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8" windowHeight="15060"/>
  </bookViews>
  <sheets>
    <sheet name="NES_INDEX" sheetId="1" r:id="rId1"/>
    <sheet name="Sheet3" sheetId="3" r:id="rId2"/>
  </sheets>
  <definedNames>
    <definedName name="_xlnm._FilterDatabase" localSheetId="0" hidden="1">NES_INDEX!$A$1:$I$33007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<sst xmlns="http://schemas.openxmlformats.org/spreadsheetml/2006/main" count="20" uniqueCount="19">
  <si>
    <t>label</t>
  </si>
  <si>
    <t>ARI</t>
  </si>
  <si>
    <t>FleschReadingEase</t>
  </si>
  <si>
    <t>FleschKincaidGradeLevel</t>
  </si>
  <si>
    <t>GunningFogIndex</t>
  </si>
  <si>
    <t>SMOGIndex</t>
  </si>
  <si>
    <t>ColemanLiauIndex</t>
  </si>
  <si>
    <t>LIX</t>
  </si>
  <si>
    <t>RIX</t>
  </si>
  <si>
    <t>平均值项:ARI</t>
  </si>
  <si>
    <t>平均值项:FleschReadingEase</t>
  </si>
  <si>
    <t>平均值项:FleschKincaidGradeLevel</t>
  </si>
  <si>
    <t>平均值项:GunningFogIndex</t>
  </si>
  <si>
    <t>平均值项:SMOGIndex</t>
  </si>
  <si>
    <t>平均值项:ColemanLiauIndex</t>
  </si>
  <si>
    <t>平均值项:LIX</t>
  </si>
  <si>
    <t>平均值项:RIX</t>
  </si>
  <si>
    <t>(空白)</t>
  </si>
  <si>
    <t>总计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</si>
</sst>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05.6888425926" refreshedBy="19731" recordCount="33007">
  <cacheSource type="worksheet">
    <worksheetSource ref="A1:I1048576" sheet="NES_INDEX"/>
  </cacheSource>
  <cacheFields count="9">
    <cacheField name="label" numFmtId="0">
      <sharedItems containsString="0" containsBlank="1" containsNumber="1" containsInteger="1" minValue="0" maxValue="12" count="11">
        <n v="2"/>
        <n v="3"/>
        <n v="4"/>
        <n v="5"/>
        <n v="6"/>
        <n v="7"/>
        <n v="8"/>
        <n v="9"/>
        <n v="10"/>
        <n v="12"/>
        <m/>
      </sharedItems>
    </cacheField>
    <cacheField name="ARI" numFmtId="0"/>
    <cacheField name="FleschReadingEase" numFmtId="0"/>
    <cacheField name="FleschKincaidGradeLevel" numFmtId="0"/>
    <cacheField name="GunningFogIndex" numFmtId="0"/>
    <cacheField name="SMOGIndex" numFmtId="0"/>
    <cacheField name="ColemanLiauIndex" numFmtId="0"/>
    <cacheField name="LIX" numFmtId="0"/>
    <cacheField name="RIX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007">
  <r>
    <x v="0"/>
    <n v="4.30772338049143"/>
    <n v="85.2262"/>
    <n v="3.6809"/>
    <n v="5.9961"/>
    <n v="6.98526698493042"/>
    <n v="7.3467"/>
    <n v="26.3827252419955"/>
    <n v="1.58823529411764"/>
  </r>
  <r>
    <x v="0"/>
    <n v="3.43505485893417"/>
    <n v="84.7028"/>
    <n v="3.4262"/>
    <n v="5.5724"/>
    <n v="6.77491721763537"/>
    <n v="6.5463"/>
    <n v="24.5894200626959"/>
    <n v="1.325"/>
  </r>
  <r>
    <x v="0"/>
    <n v="0.96970099667774"/>
    <n v="96.6764"/>
    <n v="1.8779"/>
    <n v="4.4849"/>
    <n v="5.64135271897687"/>
    <n v="3.3746"/>
    <n v="15.6079734219269"/>
    <n v="0.604651162790697"/>
  </r>
  <r>
    <x v="0"/>
    <n v="1.89331310999736"/>
    <n v="91.6773"/>
    <n v="2.1016"/>
    <n v="4.776"/>
    <n v="6.25395686727984"/>
    <n v="4.6915"/>
    <n v="24.944473753627"/>
    <n v="1.20588235294117"/>
  </r>
  <r>
    <x v="0"/>
    <n v="1.27633670476988"/>
    <n v="88.8735"/>
    <n v="2.5921"/>
    <n v="5.7162"/>
    <n v="6.91230398217975"/>
    <n v="3.9328"/>
    <n v="18.1028786881321"/>
    <n v="0.775510204081632"/>
  </r>
  <r>
    <x v="0"/>
    <n v="3.24211767117671"/>
    <n v="84.0009"/>
    <n v="3.413"/>
    <n v="6.9964"/>
    <n v="7.74341649025256"/>
    <n v="6.3611"/>
    <n v="22.6569290692906"/>
    <n v="1.13888888888888"/>
  </r>
  <r>
    <x v="0"/>
    <n v="1.7344022687609"/>
    <n v="88.6887"/>
    <n v="2.8661"/>
    <n v="4.754"/>
    <n v="6.06186217847897"/>
    <n v="4.4221"/>
    <n v="17.9059773123909"/>
    <n v="0.791666666666666"/>
  </r>
  <r>
    <x v="0"/>
    <n v="1.45576975108225"/>
    <n v="92.6846"/>
    <n v="2.018"/>
    <n v="5.3937"/>
    <n v="6.69274472937998"/>
    <n v="4.1555"/>
    <n v="21.5200216450216"/>
    <n v="1"/>
  </r>
  <r>
    <x v="0"/>
    <n v="4.50771124341653"/>
    <n v="81.1122"/>
    <n v="4.1873"/>
    <n v="6.7325"/>
    <n v="7.59743011217828"/>
    <n v="7.6694"/>
    <n v="31.9446416304098"/>
    <n v="2.06818181818181"/>
  </r>
  <r>
    <x v="0"/>
    <n v="3.95232504337767"/>
    <n v="78.9958"/>
    <n v="4.0258"/>
    <n v="6.8297"/>
    <n v="7.61690258438319"/>
    <n v="7.2735"/>
    <n v="29.5285328706381"/>
    <n v="1.60526315789473"/>
  </r>
  <r>
    <x v="0"/>
    <n v="2.14393114572306"/>
    <n v="89.4829"/>
    <n v="2.6731"/>
    <n v="3.9764"/>
    <n v="5.30089496654211"/>
    <n v="4.9776"/>
    <n v="19.709713191189"/>
    <n v="0.92156862745098"/>
  </r>
  <r>
    <x v="0"/>
    <n v="3.02284936202628"/>
    <n v="89.2945"/>
    <n v="2.6783"/>
    <n v="5.5338"/>
    <n v="6.77323311439847"/>
    <n v="6.0855"/>
    <n v="23.4974290611312"/>
    <n v="1.20338983050847"/>
  </r>
  <r>
    <x v="0"/>
    <n v="4.0439793480116"/>
    <n v="79.1848"/>
    <n v="4.2113"/>
    <n v="6.9936"/>
    <n v="7.77260702109211"/>
    <n v="7.298"/>
    <n v="28.3135347328895"/>
    <n v="1.62962962962962"/>
  </r>
  <r>
    <x v="0"/>
    <n v="4.27056693306693"/>
    <n v="79.7517"/>
    <n v="4.0387"/>
    <n v="6.048"/>
    <n v="7.14039335605412"/>
    <n v="7.6333"/>
    <n v="27.2411338661338"/>
    <n v="1.5"/>
  </r>
  <r>
    <x v="0"/>
    <n v="3.78373190449332"/>
    <n v="79.8298"/>
    <n v="3.9373"/>
    <n v="5.4566"/>
    <n v="6.72677996249964"/>
    <n v="7.0568"/>
    <n v="25.8242150780221"/>
    <n v="1.35185185185185"/>
  </r>
  <r>
    <x v="0"/>
    <n v="3.85802325581395"/>
    <n v="83.6432"/>
    <n v="3.6264"/>
    <n v="5.5471"/>
    <n v="6.73543683818814"/>
    <n v="7.0402"/>
    <n v="25.5155919661733"/>
    <n v="1.41860465116279"/>
  </r>
  <r>
    <x v="0"/>
    <n v="0.609934610531148"/>
    <n v="96.6844"/>
    <n v="1.8206"/>
    <n v="4.6677"/>
    <n v="5.91174533047882"/>
    <n v="2.9688"/>
    <n v="17.4739589308248"/>
    <n v="0.760869565217391"/>
  </r>
  <r>
    <x v="0"/>
    <n v="3.61285444472424"/>
    <n v="81.8016"/>
    <n v="3.8879"/>
    <n v="6.9383"/>
    <n v="7.74341649025256"/>
    <n v="6.7303"/>
    <n v="25.3790606900025"/>
    <n v="1.4090909090909"/>
  </r>
  <r>
    <x v="0"/>
    <n v="2.92964525319364"/>
    <n v="89.8889"/>
    <n v="2.5756"/>
    <n v="4.6725"/>
    <n v="6.07318148576429"/>
    <n v="5.9763"/>
    <n v="24.3364120944766"/>
    <n v="1.25925925925925"/>
  </r>
  <r>
    <x v="0"/>
    <n v="3.90251512532411"/>
    <n v="81.3036"/>
    <n v="3.6199"/>
    <n v="5.5475"/>
    <n v="6.79777262656374"/>
    <n v="7.2164"/>
    <n v="25.9472774416594"/>
    <n v="1.3076923076923"/>
  </r>
  <r>
    <x v="0"/>
    <n v="3.05411929824561"/>
    <n v="90.4449"/>
    <n v="2.7143"/>
    <n v="4.5965"/>
    <n v="5.80975743474508"/>
    <n v="6.0076"/>
    <n v="20.1228070175438"/>
    <n v="0.982456140350877"/>
  </r>
  <r>
    <x v="0"/>
    <n v="2.68512462612163"/>
    <n v="78.0288"/>
    <n v="4.3086"/>
    <n v="6.9463"/>
    <n v="7.72999802916789"/>
    <n v="5.6361"/>
    <n v="21.5051512130275"/>
    <n v="1.06779661016949"/>
  </r>
  <r>
    <x v="0"/>
    <n v="1.131630871247"/>
    <n v="97.15"/>
    <n v="1.5211"/>
    <n v="4.3562"/>
    <n v="5.8051474932731"/>
    <n v="3.7403"/>
    <n v="18.3063179222692"/>
    <n v="0.80327868852459"/>
  </r>
  <r>
    <x v="0"/>
    <n v="2.25016666666666"/>
    <n v="91.01"/>
    <n v="2.8011"/>
    <n v="4.7111"/>
    <n v="5.73861278752583"/>
    <n v="4.8521"/>
    <n v="19.8333333333333"/>
    <n v="0.975"/>
  </r>
  <r>
    <x v="0"/>
    <n v="2.36166666666666"/>
    <n v="89.5247"/>
    <n v="2.8427"/>
    <n v="6.1333"/>
    <n v="7.18330013267037"/>
    <n v="5.1417"/>
    <n v="21.3333333333333"/>
    <n v="1.08333333333333"/>
  </r>
  <r>
    <x v="0"/>
    <n v="2.83779310344827"/>
    <n v="91.2466"/>
    <n v="2.3334"/>
    <n v="4.831"/>
    <n v="6.24037034920393"/>
    <n v="5.8765"/>
    <n v="19.6637931034482"/>
    <n v="0.9"/>
  </r>
  <r>
    <x v="0"/>
    <n v="2.7177222142959"/>
    <n v="88.589"/>
    <n v="2.7864"/>
    <n v="5.3638"/>
    <n v="6.64085346498432"/>
    <n v="5.7"/>
    <n v="22.6120701954629"/>
    <n v="1.13953488372093"/>
  </r>
  <r>
    <x v="0"/>
    <n v="2.88040752351097"/>
    <n v="85.5211"/>
    <n v="3.2957"/>
    <n v="5.6924"/>
    <n v="6.87298334620741"/>
    <n v="5.8625"/>
    <n v="22.2769070010449"/>
    <n v="1.13636363636363"/>
  </r>
  <r>
    <x v="0"/>
    <n v="1.58124839948783"/>
    <n v="92.3297"/>
    <n v="2.3054"/>
    <n v="5.5395"/>
    <n v="6.76587548676508"/>
    <n v="4.2601"/>
    <n v="23.0036705078958"/>
    <n v="1.18181818181818"/>
  </r>
  <r>
    <x v="0"/>
    <n v="1.68536120401337"/>
    <n v="95.408"/>
    <n v="2.0581"/>
    <n v="4.5195"/>
    <n v="5.6784161445672"/>
    <n v="4.2668"/>
    <n v="20.0167224080267"/>
    <n v="0.978260869565217"/>
  </r>
  <r>
    <x v="0"/>
    <n v="2.31566293929712"/>
    <n v="86.453"/>
    <n v="3.1448"/>
    <n v="5.4303"/>
    <n v="6.67423461417476"/>
    <n v="5.1681"/>
    <n v="22.5214856230031"/>
    <n v="1.15"/>
  </r>
  <r>
    <x v="0"/>
    <n v="3.45201482479784"/>
    <n v="80.8497"/>
    <n v="3.6283"/>
    <n v="6.208"/>
    <n v="7.20458932936041"/>
    <n v="6.645"/>
    <n v="28.457884097035"/>
    <n v="1.44642857142857"/>
  </r>
  <r>
    <x v="0"/>
    <n v="1.86087598425196"/>
    <n v="85.7564"/>
    <n v="3.2699"/>
    <n v="5.2747"/>
    <n v="6.53553390593273"/>
    <n v="4.5834"/>
    <n v="22.3731955380577"/>
    <n v="1.14583333333333"/>
  </r>
  <r>
    <x v="0"/>
    <n v="2.39597564286545"/>
    <n v="89.5501"/>
    <n v="2.6089"/>
    <n v="4.0611"/>
    <n v="5.47016090877785"/>
    <n v="5.3136"/>
    <n v="19.5349261141061"/>
    <n v="0.898305084745762"/>
  </r>
  <r>
    <x v="0"/>
    <n v="4.01581218274111"/>
    <n v="83.7464"/>
    <n v="3.536"/>
    <n v="5.7916"/>
    <n v="6.9496835316263"/>
    <n v="7.2866"/>
    <n v="26.4079187817258"/>
    <n v="1.46"/>
  </r>
  <r>
    <x v="0"/>
    <n v="3.05356650768415"/>
    <n v="91.9995"/>
    <n v="2.4818"/>
    <n v="5.5303"/>
    <n v="6.71265185329621"/>
    <n v="6.0189"/>
    <n v="19.3813813813813"/>
    <n v="0.918918918918919"/>
  </r>
  <r>
    <x v="0"/>
    <n v="3.18504140084159"/>
    <n v="85.6433"/>
    <n v="3.2684"/>
    <n v="4.7779"/>
    <n v="6.1020382830381"/>
    <n v="6.2494"/>
    <n v="24.1748789647527"/>
    <n v="1.28301886792452"/>
  </r>
  <r>
    <x v="0"/>
    <n v="3.35978777589134"/>
    <n v="86.5698"/>
    <n v="3.0117"/>
    <n v="5.1349"/>
    <n v="6.47804171820126"/>
    <n v="6.5227"/>
    <n v="24.4601018675721"/>
    <n v="1.25806451612903"/>
  </r>
  <r>
    <x v="0"/>
    <n v="3.22030769230769"/>
    <n v="86.136"/>
    <n v="2.8599"/>
    <n v="5.2667"/>
    <n v="6.60555127546399"/>
    <n v="6.3464"/>
    <n v="19.8333333333333"/>
    <n v="0.866666666666666"/>
  </r>
  <r>
    <x v="0"/>
    <n v="3.6566134751773"/>
    <n v="80.7592"/>
    <n v="3.9411"/>
    <n v="6.0057"/>
    <n v="7.10791918128874"/>
    <n v="6.8439"/>
    <n v="23.2588652482269"/>
    <n v="1.20833333333333"/>
  </r>
  <r>
    <x v="0"/>
    <n v="1.9343366093366"/>
    <n v="91.5574"/>
    <n v="2.4944"/>
    <n v="5.121"/>
    <n v="6.38445644890659"/>
    <n v="4.654"/>
    <n v="23.1628173628173"/>
    <n v="1.21818181818181"/>
  </r>
  <r>
    <x v="0"/>
    <n v="1.93190693430656"/>
    <n v="98.1061"/>
    <n v="1.7027"/>
    <n v="4.4469"/>
    <n v="5.56173769148989"/>
    <n v="4.5573"/>
    <n v="23.526003649635"/>
    <n v="1.28125"/>
  </r>
  <r>
    <x v="0"/>
    <n v="3.51165413533834"/>
    <n v="85.6284"/>
    <n v="3.6085"/>
    <n v="7.5304"/>
    <n v="8.15474815790534"/>
    <n v="6.3692"/>
    <n v="26.2564352056612"/>
    <n v="1.57142857142857"/>
  </r>
  <r>
    <x v="0"/>
    <n v="2.28260299625468"/>
    <n v="85.2397"/>
    <n v="3.2126"/>
    <n v="4.9891"/>
    <n v="6.35410196624968"/>
    <n v="5.171"/>
    <n v="24.2705992509363"/>
    <n v="1.25"/>
  </r>
  <r>
    <x v="0"/>
    <n v="3.14362745098039"/>
    <n v="82.1232"/>
    <n v="3.7053"/>
    <n v="6.0665"/>
    <n v="7.15331193145903"/>
    <n v="6.2252"/>
    <n v="23.6630718954248"/>
    <n v="1.225"/>
  </r>
  <r>
    <x v="0"/>
    <n v="3.55988966797277"/>
    <n v="78.438"/>
    <n v="4.1008"/>
    <n v="6.3009"/>
    <n v="7.29668924423659"/>
    <n v="6.7832"/>
    <n v="28.6207981027015"/>
    <n v="1.53846153846153"/>
  </r>
  <r>
    <x v="0"/>
    <n v="2.59815559141361"/>
    <n v="91.6802"/>
    <n v="2.4251"/>
    <n v="4.1426"/>
    <n v="5.42535625036333"/>
    <n v="5.5162"/>
    <n v="23.3240917314556"/>
    <n v="1.2156862745098"/>
  </r>
  <r>
    <x v="0"/>
    <n v="4.12728441326419"/>
    <n v="85.0262"/>
    <n v="3.4295"/>
    <n v="5.9469"/>
    <n v="7.05155455839146"/>
    <n v="7.3798"/>
    <n v="29.416924484727"/>
    <n v="1.73584905660377"/>
  </r>
  <r>
    <x v="0"/>
    <n v="3.70268632458788"/>
    <n v="81.6711"/>
    <n v="3.7121"/>
    <n v="6.0745"/>
    <n v="7.15790038279181"/>
    <n v="6.9463"/>
    <n v="20.8940484482625"/>
    <n v="1"/>
  </r>
  <r>
    <x v="0"/>
    <n v="2.67071599453178"/>
    <n v="94.5062"/>
    <n v="2.0912"/>
    <n v="5.1902"/>
    <n v="6.44123600805842"/>
    <n v="5.5694"/>
    <n v="19.4688995215311"/>
    <n v="0.921052631578947"/>
  </r>
  <r>
    <x v="0"/>
    <n v="3.57333105197471"/>
    <n v="77.6157"/>
    <n v="4.2062"/>
    <n v="6.6547"/>
    <n v="7.50987616801697"/>
    <n v="6.8015"/>
    <n v="24.2377309875598"/>
    <n v="1.22033898305084"/>
  </r>
  <r>
    <x v="0"/>
    <n v="3.6883932346723"/>
    <n v="83.9415"/>
    <n v="3.3942"/>
    <n v="6.2276"/>
    <n v="7.25905328491214"/>
    <n v="6.9288"/>
    <n v="26.8543413282787"/>
    <n v="1.44186046511627"/>
  </r>
  <r>
    <x v="0"/>
    <n v="2.09270860077021"/>
    <n v="95.3806"/>
    <n v="1.9128"/>
    <n v="6.371"/>
    <n v="7.36169579910181"/>
    <n v="4.882"/>
    <n v="22.429132371819"/>
    <n v="1.14634146341463"/>
  </r>
  <r>
    <x v="0"/>
    <n v="1.76249999999999"/>
    <n v="87.9189"/>
    <n v="2.964"/>
    <n v="5.5922"/>
    <n v="6.79473319220205"/>
    <n v="4.463"/>
    <n v="18.0210101010101"/>
    <n v="0.8"/>
  </r>
  <r>
    <x v="0"/>
    <n v="3.910330634278"/>
    <n v="80.3719"/>
    <n v="3.9855"/>
    <n v="6.7364"/>
    <n v="7.59933105503899"/>
    <n v="7.1663"/>
    <n v="23.2553981106612"/>
    <n v="1.2051282051282"/>
  </r>
  <r>
    <x v="0"/>
    <n v="2.75368933996504"/>
    <n v="89.8614"/>
    <n v="2.7244"/>
    <n v="5.5307"/>
    <n v="6.73543683818814"/>
    <n v="5.6829"/>
    <n v="26.2546041134561"/>
    <n v="1.46511627906976"/>
  </r>
  <r>
    <x v="0"/>
    <n v="2.92284415584415"/>
    <n v="87.7264"/>
    <n v="2.9752"/>
    <n v="5.8701"/>
    <n v="7.00891862868636"/>
    <n v="5.923"/>
    <n v="23.7662337662337"/>
    <n v="1.25"/>
  </r>
  <r>
    <x v="0"/>
    <n v="2.8155865260439"/>
    <n v="87.5637"/>
    <n v="3.2278"/>
    <n v="6.1863"/>
    <n v="7.19627163708141"/>
    <n v="5.6125"/>
    <n v="22.643994834266"/>
    <n v="1.21739130434782"/>
  </r>
  <r>
    <x v="0"/>
    <n v="2.56418354818907"/>
    <n v="83.6887"/>
    <n v="3.5849"/>
    <n v="5.3172"/>
    <n v="6.55902608401043"/>
    <n v="5.4463"/>
    <n v="18.2654389195825"/>
    <n v="0.822222222222222"/>
  </r>
  <r>
    <x v="0"/>
    <n v="2.23472836095764"/>
    <n v="91.21"/>
    <n v="2.4109"/>
    <n v="5.1161"/>
    <n v="6.44601218802255"/>
    <n v="5.1"/>
    <n v="23.2875230202578"/>
    <n v="1.1875"/>
  </r>
  <r>
    <x v="0"/>
    <n v="1.18870779220779"/>
    <n v="93.11"/>
    <n v="2.2243"/>
    <n v="5.3247"/>
    <n v="6.58568582800318"/>
    <n v="3.7544"/>
    <n v="21.038961038961"/>
    <n v="1.03571428571428"/>
  </r>
  <r>
    <x v="0"/>
    <n v="3.86770761670761"/>
    <n v="78.7165"/>
    <n v="4.369"/>
    <n v="5.6339"/>
    <n v="6.78393734332134"/>
    <n v="7.0101"/>
    <n v="26.7874692874692"/>
    <n v="1.54545454545454"/>
  </r>
  <r>
    <x v="0"/>
    <n v="3.51083333333333"/>
    <n v="86.5985"/>
    <n v="3.3667"/>
    <n v="5.7422"/>
    <n v="6.82970843102535"/>
    <n v="6.4779"/>
    <n v="27.2343434343434"/>
    <n v="1.62222222222222"/>
  </r>
  <r>
    <x v="0"/>
    <n v="1.61238095238095"/>
    <n v="92.6141"/>
    <n v="2.4295"/>
    <n v="5.9681"/>
    <n v="7.05321741688888"/>
    <n v="4.1906"/>
    <n v="22.2857817347902"/>
    <n v="1.16666666666666"/>
  </r>
  <r>
    <x v="0"/>
    <n v="2.35440335071914"/>
    <n v="89.8021"/>
    <n v="2.4559"/>
    <n v="5.2681"/>
    <n v="6.60180135112598"/>
    <n v="5.281"/>
    <n v="23.1117696644012"/>
    <n v="1.12162162162162"/>
  </r>
  <r>
    <x v="0"/>
    <n v="2.43947972786975"/>
    <n v="89.8918"/>
    <n v="2.536"/>
    <n v="4.2213"/>
    <n v="5.66807872218879"/>
    <n v="5.3752"/>
    <n v="20.2981241889181"/>
    <n v="0.949152542372881"/>
  </r>
  <r>
    <x v="0"/>
    <n v="3.59004360148244"/>
    <n v="85.0103"/>
    <n v="4.0181"/>
    <n v="6.9747"/>
    <n v="7.67099366496913"/>
    <n v="6.0552"/>
    <n v="24.7749073468497"/>
    <n v="1.5"/>
  </r>
  <r>
    <x v="0"/>
    <n v="0.344317557745114"/>
    <n v="95.9898"/>
    <n v="1.7006"/>
    <n v="3.741"/>
    <n v="5.09529088730873"/>
    <n v="2.751"/>
    <n v="16.6373768373445"/>
    <n v="0.682926829268292"/>
  </r>
  <r>
    <x v="0"/>
    <n v="1.4433761682243"/>
    <n v="91.2005"/>
    <n v="2.2001"/>
    <n v="5.6657"/>
    <n v="6.87298334620741"/>
    <n v="4.1364"/>
    <n v="19.4600856697819"/>
    <n v="0.854166666666666"/>
  </r>
  <r>
    <x v="0"/>
    <n v="3.70322539857064"/>
    <n v="83.8882"/>
    <n v="3.5131"/>
    <n v="6.8106"/>
    <n v="7.6494781490855"/>
    <n v="6.8974"/>
    <n v="25.8115722924683"/>
    <n v="1.41176470588235"/>
  </r>
  <r>
    <x v="0"/>
    <n v="1.68155594405594"/>
    <n v="90.7917"/>
    <n v="2.4876"/>
    <n v="5.2684"/>
    <n v="6.56262651597212"/>
    <n v="4.4007"/>
    <n v="22.009324009324"/>
    <n v="1.09615384615384"/>
  </r>
  <r>
    <x v="0"/>
    <n v="2.62371378621378"/>
    <n v="91.1894"/>
    <n v="2.4434"/>
    <n v="4.9291"/>
    <n v="6.27326835353988"/>
    <n v="5.5738"/>
    <n v="27.4742340992341"/>
    <n v="1.51785714285714"/>
  </r>
  <r>
    <x v="0"/>
    <n v="2.8845238095238"/>
    <n v="83.8753"/>
    <n v="3.3704"/>
    <n v="5.1365"/>
    <n v="6.48466026218584"/>
    <n v="5.9329"/>
    <n v="23.9523809523809"/>
    <n v="1.21428571428571"/>
  </r>
  <r>
    <x v="0"/>
    <n v="2.44365648592999"/>
    <n v="96.6901"/>
    <n v="1.7393"/>
    <n v="3.9186"/>
    <n v="5.11378454587571"/>
    <n v="5.3155"/>
    <n v="22.1622054449782"/>
    <n v="1.12765957446808"/>
  </r>
  <r>
    <x v="0"/>
    <n v="2.85670344560588"/>
    <n v="88.4979"/>
    <n v="2.8962"/>
    <n v="6.8126"/>
    <n v="7.65474668125631"/>
    <n v="5.8234"/>
    <n v="21.9095044521873"/>
    <n v="1.11111111111111"/>
  </r>
  <r>
    <x v="0"/>
    <n v="2.61271627344222"/>
    <n v="82.8498"/>
    <n v="3.4098"/>
    <n v="5.3527"/>
    <n v="6.66347548532523"/>
    <n v="5.6038"/>
    <n v="22.96037507562"/>
    <n v="1.10526315789473"/>
  </r>
  <r>
    <x v="0"/>
    <n v="1.02391717171717"/>
    <n v="103.7143"/>
    <n v="0.691"/>
    <n v="3.9283"/>
    <n v="5.23606797749979"/>
    <n v="3.5757"/>
    <n v="18.9116161616161"/>
    <n v="0.861111111111111"/>
  </r>
  <r>
    <x v="0"/>
    <n v="4.0350131617432"/>
    <n v="86.3574"/>
    <n v="3.2246"/>
    <n v="5.4422"/>
    <n v="6.65849906172126"/>
    <n v="7.2777"/>
    <n v="25.7729160573267"/>
    <n v="1.43076923076923"/>
  </r>
  <r>
    <x v="0"/>
    <n v="2.55853872486093"/>
    <n v="96.2053"/>
    <n v="1.9129"/>
    <n v="4.5062"/>
    <n v="5.70500890400229"/>
    <n v="5.3863"/>
    <n v="20.3297675082014"/>
    <n v="1"/>
  </r>
  <r>
    <x v="0"/>
    <n v="4.0374958490566"/>
    <n v="76.2502"/>
    <n v="4.3817"/>
    <n v="6.2435"/>
    <n v="7.25596141279145"/>
    <n v="7.3838"/>
    <n v="26.8088050314465"/>
    <n v="1.39622641509433"/>
  </r>
  <r>
    <x v="0"/>
    <n v="3.81854459043891"/>
    <n v="77.8211"/>
    <n v="4.2554"/>
    <n v="6.7056"/>
    <n v="7.56249126362037"/>
    <n v="7.0891"/>
    <n v="28.8188426055353"/>
    <n v="1.59183673469387"/>
  </r>
  <r>
    <x v="0"/>
    <n v="2.57799460734748"/>
    <n v="78.2818"/>
    <n v="4.4306"/>
    <n v="6.5694"/>
    <n v="7.49637535180814"/>
    <n v="5.3965"/>
    <n v="21.5913380519042"/>
    <n v="1.10869565217391"/>
  </r>
  <r>
    <x v="0"/>
    <n v="4.14518832891246"/>
    <n v="83.5471"/>
    <n v="3.2687"/>
    <n v="5.7114"/>
    <n v="6.90266181352794"/>
    <n v="7.5153"/>
    <n v="30.3704686118479"/>
    <n v="1.58461538461538"/>
  </r>
  <r>
    <x v="0"/>
    <n v="3.14271204321039"/>
    <n v="84.3435"/>
    <n v="3.2462"/>
    <n v="6.4873"/>
    <n v="7.40343546591056"/>
    <n v="6.2655"/>
    <n v="24.5228289307114"/>
    <n v="1.23170731707317"/>
  </r>
  <r>
    <x v="0"/>
    <n v="3.56459717163059"/>
    <n v="83.4142"/>
    <n v="3.3398"/>
    <n v="5.8813"/>
    <n v="7.0191847623425"/>
    <n v="6.7944"/>
    <n v="23.6169380758517"/>
    <n v="1.15384615384615"/>
  </r>
  <r>
    <x v="0"/>
    <n v="1.90271794871794"/>
    <n v="86.5091"/>
    <n v="2.8492"/>
    <n v="5.7436"/>
    <n v="6.92232270276368"/>
    <n v="4.7098"/>
    <n v="20.5128205128205"/>
    <n v="0.923076923076923"/>
  </r>
  <r>
    <x v="0"/>
    <n v="2.75872463768115"/>
    <n v="89.9316"/>
    <n v="2.6203"/>
    <n v="5.6174"/>
    <n v="6.82970843102535"/>
    <n v="5.742"/>
    <n v="23.3188405797101"/>
    <n v="1.2"/>
  </r>
  <r>
    <x v="0"/>
    <n v="2.30812971342383"/>
    <n v="86.813"/>
    <n v="2.9807"/>
    <n v="5.2996"/>
    <n v="6.60555127546399"/>
    <n v="5.2067"/>
    <n v="25.9187028657616"/>
    <n v="1.36666666666666"/>
  </r>
  <r>
    <x v="0"/>
    <n v="2.17364583333333"/>
    <n v="87.8412"/>
    <n v="2.8622"/>
    <n v="6.4688"/>
    <n v="7.41588043316392"/>
    <n v="5.0306"/>
    <n v="25.3238095238095"/>
    <n v="1.33333333333333"/>
  </r>
  <r>
    <x v="0"/>
    <n v="1.12970305832147"/>
    <n v="94.0361"/>
    <n v="2.0783"/>
    <n v="3.9266"/>
    <n v="5.17642875033003"/>
    <n v="3.6898"/>
    <n v="20.6273115220483"/>
    <n v="1"/>
  </r>
  <r>
    <x v="0"/>
    <n v="2.43789739276703"/>
    <n v="90.7117"/>
    <n v="2.363"/>
    <n v="4.3886"/>
    <n v="5.8767798089123"/>
    <n v="5.3837"/>
    <n v="20.2396972245584"/>
    <n v="0.93103448275862"/>
  </r>
  <r>
    <x v="0"/>
    <n v="4.92692707014433"/>
    <n v="78.134"/>
    <n v="4.3881"/>
    <n v="6.0492"/>
    <n v="7.12861411922385"/>
    <n v="8.3817"/>
    <n v="28.493352747531"/>
    <n v="1.6590909090909"/>
  </r>
  <r>
    <x v="0"/>
    <n v="1.88412839737582"/>
    <n v="89.1277"/>
    <n v="2.5803"/>
    <n v="6.0177"/>
    <n v="7.11206650105405"/>
    <n v="4.6915"/>
    <n v="22.5184629803186"/>
    <n v="1.09090909090909"/>
  </r>
  <r>
    <x v="0"/>
    <n v="1.23712074303405"/>
    <n v="99.2019"/>
    <n v="1.5343"/>
    <n v="4.8861"/>
    <n v="6.07793505625546"/>
    <n v="3.7018"/>
    <n v="16.2399380804953"/>
    <n v="0.657894736842105"/>
  </r>
  <r>
    <x v="0"/>
    <n v="1.92801212741087"/>
    <n v="89.778"/>
    <n v="2.7588"/>
    <n v="6.5603"/>
    <n v="7.49137103712256"/>
    <n v="4.6351"/>
    <n v="22.968439509059"/>
    <n v="1.20689655172413"/>
  </r>
  <r>
    <x v="0"/>
    <n v="2.69511111111111"/>
    <n v="93.9425"/>
    <n v="2.0194"/>
    <n v="4.4815"/>
    <n v="5.88675134594812"/>
    <n v="5.6797"/>
    <n v="25.6481481481481"/>
    <n v="1.36111111111111"/>
  </r>
  <r>
    <x v="0"/>
    <n v="3.76389546351084"/>
    <n v="89.4099"/>
    <n v="2.9415"/>
    <n v="6.4252"/>
    <n v="7.38529009653514"/>
    <n v="6.8252"/>
    <n v="24.938856015779"/>
    <n v="1.41025641025641"/>
  </r>
  <r>
    <x v="0"/>
    <n v="4.66922972565571"/>
    <n v="73.7189"/>
    <n v="4.692"/>
    <n v="6.1258"/>
    <n v="7.17365006184151"/>
    <n v="8.1757"/>
    <n v="30.7350015073861"/>
    <n v="1.64516129032258"/>
  </r>
  <r>
    <x v="0"/>
    <n v="2.45528371407516"/>
    <n v="85.7459"/>
    <n v="3.2113"/>
    <n v="6.2421"/>
    <n v="7.27327386967151"/>
    <n v="5.3592"/>
    <n v="22.3849177106362"/>
    <n v="1.13043478260869"/>
  </r>
  <r>
    <x v="0"/>
    <n v="2.90779701611696"/>
    <n v="87.7003"/>
    <n v="3.1005"/>
    <n v="6.664"/>
    <n v="7.56249126362037"/>
    <n v="5.822"/>
    <n v="24.9728556459258"/>
    <n v="1.38775510204081"/>
  </r>
  <r>
    <x v="0"/>
    <n v="3.31554000855798"/>
    <n v="78.4117"/>
    <n v="4.1094"/>
    <n v="6.4869"/>
    <n v="7.41289975079043"/>
    <n v="6.4768"/>
    <n v="24.2661531878476"/>
    <n v="1.22807017543859"/>
  </r>
  <r>
    <x v="0"/>
    <n v="4.15973684210526"/>
    <n v="83.294"/>
    <n v="3.9072"/>
    <n v="6.9813"/>
    <n v="7.77493455452532"/>
    <n v="7.2089"/>
    <n v="28.418245614035"/>
    <n v="1.76"/>
  </r>
  <r>
    <x v="0"/>
    <n v="4.14028853201839"/>
    <n v="74.9695"/>
    <n v="4.8189"/>
    <n v="7.0287"/>
    <n v="7.79825549694401"/>
    <n v="7.4053"/>
    <n v="29.0331845138935"/>
    <n v="1.69767441860465"/>
  </r>
  <r>
    <x v="0"/>
    <n v="3.12936806877091"/>
    <n v="82.2863"/>
    <n v="4.1472"/>
    <n v="6.9379"/>
    <n v="7.72725488793551"/>
    <n v="5.8083"/>
    <n v="25.4903974451516"/>
    <n v="1.5204081632653"/>
  </r>
  <r>
    <x v="0"/>
    <n v="1.65677643986653"/>
    <n v="89.072"/>
    <n v="2.6764"/>
    <n v="5.5303"/>
    <n v="6.77654538989897"/>
    <n v="4.3889"/>
    <n v="20.0204555346003"/>
    <n v="0.934426229508196"/>
  </r>
  <r>
    <x v="0"/>
    <n v="2.85597615499255"/>
    <n v="86.9789"/>
    <n v="3.194"/>
    <n v="5.6224"/>
    <n v="6.78393734332134"/>
    <n v="5.7627"/>
    <n v="22.7990561351217"/>
    <n v="1.20454545454545"/>
  </r>
  <r>
    <x v="0"/>
    <n v="3.96030377668308"/>
    <n v="91.9293"/>
    <n v="2.5958"/>
    <n v="6.2536"/>
    <n v="7.25481471698381"/>
    <n v="7.0656"/>
    <n v="25.3563218390804"/>
    <n v="1.44827586206896"/>
  </r>
  <r>
    <x v="0"/>
    <n v="2.19926829268293"/>
    <n v="93.2779"/>
    <n v="2.286"/>
    <n v="4.7434"/>
    <n v="6"/>
    <n v="4.9634"/>
    <n v="18.5658536585365"/>
    <n v="0.85"/>
  </r>
  <r>
    <x v="0"/>
    <n v="6.13027608695652"/>
    <n v="69.2759"/>
    <n v="5.757"/>
    <n v="7.1449"/>
    <n v="7.89009646921825"/>
    <n v="9.7779"/>
    <n v="31.3623188405797"/>
    <n v="1.97101449275362"/>
  </r>
  <r>
    <x v="0"/>
    <n v="2.11963241436925"/>
    <n v="91.1999"/>
    <n v="2.3744"/>
    <n v="5.8628"/>
    <n v="7.01386485959743"/>
    <n v="4.9694"/>
    <n v="20.922723475355"/>
    <n v="1"/>
  </r>
  <r>
    <x v="0"/>
    <n v="2.60260522496371"/>
    <n v="92.1014"/>
    <n v="2.363"/>
    <n v="5.3512"/>
    <n v="6.60816683712495"/>
    <n v="5.5237"/>
    <n v="24.1952104499274"/>
    <n v="1.28301886792452"/>
  </r>
  <r>
    <x v="0"/>
    <n v="0.766538870431894"/>
    <n v="100.4374"/>
    <n v="1.2724"/>
    <n v="4.6272"/>
    <n v="5.89345693302247"/>
    <n v="3.1824"/>
    <n v="16.1395348837209"/>
    <n v="0.651162790697674"/>
  </r>
  <r>
    <x v="0"/>
    <n v="1.45003022552894"/>
    <n v="92.4933"/>
    <n v="2.3782"/>
    <n v="5.1773"/>
    <n v="6.42624144432096"/>
    <n v="4.0387"/>
    <n v="16.9539641943734"/>
    <n v="0.717391304347826"/>
  </r>
  <r>
    <x v="0"/>
    <n v="4.49164469593333"/>
    <n v="81.286"/>
    <n v="4.0823"/>
    <n v="6.6876"/>
    <n v="7.57495710997814"/>
    <n v="7.7283"/>
    <n v="27.4142519587116"/>
    <n v="1.62790697674418"/>
  </r>
  <r>
    <x v="0"/>
    <n v="1.48416401468788"/>
    <n v="89.6824"/>
    <n v="2.397"/>
    <n v="4.195"/>
    <n v="5.77027410280123"/>
    <n v="4.1844"/>
    <n v="21.3647490820073"/>
    <n v="0.976744186046511"/>
  </r>
  <r>
    <x v="0"/>
    <n v="2.53425401069518"/>
    <n v="90.5048"/>
    <n v="2.5554"/>
    <n v="5.9144"/>
    <n v="7.04519917477945"/>
    <n v="5.4541"/>
    <n v="23.903743315508"/>
    <n v="1.25"/>
  </r>
  <r>
    <x v="0"/>
    <n v="1.08318222222222"/>
    <n v="96.0104"/>
    <n v="1.593"/>
    <n v="6.0844"/>
    <n v="7.14996653266291"/>
    <n v="3.6913"/>
    <n v="21.8777777777777"/>
    <n v="1.03703703703703"/>
  </r>
  <r>
    <x v="0"/>
    <n v="1.59251111352054"/>
    <n v="91.8676"/>
    <n v="2.6113"/>
    <n v="5.3822"/>
    <n v="6.52012845615413"/>
    <n v="4.0983"/>
    <n v="19.1912067656944"/>
    <n v="0.913043478260869"/>
  </r>
  <r>
    <x v="0"/>
    <n v="2.01515113871635"/>
    <n v="94.0673"/>
    <n v="1.84"/>
    <n v="5.7867"/>
    <n v="6.95628284037472"/>
    <n v="4.8562"/>
    <n v="22.7208419599723"/>
    <n v="1.08695652173913"/>
  </r>
  <r>
    <x v="0"/>
    <n v="4.38664285714286"/>
    <n v="78.2862"/>
    <n v="4.7533"/>
    <n v="6.7092"/>
    <n v="7.53557367611072"/>
    <n v="7.3223"/>
    <n v="26.4789915966386"/>
    <n v="1.62857142857142"/>
  </r>
  <r>
    <x v="0"/>
    <n v="3.01282086479066"/>
    <n v="84.3553"/>
    <n v="3.2959"/>
    <n v="3.6059"/>
    <n v="4.95698421916032"/>
    <n v="6.0951"/>
    <n v="20.7450552193174"/>
    <n v="0.978723404255319"/>
  </r>
  <r>
    <x v="0"/>
    <n v="2.32884679230544"/>
    <n v="93.3372"/>
    <n v="2.3599"/>
    <n v="5.4218"/>
    <n v="6.58568582800318"/>
    <n v="5.0605"/>
    <n v="22.8846792305438"/>
    <n v="1.22448979591836"/>
  </r>
  <r>
    <x v="0"/>
    <n v="3.54766519823788"/>
    <n v="86.1853"/>
    <n v="3.4939"/>
    <n v="4.5131"/>
    <n v="5.44948974278317"/>
    <n v="6.454"/>
    <n v="26.7011453744493"/>
    <n v="1.6"/>
  </r>
  <r>
    <x v="0"/>
    <n v="2.56987559808612"/>
    <n v="92.7398"/>
    <n v="2.1218"/>
    <n v="4.9311"/>
    <n v="6.32454983102184"/>
    <n v="5.5422"/>
    <n v="21.7822966507177"/>
    <n v="1.05263157894736"/>
  </r>
  <r>
    <x v="0"/>
    <n v="1.96095744680851"/>
    <n v="98.3393"/>
    <n v="1.4141"/>
    <n v="4.8207"/>
    <n v="6.19574184774784"/>
    <n v="4.7586"/>
    <n v="20.8087510518091"/>
    <n v="1"/>
  </r>
  <r>
    <x v="0"/>
    <n v="2.63081781781782"/>
    <n v="86.0133"/>
    <n v="2.9644"/>
    <n v="4.9029"/>
    <n v="6.33333333333333"/>
    <n v="5.6262"/>
    <n v="24.9599599599599"/>
    <n v="1.24074074074074"/>
  </r>
  <r>
    <x v="0"/>
    <n v="2.54536601307189"/>
    <n v="87.942"/>
    <n v="2.8702"/>
    <n v="5.2575"/>
    <n v="6.55902608401043"/>
    <n v="5.4871"/>
    <n v="22.2614379084967"/>
    <n v="1.11111111111111"/>
  </r>
  <r>
    <x v="0"/>
    <n v="2.50793633871459"/>
    <n v="84.8661"/>
    <n v="3.4603"/>
    <n v="7.6597"/>
    <n v="8.19025774988141"/>
    <n v="5.3487"/>
    <n v="23.6269672047923"/>
    <n v="1.26530612244897"/>
  </r>
  <r>
    <x v="0"/>
    <n v="3.1498905109489"/>
    <n v="84.4063"/>
    <n v="3.1881"/>
    <n v="6.049"/>
    <n v="7.12310562561766"/>
    <n v="6.2753"/>
    <n v="24.8548661800486"/>
    <n v="1.23333333333333"/>
  </r>
  <r>
    <x v="0"/>
    <n v="3.05308743169398"/>
    <n v="82.1226"/>
    <n v="3.5729"/>
    <n v="5.0949"/>
    <n v="6.46410161513775"/>
    <n v="6.1516"/>
    <n v="23.9784933645589"/>
    <n v="1.2"/>
  </r>
  <r>
    <x v="0"/>
    <n v="2.13798701298701"/>
    <n v="88.7976"/>
    <n v="2.9039"/>
    <n v="5.2266"/>
    <n v="6.46410161513775"/>
    <n v="4.8919"/>
    <n v="19.0105894105894"/>
    <n v="0.885714285714285"/>
  </r>
  <r>
    <x v="0"/>
    <n v="3.24416556647596"/>
    <n v="82.1865"/>
    <n v="3.7493"/>
    <n v="5.0404"/>
    <n v="6.34312287961948"/>
    <n v="6.324"/>
    <n v="23.8228448486626"/>
    <n v="1.25490196078431"/>
  </r>
  <r>
    <x v="0"/>
    <n v="2.55624758220503"/>
    <n v="91.09"/>
    <n v="2.4728"/>
    <n v="6.0646"/>
    <n v="7.15139043612998"/>
    <n v="5.4821"/>
    <n v="21.7729910321786"/>
    <n v="1.08510638297872"/>
  </r>
  <r>
    <x v="0"/>
    <n v="2.78015417021467"/>
    <n v="84.0299"/>
    <n v="3.5122"/>
    <n v="4.9826"/>
    <n v="6.2794385161384"/>
    <n v="5.7321"/>
    <n v="20.5324698606193"/>
    <n v="1"/>
  </r>
  <r>
    <x v="0"/>
    <n v="1.11546068034706"/>
    <n v="93.1625"/>
    <n v="2.1915"/>
    <n v="4.3671"/>
    <n v="5.71265378661519"/>
    <n v="3.6764"/>
    <n v="16.2705320662902"/>
    <n v="0.660377358490566"/>
  </r>
  <r>
    <x v="0"/>
    <n v="3.30242363000388"/>
    <n v="80.6766"/>
    <n v="3.8623"/>
    <n v="8.4718"/>
    <n v="8.54282342910768"/>
    <n v="6.4419"/>
    <n v="27.1472988729109"/>
    <n v="1.46987951807228"/>
  </r>
  <r>
    <x v="0"/>
    <n v="2.42223150727328"/>
    <n v="94.1069"/>
    <n v="2.1152"/>
    <n v="3.7482"/>
    <n v="4.82574185835055"/>
    <n v="5.2793"/>
    <n v="22.7410089755493"/>
    <n v="1.17777777777777"/>
  </r>
  <r>
    <x v="0"/>
    <n v="1.68572649572649"/>
    <n v="94.0718"/>
    <n v="2.0759"/>
    <n v="4.7154"/>
    <n v="6.05505046330389"/>
    <n v="4.3837"/>
    <n v="17.4866096866096"/>
    <n v="0.755555555555555"/>
  </r>
  <r>
    <x v="0"/>
    <n v="3.00227980223402"/>
    <n v="92.5912"/>
    <n v="2.5459"/>
    <n v="5.9589"/>
    <n v="7.0058097343617"/>
    <n v="5.8273"/>
    <n v="21.9838246963315"/>
    <n v="1.16279069767441"/>
  </r>
  <r>
    <x v="0"/>
    <n v="3.05025439407955"/>
    <n v="89.6385"/>
    <n v="2.7872"/>
    <n v="5.61"/>
    <n v="6.787852437326"/>
    <n v="6.0322"/>
    <n v="20.4079555966697"/>
    <n v="1"/>
  </r>
  <r>
    <x v="0"/>
    <n v="2.25157894736842"/>
    <n v="94.988"/>
    <n v="2.0632"/>
    <n v="4.4093"/>
    <n v="5.61574181890298"/>
    <n v="5.0173"/>
    <n v="19.3034975974969"/>
    <n v="0.912280701754385"/>
  </r>
  <r>
    <x v="0"/>
    <n v="1.30793495366322"/>
    <n v="96.2071"/>
    <n v="1.8082"/>
    <n v="4.7631"/>
    <n v="6.07793505625546"/>
    <n v="3.8944"/>
    <n v="13.5688931631404"/>
    <n v="0.447368421052631"/>
  </r>
  <r>
    <x v="0"/>
    <n v="1.69677590098855"/>
    <n v="93.8577"/>
    <n v="2.0655"/>
    <n v="5.4028"/>
    <n v="6.66718909548839"/>
    <n v="4.4172"/>
    <n v="20.0532809216159"/>
    <n v="0.948275862068965"/>
  </r>
  <r>
    <x v="0"/>
    <n v="3.48491727808947"/>
    <n v="83.054"/>
    <n v="3.6328"/>
    <n v="6.0527"/>
    <n v="7.14039335605412"/>
    <n v="6.6225"/>
    <n v="27.5184146166019"/>
    <n v="1.54761904761904"/>
  </r>
  <r>
    <x v="0"/>
    <n v="2.21589172483614"/>
    <n v="91.7709"/>
    <n v="2.4009"/>
    <n v="5.0064"/>
    <n v="6.31970001103492"/>
    <n v="5.0445"/>
    <n v="20.6100602120743"/>
    <n v="1"/>
  </r>
  <r>
    <x v="0"/>
    <n v="3.29934104357181"/>
    <n v="90.6598"/>
    <n v="2.5225"/>
    <n v="4.1378"/>
    <n v="5.47716847153431"/>
    <n v="6.4163"/>
    <n v="27.208445400753"/>
    <n v="1.5"/>
  </r>
  <r>
    <x v="0"/>
    <n v="2.71029721955896"/>
    <n v="86.9071"/>
    <n v="3.2527"/>
    <n v="4.748"/>
    <n v="5.92770021884559"/>
    <n v="5.541"/>
    <n v="17.2391179290508"/>
    <n v="0.742857142857142"/>
  </r>
  <r>
    <x v="0"/>
    <n v="2.06274925117672"/>
    <n v="91.7526"/>
    <n v="2.5339"/>
    <n v="5.091"/>
    <n v="6.31294578224539"/>
    <n v="4.7663"/>
    <n v="19.1601768649265"/>
    <n v="0.902439024390243"/>
  </r>
  <r>
    <x v="0"/>
    <n v="3.12815958815959"/>
    <n v="79.128"/>
    <n v="4.1922"/>
    <n v="7.0153"/>
    <n v="7.78091443733757"/>
    <n v="6.1695"/>
    <n v="25.6462891462891"/>
    <n v="1.4047619047619"/>
  </r>
  <r>
    <x v="0"/>
    <n v="3.6477138246369"/>
    <n v="89.1581"/>
    <n v="2.7319"/>
    <n v="6.1497"/>
    <n v="7.21037679160342"/>
    <n v="6.852"/>
    <n v="23.6581495427649"/>
    <n v="1.22727272727272"/>
  </r>
  <r>
    <x v="0"/>
    <n v="3.17851004851004"/>
    <n v="89.1793"/>
    <n v="2.9418"/>
    <n v="5.8178"/>
    <n v="6.92232270276368"/>
    <n v="6.1214"/>
    <n v="21.7516747516747"/>
    <n v="1.12820512820512"/>
  </r>
  <r>
    <x v="0"/>
    <n v="3.30439075630252"/>
    <n v="91.3308"/>
    <n v="2.4512"/>
    <n v="5.9027"/>
    <n v="7.03555625480729"/>
    <n v="6.4116"/>
    <n v="27.2567226890756"/>
    <n v="1.51428571428571"/>
  </r>
  <r>
    <x v="0"/>
    <n v="2.50662166085946"/>
    <n v="91.8687"/>
    <n v="2.3856"/>
    <n v="6.0506"/>
    <n v="7.14039335605412"/>
    <n v="5.409"/>
    <n v="19.6997677119628"/>
    <n v="0.928571428571428"/>
  </r>
  <r>
    <x v="0"/>
    <n v="3.42218609477689"/>
    <n v="82.6116"/>
    <n v="3.5936"/>
    <n v="5.6202"/>
    <n v="6.84002118638223"/>
    <n v="6.5912"/>
    <n v="27.202467427649"/>
    <n v="1.47457627118644"/>
  </r>
  <r>
    <x v="0"/>
    <n v="2.50973451844921"/>
    <n v="85.6745"/>
    <n v="3.0789"/>
    <n v="4.4536"/>
    <n v="5.92770021884559"/>
    <n v="5.4719"/>
    <n v="24.3144260569557"/>
    <n v="1.22448979591836"/>
  </r>
  <r>
    <x v="0"/>
    <n v="3.71784218590398"/>
    <n v="87.6446"/>
    <n v="3.0447"/>
    <n v="6.0454"/>
    <n v="7.12861411922385"/>
    <n v="6.8813"/>
    <n v="25.7875383043922"/>
    <n v="1.43181818181818"/>
  </r>
  <r>
    <x v="0"/>
    <n v="2.57338709677419"/>
    <n v="88.985"/>
    <n v="2.696"/>
    <n v="4.804"/>
    <n v="6.19374388453426"/>
    <n v="5.5327"/>
    <n v="20.6120430107526"/>
    <n v="0.98"/>
  </r>
  <r>
    <x v="0"/>
    <n v="3.75699882945697"/>
    <n v="79.962"/>
    <n v="4.1393"/>
    <n v="6.0665"/>
    <n v="7.14039335605412"/>
    <n v="6.9143"/>
    <n v="25.1412794544251"/>
    <n v="1.38775510204081"/>
  </r>
  <r>
    <x v="0"/>
    <n v="4.25869570377403"/>
    <n v="84.6845"/>
    <n v="3.61"/>
    <n v="5.4662"/>
    <n v="6.59924234451439"/>
    <n v="7.4354"/>
    <n v="22.2815689532399"/>
    <n v="1.18181818181818"/>
  </r>
  <r>
    <x v="0"/>
    <n v="2.38736842105262"/>
    <n v="87.0883"/>
    <n v="3.2363"/>
    <n v="6.5779"/>
    <n v="7.5"/>
    <n v="5.1296"/>
    <n v="22.8774853801169"/>
    <n v="1.225"/>
  </r>
  <r>
    <x v="0"/>
    <n v="4.58292343658678"/>
    <n v="70.7984"/>
    <n v="5.216"/>
    <n v="7.4549"/>
    <n v="7.99151822968604"/>
    <n v="8.051"/>
    <n v="29.4418468731735"/>
    <n v="1.62711864406779"/>
  </r>
  <r>
    <x v="0"/>
    <n v="2.29312385823894"/>
    <n v="92.0821"/>
    <n v="2.3437"/>
    <n v="4.3368"/>
    <n v="5.6784161445672"/>
    <n v="5.1483"/>
    <n v="17.8449031786627"/>
    <n v="0.782608695652174"/>
  </r>
  <r>
    <x v="0"/>
    <n v="1.16574229691876"/>
    <n v="98.1551"/>
    <n v="1.7406"/>
    <n v="4.9351"/>
    <n v="6.07059789431495"/>
    <n v="3.5587"/>
    <n v="15.9323996265172"/>
    <n v="0.628571428571428"/>
  </r>
  <r>
    <x v="0"/>
    <n v="1.78459060045266"/>
    <n v="99.4511"/>
    <n v="1.6066"/>
    <n v="5.4257"/>
    <n v="6.52332131708822"/>
    <n v="4.2872"/>
    <n v="20.9001464518705"/>
    <n v="1.06896551724137"/>
  </r>
  <r>
    <x v="0"/>
    <n v="1.90223929236498"/>
    <n v="95.0508"/>
    <n v="1.8545"/>
    <n v="4.771"/>
    <n v="6.16227766016838"/>
    <n v="4.6919"/>
    <n v="22.5421322160149"/>
    <n v="1.125"/>
  </r>
  <r>
    <x v="0"/>
    <n v="3.83199903660886"/>
    <n v="74.8191"/>
    <n v="4.6143"/>
    <n v="6.814"/>
    <n v="7.60977222864644"/>
    <n v="7.1219"/>
    <n v="27.7285645472061"/>
    <n v="1.47916666666666"/>
  </r>
  <r>
    <x v="0"/>
    <n v="4.42824277564761"/>
    <n v="78.8863"/>
    <n v="4.1967"/>
    <n v="7.9686"/>
    <n v="8.32713603903433"/>
    <n v="7.8119"/>
    <n v="28.5720564855512"/>
    <n v="1.62162162162162"/>
  </r>
  <r>
    <x v="0"/>
    <n v="3.55726495726495"/>
    <n v="77.5937"/>
    <n v="4.2308"/>
    <n v="6.5812"/>
    <n v="7.47213595499958"/>
    <n v="6.7777"/>
    <n v="23.8888888888888"/>
    <n v="1.2037037037037"/>
  </r>
  <r>
    <x v="0"/>
    <n v="2.28427734919602"/>
    <n v="92.9972"/>
    <n v="2.1911"/>
    <n v="5.3302"/>
    <n v="6.60816683712495"/>
    <n v="5.1494"/>
    <n v="22.192397062924"/>
    <n v="1.11320754716981"/>
  </r>
  <r>
    <x v="0"/>
    <n v="2.2101912568306"/>
    <n v="87.9756"/>
    <n v="3.009"/>
    <n v="5.0566"/>
    <n v="6.3166247903554"/>
    <n v="4.9888"/>
    <n v="21.2480874316939"/>
    <n v="1.06666666666666"/>
  </r>
  <r>
    <x v="0"/>
    <n v="4.16426829268292"/>
    <n v="76.4724"/>
    <n v="4.4956"/>
    <n v="6.2481"/>
    <n v="7.2769946138415"/>
    <n v="7.5006"/>
    <n v="27.7222308528817"/>
    <n v="1.53658536585365"/>
  </r>
  <r>
    <x v="0"/>
    <n v="2.97934346504558"/>
    <n v="87.0763"/>
    <n v="3.199"/>
    <n v="6.0805"/>
    <n v="7.14039335605412"/>
    <n v="5.9024"/>
    <n v="24.1375379939209"/>
    <n v="1.32142857142857"/>
  </r>
  <r>
    <x v="0"/>
    <n v="3.32725206882963"/>
    <n v="84.0051"/>
    <n v="3.3299"/>
    <n v="5.2952"/>
    <n v="6.61157559257307"/>
    <n v="6.4913"/>
    <n v="23.8119663733088"/>
    <n v="1.19565217391304"/>
  </r>
  <r>
    <x v="0"/>
    <n v="4.02757158093363"/>
    <n v="82.103"/>
    <n v="4.136"/>
    <n v="6.1758"/>
    <n v="7.13023286624516"/>
    <n v="6.9743"/>
    <n v="25.690540651407"/>
    <n v="1.52941176470588"/>
  </r>
  <r>
    <x v="0"/>
    <n v="2.21118888317035"/>
    <n v="90.3672"/>
    <n v="2.3768"/>
    <n v="4.3645"/>
    <n v="5.8767798089123"/>
    <n v="5.1019"/>
    <n v="18.8713329902213"/>
    <n v="0.827586206896551"/>
  </r>
  <r>
    <x v="0"/>
    <n v="2.67821456759499"/>
    <n v="89.2629"/>
    <n v="2.6443"/>
    <n v="6.27"/>
    <n v="7.28571428571428"/>
    <n v="5.668"/>
    <n v="23.1336114556319"/>
    <n v="1.16326530612244"/>
  </r>
  <r>
    <x v="0"/>
    <n v="2.62141053391053"/>
    <n v="88.6444"/>
    <n v="2.5956"/>
    <n v="5.2053"/>
    <n v="6.55902608401043"/>
    <n v="5.6143"/>
    <n v="21.1301587301587"/>
    <n v="0.977777777777777"/>
  </r>
  <r>
    <x v="0"/>
    <n v="2.95660385172913"/>
    <n v="82.5289"/>
    <n v="3.7311"/>
    <n v="6.2907"/>
    <n v="7.30644337539164"/>
    <n v="5.9469"/>
    <n v="24.6105197763512"/>
    <n v="1.32727272727272"/>
  </r>
  <r>
    <x v="0"/>
    <n v="2.04544629500349"/>
    <n v="94.8215"/>
    <n v="1.8532"/>
    <n v="3.9629"/>
    <n v="5.38236766173394"/>
    <n v="4.8812"/>
    <n v="16.5494165752468"/>
    <n v="0.675675675675675"/>
  </r>
  <r>
    <x v="0"/>
    <n v="3.65109035185948"/>
    <n v="81.6301"/>
    <n v="3.7817"/>
    <n v="5.9532"/>
    <n v="7.07378751051783"/>
    <n v="6.8563"/>
    <n v="27.6254494017799"/>
    <n v="1.53191489361702"/>
  </r>
  <r>
    <x v="0"/>
    <n v="3.03330781749141"/>
    <n v="85.6128"/>
    <n v="3.1839"/>
    <n v="5.8371"/>
    <n v="6.9946773096848"/>
    <n v="6.1016"/>
    <n v="22.2415164848411"/>
    <n v="1.1063829787234"/>
  </r>
  <r>
    <x v="0"/>
    <n v="3.74055738379268"/>
    <n v="82.688"/>
    <n v="3.7225"/>
    <n v="6.4725"/>
    <n v="7.43129367525597"/>
    <n v="6.9187"/>
    <n v="24.0997120526532"/>
    <n v="1.29090909090909"/>
  </r>
  <r>
    <x v="0"/>
    <n v="2.87910886319846"/>
    <n v="80.4428"/>
    <n v="3.8299"/>
    <n v="5.4267"/>
    <n v="6.70809924354783"/>
    <n v="5.9303"/>
    <n v="27.7285645472061"/>
    <n v="1.47916666666666"/>
  </r>
  <r>
    <x v="0"/>
    <n v="2.99871824169915"/>
    <n v="81.0591"/>
    <n v="3.9522"/>
    <n v="5.8776"/>
    <n v="7.0058097343617"/>
    <n v="5.9893"/>
    <n v="25.9655867724156"/>
    <n v="1.44186046511627"/>
  </r>
  <r>
    <x v="0"/>
    <n v="1.78918089926803"/>
    <n v="93.7188"/>
    <n v="2.1618"/>
    <n v="4.9008"/>
    <n v="6.20361637758593"/>
    <n v="4.4923"/>
    <n v="19.5367723945625"/>
    <n v="0.921052631578947"/>
  </r>
  <r>
    <x v="0"/>
    <n v="2.3463725490196"/>
    <n v="90.3667"/>
    <n v="2.6258"/>
    <n v="4.1817"/>
    <n v="5.44948974278317"/>
    <n v="5.1911"/>
    <n v="19.2778711484593"/>
    <n v="0.9"/>
  </r>
  <r>
    <x v="0"/>
    <n v="2.46241134751773"/>
    <n v="88.0842"/>
    <n v="2.9194"/>
    <n v="4.5518"/>
    <n v="5.88675134594812"/>
    <n v="5.3505"/>
    <n v="26.7458628841607"/>
    <n v="1.48148148148148"/>
  </r>
  <r>
    <x v="0"/>
    <n v="1.14249453709028"/>
    <n v="97.7819"/>
    <n v="1.5764"/>
    <n v="4.3381"/>
    <n v="5.64976915895416"/>
    <n v="3.6945"/>
    <n v="15.4399079930994"/>
    <n v="0.595744680851063"/>
  </r>
  <r>
    <x v="0"/>
    <n v="4.26840562408807"/>
    <n v="81.0388"/>
    <n v="4.0795"/>
    <n v="7.7645"/>
    <n v="8.27798662911747"/>
    <n v="7.4824"/>
    <n v="27.489123225892"/>
    <n v="1.61904761904761"/>
  </r>
  <r>
    <x v="0"/>
    <n v="5.03772892883167"/>
    <n v="74.8714"/>
    <n v="4.7497"/>
    <n v="7.5823"/>
    <n v="8.10753918455249"/>
    <n v="8.5778"/>
    <n v="29.8496478017974"/>
    <n v="1.71739130434782"/>
  </r>
  <r>
    <x v="0"/>
    <n v="3.28247701149425"/>
    <n v="78.3577"/>
    <n v="4.2512"/>
    <n v="6.4726"/>
    <n v="7.42718872423573"/>
    <n v="6.389"/>
    <n v="26.3540229885057"/>
    <n v="1.44"/>
  </r>
  <r>
    <x v="0"/>
    <n v="3.92940166975881"/>
    <n v="82.1967"/>
    <n v="3.5651"/>
    <n v="5.8101"/>
    <n v="6.9772077916777"/>
    <n v="7.2471"/>
    <n v="24.4742115027829"/>
    <n v="1.23636363636363"/>
  </r>
  <r>
    <x v="0"/>
    <n v="2.3810465116279"/>
    <n v="89.5323"/>
    <n v="2.8512"/>
    <n v="5.9044"/>
    <n v="7.0058097343617"/>
    <n v="5.1583"/>
    <n v="19.4832041343669"/>
    <n v="0.930232558139534"/>
  </r>
  <r>
    <x v="0"/>
    <n v="1.64695236309077"/>
    <n v="100.4912"/>
    <n v="1.392"/>
    <n v="4.2132"/>
    <n v="5.20991423594504"/>
    <n v="4.1814"/>
    <n v="20.2103025756439"/>
    <n v="1"/>
  </r>
  <r>
    <x v="0"/>
    <n v="2.61336142322097"/>
    <n v="85.4773"/>
    <n v="3.1795"/>
    <n v="5.2139"/>
    <n v="6.53553390593273"/>
    <n v="5.5846"/>
    <n v="22.8661048689138"/>
    <n v="1.14583333333333"/>
  </r>
  <r>
    <x v="0"/>
    <n v="1.8212316143895"/>
    <n v="87.6624"/>
    <n v="2.9552"/>
    <n v="6.1585"/>
    <n v="7.21637021355783"/>
    <n v="4.5608"/>
    <n v="24.0086833244728"/>
    <n v="1.25925925925925"/>
  </r>
  <r>
    <x v="0"/>
    <n v="5.61244819433498"/>
    <n v="58.3177"/>
    <n v="7.0329"/>
    <n v="7.9857"/>
    <n v="8.31995176598931"/>
    <n v="9.3092"/>
    <n v="33.2320708358444"/>
    <n v="1.96226415094339"/>
  </r>
  <r>
    <x v="0"/>
    <n v="2.62730272108843"/>
    <n v="76.7079"/>
    <n v="4.3853"/>
    <n v="6.7166"/>
    <n v="7.56249126362037"/>
    <n v="5.6073"/>
    <n v="24.8469387755102"/>
    <n v="1.28571428571428"/>
  </r>
  <r>
    <x v="0"/>
    <n v="2.16843143544506"/>
    <n v="84.4114"/>
    <n v="3.3274"/>
    <n v="5.5702"/>
    <n v="6.80562197553693"/>
    <n v="5.0285"/>
    <n v="21.832397754611"/>
    <n v="1.06896551724137"/>
  </r>
  <r>
    <x v="0"/>
    <n v="4.85022585182869"/>
    <n v="76.9278"/>
    <n v="4.5568"/>
    <n v="6.6779"/>
    <n v="7.57087050165033"/>
    <n v="8.2855"/>
    <n v="27.8543685526727"/>
    <n v="1.60714285714285"/>
  </r>
  <r>
    <x v="0"/>
    <n v="2.09998671978751"/>
    <n v="92.5086"/>
    <n v="2.4348"/>
    <n v="5.7371"/>
    <n v="6.87298334620741"/>
    <n v="4.8079"/>
    <n v="22.3108897742363"/>
    <n v="1.16666666666666"/>
  </r>
  <r>
    <x v="0"/>
    <n v="2.99692307692307"/>
    <n v="88.7564"/>
    <n v="3.1154"/>
    <n v="6.1071"/>
    <n v="7.11376675603721"/>
    <n v="5.7859"/>
    <n v="20.9658119658119"/>
    <n v="1.07692307692307"/>
  </r>
  <r>
    <x v="0"/>
    <n v="2.54981351981351"/>
    <n v="90.0084"/>
    <n v="2.5968"/>
    <n v="5.7398"/>
    <n v="6.92232270276368"/>
    <n v="5.4865"/>
    <n v="23.4403004403004"/>
    <n v="1.2051282051282"/>
  </r>
  <r>
    <x v="0"/>
    <n v="1.05115456238361"/>
    <n v="95.0288"/>
    <n v="1.487"/>
    <n v="5.6828"/>
    <n v="6.8405728739343"/>
    <n v="3.5547"/>
    <n v="19.3744878957169"/>
    <n v="0.8"/>
  </r>
  <r>
    <x v="0"/>
    <n v="1.90437728937729"/>
    <n v="86.8805"/>
    <n v="2.9471"/>
    <n v="5.2357"/>
    <n v="6.56262651597212"/>
    <n v="4.7082"/>
    <n v="21.0258445258445"/>
    <n v="1"/>
  </r>
  <r>
    <x v="0"/>
    <n v="3.7508275006205"/>
    <n v="84.8173"/>
    <n v="3.3531"/>
    <n v="5.8322"/>
    <n v="6.98526698493042"/>
    <n v="6.9732"/>
    <n v="25.7197815835194"/>
    <n v="1.39215686274509"/>
  </r>
  <r>
    <x v="0"/>
    <n v="2.59507575757576"/>
    <n v="82.1507"/>
    <n v="3.7685"/>
    <n v="5.5922"/>
    <n v="6.79473319220205"/>
    <n v="5.5041"/>
    <n v="24.5866666666666"/>
    <n v="1.32"/>
  </r>
  <r>
    <x v="0"/>
    <n v="3.32039668229354"/>
    <n v="84.638"/>
    <n v="3.637"/>
    <n v="6.0331"/>
    <n v="7.07378751051783"/>
    <n v="6.2427"/>
    <n v="25.736386584926"/>
    <n v="1.48936170212765"/>
  </r>
  <r>
    <x v="0"/>
    <n v="2.51994949047407"/>
    <n v="89.4589"/>
    <n v="2.8295"/>
    <n v="5.9202"/>
    <n v="7.02693633128414"/>
    <n v="5.3566"/>
    <n v="19.0629153743907"/>
    <n v="0.891891891891891"/>
  </r>
  <r>
    <x v="0"/>
    <n v="3.28717336419103"/>
    <n v="91.5216"/>
    <n v="2.461"/>
    <n v="4.8168"/>
    <n v="6.1298431857438"/>
    <n v="6.3698"/>
    <n v="21.8358931201346"/>
    <n v="1.10204081632653"/>
  </r>
  <r>
    <x v="0"/>
    <n v="2.61157894736842"/>
    <n v="82.9536"/>
    <n v="3.7418"/>
    <n v="5.853"/>
    <n v="6.97359707119513"/>
    <n v="5.4675"/>
    <n v="23.9744105486646"/>
    <n v="1.29824561403508"/>
  </r>
  <r>
    <x v="0"/>
    <n v="2.95211249463289"/>
    <n v="89.0458"/>
    <n v="2.8413"/>
    <n v="4.5374"/>
    <n v="5.81800930988317"/>
    <n v="5.9291"/>
    <n v="25.5770717045942"/>
    <n v="1.41176470588235"/>
  </r>
  <r>
    <x v="0"/>
    <n v="3.19438161875945"/>
    <n v="87.0991"/>
    <n v="3.1634"/>
    <n v="5.8466"/>
    <n v="6.96862696659688"/>
    <n v="6.1964"/>
    <n v="21.726947806354"/>
    <n v="1.1125"/>
  </r>
  <r>
    <x v="0"/>
    <n v="2.80608888888889"/>
    <n v="83.8846"/>
    <n v="3.4913"/>
    <n v="6.4254"/>
    <n v="7.39696865275763"/>
    <n v="5.7877"/>
    <n v="26.3492063492063"/>
    <n v="1.44444444444444"/>
  </r>
  <r>
    <x v="0"/>
    <n v="1.45092436974789"/>
    <n v="94.5132"/>
    <n v="1.8156"/>
    <n v="3.4723"/>
    <n v="4.87867287325544"/>
    <n v="4.1507"/>
    <n v="19.6050420168067"/>
    <n v="0.88235294117647"/>
  </r>
  <r>
    <x v="0"/>
    <n v="2.41417673235855"/>
    <n v="83.4224"/>
    <n v="3.9359"/>
    <n v="6.0371"/>
    <n v="7.0191847623425"/>
    <n v="4.975"/>
    <n v="22.9440559440559"/>
    <n v="1.26923076923076"/>
  </r>
  <r>
    <x v="0"/>
    <n v="1.60327554928441"/>
    <n v="97.6337"/>
    <n v="1.8409"/>
    <n v="4.3128"/>
    <n v="5.26317282139747"/>
    <n v="4.0795"/>
    <n v="19.5974601894779"/>
    <n v="0.951219512195121"/>
  </r>
  <r>
    <x v="0"/>
    <n v="3.45155244594827"/>
    <n v="88.4553"/>
    <n v="2.8826"/>
    <n v="4.8825"/>
    <n v="6.19574184774784"/>
    <n v="6.579"/>
    <n v="25.4138326546997"/>
    <n v="1.38297872340425"/>
  </r>
  <r>
    <x v="0"/>
    <n v="3.94341485925242"/>
    <n v="88.2385"/>
    <n v="3.1764"/>
    <n v="5.7138"/>
    <n v="6.78393734332134"/>
    <n v="6.981"/>
    <n v="27.7362713428703"/>
    <n v="1.68181818181818"/>
  </r>
  <r>
    <x v="0"/>
    <n v="2.79323157690064"/>
    <n v="90.5678"/>
    <n v="2.4935"/>
    <n v="4.5881"/>
    <n v="5.98645591277"/>
    <n v="5.8012"/>
    <n v="24.0602761034415"/>
    <n v="1.24324324324324"/>
  </r>
  <r>
    <x v="0"/>
    <n v="2.77990846681922"/>
    <n v="78.2292"/>
    <n v="4.4002"/>
    <n v="7.0938"/>
    <n v="7.84543711852349"/>
    <n v="5.6784"/>
    <n v="22.20823798627"/>
    <n v="1.15217391304347"/>
  </r>
  <r>
    <x v="0"/>
    <n v="2.32559380739963"/>
    <n v="85.1094"/>
    <n v="3.1172"/>
    <n v="6.5896"/>
    <n v="7.45700177976909"/>
    <n v="5.2449"/>
    <n v="21.1342167410128"/>
    <n v="0.986486486486486"/>
  </r>
  <r>
    <x v="0"/>
    <n v="4.14763444976076"/>
    <n v="78.3824"/>
    <n v="4.4721"/>
    <n v="5.7282"/>
    <n v="6.83761289440098"/>
    <n v="7.3119"/>
    <n v="28.6363636363636"/>
    <n v="1.72727272727272"/>
  </r>
  <r>
    <x v="0"/>
    <n v="2.47177153259756"/>
    <n v="83.1684"/>
    <n v="3.6359"/>
    <n v="5.9637"/>
    <n v="7.07378751051783"/>
    <n v="5.3443"/>
    <n v="21.3264307657298"/>
    <n v="1.06382978723404"/>
  </r>
  <r>
    <x v="0"/>
    <n v="2.46913721413721"/>
    <n v="91.0101"/>
    <n v="2.5097"/>
    <n v="5.2929"/>
    <n v="6.56262651597212"/>
    <n v="5.3598"/>
    <n v="22.814638064638"/>
    <n v="1.17307692307692"/>
  </r>
  <r>
    <x v="0"/>
    <n v="3.83309089215869"/>
    <n v="85.4956"/>
    <n v="3.3075"/>
    <n v="5.5014"/>
    <n v="6.72104203767625"/>
    <n v="7.049"/>
    <n v="26.1021139877072"/>
    <n v="1.44230769230769"/>
  </r>
  <r>
    <x v="0"/>
    <n v="2.12954396861719"/>
    <n v="87.8864"/>
    <n v="3.106"/>
    <n v="4.5075"/>
    <n v="5.66556994991591"/>
    <n v="4.8233"/>
    <n v="21.2066034651847"/>
    <n v="1.07894736842105"/>
  </r>
  <r>
    <x v="0"/>
    <n v="2.06852062588904"/>
    <n v="90.7017"/>
    <n v="2.5434"/>
    <n v="5.368"/>
    <n v="6.62738125055005"/>
    <n v="4.8638"/>
    <n v="19.9516358463726"/>
    <n v="0.947368421052631"/>
  </r>
  <r>
    <x v="0"/>
    <n v="2.81911841760545"/>
    <n v="88.8747"/>
    <n v="2.8223"/>
    <n v="5.5753"/>
    <n v="6.78393734332134"/>
    <n v="5.7892"/>
    <n v="23.4483232905423"/>
    <n v="1.22727272727272"/>
  </r>
  <r>
    <x v="0"/>
    <n v="3.25924362839133"/>
    <n v="83.9397"/>
    <n v="3.1692"/>
    <n v="4.7023"/>
    <n v="6.20060969801448"/>
    <n v="6.3961"/>
    <n v="25.6133187174568"/>
    <n v="1.24390243902439"/>
  </r>
  <r>
    <x v="0"/>
    <n v="1.34128031506944"/>
    <n v="94.563"/>
    <n v="2.2086"/>
    <n v="4.1238"/>
    <n v="5.09529088730873"/>
    <n v="3.8084"/>
    <n v="14.8420507151247"/>
    <n v="0.536585365853658"/>
  </r>
  <r>
    <x v="0"/>
    <n v="3.25870648259303"/>
    <n v="85.5836"/>
    <n v="3.3907"/>
    <n v="5.8796"/>
    <n v="6.98978286964826"/>
    <n v="6.2648"/>
    <n v="22.5422168867547"/>
    <n v="1.18367346938775"/>
  </r>
  <r>
    <x v="0"/>
    <n v="1.84406273338311"/>
    <n v="97.4921"/>
    <n v="1.6294"/>
    <n v="4.3343"/>
    <n v="5.63117405792108"/>
    <n v="4.5645"/>
    <n v="19.8971869554393"/>
    <n v="0.948717948717948"/>
  </r>
  <r>
    <x v="0"/>
    <n v="2.86425908491809"/>
    <n v="86.2149"/>
    <n v="3.0259"/>
    <n v="5.481"/>
    <n v="6.74733948175093"/>
    <n v="5.9115"/>
    <n v="24.6168957509571"/>
    <n v="1.25531914893617"/>
  </r>
  <r>
    <x v="0"/>
    <n v="3.52869129046967"/>
    <n v="81.7422"/>
    <n v="3.7431"/>
    <n v="6.7562"/>
    <n v="7.60178993308422"/>
    <n v="6.7135"/>
    <n v="26.9680802553579"/>
    <n v="1.47058823529411"/>
  </r>
  <r>
    <x v="0"/>
    <n v="2.99581488933601"/>
    <n v="85.4749"/>
    <n v="2.8492"/>
    <n v="4.3122"/>
    <n v="5.92770021884559"/>
    <n v="6.0105"/>
    <n v="22.9871227364185"/>
    <n v="1.02857142857142"/>
  </r>
  <r>
    <x v="0"/>
    <n v="3.94753859804791"/>
    <n v="76.099"/>
    <n v="4.3942"/>
    <n v="5.9468"/>
    <n v="7.06578556307363"/>
    <n v="7.2721"/>
    <n v="25.301685891748"/>
    <n v="1.28571428571428"/>
  </r>
  <r>
    <x v="0"/>
    <n v="2.11230050323508"/>
    <n v="97.277"/>
    <n v="1.7359"/>
    <n v="5.4107"/>
    <n v="6.61620285339789"/>
    <n v="4.8491"/>
    <n v="21.9379343398034"/>
    <n v="1.12820512820512"/>
  </r>
  <r>
    <x v="0"/>
    <n v="0.512437943262412"/>
    <n v="98.7592"/>
    <n v="1.4304"/>
    <n v="3.6652"/>
    <n v="4.76776695296636"/>
    <n v="2.912"/>
    <n v="17.1418439716312"/>
    <n v="0.729166666666666"/>
  </r>
  <r>
    <x v="0"/>
    <n v="3.3925682382134"/>
    <n v="75.4029"/>
    <n v="4.5194"/>
    <n v="6.84"/>
    <n v="7.62018980629084"/>
    <n v="6.5748"/>
    <n v="27.0463192721257"/>
    <n v="1.42307692307692"/>
  </r>
  <r>
    <x v="0"/>
    <n v="3.01936363636363"/>
    <n v="85.4049"/>
    <n v="3.3966"/>
    <n v="4.7545"/>
    <n v="6"/>
    <n v="5.9799"/>
    <n v="23.4015151515151"/>
    <n v="1.25"/>
  </r>
  <r>
    <x v="0"/>
    <n v="2.24616279069767"/>
    <n v="86.8028"/>
    <n v="2.9662"/>
    <n v="4.9591"/>
    <n v="6.34107627833822"/>
    <n v="5.1336"/>
    <n v="22.9074211227966"/>
    <n v="1.13953488372093"/>
  </r>
  <r>
    <x v="0"/>
    <n v="2.60802828448452"/>
    <n v="88.0408"/>
    <n v="3.1425"/>
    <n v="8.0768"/>
    <n v="8.47722557505166"/>
    <n v="5.3705"/>
    <n v="28.3151602104256"/>
    <n v="1.70731707317073"/>
  </r>
  <r>
    <x v="0"/>
    <n v="3.20158579465541"/>
    <n v="84.0517"/>
    <n v="3.2803"/>
    <n v="4.8342"/>
    <n v="6.2659863237109"/>
    <n v="6.3397"/>
    <n v="25.376652601969"/>
    <n v="1.28888888888888"/>
  </r>
  <r>
    <x v="0"/>
    <n v="2.20395572737122"/>
    <n v="94.8305"/>
    <n v="2.0338"/>
    <n v="5.3904"/>
    <n v="6.61919763888293"/>
    <n v="4.9939"/>
    <n v="23.091303063134"/>
    <n v="1.2112676056338"/>
  </r>
  <r>
    <x v="0"/>
    <n v="3.70398284111532"/>
    <n v="81.3595"/>
    <n v="3.9968"/>
    <n v="5.8657"/>
    <n v="6.97359707119513"/>
    <n v="6.8082"/>
    <n v="20.3069625474344"/>
    <n v="1"/>
  </r>
  <r>
    <x v="0"/>
    <n v="2.99466850828729"/>
    <n v="88.0107"/>
    <n v="2.7822"/>
    <n v="6.2109"/>
    <n v="7.24264068711928"/>
    <n v="6.0732"/>
    <n v="19.6709392265193"/>
    <n v="0.9"/>
  </r>
  <r>
    <x v="0"/>
    <n v="3.63412084398977"/>
    <n v="81.3"/>
    <n v="4.1231"/>
    <n v="6.587"/>
    <n v="7.49637535180814"/>
    <n v="6.6153"/>
    <n v="27.006820119352"/>
    <n v="1.60869565217391"/>
  </r>
  <r>
    <x v="0"/>
    <n v="2.46361867977528"/>
    <n v="87.6113"/>
    <n v="2.7667"/>
    <n v="4.9386"/>
    <n v="6.35410196624968"/>
    <n v="5.4176"/>
    <n v="22.0093047752809"/>
    <n v="1.046875"/>
  </r>
  <r>
    <x v="0"/>
    <n v="3.46166013020629"/>
    <n v="73.9917"/>
    <n v="4.6413"/>
    <n v="7.7171"/>
    <n v="8.05705156111773"/>
    <n v="6.6652"/>
    <n v="23.8381049494077"/>
    <n v="1.1639344262295"/>
  </r>
  <r>
    <x v="0"/>
    <n v="2.49412466843501"/>
    <n v="95.1884"/>
    <n v="2.1992"/>
    <n v="4.7187"/>
    <n v="5.77350098112614"/>
    <n v="5.1765"/>
    <n v="21.8541114058355"/>
    <n v="1.15384615384615"/>
  </r>
  <r>
    <x v="0"/>
    <n v="4.15389152981849"/>
    <n v="75.3626"/>
    <n v="4.4485"/>
    <n v="6.5587"/>
    <n v="7.4289258986107"/>
    <n v="7.5308"/>
    <n v="29.5989628349178"/>
    <n v="1.5576923076923"/>
  </r>
  <r>
    <x v="0"/>
    <n v="4.36629047619047"/>
    <n v="79.3825"/>
    <n v="3.9985"/>
    <n v="5.6595"/>
    <n v="6.87298334620741"/>
    <n v="7.7855"/>
    <n v="24.625"/>
    <n v="1.26388888888888"/>
  </r>
  <r>
    <x v="0"/>
    <n v="3.56179151061173"/>
    <n v="85.2131"/>
    <n v="3.3392"/>
    <n v="4.288"/>
    <n v="5.58198889747161"/>
    <n v="6.7143"/>
    <n v="23.9223470661672"/>
    <n v="1.26666666666666"/>
  </r>
  <r>
    <x v="0"/>
    <n v="4.18233450591621"/>
    <n v="83.1929"/>
    <n v="3.3149"/>
    <n v="7.4175"/>
    <n v="7.875816332232"/>
    <n v="7.5612"/>
    <n v="23.6283978253917"/>
    <n v="1.13207547169811"/>
  </r>
  <r>
    <x v="0"/>
    <n v="4.0576575630252"/>
    <n v="84.3532"/>
    <n v="3.3414"/>
    <n v="5.8882"/>
    <n v="7.03112887414927"/>
    <n v="7.3891"/>
    <n v="26.485119047619"/>
    <n v="1.41666666666666"/>
  </r>
  <r>
    <x v="0"/>
    <n v="2.96568830512755"/>
    <n v="81.803"/>
    <n v="4.0047"/>
    <n v="6.2117"/>
    <n v="7.22348645526866"/>
    <n v="5.825"/>
    <n v="25.1865791024669"/>
    <n v="1.43243243243243"/>
  </r>
  <r>
    <x v="0"/>
    <n v="2.13299958754382"/>
    <n v="90.6857"/>
    <n v="2.3925"/>
    <n v="3.9416"/>
    <n v="5.4019223070763"/>
    <n v="4.9989"/>
    <n v="21.1140956898329"/>
    <n v="1"/>
  </r>
  <r>
    <x v="0"/>
    <n v="3.68143939393939"/>
    <n v="77.8326"/>
    <n v="4.2251"/>
    <n v="6.6707"/>
    <n v="7.53382350291181"/>
    <n v="6.9264"/>
    <n v="26.2727272727272"/>
    <n v="1.38888888888888"/>
  </r>
  <r>
    <x v="0"/>
    <n v="4.11688746791552"/>
    <n v="75.6461"/>
    <n v="4.6722"/>
    <n v="7.2673"/>
    <n v="7.93352030922235"/>
    <n v="7.4093"/>
    <n v="29.1467104966902"/>
    <n v="1.67924528301886"/>
  </r>
  <r>
    <x v="0"/>
    <n v="1.8591014188124"/>
    <n v="92.2476"/>
    <n v="2.3462"/>
    <n v="4.764"/>
    <n v="6.08957190326662"/>
    <n v="4.5918"/>
    <n v="21.4474513925381"/>
    <n v="1.06818181818181"/>
  </r>
  <r>
    <x v="0"/>
    <n v="3.54630303030302"/>
    <n v="77.7832"/>
    <n v="4.4804"/>
    <n v="6.8242"/>
    <n v="7.67099366496913"/>
    <n v="6.6231"/>
    <n v="24.3333333333333"/>
    <n v="1.33333333333333"/>
  </r>
  <r>
    <x v="0"/>
    <n v="2.51481141199226"/>
    <n v="90.824"/>
    <n v="2.6843"/>
    <n v="6.4005"/>
    <n v="7.37594974493683"/>
    <n v="5.3149"/>
    <n v="24.0820975714592"/>
    <n v="1.31914893617021"/>
  </r>
  <r>
    <x v="0"/>
    <n v="2.20404913728432"/>
    <n v="89.3476"/>
    <n v="2.9463"/>
    <n v="5.5035"/>
    <n v="6.64085346498432"/>
    <n v="4.8781"/>
    <n v="21.8232058014503"/>
    <n v="1.13953488372093"/>
  </r>
  <r>
    <x v="0"/>
    <n v="1.74289559366181"/>
    <n v="88.2342"/>
    <n v="2.9326"/>
    <n v="5.1071"/>
    <n v="6.38682568717288"/>
    <n v="4.4308"/>
    <n v="19.0406989364011"/>
    <n v="0.88235294117647"/>
  </r>
  <r>
    <x v="0"/>
    <n v="3.24849107240661"/>
    <n v="84.3894"/>
    <n v="3.2326"/>
    <n v="6.3833"/>
    <n v="7.33860915637312"/>
    <n v="6.3984"/>
    <n v="24.3380435973272"/>
    <n v="1.2156862745098"/>
  </r>
  <r>
    <x v="0"/>
    <n v="1.84348699095022"/>
    <n v="95.3193"/>
    <n v="1.6799"/>
    <n v="4.0295"/>
    <n v="5.56173769148989"/>
    <n v="4.6421"/>
    <n v="18.8972002262443"/>
    <n v="0.828125"/>
  </r>
  <r>
    <x v="0"/>
    <n v="3.56987804878048"/>
    <n v="76.5496"/>
    <n v="4.4727"/>
    <n v="6.6336"/>
    <n v="7.52634564279494"/>
    <n v="6.7627"/>
    <n v="24.5969355847404"/>
    <n v="1.29268292682926"/>
  </r>
  <r>
    <x v="0"/>
    <n v="3.96207017543859"/>
    <n v="82.6669"/>
    <n v="3.7883"/>
    <n v="5.8555"/>
    <n v="6.97359707119513"/>
    <n v="7.1514"/>
    <n v="24.797410192147"/>
    <n v="1.36842105263157"/>
  </r>
  <r>
    <x v="0"/>
    <n v="2.83821175278622"/>
    <n v="88.3983"/>
    <n v="3.1536"/>
    <n v="5.6022"/>
    <n v="6.68394198806503"/>
    <n v="5.5995"/>
    <n v="20.6545086119554"/>
    <n v="1.04761904761904"/>
  </r>
  <r>
    <x v="0"/>
    <n v="2.41284201192177"/>
    <n v="89.9399"/>
    <n v="2.5098"/>
    <n v="4.9793"/>
    <n v="6.36463292455226"/>
    <n v="5.3463"/>
    <n v="26.0253707079166"/>
    <n v="1.35849056603773"/>
  </r>
  <r>
    <x v="0"/>
    <n v="2.66439137554585"/>
    <n v="92.9902"/>
    <n v="2.0669"/>
    <n v="5.1332"/>
    <n v="6.49106001094223"/>
    <n v="5.6641"/>
    <n v="20.4750272925764"/>
    <n v="0.953125"/>
  </r>
  <r>
    <x v="0"/>
    <n v="2.28718983144515"/>
    <n v="93.4658"/>
    <n v="2.0575"/>
    <n v="4.1922"/>
    <n v="5.6186146828319"/>
    <n v="5.1791"/>
    <n v="21.892484111633"/>
    <n v="1.07142857142857"/>
  </r>
  <r>
    <x v="0"/>
    <n v="2.02786555697823"/>
    <n v="92.5979"/>
    <n v="2.3481"/>
    <n v="4.9174"/>
    <n v="6.19801074533415"/>
    <n v="4.7717"/>
    <n v="20.7442381562099"/>
    <n v="1.02272727272727"/>
  </r>
  <r>
    <x v="0"/>
    <n v="2.21681566356081"/>
    <n v="78.755"/>
    <n v="4.3128"/>
    <n v="5.9411"/>
    <n v="7.04519917477945"/>
    <n v="4.9845"/>
    <n v="20.1159027952656"/>
    <n v="0.977272727272727"/>
  </r>
  <r>
    <x v="0"/>
    <n v="3.59067197610751"/>
    <n v="83.3036"/>
    <n v="3.4216"/>
    <n v="4.7731"/>
    <n v="6.20060969801448"/>
    <n v="6.8218"/>
    <n v="27.9190310270449"/>
    <n v="1.48780487804878"/>
  </r>
  <r>
    <x v="0"/>
    <n v="2.91247072599531"/>
    <n v="87.2703"/>
    <n v="3.2517"/>
    <n v="4.9065"/>
    <n v="6.04724700110022"/>
    <n v="5.7496"/>
    <n v="23.4683840749414"/>
    <n v="1.28571428571428"/>
  </r>
  <r>
    <x v="0"/>
    <n v="1.6041516103692"/>
    <n v="82.4572"/>
    <n v="3.5103"/>
    <n v="7.0997"/>
    <n v="7.75726591093754"/>
    <n v="4.3414"/>
    <n v="20.7342236187483"/>
    <n v="0.964912280701754"/>
  </r>
  <r>
    <x v="0"/>
    <n v="3.12028027308659"/>
    <n v="79.2666"/>
    <n v="4.1636"/>
    <n v="6.0215"/>
    <n v="7.11782973653967"/>
    <n v="6.1651"/>
    <n v="22.4918553120134"/>
    <n v="1.15217391304347"/>
  </r>
  <r>
    <x v="0"/>
    <n v="3.29611117943672"/>
    <n v="87.1334"/>
    <n v="2.9348"/>
    <n v="4.6788"/>
    <n v="6.09426373877638"/>
    <n v="6.4426"/>
    <n v="21.2345344976017"/>
    <n v="1.02127659574468"/>
  </r>
  <r>
    <x v="0"/>
    <n v="3.63115361685214"/>
    <n v="76.8278"/>
    <n v="4.3697"/>
    <n v="5.8817"/>
    <n v="7.02693633128414"/>
    <n v="6.8623"/>
    <n v="25.3660572337042"/>
    <n v="1.32432432432432"/>
  </r>
  <r>
    <x v="0"/>
    <n v="3.33472565406976"/>
    <n v="88.4958"/>
    <n v="3.1345"/>
    <n v="5.3429"/>
    <n v="6.44390259970851"/>
    <n v="6.2259"/>
    <n v="24.0343992248062"/>
    <n v="1.34883720930232"/>
  </r>
  <r>
    <x v="0"/>
    <n v="3.95606621480709"/>
    <n v="77.117"/>
    <n v="4.3263"/>
    <n v="6.7313"/>
    <n v="7.57087050165033"/>
    <n v="7.2695"/>
    <n v="28.0205509210983"/>
    <n v="1.51785714285714"/>
  </r>
  <r>
    <x v="0"/>
    <n v="3.35313131313131"/>
    <n v="83.7606"/>
    <n v="3.8123"/>
    <n v="6.6976"/>
    <n v="7.57264594180337"/>
    <n v="6.2313"/>
    <n v="23.4781144781144"/>
    <n v="1.3030303030303"/>
  </r>
  <r>
    <x v="0"/>
    <n v="2.7976475409836"/>
    <n v="87.0353"/>
    <n v="3.0139"/>
    <n v="5.9352"/>
    <n v="7.06201920231798"/>
    <n v="5.7953"/>
    <n v="22.3790983606557"/>
    <n v="1.125"/>
  </r>
  <r>
    <x v="0"/>
    <n v="3.57471754729288"/>
    <n v="90.0043"/>
    <n v="2.8645"/>
    <n v="5.2296"/>
    <n v="6.38061701891406"/>
    <n v="6.5833"/>
    <n v="27.868558382257"/>
    <n v="1.66666666666666"/>
  </r>
  <r>
    <x v="0"/>
    <n v="3.33334987593051"/>
    <n v="84.2447"/>
    <n v="3.5112"/>
    <n v="5.2091"/>
    <n v="6.46410161513775"/>
    <n v="6.4056"/>
    <n v="20.4669478908188"/>
    <n v="1"/>
  </r>
  <r>
    <x v="0"/>
    <n v="2.35388326052606"/>
    <n v="95.4976"/>
    <n v="1.8424"/>
    <n v="4.0494"/>
    <n v="5.37915475715443"/>
    <n v="5.2365"/>
    <n v="20.960869969328"/>
    <n v="1.0188679245283"/>
  </r>
  <r>
    <x v="0"/>
    <n v="3.16201166180758"/>
    <n v="87.0122"/>
    <n v="2.8619"/>
    <n v="4.8991"/>
    <n v="6.31970001103492"/>
    <n v="6.2905"/>
    <n v="25.3673469387755"/>
    <n v="1.28571428571428"/>
  </r>
  <r>
    <x v="0"/>
    <n v="1.84195945945946"/>
    <n v="94.1456"/>
    <n v="1.9663"/>
    <n v="4.987"/>
    <n v="6.35410196624968"/>
    <n v="4.6213"/>
    <n v="16.5216216216216"/>
    <n v="0.675"/>
  </r>
  <r>
    <x v="0"/>
    <n v="2.45431320621468"/>
    <n v="87.2069"/>
    <n v="3.1569"/>
    <n v="5.7293"/>
    <n v="6.87298334620741"/>
    <n v="5.2645"/>
    <n v="20.5379296139359"/>
    <n v="1.015625"/>
  </r>
  <r>
    <x v="0"/>
    <n v="3.75630553656869"/>
    <n v="75.7994"/>
    <n v="4.5412"/>
    <n v="7.1962"/>
    <n v="7.85504156227612"/>
    <n v="7.01"/>
    <n v="27.7992139439507"/>
    <n v="1.51785714285714"/>
  </r>
  <r>
    <x v="0"/>
    <n v="2.01521338164023"/>
    <n v="98.0996"/>
    <n v="1.456"/>
    <n v="4.6224"/>
    <n v="6.00941917545311"/>
    <n v="4.8231"/>
    <n v="25.0223968380934"/>
    <n v="1.32075471698113"/>
  </r>
  <r>
    <x v="0"/>
    <n v="3.89755045083727"/>
    <n v="84.1057"/>
    <n v="3.5303"/>
    <n v="5.5593"/>
    <n v="6.75734574651089"/>
    <n v="7.1114"/>
    <n v="25.5770717045942"/>
    <n v="1.41176470588235"/>
  </r>
  <r>
    <x v="0"/>
    <n v="5.19423227081788"/>
    <n v="74.4476"/>
    <n v="4.4226"/>
    <n v="5.1955"/>
    <n v="6.55409326655455"/>
    <n v="8.7833"/>
    <n v="31.2984927106498"/>
    <n v="1.56140350877192"/>
  </r>
  <r>
    <x v="0"/>
    <n v="3.76910714285714"/>
    <n v="88.3794"/>
    <n v="2.8798"/>
    <n v="5.7891"/>
    <n v="6.9496835316263"/>
    <n v="6.9836"/>
    <n v="26.9726530612244"/>
    <n v="1.5"/>
  </r>
  <r>
    <x v="0"/>
    <n v="3.1185912568306"/>
    <n v="82.4113"/>
    <n v="3.5973"/>
    <n v="6.1508"/>
    <n v="7.20772123990965"/>
    <n v="6.2195"/>
    <n v="26.0437158469945"/>
    <n v="1.37704918032786"/>
  </r>
  <r>
    <x v="0"/>
    <n v="3.90902821316614"/>
    <n v="84.0624"/>
    <n v="3.4991"/>
    <n v="5.6924"/>
    <n v="6.87298334620741"/>
    <n v="7.1489"/>
    <n v="26.5872518286311"/>
    <n v="1.47727272727272"/>
  </r>
  <r>
    <x v="0"/>
    <n v="3.11769451269451"/>
    <n v="81.0182"/>
    <n v="3.8391"/>
    <n v="6.2705"/>
    <n v="7.29058165160516"/>
    <n v="6.2016"/>
    <n v="22.8834971334971"/>
    <n v="1.1590909090909"/>
  </r>
  <r>
    <x v="0"/>
    <n v="3.69543103448275"/>
    <n v="85.9338"/>
    <n v="3.4346"/>
    <n v="6.0087"/>
    <n v="7.06201920231798"/>
    <n v="6.732"/>
    <n v="24.2172413793103"/>
    <n v="1.35"/>
  </r>
  <r>
    <x v="0"/>
    <n v="2.31704365904365"/>
    <n v="88.4896"/>
    <n v="2.6845"/>
    <n v="5.3326"/>
    <n v="6.64269553616971"/>
    <n v="5.2312"/>
    <n v="20.3586278586278"/>
    <n v="0.942307692307692"/>
  </r>
  <r>
    <x v="0"/>
    <n v="0.734171862293305"/>
    <n v="100.2239"/>
    <n v="1.1874"/>
    <n v="3.7432"/>
    <n v="4.96747750735185"/>
    <n v="3.209"/>
    <n v="16.5009487666034"/>
    <n v="0.677419354838709"/>
  </r>
  <r>
    <x v="0"/>
    <n v="1.58316176470588"/>
    <n v="95.6606"/>
    <n v="1.904"/>
    <n v="4.5725"/>
    <n v="5.86972021591775"/>
    <n v="4.2265"/>
    <n v="19.0294117647058"/>
    <n v="0.88235294117647"/>
  </r>
  <r>
    <x v="0"/>
    <n v="2.43537654653039"/>
    <n v="88.1569"/>
    <n v="2.8716"/>
    <n v="6.0313"/>
    <n v="7.12861411922385"/>
    <n v="5.3359"/>
    <n v="22.1788596019365"/>
    <n v="1.11363636363636"/>
  </r>
  <r>
    <x v="0"/>
    <n v="3.05671449416342"/>
    <n v="88.7362"/>
    <n v="2.8776"/>
    <n v="5.0802"/>
    <n v="6.35410196624968"/>
    <n v="6.0643"/>
    <n v="28.6538180933852"/>
    <n v="1.65625"/>
  </r>
  <r>
    <x v="0"/>
    <n v="4.25478358208955"/>
    <n v="83.4299"/>
    <n v="3.7031"/>
    <n v="5.7381"/>
    <n v="6.87298334620741"/>
    <n v="7.5009"/>
    <n v="28.375"/>
    <n v="1.675"/>
  </r>
  <r>
    <x v="0"/>
    <n v="5.10499273255813"/>
    <n v="71.5884"/>
    <n v="5.123"/>
    <n v="8.6017"/>
    <n v="8.60315525728221"/>
    <n v="8.6984"/>
    <n v="30.8793604651162"/>
    <n v="1.74418604651162"/>
  </r>
  <r>
    <x v="0"/>
    <n v="2.7699974415828"/>
    <n v="84.3564"/>
    <n v="3.6479"/>
    <n v="7.3717"/>
    <n v="8.03831473655778"/>
    <n v="5.5809"/>
    <n v="24.6376002046733"/>
    <n v="1.38461538461538"/>
  </r>
  <r>
    <x v="0"/>
    <n v="5.31800177048124"/>
    <n v="73.3354"/>
    <n v="4.9308"/>
    <n v="7.0963"/>
    <n v="7.81226503185787"/>
    <n v="8.9444"/>
    <n v="29.4381136327056"/>
    <n v="1.66666666666666"/>
  </r>
  <r>
    <x v="0"/>
    <n v="0.55864406779661"/>
    <n v="93.2409"/>
    <n v="2.0862"/>
    <n v="3.9669"/>
    <n v="5.37170824512628"/>
    <n v="3.0183"/>
    <n v="16.697033898305"/>
    <n v="0.6875"/>
  </r>
  <r>
    <x v="0"/>
    <n v="1.54280570593795"/>
    <n v="99.8048"/>
    <n v="1.3214"/>
    <n v="4.8631"/>
    <n v="6.16227766016838"/>
    <n v="4.179"/>
    <n v="17.726261063848"/>
    <n v="0.777777777777777"/>
  </r>
  <r>
    <x v="0"/>
    <n v="3.46746556473829"/>
    <n v="87.8283"/>
    <n v="3.013"/>
    <n v="6.3672"/>
    <n v="7.35889894354067"/>
    <n v="6.5722"/>
    <n v="26.2484848484848"/>
    <n v="1.46666666666666"/>
  </r>
  <r>
    <x v="0"/>
    <n v="4.48771929824561"/>
    <n v="79.6421"/>
    <n v="4.0389"/>
    <n v="5.964"/>
    <n v="7.08248290463862"/>
    <n v="7.9115"/>
    <n v="29.2374269005847"/>
    <n v="1.64444444444444"/>
  </r>
  <r>
    <x v="0"/>
    <n v="4.1020709681751"/>
    <n v="80.1865"/>
    <n v="3.9861"/>
    <n v="6.8587"/>
    <n v="7.67099366496913"/>
    <n v="7.4188"/>
    <n v="25.4184403115348"/>
    <n v="1.36363636363636"/>
  </r>
  <r>
    <x v="0"/>
    <n v="1.10901"/>
    <n v="89.6021"/>
    <n v="2.7025"/>
    <n v="5.365"/>
    <n v="6.62284418654735"/>
    <n v="3.6608"/>
    <n v="19.4125"/>
    <n v="0.90625"/>
  </r>
  <r>
    <x v="0"/>
    <n v="2.02136338597135"/>
    <n v="91.9139"/>
    <n v="2.1649"/>
    <n v="3.9097"/>
    <n v="5.42752078113806"/>
    <n v="4.8645"/>
    <n v="15.4297190598604"/>
    <n v="0.589285714285714"/>
  </r>
  <r>
    <x v="0"/>
    <n v="3.67094474153297"/>
    <n v="77.6943"/>
    <n v="4.2443"/>
    <n v="5.821"/>
    <n v="6.98526698493042"/>
    <n v="6.9133"/>
    <n v="27.1194295900178"/>
    <n v="1.45098039215686"/>
  </r>
  <r>
    <x v="0"/>
    <n v="3.20516883116883"/>
    <n v="90.6876"/>
    <n v="2.5231"/>
    <n v="5.2618"/>
    <n v="6.54964786985977"/>
    <n v="6.2964"/>
    <n v="22.764935064935"/>
    <n v="1.16"/>
  </r>
  <r>
    <x v="0"/>
    <n v="4.98377"/>
    <n v="72.5693"/>
    <n v="5.0782"/>
    <n v="6.5383"/>
    <n v="7.47213595499958"/>
    <n v="8.5063"/>
    <n v="28.8791666666666"/>
    <n v="1.64583333333333"/>
  </r>
  <r>
    <x v="0"/>
    <n v="2.60594209161624"/>
    <n v="84.1553"/>
    <n v="3.2221"/>
    <n v="4.5362"/>
    <n v="6.03821810125099"/>
    <n v="5.595"/>
    <n v="23.419187554019"/>
    <n v="1.13461538461538"/>
  </r>
  <r>
    <x v="0"/>
    <n v="3.28401862464183"/>
    <n v="82.351"/>
    <n v="3.9405"/>
    <n v="6.5846"/>
    <n v="7.5"/>
    <n v="6.2118"/>
    <n v="23.3381805157593"/>
    <n v="1.275"/>
  </r>
  <r>
    <x v="0"/>
    <n v="2.02459288537549"/>
    <n v="95.2135"/>
    <n v="1.7612"/>
    <n v="4.5665"/>
    <n v="6.021660931112"/>
    <n v="4.8633"/>
    <n v="23.2345191040843"/>
    <n v="1.15217391304347"/>
  </r>
  <r>
    <x v="0"/>
    <n v="1.07321467098166"/>
    <n v="101.0324"/>
    <n v="1.4418"/>
    <n v="3.8564"/>
    <n v="4.15470053837925"/>
    <n v="3.3396"/>
    <n v="14.0099244875943"/>
    <n v="0.444444444444444"/>
  </r>
  <r>
    <x v="0"/>
    <n v="2.29595605423094"/>
    <n v="81.9444"/>
    <n v="3.4886"/>
    <n v="6.5357"/>
    <n v="7.39941345064059"/>
    <n v="5.2021"/>
    <n v="21.6532647654667"/>
    <n v="1"/>
  </r>
  <r>
    <x v="0"/>
    <n v="3.14075100687041"/>
    <n v="84.9156"/>
    <n v="3.2647"/>
    <n v="7.8392"/>
    <n v="8.20988072251727"/>
    <n v="6.2419"/>
    <n v="24.5020137408197"/>
    <n v="1.26984126984126"/>
  </r>
  <r>
    <x v="0"/>
    <n v="3.90891666666667"/>
    <n v="84.035"/>
    <n v="3.5256"/>
    <n v="5.3111"/>
    <n v="6.55902608401043"/>
    <n v="7.135"/>
    <n v="27.7222222222222"/>
    <n v="1.57777777777777"/>
  </r>
  <r>
    <x v="0"/>
    <n v="2.95845906432748"/>
    <n v="94.7402"/>
    <n v="2.1428"/>
    <n v="4.8515"/>
    <n v="6.05505046330389"/>
    <n v="5.8659"/>
    <n v="21.3391812865497"/>
    <n v="1.08888888888888"/>
  </r>
  <r>
    <x v="0"/>
    <n v="2.69216216216216"/>
    <n v="91.9385"/>
    <n v="2.1747"/>
    <n v="5.4255"/>
    <n v="6.71265185329621"/>
    <n v="5.7029"/>
    <n v="21.2857142857142"/>
    <n v="1"/>
  </r>
  <r>
    <x v="0"/>
    <n v="3.01580856643356"/>
    <n v="92.5318"/>
    <n v="2.0347"/>
    <n v="5.435"/>
    <n v="6.72104203767625"/>
    <n v="6.1059"/>
    <n v="20.4055944055944"/>
    <n v="0.923076923076923"/>
  </r>
  <r>
    <x v="0"/>
    <n v="4.77428571428571"/>
    <n v="82.6058"/>
    <n v="3.7249"/>
    <n v="5.649"/>
    <n v="6.83325938999964"/>
    <n v="8.2171"/>
    <n v="26.6224489795918"/>
    <n v="1.48979591836734"/>
  </r>
  <r>
    <x v="0"/>
    <n v="2.81553753284259"/>
    <n v="89.5141"/>
    <n v="2.7289"/>
    <n v="5.5397"/>
    <n v="6.75734574651089"/>
    <n v="5.7871"/>
    <n v="22.2380518098712"/>
    <n v="1.13071895424836"/>
  </r>
  <r>
    <x v="0"/>
    <n v="2.79944093659563"/>
    <n v="93.622"/>
    <n v="2.3421"/>
    <n v="5.6576"/>
    <n v="6.77964473009227"/>
    <n v="5.6298"/>
    <n v="20.4975006577216"/>
    <n v="1.02380952380952"/>
  </r>
  <r>
    <x v="0"/>
    <n v="2.33622911335239"/>
    <n v="90.4152"/>
    <n v="2.6012"/>
    <n v="5.8843"/>
    <n v="7.0191847623425"/>
    <n v="5.1888"/>
    <n v="21.7558633147674"/>
    <n v="1.09230769230769"/>
  </r>
  <r>
    <x v="0"/>
    <n v="3.75395161290322"/>
    <n v="84.8042"/>
    <n v="3.3562"/>
    <n v="5.3581"/>
    <n v="6.62284418654735"/>
    <n v="6.9765"/>
    <n v="27.3736559139784"/>
    <n v="1.52083333333333"/>
  </r>
  <r>
    <x v="0"/>
    <n v="3.04755121762659"/>
    <n v="88.1086"/>
    <n v="2.8714"/>
    <n v="5.2726"/>
    <n v="6.56262651597212"/>
    <n v="6.1046"/>
    <n v="24.7392732895245"/>
    <n v="1.3076923076923"/>
  </r>
  <r>
    <x v="0"/>
    <n v="1.74836001561889"/>
    <n v="90.4957"/>
    <n v="2.5193"/>
    <n v="5.1627"/>
    <n v="6.48071610669192"/>
    <n v="4.4883"/>
    <n v="17.4754002342834"/>
    <n v="0.75"/>
  </r>
  <r>
    <x v="0"/>
    <n v="2.49749473289947"/>
    <n v="83.2383"/>
    <n v="3.5383"/>
    <n v="5.4236"/>
    <n v="6.6857707010037"/>
    <n v="5.4223"/>
    <n v="21.2514162648064"/>
    <n v="1.0377358490566"/>
  </r>
  <r>
    <x v="0"/>
    <n v="2.68669706180344"/>
    <n v="89.0842"/>
    <n v="2.7799"/>
    <n v="5.6865"/>
    <n v="6.87298334620741"/>
    <n v="5.631"/>
    <n v="23.030901722391"/>
    <n v="1.19047619047619"/>
  </r>
  <r>
    <x v="0"/>
    <n v="1.30818181818181"/>
    <n v="97.7483"/>
    <n v="1.3983"/>
    <n v="4.7654"/>
    <n v="6.19801074533415"/>
    <n v="3.9689"/>
    <n v="19.2382744643891"/>
    <n v="0.863636363636363"/>
  </r>
  <r>
    <x v="0"/>
    <n v="1.20696530070914"/>
    <n v="98.7175"/>
    <n v="1.4016"/>
    <n v="4.4569"/>
    <n v="5.82120252259021"/>
    <n v="3.7983"/>
    <n v="17.2429491690575"/>
    <n v="0.73469387755102"/>
  </r>
  <r>
    <x v="0"/>
    <n v="1.6161369593709"/>
    <n v="93.9586"/>
    <n v="2.0882"/>
    <n v="4.8574"/>
    <n v="6.19038734773247"/>
    <n v="4.2986"/>
    <n v="20.1710353866317"/>
    <n v="0.964285714285714"/>
  </r>
  <r>
    <x v="0"/>
    <n v="3.97821747328723"/>
    <n v="77.6034"/>
    <n v="4.5728"/>
    <n v="7.7662"/>
    <n v="8.28270543795374"/>
    <n v="7.1071"/>
    <n v="27.5235700817096"/>
    <n v="1.62790697674418"/>
  </r>
  <r>
    <x v="0"/>
    <n v="1.7767965866053"/>
    <n v="96.72"/>
    <n v="1.7611"/>
    <n v="4.1858"/>
    <n v="5.42535625036333"/>
    <n v="4.4656"/>
    <n v="20.4890454959489"/>
    <n v="1"/>
  </r>
  <r>
    <x v="0"/>
    <n v="2.53746361746361"/>
    <n v="90.2655"/>
    <n v="2.6767"/>
    <n v="5.3729"/>
    <n v="6.60180135112598"/>
    <n v="5.4069"/>
    <n v="23.8001446262315"/>
    <n v="1.27027027027027"/>
  </r>
  <r>
    <x v="0"/>
    <n v="2.78187922676401"/>
    <n v="77.2131"/>
    <n v="4.2185"/>
    <n v="5.8335"/>
    <n v="6.98978286964826"/>
    <n v="5.8155"/>
    <n v="21.9151954036746"/>
    <n v="1.04081632653061"/>
  </r>
  <r>
    <x v="0"/>
    <n v="2.87738688310476"/>
    <n v="94.7416"/>
    <n v="1.8712"/>
    <n v="4.1498"/>
    <n v="5.58198889747161"/>
    <n v="5.9197"/>
    <n v="23.2208694840936"/>
    <n v="1.16666666666666"/>
  </r>
  <r>
    <x v="0"/>
    <n v="3.42259476286394"/>
    <n v="82.8212"/>
    <n v="3.9086"/>
    <n v="6.6938"/>
    <n v="7.57495710997814"/>
    <n v="6.353"/>
    <n v="24.8709638039431"/>
    <n v="1.41860465116279"/>
  </r>
  <r>
    <x v="0"/>
    <n v="0.758010869565218"/>
    <n v="101.3301"/>
    <n v="0.9114"/>
    <n v="4.6141"/>
    <n v="6.06186217847897"/>
    <n v="3.2788"/>
    <n v="19.3614130434782"/>
    <n v="0.875"/>
  </r>
  <r>
    <x v="0"/>
    <n v="2.84515296487473"/>
    <n v="79.6439"/>
    <n v="3.9372"/>
    <n v="4.6517"/>
    <n v="6.09426373877638"/>
    <n v="5.8886"/>
    <n v="24.9429686516429"/>
    <n v="1.27659574468085"/>
  </r>
  <r>
    <x v="0"/>
    <n v="1.83043277310924"/>
    <n v="94.2369"/>
    <n v="2.1611"/>
    <n v="4.5798"/>
    <n v="5.81800930988317"/>
    <n v="4.4958"/>
    <n v="16.8067226890756"/>
    <n v="0.705882352941176"/>
  </r>
  <r>
    <x v="0"/>
    <n v="3.98082508777529"/>
    <n v="82.4129"/>
    <n v="3.6066"/>
    <n v="6.0367"/>
    <n v="7.13242339032716"/>
    <n v="7.2948"/>
    <n v="26.087583785509"/>
    <n v="1.38461538461538"/>
  </r>
  <r>
    <x v="0"/>
    <n v="2.64809523809523"/>
    <n v="86.3569"/>
    <n v="3.0716"/>
    <n v="5.793"/>
    <n v="6.96412483586046"/>
    <n v="5.6231"/>
    <n v="20.5335153169548"/>
    <n v="0.976190476190476"/>
  </r>
  <r>
    <x v="0"/>
    <n v="4.15281994704324"/>
    <n v="86.0856"/>
    <n v="2.9968"/>
    <n v="5.9159"/>
    <n v="7.04519917477945"/>
    <n v="7.5292"/>
    <n v="25.7929538099441"/>
    <n v="1.31818181818181"/>
  </r>
  <r>
    <x v="0"/>
    <n v="1.91134776987718"/>
    <n v="86.1187"/>
    <n v="2.953"/>
    <n v="4.4268"/>
    <n v="5.94174202707276"/>
    <n v="4.7266"/>
    <n v="22.8317711700064"/>
    <n v="1.09615384615384"/>
  </r>
  <r>
    <x v="0"/>
    <n v="2.58033130590339"/>
    <n v="91.3961"/>
    <n v="2.3891"/>
    <n v="5.1156"/>
    <n v="6.44390259970851"/>
    <n v="5.5306"/>
    <n v="25.7119856887298"/>
    <n v="1.37209302325581"/>
  </r>
  <r>
    <x v="0"/>
    <n v="2.68764705882353"/>
    <n v="84.8408"/>
    <n v="3.72"/>
    <n v="5.8597"/>
    <n v="6.87298334620741"/>
    <n v="5.3369"/>
    <n v="20.7002622705133"/>
    <n v="1.05882352941176"/>
  </r>
  <r>
    <x v="0"/>
    <n v="1.99494673990924"/>
    <n v="88.5408"/>
    <n v="2.7612"/>
    <n v="4.0951"/>
    <n v="5.49527856046967"/>
    <n v="4.8083"/>
    <n v="19.0983998089324"/>
    <n v="0.867924528301886"/>
  </r>
  <r>
    <x v="0"/>
    <n v="2.7688721259635"/>
    <n v="88.2589"/>
    <n v="2.9884"/>
    <n v="5.7766"/>
    <n v="6.91775920767245"/>
    <n v="5.6741"/>
    <n v="20.3906054417287"/>
    <n v="1"/>
  </r>
  <r>
    <x v="0"/>
    <n v="2.99585714285714"/>
    <n v="91.5629"/>
    <n v="2.2271"/>
    <n v="5.5143"/>
    <n v="6.77491721763537"/>
    <n v="6.0827"/>
    <n v="23.7857142857142"/>
    <n v="1.175"/>
  </r>
  <r>
    <x v="0"/>
    <n v="4.8623402605459"/>
    <n v="78.6712"/>
    <n v="4.182"/>
    <n v="7.2459"/>
    <n v="7.89897948556635"/>
    <n v="8.3767"/>
    <n v="25.7759305210918"/>
    <n v="1.38461538461538"/>
  </r>
  <r>
    <x v="0"/>
    <n v="2.68034670008353"/>
    <n v="82.6127"/>
    <n v="3.5721"/>
    <n v="6.8653"/>
    <n v="7.65474668125631"/>
    <n v="5.6706"/>
    <n v="22.4264828738512"/>
    <n v="1.11111111111111"/>
  </r>
  <r>
    <x v="0"/>
    <n v="5.480092284976"/>
    <n v="72.7242"/>
    <n v="4.7775"/>
    <n v="7.0609"/>
    <n v="7.69041575982343"/>
    <n v="9.1845"/>
    <n v="29.612476928756"/>
    <n v="1.53333333333333"/>
  </r>
  <r>
    <x v="0"/>
    <n v="3.25922223638913"/>
    <n v="80.6797"/>
    <n v="4.0336"/>
    <n v="6.5847"/>
    <n v="7.50805730278146"/>
    <n v="6.2958"/>
    <n v="24.5644523779166"/>
    <n v="1.33870967741935"/>
  </r>
  <r>
    <x v="0"/>
    <n v="2.02356382978723"/>
    <n v="91.5152"/>
    <n v="2.5381"/>
    <n v="5.3569"/>
    <n v="6.57071421427142"/>
    <n v="4.7392"/>
    <n v="20.6870060790273"/>
    <n v="1.025"/>
  </r>
  <r>
    <x v="0"/>
    <n v="2.22448642266824"/>
    <n v="94.3518"/>
    <n v="2.2463"/>
    <n v="4.9998"/>
    <n v="6.16227766016838"/>
    <n v="4.9055"/>
    <n v="21.315033451397"/>
    <n v="1.09523809523809"/>
  </r>
  <r>
    <x v="0"/>
    <n v="2.88067357512953"/>
    <n v="97.7422"/>
    <n v="1.5441"/>
    <n v="4.5388"/>
    <n v="5.89827534923788"/>
    <n v="5.8882"/>
    <n v="21.9687046632124"/>
    <n v="1.1"/>
  </r>
  <r>
    <x v="0"/>
    <n v="2.11691687979539"/>
    <n v="86.1181"/>
    <n v="3.0838"/>
    <n v="7.4271"/>
    <n v="7.97821340398864"/>
    <n v="4.9658"/>
    <n v="25.0383631713555"/>
    <n v="1.30434782608695"/>
  </r>
  <r>
    <x v="0"/>
    <n v="1.45612433862433"/>
    <n v="104.2217"/>
    <n v="0.6389"/>
    <n v="3.4561"/>
    <n v="4.4638501094228"/>
    <n v="4.1074"/>
    <n v="12.0352733686067"/>
    <n v="0.333333333333333"/>
  </r>
  <r>
    <x v="0"/>
    <n v="1.46090981012658"/>
    <n v="92.229"/>
    <n v="2.2351"/>
    <n v="5.1566"/>
    <n v="6.49106001094223"/>
    <n v="4.1443"/>
    <n v="23.6509757383966"/>
    <n v="1.203125"/>
  </r>
  <r>
    <x v="0"/>
    <n v="2.63097826086956"/>
    <n v="86.9638"/>
    <n v="3.1386"/>
    <n v="4.7402"/>
    <n v="6.021660931112"/>
    <n v="5.5228"/>
    <n v="20.9901823281907"/>
    <n v="1.04347826086956"/>
  </r>
  <r>
    <x v="0"/>
    <n v="3.40317513873473"/>
    <n v="86.6257"/>
    <n v="3.1689"/>
    <n v="5.3723"/>
    <n v="6.60816683712495"/>
    <n v="6.4996"/>
    <n v="24.4894561598224"/>
    <n v="1.32075471698113"/>
  </r>
  <r>
    <x v="0"/>
    <n v="2.00018799618926"/>
    <n v="90.7568"/>
    <n v="2.3713"/>
    <n v="5.4779"/>
    <n v="6.74733948175093"/>
    <n v="4.8345"/>
    <n v="18.7694506192442"/>
    <n v="0.829787234042553"/>
  </r>
  <r>
    <x v="0"/>
    <n v="1.83802882483369"/>
    <n v="95.8916"/>
    <n v="1.7363"/>
    <n v="4.3477"/>
    <n v="5.76339711883103"/>
    <n v="4.6119"/>
    <n v="22.0886917960088"/>
    <n v="1.09090909090909"/>
  </r>
  <r>
    <x v="0"/>
    <n v="2.5405028157683"/>
    <n v="91.206"/>
    <n v="2.4519"/>
    <n v="4.9697"/>
    <n v="6.30289129537908"/>
    <n v="5.4647"/>
    <n v="18.6189997318315"/>
    <n v="0.84090909090909"/>
  </r>
  <r>
    <x v="0"/>
    <n v="2.86583452840595"/>
    <n v="88.7334"/>
    <n v="2.7587"/>
    <n v="4.642"/>
    <n v="6.03045763365663"/>
    <n v="5.8883"/>
    <n v="23.2266960838389"/>
    <n v="1.18367346938775"/>
  </r>
  <r>
    <x v="0"/>
    <n v="1.46006931886678"/>
    <n v="102.1047"/>
    <n v="0.8869"/>
    <n v="4.191"/>
    <n v="5.58198889747161"/>
    <n v="4.133"/>
    <n v="15.7516576250753"/>
    <n v="0.619047619047619"/>
  </r>
  <r>
    <x v="0"/>
    <n v="3.49539430258815"/>
    <n v="85.3053"/>
    <n v="3.1217"/>
    <n v="5.5084"/>
    <n v="6.76968517462525"/>
    <n v="6.7056"/>
    <n v="22.6817787041862"/>
    <n v="1.10526315789473"/>
  </r>
  <r>
    <x v="0"/>
    <n v="2.59914778048323"/>
    <n v="84.3215"/>
    <n v="3.3352"/>
    <n v="6.3743"/>
    <n v="7.35285750066007"/>
    <n v="5.5686"/>
    <n v="20.5619966285821"/>
    <n v="0.973684210526315"/>
  </r>
  <r>
    <x v="0"/>
    <n v="3.14730538922155"/>
    <n v="84.0464"/>
    <n v="3.196"/>
    <n v="5.5463"/>
    <n v="6.79473319220205"/>
    <n v="6.2669"/>
    <n v="22.8476646706586"/>
    <n v="1.08"/>
  </r>
  <r>
    <x v="0"/>
    <n v="4.60757730126762"/>
    <n v="74.2575"/>
    <n v="4.8839"/>
    <n v="7.878"/>
    <n v="8.2956093380148"/>
    <n v="8.012"/>
    <n v="25.4169529676578"/>
    <n v="1.39130434782608"/>
  </r>
  <r>
    <x v="0"/>
    <n v="5.59338065558633"/>
    <n v="73.5903"/>
    <n v="4.8633"/>
    <n v="7.5513"/>
    <n v="8.06211418282914"/>
    <n v="9.3021"/>
    <n v="26.0803901200369"/>
    <n v="1.39583333333333"/>
  </r>
  <r>
    <x v="0"/>
    <n v="3.88586197983975"/>
    <n v="77.2329"/>
    <n v="4.1978"/>
    <n v="7.0287"/>
    <n v="7.69845418176161"/>
    <n v="7.196"/>
    <n v="25.2429568363918"/>
    <n v="1.26415094339622"/>
  </r>
  <r>
    <x v="0"/>
    <n v="3.84023712737127"/>
    <n v="81.3063"/>
    <n v="3.7295"/>
    <n v="5.9643"/>
    <n v="7.08248290463862"/>
    <n v="7.1279"/>
    <n v="26.1913279132791"/>
    <n v="1.37777777777777"/>
  </r>
  <r>
    <x v="0"/>
    <n v="4.57264889393079"/>
    <n v="80.281"/>
    <n v="4.1936"/>
    <n v="7.0098"/>
    <n v="7.79825549694401"/>
    <n v="7.8555"/>
    <n v="26.7385769206529"/>
    <n v="1.55813953488372"/>
  </r>
  <r>
    <x v="0"/>
    <n v="2.51492083868206"/>
    <n v="90.381"/>
    <n v="2.6186"/>
    <n v="5.0274"/>
    <n v="6.32454983102184"/>
    <n v="5.405"/>
    <n v="24.5419924534173"/>
    <n v="1.31578947368421"/>
  </r>
  <r>
    <x v="0"/>
    <n v="2.25762900188323"/>
    <n v="88.9678"/>
    <n v="2.8858"/>
    <n v="6.1252"/>
    <n v="7.18330013267037"/>
    <n v="5.0374"/>
    <n v="20.0588512241054"/>
    <n v="0.972222222222222"/>
  </r>
  <r>
    <x v="0"/>
    <n v="2.90941862745098"/>
    <n v="89.7402"/>
    <n v="2.6908"/>
    <n v="6.0373"/>
    <n v="7.13023286624516"/>
    <n v="5.9081"/>
    <n v="23.8431372549019"/>
    <n v="1.25490196078431"/>
  </r>
  <r>
    <x v="0"/>
    <n v="2.70705092925786"/>
    <n v="89.3699"/>
    <n v="2.6745"/>
    <n v="4.9676"/>
    <n v="6.31853254132728"/>
    <n v="5.6879"/>
    <n v="20.9475466745692"/>
    <n v="1.0126582278481"/>
  </r>
  <r>
    <x v="0"/>
    <n v="3.17336105487771"/>
    <n v="86.1574"/>
    <n v="3.1332"/>
    <n v="5.8331"/>
    <n v="6.98978286964826"/>
    <n v="6.2666"/>
    <n v="24.5023253269136"/>
    <n v="1.28571428571428"/>
  </r>
  <r>
    <x v="0"/>
    <n v="4.36421649389115"/>
    <n v="74.0977"/>
    <n v="4.8848"/>
    <n v="7.1294"/>
    <n v="7.84907346959329"/>
    <n v="7.7206"/>
    <n v="28.9535357275083"/>
    <n v="1.66216216216216"/>
  </r>
  <r>
    <x v="0"/>
    <n v="1.1979831932773"/>
    <n v="97.0669"/>
    <n v="1.5304"/>
    <n v="3.8106"/>
    <n v="5.21313334068995"/>
    <n v="3.8238"/>
    <n v="18.2100840336134"/>
    <n v="0.795918367346938"/>
  </r>
  <r>
    <x v="0"/>
    <n v="2.12118936399569"/>
    <n v="86.9576"/>
    <n v="3.0909"/>
    <n v="6.2419"/>
    <n v="7.27327386967151"/>
    <n v="4.9157"/>
    <n v="24.6957120613247"/>
    <n v="1.32608695652173"/>
  </r>
  <r>
    <x v="0"/>
    <n v="3.13811320754717"/>
    <n v="84.9058"/>
    <n v="3.2976"/>
    <n v="5.724"/>
    <n v="6.91230398217975"/>
    <n v="6.2268"/>
    <n v="22.1266846361185"/>
    <n v="1.10204081632653"/>
  </r>
  <r>
    <x v="0"/>
    <n v="2.64725868725868"/>
    <n v="95.324"/>
    <n v="1.9332"/>
    <n v="6.2345"/>
    <n v="7.26781978465418"/>
    <n v="5.5681"/>
    <n v="25.2709137709137"/>
    <n v="1.375"/>
  </r>
  <r>
    <x v="0"/>
    <n v="2.77434013006698"/>
    <n v="78.8109"/>
    <n v="4.2201"/>
    <n v="7.3346"/>
    <n v="7.97050121747708"/>
    <n v="5.7365"/>
    <n v="21.5784558212312"/>
    <n v="1.07843137254901"/>
  </r>
  <r>
    <x v="0"/>
    <n v="5.37930555555555"/>
    <n v="65.7309"/>
    <n v="6.1873"/>
    <n v="7.375"/>
    <n v="8.03115294937452"/>
    <n v="8.8946"/>
    <n v="30.2893518518518"/>
    <n v="1.84375"/>
  </r>
  <r>
    <x v="0"/>
    <n v="2.97788095238095"/>
    <n v="83.455"/>
    <n v="3.7484"/>
    <n v="6.7619"/>
    <n v="7.62910049886275"/>
    <n v="5.8634"/>
    <n v="21.3492063492063"/>
    <n v="1.09523809523809"/>
  </r>
  <r>
    <x v="0"/>
    <n v="4.56423624288424"/>
    <n v="81.4008"/>
    <n v="3.7176"/>
    <n v="6.251"/>
    <n v="7.27028033244271"/>
    <n v="8.0329"/>
    <n v="30.4123972169512"/>
    <n v="1.68627450980392"/>
  </r>
  <r>
    <x v="0"/>
    <n v="2.32027649769585"/>
    <n v="90.4817"/>
    <n v="2.3992"/>
    <n v="4.2859"/>
    <n v="5.77746029931765"/>
    <n v="5.2361"/>
    <n v="24.021198156682"/>
    <n v="1.2"/>
  </r>
  <r>
    <x v="0"/>
    <n v="1.43080861581921"/>
    <n v="94.2406"/>
    <n v="1.9336"/>
    <n v="5.3362"/>
    <n v="6.63597840794618"/>
    <n v="4.1127"/>
    <n v="18.6646264908976"/>
    <n v="0.830508474576271"/>
  </r>
  <r>
    <x v="0"/>
    <n v="2.88696924708377"/>
    <n v="90.3985"/>
    <n v="2.741"/>
    <n v="4.5253"/>
    <n v="5.70500890400229"/>
    <n v="5.7825"/>
    <n v="24.6465182043124"/>
    <n v="1.36585365853658"/>
  </r>
  <r>
    <x v="0"/>
    <n v="3.74608915906788"/>
    <n v="81.3699"/>
    <n v="3.8559"/>
    <n v="5.9297"/>
    <n v="7.05321741688888"/>
    <n v="6.9558"/>
    <n v="31.5415400202634"/>
    <n v="1.85714285714285"/>
  </r>
  <r>
    <x v="0"/>
    <n v="2.39942766295707"/>
    <n v="87.1039"/>
    <n v="3.2729"/>
    <n v="5.7797"/>
    <n v="6.87298334620741"/>
    <n v="5.11"/>
    <n v="22.8950715421303"/>
    <n v="1.23529411764705"/>
  </r>
  <r>
    <x v="0"/>
    <n v="3.56083850931676"/>
    <n v="83.5872"/>
    <n v="3.6004"/>
    <n v="6.0357"/>
    <n v="7.12310562561766"/>
    <n v="6.6917"/>
    <n v="25.8553830227743"/>
    <n v="1.43333333333333"/>
  </r>
  <r>
    <x v="0"/>
    <n v="3.49464566929133"/>
    <n v="79.1952"/>
    <n v="4.1062"/>
    <n v="6.4076"/>
    <n v="7.38178046004132"/>
    <n v="6.6675"/>
    <n v="28.3549081364829"/>
    <n v="1.58"/>
  </r>
  <r>
    <x v="0"/>
    <n v="2.48571954641103"/>
    <n v="89.5055"/>
    <n v="2.6991"/>
    <n v="4.966"/>
    <n v="6.29409529761772"/>
    <n v="5.3912"/>
    <n v="21.4809445873275"/>
    <n v="1.06382978723404"/>
  </r>
  <r>
    <x v="0"/>
    <n v="5.95847493627867"/>
    <n v="61.3292"/>
    <n v="6.5175"/>
    <n v="9.2733"/>
    <n v="8.89684044830172"/>
    <n v="9.7764"/>
    <n v="30.9714670065137"/>
    <n v="1.72727272727272"/>
  </r>
  <r>
    <x v="0"/>
    <n v="4.4396035976016"/>
    <n v="79.5261"/>
    <n v="4.2329"/>
    <n v="7.2082"/>
    <n v="7.92041932316641"/>
    <n v="7.7436"/>
    <n v="26.459249389296"/>
    <n v="1.50877192982456"/>
  </r>
  <r>
    <x v="0"/>
    <n v="1.08930890622166"/>
    <n v="95.3232"/>
    <n v="1.9645"/>
    <n v="5.5035"/>
    <n v="6.71265185329621"/>
    <n v="3.6003"/>
    <n v="17.1144567386178"/>
    <n v="0.729729729729729"/>
  </r>
  <r>
    <x v="0"/>
    <n v="3.83169550517104"/>
    <n v="92.9821"/>
    <n v="2.4588"/>
    <n v="5.401"/>
    <n v="6.53553390593273"/>
    <n v="6.8957"/>
    <n v="24.2422931583134"/>
    <n v="1.35416666666666"/>
  </r>
  <r>
    <x v="0"/>
    <n v="4.18896800054351"/>
    <n v="79.1776"/>
    <n v="4.3909"/>
    <n v="6.1765"/>
    <n v="7.19058177461747"/>
    <n v="7.3362"/>
    <n v="28.2547048033154"/>
    <n v="1.70731707317073"/>
  </r>
  <r>
    <x v="0"/>
    <n v="2.49254878183221"/>
    <n v="91.5436"/>
    <n v="2.5311"/>
    <n v="4.6323"/>
    <n v="5.88060277380022"/>
    <n v="5.3279"/>
    <n v="18.8345276154778"/>
    <n v="0.872340425531914"/>
  </r>
  <r>
    <x v="0"/>
    <n v="3.06342857142857"/>
    <n v="92.5059"/>
    <n v="2.5304"/>
    <n v="5.9286"/>
    <n v="6.99217985566782"/>
    <n v="5.9301"/>
    <n v="23.3928571428571"/>
    <n v="1.28125"/>
  </r>
  <r>
    <x v="0"/>
    <n v="-0.01124233213595"/>
    <n v="96.7809"/>
    <n v="1.7953"/>
    <n v="4.7311"/>
    <n v="5.98934277271208"/>
    <n v="2.2006"/>
    <n v="15.7239568941696"/>
    <n v="0.617021276595744"/>
  </r>
  <r>
    <x v="0"/>
    <n v="1.23877783813144"/>
    <n v="93.0559"/>
    <n v="2.1467"/>
    <n v="4.3745"/>
    <n v="5.77746029931765"/>
    <n v="3.8572"/>
    <n v="17.7804454101032"/>
    <n v="0.771428571428571"/>
  </r>
  <r>
    <x v="0"/>
    <n v="3.46544418423106"/>
    <n v="81.8563"/>
    <n v="3.6461"/>
    <n v="6.4457"/>
    <n v="7.39155032826839"/>
    <n v="6.6608"/>
    <n v="25.2946916471506"/>
    <n v="1.3095238095238"/>
  </r>
  <r>
    <x v="0"/>
    <n v="3.77503422253422"/>
    <n v="83.0552"/>
    <n v="3.4803"/>
    <n v="6.4452"/>
    <n v="7.39155032826839"/>
    <n v="7.0476"/>
    <n v="28.152378027378"/>
    <n v="1.51785714285714"/>
  </r>
  <r>
    <x v="0"/>
    <n v="2.52074906367041"/>
    <n v="85.2397"/>
    <n v="3.2126"/>
    <n v="5.888"/>
    <n v="7.03112887414927"/>
    <n v="5.4688"/>
    <n v="24.8323970037453"/>
    <n v="1.29166666666666"/>
  </r>
  <r>
    <x v="0"/>
    <n v="2.30490696941027"/>
    <n v="92.1526"/>
    <n v="2.1922"/>
    <n v="5.3486"/>
    <n v="6.6514837167011"/>
    <n v="5.2131"/>
    <n v="22.20151371807"/>
    <n v="1.07936507936507"/>
  </r>
  <r>
    <x v="0"/>
    <n v="3.96167411555651"/>
    <n v="84.9194"/>
    <n v="3.3363"/>
    <n v="6.049"/>
    <n v="7.14039335605412"/>
    <n v="7.2382"/>
    <n v="24.8850896559151"/>
    <n v="1.32653061224489"/>
  </r>
  <r>
    <x v="0"/>
    <n v="2.01391368343584"/>
    <n v="86.4604"/>
    <n v="3.0168"/>
    <n v="5.9282"/>
    <n v="7.05839724956713"/>
    <n v="4.8424"/>
    <n v="23.1314198601692"/>
    <n v="1.15686274509803"/>
  </r>
  <r>
    <x v="0"/>
    <n v="2.8638705075073"/>
    <n v="90.9604"/>
    <n v="2.7474"/>
    <n v="5.6194"/>
    <n v="6.72859746076058"/>
    <n v="5.6792"/>
    <n v="24.3549833548474"/>
    <n v="1.36585365853658"/>
  </r>
  <r>
    <x v="0"/>
    <n v="0.939696688331785"/>
    <n v="101.8835"/>
    <n v="1.0305"/>
    <n v="3.7482"/>
    <n v="4.82574185835055"/>
    <n v="3.4253"/>
    <n v="18.2841844630145"/>
    <n v="0.822222222222222"/>
  </r>
  <r>
    <x v="0"/>
    <n v="5.42411962365591"/>
    <n v="78.4366"/>
    <n v="4.627"/>
    <n v="6.2161"/>
    <n v="7.17365006184151"/>
    <n v="8.7438"/>
    <n v="33.5958781362007"/>
    <n v="2.25806451612903"/>
  </r>
  <r>
    <x v="0"/>
    <n v="2.72892088712346"/>
    <n v="80.366"/>
    <n v="3.8978"/>
    <n v="5.3339"/>
    <n v="6.62738125055005"/>
    <n v="5.7274"/>
    <n v="23.7121813968884"/>
    <n v="1.21052631578947"/>
  </r>
  <r>
    <x v="0"/>
    <n v="4.3879207920792"/>
    <n v="83.0417"/>
    <n v="3.684"/>
    <n v="5.5092"/>
    <n v="6.71483512420134"/>
    <n v="7.7211"/>
    <n v="27.6344554455445"/>
    <n v="1.58"/>
  </r>
  <r>
    <x v="0"/>
    <n v="1.33001034554107"/>
    <n v="93.0562"/>
    <n v="1.9268"/>
    <n v="4.4396"/>
    <n v="5.98142396999971"/>
    <n v="3.9917"/>
    <n v="17.8028139871715"/>
    <n v="0.74074074074074"/>
  </r>
  <r>
    <x v="0"/>
    <n v="2.37692392888371"/>
    <n v="88.8567"/>
    <n v="2.7949"/>
    <n v="5.4078"/>
    <n v="6.66118222971063"/>
    <n v="5.2525"/>
    <n v="23.3823958029728"/>
    <n v="1.2127659574468"/>
  </r>
  <r>
    <x v="0"/>
    <n v="2.02366233766233"/>
    <n v="92.0662"/>
    <n v="2.3699"/>
    <n v="4.1818"/>
    <n v="5.47435829652696"/>
    <n v="4.7985"/>
    <n v="21.1038961038961"/>
    <n v="1.04081632653061"/>
  </r>
  <r>
    <x v="0"/>
    <n v="2.95853073463268"/>
    <n v="83.5204"/>
    <n v="3.3832"/>
    <n v="5.947"/>
    <n v="7.06838102172486"/>
    <n v="6.0326"/>
    <n v="24.7707812760286"/>
    <n v="1.25862068965517"/>
  </r>
  <r>
    <x v="0"/>
    <n v="2.74469068044972"/>
    <n v="93.9798"/>
    <n v="2.0928"/>
    <n v="4.4842"/>
    <n v="5.82120252259021"/>
    <n v="5.7058"/>
    <n v="21.6544466350508"/>
    <n v="1.08163265306122"/>
  </r>
  <r>
    <x v="0"/>
    <n v="2.13015909642943"/>
    <n v="86.4507"/>
    <n v="3.1346"/>
    <n v="5.5711"/>
    <n v="6.787852437326"/>
    <n v="4.9418"/>
    <n v="19.7937818800097"/>
    <n v="0.934782608695652"/>
  </r>
  <r>
    <x v="0"/>
    <n v="2.67071599453178"/>
    <n v="95.8796"/>
    <n v="1.8996"/>
    <n v="4.4109"/>
    <n v="5.66556994991591"/>
    <n v="5.5694"/>
    <n v="19.7935748462064"/>
    <n v="0.947368421052631"/>
  </r>
  <r>
    <x v="0"/>
    <n v="3.01816813339509"/>
    <n v="81.3453"/>
    <n v="3.7692"/>
    <n v="6.689"/>
    <n v="7.55360232317744"/>
    <n v="6.0863"/>
    <n v="24.3997220935618"/>
    <n v="1.26470588235294"/>
  </r>
  <r>
    <x v="0"/>
    <n v="4.99925696088838"/>
    <n v="82.9953"/>
    <n v="3.9056"/>
    <n v="7.4454"/>
    <n v="8.0937163197361"/>
    <n v="8.3035"/>
    <n v="26.7707193598432"/>
    <n v="1.59459459459459"/>
  </r>
  <r>
    <x v="0"/>
    <n v="2.58062089201878"/>
    <n v="87.3226"/>
    <n v="2.9169"/>
    <n v="4.8738"/>
    <n v="6.25960120260132"/>
    <n v="5.5453"/>
    <n v="23.7338615023474"/>
    <n v="1.20833333333333"/>
  </r>
  <r>
    <x v="0"/>
    <n v="2.523978824185"/>
    <n v="81.4006"/>
    <n v="3.8594"/>
    <n v="4.3831"/>
    <n v="5.70135101334448"/>
    <n v="5.4231"/>
    <n v="19.8923562737995"/>
    <n v="0.945945945945945"/>
  </r>
  <r>
    <x v="0"/>
    <n v="2.12519332566168"/>
    <n v="97.0598"/>
    <n v="1.9516"/>
    <n v="5.0086"/>
    <n v="6.08957190326662"/>
    <n v="4.7015"/>
    <n v="22.141829689298"/>
    <n v="1.18181818181818"/>
  </r>
  <r>
    <x v="0"/>
    <n v="2.88654420921544"/>
    <n v="85.3725"/>
    <n v="3.33"/>
    <n v="5.5599"/>
    <n v="6.76587548676508"/>
    <n v="5.8621"/>
    <n v="23.4887505188875"/>
    <n v="1.23636363636363"/>
  </r>
  <r>
    <x v="0"/>
    <n v="1.31371198568873"/>
    <n v="93.4764"/>
    <n v="2.0701"/>
    <n v="4.0105"/>
    <n v="5.4019223070763"/>
    <n v="3.9573"/>
    <n v="21.1373981315841"/>
    <n v="1.01923076923076"/>
  </r>
  <r>
    <x v="0"/>
    <n v="3.27386547530404"/>
    <n v="89.7433"/>
    <n v="2.666"/>
    <n v="6.136"/>
    <n v="7.20084025208403"/>
    <n v="6.3768"/>
    <n v="25.7197815835194"/>
    <n v="1.39215686274509"/>
  </r>
  <r>
    <x v="0"/>
    <n v="4.5421814822019"/>
    <n v="81.008"/>
    <n v="3.779"/>
    <n v="5.918"/>
    <n v="7.05155455839146"/>
    <n v="8.0037"/>
    <n v="28.4547753355378"/>
    <n v="1.54716981132075"/>
  </r>
  <r>
    <x v="0"/>
    <n v="2.51001397624039"/>
    <n v="78.9678"/>
    <n v="4.1433"/>
    <n v="6.2171"/>
    <n v="7.25596141279145"/>
    <n v="5.4338"/>
    <n v="21.2217563475425"/>
    <n v="1.0377358490566"/>
  </r>
  <r>
    <x v="0"/>
    <n v="3.73049984081502"/>
    <n v="83.8198"/>
    <n v="3.4948"/>
    <n v="6.1968"/>
    <n v="7.24264068711928"/>
    <n v="6.9465"/>
    <n v="26.6667303406558"/>
    <n v="1.46666666666666"/>
  </r>
  <r>
    <x v="0"/>
    <n v="2.12219315245478"/>
    <n v="92.834"/>
    <n v="2.2099"/>
    <n v="4.5694"/>
    <n v="5.94392028877594"/>
    <n v="4.9485"/>
    <n v="22.4700258397932"/>
    <n v="1.13333333333333"/>
  </r>
  <r>
    <x v="0"/>
    <n v="3.01357968828557"/>
    <n v="88.342"/>
    <n v="2.6917"/>
    <n v="4.4804"/>
    <n v="5.96128870075694"/>
    <n v="6.1037"/>
    <n v="20.3512988101223"/>
    <n v="0.938461538461538"/>
  </r>
  <r>
    <x v="0"/>
    <n v="1.06834332833583"/>
    <n v="96.5293"/>
    <n v="1.7657"/>
    <n v="4.042"/>
    <n v="5.27429413073671"/>
    <n v="3.5933"/>
    <n v="16.6266866566716"/>
    <n v="0.689655172413793"/>
  </r>
  <r>
    <x v="0"/>
    <n v="3.03998613710404"/>
    <n v="82.1614"/>
    <n v="3.6055"/>
    <n v="6.1394"/>
    <n v="7.19750492781695"/>
    <n v="6.1283"/>
    <n v="26.2654744576141"/>
    <n v="1.38095238095238"/>
  </r>
  <r>
    <x v="0"/>
    <n v="1.98309183064996"/>
    <n v="95.4438"/>
    <n v="1.7957"/>
    <n v="5.1475"/>
    <n v="6.48071610669192"/>
    <n v="4.7944"/>
    <n v="21.1373981315841"/>
    <n v="1.01923076923076"/>
  </r>
  <r>
    <x v="0"/>
    <n v="2.71239721695129"/>
    <n v="85.2305"/>
    <n v="3.2105"/>
    <n v="6.0114"/>
    <n v="7.1152744587655"/>
    <n v="5.7095"/>
    <n v="22.6537704687609"/>
    <n v="1.12903225806451"/>
  </r>
  <r>
    <x v="0"/>
    <n v="2.2890717299578"/>
    <n v="86.4491"/>
    <n v="3.0332"/>
    <n v="5.8426"/>
    <n v="7"/>
    <n v="5.1824"/>
    <n v="20.9357203134418"/>
    <n v="1"/>
  </r>
  <r>
    <x v="0"/>
    <n v="3.26137385388938"/>
    <n v="82.1897"/>
    <n v="3.8945"/>
    <n v="7.4376"/>
    <n v="8.07092552837109"/>
    <n v="6.2437"/>
    <n v="25.8402839396628"/>
    <n v="1.46938775510204"/>
  </r>
  <r>
    <x v="0"/>
    <n v="1.65598885793871"/>
    <n v="90.4392"/>
    <n v="2.4286"/>
    <n v="6.326"/>
    <n v="7.31277173056956"/>
    <n v="4.4021"/>
    <n v="18.6006128133704"/>
    <n v="0.82"/>
  </r>
  <r>
    <x v="0"/>
    <n v="2.82368084350195"/>
    <n v="89.0106"/>
    <n v="2.8262"/>
    <n v="5.4801"/>
    <n v="6.70076372846376"/>
    <n v="5.7812"/>
    <n v="24.8719938395924"/>
    <n v="1.34782608695652"/>
  </r>
  <r>
    <x v="0"/>
    <n v="1.54930911680911"/>
    <n v="102.3138"/>
    <n v="1.0525"/>
    <n v="4.5576"/>
    <n v="5.77350098112614"/>
    <n v="4.1307"/>
    <n v="18.8015194681861"/>
    <n v="0.871794871794871"/>
  </r>
  <r>
    <x v="0"/>
    <n v="3.6580692563818"/>
    <n v="81.2511"/>
    <n v="3.9185"/>
    <n v="5.7487"/>
    <n v="6.90935018486762"/>
    <n v="6.8183"/>
    <n v="28.9600443951165"/>
    <n v="1.67924528301886"/>
  </r>
  <r>
    <x v="0"/>
    <n v="2.48045454545454"/>
    <n v="87.1968"/>
    <n v="3.0845"/>
    <n v="4.7909"/>
    <n v="6.08957190326662"/>
    <n v="5.3486"/>
    <n v="20.215909090909"/>
    <n v="0.977272727272727"/>
  </r>
  <r>
    <x v="0"/>
    <n v="3.18454636591478"/>
    <n v="90.1869"/>
    <n v="2.7394"/>
    <n v="5.8555"/>
    <n v="6.97359707119513"/>
    <n v="6.1791"/>
    <n v="26.7021720969089"/>
    <n v="1.52631578947368"/>
  </r>
  <r>
    <x v="0"/>
    <n v="2.41756767842494"/>
    <n v="94.4972"/>
    <n v="1.8038"/>
    <n v="4.7339"/>
    <n v="6.19197105959358"/>
    <n v="5.36"/>
    <n v="23.247744052502"/>
    <n v="1.13207547169811"/>
  </r>
  <r>
    <x v="0"/>
    <n v="2.33965226882894"/>
    <n v="92.4435"/>
    <n v="2.0668"/>
    <n v="4.7231"/>
    <n v="6.19197105959358"/>
    <n v="5.262"/>
    <n v="24.2044285046"/>
    <n v="1.18867924528301"/>
  </r>
  <r>
    <x v="0"/>
    <n v="2.9071920289855"/>
    <n v="92.6137"/>
    <n v="2.2462"/>
    <n v="4.6971"/>
    <n v="6.06186217847897"/>
    <n v="5.9277"/>
    <n v="22.6123188405797"/>
    <n v="1.14583333333333"/>
  </r>
  <r>
    <x v="0"/>
    <n v="3.53291355686754"/>
    <n v="90.2886"/>
    <n v="2.685"/>
    <n v="5.3453"/>
    <n v="6.57294800505248"/>
    <n v="6.6438"/>
    <n v="24.3580260666146"/>
    <n v="1.31914893617021"/>
  </r>
  <r>
    <x v="0"/>
    <n v="3.16496355147841"/>
    <n v="89.7487"/>
    <n v="2.5444"/>
    <n v="5.1837"/>
    <n v="6.52332131708822"/>
    <n v="6.2852"/>
    <n v="21.985461544762"/>
    <n v="1.06896551724137"/>
  </r>
  <r>
    <x v="0"/>
    <n v="3.25022019964767"/>
    <n v="81.8433"/>
    <n v="3.7214"/>
    <n v="5.9747"/>
    <n v="7.09032629881397"/>
    <n v="6.3683"/>
    <n v="26.6416617733411"/>
    <n v="1.44230769230769"/>
  </r>
  <r>
    <x v="0"/>
    <n v="2.25593406593406"/>
    <n v="91.9314"/>
    <n v="2.5102"/>
    <n v="5.3661"/>
    <n v="6.56262651597212"/>
    <n v="5.007"/>
    <n v="25.3968450903934"/>
    <n v="1.42307692307692"/>
  </r>
  <r>
    <x v="0"/>
    <n v="1.63624552913949"/>
    <n v="93.0479"/>
    <n v="2.2482"/>
    <n v="4.6106"/>
    <n v="5.92770021884559"/>
    <n v="4.3053"/>
    <n v="19.5163054912686"/>
    <n v="0.918367346938775"/>
  </r>
  <r>
    <x v="0"/>
    <n v="2.42136095372993"/>
    <n v="93.4408"/>
    <n v="2.0532"/>
    <n v="4.7547"/>
    <n v="6.16227766016838"/>
    <n v="5.3492"/>
    <n v="20.6686142587346"/>
    <n v="0.979166666666666"/>
  </r>
  <r>
    <x v="0"/>
    <n v="4.11520927601809"/>
    <n v="73.4226"/>
    <n v="4.9675"/>
    <n v="7.9424"/>
    <n v="8.31688167718924"/>
    <n v="7.4156"/>
    <n v="27.6990950226244"/>
    <n v="1.5576923076923"/>
  </r>
  <r>
    <x v="0"/>
    <n v="3.17529632001576"/>
    <n v="81.767"/>
    <n v="3.6497"/>
    <n v="4.7705"/>
    <n v="6.19197105959358"/>
    <n v="6.2998"/>
    <n v="29.1585299768461"/>
    <n v="1.58490566037735"/>
  </r>
  <r>
    <x v="0"/>
    <n v="2.54701104463875"/>
    <n v="91.7494"/>
    <n v="2.389"/>
    <n v="4.9892"/>
    <n v="6.31294578224539"/>
    <n v="5.4664"/>
    <n v="18.7623868691517"/>
    <n v="0.853658536585365"/>
  </r>
  <r>
    <x v="0"/>
    <n v="3.90730895008605"/>
    <n v="81.077"/>
    <n v="3.7917"/>
    <n v="6.6269"/>
    <n v="7.51188905638678"/>
    <n v="7.2032"/>
    <n v="25.0010757314974"/>
    <n v="1.30357142857142"/>
  </r>
  <r>
    <x v="0"/>
    <n v="2.01649425287356"/>
    <n v="92.9364"/>
    <n v="2.4553"/>
    <n v="4.7457"/>
    <n v="5.8767798089123"/>
    <n v="4.6348"/>
    <n v="21.3880678708264"/>
    <n v="1.10344827586206"/>
  </r>
  <r>
    <x v="0"/>
    <n v="1.24361481822365"/>
    <n v="94.6758"/>
    <n v="1.9808"/>
    <n v="4.9892"/>
    <n v="6.31294578224539"/>
    <n v="3.8365"/>
    <n v="17.1900598251265"/>
    <n v="0.73170731707317"/>
  </r>
  <r>
    <x v="0"/>
    <n v="0.994878703864149"/>
    <n v="89.3373"/>
    <n v="2.5033"/>
    <n v="5.1569"/>
    <n v="6.52332131708822"/>
    <n v="3.5805"/>
    <n v="19.927395598683"/>
    <n v="0.896551724137931"/>
  </r>
  <r>
    <x v="0"/>
    <n v="3.28930240320427"/>
    <n v="81.4677"/>
    <n v="3.7949"/>
    <n v="5.487"/>
    <n v="6.73210013646089"/>
    <n v="6.4082"/>
    <n v="22.8297730307076"/>
    <n v="1.16071428571428"/>
  </r>
  <r>
    <x v="0"/>
    <n v="3.19401785714285"/>
    <n v="89.2858"/>
    <n v="2.8925"/>
    <n v="5.0267"/>
    <n v="6.24037034920393"/>
    <n v="6.1694"/>
    <n v="22.0904761904761"/>
    <n v="1.15"/>
  </r>
  <r>
    <x v="0"/>
    <n v="3.75902847152847"/>
    <n v="84.786"/>
    <n v="3.4886"/>
    <n v="6.1662"/>
    <n v="7.21037679160342"/>
    <n v="6.9006"/>
    <n v="23.1078921078921"/>
    <n v="1.22727272727272"/>
  </r>
  <r>
    <x v="0"/>
    <n v="2.42766206766206"/>
    <n v="81.8509"/>
    <n v="3.7631"/>
    <n v="6.5884"/>
    <n v="7.50225168890748"/>
    <n v="5.3205"/>
    <n v="21.7157437157437"/>
    <n v="1.08108108108108"/>
  </r>
  <r>
    <x v="0"/>
    <n v="2.52265028543062"/>
    <n v="87.8158"/>
    <n v="2.9349"/>
    <n v="5.6297"/>
    <n v="6.83482494423685"/>
    <n v="5.4374"/>
    <n v="23.1881360138992"/>
    <n v="1.19607843137254"/>
  </r>
  <r>
    <x v="0"/>
    <n v="3.12944200626959"/>
    <n v="90.4804"/>
    <n v="2.604"/>
    <n v="4.7269"/>
    <n v="6.04511531353531"/>
    <n v="6.174"/>
    <n v="22.6217345872518"/>
    <n v="1.16363636363636"/>
  </r>
  <r>
    <x v="0"/>
    <n v="2.8221481178396"/>
    <n v="92.7593"/>
    <n v="2.2453"/>
    <n v="5.4056"/>
    <n v="6.66118222971063"/>
    <n v="5.812"/>
    <n v="21.7556698620528"/>
    <n v="1.08510638297872"/>
  </r>
  <r>
    <x v="0"/>
    <n v="2.98867114236999"/>
    <n v="89.7337"/>
    <n v="2.7669"/>
    <n v="4.6906"/>
    <n v="5.9580398915498"/>
    <n v="5.9601"/>
    <n v="22.4680839727195"/>
    <n v="1.16666666666666"/>
  </r>
  <r>
    <x v="0"/>
    <n v="3.03828947368421"/>
    <n v="90.761"/>
    <n v="2.37"/>
    <n v="5.4231"/>
    <n v="6.70809924354783"/>
    <n v="6.1328"/>
    <n v="24.0840643274853"/>
    <n v="1.20833333333333"/>
  </r>
  <r>
    <x v="0"/>
    <n v="2.85834659287443"/>
    <n v="83.8343"/>
    <n v="3.3609"/>
    <n v="4.6977"/>
    <n v="6.1298431857438"/>
    <n v="5.9036"/>
    <n v="23.6086705868788"/>
    <n v="1.18367346938775"/>
  </r>
  <r>
    <x v="0"/>
    <n v="2.41836002325458"/>
    <n v="79.9624"/>
    <n v="3.9134"/>
    <n v="5.3896"/>
    <n v="6.6782348707914"/>
    <n v="5.3506"/>
    <n v="22.0993076475873"/>
    <n v="1.07843137254901"/>
  </r>
  <r>
    <x v="0"/>
    <n v="1.97318379733474"/>
    <n v="85.622"/>
    <n v="3.3276"/>
    <n v="6.4079"/>
    <n v="7.38694461087303"/>
    <n v="4.699"/>
    <n v="23.0127545410564"/>
    <n v="1.20754716981132"/>
  </r>
  <r>
    <x v="0"/>
    <n v="2.73637775842044"/>
    <n v="82.3254"/>
    <n v="3.7167"/>
    <n v="7.2702"/>
    <n v="7.92805380304581"/>
    <n v="5.6963"/>
    <n v="23.9680603948896"/>
    <n v="1.26190476190476"/>
  </r>
  <r>
    <x v="0"/>
    <n v="1.67496"/>
    <n v="87.5505"/>
    <n v="2.911"/>
    <n v="4.6"/>
    <n v="6"/>
    <n v="4.404"/>
    <n v="21.1"/>
    <n v="1.02"/>
  </r>
  <r>
    <x v="0"/>
    <n v="1.93982184482184"/>
    <n v="100.76"/>
    <n v="1.1673"/>
    <n v="3.9382"/>
    <n v="5.14834462211829"/>
    <n v="4.688"/>
    <n v="20.5597735597735"/>
    <n v="1"/>
  </r>
  <r>
    <x v="0"/>
    <n v="2.66261538461538"/>
    <n v="88.7211"/>
    <n v="2.8223"/>
    <n v="5.2738"/>
    <n v="6.54964786985977"/>
    <n v="5.6053"/>
    <n v="23.1846153846153"/>
    <n v="1.2"/>
  </r>
  <r>
    <x v="0"/>
    <n v="2.84285482562854"/>
    <n v="89.1915"/>
    <n v="2.7097"/>
    <n v="5.6722"/>
    <n v="6.87298334620741"/>
    <n v="5.8534"/>
    <n v="22.9395782643957"/>
    <n v="1.16666666666666"/>
  </r>
  <r>
    <x v="0"/>
    <n v="2.88072"/>
    <n v="90.7089"/>
    <n v="2.4705"/>
    <n v="4.8133"/>
    <n v="6.19374388453426"/>
    <n v="5.9118"/>
    <n v="22.1666666666666"/>
    <n v="1.1"/>
  </r>
  <r>
    <x v="0"/>
    <n v="2.54543296596826"/>
    <n v="97.1108"/>
    <n v="1.6531"/>
    <n v="4.9045"/>
    <n v="6.23029141234899"/>
    <n v="5.4582"/>
    <n v="20.3391667675911"/>
    <n v="0.978260869565217"/>
  </r>
  <r>
    <x v="0"/>
    <n v="2.1274035054566"/>
    <n v="101.5891"/>
    <n v="0.5029"/>
    <n v="4.3503"/>
    <n v="5.97530822208278"/>
    <n v="4.8286"/>
    <n v="24.132328624746"/>
    <n v="1.04918032786885"/>
  </r>
  <r>
    <x v="0"/>
    <n v="1.35184384850838"/>
    <n v="99.9867"/>
    <n v="1.2491"/>
    <n v="4.3761"/>
    <n v="5.71265378661519"/>
    <n v="3.9672"/>
    <n v="18.2040751062177"/>
    <n v="0.811320754716981"/>
  </r>
  <r>
    <x v="0"/>
    <n v="3.26172939834616"/>
    <n v="86.8076"/>
    <n v="3.127"/>
    <n v="5.5762"/>
    <n v="6.77964473009227"/>
    <n v="6.333"/>
    <n v="24.1200456230396"/>
    <n v="1.28571428571428"/>
  </r>
  <r>
    <x v="0"/>
    <n v="4.1384673046252"/>
    <n v="79.214"/>
    <n v="4.1283"/>
    <n v="6.0877"/>
    <n v="7.16754376733245"/>
    <n v="7.4612"/>
    <n v="30.6738437001594"/>
    <n v="1.7719298245614"/>
  </r>
  <r>
    <x v="0"/>
    <n v="4.99984599044078"/>
    <n v="74.1782"/>
    <n v="4.8223"/>
    <n v="7.8327"/>
    <n v="8.23722936566381"/>
    <n v="8.5424"/>
    <n v="27.0165693043016"/>
    <n v="1.48571428571428"/>
  </r>
  <r>
    <x v="0"/>
    <n v="2.26567448680351"/>
    <n v="94.2731"/>
    <n v="2.0354"/>
    <n v="4.9768"/>
    <n v="6.30289129537908"/>
    <n v="5.1154"/>
    <n v="22.4127565982404"/>
    <n v="1.13636363636363"/>
  </r>
  <r>
    <x v="0"/>
    <n v="3.66087662337662"/>
    <n v="83.6559"/>
    <n v="3.5039"/>
    <n v="5.8073"/>
    <n v="6.96862696659688"/>
    <n v="6.8663"/>
    <n v="24.2584415584415"/>
    <n v="1.275"/>
  </r>
  <r>
    <x v="0"/>
    <n v="2.54419243986254"/>
    <n v="90.918"/>
    <n v="2.5862"/>
    <n v="5.3983"/>
    <n v="6.62284418654735"/>
    <n v="5.4149"/>
    <n v="23.2895189003436"/>
    <n v="1.22916666666666"/>
  </r>
  <r>
    <x v="0"/>
    <n v="3.25879904162923"/>
    <n v="94.9402"/>
    <n v="2.0652"/>
    <n v="4.3759"/>
    <n v="5.58198889747161"/>
    <n v="6.2803"/>
    <n v="23.3387840670859"/>
    <n v="1.24444444444444"/>
  </r>
  <r>
    <x v="0"/>
    <n v="1.8515625"/>
    <n v="93.4457"/>
    <n v="2.213"/>
    <n v="5.5864"/>
    <n v="6.78393734332134"/>
    <n v="4.5622"/>
    <n v="21.6363636363636"/>
    <n v="1.09090909090909"/>
  </r>
  <r>
    <x v="0"/>
    <n v="3.85443673469388"/>
    <n v="84.9016"/>
    <n v="3.6987"/>
    <n v="5.8957"/>
    <n v="6.91230398217975"/>
    <n v="6.8101"/>
    <n v="24.9614512471655"/>
    <n v="1.44897959183673"/>
  </r>
  <r>
    <x v="0"/>
    <n v="2.67069047619047"/>
    <n v="79.302"/>
    <n v="4.0098"/>
    <n v="6.4595"/>
    <n v="7.40170421541475"/>
    <n v="5.6651"/>
    <n v="24.1488095238095"/>
    <n v="1.22916666666666"/>
  </r>
  <r>
    <x v="0"/>
    <n v="2.32412014406997"/>
    <n v="92.7509"/>
    <n v="2.1478"/>
    <n v="5.5427"/>
    <n v="6.787852437326"/>
    <n v="5.2281"/>
    <n v="25.6910213532287"/>
    <n v="1.34782608695652"/>
  </r>
  <r>
    <x v="0"/>
    <n v="3.24815687361418"/>
    <n v="80.1064"/>
    <n v="3.938"/>
    <n v="6.7623"/>
    <n v="7.59743011217828"/>
    <n v="6.3753"/>
    <n v="24.8325942350332"/>
    <n v="1.29545454545454"/>
  </r>
  <r>
    <x v="0"/>
    <n v="1.57306441268096"/>
    <n v="100.0782"/>
    <n v="1.3853"/>
    <n v="5.5064"/>
    <n v="6.6782348707914"/>
    <n v="4.1439"/>
    <n v="17.0370166758292"/>
    <n v="0.725490196078431"/>
  </r>
  <r>
    <x v="0"/>
    <n v="4.12267649903288"/>
    <n v="68.9461"/>
    <n v="5.3411"/>
    <n v="5.8197"/>
    <n v="6.9772077916777"/>
    <n v="7.4916"/>
    <n v="29.974661508704"/>
    <n v="1.58181818181818"/>
  </r>
  <r>
    <x v="0"/>
    <n v="4.18859337657903"/>
    <n v="83.43"/>
    <n v="4.2182"/>
    <n v="5.8955"/>
    <n v="6.66718909548839"/>
    <n v="6.8326"/>
    <n v="24.6396950039831"/>
    <n v="1.48275862068965"/>
  </r>
  <r>
    <x v="0"/>
    <n v="2.69605223997493"/>
    <n v="87.82"/>
    <n v="2.9628"/>
    <n v="5.1974"/>
    <n v="6.47926186969229"/>
    <n v="5.639"/>
    <n v="21.2525062656641"/>
    <n v="1.05263157894736"/>
  </r>
  <r>
    <x v="0"/>
    <n v="2.4819799270073"/>
    <n v="97.0769"/>
    <n v="1.8462"/>
    <n v="5.5661"/>
    <n v="6.70809924354783"/>
    <n v="5.2452"/>
    <n v="20.9712591240875"/>
    <n v="1.0625"/>
  </r>
  <r>
    <x v="0"/>
    <n v="2.67770580296895"/>
    <n v="85.695"/>
    <n v="3.4596"/>
    <n v="6.7055"/>
    <n v="7.58831467741123"/>
    <n v="5.4669"/>
    <n v="24.2537112010796"/>
    <n v="1.35087719298245"/>
  </r>
  <r>
    <x v="0"/>
    <n v="4.85073826538481"/>
    <n v="70.9472"/>
    <n v="5.0839"/>
    <n v="7.6744"/>
    <n v="8.04694938682839"/>
    <n v="8.4028"/>
    <n v="26.543056912241"/>
    <n v="1.35849056603773"/>
  </r>
  <r>
    <x v="0"/>
    <n v="3.69556603773585"/>
    <n v="86.4978"/>
    <n v="3.1696"/>
    <n v="5.4442"/>
    <n v="6.67423461417476"/>
    <n v="6.8758"/>
    <n v="24.9311320754716"/>
    <n v="1.35"/>
  </r>
  <r>
    <x v="0"/>
    <n v="2.64348494059132"/>
    <n v="90.8479"/>
    <n v="2.6229"/>
    <n v="5.7701"/>
    <n v="6.91396843832065"/>
    <n v="5.5204"/>
    <n v="24.0356452058579"/>
    <n v="1.29787234042553"/>
  </r>
  <r>
    <x v="0"/>
    <n v="3.43079508196721"/>
    <n v="74.8307"/>
    <n v="4.7162"/>
    <n v="8.427"/>
    <n v="8.5452682532047"/>
    <n v="6.5871"/>
    <n v="28.936475409836"/>
    <n v="1.625"/>
  </r>
  <r>
    <x v="0"/>
    <n v="4.02854221089518"/>
    <n v="77.2297"/>
    <n v="4.5961"/>
    <n v="7.6693"/>
    <n v="8.21625366767964"/>
    <n v="7.195"/>
    <n v="27.3924816820643"/>
    <n v="1.60465116279069"/>
  </r>
  <r>
    <x v="0"/>
    <n v="4.03453781512605"/>
    <n v="85.6921"/>
    <n v="3.117"/>
    <n v="6.6118"/>
    <n v="7.49489506358636"/>
    <n v="7.371"/>
    <n v="26.0532212885154"/>
    <n v="1.36734693877551"/>
  </r>
  <r>
    <x v="0"/>
    <n v="2.1298798228969"/>
    <n v="90.7022"/>
    <n v="2.3538"/>
    <n v="4.7841"/>
    <n v="6.22490309931942"/>
    <n v="4.9994"/>
    <n v="17.2733459835547"/>
    <n v="0.72"/>
  </r>
  <r>
    <x v="0"/>
    <n v="1.52853479463715"/>
    <n v="93.2845"/>
    <n v="1.9534"/>
    <n v="4.0058"/>
    <n v="5.54685815986805"/>
    <n v="4.2479"/>
    <n v="23.7939987231325"/>
    <n v="1.16216216216216"/>
  </r>
  <r>
    <x v="0"/>
    <n v="3.37888963266672"/>
    <n v="81.944"/>
    <n v="3.9985"/>
    <n v="5.5972"/>
    <n v="6.71265185329621"/>
    <n v="6.3293"/>
    <n v="28.234373692578"/>
    <n v="1.7027027027027"/>
  </r>
  <r>
    <x v="0"/>
    <n v="3.15169269380925"/>
    <n v="82.2761"/>
    <n v="3.6241"/>
    <n v="6.6446"/>
    <n v="7.52267016866645"/>
    <n v="6.2584"/>
    <n v="27.3477412158393"/>
    <n v="1.47727272727272"/>
  </r>
  <r>
    <x v="0"/>
    <n v="3.84787604536602"/>
    <n v="85.5628"/>
    <n v="3.6707"/>
    <n v="5.4516"/>
    <n v="6.44390259970851"/>
    <n v="6.7298"/>
    <n v="27.1758506128995"/>
    <n v="1.67441860465116"/>
  </r>
  <r>
    <x v="0"/>
    <n v="2.38478809012875"/>
    <n v="86.342"/>
    <n v="3.0252"/>
    <n v="5.0584"/>
    <n v="6.42326598440728"/>
    <n v="5.3082"/>
    <n v="19.5130096566523"/>
    <n v="0.890625"/>
  </r>
  <r>
    <x v="0"/>
    <n v="3.13930618401206"/>
    <n v="79.9225"/>
    <n v="3.9418"/>
    <n v="5.4806"/>
    <n v="6.74165738677394"/>
    <n v="6.2462"/>
    <n v="25.4662141779788"/>
    <n v="1.33333333333333"/>
  </r>
  <r>
    <x v="0"/>
    <n v="3.65603157216494"/>
    <n v="86.6339"/>
    <n v="3.0583"/>
    <n v="5.1756"/>
    <n v="6.49106001094223"/>
    <n v="6.8738"/>
    <n v="25.1038981958762"/>
    <n v="1.328125"/>
  </r>
  <r>
    <x v="0"/>
    <n v="2.36739884393063"/>
    <n v="89.7823"/>
    <n v="2.4556"/>
    <n v="5.5426"/>
    <n v="6.79473319220205"/>
    <n v="5.2973"/>
    <n v="24.8390751445086"/>
    <n v="1.24"/>
  </r>
  <r>
    <x v="0"/>
    <n v="1.98828161161371"/>
    <n v="97.4087"/>
    <n v="1.6399"/>
    <n v="4.6106"/>
    <n v="5.92770021884559"/>
    <n v="4.7455"/>
    <n v="17.4544498211655"/>
    <n v="0.755102040816326"/>
  </r>
  <r>
    <x v="0"/>
    <n v="3.44417530224524"/>
    <n v="79.6629"/>
    <n v="4.1457"/>
    <n v="6.74"/>
    <n v="7.60977222864644"/>
    <n v="6.5472"/>
    <n v="24.8810449050086"/>
    <n v="1.35416666666666"/>
  </r>
  <r>
    <x v="0"/>
    <n v="2.84795400943396"/>
    <n v="90.4264"/>
    <n v="2.4466"/>
    <n v="4.5648"/>
    <n v="6.00941917545311"/>
    <n v="5.8895"/>
    <n v="24.4327830188679"/>
    <n v="1.24528301886792"/>
  </r>
  <r>
    <x v="0"/>
    <n v="2.34693939393939"/>
    <n v="83.0026"/>
    <n v="3.5039"/>
    <n v="5.7212"/>
    <n v="6.91578004149024"/>
    <n v="5.2576"/>
    <n v="23.6969696969696"/>
    <n v="1.2"/>
  </r>
  <r>
    <x v="0"/>
    <n v="2.03376086077995"/>
    <n v="93.9729"/>
    <n v="2.2003"/>
    <n v="5.6742"/>
    <n v="6.83325938999964"/>
    <n v="4.7483"/>
    <n v="21.3637098403717"/>
    <n v="1.08163265306122"/>
  </r>
  <r>
    <x v="0"/>
    <n v="2.96383248730964"/>
    <n v="94.053"/>
    <n v="2.0984"/>
    <n v="5.8931"/>
    <n v="7.02492235949962"/>
    <n v="5.971"/>
    <n v="21.8393908629441"/>
    <n v="1.1"/>
  </r>
  <r>
    <x v="0"/>
    <n v="1.94471760797342"/>
    <n v="91.8641"/>
    <n v="2.5826"/>
    <n v="4.9018"/>
    <n v="6.07059789431495"/>
    <n v="4.5651"/>
    <n v="18.8990033222591"/>
    <n v="0.885714285714285"/>
  </r>
  <r>
    <x v="0"/>
    <n v="3.40855280659749"/>
    <n v="86.171"/>
    <n v="3.3577"/>
    <n v="6.3146"/>
    <n v="7.30945803685667"/>
    <n v="6.4122"/>
    <n v="28.6355413673849"/>
    <n v="1.71428571428571"/>
  </r>
  <r>
    <x v="0"/>
    <n v="3.68790180223032"/>
    <n v="82.0147"/>
    <n v="3.6271"/>
    <n v="7.1147"/>
    <n v="7.78969482019347"/>
    <n v="6.9382"/>
    <n v="23.7165583214417"/>
    <n v="1.19607843137254"/>
  </r>
  <r>
    <x v="0"/>
    <n v="3.33187209302325"/>
    <n v="80.7496"/>
    <n v="3.7296"/>
    <n v="6.7907"/>
    <n v="7.57495710997814"/>
    <n v="6.5032"/>
    <n v="25.3100775193798"/>
    <n v="1.27906976744186"/>
  </r>
  <r>
    <x v="0"/>
    <n v="2.52836616847826"/>
    <n v="89.7479"/>
    <n v="2.8151"/>
    <n v="5.3183"/>
    <n v="6.52012845615413"/>
    <n v="5.3473"/>
    <n v="19.0249094202898"/>
    <n v="0.891304347826086"/>
  </r>
  <r>
    <x v="0"/>
    <n v="2.26249451754386"/>
    <n v="84.2861"/>
    <n v="3.3859"/>
    <n v="6.226"/>
    <n v="7.26120813113395"/>
    <n v="5.131"/>
    <n v="21.8150584795321"/>
    <n v="1.07894736842105"/>
  </r>
  <r>
    <x v="0"/>
    <n v="4.1558853345348"/>
    <n v="85.0064"/>
    <n v="3.4873"/>
    <n v="6.0508"/>
    <n v="7.11782973653967"/>
    <n v="7.374"/>
    <n v="32.7436359540437"/>
    <n v="2.04347826086956"/>
  </r>
  <r>
    <x v="0"/>
    <n v="1.2916748366013"/>
    <n v="89.8911"/>
    <n v="2.5983"/>
    <n v="5.8654"/>
    <n v="7.01386485959743"/>
    <n v="3.9193"/>
    <n v="20.3006535947712"/>
    <n v="0.962962962962962"/>
  </r>
  <r>
    <x v="0"/>
    <n v="2.54014834998486"/>
    <n v="79.61"/>
    <n v="4.1814"/>
    <n v="6.314"/>
    <n v="7.32049379893857"/>
    <n v="5.3975"/>
    <n v="20.6896155010596"/>
    <n v="1.02222222222222"/>
  </r>
  <r>
    <x v="0"/>
    <n v="2.96945760926803"/>
    <n v="91.8673"/>
    <n v="2.7754"/>
    <n v="5.5521"/>
    <n v="6.55902608401043"/>
    <n v="5.6496"/>
    <n v="22.6479199578725"/>
    <n v="1.24444444444444"/>
  </r>
  <r>
    <x v="0"/>
    <n v="2.37228352210449"/>
    <n v="86.3947"/>
    <n v="3.137"/>
    <n v="6.1296"/>
    <n v="7.19627163708141"/>
    <n v="5.2473"/>
    <n v="21.4863597612958"/>
    <n v="1.06521739130434"/>
  </r>
  <r>
    <x v="0"/>
    <n v="1.70047139661233"/>
    <n v="94.3092"/>
    <n v="1.8677"/>
    <n v="4.8515"/>
    <n v="6.27326835353988"/>
    <n v="4.4608"/>
    <n v="22.1959092361776"/>
    <n v="1.07142857142857"/>
  </r>
  <r>
    <x v="0"/>
    <n v="2.75349809094064"/>
    <n v="88.0636"/>
    <n v="2.9117"/>
    <n v="4.9073"/>
    <n v="6.23498319610315"/>
    <n v="5.7202"/>
    <n v="27.1936827490454"/>
    <n v="1.51162790697674"/>
  </r>
  <r>
    <x v="0"/>
    <n v="2.40399597359427"/>
    <n v="92.6849"/>
    <n v="2.2206"/>
    <n v="4.8281"/>
    <n v="6.19197105959358"/>
    <n v="5.3054"/>
    <n v="25.4697785476848"/>
    <n v="1.35849056603773"/>
  </r>
  <r>
    <x v="0"/>
    <n v="3.06036262438859"/>
    <n v="83.719"/>
    <n v="3.4226"/>
    <n v="6.7098"/>
    <n v="7.56249126362037"/>
    <n v="6.1443"/>
    <n v="26.6919098217799"/>
    <n v="1.42857142857142"/>
  </r>
  <r>
    <x v="0"/>
    <n v="4.61365731847868"/>
    <n v="79.1003"/>
    <n v="4.0177"/>
    <n v="8.1397"/>
    <n v="8.33113989983183"/>
    <n v="8.0993"/>
    <n v="30.0815725444999"/>
    <n v="1.64912280701754"/>
  </r>
  <r>
    <x v="0"/>
    <n v="2.92897499999999"/>
    <n v="88.5235"/>
    <n v="2.8995"/>
    <n v="6.6"/>
    <n v="7.51663591625448"/>
    <n v="5.9095"/>
    <n v="24.75"/>
    <n v="1.34"/>
  </r>
  <r>
    <x v="0"/>
    <n v="2.72493349958437"/>
    <n v="89.0798"/>
    <n v="2.4948"/>
    <n v="5.8654"/>
    <n v="7"/>
    <n v="5.7389"/>
    <n v="23.8903158769742"/>
    <n v="1.15"/>
  </r>
  <r>
    <x v="0"/>
    <n v="2.71575824175824"/>
    <n v="83.2786"/>
    <n v="3.3738"/>
    <n v="5.5549"/>
    <n v="6.80319414627832"/>
    <n v="5.7328"/>
    <n v="25.9386446886446"/>
    <n v="1.32142857142857"/>
  </r>
  <r>
    <x v="0"/>
    <n v="4.42677061224489"/>
    <n v="79.9503"/>
    <n v="4.0091"/>
    <n v="6.3679"/>
    <n v="7.35655733770768"/>
    <n v="7.8295"/>
    <n v="27.3863945578231"/>
    <n v="1.51020408163265"/>
  </r>
  <r>
    <x v="0"/>
    <n v="4.37466189784285"/>
    <n v="85.1617"/>
    <n v="3.4818"/>
    <n v="6.3646"/>
    <n v="7.34891290764265"/>
    <n v="7.6344"/>
    <n v="27.9937968033977"/>
    <n v="1.65217391304347"/>
  </r>
  <r>
    <x v="0"/>
    <n v="2.41469411312043"/>
    <n v="87.5531"/>
    <n v="2.8782"/>
    <n v="4.1278"/>
    <n v="5.55376959227624"/>
    <n v="5.3398"/>
    <n v="20.6439015005771"/>
    <n v="0.978260869565217"/>
  </r>
  <r>
    <x v="0"/>
    <n v="1.94507788161993"/>
    <n v="87.8489"/>
    <n v="2.7783"/>
    <n v="5.5948"/>
    <n v="6.82970843102535"/>
    <n v="4.7654"/>
    <n v="19.5943925233644"/>
    <n v="0.888888888888888"/>
  </r>
  <r>
    <x v="0"/>
    <n v="3.92854285714285"/>
    <n v="82.5953"/>
    <n v="3.5134"/>
    <n v="6.8571"/>
    <n v="7.62910049886275"/>
    <n v="7.2455"/>
    <n v="29.7142857142857"/>
    <n v="1.61224489795918"/>
  </r>
  <r>
    <x v="0"/>
    <n v="3.01988592699327"/>
    <n v="91.9798"/>
    <n v="2.2259"/>
    <n v="5.3124"/>
    <n v="6.62284418654735"/>
    <n v="6.1053"/>
    <n v="24.8084173871277"/>
    <n v="1.27083333333333"/>
  </r>
  <r>
    <x v="0"/>
    <n v="2.14309959406105"/>
    <n v="91.3506"/>
    <n v="2.3784"/>
    <n v="4.6308"/>
    <n v="6.03045763365663"/>
    <n v="4.9903"/>
    <n v="19.2064171717733"/>
    <n v="0.877551020408163"/>
  </r>
  <r>
    <x v="0"/>
    <n v="4.10280737704918"/>
    <n v="74.5888"/>
    <n v="4.8431"/>
    <n v="8.6098"/>
    <n v="8.69728149150475"/>
    <n v="7.3774"/>
    <n v="30.5409836065573"/>
    <n v="1.80327868852459"/>
  </r>
  <r>
    <x v="0"/>
    <n v="2.82308828199428"/>
    <n v="84.3013"/>
    <n v="3.6258"/>
    <n v="4.7148"/>
    <n v="5.88060277380022"/>
    <n v="5.6738"/>
    <n v="23.2298084047845"/>
    <n v="1.25531914893617"/>
  </r>
  <r>
    <x v="0"/>
    <n v="2.20353260869565"/>
    <n v="88.1373"/>
    <n v="2.9534"/>
    <n v="5.9174"/>
    <n v="7.03786426543624"/>
    <n v="5.0023"/>
    <n v="21.8586956521739"/>
    <n v="1.10869565217391"/>
  </r>
  <r>
    <x v="0"/>
    <n v="5.78674733388023"/>
    <n v="68.9413"/>
    <n v="5.584"/>
    <n v="8.0521"/>
    <n v="8.37288791324571"/>
    <n v="9.5107"/>
    <n v="35.5890985324947"/>
    <n v="2.16981132075471"/>
  </r>
  <r>
    <x v="0"/>
    <n v="2.1459733201581"/>
    <n v="98.6055"/>
    <n v="1.4068"/>
    <n v="4.8791"/>
    <n v="6.23029141234899"/>
    <n v="4.9774"/>
    <n v="21.8567193675889"/>
    <n v="1.08695652173913"/>
  </r>
  <r>
    <x v="0"/>
    <n v="3.35102025443588"/>
    <n v="79.5012"/>
    <n v="3.9352"/>
    <n v="4.8802"/>
    <n v="6.2957653080153"/>
    <n v="6.5246"/>
    <n v="26.0354871108135"/>
    <n v="1.34482758620689"/>
  </r>
  <r>
    <x v="0"/>
    <n v="4.62899297423887"/>
    <n v="74.3416"/>
    <n v="5.0283"/>
    <n v="6.4141"/>
    <n v="7.3795351201757"/>
    <n v="7.9205"/>
    <n v="29.7494145199063"/>
    <n v="1.81967213114754"/>
  </r>
  <r>
    <x v="0"/>
    <n v="2.95064946619217"/>
    <n v="75.6648"/>
    <n v="4.4508"/>
    <n v="7.6499"/>
    <n v="8.04975246918103"/>
    <n v="6.0258"/>
    <n v="24.4627224199288"/>
    <n v="1.225"/>
  </r>
  <r>
    <x v="0"/>
    <n v="2.41615275813295"/>
    <n v="93.6927"/>
    <n v="1.9833"/>
    <n v="4.0738"/>
    <n v="5.53546276418554"/>
    <n v="5.3511"/>
    <n v="25.6961338991041"/>
    <n v="1.33333333333333"/>
  </r>
  <r>
    <x v="0"/>
    <n v="3.73636488717666"/>
    <n v="93.3092"/>
    <n v="1.9512"/>
    <n v="4.1402"/>
    <n v="5.6784161445672"/>
    <n v="7.0089"/>
    <n v="25.8569069895432"/>
    <n v="1.30434782608695"/>
  </r>
  <r>
    <x v="0"/>
    <n v="2.47362162162162"/>
    <n v="87.7947"/>
    <n v="3.0616"/>
    <n v="4.3465"/>
    <n v="5.54685815986805"/>
    <n v="5.2987"/>
    <n v="20.7022596366858"/>
    <n v="1.02702702702702"/>
  </r>
  <r>
    <x v="0"/>
    <n v="3.53656504937741"/>
    <n v="74.071"/>
    <n v="4.9299"/>
    <n v="6.5812"/>
    <n v="7.50489929377548"/>
    <n v="6.6599"/>
    <n v="28.8617432374409"/>
    <n v="1.67647058823529"/>
  </r>
  <r>
    <x v="0"/>
    <n v="2.36991847826087"/>
    <n v="95.2639"/>
    <n v="1.9593"/>
    <n v="5.8087"/>
    <n v="6.95628284037472"/>
    <n v="5.2104"/>
    <n v="21.8586956521739"/>
    <n v="1.10869565217391"/>
  </r>
  <r>
    <x v="0"/>
    <n v="3.51782925097621"/>
    <n v="82.0568"/>
    <n v="3.974"/>
    <n v="6.2893"/>
    <n v="7.28174419288837"/>
    <n v="6.5112"/>
    <n v="24.9883741569045"/>
    <n v="1.41666666666666"/>
  </r>
  <r>
    <x v="0"/>
    <n v="1.55927162103433"/>
    <n v="94.1961"/>
    <n v="2"/>
    <n v="4.3816"/>
    <n v="5.77350098112614"/>
    <n v="4.2531"/>
    <n v="18.7505432420686"/>
    <n v="0.846153846153846"/>
  </r>
  <r>
    <x v="0"/>
    <n v="1.68073763207267"/>
    <n v="88.0344"/>
    <n v="2.4769"/>
    <n v="4.677"/>
    <n v="6.20060969801448"/>
    <n v="4.3541"/>
    <n v="18.9798558309469"/>
    <n v="0.780487804878048"/>
  </r>
  <r>
    <x v="0"/>
    <n v="2.16843338637349"/>
    <n v="92.1712"/>
    <n v="2.1904"/>
    <n v="4.4918"/>
    <n v="5.95121626102778"/>
    <n v="5.0423"/>
    <n v="21.5433241718501"/>
    <n v="1.03225806451612"/>
  </r>
  <r>
    <x v="0"/>
    <n v="3.21407290310581"/>
    <n v="86.2766"/>
    <n v="3.0756"/>
    <n v="4.9577"/>
    <n v="6.32454983102184"/>
    <n v="6.3333"/>
    <n v="23.7017853821833"/>
    <n v="1.21052631578947"/>
  </r>
  <r>
    <x v="0"/>
    <n v="1.52289269685842"/>
    <n v="90.7786"/>
    <n v="2.0968"/>
    <n v="4.8559"/>
    <n v="6.32454983102184"/>
    <n v="4.1588"/>
    <n v="20.2792737658098"/>
    <n v="0.859649122807017"/>
  </r>
  <r>
    <x v="0"/>
    <n v="1.71561904761904"/>
    <n v="97.5229"/>
    <n v="1.8927"/>
    <n v="5.2508"/>
    <n v="6.33809184158512"/>
    <n v="4.1836"/>
    <n v="17.8888888888888"/>
    <n v="0.8"/>
  </r>
  <r>
    <x v="0"/>
    <n v="5.26714509906493"/>
    <n v="76.2578"/>
    <n v="4.883"/>
    <n v="5.4621"/>
    <n v="6.52690011061327"/>
    <n v="8.5996"/>
    <n v="31.081475184725"/>
    <n v="2"/>
  </r>
  <r>
    <x v="0"/>
    <n v="3.34021523891519"/>
    <n v="79.1875"/>
    <n v="4.3961"/>
    <n v="5.7903"/>
    <n v="6.87298334620741"/>
    <n v="6.2686"/>
    <n v="24.624192854068"/>
    <n v="1.39130434782608"/>
  </r>
  <r>
    <x v="0"/>
    <n v="3.98011788710042"/>
    <n v="80.4462"/>
    <n v="3.85"/>
    <n v="7.1059"/>
    <n v="7.78634421130479"/>
    <n v="7.3027"/>
    <n v="27.2410337791883"/>
    <n v="1.45454545454545"/>
  </r>
  <r>
    <x v="0"/>
    <n v="3.51549073170731"/>
    <n v="88.1355"/>
    <n v="3.2384"/>
    <n v="6.1119"/>
    <n v="7.10234911881996"/>
    <n v="6.3962"/>
    <n v="25.6796747967479"/>
    <n v="1.51219512195121"/>
  </r>
  <r>
    <x v="0"/>
    <n v="1.5081838905775"/>
    <n v="90.2295"/>
    <n v="2.7174"/>
    <n v="5.8432"/>
    <n v="6.96862696659688"/>
    <n v="4.0947"/>
    <n v="17.9514437689969"/>
    <n v="0.8"/>
  </r>
  <r>
    <x v="0"/>
    <n v="2.60057817754548"/>
    <n v="87.562"/>
    <n v="2.9334"/>
    <n v="5.3481"/>
    <n v="6.62738125055005"/>
    <n v="5.552"/>
    <n v="20.5295166322272"/>
    <n v="0.982456140350877"/>
  </r>
  <r>
    <x v="0"/>
    <n v="3.30393920595533"/>
    <n v="82.6803"/>
    <n v="3.5043"/>
    <n v="5.6572"/>
    <n v="6.87298334620741"/>
    <n v="6.464"/>
    <n v="25.4334160463192"/>
    <n v="1.3076923076923"/>
  </r>
  <r>
    <x v="0"/>
    <n v="2.1517932067932"/>
    <n v="81.5393"/>
    <n v="3.7256"/>
    <n v="7.0135"/>
    <n v="7.74341649025256"/>
    <n v="5.0084"/>
    <n v="24.8064435564435"/>
    <n v="1.28846153846153"/>
  </r>
  <r>
    <x v="0"/>
    <n v="1.88289325842696"/>
    <n v="91.2442"/>
    <n v="2.3014"/>
    <n v="4.9828"/>
    <n v="6.37638860322682"/>
    <n v="4.6881"/>
    <n v="19.1986516853932"/>
    <n v="0.86"/>
  </r>
  <r>
    <x v="0"/>
    <n v="2.9849145530467"/>
    <n v="79.4644"/>
    <n v="3.9024"/>
    <n v="6.6483"/>
    <n v="7.49042697593775"/>
    <n v="6.0695"/>
    <n v="27.2338385400556"/>
    <n v="1.40983606557377"/>
  </r>
  <r>
    <x v="0"/>
    <n v="4.06780560524746"/>
    <n v="82.1344"/>
    <n v="3.8311"/>
    <n v="6.2281"/>
    <n v="7.25905328491214"/>
    <n v="7.3067"/>
    <n v="26.6813092161929"/>
    <n v="1.51162790697674"/>
  </r>
  <r>
    <x v="0"/>
    <n v="2.10388377445339"/>
    <n v="91.386"/>
    <n v="2.297"/>
    <n v="4.8137"/>
    <n v="6.23334895341431"/>
    <n v="4.9621"/>
    <n v="20.2619869581894"/>
    <n v="0.939393939393939"/>
  </r>
  <r>
    <x v="0"/>
    <n v="2.0968429636533"/>
    <n v="87.0272"/>
    <n v="3.0225"/>
    <n v="6.3954"/>
    <n v="7.37469210739256"/>
    <n v="4.9156"/>
    <n v="23.8713886300093"/>
    <n v="1.24137931034482"/>
  </r>
  <r>
    <x v="0"/>
    <n v="5.01528732616111"/>
    <n v="76.5234"/>
    <n v="4.6606"/>
    <n v="7.8713"/>
    <n v="8.32713603903433"/>
    <n v="8.4566"/>
    <n v="29.3869500568529"/>
    <n v="1.75675675675675"/>
  </r>
  <r>
    <x v="0"/>
    <n v="2.43845320454248"/>
    <n v="90.8009"/>
    <n v="2.3176"/>
    <n v="4.7377"/>
    <n v="6.19574184774784"/>
    <n v="5.3861"/>
    <n v="21.9668450593917"/>
    <n v="1.04255319148936"/>
  </r>
  <r>
    <x v="0"/>
    <n v="2.95829268292683"/>
    <n v="84.1187"/>
    <n v="3.2241"/>
    <n v="5.5518"/>
    <n v="6.80058475033046"/>
    <n v="6.0354"/>
    <n v="22.5514905149051"/>
    <n v="1.07407407407407"/>
  </r>
  <r>
    <x v="0"/>
    <n v="2.58218379763048"/>
    <n v="91.9783"/>
    <n v="2.3459"/>
    <n v="6.4274"/>
    <n v="7.39696865275763"/>
    <n v="5.516"/>
    <n v="26.4430995837335"/>
    <n v="1.44444444444444"/>
  </r>
  <r>
    <x v="0"/>
    <n v="2.79265151515151"/>
    <n v="84.2109"/>
    <n v="3.3429"/>
    <n v="7.3899"/>
    <n v="7.95433694306862"/>
    <n v="5.8129"/>
    <n v="24.030303030303"/>
    <n v="1.22727272727272"/>
  </r>
  <r>
    <x v="0"/>
    <n v="3.06078255956304"/>
    <n v="86.948"/>
    <n v="3.0588"/>
    <n v="5.1933"/>
    <n v="6.48742916231457"/>
    <n v="6.1089"/>
    <n v="27.2689518787079"/>
    <n v="1.51351351351351"/>
  </r>
  <r>
    <x v="0"/>
    <n v="1.51466599530043"/>
    <n v="100.2005"/>
    <n v="1.1107"/>
    <n v="4.8758"/>
    <n v="6.2659863237109"/>
    <n v="4.2153"/>
    <n v="17.6274588788183"/>
    <n v="0.755555555555555"/>
  </r>
  <r>
    <x v="0"/>
    <n v="5.42707021791767"/>
    <n v="59.6577"/>
    <n v="6.5087"/>
    <n v="8.4043"/>
    <n v="8.27798662911747"/>
    <n v="9.0873"/>
    <n v="26.9428974979822"/>
    <n v="1.30357142857142"/>
  </r>
  <r>
    <x v="0"/>
    <n v="1.27753676470588"/>
    <n v="95.7381"/>
    <n v="1.5951"/>
    <n v="3.4553"/>
    <n v="4.9364916731037"/>
    <n v="3.9329"/>
    <n v="17.0941176470588"/>
    <n v="0.7"/>
  </r>
  <r>
    <x v="0"/>
    <n v="2.95504543280726"/>
    <n v="91.0473"/>
    <n v="2.3575"/>
    <n v="5.4957"/>
    <n v="6.75734574651089"/>
    <n v="6.0239"/>
    <n v="25.1214729794356"/>
    <n v="1.29411764705882"/>
  </r>
  <r>
    <x v="0"/>
    <n v="2.90552384907451"/>
    <n v="81.4168"/>
    <n v="3.6474"/>
    <n v="6.1803"/>
    <n v="7.21368034392932"/>
    <n v="5.9694"/>
    <n v="23.5901756051257"/>
    <n v="1.16326530612244"/>
  </r>
  <r>
    <x v="0"/>
    <n v="1.30543956043955"/>
    <n v="93.8162"/>
    <n v="2.0193"/>
    <n v="4.2535"/>
    <n v="5.67261241912424"/>
    <n v="3.9481"/>
    <n v="18.0054945054945"/>
    <n v="0.785714285714285"/>
  </r>
  <r>
    <x v="0"/>
    <n v="5.13359891177613"/>
    <n v="77.728"/>
    <n v="4.4133"/>
    <n v="7.8715"/>
    <n v="8.29759531570997"/>
    <n v="8.6614"/>
    <n v="27.309366498251"/>
    <n v="1.54838709677419"/>
  </r>
  <r>
    <x v="0"/>
    <n v="2.16479999999999"/>
    <n v="85.0125"/>
    <n v="3.265"/>
    <n v="5.2667"/>
    <n v="6.57071421427142"/>
    <n v="5.0165"/>
    <n v="17.8333333333333"/>
    <n v="0.775"/>
  </r>
  <r>
    <x v="0"/>
    <n v="3.09301300832063"/>
    <n v="85.5448"/>
    <n v="3.3312"/>
    <n v="6.0293"/>
    <n v="7.11782973653967"/>
    <n v="6.1042"/>
    <n v="22.6204734559943"/>
    <n v="1.17391304347826"/>
  </r>
  <r>
    <x v="0"/>
    <n v="5.08850676818951"/>
    <n v="67.7386"/>
    <n v="5.8503"/>
    <n v="8.3595"/>
    <n v="8.59016994374947"/>
    <n v="8.575"/>
    <n v="29.274323181049"/>
    <n v="1.72916666666666"/>
  </r>
  <r>
    <x v="0"/>
    <n v="2.48275287704422"/>
    <n v="86.1541"/>
    <n v="3.0628"/>
    <n v="5.6604"/>
    <n v="6.87298334620741"/>
    <n v="5.4279"/>
    <n v="25.1746921057944"/>
    <n v="1.3076923076923"/>
  </r>
  <r>
    <x v="0"/>
    <n v="4.29079794079794"/>
    <n v="79.5015"/>
    <n v="4.3152"/>
    <n v="6.5421"/>
    <n v="7.47213595499958"/>
    <n v="7.4916"/>
    <n v="34.1159588159588"/>
    <n v="2.2"/>
  </r>
  <r>
    <x v="0"/>
    <n v="5.26723153547133"/>
    <n v="78.9715"/>
    <n v="4.0196"/>
    <n v="6.8233"/>
    <n v="7.60977222864644"/>
    <n v="8.9194"/>
    <n v="31.927174441205"/>
    <n v="1.77083333333333"/>
  </r>
  <r>
    <x v="0"/>
    <n v="2.67316072300928"/>
    <n v="84.7539"/>
    <n v="3.3605"/>
    <n v="6.2417"/>
    <n v="7.27327386967151"/>
    <n v="5.6263"/>
    <n v="26.4657221950822"/>
    <n v="1.44927536231884"/>
  </r>
  <r>
    <x v="0"/>
    <n v="2.71657666045934"/>
    <n v="85.0936"/>
    <n v="3.3669"/>
    <n v="5.1934"/>
    <n v="6.46410161513775"/>
    <n v="5.6508"/>
    <n v="23.8773432650527"/>
    <n v="1.26666666666666"/>
  </r>
  <r>
    <x v="0"/>
    <n v="3.76254530407237"/>
    <n v="82.1219"/>
    <n v="3.7442"/>
    <n v="6.4111"/>
    <n v="7.38790739912359"/>
    <n v="6.98"/>
    <n v="26.3528152735367"/>
    <n v="1.44776119402985"/>
  </r>
  <r>
    <x v="0"/>
    <n v="2.49383522727272"/>
    <n v="90.8019"/>
    <n v="2.5817"/>
    <n v="5.0182"/>
    <n v="6.30289129537908"/>
    <n v="5.3654"/>
    <n v="20.5"/>
    <n v="1"/>
  </r>
  <r>
    <x v="0"/>
    <n v="2.1037995761429"/>
    <n v="96.4378"/>
    <n v="1.8343"/>
    <n v="5.66"/>
    <n v="6.82970843102535"/>
    <n v="4.8519"/>
    <n v="21.5070541931577"/>
    <n v="1.08888888888888"/>
  </r>
  <r>
    <x v="0"/>
    <n v="2.27757365175687"/>
    <n v="91.4098"/>
    <n v="2.266"/>
    <n v="4.8915"/>
    <n v="6.30774492223754"/>
    <n v="5.1831"/>
    <n v="22.8775765880395"/>
    <n v="1.11764705882352"/>
  </r>
  <r>
    <x v="0"/>
    <n v="3.47447255419318"/>
    <n v="77.6378"/>
    <n v="4.2766"/>
    <n v="5.9277"/>
    <n v="7.05839724956713"/>
    <n v="6.6603"/>
    <n v="28.2756997258006"/>
    <n v="1.54901960784313"/>
  </r>
  <r>
    <x v="0"/>
    <n v="4.52653571428571"/>
    <n v="74.8855"/>
    <n v="4.4446"/>
    <n v="7.2917"/>
    <n v="7.7925723781702"/>
    <n v="7.9847"/>
    <n v="29.4196428571428"/>
    <n v="1.5"/>
  </r>
  <r>
    <x v="0"/>
    <n v="5.10521650939236"/>
    <n v="75.7971"/>
    <n v="4.3619"/>
    <n v="6.8909"/>
    <n v="7.60509463005095"/>
    <n v="8.7178"/>
    <n v="29.759282123644"/>
    <n v="1.55172413793103"/>
  </r>
  <r>
    <x v="0"/>
    <n v="3.46170888704319"/>
    <n v="82.0753"/>
    <n v="3.7527"/>
    <n v="5.6256"/>
    <n v="6.82768373702656"/>
    <n v="6.6028"/>
    <n v="27.4568106312292"/>
    <n v="1.53488372093023"/>
  </r>
  <r>
    <x v="0"/>
    <n v="3.84185830277632"/>
    <n v="77.1961"/>
    <n v="4.285"/>
    <n v="5.7785"/>
    <n v="6.95628284037472"/>
    <n v="7.1338"/>
    <n v="28.3017286537454"/>
    <n v="1.52173913043478"/>
  </r>
  <r>
    <x v="0"/>
    <n v="3.74971014492753"/>
    <n v="81.7185"/>
    <n v="3.5754"/>
    <n v="6.4315"/>
    <n v="7.35889894354067"/>
    <n v="7.0258"/>
    <n v="26.2236714975845"/>
    <n v="1.33333333333333"/>
  </r>
  <r>
    <x v="0"/>
    <n v="2.44668355855855"/>
    <n v="87.6032"/>
    <n v="2.9741"/>
    <n v="5.4746"/>
    <n v="6.71265185329621"/>
    <n v="5.3374"/>
    <n v="23.756006006006"/>
    <n v="1.24324324324324"/>
  </r>
  <r>
    <x v="0"/>
    <n v="2.43805627440831"/>
    <n v="85.8632"/>
    <n v="3.1627"/>
    <n v="5.5202"/>
    <n v="6.76177396931639"/>
    <n v="5.3519"/>
    <n v="21.5311250176445"/>
    <n v="1.0566037735849"/>
  </r>
  <r>
    <x v="0"/>
    <n v="3.43753620597174"/>
    <n v="83.4816"/>
    <n v="3.5023"/>
    <n v="6.1756"/>
    <n v="7.22756909175141"/>
    <n v="6.5987"/>
    <n v="29.4444841766493"/>
    <n v="1.6595744680851"/>
  </r>
  <r>
    <x v="0"/>
    <n v="1.7694436997319"/>
    <n v="99.3884"/>
    <n v="1.7132"/>
    <n v="5.3386"/>
    <n v="6.35410196624968"/>
    <n v="4.1639"/>
    <n v="20.5850536193029"/>
    <n v="1.05"/>
  </r>
  <r>
    <x v="0"/>
    <n v="2.76846917766743"/>
    <n v="87.9203"/>
    <n v="2.935"/>
    <n v="4.6816"/>
    <n v="6.021660931112"/>
    <n v="5.7371"/>
    <n v="23.4032336199588"/>
    <n v="1.21739130434782"/>
  </r>
  <r>
    <x v="0"/>
    <n v="3.54540666247642"/>
    <n v="90.1791"/>
    <n v="2.8188"/>
    <n v="4.3067"/>
    <n v="5.36249769287447"/>
    <n v="6.5658"/>
    <n v="21.5776241357636"/>
    <n v="1.11627906976744"/>
  </r>
  <r>
    <x v="0"/>
    <n v="2.1500110619469"/>
    <n v="87.6152"/>
    <n v="2.7933"/>
    <n v="5.4209"/>
    <n v="6.70809924354783"/>
    <n v="5.0238"/>
    <n v="22.6967182890855"/>
    <n v="1.10416666666666"/>
  </r>
  <r>
    <x v="0"/>
    <n v="4.44278711484594"/>
    <n v="78.2311"/>
    <n v="4.1889"/>
    <n v="6.5626"/>
    <n v="7.47213595499958"/>
    <n v="7.8728"/>
    <n v="27.5175848117024"/>
    <n v="1.49019607843137"/>
  </r>
  <r>
    <x v="0"/>
    <n v="2.30459599224305"/>
    <n v="92.3928"/>
    <n v="2.3671"/>
    <n v="5.1165"/>
    <n v="6.38682568717288"/>
    <n v="5.1241"/>
    <n v="22.3151260504201"/>
    <n v="1.14705882352941"/>
  </r>
  <r>
    <x v="0"/>
    <n v="4.08518710940441"/>
    <n v="77.8095"/>
    <n v="4.4375"/>
    <n v="6.4461"/>
    <n v="7.41289975079043"/>
    <n v="7.3262"/>
    <n v="30.2784428883367"/>
    <n v="1.80701754385964"/>
  </r>
  <r>
    <x v="0"/>
    <n v="4.80057082452431"/>
    <n v="71.2656"/>
    <n v="5.2893"/>
    <n v="7.8642"/>
    <n v="8.28270543795374"/>
    <n v="8.2606"/>
    <n v="30.217622587465"/>
    <n v="1.76744186046511"/>
  </r>
  <r>
    <x v="0"/>
    <n v="3.14660699062233"/>
    <n v="84.1618"/>
    <n v="3.4251"/>
    <n v="4.9081"/>
    <n v="6.25395686727984"/>
    <n v="6.2271"/>
    <n v="22.7561807331628"/>
    <n v="1.15686274509803"/>
  </r>
  <r>
    <x v="0"/>
    <n v="2.64529616724738"/>
    <n v="92.2248"/>
    <n v="2.5784"/>
    <n v="4.9235"/>
    <n v="6.04724700110022"/>
    <n v="5.3989"/>
    <n v="19.3548199767711"/>
    <n v="0.928571428571428"/>
  </r>
  <r>
    <x v="0"/>
    <n v="1.50271701982228"/>
    <n v="90.3717"/>
    <n v="2.5086"/>
    <n v="4.7082"/>
    <n v="6.10529501704059"/>
    <n v="4.1918"/>
    <n v="20.382946001367"/>
    <n v="0.964285714285714"/>
  </r>
  <r>
    <x v="0"/>
    <n v="3.13143168278777"/>
    <n v="74.1463"/>
    <n v="4.6453"/>
    <n v="7.8465"/>
    <n v="8.13983564404166"/>
    <n v="6.2527"/>
    <n v="23.2642367561334"/>
    <n v="1.13432835820895"/>
  </r>
  <r>
    <x v="0"/>
    <n v="2.7127950310559"/>
    <n v="94.7383"/>
    <n v="1.7594"/>
    <n v="4.4991"/>
    <n v="6"/>
    <n v="5.7292"/>
    <n v="22.0138716356107"/>
    <n v="1.04285714285714"/>
  </r>
  <r>
    <x v="0"/>
    <n v="3.14670770036668"/>
    <n v="87.134"/>
    <n v="2.8989"/>
    <n v="5.899"/>
    <n v="7.03786426543624"/>
    <n v="6.2645"/>
    <n v="24.6872708224201"/>
    <n v="1.26086956521739"/>
  </r>
  <r>
    <x v="0"/>
    <n v="2.75953195488721"/>
    <n v="89.6782"/>
    <n v="2.5815"/>
    <n v="4.6617"/>
    <n v="6.07793505625546"/>
    <n v="5.7711"/>
    <n v="20.5827067669172"/>
    <n v="0.973684210526315"/>
  </r>
  <r>
    <x v="0"/>
    <n v="3.22865648592999"/>
    <n v="78.724"/>
    <n v="4.2452"/>
    <n v="7.467"/>
    <n v="8.05291152639911"/>
    <n v="6.2972"/>
    <n v="29.4202699611072"/>
    <n v="1.70212765957446"/>
  </r>
  <r>
    <x v="0"/>
    <n v="3.47153846153846"/>
    <n v="73.7957"/>
    <n v="5.0779"/>
    <n v="9.3729"/>
    <n v="9.17065013405581"/>
    <n v="6.496"/>
    <n v="29.7669683257918"/>
    <n v="1.8076923076923"/>
  </r>
  <r>
    <x v="0"/>
    <n v="2.00380798590722"/>
    <n v="94.5441"/>
    <n v="1.9499"/>
    <n v="4.5498"/>
    <n v="5.94174202707276"/>
    <n v="4.8097"/>
    <n v="17.990262282247"/>
    <n v="0.788461538461538"/>
  </r>
  <r>
    <x v="0"/>
    <n v="2.76134004884004"/>
    <n v="87.994"/>
    <n v="2.9954"/>
    <n v="5.3235"/>
    <n v="6.55902608401043"/>
    <n v="5.6855"/>
    <n v="23.7482295482295"/>
    <n v="1.26666666666666"/>
  </r>
  <r>
    <x v="0"/>
    <n v="4.29512442512442"/>
    <n v="84.9376"/>
    <n v="3.2228"/>
    <n v="6.99"/>
    <n v="7.71939903724269"/>
    <n v="7.6968"/>
    <n v="26.4146979146979"/>
    <n v="1.39393939393939"/>
  </r>
  <r>
    <x v="0"/>
    <n v="4.20562682215743"/>
    <n v="76.4064"/>
    <n v="4.3412"/>
    <n v="6.5318"/>
    <n v="7.4262666813799"/>
    <n v="7.5956"/>
    <n v="28.5743440233236"/>
    <n v="1.51020408163265"/>
  </r>
  <r>
    <x v="0"/>
    <n v="2.12800170604161"/>
    <n v="81.4216"/>
    <n v="3.8269"/>
    <n v="7.5622"/>
    <n v="8.0923671695814"/>
    <n v="4.9438"/>
    <n v="19.1243185105514"/>
    <n v="0.881355932203389"/>
  </r>
  <r>
    <x v="0"/>
    <n v="0.715935324981263"/>
    <n v="105.1603"/>
    <n v="0.722"/>
    <n v="3.9957"/>
    <n v="4.90692517849118"/>
    <n v="3.0338"/>
    <n v="16.7029660563229"/>
    <n v="0.696969696969697"/>
  </r>
  <r>
    <x v="0"/>
    <n v="1.46790433341226"/>
    <n v="94.0514"/>
    <n v="2.0133"/>
    <n v="4.8269"/>
    <n v="6.20060969801448"/>
    <n v="4.1416"/>
    <n v="19.1870708027468"/>
    <n v="0.878048780487804"/>
  </r>
  <r>
    <x v="0"/>
    <n v="2.20955886736214"/>
    <n v="90.9258"/>
    <n v="2.5929"/>
    <n v="5.5893"/>
    <n v="6.77654538989897"/>
    <n v="4.9912"/>
    <n v="22.6602086438152"/>
    <n v="1.18032786885245"/>
  </r>
  <r>
    <x v="0"/>
    <n v="2.8808718702279"/>
    <n v="82.0386"/>
    <n v="3.6276"/>
    <n v="4.5859"/>
    <n v="6.021660931112"/>
    <n v="5.9281"/>
    <n v="22.2003918517878"/>
    <n v="1.08695652173913"/>
  </r>
  <r>
    <x v="0"/>
    <n v="2.07717608240785"/>
    <n v="92.351"/>
    <n v="2.2785"/>
    <n v="4.6193"/>
    <n v="5.99121520808059"/>
    <n v="4.8917"/>
    <n v="19.5757283116047"/>
    <n v="0.912280701754385"/>
  </r>
  <r>
    <x v="0"/>
    <n v="2.43992027474549"/>
    <n v="91.4284"/>
    <n v="2.6145"/>
    <n v="5.6749"/>
    <n v="6.81000381000571"/>
    <n v="5.2093"/>
    <n v="19.5104869373236"/>
    <n v="0.935483870967741"/>
  </r>
  <r>
    <x v="0"/>
    <n v="4.37082109679352"/>
    <n v="76.4389"/>
    <n v="4.4741"/>
    <n v="6.8523"/>
    <n v="7.65855424564042"/>
    <n v="7.7701"/>
    <n v="30.9334731795025"/>
    <n v="1.76595744680851"/>
  </r>
  <r>
    <x v="0"/>
    <n v="3.37067832378655"/>
    <n v="80.6371"/>
    <n v="3.727"/>
    <n v="6.0323"/>
    <n v="7.1152744587655"/>
    <n v="6.5519"/>
    <n v="23.9593005728067"/>
    <n v="1.1774193548387"/>
  </r>
  <r>
    <x v="0"/>
    <n v="3.90985196727697"/>
    <n v="90.8088"/>
    <n v="2.7999"/>
    <n v="5.0099"/>
    <n v="6.11542651220361"/>
    <n v="6.957"/>
    <n v="21.7962602259446"/>
    <n v="1.14705882352941"/>
  </r>
  <r>
    <x v="0"/>
    <n v="2.78620059429315"/>
    <n v="82.1727"/>
    <n v="3.6763"/>
    <n v="5.2519"/>
    <n v="6.55409326655455"/>
    <n v="5.7877"/>
    <n v="24.7307770586559"/>
    <n v="1.29824561403508"/>
  </r>
  <r>
    <x v="0"/>
    <n v="3.208419792498"/>
    <n v="93.6569"/>
    <n v="2.7371"/>
    <n v="4.9853"/>
    <n v="5.6186146828319"/>
    <n v="5.6826"/>
    <n v="21.6810853950518"/>
    <n v="1.17142857142857"/>
  </r>
  <r>
    <x v="0"/>
    <n v="2.19850064350064"/>
    <n v="85.7792"/>
    <n v="2.9869"/>
    <n v="5.7402"/>
    <n v="6.9249720260666"/>
    <n v="5.0848"/>
    <n v="23.4774774774774"/>
    <n v="1.13513513513513"/>
  </r>
  <r>
    <x v="0"/>
    <n v="2.29328475912909"/>
    <n v="89.7847"/>
    <n v="2.7432"/>
    <n v="5.7071"/>
    <n v="6.87298334620741"/>
    <n v="5.1019"/>
    <n v="24.3655923195611"/>
    <n v="1.31578947368421"/>
  </r>
  <r>
    <x v="0"/>
    <n v="1.06282515991471"/>
    <n v="91.1033"/>
    <n v="2.4545"/>
    <n v="4.8539"/>
    <n v="6.20713490294909"/>
    <n v="3.6223"/>
    <n v="16.2392324093816"/>
    <n v="0.657142857142857"/>
  </r>
  <r>
    <x v="0"/>
    <n v="3.43775467775468"/>
    <n v="84.1203"/>
    <n v="3.6211"/>
    <n v="5.4243"/>
    <n v="6.60180135112598"/>
    <n v="6.4677"/>
    <n v="24.1375606375606"/>
    <n v="1.32432432432432"/>
  </r>
  <r>
    <x v="0"/>
    <n v="1.30556285178236"/>
    <n v="98.5815"/>
    <n v="1.7147"/>
    <n v="4.1007"/>
    <n v="4.91273013919001"/>
    <n v="3.7013"/>
    <n v="16.0209059233449"/>
    <n v="0.634146341463414"/>
  </r>
  <r>
    <x v="0"/>
    <n v="2.61830227743271"/>
    <n v="89.231"/>
    <n v="2.718"/>
    <n v="5.7168"/>
    <n v="6.90360029179413"/>
    <n v="5.5664"/>
    <n v="21.3312629399585"/>
    <n v="1.04761904761904"/>
  </r>
  <r>
    <x v="0"/>
    <n v="3.00966837387964"/>
    <n v="85.6869"/>
    <n v="3.3121"/>
    <n v="6.6076"/>
    <n v="7.52267016866645"/>
    <n v="5.9995"/>
    <n v="26.3780409731113"/>
    <n v="1.47727272727272"/>
  </r>
  <r>
    <x v="0"/>
    <n v="2.57524625043599"/>
    <n v="93.5345"/>
    <n v="2.1273"/>
    <n v="5.1245"/>
    <n v="6.4355900058832"/>
    <n v="5.5081"/>
    <n v="22.5985350540634"/>
    <n v="1.14754098360655"/>
  </r>
  <r>
    <x v="0"/>
    <n v="2.47930421909696"/>
    <n v="89.1574"/>
    <n v="2.536"/>
    <n v="4.6224"/>
    <n v="6.10529501704059"/>
    <n v="5.4371"/>
    <n v="20.3643597335307"/>
    <n v="0.928571428571428"/>
  </r>
  <r>
    <x v="0"/>
    <n v="0.867596547024078"/>
    <n v="93.8131"/>
    <n v="1.8812"/>
    <n v="5.3775"/>
    <n v="6.68081337434733"/>
    <n v="3.4215"/>
    <n v="19.0775405118885"/>
    <n v="0.838709677419354"/>
  </r>
  <r>
    <x v="0"/>
    <n v="3.40119978061154"/>
    <n v="76.0086"/>
    <n v="4.3214"/>
    <n v="6.1177"/>
    <n v="7.15604707296816"/>
    <n v="6.5852"/>
    <n v="27.0589606471959"/>
    <n v="1.36363636363636"/>
  </r>
  <r>
    <x v="0"/>
    <n v="3.41567288306451"/>
    <n v="87.0851"/>
    <n v="3.1642"/>
    <n v="6.1157"/>
    <n v="7.17365006184151"/>
    <n v="6.474"/>
    <n v="23.883064516129"/>
    <n v="1.29032258064516"/>
  </r>
  <r>
    <x v="0"/>
    <n v="2.58558276235124"/>
    <n v="87.6894"/>
    <n v="3.0074"/>
    <n v="4.5481"/>
    <n v="5.85229613124917"/>
    <n v="5.4853"/>
    <n v="21.583122971511"/>
    <n v="1.08474576271186"/>
  </r>
  <r>
    <x v="0"/>
    <n v="4.42643933386201"/>
    <n v="76.8677"/>
    <n v="4.3915"/>
    <n v="6.9709"/>
    <n v="7.7231019793873"/>
    <n v="7.8482"/>
    <n v="29.1110229976209"/>
    <n v="1.61538461538461"/>
  </r>
  <r>
    <x v="0"/>
    <n v="4.67654276578737"/>
    <n v="78.1833"/>
    <n v="4.2727"/>
    <n v="7.2616"/>
    <n v="7.91596040125087"/>
    <n v="8.1337"/>
    <n v="29.3049560351718"/>
    <n v="1.66666666666666"/>
  </r>
  <r>
    <x v="0"/>
    <n v="3.36216664691241"/>
    <n v="89.2184"/>
    <n v="2.6215"/>
    <n v="5.5192"/>
    <n v="6.77323311439847"/>
    <n v="6.5311"/>
    <n v="23.8213029907945"/>
    <n v="1.20338983050847"/>
  </r>
  <r>
    <x v="0"/>
    <n v="2.59685905649388"/>
    <n v="88.7308"/>
    <n v="2.7281"/>
    <n v="4.7924"/>
    <n v="6.18544483919113"/>
    <n v="5.5632"/>
    <n v="23.0700349446709"/>
    <n v="1.16176470588235"/>
  </r>
  <r>
    <x v="0"/>
    <n v="2.86093948225613"/>
    <n v="82.6199"/>
    <n v="3.7425"/>
    <n v="6.4889"/>
    <n v="7.44261658319319"/>
    <n v="5.8117"/>
    <n v="23.7141265215155"/>
    <n v="1.26315789473684"/>
  </r>
  <r>
    <x v="0"/>
    <n v="3.21867731125566"/>
    <n v="86.9347"/>
    <n v="3.0732"/>
    <n v="6.179"/>
    <n v="7.23021711524423"/>
    <n v="6.2998"/>
    <n v="23.9867928247585"/>
    <n v="1.26315789473684"/>
  </r>
  <r>
    <x v="0"/>
    <n v="2.26306590257879"/>
    <n v="90.1824"/>
    <n v="2.4147"/>
    <n v="5.8866"/>
    <n v="7.02492235949962"/>
    <n v="5.1666"/>
    <n v="23.5989111747851"/>
    <n v="1.16"/>
  </r>
  <r>
    <x v="0"/>
    <n v="2.90860787286319"/>
    <n v="91.8278"/>
    <n v="2.6025"/>
    <n v="6.2157"/>
    <n v="7.22756909175141"/>
    <n v="5.7573"/>
    <n v="26.3499921585027"/>
    <n v="1.53191489361702"/>
  </r>
  <r>
    <x v="0"/>
    <n v="4.55349192019499"/>
    <n v="76.9897"/>
    <n v="4.4801"/>
    <n v="7.6523"/>
    <n v="8.15788460368256"/>
    <n v="7.958"/>
    <n v="27.5040173332129"/>
    <n v="1.54716981132075"/>
  </r>
  <r>
    <x v="0"/>
    <n v="1.4487425029988"/>
    <n v="96.5316"/>
    <n v="2.0128"/>
    <n v="4.9915"/>
    <n v="6.08418467701777"/>
    <n v="3.8683"/>
    <n v="21.4951352792216"/>
    <n v="1.12195121951219"/>
  </r>
  <r>
    <x v="0"/>
    <n v="0.841201647974365"/>
    <n v="96.4577"/>
    <n v="1.6832"/>
    <n v="4.2687"/>
    <n v="5.65684465662028"/>
    <n v="3.3557"/>
    <n v="18.453765163653"/>
    <n v="0.823529411764705"/>
  </r>
  <r>
    <x v="0"/>
    <n v="1.74590196078431"/>
    <n v="81.8689"/>
    <n v="3.6"/>
    <n v="5.6569"/>
    <n v="6.87298334620741"/>
    <n v="4.5179"/>
    <n v="20.0245098039215"/>
    <n v="0.916666666666666"/>
  </r>
  <r>
    <x v="0"/>
    <n v="4.11308630609896"/>
    <n v="72.9667"/>
    <n v="4.8661"/>
    <n v="7.8348"/>
    <n v="8.16984262113197"/>
    <n v="7.4747"/>
    <n v="26.6754890678941"/>
    <n v="1.4"/>
  </r>
  <r>
    <x v="0"/>
    <n v="3.89339922978177"/>
    <n v="87.5732"/>
    <n v="2.7715"/>
    <n v="6.0086"/>
    <n v="7.10234911881996"/>
    <n v="7.2055"/>
    <n v="27.3020967051775"/>
    <n v="1.41463414634146"/>
  </r>
  <r>
    <x v="0"/>
    <n v="3.15370604538367"/>
    <n v="89.435"/>
    <n v="2.8183"/>
    <n v="5.2925"/>
    <n v="6.52012845615413"/>
    <n v="6.1597"/>
    <n v="23.8554333391073"/>
    <n v="1.28260869565217"/>
  </r>
  <r>
    <x v="0"/>
    <n v="2.89628996960486"/>
    <n v="85.4291"/>
    <n v="3.1937"/>
    <n v="6.4073"/>
    <n v="7.37594974493683"/>
    <n v="5.936"/>
    <n v="23.161094224924"/>
    <n v="1.17021276595744"/>
  </r>
  <r>
    <x v="0"/>
    <n v="2.1069572586588"/>
    <n v="84.8954"/>
    <n v="3.355"/>
    <n v="4.336"/>
    <n v="5.66807872218879"/>
    <n v="4.9109"/>
    <n v="19.7531319086219"/>
    <n v="0.932203389830508"/>
  </r>
  <r>
    <x v="0"/>
    <n v="4.20367647058823"/>
    <n v="81.1459"/>
    <n v="3.9285"/>
    <n v="5.9451"/>
    <n v="7.05839724956713"/>
    <n v="7.5036"/>
    <n v="26.6274509803921"/>
    <n v="1.49019607843137"/>
  </r>
  <r>
    <x v="0"/>
    <n v="2.48772186147186"/>
    <n v="87.5296"/>
    <n v="3.0911"/>
    <n v="5.6879"/>
    <n v="6.84707681233426"/>
    <n v="5.3217"/>
    <n v="20.8756709956709"/>
    <n v="1.04"/>
  </r>
  <r>
    <x v="0"/>
    <n v="2.47799567411679"/>
    <n v="84.8835"/>
    <n v="3.3288"/>
    <n v="5.5394"/>
    <n v="6.76968517462525"/>
    <n v="5.3889"/>
    <n v="21.382840663302"/>
    <n v="1.05263157894736"/>
  </r>
  <r>
    <x v="0"/>
    <n v="3.40777267508611"/>
    <n v="76.0868"/>
    <n v="4.5673"/>
    <n v="8.4654"/>
    <n v="8.58156305651438"/>
    <n v="6.546"/>
    <n v="25.8899732108687"/>
    <n v="1.40384615384615"/>
  </r>
  <r>
    <x v="0"/>
    <n v="2.76858881578947"/>
    <n v="88.8364"/>
    <n v="2.9605"/>
    <n v="5.4934"/>
    <n v="6.66347548532523"/>
    <n v="5.6332"/>
    <n v="25.9210526315789"/>
    <n v="1.47368421052631"/>
  </r>
  <r>
    <x v="0"/>
    <n v="2.98444248544104"/>
    <n v="91.4182"/>
    <n v="2.296"/>
    <n v="3.9683"/>
    <n v="5.42535625036333"/>
    <n v="6.0626"/>
    <n v="22.1824544531709"/>
    <n v="1.07843137254901"/>
  </r>
  <r>
    <x v="0"/>
    <n v="4.11631927319922"/>
    <n v="69.3864"/>
    <n v="5.3905"/>
    <n v="9.0026"/>
    <n v="8.76722373115673"/>
    <n v="7.4735"/>
    <n v="27.5811161583387"/>
    <n v="1.47826086956521"/>
  </r>
  <r>
    <x v="0"/>
    <n v="3.70632965643223"/>
    <n v="78.1282"/>
    <n v="4.2743"/>
    <n v="6.4628"/>
    <n v="7.41982847189008"/>
    <n v="6.9234"/>
    <n v="23.1055294034989"/>
    <n v="1.1860465116279"/>
  </r>
  <r>
    <x v="0"/>
    <n v="1.75909832029326"/>
    <n v="90.9204"/>
    <n v="2.4689"/>
    <n v="6.1548"/>
    <n v="7.21368034392932"/>
    <n v="4.498"/>
    <n v="22.8937462384417"/>
    <n v="1.16326530612244"/>
  </r>
  <r>
    <x v="0"/>
    <n v="3.4843238809468"/>
    <n v="79.6885"/>
    <n v="3.9784"/>
    <n v="6.4589"/>
    <n v="7.40587842613506"/>
    <n v="6.6765"/>
    <n v="26.505858917272"/>
    <n v="1.41176470588235"/>
  </r>
  <r>
    <x v="0"/>
    <n v="4.37520032051282"/>
    <n v="78.1852"/>
    <n v="4.0765"/>
    <n v="6.8118"/>
    <n v="7.58257569495584"/>
    <n v="7.8081"/>
    <n v="29.2891025641025"/>
    <n v="1.55"/>
  </r>
  <r>
    <x v="0"/>
    <n v="2.66255838271174"/>
    <n v="89.5168"/>
    <n v="2.7479"/>
    <n v="5.1216"/>
    <n v="6.4027852368936"/>
    <n v="5.5844"/>
    <n v="22.5169048448936"/>
    <n v="1.1578947368421"/>
  </r>
  <r>
    <x v="0"/>
    <n v="1.24222222222222"/>
    <n v="86.8764"/>
    <n v="3.0583"/>
    <n v="6.8952"/>
    <n v="7.69476477861571"/>
    <n v="3.8399"/>
    <n v="25.1746031746031"/>
    <n v="1.3469387755102"/>
  </r>
  <r>
    <x v="0"/>
    <n v="4.07161943319837"/>
    <n v="78.9021"/>
    <n v="4.1238"/>
    <n v="7.2996"/>
    <n v="7.92041932316641"/>
    <n v="7.3986"/>
    <n v="26.6405349036928"/>
    <n v="1.43859649122807"/>
  </r>
  <r>
    <x v="0"/>
    <n v="1.63770084721004"/>
    <n v="93.7689"/>
    <n v="2.1087"/>
    <n v="4.8226"/>
    <n v="6.16227766016838"/>
    <n v="4.3286"/>
    <n v="17.7823546596552"/>
    <n v="0.777777777777777"/>
  </r>
  <r>
    <x v="0"/>
    <n v="2.14869952690065"/>
    <n v="90.1932"/>
    <n v="2.4996"/>
    <n v="5.3473"/>
    <n v="6.64399348580512"/>
    <n v="5.0101"/>
    <n v="22.0929695235999"/>
    <n v="1.08196721311475"/>
  </r>
  <r>
    <x v="0"/>
    <n v="1.56115269072432"/>
    <n v="93.4545"/>
    <n v="2.1486"/>
    <n v="4.1486"/>
    <n v="5.47016090877785"/>
    <n v="4.2349"/>
    <n v="22.4065942217112"/>
    <n v="1.13559322033898"/>
  </r>
  <r>
    <x v="0"/>
    <n v="1.75050942389757"/>
    <n v="96.9199"/>
    <n v="1.7821"/>
    <n v="4.4707"/>
    <n v="5.70135101334448"/>
    <n v="4.3993"/>
    <n v="16.4399004267425"/>
    <n v="0.675675675675675"/>
  </r>
  <r>
    <x v="0"/>
    <n v="3.12838596491227"/>
    <n v="82.8827"/>
    <n v="3.6656"/>
    <n v="6.5351"/>
    <n v="7.47213595499958"/>
    <n v="6.1715"/>
    <n v="23.3552631578947"/>
    <n v="1.22222222222222"/>
  </r>
  <r>
    <x v="0"/>
    <n v="1.12075224141701"/>
    <n v="100.3666"/>
    <n v="1.2257"/>
    <n v="3.6108"/>
    <n v="4.62697843363992"/>
    <n v="3.6616"/>
    <n v="16.4619505794883"/>
    <n v="0.676470588235294"/>
  </r>
  <r>
    <x v="0"/>
    <n v="2.37136466065747"/>
    <n v="100.4807"/>
    <n v="1.4741"/>
    <n v="4.4598"/>
    <n v="5.41943351563653"/>
    <n v="5.0098"/>
    <n v="20.1169141039236"/>
    <n v="1"/>
  </r>
  <r>
    <x v="0"/>
    <n v="2.70380925822643"/>
    <n v="78.9025"/>
    <n v="4.0946"/>
    <n v="6.1538"/>
    <n v="7.21037679160342"/>
    <n v="5.6983"/>
    <n v="23.973508087005"/>
    <n v="1.22727272727272"/>
  </r>
  <r>
    <x v="0"/>
    <n v="2.74707277810725"/>
    <n v="86.4275"/>
    <n v="2.9477"/>
    <n v="4.9691"/>
    <n v="6.37332333831602"/>
    <n v="5.7714"/>
    <n v="20.2850546471236"/>
    <n v="0.93103448275862"/>
  </r>
  <r>
    <x v="0"/>
    <n v="1.99358617691806"/>
    <n v="88.3028"/>
    <n v="2.7974"/>
    <n v="4.9798"/>
    <n v="6.34107627833822"/>
    <n v="4.8055"/>
    <n v="21.7953343476055"/>
    <n v="1.06976744186046"/>
  </r>
  <r>
    <x v="0"/>
    <n v="1.64001242236025"/>
    <n v="83.981"/>
    <n v="3.5863"/>
    <n v="6.1843"/>
    <n v="7.22577127364258"/>
    <n v="4.2615"/>
    <n v="18.0693581780538"/>
    <n v="0.809523809523809"/>
  </r>
  <r>
    <x v="0"/>
    <n v="2.49353619353619"/>
    <n v="93.3872"/>
    <n v="2.154"/>
    <n v="4.2108"/>
    <n v="5.54685815986805"/>
    <n v="5.4029"/>
    <n v="20.3171423171423"/>
    <n v="0.972972972972973"/>
  </r>
  <r>
    <x v="0"/>
    <n v="3.50637025966747"/>
    <n v="76.5955"/>
    <n v="4.4695"/>
    <n v="7.1085"/>
    <n v="7.81742121573475"/>
    <n v="6.6819"/>
    <n v="26.682047450028"/>
    <n v="1.45283018867924"/>
  </r>
  <r>
    <x v="0"/>
    <n v="0.868869233701868"/>
    <n v="95.2089"/>
    <n v="1.7308"/>
    <n v="3.936"/>
    <n v="5.42932899053674"/>
    <n v="3.422"/>
    <n v="17.9794128860083"/>
    <n v="0.770491803278688"/>
  </r>
  <r>
    <x v="0"/>
    <n v="3.00035626367614"/>
    <n v="85.5531"/>
    <n v="3.1003"/>
    <n v="4.8694"/>
    <n v="6.28348138414092"/>
    <n v="6.0848"/>
    <n v="22.8955484135667"/>
    <n v="1.125"/>
  </r>
  <r>
    <x v="0"/>
    <n v="1.73021796916533"/>
    <n v="92.9383"/>
    <n v="2.238"/>
    <n v="5.0118"/>
    <n v="6.32454983102184"/>
    <n v="4.4372"/>
    <n v="19.9370015948963"/>
    <n v="0.947368421052631"/>
  </r>
  <r>
    <x v="0"/>
    <n v="1.88346235521235"/>
    <n v="93.7061"/>
    <n v="2.0692"/>
    <n v="6.027"/>
    <n v="7.12638183243226"/>
    <n v="4.6582"/>
    <n v="22.5675675675675"/>
    <n v="1.13513513513513"/>
  </r>
  <r>
    <x v="0"/>
    <n v="2.87989143877971"/>
    <n v="91.4623"/>
    <n v="3.0061"/>
    <n v="5.9115"/>
    <n v="6.76968517462525"/>
    <n v="5.3217"/>
    <n v="19.7395217809536"/>
    <n v="0.973684210526315"/>
  </r>
  <r>
    <x v="0"/>
    <n v="1.27979047331926"/>
    <n v="100.2058"/>
    <n v="0.9976"/>
    <n v="3.8828"/>
    <n v="5.40965798670749"/>
    <n v="3.9371"/>
    <n v="14.8471510400964"/>
    <n v="0.548387096774193"/>
  </r>
  <r>
    <x v="0"/>
    <n v="3.69554504504504"/>
    <n v="81.7143"/>
    <n v="3.7768"/>
    <n v="6.4347"/>
    <n v="7.40170421541475"/>
    <n v="6.9086"/>
    <n v="26.6272522522522"/>
    <n v="1.45833333333333"/>
  </r>
  <r>
    <x v="0"/>
    <n v="1.42519911504424"/>
    <n v="96.4134"/>
    <n v="1.917"/>
    <n v="4.5699"/>
    <n v="5.73861278752583"/>
    <n v="3.9422"/>
    <n v="16.4396017699115"/>
    <n v="0.675"/>
  </r>
  <r>
    <x v="0"/>
    <n v="4.90260536398467"/>
    <n v="72.0503"/>
    <n v="5.211"/>
    <n v="8.2797"/>
    <n v="8.52770798392566"/>
    <n v="8.3687"/>
    <n v="29.6647509578544"/>
    <n v="1.74074074074074"/>
  </r>
  <r>
    <x v="0"/>
    <n v="2.88749999999999"/>
    <n v="86.2077"/>
    <n v="3.3716"/>
    <n v="6.8121"/>
    <n v="7.6636895265444"/>
    <n v="5.7441"/>
    <n v="23.1348837209302"/>
    <n v="1.25"/>
  </r>
  <r>
    <x v="0"/>
    <n v="3.77608030168588"/>
    <n v="80.1284"/>
    <n v="3.9488"/>
    <n v="8.0041"/>
    <n v="8.30690732028763"/>
    <n v="7.0305"/>
    <n v="28.7058562555456"/>
    <n v="1.59183673469387"/>
  </r>
  <r>
    <x v="0"/>
    <n v="2.46601451378809"/>
    <n v="78.1061"/>
    <n v="4.1931"/>
    <n v="7.046"/>
    <n v="7.75830951430886"/>
    <n v="5.4048"/>
    <n v="22.4866956942428"/>
    <n v="1.11320754716981"/>
  </r>
  <r>
    <x v="0"/>
    <n v="3.36840700808625"/>
    <n v="81.963"/>
    <n v="3.7958"/>
    <n v="4.9793"/>
    <n v="6.2794385161384"/>
    <n v="6.4705"/>
    <n v="21.7340521114106"/>
    <n v="1.0943396226415"/>
  </r>
  <r>
    <x v="0"/>
    <n v="2.39035733769776"/>
    <n v="88.5784"/>
    <n v="2.9253"/>
    <n v="5.4288"/>
    <n v="6.64269553616971"/>
    <n v="5.2139"/>
    <n v="23.2646390252773"/>
    <n v="1.23076923076923"/>
  </r>
  <r>
    <x v="0"/>
    <n v="3.46991071428571"/>
    <n v="82.5868"/>
    <n v="3.8595"/>
    <n v="5.4638"/>
    <n v="6.62284418654735"/>
    <n v="6.4873"/>
    <n v="25.7473672161172"/>
    <n v="1.46875"/>
  </r>
  <r>
    <x v="0"/>
    <n v="4.22752507391733"/>
    <n v="75.5824"/>
    <n v="4.657"/>
    <n v="6.7201"/>
    <n v="7.58953481163767"/>
    <n v="7.5612"/>
    <n v="27.9719983767174"/>
    <n v="1.57446808510638"/>
  </r>
  <r>
    <x v="0"/>
    <n v="2.84503597122301"/>
    <n v="92.8735"/>
    <n v="2.3772"/>
    <n v="5.2545"/>
    <n v="6.46410161513775"/>
    <n v="5.7448"/>
    <n v="21.7692565947242"/>
    <n v="1.12"/>
  </r>
  <r>
    <x v="0"/>
    <n v="1.8433799937786"/>
    <n v="87.8951"/>
    <n v="2.8375"/>
    <n v="4.1375"/>
    <n v="5.55704155978379"/>
    <n v="4.6233"/>
    <n v="21.088943696396"/>
    <n v="1.01282051282051"/>
  </r>
  <r>
    <x v="0"/>
    <n v="2.30775193798449"/>
    <n v="86.0113"/>
    <n v="3.0429"/>
    <n v="5.5245"/>
    <n v="6.77964473009227"/>
    <n v="5.2177"/>
    <n v="20.7879291251384"/>
    <n v="0.976190476190476"/>
  </r>
  <r>
    <x v="0"/>
    <n v="0.126478711162253"/>
    <n v="101.0239"/>
    <n v="0.9527"/>
    <n v="4.3917"/>
    <n v="5.86038776773677"/>
    <n v="2.4893"/>
    <n v="11.4012274645186"/>
    <n v="0.303030303030303"/>
  </r>
  <r>
    <x v="0"/>
    <n v="4.41720843672456"/>
    <n v="74.063"/>
    <n v="4.8543"/>
    <n v="7.0702"/>
    <n v="7.80384461415261"/>
    <n v="7.806"/>
    <n v="31.5713399503722"/>
    <n v="1.84615384615384"/>
  </r>
  <r>
    <x v="0"/>
    <n v="2.2863011055486"/>
    <n v="85.0519"/>
    <n v="3.2278"/>
    <n v="5.715"/>
    <n v="6.91076944437521"/>
    <n v="5.179"/>
    <n v="21.2023362536503"/>
    <n v="1.01960784313725"/>
  </r>
  <r>
    <x v="0"/>
    <n v="2.76372692743386"/>
    <n v="90.2411"/>
    <n v="2.6888"/>
    <n v="5.0803"/>
    <n v="6.34107627833822"/>
    <n v="5.6839"/>
    <n v="18.1449323648963"/>
    <n v="0.813953488372093"/>
  </r>
  <r>
    <x v="0"/>
    <n v="4.12124432154848"/>
    <n v="80.6522"/>
    <n v="4.0381"/>
    <n v="5.7555"/>
    <n v="6.90460006138199"/>
    <n v="7.3733"/>
    <n v="26.236223582856"/>
    <n v="1.47540983606557"/>
  </r>
  <r>
    <x v="0"/>
    <n v="5.77600923076923"/>
    <n v="67.3137"/>
    <n v="5.662"/>
    <n v="8.7513"/>
    <n v="8.63300712149108"/>
    <n v="9.5528"/>
    <n v="34.9448717948717"/>
    <n v="2"/>
  </r>
  <r>
    <x v="0"/>
    <n v="2.36074362755424"/>
    <n v="98.0143"/>
    <n v="1.7237"/>
    <n v="4.5274"/>
    <n v="5.64976915895416"/>
    <n v="5.0863"/>
    <n v="18.9917842848114"/>
    <n v="0.893617021276595"/>
  </r>
  <r>
    <x v="0"/>
    <n v="4.05714244207161"/>
    <n v="84.7681"/>
    <n v="3.6845"/>
    <n v="6.5667"/>
    <n v="7.47213595499958"/>
    <n v="7.0986"/>
    <n v="25.1985908331517"/>
    <n v="1.46153846153846"/>
  </r>
  <r>
    <x v="0"/>
    <n v="3.03691818011608"/>
    <n v="86.4853"/>
    <n v="2.8542"/>
    <n v="5.8498"/>
    <n v="6.98978286964826"/>
    <n v="6.1285"/>
    <n v="27.1627660238407"/>
    <n v="1.36734693877551"/>
  </r>
  <r>
    <x v="0"/>
    <n v="2.52554487179487"/>
    <n v="88.9628"/>
    <n v="2.6674"/>
    <n v="5.0618"/>
    <n v="6.42326598440728"/>
    <n v="5.4823"/>
    <n v="24.6201923076923"/>
    <n v="1.265625"/>
  </r>
  <r>
    <x v="0"/>
    <n v="2.56986946832218"/>
    <n v="82.8502"/>
    <n v="3.6301"/>
    <n v="6.3114"/>
    <n v="7.32049379893857"/>
    <n v="5.4951"/>
    <n v="19.7899395097102"/>
    <n v="0.933333333333333"/>
  </r>
  <r>
    <x v="0"/>
    <n v="1.8206556802244"/>
    <n v="87.4187"/>
    <n v="3.0752"/>
    <n v="5.7079"/>
    <n v="6.87298334620741"/>
    <n v="4.5095"/>
    <n v="18.8396446937821"/>
    <n v="0.869565217391304"/>
  </r>
  <r>
    <x v="0"/>
    <n v="2.52010933557611"/>
    <n v="90.5251"/>
    <n v="2.7415"/>
    <n v="6.0388"/>
    <n v="7.10234911881996"/>
    <n v="5.3087"/>
    <n v="20.8441267171292"/>
    <n v="1.04878048780487"/>
  </r>
  <r>
    <x v="0"/>
    <n v="3.51118580060423"/>
    <n v="83.9319"/>
    <n v="3.6082"/>
    <n v="6.2103"/>
    <n v="7.24264068711928"/>
    <n v="6.5903"/>
    <n v="21.5680513595166"/>
    <n v="1.1"/>
  </r>
  <r>
    <x v="0"/>
    <n v="2.2507846295444"/>
    <n v="93.3456"/>
    <n v="2.1663"/>
    <n v="5.8697"/>
    <n v="7.01217658828842"/>
    <n v="5.096"/>
    <n v="24.7372296364473"/>
    <n v="1.3170731707317"/>
  </r>
  <r>
    <x v="0"/>
    <n v="1.19430486593842"/>
    <n v="101.7694"/>
    <n v="1.1435"/>
    <n v="4.731"/>
    <n v="5.9468984587725"/>
    <n v="3.675"/>
    <n v="16.5445216815623"/>
    <n v="0.684210526315789"/>
  </r>
  <r>
    <x v="0"/>
    <n v="2.4195340320036"/>
    <n v="88.0003"/>
    <n v="2.6861"/>
    <n v="4.8484"/>
    <n v="6.29140294302191"/>
    <n v="5.3619"/>
    <n v="20.640325670498"/>
    <n v="0.944444444444444"/>
  </r>
  <r>
    <x v="0"/>
    <n v="2.25722560975609"/>
    <n v="96.0601"/>
    <n v="1.8483"/>
    <n v="4.7854"/>
    <n v="6.08418467701777"/>
    <n v="5.0695"/>
    <n v="23.2439024390243"/>
    <n v="1.21951219512195"/>
  </r>
  <r>
    <x v="0"/>
    <n v="2.02157766990291"/>
    <n v="95.5962"/>
    <n v="1.9726"/>
    <n v="5.9174"/>
    <n v="7.02492235949962"/>
    <n v="4.734"/>
    <n v="20.1332038834951"/>
    <n v="0.98"/>
  </r>
  <r>
    <x v="0"/>
    <n v="3.48032215020968"/>
    <n v="87.2449"/>
    <n v="3.2049"/>
    <n v="6.2462"/>
    <n v="7.25905328491214"/>
    <n v="6.5045"/>
    <n v="24.6318464862117"/>
    <n v="1.37209302325581"/>
  </r>
  <r>
    <x v="0"/>
    <n v="2.7964188034188"/>
    <n v="94.7306"/>
    <n v="1.8405"/>
    <n v="3.9658"/>
    <n v="5.41522945769824"/>
    <n v="5.8262"/>
    <n v="21.068376068376"/>
    <n v="1"/>
  </r>
  <r>
    <x v="0"/>
    <n v="3.20398701298701"/>
    <n v="82.98"/>
    <n v="3.6614"/>
    <n v="7.4104"/>
    <n v="8.022675853295"/>
    <n v="6.2604"/>
    <n v="23.6688311688311"/>
    <n v="1.25"/>
  </r>
  <r>
    <x v="0"/>
    <n v="3.4811486648449"/>
    <n v="76.0354"/>
    <n v="4.6462"/>
    <n v="7.511"/>
    <n v="8.08747019069168"/>
    <n v="6.5969"/>
    <n v="26.6015149336018"/>
    <n v="1.49019607843137"/>
  </r>
  <r>
    <x v="0"/>
    <n v="3.14620967741935"/>
    <n v="84.5768"/>
    <n v="3.3879"/>
    <n v="6.1108"/>
    <n v="7.18330013267037"/>
    <n v="6.2165"/>
    <n v="22.5349462365591"/>
    <n v="1.14583333333333"/>
  </r>
  <r>
    <x v="0"/>
    <n v="3.36683020683021"/>
    <n v="90.8359"/>
    <n v="2.7238"/>
    <n v="5.2706"/>
    <n v="6.43775825476164"/>
    <n v="6.3455"/>
    <n v="23.2293570626903"/>
    <n v="1.25757575757575"/>
  </r>
  <r>
    <x v="0"/>
    <n v="1.31185922974767"/>
    <n v="104.6424"/>
    <n v="0.7423"/>
    <n v="3.6654"/>
    <n v="4.41421356237309"/>
    <n v="3.8224"/>
    <n v="18.7252324037184"/>
    <n v="0.866666666666666"/>
  </r>
  <r>
    <x v="0"/>
    <n v="4.01404466501241"/>
    <n v="79.4558"/>
    <n v="4.2503"/>
    <n v="6.0113"/>
    <n v="7.09032629881397"/>
    <n v="7.2055"/>
    <n v="22.8622828784119"/>
    <n v="1.21153846153846"/>
  </r>
  <r>
    <x v="0"/>
    <n v="2.47846970215679"/>
    <n v="90.5132"/>
    <n v="2.6922"/>
    <n v="4.3629"/>
    <n v="5.55376959227624"/>
    <n v="5.2974"/>
    <n v="21.4059682757046"/>
    <n v="1.08695652173913"/>
  </r>
  <r>
    <x v="0"/>
    <n v="3.85836360837438"/>
    <n v="71.3396"/>
    <n v="5.2278"/>
    <n v="6.6611"/>
    <n v="7.54858826147342"/>
    <n v="7.1103"/>
    <n v="30.4919950738916"/>
    <n v="1.75862068965517"/>
  </r>
  <r>
    <x v="0"/>
    <n v="0.340124252185919"/>
    <n v="104.7852"/>
    <n v="0.5707"/>
    <n v="4.1087"/>
    <n v="5.41943351563653"/>
    <n v="2.7067"/>
    <n v="14.0454057370762"/>
    <n v="0.48780487804878"/>
  </r>
  <r>
    <x v="0"/>
    <n v="2.35541530139907"/>
    <n v="87.5792"/>
    <n v="2.8802"/>
    <n v="4.5484"/>
    <n v="5.97044262893002"/>
    <n v="5.264"/>
    <n v="20.6547563322411"/>
    <n v="0.980392156862745"/>
  </r>
  <r>
    <x v="0"/>
    <n v="2.28396963006838"/>
    <n v="88.0444"/>
    <n v="2.9004"/>
    <n v="5.0992"/>
    <n v="6.41066753894666"/>
    <n v="5.1402"/>
    <n v="20.6634537720101"/>
    <n v="1"/>
  </r>
  <r>
    <x v="0"/>
    <n v="1.68318181818182"/>
    <n v="90.7432"/>
    <n v="2.3753"/>
    <n v="4.8928"/>
    <n v="6.30289129537908"/>
    <n v="4.4378"/>
    <n v="21.786045165026"/>
    <n v="1.04545454545454"/>
  </r>
  <r>
    <x v="0"/>
    <n v="3.74548109081554"/>
    <n v="83.49"/>
    <n v="3.4396"/>
    <n v="5.5427"/>
    <n v="6.787852437326"/>
    <n v="7.0055"/>
    <n v="28.9454592230511"/>
    <n v="1.58695652173913"/>
  </r>
  <r>
    <x v="0"/>
    <n v="3.64113943028485"/>
    <n v="79.8422"/>
    <n v="3.8962"/>
    <n v="6.9131"/>
    <n v="7.66091599699399"/>
    <n v="6.8862"/>
    <n v="29.8432450441445"/>
    <n v="1.62068965517241"/>
  </r>
  <r>
    <x v="0"/>
    <n v="2.5560050167224"/>
    <n v="83.235"/>
    <n v="3.4078"/>
    <n v="6.309"/>
    <n v="7.29668924423659"/>
    <n v="5.5312"/>
    <n v="23.38127090301"/>
    <n v="1.15384615384615"/>
  </r>
  <r>
    <x v="0"/>
    <n v="5.27018269622389"/>
    <n v="65.8224"/>
    <n v="5.72"/>
    <n v="7.8657"/>
    <n v="8.08747019069168"/>
    <n v="8.9177"/>
    <n v="30.3467155408157"/>
    <n v="1.56862745098039"/>
  </r>
  <r>
    <x v="0"/>
    <n v="3.2813135780628"/>
    <n v="86.9422"/>
    <n v="3.0762"/>
    <n v="5.1344"/>
    <n v="6.42997170285017"/>
    <n v="6.3759"/>
    <n v="25.3673890608875"/>
    <n v="1.37254901960784"/>
  </r>
  <r>
    <x v="0"/>
    <n v="2.8906188034188"/>
    <n v="86.5309"/>
    <n v="2.9842"/>
    <n v="5.2274"/>
    <n v="6.55902608401043"/>
    <n v="5.944"/>
    <n v="23.8376068376068"/>
    <n v="1.2"/>
  </r>
  <r>
    <x v="0"/>
    <n v="2.53979347826087"/>
    <n v="90.0865"/>
    <n v="2.6383"/>
    <n v="4.4638"/>
    <n v="5.79751442472094"/>
    <n v="5.4483"/>
    <n v="22.8260869565217"/>
    <n v="1.17391304347826"/>
  </r>
  <r>
    <x v="0"/>
    <n v="4.08845176329047"/>
    <n v="78.1309"/>
    <n v="4.5338"/>
    <n v="6.6646"/>
    <n v="7.5573271518765"/>
    <n v="7.2135"/>
    <n v="26.3388976614783"/>
    <n v="1.53846153846153"/>
  </r>
  <r>
    <x v="0"/>
    <n v="3.97837947882736"/>
    <n v="82.2032"/>
    <n v="3.7003"/>
    <n v="6.5879"/>
    <n v="7.5"/>
    <n v="7.2663"/>
    <n v="26.5675081433224"/>
    <n v="1.45"/>
  </r>
  <r>
    <x v="0"/>
    <n v="1.51324870118987"/>
    <n v="93.6383"/>
    <n v="2.2321"/>
    <n v="4.9935"/>
    <n v="6.24893144826965"/>
    <n v="4.1082"/>
    <n v="18.5924250041897"/>
    <n v="0.851851851851851"/>
  </r>
  <r>
    <x v="0"/>
    <n v="1.68358879882093"/>
    <n v="87.4188"/>
    <n v="2.978"/>
    <n v="5.6771"/>
    <n v="6.87298334620741"/>
    <n v="4.3941"/>
    <n v="20.4075165806927"/>
    <n v="0.978260869565217"/>
  </r>
  <r>
    <x v="0"/>
    <n v="2.57007747578881"/>
    <n v="75.8777"/>
    <n v="4.5015"/>
    <n v="6.5683"/>
    <n v="7.47213595499958"/>
    <n v="5.5356"/>
    <n v="21.1629178381755"/>
    <n v="1.01515151515151"/>
  </r>
  <r>
    <x v="0"/>
    <n v="3.56647342509796"/>
    <n v="86.5508"/>
    <n v="2.9934"/>
    <n v="4.2464"/>
    <n v="5.70135101334448"/>
    <n v="6.7866"/>
    <n v="26.2293780769617"/>
    <n v="1.37837837837837"/>
  </r>
  <r>
    <x v="0"/>
    <n v="3.49366069738386"/>
    <n v="83.9646"/>
    <n v="3.3114"/>
    <n v="6.5345"/>
    <n v="7.43532762572743"/>
    <n v="6.7031"/>
    <n v="26.9597925264074"/>
    <n v="1.40983606557377"/>
  </r>
  <r>
    <x v="0"/>
    <n v="6.42952380952381"/>
    <n v="63.0123"/>
    <n v="6.1473"/>
    <n v="7.8852"/>
    <n v="8.12347538297979"/>
    <n v="10.3742"/>
    <n v="33.7341269841269"/>
    <n v="1.82142857142857"/>
  </r>
  <r>
    <x v="0"/>
    <n v="3.58974887218045"/>
    <n v="85.5726"/>
    <n v="3.6118"/>
    <n v="5.9699"/>
    <n v="6.97359707119513"/>
    <n v="6.4718"/>
    <n v="23.2105263157894"/>
    <n v="1.28947368421052"/>
  </r>
  <r>
    <x v="0"/>
    <n v="2.69865267872929"/>
    <n v="85.1453"/>
    <n v="3.2914"/>
    <n v="5.3992"/>
    <n v="6.66118222971063"/>
    <n v="5.6652"/>
    <n v="21.2542582660458"/>
    <n v="1.04255319148936"/>
  </r>
  <r>
    <x v="0"/>
    <n v="5.31672979461189"/>
    <n v="75.3368"/>
    <n v="4.5119"/>
    <n v="8.3563"/>
    <n v="8.41736338885961"/>
    <n v="8.9833"/>
    <n v="27.9458522272606"/>
    <n v="1.47826086956521"/>
  </r>
  <r>
    <x v="0"/>
    <n v="3.25870629370629"/>
    <n v="83.8864"/>
    <n v="3.6084"/>
    <n v="5.1648"/>
    <n v="6.39683110243378"/>
    <n v="6.2792"/>
    <n v="22.7022144522144"/>
    <n v="1.19230769230769"/>
  </r>
  <r>
    <x v="0"/>
    <n v="3.21513926325246"/>
    <n v="86.7405"/>
    <n v="3.2279"/>
    <n v="5.868"/>
    <n v="6.98108736449899"/>
    <n v="6.2114"/>
    <n v="23.7402558507679"/>
    <n v="1.28301886792452"/>
  </r>
  <r>
    <x v="0"/>
    <n v="3.21525252525252"/>
    <n v="86.6404"/>
    <n v="3.1057"/>
    <n v="5.1364"/>
    <n v="6.43775825476164"/>
    <n v="6.3"/>
    <n v="25.9013822434875"/>
    <n v="1.4090909090909"/>
  </r>
  <r>
    <x v="0"/>
    <n v="3.00375686813186"/>
    <n v="87.2407"/>
    <n v="2.9365"/>
    <n v="5.5676"/>
    <n v="6.80319414627832"/>
    <n v="6.0719"/>
    <n v="25.6978021978021"/>
    <n v="1.35714285714285"/>
  </r>
  <r>
    <x v="0"/>
    <n v="1.46954991087343"/>
    <n v="100.3019"/>
    <n v="1.2049"/>
    <n v="4.4001"/>
    <n v="5.73861278752583"/>
    <n v="4.1145"/>
    <n v="17.4173351158645"/>
    <n v="0.75"/>
  </r>
  <r>
    <x v="0"/>
    <n v="2.391989866421"/>
    <n v="92.2907"/>
    <n v="2.3014"/>
    <n v="5.9573"/>
    <n v="7.07619732292054"/>
    <n v="5.2786"/>
    <n v="23.4761553815446"/>
    <n v="1.21538461538461"/>
  </r>
  <r>
    <x v="0"/>
    <n v="3.42737534902273"/>
    <n v="84.2325"/>
    <n v="3.2766"/>
    <n v="6.3909"/>
    <n v="7.34891290764265"/>
    <n v="6.6199"/>
    <n v="25.1515091078314"/>
    <n v="1.28260869565217"/>
  </r>
  <r>
    <x v="0"/>
    <n v="1.75996101626562"/>
    <n v="92.062"/>
    <n v="2.4175"/>
    <n v="5.762"/>
    <n v="6.91775920767245"/>
    <n v="4.4402"/>
    <n v="20.1852399516064"/>
    <n v="0.976744186046511"/>
  </r>
  <r>
    <x v="0"/>
    <n v="2.94294764059469"/>
    <n v="88.984"/>
    <n v="2.8426"/>
    <n v="4.2374"/>
    <n v="5.48525060873854"/>
    <n v="5.9223"/>
    <n v="24.5129282482223"/>
    <n v="1.3235294117647"/>
  </r>
  <r>
    <x v="0"/>
    <n v="2.11516806722688"/>
    <n v="92.9907"/>
    <n v="2.4006"/>
    <n v="5.2487"/>
    <n v="6.43303281162797"/>
    <n v="4.7998"/>
    <n v="20.0546218487394"/>
    <n v="0.982142857142857"/>
  </r>
  <r>
    <x v="0"/>
    <n v="4.36810975609756"/>
    <n v="73.3626"/>
    <n v="5.0141"/>
    <n v="7.2244"/>
    <n v="7.91389269962365"/>
    <n v="7.7092"/>
    <n v="29.9512195121951"/>
    <n v="1.7560975609756"/>
  </r>
  <r>
    <x v="0"/>
    <n v="3.88551378446115"/>
    <n v="86.5195"/>
    <n v="3.3943"/>
    <n v="5.6519"/>
    <n v="6.74165738677394"/>
    <n v="6.9304"/>
    <n v="30.16992481203"/>
    <n v="1.88888888888888"/>
  </r>
  <r>
    <x v="0"/>
    <n v="2.76578005115089"/>
    <n v="91.313"/>
    <n v="2.5397"/>
    <n v="4.8896"/>
    <n v="6.16227766016838"/>
    <n v="5.6862"/>
    <n v="20.6780335322534"/>
    <n v="1.01960784313725"/>
  </r>
  <r>
    <x v="0"/>
    <n v="2.45109222900511"/>
    <n v="90.8871"/>
    <n v="2.2508"/>
    <n v="5.1942"/>
    <n v="6.55409326655455"/>
    <n v="5.3978"/>
    <n v="21.4493317934334"/>
    <n v="0.989473684210526"/>
  </r>
  <r>
    <x v="0"/>
    <n v="2.92605620155038"/>
    <n v="91.7539"/>
    <n v="2.4645"/>
    <n v="6.0157"/>
    <n v="7.10791918128874"/>
    <n v="5.8959"/>
    <n v="23.8247739018087"/>
    <n v="1.27083333333333"/>
  </r>
  <r>
    <x v="0"/>
    <n v="1.28821621621621"/>
    <n v="105.3494"/>
    <n v="0.4036"/>
    <n v="3.5005"/>
    <n v="4.73205080756887"/>
    <n v="3.9288"/>
    <n v="18.481081081081"/>
    <n v="0.82"/>
  </r>
  <r>
    <x v="0"/>
    <n v="3.44546842105263"/>
    <n v="82.0738"/>
    <n v="3.7729"/>
    <n v="6.6246"/>
    <n v="7.53059772982259"/>
    <n v="6.5712"/>
    <n v="27.8947368421052"/>
    <n v="1.57894736842105"/>
  </r>
  <r>
    <x v="0"/>
    <n v="2.91087264150943"/>
    <n v="81.5908"/>
    <n v="3.5249"/>
    <n v="6.9896"/>
    <n v="7.64354390525167"/>
    <n v="5.9683"/>
    <n v="27.379716981132"/>
    <n v="1.375"/>
  </r>
  <r>
    <x v="0"/>
    <n v="2.61529827007712"/>
    <n v="90.4969"/>
    <n v="2.6664"/>
    <n v="5.2079"/>
    <n v="6.44772279234137"/>
    <n v="5.489"/>
    <n v="23.4123055470826"/>
    <n v="1.24528301886792"/>
  </r>
  <r>
    <x v="0"/>
    <n v="3.98093776371307"/>
    <n v="81.97"/>
    <n v="3.8705"/>
    <n v="6.6334"/>
    <n v="7.54147553114623"/>
    <n v="7.1862"/>
    <n v="26.4570147679324"/>
    <n v="1.5"/>
  </r>
  <r>
    <x v="0"/>
    <n v="6.21536931818181"/>
    <n v="66.0599"/>
    <n v="5.7942"/>
    <n v="8.8387"/>
    <n v="8.63914887194867"/>
    <n v="10.1082"/>
    <n v="33.1763636363636"/>
    <n v="1.84"/>
  </r>
  <r>
    <x v="0"/>
    <n v="1.72044597899582"/>
    <n v="100.434"/>
    <n v="1.2086"/>
    <n v="4.7234"/>
    <n v="6.04724700110022"/>
    <n v="4.416"/>
    <n v="21.1740037404689"/>
    <n v="1.04761904761904"/>
  </r>
  <r>
    <x v="0"/>
    <n v="2.41253800396563"/>
    <n v="83.2126"/>
    <n v="3.6037"/>
    <n v="5.9876"/>
    <n v="7.09447260124584"/>
    <n v="5.2854"/>
    <n v="22.4596827495042"/>
    <n v="1.14705882352941"/>
  </r>
  <r>
    <x v="0"/>
    <n v="2.28298411200251"/>
    <n v="94.8065"/>
    <n v="2.1123"/>
    <n v="5.1841"/>
    <n v="6.39683110243378"/>
    <n v="5.0383"/>
    <n v="18.788422211735"/>
    <n v="0.871794871794871"/>
  </r>
  <r>
    <x v="0"/>
    <n v="1.40457134468584"/>
    <n v="91.9609"/>
    <n v="2.3102"/>
    <n v="4.2445"/>
    <n v="5.63117405792108"/>
    <n v="4.0603"/>
    <n v="17.990262282247"/>
    <n v="0.788461538461538"/>
  </r>
  <r>
    <x v="0"/>
    <n v="1.96588856304985"/>
    <n v="94.889"/>
    <n v="1.7745"/>
    <n v="4.8827"/>
    <n v="6.30289129537908"/>
    <n v="4.7939"/>
    <n v="21.8841642228739"/>
    <n v="1.04545454545454"/>
  </r>
  <r>
    <x v="0"/>
    <n v="0.0797344662772161"/>
    <n v="106.886"/>
    <n v="0.2602"/>
    <n v="3.5204"/>
    <n v="4.60356745147454"/>
    <n v="2.3896"/>
    <n v="15.1206585236325"/>
    <n v="0.571428571428571"/>
  </r>
  <r>
    <x v="0"/>
    <n v="2.33673456624675"/>
    <n v="96.1949"/>
    <n v="1.6702"/>
    <n v="4.3373"/>
    <n v="5.77350098112614"/>
    <n v="5.2431"/>
    <n v="25.1290092021799"/>
    <n v="1.3076923076923"/>
  </r>
  <r>
    <x v="0"/>
    <n v="2.75117599351175"/>
    <n v="89.809"/>
    <n v="2.6236"/>
    <n v="5.9642"/>
    <n v="7.08248290463863"/>
    <n v="5.7387"/>
    <n v="21.4797242497972"/>
    <n v="1.05555555555555"/>
  </r>
  <r>
    <x v="0"/>
    <n v="1.12602083333333"/>
    <n v="96.6977"/>
    <n v="1.4281"/>
    <n v="4.5417"/>
    <n v="6.06186217847897"/>
    <n v="3.7386"/>
    <n v="19.4791666666666"/>
    <n v="0.854166666666666"/>
  </r>
  <r>
    <x v="0"/>
    <n v="1.23464809081527"/>
    <n v="91.9638"/>
    <n v="2.2833"/>
    <n v="4.5593"/>
    <n v="5.97044262893002"/>
    <n v="3.8577"/>
    <n v="15.6088751289989"/>
    <n v="0.607843137254901"/>
  </r>
  <r>
    <x v="0"/>
    <n v="0.762113617376776"/>
    <n v="98.1969"/>
    <n v="1.3984"/>
    <n v="4.4593"/>
    <n v="5.88675134594812"/>
    <n v="3.2718"/>
    <n v="17.4139515455304"/>
    <n v="0.74074074074074"/>
  </r>
  <r>
    <x v="0"/>
    <n v="2.68882029226785"/>
    <n v="94.0433"/>
    <n v="2.2075"/>
    <n v="5.4953"/>
    <n v="6.6782348707914"/>
    <n v="5.5546"/>
    <n v="21.0495745467998"/>
    <n v="1.05882352941176"/>
  </r>
  <r>
    <x v="0"/>
    <n v="2.51477380952381"/>
    <n v="86.8304"/>
    <n v="3.041"/>
    <n v="4.381"/>
    <n v="5.76026223736941"/>
    <n v="5.4423"/>
    <n v="23.0357142857142"/>
    <n v="1.17460317460317"/>
  </r>
  <r>
    <x v="0"/>
    <n v="1.85437087502661"/>
    <n v="97.5142"/>
    <n v="1.5868"/>
    <n v="4.3233"/>
    <n v="5.66287609379578"/>
    <n v="4.5993"/>
    <n v="19.0048541622312"/>
    <n v="0.872727272727272"/>
  </r>
  <r>
    <x v="0"/>
    <n v="1.78812876331635"/>
    <n v="95.5563"/>
    <n v="1.787"/>
    <n v="4.4581"/>
    <n v="5.86972021591775"/>
    <n v="4.5481"/>
    <n v="18.7566774741392"/>
    <n v="0.84313725490196"/>
  </r>
  <r>
    <x v="0"/>
    <n v="3.94147058823529"/>
    <n v="80.9892"/>
    <n v="4.0381"/>
    <n v="5.8764"/>
    <n v="6.98526698493042"/>
    <n v="7.1135"/>
    <n v="27.0149130074565"/>
    <n v="1.55882352941176"/>
  </r>
  <r>
    <x v="0"/>
    <n v="1.71393941986822"/>
    <n v="86.6326"/>
    <n v="2.902"/>
    <n v="5.4592"/>
    <n v="6.73704659341829"/>
    <n v="4.4801"/>
    <n v="20.5959185419697"/>
    <n v="0.948275862068965"/>
  </r>
  <r>
    <x v="0"/>
    <n v="3.59457236842105"/>
    <n v="86.2861"/>
    <n v="3.2116"/>
    <n v="6.3579"/>
    <n v="7.35285750066007"/>
    <n v="6.7419"/>
    <n v="25.7631578947368"/>
    <n v="1.42105263157894"/>
  </r>
  <r>
    <x v="0"/>
    <n v="0.856211057367243"/>
    <n v="94.7601"/>
    <n v="1.8786"/>
    <n v="4.4423"/>
    <n v="5.86972021591775"/>
    <n v="3.3892"/>
    <n v="16.4107245020023"/>
    <n v="0.666666666666666"/>
  </r>
  <r>
    <x v="0"/>
    <n v="2.23937898379166"/>
    <n v="93.1461"/>
    <n v="2.1567"/>
    <n v="4.011"/>
    <n v="5.35081172990813"/>
    <n v="5.0993"/>
    <n v="21.7921143689674"/>
    <n v="1.07894736842105"/>
  </r>
  <r>
    <x v="0"/>
    <n v="2.47725227003553"/>
    <n v="88.9241"/>
    <n v="3.0336"/>
    <n v="7.2643"/>
    <n v="7.97050121747708"/>
    <n v="5.1937"/>
    <n v="25.0958020792209"/>
    <n v="1.4313725490196"/>
  </r>
  <r>
    <x v="0"/>
    <n v="1.2742106122449"/>
    <n v="89.1999"/>
    <n v="2.719"/>
    <n v="5.3012"/>
    <n v="6.58568582800318"/>
    <n v="3.8871"/>
    <n v="18.5863945578231"/>
    <n v="0.836734693877551"/>
  </r>
  <r>
    <x v="0"/>
    <n v="2.44671387190215"/>
    <n v="86.9838"/>
    <n v="2.9537"/>
    <n v="5.452"/>
    <n v="6.72104203767625"/>
    <n v="5.381"/>
    <n v="22.4166076601223"/>
    <n v="1.1076923076923"/>
  </r>
  <r>
    <x v="0"/>
    <n v="2.23195393008688"/>
    <n v="91.46"/>
    <n v="2.5508"/>
    <n v="5.5752"/>
    <n v="6.75255015330391"/>
    <n v="4.9961"/>
    <n v="22.1062840977975"/>
    <n v="1.14285714285714"/>
  </r>
  <r>
    <x v="0"/>
    <n v="2.79357399794449"/>
    <n v="77.7531"/>
    <n v="4.2642"/>
    <n v="7.8707"/>
    <n v="8.22699039327877"/>
    <n v="5.8076"/>
    <n v="25.4320400822199"/>
    <n v="1.33928571428571"/>
  </r>
  <r>
    <x v="0"/>
    <n v="2.32244680851064"/>
    <n v="90.3022"/>
    <n v="2.5322"/>
    <n v="4.4974"/>
    <n v="5.89827534923788"/>
    <n v="5.2118"/>
    <n v="23.2114893617021"/>
    <n v="1.18"/>
  </r>
  <r>
    <x v="0"/>
    <n v="3.10228966685488"/>
    <n v="81.9654"/>
    <n v="3.6448"/>
    <n v="5.536"/>
    <n v="6.78393734332134"/>
    <n v="6.2032"/>
    <n v="22.8461321287408"/>
    <n v="1.13636363636363"/>
  </r>
  <r>
    <x v="0"/>
    <n v="0.417841960490125"/>
    <n v="98.9719"/>
    <n v="1.0666"/>
    <n v="4.7459"/>
    <n v="6.23498319610315"/>
    <n v="2.8408"/>
    <n v="15.0905226306576"/>
    <n v="0.55813953488372"/>
  </r>
  <r>
    <x v="0"/>
    <n v="3.26613809854267"/>
    <n v="87.3371"/>
    <n v="3.2965"/>
    <n v="5.9137"/>
    <n v="6.96002754811354"/>
    <n v="6.1397"/>
    <n v="25.2168054591718"/>
    <n v="1.45454545454545"/>
  </r>
  <r>
    <x v="0"/>
    <n v="2.56146177770502"/>
    <n v="87.604"/>
    <n v="2.846"/>
    <n v="4.5181"/>
    <n v="5.96318878994876"/>
    <n v="5.5299"/>
    <n v="24.717957112457"/>
    <n v="1.26829268292682"/>
  </r>
  <r>
    <x v="0"/>
    <n v="4.07728011825572"/>
    <n v="74.6614"/>
    <n v="4.3888"/>
    <n v="5.6068"/>
    <n v="6.81385035698236"/>
    <n v="7.3841"/>
    <n v="30.1145602365114"/>
    <n v="1.48484848484848"/>
  </r>
  <r>
    <x v="0"/>
    <n v="1.92580298786181"/>
    <n v="91.6597"/>
    <n v="2.3159"/>
    <n v="5.2927"/>
    <n v="6.5973846709225"/>
    <n v="4.7252"/>
    <n v="22.2265795206971"/>
    <n v="1.09803921568627"/>
  </r>
  <r>
    <x v="0"/>
    <n v="1.80038095238095"/>
    <n v="92.855"/>
    <n v="2.4373"/>
    <n v="5.6508"/>
    <n v="6.77964473009227"/>
    <n v="4.3909"/>
    <n v="18.5714285714285"/>
    <n v="0.857142857142857"/>
  </r>
  <r>
    <x v="0"/>
    <n v="3.27164597262018"/>
    <n v="82.6078"/>
    <n v="3.6639"/>
    <n v="6.9991"/>
    <n v="7.76095228569523"/>
    <n v="6.3727"/>
    <n v="24.3744667303406"/>
    <n v="1.28888888888888"/>
  </r>
  <r>
    <x v="0"/>
    <n v="2.61608810353409"/>
    <n v="78.2514"/>
    <n v="4.4235"/>
    <n v="5.8835"/>
    <n v="6.98978286964826"/>
    <n v="5.4532"/>
    <n v="23.0014932802389"/>
    <n v="1.22448979591836"/>
  </r>
  <r>
    <x v="0"/>
    <n v="1.3063627498781"/>
    <n v="90.3503"/>
    <n v="2.737"/>
    <n v="5.3964"/>
    <n v="6.58568582800318"/>
    <n v="3.8145"/>
    <n v="17.5864456362749"/>
    <n v="0.771428571428571"/>
  </r>
  <r>
    <x v="0"/>
    <n v="2.35307017543859"/>
    <n v="84.5894"/>
    <n v="3.3489"/>
    <n v="4.9113"/>
    <n v="6.2659863237109"/>
    <n v="5.2421"/>
    <n v="26.6058479532163"/>
    <n v="1.44444444444444"/>
  </r>
  <r>
    <x v="0"/>
    <n v="5.42664904862579"/>
    <n v="70.0321"/>
    <n v="5.4335"/>
    <n v="6.4994"/>
    <n v="7.44665349141658"/>
    <n v="9.0594"/>
    <n v="24.3879492600422"/>
    <n v="1.29545454545454"/>
  </r>
  <r>
    <x v="0"/>
    <n v="2.8600855939808"/>
    <n v="83.4937"/>
    <n v="3.266"/>
    <n v="5.5763"/>
    <n v="6.81385035698236"/>
    <n v="5.9063"/>
    <n v="26.2414923724718"/>
    <n v="1.3030303030303"/>
  </r>
  <r>
    <x v="0"/>
    <n v="2.1937123514783"/>
    <n v="88.1599"/>
    <n v="2.8204"/>
    <n v="5.9088"/>
    <n v="7.04519917477945"/>
    <n v="5.0547"/>
    <n v="19.0274247029566"/>
    <n v="0.863636363636363"/>
  </r>
  <r>
    <x v="0"/>
    <n v="3.16586887148244"/>
    <n v="86.2061"/>
    <n v="3.3497"/>
    <n v="4.1355"/>
    <n v="5.16024689946928"/>
    <n v="6.1114"/>
    <n v="24.6991006672468"/>
    <n v="1.37777777777777"/>
  </r>
  <r>
    <x v="0"/>
    <n v="4.41894605394605"/>
    <n v="79.9052"/>
    <n v="4.1693"/>
    <n v="6.0563"/>
    <n v="7.12861411922385"/>
    <n v="7.7259"/>
    <n v="26.6793206793206"/>
    <n v="1.52272727272727"/>
  </r>
  <r>
    <x v="0"/>
    <n v="2.5368519060154"/>
    <n v="102.2017"/>
    <n v="0.6795"/>
    <n v="3.61"/>
    <n v="5.14834462211829"/>
    <n v="5.5061"/>
    <n v="18.1504338500536"/>
    <n v="0.769230769230769"/>
  </r>
  <r>
    <x v="0"/>
    <n v="3.97174647887323"/>
    <n v="87.8612"/>
    <n v="2.7683"/>
    <n v="4.4175"/>
    <n v="5.89827534923788"/>
    <n v="7.3009"/>
    <n v="28.2267605633802"/>
    <n v="1.5"/>
  </r>
  <r>
    <x v="0"/>
    <n v="2.9282193877551"/>
    <n v="89.8679"/>
    <n v="2.5498"/>
    <n v="4.0499"/>
    <n v="5.47435829652696"/>
    <n v="5.9836"/>
    <n v="20.6802721088435"/>
    <n v="0.979591836734693"/>
  </r>
  <r>
    <x v="0"/>
    <n v="2.50257708237459"/>
    <n v="95.7399"/>
    <n v="1.8324"/>
    <n v="5.7439"/>
    <n v="6.91993031296942"/>
    <n v="5.4109"/>
    <n v="22.8504371836171"/>
    <n v="1.17073170731707"/>
  </r>
  <r>
    <x v="0"/>
    <n v="3.5351845906902"/>
    <n v="78.6875"/>
    <n v="4.1792"/>
    <n v="7.396"/>
    <n v="7.98569381903289"/>
    <n v="6.7173"/>
    <n v="23.3589085072231"/>
    <n v="1.2"/>
  </r>
  <r>
    <x v="0"/>
    <n v="1.51764483891257"/>
    <n v="98.5659"/>
    <n v="1.626"/>
    <n v="4.551"/>
    <n v="5.70500890400229"/>
    <n v="4.05"/>
    <n v="19.1139143196589"/>
    <n v="0.902439024390243"/>
  </r>
  <r>
    <x v="0"/>
    <n v="2.57463719099741"/>
    <n v="90.0675"/>
    <n v="2.5256"/>
    <n v="5.0256"/>
    <n v="6.38959609719619"/>
    <n v="5.5404"/>
    <n v="22.679621202804"/>
    <n v="1.12765957446808"/>
  </r>
  <r>
    <x v="0"/>
    <n v="1.14368799178925"/>
    <n v="101.5189"/>
    <n v="1.2212"/>
    <n v="4.3023"/>
    <n v="5.38236766173394"/>
    <n v="3.5763"/>
    <n v="17.7177557304139"/>
    <n v="0.783783783783783"/>
  </r>
  <r>
    <x v="0"/>
    <n v="3.21251679813029"/>
    <n v="89.9628"/>
    <n v="2.6396"/>
    <n v="6.0495"/>
    <n v="7.14039335605412"/>
    <n v="6.2979"/>
    <n v="24.0195734735612"/>
    <n v="1.26190476190476"/>
  </r>
  <r>
    <x v="0"/>
    <n v="2.81052631578947"/>
    <n v="90.3225"/>
    <n v="2.4002"/>
    <n v="4.404"/>
    <n v="5.90190500044004"/>
    <n v="5.851"/>
    <n v="25.0451127819548"/>
    <n v="1.26315789473684"/>
  </r>
  <r>
    <x v="0"/>
    <n v="2.39819123579024"/>
    <n v="88.2561"/>
    <n v="2.808"/>
    <n v="6.755"/>
    <n v="7.5946829173634"/>
    <n v="5.3101"/>
    <n v="21.3428676200953"/>
    <n v="1.03703703703703"/>
  </r>
  <r>
    <x v="0"/>
    <n v="3.05694033008887"/>
    <n v="92.0251"/>
    <n v="2.4549"/>
    <n v="4.9972"/>
    <n v="6.25395686727984"/>
    <n v="6.0401"/>
    <n v="25.442657638595"/>
    <n v="1.41176470588235"/>
  </r>
  <r>
    <x v="0"/>
    <n v="2.4174962406015"/>
    <n v="82.9303"/>
    <n v="3.5227"/>
    <n v="6.1855"/>
    <n v="7.23021711524423"/>
    <n v="5.3434"/>
    <n v="24.2731829573934"/>
    <n v="1.24561403508771"/>
  </r>
  <r>
    <x v="0"/>
    <n v="3.06352884491841"/>
    <n v="87.9829"/>
    <n v="3.0789"/>
    <n v="5.9089"/>
    <n v="7.0058097343617"/>
    <n v="6.0025"/>
    <n v="23.0594886290633"/>
    <n v="1.23255813953488"/>
  </r>
  <r>
    <x v="0"/>
    <n v="2.38982803847275"/>
    <n v="88.3931"/>
    <n v="2.8595"/>
    <n v="6.5036"/>
    <n v="7.44828439317375"/>
    <n v="5.2686"/>
    <n v="21.4645875837948"/>
    <n v="1.06382978723404"/>
  </r>
  <r>
    <x v="0"/>
    <n v="4.71670301637684"/>
    <n v="67.4165"/>
    <n v="5.4667"/>
    <n v="8.8324"/>
    <n v="8.50791055225894"/>
    <n v="8.2162"/>
    <n v="28.3202344556306"/>
    <n v="1.41573033707865"/>
  </r>
  <r>
    <x v="0"/>
    <n v="3.18258578431372"/>
    <n v="85.2415"/>
    <n v="3.4742"/>
    <n v="5.7031"/>
    <n v="6.83482494423685"/>
    <n v="6.1408"/>
    <n v="22.8224400871459"/>
    <n v="1.2156862745098"/>
  </r>
  <r>
    <x v="0"/>
    <n v="3.43415283267457"/>
    <n v="80.5851"/>
    <n v="3.7508"/>
    <n v="6.0922"/>
    <n v="7.15604707296816"/>
    <n v="6.6311"/>
    <n v="26.1001317523056"/>
    <n v="1.33333333333333"/>
  </r>
  <r>
    <x v="0"/>
    <n v="3.04179743938201"/>
    <n v="86.1515"/>
    <n v="3.05"/>
    <n v="5.0383"/>
    <n v="6.40777100548238"/>
    <n v="6.1303"/>
    <n v="24.7908232601387"/>
    <n v="1.27419354838709"/>
  </r>
  <r>
    <x v="0"/>
    <n v="2.69492836676217"/>
    <n v="82.6678"/>
    <n v="3.4629"/>
    <n v="6.8035"/>
    <n v="7.58257569495584"/>
    <n v="5.7066"/>
    <n v="25.3181088825214"/>
    <n v="1.28"/>
  </r>
  <r>
    <x v="0"/>
    <n v="2.04064188387219"/>
    <n v="92.3022"/>
    <n v="2.3968"/>
    <n v="5.2731"/>
    <n v="6.51467511677403"/>
    <n v="4.7827"/>
    <n v="23.1101457532165"/>
    <n v="1.2156862745098"/>
  </r>
  <r>
    <x v="0"/>
    <n v="2.52851097178682"/>
    <n v="83.8193"/>
    <n v="3.5331"/>
    <n v="5.6924"/>
    <n v="6.87298334620741"/>
    <n v="5.4225"/>
    <n v="25.7251828631138"/>
    <n v="1.4090909090909"/>
  </r>
  <r>
    <x v="0"/>
    <n v="2.96130319148936"/>
    <n v="86.0272"/>
    <n v="3.1284"/>
    <n v="5.4548"/>
    <n v="6.71483512420134"/>
    <n v="6.0107"/>
    <n v="26.1370212765957"/>
    <n v="1.4"/>
  </r>
  <r>
    <x v="0"/>
    <n v="2.03402488780089"/>
    <n v="90.4148"/>
    <n v="2.6241"/>
    <n v="5.0527"/>
    <n v="6.34107627833822"/>
    <n v="4.7975"/>
    <n v="19.0645994832041"/>
    <n v="0.883720930232558"/>
  </r>
  <r>
    <x v="0"/>
    <n v="3.37124468731025"/>
    <n v="89.0469"/>
    <n v="2.8035"/>
    <n v="6.2543"/>
    <n v="7.28174419288837"/>
    <n v="6.4766"/>
    <n v="25.0034261427704"/>
    <n v="1.35185185185185"/>
  </r>
  <r>
    <x v="0"/>
    <n v="2.0005320678746"/>
    <n v="94.4043"/>
    <n v="2.1811"/>
    <n v="5.8591"/>
    <n v="6.96707762944371"/>
    <n v="4.675"/>
    <n v="20.8854695938388"/>
    <n v="1.04918032786885"/>
  </r>
  <r>
    <x v="0"/>
    <n v="1.66688323917137"/>
    <n v="92.9827"/>
    <n v="2.3258"/>
    <n v="5.1761"/>
    <n v="6.41565025531986"/>
    <n v="4.2986"/>
    <n v="20.7368173258003"/>
    <n v="1.02777777777777"/>
  </r>
  <r>
    <x v="0"/>
    <n v="4.02784582132564"/>
    <n v="74.1774"/>
    <n v="5.0682"/>
    <n v="5.4297"/>
    <n v="6.57071421427142"/>
    <n v="7.1534"/>
    <n v="26.5424351585014"/>
    <n v="1.55"/>
  </r>
  <r>
    <x v="0"/>
    <n v="3.14404029692471"/>
    <n v="85.4344"/>
    <n v="3.3358"/>
    <n v="5.1599"/>
    <n v="6.42624144432096"/>
    <n v="6.175"/>
    <n v="20.7588665017084"/>
    <n v="1.02173913043478"/>
  </r>
  <r>
    <x v="0"/>
    <n v="4.29256840437788"/>
    <n v="77.8883"/>
    <n v="4.1906"/>
    <n v="5.7475"/>
    <n v="6.93495501470371"/>
    <n v="7.697"/>
    <n v="24.6365207373271"/>
    <n v="1.25806451612903"/>
  </r>
  <r>
    <x v="0"/>
    <n v="3.49206666666666"/>
    <n v="81.6287"/>
    <n v="3.944"/>
    <n v="6.4444"/>
    <n v="7.40958551844098"/>
    <n v="6.5553"/>
    <n v="26.7777777777777"/>
    <n v="1.53703703703703"/>
  </r>
  <r>
    <x v="0"/>
    <n v="3.42315167613115"/>
    <n v="80.4637"/>
    <n v="3.9674"/>
    <n v="5.2454"/>
    <n v="6.52885678211503"/>
    <n v="6.5599"/>
    <n v="27.6764975270196"/>
    <n v="1.54716981132075"/>
  </r>
  <r>
    <x v="0"/>
    <n v="1.68209922797457"/>
    <n v="90.2701"/>
    <n v="2.5679"/>
    <n v="4.0393"/>
    <n v="5.37170824512628"/>
    <n v="4.398"/>
    <n v="16.3651793823796"/>
    <n v="0.666666666666666"/>
  </r>
  <r>
    <x v="0"/>
    <n v="3.065965571205"/>
    <n v="83.9624"/>
    <n v="3.5081"/>
    <n v="4.1696"/>
    <n v="5.44948974278317"/>
    <n v="6.0975"/>
    <n v="22.5367762128325"/>
    <n v="1.15555555555555"/>
  </r>
  <r>
    <x v="0"/>
    <n v="3.27691904047976"/>
    <n v="88.7873"/>
    <n v="2.7547"/>
    <n v="6.3594"/>
    <n v="7.34891290764265"/>
    <n v="6.401"/>
    <n v="22.5077461269365"/>
    <n v="1.13043478260869"/>
  </r>
  <r>
    <x v="0"/>
    <n v="3.10131818181818"/>
    <n v="82.7745"/>
    <n v="3.7014"/>
    <n v="7.0182"/>
    <n v="7.78634421130479"/>
    <n v="6.125"/>
    <n v="25.9545454545454"/>
    <n v="1.43636363636363"/>
  </r>
  <r>
    <x v="0"/>
    <n v="3.96704624304928"/>
    <n v="81.8149"/>
    <n v="3.7087"/>
    <n v="6.3212"/>
    <n v="7.3219492457708"/>
    <n v="7.2712"/>
    <n v="26.886032032698"/>
    <n v="1.45283018867924"/>
  </r>
  <r>
    <x v="0"/>
    <n v="3.14226775370092"/>
    <n v="86.7399"/>
    <n v="2.8241"/>
    <n v="5.4121"/>
    <n v="6.70524136316678"/>
    <n v="6.2613"/>
    <n v="24.416434241579"/>
    <n v="1.1864406779661"/>
  </r>
  <r>
    <x v="0"/>
    <n v="1.36605384615384"/>
    <n v="94.4053"/>
    <n v="2.0027"/>
    <n v="5.4769"/>
    <n v="6.72104203767625"/>
    <n v="3.9974"/>
    <n v="21.6923076923076"/>
    <n v="1.07692307692307"/>
  </r>
  <r>
    <x v="0"/>
    <n v="2.54690958164642"/>
    <n v="85.1028"/>
    <n v="3.3257"/>
    <n v="6.0127"/>
    <n v="7.11376675603721"/>
    <n v="5.4613"/>
    <n v="27.5317139001349"/>
    <n v="1.53846153846153"/>
  </r>
  <r>
    <x v="0"/>
    <n v="3.03817555004648"/>
    <n v="88.3709"/>
    <n v="2.9785"/>
    <n v="6.7636"/>
    <n v="7.62910049886275"/>
    <n v="6.0067"/>
    <n v="24.2842035946699"/>
    <n v="1.32142857142857"/>
  </r>
  <r>
    <x v="0"/>
    <n v="3.043747771836"/>
    <n v="84.92"/>
    <n v="3.3504"/>
    <n v="6.0044"/>
    <n v="7.10791918128874"/>
    <n v="6.083"/>
    <n v="25.9734848484848"/>
    <n v="1.41666666666666"/>
  </r>
  <r>
    <x v="0"/>
    <n v="2.07538636527768"/>
    <n v="93.8103"/>
    <n v="2.0236"/>
    <n v="5.5321"/>
    <n v="6.77654538989897"/>
    <n v="4.9098"/>
    <n v="19.5571603957535"/>
    <n v="0.901639344262295"/>
  </r>
  <r>
    <x v="0"/>
    <n v="2.97852375720955"/>
    <n v="94.1523"/>
    <n v="1.9958"/>
    <n v="4.2176"/>
    <n v="5.61116483933546"/>
    <n v="6.032"/>
    <n v="20.8157786322438"/>
    <n v="1"/>
  </r>
  <r>
    <x v="0"/>
    <n v="3.67164273600904"/>
    <n v="85.241"/>
    <n v="3.1415"/>
    <n v="5.703"/>
    <n v="6.90460006138199"/>
    <n v="6.9246"/>
    <n v="22.5334463915583"/>
    <n v="1.0983606557377"/>
  </r>
  <r>
    <x v="0"/>
    <n v="4.59641472868217"/>
    <n v="80.0614"/>
    <n v="4.4959"/>
    <n v="6.2473"/>
    <n v="7.15331193145903"/>
    <n v="7.5966"/>
    <n v="28.5380490956072"/>
    <n v="1.825"/>
  </r>
  <r>
    <x v="0"/>
    <n v="3.98833390528483"/>
    <n v="80.7707"/>
    <n v="3.9597"/>
    <n v="5.8541"/>
    <n v="6.9946773096848"/>
    <n v="7.2472"/>
    <n v="29.9579043697094"/>
    <n v="1.74468085106382"/>
  </r>
  <r>
    <x v="0"/>
    <n v="3.26715909090908"/>
    <n v="83.8505"/>
    <n v="3.5965"/>
    <n v="6.2727"/>
    <n v="7.29058165160516"/>
    <n v="6.3021"/>
    <n v="24.570707070707"/>
    <n v="1.34090909090909"/>
  </r>
  <r>
    <x v="0"/>
    <n v="3.12767452006981"/>
    <n v="85.5882"/>
    <n v="3.2986"/>
    <n v="6.1153"/>
    <n v="7.18330013267037"/>
    <n v="6.1644"/>
    <n v="26.2829406631762"/>
    <n v="1.45833333333333"/>
  </r>
  <r>
    <x v="0"/>
    <n v="2.59592840679918"/>
    <n v="89.2058"/>
    <n v="3.0846"/>
    <n v="6.4603"/>
    <n v="7.38529009653514"/>
    <n v="5.2511"/>
    <n v="22.8922500720253"/>
    <n v="1.25641025641025"/>
  </r>
  <r>
    <x v="0"/>
    <n v="2.86701915708812"/>
    <n v="88.3869"/>
    <n v="2.9324"/>
    <n v="5.7969"/>
    <n v="6.94405318873307"/>
    <n v="5.8232"/>
    <n v="20.9291187739463"/>
    <n v="1.03703703703703"/>
  </r>
  <r>
    <x v="0"/>
    <n v="2.67809488510007"/>
    <n v="96.0711"/>
    <n v="2.1802"/>
    <n v="4.9763"/>
    <n v="5.9468984587725"/>
    <n v="5.2954"/>
    <n v="23.1449221645663"/>
    <n v="1.28947368421052"/>
  </r>
  <r>
    <x v="0"/>
    <n v="3.68850600034784"/>
    <n v="78.1181"/>
    <n v="4.3033"/>
    <n v="6.9381"/>
    <n v="7.7265659343666"/>
    <n v="6.8871"/>
    <n v="28.5169575047828"/>
    <n v="1.61702127659574"/>
  </r>
  <r>
    <x v="0"/>
    <n v="3.09194444444444"/>
    <n v="80.6704"/>
    <n v="3.9638"/>
    <n v="6.8537"/>
    <n v="7.67707173346742"/>
    <n v="6.132"/>
    <n v="25.0707671957671"/>
    <n v="1.35416666666666"/>
  </r>
  <r>
    <x v="0"/>
    <n v="4.54791106614636"/>
    <n v="76.3039"/>
    <n v="4.599"/>
    <n v="8.401"/>
    <n v="8.58358940003966"/>
    <n v="7.9371"/>
    <n v="29.3563135327841"/>
    <n v="1.70588235294117"/>
  </r>
  <r>
    <x v="0"/>
    <n v="2.59338479595521"/>
    <n v="82.374"/>
    <n v="3.5789"/>
    <n v="5.3072"/>
    <n v="6.61620285339789"/>
    <n v="5.569"/>
    <n v="22.7750090285301"/>
    <n v="1.12820512820512"/>
  </r>
  <r>
    <x v="0"/>
    <n v="6.27555555555555"/>
    <n v="65.3917"/>
    <n v="6.2032"/>
    <n v="7.2817"/>
    <n v="7.96655480858378"/>
    <n v="10.0404"/>
    <n v="33.1774212715389"/>
    <n v="2.06666666666666"/>
  </r>
  <r>
    <x v="0"/>
    <n v="5.13275187969924"/>
    <n v="72.6022"/>
    <n v="4.8185"/>
    <n v="6.6441"/>
    <n v="7.47213595499958"/>
    <n v="8.7536"/>
    <n v="32.0488721804511"/>
    <n v="1.71428571428571"/>
  </r>
  <r>
    <x v="0"/>
    <n v="1.99745928069449"/>
    <n v="91.416"/>
    <n v="2.2961"/>
    <n v="4.3696"/>
    <n v="5.83703727289665"/>
    <n v="4.8284"/>
    <n v="19.3985117817279"/>
    <n v="0.878048780487804"/>
  </r>
  <r>
    <x v="0"/>
    <n v="1.29448979591836"/>
    <n v="98.21"/>
    <n v="1.3"/>
    <n v="4.4327"/>
    <n v="5.92770021884559"/>
    <n v="3.9551"/>
    <n v="17.6122448979591"/>
    <n v="0.742857142857142"/>
  </r>
  <r>
    <x v="0"/>
    <n v="1.3349614974529"/>
    <n v="95.0041"/>
    <n v="1.9902"/>
    <n v="3.9542"/>
    <n v="5.13663693483575"/>
    <n v="3.9195"/>
    <n v="15.8801682265134"/>
    <n v="0.630434782608695"/>
  </r>
  <r>
    <x v="0"/>
    <n v="3.30500503588065"/>
    <n v="77.141"/>
    <n v="4.2863"/>
    <n v="6.6636"/>
    <n v="7.51946146292825"/>
    <n v="6.4637"/>
    <n v="25.5346846279743"/>
    <n v="1.31914893617021"/>
  </r>
  <r>
    <x v="0"/>
    <n v="2.68525382605449"/>
    <n v="92.2657"/>
    <n v="2.4386"/>
    <n v="4.6599"/>
    <n v="5.90190500044004"/>
    <n v="5.5629"/>
    <n v="24.8413587159387"/>
    <n v="1.36842105263157"/>
  </r>
  <r>
    <x v="0"/>
    <n v="1.2663277332644"/>
    <n v="94.8482"/>
    <n v="1.7408"/>
    <n v="5.0561"/>
    <n v="6.44772279234137"/>
    <n v="3.9202"/>
    <n v="21.6813130007753"/>
    <n v="1.0188679245283"/>
  </r>
  <r>
    <x v="0"/>
    <n v="3.84407407407407"/>
    <n v="84.1424"/>
    <n v="3.5354"/>
    <n v="6.4993"/>
    <n v="7.44971909225739"/>
    <n v="7.0377"/>
    <n v="23.4086419753086"/>
    <n v="1.24"/>
  </r>
  <r>
    <x v="0"/>
    <n v="4.49266118528166"/>
    <n v="73.8853"/>
    <n v="5.183"/>
    <n v="7.5651"/>
    <n v="8.17269337548213"/>
    <n v="7.6632"/>
    <n v="27.0452621295994"/>
    <n v="1.62162162162162"/>
  </r>
  <r>
    <x v="0"/>
    <n v="1.35867499916896"/>
    <n v="94.3301"/>
    <n v="1.767"/>
    <n v="4.2842"/>
    <n v="5.8389613404443"/>
    <n v="4.0311"/>
    <n v="16.2783299537945"/>
    <n v="0.641791044776119"/>
  </r>
  <r>
    <x v="0"/>
    <n v="0.805098107109881"/>
    <n v="89.7604"/>
    <n v="2.6079"/>
    <n v="4.5596"/>
    <n v="5.9580398915498"/>
    <n v="3.3142"/>
    <n v="17.7701408125577"/>
    <n v="0.770833333333333"/>
  </r>
  <r>
    <x v="0"/>
    <n v="4.88944915254237"/>
    <n v="71.2545"/>
    <n v="5.1529"/>
    <n v="7.6958"/>
    <n v="8.12347538297979"/>
    <n v="8.4342"/>
    <n v="31.103813559322"/>
    <n v="1.75"/>
  </r>
  <r>
    <x v="0"/>
    <n v="2.61086743445233"/>
    <n v="85.5161"/>
    <n v="3.0073"/>
    <n v="5.2858"/>
    <n v="6.61813613493316"/>
    <n v="5.5987"/>
    <n v="24.8047537368292"/>
    <n v="1.21818181818181"/>
  </r>
  <r>
    <x v="0"/>
    <n v="2.55056557377049"/>
    <n v="86.2032"/>
    <n v="3.13"/>
    <n v="6.1975"/>
    <n v="7.24264068711928"/>
    <n v="5.4864"/>
    <n v="24.0184426229508"/>
    <n v="1.25"/>
  </r>
  <r>
    <x v="0"/>
    <n v="2.55095013477089"/>
    <n v="89.4094"/>
    <n v="2.6695"/>
    <n v="4.7267"/>
    <n v="6.10529501704059"/>
    <n v="5.4925"/>
    <n v="20.5431266846361"/>
    <n v="0.982142857142857"/>
  </r>
  <r>
    <x v="0"/>
    <n v="2.81287050924934"/>
    <n v="92.3898"/>
    <n v="2.6596"/>
    <n v="5.5762"/>
    <n v="6.61620285339789"/>
    <n v="5.5018"/>
    <n v="22.854153274766"/>
    <n v="1.25641025641025"/>
  </r>
  <r>
    <x v="0"/>
    <n v="1.7965116999845"/>
    <n v="95.5516"/>
    <n v="2.1308"/>
    <n v="4.8797"/>
    <n v="5.98142396999971"/>
    <n v="4.3216"/>
    <n v="20.1489229815589"/>
    <n v="1"/>
  </r>
  <r>
    <x v="0"/>
    <n v="3.29837762237762"/>
    <n v="80.1131"/>
    <n v="3.8467"/>
    <n v="5.9133"/>
    <n v="7.04519917477945"/>
    <n v="6.4591"/>
    <n v="26.8344988344988"/>
    <n v="1.4"/>
  </r>
  <r>
    <x v="0"/>
    <n v="3.18978308489608"/>
    <n v="83.5806"/>
    <n v="3.3892"/>
    <n v="5.2763"/>
    <n v="6.5973846709225"/>
    <n v="6.3194"/>
    <n v="23.8173318373671"/>
    <n v="1.19607843137254"/>
  </r>
  <r>
    <x v="0"/>
    <n v="1.46627110742774"/>
    <n v="93.0309"/>
    <n v="2.2809"/>
    <n v="5.4498"/>
    <n v="6.67006645104718"/>
    <n v="4.0739"/>
    <n v="19.2083290168859"/>
    <n v="0.897959183673469"/>
  </r>
  <r>
    <x v="0"/>
    <n v="1.5310989010989"/>
    <n v="91.2685"/>
    <n v="2.2682"/>
    <n v="4.7048"/>
    <n v="6.16227766016838"/>
    <n v="4.251"/>
    <n v="17.9890109890109"/>
    <n v="0.769230769230769"/>
  </r>
  <r>
    <x v="0"/>
    <n v="2.37403293545535"/>
    <n v="93.3935"/>
    <n v="2.184"/>
    <n v="4.4149"/>
    <n v="5.73861278752583"/>
    <n v="5.2371"/>
    <n v="22.1777740937223"/>
    <n v="1.125"/>
  </r>
  <r>
    <x v="0"/>
    <n v="3.19571005917159"/>
    <n v="84.3736"/>
    <n v="3.5901"/>
    <n v="6.6936"/>
    <n v="7.58257569495584"/>
    <n v="6.1614"/>
    <n v="26.4973372781065"/>
    <n v="1.525"/>
  </r>
  <r>
    <x v="0"/>
    <n v="3.32873273273273"/>
    <n v="83.2505"/>
    <n v="3.6902"/>
    <n v="6.3159"/>
    <n v="7.32049379893857"/>
    <n v="6.3718"/>
    <n v="25.2492492492492"/>
    <n v="1.4"/>
  </r>
  <r>
    <x v="0"/>
    <n v="2.58342439337939"/>
    <n v="84.1444"/>
    <n v="3.4545"/>
    <n v="5.5249"/>
    <n v="6.75255015330391"/>
    <n v="5.5095"/>
    <n v="24.3109432749477"/>
    <n v="1.28571428571428"/>
  </r>
  <r>
    <x v="0"/>
    <n v="2.24962469733656"/>
    <n v="88.8258"/>
    <n v="2.9638"/>
    <n v="4.8404"/>
    <n v="6.04724700110022"/>
    <n v="4.9827"/>
    <n v="23.1178369652945"/>
    <n v="1.23809523809523"/>
  </r>
  <r>
    <x v="0"/>
    <n v="3.85088011695906"/>
    <n v="86.2802"/>
    <n v="3.3228"/>
    <n v="5.7988"/>
    <n v="6.91578004149024"/>
    <n v="6.9819"/>
    <n v="25.0233918128654"/>
    <n v="1.4"/>
  </r>
  <r>
    <x v="0"/>
    <n v="5.99781710914454"/>
    <n v="70.417"/>
    <n v="5.3091"/>
    <n v="9.385"/>
    <n v="9"/>
    <n v="9.8067"/>
    <n v="29.9522123893805"/>
    <n v="1.68888888888888"/>
  </r>
  <r>
    <x v="0"/>
    <n v="2.75563643415863"/>
    <n v="86.431"/>
    <n v="3.2034"/>
    <n v="6.025"/>
    <n v="7.1152744587655"/>
    <n v="5.6851"/>
    <n v="23.0784472170146"/>
    <n v="1.20967741935483"/>
  </r>
  <r>
    <x v="0"/>
    <n v="1.43911504424778"/>
    <n v="92.6436"/>
    <n v="2.0218"/>
    <n v="4.8359"/>
    <n v="6.28633534503099"/>
    <n v="4.1345"/>
    <n v="18.284424778761"/>
    <n v="0.78"/>
  </r>
  <r>
    <x v="0"/>
    <n v="1.89459117250139"/>
    <n v="90.6304"/>
    <n v="2.5446"/>
    <n v="5.4547"/>
    <n v="6.69921755595907"/>
    <n v="4.6508"/>
    <n v="21.102802254505"/>
    <n v="1.03508771929824"/>
  </r>
  <r>
    <x v="0"/>
    <n v="1.66933037365889"/>
    <n v="93.6444"/>
    <n v="2.005"/>
    <n v="4.2036"/>
    <n v="5.65684465662028"/>
    <n v="4.4139"/>
    <n v="22.368849426563"/>
    <n v="1.09803921568627"/>
  </r>
  <r>
    <x v="0"/>
    <n v="5.30903178166351"/>
    <n v="79.9414"/>
    <n v="4.1625"/>
    <n v="6.7089"/>
    <n v="7.59279326771845"/>
    <n v="8.8403"/>
    <n v="32.2731864366729"/>
    <n v="1.984375"/>
  </r>
  <r>
    <x v="0"/>
    <n v="2.61568681318681"/>
    <n v="93.4634"/>
    <n v="2.0316"/>
    <n v="4.4505"/>
    <n v="5.89827534923788"/>
    <n v="5.5971"/>
    <n v="24.0382417582417"/>
    <n v="1.22"/>
  </r>
  <r>
    <x v="0"/>
    <n v="2.02835043804756"/>
    <n v="95.0596"/>
    <n v="1.7175"/>
    <n v="6.169"/>
    <n v="7.20084025208403"/>
    <n v="4.8733"/>
    <n v="24.7841051314142"/>
    <n v="1.23529411764705"/>
  </r>
  <r>
    <x v="0"/>
    <n v="2.25533878010987"/>
    <n v="92.5712"/>
    <n v="2.1827"/>
    <n v="5.7496"/>
    <n v="6.93495501470371"/>
    <n v="5.1392"/>
    <n v="23.1076207916607"/>
    <n v="1.16129032258064"/>
  </r>
  <r>
    <x v="0"/>
    <n v="3.0341247086247"/>
    <n v="84.628"/>
    <n v="3.4127"/>
    <n v="5.7669"/>
    <n v="6.93122696553448"/>
    <n v="6.0591"/>
    <n v="25.5710955710955"/>
    <n v="1.39393939393939"/>
  </r>
  <r>
    <x v="0"/>
    <n v="1.43555392336883"/>
    <n v="99.1329"/>
    <n v="1.7332"/>
    <n v="5.5557"/>
    <n v="6.58568582800318"/>
    <n v="3.7639"/>
    <n v="16.9739870241155"/>
    <n v="0.714285714285714"/>
  </r>
  <r>
    <x v="0"/>
    <n v="2.75462190010478"/>
    <n v="84.2087"/>
    <n v="3.3283"/>
    <n v="4.3884"/>
    <n v="5.8347335475692"/>
    <n v="5.7694"/>
    <n v="21.728999301432"/>
    <n v="1.05357142857142"/>
  </r>
  <r>
    <x v="0"/>
    <n v="2.60563888888888"/>
    <n v="92.3643"/>
    <n v="2.4725"/>
    <n v="4.9552"/>
    <n v="6.16227766016838"/>
    <n v="5.4261"/>
    <n v="20.7831790123456"/>
    <n v="1.04166666666666"/>
  </r>
  <r>
    <x v="0"/>
    <n v="2.55815692640693"/>
    <n v="87.2855"/>
    <n v="3.0773"/>
    <n v="4.559"/>
    <n v="5.85043856274784"/>
    <n v="5.4425"/>
    <n v="23.3455086580086"/>
    <n v="1.22916666666666"/>
  </r>
  <r>
    <x v="0"/>
    <n v="2.48234024424879"/>
    <n v="87.5264"/>
    <n v="2.8363"/>
    <n v="5.3395"/>
    <n v="6.64495737776373"/>
    <n v="5.4352"/>
    <n v="20.5057938085771"/>
    <n v="0.957142857142857"/>
  </r>
  <r>
    <x v="0"/>
    <n v="3.358"/>
    <n v="85.1964"/>
    <n v="3.2393"/>
    <n v="5.087"/>
    <n v="6.42624144432096"/>
    <n v="6.5087"/>
    <n v="29.5289855072463"/>
    <n v="1.65217391304347"/>
  </r>
  <r>
    <x v="0"/>
    <n v="2.98220854777354"/>
    <n v="89.5618"/>
    <n v="2.7486"/>
    <n v="4.4135"/>
    <n v="5.70500890400229"/>
    <n v="5.9799"/>
    <n v="26.3242336093085"/>
    <n v="1.46341463414634"/>
  </r>
  <r>
    <x v="0"/>
    <n v="3.12692141623488"/>
    <n v="84.2655"/>
    <n v="3.5038"/>
    <n v="4.1493"/>
    <n v="5.37170824512628"/>
    <n v="6.1504"/>
    <n v="24.8810449050086"/>
    <n v="1.35416666666666"/>
  </r>
  <r>
    <x v="0"/>
    <n v="2.67057926829268"/>
    <n v="88.5249"/>
    <n v="2.8217"/>
    <n v="5.5682"/>
    <n v="6.79143772202577"/>
    <n v="5.6293"/>
    <n v="23.1346544715447"/>
    <n v="1.1875"/>
  </r>
  <r>
    <x v="0"/>
    <n v="1.58220290041067"/>
    <n v="89.3226"/>
    <n v="2.691"/>
    <n v="5.2614"/>
    <n v="6.55756236768942"/>
    <n v="4.2771"/>
    <n v="18.697670687885"/>
    <n v="0.84375"/>
  </r>
  <r>
    <x v="0"/>
    <n v="3.24661395203662"/>
    <n v="85.685"/>
    <n v="3.4698"/>
    <n v="6.317"/>
    <n v="7.30239913279467"/>
    <n v="6.1703"/>
    <n v="20.92706653488"/>
    <n v="1.06382978723404"/>
  </r>
  <r>
    <x v="0"/>
    <n v="3.40836538461538"/>
    <n v="82.593"/>
    <n v="3.677"/>
    <n v="7.6072"/>
    <n v="8.12347538297979"/>
    <n v="6.5379"/>
    <n v="23.1846153846153"/>
    <n v="1.2"/>
  </r>
  <r>
    <x v="0"/>
    <n v="3.6460008141213"/>
    <n v="73.8051"/>
    <n v="4.7692"/>
    <n v="5.8846"/>
    <n v="7.02858637697161"/>
    <n v="6.8865"/>
    <n v="21.0320467749694"/>
    <n v="1"/>
  </r>
  <r>
    <x v="0"/>
    <n v="4.63532018659881"/>
    <n v="73.6782"/>
    <n v="4.7907"/>
    <n v="7.9493"/>
    <n v="8.24404424085075"/>
    <n v="8.1228"/>
    <n v="30.3693808312128"/>
    <n v="1.68055555555555"/>
  </r>
  <r>
    <x v="0"/>
    <n v="2.77121794871794"/>
    <n v="87.8116"/>
    <n v="2.8001"/>
    <n v="5.1877"/>
    <n v="6.53009043248731"/>
    <n v="5.7958"/>
    <n v="23.8666666666666"/>
    <n v="1.2"/>
  </r>
  <r>
    <x v="0"/>
    <n v="2.95632886818093"/>
    <n v="95.9763"/>
    <n v="1.8405"/>
    <n v="4.3567"/>
    <n v="5.65684465662028"/>
    <n v="5.9556"/>
    <n v="23.020578528441"/>
    <n v="1.19607843137254"/>
  </r>
  <r>
    <x v="0"/>
    <n v="3.52758443465491"/>
    <n v="84.3672"/>
    <n v="3.3716"/>
    <n v="5.5817"/>
    <n v="6.80788655293195"/>
    <n v="6.7143"/>
    <n v="21.4433186490455"/>
    <n v="1.05"/>
  </r>
  <r>
    <x v="0"/>
    <n v="3.30266641126328"/>
    <n v="83.555"/>
    <n v="3.4519"/>
    <n v="5.2071"/>
    <n v="6.52885678211503"/>
    <n v="6.4452"/>
    <n v="20.8857389138971"/>
    <n v="1"/>
  </r>
  <r>
    <x v="0"/>
    <n v="3.47473529411765"/>
    <n v="87.7299"/>
    <n v="3.1344"/>
    <n v="5.6353"/>
    <n v="6.77491721763537"/>
    <n v="6.5"/>
    <n v="22.0294117647058"/>
    <n v="1.15"/>
  </r>
  <r>
    <x v="0"/>
    <n v="3.35979462875197"/>
    <n v="83.8222"/>
    <n v="3.3151"/>
    <n v="4.7091"/>
    <n v="6.16227766016838"/>
    <n v="6.5373"/>
    <n v="22.1992101105845"/>
    <n v="1.06666666666666"/>
  </r>
  <r>
    <x v="0"/>
    <n v="3.3279020979021"/>
    <n v="82.5074"/>
    <n v="3.366"/>
    <n v="6.0965"/>
    <n v="7.12861411922385"/>
    <n v="6.4809"/>
    <n v="22.583916083916"/>
    <n v="1.04545454545454"/>
  </r>
  <r>
    <x v="0"/>
    <n v="2.95603691874627"/>
    <n v="83.9069"/>
    <n v="3.4674"/>
    <n v="6.4728"/>
    <n v="7.4262666813799"/>
    <n v="5.9856"/>
    <n v="25.2005088507551"/>
    <n v="1.3469387755102"/>
  </r>
  <r>
    <x v="0"/>
    <n v="1.85177408014998"/>
    <n v="81.7108"/>
    <n v="3.6963"/>
    <n v="5.8215"/>
    <n v="6.98526698493042"/>
    <n v="4.6349"/>
    <n v="23.7170142957581"/>
    <n v="1.20588235294117"/>
  </r>
  <r>
    <x v="0"/>
    <n v="2.30438342889445"/>
    <n v="83.0623"/>
    <n v="3.5028"/>
    <n v="6.2235"/>
    <n v="7.25481471698381"/>
    <n v="5.2024"/>
    <n v="24.6922797383509"/>
    <n v="1.27586206896551"/>
  </r>
  <r>
    <x v="0"/>
    <n v="2.06985752153744"/>
    <n v="93.7112"/>
    <n v="2.2712"/>
    <n v="4.7847"/>
    <n v="6"/>
    <n v="4.767"/>
    <n v="20.7093770709078"/>
    <n v="1.03333333333333"/>
  </r>
  <r>
    <x v="0"/>
    <n v="2.93040819985656"/>
    <n v="82.9407"/>
    <n v="3.5725"/>
    <n v="4.9399"/>
    <n v="6.29409529761772"/>
    <n v="5.9667"/>
    <n v="23.866602916567"/>
    <n v="1.23404255319148"/>
  </r>
  <r>
    <x v="0"/>
    <n v="1.43350915750915"/>
    <n v="101.1455"/>
    <n v="1.1581"/>
    <n v="3.9927"/>
    <n v="5.14834462211829"/>
    <n v="4.027"/>
    <n v="17.6007326007326"/>
    <n v="0.769230769230769"/>
  </r>
  <r>
    <x v="0"/>
    <n v="1.03254299928926"/>
    <n v="96.7141"/>
    <n v="1.7512"/>
    <n v="4.9815"/>
    <n v="6.27326835353988"/>
    <n v="3.5417"/>
    <n v="17.229921819474"/>
    <n v="0.738095238095238"/>
  </r>
  <r>
    <x v="0"/>
    <n v="4.0079709797912"/>
    <n v="75.6103"/>
    <n v="4.56"/>
    <n v="7.5421"/>
    <n v="8.04694938682839"/>
    <n v="7.3272"/>
    <n v="25.7080739392778"/>
    <n v="1.35849056603773"/>
  </r>
  <r>
    <x v="0"/>
    <n v="3.56000425215265"/>
    <n v="86.734"/>
    <n v="3.3705"/>
    <n v="6.0993"/>
    <n v="7.11782973653967"/>
    <n v="6.5173"/>
    <n v="23.5612309981928"/>
    <n v="1.30434782608695"/>
  </r>
  <r>
    <x v="0"/>
    <n v="2.96172979461189"/>
    <n v="82.0841"/>
    <n v="3.5708"/>
    <n v="5.5342"/>
    <n v="6.787852437326"/>
    <n v="6.0383"/>
    <n v="19.3568951720458"/>
    <n v="0.869565217391304"/>
  </r>
  <r>
    <x v="0"/>
    <n v="1.45458369417295"/>
    <n v="93.9629"/>
    <n v="1.884"/>
    <n v="5.6088"/>
    <n v="6.84002118638223"/>
    <n v="4.1556"/>
    <n v="16.9417707946719"/>
    <n v="0.694915254237288"/>
  </r>
  <r>
    <x v="0"/>
    <n v="2.33763334160257"/>
    <n v="90.3893"/>
    <n v="2.4379"/>
    <n v="4.4106"/>
    <n v="5.8767798089123"/>
    <n v="5.2541"/>
    <n v="19.8994873067063"/>
    <n v="0.913793103448275"/>
  </r>
  <r>
    <x v="0"/>
    <n v="2.23037379287379"/>
    <n v="91.1464"/>
    <n v="2.5082"/>
    <n v="4.9772"/>
    <n v="6.28165061656946"/>
    <n v="5.0513"/>
    <n v="19.9104229104229"/>
    <n v="0.948717948717948"/>
  </r>
  <r>
    <x v="0"/>
    <n v="2.54589635854341"/>
    <n v="83.8753"/>
    <n v="3.3704"/>
    <n v="6.0515"/>
    <n v="7.14039335605412"/>
    <n v="5.5094"/>
    <n v="21.3380018674136"/>
    <n v="1.02380952380952"/>
  </r>
  <r>
    <x v="0"/>
    <n v="2.58601855431001"/>
    <n v="92.1473"/>
    <n v="2.3081"/>
    <n v="5.5741"/>
    <n v="6.79777262656374"/>
    <n v="5.5275"/>
    <n v="23.7342481638964"/>
    <n v="1.23076923076923"/>
  </r>
  <r>
    <x v="0"/>
    <n v="4.08933864331282"/>
    <n v="78.1459"/>
    <n v="4.2501"/>
    <n v="6.3403"/>
    <n v="7.33746000811925"/>
    <n v="7.4122"/>
    <n v="27.431995772149"/>
    <n v="1.50847457627118"/>
  </r>
  <r>
    <x v="0"/>
    <n v="2.85579878787879"/>
    <n v="79.6904"/>
    <n v="4.0261"/>
    <n v="6.2303"/>
    <n v="7.2640143271122"/>
    <n v="5.8733"/>
    <n v="24.3757575757575"/>
    <n v="1.27272727272727"/>
  </r>
  <r>
    <x v="0"/>
    <n v="2.31906973848069"/>
    <n v="95.968"/>
    <n v="1.9345"/>
    <n v="5.1812"/>
    <n v="6.40454242019527"/>
    <n v="5.0956"/>
    <n v="20.0762764632627"/>
    <n v="0.977272727272727"/>
  </r>
  <r>
    <x v="0"/>
    <n v="2.80130907909696"/>
    <n v="95.6654"/>
    <n v="1.9932"/>
    <n v="4.8714"/>
    <n v="6.09426373877638"/>
    <n v="5.6859"/>
    <n v="21.5932542905094"/>
    <n v="1.1063829787234"/>
  </r>
  <r>
    <x v="0"/>
    <n v="2.59457142857142"/>
    <n v="83.7527"/>
    <n v="3.5294"/>
    <n v="3.8701"/>
    <n v="5.07019667802706"/>
    <n v="5.5125"/>
    <n v="17.5541125541125"/>
    <n v="0.761904761904761"/>
  </r>
  <r>
    <x v="0"/>
    <n v="2.08062888570062"/>
    <n v="90.8832"/>
    <n v="2.4371"/>
    <n v="4.1618"/>
    <n v="5.5661967683049"/>
    <n v="4.9145"/>
    <n v="19.2281205164992"/>
    <n v="0.878048780487804"/>
  </r>
  <r>
    <x v="0"/>
    <n v="2.50254882970137"/>
    <n v="85.5675"/>
    <n v="3.0693"/>
    <n v="4.7078"/>
    <n v="6.16227766016838"/>
    <n v="5.4655"/>
    <n v="20.9221146085552"/>
    <n v="0.976190476190476"/>
  </r>
  <r>
    <x v="0"/>
    <n v="2.44096534653465"/>
    <n v="93.9308"/>
    <n v="2.1652"/>
    <n v="4.4201"/>
    <n v="5.68328157299974"/>
    <n v="5.2864"/>
    <n v="18.9710891089108"/>
    <n v="0.88"/>
  </r>
  <r>
    <x v="0"/>
    <n v="1.7950745272525"/>
    <n v="90.8605"/>
    <n v="2.9101"/>
    <n v="4.2937"/>
    <n v="4.96747750735185"/>
    <n v="4.1875"/>
    <n v="17.285873192436"/>
    <n v="0.741935483870967"/>
  </r>
  <r>
    <x v="0"/>
    <n v="2.05666666666666"/>
    <n v="87.5103"/>
    <n v="2.8421"/>
    <n v="5.6578"/>
    <n v="6.87298334620741"/>
    <n v="4.9022"/>
    <n v="19.237037037037"/>
    <n v="0.866666666666666"/>
  </r>
  <r>
    <x v="0"/>
    <n v="1.99440232529974"/>
    <n v="91.4551"/>
    <n v="2.442"/>
    <n v="4.6816"/>
    <n v="6.021660931112"/>
    <n v="4.7691"/>
    <n v="22.8461305558919"/>
    <n v="1.17391304347826"/>
  </r>
  <r>
    <x v="0"/>
    <n v="3.28903061224489"/>
    <n v="81.2468"/>
    <n v="3.666"/>
    <n v="6.0653"/>
    <n v="7.14039335605412"/>
    <n v="6.4493"/>
    <n v="24.8571428571428"/>
    <n v="1.25"/>
  </r>
  <r>
    <x v="0"/>
    <n v="2.63307094266278"/>
    <n v="90.2677"/>
    <n v="2.6976"/>
    <n v="5.7156"/>
    <n v="6.87298334620741"/>
    <n v="5.5118"/>
    <n v="21.2862001943634"/>
    <n v="1.07142857142857"/>
  </r>
  <r>
    <x v="0"/>
    <n v="2.41013879607258"/>
    <n v="89.9313"/>
    <n v="2.7285"/>
    <n v="5.1552"/>
    <n v="6.41066753894666"/>
    <n v="5.2441"/>
    <n v="20.6964992546136"/>
    <n v="1.0204081632653"/>
  </r>
  <r>
    <x v="0"/>
    <n v="1.90716666666666"/>
    <n v="85.915"/>
    <n v="3.2633"/>
    <n v="6.2"/>
    <n v="7.24264068711928"/>
    <n v="4.6317"/>
    <n v="20.5"/>
    <n v="1"/>
  </r>
  <r>
    <x v="0"/>
    <n v="2.52977022977023"/>
    <n v="88.0398"/>
    <n v="3.0347"/>
    <n v="5.2871"/>
    <n v="6.50324524872685"/>
    <n v="5.3634"/>
    <n v="23.9320679320679"/>
    <n v="1.29545454545454"/>
  </r>
  <r>
    <x v="0"/>
    <n v="3.43414884135472"/>
    <n v="79.9436"/>
    <n v="4.0445"/>
    <n v="7.7156"/>
    <n v="8.18411033833193"/>
    <n v="6.5713"/>
    <n v="21.1606506238859"/>
    <n v="1.04166666666666"/>
  </r>
  <r>
    <x v="0"/>
    <n v="3.04572599531615"/>
    <n v="79.5422"/>
    <n v="3.7884"/>
    <n v="6.3301"/>
    <n v="7.26781978465418"/>
    <n v="6.1309"/>
    <n v="23.4756049960968"/>
    <n v="1.10714285714285"/>
  </r>
  <r>
    <x v="0"/>
    <n v="2.83813232885685"/>
    <n v="86.2114"/>
    <n v="3.2855"/>
    <n v="6.3446"/>
    <n v="7.3401853995337"/>
    <n v="5.7522"/>
    <n v="23.4670815591221"/>
    <n v="1.25581395348837"/>
  </r>
  <r>
    <x v="0"/>
    <n v="2.88371428571428"/>
    <n v="81.5586"/>
    <n v="3.6225"/>
    <n v="6.1016"/>
    <n v="7.16333199893226"/>
    <n v="5.9425"/>
    <n v="26.047619047619"/>
    <n v="1.33333333333333"/>
  </r>
  <r>
    <x v="0"/>
    <n v="1.67798879033574"/>
    <n v="102.3235"/>
    <n v="1.054"/>
    <n v="3.7369"/>
    <n v="4.59787092387392"/>
    <n v="4.2894"/>
    <n v="13.1784839745333"/>
    <n v="0.404255319148936"/>
  </r>
  <r>
    <x v="0"/>
    <n v="2.25782872825952"/>
    <n v="83.7895"/>
    <n v="3.367"/>
    <n v="6.5259"/>
    <n v="7.43863633758313"/>
    <n v="5.1526"/>
    <n v="22.0999136548661"/>
    <n v="1.07462686567164"/>
  </r>
  <r>
    <x v="0"/>
    <n v="2.43257575757575"/>
    <n v="88.728"/>
    <n v="2.7054"/>
    <n v="4.3475"/>
    <n v="5.78886675511358"/>
    <n v="5.3647"/>
    <n v="23.4949494949494"/>
    <n v="1.18518518518518"/>
  </r>
  <r>
    <x v="0"/>
    <n v="3.29640306122449"/>
    <n v="78.9369"/>
    <n v="4.2366"/>
    <n v="5.9551"/>
    <n v="7.06578556307363"/>
    <n v="6.369"/>
    <n v="24.5816326530612"/>
    <n v="1.32653061224489"/>
  </r>
  <r>
    <x v="0"/>
    <n v="3.092001156738"/>
    <n v="94.4643"/>
    <n v="2.6251"/>
    <n v="5.5961"/>
    <n v="6.39683110243378"/>
    <n v="5.5362"/>
    <n v="23.7646038172353"/>
    <n v="1.38461538461538"/>
  </r>
  <r>
    <x v="0"/>
    <n v="1.94341241241241"/>
    <n v="88.7571"/>
    <n v="2.5817"/>
    <n v="4.038"/>
    <n v="5.58198889747161"/>
    <n v="4.7666"/>
    <n v="21.1761761761761"/>
    <n v="0.981481481481481"/>
  </r>
  <r>
    <x v="0"/>
    <n v="2.82343045112781"/>
    <n v="87.4001"/>
    <n v="3.1338"/>
    <n v="5.731"/>
    <n v="6.87298334620741"/>
    <n v="5.7231"/>
    <n v="27.109492481203"/>
    <n v="1.5625"/>
  </r>
  <r>
    <x v="0"/>
    <n v="3.69487263379294"/>
    <n v="73.5174"/>
    <n v="4.7622"/>
    <n v="8.3818"/>
    <n v="8.42720420239974"/>
    <n v="6.9554"/>
    <n v="28.1524187894367"/>
    <n v="1.49090909090909"/>
  </r>
  <r>
    <x v="0"/>
    <n v="2.9409624498724"/>
    <n v="85.1296"/>
    <n v="3.4015"/>
    <n v="5.7106"/>
    <n v="6.87298334620741"/>
    <n v="5.9057"/>
    <n v="23.2812613926358"/>
    <n v="1.23076923076923"/>
  </r>
  <r>
    <x v="0"/>
    <n v="2.91981706465577"/>
    <n v="85.2153"/>
    <n v="3.3905"/>
    <n v="6.1802"/>
    <n v="7.22577127364258"/>
    <n v="5.8786"/>
    <n v="26.0076106689009"/>
    <n v="1.45238095238095"/>
  </r>
  <r>
    <x v="0"/>
    <n v="3.08144044321329"/>
    <n v="75.7704"/>
    <n v="4.4845"/>
    <n v="7.5417"/>
    <n v="8.01996015920445"/>
    <n v="6.1828"/>
    <n v="24.1175069252077"/>
    <n v="1.22"/>
  </r>
  <r>
    <x v="0"/>
    <n v="3.36579896907216"/>
    <n v="86.4493"/>
    <n v="3.1292"/>
    <n v="5.9906"/>
    <n v="7.09878030638384"/>
    <n v="6.4899"/>
    <n v="25.5435051546391"/>
    <n v="1.38"/>
  </r>
  <r>
    <x v="0"/>
    <n v="1.83301950677178"/>
    <n v="94.8893"/>
    <n v="1.9142"/>
    <n v="4.2803"/>
    <n v="5.65684465662028"/>
    <n v="4.5909"/>
    <n v="16.8861936527188"/>
    <n v="0.705882352941176"/>
  </r>
  <r>
    <x v="0"/>
    <n v="3.54299509803921"/>
    <n v="83.8153"/>
    <n v="3.3224"/>
    <n v="6.7124"/>
    <n v="7.53742606486515"/>
    <n v="6.7659"/>
    <n v="25.6699346405228"/>
    <n v="1.31372549019607"/>
  </r>
  <r>
    <x v="0"/>
    <n v="1.92796016483516"/>
    <n v="98.1315"/>
    <n v="1.7123"/>
    <n v="4.7557"/>
    <n v="5.90887236941369"/>
    <n v="4.5408"/>
    <n v="16.6510989010989"/>
    <n v="0.692307692307692"/>
  </r>
  <r>
    <x v="0"/>
    <n v="2.73753552898713"/>
    <n v="89.8467"/>
    <n v="3.0029"/>
    <n v="6.0458"/>
    <n v="7.04519917477945"/>
    <n v="5.42"/>
    <n v="21.3178998420933"/>
    <n v="1.11363636363636"/>
  </r>
  <r>
    <x v="0"/>
    <n v="1.44427445183542"/>
    <n v="98.0764"/>
    <n v="1.3792"/>
    <n v="3.7056"/>
    <n v="5.09529088730873"/>
    <n v="4.1342"/>
    <n v="15.6614108565328"/>
    <n v="0.609756097560975"/>
  </r>
  <r>
    <x v="0"/>
    <n v="1.60548394863563"/>
    <n v="90.0251"/>
    <n v="2.6767"/>
    <n v="5.4258"/>
    <n v="6.65962527355699"/>
    <n v="4.2627"/>
    <n v="19.4071027287319"/>
    <n v="0.910714285714285"/>
  </r>
  <r>
    <x v="0"/>
    <n v="1.24347790507365"/>
    <n v="97.5784"/>
    <n v="1.67"/>
    <n v="4.294"/>
    <n v="5.51915736827889"/>
    <n v="3.7796"/>
    <n v="16.881660301873"/>
    <n v="0.711538461538461"/>
  </r>
  <r>
    <x v="0"/>
    <n v="2.05320921985815"/>
    <n v="89.3092"/>
    <n v="2.7485"/>
    <n v="4.7291"/>
    <n v="6.06186217847897"/>
    <n v="4.8388"/>
    <n v="21.6631205673758"/>
    <n v="1.08333333333333"/>
  </r>
  <r>
    <x v="0"/>
    <n v="2.83704128440367"/>
    <n v="90.3943"/>
    <n v="2.682"/>
    <n v="5.7165"/>
    <n v="6.87298334620741"/>
    <n v="5.7654"/>
    <n v="23.1597094801223"/>
    <n v="1.225"/>
  </r>
  <r>
    <x v="0"/>
    <n v="3.48730065129378"/>
    <n v="81.9559"/>
    <n v="3.9159"/>
    <n v="5.7414"/>
    <n v="6.87298334620741"/>
    <n v="6.5354"/>
    <n v="23.9644868861116"/>
    <n v="1.3076923076923"/>
  </r>
  <r>
    <x v="0"/>
    <n v="2.31972725932478"/>
    <n v="85.3561"/>
    <n v="3.2644"/>
    <n v="5.553"/>
    <n v="6.77964473009227"/>
    <n v="5.1902"/>
    <n v="23.1703523514669"/>
    <n v="1.19047619047619"/>
  </r>
  <r>
    <x v="0"/>
    <n v="3.97753254617014"/>
    <n v="83.5288"/>
    <n v="3.6348"/>
    <n v="6.859"/>
    <n v="7.69041575982343"/>
    <n v="7.195"/>
    <n v="29.6814411141386"/>
    <n v="1.75555555555555"/>
  </r>
  <r>
    <x v="0"/>
    <n v="2.59401129943502"/>
    <n v="86.2893"/>
    <n v="3.178"/>
    <n v="6.0845"/>
    <n v="7.16333199893226"/>
    <n v="5.5105"/>
    <n v="26.2282485875706"/>
    <n v="1.44444444444444"/>
  </r>
  <r>
    <x v="0"/>
    <n v="5.03977725366876"/>
    <n v="73.816"/>
    <n v="4.9884"/>
    <n v="6.7789"/>
    <n v="7.63782642649163"/>
    <n v="8.5242"/>
    <n v="31.530573025856"/>
    <n v="1.90566037735849"/>
  </r>
  <r>
    <x v="0"/>
    <n v="3.47097892630091"/>
    <n v="82.079"/>
    <n v="4.0067"/>
    <n v="7.3311"/>
    <n v="8.01610310127101"/>
    <n v="6.4187"/>
    <n v="27.8168118672003"/>
    <n v="1.6774193548387"/>
  </r>
  <r>
    <x v="0"/>
    <n v="3.26102470930232"/>
    <n v="80.4806"/>
    <n v="3.6978"/>
    <n v="5.1791"/>
    <n v="6.54374653931171"/>
    <n v="6.4099"/>
    <n v="25.4476744186046"/>
    <n v="1.25581395348837"/>
  </r>
  <r>
    <x v="0"/>
    <n v="3.58627061783617"/>
    <n v="85.4699"/>
    <n v="3.1885"/>
    <n v="5.9385"/>
    <n v="7.06578556307363"/>
    <n v="6.7986"/>
    <n v="25.2571987699189"/>
    <n v="1.32653061224489"/>
  </r>
  <r>
    <x v="0"/>
    <n v="3.64351104492429"/>
    <n v="86.3165"/>
    <n v="3.144"/>
    <n v="6.9461"/>
    <n v="7.72788971703767"/>
    <n v="6.839"/>
    <n v="26.4792752544055"/>
    <n v="1.45098039215686"/>
  </r>
  <r>
    <x v="0"/>
    <n v="1.39850237158139"/>
    <n v="85.6"/>
    <n v="3.0082"/>
    <n v="5.4433"/>
    <n v="6.72677996249964"/>
    <n v="4.0841"/>
    <n v="17.9679584216368"/>
    <n v="0.759259259259259"/>
  </r>
  <r>
    <x v="0"/>
    <n v="1.97563308373042"/>
    <n v="91.91"/>
    <n v="2.0593"/>
    <n v="4.6136"/>
    <n v="6.13172353628035"/>
    <n v="4.7914"/>
    <n v="22.1534490583163"/>
    <n v="1.01923076923076"/>
  </r>
  <r>
    <x v="0"/>
    <n v="3.44349845201238"/>
    <n v="89.7121"/>
    <n v="2.4134"/>
    <n v="4.645"/>
    <n v="6.14140431218771"/>
    <n v="6.6386"/>
    <n v="23.1811145510835"/>
    <n v="1.10526315789473"/>
  </r>
  <r>
    <x v="0"/>
    <n v="3.23851959225661"/>
    <n v="90.0101"/>
    <n v="2.6451"/>
    <n v="5.062"/>
    <n v="6.36917665778322"/>
    <n v="6.3241"/>
    <n v="24.0737865893575"/>
    <n v="1.27027027027027"/>
  </r>
  <r>
    <x v="0"/>
    <n v="3.28531223083548"/>
    <n v="82.2093"/>
    <n v="3.6647"/>
    <n v="6.7177"/>
    <n v="7.57495710997814"/>
    <n v="6.4145"/>
    <n v="24.2015503875969"/>
    <n v="1.25581395348837"/>
  </r>
  <r>
    <x v="0"/>
    <n v="3.07110357496114"/>
    <n v="87.9828"/>
    <n v="2.9808"/>
    <n v="5.9395"/>
    <n v="7.05321741688888"/>
    <n v="6.0835"/>
    <n v="21.673661155857"/>
    <n v="1.09523809523809"/>
  </r>
  <r>
    <x v="0"/>
    <n v="5.27146285186894"/>
    <n v="73.7375"/>
    <n v="4.7541"/>
    <n v="7.637"/>
    <n v="8.06323647841611"/>
    <n v="8.924"/>
    <n v="31.5291185971389"/>
    <n v="1.74545454545454"/>
  </r>
  <r>
    <x v="0"/>
    <n v="4.04442696227426"/>
    <n v="76.1354"/>
    <n v="4.527"/>
    <n v="7.6321"/>
    <n v="8.11568302047316"/>
    <n v="7.3576"/>
    <n v="27.2035878181059"/>
    <n v="1.48936170212765"/>
  </r>
  <r>
    <x v="0"/>
    <n v="2.99569932143092"/>
    <n v="88.0193"/>
    <n v="3.0218"/>
    <n v="5.0968"/>
    <n v="6.34107627833822"/>
    <n v="5.9577"/>
    <n v="22.3736082745898"/>
    <n v="1.16279069767441"/>
  </r>
  <r>
    <x v="0"/>
    <n v="2.93530537159676"/>
    <n v="86.2673"/>
    <n v="3.3108"/>
    <n v="5.7397"/>
    <n v="6.87298334620741"/>
    <n v="5.8481"/>
    <n v="22.5169242089771"/>
    <n v="1.18518518518518"/>
  </r>
  <r>
    <x v="0"/>
    <n v="2.75552618637816"/>
    <n v="85.7988"/>
    <n v="2.9753"/>
    <n v="5.8427"/>
    <n v="6.98978286964826"/>
    <n v="5.7805"/>
    <n v="25.4502089992623"/>
    <n v="1.26530612244897"/>
  </r>
  <r>
    <x v="0"/>
    <n v="2.38139787664307"/>
    <n v="88.8219"/>
    <n v="2.7283"/>
    <n v="5.0843"/>
    <n v="6.42624144432096"/>
    <n v="5.2894"/>
    <n v="19.9782608695652"/>
    <n v="0.934782608695652"/>
  </r>
  <r>
    <x v="0"/>
    <n v="1.61895522388059"/>
    <n v="93.7408"/>
    <n v="2.2756"/>
    <n v="4.7856"/>
    <n v="5.99252800832289"/>
    <n v="4.1962"/>
    <n v="21.0065629300306"/>
    <n v="1.05970149253731"/>
  </r>
  <r>
    <x v="0"/>
    <n v="3.26220648259303"/>
    <n v="88.3325"/>
    <n v="2.7289"/>
    <n v="5.9844"/>
    <n v="7.09447260124584"/>
    <n v="6.4095"/>
    <n v="26.797719087635"/>
    <n v="1.41176470588235"/>
  </r>
  <r>
    <x v="0"/>
    <n v="2.83388140161725"/>
    <n v="85.0595"/>
    <n v="3.2386"/>
    <n v="4.9087"/>
    <n v="6.28633534503099"/>
    <n v="5.8601"/>
    <n v="23.0534231805929"/>
    <n v="1.16"/>
  </r>
  <r>
    <x v="0"/>
    <n v="2.85192567567567"/>
    <n v="90.8241"/>
    <n v="2.4175"/>
    <n v="4.5582"/>
    <n v="5.98645591277"/>
    <n v="5.8879"/>
    <n v="22.424880763116"/>
    <n v="1.1081081081081"/>
  </r>
  <r>
    <x v="0"/>
    <n v="2.29446787330316"/>
    <n v="93.0382"/>
    <n v="2.3128"/>
    <n v="4.7751"/>
    <n v="6.03821810125099"/>
    <n v="5.0872"/>
    <n v="20.8789592760181"/>
    <n v="1.03846153846153"/>
  </r>
  <r>
    <x v="0"/>
    <n v="2.00401835152665"/>
    <n v="91.2651"/>
    <n v="2.4918"/>
    <n v="4.9163"/>
    <n v="6.22616851161034"/>
    <n v="4.7682"/>
    <n v="21.3346516901334"/>
    <n v="1.06122448979591"/>
  </r>
  <r>
    <x v="0"/>
    <n v="2.7992248835662"/>
    <n v="81.0134"/>
    <n v="3.8035"/>
    <n v="5.3641"/>
    <n v="6.6514837167011"/>
    <n v="5.8166"/>
    <n v="24.1886892880904"/>
    <n v="1.24444444444444"/>
  </r>
  <r>
    <x v="0"/>
    <n v="1.59548051948051"/>
    <n v="97.5964"/>
    <n v="1.5985"/>
    <n v="4.5974"/>
    <n v="5.92770021884559"/>
    <n v="4.2631"/>
    <n v="21.7965367965367"/>
    <n v="1.09523809523809"/>
  </r>
  <r>
    <x v="0"/>
    <n v="2.09292577253902"/>
    <n v="93.9179"/>
    <n v="2.2684"/>
    <n v="6.3543"/>
    <n v="7.3401853995337"/>
    <n v="4.7744"/>
    <n v="20.5431666135712"/>
    <n v="1.02325581395348"/>
  </r>
  <r>
    <x v="0"/>
    <n v="3.54227359490986"/>
    <n v="89.4176"/>
    <n v="2.8778"/>
    <n v="4.8731"/>
    <n v="6.08418467701777"/>
    <n v="6.602"/>
    <n v="29.5740544361965"/>
    <n v="1.78048780487804"/>
  </r>
  <r>
    <x v="0"/>
    <n v="2.50030430353959"/>
    <n v="89.6769"/>
    <n v="2.5429"/>
    <n v="4.7336"/>
    <n v="6.16227766016838"/>
    <n v="5.4564"/>
    <n v="24.0188439011968"/>
    <n v="1.21212121212121"/>
  </r>
  <r>
    <x v="0"/>
    <n v="1.37739130434782"/>
    <n v="91.9302"/>
    <n v="2.4081"/>
    <n v="5.1465"/>
    <n v="6.42624144432096"/>
    <n v="3.9792"/>
    <n v="18.3457415128052"/>
    <n v="0.826086956521739"/>
  </r>
  <r>
    <x v="0"/>
    <n v="2.73634062776304"/>
    <n v="87.3346"/>
    <n v="3.0291"/>
    <n v="5.1576"/>
    <n v="6.44601218802255"/>
    <n v="5.6902"/>
    <n v="20.5862621573828"/>
    <n v="1"/>
  </r>
  <r>
    <x v="0"/>
    <n v="4.16965494791666"/>
    <n v="79.2049"/>
    <n v="4.3317"/>
    <n v="6.1477"/>
    <n v="7.18330013267037"/>
    <n v="7.3619"/>
    <n v="21.8145833333333"/>
    <n v="1.13333333333333"/>
  </r>
  <r>
    <x v="0"/>
    <n v="2.90942857142857"/>
    <n v="84.0054"/>
    <n v="3.4055"/>
    <n v="5.4762"/>
    <n v="6.73210013646089"/>
    <n v="5.9477"/>
    <n v="26.0714285714285"/>
    <n v="1.39285714285714"/>
  </r>
  <r>
    <x v="0"/>
    <n v="3.62731351161154"/>
    <n v="82.4506"/>
    <n v="3.5235"/>
    <n v="5.1397"/>
    <n v="6.49927106111882"/>
    <n v="6.8701"/>
    <n v="27.7916959887403"/>
    <n v="1.46938775510204"/>
  </r>
  <r>
    <x v="0"/>
    <n v="1.54890965732087"/>
    <n v="93.647"/>
    <n v="1.9696"/>
    <n v="4.1617"/>
    <n v="5.64575131106459"/>
    <n v="4.27"/>
    <n v="22.0866043613707"/>
    <n v="1.06666666666666"/>
  </r>
  <r>
    <x v="0"/>
    <n v="1.78763154260461"/>
    <n v="95.4629"/>
    <n v="2.073"/>
    <n v="5.4385"/>
    <n v="6.59486813709166"/>
    <n v="4.3754"/>
    <n v="20.4184228697693"/>
    <n v="1.01538461538461"/>
  </r>
  <r>
    <x v="0"/>
    <n v="2.63234552573775"/>
    <n v="82.1861"/>
    <n v="3.6962"/>
    <n v="6.169"/>
    <n v="7.22348645526866"/>
    <n v="5.586"/>
    <n v="21.4295673765638"/>
    <n v="1.05405405405405"/>
  </r>
  <r>
    <x v="0"/>
    <n v="0.989608443441831"/>
    <n v="98.9319"/>
    <n v="1.2935"/>
    <n v="4.8209"/>
    <n v="6.21633760451338"/>
    <n v="3.557"/>
    <n v="19.5288430551079"/>
    <n v="0.896551724137931"/>
  </r>
  <r>
    <x v="0"/>
    <n v="2.65107142857142"/>
    <n v="86.9342"/>
    <n v="3.3199"/>
    <n v="5.3382"/>
    <n v="6.46410161513775"/>
    <n v="5.4027"/>
    <n v="24.0597402597402"/>
    <n v="1.34285714285714"/>
  </r>
  <r>
    <x v="0"/>
    <n v="2.42596726190476"/>
    <n v="89.7295"/>
    <n v="2.5988"/>
    <n v="4.5938"/>
    <n v="6"/>
    <n v="5.3461"/>
    <n v="21.5291666666666"/>
    <n v="1.05"/>
  </r>
  <r>
    <x v="0"/>
    <n v="2.48394109396914"/>
    <n v="88.4128"/>
    <n v="2.7691"/>
    <n v="5.7805"/>
    <n v="6.95628284037472"/>
    <n v="5.4231"/>
    <n v="24.128586000255"/>
    <n v="1.2391304347826"/>
  </r>
  <r>
    <x v="0"/>
    <n v="2.92926495726495"/>
    <n v="80.1968"/>
    <n v="3.8677"/>
    <n v="5.3504"/>
    <n v="6.6514837167011"/>
    <n v="5.9924"/>
    <n v="24.1452991452991"/>
    <n v="1.22222222222222"/>
  </r>
  <r>
    <x v="0"/>
    <n v="2.4983617300131"/>
    <n v="90.7894"/>
    <n v="2.5302"/>
    <n v="5.3161"/>
    <n v="6.58568582800318"/>
    <n v="5.4018"/>
    <n v="18.4890782000873"/>
    <n v="0.833333333333333"/>
  </r>
  <r>
    <x v="0"/>
    <n v="1.57410628019323"/>
    <n v="93.2799"/>
    <n v="2.1443"/>
    <n v="4.8755"/>
    <n v="6.23029141234899"/>
    <n v="4.2647"/>
    <n v="17.6019447541186"/>
    <n v="0.760869565217391"/>
  </r>
  <r>
    <x v="0"/>
    <n v="4.24340978788653"/>
    <n v="83.4286"/>
    <n v="3.7257"/>
    <n v="6.5729"/>
    <n v="7.49806159801473"/>
    <n v="7.4685"/>
    <n v="27.6958855098389"/>
    <n v="1.62790697674418"/>
  </r>
  <r>
    <x v="0"/>
    <n v="0.183775010004001"/>
    <n v="98.0314"/>
    <n v="1.4954"/>
    <n v="4.401"/>
    <n v="5.76533159377486"/>
    <n v="2.5197"/>
    <n v="15.59443777511"/>
    <n v="0.607843137254901"/>
  </r>
  <r>
    <x v="0"/>
    <n v="3.48490366759516"/>
    <n v="73.1684"/>
    <n v="4.9118"/>
    <n v="7.1142"/>
    <n v="7.80884601541783"/>
    <n v="6.6692"/>
    <n v="25.0279131847725"/>
    <n v="1.3125"/>
  </r>
  <r>
    <x v="0"/>
    <n v="1.32349776457526"/>
    <n v="96.1205"/>
    <n v="1.9384"/>
    <n v="5.854"/>
    <n v="6.96412483586046"/>
    <n v="3.8309"/>
    <n v="18.7938008221562"/>
    <n v="0.873015873015873"/>
  </r>
  <r>
    <x v="0"/>
    <n v="1.79256585434568"/>
    <n v="89.8004"/>
    <n v="2.5691"/>
    <n v="4.9636"/>
    <n v="6.33602042230927"/>
    <n v="4.5605"/>
    <n v="18.9591491759402"/>
    <n v="0.854838709677419"/>
  </r>
  <r>
    <x v="0"/>
    <n v="3.05442449355432"/>
    <n v="79.0576"/>
    <n v="4.1059"/>
    <n v="5.8896"/>
    <n v="7.03112887414927"/>
    <n v="6.1251"/>
    <n v="23.8400092081031"/>
    <n v="1.22916666666666"/>
  </r>
  <r>
    <x v="0"/>
    <n v="2.97228353140917"/>
    <n v="83.6312"/>
    <n v="3.5198"/>
    <n v="5.409"/>
    <n v="6.66347548532523"/>
    <n v="5.999"/>
    <n v="23.7092529711375"/>
    <n v="1.23684210526315"/>
  </r>
  <r>
    <x v="0"/>
    <n v="1.89813531353135"/>
    <n v="95.2644"/>
    <n v="2.0628"/>
    <n v="4.5548"/>
    <n v="5.73861278752583"/>
    <n v="4.5455"/>
    <n v="19.3077557755775"/>
    <n v="0.916666666666666"/>
  </r>
  <r>
    <x v="0"/>
    <n v="3.30845381526104"/>
    <n v="79.2851"/>
    <n v="3.9189"/>
    <n v="7.7064"/>
    <n v="8.06211418282914"/>
    <n v="6.4741"/>
    <n v="24.9889558232931"/>
    <n v="1.25"/>
  </r>
  <r>
    <x v="0"/>
    <n v="3.23172039159503"/>
    <n v="76.5548"/>
    <n v="4.3877"/>
    <n v="6.2321"/>
    <n v="7.2573465914816"/>
    <n v="6.368"/>
    <n v="27.6146728748806"/>
    <n v="1.47916666666666"/>
  </r>
  <r>
    <x v="0"/>
    <n v="4.05887970042127"/>
    <n v="81.7606"/>
    <n v="3.7396"/>
    <n v="7.4152"/>
    <n v="7.99230176602706"/>
    <n v="7.3769"/>
    <n v="25.6373537213293"/>
    <n v="1.36923076923076"/>
  </r>
  <r>
    <x v="0"/>
    <n v="4.17870616902412"/>
    <n v="78.3479"/>
    <n v="4.2237"/>
    <n v="6.3988"/>
    <n v="7.37594974493683"/>
    <n v="7.5233"/>
    <n v="27.7287531201711"/>
    <n v="1.53191489361702"/>
  </r>
  <r>
    <x v="0"/>
    <n v="2.50937693259121"/>
    <n v="88.8231"/>
    <n v="2.878"/>
    <n v="5.7579"/>
    <n v="6.91230398217975"/>
    <n v="5.3716"/>
    <n v="20.2028447742733"/>
    <n v="0.979591836734693"/>
  </r>
  <r>
    <x v="0"/>
    <n v="1.25207061068702"/>
    <n v="100.3629"/>
    <n v="1.2947"/>
    <n v="4.0892"/>
    <n v="5.23606797749979"/>
    <n v="3.7811"/>
    <n v="18.1111641221374"/>
    <n v="0.8125"/>
  </r>
  <r>
    <x v="0"/>
    <n v="3.20652550701331"/>
    <n v="86.1726"/>
    <n v="3.0682"/>
    <n v="5.0342"/>
    <n v="6.39683110243378"/>
    <n v="6.3308"/>
    <n v="27.5680335924238"/>
    <n v="1.48717948717948"/>
  </r>
  <r>
    <x v="0"/>
    <n v="2.35826815642457"/>
    <n v="84.0106"/>
    <n v="3.3203"/>
    <n v="5.769"/>
    <n v="6.9496835316263"/>
    <n v="5.2811"/>
    <n v="21.6851396648044"/>
    <n v="1.04"/>
  </r>
  <r>
    <x v="0"/>
    <n v="2.23138648277408"/>
    <n v="87.1389"/>
    <n v="2.9666"/>
    <n v="4.7766"/>
    <n v="6.16227766016838"/>
    <n v="5.1005"/>
    <n v="17.3573571048131"/>
    <n v="0.739130434782608"/>
  </r>
  <r>
    <x v="0"/>
    <n v="2.08168918918919"/>
    <n v="86.8554"/>
    <n v="3.2129"/>
    <n v="3.8105"/>
    <n v="4.73205080756887"/>
    <n v="4.7932"/>
    <n v="22.1388138138138"/>
    <n v="1.15"/>
  </r>
  <r>
    <x v="0"/>
    <n v="3.61207883701425"/>
    <n v="79.9072"/>
    <n v="3.9644"/>
    <n v="6.2673"/>
    <n v="7.28571428571428"/>
    <n v="6.8309"/>
    <n v="23.6133631534805"/>
    <n v="1.20408163265306"/>
  </r>
  <r>
    <x v="0"/>
    <n v="2.1781291329222"/>
    <n v="86.1963"/>
    <n v="3.045"/>
    <n v="5.4675"/>
    <n v="6.73543683818814"/>
    <n v="5.0499"/>
    <n v="19.1001560294226"/>
    <n v="0.860465116279069"/>
  </r>
  <r>
    <x v="0"/>
    <n v="2.74437056737588"/>
    <n v="85.0855"/>
    <n v="3.2945"/>
    <n v="5.7305"/>
    <n v="6.91396843832065"/>
    <n v="5.7249"/>
    <n v="26.2706855791962"/>
    <n v="1.42553191489361"/>
  </r>
  <r>
    <x v="0"/>
    <n v="4.58790400202634"/>
    <n v="73.6209"/>
    <n v="4.6935"/>
    <n v="6.5107"/>
    <n v="7.40170421541475"/>
    <n v="8.0736"/>
    <n v="29.9544706180344"/>
    <n v="1.58333333333333"/>
  </r>
  <r>
    <x v="0"/>
    <n v="1.87504206730769"/>
    <n v="88.7427"/>
    <n v="2.716"/>
    <n v="4.8288"/>
    <n v="6.22251693317744"/>
    <n v="4.6638"/>
    <n v="21.1866987179487"/>
    <n v="1.01923076923076"/>
  </r>
  <r>
    <x v="0"/>
    <n v="1.60887679481241"/>
    <n v="96.3335"/>
    <n v="1.6786"/>
    <n v="4.878"/>
    <n v="6.25395686727984"/>
    <n v="4.324"/>
    <n v="22.8249189439555"/>
    <n v="1.14705882352941"/>
  </r>
  <r>
    <x v="0"/>
    <n v="3.64180341880341"/>
    <n v="88.006"/>
    <n v="2.7785"/>
    <n v="5.2479"/>
    <n v="6.5746017649212"/>
    <n v="6.8834"/>
    <n v="26.9658119658119"/>
    <n v="1.42592592592592"/>
  </r>
  <r>
    <x v="0"/>
    <n v="0.271994884910487"/>
    <n v="101.9647"/>
    <n v="0.98"/>
    <n v="4.2533"/>
    <n v="5.56904651573302"/>
    <n v="2.6131"/>
    <n v="16.0041432225063"/>
    <n v="0.64"/>
  </r>
  <r>
    <x v="0"/>
    <n v="2.04380512820512"/>
    <n v="91.3321"/>
    <n v="2.2402"/>
    <n v="4.547"/>
    <n v="6.038218101251"/>
    <n v="4.8926"/>
    <n v="19.5897435897435"/>
    <n v="0.876923076923076"/>
  </r>
  <r>
    <x v="0"/>
    <n v="4.83929242042592"/>
    <n v="69.0924"/>
    <n v="5.4155"/>
    <n v="7.0183"/>
    <n v="7.72902065586907"/>
    <n v="8.3811"/>
    <n v="28.6287611632699"/>
    <n v="1.54545454545454"/>
  </r>
  <r>
    <x v="0"/>
    <n v="5.56231538523082"/>
    <n v="71.1166"/>
    <n v="5.1861"/>
    <n v="7.7056"/>
    <n v="8.1360792775061"/>
    <n v="9.2712"/>
    <n v="30.4008720697655"/>
    <n v="1.70689655172413"/>
  </r>
  <r>
    <x v="0"/>
    <n v="1.79509157509157"/>
    <n v="89.7317"/>
    <n v="2.8966"/>
    <n v="5.0051"/>
    <n v="6.16227766016838"/>
    <n v="4.3632"/>
    <n v="20.4798534798534"/>
    <n v="1.02380952380952"/>
  </r>
  <r>
    <x v="0"/>
    <n v="2.27657738095238"/>
    <n v="89.7955"/>
    <n v="2.7789"/>
    <n v="5.6525"/>
    <n v="6.81725406168211"/>
    <n v="5.0549"/>
    <n v="22.8119047619047"/>
    <n v="1.2"/>
  </r>
  <r>
    <x v="0"/>
    <n v="2.55768402089713"/>
    <n v="88.4474"/>
    <n v="2.7757"/>
    <n v="4.8298"/>
    <n v="6.2137001808599"/>
    <n v="5.5115"/>
    <n v="19.7667087011349"/>
    <n v="0.918032786885245"/>
  </r>
  <r>
    <x v="0"/>
    <n v="2.86091978069542"/>
    <n v="92.4545"/>
    <n v="2.4112"/>
    <n v="5.3049"/>
    <n v="6.52332131708822"/>
    <n v="5.7833"/>
    <n v="22.2581157120184"/>
    <n v="1.1551724137931"/>
  </r>
  <r>
    <x v="0"/>
    <n v="2.66024977155041"/>
    <n v="79.6049"/>
    <n v="4.1942"/>
    <n v="5.4707"/>
    <n v="6.67006645104718"/>
    <n v="5.5392"/>
    <n v="26.3632856127525"/>
    <n v="1.48979591836734"/>
  </r>
  <r>
    <x v="0"/>
    <n v="3.32421996662958"/>
    <n v="86.5604"/>
    <n v="3.0451"/>
    <n v="5.4073"/>
    <n v="6.68081337434733"/>
    <n v="6.4679"/>
    <n v="23.4321468298109"/>
    <n v="1.19354838709677"/>
  </r>
  <r>
    <x v="0"/>
    <n v="2.76618320610687"/>
    <n v="88.8556"/>
    <n v="2.8184"/>
    <n v="5.1796"/>
    <n v="6.46410161513775"/>
    <n v="5.7267"/>
    <n v="25.6717048346056"/>
    <n v="1.4"/>
  </r>
  <r>
    <x v="0"/>
    <n v="4.97500258071916"/>
    <n v="70.6688"/>
    <n v="5.3634"/>
    <n v="9.303"/>
    <n v="9.03183046209061"/>
    <n v="8.4841"/>
    <n v="31.8828353501175"/>
    <n v="1.89361702127659"/>
  </r>
  <r>
    <x v="0"/>
    <n v="4.81543197801686"/>
    <n v="70.451"/>
    <n v="5.4836"/>
    <n v="7.3875"/>
    <n v="8.0293257646586"/>
    <n v="8.225"/>
    <n v="30.3451632434446"/>
    <n v="1.8235294117647"/>
  </r>
  <r>
    <x v="0"/>
    <n v="2.69316353887399"/>
    <n v="80.8685"/>
    <n v="3.8331"/>
    <n v="8.0242"/>
    <n v="8.3103672189407"/>
    <n v="5.6808"/>
    <n v="25.4224664879356"/>
    <n v="1.34"/>
  </r>
  <r>
    <x v="0"/>
    <n v="1.17161833154314"/>
    <n v="93.6637"/>
    <n v="2.1172"/>
    <n v="4.6367"/>
    <n v="5.99121520808059"/>
    <n v="3.7489"/>
    <n v="19.3014679556032"/>
    <n v="0.894736842105263"/>
  </r>
  <r>
    <x v="0"/>
    <n v="2.90513104085914"/>
    <n v="86.6701"/>
    <n v="3.048"/>
    <n v="5.0186"/>
    <n v="6.3632536939452"/>
    <n v="5.9368"/>
    <n v="26.6463141424558"/>
    <n v="1.44262295081967"/>
  </r>
  <r>
    <x v="0"/>
    <n v="3.57143512450851"/>
    <n v="84.2568"/>
    <n v="3.4414"/>
    <n v="6.3253"/>
    <n v="7.33012701892219"/>
    <n v="6.7437"/>
    <n v="23.8407601572739"/>
    <n v="1.25"/>
  </r>
  <r>
    <x v="0"/>
    <n v="3.0508942687747"/>
    <n v="79.9519"/>
    <n v="4.1854"/>
    <n v="7.3672"/>
    <n v="8.022675853295"/>
    <n v="5.9977"/>
    <n v="22.494071146245"/>
    <n v="1.18181818181818"/>
  </r>
  <r>
    <x v="0"/>
    <n v="2.68435873215785"/>
    <n v="85.2849"/>
    <n v="3.4185"/>
    <n v="4.2151"/>
    <n v="5.37170824512628"/>
    <n v="5.5571"/>
    <n v="21.6209592779177"/>
    <n v="1.10416666666666"/>
  </r>
  <r>
    <x v="0"/>
    <n v="2.55591036414566"/>
    <n v="90.0542"/>
    <n v="2.8468"/>
    <n v="6.2706"/>
    <n v="7.27028033244271"/>
    <n v="5.319"/>
    <n v="22.9327731092436"/>
    <n v="1.23529411764705"/>
  </r>
  <r>
    <x v="0"/>
    <n v="1.57362745098038"/>
    <n v="92.9055"/>
    <n v="2.2013"/>
    <n v="4.4543"/>
    <n v="5.82842712474619"/>
    <n v="4.2619"/>
    <n v="20.0683006535947"/>
    <n v="0.95"/>
  </r>
  <r>
    <x v="0"/>
    <n v="1.44455384615384"/>
    <n v="92.1493"/>
    <n v="2.3173"/>
    <n v="5.6103"/>
    <n v="6.82300727378128"/>
    <n v="4.0956"/>
    <n v="21.3589743589743"/>
    <n v="1.05128205128205"/>
  </r>
  <r>
    <x v="0"/>
    <n v="3.42763742071882"/>
    <n v="86.0176"/>
    <n v="3.2039"/>
    <n v="6.1505"/>
    <n v="7.21037679160342"/>
    <n v="6.5596"/>
    <n v="23.806553911205"/>
    <n v="1.25"/>
  </r>
  <r>
    <x v="0"/>
    <n v="3.81147761523193"/>
    <n v="83.7053"/>
    <n v="3.4005"/>
    <n v="6.3327"/>
    <n v="7.32302262198151"/>
    <n v="7.0905"/>
    <n v="23.2307579210468"/>
    <n v="1.1639344262295"/>
  </r>
  <r>
    <x v="0"/>
    <n v="5.92885174418604"/>
    <n v="61.4288"/>
    <n v="6.6324"/>
    <n v="9.6732"/>
    <n v="9.19452121017079"/>
    <n v="9.688"/>
    <n v="30.7306201550387"/>
    <n v="1.7906976744186"/>
  </r>
  <r>
    <x v="0"/>
    <n v="1.76242387254272"/>
    <n v="96.8636"/>
    <n v="1.8402"/>
    <n v="5.7984"/>
    <n v="6.91775920767245"/>
    <n v="4.3754"/>
    <n v="20.5733007837594"/>
    <n v="1.02325581395348"/>
  </r>
  <r>
    <x v="0"/>
    <n v="1.84555366820351"/>
    <n v="98.506"/>
    <n v="1.539"/>
    <n v="4.1346"/>
    <n v="5.32047740446128"/>
    <n v="4.5337"/>
    <n v="20.4310442449243"/>
    <n v="1"/>
  </r>
  <r>
    <x v="0"/>
    <n v="1.96442239573414"/>
    <n v="86.2527"/>
    <n v="3.1025"/>
    <n v="5.4439"/>
    <n v="6.70524136316678"/>
    <n v="4.7619"/>
    <n v="20.5760807465244"/>
    <n v="0.983050847457627"/>
  </r>
  <r>
    <x v="0"/>
    <n v="5.21591169154228"/>
    <n v="74.9977"/>
    <n v="4.5325"/>
    <n v="6.3738"/>
    <n v="7.33012701892219"/>
    <n v="8.8592"/>
    <n v="28.1731965174129"/>
    <n v="1.47916666666666"/>
  </r>
  <r>
    <x v="0"/>
    <n v="2.54237993974835"/>
    <n v="85.6384"/>
    <n v="3.2375"/>
    <n v="7.1154"/>
    <n v="7.83045891539648"/>
    <n v="5.4626"/>
    <n v="24.4871522239943"/>
    <n v="1.29629629629629"/>
  </r>
  <r>
    <x v="0"/>
    <n v="1.37864277320798"/>
    <n v="91.981"/>
    <n v="2.283"/>
    <n v="5.4476"/>
    <n v="6.71265185329621"/>
    <n v="4.037"/>
    <n v="19.0536623580101"/>
    <n v="0.864864864864864"/>
  </r>
  <r>
    <x v="0"/>
    <n v="2.70380090497737"/>
    <n v="86.8488"/>
    <n v="3.3418"/>
    <n v="6.6129"/>
    <n v="7.51663591625448"/>
    <n v="5.459"/>
    <n v="22.8671493212669"/>
    <n v="1.24"/>
  </r>
  <r>
    <x v="0"/>
    <n v="3.75516688918558"/>
    <n v="80.7429"/>
    <n v="3.896"/>
    <n v="6.1724"/>
    <n v="7.22577127364258"/>
    <n v="6.9908"/>
    <n v="25.0883400089007"/>
    <n v="1.33333333333333"/>
  </r>
  <r>
    <x v="0"/>
    <n v="2.58549533799533"/>
    <n v="85.8781"/>
    <n v="3.1729"/>
    <n v="5.2684"/>
    <n v="6.56262651597212"/>
    <n v="5.5311"/>
    <n v="23.7770007770007"/>
    <n v="1.23076923076923"/>
  </r>
  <r>
    <x v="0"/>
    <n v="1.43618570183086"/>
    <n v="93.4352"/>
    <n v="2.0061"/>
    <n v="5.2969"/>
    <n v="6.61448698006124"/>
    <n v="4.128"/>
    <n v="19.7739029351932"/>
    <n v="0.903225806451612"/>
  </r>
  <r>
    <x v="0"/>
    <n v="4.25164228723404"/>
    <n v="82.2342"/>
    <n v="3.3116"/>
    <n v="4.8122"/>
    <n v="6.29409529761772"/>
    <n v="7.5884"/>
    <n v="27.3082151300236"/>
    <n v="1.29787234042553"/>
  </r>
  <r>
    <x v="0"/>
    <n v="2.70344565217391"/>
    <n v="86.9849"/>
    <n v="2.9123"/>
    <n v="5.1359"/>
    <n v="6.49106001094223"/>
    <n v="5.7116"/>
    <n v="25.883152173913"/>
    <n v="1.34375"/>
  </r>
  <r>
    <x v="0"/>
    <n v="2.27693362884868"/>
    <n v="83.0303"/>
    <n v="3.4721"/>
    <n v="6.5542"/>
    <n v="7.45566394339503"/>
    <n v="5.1767"/>
    <n v="23.9211992332574"/>
    <n v="1.20588235294117"/>
  </r>
  <r>
    <x v="0"/>
    <n v="5.17367647058823"/>
    <n v="71.7889"/>
    <n v="4.9355"/>
    <n v="7.3082"/>
    <n v="7.83735464897912"/>
    <n v="8.8051"/>
    <n v="28.5647058823529"/>
    <n v="1.48"/>
  </r>
  <r>
    <x v="0"/>
    <n v="3.22207435344827"/>
    <n v="87.4984"/>
    <n v="3.2481"/>
    <n v="4.4685"/>
    <n v="5.4913643956122"/>
    <n v="6.1102"/>
    <n v="22.4994612068965"/>
    <n v="1.20689655172413"/>
  </r>
  <r>
    <x v="0"/>
    <n v="2.44911978221415"/>
    <n v="89.6018"/>
    <n v="3.0368"/>
    <n v="4.8126"/>
    <n v="5.80975743474508"/>
    <n v="5.0596"/>
    <n v="20.3647912885662"/>
    <n v="1.02631578947368"/>
  </r>
  <r>
    <x v="0"/>
    <n v="3.12587601078167"/>
    <n v="87.5679"/>
    <n v="2.8887"/>
    <n v="5.9869"/>
    <n v="7.09878030638384"/>
    <n v="6.2253"/>
    <n v="26.0183827493261"/>
    <n v="1.38"/>
  </r>
  <r>
    <x v="0"/>
    <n v="3.64864057433997"/>
    <n v="83.3437"/>
    <n v="3.4905"/>
    <n v="5.6654"/>
    <n v="6.87298334620741"/>
    <n v="6.8748"/>
    <n v="24.7934228809634"/>
    <n v="1.29411764705882"/>
  </r>
  <r>
    <x v="0"/>
    <n v="2.25571428571428"/>
    <n v="94.5843"/>
    <n v="1.8057"/>
    <n v="3.5619"/>
    <n v="5"/>
    <n v="5.1571"/>
    <n v="20.3333333333333"/>
    <n v="0.933333333333333"/>
  </r>
  <r>
    <x v="0"/>
    <n v="1.90535179716933"/>
    <n v="94.2305"/>
    <n v="2.0831"/>
    <n v="5.072"/>
    <n v="6.3632536939452"/>
    <n v="4.6419"/>
    <n v="21.9967077351254"/>
    <n v="1.11475409836065"/>
  </r>
  <r>
    <x v="0"/>
    <n v="4.2040809001843"/>
    <n v="80.4261"/>
    <n v="4.1063"/>
    <n v="6.1648"/>
    <n v="7.20772123990965"/>
    <n v="7.4499"/>
    <n v="27.4436253112167"/>
    <n v="1.59016393442622"/>
  </r>
  <r>
    <x v="0"/>
    <n v="1.7614778790949"/>
    <n v="95.0428"/>
    <n v="1.8561"/>
    <n v="4.4309"/>
    <n v="5.84521318976945"/>
    <n v="4.5157"/>
    <n v="17.4603174603174"/>
    <n v="0.746031746031746"/>
  </r>
  <r>
    <x v="0"/>
    <n v="1.81396651445966"/>
    <n v="96.3869"/>
    <n v="1.8303"/>
    <n v="4.1212"/>
    <n v="5.3094010767585"/>
    <n v="4.4971"/>
    <n v="19.6179604261796"/>
    <n v="0.933333333333333"/>
  </r>
  <r>
    <x v="0"/>
    <n v="3.11500522466039"/>
    <n v="82.1176"/>
    <n v="3.7704"/>
    <n v="6.382"/>
    <n v="7.36931448752651"/>
    <n v="6.1559"/>
    <n v="24.3841866945315"/>
    <n v="1.3030303030303"/>
  </r>
  <r>
    <x v="0"/>
    <n v="2.34599407045692"/>
    <n v="88.4424"/>
    <n v="2.858"/>
    <n v="6.5029"/>
    <n v="7.44828439317375"/>
    <n v="5.2111"/>
    <n v="21.1752121846296"/>
    <n v="1.04255319148936"/>
  </r>
  <r>
    <x v="0"/>
    <n v="3.01857811461241"/>
    <n v="84.7244"/>
    <n v="3.4042"/>
    <n v="6.3888"/>
    <n v="7.37383524868149"/>
    <n v="6.0368"/>
    <n v="22.2104773301422"/>
    <n v="1.13043478260869"/>
  </r>
  <r>
    <x v="0"/>
    <n v="4.14531258313381"/>
    <n v="76.9548"/>
    <n v="4.6432"/>
    <n v="7.2084"/>
    <n v="7.92805380304581"/>
    <n v="7.3335"/>
    <n v="28.3562117584463"/>
    <n v="1.69047619047619"/>
  </r>
  <r>
    <x v="0"/>
    <n v="3.39014527845036"/>
    <n v="78.0075"/>
    <n v="4.2357"/>
    <n v="6.5272"/>
    <n v="7.45314590762264"/>
    <n v="6.5512"/>
    <n v="20.6265037088281"/>
    <n v="0.983050847457627"/>
  </r>
  <r>
    <x v="0"/>
    <n v="1.82918653135079"/>
    <n v="85.8402"/>
    <n v="3.2302"/>
    <n v="6.4482"/>
    <n v="7.41289975079043"/>
    <n v="4.5598"/>
    <n v="22.1743371882621"/>
    <n v="1.12280701754385"/>
  </r>
  <r>
    <x v="0"/>
    <n v="3.08218048359239"/>
    <n v="81.0509"/>
    <n v="3.9521"/>
    <n v="6.9472"/>
    <n v="7.74341649025256"/>
    <n v="6.0945"/>
    <n v="24.6219775474956"/>
    <n v="1.33333333333333"/>
  </r>
  <r>
    <x v="0"/>
    <n v="3.62684794672586"/>
    <n v="82.9455"/>
    <n v="4.0136"/>
    <n v="6.5085"/>
    <n v="7.40587842613506"/>
    <n v="6.4787"/>
    <n v="25.7051424343322"/>
    <n v="1.52941176470588"/>
  </r>
  <r>
    <x v="0"/>
    <n v="2.91937765325182"/>
    <n v="85.8017"/>
    <n v="3.2154"/>
    <n v="5.614"/>
    <n v="6.82300727378128"/>
    <n v="5.9337"/>
    <n v="22.9753778230599"/>
    <n v="1.17948717948717"/>
  </r>
  <r>
    <x v="0"/>
    <n v="1.15212765957446"/>
    <n v="90.1792"/>
    <n v="2.4325"/>
    <n v="4.664"/>
    <n v="6.12249899919919"/>
    <n v="3.7762"/>
    <n v="14.8514184397163"/>
    <n v="0.55"/>
  </r>
  <r>
    <x v="0"/>
    <n v="1.5270821529745"/>
    <n v="87.9875"/>
    <n v="2.7407"/>
    <n v="5.2036"/>
    <n v="6.54964786985977"/>
    <n v="4.2449"/>
    <n v="18.9580169971671"/>
    <n v="0.84"/>
  </r>
  <r>
    <x v="0"/>
    <n v="4.19479126525369"/>
    <n v="80.9331"/>
    <n v="3.8809"/>
    <n v="7.1218"/>
    <n v="7.83045891539648"/>
    <n v="7.5353"/>
    <n v="25.0299293513166"/>
    <n v="1.33333333333333"/>
  </r>
  <r>
    <x v="0"/>
    <n v="2.96981061224489"/>
    <n v="88.2975"/>
    <n v="2.8448"/>
    <n v="4.9812"/>
    <n v="6.31970001103492"/>
    <n v="6.0075"/>
    <n v="26.5863945578231"/>
    <n v="1.44897959183673"/>
  </r>
  <r>
    <x v="0"/>
    <n v="4.03806990151333"/>
    <n v="80.3607"/>
    <n v="4.0056"/>
    <n v="6.1313"/>
    <n v="7.19627163708141"/>
    <n v="7.3159"/>
    <n v="25.549123228441"/>
    <n v="1.39130434782608"/>
  </r>
  <r>
    <x v="0"/>
    <n v="4.29291541434091"/>
    <n v="68.7706"/>
    <n v="5.6692"/>
    <n v="5.17"/>
    <n v="6.42997170285017"/>
    <n v="7.6058"/>
    <n v="28.0101617289251"/>
    <n v="1.6078431372549"/>
  </r>
  <r>
    <x v="0"/>
    <n v="3.42765685019206"/>
    <n v="83.5917"/>
    <n v="3.5242"/>
    <n v="5.9151"/>
    <n v="7.04519917477945"/>
    <n v="6.5691"/>
    <n v="21.829961587708"/>
    <n v="1.09090909090909"/>
  </r>
  <r>
    <x v="0"/>
    <n v="2.72078970331588"/>
    <n v="85.5882"/>
    <n v="3.2986"/>
    <n v="6.22"/>
    <n v="7.2573465914816"/>
    <n v="5.6556"/>
    <n v="22.8797993019197"/>
    <n v="1.1875"/>
  </r>
  <r>
    <x v="0"/>
    <n v="2.51968032786885"/>
    <n v="92.8602"/>
    <n v="2.2015"/>
    <n v="5.9352"/>
    <n v="7.06201920231798"/>
    <n v="5.4477"/>
    <n v="17.1331967213114"/>
    <n v="0.725"/>
  </r>
  <r>
    <x v="0"/>
    <n v="2.74114976465553"/>
    <n v="83.9829"/>
    <n v="3.3323"/>
    <n v="5.6089"/>
    <n v="6.83885947974957"/>
    <n v="5.7585"/>
    <n v="21.8271287976037"/>
    <n v="1.05263157894736"/>
  </r>
  <r>
    <x v="0"/>
    <n v="2.15174823022468"/>
    <n v="98.6254"/>
    <n v="1.496"/>
    <n v="5.2033"/>
    <n v="6.46410161513775"/>
    <n v="4.9341"/>
    <n v="19.6565712526931"/>
    <n v="0.933333333333333"/>
  </r>
  <r>
    <x v="0"/>
    <n v="1.78337619518628"/>
    <n v="91.5382"/>
    <n v="2.352"/>
    <n v="5.6068"/>
    <n v="6.82970843102535"/>
    <n v="4.5406"/>
    <n v="20.8420046158918"/>
    <n v="1"/>
  </r>
  <r>
    <x v="0"/>
    <n v="2.6936761760407"/>
    <n v="84.1313"/>
    <n v="3.4361"/>
    <n v="4.8813"/>
    <n v="6.22616851161034"/>
    <n v="5.6575"/>
    <n v="18.834461105397"/>
    <n v="0.857142857142857"/>
  </r>
  <r>
    <x v="0"/>
    <n v="3.35437180997251"/>
    <n v="81.6715"/>
    <n v="3.8207"/>
    <n v="6.9607"/>
    <n v="7.74341649025256"/>
    <n v="6.4621"/>
    <n v="26.9423831959167"/>
    <n v="1.5"/>
  </r>
  <r>
    <x v="0"/>
    <n v="3.14111960573703"/>
    <n v="76.7802"/>
    <n v="4.1876"/>
    <n v="6.9711"/>
    <n v="7.62910049886275"/>
    <n v="6.2542"/>
    <n v="21.7621153724647"/>
    <n v="1"/>
  </r>
  <r>
    <x v="0"/>
    <n v="4.44670063970508"/>
    <n v="79.6312"/>
    <n v="4.318"/>
    <n v="7.3772"/>
    <n v="8.04329085109074"/>
    <n v="7.6675"/>
    <n v="28.6675159926271"/>
    <n v="1.7391304347826"/>
  </r>
  <r>
    <x v="0"/>
    <n v="3.94360600023438"/>
    <n v="79.1599"/>
    <n v="4.2217"/>
    <n v="4.8433"/>
    <n v="6.12771621085612"/>
    <n v="7.1679"/>
    <n v="25.046349466776"/>
    <n v="1.3695652173913"/>
  </r>
  <r>
    <x v="0"/>
    <n v="2.51660693416439"/>
    <n v="84.179"/>
    <n v="3.7247"/>
    <n v="6.4227"/>
    <n v="7.37237316097603"/>
    <n v="5.2147"/>
    <n v="24.6660174003376"/>
    <n v="1.40196078431372"/>
  </r>
  <r>
    <x v="0"/>
    <n v="2.72767707082833"/>
    <n v="94.7071"/>
    <n v="2.1181"/>
    <n v="4.7032"/>
    <n v="5.92770021884559"/>
    <n v="5.6007"/>
    <n v="20.0912364945978"/>
    <n v="0.979591836734693"/>
  </r>
  <r>
    <x v="0"/>
    <n v="1.99244525547445"/>
    <n v="90.1698"/>
    <n v="2.3842"/>
    <n v="4.8811"/>
    <n v="6.3166247903554"/>
    <n v="4.8279"/>
    <n v="20.2319951338199"/>
    <n v="0.916666666666666"/>
  </r>
  <r>
    <x v="0"/>
    <n v="4.31254428341385"/>
    <n v="79.0408"/>
    <n v="4.422"/>
    <n v="5.3983"/>
    <n v="6.52012845615413"/>
    <n v="7.4794"/>
    <n v="22.878421900161"/>
    <n v="1.2391304347826"/>
  </r>
  <r>
    <x v="0"/>
    <n v="2.26533476805356"/>
    <n v="97.7949"/>
    <n v="1.473"/>
    <n v="4.2926"/>
    <n v="5.70500890400229"/>
    <n v="5.1455"/>
    <n v="18.9013231308783"/>
    <n v="0.853658536585365"/>
  </r>
  <r>
    <x v="0"/>
    <n v="4.01002335394495"/>
    <n v="78.8462"/>
    <n v="4.2113"/>
    <n v="6.3637"/>
    <n v="7.35655733770768"/>
    <n v="7.284"/>
    <n v="31.5140389055492"/>
    <n v="1.85714285714285"/>
  </r>
  <r>
    <x v="0"/>
    <n v="2.26422703663204"/>
    <n v="96.7634"/>
    <n v="1.654"/>
    <n v="4.5706"/>
    <n v="5.95121626102778"/>
    <n v="5.1296"/>
    <n v="22.6552761071623"/>
    <n v="1.14516129032258"/>
  </r>
  <r>
    <x v="0"/>
    <n v="3.55011028934734"/>
    <n v="85.2427"/>
    <n v="3.5405"/>
    <n v="5.8931"/>
    <n v="6.96412483586046"/>
    <n v="6.5415"/>
    <n v="23.9969508239262"/>
    <n v="1.33333333333333"/>
  </r>
  <r>
    <x v="0"/>
    <n v="3.67606985294117"/>
    <n v="92.5896"/>
    <n v="2.6831"/>
    <n v="5.7647"/>
    <n v="6.75734574651089"/>
    <n v="6.5236"/>
    <n v="20.9742647058823"/>
    <n v="1.08823529411764"/>
  </r>
  <r>
    <x v="0"/>
    <n v="3.93834815132748"/>
    <n v="76.2202"/>
    <n v="4.4623"/>
    <n v="7.2183"/>
    <n v="7.85973469199664"/>
    <n v="7.2442"/>
    <n v="25.2504138819056"/>
    <n v="1.31914893617021"/>
  </r>
  <r>
    <x v="0"/>
    <n v="4.14343543543543"/>
    <n v="83.0219"/>
    <n v="3.7221"/>
    <n v="8.2619"/>
    <n v="8.53774924194538"/>
    <n v="7.3906"/>
    <n v="30.6546546546546"/>
    <n v="1.84444444444444"/>
  </r>
  <r>
    <x v="0"/>
    <n v="2.16824383164005"/>
    <n v="88.4192"/>
    <n v="2.9523"/>
    <n v="5.2741"/>
    <n v="6.50823207722811"/>
    <n v="4.9328"/>
    <n v="21.0469279148524"/>
    <n v="1.05128205128205"/>
  </r>
  <r>
    <x v="0"/>
    <n v="3.10438034188034"/>
    <n v="83.3421"/>
    <n v="3.429"/>
    <n v="6.8889"/>
    <n v="7.65474668125631"/>
    <n v="6.2113"/>
    <n v="23.3760683760683"/>
    <n v="1.16666666666666"/>
  </r>
  <r>
    <x v="0"/>
    <n v="1.86081012658227"/>
    <n v="91.9421"/>
    <n v="2.3978"/>
    <n v="5.2866"/>
    <n v="6.54964786985977"/>
    <n v="4.5888"/>
    <n v="20.3050632911392"/>
    <n v="0.98"/>
  </r>
  <r>
    <x v="0"/>
    <n v="1.37042553191489"/>
    <n v="95.7022"/>
    <n v="1.779"/>
    <n v="4.8165"/>
    <n v="6.19374388453426"/>
    <n v="4.0213"/>
    <n v="18.9561702127659"/>
    <n v="0.86"/>
  </r>
  <r>
    <x v="0"/>
    <n v="1.71810958904109"/>
    <n v="88.4025"/>
    <n v="2.7425"/>
    <n v="5.6597"/>
    <n v="6.87298334620741"/>
    <n v="4.4734"/>
    <n v="22.6424657534246"/>
    <n v="1.12"/>
  </r>
  <r>
    <x v="0"/>
    <n v="2.89058255342575"/>
    <n v="85.6183"/>
    <n v="3.0844"/>
    <n v="4.5429"/>
    <n v="6.00941917545311"/>
    <n v="5.9485"/>
    <n v="21.7020669636154"/>
    <n v="1.0377358490566"/>
  </r>
  <r>
    <x v="0"/>
    <n v="1.54828488372093"/>
    <n v="92.3803"/>
    <n v="2.0833"/>
    <n v="3.9148"/>
    <n v="5.44948974278317"/>
    <n v="4.2728"/>
    <n v="22.286976744186"/>
    <n v="1.06"/>
  </r>
  <r>
    <x v="0"/>
    <n v="1.88865715983362"/>
    <n v="99.4111"/>
    <n v="1.5636"/>
    <n v="4.3022"/>
    <n v="5.30089496654211"/>
    <n v="4.4645"/>
    <n v="21.8666072489601"/>
    <n v="1.14705882352941"/>
  </r>
  <r>
    <x v="0"/>
    <n v="2.16596037898363"/>
    <n v="92.6538"/>
    <n v="2.2079"/>
    <n v="4.4954"/>
    <n v="5.89345693302247"/>
    <n v="5.0147"/>
    <n v="15.8682170542635"/>
    <n v="0.627906976744186"/>
  </r>
  <r>
    <x v="0"/>
    <n v="3.97631756756756"/>
    <n v="81.6583"/>
    <n v="3.5931"/>
    <n v="5.6579"/>
    <n v="6.87298334620741"/>
    <n v="7.3093"/>
    <n v="29.7603228228228"/>
    <n v="1.58333333333333"/>
  </r>
  <r>
    <x v="0"/>
    <n v="3.06665141113653"/>
    <n v="82.5759"/>
    <n v="3.546"/>
    <n v="5.0309"/>
    <n v="6.4027852368936"/>
    <n v="6.162"/>
    <n v="20.3066361556064"/>
    <n v="0.947368421052631"/>
  </r>
  <r>
    <x v="0"/>
    <n v="4.04964684511406"/>
    <n v="76.665"/>
    <n v="4.3538"/>
    <n v="6.4752"/>
    <n v="7.40587842613506"/>
    <n v="7.3947"/>
    <n v="26.542127477694"/>
    <n v="1.39215686274509"/>
  </r>
  <r>
    <x v="0"/>
    <n v="1.30183500477554"/>
    <n v="95.705"/>
    <n v="1.7167"/>
    <n v="4.5129"/>
    <n v="5.9580398915498"/>
    <n v="3.9546"/>
    <n v="15.5802889207258"/>
    <n v="0.604166666666666"/>
  </r>
  <r>
    <x v="0"/>
    <n v="3.42177513227512"/>
    <n v="86.0677"/>
    <n v="3.0513"/>
    <n v="5.4608"/>
    <n v="6.73210013646089"/>
    <n v="6.6078"/>
    <n v="22.7876984126984"/>
    <n v="1.125"/>
  </r>
  <r>
    <x v="0"/>
    <n v="3.24932397630697"/>
    <n v="81.9775"/>
    <n v="3.8182"/>
    <n v="6.2686"/>
    <n v="7.29058165160516"/>
    <n v="6.3065"/>
    <n v="23.0368915786762"/>
    <n v="1.20454545454545"/>
  </r>
  <r>
    <x v="0"/>
    <n v="5.05971797179717"/>
    <n v="71.4149"/>
    <n v="5.1992"/>
    <n v="6.8626"/>
    <n v="7.67099366496913"/>
    <n v="8.6212"/>
    <n v="27.2554755475547"/>
    <n v="1.5"/>
  </r>
  <r>
    <x v="0"/>
    <n v="2.14290322580644"/>
    <n v="84.664"/>
    <n v="3.2987"/>
    <n v="6.3093"/>
    <n v="7.31277173056956"/>
    <n v="4.9944"/>
    <n v="17.6550537634408"/>
    <n v="0.76"/>
  </r>
  <r>
    <x v="0"/>
    <n v="4.78315295815296"/>
    <n v="77.7057"/>
    <n v="4.5552"/>
    <n v="7.1401"/>
    <n v="7.88504210459197"/>
    <n v="8.1167"/>
    <n v="31.3422318422318"/>
    <n v="1.95454545454545"/>
  </r>
  <r>
    <x v="0"/>
    <n v="2.53884408044785"/>
    <n v="85.1211"/>
    <n v="3.1591"/>
    <n v="6.7352"/>
    <n v="7.5573271518765"/>
    <n v="5.5079"/>
    <n v="21.6898714493054"/>
    <n v="1.03846153846153"/>
  </r>
  <r>
    <x v="0"/>
    <n v="2.12151848151847"/>
    <n v="91.7557"/>
    <n v="2.4913"/>
    <n v="4.6672"/>
    <n v="5.92770021884559"/>
    <n v="4.8713"/>
    <n v="20.7588411588411"/>
    <n v="1.02857142857142"/>
  </r>
  <r>
    <x v="0"/>
    <n v="3.01475279106858"/>
    <n v="89.2902"/>
    <n v="2.6269"/>
    <n v="5.9955"/>
    <n v="7.10391340834061"/>
    <n v="6.0927"/>
    <n v="22.883572567783"/>
    <n v="1.14035087719298"/>
  </r>
  <r>
    <x v="0"/>
    <n v="3.55931141439205"/>
    <n v="82.0793"/>
    <n v="4.1805"/>
    <n v="7.1487"/>
    <n v="7.88325238403196"/>
    <n v="6.3407"/>
    <n v="22.9793217535153"/>
    <n v="1.28205128205128"/>
  </r>
  <r>
    <x v="0"/>
    <n v="5.34102222222222"/>
    <n v="82.4744"/>
    <n v="3.481"/>
    <n v="5.8711"/>
    <n v="7.01386485959743"/>
    <n v="9.0159"/>
    <n v="30.6777777777777"/>
    <n v="1.64814814814814"/>
  </r>
  <r>
    <x v="0"/>
    <n v="3.02456307258632"/>
    <n v="85.9738"/>
    <n v="3.2261"/>
    <n v="5.3521"/>
    <n v="6.60555127546399"/>
    <n v="6.0465"/>
    <n v="25.0080690627202"/>
    <n v="1.35"/>
  </r>
  <r>
    <x v="0"/>
    <n v="1.19569898580122"/>
    <n v="92.702"/>
    <n v="2.1496"/>
    <n v="4.531"/>
    <n v="5.9653167534474"/>
    <n v="3.8183"/>
    <n v="19.7981744421906"/>
    <n v="0.913793103448275"/>
  </r>
  <r>
    <x v="0"/>
    <n v="2.44775818639798"/>
    <n v="89.4565"/>
    <n v="2.7545"/>
    <n v="5.9972"/>
    <n v="7.09878030638384"/>
    <n v="5.3169"/>
    <n v="22.0457934508816"/>
    <n v="1.12"/>
  </r>
  <r>
    <x v="0"/>
    <n v="2.18669983416252"/>
    <n v="91.4455"/>
    <n v="2.3539"/>
    <n v="4.0524"/>
    <n v="5.44948974278317"/>
    <n v="5.0488"/>
    <n v="24.4593698175787"/>
    <n v="1.26666666666666"/>
  </r>
  <r>
    <x v="0"/>
    <n v="1.89088235294117"/>
    <n v="91.4899"/>
    <n v="2.61"/>
    <n v="4.315"/>
    <n v="5.41522945769824"/>
    <n v="4.5193"/>
    <n v="17.6503267973856"/>
    <n v="0.777777777777777"/>
  </r>
  <r>
    <x v="0"/>
    <n v="4.37592542918454"/>
    <n v="73.9969"/>
    <n v="4.7471"/>
    <n v="6.2601"/>
    <n v="7.27565784412176"/>
    <n v="7.7982"/>
    <n v="29.8134388412017"/>
    <n v="1.640625"/>
  </r>
  <r>
    <x v="0"/>
    <n v="3.76019083648591"/>
    <n v="86.0047"/>
    <n v="3.2062"/>
    <n v="6.0135"/>
    <n v="7.11376675603721"/>
    <n v="6.9751"/>
    <n v="23.5582177385456"/>
    <n v="1.23076923076923"/>
  </r>
  <r>
    <x v="0"/>
    <n v="4.85540955919608"/>
    <n v="69.9164"/>
    <n v="5.038"/>
    <n v="7.4907"/>
    <n v="7.81931597341499"/>
    <n v="8.3492"/>
    <n v="36.5277824691775"/>
    <n v="1.87096774193548"/>
  </r>
  <r>
    <x v="0"/>
    <n v="2.04078762615182"/>
    <n v="96.9042"/>
    <n v="1.5803"/>
    <n v="4.9707"/>
    <n v="6.34107627833822"/>
    <n v="4.8703"/>
    <n v="20.9173614158256"/>
    <n v="1"/>
  </r>
  <r>
    <x v="0"/>
    <n v="4.30903319443794"/>
    <n v="80.0894"/>
    <n v="3.9775"/>
    <n v="6.714"/>
    <n v="7.57639554960179"/>
    <n v="7.6877"/>
    <n v="30.1844187461959"/>
    <n v="1.71698113207547"/>
  </r>
  <r>
    <x v="0"/>
    <n v="3.04774774774774"/>
    <n v="80.9348"/>
    <n v="3.8089"/>
    <n v="5.8429"/>
    <n v="7"/>
    <n v="6.1292"/>
    <n v="20.3129129129129"/>
    <n v="0.955555555555555"/>
  </r>
  <r>
    <x v="0"/>
    <n v="2.80108445914897"/>
    <n v="91.7782"/>
    <n v="2.3121"/>
    <n v="5.6651"/>
    <n v="6.87298334620741"/>
    <n v="5.8155"/>
    <n v="19.1254939803326"/>
    <n v="0.87037037037037"/>
  </r>
  <r>
    <x v="0"/>
    <n v="1.38000923076923"/>
    <n v="88.5201"/>
    <n v="2.7041"/>
    <n v="4.2713"/>
    <n v="5.73861278752583"/>
    <n v="4.0555"/>
    <n v="19.2115384615384"/>
    <n v="0.865384615384615"/>
  </r>
  <r>
    <x v="0"/>
    <n v="3.75674895865082"/>
    <n v="75.3212"/>
    <n v="4.6338"/>
    <n v="5.6181"/>
    <n v="6.83482494423685"/>
    <n v="7.0007"/>
    <n v="25.4442751193741"/>
    <n v="1.35294117647058"/>
  </r>
  <r>
    <x v="0"/>
    <n v="1.45577330422831"/>
    <n v="93.6492"/>
    <n v="2.0887"/>
    <n v="5.8106"/>
    <n v="6.97359707119513"/>
    <n v="4.1185"/>
    <n v="19.5956019079957"/>
    <n v="0.912280701754385"/>
  </r>
  <r>
    <x v="0"/>
    <n v="3.73051000723414"/>
    <n v="90.4248"/>
    <n v="2.7755"/>
    <n v="4.8066"/>
    <n v="5.97718598069323"/>
    <n v="6.8053"/>
    <n v="26.8705690860863"/>
    <n v="1.56818181818181"/>
  </r>
  <r>
    <x v="0"/>
    <n v="3.00621667282614"/>
    <n v="87.5011"/>
    <n v="3.1848"/>
    <n v="4.5216"/>
    <n v="5.64976915895416"/>
    <n v="5.8982"/>
    <n v="21.9739718071907"/>
    <n v="1.14893617021276"/>
  </r>
  <r>
    <x v="0"/>
    <n v="4.8203500522466"/>
    <n v="76.4452"/>
    <n v="4.5616"/>
    <n v="8.3744"/>
    <n v="8.55959449142569"/>
    <n v="8.2885"/>
    <n v="31.2807384186694"/>
    <n v="1.84848484848484"/>
  </r>
  <r>
    <x v="0"/>
    <n v="4.45432611419366"/>
    <n v="75.012"/>
    <n v="4.8244"/>
    <n v="7.6357"/>
    <n v="8.17269337548213"/>
    <n v="7.7901"/>
    <n v="30.0164667979237"/>
    <n v="1.78378378378378"/>
  </r>
  <r>
    <x v="0"/>
    <n v="3.27929050814956"/>
    <n v="84.636"/>
    <n v="3.5695"/>
    <n v="5.8218"/>
    <n v="6.92792202424786"/>
    <n v="6.2526"/>
    <n v="22.6082454458293"/>
    <n v="1.2"/>
  </r>
  <r>
    <x v="0"/>
    <n v="3.72548582995951"/>
    <n v="79.2498"/>
    <n v="4.1118"/>
    <n v="6.7785"/>
    <n v="7.62018980629084"/>
    <n v="6.9502"/>
    <n v="28.4750819356082"/>
    <n v="1.59615384615384"/>
  </r>
  <r>
    <x v="0"/>
    <n v="3.86040609137056"/>
    <n v="81.1698"/>
    <n v="3.8954"/>
    <n v="6.0962"/>
    <n v="7.17133072292284"/>
    <n v="7.0922"/>
    <n v="25.1388832487309"/>
    <n v="1.36"/>
  </r>
  <r>
    <x v="0"/>
    <n v="2.03778913936013"/>
    <n v="97.0072"/>
    <n v="1.8372"/>
    <n v="3.8783"/>
    <n v="4.75411603861405"/>
    <n v="4.7057"/>
    <n v="17.2485087923154"/>
    <n v="0.743589743589743"/>
  </r>
  <r>
    <x v="0"/>
    <n v="1.95245061224489"/>
    <n v="94.3887"/>
    <n v="1.9952"/>
    <n v="4.2346"/>
    <n v="5.5951288749407"/>
    <n v="4.7353"/>
    <n v="19.1197278911564"/>
    <n v="0.877551020408163"/>
  </r>
  <r>
    <x v="0"/>
    <n v="1.84396476001254"/>
    <n v="93.1534"/>
    <n v="2.0495"/>
    <n v="4.3216"/>
    <n v="5.79431909024044"/>
    <n v="4.6372"/>
    <n v="22.4452577642999"/>
    <n v="1.0958904109589"/>
  </r>
  <r>
    <x v="0"/>
    <n v="3.42799884908646"/>
    <n v="87.399"/>
    <n v="3.0268"/>
    <n v="5.5693"/>
    <n v="6.77964473009227"/>
    <n v="6.5514"/>
    <n v="20.8718889368436"/>
    <n v="1.02380952380952"/>
  </r>
  <r>
    <x v="0"/>
    <n v="2.25886745266166"/>
    <n v="88.2897"/>
    <n v="2.6616"/>
    <n v="6.623"/>
    <n v="7.47213595499958"/>
    <n v="5.1615"/>
    <n v="21.3805644873169"/>
    <n v="1"/>
  </r>
  <r>
    <x v="0"/>
    <n v="2.7100565570873"/>
    <n v="93.4588"/>
    <n v="2.2165"/>
    <n v="4.2927"/>
    <n v="5.55376959227624"/>
    <n v="5.6323"/>
    <n v="22.113880051844"/>
    <n v="1.13043478260869"/>
  </r>
  <r>
    <x v="0"/>
    <n v="1.27795400943395"/>
    <n v="93.5107"/>
    <n v="2.0164"/>
    <n v="4.8773"/>
    <n v="6.2794385161384"/>
    <n v="3.9261"/>
    <n v="21.3077830188679"/>
    <n v="1.0188679245283"/>
  </r>
  <r>
    <x v="0"/>
    <n v="2.22674107142857"/>
    <n v="92.0253"/>
    <n v="2.695"/>
    <n v="6.9905"/>
    <n v="7.78091443733757"/>
    <n v="4.7855"/>
    <n v="19.5595238095238"/>
    <n v="0.952380952380952"/>
  </r>
  <r>
    <x v="0"/>
    <n v="2.32745989304812"/>
    <n v="86.4631"/>
    <n v="3.3111"/>
    <n v="5.0043"/>
    <n v="6.19801074533415"/>
    <n v="5.0653"/>
    <n v="19.7299465240641"/>
    <n v="0.954545454545454"/>
  </r>
  <r>
    <x v="0"/>
    <n v="3.73557564798071"/>
    <n v="79.2591"/>
    <n v="4.0734"/>
    <n v="5.9631"/>
    <n v="7.08248290463862"/>
    <n v="6.9786"/>
    <n v="28.1989150090415"/>
    <n v="1.55555555555555"/>
  </r>
  <r>
    <x v="0"/>
    <n v="3.25728260869565"/>
    <n v="91.1624"/>
    <n v="2.3724"/>
    <n v="5.1179"/>
    <n v="6.46410161513775"/>
    <n v="6.3942"/>
    <n v="25.4759420289855"/>
    <n v="1.33333333333333"/>
  </r>
  <r>
    <x v="0"/>
    <n v="2.11352026554856"/>
    <n v="91.9182"/>
    <n v="2.3892"/>
    <n v="4.1785"/>
    <n v="5.47206616236522"/>
    <n v="4.9117"/>
    <n v="18.4650593990216"/>
    <n v="0.833333333333333"/>
  </r>
  <r>
    <x v="0"/>
    <n v="1.29758960573476"/>
    <n v="96.367"/>
    <n v="1.5295"/>
    <n v="4.2609"/>
    <n v="5.78886675511358"/>
    <n v="3.9593"/>
    <n v="19.2544802867383"/>
    <n v="0.851851851851851"/>
  </r>
  <r>
    <x v="0"/>
    <n v="4.46315915457091"/>
    <n v="77.4366"/>
    <n v="4.3339"/>
    <n v="7.6949"/>
    <n v="8.14495755427526"/>
    <n v="7.886"/>
    <n v="30.1464222052457"/>
    <n v="1.70588235294117"/>
  </r>
  <r>
    <x v="0"/>
    <n v="3.72631919482386"/>
    <n v="89.3705"/>
    <n v="2.8387"/>
    <n v="5.2861"/>
    <n v="6.50823207722811"/>
    <n v="6.8675"/>
    <n v="21.9379343398034"/>
    <n v="1.12820512820512"/>
  </r>
  <r>
    <x v="0"/>
    <n v="2.27403528216495"/>
    <n v="90.2249"/>
    <n v="2.5196"/>
    <n v="5.8631"/>
    <n v="7.01386485959743"/>
    <n v="5.1596"/>
    <n v="22.6378960007388"/>
    <n v="1.12962962962962"/>
  </r>
  <r>
    <x v="0"/>
    <n v="2.71670257488176"/>
    <n v="89.3135"/>
    <n v="2.7554"/>
    <n v="4.6483"/>
    <n v="5.97718598069323"/>
    <n v="5.6643"/>
    <n v="21.7364687335785"/>
    <n v="1.09090909090909"/>
  </r>
  <r>
    <x v="0"/>
    <n v="3.79716985617496"/>
    <n v="81.1836"/>
    <n v="3.8281"/>
    <n v="7.1809"/>
    <n v="7.85973469199664"/>
    <n v="7.0461"/>
    <n v="23.2594793771544"/>
    <n v="1.19148936170212"/>
  </r>
  <r>
    <x v="0"/>
    <n v="5.1867840274796"/>
    <n v="73.7108"/>
    <n v="4.9802"/>
    <n v="8.2844"/>
    <n v="8.53066318754972"/>
    <n v="8.7236"/>
    <n v="32.6330327751538"/>
    <n v="1.98039215686274"/>
  </r>
  <r>
    <x v="0"/>
    <n v="1.65731542744841"/>
    <n v="96.697"/>
    <n v="1.823"/>
    <n v="4.3164"/>
    <n v="5.50580720875367"/>
    <n v="4.2755"/>
    <n v="22.6220111365869"/>
    <n v="1.1860465116279"/>
  </r>
  <r>
    <x v="0"/>
    <n v="3.0249420289855"/>
    <n v="82.6364"/>
    <n v="3.6378"/>
    <n v="5.7623"/>
    <n v="6.9370039370059"/>
    <n v="6.0749"/>
    <n v="23.3188405797101"/>
    <n v="1.2"/>
  </r>
  <r>
    <x v="0"/>
    <n v="2.77438976653152"/>
    <n v="88.1701"/>
    <n v="2.641"/>
    <n v="5.5339"/>
    <n v="6.787852437326"/>
    <n v="5.8037"/>
    <n v="19.3010624912624"/>
    <n v="0.847826086956521"/>
  </r>
  <r>
    <x v="0"/>
    <n v="3.23685364976626"/>
    <n v="92.7249"/>
    <n v="2.2215"/>
    <n v="4.2169"/>
    <n v="5.58198889747161"/>
    <n v="6.3441"/>
    <n v="25.8335131247752"/>
    <n v="1.38888888888888"/>
  </r>
  <r>
    <x v="0"/>
    <n v="2.95189393939394"/>
    <n v="77.878"/>
    <n v="4.3645"/>
    <n v="7.8145"/>
    <n v="8.25357021462548"/>
    <n v="5.9503"/>
    <n v="27.3644444444444"/>
    <n v="1.54"/>
  </r>
  <r>
    <x v="0"/>
    <n v="2.01814102564102"/>
    <n v="89.1834"/>
    <n v="2.6546"/>
    <n v="5.4538"/>
    <n v="6.72104203767625"/>
    <n v="4.8428"/>
    <n v="17.4540598290598"/>
    <n v="0.743589743589743"/>
  </r>
  <r>
    <x v="0"/>
    <n v="2.65131833547033"/>
    <n v="84.973"/>
    <n v="3.4217"/>
    <n v="4.9593"/>
    <n v="6.23029141234899"/>
    <n v="5.5446"/>
    <n v="21.5135213894393"/>
    <n v="1.08695652173913"/>
  </r>
  <r>
    <x v="0"/>
    <n v="4.20852204354009"/>
    <n v="88.0603"/>
    <n v="3.062"/>
    <n v="6.5345"/>
    <n v="7.47213595499958"/>
    <n v="7.4393"/>
    <n v="22.8343726069357"/>
    <n v="1.21212121212121"/>
  </r>
  <r>
    <x v="0"/>
    <n v="3.42445939128972"/>
    <n v="84.4133"/>
    <n v="3.5316"/>
    <n v="5.8506"/>
    <n v="6.97359707119513"/>
    <n v="6.4889"/>
    <n v="26.12821590718"/>
    <n v="1.47368421052631"/>
  </r>
  <r>
    <x v="0"/>
    <n v="3.96246258694582"/>
    <n v="86.0515"/>
    <n v="3.1692"/>
    <n v="6.4628"/>
    <n v="7.41982847189008"/>
    <n v="7.2437"/>
    <n v="27.3351366542542"/>
    <n v="1.51162790697674"/>
  </r>
  <r>
    <x v="0"/>
    <n v="2.75284406565656"/>
    <n v="86.8966"/>
    <n v="3.0823"/>
    <n v="6.538"/>
    <n v="7.47213595499958"/>
    <n v="5.7152"/>
    <n v="22.5949494949494"/>
    <n v="1.15555555555555"/>
  </r>
  <r>
    <x v="0"/>
    <n v="3.10756777831094"/>
    <n v="83.7696"/>
    <n v="3.5975"/>
    <n v="6.1737"/>
    <n v="7.22048575403353"/>
    <n v="6.1097"/>
    <n v="27.5264215451055"/>
    <n v="1.578125"/>
  </r>
  <r>
    <x v="0"/>
    <n v="2.55857728337236"/>
    <n v="92.24"/>
    <n v="2.5586"/>
    <n v="4.4693"/>
    <n v="5.53546276418554"/>
    <n v="5.3071"/>
    <n v="22.6487119437939"/>
    <n v="1.21428571428571"/>
  </r>
  <r>
    <x v="0"/>
    <n v="3.54334146341463"/>
    <n v="82.9608"/>
    <n v="3.7251"/>
    <n v="6.1093"/>
    <n v="7.17133072292284"/>
    <n v="6.6442"/>
    <n v="26.0048780487804"/>
    <n v="1.46"/>
  </r>
  <r>
    <x v="0"/>
    <n v="2.96447471965374"/>
    <n v="78.4695"/>
    <n v="4.1824"/>
    <n v="6.3837"/>
    <n v="7.36330855412054"/>
    <n v="6.0148"/>
    <n v="28.4910977769034"/>
    <n v="1.57692307692307"/>
  </r>
  <r>
    <x v="0"/>
    <n v="2.20516842105262"/>
    <n v="91.3798"/>
    <n v="2.4749"/>
    <n v="5.6912"/>
    <n v="6.87298334620741"/>
    <n v="5.0202"/>
    <n v="21.5614035087719"/>
    <n v="1.07894736842105"/>
  </r>
  <r>
    <x v="0"/>
    <n v="1.47051770192919"/>
    <n v="97.1731"/>
    <n v="1.7915"/>
    <n v="5.6956"/>
    <n v="6.83627177505393"/>
    <n v="4.0149"/>
    <n v="22.3288106847572"/>
    <n v="1.16981132075471"/>
  </r>
  <r>
    <x v="0"/>
    <n v="2.10468700204871"/>
    <n v="89.8878"/>
    <n v="2.7848"/>
    <n v="5.8348"/>
    <n v="6.95628284037472"/>
    <n v="4.8259"/>
    <n v="22.7022535852492"/>
    <n v="1.19565217391304"/>
  </r>
  <r>
    <x v="0"/>
    <n v="4.47889855072463"/>
    <n v="81.9007"/>
    <n v="3.7404"/>
    <n v="6.1971"/>
    <n v="7.24264068711928"/>
    <n v="7.8931"/>
    <n v="23.1014492753623"/>
    <n v="1.18333333333333"/>
  </r>
  <r>
    <x v="0"/>
    <n v="4.21"/>
    <n v="80.5954"/>
    <n v="3.8364"/>
    <n v="6.2067"/>
    <n v="7.24264068711928"/>
    <n v="7.5883"/>
    <n v="24.8063387978142"/>
    <n v="1.28"/>
  </r>
  <r>
    <x v="0"/>
    <n v="2.51726139041633"/>
    <n v="91.7651"/>
    <n v="2.1507"/>
    <n v="4.0382"/>
    <n v="5.59160527674408"/>
    <n v="5.4834"/>
    <n v="26.7621105001309"/>
    <n v="1.35820895522388"/>
  </r>
  <r>
    <x v="0"/>
    <n v="3.49070476190476"/>
    <n v="85.9193"/>
    <n v="3.6413"/>
    <n v="5.4095"/>
    <n v="6.38061701891406"/>
    <n v="6.2592"/>
    <n v="24.0238095238095"/>
    <n v="1.38095238095238"/>
  </r>
  <r>
    <x v="0"/>
    <n v="1.92794326241135"/>
    <n v="89.0842"/>
    <n v="2.7799"/>
    <n v="5.4738"/>
    <n v="6.70809924354783"/>
    <n v="4.6821"/>
    <n v="22.7269503546099"/>
    <n v="1.16666666666666"/>
  </r>
  <r>
    <x v="0"/>
    <n v="2.9491630116959"/>
    <n v="88.6178"/>
    <n v="2.9968"/>
    <n v="6.1409"/>
    <n v="7.18330013267037"/>
    <n v="5.8542"/>
    <n v="21.2733918128654"/>
    <n v="1.08333333333333"/>
  </r>
  <r>
    <x v="0"/>
    <n v="3.41620129870129"/>
    <n v="85.8533"/>
    <n v="3.1974"/>
    <n v="5.8073"/>
    <n v="6.96862696659688"/>
    <n v="6.5603"/>
    <n v="23.9337662337662"/>
    <n v="1.25"/>
  </r>
  <r>
    <x v="0"/>
    <n v="2.35593658536585"/>
    <n v="84.0702"/>
    <n v="3.351"/>
    <n v="6.2602"/>
    <n v="7.2769946138415"/>
    <n v="5.2699"/>
    <n v="23.9837398373983"/>
    <n v="1.21951219512195"/>
  </r>
  <r>
    <x v="0"/>
    <n v="3.67430450029223"/>
    <n v="88.8818"/>
    <n v="2.8838"/>
    <n v="6.984"/>
    <n v="7.77059961531621"/>
    <n v="6.8189"/>
    <n v="24.6633547632963"/>
    <n v="1.34482758620689"/>
  </r>
  <r>
    <x v="0"/>
    <n v="2.38570357833656"/>
    <n v="83.1486"/>
    <n v="3.5223"/>
    <n v="4.7003"/>
    <n v="6.09426373877638"/>
    <n v="5.2937"/>
    <n v="23.9666344294003"/>
    <n v="1.23404255319148"/>
  </r>
  <r>
    <x v="0"/>
    <n v="3.36699152093269"/>
    <n v="91.7778"/>
    <n v="2.2605"/>
    <n v="4.3074"/>
    <n v="5.76533159377486"/>
    <n v="6.538"/>
    <n v="16.984631690514"/>
    <n v="0.705882352941176"/>
  </r>
  <r>
    <x v="0"/>
    <n v="3.40308007399577"/>
    <n v="85.3256"/>
    <n v="3.3918"/>
    <n v="6.1153"/>
    <n v="7.17634534792278"/>
    <n v="6.4713"/>
    <n v="23.8110465116279"/>
    <n v="1.27906976744186"/>
  </r>
  <r>
    <x v="0"/>
    <n v="2.1789429274581"/>
    <n v="82.8084"/>
    <n v="3.7128"/>
    <n v="6.245"/>
    <n v="7.27327386967151"/>
    <n v="4.9611"/>
    <n v="22.3509316770186"/>
    <n v="1.15217391304347"/>
  </r>
  <r>
    <x v="0"/>
    <n v="3.14747091508942"/>
    <n v="85.8972"/>
    <n v="3.3948"/>
    <n v="6.568"/>
    <n v="7.49358517136458"/>
    <n v="6.0867"/>
    <n v="23.8691179024136"/>
    <n v="1.3076923076923"/>
  </r>
  <r>
    <x v="0"/>
    <n v="2.21284868810415"/>
    <n v="84.7689"/>
    <n v="3.2755"/>
    <n v="5.1519"/>
    <n v="6.48742916231457"/>
    <n v="5.0847"/>
    <n v="23.4637995659893"/>
    <n v="1.18918918918918"/>
  </r>
  <r>
    <x v="0"/>
    <n v="3.33751868841318"/>
    <n v="78.9192"/>
    <n v="4.2575"/>
    <n v="6.8076"/>
    <n v="7.65474668125631"/>
    <n v="6.4085"/>
    <n v="25.5052667346245"/>
    <n v="1.4074074074074"/>
  </r>
  <r>
    <x v="0"/>
    <n v="4.30802994632263"/>
    <n v="73.8305"/>
    <n v="4.8884"/>
    <n v="6.1689"/>
    <n v="7.22348645526866"/>
    <n v="7.6686"/>
    <n v="26.9205198229588"/>
    <n v="1.48648648648648"/>
  </r>
  <r>
    <x v="0"/>
    <n v="2.74115976664089"/>
    <n v="90.7271"/>
    <n v="2.7073"/>
    <n v="5.2297"/>
    <n v="6.4215956910732"/>
    <n v="5.5902"/>
    <n v="19.7026077177198"/>
    <n v="0.951219512195121"/>
  </r>
  <r>
    <x v="0"/>
    <n v="2.76735431235431"/>
    <n v="91.2406"/>
    <n v="2.5149"/>
    <n v="4.1026"/>
    <n v="5.33549683248456"/>
    <n v="5.7109"/>
    <n v="18.8034835534835"/>
    <n v="0.863636363636363"/>
  </r>
  <r>
    <x v="0"/>
    <n v="3.60537285780453"/>
    <n v="80.235"/>
    <n v="3.9241"/>
    <n v="6.6628"/>
    <n v="7.53742606486515"/>
    <n v="6.8207"/>
    <n v="27.4180947969739"/>
    <n v="1.49019607843137"/>
  </r>
  <r>
    <x v="0"/>
    <n v="2.27366568914956"/>
    <n v="93.8499"/>
    <n v="2.373"/>
    <n v="4.2757"/>
    <n v="5.19970672532029"/>
    <n v="4.9136"/>
    <n v="16.5073313782991"/>
    <n v="0.677419354838709"/>
  </r>
  <r>
    <x v="0"/>
    <n v="1.32266474059503"/>
    <n v="96.5012"/>
    <n v="1.4826"/>
    <n v="4.0355"/>
    <n v="5.5951288749407"/>
    <n v="3.9887"/>
    <n v="17.9200885173346"/>
    <n v="0.755102040816326"/>
  </r>
  <r>
    <x v="0"/>
    <n v="3.79174746664722"/>
    <n v="89.5108"/>
    <n v="2.6174"/>
    <n v="4.9737"/>
    <n v="6.34107627833822"/>
    <n v="7.0581"/>
    <n v="24.0330247138587"/>
    <n v="1.23255813953488"/>
  </r>
  <r>
    <x v="0"/>
    <n v="1.61840864788233"/>
    <n v="92.9246"/>
    <n v="2.2212"/>
    <n v="5.2016"/>
    <n v="6.4960294939005"/>
    <n v="4.3071"/>
    <n v="20.659401027822"/>
    <n v="1"/>
  </r>
  <r>
    <x v="0"/>
    <n v="3.28026754800125"/>
    <n v="78.3239"/>
    <n v="4.2835"/>
    <n v="7.1038"/>
    <n v="7.83045891539648"/>
    <n v="6.3717"/>
    <n v="23.4251809883537"/>
    <n v="1.22222222222222"/>
  </r>
  <r>
    <x v="0"/>
    <n v="4.59017597299689"/>
    <n v="79.8628"/>
    <n v="4.1559"/>
    <n v="7.0814"/>
    <n v="7.83493778415228"/>
    <n v="7.9542"/>
    <n v="29.4309383168337"/>
    <n v="1.74025974025974"/>
  </r>
  <r>
    <x v="0"/>
    <n v="0.737757598220905"/>
    <n v="98.3647"/>
    <n v="1.3961"/>
    <n v="4.1162"/>
    <n v="5.51312344975017"/>
    <n v="3.2343"/>
    <n v="16.3938720039535"/>
    <n v="0.666666666666666"/>
  </r>
  <r>
    <x v="0"/>
    <n v="3.70655476059438"/>
    <n v="75.9966"/>
    <n v="4.3659"/>
    <n v="7.6423"/>
    <n v="8.02169207581944"/>
    <n v="6.9716"/>
    <n v="25.2239955971381"/>
    <n v="1.26086956521739"/>
  </r>
  <r>
    <x v="0"/>
    <n v="4.14915009746588"/>
    <n v="78.0498"/>
    <n v="4.1381"/>
    <n v="7.1878"/>
    <n v="7.81226503185787"/>
    <n v="7.5226"/>
    <n v="27.8460038986354"/>
    <n v="1.47368421052631"/>
  </r>
  <r>
    <x v="0"/>
    <n v="1.88586301369862"/>
    <n v="95.3559"/>
    <n v="1.7726"/>
    <n v="4.3447"/>
    <n v="5.79284800875378"/>
    <n v="4.6832"/>
    <n v="17.9849315068493"/>
    <n v="0.78"/>
  </r>
  <r>
    <x v="0"/>
    <n v="3.32942071750272"/>
    <n v="86.1883"/>
    <n v="3.4102"/>
    <n v="6.5149"/>
    <n v="7.44828439317375"/>
    <n v="6.264"/>
    <n v="24.0731480043485"/>
    <n v="1.34042553191489"/>
  </r>
  <r>
    <x v="0"/>
    <n v="3.13363240418118"/>
    <n v="72.8759"/>
    <n v="5.1305"/>
    <n v="4.8257"/>
    <n v="6.08418467701777"/>
    <n v="6.1327"/>
    <n v="22.4808362369337"/>
    <n v="1.17073170731707"/>
  </r>
  <r>
    <x v="0"/>
    <n v="2.31750526069674"/>
    <n v="89.5055"/>
    <n v="2.6991"/>
    <n v="4.966"/>
    <n v="6.29409529761772"/>
    <n v="5.1809"/>
    <n v="20.6567687631517"/>
    <n v="1"/>
  </r>
  <r>
    <x v="0"/>
    <n v="2.20447283958093"/>
    <n v="87.8911"/>
    <n v="2.7089"/>
    <n v="5.2436"/>
    <n v="6.58568582800318"/>
    <n v="5.0933"/>
    <n v="22.6045539877672"/>
    <n v="1.08163265306122"/>
  </r>
  <r>
    <x v="0"/>
    <n v="2.69184434270765"/>
    <n v="79.0359"/>
    <n v="4.1189"/>
    <n v="6.1982"/>
    <n v="7.24264068711928"/>
    <n v="5.6676"/>
    <n v="23.4091563113145"/>
    <n v="1.2"/>
  </r>
  <r>
    <x v="0"/>
    <n v="4.15850792028615"/>
    <n v="79.7581"/>
    <n v="4.1548"/>
    <n v="7.2656"/>
    <n v="7.94708845792414"/>
    <n v="7.4255"/>
    <n v="30.7853006302163"/>
    <n v="1.84210526315789"/>
  </r>
  <r>
    <x v="0"/>
    <n v="4.98879373075846"/>
    <n v="74.7097"/>
    <n v="5.0305"/>
    <n v="8.0629"/>
    <n v="8.47722557505166"/>
    <n v="8.3208"/>
    <n v="32.499804086202"/>
    <n v="2.08888888888888"/>
  </r>
  <r>
    <x v="0"/>
    <n v="2.74223880597014"/>
    <n v="87.9789"/>
    <n v="2.9854"/>
    <n v="5.206"/>
    <n v="6.46410161513775"/>
    <n v="5.6697"/>
    <n v="21.4728358208955"/>
    <n v="1.08"/>
  </r>
  <r>
    <x v="0"/>
    <n v="1.78283536585365"/>
    <n v="99.726"/>
    <n v="1.3867"/>
    <n v="4.0117"/>
    <n v="5.12132034355964"/>
    <n v="4.4427"/>
    <n v="21.3097560975609"/>
    <n v="1.075"/>
  </r>
  <r>
    <x v="0"/>
    <n v="2.60599811444499"/>
    <n v="88.9173"/>
    <n v="2.7225"/>
    <n v="7.1157"/>
    <n v="7.81226503185787"/>
    <n v="5.5675"/>
    <n v="26.4340055746843"/>
    <n v="1.42105263157894"/>
  </r>
  <r>
    <x v="0"/>
    <n v="2.27529578920175"/>
    <n v="91.5642"/>
    <n v="2.4906"/>
    <n v="5.7561"/>
    <n v="6.91230398217975"/>
    <n v="5.0823"/>
    <n v="20.2131232239731"/>
    <n v="0.979591836734693"/>
  </r>
  <r>
    <x v="0"/>
    <n v="5.07658072236727"/>
    <n v="70.4004"/>
    <n v="5.4221"/>
    <n v="7.787"/>
    <n v="8.24404424085075"/>
    <n v="8.5984"/>
    <n v="28.6057985204525"/>
    <n v="1.64583333333333"/>
  </r>
  <r>
    <x v="0"/>
    <n v="2.4933"/>
    <n v="86.62"/>
    <n v="3.165"/>
    <n v="6.4"/>
    <n v="7.38178046004132"/>
    <n v="5.3647"/>
    <n v="22"/>
    <n v="1.12"/>
  </r>
  <r>
    <x v="0"/>
    <n v="2.39574834842717"/>
    <n v="89.7777"/>
    <n v="2.4849"/>
    <n v="4.6095"/>
    <n v="6.07793505625546"/>
    <n v="5.3317"/>
    <n v="20.5014218838867"/>
    <n v="0.947368421052631"/>
  </r>
  <r>
    <x v="0"/>
    <n v="2.10667867867868"/>
    <n v="93.997"/>
    <n v="2.1913"/>
    <n v="4.6943"/>
    <n v="5.94392028877594"/>
    <n v="4.8436"/>
    <n v="22.2762762762762"/>
    <n v="1.15555555555555"/>
  </r>
  <r>
    <x v="0"/>
    <n v="2.50839962121212"/>
    <n v="83.7877"/>
    <n v="3.3944"/>
    <n v="4.9788"/>
    <n v="6.35410196624968"/>
    <n v="5.4595"/>
    <n v="20.685606060606"/>
    <n v="0.979166666666666"/>
  </r>
  <r>
    <x v="0"/>
    <n v="1.36974789915966"/>
    <n v="101.5218"/>
    <n v="1.2107"/>
    <n v="4.5204"/>
    <n v="5.67261241912424"/>
    <n v="3.8676"/>
    <n v="19.1442577030812"/>
    <n v="0.904761904761904"/>
  </r>
  <r>
    <x v="0"/>
    <n v="3.29285103349964"/>
    <n v="86.1903"/>
    <n v="3.2141"/>
    <n v="5.2591"/>
    <n v="6.52012845615413"/>
    <n v="6.3713"/>
    <n v="26.535756711808"/>
    <n v="1.47826086956521"/>
  </r>
  <r>
    <x v="0"/>
    <n v="3.20401517379286"/>
    <n v="82.6212"/>
    <n v="3.4946"/>
    <n v="7.7894"/>
    <n v="8.13093857030513"/>
    <n v="6.3414"/>
    <n v="24.0845144974416"/>
    <n v="1.20408163265306"/>
  </r>
  <r>
    <x v="0"/>
    <n v="3.58881077099361"/>
    <n v="81.9261"/>
    <n v="3.6379"/>
    <n v="6.3972"/>
    <n v="7.36169579910181"/>
    <n v="6.8147"/>
    <n v="28.4092322802422"/>
    <n v="1.53658536585365"/>
  </r>
  <r>
    <x v="0"/>
    <n v="3.26532396022666"/>
    <n v="81.7555"/>
    <n v="3.9598"/>
    <n v="6.8043"/>
    <n v="7.65855424564042"/>
    <n v="6.2447"/>
    <n v="23.543461990805"/>
    <n v="1.27659574468085"/>
  </r>
  <r>
    <x v="0"/>
    <n v="3.90571243102888"/>
    <n v="75.1913"/>
    <n v="4.7846"/>
    <n v="6.7853"/>
    <n v="7.64095480892257"/>
    <n v="7.1143"/>
    <n v="22.0266147354754"/>
    <n v="1.12820512820512"/>
  </r>
  <r>
    <x v="0"/>
    <n v="4.17828063049995"/>
    <n v="77.0433"/>
    <n v="4.2753"/>
    <n v="6.0746"/>
    <n v="7.14996653266291"/>
    <n v="7.5594"/>
    <n v="23.5416787544724"/>
    <n v="1.16666666666666"/>
  </r>
  <r>
    <x v="0"/>
    <n v="2.05517657324709"/>
    <n v="96.4722"/>
    <n v="1.6642"/>
    <n v="4.1479"/>
    <n v="5.54373509534584"/>
    <n v="4.8803"/>
    <n v="20.5792013140334"/>
    <n v="0.980392156862745"/>
  </r>
  <r>
    <x v="0"/>
    <n v="2.6052904631798"/>
    <n v="87.6752"/>
    <n v="2.9547"/>
    <n v="5.3935"/>
    <n v="6.6514837167011"/>
    <n v="5.5406"/>
    <n v="25.9837366640645"/>
    <n v="1.41269841269841"/>
  </r>
  <r>
    <x v="0"/>
    <n v="1.90649723967256"/>
    <n v="96.9922"/>
    <n v="1.7378"/>
    <n v="4.5906"/>
    <n v="5.86972021591775"/>
    <n v="4.6183"/>
    <n v="21.4279459356558"/>
    <n v="1.07843137254901"/>
  </r>
  <r>
    <x v="0"/>
    <n v="3.23663682667078"/>
    <n v="91.7906"/>
    <n v="2.6857"/>
    <n v="4.9971"/>
    <n v="6.07793505625546"/>
    <n v="6.0923"/>
    <n v="27.7420126562741"/>
    <n v="1.68421052631578"/>
  </r>
  <r>
    <x v="0"/>
    <n v="3.58346547578151"/>
    <n v="89.6156"/>
    <n v="2.9108"/>
    <n v="4.7029"/>
    <n v="5.83703727289665"/>
    <n v="6.6014"/>
    <n v="23.5881140501545"/>
    <n v="1.29268292682926"/>
  </r>
  <r>
    <x v="0"/>
    <n v="3.23115011202389"/>
    <n v="90.0999"/>
    <n v="2.6605"/>
    <n v="4.2048"/>
    <n v="5.48069469178416"/>
    <n v="6.2991"/>
    <n v="25.3988050784167"/>
    <n v="1.38461538461538"/>
  </r>
  <r>
    <x v="0"/>
    <n v="3.43051877470355"/>
    <n v="85.8675"/>
    <n v="3.1836"/>
    <n v="6.0154"/>
    <n v="7.11782973653967"/>
    <n v="6.5837"/>
    <n v="26.9703557312252"/>
    <n v="1.47826086956521"/>
  </r>
  <r>
    <x v="0"/>
    <n v="1.75338951310861"/>
    <n v="85.6199"/>
    <n v="3.1596"/>
    <n v="5.2139"/>
    <n v="6.53553390593273"/>
    <n v="4.5092"/>
    <n v="17.5290262172284"/>
    <n v="0.75"/>
  </r>
  <r>
    <x v="0"/>
    <n v="1.55438482570061"/>
    <n v="93.1328"/>
    <n v="2.2827"/>
    <n v="5.5798"/>
    <n v="6.76968517462525"/>
    <n v="4.1734"/>
    <n v="19.1442241968557"/>
    <n v="0.894736842105263"/>
  </r>
  <r>
    <x v="0"/>
    <n v="4.21566981357552"/>
    <n v="78.8388"/>
    <n v="4.293"/>
    <n v="6.2515"/>
    <n v="7.27565784412176"/>
    <n v="7.49"/>
    <n v="24.6154696462715"/>
    <n v="1.34375"/>
  </r>
  <r>
    <x v="0"/>
    <n v="4.53993017382261"/>
    <n v="69.4188"/>
    <n v="5.3627"/>
    <n v="8.9647"/>
    <n v="8.72976340517174"/>
    <n v="8.0081"/>
    <n v="31.8605952557817"/>
    <n v="1.77358490566037"/>
  </r>
  <r>
    <x v="0"/>
    <n v="2.64703762339355"/>
    <n v="78.3261"/>
    <n v="4.3075"/>
    <n v="5.5982"/>
    <n v="6.79777262656374"/>
    <n v="5.5658"/>
    <n v="23.1965449804432"/>
    <n v="1.21153846153846"/>
  </r>
  <r>
    <x v="0"/>
    <n v="3.60844410456062"/>
    <n v="75.6208"/>
    <n v="4.571"/>
    <n v="7.4763"/>
    <n v="8.01610310127101"/>
    <n v="6.8233"/>
    <n v="28.1735261401557"/>
    <n v="1.54838709677419"/>
  </r>
  <r>
    <x v="0"/>
    <n v="4.31781410707519"/>
    <n v="80.092"/>
    <n v="3.9995"/>
    <n v="5.7301"/>
    <n v="6.91230398217975"/>
    <n v="7.6885"/>
    <n v="29.1792886916039"/>
    <n v="1.65306122448979"/>
  </r>
  <r>
    <x v="0"/>
    <n v="1.78007389162561"/>
    <n v="98.2517"/>
    <n v="1.2942"/>
    <n v="4.9675"/>
    <n v="6.37332333831602"/>
    <n v="4.5623"/>
    <n v="16.1133004926108"/>
    <n v="0.637931034482758"/>
  </r>
  <r>
    <x v="0"/>
    <n v="2.52356867210729"/>
    <n v="88.7291"/>
    <n v="2.6864"/>
    <n v="6.1598"/>
    <n v="7.21037679160342"/>
    <n v="5.4832"/>
    <n v="21.4538179287657"/>
    <n v="1.03030303030303"/>
  </r>
  <r>
    <x v="0"/>
    <n v="1.49721370405693"/>
    <n v="84.8621"/>
    <n v="3.2542"/>
    <n v="6.1034"/>
    <n v="7.17634534792278"/>
    <n v="4.1923"/>
    <n v="22.5140488592179"/>
    <n v="1.11627906976744"/>
  </r>
  <r>
    <x v="0"/>
    <n v="3.89744175824175"/>
    <n v="79.3878"/>
    <n v="3.8584"/>
    <n v="4.8637"/>
    <n v="6.31082141794728"/>
    <n v="7.2071"/>
    <n v="25.0164835164835"/>
    <n v="1.23076923076923"/>
  </r>
  <r>
    <x v="0"/>
    <n v="2.22322978629654"/>
    <n v="88.2965"/>
    <n v="2.6779"/>
    <n v="4.927"/>
    <n v="6.34312287961948"/>
    <n v="5.1167"/>
    <n v="22.7107292355144"/>
    <n v="1.09803921568627"/>
  </r>
  <r>
    <x v="0"/>
    <n v="3.25263095238095"/>
    <n v="81.575"/>
    <n v="4.0106"/>
    <n v="5.2063"/>
    <n v="6.38061701891406"/>
    <n v="6.207"/>
    <n v="21.0714285714285"/>
    <n v="1.07142857142857"/>
  </r>
  <r>
    <x v="0"/>
    <n v="0.972023562023562"/>
    <n v="105.1847"/>
    <n v="0.7094"/>
    <n v="4.6166"/>
    <n v="5.77350098112614"/>
    <n v="3.3621"/>
    <n v="19.6495726495726"/>
    <n v="0.948717948717948"/>
  </r>
  <r>
    <x v="0"/>
    <n v="2.56728043912175"/>
    <n v="89.0831"/>
    <n v="2.5627"/>
    <n v="4.8193"/>
    <n v="6.25960120260132"/>
    <n v="5.5472"/>
    <n v="22.2277944111776"/>
    <n v="1.0625"/>
  </r>
  <r>
    <x v="0"/>
    <n v="2.83198359073358"/>
    <n v="88.2138"/>
    <n v="3.0563"/>
    <n v="5.0045"/>
    <n v="6.20713490294909"/>
    <n v="5.7051"/>
    <n v="23.6598455598455"/>
    <n v="1.28571428571428"/>
  </r>
  <r>
    <x v="0"/>
    <n v="2.73895478131949"/>
    <n v="88.4351"/>
    <n v="2.7811"/>
    <n v="5.5247"/>
    <n v="6.76968517462525"/>
    <n v="5.7369"/>
    <n v="19.4455151964418"/>
    <n v="0.894736842105263"/>
  </r>
  <r>
    <x v="0"/>
    <n v="2.6042610062893"/>
    <n v="92.7178"/>
    <n v="2.5215"/>
    <n v="4.4767"/>
    <n v="5.5"/>
    <n v="5.3362"/>
    <n v="20.3899371069182"/>
    <n v="1.02083333333333"/>
  </r>
  <r>
    <x v="0"/>
    <n v="3.57245395327942"/>
    <n v="85.8859"/>
    <n v="3.2001"/>
    <n v="4.9246"/>
    <n v="6.25960120260132"/>
    <n v="6.7522"/>
    <n v="25.2493823000898"/>
    <n v="1.35416666666666"/>
  </r>
  <r>
    <x v="0"/>
    <n v="1.95796643763213"/>
    <n v="95.4199"/>
    <n v="1.9838"/>
    <n v="4.979"/>
    <n v="6.23498319610315"/>
    <n v="4.6641"/>
    <n v="19.5496828752642"/>
    <n v="0.930232558139534"/>
  </r>
  <r>
    <x v="0"/>
    <n v="3.56538487208008"/>
    <n v="85.9012"/>
    <n v="3.6018"/>
    <n v="6.3626"/>
    <n v="7.28801781411802"/>
    <n v="6.4013"/>
    <n v="25.2169076751946"/>
    <n v="1.48387096774193"/>
  </r>
  <r>
    <x v="0"/>
    <n v="3.36206011730205"/>
    <n v="87.1699"/>
    <n v="2.7812"/>
    <n v="5.9313"/>
    <n v="7.04519917477945"/>
    <n v="6.5387"/>
    <n v="27.193743890518"/>
    <n v="1.38181818181818"/>
  </r>
  <r>
    <x v="0"/>
    <n v="3.42722248243559"/>
    <n v="80.2663"/>
    <n v="3.9168"/>
    <n v="6.3243"/>
    <n v="7.32302262198151"/>
    <n v="6.5989"/>
    <n v="23.5029724373986"/>
    <n v="1.1967213114754"/>
  </r>
  <r>
    <x v="0"/>
    <n v="3.65088503649635"/>
    <n v="81.4331"/>
    <n v="4.0282"/>
    <n v="6.0527"/>
    <n v="7.10791918128874"/>
    <n v="6.7069"/>
    <n v="29.0004562043795"/>
    <n v="1.75"/>
  </r>
  <r>
    <x v="0"/>
    <n v="2.64883419689119"/>
    <n v="84.1536"/>
    <n v="3.4395"/>
    <n v="6.4041"/>
    <n v="7.38178046004132"/>
    <n v="5.5983"/>
    <n v="25.0775129533678"/>
    <n v="1.34"/>
  </r>
  <r>
    <x v="0"/>
    <n v="2.3212143085568"/>
    <n v="89.7445"/>
    <n v="2.6776"/>
    <n v="5.054"/>
    <n v="6.36463292455226"/>
    <n v="5.1794"/>
    <n v="17.719813605007"/>
    <n v="0.773584905660377"/>
  </r>
  <r>
    <x v="0"/>
    <n v="2.76153931339977"/>
    <n v="82.3575"/>
    <n v="3.5525"/>
    <n v="6.3218"/>
    <n v="7.30945803685667"/>
    <n v="5.7851"/>
    <n v="23.7779623477297"/>
    <n v="1.19047619047619"/>
  </r>
  <r>
    <x v="0"/>
    <n v="3.62904629629629"/>
    <n v="87.142"/>
    <n v="3.2009"/>
    <n v="5.2515"/>
    <n v="6.44601218802255"/>
    <n v="6.7059"/>
    <n v="24.2399691358024"/>
    <n v="1.33333333333333"/>
  </r>
  <r>
    <x v="0"/>
    <n v="2.08311038961038"/>
    <n v="93.9421"/>
    <n v="1.8642"/>
    <n v="3.8929"/>
    <n v="5.42752078113806"/>
    <n v="4.9415"/>
    <n v="20.900974025974"/>
    <n v="0.964285714285714"/>
  </r>
  <r>
    <x v="0"/>
    <n v="2.61514149538278"/>
    <n v="93.6357"/>
    <n v="2.2582"/>
    <n v="4.3879"/>
    <n v="5.58198889747161"/>
    <n v="5.4671"/>
    <n v="21.6937146261543"/>
    <n v="1.11111111111111"/>
  </r>
  <r>
    <x v="0"/>
    <n v="3.11596659559346"/>
    <n v="88.867"/>
    <n v="2.806"/>
    <n v="5.3442"/>
    <n v="6.60555127546399"/>
    <n v="6.17"/>
    <n v="24.8742359630419"/>
    <n v="1.33333333333333"/>
  </r>
  <r>
    <x v="0"/>
    <n v="3.06727911646586"/>
    <n v="86.42"/>
    <n v="2.9238"/>
    <n v="5.5378"/>
    <n v="6.79143772202577"/>
    <n v="6.1725"/>
    <n v="22.8805220883534"/>
    <n v="1.10416666666666"/>
  </r>
  <r>
    <x v="0"/>
    <n v="3.07856925418569"/>
    <n v="92.2148"/>
    <n v="2.4122"/>
    <n v="4.4499"/>
    <n v="5.70801280154532"/>
    <n v="6.0785"/>
    <n v="25.0974124809741"/>
    <n v="1.37777777777777"/>
  </r>
  <r>
    <x v="0"/>
    <n v="2.21699973247726"/>
    <n v="91.7687"/>
    <n v="2.5652"/>
    <n v="4.4017"/>
    <n v="5.53546276418554"/>
    <n v="4.9321"/>
    <n v="20.8357410379882"/>
    <n v="1.04761904761904"/>
  </r>
  <r>
    <x v="0"/>
    <n v="3.99505390835579"/>
    <n v="77.6373"/>
    <n v="4.3114"/>
    <n v="6.9908"/>
    <n v="7.74341649025256"/>
    <n v="7.2984"/>
    <n v="27.1469002695417"/>
    <n v="1.48214285714285"/>
  </r>
  <r>
    <x v="0"/>
    <n v="1.34490532295392"/>
    <n v="100.0252"/>
    <n v="1.275"/>
    <n v="3.889"/>
    <n v="5.07019667802706"/>
    <n v="3.941"/>
    <n v="19.0008415737429"/>
    <n v="0.877551020408163"/>
  </r>
  <r>
    <x v="0"/>
    <n v="2.32277261858422"/>
    <n v="81.4383"/>
    <n v="3.761"/>
    <n v="6.2657"/>
    <n v="7.28571428571428"/>
    <n v="5.215"/>
    <n v="21.9312128121003"/>
    <n v="1.08163265306122"/>
  </r>
  <r>
    <x v="0"/>
    <n v="3.12647058823529"/>
    <n v="79.7615"/>
    <n v="3.8732"/>
    <n v="6.9176"/>
    <n v="7.6494781490855"/>
    <n v="6.2461"/>
    <n v="24.6470588235294"/>
    <n v="1.23529411764705"/>
  </r>
  <r>
    <x v="0"/>
    <n v="4.46452545568824"/>
    <n v="72.9638"/>
    <n v="5.0062"/>
    <n v="7.6622"/>
    <n v="8.14894434879391"/>
    <n v="7.8659"/>
    <n v="30.2667085690341"/>
    <n v="1.74418604651162"/>
  </r>
  <r>
    <x v="0"/>
    <n v="4.10357154511339"/>
    <n v="86.868"/>
    <n v="3.2316"/>
    <n v="5.5656"/>
    <n v="6.72677996249964"/>
    <n v="7.3054"/>
    <n v="22.9448523413281"/>
    <n v="1.22222222222222"/>
  </r>
  <r>
    <x v="0"/>
    <n v="2.60755373878365"/>
    <n v="87.4534"/>
    <n v="2.8509"/>
    <n v="5.7049"/>
    <n v="6.90566732942471"/>
    <n v="5.591"/>
    <n v="20.3798604187437"/>
    <n v="0.949152542372881"/>
  </r>
  <r>
    <x v="0"/>
    <n v="3.13217231222386"/>
    <n v="81.6241"/>
    <n v="3.5956"/>
    <n v="5.658"/>
    <n v="6.87298334620741"/>
    <n v="6.2537"/>
    <n v="24.1966126656848"/>
    <n v="1.19642857142857"/>
  </r>
  <r>
    <x v="0"/>
    <n v="2.47341315373742"/>
    <n v="85.0503"/>
    <n v="3.2358"/>
    <n v="7.3216"/>
    <n v="7.92041932316641"/>
    <n v="5.4107"/>
    <n v="23.5172528477592"/>
    <n v="1.19298245614035"/>
  </r>
  <r>
    <x v="0"/>
    <n v="1.32262877263581"/>
    <n v="86.2502"/>
    <n v="2.804"/>
    <n v="5.3526"/>
    <n v="6.65962527355699"/>
    <n v="3.9567"/>
    <n v="19.2970321931589"/>
    <n v="0.821428571428571"/>
  </r>
  <r>
    <x v="0"/>
    <n v="3.00303970223325"/>
    <n v="85.8189"/>
    <n v="3.2146"/>
    <n v="5.9784"/>
    <n v="7.09032629881397"/>
    <n v="6.0375"/>
    <n v="25.8641439205955"/>
    <n v="1.40384615384615"/>
  </r>
  <r>
    <x v="0"/>
    <n v="4.39191232048374"/>
    <n v="73.1124"/>
    <n v="5.115"/>
    <n v="8.0469"/>
    <n v="8.4210474174315"/>
    <n v="7.6935"/>
    <n v="30.4875283446712"/>
    <n v="1.83673469387755"/>
  </r>
  <r>
    <x v="0"/>
    <n v="2.12458065656863"/>
    <n v="93.8162"/>
    <n v="2.082"/>
    <n v="4.6236"/>
    <n v="5.98934277271208"/>
    <n v="4.9473"/>
    <n v="19.0381917840513"/>
    <n v="0.872340425531914"/>
  </r>
  <r>
    <x v="0"/>
    <n v="5.03514488636363"/>
    <n v="72.0244"/>
    <n v="5.0201"/>
    <n v="5.0341"/>
    <n v="6.40454242019527"/>
    <n v="8.6231"/>
    <n v="29.7727272727272"/>
    <n v="1.63636363636363"/>
  </r>
  <r>
    <x v="0"/>
    <n v="3.78540697674418"/>
    <n v="78.2646"/>
    <n v="4.1455"/>
    <n v="6.8767"/>
    <n v="7.65058135900708"/>
    <n v="7.0612"/>
    <n v="28.0891472868217"/>
    <n v="1.51162790697674"/>
  </r>
  <r>
    <x v="0"/>
    <n v="3.07851416122004"/>
    <n v="87.0192"/>
    <n v="3.0947"/>
    <n v="5.3493"/>
    <n v="6.5973846709225"/>
    <n v="6.1055"/>
    <n v="24.4843863471314"/>
    <n v="1.31372549019607"/>
  </r>
  <r>
    <x v="0"/>
    <n v="4.49739236709071"/>
    <n v="77.7382"/>
    <n v="4.4408"/>
    <n v="7.0194"/>
    <n v="7.79361277162176"/>
    <n v="7.8463"/>
    <n v="24.8591189378367"/>
    <n v="1.36170212765957"/>
  </r>
  <r>
    <x v="0"/>
    <n v="2.29628577279475"/>
    <n v="90.9776"/>
    <n v="2.4354"/>
    <n v="4.7794"/>
    <n v="6.16227766016838"/>
    <n v="5.1801"/>
    <n v="20.5646342087748"/>
    <n v="0.980392156862745"/>
  </r>
  <r>
    <x v="0"/>
    <n v="3.64249439713132"/>
    <n v="80.3134"/>
    <n v="4.1527"/>
    <n v="8.4255"/>
    <n v="8.65300997161073"/>
    <n v="6.7232"/>
    <n v="22.8677722994173"/>
    <n v="1.21739130434782"/>
  </r>
  <r>
    <x v="0"/>
    <n v="2.67463357556349"/>
    <n v="92.3973"/>
    <n v="2.2782"/>
    <n v="4.7693"/>
    <n v="6.12771621085612"/>
    <n v="5.636"/>
    <n v="22.1215051114669"/>
    <n v="1.10869565217391"/>
  </r>
  <r>
    <x v="0"/>
    <n v="3.45426592307351"/>
    <n v="85.3457"/>
    <n v="3.5132"/>
    <n v="5.6416"/>
    <n v="6.75734574651089"/>
    <n v="6.4336"/>
    <n v="23.5846943743637"/>
    <n v="1.29411764705882"/>
  </r>
  <r>
    <x v="0"/>
    <n v="1.26502314814814"/>
    <n v="93.9866"/>
    <n v="2.0366"/>
    <n v="4.3544"/>
    <n v="5.73861278752583"/>
    <n v="3.8821"/>
    <n v="16.6472479423868"/>
    <n v="0.6875"/>
  </r>
  <r>
    <x v="0"/>
    <n v="4.43843083900226"/>
    <n v="88.779"/>
    <n v="2.9298"/>
    <n v="5.3802"/>
    <n v="6.58568582800318"/>
    <n v="7.7516"/>
    <n v="29.0060468631897"/>
    <n v="1.71428571428571"/>
  </r>
  <r>
    <x v="0"/>
    <n v="3.5783156225218"/>
    <n v="81.6937"/>
    <n v="3.7184"/>
    <n v="5.7887"/>
    <n v="6.96135175064114"/>
    <n v="6.7876"/>
    <n v="26.8429817605075"/>
    <n v="1.44615384615384"/>
  </r>
  <r>
    <x v="0"/>
    <n v="1.34228377065111"/>
    <n v="94.2141"/>
    <n v="2.1472"/>
    <n v="4.6661"/>
    <n v="5.92770021884559"/>
    <n v="3.8976"/>
    <n v="17.7876579203109"/>
    <n v="0.785714285714285"/>
  </r>
  <r>
    <x v="0"/>
    <n v="2.63775945293644"/>
    <n v="89.4591"/>
    <n v="2.6956"/>
    <n v="5.3237"/>
    <n v="6.59924234451439"/>
    <n v="5.5863"/>
    <n v="21.8638374899436"/>
    <n v="1.09090909090909"/>
  </r>
  <r>
    <x v="0"/>
    <n v="1.1192721690446"/>
    <n v="93.2518"/>
    <n v="1.9713"/>
    <n v="4.5373"/>
    <n v="6.03045763365663"/>
    <n v="3.7365"/>
    <n v="22.2576003852868"/>
    <n v="1.06122448979591"/>
  </r>
  <r>
    <x v="0"/>
    <n v="1.12162000962"/>
    <n v="91.2665"/>
    <n v="2.3007"/>
    <n v="5.2415"/>
    <n v="6.5746017649212"/>
    <n v="3.7358"/>
    <n v="20.1166426166426"/>
    <n v="0.925925925925925"/>
  </r>
  <r>
    <x v="0"/>
    <n v="3.14822115823073"/>
    <n v="86.3297"/>
    <n v="3.3127"/>
    <n v="5.326"/>
    <n v="6.51467511677403"/>
    <n v="6.1058"/>
    <n v="23.3150934792521"/>
    <n v="1.25490196078431"/>
  </r>
  <r>
    <x v="0"/>
    <n v="1.86336"/>
    <n v="99.9585"/>
    <n v="1.1803"/>
    <n v="4.0667"/>
    <n v="5.44948974278317"/>
    <n v="4.6396"/>
    <n v="19.5"/>
    <n v="0.9"/>
  </r>
  <r>
    <x v="0"/>
    <n v="1.81569487983281"/>
    <n v="96.7038"/>
    <n v="1.7359"/>
    <n v="4.3897"/>
    <n v="5.69679944985296"/>
    <n v="4.5311"/>
    <n v="17.1044932079414"/>
    <n v="0.727272727272727"/>
  </r>
  <r>
    <x v="0"/>
    <n v="1.6942933130699"/>
    <n v="92.5438"/>
    <n v="2.3946"/>
    <n v="6.9374"/>
    <n v="7.74341649025256"/>
    <n v="4.3274"/>
    <n v="17.0395896656534"/>
    <n v="0.725"/>
  </r>
  <r>
    <x v="0"/>
    <n v="2.48208407871198"/>
    <n v="87.5741"/>
    <n v="2.8934"/>
    <n v="5.0441"/>
    <n v="6.39683110243378"/>
    <n v="5.4184"/>
    <n v="21.3957960644007"/>
    <n v="1.03846153846153"/>
  </r>
  <r>
    <x v="0"/>
    <n v="2.05643300248139"/>
    <n v="93.8736"/>
    <n v="2.2494"/>
    <n v="4.5856"/>
    <n v="5.782433374561"/>
    <n v="4.7494"/>
    <n v="22.6178660049627"/>
    <n v="1.19354838709677"/>
  </r>
  <r>
    <x v="0"/>
    <n v="3.13332522056586"/>
    <n v="86.0972"/>
    <n v="3.5125"/>
    <n v="5.4918"/>
    <n v="6.55409326655455"/>
    <n v="5.9292"/>
    <n v="24.1341648919987"/>
    <n v="1.36842105263157"/>
  </r>
  <r>
    <x v="0"/>
    <n v="2.36093215983553"/>
    <n v="86.1133"/>
    <n v="3.3397"/>
    <n v="7.8978"/>
    <n v="8.34833162423486"/>
    <n v="5.1239"/>
    <n v="19.1920853141462"/>
    <n v="0.906976744186046"/>
  </r>
  <r>
    <x v="0"/>
    <n v="3.03711030904579"/>
    <n v="84.5685"/>
    <n v="3.284"/>
    <n v="6.3056"/>
    <n v="7.30644337539164"/>
    <n v="6.1211"/>
    <n v="24.2007218587863"/>
    <n v="1.23636363636363"/>
  </r>
  <r>
    <x v="0"/>
    <n v="2.19899795408047"/>
    <n v="91.4556"/>
    <n v="2.4484"/>
    <n v="4.7706"/>
    <n v="6.1020382830381"/>
    <n v="5.0215"/>
    <n v="19.8783814503296"/>
    <n v="0.943396226415094"/>
  </r>
  <r>
    <x v="0"/>
    <n v="1.7894962406015"/>
    <n v="97.0303"/>
    <n v="1.5561"/>
    <n v="4.0902"/>
    <n v="5.51312344975017"/>
    <n v="4.558"/>
    <n v="18.796992481203"/>
    <n v="0.842105263157894"/>
  </r>
  <r>
    <x v="0"/>
    <n v="2.24686028180116"/>
    <n v="90.2944"/>
    <n v="2.6038"/>
    <n v="6.0361"/>
    <n v="7.13023286624516"/>
    <n v="5.0849"/>
    <n v="24.6380924228988"/>
    <n v="1.31372549019607"/>
  </r>
  <r>
    <x v="0"/>
    <n v="3.20912660246024"/>
    <n v="87.7459"/>
    <n v="2.8271"/>
    <n v="5.9528"/>
    <n v="7.07454804212354"/>
    <n v="6.3397"/>
    <n v="23.5602291728777"/>
    <n v="1.18446601941747"/>
  </r>
  <r>
    <x v="0"/>
    <n v="2.43079482868572"/>
    <n v="92.8712"/>
    <n v="2.2455"/>
    <n v="4.8673"/>
    <n v="6.19574184774784"/>
    <n v="5.3143"/>
    <n v="21.7049684039654"/>
    <n v="1.08510638297872"/>
  </r>
  <r>
    <x v="0"/>
    <n v="3.82915020263424"/>
    <n v="77.2209"/>
    <n v="4.1913"/>
    <n v="6.997"/>
    <n v="7.67707173346742"/>
    <n v="7.1248"/>
    <n v="26.9149569402229"/>
    <n v="1.375"/>
  </r>
  <r>
    <x v="0"/>
    <n v="1.8088614922813"/>
    <n v="94.657"/>
    <n v="1.9717"/>
    <n v="4.027"/>
    <n v="5.33549683248456"/>
    <n v="4.5492"/>
    <n v="19.029845626072"/>
    <n v="0.872727272727272"/>
  </r>
  <r>
    <x v="0"/>
    <n v="1.49281304601048"/>
    <n v="94.2034"/>
    <n v="2.3338"/>
    <n v="5.8089"/>
    <n v="6.87298334620741"/>
    <n v="3.9271"/>
    <n v="18.1526887982915"/>
    <n v="0.823529411764705"/>
  </r>
  <r>
    <x v="0"/>
    <n v="3.21908483812372"/>
    <n v="81.7666"/>
    <n v="3.7912"/>
    <n v="6.155"/>
    <n v="7.21368034392932"/>
    <n v="6.3018"/>
    <n v="25.0734052783417"/>
    <n v="1.3469387755102"/>
  </r>
  <r>
    <x v="0"/>
    <n v="4.35497340425532"/>
    <n v="82.0903"/>
    <n v="3.9986"/>
    <n v="6.22"/>
    <n v="7.22048575403353"/>
    <n v="7.5305"/>
    <n v="27.6068262411347"/>
    <n v="1.65625"/>
  </r>
  <r>
    <x v="0"/>
    <n v="0.391961598339388"/>
    <n v="101.6767"/>
    <n v="1.3557"/>
    <n v="4.6257"/>
    <n v="5.5661967683049"/>
    <n v="2.4836"/>
    <n v="15.2877529839128"/>
    <n v="0.560975609756097"/>
  </r>
  <r>
    <x v="0"/>
    <n v="1.61088608742971"/>
    <n v="81.6964"/>
    <n v="3.8652"/>
    <n v="8.5907"/>
    <n v="8.69494797451499"/>
    <n v="4.2526"/>
    <n v="20.1345909668057"/>
    <n v="0.972972972972973"/>
  </r>
  <r>
    <x v="0"/>
    <n v="2.20764360587001"/>
    <n v="91.9189"/>
    <n v="2.3369"/>
    <n v="5.0319"/>
    <n v="6.36463292455226"/>
    <n v="5.0557"/>
    <n v="21.9624970882832"/>
    <n v="1.0943396226415"/>
  </r>
  <r>
    <x v="0"/>
    <n v="2.12166993555617"/>
    <n v="89.426"/>
    <n v="2.7043"/>
    <n v="3.9317"/>
    <n v="5.20991423594504"/>
    <n v="4.9389"/>
    <n v="18.8655085458111"/>
    <n v="0.860465116279069"/>
  </r>
  <r>
    <x v="0"/>
    <n v="3.72025025204435"/>
    <n v="81.1358"/>
    <n v="3.7192"/>
    <n v="6.6838"/>
    <n v="7.52839144883964"/>
    <n v="6.9846"/>
    <n v="27.8598633359471"/>
    <n v="1.48101265822784"/>
  </r>
  <r>
    <x v="0"/>
    <n v="1.76785935180603"/>
    <n v="88.4915"/>
    <n v="2.7348"/>
    <n v="5.2532"/>
    <n v="6.57294800505248"/>
    <n v="4.5344"/>
    <n v="21.2726373082632"/>
    <n v="1.02127659574468"/>
  </r>
  <r>
    <x v="0"/>
    <n v="3.17536058913153"/>
    <n v="86.5643"/>
    <n v="3.2066"/>
    <n v="6.1596"/>
    <n v="7.21037679160342"/>
    <n v="6.1952"/>
    <n v="23.4994921279837"/>
    <n v="1.25"/>
  </r>
  <r>
    <x v="0"/>
    <n v="2.43604672057502"/>
    <n v="94.7985"/>
    <n v="2.2313"/>
    <n v="6.1209"/>
    <n v="7.14039335605412"/>
    <n v="5.1258"/>
    <n v="21.7713387241689"/>
    <n v="1.14285714285714"/>
  </r>
  <r>
    <x v="0"/>
    <n v="2.26829573934837"/>
    <n v="91.6083"/>
    <n v="2.6845"/>
    <n v="6.4038"/>
    <n v="7.35889894354067"/>
    <n v="4.908"/>
    <n v="17.51328320802"/>
    <n v="0.766666666666666"/>
  </r>
  <r>
    <x v="0"/>
    <n v="2.85178289956011"/>
    <n v="86.6672"/>
    <n v="3.1565"/>
    <n v="6.3249"/>
    <n v="7.33012701892219"/>
    <n v="5.8142"/>
    <n v="23.9257163367546"/>
    <n v="1.2734375"/>
  </r>
  <r>
    <x v="0"/>
    <n v="4.72149743589743"/>
    <n v="69.0037"/>
    <n v="5.7049"/>
    <n v="8.0103"/>
    <n v="8.40654873563248"/>
    <n v="8.0927"/>
    <n v="30.4871794871794"/>
    <n v="1.84615384615384"/>
  </r>
  <r>
    <x v="0"/>
    <n v="3.26971428571428"/>
    <n v="87.3219"/>
    <n v="3.1665"/>
    <n v="5.5505"/>
    <n v="6.71483512420134"/>
    <n v="6.2641"/>
    <n v="21.7333333333333"/>
    <n v="1.12"/>
  </r>
  <r>
    <x v="0"/>
    <n v="2.55208270881591"/>
    <n v="86.4327"/>
    <n v="3.3729"/>
    <n v="5.6156"/>
    <n v="6.72859746076058"/>
    <n v="5.2949"/>
    <n v="19.3462324567379"/>
    <n v="0.926829268292683"/>
  </r>
  <r>
    <x v="0"/>
    <n v="4.07157463202607"/>
    <n v="80.1492"/>
    <n v="3.8707"/>
    <n v="6.3385"/>
    <n v="7.3219492457708"/>
    <n v="7.4216"/>
    <n v="25.2703743949422"/>
    <n v="1.30188679245283"/>
  </r>
  <r>
    <x v="0"/>
    <n v="2.61951965811965"/>
    <n v="83.3967"/>
    <n v="3.8699"/>
    <n v="4.4726"/>
    <n v="5.41522945769824"/>
    <n v="5.3068"/>
    <n v="19.4893162393162"/>
    <n v="0.944444444444444"/>
  </r>
  <r>
    <x v="0"/>
    <n v="1.73404371584699"/>
    <n v="96.4125"/>
    <n v="1.8323"/>
    <n v="4.2369"/>
    <n v="5.44948974278317"/>
    <n v="4.3933"/>
    <n v="17.4229508196721"/>
    <n v="0.755555555555555"/>
  </r>
  <r>
    <x v="0"/>
    <n v="4.79504195804196"/>
    <n v="79.8065"/>
    <n v="4.23"/>
    <n v="7.1422"/>
    <n v="7.88325238403196"/>
    <n v="8.1591"/>
    <n v="26.037296037296"/>
    <n v="1.48717948717948"/>
  </r>
  <r>
    <x v="0"/>
    <n v="2.16944294699011"/>
    <n v="98.6751"/>
    <n v="1.6906"/>
    <n v="4.6115"/>
    <n v="5.67261241912424"/>
    <n v="4.7924"/>
    <n v="21.7713387241689"/>
    <n v="1.14285714285714"/>
  </r>
  <r>
    <x v="0"/>
    <n v="1.95622938642103"/>
    <n v="94.5101"/>
    <n v="1.8629"/>
    <n v="5.1852"/>
    <n v="6.52885678211503"/>
    <n v="4.7771"/>
    <n v="21.3619075917397"/>
    <n v="1.0188679245283"/>
  </r>
  <r>
    <x v="0"/>
    <n v="3.30708333333333"/>
    <n v="77.1025"/>
    <n v="4.4925"/>
    <n v="6.8111"/>
    <n v="7.65474668125631"/>
    <n v="6.3824"/>
    <n v="24.6666666666666"/>
    <n v="1.33333333333333"/>
  </r>
  <r>
    <x v="0"/>
    <n v="3.61393960511033"/>
    <n v="79.5225"/>
    <n v="4.0762"/>
    <n v="7.1367"/>
    <n v="7.83886703127307"/>
    <n v="6.8096"/>
    <n v="24.8257839721254"/>
    <n v="1.3170731707317"/>
  </r>
  <r>
    <x v="0"/>
    <n v="1.1357164147328"/>
    <n v="90.7424"/>
    <n v="2.4841"/>
    <n v="5.0209"/>
    <n v="6.3632536939452"/>
    <n v="3.7225"/>
    <n v="19.0456319636647"/>
    <n v="0.868852459016393"/>
  </r>
  <r>
    <x v="0"/>
    <n v="1.44105432780846"/>
    <n v="93.0797"/>
    <n v="2.1501"/>
    <n v="4.2321"/>
    <n v="5.62202212042537"/>
    <n v="4.1075"/>
    <n v="17.4864180478821"/>
    <n v="0.75"/>
  </r>
  <r>
    <x v="0"/>
    <n v="4.12522719279735"/>
    <n v="74.0664"/>
    <n v="4.9308"/>
    <n v="6.9461"/>
    <n v="7.74341649025256"/>
    <n v="7.396"/>
    <n v="28.1481501019905"/>
    <n v="1.61904761904761"/>
  </r>
  <r>
    <x v="0"/>
    <n v="2.65180678948845"/>
    <n v="91.4738"/>
    <n v="2.441"/>
    <n v="4.5084"/>
    <n v="5.84747398725749"/>
    <n v="5.5904"/>
    <n v="24.4198073506031"/>
    <n v="1.29729729729729"/>
  </r>
  <r>
    <x v="0"/>
    <n v="2.8256043089858"/>
    <n v="76.3546"/>
    <n v="4.5629"/>
    <n v="6.0356"/>
    <n v="7.12861411922385"/>
    <n v="5.8005"/>
    <n v="22.6035207566999"/>
    <n v="1.1590909090909"/>
  </r>
  <r>
    <x v="0"/>
    <n v="5.57991085018482"/>
    <n v="73.1704"/>
    <n v="4.9831"/>
    <n v="7.1986"/>
    <n v="7.88217333145354"/>
    <n v="9.2578"/>
    <n v="31.576647097195"/>
    <n v="1.84931506849315"/>
  </r>
  <r>
    <x v="0"/>
    <n v="3.30911541288899"/>
    <n v="78.6752"/>
    <n v="3.9615"/>
    <n v="7.2265"/>
    <n v="7.78634421130479"/>
    <n v="6.4719"/>
    <n v="24.5352119578534"/>
    <n v="1.2"/>
  </r>
  <r>
    <x v="0"/>
    <n v="4.50235209235209"/>
    <n v="75.1853"/>
    <n v="4.4728"/>
    <n v="8.3222"/>
    <n v="8.35412613473633"/>
    <n v="7.9665"/>
    <n v="28.9223665223665"/>
    <n v="1.51111111111111"/>
  </r>
  <r>
    <x v="0"/>
    <n v="1.74716934144991"/>
    <n v="93.8077"/>
    <n v="2.1672"/>
    <n v="4.5506"/>
    <n v="5.84199280029402"/>
    <n v="4.4286"/>
    <n v="18.0911732152739"/>
    <n v="0.807692307692307"/>
  </r>
  <r>
    <x v="0"/>
    <n v="5.75978522048459"/>
    <n v="64.4156"/>
    <n v="5.9502"/>
    <n v="8.6285"/>
    <n v="8.47722557505166"/>
    <n v="9.5365"/>
    <n v="31.0349016712531"/>
    <n v="1.63829787234042"/>
  </r>
  <r>
    <x v="0"/>
    <n v="6.2225641025641"/>
    <n v="66.5837"/>
    <n v="6.0106"/>
    <n v="6.9071"/>
    <n v="7.7231019793873"/>
    <n v="9.9937"/>
    <n v="32.5801282051282"/>
    <n v="2"/>
  </r>
  <r>
    <x v="0"/>
    <n v="3.88688186813186"/>
    <n v="78.3604"/>
    <n v="4.1751"/>
    <n v="5.5355"/>
    <n v="6.77964473009227"/>
    <n v="7.1762"/>
    <n v="26.3388278388278"/>
    <n v="1.4047619047619"/>
  </r>
  <r>
    <x v="0"/>
    <n v="3.0666092776863"/>
    <n v="88.3845"/>
    <n v="2.7967"/>
    <n v="7.0207"/>
    <n v="7.75635898767871"/>
    <n v="6.1435"/>
    <n v="25.8488080750232"/>
    <n v="1.37704918032786"/>
  </r>
  <r>
    <x v="0"/>
    <n v="2.30308878856282"/>
    <n v="88.7689"/>
    <n v="2.7121"/>
    <n v="5.301"/>
    <n v="6.60555127546399"/>
    <n v="5.1992"/>
    <n v="22.5074868322046"/>
    <n v="1.11666666666666"/>
  </r>
  <r>
    <x v="0"/>
    <n v="4.4184995221408"/>
    <n v="80.865"/>
    <n v="3.6673"/>
    <n v="5.593"/>
    <n v="6.82768373702656"/>
    <n v="7.8605"/>
    <n v="24.2564510990761"/>
    <n v="1.1860465116279"/>
  </r>
  <r>
    <x v="0"/>
    <n v="2.74354473014047"/>
    <n v="86.9812"/>
    <n v="3.3362"/>
    <n v="5.0157"/>
    <n v="6.11925146946021"/>
    <n v="5.4961"/>
    <n v="21.6578493387004"/>
    <n v="1.13513513513513"/>
  </r>
  <r>
    <x v="0"/>
    <n v="2.32414043583535"/>
    <n v="87.4762"/>
    <n v="2.7971"/>
    <n v="6.1898"/>
    <n v="7.21860286937411"/>
    <n v="5.2427"/>
    <n v="22.0121065375302"/>
    <n v="1.05084745762711"/>
  </r>
  <r>
    <x v="0"/>
    <n v="3.36663572188376"/>
    <n v="81.9029"/>
    <n v="3.5975"/>
    <n v="6.0746"/>
    <n v="7.14996653266291"/>
    <n v="6.5444"/>
    <n v="24.0638719659607"/>
    <n v="1.2037037037037"/>
  </r>
  <r>
    <x v="0"/>
    <n v="2.69964285714285"/>
    <n v="84.4043"/>
    <n v="3.474"/>
    <n v="5.9381"/>
    <n v="7.05321741688888"/>
    <n v="5.6227"/>
    <n v="24.9642857142857"/>
    <n v="1.35714285714285"/>
  </r>
  <r>
    <x v="0"/>
    <n v="3.25666894840421"/>
    <n v="77.8158"/>
    <n v="4.1317"/>
    <n v="6.8488"/>
    <n v="7.60509463005095"/>
    <n v="6.4093"/>
    <n v="23.8217249935826"/>
    <n v="1.17241379310344"/>
  </r>
  <r>
    <x v="0"/>
    <n v="2.0495423291792"/>
    <n v="89.2527"/>
    <n v="2.5207"/>
    <n v="4.0946"/>
    <n v="5.63117405792108"/>
    <n v="4.8996"/>
    <n v="21.1304254404813"/>
    <n v="0.98076923076923"/>
  </r>
  <r>
    <x v="0"/>
    <n v="3.21659863333932"/>
    <n v="76.9774"/>
    <n v="4.369"/>
    <n v="6.6679"/>
    <n v="7.53839342998964"/>
    <n v="6.3377"/>
    <n v="21.8906671461967"/>
    <n v="1.07462686567164"/>
  </r>
  <r>
    <x v="0"/>
    <n v="1.19671936571239"/>
    <n v="92.0973"/>
    <n v="2.4254"/>
    <n v="4.9826"/>
    <n v="6.25395686727984"/>
    <n v="3.7274"/>
    <n v="18.5096614917153"/>
    <n v="0.84313725490196"/>
  </r>
  <r>
    <x v="0"/>
    <n v="2.28890129870129"/>
    <n v="85.1554"/>
    <n v="3.358"/>
    <n v="6.6104"/>
    <n v="7.52267016866645"/>
    <n v="5.1161"/>
    <n v="20.8116883116883"/>
    <n v="1.02272727272727"/>
  </r>
  <r>
    <x v="0"/>
    <n v="2.51014492753623"/>
    <n v="87.5391"/>
    <n v="2.8712"/>
    <n v="4.8306"/>
    <n v="6.23029141234899"/>
    <n v="5.4617"/>
    <n v="21.760210803689"/>
    <n v="1.05797101449275"/>
  </r>
  <r>
    <x v="0"/>
    <n v="4.74965454827532"/>
    <n v="76.9602"/>
    <n v="4.4614"/>
    <n v="6.6512"/>
    <n v="7.54485838117295"/>
    <n v="8.2159"/>
    <n v="28.9307286549102"/>
    <n v="1.64754098360655"/>
  </r>
  <r>
    <x v="0"/>
    <n v="4.12154446371067"/>
    <n v="81.9575"/>
    <n v="3.9"/>
    <n v="5.5162"/>
    <n v="6.69274472937998"/>
    <n v="7.341"/>
    <n v="27.6869581372306"/>
    <n v="1.61363636363636"/>
  </r>
  <r>
    <x v="0"/>
    <n v="2.84841189608557"/>
    <n v="90.3461"/>
    <n v="2.5713"/>
    <n v="4.8488"/>
    <n v="6.19574184774784"/>
    <n v="5.85"/>
    <n v="20.9617961678617"/>
    <n v="1.02127659574468"/>
  </r>
  <r>
    <x v="0"/>
    <n v="2.22550350631136"/>
    <n v="89.3244"/>
    <n v="2.6435"/>
    <n v="5.0547"/>
    <n v="6.40777100548238"/>
    <n v="5.0994"/>
    <n v="20.8976157082748"/>
    <n v="1"/>
  </r>
  <r>
    <x v="0"/>
    <n v="2.60380344108446"/>
    <n v="89.6732"/>
    <n v="2.575"/>
    <n v="5.7581"/>
    <n v="6.94153704609182"/>
    <n v="5.5784"/>
    <n v="22.1811348627042"/>
    <n v="1.08928571428571"/>
  </r>
  <r>
    <x v="0"/>
    <n v="2.43428070175438"/>
    <n v="89.7101"/>
    <n v="2.7133"/>
    <n v="5.3772"/>
    <n v="6.62284418654735"/>
    <n v="5.3035"/>
    <n v="24.2324561403508"/>
    <n v="1.29166666666666"/>
  </r>
  <r>
    <x v="0"/>
    <n v="3.18342551293487"/>
    <n v="80.8397"/>
    <n v="3.7439"/>
    <n v="6.566"/>
    <n v="7.45314590762264"/>
    <n v="6.3156"/>
    <n v="25.0273294947692"/>
    <n v="1.27118644067796"/>
  </r>
  <r>
    <x v="0"/>
    <n v="2.01624788494077"/>
    <n v="94.3639"/>
    <n v="2.1366"/>
    <n v="4.4001"/>
    <n v="5.62202212042537"/>
    <n v="4.733"/>
    <n v="16.0763536379018"/>
    <n v="0.645833333333333"/>
  </r>
  <r>
    <x v="0"/>
    <n v="2.1661182394023"/>
    <n v="88.7769"/>
    <n v="2.954"/>
    <n v="4.9732"/>
    <n v="6.19574184774784"/>
    <n v="4.8916"/>
    <n v="21.5932542905094"/>
    <n v="1.1063829787234"/>
  </r>
  <r>
    <x v="0"/>
    <n v="3.38575061815613"/>
    <n v="83.0471"/>
    <n v="3.6241"/>
    <n v="6.6268"/>
    <n v="7.53059772982259"/>
    <n v="6.504"/>
    <n v="27.30519251148"/>
    <n v="1.52631578947368"/>
  </r>
  <r>
    <x v="0"/>
    <n v="4.09199142519219"/>
    <n v="85.8727"/>
    <n v="3.6092"/>
    <n v="5.4328"/>
    <n v="6.44123600805842"/>
    <n v="7.056"/>
    <n v="23.1324659964518"/>
    <n v="1.28947368421052"/>
  </r>
  <r>
    <x v="0"/>
    <n v="3.99709770114942"/>
    <n v="81.9314"/>
    <n v="3.7527"/>
    <n v="6.0244"/>
    <n v="7.12310562561766"/>
    <n v="7.2827"/>
    <n v="25.4057471264367"/>
    <n v="1.36666666666666"/>
  </r>
  <r>
    <x v="0"/>
    <n v="2.94027206580196"/>
    <n v="90.1564"/>
    <n v="2.5518"/>
    <n v="4.2913"/>
    <n v="5.69098110553471"/>
    <n v="5.9847"/>
    <n v="23.1135716545397"/>
    <n v="1.17241379310344"/>
  </r>
  <r>
    <x v="0"/>
    <n v="4.04885507246376"/>
    <n v="82.4525"/>
    <n v="3.6635"/>
    <n v="6.371"/>
    <n v="7.35889894354067"/>
    <n v="7.3553"/>
    <n v="25.0579710144927"/>
    <n v="1.33333333333333"/>
  </r>
  <r>
    <x v="0"/>
    <n v="4.47632187579861"/>
    <n v="83.661"/>
    <n v="3.6933"/>
    <n v="5.5838"/>
    <n v="6.73543683818814"/>
    <n v="7.7598"/>
    <n v="29.6189624329159"/>
    <n v="1.7906976744186"/>
  </r>
  <r>
    <x v="0"/>
    <n v="3.80385966735966"/>
    <n v="81.2626"/>
    <n v="3.6705"/>
    <n v="6.3493"/>
    <n v="7.31840811511008"/>
    <n v="7.0927"/>
    <n v="24.7193347193347"/>
    <n v="1.24324324324324"/>
  </r>
  <r>
    <x v="0"/>
    <n v="3.0602134193749"/>
    <n v="85.2407"/>
    <n v="3.2058"/>
    <n v="5.8917"/>
    <n v="7.03375587271688"/>
    <n v="6.1455"/>
    <n v="23.215518581869"/>
    <n v="1.16949152542372"/>
  </r>
  <r>
    <x v="0"/>
    <n v="1.54834120425029"/>
    <n v="97.3881"/>
    <n v="1.3933"/>
    <n v="3.5922"/>
    <n v="5.07019667802706"/>
    <n v="4.273"/>
    <n v="15.178748524203"/>
    <n v="0.571428571428571"/>
  </r>
  <r>
    <x v="0"/>
    <n v="0.48528326745718"/>
    <n v="96.4016"/>
    <n v="1.5447"/>
    <n v="4.7009"/>
    <n v="6.16227766016838"/>
    <n v="2.9435"/>
    <n v="16.1001317523056"/>
    <n v="0.636363636363636"/>
  </r>
  <r>
    <x v="0"/>
    <n v="0.744365500176741"/>
    <n v="101.0246"/>
    <n v="1.1612"/>
    <n v="4.5095"/>
    <n v="5.79751442472094"/>
    <n v="3.1742"/>
    <n v="16.4228231412748"/>
    <n v="0.67391304347826"/>
  </r>
  <r>
    <x v="0"/>
    <n v="2.78802996641694"/>
    <n v="82.1405"/>
    <n v="3.805"/>
    <n v="6.5663"/>
    <n v="7.49489506358636"/>
    <n v="5.7235"/>
    <n v="21.7321105657452"/>
    <n v="1.10204081632653"/>
  </r>
  <r>
    <x v="0"/>
    <n v="1.88005175983436"/>
    <n v="97.9747"/>
    <n v="1.4304"/>
    <n v="5.0827"/>
    <n v="6.43303281162797"/>
    <n v="4.6695"/>
    <n v="20.9194271911663"/>
    <n v="1"/>
  </r>
  <r>
    <x v="0"/>
    <n v="2.97373763816171"/>
    <n v="81.2847"/>
    <n v="4.0306"/>
    <n v="5.5945"/>
    <n v="6.74165738677394"/>
    <n v="5.8758"/>
    <n v="23.6721349621873"/>
    <n v="1.28888888888888"/>
  </r>
  <r>
    <x v="0"/>
    <n v="2.92274932614555"/>
    <n v="88.0239"/>
    <n v="2.8251"/>
    <n v="5.1243"/>
    <n v="6.46410161513775"/>
    <n v="5.9713"/>
    <n v="26.0183827493261"/>
    <n v="1.38"/>
  </r>
  <r>
    <x v="0"/>
    <n v="2.95126373626373"/>
    <n v="83.5279"/>
    <n v="3.7492"/>
    <n v="6.5414"/>
    <n v="7.47213595499958"/>
    <n v="5.8205"/>
    <n v="21.4130036630036"/>
    <n v="1.1025641025641"/>
  </r>
  <r>
    <x v="0"/>
    <n v="4.40002949852507"/>
    <n v="83.6435"/>
    <n v="3.4642"/>
    <n v="5.1372"/>
    <n v="6.46410161513775"/>
    <n v="7.8086"/>
    <n v="31.7221238938053"/>
    <n v="1.82222222222222"/>
  </r>
  <r>
    <x v="0"/>
    <n v="2.69303020190221"/>
    <n v="85.1235"/>
    <n v="3.1482"/>
    <n v="5.7003"/>
    <n v="6.90266181352794"/>
    <n v="5.7021"/>
    <n v="20.1074920740864"/>
    <n v="0.923076923076923"/>
  </r>
  <r>
    <x v="0"/>
    <n v="2.56846544715446"/>
    <n v="89.2127"/>
    <n v="2.7257"/>
    <n v="3.8338"/>
    <n v="5.09165006633518"/>
    <n v="5.5017"/>
    <n v="20.6956300813008"/>
    <n v="1"/>
  </r>
  <r>
    <x v="0"/>
    <n v="1.59942642642642"/>
    <n v="95.0882"/>
    <n v="1.8093"/>
    <n v="4.5485"/>
    <n v="5.98645591277"/>
    <n v="4.3251"/>
    <n v="16.1861861861861"/>
    <n v="0.648648648648648"/>
  </r>
  <r>
    <x v="0"/>
    <n v="2.42388304767391"/>
    <n v="83.2797"/>
    <n v="3.4856"/>
    <n v="5.9177"/>
    <n v="7.05155455839146"/>
    <n v="5.3478"/>
    <n v="23.7000816169763"/>
    <n v="1.20754716981132"/>
  </r>
  <r>
    <x v="0"/>
    <n v="1.88355978260869"/>
    <n v="93.4248"/>
    <n v="2.2159"/>
    <n v="5.1565"/>
    <n v="6.42624144432096"/>
    <n v="4.6022"/>
    <n v="21.8586956521739"/>
    <n v="1.10869565217391"/>
  </r>
  <r>
    <x v="0"/>
    <n v="3.12321578099838"/>
    <n v="91.887"/>
    <n v="2.5592"/>
    <n v="5.6683"/>
    <n v="6.80058475033046"/>
    <n v="6.0565"/>
    <n v="22.4315619967793"/>
    <n v="1.18518518518518"/>
  </r>
  <r>
    <x v="0"/>
    <n v="3.04076323002319"/>
    <n v="87.258"/>
    <n v="2.9278"/>
    <n v="5.4014"/>
    <n v="6.68081337434733"/>
    <n v="6.1202"/>
    <n v="25.9217443249701"/>
    <n v="1.37096774193548"/>
  </r>
  <r>
    <x v="0"/>
    <n v="3.03205291970802"/>
    <n v="85.447"/>
    <n v="3.4684"/>
    <n v="6.0527"/>
    <n v="7.10791918128874"/>
    <n v="5.9331"/>
    <n v="25.3508211678832"/>
    <n v="1.4375"/>
  </r>
  <r>
    <x v="0"/>
    <n v="2.16109243697479"/>
    <n v="87.8841"/>
    <n v="2.8112"/>
    <n v="4.679"/>
    <n v="6.10529501704059"/>
    <n v="5.0282"/>
    <n v="19.5406162464986"/>
    <n v="0.892857142857142"/>
  </r>
  <r>
    <x v="0"/>
    <n v="2.65097207303974"/>
    <n v="92.323"/>
    <n v="2.3087"/>
    <n v="5.102"/>
    <n v="6.41066753894666"/>
    <n v="5.5966"/>
    <n v="18.8077336197636"/>
    <n v="0.857142857142857"/>
  </r>
  <r>
    <x v="0"/>
    <n v="3.64949535542525"/>
    <n v="82.5071"/>
    <n v="3.7907"/>
    <n v="5.4367"/>
    <n v="6.64085346498432"/>
    <n v="6.7753"/>
    <n v="24.9231833454114"/>
    <n v="1.37209302325581"/>
  </r>
  <r>
    <x v="0"/>
    <n v="2.32061197916666"/>
    <n v="95.5631"/>
    <n v="2.0501"/>
    <n v="4.8196"/>
    <n v="6"/>
    <n v="5.0496"/>
    <n v="22.0098958333333"/>
    <n v="1.15"/>
  </r>
  <r>
    <x v="0"/>
    <n v="3.73053270042193"/>
    <n v="79.614"/>
    <n v="4.1991"/>
    <n v="5.9246"/>
    <n v="7.03112887414927"/>
    <n v="6.873"/>
    <n v="24.1785337552742"/>
    <n v="1.3125"/>
  </r>
  <r>
    <x v="0"/>
    <n v="2.86561472715319"/>
    <n v="77.3171"/>
    <n v="4.3411"/>
    <n v="7.2648"/>
    <n v="7.89897948556635"/>
    <n v="5.8919"/>
    <n v="22.8957264957264"/>
    <n v="1.15555555555555"/>
  </r>
  <r>
    <x v="0"/>
    <n v="3.85875344732487"/>
    <n v="83.2458"/>
    <n v="3.5241"/>
    <n v="5.5069"/>
    <n v="6.75255015330391"/>
    <n v="7.13"/>
    <n v="27.2807501378929"/>
    <n v="1.48979591836734"/>
  </r>
  <r>
    <x v="0"/>
    <n v="5.03081636980492"/>
    <n v="71.5794"/>
    <n v="5.0834"/>
    <n v="6.6516"/>
    <n v="7.51848057057532"/>
    <n v="8.6174"/>
    <n v="31.5144189991518"/>
    <n v="1.76388888888888"/>
  </r>
  <r>
    <x v="0"/>
    <n v="4.36483030168588"/>
    <n v="85.8757"/>
    <n v="3.1471"/>
    <n v="5.9389"/>
    <n v="7.06578556307363"/>
    <n v="7.7668"/>
    <n v="29.52107364685"/>
    <n v="1.65306122448979"/>
  </r>
  <r>
    <x v="0"/>
    <n v="4.23420829548894"/>
    <n v="84.9119"/>
    <n v="3.4419"/>
    <n v="6.314"/>
    <n v="7.32049379893857"/>
    <n v="7.516"/>
    <n v="24.5043293975174"/>
    <n v="1.33333333333333"/>
  </r>
  <r>
    <x v="0"/>
    <n v="2.82587774915791"/>
    <n v="83.1051"/>
    <n v="3.7567"/>
    <n v="5.9846"/>
    <n v="7.06578556307363"/>
    <n v="5.7074"/>
    <n v="22.7285516148206"/>
    <n v="1.20408163265306"/>
  </r>
  <r>
    <x v="0"/>
    <n v="2.15399799179984"/>
    <n v="89.2777"/>
    <n v="2.9756"/>
    <n v="5.721"/>
    <n v="6.82028723980208"/>
    <n v="4.7976"/>
    <n v="21.1136306585223"/>
    <n v="1.08108108108108"/>
  </r>
  <r>
    <x v="0"/>
    <n v="2.45588258471237"/>
    <n v="88.6046"/>
    <n v="2.6133"/>
    <n v="4.1155"/>
    <n v="5.64976915895416"/>
    <n v="5.4078"/>
    <n v="15.8442343052272"/>
    <n v="0.617021276595744"/>
  </r>
  <r>
    <x v="0"/>
    <n v="2.76546889952152"/>
    <n v="77.786"/>
    <n v="4.5671"/>
    <n v="7.11"/>
    <n v="7.86664263392287"/>
    <n v="5.5727"/>
    <n v="23.8357256778309"/>
    <n v="1.31578947368421"/>
  </r>
  <r>
    <x v="0"/>
    <n v="1.97536965581108"/>
    <n v="95.1527"/>
    <n v="1.6623"/>
    <n v="4.9934"/>
    <n v="6.40777100548238"/>
    <n v="4.8039"/>
    <n v="23.009878067603"/>
    <n v="1.09677419354838"/>
  </r>
  <r>
    <x v="0"/>
    <n v="2.45067396723646"/>
    <n v="86.758"/>
    <n v="3.0721"/>
    <n v="6.1584"/>
    <n v="7.21637021355783"/>
    <n v="5.3524"/>
    <n v="20.2037037037037"/>
    <n v="0.962962962962962"/>
  </r>
  <r>
    <x v="0"/>
    <n v="2.43581363636363"/>
    <n v="93.0687"/>
    <n v="2.0849"/>
    <n v="4.0091"/>
    <n v="5.44948974278317"/>
    <n v="5.3725"/>
    <n v="19.5227272727272"/>
    <n v="0.89090909090909"/>
  </r>
  <r>
    <x v="0"/>
    <n v="2.00491043985161"/>
    <n v="82.4032"/>
    <n v="3.5681"/>
    <n v="5.2803"/>
    <n v="6.5973846709225"/>
    <n v="4.8347"/>
    <n v="21.5792262851086"/>
    <n v="1.0392156862745"/>
  </r>
  <r>
    <x v="0"/>
    <n v="3.78256906077348"/>
    <n v="81.0321"/>
    <n v="4.2052"/>
    <n v="7.5979"/>
    <n v="8.19615242270663"/>
    <n v="6.7555"/>
    <n v="26.453314917127"/>
    <n v="1.575"/>
  </r>
  <r>
    <x v="0"/>
    <n v="1.83253419452887"/>
    <n v="92.6195"/>
    <n v="2.4128"/>
    <n v="5.7851"/>
    <n v="6.91396843832065"/>
    <n v="4.4786"/>
    <n v="18.2894051237516"/>
    <n v="0.829787234042553"/>
  </r>
  <r>
    <x v="0"/>
    <n v="3.06965365585486"/>
    <n v="91.041"/>
    <n v="2.9064"/>
    <n v="5.521"/>
    <n v="6.51467511677403"/>
    <n v="5.7568"/>
    <n v="26.8866593366318"/>
    <n v="1.64705882352941"/>
  </r>
  <r>
    <x v="0"/>
    <n v="2.72220487302676"/>
    <n v="83.7272"/>
    <n v="3.5473"/>
    <n v="5.5315"/>
    <n v="6.74733948175093"/>
    <n v="5.6638"/>
    <n v="21.0869366277739"/>
    <n v="1.04255319148936"/>
  </r>
  <r>
    <x v="0"/>
    <n v="4.54225352112676"/>
    <n v="72.9271"/>
    <n v="4.8513"/>
    <n v="7.347"/>
    <n v="7.89897948556635"/>
    <n v="8.0144"/>
    <n v="32.4521126760563"/>
    <n v="1.8"/>
  </r>
  <r>
    <x v="0"/>
    <n v="3.7581309090909"/>
    <n v="76.0601"/>
    <n v="4.3443"/>
    <n v="6.5673"/>
    <n v="7.43129367525597"/>
    <n v="7.0354"/>
    <n v="26.8181818181818"/>
    <n v="1.36363636363636"/>
  </r>
  <r>
    <x v="0"/>
    <n v="5.01775658891985"/>
    <n v="74.8024"/>
    <n v="4.7792"/>
    <n v="7.8334"/>
    <n v="8.25804705413801"/>
    <n v="8.542"/>
    <n v="29.0597525793359"/>
    <n v="1.66666666666666"/>
  </r>
  <r>
    <x v="0"/>
    <n v="1.72402282947077"/>
    <n v="90.0932"/>
    <n v="2.55"/>
    <n v="5.1667"/>
    <n v="6.49333505843749"/>
    <n v="4.4676"/>
    <n v="24.0278642530458"/>
    <n v="1.23728813559322"/>
  </r>
  <r>
    <x v="0"/>
    <n v="2.5680800344234"/>
    <n v="89.0273"/>
    <n v="2.6828"/>
    <n v="5.1812"/>
    <n v="6.51018925008731"/>
    <n v="5.5285"/>
    <n v="23.0733648881239"/>
    <n v="1.16071428571428"/>
  </r>
  <r>
    <x v="0"/>
    <n v="1.31187268952245"/>
    <n v="96.4633"/>
    <n v="1.8478"/>
    <n v="4.6794"/>
    <n v="5.92770021884559"/>
    <n v="3.8493"/>
    <n v="16.9093533194915"/>
    <n v="0.714285714285714"/>
  </r>
  <r>
    <x v="0"/>
    <n v="1.7880014207909"/>
    <n v="92.6825"/>
    <n v="2.2043"/>
    <n v="4.4386"/>
    <n v="5.83703727289665"/>
    <n v="4.5419"/>
    <n v="25.3359381166627"/>
    <n v="1.34146341463414"/>
  </r>
  <r>
    <x v="0"/>
    <n v="0.616663356504467"/>
    <n v="95.1184"/>
    <n v="2.0712"/>
    <n v="5.9889"/>
    <n v="7.07172535522977"/>
    <n v="2.9526"/>
    <n v="18.1168487255875"/>
    <n v="0.81578947368421"/>
  </r>
  <r>
    <x v="0"/>
    <n v="3.21517701149425"/>
    <n v="84.656"/>
    <n v="3.379"/>
    <n v="5.5923"/>
    <n v="6.80562197553693"/>
    <n v="6.3017"/>
    <n v="25.0919540229885"/>
    <n v="1.34482758620689"/>
  </r>
  <r>
    <x v="0"/>
    <n v="2.68150844702056"/>
    <n v="86.9548"/>
    <n v="3.0316"/>
    <n v="5.7352"/>
    <n v="6.91775920767245"/>
    <n v="5.6472"/>
    <n v="23.1526825475365"/>
    <n v="1.1860465116279"/>
  </r>
  <r>
    <x v="0"/>
    <n v="1.89508436803565"/>
    <n v="98.3643"/>
    <n v="1.4662"/>
    <n v="4.2484"/>
    <n v="5.58198889747161"/>
    <n v="4.6513"/>
    <n v="16.3515440942375"/>
    <n v="0.666666666666666"/>
  </r>
  <r>
    <x v="0"/>
    <n v="5.35898437499999"/>
    <n v="76.1054"/>
    <n v="4.5521"/>
    <n v="5.7803"/>
    <n v="6.9496835316263"/>
    <n v="8.9922"/>
    <n v="31.6383333333333"/>
    <n v="1.84"/>
  </r>
  <r>
    <x v="0"/>
    <n v="2.31859185918592"/>
    <n v="93.6478"/>
    <n v="2.4277"/>
    <n v="5.3733"/>
    <n v="6.46410161513775"/>
    <n v="4.9433"/>
    <n v="19.3738173817381"/>
    <n v="0.933333333333333"/>
  </r>
  <r>
    <x v="0"/>
    <n v="3.54839415543163"/>
    <n v="82.1723"/>
    <n v="3.6291"/>
    <n v="5.8368"/>
    <n v="6.99596570749598"/>
    <n v="6.7574"/>
    <n v="23.5635279169901"/>
    <n v="1.19354838709677"/>
  </r>
  <r>
    <x v="0"/>
    <n v="4.61082596818254"/>
    <n v="79.0373"/>
    <n v="4.1669"/>
    <n v="5.4199"/>
    <n v="6.67006645104718"/>
    <n v="8.0448"/>
    <n v="22.9986073169425"/>
    <n v="1.18367346938775"/>
  </r>
  <r>
    <x v="0"/>
    <n v="2.55450039339103"/>
    <n v="87.4605"/>
    <n v="2.7032"/>
    <n v="6.1574"/>
    <n v="7.17365006184151"/>
    <n v="5.522"/>
    <n v="24.1738788355625"/>
    <n v="1.16129032258064"/>
  </r>
  <r>
    <x v="0"/>
    <n v="2.26948241128157"/>
    <n v="98.9144"/>
    <n v="1.6618"/>
    <n v="4.6286"/>
    <n v="5.68741924943285"/>
    <n v="4.9131"/>
    <n v="18.2660777932744"/>
    <n v="0.833333333333333"/>
  </r>
  <r>
    <x v="0"/>
    <n v="3.45110910241345"/>
    <n v="90.5484"/>
    <n v="2.6372"/>
    <n v="5.6405"/>
    <n v="6.82028723980208"/>
    <n v="6.5494"/>
    <n v="21.4590075024857"/>
    <n v="1.08108108108108"/>
  </r>
  <r>
    <x v="0"/>
    <n v="2.44178097345132"/>
    <n v="88.4887"/>
    <n v="2.6715"/>
    <n v="4.9489"/>
    <n v="6.35410196624968"/>
    <n v="5.3887"/>
    <n v="23.4341814159292"/>
    <n v="1.15625"/>
  </r>
  <r>
    <x v="0"/>
    <n v="3.12980349582021"/>
    <n v="88.1782"/>
    <n v="2.8051"/>
    <n v="4.9131"/>
    <n v="6.28932700276934"/>
    <n v="6.2297"/>
    <n v="24.6447725545543"/>
    <n v="1.27868852459016"/>
  </r>
  <r>
    <x v="0"/>
    <n v="1.81114795918367"/>
    <n v="92.9009"/>
    <n v="2.0405"/>
    <n v="5.4531"/>
    <n v="6.73210013646089"/>
    <n v="4.6012"/>
    <n v="22.3061224489795"/>
    <n v="1.07142857142857"/>
  </r>
  <r>
    <x v="0"/>
    <n v="2.20907683607832"/>
    <n v="86.4405"/>
    <n v="3.1034"/>
    <n v="5.7352"/>
    <n v="6.91775920767245"/>
    <n v="5.0564"/>
    <n v="22.5447798119742"/>
    <n v="1.13953488372093"/>
  </r>
  <r>
    <x v="0"/>
    <n v="1.83727773279352"/>
    <n v="93.8013"/>
    <n v="1.9914"/>
    <n v="4.2704"/>
    <n v="5.71746488194703"/>
    <n v="4.6219"/>
    <n v="18.6761133603238"/>
    <n v="0.83076923076923"/>
  </r>
  <r>
    <x v="0"/>
    <n v="5.04534496224941"/>
    <n v="68.5125"/>
    <n v="5.507"/>
    <n v="9.0121"/>
    <n v="8.76722373115673"/>
    <n v="8.6365"/>
    <n v="29.7159593855766"/>
    <n v="1.63043478260869"/>
  </r>
  <r>
    <x v="0"/>
    <n v="2.51368149580915"/>
    <n v="92.2287"/>
    <n v="2.3059"/>
    <n v="5.0622"/>
    <n v="6.38445644890659"/>
    <n v="5.4327"/>
    <n v="24.239372447883"/>
    <n v="1.27272727272727"/>
  </r>
  <r>
    <x v="0"/>
    <n v="2.29214759535654"/>
    <n v="90.0565"/>
    <n v="2.5477"/>
    <n v="4.6693"/>
    <n v="6.07318148576429"/>
    <n v="5.1807"/>
    <n v="19.3847429519071"/>
    <n v="0.888888888888888"/>
  </r>
  <r>
    <x v="0"/>
    <n v="3.83444629244629"/>
    <n v="85.2879"/>
    <n v="3.3273"/>
    <n v="5.4186"/>
    <n v="6.65764656280214"/>
    <n v="7.0561"/>
    <n v="24.8284823284823"/>
    <n v="1.33783783783783"/>
  </r>
  <r>
    <x v="0"/>
    <n v="2.73869705671213"/>
    <n v="83.9871"/>
    <n v="3.3104"/>
    <n v="5.8579"/>
    <n v="7.00891862868636"/>
    <n v="5.7587"/>
    <n v="23.1875448671931"/>
    <n v="1.14285714285714"/>
  </r>
  <r>
    <x v="0"/>
    <n v="3.11817927170868"/>
    <n v="76.0297"/>
    <n v="4.6256"/>
    <n v="5.7504"/>
    <n v="6.91578004149024"/>
    <n v="6.1563"/>
    <n v="26.9809523809523"/>
    <n v="1.51111111111111"/>
  </r>
  <r>
    <x v="0"/>
    <n v="0.808211446740859"/>
    <n v="98.7269"/>
    <n v="1.6517"/>
    <n v="4.4733"/>
    <n v="5.54373509534584"/>
    <n v="3.1201"/>
    <n v="16.1383147853736"/>
    <n v="0.647058823529411"/>
  </r>
  <r>
    <x v="0"/>
    <n v="2.26603407755581"/>
    <n v="82.7854"/>
    <n v="3.5656"/>
    <n v="7.1867"/>
    <n v="7.84907346959329"/>
    <n v="5.1467"/>
    <n v="24.4884449667058"/>
    <n v="1.27027027027027"/>
  </r>
  <r>
    <x v="0"/>
    <n v="1.51992730779216"/>
    <n v="94.5652"/>
    <n v="1.9936"/>
    <n v="4.7613"/>
    <n v="6.10821764829179"/>
    <n v="4.1833"/>
    <n v="17.8114082260876"/>
    <n v="0.779661016949152"/>
  </r>
  <r>
    <x v="0"/>
    <n v="3.56038572358025"/>
    <n v="81.9533"/>
    <n v="3.7315"/>
    <n v="7.5962"/>
    <n v="8.10271847636694"/>
    <n v="6.7452"/>
    <n v="26.3795891811506"/>
    <n v="1.43396226415094"/>
  </r>
  <r>
    <x v="0"/>
    <n v="3.47553707553708"/>
    <n v="91.7198"/>
    <n v="2.5874"/>
    <n v="4.3763"/>
    <n v="5.48069469178416"/>
    <n v="6.4928"/>
    <n v="22.6525756525756"/>
    <n v="1.2051282051282"/>
  </r>
  <r>
    <x v="0"/>
    <n v="3.41003311258278"/>
    <n v="81.8896"/>
    <n v="3.713"/>
    <n v="5.0509"/>
    <n v="6.39116499156263"/>
    <n v="6.569"/>
    <n v="23.885540838852"/>
    <n v="1.23333333333333"/>
  </r>
  <r>
    <x v="0"/>
    <n v="1.3087473876698"/>
    <n v="105.4117"/>
    <n v="0.2075"/>
    <n v="3.5361"/>
    <n v="5.09165006633518"/>
    <n v="3.966"/>
    <n v="16.3637016718913"/>
    <n v="0.645833333333333"/>
  </r>
  <r>
    <x v="0"/>
    <n v="1.34114417919865"/>
    <n v="95.4339"/>
    <n v="1.6738"/>
    <n v="4.0235"/>
    <n v="5.54685815986805"/>
    <n v="4.0139"/>
    <n v="15.5062572299926"/>
    <n v="0.594594594594594"/>
  </r>
  <r>
    <x v="0"/>
    <n v="4.85283961066441"/>
    <n v="74.9834"/>
    <n v="4.8319"/>
    <n v="7.779"/>
    <n v="8.25804705413801"/>
    <n v="8.286"/>
    <n v="30.4786288616165"/>
    <n v="1.8235294117647"/>
  </r>
  <r>
    <x v="0"/>
    <n v="4.19575364223901"/>
    <n v="85.8073"/>
    <n v="3.0348"/>
    <n v="4.1486"/>
    <n v="5.65684465662028"/>
    <n v="7.5829"/>
    <n v="24.0587139883886"/>
    <n v="1.19607843137254"/>
  </r>
  <r>
    <x v="0"/>
    <n v="2.52877697841726"/>
    <n v="86.3814"/>
    <n v="3.2827"/>
    <n v="5.3504"/>
    <n v="6.54964786985977"/>
    <n v="5.3494"/>
    <n v="21.0498321342925"/>
    <n v="1.06"/>
  </r>
  <r>
    <x v="0"/>
    <n v="1.81670250896057"/>
    <n v="93.8654"/>
    <n v="1.8784"/>
    <n v="4.0459"/>
    <n v="5.58198889747161"/>
    <n v="4.6085"/>
    <n v="19.5232974910394"/>
    <n v="0.87037037037037"/>
  </r>
  <r>
    <x v="0"/>
    <n v="2.5332859094928"/>
    <n v="85.556"/>
    <n v="3.358"/>
    <n v="5.5288"/>
    <n v="6.72104203767625"/>
    <n v="5.3848"/>
    <n v="20.7186721324652"/>
    <n v="1.02564102564102"/>
  </r>
  <r>
    <x v="0"/>
    <n v="1.48155994043186"/>
    <n v="89.8155"/>
    <n v="2.4636"/>
    <n v="4.0541"/>
    <n v="5.57247877713763"/>
    <n v="4.1893"/>
    <n v="18.3629932985852"/>
    <n v="0.794117647058823"/>
  </r>
  <r>
    <x v="0"/>
    <n v="2.03032018874283"/>
    <n v="91.8353"/>
    <n v="2.5402"/>
    <n v="5.2257"/>
    <n v="6.42624144432096"/>
    <n v="4.7116"/>
    <n v="20.5577463206381"/>
    <n v="1.02173913043478"/>
  </r>
  <r>
    <x v="0"/>
    <n v="2.68657721371827"/>
    <n v="86.7831"/>
    <n v="3.0515"/>
    <n v="5.6735"/>
    <n v="6.87298334620741"/>
    <n v="5.6554"/>
    <n v="20.4809629916682"/>
    <n v="0.98076923076923"/>
  </r>
  <r>
    <x v="0"/>
    <n v="3.22542351453855"/>
    <n v="83.4553"/>
    <n v="4.0252"/>
    <n v="5.2902"/>
    <n v="6.20713490294909"/>
    <n v="5.8789"/>
    <n v="20.0101980615254"/>
    <n v="1"/>
  </r>
  <r>
    <x v="0"/>
    <n v="3.02031568462187"/>
    <n v="83.1908"/>
    <n v="3.3428"/>
    <n v="5.7565"/>
    <n v="6.93495501470371"/>
    <n v="6.1121"/>
    <n v="24.3675197302888"/>
    <n v="1.19354838709677"/>
  </r>
  <r>
    <x v="0"/>
    <n v="2.1592006802721"/>
    <n v="90.2623"/>
    <n v="2.6259"/>
    <n v="5.0548"/>
    <n v="6.35410196624968"/>
    <n v="4.9655"/>
    <n v="18.7593537414965"/>
    <n v="0.857142857142857"/>
  </r>
  <r>
    <x v="0"/>
    <n v="2.73584171201918"/>
    <n v="87.9222"/>
    <n v="2.9632"/>
    <n v="6.5805"/>
    <n v="7.50225168890748"/>
    <n v="5.6803"/>
    <n v="24.9837653353011"/>
    <n v="1.35135135135135"/>
  </r>
  <r>
    <x v="0"/>
    <n v="2.22013927576601"/>
    <n v="82.6626"/>
    <n v="3.5133"/>
    <n v="5.9918"/>
    <n v="7.09878030638384"/>
    <n v="5.1075"/>
    <n v="22.221782729805"/>
    <n v="1.08"/>
  </r>
  <r>
    <x v="0"/>
    <n v="2.10093336790251"/>
    <n v="86.6284"/>
    <n v="2.8854"/>
    <n v="5.258"/>
    <n v="6.59597476114038"/>
    <n v="4.9639"/>
    <n v="21.1650246305418"/>
    <n v="0.982758620689655"/>
  </r>
  <r>
    <x v="0"/>
    <n v="3.41681184668989"/>
    <n v="85.8986"/>
    <n v="3.6063"/>
    <n v="6.0656"/>
    <n v="7.03555625480729"/>
    <n v="6.2109"/>
    <n v="25.5299651567944"/>
    <n v="1.51428571428571"/>
  </r>
  <r>
    <x v="0"/>
    <n v="3.70388888888889"/>
    <n v="65.0392"/>
    <n v="5.9211"/>
    <n v="8.9058"/>
    <n v="8.65685424949238"/>
    <n v="6.9684"/>
    <n v="32.7739561217268"/>
    <n v="1.8"/>
  </r>
  <r>
    <x v="0"/>
    <n v="3.43620889576024"/>
    <n v="81.9361"/>
    <n v="3.6922"/>
    <n v="6.1046"/>
    <n v="7.17883794459227"/>
    <n v="6.6072"/>
    <n v="26.2176369150264"/>
    <n v="1.40298507462686"/>
  </r>
  <r>
    <x v="0"/>
    <n v="2.52739887563417"/>
    <n v="92.0864"/>
    <n v="2.0788"/>
    <n v="5.2127"/>
    <n v="6.56753034006337"/>
    <n v="5.4924"/>
    <n v="24.3440285204991"/>
    <n v="1.18181818181818"/>
  </r>
  <r>
    <x v="0"/>
    <n v="2.34676862507571"/>
    <n v="87.0423"/>
    <n v="2.9389"/>
    <n v="4.9255"/>
    <n v="6.31082141794728"/>
    <n v="5.2578"/>
    <n v="20.4502826569755"/>
    <n v="0.961538461538461"/>
  </r>
  <r>
    <x v="0"/>
    <n v="1.09014332003988"/>
    <n v="95.2944"/>
    <n v="1.6921"/>
    <n v="3.8782"/>
    <n v="5.39484741009673"/>
    <n v="3.7"/>
    <n v="18.1699900299102"/>
    <n v="0.779411764705882"/>
  </r>
  <r>
    <x v="0"/>
    <n v="2.79998696219035"/>
    <n v="89.3626"/>
    <n v="3.05"/>
    <n v="6.2296"/>
    <n v="7.20622249676686"/>
    <n v="5.5198"/>
    <n v="20.3763581051716"/>
    <n v="1.02564102564102"/>
  </r>
  <r>
    <x v="0"/>
    <n v="2.52445623727827"/>
    <n v="92.9349"/>
    <n v="2.6634"/>
    <n v="4.805"/>
    <n v="5.66556994991591"/>
    <n v="5.0501"/>
    <n v="19.4710671706891"/>
    <n v="0.947368421052631"/>
  </r>
  <r>
    <x v="0"/>
    <n v="1.98948465821585"/>
    <n v="98.9229"/>
    <n v="1.4436"/>
    <n v="4.3902"/>
    <n v="5.6784161445672"/>
    <n v="4.738"/>
    <n v="22.1471981992654"/>
    <n v="1.13043478260869"/>
  </r>
  <r>
    <x v="0"/>
    <n v="1.53842449260406"/>
    <n v="97.6629"/>
    <n v="1.4205"/>
    <n v="5.1002"/>
    <n v="6.46410161513775"/>
    <n v="4.2551"/>
    <n v="18.9424836601307"/>
    <n v="0.844444444444444"/>
  </r>
  <r>
    <x v="0"/>
    <n v="2.77531392931392"/>
    <n v="72.2556"/>
    <n v="4.9488"/>
    <n v="6.8462"/>
    <n v="7.62018980629084"/>
    <n v="5.8043"/>
    <n v="21.7099792099792"/>
    <n v="1.03846153846153"/>
  </r>
  <r>
    <x v="0"/>
    <n v="4.3616139657444"/>
    <n v="85.3616"/>
    <n v="3.2577"/>
    <n v="5.2801"/>
    <n v="6.56753034006337"/>
    <n v="7.7465"/>
    <n v="25.0579710144927"/>
    <n v="1.33333333333333"/>
  </r>
  <r>
    <x v="0"/>
    <n v="3.99055363321799"/>
    <n v="75.5521"/>
    <n v="4.833"/>
    <n v="4.6457"/>
    <n v="5.81800930988317"/>
    <n v="7.145"/>
    <n v="23.7249134948096"/>
    <n v="1.29411764705882"/>
  </r>
  <r>
    <x v="0"/>
    <n v="1.42543153244988"/>
    <n v="94.6361"/>
    <n v="2.0653"/>
    <n v="4.6975"/>
    <n v="5.98142396999971"/>
    <n v="4.0174"/>
    <n v="18.6245327896704"/>
    <n v="0.851851851851851"/>
  </r>
  <r>
    <x v="0"/>
    <n v="1.69065425165041"/>
    <n v="91.7824"/>
    <n v="2.3962"/>
    <n v="5.2321"/>
    <n v="6.51467511677403"/>
    <n v="4.3893"/>
    <n v="20.1154793575721"/>
    <n v="0.96078431372549"/>
  </r>
  <r>
    <x v="0"/>
    <n v="2.20414704771496"/>
    <n v="89.9061"/>
    <n v="2.5058"/>
    <n v="6.0719"/>
    <n v="7.15139043612998"/>
    <n v="5.087"/>
    <n v="20.8009568173234"/>
    <n v="0.978723404255319"/>
  </r>
  <r>
    <x v="0"/>
    <n v="3.13943027210883"/>
    <n v="84.379"/>
    <n v="3.519"/>
    <n v="7.3483"/>
    <n v="8"/>
    <n v="6.145"/>
    <n v="21.1768707482993"/>
    <n v="1.0625"/>
  </r>
  <r>
    <x v="0"/>
    <n v="3.03875454545454"/>
    <n v="91.0117"/>
    <n v="2.8235"/>
    <n v="5.6364"/>
    <n v="6.69274472937998"/>
    <n v="5.8147"/>
    <n v="26.590909090909"/>
    <n v="1.59090909090909"/>
  </r>
  <r>
    <x v="0"/>
    <n v="2.84815924916742"/>
    <n v="85.1424"/>
    <n v="3.4097"/>
    <n v="4.4611"/>
    <n v="5.70801280154532"/>
    <n v="5.7827"/>
    <n v="24.7768089615501"/>
    <n v="1.35555555555555"/>
  </r>
  <r>
    <x v="0"/>
    <n v="4.64927990708478"/>
    <n v="83.5126"/>
    <n v="3.7936"/>
    <n v="6.8747"/>
    <n v="7.7056197405716"/>
    <n v="7.9049"/>
    <n v="28.8399148277197"/>
    <n v="1.76190476190476"/>
  </r>
  <r>
    <x v="0"/>
    <n v="3.42353430531732"/>
    <n v="84.5831"/>
    <n v="3.5241"/>
    <n v="6.048"/>
    <n v="7.12081691846067"/>
    <n v="6.4756"/>
    <n v="25.1200686106346"/>
    <n v="1.39622641509433"/>
  </r>
  <r>
    <x v="0"/>
    <n v="3.64819000766675"/>
    <n v="84.1259"/>
    <n v="3.6284"/>
    <n v="6.463"/>
    <n v="7.41982847189008"/>
    <n v="6.7241"/>
    <n v="25.772808586762"/>
    <n v="1.46511627906976"/>
  </r>
  <r>
    <x v="0"/>
    <n v="2.94657696827261"/>
    <n v="89.3768"/>
    <n v="2.7913"/>
    <n v="5.9201"/>
    <n v="7.03786426543624"/>
    <n v="5.9246"/>
    <n v="26.1515863689776"/>
    <n v="1.45652173913043"/>
  </r>
  <r>
    <x v="0"/>
    <n v="1.37987341772151"/>
    <n v="91.7279"/>
    <n v="2.4277"/>
    <n v="5.3541"/>
    <n v="6.60555127546399"/>
    <n v="3.9874"/>
    <n v="24.3556962025316"/>
    <n v="1.3"/>
  </r>
  <r>
    <x v="0"/>
    <n v="5.9629462398067"/>
    <n v="65.8244"/>
    <n v="5.7776"/>
    <n v="6.856"/>
    <n v="7.59743011217828"/>
    <n v="9.793"/>
    <n v="28.7678193899124"/>
    <n v="1.5"/>
  </r>
  <r>
    <x v="0"/>
    <n v="3.81725925925925"/>
    <n v="79.0511"/>
    <n v="4.4691"/>
    <n v="5.9704"/>
    <n v="7"/>
    <n v="6.8118"/>
    <n v="24.8024691358024"/>
    <n v="1.42222222222222"/>
  </r>
  <r>
    <x v="0"/>
    <n v="2.99782935877053"/>
    <n v="80.3453"/>
    <n v="3.8551"/>
    <n v="6.2533"/>
    <n v="7.27028033244271"/>
    <n v="6.0764"/>
    <n v="22.3900370959194"/>
    <n v="1.09803921568627"/>
  </r>
  <r>
    <x v="0"/>
    <n v="5.24555112570356"/>
    <n v="65.9746"/>
    <n v="5.9477"/>
    <n v="8.3003"/>
    <n v="8.47722557505166"/>
    <n v="8.8582"/>
    <n v="28.1225766103814"/>
    <n v="1.56097560975609"/>
  </r>
  <r>
    <x v="0"/>
    <n v="1.13090539541759"/>
    <n v="97.2155"/>
    <n v="1.7831"/>
    <n v="5.3058"/>
    <n v="6.50324524872685"/>
    <n v="3.5922"/>
    <n v="16.7874476472037"/>
    <n v="0.704545454545454"/>
  </r>
  <r>
    <x v="0"/>
    <n v="2.91024071807425"/>
    <n v="87.3623"/>
    <n v="2.7607"/>
    <n v="5.0931"/>
    <n v="6.47926186969229"/>
    <n v="5.9744"/>
    <n v="25.9109207126343"/>
    <n v="1.29824561403508"/>
  </r>
  <r>
    <x v="0"/>
    <n v="4.56075518415351"/>
    <n v="73.1337"/>
    <n v="5.0406"/>
    <n v="6.868"/>
    <n v="7.69041575982343"/>
    <n v="7.9536"/>
    <n v="25.805075827917"/>
    <n v="1.42222222222222"/>
  </r>
  <r>
    <x v="0"/>
    <n v="3.590935828877"/>
    <n v="82.719"/>
    <n v="3.7373"/>
    <n v="6.1586"/>
    <n v="7.21037679160342"/>
    <n v="6.7188"/>
    <n v="24.9203590527119"/>
    <n v="1.36363636363636"/>
  </r>
  <r>
    <x v="0"/>
    <n v="1.45559535655058"/>
    <n v="91.1929"/>
    <n v="2.3892"/>
    <n v="4.4106"/>
    <n v="5.82842712474619"/>
    <n v="4.1345"/>
    <n v="19.9817578772802"/>
    <n v="0.933333333333333"/>
  </r>
  <r>
    <x v="0"/>
    <n v="3.43298513830619"/>
    <n v="83.6527"/>
    <n v="3.6698"/>
    <n v="6.8449"/>
    <n v="7.68521285665818"/>
    <n v="6.475"/>
    <n v="28.4824717343383"/>
    <n v="1.68292682926829"/>
  </r>
  <r>
    <x v="0"/>
    <n v="3.77233755301583"/>
    <n v="76.8967"/>
    <n v="4.2431"/>
    <n v="7.0039"/>
    <n v="7.68404723582744"/>
    <n v="7.054"/>
    <n v="27.2710525463787"/>
    <n v="1.40298507462686"/>
  </r>
  <r>
    <x v="0"/>
    <n v="4.74416192283365"/>
    <n v="68.2737"/>
    <n v="5.5757"/>
    <n v="8.1029"/>
    <n v="8.34306907093425"/>
    <n v="8.2503"/>
    <n v="31.368367418652"/>
    <n v="1.77419354838709"/>
  </r>
  <r>
    <x v="0"/>
    <n v="4.97257776706052"/>
    <n v="77.5779"/>
    <n v="4.1416"/>
    <n v="6.8797"/>
    <n v="7.61223668871484"/>
    <n v="8.5547"/>
    <n v="29.6662165420786"/>
    <n v="1.56363636363636"/>
  </r>
  <r>
    <x v="0"/>
    <n v="0.517462817147855"/>
    <n v="95.7555"/>
    <n v="1.6562"/>
    <n v="5.0269"/>
    <n v="6.41565025531986"/>
    <n v="2.9824"/>
    <n v="15.9794400699912"/>
    <n v="0.629629629629629"/>
  </r>
  <r>
    <x v="0"/>
    <n v="3.75359798299387"/>
    <n v="78.9752"/>
    <n v="4.1023"/>
    <n v="6.0771"/>
    <n v="7.16025147168921"/>
    <n v="7.0051"/>
    <n v="24.7044196163733"/>
    <n v="1.28846153846153"/>
  </r>
  <r>
    <x v="0"/>
    <n v="2.15479372582724"/>
    <n v="85.4717"/>
    <n v="3.0481"/>
    <n v="5.1002"/>
    <n v="6.48071610669192"/>
    <n v="5.0313"/>
    <n v="19.1751181779114"/>
    <n v="0.846153846153846"/>
  </r>
  <r>
    <x v="0"/>
    <n v="5.35199475065617"/>
    <n v="72.0075"/>
    <n v="5.3191"/>
    <n v="6.2213"/>
    <n v="7.24264068711928"/>
    <n v="8.8545"/>
    <n v="27.7580052493438"/>
    <n v="1.63333333333333"/>
  </r>
  <r>
    <x v="0"/>
    <n v="2.57042288431382"/>
    <n v="93.318"/>
    <n v="1.9917"/>
    <n v="4.2092"/>
    <n v="5.71265378661519"/>
    <n v="5.5501"/>
    <n v="25.0002023369922"/>
    <n v="1.26415094339622"/>
  </r>
  <r>
    <x v="0"/>
    <n v="4.68487936900711"/>
    <n v="68.0717"/>
    <n v="5.4803"/>
    <n v="5.1666"/>
    <n v="6.52885678211503"/>
    <n v="8.1953"/>
    <n v="29.3100319620579"/>
    <n v="1.54716981132075"/>
  </r>
  <r>
    <x v="0"/>
    <n v="3.77263172966781"/>
    <n v="81.4314"/>
    <n v="4.0433"/>
    <n v="5.82"/>
    <n v="6.91578004149024"/>
    <n v="6.8461"/>
    <n v="26.9211912943871"/>
    <n v="1.57777777777777"/>
  </r>
  <r>
    <x v="0"/>
    <n v="3.42045313156788"/>
    <n v="86.5595"/>
    <n v="3.1289"/>
    <n v="5.62"/>
    <n v="6.82300727378128"/>
    <n v="6.5503"/>
    <n v="22.5746111811685"/>
    <n v="1.15384615384615"/>
  </r>
  <r>
    <x v="0"/>
    <n v="2.32771428571428"/>
    <n v="90.1419"/>
    <n v="2.7731"/>
    <n v="5.0743"/>
    <n v="6.28633534503099"/>
    <n v="5.0861"/>
    <n v="19.3523809523809"/>
    <n v="0.92"/>
  </r>
  <r>
    <x v="0"/>
    <n v="3.20020930848715"/>
    <n v="84.6857"/>
    <n v="3.3273"/>
    <n v="5.5515"/>
    <n v="6.78528178725907"/>
    <n v="6.3049"/>
    <n v="24.5296888339368"/>
    <n v="1.28358208955223"/>
  </r>
  <r>
    <x v="0"/>
    <n v="3.41840206185566"/>
    <n v="78.7452"/>
    <n v="4.2038"/>
    <n v="7.5714"/>
    <n v="8.09901951359278"/>
    <n v="6.5557"/>
    <n v="26.4885223367697"/>
    <n v="1.45333333333333"/>
  </r>
  <r>
    <x v="0"/>
    <n v="3.30790065341108"/>
    <n v="84.5179"/>
    <n v="3.3831"/>
    <n v="6.4628"/>
    <n v="7.41982847189008"/>
    <n v="6.4251"/>
    <n v="24.3139886180004"/>
    <n v="1.27906976744186"/>
  </r>
  <r>
    <x v="0"/>
    <n v="2.47579365079365"/>
    <n v="81.9526"/>
    <n v="3.745"/>
    <n v="5.5196"/>
    <n v="6.75255015330391"/>
    <n v="5.3826"/>
    <n v="19.8835978835978"/>
    <n v="0.938775510204081"/>
  </r>
  <r>
    <x v="0"/>
    <n v="1.96211365211365"/>
    <n v="94.7685"/>
    <n v="2.1622"/>
    <n v="4.3763"/>
    <n v="5.48069469178416"/>
    <n v="4.6002"/>
    <n v="19.6495726495726"/>
    <n v="0.948717948717948"/>
  </r>
  <r>
    <x v="0"/>
    <n v="1.91890950644828"/>
    <n v="97.1307"/>
    <n v="1.7783"/>
    <n v="5.0668"/>
    <n v="6.29409529761772"/>
    <n v="4.5907"/>
    <n v="18.2935734885998"/>
    <n v="0.829787234042553"/>
  </r>
  <r>
    <x v="0"/>
    <n v="2.47257354567573"/>
    <n v="93.7381"/>
    <n v="2.2475"/>
    <n v="4.6351"/>
    <n v="5.86038776773677"/>
    <n v="5.2862"/>
    <n v="21.4417164344171"/>
    <n v="1.09090909090909"/>
  </r>
  <r>
    <x v="0"/>
    <n v="3.2433524256435"/>
    <n v="86.1639"/>
    <n v="3.1882"/>
    <n v="5.9835"/>
    <n v="7.09196603682284"/>
    <n v="6.3266"/>
    <n v="21.1903250293285"/>
    <n v="1.04651162790697"/>
  </r>
  <r>
    <x v="0"/>
    <n v="2.56961791831357"/>
    <n v="87.3456"/>
    <n v="3.4138"/>
    <n v="4.7298"/>
    <n v="5.61116483933546"/>
    <n v="5.1407"/>
    <n v="21.2448397013614"/>
    <n v="1.11363636363636"/>
  </r>
  <r>
    <x v="0"/>
    <n v="2.45202828893161"/>
    <n v="90.5741"/>
    <n v="2.4949"/>
    <n v="4.5801"/>
    <n v="5.97718598069323"/>
    <n v="5.3736"/>
    <n v="16.2840565778632"/>
    <n v="0.659090909090909"/>
  </r>
  <r>
    <x v="0"/>
    <n v="1.42851293103448"/>
    <n v="90.1958"/>
    <n v="2.5292"/>
    <n v="4.646"/>
    <n v="6.05128576629364"/>
    <n v="4.1003"/>
    <n v="17.6334610472541"/>
    <n v="0.758620689655172"/>
  </r>
  <r>
    <x v="0"/>
    <n v="3.48421529484029"/>
    <n v="81.6656"/>
    <n v="3.6412"/>
    <n v="5.3541"/>
    <n v="6.65764656280214"/>
    <n v="6.6901"/>
    <n v="25.1275593775593"/>
    <n v="1.28378378378378"/>
  </r>
  <r>
    <x v="0"/>
    <n v="2.02949265536723"/>
    <n v="93.4375"/>
    <n v="2.1215"/>
    <n v="4.7397"/>
    <n v="6.10821764829179"/>
    <n v="4.8345"/>
    <n v="21.1826741996233"/>
    <n v="1.03389830508474"/>
  </r>
  <r>
    <x v="0"/>
    <n v="3.37288764636765"/>
    <n v="91.4696"/>
    <n v="2.3883"/>
    <n v="4.9786"/>
    <n v="6.32454983102184"/>
    <n v="6.5178"/>
    <n v="28.6126575098253"/>
    <n v="1.59649122807017"/>
  </r>
  <r>
    <x v="0"/>
    <n v="2.32533149171271"/>
    <n v="91.7824"/>
    <n v="2.7058"/>
    <n v="5.0565"/>
    <n v="6.12249899919919"/>
    <n v="4.9332"/>
    <n v="19.8234806629834"/>
    <n v="0.975"/>
  </r>
  <r>
    <x v="0"/>
    <n v="2.56874641833811"/>
    <n v="92.0473"/>
    <n v="2.5881"/>
    <n v="4.2923"/>
    <n v="5.29128784747791"/>
    <n v="5.3173"/>
    <n v="21.3324498567335"/>
    <n v="1.1"/>
  </r>
  <r>
    <x v="0"/>
    <n v="2.4759639795308"/>
    <n v="92.4029"/>
    <n v="2.5947"/>
    <n v="5.3244"/>
    <n v="6.4215956910732"/>
    <n v="5.1468"/>
    <n v="23.1201568418953"/>
    <n v="1.26829268292682"/>
  </r>
  <r>
    <x v="0"/>
    <n v="3.12026108437326"/>
    <n v="81.6681"/>
    <n v="3.9448"/>
    <n v="6.5037"/>
    <n v="7.45099098569262"/>
    <n v="6.0854"/>
    <n v="24.1598449678436"/>
    <n v="1.32075471698113"/>
  </r>
  <r>
    <x v="0"/>
    <n v="2.98267152951903"/>
    <n v="86.0883"/>
    <n v="3.1967"/>
    <n v="4.8763"/>
    <n v="6.20060969801448"/>
    <n v="6.0017"/>
    <n v="21.8479598814679"/>
    <n v="1.09756097560975"/>
  </r>
  <r>
    <x v="0"/>
    <n v="2.56586514693765"/>
    <n v="87.507"/>
    <n v="2.9227"/>
    <n v="5.426"/>
    <n v="6.69274472937998"/>
    <n v="5.516"/>
    <n v="20.5136638286185"/>
    <n v="0.977272727272727"/>
  </r>
  <r>
    <x v="0"/>
    <n v="2.30939898132427"/>
    <n v="95.9431"/>
    <n v="1.9038"/>
    <n v="4.8115"/>
    <n v="6.07793505625546"/>
    <n v="5.1086"/>
    <n v="18.4804753820033"/>
    <n v="0.842105263157894"/>
  </r>
  <r>
    <x v="0"/>
    <n v="2.65418913348173"/>
    <n v="88.8426"/>
    <n v="2.8486"/>
    <n v="5.119"/>
    <n v="6.39683110243378"/>
    <n v="5.5699"/>
    <n v="23.4084425756451"/>
    <n v="1.23076923076923"/>
  </r>
  <r>
    <x v="0"/>
    <n v="3.18482052947864"/>
    <n v="87.4853"/>
    <n v="3.1342"/>
    <n v="4.7696"/>
    <n v="5.98934277271208"/>
    <n v="6.1655"/>
    <n v="21.0843484380921"/>
    <n v="1.06382978723404"/>
  </r>
  <r>
    <x v="0"/>
    <n v="2.00249099099099"/>
    <n v="93.1467"/>
    <n v="2.1822"/>
    <n v="4.4887"/>
    <n v="5.85043856274784"/>
    <n v="4.7914"/>
    <n v="20.1407657657657"/>
    <n v="0.958333333333333"/>
  </r>
  <r>
    <x v="0"/>
    <n v="2.59735042735042"/>
    <n v="90.043"/>
    <n v="2.4441"/>
    <n v="4.2895"/>
    <n v="5.79284800875378"/>
    <n v="5.5841"/>
    <n v="24.3989173789173"/>
    <n v="1.22"/>
  </r>
  <r>
    <x v="0"/>
    <n v="2.20940498626891"/>
    <n v="91.1695"/>
    <n v="2.4645"/>
    <n v="4.7825"/>
    <n v="6.1298431857438"/>
    <n v="5.0469"/>
    <n v="24.0935329276829"/>
    <n v="1.26530612244897"/>
  </r>
  <r>
    <x v="0"/>
    <n v="3.77913657972504"/>
    <n v="85.8796"/>
    <n v="3.3723"/>
    <n v="7.1243"/>
    <n v="7.87041376399974"/>
    <n v="6.8974"/>
    <n v="24.9931902865219"/>
    <n v="1.3953488372093"/>
  </r>
  <r>
    <x v="0"/>
    <n v="2.4992399718508"/>
    <n v="93.2869"/>
    <n v="2.3465"/>
    <n v="5.665"/>
    <n v="6.80562197553693"/>
    <n v="5.2908"/>
    <n v="21.1013370865587"/>
    <n v="1.06896551724137"/>
  </r>
  <r>
    <x v="0"/>
    <n v="2.17629731075697"/>
    <n v="92.0282"/>
    <n v="2.3719"/>
    <n v="5.0499"/>
    <n v="6.35410196624968"/>
    <n v="4.9913"/>
    <n v="20.1943476095617"/>
    <n v="0.96875"/>
  </r>
  <r>
    <x v="0"/>
    <n v="1.64555512869765"/>
    <n v="94.5382"/>
    <n v="1.8644"/>
    <n v="4.4414"/>
    <n v="5.90190500044004"/>
    <n v="4.3876"/>
    <n v="20.1059034447432"/>
    <n v="0.929824561403508"/>
  </r>
  <r>
    <x v="0"/>
    <n v="4.42389325586694"/>
    <n v="74.9339"/>
    <n v="4.81"/>
    <n v="7.134"/>
    <n v="7.86172434804397"/>
    <n v="7.7693"/>
    <n v="29.6771474139895"/>
    <n v="1.74242424242424"/>
  </r>
  <r>
    <x v="0"/>
    <n v="2.50976939203354"/>
    <n v="89.9235"/>
    <n v="2.765"/>
    <n v="5.1307"/>
    <n v="6.36650164612069"/>
    <n v="5.3436"/>
    <n v="21.4519916142557"/>
    <n v="1.08888888888888"/>
  </r>
  <r>
    <x v="0"/>
    <n v="4.17878937007873"/>
    <n v="77.5406"/>
    <n v="4.4159"/>
    <n v="8.8443"/>
    <n v="8.80947501931112"/>
    <n v="7.482"/>
    <n v="27.6225393700787"/>
    <n v="1.5625"/>
  </r>
  <r>
    <x v="0"/>
    <n v="2.05651005100509"/>
    <n v="84.6493"/>
    <n v="3.3533"/>
    <n v="7.3378"/>
    <n v="7.95433694306862"/>
    <n v="4.8656"/>
    <n v="20.522802280228"/>
    <n v="0.984848484848484"/>
  </r>
  <r>
    <x v="0"/>
    <n v="2.91346278317152"/>
    <n v="91.7569"/>
    <n v="2.5934"/>
    <n v="5.9576"/>
    <n v="7.03112887414927"/>
    <n v="5.7802"/>
    <n v="22.175566343042"/>
    <n v="1.16666666666666"/>
  </r>
  <r>
    <x v="0"/>
    <n v="3.12137246963562"/>
    <n v="92.7772"/>
    <n v="2.1342"/>
    <n v="5.0283"/>
    <n v="6.39683110243378"/>
    <n v="6.2277"/>
    <n v="20.2024291497975"/>
    <n v="0.942307692307692"/>
  </r>
  <r>
    <x v="0"/>
    <n v="2.92349803963692"/>
    <n v="95.6022"/>
    <n v="2.4264"/>
    <n v="5.0441"/>
    <n v="5.77027410280123"/>
    <n v="5.3793"/>
    <n v="20.0004833771953"/>
    <n v="1"/>
  </r>
  <r>
    <x v="0"/>
    <n v="4.59852537929256"/>
    <n v="79.5252"/>
    <n v="4.2249"/>
    <n v="7.3223"/>
    <n v="7.99055712093935"/>
    <n v="7.9485"/>
    <n v="27.1896247904757"/>
    <n v="1.56603773584905"/>
  </r>
  <r>
    <x v="0"/>
    <n v="2.87954030646235"/>
    <n v="89.9673"/>
    <n v="2.7766"/>
    <n v="5.225"/>
    <n v="6.44123600805842"/>
    <n v="5.7927"/>
    <n v="21.6069287141905"/>
    <n v="1.10526315789473"/>
  </r>
  <r>
    <x v="0"/>
    <n v="2.56011209173484"/>
    <n v="91.4506"/>
    <n v="2.5894"/>
    <n v="6.239"/>
    <n v="7.25905328491214"/>
    <n v="5.3776"/>
    <n v="20.8607227984281"/>
    <n v="1.04651162790697"/>
  </r>
  <r>
    <x v="0"/>
    <n v="3.95683823529411"/>
    <n v="79.2703"/>
    <n v="3.7864"/>
    <n v="5.6873"/>
    <n v="6.87298334620741"/>
    <n v="7.2551"/>
    <n v="31.375"/>
    <n v="1.59375"/>
  </r>
  <r>
    <x v="0"/>
    <n v="3.70624116449023"/>
    <n v="86.4764"/>
    <n v="2.9914"/>
    <n v="5.2508"/>
    <n v="6.57688658571373"/>
    <n v="6.9641"/>
    <n v="28.6055169521983"/>
    <n v="1.54411764705882"/>
  </r>
  <r>
    <x v="0"/>
    <n v="3.7711408918406"/>
    <n v="83.7814"/>
    <n v="3.7533"/>
    <n v="6.892"/>
    <n v="7.71784532558338"/>
    <n v="6.8095"/>
    <n v="26.4212523719165"/>
    <n v="1.54838709677419"/>
  </r>
  <r>
    <x v="0"/>
    <n v="3.42228571428571"/>
    <n v="81.1252"/>
    <n v="4.1177"/>
    <n v="6.0714"/>
    <n v="7.10791918128874"/>
    <n v="6.3789"/>
    <n v="26.3690476190476"/>
    <n v="1.54166666666666"/>
  </r>
  <r>
    <x v="0"/>
    <n v="2.03562668690958"/>
    <n v="100.1304"/>
    <n v="1.2296"/>
    <n v="4.4337"/>
    <n v="5.77350098112614"/>
    <n v="4.8219"/>
    <n v="16.0185560053981"/>
    <n v="0.641025641025641"/>
  </r>
  <r>
    <x v="0"/>
    <n v="3.50822569233879"/>
    <n v="87.4759"/>
    <n v="2.9482"/>
    <n v="4.8988"/>
    <n v="6.25395686727984"/>
    <n v="6.6858"/>
    <n v="22.5562967455023"/>
    <n v="1.13725490196078"/>
  </r>
  <r>
    <x v="0"/>
    <n v="2.8167815564604"/>
    <n v="92.5599"/>
    <n v="2.3101"/>
    <n v="4.3434"/>
    <n v="5.64976915895416"/>
    <n v="5.7852"/>
    <n v="20.2925388541606"/>
    <n v="0.978723404255319"/>
  </r>
  <r>
    <x v="0"/>
    <n v="2.38151716500553"/>
    <n v="89.0827"/>
    <n v="2.8688"/>
    <n v="5.1367"/>
    <n v="6.38061701891406"/>
    <n v="5.193"/>
    <n v="24.7602436323366"/>
    <n v="1.35714285714285"/>
  </r>
  <r>
    <x v="0"/>
    <n v="2.60084192439862"/>
    <n v="95.1335"/>
    <n v="1.9982"/>
    <n v="4.4704"/>
    <n v="5.73861278752583"/>
    <n v="5.4857"/>
    <n v="27.6709621993127"/>
    <n v="1.58333333333333"/>
  </r>
  <r>
    <x v="0"/>
    <n v="1.83857463784956"/>
    <n v="96.2405"/>
    <n v="1.9442"/>
    <n v="4.6033"/>
    <n v="5.77350098112614"/>
    <n v="4.4566"/>
    <n v="18.4569680068169"/>
    <n v="0.846153846153846"/>
  </r>
  <r>
    <x v="0"/>
    <n v="2.66033193733519"/>
    <n v="95.5259"/>
    <n v="1.7513"/>
    <n v="3.8359"/>
    <n v="5.23606797749979"/>
    <n v="5.6511"/>
    <n v="25.2248332557778"/>
    <n v="1.3095238095238"/>
  </r>
  <r>
    <x v="0"/>
    <n v="1.39202495173883"/>
    <n v="86.0752"/>
    <n v="3.0646"/>
    <n v="5.3812"/>
    <n v="6.67127510131905"/>
    <n v="4.0662"/>
    <n v="19.0194773388653"/>
    <n v="0.855072463768116"/>
  </r>
  <r>
    <x v="0"/>
    <n v="4.36447873011163"/>
    <n v="77.7192"/>
    <n v="4.3433"/>
    <n v="6.0742"/>
    <n v="7.15790038279181"/>
    <n v="7.7405"/>
    <n v="30.7216926899825"/>
    <n v="1.77966101694915"/>
  </r>
  <r>
    <x v="0"/>
    <n v="3.21374125874125"/>
    <n v="77.312"/>
    <n v="4.2521"/>
    <n v="6.9626"/>
    <n v="7.69041575982343"/>
    <n v="6.3513"/>
    <n v="24.8656177156177"/>
    <n v="1.26666666666666"/>
  </r>
  <r>
    <x v="0"/>
    <n v="3.55216357628052"/>
    <n v="86.5968"/>
    <n v="3.1826"/>
    <n v="6.5644"/>
    <n v="7.49358517136458"/>
    <n v="6.6796"/>
    <n v="23.570818799339"/>
    <n v="1.25"/>
  </r>
  <r>
    <x v="0"/>
    <n v="1.51090929484782"/>
    <n v="93.1319"/>
    <n v="2.0661"/>
    <n v="4.3078"/>
    <n v="5.77027410280123"/>
    <n v="4.2181"/>
    <n v="19.7727510655799"/>
    <n v="0.906976744186046"/>
  </r>
  <r>
    <x v="0"/>
    <n v="2.13222550177095"/>
    <n v="94.2418"/>
    <n v="1.8322"/>
    <n v="4.088"/>
    <n v="5.6186146828319"/>
    <n v="5.0032"/>
    <n v="17.6580873671782"/>
    <n v="0.742857142857142"/>
  </r>
  <r>
    <x v="0"/>
    <n v="2.7510547061634"/>
    <n v="89.7994"/>
    <n v="2.6999"/>
    <n v="4.8136"/>
    <n v="6.12771621085612"/>
    <n v="5.7002"/>
    <n v="24.121834687052"/>
    <n v="1.28260869565217"/>
  </r>
  <r>
    <x v="0"/>
    <n v="2.27392231530845"/>
    <n v="93.4086"/>
    <n v="2.1608"/>
    <n v="5.748"/>
    <n v="6.92232270276368"/>
    <n v="5.1233"/>
    <n v="23.2807819243462"/>
    <n v="1.2051282051282"/>
  </r>
  <r>
    <x v="0"/>
    <n v="2.11266696152144"/>
    <n v="92.667"/>
    <n v="2.2777"/>
    <n v="4.1319"/>
    <n v="5.42535625036333"/>
    <n v="4.9145"/>
    <n v="20.3548577325667"/>
    <n v="0.980392156862745"/>
  </r>
  <r>
    <x v="0"/>
    <n v="4.60944055944056"/>
    <n v="77.6354"/>
    <n v="4.5623"/>
    <n v="8.467"/>
    <n v="8.69209978830308"/>
    <n v="7.9018"/>
    <n v="27.6942191142191"/>
    <n v="1.64"/>
  </r>
  <r>
    <x v="0"/>
    <n v="2.195"/>
    <n v="91.32"/>
    <n v="2.5094"/>
    <n v="5.6444"/>
    <n v="6.82970843102535"/>
    <n v="4.9917"/>
    <n v="20.2222222222222"/>
    <n v="0.977777777777777"/>
  </r>
  <r>
    <x v="0"/>
    <n v="3.7848145300788"/>
    <n v="84.3012"/>
    <n v="3.5982"/>
    <n v="5.4704"/>
    <n v="6.64085346498432"/>
    <n v="6.8998"/>
    <n v="26.6236786469344"/>
    <n v="1.53488372093023"/>
  </r>
  <r>
    <x v="0"/>
    <n v="3.24524509803921"/>
    <n v="88.5393"/>
    <n v="2.8455"/>
    <n v="4.1862"/>
    <n v="5.5"/>
    <n v="6.335"/>
    <n v="25.1713458110516"/>
    <n v="1.35416666666666"/>
  </r>
  <r>
    <x v="0"/>
    <n v="2.54915564470632"/>
    <n v="92.7267"/>
    <n v="2.4692"/>
    <n v="5.0684"/>
    <n v="6.23498319610315"/>
    <n v="5.3149"/>
    <n v="22.6440794834827"/>
    <n v="1.20930232558139"/>
  </r>
  <r>
    <x v="0"/>
    <n v="3.17278283052351"/>
    <n v="86.3926"/>
    <n v="3.3263"/>
    <n v="5.6536"/>
    <n v="6.787852437326"/>
    <n v="6.1178"/>
    <n v="24.8482697426796"/>
    <n v="1.39130434782608"/>
  </r>
  <r>
    <x v="0"/>
    <n v="1.28452935772153"/>
    <n v="98.2621"/>
    <n v="1.5093"/>
    <n v="3.8002"/>
    <n v="4.96116135138184"/>
    <n v="3.8722"/>
    <n v="13.4092541551824"/>
    <n v="0.435897435897435"/>
  </r>
  <r>
    <x v="0"/>
    <n v="3.26676470588235"/>
    <n v="83.6899"/>
    <n v="3.4867"/>
    <n v="4.7158"/>
    <n v="6.08220700148448"/>
    <n v="6.3792"/>
    <n v="27.9114379084967"/>
    <n v="1.55"/>
  </r>
  <r>
    <x v="0"/>
    <n v="3.1334059945504"/>
    <n v="79.7462"/>
    <n v="3.9598"/>
    <n v="7.0777"/>
    <n v="7.77493455452532"/>
    <n v="6.2407"/>
    <n v="25.323651226158"/>
    <n v="1.32"/>
  </r>
  <r>
    <x v="0"/>
    <n v="3.37964052287581"/>
    <n v="80.5565"/>
    <n v="3.9238"/>
    <n v="6.5458"/>
    <n v="7.47213595499958"/>
    <n v="6.5204"/>
    <n v="25.0791938997821"/>
    <n v="1.33333333333333"/>
  </r>
  <r>
    <x v="0"/>
    <n v="1.57763858093126"/>
    <n v="93.0028"/>
    <n v="2.1392"/>
    <n v="5.0956"/>
    <n v="6.43775825476164"/>
    <n v="4.2863"/>
    <n v="20.8691796008869"/>
    <n v="1"/>
  </r>
  <r>
    <x v="0"/>
    <n v="3.44769841269841"/>
    <n v="80.7217"/>
    <n v="3.9167"/>
    <n v="5.9252"/>
    <n v="7.05321741688888"/>
    <n v="6.598"/>
    <n v="23.1463844797178"/>
    <n v="1.19047619047619"/>
  </r>
  <r>
    <x v="0"/>
    <n v="4.10673269391159"/>
    <n v="75.3815"/>
    <n v="4.7145"/>
    <n v="6.7489"/>
    <n v="7.61223668871484"/>
    <n v="7.3934"/>
    <n v="29.2575479566305"/>
    <n v="1.69090909090909"/>
  </r>
  <r>
    <x v="0"/>
    <n v="1.26621848739495"/>
    <n v="93.0913"/>
    <n v="2.0139"/>
    <n v="4.8168"/>
    <n v="6.25395686727984"/>
    <n v="3.9197"/>
    <n v="20.7254901960784"/>
    <n v="0.96078431372549"/>
  </r>
  <r>
    <x v="0"/>
    <n v="4.44901854795972"/>
    <n v="78.5161"/>
    <n v="4.1102"/>
    <n v="6.3614"/>
    <n v="7.33860915637312"/>
    <n v="7.8911"/>
    <n v="24.8224695283518"/>
    <n v="1.27450980392156"/>
  </r>
  <r>
    <x v="0"/>
    <n v="2.55242722602739"/>
    <n v="92.6227"/>
    <n v="2.6272"/>
    <n v="6.0631"/>
    <n v="7.05442427039691"/>
    <n v="5.176"/>
    <n v="23.19357469015"/>
    <n v="1.28767123287671"/>
  </r>
  <r>
    <x v="0"/>
    <n v="2.19467772692601"/>
    <n v="95.3265"/>
    <n v="1.8786"/>
    <n v="4.8886"/>
    <n v="6.23029141234899"/>
    <n v="5.0315"/>
    <n v="20.4920998147542"/>
    <n v="0.985507246376811"/>
  </r>
  <r>
    <x v="0"/>
    <n v="1.173979438852"/>
    <n v="97.8434"/>
    <n v="1.6809"/>
    <n v="4.7389"/>
    <n v="5.9653167534474"/>
    <n v="3.6575"/>
    <n v="17.851395730706"/>
    <n v="0.793103448275862"/>
  </r>
  <r>
    <x v="0"/>
    <n v="3.55129008746355"/>
    <n v="84.9203"/>
    <n v="3.5449"/>
    <n v="5.2959"/>
    <n v="6.46410161513775"/>
    <n v="6.5797"/>
    <n v="25.1930758017492"/>
    <n v="1.425"/>
  </r>
  <r>
    <x v="0"/>
    <n v="0.912315577361138"/>
    <n v="104.6087"/>
    <n v="0.7658"/>
    <n v="4.0147"/>
    <n v="5.00959238117125"/>
    <n v="3.3075"/>
    <n v="14.364858945155"/>
    <n v="0.5"/>
  </r>
  <r>
    <x v="0"/>
    <n v="2.06383629191321"/>
    <n v="93.4147"/>
    <n v="2.3829"/>
    <n v="4.2951"/>
    <n v="5.32047740446128"/>
    <n v="4.6993"/>
    <n v="20.5009861932938"/>
    <n v="1.02564102564102"/>
  </r>
  <r>
    <x v="0"/>
    <n v="3.56193001978239"/>
    <n v="74.6916"/>
    <n v="4.5855"/>
    <n v="6.9626"/>
    <n v="7.67707173346742"/>
    <n v="6.7903"/>
    <n v="26.605403066271"/>
    <n v="1.375"/>
  </r>
  <r>
    <x v="0"/>
    <n v="2.64106054729584"/>
    <n v="85.9132"/>
    <n v="3.1712"/>
    <n v="5.6731"/>
    <n v="6.87298334620741"/>
    <n v="5.5992"/>
    <n v="23.2584572290454"/>
    <n v="1.19230769230769"/>
  </r>
  <r>
    <x v="0"/>
    <n v="2.37458049886621"/>
    <n v="86.6273"/>
    <n v="3.0701"/>
    <n v="5.0314"/>
    <n v="6.36650164612069"/>
    <n v="5.2666"/>
    <n v="23.3656624554583"/>
    <n v="1.2"/>
  </r>
  <r>
    <x v="0"/>
    <n v="3.13521186440678"/>
    <n v="81.6332"/>
    <n v="3.7427"/>
    <n v="7.1543"/>
    <n v="7.83630339293086"/>
    <n v="6.2277"/>
    <n v="26.2191174225072"/>
    <n v="1.40677966101694"/>
  </r>
  <r>
    <x v="0"/>
    <n v="2.40870241138672"/>
    <n v="96.0009"/>
    <n v="2.008"/>
    <n v="5.1436"/>
    <n v="6.31294578224539"/>
    <n v="5.1432"/>
    <n v="21.9242036896289"/>
    <n v="1.14634146341463"/>
  </r>
  <r>
    <x v="0"/>
    <n v="2.99369633838384"/>
    <n v="85.6949"/>
    <n v="3.2499"/>
    <n v="5.1743"/>
    <n v="6.46410161513775"/>
    <n v="6.0164"/>
    <n v="26.0040404040404"/>
    <n v="1.42222222222222"/>
  </r>
  <r>
    <x v="0"/>
    <n v="3.18633649455567"/>
    <n v="84.4584"/>
    <n v="3.8041"/>
    <n v="5.6066"/>
    <n v="6.61620285339789"/>
    <n v="5.9262"/>
    <n v="23.6055497014401"/>
    <n v="1.33333333333333"/>
  </r>
  <r>
    <x v="0"/>
    <n v="2.40200650118203"/>
    <n v="92.8291"/>
    <n v="2.3873"/>
    <n v="4.8316"/>
    <n v="6.05505046330389"/>
    <n v="5.1878"/>
    <n v="21.9193853427896"/>
    <n v="1.13333333333333"/>
  </r>
  <r>
    <x v="0"/>
    <n v="2.93320976154992"/>
    <n v="85.5699"/>
    <n v="3.4744"/>
    <n v="6.6441"/>
    <n v="7.54485838117295"/>
    <n v="5.7889"/>
    <n v="26.8375558867362"/>
    <n v="1.57377049180327"/>
  </r>
  <r>
    <x v="0"/>
    <n v="0.881066513761467"/>
    <n v="88.9313"/>
    <n v="2.5476"/>
    <n v="5.4773"/>
    <n v="6.75"/>
    <n v="3.4374"/>
    <n v="17.8216743119266"/>
    <n v="0.75"/>
  </r>
  <r>
    <x v="0"/>
    <n v="2.79470873198497"/>
    <n v="89.8055"/>
    <n v="2.6721"/>
    <n v="6.3529"/>
    <n v="7.34891290764265"/>
    <n v="5.7699"/>
    <n v="18.3893060433571"/>
    <n v="0.826086956521739"/>
  </r>
  <r>
    <x v="0"/>
    <n v="3.83767086330935"/>
    <n v="86.0287"/>
    <n v="3.4183"/>
    <n v="6.0649"/>
    <n v="7.10791918128874"/>
    <n v="6.9128"/>
    <n v="25.234262589928"/>
    <n v="1.4375"/>
  </r>
  <r>
    <x v="0"/>
    <n v="1.9848525331415"/>
    <n v="92.5032"/>
    <n v="2.1228"/>
    <n v="4.5162"/>
    <n v="5.98645591277"/>
    <n v="4.816"/>
    <n v="20.0358647621005"/>
    <n v="0.918918918918919"/>
  </r>
  <r>
    <x v="0"/>
    <n v="0.99924581703155"/>
    <n v="94.7699"/>
    <n v="1.8162"/>
    <n v="4.4968"/>
    <n v="5.96318878994876"/>
    <n v="3.5822"/>
    <n v="18.7504370265545"/>
    <n v="0.829268292682926"/>
  </r>
  <r>
    <x v="0"/>
    <n v="3.50842673059634"/>
    <n v="88.831"/>
    <n v="2.7456"/>
    <n v="5.8382"/>
    <n v="6.9946773096848"/>
    <n v="6.6917"/>
    <n v="22.4827689541504"/>
    <n v="1.12765957446808"/>
  </r>
  <r>
    <x v="0"/>
    <n v="2.72814589665653"/>
    <n v="90.7014"/>
    <n v="2.3473"/>
    <n v="4.5021"/>
    <n v="5.98934277271208"/>
    <n v="5.7479"/>
    <n v="23.4133738601823"/>
    <n v="1.14893617021276"/>
  </r>
  <r>
    <x v="0"/>
    <n v="5.08425"/>
    <n v="76.6301"/>
    <n v="4.5118"/>
    <n v="6.4317"/>
    <n v="7.40170421541475"/>
    <n v="8.632"/>
    <n v="31.5458333333333"/>
    <n v="1.85416666666666"/>
  </r>
  <r>
    <x v="0"/>
    <n v="1.87950757575757"/>
    <n v="88.258"/>
    <n v="2.7709"/>
    <n v="5.3879"/>
    <n v="6.67423461417476"/>
    <n v="4.6731"/>
    <n v="19.1515151515151"/>
    <n v="0.866666666666666"/>
  </r>
  <r>
    <x v="0"/>
    <n v="4.06531532913917"/>
    <n v="82.2424"/>
    <n v="4.0306"/>
    <n v="6.526"/>
    <n v="7.44261658319319"/>
    <n v="7.1152"/>
    <n v="20.9796685591529"/>
    <n v="1.07894736842105"/>
  </r>
  <r>
    <x v="0"/>
    <n v="1.72834600900834"/>
    <n v="94.1353"/>
    <n v="2.1296"/>
    <n v="5.0194"/>
    <n v="6.2957653080153"/>
    <n v="4.3999"/>
    <n v="22.8268847375027"/>
    <n v="1.18965517241379"/>
  </r>
  <r>
    <x v="0"/>
    <n v="3.9032746597683"/>
    <n v="76.2533"/>
    <n v="4.5342"/>
    <n v="6.8241"/>
    <n v="7.6494781490855"/>
    <n v="7.1704"/>
    <n v="27.385249128332"/>
    <n v="1.51470588235294"/>
  </r>
  <r>
    <x v="0"/>
    <n v="1.33364527629233"/>
    <n v="94.1644"/>
    <n v="1.853"/>
    <n v="5.1348"/>
    <n v="6.50324524872685"/>
    <n v="4.0045"/>
    <n v="18.0656565656565"/>
    <n v="0.772727272727272"/>
  </r>
  <r>
    <x v="0"/>
    <n v="3.79758601065755"/>
    <n v="90.3613"/>
    <n v="2.5019"/>
    <n v="4.239"/>
    <n v="5.65684465662028"/>
    <n v="7.0644"/>
    <n v="28.2756997258006"/>
    <n v="1.54901960784313"/>
  </r>
  <r>
    <x v="0"/>
    <n v="2.13659212445308"/>
    <n v="94.5015"/>
    <n v="1.8465"/>
    <n v="5.7121"/>
    <n v="6.91076944437521"/>
    <n v="5.0055"/>
    <n v="20.3407875546912"/>
    <n v="0.941176470588235"/>
  </r>
  <r>
    <x v="0"/>
    <n v="2.12225654290931"/>
    <n v="83.4996"/>
    <n v="3.3565"/>
    <n v="4.528"/>
    <n v="6.00941917545311"/>
    <n v="4.99"/>
    <n v="25.0296206127003"/>
    <n v="1.26415094339622"/>
  </r>
  <r>
    <x v="0"/>
    <n v="2.2863579716373"/>
    <n v="84.9991"/>
    <n v="3.114"/>
    <n v="6.441"/>
    <n v="7.36330855412054"/>
    <n v="5.1958"/>
    <n v="21.9684142672969"/>
    <n v="1.03846153846153"/>
  </r>
  <r>
    <x v="0"/>
    <n v="4.11866176470588"/>
    <n v="81.2303"/>
    <n v="3.6829"/>
    <n v="5.1569"/>
    <n v="6.51467511677403"/>
    <n v="7.4857"/>
    <n v="27.4754901960784"/>
    <n v="1.44117647058823"/>
  </r>
  <r>
    <x v="0"/>
    <n v="4.11348930481283"/>
    <n v="75.3265"/>
    <n v="4.6725"/>
    <n v="7.2086"/>
    <n v="7.88504210459197"/>
    <n v="7.429"/>
    <n v="28.3155080213903"/>
    <n v="1.59090909090909"/>
  </r>
  <r>
    <x v="0"/>
    <n v="2.8766734211415"/>
    <n v="82.7385"/>
    <n v="3.717"/>
    <n v="6.0742"/>
    <n v="7.15139043612998"/>
    <n v="5.8374"/>
    <n v="23.9155690645052"/>
    <n v="1.27659574468085"/>
  </r>
  <r>
    <x v="0"/>
    <n v="3.54399411517444"/>
    <n v="79.3477"/>
    <n v="4.1348"/>
    <n v="7.5872"/>
    <n v="8.11408311956758"/>
    <n v="6.7048"/>
    <n v="29.4598570828079"/>
    <n v="1.69230769230769"/>
  </r>
  <r>
    <x v="0"/>
    <n v="2.79358757062146"/>
    <n v="87.9622"/>
    <n v="2.9447"/>
    <n v="5.7455"/>
    <n v="6.91578004149024"/>
    <n v="5.76"/>
    <n v="21.1435028248587"/>
    <n v="1.04444444444444"/>
  </r>
  <r>
    <x v="0"/>
    <n v="4.2020303933827"/>
    <n v="78.9002"/>
    <n v="4.141"/>
    <n v="7.2134"/>
    <n v="7.87686208373619"/>
    <n v="7.5548"/>
    <n v="28.2351639896123"/>
    <n v="1.56756756756756"/>
  </r>
  <r>
    <x v="0"/>
    <n v="2.0935989010989"/>
    <n v="87.9574"/>
    <n v="3.0095"/>
    <n v="4.9203"/>
    <n v="6.19038734773247"/>
    <n v="4.8444"/>
    <n v="21.3118131868131"/>
    <n v="1.07142857142857"/>
  </r>
  <r>
    <x v="0"/>
    <n v="2.87305683563747"/>
    <n v="88.7266"/>
    <n v="2.7174"/>
    <n v="5.533"/>
    <n v="6.77964473009227"/>
    <n v="5.9122"/>
    <n v="25.2304147465437"/>
    <n v="1.31746031746031"/>
  </r>
  <r>
    <x v="0"/>
    <n v="1.6317106518283"/>
    <n v="95.6656"/>
    <n v="1.628"/>
    <n v="5.2666"/>
    <n v="6.60180135112598"/>
    <n v="4.3772"/>
    <n v="17.4801271860095"/>
    <n v="0.729729729729729"/>
  </r>
  <r>
    <x v="0"/>
    <n v="2.38509769955653"/>
    <n v="95.2549"/>
    <n v="2.106"/>
    <n v="4.5705"/>
    <n v="5.70500890400229"/>
    <n v="5.1191"/>
    <n v="19.9490022172949"/>
    <n v="0.975609756097561"/>
  </r>
  <r>
    <x v="0"/>
    <n v="3.03300056936799"/>
    <n v="86.1961"/>
    <n v="3.4003"/>
    <n v="6.5734"/>
    <n v="7.49241785476575"/>
    <n v="5.9016"/>
    <n v="24.7842474852913"/>
    <n v="1.4"/>
  </r>
  <r>
    <x v="0"/>
    <n v="0.835646258503402"/>
    <n v="95.8558"/>
    <n v="1.8514"/>
    <n v="4.7096"/>
    <n v="6.03045763365663"/>
    <n v="3.3071"/>
    <n v="16.9418868322522"/>
    <n v="0.714285714285714"/>
  </r>
  <r>
    <x v="0"/>
    <n v="3.97416004384763"/>
    <n v="87.7567"/>
    <n v="3.1761"/>
    <n v="5.7204"/>
    <n v="6.82546027838003"/>
    <n v="7.0845"/>
    <n v="25.5368594135379"/>
    <n v="1.46341463414634"/>
  </r>
  <r>
    <x v="0"/>
    <n v="2.20024596538985"/>
    <n v="95.7412"/>
    <n v="1.7719"/>
    <n v="4.5881"/>
    <n v="5.98645591277"/>
    <n v="5.0596"/>
    <n v="17.9451681897725"/>
    <n v="0.783783783783783"/>
  </r>
  <r>
    <x v="0"/>
    <n v="3.58290487531521"/>
    <n v="85.8585"/>
    <n v="3.2019"/>
    <n v="5.3775"/>
    <n v="6.64085346498432"/>
    <n v="6.7662"/>
    <n v="27.2992434855701"/>
    <n v="1.51162790697674"/>
  </r>
  <r>
    <x v="0"/>
    <n v="4.13710170697013"/>
    <n v="79.4598"/>
    <n v="4.1114"/>
    <n v="6.2239"/>
    <n v="7.26120813113395"/>
    <n v="7.4506"/>
    <n v="27.3840682788051"/>
    <n v="1.52631578947368"/>
  </r>
  <r>
    <x v="0"/>
    <n v="2.998025"/>
    <n v="83.8903"/>
    <n v="3.3051"/>
    <n v="4.9458"/>
    <n v="6.35410196624968"/>
    <n v="6.0849"/>
    <n v="21.6979166666666"/>
    <n v="1.03125"/>
  </r>
  <r>
    <x v="0"/>
    <n v="3.89923149015932"/>
    <n v="84.9849"/>
    <n v="3.1582"/>
    <n v="6.2239"/>
    <n v="7.24264068711928"/>
    <n v="7.2114"/>
    <n v="28.1885660731021"/>
    <n v="1.49090909090909"/>
  </r>
  <r>
    <x v="0"/>
    <n v="3.46992125984251"/>
    <n v="80.7495"/>
    <n v="3.8894"/>
    <n v="5.6727"/>
    <n v="6.87298334620741"/>
    <n v="6.6366"/>
    <n v="24.6803674540682"/>
    <n v="1.3"/>
  </r>
  <r>
    <x v="0"/>
    <n v="1.71330733782346"/>
    <n v="95.83"/>
    <n v="1.9664"/>
    <n v="4.8131"/>
    <n v="6.03821810125099"/>
    <n v="4.3284"/>
    <n v="20.3277206664303"/>
    <n v="1"/>
  </r>
  <r>
    <x v="0"/>
    <n v="1.92159574468085"/>
    <n v="95.0272"/>
    <n v="1.8731"/>
    <n v="3.7527"/>
    <n v="5.04939015319192"/>
    <n v="4.7105"/>
    <n v="21.3497872340425"/>
    <n v="1.04"/>
  </r>
  <r>
    <x v="0"/>
    <n v="2.61008013937282"/>
    <n v="83.0272"/>
    <n v="3.4976"/>
    <n v="6.0505"/>
    <n v="7.14039335605412"/>
    <n v="5.5875"/>
    <n v="21.4677700348432"/>
    <n v="1.03571428571428"/>
  </r>
  <r>
    <x v="0"/>
    <n v="1.52749689954526"/>
    <n v="93.3968"/>
    <n v="2.3773"/>
    <n v="5.2616"/>
    <n v="6.4215956910732"/>
    <n v="4.0358"/>
    <n v="22.1934683753617"/>
    <n v="1.17073170731707"/>
  </r>
  <r>
    <x v="0"/>
    <n v="4.89557017543859"/>
    <n v="75.8399"/>
    <n v="4.3374"/>
    <n v="6.8772"/>
    <n v="7.58831467741123"/>
    <n v="8.4525"/>
    <n v="31.9298245614035"/>
    <n v="1.68421052631578"/>
  </r>
  <r>
    <x v="0"/>
    <n v="1.08588481104651"/>
    <n v="96.3641"/>
    <n v="1.2975"/>
    <n v="5.1939"/>
    <n v="6.54374653931171"/>
    <n v="3.5952"/>
    <n v="18.844113372093"/>
    <n v="0.767441860465116"/>
  </r>
  <r>
    <x v="0"/>
    <n v="3.6346877372162"/>
    <n v="81.8963"/>
    <n v="3.7834"/>
    <n v="6.8144"/>
    <n v="7.65058135900708"/>
    <n v="6.8159"/>
    <n v="21.487060934373"/>
    <n v="1.06976744186046"/>
  </r>
  <r>
    <x v="0"/>
    <n v="1.69487087517934"/>
    <n v="93.4144"/>
    <n v="2.29"/>
    <n v="4.6112"/>
    <n v="5.83703727289665"/>
    <n v="4.3156"/>
    <n v="18.2926829268292"/>
    <n v="0.829268292682926"/>
  </r>
  <r>
    <x v="0"/>
    <n v="1.80051050044682"/>
    <n v="91.8934"/>
    <n v="2.3725"/>
    <n v="5.2531"/>
    <n v="6.53553390593273"/>
    <n v="4.531"/>
    <n v="24.3928172475424"/>
    <n v="1.29166666666666"/>
  </r>
  <r>
    <x v="0"/>
    <n v="0.759423264907134"/>
    <n v="96.9762"/>
    <n v="1.8334"/>
    <n v="3.5252"/>
    <n v="3.95346258924559"/>
    <n v="3.1138"/>
    <n v="12.0387748452264"/>
    <n v="0.303030303030303"/>
  </r>
  <r>
    <x v="0"/>
    <n v="3.11734197407776"/>
    <n v="80.8845"/>
    <n v="3.7671"/>
    <n v="5.1402"/>
    <n v="6.49333505843749"/>
    <n v="6.2285"/>
    <n v="25.321036889332"/>
    <n v="1.30508474576271"/>
  </r>
  <r>
    <x v="0"/>
    <n v="3.83568408295179"/>
    <n v="81.9887"/>
    <n v="3.5971"/>
    <n v="6.6855"/>
    <n v="7.52839144883964"/>
    <n v="7.1295"/>
    <n v="26.4654816410808"/>
    <n v="1.37974683544303"/>
  </r>
  <r>
    <x v="0"/>
    <n v="3.26664035689773"/>
    <n v="88.503"/>
    <n v="2.8812"/>
    <n v="5.6391"/>
    <n v="6.83155987344968"/>
    <n v="6.3447"/>
    <n v="20.8181194234728"/>
    <n v="1.02127659574468"/>
  </r>
  <r>
    <x v="0"/>
    <n v="2.57548270893371"/>
    <n v="93.4379"/>
    <n v="2.3817"/>
    <n v="4.6227"/>
    <n v="5.73861278752583"/>
    <n v="5.3372"/>
    <n v="20.2023775216138"/>
    <n v="1"/>
  </r>
  <r>
    <x v="0"/>
    <n v="0.947955665024629"/>
    <n v="98.7819"/>
    <n v="1.4985"/>
    <n v="4.2332"/>
    <n v="5.44948974278317"/>
    <n v="3.4126"/>
    <n v="17.7259113300492"/>
    <n v="0.78"/>
  </r>
  <r>
    <x v="0"/>
    <n v="1.67143221419464"/>
    <n v="96.9403"/>
    <n v="1.4675"/>
    <n v="5.1051"/>
    <n v="6.48071610669192"/>
    <n v="4.4269"/>
    <n v="19.9449638759031"/>
    <n v="0.903846153846153"/>
  </r>
  <r>
    <x v="0"/>
    <n v="2.07927"/>
    <n v="92.4785"/>
    <n v="2.3013"/>
    <n v="4.805"/>
    <n v="6.13747509950278"/>
    <n v="4.8742"/>
    <n v="20.4125"/>
    <n v="0.984375"/>
  </r>
  <r>
    <x v="0"/>
    <n v="1.35909703855466"/>
    <n v="95.0703"/>
    <n v="1.9148"/>
    <n v="5.4584"/>
    <n v="6.70524136316678"/>
    <n v="3.9864"/>
    <n v="19.140435835351"/>
    <n v="0.881355932203389"/>
  </r>
  <r>
    <x v="0"/>
    <n v="3.25496621621621"/>
    <n v="84.3259"/>
    <n v="3.221"/>
    <n v="5.4777"/>
    <n v="6.75"/>
    <n v="6.4072"/>
    <n v="25.4059684684684"/>
    <n v="1.28125"/>
  </r>
  <r>
    <x v="0"/>
    <n v="2.95351769331585"/>
    <n v="87.7883"/>
    <n v="2.9488"/>
    <n v="5.0959"/>
    <n v="6.40168025708304"/>
    <n v="5.971"/>
    <n v="21.1802096985583"/>
    <n v="1.04285714285714"/>
  </r>
  <r>
    <x v="0"/>
    <n v="2.5747424419359"/>
    <n v="87.3173"/>
    <n v="3.2511"/>
    <n v="5.7841"/>
    <n v="6.87298334620741"/>
    <n v="5.3218"/>
    <n v="25.6318282081224"/>
    <n v="1.47619047619047"/>
  </r>
  <r>
    <x v="0"/>
    <n v="1.65320800114918"/>
    <n v="93.8682"/>
    <n v="1.9095"/>
    <n v="4.9783"/>
    <n v="6.38061701891406"/>
    <n v="4.4035"/>
    <n v="21.2692666810313"/>
    <n v="1"/>
  </r>
  <r>
    <x v="0"/>
    <n v="3.53856528127623"/>
    <n v="80.5968"/>
    <n v="4.0724"/>
    <n v="5.8272"/>
    <n v="6.95284707521047"/>
    <n v="6.6253"/>
    <n v="24.6436293031066"/>
    <n v="1.35416666666666"/>
  </r>
  <r>
    <x v="0"/>
    <n v="5.27896551724137"/>
    <n v="67.7011"/>
    <n v="5.9777"/>
    <n v="6.4685"/>
    <n v="7.41588043316392"/>
    <n v="8.7123"/>
    <n v="27.9528735632183"/>
    <n v="1.675"/>
  </r>
  <r>
    <x v="0"/>
    <n v="2.55054817275747"/>
    <n v="84.0896"/>
    <n v="3.4717"/>
    <n v="4.7922"/>
    <n v="6.12529068415485"/>
    <n v="5.4633"/>
    <n v="27.1591915836101"/>
    <n v="1.51162790697674"/>
  </r>
  <r>
    <x v="0"/>
    <n v="1.89906195036153"/>
    <n v="95.5423"/>
    <n v="2.1324"/>
    <n v="4.8701"/>
    <n v="5.97044262893002"/>
    <n v="4.4496"/>
    <n v="19.4841704123509"/>
    <n v="0.941176470588235"/>
  </r>
  <r>
    <x v="0"/>
    <n v="2.70128576737272"/>
    <n v="91.1106"/>
    <n v="2.4468"/>
    <n v="5.2174"/>
    <n v="6.52012845615413"/>
    <n v="5.6742"/>
    <n v="28.99795615013"/>
    <n v="1.63043478260869"/>
  </r>
  <r>
    <x v="0"/>
    <n v="2.00256766917293"/>
    <n v="83.3332"/>
    <n v="3.4665"/>
    <n v="6.2331"/>
    <n v="7.26120813113395"/>
    <n v="4.8245"/>
    <n v="19.5112781954887"/>
    <n v="0.894736842105263"/>
  </r>
  <r>
    <x v="0"/>
    <n v="3.35504249291784"/>
    <n v="83.9133"/>
    <n v="3.309"/>
    <n v="6.1101"/>
    <n v="7.17133072292284"/>
    <n v="6.5308"/>
    <n v="27.4566005665722"/>
    <n v="1.44"/>
  </r>
  <r>
    <x v="0"/>
    <n v="3.72857142857143"/>
    <n v="88.2103"/>
    <n v="3.0922"/>
    <n v="5.9649"/>
    <n v="7.03555625480729"/>
    <n v="6.7959"/>
    <n v="27.8691029900332"/>
    <n v="1.65714285714285"/>
  </r>
  <r>
    <x v="0"/>
    <n v="3.96421457489878"/>
    <n v="77.6382"/>
    <n v="4.2458"/>
    <n v="5.8704"/>
    <n v="7.0191847623425"/>
    <n v="7.2817"/>
    <n v="26.7813765182186"/>
    <n v="1.42307692307692"/>
  </r>
  <r>
    <x v="0"/>
    <n v="2.47898863636363"/>
    <n v="91.9407"/>
    <n v="2.2422"/>
    <n v="4.2424"/>
    <n v="5.69679944985296"/>
    <n v="5.4265"/>
    <n v="21.2310606060606"/>
    <n v="1.01515151515151"/>
  </r>
  <r>
    <x v="0"/>
    <n v="1.41058648255814"/>
    <n v="89.0371"/>
    <n v="2.6892"/>
    <n v="6.2267"/>
    <n v="7.25905328491214"/>
    <n v="4.0785"/>
    <n v="21.8168604651162"/>
    <n v="1.06976744186046"/>
  </r>
  <r>
    <x v="0"/>
    <n v="3.07166363636363"/>
    <n v="80.5902"/>
    <n v="3.8254"/>
    <n v="5.9091"/>
    <n v="7.04519917477945"/>
    <n v="6.1677"/>
    <n v="24.7727272727272"/>
    <n v="1.27272727272727"/>
  </r>
  <r>
    <x v="0"/>
    <n v="2.76188904938159"/>
    <n v="89.3356"/>
    <n v="2.7581"/>
    <n v="5.9298"/>
    <n v="7.05155455839146"/>
    <n v="5.7175"/>
    <n v="24.1547350365622"/>
    <n v="1.28301886792452"/>
  </r>
  <r>
    <x v="1"/>
    <n v="6.11192997748238"/>
    <n v="75.9006"/>
    <n v="4.9213"/>
    <n v="6.5667"/>
    <n v="7.47213595499958"/>
    <n v="9.6681"/>
    <n v="36.8133217113387"/>
    <n v="2.51282051282051"/>
  </r>
  <r>
    <x v="1"/>
    <n v="4.90566559894483"/>
    <n v="75.2059"/>
    <n v="4.862"/>
    <n v="7.7837"/>
    <n v="8.28084500280608"/>
    <n v="8.3054"/>
    <n v="30.997786047388"/>
    <n v="1.90140845070422"/>
  </r>
  <r>
    <x v="1"/>
    <n v="2.72339743589743"/>
    <n v="92.6002"/>
    <n v="2.5234"/>
    <n v="5.2194"/>
    <n v="6.35410196624968"/>
    <n v="5.4991"/>
    <n v="21.3106125356125"/>
    <n v="1.1"/>
  </r>
  <r>
    <x v="1"/>
    <n v="5.37936452787895"/>
    <n v="80.2299"/>
    <n v="4.4665"/>
    <n v="7.3303"/>
    <n v="8.01161441750734"/>
    <n v="8.583"/>
    <n v="27.9644158027458"/>
    <n v="1.76744186046511"/>
  </r>
  <r>
    <x v="1"/>
    <n v="7.32032434168272"/>
    <n v="59.0546"/>
    <n v="7.4101"/>
    <n v="10.7231"/>
    <n v="10.0415433914258"/>
    <n v="11.0223"/>
    <n v="37.5012845215157"/>
    <n v="2.68055555555555"/>
  </r>
  <r>
    <x v="1"/>
    <n v="4.80296326824996"/>
    <n v="70.0942"/>
    <n v="5.6656"/>
    <n v="7.1953"/>
    <n v="7.92496894903269"/>
    <n v="8.0967"/>
    <n v="29.8526093452166"/>
    <n v="1.85106382978723"/>
  </r>
  <r>
    <x v="1"/>
    <n v="4.15235801367826"/>
    <n v="81.393"/>
    <n v="4.2209"/>
    <n v="7.3421"/>
    <n v="8.02624689950034"/>
    <n v="7.1463"/>
    <n v="28.1481811874318"/>
    <n v="1.75438596491228"/>
  </r>
  <r>
    <x v="1"/>
    <n v="4.22881746031745"/>
    <n v="82.6808"/>
    <n v="4.1226"/>
    <n v="6.5979"/>
    <n v="7.45212629778497"/>
    <n v="7.1467"/>
    <n v="25.568783068783"/>
    <n v="1.53571428571428"/>
  </r>
  <r>
    <x v="1"/>
    <n v="4.76449079802041"/>
    <n v="72.1496"/>
    <n v="5.4833"/>
    <n v="8.3552"/>
    <n v="8.68015413025"/>
    <n v="7.9417"/>
    <n v="30.5190225796473"/>
    <n v="1.96226415094339"/>
  </r>
  <r>
    <x v="1"/>
    <n v="5.11361916771753"/>
    <n v="76.6506"/>
    <n v="4.8995"/>
    <n v="6.8686"/>
    <n v="7.68220855185637"/>
    <n v="8.329"/>
    <n v="30.9010088272383"/>
    <n v="2.01923076923076"/>
  </r>
  <r>
    <x v="1"/>
    <n v="3.03157342657342"/>
    <n v="89.8576"/>
    <n v="3.1482"/>
    <n v="5.858"/>
    <n v="6.78393734332134"/>
    <n v="5.6167"/>
    <n v="23.5029137529137"/>
    <n v="1.34090909090909"/>
  </r>
  <r>
    <x v="1"/>
    <n v="5.85424228453035"/>
    <n v="71.7124"/>
    <n v="5.4522"/>
    <n v="8.1575"/>
    <n v="8.53518724817331"/>
    <n v="9.3995"/>
    <n v="33.1546964470703"/>
    <n v="2.14893617021276"/>
  </r>
  <r>
    <x v="1"/>
    <n v="5.33647610405323"/>
    <n v="79.3915"/>
    <n v="4.4609"/>
    <n v="6.4218"/>
    <n v="7.35285750066007"/>
    <n v="8.6703"/>
    <n v="30.422262552934"/>
    <n v="1.94736842105263"/>
  </r>
  <r>
    <x v="1"/>
    <n v="5.52974456188725"/>
    <n v="75.3632"/>
    <n v="5.2417"/>
    <n v="7.1407"/>
    <n v="7.85071250072666"/>
    <n v="8.6485"/>
    <n v="33.6720281862745"/>
    <n v="2.37254901960784"/>
  </r>
  <r>
    <x v="1"/>
    <n v="3.49877559377559"/>
    <n v="87.0172"/>
    <n v="3.781"/>
    <n v="6.7053"/>
    <n v="7.41128773256284"/>
    <n v="5.8791"/>
    <n v="22.5713895713895"/>
    <n v="1.27027027027027"/>
  </r>
  <r>
    <x v="1"/>
    <n v="4.56735915492957"/>
    <n v="77.0038"/>
    <n v="4.7236"/>
    <n v="8.5077"/>
    <n v="8.74456264653802"/>
    <n v="7.781"/>
    <n v="31.1285211267605"/>
    <n v="1.975"/>
  </r>
  <r>
    <x v="1"/>
    <n v="3.23286333503314"/>
    <n v="78.1285"/>
    <n v="4.4971"/>
    <n v="7.9661"/>
    <n v="8.40270202668897"/>
    <n v="6.1772"/>
    <n v="25.5757266700662"/>
    <n v="1.45945945945945"/>
  </r>
  <r>
    <x v="1"/>
    <n v="4.18741804937272"/>
    <n v="86.8337"/>
    <n v="3.6533"/>
    <n v="5.734"/>
    <n v="6.58568582800318"/>
    <n v="6.9546"/>
    <n v="25.0998785916632"/>
    <n v="1.51428571428571"/>
  </r>
  <r>
    <x v="1"/>
    <n v="5.50737341772152"/>
    <n v="69.3764"/>
    <n v="6.0359"/>
    <n v="6.7854"/>
    <n v="7.58257569495584"/>
    <n v="8.6735"/>
    <n v="31.3939873417721"/>
    <n v="2.125"/>
  </r>
  <r>
    <x v="1"/>
    <n v="4.64968944099378"/>
    <n v="81.0524"/>
    <n v="4.4029"/>
    <n v="6.7586"/>
    <n v="7.56249126362037"/>
    <n v="7.6066"/>
    <n v="27.6625258799171"/>
    <n v="1.75510204081632"/>
  </r>
  <r>
    <x v="1"/>
    <n v="2.69261324041811"/>
    <n v="86.9153"/>
    <n v="3.4268"/>
    <n v="6.0158"/>
    <n v="7.01217658828842"/>
    <n v="5.3475"/>
    <n v="22.4470254226351"/>
    <n v="1.21951219512195"/>
  </r>
  <r>
    <x v="1"/>
    <n v="3.97088712794742"/>
    <n v="90.4594"/>
    <n v="3.4942"/>
    <n v="6.7364"/>
    <n v="7.29668924423659"/>
    <n v="6.173"/>
    <n v="25.2161126143538"/>
    <n v="1.57692307692307"/>
  </r>
  <r>
    <x v="1"/>
    <n v="4.4613806620209"/>
    <n v="82.9638"/>
    <n v="4.0628"/>
    <n v="6.6815"/>
    <n v="7.52634564279494"/>
    <n v="7.4621"/>
    <n v="29.9691388750622"/>
    <n v="1.95121951219512"/>
  </r>
  <r>
    <x v="1"/>
    <n v="3.84586647101981"/>
    <n v="80.1677"/>
    <n v="4.3768"/>
    <n v="5.5412"/>
    <n v="6.57294800505248"/>
    <n v="6.7798"/>
    <n v="26.9564685742235"/>
    <n v="1.63829787234042"/>
  </r>
  <r>
    <x v="1"/>
    <n v="5.5184179172872"/>
    <n v="65.1422"/>
    <n v="6.5189"/>
    <n v="7.9147"/>
    <n v="8.4131622533779"/>
    <n v="8.8188"/>
    <n v="32.1019589872837"/>
    <n v="2.13953488372093"/>
  </r>
  <r>
    <x v="1"/>
    <n v="4.93086466694831"/>
    <n v="79.5375"/>
    <n v="4.5853"/>
    <n v="7.6986"/>
    <n v="8.27046276694729"/>
    <n v="7.9947"/>
    <n v="28.181805379524"/>
    <n v="1.79629629629629"/>
  </r>
  <r>
    <x v="1"/>
    <n v="4.65617030862806"/>
    <n v="73.1712"/>
    <n v="5.138"/>
    <n v="7.6052"/>
    <n v="8.17098930909575"/>
    <n v="7.9996"/>
    <n v="27.3032214462716"/>
    <n v="1.58695652173913"/>
  </r>
  <r>
    <x v="1"/>
    <n v="3.72548611111111"/>
    <n v="89.5785"/>
    <n v="3.1498"/>
    <n v="5.7844"/>
    <n v="6.74165738677394"/>
    <n v="6.5302"/>
    <n v="25.3407407407407"/>
    <n v="1.51111111111111"/>
  </r>
  <r>
    <x v="1"/>
    <n v="4.45805306633291"/>
    <n v="83.5961"/>
    <n v="3.8458"/>
    <n v="6.1582"/>
    <n v="7.15139043612998"/>
    <n v="7.6022"/>
    <n v="27.630788485607"/>
    <n v="1.68085106382978"/>
  </r>
  <r>
    <x v="1"/>
    <n v="4.6782248275862"/>
    <n v="73.2154"/>
    <n v="5.1889"/>
    <n v="8.0083"/>
    <n v="8.42980281600443"/>
    <n v="7.9789"/>
    <n v="26.0206896551724"/>
    <n v="1.5"/>
  </r>
  <r>
    <x v="1"/>
    <n v="4.37195652173912"/>
    <n v="71.1316"/>
    <n v="5.2425"/>
    <n v="7.8976"/>
    <n v="8.27046276694729"/>
    <n v="7.7594"/>
    <n v="27.4734299516908"/>
    <n v="1.51851851851851"/>
  </r>
  <r>
    <x v="1"/>
    <n v="3.6828567254879"/>
    <n v="88.3956"/>
    <n v="3.2293"/>
    <n v="5.3104"/>
    <n v="6.34107627833822"/>
    <n v="6.5759"/>
    <n v="23.0749094308753"/>
    <n v="1.27906976744186"/>
  </r>
  <r>
    <x v="1"/>
    <n v="4.06848582583602"/>
    <n v="82.6868"/>
    <n v="4.1007"/>
    <n v="6.2563"/>
    <n v="7.17634534792278"/>
    <n v="6.9716"/>
    <n v="28.0496237197985"/>
    <n v="1.76744186046511"/>
  </r>
  <r>
    <x v="1"/>
    <n v="4.68153234196193"/>
    <n v="85.284"/>
    <n v="4.0329"/>
    <n v="6.1113"/>
    <n v="6.82300727378128"/>
    <n v="7.3433"/>
    <n v="26.7340432042102"/>
    <n v="1.71794871794871"/>
  </r>
  <r>
    <x v="1"/>
    <n v="4.22831904251518"/>
    <n v="73.7508"/>
    <n v="5.1187"/>
    <n v="7.1855"/>
    <n v="7.91596040125087"/>
    <n v="7.4123"/>
    <n v="25.6806895319757"/>
    <n v="1.47222222222222"/>
  </r>
  <r>
    <x v="1"/>
    <n v="3.69297497167576"/>
    <n v="78.8943"/>
    <n v="4.5182"/>
    <n v="5.9897"/>
    <n v="7.00342319275316"/>
    <n v="6.6279"/>
    <n v="23.3953033268101"/>
    <n v="1.30136986301369"/>
  </r>
  <r>
    <x v="1"/>
    <n v="4.54325757575757"/>
    <n v="80.9362"/>
    <n v="4.4095"/>
    <n v="8.0939"/>
    <n v="8.53911709406997"/>
    <n v="7.4858"/>
    <n v="27.1792929292929"/>
    <n v="1.70454545454545"/>
  </r>
  <r>
    <x v="1"/>
    <n v="4.41312514619883"/>
    <n v="85.3396"/>
    <n v="3.9785"/>
    <n v="7.338"/>
    <n v="7.96655480858378"/>
    <n v="7.0755"/>
    <n v="28.2397660818713"/>
    <n v="1.86666666666666"/>
  </r>
  <r>
    <x v="1"/>
    <n v="3.90762353540499"/>
    <n v="81.6444"/>
    <n v="4.0358"/>
    <n v="6.9283"/>
    <n v="7.74341649025256"/>
    <n v="6.9947"/>
    <n v="25.930081507896"/>
    <n v="1.5"/>
  </r>
  <r>
    <x v="1"/>
    <n v="4.62645395719263"/>
    <n v="79.2831"/>
    <n v="4.2796"/>
    <n v="7.4445"/>
    <n v="8.07092552837109"/>
    <n v="7.9672"/>
    <n v="25.4405176704828"/>
    <n v="1.42857142857142"/>
  </r>
  <r>
    <x v="1"/>
    <n v="2.88776634712805"/>
    <n v="83.3297"/>
    <n v="3.7322"/>
    <n v="5.9276"/>
    <n v="7.0191847623425"/>
    <n v="5.7792"/>
    <n v="22.4176603538305"/>
    <n v="1.17948717948717"/>
  </r>
  <r>
    <x v="1"/>
    <n v="5.02857606679035"/>
    <n v="72.4749"/>
    <n v="5.3638"/>
    <n v="7.2371"/>
    <n v="7.95433694306862"/>
    <n v="8.3494"/>
    <n v="30.3376623376623"/>
    <n v="1.9090909090909"/>
  </r>
  <r>
    <x v="1"/>
    <n v="4.05942455082296"/>
    <n v="80.2626"/>
    <n v="4.3061"/>
    <n v="6.8813"/>
    <n v="7.7056197405716"/>
    <n v="7.1085"/>
    <n v="27.757318758638"/>
    <n v="1.69047619047619"/>
  </r>
  <r>
    <x v="1"/>
    <n v="4.53867976190476"/>
    <n v="82.1123"/>
    <n v="4.1723"/>
    <n v="6.6095"/>
    <n v="7.47213595499958"/>
    <n v="7.5697"/>
    <n v="25.5238095238095"/>
    <n v="1.52380952380952"/>
  </r>
  <r>
    <x v="1"/>
    <n v="2.84171052631578"/>
    <n v="91.8136"/>
    <n v="2.8132"/>
    <n v="6.9579"/>
    <n v="7.74341649025256"/>
    <n v="5.4546"/>
    <n v="23.5350877192982"/>
    <n v="1.33333333333333"/>
  </r>
  <r>
    <x v="1"/>
    <n v="4.36387615312379"/>
    <n v="83.9635"/>
    <n v="3.9804"/>
    <n v="5.7215"/>
    <n v="6.64085346498432"/>
    <n v="7.2701"/>
    <n v="24.7550682207368"/>
    <n v="1.46511627906976"/>
  </r>
  <r>
    <x v="1"/>
    <n v="4.67869290038525"/>
    <n v="78.4001"/>
    <n v="4.884"/>
    <n v="6.6534"/>
    <n v="7.42325868464691"/>
    <n v="7.4954"/>
    <n v="30.979453311319"/>
    <n v="2.13043478260869"/>
  </r>
  <r>
    <x v="1"/>
    <n v="4.29676501860712"/>
    <n v="82.2455"/>
    <n v="4.0953"/>
    <n v="5.8208"/>
    <n v="6.82970843102535"/>
    <n v="7.3344"/>
    <n v="25.7960659223817"/>
    <n v="1.53333333333333"/>
  </r>
  <r>
    <x v="1"/>
    <n v="5.35856581196581"/>
    <n v="70.3813"/>
    <n v="5.6853"/>
    <n v="7.4265"/>
    <n v="8.08265022732563"/>
    <n v="8.7321"/>
    <n v="28.7200854700854"/>
    <n v="1.77777777777777"/>
  </r>
  <r>
    <x v="1"/>
    <n v="5.56271662763466"/>
    <n v="85.6311"/>
    <n v="3.4371"/>
    <n v="5.8516"/>
    <n v="6.9496835316263"/>
    <n v="9.1026"/>
    <n v="31.9592037470726"/>
    <n v="2"/>
  </r>
  <r>
    <x v="1"/>
    <n v="3.78273851226045"/>
    <n v="83.4538"/>
    <n v="3.8983"/>
    <n v="6.7975"/>
    <n v="7.63915284620314"/>
    <n v="6.723"/>
    <n v="27.183391716464"/>
    <n v="1.65217391304347"/>
  </r>
  <r>
    <x v="1"/>
    <n v="5.28464646464646"/>
    <n v="75.8445"/>
    <n v="5.1196"/>
    <n v="7.168"/>
    <n v="7.88504210459197"/>
    <n v="8.413"/>
    <n v="30.6515151515151"/>
    <n v="2.04545454545454"/>
  </r>
  <r>
    <x v="1"/>
    <n v="3.79116400592495"/>
    <n v="84.3293"/>
    <n v="4.0118"/>
    <n v="7.0329"/>
    <n v="7.7595232139879"/>
    <n v="6.4469"/>
    <n v="24.8401909150757"/>
    <n v="1.48979591836734"/>
  </r>
  <r>
    <x v="1"/>
    <n v="5.36349734414313"/>
    <n v="73.7594"/>
    <n v="5.192"/>
    <n v="7.5025"/>
    <n v="8.13093857030513"/>
    <n v="8.7608"/>
    <n v="31.7698257385145"/>
    <n v="2.04081632653061"/>
  </r>
  <r>
    <x v="1"/>
    <n v="3.7350333439187"/>
    <n v="83.7863"/>
    <n v="4.0518"/>
    <n v="6.209"/>
    <n v="7.07378751051783"/>
    <n v="6.4239"/>
    <n v="25.1173161547883"/>
    <n v="1.51063829787234"/>
  </r>
  <r>
    <x v="1"/>
    <n v="2.36343656343656"/>
    <n v="94.7109"/>
    <n v="2.5866"/>
    <n v="5.1114"/>
    <n v="5.80305955290694"/>
    <n v="4.6307"/>
    <n v="20.0044955044955"/>
    <n v="1"/>
  </r>
  <r>
    <x v="1"/>
    <n v="5.33839285714285"/>
    <n v="71.4071"/>
    <n v="5.5254"/>
    <n v="7.5126"/>
    <n v="8.13809303146605"/>
    <n v="8.7241"/>
    <n v="28.8260714285714"/>
    <n v="1.78"/>
  </r>
  <r>
    <x v="1"/>
    <n v="4.1872128264105"/>
    <n v="85.5294"/>
    <n v="3.8728"/>
    <n v="6.2541"/>
    <n v="7.07172535522977"/>
    <n v="6.9038"/>
    <n v="26.4322148559058"/>
    <n v="1.6578947368421"/>
  </r>
  <r>
    <x v="1"/>
    <n v="4.33649511744523"/>
    <n v="77.5728"/>
    <n v="4.7637"/>
    <n v="7.6377"/>
    <n v="8.22812904711937"/>
    <n v="7.3654"/>
    <n v="28.595460543679"/>
    <n v="1.8"/>
  </r>
  <r>
    <x v="1"/>
    <n v="3.70734139960758"/>
    <n v="82.3868"/>
    <n v="4.1224"/>
    <n v="6.3808"/>
    <n v="7.29058165160516"/>
    <n v="6.5437"/>
    <n v="26.9832679311096"/>
    <n v="1.6590909090909"/>
  </r>
  <r>
    <x v="1"/>
    <n v="5.10938274653865"/>
    <n v="77.1165"/>
    <n v="4.8545"/>
    <n v="7.2354"/>
    <n v="7.94838220901402"/>
    <n v="8.3006"/>
    <n v="30.1387654930773"/>
    <n v="1.95675675675675"/>
  </r>
  <r>
    <x v="1"/>
    <n v="4.52861022094788"/>
    <n v="80.2221"/>
    <n v="4.5238"/>
    <n v="6.1824"/>
    <n v="7.06578556307363"/>
    <n v="7.4488"/>
    <n v="30.5387080452015"/>
    <n v="2.04081632653061"/>
  </r>
  <r>
    <x v="1"/>
    <n v="5.53252164939202"/>
    <n v="71.7418"/>
    <n v="5.5786"/>
    <n v="8.3889"/>
    <n v="8.7104024072016"/>
    <n v="8.8592"/>
    <n v="30.8793467043568"/>
    <n v="2.01449275362318"/>
  </r>
  <r>
    <x v="1"/>
    <n v="4.78967365967365"/>
    <n v="84.3587"/>
    <n v="3.8613"/>
    <n v="5.4917"/>
    <n v="6.46410161513775"/>
    <n v="7.8808"/>
    <n v="30.7454545454545"/>
    <n v="2.02222222222222"/>
  </r>
  <r>
    <x v="1"/>
    <n v="4.89145238095238"/>
    <n v="78.116"/>
    <n v="4.6824"/>
    <n v="6.5905"/>
    <n v="7.47213595499958"/>
    <n v="8.0657"/>
    <n v="30.2857142857142"/>
    <n v="1.95555555555555"/>
  </r>
  <r>
    <x v="1"/>
    <n v="5.00839975358953"/>
    <n v="76.1737"/>
    <n v="5.0079"/>
    <n v="6.3157"/>
    <n v="7.22756909175141"/>
    <n v="8.1484"/>
    <n v="25.3661090840164"/>
    <n v="1.51063829787234"/>
  </r>
  <r>
    <x v="1"/>
    <n v="3.69176020408163"/>
    <n v="82.5053"/>
    <n v="4.1861"/>
    <n v="5.7567"/>
    <n v="6.67423461417476"/>
    <n v="6.4267"/>
    <n v="26.6367346938775"/>
    <n v="1.65"/>
  </r>
  <r>
    <x v="1"/>
    <n v="5.89831449126413"/>
    <n v="74.2194"/>
    <n v="5.3737"/>
    <n v="8.1921"/>
    <n v="8.60611910581388"/>
    <n v="9.1453"/>
    <n v="30.3122644741349"/>
    <n v="2.02380952380952"/>
  </r>
  <r>
    <x v="1"/>
    <n v="3.64468787979228"/>
    <n v="87.2832"/>
    <n v="3.6344"/>
    <n v="5.3113"/>
    <n v="6.04724700110022"/>
    <n v="6.2168"/>
    <n v="25.5751298199094"/>
    <n v="1.57142857142857"/>
  </r>
  <r>
    <x v="1"/>
    <n v="5.40420643729189"/>
    <n v="73.7229"/>
    <n v="5.3"/>
    <n v="7.0955"/>
    <n v="7.85071250072666"/>
    <n v="8.7014"/>
    <n v="31.3655197928227"/>
    <n v="2.05882352941176"/>
  </r>
  <r>
    <x v="1"/>
    <n v="4.26224126478012"/>
    <n v="83.0394"/>
    <n v="4.1358"/>
    <n v="5.9279"/>
    <n v="6.82300727378128"/>
    <n v="7.1093"/>
    <n v="26.9958814932908"/>
    <n v="1.69230769230769"/>
  </r>
  <r>
    <x v="1"/>
    <n v="4.93387701655143"/>
    <n v="80.1396"/>
    <n v="4.6799"/>
    <n v="7.4396"/>
    <n v="8.05376498667483"/>
    <n v="7.7607"/>
    <n v="32.2940847824568"/>
    <n v="2.28378378378378"/>
  </r>
  <r>
    <x v="1"/>
    <n v="3.70524710309992"/>
    <n v="84.2199"/>
    <n v="3.8832"/>
    <n v="5.3664"/>
    <n v="6.32970817366013"/>
    <n v="6.5217"/>
    <n v="24.1220659601861"/>
    <n v="1.39130434782608"/>
  </r>
  <r>
    <x v="1"/>
    <n v="4.07586864406779"/>
    <n v="86.4848"/>
    <n v="3.5416"/>
    <n v="7.1658"/>
    <n v="7.89897948556635"/>
    <n v="7.0154"/>
    <n v="27.2366101694915"/>
    <n v="1.68"/>
  </r>
  <r>
    <x v="1"/>
    <n v="3.48317400044672"/>
    <n v="80.3481"/>
    <n v="4.4897"/>
    <n v="7.2301"/>
    <n v="7.93196961916071"/>
    <n v="6.1625"/>
    <n v="24.686843868662"/>
    <n v="1.45945945945945"/>
  </r>
  <r>
    <x v="1"/>
    <n v="4.1573972210285"/>
    <n v="82.4335"/>
    <n v="4.042"/>
    <n v="6.1299"/>
    <n v="7.11376675603721"/>
    <n v="7.1901"/>
    <n v="27.6152413694313"/>
    <n v="1.69230769230769"/>
  </r>
  <r>
    <x v="1"/>
    <n v="3.9466938331975"/>
    <n v="78.8802"/>
    <n v="4.5151"/>
    <n v="7.1563"/>
    <n v="7.89897948556635"/>
    <n v="6.9506"/>
    <n v="30.6047813094267"/>
    <n v="1.95555555555555"/>
  </r>
  <r>
    <x v="1"/>
    <n v="4.17059523809523"/>
    <n v="69.3947"/>
    <n v="5.667"/>
    <n v="8.5187"/>
    <n v="8.70087712549569"/>
    <n v="7.3907"/>
    <n v="26.2571428571428"/>
    <n v="1.5"/>
  </r>
  <r>
    <x v="1"/>
    <n v="3.9433734939759"/>
    <n v="78.3906"/>
    <n v="4.3874"/>
    <n v="6.6935"/>
    <n v="7.58257569495584"/>
    <n v="7.126"/>
    <n v="27.2759036144578"/>
    <n v="1.575"/>
  </r>
  <r>
    <x v="1"/>
    <n v="3.9514237831536"/>
    <n v="83.0309"/>
    <n v="3.9933"/>
    <n v="5.9194"/>
    <n v="6.91396843832065"/>
    <n v="6.8941"/>
    <n v="26.6707471096861"/>
    <n v="1.61702127659574"/>
  </r>
  <r>
    <x v="1"/>
    <n v="5.08122357723577"/>
    <n v="76.6301"/>
    <n v="4.693"/>
    <n v="7.0264"/>
    <n v="7.80884601541783"/>
    <n v="8.5001"/>
    <n v="30.4928861788617"/>
    <n v="1.875"/>
  </r>
  <r>
    <x v="1"/>
    <n v="2.12592226613965"/>
    <n v="95.5196"/>
    <n v="2.2737"/>
    <n v="5.1163"/>
    <n v="6.08957190326662"/>
    <n v="4.5858"/>
    <n v="21.4863855950812"/>
    <n v="1.13636363636363"/>
  </r>
  <r>
    <x v="1"/>
    <n v="4.29966076696165"/>
    <n v="79.7355"/>
    <n v="4.4772"/>
    <n v="7.3065"/>
    <n v="8"/>
    <n v="7.302"/>
    <n v="25.3458702064896"/>
    <n v="1.5"/>
  </r>
  <r>
    <x v="1"/>
    <n v="5.59096010241092"/>
    <n v="77.2108"/>
    <n v="5.0089"/>
    <n v="6.7164"/>
    <n v="7.49806159801473"/>
    <n v="8.6919"/>
    <n v="32.1578835075741"/>
    <n v="2.23255813953488"/>
  </r>
  <r>
    <x v="1"/>
    <n v="4.69764557453416"/>
    <n v="79.3029"/>
    <n v="4.6176"/>
    <n v="5.4135"/>
    <n v="6.32970817366013"/>
    <n v="7.7035"/>
    <n v="26.9266304347826"/>
    <n v="1.67391304347826"/>
  </r>
  <r>
    <x v="1"/>
    <n v="4.74546238353497"/>
    <n v="77.3029"/>
    <n v="4.9033"/>
    <n v="6.9565"/>
    <n v="7.7265659343666"/>
    <n v="7.755"/>
    <n v="24.5807722616233"/>
    <n v="1.44680851063829"/>
  </r>
  <r>
    <x v="1"/>
    <n v="3.17631927710843"/>
    <n v="83.5723"/>
    <n v="4.1801"/>
    <n v="6.8488"/>
    <n v="7.58257569495584"/>
    <n v="5.5923"/>
    <n v="22.1822289156626"/>
    <n v="1.225"/>
  </r>
  <r>
    <x v="1"/>
    <n v="5.45791083916083"/>
    <n v="71.5536"/>
    <n v="5.4994"/>
    <n v="8.7964"/>
    <n v="8.91607978309961"/>
    <n v="8.8792"/>
    <n v="32.014423076923"/>
    <n v="2.0625"/>
  </r>
  <r>
    <x v="1"/>
    <n v="3.60362229102167"/>
    <n v="82.9956"/>
    <n v="4.0432"/>
    <n v="6.5245"/>
    <n v="7.40587842613506"/>
    <n v="6.4074"/>
    <n v="25.2894736842105"/>
    <n v="1.5"/>
  </r>
  <r>
    <x v="1"/>
    <n v="5.75360583446404"/>
    <n v="73.2125"/>
    <n v="5.3317"/>
    <n v="8.3529"/>
    <n v="8.6779226808886"/>
    <n v="9.1822"/>
    <n v="31.434289591006"/>
    <n v="2.04477611940298"/>
  </r>
  <r>
    <x v="1"/>
    <n v="6.99102342183756"/>
    <n v="60.4563"/>
    <n v="6.7802"/>
    <n v="8.5316"/>
    <n v="8.63601861976634"/>
    <n v="11.0096"/>
    <n v="35.7929196616302"/>
    <n v="2.19607843137254"/>
  </r>
  <r>
    <x v="1"/>
    <n v="3.8891143710948"/>
    <n v="86.7403"/>
    <n v="3.4187"/>
    <n v="6.2761"/>
    <n v="7.24264068711928"/>
    <n v="6.8786"/>
    <n v="27.6707959793534"/>
    <n v="1.68888888888888"/>
  </r>
  <r>
    <x v="1"/>
    <n v="5.17105945604048"/>
    <n v="74.6319"/>
    <n v="5.0317"/>
    <n v="9.3577"/>
    <n v="9.20483682299542"/>
    <n v="8.558"/>
    <n v="32.6922517394054"/>
    <n v="2.1"/>
  </r>
  <r>
    <x v="1"/>
    <n v="3.2127677929547"/>
    <n v="90.1611"/>
    <n v="2.7284"/>
    <n v="5.4107"/>
    <n v="6.61620285339789"/>
    <n v="6.2253"/>
    <n v="26.9223580158159"/>
    <n v="1.53846153846153"/>
  </r>
  <r>
    <x v="1"/>
    <n v="4.30356733356733"/>
    <n v="83.2984"/>
    <n v="4.0483"/>
    <n v="5.7435"/>
    <n v="6.68394198806503"/>
    <n v="7.2257"/>
    <n v="27.1351936351936"/>
    <n v="1.69047619047619"/>
  </r>
  <r>
    <x v="1"/>
    <n v="3.18225138682181"/>
    <n v="94.4461"/>
    <n v="2.6291"/>
    <n v="4.9174"/>
    <n v="5.51312344975017"/>
    <n v="5.647"/>
    <n v="19.2342714111757"/>
    <n v="0.921052631578947"/>
  </r>
  <r>
    <x v="1"/>
    <n v="5.2537982832618"/>
    <n v="76.8293"/>
    <n v="4.8585"/>
    <n v="7.2473"/>
    <n v="7.95983870705489"/>
    <n v="8.5226"/>
    <n v="29.4916738197424"/>
    <n v="1.88"/>
  </r>
  <r>
    <x v="1"/>
    <n v="4.34850475401428"/>
    <n v="75.4057"/>
    <n v="5.1627"/>
    <n v="7.3588"/>
    <n v="8.0293257646586"/>
    <n v="7.2651"/>
    <n v="27.4513354637629"/>
    <n v="1.72549019607843"/>
  </r>
  <r>
    <x v="1"/>
    <n v="4.8516760103757"/>
    <n v="81.1582"/>
    <n v="4.1081"/>
    <n v="7.0832"/>
    <n v="7.84907346959329"/>
    <n v="8.1711"/>
    <n v="29.7823613086771"/>
    <n v="1.83783783783783"/>
  </r>
  <r>
    <x v="1"/>
    <n v="6.06005747126436"/>
    <n v="68.6647"/>
    <n v="6.0834"/>
    <n v="7.0563"/>
    <n v="7.80884601541783"/>
    <n v="9.4295"/>
    <n v="30.3563218390804"/>
    <n v="2"/>
  </r>
  <r>
    <x v="1"/>
    <n v="6.31124212295196"/>
    <n v="71.757"/>
    <n v="5.8424"/>
    <n v="7.1782"/>
    <n v="7.84907346959329"/>
    <n v="9.4926"/>
    <n v="31.6759557484946"/>
    <n v="2.21621621621621"/>
  </r>
  <r>
    <x v="1"/>
    <n v="6.09160839160839"/>
    <n v="72.5081"/>
    <n v="5.2774"/>
    <n v="6.5089"/>
    <n v="7.44971909225739"/>
    <n v="9.7553"/>
    <n v="33.0555244755244"/>
    <n v="2.1"/>
  </r>
  <r>
    <x v="1"/>
    <n v="4.44717451201055"/>
    <n v="79.106"/>
    <n v="4.6282"/>
    <n v="7.1546"/>
    <n v="7.88217333145354"/>
    <n v="7.4111"/>
    <n v="29.217975086344"/>
    <n v="1.8904109589041"/>
  </r>
  <r>
    <x v="1"/>
    <n v="5.90548440065681"/>
    <n v="72.5806"/>
    <n v="5.4515"/>
    <n v="6.6404"/>
    <n v="7.51188905638678"/>
    <n v="9.3371"/>
    <n v="31.3520799124247"/>
    <n v="2.05357142857142"/>
  </r>
  <r>
    <x v="1"/>
    <n v="3.17162499999999"/>
    <n v="81.6473"/>
    <n v="4.2561"/>
    <n v="5.34"/>
    <n v="6.28633534503099"/>
    <n v="5.8375"/>
    <n v="21.0583333333333"/>
    <n v="1.1"/>
  </r>
  <r>
    <x v="1"/>
    <n v="3.88288106034182"/>
    <n v="78.5396"/>
    <n v="4.5616"/>
    <n v="7.0064"/>
    <n v="7.79361277162176"/>
    <n v="6.8718"/>
    <n v="27.586277343166"/>
    <n v="1.68085106382978"/>
  </r>
  <r>
    <x v="1"/>
    <n v="5.80864771661979"/>
    <n v="69.474"/>
    <n v="5.8529"/>
    <n v="8.5627"/>
    <n v="8.80381000088009"/>
    <n v="9.2514"/>
    <n v="31.9029061202624"/>
    <n v="2.08771929824561"/>
  </r>
  <r>
    <x v="1"/>
    <n v="3.5392156862745"/>
    <n v="81.7683"/>
    <n v="4.1349"/>
    <n v="6.635"/>
    <n v="7.51663591625448"/>
    <n v="6.4169"/>
    <n v="22.6876252723311"/>
    <n v="1.24"/>
  </r>
  <r>
    <x v="1"/>
    <n v="4.45940815187046"/>
    <n v="79.673"/>
    <n v="4.3438"/>
    <n v="5.4473"/>
    <n v="6.55902608401043"/>
    <n v="7.6534"/>
    <n v="31.9600223338916"/>
    <n v="2.04444444444444"/>
  </r>
  <r>
    <x v="1"/>
    <n v="5.51764544419896"/>
    <n v="75.8207"/>
    <n v="5.1236"/>
    <n v="6.6436"/>
    <n v="7.47213595499958"/>
    <n v="8.7036"/>
    <n v="29.6638548570663"/>
    <n v="1.94871794871794"/>
  </r>
  <r>
    <x v="1"/>
    <n v="6.50907987866531"/>
    <n v="50.7376"/>
    <n v="8.2725"/>
    <n v="11.0138"/>
    <n v="9.94700435909013"/>
    <n v="10.3124"/>
    <n v="37.0952140208965"/>
    <n v="2.41304347826086"/>
  </r>
  <r>
    <x v="1"/>
    <n v="4.7628310072443"/>
    <n v="78.9058"/>
    <n v="4.4144"/>
    <n v="7.7309"/>
    <n v="8.26648355704295"/>
    <n v="8.0673"/>
    <n v="27.35321082143"/>
    <n v="1.62264150943396"/>
  </r>
  <r>
    <x v="1"/>
    <n v="5.70153550552067"/>
    <n v="69.7521"/>
    <n v="5.9184"/>
    <n v="8.476"/>
    <n v="8.77815686652703"/>
    <n v="8.9974"/>
    <n v="33.4384065815111"/>
    <n v="2.29032258064516"/>
  </r>
  <r>
    <x v="1"/>
    <n v="5.02124530663329"/>
    <n v="78.0458"/>
    <n v="4.7098"/>
    <n v="6.6576"/>
    <n v="7.51946146292825"/>
    <n v="8.2079"/>
    <n v="34.0648888033118"/>
    <n v="2.31914893617021"/>
  </r>
  <r>
    <x v="1"/>
    <n v="4.94455981941309"/>
    <n v="80.3951"/>
    <n v="4.2469"/>
    <n v="6.1625"/>
    <n v="7.17133072292284"/>
    <n v="8.2563"/>
    <n v="30.3046952595936"/>
    <n v="1.9"/>
  </r>
  <r>
    <x v="1"/>
    <n v="4.86600743536303"/>
    <n v="83.1854"/>
    <n v="4.2803"/>
    <n v="6.1643"/>
    <n v="6.91993031296942"/>
    <n v="7.6399"/>
    <n v="23.7249478961302"/>
    <n v="1.39024390243902"/>
  </r>
  <r>
    <x v="1"/>
    <n v="4.69861113939517"/>
    <n v="70.8103"/>
    <n v="5.6888"/>
    <n v="8.1159"/>
    <n v="8.53644054542659"/>
    <n v="7.8387"/>
    <n v="28.2521637307809"/>
    <n v="1.76086956521739"/>
  </r>
  <r>
    <x v="1"/>
    <n v="2.92088444888445"/>
    <n v="87.1647"/>
    <n v="3.554"/>
    <n v="6.3383"/>
    <n v="7.20622249676686"/>
    <n v="5.4401"/>
    <n v="23.8977688977689"/>
    <n v="1.38461538461538"/>
  </r>
  <r>
    <x v="1"/>
    <n v="3.33048623476236"/>
    <n v="85.1542"/>
    <n v="3.6483"/>
    <n v="6.1546"/>
    <n v="7.14039335605412"/>
    <n v="6.1712"/>
    <n v="26.3483997625896"/>
    <n v="1.57142857142857"/>
  </r>
  <r>
    <x v="1"/>
    <n v="3.70781864299302"/>
    <n v="84.8273"/>
    <n v="3.5981"/>
    <n v="6.065"/>
    <n v="7.10391340834061"/>
    <n v="6.739"/>
    <n v="25.6043119847812"/>
    <n v="1.47368421052631"/>
  </r>
  <r>
    <x v="1"/>
    <n v="3.61253382533825"/>
    <n v="86.2189"/>
    <n v="3.4776"/>
    <n v="6.1964"/>
    <n v="7.18330013267037"/>
    <n v="6.5472"/>
    <n v="23.9779827798277"/>
    <n v="1.35"/>
  </r>
  <r>
    <x v="1"/>
    <n v="4.63138724911452"/>
    <n v="76.7559"/>
    <n v="4.7005"/>
    <n v="7.2588"/>
    <n v="7.96415724396973"/>
    <n v="7.9154"/>
    <n v="29.0974025974025"/>
    <n v="1.76785714285714"/>
  </r>
  <r>
    <x v="1"/>
    <n v="4.92428643724696"/>
    <n v="71.5908"/>
    <n v="5.4524"/>
    <n v="7.2796"/>
    <n v="7.98073210559374"/>
    <n v="8.2527"/>
    <n v="31.5762483130904"/>
    <n v="2"/>
  </r>
  <r>
    <x v="1"/>
    <n v="4.31121256750122"/>
    <n v="71.4305"/>
    <n v="5.5912"/>
    <n v="6.4787"/>
    <n v="7.39155032826839"/>
    <n v="7.3665"/>
    <n v="27.794796269023"/>
    <n v="1.71428571428571"/>
  </r>
  <r>
    <x v="1"/>
    <n v="3.86006192611574"/>
    <n v="94.1952"/>
    <n v="2.7591"/>
    <n v="5.7723"/>
    <n v="6.48466026218584"/>
    <n v="6.3612"/>
    <n v="24.0719624172538"/>
    <n v="1.42857142857142"/>
  </r>
  <r>
    <x v="1"/>
    <n v="5.5860652173913"/>
    <n v="75.9624"/>
    <n v="4.8068"/>
    <n v="6.8123"/>
    <n v="7.6636895265444"/>
    <n v="9.1132"/>
    <n v="31.8134057971014"/>
    <n v="2"/>
  </r>
  <r>
    <x v="1"/>
    <n v="3.77075025278058"/>
    <n v="77.9232"/>
    <n v="4.7129"/>
    <n v="6.4368"/>
    <n v="7.34891290764265"/>
    <n v="6.6601"/>
    <n v="23.7664307381193"/>
    <n v="1.34782608695652"/>
  </r>
  <r>
    <x v="1"/>
    <n v="5.48460476190476"/>
    <n v="79.5743"/>
    <n v="4.5263"/>
    <n v="7.2095"/>
    <n v="7.92805380304581"/>
    <n v="8.7526"/>
    <n v="29.8571428571428"/>
    <n v="1.93650793650793"/>
  </r>
  <r>
    <x v="1"/>
    <n v="3.52406132329209"/>
    <n v="83.6774"/>
    <n v="3.8781"/>
    <n v="7.3954"/>
    <n v="8.06323647841611"/>
    <n v="6.3876"/>
    <n v="25.3917518379056"/>
    <n v="1.49090909090909"/>
  </r>
  <r>
    <x v="1"/>
    <n v="6.05924171187462"/>
    <n v="74.994"/>
    <n v="5.1356"/>
    <n v="8.9265"/>
    <n v="9.03560862122217"/>
    <n v="9.5058"/>
    <n v="32.9490657022302"/>
    <n v="2.21428571428571"/>
  </r>
  <r>
    <x v="1"/>
    <n v="5.14648720913426"/>
    <n v="80.0806"/>
    <n v="4.6008"/>
    <n v="6.5031"/>
    <n v="7.31840811511008"/>
    <n v="8.1466"/>
    <n v="27.4877872524931"/>
    <n v="1.75675675675675"/>
  </r>
  <r>
    <x v="1"/>
    <n v="4.68126274944567"/>
    <n v="87.5005"/>
    <n v="3.7208"/>
    <n v="7.02"/>
    <n v="7.68521285665818"/>
    <n v="7.3473"/>
    <n v="28.4589800443459"/>
    <n v="1.90243902439024"/>
  </r>
  <r>
    <x v="1"/>
    <n v="1.58667846309403"/>
    <n v="90.7892"/>
    <n v="2.7221"/>
    <n v="6.1406"/>
    <n v="7.17634534792278"/>
    <n v="4.1265"/>
    <n v="18.6124873609706"/>
    <n v="0.860465116279069"/>
  </r>
  <r>
    <x v="1"/>
    <n v="4.24500150724637"/>
    <n v="83.5327"/>
    <n v="3.8584"/>
    <n v="6.1832"/>
    <n v="7.17028828114149"/>
    <n v="7.3317"/>
    <n v="25.8579710144927"/>
    <n v="1.52173913043478"/>
  </r>
  <r>
    <x v="1"/>
    <n v="4.69763513513513"/>
    <n v="73.976"/>
    <n v="5.2391"/>
    <n v="8.5649"/>
    <n v="8.80947501931112"/>
    <n v="7.8465"/>
    <n v="30.6463963963963"/>
    <n v="1.97916666666666"/>
  </r>
  <r>
    <x v="1"/>
    <n v="4.82951831949193"/>
    <n v="77.4353"/>
    <n v="4.8619"/>
    <n v="7.9145"/>
    <n v="8.41736338885961"/>
    <n v="7.8884"/>
    <n v="28.9997557401074"/>
    <n v="1.8695652173913"/>
  </r>
  <r>
    <x v="1"/>
    <n v="3.73834358623832"/>
    <n v="84.8104"/>
    <n v="3.9024"/>
    <n v="6.2776"/>
    <n v="7.14039335605412"/>
    <n v="6.4366"/>
    <n v="22.8710412394622"/>
    <n v="1.28571428571428"/>
  </r>
  <r>
    <x v="1"/>
    <n v="2.62430555555555"/>
    <n v="87.2285"/>
    <n v="3.4776"/>
    <n v="5.7844"/>
    <n v="6.74165738677394"/>
    <n v="5.1531"/>
    <n v="24.8777777777777"/>
    <n v="1.46666666666666"/>
  </r>
  <r>
    <x v="1"/>
    <n v="3.33540861046661"/>
    <n v="88.1739"/>
    <n v="3.3402"/>
    <n v="5.4088"/>
    <n v="6.36650164612069"/>
    <n v="6.049"/>
    <n v="22.1067800979633"/>
    <n v="1.2"/>
  </r>
  <r>
    <x v="1"/>
    <n v="4.84187855787476"/>
    <n v="78.5228"/>
    <n v="4.623"/>
    <n v="7.7429"/>
    <n v="8.29759531570997"/>
    <n v="8.0067"/>
    <n v="29.9108159392789"/>
    <n v="1.91935483870967"/>
  </r>
  <r>
    <x v="1"/>
    <n v="4.9473624672541"/>
    <n v="69.9958"/>
    <n v="5.6635"/>
    <n v="7.773"/>
    <n v="8.29398864651915"/>
    <n v="8.2922"/>
    <n v="33.1580733507978"/>
    <n v="2.13157894736842"/>
  </r>
  <r>
    <x v="1"/>
    <n v="4.34573999999999"/>
    <n v="83.1658"/>
    <n v="3.9884"/>
    <n v="5.67"/>
    <n v="6.67423461417476"/>
    <n v="7.3715"/>
    <n v="25.375"/>
    <n v="1.5"/>
  </r>
  <r>
    <x v="1"/>
    <n v="4.2157824933687"/>
    <n v="86.4391"/>
    <n v="3.6966"/>
    <n v="6.3142"/>
    <n v="7.16025147168921"/>
    <n v="7.0056"/>
    <n v="24.9809902740937"/>
    <n v="1.5"/>
  </r>
  <r>
    <x v="1"/>
    <n v="4.39443907156673"/>
    <n v="87.7201"/>
    <n v="3.4661"/>
    <n v="6.0964"/>
    <n v="6.9946773096848"/>
    <n v="7.2961"/>
    <n v="26.7129041171594"/>
    <n v="1.6595744680851"/>
  </r>
  <r>
    <x v="1"/>
    <n v="4.04695031616982"/>
    <n v="84.6354"/>
    <n v="3.9084"/>
    <n v="6.2228"/>
    <n v="7.10234911881996"/>
    <n v="6.8463"/>
    <n v="26.6681722372779"/>
    <n v="1.65853658536585"/>
  </r>
  <r>
    <x v="1"/>
    <n v="3.33312954545455"/>
    <n v="82.3402"/>
    <n v="4.033"/>
    <n v="6.5364"/>
    <n v="7.44665349141658"/>
    <n v="6.1828"/>
    <n v="26.590909090909"/>
    <n v="1.59090909090909"/>
  </r>
  <r>
    <x v="1"/>
    <n v="3.62856477166822"/>
    <n v="87.1627"/>
    <n v="3.4385"/>
    <n v="5.9461"/>
    <n v="6.9249720260666"/>
    <n v="6.466"/>
    <n v="24.0605778191985"/>
    <n v="1.37837837837837"/>
  </r>
  <r>
    <x v="1"/>
    <n v="2.94713480450947"/>
    <n v="84.9201"/>
    <n v="3.5545"/>
    <n v="7.0338"/>
    <n v="7.81475006431467"/>
    <n v="5.8157"/>
    <n v="22.5978052290717"/>
    <n v="1.20454545454545"/>
  </r>
  <r>
    <x v="1"/>
    <n v="3.89251449779633"/>
    <n v="91.8263"/>
    <n v="3.0958"/>
    <n v="6.596"/>
    <n v="7.32049379893857"/>
    <n v="6.3926"/>
    <n v="25.6757596845279"/>
    <n v="1.6"/>
  </r>
  <r>
    <x v="1"/>
    <n v="3.8553896103896"/>
    <n v="88.1112"/>
    <n v="3.6047"/>
    <n v="5.859"/>
    <n v="6.58568582800318"/>
    <n v="6.3596"/>
    <n v="20.7081529581529"/>
    <n v="1.07142857142857"/>
  </r>
  <r>
    <x v="1"/>
    <n v="4.04157282871568"/>
    <n v="81.8436"/>
    <n v="4.2824"/>
    <n v="6.0055"/>
    <n v="6.91230398217975"/>
    <n v="6.859"/>
    <n v="26.4483431626288"/>
    <n v="1.63265306122448"/>
  </r>
  <r>
    <x v="1"/>
    <n v="4.54254132231405"/>
    <n v="78.0652"/>
    <n v="4.6253"/>
    <n v="7.3766"/>
    <n v="8.04975246918103"/>
    <n v="7.6994"/>
    <n v="26.1548898071625"/>
    <n v="1.55"/>
  </r>
  <r>
    <x v="1"/>
    <n v="3.68491314105228"/>
    <n v="84.0982"/>
    <n v="3.6574"/>
    <n v="5.6291"/>
    <n v="6.76177396931639"/>
    <n v="6.7487"/>
    <n v="25.5263901587565"/>
    <n v="1.45283018867924"/>
  </r>
  <r>
    <x v="1"/>
    <n v="5.05070594774875"/>
    <n v="78.19"/>
    <n v="4.6336"/>
    <n v="7.0956"/>
    <n v="7.85504156227612"/>
    <n v="8.3074"/>
    <n v="33.4976375764313"/>
    <n v="2.23214285714285"/>
  </r>
  <r>
    <x v="1"/>
    <n v="2.96123437084331"/>
    <n v="77.9001"/>
    <n v="4.5114"/>
    <n v="7.3201"/>
    <n v="8"/>
    <n v="5.8528"/>
    <n v="24.1662676243681"/>
    <n v="1.33333333333333"/>
  </r>
  <r>
    <x v="1"/>
    <n v="4.04119966087325"/>
    <n v="79.0739"/>
    <n v="4.6221"/>
    <n v="7.0562"/>
    <n v="7.81070235442363"/>
    <n v="6.9164"/>
    <n v="25.9490462060195"/>
    <n v="1.57142857142857"/>
  </r>
  <r>
    <x v="1"/>
    <n v="4.23993181818181"/>
    <n v="80.0398"/>
    <n v="4.2815"/>
    <n v="6.2473"/>
    <n v="7.24264068711928"/>
    <n v="7.3896"/>
    <n v="31.5272727272727"/>
    <n v="2"/>
  </r>
  <r>
    <x v="1"/>
    <n v="4.46976440507716"/>
    <n v="79.8564"/>
    <n v="4.5841"/>
    <n v="7.8286"/>
    <n v="8.35942200757872"/>
    <n v="7.3633"/>
    <n v="26.867683316592"/>
    <n v="1.68085106382978"/>
  </r>
  <r>
    <x v="1"/>
    <n v="3.00320134519418"/>
    <n v="90.5613"/>
    <n v="2.9936"/>
    <n v="5.3365"/>
    <n v="6.30289129537908"/>
    <n v="5.6499"/>
    <n v="24.0811998264265"/>
    <n v="1.38636363636363"/>
  </r>
  <r>
    <x v="1"/>
    <n v="3.23424999999999"/>
    <n v="93.7965"/>
    <n v="2.6609"/>
    <n v="5.5294"/>
    <n v="6.38682568717288"/>
    <n v="5.7907"/>
    <n v="23.235294117647"/>
    <n v="1.3235294117647"/>
  </r>
  <r>
    <x v="1"/>
    <n v="3.71652173913043"/>
    <n v="82.6535"/>
    <n v="4.0164"/>
    <n v="5.6124"/>
    <n v="6.6514837167011"/>
    <n v="6.6332"/>
    <n v="27.7990338164251"/>
    <n v="1.71111111111111"/>
  </r>
  <r>
    <x v="1"/>
    <n v="3.98820505497643"/>
    <n v="82.2998"/>
    <n v="4.1429"/>
    <n v="7.2047"/>
    <n v="7.92496894903269"/>
    <n v="6.8852"/>
    <n v="25.3943072016754"/>
    <n v="1.51063829787234"/>
  </r>
  <r>
    <x v="1"/>
    <n v="3.48537486515642"/>
    <n v="86.2479"/>
    <n v="3.504"/>
    <n v="5.604"/>
    <n v="6.6514837167011"/>
    <n v="6.3561"/>
    <n v="23.2332254584681"/>
    <n v="1.28888888888888"/>
  </r>
  <r>
    <x v="1"/>
    <n v="6.94731527093596"/>
    <n v="59.4393"/>
    <n v="7.0271"/>
    <n v="10.2108"/>
    <n v="9.54653670707977"/>
    <n v="10.8852"/>
    <n v="36.1182266009852"/>
    <n v="2.30612244897959"/>
  </r>
  <r>
    <x v="1"/>
    <n v="6.6607168680319"/>
    <n v="62.1675"/>
    <n v="6.8522"/>
    <n v="9.392"/>
    <n v="9.26724425209867"/>
    <n v="10.3382"/>
    <n v="36.3758455007697"/>
    <n v="2.48453608247422"/>
  </r>
  <r>
    <x v="1"/>
    <n v="3.5235568976478"/>
    <n v="91.1133"/>
    <n v="2.8631"/>
    <n v="6.0371"/>
    <n v="7.0191847623425"/>
    <n v="6.3623"/>
    <n v="24.5969485060394"/>
    <n v="1.42307692307692"/>
  </r>
  <r>
    <x v="1"/>
    <n v="3.73643803355902"/>
    <n v="92.4844"/>
    <n v="3.0981"/>
    <n v="5.5907"/>
    <n v="6.12529068415485"/>
    <n v="6.0574"/>
    <n v="24.1034245903247"/>
    <n v="1.44186046511627"/>
  </r>
  <r>
    <x v="1"/>
    <n v="5.81001803245842"/>
    <n v="71.0734"/>
    <n v="5.6899"/>
    <n v="8.1979"/>
    <n v="8.59502884944188"/>
    <n v="9.1855"/>
    <n v="32.4762572630735"/>
    <n v="2.17391304347826"/>
  </r>
  <r>
    <x v="1"/>
    <n v="5.25990110285303"/>
    <n v="73.1748"/>
    <n v="5.2945"/>
    <n v="8.0423"/>
    <n v="8.47722557505166"/>
    <n v="8.6099"/>
    <n v="28.6108846799328"/>
    <n v="1.76744186046511"/>
  </r>
  <r>
    <x v="1"/>
    <n v="7.0550352112676"/>
    <n v="56.0325"/>
    <n v="7.6487"/>
    <n v="7.9162"/>
    <n v="8.39096466321195"/>
    <n v="10.8919"/>
    <n v="33.1707746478873"/>
    <n v="2.15625"/>
  </r>
  <r>
    <x v="1"/>
    <n v="3.61358851674641"/>
    <n v="93.8945"/>
    <n v="2.5361"/>
    <n v="5.3638"/>
    <n v="6.32454983102184"/>
    <n v="6.4044"/>
    <n v="24.7041467304625"/>
    <n v="1.44736842105263"/>
  </r>
  <r>
    <x v="1"/>
    <n v="4.64273846960167"/>
    <n v="85.9347"/>
    <n v="3.6139"/>
    <n v="6.4104"/>
    <n v="7.32049379893857"/>
    <n v="7.7294"/>
    <n v="29.4693920335429"/>
    <n v="1.88888888888888"/>
  </r>
  <r>
    <x v="1"/>
    <n v="2.9463926325247"/>
    <n v="84.653"/>
    <n v="3.9599"/>
    <n v="6.2079"/>
    <n v="7.05321741688888"/>
    <n v="5.3995"/>
    <n v="23.3027852650494"/>
    <n v="1.33333333333333"/>
  </r>
  <r>
    <x v="1"/>
    <n v="5.68734473961998"/>
    <n v="71.2352"/>
    <n v="5.6759"/>
    <n v="7.8395"/>
    <n v="8.36428095871959"/>
    <n v="9.0221"/>
    <n v="32.5297325826882"/>
    <n v="2.18367346938775"/>
  </r>
  <r>
    <x v="1"/>
    <n v="4.34792893153358"/>
    <n v="75.2633"/>
    <n v="5.0213"/>
    <n v="7.1057"/>
    <n v="7.86352199068187"/>
    <n v="7.4505"/>
    <n v="26.4323060660269"/>
    <n v="1.57692307692307"/>
  </r>
  <r>
    <x v="1"/>
    <n v="4.72884592433464"/>
    <n v="86.0472"/>
    <n v="3.8584"/>
    <n v="6.449"/>
    <n v="7.21368034392932"/>
    <n v="7.5008"/>
    <n v="30.9372240124119"/>
    <n v="2.14285714285714"/>
  </r>
  <r>
    <x v="1"/>
    <n v="3.6507786467188"/>
    <n v="91.3672"/>
    <n v="3.0436"/>
    <n v="5.612"/>
    <n v="6.42997170285017"/>
    <n v="6.2533"/>
    <n v="25.7834070044202"/>
    <n v="1.58823529411764"/>
  </r>
  <r>
    <x v="1"/>
    <n v="3.83346666666666"/>
    <n v="87.457"/>
    <n v="3.5451"/>
    <n v="5.5111"/>
    <n v="6.36650164612069"/>
    <n v="6.5401"/>
    <n v="26.4444444444444"/>
    <n v="1.64444444444444"/>
  </r>
  <r>
    <x v="1"/>
    <n v="3.50171266620755"/>
    <n v="84.7003"/>
    <n v="3.9816"/>
    <n v="6.8172"/>
    <n v="7.57495710997814"/>
    <n v="6.0559"/>
    <n v="24.3323091592943"/>
    <n v="1.44186046511627"/>
  </r>
  <r>
    <x v="1"/>
    <n v="4.78429155893968"/>
    <n v="79.058"/>
    <n v="4.5822"/>
    <n v="6.6259"/>
    <n v="7.49042697593775"/>
    <n v="7.8958"/>
    <n v="29.7363127539278"/>
    <n v="1.91803278688524"/>
  </r>
  <r>
    <x v="1"/>
    <n v="3.01892792325641"/>
    <n v="94.0955"/>
    <n v="2.7892"/>
    <n v="5.0619"/>
    <n v="5.51312344975017"/>
    <n v="5.2858"/>
    <n v="18.8122893440497"/>
    <n v="0.868421052631579"/>
  </r>
  <r>
    <x v="1"/>
    <n v="3.16412253268392"/>
    <n v="86.9754"/>
    <n v="3.3216"/>
    <n v="6.3271"/>
    <n v="7.30239913279467"/>
    <n v="6.0372"/>
    <n v="23.5285824147654"/>
    <n v="1.29787234042553"/>
  </r>
  <r>
    <x v="1"/>
    <n v="6.1106511767802"/>
    <n v="75.202"/>
    <n v="5.804"/>
    <n v="8.458"/>
    <n v="8.72077553547355"/>
    <n v="8.548"/>
    <n v="32.0632378374313"/>
    <n v="2.42424242424242"/>
  </r>
  <r>
    <x v="1"/>
    <n v="3.4310501659184"/>
    <n v="91.0871"/>
    <n v="2.8591"/>
    <n v="5.6372"/>
    <n v="6.66118222971063"/>
    <n v="6.2552"/>
    <n v="23.9554948272496"/>
    <n v="1.36170212765957"/>
  </r>
  <r>
    <x v="1"/>
    <n v="5.72034005979073"/>
    <n v="76.9533"/>
    <n v="4.8342"/>
    <n v="7.9319"/>
    <n v="8.4198708471697"/>
    <n v="9.1139"/>
    <n v="32.3858370702541"/>
    <n v="2.14583333333333"/>
  </r>
  <r>
    <x v="1"/>
    <n v="3.68422849434471"/>
    <n v="88.7606"/>
    <n v="3.1419"/>
    <n v="6.1256"/>
    <n v="7.11782973653967"/>
    <n v="6.6172"/>
    <n v="23.4285047213863"/>
    <n v="1.30434782608695"/>
  </r>
  <r>
    <x v="1"/>
    <n v="5.25936377473363"/>
    <n v="74.3677"/>
    <n v="4.9016"/>
    <n v="9.0527"/>
    <n v="8.94418483337566"/>
    <n v="8.8056"/>
    <n v="30.5768645357686"/>
    <n v="1.82222222222222"/>
  </r>
  <r>
    <x v="1"/>
    <n v="3.93190696704213"/>
    <n v="80.6611"/>
    <n v="4.2982"/>
    <n v="7.2607"/>
    <n v="7.97050121747708"/>
    <n v="6.8983"/>
    <n v="27.7263245723821"/>
    <n v="1.70588235294117"/>
  </r>
  <r>
    <x v="1"/>
    <n v="3.72635463546354"/>
    <n v="80.8763"/>
    <n v="4.2597"/>
    <n v="6.544"/>
    <n v="7.44665349141658"/>
    <n v="6.6504"/>
    <n v="28.4887488748874"/>
    <n v="1.77272727272727"/>
  </r>
  <r>
    <x v="1"/>
    <n v="4.51705450091855"/>
    <n v="86.8197"/>
    <n v="3.4504"/>
    <n v="5.9579"/>
    <n v="6.95628284037472"/>
    <n v="7.6177"/>
    <n v="27.1012451520718"/>
    <n v="1.65217391304347"/>
  </r>
  <r>
    <x v="1"/>
    <n v="3.40129411764706"/>
    <n v="84.5777"/>
    <n v="4.102"/>
    <n v="6.0147"/>
    <n v="6.75"/>
    <n v="5.7853"/>
    <n v="22.9779411764705"/>
    <n v="1.3125"/>
  </r>
  <r>
    <x v="1"/>
    <n v="4.8984769103334"/>
    <n v="81.2744"/>
    <n v="4.4018"/>
    <n v="5.8132"/>
    <n v="6.69274472937998"/>
    <n v="7.8793"/>
    <n v="26.8337647546075"/>
    <n v="1.68181818181818"/>
  </r>
  <r>
    <x v="1"/>
    <n v="4.01253250857865"/>
    <n v="81.0536"/>
    <n v="4.2456"/>
    <n v="6.1677"/>
    <n v="7.14039335605412"/>
    <n v="6.9967"/>
    <n v="23.8262597074227"/>
    <n v="1.3469387755102"/>
  </r>
  <r>
    <x v="1"/>
    <n v="4.07280952380952"/>
    <n v="75.296"/>
    <n v="5.0757"/>
    <n v="7.6381"/>
    <n v="8.22812904711937"/>
    <n v="7.042"/>
    <n v="29.5714285714285"/>
    <n v="1.88888888888888"/>
  </r>
  <r>
    <x v="1"/>
    <n v="3.30274284596467"/>
    <n v="88.6571"/>
    <n v="3.1332"/>
    <n v="5.8599"/>
    <n v="6.90360029179413"/>
    <n v="6.1643"/>
    <n v="22.3961547060138"/>
    <n v="1.2063492063492"/>
  </r>
  <r>
    <x v="1"/>
    <n v="4.67210726511981"/>
    <n v="78.7242"/>
    <n v="4.4379"/>
    <n v="7.2421"/>
    <n v="7.95433694306862"/>
    <n v="7.9555"/>
    <n v="30.8666413084823"/>
    <n v="1.92727272727272"/>
  </r>
  <r>
    <x v="1"/>
    <n v="4.47742694805194"/>
    <n v="78.2871"/>
    <n v="4.8693"/>
    <n v="6.3942"/>
    <n v="7.21037679160342"/>
    <n v="7.2853"/>
    <n v="22.9050324675324"/>
    <n v="1.29545454545454"/>
  </r>
  <r>
    <x v="1"/>
    <n v="6.12840551181102"/>
    <n v="68.1577"/>
    <n v="6.119"/>
    <n v="7.9045"/>
    <n v="8.40832691319598"/>
    <n v="9.5574"/>
    <n v="33.4095144356955"/>
    <n v="2.275"/>
  </r>
  <r>
    <x v="1"/>
    <n v="4.07146722053576"/>
    <n v="75.7193"/>
    <n v="4.8398"/>
    <n v="7.5961"/>
    <n v="8.17862740677313"/>
    <n v="7.22"/>
    <n v="26.7231453373808"/>
    <n v="1.56060606060606"/>
  </r>
  <r>
    <x v="1"/>
    <n v="5.03366830065359"/>
    <n v="78.431"/>
    <n v="4.6954"/>
    <n v="7.9209"/>
    <n v="8.4198708471697"/>
    <n v="8.1773"/>
    <n v="28.7346132897603"/>
    <n v="1.83333333333333"/>
  </r>
  <r>
    <x v="1"/>
    <n v="3.33870180090598"/>
    <n v="94.9384"/>
    <n v="2.5667"/>
    <n v="6.7962"/>
    <n v="7.55129494916399"/>
    <n v="5.8342"/>
    <n v="22.5588885206054"/>
    <n v="1.26190476190476"/>
  </r>
  <r>
    <x v="1"/>
    <n v="5.42893662232076"/>
    <n v="78.3705"/>
    <n v="4.6624"/>
    <n v="6.4191"/>
    <n v="7.33012701892219"/>
    <n v="8.7201"/>
    <n v="28.6862989652623"/>
    <n v="1.8125"/>
  </r>
  <r>
    <x v="1"/>
    <n v="3.12074864108054"/>
    <n v="91.7431"/>
    <n v="2.6941"/>
    <n v="5.5623"/>
    <n v="6.64269553616971"/>
    <n v="5.9456"/>
    <n v="23.5417970680283"/>
    <n v="1.3076923076923"/>
  </r>
  <r>
    <x v="1"/>
    <n v="4.74748592870543"/>
    <n v="73.4804"/>
    <n v="5.2158"/>
    <n v="7.0677"/>
    <n v="7.83886703127307"/>
    <n v="8.0055"/>
    <n v="28.9329938354328"/>
    <n v="1.78048780487804"/>
  </r>
  <r>
    <x v="1"/>
    <n v="7.10125260235947"/>
    <n v="53.7555"/>
    <n v="7.9804"/>
    <n v="9.0689"/>
    <n v="9.06779876216918"/>
    <n v="10.9357"/>
    <n v="43.0285102937774"/>
    <n v="3.04545454545454"/>
  </r>
  <r>
    <x v="1"/>
    <n v="3.62922779922779"/>
    <n v="82.7334"/>
    <n v="4.3459"/>
    <n v="5.7601"/>
    <n v="6.48466026218584"/>
    <n v="6.0895"/>
    <n v="21.8326898326898"/>
    <n v="1.19047619047619"/>
  </r>
  <r>
    <x v="1"/>
    <n v="5.65238981948284"/>
    <n v="64.8895"/>
    <n v="6.4683"/>
    <n v="9.1353"/>
    <n v="9.12372435695794"/>
    <n v="9.0818"/>
    <n v="30.4492193852659"/>
    <n v="1.94230769230769"/>
  </r>
  <r>
    <x v="1"/>
    <n v="4.29702136706707"/>
    <n v="77.426"/>
    <n v="4.6688"/>
    <n v="5.7081"/>
    <n v="6.787852437326"/>
    <n v="7.4389"/>
    <n v="28.6957053258212"/>
    <n v="1.76086956521739"/>
  </r>
  <r>
    <x v="1"/>
    <n v="4.54176470588235"/>
    <n v="84.0506"/>
    <n v="4.0699"/>
    <n v="6.6944"/>
    <n v="7.47213595499958"/>
    <n v="7.3596"/>
    <n v="28.7185185185185"/>
    <n v="1.88888888888888"/>
  </r>
  <r>
    <x v="1"/>
    <n v="4.13324616457461"/>
    <n v="83.8093"/>
    <n v="4.0435"/>
    <n v="6.0754"/>
    <n v="6.95284707521047"/>
    <n v="6.9285"/>
    <n v="25.0210948396094"/>
    <n v="1.5"/>
  </r>
  <r>
    <x v="1"/>
    <n v="4.47153876978561"/>
    <n v="75.232"/>
    <n v="5.1098"/>
    <n v="8.3822"/>
    <n v="8.7104024072016"/>
    <n v="7.5117"/>
    <n v="27.1767180925666"/>
    <n v="1.67391304347826"/>
  </r>
  <r>
    <x v="1"/>
    <n v="6.03943506493506"/>
    <n v="75.5493"/>
    <n v="5.1128"/>
    <n v="7.5903"/>
    <n v="8.19615242270663"/>
    <n v="9.4163"/>
    <n v="27.2873376623376"/>
    <n v="1.7"/>
  </r>
  <r>
    <x v="1"/>
    <n v="5.77612244897959"/>
    <n v="71.1662"/>
    <n v="5.3619"/>
    <n v="7.8018"/>
    <n v="8.27046276694729"/>
    <n v="9.4423"/>
    <n v="30.3888888888888"/>
    <n v="1.81481481481481"/>
  </r>
  <r>
    <x v="1"/>
    <n v="3.09784660766961"/>
    <n v="93.0244"/>
    <n v="2.6237"/>
    <n v="5.1826"/>
    <n v="6.16227766016838"/>
    <n v="5.7991"/>
    <n v="24.018436578171"/>
    <n v="1.375"/>
  </r>
  <r>
    <x v="1"/>
    <n v="3.67104395604395"/>
    <n v="86.5779"/>
    <n v="3.7671"/>
    <n v="6.7974"/>
    <n v="7.53557367611072"/>
    <n v="6.2023"/>
    <n v="24.1362637362637"/>
    <n v="1.42857142857142"/>
  </r>
  <r>
    <x v="1"/>
    <n v="5.62597915762049"/>
    <n v="77.0296"/>
    <n v="4.8462"/>
    <n v="7.2906"/>
    <n v="7.98935036064582"/>
    <n v="8.9702"/>
    <n v="30.2446567279394"/>
    <n v="1.95744680851063"/>
  </r>
  <r>
    <x v="1"/>
    <n v="3.54117879137798"/>
    <n v="80.841"/>
    <n v="4.2247"/>
    <n v="6.3797"/>
    <n v="7.33012701892219"/>
    <n v="6.4612"/>
    <n v="27.0346901462663"/>
    <n v="1.625"/>
  </r>
  <r>
    <x v="1"/>
    <n v="4.48050833001649"/>
    <n v="82.1743"/>
    <n v="4.1606"/>
    <n v="6.3474"/>
    <n v="7.25905328491214"/>
    <n v="7.5006"/>
    <n v="29.805026439984"/>
    <n v="1.93023255813953"/>
  </r>
  <r>
    <x v="1"/>
    <n v="3.52837516101807"/>
    <n v="87.8706"/>
    <n v="3.535"/>
    <n v="6.4148"/>
    <n v="7.22756909175141"/>
    <n v="6.0952"/>
    <n v="23.7614267312219"/>
    <n v="1.38297872340425"/>
  </r>
  <r>
    <x v="1"/>
    <n v="2.81113325995678"/>
    <n v="86.6314"/>
    <n v="3.519"/>
    <n v="6.1842"/>
    <n v="7.13023286624516"/>
    <n v="5.4363"/>
    <n v="23.1527862704333"/>
    <n v="1.29411764705882"/>
  </r>
  <r>
    <x v="1"/>
    <n v="2.77893168524445"/>
    <n v="92.9181"/>
    <n v="2.9773"/>
    <n v="6.0317"/>
    <n v="6.72859746076058"/>
    <n v="4.9505"/>
    <n v="24.5813927822536"/>
    <n v="1.48780487804878"/>
  </r>
  <r>
    <x v="1"/>
    <n v="4.53874785591767"/>
    <n v="82.3253"/>
    <n v="4.1705"/>
    <n v="7.2508"/>
    <n v="7.95433694306862"/>
    <n v="7.5362"/>
    <n v="28.7401372212692"/>
    <n v="1.84090909090909"/>
  </r>
  <r>
    <x v="1"/>
    <n v="5.34286196911196"/>
    <n v="70.7177"/>
    <n v="5.6516"/>
    <n v="8.2753"/>
    <n v="8.6233105571026"/>
    <n v="8.6986"/>
    <n v="32.2953667953667"/>
    <n v="2.1081081081081"/>
  </r>
  <r>
    <x v="1"/>
    <n v="4.33990749306197"/>
    <n v="77.9422"/>
    <n v="4.5762"/>
    <n v="7.4848"/>
    <n v="8.11568302047316"/>
    <n v="7.5126"/>
    <n v="26.9244526672833"/>
    <n v="1.59574468085106"/>
  </r>
  <r>
    <x v="1"/>
    <n v="4.70419711538461"/>
    <n v="80.7883"/>
    <n v="4.2842"/>
    <n v="6.359"/>
    <n v="7.29668924423659"/>
    <n v="7.8599"/>
    <n v="28.3974358974358"/>
    <n v="1.76923076923076"/>
  </r>
  <r>
    <x v="1"/>
    <n v="3.79367209162145"/>
    <n v="84.8461"/>
    <n v="3.7614"/>
    <n v="6.3948"/>
    <n v="7.30945803685667"/>
    <n v="6.6726"/>
    <n v="28.8984327908378"/>
    <n v="1.83333333333333"/>
  </r>
  <r>
    <x v="1"/>
    <n v="5.25240292791701"/>
    <n v="66.8939"/>
    <n v="6.0634"/>
    <n v="8.4724"/>
    <n v="8.69640058210768"/>
    <n v="8.7033"/>
    <n v="32.5823355470454"/>
    <n v="2.06122448979591"/>
  </r>
  <r>
    <x v="1"/>
    <n v="5.12126880155264"/>
    <n v="76.0696"/>
    <n v="5.1776"/>
    <n v="9.1366"/>
    <n v="9.21825270205921"/>
    <n v="8.0918"/>
    <n v="30.2651140223192"/>
    <n v="2.04444444444444"/>
  </r>
  <r>
    <x v="1"/>
    <n v="4.04004244634423"/>
    <n v="83.2579"/>
    <n v="3.8939"/>
    <n v="5.778"/>
    <n v="6.82768373702656"/>
    <n v="7.0784"/>
    <n v="26.5272314222514"/>
    <n v="1.5813953488372"/>
  </r>
  <r>
    <x v="1"/>
    <n v="5.54342857142857"/>
    <n v="68.5171"/>
    <n v="5.9384"/>
    <n v="7.2825"/>
    <n v="7.98569381903289"/>
    <n v="8.9704"/>
    <n v="29.6349206349206"/>
    <n v="1.85714285714285"/>
  </r>
  <r>
    <x v="1"/>
    <n v="4.22991525423729"/>
    <n v="74.776"/>
    <n v="5.0282"/>
    <n v="7.6078"/>
    <n v="8.19615242270663"/>
    <n v="7.3651"/>
    <n v="26.3641242937853"/>
    <n v="1.55"/>
  </r>
  <r>
    <x v="1"/>
    <n v="5.16349804031354"/>
    <n v="81.59"/>
    <n v="4.2894"/>
    <n v="7.6966"/>
    <n v="8.26934127256989"/>
    <n v="8.2975"/>
    <n v="31.1933557297499"/>
    <n v="2.08510638297872"/>
  </r>
  <r>
    <x v="1"/>
    <n v="4.16698139277818"/>
    <n v="81.7084"/>
    <n v="4.4117"/>
    <n v="6.562"/>
    <n v="7.34891290764265"/>
    <n v="6.8703"/>
    <n v="25.7269712601326"/>
    <n v="1.58695652173913"/>
  </r>
  <r>
    <x v="1"/>
    <n v="4.71676710785694"/>
    <n v="82.588"/>
    <n v="3.9383"/>
    <n v="6.013"/>
    <n v="7.05155455839146"/>
    <n v="7.9741"/>
    <n v="29.3181397594239"/>
    <n v="1.81132075471698"/>
  </r>
  <r>
    <x v="1"/>
    <n v="4.27152837746449"/>
    <n v="74.7221"/>
    <n v="4.9989"/>
    <n v="6.5126"/>
    <n v="7.44828439317375"/>
    <n v="7.452"/>
    <n v="28.5065286375695"/>
    <n v="1.72340425531914"/>
  </r>
  <r>
    <x v="1"/>
    <n v="4.26350522193211"/>
    <n v="87.3352"/>
    <n v="3.4565"/>
    <n v="5.9188"/>
    <n v="6.87298334620741"/>
    <n v="7.2104"/>
    <n v="26.285182767624"/>
    <n v="1.6"/>
  </r>
  <r>
    <x v="1"/>
    <n v="4.82338370832204"/>
    <n v="77.8478"/>
    <n v="4.739"/>
    <n v="7.4835"/>
    <n v="8.12347538297979"/>
    <n v="7.9586"/>
    <n v="28.1962930333423"/>
    <n v="1.76785714285714"/>
  </r>
  <r>
    <x v="1"/>
    <n v="4.69974358974359"/>
    <n v="78.1079"/>
    <n v="4.6867"/>
    <n v="6.9483"/>
    <n v="7.74341649025256"/>
    <n v="7.8223"/>
    <n v="29.7165242165242"/>
    <n v="1.90384615384615"/>
  </r>
  <r>
    <x v="1"/>
    <n v="6.54556852409638"/>
    <n v="60.7463"/>
    <n v="7.0417"/>
    <n v="9.0701"/>
    <n v="9.08533072231904"/>
    <n v="10.2034"/>
    <n v="33.6908616609294"/>
    <n v="2.234375"/>
  </r>
  <r>
    <x v="1"/>
    <n v="3.16581985294117"/>
    <n v="87.1258"/>
    <n v="3.4452"/>
    <n v="6.9314"/>
    <n v="7.72788971703767"/>
    <n v="5.8855"/>
    <n v="23.9950980392156"/>
    <n v="1.37254901960784"/>
  </r>
  <r>
    <x v="1"/>
    <n v="2.96973684210526"/>
    <n v="95.2525"/>
    <n v="2.428"/>
    <n v="5.4095"/>
    <n v="6.28633534503099"/>
    <n v="5.4986"/>
    <n v="23.4427530364372"/>
    <n v="1.34"/>
  </r>
  <r>
    <x v="1"/>
    <n v="3.76327165473429"/>
    <n v="83.8524"/>
    <n v="3.7942"/>
    <n v="5.8664"/>
    <n v="6.91396843832065"/>
    <n v="6.7496"/>
    <n v="25.5664011293738"/>
    <n v="1.48936170212765"/>
  </r>
  <r>
    <x v="1"/>
    <n v="3.36785714285714"/>
    <n v="85.9071"/>
    <n v="3.5129"/>
    <n v="7.1714"/>
    <n v="7.90990253030982"/>
    <n v="6.2498"/>
    <n v="22.095238095238"/>
    <n v="1.17857142857142"/>
  </r>
  <r>
    <x v="1"/>
    <n v="2.53757345491388"/>
    <n v="85.2483"/>
    <n v="3.5929"/>
    <n v="5.6022"/>
    <n v="6.68394198806503"/>
    <n v="5.2235"/>
    <n v="23.3140830800405"/>
    <n v="1.28571428571428"/>
  </r>
  <r>
    <x v="1"/>
    <n v="4.76724999999999"/>
    <n v="82.3083"/>
    <n v="4.0304"/>
    <n v="6.2917"/>
    <n v="7.2573465914816"/>
    <n v="7.9837"/>
    <n v="25.8441091954023"/>
    <n v="1.52083333333333"/>
  </r>
  <r>
    <x v="1"/>
    <n v="3.21768787791534"/>
    <n v="86.8408"/>
    <n v="3.5933"/>
    <n v="5.4402"/>
    <n v="6.32970817366013"/>
    <n v="5.8188"/>
    <n v="20.8853536807755"/>
    <n v="1.08695652173913"/>
  </r>
  <r>
    <x v="1"/>
    <n v="5.72722352941176"/>
    <n v="72.2033"/>
    <n v="5.3001"/>
    <n v="7.8235"/>
    <n v="8.3103672189407"/>
    <n v="9.3168"/>
    <n v="32.5"/>
    <n v="2.04"/>
  </r>
  <r>
    <x v="1"/>
    <n v="4.47787602748129"/>
    <n v="80.5462"/>
    <n v="4.5177"/>
    <n v="7.3707"/>
    <n v="8.02624689950034"/>
    <n v="7.3345"/>
    <n v="27.867255551466"/>
    <n v="1.78947368421052"/>
  </r>
  <r>
    <x v="1"/>
    <n v="5.26297376093294"/>
    <n v="75.9131"/>
    <n v="4.41"/>
    <n v="6.6484"/>
    <n v="7.49489506358636"/>
    <n v="8.9178"/>
    <n v="30.0320699708454"/>
    <n v="1.61224489795918"/>
  </r>
  <r>
    <x v="1"/>
    <n v="3.84797811217509"/>
    <n v="85.5291"/>
    <n v="3.7851"/>
    <n v="5.177"/>
    <n v="6.01160545919621"/>
    <n v="6.5956"/>
    <n v="26.5896032831737"/>
    <n v="1.65116279069767"/>
  </r>
  <r>
    <x v="1"/>
    <n v="4.74044540229885"/>
    <n v="80.8807"/>
    <n v="4.3796"/>
    <n v="5.8494"/>
    <n v="6.79143772202577"/>
    <n v="7.7793"/>
    <n v="28.4166666666666"/>
    <n v="1.8125"/>
  </r>
  <r>
    <x v="1"/>
    <n v="4.53776927784577"/>
    <n v="73.4518"/>
    <n v="5.2632"/>
    <n v="6.528"/>
    <n v="7.44261658319319"/>
    <n v="7.6992"/>
    <n v="28.8200734394124"/>
    <n v="1.78947368421052"/>
  </r>
  <r>
    <x v="1"/>
    <n v="5.4321721166593"/>
    <n v="72.2696"/>
    <n v="5.2891"/>
    <n v="8.494"/>
    <n v="8.69787271046463"/>
    <n v="8.9492"/>
    <n v="31.0737958462218"/>
    <n v="1.91780821917808"/>
  </r>
  <r>
    <x v="1"/>
    <n v="5.58260891451583"/>
    <n v="72.0052"/>
    <n v="5.3104"/>
    <n v="7.8533"/>
    <n v="8.32290647422377"/>
    <n v="9.1503"/>
    <n v="31.4948059674171"/>
    <n v="1.94444444444444"/>
  </r>
  <r>
    <x v="1"/>
    <n v="4.08021794871794"/>
    <n v="77.646"/>
    <n v="4.5823"/>
    <n v="7.6205"/>
    <n v="8.19615242270663"/>
    <n v="7.2208"/>
    <n v="26.7435897435897"/>
    <n v="1.56666666666666"/>
  </r>
  <r>
    <x v="1"/>
    <n v="2.42041666666666"/>
    <n v="90.2543"/>
    <n v="3.1601"/>
    <n v="5.1726"/>
    <n v="5.9580398915498"/>
    <n v="4.7662"/>
    <n v="19.1684424809424"/>
    <n v="0.916666666666666"/>
  </r>
  <r>
    <x v="1"/>
    <n v="3.17375225119411"/>
    <n v="80.4344"/>
    <n v="4.2164"/>
    <n v="7.0555"/>
    <n v="7.83045891539648"/>
    <n v="6.0659"/>
    <n v="27.1524939315637"/>
    <n v="1.61111111111111"/>
  </r>
  <r>
    <x v="1"/>
    <n v="2.81268802088562"/>
    <n v="91.775"/>
    <n v="2.797"/>
    <n v="5.5204"/>
    <n v="6.52012845615413"/>
    <n v="5.4435"/>
    <n v="23.2698564112862"/>
    <n v="1.30434782608695"/>
  </r>
  <r>
    <x v="1"/>
    <n v="2.9828781512605"/>
    <n v="89.1515"/>
    <n v="3.2378"/>
    <n v="5.9445"/>
    <n v="6.87298334620741"/>
    <n v="5.5668"/>
    <n v="23.6848739495798"/>
    <n v="1.35714285714285"/>
  </r>
  <r>
    <x v="1"/>
    <n v="4.47652380952381"/>
    <n v="79.3245"/>
    <n v="4.5138"/>
    <n v="7.0667"/>
    <n v="7.83045891539648"/>
    <n v="7.5468"/>
    <n v="25.2857142857142"/>
    <n v="1.48888888888888"/>
  </r>
  <r>
    <x v="1"/>
    <n v="3.47391752577319"/>
    <n v="86.9223"/>
    <n v="3.5452"/>
    <n v="4.8697"/>
    <n v="5.68328157299974"/>
    <n v="6.1853"/>
    <n v="24.1329896907216"/>
    <n v="1.4"/>
  </r>
  <r>
    <x v="1"/>
    <n v="5.69586196869093"/>
    <n v="79.0301"/>
    <n v="4.5566"/>
    <n v="8.1097"/>
    <n v="8.53518724817331"/>
    <n v="9.0696"/>
    <n v="31.4360975136916"/>
    <n v="2.06382978723404"/>
  </r>
  <r>
    <x v="1"/>
    <n v="3.57451489169675"/>
    <n v="84.4345"/>
    <n v="3.6329"/>
    <n v="5.9174"/>
    <n v="6.99217985566782"/>
    <n v="6.5908"/>
    <n v="22.7356723826714"/>
    <n v="1.21875"/>
  </r>
  <r>
    <x v="1"/>
    <n v="3.79478333142267"/>
    <n v="82.8411"/>
    <n v="4.0342"/>
    <n v="6.8977"/>
    <n v="7.70437536140385"/>
    <n v="6.6819"/>
    <n v="24.586839390118"/>
    <n v="1.42622950819672"/>
  </r>
  <r>
    <x v="1"/>
    <n v="5.00631136950904"/>
    <n v="77.3753"/>
    <n v="4.9629"/>
    <n v="7.5371"/>
    <n v="8.14894434879391"/>
    <n v="7.9916"/>
    <n v="29.7224375538329"/>
    <n v="1.97674418604651"/>
  </r>
  <r>
    <x v="1"/>
    <n v="5.62795217867909"/>
    <n v="66.8443"/>
    <n v="6.093"/>
    <n v="9.3159"/>
    <n v="9.16836935403554"/>
    <n v="9.1526"/>
    <n v="32.2784324472458"/>
    <n v="2.04878048780487"/>
  </r>
  <r>
    <x v="1"/>
    <n v="4.22781119465329"/>
    <n v="81.7003"/>
    <n v="4.335"/>
    <n v="8.5292"/>
    <n v="8.82643702626679"/>
    <n v="7.0503"/>
    <n v="29.2595377332219"/>
    <n v="1.92105263157894"/>
  </r>
  <r>
    <x v="1"/>
    <n v="3.86728535353535"/>
    <n v="91.707"/>
    <n v="2.9071"/>
    <n v="6.1495"/>
    <n v="7.04519917477945"/>
    <n v="6.6405"/>
    <n v="23.2441077441077"/>
    <n v="1.31818181818181"/>
  </r>
  <r>
    <x v="1"/>
    <n v="5.22381981085116"/>
    <n v="68.7597"/>
    <n v="5.7474"/>
    <n v="7.7372"/>
    <n v="8.24890659167823"/>
    <n v="8.7142"/>
    <n v="30.3185664509706"/>
    <n v="1.83673469387755"/>
  </r>
  <r>
    <x v="1"/>
    <n v="3.9334746533303"/>
    <n v="84.6677"/>
    <n v="3.7842"/>
    <n v="6.3288"/>
    <n v="7.25596141279145"/>
    <n v="6.8499"/>
    <n v="29.2757444873834"/>
    <n v="1.86792452830188"/>
  </r>
  <r>
    <x v="1"/>
    <n v="4.60187647521636"/>
    <n v="77.378"/>
    <n v="5.0964"/>
    <n v="8.1051"/>
    <n v="8.54361861215877"/>
    <n v="7.3009"/>
    <n v="28.3273013375295"/>
    <n v="1.8780487804878"/>
  </r>
  <r>
    <x v="1"/>
    <n v="5.11346755637368"/>
    <n v="80.2129"/>
    <n v="4.6403"/>
    <n v="7.1555"/>
    <n v="7.83886703127307"/>
    <n v="8.0263"/>
    <n v="28.5018407731247"/>
    <n v="1.8780487804878"/>
  </r>
  <r>
    <x v="1"/>
    <n v="2.86882452431289"/>
    <n v="89.7376"/>
    <n v="3.2848"/>
    <n v="6.5476"/>
    <n v="7.3401853995337"/>
    <n v="5.2565"/>
    <n v="20.6871035940803"/>
    <n v="1.06976744186046"/>
  </r>
  <r>
    <x v="1"/>
    <n v="4.03145768025078"/>
    <n v="87.3065"/>
    <n v="3.5379"/>
    <n v="6.2534"/>
    <n v="7.12861411922385"/>
    <n v="6.8243"/>
    <n v="26.2082027168234"/>
    <n v="1.61363636363636"/>
  </r>
  <r>
    <x v="1"/>
    <n v="4.13580578512396"/>
    <n v="85.1613"/>
    <n v="3.5672"/>
    <n v="5.834"/>
    <n v="6.90803368367357"/>
    <n v="7.2594"/>
    <n v="23.8826446280991"/>
    <n v="1.32727272727272"/>
  </r>
  <r>
    <x v="1"/>
    <n v="4.09959297983569"/>
    <n v="88.0346"/>
    <n v="3.4407"/>
    <n v="5.9033"/>
    <n v="6.79777262656374"/>
    <n v="6.9039"/>
    <n v="26.7970500373413"/>
    <n v="1.67307692307692"/>
  </r>
  <r>
    <x v="1"/>
    <n v="4.18804892542339"/>
    <n v="79.4021"/>
    <n v="4.5552"/>
    <n v="6.8242"/>
    <n v="7.63915284620314"/>
    <n v="7.1254"/>
    <n v="28.9056650490244"/>
    <n v="1.84782608695652"/>
  </r>
  <r>
    <x v="1"/>
    <n v="5.82676225234619"/>
    <n v="75.5602"/>
    <n v="5.1512"/>
    <n v="8.7318"/>
    <n v="8.94618725379069"/>
    <n v="9.1011"/>
    <n v="31.6835245046923"/>
    <n v="2.14285714285714"/>
  </r>
  <r>
    <x v="1"/>
    <n v="4.70325695387704"/>
    <n v="75.8083"/>
    <n v="5.1025"/>
    <n v="6.888"/>
    <n v="7.67593913344271"/>
    <n v="7.7137"/>
    <n v="27.6730644304021"/>
    <n v="1.7457627118644"/>
  </r>
  <r>
    <x v="1"/>
    <n v="3.4365080748526"/>
    <n v="76.9865"/>
    <n v="4.7148"/>
    <n v="7.291"/>
    <n v="7.98935036064582"/>
    <n v="6.3778"/>
    <n v="25.6972571135606"/>
    <n v="1.48936170212765"/>
  </r>
  <r>
    <x v="1"/>
    <n v="4.3433769005068"/>
    <n v="80.131"/>
    <n v="4.7236"/>
    <n v="8.015"/>
    <n v="8.47722557505166"/>
    <n v="6.9615"/>
    <n v="31.284831510625"/>
    <n v="2.19565217391304"/>
  </r>
  <r>
    <x v="1"/>
    <n v="3.09235767682576"/>
    <n v="93.2454"/>
    <n v="2.778"/>
    <n v="5.767"/>
    <n v="6.60180135112598"/>
    <n v="5.5598"/>
    <n v="24.2579068430132"/>
    <n v="1.43243243243243"/>
  </r>
  <r>
    <x v="1"/>
    <n v="5.33647184773988"/>
    <n v="76.835"/>
    <n v="4.8595"/>
    <n v="5.9576"/>
    <n v="6.94676108688163"/>
    <n v="8.624"/>
    <n v="34.4815622521808"/>
    <n v="2.34615384615384"/>
  </r>
  <r>
    <x v="1"/>
    <n v="4.66875615763546"/>
    <n v="81.512"/>
    <n v="4.3601"/>
    <n v="7.3105"/>
    <n v="7.98569381903289"/>
    <n v="7.6031"/>
    <n v="28.6210180623973"/>
    <n v="1.85714285714285"/>
  </r>
  <r>
    <x v="1"/>
    <n v="5.34927318295739"/>
    <n v="72.7376"/>
    <n v="5.3166"/>
    <n v="8.1582"/>
    <n v="8.53774924194538"/>
    <n v="8.7608"/>
    <n v="32.6761904761904"/>
    <n v="2.11111111111111"/>
  </r>
  <r>
    <x v="1"/>
    <n v="4.69556545762409"/>
    <n v="80.0531"/>
    <n v="4.4156"/>
    <n v="6.5335"/>
    <n v="7.4262666813799"/>
    <n v="7.8169"/>
    <n v="28.3425719632831"/>
    <n v="1.77551020408163"/>
  </r>
  <r>
    <x v="1"/>
    <n v="5.26706483103879"/>
    <n v="68.6667"/>
    <n v="5.9281"/>
    <n v="7.9464"/>
    <n v="8.41864393807709"/>
    <n v="8.6139"/>
    <n v="29.9837296620775"/>
    <n v="1.89361702127659"/>
  </r>
  <r>
    <x v="1"/>
    <n v="4.6758470185299"/>
    <n v="75.8919"/>
    <n v="5.1119"/>
    <n v="7.5178"/>
    <n v="8.14204997701322"/>
    <n v="7.6531"/>
    <n v="27.4301396329147"/>
    <n v="1.72881355932203"/>
  </r>
  <r>
    <x v="1"/>
    <n v="4.22916666666666"/>
    <n v="80.8999"/>
    <n v="4.1285"/>
    <n v="6.3726"/>
    <n v="7.34613493680176"/>
    <n v="7.4071"/>
    <n v="27.4700854700854"/>
    <n v="1.62962962962962"/>
  </r>
  <r>
    <x v="1"/>
    <n v="6.38263667510799"/>
    <n v="65.555"/>
    <n v="6.1995"/>
    <n v="8.2213"/>
    <n v="8.53283335172488"/>
    <n v="10.1593"/>
    <n v="32.4753463429167"/>
    <n v="2.0204081632653"/>
  </r>
  <r>
    <x v="1"/>
    <n v="5.18698168737737"/>
    <n v="73.6631"/>
    <n v="5.3392"/>
    <n v="6.2849"/>
    <n v="7.21037679160342"/>
    <n v="8.3941"/>
    <n v="28.4221168519729"/>
    <n v="1.79545454545454"/>
  </r>
  <r>
    <x v="1"/>
    <n v="3.64337722298222"/>
    <n v="84.1969"/>
    <n v="3.8727"/>
    <n v="5.8542"/>
    <n v="6.82768373702656"/>
    <n v="6.4605"/>
    <n v="23.4589603283173"/>
    <n v="1.32558139534883"/>
  </r>
  <r>
    <x v="1"/>
    <n v="5.27402777777777"/>
    <n v="77.198"/>
    <n v="5.1748"/>
    <n v="8.1163"/>
    <n v="8.5452682532047"/>
    <n v="8.0636"/>
    <n v="28.624074074074"/>
    <n v="1.925"/>
  </r>
  <r>
    <x v="1"/>
    <n v="3.93035051546391"/>
    <n v="85.0035"/>
    <n v="3.8128"/>
    <n v="7.0965"/>
    <n v="7.83735464897912"/>
    <n v="6.756"/>
    <n v="26.6072164948453"/>
    <n v="1.64"/>
  </r>
  <r>
    <x v="1"/>
    <n v="4.3027997213141"/>
    <n v="80.2051"/>
    <n v="4.1708"/>
    <n v="6.1999"/>
    <n v="7.22756909175141"/>
    <n v="7.5465"/>
    <n v="25.0714936491773"/>
    <n v="1.40425531914893"/>
  </r>
  <r>
    <x v="1"/>
    <n v="4.3347193877551"/>
    <n v="77.9474"/>
    <n v="4.6697"/>
    <n v="6.6002"/>
    <n v="7.48957124901699"/>
    <n v="7.4096"/>
    <n v="27.3847789115646"/>
    <n v="1.671875"/>
  </r>
  <r>
    <x v="1"/>
    <n v="5.23569092584062"/>
    <n v="77.6702"/>
    <n v="4.8194"/>
    <n v="7.766"/>
    <n v="8.31688167718924"/>
    <n v="8.4083"/>
    <n v="28.3970904345155"/>
    <n v="1.8076923076923"/>
  </r>
  <r>
    <x v="1"/>
    <n v="3.53727211796246"/>
    <n v="87.8211"/>
    <n v="3.3266"/>
    <n v="6.5182"/>
    <n v="7.41588043316392"/>
    <n v="6.3746"/>
    <n v="23.8022117962466"/>
    <n v="1.35"/>
  </r>
  <r>
    <x v="1"/>
    <n v="5.47627125506072"/>
    <n v="69.084"/>
    <n v="6.1731"/>
    <n v="8.5155"/>
    <n v="8.82643702626679"/>
    <n v="8.5068"/>
    <n v="29.493927125506"/>
    <n v="1.97368421052631"/>
  </r>
  <r>
    <x v="1"/>
    <n v="5.10143980233602"/>
    <n v="74.078"/>
    <n v="5.4349"/>
    <n v="7.5287"/>
    <n v="8.14087263298473"/>
    <n v="8.0945"/>
    <n v="29.4348607367475"/>
    <n v="1.95238095238095"/>
  </r>
  <r>
    <x v="1"/>
    <n v="4.36043262730959"/>
    <n v="77.5474"/>
    <n v="4.6931"/>
    <n v="7.4083"/>
    <n v="8.07092552837109"/>
    <n v="7.4763"/>
    <n v="29.8773321315908"/>
    <n v="1.88571428571428"/>
  </r>
  <r>
    <x v="1"/>
    <n v="3.95381118881119"/>
    <n v="85.7164"/>
    <n v="3.7258"/>
    <n v="5.5783"/>
    <n v="6.50324524872685"/>
    <n v="6.77"/>
    <n v="25.6008158508158"/>
    <n v="1.54545454545454"/>
  </r>
  <r>
    <x v="1"/>
    <n v="5.97983253588516"/>
    <n v="71.9116"/>
    <n v="5.5892"/>
    <n v="7.1493"/>
    <n v="7.88504210459197"/>
    <n v="9.3789"/>
    <n v="35.0980861244019"/>
    <n v="2.43181818181818"/>
  </r>
  <r>
    <x v="1"/>
    <n v="5.2051724137931"/>
    <n v="79.5717"/>
    <n v="4.4736"/>
    <n v="7.6501"/>
    <n v="8.23581828403624"/>
    <n v="8.4644"/>
    <n v="32.0881226053639"/>
    <n v="2.12068965517241"/>
  </r>
  <r>
    <x v="1"/>
    <n v="3.95734419263455"/>
    <n v="79.7252"/>
    <n v="4.3316"/>
    <n v="5.7963"/>
    <n v="6.87298334620741"/>
    <n v="7.0303"/>
    <n v="30.0714589235127"/>
    <n v="1.875"/>
  </r>
  <r>
    <x v="1"/>
    <n v="3.89115056360708"/>
    <n v="80.3004"/>
    <n v="4.1753"/>
    <n v="6.4509"/>
    <n v="7.40958551844098"/>
    <n v="7.0168"/>
    <n v="26.3446054750402"/>
    <n v="1.51851851851851"/>
  </r>
  <r>
    <x v="1"/>
    <n v="4.02743167701863"/>
    <n v="85.3719"/>
    <n v="3.6199"/>
    <n v="6.1284"/>
    <n v="7.11782973653967"/>
    <n v="7.0406"/>
    <n v="26.0351966873706"/>
    <n v="1.54347826086956"/>
  </r>
  <r>
    <x v="1"/>
    <n v="3.26964573687769"/>
    <n v="82.996"/>
    <n v="3.8449"/>
    <n v="6.2192"/>
    <n v="7.22756909175141"/>
    <n v="6.1991"/>
    <n v="21.9050616449045"/>
    <n v="1.14893617021276"/>
  </r>
  <r>
    <x v="1"/>
    <n v="5.02045540796964"/>
    <n v="66.5718"/>
    <n v="6.0855"/>
    <n v="8.3336"/>
    <n v="8.60817375829474"/>
    <n v="8.4329"/>
    <n v="28.4240986717267"/>
    <n v="1.69354838709677"/>
  </r>
  <r>
    <x v="1"/>
    <n v="4.78353234824281"/>
    <n v="80.0077"/>
    <n v="4.5298"/>
    <n v="7.363"/>
    <n v="8.03115294937452"/>
    <n v="7.7979"/>
    <n v="28.9505790734824"/>
    <n v="1.875"/>
  </r>
  <r>
    <x v="1"/>
    <n v="4.17852033660589"/>
    <n v="87.5126"/>
    <n v="3.3969"/>
    <n v="5.9859"/>
    <n v="6.95628284037472"/>
    <n v="7.1453"/>
    <n v="22.7988379082348"/>
    <n v="1.26086956521739"/>
  </r>
  <r>
    <x v="1"/>
    <n v="3.88423995811917"/>
    <n v="82.2077"/>
    <n v="3.7999"/>
    <n v="7.1149"/>
    <n v="7.85071250072666"/>
    <n v="7.0915"/>
    <n v="27.2531886541024"/>
    <n v="1.54901960784313"/>
  </r>
  <r>
    <x v="1"/>
    <n v="5.99396012006861"/>
    <n v="72.5484"/>
    <n v="5.5342"/>
    <n v="7.0621"/>
    <n v="7.81475006431467"/>
    <n v="9.356"/>
    <n v="29.6835334476843"/>
    <n v="1.93181818181818"/>
  </r>
  <r>
    <x v="1"/>
    <n v="4.28441442149085"/>
    <n v="72.927"/>
    <n v="4.9678"/>
    <n v="6.9456"/>
    <n v="7.71607668622392"/>
    <n v="7.6605"/>
    <n v="26.0199905741889"/>
    <n v="1.39655172413793"/>
  </r>
  <r>
    <x v="1"/>
    <n v="4.9659718969555"/>
    <n v="78.3216"/>
    <n v="4.4999"/>
    <n v="6.8581"/>
    <n v="7.69476477861571"/>
    <n v="8.3176"/>
    <n v="31.6651053864168"/>
    <n v="2"/>
  </r>
  <r>
    <x v="1"/>
    <n v="3.88733944954128"/>
    <n v="82.5324"/>
    <n v="3.914"/>
    <n v="6.8825"/>
    <n v="7.71168759575589"/>
    <n v="6.9674"/>
    <n v="29.8209174311926"/>
    <n v="1.84"/>
  </r>
  <r>
    <x v="1"/>
    <n v="4.63220035778175"/>
    <n v="76.6151"/>
    <n v="4.9013"/>
    <n v="7.1235"/>
    <n v="7.87041376399974"/>
    <n v="7.7305"/>
    <n v="29.9676265220151"/>
    <n v="1.93023255813953"/>
  </r>
  <r>
    <x v="1"/>
    <n v="3.99807587149692"/>
    <n v="90.7676"/>
    <n v="2.8519"/>
    <n v="4.73"/>
    <n v="5.73861278752583"/>
    <n v="7.0203"/>
    <n v="28.1158008658008"/>
    <n v="1.72727272727272"/>
  </r>
  <r>
    <x v="1"/>
    <n v="6.20351938895417"/>
    <n v="68.6137"/>
    <n v="6.087"/>
    <n v="7.2843"/>
    <n v="7.97821340398864"/>
    <n v="9.6133"/>
    <n v="36.0035252643948"/>
    <n v="2.54347826086956"/>
  </r>
  <r>
    <x v="1"/>
    <n v="4.64843747615777"/>
    <n v="82.2143"/>
    <n v="4.2958"/>
    <n v="7.0664"/>
    <n v="7.78969482019347"/>
    <n v="7.5335"/>
    <n v="27.9772640573739"/>
    <n v="1.80392156862745"/>
  </r>
  <r>
    <x v="1"/>
    <n v="3.28196435230069"/>
    <n v="92.8158"/>
    <n v="2.6852"/>
    <n v="5.4789"/>
    <n v="6.44772279234137"/>
    <n v="5.9913"/>
    <n v="23.9740472816764"/>
    <n v="1.37735849056603"/>
  </r>
  <r>
    <x v="1"/>
    <n v="3.27307692307692"/>
    <n v="88.4922"/>
    <n v="3.0695"/>
    <n v="6.4581"/>
    <n v="7.40958551844098"/>
    <n v="6.2115"/>
    <n v="24.4786324786324"/>
    <n v="1.37037037037037"/>
  </r>
  <r>
    <x v="1"/>
    <n v="4.25328039702233"/>
    <n v="84.1688"/>
    <n v="3.8635"/>
    <n v="6.5092"/>
    <n v="7.39941345064059"/>
    <n v="7.2386"/>
    <n v="29.4354838709677"/>
    <n v="1.88709677419354"/>
  </r>
  <r>
    <x v="1"/>
    <n v="4.83404530744336"/>
    <n v="80.4632"/>
    <n v="4.1687"/>
    <n v="7.4139"/>
    <n v="8.06211418282914"/>
    <n v="8.182"/>
    <n v="27.7580906148867"/>
    <n v="1.64583333333333"/>
  </r>
  <r>
    <x v="1"/>
    <n v="4.43737468671679"/>
    <n v="70.9353"/>
    <n v="5.568"/>
    <n v="7.9828"/>
    <n v="8.4313902456001"/>
    <n v="7.6205"/>
    <n v="27.6636591478696"/>
    <n v="1.66666666666666"/>
  </r>
  <r>
    <x v="1"/>
    <n v="3.0692826546003"/>
    <n v="94.055"/>
    <n v="2.8478"/>
    <n v="5.6766"/>
    <n v="6.28165061656946"/>
    <n v="5.2704"/>
    <n v="21.7209653092006"/>
    <n v="1.17948717948717"/>
  </r>
  <r>
    <x v="1"/>
    <n v="4.65637651821862"/>
    <n v="82.3725"/>
    <n v="4.2209"/>
    <n v="6.9091"/>
    <n v="7.68220855185637"/>
    <n v="7.6124"/>
    <n v="29.1636302294197"/>
    <n v="1.90384615384615"/>
  </r>
  <r>
    <x v="1"/>
    <n v="3.5488596491228"/>
    <n v="91.8263"/>
    <n v="2.6873"/>
    <n v="5.0035"/>
    <n v="6.07793505625546"/>
    <n v="6.4761"/>
    <n v="22.7426900584795"/>
    <n v="1.23684210526315"/>
  </r>
  <r>
    <x v="1"/>
    <n v="4.88241849816849"/>
    <n v="83.2361"/>
    <n v="4.0045"/>
    <n v="6.0774"/>
    <n v="7.03112887414927"/>
    <n v="8.0127"/>
    <n v="27.2813644688644"/>
    <n v="1.6875"/>
  </r>
  <r>
    <x v="1"/>
    <n v="5.59144573643411"/>
    <n v="74.1869"/>
    <n v="5.1372"/>
    <n v="7.6143"/>
    <n v="8.20416499866533"/>
    <n v="9.041"/>
    <n v="35.46996124031"/>
    <n v="2.375"/>
  </r>
  <r>
    <x v="1"/>
    <n v="3.83487179487179"/>
    <n v="91.3695"/>
    <n v="2.9373"/>
    <n v="5.7803"/>
    <n v="6.70809924354783"/>
    <n v="6.6212"/>
    <n v="25.775641025641"/>
    <n v="1.5625"/>
  </r>
  <r>
    <x v="1"/>
    <n v="3.39963817277249"/>
    <n v="80.8691"/>
    <n v="4.5016"/>
    <n v="8.2397"/>
    <n v="8.64076074817766"/>
    <n v="5.9476"/>
    <n v="25.9724106739032"/>
    <n v="1.6060606060606"/>
  </r>
  <r>
    <x v="1"/>
    <n v="3.198"/>
    <n v="88.3766"/>
    <n v="3.1063"/>
    <n v="6.1667"/>
    <n v="7.18330013267037"/>
    <n v="6.0984"/>
    <n v="23.0357142857142"/>
    <n v="1.25"/>
  </r>
  <r>
    <x v="1"/>
    <n v="3.26210664335664"/>
    <n v="89.8935"/>
    <n v="2.9413"/>
    <n v="6.1857"/>
    <n v="7.18330013267037"/>
    <n v="6.1333"/>
    <n v="24.0890151515151"/>
    <n v="1.35416666666666"/>
  </r>
  <r>
    <x v="1"/>
    <n v="3.89127255792292"/>
    <n v="86.0814"/>
    <n v="3.6719"/>
    <n v="7.1226"/>
    <n v="7.85504156227612"/>
    <n v="6.6955"/>
    <n v="25.3860169984864"/>
    <n v="1.52380952380952"/>
  </r>
  <r>
    <x v="1"/>
    <n v="3.73077168367346"/>
    <n v="84.7971"/>
    <n v="3.8654"/>
    <n v="5.585"/>
    <n v="6.49927106111882"/>
    <n v="6.4768"/>
    <n v="25.4209183673469"/>
    <n v="1.53061224489795"/>
  </r>
  <r>
    <x v="1"/>
    <n v="5.45860883797054"/>
    <n v="68.5108"/>
    <n v="5.9023"/>
    <n v="8.5404"/>
    <n v="8.76120554760044"/>
    <n v="8.9013"/>
    <n v="34.8126022913256"/>
    <n v="2.29787234042553"/>
  </r>
  <r>
    <x v="1"/>
    <n v="8.55901188455008"/>
    <n v="56.0993"/>
    <n v="7.4613"/>
    <n v="8.9406"/>
    <n v="8.89379691754501"/>
    <n v="12.9239"/>
    <n v="36.1148839841539"/>
    <n v="2.28070175438596"/>
  </r>
  <r>
    <x v="1"/>
    <n v="3.86270508613618"/>
    <n v="82.7506"/>
    <n v="4.0071"/>
    <n v="5.9511"/>
    <n v="6.95628284037472"/>
    <n v="6.8113"/>
    <n v="25.9626743232157"/>
    <n v="1.54347826086956"/>
  </r>
  <r>
    <x v="1"/>
    <n v="4.27273519163762"/>
    <n v="73.7687"/>
    <n v="5.1527"/>
    <n v="5.7907"/>
    <n v="6.87298334620741"/>
    <n v="7.434"/>
    <n v="25.0458768873403"/>
    <n v="1.42857142857142"/>
  </r>
  <r>
    <x v="1"/>
    <n v="5.25535283148493"/>
    <n v="70.8285"/>
    <n v="5.7726"/>
    <n v="7.9154"/>
    <n v="8.41736338885961"/>
    <n v="8.4342"/>
    <n v="33.7839336539405"/>
    <n v="2.32608695652173"/>
  </r>
  <r>
    <x v="1"/>
    <n v="4.36053182579564"/>
    <n v="79.1712"/>
    <n v="4.2764"/>
    <n v="6.3317"/>
    <n v="7.33012701892219"/>
    <n v="7.6493"/>
    <n v="28.3921691792294"/>
    <n v="1.66666666666666"/>
  </r>
  <r>
    <x v="1"/>
    <n v="4.17069546189706"/>
    <n v="81.6063"/>
    <n v="4.345"/>
    <n v="6.2496"/>
    <n v="7.11782973653967"/>
    <n v="6.9829"/>
    <n v="24.5956141185424"/>
    <n v="1.45652173913043"/>
  </r>
  <r>
    <x v="1"/>
    <n v="4.25440699544358"/>
    <n v="75.5916"/>
    <n v="5.0803"/>
    <n v="6.734"/>
    <n v="7.57087050165033"/>
    <n v="7.216"/>
    <n v="29.2176695255963"/>
    <n v="1.875"/>
  </r>
  <r>
    <x v="1"/>
    <n v="4.30309733237202"/>
    <n v="74.7054"/>
    <n v="5.2256"/>
    <n v="8.2257"/>
    <n v="8.61951486949016"/>
    <n v="7.2509"/>
    <n v="30.9751261715933"/>
    <n v="2.05263157894736"/>
  </r>
  <r>
    <x v="1"/>
    <n v="5.02564605021432"/>
    <n v="66.5634"/>
    <n v="6.2757"/>
    <n v="8.1175"/>
    <n v="8.53644054542659"/>
    <n v="8.2537"/>
    <n v="26.8665033680342"/>
    <n v="1.63043478260869"/>
  </r>
  <r>
    <x v="1"/>
    <n v="4.6301141782832"/>
    <n v="75.9314"/>
    <n v="5.121"/>
    <n v="7.9145"/>
    <n v="8.41864393807709"/>
    <n v="7.5773"/>
    <n v="27.5447542186353"/>
    <n v="1.74468085106382"/>
  </r>
  <r>
    <x v="1"/>
    <n v="4.08462121212121"/>
    <n v="79.9274"/>
    <n v="4.5705"/>
    <n v="8.1014"/>
    <n v="8.5452682532047"/>
    <n v="6.8864"/>
    <n v="26.0616161616161"/>
    <n v="1.6"/>
  </r>
  <r>
    <x v="1"/>
    <n v="4.46084650688424"/>
    <n v="82.5905"/>
    <n v="4.1676"/>
    <n v="6.3805"/>
    <n v="7.25596141279145"/>
    <n v="7.3967"/>
    <n v="26.1828513149267"/>
    <n v="1.60377358490566"/>
  </r>
  <r>
    <x v="1"/>
    <n v="3.21354625101874"/>
    <n v="80.2842"/>
    <n v="4.1781"/>
    <n v="6.1467"/>
    <n v="7.18330013267037"/>
    <n v="6.1689"/>
    <n v="25.391248981255"/>
    <n v="1.4375"/>
  </r>
  <r>
    <x v="1"/>
    <n v="3.75464337089427"/>
    <n v="78.1898"/>
    <n v="4.595"/>
    <n v="6.7021"/>
    <n v="7.57495710997814"/>
    <n v="6.7275"/>
    <n v="27.3222248861184"/>
    <n v="1.65116279069767"/>
  </r>
  <r>
    <x v="1"/>
    <n v="5.76775180206506"/>
    <n v="68.8479"/>
    <n v="5.8544"/>
    <n v="9.516"/>
    <n v="9.29769933778618"/>
    <n v="9.2888"/>
    <n v="31.644392493019"/>
    <n v="2.01694915254237"/>
  </r>
  <r>
    <x v="1"/>
    <n v="3.92857142857143"/>
    <n v="87.7536"/>
    <n v="3.2553"/>
    <n v="6.1397"/>
    <n v="7.14039335605412"/>
    <n v="6.951"/>
    <n v="26.6587301587301"/>
    <n v="1.58928571428571"/>
  </r>
  <r>
    <x v="1"/>
    <n v="4.12744485294117"/>
    <n v="79.7233"/>
    <n v="4.4777"/>
    <n v="7.5147"/>
    <n v="8.14495755427526"/>
    <n v="7.088"/>
    <n v="28.9950980392156"/>
    <n v="1.84313725490196"/>
  </r>
  <r>
    <x v="1"/>
    <n v="5.67756443809977"/>
    <n v="71.9723"/>
    <n v="5.3691"/>
    <n v="6.8854"/>
    <n v="7.71404520791031"/>
    <n v="9.2225"/>
    <n v="32.8451502894757"/>
    <n v="2.09259259259259"/>
  </r>
  <r>
    <x v="1"/>
    <n v="4.28783417486048"/>
    <n v="78.8429"/>
    <n v="4.5919"/>
    <n v="6.9703"/>
    <n v="7.75830951430886"/>
    <n v="7.2984"/>
    <n v="23.4618655328195"/>
    <n v="1.32075471698113"/>
  </r>
  <r>
    <x v="1"/>
    <n v="4.90898601398601"/>
    <n v="83.5471"/>
    <n v="4.0284"/>
    <n v="6.3242"/>
    <n v="7.21037679160342"/>
    <n v="7.9645"/>
    <n v="26.766317016317"/>
    <n v="1.6590909090909"/>
  </r>
  <r>
    <x v="1"/>
    <n v="4.94959793351302"/>
    <n v="72.1294"/>
    <n v="5.5611"/>
    <n v="8.2482"/>
    <n v="8.63010774386664"/>
    <n v="8.0878"/>
    <n v="28.7554657082958"/>
    <n v="1.83018867924528"/>
  </r>
  <r>
    <x v="1"/>
    <n v="4.10035775660053"/>
    <n v="88.537"/>
    <n v="3.2333"/>
    <n v="5.7059"/>
    <n v="6.71265185329621"/>
    <n v="7.0713"/>
    <n v="29.2935478831432"/>
    <n v="1.86486486486486"/>
  </r>
  <r>
    <x v="1"/>
    <n v="4.66752836120096"/>
    <n v="80.4474"/>
    <n v="4.5069"/>
    <n v="7.3149"/>
    <n v="7.98935036064582"/>
    <n v="7.6037"/>
    <n v="25.9961273862134"/>
    <n v="1.59574468085106"/>
  </r>
  <r>
    <x v="1"/>
    <n v="3.8128247975899"/>
    <n v="84.0242"/>
    <n v="3.9288"/>
    <n v="6.4132"/>
    <n v="7.30239913279467"/>
    <n v="6.6343"/>
    <n v="27.0948973827904"/>
    <n v="1.68085106382978"/>
  </r>
  <r>
    <x v="1"/>
    <n v="4.43562190947128"/>
    <n v="79.6091"/>
    <n v="4.3145"/>
    <n v="6.991"/>
    <n v="7.78634421130479"/>
    <n v="7.6597"/>
    <n v="23.9628756181057"/>
    <n v="1.32727272727272"/>
  </r>
  <r>
    <x v="1"/>
    <n v="4.6652899087096"/>
    <n v="82.0036"/>
    <n v="4.1046"/>
    <n v="6.785"/>
    <n v="7.62910049886275"/>
    <n v="7.8222"/>
    <n v="27.8433259314088"/>
    <n v="1.71428571428571"/>
  </r>
  <r>
    <x v="1"/>
    <n v="2.76903159340659"/>
    <n v="89.319"/>
    <n v="2.9414"/>
    <n v="6.3628"/>
    <n v="7.34121571062229"/>
    <n v="5.5926"/>
    <n v="21.5618131868131"/>
    <n v="1.11538461538461"/>
  </r>
  <r>
    <x v="1"/>
    <n v="5.25559630574296"/>
    <n v="73.7691"/>
    <n v="5.2469"/>
    <n v="7.3101"/>
    <n v="8.00485201472734"/>
    <n v="8.5673"/>
    <n v="30.1396248148757"/>
    <n v="1.92233009708737"/>
  </r>
  <r>
    <x v="1"/>
    <n v="5.05726108374384"/>
    <n v="78.077"/>
    <n v="4.9422"/>
    <n v="6.0739"/>
    <n v="6.87298334620741"/>
    <n v="7.9506"/>
    <n v="29.4376026272578"/>
    <n v="1.97619047619047"/>
  </r>
  <r>
    <x v="1"/>
    <n v="4.18505772005772"/>
    <n v="84.42"/>
    <n v="3.6187"/>
    <n v="5.7644"/>
    <n v="6.87298334620741"/>
    <n v="7.3688"/>
    <n v="19.9665704665704"/>
    <n v="0.977272727272727"/>
  </r>
  <r>
    <x v="1"/>
    <n v="5.65176782037455"/>
    <n v="78.3597"/>
    <n v="4.6237"/>
    <n v="7.0116"/>
    <n v="7.79361277162176"/>
    <n v="9.044"/>
    <n v="30.2017844886753"/>
    <n v="1.93617021276595"/>
  </r>
  <r>
    <x v="1"/>
    <n v="5.59980383025787"/>
    <n v="75.3166"/>
    <n v="5.293"/>
    <n v="8.0019"/>
    <n v="8.47722557505166"/>
    <n v="8.6761"/>
    <n v="31.9378892834274"/>
    <n v="2.21951219512195"/>
  </r>
  <r>
    <x v="1"/>
    <n v="4.85153538862353"/>
    <n v="81.8993"/>
    <n v="4.2189"/>
    <n v="6.6452"/>
    <n v="7.49489506358636"/>
    <n v="7.9408"/>
    <n v="27.6769431176726"/>
    <n v="1.73469387755102"/>
  </r>
  <r>
    <x v="1"/>
    <n v="3.73194434660091"/>
    <n v="78.6605"/>
    <n v="4.7282"/>
    <n v="6.0053"/>
    <n v="6.91076944437521"/>
    <n v="6.4696"/>
    <n v="22.1987789127627"/>
    <n v="1.2156862745098"/>
  </r>
  <r>
    <x v="1"/>
    <n v="3.26153105294981"/>
    <n v="86.1797"/>
    <n v="3.4505"/>
    <n v="6.4683"/>
    <n v="7.40587842613506"/>
    <n v="6.1414"/>
    <n v="24.7609916213181"/>
    <n v="1.41176470588235"/>
  </r>
  <r>
    <x v="1"/>
    <n v="4.04412698412698"/>
    <n v="84.0968"/>
    <n v="4.0059"/>
    <n v="7.172"/>
    <n v="7.87950036474266"/>
    <n v="6.8138"/>
    <n v="27.4841775351329"/>
    <n v="1.74603174603174"/>
  </r>
  <r>
    <x v="1"/>
    <n v="3.2389942428035"/>
    <n v="88.3735"/>
    <n v="3.1794"/>
    <n v="5.8758"/>
    <n v="6.91396843832065"/>
    <n v="6.0777"/>
    <n v="23.866082603254"/>
    <n v="1.34042553191489"/>
  </r>
  <r>
    <x v="1"/>
    <n v="4.91142811089619"/>
    <n v="77.8772"/>
    <n v="4.7853"/>
    <n v="7.0606"/>
    <n v="7.81475006431467"/>
    <n v="8.0091"/>
    <n v="27.1077261981517"/>
    <n v="1.68181818181818"/>
  </r>
  <r>
    <x v="1"/>
    <n v="5.52510770975056"/>
    <n v="75.6864"/>
    <n v="4.8928"/>
    <n v="7.4154"/>
    <n v="8.07092552837109"/>
    <n v="8.9929"/>
    <n v="30.8070672713529"/>
    <n v="1.93877551020408"/>
  </r>
  <r>
    <x v="1"/>
    <n v="4.74603627035947"/>
    <n v="69.924"/>
    <n v="5.8422"/>
    <n v="8.0152"/>
    <n v="8.47722557505166"/>
    <n v="7.8642"/>
    <n v="30.8114371816029"/>
    <n v="2.01298701298701"/>
  </r>
  <r>
    <x v="1"/>
    <n v="4.50000805801772"/>
    <n v="81.2618"/>
    <n v="4.0585"/>
    <n v="6.5403"/>
    <n v="7.47213595499958"/>
    <n v="7.7632"/>
    <n v="27.7663174858984"/>
    <n v="1.64705882352941"/>
  </r>
  <r>
    <x v="1"/>
    <n v="5.06240145373217"/>
    <n v="78.9745"/>
    <n v="4.4646"/>
    <n v="6.4066"/>
    <n v="7.35655733770768"/>
    <n v="8.3843"/>
    <n v="29.7150312179666"/>
    <n v="1.85714285714285"/>
  </r>
  <r>
    <x v="1"/>
    <n v="4.8416122411867"/>
    <n v="78.745"/>
    <n v="4.6853"/>
    <n v="7.4146"/>
    <n v="8.07092552837109"/>
    <n v="7.8961"/>
    <n v="25.9013586885927"/>
    <n v="1.57142857142857"/>
  </r>
  <r>
    <x v="1"/>
    <n v="5.67371749277617"/>
    <n v="75.9815"/>
    <n v="4.9707"/>
    <n v="7.3368"/>
    <n v="8.022675853295"/>
    <n v="9.0545"/>
    <n v="33.2563347410535"/>
    <n v="2.22727272727272"/>
  </r>
  <r>
    <x v="1"/>
    <n v="4.30697644439236"/>
    <n v="78.4795"/>
    <n v="4.577"/>
    <n v="8.283"/>
    <n v="8.63010774386664"/>
    <n v="7.3948"/>
    <n v="28.574905269737"/>
    <n v="1.77358490566037"/>
  </r>
  <r>
    <x v="1"/>
    <n v="5.52932279909706"/>
    <n v="73.7112"/>
    <n v="5.1792"/>
    <n v="7.8781"/>
    <n v="8.36656314599949"/>
    <n v="8.9876"/>
    <n v="31.2076297968397"/>
    <n v="1.98"/>
  </r>
  <r>
    <x v="1"/>
    <n v="3.41956756756756"/>
    <n v="91.6438"/>
    <n v="2.9947"/>
    <n v="5.7607"/>
    <n v="6.60180135112598"/>
    <n v="5.978"/>
    <n v="20.0018018018018"/>
    <n v="1"/>
  </r>
  <r>
    <x v="1"/>
    <n v="4.38450373807682"/>
    <n v="87.585"/>
    <n v="3.4224"/>
    <n v="6.7081"/>
    <n v="7.54606056566195"/>
    <n v="7.3609"/>
    <n v="24.4269657128125"/>
    <n v="1.42222222222222"/>
  </r>
  <r>
    <x v="1"/>
    <n v="4.49990672582434"/>
    <n v="84.4538"/>
    <n v="3.7103"/>
    <n v="5.9612"/>
    <n v="6.9946773096848"/>
    <n v="7.6708"/>
    <n v="27.6991025511747"/>
    <n v="1.68085106382978"/>
  </r>
  <r>
    <x v="1"/>
    <n v="5.4512689693697"/>
    <n v="78.2355"/>
    <n v="4.8691"/>
    <n v="6.4592"/>
    <n v="7.27327386967151"/>
    <n v="8.513"/>
    <n v="30.9230518573689"/>
    <n v="2.10869565217391"/>
  </r>
  <r>
    <x v="1"/>
    <n v="4.53522053982883"/>
    <n v="82.7654"/>
    <n v="4.0727"/>
    <n v="6.2045"/>
    <n v="7.14039335605412"/>
    <n v="7.5754"/>
    <n v="30.1349572086899"/>
    <n v="1.95918367346938"/>
  </r>
  <r>
    <x v="1"/>
    <n v="4.07041176470588"/>
    <n v="76.9475"/>
    <n v="4.6383"/>
    <n v="7.5569"/>
    <n v="8.1478150704935"/>
    <n v="7.2449"/>
    <n v="26.5392156862745"/>
    <n v="1.53333333333333"/>
  </r>
  <r>
    <x v="1"/>
    <n v="4.40476836771625"/>
    <n v="78.5819"/>
    <n v="4.4173"/>
    <n v="6.2776"/>
    <n v="7.28174419288837"/>
    <n v="7.6571"/>
    <n v="26.7688201230546"/>
    <n v="1.55555555555555"/>
  </r>
  <r>
    <x v="1"/>
    <n v="6.62712186520376"/>
    <n v="57.8768"/>
    <n v="7.4482"/>
    <n v="9.7777"/>
    <n v="9.47275457005268"/>
    <n v="10.2988"/>
    <n v="36.5655694879832"/>
    <n v="2.5"/>
  </r>
  <r>
    <x v="1"/>
    <n v="2.54344401544401"/>
    <n v="92.0879"/>
    <n v="2.7649"/>
    <n v="4.8124"/>
    <n v="5.70135101334448"/>
    <n v="5.0934"/>
    <n v="25.4594594594594"/>
    <n v="1.51351351351351"/>
  </r>
  <r>
    <x v="1"/>
    <n v="4.44167672197084"/>
    <n v="82.598"/>
    <n v="4.1787"/>
    <n v="5.9198"/>
    <n v="6.82970843102535"/>
    <n v="7.3575"/>
    <n v="26.3380593262946"/>
    <n v="1.62222222222222"/>
  </r>
  <r>
    <x v="1"/>
    <n v="4.95933916194076"/>
    <n v="79.5438"/>
    <n v="4.9025"/>
    <n v="6.9792"/>
    <n v="7.60977222864644"/>
    <n v="7.5876"/>
    <n v="26.3327425960932"/>
    <n v="1.6875"/>
  </r>
  <r>
    <x v="1"/>
    <n v="4.65561653116531"/>
    <n v="78.0811"/>
    <n v="4.632"/>
    <n v="7.7095"/>
    <n v="8.27046276694729"/>
    <n v="7.8313"/>
    <n v="27.4037940379403"/>
    <n v="1.66666666666666"/>
  </r>
  <r>
    <x v="1"/>
    <n v="4.23067947838023"/>
    <n v="84.5388"/>
    <n v="3.9257"/>
    <n v="6.366"/>
    <n v="7.22756909175141"/>
    <n v="7.0711"/>
    <n v="30.5387783115991"/>
    <n v="2.04255319148936"/>
  </r>
  <r>
    <x v="1"/>
    <n v="4.73102655216661"/>
    <n v="83.582"/>
    <n v="3.9124"/>
    <n v="6.4574"/>
    <n v="7.36931448752651"/>
    <n v="7.8736"/>
    <n v="26.5668739512387"/>
    <n v="1.6060606060606"/>
  </r>
  <r>
    <x v="1"/>
    <n v="6.88906191369605"/>
    <n v="71.5925"/>
    <n v="5.6241"/>
    <n v="8.1207"/>
    <n v="8.54700196225229"/>
    <n v="10.5272"/>
    <n v="35.7488013341671"/>
    <n v="2.48717948717948"/>
  </r>
  <r>
    <x v="1"/>
    <n v="4.84709415584415"/>
    <n v="82.2247"/>
    <n v="4.2891"/>
    <n v="5.9547"/>
    <n v="6.81725406168211"/>
    <n v="7.789"/>
    <n v="23.4094155844155"/>
    <n v="1.34285714285714"/>
  </r>
  <r>
    <x v="1"/>
    <n v="5.09678790634235"/>
    <n v="69.8882"/>
    <n v="5.8456"/>
    <n v="8.9794"/>
    <n v="9.06567826629377"/>
    <n v="8.3047"/>
    <n v="29.2757444873834"/>
    <n v="1.86792452830188"/>
  </r>
  <r>
    <x v="1"/>
    <n v="5.88902756967336"/>
    <n v="76.0972"/>
    <n v="4.897"/>
    <n v="7.1936"/>
    <n v="7.92496894903269"/>
    <n v="9.3861"/>
    <n v="33.9464588952152"/>
    <n v="2.25531914893617"/>
  </r>
  <r>
    <x v="1"/>
    <n v="4.54434699103713"/>
    <n v="76.8396"/>
    <n v="4.4659"/>
    <n v="6.3846"/>
    <n v="7.36931448752651"/>
    <n v="7.9655"/>
    <n v="26.9942808365343"/>
    <n v="1.49090909090909"/>
  </r>
  <r>
    <x v="1"/>
    <n v="5.7668410041841"/>
    <n v="72.0015"/>
    <n v="5.5915"/>
    <n v="7.8407"/>
    <n v="8.36656314599949"/>
    <n v="9.0949"/>
    <n v="30.8989121338912"/>
    <n v="2.04"/>
  </r>
  <r>
    <x v="1"/>
    <n v="3.00449866903283"/>
    <n v="91.594"/>
    <n v="2.8655"/>
    <n v="5.5581"/>
    <n v="6.52012845615413"/>
    <n v="5.6324"/>
    <n v="20.0177955240067"/>
    <n v="1"/>
  </r>
  <r>
    <x v="1"/>
    <n v="3.32418807934297"/>
    <n v="91.8523"/>
    <n v="2.7893"/>
    <n v="5.3955"/>
    <n v="6.38959609719619"/>
    <n v="6.0796"/>
    <n v="24.5496854137649"/>
    <n v="1.42553191489361"/>
  </r>
  <r>
    <x v="1"/>
    <n v="3.1711192793539"/>
    <n v="94.7641"/>
    <n v="2.5203"/>
    <n v="6.1777"/>
    <n v="7.04519917477945"/>
    <n v="5.7192"/>
    <n v="24.5558604265893"/>
    <n v="1.45454545454545"/>
  </r>
  <r>
    <x v="1"/>
    <n v="3.45746911922664"/>
    <n v="85.888"/>
    <n v="3.5916"/>
    <n v="6.4417"/>
    <n v="7.35655733770768"/>
    <n v="6.2801"/>
    <n v="24.876297887576"/>
    <n v="1.44897959183673"/>
  </r>
  <r>
    <x v="1"/>
    <n v="4.48843987676903"/>
    <n v="78.62"/>
    <n v="4.6297"/>
    <n v="8.1961"/>
    <n v="8.59254823355872"/>
    <n v="7.5416"/>
    <n v="27.7300471743525"/>
    <n v="1.72340425531914"/>
  </r>
  <r>
    <x v="1"/>
    <n v="5.81957407141832"/>
    <n v="67.4813"/>
    <n v="6.2463"/>
    <n v="9.0948"/>
    <n v="9.15587011251092"/>
    <n v="9.1314"/>
    <n v="32.273698551556"/>
    <n v="2.18421052631578"/>
  </r>
  <r>
    <x v="1"/>
    <n v="3.70273809523809"/>
    <n v="82.5474"/>
    <n v="4.0643"/>
    <n v="6.5905"/>
    <n v="7.47213595499958"/>
    <n v="6.5792"/>
    <n v="26.7142857142857"/>
    <n v="1.62222222222222"/>
  </r>
  <r>
    <x v="1"/>
    <n v="3.34723480148883"/>
    <n v="92.2563"/>
    <n v="2.761"/>
    <n v="5.5089"/>
    <n v="6.48071610669192"/>
    <n v="6.0755"/>
    <n v="24.2562034739454"/>
    <n v="1.40384615384615"/>
  </r>
  <r>
    <x v="1"/>
    <n v="5.19150943396226"/>
    <n v="78.7664"/>
    <n v="4.5792"/>
    <n v="7.3717"/>
    <n v="8.04694938682839"/>
    <n v="8.455"/>
    <n v="29.2017180549163"/>
    <n v="1.84905660377358"/>
  </r>
  <r>
    <x v="1"/>
    <n v="5.84681898564051"/>
    <n v="69.7441"/>
    <n v="5.8785"/>
    <n v="8.708"/>
    <n v="8.9097692962017"/>
    <n v="9.2278"/>
    <n v="31.7226427106175"/>
    <n v="2.10447761194029"/>
  </r>
  <r>
    <x v="1"/>
    <n v="3.4342845251308"/>
    <n v="86.104"/>
    <n v="3.4807"/>
    <n v="6.4496"/>
    <n v="7.38694461087303"/>
    <n v="6.3376"/>
    <n v="24.7374345964801"/>
    <n v="1.41509433962264"/>
  </r>
  <r>
    <x v="1"/>
    <n v="4.94953751284686"/>
    <n v="80.7115"/>
    <n v="4.4682"/>
    <n v="5.8899"/>
    <n v="6.77964473009227"/>
    <n v="7.9588"/>
    <n v="23.5976361767728"/>
    <n v="1.35714285714285"/>
  </r>
  <r>
    <x v="1"/>
    <n v="5.39043089309676"/>
    <n v="82.609"/>
    <n v="4.0448"/>
    <n v="7.6818"/>
    <n v="8.25657483037846"/>
    <n v="8.7019"/>
    <n v="30.2526464887431"/>
    <n v="1.94736842105263"/>
  </r>
  <r>
    <x v="1"/>
    <n v="4.10934925093632"/>
    <n v="81.0763"/>
    <n v="4.2539"/>
    <n v="7.1241"/>
    <n v="7.87339717240448"/>
    <n v="7.1051"/>
    <n v="27.0236423220973"/>
    <n v="1.64583333333333"/>
  </r>
  <r>
    <x v="1"/>
    <n v="4.10785539215686"/>
    <n v="82.2404"/>
    <n v="4.0409"/>
    <n v="7.009"/>
    <n v="7.79583152331271"/>
    <n v="7.158"/>
    <n v="28.5519607843137"/>
    <n v="1.76666666666666"/>
  </r>
  <r>
    <x v="1"/>
    <n v="4.89645516229598"/>
    <n v="79.7047"/>
    <n v="4.5598"/>
    <n v="8.5042"/>
    <n v="8.8015977614245"/>
    <n v="7.9544"/>
    <n v="29.2805794975243"/>
    <n v="1.90243902439024"/>
  </r>
  <r>
    <x v="1"/>
    <n v="2.93209200184928"/>
    <n v="91.539"/>
    <n v="2.9284"/>
    <n v="4.7976"/>
    <n v="5.53546276418554"/>
    <n v="5.4737"/>
    <n v="21.9454461396209"/>
    <n v="1.19047619047619"/>
  </r>
  <r>
    <x v="1"/>
    <n v="3.50611771810833"/>
    <n v="92.3948"/>
    <n v="2.793"/>
    <n v="5.0332"/>
    <n v="5.88060277380022"/>
    <n v="6.2118"/>
    <n v="25.2468642571773"/>
    <n v="1.51063829787234"/>
  </r>
  <r>
    <x v="1"/>
    <n v="5.39467312348668"/>
    <n v="70.8342"/>
    <n v="5.4314"/>
    <n v="7.4686"/>
    <n v="8.07937003968011"/>
    <n v="8.9484"/>
    <n v="30.53602905569"/>
    <n v="1.84"/>
  </r>
  <r>
    <x v="1"/>
    <n v="4.13618507118122"/>
    <n v="83.2505"/>
    <n v="4.0886"/>
    <n v="5.9658"/>
    <n v="6.87298334620741"/>
    <n v="6.9743"/>
    <n v="25.3128126202385"/>
    <n v="1.52173913043478"/>
  </r>
  <r>
    <x v="1"/>
    <n v="4.64646860039425"/>
    <n v="84.5722"/>
    <n v="3.6616"/>
    <n v="5.3307"/>
    <n v="6.44772279234137"/>
    <n v="7.8862"/>
    <n v="25.4801866677394"/>
    <n v="1.47169811320754"/>
  </r>
  <r>
    <x v="1"/>
    <n v="4.85135555211877"/>
    <n v="80.1242"/>
    <n v="4.371"/>
    <n v="7.5355"/>
    <n v="8.15788460368256"/>
    <n v="8.0503"/>
    <n v="28.4698422517785"/>
    <n v="1.77358490566037"/>
  </r>
  <r>
    <x v="1"/>
    <n v="6.65356218547807"/>
    <n v="70.9878"/>
    <n v="5.4027"/>
    <n v="7.4979"/>
    <n v="8.09524665365068"/>
    <n v="10.5281"/>
    <n v="33.2307692307692"/>
    <n v="2.0576923076923"/>
  </r>
  <r>
    <x v="1"/>
    <n v="3.46513389049974"/>
    <n v="90.7111"/>
    <n v="3.2063"/>
    <n v="5.4907"/>
    <n v="6.20060969801448"/>
    <n v="5.9226"/>
    <n v="20.4867246574563"/>
    <n v="1.04878048780487"/>
  </r>
  <r>
    <x v="1"/>
    <n v="5.31625126646403"/>
    <n v="75.8786"/>
    <n v="5.0068"/>
    <n v="7.6534"/>
    <n v="8.23897017653644"/>
    <n v="8.5829"/>
    <n v="30.2446567279394"/>
    <n v="1.95744680851063"/>
  </r>
  <r>
    <x v="1"/>
    <n v="5.21499390243902"/>
    <n v="78.3078"/>
    <n v="4.5183"/>
    <n v="6.4011"/>
    <n v="7.36169579910181"/>
    <n v="8.6136"/>
    <n v="26.8360433604336"/>
    <n v="1.58536585365853"/>
  </r>
  <r>
    <x v="1"/>
    <n v="3.86726139438717"/>
    <n v="84.3957"/>
    <n v="4.0026"/>
    <n v="7.5153"/>
    <n v="8.12989176042577"/>
    <n v="6.542"/>
    <n v="27.973760223783"/>
    <n v="1.80701754385964"/>
  </r>
  <r>
    <x v="1"/>
    <n v="3.21350663893776"/>
    <n v="90.0472"/>
    <n v="2.8504"/>
    <n v="4.3142"/>
    <n v="5.35081172990813"/>
    <n v="6.1389"/>
    <n v="20.2080467125259"/>
    <n v="1"/>
  </r>
  <r>
    <x v="1"/>
    <n v="5.8404185804252"/>
    <n v="70.909"/>
    <n v="5.5541"/>
    <n v="7.5091"/>
    <n v="8.13093857030513"/>
    <n v="9.392"/>
    <n v="33.6219044462332"/>
    <n v="2.18367346938775"/>
  </r>
  <r>
    <x v="1"/>
    <n v="2.87642949213714"/>
    <n v="92.0996"/>
    <n v="2.7927"/>
    <n v="4.9448"/>
    <n v="5.82842712474619"/>
    <n v="5.475"/>
    <n v="16.7703531838102"/>
    <n v="0.688888888888888"/>
  </r>
  <r>
    <x v="1"/>
    <n v="5.7596781354051"/>
    <n v="67.338"/>
    <n v="6.1906"/>
    <n v="8.6888"/>
    <n v="8.89116986284907"/>
    <n v="9.1459"/>
    <n v="35.5583919102232"/>
    <n v="2.45098039215686"/>
  </r>
  <r>
    <x v="1"/>
    <n v="3.5853947368421"/>
    <n v="80.4501"/>
    <n v="4.3982"/>
    <n v="7.2211"/>
    <n v="7.93710441453287"/>
    <n v="6.3846"/>
    <n v="25.6184210526315"/>
    <n v="1.53125"/>
  </r>
  <r>
    <x v="1"/>
    <n v="3.83918779069767"/>
    <n v="80.8566"/>
    <n v="4.2924"/>
    <n v="5.9209"/>
    <n v="6.91775920767245"/>
    <n v="6.7585"/>
    <n v="24.8023255813953"/>
    <n v="1.44186046511627"/>
  </r>
  <r>
    <x v="1"/>
    <n v="4.49780810919309"/>
    <n v="80.1562"/>
    <n v="4.3203"/>
    <n v="7.5708"/>
    <n v="8.17769356357614"/>
    <n v="7.6574"/>
    <n v="31.6627860297069"/>
    <n v="2.04255319148936"/>
  </r>
  <r>
    <x v="1"/>
    <n v="5.77348215701823"/>
    <n v="69.6832"/>
    <n v="5.857"/>
    <n v="7.937"/>
    <n v="8.42430428009684"/>
    <n v="9.1705"/>
    <n v="30.9764076130055"/>
    <n v="2.01923076923076"/>
  </r>
  <r>
    <x v="1"/>
    <n v="6.9528227319494"/>
    <n v="68.5938"/>
    <n v="6.1337"/>
    <n v="7.5049"/>
    <n v="8.13239353660981"/>
    <n v="10.4956"/>
    <n v="31.1692186648913"/>
    <n v="2.09756097560975"/>
  </r>
  <r>
    <x v="1"/>
    <n v="3.41514950166112"/>
    <n v="88.351"/>
    <n v="3.3626"/>
    <n v="5.907"/>
    <n v="6.82768373702656"/>
    <n v="6.091"/>
    <n v="22.1483942414175"/>
    <n v="1.20930232558139"/>
  </r>
  <r>
    <x v="1"/>
    <n v="4.57664767669574"/>
    <n v="84.8894"/>
    <n v="3.9093"/>
    <n v="6.4428"/>
    <n v="7.2769946138415"/>
    <n v="7.4615"/>
    <n v="24.3796213874547"/>
    <n v="1.4390243902439"/>
  </r>
  <r>
    <x v="1"/>
    <n v="3.71765194547003"/>
    <n v="91.2533"/>
    <n v="2.7627"/>
    <n v="6.1376"/>
    <n v="7.14039335605412"/>
    <n v="6.6917"/>
    <n v="22.103415222948"/>
    <n v="1.17857142857142"/>
  </r>
  <r>
    <x v="1"/>
    <n v="4.87750582750582"/>
    <n v="82.3866"/>
    <n v="4.1364"/>
    <n v="7.2632"/>
    <n v="7.96655480858378"/>
    <n v="7.9906"/>
    <n v="29.5799533799533"/>
    <n v="1.91111111111111"/>
  </r>
  <r>
    <x v="1"/>
    <n v="5.16938684195989"/>
    <n v="73.5141"/>
    <n v="5.4379"/>
    <n v="7.2417"/>
    <n v="7.94151845601762"/>
    <n v="8.2774"/>
    <n v="29.2681323537535"/>
    <n v="1.90697674418604"/>
  </r>
  <r>
    <x v="1"/>
    <n v="3.86971631205673"/>
    <n v="86.7"/>
    <n v="3.4023"/>
    <n v="6.8151"/>
    <n v="7.65855424564042"/>
    <n v="6.8774"/>
    <n v="26.966903073286"/>
    <n v="1.61702127659574"/>
  </r>
  <r>
    <x v="1"/>
    <n v="4.60647545974911"/>
    <n v="77.5178"/>
    <n v="4.7599"/>
    <n v="6.6906"/>
    <n v="7.55129494916399"/>
    <n v="7.716"/>
    <n v="26.7008281573498"/>
    <n v="1.61904761904761"/>
  </r>
  <r>
    <x v="1"/>
    <n v="4.81129164231443"/>
    <n v="78.3568"/>
    <n v="4.8572"/>
    <n v="7.1876"/>
    <n v="7.87781748820882"/>
    <n v="7.7059"/>
    <n v="26.7825832846288"/>
    <n v="1.68965517241379"/>
  </r>
  <r>
    <x v="1"/>
    <n v="5.89673498376623"/>
    <n v="76.021"/>
    <n v="5.1854"/>
    <n v="7.287"/>
    <n v="7.95433694306862"/>
    <n v="9.0602"/>
    <n v="31.8336038961038"/>
    <n v="2.20454545454545"/>
  </r>
  <r>
    <x v="1"/>
    <n v="5.76703124999999"/>
    <n v="67.2535"/>
    <n v="6.2637"/>
    <n v="8.9094"/>
    <n v="9.04152298679728"/>
    <n v="9.0832"/>
    <n v="29.0444444444444"/>
    <n v="1.86666666666666"/>
  </r>
  <r>
    <x v="1"/>
    <n v="5.76210392733101"/>
    <n v="72.8466"/>
    <n v="5.6745"/>
    <n v="8.3098"/>
    <n v="8.68932518429309"/>
    <n v="8.8281"/>
    <n v="29.9115682607534"/>
    <n v="2.02631578947368"/>
  </r>
  <r>
    <x v="1"/>
    <n v="5.14513157894736"/>
    <n v="82.3749"/>
    <n v="4.0117"/>
    <n v="7.3773"/>
    <n v="8.04975246918103"/>
    <n v="8.4659"/>
    <n v="27.3075484764542"/>
    <n v="1.65"/>
  </r>
  <r>
    <x v="1"/>
    <n v="4.73830800908832"/>
    <n v="75.7798"/>
    <n v="4.921"/>
    <n v="7.9666"/>
    <n v="8.42810148341809"/>
    <n v="7.9681"/>
    <n v="31.4473516046577"/>
    <n v="2.01785714285714"/>
  </r>
  <r>
    <x v="1"/>
    <n v="4.84515742128935"/>
    <n v="79.5746"/>
    <n v="4.5095"/>
    <n v="6.909"/>
    <n v="7.70891845793471"/>
    <n v="7.9726"/>
    <n v="31.2956021989005"/>
    <n v="2.06521739130434"/>
  </r>
  <r>
    <x v="1"/>
    <n v="3.1788748079877"/>
    <n v="88.8863"/>
    <n v="3.1077"/>
    <n v="6.1051"/>
    <n v="7.10791918128874"/>
    <n v="6.0027"/>
    <n v="23.7882104454685"/>
    <n v="1.33333333333333"/>
  </r>
  <r>
    <x v="1"/>
    <n v="4.85898600709499"/>
    <n v="74.9929"/>
    <n v="4.972"/>
    <n v="7.2968"/>
    <n v="7.99151822968604"/>
    <n v="8.1765"/>
    <n v="29.4821968203915"/>
    <n v="1.81355932203389"/>
  </r>
  <r>
    <x v="1"/>
    <n v="3.97032945736434"/>
    <n v="80.4828"/>
    <n v="4.2591"/>
    <n v="6.281"/>
    <n v="7.2573465914816"/>
    <n v="7.0137"/>
    <n v="25.7025193798449"/>
    <n v="1.5"/>
  </r>
  <r>
    <x v="1"/>
    <n v="4.58356081248451"/>
    <n v="77.5777"/>
    <n v="4.5109"/>
    <n v="8.241"/>
    <n v="8.53911709406997"/>
    <n v="7.9187"/>
    <n v="29.5943150854595"/>
    <n v="1.77272727272727"/>
  </r>
  <r>
    <x v="1"/>
    <n v="5.34162367455138"/>
    <n v="74.2845"/>
    <n v="5.2776"/>
    <n v="7.7464"/>
    <n v="8.3033008588991"/>
    <n v="8.5577"/>
    <n v="31.2746992251223"/>
    <n v="2.078125"/>
  </r>
  <r>
    <x v="1"/>
    <n v="3.87216000498846"/>
    <n v="83.6436"/>
    <n v="3.9614"/>
    <n v="6.0561"/>
    <n v="7.00430802494272"/>
    <n v="6.7331"/>
    <n v="25.6285153083494"/>
    <n v="1.53448275862068"/>
  </r>
  <r>
    <x v="1"/>
    <n v="5.95148936170212"/>
    <n v="72.894"/>
    <n v="5.4273"/>
    <n v="8.3936"/>
    <n v="8.71547606649408"/>
    <n v="9.3724"/>
    <n v="33.0406619385342"/>
    <n v="2.22222222222222"/>
  </r>
  <r>
    <x v="1"/>
    <n v="5.49388922702374"/>
    <n v="68.2098"/>
    <n v="5.925"/>
    <n v="8.1546"/>
    <n v="8.52865605150556"/>
    <n v="8.964"/>
    <n v="33.5047677013593"/>
    <n v="2.16981132075471"/>
  </r>
  <r>
    <x v="1"/>
    <n v="5.92330311153158"/>
    <n v="67.9628"/>
    <n v="6.1616"/>
    <n v="9.1329"/>
    <n v="9.17213399848367"/>
    <n v="9.2824"/>
    <n v="30.779354567434"/>
    <n v="2.03174603174603"/>
  </r>
  <r>
    <x v="1"/>
    <n v="3.77255595468361"/>
    <n v="81.311"/>
    <n v="4.3601"/>
    <n v="7.0488"/>
    <n v="7.79361277162176"/>
    <n v="6.5184"/>
    <n v="23.8990513033066"/>
    <n v="1.38297872340425"/>
  </r>
  <r>
    <x v="1"/>
    <n v="5.53199507389162"/>
    <n v="73.2267"/>
    <n v="5.1041"/>
    <n v="7.2223"/>
    <n v="7.92805380304581"/>
    <n v="9.1153"/>
    <n v="31.2742200328407"/>
    <n v="1.9047619047619"/>
  </r>
  <r>
    <x v="1"/>
    <n v="3.42183722292744"/>
    <n v="88.8846"/>
    <n v="2.981"/>
    <n v="6.1874"/>
    <n v="7.21368034392932"/>
    <n v="6.4273"/>
    <n v="22.1669758812615"/>
    <n v="1.16326530612244"/>
  </r>
  <r>
    <x v="1"/>
    <n v="2.84756315340781"/>
    <n v="85.4669"/>
    <n v="3.4671"/>
    <n v="5.9904"/>
    <n v="7.05839724956713"/>
    <n v="5.701"/>
    <n v="25.7310988468614"/>
    <n v="1.47058823529411"/>
  </r>
  <r>
    <x v="1"/>
    <n v="5.12253620426829"/>
    <n v="80.1224"/>
    <n v="4.4106"/>
    <n v="6.663"/>
    <n v="7.52634564279494"/>
    <n v="8.3455"/>
    <n v="27.3346036585365"/>
    <n v="1.68292682926829"/>
  </r>
  <r>
    <x v="1"/>
    <n v="4.78770273794002"/>
    <n v="77.8223"/>
    <n v="4.5942"/>
    <n v="7.8331"/>
    <n v="8.33615744437759"/>
    <n v="8.0714"/>
    <n v="29.7750977835723"/>
    <n v="1.84745762711864"/>
  </r>
  <r>
    <x v="1"/>
    <n v="4.05268796568073"/>
    <n v="83.557"/>
    <n v="3.9851"/>
    <n v="5.8714"/>
    <n v="6.82768373702656"/>
    <n v="6.9449"/>
    <n v="25.8435312711673"/>
    <n v="1.55813953488372"/>
  </r>
  <r>
    <x v="1"/>
    <n v="3.71470443349753"/>
    <n v="92.5539"/>
    <n v="2.8715"/>
    <n v="5.7349"/>
    <n v="6.57071421427142"/>
    <n v="6.3421"/>
    <n v="23.2041871921182"/>
    <n v="1.325"/>
  </r>
  <r>
    <x v="1"/>
    <n v="3.46974999999999"/>
    <n v="89.3968"/>
    <n v="3.2745"/>
    <n v="5.7273"/>
    <n v="6.59924234451439"/>
    <n v="6.0852"/>
    <n v="23.1818181818181"/>
    <n v="1.31818181818181"/>
  </r>
  <r>
    <x v="1"/>
    <n v="2.87563147681763"/>
    <n v="86.2703"/>
    <n v="3.3685"/>
    <n v="5.9873"/>
    <n v="7.05155455839146"/>
    <n v="5.7243"/>
    <n v="21.7517443540729"/>
    <n v="1.13207547169811"/>
  </r>
  <r>
    <x v="1"/>
    <n v="4.64042244161762"/>
    <n v="82.944"/>
    <n v="4.1638"/>
    <n v="6.166"/>
    <n v="7.03786426543624"/>
    <n v="7.5633"/>
    <n v="27.2054300360736"/>
    <n v="1.71739130434782"/>
  </r>
  <r>
    <x v="1"/>
    <n v="3.62526847662141"/>
    <n v="81.5369"/>
    <n v="4.0524"/>
    <n v="5.7225"/>
    <n v="6.82300727378128"/>
    <n v="6.6402"/>
    <n v="27.8355957767722"/>
    <n v="1.66666666666666"/>
  </r>
  <r>
    <x v="1"/>
    <n v="3.44217494764896"/>
    <n v="80.6096"/>
    <n v="4.5245"/>
    <n v="7.4955"/>
    <n v="8.116294615074"/>
    <n v="6.0186"/>
    <n v="26.9912430991814"/>
    <n v="1.70588235294117"/>
  </r>
  <r>
    <x v="1"/>
    <n v="5.15498427887901"/>
    <n v="77.672"/>
    <n v="4.9426"/>
    <n v="6.3383"/>
    <n v="7.16754376733245"/>
    <n v="8.1494"/>
    <n v="26.2354750512645"/>
    <n v="1.63157894736842"/>
  </r>
  <r>
    <x v="1"/>
    <n v="4.56257138525294"/>
    <n v="78.7807"/>
    <n v="4.4963"/>
    <n v="7.3835"/>
    <n v="8.05291152639911"/>
    <n v="7.7546"/>
    <n v="25.3469955020973"/>
    <n v="1.46808510638297"/>
  </r>
  <r>
    <x v="1"/>
    <n v="4.34323409723709"/>
    <n v="77.5254"/>
    <n v="4.5149"/>
    <n v="6.8921"/>
    <n v="7.71607668622392"/>
    <n v="7.6208"/>
    <n v="28.4104019418862"/>
    <n v="1.67241379310344"/>
  </r>
  <r>
    <x v="1"/>
    <n v="6.76257672634271"/>
    <n v="64.9192"/>
    <n v="6.4079"/>
    <n v="7.7635"/>
    <n v="8.2956093380148"/>
    <n v="10.5275"/>
    <n v="33.6244671781756"/>
    <n v="2.19565217391304"/>
  </r>
  <r>
    <x v="1"/>
    <n v="3.98939518234022"/>
    <n v="82.9513"/>
    <n v="4.0611"/>
    <n v="6.9019"/>
    <n v="7.69845418176161"/>
    <n v="6.8759"/>
    <n v="27.1361026176448"/>
    <n v="1.67924528301886"/>
  </r>
  <r>
    <x v="1"/>
    <n v="3.83659780741225"/>
    <n v="85.2639"/>
    <n v="3.9935"/>
    <n v="7.5674"/>
    <n v="8.14495755427526"/>
    <n v="6.3481"/>
    <n v="23.9254070195533"/>
    <n v="1.41176470588235"/>
  </r>
  <r>
    <x v="1"/>
    <n v="6.97260456550186"/>
    <n v="62.6497"/>
    <n v="6.8414"/>
    <n v="9.4765"/>
    <n v="9.34135363762713"/>
    <n v="10.6662"/>
    <n v="39.864343527359"/>
    <n v="2.85106382978723"/>
  </r>
  <r>
    <x v="1"/>
    <n v="4.18063213074313"/>
    <n v="83.4596"/>
    <n v="3.8067"/>
    <n v="6.0355"/>
    <n v="7.07378751051783"/>
    <n v="7.3134"/>
    <n v="23.3012642614862"/>
    <n v="1.27659574468085"/>
  </r>
  <r>
    <x v="1"/>
    <n v="3.99226279069767"/>
    <n v="85.7211"/>
    <n v="3.6139"/>
    <n v="5.7209"/>
    <n v="6.73543683818814"/>
    <n v="6.9499"/>
    <n v="23.0523255813953"/>
    <n v="1.27906976744186"/>
  </r>
  <r>
    <x v="1"/>
    <n v="3.87014281805745"/>
    <n v="86.1263"/>
    <n v="3.7018"/>
    <n v="5.93"/>
    <n v="6.82768373702656"/>
    <n v="6.6234"/>
    <n v="24.4719562243502"/>
    <n v="1.44186046511627"/>
  </r>
  <r>
    <x v="1"/>
    <n v="3.76613826926119"/>
    <n v="88.0376"/>
    <n v="3.5277"/>
    <n v="6.3699"/>
    <n v="7.17634534792278"/>
    <n v="6.3708"/>
    <n v="25.6753150872752"/>
    <n v="1.5813953488372"/>
  </r>
  <r>
    <x v="1"/>
    <n v="4.02836008170411"/>
    <n v="79.251"/>
    <n v="4.6195"/>
    <n v="6.7505"/>
    <n v="7.56832192576128"/>
    <n v="6.8733"/>
    <n v="26.2722011477482"/>
    <n v="1.60869565217391"/>
  </r>
  <r>
    <x v="1"/>
    <n v="4.20041862514688"/>
    <n v="89.6105"/>
    <n v="3.2313"/>
    <n v="6.0436"/>
    <n v="6.9249720260666"/>
    <n v="7.0165"/>
    <n v="23.8046415981198"/>
    <n v="1.37837837837837"/>
  </r>
  <r>
    <x v="1"/>
    <n v="4.28780679785331"/>
    <n v="78.3215"/>
    <n v="4.5882"/>
    <n v="6.192"/>
    <n v="7.17634534792278"/>
    <n v="7.3822"/>
    <n v="24.7107930828861"/>
    <n v="1.41860465116279"/>
  </r>
  <r>
    <x v="1"/>
    <n v="3.91139639258192"/>
    <n v="85.7474"/>
    <n v="3.743"/>
    <n v="5.9264"/>
    <n v="6.83325938999964"/>
    <n v="6.6898"/>
    <n v="25.3969006689812"/>
    <n v="1.53061224489795"/>
  </r>
  <r>
    <x v="1"/>
    <n v="5.39007878047819"/>
    <n v="75.9719"/>
    <n v="4.908"/>
    <n v="8.7925"/>
    <n v="8.92404757092999"/>
    <n v="8.7689"/>
    <n v="32.0022452436286"/>
    <n v="2.0754716981132"/>
  </r>
  <r>
    <x v="1"/>
    <n v="5.18063249727372"/>
    <n v="80.2322"/>
    <n v="4.3931"/>
    <n v="6.4909"/>
    <n v="7.39155032826839"/>
    <n v="8.4206"/>
    <n v="28.950018175209"/>
    <n v="1.83333333333333"/>
  </r>
  <r>
    <x v="1"/>
    <n v="3.80123321123321"/>
    <n v="83.7497"/>
    <n v="3.9858"/>
    <n v="6.9457"/>
    <n v="7.7231019793873"/>
    <n v="6.5969"/>
    <n v="26.6235246235246"/>
    <n v="1.64102564102564"/>
  </r>
  <r>
    <x v="1"/>
    <n v="3.78368783234282"/>
    <n v="75.9072"/>
    <n v="4.9239"/>
    <n v="5.5446"/>
    <n v="6.61157559257307"/>
    <n v="6.753"/>
    <n v="27.2906370555729"/>
    <n v="1.65217391304347"/>
  </r>
  <r>
    <x v="1"/>
    <n v="4.48617914708856"/>
    <n v="79.0358"/>
    <n v="4.4944"/>
    <n v="6.604"/>
    <n v="7.49806159801473"/>
    <n v="7.6242"/>
    <n v="28.5303634092666"/>
    <n v="1.76744186046511"/>
  </r>
  <r>
    <x v="1"/>
    <n v="3.63667900348008"/>
    <n v="84.5663"/>
    <n v="3.8963"/>
    <n v="6.1016"/>
    <n v="7.0058097343617"/>
    <n v="6.3607"/>
    <n v="23.8049494558912"/>
    <n v="1.37209302325581"/>
  </r>
  <r>
    <x v="1"/>
    <n v="2.30061642941099"/>
    <n v="90.1998"/>
    <n v="2.9294"/>
    <n v="5.1187"/>
    <n v="6.18651002726276"/>
    <n v="4.8993"/>
    <n v="21.625205694136"/>
    <n v="1.13846153846153"/>
  </r>
  <r>
    <x v="1"/>
    <n v="5.14391812865497"/>
    <n v="78.2907"/>
    <n v="4.6994"/>
    <n v="7.5427"/>
    <n v="8.16397779494322"/>
    <n v="8.3336"/>
    <n v="30.3576998050682"/>
    <n v="1.98148148148148"/>
  </r>
  <r>
    <x v="1"/>
    <n v="3.7214990138067"/>
    <n v="91.7768"/>
    <n v="3.2573"/>
    <n v="6.6368"/>
    <n v="7.24264068711928"/>
    <n v="5.9453"/>
    <n v="22.7065088757396"/>
    <n v="1.28888888888888"/>
  </r>
  <r>
    <x v="1"/>
    <n v="6.16025333333333"/>
    <n v="79.6269"/>
    <n v="4.7408"/>
    <n v="6.62"/>
    <n v="7.37797517885456"/>
    <n v="9.3093"/>
    <n v="25.35"/>
    <n v="1.55555555555555"/>
  </r>
  <r>
    <x v="1"/>
    <n v="3.61275669642857"/>
    <n v="80.1284"/>
    <n v="4.3544"/>
    <n v="7.1988"/>
    <n v="7.92805380304581"/>
    <n v="6.5188"/>
    <n v="26.0699404761904"/>
    <n v="1.54761904761904"/>
  </r>
  <r>
    <x v="1"/>
    <n v="5.22358962962962"/>
    <n v="75.2745"/>
    <n v="5.0603"/>
    <n v="7.4637"/>
    <n v="8.10990323891863"/>
    <n v="8.5016"/>
    <n v="31.8592592592592"/>
    <n v="2.09259259259259"/>
  </r>
  <r>
    <x v="1"/>
    <n v="3.26209633959291"/>
    <n v="84.7406"/>
    <n v="3.7438"/>
    <n v="5.9085"/>
    <n v="6.91076944437521"/>
    <n v="6.0445"/>
    <n v="21.959499233097"/>
    <n v="1.17647058823529"/>
  </r>
  <r>
    <x v="1"/>
    <n v="3.86399563998754"/>
    <n v="90.6802"/>
    <n v="2.821"/>
    <n v="5.6881"/>
    <n v="6.76968517462525"/>
    <n v="6.8966"/>
    <n v="22.5042042977265"/>
    <n v="1.21052631578947"/>
  </r>
  <r>
    <x v="1"/>
    <n v="2.68634744115741"/>
    <n v="94.6387"/>
    <n v="2.4361"/>
    <n v="5.5375"/>
    <n v="6.50324524872685"/>
    <n v="5.2402"/>
    <n v="21.6821960699632"/>
    <n v="1.1590909090909"/>
  </r>
  <r>
    <x v="1"/>
    <n v="3.20723776223776"/>
    <n v="84.1388"/>
    <n v="3.9458"/>
    <n v="6.7904"/>
    <n v="7.59743011217828"/>
    <n v="5.8364"/>
    <n v="22.3374125874125"/>
    <n v="1.22727272727272"/>
  </r>
  <r>
    <x v="1"/>
    <n v="5.80402684024429"/>
    <n v="70.7429"/>
    <n v="5.7692"/>
    <n v="7.7619"/>
    <n v="8.31368931324057"/>
    <n v="9.1388"/>
    <n v="31.9046930247508"/>
    <n v="2.13725490196078"/>
  </r>
  <r>
    <x v="1"/>
    <n v="5.29194792399718"/>
    <n v="73.7443"/>
    <n v="5.1789"/>
    <n v="7.505"/>
    <n v="8.13093857030513"/>
    <n v="8.6865"/>
    <n v="30.486746422707"/>
    <n v="1.91836734693877"/>
  </r>
  <r>
    <x v="1"/>
    <n v="5.11046830556684"/>
    <n v="83.1416"/>
    <n v="3.9742"/>
    <n v="6.5255"/>
    <n v="7.42325868464691"/>
    <n v="8.3477"/>
    <n v="29.1641609101991"/>
    <n v="1.84782608695652"/>
  </r>
  <r>
    <x v="1"/>
    <n v="4.54390771994516"/>
    <n v="75.9504"/>
    <n v="5.0785"/>
    <n v="8.1282"/>
    <n v="8.55959449142569"/>
    <n v="7.5196"/>
    <n v="29.5249137238216"/>
    <n v="1.92424242424242"/>
  </r>
  <r>
    <x v="1"/>
    <n v="5.14454945054945"/>
    <n v="74.1977"/>
    <n v="5.2171"/>
    <n v="8.1245"/>
    <n v="8.54204706893452"/>
    <n v="8.3955"/>
    <n v="27.4908424908424"/>
    <n v="1.69047619047619"/>
  </r>
  <r>
    <x v="1"/>
    <n v="4.12669038387797"/>
    <n v="75.3997"/>
    <n v="5.1711"/>
    <n v="7.9186"/>
    <n v="8.4210474174315"/>
    <n v="6.9782"/>
    <n v="28.564654254186"/>
    <n v="1.83673469387755"/>
  </r>
  <r>
    <x v="1"/>
    <n v="2.8518108267806"/>
    <n v="89.7588"/>
    <n v="3.0162"/>
    <n v="5.7143"/>
    <n v="6.75255015330391"/>
    <n v="5.5617"/>
    <n v="21.6354256624698"/>
    <n v="1.14285714285714"/>
  </r>
  <r>
    <x v="1"/>
    <n v="3.05017634539373"/>
    <n v="90.2879"/>
    <n v="2.9828"/>
    <n v="5.9682"/>
    <n v="6.95628284037472"/>
    <n v="5.7652"/>
    <n v="25.8762035066382"/>
    <n v="1.54347826086956"/>
  </r>
  <r>
    <x v="1"/>
    <n v="4.47567340257394"/>
    <n v="83.1463"/>
    <n v="4.0424"/>
    <n v="5.8714"/>
    <n v="6.82768373702656"/>
    <n v="7.4739"/>
    <n v="26.3289681643711"/>
    <n v="1.60465116279069"/>
  </r>
  <r>
    <x v="1"/>
    <n v="4.83248397846706"/>
    <n v="74.3364"/>
    <n v="5.0845"/>
    <n v="7.291"/>
    <n v="7.98935036064582"/>
    <n v="8.1235"/>
    <n v="28.1068956677774"/>
    <n v="1.70212765957446"/>
  </r>
  <r>
    <x v="1"/>
    <n v="5.73831494760066"/>
    <n v="68.2608"/>
    <n v="5.9894"/>
    <n v="8.0389"/>
    <n v="8.47722557505166"/>
    <n v="9.1983"/>
    <n v="32.0341974627688"/>
    <n v="2.08163265306122"/>
  </r>
  <r>
    <x v="1"/>
    <n v="3.89851298701298"/>
    <n v="81.5264"/>
    <n v="4.2594"/>
    <n v="7.2468"/>
    <n v="7.95433694306862"/>
    <n v="6.7628"/>
    <n v="27.4025974025974"/>
    <n v="1.70454545454545"/>
  </r>
  <r>
    <x v="1"/>
    <n v="4.66273952779893"/>
    <n v="78.2027"/>
    <n v="4.7642"/>
    <n v="6.7361"/>
    <n v="7.5573271518765"/>
    <n v="7.6684"/>
    <n v="26.345201827875"/>
    <n v="1.61538461538461"/>
  </r>
  <r>
    <x v="1"/>
    <n v="3.7664461823966"/>
    <n v="87.6068"/>
    <n v="3.2697"/>
    <n v="5.7642"/>
    <n v="6.82546027838003"/>
    <n v="6.7544"/>
    <n v="30.1712619300106"/>
    <n v="1.90243902439024"/>
  </r>
  <r>
    <x v="1"/>
    <n v="4.22268228200371"/>
    <n v="80.4344"/>
    <n v="4.2711"/>
    <n v="8.41"/>
    <n v="8.69640058210768"/>
    <n v="7.3239"/>
    <n v="29.6614100185528"/>
    <n v="1.85714285714285"/>
  </r>
  <r>
    <x v="1"/>
    <n v="5.26042467138524"/>
    <n v="72.6111"/>
    <n v="5.4538"/>
    <n v="6.9949"/>
    <n v="7.77766542952954"/>
    <n v="8.523"/>
    <n v="31.2082912032355"/>
    <n v="2.04347826086956"/>
  </r>
  <r>
    <x v="1"/>
    <n v="6.05211899313501"/>
    <n v="72.6634"/>
    <n v="5.1765"/>
    <n v="8.4622"/>
    <n v="8.65300997161073"/>
    <n v="9.7704"/>
    <n v="29.5766590389016"/>
    <n v="1.76086956521739"/>
  </r>
  <r>
    <x v="1"/>
    <n v="3.92970215291641"/>
    <n v="82.6182"/>
    <n v="4.2258"/>
    <n v="7.0719"/>
    <n v="7.79825549694401"/>
    <n v="6.6529"/>
    <n v="28.352722171262"/>
    <n v="1.83720930232558"/>
  </r>
  <r>
    <x v="1"/>
    <n v="3.91212510915297"/>
    <n v="81.235"/>
    <n v="4.335"/>
    <n v="6.9514"/>
    <n v="7.72788971703767"/>
    <n v="6.7374"/>
    <n v="28.3097562911804"/>
    <n v="1.80392156862745"/>
  </r>
  <r>
    <x v="1"/>
    <n v="6.21427128427128"/>
    <n v="69.3833"/>
    <n v="5.7072"/>
    <n v="7.8898"/>
    <n v="8.35412613473633"/>
    <n v="9.914"/>
    <n v="30.1139971139971"/>
    <n v="1.84444444444444"/>
  </r>
  <r>
    <x v="1"/>
    <n v="5.13047479281767"/>
    <n v="75.4521"/>
    <n v="4.843"/>
    <n v="7.3717"/>
    <n v="8.03115294937452"/>
    <n v="8.5738"/>
    <n v="30.9521466390423"/>
    <n v="1.90625"/>
  </r>
  <r>
    <x v="1"/>
    <n v="3.36552331349206"/>
    <n v="88.5252"/>
    <n v="3.3851"/>
    <n v="5.6787"/>
    <n v="6.55902608401043"/>
    <n v="5.9693"/>
    <n v="25.3573412698412"/>
    <n v="1.53333333333333"/>
  </r>
  <r>
    <x v="1"/>
    <n v="2.70492424242424"/>
    <n v="90.3956"/>
    <n v="3.1104"/>
    <n v="6.4853"/>
    <n v="7.33012701892219"/>
    <n v="5.161"/>
    <n v="22.0212121212121"/>
    <n v="1.2"/>
  </r>
  <r>
    <x v="1"/>
    <n v="4.42234765544309"/>
    <n v="75.3497"/>
    <n v="4.9273"/>
    <n v="7.5841"/>
    <n v="8.17769356357614"/>
    <n v="7.6258"/>
    <n v="23.329064242925"/>
    <n v="1.27659574468085"/>
  </r>
  <r>
    <x v="1"/>
    <n v="3.26001800180018"/>
    <n v="82.9704"/>
    <n v="3.9676"/>
    <n v="5.8509"/>
    <n v="6.87298334620741"/>
    <n v="6.0672"/>
    <n v="22.5481548154815"/>
    <n v="1.22727272727272"/>
  </r>
  <r>
    <x v="1"/>
    <n v="4.48533253588516"/>
    <n v="73.4278"/>
    <n v="5.175"/>
    <n v="7.7161"/>
    <n v="8.25657483037846"/>
    <n v="7.7234"/>
    <n v="29.1387559808612"/>
    <n v="1.77631578947368"/>
  </r>
  <r>
    <x v="1"/>
    <n v="6.29562025590977"/>
    <n v="67.9934"/>
    <n v="6.2224"/>
    <n v="8.5373"/>
    <n v="8.82771517414358"/>
    <n v="9.6675"/>
    <n v="35.3279838068387"/>
    <n v="2.50943396226415"/>
  </r>
  <r>
    <x v="1"/>
    <n v="3.1807987012987"/>
    <n v="88.9792"/>
    <n v="3.2199"/>
    <n v="4.961"/>
    <n v="5.86038776773677"/>
    <n v="5.8653"/>
    <n v="23.1168831168831"/>
    <n v="1.29545454545454"/>
  </r>
  <r>
    <x v="1"/>
    <n v="2.87204326923076"/>
    <n v="83.8955"/>
    <n v="3.6245"/>
    <n v="6.9818"/>
    <n v="7.77493455452532"/>
    <n v="5.7825"/>
    <n v="24.1853846153846"/>
    <n v="1.32"/>
  </r>
  <r>
    <x v="1"/>
    <n v="4.72155201342281"/>
    <n v="89.1251"/>
    <n v="3.1417"/>
    <n v="5.6937"/>
    <n v="6.70809924354783"/>
    <n v="7.8591"/>
    <n v="30.1178691275167"/>
    <n v="1.9375"/>
  </r>
  <r>
    <x v="1"/>
    <n v="3.38341971207087"/>
    <n v="92.5624"/>
    <n v="2.8922"/>
    <n v="6.4208"/>
    <n v="7.22577127364258"/>
    <n v="5.8982"/>
    <n v="24.656699889258"/>
    <n v="1.47619047619047"/>
  </r>
  <r>
    <x v="1"/>
    <n v="5.41093570608496"/>
    <n v="74.0499"/>
    <n v="5.4916"/>
    <n v="6.8096"/>
    <n v="7.5573271518765"/>
    <n v="8.4099"/>
    <n v="30.4569460390355"/>
    <n v="2.07692307692307"/>
  </r>
  <r>
    <x v="1"/>
    <n v="3.74413276231263"/>
    <n v="82.8641"/>
    <n v="4.0218"/>
    <n v="6.5626"/>
    <n v="7.44971909225739"/>
    <n v="6.6291"/>
    <n v="25.1858244111349"/>
    <n v="1.48"/>
  </r>
  <r>
    <x v="1"/>
    <n v="2.82707330316742"/>
    <n v="92.7494"/>
    <n v="2.6973"/>
    <n v="6.2851"/>
    <n v="7.20084025208403"/>
    <n v="5.419"/>
    <n v="24.3280542986425"/>
    <n v="1.41176470588235"/>
  </r>
  <r>
    <x v="1"/>
    <n v="4.46894427660288"/>
    <n v="85.299"/>
    <n v="3.646"/>
    <n v="6.8198"/>
    <n v="7.65474668125631"/>
    <n v="7.5756"/>
    <n v="26.1128734474655"/>
    <n v="1.55555555555555"/>
  </r>
  <r>
    <x v="1"/>
    <n v="2.70809582378263"/>
    <n v="88.45"/>
    <n v="3.2343"/>
    <n v="5.6637"/>
    <n v="6.68081337434733"/>
    <n v="5.3429"/>
    <n v="20.2249958070106"/>
    <n v="1.01612903225806"/>
  </r>
  <r>
    <x v="1"/>
    <n v="4.05986005641137"/>
    <n v="81.8792"/>
    <n v="4.2045"/>
    <n v="7.0549"/>
    <n v="7.81475006431467"/>
    <n v="6.9713"/>
    <n v="25.7518442178346"/>
    <n v="1.54545454545454"/>
  </r>
  <r>
    <x v="1"/>
    <n v="3.94032250606866"/>
    <n v="81.1154"/>
    <n v="4.5023"/>
    <n v="6.2972"/>
    <n v="7.10234911881996"/>
    <n v="6.576"/>
    <n v="23.7997919315686"/>
    <n v="1.39024390243902"/>
  </r>
  <r>
    <x v="1"/>
    <n v="5.69598763976034"/>
    <n v="73.2904"/>
    <n v="5.4206"/>
    <n v="9.4259"/>
    <n v="9.34135363762713"/>
    <n v="8.9956"/>
    <n v="30.2165872529131"/>
    <n v="1.97872340425531"/>
  </r>
  <r>
    <x v="1"/>
    <n v="5.17285424187725"/>
    <n v="72.8287"/>
    <n v="5.2516"/>
    <n v="6.9282"/>
    <n v="7.74341649025256"/>
    <n v="8.5895"/>
    <n v="30.6779106498194"/>
    <n v="1.90625"/>
  </r>
  <r>
    <x v="1"/>
    <n v="6.39910638297872"/>
    <n v="64.094"/>
    <n v="6.6547"/>
    <n v="7.9302"/>
    <n v="8.42217668469038"/>
    <n v="9.9322"/>
    <n v="33.2297872340425"/>
    <n v="2.24"/>
  </r>
  <r>
    <x v="1"/>
    <n v="2.50715151515151"/>
    <n v="96.1817"/>
    <n v="2.1212"/>
    <n v="5.0404"/>
    <n v="6.07318148576429"/>
    <n v="5.1298"/>
    <n v="20.0757575757575"/>
    <n v="1"/>
  </r>
  <r>
    <x v="1"/>
    <n v="6.23441807480539"/>
    <n v="79.2497"/>
    <n v="4.6791"/>
    <n v="6.7774"/>
    <n v="7.56832192576128"/>
    <n v="9.5566"/>
    <n v="32.227264097209"/>
    <n v="2.21739130434782"/>
  </r>
  <r>
    <x v="1"/>
    <n v="4.11626056338028"/>
    <n v="78.1953"/>
    <n v="4.5574"/>
    <n v="7.1556"/>
    <n v="7.89897948556635"/>
    <n v="7.2169"/>
    <n v="30.5651408450704"/>
    <n v="1.925"/>
  </r>
  <r>
    <x v="1"/>
    <n v="6.02152561576354"/>
    <n v="72.761"/>
    <n v="6.1089"/>
    <n v="8.7133"/>
    <n v="8.93063350689481"/>
    <n v="8.497"/>
    <n v="29.0689655172413"/>
    <n v="2.05172413793103"/>
  </r>
  <r>
    <x v="1"/>
    <n v="4.9141689291101"/>
    <n v="77.8521"/>
    <n v="4.6169"/>
    <n v="7.8763"/>
    <n v="8.36875492193159"/>
    <n v="8.2032"/>
    <n v="27.8226675285498"/>
    <n v="1.68627450980392"/>
  </r>
  <r>
    <x v="1"/>
    <n v="5.8438749794103"/>
    <n v="67.6493"/>
    <n v="6.0547"/>
    <n v="7.4467"/>
    <n v="8.09524665365068"/>
    <n v="9.351"/>
    <n v="34.4625679459726"/>
    <n v="2.28846153846153"/>
  </r>
  <r>
    <x v="1"/>
    <n v="6.79250409165302"/>
    <n v="54.3279"/>
    <n v="7.8373"/>
    <n v="9.2155"/>
    <n v="9.11429598438081"/>
    <n v="10.6103"/>
    <n v="35.0953627932351"/>
    <n v="2.29230769230769"/>
  </r>
  <r>
    <x v="1"/>
    <n v="4.37291208791208"/>
    <n v="75.7951"/>
    <n v="4.8612"/>
    <n v="7.9835"/>
    <n v="8.42430428009684"/>
    <n v="7.5677"/>
    <n v="30.7280219780219"/>
    <n v="1.92307692307692"/>
  </r>
  <r>
    <x v="1"/>
    <n v="5.37491242702251"/>
    <n v="72.5938"/>
    <n v="5.5956"/>
    <n v="7.2664"/>
    <n v="7.95433694306862"/>
    <n v="8.497"/>
    <n v="27.0344731720878"/>
    <n v="1.69696969696969"/>
  </r>
  <r>
    <x v="1"/>
    <n v="3.9642375995101"/>
    <n v="86.4225"/>
    <n v="3.5058"/>
    <n v="6.3335"/>
    <n v="7.27327386967151"/>
    <n v="6.9263"/>
    <n v="25.4580526638089"/>
    <n v="1.5"/>
  </r>
  <r>
    <x v="1"/>
    <n v="4.70045067191085"/>
    <n v="76.867"/>
    <n v="4.6174"/>
    <n v="6.534"/>
    <n v="7.47213595499958"/>
    <n v="8.0592"/>
    <n v="29.6093084234677"/>
    <n v="1.77777777777777"/>
  </r>
  <r>
    <x v="1"/>
    <n v="3.64927228786251"/>
    <n v="85.2191"/>
    <n v="3.9357"/>
    <n v="6.8814"/>
    <n v="7.61690258438319"/>
    <n v="6.2041"/>
    <n v="25.6219119226638"/>
    <n v="1.57894736842105"/>
  </r>
  <r>
    <x v="1"/>
    <n v="4.81524406573341"/>
    <n v="73.8498"/>
    <n v="5.1384"/>
    <n v="6.3481"/>
    <n v="7.3219492457708"/>
    <n v="8.1153"/>
    <n v="31.1391763035098"/>
    <n v="1.96226415094339"/>
  </r>
  <r>
    <x v="1"/>
    <n v="5.43944239631336"/>
    <n v="73.1282"/>
    <n v="5.2598"/>
    <n v="7.6719"/>
    <n v="8.23722936566381"/>
    <n v="8.8759"/>
    <n v="26.5990783410138"/>
    <n v="1.57142857142857"/>
  </r>
  <r>
    <x v="1"/>
    <n v="4.86895003889399"/>
    <n v="78.6522"/>
    <n v="4.5405"/>
    <n v="6.1951"/>
    <n v="7.17951605217395"/>
    <n v="8.1106"/>
    <n v="31.1303302453857"/>
    <n v="2"/>
  </r>
  <r>
    <x v="1"/>
    <n v="4.55246613449443"/>
    <n v="79.2877"/>
    <n v="4.3939"/>
    <n v="7.1218"/>
    <n v="7.875816332232"/>
    <n v="7.7732"/>
    <n v="29.1293339783905"/>
    <n v="1.79245283018867"/>
  </r>
  <r>
    <x v="1"/>
    <n v="3.57873660384331"/>
    <n v="85.5801"/>
    <n v="3.7919"/>
    <n v="5.5001"/>
    <n v="6.37099931231621"/>
    <n v="6.2411"/>
    <n v="24.7259793052476"/>
    <n v="1.46969696969696"/>
  </r>
  <r>
    <x v="1"/>
    <n v="5.24397381409377"/>
    <n v="75.2821"/>
    <n v="5.0703"/>
    <n v="8.0976"/>
    <n v="8.52591298209755"/>
    <n v="8.5149"/>
    <n v="29.6490608719495"/>
    <n v="1.89285714285714"/>
  </r>
  <r>
    <x v="1"/>
    <n v="3.41414510429727"/>
    <n v="88.3065"/>
    <n v="3.2103"/>
    <n v="6.3371"/>
    <n v="7.28801781411802"/>
    <n v="6.2741"/>
    <n v="25.5601276644249"/>
    <n v="1.5"/>
  </r>
  <r>
    <x v="1"/>
    <n v="5.2512250760392"/>
    <n v="83.3726"/>
    <n v="4.0606"/>
    <n v="5.9945"/>
    <n v="6.90803368367357"/>
    <n v="8.3825"/>
    <n v="27.068063534978"/>
    <n v="1.69090909090909"/>
  </r>
  <r>
    <x v="1"/>
    <n v="6.58132898351648"/>
    <n v="73.7218"/>
    <n v="5.545"/>
    <n v="8.7187"/>
    <n v="8.96141439076848"/>
    <n v="9.863"/>
    <n v="34.7432234432234"/>
    <n v="2.52307692307692"/>
  </r>
  <r>
    <x v="1"/>
    <n v="5.69875"/>
    <n v="77.7282"/>
    <n v="4.6835"/>
    <n v="6.455"/>
    <n v="7.38178046004132"/>
    <n v="9.1334"/>
    <n v="29.7340350877193"/>
    <n v="1.88"/>
  </r>
  <r>
    <x v="1"/>
    <n v="5.10862346263008"/>
    <n v="74.2585"/>
    <n v="5.0453"/>
    <n v="8.3521"/>
    <n v="8.63154381269343"/>
    <n v="8.5154"/>
    <n v="29.8206244087038"/>
    <n v="1.82857142857142"/>
  </r>
  <r>
    <x v="1"/>
    <n v="4.51314100959533"/>
    <n v="80.6611"/>
    <n v="4.2982"/>
    <n v="5.4735"/>
    <n v="6.51467511677403"/>
    <n v="7.6251"/>
    <n v="27.9390905298289"/>
    <n v="1.72549019607843"/>
  </r>
  <r>
    <x v="1"/>
    <n v="3.29645783132529"/>
    <n v="84.6592"/>
    <n v="3.513"/>
    <n v="5.6333"/>
    <n v="6.79473319220205"/>
    <n v="6.317"/>
    <n v="25.8903614457831"/>
    <n v="1.46"/>
  </r>
  <r>
    <x v="1"/>
    <n v="4.73268605363623"/>
    <n v="74.1895"/>
    <n v="5.1067"/>
    <n v="6.1213"/>
    <n v="7.14039335605412"/>
    <n v="7.997"/>
    <n v="28.2362728001131"/>
    <n v="1.71428571428571"/>
  </r>
  <r>
    <x v="1"/>
    <n v="4.25691646191646"/>
    <n v="85.2005"/>
    <n v="3.6735"/>
    <n v="6.2553"/>
    <n v="7.21037679160342"/>
    <n v="7.2953"/>
    <n v="26.2033169533169"/>
    <n v="1.56818181818181"/>
  </r>
  <r>
    <x v="1"/>
    <n v="3.54839416058393"/>
    <n v="76.8406"/>
    <n v="4.5837"/>
    <n v="6.7916"/>
    <n v="7.6475800154489"/>
    <n v="6.6469"/>
    <n v="24.521703163017"/>
    <n v="1.34"/>
  </r>
  <r>
    <x v="1"/>
    <n v="4.89680918931759"/>
    <n v="74.7379"/>
    <n v="5.0882"/>
    <n v="7.1871"/>
    <n v="7.92041932316641"/>
    <n v="8.1437"/>
    <n v="31.7007363670297"/>
    <n v="2.05263157894736"/>
  </r>
  <r>
    <x v="1"/>
    <n v="5.02678402166553"/>
    <n v="77.5058"/>
    <n v="4.6953"/>
    <n v="6.9031"/>
    <n v="7.72077475481665"/>
    <n v="8.3133"/>
    <n v="29.8959377115775"/>
    <n v="1.88571428571428"/>
  </r>
  <r>
    <x v="1"/>
    <n v="3.50027528809218"/>
    <n v="86.3925"/>
    <n v="3.6145"/>
    <n v="5.469"/>
    <n v="6.40454242019527"/>
    <n v="6.2238"/>
    <n v="24.7052923602219"/>
    <n v="1.45454545454545"/>
  </r>
  <r>
    <x v="1"/>
    <n v="4.02820788003528"/>
    <n v="87.3872"/>
    <n v="3.411"/>
    <n v="6.3383"/>
    <n v="7.26120813113395"/>
    <n v="6.9613"/>
    <n v="27.0188179947074"/>
    <n v="1.6578947368421"/>
  </r>
  <r>
    <x v="1"/>
    <n v="4.69113573407202"/>
    <n v="76.5027"/>
    <n v="4.9488"/>
    <n v="8.0105"/>
    <n v="8.47722557505166"/>
    <n v="7.7674"/>
    <n v="25.8434903047091"/>
    <n v="1.55263157894736"/>
  </r>
  <r>
    <x v="1"/>
    <n v="4.39250240483716"/>
    <n v="81.5224"/>
    <n v="4.3925"/>
    <n v="7.1647"/>
    <n v="7.86664263392287"/>
    <n v="7.2133"/>
    <n v="27.8335165590215"/>
    <n v="1.78947368421052"/>
  </r>
  <r>
    <x v="1"/>
    <n v="5.262893081761"/>
    <n v="73.3635"/>
    <n v="5.221"/>
    <n v="7.5585"/>
    <n v="8.16397779494322"/>
    <n v="8.6609"/>
    <n v="33.3616352201257"/>
    <n v="2.16666666666666"/>
  </r>
  <r>
    <x v="1"/>
    <n v="5.08132779338793"/>
    <n v="72.6014"/>
    <n v="5.3803"/>
    <n v="8.5543"/>
    <n v="8.78691386604494"/>
    <n v="8.3806"/>
    <n v="28.8408561009146"/>
    <n v="1.7906976744186"/>
  </r>
  <r>
    <x v="1"/>
    <n v="5.20790061746545"/>
    <n v="76.9106"/>
    <n v="4.8723"/>
    <n v="6.8969"/>
    <n v="7.70162345981627"/>
    <n v="8.4365"/>
    <n v="30.8363226502009"/>
    <n v="2.01754385964912"/>
  </r>
  <r>
    <x v="1"/>
    <n v="0.891881060116354"/>
    <n v="96.5926"/>
    <n v="2.0607"/>
    <n v="4.894"/>
    <n v="5.90887236941369"/>
    <n v="3.1133"/>
    <n v="13.9157509157509"/>
    <n v="0.435897435897435"/>
  </r>
  <r>
    <x v="1"/>
    <n v="4.49678812560283"/>
    <n v="79.6321"/>
    <n v="4.6596"/>
    <n v="6.157"/>
    <n v="7.0058097343617"/>
    <n v="7.3391"/>
    <n v="28.9870324724038"/>
    <n v="1.90697674418604"/>
  </r>
  <r>
    <x v="1"/>
    <n v="4.01565959952886"/>
    <n v="83.2146"/>
    <n v="3.9961"/>
    <n v="6.4588"/>
    <n v="7.35889894354067"/>
    <n v="6.942"/>
    <n v="23.9209658421672"/>
    <n v="1.36666666666666"/>
  </r>
  <r>
    <x v="1"/>
    <n v="4.47129589632829"/>
    <n v="81.7735"/>
    <n v="4.154"/>
    <n v="6.8142"/>
    <n v="7.6475800154489"/>
    <n v="7.5607"/>
    <n v="25.8906695464362"/>
    <n v="1.54"/>
  </r>
  <r>
    <x v="1"/>
    <n v="4.49139924591537"/>
    <n v="79.8457"/>
    <n v="4.5429"/>
    <n v="7.0643"/>
    <n v="7.81070235442363"/>
    <n v="7.4445"/>
    <n v="28.2179304566401"/>
    <n v="1.8"/>
  </r>
  <r>
    <x v="1"/>
    <n v="3.04685273790536"/>
    <n v="95.9468"/>
    <n v="2.1938"/>
    <n v="5.2904"/>
    <n v="6.30289129537908"/>
    <n v="5.7607"/>
    <n v="24.1420875420875"/>
    <n v="1.38181818181818"/>
  </r>
  <r>
    <x v="1"/>
    <n v="4.96948963567839"/>
    <n v="76.4896"/>
    <n v="4.9079"/>
    <n v="8.2874"/>
    <n v="8.6457948953181"/>
    <n v="8.1647"/>
    <n v="31.2711735762144"/>
    <n v="2.046875"/>
  </r>
  <r>
    <x v="1"/>
    <n v="4.63134334350409"/>
    <n v="78.0916"/>
    <n v="4.6555"/>
    <n v="7.526"/>
    <n v="8.15154943084714"/>
    <n v="7.7741"/>
    <n v="30.9234382527701"/>
    <n v="2"/>
  </r>
  <r>
    <x v="1"/>
    <n v="2.86650434782608"/>
    <n v="89.3697"/>
    <n v="3.2243"/>
    <n v="5.7797"/>
    <n v="6.70076372846376"/>
    <n v="5.4001"/>
    <n v="21.7826086956521"/>
    <n v="1.17391304347826"/>
  </r>
  <r>
    <x v="1"/>
    <n v="6.27020954907162"/>
    <n v="62.9841"/>
    <n v="6.5525"/>
    <n v="9.1393"/>
    <n v="9.02877714351375"/>
    <n v="10.0232"/>
    <n v="35.0320512820512"/>
    <n v="2.23076923076923"/>
  </r>
  <r>
    <x v="1"/>
    <n v="7.17101272015655"/>
    <n v="56.5179"/>
    <n v="7.6431"/>
    <n v="8.7381"/>
    <n v="8.90096844352082"/>
    <n v="10.9732"/>
    <n v="34.7610078277886"/>
    <n v="2.33928571428571"/>
  </r>
  <r>
    <x v="1"/>
    <n v="4.55821951219512"/>
    <n v="78.4513"/>
    <n v="4.8012"/>
    <n v="6.2439"/>
    <n v="7.10234911881996"/>
    <n v="7.4464"/>
    <n v="24.1463414634146"/>
    <n v="1.41463414634146"/>
  </r>
  <r>
    <x v="1"/>
    <n v="4.84768305171531"/>
    <n v="82.8164"/>
    <n v="4.1041"/>
    <n v="5.7933"/>
    <n v="6.74165738677394"/>
    <n v="7.9201"/>
    <n v="28.5384536610343"/>
    <n v="1.82222222222222"/>
  </r>
  <r>
    <x v="1"/>
    <n v="4.36528176898675"/>
    <n v="87.6256"/>
    <n v="3.554"/>
    <n v="7.5715"/>
    <n v="8.17098930909575"/>
    <n v="7.1622"/>
    <n v="26.0102631087889"/>
    <n v="1.60869565217391"/>
  </r>
  <r>
    <x v="1"/>
    <n v="3.55002968900764"/>
    <n v="87.2552"/>
    <n v="3.3846"/>
    <n v="6.0209"/>
    <n v="7.01386485959743"/>
    <n v="6.4139"/>
    <n v="25.6736064722036"/>
    <n v="1.51851851851851"/>
  </r>
  <r>
    <x v="1"/>
    <n v="4.22104217110572"/>
    <n v="87.4868"/>
    <n v="3.1942"/>
    <n v="6.7346"/>
    <n v="7.60977222864644"/>
    <n v="7.4108"/>
    <n v="28.4588882163034"/>
    <n v="1.70833333333333"/>
  </r>
  <r>
    <x v="1"/>
    <n v="3.44119876733436"/>
    <n v="82.6248"/>
    <n v="4.0507"/>
    <n v="6.9288"/>
    <n v="7.72999802916789"/>
    <n v="6.2553"/>
    <n v="24.4129429892141"/>
    <n v="1.40677966101694"/>
  </r>
  <r>
    <x v="1"/>
    <n v="5.09142424595318"/>
    <n v="79.2644"/>
    <n v="4.4234"/>
    <n v="7.6175"/>
    <n v="8.20545619456627"/>
    <n v="8.4214"/>
    <n v="29.1520903691626"/>
    <n v="1.80645161290322"/>
  </r>
  <r>
    <x v="1"/>
    <n v="4.09240534521158"/>
    <n v="84.6691"/>
    <n v="3.6806"/>
    <n v="6.71"/>
    <n v="7.58257569495584"/>
    <n v="7.1609"/>
    <n v="25.9065033407572"/>
    <n v="1.52"/>
  </r>
  <r>
    <x v="1"/>
    <n v="3.75584989407848"/>
    <n v="81.9077"/>
    <n v="4.1625"/>
    <n v="7.7385"/>
    <n v="8.2956093380148"/>
    <n v="6.6354"/>
    <n v="27.4670130132149"/>
    <n v="1.69565217391304"/>
  </r>
  <r>
    <x v="1"/>
    <n v="5.67423512508451"/>
    <n v="73.8001"/>
    <n v="5.2259"/>
    <n v="7.0013"/>
    <n v="7.78969482019347"/>
    <n v="9.1086"/>
    <n v="34.9601081812035"/>
    <n v="2.35294117647058"/>
  </r>
  <r>
    <x v="1"/>
    <n v="4.75174725332126"/>
    <n v="71.5836"/>
    <n v="5.561"/>
    <n v="6.377"/>
    <n v="7.31365215759324"/>
    <n v="7.9271"/>
    <n v="25.5711698849093"/>
    <n v="1.50632911392405"/>
  </r>
  <r>
    <x v="1"/>
    <n v="2.97966913643331"/>
    <n v="94.3924"/>
    <n v="2.787"/>
    <n v="5.8902"/>
    <n v="6.55409326655455"/>
    <n v="5.1789"/>
    <n v="24.4343382728666"/>
    <n v="1.47368421052631"/>
  </r>
  <r>
    <x v="1"/>
    <n v="4.18536368843069"/>
    <n v="82.9577"/>
    <n v="3.8304"/>
    <n v="6.6448"/>
    <n v="7.54606056566195"/>
    <n v="7.3622"/>
    <n v="29.2407789232531"/>
    <n v="1.77777777777777"/>
  </r>
  <r>
    <x v="1"/>
    <n v="3.00111002921129"/>
    <n v="90.8512"/>
    <n v="2.8519"/>
    <n v="5.3339"/>
    <n v="6.39683110243378"/>
    <n v="5.7612"/>
    <n v="18.6090555014605"/>
    <n v="0.865384615384615"/>
  </r>
  <r>
    <x v="1"/>
    <n v="4.755337405035"/>
    <n v="78.317"/>
    <n v="4.4194"/>
    <n v="6.6641"/>
    <n v="7.56249126362037"/>
    <n v="8.1244"/>
    <n v="27.852475296688"/>
    <n v="1.63265306122448"/>
  </r>
  <r>
    <x v="1"/>
    <n v="3.17745285983657"/>
    <n v="89.6518"/>
    <n v="3.3199"/>
    <n v="6.1122"/>
    <n v="6.91775920767245"/>
    <n v="5.6107"/>
    <n v="22.487743557511"/>
    <n v="1.25581395348837"/>
  </r>
  <r>
    <x v="1"/>
    <n v="4.07109048438652"/>
    <n v="78.453"/>
    <n v="4.8415"/>
    <n v="7.3585"/>
    <n v="8.01019369050005"/>
    <n v="6.7834"/>
    <n v="26.4283255470863"/>
    <n v="1.65306122448979"/>
  </r>
  <r>
    <x v="1"/>
    <n v="3.63645687822653"/>
    <n v="83.2393"/>
    <n v="4.0394"/>
    <n v="6.8824"/>
    <n v="7.67887720419032"/>
    <n v="6.4123"/>
    <n v="22.8238688126328"/>
    <n v="1.27027027027027"/>
  </r>
  <r>
    <x v="1"/>
    <n v="1.96745430987452"/>
    <n v="98.9494"/>
    <n v="1.853"/>
    <n v="5.133"/>
    <n v="6.038218101251"/>
    <n v="4.3193"/>
    <n v="20.279323513366"/>
    <n v="1.02564102564102"/>
  </r>
  <r>
    <x v="1"/>
    <n v="5.00456037398051"/>
    <n v="79.2968"/>
    <n v="4.7793"/>
    <n v="7.0429"/>
    <n v="7.74341649025256"/>
    <n v="7.8746"/>
    <n v="28.3294708573702"/>
    <n v="1.86363636363636"/>
  </r>
  <r>
    <x v="1"/>
    <n v="4.13420705268409"/>
    <n v="75.4768"/>
    <n v="5.221"/>
    <n v="7.2172"/>
    <n v="7.91097210935101"/>
    <n v="6.9098"/>
    <n v="27.2407428724914"/>
    <n v="1.72549019607843"/>
  </r>
  <r>
    <x v="1"/>
    <n v="2.6147092540289"/>
    <n v="86.1548"/>
    <n v="3.4544"/>
    <n v="5.4622"/>
    <n v="6.56262651597212"/>
    <n v="5.3321"/>
    <n v="18.1911031732845"/>
    <n v="0.826923076923076"/>
  </r>
  <r>
    <x v="1"/>
    <n v="2.87506696428571"/>
    <n v="84.2514"/>
    <n v="3.7793"/>
    <n v="6.7821"/>
    <n v="7.62910049886275"/>
    <n v="5.5963"/>
    <n v="20.3035714285714"/>
    <n v="1.0204081632653"/>
  </r>
  <r>
    <x v="1"/>
    <n v="3.17147021297477"/>
    <n v="88.5888"/>
    <n v="3.2954"/>
    <n v="6.0192"/>
    <n v="6.95628284037472"/>
    <n v="5.8282"/>
    <n v="21.8200510354303"/>
    <n v="1.17391304347826"/>
  </r>
  <r>
    <x v="1"/>
    <n v="4.31273697214735"/>
    <n v="89.2421"/>
    <n v="3.3198"/>
    <n v="6.6796"/>
    <n v="7.47213595499958"/>
    <n v="7.1082"/>
    <n v="28.7273135669362"/>
    <n v="1.88095238095238"/>
  </r>
  <r>
    <x v="1"/>
    <n v="4.32439110070257"/>
    <n v="85.5013"/>
    <n v="3.9315"/>
    <n v="6.6965"/>
    <n v="7.44007721940572"/>
    <n v="6.9993"/>
    <n v="21.1128805620608"/>
    <n v="1.11428571428571"/>
  </r>
  <r>
    <x v="1"/>
    <n v="4.42977929776561"/>
    <n v="76.4925"/>
    <n v="4.6847"/>
    <n v="7.4656"/>
    <n v="8.08747019069168"/>
    <n v="7.7085"/>
    <n v="30.5243958048335"/>
    <n v="1.86274509803921"/>
  </r>
  <r>
    <x v="1"/>
    <n v="4.0748655238381"/>
    <n v="78.6275"/>
    <n v="4.6501"/>
    <n v="8.4086"/>
    <n v="8.72976340517174"/>
    <n v="6.9995"/>
    <n v="27.78082448704"/>
    <n v="1.73584905660377"/>
  </r>
  <r>
    <x v="1"/>
    <n v="4.45144901610018"/>
    <n v="82.9226"/>
    <n v="4.1718"/>
    <n v="6.042"/>
    <n v="6.91775920767245"/>
    <n v="7.3204"/>
    <n v="24.8951591044614"/>
    <n v="1.48837209302325"/>
  </r>
  <r>
    <x v="1"/>
    <n v="3.51217147834743"/>
    <n v="86.201"/>
    <n v="3.6112"/>
    <n v="5.9672"/>
    <n v="6.91993031296942"/>
    <n v="6.2751"/>
    <n v="21.8058735689397"/>
    <n v="1.17073170731707"/>
  </r>
  <r>
    <x v="1"/>
    <n v="4.58582443795097"/>
    <n v="81.2897"/>
    <n v="4.3993"/>
    <n v="6.6308"/>
    <n v="7.44478318492315"/>
    <n v="7.4889"/>
    <n v="27.5795217365376"/>
    <n v="1.7560975609756"/>
  </r>
  <r>
    <x v="1"/>
    <n v="4.14916307807526"/>
    <n v="78.471"/>
    <n v="4.5247"/>
    <n v="6.495"/>
    <n v="7.4262666813799"/>
    <n v="7.2524"/>
    <n v="25.6410784497285"/>
    <n v="1.48979591836734"/>
  </r>
  <r>
    <x v="1"/>
    <n v="3.34752030075187"/>
    <n v="80.2549"/>
    <n v="4.3535"/>
    <n v="6.9985"/>
    <n v="7.78484449508082"/>
    <n v="6.1689"/>
    <n v="24.0676691729323"/>
    <n v="1.36842105263157"/>
  </r>
  <r>
    <x v="1"/>
    <n v="3.91624121779859"/>
    <n v="81.9539"/>
    <n v="3.9933"/>
    <n v="5.9994"/>
    <n v="7.05321741688888"/>
    <n v="7.0049"/>
    <n v="22.6487119437939"/>
    <n v="1.21428571428571"/>
  </r>
  <r>
    <x v="1"/>
    <n v="3.45712406015037"/>
    <n v="87.8299"/>
    <n v="3.2054"/>
    <n v="6.1559"/>
    <n v="7.16754376733245"/>
    <n v="6.4006"/>
    <n v="29.0802005012531"/>
    <n v="1.78947368421052"/>
  </r>
  <r>
    <x v="1"/>
    <n v="5.83293167701863"/>
    <n v="83.559"/>
    <n v="3.8728"/>
    <n v="5.4617"/>
    <n v="6.52012845615413"/>
    <n v="9.2985"/>
    <n v="31.511387163561"/>
    <n v="2.04347826086956"/>
  </r>
  <r>
    <x v="1"/>
    <n v="5.30289893823141"/>
    <n v="77.5555"/>
    <n v="4.9067"/>
    <n v="7.2097"/>
    <n v="7.91097210935101"/>
    <n v="8.403"/>
    <n v="28.4986437262652"/>
    <n v="1.84313725490196"/>
  </r>
  <r>
    <x v="1"/>
    <n v="3.70674389636273"/>
    <n v="88.4645"/>
    <n v="3.3825"/>
    <n v="5.3994"/>
    <n v="6.2659863237109"/>
    <n v="6.4103"/>
    <n v="24.709317389138"/>
    <n v="1.46666666666666"/>
  </r>
  <r>
    <x v="1"/>
    <n v="4.19270454545454"/>
    <n v="73.2457"/>
    <n v="5.3015"/>
    <n v="7.6364"/>
    <n v="8.22232967867093"/>
    <n v="7.2577"/>
    <n v="30.590909090909"/>
    <n v="1.95454545454545"/>
  </r>
  <r>
    <x v="1"/>
    <n v="5.38731967139117"/>
    <n v="76.1801"/>
    <n v="4.593"/>
    <n v="7.5566"/>
    <n v="8.10271847636694"/>
    <n v="9.0007"/>
    <n v="32.7671752279498"/>
    <n v="1.96226415094339"/>
  </r>
  <r>
    <x v="1"/>
    <n v="6.85456174147563"/>
    <n v="66.6777"/>
    <n v="6.2592"/>
    <n v="7.8003"/>
    <n v="8.33369251664069"/>
    <n v="10.5414"/>
    <n v="41.2884158479419"/>
    <n v="2.96551724137931"/>
  </r>
  <r>
    <x v="1"/>
    <n v="3.94759633209745"/>
    <n v="80.8757"/>
    <n v="4.1346"/>
    <n v="6.3618"/>
    <n v="7.33746000811925"/>
    <n v="7.0524"/>
    <n v="28.9904661016949"/>
    <n v="1.76271186440677"/>
  </r>
  <r>
    <x v="1"/>
    <n v="4.31844430217669"/>
    <n v="85.2009"/>
    <n v="3.7807"/>
    <n v="7.4408"/>
    <n v="8.09009733787978"/>
    <n v="7.2469"/>
    <n v="27.5221937686726"/>
    <n v="1.72727272727272"/>
  </r>
  <r>
    <x v="1"/>
    <n v="4.54107301587301"/>
    <n v="83.2448"/>
    <n v="4.0439"/>
    <n v="6.7016"/>
    <n v="7.53557367611072"/>
    <n v="7.5372"/>
    <n v="28.0132275132275"/>
    <n v="1.77142857142857"/>
  </r>
  <r>
    <x v="1"/>
    <n v="4.1256462585034"/>
    <n v="80.8268"/>
    <n v="4.4202"/>
    <n v="7.9109"/>
    <n v="8.41602560309064"/>
    <n v="6.9693"/>
    <n v="27.0335600907029"/>
    <n v="1.68888888888888"/>
  </r>
  <r>
    <x v="1"/>
    <n v="4.2146304347826"/>
    <n v="87.2055"/>
    <n v="3.9528"/>
    <n v="6.513"/>
    <n v="7.06201920231798"/>
    <n v="6.4702"/>
    <n v="26.7173913043478"/>
    <n v="1.75"/>
  </r>
  <r>
    <x v="1"/>
    <n v="5.05297209903917"/>
    <n v="78.5581"/>
    <n v="4.6362"/>
    <n v="7.3947"/>
    <n v="8.06211418282914"/>
    <n v="8.25"/>
    <n v="28.242839985218"/>
    <n v="1.77083333333333"/>
  </r>
  <r>
    <x v="1"/>
    <n v="5.02809903351324"/>
    <n v="81.8896"/>
    <n v="3.8969"/>
    <n v="7.5963"/>
    <n v="8.15876954571595"/>
    <n v="8.4843"/>
    <n v="28.3292330864817"/>
    <n v="1.66129032258064"/>
  </r>
  <r>
    <x v="1"/>
    <n v="4.16522309711286"/>
    <n v="81.0004"/>
    <n v="4.0648"/>
    <n v="6.1163"/>
    <n v="7.16333199893226"/>
    <n v="7.3704"/>
    <n v="31.0388451443569"/>
    <n v="1.91111111111111"/>
  </r>
  <r>
    <x v="1"/>
    <n v="4.39382658318142"/>
    <n v="78.6436"/>
    <n v="4.5797"/>
    <n v="7.5575"/>
    <n v="8.17269337548213"/>
    <n v="7.4758"/>
    <n v="26.5182690021399"/>
    <n v="1.59459459459459"/>
  </r>
  <r>
    <x v="1"/>
    <n v="5.5000765511684"/>
    <n v="73.1494"/>
    <n v="5.19"/>
    <n v="8.1842"/>
    <n v="8.53066318754972"/>
    <n v="9.0138"/>
    <n v="30.9626645178619"/>
    <n v="1.92156862745098"/>
  </r>
  <r>
    <x v="1"/>
    <n v="4.64991718027734"/>
    <n v="83.5096"/>
    <n v="3.8346"/>
    <n v="6.3827"/>
    <n v="7.33746000811925"/>
    <n v="7.8659"/>
    <n v="25.2370313302516"/>
    <n v="1.45762711864406"/>
  </r>
  <r>
    <x v="1"/>
    <n v="5.0125038197097"/>
    <n v="74.883"/>
    <n v="4.9647"/>
    <n v="8.5879"/>
    <n v="8.7682516651692"/>
    <n v="8.3894"/>
    <n v="29.8730328495034"/>
    <n v="1.83636363636363"/>
  </r>
  <r>
    <x v="1"/>
    <n v="4.69326820238585"/>
    <n v="80.6719"/>
    <n v="4.6874"/>
    <n v="7.9517"/>
    <n v="8.42430428009684"/>
    <n v="7.3416"/>
    <n v="29.5050390785684"/>
    <n v="2.01923076923076"/>
  </r>
  <r>
    <x v="1"/>
    <n v="4.04983404255319"/>
    <n v="85.2569"/>
    <n v="3.7463"/>
    <n v="5.3409"/>
    <n v="6.29409529761772"/>
    <n v="6.9434"/>
    <n v="23.5744680851063"/>
    <n v="1.34042553191489"/>
  </r>
  <r>
    <x v="1"/>
    <n v="4.04507946345566"/>
    <n v="80.9378"/>
    <n v="4.3074"/>
    <n v="5.8457"/>
    <n v="6.83325938999964"/>
    <n v="6.9861"/>
    <n v="25.8940634822258"/>
    <n v="1.55102040816326"/>
  </r>
  <r>
    <x v="1"/>
    <n v="4.92016304347826"/>
    <n v="66.1745"/>
    <n v="6.1032"/>
    <n v="9.5891"/>
    <n v="9.25543242171224"/>
    <n v="8.3383"/>
    <n v="31.0040760869565"/>
    <n v="1.89130434782608"/>
  </r>
  <r>
    <x v="1"/>
    <n v="4.54582374972461"/>
    <n v="75.9265"/>
    <n v="4.8368"/>
    <n v="7.3554"/>
    <n v="8.0293257646586"/>
    <n v="7.7896"/>
    <n v="28.5007710949548"/>
    <n v="1.72549019607843"/>
  </r>
  <r>
    <x v="1"/>
    <n v="4.11820036915504"/>
    <n v="88.5369"/>
    <n v="3.2001"/>
    <n v="6.0454"/>
    <n v="7.03786426543624"/>
    <n v="7.1308"/>
    <n v="25.4909762100082"/>
    <n v="1.5"/>
  </r>
  <r>
    <x v="1"/>
    <n v="4.0835362997658"/>
    <n v="81.9539"/>
    <n v="3.9933"/>
    <n v="6.6551"/>
    <n v="7.55129494916399"/>
    <n v="7.2141"/>
    <n v="27.0202966432474"/>
    <n v="1.59523809523809"/>
  </r>
  <r>
    <x v="1"/>
    <n v="4.97475134981528"/>
    <n v="74.5071"/>
    <n v="5.346"/>
    <n v="8.2615"/>
    <n v="8.65300997161073"/>
    <n v="7.9744"/>
    <n v="28.2789144643364"/>
    <n v="1.82608695652173"/>
  </r>
  <r>
    <x v="1"/>
    <n v="4.82931848821533"/>
    <n v="74.5993"/>
    <n v="5.0799"/>
    <n v="6.6816"/>
    <n v="7.56249126362037"/>
    <n v="8.0877"/>
    <n v="31.0548556552461"/>
    <n v="1.97959183673469"/>
  </r>
  <r>
    <x v="1"/>
    <n v="3.87436421787167"/>
    <n v="85.08"/>
    <n v="4.0404"/>
    <n v="6.14"/>
    <n v="6.87298334620741"/>
    <n v="6.3646"/>
    <n v="23.4522678813723"/>
    <n v="1.36363636363636"/>
  </r>
  <r>
    <x v="1"/>
    <n v="5.32266636931311"/>
    <n v="75.1754"/>
    <n v="5.1739"/>
    <n v="7.0223"/>
    <n v="7.7834460310746"/>
    <n v="8.5091"/>
    <n v="28.4329467737139"/>
    <n v="1.81355932203389"/>
  </r>
  <r>
    <x v="1"/>
    <n v="5.96781293419224"/>
    <n v="79.3706"/>
    <n v="4.7749"/>
    <n v="6.6272"/>
    <n v="7.38529009653514"/>
    <n v="9.0709"/>
    <n v="33.3166603511431"/>
    <n v="2.38461538461538"/>
  </r>
  <r>
    <x v="1"/>
    <n v="5.9242972070431"/>
    <n v="68.8554"/>
    <n v="5.9004"/>
    <n v="8.205"/>
    <n v="8.57773351022717"/>
    <n v="9.4372"/>
    <n v="30.7583485124468"/>
    <n v="1.96296296296296"/>
  </r>
  <r>
    <x v="1"/>
    <n v="3.91912735849056"/>
    <n v="88.205"/>
    <n v="3.4252"/>
    <n v="5.4844"/>
    <n v="6.35410196624968"/>
    <n v="6.6674"/>
    <n v="26.9186320754717"/>
    <n v="1.6875"/>
  </r>
  <r>
    <x v="1"/>
    <n v="4.56051681706316"/>
    <n v="80.2311"/>
    <n v="4.3327"/>
    <n v="6.5438"/>
    <n v="7.45099098569262"/>
    <n v="7.7118"/>
    <n v="26.71155123247"/>
    <n v="1.60377358490566"/>
  </r>
  <r>
    <x v="1"/>
    <n v="4.81470463966836"/>
    <n v="86.5137"/>
    <n v="3.7882"/>
    <n v="7.1483"/>
    <n v="7.82341229032403"/>
    <n v="7.6153"/>
    <n v="26.4646045918367"/>
    <n v="1.6734693877551"/>
  </r>
  <r>
    <x v="1"/>
    <n v="3.18318042813455"/>
    <n v="88.7608"/>
    <n v="3.1355"/>
    <n v="6.1104"/>
    <n v="7.10791918128874"/>
    <n v="5.9973"/>
    <n v="26.973241590214"/>
    <n v="1.625"/>
  </r>
  <r>
    <x v="1"/>
    <n v="5.43139728884254"/>
    <n v="74.0164"/>
    <n v="5.3666"/>
    <n v="7.9046"/>
    <n v="8.41162769282166"/>
    <n v="8.6066"/>
    <n v="29.4937434827945"/>
    <n v="1.92857142857142"/>
  </r>
  <r>
    <x v="1"/>
    <n v="4.94710738539897"/>
    <n v="76.3821"/>
    <n v="5.0418"/>
    <n v="6.9489"/>
    <n v="7.71784532558338"/>
    <n v="7.9945"/>
    <n v="28.5564516129032"/>
    <n v="1.83870967741935"/>
  </r>
  <r>
    <x v="1"/>
    <n v="5.54320964749536"/>
    <n v="75.7169"/>
    <n v="5.1329"/>
    <n v="8.2985"/>
    <n v="8.67290209520825"/>
    <n v="8.742"/>
    <n v="35.2174397031539"/>
    <n v="2.49090909090909"/>
  </r>
  <r>
    <x v="1"/>
    <n v="6.45672872340425"/>
    <n v="71.519"/>
    <n v="5.6191"/>
    <n v="9.6111"/>
    <n v="9.42261628933256"/>
    <n v="10.0042"/>
    <n v="35.1978723404255"/>
    <n v="2.425"/>
  </r>
  <r>
    <x v="1"/>
    <n v="4.04291747259832"/>
    <n v="87.6772"/>
    <n v="3.4184"/>
    <n v="5.7367"/>
    <n v="6.69274472937998"/>
    <n v="6.923"/>
    <n v="24.5072533849129"/>
    <n v="1.43181818181818"/>
  </r>
  <r>
    <x v="1"/>
    <n v="2.99244408201304"/>
    <n v="92.754"/>
    <n v="2.6586"/>
    <n v="6.6357"/>
    <n v="7.50225168890748"/>
    <n v="5.6705"/>
    <n v="24.9226467847157"/>
    <n v="1.45945945945945"/>
  </r>
  <r>
    <x v="1"/>
    <n v="4.75434649003004"/>
    <n v="76.3598"/>
    <n v="4.9288"/>
    <n v="6.642"/>
    <n v="7.51188905638678"/>
    <n v="7.8926"/>
    <n v="29.6069721387599"/>
    <n v="1.89285714285714"/>
  </r>
  <r>
    <x v="1"/>
    <n v="5.73450961538461"/>
    <n v="67.5695"/>
    <n v="6.1279"/>
    <n v="8.109"/>
    <n v="8.52964041117712"/>
    <n v="9.1484"/>
    <n v="32.9807692307692"/>
    <n v="2.19230769230769"/>
  </r>
  <r>
    <x v="1"/>
    <n v="3.16518673672252"/>
    <n v="89.4032"/>
    <n v="3.0208"/>
    <n v="5.8195"/>
    <n v="6.87298334620741"/>
    <n v="6.0009"/>
    <n v="24.0914867935245"/>
    <n v="1.35714285714285"/>
  </r>
  <r>
    <x v="1"/>
    <n v="4.92138652482269"/>
    <n v="78.6365"/>
    <n v="4.7236"/>
    <n v="7.7465"/>
    <n v="8.3033008588991"/>
    <n v="7.967"/>
    <n v="30.0044326241134"/>
    <n v="1.97916666666666"/>
  </r>
  <r>
    <x v="1"/>
    <n v="5.96785922587486"/>
    <n v="71.0546"/>
    <n v="5.5784"/>
    <n v="8.3729"/>
    <n v="8.6740745457933"/>
    <n v="9.5073"/>
    <n v="30.7147401908801"/>
    <n v="1.95121951219512"/>
  </r>
  <r>
    <x v="1"/>
    <n v="3.05908445440956"/>
    <n v="90.9901"/>
    <n v="2.8764"/>
    <n v="5.8691"/>
    <n v="6.87298334620741"/>
    <n v="5.7859"/>
    <n v="23.4172272047832"/>
    <n v="1.3125"/>
  </r>
  <r>
    <x v="1"/>
    <n v="5.60069906223359"/>
    <n v="75.06"/>
    <n v="5.2688"/>
    <n v="6.6928"/>
    <n v="7.49637535180814"/>
    <n v="8.7571"/>
    <n v="28.0610495405891"/>
    <n v="1.80434782608695"/>
  </r>
  <r>
    <x v="1"/>
    <n v="4.0731057810578"/>
    <n v="84.8141"/>
    <n v="3.6736"/>
    <n v="5.9012"/>
    <n v="6.9370039370059"/>
    <n v="7.1232"/>
    <n v="28.0370233702337"/>
    <n v="1.71666666666666"/>
  </r>
  <r>
    <x v="1"/>
    <n v="2.32868217054263"/>
    <n v="92.722"/>
    <n v="2.5103"/>
    <n v="5.3152"/>
    <n v="6.44390259970851"/>
    <n v="5.0017"/>
    <n v="22.5473114310323"/>
    <n v="1.20930232558139"/>
  </r>
  <r>
    <x v="1"/>
    <n v="5.11729729729729"/>
    <n v="74.161"/>
    <n v="5.1214"/>
    <n v="7.516"/>
    <n v="8.13809303146605"/>
    <n v="8.4675"/>
    <n v="31.6277477477477"/>
    <n v="2.02"/>
  </r>
  <r>
    <x v="1"/>
    <n v="3.00598814229249"/>
    <n v="87.1492"/>
    <n v="3.3893"/>
    <n v="6.2096"/>
    <n v="7.17786374293674"/>
    <n v="5.7446"/>
    <n v="23.2316205533596"/>
    <n v="1.29090909090909"/>
  </r>
  <r>
    <x v="1"/>
    <n v="5.33664330663615"/>
    <n v="71.255"/>
    <n v="5.7265"/>
    <n v="8.1128"/>
    <n v="8.5488263339386"/>
    <n v="8.5195"/>
    <n v="31.6950800915331"/>
    <n v="2.13157894736842"/>
  </r>
  <r>
    <x v="1"/>
    <n v="3.7520303030303"/>
    <n v="85.4903"/>
    <n v="3.3847"/>
    <n v="5.2394"/>
    <n v="6.46410161513775"/>
    <n v="6.8961"/>
    <n v="26.8358585858585"/>
    <n v="1.53333333333333"/>
  </r>
  <r>
    <x v="1"/>
    <n v="3.88166617166617"/>
    <n v="77.1545"/>
    <n v="4.9418"/>
    <n v="7.6714"/>
    <n v="8.2504826033011"/>
    <n v="6.6523"/>
    <n v="26.5960795960795"/>
    <n v="1.64864864864864"/>
  </r>
  <r>
    <x v="1"/>
    <n v="5.01544275239707"/>
    <n v="69.7598"/>
    <n v="5.7044"/>
    <n v="8.1723"/>
    <n v="8.53774924194538"/>
    <n v="8.3699"/>
    <n v="30.5829667230682"/>
    <n v="1.91111111111111"/>
  </r>
  <r>
    <x v="1"/>
    <n v="3.98180999296269"/>
    <n v="89.1084"/>
    <n v="3.0359"/>
    <n v="5.7579"/>
    <n v="6.83325938999964"/>
    <n v="7.0481"/>
    <n v="26.1189303307529"/>
    <n v="1.53061224489795"/>
  </r>
  <r>
    <x v="1"/>
    <n v="4.23890486058284"/>
    <n v="75.1065"/>
    <n v="4.8933"/>
    <n v="6.7011"/>
    <n v="7.58745856868517"/>
    <n v="7.4572"/>
    <n v="25.8914828318862"/>
    <n v="1.4776119402985"/>
  </r>
  <r>
    <x v="1"/>
    <n v="7.19603858784893"/>
    <n v="61.3478"/>
    <n v="6.8038"/>
    <n v="9.8858"/>
    <n v="9.42261628933256"/>
    <n v="11.1622"/>
    <n v="39.2465106732348"/>
    <n v="2.60416666666666"/>
  </r>
  <r>
    <x v="1"/>
    <n v="6.55047401247401"/>
    <n v="60.8268"/>
    <n v="6.8964"/>
    <n v="9.3253"/>
    <n v="9.15192277634837"/>
    <n v="10.3381"/>
    <n v="37.9078309078309"/>
    <n v="2.5076923076923"/>
  </r>
  <r>
    <x v="1"/>
    <n v="4.93540112723347"/>
    <n v="76.3166"/>
    <n v="4.7704"/>
    <n v="7.3371"/>
    <n v="8.01610310127101"/>
    <n v="8.2878"/>
    <n v="25.7777911020506"/>
    <n v="1.48387096774193"/>
  </r>
  <r>
    <x v="1"/>
    <n v="2.5321962833914"/>
    <n v="85.0896"/>
    <n v="3.8162"/>
    <n v="5.5633"/>
    <n v="6.48466026218584"/>
    <n v="4.9885"/>
    <n v="20.9814169570267"/>
    <n v="1.09523809523809"/>
  </r>
  <r>
    <x v="1"/>
    <n v="5.48446626269989"/>
    <n v="74.8316"/>
    <n v="5.2902"/>
    <n v="7.4006"/>
    <n v="8.05291152639911"/>
    <n v="8.6254"/>
    <n v="34.3473051164062"/>
    <n v="2.42553191489361"/>
  </r>
  <r>
    <x v="1"/>
    <n v="5.64175675675675"/>
    <n v="74.9287"/>
    <n v="5.1062"/>
    <n v="8.2045"/>
    <n v="8.59016994374947"/>
    <n v="9.0271"/>
    <n v="35.1509009009009"/>
    <n v="2.39583333333333"/>
  </r>
  <r>
    <x v="1"/>
    <n v="4.96216631764576"/>
    <n v="79.1956"/>
    <n v="4.6512"/>
    <n v="7.3379"/>
    <n v="8.01161441750734"/>
    <n v="8.011"/>
    <n v="28.771299459936"/>
    <n v="1.86046511627906"/>
  </r>
  <r>
    <x v="1"/>
    <n v="2.61814100284495"/>
    <n v="94.137"/>
    <n v="2.1702"/>
    <n v="4.076"/>
    <n v="5.20564386628142"/>
    <n v="5.4843"/>
    <n v="19.400426742532"/>
    <n v="0.918918918918919"/>
  </r>
  <r>
    <x v="1"/>
    <n v="3.17636451534928"/>
    <n v="84.1555"/>
    <n v="3.8518"/>
    <n v="5.6813"/>
    <n v="6.68394198806503"/>
    <n v="5.9075"/>
    <n v="22.0713077109016"/>
    <n v="1.19047619047619"/>
  </r>
  <r>
    <x v="1"/>
    <n v="4.63369718309859"/>
    <n v="79.2677"/>
    <n v="4.4079"/>
    <n v="6.5547"/>
    <n v="7.47213595499958"/>
    <n v="7.8639"/>
    <n v="23.6637323943662"/>
    <n v="1.3125"/>
  </r>
  <r>
    <x v="1"/>
    <n v="5.393150717476"/>
    <n v="75.274"/>
    <n v="5.0215"/>
    <n v="8.4231"/>
    <n v="8.71376048006297"/>
    <n v="8.7558"/>
    <n v="29.2968022427064"/>
    <n v="1.83823529411764"/>
  </r>
  <r>
    <x v="1"/>
    <n v="3.4554872006606"/>
    <n v="85.5496"/>
    <n v="3.7828"/>
    <n v="6.382"/>
    <n v="7.24264068711928"/>
    <n v="6.1042"/>
    <n v="22.6024772914946"/>
    <n v="1.25714285714285"/>
  </r>
  <r>
    <x v="1"/>
    <n v="4.38157894736842"/>
    <n v="74.8708"/>
    <n v="4.8691"/>
    <n v="7.4666"/>
    <n v="8.07833375077008"/>
    <n v="7.6809"/>
    <n v="30.9807799754162"/>
    <n v="1.87719298245614"/>
  </r>
  <r>
    <x v="1"/>
    <n v="3.52519015659955"/>
    <n v="79.2211"/>
    <n v="4.6773"/>
    <n v="7.1948"/>
    <n v="7.89897948556635"/>
    <n v="6.1761"/>
    <n v="26.0407158836689"/>
    <n v="1.6"/>
  </r>
  <r>
    <x v="1"/>
    <n v="4.4473923444976"/>
    <n v="81.8289"/>
    <n v="4.2059"/>
    <n v="7.3407"/>
    <n v="8.022675853295"/>
    <n v="7.4626"/>
    <n v="26.0071770334928"/>
    <n v="1.56818181818181"/>
  </r>
  <r>
    <x v="1"/>
    <n v="4.47690594059406"/>
    <n v="86.0172"/>
    <n v="3.7708"/>
    <n v="5.1291"/>
    <n v="5.87228132326901"/>
    <n v="7.3119"/>
    <n v="28.169306930693"/>
    <n v="1.825"/>
  </r>
  <r>
    <x v="1"/>
    <n v="4.64213438735178"/>
    <n v="84.9634"/>
    <n v="3.7255"/>
    <n v="6.3412"/>
    <n v="7.27327386967151"/>
    <n v="7.7559"/>
    <n v="29.605807236242"/>
    <n v="1.89130434782608"/>
  </r>
  <r>
    <x v="1"/>
    <n v="3.38863163863163"/>
    <n v="87.3276"/>
    <n v="3.2515"/>
    <n v="5.5772"/>
    <n v="6.69274472937998"/>
    <n v="6.3379"/>
    <n v="24.9616707616707"/>
    <n v="1.41818181818181"/>
  </r>
  <r>
    <x v="1"/>
    <n v="5.22804054054054"/>
    <n v="78.549"/>
    <n v="4.6013"/>
    <n v="7.2135"/>
    <n v="7.93710441453287"/>
    <n v="8.5098"/>
    <n v="29.7454954954954"/>
    <n v="1.89583333333333"/>
  </r>
  <r>
    <x v="1"/>
    <n v="3.40301369863013"/>
    <n v="91.9039"/>
    <n v="2.6168"/>
    <n v="6.1524"/>
    <n v="7.17133072292284"/>
    <n v="6.3525"/>
    <n v="25.1983561643835"/>
    <n v="1.44"/>
  </r>
  <r>
    <x v="1"/>
    <n v="4.47950784961784"/>
    <n v="76.171"/>
    <n v="4.8127"/>
    <n v="6.9044"/>
    <n v="7.7265659343666"/>
    <n v="7.6973"/>
    <n v="26.7271224953521"/>
    <n v="1.57446808510638"/>
  </r>
  <r>
    <x v="1"/>
    <n v="4.46643213928928"/>
    <n v="83.9654"/>
    <n v="3.7229"/>
    <n v="5.2736"/>
    <n v="6.41066753894666"/>
    <n v="7.6834"/>
    <n v="30.6665239522382"/>
    <n v="1.91836734693877"/>
  </r>
  <r>
    <x v="1"/>
    <n v="3.5606338028169"/>
    <n v="83.4013"/>
    <n v="3.7431"/>
    <n v="5.5676"/>
    <n v="6.71483512420134"/>
    <n v="6.6032"/>
    <n v="23.5434741784037"/>
    <n v="1.28"/>
  </r>
  <r>
    <x v="1"/>
    <n v="5.63616095146099"/>
    <n v="76.8439"/>
    <n v="4.9891"/>
    <n v="6.1197"/>
    <n v="7.01217658828842"/>
    <n v="8.8414"/>
    <n v="28.9130644771794"/>
    <n v="1.8780487804878"/>
  </r>
  <r>
    <x v="1"/>
    <n v="4.45688470126899"/>
    <n v="83.5497"/>
    <n v="4.0575"/>
    <n v="6.6718"/>
    <n v="7.49042697593775"/>
    <n v="7.3618"/>
    <n v="27.3107129241326"/>
    <n v="1.72131147540983"/>
  </r>
  <r>
    <x v="1"/>
    <n v="4.66130165289256"/>
    <n v="79.2183"/>
    <n v="4.3961"/>
    <n v="6.3299"/>
    <n v="7.30644337539164"/>
    <n v="7.9165"/>
    <n v="26.9818181818181"/>
    <n v="1.6"/>
  </r>
  <r>
    <x v="1"/>
    <n v="4.57112124042592"/>
    <n v="76.2109"/>
    <n v="4.9965"/>
    <n v="8.4846"/>
    <n v="8.77894682577148"/>
    <n v="7.609"/>
    <n v="29.132262282832"/>
    <n v="1.86792452830188"/>
  </r>
  <r>
    <x v="1"/>
    <n v="3.345413354531"/>
    <n v="84.1979"/>
    <n v="3.8134"/>
    <n v="6.3709"/>
    <n v="7.30458032387663"/>
    <n v="6.1555"/>
    <n v="25.7841812400635"/>
    <n v="1.52941176470588"/>
  </r>
  <r>
    <x v="1"/>
    <n v="4.31015763546798"/>
    <n v="88.5791"/>
    <n v="3.4773"/>
    <n v="7.1773"/>
    <n v="7.85504156227612"/>
    <n v="7.0163"/>
    <n v="25.5295566502463"/>
    <n v="1.57142857142857"/>
  </r>
  <r>
    <x v="1"/>
    <n v="5.46276766821836"/>
    <n v="73.1575"/>
    <n v="5.0866"/>
    <n v="8.0668"/>
    <n v="8.4232614454664"/>
    <n v="9.0487"/>
    <n v="33.1165185498659"/>
    <n v="2.0392156862745"/>
  </r>
  <r>
    <x v="1"/>
    <n v="3.58544041963579"/>
    <n v="81.9844"/>
    <n v="4.0031"/>
    <n v="6.4537"/>
    <n v="7.40170421541475"/>
    <n v="6.5781"/>
    <n v="25.6354414093428"/>
    <n v="1.47916666666666"/>
  </r>
  <r>
    <x v="1"/>
    <n v="4.62831896551724"/>
    <n v="77.6266"/>
    <n v="4.7374"/>
    <n v="7.2465"/>
    <n v="7.95983870705489"/>
    <n v="7.7515"/>
    <n v="26.5213793103448"/>
    <n v="1.6"/>
  </r>
  <r>
    <x v="1"/>
    <n v="4.00400283607487"/>
    <n v="78.5108"/>
    <n v="4.6774"/>
    <n v="6.9359"/>
    <n v="7.72499538574894"/>
    <n v="6.8978"/>
    <n v="25.6324446965399"/>
    <n v="1.53488372093023"/>
  </r>
  <r>
    <x v="1"/>
    <n v="5.60644806475043"/>
    <n v="66.3486"/>
    <n v="6.2679"/>
    <n v="8.3213"/>
    <n v="8.65300997161073"/>
    <n v="9.021"/>
    <n v="29.633755318045"/>
    <n v="1.8695652173913"/>
  </r>
  <r>
    <x v="1"/>
    <n v="3.79523188579176"/>
    <n v="82.6855"/>
    <n v="3.7743"/>
    <n v="6.9055"/>
    <n v="7.7231019793873"/>
    <n v="6.9513"/>
    <n v="25.0398572397017"/>
    <n v="1.38461538461538"/>
  </r>
  <r>
    <x v="1"/>
    <n v="1.81551130006712"/>
    <n v="99.6517"/>
    <n v="1.3413"/>
    <n v="3.6795"/>
    <n v="4.7107978455366"/>
    <n v="4.5209"/>
    <n v="19.5964048631312"/>
    <n v="0.926829268292683"/>
  </r>
  <r>
    <x v="1"/>
    <n v="4.17579955195221"/>
    <n v="79.7333"/>
    <n v="4.6571"/>
    <n v="7.5421"/>
    <n v="8.14894434879391"/>
    <n v="6.9222"/>
    <n v="24.1303605717943"/>
    <n v="1.41860465116279"/>
  </r>
  <r>
    <x v="1"/>
    <n v="6.13134044104246"/>
    <n v="76.7033"/>
    <n v="4.9103"/>
    <n v="8.2992"/>
    <n v="8.65984967159771"/>
    <n v="9.5807"/>
    <n v="30.2461575845938"/>
    <n v="1.96610169491525"/>
  </r>
  <r>
    <x v="1"/>
    <n v="5.00304597701149"/>
    <n v="85.7074"/>
    <n v="3.8985"/>
    <n v="6.3982"/>
    <n v="7.17133072292284"/>
    <n v="7.854"/>
    <n v="26.3403831417624"/>
    <n v="1.66"/>
  </r>
  <r>
    <x v="1"/>
    <n v="2.79949061379455"/>
    <n v="89.1307"/>
    <n v="3.2609"/>
    <n v="5.8671"/>
    <n v="6.78393734332134"/>
    <n v="5.3123"/>
    <n v="22.3244568656401"/>
    <n v="1.22727272727272"/>
  </r>
  <r>
    <x v="1"/>
    <n v="4.26421119849431"/>
    <n v="85.4695"/>
    <n v="3.8729"/>
    <n v="6.4045"/>
    <n v="7.21637021355783"/>
    <n v="7.0113"/>
    <n v="25.0857363715802"/>
    <n v="1.51851851851851"/>
  </r>
  <r>
    <x v="1"/>
    <n v="5.92846636112071"/>
    <n v="71.2333"/>
    <n v="5.7167"/>
    <n v="8.8531"/>
    <n v="9.01019541941789"/>
    <n v="9.2752"/>
    <n v="31.0309581459702"/>
    <n v="2.06122448979591"/>
  </r>
  <r>
    <x v="1"/>
    <n v="4.1875053304904"/>
    <n v="89.1603"/>
    <n v="3.2011"/>
    <n v="5.6196"/>
    <n v="6.58568582800318"/>
    <n v="7.1165"/>
    <n v="27.730632551528"/>
    <n v="1.73809523809523"/>
  </r>
  <r>
    <x v="1"/>
    <n v="4.307757885763"/>
    <n v="83.1698"/>
    <n v="4.1377"/>
    <n v="7.0414"/>
    <n v="7.77766542952954"/>
    <n v="7.1403"/>
    <n v="27.8431846168419"/>
    <n v="1.78260869565217"/>
  </r>
  <r>
    <x v="1"/>
    <n v="4.37992537313432"/>
    <n v="74.9954"/>
    <n v="5.2957"/>
    <n v="5.413"/>
    <n v="6.24037034920393"/>
    <n v="7.2071"/>
    <n v="24.9753731343283"/>
    <n v="1.5"/>
  </r>
  <r>
    <x v="1"/>
    <n v="3.33222588886523"/>
    <n v="93.3647"/>
    <n v="2.6477"/>
    <n v="5.568"/>
    <n v="6.50324524872685"/>
    <n v="6.0067"/>
    <n v="22.5851075154353"/>
    <n v="1.25"/>
  </r>
  <r>
    <x v="1"/>
    <n v="2.3980039958139"/>
    <n v="89.3814"/>
    <n v="3.2605"/>
    <n v="5.6369"/>
    <n v="6.52012845615413"/>
    <n v="4.7661"/>
    <n v="19.7816097421748"/>
    <n v="0.978260869565217"/>
  </r>
  <r>
    <x v="1"/>
    <n v="5.75634887218045"/>
    <n v="70.828"/>
    <n v="5.6684"/>
    <n v="8.2556"/>
    <n v="8.61951486949016"/>
    <n v="9.1812"/>
    <n v="32.6390977443609"/>
    <n v="2.1578947368421"/>
  </r>
  <r>
    <x v="1"/>
    <n v="4.37727351916376"/>
    <n v="80.374"/>
    <n v="4.424"/>
    <n v="8.1101"/>
    <n v="8.54361861215877"/>
    <n v="7.3569"/>
    <n v="28.1834245893479"/>
    <n v="1.78048780487804"/>
  </r>
  <r>
    <x v="1"/>
    <n v="2.87053070960048"/>
    <n v="90.3026"/>
    <n v="3.1291"/>
    <n v="5.5196"/>
    <n v="6.39683110243378"/>
    <n v="5.3607"/>
    <n v="21.2925859670045"/>
    <n v="1.12820512820512"/>
  </r>
  <r>
    <x v="1"/>
    <n v="4.89063680817959"/>
    <n v="70.3967"/>
    <n v="5.7497"/>
    <n v="9.5862"/>
    <n v="9.39602149066831"/>
    <n v="8.0753"/>
    <n v="29.3443543009557"/>
    <n v="1.86363636363636"/>
  </r>
  <r>
    <x v="1"/>
    <n v="3.73133116883116"/>
    <n v="89.3929"/>
    <n v="3.1819"/>
    <n v="6.534"/>
    <n v="7.40170421541475"/>
    <n v="6.53"/>
    <n v="24.7765151515151"/>
    <n v="1.45833333333333"/>
  </r>
  <r>
    <x v="1"/>
    <n v="4.04336956521739"/>
    <n v="87.9371"/>
    <n v="3.1366"/>
    <n v="6.4452"/>
    <n v="7.40170421541475"/>
    <n v="7.1841"/>
    <n v="26.2578502415458"/>
    <n v="1.52083333333333"/>
  </r>
  <r>
    <x v="1"/>
    <n v="3.98715277777778"/>
    <n v="90.7535"/>
    <n v="2.9859"/>
    <n v="5.7844"/>
    <n v="6.74165738677394"/>
    <n v="6.8574"/>
    <n v="24.1833333333333"/>
    <n v="1.4"/>
  </r>
  <r>
    <x v="1"/>
    <n v="4.09726495726495"/>
    <n v="77.6692"/>
    <n v="4.6619"/>
    <n v="7.0188"/>
    <n v="7.80384461415261"/>
    <n v="7.1619"/>
    <n v="26.3789173789173"/>
    <n v="1.56410256410256"/>
  </r>
  <r>
    <x v="1"/>
    <n v="2.40858744394618"/>
    <n v="82.4521"/>
    <n v="3.9749"/>
    <n v="7.5142"/>
    <n v="8.13809303146605"/>
    <n v="5.0703"/>
    <n v="26.1845739910313"/>
    <n v="1.54"/>
  </r>
  <r>
    <x v="1"/>
    <n v="4.54320198383042"/>
    <n v="71.401"/>
    <n v="5.4756"/>
    <n v="7.8478"/>
    <n v="8.34196456052019"/>
    <n v="7.7792"/>
    <n v="29.3689109314491"/>
    <n v="1.80487804878048"/>
  </r>
  <r>
    <x v="1"/>
    <n v="3.90873787812997"/>
    <n v="84.6729"/>
    <n v="3.5938"/>
    <n v="7.6138"/>
    <n v="8.19025774988141"/>
    <n v="7.014"/>
    <n v="26.3631495151252"/>
    <n v="1.53061224489795"/>
  </r>
  <r>
    <x v="1"/>
    <n v="3.14380633089037"/>
    <n v="84.999"/>
    <n v="3.6723"/>
    <n v="6.7933"/>
    <n v="7.63782642649163"/>
    <n v="5.9352"/>
    <n v="24.6279432402931"/>
    <n v="1.41509433962264"/>
  </r>
  <r>
    <x v="1"/>
    <n v="4.37162637362637"/>
    <n v="84.3388"/>
    <n v="3.8026"/>
    <n v="5.7143"/>
    <n v="6.73210013646089"/>
    <n v="7.4289"/>
    <n v="25.8241758241758"/>
    <n v="1.53571428571428"/>
  </r>
  <r>
    <x v="1"/>
    <n v="3.81720438512496"/>
    <n v="83.1618"/>
    <n v="4.0455"/>
    <n v="6.9795"/>
    <n v="7.75423387372007"/>
    <n v="6.644"/>
    <n v="27.5770621226037"/>
    <n v="1.72602739726027"/>
  </r>
  <r>
    <x v="1"/>
    <n v="4.04254196642685"/>
    <n v="80.7747"/>
    <n v="4.295"/>
    <n v="6.6803"/>
    <n v="7.54606056566195"/>
    <n v="7.0227"/>
    <n v="29.6503597122302"/>
    <n v="1.88888888888888"/>
  </r>
  <r>
    <x v="1"/>
    <n v="3.30769680762159"/>
    <n v="82.0723"/>
    <n v="4.1319"/>
    <n v="7.3279"/>
    <n v="8.01610310127101"/>
    <n v="6.0836"/>
    <n v="24.8827511281965"/>
    <n v="1.4516129032258"/>
  </r>
  <r>
    <x v="1"/>
    <n v="5.57192318788315"/>
    <n v="68.7894"/>
    <n v="5.6436"/>
    <n v="8.2077"/>
    <n v="8.47722557505166"/>
    <n v="9.2199"/>
    <n v="28.6043995672556"/>
    <n v="1.64406779661016"/>
  </r>
  <r>
    <x v="1"/>
    <n v="4.91524006622516"/>
    <n v="78.6665"/>
    <n v="4.6315"/>
    <n v="7.8368"/>
    <n v="8.3619026473818"/>
    <n v="8.0658"/>
    <n v="29.5258002207505"/>
    <n v="1.89583333333333"/>
  </r>
  <r>
    <x v="1"/>
    <n v="5.45551378446115"/>
    <n v="75.0699"/>
    <n v="4.9913"/>
    <n v="7.0053"/>
    <n v="7.79583152331271"/>
    <n v="8.8937"/>
    <n v="33.6786967418546"/>
    <n v="2.2"/>
  </r>
  <r>
    <x v="1"/>
    <n v="1.72829366425905"/>
    <n v="95.0269"/>
    <n v="2.1394"/>
    <n v="4.8619"/>
    <n v="6.03045763365663"/>
    <n v="4.2963"/>
    <n v="19.9932619128411"/>
    <n v="0.979591836734693"/>
  </r>
  <r>
    <x v="1"/>
    <n v="6.08253414937509"/>
    <n v="69.6707"/>
    <n v="5.8883"/>
    <n v="8.6223"/>
    <n v="8.85803266998315"/>
    <n v="9.5231"/>
    <n v="35.6455861966938"/>
    <n v="2.47482014388489"/>
  </r>
  <r>
    <x v="1"/>
    <n v="5.01148712737127"/>
    <n v="81.1862"/>
    <n v="4.5531"/>
    <n v="7.085"/>
    <n v="7.76265963819254"/>
    <n v="7.8305"/>
    <n v="27.8976964769647"/>
    <n v="1.82926829268292"/>
  </r>
  <r>
    <x v="1"/>
    <n v="4.4473488372093"/>
    <n v="78.0483"/>
    <n v="4.8574"/>
    <n v="7.3488"/>
    <n v="8.01161441750734"/>
    <n v="7.3078"/>
    <n v="25.5813953488372"/>
    <n v="1.55813953488372"/>
  </r>
  <r>
    <x v="1"/>
    <n v="4.38456989247312"/>
    <n v="82.9795"/>
    <n v="3.8674"/>
    <n v="6.3976"/>
    <n v="7.35889894354067"/>
    <n v="7.5744"/>
    <n v="27.1894054395951"/>
    <n v="1.61666666666666"/>
  </r>
  <r>
    <x v="1"/>
    <n v="4.33626841243862"/>
    <n v="83.8262"/>
    <n v="4.2617"/>
    <n v="7.5536"/>
    <n v="8.11408311956758"/>
    <n v="6.8738"/>
    <n v="27.3946172031278"/>
    <n v="1.79487179487179"/>
  </r>
  <r>
    <x v="1"/>
    <n v="4.93696128374936"/>
    <n v="75.4815"/>
    <n v="4.8954"/>
    <n v="7.1049"/>
    <n v="7.86352199068187"/>
    <n v="8.282"/>
    <n v="29.2413397860417"/>
    <n v="1.78846153846153"/>
  </r>
  <r>
    <x v="1"/>
    <n v="4.47934251649496"/>
    <n v="77.0579"/>
    <n v="4.8034"/>
    <n v="7.0443"/>
    <n v="7.81742121573475"/>
    <n v="7.5799"/>
    <n v="29.2673148898406"/>
    <n v="1.84905660377358"/>
  </r>
  <r>
    <x v="1"/>
    <n v="5.79006821829855"/>
    <n v="81.7307"/>
    <n v="4.3864"/>
    <n v="6.4281"/>
    <n v="7.24264068711928"/>
    <n v="8.9303"/>
    <n v="28.4298555377207"/>
    <n v="1.85714285714285"/>
  </r>
  <r>
    <x v="1"/>
    <n v="3.74668942403177"/>
    <n v="84.0035"/>
    <n v="3.6799"/>
    <n v="5.2836"/>
    <n v="6.44772279234137"/>
    <n v="6.8177"/>
    <n v="22.6388613042039"/>
    <n v="1.20754716981132"/>
  </r>
  <r>
    <x v="1"/>
    <n v="4.42876276626787"/>
    <n v="81.3329"/>
    <n v="4.3291"/>
    <n v="6.3031"/>
    <n v="7.19627163708141"/>
    <n v="7.374"/>
    <n v="29.1804785526699"/>
    <n v="1.89130434782608"/>
  </r>
  <r>
    <x v="1"/>
    <n v="5.38263157894736"/>
    <n v="72.9236"/>
    <n v="5.448"/>
    <n v="7.8191"/>
    <n v="8.35129551009506"/>
    <n v="8.6321"/>
    <n v="31.5095693779904"/>
    <n v="2.09090909090909"/>
  </r>
  <r>
    <x v="1"/>
    <n v="2.97490097856476"/>
    <n v="99.5851"/>
    <n v="1.9049"/>
    <n v="5.1638"/>
    <n v="5.8767798089123"/>
    <n v="5.3979"/>
    <n v="25.071761416589"/>
    <n v="1.51724137931034"/>
  </r>
  <r>
    <x v="1"/>
    <n v="2.94535714285714"/>
    <n v="88.0128"/>
    <n v="3.0728"/>
    <n v="6.1668"/>
    <n v="7.20458932936041"/>
    <n v="5.8563"/>
    <n v="23.4850242644828"/>
    <n v="1.26785714285714"/>
  </r>
  <r>
    <x v="1"/>
    <n v="6.95684812529663"/>
    <n v="51.3534"/>
    <n v="8.2766"/>
    <n v="10.1149"/>
    <n v="9.59313186240818"/>
    <n v="10.793"/>
    <n v="38.3103939250118"/>
    <n v="2.59183673469387"/>
  </r>
  <r>
    <x v="1"/>
    <n v="3.75787929926068"/>
    <n v="80.9712"/>
    <n v="4.3426"/>
    <n v="6.5324"/>
    <n v="7.40587842613506"/>
    <n v="6.58"/>
    <n v="26.5768241722918"/>
    <n v="1.62745098039215"/>
  </r>
  <r>
    <x v="1"/>
    <n v="4.01591480626122"/>
    <n v="79.0583"/>
    <n v="4.6227"/>
    <n v="5.4193"/>
    <n v="6.36650164612069"/>
    <n v="6.8867"/>
    <n v="26.9432383885039"/>
    <n v="1.66666666666666"/>
  </r>
  <r>
    <x v="1"/>
    <n v="4.05644523972938"/>
    <n v="85.5721"/>
    <n v="3.6177"/>
    <n v="6.6429"/>
    <n v="7.51946146292825"/>
    <n v="7.049"/>
    <n v="28.1280517697813"/>
    <n v="1.74468085106382"/>
  </r>
  <r>
    <x v="1"/>
    <n v="3.83215999054708"/>
    <n v="84.5757"/>
    <n v="3.8464"/>
    <n v="7.2128"/>
    <n v="7.92805380304581"/>
    <n v="6.665"/>
    <n v="23.2428807751388"/>
    <n v="1.3095238095238"/>
  </r>
  <r>
    <x v="1"/>
    <n v="3.59188307814675"/>
    <n v="89.6677"/>
    <n v="3.0148"/>
    <n v="5.5117"/>
    <n v="6.57294800505248"/>
    <n v="6.5023"/>
    <n v="24.5269437263869"/>
    <n v="1.40425531914893"/>
  </r>
  <r>
    <x v="1"/>
    <n v="4.04449505928853"/>
    <n v="82.724"/>
    <n v="4.0973"/>
    <n v="7.0988"/>
    <n v="7.84543711852349"/>
    <n v="6.9395"/>
    <n v="24.1106719367588"/>
    <n v="1.39130434782608"/>
  </r>
  <r>
    <x v="1"/>
    <n v="5.53347368421052"/>
    <n v="70.8982"/>
    <n v="5.8547"/>
    <n v="7.7895"/>
    <n v="8.33113989983183"/>
    <n v="8.666"/>
    <n v="35"/>
    <n v="2.5"/>
  </r>
  <r>
    <x v="1"/>
    <n v="4.62679945604351"/>
    <n v="81.5561"/>
    <n v="4.0139"/>
    <n v="6.1942"/>
    <n v="7.21637021355783"/>
    <n v="7.9248"/>
    <n v="24.3408127349812"/>
    <n v="1.35185185185185"/>
  </r>
  <r>
    <x v="1"/>
    <n v="2.89259697117733"/>
    <n v="83.5189"/>
    <n v="4.0134"/>
    <n v="7.0156"/>
    <n v="7.77766542952954"/>
    <n v="5.4663"/>
    <n v="27.4267220322423"/>
    <n v="1.71739130434782"/>
  </r>
  <r>
    <x v="1"/>
    <n v="3.51910539215686"/>
    <n v="80.3742"/>
    <n v="4.3011"/>
    <n v="6.862"/>
    <n v="7.69041575982343"/>
    <n v="6.4217"/>
    <n v="26.713725490196"/>
    <n v="1.6"/>
  </r>
  <r>
    <x v="1"/>
    <n v="3.75634907426669"/>
    <n v="76.1763"/>
    <n v="4.8917"/>
    <n v="8.2281"/>
    <n v="8.59502884944188"/>
    <n v="6.7131"/>
    <n v="25.8333680049927"/>
    <n v="1.52173913043478"/>
  </r>
  <r>
    <x v="1"/>
    <n v="3.24589561573581"/>
    <n v="91.3705"/>
    <n v="2.7971"/>
    <n v="5.8886"/>
    <n v="6.90566732942471"/>
    <n v="6.0483"/>
    <n v="23.5775845894052"/>
    <n v="1.32203389830508"/>
  </r>
  <r>
    <x v="1"/>
    <n v="4.76994047619047"/>
    <n v="75.1179"/>
    <n v="5.0643"/>
    <n v="8.3009"/>
    <n v="8.6457948953181"/>
    <n v="7.9539"/>
    <n v="29.3689058956916"/>
    <n v="1.85416666666666"/>
  </r>
  <r>
    <x v="1"/>
    <n v="5.66893945993031"/>
    <n v="65.6732"/>
    <n v="6.3273"/>
    <n v="7.7687"/>
    <n v="8.3033008588991"/>
    <n v="9.1353"/>
    <n v="34.0558580139372"/>
    <n v="2.25"/>
  </r>
  <r>
    <x v="1"/>
    <n v="4.59831955281239"/>
    <n v="80.3334"/>
    <n v="4.2743"/>
    <n v="7.2565"/>
    <n v="7.9676372004041"/>
    <n v="7.8048"/>
    <n v="28.0690578781879"/>
    <n v="1.70967741935483"/>
  </r>
  <r>
    <x v="1"/>
    <n v="4.13372691411153"/>
    <n v="85.4327"/>
    <n v="3.8877"/>
    <n v="7.2331"/>
    <n v="7.90824908607021"/>
    <n v="6.835"/>
    <n v="26.0708266092881"/>
    <n v="1.62121212121212"/>
  </r>
  <r>
    <x v="1"/>
    <n v="6.18051769464105"/>
    <n v="79.4972"/>
    <n v="4.4933"/>
    <n v="5.3205"/>
    <n v="6.32970817366013"/>
    <n v="9.6736"/>
    <n v="31.9059656218402"/>
    <n v="2.10869565217391"/>
  </r>
  <r>
    <x v="1"/>
    <n v="4.6358829787234"/>
    <n v="78.2053"/>
    <n v="4.8884"/>
    <n v="7.1684"/>
    <n v="7.85973469199664"/>
    <n v="7.473"/>
    <n v="25.6294326241134"/>
    <n v="1.57446808510638"/>
  </r>
  <r>
    <x v="1"/>
    <n v="5.66166565185034"/>
    <n v="83.576"/>
    <n v="4.0164"/>
    <n v="6.3146"/>
    <n v="7.20622249676686"/>
    <n v="8.9156"/>
    <n v="32.4092415939381"/>
    <n v="2.2051282051282"/>
  </r>
  <r>
    <x v="1"/>
    <n v="2.79424757033248"/>
    <n v="95.5392"/>
    <n v="2.2288"/>
    <n v="5.7662"/>
    <n v="6.787852437326"/>
    <n v="5.4692"/>
    <n v="20.7685421994884"/>
    <n v="1.06521739130434"/>
  </r>
  <r>
    <x v="1"/>
    <n v="3.54520608351332"/>
    <n v="81.5646"/>
    <n v="4.279"/>
    <n v="6.3637"/>
    <n v="7.2573465914816"/>
    <n v="6.2909"/>
    <n v="23.4687275017998"/>
    <n v="1.33333333333333"/>
  </r>
  <r>
    <x v="1"/>
    <n v="4.09619351740696"/>
    <n v="85.7623"/>
    <n v="3.4519"/>
    <n v="5.54"/>
    <n v="6.67006645104718"/>
    <n v="7.2392"/>
    <n v="29.6146458583433"/>
    <n v="1.81632653061224"/>
  </r>
  <r>
    <x v="1"/>
    <n v="4.0660607758017"/>
    <n v="85.3456"/>
    <n v="3.947"/>
    <n v="6.7636"/>
    <n v="7.50225168890748"/>
    <n v="6.6849"/>
    <n v="26.4946085982355"/>
    <n v="1.67567567567567"/>
  </r>
  <r>
    <x v="1"/>
    <n v="3.96496991929566"/>
    <n v="79.7788"/>
    <n v="4.4311"/>
    <n v="6.9205"/>
    <n v="7.7265659343666"/>
    <n v="6.9288"/>
    <n v="26.2668134018097"/>
    <n v="1.57446808510638"/>
  </r>
  <r>
    <x v="1"/>
    <n v="3.62489709683833"/>
    <n v="84.1331"/>
    <n v="3.7867"/>
    <n v="6.7267"/>
    <n v="7.58953481163767"/>
    <n v="6.5436"/>
    <n v="24.0596540067607"/>
    <n v="1.36170212765957"/>
  </r>
  <r>
    <x v="1"/>
    <n v="4.82326367781155"/>
    <n v="81.856"/>
    <n v="4.5109"/>
    <n v="7.595"/>
    <n v="8.15474815790534"/>
    <n v="7.5208"/>
    <n v="28.0300911854103"/>
    <n v="1.85714285714285"/>
  </r>
  <r>
    <x v="1"/>
    <n v="3.89567597208374"/>
    <n v="82.026"/>
    <n v="3.9738"/>
    <n v="6.0469"/>
    <n v="7.09447260124584"/>
    <n v="6.9878"/>
    <n v="25.7951146560319"/>
    <n v="1.48529411764705"/>
  </r>
  <r>
    <x v="1"/>
    <n v="4.22144028103044"/>
    <n v="83.8833"/>
    <n v="4.1571"/>
    <n v="7.4615"/>
    <n v="8.07092552837109"/>
    <n v="6.8706"/>
    <n v="27.1238095238095"/>
    <n v="1.74285714285714"/>
  </r>
  <r>
    <x v="1"/>
    <n v="3.34228666525033"/>
    <n v="91.2141"/>
    <n v="2.9429"/>
    <n v="5.8626"/>
    <n v="6.80058475033046"/>
    <n v="6.0252"/>
    <n v="25.5551660647262"/>
    <n v="1.53703703703703"/>
  </r>
  <r>
    <x v="1"/>
    <n v="6.13164215686274"/>
    <n v="67.7408"/>
    <n v="6.1864"/>
    <n v="8.923"/>
    <n v="9.04669331122391"/>
    <n v="9.5503"/>
    <n v="34.235702614379"/>
    <n v="2.359375"/>
  </r>
  <r>
    <x v="1"/>
    <n v="4.2128177763619"/>
    <n v="86.2071"/>
    <n v="3.7657"/>
    <n v="5.4443"/>
    <n v="6.23498319610315"/>
    <n v="6.9529"/>
    <n v="25.0262291600297"/>
    <n v="1.51162790697674"/>
  </r>
  <r>
    <x v="1"/>
    <n v="4.90573905109489"/>
    <n v="73.0966"/>
    <n v="5.191"/>
    <n v="6.9286"/>
    <n v="7.74341649025256"/>
    <n v="8.2762"/>
    <n v="31.0077554744525"/>
    <n v="1.921875"/>
  </r>
  <r>
    <x v="1"/>
    <n v="4.27466666666666"/>
    <n v="85.3674"/>
    <n v="3.671"/>
    <n v="5.2571"/>
    <n v="6.2659863237109"/>
    <n v="7.2944"/>
    <n v="27.6666666666666"/>
    <n v="1.71111111111111"/>
  </r>
  <r>
    <x v="1"/>
    <n v="2.9789205828032"/>
    <n v="80.8307"/>
    <n v="3.986"/>
    <n v="6.8336"/>
    <n v="7.67099366496913"/>
    <n v="5.9633"/>
    <n v="22.7272316847937"/>
    <n v="1.18181818181818"/>
  </r>
  <r>
    <x v="1"/>
    <n v="3.55195945945946"/>
    <n v="84.6463"/>
    <n v="3.7508"/>
    <n v="6.673"/>
    <n v="7.54147553114623"/>
    <n v="6.4138"/>
    <n v="25.2409909909909"/>
    <n v="1.47916666666666"/>
  </r>
  <r>
    <x v="1"/>
    <n v="4.7803469387755"/>
    <n v="78.6207"/>
    <n v="4.7279"/>
    <n v="8.4098"/>
    <n v="8.74456264653802"/>
    <n v="7.788"/>
    <n v="29.5959183673469"/>
    <n v="1.94"/>
  </r>
  <r>
    <x v="1"/>
    <n v="5.72943333333333"/>
    <n v="75.8714"/>
    <n v="5.0058"/>
    <n v="7.2167"/>
    <n v="7.93710441453287"/>
    <n v="9.1018"/>
    <n v="28.2638888888888"/>
    <n v="1.77083333333333"/>
  </r>
  <r>
    <x v="1"/>
    <n v="3.64198663548279"/>
    <n v="89.5574"/>
    <n v="2.9795"/>
    <n v="5.424"/>
    <n v="6.52690011061327"/>
    <n v="6.617"/>
    <n v="20.135315736719"/>
    <n v="1"/>
  </r>
  <r>
    <x v="1"/>
    <n v="2.86626933992493"/>
    <n v="87.7733"/>
    <n v="3.5085"/>
    <n v="5.4623"/>
    <n v="6.30289129537908"/>
    <n v="5.3207"/>
    <n v="23.0212395861942"/>
    <n v="1.3030303030303"/>
  </r>
  <r>
    <x v="1"/>
    <n v="4.91422576414808"/>
    <n v="69.5416"/>
    <n v="5.8873"/>
    <n v="8.5738"/>
    <n v="8.82349066095764"/>
    <n v="8.0839"/>
    <n v="28.1630686976697"/>
    <n v="1.76086956521739"/>
  </r>
  <r>
    <x v="1"/>
    <n v="4.22548780487805"/>
    <n v="81.6401"/>
    <n v="4.3167"/>
    <n v="6.9441"/>
    <n v="7.71168759575589"/>
    <n v="7.0816"/>
    <n v="27.9294308943089"/>
    <n v="1.78"/>
  </r>
  <r>
    <x v="1"/>
    <n v="3.39614848236259"/>
    <n v="83.9477"/>
    <n v="3.8402"/>
    <n v="5.7624"/>
    <n v="6.787852437326"/>
    <n v="6.2278"/>
    <n v="24.0758818703855"/>
    <n v="1.3695652173913"/>
  </r>
  <r>
    <x v="1"/>
    <n v="6.67559372000548"/>
    <n v="68.8442"/>
    <n v="6.0393"/>
    <n v="7.7931"/>
    <n v="8.33493565673837"/>
    <n v="10.2224"/>
    <n v="34.188674071027"/>
    <n v="2.35897435897435"/>
  </r>
  <r>
    <x v="1"/>
    <n v="4.86832981418918"/>
    <n v="81.0775"/>
    <n v="4.5289"/>
    <n v="7.5889"/>
    <n v="8.17269337548213"/>
    <n v="7.707"/>
    <n v="28.0867117117117"/>
    <n v="1.83783783783783"/>
  </r>
  <r>
    <x v="1"/>
    <n v="6.43611861137897"/>
    <n v="64.3088"/>
    <n v="6.7409"/>
    <n v="9.0141"/>
    <n v="9.12372435695794"/>
    <n v="9.8373"/>
    <n v="36.3952178486894"/>
    <n v="2.61764705882352"/>
  </r>
  <r>
    <x v="1"/>
    <n v="5.90223399653979"/>
    <n v="74.1347"/>
    <n v="5.1626"/>
    <n v="7.9032"/>
    <n v="8.39096466321195"/>
    <n v="9.4111"/>
    <n v="33.7717344290657"/>
    <n v="2.234375"/>
  </r>
  <r>
    <x v="1"/>
    <n v="5.27778164924506"/>
    <n v="79.312"/>
    <n v="4.622"/>
    <n v="6.9292"/>
    <n v="7.7056197405716"/>
    <n v="8.422"/>
    <n v="28.5423925667828"/>
    <n v="1.83333333333333"/>
  </r>
  <r>
    <x v="1"/>
    <n v="5.94404946117712"/>
    <n v="78.3811"/>
    <n v="4.7687"/>
    <n v="6.6159"/>
    <n v="7.44828439317375"/>
    <n v="9.2339"/>
    <n v="36.4531638574191"/>
    <n v="2.61702127659574"/>
  </r>
  <r>
    <x v="1"/>
    <n v="4.174662078785"/>
    <n v="82.2423"/>
    <n v="3.9683"/>
    <n v="6.2079"/>
    <n v="7.21368034392932"/>
    <n v="7.3138"/>
    <n v="29.7057427622211"/>
    <n v="1.83673469387755"/>
  </r>
  <r>
    <x v="1"/>
    <n v="4.66581214689265"/>
    <n v="76.0156"/>
    <n v="4.7942"/>
    <n v="7.8969"/>
    <n v="8.3619026473818"/>
    <n v="7.967"/>
    <n v="27.9746267150928"/>
    <n v="1.66666666666666"/>
  </r>
  <r>
    <x v="1"/>
    <n v="4.69653668666358"/>
    <n v="76.6436"/>
    <n v="4.7936"/>
    <n v="7.2366"/>
    <n v="7.95433694306862"/>
    <n v="7.9228"/>
    <n v="29.2591139824642"/>
    <n v="1.81818181818181"/>
  </r>
  <r>
    <x v="1"/>
    <n v="4.84023366555924"/>
    <n v="77.6098"/>
    <n v="4.9777"/>
    <n v="6.8859"/>
    <n v="7.62910049886275"/>
    <n v="7.72"/>
    <n v="29.3078626799557"/>
    <n v="1.95238095238095"/>
  </r>
  <r>
    <x v="1"/>
    <n v="6.39204727921498"/>
    <n v="64.7439"/>
    <n v="6.5432"/>
    <n v="8.9241"/>
    <n v="9.02625833114414"/>
    <n v="9.9471"/>
    <n v="31.9146595301813"/>
    <n v="2.10526315789473"/>
  </r>
  <r>
    <x v="1"/>
    <n v="4.4342297979798"/>
    <n v="81.3279"/>
    <n v="4.3548"/>
    <n v="6.5199"/>
    <n v="7.36931448752651"/>
    <n v="7.3495"/>
    <n v="25.790404040404"/>
    <n v="1.56818181818181"/>
  </r>
  <r>
    <x v="1"/>
    <n v="4.2565227021041"/>
    <n v="85.9941"/>
    <n v="3.554"/>
    <n v="5.9596"/>
    <n v="6.96412483586046"/>
    <n v="7.3046"/>
    <n v="26.2685492801771"/>
    <n v="1.57142857142857"/>
  </r>
  <r>
    <x v="1"/>
    <n v="3.75321212507164"/>
    <n v="84.4798"/>
    <n v="3.7968"/>
    <n v="6.452"/>
    <n v="7.36169579910181"/>
    <n v="6.64"/>
    <n v="26.5738393937464"/>
    <n v="1.60975609756097"/>
  </r>
  <r>
    <x v="1"/>
    <n v="3.42019047619047"/>
    <n v="89.7343"/>
    <n v="2.979"/>
    <n v="5.8857"/>
    <n v="6.92792202424786"/>
    <n v="6.3152"/>
    <n v="23.6031746031746"/>
    <n v="1.31428571428571"/>
  </r>
  <r>
    <x v="1"/>
    <n v="5.29729988361567"/>
    <n v="70.4579"/>
    <n v="5.5368"/>
    <n v="9.0032"/>
    <n v="8.97291182554001"/>
    <n v="8.7848"/>
    <n v="32.7153972153972"/>
    <n v="2.05405405405405"/>
  </r>
  <r>
    <x v="1"/>
    <n v="6.25141920707629"/>
    <n v="68.7788"/>
    <n v="5.9927"/>
    <n v="8.2636"/>
    <n v="8.63300712149108"/>
    <n v="9.7573"/>
    <n v="34.2113805086084"/>
    <n v="2.32692307692307"/>
  </r>
  <r>
    <x v="1"/>
    <n v="5.1988233034571"/>
    <n v="75.9162"/>
    <n v="4.6749"/>
    <n v="7.0583"/>
    <n v="7.81475006431467"/>
    <n v="8.7371"/>
    <n v="30.0400128040973"/>
    <n v="1.77272727272727"/>
  </r>
  <r>
    <x v="1"/>
    <n v="3.3479216839783"/>
    <n v="88.3677"/>
    <n v="3.4883"/>
    <n v="6.65"/>
    <n v="7.42325868464691"/>
    <n v="5.8386"/>
    <n v="24.8703465392039"/>
    <n v="1.5"/>
  </r>
  <r>
    <x v="1"/>
    <n v="5.06745471543765"/>
    <n v="76.7047"/>
    <n v="4.86"/>
    <n v="7.4209"/>
    <n v="8.08074339918599"/>
    <n v="8.3073"/>
    <n v="33.6276732499707"/>
    <n v="2.25581395348837"/>
  </r>
  <r>
    <x v="1"/>
    <n v="5.42143707482993"/>
    <n v="70.1301"/>
    <n v="5.76"/>
    <n v="7.031"/>
    <n v="7.80884601541783"/>
    <n v="8.7686"/>
    <n v="28.235119047619"/>
    <n v="1.75"/>
  </r>
  <r>
    <x v="1"/>
    <n v="4.26206469731641"/>
    <n v="77.6947"/>
    <n v="4.8898"/>
    <n v="5.8949"/>
    <n v="6.78393734332134"/>
    <n v="7.0981"/>
    <n v="24.8059600582483"/>
    <n v="1.47727272727272"/>
  </r>
  <r>
    <x v="1"/>
    <n v="3.44574190177638"/>
    <n v="82.2948"/>
    <n v="4.1387"/>
    <n v="7.4745"/>
    <n v="8.11681719253465"/>
    <n v="6.2126"/>
    <n v="26.9238592824799"/>
    <n v="1.65454545454545"/>
  </r>
  <r>
    <x v="1"/>
    <n v="2.39295281801233"/>
    <n v="95.3739"/>
    <n v="2.3559"/>
    <n v="4.6261"/>
    <n v="5.35081172990813"/>
    <n v="4.8463"/>
    <n v="22.1919546823461"/>
    <n v="1.21052631578947"/>
  </r>
  <r>
    <x v="1"/>
    <n v="3.83800632911392"/>
    <n v="84.1011"/>
    <n v="3.9821"/>
    <n v="6.2285"/>
    <n v="7.10791918128874"/>
    <n v="6.5859"/>
    <n v="24.4319620253164"/>
    <n v="1.4375"/>
  </r>
  <r>
    <x v="1"/>
    <n v="3.8203866960529"/>
    <n v="87.3177"/>
    <n v="3.4241"/>
    <n v="6.5389"/>
    <n v="7.42325868464691"/>
    <n v="6.6974"/>
    <n v="26.4854738529352"/>
    <n v="1.60869565217391"/>
  </r>
  <r>
    <x v="1"/>
    <n v="2.99744799139168"/>
    <n v="94.7169"/>
    <n v="2.5204"/>
    <n v="5.353"/>
    <n v="6.20060969801448"/>
    <n v="5.5104"/>
    <n v="21.2257293161166"/>
    <n v="1.12195121951219"/>
  </r>
  <r>
    <x v="1"/>
    <n v="3.35307692307692"/>
    <n v="89.7688"/>
    <n v="3.4512"/>
    <n v="6.8588"/>
    <n v="7.51663591625448"/>
    <n v="5.6168"/>
    <n v="24.8394139194139"/>
    <n v="1.52"/>
  </r>
  <r>
    <x v="1"/>
    <n v="7.26760838150289"/>
    <n v="65.5372"/>
    <n v="6.8043"/>
    <n v="10.799"/>
    <n v="10.2456883730947"/>
    <n v="10.552"/>
    <n v="39.4252167630057"/>
    <n v="3.09375"/>
  </r>
  <r>
    <x v="1"/>
    <n v="3.96658810660301"/>
    <n v="82.2809"/>
    <n v="3.9514"/>
    <n v="6.9284"/>
    <n v="7.74341649025256"/>
    <n v="7.0644"/>
    <n v="25.6742740652346"/>
    <n v="1.47916666666666"/>
  </r>
  <r>
    <x v="1"/>
    <n v="3.66483167250202"/>
    <n v="88.6176"/>
    <n v="3.4044"/>
    <n v="6.6501"/>
    <n v="7.44828439317375"/>
    <n v="6.3013"/>
    <n v="22.7433342310799"/>
    <n v="1.27659574468085"/>
  </r>
  <r>
    <x v="1"/>
    <n v="4.64401291673939"/>
    <n v="78.0333"/>
    <n v="4.8376"/>
    <n v="6.2199"/>
    <n v="7.09447260124584"/>
    <n v="7.5822"/>
    <n v="26.8257112934194"/>
    <n v="1.67647058823529"/>
  </r>
  <r>
    <x v="1"/>
    <n v="2.85530341434322"/>
    <n v="90.2781"/>
    <n v="2.9751"/>
    <n v="5.8688"/>
    <n v="6.87298334620741"/>
    <n v="5.5317"/>
    <n v="21.1874906813776"/>
    <n v="1.10526315789473"/>
  </r>
  <r>
    <x v="1"/>
    <n v="4.4117911010558"/>
    <n v="86.2836"/>
    <n v="3.5121"/>
    <n v="5.9458"/>
    <n v="6.95284707521047"/>
    <n v="7.5004"/>
    <n v="27.0816365007541"/>
    <n v="1.64583333333333"/>
  </r>
  <r>
    <x v="1"/>
    <n v="5.02736016051"/>
    <n v="78.08"/>
    <n v="4.7089"/>
    <n v="8.0143"/>
    <n v="8.47722557505166"/>
    <n v="8.2111"/>
    <n v="31.5691633092244"/>
    <n v="2.08641975308641"/>
  </r>
  <r>
    <x v="1"/>
    <n v="5.00841428571428"/>
    <n v="69.543"/>
    <n v="5.6889"/>
    <n v="7.9619"/>
    <n v="8.39841246505462"/>
    <n v="8.4026"/>
    <n v="30.5714285714285"/>
    <n v="1.88571428571428"/>
  </r>
  <r>
    <x v="1"/>
    <n v="4.2822197415601"/>
    <n v="82.6832"/>
    <n v="4.1409"/>
    <n v="7.2645"/>
    <n v="7.96138938356833"/>
    <n v="7.1906"/>
    <n v="30.5622758947297"/>
    <n v="2.02564102564102"/>
  </r>
  <r>
    <x v="1"/>
    <n v="4.00157878084792"/>
    <n v="91.4861"/>
    <n v="2.9323"/>
    <n v="5.9599"/>
    <n v="6.87298334620741"/>
    <n v="6.8156"/>
    <n v="25.8047352879139"/>
    <n v="1.56818181818181"/>
  </r>
  <r>
    <x v="1"/>
    <n v="5.0505548302872"/>
    <n v="80.9294"/>
    <n v="4.35"/>
    <n v="6.5454"/>
    <n v="7.41588043316392"/>
    <n v="8.1947"/>
    <n v="28.8961488250652"/>
    <n v="1.85"/>
  </r>
  <r>
    <x v="1"/>
    <n v="3.41570001490979"/>
    <n v="90.2781"/>
    <n v="2.9751"/>
    <n v="6.5487"/>
    <n v="7.44261658319319"/>
    <n v="6.2325"/>
    <n v="26.0033547040405"/>
    <n v="1.55263157894736"/>
  </r>
  <r>
    <x v="1"/>
    <n v="4.67545148247978"/>
    <n v="79.0721"/>
    <n v="4.5345"/>
    <n v="6.5132"/>
    <n v="7.41588043316392"/>
    <n v="7.8118"/>
    <n v="27.8733827493261"/>
    <n v="1.725"/>
  </r>
  <r>
    <x v="1"/>
    <n v="3.51078431372548"/>
    <n v="84.3471"/>
    <n v="3.7305"/>
    <n v="6.8244"/>
    <n v="7.66526589621137"/>
    <n v="6.4285"/>
    <n v="23.8148148148148"/>
    <n v="1.33333333333333"/>
  </r>
  <r>
    <x v="1"/>
    <n v="4.12379382787597"/>
    <n v="82.2393"/>
    <n v="3.9756"/>
    <n v="6.7669"/>
    <n v="7.62910049886275"/>
    <n v="7.2435"/>
    <n v="26.6534700086931"/>
    <n v="1.57142857142857"/>
  </r>
  <r>
    <x v="1"/>
    <n v="4.45394836613107"/>
    <n v="75.4441"/>
    <n v="5.1907"/>
    <n v="8.4194"/>
    <n v="8.75355961782461"/>
    <n v="7.3548"/>
    <n v="29.9491183727507"/>
    <n v="1.98275862068965"/>
  </r>
  <r>
    <x v="1"/>
    <n v="4.49293995859213"/>
    <n v="81.7394"/>
    <n v="4.5248"/>
    <n v="6.6122"/>
    <n v="7.32049379893857"/>
    <n v="7.1112"/>
    <n v="25.847204968944"/>
    <n v="1.62222222222222"/>
  </r>
  <r>
    <x v="1"/>
    <n v="4.7698958055036"/>
    <n v="77.7852"/>
    <n v="4.9857"/>
    <n v="7.1931"/>
    <n v="7.86664263392287"/>
    <n v="7.5874"/>
    <n v="26.1044616617686"/>
    <n v="1.63157894736842"/>
  </r>
  <r>
    <x v="1"/>
    <n v="3.78713951381549"/>
    <n v="86.4198"/>
    <n v="3.6092"/>
    <n v="6.6636"/>
    <n v="7.50225168890748"/>
    <n v="6.5844"/>
    <n v="23.9214857315415"/>
    <n v="1.37837837837837"/>
  </r>
  <r>
    <x v="1"/>
    <n v="4.61982059141723"/>
    <n v="78.7823"/>
    <n v="4.6456"/>
    <n v="6.5897"/>
    <n v="7.45314590762264"/>
    <n v="7.6607"/>
    <n v="28.176343310494"/>
    <n v="1.77966101694915"/>
  </r>
  <r>
    <x v="1"/>
    <n v="3.92358747447243"/>
    <n v="80.2835"/>
    <n v="4.2208"/>
    <n v="8.3442"/>
    <n v="8.63300712149108"/>
    <n v="7.0191"/>
    <n v="27.9400953029271"/>
    <n v="1.67307692307692"/>
  </r>
  <r>
    <x v="1"/>
    <n v="4.92444872009369"/>
    <n v="71.8163"/>
    <n v="5.6516"/>
    <n v="7.1405"/>
    <n v="7.87041376399974"/>
    <n v="7.9999"/>
    <n v="26.9638614689643"/>
    <n v="1.67441860465116"/>
  </r>
  <r>
    <x v="1"/>
    <n v="4.51417213810353"/>
    <n v="78.8101"/>
    <n v="4.4053"/>
    <n v="7.0878"/>
    <n v="7.85071250072666"/>
    <n v="7.7766"/>
    <n v="28.881191656617"/>
    <n v="1.74509803921568"/>
  </r>
  <r>
    <x v="1"/>
    <n v="7.38671203438395"/>
    <n v="55.4439"/>
    <n v="7.6936"/>
    <n v="8.4184"/>
    <n v="8.67890834580027"/>
    <n v="11.3423"/>
    <n v="34.5129656160458"/>
    <n v="2.25"/>
  </r>
  <r>
    <x v="1"/>
    <n v="3.75167778271824"/>
    <n v="91.2243"/>
    <n v="2.7394"/>
    <n v="5.1672"/>
    <n v="6.28165061656946"/>
    <n v="6.7617"/>
    <n v="22.744627241737"/>
    <n v="1.23076923076923"/>
  </r>
  <r>
    <x v="1"/>
    <n v="3.26602622464126"/>
    <n v="84.4209"/>
    <n v="3.7572"/>
    <n v="5.8921"/>
    <n v="6.91396843832065"/>
    <n v="6.0836"/>
    <n v="22.4047501237011"/>
    <n v="1.2127659574468"/>
  </r>
  <r>
    <x v="1"/>
    <n v="3.48891008577344"/>
    <n v="81.168"/>
    <n v="4.037"/>
    <n v="6.7612"/>
    <n v="7.62910049886275"/>
    <n v="6.5283"/>
    <n v="23.6663708961845"/>
    <n v="1.28571428571428"/>
  </r>
  <r>
    <x v="1"/>
    <n v="5.73018617021276"/>
    <n v="74.444"/>
    <n v="5.2111"/>
    <n v="7.377"/>
    <n v="8.04975246918103"/>
    <n v="9.0957"/>
    <n v="29.0808510638297"/>
    <n v="1.85"/>
  </r>
  <r>
    <x v="1"/>
    <n v="4.15622248899559"/>
    <n v="81.7624"/>
    <n v="4.1822"/>
    <n v="6.5356"/>
    <n v="7.4262666813799"/>
    <n v="7.1367"/>
    <n v="27.6680005335467"/>
    <n v="1.71428571428571"/>
  </r>
  <r>
    <x v="1"/>
    <n v="6.03617224880383"/>
    <n v="75.5547"/>
    <n v="5.081"/>
    <n v="7.245"/>
    <n v="7.95433694306862"/>
    <n v="9.4494"/>
    <n v="30.7918660287081"/>
    <n v="2.02272727272727"/>
  </r>
  <r>
    <x v="1"/>
    <n v="5.21391857962697"/>
    <n v="78.7507"/>
    <n v="4.7473"/>
    <n v="6.6275"/>
    <n v="7.44478318492315"/>
    <n v="8.2822"/>
    <n v="27.5982783357245"/>
    <n v="1.7560975609756"/>
  </r>
  <r>
    <x v="1"/>
    <n v="4.07511484462198"/>
    <n v="87.3175"/>
    <n v="3.5945"/>
    <n v="6.774"/>
    <n v="7.54858826147342"/>
    <n v="6.8026"/>
    <n v="27.6675380367737"/>
    <n v="1.77586206896551"/>
  </r>
  <r>
    <x v="1"/>
    <n v="5.48204081632653"/>
    <n v="67.1824"/>
    <n v="6.3233"/>
    <n v="9.2261"/>
    <n v="9.24499799839839"/>
    <n v="8.6655"/>
    <n v="32.7591836734693"/>
    <n v="2.25"/>
  </r>
  <r>
    <x v="1"/>
    <n v="3.05580932425353"/>
    <n v="93.304"/>
    <n v="2.4866"/>
    <n v="5.0545"/>
    <n v="6.12771621085612"/>
    <n v="5.854"/>
    <n v="18.6602933473022"/>
    <n v="0.869565217391304"/>
  </r>
  <r>
    <x v="1"/>
    <n v="2.97743328689315"/>
    <n v="88.5989"/>
    <n v="3.409"/>
    <n v="6.4335"/>
    <n v="7.25905328491214"/>
    <n v="5.4391"/>
    <n v="18.3879541313899"/>
    <n v="0.837209302325581"/>
  </r>
  <r>
    <x v="1"/>
    <n v="4.30203796900692"/>
    <n v="80.1246"/>
    <n v="4.3405"/>
    <n v="7.5685"/>
    <n v="8.17769356357614"/>
    <n v="7.396"/>
    <n v="28.5230454930489"/>
    <n v="1.76595744680851"/>
  </r>
  <r>
    <x v="1"/>
    <n v="3.83724727481353"/>
    <n v="82.8507"/>
    <n v="4.158"/>
    <n v="7.1331"/>
    <n v="7.85504156227612"/>
    <n v="6.5831"/>
    <n v="24.5797475616752"/>
    <n v="1.45238095238095"/>
  </r>
  <r>
    <x v="1"/>
    <n v="5.24013436450277"/>
    <n v="70.6183"/>
    <n v="5.8548"/>
    <n v="8.0807"/>
    <n v="8.53066318754972"/>
    <n v="8.3494"/>
    <n v="28.3690336692445"/>
    <n v="1.8235294117647"/>
  </r>
  <r>
    <x v="1"/>
    <n v="2.48877401818352"/>
    <n v="96.7777"/>
    <n v="2.1605"/>
    <n v="4.9211"/>
    <n v="5.76759362408665"/>
    <n v="4.9656"/>
    <n v="19.3512044240322"/>
    <n v="0.936170212765957"/>
  </r>
  <r>
    <x v="1"/>
    <n v="3.38646049714085"/>
    <n v="85.3736"/>
    <n v="3.8842"/>
    <n v="7.9058"/>
    <n v="8.41001780800459"/>
    <n v="5.9165"/>
    <n v="23.8314855875831"/>
    <n v="1.39024390243902"/>
  </r>
  <r>
    <x v="1"/>
    <n v="4.13700781505919"/>
    <n v="75.1295"/>
    <n v="4.8213"/>
    <n v="7.5822"/>
    <n v="8.14495755427526"/>
    <n v="7.3838"/>
    <n v="25.8767841265384"/>
    <n v="1.45098039215686"/>
  </r>
  <r>
    <x v="1"/>
    <n v="6.97349836014368"/>
    <n v="66.0383"/>
    <n v="6.2515"/>
    <n v="9.7195"/>
    <n v="9.40723275517187"/>
    <n v="10.7915"/>
    <n v="37.05833203186"/>
    <n v="2.5"/>
  </r>
  <r>
    <x v="1"/>
    <n v="4.52742587237324"/>
    <n v="78.6194"/>
    <n v="4.2766"/>
    <n v="6.182"/>
    <n v="7.23021711524423"/>
    <n v="7.9112"/>
    <n v="24.9055330634278"/>
    <n v="1.35087719298245"/>
  </r>
  <r>
    <x v="1"/>
    <n v="4.34484210526315"/>
    <n v="80.6592"/>
    <n v="4.3625"/>
    <n v="6.345"/>
    <n v="7.26120813113395"/>
    <n v="7.342"/>
    <n v="27.5292397660818"/>
    <n v="1.71052631578947"/>
  </r>
  <r>
    <x v="1"/>
    <n v="4.58895926109186"/>
    <n v="75.8502"/>
    <n v="5.1236"/>
    <n v="7.15"/>
    <n v="7.87041376399974"/>
    <n v="7.537"/>
    <n v="29.458958711309"/>
    <n v="1.93023255813953"/>
  </r>
  <r>
    <x v="1"/>
    <n v="3.9069372835706"/>
    <n v="77.0739"/>
    <n v="4.9501"/>
    <n v="7.0278"/>
    <n v="7.77766542952954"/>
    <n v="6.6876"/>
    <n v="25.3128126202385"/>
    <n v="1.52173913043478"/>
  </r>
  <r>
    <x v="1"/>
    <n v="4.32599552572707"/>
    <n v="76.3822"/>
    <n v="5.0733"/>
    <n v="7.8212"/>
    <n v="8.35412613473633"/>
    <n v="7.1776"/>
    <n v="25.3695749440715"/>
    <n v="1.53333333333333"/>
  </r>
  <r>
    <x v="1"/>
    <n v="3.81295788654444"/>
    <n v="85.5723"/>
    <n v="3.7167"/>
    <n v="5.548"/>
    <n v="6.49927106111882"/>
    <n v="6.6297"/>
    <n v="26.5818056035973"/>
    <n v="1.63265306122448"/>
  </r>
  <r>
    <x v="1"/>
    <n v="2.5336176964719"/>
    <n v="90.1433"/>
    <n v="2.8859"/>
    <n v="5.5952"/>
    <n v="6.69274472937998"/>
    <n v="5.2427"/>
    <n v="21.1748739966399"/>
    <n v="1.09090909090909"/>
  </r>
  <r>
    <x v="1"/>
    <n v="2.66036904609883"/>
    <n v="95.9468"/>
    <n v="2.1913"/>
    <n v="5.0881"/>
    <n v="6.08418467701777"/>
    <n v="5.2802"/>
    <n v="21.3589579874856"/>
    <n v="1.12195121951219"/>
  </r>
  <r>
    <x v="1"/>
    <n v="5.60156278094096"/>
    <n v="71.331"/>
    <n v="5.5618"/>
    <n v="7.9448"/>
    <n v="8.41864393807709"/>
    <n v="9.0266"/>
    <n v="31.5990410548396"/>
    <n v="2.04255319148936"/>
  </r>
  <r>
    <x v="1"/>
    <n v="5.48511743158801"/>
    <n v="80.5461"/>
    <n v="4.6392"/>
    <n v="8.1914"/>
    <n v="8.60611910581388"/>
    <n v="8.4273"/>
    <n v="29.5283344106873"/>
    <n v="2"/>
  </r>
  <r>
    <x v="1"/>
    <n v="4.34523030549346"/>
    <n v="76.7538"/>
    <n v="4.8114"/>
    <n v="7.7278"/>
    <n v="8.28154682286404"/>
    <n v="7.4493"/>
    <n v="28.7788389893653"/>
    <n v="1.78947368421052"/>
  </r>
  <r>
    <x v="1"/>
    <n v="4.46388499452354"/>
    <n v="77.5986"/>
    <n v="4.779"/>
    <n v="6.8571"/>
    <n v="7.67099366496913"/>
    <n v="7.503"/>
    <n v="28.4679627601314"/>
    <n v="1.79545454545454"/>
  </r>
  <r>
    <x v="1"/>
    <n v="3.11079051383399"/>
    <n v="92.2774"/>
    <n v="2.8818"/>
    <n v="6.0435"/>
    <n v="6.90803368367357"/>
    <n v="5.6245"/>
    <n v="22.1740447957839"/>
    <n v="1.21818181818181"/>
  </r>
  <r>
    <x v="1"/>
    <n v="4.32048364579178"/>
    <n v="78.4641"/>
    <n v="4.6698"/>
    <n v="6.0849"/>
    <n v="7.03786426543624"/>
    <n v="7.3102"/>
    <n v="27.597526924611"/>
    <n v="1.71739130434782"/>
  </r>
  <r>
    <x v="1"/>
    <n v="7.08565823800923"/>
    <n v="65.0436"/>
    <n v="6.4605"/>
    <n v="8.4288"/>
    <n v="8.72077553547355"/>
    <n v="10.8594"/>
    <n v="36.9660846879389"/>
    <n v="2.54545454545454"/>
  </r>
  <r>
    <x v="1"/>
    <n v="4.4530024459845"/>
    <n v="75.9062"/>
    <n v="5.1901"/>
    <n v="7.1039"/>
    <n v="7.81475006431467"/>
    <n v="7.2699"/>
    <n v="24.9345699143905"/>
    <n v="1.5"/>
  </r>
  <r>
    <x v="1"/>
    <n v="4.39418585708996"/>
    <n v="83.0178"/>
    <n v="4.1307"/>
    <n v="6.2473"/>
    <n v="7.12638183243226"/>
    <n v="7.2847"/>
    <n v="22.7415771936319"/>
    <n v="1.27027027027027"/>
  </r>
  <r>
    <x v="1"/>
    <n v="6.79474431420165"/>
    <n v="67.1078"/>
    <n v="6.1147"/>
    <n v="6.3133"/>
    <n v="7.28571428571428"/>
    <n v="10.5557"/>
    <n v="36.8359874842385"/>
    <n v="2.48979591836734"/>
  </r>
  <r>
    <x v="1"/>
    <n v="4.46448995598936"/>
    <n v="77.4064"/>
    <n v="4.4923"/>
    <n v="7.3326"/>
    <n v="7.99055712093935"/>
    <n v="7.8015"/>
    <n v="27.5693494269902"/>
    <n v="1.58490566037735"/>
  </r>
  <r>
    <x v="1"/>
    <n v="3.77131578947368"/>
    <n v="90.3293"/>
    <n v="3.0203"/>
    <n v="4.9696"/>
    <n v="5.88675134594812"/>
    <n v="6.6171"/>
    <n v="22.3654970760233"/>
    <n v="1.22222222222222"/>
  </r>
  <r>
    <x v="1"/>
    <n v="3.49049129353234"/>
    <n v="84.1777"/>
    <n v="3.9456"/>
    <n v="6.3817"/>
    <n v="7.2573465914816"/>
    <n v="6.1841"/>
    <n v="22.7772299218194"/>
    <n v="1.27083333333333"/>
  </r>
  <r>
    <x v="1"/>
    <n v="6.00360965121834"/>
    <n v="67.9675"/>
    <n v="6.0867"/>
    <n v="9.6781"/>
    <n v="9.44503386635489"/>
    <n v="9.469"/>
    <n v="35.5824573976747"/>
    <n v="2.44230769230769"/>
  </r>
  <r>
    <x v="1"/>
    <n v="3.22726635514018"/>
    <n v="84.0448"/>
    <n v="3.5304"/>
    <n v="6.4499"/>
    <n v="7.41588043316392"/>
    <n v="6.2786"/>
    <n v="21.7321651090342"/>
    <n v="1.1"/>
  </r>
  <r>
    <x v="1"/>
    <n v="6.06198424277793"/>
    <n v="71.8698"/>
    <n v="5.649"/>
    <n v="8.8087"/>
    <n v="8.98912057128517"/>
    <n v="9.4164"/>
    <n v="32.0887559575916"/>
    <n v="2.17391304347826"/>
  </r>
  <r>
    <x v="1"/>
    <n v="3.90988252286952"/>
    <n v="83.2348"/>
    <n v="4.3344"/>
    <n v="5.8748"/>
    <n v="6.5469205180396"/>
    <n v="6.3553"/>
    <n v="22.7467501203659"/>
    <n v="1.29032258064516"/>
  </r>
  <r>
    <x v="1"/>
    <n v="5.85319587628865"/>
    <n v="75.3225"/>
    <n v="5.1631"/>
    <n v="8.2099"/>
    <n v="8.61248608016091"/>
    <n v="9.1606"/>
    <n v="28.7721649484536"/>
    <n v="1.85"/>
  </r>
  <r>
    <x v="1"/>
    <n v="7.6212372029534"/>
    <n v="61.3172"/>
    <n v="7.0896"/>
    <n v="9.6516"/>
    <n v="9.46768783380065"/>
    <n v="11.4044"/>
    <n v="36.7574817480507"/>
    <n v="2.6056338028169"/>
  </r>
  <r>
    <x v="1"/>
    <n v="6.19899639113249"/>
    <n v="75.6899"/>
    <n v="5.0915"/>
    <n v="7.5524"/>
    <n v="8.16984262113197"/>
    <n v="9.6179"/>
    <n v="33.6257432548547"/>
    <n v="2.3090909090909"/>
  </r>
  <r>
    <x v="1"/>
    <n v="4.44322200392927"/>
    <n v="79.9903"/>
    <n v="4.6313"/>
    <n v="6.8225"/>
    <n v="7.58257569495584"/>
    <n v="7.2431"/>
    <n v="26.8794106090373"/>
    <n v="1.7"/>
  </r>
  <r>
    <x v="1"/>
    <n v="3.00386282035409"/>
    <n v="87.7882"/>
    <n v="3.402"/>
    <n v="6.7881"/>
    <n v="7.60646417495262"/>
    <n v="5.6248"/>
    <n v="22.3001114275102"/>
    <n v="1.21951219512195"/>
  </r>
  <r>
    <x v="1"/>
    <n v="3.37345354473013"/>
    <n v="90.8383"/>
    <n v="2.7982"/>
    <n v="6.1099"/>
    <n v="7.12638183243226"/>
    <n v="6.2838"/>
    <n v="23.7855089131684"/>
    <n v="1.32432432432432"/>
  </r>
  <r>
    <x v="1"/>
    <n v="4.08155711946178"/>
    <n v="79.9986"/>
    <n v="4.259"/>
    <n v="8.0795"/>
    <n v="8.47722557505166"/>
    <n v="7.218"/>
    <n v="26.0677643517903"/>
    <n v="1.50980392156862"/>
  </r>
  <r>
    <x v="1"/>
    <n v="3.63002425648597"/>
    <n v="89.7195"/>
    <n v="3.1787"/>
    <n v="5.8671"/>
    <n v="6.78393734332134"/>
    <n v="6.3509"/>
    <n v="22.3244568656401"/>
    <n v="1.22727272727272"/>
  </r>
  <r>
    <x v="1"/>
    <n v="4.34961904761904"/>
    <n v="76.9318"/>
    <n v="5.1374"/>
    <n v="7.5016"/>
    <n v="8.09901951359278"/>
    <n v="7.0158"/>
    <n v="26.6904761904761"/>
    <n v="1.7"/>
  </r>
  <r>
    <x v="1"/>
    <n v="4.72436177633108"/>
    <n v="77.1115"/>
    <n v="4.5237"/>
    <n v="6.7816"/>
    <n v="7.63915284620314"/>
    <n v="8.1333"/>
    <n v="28.1839107184375"/>
    <n v="1.63043478260869"/>
  </r>
  <r>
    <x v="1"/>
    <n v="5.31997374466688"/>
    <n v="79.4845"/>
    <n v="4.6752"/>
    <n v="6.9172"/>
    <n v="7.67099366496913"/>
    <n v="8.3752"/>
    <n v="28.1232687889727"/>
    <n v="1.81818181818181"/>
  </r>
  <r>
    <x v="1"/>
    <n v="4.79921731672757"/>
    <n v="76.2636"/>
    <n v="4.9939"/>
    <n v="6.9019"/>
    <n v="7.69845418176161"/>
    <n v="7.8886"/>
    <n v="28.519501827131"/>
    <n v="1.81132075471698"/>
  </r>
  <r>
    <x v="1"/>
    <n v="3.55481876332622"/>
    <n v="86.6349"/>
    <n v="3.5533"/>
    <n v="6.5151"/>
    <n v="7.39155032826839"/>
    <n v="6.3253"/>
    <n v="25.2430703624733"/>
    <n v="1.5"/>
  </r>
  <r>
    <x v="1"/>
    <n v="5.6280376344086"/>
    <n v="75.587"/>
    <n v="5.2835"/>
    <n v="8.3269"/>
    <n v="8.70087712549569"/>
    <n v="8.6726"/>
    <n v="34.5268817204301"/>
    <n v="2.5"/>
  </r>
  <r>
    <x v="1"/>
    <n v="3.63553115087677"/>
    <n v="77.6248"/>
    <n v="4.5919"/>
    <n v="6.5943"/>
    <n v="7.50805730278146"/>
    <n v="6.6586"/>
    <n v="28.3595966245735"/>
    <n v="1.70967741935483"/>
  </r>
  <r>
    <x v="1"/>
    <n v="4.67694485294118"/>
    <n v="75.2466"/>
    <n v="5.1021"/>
    <n v="7.8147"/>
    <n v="8.34679673207404"/>
    <n v="7.7752"/>
    <n v="28.6617647058823"/>
    <n v="1.81176470588235"/>
  </r>
  <r>
    <x v="1"/>
    <n v="4.7077628032345"/>
    <n v="82.4187"/>
    <n v="4.0207"/>
    <n v="6.9047"/>
    <n v="7.72077475481665"/>
    <n v="7.9032"/>
    <n v="29.2115004492362"/>
    <n v="1.82857142857142"/>
  </r>
  <r>
    <x v="1"/>
    <n v="3.97040169133192"/>
    <n v="85.4252"/>
    <n v="3.4807"/>
    <n v="5.385"/>
    <n v="6.54195631614148"/>
    <n v="7.0983"/>
    <n v="23.6105708245243"/>
    <n v="1.29090909090909"/>
  </r>
  <r>
    <x v="1"/>
    <n v="5.44158398843408"/>
    <n v="75.3911"/>
    <n v="4.8579"/>
    <n v="7.0906"/>
    <n v="7.85071250072666"/>
    <n v="8.9575"/>
    <n v="28.5558868708773"/>
    <n v="1.70588235294117"/>
  </r>
  <r>
    <x v="1"/>
    <n v="5.36823563823563"/>
    <n v="82.467"/>
    <n v="4.1642"/>
    <n v="5.4487"/>
    <n v="6.38061701891406"/>
    <n v="8.5571"/>
    <n v="28.8550953550953"/>
    <n v="1.85714285714285"/>
  </r>
  <r>
    <x v="1"/>
    <n v="3.22606807974154"/>
    <n v="87.6677"/>
    <n v="3.3344"/>
    <n v="5.9239"/>
    <n v="6.9249720260666"/>
    <n v="6.0006"/>
    <n v="22.389803797967"/>
    <n v="1.21621621621621"/>
  </r>
  <r>
    <x v="1"/>
    <n v="4.44702898550724"/>
    <n v="86.3304"/>
    <n v="3.4538"/>
    <n v="5.3391"/>
    <n v="6.42624144432096"/>
    <n v="7.5993"/>
    <n v="25.183574879227"/>
    <n v="1.45652173913043"/>
  </r>
  <r>
    <x v="1"/>
    <n v="3.93099555787823"/>
    <n v="81.9879"/>
    <n v="3.8804"/>
    <n v="5.5588"/>
    <n v="6.73543683818814"/>
    <n v="7.1145"/>
    <n v="25.1330023517115"/>
    <n v="1.3953488372093"/>
  </r>
  <r>
    <x v="1"/>
    <n v="3.98445690174804"/>
    <n v="84.8461"/>
    <n v="3.7614"/>
    <n v="5.8885"/>
    <n v="6.87298334620741"/>
    <n v="6.9112"/>
    <n v="26.3667872212176"/>
    <n v="1.59523809523809"/>
  </r>
  <r>
    <x v="1"/>
    <n v="6.09110091743119"/>
    <n v="67.5915"/>
    <n v="5.998"/>
    <n v="9.543"/>
    <n v="9.2928530890209"/>
    <n v="9.7233"/>
    <n v="34.1787155963302"/>
    <n v="2.22"/>
  </r>
  <r>
    <x v="1"/>
    <n v="3.46754693092449"/>
    <n v="76.7899"/>
    <n v="4.8216"/>
    <n v="8.5537"/>
    <n v="8.79500556964691"/>
    <n v="6.3355"/>
    <n v="31.0089600934966"/>
    <n v="2"/>
  </r>
  <r>
    <x v="1"/>
    <n v="3.28227400908663"/>
    <n v="88.1843"/>
    <n v="3.3051"/>
    <n v="5.895"/>
    <n v="6.87298334620741"/>
    <n v="6.0223"/>
    <n v="22.6805968980103"/>
    <n v="1.25"/>
  </r>
  <r>
    <x v="1"/>
    <n v="3.78065670934092"/>
    <n v="88.1163"/>
    <n v="3.2652"/>
    <n v="6.3874"/>
    <n v="7.31840811511008"/>
    <n v="6.7016"/>
    <n v="24.4479216058163"/>
    <n v="1.4054054054054"/>
  </r>
  <r>
    <x v="1"/>
    <n v="4.82860576923076"/>
    <n v="72.3002"/>
    <n v="5.5445"/>
    <n v="6.5573"/>
    <n v="7.4289258986107"/>
    <n v="7.928"/>
    <n v="27.6836228287841"/>
    <n v="1.73076923076923"/>
  </r>
  <r>
    <x v="1"/>
    <n v="3.15088854648176"/>
    <n v="89.9712"/>
    <n v="3.1086"/>
    <n v="5.8957"/>
    <n v="6.83761289440098"/>
    <n v="5.7952"/>
    <n v="23.2138674884437"/>
    <n v="1.3090909090909"/>
  </r>
  <r>
    <x v="1"/>
    <n v="5.44937162657426"/>
    <n v="75.9391"/>
    <n v="4.6837"/>
    <n v="8.0603"/>
    <n v="8.4131622533779"/>
    <n v="9.0424"/>
    <n v="29.6062504164723"/>
    <n v="1.74418604651162"/>
  </r>
  <r>
    <x v="1"/>
    <n v="3.89223768115942"/>
    <n v="84.4817"/>
    <n v="3.9061"/>
    <n v="5.6019"/>
    <n v="6.52012845615413"/>
    <n v="6.6828"/>
    <n v="26.0048309178743"/>
    <n v="1.58695652173913"/>
  </r>
  <r>
    <x v="1"/>
    <n v="5.0715"/>
    <n v="77.7696"/>
    <n v="4.6976"/>
    <n v="8.3757"/>
    <n v="8.69209978830308"/>
    <n v="8.3276"/>
    <n v="29.2"/>
    <n v="1.84"/>
  </r>
  <r>
    <x v="1"/>
    <n v="3.42557441768653"/>
    <n v="79.2717"/>
    <n v="4.3799"/>
    <n v="6.5484"/>
    <n v="7.47213595499958"/>
    <n v="6.3796"/>
    <n v="23.9772338465587"/>
    <n v="1.33333333333333"/>
  </r>
  <r>
    <x v="1"/>
    <n v="3.21377729257642"/>
    <n v="87.8162"/>
    <n v="3.2863"/>
    <n v="6.0221"/>
    <n v="7.02492235949962"/>
    <n v="6.0153"/>
    <n v="22.4787772925764"/>
    <n v="1.22"/>
  </r>
  <r>
    <x v="1"/>
    <n v="4.14191264243081"/>
    <n v="84.2528"/>
    <n v="4.0443"/>
    <n v="5.8024"/>
    <n v="6.62738125055005"/>
    <n v="6.856"/>
    <n v="24.6435160065111"/>
    <n v="1.47368421052631"/>
  </r>
  <r>
    <x v="1"/>
    <n v="4.28859993348852"/>
    <n v="79.2741"/>
    <n v="4.5342"/>
    <n v="7.1913"/>
    <n v="7.91869376837964"/>
    <n v="7.2966"/>
    <n v="30.6929386985921"/>
    <n v="2"/>
  </r>
  <r>
    <x v="1"/>
    <n v="6.97851575380106"/>
    <n v="68.1434"/>
    <n v="5.6859"/>
    <n v="7.6725"/>
    <n v="8.15788460368256"/>
    <n v="11.0059"/>
    <n v="36.4143616046895"/>
    <n v="2.22641509433962"/>
  </r>
  <r>
    <x v="1"/>
    <n v="4.85832254085723"/>
    <n v="77.3014"/>
    <n v="4.7618"/>
    <n v="7.0825"/>
    <n v="7.84543711852349"/>
    <n v="8.0622"/>
    <n v="26.6897420084284"/>
    <n v="1.60869565217391"/>
  </r>
  <r>
    <x v="1"/>
    <n v="5.27978205475739"/>
    <n v="65.9998"/>
    <n v="6.4378"/>
    <n v="9.6202"/>
    <n v="9.45080640120337"/>
    <n v="8.4748"/>
    <n v="32.2858498238004"/>
    <n v="2.1774193548387"/>
  </r>
  <r>
    <x v="1"/>
    <n v="2.6092242703533"/>
    <n v="95.1775"/>
    <n v="2.5511"/>
    <n v="5.9767"/>
    <n v="6.77964473009227"/>
    <n v="4.8975"/>
    <n v="23.2365591397849"/>
    <n v="1.33333333333333"/>
  </r>
  <r>
    <x v="1"/>
    <n v="3.36636129696345"/>
    <n v="79.3938"/>
    <n v="4.4813"/>
    <n v="6.3831"/>
    <n v="7.31516971336845"/>
    <n v="6.184"/>
    <n v="27.1518270715388"/>
    <n v="1.6551724137931"/>
  </r>
  <r>
    <x v="1"/>
    <n v="3.05795920340293"/>
    <n v="90.9406"/>
    <n v="2.8056"/>
    <n v="5.4478"/>
    <n v="6.53553390593273"/>
    <n v="5.8675"/>
    <n v="24.0603731631863"/>
    <n v="1.35416666666666"/>
  </r>
  <r>
    <x v="1"/>
    <n v="4.65637678626054"/>
    <n v="79.4098"/>
    <n v="4.5509"/>
    <n v="6.8101"/>
    <n v="7.62910049886275"/>
    <n v="7.7149"/>
    <n v="28.3742953284097"/>
    <n v="1.79591836734693"/>
  </r>
  <r>
    <x v="1"/>
    <n v="3.90352307692307"/>
    <n v="80.7393"/>
    <n v="4.1477"/>
    <n v="5.8615"/>
    <n v="6.94676108688163"/>
    <n v="7.0027"/>
    <n v="23.9871794871794"/>
    <n v="1.32692307692307"/>
  </r>
  <r>
    <x v="1"/>
    <n v="4.74215004311583"/>
    <n v="76.4727"/>
    <n v="4.7527"/>
    <n v="8.2663"/>
    <n v="8.58788777588798"/>
    <n v="8.0424"/>
    <n v="28.6469291942128"/>
    <n v="1.73469387755102"/>
  </r>
  <r>
    <x v="1"/>
    <n v="3.70787012987013"/>
    <n v="88.5764"/>
    <n v="3.2761"/>
    <n v="5.6277"/>
    <n v="6.59924234451439"/>
    <n v="6.5244"/>
    <n v="23.5930735930735"/>
    <n v="1.34090909090909"/>
  </r>
  <r>
    <x v="1"/>
    <n v="2.28255065622841"/>
    <n v="95.318"/>
    <n v="2.2984"/>
    <n v="4.6492"/>
    <n v="5.50580720875367"/>
    <n v="4.7856"/>
    <n v="17.0686161639419"/>
    <n v="0.720930232558139"/>
  </r>
  <r>
    <x v="1"/>
    <n v="4.02091751556309"/>
    <n v="80.3132"/>
    <n v="4.219"/>
    <n v="6.142"/>
    <n v="7.16754376733245"/>
    <n v="7.1387"/>
    <n v="26.8469156762874"/>
    <n v="1.57894736842105"/>
  </r>
  <r>
    <x v="1"/>
    <n v="6.27103359173126"/>
    <n v="67.5836"/>
    <n v="6.3286"/>
    <n v="8.3705"/>
    <n v="8.72631623947006"/>
    <n v="9.5731"/>
    <n v="29.7224375538329"/>
    <n v="1.97674418604651"/>
  </r>
  <r>
    <x v="1"/>
    <n v="5.29992631270739"/>
    <n v="72.0715"/>
    <n v="5.5114"/>
    <n v="7.7473"/>
    <n v="8.29953831790833"/>
    <n v="8.5923"/>
    <n v="30.3775131758735"/>
    <n v="1.95744680851063"/>
  </r>
  <r>
    <x v="1"/>
    <n v="3.56130895420369"/>
    <n v="90.1315"/>
    <n v="2.9406"/>
    <n v="5.6323"/>
    <n v="6.69274472937998"/>
    <n v="6.4741"/>
    <n v="25.3589086352244"/>
    <n v="1.47727272727272"/>
  </r>
  <r>
    <x v="1"/>
    <n v="3.32350046382189"/>
    <n v="84.2798"/>
    <n v="3.7348"/>
    <n v="6.1373"/>
    <n v="7.14039335605412"/>
    <n v="6.1995"/>
    <n v="22.1614100185528"/>
    <n v="1.18367346938775"/>
  </r>
  <r>
    <x v="1"/>
    <n v="4.36045295041093"/>
    <n v="79.3924"/>
    <n v="4.4266"/>
    <n v="5.5991"/>
    <n v="6.67006645104718"/>
    <n v="7.4858"/>
    <n v="26.2149782990119"/>
    <n v="1.55102040816326"/>
  </r>
  <r>
    <x v="1"/>
    <n v="6.46834324942791"/>
    <n v="66.4286"/>
    <n v="6.2493"/>
    <n v="8.1533"/>
    <n v="8.5488263339386"/>
    <n v="10.1066"/>
    <n v="33.7166285278413"/>
    <n v="2.23684210526315"/>
  </r>
  <r>
    <x v="1"/>
    <n v="4.25102552619794"/>
    <n v="85.5723"/>
    <n v="3.616"/>
    <n v="6.5481"/>
    <n v="7.44665349141658"/>
    <n v="7.2942"/>
    <n v="27.2075682937751"/>
    <n v="1.6590909090909"/>
  </r>
  <r>
    <x v="1"/>
    <n v="3.31911306852805"/>
    <n v="85.9837"/>
    <n v="3.3253"/>
    <n v="6.0208"/>
    <n v="7.10099766132362"/>
    <n v="6.3477"/>
    <n v="24.009999446014"/>
    <n v="1.3030303030303"/>
  </r>
  <r>
    <x v="1"/>
    <n v="5.29597897129866"/>
    <n v="71.6567"/>
    <n v="5.4232"/>
    <n v="7.0561"/>
    <n v="7.83045891539648"/>
    <n v="8.7361"/>
    <n v="31.7067917021881"/>
    <n v="2"/>
  </r>
  <r>
    <x v="1"/>
    <n v="3.56290621328356"/>
    <n v="81.3391"/>
    <n v="4.2774"/>
    <n v="7.7943"/>
    <n v="8.33493565673837"/>
    <n v="6.3527"/>
    <n v="24.607160135462"/>
    <n v="1.43589743589743"/>
  </r>
  <r>
    <x v="1"/>
    <n v="4.05178040540541"/>
    <n v="80.383"/>
    <n v="4.7332"/>
    <n v="5.3243"/>
    <n v="5.84747398725749"/>
    <n v="6.5311"/>
    <n v="26.3108108108108"/>
    <n v="1.67567567567567"/>
  </r>
  <r>
    <x v="1"/>
    <n v="3.2739824527942"/>
    <n v="89.6497"/>
    <n v="2.9249"/>
    <n v="5.1761"/>
    <n v="6.31970001103492"/>
    <n v="6.197"/>
    <n v="22.9870303261491"/>
    <n v="1.24489795918367"/>
  </r>
  <r>
    <x v="1"/>
    <n v="3.56683755760369"/>
    <n v="88.172"/>
    <n v="3.1615"/>
    <n v="6.2041"/>
    <n v="7.20458932936041"/>
    <n v="6.5342"/>
    <n v="21.7603686635944"/>
    <n v="1.14285714285714"/>
  </r>
  <r>
    <x v="1"/>
    <n v="4.32955543910214"/>
    <n v="72.4122"/>
    <n v="5.3464"/>
    <n v="9.6686"/>
    <n v="9.37088967838226"/>
    <n v="7.5008"/>
    <n v="31.5210707891174"/>
    <n v="2"/>
  </r>
  <r>
    <x v="1"/>
    <n v="4.13779115536004"/>
    <n v="80.3809"/>
    <n v="4.2375"/>
    <n v="5.7948"/>
    <n v="6.87298334620741"/>
    <n v="7.2585"/>
    <n v="26.804561241028"/>
    <n v="1.58571428571428"/>
  </r>
  <r>
    <x v="1"/>
    <n v="4.86184421305566"/>
    <n v="73.5616"/>
    <n v="5.5623"/>
    <n v="8.7969"/>
    <n v="9.01135289567694"/>
    <n v="7.7197"/>
    <n v="30.8027633159791"/>
    <n v="2.11363636363636"/>
  </r>
  <r>
    <x v="1"/>
    <n v="4.74872330327479"/>
    <n v="80.9396"/>
    <n v="4.5177"/>
    <n v="7.549"/>
    <n v="8.14894434879391"/>
    <n v="7.5995"/>
    <n v="29.3034330011074"/>
    <n v="1.95348837209302"/>
  </r>
  <r>
    <x v="1"/>
    <n v="4.44551815856777"/>
    <n v="78.4201"/>
    <n v="4.6166"/>
    <n v="7.2721"/>
    <n v="7.97821340398864"/>
    <n v="7.5342"/>
    <n v="26.886189258312"/>
    <n v="1.63043478260869"/>
  </r>
  <r>
    <x v="1"/>
    <n v="3.2866842776462"/>
    <n v="90.647"/>
    <n v="2.8698"/>
    <n v="5.8736"/>
    <n v="6.90803368367357"/>
    <n v="6.1295"/>
    <n v="22.0987793769356"/>
    <n v="1.18181818181818"/>
  </r>
  <r>
    <x v="1"/>
    <n v="4.95383399209486"/>
    <n v="80.1698"/>
    <n v="4.5706"/>
    <n v="6.6232"/>
    <n v="7.43129367525597"/>
    <n v="7.9293"/>
    <n v="26.1595520421607"/>
    <n v="1.61818181818181"/>
  </r>
  <r>
    <x v="1"/>
    <n v="4.93411657559198"/>
    <n v="73.3747"/>
    <n v="5.3823"/>
    <n v="7.449"/>
    <n v="8.09901951359278"/>
    <n v="8.0745"/>
    <n v="29.863596148842"/>
    <n v="1.93333333333333"/>
  </r>
  <r>
    <x v="1"/>
    <n v="5.15124762537994"/>
    <n v="71.7708"/>
    <n v="5.6167"/>
    <n v="6.7592"/>
    <n v="7.58953481163767"/>
    <n v="8.3334"/>
    <n v="29.844414893617"/>
    <n v="1.93617021276595"/>
  </r>
  <r>
    <x v="1"/>
    <n v="5.25239130434782"/>
    <n v="68.9622"/>
    <n v="5.926"/>
    <n v="8.8008"/>
    <n v="8.94418483337566"/>
    <n v="8.5538"/>
    <n v="31.4222222222222"/>
    <n v="2.04444444444444"/>
  </r>
  <r>
    <x v="1"/>
    <n v="5.13266656223893"/>
    <n v="73.0615"/>
    <n v="5.4662"/>
    <n v="7.6103"/>
    <n v="8.20988072251727"/>
    <n v="8.2746"/>
    <n v="30.703425229741"/>
    <n v="2.03174603174603"/>
  </r>
  <r>
    <x v="1"/>
    <n v="3.9135652173913"/>
    <n v="80.0126"/>
    <n v="4.3944"/>
    <n v="7.2721"/>
    <n v="7.97821340398864"/>
    <n v="6.8689"/>
    <n v="24.7685421994884"/>
    <n v="1.43478260869565"/>
  </r>
  <r>
    <x v="1"/>
    <n v="3.88498829039812"/>
    <n v="76.3404"/>
    <n v="4.7763"/>
    <n v="7.5138"/>
    <n v="8.13093857030513"/>
    <n v="6.9658"/>
    <n v="27.6838407494145"/>
    <n v="1.65306122448979"/>
  </r>
  <r>
    <x v="1"/>
    <n v="5.79700155763239"/>
    <n v="76.0238"/>
    <n v="4.8707"/>
    <n v="6.8377"/>
    <n v="7.67707173346742"/>
    <n v="9.3084"/>
    <n v="31.8138629283489"/>
    <n v="2.04166666666666"/>
  </r>
  <r>
    <x v="1"/>
    <n v="4.55667307692307"/>
    <n v="78.8958"/>
    <n v="4.7392"/>
    <n v="6.4615"/>
    <n v="7.29668924423659"/>
    <n v="7.4445"/>
    <n v="27.3076923076923"/>
    <n v="1.73076923076923"/>
  </r>
  <r>
    <x v="1"/>
    <n v="4.10528886276814"/>
    <n v="79.7521"/>
    <n v="4.6501"/>
    <n v="7.8078"/>
    <n v="8.34196456052019"/>
    <n v="6.8399"/>
    <n v="25.5436379665001"/>
    <n v="1.56097560975609"/>
  </r>
  <r>
    <x v="1"/>
    <n v="4.68130139012127"/>
    <n v="85.0716"/>
    <n v="3.7752"/>
    <n v="5.7395"/>
    <n v="6.70076372846376"/>
    <n v="7.7293"/>
    <n v="25.913487133984"/>
    <n v="1.56521739130434"/>
  </r>
  <r>
    <x v="1"/>
    <n v="5.03873707131192"/>
    <n v="77.1905"/>
    <n v="4.7558"/>
    <n v="7.7155"/>
    <n v="8.27429443794919"/>
    <n v="8.311"/>
    <n v="29.6679731446198"/>
    <n v="1.87272727272727"/>
  </r>
  <r>
    <x v="1"/>
    <n v="4.36817765567765"/>
    <n v="73.6223"/>
    <n v="5.3983"/>
    <n v="8.3214"/>
    <n v="8.68398560058805"/>
    <n v="7.3059"/>
    <n v="25.9621489621489"/>
    <n v="1.57692307692307"/>
  </r>
  <r>
    <x v="1"/>
    <n v="4.26629765775955"/>
    <n v="85.7691"/>
    <n v="3.7165"/>
    <n v="5.5144"/>
    <n v="6.43775825476164"/>
    <n v="7.1631"/>
    <n v="26.0721287525331"/>
    <n v="1.59090909090909"/>
  </r>
  <r>
    <x v="1"/>
    <n v="4.21336290766689"/>
    <n v="77.7343"/>
    <n v="4.7497"/>
    <n v="8.0881"/>
    <n v="8.52344770738994"/>
    <n v="7.2017"/>
    <n v="27.0793611943951"/>
    <n v="1.66101694915254"/>
  </r>
  <r>
    <x v="1"/>
    <n v="3.04143015521064"/>
    <n v="80.1768"/>
    <n v="4.3424"/>
    <n v="5.467"/>
    <n v="6.52690011061327"/>
    <n v="5.8099"/>
    <n v="23.0256945350202"/>
    <n v="1.26829268292682"/>
  </r>
  <r>
    <x v="1"/>
    <n v="4.44332164247558"/>
    <n v="83.2071"/>
    <n v="4.1437"/>
    <n v="6.7935"/>
    <n v="7.57495710997814"/>
    <n v="7.2952"/>
    <n v="26.7285922408676"/>
    <n v="1.67441860465116"/>
  </r>
  <r>
    <x v="1"/>
    <n v="4.06723696911197"/>
    <n v="76.5088"/>
    <n v="4.8439"/>
    <n v="7.2039"/>
    <n v="7.93196961916071"/>
    <n v="7.1034"/>
    <n v="25.1525096525096"/>
    <n v="1.45945945945945"/>
  </r>
  <r>
    <x v="1"/>
    <n v="4.57474357679227"/>
    <n v="77.5587"/>
    <n v="4.7122"/>
    <n v="6.7272"/>
    <n v="7.58831467741123"/>
    <n v="7.7224"/>
    <n v="28.718086001953"/>
    <n v="1.78947368421052"/>
  </r>
  <r>
    <x v="1"/>
    <n v="4.96879806468041"/>
    <n v="71.1229"/>
    <n v="5.5513"/>
    <n v="7.7687"/>
    <n v="8.30049413689309"/>
    <n v="8.2757"/>
    <n v="30.6516424751718"/>
    <n v="1.93650793650793"/>
  </r>
  <r>
    <x v="1"/>
    <n v="4.87116666666666"/>
    <n v="80.0074"/>
    <n v="4.4289"/>
    <n v="6.2389"/>
    <n v="7.18330013267037"/>
    <n v="8.0286"/>
    <n v="28.4861111111111"/>
    <n v="1.79166666666666"/>
  </r>
  <r>
    <x v="1"/>
    <n v="3.09464408233276"/>
    <n v="90.506"/>
    <n v="3.0295"/>
    <n v="5.364"/>
    <n v="6.30289129537908"/>
    <n v="5.7303"/>
    <n v="20.4854202401372"/>
    <n v="1.04545454545454"/>
  </r>
  <r>
    <x v="1"/>
    <n v="3.06327852004111"/>
    <n v="88.8266"/>
    <n v="3.3363"/>
    <n v="5.8899"/>
    <n v="6.77964473009227"/>
    <n v="5.6"/>
    <n v="23.1180198698184"/>
    <n v="1.3095238095238"/>
  </r>
  <r>
    <x v="1"/>
    <n v="4.80426423770781"/>
    <n v="69.1326"/>
    <n v="5.9384"/>
    <n v="8.9522"/>
    <n v="9.04528366128956"/>
    <n v="7.9532"/>
    <n v="28.8007074637424"/>
    <n v="1.81818181818181"/>
  </r>
  <r>
    <x v="1"/>
    <n v="4.99341828875507"/>
    <n v="74.1678"/>
    <n v="5.5061"/>
    <n v="7.5927"/>
    <n v="8.17269337548213"/>
    <n v="7.8446"/>
    <n v="26.4946085982355"/>
    <n v="1.67567567567567"/>
  </r>
  <r>
    <x v="1"/>
    <n v="3.03828170719402"/>
    <n v="94.9031"/>
    <n v="2.6518"/>
    <n v="6.5156"/>
    <n v="7.25596141279145"/>
    <n v="5.3457"/>
    <n v="23.775636498167"/>
    <n v="1.39622641509433"/>
  </r>
  <r>
    <x v="1"/>
    <n v="3.45058139534883"/>
    <n v="84.9343"/>
    <n v="3.897"/>
    <n v="6.2326"/>
    <n v="7.09196603682284"/>
    <n v="6.0613"/>
    <n v="22.3255813953488"/>
    <n v="1.23255813953488"/>
  </r>
  <r>
    <x v="1"/>
    <n v="3.26554054054054"/>
    <n v="84.0746"/>
    <n v="3.8306"/>
    <n v="6.0423"/>
    <n v="7.03112887414927"/>
    <n v="6.0556"/>
    <n v="22.5382882882882"/>
    <n v="1.22916666666666"/>
  </r>
  <r>
    <x v="1"/>
    <n v="6.50286112629852"/>
    <n v="63.8236"/>
    <n v="6.7213"/>
    <n v="9.8403"/>
    <n v="9.56235598920328"/>
    <n v="10.0283"/>
    <n v="35.6178239475123"/>
    <n v="2.48387096774193"/>
  </r>
  <r>
    <x v="1"/>
    <n v="2.65516177128373"/>
    <n v="90.0385"/>
    <n v="3.0085"/>
    <n v="5.3022"/>
    <n v="6.32454983102184"/>
    <n v="5.2814"/>
    <n v="23.1704935142388"/>
    <n v="1.28947368421052"/>
  </r>
  <r>
    <x v="1"/>
    <n v="3.3639804964539"/>
    <n v="92.6903"/>
    <n v="2.5202"/>
    <n v="5.1326"/>
    <n v="6.25960120260132"/>
    <n v="6.2912"/>
    <n v="21.1056442080378"/>
    <n v="1.08333333333333"/>
  </r>
  <r>
    <x v="1"/>
    <n v="3.83681812496091"/>
    <n v="76.8543"/>
    <n v="4.8219"/>
    <n v="7.0694"/>
    <n v="7.83630339293086"/>
    <n v="6.7873"/>
    <n v="27.6366251798111"/>
    <n v="1.69491525423728"/>
  </r>
  <r>
    <x v="1"/>
    <n v="4.95497029846421"/>
    <n v="72.458"/>
    <n v="5.3399"/>
    <n v="8.065"/>
    <n v="8.47722557505166"/>
    <n v="8.2829"/>
    <n v="29.8989061141698"/>
    <n v="1.85714285714285"/>
  </r>
  <r>
    <x v="1"/>
    <n v="3.02679915828851"/>
    <n v="84.5188"/>
    <n v="3.8756"/>
    <n v="5.7185"/>
    <n v="6.66118222971063"/>
    <n v="5.632"/>
    <n v="22.6478840308627"/>
    <n v="1.25531914893617"/>
  </r>
  <r>
    <x v="1"/>
    <n v="4.53465601965602"/>
    <n v="81.6669"/>
    <n v="4.1664"/>
    <n v="5.1742"/>
    <n v="6.19801074533415"/>
    <n v="7.6427"/>
    <n v="28.4146191646191"/>
    <n v="1.77272727272727"/>
  </r>
  <r>
    <x v="1"/>
    <n v="3.32180859859446"/>
    <n v="84.5392"/>
    <n v="3.5394"/>
    <n v="5.6933"/>
    <n v="6.84002118638223"/>
    <n v="6.3413"/>
    <n v="23.5828854898718"/>
    <n v="1.27118644067796"/>
  </r>
  <r>
    <x v="1"/>
    <n v="4.25726272505001"/>
    <n v="79.0842"/>
    <n v="4.5379"/>
    <n v="6.8478"/>
    <n v="7.67099366496913"/>
    <n v="7.2832"/>
    <n v="27.877361635919"/>
    <n v="1.72727272727272"/>
  </r>
  <r>
    <x v="1"/>
    <n v="3.73491508951406"/>
    <n v="83.9319"/>
    <n v="3.6532"/>
    <n v="6.3041"/>
    <n v="7.30458032387663"/>
    <n v="6.8345"/>
    <n v="25.1515345268542"/>
    <n v="1.41176470588235"/>
  </r>
  <r>
    <x v="1"/>
    <n v="5.59705103359173"/>
    <n v="73.1873"/>
    <n v="5.425"/>
    <n v="8.9385"/>
    <n v="9.05530070819498"/>
    <n v="8.8839"/>
    <n v="31.0671834625323"/>
    <n v="2.05555555555555"/>
  </r>
  <r>
    <x v="1"/>
    <n v="3.80233366434955"/>
    <n v="87.0138"/>
    <n v="3.5481"/>
    <n v="5.846"/>
    <n v="6.76968517462525"/>
    <n v="6.5765"/>
    <n v="23.7793304014753"/>
    <n v="1.36842105263157"/>
  </r>
  <r>
    <x v="1"/>
    <n v="6.01057006802721"/>
    <n v="72.6816"/>
    <n v="5.4032"/>
    <n v="7.9401"/>
    <n v="8.4210474174315"/>
    <n v="9.5064"/>
    <n v="33.1836734693877"/>
    <n v="2.20408163265306"/>
  </r>
  <r>
    <x v="1"/>
    <n v="3.33676434676434"/>
    <n v="86.2663"/>
    <n v="3.7183"/>
    <n v="6.2906"/>
    <n v="7.14039335605412"/>
    <n v="5.9096"/>
    <n v="22.8490842490842"/>
    <n v="1.28571428571428"/>
  </r>
  <r>
    <x v="1"/>
    <n v="3.75764568764568"/>
    <n v="69.3713"/>
    <n v="5.9518"/>
    <n v="6.8903"/>
    <n v="7.69041575982343"/>
    <n v="6.5902"/>
    <n v="26.6662004662004"/>
    <n v="1.63333333333333"/>
  </r>
  <r>
    <x v="1"/>
    <n v="3.72251572327044"/>
    <n v="83.739"/>
    <n v="3.7739"/>
    <n v="4.7912"/>
    <n v="5.88675134594812"/>
    <n v="6.7346"/>
    <n v="23.6132075471698"/>
    <n v="1.30555555555555"/>
  </r>
  <r>
    <x v="1"/>
    <n v="3.74198492462311"/>
    <n v="81.385"/>
    <n v="4.3796"/>
    <n v="6.8611"/>
    <n v="7.63680924774785"/>
    <n v="6.4419"/>
    <n v="25.6953936348408"/>
    <n v="1.56666666666666"/>
  </r>
  <r>
    <x v="1"/>
    <n v="4.05866439181051"/>
    <n v="80.4741"/>
    <n v="4.2379"/>
    <n v="7.2919"/>
    <n v="7.99055712093935"/>
    <n v="7.1466"/>
    <n v="26.7402649538338"/>
    <n v="1.58490566037735"/>
  </r>
  <r>
    <x v="1"/>
    <n v="4.36754604872251"/>
    <n v="82.5101"/>
    <n v="4.3317"/>
    <n v="6.7224"/>
    <n v="7.47213595499958"/>
    <n v="7.0771"/>
    <n v="26.1642899584076"/>
    <n v="1.63888888888888"/>
  </r>
  <r>
    <x v="1"/>
    <n v="4.05300953784436"/>
    <n v="80.2043"/>
    <n v="4.4057"/>
    <n v="6.5126"/>
    <n v="7.40587842613506"/>
    <n v="7.0005"/>
    <n v="24.0059355683818"/>
    <n v="1.37254901960784"/>
  </r>
  <r>
    <x v="1"/>
    <n v="2.98010699493787"/>
    <n v="86.8481"/>
    <n v="3.4519"/>
    <n v="5.827"/>
    <n v="6.83627177505393"/>
    <n v="5.6895"/>
    <n v="24.1204172419082"/>
    <n v="1.37735849056603"/>
  </r>
  <r>
    <x v="1"/>
    <n v="3.79405800526706"/>
    <n v="81.0734"/>
    <n v="4.065"/>
    <n v="5.7141"/>
    <n v="6.84002118638223"/>
    <n v="6.8975"/>
    <n v="21.2574785603349"/>
    <n v="1.08474576271186"/>
  </r>
  <r>
    <x v="1"/>
    <n v="4.33249860910203"/>
    <n v="83.8309"/>
    <n v="3.9815"/>
    <n v="6.2807"/>
    <n v="7.17634534792278"/>
    <n v="7.2525"/>
    <n v="25.5104039167686"/>
    <n v="1.53488372093023"/>
  </r>
  <r>
    <x v="1"/>
    <n v="4.1840379982728"/>
    <n v="89.3819"/>
    <n v="3.0688"/>
    <n v="6.1597"/>
    <n v="7.14039335605412"/>
    <n v="7.2277"/>
    <n v="26.5352029453206"/>
    <n v="1.59183673469387"/>
  </r>
  <r>
    <x v="1"/>
    <n v="5.54916269571137"/>
    <n v="73.1712"/>
    <n v="5.2128"/>
    <n v="7.4592"/>
    <n v="8.09524665365068"/>
    <n v="9.0519"/>
    <n v="32.3648740639891"/>
    <n v="2.0576923076923"/>
  </r>
  <r>
    <x v="1"/>
    <n v="4.77645473724587"/>
    <n v="80.9245"/>
    <n v="4.3509"/>
    <n v="7.8809"/>
    <n v="8.39359889970593"/>
    <n v="7.8517"/>
    <n v="28.5630993479094"/>
    <n v="1.81818181818181"/>
  </r>
  <r>
    <x v="1"/>
    <n v="3.01377811094452"/>
    <n v="82.7359"/>
    <n v="3.6896"/>
    <n v="6.1289"/>
    <n v="7.19359116945747"/>
    <n v="6.0261"/>
    <n v="25.5397301349325"/>
    <n v="1.39655172413793"/>
  </r>
  <r>
    <x v="1"/>
    <n v="3.55253282708432"/>
    <n v="82.858"/>
    <n v="4.2501"/>
    <n v="6.9141"/>
    <n v="7.65058135900708"/>
    <n v="6.1037"/>
    <n v="23.8612561303591"/>
    <n v="1.3953488372093"/>
  </r>
  <r>
    <x v="1"/>
    <n v="6.13483630952381"/>
    <n v="73.2943"/>
    <n v="5.3549"/>
    <n v="8.9119"/>
    <n v="9.02079728939614"/>
    <n v="9.6206"/>
    <n v="29.422619047619"/>
    <n v="1.875"/>
  </r>
  <r>
    <x v="1"/>
    <n v="5.5878343441498"/>
    <n v="70.1104"/>
    <n v="5.8176"/>
    <n v="7.1472"/>
    <n v="7.88646610756773"/>
    <n v="8.9153"/>
    <n v="30.4493780158484"/>
    <n v="1.97959183673469"/>
  </r>
  <r>
    <x v="1"/>
    <n v="6.01306190125276"/>
    <n v="73.8219"/>
    <n v="5.5117"/>
    <n v="8.6806"/>
    <n v="8.93442426056208"/>
    <n v="9.1789"/>
    <n v="31.8710390567428"/>
    <n v="2.21739130434782"/>
  </r>
  <r>
    <x v="1"/>
    <n v="5.41136381553015"/>
    <n v="70.1451"/>
    <n v="5.5207"/>
    <n v="7.5868"/>
    <n v="8.14894434879391"/>
    <n v="8.9744"/>
    <n v="33.0913152016817"/>
    <n v="2.04651162790697"/>
  </r>
  <r>
    <x v="1"/>
    <n v="4.64261356716599"/>
    <n v="78.3833"/>
    <n v="4.6392"/>
    <n v="8.3274"/>
    <n v="8.6694670951384"/>
    <n v="7.7612"/>
    <n v="28.2353550115698"/>
    <n v="1.76190476190476"/>
  </r>
  <r>
    <x v="1"/>
    <n v="2.81796410767697"/>
    <n v="85.0372"/>
    <n v="3.5538"/>
    <n v="7.1316"/>
    <n v="7.88093530091976"/>
    <n v="5.6401"/>
    <n v="22.9137587238285"/>
    <n v="1.23529411764705"/>
  </r>
  <r>
    <x v="1"/>
    <n v="4.97112595419847"/>
    <n v="78.6809"/>
    <n v="4.7257"/>
    <n v="7.8995"/>
    <n v="8.40832691319598"/>
    <n v="8.0188"/>
    <n v="30.4356870229007"/>
    <n v="2.025"/>
  </r>
  <r>
    <x v="1"/>
    <n v="4.75887949260042"/>
    <n v="84.5523"/>
    <n v="3.8161"/>
    <n v="5.6445"/>
    <n v="6.63318042491699"/>
    <n v="7.8637"/>
    <n v="25.9504862579281"/>
    <n v="1.56"/>
  </r>
  <r>
    <x v="1"/>
    <n v="5.29908914043155"/>
    <n v="76.7038"/>
    <n v="4.8824"/>
    <n v="7.1623"/>
    <n v="7.89897948556635"/>
    <n v="8.572"/>
    <n v="29.9680226388397"/>
    <n v="1.92727272727272"/>
  </r>
  <r>
    <x v="1"/>
    <n v="4.86417273168364"/>
    <n v="75.3308"/>
    <n v="5.2806"/>
    <n v="8.0886"/>
    <n v="8.53774924194538"/>
    <n v="7.7703"/>
    <n v="28.0817079087821"/>
    <n v="1.82222222222222"/>
  </r>
  <r>
    <x v="1"/>
    <n v="4.36257258149041"/>
    <n v="78.0435"/>
    <n v="4.5198"/>
    <n v="7.4947"/>
    <n v="8.11568302047316"/>
    <n v="7.5803"/>
    <n v="26.1259826014044"/>
    <n v="1.51063829787234"/>
  </r>
  <r>
    <x v="1"/>
    <n v="5.8749519782543"/>
    <n v="65.2438"/>
    <n v="6.3834"/>
    <n v="8.5684"/>
    <n v="8.78691386604494"/>
    <n v="9.3967"/>
    <n v="31.5508909694956"/>
    <n v="2.02325581395348"/>
  </r>
  <r>
    <x v="1"/>
    <n v="4.52091346153846"/>
    <n v="78.5358"/>
    <n v="4.5219"/>
    <n v="6.4141"/>
    <n v="7.36330855412054"/>
    <n v="7.7111"/>
    <n v="26.5954907161803"/>
    <n v="1.57692307692307"/>
  </r>
  <r>
    <x v="1"/>
    <n v="4.92909090909091"/>
    <n v="80.3547"/>
    <n v="4.5109"/>
    <n v="7.1923"/>
    <n v="7.89897948556635"/>
    <n v="7.9424"/>
    <n v="28.5868686868686"/>
    <n v="1.85"/>
  </r>
  <r>
    <x v="1"/>
    <n v="4.45545311831026"/>
    <n v="87.515"/>
    <n v="3.2278"/>
    <n v="4.9939"/>
    <n v="6.1298431857438"/>
    <n v="7.6697"/>
    <n v="24.3728176585319"/>
    <n v="1.36734693877551"/>
  </r>
  <r>
    <x v="1"/>
    <n v="5.7095652173913"/>
    <n v="73.2244"/>
    <n v="5.5897"/>
    <n v="7.4078"/>
    <n v="8.04329085109074"/>
    <n v="8.8068"/>
    <n v="29.3474106895596"/>
    <n v="1.95652173913043"/>
  </r>
  <r>
    <x v="1"/>
    <n v="3.47687282389591"/>
    <n v="81.4978"/>
    <n v="3.9769"/>
    <n v="7.2821"/>
    <n v="7.97050121747708"/>
    <n v="6.5247"/>
    <n v="25.2145867692871"/>
    <n v="1.41176470588235"/>
  </r>
  <r>
    <x v="1"/>
    <n v="6.83187499999999"/>
    <n v="61.7646"/>
    <n v="7.2943"/>
    <n v="10.1"/>
    <n v="9.83130051063973"/>
    <n v="10.0603"/>
    <n v="36.3611111111111"/>
    <n v="2.74074074074074"/>
  </r>
  <r>
    <x v="1"/>
    <n v="4.35887041435734"/>
    <n v="76.5681"/>
    <n v="4.9038"/>
    <n v="6.2125"/>
    <n v="7.16333199893226"/>
    <n v="7.3934"/>
    <n v="30.2581683821588"/>
    <n v="1.95555555555555"/>
  </r>
  <r>
    <x v="1"/>
    <n v="3.01153820120145"/>
    <n v="89.4139"/>
    <n v="2.8784"/>
    <n v="6.4154"/>
    <n v="7.38694461087303"/>
    <n v="5.9382"/>
    <n v="23.2133006176495"/>
    <n v="1.24528301886792"/>
  </r>
  <r>
    <x v="1"/>
    <n v="3.76571859675594"/>
    <n v="87.0121"/>
    <n v="3.3"/>
    <n v="6.0781"/>
    <n v="7.11206650105405"/>
    <n v="6.8052"/>
    <n v="21.6267069030554"/>
    <n v="1.12727272727272"/>
  </r>
  <r>
    <x v="1"/>
    <n v="4.02961160559473"/>
    <n v="85.9268"/>
    <n v="3.8313"/>
    <n v="6.4867"/>
    <n v="7.2769946138415"/>
    <n v="6.6877"/>
    <n v="28.5391284244596"/>
    <n v="1.8780487804878"/>
  </r>
  <r>
    <x v="1"/>
    <n v="4.61758064516129"/>
    <n v="83.9132"/>
    <n v="3.8655"/>
    <n v="6.7308"/>
    <n v="7.58257569495584"/>
    <n v="7.7325"/>
    <n v="27.8483870967741"/>
    <n v="1.725"/>
  </r>
  <r>
    <x v="1"/>
    <n v="3.29130233959232"/>
    <n v="84.1551"/>
    <n v="3.8598"/>
    <n v="6.3518"/>
    <n v="7.27327386967151"/>
    <n v="6.042"/>
    <n v="26.2721658801084"/>
    <n v="1.58695652173913"/>
  </r>
  <r>
    <x v="1"/>
    <n v="5.24930944055944"/>
    <n v="72.5397"/>
    <n v="5.3618"/>
    <n v="7.7708"/>
    <n v="8.3033008588991"/>
    <n v="8.6183"/>
    <n v="29.4503205128205"/>
    <n v="1.83333333333333"/>
  </r>
  <r>
    <x v="1"/>
    <n v="4.01462009286618"/>
    <n v="86.8606"/>
    <n v="3.3691"/>
    <n v="5.3302"/>
    <n v="6.42624144432096"/>
    <n v="7.0696"/>
    <n v="20.1215702828197"/>
    <n v="1"/>
  </r>
  <r>
    <x v="1"/>
    <n v="4.19716049382715"/>
    <n v="86.4667"/>
    <n v="3.4348"/>
    <n v="6.0691"/>
    <n v="7.08248290463863"/>
    <n v="7.2868"/>
    <n v="25.4609053497942"/>
    <n v="1.48148148148148"/>
  </r>
  <r>
    <x v="1"/>
    <n v="1.28866964842937"/>
    <n v="98.8443"/>
    <n v="1.73"/>
    <n v="5.0702"/>
    <n v="6.12771621085612"/>
    <n v="3.6272"/>
    <n v="17.4601622633659"/>
    <n v="0.760869565217391"/>
  </r>
  <r>
    <x v="1"/>
    <n v="5.48947850434579"/>
    <n v="68.3576"/>
    <n v="5.9406"/>
    <n v="8.414"/>
    <n v="8.69379968375334"/>
    <n v="8.9232"/>
    <n v="33.3316514029049"/>
    <n v="2.1774193548387"/>
  </r>
  <r>
    <x v="1"/>
    <n v="4.3529185226429"/>
    <n v="84.6661"/>
    <n v="3.7739"/>
    <n v="7.127"/>
    <n v="7.87339717240448"/>
    <n v="7.3864"/>
    <n v="24.7216499628804"/>
    <n v="1.4375"/>
  </r>
  <r>
    <x v="1"/>
    <n v="3.20095276292335"/>
    <n v="88.675"/>
    <n v="3.0343"/>
    <n v="5.7237"/>
    <n v="6.83482494423685"/>
    <n v="6.13"/>
    <n v="20.9001782531194"/>
    <n v="1.05882352941176"/>
  </r>
  <r>
    <x v="1"/>
    <n v="6.12565206570433"/>
    <n v="69.9155"/>
    <n v="6.0019"/>
    <n v="7.9188"/>
    <n v="8.4210474174315"/>
    <n v="9.3932"/>
    <n v="33.2115480338476"/>
    <n v="2.32653061224489"/>
  </r>
  <r>
    <x v="1"/>
    <n v="3.6948339869281"/>
    <n v="88.5628"/>
    <n v="3.2529"/>
    <n v="6.9778"/>
    <n v="7.76095228569523"/>
    <n v="6.5376"/>
    <n v="23.0915032679738"/>
    <n v="1.28888888888888"/>
  </r>
  <r>
    <x v="1"/>
    <n v="6.18521133592017"/>
    <n v="66.414"/>
    <n v="6.1287"/>
    <n v="8.3205"/>
    <n v="8.60922584980729"/>
    <n v="9.8712"/>
    <n v="29.8921840354767"/>
    <n v="1.82926829268292"/>
  </r>
  <r>
    <x v="1"/>
    <n v="4.36266965428937"/>
    <n v="84.8037"/>
    <n v="3.8361"/>
    <n v="5.9385"/>
    <n v="6.87298334620741"/>
    <n v="7.3022"/>
    <n v="26.8179684165599"/>
    <n v="1.6590909090909"/>
  </r>
  <r>
    <x v="1"/>
    <n v="5.47758052120449"/>
    <n v="71.1904"/>
    <n v="5.6675"/>
    <n v="8.9957"/>
    <n v="9.076436202502"/>
    <n v="8.7768"/>
    <n v="28.2113463285125"/>
    <n v="1.76923076923076"/>
  </r>
  <r>
    <x v="1"/>
    <n v="5.94496801705756"/>
    <n v="76.4633"/>
    <n v="4.972"/>
    <n v="7.676"/>
    <n v="8.25538272812243"/>
    <n v="9.3142"/>
    <n v="30.4669509594882"/>
    <n v="2"/>
  </r>
  <r>
    <x v="1"/>
    <n v="4.54233198924731"/>
    <n v="78.4866"/>
    <n v="4.8791"/>
    <n v="7.9237"/>
    <n v="8.4198708471697"/>
    <n v="7.3149"/>
    <n v="30.4946236559139"/>
    <n v="2.08333333333333"/>
  </r>
  <r>
    <x v="1"/>
    <n v="4.89201257861635"/>
    <n v="78.6925"/>
    <n v="4.5192"/>
    <n v="7.2897"/>
    <n v="7.99055712093935"/>
    <n v="8.1558"/>
    <n v="31.0125786163522"/>
    <n v="1.98113207547169"/>
  </r>
  <r>
    <x v="1"/>
    <n v="3.72978824241202"/>
    <n v="79.041"/>
    <n v="4.4653"/>
    <n v="7.7621"/>
    <n v="8.29953831790833"/>
    <n v="6.7078"/>
    <n v="26.0403347786629"/>
    <n v="1.53191489361702"/>
  </r>
  <r>
    <x v="1"/>
    <n v="4.10274414893617"/>
    <n v="79.7567"/>
    <n v="4.2491"/>
    <n v="6.0043"/>
    <n v="7.07378751051783"/>
    <n v="7.2831"/>
    <n v="29.7606382978723"/>
    <n v="1.80851063829787"/>
  </r>
  <r>
    <x v="1"/>
    <n v="5.32197161835748"/>
    <n v="74.1237"/>
    <n v="5.2536"/>
    <n v="7.1824"/>
    <n v="7.91227389124514"/>
    <n v="8.5877"/>
    <n v="30.2246376811594"/>
    <n v="1.95652173913043"/>
  </r>
  <r>
    <x v="1"/>
    <n v="3.74412275565964"/>
    <n v="75.958"/>
    <n v="4.8747"/>
    <n v="7.8675"/>
    <n v="8.3619026473818"/>
    <n v="6.7464"/>
    <n v="26.4602361436377"/>
    <n v="1.5625"/>
  </r>
  <r>
    <x v="1"/>
    <n v="5.15316128485465"/>
    <n v="72.9794"/>
    <n v="5.0906"/>
    <n v="7.9052"/>
    <n v="8.32290647422377"/>
    <n v="8.6759"/>
    <n v="29.1452241715399"/>
    <n v="1.7037037037037"/>
  </r>
  <r>
    <x v="1"/>
    <n v="4.46917510354348"/>
    <n v="76.6214"/>
    <n v="5.1413"/>
    <n v="6.6838"/>
    <n v="7.44478318492315"/>
    <n v="7.2206"/>
    <n v="26.8508973768982"/>
    <n v="1.70731707317073"/>
  </r>
  <r>
    <x v="1"/>
    <n v="2.52559748427673"/>
    <n v="93.0425"/>
    <n v="2.6518"/>
    <n v="5.9963"/>
    <n v="6.9496835316263"/>
    <n v="5.0475"/>
    <n v="21.2800419287211"/>
    <n v="1.12"/>
  </r>
  <r>
    <x v="1"/>
    <n v="4.61445485367594"/>
    <n v="75.0417"/>
    <n v="5.2095"/>
    <n v="7.5748"/>
    <n v="8.18411033833193"/>
    <n v="7.6026"/>
    <n v="29.0011152748037"/>
    <n v="1.875"/>
  </r>
  <r>
    <x v="1"/>
    <n v="4.82333852481929"/>
    <n v="77.8306"/>
    <n v="4.7953"/>
    <n v="6.4579"/>
    <n v="7.33860915637312"/>
    <n v="7.8948"/>
    <n v="28.3647218561559"/>
    <n v="1.80392156862745"/>
  </r>
  <r>
    <x v="1"/>
    <n v="3.71436012213559"/>
    <n v="81.8248"/>
    <n v="4.0986"/>
    <n v="6.8812"/>
    <n v="7.70437536140385"/>
    <n v="6.6662"/>
    <n v="26.7870927578335"/>
    <n v="1.60655737704918"/>
  </r>
  <r>
    <x v="1"/>
    <n v="4.50748351648351"/>
    <n v="79.1419"/>
    <n v="4.3944"/>
    <n v="6.489"/>
    <n v="7.4289258986107"/>
    <n v="7.736"/>
    <n v="26.3324175824175"/>
    <n v="1.53846153846153"/>
  </r>
  <r>
    <x v="1"/>
    <n v="3.15278233408748"/>
    <n v="80.8072"/>
    <n v="4.0147"/>
    <n v="6.532"/>
    <n v="7.47213595499958"/>
    <n v="6.1634"/>
    <n v="24.9837858220211"/>
    <n v="1.37254901960784"/>
  </r>
  <r>
    <x v="1"/>
    <n v="1.77186951754385"/>
    <n v="96.6236"/>
    <n v="1.6651"/>
    <n v="3.8649"/>
    <n v="5.17642875033003"/>
    <n v="4.5175"/>
    <n v="17.9956140350877"/>
    <n v="0.789473684210526"/>
  </r>
  <r>
    <x v="1"/>
    <n v="5.24138144329897"/>
    <n v="74.0142"/>
    <n v="5.3456"/>
    <n v="7.4264"/>
    <n v="8.07937003968011"/>
    <n v="8.3955"/>
    <n v="31.5556701030927"/>
    <n v="2.12"/>
  </r>
  <r>
    <x v="1"/>
    <n v="3.49689671101256"/>
    <n v="88.1248"/>
    <n v="3.3019"/>
    <n v="6.4191"/>
    <n v="7.33012701892219"/>
    <n v="6.3041"/>
    <n v="29.1297579453067"/>
    <n v="1.85416666666666"/>
  </r>
  <r>
    <x v="1"/>
    <n v="3.8431197938515"/>
    <n v="89.0865"/>
    <n v="3.2996"/>
    <n v="6.0346"/>
    <n v="6.91993031296942"/>
    <n v="6.5758"/>
    <n v="25.6516449931084"/>
    <n v="1.56097560975609"/>
  </r>
  <r>
    <x v="1"/>
    <n v="4.16766780204368"/>
    <n v="79.9103"/>
    <n v="4.4573"/>
    <n v="7.5527"/>
    <n v="8.17098930909575"/>
    <n v="7.1317"/>
    <n v="28.3287918252855"/>
    <n v="1.78260869565217"/>
  </r>
  <r>
    <x v="1"/>
    <n v="6.2980586080586"/>
    <n v="63.701"/>
    <n v="6.5274"/>
    <n v="9.4007"/>
    <n v="9.21059003408118"/>
    <n v="9.9943"/>
    <n v="32.5677655677655"/>
    <n v="2.07142857142857"/>
  </r>
  <r>
    <x v="1"/>
    <n v="3.61161752387334"/>
    <n v="86.7837"/>
    <n v="3.8399"/>
    <n v="7.8667"/>
    <n v="8.35942200757872"/>
    <n v="5.9815"/>
    <n v="22.6195342603451"/>
    <n v="1.27659574468085"/>
  </r>
  <r>
    <x v="1"/>
    <n v="3.31255319148936"/>
    <n v="91.094"/>
    <n v="2.8888"/>
    <n v="5.377"/>
    <n v="6.37638860322682"/>
    <n v="6.0723"/>
    <n v="21.1021276595744"/>
    <n v="1.1"/>
  </r>
  <r>
    <x v="1"/>
    <n v="2.88922727272727"/>
    <n v="91.5978"/>
    <n v="2.8546"/>
    <n v="5.342"/>
    <n v="6.30289129537908"/>
    <n v="5.5006"/>
    <n v="24.3073593073593"/>
    <n v="1.4090909090909"/>
  </r>
  <r>
    <x v="1"/>
    <n v="4.49019503546099"/>
    <n v="80.9014"/>
    <n v="4.6023"/>
    <n v="7.3506"/>
    <n v="7.9749371855331"/>
    <n v="7.1649"/>
    <n v="26.6506501182033"/>
    <n v="1.7"/>
  </r>
  <r>
    <x v="1"/>
    <n v="3.70726101767085"/>
    <n v="77.3165"/>
    <n v="4.8861"/>
    <n v="7.2542"/>
    <n v="7.95433694306862"/>
    <n v="6.4757"/>
    <n v="24.6928358526719"/>
    <n v="1.45454545454545"/>
  </r>
  <r>
    <x v="1"/>
    <n v="7.99483583959899"/>
    <n v="54.0543"/>
    <n v="7.9675"/>
    <n v="7.7243"/>
    <n v="8.27798662911747"/>
    <n v="12.0237"/>
    <n v="41.1528822055137"/>
    <n v="2.9047619047619"/>
  </r>
  <r>
    <x v="1"/>
    <n v="4.69463599915593"/>
    <n v="72.5553"/>
    <n v="5.542"/>
    <n v="7.65"/>
    <n v="8.23722936566381"/>
    <n v="7.7205"/>
    <n v="25.9195821903355"/>
    <n v="1.57142857142857"/>
  </r>
  <r>
    <x v="1"/>
    <n v="4.54258040859088"/>
    <n v="79.0341"/>
    <n v="4.4769"/>
    <n v="7.175"/>
    <n v="7.91227389124514"/>
    <n v="7.7132"/>
    <n v="29.0217391304347"/>
    <n v="1.80434782608695"/>
  </r>
  <r>
    <x v="1"/>
    <n v="6.43144340910439"/>
    <n v="70.2771"/>
    <n v="5.9456"/>
    <n v="8.6196"/>
    <n v="8.88686439573675"/>
    <n v="9.7833"/>
    <n v="34.6299780402397"/>
    <n v="2.46551724137931"/>
  </r>
  <r>
    <x v="1"/>
    <n v="4.35569169960474"/>
    <n v="86.146"/>
    <n v="3.5292"/>
    <n v="6.2887"/>
    <n v="7.24264068711928"/>
    <n v="7.4325"/>
    <n v="25.8007905138339"/>
    <n v="1.52727272727272"/>
  </r>
  <r>
    <x v="1"/>
    <n v="3.9079484605087"/>
    <n v="81.022"/>
    <n v="4.2494"/>
    <n v="7.0624"/>
    <n v="7.83045891539648"/>
    <n v="6.8665"/>
    <n v="26.3908969210174"/>
    <n v="1.58333333333333"/>
  </r>
  <r>
    <x v="1"/>
    <n v="2.8361191414805"/>
    <n v="86.7007"/>
    <n v="3.687"/>
    <n v="6.4765"/>
    <n v="7.28952211790544"/>
    <n v="5.2445"/>
    <n v="24.0757074025405"/>
    <n v="1.41333333333333"/>
  </r>
  <r>
    <x v="1"/>
    <n v="4.24895163398692"/>
    <n v="82.591"/>
    <n v="4.0858"/>
    <n v="5.7542"/>
    <n v="6.74165738677394"/>
    <n v="7.2306"/>
    <n v="26.1503267973856"/>
    <n v="1.57777777777777"/>
  </r>
  <r>
    <x v="1"/>
    <n v="5.59979493046998"/>
    <n v="74.793"/>
    <n v="4.915"/>
    <n v="7.4805"/>
    <n v="8.09524665365068"/>
    <n v="9.1772"/>
    <n v="31.5159743002992"/>
    <n v="1.94230769230769"/>
  </r>
  <r>
    <x v="1"/>
    <n v="5.41801529224129"/>
    <n v="77.283"/>
    <n v="4.516"/>
    <n v="5.8622"/>
    <n v="6.98526698493042"/>
    <n v="8.9893"/>
    <n v="29.9664133596022"/>
    <n v="1.78431372549019"/>
  </r>
  <r>
    <x v="1"/>
    <n v="5.57972162740899"/>
    <n v="74.7121"/>
    <n v="5.1588"/>
    <n v="7.8473"/>
    <n v="8.36656314599949"/>
    <n v="8.9245"/>
    <n v="31.1815417558886"/>
    <n v="2.04"/>
  </r>
  <r>
    <x v="1"/>
    <n v="5.20334090909091"/>
    <n v="74.8485"/>
    <n v="5.0056"/>
    <n v="7.7018"/>
    <n v="8.25357021462548"/>
    <n v="8.5944"/>
    <n v="31.0727272727272"/>
    <n v="1.96"/>
  </r>
  <r>
    <x v="1"/>
    <n v="4.23"/>
    <n v="82.0957"/>
    <n v="4.4171"/>
    <n v="5.6719"/>
    <n v="6.40454242019527"/>
    <n v="6.8662"/>
    <n v="26.7337662337662"/>
    <n v="1.70454545454545"/>
  </r>
  <r>
    <x v="1"/>
    <n v="4.60999790532048"/>
    <n v="76.1612"/>
    <n v="5.0868"/>
    <n v="8.3694"/>
    <n v="8.72077553547355"/>
    <n v="7.555"/>
    <n v="30.3705488060326"/>
    <n v="2.02272727272727"/>
  </r>
  <r>
    <x v="1"/>
    <n v="6.15826923076923"/>
    <n v="68.7374"/>
    <n v="5.8733"/>
    <n v="7.7807"/>
    <n v="8.30601980337862"/>
    <n v="9.7737"/>
    <n v="33.3407051282051"/>
    <n v="2.16923076923076"/>
  </r>
  <r>
    <x v="1"/>
    <n v="6.04661258360168"/>
    <n v="65.8213"/>
    <n v="6.1507"/>
    <n v="8.786"/>
    <n v="8.83874208121142"/>
    <n v="9.7483"/>
    <n v="34.7714268020807"/>
    <n v="2.20454545454545"/>
  </r>
  <r>
    <x v="1"/>
    <n v="3.53989316044197"/>
    <n v="86.9366"/>
    <n v="3.5966"/>
    <n v="6.1119"/>
    <n v="6.9946773096848"/>
    <n v="6.2004"/>
    <n v="24.7217605698109"/>
    <n v="1.46808510638297"/>
  </r>
  <r>
    <x v="1"/>
    <n v="5.97681122448979"/>
    <n v="69.7464"/>
    <n v="5.8135"/>
    <n v="7.6206"/>
    <n v="8.21416340365355"/>
    <n v="9.4631"/>
    <n v="31.8065476190476"/>
    <n v="2.078125"/>
  </r>
  <r>
    <x v="1"/>
    <n v="4.02782645182947"/>
    <n v="84.2767"/>
    <n v="3.7886"/>
    <n v="5.853"/>
    <n v="6.87298334620741"/>
    <n v="7.024"/>
    <n v="23.3938402148371"/>
    <n v="1.30555555555555"/>
  </r>
  <r>
    <x v="1"/>
    <n v="4.46493829699712"/>
    <n v="79.088"/>
    <n v="4.3179"/>
    <n v="7.2808"/>
    <n v="7.97050121747708"/>
    <n v="7.7564"/>
    <n v="29.0411353352529"/>
    <n v="1.73529411764705"/>
  </r>
  <r>
    <x v="1"/>
    <n v="3.5938266384778"/>
    <n v="86.1621"/>
    <n v="3.5916"/>
    <n v="6.4056"/>
    <n v="7.31277173056956"/>
    <n v="6.4068"/>
    <n v="24.0477378435518"/>
    <n v="1.38"/>
  </r>
  <r>
    <x v="1"/>
    <n v="4.76361629134412"/>
    <n v="80.8986"/>
    <n v="4.3281"/>
    <n v="8.0119"/>
    <n v="8.47722557505166"/>
    <n v="7.8669"/>
    <n v="28.6504222378606"/>
    <n v="1.81632653061224"/>
  </r>
  <r>
    <x v="1"/>
    <n v="5.34254722000532"/>
    <n v="71.9923"/>
    <n v="5.3354"/>
    <n v="7.7671"/>
    <n v="8.27798662911747"/>
    <n v="8.8307"/>
    <n v="28.9148709763234"/>
    <n v="1.73809523809523"/>
  </r>
  <r>
    <x v="1"/>
    <n v="3.96691796008869"/>
    <n v="81.003"/>
    <n v="4.2019"/>
    <n v="6.8009"/>
    <n v="7.6475800154489"/>
    <n v="6.9938"/>
    <n v="24.7627937915742"/>
    <n v="1.42"/>
  </r>
  <r>
    <x v="1"/>
    <n v="4.71581620553359"/>
    <n v="81.0941"/>
    <n v="4.5455"/>
    <n v="6.8775"/>
    <n v="7.59743011217828"/>
    <n v="7.4897"/>
    <n v="29.1501976284585"/>
    <n v="1.95454545454545"/>
  </r>
  <r>
    <x v="1"/>
    <n v="2.93023085279739"/>
    <n v="90.1841"/>
    <n v="3.0139"/>
    <n v="5.8104"/>
    <n v="6.80319414627832"/>
    <n v="5.5963"/>
    <n v="23.4612982074959"/>
    <n v="1.32142857142857"/>
  </r>
  <r>
    <x v="1"/>
    <n v="5.5208838422587"/>
    <n v="69.6634"/>
    <n v="5.7851"/>
    <n v="7.4589"/>
    <n v="8.1041778553404"/>
    <n v="8.9355"/>
    <n v="31.4752953813104"/>
    <n v="2.02631578947368"/>
  </r>
  <r>
    <x v="1"/>
    <n v="4.04872180451127"/>
    <n v="79.7278"/>
    <n v="4.499"/>
    <n v="7.1083"/>
    <n v="7.85504156227612"/>
    <n v="6.964"/>
    <n v="24.5375939849624"/>
    <n v="1.42857142857142"/>
  </r>
  <r>
    <x v="1"/>
    <n v="4.46815397350993"/>
    <n v="78.1063"/>
    <n v="4.7096"/>
    <n v="5.9825"/>
    <n v="6.95284707521047"/>
    <n v="7.5067"/>
    <n v="28.8635485651214"/>
    <n v="1.83333333333333"/>
  </r>
  <r>
    <x v="1"/>
    <n v="5.39222175673788"/>
    <n v="75.0434"/>
    <n v="4.8093"/>
    <n v="8.6435"/>
    <n v="8.73211504221111"/>
    <n v="8.9704"/>
    <n v="28.3536517246194"/>
    <n v="1.64285714285714"/>
  </r>
  <r>
    <x v="1"/>
    <n v="3.14273906100287"/>
    <n v="87.6663"/>
    <n v="3.0551"/>
    <n v="5.0798"/>
    <n v="6.33602042230927"/>
    <n v="6.1529"/>
    <n v="22.0065474289364"/>
    <n v="1.12903225806451"/>
  </r>
  <r>
    <x v="1"/>
    <n v="4.15613808359529"/>
    <n v="94.5621"/>
    <n v="2.489"/>
    <n v="5.46"/>
    <n v="6.38061701891406"/>
    <n v="7.0267"/>
    <n v="23.6745255559436"/>
    <n v="1.35714285714285"/>
  </r>
  <r>
    <x v="1"/>
    <n v="7.16224424441751"/>
    <n v="56.0623"/>
    <n v="7.4834"/>
    <n v="11.6392"/>
    <n v="10.1770073124014"/>
    <n v="11.165"/>
    <n v="40.1071490392937"/>
    <n v="2.62264150943396"/>
  </r>
  <r>
    <x v="1"/>
    <n v="4.0501501955208"/>
    <n v="78.6538"/>
    <n v="4.9625"/>
    <n v="7.7917"/>
    <n v="8.30512298603031"/>
    <n v="6.5467"/>
    <n v="28.291622230122"/>
    <n v="1.88659793814432"/>
  </r>
  <r>
    <x v="1"/>
    <n v="2.67197253433208"/>
    <n v="88.4337"/>
    <n v="3.3813"/>
    <n v="7.1016"/>
    <n v="7.83045891539648"/>
    <n v="5.1234"/>
    <n v="22.023720349563"/>
    <n v="1.2"/>
  </r>
  <r>
    <x v="1"/>
    <n v="3.05994184998197"/>
    <n v="90.3541"/>
    <n v="3.1516"/>
    <n v="5.7967"/>
    <n v="6.66118222971063"/>
    <n v="5.5589"/>
    <n v="23.8137396321673"/>
    <n v="1.38297872340425"/>
  </r>
  <r>
    <x v="1"/>
    <n v="3.53993655086332"/>
    <n v="83.1153"/>
    <n v="4.1338"/>
    <n v="6.3526"/>
    <n v="7.21037679160342"/>
    <n v="6.1951"/>
    <n v="25.0347930101934"/>
    <n v="1.5"/>
  </r>
  <r>
    <x v="1"/>
    <n v="3.1019091283742"/>
    <n v="83.0529"/>
    <n v="3.9542"/>
    <n v="5.9444"/>
    <n v="6.95628284037472"/>
    <n v="5.8716"/>
    <n v="21.4961879249948"/>
    <n v="1.13043478260869"/>
  </r>
  <r>
    <x v="1"/>
    <n v="4.17465859224153"/>
    <n v="73.6068"/>
    <n v="4.9341"/>
    <n v="8.1496"/>
    <n v="8.42627353203323"/>
    <n v="7.4942"/>
    <n v="27.7200280849569"/>
    <n v="1.55555555555555"/>
  </r>
  <r>
    <x v="1"/>
    <n v="2.75340101522843"/>
    <n v="93.3418"/>
    <n v="2.687"/>
    <n v="5.5644"/>
    <n v="6.46410161513775"/>
    <n v="5.2375"/>
    <n v="19.7484771573604"/>
    <n v="0.975"/>
  </r>
  <r>
    <x v="1"/>
    <n v="3.84414678344911"/>
    <n v="83.2625"/>
    <n v="3.8702"/>
    <n v="6.6983"/>
    <n v="7.57495710997814"/>
    <n v="6.8571"/>
    <n v="25.8366052552099"/>
    <n v="1.51162790697674"/>
  </r>
  <r>
    <x v="1"/>
    <n v="3.14260373917008"/>
    <n v="92.4315"/>
    <n v="2.671"/>
    <n v="5.3166"/>
    <n v="6.34312287961948"/>
    <n v="5.8951"/>
    <n v="21.7480827426107"/>
    <n v="1.15686274509803"/>
  </r>
  <r>
    <x v="1"/>
    <n v="5.34498185941043"/>
    <n v="78.306"/>
    <n v="5.075"/>
    <n v="7.1489"/>
    <n v="7.7595232139879"/>
    <n v="8.07"/>
    <n v="28.0574452003023"/>
    <n v="1.87755102040816"/>
  </r>
  <r>
    <x v="1"/>
    <n v="6.26373175182481"/>
    <n v="62.9076"/>
    <n v="6.6121"/>
    <n v="9.4591"/>
    <n v="9.22494979899436"/>
    <n v="9.9744"/>
    <n v="37.0296532846715"/>
    <n v="2.4375"/>
  </r>
  <r>
    <x v="1"/>
    <n v="5.75574366691748"/>
    <n v="70.0384"/>
    <n v="5.936"/>
    <n v="7.8204"/>
    <n v="8.35412613473633"/>
    <n v="8.9938"/>
    <n v="29.7090042638575"/>
    <n v="1.95555555555555"/>
  </r>
  <r>
    <x v="1"/>
    <n v="4.96764805733685"/>
    <n v="75.6034"/>
    <n v="4.8913"/>
    <n v="7.0739"/>
    <n v="7.84298930976989"/>
    <n v="8.3082"/>
    <n v="30.3403998491135"/>
    <n v="1.89090909090909"/>
  </r>
  <r>
    <x v="1"/>
    <n v="4.21034930182599"/>
    <n v="81.2273"/>
    <n v="4.338"/>
    <n v="7.5828"/>
    <n v="8.19025774988141"/>
    <n v="7.1081"/>
    <n v="29.4833512352309"/>
    <n v="1.91836734693877"/>
  </r>
  <r>
    <x v="1"/>
    <n v="4.33140147523709"/>
    <n v="77.3732"/>
    <n v="4.5598"/>
    <n v="7.6615"/>
    <n v="8.20724347571578"/>
    <n v="7.5871"/>
    <n v="27.6011591148577"/>
    <n v="1.61538461538461"/>
  </r>
  <r>
    <x v="1"/>
    <n v="3.45136987625676"/>
    <n v="84.8557"/>
    <n v="3.6543"/>
    <n v="6.0975"/>
    <n v="7.10791918128874"/>
    <n v="6.3595"/>
    <n v="26.6125773395204"/>
    <n v="1.58333333333333"/>
  </r>
  <r>
    <x v="1"/>
    <n v="5.80506097560975"/>
    <n v="71.6669"/>
    <n v="5.7078"/>
    <n v="7.5132"/>
    <n v="8.13809303146605"/>
    <n v="9.0569"/>
    <n v="34.6367479674796"/>
    <n v="2.44"/>
  </r>
  <r>
    <x v="1"/>
    <n v="4.61262171909437"/>
    <n v="81.4698"/>
    <n v="4.2398"/>
    <n v="7.5527"/>
    <n v="8.17098930909575"/>
    <n v="7.6881"/>
    <n v="29.2504508114606"/>
    <n v="1.8695652173913"/>
  </r>
  <r>
    <x v="1"/>
    <n v="4.83594396339849"/>
    <n v="75.041"/>
    <n v="5.1316"/>
    <n v="7.6939"/>
    <n v="8.26648355704295"/>
    <n v="7.9731"/>
    <n v="28.252769690324"/>
    <n v="1.77358490566037"/>
  </r>
  <r>
    <x v="1"/>
    <n v="4.82142157347847"/>
    <n v="70.6488"/>
    <n v="5.6781"/>
    <n v="9.334"/>
    <n v="9.23988543266348"/>
    <n v="8.0286"/>
    <n v="25.8931222167243"/>
    <n v="1.53191489361702"/>
  </r>
  <r>
    <x v="1"/>
    <n v="4.88752991452991"/>
    <n v="82.4502"/>
    <n v="4.339"/>
    <n v="6.0304"/>
    <n v="6.82300727378128"/>
    <n v="7.7289"/>
    <n v="27.1747388414055"/>
    <n v="1.74358974358974"/>
  </r>
  <r>
    <x v="1"/>
    <n v="4.56334215686274"/>
    <n v="77.8156"/>
    <n v="4.6052"/>
    <n v="7.3064"/>
    <n v="8"/>
    <n v="7.781"/>
    <n v="27.4424019607843"/>
    <n v="1.64583333333333"/>
  </r>
  <r>
    <x v="1"/>
    <n v="3.81364902122966"/>
    <n v="89.8801"/>
    <n v="3.5039"/>
    <n v="5.8674"/>
    <n v="6.41565025531986"/>
    <n v="6.0886"/>
    <n v="23.8495312930796"/>
    <n v="1.41666666666666"/>
  </r>
  <r>
    <x v="1"/>
    <n v="3.44467032967033"/>
    <n v="88.8801"/>
    <n v="2.9692"/>
    <n v="5.6599"/>
    <n v="6.79777262656374"/>
    <n v="6.4664"/>
    <n v="24.1270277341705"/>
    <n v="1.32692307692307"/>
  </r>
  <r>
    <x v="1"/>
    <n v="3.85869423858474"/>
    <n v="81.6366"/>
    <n v="4.2248"/>
    <n v="7.3827"/>
    <n v="8.05291152639911"/>
    <n v="6.7357"/>
    <n v="25.6478603872818"/>
    <n v="1.53191489361702"/>
  </r>
  <r>
    <x v="1"/>
    <n v="4.2788414334806"/>
    <n v="74.3377"/>
    <n v="5.1857"/>
    <n v="6.1007"/>
    <n v="7.08248290463862"/>
    <n v="7.326"/>
    <n v="25.3892979872361"/>
    <n v="1.49206349206349"/>
  </r>
  <r>
    <x v="1"/>
    <n v="4.31477732793522"/>
    <n v="87.9318"/>
    <n v="3.3547"/>
    <n v="5.9862"/>
    <n v="6.94676108688163"/>
    <n v="7.2967"/>
    <n v="27.9210526315789"/>
    <n v="1.75"/>
  </r>
  <r>
    <x v="1"/>
    <n v="3.95539835928809"/>
    <n v="85.4119"/>
    <n v="3.4706"/>
    <n v="4.711"/>
    <n v="5.8767798089123"/>
    <n v="7.0901"/>
    <n v="30.5275305895439"/>
    <n v="1.87931034482758"/>
  </r>
  <r>
    <x v="1"/>
    <n v="3.36250647438176"/>
    <n v="77.2465"/>
    <n v="4.6997"/>
    <n v="7.1936"/>
    <n v="7.92496894903269"/>
    <n v="6.2645"/>
    <n v="26.5759914690499"/>
    <n v="1.57446808510638"/>
  </r>
  <r>
    <x v="1"/>
    <n v="3.95958451704545"/>
    <n v="85.6878"/>
    <n v="3.6202"/>
    <n v="6.5361"/>
    <n v="7.43129367525597"/>
    <n v="6.9071"/>
    <n v="26.3012784090909"/>
    <n v="1.58181818181818"/>
  </r>
  <r>
    <x v="1"/>
    <n v="4.16973294723294"/>
    <n v="78.454"/>
    <n v="4.9975"/>
    <n v="7.4055"/>
    <n v="8"/>
    <n v="6.6857"/>
    <n v="28.3592342342342"/>
    <n v="1.89583333333333"/>
  </r>
  <r>
    <x v="1"/>
    <n v="3.95881894873458"/>
    <n v="83.0603"/>
    <n v="3.8451"/>
    <n v="6.1822"/>
    <n v="7.19627163708141"/>
    <n v="7.0524"/>
    <n v="23.1669911313"/>
    <n v="1.26086956521739"/>
  </r>
  <r>
    <x v="1"/>
    <n v="3.68988212560386"/>
    <n v="85.735"/>
    <n v="3.7313"/>
    <n v="6.4612"/>
    <n v="7.32384691841802"/>
    <n v="6.4298"/>
    <n v="22.5233494363929"/>
    <n v="1.2463768115942"/>
  </r>
  <r>
    <x v="1"/>
    <n v="3.43256211974753"/>
    <n v="92.3098"/>
    <n v="2.7469"/>
    <n v="4.9782"/>
    <n v="5.89345693302247"/>
    <n v="6.1901"/>
    <n v="20.5140728947518"/>
    <n v="1.04651162790697"/>
  </r>
  <r>
    <x v="1"/>
    <n v="5.89237421383648"/>
    <n v="66.9786"/>
    <n v="6.1116"/>
    <n v="7.7786"/>
    <n v="8.3033008588991"/>
    <n v="9.4481"/>
    <n v="34.0691823899371"/>
    <n v="2.22916666666666"/>
  </r>
  <r>
    <x v="1"/>
    <n v="5.26434180138568"/>
    <n v="74.955"/>
    <n v="4.956"/>
    <n v="6.7896"/>
    <n v="7.6475800154489"/>
    <n v="8.7031"/>
    <n v="30.5999538106235"/>
    <n v="1.9"/>
  </r>
  <r>
    <x v="1"/>
    <n v="5.17909065164721"/>
    <n v="74.4323"/>
    <n v="4.9993"/>
    <n v="8.6371"/>
    <n v="8.78295970510081"/>
    <n v="8.6226"/>
    <n v="28.8864730499354"/>
    <n v="1.73770491803278"/>
  </r>
  <r>
    <x v="1"/>
    <n v="4.19414298624359"/>
    <n v="77.7076"/>
    <n v="4.7591"/>
    <n v="8.107"/>
    <n v="8.53644054542659"/>
    <n v="7.1711"/>
    <n v="29.5054222311477"/>
    <n v="1.89130434782608"/>
  </r>
  <r>
    <x v="1"/>
    <n v="3.50118038493038"/>
    <n v="85.7751"/>
    <n v="3.4019"/>
    <n v="5.7504"/>
    <n v="6.87298334620741"/>
    <n v="6.5374"/>
    <n v="22.2383804258804"/>
    <n v="1.16666666666666"/>
  </r>
  <r>
    <x v="1"/>
    <n v="4.51521669341894"/>
    <n v="83.0888"/>
    <n v="4.039"/>
    <n v="6.5109"/>
    <n v="7.39155032826839"/>
    <n v="7.5369"/>
    <n v="27.5132423756019"/>
    <n v="1.71428571428571"/>
  </r>
  <r>
    <x v="1"/>
    <n v="5.97939645625692"/>
    <n v="70.1336"/>
    <n v="6.0205"/>
    <n v="8.2813"/>
    <n v="8.6694670951384"/>
    <n v="9.1445"/>
    <n v="31.4008859357696"/>
    <n v="2.16666666666666"/>
  </r>
  <r>
    <x v="1"/>
    <n v="7.03350427350427"/>
    <n v="67.7289"/>
    <n v="5.8938"/>
    <n v="7.9134"/>
    <n v="8.35412613473633"/>
    <n v="10.9753"/>
    <n v="29.5979369289714"/>
    <n v="1.77777777777777"/>
  </r>
  <r>
    <x v="1"/>
    <n v="4.1944730331519"/>
    <n v="74.9965"/>
    <n v="5.299"/>
    <n v="8.5076"/>
    <n v="8.81633795734417"/>
    <n v="6.9707"/>
    <n v="28.879897440511"/>
    <n v="1.89361702127659"/>
  </r>
  <r>
    <x v="1"/>
    <n v="3.43280498935199"/>
    <n v="92.9434"/>
    <n v="2.5576"/>
    <n v="5.723"/>
    <n v="6.76968517462525"/>
    <n v="6.3037"/>
    <n v="26.8316600750431"/>
    <n v="1.61403508771929"/>
  </r>
  <r>
    <x v="1"/>
    <n v="4.02806599650349"/>
    <n v="88.2348"/>
    <n v="3.3011"/>
    <n v="6.378"/>
    <n v="7.29058165160516"/>
    <n v="6.9514"/>
    <n v="23.6372377622377"/>
    <n v="1.34090909090909"/>
  </r>
  <r>
    <x v="1"/>
    <n v="3.81573659673659"/>
    <n v="83.6893"/>
    <n v="3.9512"/>
    <n v="6.4744"/>
    <n v="7.36330855412054"/>
    <n v="6.667"/>
    <n v="23.0545843045843"/>
    <n v="1.28846153846153"/>
  </r>
  <r>
    <x v="1"/>
    <n v="2.30120098039216"/>
    <n v="90.4309"/>
    <n v="2.8985"/>
    <n v="5.9796"/>
    <n v="7"/>
    <n v="4.8987"/>
    <n v="19.6058823529411"/>
    <n v="0.955555555555555"/>
  </r>
  <r>
    <x v="1"/>
    <n v="4.33613814756672"/>
    <n v="81.1123"/>
    <n v="4.1931"/>
    <n v="5.6593"/>
    <n v="6.72104203767625"/>
    <n v="7.4488"/>
    <n v="27.0733647305075"/>
    <n v="1.63076923076923"/>
  </r>
  <r>
    <x v="1"/>
    <n v="3.14416666666666"/>
    <n v="88.6554"/>
    <n v="3.2227"/>
    <n v="6.2389"/>
    <n v="7.18330013267037"/>
    <n v="5.8689"/>
    <n v="26.4861111111111"/>
    <n v="1.60416666666666"/>
  </r>
  <r>
    <x v="1"/>
    <n v="4.36437113739614"/>
    <n v="79.0893"/>
    <n v="4.3888"/>
    <n v="7.4706"/>
    <n v="8.10271847636694"/>
    <n v="7.569"/>
    <n v="28.0039700405189"/>
    <n v="1.67924528301886"/>
  </r>
  <r>
    <x v="1"/>
    <n v="3.79893029603191"/>
    <n v="88.6054"/>
    <n v="3.3454"/>
    <n v="5.5068"/>
    <n v="6.40454242019527"/>
    <n v="6.5479"/>
    <n v="24.6215095528028"/>
    <n v="1.45454545454545"/>
  </r>
  <r>
    <x v="1"/>
    <n v="4.43127728998576"/>
    <n v="77.8039"/>
    <n v="4.672"/>
    <n v="6.4016"/>
    <n v="7.3401853995337"/>
    <n v="7.5494"/>
    <n v="25.9530137636449"/>
    <n v="1.53488372093023"/>
  </r>
  <r>
    <x v="1"/>
    <n v="3.48599514563106"/>
    <n v="86.113"/>
    <n v="3.8071"/>
    <n v="6.6443"/>
    <n v="7.41588043316392"/>
    <n v="6.0054"/>
    <n v="23.8922330097087"/>
    <n v="1.4"/>
  </r>
  <r>
    <x v="1"/>
    <n v="3.33131685314275"/>
    <n v="85.5874"/>
    <n v="3.6152"/>
    <n v="6.7157"/>
    <n v="7.57495710997814"/>
    <n v="6.1426"/>
    <n v="24.5977974342452"/>
    <n v="1.41860465116279"/>
  </r>
  <r>
    <x v="1"/>
    <n v="4.01342868338558"/>
    <n v="86.0768"/>
    <n v="3.5149"/>
    <n v="7.1262"/>
    <n v="7.87781748820882"/>
    <n v="7.0303"/>
    <n v="24.6337513061651"/>
    <n v="1.41379310344827"/>
  </r>
  <r>
    <x v="1"/>
    <n v="4.37190326914464"/>
    <n v="80.6914"/>
    <n v="4.643"/>
    <n v="5.547"/>
    <n v="6.21633760451338"/>
    <n v="7.0006"/>
    <n v="25.5557545902373"/>
    <n v="1.58620689655172"/>
  </r>
  <r>
    <x v="1"/>
    <n v="3.55772719298245"/>
    <n v="82.8034"/>
    <n v="4.1683"/>
    <n v="6.9057"/>
    <n v="7.67707173346742"/>
    <n v="6.2288"/>
    <n v="22.3168859649122"/>
    <n v="1.22916666666666"/>
  </r>
  <r>
    <x v="1"/>
    <n v="3.84695501143776"/>
    <n v="85.1073"/>
    <n v="3.5304"/>
    <n v="5.3295"/>
    <n v="6.48742916231457"/>
    <n v="6.9392"/>
    <n v="27.1169194272642"/>
    <n v="1.59459459459459"/>
  </r>
  <r>
    <x v="1"/>
    <n v="5.67181176470588"/>
    <n v="68.8193"/>
    <n v="5.7721"/>
    <n v="7.6353"/>
    <n v="8.19615242270663"/>
    <n v="9.2475"/>
    <n v="34.3823529411764"/>
    <n v="2.2"/>
  </r>
  <r>
    <x v="1"/>
    <n v="5.06873725544227"/>
    <n v="80.3619"/>
    <n v="4.5478"/>
    <n v="7.7907"/>
    <n v="8.33113989983183"/>
    <n v="8.0676"/>
    <n v="29.6861394323505"/>
    <n v="1.97368421052631"/>
  </r>
  <r>
    <x v="1"/>
    <n v="4.82166375585991"/>
    <n v="69.2299"/>
    <n v="6.1576"/>
    <n v="8.1722"/>
    <n v="8.59502884944188"/>
    <n v="7.6816"/>
    <n v="28.253010386984"/>
    <n v="1.84782608695652"/>
  </r>
  <r>
    <x v="1"/>
    <n v="2.68901314571375"/>
    <n v="89.5685"/>
    <n v="2.9841"/>
    <n v="4.8744"/>
    <n v="5.95419578350398"/>
    <n v="5.4192"/>
    <n v="21.7582299574152"/>
    <n v="1.14545454545454"/>
  </r>
  <r>
    <x v="1"/>
    <n v="4.30573298429319"/>
    <n v="73.3423"/>
    <n v="5.402"/>
    <n v="8.3226"/>
    <n v="8.67890834580027"/>
    <n v="7.2707"/>
    <n v="26.8274869109947"/>
    <n v="1.65"/>
  </r>
  <r>
    <x v="1"/>
    <n v="6.21066736183524"/>
    <n v="65.7828"/>
    <n v="6.515"/>
    <n v="9.3644"/>
    <n v="9.32455532033676"/>
    <n v="9.5811"/>
    <n v="34.6032325338894"/>
    <n v="2.42857142857142"/>
  </r>
  <r>
    <x v="1"/>
    <n v="4.91866696355674"/>
    <n v="71.3186"/>
    <n v="5.6075"/>
    <n v="7.3035"/>
    <n v="8"/>
    <n v="8.1254"/>
    <n v="26.8760112818229"/>
    <n v="1.62962962962962"/>
  </r>
  <r>
    <x v="1"/>
    <n v="5.01101300108342"/>
    <n v="68.8395"/>
    <n v="5.6928"/>
    <n v="7.0328"/>
    <n v="7.80384461415261"/>
    <n v="8.481"/>
    <n v="27.675875767425"/>
    <n v="1.59615384615384"/>
  </r>
  <r>
    <x v="1"/>
    <n v="3.54722928639304"/>
    <n v="92.0711"/>
    <n v="2.7038"/>
    <n v="5.8102"/>
    <n v="6.83325938999964"/>
    <n v="6.4204"/>
    <n v="21.6209330738947"/>
    <n v="1.14285714285714"/>
  </r>
  <r>
    <x v="1"/>
    <n v="4.83873626373626"/>
    <n v="78.3981"/>
    <n v="4.4981"/>
    <n v="7.456"/>
    <n v="8.09524665365068"/>
    <n v="8.1502"/>
    <n v="32.2664835164835"/>
    <n v="2.0576923076923"/>
  </r>
  <r>
    <x v="1"/>
    <n v="6.19942687747035"/>
    <n v="68.6872"/>
    <n v="5.7566"/>
    <n v="8.302"/>
    <n v="8.57592226370751"/>
    <n v="9.935"/>
    <n v="33.3636363636363"/>
    <n v="2.09090909090909"/>
  </r>
  <r>
    <x v="1"/>
    <n v="6.33965952080706"/>
    <n v="70.2553"/>
    <n v="5.7367"/>
    <n v="7.5296"/>
    <n v="8.15338500882481"/>
    <n v="9.9232"/>
    <n v="34.0297662688055"/>
    <n v="2.27868852459016"/>
  </r>
  <r>
    <x v="1"/>
    <n v="4.12001348516631"/>
    <n v="76.4944"/>
    <n v="4.8416"/>
    <n v="7.0058"/>
    <n v="7.79361277162176"/>
    <n v="7.1739"/>
    <n v="26.6694635900509"/>
    <n v="1.59574468085106"/>
  </r>
  <r>
    <x v="1"/>
    <n v="3.62910065406976"/>
    <n v="82.5474"/>
    <n v="3.9641"/>
    <n v="6.3846"/>
    <n v="7.3401853995337"/>
    <n v="6.594"/>
    <n v="24.2948158914728"/>
    <n v="1.37209302325581"/>
  </r>
  <r>
    <x v="1"/>
    <n v="4.9551317932324"/>
    <n v="75.987"/>
    <n v="5.0271"/>
    <n v="8.0806"/>
    <n v="8.52344770738994"/>
    <n v="8.09"/>
    <n v="29.4542493515893"/>
    <n v="1.89830508474576"/>
  </r>
  <r>
    <x v="1"/>
    <n v="6.81544487168022"/>
    <n v="56.2163"/>
    <n v="7.3963"/>
    <n v="9.4408"/>
    <n v="9.11215923925724"/>
    <n v="10.7755"/>
    <n v="30.4741124921756"/>
    <n v="1.79245283018867"/>
  </r>
  <r>
    <x v="1"/>
    <n v="3.18206053935058"/>
    <n v="83.1061"/>
    <n v="3.8009"/>
    <n v="6.8778"/>
    <n v="7.70891845793471"/>
    <n v="6.1153"/>
    <n v="22.7641717116125"/>
    <n v="1.21739130434782"/>
  </r>
  <r>
    <x v="1"/>
    <n v="4.66111672039413"/>
    <n v="82.1387"/>
    <n v="4.2324"/>
    <n v="6.406"/>
    <n v="7.2769946138415"/>
    <n v="7.645"/>
    <n v="27.2368469071224"/>
    <n v="1.70731707317073"/>
  </r>
  <r>
    <x v="1"/>
    <n v="4.92785714285714"/>
    <n v="78.4221"/>
    <n v="4.6633"/>
    <n v="7.9273"/>
    <n v="8.4210474174315"/>
    <n v="8.0841"/>
    <n v="26.7445887445887"/>
    <n v="1.63265306122448"/>
  </r>
  <r>
    <x v="1"/>
    <n v="5.46730943738657"/>
    <n v="72.5846"/>
    <n v="5.4103"/>
    <n v="8.8356"/>
    <n v="8.96039560679269"/>
    <n v="8.8339"/>
    <n v="32.4337568058076"/>
    <n v="2.13157894736842"/>
  </r>
  <r>
    <x v="1"/>
    <n v="3.64684681023973"/>
    <n v="83.9322"/>
    <n v="3.8639"/>
    <n v="7.1797"/>
    <n v="7.91227389124514"/>
    <n v="6.5174"/>
    <n v="26.126777732629"/>
    <n v="1.56521739130434"/>
  </r>
  <r>
    <x v="1"/>
    <n v="3.91610178248515"/>
    <n v="86.8936"/>
    <n v="3.5426"/>
    <n v="6.2323"/>
    <n v="7.14039335605412"/>
    <n v="6.7463"/>
    <n v="25.4962541978816"/>
    <n v="1.53061224489795"/>
  </r>
  <r>
    <x v="1"/>
    <n v="6.16685478757133"/>
    <n v="68.8587"/>
    <n v="5.8254"/>
    <n v="8.7959"/>
    <n v="8.89379691754501"/>
    <n v="9.8141"/>
    <n v="35.0420629887973"/>
    <n v="2.29824561403508"/>
  </r>
  <r>
    <x v="1"/>
    <n v="4.34140577507598"/>
    <n v="77.3625"/>
    <n v="4.9708"/>
    <n v="7.5037"/>
    <n v="8.12347538297979"/>
    <n v="7.1519"/>
    <n v="27.8019250253292"/>
    <n v="1.78571428571428"/>
  </r>
  <r>
    <x v="1"/>
    <n v="4.26746478873239"/>
    <n v="81.9388"/>
    <n v="4.3148"/>
    <n v="5.8592"/>
    <n v="6.73412131187927"/>
    <n v="7.0828"/>
    <n v="25.6338028169014"/>
    <n v="1.56338028169014"/>
  </r>
  <r>
    <x v="1"/>
    <n v="4.86164846486709"/>
    <n v="82.7187"/>
    <n v="4.0008"/>
    <n v="7.3347"/>
    <n v="8.02169207581944"/>
    <n v="8.0722"/>
    <n v="28.921148430524"/>
    <n v="1.81159420289855"/>
  </r>
  <r>
    <x v="1"/>
    <n v="3.51366071428571"/>
    <n v="80.2624"/>
    <n v="4.4492"/>
    <n v="6.459"/>
    <n v="7.34248118673447"/>
    <n v="6.2653"/>
    <n v="26.5642857142857"/>
    <n v="1.62857142857142"/>
  </r>
  <r>
    <x v="1"/>
    <n v="5.38756233218258"/>
    <n v="76.1055"/>
    <n v="5.023"/>
    <n v="8.0075"/>
    <n v="8.47722557505166"/>
    <n v="8.6159"/>
    <n v="32.0441120061373"/>
    <n v="2.15151515151515"/>
  </r>
  <r>
    <x v="1"/>
    <n v="5.00658632989492"/>
    <n v="78.331"/>
    <n v="4.7694"/>
    <n v="6.3164"/>
    <n v="7.19627163708141"/>
    <n v="8.0696"/>
    <n v="28.6513544779716"/>
    <n v="1.84782608695652"/>
  </r>
  <r>
    <x v="1"/>
    <n v="4.84900267737617"/>
    <n v="73.8022"/>
    <n v="5.2565"/>
    <n v="7.0624"/>
    <n v="7.83045891539648"/>
    <n v="8.0434"/>
    <n v="25.487282463186"/>
    <n v="1.5"/>
  </r>
  <r>
    <x v="1"/>
    <n v="4.62873215912542"/>
    <n v="79.437"/>
    <n v="4.5697"/>
    <n v="8.2307"/>
    <n v="8.6233105571026"/>
    <n v="7.6532"/>
    <n v="29.0036440935317"/>
    <n v="1.86486486486486"/>
  </r>
  <r>
    <x v="1"/>
    <n v="3.78147208121827"/>
    <n v="86.4708"/>
    <n v="3.6454"/>
    <n v="6.072"/>
    <n v="6.96862696659688"/>
    <n v="6.5232"/>
    <n v="26.093654822335"/>
    <n v="1.6"/>
  </r>
  <r>
    <x v="1"/>
    <n v="4.6421029082774"/>
    <n v="83.7634"/>
    <n v="4.0437"/>
    <n v="6.3894"/>
    <n v="7.24264068711928"/>
    <n v="7.5729"/>
    <n v="28.0541387024608"/>
    <n v="1.8"/>
  </r>
  <r>
    <x v="1"/>
    <n v="3.96052235209061"/>
    <n v="78.4946"/>
    <n v="4.541"/>
    <n v="6.1814"/>
    <n v="7.17634534792278"/>
    <n v="6.9968"/>
    <n v="27.3705265694662"/>
    <n v="1.65116279069767"/>
  </r>
  <r>
    <x v="1"/>
    <n v="3.57868710796743"/>
    <n v="83.5193"/>
    <n v="3.7491"/>
    <n v="5.9638"/>
    <n v="7.03375587271688"/>
    <n v="6.6062"/>
    <n v="24.1613505938876"/>
    <n v="1.33898305084745"/>
  </r>
  <r>
    <x v="1"/>
    <n v="4.05874458874458"/>
    <n v="84.8813"/>
    <n v="4.0549"/>
    <n v="6.9853"/>
    <n v="7.67099366496913"/>
    <n v="6.6143"/>
    <n v="24.8917748917748"/>
    <n v="1.51515151515151"/>
  </r>
  <r>
    <x v="1"/>
    <n v="4.13284922394678"/>
    <n v="89.6964"/>
    <n v="3.2949"/>
    <n v="6.7608"/>
    <n v="7.52267016866645"/>
    <n v="6.8313"/>
    <n v="25.3276053215077"/>
    <n v="1.54545454545454"/>
  </r>
  <r>
    <x v="1"/>
    <n v="3.05567235699311"/>
    <n v="84.9068"/>
    <n v="3.4647"/>
    <n v="5.9932"/>
    <n v="7.08248290463862"/>
    <n v="6.0263"/>
    <n v="26.0342018568433"/>
    <n v="1.46666666666666"/>
  </r>
  <r>
    <x v="1"/>
    <n v="3.84653598971722"/>
    <n v="80.3945"/>
    <n v="4.4619"/>
    <n v="6.7692"/>
    <n v="7.58257569495584"/>
    <n v="6.6435"/>
    <n v="26.177442159383"/>
    <n v="1.6"/>
  </r>
  <r>
    <x v="1"/>
    <n v="6.05115942028985"/>
    <n v="68.9609"/>
    <n v="5.8765"/>
    <n v="6.885"/>
    <n v="7.70891845793471"/>
    <n v="9.6053"/>
    <n v="34.3623188405797"/>
    <n v="2.28260869565217"/>
  </r>
  <r>
    <x v="1"/>
    <n v="2.59994176449009"/>
    <n v="90.3353"/>
    <n v="3.1119"/>
    <n v="5.5007"/>
    <n v="6.38959609719619"/>
    <n v="5.0386"/>
    <n v="19.7861335289801"/>
    <n v="0.978723404255319"/>
  </r>
  <r>
    <x v="1"/>
    <n v="5.24093834093833"/>
    <n v="76.0232"/>
    <n v="5.063"/>
    <n v="7.5126"/>
    <n v="8.14087263298473"/>
    <n v="8.3979"/>
    <n v="28.6093951093951"/>
    <n v="1.83333333333333"/>
  </r>
  <r>
    <x v="1"/>
    <n v="4.06913499344691"/>
    <n v="82.2236"/>
    <n v="4.1118"/>
    <n v="5.4497"/>
    <n v="6.46410161513775"/>
    <n v="7.0347"/>
    <n v="21.8810834425513"/>
    <n v="1.17142857142857"/>
  </r>
  <r>
    <x v="1"/>
    <n v="4.94923883727899"/>
    <n v="71.5296"/>
    <n v="5.5341"/>
    <n v="7.9448"/>
    <n v="8.41864393807709"/>
    <n v="8.2109"/>
    <n v="28.0779142942762"/>
    <n v="1.72340425531914"/>
  </r>
  <r>
    <x v="1"/>
    <n v="5.08304056860663"/>
    <n v="77.7787"/>
    <n v="4.8475"/>
    <n v="7.5677"/>
    <n v="8.17769356357614"/>
    <n v="8.1639"/>
    <n v="32.5850833064106"/>
    <n v="2.23404255319148"/>
  </r>
  <r>
    <x v="1"/>
    <n v="6.22854345624367"/>
    <n v="66.8542"/>
    <n v="6.2922"/>
    <n v="9.2038"/>
    <n v="9.2040765660762"/>
    <n v="9.6927"/>
    <n v="32.5521962564237"/>
    <n v="2.18867924528301"/>
  </r>
  <r>
    <x v="1"/>
    <n v="5.19009468935637"/>
    <n v="77.0757"/>
    <n v="4.6472"/>
    <n v="6.6322"/>
    <n v="7.53742606486515"/>
    <n v="8.6219"/>
    <n v="30.9313055518334"/>
    <n v="1.92156862745098"/>
  </r>
  <r>
    <x v="1"/>
    <n v="3.67612040133779"/>
    <n v="85.3014"/>
    <n v="3.5591"/>
    <n v="5.0167"/>
    <n v="6.13172353628035"/>
    <n v="6.6735"/>
    <n v="22.9765886287625"/>
    <n v="1.25"/>
  </r>
  <r>
    <x v="1"/>
    <n v="4.76875576036866"/>
    <n v="79.522"/>
    <n v="4.368"/>
    <n v="5.9392"/>
    <n v="6.98978286964826"/>
    <n v="8.0372"/>
    <n v="27.7511520737327"/>
    <n v="1.6734693877551"/>
  </r>
  <r>
    <x v="1"/>
    <n v="4.90964539007092"/>
    <n v="86.3343"/>
    <n v="3.6436"/>
    <n v="5.7364"/>
    <n v="6.66118222971063"/>
    <n v="7.9603"/>
    <n v="29.1559356603161"/>
    <n v="1.89361702127659"/>
  </r>
  <r>
    <x v="1"/>
    <n v="3.07133149361848"/>
    <n v="89.8187"/>
    <n v="2.8622"/>
    <n v="5.4935"/>
    <n v="6.64269553616971"/>
    <n v="5.9791"/>
    <n v="22.2540531217661"/>
    <n v="1.17307692307692"/>
  </r>
  <r>
    <x v="1"/>
    <n v="3.00626026147764"/>
    <n v="87.9215"/>
    <n v="3.3129"/>
    <n v="5.3155"/>
    <n v="6.32970817366013"/>
    <n v="5.7102"/>
    <n v="23.7783014087361"/>
    <n v="1.34782608695652"/>
  </r>
  <r>
    <x v="1"/>
    <n v="5.17957433870477"/>
    <n v="75.5757"/>
    <n v="5.1354"/>
    <n v="7.0544"/>
    <n v="7.80384461415261"/>
    <n v="8.3088"/>
    <n v="29.6912435390696"/>
    <n v="1.94230769230769"/>
  </r>
  <r>
    <x v="1"/>
    <n v="3.42656882255389"/>
    <n v="94.8597"/>
    <n v="2.3401"/>
    <n v="6.2297"/>
    <n v="7.18330013267037"/>
    <n v="6.2416"/>
    <n v="23.0368988391376"/>
    <n v="1.27777777777777"/>
  </r>
  <r>
    <x v="1"/>
    <n v="3.96907738095238"/>
    <n v="90.8563"/>
    <n v="2.9054"/>
    <n v="5.8762"/>
    <n v="6.87298334620741"/>
    <n v="6.9122"/>
    <n v="23.3214285714285"/>
    <n v="1.30555555555555"/>
  </r>
  <r>
    <x v="1"/>
    <n v="5.11301156359979"/>
    <n v="63.6492"/>
    <n v="6.8217"/>
    <n v="8.4538"/>
    <n v="8.77350269189625"/>
    <n v="8.1971"/>
    <n v="30.6367018602312"/>
    <n v="2.04444444444444"/>
  </r>
  <r>
    <x v="1"/>
    <n v="4.04163594470045"/>
    <n v="86.9293"/>
    <n v="3.3348"/>
    <n v="6.6765"/>
    <n v="7.56249126362037"/>
    <n v="7.1279"/>
    <n v="25.9078341013824"/>
    <n v="1.51020408163265"/>
  </r>
  <r>
    <x v="1"/>
    <n v="4.97216019417476"/>
    <n v="78.5155"/>
    <n v="4.8668"/>
    <n v="8.2948"/>
    <n v="8.67890834580027"/>
    <n v="7.8639"/>
    <n v="30.6883495145631"/>
    <n v="2.1"/>
  </r>
  <r>
    <x v="1"/>
    <n v="4.90818959372772"/>
    <n v="67.6403"/>
    <n v="6.1309"/>
    <n v="8.1159"/>
    <n v="8.53644054542659"/>
    <n v="8.1008"/>
    <n v="28.2521637307809"/>
    <n v="1.76086956521739"/>
  </r>
  <r>
    <x v="1"/>
    <n v="5.14587376460017"/>
    <n v="70.2869"/>
    <n v="5.9637"/>
    <n v="8.5664"/>
    <n v="8.85540043769119"/>
    <n v="8.15"/>
    <n v="28.7273135669362"/>
    <n v="1.88095238095238"/>
  </r>
  <r>
    <x v="1"/>
    <n v="4.60992909698996"/>
    <n v="74.1195"/>
    <n v="5.1188"/>
    <n v="6.5993"/>
    <n v="7.50640569719286"/>
    <n v="7.8412"/>
    <n v="29.0200668896321"/>
    <n v="1.78461538461538"/>
  </r>
  <r>
    <x v="1"/>
    <n v="3.40437948717949"/>
    <n v="89.1963"/>
    <n v="3.0477"/>
    <n v="5.7612"/>
    <n v="6.82300727378128"/>
    <n v="6.3019"/>
    <n v="24.4029304029304"/>
    <n v="1.38461538461538"/>
  </r>
  <r>
    <x v="1"/>
    <n v="4.33913417842621"/>
    <n v="72.7566"/>
    <n v="5.3874"/>
    <n v="8.8566"/>
    <n v="8.97291182554001"/>
    <n v="7.422"/>
    <n v="31.2860559674718"/>
    <n v="2.02702702702702"/>
  </r>
  <r>
    <x v="1"/>
    <n v="5.95971862745097"/>
    <n v="66.2701"/>
    <n v="6.2156"/>
    <n v="9.0005"/>
    <n v="9.02079728939614"/>
    <n v="9.5272"/>
    <n v="31.9129901960784"/>
    <n v="2.04166666666666"/>
  </r>
  <r>
    <x v="1"/>
    <n v="5.23216114393355"/>
    <n v="69.5269"/>
    <n v="5.7927"/>
    <n v="8.5703"/>
    <n v="8.79045868344692"/>
    <n v="8.5861"/>
    <n v="31.2511345149413"/>
    <n v="2"/>
  </r>
  <r>
    <x v="1"/>
    <n v="5.83085395439107"/>
    <n v="76.0696"/>
    <n v="5.1776"/>
    <n v="7.7392"/>
    <n v="8.29150262212918"/>
    <n v="8.9791"/>
    <n v="31.7934983017952"/>
    <n v="2.2"/>
  </r>
  <r>
    <x v="1"/>
    <n v="4.79690698761393"/>
    <n v="75.4198"/>
    <n v="4.9361"/>
    <n v="7.4438"/>
    <n v="8.09009733787978"/>
    <n v="8.0763"/>
    <n v="32.2342252862818"/>
    <n v="2.06818181818181"/>
  </r>
  <r>
    <x v="1"/>
    <n v="5.03570627231004"/>
    <n v="81.5306"/>
    <n v="3.9686"/>
    <n v="6.5041"/>
    <n v="7.45099098569262"/>
    <n v="8.477"/>
    <n v="28.6476287608363"/>
    <n v="1.69811320754716"/>
  </r>
  <r>
    <x v="1"/>
    <n v="4.16321234735414"/>
    <n v="79.8292"/>
    <n v="4.5458"/>
    <n v="8.1519"/>
    <n v="8.57592226370751"/>
    <n v="7.0332"/>
    <n v="26.5364993215739"/>
    <n v="1.63636363636363"/>
  </r>
  <r>
    <x v="1"/>
    <n v="4.07068696330991"/>
    <n v="85.7631"/>
    <n v="3.8228"/>
    <n v="6.5959"/>
    <n v="7.39155032826839"/>
    <n v="6.7817"/>
    <n v="25.3891491022638"/>
    <n v="1.54761904761904"/>
  </r>
  <r>
    <x v="1"/>
    <n v="4.0109115920763"/>
    <n v="88.3297"/>
    <n v="3.3917"/>
    <n v="5.242"/>
    <n v="6.09426373877638"/>
    <n v="6.803"/>
    <n v="26.0361335289801"/>
    <n v="1.59574468085106"/>
  </r>
  <r>
    <x v="1"/>
    <n v="5.08720588235294"/>
    <n v="80.3834"/>
    <n v="4.4608"/>
    <n v="6.4908"/>
    <n v="7.35655733770768"/>
    <n v="8.1983"/>
    <n v="28.6218487394957"/>
    <n v="1.83673469387755"/>
  </r>
  <r>
    <x v="1"/>
    <n v="4.77316365979381"/>
    <n v="77.5368"/>
    <n v="4.7036"/>
    <n v="6.3866"/>
    <n v="7.33012701892219"/>
    <n v="7.9829"/>
    <n v="22.8394544673539"/>
    <n v="1.25"/>
  </r>
  <r>
    <x v="1"/>
    <n v="4.88497242777018"/>
    <n v="78.6833"/>
    <n v="4.4799"/>
    <n v="6.0289"/>
    <n v="7.06578556307363"/>
    <n v="8.1875"/>
    <n v="27.5434321534618"/>
    <n v="1.65306122448979"/>
  </r>
  <r>
    <x v="1"/>
    <n v="5.32013824884792"/>
    <n v="76.6205"/>
    <n v="4.9927"/>
    <n v="9.0584"/>
    <n v="9.1411957886299"/>
    <n v="8.4808"/>
    <n v="27.9246753246753"/>
    <n v="1.77142857142857"/>
  </r>
  <r>
    <x v="1"/>
    <n v="3.89937324226596"/>
    <n v="84.3988"/>
    <n v="4.0567"/>
    <n v="7.2921"/>
    <n v="7.94708845792414"/>
    <n v="6.5078"/>
    <n v="24.3370162046337"/>
    <n v="1.44736842105263"/>
  </r>
  <r>
    <x v="1"/>
    <n v="4.04704294099474"/>
    <n v="84.9332"/>
    <n v="4.0564"/>
    <n v="5.7986"/>
    <n v="6.50823207722811"/>
    <n v="6.5871"/>
    <n v="22.2072907012666"/>
    <n v="1.23076923076923"/>
  </r>
  <r>
    <x v="1"/>
    <n v="3.24259240403217"/>
    <n v="89.8305"/>
    <n v="3.0358"/>
    <n v="5.0245"/>
    <n v="6.021660931112"/>
    <n v="6.0179"/>
    <n v="22.1631707565421"/>
    <n v="1.19565217391304"/>
  </r>
  <r>
    <x v="1"/>
    <n v="3.28775510204081"/>
    <n v="89.8878"/>
    <n v="2.9576"/>
    <n v="6.2304"/>
    <n v="7.21368034392932"/>
    <n v="6.1496"/>
    <n v="26.0068027210884"/>
    <n v="1.53061224489795"/>
  </r>
  <r>
    <x v="1"/>
    <n v="4.16634764460345"/>
    <n v="76.9106"/>
    <n v="4.8464"/>
    <n v="6.5889"/>
    <n v="7.47213595499958"/>
    <n v="7.1636"/>
    <n v="28.2790995825879"/>
    <n v="1.76666666666666"/>
  </r>
  <r>
    <x v="1"/>
    <n v="5.02305851063829"/>
    <n v="74.4903"/>
    <n v="5.0587"/>
    <n v="8.064"/>
    <n v="8.47722557505166"/>
    <n v="8.366"/>
    <n v="33.3987884160756"/>
    <n v="2.16666666666666"/>
  </r>
  <r>
    <x v="1"/>
    <n v="4.11626955338925"/>
    <n v="81.7607"/>
    <n v="4.1194"/>
    <n v="6.7377"/>
    <n v="7.59743011217828"/>
    <n v="7.1562"/>
    <n v="28.3156313761051"/>
    <n v="1.75"/>
  </r>
  <r>
    <x v="1"/>
    <n v="4.79974307237019"/>
    <n v="87.6483"/>
    <n v="3.8842"/>
    <n v="7.3008"/>
    <n v="7.83045891539648"/>
    <n v="7.2129"/>
    <n v="28.9056362658057"/>
    <n v="2"/>
  </r>
  <r>
    <x v="1"/>
    <n v="3.45838242894057"/>
    <n v="83.418"/>
    <n v="3.9981"/>
    <n v="6.1478"/>
    <n v="7.08248290463862"/>
    <n v="6.2094"/>
    <n v="24.6718346253229"/>
    <n v="1.44444444444444"/>
  </r>
  <r>
    <x v="1"/>
    <n v="5.42609215727064"/>
    <n v="80.0178"/>
    <n v="4.5658"/>
    <n v="6.3526"/>
    <n v="7.21037679160342"/>
    <n v="8.5538"/>
    <n v="30.0691179529852"/>
    <n v="2"/>
  </r>
  <r>
    <x v="1"/>
    <n v="5.58497576384728"/>
    <n v="71.3418"/>
    <n v="5.7755"/>
    <n v="7.2508"/>
    <n v="7.94151845601762"/>
    <n v="8.753"/>
    <n v="31.9442840803877"/>
    <n v="2.1860465116279"/>
  </r>
  <r>
    <x v="1"/>
    <n v="2.54243442831678"/>
    <n v="90.3501"/>
    <n v="2.8695"/>
    <n v="6.2357"/>
    <n v="7.22577127364258"/>
    <n v="5.2414"/>
    <n v="21.471606824548"/>
    <n v="1.11904761904761"/>
  </r>
  <r>
    <x v="1"/>
    <n v="3.34068936877076"/>
    <n v="86.1581"/>
    <n v="3.5311"/>
    <n v="6.6315"/>
    <n v="7.51188905638678"/>
    <n v="6.1593"/>
    <n v="26.6561461794019"/>
    <n v="1.60714285714285"/>
  </r>
  <r>
    <x v="1"/>
    <n v="4.54778374576379"/>
    <n v="83.9503"/>
    <n v="4.1043"/>
    <n v="5.8086"/>
    <n v="6.61620285339789"/>
    <n v="7.3393"/>
    <n v="27.7384103842956"/>
    <n v="1.79487179487179"/>
  </r>
  <r>
    <x v="1"/>
    <n v="2.70331585378271"/>
    <n v="94.1789"/>
    <n v="2.746"/>
    <n v="5.9"/>
    <n v="6.64399348580512"/>
    <n v="4.9367"/>
    <n v="19.4083087261989"/>
    <n v="0.934426229508196"/>
  </r>
  <r>
    <x v="1"/>
    <n v="3.46886427663923"/>
    <n v="90.5948"/>
    <n v="3.0555"/>
    <n v="6.1966"/>
    <n v="7.09196603682284"/>
    <n v="6.1509"/>
    <n v="24.7550682207368"/>
    <n v="1.46511627906976"/>
  </r>
  <r>
    <x v="1"/>
    <n v="5.59126118758802"/>
    <n v="70.7555"/>
    <n v="5.901"/>
    <n v="8.7201"/>
    <n v="8.95437196138647"/>
    <n v="8.7034"/>
    <n v="29.8961655535868"/>
    <n v="2"/>
  </r>
  <r>
    <x v="1"/>
    <n v="3.18752620545073"/>
    <n v="88.5285"/>
    <n v="3.2521"/>
    <n v="5.5613"/>
    <n v="6.55902608401043"/>
    <n v="5.9096"/>
    <n v="25.224109014675"/>
    <n v="1.48888888888888"/>
  </r>
  <r>
    <x v="1"/>
    <n v="3.21773550724637"/>
    <n v="85.2862"/>
    <n v="3.6967"/>
    <n v="6.4417"/>
    <n v="7.34891290764265"/>
    <n v="5.9562"/>
    <n v="23.2801932367149"/>
    <n v="1.30434782608695"/>
  </r>
  <r>
    <x v="1"/>
    <n v="4.71134922258592"/>
    <n v="82.3396"/>
    <n v="3.9735"/>
    <n v="6.7135"/>
    <n v="7.58953481163767"/>
    <n v="7.9669"/>
    <n v="28.5626022913256"/>
    <n v="1.74468085106382"/>
  </r>
  <r>
    <x v="1"/>
    <n v="3.35866801850326"/>
    <n v="82.2217"/>
    <n v="3.9114"/>
    <n v="6.3567"/>
    <n v="7.3401853995337"/>
    <n v="6.3474"/>
    <n v="22.1588619225651"/>
    <n v="1.16279069767441"/>
  </r>
  <r>
    <x v="1"/>
    <n v="2.84381911532385"/>
    <n v="93.2641"/>
    <n v="2.435"/>
    <n v="5.3176"/>
    <n v="6.44601218802255"/>
    <n v="5.6457"/>
    <n v="21.5878751974723"/>
    <n v="1.125"/>
  </r>
  <r>
    <x v="1"/>
    <n v="4.61059141975668"/>
    <n v="80.1624"/>
    <n v="4.6171"/>
    <n v="6.2835"/>
    <n v="7.10234911881996"/>
    <n v="7.4391"/>
    <n v="24.5393212643343"/>
    <n v="1.46341463414634"/>
  </r>
  <r>
    <x v="1"/>
    <n v="6.52527892795302"/>
    <n v="64.0776"/>
    <n v="6.7322"/>
    <n v="8.0036"/>
    <n v="8.47722557505166"/>
    <n v="10.0003"/>
    <n v="30.872619137243"/>
    <n v="2.05405405405405"/>
  </r>
  <r>
    <x v="1"/>
    <n v="3.93367019620055"/>
    <n v="77.9151"/>
    <n v="4.6014"/>
    <n v="7.1082"/>
    <n v="7.86664263392287"/>
    <n v="6.9837"/>
    <n v="28.2734350669573"/>
    <n v="1.72368421052631"/>
  </r>
  <r>
    <x v="1"/>
    <n v="3.68255553898911"/>
    <n v="80.9314"/>
    <n v="4.2788"/>
    <n v="5.5288"/>
    <n v="6.55409326655455"/>
    <n v="6.5662"/>
    <n v="24.8702102281198"/>
    <n v="1.44736842105263"/>
  </r>
  <r>
    <x v="1"/>
    <n v="3.40677803379416"/>
    <n v="85.5725"/>
    <n v="3.5699"/>
    <n v="5.8286"/>
    <n v="6.87298334620741"/>
    <n v="6.2877"/>
    <n v="24.4794546850998"/>
    <n v="1.39583333333333"/>
  </r>
  <r>
    <x v="1"/>
    <n v="5.80859693877551"/>
    <n v="69.3148"/>
    <n v="5.8737"/>
    <n v="9.7974"/>
    <n v="9.49519052838329"/>
    <n v="9.2528"/>
    <n v="35.2079081632653"/>
    <n v="2.390625"/>
  </r>
  <r>
    <x v="1"/>
    <n v="6.0400721969183"/>
    <n v="70.6656"/>
    <n v="5.6205"/>
    <n v="8.7765"/>
    <n v="8.90363796116179"/>
    <n v="9.61"/>
    <n v="32.4849549374939"/>
    <n v="2.10294117647058"/>
  </r>
  <r>
    <x v="1"/>
    <n v="5.86955974842767"/>
    <n v="63.9717"/>
    <n v="6.5724"/>
    <n v="8.7992"/>
    <n v="8.92404757092999"/>
    <n v="9.3782"/>
    <n v="34.7861635220125"/>
    <n v="2.32075471698113"/>
  </r>
  <r>
    <x v="1"/>
    <n v="4.31027009222661"/>
    <n v="83.2587"/>
    <n v="3.9839"/>
    <n v="6.2757"/>
    <n v="7.21037679160342"/>
    <n v="7.3174"/>
    <n v="26.8003952569169"/>
    <n v="1.63636363636363"/>
  </r>
  <r>
    <x v="1"/>
    <n v="4.08290969899665"/>
    <n v="80.1952"/>
    <n v="4.7109"/>
    <n v="7.1447"/>
    <n v="7.80384461415261"/>
    <n v="6.6412"/>
    <n v="30.1806020066889"/>
    <n v="2.07692307692307"/>
  </r>
  <r>
    <x v="1"/>
    <n v="4.75925925925925"/>
    <n v="76.7533"/>
    <n v="4.7896"/>
    <n v="7.6494"/>
    <n v="8.22812904711937"/>
    <n v="7.9898"/>
    <n v="26.7777777777777"/>
    <n v="1.6"/>
  </r>
  <r>
    <x v="1"/>
    <n v="5.01395339493772"/>
    <n v="85.2599"/>
    <n v="3.9366"/>
    <n v="6.6814"/>
    <n v="7.44261658319319"/>
    <n v="7.9017"/>
    <n v="30.9527922860586"/>
    <n v="2.13157894736842"/>
  </r>
  <r>
    <x v="1"/>
    <n v="3.30110859728506"/>
    <n v="85.9972"/>
    <n v="3.4573"/>
    <n v="5.2737"/>
    <n v="6.39683110243378"/>
    <n v="6.2092"/>
    <n v="24.5131975867269"/>
    <n v="1.38461538461538"/>
  </r>
  <r>
    <x v="1"/>
    <n v="4.08085577293548"/>
    <n v="83.5856"/>
    <n v="4.2278"/>
    <n v="6.5638"/>
    <n v="7.30239913279467"/>
    <n v="6.6532"/>
    <n v="25.0613896142814"/>
    <n v="1.53191489361702"/>
  </r>
  <r>
    <x v="1"/>
    <n v="2.57203022875816"/>
    <n v="97.7749"/>
    <n v="1.726"/>
    <n v="4.6845"/>
    <n v="5.86972021591775"/>
    <n v="5.3772"/>
    <n v="21.89651416122"/>
    <n v="1.13725490196078"/>
  </r>
  <r>
    <x v="1"/>
    <n v="2.60204844006568"/>
    <n v="88.4365"/>
    <n v="3.0255"/>
    <n v="5.9449"/>
    <n v="7.03112887414927"/>
    <n v="5.4173"/>
    <n v="19.0494663382594"/>
    <n v="0.895833333333333"/>
  </r>
  <r>
    <x v="1"/>
    <n v="4.09404036852099"/>
    <n v="78.8392"/>
    <n v="4.2924"/>
    <n v="7.2512"/>
    <n v="7.9403218175557"/>
    <n v="7.3383"/>
    <n v="26.6342218158801"/>
    <n v="1.50847457627118"/>
  </r>
  <r>
    <x v="1"/>
    <n v="4.03237898789878"/>
    <n v="79.4082"/>
    <n v="4.4138"/>
    <n v="6.7594"/>
    <n v="7.618802153517"/>
    <n v="7.0864"/>
    <n v="24.5718371837183"/>
    <n v="1.4"/>
  </r>
  <r>
    <x v="1"/>
    <n v="2.73503623188405"/>
    <n v="89.3676"/>
    <n v="2.937"/>
    <n v="5.5756"/>
    <n v="6.70809924354783"/>
    <n v="5.5479"/>
    <n v="22.8762077294685"/>
    <n v="1.22916666666666"/>
  </r>
  <r>
    <x v="1"/>
    <n v="4.37990842490842"/>
    <n v="76.0397"/>
    <n v="4.972"/>
    <n v="8.019"/>
    <n v="8.47722557505166"/>
    <n v="7.426"/>
    <n v="29.9377289377289"/>
    <n v="1.92307692307692"/>
  </r>
  <r>
    <x v="1"/>
    <n v="4.60770395503114"/>
    <n v="72.112"/>
    <n v="5.2444"/>
    <n v="8.4511"/>
    <n v="8.64240504518042"/>
    <n v="7.9708"/>
    <n v="29.3163012103104"/>
    <n v="1.73469387755102"/>
  </r>
  <r>
    <x v="1"/>
    <n v="5.50628045867176"/>
    <n v="81.4544"/>
    <n v="4.2056"/>
    <n v="7.2765"/>
    <n v="7.98073210559374"/>
    <n v="8.8471"/>
    <n v="31.8557493231406"/>
    <n v="2.09615384615384"/>
  </r>
  <r>
    <x v="1"/>
    <n v="5.01930481283422"/>
    <n v="81.9811"/>
    <n v="4.1474"/>
    <n v="7.9111"/>
    <n v="8.40832691319598"/>
    <n v="8.2209"/>
    <n v="26.4622994652406"/>
    <n v="1.6"/>
  </r>
  <r>
    <x v="1"/>
    <n v="3.24453587791767"/>
    <n v="88.4405"/>
    <n v="3.3751"/>
    <n v="6.0122"/>
    <n v="6.90935018486762"/>
    <n v="5.846"/>
    <n v="25.7379054078429"/>
    <n v="1.56603773584905"/>
  </r>
  <r>
    <x v="1"/>
    <n v="4.4152705830486"/>
    <n v="81.8018"/>
    <n v="4.2877"/>
    <n v="7.0535"/>
    <n v="7.79825549694401"/>
    <n v="7.3271"/>
    <n v="27.1125316874242"/>
    <n v="1.69767441860465"/>
  </r>
  <r>
    <x v="1"/>
    <n v="6.58406249999999"/>
    <n v="67.9554"/>
    <n v="6.3646"/>
    <n v="9.6408"/>
    <n v="9.53834841531101"/>
    <n v="9.8451"/>
    <n v="31.0730769230769"/>
    <n v="2.15"/>
  </r>
  <r>
    <x v="1"/>
    <n v="4.67814075630251"/>
    <n v="82.4937"/>
    <n v="4.2082"/>
    <n v="7.1672"/>
    <n v="7.88093530091976"/>
    <n v="7.6342"/>
    <n v="25.953781512605"/>
    <n v="1.58823529411764"/>
  </r>
  <r>
    <x v="1"/>
    <n v="3.62290094339622"/>
    <n v="85.722"/>
    <n v="3.7716"/>
    <n v="6.91"/>
    <n v="7.67707173346742"/>
    <n v="6.297"/>
    <n v="26.4993448637316"/>
    <n v="1.64583333333333"/>
  </r>
  <r>
    <x v="1"/>
    <n v="5.29146142744075"/>
    <n v="72.1946"/>
    <n v="5.6052"/>
    <n v="8.0907"/>
    <n v="8.53518724817331"/>
    <n v="8.451"/>
    <n v="32.4805158526933"/>
    <n v="2.2127659574468"/>
  </r>
  <r>
    <x v="1"/>
    <n v="4.93045212765957"/>
    <n v="78.6186"/>
    <n v="4.9576"/>
    <n v="6.9878"/>
    <n v="7.65855424564042"/>
    <n v="7.662"/>
    <n v="27.5884836203985"/>
    <n v="1.80851063829787"/>
  </r>
  <r>
    <x v="1"/>
    <n v="5.87822951505016"/>
    <n v="68.0461"/>
    <n v="6.0895"/>
    <n v="7.7509"/>
    <n v="8.3033008588991"/>
    <n v="9.2968"/>
    <n v="30.7484322742474"/>
    <n v="2"/>
  </r>
  <r>
    <x v="1"/>
    <n v="3.19622838898135"/>
    <n v="91.6104"/>
    <n v="2.5826"/>
    <n v="5.0664"/>
    <n v="6.26771573146975"/>
    <n v="6.1605"/>
    <n v="21.2832784212492"/>
    <n v="1.08474576271186"/>
  </r>
  <r>
    <x v="1"/>
    <n v="3.2915768609602"/>
    <n v="87.8317"/>
    <n v="3.1227"/>
    <n v="5.4185"/>
    <n v="6.58568582800318"/>
    <n v="6.2688"/>
    <n v="22.6588851367885"/>
    <n v="1.20408163265306"/>
  </r>
  <r>
    <x v="1"/>
    <n v="6.24112750389828"/>
    <n v="72.5784"/>
    <n v="5.4843"/>
    <n v="7.7104"/>
    <n v="8.27798662911747"/>
    <n v="9.7195"/>
    <n v="32.878073647595"/>
    <n v="2.21428571428571"/>
  </r>
  <r>
    <x v="1"/>
    <n v="3.39873964832671"/>
    <n v="85.8164"/>
    <n v="3.8951"/>
    <n v="6.3347"/>
    <n v="7.10234911881996"/>
    <n v="5.831"/>
    <n v="24.9064095292115"/>
    <n v="1.51219512195121"/>
  </r>
  <r>
    <x v="1"/>
    <n v="3.551337355455"/>
    <n v="89.8233"/>
    <n v="3.2954"/>
    <n v="5.1551"/>
    <n v="5.81800930988317"/>
    <n v="6.079"/>
    <n v="21.4346405228758"/>
    <n v="1.14705882352941"/>
  </r>
  <r>
    <x v="1"/>
    <n v="6.32310587303159"/>
    <n v="74.0062"/>
    <n v="5.3078"/>
    <n v="7.7354"/>
    <n v="8.2956093380148"/>
    <n v="9.7954"/>
    <n v="32.7781024066554"/>
    <n v="2.21739130434782"/>
  </r>
  <r>
    <x v="1"/>
    <n v="4.61402031930334"/>
    <n v="85.5929"/>
    <n v="3.8801"/>
    <n v="6.9046"/>
    <n v="7.63782642649163"/>
    <n v="7.4153"/>
    <n v="27.1517036422696"/>
    <n v="1.73584905660377"/>
  </r>
  <r>
    <x v="1"/>
    <n v="3.46534391003112"/>
    <n v="86.1089"/>
    <n v="3.5873"/>
    <n v="5.428"/>
    <n v="6.42624144432096"/>
    <n v="6.2597"/>
    <n v="24.4245908223717"/>
    <n v="1.41304347826086"/>
  </r>
  <r>
    <x v="1"/>
    <n v="4.47808073050008"/>
    <n v="79.5746"/>
    <n v="4.1569"/>
    <n v="6.072"/>
    <n v="7.14996653266291"/>
    <n v="7.8409"/>
    <n v="28.7743642259771"/>
    <n v="1.66666666666666"/>
  </r>
  <r>
    <x v="1"/>
    <n v="4.53536530292012"/>
    <n v="81.0471"/>
    <n v="4.2657"/>
    <n v="6.9662"/>
    <n v="7.75830951430886"/>
    <n v="7.6292"/>
    <n v="28.5716636687205"/>
    <n v="1.79245283018867"/>
  </r>
  <r>
    <x v="1"/>
    <n v="4.58837585034013"/>
    <n v="78.1872"/>
    <n v="4.6362"/>
    <n v="7.031"/>
    <n v="7.80884601541783"/>
    <n v="7.7268"/>
    <n v="32.5435090702947"/>
    <n v="2.14583333333333"/>
  </r>
  <r>
    <x v="1"/>
    <n v="2.29553983618764"/>
    <n v="94.9534"/>
    <n v="2.3242"/>
    <n v="5.4054"/>
    <n v="6.42997170285017"/>
    <n v="4.8304"/>
    <n v="19.2097294614048"/>
    <n v="0.92156862745098"/>
  </r>
  <r>
    <x v="1"/>
    <n v="4.33158311457363"/>
    <n v="82.237"/>
    <n v="4.2326"/>
    <n v="6.3413"/>
    <n v="7.21368034392932"/>
    <n v="7.2153"/>
    <n v="27.6790583453298"/>
    <n v="1.75510204081632"/>
  </r>
  <r>
    <x v="1"/>
    <n v="5.41040229885057"/>
    <n v="66.3726"/>
    <n v="6.4032"/>
    <n v="7.9061"/>
    <n v="8.41162769282166"/>
    <n v="8.6171"/>
    <n v="28.3858784893267"/>
    <n v="1.8095238095238"/>
  </r>
  <r>
    <x v="1"/>
    <n v="5.59846685401022"/>
    <n v="75.6283"/>
    <n v="4.9567"/>
    <n v="6.5057"/>
    <n v="7.4262666813799"/>
    <n v="9.0287"/>
    <n v="33.4200488321739"/>
    <n v="2.20408163265306"/>
  </r>
  <r>
    <x v="1"/>
    <n v="5.37894184673105"/>
    <n v="79.3766"/>
    <n v="4.7997"/>
    <n v="8.01"/>
    <n v="8.47722557505166"/>
    <n v="8.2982"/>
    <n v="29.0225109428194"/>
    <n v="1.94594594594594"/>
  </r>
  <r>
    <x v="1"/>
    <n v="4.27431920574002"/>
    <n v="83.5074"/>
    <n v="3.8141"/>
    <n v="6.583"/>
    <n v="7.49358517136458"/>
    <n v="7.4169"/>
    <n v="26.2189637910896"/>
    <n v="1.53846153846153"/>
  </r>
  <r>
    <x v="1"/>
    <n v="2.44761875628195"/>
    <n v="93.1777"/>
    <n v="2.6306"/>
    <n v="5.354"/>
    <n v="6.31970001103492"/>
    <n v="4.9528"/>
    <n v="22.5927107459686"/>
    <n v="1.24489795918367"/>
  </r>
  <r>
    <x v="1"/>
    <n v="5.54546196572512"/>
    <n v="71.5276"/>
    <n v="5.5403"/>
    <n v="8.1139"/>
    <n v="8.52506251453082"/>
    <n v="8.9503"/>
    <n v="32.0606922712185"/>
    <n v="2.08771929824561"/>
  </r>
  <r>
    <x v="1"/>
    <n v="4.04563876651982"/>
    <n v="85.8126"/>
    <n v="3.5459"/>
    <n v="6.4514"/>
    <n v="7.38178046004132"/>
    <n v="7.0767"/>
    <n v="27.3619383259911"/>
    <n v="1.66"/>
  </r>
  <r>
    <x v="1"/>
    <n v="4.20417275393228"/>
    <n v="74.8549"/>
    <n v="5.2428"/>
    <n v="7.7379"/>
    <n v="8.29759531570997"/>
    <n v="7.0806"/>
    <n v="26.1217008797653"/>
    <n v="1.59677419354838"/>
  </r>
  <r>
    <x v="1"/>
    <n v="4.4689004233602"/>
    <n v="87.4528"/>
    <n v="3.3781"/>
    <n v="5.6255"/>
    <n v="6.64085346498432"/>
    <n v="7.5395"/>
    <n v="29.7744592008351"/>
    <n v="1.90697674418604"/>
  </r>
  <r>
    <x v="1"/>
    <n v="4.42258499730167"/>
    <n v="83.2382"/>
    <n v="4.0386"/>
    <n v="6.4159"/>
    <n v="7.30458032387663"/>
    <n v="7.3966"/>
    <n v="25.8255981291599"/>
    <n v="1.55882352941176"/>
  </r>
  <r>
    <x v="1"/>
    <n v="4.2566688254342"/>
    <n v="78.6428"/>
    <n v="4.5723"/>
    <n v="6.9149"/>
    <n v="7.72499538574894"/>
    <n v="7.3124"/>
    <n v="29.4392110685899"/>
    <n v="1.86046511627906"/>
  </r>
  <r>
    <x v="1"/>
    <n v="4.1692759629449"/>
    <n v="78.1202"/>
    <n v="4.9627"/>
    <n v="6.097"/>
    <n v="6.87298334620741"/>
    <n v="6.8028"/>
    <n v="23.0922720624085"/>
    <n v="1.32142857142857"/>
  </r>
  <r>
    <x v="1"/>
    <n v="3.71960975609756"/>
    <n v="93.3079"/>
    <n v="2.729"/>
    <n v="6.1463"/>
    <n v="7.01217658828842"/>
    <n v="6.3977"/>
    <n v="26.3414634146341"/>
    <n v="1.63414634146341"/>
  </r>
  <r>
    <x v="1"/>
    <n v="5.37136363636363"/>
    <n v="75.1499"/>
    <n v="5.1375"/>
    <n v="7.9148"/>
    <n v="8.41462665547513"/>
    <n v="8.618"/>
    <n v="31.0311004784689"/>
    <n v="2.04545454545454"/>
  </r>
  <r>
    <x v="1"/>
    <n v="3.06040770154215"/>
    <n v="90.8766"/>
    <n v="2.8248"/>
    <n v="5.5991"/>
    <n v="6.67006645104718"/>
    <n v="5.8601"/>
    <n v="21.4638470772924"/>
    <n v="1.12244897959183"/>
  </r>
  <r>
    <x v="1"/>
    <n v="3.9214075630252"/>
    <n v="83.7798"/>
    <n v="3.9388"/>
    <n v="5.6567"/>
    <n v="6.63318042491699"/>
    <n v="6.7989"/>
    <n v="24.2258823529411"/>
    <n v="1.4"/>
  </r>
  <r>
    <x v="1"/>
    <n v="5.01636825396825"/>
    <n v="69.1001"/>
    <n v="6.0365"/>
    <n v="8.1175"/>
    <n v="8.55277708298589"/>
    <n v="8.1073"/>
    <n v="32.579365079365"/>
    <n v="2.22222222222222"/>
  </r>
  <r>
    <x v="1"/>
    <n v="3.07567981246552"/>
    <n v="82.7419"/>
    <n v="3.9696"/>
    <n v="6.5975"/>
    <n v="7.49489506358636"/>
    <n v="5.8686"/>
    <n v="21.6738371024085"/>
    <n v="1.14285714285714"/>
  </r>
  <r>
    <x v="1"/>
    <n v="4.95295521253457"/>
    <n v="71.351"/>
    <n v="5.6411"/>
    <n v="8.3754"/>
    <n v="8.70396452194485"/>
    <n v="8.1253"/>
    <n v="30.2339464070781"/>
    <n v="1.95774647887323"/>
  </r>
  <r>
    <x v="1"/>
    <n v="3.3571637122002"/>
    <n v="92.7478"/>
    <n v="2.7539"/>
    <n v="5.3741"/>
    <n v="6.27326835353988"/>
    <n v="6.0127"/>
    <n v="24.3842544316996"/>
    <n v="1.42857142857142"/>
  </r>
  <r>
    <x v="1"/>
    <n v="6.08436521274158"/>
    <n v="77.3246"/>
    <n v="4.7896"/>
    <n v="7.2911"/>
    <n v="7.99055712093935"/>
    <n v="9.561"/>
    <n v="29.3612405469406"/>
    <n v="1.86792452830188"/>
  </r>
  <r>
    <x v="1"/>
    <n v="3.15805952060328"/>
    <n v="90.2239"/>
    <n v="3.1803"/>
    <n v="5.3843"/>
    <n v="6.19574184774784"/>
    <n v="5.6676"/>
    <n v="20.0007181973247"/>
    <n v="1"/>
  </r>
  <r>
    <x v="1"/>
    <n v="3.51173913043478"/>
    <n v="87.7622"/>
    <n v="3.3038"/>
    <n v="5.3225"/>
    <n v="6.36650164612069"/>
    <n v="6.3771"/>
    <n v="23.4512077294686"/>
    <n v="1.31111111111111"/>
  </r>
  <r>
    <x v="1"/>
    <n v="4.55426829268292"/>
    <n v="69.2907"/>
    <n v="5.6318"/>
    <n v="7.7922"/>
    <n v="8.26782687642637"/>
    <n v="7.9084"/>
    <n v="31.0658536585365"/>
    <n v="1.875"/>
  </r>
  <r>
    <x v="1"/>
    <n v="3.70894353784044"/>
    <n v="78.4511"/>
    <n v="4.6799"/>
    <n v="6.7386"/>
    <n v="7.57495710997814"/>
    <n v="6.5357"/>
    <n v="24.6705521123557"/>
    <n v="1.44186046511627"/>
  </r>
  <r>
    <x v="1"/>
    <n v="3.12020833333333"/>
    <n v="89.2083"/>
    <n v="3.0524"/>
    <n v="5.7296"/>
    <n v="6.79143772202577"/>
    <n v="5.9401"/>
    <n v="26.1296296296296"/>
    <n v="1.54166666666666"/>
  </r>
  <r>
    <x v="1"/>
    <n v="6.94009947207557"/>
    <n v="66.8198"/>
    <n v="6.3421"/>
    <n v="8.8858"/>
    <n v="9.03269778979113"/>
    <n v="10.5283"/>
    <n v="33.9094192831342"/>
    <n v="2.34426229508196"/>
  </r>
  <r>
    <x v="1"/>
    <n v="5.28058823529411"/>
    <n v="82.8526"/>
    <n v="4.237"/>
    <n v="6.7467"/>
    <n v="7.51663591625448"/>
    <n v="8.2835"/>
    <n v="30.2"/>
    <n v="2.04"/>
  </r>
  <r>
    <x v="1"/>
    <n v="6.489329004329"/>
    <n v="65.5588"/>
    <n v="6.3469"/>
    <n v="8.2687"/>
    <n v="8.61248608016091"/>
    <n v="10.1575"/>
    <n v="30.5046691403834"/>
    <n v="1.93333333333333"/>
  </r>
  <r>
    <x v="1"/>
    <n v="4.81018152746425"/>
    <n v="72.7636"/>
    <n v="5.4031"/>
    <n v="9.7413"/>
    <n v="9.47108955277239"/>
    <n v="7.9929"/>
    <n v="29.5451937547027"/>
    <n v="1.875"/>
  </r>
  <r>
    <x v="1"/>
    <n v="5.27447439353099"/>
    <n v="75.4469"/>
    <n v="5.3693"/>
    <n v="6.612"/>
    <n v="7.34248118673447"/>
    <n v="8.1368"/>
    <n v="30.0070080862533"/>
    <n v="2.05714285714285"/>
  </r>
  <r>
    <x v="1"/>
    <n v="4.1280638882528"/>
    <n v="83.2432"/>
    <n v="3.8901"/>
    <n v="6.0272"/>
    <n v="7.04519917477945"/>
    <n v="7.1946"/>
    <n v="29.6776391115182"/>
    <n v="1.86363636363636"/>
  </r>
  <r>
    <x v="1"/>
    <n v="2.93656553018454"/>
    <n v="90.9201"/>
    <n v="2.8298"/>
    <n v="6.5997"/>
    <n v="7.49637535180814"/>
    <n v="5.6936"/>
    <n v="22.0148576790741"/>
    <n v="1.17391304347826"/>
  </r>
  <r>
    <x v="1"/>
    <n v="4.31423611111111"/>
    <n v="87.4243"/>
    <n v="3.4503"/>
    <n v="5.5993"/>
    <n v="6.55902608401043"/>
    <n v="7.2664"/>
    <n v="24.8777777777777"/>
    <n v="1.46666666666666"/>
  </r>
  <r>
    <x v="1"/>
    <n v="3.16454443592616"/>
    <n v="86.8329"/>
    <n v="3.3397"/>
    <n v="5.7959"/>
    <n v="6.87298334620741"/>
    <n v="6.0394"/>
    <n v="25.2759627292563"/>
    <n v="1.4516129032258"/>
  </r>
  <r>
    <x v="1"/>
    <n v="3.90218864468864"/>
    <n v="83.9139"/>
    <n v="4.0156"/>
    <n v="5.3081"/>
    <n v="6.16227766016838"/>
    <n v="6.6567"/>
    <n v="26.4913003663003"/>
    <n v="1.64285714285714"/>
  </r>
  <r>
    <x v="1"/>
    <n v="6.04392608695652"/>
    <n v="74.9159"/>
    <n v="4.9703"/>
    <n v="6.6783"/>
    <n v="7.56832192576128"/>
    <n v="9.6699"/>
    <n v="34.695652173913"/>
    <n v="2.26086956521739"/>
  </r>
  <r>
    <x v="1"/>
    <n v="2.0706351981352"/>
    <n v="98.0425"/>
    <n v="2.1069"/>
    <n v="5.5767"/>
    <n v="6.39683110243378"/>
    <n v="4.2849"/>
    <n v="16.7195027195027"/>
    <n v="0.666666666666666"/>
  </r>
  <r>
    <x v="1"/>
    <n v="2.13184928340268"/>
    <n v="92.9764"/>
    <n v="2.7279"/>
    <n v="6.351"/>
    <n v="7.22577127364258"/>
    <n v="4.473"/>
    <n v="17.8192325473878"/>
    <n v="0.785714285714285"/>
  </r>
  <r>
    <x v="1"/>
    <n v="7.58998426188227"/>
    <n v="55.0769"/>
    <n v="7.526"/>
    <n v="8.8035"/>
    <n v="8.77350269189625"/>
    <n v="11.7612"/>
    <n v="33.3401951526597"/>
    <n v="2"/>
  </r>
  <r>
    <x v="1"/>
    <n v="5.51877118644067"/>
    <n v="73.4652"/>
    <n v="5.2862"/>
    <n v="7.9573"/>
    <n v="8.43061004158177"/>
    <n v="8.8997"/>
    <n v="31.0043942247332"/>
    <n v="2"/>
  </r>
  <r>
    <x v="1"/>
    <n v="4.95337173579109"/>
    <n v="79.9729"/>
    <n v="4.6718"/>
    <n v="8.0043"/>
    <n v="8.47722557505166"/>
    <n v="7.8289"/>
    <n v="30.1490015360983"/>
    <n v="2.04761904761904"/>
  </r>
  <r>
    <x v="1"/>
    <n v="5.05496717184183"/>
    <n v="77.0066"/>
    <n v="4.7966"/>
    <n v="7.566"/>
    <n v="8.17769356357614"/>
    <n v="8.315"/>
    <n v="29.5878461766303"/>
    <n v="1.87234042553191"/>
  </r>
  <r>
    <x v="1"/>
    <n v="4.34537964904535"/>
    <n v="89.2815"/>
    <n v="3.4845"/>
    <n v="5.6697"/>
    <n v="6.31294578224539"/>
    <n v="6.9094"/>
    <n v="26.3913475333848"/>
    <n v="1.68292682926829"/>
  </r>
  <r>
    <x v="1"/>
    <n v="4.91919059011164"/>
    <n v="70.6913"/>
    <n v="5.5627"/>
    <n v="8.4594"/>
    <n v="8.70087712549569"/>
    <n v="8.2605"/>
    <n v="27.6078548644338"/>
    <n v="1.64583333333333"/>
  </r>
  <r>
    <x v="1"/>
    <n v="3.4512167407061"/>
    <n v="83.2173"/>
    <n v="4.0572"/>
    <n v="7.4767"/>
    <n v="8.11568302047316"/>
    <n v="6.1627"/>
    <n v="24.6259060088847"/>
    <n v="1.44680851063829"/>
  </r>
  <r>
    <x v="1"/>
    <n v="2.30000491224936"/>
    <n v="94.0714"/>
    <n v="2.4552"/>
    <n v="5.4812"/>
    <n v="6.49927106111882"/>
    <n v="4.8269"/>
    <n v="20.9239047916759"/>
    <n v="1.08163265306122"/>
  </r>
  <r>
    <x v="1"/>
    <n v="5.90022010033985"/>
    <n v="63.9336"/>
    <n v="6.5844"/>
    <n v="8.4012"/>
    <n v="8.69494797451499"/>
    <n v="9.4096"/>
    <n v="34.027027027027"/>
    <n v="2.25675675675675"/>
  </r>
  <r>
    <x v="1"/>
    <n v="4.74887140531741"/>
    <n v="85.7064"/>
    <n v="3.8416"/>
    <n v="6.5584"/>
    <n v="7.35285750066007"/>
    <n v="7.6151"/>
    <n v="29.0249593054801"/>
    <n v="1.92105263157894"/>
  </r>
  <r>
    <x v="1"/>
    <n v="4.11729381443299"/>
    <n v="85.1343"/>
    <n v="3.7945"/>
    <n v="6.4573"/>
    <n v="7.33012701892219"/>
    <n v="6.9898"/>
    <n v="25.9371134020618"/>
    <n v="1.575"/>
  </r>
  <r>
    <x v="1"/>
    <n v="3.28251572327044"/>
    <n v="88.2698"/>
    <n v="3.1833"/>
    <n v="6.3673"/>
    <n v="7.3219492457708"/>
    <n v="6.143"/>
    <n v="23.6750524109014"/>
    <n v="1.32075471698113"/>
  </r>
  <r>
    <x v="1"/>
    <n v="3.21597006802721"/>
    <n v="86.9696"/>
    <n v="3.4103"/>
    <n v="6.429"/>
    <n v="7.35655733770768"/>
    <n v="6.0116"/>
    <n v="26.517006802721"/>
    <n v="1.59183673469387"/>
  </r>
  <r>
    <x v="1"/>
    <n v="3.3779176201373"/>
    <n v="90.1357"/>
    <n v="3.0473"/>
    <n v="5.9053"/>
    <n v="6.87298334620741"/>
    <n v="6.1251"/>
    <n v="25.9759725400457"/>
    <n v="1.56521739130434"/>
  </r>
  <r>
    <x v="1"/>
    <n v="5.10949224806201"/>
    <n v="66.7107"/>
    <n v="6.18"/>
    <n v="6.281"/>
    <n v="7.2573465914816"/>
    <n v="8.4383"/>
    <n v="29.4234496124031"/>
    <n v="1.83333333333333"/>
  </r>
  <r>
    <x v="1"/>
    <n v="5.44672317112472"/>
    <n v="66.2239"/>
    <n v="6.314"/>
    <n v="9.5214"/>
    <n v="9.35175783434844"/>
    <n v="8.7903"/>
    <n v="29.2241379310344"/>
    <n v="1.84482758620689"/>
  </r>
  <r>
    <x v="1"/>
    <n v="4.40695945945945"/>
    <n v="81.7673"/>
    <n v="4.3822"/>
    <n v="6.1339"/>
    <n v="6.96862696659688"/>
    <n v="7.1994"/>
    <n v="26.1455159705159"/>
    <n v="1.625"/>
  </r>
  <r>
    <x v="1"/>
    <n v="3.92906766251028"/>
    <n v="84.0548"/>
    <n v="3.645"/>
    <n v="5.945"/>
    <n v="7.02858637697161"/>
    <n v="7.0698"/>
    <n v="23.1636179505031"/>
    <n v="1.24590163934426"/>
  </r>
  <r>
    <x v="1"/>
    <n v="5.61089760779056"/>
    <n v="74.6192"/>
    <n v="5.423"/>
    <n v="8.9447"/>
    <n v="9.10715132425071"/>
    <n v="8.645"/>
    <n v="29.9335967821607"/>
    <n v="2.02702702702702"/>
  </r>
  <r>
    <x v="1"/>
    <n v="8.46105776994787"/>
    <n v="42.7513"/>
    <n v="9.3797"/>
    <n v="10.8858"/>
    <n v="9.88247201611685"/>
    <n v="12.7588"/>
    <n v="36.8378477574689"/>
    <n v="2.3859649122807"/>
  </r>
  <r>
    <x v="1"/>
    <n v="3.88987138111058"/>
    <n v="80.4716"/>
    <n v="4.2152"/>
    <n v="6.0218"/>
    <n v="7.06578556307363"/>
    <n v="6.9577"/>
    <n v="28.0778357854769"/>
    <n v="1.6938775510204"/>
  </r>
  <r>
    <x v="1"/>
    <n v="4.1292199017199"/>
    <n v="84.2617"/>
    <n v="4.0343"/>
    <n v="7.215"/>
    <n v="7.89897948556635"/>
    <n v="6.8521"/>
    <n v="25.4084152334152"/>
    <n v="1.55"/>
  </r>
  <r>
    <x v="1"/>
    <n v="2.78756686236138"/>
    <n v="89.309"/>
    <n v="2.9615"/>
    <n v="5.9967"/>
    <n v="7.05321741688888"/>
    <n v="5.5989"/>
    <n v="22.3891063274624"/>
    <n v="1.19047619047619"/>
  </r>
  <r>
    <x v="1"/>
    <n v="4.99037893916516"/>
    <n v="77.0101"/>
    <n v="4.6423"/>
    <n v="7.1436"/>
    <n v="7.88646610756773"/>
    <n v="8.3845"/>
    <n v="31.2240514344162"/>
    <n v="1.93877551020408"/>
  </r>
  <r>
    <x v="1"/>
    <n v="4.92020585352191"/>
    <n v="85.1264"/>
    <n v="3.9776"/>
    <n v="5.9346"/>
    <n v="6.71265185329621"/>
    <n v="7.7531"/>
    <n v="24.9402044531578"/>
    <n v="1.51351351351351"/>
  </r>
  <r>
    <x v="1"/>
    <n v="4.09805533596837"/>
    <n v="80.9715"/>
    <n v="4.5626"/>
    <n v="7.4282"/>
    <n v="8.04524979109513"/>
    <n v="6.7172"/>
    <n v="23.2081686429512"/>
    <n v="1.33333333333333"/>
  </r>
  <r>
    <x v="1"/>
    <n v="5.20572648943221"/>
    <n v="83.1221"/>
    <n v="4.1296"/>
    <n v="5.9294"/>
    <n v="6.82028723980208"/>
    <n v="8.2823"/>
    <n v="27.3576110170115"/>
    <n v="1.72972972972972"/>
  </r>
  <r>
    <x v="1"/>
    <n v="5.53218043264503"/>
    <n v="81.7902"/>
    <n v="4.9704"/>
    <n v="6.8806"/>
    <n v="7.18330013267037"/>
    <n v="7.6771"/>
    <n v="28.2635201573254"/>
    <n v="1.97222222222222"/>
  </r>
  <r>
    <x v="1"/>
    <n v="2.31987814559022"/>
    <n v="88.4277"/>
    <n v="3.3318"/>
    <n v="6.7895"/>
    <n v="7.60178993308422"/>
    <n v="4.7463"/>
    <n v="21.427165198063"/>
    <n v="1.13725490196078"/>
  </r>
  <r>
    <x v="1"/>
    <n v="3.31707792207792"/>
    <n v="82.0845"/>
    <n v="4.1525"/>
    <n v="6.7152"/>
    <n v="7.56249126362037"/>
    <n v="6.0698"/>
    <n v="23.7142857142857"/>
    <n v="1.3469387755102"/>
  </r>
  <r>
    <x v="1"/>
    <n v="3.30045193153372"/>
    <n v="87.1475"/>
    <n v="3.5182"/>
    <n v="5.8925"/>
    <n v="6.82300727378128"/>
    <n v="5.9628"/>
    <n v="24.2298220688722"/>
    <n v="1.41025641025641"/>
  </r>
  <r>
    <x v="1"/>
    <n v="4.55836557204978"/>
    <n v="80.2399"/>
    <n v="4.3401"/>
    <n v="5.8455"/>
    <n v="6.87298334620741"/>
    <n v="7.6999"/>
    <n v="23.1157594841805"/>
    <n v="1.27777777777777"/>
  </r>
  <r>
    <x v="1"/>
    <n v="5.85091047370708"/>
    <n v="72.0398"/>
    <n v="5.7481"/>
    <n v="9.3577"/>
    <n v="9.35488909302242"/>
    <n v="8.9928"/>
    <n v="34.6936476894104"/>
    <n v="2.5"/>
  </r>
  <r>
    <x v="1"/>
    <n v="4.19296296296296"/>
    <n v="84.1424"/>
    <n v="3.5354"/>
    <n v="6.598"/>
    <n v="7.51663591625448"/>
    <n v="7.474"/>
    <n v="25.3839506172839"/>
    <n v="1.4"/>
  </r>
  <r>
    <x v="1"/>
    <n v="3.89629966887417"/>
    <n v="84.2692"/>
    <n v="3.85"/>
    <n v="6.7772"/>
    <n v="7.60977222864644"/>
    <n v="6.7916"/>
    <n v="24.8900386313465"/>
    <n v="1.45833333333333"/>
  </r>
  <r>
    <x v="1"/>
    <n v="4.69426672384219"/>
    <n v="76.672"/>
    <n v="4.9591"/>
    <n v="7.9426"/>
    <n v="8.43557306504609"/>
    <n v="7.7307"/>
    <n v="26.4602630074328"/>
    <n v="1.62121212121212"/>
  </r>
  <r>
    <x v="1"/>
    <n v="4.92983563560062"/>
    <n v="75.7115"/>
    <n v="5.0043"/>
    <n v="6.3181"/>
    <n v="7.25905328491214"/>
    <n v="8.1288"/>
    <n v="30.8329544792213"/>
    <n v="2"/>
  </r>
  <r>
    <x v="1"/>
    <n v="4.15646064059556"/>
    <n v="84.0971"/>
    <n v="3.9768"/>
    <n v="7.137"/>
    <n v="7.85973469199664"/>
    <n v="6.9918"/>
    <n v="28.2095951472818"/>
    <n v="1.80851063829787"/>
  </r>
  <r>
    <x v="1"/>
    <n v="3.54189559405008"/>
    <n v="82.5268"/>
    <n v="4.1376"/>
    <n v="6.5902"/>
    <n v="7.44828439317375"/>
    <n v="6.2955"/>
    <n v="25.5462248164187"/>
    <n v="1.53191489361702"/>
  </r>
  <r>
    <x v="1"/>
    <n v="3.98752659574467"/>
    <n v="84.2903"/>
    <n v="3.6918"/>
    <n v="6.7401"/>
    <n v="7.60977222864644"/>
    <n v="7.071"/>
    <n v="27.2522163120567"/>
    <n v="1.625"/>
  </r>
  <r>
    <x v="1"/>
    <n v="5.48118226600985"/>
    <n v="70.5349"/>
    <n v="5.7598"/>
    <n v="8.3076"/>
    <n v="8.66294671679342"/>
    <n v="8.7803"/>
    <n v="27.5456612353164"/>
    <n v="1.70689655172413"/>
  </r>
  <r>
    <x v="1"/>
    <n v="4.27733057488558"/>
    <n v="88.6306"/>
    <n v="3.5024"/>
    <n v="6.2487"/>
    <n v="7.0191847623425"/>
    <n v="6.9299"/>
    <n v="28.0910914676195"/>
    <n v="1.84615384615384"/>
  </r>
  <r>
    <x v="1"/>
    <n v="6.49981700118063"/>
    <n v="63.6464"/>
    <n v="6.5291"/>
    <n v="9.7381"/>
    <n v="9.38077469546494"/>
    <n v="10.2519"/>
    <n v="34.056080283353"/>
    <n v="2.19642857142857"/>
  </r>
  <r>
    <x v="1"/>
    <n v="4.44078125660201"/>
    <n v="80.6963"/>
    <n v="4.4737"/>
    <n v="7.9418"/>
    <n v="8.43739067856121"/>
    <n v="7.3183"/>
    <n v="26.7058773820087"/>
    <n v="1.66666666666666"/>
  </r>
  <r>
    <x v="1"/>
    <n v="5.89970852017937"/>
    <n v="74.498"/>
    <n v="5.6383"/>
    <n v="9.303"/>
    <n v="9.36396103067892"/>
    <n v="8.7143"/>
    <n v="34.0199551569506"/>
    <n v="2.55"/>
  </r>
  <r>
    <x v="1"/>
    <n v="4.15679251336898"/>
    <n v="75.8042"/>
    <n v="5.0858"/>
    <n v="7.8166"/>
    <n v="8.35129551009506"/>
    <n v="7.0517"/>
    <n v="27.0708556149732"/>
    <n v="1.68181818181818"/>
  </r>
  <r>
    <x v="1"/>
    <n v="2.12345536086775"/>
    <n v="84.3769"/>
    <n v="3.322"/>
    <n v="5.1831"/>
    <n v="6.51467511677403"/>
    <n v="4.9754"/>
    <n v="17.2129745515227"/>
    <n v="0.725490196078431"/>
  </r>
  <r>
    <x v="1"/>
    <n v="4.51069224353627"/>
    <n v="72.8525"/>
    <n v="5.5596"/>
    <n v="7.2664"/>
    <n v="7.95433694306862"/>
    <n v="7.4163"/>
    <n v="26.7286627745343"/>
    <n v="1.66666666666666"/>
  </r>
  <r>
    <x v="1"/>
    <n v="3.91571428571428"/>
    <n v="85.758"/>
    <n v="3.4715"/>
    <n v="6.0714"/>
    <n v="7.10791918128874"/>
    <n v="6.996"/>
    <n v="27.3214285714285"/>
    <n v="1.625"/>
  </r>
  <r>
    <x v="1"/>
    <n v="2.84984228068087"/>
    <n v="86.983"/>
    <n v="3.2987"/>
    <n v="5.9322"/>
    <n v="6.99596570749598"/>
    <n v="5.6649"/>
    <n v="22.9485775502916"/>
    <n v="1.24193548387096"/>
  </r>
  <r>
    <x v="1"/>
    <n v="4.33739987080103"/>
    <n v="83.5163"/>
    <n v="3.9843"/>
    <n v="6.2641"/>
    <n v="7.18330013267037"/>
    <n v="7.3086"/>
    <n v="25.5439276485788"/>
    <n v="1.52777777777777"/>
  </r>
  <r>
    <x v="1"/>
    <n v="3.86398362507058"/>
    <n v="82.6345"/>
    <n v="3.9782"/>
    <n v="5.6696"/>
    <n v="6.73210013646089"/>
    <n v="6.861"/>
    <n v="24.055477131564"/>
    <n v="1.35714285714285"/>
  </r>
  <r>
    <x v="1"/>
    <n v="4.91377887788778"/>
    <n v="73.7654"/>
    <n v="5.0615"/>
    <n v="8.1191"/>
    <n v="8.47722557505166"/>
    <n v="8.3167"/>
    <n v="27.8886138613861"/>
    <n v="1.63888888888888"/>
  </r>
  <r>
    <x v="1"/>
    <n v="4.6631899641577"/>
    <n v="83.0113"/>
    <n v="4.0769"/>
    <n v="6.2541"/>
    <n v="7.16333199893226"/>
    <n v="7.6894"/>
    <n v="26.4647209421402"/>
    <n v="1.62222222222222"/>
  </r>
  <r>
    <x v="1"/>
    <n v="4.52160839160838"/>
    <n v="85.3263"/>
    <n v="3.4895"/>
    <n v="5.8562"/>
    <n v="6.9496835316263"/>
    <n v="7.792"/>
    <n v="26.5287179487179"/>
    <n v="1.54"/>
  </r>
  <r>
    <x v="1"/>
    <n v="4.03136074400391"/>
    <n v="85.1613"/>
    <n v="3.8874"/>
    <n v="6.062"/>
    <n v="6.91578004149024"/>
    <n v="6.7584"/>
    <n v="25.7276554087126"/>
    <n v="1.57777777777777"/>
  </r>
  <r>
    <x v="1"/>
    <n v="2.47550157977883"/>
    <n v="98.8773"/>
    <n v="1.652"/>
    <n v="4.9385"/>
    <n v="6.06186217847897"/>
    <n v="5.1851"/>
    <n v="21.3509083728278"/>
    <n v="1.10416666666666"/>
  </r>
  <r>
    <x v="1"/>
    <n v="3.2656950844854"/>
    <n v="80.5043"/>
    <n v="4.2768"/>
    <n v="6.4738"/>
    <n v="7.40170421541475"/>
    <n v="6.1113"/>
    <n v="26.7836021505376"/>
    <n v="1.60416666666666"/>
  </r>
  <r>
    <x v="1"/>
    <n v="3.39728966865142"/>
    <n v="88.063"/>
    <n v="3.2527"/>
    <n v="5.0907"/>
    <n v="6.1298431857438"/>
    <n v="6.2439"/>
    <n v="25.6443343484387"/>
    <n v="1.51020408163265"/>
  </r>
  <r>
    <x v="1"/>
    <n v="5.09993333333333"/>
    <n v="74.673"/>
    <n v="5.3282"/>
    <n v="7.5556"/>
    <n v="8.16397779494322"/>
    <n v="8.1238"/>
    <n v="29.3333333333333"/>
    <n v="1.93333333333333"/>
  </r>
  <r>
    <x v="1"/>
    <n v="3.02674799196787"/>
    <n v="91.0354"/>
    <n v="2.7096"/>
    <n v="5.7716"/>
    <n v="6.87298334620741"/>
    <n v="5.9081"/>
    <n v="24.3084839357429"/>
    <n v="1.35416666666666"/>
  </r>
  <r>
    <x v="1"/>
    <n v="4.51493318707618"/>
    <n v="83.7031"/>
    <n v="3.9391"/>
    <n v="6.5436"/>
    <n v="7.42325868464691"/>
    <n v="7.5534"/>
    <n v="28.5149581172716"/>
    <n v="1.80434782608695"/>
  </r>
  <r>
    <x v="1"/>
    <n v="2.71886849664858"/>
    <n v="89.4827"/>
    <n v="3.081"/>
    <n v="5.6994"/>
    <n v="6.72104203767625"/>
    <n v="5.3667"/>
    <n v="24.4144589849984"/>
    <n v="1.40384615384615"/>
  </r>
  <r>
    <x v="1"/>
    <n v="3.53259702841647"/>
    <n v="82.9586"/>
    <n v="3.9762"/>
    <n v="5.8555"/>
    <n v="6.87298334620741"/>
    <n v="6.4006"/>
    <n v="23.2201853002655"/>
    <n v="1.29032258064516"/>
  </r>
  <r>
    <x v="1"/>
    <n v="4.90789950062421"/>
    <n v="82.7304"/>
    <n v="4.1768"/>
    <n v="5.3039"/>
    <n v="6.16227766016838"/>
    <n v="7.9195"/>
    <n v="27.023720349563"/>
    <n v="1.69444444444444"/>
  </r>
  <r>
    <x v="1"/>
    <n v="3.90535053554041"/>
    <n v="84.7829"/>
    <n v="3.6983"/>
    <n v="6.7685"/>
    <n v="7.62018980629084"/>
    <n v="6.892"/>
    <n v="27.2588445309964"/>
    <n v="1.65384615384615"/>
  </r>
  <r>
    <x v="1"/>
    <n v="5.1322962154294"/>
    <n v="81.3332"/>
    <n v="4.2854"/>
    <n v="5.9127"/>
    <n v="6.87298334620741"/>
    <n v="8.3068"/>
    <n v="25.4805312954876"/>
    <n v="1.52083333333333"/>
  </r>
  <r>
    <x v="1"/>
    <n v="4.12999692118226"/>
    <n v="81.4654"/>
    <n v="4.2952"/>
    <n v="7.1478"/>
    <n v="7.87781748820882"/>
    <n v="7.0194"/>
    <n v="28.5837438423645"/>
    <n v="1.82758620689655"/>
  </r>
  <r>
    <x v="1"/>
    <n v="5.53064102564102"/>
    <n v="72.5712"/>
    <n v="5.1373"/>
    <n v="7.5517"/>
    <n v="8.11408311956758"/>
    <n v="9.1548"/>
    <n v="31.9366323697533"/>
    <n v="1.92307692307692"/>
  </r>
  <r>
    <x v="1"/>
    <n v="4.13852867280821"/>
    <n v="80.3026"/>
    <n v="4.4061"/>
    <n v="7.2353"/>
    <n v="7.94871659305393"/>
    <n v="7.0912"/>
    <n v="28.0234936307136"/>
    <n v="1.75510204081632"/>
  </r>
  <r>
    <x v="1"/>
    <n v="5.27856681119432"/>
    <n v="73.6263"/>
    <n v="5.7058"/>
    <n v="7.2876"/>
    <n v="7.88858927347611"/>
    <n v="8.0202"/>
    <n v="28.7616607541715"/>
    <n v="1.94915254237288"/>
  </r>
  <r>
    <x v="1"/>
    <n v="4.82582611126642"/>
    <n v="75.4978"/>
    <n v="4.9495"/>
    <n v="7.0458"/>
    <n v="7.82341229032403"/>
    <n v="8.0884"/>
    <n v="27.6602366974186"/>
    <n v="1.6734693877551"/>
  </r>
  <r>
    <x v="1"/>
    <n v="4.69333576464867"/>
    <n v="83.4186"/>
    <n v="4.147"/>
    <n v="6.1629"/>
    <n v="7"/>
    <n v="7.5641"/>
    <n v="28.53629953805"/>
    <n v="1.86666666666666"/>
  </r>
  <r>
    <x v="1"/>
    <n v="2.90179089026915"/>
    <n v="85.4705"/>
    <n v="3.3793"/>
    <n v="5.5092"/>
    <n v="6.70076372846376"/>
    <n v="5.8388"/>
    <n v="22.5031055900621"/>
    <n v="1.17391304347826"/>
  </r>
  <r>
    <x v="1"/>
    <n v="5.14448143512724"/>
    <n v="76.7011"/>
    <n v="4.8505"/>
    <n v="8.1969"/>
    <n v="8.58358940003966"/>
    <n v="8.4146"/>
    <n v="29.8539841468502"/>
    <n v="1.90196078431372"/>
  </r>
  <r>
    <x v="1"/>
    <n v="4.87961240310077"/>
    <n v="77.4674"/>
    <n v="4.69"/>
    <n v="7.8377"/>
    <n v="8.34833162423486"/>
    <n v="8.1403"/>
    <n v="28.8966408268733"/>
    <n v="1.7906976744186"/>
  </r>
  <r>
    <x v="1"/>
    <n v="4.48202935300445"/>
    <n v="77.0183"/>
    <n v="4.7343"/>
    <n v="7.4708"/>
    <n v="8.10990323891863"/>
    <n v="7.6617"/>
    <n v="29.8802827723989"/>
    <n v="1.87037037037037"/>
  </r>
  <r>
    <x v="1"/>
    <n v="4.70104830421377"/>
    <n v="82.1316"/>
    <n v="4.2702"/>
    <n v="7.6165"/>
    <n v="8.20988072251727"/>
    <n v="7.6481"/>
    <n v="28.3937992463172"/>
    <n v="1.83333333333333"/>
  </r>
  <r>
    <x v="1"/>
    <n v="4.2125578499533"/>
    <n v="82.7033"/>
    <n v="3.9867"/>
    <n v="6.1256"/>
    <n v="7.11782973653967"/>
    <n v="7.2779"/>
    <n v="27.2471204731763"/>
    <n v="1.65217391304347"/>
  </r>
  <r>
    <x v="1"/>
    <n v="4.13667548389805"/>
    <n v="81.2384"/>
    <n v="4.203"/>
    <n v="5.4615"/>
    <n v="6.51467511677403"/>
    <n v="7.1702"/>
    <n v="26.5016164924213"/>
    <n v="1.58823529411764"/>
  </r>
  <r>
    <x v="1"/>
    <n v="2.64720349829351"/>
    <n v="99.3708"/>
    <n v="1.6738"/>
    <n v="4.3451"/>
    <n v="5.16506350946109"/>
    <n v="5.3077"/>
    <n v="21.7842363481228"/>
    <n v="1.15625"/>
  </r>
  <r>
    <x v="1"/>
    <n v="6.36727571335104"/>
    <n v="62.172"/>
    <n v="6.8343"/>
    <n v="9.2069"/>
    <n v="9.15727926214881"/>
    <n v="9.9893"/>
    <n v="33.1022792517324"/>
    <n v="2.17582417582417"/>
  </r>
  <r>
    <x v="1"/>
    <n v="3.44420249221183"/>
    <n v="88.9906"/>
    <n v="3.0621"/>
    <n v="6.4078"/>
    <n v="7.35889894354067"/>
    <n v="6.3662"/>
    <n v="26.1129283489096"/>
    <n v="1.53333333333333"/>
  </r>
  <r>
    <x v="1"/>
    <n v="5.00496575342466"/>
    <n v="70.5572"/>
    <n v="5.6849"/>
    <n v="8.1432"/>
    <n v="8.5452682532047"/>
    <n v="8.2645"/>
    <n v="32.1386986301369"/>
    <n v="2.1"/>
  </r>
  <r>
    <x v="1"/>
    <n v="4.9756850877193"/>
    <n v="83.6939"/>
    <n v="4.0441"/>
    <n v="7.0741"/>
    <n v="7.80884601541783"/>
    <n v="8.002"/>
    <n v="28.422149122807"/>
    <n v="1.83333333333333"/>
  </r>
  <r>
    <x v="1"/>
    <n v="4.81462976860537"/>
    <n v="74.0103"/>
    <n v="5.548"/>
    <n v="8.9856"/>
    <n v="9.1394061351492"/>
    <n v="7.5928"/>
    <n v="28.8055034396497"/>
    <n v="1.92307692307692"/>
  </r>
  <r>
    <x v="1"/>
    <n v="5.49408077687044"/>
    <n v="75.7504"/>
    <n v="4.8215"/>
    <n v="8.9083"/>
    <n v="8.93442426056208"/>
    <n v="9.0113"/>
    <n v="29.63120723902"/>
    <n v="1.80434782608695"/>
  </r>
  <r>
    <x v="1"/>
    <n v="2.6097165775401"/>
    <n v="91.922"/>
    <n v="2.7417"/>
    <n v="5.5914"/>
    <n v="6.61813613493316"/>
    <n v="5.2292"/>
    <n v="20.4491978609625"/>
    <n v="1.03636363636363"/>
  </r>
  <r>
    <x v="1"/>
    <n v="2.81684063959755"/>
    <n v="92.1534"/>
    <n v="3.0197"/>
    <n v="6.1922"/>
    <n v="6.95628284037472"/>
    <n v="5.0913"/>
    <n v="21.4721523535752"/>
    <n v="1.15217391304347"/>
  </r>
  <r>
    <x v="1"/>
    <n v="4.65209647495362"/>
    <n v="75.2086"/>
    <n v="4.9825"/>
    <n v="6.5568"/>
    <n v="7.47213595499958"/>
    <n v="7.8786"/>
    <n v="27.9567099567099"/>
    <n v="1.69696969696969"/>
  </r>
  <r>
    <x v="1"/>
    <n v="3.47444195273417"/>
    <n v="78.0663"/>
    <n v="4.8622"/>
    <n v="7.5308"/>
    <n v="8.14495755427526"/>
    <n v="6.0815"/>
    <n v="26.1584440227703"/>
    <n v="1.61764705882352"/>
  </r>
  <r>
    <x v="1"/>
    <n v="6.41566629752676"/>
    <n v="66.0886"/>
    <n v="6.2251"/>
    <n v="8.9131"/>
    <n v="8.96501427901369"/>
    <n v="10.1126"/>
    <n v="33.6584225421434"/>
    <n v="2.1860465116279"/>
  </r>
  <r>
    <x v="1"/>
    <n v="3.53022486542802"/>
    <n v="86.4701"/>
    <n v="3.3149"/>
    <n v="5.3039"/>
    <n v="6.48071610669192"/>
    <n v="6.5653"/>
    <n v="26.5779215141517"/>
    <n v="1.53846153846153"/>
  </r>
  <r>
    <x v="1"/>
    <n v="3.27294776119402"/>
    <n v="83.8508"/>
    <n v="3.6444"/>
    <n v="5.7381"/>
    <n v="6.87298334620741"/>
    <n v="6.2731"/>
    <n v="25.787935323383"/>
    <n v="1.45833333333333"/>
  </r>
  <r>
    <x v="1"/>
    <n v="4.33549091801668"/>
    <n v="75.5733"/>
    <n v="5.0134"/>
    <n v="6.3757"/>
    <n v="7.30945803685667"/>
    <n v="7.3969"/>
    <n v="26.2484045164457"/>
    <n v="1.57142857142857"/>
  </r>
  <r>
    <x v="1"/>
    <n v="4.31584882731802"/>
    <n v="83.1858"/>
    <n v="4.3447"/>
    <n v="7.1718"/>
    <n v="7.80384461415261"/>
    <n v="6.8578"/>
    <n v="28.8299914934986"/>
    <n v="1.94871794871794"/>
  </r>
  <r>
    <x v="1"/>
    <n v="3.51467705167173"/>
    <n v="80.1021"/>
    <n v="4.1587"/>
    <n v="7.0096"/>
    <n v="7.79361277162176"/>
    <n v="6.5822"/>
    <n v="26.452670429874"/>
    <n v="1.51063829787234"/>
  </r>
  <r>
    <x v="1"/>
    <n v="3.7165365920763"/>
    <n v="90.1529"/>
    <n v="3.1374"/>
    <n v="6.6213"/>
    <n v="7.44828439317375"/>
    <n v="6.4349"/>
    <n v="25.3895818048422"/>
    <n v="1.53191489361702"/>
  </r>
  <r>
    <x v="1"/>
    <n v="5.27710780259167"/>
    <n v="71.16"/>
    <n v="5.5587"/>
    <n v="7.5524"/>
    <n v="8.16397779494322"/>
    <n v="8.6486"/>
    <n v="33.7694513371932"/>
    <n v="2.22222222222222"/>
  </r>
  <r>
    <x v="1"/>
    <n v="4.70471108164844"/>
    <n v="83.9463"/>
    <n v="4.0998"/>
    <n v="6.6106"/>
    <n v="7.39155032826839"/>
    <n v="7.5424"/>
    <n v="27.8953154347585"/>
    <n v="1.8095238095238"/>
  </r>
  <r>
    <x v="1"/>
    <n v="6.31581858407079"/>
    <n v="73.2046"/>
    <n v="5.1542"/>
    <n v="8.2278"/>
    <n v="8.5452682532047"/>
    <n v="10.0581"/>
    <n v="33.5487463126843"/>
    <n v="2.125"/>
  </r>
  <r>
    <x v="1"/>
    <n v="4.53780141843971"/>
    <n v="76.5"/>
    <n v="4.825"/>
    <n v="7.6662"/>
    <n v="8.23897017653644"/>
    <n v="7.7128"/>
    <n v="26.966903073286"/>
    <n v="1.61702127659574"/>
  </r>
  <r>
    <x v="1"/>
    <n v="5.88949523052463"/>
    <n v="73.1945"/>
    <n v="5.213"/>
    <n v="7.7166"/>
    <n v="8.25804705413801"/>
    <n v="9.4744"/>
    <n v="29.8770535241123"/>
    <n v="1.84313725490196"/>
  </r>
  <r>
    <x v="1"/>
    <n v="4.07731076104746"/>
    <n v="78.069"/>
    <n v="4.5691"/>
    <n v="7.5789"/>
    <n v="8.17769356357614"/>
    <n v="7.174"/>
    <n v="28.322217675941"/>
    <n v="1.72340425531914"/>
  </r>
  <r>
    <x v="1"/>
    <n v="4.61566365461847"/>
    <n v="74.7269"/>
    <n v="4.9843"/>
    <n v="8.0848"/>
    <n v="8.47722557505166"/>
    <n v="7.8951"/>
    <n v="27.9229417670682"/>
    <n v="1.66666666666666"/>
  </r>
  <r>
    <x v="1"/>
    <n v="3.49587719298245"/>
    <n v="91.3188"/>
    <n v="2.8823"/>
    <n v="5.6713"/>
    <n v="6.6514837167011"/>
    <n v="6.2727"/>
    <n v="22.9502923976608"/>
    <n v="1.27777777777777"/>
  </r>
  <r>
    <x v="1"/>
    <n v="3.42541666666666"/>
    <n v="91.9296"/>
    <n v="2.9058"/>
    <n v="5.9037"/>
    <n v="6.79143772202577"/>
    <n v="6.05"/>
    <n v="22.9354035639413"/>
    <n v="1.29166666666666"/>
  </r>
  <r>
    <x v="1"/>
    <n v="7.29751304494193"/>
    <n v="62.2215"/>
    <n v="6.764"/>
    <n v="9.3797"/>
    <n v="9.21722173915698"/>
    <n v="11.216"/>
    <n v="39.860671604107"/>
    <n v="2.73076923076923"/>
  </r>
  <r>
    <x v="1"/>
    <n v="3.22992764630636"/>
    <n v="90.9703"/>
    <n v="2.7832"/>
    <n v="5.1724"/>
    <n v="6.2794385161384"/>
    <n v="6.101"/>
    <n v="24.3717620722737"/>
    <n v="1.37735849056603"/>
  </r>
  <r>
    <x v="1"/>
    <n v="5.27369304556355"/>
    <n v="75.0941"/>
    <n v="5.0873"/>
    <n v="8.4069"/>
    <n v="8.71547606649408"/>
    <n v="8.5623"/>
    <n v="28.6911270983213"/>
    <n v="1.8"/>
  </r>
  <r>
    <x v="1"/>
    <n v="4.18952353159654"/>
    <n v="82.5621"/>
    <n v="3.8631"/>
    <n v="6.106"/>
    <n v="7.15139043612998"/>
    <n v="7.3871"/>
    <n v="28.7314161404998"/>
    <n v="1.72340425531914"/>
  </r>
  <r>
    <x v="1"/>
    <n v="7.02175840978593"/>
    <n v="62.0484"/>
    <n v="6.8614"/>
    <n v="9.7495"/>
    <n v="9.45497224367902"/>
    <n v="10.7976"/>
    <n v="33.5481651376146"/>
    <n v="2.22222222222222"/>
  </r>
  <r>
    <x v="1"/>
    <n v="6.4517677286742"/>
    <n v="69.3503"/>
    <n v="6.0529"/>
    <n v="8.9594"/>
    <n v="9.09449400220044"/>
    <n v="9.8374"/>
    <n v="33.9093867762932"/>
    <n v="2.38095238095238"/>
  </r>
  <r>
    <x v="1"/>
    <n v="5.12007142857142"/>
    <n v="75.0347"/>
    <n v="4.8803"/>
    <n v="8.0267"/>
    <n v="8.42217668469038"/>
    <n v="8.578"/>
    <n v="32.2095238095238"/>
    <n v="2"/>
  </r>
  <r>
    <x v="1"/>
    <n v="4.33670493197279"/>
    <n v="80.3864"/>
    <n v="4.2373"/>
    <n v="6.4895"/>
    <n v="7.4262666813799"/>
    <n v="7.5067"/>
    <n v="28.4922524565381"/>
    <n v="1.73469387755102"/>
  </r>
  <r>
    <x v="1"/>
    <n v="2.75536033733708"/>
    <n v="86.2176"/>
    <n v="3.3367"/>
    <n v="4.8146"/>
    <n v="6.01160545919621"/>
    <n v="5.6076"/>
    <n v="21.6519294658829"/>
    <n v="1.11627906976744"/>
  </r>
  <r>
    <x v="1"/>
    <n v="3.46231803883284"/>
    <n v="82.1411"/>
    <n v="4.399"/>
    <n v="5.3655"/>
    <n v="6.04724700110022"/>
    <n v="5.9229"/>
    <n v="22.7530643236793"/>
    <n v="1.28571428571428"/>
  </r>
  <r>
    <x v="1"/>
    <n v="5.36839427456083"/>
    <n v="73.4519"/>
    <n v="5.0532"/>
    <n v="7.0531"/>
    <n v="7.81742121573475"/>
    <n v="8.9251"/>
    <n v="33.7247885491216"/>
    <n v="2.0943396226415"/>
  </r>
  <r>
    <x v="1"/>
    <n v="5.14461341364739"/>
    <n v="78.7298"/>
    <n v="4.5799"/>
    <n v="7.0541"/>
    <n v="7.82341229032403"/>
    <n v="8.4012"/>
    <n v="30.8512092061494"/>
    <n v="2"/>
  </r>
  <r>
    <x v="1"/>
    <n v="4.4275354276542"/>
    <n v="72.143"/>
    <n v="5.453"/>
    <n v="8.0371"/>
    <n v="8.47722557505166"/>
    <n v="7.5538"/>
    <n v="30.2052281586792"/>
    <n v="1.91836734693877"/>
  </r>
  <r>
    <x v="1"/>
    <n v="3.2361997019374"/>
    <n v="83.7579"/>
    <n v="3.781"/>
    <n v="8.2212"/>
    <n v="8.57592226370751"/>
    <n v="6.1169"/>
    <n v="25.266169895678"/>
    <n v="1.45454545454545"/>
  </r>
  <r>
    <x v="1"/>
    <n v="4.95527642636001"/>
    <n v="72.7943"/>
    <n v="5.3986"/>
    <n v="7.5304"/>
    <n v="8.15474815790534"/>
    <n v="8.1745"/>
    <n v="26.8756302521008"/>
    <n v="1.62857142857142"/>
  </r>
  <r>
    <x v="1"/>
    <n v="4.58361979166666"/>
    <n v="79.6455"/>
    <n v="4.2703"/>
    <n v="7.58"/>
    <n v="8.16397779494322"/>
    <n v="7.8796"/>
    <n v="26.5020833333333"/>
    <n v="1.53333333333333"/>
  </r>
  <r>
    <x v="1"/>
    <n v="4.4313923076923"/>
    <n v="81.3426"/>
    <n v="4.3024"/>
    <n v="6.4862"/>
    <n v="7.36330855412054"/>
    <n v="7.4083"/>
    <n v="29.0153846153846"/>
    <n v="1.86538461538461"/>
  </r>
  <r>
    <x v="1"/>
    <n v="3.23749490316004"/>
    <n v="89.1164"/>
    <n v="3.2364"/>
    <n v="6.2609"/>
    <n v="7.16333199893226"/>
    <n v="5.893"/>
    <n v="22.3035677879714"/>
    <n v="1.22222222222222"/>
  </r>
  <r>
    <x v="1"/>
    <n v="2.4614601200686"/>
    <n v="91.1046"/>
    <n v="2.946"/>
    <n v="5.93"/>
    <n v="6.87298334620741"/>
    <n v="4.9385"/>
    <n v="20.9571183533447"/>
    <n v="1.09090909090909"/>
  </r>
  <r>
    <x v="1"/>
    <n v="4.8271568236233"/>
    <n v="77.0549"/>
    <n v="4.894"/>
    <n v="5.6234"/>
    <n v="6.58568582800318"/>
    <n v="7.911"/>
    <n v="26.9077214684756"/>
    <n v="1.66071428571428"/>
  </r>
  <r>
    <x v="1"/>
    <n v="4.55158187800557"/>
    <n v="81.4994"/>
    <n v="4.3154"/>
    <n v="6.089"/>
    <n v="7"/>
    <n v="7.5158"/>
    <n v="29.3455327765122"/>
    <n v="1.91111111111111"/>
  </r>
  <r>
    <x v="1"/>
    <n v="4.49059746643978"/>
    <n v="74.18"/>
    <n v="5.2576"/>
    <n v="7.3932"/>
    <n v="8.06060827347473"/>
    <n v="7.5343"/>
    <n v="27.5268796874015"/>
    <n v="1.70731707317073"/>
  </r>
  <r>
    <x v="1"/>
    <n v="2.81542242703533"/>
    <n v="90.6941"/>
    <n v="3.1764"/>
    <n v="5.5158"/>
    <n v="6.27326835353988"/>
    <n v="5.1553"/>
    <n v="23.6973886328725"/>
    <n v="1.38095238095238"/>
  </r>
  <r>
    <x v="1"/>
    <n v="4.35883244680851"/>
    <n v="75.1811"/>
    <n v="4.5975"/>
    <n v="8.2992"/>
    <n v="8.43426627982103"/>
    <n v="7.7728"/>
    <n v="27.34375"/>
    <n v="1.46875"/>
  </r>
  <r>
    <x v="1"/>
    <n v="3.47413348946135"/>
    <n v="94.8135"/>
    <n v="2.7408"/>
    <n v="6.1932"/>
    <n v="6.87298334620741"/>
    <n v="5.7784"/>
    <n v="24.9912177985948"/>
    <n v="1.53571428571428"/>
  </r>
  <r>
    <x v="1"/>
    <n v="5.32585910286486"/>
    <n v="70.7105"/>
    <n v="5.7935"/>
    <n v="7.6213"/>
    <n v="8.21749194749951"/>
    <n v="8.517"/>
    <n v="32.6807777066894"/>
    <n v="2.22222222222222"/>
  </r>
  <r>
    <x v="1"/>
    <n v="3.96541261919614"/>
    <n v="86.1487"/>
    <n v="3.5653"/>
    <n v="5.6602"/>
    <n v="6.67006645104718"/>
    <n v="6.9038"/>
    <n v="27.0325282951608"/>
    <n v="1.65306122448979"/>
  </r>
  <r>
    <x v="1"/>
    <n v="5.52901751505199"/>
    <n v="73.6947"/>
    <n v="5.2218"/>
    <n v="7.4513"/>
    <n v="8.09901951359278"/>
    <n v="8.9467"/>
    <n v="31.1897099069512"/>
    <n v="2"/>
  </r>
  <r>
    <x v="1"/>
    <n v="4.23089700996677"/>
    <n v="82.3744"/>
    <n v="4.1558"/>
    <n v="7.716"/>
    <n v="8.28270543795374"/>
    <n v="7.1608"/>
    <n v="26.7959344557689"/>
    <n v="1.65116279069767"/>
  </r>
  <r>
    <x v="1"/>
    <n v="4.71429292737557"/>
    <n v="85.822"/>
    <n v="3.6185"/>
    <n v="6.3264"/>
    <n v="7.25596141279145"/>
    <n v="7.8317"/>
    <n v="26.8823886716525"/>
    <n v="1.64150943396226"/>
  </r>
  <r>
    <x v="1"/>
    <n v="5.38220328282828"/>
    <n v="76.4668"/>
    <n v="4.545"/>
    <n v="7.4011"/>
    <n v="8.00908265962033"/>
    <n v="8.9989"/>
    <n v="27.0675084175084"/>
    <n v="1.5090909090909"/>
  </r>
  <r>
    <x v="1"/>
    <n v="3.61112729234088"/>
    <n v="80.7038"/>
    <n v="4.2773"/>
    <n v="8.3224"/>
    <n v="8.65685424949238"/>
    <n v="6.5133"/>
    <n v="29.3011866235167"/>
    <n v="1.84444444444444"/>
  </r>
  <r>
    <x v="1"/>
    <n v="5.31120188956865"/>
    <n v="74.6032"/>
    <n v="5.197"/>
    <n v="7.5552"/>
    <n v="8.17269337548213"/>
    <n v="8.5624"/>
    <n v="28.3436072175327"/>
    <n v="1.78378378378378"/>
  </r>
  <r>
    <x v="1"/>
    <n v="3.37955395299145"/>
    <n v="82.5504"/>
    <n v="4.0418"/>
    <n v="5.6209"/>
    <n v="6.6514837167011"/>
    <n v="6.1997"/>
    <n v="21.5040598290598"/>
    <n v="1.13333333333333"/>
  </r>
  <r>
    <x v="1"/>
    <n v="5.12238945578231"/>
    <n v="72.4321"/>
    <n v="5.4389"/>
    <n v="6.7589"/>
    <n v="7.60977222864644"/>
    <n v="8.3946"/>
    <n v="25.9675453514739"/>
    <n v="1.54166666666666"/>
  </r>
  <r>
    <x v="1"/>
    <n v="3.01211627369394"/>
    <n v="88.0482"/>
    <n v="3.4153"/>
    <n v="5.9626"/>
    <n v="6.87298334620741"/>
    <n v="5.5738"/>
    <n v="25.343504392048"/>
    <n v="1.52380952380952"/>
  </r>
  <r>
    <x v="1"/>
    <n v="5.14922880116958"/>
    <n v="72.477"/>
    <n v="5.2481"/>
    <n v="6.5357"/>
    <n v="7.47213595499958"/>
    <n v="8.6055"/>
    <n v="32.4576023391812"/>
    <n v="2.02777777777777"/>
  </r>
  <r>
    <x v="1"/>
    <n v="3.72425108695652"/>
    <n v="80.2034"/>
    <n v="4.2328"/>
    <n v="7.5783"/>
    <n v="8.17098930909575"/>
    <n v="6.7691"/>
    <n v="25.195652173913"/>
    <n v="1.43478260869565"/>
  </r>
  <r>
    <x v="1"/>
    <n v="4.83133401686033"/>
    <n v="90.275"/>
    <n v="3.1402"/>
    <n v="6.469"/>
    <n v="7.30945803685667"/>
    <n v="7.8034"/>
    <n v="25.2633857370699"/>
    <n v="1.52380952380952"/>
  </r>
  <r>
    <x v="1"/>
    <n v="3.39569105691057"/>
    <n v="76.4888"/>
    <n v="5.0447"/>
    <n v="7.9018"/>
    <n v="8.41001780800459"/>
    <n v="6.0319"/>
    <n v="23.458295694068"/>
    <n v="1.34146341463414"/>
  </r>
  <r>
    <x v="1"/>
    <n v="6.00069015003261"/>
    <n v="66.8262"/>
    <n v="6.0974"/>
    <n v="8.6269"/>
    <n v="8.79408565447807"/>
    <n v="9.617"/>
    <n v="33.3480104370515"/>
    <n v="2.14285714285714"/>
  </r>
  <r>
    <x v="1"/>
    <n v="5.84023835319609"/>
    <n v="81.748"/>
    <n v="3.8923"/>
    <n v="6.0938"/>
    <n v="7.16025147168921"/>
    <n v="9.5179"/>
    <n v="30.7275189599133"/>
    <n v="1.84615384615384"/>
  </r>
  <r>
    <x v="1"/>
    <n v="4.16665189363416"/>
    <n v="85.1248"/>
    <n v="3.5197"/>
    <n v="5.4444"/>
    <n v="6.5973846709225"/>
    <n v="7.3463"/>
    <n v="25.2549019607843"/>
    <n v="1.4313725490196"/>
  </r>
  <r>
    <x v="1"/>
    <n v="3.93252152080344"/>
    <n v="79.7875"/>
    <n v="4.6027"/>
    <n v="7.4119"/>
    <n v="8.06060827347473"/>
    <n v="6.6798"/>
    <n v="25.8825920612147"/>
    <n v="1.58536585365853"/>
  </r>
  <r>
    <x v="1"/>
    <n v="5.81446880721654"/>
    <n v="68.3397"/>
    <n v="6.0443"/>
    <n v="7.7569"/>
    <n v="8.30690732028763"/>
    <n v="9.2219"/>
    <n v="28.8013664984593"/>
    <n v="1.81632653061224"/>
  </r>
  <r>
    <x v="1"/>
    <n v="3.45864675813828"/>
    <n v="81.5786"/>
    <n v="4.1608"/>
    <n v="7.0609"/>
    <n v="7.83045891539648"/>
    <n v="6.3167"/>
    <n v="25.4005380683346"/>
    <n v="1.48888888888888"/>
  </r>
  <r>
    <x v="1"/>
    <n v="3.58092720163843"/>
    <n v="84.5211"/>
    <n v="3.8516"/>
    <n v="6.4805"/>
    <n v="7.36169579910181"/>
    <n v="6.3538"/>
    <n v="20.5268416806305"/>
    <n v="1.04878048780487"/>
  </r>
  <r>
    <x v="1"/>
    <n v="5.44882499999999"/>
    <n v="74.353"/>
    <n v="4.876"/>
    <n v="8.3"/>
    <n v="8.53172667437573"/>
    <n v="9.0607"/>
    <n v="30.25"/>
    <n v="1.78"/>
  </r>
  <r>
    <x v="1"/>
    <n v="4.68959214235376"/>
    <n v="78.2079"/>
    <n v="4.9406"/>
    <n v="7.3092"/>
    <n v="7.95433694306862"/>
    <n v="7.4675"/>
    <n v="24.9591261451726"/>
    <n v="1.51515151515151"/>
  </r>
  <r>
    <x v="1"/>
    <n v="4.0632068085855"/>
    <n v="80.1693"/>
    <n v="4.4298"/>
    <n v="6.7188"/>
    <n v="7.56249126362037"/>
    <n v="6.9911"/>
    <n v="26.2797325826882"/>
    <n v="1.59183673469387"/>
  </r>
  <r>
    <x v="1"/>
    <n v="5.3958639063107"/>
    <n v="76.6067"/>
    <n v="4.995"/>
    <n v="7.3344"/>
    <n v="8.01161441750734"/>
    <n v="8.5751"/>
    <n v="33.8491979796858"/>
    <n v="2.34883720930232"/>
  </r>
  <r>
    <x v="1"/>
    <n v="5.25876119955572"/>
    <n v="79.5411"/>
    <n v="4.6157"/>
    <n v="7.0144"/>
    <n v="7.76473532346789"/>
    <n v="8.3659"/>
    <n v="30.4128100703443"/>
    <n v="2.02702702702702"/>
  </r>
  <r>
    <x v="1"/>
    <n v="4.47582981418919"/>
    <n v="81.6283"/>
    <n v="4.4521"/>
    <n v="7.6409"/>
    <n v="8.21173312461048"/>
    <n v="7.2162"/>
    <n v="28.216920045045"/>
    <n v="1.85135135135135"/>
  </r>
  <r>
    <x v="1"/>
    <n v="4.0513587487781"/>
    <n v="83.0278"/>
    <n v="3.779"/>
    <n v="7.2528"/>
    <n v="7.95433694306862"/>
    <n v="7.2305"/>
    <n v="24.2251547735418"/>
    <n v="1.33333333333333"/>
  </r>
  <r>
    <x v="1"/>
    <n v="6.17579151928032"/>
    <n v="70.7164"/>
    <n v="5.583"/>
    <n v="6.9069"/>
    <n v="7.72788971703767"/>
    <n v="9.8095"/>
    <n v="29.516616446133"/>
    <n v="1.8235294117647"/>
  </r>
  <r>
    <x v="1"/>
    <n v="3.1749747517253"/>
    <n v="82.955"/>
    <n v="3.8721"/>
    <n v="6.0537"/>
    <n v="7.09032629881397"/>
    <n v="6.0606"/>
    <n v="22.3552011445884"/>
    <n v="1.19230769230769"/>
  </r>
  <r>
    <x v="1"/>
    <n v="5.08986702127659"/>
    <n v="79.6903"/>
    <n v="4.3334"/>
    <n v="7.4021"/>
    <n v="8.06211418282914"/>
    <n v="8.4495"/>
    <n v="28.1978427895981"/>
    <n v="1.70833333333333"/>
  </r>
  <r>
    <x v="1"/>
    <n v="4.08448722695298"/>
    <n v="87.6534"/>
    <n v="3.4841"/>
    <n v="5.1514"/>
    <n v="5.98645591277"/>
    <n v="6.8974"/>
    <n v="24.9333580155497"/>
    <n v="1.48648648648648"/>
  </r>
  <r>
    <x v="1"/>
    <n v="3.44137908603024"/>
    <n v="87.6555"/>
    <n v="3.5117"/>
    <n v="6.042"/>
    <n v="6.91775920767245"/>
    <n v="6.0573"/>
    <n v="23.49655770586"/>
    <n v="1.34883720930232"/>
  </r>
  <r>
    <x v="1"/>
    <n v="4.2022479291631"/>
    <n v="79.3164"/>
    <n v="4.3438"/>
    <n v="6.8511"/>
    <n v="7.69041575982343"/>
    <n v="7.3784"/>
    <n v="29.2099971436732"/>
    <n v="1.77777777777777"/>
  </r>
  <r>
    <x v="1"/>
    <n v="3.9708522817618"/>
    <n v="75.311"/>
    <n v="4.9189"/>
    <n v="7.2304"/>
    <n v="7.94708845792414"/>
    <n v="7.074"/>
    <n v="27.7437589441882"/>
    <n v="1.6578947368421"/>
  </r>
  <r>
    <x v="1"/>
    <n v="4.99527422563228"/>
    <n v="72.6639"/>
    <n v="5.603"/>
    <n v="6.9543"/>
    <n v="7.70891845793471"/>
    <n v="8"/>
    <n v="31.7647532442928"/>
    <n v="2.17391304347826"/>
  </r>
  <r>
    <x v="1"/>
    <n v="4.61184877593222"/>
    <n v="84.4004"/>
    <n v="3.7797"/>
    <n v="5.6684"/>
    <n v="6.69921755595907"/>
    <n v="7.7452"/>
    <n v="27.8592488826629"/>
    <n v="1.71929824561403"/>
  </r>
  <r>
    <x v="1"/>
    <n v="4.75006535947712"/>
    <n v="76.9761"/>
    <n v="4.8033"/>
    <n v="8.3779"/>
    <n v="8.69209978830308"/>
    <n v="7.9311"/>
    <n v="27.6985185185185"/>
    <n v="1.7"/>
  </r>
  <r>
    <x v="1"/>
    <n v="4.61335377555277"/>
    <n v="77.0611"/>
    <n v="4.8003"/>
    <n v="6.7501"/>
    <n v="7.60178993308422"/>
    <n v="7.7504"/>
    <n v="26.6624947851481"/>
    <n v="1.6078431372549"/>
  </r>
  <r>
    <x v="1"/>
    <n v="3.53285534130664"/>
    <n v="83.6817"/>
    <n v="3.9353"/>
    <n v="5.0252"/>
    <n v="5.97044262893002"/>
    <n v="6.3332"/>
    <n v="20.0318932552274"/>
    <n v="1"/>
  </r>
  <r>
    <x v="1"/>
    <n v="4.88873015873015"/>
    <n v="79.0718"/>
    <n v="4.578"/>
    <n v="7.907"/>
    <n v="8.40832691319598"/>
    <n v="8.029"/>
    <n v="27.4394179894179"/>
    <n v="1.7"/>
  </r>
  <r>
    <x v="1"/>
    <n v="4.67157310431504"/>
    <n v="81.3868"/>
    <n v="4.3757"/>
    <n v="5.9222"/>
    <n v="6.81000381000571"/>
    <n v="7.609"/>
    <n v="27.7926267281105"/>
    <n v="1.77419354838709"/>
  </r>
  <r>
    <x v="1"/>
    <n v="3.38238709677419"/>
    <n v="88.3424"/>
    <n v="3.4216"/>
    <n v="6.3226"/>
    <n v="7.17365006184151"/>
    <n v="5.976"/>
    <n v="27.7419354838709"/>
    <n v="1.77419354838709"/>
  </r>
  <r>
    <x v="1"/>
    <n v="3.64765126512651"/>
    <n v="84.8528"/>
    <n v="3.6544"/>
    <n v="6.0664"/>
    <n v="7.08248290463862"/>
    <n v="6.6053"/>
    <n v="25.3144114411441"/>
    <n v="1.46666666666666"/>
  </r>
  <r>
    <x v="1"/>
    <n v="3.68544155844155"/>
    <n v="84.7492"/>
    <n v="3.8099"/>
    <n v="6.6753"/>
    <n v="7.52267016866645"/>
    <n v="6.4963"/>
    <n v="26.9264069264069"/>
    <n v="1.6590909090909"/>
  </r>
  <r>
    <x v="1"/>
    <n v="3.52977350859454"/>
    <n v="84.0223"/>
    <n v="3.8622"/>
    <n v="5.4135"/>
    <n v="6.42624144432096"/>
    <n v="6.3588"/>
    <n v="21.4408493427704"/>
    <n v="1.13043478260869"/>
  </r>
  <r>
    <x v="1"/>
    <n v="4.23034015186734"/>
    <n v="79.4458"/>
    <n v="4.3773"/>
    <n v="7.5575"/>
    <n v="8.16397779494322"/>
    <n v="7.3652"/>
    <n v="26.6342786300945"/>
    <n v="1.57407407407407"/>
  </r>
  <r>
    <x v="1"/>
    <n v="5.3801715542522"/>
    <n v="74.5138"/>
    <n v="5.5107"/>
    <n v="7.1065"/>
    <n v="7.76885054115464"/>
    <n v="8.2527"/>
    <n v="32.4633431085044"/>
    <n v="2.32258064516129"/>
  </r>
  <r>
    <x v="1"/>
    <n v="5.34985294117647"/>
    <n v="71.0335"/>
    <n v="5.8855"/>
    <n v="9.08"/>
    <n v="9.18465843842649"/>
    <n v="8.3701"/>
    <n v="29.0725490196078"/>
    <n v="1.925"/>
  </r>
  <r>
    <x v="1"/>
    <n v="4.97117828924768"/>
    <n v="84.0847"/>
    <n v="4.1124"/>
    <n v="5.6584"/>
    <n v="6.4215956910732"/>
    <n v="7.8315"/>
    <n v="29.1695866254437"/>
    <n v="1.95121951219512"/>
  </r>
  <r>
    <x v="1"/>
    <n v="5.46608695652173"/>
    <n v="72.1287"/>
    <n v="5.3701"/>
    <n v="7.1573"/>
    <n v="7.89897948556635"/>
    <n v="8.9371"/>
    <n v="32.0809610983981"/>
    <n v="2.04"/>
  </r>
  <r>
    <x v="1"/>
    <n v="4.82515364386325"/>
    <n v="79.5145"/>
    <n v="4.2912"/>
    <n v="5.6352"/>
    <n v="6.76968517462525"/>
    <n v="8.1794"/>
    <n v="28.4617241255088"/>
    <n v="1.70175438596491"/>
  </r>
  <r>
    <x v="1"/>
    <n v="6.34756061059562"/>
    <n v="67.1041"/>
    <n v="6.3553"/>
    <n v="9.4013"/>
    <n v="9.35488909302242"/>
    <n v="9.7212"/>
    <n v="32.8418138281951"/>
    <n v="2.26923076923076"/>
  </r>
  <r>
    <x v="1"/>
    <n v="4.50215134459036"/>
    <n v="78.6998"/>
    <n v="4.6328"/>
    <n v="7.145"/>
    <n v="7.88325238403196"/>
    <n v="7.5422"/>
    <n v="27.0767146132999"/>
    <n v="1.66666666666666"/>
  </r>
  <r>
    <x v="1"/>
    <n v="5.83477014652014"/>
    <n v="76.9143"/>
    <n v="4.8862"/>
    <n v="7.0444"/>
    <n v="7.80884601541783"/>
    <n v="9.2036"/>
    <n v="32.3363095238095"/>
    <n v="2.16666666666666"/>
  </r>
  <r>
    <x v="1"/>
    <n v="4.01333034433285"/>
    <n v="90.7772"/>
    <n v="3.0699"/>
    <n v="4.6668"/>
    <n v="5.26317282139747"/>
    <n v="6.7808"/>
    <n v="26.8629842180774"/>
    <n v="1.68292682926829"/>
  </r>
  <r>
    <x v="1"/>
    <n v="3.42336091410559"/>
    <n v="93.1135"/>
    <n v="2.8407"/>
    <n v="6.1115"/>
    <n v="6.91396843832065"/>
    <n v="5.9131"/>
    <n v="24.9494790298572"/>
    <n v="1.51063829787234"/>
  </r>
  <r>
    <x v="1"/>
    <n v="3.07708140610545"/>
    <n v="85.7074"/>
    <n v="3.4931"/>
    <n v="6.0355"/>
    <n v="7.07378751051783"/>
    <n v="5.9334"/>
    <n v="22.8181724740466"/>
    <n v="1.23404255319148"/>
  </r>
  <r>
    <x v="1"/>
    <n v="2.94682730133752"/>
    <n v="88.9193"/>
    <n v="3.1109"/>
    <n v="4.7045"/>
    <n v="5.70500890400229"/>
    <n v="5.7044"/>
    <n v="21.1699449252557"/>
    <n v="1.09756097560975"/>
  </r>
  <r>
    <x v="1"/>
    <n v="4.07990447106726"/>
    <n v="86.3367"/>
    <n v="3.3931"/>
    <n v="5.9561"/>
    <n v="7.01386485959743"/>
    <n v="7.1991"/>
    <n v="25.0383290267011"/>
    <n v="1.42592592592592"/>
  </r>
  <r>
    <x v="1"/>
    <n v="5.39648601398601"/>
    <n v="81.9659"/>
    <n v="4.4911"/>
    <n v="5.9683"/>
    <n v="6.67423461417476"/>
    <n v="8.2442"/>
    <n v="34.5012237762237"/>
    <n v="2.55"/>
  </r>
  <r>
    <x v="1"/>
    <n v="4.96484399181268"/>
    <n v="75.1297"/>
    <n v="5.065"/>
    <n v="6.9737"/>
    <n v="7.76731294622796"/>
    <n v="8.1951"/>
    <n v="29.9547950676451"/>
    <n v="1.9090909090909"/>
  </r>
  <r>
    <x v="1"/>
    <n v="5.71637876460457"/>
    <n v="64.9777"/>
    <n v="6.8856"/>
    <n v="8.9049"/>
    <n v="9.09449400220044"/>
    <n v="8.6074"/>
    <n v="33.4060419866871"/>
    <n v="2.44444444444444"/>
  </r>
  <r>
    <x v="1"/>
    <n v="4.76110294117646"/>
    <n v="79.9496"/>
    <n v="4.6419"/>
    <n v="7.4133"/>
    <n v="8.04975246918103"/>
    <n v="7.6339"/>
    <n v="28.3372549019607"/>
    <n v="1.85"/>
  </r>
  <r>
    <x v="1"/>
    <n v="5.72801145938658"/>
    <n v="75.8844"/>
    <n v="5.0668"/>
    <n v="6.8463"/>
    <n v="7.65058135900708"/>
    <n v="9.026"/>
    <n v="31.8501291989664"/>
    <n v="2.13953488372093"/>
  </r>
  <r>
    <x v="1"/>
    <n v="2.92115569668976"/>
    <n v="94.3223"/>
    <n v="2.3443"/>
    <n v="5.0864"/>
    <n v="6.16227766016838"/>
    <n v="5.6858"/>
    <n v="21.7229118552732"/>
    <n v="1.14583333333333"/>
  </r>
  <r>
    <x v="1"/>
    <n v="2.95961103916402"/>
    <n v="88.3327"/>
    <n v="3.2557"/>
    <n v="5.7437"/>
    <n v="6.75255015330391"/>
    <n v="5.6518"/>
    <n v="24.4249988835796"/>
    <n v="1.40816326530612"/>
  </r>
  <r>
    <x v="1"/>
    <n v="6.42908963249648"/>
    <n v="86.2722"/>
    <n v="5.1489"/>
    <n v="8.3781"/>
    <n v="7.94151845601762"/>
    <n v="7.2654"/>
    <n v="29.6345857451107"/>
    <n v="2.1860465116279"/>
  </r>
  <r>
    <x v="1"/>
    <n v="4.32969621046038"/>
    <n v="87.7508"/>
    <n v="3.4961"/>
    <n v="6.0583"/>
    <n v="6.93495501470371"/>
    <n v="7.1711"/>
    <n v="29.0615930681699"/>
    <n v="1.90322580645161"/>
  </r>
  <r>
    <x v="1"/>
    <n v="4.83540796408354"/>
    <n v="76.3404"/>
    <n v="4.9159"/>
    <n v="8.94"/>
    <n v="9.03183046209061"/>
    <n v="8.0114"/>
    <n v="28.7720085887175"/>
    <n v="1.80851063829787"/>
  </r>
  <r>
    <x v="1"/>
    <n v="4.53029274004683"/>
    <n v="85.2702"/>
    <n v="3.9637"/>
    <n v="6.6965"/>
    <n v="7.44007721940572"/>
    <n v="7.2568"/>
    <n v="26.8505854800936"/>
    <n v="1.71428571428571"/>
  </r>
  <r>
    <x v="1"/>
    <n v="3.9721934644303"/>
    <n v="86.9464"/>
    <n v="3.5117"/>
    <n v="5.4799"/>
    <n v="6.44123600805842"/>
    <n v="6.845"/>
    <n v="25.2382880277617"/>
    <n v="1.5"/>
  </r>
  <r>
    <x v="1"/>
    <n v="5.68243150684931"/>
    <n v="69.1279"/>
    <n v="5.8843"/>
    <n v="9.4034"/>
    <n v="9.27495019900556"/>
    <n v="9.1117"/>
    <n v="32.6409817351598"/>
    <n v="2.14583333333333"/>
  </r>
  <r>
    <x v="1"/>
    <n v="6.0163882420438"/>
    <n v="73.2499"/>
    <n v="5.8726"/>
    <n v="8.8254"/>
    <n v="9.03908836127557"/>
    <n v="8.766"/>
    <n v="31.8740845735884"/>
    <n v="2.33333333333333"/>
  </r>
  <r>
    <x v="1"/>
    <n v="4.20206435170436"/>
    <n v="75.777"/>
    <n v="5.2205"/>
    <n v="8.5493"/>
    <n v="8.84688348709189"/>
    <n v="6.9395"/>
    <n v="29.3641287034087"/>
    <n v="1.95348837209302"/>
  </r>
  <r>
    <x v="1"/>
    <n v="5.41413917545993"/>
    <n v="67.4696"/>
    <n v="6.1033"/>
    <n v="8.3703"/>
    <n v="8.68015413025"/>
    <n v="8.7892"/>
    <n v="32.7760953987369"/>
    <n v="2.15094339622641"/>
  </r>
  <r>
    <x v="1"/>
    <n v="4.19663578144161"/>
    <n v="81.9427"/>
    <n v="3.9992"/>
    <n v="5.8391"/>
    <n v="6.91993031296942"/>
    <n v="7.3515"/>
    <n v="28.8434391606485"/>
    <n v="1.7560975609756"/>
  </r>
  <r>
    <x v="1"/>
    <n v="3.38204347826086"/>
    <n v="91.1953"/>
    <n v="2.825"/>
    <n v="4.7235"/>
    <n v="5.68328157299974"/>
    <n v="6.2149"/>
    <n v="28.1130434782608"/>
    <n v="1.74"/>
  </r>
  <r>
    <x v="1"/>
    <n v="4.29197484194746"/>
    <n v="82.8886"/>
    <n v="4.2453"/>
    <n v="6.314"/>
    <n v="7.12491519587182"/>
    <n v="7.0291"/>
    <n v="25.8286949531816"/>
    <n v="1.59701492537313"/>
  </r>
  <r>
    <x v="1"/>
    <n v="3.29280945043656"/>
    <n v="88.2187"/>
    <n v="3.3531"/>
    <n v="5.5191"/>
    <n v="6.46410161513775"/>
    <n v="5.9726"/>
    <n v="23.7788392398561"/>
    <n v="1.36363636363636"/>
  </r>
  <r>
    <x v="1"/>
    <n v="4.02487966884866"/>
    <n v="76.7389"/>
    <n v="4.7054"/>
    <n v="6.0084"/>
    <n v="7.06578556307363"/>
    <n v="7.1547"/>
    <n v="24.4549480169426"/>
    <n v="1.36734693877551"/>
  </r>
  <r>
    <x v="1"/>
    <n v="5.31835082725493"/>
    <n v="75.0576"/>
    <n v="5.0984"/>
    <n v="8.2565"/>
    <n v="8.62462119936655"/>
    <n v="8.6114"/>
    <n v="33.1656644725137"/>
    <n v="2.21818181818181"/>
  </r>
  <r>
    <x v="1"/>
    <n v="3.38737815975732"/>
    <n v="89.7279"/>
    <n v="3.0663"/>
    <n v="5.9717"/>
    <n v="6.95628284037472"/>
    <n v="6.1807"/>
    <n v="21.6734074823053"/>
    <n v="1.15217391304347"/>
  </r>
  <r>
    <x v="1"/>
    <n v="3.86515598952131"/>
    <n v="91.0973"/>
    <n v="3.4427"/>
    <n v="6.1006"/>
    <n v="6.55409326655455"/>
    <n v="5.9804"/>
    <n v="24.3012622052869"/>
    <n v="1.47368421052631"/>
  </r>
  <r>
    <x v="1"/>
    <n v="4.42240758598521"/>
    <n v="84.0334"/>
    <n v="4.2126"/>
    <n v="6.4188"/>
    <n v="7.13023286624516"/>
    <n v="7.0115"/>
    <n v="29.1617914925533"/>
    <n v="1.98039215686274"/>
  </r>
  <r>
    <x v="1"/>
    <n v="6.25036630412477"/>
    <n v="77.2591"/>
    <n v="4.9844"/>
    <n v="7.7293"/>
    <n v="8.28720582676194"/>
    <n v="9.5402"/>
    <n v="35.5760824953827"/>
    <n v="2.56818181818181"/>
  </r>
  <r>
    <x v="1"/>
    <n v="3.7695033526537"/>
    <n v="81.8228"/>
    <n v="4.3251"/>
    <n v="6.1862"/>
    <n v="7.05321741688888"/>
    <n v="6.4678"/>
    <n v="25.2506534833503"/>
    <n v="1.52380952380952"/>
  </r>
  <r>
    <x v="1"/>
    <n v="7.71226100515772"/>
    <n v="71.0867"/>
    <n v="5.6924"/>
    <n v="8.1134"/>
    <n v="8.54204706893452"/>
    <n v="11.5592"/>
    <n v="37.9158570229099"/>
    <n v="2.69047619047619"/>
  </r>
  <r>
    <x v="1"/>
    <n v="3.62589743589743"/>
    <n v="87.1195"/>
    <n v="3.4763"/>
    <n v="6.1443"/>
    <n v="7.08248290463862"/>
    <n v="6.4255"/>
    <n v="22.1207459207459"/>
    <n v="1.2"/>
  </r>
  <r>
    <x v="1"/>
    <n v="4.51825"/>
    <n v="82.7316"/>
    <n v="3.9061"/>
    <n v="5.9745"/>
    <n v="7.02492235949962"/>
    <n v="7.7377"/>
    <n v="25.390909090909"/>
    <n v="1.46"/>
  </r>
  <r>
    <x v="1"/>
    <n v="6.35860872438862"/>
    <n v="75.6444"/>
    <n v="5.3096"/>
    <n v="6.2107"/>
    <n v="6.98526698493042"/>
    <n v="9.5384"/>
    <n v="33.8788279356686"/>
    <n v="2.45098039215686"/>
  </r>
  <r>
    <x v="1"/>
    <n v="3.70352232142857"/>
    <n v="80.4369"/>
    <n v="4.3113"/>
    <n v="6.5321"/>
    <n v="7.44007721940572"/>
    <n v="6.6323"/>
    <n v="24.1428571428571"/>
    <n v="1.37142857142857"/>
  </r>
  <r>
    <x v="1"/>
    <n v="6.13877501725327"/>
    <n v="67.1781"/>
    <n v="6.1114"/>
    <n v="9.0436"/>
    <n v="9.05530070819498"/>
    <n v="9.7289"/>
    <n v="33.7891649413388"/>
    <n v="2.22222222222222"/>
  </r>
  <r>
    <x v="1"/>
    <n v="4.8438397606383"/>
    <n v="82.9229"/>
    <n v="4.3995"/>
    <n v="7.0918"/>
    <n v="7.7265659343666"/>
    <n v="7.4909"/>
    <n v="25.9326795212765"/>
    <n v="1.63829787234042"/>
  </r>
  <r>
    <x v="1"/>
    <n v="3.06600901617607"/>
    <n v="84.315"/>
    <n v="3.8122"/>
    <n v="5.7292"/>
    <n v="6.74165738677394"/>
    <n v="5.7891"/>
    <n v="22.1989392734022"/>
    <n v="1.2"/>
  </r>
  <r>
    <x v="1"/>
    <n v="4.12515094339622"/>
    <n v="82.2356"/>
    <n v="4.2734"/>
    <n v="6.4151"/>
    <n v="7.25596141279145"/>
    <n v="6.9048"/>
    <n v="24.5283018867924"/>
    <n v="1.45283018867924"/>
  </r>
  <r>
    <x v="1"/>
    <n v="4.05159060895084"/>
    <n v="80.3622"/>
    <n v="4.3497"/>
    <n v="6.1849"/>
    <n v="7.15139043612998"/>
    <n v="7.0371"/>
    <n v="26.496698459281"/>
    <n v="1.59574468085106"/>
  </r>
  <r>
    <x v="1"/>
    <n v="5.95155769230769"/>
    <n v="71.4119"/>
    <n v="5.7831"/>
    <n v="8.3846"/>
    <n v="8.73451091067192"/>
    <n v="9.1888"/>
    <n v="34.2307692307692"/>
    <n v="2.42307692307692"/>
  </r>
  <r>
    <x v="1"/>
    <n v="5.98683127572016"/>
    <n v="68.421"/>
    <n v="5.9518"/>
    <n v="8.3737"/>
    <n v="8.67646212197546"/>
    <n v="9.5249"/>
    <n v="27.9300411522633"/>
    <n v="1.7037037037037"/>
  </r>
  <r>
    <x v="1"/>
    <n v="3.4256565349544"/>
    <n v="88.3891"/>
    <n v="3.1508"/>
    <n v="4.8126"/>
    <n v="5.88060277380022"/>
    <n v="6.3381"/>
    <n v="25.6028368794326"/>
    <n v="1.48936170212765"/>
  </r>
  <r>
    <x v="1"/>
    <n v="3.64675648065381"/>
    <n v="86.6452"/>
    <n v="3.4887"/>
    <n v="5.8211"/>
    <n v="6.82546027838003"/>
    <n v="6.5137"/>
    <n v="25.2856595581662"/>
    <n v="1.48780487804878"/>
  </r>
  <r>
    <x v="1"/>
    <n v="4.3755707070707"/>
    <n v="84.431"/>
    <n v="3.912"/>
    <n v="6.8202"/>
    <n v="7.618802153517"/>
    <n v="7.2888"/>
    <n v="27.050505050505"/>
    <n v="1.68888888888888"/>
  </r>
  <r>
    <x v="1"/>
    <n v="4.94767337807606"/>
    <n v="80.3567"/>
    <n v="4.5189"/>
    <n v="6.7474"/>
    <n v="7.54606056566195"/>
    <n v="7.955"/>
    <n v="29.172706935123"/>
    <n v="1.91111111111111"/>
  </r>
  <r>
    <x v="1"/>
    <n v="4.44093079724807"/>
    <n v="83.7181"/>
    <n v="4.0879"/>
    <n v="6.6405"/>
    <n v="7.44007721940572"/>
    <n v="7.2716"/>
    <n v="28.2160259004451"/>
    <n v="1.82857142857142"/>
  </r>
  <r>
    <x v="1"/>
    <n v="5.883079810901"/>
    <n v="68.7534"/>
    <n v="5.7941"/>
    <n v="8.6357"/>
    <n v="8.7834484403398"/>
    <n v="9.5007"/>
    <n v="33.1484983314794"/>
    <n v="2.10344827586206"/>
  </r>
  <r>
    <x v="1"/>
    <n v="3.83042857142856"/>
    <n v="84.7033"/>
    <n v="3.5317"/>
    <n v="6.4076"/>
    <n v="7.38178046004132"/>
    <n v="6.9653"/>
    <n v="25.0666666666666"/>
    <n v="1.4"/>
  </r>
  <r>
    <x v="1"/>
    <n v="3.29545760209939"/>
    <n v="89.811"/>
    <n v="2.9731"/>
    <n v="5.0576"/>
    <n v="6.13172353628035"/>
    <n v="6.1543"/>
    <n v="26.5032392980154"/>
    <n v="1.57692307692307"/>
  </r>
  <r>
    <x v="1"/>
    <n v="5.38353146853146"/>
    <n v="73.4747"/>
    <n v="5.2708"/>
    <n v="7.1057"/>
    <n v="7.86352199068187"/>
    <n v="8.7455"/>
    <n v="30.8720523662384"/>
    <n v="1.98076923076923"/>
  </r>
  <r>
    <x v="1"/>
    <n v="3.52991161616161"/>
    <n v="79.6242"/>
    <n v="4.5824"/>
    <n v="6.5247"/>
    <n v="7.37797517885456"/>
    <n v="6.2312"/>
    <n v="23.9823232323232"/>
    <n v="1.38888888888888"/>
  </r>
  <r>
    <x v="1"/>
    <n v="3.35058263059905"/>
    <n v="85.3461"/>
    <n v="3.4993"/>
    <n v="5.7696"/>
    <n v="6.87298334620741"/>
    <n v="6.3165"/>
    <n v="22.4843390647245"/>
    <n v="1.19565217391304"/>
  </r>
  <r>
    <x v="1"/>
    <n v="5.68700171419666"/>
    <n v="69.0194"/>
    <n v="6.1208"/>
    <n v="8.8374"/>
    <n v="9.02414496676874"/>
    <n v="8.8527"/>
    <n v="33.2045348293595"/>
    <n v="2.32258064516129"/>
  </r>
  <r>
    <x v="1"/>
    <n v="4.82692355889724"/>
    <n v="73.1616"/>
    <n v="5.2575"/>
    <n v="7.9828"/>
    <n v="8.4313902456001"/>
    <n v="8.1076"/>
    <n v="29.919298245614"/>
    <n v="1.86666666666666"/>
  </r>
  <r>
    <x v="1"/>
    <n v="3.66015380798809"/>
    <n v="92.4201"/>
    <n v="2.7501"/>
    <n v="5.705"/>
    <n v="6.66718909548839"/>
    <n v="6.4526"/>
    <n v="23.6149838749689"/>
    <n v="1.34482758620689"/>
  </r>
  <r>
    <x v="1"/>
    <n v="3.66839911820281"/>
    <n v="86.0654"/>
    <n v="3.6997"/>
    <n v="6.4306"/>
    <n v="7.29058165160516"/>
    <n v="6.3846"/>
    <n v="26.0071908461053"/>
    <n v="1.59090909090909"/>
  </r>
  <r>
    <x v="1"/>
    <n v="2.43601368159204"/>
    <n v="90.8519"/>
    <n v="3.0147"/>
    <n v="6.2964"/>
    <n v="7.18330013267037"/>
    <n v="4.8655"/>
    <n v="24.2697672352523"/>
    <n v="1.41666666666666"/>
  </r>
  <r>
    <x v="1"/>
    <n v="5.07947530864197"/>
    <n v="79.5803"/>
    <n v="4.6748"/>
    <n v="5.943"/>
    <n v="6.79143772202577"/>
    <n v="8.0571"/>
    <n v="30.0838477366255"/>
    <n v="2.02083333333333"/>
  </r>
  <r>
    <x v="1"/>
    <n v="5.15581738437001"/>
    <n v="69.4769"/>
    <n v="5.7321"/>
    <n v="7.6939"/>
    <n v="8.24404424085075"/>
    <n v="8.5564"/>
    <n v="32.3925438596491"/>
    <n v="2.0625"/>
  </r>
  <r>
    <x v="1"/>
    <n v="2.80664377010694"/>
    <n v="89.3622"/>
    <n v="2.8294"/>
    <n v="5.4875"/>
    <n v="6.6857707010037"/>
    <n v="5.725"/>
    <n v="22.2439787844535"/>
    <n v="1.15094339622641"/>
  </r>
  <r>
    <x v="1"/>
    <n v="3.50377520905066"/>
    <n v="95.7805"/>
    <n v="2.698"/>
    <n v="5.9071"/>
    <n v="6.44123600805842"/>
    <n v="5.6744"/>
    <n v="25.9827840629611"/>
    <n v="1.6578947368421"/>
  </r>
  <r>
    <x v="1"/>
    <n v="4.88261759048784"/>
    <n v="74.0152"/>
    <n v="5.2409"/>
    <n v="7.6214"/>
    <n v="8.21625366767964"/>
    <n v="8.0698"/>
    <n v="28.5773153814769"/>
    <n v="1.7906976744186"/>
  </r>
  <r>
    <x v="1"/>
    <n v="4.32440210375329"/>
    <n v="80.3058"/>
    <n v="4.4104"/>
    <n v="6.0344"/>
    <n v="6.9946773096848"/>
    <n v="7.3181"/>
    <n v="24.2995457805402"/>
    <n v="1.40425531914893"/>
  </r>
  <r>
    <x v="1"/>
    <n v="3.79488155922039"/>
    <n v="85.6035"/>
    <n v="3.6686"/>
    <n v="6.3573"/>
    <n v="7.27327386967151"/>
    <n v="6.6592"/>
    <n v="24.1691654172913"/>
    <n v="1.39130434782608"/>
  </r>
  <r>
    <x v="1"/>
    <n v="5.64710861805201"/>
    <n v="72.2756"/>
    <n v="5.3135"/>
    <n v="7.3372"/>
    <n v="8.01349530119807"/>
    <n v="9.1963"/>
    <n v="35.3241543430222"/>
    <n v="2.29729729729729"/>
  </r>
  <r>
    <x v="1"/>
    <n v="5.6651461988304"/>
    <n v="68.5737"/>
    <n v="5.9305"/>
    <n v="9.5259"/>
    <n v="9.32455532033676"/>
    <n v="9.1226"/>
    <n v="31.027290448343"/>
    <n v="1.98245614035087"/>
  </r>
  <r>
    <x v="1"/>
    <n v="4.05642790262172"/>
    <n v="80.506"/>
    <n v="4.3335"/>
    <n v="7.4836"/>
    <n v="8.12347538297979"/>
    <n v="7.0389"/>
    <n v="28.5966760299625"/>
    <n v="1.79166666666666"/>
  </r>
  <r>
    <x v="1"/>
    <n v="2.85198042727947"/>
    <n v="92.2616"/>
    <n v="2.9648"/>
    <n v="5.3767"/>
    <n v="6.09426373877638"/>
    <n v="5.1913"/>
    <n v="23.5033859058936"/>
    <n v="1.36170212765957"/>
  </r>
  <r>
    <x v="1"/>
    <n v="2.68349939613526"/>
    <n v="91.1612"/>
    <n v="2.8772"/>
    <n v="5.3306"/>
    <n v="6.32970817366013"/>
    <n v="5.2882"/>
    <n v="22.1227858293075"/>
    <n v="1.19565217391304"/>
  </r>
  <r>
    <x v="1"/>
    <n v="3.97588115172554"/>
    <n v="80.3713"/>
    <n v="4.146"/>
    <n v="6.1875"/>
    <n v="7.21860286937411"/>
    <n v="7.139"/>
    <n v="27.1153767612824"/>
    <n v="1.57627118644067"/>
  </r>
  <r>
    <x v="1"/>
    <n v="4.42948208484391"/>
    <n v="75.401"/>
    <n v="5.0932"/>
    <n v="7.7598"/>
    <n v="8.31121033511953"/>
    <n v="7.451"/>
    <n v="28.3901313621168"/>
    <n v="1.7910447761194"/>
  </r>
  <r>
    <x v="1"/>
    <n v="4.77169711129991"/>
    <n v="75.5964"/>
    <n v="5.1317"/>
    <n v="8.2834"/>
    <n v="8.66087047594754"/>
    <n v="7.7998"/>
    <n v="32.6244689889549"/>
    <n v="2.22727272727272"/>
  </r>
  <r>
    <x v="1"/>
    <n v="4.35500437700612"/>
    <n v="77.5477"/>
    <n v="4.8571"/>
    <n v="7.1979"/>
    <n v="7.91227389124514"/>
    <n v="7.2817"/>
    <n v="28.2856239665402"/>
    <n v="1.80434782608695"/>
  </r>
  <r>
    <x v="1"/>
    <n v="4.36539682539682"/>
    <n v="83.1004"/>
    <n v="4.0161"/>
    <n v="7.1662"/>
    <n v="7.89897948556635"/>
    <n v="7.3746"/>
    <n v="27.9685185185185"/>
    <n v="1.75"/>
  </r>
  <r>
    <x v="1"/>
    <n v="3.93270214709913"/>
    <n v="82.2323"/>
    <n v="4.0367"/>
    <n v="7.2363"/>
    <n v="7.95433694306862"/>
    <n v="6.9444"/>
    <n v="26.3821379625399"/>
    <n v="1.56818181818181"/>
  </r>
  <r>
    <x v="1"/>
    <n v="2.57305421503413"/>
    <n v="92.8127"/>
    <n v="2.5107"/>
    <n v="5.2224"/>
    <n v="6.34312287961948"/>
    <n v="5.2948"/>
    <n v="21.9251771662101"/>
    <n v="1.15686274509803"/>
  </r>
  <r>
    <x v="1"/>
    <n v="4.6055052051439"/>
    <n v="81.2592"/>
    <n v="4.226"/>
    <n v="6.3335"/>
    <n v="7.27327386967151"/>
    <n v="7.7283"/>
    <n v="26.8665033680342"/>
    <n v="1.63043478260869"/>
  </r>
  <r>
    <x v="1"/>
    <n v="3.59439189189189"/>
    <n v="86.5517"/>
    <n v="3.4851"/>
    <n v="6.0423"/>
    <n v="7.03112887414927"/>
    <n v="6.4668"/>
    <n v="24.1148648648648"/>
    <n v="1.375"/>
  </r>
  <r>
    <x v="1"/>
    <n v="4.9062987377279"/>
    <n v="80.7773"/>
    <n v="4.7573"/>
    <n v="7.64"/>
    <n v="8.15876954571595"/>
    <n v="7.4801"/>
    <n v="28.2304815334268"/>
    <n v="1.90322580645161"/>
  </r>
  <r>
    <x v="1"/>
    <n v="4.27953694802281"/>
    <n v="76.024"/>
    <n v="4.8529"/>
    <n v="7.845"/>
    <n v="8.34522483824848"/>
    <n v="7.4283"/>
    <n v="29.0336633980644"/>
    <n v="1.78571428571428"/>
  </r>
  <r>
    <x v="1"/>
    <n v="4.43620155038759"/>
    <n v="71.9711"/>
    <n v="5.3573"/>
    <n v="7.6777"/>
    <n v="8.22812904711937"/>
    <n v="7.6808"/>
    <n v="27.7214470284237"/>
    <n v="1.64444444444444"/>
  </r>
  <r>
    <x v="1"/>
    <n v="3.74228144989338"/>
    <n v="84.4884"/>
    <n v="3.8527"/>
    <n v="6.5748"/>
    <n v="7.44007721940572"/>
    <n v="6.5597"/>
    <n v="25.09381663113"/>
    <n v="1.48571428571428"/>
  </r>
  <r>
    <x v="1"/>
    <n v="5.95353161489315"/>
    <n v="70.6033"/>
    <n v="5.5792"/>
    <n v="8.5239"/>
    <n v="8.73944043183551"/>
    <n v="9.55"/>
    <n v="34.3434677241683"/>
    <n v="2.23529411764705"/>
  </r>
  <r>
    <x v="1"/>
    <n v="5.33016786570743"/>
    <n v="76.1085"/>
    <n v="4.9458"/>
    <n v="6.7762"/>
    <n v="7.618802153517"/>
    <n v="8.6329"/>
    <n v="31.0892086330935"/>
    <n v="2.02222222222222"/>
  </r>
  <r>
    <x v="1"/>
    <n v="5.48485840344756"/>
    <n v="69.2384"/>
    <n v="6.1032"/>
    <n v="9.5352"/>
    <n v="9.44910141732234"/>
    <n v="8.5829"/>
    <n v="32.4158116150215"/>
    <n v="2.25"/>
  </r>
  <r>
    <x v="1"/>
    <n v="4.26951593860684"/>
    <n v="87.47"/>
    <n v="3.6356"/>
    <n v="5.3607"/>
    <n v="6.07059789431495"/>
    <n v="6.9606"/>
    <n v="26.9003541912632"/>
    <n v="1.71428571428571"/>
  </r>
  <r>
    <x v="1"/>
    <n v="2.96977390852391"/>
    <n v="84.3915"/>
    <n v="3.5833"/>
    <n v="7.6037"/>
    <n v="8.17269337548213"/>
    <n v="5.8825"/>
    <n v="25.4196119196119"/>
    <n v="1.43243243243243"/>
  </r>
  <r>
    <x v="1"/>
    <n v="5.88135751453933"/>
    <n v="70.1384"/>
    <n v="5.7031"/>
    <n v="7.7174"/>
    <n v="8.27046276694729"/>
    <n v="9.4024"/>
    <n v="32.9299051117232"/>
    <n v="2.14814814814814"/>
  </r>
  <r>
    <x v="1"/>
    <n v="4.54241881654924"/>
    <n v="79.4972"/>
    <n v="4.7073"/>
    <n v="5.8149"/>
    <n v="6.64085346498432"/>
    <n v="7.3573"/>
    <n v="27.5213752185198"/>
    <n v="1.76744186046511"/>
  </r>
  <r>
    <x v="1"/>
    <n v="4.89127328092911"/>
    <n v="78.4351"/>
    <n v="4.7253"/>
    <n v="7.6217"/>
    <n v="8.21749194749951"/>
    <n v="7.9622"/>
    <n v="27.8496211316479"/>
    <n v="1.75925925925925"/>
  </r>
  <r>
    <x v="1"/>
    <n v="5.43805555555555"/>
    <n v="69.4343"/>
    <n v="6.09"/>
    <n v="8.7061"/>
    <n v="8.94618725379069"/>
    <n v="8.5056"/>
    <n v="32.3472222222222"/>
    <n v="2.25"/>
  </r>
  <r>
    <x v="1"/>
    <n v="2.94993939393939"/>
    <n v="88.4301"/>
    <n v="3.3845"/>
    <n v="5.657"/>
    <n v="6.54964786985977"/>
    <n v="5.4674"/>
    <n v="23.2333333333333"/>
    <n v="1.32"/>
  </r>
  <r>
    <x v="1"/>
    <n v="3.70593861981274"/>
    <n v="81.7168"/>
    <n v="4.4185"/>
    <n v="7.1502"/>
    <n v="7.83886703127307"/>
    <n v="6.2829"/>
    <n v="24.7476592301468"/>
    <n v="1.48780487804878"/>
  </r>
  <r>
    <x v="1"/>
    <n v="3.86144409937888"/>
    <n v="85.8267"/>
    <n v="3.2473"/>
    <n v="6.2461"/>
    <n v="7.27617987059879"/>
    <n v="7.0927"/>
    <n v="24.9146997929606"/>
    <n v="1.34285714285714"/>
  </r>
  <r>
    <x v="1"/>
    <n v="5.52256798882081"/>
    <n v="80.019"/>
    <n v="4.7186"/>
    <n v="7.289"/>
    <n v="7.92805380304581"/>
    <n v="8.4657"/>
    <n v="31.9923143072127"/>
    <n v="2.26190476190476"/>
  </r>
  <r>
    <x v="1"/>
    <n v="2.67244148106114"/>
    <n v="91.5745"/>
    <n v="2.912"/>
    <n v="5.5225"/>
    <n v="6.44123600805842"/>
    <n v="5.1635"/>
    <n v="22.1620797276209"/>
    <n v="1.21052631578947"/>
  </r>
  <r>
    <x v="1"/>
    <n v="4.72442319749216"/>
    <n v="79.5272"/>
    <n v="4.6229"/>
    <n v="6.8971"/>
    <n v="7.67099366496913"/>
    <n v="7.6908"/>
    <n v="25.7484326018808"/>
    <n v="1.56818181818181"/>
  </r>
  <r>
    <x v="1"/>
    <n v="3.45233820211376"/>
    <n v="85.3287"/>
    <n v="3.7296"/>
    <n v="6.1133"/>
    <n v="7.05321741688888"/>
    <n v="6.2042"/>
    <n v="21.7670704191901"/>
    <n v="1.16666666666666"/>
  </r>
  <r>
    <x v="1"/>
    <n v="4.41301791958041"/>
    <n v="87.6247"/>
    <n v="3.3862"/>
    <n v="5.2241"/>
    <n v="6.19801074533415"/>
    <n v="7.4328"/>
    <n v="30.1276223776223"/>
    <n v="1.95454545454545"/>
  </r>
  <r>
    <x v="1"/>
    <n v="4.75029331082506"/>
    <n v="79.8031"/>
    <n v="4.531"/>
    <n v="7.5909"/>
    <n v="8.19615242270663"/>
    <n v="7.7901"/>
    <n v="29.1692129141169"/>
    <n v="1.88571428571428"/>
  </r>
  <r>
    <x v="1"/>
    <n v="3.81390186915887"/>
    <n v="74.0139"/>
    <n v="5.0624"/>
    <n v="7.8165"/>
    <n v="8.3103672189407"/>
    <n v="6.9113"/>
    <n v="26.0833644859813"/>
    <n v="1.5"/>
  </r>
  <r>
    <x v="1"/>
    <n v="2.81695206428373"/>
    <n v="90.8271"/>
    <n v="2.8045"/>
    <n v="6.0582"/>
    <n v="7.08248290463862"/>
    <n v="5.5832"/>
    <n v="22.8761983929066"/>
    <n v="1.24444444444444"/>
  </r>
  <r>
    <x v="1"/>
    <n v="3.9528916107914"/>
    <n v="77.6346"/>
    <n v="4.561"/>
    <n v="8.5911"/>
    <n v="8.76120554760044"/>
    <n v="7.082"/>
    <n v="24.7035003431709"/>
    <n v="1.38297872340425"/>
  </r>
  <r>
    <x v="1"/>
    <n v="6.25712418300653"/>
    <n v="65.5016"/>
    <n v="6.2348"/>
    <n v="8.0187"/>
    <n v="8.42627353203323"/>
    <n v="9.9794"/>
    <n v="35.297385620915"/>
    <n v="2.27777777777777"/>
  </r>
  <r>
    <x v="1"/>
    <n v="4.95675894868585"/>
    <n v="73.6432"/>
    <n v="5.234"/>
    <n v="8.417"/>
    <n v="8.70554042044763"/>
    <n v="8.2258"/>
    <n v="30.9249061326658"/>
    <n v="1.97872340425531"/>
  </r>
  <r>
    <x v="1"/>
    <n v="3.2733462867012"/>
    <n v="93.2515"/>
    <n v="2.2504"/>
    <n v="4.5638"/>
    <n v="5.85043856274784"/>
    <n v="6.3335"/>
    <n v="25.3991796200345"/>
    <n v="1.39583333333333"/>
  </r>
  <r>
    <x v="1"/>
    <n v="4.98330397217235"/>
    <n v="71.7848"/>
    <n v="5.4089"/>
    <n v="8.7236"/>
    <n v="8.84967947839879"/>
    <n v="8.3418"/>
    <n v="31.32430991921"/>
    <n v="1.96875"/>
  </r>
  <r>
    <x v="1"/>
    <n v="3.33743269561232"/>
    <n v="80.7702"/>
    <n v="4.3391"/>
    <n v="5.9442"/>
    <n v="6.91775920767245"/>
    <n v="6.0914"/>
    <n v="21.5108259823576"/>
    <n v="1.13953488372093"/>
  </r>
  <r>
    <x v="1"/>
    <n v="6.46388473520249"/>
    <n v="53.0949"/>
    <n v="8.0688"/>
    <n v="10.3704"/>
    <n v="9.74536878161602"/>
    <n v="10.1424"/>
    <n v="36.2063862928348"/>
    <n v="2.43333333333333"/>
  </r>
  <r>
    <x v="1"/>
    <n v="3.08800046382188"/>
    <n v="89.2789"/>
    <n v="3.0375"/>
    <n v="6.6827"/>
    <n v="7.56249126362037"/>
    <n v="5.905"/>
    <n v="22.6159554730983"/>
    <n v="1.22448979591836"/>
  </r>
  <r>
    <x v="1"/>
    <n v="4.20022384815995"/>
    <n v="73.8308"/>
    <n v="5.1485"/>
    <n v="7.5782"/>
    <n v="8.17549169506765"/>
    <n v="7.3391"/>
    <n v="28.8847073312083"/>
    <n v="1.76785714285714"/>
  </r>
  <r>
    <x v="1"/>
    <n v="4.19320578231292"/>
    <n v="80.1056"/>
    <n v="4.3686"/>
    <n v="6.3054"/>
    <n v="7.2573465914816"/>
    <n v="7.2327"/>
    <n v="23.0196995464852"/>
    <n v="1.27083333333333"/>
  </r>
  <r>
    <x v="1"/>
    <n v="5.32706164144538"/>
    <n v="75.6716"/>
    <n v="5.1148"/>
    <n v="8.076"/>
    <n v="8.52506251453082"/>
    <n v="8.5021"/>
    <n v="29.2315916373211"/>
    <n v="1.89473684210526"/>
  </r>
  <r>
    <x v="1"/>
    <n v="5.90171116168063"/>
    <n v="73.5781"/>
    <n v="5.4174"/>
    <n v="6.8571"/>
    <n v="7.65058135900708"/>
    <n v="9.2077"/>
    <n v="29.5532552589221"/>
    <n v="1.93023255813953"/>
  </r>
  <r>
    <x v="1"/>
    <n v="4.82515126512651"/>
    <n v="76.2671"/>
    <n v="4.8519"/>
    <n v="6.4624"/>
    <n v="7.39696865275763"/>
    <n v="8.0778"/>
    <n v="28.5322332233223"/>
    <n v="1.75555555555555"/>
  </r>
  <r>
    <x v="1"/>
    <n v="4.87183284457477"/>
    <n v="74.5754"/>
    <n v="5.483"/>
    <n v="8.1843"/>
    <n v="8.60032466591325"/>
    <n v="7.6446"/>
    <n v="27.7724828934506"/>
    <n v="1.81818181818181"/>
  </r>
  <r>
    <x v="1"/>
    <n v="3.61890296406689"/>
    <n v="89.1361"/>
    <n v="3.2458"/>
    <n v="6.252"/>
    <n v="7.14886909339139"/>
    <n v="6.355"/>
    <n v="26.0676712479991"/>
    <n v="1.59016393442622"/>
  </r>
  <r>
    <x v="1"/>
    <n v="2.94450405214939"/>
    <n v="83.7945"/>
    <n v="4.0197"/>
    <n v="6.6478"/>
    <n v="7.47213595499958"/>
    <n v="5.4752"/>
    <n v="24.0190715292459"/>
    <n v="1.39583333333333"/>
  </r>
  <r>
    <x v="1"/>
    <n v="5.0268020238713"/>
    <n v="67.9267"/>
    <n v="6.0632"/>
    <n v="6.7534"/>
    <n v="7.60646417495262"/>
    <n v="8.2796"/>
    <n v="28.8515827711468"/>
    <n v="1.80487804878048"/>
  </r>
  <r>
    <x v="1"/>
    <n v="4.74026023594725"/>
    <n v="77.8654"/>
    <n v="4.6176"/>
    <n v="5.303"/>
    <n v="6.40454242019527"/>
    <n v="7.9832"/>
    <n v="27.252428868841"/>
    <n v="1.63636363636363"/>
  </r>
  <r>
    <x v="1"/>
    <n v="2.79716339869281"/>
    <n v="88.1647"/>
    <n v="3.3084"/>
    <n v="5.9425"/>
    <n v="6.91578004149024"/>
    <n v="5.4151"/>
    <n v="19.0915032679738"/>
    <n v="0.911111111111111"/>
  </r>
  <r>
    <x v="1"/>
    <n v="5.08274354186119"/>
    <n v="73.4762"/>
    <n v="5.2007"/>
    <n v="7.6436"/>
    <n v="8.21749194749951"/>
    <n v="8.44"/>
    <n v="32.1341425459072"/>
    <n v="2.05555555555555"/>
  </r>
  <r>
    <x v="1"/>
    <n v="4.04896764408493"/>
    <n v="85.629"/>
    <n v="3.9734"/>
    <n v="7.2356"/>
    <n v="7.87041376399974"/>
    <n v="6.569"/>
    <n v="26.7846309403437"/>
    <n v="1.72093023255813"/>
  </r>
  <r>
    <x v="1"/>
    <n v="3.93038578772576"/>
    <n v="80.4846"/>
    <n v="4.1328"/>
    <n v="6.1646"/>
    <n v="7.20084025208403"/>
    <n v="7.08"/>
    <n v="25.8523725035257"/>
    <n v="1.47058823529411"/>
  </r>
  <r>
    <x v="1"/>
    <n v="4.35343865192206"/>
    <n v="86.8554"/>
    <n v="3.4744"/>
    <n v="6.5947"/>
    <n v="7.47213595499958"/>
    <n v="7.3803"/>
    <n v="26.4393891521853"/>
    <n v="1.6"/>
  </r>
  <r>
    <x v="1"/>
    <n v="4.98783236371471"/>
    <n v="75.5696"/>
    <n v="5.3333"/>
    <n v="8.3121"/>
    <n v="8.69042637953891"/>
    <n v="7.8055"/>
    <n v="29.8299935358758"/>
    <n v="2.03174603174603"/>
  </r>
  <r>
    <x v="1"/>
    <n v="6.12597402597402"/>
    <n v="59.0943"/>
    <n v="7.2301"/>
    <n v="7.2371"/>
    <n v="7.95433694306862"/>
    <n v="9.7217"/>
    <n v="32.7186147186147"/>
    <n v="2.12121212121212"/>
  </r>
  <r>
    <x v="1"/>
    <n v="5.48410383427689"/>
    <n v="69.2923"/>
    <n v="5.8903"/>
    <n v="7.6518"/>
    <n v="8.23581828403624"/>
    <n v="8.8323"/>
    <n v="31.8160061760164"/>
    <n v="2.08620689655172"/>
  </r>
  <r>
    <x v="1"/>
    <n v="3.5732987012987"/>
    <n v="85.7564"/>
    <n v="3.6694"/>
    <n v="4.961"/>
    <n v="5.86038776773677"/>
    <n v="6.3561"/>
    <n v="17.8787878787878"/>
    <n v="0.795454545454545"/>
  </r>
  <r>
    <x v="1"/>
    <n v="4.2181600660066"/>
    <n v="78.0931"/>
    <n v="4.4578"/>
    <n v="6.634"/>
    <n v="7.54147553114623"/>
    <n v="7.4468"/>
    <n v="26.2384488448844"/>
    <n v="1.5"/>
  </r>
  <r>
    <x v="1"/>
    <n v="4.78531568228105"/>
    <n v="77.6351"/>
    <n v="4.8703"/>
    <n v="6.7793"/>
    <n v="7.58257569495584"/>
    <n v="7.788"/>
    <n v="27.5389409368635"/>
    <n v="1.74"/>
  </r>
  <r>
    <x v="1"/>
    <n v="6.21331940365936"/>
    <n v="66.5452"/>
    <n v="6.2625"/>
    <n v="10.1453"/>
    <n v="9.67871717906176"/>
    <n v="9.7562"/>
    <n v="34.8053798659739"/>
    <n v="2.35526315789473"/>
  </r>
  <r>
    <x v="1"/>
    <n v="2.55656324110671"/>
    <n v="95.414"/>
    <n v="2.3273"/>
    <n v="5.5534"/>
    <n v="6.52012845615413"/>
    <n v="5.0788"/>
    <n v="18.2015810276679"/>
    <n v="0.826086956521739"/>
  </r>
  <r>
    <x v="1"/>
    <n v="4.51647692601067"/>
    <n v="82.0194"/>
    <n v="4.081"/>
    <n v="6.3877"/>
    <n v="7.33012701892219"/>
    <n v="7.6592"/>
    <n v="26.4954710144927"/>
    <n v="1.58333333333333"/>
  </r>
  <r>
    <x v="1"/>
    <n v="3.92347565406976"/>
    <n v="85.1911"/>
    <n v="3.5954"/>
    <n v="6.5929"/>
    <n v="7.49806159801473"/>
    <n v="6.9622"/>
    <n v="23.5135658914728"/>
    <n v="1.30232558139534"/>
  </r>
  <r>
    <x v="1"/>
    <n v="4.38341508672851"/>
    <n v="77.1848"/>
    <n v="4.7429"/>
    <n v="6.8455"/>
    <n v="7.67887720419032"/>
    <n v="7.5059"/>
    <n v="29.054054054054"/>
    <n v="1.81081081081081"/>
  </r>
  <r>
    <x v="1"/>
    <n v="6.7088996763754"/>
    <n v="69.3749"/>
    <n v="5.7153"/>
    <n v="6.7343"/>
    <n v="7.60977222864644"/>
    <n v="10.5266"/>
    <n v="36.0105177993527"/>
    <n v="2.35416666666666"/>
  </r>
  <r>
    <x v="1"/>
    <n v="4.27845275181723"/>
    <n v="78.3854"/>
    <n v="4.689"/>
    <n v="6.7016"/>
    <n v="7.54606056566195"/>
    <n v="7.248"/>
    <n v="27.7354101765316"/>
    <n v="1.73333333333333"/>
  </r>
  <r>
    <x v="1"/>
    <n v="4.52085042581264"/>
    <n v="82.8071"/>
    <n v="4.0576"/>
    <n v="7.2066"/>
    <n v="7.92805380304581"/>
    <n v="7.5683"/>
    <n v="28.5959577785774"/>
    <n v="1.8095238095238"/>
  </r>
  <r>
    <x v="1"/>
    <n v="3.88483303931451"/>
    <n v="80.8062"/>
    <n v="4.04"/>
    <n v="7.7564"/>
    <n v="8.25172782627682"/>
    <n v="7.0607"/>
    <n v="27.594002016129"/>
    <n v="1.59677419354838"/>
  </r>
  <r>
    <x v="1"/>
    <n v="4.90567921780736"/>
    <n v="85.6888"/>
    <n v="3.5649"/>
    <n v="6.3142"/>
    <n v="7.27327386967151"/>
    <n v="8.1504"/>
    <n v="28.9434158518826"/>
    <n v="1.80434782608695"/>
  </r>
  <r>
    <x v="1"/>
    <n v="6.45286524911142"/>
    <n v="71.0989"/>
    <n v="5.7111"/>
    <n v="8.1538"/>
    <n v="8.57086014531155"/>
    <n v="9.9603"/>
    <n v="31.7767974059986"/>
    <n v="2.12068965517241"/>
  </r>
  <r>
    <x v="1"/>
    <n v="5.69521523891519"/>
    <n v="72.9053"/>
    <n v="5.2723"/>
    <n v="9.4536"/>
    <n v="9.25543242171224"/>
    <n v="9.2136"/>
    <n v="32.2974601808006"/>
    <n v="2.06521739130434"/>
  </r>
  <r>
    <x v="1"/>
    <n v="4.71430008126778"/>
    <n v="70.4911"/>
    <n v="5.7387"/>
    <n v="8.5816"/>
    <n v="8.82349066095764"/>
    <n v="7.8523"/>
    <n v="29.6314506298252"/>
    <n v="1.89130434782608"/>
  </r>
  <r>
    <x v="1"/>
    <n v="7.08375455364487"/>
    <n v="74.0954"/>
    <n v="5.5659"/>
    <n v="8.3989"/>
    <n v="8.74988908499946"/>
    <n v="10.3876"/>
    <n v="33.0894668808022"/>
    <n v="2.38775510204081"/>
  </r>
  <r>
    <x v="1"/>
    <n v="2.62236620483564"/>
    <n v="87.5677"/>
    <n v="3.3033"/>
    <n v="6.6673"/>
    <n v="7.54606056566195"/>
    <n v="5.2945"/>
    <n v="20.0913338766639"/>
    <n v="1"/>
  </r>
  <r>
    <x v="1"/>
    <n v="4.85861972797872"/>
    <n v="76.8562"/>
    <n v="4.7655"/>
    <n v="6.6478"/>
    <n v="7.53742606486515"/>
    <n v="8.1239"/>
    <n v="27.122709915476"/>
    <n v="1.62745098039215"/>
  </r>
  <r>
    <x v="1"/>
    <n v="4.1089656862745"/>
    <n v="82.3939"/>
    <n v="3.9667"/>
    <n v="7.5887"/>
    <n v="8.18411033833193"/>
    <n v="7.2128"/>
    <n v="27.2071078431372"/>
    <n v="1.625"/>
  </r>
  <r>
    <x v="1"/>
    <n v="3.69150759641605"/>
    <n v="80.5373"/>
    <n v="4.2326"/>
    <n v="6.1136"/>
    <n v="7.13023286624516"/>
    <n v="6.6839"/>
    <n v="25.4386443319049"/>
    <n v="1.47058823529411"/>
  </r>
  <r>
    <x v="1"/>
    <n v="4.67148751248751"/>
    <n v="75.11"/>
    <n v="5.352"/>
    <n v="8.0924"/>
    <n v="8.53911709406997"/>
    <n v="7.4738"/>
    <n v="27.9233266733266"/>
    <n v="1.81818181818181"/>
  </r>
  <r>
    <x v="1"/>
    <n v="4.41567508800994"/>
    <n v="77.8056"/>
    <n v="4.8856"/>
    <n v="6.6333"/>
    <n v="7.44665349141658"/>
    <n v="7.2755"/>
    <n v="27.2893456202112"/>
    <n v="1.72727272727272"/>
  </r>
  <r>
    <x v="1"/>
    <n v="4.13655003270111"/>
    <n v="80.7638"/>
    <n v="4.3488"/>
    <n v="7.0523"/>
    <n v="7.81475006431467"/>
    <n v="7.0805"/>
    <n v="26.9832679311096"/>
    <n v="1.6590909090909"/>
  </r>
  <r>
    <x v="1"/>
    <n v="5.34211038961038"/>
    <n v="73.335"/>
    <n v="5.4217"/>
    <n v="8.3255"/>
    <n v="8.68398560058805"/>
    <n v="8.5443"/>
    <n v="31.9027222777222"/>
    <n v="2.14423076923076"/>
  </r>
  <r>
    <x v="1"/>
    <n v="5.2544560669456"/>
    <n v="71.6475"/>
    <n v="5.6409"/>
    <n v="7.4223"/>
    <n v="8.07937003968011"/>
    <n v="8.4541"/>
    <n v="29.8528870292887"/>
    <n v="1.94"/>
  </r>
  <r>
    <x v="1"/>
    <n v="4.5397413071597"/>
    <n v="75.5575"/>
    <n v="4.8672"/>
    <n v="6.3051"/>
    <n v="7.29668924423659"/>
    <n v="7.8012"/>
    <n v="27.6321235638743"/>
    <n v="1.64102564102564"/>
  </r>
  <r>
    <x v="1"/>
    <n v="4.57955150772998"/>
    <n v="79.9576"/>
    <n v="4.311"/>
    <n v="6.5226"/>
    <n v="7.44828439317375"/>
    <n v="7.7969"/>
    <n v="25.6589111689371"/>
    <n v="1.48936170212765"/>
  </r>
  <r>
    <x v="1"/>
    <n v="5.07809265361504"/>
    <n v="70.4681"/>
    <n v="5.5489"/>
    <n v="7.7606"/>
    <n v="8.27429443794919"/>
    <n v="8.4993"/>
    <n v="29.4227951153324"/>
    <n v="1.78181818181818"/>
  </r>
  <r>
    <x v="1"/>
    <n v="5.93252040078504"/>
    <n v="74.2078"/>
    <n v="5.6356"/>
    <n v="7.5141"/>
    <n v="8.07092552837109"/>
    <n v="8.8215"/>
    <n v="33.3189236649106"/>
    <n v="2.45238095238095"/>
  </r>
  <r>
    <x v="1"/>
    <n v="4.10433592855507"/>
    <n v="77.7026"/>
    <n v="4.6629"/>
    <n v="6.7325"/>
    <n v="7.59743011217828"/>
    <n v="7.1649"/>
    <n v="26.4030799175635"/>
    <n v="1.56818181818181"/>
  </r>
  <r>
    <x v="1"/>
    <n v="5.22306104833647"/>
    <n v="60.4881"/>
    <n v="6.9939"/>
    <n v="9.259"/>
    <n v="9.14636297152859"/>
    <n v="8.633"/>
    <n v="31.8339610797237"/>
    <n v="2.01851851851851"/>
  </r>
  <r>
    <x v="1"/>
    <n v="3.78681498829039"/>
    <n v="81.4704"/>
    <n v="4.0174"/>
    <n v="6.4137"/>
    <n v="7.38178046004132"/>
    <n v="6.8818"/>
    <n v="24.9334426229508"/>
    <n v="1.4"/>
  </r>
  <r>
    <x v="1"/>
    <n v="5.40997506856145"/>
    <n v="74.2468"/>
    <n v="5.1629"/>
    <n v="8.2454"/>
    <n v="8.60611910581388"/>
    <n v="8.7788"/>
    <n v="28.2051857392171"/>
    <n v="1.73809523809523"/>
  </r>
  <r>
    <x v="1"/>
    <n v="4.18885338160276"/>
    <n v="81.0137"/>
    <n v="4.128"/>
    <n v="5.6663"/>
    <n v="6.77323311439847"/>
    <n v="7.3424"/>
    <n v="26.0103669573802"/>
    <n v="1.50847457627118"/>
  </r>
  <r>
    <x v="1"/>
    <n v="4.22729156432814"/>
    <n v="84.0749"/>
    <n v="3.8495"/>
    <n v="7.1442"/>
    <n v="7.88646610756773"/>
    <n v="7.237"/>
    <n v="23.1120885991157"/>
    <n v="1.28571428571428"/>
  </r>
  <r>
    <x v="1"/>
    <n v="2.76066517357222"/>
    <n v="88.6452"/>
    <n v="3.4058"/>
    <n v="5.3057"/>
    <n v="6.09426373877638"/>
    <n v="5.1636"/>
    <n v="20.4221724524076"/>
    <n v="1.04255319148936"/>
  </r>
  <r>
    <x v="1"/>
    <n v="5.39387545787546"/>
    <n v="72.0071"/>
    <n v="5.9071"/>
    <n v="8.1136"/>
    <n v="8.54204706893452"/>
    <n v="8.2011"/>
    <n v="29.0750915750915"/>
    <n v="1.97619047619047"/>
  </r>
  <r>
    <x v="1"/>
    <n v="3.72251572327044"/>
    <n v="79.4824"/>
    <n v="4.3676"/>
    <n v="7.244"/>
    <n v="7.9581582602145"/>
    <n v="6.7346"/>
    <n v="28.1729559748427"/>
    <n v="1.70833333333333"/>
  </r>
  <r>
    <x v="1"/>
    <n v="3.26477316017316"/>
    <n v="92.1327"/>
    <n v="3.0435"/>
    <n v="5.7281"/>
    <n v="6.43775825476164"/>
    <n v="5.6214"/>
    <n v="21.7489177489177"/>
    <n v="1.18181818181818"/>
  </r>
  <r>
    <x v="1"/>
    <n v="4.65251557632398"/>
    <n v="85.1164"/>
    <n v="3.6025"/>
    <n v="5.5293"/>
    <n v="6.62284418654735"/>
    <n v="7.8772"/>
    <n v="30.8792834890965"/>
    <n v="1.95833333333333"/>
  </r>
  <r>
    <x v="1"/>
    <n v="5.26807644110275"/>
    <n v="77.8106"/>
    <n v="4.6821"/>
    <n v="7.1731"/>
    <n v="7.90990253030982"/>
    <n v="8.584"/>
    <n v="27.8741645781119"/>
    <n v="1.71428571428571"/>
  </r>
  <r>
    <x v="1"/>
    <n v="4.06069826007326"/>
    <n v="87.9812"/>
    <n v="3.4483"/>
    <n v="6.2696"/>
    <n v="7.14039335605412"/>
    <n v="6.855"/>
    <n v="23.3663003663003"/>
    <n v="1.33333333333333"/>
  </r>
  <r>
    <x v="1"/>
    <n v="3.72663145982648"/>
    <n v="87.5387"/>
    <n v="3.2266"/>
    <n v="5.4142"/>
    <n v="6.54195631614148"/>
    <n v="6.7563"/>
    <n v="26.6059600150886"/>
    <n v="1.56363636363636"/>
  </r>
  <r>
    <x v="1"/>
    <n v="5.25198148148147"/>
    <n v="77.2826"/>
    <n v="4.9953"/>
    <n v="6.7167"/>
    <n v="7.5"/>
    <n v="8.2729"/>
    <n v="26.9151234567901"/>
    <n v="1.7"/>
  </r>
  <r>
    <x v="1"/>
    <n v="5.47243623084158"/>
    <n v="74.9617"/>
    <n v="5.1397"/>
    <n v="8.6326"/>
    <n v="8.86130008698389"/>
    <n v="8.7724"/>
    <n v="30.8440491340673"/>
    <n v="2.01612903225806"/>
  </r>
  <r>
    <x v="1"/>
    <n v="3.9872495884513"/>
    <n v="81.5"/>
    <n v="3.9869"/>
    <n v="6.4161"/>
    <n v="7.38694461087303"/>
    <n v="7.1545"/>
    <n v="29.0156177451352"/>
    <n v="1.73584905660377"/>
  </r>
  <r>
    <x v="1"/>
    <n v="3.27927401340283"/>
    <n v="93.5255"/>
    <n v="2.5233"/>
    <n v="5.321"/>
    <n v="6.34312287961948"/>
    <n v="6.0606"/>
    <n v="23.0071978158351"/>
    <n v="1.27450980392156"/>
  </r>
  <r>
    <x v="1"/>
    <n v="4.52210701484895"/>
    <n v="76.3837"/>
    <n v="5.0013"/>
    <n v="6.9914"/>
    <n v="7.76095228569523"/>
    <n v="7.513"/>
    <n v="29.2296979006656"/>
    <n v="1.88888888888888"/>
  </r>
  <r>
    <x v="1"/>
    <n v="6.28607099879663"/>
    <n v="72.243"/>
    <n v="5.4767"/>
    <n v="8.5309"/>
    <n v="8.78791845139511"/>
    <n v="9.8374"/>
    <n v="33.0600481347773"/>
    <n v="2.2"/>
  </r>
  <r>
    <x v="1"/>
    <n v="5.4138053268142"/>
    <n v="80.183"/>
    <n v="4.3712"/>
    <n v="7.3533"/>
    <n v="8.03436466559653"/>
    <n v="8.7444"/>
    <n v="29.3906330416881"/>
    <n v="1.86206896551724"/>
  </r>
  <r>
    <x v="1"/>
    <n v="5.34710434782608"/>
    <n v="74.5177"/>
    <n v="5.2959"/>
    <n v="9.3353"/>
    <n v="9.30734561409569"/>
    <n v="8.5022"/>
    <n v="33.7826086956521"/>
    <n v="2.34782608695652"/>
  </r>
  <r>
    <x v="1"/>
    <n v="5.79478580990629"/>
    <n v="62.038"/>
    <n v="6.8973"/>
    <n v="9.5925"/>
    <n v="9.39009650422693"/>
    <n v="9.2261"/>
    <n v="34.2222222222222"/>
    <n v="2.30555555555555"/>
  </r>
  <r>
    <x v="1"/>
    <n v="4.08914132379248"/>
    <n v="79.9645"/>
    <n v="4.5844"/>
    <n v="7.2541"/>
    <n v="7.94151845601762"/>
    <n v="6.8674"/>
    <n v="25.8275600368623"/>
    <n v="1.5813953488372"/>
  </r>
  <r>
    <x v="1"/>
    <n v="5.23174712643678"/>
    <n v="78.5833"/>
    <n v="4.7"/>
    <n v="5.7057"/>
    <n v="6.6514837167011"/>
    <n v="8.3937"/>
    <n v="27.8275862068965"/>
    <n v="1.75555555555555"/>
  </r>
  <r>
    <x v="1"/>
    <n v="5.31877647589004"/>
    <n v="70.2082"/>
    <n v="5.7167"/>
    <n v="7.9131"/>
    <n v="8.39841246505462"/>
    <n v="8.6747"/>
    <n v="30.981433077963"/>
    <n v="1.98571428571428"/>
  </r>
  <r>
    <x v="1"/>
    <n v="4.00025925925925"/>
    <n v="87.0029"/>
    <n v="3.919"/>
    <n v="6.5741"/>
    <n v="7.18330013267037"/>
    <n v="6.3004"/>
    <n v="22.8549382716049"/>
    <n v="1.30555555555555"/>
  </r>
  <r>
    <x v="1"/>
    <n v="2.71484304932735"/>
    <n v="87.7633"/>
    <n v="3.2341"/>
    <n v="5.8102"/>
    <n v="6.87298334620741"/>
    <n v="5.4533"/>
    <n v="22.597130044843"/>
    <n v="1.22"/>
  </r>
  <r>
    <x v="1"/>
    <n v="5.67015533451424"/>
    <n v="75.5623"/>
    <n v="4.8891"/>
    <n v="6.8446"/>
    <n v="7.68521285665818"/>
    <n v="9.1942"/>
    <n v="38.3406458645592"/>
    <n v="2.58536585365853"/>
  </r>
  <r>
    <x v="1"/>
    <n v="3.00528262660338"/>
    <n v="85.7614"/>
    <n v="3.5519"/>
    <n v="6.5408"/>
    <n v="7.45099098569262"/>
    <n v="5.7769"/>
    <n v="22.5889852116267"/>
    <n v="1.22641509433962"/>
  </r>
  <r>
    <x v="1"/>
    <n v="7.09297889610389"/>
    <n v="59.6298"/>
    <n v="7.2845"/>
    <n v="7.7866"/>
    <n v="8.32849482901664"/>
    <n v="10.7917"/>
    <n v="38.4058441558441"/>
    <n v="2.73214285714285"/>
  </r>
  <r>
    <x v="1"/>
    <n v="3.98299062639488"/>
    <n v="85.362"/>
    <n v="3.6206"/>
    <n v="4.7699"/>
    <n v="5.76759362408665"/>
    <n v="6.9858"/>
    <n v="26.6101770569855"/>
    <n v="1.59574468085106"/>
  </r>
  <r>
    <x v="1"/>
    <n v="3.62113828502415"/>
    <n v="86.4612"/>
    <n v="3.5328"/>
    <n v="6.2565"/>
    <n v="7.19627163708141"/>
    <n v="6.4607"/>
    <n v="25.3635265700483"/>
    <n v="1.5"/>
  </r>
  <r>
    <x v="1"/>
    <n v="3.79389964970121"/>
    <n v="85.659"/>
    <n v="3.5907"/>
    <n v="6.4184"/>
    <n v="7.34891290764265"/>
    <n v="6.737"/>
    <n v="26.9464248918194"/>
    <n v="1.63043478260869"/>
  </r>
  <r>
    <x v="1"/>
    <n v="3.9698143360752"/>
    <n v="87.2682"/>
    <n v="3.4036"/>
    <n v="7.092"/>
    <n v="7.84907346959329"/>
    <n v="6.9157"/>
    <n v="25.8460634547591"/>
    <n v="1.54054054054054"/>
  </r>
  <r>
    <x v="1"/>
    <n v="4.21116503021148"/>
    <n v="83.2379"/>
    <n v="4.219"/>
    <n v="7.4003"/>
    <n v="8.03115294937452"/>
    <n v="6.8972"/>
    <n v="28.4706382175226"/>
    <n v="1.875"/>
  </r>
  <r>
    <x v="1"/>
    <n v="5.70270771267792"/>
    <n v="72.5724"/>
    <n v="5.4469"/>
    <n v="8.3985"/>
    <n v="8.71240570577479"/>
    <n v="9.09"/>
    <n v="32.1284342932803"/>
    <n v="2.12280701754385"/>
  </r>
  <r>
    <x v="1"/>
    <n v="4.72568023761228"/>
    <n v="76.7481"/>
    <n v="4.7416"/>
    <n v="6.848"/>
    <n v="7.68660705780692"/>
    <n v="7.9962"/>
    <n v="27.6676687916545"/>
    <n v="1.66071428571428"/>
  </r>
  <r>
    <x v="1"/>
    <n v="3.51251221896383"/>
    <n v="84.4954"/>
    <n v="3.9943"/>
    <n v="6.4238"/>
    <n v="7.24264068711928"/>
    <n v="6.0908"/>
    <n v="24.1239491691104"/>
    <n v="1.41818181818181"/>
  </r>
  <r>
    <x v="1"/>
    <n v="2.70208960104643"/>
    <n v="91.7192"/>
    <n v="2.8208"/>
    <n v="6.0931"/>
    <n v="7.04519917477945"/>
    <n v="5.2866"/>
    <n v="21.947296708088"/>
    <n v="1.18181818181818"/>
  </r>
  <r>
    <x v="1"/>
    <n v="4.97098806366047"/>
    <n v="76.3153"/>
    <n v="4.9563"/>
    <n v="8.2262"/>
    <n v="8.61248608016091"/>
    <n v="8.1391"/>
    <n v="26.1358753315649"/>
    <n v="1.575"/>
  </r>
  <r>
    <x v="1"/>
    <n v="3.71217135207496"/>
    <n v="81.8884"/>
    <n v="4.1286"/>
    <n v="6.6768"/>
    <n v="7.54606056566195"/>
    <n v="6.6217"/>
    <n v="25.1258366800535"/>
    <n v="1.46666666666666"/>
  </r>
  <r>
    <x v="1"/>
    <n v="3.96077853457171"/>
    <n v="81.7913"/>
    <n v="4.1649"/>
    <n v="6.8413"/>
    <n v="7.66526589621137"/>
    <n v="6.9073"/>
    <n v="24.4716202270381"/>
    <n v="1.41176470588235"/>
  </r>
  <r>
    <x v="1"/>
    <n v="4.72076587795765"/>
    <n v="81.4202"/>
    <n v="4.3758"/>
    <n v="7.0868"/>
    <n v="7.81475006431467"/>
    <n v="7.6644"/>
    <n v="24.7947281029472"/>
    <n v="1.47727272727272"/>
  </r>
  <r>
    <x v="1"/>
    <n v="5.49361534122955"/>
    <n v="75.772"/>
    <n v="4.8658"/>
    <n v="7.3601"/>
    <n v="8.03322295684716"/>
    <n v="8.9679"/>
    <n v="34.8976875352509"/>
    <n v="2.28888888888888"/>
  </r>
  <r>
    <x v="1"/>
    <n v="4.76829052631578"/>
    <n v="82.4394"/>
    <n v="4.2123"/>
    <n v="6.7207"/>
    <n v="7.53059772982259"/>
    <n v="7.7514"/>
    <n v="27.2017543859649"/>
    <n v="1.71052631578947"/>
  </r>
  <r>
    <x v="1"/>
    <n v="4.47625155279503"/>
    <n v="77.1149"/>
    <n v="4.544"/>
    <n v="7.1988"/>
    <n v="7.90990253030982"/>
    <n v="7.8083"/>
    <n v="27.3447204968944"/>
    <n v="1.57142857142857"/>
  </r>
  <r>
    <x v="1"/>
    <n v="2.34365160974415"/>
    <n v="90.8686"/>
    <n v="2.8859"/>
    <n v="5.967"/>
    <n v="6.96412483586046"/>
    <n v="4.8995"/>
    <n v="21.0870975639613"/>
    <n v="1.09523809523809"/>
  </r>
  <r>
    <x v="1"/>
    <n v="3.82572113409121"/>
    <n v="83.6401"/>
    <n v="3.8595"/>
    <n v="5.5282"/>
    <n v="6.58568582800318"/>
    <n v="6.7905"/>
    <n v="22.5452677715381"/>
    <n v="1.22448979591836"/>
  </r>
  <r>
    <x v="1"/>
    <n v="3.97154708520179"/>
    <n v="76.9512"/>
    <n v="4.7422"/>
    <n v="6.2586"/>
    <n v="7.24264068711928"/>
    <n v="7.0248"/>
    <n v="23.2697757847533"/>
    <n v="1.28"/>
  </r>
  <r>
    <x v="1"/>
    <n v="4.10796703296703"/>
    <n v="80.46"/>
    <n v="4.2975"/>
    <n v="5.9477"/>
    <n v="6.96862696659688"/>
    <n v="7.1494"/>
    <n v="26.4076923076923"/>
    <n v="1.575"/>
  </r>
  <r>
    <x v="1"/>
    <n v="2.70373287671233"/>
    <n v="90.5676"/>
    <n v="2.8939"/>
    <n v="5.5678"/>
    <n v="6.62284418654735"/>
    <n v="5.3868"/>
    <n v="20.083904109589"/>
    <n v="1"/>
  </r>
  <r>
    <x v="1"/>
    <n v="5.43330012515644"/>
    <n v="82.2027"/>
    <n v="4.0401"/>
    <n v="6.0641"/>
    <n v="7.07378751051783"/>
    <n v="8.8217"/>
    <n v="27.866082603254"/>
    <n v="1.70212765957446"/>
  </r>
  <r>
    <x v="1"/>
    <n v="2.80410458898146"/>
    <n v="93.2748"/>
    <n v="2.4101"/>
    <n v="5.7251"/>
    <n v="6.82768373702656"/>
    <n v="5.6179"/>
    <n v="24.7404551672677"/>
    <n v="1.3953488372093"/>
  </r>
  <r>
    <x v="1"/>
    <n v="4.78633284899966"/>
    <n v="84.0743"/>
    <n v="3.6335"/>
    <n v="7.7014"/>
    <n v="8.23367025593188"/>
    <n v="8.1492"/>
    <n v="28.5079356208785"/>
    <n v="1.69565217391304"/>
  </r>
  <r>
    <x v="1"/>
    <n v="4.09358320676936"/>
    <n v="84.7059"/>
    <n v="3.8103"/>
    <n v="6.1957"/>
    <n v="7.12861411922385"/>
    <n v="7.0134"/>
    <n v="27.1838251247559"/>
    <n v="1.68181818181818"/>
  </r>
  <r>
    <x v="1"/>
    <n v="3.61862008166295"/>
    <n v="84.6661"/>
    <n v="3.7739"/>
    <n v="5.4343"/>
    <n v="6.44601218802255"/>
    <n v="6.4681"/>
    <n v="24.7216499628804"/>
    <n v="1.4375"/>
  </r>
  <r>
    <x v="1"/>
    <n v="3.5762916816421"/>
    <n v="82.1381"/>
    <n v="4.1944"/>
    <n v="6.6208"/>
    <n v="7.47213595499958"/>
    <n v="6.3353"/>
    <n v="27.5500579050357"/>
    <n v="1.72549019607843"/>
  </r>
  <r>
    <x v="1"/>
    <n v="4.37870680044592"/>
    <n v="91.6386"/>
    <n v="3.1147"/>
    <n v="6.6616"/>
    <n v="7.38529009653514"/>
    <n v="7.0111"/>
    <n v="24.1419546636937"/>
    <n v="1.43589743589743"/>
  </r>
  <r>
    <x v="1"/>
    <n v="4.39766151311006"/>
    <n v="76.1394"/>
    <n v="4.9598"/>
    <n v="7.6542"/>
    <n v="8.23897017653644"/>
    <n v="7.4462"/>
    <n v="29.613774051277"/>
    <n v="1.89361702127659"/>
  </r>
  <r>
    <x v="1"/>
    <n v="4.91410137752905"/>
    <n v="75.4182"/>
    <n v="4.9219"/>
    <n v="6.6814"/>
    <n v="7.56832192576128"/>
    <n v="8.2368"/>
    <n v="26.1093413689195"/>
    <n v="1.52173913043478"/>
  </r>
  <r>
    <x v="1"/>
    <n v="3.59476553057771"/>
    <n v="86.7321"/>
    <n v="3.4924"/>
    <n v="6.2905"/>
    <n v="7.22577127364258"/>
    <n v="6.4307"/>
    <n v="24.1017645636935"/>
    <n v="1.38095238095238"/>
  </r>
  <r>
    <x v="1"/>
    <n v="3.80930119416187"/>
    <n v="91.1346"/>
    <n v="2.8818"/>
    <n v="5.9988"/>
    <n v="6.97359707119513"/>
    <n v="6.695"/>
    <n v="23.9605631726374"/>
    <n v="1.36842105263157"/>
  </r>
  <r>
    <x v="1"/>
    <n v="3.95120512820512"/>
    <n v="72.0627"/>
    <n v="5.756"/>
    <n v="7.4026"/>
    <n v="8.03831473655779"/>
    <n v="6.602"/>
    <n v="24.5064102564102"/>
    <n v="1.46153846153846"/>
  </r>
  <r>
    <x v="1"/>
    <n v="4.00945578231292"/>
    <n v="71.2705"/>
    <n v="5.5097"/>
    <n v="6.4305"/>
    <n v="7.38178046004132"/>
    <n v="7.0966"/>
    <n v="26.0535600907029"/>
    <n v="1.52"/>
  </r>
  <r>
    <x v="1"/>
    <n v="3.46153488372092"/>
    <n v="83.3603"/>
    <n v="4.1165"/>
    <n v="6.4186"/>
    <n v="7.25905328491214"/>
    <n v="6.075"/>
    <n v="22.3255813953488"/>
    <n v="1.23255813953488"/>
  </r>
  <r>
    <x v="1"/>
    <n v="3.55385714285714"/>
    <n v="88.9207"/>
    <n v="3.341"/>
    <n v="6.8571"/>
    <n v="7.62910049886275"/>
    <n v="6.1904"/>
    <n v="26.1904761904761"/>
    <n v="1.61904761904761"/>
  </r>
  <r>
    <x v="1"/>
    <n v="3.61280487804878"/>
    <n v="85.7669"/>
    <n v="3.7411"/>
    <n v="6.2124"/>
    <n v="7.09878030638384"/>
    <n v="6.3154"/>
    <n v="21.2221138211382"/>
    <n v="1.12"/>
  </r>
  <r>
    <x v="1"/>
    <n v="4.93781018456149"/>
    <n v="82.4944"/>
    <n v="4.4809"/>
    <n v="6.9843"/>
    <n v="7.62018980629084"/>
    <n v="7.5758"/>
    <n v="29.0192981274417"/>
    <n v="1.98076923076923"/>
  </r>
  <r>
    <x v="1"/>
    <n v="5.61122081632652"/>
    <n v="64.3327"/>
    <n v="6.8212"/>
    <n v="8.8816"/>
    <n v="9.06091526731326"/>
    <n v="8.6956"/>
    <n v="31.004081632653"/>
    <n v="2.12244897959183"/>
  </r>
  <r>
    <x v="1"/>
    <n v="2.84232037691401"/>
    <n v="86.3535"/>
    <n v="3.5583"/>
    <n v="6.6002"/>
    <n v="7.47213595499958"/>
    <n v="5.4747"/>
    <n v="18.9739693757361"/>
    <n v="0.9"/>
  </r>
  <r>
    <x v="1"/>
    <n v="4.75441713356226"/>
    <n v="82.3416"/>
    <n v="4.0463"/>
    <n v="7.5548"/>
    <n v="8.16984262113197"/>
    <n v="7.9458"/>
    <n v="26.2428700524127"/>
    <n v="1.56363636363636"/>
  </r>
  <r>
    <x v="1"/>
    <n v="5.33215786373453"/>
    <n v="75.3191"/>
    <n v="4.8451"/>
    <n v="7.6869"/>
    <n v="8.22232967867093"/>
    <n v="8.8396"/>
    <n v="29.3685057922638"/>
    <n v="1.76363636363636"/>
  </r>
  <r>
    <x v="1"/>
    <n v="2.43505897138437"/>
    <n v="91.3332"/>
    <n v="2.7509"/>
    <n v="4.9838"/>
    <n v="6.06186217847897"/>
    <n v="5.0886"/>
    <n v="19.8840390564578"/>
    <n v="0.979166666666666"/>
  </r>
  <r>
    <x v="1"/>
    <n v="3.89201237557169"/>
    <n v="74.2043"/>
    <n v="5.1893"/>
    <n v="7.5452"/>
    <n v="8.16397779494322"/>
    <n v="6.8586"/>
    <n v="29.0324993274145"/>
    <n v="1.82222222222222"/>
  </r>
  <r>
    <x v="1"/>
    <n v="2.80218958916633"/>
    <n v="86.853"/>
    <n v="3.4965"/>
    <n v="5.2602"/>
    <n v="6.23498319610315"/>
    <n v="5.4154"/>
    <n v="22.732929546883"/>
    <n v="1.25581395348837"/>
  </r>
  <r>
    <x v="1"/>
    <n v="4.29714036617262"/>
    <n v="73.9298"/>
    <n v="5.2372"/>
    <n v="6.9709"/>
    <n v="7.76473532346789"/>
    <n v="7.3549"/>
    <n v="24.1722279464214"/>
    <n v="1.37837837837837"/>
  </r>
  <r>
    <x v="1"/>
    <n v="3.07225263157894"/>
    <n v="92.2885"/>
    <n v="2.747"/>
    <n v="6.8316"/>
    <n v="7.6475800154489"/>
    <n v="5.7429"/>
    <n v="24.8684210526315"/>
    <n v="1.46"/>
  </r>
  <r>
    <x v="1"/>
    <n v="5.21659558708872"/>
    <n v="75.9097"/>
    <n v="4.9401"/>
    <n v="7.2065"/>
    <n v="7.93352030922235"/>
    <n v="8.5273"/>
    <n v="31.8593481989708"/>
    <n v="2.0754716981132"/>
  </r>
  <r>
    <x v="1"/>
    <n v="5.17814536340851"/>
    <n v="77.4211"/>
    <n v="4.5959"/>
    <n v="7.8702"/>
    <n v="8.34522483824848"/>
    <n v="8.6097"/>
    <n v="31.8639361561799"/>
    <n v="2"/>
  </r>
  <r>
    <x v="1"/>
    <n v="3.64736363636363"/>
    <n v="85.1485"/>
    <n v="3.4323"/>
    <n v="6.0879"/>
    <n v="7.15331193145903"/>
    <n v="6.7652"/>
    <n v="24.310606060606"/>
    <n v="1.325"/>
  </r>
  <r>
    <x v="1"/>
    <n v="4.7937724658519"/>
    <n v="80.0803"/>
    <n v="4.1345"/>
    <n v="7.311"/>
    <n v="7.98073210559374"/>
    <n v="8.2024"/>
    <n v="27.156002875629"/>
    <n v="1.5576923076923"/>
  </r>
  <r>
    <x v="1"/>
    <n v="4.01203789042498"/>
    <n v="84.5708"/>
    <n v="3.8594"/>
    <n v="5.6089"/>
    <n v="6.55902608401043"/>
    <n v="6.8751"/>
    <n v="26.9255504352278"/>
    <n v="1.66666666666666"/>
  </r>
  <r>
    <x v="1"/>
    <n v="4.36787625096227"/>
    <n v="77.9103"/>
    <n v="4.6334"/>
    <n v="6.934"/>
    <n v="7.74341649025256"/>
    <n v="7.495"/>
    <n v="25.4180619707467"/>
    <n v="1.47916666666666"/>
  </r>
  <r>
    <x v="1"/>
    <n v="3.80566794558772"/>
    <n v="78.7377"/>
    <n v="4.534"/>
    <n v="5.7886"/>
    <n v="6.83155987344968"/>
    <n v="6.7753"/>
    <n v="26.1811251183417"/>
    <n v="1.5531914893617"/>
  </r>
  <r>
    <x v="1"/>
    <n v="3.61807632398753"/>
    <n v="79.1865"/>
    <n v="4.4296"/>
    <n v="6.7442"/>
    <n v="7.60977222864644"/>
    <n v="6.5836"/>
    <n v="25.0381619937694"/>
    <n v="1.4375"/>
  </r>
  <r>
    <x v="1"/>
    <n v="4.81311311695794"/>
    <n v="72.6124"/>
    <n v="5.4399"/>
    <n v="6.8667"/>
    <n v="7.68521285665818"/>
    <n v="7.9791"/>
    <n v="25.0407144228922"/>
    <n v="1.46341463414634"/>
  </r>
  <r>
    <x v="1"/>
    <n v="4.03040064102564"/>
    <n v="80.4931"/>
    <n v="4.1852"/>
    <n v="7.1205"/>
    <n v="7.87339717240448"/>
    <n v="7.1585"/>
    <n v="27.176282051282"/>
    <n v="1.60416666666666"/>
  </r>
  <r>
    <x v="1"/>
    <n v="4.12480259161773"/>
    <n v="79.8451"/>
    <n v="4.1506"/>
    <n v="5.6708"/>
    <n v="6.83761289440098"/>
    <n v="7.3778"/>
    <n v="22.6402510629682"/>
    <n v="1.18181818181818"/>
  </r>
  <r>
    <x v="1"/>
    <n v="4.29249807120026"/>
    <n v="76.79"/>
    <n v="4.9867"/>
    <n v="6.9588"/>
    <n v="7.72499538574894"/>
    <n v="7.1736"/>
    <n v="28.771299459936"/>
    <n v="1.86046511627906"/>
  </r>
  <r>
    <x v="1"/>
    <n v="3.42818831168831"/>
    <n v="89.1649"/>
    <n v="3.0185"/>
    <n v="5.6367"/>
    <n v="6.73210013646089"/>
    <n v="6.3651"/>
    <n v="27.4251443001442"/>
    <n v="1.64285714285714"/>
  </r>
  <r>
    <x v="1"/>
    <n v="6.14562977099236"/>
    <n v="65.9802"/>
    <n v="6.4972"/>
    <n v="9.0191"/>
    <n v="9.12372435695794"/>
    <n v="9.4875"/>
    <n v="31.707951653944"/>
    <n v="2.15"/>
  </r>
  <r>
    <x v="1"/>
    <n v="5.28017975402081"/>
    <n v="68.9359"/>
    <n v="5.7877"/>
    <n v="9.1468"/>
    <n v="9.07100838882165"/>
    <n v="8.7299"/>
    <n v="29.4894985808893"/>
    <n v="1.8"/>
  </r>
  <r>
    <x v="1"/>
    <n v="4.76973076923076"/>
    <n v="81.8518"/>
    <n v="4.2123"/>
    <n v="6.8476"/>
    <n v="7.6575001548371"/>
    <n v="7.8543"/>
    <n v="31.3126550868486"/>
    <n v="2.07692307692307"/>
  </r>
  <r>
    <x v="1"/>
    <n v="3.34779495063926"/>
    <n v="93.8223"/>
    <n v="2.4156"/>
    <n v="5.1677"/>
    <n v="6.24661986388005"/>
    <n v="6.2178"/>
    <n v="21.901278524033"/>
    <n v="1.16216216216216"/>
  </r>
  <r>
    <x v="1"/>
    <n v="3.6948129395218"/>
    <n v="76.9154"/>
    <n v="4.7118"/>
    <n v="7.2579"/>
    <n v="7.96655480858378"/>
    <n v="6.7132"/>
    <n v="22.7018284106891"/>
    <n v="1.22222222222222"/>
  </r>
  <r>
    <x v="1"/>
    <n v="5.76302485284499"/>
    <n v="75.2861"/>
    <n v="5.1129"/>
    <n v="7.9156"/>
    <n v="8.41462665547513"/>
    <n v="9.1144"/>
    <n v="28.9017331589274"/>
    <n v="1.84090909090909"/>
  </r>
  <r>
    <x v="1"/>
    <n v="4.85127774875946"/>
    <n v="84.1722"/>
    <n v="3.9456"/>
    <n v="6.5397"/>
    <n v="7.39155032826839"/>
    <n v="7.8867"/>
    <n v="28.4150235048315"/>
    <n v="1.82142857142857"/>
  </r>
  <r>
    <x v="1"/>
    <n v="5.21877819548872"/>
    <n v="75.4292"/>
    <n v="5.2165"/>
    <n v="6.6968"/>
    <n v="7.5"/>
    <n v="8.2806"/>
    <n v="28.2707393483709"/>
    <n v="1.825"/>
  </r>
  <r>
    <x v="1"/>
    <n v="3.75981065773698"/>
    <n v="87.8791"/>
    <n v="3.761"/>
    <n v="6.6252"/>
    <n v="7.2640143271122"/>
    <n v="6.0552"/>
    <n v="23.9300715201124"/>
    <n v="1.42424242424242"/>
  </r>
  <r>
    <x v="1"/>
    <n v="3.67229117508258"/>
    <n v="86.5662"/>
    <n v="3.5213"/>
    <n v="5.9701"/>
    <n v="6.94676108688163"/>
    <n v="6.5211"/>
    <n v="25.7637643542551"/>
    <n v="1.53846153846153"/>
  </r>
  <r>
    <x v="1"/>
    <n v="4.57706003023105"/>
    <n v="81.1751"/>
    <n v="4.314"/>
    <n v="6.8677"/>
    <n v="7.67099366496913"/>
    <n v="7.6046"/>
    <n v="29.7582055711509"/>
    <n v="1.93181818181818"/>
  </r>
  <r>
    <x v="1"/>
    <n v="3.25377101449275"/>
    <n v="86.5497"/>
    <n v="3.6177"/>
    <n v="6.1353"/>
    <n v="7.03786426543624"/>
    <n v="5.8844"/>
    <n v="26.2270531400966"/>
    <n v="1.60869565217391"/>
  </r>
  <r>
    <x v="1"/>
    <n v="3.93454954954954"/>
    <n v="87.4501"/>
    <n v="3.513"/>
    <n v="5.5683"/>
    <n v="6.46410161513775"/>
    <n v="6.7093"/>
    <n v="24.5063063063063"/>
    <n v="1.44444444444444"/>
  </r>
  <r>
    <x v="1"/>
    <n v="3.30565714285714"/>
    <n v="85.3149"/>
    <n v="3.5334"/>
    <n v="5.9"/>
    <n v="6.96862696659688"/>
    <n v="6.2331"/>
    <n v="24.1785714285714"/>
    <n v="1.35"/>
  </r>
  <r>
    <x v="1"/>
    <n v="4.53790243902439"/>
    <n v="81.488"/>
    <n v="4.4988"/>
    <n v="7.4509"/>
    <n v="8.06060827347473"/>
    <n v="7.2555"/>
    <n v="30.022688598979"/>
    <n v="2.04878048780487"/>
  </r>
  <r>
    <x v="1"/>
    <n v="3.05812219227313"/>
    <n v="98.9031"/>
    <n v="1.6588"/>
    <n v="4.5037"/>
    <n v="5.53546276418554"/>
    <n v="5.9037"/>
    <n v="17.7282120395327"/>
    <n v="0.785714285714285"/>
  </r>
  <r>
    <x v="1"/>
    <n v="5.45882691737601"/>
    <n v="73.918"/>
    <n v="5.2046"/>
    <n v="7.3463"/>
    <n v="8.0293257646586"/>
    <n v="8.8443"/>
    <n v="31.5406343963071"/>
    <n v="2.0392156862745"/>
  </r>
  <r>
    <x v="1"/>
    <n v="4.99287878787878"/>
    <n v="77.9456"/>
    <n v="4.725"/>
    <n v="6.5656"/>
    <n v="7.44665349141658"/>
    <n v="8.171"/>
    <n v="29.215854194115"/>
    <n v="1.86363636363636"/>
  </r>
  <r>
    <x v="1"/>
    <n v="4.07578350307552"/>
    <n v="83.8524"/>
    <n v="3.7942"/>
    <n v="5.582"/>
    <n v="6.66118222971063"/>
    <n v="7.1405"/>
    <n v="27.4621357265302"/>
    <n v="1.6595744680851"/>
  </r>
  <r>
    <x v="1"/>
    <n v="4.58524774669593"/>
    <n v="79.4977"/>
    <n v="4.3866"/>
    <n v="7.7779"/>
    <n v="8.30690732028763"/>
    <n v="7.7927"/>
    <n v="29.5133330219959"/>
    <n v="1.83673469387755"/>
  </r>
  <r>
    <x v="1"/>
    <n v="3.49772727272727"/>
    <n v="87.4244"/>
    <n v="3.2391"/>
    <n v="5.6818"/>
    <n v="6.78393734332134"/>
    <n v="6.4732"/>
    <n v="22.775974025974"/>
    <n v="1.22727272727272"/>
  </r>
  <r>
    <x v="1"/>
    <n v="5.603996003996"/>
    <n v="67.4379"/>
    <n v="6.0603"/>
    <n v="8.056"/>
    <n v="8.47722557505166"/>
    <n v="9.075"/>
    <n v="33.9928404928404"/>
    <n v="2.23076923076923"/>
  </r>
  <r>
    <x v="1"/>
    <n v="3.85159625373195"/>
    <n v="81.3815"/>
    <n v="4.4381"/>
    <n v="6.7188"/>
    <n v="7.49489506358636"/>
    <n v="6.502"/>
    <n v="27.2177416056603"/>
    <n v="1.73469387755102"/>
  </r>
  <r>
    <x v="1"/>
    <n v="2.67041998936735"/>
    <n v="95.452"/>
    <n v="2.2628"/>
    <n v="5.3683"/>
    <n v="6.38445644890659"/>
    <n v="5.2899"/>
    <n v="17.5144072301967"/>
    <n v="0.763636363636363"/>
  </r>
  <r>
    <x v="1"/>
    <n v="4.87265984654731"/>
    <n v="75.6436"/>
    <n v="5.2294"/>
    <n v="6.6095"/>
    <n v="7.40587842613506"/>
    <n v="7.7912"/>
    <n v="26.6687979539641"/>
    <n v="1.67647058823529"/>
  </r>
  <r>
    <x v="1"/>
    <n v="4.89736111111111"/>
    <n v="72.1708"/>
    <n v="5.4288"/>
    <n v="8.8778"/>
    <n v="8.96866819315666"/>
    <n v="8.1625"/>
    <n v="30.2962962962962"/>
    <n v="1.91666666666666"/>
  </r>
  <r>
    <x v="1"/>
    <n v="3.97757532418001"/>
    <n v="80.8579"/>
    <n v="4.243"/>
    <n v="6.7538"/>
    <n v="7.60977222864644"/>
    <n v="6.9852"/>
    <n v="26.0378051106025"/>
    <n v="1.54166666666666"/>
  </r>
  <r>
    <x v="1"/>
    <n v="4.0365423962227"/>
    <n v="76.1157"/>
    <n v="5.0298"/>
    <n v="8.5494"/>
    <n v="8.82349066095764"/>
    <n v="6.9165"/>
    <n v="25.4457997245721"/>
    <n v="1.52173913043478"/>
  </r>
  <r>
    <x v="1"/>
    <n v="4.70609523809523"/>
    <n v="80.8714"/>
    <n v="4.2152"/>
    <n v="6.3937"/>
    <n v="7.34248118673447"/>
    <n v="7.9233"/>
    <n v="25.5079365079365"/>
    <n v="1.48571428571428"/>
  </r>
  <r>
    <x v="1"/>
    <n v="5.36126303140021"/>
    <n v="72.4668"/>
    <n v="5.4623"/>
    <n v="8.7982"/>
    <n v="8.95161211328392"/>
    <n v="8.6622"/>
    <n v="29.3789250265309"/>
    <n v="1.86746987951807"/>
  </r>
  <r>
    <x v="1"/>
    <n v="4.50650862068965"/>
    <n v="79.2675"/>
    <n v="4.5085"/>
    <n v="7.0741"/>
    <n v="7.83735464897912"/>
    <n v="7.5992"/>
    <n v="27.8144827586206"/>
    <n v="1.72"/>
  </r>
  <r>
    <x v="1"/>
    <n v="3.48672089947089"/>
    <n v="89.9548"/>
    <n v="3.2887"/>
    <n v="6.7196"/>
    <n v="7.47213595499958"/>
    <n v="5.982"/>
    <n v="22.1560846560846"/>
    <n v="1.22222222222222"/>
  </r>
  <r>
    <x v="1"/>
    <n v="4.21419824753559"/>
    <n v="85.9566"/>
    <n v="3.6132"/>
    <n v="5.4113"/>
    <n v="6.40454242019527"/>
    <n v="7.1907"/>
    <n v="25.5763964950711"/>
    <n v="1.52272727272727"/>
  </r>
  <r>
    <x v="1"/>
    <n v="5.16568330811901"/>
    <n v="77.4529"/>
    <n v="4.6457"/>
    <n v="7.3377"/>
    <n v="8.01996015920445"/>
    <n v="8.5441"/>
    <n v="29.236933938477"/>
    <n v="1.8"/>
  </r>
  <r>
    <x v="1"/>
    <n v="4.81220397779833"/>
    <n v="81.0357"/>
    <n v="4.3879"/>
    <n v="7.3062"/>
    <n v="7.98935036064582"/>
    <n v="7.8318"/>
    <n v="31.7437557816836"/>
    <n v="2.14893617021276"/>
  </r>
  <r>
    <x v="1"/>
    <n v="3.2970731707317"/>
    <n v="92.4408"/>
    <n v="2.5107"/>
    <n v="5.1486"/>
    <n v="6.31294578224539"/>
    <n v="6.2488"/>
    <n v="23.6058977538927"/>
    <n v="1.29268292682926"/>
  </r>
  <r>
    <x v="1"/>
    <n v="2.9534109390665"/>
    <n v="84.9734"/>
    <n v="3.4264"/>
    <n v="5.3453"/>
    <n v="6.57294800505248"/>
    <n v="5.9192"/>
    <n v="25.9287066948869"/>
    <n v="1.44680851063829"/>
  </r>
  <r>
    <x v="1"/>
    <n v="4.10259491486424"/>
    <n v="82.8068"/>
    <n v="4.2785"/>
    <n v="7.4385"/>
    <n v="8.06060827347473"/>
    <n v="6.7622"/>
    <n v="25.4358030372756"/>
    <n v="1.56097560975609"/>
  </r>
  <r>
    <x v="1"/>
    <n v="3.58344749570915"/>
    <n v="84.984"/>
    <n v="3.761"/>
    <n v="6.3887"/>
    <n v="7.29668924423659"/>
    <n v="6.3878"/>
    <n v="23.0710329224528"/>
    <n v="1.28846153846153"/>
  </r>
  <r>
    <x v="1"/>
    <n v="3.19535497492741"/>
    <n v="87.8213"/>
    <n v="3.3342"/>
    <n v="6.4026"/>
    <n v="7.32049379893857"/>
    <n v="5.9384"/>
    <n v="25.2700448667194"/>
    <n v="1.48888888888888"/>
  </r>
  <r>
    <x v="1"/>
    <n v="3.61823399558498"/>
    <n v="89.9802"/>
    <n v="3.2097"/>
    <n v="5.7927"/>
    <n v="6.6514837167011"/>
    <n v="6.2491"/>
    <n v="26.8437086092715"/>
    <n v="1.68888888888888"/>
  </r>
  <r>
    <x v="1"/>
    <n v="6.92550970449379"/>
    <n v="51.3775"/>
    <n v="8.061"/>
    <n v="8.8827"/>
    <n v="8.82643702626679"/>
    <n v="10.9193"/>
    <n v="38.485836684735"/>
    <n v="2.42105263157894"/>
  </r>
  <r>
    <x v="1"/>
    <n v="5.39950310559006"/>
    <n v="79.6761"/>
    <n v="4.5459"/>
    <n v="6.6797"/>
    <n v="7.51663591625448"/>
    <n v="8.6055"/>
    <n v="32.4343271221532"/>
    <n v="2.2"/>
  </r>
  <r>
    <x v="1"/>
    <n v="4.12517018526497"/>
    <n v="76.2144"/>
    <n v="5.0116"/>
    <n v="6.8695"/>
    <n v="7.67099366496913"/>
    <n v="7.0327"/>
    <n v="27.1264541146057"/>
    <n v="1.68181818181818"/>
  </r>
  <r>
    <x v="1"/>
    <n v="4.40448598130841"/>
    <n v="75.3316"/>
    <n v="4.8786"/>
    <n v="9.0938"/>
    <n v="9.03324125159934"/>
    <n v="7.6499"/>
    <n v="29.1207476635514"/>
    <n v="1.76"/>
  </r>
  <r>
    <x v="1"/>
    <n v="3.16594659776055"/>
    <n v="86.0182"/>
    <n v="3.2397"/>
    <n v="5.6968"/>
    <n v="6.87298334620741"/>
    <n v="6.2116"/>
    <n v="24.4745908699397"/>
    <n v="1.31481481481481"/>
  </r>
  <r>
    <x v="1"/>
    <n v="3.22170505121865"/>
    <n v="89.4604"/>
    <n v="3.2167"/>
    <n v="6.713"/>
    <n v="7.53059772982259"/>
    <n v="5.8381"/>
    <n v="23.4939067467326"/>
    <n v="1.34210526315789"/>
  </r>
  <r>
    <x v="1"/>
    <n v="4.51519813519813"/>
    <n v="83.7671"/>
    <n v="3.9439"/>
    <n v="6.5173"/>
    <n v="7.39696865275763"/>
    <n v="7.5376"/>
    <n v="28.6475524475524"/>
    <n v="1.82222222222222"/>
  </r>
  <r>
    <x v="1"/>
    <n v="5.12578939935981"/>
    <n v="74.6658"/>
    <n v="5.2341"/>
    <n v="8.2716"/>
    <n v="8.64932682866032"/>
    <n v="8.2762"/>
    <n v="28.422331011109"/>
    <n v="1.80851063829787"/>
  </r>
  <r>
    <x v="1"/>
    <n v="2.9650354609929"/>
    <n v="86.2481"/>
    <n v="3.3311"/>
    <n v="4.8024"/>
    <n v="6"/>
    <n v="5.8709"/>
    <n v="18.3890780141844"/>
    <n v="0.84"/>
  </r>
  <r>
    <x v="1"/>
    <n v="3.67342492339121"/>
    <n v="88.5858"/>
    <n v="3.4159"/>
    <n v="5.4837"/>
    <n v="6.30289129537908"/>
    <n v="6.3026"/>
    <n v="20.4507150153217"/>
    <n v="1.04545454545454"/>
  </r>
  <r>
    <x v="1"/>
    <n v="7.5839376315105"/>
    <n v="52.7694"/>
    <n v="8.1061"/>
    <n v="10.7967"/>
    <n v="9.94700435909013"/>
    <n v="11.5511"/>
    <n v="39.3897675958105"/>
    <n v="2.71014492753623"/>
  </r>
  <r>
    <x v="1"/>
    <n v="3.00591865357643"/>
    <n v="92.1402"/>
    <n v="2.5841"/>
    <n v="5.1917"/>
    <n v="6.32970817366013"/>
    <n v="5.8557"/>
    <n v="20.1752616247707"/>
    <n v="1"/>
  </r>
  <r>
    <x v="1"/>
    <n v="4.79415582427675"/>
    <n v="74.8857"/>
    <n v="5.0184"/>
    <n v="7.3859"/>
    <n v="8.05291152639911"/>
    <n v="8.0653"/>
    <n v="28.0569927037093"/>
    <n v="1.70212765957446"/>
  </r>
  <r>
    <x v="1"/>
    <n v="4.77095783872287"/>
    <n v="75.5106"/>
    <n v="5.2043"/>
    <n v="8.1146"/>
    <n v="8.55492059863531"/>
    <n v="7.7217"/>
    <n v="30.0287351616864"/>
    <n v="2"/>
  </r>
  <r>
    <x v="1"/>
    <n v="4.00490328305235"/>
    <n v="82.4173"/>
    <n v="4.4101"/>
    <n v="7.9343"/>
    <n v="8.41736338885961"/>
    <n v="6.5304"/>
    <n v="24.1215616681455"/>
    <n v="1.43478260869565"/>
  </r>
  <r>
    <x v="1"/>
    <n v="3.848861148454"/>
    <n v="79.9399"/>
    <n v="4.4179"/>
    <n v="7.6016"/>
    <n v="8.20318851587248"/>
    <n v="6.7733"/>
    <n v="25.8281159976954"/>
    <n v="1.53658536585365"/>
  </r>
  <r>
    <x v="1"/>
    <n v="5.10438613292472"/>
    <n v="80.9117"/>
    <n v="4.4257"/>
    <n v="7.2958"/>
    <n v="7.97821340398864"/>
    <n v="8.1713"/>
    <n v="27.0501819574794"/>
    <n v="1.69565217391304"/>
  </r>
  <r>
    <x v="1"/>
    <n v="4.72249946015979"/>
    <n v="72.1323"/>
    <n v="5.5753"/>
    <n v="8.2928"/>
    <n v="8.66087047594754"/>
    <n v="7.7865"/>
    <n v="29.2831461887281"/>
    <n v="1.88636363636363"/>
  </r>
  <r>
    <x v="1"/>
    <n v="5.3394648632755"/>
    <n v="69.5062"/>
    <n v="5.9051"/>
    <n v="9.8764"/>
    <n v="9.56946685331786"/>
    <n v="8.601"/>
    <n v="33.6296187395864"/>
    <n v="2.28070175438596"/>
  </r>
  <r>
    <x v="1"/>
    <n v="1.70817470279849"/>
    <n v="90.5122"/>
    <n v="2.635"/>
    <n v="5.619"/>
    <n v="6.80562197553693"/>
    <n v="4.3746"/>
    <n v="20.0431588274385"/>
    <n v="0.96551724137931"/>
  </r>
  <r>
    <x v="1"/>
    <n v="7.80912790697674"/>
    <n v="61.4006"/>
    <n v="6.9368"/>
    <n v="9.6918"/>
    <n v="9.41582346216558"/>
    <n v="11.7978"/>
    <n v="35.8273795252936"/>
    <n v="2.41860465116279"/>
  </r>
  <r>
    <x v="1"/>
    <n v="5.54992966751918"/>
    <n v="69.4725"/>
    <n v="5.9977"/>
    <n v="7.3883"/>
    <n v="8.04975246918103"/>
    <n v="8.7582"/>
    <n v="31.0026214833759"/>
    <n v="2.075"/>
  </r>
  <r>
    <x v="1"/>
    <n v="2.33165244881573"/>
    <n v="93.1256"/>
    <n v="2.5113"/>
    <n v="6.25"/>
    <n v="7.22756909175141"/>
    <n v="4.9485"/>
    <n v="21.2854275391409"/>
    <n v="1.1063829787234"/>
  </r>
  <r>
    <x v="1"/>
    <n v="5.54658536585365"/>
    <n v="72.3547"/>
    <n v="5.6118"/>
    <n v="8.6514"/>
    <n v="8.89915248150105"/>
    <n v="8.7337"/>
    <n v="34.230243902439"/>
    <n v="2.4"/>
  </r>
  <r>
    <x v="1"/>
    <n v="3.69152168367347"/>
    <n v="77.5709"/>
    <n v="4.8733"/>
    <n v="8.585"/>
    <n v="8.85540043769119"/>
    <n v="6.4277"/>
    <n v="23.3375850340136"/>
    <n v="1.32653061224489"/>
  </r>
  <r>
    <x v="1"/>
    <n v="3.93270202020202"/>
    <n v="80.414"/>
    <n v="4.4823"/>
    <n v="6.7668"/>
    <n v="7.57264594180337"/>
    <n v="6.7223"/>
    <n v="24.0157126823793"/>
    <n v="1.39393939393939"/>
  </r>
  <r>
    <x v="1"/>
    <n v="3.70104696251615"/>
    <n v="83.8325"/>
    <n v="3.949"/>
    <n v="7.8174"/>
    <n v="8.35129551009506"/>
    <n v="6.5023"/>
    <n v="25.941619991383"/>
    <n v="1.56818181818181"/>
  </r>
  <r>
    <x v="1"/>
    <n v="3.00282574023992"/>
    <n v="87.1424"/>
    <n v="3.31"/>
    <n v="6.3967"/>
    <n v="7.35285750066007"/>
    <n v="5.824"/>
    <n v="23.8969558283059"/>
    <n v="1.33333333333333"/>
  </r>
  <r>
    <x v="1"/>
    <n v="5.70646671172693"/>
    <n v="68.7485"/>
    <n v="6.1004"/>
    <n v="8.5967"/>
    <n v="8.86205052551036"/>
    <n v="8.9518"/>
    <n v="31.5290300777289"/>
    <n v="2.12727272727272"/>
  </r>
  <r>
    <x v="1"/>
    <n v="3.89377041843812"/>
    <n v="80.3955"/>
    <n v="4.6876"/>
    <n v="7.0977"/>
    <n v="7.76265963819254"/>
    <n v="6.3979"/>
    <n v="23.9368986350413"/>
    <n v="1.41463414634146"/>
  </r>
  <r>
    <x v="1"/>
    <n v="4.60648852915952"/>
    <n v="78.4524"/>
    <n v="4.5798"/>
    <n v="7.6232"/>
    <n v="8.21416340365355"/>
    <n v="7.7703"/>
    <n v="28.1488261149228"/>
    <n v="1.734375"/>
  </r>
  <r>
    <x v="1"/>
    <n v="3.97313948064064"/>
    <n v="85.5388"/>
    <n v="3.6232"/>
    <n v="6.9977"/>
    <n v="7.7834460310746"/>
    <n v="6.9439"/>
    <n v="23.5492147410978"/>
    <n v="1.32203389830508"/>
  </r>
  <r>
    <x v="1"/>
    <n v="2.98164765906362"/>
    <n v="82.888"/>
    <n v="3.7667"/>
    <n v="6.1737"/>
    <n v="7.21368034392932"/>
    <n v="5.9183"/>
    <n v="26.953981592637"/>
    <n v="1.55102040816326"/>
  </r>
  <r>
    <x v="1"/>
    <n v="4.60641256464278"/>
    <n v="79.7936"/>
    <n v="4.5816"/>
    <n v="7.5602"/>
    <n v="8.17098930909575"/>
    <n v="7.5486"/>
    <n v="31.2352039839111"/>
    <n v="2.10869565217391"/>
  </r>
  <r>
    <x v="1"/>
    <n v="5.69517795862339"/>
    <n v="83.6228"/>
    <n v="3.8896"/>
    <n v="6.9194"/>
    <n v="7.7265659343666"/>
    <n v="9.0983"/>
    <n v="32.0451024610255"/>
    <n v="2.1063829787234"/>
  </r>
  <r>
    <x v="1"/>
    <n v="5.66687637362637"/>
    <n v="67.7442"/>
    <n v="6.1172"/>
    <n v="7.7912"/>
    <n v="8.32849482901664"/>
    <n v="9.0487"/>
    <n v="30.6318681318681"/>
    <n v="1.98214285714285"/>
  </r>
  <r>
    <x v="1"/>
    <n v="3.90730050933786"/>
    <n v="85.7425"/>
    <n v="3.5839"/>
    <n v="6.0634"/>
    <n v="7.05605878941933"/>
    <n v="6.8735"/>
    <n v="26.2110922467459"/>
    <n v="1.56451612903225"/>
  </r>
  <r>
    <x v="1"/>
    <n v="4.14281659388646"/>
    <n v="84.753"/>
    <n v="4.2825"/>
    <n v="7.6077"/>
    <n v="8.09901951359278"/>
    <n v="6.4002"/>
    <n v="27.0249636098981"/>
    <n v="1.78333333333333"/>
  </r>
  <r>
    <x v="1"/>
    <n v="3.88772982145492"/>
    <n v="87.0148"/>
    <n v="3.432"/>
    <n v="5.8699"/>
    <n v="6.87298334620741"/>
    <n v="6.8209"/>
    <n v="24.6349417146229"/>
    <n v="1.42592592592592"/>
  </r>
  <r>
    <x v="1"/>
    <n v="4.71091834002677"/>
    <n v="71.0841"/>
    <n v="5.6356"/>
    <n v="8.219"/>
    <n v="8.59761854124888"/>
    <n v="7.8707"/>
    <n v="27.053547523427"/>
    <n v="1.64444444444444"/>
  </r>
  <r>
    <x v="1"/>
    <n v="4.47856610669853"/>
    <n v="81.7063"/>
    <n v="3.9655"/>
    <n v="5.6908"/>
    <n v="6.82546027838003"/>
    <n v="7.7629"/>
    <n v="27.7717719828495"/>
    <n v="1.63414634146341"/>
  </r>
  <r>
    <x v="1"/>
    <n v="2.47141616638078"/>
    <n v="88.5699"/>
    <n v="3.3805"/>
    <n v="5.5001"/>
    <n v="6.36463292455226"/>
    <n v="4.849"/>
    <n v="18.1062035448827"/>
    <n v="0.811320754716981"/>
  </r>
  <r>
    <x v="1"/>
    <n v="3.2172294924992"/>
    <n v="91.0624"/>
    <n v="2.8607"/>
    <n v="5.6164"/>
    <n v="6.64269553616971"/>
    <n v="5.9899"/>
    <n v="26.0742100223428"/>
    <n v="1.5576923076923"/>
  </r>
  <r>
    <x v="1"/>
    <n v="2.6526114785577"/>
    <n v="92.9278"/>
    <n v="2.8167"/>
    <n v="4.9732"/>
    <n v="5.64135271897687"/>
    <n v="5.0174"/>
    <n v="21.1487091956475"/>
    <n v="1.11627906976744"/>
  </r>
  <r>
    <x v="1"/>
    <n v="4.82397003907945"/>
    <n v="80.7482"/>
    <n v="4.5866"/>
    <n v="6.1294"/>
    <n v="6.91396843832065"/>
    <n v="7.6351"/>
    <n v="27.9765523230568"/>
    <n v="1.82978723404255"/>
  </r>
  <r>
    <x v="1"/>
    <n v="4.06011396011395"/>
    <n v="82.982"/>
    <n v="4.0069"/>
    <n v="6.5368"/>
    <n v="7.4289258986107"/>
    <n v="7.0225"/>
    <n v="23.9552073440962"/>
    <n v="1.36538461538461"/>
  </r>
  <r>
    <x v="1"/>
    <n v="4.58540565841481"/>
    <n v="81.7602"/>
    <n v="4.3228"/>
    <n v="5.2542"/>
    <n v="6.08957190326662"/>
    <n v="7.5024"/>
    <n v="28.9249531932598"/>
    <n v="1.88636363636363"/>
  </r>
  <r>
    <x v="1"/>
    <n v="4.34349933133795"/>
    <n v="79.6203"/>
    <n v="4.4746"/>
    <n v="7.4964"/>
    <n v="8.13239353660981"/>
    <n v="7.3782"/>
    <n v="26.3127427880022"/>
    <n v="1.58536585365853"/>
  </r>
  <r>
    <x v="1"/>
    <n v="4.56152918176616"/>
    <n v="71.0693"/>
    <n v="5.5165"/>
    <n v="8.821"/>
    <n v="8.90744946518152"/>
    <n v="7.8071"/>
    <n v="29.2954415411024"/>
    <n v="1.79591836734693"/>
  </r>
  <r>
    <x v="1"/>
    <n v="4.9734384017758"/>
    <n v="77.7986"/>
    <n v="4.7985"/>
    <n v="6.6726"/>
    <n v="7.51412876317967"/>
    <n v="8.084"/>
    <n v="27.4657787643359"/>
    <n v="1.71698113207547"/>
  </r>
  <r>
    <x v="1"/>
    <n v="4.40869660564454"/>
    <n v="75.4373"/>
    <n v="4.9991"/>
    <n v="7.7607"/>
    <n v="8.3033008588991"/>
    <n v="7.5244"/>
    <n v="28.7838005339435"/>
    <n v="1.79166666666666"/>
  </r>
  <r>
    <x v="1"/>
    <n v="4.41579403432761"/>
    <n v="80.3014"/>
    <n v="4.6382"/>
    <n v="6.9858"/>
    <n v="7.69668218313862"/>
    <n v="7.1397"/>
    <n v="27.946092317947"/>
    <n v="1.8235294117647"/>
  </r>
  <r>
    <x v="1"/>
    <n v="4.80359820523954"/>
    <n v="82.5929"/>
    <n v="4.0703"/>
    <n v="6.8371"/>
    <n v="7.65855424564042"/>
    <n v="7.9418"/>
    <n v="25.9362667052636"/>
    <n v="1.5531914893617"/>
  </r>
  <r>
    <x v="1"/>
    <n v="3.06865584415584"/>
    <n v="89.5835"/>
    <n v="3.1356"/>
    <n v="5.9134"/>
    <n v="6.87298334620741"/>
    <n v="5.725"/>
    <n v="21.6883116883116"/>
    <n v="1.1590909090909"/>
  </r>
  <r>
    <x v="1"/>
    <n v="4.95786482793954"/>
    <n v="79.5909"/>
    <n v="4.5814"/>
    <n v="6.6635"/>
    <n v="7.49489506358636"/>
    <n v="8.024"/>
    <n v="29.0019639655025"/>
    <n v="1.87755102040816"/>
  </r>
  <r>
    <x v="1"/>
    <n v="5.04026455026454"/>
    <n v="70.1468"/>
    <n v="5.4875"/>
    <n v="6.203"/>
    <n v="7.24264068711928"/>
    <n v="8.5335"/>
    <n v="32.0858906525573"/>
    <n v="1.94285714285714"/>
  </r>
  <r>
    <x v="1"/>
    <n v="5.69223390967063"/>
    <n v="71.7766"/>
    <n v="5.4959"/>
    <n v="7.2853"/>
    <n v="7.98778996956445"/>
    <n v="9.1439"/>
    <n v="27.647163237131"/>
    <n v="1.68292682926829"/>
  </r>
  <r>
    <x v="1"/>
    <n v="6.19744903160041"/>
    <n v="65.0558"/>
    <n v="6.5923"/>
    <n v="10.4811"/>
    <n v="9.9282032302755"/>
    <n v="9.5945"/>
    <n v="36.7531090723751"/>
    <n v="2.62222222222222"/>
  </r>
  <r>
    <x v="1"/>
    <n v="4.36908396448158"/>
    <n v="82.3162"/>
    <n v="4.2045"/>
    <n v="6.6128"/>
    <n v="7.45212629778497"/>
    <n v="7.2837"/>
    <n v="29.8775463567511"/>
    <n v="1.96428571428571"/>
  </r>
  <r>
    <x v="1"/>
    <n v="5.01771862745098"/>
    <n v="71.8438"/>
    <n v="5.4382"/>
    <n v="6.4593"/>
    <n v="7.40170421541475"/>
    <n v="8.3492"/>
    <n v="29.3247549019607"/>
    <n v="1.8125"/>
  </r>
  <r>
    <x v="1"/>
    <n v="4.04662769784172"/>
    <n v="82.3769"/>
    <n v="3.9276"/>
    <n v="6.2568"/>
    <n v="7.2573465914816"/>
    <n v="7.1741"/>
    <n v="25.9536870503597"/>
    <n v="1.5"/>
  </r>
  <r>
    <x v="1"/>
    <n v="4.65701948051948"/>
    <n v="82.8007"/>
    <n v="4.1014"/>
    <n v="6.4474"/>
    <n v="7.33012701892219"/>
    <n v="7.6876"/>
    <n v="26.2483766233766"/>
    <n v="1.6"/>
  </r>
  <r>
    <x v="1"/>
    <n v="5.07263218923932"/>
    <n v="69.1657"/>
    <n v="5.8254"/>
    <n v="7.6453"/>
    <n v="8.22232967867093"/>
    <n v="8.4045"/>
    <n v="34.4192949907235"/>
    <n v="2.27272727272727"/>
  </r>
  <r>
    <x v="1"/>
    <n v="3.23727194492254"/>
    <n v="91.9738"/>
    <n v="2.6401"/>
    <n v="5.6455"/>
    <n v="6.73210013646089"/>
    <n v="6.1133"/>
    <n v="26.5635398737808"/>
    <n v="1.57142857142857"/>
  </r>
  <r>
    <x v="1"/>
    <n v="3.39748803827751"/>
    <n v="88.3181"/>
    <n v="3.2419"/>
    <n v="5.2962"/>
    <n v="6.32454983102184"/>
    <n v="6.217"/>
    <n v="26.4980063795853"/>
    <n v="1.59649122807017"/>
  </r>
  <r>
    <x v="1"/>
    <n v="4.95614007372301"/>
    <n v="70.4166"/>
    <n v="5.7673"/>
    <n v="7.0686"/>
    <n v="7.83045891539648"/>
    <n v="8.134"/>
    <n v="29.9938915218536"/>
    <n v="1.93333333333333"/>
  </r>
  <r>
    <x v="1"/>
    <n v="3.19364779874213"/>
    <n v="86.8509"/>
    <n v="3.3812"/>
    <n v="5.6964"/>
    <n v="6.76177396931639"/>
    <n v="6.0319"/>
    <n v="23.2557651991614"/>
    <n v="1.28301886792452"/>
  </r>
  <r>
    <x v="1"/>
    <n v="4.08613510520487"/>
    <n v="84.4639"/>
    <n v="3.7674"/>
    <n v="6.4764"/>
    <n v="7.39155032826839"/>
    <n v="7.0915"/>
    <n v="29.110926541159"/>
    <n v="1.83333333333333"/>
  </r>
  <r>
    <x v="1"/>
    <n v="6.01526652452025"/>
    <n v="70.4304"/>
    <n v="5.8135"/>
    <n v="8.9032"/>
    <n v="9.03560862122217"/>
    <n v="9.4021"/>
    <n v="30.2181947405828"/>
    <n v="1.97619047619047"/>
  </r>
  <r>
    <x v="1"/>
    <n v="4.68161538461538"/>
    <n v="83.6893"/>
    <n v="3.9512"/>
    <n v="6.5552"/>
    <n v="7.4289258986107"/>
    <n v="7.7498"/>
    <n v="26.0848873348873"/>
    <n v="1.57692307692307"/>
  </r>
  <r>
    <x v="1"/>
    <n v="5.09529284164859"/>
    <n v="69.3839"/>
    <n v="5.8722"/>
    <n v="7.9396"/>
    <n v="8.42217668469038"/>
    <n v="8.352"/>
    <n v="28.5258568329718"/>
    <n v="1.78"/>
  </r>
  <r>
    <x v="1"/>
    <n v="6.54802277760202"/>
    <n v="69.3955"/>
    <n v="6.3813"/>
    <n v="6.9568"/>
    <n v="7.54858826147342"/>
    <n v="9.4764"/>
    <n v="27.7896235368554"/>
    <n v="1.86206896551724"/>
  </r>
  <r>
    <x v="1"/>
    <n v="3.28153694581281"/>
    <n v="89.357"/>
    <n v="3.3688"/>
    <n v="5.89"/>
    <n v="6.68394198806503"/>
    <n v="5.73"/>
    <n v="22.3111658456486"/>
    <n v="1.23809523809523"/>
  </r>
  <r>
    <x v="1"/>
    <n v="4.01791226954863"/>
    <n v="78.1087"/>
    <n v="4.677"/>
    <n v="7.4917"/>
    <n v="8.12910248559066"/>
    <n v="6.9805"/>
    <n v="27.9853782581055"/>
    <n v="1.73846153846153"/>
  </r>
  <r>
    <x v="1"/>
    <n v="2.77843627542452"/>
    <n v="94.3427"/>
    <n v="2.6171"/>
    <n v="4.9105"/>
    <n v="5.55376959227624"/>
    <n v="5.1778"/>
    <n v="21.9330098899048"/>
    <n v="1.19565217391304"/>
  </r>
  <r>
    <x v="1"/>
    <n v="4.88510217983651"/>
    <n v="72.8123"/>
    <n v="5.3828"/>
    <n v="8.2477"/>
    <n v="8.61248608016091"/>
    <n v="8.1013"/>
    <n v="29.883446866485"/>
    <n v="1.9"/>
  </r>
  <r>
    <x v="1"/>
    <n v="5.67626164079822"/>
    <n v="70.2707"/>
    <n v="5.7729"/>
    <n v="7.6297"/>
    <n v="8.22232967867093"/>
    <n v="9.0514"/>
    <n v="28.830376940133"/>
    <n v="1.81818181818181"/>
  </r>
  <r>
    <x v="1"/>
    <n v="5.98827411167512"/>
    <n v="65.0657"/>
    <n v="6.1416"/>
    <n v="8.3297"/>
    <n v="8.53172667437573"/>
    <n v="9.7532"/>
    <n v="30.7226395939086"/>
    <n v="1.8"/>
  </r>
  <r>
    <x v="1"/>
    <n v="4.56963308936826"/>
    <n v="74.5368"/>
    <n v="5.0862"/>
    <n v="7.5948"/>
    <n v="8.19125731806591"/>
    <n v="7.7655"/>
    <n v="27.5097586029789"/>
    <n v="1.66101694915254"/>
  </r>
  <r>
    <x v="1"/>
    <n v="4.78707404439835"/>
    <n v="80.4417"/>
    <n v="4.2346"/>
    <n v="5.6594"/>
    <n v="6.75255015330391"/>
    <n v="8.065"/>
    <n v="29.3910072111985"/>
    <n v="1.81632653061224"/>
  </r>
  <r>
    <x v="1"/>
    <n v="3.60121706058136"/>
    <n v="79.2939"/>
    <n v="4.4574"/>
    <n v="6.5695"/>
    <n v="7.47213595499958"/>
    <n v="6.5186"/>
    <n v="24.9813094267861"/>
    <n v="1.44444444444444"/>
  </r>
  <r>
    <x v="1"/>
    <n v="3.74845238095238"/>
    <n v="75.108"/>
    <n v="4.8275"/>
    <n v="6.6248"/>
    <n v="7.53557367611072"/>
    <n v="6.8956"/>
    <n v="26.2841269841269"/>
    <n v="1.48571428571428"/>
  </r>
  <r>
    <x v="1"/>
    <n v="6.0777323753929"/>
    <n v="82.7333"/>
    <n v="4.5912"/>
    <n v="8.3894"/>
    <n v="8.71376048006297"/>
    <n v="8.7765"/>
    <n v="33.1873222571471"/>
    <n v="2.5"/>
  </r>
  <r>
    <x v="1"/>
    <n v="3.96791579131652"/>
    <n v="83.86"/>
    <n v="3.7448"/>
    <n v="6.5494"/>
    <n v="7.47213595499958"/>
    <n v="7.0532"/>
    <n v="27.7575280112044"/>
    <n v="1.66666666666666"/>
  </r>
  <r>
    <x v="1"/>
    <n v="4.48759966777408"/>
    <n v="86.4363"/>
    <n v="3.6449"/>
    <n v="6.3733"/>
    <n v="7.24264068711928"/>
    <n v="7.413"/>
    <n v="24.072757475083"/>
    <n v="1.4"/>
  </r>
  <r>
    <x v="1"/>
    <n v="4.62987961476725"/>
    <n v="86.2574"/>
    <n v="3.5971"/>
    <n v="6.6607"/>
    <n v="7.51188905638678"/>
    <n v="7.6803"/>
    <n v="27.5132423756019"/>
    <n v="1.71428571428571"/>
  </r>
  <r>
    <x v="1"/>
    <n v="5.48938883095817"/>
    <n v="81.1408"/>
    <n v="4.1027"/>
    <n v="5.4502"/>
    <n v="6.58568582800318"/>
    <n v="8.9758"/>
    <n v="33.5159309465878"/>
    <n v="2.15873015873015"/>
  </r>
  <r>
    <x v="1"/>
    <n v="4.8472146072013"/>
    <n v="79.4925"/>
    <n v="4.3706"/>
    <n v="7.4827"/>
    <n v="8.11568302047316"/>
    <n v="8.1368"/>
    <n v="27.6010638297872"/>
    <n v="1.6595744680851"/>
  </r>
  <r>
    <x v="1"/>
    <n v="4.68517493154852"/>
    <n v="75.9908"/>
    <n v="4.9221"/>
    <n v="7.5727"/>
    <n v="8.1809367167683"/>
    <n v="7.8698"/>
    <n v="27.0243383024034"/>
    <n v="1.63157894736842"/>
  </r>
  <r>
    <x v="1"/>
    <n v="6.34356760886172"/>
    <n v="64.8348"/>
    <n v="6.4666"/>
    <n v="8.104"/>
    <n v="8.51735230618711"/>
    <n v="9.9558"/>
    <n v="30.8120702826585"/>
    <n v="1.97058823529411"/>
  </r>
  <r>
    <x v="1"/>
    <n v="4.01193181818182"/>
    <n v="79.6444"/>
    <n v="4.5354"/>
    <n v="7.4764"/>
    <n v="8.11681719253465"/>
    <n v="6.8884"/>
    <n v="26.8348484848484"/>
    <n v="1.65454545454545"/>
  </r>
  <r>
    <x v="1"/>
    <n v="4.13458718164007"/>
    <n v="72.3656"/>
    <n v="5.3575"/>
    <n v="8.1636"/>
    <n v="8.53774924194538"/>
    <n v="7.2526"/>
    <n v="24.4393506856982"/>
    <n v="1.37777777777777"/>
  </r>
  <r>
    <x v="1"/>
    <n v="3.44347826086956"/>
    <n v="92.8505"/>
    <n v="2.5941"/>
    <n v="5.593"/>
    <n v="6.63318042491699"/>
    <n v="6.2917"/>
    <n v="23.3304347826086"/>
    <n v="1.3"/>
  </r>
  <r>
    <x v="1"/>
    <n v="4.66805018510901"/>
    <n v="76.0313"/>
    <n v="4.7442"/>
    <n v="7.0943"/>
    <n v="7.85071250072666"/>
    <n v="8.0104"/>
    <n v="27.2928835870012"/>
    <n v="1.58823529411764"/>
  </r>
  <r>
    <x v="1"/>
    <n v="4.87505750350631"/>
    <n v="79.2263"/>
    <n v="4.7201"/>
    <n v="7.1403"/>
    <n v="7.84543711852349"/>
    <n v="7.8069"/>
    <n v="27.3129967274427"/>
    <n v="1.7391304347826"/>
  </r>
  <r>
    <x v="1"/>
    <n v="3.98750122729504"/>
    <n v="79.8614"/>
    <n v="4.4153"/>
    <n v="7.4066"/>
    <n v="8.07092552837109"/>
    <n v="6.9617"/>
    <n v="25.9047619047619"/>
    <n v="1.53968253968253"/>
  </r>
  <r>
    <x v="1"/>
    <n v="5.56830283667344"/>
    <n v="76.6596"/>
    <n v="4.9231"/>
    <n v="7.8834"/>
    <n v="8.39359889970593"/>
    <n v="8.8687"/>
    <n v="32.168554555136"/>
    <n v="2.15151515151515"/>
  </r>
  <r>
    <x v="1"/>
    <n v="4.20349694238816"/>
    <n v="75.0295"/>
    <n v="5.0778"/>
    <n v="7.7773"/>
    <n v="8.31688167718924"/>
    <n v="7.2442"/>
    <n v="27.3931445123913"/>
    <n v="1.67307692307692"/>
  </r>
  <r>
    <x v="1"/>
    <n v="4.4216079559828"/>
    <n v="79.2371"/>
    <n v="4.4642"/>
    <n v="8.0369"/>
    <n v="8.47722557505166"/>
    <n v="7.5456"/>
    <n v="28.8608651656969"/>
    <n v="1.79661016949152"/>
  </r>
  <r>
    <x v="1"/>
    <n v="3.79425787643208"/>
    <n v="81.1194"/>
    <n v="4.1436"/>
    <n v="4.8866"/>
    <n v="5.98934277271208"/>
    <n v="6.82"/>
    <n v="26.3991407528641"/>
    <n v="1.5531914893617"/>
  </r>
  <r>
    <x v="1"/>
    <n v="5.51363941427699"/>
    <n v="73.5034"/>
    <n v="5.5309"/>
    <n v="5.6744"/>
    <n v="6.50324524872685"/>
    <n v="8.5887"/>
    <n v="28.0561826316859"/>
    <n v="1.81818181818181"/>
  </r>
  <r>
    <x v="1"/>
    <n v="5.54744490768314"/>
    <n v="64.0896"/>
    <n v="6.6856"/>
    <n v="8.7402"/>
    <n v="8.93442426056208"/>
    <n v="8.8318"/>
    <n v="34.6358943815763"/>
    <n v="2.39130434782608"/>
  </r>
  <r>
    <x v="1"/>
    <n v="5.15016369383608"/>
    <n v="76.1647"/>
    <n v="5.0162"/>
    <n v="7.1335"/>
    <n v="7.87041376399974"/>
    <n v="8.3173"/>
    <n v="31.18333709641"/>
    <n v="2.06976744186046"/>
  </r>
  <r>
    <x v="1"/>
    <n v="5.54581098442267"/>
    <n v="63.6089"/>
    <n v="6.6756"/>
    <n v="8.528"/>
    <n v="8.78459492631406"/>
    <n v="8.9176"/>
    <n v="33.4286574594507"/>
    <n v="2.23076923076923"/>
  </r>
  <r>
    <x v="1"/>
    <n v="4.48771757426868"/>
    <n v="75.5774"/>
    <n v="4.8173"/>
    <n v="7.8351"/>
    <n v="8.31368931324057"/>
    <n v="7.7769"/>
    <n v="25.6203539420408"/>
    <n v="1.45098039215686"/>
  </r>
  <r>
    <x v="1"/>
    <n v="5.19559893048128"/>
    <n v="73.3432"/>
    <n v="5.333"/>
    <n v="7.3169"/>
    <n v="8.00908265962033"/>
    <n v="8.4629"/>
    <n v="27.9001782531194"/>
    <n v="1.72727272727272"/>
  </r>
  <r>
    <x v="1"/>
    <n v="5.33493726291217"/>
    <n v="75.6551"/>
    <n v="5.121"/>
    <n v="6.84"/>
    <n v="7.63915284620314"/>
    <n v="8.5072"/>
    <n v="29.4041921992024"/>
    <n v="1.91304347826086"/>
  </r>
  <r>
    <x v="1"/>
    <n v="6.0173248043612"/>
    <n v="64.9888"/>
    <n v="6.3672"/>
    <n v="8.1617"/>
    <n v="8.53066318754972"/>
    <n v="9.6252"/>
    <n v="35.875142882265"/>
    <n v="2.37254901960784"/>
  </r>
  <r>
    <x v="1"/>
    <n v="4.66588474773421"/>
    <n v="77.103"/>
    <n v="4.8254"/>
    <n v="6.4697"/>
    <n v="7.37594974493683"/>
    <n v="7.7816"/>
    <n v="28.0192410216643"/>
    <n v="1.74468085106382"/>
  </r>
  <r>
    <x v="1"/>
    <n v="4.52136986301369"/>
    <n v="79.5422"/>
    <n v="4.341"/>
    <n v="7.4309"/>
    <n v="8.07937003968011"/>
    <n v="7.751"/>
    <n v="29.5362557077625"/>
    <n v="1.82"/>
  </r>
  <r>
    <x v="1"/>
    <n v="2.90951121794871"/>
    <n v="88.0177"/>
    <n v="3.1357"/>
    <n v="5.7744"/>
    <n v="6.87298334620741"/>
    <n v="5.7568"/>
    <n v="21.6474358974358"/>
    <n v="1.125"/>
  </r>
  <r>
    <x v="1"/>
    <n v="2.25037520554088"/>
    <n v="87.6534"/>
    <n v="3.2904"/>
    <n v="5.8823"/>
    <n v="6.91396843832065"/>
    <n v="4.8303"/>
    <n v="20.5605162190442"/>
    <n v="1.04255319148936"/>
  </r>
  <r>
    <x v="1"/>
    <n v="4.4989638242894"/>
    <n v="83.2212"/>
    <n v="4.0255"/>
    <n v="7.6362"/>
    <n v="8.22812904711937"/>
    <n v="7.5107"/>
    <n v="26.532299741602"/>
    <n v="1.62222222222222"/>
  </r>
  <r>
    <x v="1"/>
    <n v="3.92719169719169"/>
    <n v="93.015"/>
    <n v="2.777"/>
    <n v="6.0627"/>
    <n v="6.92792202424786"/>
    <n v="6.648"/>
    <n v="20.8547822547822"/>
    <n v="1.08571428571428"/>
  </r>
  <r>
    <x v="1"/>
    <n v="5.82800980898296"/>
    <n v="76.6039"/>
    <n v="4.7102"/>
    <n v="6.0335"/>
    <n v="7.09032629881397"/>
    <n v="9.4222"/>
    <n v="31.1912321459301"/>
    <n v="1.94230769230769"/>
  </r>
  <r>
    <x v="1"/>
    <n v="4.074375"/>
    <n v="84.0392"/>
    <n v="3.9225"/>
    <n v="5.9829"/>
    <n v="6.92792202424786"/>
    <n v="6.9665"/>
    <n v="23.5880952380952"/>
    <n v="1.34285714285714"/>
  </r>
  <r>
    <x v="1"/>
    <n v="4.49034586056645"/>
    <n v="89.9267"/>
    <n v="3.219"/>
    <n v="5.6473"/>
    <n v="6.4960294939005"/>
    <n v="7.3373"/>
    <n v="26.9858387799564"/>
    <n v="1.7037037037037"/>
  </r>
  <r>
    <x v="1"/>
    <n v="4.12066112266112"/>
    <n v="88.8505"/>
    <n v="3.0486"/>
    <n v="5.3597"/>
    <n v="6.48742916231457"/>
    <n v="7.2443"/>
    <n v="25.7068607068607"/>
    <n v="1.48648648648648"/>
  </r>
  <r>
    <x v="1"/>
    <n v="3.45796578825705"/>
    <n v="92.3604"/>
    <n v="2.8139"/>
    <n v="5.3801"/>
    <n v="6.27326835353988"/>
    <n v="6.1314"/>
    <n v="24.6153490522422"/>
    <n v="1.45238095238095"/>
  </r>
  <r>
    <x v="1"/>
    <n v="3.00744939744939"/>
    <n v="92.0287"/>
    <n v="2.8306"/>
    <n v="6.3332"/>
    <n v="7.22577127364258"/>
    <n v="5.6048"/>
    <n v="24.9238914238914"/>
    <n v="1.47619047619047"/>
  </r>
  <r>
    <x v="1"/>
    <n v="3.53006876817279"/>
    <n v="91.9093"/>
    <n v="2.8765"/>
    <n v="5.6588"/>
    <n v="6.57294800505248"/>
    <n v="6.2218"/>
    <n v="22.8236950200766"/>
    <n v="1.27659574468085"/>
  </r>
  <r>
    <x v="1"/>
    <n v="4.32237538940809"/>
    <n v="82.5467"/>
    <n v="3.9609"/>
    <n v="6.4639"/>
    <n v="7.40170421541475"/>
    <n v="7.4644"/>
    <n v="28.0755451713395"/>
    <n v="1.70833333333333"/>
  </r>
  <r>
    <x v="1"/>
    <n v="6.42710601580299"/>
    <n v="64.2815"/>
    <n v="6.4278"/>
    <n v="9.3275"/>
    <n v="9.16110247224223"/>
    <n v="10.1723"/>
    <n v="31.3946870909884"/>
    <n v="1.95918367346938"/>
  </r>
  <r>
    <x v="1"/>
    <n v="4.38080741953082"/>
    <n v="88.0262"/>
    <n v="3.6759"/>
    <n v="6.0406"/>
    <n v="6.72104203767625"/>
    <n v="6.9295"/>
    <n v="27.1582105837425"/>
    <n v="1.76923076923076"/>
  </r>
  <r>
    <x v="1"/>
    <n v="4.4117911010558"/>
    <n v="74.4166"/>
    <n v="5.1673"/>
    <n v="6.9413"/>
    <n v="7.74341649025256"/>
    <n v="7.5004"/>
    <n v="27.7603695324283"/>
    <n v="1.70833333333333"/>
  </r>
  <r>
    <x v="1"/>
    <n v="2.73238095238095"/>
    <n v="92.1514"/>
    <n v="2.6419"/>
    <n v="5.7587"/>
    <n v="6.81725406168211"/>
    <n v="5.4551"/>
    <n v="22.6507936507936"/>
    <n v="1.22857142857142"/>
  </r>
  <r>
    <x v="1"/>
    <n v="6.69024839124839"/>
    <n v="68.2495"/>
    <n v="5.9284"/>
    <n v="8.3887"/>
    <n v="8.6694670951384"/>
    <n v="10.4515"/>
    <n v="33.6743886743886"/>
    <n v="2.19047619047619"/>
  </r>
  <r>
    <x v="1"/>
    <n v="5.45183352402745"/>
    <n v="72.8642"/>
    <n v="5.5021"/>
    <n v="7.3519"/>
    <n v="8.02624689950034"/>
    <n v="8.6635"/>
    <n v="36.3146453089244"/>
    <n v="2.57894736842105"/>
  </r>
  <r>
    <x v="1"/>
    <n v="5.54526378636561"/>
    <n v="68.448"/>
    <n v="5.7842"/>
    <n v="8.1321"/>
    <n v="8.47722557505166"/>
    <n v="9.1215"/>
    <n v="30.2792010421189"/>
    <n v="1.82978723404255"/>
  </r>
  <r>
    <x v="1"/>
    <n v="3.65444444444444"/>
    <n v="82.6882"/>
    <n v="3.9618"/>
    <n v="5.5172"/>
    <n v="6.5973846709225"/>
    <n v="6.6081"/>
    <n v="21.636165577342"/>
    <n v="1.13725490196078"/>
  </r>
  <r>
    <x v="1"/>
    <n v="2.94837371512481"/>
    <n v="87.6647"/>
    <n v="3.3816"/>
    <n v="5.193"/>
    <n v="6.16227766016838"/>
    <n v="5.6001"/>
    <n v="22.2336637298091"/>
    <n v="1.20833333333333"/>
  </r>
  <r>
    <x v="1"/>
    <n v="5.26985399356419"/>
    <n v="85.3593"/>
    <n v="3.695"/>
    <n v="6.479"/>
    <n v="7.37594974493683"/>
    <n v="8.5127"/>
    <n v="29.0643580999951"/>
    <n v="1.85106382978723"/>
  </r>
  <r>
    <x v="1"/>
    <n v="4.95491461966943"/>
    <n v="78.2225"/>
    <n v="4.812"/>
    <n v="8.0003"/>
    <n v="8.47722557505166"/>
    <n v="7.97"/>
    <n v="30.3011597114418"/>
    <n v="2.02127659574468"/>
  </r>
  <r>
    <x v="1"/>
    <n v="4.75302615193026"/>
    <n v="74.6599"/>
    <n v="5.3188"/>
    <n v="8.0914"/>
    <n v="8.53911709406997"/>
    <n v="7.7047"/>
    <n v="30.0458696554586"/>
    <n v="2"/>
  </r>
  <r>
    <x v="1"/>
    <n v="4.79418671899204"/>
    <n v="75.7698"/>
    <n v="4.9646"/>
    <n v="7.3663"/>
    <n v="8.04329085109074"/>
    <n v="7.9937"/>
    <n v="30.0547867396468"/>
    <n v="1.91304347826086"/>
  </r>
  <r>
    <x v="1"/>
    <n v="4.90731770911379"/>
    <n v="71.9932"/>
    <n v="5.4454"/>
    <n v="7.6088"/>
    <n v="8.20088264892305"/>
    <n v="8.1832"/>
    <n v="31.0878712500374"/>
    <n v="1.98360655737704"/>
  </r>
  <r>
    <x v="1"/>
    <n v="3.39555750238929"/>
    <n v="88.7181"/>
    <n v="3.4154"/>
    <n v="5.4443"/>
    <n v="6.23498319610315"/>
    <n v="5.9309"/>
    <n v="25.2545396623128"/>
    <n v="1.53488372093023"/>
  </r>
  <r>
    <x v="1"/>
    <n v="4.43482696897374"/>
    <n v="81.3165"/>
    <n v="4.5196"/>
    <n v="7.9132"/>
    <n v="8.40832691319598"/>
    <n v="7.1311"/>
    <n v="29.5680787589498"/>
    <n v="2"/>
  </r>
  <r>
    <x v="1"/>
    <n v="4.28726113428256"/>
    <n v="77.2765"/>
    <n v="4.4731"/>
    <n v="5.9462"/>
    <n v="7.05839724956713"/>
    <n v="7.605"/>
    <n v="27.090512488614"/>
    <n v="1.52941176470588"/>
  </r>
  <r>
    <x v="1"/>
    <n v="1.77488034807831"/>
    <n v="95.0564"/>
    <n v="2.0983"/>
    <n v="5.746"/>
    <n v="6.87298334620741"/>
    <n v="4.3861"/>
    <n v="21.810031423737"/>
    <n v="1.12857142857142"/>
  </r>
  <r>
    <x v="1"/>
    <n v="4.07401483646172"/>
    <n v="91.6144"/>
    <n v="2.7809"/>
    <n v="5.6544"/>
    <n v="6.68081337434733"/>
    <n v="7.0644"/>
    <n v="23.5437788018433"/>
    <n v="1.32258064516129"/>
  </r>
  <r>
    <x v="1"/>
    <n v="3.64834316295325"/>
    <n v="88.608"/>
    <n v="3.4792"/>
    <n v="6.5377"/>
    <n v="7.30945803685667"/>
    <n v="6.1805"/>
    <n v="23.4543468763652"/>
    <n v="1.35714285714285"/>
  </r>
  <r>
    <x v="1"/>
    <n v="4.59053571428571"/>
    <n v="81.2045"/>
    <n v="4.2516"/>
    <n v="8.8921"/>
    <n v="9.00925212577331"/>
    <n v="7.6894"/>
    <n v="27.7857142857142"/>
    <n v="1.72222222222222"/>
  </r>
  <r>
    <x v="1"/>
    <n v="4.57446776611694"/>
    <n v="76.6573"/>
    <n v="4.9164"/>
    <n v="6.909"/>
    <n v="7.70891845793471"/>
    <n v="7.6341"/>
    <n v="29.9162918540729"/>
    <n v="1.93478260869565"/>
  </r>
  <r>
    <x v="1"/>
    <n v="4.7315035934582"/>
    <n v="73.6816"/>
    <n v="5.5937"/>
    <n v="6.5251"/>
    <n v="7.2769946138415"/>
    <n v="7.489"/>
    <n v="28.8416614792598"/>
    <n v="1.92682926829268"/>
  </r>
  <r>
    <x v="1"/>
    <n v="7.81127432140283"/>
    <n v="52.3165"/>
    <n v="7.9173"/>
    <n v="10.3301"/>
    <n v="9.51086049211823"/>
    <n v="12.0344"/>
    <n v="35.7701177035791"/>
    <n v="2.19565217391304"/>
  </r>
  <r>
    <x v="1"/>
    <n v="3.35230813559322"/>
    <n v="85.5461"/>
    <n v="3.4327"/>
    <n v="5.8698"/>
    <n v="6.97022818795176"/>
    <n v="6.3522"/>
    <n v="24.2745762711864"/>
    <n v="1.33898305084745"/>
  </r>
  <r>
    <x v="1"/>
    <n v="3.74372416960049"/>
    <n v="87.2612"/>
    <n v="3.2923"/>
    <n v="5.7552"/>
    <n v="6.83155987344968"/>
    <n v="6.7517"/>
    <n v="21.5821725598244"/>
    <n v="1.12765957446808"/>
  </r>
  <r>
    <x v="1"/>
    <n v="3.76547976985894"/>
    <n v="86.1735"/>
    <n v="3.5637"/>
    <n v="5.8798"/>
    <n v="6.87298334620741"/>
    <n v="6.6518"/>
    <n v="26.9488214550853"/>
    <n v="1.64583333333333"/>
  </r>
  <r>
    <x v="1"/>
    <n v="4.42462785114045"/>
    <n v="78.2048"/>
    <n v="4.8575"/>
    <n v="8.1169"/>
    <n v="8.55718930226211"/>
    <n v="7.2504"/>
    <n v="29.0386726119019"/>
    <n v="1.91176470588235"/>
  </r>
  <r>
    <x v="1"/>
    <n v="4.09251196172248"/>
    <n v="78.894"/>
    <n v="4.508"/>
    <n v="6.735"/>
    <n v="7.59743011217828"/>
    <n v="7.1384"/>
    <n v="26.6120414673046"/>
    <n v="1.59090909090909"/>
  </r>
  <r>
    <x v="1"/>
    <n v="4.1180929271574"/>
    <n v="85.1157"/>
    <n v="4.1837"/>
    <n v="6.0726"/>
    <n v="6.64085346498432"/>
    <n v="6.4455"/>
    <n v="24.0657313088602"/>
    <n v="1.44186046511627"/>
  </r>
  <r>
    <x v="1"/>
    <n v="3.48158489964956"/>
    <n v="84.4688"/>
    <n v="4.0081"/>
    <n v="6.7228"/>
    <n v="7.49806159801473"/>
    <n v="6.0385"/>
    <n v="28.4508866942763"/>
    <n v="1.86046511627906"/>
  </r>
  <r>
    <x v="1"/>
    <n v="6.11354563072586"/>
    <n v="72.0596"/>
    <n v="5.7981"/>
    <n v="5.565"/>
    <n v="6.30289129537908"/>
    <n v="9.2482"/>
    <n v="31.9358703312191"/>
    <n v="2.24242424242424"/>
  </r>
  <r>
    <x v="1"/>
    <n v="5.56286666666666"/>
    <n v="80.012"/>
    <n v="4.3351"/>
    <n v="6.3556"/>
    <n v="7.31277173056956"/>
    <n v="8.9947"/>
    <n v="32.3333333333333"/>
    <n v="2.1"/>
  </r>
  <r>
    <x v="1"/>
    <n v="5.30357107417514"/>
    <n v="77.8129"/>
    <n v="4.7875"/>
    <n v="7"/>
    <n v="7.77059961531621"/>
    <n v="8.5077"/>
    <n v="29.0106673282064"/>
    <n v="1.86206896551724"/>
  </r>
  <r>
    <x v="1"/>
    <n v="4.48232658336924"/>
    <n v="83.4315"/>
    <n v="4.005"/>
    <n v="5.0686"/>
    <n v="5.97718598069323"/>
    <n v="7.4793"/>
    <n v="22.6240844463593"/>
    <n v="1.25"/>
  </r>
  <r>
    <x v="1"/>
    <n v="4.85181735381626"/>
    <n v="76.7479"/>
    <n v="4.7673"/>
    <n v="6.9048"/>
    <n v="7.72499538574894"/>
    <n v="8.1289"/>
    <n v="26.6615459347865"/>
    <n v="1.5813953488372"/>
  </r>
  <r>
    <x v="1"/>
    <n v="4.37987394957983"/>
    <n v="79.7512"/>
    <n v="4.5007"/>
    <n v="6.1609"/>
    <n v="7.09878030638384"/>
    <n v="7.3723"/>
    <n v="26.8869467787114"/>
    <n v="1.65333333333333"/>
  </r>
  <r>
    <x v="1"/>
    <n v="4.13572183349992"/>
    <n v="91.7629"/>
    <n v="2.823"/>
    <n v="4.9676"/>
    <n v="5.88060277380022"/>
    <n v="7.0697"/>
    <n v="24.7231662620781"/>
    <n v="1.44680851063829"/>
  </r>
  <r>
    <x v="1"/>
    <n v="4.58542821401077"/>
    <n v="74.9795"/>
    <n v="5.0422"/>
    <n v="7.3035"/>
    <n v="8"/>
    <n v="7.767"/>
    <n v="28.1894245573518"/>
    <n v="1.72916666666666"/>
  </r>
  <r>
    <x v="1"/>
    <n v="4.16846428571428"/>
    <n v="77.815"/>
    <n v="4.5351"/>
    <n v="7.2063"/>
    <n v="7.92805380304581"/>
    <n v="7.3523"/>
    <n v="26.0714285714285"/>
    <n v="1.5"/>
  </r>
  <r>
    <x v="1"/>
    <n v="4.51103359683794"/>
    <n v="84.4045"/>
    <n v="4.0838"/>
    <n v="6.6166"/>
    <n v="7.36931448752651"/>
    <n v="7.2336"/>
    <n v="30.8893280632411"/>
    <n v="2.13636363636363"/>
  </r>
  <r>
    <x v="1"/>
    <n v="3.17083563590431"/>
    <n v="85.8248"/>
    <n v="3.529"/>
    <n v="6.2854"/>
    <n v="7.25596141279145"/>
    <n v="5.9986"/>
    <n v="24.0816294308044"/>
    <n v="1.35849056603773"/>
  </r>
  <r>
    <x v="1"/>
    <n v="5.7509928332537"/>
    <n v="74.8226"/>
    <n v="5.2804"/>
    <n v="6.4181"/>
    <n v="7.27327386967151"/>
    <n v="8.973"/>
    <n v="35.3858098423315"/>
    <n v="2.52173913043478"/>
  </r>
  <r>
    <x v="1"/>
    <n v="5.6828078817734"/>
    <n v="72.9836"/>
    <n v="5.138"/>
    <n v="9.0286"/>
    <n v="8.95904388988977"/>
    <n v="9.3039"/>
    <n v="29.9605911330049"/>
    <n v="1.79591836734693"/>
  </r>
  <r>
    <x v="1"/>
    <n v="4.49289815557337"/>
    <n v="80.8497"/>
    <n v="4.4956"/>
    <n v="6.4373"/>
    <n v="7.25905328491214"/>
    <n v="7.3265"/>
    <n v="31.0358192996525"/>
    <n v="2.11627906976744"/>
  </r>
  <r>
    <x v="1"/>
    <n v="3.68075329483845"/>
    <n v="83.957"/>
    <n v="3.8964"/>
    <n v="6.1122"/>
    <n v="7.06578556307363"/>
    <n v="6.5187"/>
    <n v="22.4079428747741"/>
    <n v="1.22448979591836"/>
  </r>
  <r>
    <x v="1"/>
    <n v="3.59872489212914"/>
    <n v="87.3341"/>
    <n v="3.3455"/>
    <n v="5.8888"/>
    <n v="6.91396843832065"/>
    <n v="6.5053"/>
    <n v="24.046074492883"/>
    <n v="1.36170212765957"/>
  </r>
  <r>
    <x v="1"/>
    <n v="4.3152123076923"/>
    <n v="87.4338"/>
    <n v="3.4528"/>
    <n v="7.5795"/>
    <n v="8.1887452166277"/>
    <n v="7.263"/>
    <n v="29.0820512820512"/>
    <n v="1.87179487179487"/>
  </r>
  <r>
    <x v="1"/>
    <n v="3.85567619047618"/>
    <n v="91.996"/>
    <n v="3.0895"/>
    <n v="6.6857"/>
    <n v="7.39155032826839"/>
    <n v="6.3212"/>
    <n v="25.3809523809523"/>
    <n v="1.57142857142857"/>
  </r>
  <r>
    <x v="1"/>
    <n v="3.98143868326795"/>
    <n v="89.9839"/>
    <n v="2.863"/>
    <n v="5.0657"/>
    <n v="6.22251693317744"/>
    <n v="7.0958"/>
    <n v="23.9724117346068"/>
    <n v="1.32692307692307"/>
  </r>
  <r>
    <x v="1"/>
    <n v="6.62057516339869"/>
    <n v="66.2966"/>
    <n v="6.3585"/>
    <n v="9.0215"/>
    <n v="9.09449400220044"/>
    <n v="10.1964"/>
    <n v="34.9906629318394"/>
    <n v="2.41269841269841"/>
  </r>
  <r>
    <x v="1"/>
    <n v="4.85625322997416"/>
    <n v="86.7049"/>
    <n v="3.777"/>
    <n v="6.4877"/>
    <n v="7.24264068711928"/>
    <n v="7.6454"/>
    <n v="27.4244303500117"/>
    <n v="1.77777777777777"/>
  </r>
  <r>
    <x v="1"/>
    <n v="4.43493036837376"/>
    <n v="86.6482"/>
    <n v="3.6816"/>
    <n v="6.1136"/>
    <n v="6.96412483586046"/>
    <n v="7.261"/>
    <n v="28.2556154537286"/>
    <n v="1.83333333333333"/>
  </r>
  <r>
    <x v="1"/>
    <n v="7.27966740469772"/>
    <n v="63.9691"/>
    <n v="6.4866"/>
    <n v="8.2725"/>
    <n v="8.58788777588798"/>
    <n v="11.2249"/>
    <n v="36.9549480169426"/>
    <n v="2.44897959183673"/>
  </r>
  <r>
    <x v="1"/>
    <n v="3.85723980523432"/>
    <n v="82.0268"/>
    <n v="4.3666"/>
    <n v="7.2479"/>
    <n v="7.91869376837964"/>
    <n v="6.4839"/>
    <n v="25.6668695475755"/>
    <n v="1.58064516129032"/>
  </r>
  <r>
    <x v="1"/>
    <n v="6.17011566771819"/>
    <n v="73.3464"/>
    <n v="5.654"/>
    <n v="7.886"/>
    <n v="8.3851648071345"/>
    <n v="9.2687"/>
    <n v="34.3837013669821"/>
    <n v="2.51666666666666"/>
  </r>
  <r>
    <x v="1"/>
    <n v="5.71541008541008"/>
    <n v="79.7648"/>
    <n v="4.5411"/>
    <n v="7.9057"/>
    <n v="8.41162769282166"/>
    <n v="8.9912"/>
    <n v="31.557798057798"/>
    <n v="2.11904761904761"/>
  </r>
  <r>
    <x v="1"/>
    <n v="2.92451399435886"/>
    <n v="83.2926"/>
    <n v="4.0074"/>
    <n v="6.2912"/>
    <n v="7.21037679160342"/>
    <n v="5.5515"/>
    <n v="22.4105554350184"/>
    <n v="1.22727272727272"/>
  </r>
  <r>
    <x v="1"/>
    <n v="4.86202773840858"/>
    <n v="82.1072"/>
    <n v="4.3421"/>
    <n v="6.5763"/>
    <n v="7.36931448752651"/>
    <n v="7.7586"/>
    <n v="28.4673516906256"/>
    <n v="1.86363636363636"/>
  </r>
  <r>
    <x v="1"/>
    <n v="3.97687219416386"/>
    <n v="76.2806"/>
    <n v="4.7789"/>
    <n v="6.9425"/>
    <n v="7.75316658582387"/>
    <n v="7.086"/>
    <n v="25.7368125701459"/>
    <n v="1.48148148148148"/>
  </r>
  <r>
    <x v="1"/>
    <n v="2.16767395264116"/>
    <n v="86.3031"/>
    <n v="3.421"/>
    <n v="5.9854"/>
    <n v="7.02858637697161"/>
    <n v="4.7856"/>
    <n v="21.6302367941712"/>
    <n v="1.1311475409836"/>
  </r>
  <r>
    <x v="1"/>
    <n v="3.08268782179258"/>
    <n v="91.791"/>
    <n v="2.9166"/>
    <n v="5.5248"/>
    <n v="6.40777100548238"/>
    <n v="5.6324"/>
    <n v="20.0009456761584"/>
    <n v="1"/>
  </r>
  <r>
    <x v="1"/>
    <n v="3.83695121951219"/>
    <n v="86.841"/>
    <n v="3.6931"/>
    <n v="6.1596"/>
    <n v="6.9791121287711"/>
    <n v="6.4613"/>
    <n v="23.2581300813008"/>
    <n v="1.33333333333333"/>
  </r>
  <r>
    <x v="1"/>
    <n v="5.21743243243243"/>
    <n v="75.5003"/>
    <n v="5.0265"/>
    <n v="7.8441"/>
    <n v="8.3619026473818"/>
    <n v="8.4965"/>
    <n v="30.1959459459459"/>
    <n v="1.9375"/>
  </r>
  <r>
    <x v="1"/>
    <n v="4.63507591093117"/>
    <n v="76.0434"/>
    <n v="4.8313"/>
    <n v="7.0165"/>
    <n v="7.80384461415261"/>
    <n v="7.891"/>
    <n v="27.6288798920377"/>
    <n v="1.65384615384615"/>
  </r>
  <r>
    <x v="1"/>
    <n v="4.83601304229689"/>
    <n v="80.949"/>
    <n v="4.18"/>
    <n v="7.0229"/>
    <n v="7.8077805792653"/>
    <n v="8.1104"/>
    <n v="27.6861697310026"/>
    <n v="1.67213114754098"/>
  </r>
  <r>
    <x v="1"/>
    <n v="4.29676094397406"/>
    <n v="75.432"/>
    <n v="4.5911"/>
    <n v="6.6759"/>
    <n v="7.54485838117295"/>
    <n v="7.6863"/>
    <n v="27.898576833003"/>
    <n v="1.52459016393442"/>
  </r>
  <r>
    <x v="1"/>
    <n v="4.59216722577378"/>
    <n v="79.2174"/>
    <n v="5.0771"/>
    <n v="7.6139"/>
    <n v="8.0937163197361"/>
    <n v="6.9261"/>
    <n v="26.9972150136084"/>
    <n v="1.78378378378378"/>
  </r>
  <r>
    <x v="1"/>
    <n v="4.62813811188811"/>
    <n v="75.2194"/>
    <n v="5.1165"/>
    <n v="6.8587"/>
    <n v="7.67099366496913"/>
    <n v="7.7018"/>
    <n v="28.9256993006993"/>
    <n v="1.84090909090909"/>
  </r>
  <r>
    <x v="1"/>
    <n v="4.73204634067598"/>
    <n v="71.886"/>
    <n v="5.4611"/>
    <n v="8.7129"/>
    <n v="8.87176395474975"/>
    <n v="7.9633"/>
    <n v="27.7721459259443"/>
    <n v="1.6865671641791"/>
  </r>
  <r>
    <x v="1"/>
    <n v="2.07965559440559"/>
    <n v="95.3806"/>
    <n v="2.0577"/>
    <n v="5.3846"/>
    <n v="6.56262651597212"/>
    <n v="4.7634"/>
    <n v="19.1433566433566"/>
    <n v="0.903846153846153"/>
  </r>
  <r>
    <x v="1"/>
    <n v="4.16584510727367"/>
    <n v="85.0559"/>
    <n v="3.8928"/>
    <n v="8.3062"/>
    <n v="8.68398560058805"/>
    <n v="6.939"/>
    <n v="25.8676085818942"/>
    <n v="1.58974358974358"/>
  </r>
  <r>
    <x v="1"/>
    <n v="3.93580003046768"/>
    <n v="88.7554"/>
    <n v="3.0944"/>
    <n v="6.3345"/>
    <n v="7.30239913279467"/>
    <n v="6.9814"/>
    <n v="25.6213375311024"/>
    <n v="1.48936170212765"/>
  </r>
  <r>
    <x v="1"/>
    <n v="4.64135917312661"/>
    <n v="78.4994"/>
    <n v="4.6841"/>
    <n v="6.799"/>
    <n v="7.618802153517"/>
    <n v="7.6887"/>
    <n v="25.6020671834625"/>
    <n v="1.53333333333333"/>
  </r>
  <r>
    <x v="1"/>
    <n v="5.26176470588235"/>
    <n v="67.462"/>
    <n v="5.9614"/>
    <n v="8.3198"/>
    <n v="8.60032466591325"/>
    <n v="8.7347"/>
    <n v="29.8903743315508"/>
    <n v="1.81818181818181"/>
  </r>
  <r>
    <x v="1"/>
    <n v="4.54151749181669"/>
    <n v="82.3396"/>
    <n v="3.9735"/>
    <n v="6.2327"/>
    <n v="7.22756909175141"/>
    <n v="7.7545"/>
    <n v="23.7549099836333"/>
    <n v="1.31914893617021"/>
  </r>
  <r>
    <x v="1"/>
    <n v="6.07477431764667"/>
    <n v="68.8359"/>
    <n v="5.9637"/>
    <n v="7.8711"/>
    <n v="8.3802758684897"/>
    <n v="9.5602"/>
    <n v="31.7759758564653"/>
    <n v="2.08771929824561"/>
  </r>
  <r>
    <x v="1"/>
    <n v="3.9946273372352"/>
    <n v="84.5042"/>
    <n v="4.0667"/>
    <n v="5.7803"/>
    <n v="6.54374653931171"/>
    <n v="6.5923"/>
    <n v="26.4774952089915"/>
    <n v="1.67441860465116"/>
  </r>
  <r>
    <x v="1"/>
    <n v="5.17355057351407"/>
    <n v="83.8967"/>
    <n v="3.9885"/>
    <n v="6.396"/>
    <n v="7.26781978465418"/>
    <n v="8.2842"/>
    <n v="24.3842544316996"/>
    <n v="1.42857142857142"/>
  </r>
  <r>
    <x v="1"/>
    <n v="4.67697447147985"/>
    <n v="74.9714"/>
    <n v="5.157"/>
    <n v="7.3693"/>
    <n v="8.04329085109074"/>
    <n v="7.756"/>
    <n v="27.1388113282808"/>
    <n v="1.67391304347826"/>
  </r>
  <r>
    <x v="1"/>
    <n v="4.42374130028857"/>
    <n v="82.2751"/>
    <n v="4.1581"/>
    <n v="6.6456"/>
    <n v="7.49806159801473"/>
    <n v="7.4158"/>
    <n v="27.5630057149323"/>
    <n v="1.72093023255813"/>
  </r>
  <r>
    <x v="1"/>
    <n v="5.57840336134453"/>
    <n v="74.0327"/>
    <n v="5.0449"/>
    <n v="7.4336"/>
    <n v="8.07092552837109"/>
    <n v="9.1307"/>
    <n v="27.2675070028011"/>
    <n v="1.59523809523809"/>
  </r>
  <r>
    <x v="1"/>
    <n v="4.93630952380952"/>
    <n v="75.8571"/>
    <n v="4.9974"/>
    <n v="6.6925"/>
    <n v="7.55129494916399"/>
    <n v="8.1218"/>
    <n v="32.0374149659863"/>
    <n v="2.11904761904761"/>
  </r>
  <r>
    <x v="1"/>
    <n v="5.06674685620557"/>
    <n v="75.2834"/>
    <n v="4.9778"/>
    <n v="6.9125"/>
    <n v="7.72999802916789"/>
    <n v="8.3914"/>
    <n v="31.7026018718039"/>
    <n v="2.03389830508474"/>
  </r>
  <r>
    <x v="1"/>
    <n v="3.77744408201304"/>
    <n v="80.1127"/>
    <n v="4.4218"/>
    <n v="6.7507"/>
    <n v="7.59141384336906"/>
    <n v="6.6522"/>
    <n v="28.0835663249456"/>
    <n v="1.75675675675675"/>
  </r>
  <r>
    <x v="1"/>
    <n v="3.02397034472377"/>
    <n v="85.2748"/>
    <n v="3.8065"/>
    <n v="5.4963"/>
    <n v="6.39683110243378"/>
    <n v="5.5832"/>
    <n v="23.721247930152"/>
    <n v="1.36538461538461"/>
  </r>
  <r>
    <x v="1"/>
    <n v="4.95999389639123"/>
    <n v="77.4412"/>
    <n v="4.9616"/>
    <n v="7.3777"/>
    <n v="8.0293257646586"/>
    <n v="7.9232"/>
    <n v="27.9772640573739"/>
    <n v="1.80392156862745"/>
  </r>
  <r>
    <x v="1"/>
    <n v="4.05340077171759"/>
    <n v="80.2194"/>
    <n v="4.647"/>
    <n v="7.2879"/>
    <n v="7.94151845601762"/>
    <n v="6.6901"/>
    <n v="26.0671602878298"/>
    <n v="1.62790697674418"/>
  </r>
  <r>
    <x v="1"/>
    <n v="4.57714107365792"/>
    <n v="83.3007"/>
    <n v="4.0972"/>
    <n v="5.8432"/>
    <n v="6.74165738677394"/>
    <n v="7.5058"/>
    <n v="29.4394506866417"/>
    <n v="1.93333333333333"/>
  </r>
  <r>
    <x v="1"/>
    <n v="4.52054507337526"/>
    <n v="71.1696"/>
    <n v="5.6733"/>
    <n v="8.3915"/>
    <n v="8.71547606649408"/>
    <n v="7.5766"/>
    <n v="28.7618448637316"/>
    <n v="1.82222222222222"/>
  </r>
  <r>
    <x v="1"/>
    <n v="6.51357927097057"/>
    <n v="67.3196"/>
    <n v="6.2071"/>
    <n v="7.6284"/>
    <n v="8.22232967867093"/>
    <n v="10.0727"/>
    <n v="33.2416190894451"/>
    <n v="2.24242424242424"/>
  </r>
  <r>
    <x v="1"/>
    <n v="5.38985384061881"/>
    <n v="70.2876"/>
    <n v="5.5794"/>
    <n v="8.4655"/>
    <n v="8.68796458994521"/>
    <n v="8.8845"/>
    <n v="30.108652635366"/>
    <n v="1.84313725490196"/>
  </r>
  <r>
    <x v="1"/>
    <n v="4.28585855558884"/>
    <n v="76.4944"/>
    <n v="4.8416"/>
    <n v="8.4143"/>
    <n v="8.70554042044763"/>
    <n v="7.3813"/>
    <n v="28.7821396463889"/>
    <n v="1.78723404255319"/>
  </r>
  <r>
    <x v="1"/>
    <n v="4.33848135857896"/>
    <n v="80.8032"/>
    <n v="4.2935"/>
    <n v="8.1143"/>
    <n v="8.53518724817331"/>
    <n v="7.39"/>
    <n v="29.6894397813781"/>
    <n v="1.89361702127659"/>
  </r>
  <r>
    <x v="1"/>
    <n v="4.95295045045045"/>
    <n v="81.7743"/>
    <n v="3.9216"/>
    <n v="6.333"/>
    <n v="7.33012701892219"/>
    <n v="8.3838"/>
    <n v="26.6433183183183"/>
    <n v="1.525"/>
  </r>
  <r>
    <x v="1"/>
    <n v="2.7386191348457"/>
    <n v="95.6442"/>
    <n v="2.3133"/>
    <n v="5.7096"/>
    <n v="6.66118222971063"/>
    <n v="5.2845"/>
    <n v="24.8700859518106"/>
    <n v="1.46808510638297"/>
  </r>
  <r>
    <x v="1"/>
    <n v="5.02870010787486"/>
    <n v="71.0528"/>
    <n v="5.6234"/>
    <n v="6.3807"/>
    <n v="7.32049379893857"/>
    <n v="8.2861"/>
    <n v="28.087594390507"/>
    <n v="1.73333333333333"/>
  </r>
  <r>
    <x v="1"/>
    <n v="4.83407405199141"/>
    <n v="84.5434"/>
    <n v="4.1245"/>
    <n v="6.4822"/>
    <n v="7.20458932936041"/>
    <n v="7.5513"/>
    <n v="25.387580491295"/>
    <n v="1.57142857142857"/>
  </r>
  <r>
    <x v="1"/>
    <n v="4.01057938177698"/>
    <n v="84.957"/>
    <n v="3.6521"/>
    <n v="6.006"/>
    <n v="7.02693633128414"/>
    <n v="7.0466"/>
    <n v="26.0928952905"/>
    <n v="1.54054054054054"/>
  </r>
  <r>
    <x v="1"/>
    <n v="4.50903391572456"/>
    <n v="82.0302"/>
    <n v="4.2843"/>
    <n v="7.2808"/>
    <n v="7.96415724396973"/>
    <n v="7.408"/>
    <n v="26.2954779033915"/>
    <n v="1.625"/>
  </r>
  <r>
    <x v="1"/>
    <n v="3.88959913660191"/>
    <n v="81.5014"/>
    <n v="4.176"/>
    <n v="7.6499"/>
    <n v="8.23367025593188"/>
    <n v="6.8508"/>
    <n v="27.6353684859697"/>
    <n v="1.69565217391304"/>
  </r>
  <r>
    <x v="1"/>
    <n v="5.91248293387812"/>
    <n v="69.4258"/>
    <n v="5.8328"/>
    <n v="9.6294"/>
    <n v="9.39148369549569"/>
    <n v="9.4099"/>
    <n v="33.2068862424635"/>
    <n v="2.19148936170212"/>
  </r>
  <r>
    <x v="1"/>
    <n v="5.59503462870334"/>
    <n v="70.1487"/>
    <n v="5.9161"/>
    <n v="9.9481"/>
    <n v="9.65941634732027"/>
    <n v="8.7986"/>
    <n v="34.3836090804155"/>
    <n v="2.41304347826086"/>
  </r>
  <r>
    <x v="1"/>
    <n v="5.28579365079365"/>
    <n v="75.8852"/>
    <n v="4.7617"/>
    <n v="6.323"/>
    <n v="7.32049379893857"/>
    <n v="8.7853"/>
    <n v="34.3259259259259"/>
    <n v="2.17777777777777"/>
  </r>
  <r>
    <x v="1"/>
    <n v="4.01124865156418"/>
    <n v="82.1411"/>
    <n v="4.0768"/>
    <n v="6.769"/>
    <n v="7.618802153517"/>
    <n v="7.0137"/>
    <n v="23.2332254584681"/>
    <n v="1.28888888888888"/>
  </r>
  <r>
    <x v="1"/>
    <n v="4.86506993006992"/>
    <n v="80.3919"/>
    <n v="4.4684"/>
    <n v="6.9769"/>
    <n v="7.74341649025256"/>
    <n v="7.9095"/>
    <n v="27.2325174825174"/>
    <n v="1.70454545454545"/>
  </r>
  <r>
    <x v="1"/>
    <n v="5.54555229217214"/>
    <n v="73.1358"/>
    <n v="5.373"/>
    <n v="8.2294"/>
    <n v="8.60922584980729"/>
    <n v="8.8882"/>
    <n v="28.1652407099987"/>
    <n v="1.7560975609756"/>
  </r>
  <r>
    <x v="1"/>
    <n v="4.01101487138263"/>
    <n v="82.7197"/>
    <n v="4.136"/>
    <n v="7.1029"/>
    <n v="7.84122918275927"/>
    <n v="6.8512"/>
    <n v="26.2782355305466"/>
    <n v="1.609375"/>
  </r>
  <r>
    <x v="1"/>
    <n v="5.45881031101148"/>
    <n v="69.6294"/>
    <n v="5.945"/>
    <n v="9.74"/>
    <n v="9.52365998001763"/>
    <n v="8.6823"/>
    <n v="33.0246567666012"/>
    <n v="2.25581395348837"/>
  </r>
  <r>
    <x v="1"/>
    <n v="4.64073886488902"/>
    <n v="74.2003"/>
    <n v="4.9936"/>
    <n v="7.54"/>
    <n v="8.13093857030513"/>
    <n v="7.981"/>
    <n v="30.0422563185858"/>
    <n v="1.81632653061224"/>
  </r>
  <r>
    <x v="1"/>
    <n v="3.95575172630257"/>
    <n v="86.1191"/>
    <n v="3.4189"/>
    <n v="7.3099"/>
    <n v="8"/>
    <n v="7.0482"/>
    <n v="31.6220966729441"/>
    <n v="2"/>
  </r>
  <r>
    <x v="1"/>
    <n v="4.70935268618187"/>
    <n v="69.1357"/>
    <n v="5.7406"/>
    <n v="8.1937"/>
    <n v="8.53283335172488"/>
    <n v="8.0331"/>
    <n v="26.4507817446787"/>
    <n v="1.53061224489795"/>
  </r>
  <r>
    <x v="1"/>
    <n v="3.86340480831708"/>
    <n v="81.5512"/>
    <n v="4.0028"/>
    <n v="7.0319"/>
    <n v="7.81226503185787"/>
    <n v="6.9805"/>
    <n v="24.7814598223954"/>
    <n v="1.3859649122807"/>
  </r>
  <r>
    <x v="1"/>
    <n v="5.21116134751773"/>
    <n v="71.389"/>
    <n v="5.5854"/>
    <n v="8.3988"/>
    <n v="8.70554042044763"/>
    <n v="8.5046"/>
    <n v="31.6451930654058"/>
    <n v="2.06382978723404"/>
  </r>
  <r>
    <x v="1"/>
    <n v="2.88311036555532"/>
    <n v="87.6799"/>
    <n v="3.2176"/>
    <n v="6.1523"/>
    <n v="7.16754376733245"/>
    <n v="5.6912"/>
    <n v="23.9464597749353"/>
    <n v="1.33333333333333"/>
  </r>
  <r>
    <x v="1"/>
    <n v="6.44725786924939"/>
    <n v="66.7323"/>
    <n v="6.0737"/>
    <n v="8.8931"/>
    <n v="8.92323777698581"/>
    <n v="10.2082"/>
    <n v="34.137610976594"/>
    <n v="2.1864406779661"/>
  </r>
  <r>
    <x v="1"/>
    <n v="4.08371495906722"/>
    <n v="82.9863"/>
    <n v="4.0659"/>
    <n v="6.2805"/>
    <n v="7.19359116945747"/>
    <n v="6.9823"/>
    <n v="24.3344083354006"/>
    <n v="1.41379310344827"/>
  </r>
  <r>
    <x v="1"/>
    <n v="4.4756462585034"/>
    <n v="83.953"/>
    <n v="4.1581"/>
    <n v="6.9211"/>
    <n v="7.62910049886275"/>
    <n v="7.1734"/>
    <n v="25.6927437641723"/>
    <n v="1.59523809523809"/>
  </r>
  <r>
    <x v="1"/>
    <n v="4.80401534526854"/>
    <n v="77.0413"/>
    <n v="4.6253"/>
    <n v="6.6737"/>
    <n v="7.56832192576128"/>
    <n v="8.1623"/>
    <n v="29.2161125319693"/>
    <n v="1.76086956521739"/>
  </r>
  <r>
    <x v="1"/>
    <n v="4.68426727229261"/>
    <n v="78.0244"/>
    <n v="4.7286"/>
    <n v="8.1917"/>
    <n v="8.59254823355872"/>
    <n v="7.7681"/>
    <n v="31.0411188142481"/>
    <n v="2.04255319148936"/>
  </r>
  <r>
    <x v="1"/>
    <n v="3.93586889301175"/>
    <n v="85.4905"/>
    <n v="3.8447"/>
    <n v="6.2226"/>
    <n v="7.06578556307363"/>
    <n v="6.6346"/>
    <n v="21.4151721294578"/>
    <n v="1.14285714285714"/>
  </r>
  <r>
    <x v="1"/>
    <n v="3.97570328259673"/>
    <n v="84.3693"/>
    <n v="3.9091"/>
    <n v="6.8"/>
    <n v="7.60646417495262"/>
    <n v="6.803"/>
    <n v="23.7667950363714"/>
    <n v="1.36585365853658"/>
  </r>
  <r>
    <x v="1"/>
    <n v="5.26184846173404"/>
    <n v="72.8853"/>
    <n v="5.5058"/>
    <n v="8.8272"/>
    <n v="9"/>
    <n v="8.4177"/>
    <n v="29.1619120264429"/>
    <n v="1.88888888888888"/>
  </r>
  <r>
    <x v="1"/>
    <n v="2.86884661835748"/>
    <n v="91.1612"/>
    <n v="2.8772"/>
    <n v="5.1454"/>
    <n v="6.12771621085612"/>
    <n v="5.52"/>
    <n v="20.2709339774557"/>
    <n v="1.02173913043478"/>
  </r>
  <r>
    <x v="1"/>
    <n v="3.93927655838454"/>
    <n v="84.4552"/>
    <n v="3.9273"/>
    <n v="6.2098"/>
    <n v="7.09447260124584"/>
    <n v="6.7196"/>
    <n v="25.6738366988586"/>
    <n v="1.55882352941176"/>
  </r>
  <r>
    <x v="1"/>
    <n v="4.75720374220374"/>
    <n v="71.8654"/>
    <n v="5.5335"/>
    <n v="9.1054"/>
    <n v="9.12372435695794"/>
    <n v="7.921"/>
    <n v="27.1294178794178"/>
    <n v="1.65384615384615"/>
  </r>
  <r>
    <x v="1"/>
    <n v="5.17991054259677"/>
    <n v="78.5787"/>
    <n v="4.3372"/>
    <n v="7.3447"/>
    <n v="8"/>
    <n v="8.6901"/>
    <n v="30.7770671348549"/>
    <n v="1.85185185185185"/>
  </r>
  <r>
    <x v="1"/>
    <n v="5.45273424146682"/>
    <n v="75.6485"/>
    <n v="5.3019"/>
    <n v="8.4529"/>
    <n v="8.78691386604494"/>
    <n v="8.4157"/>
    <n v="32.9362925363857"/>
    <n v="2.34883720930232"/>
  </r>
  <r>
    <x v="1"/>
    <n v="5.10427392944492"/>
    <n v="73.6514"/>
    <n v="5.2905"/>
    <n v="6.5005"/>
    <n v="7.40587842613506"/>
    <n v="8.3482"/>
    <n v="30.6275753430336"/>
    <n v="1.98039215686274"/>
  </r>
  <r>
    <x v="1"/>
    <n v="3.29982828563489"/>
    <n v="82.3059"/>
    <n v="4.1821"/>
    <n v="7.8689"/>
    <n v="8.38668668502475"/>
    <n v="5.9761"/>
    <n v="24.2484023339816"/>
    <n v="1.40983606557377"/>
  </r>
  <r>
    <x v="1"/>
    <n v="4.77224383916991"/>
    <n v="76.6714"/>
    <n v="4.6934"/>
    <n v="6.6951"/>
    <n v="7.58257569495584"/>
    <n v="8.1083"/>
    <n v="28.994682230869"/>
    <n v="1.75"/>
  </r>
  <r>
    <x v="1"/>
    <n v="4.5130166232073"/>
    <n v="78.9668"/>
    <n v="4.5"/>
    <n v="6.1731"/>
    <n v="7.16025147168921"/>
    <n v="7.662"/>
    <n v="31.7464146023468"/>
    <n v="2.0576923076923"/>
  </r>
  <r>
    <x v="1"/>
    <n v="5.65354829381145"/>
    <n v="70.81"/>
    <n v="5.5742"/>
    <n v="8.3869"/>
    <n v="8.6694670951384"/>
    <n v="9.1523"/>
    <n v="29.4692018507808"/>
    <n v="1.82142857142857"/>
  </r>
  <r>
    <x v="1"/>
    <n v="4.39423481041571"/>
    <n v="87.7589"/>
    <n v="3.2659"/>
    <n v="6.6333"/>
    <n v="7.52267016866645"/>
    <n v="7.5216"/>
    <n v="25.3771128369118"/>
    <n v="1.47727272727272"/>
  </r>
  <r>
    <x v="1"/>
    <n v="4.31482034608178"/>
    <n v="79.5966"/>
    <n v="4.5953"/>
    <n v="6.2005"/>
    <n v="7.09196603682284"/>
    <n v="7.2015"/>
    <n v="28.771299459936"/>
    <n v="1.86046511627906"/>
  </r>
  <r>
    <x v="1"/>
    <n v="6.21010924872792"/>
    <n v="59.5329"/>
    <n v="7.4113"/>
    <n v="7.3001"/>
    <n v="7.98073210559374"/>
    <n v="9.5493"/>
    <n v="34.592786590841"/>
    <n v="2.44230769230769"/>
  </r>
  <r>
    <x v="1"/>
    <n v="4.17695863746958"/>
    <n v="74.6785"/>
    <n v="5.1121"/>
    <n v="6.1837"/>
    <n v="7.16333199893226"/>
    <n v="7.2269"/>
    <n v="25.9216545012165"/>
    <n v="1.53333333333333"/>
  </r>
  <r>
    <x v="1"/>
    <n v="3.92729141795994"/>
    <n v="71.1413"/>
    <n v="5.46"/>
    <n v="8.8787"/>
    <n v="8.91607978309961"/>
    <n v="7.0558"/>
    <n v="33.3387053985939"/>
    <n v="2.11904761904761"/>
  </r>
  <r>
    <x v="1"/>
    <n v="4.92862509170946"/>
    <n v="71.6105"/>
    <n v="5.5704"/>
    <n v="8.6676"/>
    <n v="8.87095265748098"/>
    <n v="8.1339"/>
    <n v="30.864514551235"/>
    <n v="2"/>
  </r>
  <r>
    <x v="1"/>
    <n v="4.34017610661589"/>
    <n v="74.2235"/>
    <n v="5.0634"/>
    <n v="7.5565"/>
    <n v="8.15663738214246"/>
    <n v="7.5425"/>
    <n v="26.744645406949"/>
    <n v="1.56818181818181"/>
  </r>
  <r>
    <x v="1"/>
    <n v="4.71655477148321"/>
    <n v="76.524"/>
    <n v="4.75"/>
    <n v="6.831"/>
    <n v="7.67593913344271"/>
    <n v="8.0063"/>
    <n v="28.9453274417991"/>
    <n v="1.76271186440677"/>
  </r>
  <r>
    <x v="1"/>
    <n v="3.2241958041958"/>
    <n v="88.2348"/>
    <n v="3.3011"/>
    <n v="6.6664"/>
    <n v="7.52267016866645"/>
    <n v="5.9462"/>
    <n v="23.1564685314685"/>
    <n v="1.29545454545454"/>
  </r>
  <r>
    <x v="1"/>
    <n v="2.86793850917938"/>
    <n v="95.2819"/>
    <n v="2.0321"/>
    <n v="6.0949"/>
    <n v="7.15604707296816"/>
    <n v="5.7806"/>
    <n v="21.8066799380668"/>
    <n v="1.12121212121212"/>
  </r>
  <r>
    <x v="1"/>
    <n v="4.10203712485603"/>
    <n v="76.9279"/>
    <n v="4.7096"/>
    <n v="6.6538"/>
    <n v="7.54858826147342"/>
    <n v="7.2229"/>
    <n v="26.8505182575706"/>
    <n v="1.58620689655172"/>
  </r>
  <r>
    <x v="1"/>
    <n v="5.8968852564515"/>
    <n v="69.9944"/>
    <n v="5.793"/>
    <n v="8.3414"/>
    <n v="8.6740745457933"/>
    <n v="9.3478"/>
    <n v="30.0882296158053"/>
    <n v="1.92682926829268"/>
  </r>
  <r>
    <x v="1"/>
    <n v="5.00721514379323"/>
    <n v="74.8233"/>
    <n v="5.2588"/>
    <n v="8.3001"/>
    <n v="8.6740745457933"/>
    <n v="8.0702"/>
    <n v="27.9640820288799"/>
    <n v="1.78048780487804"/>
  </r>
  <r>
    <x v="1"/>
    <n v="2.61851032448377"/>
    <n v="91.7143"/>
    <n v="2.8064"/>
    <n v="5.0646"/>
    <n v="6.02765035409749"/>
    <n v="5.1996"/>
    <n v="17.0862831858407"/>
    <n v="0.722222222222222"/>
  </r>
  <r>
    <x v="1"/>
    <n v="5.54604791198776"/>
    <n v="67.1194"/>
    <n v="6.2467"/>
    <n v="8.9773"/>
    <n v="9.06976978666884"/>
    <n v="8.8492"/>
    <n v="32.0906486996712"/>
    <n v="2.14035087719298"/>
  </r>
  <r>
    <x v="1"/>
    <n v="3.87425957592339"/>
    <n v="86.4778"/>
    <n v="3.5546"/>
    <n v="6.3444"/>
    <n v="7.25905328491214"/>
    <n v="6.7492"/>
    <n v="29.5864113087095"/>
    <n v="1.90697674418604"/>
  </r>
  <r>
    <x v="1"/>
    <n v="5.88762348950604"/>
    <n v="68.5994"/>
    <n v="6.1941"/>
    <n v="8.2249"/>
    <n v="8.63010774386664"/>
    <n v="9.0842"/>
    <n v="33.4837113984877"/>
    <n v="2.35849056603773"/>
  </r>
  <r>
    <x v="1"/>
    <n v="3.38876230661041"/>
    <n v="91.9078"/>
    <n v="2.6207"/>
    <n v="4.5238"/>
    <n v="5.58198889747161"/>
    <n v="6.3305"/>
    <n v="26.0773558368495"/>
    <n v="1.51851851851851"/>
  </r>
  <r>
    <x v="1"/>
    <n v="5.02595006411706"/>
    <n v="77.5119"/>
    <n v="4.7068"/>
    <n v="6.4069"/>
    <n v="7.34613493680176"/>
    <n v="8.2993"/>
    <n v="28.2371954439164"/>
    <n v="1.74074074074074"/>
  </r>
  <r>
    <x v="1"/>
    <n v="3.62553654330812"/>
    <n v="81.9815"/>
    <n v="3.948"/>
    <n v="5.9817"/>
    <n v="7.05321741688888"/>
    <n v="6.6784"/>
    <n v="23.589401777424"/>
    <n v="1.28571428571428"/>
  </r>
  <r>
    <x v="1"/>
    <n v="2.70313095238094"/>
    <n v="90.975"/>
    <n v="2.6995"/>
    <n v="5.7619"/>
    <n v="6.87298334620741"/>
    <n v="5.5198"/>
    <n v="21.6269841269841"/>
    <n v="1.11904761904761"/>
  </r>
  <r>
    <x v="1"/>
    <n v="3.71540909090909"/>
    <n v="87.5385"/>
    <n v="3.2356"/>
    <n v="5.4291"/>
    <n v="6.54964786985977"/>
    <n v="6.7337"/>
    <n v="26.5272727272727"/>
    <n v="1.56"/>
  </r>
  <r>
    <x v="1"/>
    <n v="4.78884719986679"/>
    <n v="75.7991"/>
    <n v="5.1076"/>
    <n v="7.048"/>
    <n v="7.79825549694401"/>
    <n v="7.816"/>
    <n v="28.1212743520008"/>
    <n v="1.7906976744186"/>
  </r>
  <r>
    <x v="1"/>
    <n v="5.22291240045506"/>
    <n v="65.2191"/>
    <n v="6.1036"/>
    <n v="8.9274"/>
    <n v="8.8309518948453"/>
    <n v="8.8053"/>
    <n v="29.1443913538111"/>
    <n v="1.66666666666666"/>
  </r>
  <r>
    <x v="1"/>
    <n v="4.41732835728826"/>
    <n v="84.6124"/>
    <n v="3.6357"/>
    <n v="6.2656"/>
    <n v="7.25905328491214"/>
    <n v="7.6192"/>
    <n v="28.926593054099"/>
    <n v="1.76744186046511"/>
  </r>
  <r>
    <x v="1"/>
    <n v="3.22006096173968"/>
    <n v="87.9436"/>
    <n v="3.0924"/>
    <n v="6.3502"/>
    <n v="7.33860915637312"/>
    <n v="6.1917"/>
    <n v="23.7642054501615"/>
    <n v="1.29411764705882"/>
  </r>
  <r>
    <x v="1"/>
    <n v="4.89569025522041"/>
    <n v="83.0329"/>
    <n v="4.3547"/>
    <n v="6.6302"/>
    <n v="7.33012701892219"/>
    <n v="7.5996"/>
    <n v="30.728596287703"/>
    <n v="2.15"/>
  </r>
  <r>
    <x v="1"/>
    <n v="3.46528258362168"/>
    <n v="88.7457"/>
    <n v="3.2743"/>
    <n v="6.3447"/>
    <n v="7.24264068711928"/>
    <n v="6.1947"/>
    <n v="22.0900807381776"/>
    <n v="1.2"/>
  </r>
  <r>
    <x v="1"/>
    <n v="4.98645514898872"/>
    <n v="78.8177"/>
    <n v="4.7404"/>
    <n v="7.5276"/>
    <n v="8.14495755427526"/>
    <n v="7.9946"/>
    <n v="32.0080284082136"/>
    <n v="2.19607843137254"/>
  </r>
  <r>
    <x v="1"/>
    <n v="4.54373282087118"/>
    <n v="76.198"/>
    <n v="4.9093"/>
    <n v="7.8655"/>
    <n v="8.37288791324571"/>
    <n v="7.6758"/>
    <n v="30.7747495923596"/>
    <n v="1.98113207547169"/>
  </r>
  <r>
    <x v="1"/>
    <n v="4.16670060331825"/>
    <n v="89.7288"/>
    <n v="3.0316"/>
    <n v="5.1313"/>
    <n v="6.16227766016838"/>
    <n v="7.1939"/>
    <n v="26.1766591251885"/>
    <n v="1.5625"/>
  </r>
  <r>
    <x v="1"/>
    <n v="4.68103393425238"/>
    <n v="73.777"/>
    <n v="5.1832"/>
    <n v="6.7847"/>
    <n v="7.63915284620314"/>
    <n v="7.9138"/>
    <n v="32.5715800636267"/>
    <n v="2.10869565217391"/>
  </r>
  <r>
    <x v="1"/>
    <n v="3.39673264713644"/>
    <n v="86.4146"/>
    <n v="3.5304"/>
    <n v="6.5926"/>
    <n v="7.47213595499958"/>
    <n v="6.1902"/>
    <n v="24.3199261018738"/>
    <n v="1.4"/>
  </r>
  <r>
    <x v="1"/>
    <n v="3.17053961748634"/>
    <n v="89.0343"/>
    <n v="3.0508"/>
    <n v="5.1508"/>
    <n v="6.25960120260132"/>
    <n v="6.0291"/>
    <n v="22.0105874316939"/>
    <n v="1.16666666666666"/>
  </r>
  <r>
    <x v="1"/>
    <n v="5.24517976190476"/>
    <n v="74.4983"/>
    <n v="5.2343"/>
    <n v="8.3095"/>
    <n v="8.6694670951384"/>
    <n v="8.4532"/>
    <n v="27.5238095238095"/>
    <n v="1.71428571428571"/>
  </r>
  <r>
    <x v="1"/>
    <n v="5.53170981661272"/>
    <n v="74.5436"/>
    <n v="5.1365"/>
    <n v="6.4778"/>
    <n v="7.39696865275763"/>
    <n v="8.9151"/>
    <n v="30.0293419633225"/>
    <n v="1.91111111111111"/>
  </r>
  <r>
    <x v="1"/>
    <n v="3.79848244080724"/>
    <n v="81.0089"/>
    <n v="4.4004"/>
    <n v="6.819"/>
    <n v="7.61414375379063"/>
    <n v="6.5531"/>
    <n v="23.7798877059166"/>
    <n v="1.37096774193548"/>
  </r>
  <r>
    <x v="1"/>
    <n v="3.31422093023255"/>
    <n v="85.531"/>
    <n v="3.756"/>
    <n v="6.5736"/>
    <n v="7.41982847189008"/>
    <n v="5.9647"/>
    <n v="25.2436323366555"/>
    <n v="1.51162790697674"/>
  </r>
  <r>
    <x v="1"/>
    <n v="4.47149509803922"/>
    <n v="73.0651"/>
    <n v="5.3206"/>
    <n v="8.112"/>
    <n v="8.52268050859363"/>
    <n v="7.6127"/>
    <n v="26.713725490196"/>
    <n v="1.6"/>
  </r>
  <r>
    <x v="1"/>
    <n v="5.87357142857142"/>
    <n v="73.9124"/>
    <n v="5.3722"/>
    <n v="8.0026"/>
    <n v="8.47722557505166"/>
    <n v="9.1707"/>
    <n v="35.0247252747252"/>
    <n v="2.46428571428571"/>
  </r>
  <r>
    <x v="1"/>
    <n v="5.83196078431372"/>
    <n v="73.0999"/>
    <n v="5.1677"/>
    <n v="8.9438"/>
    <n v="8.94088525786004"/>
    <n v="9.4539"/>
    <n v="30.6928104575163"/>
    <n v="1.88235294117647"/>
  </r>
  <r>
    <x v="1"/>
    <n v="5.55498507262419"/>
    <n v="69.5705"/>
    <n v="5.8351"/>
    <n v="8.4885"/>
    <n v="8.75828921962436"/>
    <n v="8.9389"/>
    <n v="32.1199892657072"/>
    <n v="2.10526315789473"/>
  </r>
  <r>
    <x v="1"/>
    <n v="5.05488416203765"/>
    <n v="71.1966"/>
    <n v="5.7927"/>
    <n v="8.6614"/>
    <n v="8.90914822854235"/>
    <n v="8.094"/>
    <n v="29.9180327868852"/>
    <n v="1.98360655737704"/>
  </r>
  <r>
    <x v="1"/>
    <n v="4.59449759554542"/>
    <n v="83.8119"/>
    <n v="3.9928"/>
    <n v="6.3624"/>
    <n v="7.24264068711928"/>
    <n v="7.5695"/>
    <n v="29.1177423437104"/>
    <n v="1.88888888888888"/>
  </r>
  <r>
    <x v="1"/>
    <n v="4.86284250745265"/>
    <n v="74.5356"/>
    <n v="5.1379"/>
    <n v="8.2024"/>
    <n v="8.58358940003966"/>
    <n v="8.0783"/>
    <n v="26.715749254734"/>
    <n v="1.6078431372549"/>
  </r>
  <r>
    <x v="1"/>
    <n v="3.67831818181818"/>
    <n v="82.5809"/>
    <n v="4.1321"/>
    <n v="5.9279"/>
    <n v="6.87298334620741"/>
    <n v="6.4637"/>
    <n v="22.8717532467532"/>
    <n v="1.275"/>
  </r>
  <r>
    <x v="1"/>
    <n v="2.96892044063647"/>
    <n v="85.2137"/>
    <n v="3.5691"/>
    <n v="5.5349"/>
    <n v="6.64085346498432"/>
    <n v="5.7913"/>
    <n v="21.468788249694"/>
    <n v="1.11627906976744"/>
  </r>
  <r>
    <x v="1"/>
    <n v="4.60139489271564"/>
    <n v="77.1431"/>
    <n v="4.754"/>
    <n v="8.3703"/>
    <n v="8.68015413025"/>
    <n v="7.7729"/>
    <n v="26.3311889538304"/>
    <n v="1.56603773584905"/>
  </r>
  <r>
    <x v="1"/>
    <n v="5.64478764478764"/>
    <n v="70.7096"/>
    <n v="5.6947"/>
    <n v="7.7927"/>
    <n v="8.32849482901664"/>
    <n v="9.0309"/>
    <n v="29.7133204633204"/>
    <n v="1.89285714285714"/>
  </r>
  <r>
    <x v="1"/>
    <n v="3.71926328502415"/>
    <n v="88.6153"/>
    <n v="3.2323"/>
    <n v="5.8862"/>
    <n v="6.87298334620741"/>
    <n v="6.5834"/>
    <n v="24.2061191626409"/>
    <n v="1.39130434782608"/>
  </r>
  <r>
    <x v="1"/>
    <n v="2.45369105691057"/>
    <n v="90.0666"/>
    <n v="3.1508"/>
    <n v="6.0253"/>
    <n v="6.91993031296942"/>
    <n v="4.8539"/>
    <n v="20.495332731105"/>
    <n v="1.04878048780487"/>
  </r>
  <r>
    <x v="1"/>
    <n v="3.96730271839535"/>
    <n v="89.2279"/>
    <n v="3.138"/>
    <n v="5.7375"/>
    <n v="6.74165738677394"/>
    <n v="6.9038"/>
    <n v="24.0823964106624"/>
    <n v="1.37777777777777"/>
  </r>
  <r>
    <x v="1"/>
    <n v="5.00336745213549"/>
    <n v="67.2196"/>
    <n v="6.0351"/>
    <n v="8.1653"/>
    <n v="8.52591298209755"/>
    <n v="8.3766"/>
    <n v="31.1349410898379"/>
    <n v="1.94642857142857"/>
  </r>
  <r>
    <x v="1"/>
    <n v="2.74327807646356"/>
    <n v="87.6685"/>
    <n v="3.3132"/>
    <n v="6.2547"/>
    <n v="7.21637021355783"/>
    <n v="5.4201"/>
    <n v="25.5158303464755"/>
    <n v="1.5"/>
  </r>
  <r>
    <x v="1"/>
    <n v="5.06046666666666"/>
    <n v="73.996"/>
    <n v="5.1742"/>
    <n v="8.7556"/>
    <n v="8.89915248150105"/>
    <n v="8.3664"/>
    <n v="30.1111111111111"/>
    <n v="1.9"/>
  </r>
  <r>
    <x v="1"/>
    <n v="4.08873479165353"/>
    <n v="86.2153"/>
    <n v="3.577"/>
    <n v="5.9662"/>
    <n v="6.93919298579167"/>
    <n v="7.0341"/>
    <n v="26.2500472798335"/>
    <n v="1.58620689655172"/>
  </r>
  <r>
    <x v="1"/>
    <n v="5.28171720061022"/>
    <n v="73.1142"/>
    <n v="5.3231"/>
    <n v="8.4929"/>
    <n v="8.75543221661066"/>
    <n v="8.6161"/>
    <n v="31.3009630053394"/>
    <n v="2.02083333333333"/>
  </r>
  <r>
    <x v="1"/>
    <n v="4.81330767489246"/>
    <n v="78.2265"/>
    <n v="4.5877"/>
    <n v="7.8529"/>
    <n v="8.35857123814601"/>
    <n v="8.0537"/>
    <n v="29.7749830201494"/>
    <n v="1.87142857142857"/>
  </r>
  <r>
    <x v="1"/>
    <n v="4.84529934429345"/>
    <n v="75.274"/>
    <n v="5.0215"/>
    <n v="6.6783"/>
    <n v="7.55360232317744"/>
    <n v="8.0707"/>
    <n v="29.1352513541765"/>
    <n v="1.8235294117647"/>
  </r>
  <r>
    <x v="1"/>
    <n v="5.5355611898165"/>
    <n v="76.0303"/>
    <n v="4.8059"/>
    <n v="8.2796"/>
    <n v="8.59254823355872"/>
    <n v="9.0424"/>
    <n v="31.7553975639082"/>
    <n v="2"/>
  </r>
  <r>
    <x v="1"/>
    <n v="4.90505516890171"/>
    <n v="81.2459"/>
    <n v="4.3017"/>
    <n v="6.3537"/>
    <n v="7.25905328491214"/>
    <n v="8.0177"/>
    <n v="31.6992587562949"/>
    <n v="2.11627906976744"/>
  </r>
  <r>
    <x v="1"/>
    <n v="4.26920487106017"/>
    <n v="79.1998"/>
    <n v="4.3801"/>
    <n v="7.2722"/>
    <n v="7.9749371855331"/>
    <n v="7.4438"/>
    <n v="28.4957736389684"/>
    <n v="1.725"/>
  </r>
  <r>
    <x v="1"/>
    <n v="4.97838793103448"/>
    <n v="73.3621"/>
    <n v="5.2782"/>
    <n v="7.9698"/>
    <n v="8.43426627982103"/>
    <n v="8.2477"/>
    <n v="26.4762931034482"/>
    <n v="1.578125"/>
  </r>
  <r>
    <x v="1"/>
    <n v="2.51171043771043"/>
    <n v="88.7769"/>
    <n v="2.901"/>
    <n v="5.1684"/>
    <n v="6.41565025531986"/>
    <n v="5.3633"/>
    <n v="23.1481481481481"/>
    <n v="1.22222222222222"/>
  </r>
  <r>
    <x v="1"/>
    <n v="3.92137653030755"/>
    <n v="91.7922"/>
    <n v="3.335"/>
    <n v="5.8536"/>
    <n v="6.25395686727984"/>
    <n v="6.0681"/>
    <n v="22.5019408778739"/>
    <n v="1.26470588235294"/>
  </r>
  <r>
    <x v="1"/>
    <n v="3.6459219858156"/>
    <n v="85.7074"/>
    <n v="3.4931"/>
    <n v="5.9389"/>
    <n v="6.9946773096848"/>
    <n v="6.6448"/>
    <n v="25.7167231986843"/>
    <n v="1.48936170212765"/>
  </r>
  <r>
    <x v="1"/>
    <n v="4.36818924438393"/>
    <n v="81.7185"/>
    <n v="4.0206"/>
    <n v="6.8988"/>
    <n v="7.7231019793873"/>
    <n v="7.5751"/>
    <n v="25.2114817336056"/>
    <n v="1.43589743589743"/>
  </r>
  <r>
    <x v="1"/>
    <n v="4.57110515873015"/>
    <n v="74.9917"/>
    <n v="5.0077"/>
    <n v="7.9127"/>
    <n v="8.38958431120796"/>
    <n v="7.7823"/>
    <n v="27.9960317460317"/>
    <n v="1.69841269841269"/>
  </r>
  <r>
    <x v="1"/>
    <n v="4.19877799552071"/>
    <n v="87.8918"/>
    <n v="3.4583"/>
    <n v="5.66"/>
    <n v="6.55409326655455"/>
    <n v="7.0308"/>
    <n v="25.0543113101903"/>
    <n v="1.5"/>
  </r>
  <r>
    <x v="1"/>
    <n v="6.53722416713721"/>
    <n v="65.6168"/>
    <n v="6.1863"/>
    <n v="7.9193"/>
    <n v="8.35683228913441"/>
    <n v="10.3563"/>
    <n v="32.5254093732354"/>
    <n v="2.02173913043478"/>
  </r>
  <r>
    <x v="1"/>
    <n v="3.48322210636079"/>
    <n v="87.1901"/>
    <n v="3.5291"/>
    <n v="6.2501"/>
    <n v="7.14039335605412"/>
    <n v="6.1704"/>
    <n v="18.7881473757386"/>
    <n v="0.88095238095238"/>
  </r>
  <r>
    <x v="1"/>
    <n v="4.59215392743924"/>
    <n v="85.1617"/>
    <n v="3.8214"/>
    <n v="7.2827"/>
    <n v="7.97050121747708"/>
    <n v="7.5453"/>
    <n v="27.1887988728425"/>
    <n v="1.70588235294117"/>
  </r>
  <r>
    <x v="1"/>
    <n v="3.98349935594675"/>
    <n v="80.0918"/>
    <n v="4.0902"/>
    <n v="6.1432"/>
    <n v="7.20084025208403"/>
    <n v="7.2188"/>
    <n v="30.3215972520395"/>
    <n v="1.79411764705882"/>
  </r>
  <r>
    <x v="1"/>
    <n v="3.60228080931943"/>
    <n v="82.9261"/>
    <n v="3.7601"/>
    <n v="6.247"/>
    <n v="7.26781978465418"/>
    <n v="6.6954"/>
    <n v="25.0596259963212"/>
    <n v="1.39285714285714"/>
  </r>
  <r>
    <x v="1"/>
    <n v="4.06324907846234"/>
    <n v="86.8554"/>
    <n v="3.4744"/>
    <n v="5.3625"/>
    <n v="6.36650164612069"/>
    <n v="7.0174"/>
    <n v="22.8848867825171"/>
    <n v="1.26666666666666"/>
  </r>
  <r>
    <x v="1"/>
    <n v="4.40890095377842"/>
    <n v="83.085"/>
    <n v="3.9699"/>
    <n v="6.5527"/>
    <n v="7.44828439317375"/>
    <n v="7.4839"/>
    <n v="26.2668134018097"/>
    <n v="1.57446808510638"/>
  </r>
  <r>
    <x v="1"/>
    <n v="3.61612125435539"/>
    <n v="86.9818"/>
    <n v="3.2478"/>
    <n v="6.0432"/>
    <n v="7.10234911881996"/>
    <n v="6.669"/>
    <n v="25.3937282229965"/>
    <n v="1.4390243902439"/>
  </r>
  <r>
    <x v="1"/>
    <n v="5.54867715078631"/>
    <n v="76.5014"/>
    <n v="4.8734"/>
    <n v="8.1227"/>
    <n v="8.53644054542659"/>
    <n v="8.9255"/>
    <n v="34.018347209374"/>
    <n v="2.28260869565217"/>
  </r>
  <r>
    <x v="1"/>
    <n v="4.50791280148423"/>
    <n v="81.6831"/>
    <n v="4.0794"/>
    <n v="6.7269"/>
    <n v="7.59743011217828"/>
    <n v="7.6983"/>
    <n v="28.8070500927643"/>
    <n v="1.77272727272727"/>
  </r>
  <r>
    <x v="1"/>
    <n v="4.10115942028985"/>
    <n v="88.7014"/>
    <n v="3.1717"/>
    <n v="5.2858"/>
    <n v="6.32970817366013"/>
    <n v="7.1154"/>
    <n v="25.9805221502723"/>
    <n v="1.54347826086956"/>
  </r>
  <r>
    <x v="1"/>
    <n v="4.81037052284891"/>
    <n v="79.7461"/>
    <n v="4.5993"/>
    <n v="7.0781"/>
    <n v="7.81070235442363"/>
    <n v="7.7894"/>
    <n v="23.1707698641416"/>
    <n v="1.31428571428571"/>
  </r>
  <r>
    <x v="1"/>
    <n v="4.57512241329059"/>
    <n v="82.4514"/>
    <n v="4.0741"/>
    <n v="5.6455"/>
    <n v="6.66118222971063"/>
    <n v="7.6741"/>
    <n v="33.5200621781793"/>
    <n v="2.25531914893617"/>
  </r>
  <r>
    <x v="1"/>
    <n v="4.3507112990592"/>
    <n v="77.3241"/>
    <n v="4.7356"/>
    <n v="6.6783"/>
    <n v="7.55360232317744"/>
    <n v="7.4522"/>
    <n v="30.1045566853558"/>
    <n v="1.91176470588235"/>
  </r>
  <r>
    <x v="1"/>
    <n v="4.43894684917992"/>
    <n v="73.08"/>
    <n v="5.2176"/>
    <n v="7.6472"/>
    <n v="8.21246691315683"/>
    <n v="7.6708"/>
    <n v="27.6146257245036"/>
    <n v="1.64150943396226"/>
  </r>
  <r>
    <x v="1"/>
    <n v="5.18590653153152"/>
    <n v="75.4643"/>
    <n v="5.1507"/>
    <n v="7.7808"/>
    <n v="8.32713603903433"/>
    <n v="8.317"/>
    <n v="31.2575075075075"/>
    <n v="2.09459459459459"/>
  </r>
  <r>
    <x v="1"/>
    <n v="7.11234102026555"/>
    <n v="69.7706"/>
    <n v="5.4784"/>
    <n v="6.1596"/>
    <n v="7.21637021355783"/>
    <n v="11.1628"/>
    <n v="37.0971348707197"/>
    <n v="2.29629629629629"/>
  </r>
  <r>
    <x v="1"/>
    <n v="4.41764705882353"/>
    <n v="76.9376"/>
    <n v="4.8224"/>
    <n v="7.3459"/>
    <n v="8.0293257646586"/>
    <n v="7.5004"/>
    <n v="31.1036592981141"/>
    <n v="2.01960784313725"/>
  </r>
  <r>
    <x v="1"/>
    <n v="4.11195436507936"/>
    <n v="82.0283"/>
    <n v="4.3733"/>
    <n v="6.8921"/>
    <n v="7.62910049886275"/>
    <n v="6.793"/>
    <n v="29.9616402116402"/>
    <n v="2.02380952380952"/>
  </r>
  <r>
    <x v="1"/>
    <n v="4.27704247473368"/>
    <n v="81.0508"/>
    <n v="4.2745"/>
    <n v="7.2539"/>
    <n v="7.96415724396973"/>
    <n v="7.2957"/>
    <n v="29.4157675498497"/>
    <n v="1.875"/>
  </r>
  <r>
    <x v="1"/>
    <n v="6.0412987012987"/>
    <n v="69.4386"/>
    <n v="6.0086"/>
    <n v="8.7437"/>
    <n v="8.95437196138647"/>
    <n v="9.3649"/>
    <n v="30.3936920222634"/>
    <n v="2.01818181818181"/>
  </r>
  <r>
    <x v="1"/>
    <n v="4.13749870801033"/>
    <n v="83.418"/>
    <n v="3.9981"/>
    <n v="6.4269"/>
    <n v="7.32049379893857"/>
    <n v="7.0587"/>
    <n v="24.4392764857881"/>
    <n v="1.42222222222222"/>
  </r>
  <r>
    <x v="1"/>
    <n v="3.33533176746917"/>
    <n v="91.5565"/>
    <n v="2.9924"/>
    <n v="5.3539"/>
    <n v="6.16227766016838"/>
    <n v="5.892"/>
    <n v="23.8173810921902"/>
    <n v="1.38461538461538"/>
  </r>
  <r>
    <x v="1"/>
    <n v="4.10269136055817"/>
    <n v="85.8528"/>
    <n v="3.7858"/>
    <n v="6.2846"/>
    <n v="7.12861411922385"/>
    <n v="6.8544"/>
    <n v="25.6438025856761"/>
    <n v="1.56818181818181"/>
  </r>
  <r>
    <x v="1"/>
    <n v="4.9233888663145"/>
    <n v="77.014"/>
    <n v="4.8289"/>
    <n v="6.5255"/>
    <n v="7.42325868464691"/>
    <n v="8.1137"/>
    <n v="29.8650954896383"/>
    <n v="1.91304347826086"/>
  </r>
  <r>
    <x v="1"/>
    <n v="4.14350634491366"/>
    <n v="82.7281"/>
    <n v="4.1878"/>
    <n v="5.9865"/>
    <n v="6.87298334620741"/>
    <n v="6.9498"/>
    <n v="23.890628250468"/>
    <n v="1.38636363636363"/>
  </r>
  <r>
    <x v="1"/>
    <n v="3.53160455486542"/>
    <n v="87.5938"/>
    <n v="3.2184"/>
    <n v="6.5482"/>
    <n v="7.47213595499958"/>
    <n v="6.5128"/>
    <n v="25.881469979296"/>
    <n v="1.5"/>
  </r>
  <r>
    <x v="1"/>
    <n v="4.08773936170213"/>
    <n v="76.2903"/>
    <n v="4.8076"/>
    <n v="5.9836"/>
    <n v="7.03112887414927"/>
    <n v="7.1963"/>
    <n v="26.07018321513"/>
    <n v="1.52083333333333"/>
  </r>
  <r>
    <x v="1"/>
    <n v="4.16200310559006"/>
    <n v="86.5805"/>
    <n v="3.4513"/>
    <n v="5.5569"/>
    <n v="6.61157559257307"/>
    <n v="7.2089"/>
    <n v="27.2256728778467"/>
    <n v="1.65217391304347"/>
  </r>
  <r>
    <x v="1"/>
    <n v="3.06102809639061"/>
    <n v="89.0248"/>
    <n v="3.3958"/>
    <n v="6.9171"/>
    <n v="7.65058135900708"/>
    <n v="5.4811"/>
    <n v="24.3062190887088"/>
    <n v="1.44186046511627"/>
  </r>
  <r>
    <x v="1"/>
    <n v="4.57697368421052"/>
    <n v="82.1662"/>
    <n v="4.1589"/>
    <n v="5.8175"/>
    <n v="6.79143772202577"/>
    <n v="7.6246"/>
    <n v="26.6052631578947"/>
    <n v="1.625"/>
  </r>
  <r>
    <x v="1"/>
    <n v="4.37060354410514"/>
    <n v="82.1549"/>
    <n v="4.0605"/>
    <n v="6.32"/>
    <n v="7.2769946138415"/>
    <n v="7.4785"/>
    <n v="25.9876414045641"/>
    <n v="1.53658536585365"/>
  </r>
  <r>
    <x v="1"/>
    <n v="4.70201657458563"/>
    <n v="71.762"/>
    <n v="5.4982"/>
    <n v="7.5979"/>
    <n v="8.19615242270663"/>
    <n v="7.9053"/>
    <n v="30.0444751381215"/>
    <n v="1.9"/>
  </r>
  <r>
    <x v="1"/>
    <n v="2.67049711815561"/>
    <n v="92.2189"/>
    <n v="2.5518"/>
    <n v="4.1616"/>
    <n v="5.12132034355964"/>
    <n v="5.456"/>
    <n v="21.3551152737752"/>
    <n v="1.1"/>
  </r>
  <r>
    <x v="1"/>
    <n v="4.20236622073578"/>
    <n v="80.8082"/>
    <n v="4.6254"/>
    <n v="6.9998"/>
    <n v="7.68220855185637"/>
    <n v="6.7905"/>
    <n v="23.6588628762541"/>
    <n v="1.38461538461538"/>
  </r>
  <r>
    <x v="1"/>
    <n v="5.08032976190476"/>
    <n v="78.7283"/>
    <n v="4.6443"/>
    <n v="6.8095"/>
    <n v="7.62910049886275"/>
    <n v="8.2471"/>
    <n v="30.0238095238095"/>
    <n v="1.95238095238095"/>
  </r>
  <r>
    <x v="1"/>
    <n v="5.33301340629275"/>
    <n v="75.7753"/>
    <n v="5.1456"/>
    <n v="7.6241"/>
    <n v="8.21625366767964"/>
    <n v="8.4527"/>
    <n v="27.766073871409"/>
    <n v="1.76744186046511"/>
  </r>
  <r>
    <x v="1"/>
    <n v="6.06730146290491"/>
    <n v="68.5356"/>
    <n v="5.8831"/>
    <n v="7.5841"/>
    <n v="8.17862740677313"/>
    <n v="9.6777"/>
    <n v="34.649947753396"/>
    <n v="2.27272727272727"/>
  </r>
  <r>
    <x v="1"/>
    <n v="3.81624387728795"/>
    <n v="81.5001"/>
    <n v="4.2711"/>
    <n v="6.5225"/>
    <n v="7.39696865275763"/>
    <n v="6.6503"/>
    <n v="26.051095643207"/>
    <n v="1.57777777777777"/>
  </r>
  <r>
    <x v="1"/>
    <n v="3.37574891774891"/>
    <n v="91.616"/>
    <n v="2.758"/>
    <n v="5.5368"/>
    <n v="6.58568582800318"/>
    <n v="6.216"/>
    <n v="26.0497835497835"/>
    <n v="1.54761904761904"/>
  </r>
  <r>
    <x v="1"/>
    <n v="5.22907756813416"/>
    <n v="69.5781"/>
    <n v="5.7061"/>
    <n v="8.3443"/>
    <n v="8.63010774386664"/>
    <n v="8.6589"/>
    <n v="31.7540592757018"/>
    <n v="2"/>
  </r>
  <r>
    <x v="1"/>
    <n v="3.36223913043478"/>
    <n v="87.0728"/>
    <n v="3.5987"/>
    <n v="6.4348"/>
    <n v="7.27327386967151"/>
    <n v="5.9508"/>
    <n v="24.1304347826086"/>
    <n v="1.41304347826086"/>
  </r>
  <r>
    <x v="1"/>
    <n v="5.10954713097178"/>
    <n v="71.294"/>
    <n v="5.5092"/>
    <n v="8.8252"/>
    <n v="8.920825936918"/>
    <n v="8.4696"/>
    <n v="33.0044886639791"/>
    <n v="2.13483146067415"/>
  </r>
  <r>
    <x v="1"/>
    <n v="3.05808546292417"/>
    <n v="78.6953"/>
    <n v="4.7333"/>
    <n v="5.7888"/>
    <n v="6.69274472937998"/>
    <n v="5.6142"/>
    <n v="22.3060326770004"/>
    <n v="1.22727272727272"/>
  </r>
  <r>
    <x v="1"/>
    <n v="3.70667149460708"/>
    <n v="82.3171"/>
    <n v="4.0936"/>
    <n v="6.347"/>
    <n v="7.27844419687375"/>
    <n v="6.5873"/>
    <n v="24.5947611710323"/>
    <n v="1.42372881355932"/>
  </r>
  <r>
    <x v="1"/>
    <n v="5.2548606271777"/>
    <n v="72.4864"/>
    <n v="5.4771"/>
    <n v="9.1144"/>
    <n v="9.1411957886299"/>
    <n v="8.5094"/>
    <n v="30.1031358885017"/>
    <n v="1.94285714285714"/>
  </r>
  <r>
    <x v="1"/>
    <n v="4.78786647101981"/>
    <n v="73.9443"/>
    <n v="5.2449"/>
    <n v="7.8401"/>
    <n v="8.35942200757872"/>
    <n v="7.9578"/>
    <n v="29.4852042064074"/>
    <n v="1.87234042553191"/>
  </r>
  <r>
    <x v="1"/>
    <n v="3.48"/>
    <n v="80.4611"/>
    <n v="4.2725"/>
    <n v="7.7975"/>
    <n v="8.32290647422377"/>
    <n v="6.39"/>
    <n v="25.358024691358"/>
    <n v="1.47222222222222"/>
  </r>
  <r>
    <x v="1"/>
    <n v="4.35937539766701"/>
    <n v="74.8087"/>
    <n v="5.0393"/>
    <n v="6.9799"/>
    <n v="7.77766542952954"/>
    <n v="7.5115"/>
    <n v="27.9374337221633"/>
    <n v="1.69565217391304"/>
  </r>
  <r>
    <x v="1"/>
    <n v="2.73431243752677"/>
    <n v="84.0032"/>
    <n v="3.9053"/>
    <n v="5.6834"/>
    <n v="6.66118222971063"/>
    <n v="5.3172"/>
    <n v="22.0386025036888"/>
    <n v="1.19148936170212"/>
  </r>
  <r>
    <x v="1"/>
    <n v="7.10019831730769"/>
    <n v="61.2037"/>
    <n v="6.5572"/>
    <n v="8.3705"/>
    <n v="8.47722557505166"/>
    <n v="11.198"/>
    <n v="34.988782051282"/>
    <n v="2.03846153846153"/>
  </r>
  <r>
    <x v="1"/>
    <n v="5.22358602226292"/>
    <n v="74.9144"/>
    <n v="5.2047"/>
    <n v="7.4756"/>
    <n v="8.11568302047316"/>
    <n v="8.3921"/>
    <n v="29.9473486449673"/>
    <n v="1.95744680851063"/>
  </r>
  <r>
    <x v="1"/>
    <n v="5.52000207511931"/>
    <n v="69.892"/>
    <n v="5.7629"/>
    <n v="9.1235"/>
    <n v="9.11367722245195"/>
    <n v="8.9242"/>
    <n v="30.0420656330596"/>
    <n v="1.90163934426229"/>
  </r>
  <r>
    <x v="1"/>
    <n v="3.72138888888888"/>
    <n v="83.3692"/>
    <n v="3.6184"/>
    <n v="5.6074"/>
    <n v="6.80058475033046"/>
    <n v="6.9005"/>
    <n v="26.9814814814814"/>
    <n v="1.51851851851851"/>
  </r>
  <r>
    <x v="1"/>
    <n v="3.03921731507764"/>
    <n v="85.8779"/>
    <n v="3.3998"/>
    <n v="5.5352"/>
    <n v="6.6857707010037"/>
    <n v="5.9494"/>
    <n v="23.1300717982968"/>
    <n v="1.24528301886792"/>
  </r>
  <r>
    <x v="1"/>
    <n v="4.43219608599248"/>
    <n v="74.767"/>
    <n v="5.2665"/>
    <n v="7.7355"/>
    <n v="8.2956093380148"/>
    <n v="7.3513"/>
    <n v="28.2078954979273"/>
    <n v="1.80434782608695"/>
  </r>
  <r>
    <x v="1"/>
    <n v="5.15616482895108"/>
    <n v="77.8354"/>
    <n v="4.8135"/>
    <n v="7.0876"/>
    <n v="7.83045891539648"/>
    <n v="8.2878"/>
    <n v="26.8792762227876"/>
    <n v="1.66666666666666"/>
  </r>
  <r>
    <x v="1"/>
    <n v="2.94803420805998"/>
    <n v="86.4655"/>
    <n v="3.3898"/>
    <n v="5.3829"/>
    <n v="6.50324524872685"/>
    <n v="5.7697"/>
    <n v="24.0243673851921"/>
    <n v="1.34090909090909"/>
  </r>
  <r>
    <x v="1"/>
    <n v="2.24445800961893"/>
    <n v="92.7003"/>
    <n v="2.653"/>
    <n v="5.4183"/>
    <n v="6.42997170285017"/>
    <n v="4.75"/>
    <n v="22.3508447404118"/>
    <n v="1.2156862745098"/>
  </r>
  <r>
    <x v="1"/>
    <n v="3.48951731660757"/>
    <n v="85.405"/>
    <n v="3.8705"/>
    <n v="6.5502"/>
    <n v="7.35285750066007"/>
    <n v="6.0579"/>
    <n v="24.6656667575674"/>
    <n v="1.47368421052631"/>
  </r>
  <r>
    <x v="1"/>
    <n v="6.45051187078753"/>
    <n v="67.9124"/>
    <n v="5.9996"/>
    <n v="9.7247"/>
    <n v="9.41582346216558"/>
    <n v="10.1281"/>
    <n v="32.1445746554132"/>
    <n v="2.06976744186046"/>
  </r>
  <r>
    <x v="1"/>
    <n v="4.43132075471698"/>
    <n v="81.3368"/>
    <n v="4.2845"/>
    <n v="6.4156"/>
    <n v="7.31277173056956"/>
    <n v="7.4307"/>
    <n v="29.2464989517819"/>
    <n v="1.88"/>
  </r>
  <r>
    <x v="1"/>
    <n v="5.12377364246491"/>
    <n v="76.7208"/>
    <n v="5.0821"/>
    <n v="6.1218"/>
    <n v="6.96002754811354"/>
    <n v="8.1012"/>
    <n v="26.9376143990237"/>
    <n v="1.70454545454545"/>
  </r>
  <r>
    <x v="1"/>
    <n v="3.51767430401576"/>
    <n v="90.4904"/>
    <n v="3.1275"/>
    <n v="5.428"/>
    <n v="6.2659863237109"/>
    <n v="6.1379"/>
    <n v="26.2084749938408"/>
    <n v="1.62222222222222"/>
  </r>
  <r>
    <x v="1"/>
    <n v="6.07212745054258"/>
    <n v="72.5975"/>
    <n v="5.4504"/>
    <n v="8.0195"/>
    <n v="8.47722557505166"/>
    <n v="9.5441"/>
    <n v="31.864823828875"/>
    <n v="2.10204081632653"/>
  </r>
  <r>
    <x v="1"/>
    <n v="4.40854290569243"/>
    <n v="83.5029"/>
    <n v="4.0289"/>
    <n v="6.0404"/>
    <n v="6.96002754811354"/>
    <n v="7.3457"/>
    <n v="28.4188615123194"/>
    <n v="1.81818181818181"/>
  </r>
  <r>
    <x v="1"/>
    <n v="4.24516161616161"/>
    <n v="78.6346"/>
    <n v="4.578"/>
    <n v="7.7312"/>
    <n v="8.28720582676194"/>
    <n v="7.293"/>
    <n v="27.476150392817"/>
    <n v="1.68181818181818"/>
  </r>
  <r>
    <x v="1"/>
    <n v="4.89843826823272"/>
    <n v="75.3893"/>
    <n v="5.0642"/>
    <n v="8.0187"/>
    <n v="8.47722557505166"/>
    <n v="8.0728"/>
    <n v="29.9893813165801"/>
    <n v="1.92857142857142"/>
  </r>
  <r>
    <x v="1"/>
    <n v="4.87538871049518"/>
    <n v="79.8447"/>
    <n v="4.4928"/>
    <n v="7.5277"/>
    <n v="8.15338500882481"/>
    <n v="7.9857"/>
    <n v="27.0667568024336"/>
    <n v="1.67213114754098"/>
  </r>
  <r>
    <x v="1"/>
    <n v="4.15480303472424"/>
    <n v="83.9826"/>
    <n v="3.9595"/>
    <n v="6.0346"/>
    <n v="6.95628284037472"/>
    <n v="7.0314"/>
    <n v="29.1804785526699"/>
    <n v="1.89130434782608"/>
  </r>
  <r>
    <x v="1"/>
    <n v="4.00662775524599"/>
    <n v="88.744"/>
    <n v="3.389"/>
    <n v="5.5331"/>
    <n v="6.36463292455226"/>
    <n v="6.7257"/>
    <n v="23.1784517721742"/>
    <n v="1.32075471698113"/>
  </r>
  <r>
    <x v="1"/>
    <n v="4.70513441433752"/>
    <n v="74.6883"/>
    <n v="5.3607"/>
    <n v="6.8081"/>
    <n v="7.57495710997814"/>
    <n v="7.5842"/>
    <n v="27.3413697461062"/>
    <n v="1.74418604651162"/>
  </r>
  <r>
    <x v="1"/>
    <n v="5.86034416267383"/>
    <n v="74.1539"/>
    <n v="5.2157"/>
    <n v="6.0139"/>
    <n v="7.0058097343617"/>
    <n v="9.2989"/>
    <n v="29.8588290288652"/>
    <n v="1.90697674418604"/>
  </r>
  <r>
    <x v="1"/>
    <n v="4.1589193257074"/>
    <n v="87.3202"/>
    <n v="3.6376"/>
    <n v="5.7076"/>
    <n v="6.50324524872685"/>
    <n v="6.8484"/>
    <n v="25.7479931768011"/>
    <n v="1.59090909090909"/>
  </r>
  <r>
    <x v="1"/>
    <n v="5.0153022867956"/>
    <n v="76.3037"/>
    <n v="5.0005"/>
    <n v="8.0068"/>
    <n v="8.47722557505166"/>
    <n v="8.1442"/>
    <n v="27.3295808075948"/>
    <n v="1.70175438596491"/>
  </r>
  <r>
    <x v="1"/>
    <n v="4.17495238095238"/>
    <n v="87.153"/>
    <n v="3.5284"/>
    <n v="5.7584"/>
    <n v="6.68394198806503"/>
    <n v="7.0428"/>
    <n v="25.1277584204413"/>
    <n v="1.5"/>
  </r>
  <r>
    <x v="1"/>
    <n v="5.38617395264116"/>
    <n v="76.7464"/>
    <n v="4.7539"/>
    <n v="7.0225"/>
    <n v="7.8077805792653"/>
    <n v="8.8104"/>
    <n v="29.7783849423193"/>
    <n v="1.85245901639344"/>
  </r>
  <r>
    <x v="1"/>
    <n v="4.93127887082977"/>
    <n v="78.3544"/>
    <n v="4.7012"/>
    <n v="6.3321"/>
    <n v="7.24264068711928"/>
    <n v="8.0551"/>
    <n v="27.8063301967493"/>
    <n v="1.74285714285714"/>
  </r>
  <r>
    <x v="1"/>
    <n v="3.21812074829932"/>
    <n v="87.2953"/>
    <n v="3.402"/>
    <n v="6.2844"/>
    <n v="7.22577127364258"/>
    <n v="5.9731"/>
    <n v="23.1088435374149"/>
    <n v="1.28571428571428"/>
  </r>
  <r>
    <x v="1"/>
    <n v="4.55272820120005"/>
    <n v="81.9211"/>
    <n v="4.0393"/>
    <n v="7.1985"/>
    <n v="7.92805380304581"/>
    <n v="7.7612"/>
    <n v="26.0391293246521"/>
    <n v="1.52380952380952"/>
  </r>
  <r>
    <x v="1"/>
    <n v="4.23262907471147"/>
    <n v="85.6872"/>
    <n v="3.8428"/>
    <n v="7.1999"/>
    <n v="7.88504210459197"/>
    <n v="6.9715"/>
    <n v="26.2401801984207"/>
    <n v="1.63636363636363"/>
  </r>
  <r>
    <x v="1"/>
    <n v="5.11838938714499"/>
    <n v="73.9183"/>
    <n v="5.2575"/>
    <n v="6.9454"/>
    <n v="7.74341649025256"/>
    <n v="8.3611"/>
    <n v="31.0405455904334"/>
    <n v="2.02083333333333"/>
  </r>
  <r>
    <x v="1"/>
    <n v="3.95791575889614"/>
    <n v="84.0145"/>
    <n v="3.9084"/>
    <n v="6.9393"/>
    <n v="7.72788971703767"/>
    <n v="6.8418"/>
    <n v="24.5499878963931"/>
    <n v="1.4313725490196"/>
  </r>
  <r>
    <x v="1"/>
    <n v="3.29871498289974"/>
    <n v="85.436"/>
    <n v="3.6442"/>
    <n v="5.4165"/>
    <n v="6.44772279234137"/>
    <n v="6.0932"/>
    <n v="24.5391000268992"/>
    <n v="1.41509433962264"/>
  </r>
  <r>
    <x v="1"/>
    <n v="2.884994271967"/>
    <n v="92.2308"/>
    <n v="2.7406"/>
    <n v="5.9442"/>
    <n v="6.91775920767245"/>
    <n v="5.5256"/>
    <n v="24.4664910069882"/>
    <n v="1.41860465116279"/>
  </r>
  <r>
    <x v="1"/>
    <n v="5.59321414286857"/>
    <n v="67.4865"/>
    <n v="5.9764"/>
    <n v="8.354"/>
    <n v="8.62731433871137"/>
    <n v="9.1334"/>
    <n v="29.0924326053915"/>
    <n v="1.75925925925925"/>
  </r>
  <r>
    <x v="1"/>
    <n v="4.24258928571428"/>
    <n v="82.7803"/>
    <n v="4.098"/>
    <n v="6.221"/>
    <n v="7.14039335605412"/>
    <n v="7.1768"/>
    <n v="28.0523809523809"/>
    <n v="1.77142857142857"/>
  </r>
  <r>
    <x v="1"/>
    <n v="3.68946516537649"/>
    <n v="85.2188"/>
    <n v="3.5785"/>
    <n v="6.3096"/>
    <n v="7.28571428571428"/>
    <n v="6.6825"/>
    <n v="23.1304245836265"/>
    <n v="1.26530612244897"/>
  </r>
  <r>
    <x v="1"/>
    <n v="4.36477391818796"/>
    <n v="84.3751"/>
    <n v="3.7509"/>
    <n v="6.9151"/>
    <n v="7.72788971703767"/>
    <n v="7.4711"/>
    <n v="24.3997633536173"/>
    <n v="1.39215686274509"/>
  </r>
  <r>
    <x v="1"/>
    <n v="4.85701777221526"/>
    <n v="72.4488"/>
    <n v="5.4006"/>
    <n v="8.5111"/>
    <n v="8.76120554760044"/>
    <n v="8.1011"/>
    <n v="32.8072590738423"/>
    <n v="2.14893617021276"/>
  </r>
  <r>
    <x v="1"/>
    <n v="3.94861869949981"/>
    <n v="81.5659"/>
    <n v="4.3236"/>
    <n v="6.9393"/>
    <n v="7.70891845793471"/>
    <n v="6.7397"/>
    <n v="23.1004232397075"/>
    <n v="1.30434782608695"/>
  </r>
  <r>
    <x v="1"/>
    <n v="4.5600137317727"/>
    <n v="75.3506"/>
    <n v="5.0095"/>
    <n v="7.6069"/>
    <n v="8.20318851587248"/>
    <n v="7.7153"/>
    <n v="27.3281239782907"/>
    <n v="1.65853658536585"/>
  </r>
  <r>
    <x v="1"/>
    <n v="2.91644286957603"/>
    <n v="88.4606"/>
    <n v="3.1863"/>
    <n v="5.2142"/>
    <n v="6.27326835353988"/>
    <n v="5.6543"/>
    <n v="20.8683948775332"/>
    <n v="1.07142857142857"/>
  </r>
  <r>
    <x v="1"/>
    <n v="5.67597480616126"/>
    <n v="66.2148"/>
    <n v="6.2663"/>
    <n v="9.1952"/>
    <n v="9.14883884795187"/>
    <n v="9.1291"/>
    <n v="30.4234518884985"/>
    <n v="1.93150684931506"/>
  </r>
  <r>
    <x v="1"/>
    <n v="4.90434643143544"/>
    <n v="84.1559"/>
    <n v="4.0344"/>
    <n v="6.3454"/>
    <n v="7.17634534792278"/>
    <n v="7.841"/>
    <n v="27.3576583801122"/>
    <n v="1.74418604651162"/>
  </r>
  <r>
    <x v="1"/>
    <n v="6.07470529219964"/>
    <n v="71.7571"/>
    <n v="5.6963"/>
    <n v="9.4457"/>
    <n v="9.37704215656966"/>
    <n v="9.3927"/>
    <n v="33.5464760471532"/>
    <n v="2.33333333333333"/>
  </r>
  <r>
    <x v="1"/>
    <n v="3.0320073375262"/>
    <n v="89.5262"/>
    <n v="3.113"/>
    <n v="6.4104"/>
    <n v="7.32049379893857"/>
    <n v="5.7151"/>
    <n v="22.8656184486373"/>
    <n v="1.26666666666666"/>
  </r>
  <r>
    <x v="1"/>
    <n v="4.54210359512726"/>
    <n v="85.1834"/>
    <n v="3.7488"/>
    <n v="5.9131"/>
    <n v="6.87298334620741"/>
    <n v="7.5682"/>
    <n v="28.9056650490244"/>
    <n v="1.84782608695652"/>
  </r>
  <r>
    <x v="1"/>
    <n v="4.87045152614206"/>
    <n v="80.2955"/>
    <n v="4.2299"/>
    <n v="5.4814"/>
    <n v="6.60816683712495"/>
    <n v="8.1932"/>
    <n v="31.6300175231264"/>
    <n v="2"/>
  </r>
  <r>
    <x v="1"/>
    <n v="3.50957859848484"/>
    <n v="80.4032"/>
    <n v="4.4537"/>
    <n v="6.1288"/>
    <n v="7.04519917477945"/>
    <n v="6.2308"/>
    <n v="21.2594696969696"/>
    <n v="1.12121212121212"/>
  </r>
  <r>
    <x v="1"/>
    <n v="4.05955449059282"/>
    <n v="83.4082"/>
    <n v="3.7855"/>
    <n v="6.9283"/>
    <n v="7.74341649025256"/>
    <n v="7.1887"/>
    <n v="28.5027511537096"/>
    <n v="1.72222222222222"/>
  </r>
  <r>
    <x v="1"/>
    <n v="4.73356540084387"/>
    <n v="82.9867"/>
    <n v="4.3011"/>
    <n v="6.8294"/>
    <n v="7.54606056566195"/>
    <n v="7.4841"/>
    <n v="25.9341772151898"/>
    <n v="1.62222222222222"/>
  </r>
  <r>
    <x v="1"/>
    <n v="4.69037593984962"/>
    <n v="82.9534"/>
    <n v="4.2975"/>
    <n v="5.7038"/>
    <n v="6.44123600805842"/>
    <n v="7.4419"/>
    <n v="27.5426065162907"/>
    <n v="1.78947368421052"/>
  </r>
  <r>
    <x v="1"/>
    <n v="3.40379024922685"/>
    <n v="85.6707"/>
    <n v="3.8915"/>
    <n v="6.7507"/>
    <n v="7.49637535180814"/>
    <n v="5.8711"/>
    <n v="20.2239403310896"/>
    <n v="1.02173913043478"/>
  </r>
  <r>
    <x v="1"/>
    <n v="3.27376778656126"/>
    <n v="91.9531"/>
    <n v="2.81"/>
    <n v="6.0988"/>
    <n v="7.03786426543624"/>
    <n v="5.9757"/>
    <n v="22.7470355731225"/>
    <n v="1.26086956521739"/>
  </r>
  <r>
    <x v="1"/>
    <n v="4.93402631578947"/>
    <n v="75.8966"/>
    <n v="5.6234"/>
    <n v="8.8553"/>
    <n v="9.04669331122391"/>
    <n v="7.2177"/>
    <n v="28.9802631578947"/>
    <n v="2.03125"/>
  </r>
  <r>
    <x v="1"/>
    <n v="5.58307259073842"/>
    <n v="70.0872"/>
    <n v="5.6401"/>
    <n v="6.2174"/>
    <n v="7.22756909175141"/>
    <n v="9.097"/>
    <n v="32.700458906967"/>
    <n v="2.08510638297872"/>
  </r>
  <r>
    <x v="1"/>
    <n v="4.3248307436182"/>
    <n v="80.7721"/>
    <n v="4.2244"/>
    <n v="7.0378"/>
    <n v="7.81742121573475"/>
    <n v="7.4513"/>
    <n v="29.5693673695893"/>
    <n v="1.84905660377358"/>
  </r>
  <r>
    <x v="1"/>
    <n v="4.04172275641025"/>
    <n v="84.5604"/>
    <n v="3.6179"/>
    <n v="7.1205"/>
    <n v="7.87339717240448"/>
    <n v="7.1727"/>
    <n v="24.2916666666666"/>
    <n v="1.35416666666666"/>
  </r>
  <r>
    <x v="1"/>
    <n v="3.88287808965228"/>
    <n v="86.1027"/>
    <n v="3.7001"/>
    <n v="6.2496"/>
    <n v="7.12861411922385"/>
    <n v="6.6457"/>
    <n v="23.4581064097193"/>
    <n v="1.34090909090909"/>
  </r>
  <r>
    <x v="1"/>
    <n v="4.84181818181818"/>
    <n v="80.3136"/>
    <n v="4.1846"/>
    <n v="6.0582"/>
    <n v="7.11206650105405"/>
    <n v="8.196"/>
    <n v="26.610345493148"/>
    <n v="1.54545454545454"/>
  </r>
  <r>
    <x v="1"/>
    <n v="2.83635033758439"/>
    <n v="92.1076"/>
    <n v="2.9196"/>
    <n v="4.7745"/>
    <n v="5.36249769287447"/>
    <n v="5.2626"/>
    <n v="18.8487836244775"/>
    <n v="0.883720930232558"/>
  </r>
  <r>
    <x v="1"/>
    <n v="5.21900954131653"/>
    <n v="78.3837"/>
    <n v="4.5087"/>
    <n v="5.478"/>
    <n v="6.5973846709225"/>
    <n v="8.6177"/>
    <n v="25.7485994397759"/>
    <n v="1.49019607843137"/>
  </r>
  <r>
    <x v="1"/>
    <n v="3.61576196417431"/>
    <n v="81.7155"/>
    <n v="4.1837"/>
    <n v="7.0576"/>
    <n v="7.82341229032403"/>
    <n v="6.4666"/>
    <n v="28.1242313519294"/>
    <n v="1.75510204081632"/>
  </r>
  <r>
    <x v="1"/>
    <n v="3.66445624825272"/>
    <n v="84.769"/>
    <n v="3.6564"/>
    <n v="6.0413"/>
    <n v="7.06578556307363"/>
    <n v="6.6361"/>
    <n v="23.7789581586059"/>
    <n v="1.32653061224489"/>
  </r>
  <r>
    <x v="1"/>
    <n v="6.77071658926728"/>
    <n v="58.1178"/>
    <n v="7.524"/>
    <n v="8.3764"/>
    <n v="8.71240570577479"/>
    <n v="10.355"/>
    <n v="31.6026831785345"/>
    <n v="2.10526315789473"/>
  </r>
  <r>
    <x v="1"/>
    <n v="5.85271708683473"/>
    <n v="76.9752"/>
    <n v="5.0461"/>
    <n v="7.3832"/>
    <n v="8.0293257646586"/>
    <n v="9.0135"/>
    <n v="31.3923839806192"/>
    <n v="2.15686274509803"/>
  </r>
  <r>
    <x v="1"/>
    <n v="2.67761363636363"/>
    <n v="88.2432"/>
    <n v="3.4355"/>
    <n v="5.9091"/>
    <n v="6.78393734332134"/>
    <n v="5.0947"/>
    <n v="21.1363636363636"/>
    <n v="1.11363636363636"/>
  </r>
  <r>
    <x v="1"/>
    <n v="5.74808807134894"/>
    <n v="69.6062"/>
    <n v="5.5285"/>
    <n v="8.9817"/>
    <n v="8.88348405414552"/>
    <n v="9.4408"/>
    <n v="33.5654031958379"/>
    <n v="2.03846153846153"/>
  </r>
  <r>
    <x v="1"/>
    <n v="3.03103765160026"/>
    <n v="84.4924"/>
    <n v="3.6471"/>
    <n v="6.4022"/>
    <n v="7.36435780471984"/>
    <n v="5.8906"/>
    <n v="20.7242531616397"/>
    <n v="1.04761904761904"/>
  </r>
  <r>
    <x v="1"/>
    <n v="4.71453187143932"/>
    <n v="75.6267"/>
    <n v="5.3312"/>
    <n v="7.4696"/>
    <n v="8.07092552837109"/>
    <n v="7.4552"/>
    <n v="27.2519079866709"/>
    <n v="1.76190476190476"/>
  </r>
  <r>
    <x v="1"/>
    <n v="2.95453726757429"/>
    <n v="89.7108"/>
    <n v="3.2827"/>
    <n v="6.1794"/>
    <n v="7.0058097343617"/>
    <n v="5.3716"/>
    <n v="23.6489378608889"/>
    <n v="1.37209302325581"/>
  </r>
  <r>
    <x v="1"/>
    <n v="4.75925918762088"/>
    <n v="69.4614"/>
    <n v="5.6938"/>
    <n v="8.1841"/>
    <n v="8.52679423766206"/>
    <n v="8.0967"/>
    <n v="28.7582205029013"/>
    <n v="1.72727272727272"/>
  </r>
  <r>
    <x v="1"/>
    <n v="4.78731768915079"/>
    <n v="79.0719"/>
    <n v="4.784"/>
    <n v="6.0121"/>
    <n v="6.82768373702656"/>
    <n v="7.6399"/>
    <n v="31.3197937493423"/>
    <n v="2.16279069767441"/>
  </r>
  <r>
    <x v="1"/>
    <n v="4.50273601398601"/>
    <n v="75.1033"/>
    <n v="5.0042"/>
    <n v="7.7708"/>
    <n v="8.3033008588991"/>
    <n v="7.6847"/>
    <n v="29.2172202797202"/>
    <n v="1.8125"/>
  </r>
  <r>
    <x v="1"/>
    <n v="6.59601108033241"/>
    <n v="70.644"/>
    <n v="5.766"/>
    <n v="8.897"/>
    <n v="9.02625833114414"/>
    <n v="10.1495"/>
    <n v="39.1398891966758"/>
    <n v="2.81578947368421"/>
  </r>
  <r>
    <x v="1"/>
    <n v="4.40701001701001"/>
    <n v="80.4681"/>
    <n v="4.2083"/>
    <n v="5.993"/>
    <n v="7.04519917477945"/>
    <n v="7.6114"/>
    <n v="26.8327726327726"/>
    <n v="1.58181818181818"/>
  </r>
  <r>
    <x v="1"/>
    <n v="4.06802521008403"/>
    <n v="77.0421"/>
    <n v="4.9268"/>
    <n v="5.7681"/>
    <n v="6.7032803990902"/>
    <n v="6.9238"/>
    <n v="23.8319327731092"/>
    <n v="1.37142857142857"/>
  </r>
  <r>
    <x v="1"/>
    <n v="4.42599508599508"/>
    <n v="76.5648"/>
    <n v="5.3128"/>
    <n v="8.7243"/>
    <n v="8.97291182554001"/>
    <n v="6.9285"/>
    <n v="29.4275184275184"/>
    <n v="2.02702702702702"/>
  </r>
  <r>
    <x v="1"/>
    <n v="5.01806118052563"/>
    <n v="81.2263"/>
    <n v="4.3125"/>
    <n v="7.1539"/>
    <n v="7.88504210459197"/>
    <n v="8.1493"/>
    <n v="30.2070228349849"/>
    <n v="1.97727272727272"/>
  </r>
  <r>
    <x v="1"/>
    <n v="3.89588263384092"/>
    <n v="81.0853"/>
    <n v="4.0691"/>
    <n v="6.6048"/>
    <n v="7.51946146292825"/>
    <n v="7.0199"/>
    <n v="24.4920146442404"/>
    <n v="1.36170212765957"/>
  </r>
  <r>
    <x v="1"/>
    <n v="3.835177154195"/>
    <n v="82.3448"/>
    <n v="3.9641"/>
    <n v="7.2302"/>
    <n v="7.94871659305393"/>
    <n v="6.8796"/>
    <n v="24.7885487528344"/>
    <n v="1.40816326530612"/>
  </r>
  <r>
    <x v="1"/>
    <n v="3.28881721967963"/>
    <n v="81.4851"/>
    <n v="4.2996"/>
    <n v="7.1346"/>
    <n v="7.86664263392287"/>
    <n v="5.9586"/>
    <n v="26.1244279176201"/>
    <n v="1.59210526315789"/>
  </r>
  <r>
    <x v="1"/>
    <n v="5.64922360248447"/>
    <n v="79.4322"/>
    <n v="4.6289"/>
    <n v="6.1168"/>
    <n v="7.00891862868636"/>
    <n v="8.8566"/>
    <n v="31.2339544513457"/>
    <n v="2.10714285714285"/>
  </r>
  <r>
    <x v="1"/>
    <n v="4.1216910098212"/>
    <n v="78.1692"/>
    <n v="4.3945"/>
    <n v="6.8275"/>
    <n v="7.67099366496913"/>
    <n v="7.3666"/>
    <n v="27.5951271719969"/>
    <n v="1.59090909090909"/>
  </r>
  <r>
    <x v="1"/>
    <n v="5.11642972645195"/>
    <n v="69.5711"/>
    <n v="5.749"/>
    <n v="9.3881"/>
    <n v="9.22739815692541"/>
    <n v="8.4787"/>
    <n v="30.928715806495"/>
    <n v="1.95121951219512"/>
  </r>
  <r>
    <x v="1"/>
    <n v="6.1196378722357"/>
    <n v="76.5593"/>
    <n v="4.7557"/>
    <n v="6.5478"/>
    <n v="7.47213595499958"/>
    <n v="9.751"/>
    <n v="34.6060893717259"/>
    <n v="2.26315789473684"/>
  </r>
  <r>
    <x v="1"/>
    <n v="5.14174959311787"/>
    <n v="72.3217"/>
    <n v="5.3795"/>
    <n v="7.1351"/>
    <n v="7.88504210459197"/>
    <n v="8.4965"/>
    <n v="31.6485119739595"/>
    <n v="2.02272727272727"/>
  </r>
  <r>
    <x v="1"/>
    <n v="4.7431135770235"/>
    <n v="71.4313"/>
    <n v="5.6748"/>
    <n v="7.6942"/>
    <n v="8.26782687642637"/>
    <n v="7.8102"/>
    <n v="31.2460182767624"/>
    <n v="2.075"/>
  </r>
  <r>
    <x v="1"/>
    <n v="3.59538986354775"/>
    <n v="83.3225"/>
    <n v="3.9102"/>
    <n v="6.1694"/>
    <n v="7.14996653266291"/>
    <n v="6.4956"/>
    <n v="26.3546258809416"/>
    <n v="1.57407407407407"/>
  </r>
  <r>
    <x v="1"/>
    <n v="4.27016550522648"/>
    <n v="85.2489"/>
    <n v="3.9137"/>
    <n v="6.669"/>
    <n v="7.44478318492315"/>
    <n v="7.0051"/>
    <n v="30.0058072009291"/>
    <n v="2.02439024390243"/>
  </r>
  <r>
    <x v="1"/>
    <n v="5.87847923768205"/>
    <n v="72.4052"/>
    <n v="5.2054"/>
    <n v="6.3297"/>
    <n v="7.33012701892219"/>
    <n v="9.5586"/>
    <n v="33.6117524016114"/>
    <n v="2.08928571428571"/>
  </r>
  <r>
    <x v="1"/>
    <n v="3.43792417260159"/>
    <n v="88.2469"/>
    <n v="3.4011"/>
    <n v="5.8809"/>
    <n v="6.78393734332134"/>
    <n v="6.0892"/>
    <n v="21.614788437369"/>
    <n v="1.1590909090909"/>
  </r>
  <r>
    <x v="1"/>
    <n v="6.32615222411888"/>
    <n v="65.0078"/>
    <n v="6.5305"/>
    <n v="9.8622"/>
    <n v="9.56075287302223"/>
    <n v="9.8372"/>
    <n v="35.7409880510091"/>
    <n v="2.47826086956521"/>
  </r>
  <r>
    <x v="1"/>
    <n v="4.41272694210066"/>
    <n v="76.8077"/>
    <n v="4.7244"/>
    <n v="6.1141"/>
    <n v="7.14039335605412"/>
    <n v="7.6133"/>
    <n v="24.8574701774803"/>
    <n v="1.41071428571428"/>
  </r>
  <r>
    <x v="1"/>
    <n v="3.5345238095238"/>
    <n v="89.5974"/>
    <n v="3.081"/>
    <n v="5.0667"/>
    <n v="6.05505046330389"/>
    <n v="6.3688"/>
    <n v="24.095238095238"/>
    <n v="1.37777777777777"/>
  </r>
  <r>
    <x v="1"/>
    <n v="3.2059753067831"/>
    <n v="89.7639"/>
    <n v="3.1495"/>
    <n v="5.6638"/>
    <n v="6.60180135112598"/>
    <n v="5.8494"/>
    <n v="23.0731762403071"/>
    <n v="1.29729729729729"/>
  </r>
  <r>
    <x v="1"/>
    <n v="5.07824675324675"/>
    <n v="71.8382"/>
    <n v="5.5348"/>
    <n v="6.2934"/>
    <n v="7.24264068711928"/>
    <n v="8.3252"/>
    <n v="29.3698701298701"/>
    <n v="1.86"/>
  </r>
  <r>
    <x v="1"/>
    <n v="3.94890577507598"/>
    <n v="85.6125"/>
    <n v="3.8201"/>
    <n v="4.7851"/>
    <n v="5.39045721866878"/>
    <n v="6.6611"/>
    <n v="25.6742654508611"/>
    <n v="1.57142857142857"/>
  </r>
  <r>
    <x v="1"/>
    <n v="6.36390070921985"/>
    <n v="69.7"/>
    <n v="5.7734"/>
    <n v="8.6118"/>
    <n v="8.81633795734417"/>
    <n v="9.9964"/>
    <n v="29.3309692671394"/>
    <n v="1.82978723404255"/>
  </r>
  <r>
    <x v="1"/>
    <n v="5.21134093398791"/>
    <n v="77.5048"/>
    <n v="4.9992"/>
    <n v="8.1618"/>
    <n v="8.58788777588798"/>
    <n v="8.1748"/>
    <n v="31.5376719276179"/>
    <n v="2.18367346938775"/>
  </r>
  <r>
    <x v="1"/>
    <n v="5.00312605926012"/>
    <n v="79.4867"/>
    <n v="4.7023"/>
    <n v="7.8907"/>
    <n v="8.39953049602137"/>
    <n v="7.9422"/>
    <n v="31.0682991447996"/>
    <n v="2.12676056338028"/>
  </r>
  <r>
    <x v="1"/>
    <n v="4.00997995683009"/>
    <n v="83.6639"/>
    <n v="3.7782"/>
    <n v="7.2915"/>
    <n v="7.98935036064582"/>
    <n v="7.1"/>
    <n v="25.7167231986843"/>
    <n v="1.48936170212765"/>
  </r>
  <r>
    <x v="1"/>
    <n v="5.40214904420549"/>
    <n v="66.6891"/>
    <n v="6.2394"/>
    <n v="7.7063"/>
    <n v="8.27046276694729"/>
    <n v="8.7451"/>
    <n v="27.1287335722819"/>
    <n v="1.64814814814814"/>
  </r>
  <r>
    <x v="1"/>
    <n v="5.49288416860272"/>
    <n v="74.3847"/>
    <n v="5.0066"/>
    <n v="6.9797"/>
    <n v="7.77766542952954"/>
    <n v="9.0145"/>
    <n v="31.1897886934395"/>
    <n v="1.93478260869565"/>
  </r>
  <r>
    <x v="1"/>
    <n v="5.47902627409558"/>
    <n v="68.9565"/>
    <n v="6.0413"/>
    <n v="8.5223"/>
    <n v="8.80947501931112"/>
    <n v="8.7047"/>
    <n v="31.4721745444943"/>
    <n v="2.10714285714285"/>
  </r>
  <r>
    <x v="1"/>
    <n v="5.98670590194881"/>
    <n v="68.0209"/>
    <n v="6.0998"/>
    <n v="7.7415"/>
    <n v="8.29759531570997"/>
    <n v="9.4247"/>
    <n v="33.4673532841041"/>
    <n v="2.25806451612903"/>
  </r>
  <r>
    <x v="1"/>
    <n v="5.19632566069906"/>
    <n v="81.631"/>
    <n v="4.1142"/>
    <n v="6.3905"/>
    <n v="7.33860915637312"/>
    <n v="8.5313"/>
    <n v="27.0630861040068"/>
    <n v="1.62745098039215"/>
  </r>
  <r>
    <x v="1"/>
    <n v="4.23164321475625"/>
    <n v="75.8739"/>
    <n v="4.8408"/>
    <n v="7.6588"/>
    <n v="8.22232967867093"/>
    <n v="7.3998"/>
    <n v="31.3208168642951"/>
    <n v="1.96969696969696"/>
  </r>
  <r>
    <x v="1"/>
    <n v="5.24946087389931"/>
    <n v="78.1151"/>
    <n v="4.5758"/>
    <n v="6.1533"/>
    <n v="7.16025147168921"/>
    <n v="8.6269"/>
    <n v="30.9340837348396"/>
    <n v="1.96153846153846"/>
  </r>
  <r>
    <x v="1"/>
    <n v="3.58926518973459"/>
    <n v="88.5615"/>
    <n v="3.4703"/>
    <n v="6.6019"/>
    <n v="7.37594974493683"/>
    <n v="6.1279"/>
    <n v="21.4531695547269"/>
    <n v="1.14893617021276"/>
  </r>
  <r>
    <x v="1"/>
    <n v="4.56746287496287"/>
    <n v="77.1545"/>
    <n v="4.9418"/>
    <n v="7.5615"/>
    <n v="8.17269337548213"/>
    <n v="7.5099"/>
    <n v="28.2444312444312"/>
    <n v="1.81081081081081"/>
  </r>
  <r>
    <x v="1"/>
    <n v="5.44607945425361"/>
    <n v="81.7307"/>
    <n v="4.3864"/>
    <n v="7.5517"/>
    <n v="8.15474815790534"/>
    <n v="8.5001"/>
    <n v="31.8006420545746"/>
    <n v="2.2"/>
  </r>
  <r>
    <x v="1"/>
    <n v="8.35540171500355"/>
    <n v="52.4061"/>
    <n v="7.6985"/>
    <n v="8.721"/>
    <n v="8.58358940003966"/>
    <n v="12.7843"/>
    <n v="36.2871265497842"/>
    <n v="2.05882352941176"/>
  </r>
  <r>
    <x v="1"/>
    <n v="2.96913107678328"/>
    <n v="85.8285"/>
    <n v="3.5639"/>
    <n v="5.7772"/>
    <n v="6.81000381000571"/>
    <n v="5.709"/>
    <n v="21.4852339845524"/>
    <n v="1.12903225806451"/>
  </r>
  <r>
    <x v="1"/>
    <n v="6.01899759056165"/>
    <n v="68.3904"/>
    <n v="6.0194"/>
    <n v="8.6172"/>
    <n v="8.84103133520301"/>
    <n v="9.4975"/>
    <n v="32.9837155201063"/>
    <n v="2.19607843137254"/>
  </r>
  <r>
    <x v="1"/>
    <n v="4.36911496869664"/>
    <n v="83.8127"/>
    <n v="3.7961"/>
    <n v="5.7371"/>
    <n v="6.80319414627832"/>
    <n v="7.5109"/>
    <n v="26.8925725668753"/>
    <n v="1.60714285714285"/>
  </r>
  <r>
    <x v="1"/>
    <n v="4.97682553842232"/>
    <n v="85.8031"/>
    <n v="3.9915"/>
    <n v="6.1876"/>
    <n v="6.87298334620741"/>
    <n v="7.6666"/>
    <n v="33.6287116095323"/>
    <n v="2.47368421052631"/>
  </r>
  <r>
    <x v="1"/>
    <n v="5.61428330206379"/>
    <n v="81.4238"/>
    <n v="3.8611"/>
    <n v="5.0075"/>
    <n v="6.31082141794728"/>
    <n v="9.2849"/>
    <n v="28.8602251407129"/>
    <n v="1.65384615384615"/>
  </r>
  <r>
    <x v="1"/>
    <n v="3.89555417099342"/>
    <n v="85.1386"/>
    <n v="3.8455"/>
    <n v="6.8041"/>
    <n v="7.5946829173634"/>
    <n v="6.6476"/>
    <n v="26.9167532017999"/>
    <n v="1.68518518518518"/>
  </r>
  <r>
    <x v="1"/>
    <n v="3.96323741007194"/>
    <n v="80.0922"/>
    <n v="4.16"/>
    <n v="5.83"/>
    <n v="6.9496835316263"/>
    <n v="7.1432"/>
    <n v="26.5654196642685"/>
    <n v="1.52"/>
  </r>
  <r>
    <x v="1"/>
    <n v="4.62272727272727"/>
    <n v="80.985"/>
    <n v="4.6963"/>
    <n v="6.3251"/>
    <n v="6.98526698493042"/>
    <n v="7.1745"/>
    <n v="23.0320855614973"/>
    <n v="1.3235294117647"/>
  </r>
  <r>
    <x v="1"/>
    <n v="3.20741421568627"/>
    <n v="84.1066"/>
    <n v="3.7806"/>
    <n v="7.3767"/>
    <n v="8.04975246918103"/>
    <n v="6.0319"/>
    <n v="26.713725490196"/>
    <n v="1.6"/>
  </r>
  <r>
    <x v="1"/>
    <n v="4.5534493670886"/>
    <n v="82.6554"/>
    <n v="4.1838"/>
    <n v="6.5829"/>
    <n v="7.41588043316392"/>
    <n v="7.4806"/>
    <n v="29.875"/>
    <n v="1.975"/>
  </r>
  <r>
    <x v="1"/>
    <n v="2.41163405543908"/>
    <n v="93.7795"/>
    <n v="2.457"/>
    <n v="5.8901"/>
    <n v="6.90935018486762"/>
    <n v="5.0095"/>
    <n v="24.3961487693143"/>
    <n v="1.39622641509433"/>
  </r>
  <r>
    <x v="1"/>
    <n v="5.19873454339194"/>
    <n v="80.5742"/>
    <n v="4.3896"/>
    <n v="7.2286"/>
    <n v="7.94151845601762"/>
    <n v="8.3919"/>
    <n v="30.2665910380034"/>
    <n v="1.97674418604651"/>
  </r>
  <r>
    <x v="1"/>
    <n v="5.55257453416149"/>
    <n v="69.2576"/>
    <n v="5.8675"/>
    <n v="7.3665"/>
    <n v="8.04329085109074"/>
    <n v="8.9479"/>
    <n v="28.6542443064182"/>
    <n v="1.78260869565217"/>
  </r>
  <r>
    <x v="1"/>
    <n v="3.84837711717939"/>
    <n v="90.3325"/>
    <n v="3.0356"/>
    <n v="5.8026"/>
    <n v="6.76587548676508"/>
    <n v="6.6947"/>
    <n v="23.0617352229519"/>
    <n v="1.29090909090909"/>
  </r>
  <r>
    <x v="1"/>
    <n v="3.72233766233766"/>
    <n v="80.0785"/>
    <n v="4.3855"/>
    <n v="8.2847"/>
    <n v="8.63914887194867"/>
    <n v="6.6296"/>
    <n v="26.5560173160173"/>
    <n v="1.6"/>
  </r>
  <r>
    <x v="1"/>
    <n v="5.98102344196683"/>
    <n v="68.6607"/>
    <n v="6.0028"/>
    <n v="9.0692"/>
    <n v="9.11215923925724"/>
    <n v="9.4265"/>
    <n v="33.1780064798932"/>
    <n v="2.22641509433962"/>
  </r>
  <r>
    <x v="1"/>
    <n v="4.81092417061611"/>
    <n v="76.5807"/>
    <n v="4.6746"/>
    <n v="7.1675"/>
    <n v="7.89897948556635"/>
    <n v="8.1833"/>
    <n v="27.6343127962085"/>
    <n v="1.62"/>
  </r>
  <r>
    <x v="1"/>
    <n v="5.49187467087941"/>
    <n v="71.018"/>
    <n v="5.6834"/>
    <n v="7.7322"/>
    <n v="8.29150262212918"/>
    <n v="8.804"/>
    <n v="30.2308583464981"/>
    <n v="1.95555555555555"/>
  </r>
  <r>
    <x v="1"/>
    <n v="5.34349211722604"/>
    <n v="74.2007"/>
    <n v="5.0493"/>
    <n v="7.0468"/>
    <n v="7.82341229032403"/>
    <n v="8.8127"/>
    <n v="30.1762259406132"/>
    <n v="1.85714285714285"/>
  </r>
  <r>
    <x v="1"/>
    <n v="5.65100981095956"/>
    <n v="70.9544"/>
    <n v="5.7168"/>
    <n v="8.8156"/>
    <n v="8.97614304667196"/>
    <n v="8.9747"/>
    <n v="31.0842306771955"/>
    <n v="2.04761904761904"/>
  </r>
  <r>
    <x v="1"/>
    <n v="6.24860215053763"/>
    <n v="64.7355"/>
    <n v="6.4659"/>
    <n v="8.9763"/>
    <n v="9.02414496676874"/>
    <n v="9.8522"/>
    <n v="36.5985663082437"/>
    <n v="2.48387096774193"/>
  </r>
  <r>
    <x v="1"/>
    <n v="5.52876082611592"/>
    <n v="80.8428"/>
    <n v="4.5657"/>
    <n v="6.2845"/>
    <n v="7.07172535522977"/>
    <n v="8.5272"/>
    <n v="25.8377748167888"/>
    <n v="1.60526315789473"/>
  </r>
  <r>
    <x v="1"/>
    <n v="4.54426016434824"/>
    <n v="81.3394"/>
    <n v="4.4157"/>
    <n v="6.245"/>
    <n v="7.09196603682284"/>
    <n v="7.4061"/>
    <n v="30.1621461947473"/>
    <n v="2.02325581395348"/>
  </r>
  <r>
    <x v="1"/>
    <n v="3.92436991869918"/>
    <n v="78.0228"/>
    <n v="4.6685"/>
    <n v="6.7252"/>
    <n v="7.58257569495584"/>
    <n v="6.8863"/>
    <n v="23.8591463414634"/>
    <n v="1.35"/>
  </r>
  <r>
    <x v="1"/>
    <n v="5.54805271000186"/>
    <n v="67.2881"/>
    <n v="6.173"/>
    <n v="9.1962"/>
    <n v="9.17540227194463"/>
    <n v="8.9088"/>
    <n v="34.8952629291612"/>
    <n v="2.3728813559322"/>
  </r>
  <r>
    <x v="1"/>
    <n v="4.24025581395348"/>
    <n v="77.6986"/>
    <n v="4.5584"/>
    <n v="6.7888"/>
    <n v="7.6475800154489"/>
    <n v="7.4358"/>
    <n v="29.0651162790697"/>
    <n v="1.76"/>
  </r>
  <r>
    <x v="1"/>
    <n v="4.92396420411272"/>
    <n v="77.4523"/>
    <n v="4.7724"/>
    <n v="8.1517"/>
    <n v="8.56085217597779"/>
    <n v="8.1092"/>
    <n v="29.2900736227468"/>
    <n v="1.86153846153846"/>
  </r>
  <r>
    <x v="1"/>
    <n v="5.09846489405899"/>
    <n v="76.826"/>
    <n v="4.6767"/>
    <n v="7.3702"/>
    <n v="8.03436466559653"/>
    <n v="8.512"/>
    <n v="26.6584960531782"/>
    <n v="1.55172413793103"/>
  </r>
  <r>
    <x v="1"/>
    <n v="3.80344997228381"/>
    <n v="85.8816"/>
    <n v="3.4134"/>
    <n v="5.366"/>
    <n v="6.52690011061327"/>
    <n v="6.8928"/>
    <n v="24.2103658536585"/>
    <n v="1.34146341463414"/>
  </r>
  <r>
    <x v="1"/>
    <n v="3.65888486912109"/>
    <n v="94.4636"/>
    <n v="2.6417"/>
    <n v="5.9037"/>
    <n v="6.71265185329621"/>
    <n v="6.2225"/>
    <n v="22.3707881109455"/>
    <n v="1.24324324324324"/>
  </r>
  <r>
    <x v="1"/>
    <n v="4.45502180232558"/>
    <n v="84.5544"/>
    <n v="3.8691"/>
    <n v="7.139"/>
    <n v="7.87041376399974"/>
    <n v="7.42"/>
    <n v="25.5398032200357"/>
    <n v="1.53488372093023"/>
  </r>
  <r>
    <x v="1"/>
    <n v="5.85918835192069"/>
    <n v="73.5071"/>
    <n v="5.2341"/>
    <n v="8.7168"/>
    <n v="8.87367006223536"/>
    <n v="9.3737"/>
    <n v="32.7584882280049"/>
    <n v="2.13333333333333"/>
  </r>
  <r>
    <x v="1"/>
    <n v="4.92698795180722"/>
    <n v="82.8924"/>
    <n v="3.7594"/>
    <n v="6.0509"/>
    <n v="7.12310562561766"/>
    <n v="8.3561"/>
    <n v="29.1835341365461"/>
    <n v="1.73333333333333"/>
  </r>
  <r>
    <x v="1"/>
    <n v="3.76753566964093"/>
    <n v="93.9742"/>
    <n v="2.7979"/>
    <n v="6.309"/>
    <n v="7.04519917477945"/>
    <n v="6.2338"/>
    <n v="24.1650286650286"/>
    <n v="1.43939393939393"/>
  </r>
  <r>
    <x v="1"/>
    <n v="5.0775123601353"/>
    <n v="78.1298"/>
    <n v="4.7191"/>
    <n v="6.4185"/>
    <n v="7.32049379893857"/>
    <n v="8.2538"/>
    <n v="29.6294041113713"/>
    <n v="1.91111111111111"/>
  </r>
  <r>
    <x v="1"/>
    <n v="7.37506501182033"/>
    <n v="60.2041"/>
    <n v="6.9378"/>
    <n v="8.0231"/>
    <n v="8.41602560309064"/>
    <n v="11.4068"/>
    <n v="35.7491725768321"/>
    <n v="2.28888888888888"/>
  </r>
  <r>
    <x v="1"/>
    <n v="3.91745798319328"/>
    <n v="80.2366"/>
    <n v="4.2851"/>
    <n v="6.9313"/>
    <n v="7.74341649025256"/>
    <n v="6.9559"/>
    <n v="25.7317226890756"/>
    <n v="1.5"/>
  </r>
  <r>
    <x v="1"/>
    <n v="4.44736980974864"/>
    <n v="80.6378"/>
    <n v="4.4897"/>
    <n v="5.467"/>
    <n v="6.32454983102184"/>
    <n v="7.3163"/>
    <n v="28.1794889598666"/>
    <n v="1.81578947368421"/>
  </r>
  <r>
    <x v="1"/>
    <n v="3.56065789473684"/>
    <n v="84.0361"/>
    <n v="3.8036"/>
    <n v="5.6655"/>
    <n v="6.71483512420134"/>
    <n v="6.4597"/>
    <n v="24.0322807017543"/>
    <n v="1.36"/>
  </r>
  <r>
    <x v="1"/>
    <n v="4.32964535464535"/>
    <n v="72.7483"/>
    <n v="5.3196"/>
    <n v="8.2292"/>
    <n v="8.58156305651438"/>
    <n v="7.4814"/>
    <n v="30.3131868131868"/>
    <n v="1.90384615384615"/>
  </r>
  <r>
    <x v="1"/>
    <n v="4.28976714234197"/>
    <n v="76.6491"/>
    <n v="4.7513"/>
    <n v="9.4229"/>
    <n v="9.23988543266348"/>
    <n v="7.455"/>
    <n v="29.6104785946113"/>
    <n v="1.82978723404255"/>
  </r>
  <r>
    <x v="1"/>
    <n v="4.57682298451295"/>
    <n v="84.0729"/>
    <n v="3.6774"/>
    <n v="6.6682"/>
    <n v="7.56249126362037"/>
    <n v="7.8495"/>
    <n v="29.9092488059053"/>
    <n v="1.83673469387755"/>
  </r>
  <r>
    <x v="1"/>
    <n v="5.4730570902394"/>
    <n v="77.9702"/>
    <n v="5.3817"/>
    <n v="7.0366"/>
    <n v="7.47213595499958"/>
    <n v="7.812"/>
    <n v="27.8125230202578"/>
    <n v="1.9"/>
  </r>
  <r>
    <x v="1"/>
    <n v="4.05071022727272"/>
    <n v="87.218"/>
    <n v="3.4429"/>
    <n v="4.9357"/>
    <n v="5.86038776773677"/>
    <n v="6.9797"/>
    <n v="29.1660839160839"/>
    <n v="1.86363636363636"/>
  </r>
  <r>
    <x v="1"/>
    <n v="4.67031096563011"/>
    <n v="75.8262"/>
    <n v="5.3776"/>
    <n v="8.4047"/>
    <n v="8.75125404385192"/>
    <n v="7.2916"/>
    <n v="28.8130569194398"/>
    <n v="1.94871794871794"/>
  </r>
  <r>
    <x v="1"/>
    <n v="4.50826601608385"/>
    <n v="81.0441"/>
    <n v="4.0694"/>
    <n v="6.9062"/>
    <n v="7.72788971703767"/>
    <n v="7.7904"/>
    <n v="31.0904490828589"/>
    <n v="1.92156862745098"/>
  </r>
  <r>
    <x v="1"/>
    <n v="6.33173466735966"/>
    <n v="72.5485"/>
    <n v="5.4029"/>
    <n v="7.4944"/>
    <n v="8.12910248559066"/>
    <n v="9.9283"/>
    <n v="35.6279625779625"/>
    <n v="2.41538461538461"/>
  </r>
  <r>
    <x v="1"/>
    <n v="4.54984678815026"/>
    <n v="81.0276"/>
    <n v="4.167"/>
    <n v="6.7153"/>
    <n v="7.58953481163767"/>
    <n v="7.7545"/>
    <n v="27.793138552377"/>
    <n v="1.68085106382978"/>
  </r>
  <r>
    <x v="1"/>
    <n v="5.37768422137483"/>
    <n v="74.6871"/>
    <n v="5.3503"/>
    <n v="7.7448"/>
    <n v="8.29759531570997"/>
    <n v="8.4394"/>
    <n v="32.7804802638359"/>
    <n v="2.29032258064516"/>
  </r>
  <r>
    <x v="1"/>
    <n v="4.50074977173854"/>
    <n v="87.5916"/>
    <n v="3.5437"/>
    <n v="6.245"/>
    <n v="7.09196603682284"/>
    <n v="7.3517"/>
    <n v="29.2383586658789"/>
    <n v="1.93023255813953"/>
  </r>
  <r>
    <x v="1"/>
    <n v="3.16302980314527"/>
    <n v="92.8189"/>
    <n v="2.8741"/>
    <n v="5.3247"/>
    <n v="6.04724700110022"/>
    <n v="5.5982"/>
    <n v="21.8568679203783"/>
    <n v="1.19047619047619"/>
  </r>
  <r>
    <x v="1"/>
    <n v="4.56209081090063"/>
    <n v="75.9184"/>
    <n v="4.9694"/>
    <n v="7.4308"/>
    <n v="8.08747019069168"/>
    <n v="7.6756"/>
    <n v="30.017613825191"/>
    <n v="1.92156862745098"/>
  </r>
  <r>
    <x v="1"/>
    <n v="5.05156418554477"/>
    <n v="78.0343"/>
    <n v="4.6496"/>
    <n v="8.0312"/>
    <n v="8.47722557505166"/>
    <n v="8.3147"/>
    <n v="28.5730312837108"/>
    <n v="1.77777777777777"/>
  </r>
  <r>
    <x v="1"/>
    <n v="3.76028142380423"/>
    <n v="81.2336"/>
    <n v="4.2529"/>
    <n v="6.9143"/>
    <n v="7.71784532558338"/>
    <n v="6.6451"/>
    <n v="25.2169076751946"/>
    <n v="1.48387096774193"/>
  </r>
  <r>
    <x v="1"/>
    <n v="4.22984749455337"/>
    <n v="75.1125"/>
    <n v="4.7555"/>
    <n v="6.4357"/>
    <n v="7.40587842613506"/>
    <n v="7.5453"/>
    <n v="28.1880900508351"/>
    <n v="1.6078431372549"/>
  </r>
  <r>
    <x v="1"/>
    <n v="4.73297702677046"/>
    <n v="80.7274"/>
    <n v="4.473"/>
    <n v="6.5154"/>
    <n v="7.34891290764265"/>
    <n v="7.679"/>
    <n v="29.170495538257"/>
    <n v="1.91304347826086"/>
  </r>
  <r>
    <x v="1"/>
    <n v="3.54605802968961"/>
    <n v="94.98"/>
    <n v="2.4321"/>
    <n v="5.3711"/>
    <n v="6.28165061656946"/>
    <n v="6.2621"/>
    <n v="26.3225371120107"/>
    <n v="1.61538461538461"/>
  </r>
  <r>
    <x v="1"/>
    <n v="3.54283702213279"/>
    <n v="90.2935"/>
    <n v="3.185"/>
    <n v="5.4656"/>
    <n v="6.27326835353988"/>
    <n v="6.1296"/>
    <n v="24.2273641851106"/>
    <n v="1.42857142857142"/>
  </r>
  <r>
    <x v="1"/>
    <n v="2.74683129055515"/>
    <n v="90.4848"/>
    <n v="2.5475"/>
    <n v="5.2655"/>
    <n v="6.55409326655455"/>
    <n v="5.7251"/>
    <n v="21.1545301610189"/>
    <n v="1.03508771929824"/>
  </r>
  <r>
    <x v="1"/>
    <n v="3.82599777808637"/>
    <n v="90.2362"/>
    <n v="3.1509"/>
    <n v="5.3615"/>
    <n v="6.20361637758593"/>
    <n v="6.5393"/>
    <n v="21.0554784057769"/>
    <n v="1.10526315789473"/>
  </r>
  <r>
    <x v="1"/>
    <n v="4.45208195819581"/>
    <n v="79.4082"/>
    <n v="4.4138"/>
    <n v="7.4525"/>
    <n v="8.09901951359278"/>
    <n v="7.6113"/>
    <n v="30.5124312431243"/>
    <n v="1.93333333333333"/>
  </r>
  <r>
    <x v="1"/>
    <n v="4.43752358490565"/>
    <n v="83.4164"/>
    <n v="4.0932"/>
    <n v="5.8618"/>
    <n v="6.75"/>
    <n v="7.3157"/>
    <n v="25.3463050314465"/>
    <n v="1.53125"/>
  </r>
  <r>
    <x v="1"/>
    <n v="5.17092642903716"/>
    <n v="79.9131"/>
    <n v="4.5858"/>
    <n v="6.5982"/>
    <n v="7.41982847189008"/>
    <n v="8.2277"/>
    <n v="29.8133014562051"/>
    <n v="1.97674418604651"/>
  </r>
  <r>
    <x v="1"/>
    <n v="5.32115090807912"/>
    <n v="65.4268"/>
    <n v="6.3883"/>
    <n v="8.9725"/>
    <n v="9.03022689155527"/>
    <n v="8.6729"/>
    <n v="31.6133201800981"/>
    <n v="2.04545454545454"/>
  </r>
  <r>
    <x v="1"/>
    <n v="4.48615839243498"/>
    <n v="78.6939"/>
    <n v="4.8778"/>
    <n v="7.8374"/>
    <n v="8.35412613473633"/>
    <n v="7.2061"/>
    <n v="26.6146572104018"/>
    <n v="1.68888888888888"/>
  </r>
  <r>
    <x v="1"/>
    <n v="4.74623759960969"/>
    <n v="82.7753"/>
    <n v="3.9736"/>
    <n v="7.0211"/>
    <n v="7.80384461415261"/>
    <n v="7.9486"/>
    <n v="28.123637989917"/>
    <n v="1.73076923076923"/>
  </r>
  <r>
    <x v="1"/>
    <n v="5.816224271012"/>
    <n v="64.5673"/>
    <n v="6.6474"/>
    <n v="7.3451"/>
    <n v="8.022675853295"/>
    <n v="9.1337"/>
    <n v="31.3344768439108"/>
    <n v="2.09090909090909"/>
  </r>
  <r>
    <x v="1"/>
    <n v="5.71186274509803"/>
    <n v="70.2471"/>
    <n v="5.6971"/>
    <n v="8.7634"/>
    <n v="8.90363796116179"/>
    <n v="9.181"/>
    <n v="31.0588235294117"/>
    <n v="1.98529411764705"/>
  </r>
  <r>
    <x v="1"/>
    <n v="4.45396551724137"/>
    <n v="75.6337"/>
    <n v="5.1114"/>
    <n v="7.0851"/>
    <n v="7.83045891539648"/>
    <n v="7.421"/>
    <n v="30.3563218390804"/>
    <n v="2"/>
  </r>
  <r>
    <x v="1"/>
    <n v="4.13176841406768"/>
    <n v="83.7306"/>
    <n v="3.9011"/>
    <n v="6.1695"/>
    <n v="7.12861411922385"/>
    <n v="7.1136"/>
    <n v="21.9929772174297"/>
    <n v="1.18181818181818"/>
  </r>
  <r>
    <x v="1"/>
    <n v="4.84693315858453"/>
    <n v="73.1685"/>
    <n v="5.3748"/>
    <n v="7.5292"/>
    <n v="8.15474815790534"/>
    <n v="8.0073"/>
    <n v="30.1379641764962"/>
    <n v="1.94285714285714"/>
  </r>
  <r>
    <x v="1"/>
    <n v="5.43260473407943"/>
    <n v="77.6677"/>
    <n v="4.7971"/>
    <n v="7.1887"/>
    <n v="7.91227389124514"/>
    <n v="8.6818"/>
    <n v="31.1835693770426"/>
    <n v="2.06521739130434"/>
  </r>
  <r>
    <x v="1"/>
    <n v="3.67186113207547"/>
    <n v="83.5571"/>
    <n v="3.9484"/>
    <n v="6.3336"/>
    <n v="7.25596141279145"/>
    <n v="6.5119"/>
    <n v="25.0339622641509"/>
    <n v="1.47169811320754"/>
  </r>
  <r>
    <x v="1"/>
    <n v="5.39739526411657"/>
    <n v="74.5635"/>
    <n v="5.2165"/>
    <n v="6.6995"/>
    <n v="7.54606056566195"/>
    <n v="8.6538"/>
    <n v="32.2055165235493"/>
    <n v="2.15555555555555"/>
  </r>
  <r>
    <x v="1"/>
    <n v="4.48582402297303"/>
    <n v="78.1104"/>
    <n v="4.4932"/>
    <n v="6.9972"/>
    <n v="7.78969482019347"/>
    <n v="7.7497"/>
    <n v="33.282586261049"/>
    <n v="2.11764705882352"/>
  </r>
  <r>
    <x v="1"/>
    <n v="6.14359583789704"/>
    <n v="76.1716"/>
    <n v="4.978"/>
    <n v="7.8209"/>
    <n v="8.35129551009506"/>
    <n v="9.6035"/>
    <n v="34.2510952902519"/>
    <n v="2.34090909090909"/>
  </r>
  <r>
    <x v="1"/>
    <n v="3.13634654818865"/>
    <n v="91.8278"/>
    <n v="2.704"/>
    <n v="5.933"/>
    <n v="6.96002754811354"/>
    <n v="5.9427"/>
    <n v="20.5970038733196"/>
    <n v="1.04545454545454"/>
  </r>
  <r>
    <x v="1"/>
    <n v="4.11807836990595"/>
    <n v="76.8045"/>
    <n v="5.0027"/>
    <n v="8.0925"/>
    <n v="8.53911709406997"/>
    <n v="6.9326"/>
    <n v="25.9783176593521"/>
    <n v="1.59090909090909"/>
  </r>
  <r>
    <x v="1"/>
    <n v="5.14856080368541"/>
    <n v="79.2315"/>
    <n v="4.6288"/>
    <n v="6.2843"/>
    <n v="7.17634534792278"/>
    <n v="8.2658"/>
    <n v="29.3145917744352"/>
    <n v="1.90697674418604"/>
  </r>
  <r>
    <x v="1"/>
    <n v="4.12679464600211"/>
    <n v="88.2012"/>
    <n v="3.3975"/>
    <n v="6.4444"/>
    <n v="7.30458032387663"/>
    <n v="6.9634"/>
    <n v="25.9911940824233"/>
    <n v="1.58823529411764"/>
  </r>
  <r>
    <x v="1"/>
    <n v="5.4228298179931"/>
    <n v="77.7496"/>
    <n v="4.8007"/>
    <n v="7.6922"/>
    <n v="8.26648355704295"/>
    <n v="8.6516"/>
    <n v="29.4466026615264"/>
    <n v="1.90566037735849"/>
  </r>
  <r>
    <x v="1"/>
    <n v="2.45384584504215"/>
    <n v="94.9213"/>
    <n v="2.2608"/>
    <n v="4.6462"/>
    <n v="5.64976915895416"/>
    <n v="5.1013"/>
    <n v="24.1156162183861"/>
    <n v="1.36170212765957"/>
  </r>
  <r>
    <x v="1"/>
    <n v="2.806154353562"/>
    <n v="87.6173"/>
    <n v="3.3923"/>
    <n v="5.162"/>
    <n v="6.12249899919919"/>
    <n v="5.4174"/>
    <n v="23.9868733509234"/>
    <n v="1.375"/>
  </r>
  <r>
    <x v="1"/>
    <n v="4.71059713168187"/>
    <n v="81.1894"/>
    <n v="4.19"/>
    <n v="6.3426"/>
    <n v="7.29668924423659"/>
    <n v="7.9091"/>
    <n v="30.2633637548891"/>
    <n v="1.92307692307692"/>
  </r>
  <r>
    <x v="1"/>
    <n v="3.57563258386866"/>
    <n v="87.1792"/>
    <n v="3.5166"/>
    <n v="6.1186"/>
    <n v="7.03112887414927"/>
    <n v="6.3035"/>
    <n v="28.3587169878658"/>
    <n v="1.8125"/>
  </r>
  <r>
    <x v="1"/>
    <n v="4.50050587172538"/>
    <n v="81.9199"/>
    <n v="4.2871"/>
    <n v="6.5191"/>
    <n v="7.36169579910181"/>
    <n v="7.4135"/>
    <n v="28.8903944595001"/>
    <n v="1.8780487804878"/>
  </r>
  <r>
    <x v="1"/>
    <n v="5.29069589274313"/>
    <n v="72.0368"/>
    <n v="5.7698"/>
    <n v="8.8433"/>
    <n v="9.04040449692621"/>
    <n v="8.2631"/>
    <n v="30.5072710505781"/>
    <n v="2.08108108108108"/>
  </r>
  <r>
    <x v="1"/>
    <n v="4.38124571126946"/>
    <n v="87.0175"/>
    <n v="3.4463"/>
    <n v="5.8325"/>
    <n v="6.82970843102535"/>
    <n v="7.4214"/>
    <n v="26.4576933227764"/>
    <n v="1.6"/>
  </r>
  <r>
    <x v="1"/>
    <n v="6.01496753246753"/>
    <n v="77.4903"/>
    <n v="4.8421"/>
    <n v="6.7937"/>
    <n v="7.60977222864644"/>
    <n v="9.3857"/>
    <n v="31.4864718614718"/>
    <n v="2.10416666666666"/>
  </r>
  <r>
    <x v="1"/>
    <n v="4.67203264303264"/>
    <n v="87.7864"/>
    <n v="3.4024"/>
    <n v="5.7901"/>
    <n v="6.74512670359415"/>
    <n v="7.7107"/>
    <n v="26.7725517725517"/>
    <n v="1.64935064935064"/>
  </r>
  <r>
    <x v="1"/>
    <n v="5.33358773992868"/>
    <n v="76.6532"/>
    <n v="5.2954"/>
    <n v="7.4402"/>
    <n v="8.01019369050005"/>
    <n v="8.0712"/>
    <n v="28.6375844017904"/>
    <n v="1.93877551020408"/>
  </r>
  <r>
    <x v="1"/>
    <n v="6.26800341296928"/>
    <n v="72.659"/>
    <n v="6.0364"/>
    <n v="7.7597"/>
    <n v="8.19615242270663"/>
    <n v="8.9494"/>
    <n v="33.2217064846416"/>
    <n v="2.52"/>
  </r>
  <r>
    <x v="1"/>
    <n v="5.27361891385767"/>
    <n v="71.5707"/>
    <n v="5.5798"/>
    <n v="7.214"/>
    <n v="7.93710441453287"/>
    <n v="8.561"/>
    <n v="34.2146535580524"/>
    <n v="2.3125"/>
  </r>
  <r>
    <x v="1"/>
    <n v="5.23774133663366"/>
    <n v="68.7886"/>
    <n v="6.017"/>
    <n v="6.9558"/>
    <n v="7.74341649025256"/>
    <n v="8.46"/>
    <n v="29.6007632013201"/>
    <n v="1.90625"/>
  </r>
  <r>
    <x v="1"/>
    <n v="4.24954407294832"/>
    <n v="81.8125"/>
    <n v="4.3502"/>
    <n v="7.8111"/>
    <n v="8.34522483824848"/>
    <n v="7.037"/>
    <n v="27.3291117865585"/>
    <n v="1.73809523809523"/>
  </r>
  <r>
    <x v="1"/>
    <n v="3.06433055950206"/>
    <n v="90.9423"/>
    <n v="2.9889"/>
    <n v="5.5758"/>
    <n v="6.50823207722811"/>
    <n v="5.6675"/>
    <n v="23.702117583384"/>
    <n v="1.35897435897435"/>
  </r>
  <r>
    <x v="1"/>
    <n v="3.07106197081606"/>
    <n v="84.3794"/>
    <n v="3.5301"/>
    <n v="7.8748"/>
    <n v="8.31688167718924"/>
    <n v="6.0515"/>
    <n v="27.1810934966672"/>
    <n v="1.5576923076923"/>
  </r>
  <r>
    <x v="1"/>
    <n v="4.88050216450216"/>
    <n v="65.9064"/>
    <n v="6.344"/>
    <n v="11.0433"/>
    <n v="10.1213963317797"/>
    <n v="8.0978"/>
    <n v="29.6861471861471"/>
    <n v="1.88095238095238"/>
  </r>
  <r>
    <x v="1"/>
    <n v="4.97247780468119"/>
    <n v="78.8648"/>
    <n v="4.7021"/>
    <n v="5.8704"/>
    <n v="6.77964473009227"/>
    <n v="8.0178"/>
    <n v="28.2352703793381"/>
    <n v="1.8095238095238"/>
  </r>
  <r>
    <x v="1"/>
    <n v="3.40760507626033"/>
    <n v="86.0814"/>
    <n v="3.6719"/>
    <n v="5.8512"/>
    <n v="6.77964473009227"/>
    <n v="6.0906"/>
    <n v="22.9410292234253"/>
    <n v="1.28571428571428"/>
  </r>
  <r>
    <x v="1"/>
    <n v="7.12261054120976"/>
    <n v="68.4743"/>
    <n v="6.0302"/>
    <n v="8.5631"/>
    <n v="8.81534021517071"/>
    <n v="10.8524"/>
    <n v="39.111991510435"/>
    <n v="2.78181818181818"/>
  </r>
  <r>
    <x v="1"/>
    <n v="4.96567576491305"/>
    <n v="78.0894"/>
    <n v="4.6993"/>
    <n v="7.3381"/>
    <n v="8.022675853295"/>
    <n v="8.1435"/>
    <n v="32.630915694475"/>
    <n v="2.18181818181818"/>
  </r>
  <r>
    <x v="1"/>
    <n v="4.25063636363636"/>
    <n v="83.3085"/>
    <n v="3.8256"/>
    <n v="5.52"/>
    <n v="6.63318042491699"/>
    <n v="7.403"/>
    <n v="25.390909090909"/>
    <n v="1.46"/>
  </r>
  <r>
    <x v="1"/>
    <n v="4.51978080029145"/>
    <n v="80.7239"/>
    <n v="4.2127"/>
    <n v="6.5915"/>
    <n v="7.49806159801473"/>
    <n v="7.7136"/>
    <n v="30.8390916266925"/>
    <n v="1.95348837209302"/>
  </r>
  <r>
    <x v="1"/>
    <n v="4.33320223018717"/>
    <n v="82.8317"/>
    <n v="4.0829"/>
    <n v="6.3046"/>
    <n v="7.21637021355783"/>
    <n v="7.2997"/>
    <n v="26.600159299084"/>
    <n v="1.62962962962962"/>
  </r>
  <r>
    <x v="1"/>
    <n v="6.19386188787027"/>
    <n v="69.8992"/>
    <n v="5.7558"/>
    <n v="7.6795"/>
    <n v="8.24890659167823"/>
    <n v="9.7733"/>
    <n v="33.8715161007969"/>
    <n v="2.24489795918367"/>
  </r>
  <r>
    <x v="1"/>
    <n v="3.73176870748299"/>
    <n v="80.8623"/>
    <n v="4.1718"/>
    <n v="5.977"/>
    <n v="7.02492235949962"/>
    <n v="6.7494"/>
    <n v="27.867619047619"/>
    <n v="1.68"/>
  </r>
  <r>
    <x v="1"/>
    <n v="3.78378147356684"/>
    <n v="83.8979"/>
    <n v="3.9781"/>
    <n v="6.1686"/>
    <n v="7.07378751051783"/>
    <n v="6.559"/>
    <n v="25.2468642571773"/>
    <n v="1.51063829787234"/>
  </r>
  <r>
    <x v="1"/>
    <n v="3.23882708821233"/>
    <n v="93.799"/>
    <n v="3.0627"/>
    <n v="5.6312"/>
    <n v="5.92770021884559"/>
    <n v="5.2022"/>
    <n v="21.4551131928181"/>
    <n v="1.14285714285714"/>
  </r>
  <r>
    <x v="1"/>
    <n v="4.82730916030534"/>
    <n v="85.3542"/>
    <n v="3.7949"/>
    <n v="6.7799"/>
    <n v="7.58257569495584"/>
    <n v="7.8389"/>
    <n v="27.8911577608142"/>
    <n v="1.775"/>
  </r>
  <r>
    <x v="1"/>
    <n v="4.1589894381911"/>
    <n v="92.4045"/>
    <n v="3.0804"/>
    <n v="5.7274"/>
    <n v="6.34107627833822"/>
    <n v="6.6295"/>
    <n v="21.3547379382158"/>
    <n v="1.13953488372093"/>
  </r>
  <r>
    <x v="1"/>
    <n v="3.19169947506561"/>
    <n v="88.3279"/>
    <n v="3.0427"/>
    <n v="5.7489"/>
    <n v="6.87298334620741"/>
    <n v="6.153"/>
    <n v="24.6083989501312"/>
    <n v="1.36666666666666"/>
  </r>
  <r>
    <x v="1"/>
    <n v="3.41619047619047"/>
    <n v="91.2025"/>
    <n v="3.1883"/>
    <n v="6.1417"/>
    <n v="6.87298334620741"/>
    <n v="5.7889"/>
    <n v="24.9523809523809"/>
    <n v="1.52380952380952"/>
  </r>
  <r>
    <x v="1"/>
    <n v="3.92648883374689"/>
    <n v="85.4906"/>
    <n v="3.7047"/>
    <n v="6.0734"/>
    <n v="7.0191847623425"/>
    <n v="6.7998"/>
    <n v="23.7857733664185"/>
    <n v="1.35897435897435"/>
  </r>
  <r>
    <x v="1"/>
    <n v="4.23160923224876"/>
    <n v="85.6915"/>
    <n v="3.9886"/>
    <n v="7.2604"/>
    <n v="7.88093530091976"/>
    <n v="6.7622"/>
    <n v="28.5052893091841"/>
    <n v="1.91176470588235"/>
  </r>
  <r>
    <x v="1"/>
    <n v="4.7350360576923"/>
    <n v="75.9114"/>
    <n v="4.8115"/>
    <n v="8.3569"/>
    <n v="8.63300712149108"/>
    <n v="8.0511"/>
    <n v="29.3743131868131"/>
    <n v="1.78846153846153"/>
  </r>
  <r>
    <x v="1"/>
    <n v="3.63216216216216"/>
    <n v="81.9732"/>
    <n v="4.0318"/>
    <n v="6.7952"/>
    <n v="7.6475800154489"/>
    <n v="6.6103"/>
    <n v="27.3484684684684"/>
    <n v="1.64"/>
  </r>
  <r>
    <x v="1"/>
    <n v="3.89363472784525"/>
    <n v="82.9724"/>
    <n v="3.981"/>
    <n v="6.8856"/>
    <n v="7.70162345981627"/>
    <n v="6.8446"/>
    <n v="24.6214574898785"/>
    <n v="1.42105263157894"/>
  </r>
  <r>
    <x v="1"/>
    <n v="3.41582511627907"/>
    <n v="82.4761"/>
    <n v="3.9221"/>
    <n v="6.2617"/>
    <n v="7.25905328491214"/>
    <n v="6.3776"/>
    <n v="22.8542635658914"/>
    <n v="1.23255813953488"/>
  </r>
  <r>
    <x v="1"/>
    <n v="4.49428489702517"/>
    <n v="81.5614"/>
    <n v="4.3458"/>
    <n v="7.1231"/>
    <n v="7.84543711852349"/>
    <n v="7.3945"/>
    <n v="26.5797101449275"/>
    <n v="1.65217391304347"/>
  </r>
  <r>
    <x v="1"/>
    <n v="3.42173108328796"/>
    <n v="87.8288"/>
    <n v="3.2719"/>
    <n v="6.5179"/>
    <n v="7.43129367525597"/>
    <n v="6.2888"/>
    <n v="21.6839412084921"/>
    <n v="1.14545454545454"/>
  </r>
  <r>
    <x v="1"/>
    <n v="5.12332261689244"/>
    <n v="71.4805"/>
    <n v="5.5999"/>
    <n v="9.1609"/>
    <n v="9.160503812913"/>
    <n v="8.3646"/>
    <n v="32.2286659591734"/>
    <n v="2.13253012048192"/>
  </r>
  <r>
    <x v="1"/>
    <n v="4.34135064935065"/>
    <n v="86.0196"/>
    <n v="3.994"/>
    <n v="7.413"/>
    <n v="7.98569381903289"/>
    <n v="6.8227"/>
    <n v="23.4675324675324"/>
    <n v="1.37142857142857"/>
  </r>
  <r>
    <x v="1"/>
    <n v="3.79944569852019"/>
    <n v="90.6632"/>
    <n v="3.0593"/>
    <n v="5.2019"/>
    <n v="6.05505046330389"/>
    <n v="6.5474"/>
    <n v="26.3229997491848"/>
    <n v="1.62222222222222"/>
  </r>
  <r>
    <x v="1"/>
    <n v="5.10070895522388"/>
    <n v="70.5926"/>
    <n v="5.4937"/>
    <n v="7.4296"/>
    <n v="8.06211418282914"/>
    <n v="8.5588"/>
    <n v="29.7680348258706"/>
    <n v="1.79166666666666"/>
  </r>
  <r>
    <x v="1"/>
    <n v="5.31184873949579"/>
    <n v="76.7422"/>
    <n v="5.1638"/>
    <n v="8.6818"/>
    <n v="8.94088525786004"/>
    <n v="8.2191"/>
    <n v="32.3487394957983"/>
    <n v="2.29411764705882"/>
  </r>
  <r>
    <x v="1"/>
    <n v="5.17655597534301"/>
    <n v="69.506"/>
    <n v="5.8269"/>
    <n v="9.0631"/>
    <n v="9.08451120434046"/>
    <n v="8.484"/>
    <n v="31.0689998011533"/>
    <n v="2"/>
  </r>
  <r>
    <x v="1"/>
    <n v="4.50631222768146"/>
    <n v="79.4173"/>
    <n v="4.7151"/>
    <n v="6.8075"/>
    <n v="7.56832192576128"/>
    <n v="7.3167"/>
    <n v="28.3193195513117"/>
    <n v="1.84782608695652"/>
  </r>
  <r>
    <x v="1"/>
    <n v="4.20724180202267"/>
    <n v="85.1352"/>
    <n v="3.783"/>
    <n v="5.6145"/>
    <n v="6.56262651597212"/>
    <n v="7.1164"/>
    <n v="23.9964756359178"/>
    <n v="1.38461538461538"/>
  </r>
  <r>
    <x v="1"/>
    <n v="4.77113354387547"/>
    <n v="77.4611"/>
    <n v="4.7304"/>
    <n v="6.8398"/>
    <n v="7.67099366496913"/>
    <n v="7.963"/>
    <n v="24.0474283780735"/>
    <n v="1.36363636363636"/>
  </r>
  <r>
    <x v="1"/>
    <n v="3.47764176417641"/>
    <n v="87.2283"/>
    <n v="3.3737"/>
    <n v="6.313"/>
    <n v="7.2640143271122"/>
    <n v="6.3394"/>
    <n v="24.3633363336333"/>
    <n v="1.39393939393939"/>
  </r>
  <r>
    <x v="1"/>
    <n v="4.96055755395683"/>
    <n v="77.1644"/>
    <n v="5.0863"/>
    <n v="8.8702"/>
    <n v="9.06217782649107"/>
    <n v="7.8061"/>
    <n v="32.7271582733812"/>
    <n v="2.325"/>
  </r>
  <r>
    <x v="1"/>
    <n v="4.16599447064563"/>
    <n v="84.5002"/>
    <n v="3.9517"/>
    <n v="5.7623"/>
    <n v="6.64085346498432"/>
    <n v="6.9635"/>
    <n v="26.9930612023635"/>
    <n v="1.69767441860465"/>
  </r>
  <r>
    <x v="1"/>
    <n v="4.3661167215903"/>
    <n v="76.1849"/>
    <n v="4.8419"/>
    <n v="6.9795"/>
    <n v="7.77766542952954"/>
    <n v="7.5253"/>
    <n v="28.9402041033273"/>
    <n v="1.78260869565217"/>
  </r>
  <r>
    <x v="1"/>
    <n v="3.30461763798951"/>
    <n v="83.4596"/>
    <n v="3.8067"/>
    <n v="5.9389"/>
    <n v="6.9946773096848"/>
    <n v="6.2179"/>
    <n v="22.0935347928872"/>
    <n v="1.17021276595744"/>
  </r>
  <r>
    <x v="1"/>
    <n v="4.86583593487344"/>
    <n v="76.7656"/>
    <n v="4.8936"/>
    <n v="7.2014"/>
    <n v="7.92496894903269"/>
    <n v="8.0074"/>
    <n v="26.1298208539455"/>
    <n v="1.57446808510638"/>
  </r>
  <r>
    <x v="1"/>
    <n v="6.06204876801091"/>
    <n v="66.8354"/>
    <n v="6.0655"/>
    <n v="6.2031"/>
    <n v="7.22348645526866"/>
    <n v="9.7211"/>
    <n v="32.8577883877568"/>
    <n v="2.08108108108108"/>
  </r>
  <r>
    <x v="1"/>
    <n v="4.12017871883771"/>
    <n v="81.3211"/>
    <n v="4.2388"/>
    <n v="7.0673"/>
    <n v="7.83045891539648"/>
    <n v="7.0973"/>
    <n v="27.3264198448076"/>
    <n v="1.68055555555555"/>
  </r>
  <r>
    <x v="1"/>
    <n v="5.55400315166005"/>
    <n v="72.1945"/>
    <n v="5.5029"/>
    <n v="8.4667"/>
    <n v="8.75472702366351"/>
    <n v="8.9003"/>
    <n v="33.1610606966255"/>
    <n v="2.22077922077922"/>
  </r>
  <r>
    <x v="1"/>
    <n v="5.33599489795918"/>
    <n v="68.5954"/>
    <n v="5.9741"/>
    <n v="7.2124"/>
    <n v="7.93710441453287"/>
    <n v="8.6618"/>
    <n v="32.3167517006802"/>
    <n v="2.125"/>
  </r>
  <r>
    <x v="1"/>
    <n v="3.88081081081081"/>
    <n v="88.6095"/>
    <n v="3.198"/>
    <n v="5.2135"/>
    <n v="6.24037034920393"/>
    <n v="6.825"/>
    <n v="24.3851351351351"/>
    <n v="1.4"/>
  </r>
  <r>
    <x v="1"/>
    <n v="5.56010124019236"/>
    <n v="69.9368"/>
    <n v="5.9281"/>
    <n v="7.4558"/>
    <n v="8.09901951359278"/>
    <n v="8.777"/>
    <n v="30.2566945077195"/>
    <n v="2"/>
  </r>
  <r>
    <x v="1"/>
    <n v="3.43663263376819"/>
    <n v="80.9688"/>
    <n v="4.0977"/>
    <n v="6.5762"/>
    <n v="7.49806159801473"/>
    <n v="6.4349"/>
    <n v="23.7575471103548"/>
    <n v="1.30232558139534"/>
  </r>
  <r>
    <x v="1"/>
    <n v="4.15359190307328"/>
    <n v="86.4681"/>
    <n v="3.4822"/>
    <n v="6.2692"/>
    <n v="7.22756909175141"/>
    <n v="7.1821"/>
    <n v="24.4692671394799"/>
    <n v="1.40425531914893"/>
  </r>
  <r>
    <x v="1"/>
    <n v="3.41154118306942"/>
    <n v="88.2913"/>
    <n v="3.3426"/>
    <n v="5.8908"/>
    <n v="6.83325938999964"/>
    <n v="6.1216"/>
    <n v="24.6636320490141"/>
    <n v="1.44897959183673"/>
  </r>
  <r>
    <x v="1"/>
    <n v="3.19633375474083"/>
    <n v="89.7106"/>
    <n v="2.7517"/>
    <n v="4.4675"/>
    <n v="5.73861278752583"/>
    <n v="6.2324"/>
    <n v="28.4254108723135"/>
    <n v="1.64285714285714"/>
  </r>
  <r>
    <x v="1"/>
    <n v="5.62547484530535"/>
    <n v="68.6736"/>
    <n v="5.9608"/>
    <n v="8.998"/>
    <n v="9.05530070819498"/>
    <n v="9.0264"/>
    <n v="32.9065913370998"/>
    <n v="2.17777777777777"/>
  </r>
  <r>
    <x v="1"/>
    <n v="4.0752794087872"/>
    <n v="80.4115"/>
    <n v="4.5786"/>
    <n v="7.7344"/>
    <n v="8.28720582676194"/>
    <n v="6.7747"/>
    <n v="27.5764830937436"/>
    <n v="1.77272727272727"/>
  </r>
  <r>
    <x v="1"/>
    <n v="6.23151087076481"/>
    <n v="71.2896"/>
    <n v="5.994"/>
    <n v="7.4796"/>
    <n v="8.06060827347473"/>
    <n v="9.2681"/>
    <n v="30.9162344112128"/>
    <n v="2.17073170731707"/>
  </r>
  <r>
    <x v="1"/>
    <n v="4.79504273504273"/>
    <n v="78.3923"/>
    <n v="4.561"/>
    <n v="8.7282"/>
    <n v="8.88348405414552"/>
    <n v="8.0345"/>
    <n v="28.088319088319"/>
    <n v="1.71794871794871"/>
  </r>
  <r>
    <x v="1"/>
    <n v="4.5159375"/>
    <n v="80.2373"/>
    <n v="4.4528"/>
    <n v="7.4233"/>
    <n v="8.07937003968011"/>
    <n v="7.5186"/>
    <n v="28.975"/>
    <n v="1.86"/>
  </r>
  <r>
    <x v="1"/>
    <n v="4.64173820611459"/>
    <n v="74.0052"/>
    <n v="5.4722"/>
    <n v="8.7143"/>
    <n v="8.95437196138647"/>
    <n v="7.4831"/>
    <n v="30.6945231828305"/>
    <n v="2.09090909090909"/>
  </r>
  <r>
    <x v="1"/>
    <n v="5.76043739748496"/>
    <n v="69.2724"/>
    <n v="5.9613"/>
    <n v="8.5522"/>
    <n v="8.81987695247378"/>
    <n v="9.0998"/>
    <n v="33.2449425915801"/>
    <n v="2.25806451612903"/>
  </r>
  <r>
    <x v="1"/>
    <n v="3.01811004784688"/>
    <n v="92.6034"/>
    <n v="2.9391"/>
    <n v="5.424"/>
    <n v="6.12249899919919"/>
    <n v="5.3683"/>
    <n v="20.7370813397129"/>
    <n v="1.075"/>
  </r>
  <r>
    <x v="1"/>
    <n v="4.87255856027423"/>
    <n v="78.3529"/>
    <n v="4.5792"/>
    <n v="8.2645"/>
    <n v="8.61475054911734"/>
    <n v="8.1184"/>
    <n v="28.5265028883387"/>
    <n v="1.76271186440677"/>
  </r>
  <r>
    <x v="1"/>
    <n v="5.05186736770691"/>
    <n v="75.1185"/>
    <n v="5.0704"/>
    <n v="8.244"/>
    <n v="8.61248608016091"/>
    <n v="8.2997"/>
    <n v="28.6154850746268"/>
    <n v="1.7875"/>
  </r>
  <r>
    <x v="1"/>
    <n v="4.98971154858406"/>
    <n v="76.8649"/>
    <n v="4.7687"/>
    <n v="7.2717"/>
    <n v="7.97821340398864"/>
    <n v="8.2835"/>
    <n v="32.7070744288872"/>
    <n v="2.13043478260869"/>
  </r>
  <r>
    <x v="1"/>
    <n v="3.7983297413793"/>
    <n v="80.7238"/>
    <n v="4.4671"/>
    <n v="6.6113"/>
    <n v="7.43341543437935"/>
    <n v="6.5184"/>
    <n v="25.2088122605363"/>
    <n v="1.51724137931034"/>
  </r>
  <r>
    <x v="1"/>
    <n v="4.43886733001658"/>
    <n v="80.7176"/>
    <n v="4.3126"/>
    <n v="6.5879"/>
    <n v="7.47213595499958"/>
    <n v="7.5075"/>
    <n v="27.8130182421227"/>
    <n v="1.72222222222222"/>
  </r>
  <r>
    <x v="1"/>
    <n v="5.72134411196911"/>
    <n v="72.2284"/>
    <n v="5.4409"/>
    <n v="7.3229"/>
    <n v="8.01349530119807"/>
    <n v="9.1719"/>
    <n v="31.1048906048906"/>
    <n v="2"/>
  </r>
  <r>
    <x v="1"/>
    <n v="4.73162337662337"/>
    <n v="78.7967"/>
    <n v="4.5642"/>
    <n v="8.4579"/>
    <n v="8.74456264653802"/>
    <n v="7.8917"/>
    <n v="28.7205194805194"/>
    <n v="1.8"/>
  </r>
  <r>
    <x v="1"/>
    <n v="3.94685068649885"/>
    <n v="84.9009"/>
    <n v="3.88"/>
    <n v="6.3336"/>
    <n v="7.19627163708141"/>
    <n v="6.7099"/>
    <n v="25.4832189168573"/>
    <n v="1.54347826086956"/>
  </r>
  <r>
    <x v="1"/>
    <n v="2.86703680598877"/>
    <n v="86.411"/>
    <n v="3.2385"/>
    <n v="6.4155"/>
    <n v="7.39155032826839"/>
    <n v="5.8023"/>
    <n v="23.0257330006238"/>
    <n v="1.21428571428571"/>
  </r>
  <r>
    <x v="1"/>
    <n v="5.43696969696969"/>
    <n v="69.9018"/>
    <n v="5.6775"/>
    <n v="7.3798"/>
    <n v="8.04524979109513"/>
    <n v="8.9036"/>
    <n v="30.2550505050505"/>
    <n v="1.87878787878787"/>
  </r>
  <r>
    <x v="1"/>
    <n v="5.03747252747253"/>
    <n v="76.2557"/>
    <n v="5.2986"/>
    <n v="8.022"/>
    <n v="8.47722557505166"/>
    <n v="7.779"/>
    <n v="26.9597069597069"/>
    <n v="1.74358974358974"/>
  </r>
  <r>
    <x v="1"/>
    <n v="4.27321428571428"/>
    <n v="76.7564"/>
    <n v="4.7821"/>
    <n v="7.1555"/>
    <n v="7.89897948556635"/>
    <n v="7.3892"/>
    <n v="29.5128298453139"/>
    <n v="1.84285714285714"/>
  </r>
  <r>
    <x v="1"/>
    <n v="3.32870288248337"/>
    <n v="86.6951"/>
    <n v="3.7135"/>
    <n v="5.7851"/>
    <n v="6.59924234451439"/>
    <n v="5.8257"/>
    <n v="23.110310421286"/>
    <n v="1.31818181818181"/>
  </r>
  <r>
    <x v="1"/>
    <n v="4.58072796352583"/>
    <n v="86.1734"/>
    <n v="3.4599"/>
    <n v="5.4792"/>
    <n v="6.57294800505248"/>
    <n v="7.7826"/>
    <n v="29.4123606889564"/>
    <n v="1.82978723404255"/>
  </r>
  <r>
    <x v="1"/>
    <n v="4.48727699530516"/>
    <n v="78.4686"/>
    <n v="4.6663"/>
    <n v="6.1341"/>
    <n v="7.08248290463862"/>
    <n v="7.5222"/>
    <n v="28.950234741784"/>
    <n v="1.84444444444444"/>
  </r>
  <r>
    <x v="1"/>
    <n v="4.43510593220339"/>
    <n v="81.1076"/>
    <n v="4.2916"/>
    <n v="8.3523"/>
    <n v="8.69209978830308"/>
    <n v="7.4646"/>
    <n v="29.3552542372881"/>
    <n v="1.88"/>
  </r>
  <r>
    <x v="1"/>
    <n v="3.88950471698113"/>
    <n v="77.5635"/>
    <n v="4.9095"/>
    <n v="8.6291"/>
    <n v="8.88960949469487"/>
    <n v="6.6304"/>
    <n v="21.5727201257861"/>
    <n v="1.15625"/>
  </r>
  <r>
    <x v="1"/>
    <n v="4.05721444362564"/>
    <n v="83.5007"/>
    <n v="4.1617"/>
    <n v="7.2399"/>
    <n v="7.91227389124514"/>
    <n v="6.7331"/>
    <n v="25.3032424465733"/>
    <n v="1.54347826086956"/>
  </r>
  <r>
    <x v="1"/>
    <n v="5.63661654135338"/>
    <n v="67.5354"/>
    <n v="5.8624"/>
    <n v="7.1669"/>
    <n v="7.88646610756773"/>
    <n v="9.272"/>
    <n v="26.6892230576441"/>
    <n v="1.51020408163265"/>
  </r>
  <r>
    <x v="1"/>
    <n v="6.05587765957446"/>
    <n v="67.694"/>
    <n v="6.1526"/>
    <n v="8.4409"/>
    <n v="8.74456264653802"/>
    <n v="9.503"/>
    <n v="33.8680851063829"/>
    <n v="2.3"/>
  </r>
  <r>
    <x v="1"/>
    <n v="5.19792089985486"/>
    <n v="81.7093"/>
    <n v="4.2933"/>
    <n v="6.5554"/>
    <n v="7.40279631423205"/>
    <n v="8.315"/>
    <n v="30.2248669569424"/>
    <n v="2"/>
  </r>
  <r>
    <x v="1"/>
    <n v="5.62142505011105"/>
    <n v="67.4621"/>
    <n v="6.1605"/>
    <n v="6.9971"/>
    <n v="7.78091443733757"/>
    <n v="8.9874"/>
    <n v="33.1923722845224"/>
    <n v="2.22222222222222"/>
  </r>
  <r>
    <x v="1"/>
    <n v="4.52818241469816"/>
    <n v="87.1787"/>
    <n v="3.7288"/>
    <n v="6.3593"/>
    <n v="7.10791918128874"/>
    <n v="7.2095"/>
    <n v="26.7250656167979"/>
    <n v="1.70833333333333"/>
  </r>
  <r>
    <x v="1"/>
    <n v="5.33541770573565"/>
    <n v="86.321"/>
    <n v="3.7098"/>
    <n v="6.404"/>
    <n v="7.24264068711928"/>
    <n v="8.4102"/>
    <n v="28.7282418952618"/>
    <n v="1.875"/>
  </r>
  <r>
    <x v="1"/>
    <n v="5.46532325078943"/>
    <n v="74.5575"/>
    <n v="5.3308"/>
    <n v="8.1464"/>
    <n v="8.57592226370751"/>
    <n v="8.5984"/>
    <n v="30.9692205417982"/>
    <n v="2.09090909090909"/>
  </r>
  <r>
    <x v="1"/>
    <n v="6.10112517916865"/>
    <n v="76.0246"/>
    <n v="4.9629"/>
    <n v="8.6843"/>
    <n v="8.88348405414552"/>
    <n v="9.591"/>
    <n v="31.2346313107182"/>
    <n v="2.03846153846153"/>
  </r>
  <r>
    <x v="1"/>
    <n v="5.38439268680445"/>
    <n v="80.7791"/>
    <n v="4.6957"/>
    <n v="6.8394"/>
    <n v="7.50489929377548"/>
    <n v="8.1711"/>
    <n v="29.2607313195548"/>
    <n v="2"/>
  </r>
  <r>
    <x v="1"/>
    <n v="4.07009937888198"/>
    <n v="81.0384"/>
    <n v="3.9968"/>
    <n v="5.9524"/>
    <n v="7.05321741688888"/>
    <n v="7.3004"/>
    <n v="29.083850931677"/>
    <n v="1.71428571428571"/>
  </r>
  <r>
    <x v="1"/>
    <n v="4.904244004171"/>
    <n v="81.6324"/>
    <n v="4.3043"/>
    <n v="6.542"/>
    <n v="7.39155032826839"/>
    <n v="7.9474"/>
    <n v="28.5205074730622"/>
    <n v="1.83333333333333"/>
  </r>
  <r>
    <x v="1"/>
    <n v="5.12077286642676"/>
    <n v="85.6377"/>
    <n v="3.8162"/>
    <n v="6.6145"/>
    <n v="7.41982847189008"/>
    <n v="8.1271"/>
    <n v="31.0859337236156"/>
    <n v="2.11627906976744"/>
  </r>
  <r>
    <x v="1"/>
    <n v="2.23961883408071"/>
    <n v="91.9364"/>
    <n v="2.652"/>
    <n v="4.8236"/>
    <n v="5.89827534923788"/>
    <n v="4.859"/>
    <n v="19.682331838565"/>
    <n v="0.96"/>
  </r>
  <r>
    <x v="1"/>
    <n v="5.27693212365591"/>
    <n v="68.4491"/>
    <n v="6.02"/>
    <n v="7.605"/>
    <n v="8.20545619456627"/>
    <n v="8.5598"/>
    <n v="33.5958781362007"/>
    <n v="2.25806451612903"/>
  </r>
  <r>
    <x v="1"/>
    <n v="3.73"/>
    <n v="88.0661"/>
    <n v="3.3161"/>
    <n v="5.8911"/>
    <n v="6.87298334620741"/>
    <n v="6.5886"/>
    <n v="24.0696815286624"/>
    <n v="1.38"/>
  </r>
  <r>
    <x v="1"/>
    <n v="4.14166330983551"/>
    <n v="84.2767"/>
    <n v="3.7886"/>
    <n v="5.9739"/>
    <n v="6.9791121287711"/>
    <n v="7.1663"/>
    <n v="24.904414232964"/>
    <n v="1.44444444444444"/>
  </r>
  <r>
    <x v="1"/>
    <n v="6.04576734811402"/>
    <n v="76.5693"/>
    <n v="5.0259"/>
    <n v="8.0892"/>
    <n v="8.53644054542659"/>
    <n v="9.3554"/>
    <n v="30.1568768595834"/>
    <n v="2"/>
  </r>
  <r>
    <x v="1"/>
    <n v="3.14914240972733"/>
    <n v="88.1609"/>
    <n v="3.5117"/>
    <n v="5.9688"/>
    <n v="6.787852437326"/>
    <n v="5.5975"/>
    <n v="24.0320560058953"/>
    <n v="1.41304347826086"/>
  </r>
  <r>
    <x v="1"/>
    <n v="6.16621621621621"/>
    <n v="70.7863"/>
    <n v="5.7759"/>
    <n v="7.9228"/>
    <n v="8.42217668469038"/>
    <n v="9.5764"/>
    <n v="35.6075259875259"/>
    <n v="2.5"/>
  </r>
  <r>
    <x v="1"/>
    <n v="3.41851870576339"/>
    <n v="87.5322"/>
    <n v="3.4422"/>
    <n v="6.2666"/>
    <n v="7.17634534792278"/>
    <n v="6.1379"/>
    <n v="23.1544770250533"/>
    <n v="1.30232558139534"/>
  </r>
  <r>
    <x v="1"/>
    <n v="4.93599999999999"/>
    <n v="78.494"/>
    <n v="4.6462"/>
    <n v="6.9089"/>
    <n v="7.71168759575589"/>
    <n v="8.1025"/>
    <n v="28.1234042553191"/>
    <n v="1.76"/>
  </r>
  <r>
    <x v="1"/>
    <n v="2.54725794926759"/>
    <n v="89.5283"/>
    <n v="2.9181"/>
    <n v="6.2851"/>
    <n v="7.28174419288837"/>
    <n v="5.31"/>
    <n v="25.3591461236155"/>
    <n v="1.44444444444444"/>
  </r>
  <r>
    <x v="1"/>
    <n v="4.93022727272727"/>
    <n v="73.4692"/>
    <n v="5.3832"/>
    <n v="8.4848"/>
    <n v="8.78005976691339"/>
    <n v="8.053"/>
    <n v="29.5454545454545"/>
    <n v="1.9090909090909"/>
  </r>
  <r>
    <x v="1"/>
    <n v="5.27773859861069"/>
    <n v="72.5245"/>
    <n v="5.242"/>
    <n v="7.0995"/>
    <n v="7.85504156227612"/>
    <n v="8.7658"/>
    <n v="33.1821579583207"/>
    <n v="2.08928571428571"/>
  </r>
  <r>
    <x v="1"/>
    <n v="4.15721424296828"/>
    <n v="80.309"/>
    <n v="4.3641"/>
    <n v="7.0167"/>
    <n v="7.79583152331271"/>
    <n v="7.1615"/>
    <n v="29.9296529024536"/>
    <n v="1.91666666666666"/>
  </r>
  <r>
    <x v="1"/>
    <n v="5.17559001885971"/>
    <n v="81.9885"/>
    <n v="4.1246"/>
    <n v="7.2447"/>
    <n v="7.95884703680464"/>
    <n v="8.4408"/>
    <n v="31.7401711881619"/>
    <n v="2.08196721311475"/>
  </r>
  <r>
    <x v="1"/>
    <n v="4.75667582417582"/>
    <n v="83.2184"/>
    <n v="3.6586"/>
    <n v="5.5165"/>
    <n v="6.72104203767625"/>
    <n v="8.1827"/>
    <n v="29.029304029304"/>
    <n v="1.69230769230769"/>
  </r>
  <r>
    <x v="1"/>
    <n v="4.30797123164519"/>
    <n v="85.0338"/>
    <n v="3.6505"/>
    <n v="5.8791"/>
    <n v="6.91396843832065"/>
    <n v="7.409"/>
    <n v="26.4347218060133"/>
    <n v="1.57446808510638"/>
  </r>
  <r>
    <x v="1"/>
    <n v="4.17587942865144"/>
    <n v="82.9347"/>
    <n v="4.2833"/>
    <n v="6.7636"/>
    <n v="7.50225168890748"/>
    <n v="6.8223"/>
    <n v="22.0904635205153"/>
    <n v="1.21621621621621"/>
  </r>
  <r>
    <x v="1"/>
    <n v="5.9229510819872"/>
    <n v="69.9493"/>
    <n v="5.7591"/>
    <n v="8.8143"/>
    <n v="8.94088525786004"/>
    <n v="9.4237"/>
    <n v="34.6004876562023"/>
    <n v="2.31764705882352"/>
  </r>
  <r>
    <x v="1"/>
    <n v="3.47653771760154"/>
    <n v="87.9849"/>
    <n v="3.3224"/>
    <n v="6.3132"/>
    <n v="7.24264068711928"/>
    <n v="6.2774"/>
    <n v="25.0673114119922"/>
    <n v="1.47272727272727"/>
  </r>
  <r>
    <x v="1"/>
    <n v="4.88830316742081"/>
    <n v="81.2981"/>
    <n v="4.116"/>
    <n v="7.0654"/>
    <n v="7.83735464897912"/>
    <n v="8.1908"/>
    <n v="24.6771040723981"/>
    <n v="1.4"/>
  </r>
  <r>
    <x v="1"/>
    <n v="4.71626769755999"/>
    <n v="77.5122"/>
    <n v="4.7864"/>
    <n v="7.368"/>
    <n v="8.04329085109074"/>
    <n v="7.824"/>
    <n v="28.3506878200622"/>
    <n v="1.78260869565217"/>
  </r>
  <r>
    <x v="1"/>
    <n v="3.05382386441295"/>
    <n v="93.1284"/>
    <n v="2.7382"/>
    <n v="6.2014"/>
    <n v="7.07378751051783"/>
    <n v="5.5858"/>
    <n v="20.2145428037723"/>
    <n v="1.02127659574468"/>
  </r>
  <r>
    <x v="1"/>
    <n v="5.61745791245791"/>
    <n v="67.9813"/>
    <n v="6.064"/>
    <n v="8.6201"/>
    <n v="8.83874208121142"/>
    <n v="9.0091"/>
    <n v="32.4144219977553"/>
    <n v="2.13636363636363"/>
  </r>
  <r>
    <x v="1"/>
    <n v="3.65464789499482"/>
    <n v="82.2387"/>
    <n v="4.2556"/>
    <n v="6.595"/>
    <n v="7.41982847189008"/>
    <n v="6.339"/>
    <n v="26.0894831436196"/>
    <n v="1.60465116279069"/>
  </r>
  <r>
    <x v="1"/>
    <n v="3.00048921360517"/>
    <n v="95.6539"/>
    <n v="2.1957"/>
    <n v="5.153"/>
    <n v="6.19574184774784"/>
    <n v="5.7458"/>
    <n v="23.5553635780224"/>
    <n v="1.31914893617021"/>
  </r>
  <r>
    <x v="1"/>
    <n v="4.89727523830156"/>
    <n v="73.0568"/>
    <n v="5.3091"/>
    <n v="7.4884"/>
    <n v="8.12347538297979"/>
    <n v="8.1584"/>
    <n v="29.8128520363951"/>
    <n v="1.875"/>
  </r>
  <r>
    <x v="1"/>
    <n v="3.18835795454545"/>
    <n v="92.3035"/>
    <n v="3.095"/>
    <n v="6.6136"/>
    <n v="7.29058165160516"/>
    <n v="5.4149"/>
    <n v="23.4090909090909"/>
    <n v="1.36363636363636"/>
  </r>
  <r>
    <x v="1"/>
    <n v="2.9879312993517"/>
    <n v="90.8802"/>
    <n v="3.072"/>
    <n v="5.8284"/>
    <n v="6.69921755595907"/>
    <n v="5.477"/>
    <n v="26.3047592712077"/>
    <n v="1.63157894736842"/>
  </r>
  <r>
    <x v="1"/>
    <n v="4.25961298377028"/>
    <n v="81.7798"/>
    <n v="4.3094"/>
    <n v="6.832"/>
    <n v="7.618802153517"/>
    <n v="7.1088"/>
    <n v="28.0911360799001"/>
    <n v="1.8"/>
  </r>
  <r>
    <x v="1"/>
    <n v="3.038"/>
    <n v="90.7783"/>
    <n v="3.0819"/>
    <n v="5.037"/>
    <n v="5.78886675511358"/>
    <n v="5.5453"/>
    <n v="22.9629629629629"/>
    <n v="1.29629629629629"/>
  </r>
  <r>
    <x v="1"/>
    <n v="6.14972877606909"/>
    <n v="73.095"/>
    <n v="5.1995"/>
    <n v="8.0918"/>
    <n v="8.47722557505166"/>
    <n v="9.8246"/>
    <n v="29.6353486412471"/>
    <n v="1.80851063829787"/>
  </r>
  <r>
    <x v="1"/>
    <n v="4.31591593200526"/>
    <n v="76.4044"/>
    <n v="4.7268"/>
    <n v="5.7116"/>
    <n v="6.83325938999964"/>
    <n v="7.5411"/>
    <n v="27.1667721981393"/>
    <n v="1.59183673469387"/>
  </r>
  <r>
    <x v="1"/>
    <n v="3.37155377668308"/>
    <n v="80.6829"/>
    <n v="4.1644"/>
    <n v="5.9362"/>
    <n v="7.00430802494272"/>
    <n v="6.3294"/>
    <n v="27.5388615216201"/>
    <n v="1.63793103448275"/>
  </r>
  <r>
    <x v="1"/>
    <n v="5.7408"/>
    <n v="75.876"/>
    <n v="4.912"/>
    <n v="6.5333"/>
    <n v="7.44971909225739"/>
    <n v="9.2172"/>
    <n v="32.5555555555555"/>
    <n v="2.12"/>
  </r>
  <r>
    <x v="1"/>
    <n v="5.0276346992689"/>
    <n v="78.7373"/>
    <n v="4.6826"/>
    <n v="6.8958"/>
    <n v="7.68521285665818"/>
    <n v="8.1335"/>
    <n v="29.8340603305277"/>
    <n v="1.95121951219512"/>
  </r>
  <r>
    <x v="1"/>
    <n v="4.62077703696441"/>
    <n v="83.6228"/>
    <n v="3.8896"/>
    <n v="5.6291"/>
    <n v="6.66118222971063"/>
    <n v="7.7547"/>
    <n v="24.2110010785371"/>
    <n v="1.38297872340425"/>
  </r>
  <r>
    <x v="1"/>
    <n v="4.70257225433526"/>
    <n v="74.1709"/>
    <n v="5.0629"/>
    <n v="6.4658"/>
    <n v="7.41588043316392"/>
    <n v="8.0028"/>
    <n v="30.4226396917148"/>
    <n v="1.88333333333333"/>
  </r>
  <r>
    <x v="1"/>
    <n v="2.2105182605879"/>
    <n v="89.1652"/>
    <n v="3.0069"/>
    <n v="5.7487"/>
    <n v="6.83627177505393"/>
    <n v="4.8536"/>
    <n v="21.024212486841"/>
    <n v="1.0754716981132"/>
  </r>
  <r>
    <x v="1"/>
    <n v="4.16062156215621"/>
    <n v="81.5023"/>
    <n v="4.1217"/>
    <n v="7.2545"/>
    <n v="7.96655480858378"/>
    <n v="7.2468"/>
    <n v="26.0569856985698"/>
    <n v="1.53333333333333"/>
  </r>
  <r>
    <x v="1"/>
    <n v="3.77207569988801"/>
    <n v="81.1648"/>
    <n v="4.4492"/>
    <n v="7.0741"/>
    <n v="7.79361277162176"/>
    <n v="6.4284"/>
    <n v="25.2642777155655"/>
    <n v="1.53191489361702"/>
  </r>
  <r>
    <x v="1"/>
    <n v="2.80996065808297"/>
    <n v="87.6909"/>
    <n v="3.44"/>
    <n v="5.4284"/>
    <n v="6.35410196624968"/>
    <n v="5.3524"/>
    <n v="22.58386981402"/>
    <n v="1.25"/>
  </r>
  <r>
    <x v="1"/>
    <n v="2.57392683465959"/>
    <n v="83.7442"/>
    <n v="3.5299"/>
    <n v="6.7491"/>
    <n v="7.60977222864644"/>
    <n v="5.4871"/>
    <n v="24.0345380194518"/>
    <n v="1.27083333333333"/>
  </r>
  <r>
    <x v="1"/>
    <n v="4.76315663474692"/>
    <n v="78.5984"/>
    <n v="4.6536"/>
    <n v="6.9326"/>
    <n v="7.72499538574894"/>
    <n v="7.8608"/>
    <n v="30.5668034655722"/>
    <n v="2"/>
  </r>
  <r>
    <x v="1"/>
    <n v="4.14049494949494"/>
    <n v="81.1413"/>
    <n v="4.2284"/>
    <n v="6.2497"/>
    <n v="7.21037679160342"/>
    <n v="7.1621"/>
    <n v="28.2168911335578"/>
    <n v="1.75"/>
  </r>
  <r>
    <x v="1"/>
    <n v="4.89737373737373"/>
    <n v="76.0107"/>
    <n v="5.1168"/>
    <n v="8.1351"/>
    <n v="8.56776436283002"/>
    <n v="7.9028"/>
    <n v="29.0919191919191"/>
    <n v="1.9"/>
  </r>
  <r>
    <x v="1"/>
    <n v="6.02294979757084"/>
    <n v="68.6152"/>
    <n v="5.9582"/>
    <n v="8.7907"/>
    <n v="8.93231048515733"/>
    <n v="9.535"/>
    <n v="30.3977732793522"/>
    <n v="1.94230769230769"/>
  </r>
  <r>
    <x v="1"/>
    <n v="4.08271134525851"/>
    <n v="83.5392"/>
    <n v="3.7728"/>
    <n v="5.5647"/>
    <n v="6.6857707010037"/>
    <n v="7.2124"/>
    <n v="26.6823490974434"/>
    <n v="1.56603773584905"/>
  </r>
  <r>
    <x v="1"/>
    <n v="2.92651028509563"/>
    <n v="90.0121"/>
    <n v="3.0864"/>
    <n v="5.9621"/>
    <n v="6.91076944437521"/>
    <n v="5.5345"/>
    <n v="24.1076626969806"/>
    <n v="1.39215686274509"/>
  </r>
  <r>
    <x v="1"/>
    <n v="5.42717152627789"/>
    <n v="68.0432"/>
    <n v="6.165"/>
    <n v="8.7827"/>
    <n v="8.96866819315666"/>
    <n v="8.6444"/>
    <n v="31.8920536357091"/>
    <n v="2.14583333333333"/>
  </r>
  <r>
    <x v="1"/>
    <n v="2.24263157894736"/>
    <n v="94.5699"/>
    <n v="2.4288"/>
    <n v="5.003"/>
    <n v="5.92770021884559"/>
    <n v="4.7054"/>
    <n v="19.7756892230576"/>
    <n v="0.976190476190476"/>
  </r>
  <r>
    <x v="1"/>
    <n v="5.32607005214237"/>
    <n v="76.6974"/>
    <n v="4.8257"/>
    <n v="6.8375"/>
    <n v="7.67099366496913"/>
    <n v="8.6691"/>
    <n v="30.0612672863296"/>
    <n v="1.9090909090909"/>
  </r>
  <r>
    <x v="1"/>
    <n v="5.72697708363742"/>
    <n v="70.8228"/>
    <n v="5.3951"/>
    <n v="7.4936"/>
    <n v="8.08391127441794"/>
    <n v="9.391"/>
    <n v="35.6219238067435"/>
    <n v="2.23076923076923"/>
  </r>
  <r>
    <x v="1"/>
    <n v="5.3422564102564"/>
    <n v="65.4983"/>
    <n v="6.2767"/>
    <n v="8.5949"/>
    <n v="8.77350269189625"/>
    <n v="8.799"/>
    <n v="28.9230769230769"/>
    <n v="1.75555555555555"/>
  </r>
  <r>
    <x v="1"/>
    <n v="4.47981141692151"/>
    <n v="75.9219"/>
    <n v="5.0767"/>
    <n v="7.5453"/>
    <n v="8.16397779494322"/>
    <n v="7.4466"/>
    <n v="29.1843017329255"/>
    <n v="1.88888888888888"/>
  </r>
  <r>
    <x v="1"/>
    <n v="2.92994636762555"/>
    <n v="91.2165"/>
    <n v="2.6162"/>
    <n v="4.8503"/>
    <n v="6.07059789431495"/>
    <n v="5.8449"/>
    <n v="20.9994149195514"/>
    <n v="1.05714285714285"/>
  </r>
  <r>
    <x v="1"/>
    <n v="5.32851265822784"/>
    <n v="71.8752"/>
    <n v="5.6874"/>
    <n v="8.8445"/>
    <n v="9.02079728939614"/>
    <n v="8.4499"/>
    <n v="32.3785161744022"/>
    <n v="2.22222222222222"/>
  </r>
  <r>
    <x v="1"/>
    <n v="4.29841922005571"/>
    <n v="81.312"/>
    <n v="4.1476"/>
    <n v="6.3755"/>
    <n v="7.33012701892219"/>
    <n v="7.4198"/>
    <n v="24.2953342618384"/>
    <n v="1.375"/>
  </r>
  <r>
    <x v="1"/>
    <n v="5.99251451800232"/>
    <n v="74.9412"/>
    <n v="5.1832"/>
    <n v="7.4504"/>
    <n v="8.09901951359278"/>
    <n v="9.3751"/>
    <n v="32.0405342624854"/>
    <n v="2.15"/>
  </r>
  <r>
    <x v="1"/>
    <n v="4.78280549682875"/>
    <n v="85.7552"/>
    <n v="3.726"/>
    <n v="5.6765"/>
    <n v="6.59924234451439"/>
    <n v="7.7996"/>
    <n v="28.3773784355179"/>
    <n v="1.81818181818181"/>
  </r>
  <r>
    <x v="1"/>
    <n v="5.16188982791976"/>
    <n v="71.801"/>
    <n v="5.5506"/>
    <n v="8.4906"/>
    <n v="8.76722373115673"/>
    <n v="8.418"/>
    <n v="31.0624681804296"/>
    <n v="2.02173913043478"/>
  </r>
  <r>
    <x v="1"/>
    <n v="4.41655445969125"/>
    <n v="83.5225"/>
    <n v="4.0036"/>
    <n v="6.8734"/>
    <n v="7.67099366496913"/>
    <n v="7.3834"/>
    <n v="25.909948542024"/>
    <n v="1.56818181818181"/>
  </r>
  <r>
    <x v="1"/>
    <n v="4.48868274037047"/>
    <n v="75.6503"/>
    <n v="5.0481"/>
    <n v="7.4183"/>
    <n v="8.07833375077008"/>
    <n v="7.5371"/>
    <n v="28.9741252572772"/>
    <n v="1.84210526315789"/>
  </r>
  <r>
    <x v="1"/>
    <n v="5.15547099282297"/>
    <n v="78.694"/>
    <n v="4.7169"/>
    <n v="7.2361"/>
    <n v="7.93710441453287"/>
    <n v="8.2581"/>
    <n v="31.8064443779904"/>
    <n v="2.15625"/>
  </r>
  <r>
    <x v="1"/>
    <n v="5.11640534723008"/>
    <n v="77.6177"/>
    <n v="5.0283"/>
    <n v="7.9487"/>
    <n v="8.43492976389406"/>
    <n v="7.9936"/>
    <n v="28.4137532570522"/>
    <n v="1.87692307692307"/>
  </r>
  <r>
    <x v="1"/>
    <n v="5.27841566533155"/>
    <n v="77.6959"/>
    <n v="4.9539"/>
    <n v="6.3192"/>
    <n v="7.14039335605412"/>
    <n v="8.284"/>
    <n v="30.2839341344014"/>
    <n v="2.04761904761904"/>
  </r>
  <r>
    <x v="1"/>
    <n v="2.84595121951219"/>
    <n v="92.5003"/>
    <n v="2.9023"/>
    <n v="5.8118"/>
    <n v="6.6291502734548"/>
    <n v="5.2241"/>
    <n v="20.7200929152148"/>
    <n v="1.07317073170731"/>
  </r>
  <r>
    <x v="1"/>
    <n v="4.79202702702702"/>
    <n v="79.0543"/>
    <n v="4.7305"/>
    <n v="7.2474"/>
    <n v="7.93196961916071"/>
    <n v="7.7211"/>
    <n v="29.6777099680325"/>
    <n v="1.97297297297297"/>
  </r>
  <r>
    <x v="1"/>
    <n v="4.49477756972504"/>
    <n v="82.5052"/>
    <n v="4.1167"/>
    <n v="7.7219"/>
    <n v="8.28632249105671"/>
    <n v="7.5158"/>
    <n v="27.0745047797378"/>
    <n v="1.67123287671232"/>
  </r>
  <r>
    <x v="1"/>
    <n v="5.26243544393349"/>
    <n v="79.0081"/>
    <n v="4.561"/>
    <n v="6.5397"/>
    <n v="7.43129367525597"/>
    <n v="8.5262"/>
    <n v="28.2170498761938"/>
    <n v="1.76363636363636"/>
  </r>
  <r>
    <x v="1"/>
    <n v="2.98147514636666"/>
    <n v="88.0459"/>
    <n v="3.2306"/>
    <n v="4.7646"/>
    <n v="5.782433374561"/>
    <n v="5.75"/>
    <n v="26.14636666284"/>
    <n v="1.54838709677419"/>
  </r>
  <r>
    <x v="1"/>
    <n v="8.28283110290724"/>
    <n v="57.7482"/>
    <n v="7.4292"/>
    <n v="7.7443"/>
    <n v="8.28720582676194"/>
    <n v="12.4076"/>
    <n v="39.1575911398246"/>
    <n v="2.70454545454545"/>
  </r>
  <r>
    <x v="1"/>
    <n v="2.70530660377358"/>
    <n v="91.6797"/>
    <n v="2.5785"/>
    <n v="4.7128"/>
    <n v="5.89827534923788"/>
    <n v="5.542"/>
    <n v="19.3290566037735"/>
    <n v="0.92"/>
  </r>
  <r>
    <x v="1"/>
    <n v="4.81894953471725"/>
    <n v="76.3888"/>
    <n v="4.8992"/>
    <n v="6.9229"/>
    <n v="7.72902065586907"/>
    <n v="8.0019"/>
    <n v="27.5434502505368"/>
    <n v="1.69090909090909"/>
  </r>
  <r>
    <x v="1"/>
    <n v="3.9540293040293"/>
    <n v="84.6996"/>
    <n v="3.9368"/>
    <n v="6.3476"/>
    <n v="7.19182878603463"/>
    <n v="6.6815"/>
    <n v="24.5584859584859"/>
    <n v="1.45714285714285"/>
  </r>
  <r>
    <x v="1"/>
    <n v="4.86314952806756"/>
    <n v="84.3657"/>
    <n v="3.9718"/>
    <n v="7.1986"/>
    <n v="7.89897948556635"/>
    <n v="7.8336"/>
    <n v="27.4681569796323"/>
    <n v="1.74545454545454"/>
  </r>
  <r>
    <x v="1"/>
    <n v="3.12472247549578"/>
    <n v="89.5011"/>
    <n v="3.3691"/>
    <n v="5.8579"/>
    <n v="6.6291502734548"/>
    <n v="5.5054"/>
    <n v="25.8595851379074"/>
    <n v="1.60975609756097"/>
  </r>
  <r>
    <x v="1"/>
    <n v="5.71475297060662"/>
    <n v="74.3437"/>
    <n v="5.2404"/>
    <n v="7.2535"/>
    <n v="7.96138938356833"/>
    <n v="9.0586"/>
    <n v="29.5157390035438"/>
    <n v="1.89743589743589"/>
  </r>
  <r>
    <x v="1"/>
    <n v="4.92781770376862"/>
    <n v="73.5951"/>
    <n v="5.3082"/>
    <n v="6.7932"/>
    <n v="7.62910049886275"/>
    <n v="8.1165"/>
    <n v="26.7989482909728"/>
    <n v="1.62857142857142"/>
  </r>
  <r>
    <x v="1"/>
    <n v="3.74126591951095"/>
    <n v="81.6444"/>
    <n v="4.0358"/>
    <n v="5.7804"/>
    <n v="6.87298334620741"/>
    <n v="6.7867"/>
    <n v="27.2545848191543"/>
    <n v="1.61538461538461"/>
  </r>
  <r>
    <x v="1"/>
    <n v="3.12418782418782"/>
    <n v="92.4765"/>
    <n v="2.6076"/>
    <n v="5.4851"/>
    <n v="6.55902608401043"/>
    <n v="5.9336"/>
    <n v="22.0665574665574"/>
    <n v="1.17777777777777"/>
  </r>
  <r>
    <x v="1"/>
    <n v="3.35766123706801"/>
    <n v="79.7282"/>
    <n v="4.4707"/>
    <n v="7.2412"/>
    <n v="7.95433694306862"/>
    <n v="6.1326"/>
    <n v="23.1878164208672"/>
    <n v="1.29545454545454"/>
  </r>
  <r>
    <x v="1"/>
    <n v="3.5953081232493"/>
    <n v="83.5549"/>
    <n v="4.0687"/>
    <n v="7.1599"/>
    <n v="7.87339717240448"/>
    <n v="6.2692"/>
    <n v="28.4040616246498"/>
    <n v="1.83333333333333"/>
  </r>
  <r>
    <x v="1"/>
    <n v="5.40275707104047"/>
    <n v="71.2902"/>
    <n v="5.5305"/>
    <n v="8.8166"/>
    <n v="8.92506396410396"/>
    <n v="8.8159"/>
    <n v="32.900573807952"/>
    <n v="2.13829787234042"/>
  </r>
  <r>
    <x v="1"/>
    <n v="3.18154525386313"/>
    <n v="87.1789"/>
    <n v="3.6005"/>
    <n v="6.4108"/>
    <n v="7.24264068711928"/>
    <n v="5.703"/>
    <n v="22.8701986754966"/>
    <n v="1.28888888888888"/>
  </r>
  <r>
    <x v="1"/>
    <n v="3.93713414634146"/>
    <n v="79.6277"/>
    <n v="4.4446"/>
    <n v="7.484"/>
    <n v="8.12347538297979"/>
    <n v="6.9023"/>
    <n v="27.1111788617886"/>
    <n v="1.65"/>
  </r>
  <r>
    <x v="1"/>
    <n v="3.37385607867958"/>
    <n v="83.9524"/>
    <n v="3.8595"/>
    <n v="6.3736"/>
    <n v="7.30239913279467"/>
    <n v="6.1778"/>
    <n v="25.3161789765811"/>
    <n v="1.48936170212765"/>
  </r>
  <r>
    <x v="1"/>
    <n v="3.08360177552314"/>
    <n v="89.4141"/>
    <n v="2.9583"/>
    <n v="6.0249"/>
    <n v="7.07172535522977"/>
    <n v="5.9584"/>
    <n v="20.7850348763474"/>
    <n v="1.05263157894736"/>
  </r>
  <r>
    <x v="1"/>
    <n v="3.49477762803234"/>
    <n v="82.9486"/>
    <n v="3.9938"/>
    <n v="6.7289"/>
    <n v="7.58257569495584"/>
    <n v="6.3354"/>
    <n v="24.0997978436657"/>
    <n v="1.375"/>
  </r>
  <r>
    <x v="1"/>
    <n v="4.23342160133444"/>
    <n v="78.0268"/>
    <n v="4.8378"/>
    <n v="8.0921"/>
    <n v="8.53911709406997"/>
    <n v="7.0696"/>
    <n v="27.5696413678065"/>
    <n v="1.75"/>
  </r>
  <r>
    <x v="1"/>
    <n v="4.5026108597285"/>
    <n v="84.412"/>
    <n v="3.9221"/>
    <n v="6.5113"/>
    <n v="7.36330855412054"/>
    <n v="7.4383"/>
    <n v="28.8273001508295"/>
    <n v="1.86538461538461"/>
  </r>
  <r>
    <x v="1"/>
    <n v="5.25042553191489"/>
    <n v="74.5"/>
    <n v="5.1039"/>
    <n v="7.3825"/>
    <n v="8.05291152639911"/>
    <n v="8.604"/>
    <n v="30.7494089834515"/>
    <n v="1.95744680851063"/>
  </r>
  <r>
    <x v="1"/>
    <n v="3.8726948051948"/>
    <n v="81.9014"/>
    <n v="4.1781"/>
    <n v="5.7411"/>
    <n v="6.73210013646089"/>
    <n v="6.7646"/>
    <n v="24.9588744588744"/>
    <n v="1.46428571428571"/>
  </r>
  <r>
    <x v="1"/>
    <n v="5.29406792382024"/>
    <n v="75.0567"/>
    <n v="4.8266"/>
    <n v="6.8191"/>
    <n v="7.66526589621137"/>
    <n v="8.8343"/>
    <n v="28.052537761516"/>
    <n v="1.62745098039215"/>
  </r>
  <r>
    <x v="1"/>
    <n v="4.75677132146204"/>
    <n v="71.4206"/>
    <n v="5.4883"/>
    <n v="7.3417"/>
    <n v="8.022675853295"/>
    <n v="8.0316"/>
    <n v="28.9212746016869"/>
    <n v="1.77272727272727"/>
  </r>
  <r>
    <x v="1"/>
    <n v="4.74243710691823"/>
    <n v="77.551"/>
    <n v="4.1981"/>
    <n v="5.4682"/>
    <n v="6.74165738677394"/>
    <n v="8.2656"/>
    <n v="24.2836477987421"/>
    <n v="1.21666666666666"/>
  </r>
  <r>
    <x v="1"/>
    <n v="4.30635252052617"/>
    <n v="87.0777"/>
    <n v="3.6614"/>
    <n v="6.6747"/>
    <n v="7.44828439317375"/>
    <n v="7.0465"/>
    <n v="26.8528295223801"/>
    <n v="1.70212765957446"/>
  </r>
  <r>
    <x v="1"/>
    <n v="2.30977559607293"/>
    <n v="85.5284"/>
    <n v="3.3573"/>
    <n v="5.0036"/>
    <n v="6.26269233767491"/>
    <n v="5.1085"/>
    <n v="21.9952824174423"/>
    <n v="1.12903225806451"/>
  </r>
  <r>
    <x v="1"/>
    <n v="3.12018356278682"/>
    <n v="90.9211"/>
    <n v="2.8671"/>
    <n v="5.7288"/>
    <n v="6.75734574651089"/>
    <n v="5.8832"/>
    <n v="20.2795160617438"/>
    <n v="1.01960784313725"/>
  </r>
  <r>
    <x v="1"/>
    <n v="4.83355013550135"/>
    <n v="78.6726"/>
    <n v="4.7759"/>
    <n v="7.1131"/>
    <n v="7.83045891539648"/>
    <n v="7.7835"/>
    <n v="27.9823109140182"/>
    <n v="1.8"/>
  </r>
  <r>
    <x v="1"/>
    <n v="5.67216386554621"/>
    <n v="64.7148"/>
    <n v="6.4501"/>
    <n v="9.3403"/>
    <n v="9.21490144732802"/>
    <n v="9.1503"/>
    <n v="33.9950280112044"/>
    <n v="2.2375"/>
  </r>
  <r>
    <x v="1"/>
    <n v="4.55889268570499"/>
    <n v="76.8364"/>
    <n v="4.8901"/>
    <n v="7.0169"/>
    <n v="7.78969482019347"/>
    <n v="7.6163"/>
    <n v="27.7082418029452"/>
    <n v="1.72549019607843"/>
  </r>
  <r>
    <x v="1"/>
    <n v="3.63725698174006"/>
    <n v="92.9885"/>
    <n v="2.852"/>
    <n v="5.0447"/>
    <n v="5.66556994991591"/>
    <n v="6.1891"/>
    <n v="22.3055853920515"/>
    <n v="1.23684210526315"/>
  </r>
  <r>
    <x v="1"/>
    <n v="5.36896283939254"/>
    <n v="77.22"/>
    <n v="5.0578"/>
    <n v="6.9668"/>
    <n v="7.68521285665818"/>
    <n v="8.3458"/>
    <n v="28.2659917165209"/>
    <n v="1.85365853658536"/>
  </r>
  <r>
    <x v="1"/>
    <n v="3.72237422876127"/>
    <n v="76.9407"/>
    <n v="4.7924"/>
    <n v="8.3404"/>
    <n v="8.66507045462048"/>
    <n v="6.6629"/>
    <n v="28.5040341718082"/>
    <n v="1.76744186046511"/>
  </r>
  <r>
    <x v="1"/>
    <n v="4.12126162323498"/>
    <n v="82.3256"/>
    <n v="4.0284"/>
    <n v="6.0457"/>
    <n v="7.05605878941933"/>
    <n v="7.1753"/>
    <n v="27.925726093445"/>
    <n v="1.70967741935483"/>
  </r>
  <r>
    <x v="1"/>
    <n v="3.34899724821134"/>
    <n v="86.5329"/>
    <n v="3.323"/>
    <n v="5.3588"/>
    <n v="6.52012845615413"/>
    <n v="6.3241"/>
    <n v="21.4983489268024"/>
    <n v="1.10869565217391"/>
  </r>
  <r>
    <x v="1"/>
    <n v="7.10575381140598"/>
    <n v="62.001"/>
    <n v="6.7931"/>
    <n v="9.7239"/>
    <n v="9.39602149066831"/>
    <n v="10.9777"/>
    <n v="34.454696028609"/>
    <n v="2.25454545454545"/>
  </r>
  <r>
    <x v="1"/>
    <n v="4.83536959228136"/>
    <n v="80.23"/>
    <n v="4.2587"/>
    <n v="6.8032"/>
    <n v="7.65474668125631"/>
    <n v="8.1307"/>
    <n v="27.0921257391845"/>
    <n v="1.61111111111111"/>
  </r>
  <r>
    <x v="1"/>
    <n v="4.71350691516276"/>
    <n v="77.4254"/>
    <n v="4.9139"/>
    <n v="6.8436"/>
    <n v="7.62910049886275"/>
    <n v="7.68"/>
    <n v="27.0263113509866"/>
    <n v="1.6938775510204"/>
  </r>
  <r>
    <x v="1"/>
    <n v="5.2498316970547"/>
    <n v="74.6779"/>
    <n v="5.3545"/>
    <n v="7.2263"/>
    <n v="7.91227389124514"/>
    <n v="8.2756"/>
    <n v="28.6033193080878"/>
    <n v="1.8695652173913"/>
  </r>
  <r>
    <x v="1"/>
    <n v="4.14814447439353"/>
    <n v="82.047"/>
    <n v="4.2763"/>
    <n v="6.6289"/>
    <n v="7.45099098569262"/>
    <n v="6.964"/>
    <n v="25.1437556154537"/>
    <n v="1.50943396226415"/>
  </r>
  <r>
    <x v="1"/>
    <n v="5.23908536585365"/>
    <n v="79.1692"/>
    <n v="4.5086"/>
    <n v="5.858"/>
    <n v="6.87298334620741"/>
    <n v="8.5304"/>
    <n v="29.0081978319783"/>
    <n v="1.825"/>
  </r>
  <r>
    <x v="1"/>
    <n v="3.58163093568423"/>
    <n v="85.5633"/>
    <n v="3.6688"/>
    <n v="5.7094"/>
    <n v="6.70076372846376"/>
    <n v="6.3988"/>
    <n v="23.4900821478661"/>
    <n v="1.32608695652173"/>
  </r>
  <r>
    <x v="1"/>
    <n v="4.82115384615384"/>
    <n v="75.2646"/>
    <n v="5.1836"/>
    <n v="8.0958"/>
    <n v="8.53911709406997"/>
    <n v="7.8546"/>
    <n v="29.79662004662"/>
    <n v="1.95454545454545"/>
  </r>
  <r>
    <x v="1"/>
    <n v="2.94143297606812"/>
    <n v="82.354"/>
    <n v="3.8868"/>
    <n v="5.8022"/>
    <n v="6.91230398217975"/>
    <n v="5.8309"/>
    <n v="24.5773503646062"/>
    <n v="1.36734693877551"/>
  </r>
  <r>
    <x v="1"/>
    <n v="5.1414646074646"/>
    <n v="73.0512"/>
    <n v="5.2587"/>
    <n v="8.4968"/>
    <n v="8.7321150422111"/>
    <n v="8.5147"/>
    <n v="30.7915057915057"/>
    <n v="1.93650793650793"/>
  </r>
  <r>
    <x v="1"/>
    <n v="3.66672314208702"/>
    <n v="87.1257"/>
    <n v="3.4038"/>
    <n v="6.3104"/>
    <n v="7.25596141279145"/>
    <n v="6.5586"/>
    <n v="25.3677319984597"/>
    <n v="1.49056603773584"/>
  </r>
  <r>
    <x v="1"/>
    <n v="3.28418598208514"/>
    <n v="88.0055"/>
    <n v="3.2252"/>
    <n v="5.5991"/>
    <n v="6.67006645104718"/>
    <n v="6.1399"/>
    <n v="23.500046172315"/>
    <n v="1.30612244897959"/>
  </r>
  <r>
    <x v="1"/>
    <n v="4.08270537124802"/>
    <n v="83.0399"/>
    <n v="3.861"/>
    <n v="5.8863"/>
    <n v="6.95284707521047"/>
    <n v="7.195"/>
    <n v="26.5641785150078"/>
    <n v="1.5625"/>
  </r>
  <r>
    <x v="1"/>
    <n v="5.31244720496894"/>
    <n v="74.4175"/>
    <n v="4.9202"/>
    <n v="7.8075"/>
    <n v="8.27798662911747"/>
    <n v="8.854"/>
    <n v="32.2722567287784"/>
    <n v="1.97619047619047"/>
  </r>
  <r>
    <x v="1"/>
    <n v="4.54169585823201"/>
    <n v="88.6661"/>
    <n v="3.1712"/>
    <n v="5.7549"/>
    <n v="6.787852437326"/>
    <n v="7.6721"/>
    <n v="25.7615907685967"/>
    <n v="1.52173913043478"/>
  </r>
  <r>
    <x v="1"/>
    <n v="4.52921452009844"/>
    <n v="80.1567"/>
    <n v="4.3689"/>
    <n v="6.8002"/>
    <n v="7.63915284620314"/>
    <n v="7.6448"/>
    <n v="27.1419196062346"/>
    <n v="1.65217391304347"/>
  </r>
  <r>
    <x v="1"/>
    <n v="4.39776912215784"/>
    <n v="80.6613"/>
    <n v="4.3186"/>
    <n v="6.4651"/>
    <n v="7.37594974493683"/>
    <n v="7.4582"/>
    <n v="26.2315107843614"/>
    <n v="1.57446808510638"/>
  </r>
  <r>
    <x v="1"/>
    <n v="2.41447439353099"/>
    <n v="91.9748"/>
    <n v="2.3116"/>
    <n v="5.724"/>
    <n v="6.91230398217975"/>
    <n v="5.3218"/>
    <n v="23.2048517520215"/>
    <n v="1.18367346938775"/>
  </r>
  <r>
    <x v="1"/>
    <n v="3.99463986141502"/>
    <n v="87.5801"/>
    <n v="3.4089"/>
    <n v="6.3466"/>
    <n v="7.2573465914816"/>
    <n v="6.8903"/>
    <n v="23.9628464624361"/>
    <n v="1.375"/>
  </r>
  <r>
    <x v="1"/>
    <n v="3.98512111637704"/>
    <n v="88.8602"/>
    <n v="3.1948"/>
    <n v="6.026"/>
    <n v="7"/>
    <n v="6.9197"/>
    <n v="24.7806213796735"/>
    <n v="1.44444444444444"/>
  </r>
  <r>
    <x v="1"/>
    <n v="3.97437191650853"/>
    <n v="76.4116"/>
    <n v="4.8665"/>
    <n v="8.7223"/>
    <n v="8.89116986284907"/>
    <n v="6.9777"/>
    <n v="27.1821631878557"/>
    <n v="1.64705882352941"/>
  </r>
  <r>
    <x v="1"/>
    <n v="4.20179688023029"/>
    <n v="82.4473"/>
    <n v="4.1993"/>
    <n v="6.748"/>
    <n v="7.5573271518765"/>
    <n v="7.0581"/>
    <n v="27.8361786168574"/>
    <n v="1.76923076923076"/>
  </r>
  <r>
    <x v="1"/>
    <n v="4.79367346938775"/>
    <n v="77.9939"/>
    <n v="4.6166"/>
    <n v="5.7769"/>
    <n v="6.83325938999964"/>
    <n v="8.0328"/>
    <n v="24.6462585034013"/>
    <n v="1.40816326530612"/>
  </r>
  <r>
    <x v="1"/>
    <n v="3.70591952111739"/>
    <n v="83.0535"/>
    <n v="4.0071"/>
    <n v="6.3665"/>
    <n v="7.28801781411802"/>
    <n v="6.5679"/>
    <n v="25.8819421350182"/>
    <n v="1.54838709677419"/>
  </r>
  <r>
    <x v="1"/>
    <n v="5.65062449637389"/>
    <n v="68.3207"/>
    <n v="5.8635"/>
    <n v="7.8189"/>
    <n v="8.31368931324057"/>
    <n v="9.2021"/>
    <n v="29.5928015041633"/>
    <n v="1.80392156862745"/>
  </r>
  <r>
    <x v="1"/>
    <n v="5.01355247981545"/>
    <n v="77.9146"/>
    <n v="4.785"/>
    <n v="7.5904"/>
    <n v="8.19615242270663"/>
    <n v="8.1309"/>
    <n v="25.89630911188"/>
    <n v="1.56666666666666"/>
  </r>
  <r>
    <x v="1"/>
    <n v="3.70510785033015"/>
    <n v="85.4188"/>
    <n v="3.6444"/>
    <n v="5.2653"/>
    <n v="6.29409529761772"/>
    <n v="6.6038"/>
    <n v="24.8875030569821"/>
    <n v="1.44680851063829"/>
  </r>
  <r>
    <x v="1"/>
    <n v="4.16503311258278"/>
    <n v="83.5318"/>
    <n v="3.8591"/>
    <n v="5.8315"/>
    <n v="6.87298334620741"/>
    <n v="7.2312"/>
    <n v="25.8370419426048"/>
    <n v="1.52"/>
  </r>
  <r>
    <x v="1"/>
    <n v="3.78148160999305"/>
    <n v="84.1081"/>
    <n v="3.7468"/>
    <n v="5.9137"/>
    <n v="6.96002754811354"/>
    <n v="6.7842"/>
    <n v="25.9801642377978"/>
    <n v="1.52272727272727"/>
  </r>
  <r>
    <x v="1"/>
    <n v="4.29532801418439"/>
    <n v="80.789"/>
    <n v="4.2743"/>
    <n v="5.4359"/>
    <n v="6.4824789409942"/>
    <n v="7.3593"/>
    <n v="25.8581560283687"/>
    <n v="1.53191489361702"/>
  </r>
  <r>
    <x v="1"/>
    <n v="4.86975101626016"/>
    <n v="88.432"/>
    <n v="3.5424"/>
    <n v="6.2517"/>
    <n v="7.01217658828842"/>
    <n v="7.6533"/>
    <n v="27.6662149954832"/>
    <n v="1.80487804878048"/>
  </r>
  <r>
    <x v="1"/>
    <n v="5.09147163120567"/>
    <n v="77.7014"/>
    <n v="5.0487"/>
    <n v="8.0125"/>
    <n v="8.47722557505166"/>
    <n v="7.9169"/>
    <n v="27.3598699763593"/>
    <n v="1.775"/>
  </r>
  <r>
    <x v="1"/>
    <n v="3.70222247732751"/>
    <n v="84.5836"/>
    <n v="3.7135"/>
    <n v="6.7575"/>
    <n v="7.61414375379063"/>
    <n v="6.6513"/>
    <n v="26.858110435082"/>
    <n v="1.61290322580645"/>
  </r>
  <r>
    <x v="1"/>
    <n v="3.52103226859661"/>
    <n v="85.2305"/>
    <n v="3.4381"/>
    <n v="5.476"/>
    <n v="6.66118222971063"/>
    <n v="6.5942"/>
    <n v="24.1759264297763"/>
    <n v="1.31914893617021"/>
  </r>
  <r>
    <x v="1"/>
    <n v="4.0760136686714"/>
    <n v="82.751"/>
    <n v="4.0813"/>
    <n v="6.9929"/>
    <n v="7.76885054115464"/>
    <n v="6.9934"/>
    <n v="25.787315472936"/>
    <n v="1.54838709677419"/>
  </r>
  <r>
    <x v="1"/>
    <n v="4.05888281724347"/>
    <n v="86.2555"/>
    <n v="3.8675"/>
    <n v="7.1504"/>
    <n v="7.8077805792653"/>
    <n v="6.6084"/>
    <n v="27.2896174863388"/>
    <n v="1.77049180327868"/>
  </r>
  <r>
    <x v="1"/>
    <n v="4.45558120821985"/>
    <n v="78.3474"/>
    <n v="4.8911"/>
    <n v="7.1024"/>
    <n v="7.79955355066638"/>
    <n v="7.2166"/>
    <n v="27.9812144095073"/>
    <n v="1.82142857142857"/>
  </r>
  <r>
    <x v="1"/>
    <n v="4.71478926733643"/>
    <n v="76.7639"/>
    <n v="4.7178"/>
    <n v="7.6426"/>
    <n v="8.21246691315683"/>
    <n v="8.0029"/>
    <n v="29.279751694846"/>
    <n v="1.79245283018867"/>
  </r>
  <r>
    <x v="1"/>
    <n v="2.9836027690115"/>
    <n v="88.9209"/>
    <n v="3.0661"/>
    <n v="5.6627"/>
    <n v="6.74733948175093"/>
    <n v="5.7959"/>
    <n v="23.726152906444"/>
    <n v="1.31914893617021"/>
  </r>
  <r>
    <x v="1"/>
    <n v="4.56407608344635"/>
    <n v="81.6429"/>
    <n v="4.4007"/>
    <n v="8.2028"/>
    <n v="8.61591146105968"/>
    <n v="7.3944"/>
    <n v="27.5598398243234"/>
    <n v="1.76923076923076"/>
  </r>
  <r>
    <x v="1"/>
    <n v="2.76484621578099"/>
    <n v="93.91"/>
    <n v="2.277"/>
    <n v="4.9726"/>
    <n v="6.16227766016838"/>
    <n v="5.6083"/>
    <n v="21.7793880837359"/>
    <n v="1.12962962962962"/>
  </r>
  <r>
    <x v="1"/>
    <n v="3.97950252525252"/>
    <n v="86.1615"/>
    <n v="3.6706"/>
    <n v="7.0929"/>
    <n v="7.83045891539648"/>
    <n v="6.7935"/>
    <n v="24.3232323232323"/>
    <n v="1.42222222222222"/>
  </r>
  <r>
    <x v="1"/>
    <n v="4.03569354340438"/>
    <n v="87.7871"/>
    <n v="3.6583"/>
    <n v="5.895"/>
    <n v="6.61620285339789"/>
    <n v="6.5729"/>
    <n v="24.6169292554834"/>
    <n v="1.48717948717948"/>
  </r>
  <r>
    <x v="1"/>
    <n v="2.81727441109422"/>
    <n v="90.8436"/>
    <n v="2.9565"/>
    <n v="6.5806"/>
    <n v="7.44828439317375"/>
    <n v="5.4147"/>
    <n v="23.8176291793313"/>
    <n v="1.36170212765957"/>
  </r>
  <r>
    <x v="1"/>
    <n v="4.71943143812708"/>
    <n v="80.0756"/>
    <n v="4.3759"/>
    <n v="6.8238"/>
    <n v="7.6575001548371"/>
    <n v="7.8874"/>
    <n v="28.4307692307692"/>
    <n v="1.76923076923076"/>
  </r>
  <r>
    <x v="1"/>
    <n v="4.38576923076923"/>
    <n v="73.6923"/>
    <n v="5.2166"/>
    <n v="8.5573"/>
    <n v="8.78459492631406"/>
    <n v="7.5227"/>
    <n v="30.5811965811965"/>
    <n v="1.94230769230769"/>
  </r>
  <r>
    <x v="1"/>
    <n v="5.6690961038961"/>
    <n v="73.0426"/>
    <n v="5.5113"/>
    <n v="8.4377"/>
    <n v="8.76318364398408"/>
    <n v="8.8927"/>
    <n v="31.0941558441558"/>
    <n v="2.08928571428571"/>
  </r>
  <r>
    <x v="1"/>
    <n v="4.42360553429496"/>
    <n v="79.2853"/>
    <n v="4.4827"/>
    <n v="6.5099"/>
    <n v="7.41982847189008"/>
    <n v="7.5212"/>
    <n v="30.451869296438"/>
    <n v="1.95348837209302"/>
  </r>
  <r>
    <x v="1"/>
    <n v="4.71493150684931"/>
    <n v="70.6573"/>
    <n v="5.5803"/>
    <n v="7.7962"/>
    <n v="8.3103672189407"/>
    <n v="7.9931"/>
    <n v="30.9061187214611"/>
    <n v="1.94"/>
  </r>
  <r>
    <x v="1"/>
    <n v="5.22756218905473"/>
    <n v="74.6557"/>
    <n v="5.0656"/>
    <n v="7.6529"/>
    <n v="8.22812904711937"/>
    <n v="8.5922"/>
    <n v="27.3412935323383"/>
    <n v="1.64444444444444"/>
  </r>
  <r>
    <x v="1"/>
    <n v="3.34136553258552"/>
    <n v="88.4365"/>
    <n v="3.4571"/>
    <n v="6.8928"/>
    <n v="7.63915284620314"/>
    <n v="5.8599"/>
    <n v="25.334244924446"/>
    <n v="1.54347826086956"/>
  </r>
  <r>
    <x v="1"/>
    <n v="4.57627387678235"/>
    <n v="82.1932"/>
    <n v="4.075"/>
    <n v="6.4798"/>
    <n v="7.39696865275763"/>
    <n v="7.7143"/>
    <n v="27.8218455743879"/>
    <n v="1.71111111111111"/>
  </r>
  <r>
    <x v="1"/>
    <n v="6.47588356973995"/>
    <n v="66.4931"/>
    <n v="6.2683"/>
    <n v="9.5099"/>
    <n v="9.34135363762713"/>
    <n v="10.0862"/>
    <n v="31.8766745468873"/>
    <n v="2.08510638297872"/>
  </r>
  <r>
    <x v="1"/>
    <n v="5.05095772163064"/>
    <n v="76.1833"/>
    <n v="4.8986"/>
    <n v="7.2162"/>
    <n v="7.9403218175557"/>
    <n v="8.3237"/>
    <n v="28.8212462982798"/>
    <n v="1.79661016949152"/>
  </r>
  <r>
    <x v="1"/>
    <n v="5.75213784812663"/>
    <n v="71.9181"/>
    <n v="5.5721"/>
    <n v="8.3822"/>
    <n v="8.7104024072016"/>
    <n v="9.1131"/>
    <n v="29.2504508114606"/>
    <n v="1.8695652173913"/>
  </r>
  <r>
    <x v="1"/>
    <n v="3.41070765832105"/>
    <n v="82.2209"/>
    <n v="3.9427"/>
    <n v="6.9282"/>
    <n v="7.74341649025256"/>
    <n v="6.3849"/>
    <n v="25.7741163475699"/>
    <n v="1.48214285714285"/>
  </r>
  <r>
    <x v="1"/>
    <n v="5.04007174392936"/>
    <n v="73.9193"/>
    <n v="5.4499"/>
    <n v="8.7287"/>
    <n v="8.95818764390649"/>
    <n v="8.0272"/>
    <n v="29.1064017660044"/>
    <n v="1.91666666666666"/>
  </r>
  <r>
    <x v="1"/>
    <n v="6.42644073346431"/>
    <n v="59.6067"/>
    <n v="7.0529"/>
    <n v="8.4228"/>
    <n v="8.65685424949238"/>
    <n v="10.1947"/>
    <n v="34.2200720366732"/>
    <n v="2.18333333333333"/>
  </r>
  <r>
    <x v="1"/>
    <n v="3.73021669341893"/>
    <n v="86.2574"/>
    <n v="3.5971"/>
    <n v="7.0353"/>
    <n v="7.79955355066638"/>
    <n v="6.5552"/>
    <n v="26.5769127875869"/>
    <n v="1.625"/>
  </r>
  <r>
    <x v="1"/>
    <n v="2.65776737588652"/>
    <n v="90.5209"/>
    <n v="3.012"/>
    <n v="6.052"/>
    <n v="6.9946773096848"/>
    <n v="5.2026"/>
    <n v="21.7966903073286"/>
    <n v="1.17021276595744"/>
  </r>
  <r>
    <x v="1"/>
    <n v="4.42941882876204"/>
    <n v="78.4361"/>
    <n v="4.6399"/>
    <n v="6.103"/>
    <n v="7.07172535522977"/>
    <n v="7.4854"/>
    <n v="29.6237954040029"/>
    <n v="1.89473684210526"/>
  </r>
  <r>
    <x v="1"/>
    <n v="6.04137698209718"/>
    <n v="73.2446"/>
    <n v="5.3384"/>
    <n v="6.9898"/>
    <n v="7.77766542952954"/>
    <n v="9.5298"/>
    <n v="31.3567774936061"/>
    <n v="2.04347826086956"/>
  </r>
  <r>
    <x v="1"/>
    <n v="6.77552795031056"/>
    <n v="72.5048"/>
    <n v="5.5952"/>
    <n v="7.7689"/>
    <n v="8.31843156256751"/>
    <n v="10.2651"/>
    <n v="31.5962732919254"/>
    <n v="2.14285714285714"/>
  </r>
  <r>
    <x v="1"/>
    <n v="4.49850727016885"/>
    <n v="75.9408"/>
    <n v="5.1877"/>
    <n v="7.5201"/>
    <n v="8.13239353660981"/>
    <n v="7.3235"/>
    <n v="29.1367260787992"/>
    <n v="1.92682926829268"/>
  </r>
  <r>
    <x v="1"/>
    <n v="4.31453503390378"/>
    <n v="81.3482"/>
    <n v="4.0441"/>
    <n v="6.0083"/>
    <n v="7.07172535522977"/>
    <n v="7.5333"/>
    <n v="21.4623829512431"/>
    <n v="1.10526315789473"/>
  </r>
  <r>
    <x v="1"/>
    <n v="3.05984432234432"/>
    <n v="84.8687"/>
    <n v="3.8297"/>
    <n v="5.8611"/>
    <n v="6.79777262656374"/>
    <n v="5.6698"/>
    <n v="23.1843711843711"/>
    <n v="1.3076923076923"/>
  </r>
  <r>
    <x v="1"/>
    <n v="4.93246666666666"/>
    <n v="73.169"/>
    <n v="5.538"/>
    <n v="8.4444"/>
    <n v="8.77350269189625"/>
    <n v="7.9144"/>
    <n v="27.7777777777777"/>
    <n v="1.77777777777777"/>
  </r>
  <r>
    <x v="1"/>
    <n v="4.44988721804511"/>
    <n v="84.1282"/>
    <n v="4.2224"/>
    <n v="6.9744"/>
    <n v="7.62910049886275"/>
    <n v="7.0118"/>
    <n v="26.2080200501253"/>
    <n v="1.66666666666666"/>
  </r>
  <r>
    <x v="1"/>
    <n v="3.83234641380006"/>
    <n v="83.0854"/>
    <n v="3.9982"/>
    <n v="6.9961"/>
    <n v="7.77766542952954"/>
    <n v="6.731"/>
    <n v="26.0749016443054"/>
    <n v="1.56521739130434"/>
  </r>
  <r>
    <x v="1"/>
    <n v="4.72735164697007"/>
    <n v="83.6301"/>
    <n v="3.9456"/>
    <n v="6.7751"/>
    <n v="7.60646417495262"/>
    <n v="7.8233"/>
    <n v="28.0201156650741"/>
    <n v="1.7560975609756"/>
  </r>
  <r>
    <x v="1"/>
    <n v="4.1052730419177"/>
    <n v="82.6282"/>
    <n v="4.0387"/>
    <n v="6.3869"/>
    <n v="7.31516971336845"/>
    <n v="7.0986"/>
    <n v="27.3056018459171"/>
    <n v="1.67241379310344"/>
  </r>
  <r>
    <x v="1"/>
    <n v="4.54593023255813"/>
    <n v="84.1473"/>
    <n v="4.0067"/>
    <n v="7.4419"/>
    <n v="8.08074339918599"/>
    <n v="7.431"/>
    <n v="25.813953488372"/>
    <n v="1.5813953488372"/>
  </r>
  <r>
    <x v="1"/>
    <n v="4.82420689655172"/>
    <n v="81.3148"/>
    <n v="4.0789"/>
    <n v="5.3191"/>
    <n v="6.46410161513775"/>
    <n v="8.1436"/>
    <n v="27.5505747126436"/>
    <n v="1.64"/>
  </r>
  <r>
    <x v="1"/>
    <n v="5.04021045918367"/>
    <n v="79.8592"/>
    <n v="4.2297"/>
    <n v="7.819"/>
    <n v="8.30690732028763"/>
    <n v="8.4598"/>
    <n v="28.9224882260596"/>
    <n v="1.73469387755102"/>
  </r>
  <r>
    <x v="1"/>
    <n v="4.20454991955288"/>
    <n v="81.5349"/>
    <n v="4.3306"/>
    <n v="7.0882"/>
    <n v="7.82341229032403"/>
    <n v="7.0564"/>
    <n v="26.8491828266576"/>
    <n v="1.6734693877551"/>
  </r>
  <r>
    <x v="1"/>
    <n v="3.75018113465482"/>
    <n v="85.2549"/>
    <n v="3.6208"/>
    <n v="5.2313"/>
    <n v="6.30289129537908"/>
    <n v="6.7103"/>
    <n v="26.3614149008885"/>
    <n v="1.56818181818181"/>
  </r>
  <r>
    <x v="1"/>
    <n v="4.70975507502206"/>
    <n v="78.6445"/>
    <n v="4.6162"/>
    <n v="6.9493"/>
    <n v="7.74341649025256"/>
    <n v="7.8299"/>
    <n v="31.693733451015"/>
    <n v="2.09090909090909"/>
  </r>
  <r>
    <x v="1"/>
    <n v="4.96201367781155"/>
    <n v="81.1376"/>
    <n v="4.1622"/>
    <n v="6.7173"/>
    <n v="7.58953481163767"/>
    <n v="8.2594"/>
    <n v="28.2218844984802"/>
    <n v="1.72340425531914"/>
  </r>
  <r>
    <x v="1"/>
    <n v="6.42175279969269"/>
    <n v="60.093"/>
    <n v="7.0991"/>
    <n v="9.7981"/>
    <n v="9.45942241466173"/>
    <n v="10.0833"/>
    <n v="36.0633513577401"/>
    <n v="2.42528735632183"/>
  </r>
  <r>
    <x v="1"/>
    <n v="5.47460572899903"/>
    <n v="81.0471"/>
    <n v="4.2385"/>
    <n v="7.1916"/>
    <n v="7.9224759248542"/>
    <n v="8.8338"/>
    <n v="28.8575796588348"/>
    <n v="1.8076923076923"/>
  </r>
  <r>
    <x v="1"/>
    <n v="5.3780693956556"/>
    <n v="75.0909"/>
    <n v="5.3169"/>
    <n v="7.1526"/>
    <n v="7.84907346959329"/>
    <n v="8.4091"/>
    <n v="31.4093483403828"/>
    <n v="2.16216216216216"/>
  </r>
  <r>
    <x v="1"/>
    <n v="4.51982532751091"/>
    <n v="82.8289"/>
    <n v="3.982"/>
    <n v="7.0701"/>
    <n v="7.83735464897912"/>
    <n v="7.6485"/>
    <n v="29.6840174672489"/>
    <n v="1.88"/>
  </r>
  <r>
    <x v="1"/>
    <n v="3.37936224489796"/>
    <n v="88.9798"/>
    <n v="3.283"/>
    <n v="6.0629"/>
    <n v="6.96862696659688"/>
    <n v="6.036"/>
    <n v="24.5959183673469"/>
    <n v="1.45"/>
  </r>
  <r>
    <x v="1"/>
    <n v="5.20932168550873"/>
    <n v="79.8999"/>
    <n v="4.5814"/>
    <n v="6.3695"/>
    <n v="7.22577127364258"/>
    <n v="8.2837"/>
    <n v="32.9501541623843"/>
    <n v="2.28571428571428"/>
  </r>
  <r>
    <x v="1"/>
    <n v="3.75908010335917"/>
    <n v="88.6529"/>
    <n v="3.2339"/>
    <n v="5.644"/>
    <n v="6.64085346498432"/>
    <n v="6.6254"/>
    <n v="24.4803330462245"/>
    <n v="1.41860465116279"/>
  </r>
  <r>
    <x v="1"/>
    <n v="5.87137104506232"/>
    <n v="67.3185"/>
    <n v="5.9849"/>
    <n v="8.7748"/>
    <n v="8.85540043769119"/>
    <n v="9.494"/>
    <n v="34.688782358581"/>
    <n v="2.22857142857142"/>
  </r>
  <r>
    <x v="1"/>
    <n v="2.85629051383399"/>
    <n v="92.5299"/>
    <n v="2.7295"/>
    <n v="5.6443"/>
    <n v="6.61157559257307"/>
    <n v="5.4536"/>
    <n v="22.5197628458498"/>
    <n v="1.2391304347826"/>
  </r>
  <r>
    <x v="1"/>
    <n v="5.02012002157691"/>
    <n v="80.4069"/>
    <n v="4.3459"/>
    <n v="7.2304"/>
    <n v="7.94871659305393"/>
    <n v="8.2455"/>
    <n v="31.5120021576912"/>
    <n v="2.06122448979591"/>
  </r>
  <r>
    <x v="1"/>
    <n v="4.31166360766463"/>
    <n v="81.119"/>
    <n v="4.3541"/>
    <n v="5.5135"/>
    <n v="6.44772279234137"/>
    <n v="7.2335"/>
    <n v="28.1806034799207"/>
    <n v="1.79245283018867"/>
  </r>
  <r>
    <x v="1"/>
    <n v="2.80446316262354"/>
    <n v="88.0498"/>
    <n v="3.0942"/>
    <n v="6.5099"/>
    <n v="7.45212629778497"/>
    <n v="5.658"/>
    <n v="21.3061171009284"/>
    <n v="1.08928571428571"/>
  </r>
  <r>
    <x v="1"/>
    <n v="4.01115861925122"/>
    <n v="89.5141"/>
    <n v="3.3506"/>
    <n v="6.0322"/>
    <n v="6.82768373702656"/>
    <n v="6.6373"/>
    <n v="23.3765773281885"/>
    <n v="1.34883720930232"/>
  </r>
  <r>
    <x v="1"/>
    <n v="3.02319554365031"/>
    <n v="87.085"/>
    <n v="3.3197"/>
    <n v="5.4383"/>
    <n v="6.54374653931171"/>
    <n v="5.8478"/>
    <n v="21.4491659564105"/>
    <n v="1.11627906976744"/>
  </r>
  <r>
    <x v="1"/>
    <n v="3.87260538641686"/>
    <n v="83.0678"/>
    <n v="4.325"/>
    <n v="5.6752"/>
    <n v="6.35410196624968"/>
    <n v="6.3567"/>
    <n v="25.4290983606557"/>
    <n v="1.575"/>
  </r>
  <r>
    <x v="1"/>
    <n v="5.79279977997799"/>
    <n v="77.3141"/>
    <n v="4.7059"/>
    <n v="7.6505"/>
    <n v="8.22812904711937"/>
    <n v="9.2879"/>
    <n v="31.7500550055005"/>
    <n v="2.04444444444444"/>
  </r>
  <r>
    <x v="1"/>
    <n v="4.45731397174254"/>
    <n v="83.6649"/>
    <n v="3.9307"/>
    <n v="7.3611"/>
    <n v="8.03831473655778"/>
    <n v="7.4973"/>
    <n v="25.9536891679748"/>
    <n v="1.5576923076923"/>
  </r>
  <r>
    <x v="1"/>
    <n v="3.64111869859479"/>
    <n v="86.3098"/>
    <n v="3.2832"/>
    <n v="5.0797"/>
    <n v="6.30943816264648"/>
    <n v="6.7477"/>
    <n v="20.9210901696561"/>
    <n v="1.04761904761904"/>
  </r>
  <r>
    <x v="1"/>
    <n v="5.00279524214103"/>
    <n v="87.2585"/>
    <n v="3.505"/>
    <n v="6.2274"/>
    <n v="7.12861411922385"/>
    <n v="8.0888"/>
    <n v="23.5123194562446"/>
    <n v="1.34090909090909"/>
  </r>
  <r>
    <x v="1"/>
    <n v="5.10254422187981"/>
    <n v="73.088"/>
    <n v="5.3809"/>
    <n v="7.947"/>
    <n v="8.43061004158177"/>
    <n v="8.3328"/>
    <n v="31.6856702619414"/>
    <n v="2.08474576271186"/>
  </r>
  <r>
    <x v="1"/>
    <n v="4.56015584415584"/>
    <n v="90.5235"/>
    <n v="3.0045"/>
    <n v="5.469"/>
    <n v="6.43775825476164"/>
    <n v="7.5902"/>
    <n v="24.7835497835497"/>
    <n v="1.45454545454545"/>
  </r>
  <r>
    <x v="1"/>
    <n v="4.04350727245464"/>
    <n v="82.4662"/>
    <n v="4.0296"/>
    <n v="6.2504"/>
    <n v="7.21637021355783"/>
    <n v="7.056"/>
    <n v="25.1400509821562"/>
    <n v="1.46296296296296"/>
  </r>
  <r>
    <x v="1"/>
    <n v="5.74113709840371"/>
    <n v="58.1644"/>
    <n v="7.1948"/>
    <n v="10.1296"/>
    <n v="9.49960752347275"/>
    <n v="9.3845"/>
    <n v="33.7399474641341"/>
    <n v="2.10204081632653"/>
  </r>
  <r>
    <x v="1"/>
    <n v="3.81242881731005"/>
    <n v="86.5258"/>
    <n v="3.2947"/>
    <n v="5.5082"/>
    <n v="6.67006645104718"/>
    <n v="6.9287"/>
    <n v="23.4091467912466"/>
    <n v="1.26530612244897"/>
  </r>
  <r>
    <x v="1"/>
    <n v="4.28054866691501"/>
    <n v="83.6552"/>
    <n v="4.1158"/>
    <n v="6.5365"/>
    <n v="7.3401853995337"/>
    <n v="7.0454"/>
    <n v="26.18109733383"/>
    <n v="1.62790697674418"/>
  </r>
  <r>
    <x v="1"/>
    <n v="3.8150921409214"/>
    <n v="87.4009"/>
    <n v="3.3321"/>
    <n v="5.9859"/>
    <n v="7"/>
    <n v="6.7802"/>
    <n v="23.0135501355013"/>
    <n v="1.26666666666666"/>
  </r>
  <r>
    <x v="1"/>
    <n v="3.46838955793253"/>
    <n v="82.4196"/>
    <n v="3.738"/>
    <n v="6.303"/>
    <n v="7.31516971336845"/>
    <n v="6.592"/>
    <n v="23.7834168598997"/>
    <n v="1.25862068965517"/>
  </r>
  <r>
    <x v="1"/>
    <n v="3.14668654874537"/>
    <n v="90.219"/>
    <n v="3.1712"/>
    <n v="6.7331"/>
    <n v="7.52267016866645"/>
    <n v="5.6664"/>
    <n v="24.2988482106129"/>
    <n v="1.43181818181818"/>
  </r>
  <r>
    <x v="1"/>
    <n v="3.24857320099255"/>
    <n v="82.5934"/>
    <n v="3.9607"/>
    <n v="6.0715"/>
    <n v="7.09032629881397"/>
    <n v="6.1152"/>
    <n v="23.3509098428453"/>
    <n v="1.28846153846153"/>
  </r>
  <r>
    <x v="1"/>
    <n v="3.98414987080103"/>
    <n v="90.8943"/>
    <n v="2.9553"/>
    <n v="5.4966"/>
    <n v="6.46410161513775"/>
    <n v="6.8669"/>
    <n v="22.8113695090439"/>
    <n v="1.26666666666666"/>
  </r>
  <r>
    <x v="1"/>
    <n v="3.00673974673974"/>
    <n v="91.9006"/>
    <n v="2.6137"/>
    <n v="4.9951"/>
    <n v="6.13339780720256"/>
    <n v="5.8603"/>
    <n v="22.6747684747684"/>
    <n v="1.21818181818181"/>
  </r>
  <r>
    <x v="1"/>
    <n v="2.42663357912649"/>
    <n v="85.191"/>
    <n v="3.4613"/>
    <n v="5.6817"/>
    <n v="6.82546027838003"/>
    <n v="5.2117"/>
    <n v="20.5995462280204"/>
    <n v="1.02439024390243"/>
  </r>
  <r>
    <x v="1"/>
    <n v="4.77598971130221"/>
    <n v="73.8839"/>
    <n v="5.3174"/>
    <n v="5.8509"/>
    <n v="6.82028723980208"/>
    <n v="7.8695"/>
    <n v="31.6726044226044"/>
    <n v="2.1081081081081"/>
  </r>
  <r>
    <x v="1"/>
    <n v="5.51392857142857"/>
    <n v="71.4812"/>
    <n v="5.5605"/>
    <n v="6.8603"/>
    <n v="7.68660705780692"/>
    <n v="8.8962"/>
    <n v="29.0647321428571"/>
    <n v="1.82142857142857"/>
  </r>
  <r>
    <x v="1"/>
    <n v="3.7188494293494"/>
    <n v="92.7224"/>
    <n v="2.8773"/>
    <n v="5.7225"/>
    <n v="6.52690011061327"/>
    <n v="6.3074"/>
    <n v="28.3205492149933"/>
    <n v="1.85365853658536"/>
  </r>
  <r>
    <x v="1"/>
    <n v="4.61151969358827"/>
    <n v="73.729"/>
    <n v="5.342"/>
    <n v="6.7995"/>
    <n v="7.62124790542444"/>
    <n v="7.6603"/>
    <n v="25.5396586042584"/>
    <n v="1.52542372881355"/>
  </r>
  <r>
    <x v="1"/>
    <n v="4.2228564871481"/>
    <n v="76.403"/>
    <n v="4.8516"/>
    <n v="6.4118"/>
    <n v="7.35285750066007"/>
    <n v="7.3054"/>
    <n v="26.4944920440636"/>
    <n v="1.57894736842105"/>
  </r>
  <r>
    <x v="1"/>
    <n v="5.20219597428012"/>
    <n v="72.7936"/>
    <n v="5.3267"/>
    <n v="8.9636"/>
    <n v="9.01019541941789"/>
    <n v="8.5591"/>
    <n v="31.5415152362314"/>
    <n v="2.0204081632653"/>
  </r>
  <r>
    <x v="1"/>
    <n v="3.73259087830209"/>
    <n v="87.0477"/>
    <n v="3.4982"/>
    <n v="5.9685"/>
    <n v="6.91775920767245"/>
    <n v="6.5446"/>
    <n v="23.9017836983517"/>
    <n v="1.37209302325581"/>
  </r>
  <r>
    <x v="1"/>
    <n v="5.63438954832742"/>
    <n v="78.7566"/>
    <n v="4.6583"/>
    <n v="7.606"/>
    <n v="8.20724347571578"/>
    <n v="8.9185"/>
    <n v="29.4358332048712"/>
    <n v="1.90384615384615"/>
  </r>
  <r>
    <x v="1"/>
    <n v="3.17701561756778"/>
    <n v="88.0591"/>
    <n v="3.208"/>
    <n v="4.5168"/>
    <n v="5.49527856046967"/>
    <n v="6.0159"/>
    <n v="23.0567623275725"/>
    <n v="1.26415094339622"/>
  </r>
  <r>
    <x v="1"/>
    <n v="3.76922263048386"/>
    <n v="81.4883"/>
    <n v="4.2306"/>
    <n v="7.4943"/>
    <n v="8.13093857030513"/>
    <n v="6.6411"/>
    <n v="28.9309398379742"/>
    <n v="1.83673469387755"/>
  </r>
  <r>
    <x v="1"/>
    <n v="2.85800125707102"/>
    <n v="86.978"/>
    <n v="3.2653"/>
    <n v="6.1446"/>
    <n v="7.17634534792278"/>
    <n v="5.7062"/>
    <n v="24.8208673790069"/>
    <n v="1.3953488372093"/>
  </r>
  <r>
    <x v="1"/>
    <n v="4.18795251260367"/>
    <n v="80.7534"/>
    <n v="4.4744"/>
    <n v="8.0933"/>
    <n v="8.54054820560246"/>
    <n v="6.9909"/>
    <n v="27.6923619016642"/>
    <n v="1.76744186046511"/>
  </r>
  <r>
    <x v="1"/>
    <n v="5.5900606060606"/>
    <n v="66.0163"/>
    <n v="6.3286"/>
    <n v="8.5152"/>
    <n v="8.77350269189625"/>
    <n v="8.9851"/>
    <n v="29.4696969696969"/>
    <n v="1.86111111111111"/>
  </r>
  <r>
    <x v="1"/>
    <n v="5.44285714285714"/>
    <n v="80.3974"/>
    <n v="4.4766"/>
    <n v="6.6393"/>
    <n v="7.47213595499958"/>
    <n v="8.621"/>
    <n v="30.9535974973931"/>
    <n v="2.07142857142857"/>
  </r>
  <r>
    <x v="1"/>
    <n v="3.4891861402095"/>
    <n v="87.2494"/>
    <n v="3.2233"/>
    <n v="5.0791"/>
    <n v="6.25395686727984"/>
    <n v="6.4991"/>
    <n v="22.9717969379532"/>
    <n v="1.23529411764705"/>
  </r>
  <r>
    <x v="1"/>
    <n v="5.83340948828534"/>
    <n v="60.4776"/>
    <n v="6.8383"/>
    <n v="7.1041"/>
    <n v="7.84543711852349"/>
    <n v="9.5239"/>
    <n v="34.9183471267047"/>
    <n v="2.17391304347826"/>
  </r>
  <r>
    <x v="1"/>
    <n v="5.12928582478213"/>
    <n v="76.5113"/>
    <n v="5.1931"/>
    <n v="7.3883"/>
    <n v="8.01161441750734"/>
    <n v="7.9949"/>
    <n v="29.7788377249523"/>
    <n v="2.02325581395348"/>
  </r>
  <r>
    <x v="1"/>
    <n v="4.05086134453781"/>
    <n v="79.8347"/>
    <n v="4.1699"/>
    <n v="7.0084"/>
    <n v="7.78969482019347"/>
    <n v="7.2725"/>
    <n v="26.3305322128851"/>
    <n v="1.49019607843137"/>
  </r>
  <r>
    <x v="1"/>
    <n v="5.12014198782961"/>
    <n v="75.6758"/>
    <n v="5.1536"/>
    <n v="7.2706"/>
    <n v="7.95983870705489"/>
    <n v="8.1941"/>
    <n v="31.7666937119675"/>
    <n v="2.16"/>
  </r>
  <r>
    <x v="1"/>
    <n v="4.00907834101382"/>
    <n v="77.3777"/>
    <n v="4.6671"/>
    <n v="6.2157"/>
    <n v="7.21368034392932"/>
    <n v="7.0872"/>
    <n v="26.5990783410138"/>
    <n v="1.57142857142857"/>
  </r>
  <r>
    <x v="1"/>
    <n v="4.49382911392405"/>
    <n v="73.303"/>
    <n v="5.4883"/>
    <n v="7.6068"/>
    <n v="8.20416499866533"/>
    <n v="7.4061"/>
    <n v="29.7062236286919"/>
    <n v="1.95833333333333"/>
  </r>
  <r>
    <x v="1"/>
    <n v="4.7126485408356"/>
    <n v="79.8132"/>
    <n v="4.5717"/>
    <n v="6.8001"/>
    <n v="7.59743011217828"/>
    <n v="7.6905"/>
    <n v="28.5476065504933"/>
    <n v="1.84090909090909"/>
  </r>
  <r>
    <x v="1"/>
    <n v="4.50197672050051"/>
    <n v="77.1436"/>
    <n v="4.7552"/>
    <n v="7.6322"/>
    <n v="8.21932747682542"/>
    <n v="7.6472"/>
    <n v="30.599447111887"/>
    <n v="1.95402298850574"/>
  </r>
  <r>
    <x v="1"/>
    <n v="4.41869002920316"/>
    <n v="78.0165"/>
    <n v="4.4381"/>
    <n v="7.1947"/>
    <n v="7.91097210935101"/>
    <n v="7.7215"/>
    <n v="30.516339869281"/>
    <n v="1.84313725490196"/>
  </r>
  <r>
    <x v="1"/>
    <n v="3.71498800959232"/>
    <n v="85.0351"/>
    <n v="3.7007"/>
    <n v="7.6395"/>
    <n v="8.22812904711937"/>
    <n v="6.613"/>
    <n v="26.7726618705035"/>
    <n v="1.62222222222222"/>
  </r>
  <r>
    <x v="1"/>
    <n v="4.30386462882096"/>
    <n v="88.1856"/>
    <n v="3.2348"/>
    <n v="7.3321"/>
    <n v="8.01996015920445"/>
    <n v="7.3784"/>
    <n v="29.4656768558951"/>
    <n v="1.86"/>
  </r>
  <r>
    <x v="1"/>
    <n v="5.01258182677537"/>
    <n v="78.278"/>
    <n v="4.7248"/>
    <n v="6.4187"/>
    <n v="7.30945803685667"/>
    <n v="8.1411"/>
    <n v="27.7093820158336"/>
    <n v="1.73809523809523"/>
  </r>
  <r>
    <x v="1"/>
    <n v="3.32009786117836"/>
    <n v="84.0044"/>
    <n v="3.6799"/>
    <n v="6.1535"/>
    <n v="7.18330013267037"/>
    <n v="6.2842"/>
    <n v="24.5847962066182"/>
    <n v="1.375"/>
  </r>
  <r>
    <x v="1"/>
    <n v="4.52921568627451"/>
    <n v="73.8426"/>
    <n v="5.2122"/>
    <n v="7.7443"/>
    <n v="8.29150262212918"/>
    <n v="7.6849"/>
    <n v="28.9196078431372"/>
    <n v="1.8"/>
  </r>
  <r>
    <x v="1"/>
    <n v="2.13654117647059"/>
    <n v="98.28"/>
    <n v="1.6629"/>
    <n v="4.2471"/>
    <n v="5.32379000772445"/>
    <n v="4.8265"/>
    <n v="17.9117647058823"/>
    <n v="0.8"/>
  </r>
  <r>
    <x v="1"/>
    <n v="6.14909815393927"/>
    <n v="72.6822"/>
    <n v="5.4493"/>
    <n v="7.1817"/>
    <n v="7.91227389124514"/>
    <n v="9.6282"/>
    <n v="31.6433471199435"/>
    <n v="2.08695652173913"/>
  </r>
  <r>
    <x v="1"/>
    <n v="4.72905797101449"/>
    <n v="73.4579"/>
    <n v="5.299"/>
    <n v="8.7042"/>
    <n v="8.88784057755189"/>
    <n v="7.8994"/>
    <n v="28.2821256038647"/>
    <n v="1.75555555555555"/>
  </r>
  <r>
    <x v="1"/>
    <n v="3.95673019431987"/>
    <n v="81.5058"/>
    <n v="4.1992"/>
    <n v="5.9588"/>
    <n v="6.95284707521047"/>
    <n v="6.9084"/>
    <n v="27.9015321375186"/>
    <n v="1.72916666666666"/>
  </r>
  <r>
    <x v="1"/>
    <n v="1.68468614718614"/>
    <n v="97.758"/>
    <n v="2.2266"/>
    <n v="5.5541"/>
    <n v="6.27326835353988"/>
    <n v="3.6916"/>
    <n v="18.6580086580086"/>
    <n v="0.857142857142857"/>
  </r>
  <r>
    <x v="1"/>
    <n v="4.77572301425662"/>
    <n v="74.3614"/>
    <n v="5.327"/>
    <n v="8.4087"/>
    <n v="8.74456264653802"/>
    <n v="7.776"/>
    <n v="30.7975967413441"/>
    <n v="2.06"/>
  </r>
  <r>
    <x v="1"/>
    <n v="3.48726108374383"/>
    <n v="91.3018"/>
    <n v="3.0976"/>
    <n v="6.2578"/>
    <n v="7.05321741688888"/>
    <n v="5.9873"/>
    <n v="23.9203612479474"/>
    <n v="1.4047619047619"/>
  </r>
  <r>
    <x v="1"/>
    <n v="4.31092571428571"/>
    <n v="77.7533"/>
    <n v="4.6324"/>
    <n v="6.5581"/>
    <n v="7.47213595499958"/>
    <n v="7.4471"/>
    <n v="29.4619047619047"/>
    <n v="1.83333333333333"/>
  </r>
  <r>
    <x v="1"/>
    <n v="5.54110037846692"/>
    <n v="67.2677"/>
    <n v="6.093"/>
    <n v="7.554"/>
    <n v="8.16397779494322"/>
    <n v="8.9874"/>
    <n v="32.0523075184996"/>
    <n v="2.06349206349206"/>
  </r>
  <r>
    <x v="1"/>
    <n v="3.5133105022831"/>
    <n v="89.3707"/>
    <n v="3.2119"/>
    <n v="6.8157"/>
    <n v="7.618802153517"/>
    <n v="6.2243"/>
    <n v="21.8337899543379"/>
    <n v="1.17777777777777"/>
  </r>
  <r>
    <x v="1"/>
    <n v="4.52959430756159"/>
    <n v="81.3286"/>
    <n v="4.3321"/>
    <n v="7.9096"/>
    <n v="8.41462665547513"/>
    <n v="7.497"/>
    <n v="27.4842820730671"/>
    <n v="1.72727272727272"/>
  </r>
  <r>
    <x v="1"/>
    <n v="3.7402061943874"/>
    <n v="84.6635"/>
    <n v="3.971"/>
    <n v="6.6867"/>
    <n v="7.47213595499958"/>
    <n v="6.3754"/>
    <n v="24.7248887748117"/>
    <n v="1.47916666666666"/>
  </r>
  <r>
    <x v="1"/>
    <n v="3.94542278882166"/>
    <n v="77.0862"/>
    <n v="4.7751"/>
    <n v="6.7973"/>
    <n v="7.64095480892257"/>
    <n v="6.9387"/>
    <n v="26.5439354652837"/>
    <n v="1.58974358974358"/>
  </r>
  <r>
    <x v="1"/>
    <n v="4.25793963254593"/>
    <n v="73.0067"/>
    <n v="5.1797"/>
    <n v="8.426"/>
    <n v="8.65685424949238"/>
    <n v="7.4863"/>
    <n v="26.5769028871391"/>
    <n v="1.53333333333333"/>
  </r>
  <r>
    <x v="1"/>
    <n v="4.07217659908526"/>
    <n v="78.3534"/>
    <n v="4.5708"/>
    <n v="7.0311"/>
    <n v="7.81226503185787"/>
    <n v="7.1261"/>
    <n v="29.4455594238514"/>
    <n v="1.84210526315789"/>
  </r>
  <r>
    <x v="1"/>
    <n v="3.94766513360232"/>
    <n v="81.9892"/>
    <n v="4.1897"/>
    <n v="6.2195"/>
    <n v="7.14886909339139"/>
    <n v="6.8304"/>
    <n v="24.4987726079963"/>
    <n v="1.42622950819672"/>
  </r>
  <r>
    <x v="1"/>
    <n v="4.16088933181473"/>
    <n v="76.5297"/>
    <n v="4.8571"/>
    <n v="6.9385"/>
    <n v="7.74341649025256"/>
    <n v="7.2034"/>
    <n v="25.3189540622627"/>
    <n v="1.47916666666666"/>
  </r>
  <r>
    <x v="1"/>
    <n v="3.73260908681961"/>
    <n v="75.0186"/>
    <n v="5.0904"/>
    <n v="7.3415"/>
    <n v="8.02624689950034"/>
    <n v="6.6433"/>
    <n v="25.4761583445793"/>
    <n v="1.5"/>
  </r>
  <r>
    <x v="1"/>
    <n v="5.16375843328336"/>
    <n v="75.8959"/>
    <n v="5.1793"/>
    <n v="8.0003"/>
    <n v="8.47722557505166"/>
    <n v="8.1752"/>
    <n v="27.7593703148425"/>
    <n v="1.78260869565217"/>
  </r>
  <r>
    <x v="1"/>
    <n v="5.76767765623804"/>
    <n v="69.7071"/>
    <n v="5.7841"/>
    <n v="9.0284"/>
    <n v="9.05853797156881"/>
    <n v="9.2387"/>
    <n v="31.9339248833473"/>
    <n v="2.07058823529411"/>
  </r>
  <r>
    <x v="1"/>
    <n v="3.09223012111638"/>
    <n v="93.4711"/>
    <n v="2.5517"/>
    <n v="5.5521"/>
    <n v="6.55902608401043"/>
    <n v="5.8032"/>
    <n v="20.7521853607161"/>
    <n v="1.06666666666666"/>
  </r>
  <r>
    <x v="1"/>
    <n v="4.30892192192192"/>
    <n v="84.3938"/>
    <n v="3.5307"/>
    <n v="7.1808"/>
    <n v="7.89897948556635"/>
    <n v="7.5976"/>
    <n v="29.8438438438438"/>
    <n v="1.77777777777777"/>
  </r>
  <r>
    <x v="1"/>
    <n v="5.92368798955613"/>
    <n v="78.9414"/>
    <n v="4.6273"/>
    <n v="7.172"/>
    <n v="7.89897948556635"/>
    <n v="9.2866"/>
    <n v="27.8517624020887"/>
    <n v="1.75"/>
  </r>
  <r>
    <x v="1"/>
    <n v="5.74809692253272"/>
    <n v="70.7785"/>
    <n v="5.7088"/>
    <n v="8.5631"/>
    <n v="8.81534021517071"/>
    <n v="9.1335"/>
    <n v="31.9135479306685"/>
    <n v="2.1090909090909"/>
  </r>
  <r>
    <x v="1"/>
    <n v="3.60431021681021"/>
    <n v="77.9884"/>
    <n v="4.5153"/>
    <n v="7.2611"/>
    <n v="7.96415724396973"/>
    <n v="6.6429"/>
    <n v="28.3398054648054"/>
    <n v="1.69642857142857"/>
  </r>
  <r>
    <x v="1"/>
    <n v="4.09673249078462"/>
    <n v="79.0369"/>
    <n v="4.565"/>
    <n v="7.4478"/>
    <n v="8.09901951359278"/>
    <n v="7.0593"/>
    <n v="30.7047919957872"/>
    <n v="2"/>
  </r>
  <r>
    <x v="1"/>
    <n v="4.58345134997452"/>
    <n v="80.1504"/>
    <n v="4.2441"/>
    <n v="4.6325"/>
    <n v="5.73861278752583"/>
    <n v="7.8399"/>
    <n v="25.0470793003905"/>
    <n v="1.42307692307692"/>
  </r>
  <r>
    <x v="1"/>
    <n v="2.10257471264367"/>
    <n v="95.8923"/>
    <n v="2.2857"/>
    <n v="4.9701"/>
    <n v="5.82842712474619"/>
    <n v="4.4805"/>
    <n v="19.3218390804597"/>
    <n v="0.933333333333333"/>
  </r>
  <r>
    <x v="1"/>
    <n v="4.66552163124393"/>
    <n v="78.2851"/>
    <n v="4.5166"/>
    <n v="6.1842"/>
    <n v="7.19627163708141"/>
    <n v="7.9311"/>
    <n v="29.1082641061603"/>
    <n v="1.78260869565217"/>
  </r>
  <r>
    <x v="1"/>
    <n v="3.61603417180825"/>
    <n v="84.013"/>
    <n v="3.7213"/>
    <n v="6.1149"/>
    <n v="7.14039335605412"/>
    <n v="6.6152"/>
    <n v="25.2871381110583"/>
    <n v="1.44897959183673"/>
  </r>
  <r>
    <x v="1"/>
    <n v="3.99400142931392"/>
    <n v="90.0798"/>
    <n v="3.4881"/>
    <n v="6.2281"/>
    <n v="6.82028723980208"/>
    <n v="6.2952"/>
    <n v="26.1470893970893"/>
    <n v="1.67567567567567"/>
  </r>
  <r>
    <x v="1"/>
    <n v="4.84587045793927"/>
    <n v="80.5898"/>
    <n v="4.3939"/>
    <n v="6.7836"/>
    <n v="7.60646417495262"/>
    <n v="7.9429"/>
    <n v="28.9487307117969"/>
    <n v="1.85365853658536"/>
  </r>
  <r>
    <x v="1"/>
    <n v="5.07122514694607"/>
    <n v="77.4689"/>
    <n v="5.0827"/>
    <n v="7.749"/>
    <n v="8.28270543795374"/>
    <n v="7.8893"/>
    <n v="27.5044722719141"/>
    <n v="1.7906976744186"/>
  </r>
  <r>
    <x v="1"/>
    <n v="6.30924136886735"/>
    <n v="68.8535"/>
    <n v="6.0826"/>
    <n v="8.5534"/>
    <n v="8.83424901238038"/>
    <n v="9.7095"/>
    <n v="34.3755299818291"/>
    <n v="2.40384615384615"/>
  </r>
  <r>
    <x v="1"/>
    <n v="4.72813520767936"/>
    <n v="76.1663"/>
    <n v="4.7351"/>
    <n v="7.4639"/>
    <n v="8.08747019069168"/>
    <n v="8.0776"/>
    <n v="26.3164096264956"/>
    <n v="1.50980392156862"/>
  </r>
  <r>
    <x v="1"/>
    <n v="4.49667661877216"/>
    <n v="72.7389"/>
    <n v="5.6304"/>
    <n v="8.2582"/>
    <n v="8.65300997161073"/>
    <n v="7.3265"/>
    <n v="31.3750699757417"/>
    <n v="2.15217391304347"/>
  </r>
  <r>
    <x v="1"/>
    <n v="4.83110936517913"/>
    <n v="73.4878"/>
    <n v="5.1469"/>
    <n v="7.8743"/>
    <n v="8.34833162423486"/>
    <n v="8.1736"/>
    <n v="31.8478944060339"/>
    <n v="2"/>
  </r>
  <r>
    <x v="1"/>
    <n v="4.11912833146696"/>
    <n v="89.0014"/>
    <n v="3.3561"/>
    <n v="5.3899"/>
    <n v="6.19574184774784"/>
    <n v="6.8624"/>
    <n v="23.7905935050391"/>
    <n v="1.38297872340425"/>
  </r>
  <r>
    <x v="1"/>
    <n v="4.18243455497382"/>
    <n v="79.1004"/>
    <n v="4.5989"/>
    <n v="6.7519"/>
    <n v="7.58257569495584"/>
    <n v="7.1165"/>
    <n v="24.7332460732984"/>
    <n v="1.45"/>
  </r>
  <r>
    <x v="1"/>
    <n v="5.30249283543204"/>
    <n v="69.4793"/>
    <n v="5.9512"/>
    <n v="7.6665"/>
    <n v="8.24890659167823"/>
    <n v="8.5047"/>
    <n v="30.2301346070343"/>
    <n v="1.97959183673469"/>
  </r>
  <r>
    <x v="1"/>
    <n v="4.43174816788807"/>
    <n v="80.4145"/>
    <n v="4.6255"/>
    <n v="5.6769"/>
    <n v="6.44123600805842"/>
    <n v="7.1554"/>
    <n v="23.3061292471685"/>
    <n v="1.34210526315789"/>
  </r>
  <r>
    <x v="1"/>
    <n v="2.78813186813187"/>
    <n v="83.0631"/>
    <n v="3.9344"/>
    <n v="5.9257"/>
    <n v="6.9496835316263"/>
    <n v="5.4989"/>
    <n v="24.0450549450549"/>
    <n v="1.36"/>
  </r>
  <r>
    <x v="1"/>
    <n v="3.81108391608391"/>
    <n v="86.1108"/>
    <n v="3.6708"/>
    <n v="5.858"/>
    <n v="6.78393734332134"/>
    <n v="6.5915"/>
    <n v="23.2698135198135"/>
    <n v="1.31818181818181"/>
  </r>
  <r>
    <x v="1"/>
    <n v="5.0736620795107"/>
    <n v="73.82"/>
    <n v="5.2195"/>
    <n v="8.3122"/>
    <n v="8.6457948953181"/>
    <n v="8.3614"/>
    <n v="32.4778287461773"/>
    <n v="2.125"/>
  </r>
  <r>
    <x v="1"/>
    <n v="3.02692841287458"/>
    <n v="91.2889"/>
    <n v="3.0763"/>
    <n v="6.7527"/>
    <n v="7.51412876317967"/>
    <n v="5.4435"/>
    <n v="21.8450332963374"/>
    <n v="1.18867924528301"/>
  </r>
  <r>
    <x v="1"/>
    <n v="4.87549701046337"/>
    <n v="80.3676"/>
    <n v="4.358"/>
    <n v="6.6763"/>
    <n v="7.54147553114623"/>
    <n v="8.0574"/>
    <n v="29.0226083707025"/>
    <n v="1.83333333333333"/>
  </r>
  <r>
    <x v="1"/>
    <n v="3.15163636363636"/>
    <n v="87.9783"/>
    <n v="3.5289"/>
    <n v="5.7798"/>
    <n v="6.59924234451439"/>
    <n v="5.612"/>
    <n v="22.4494949494949"/>
    <n v="1.25"/>
  </r>
  <r>
    <x v="1"/>
    <n v="5.68692358366271"/>
    <n v="66.9244"/>
    <n v="6.0634"/>
    <n v="7.5849"/>
    <n v="8.17098930909575"/>
    <n v="9.243"/>
    <n v="28.8107158541941"/>
    <n v="1.7391304347826"/>
  </r>
  <r>
    <x v="1"/>
    <n v="4.30142970252234"/>
    <n v="84.5307"/>
    <n v="3.9592"/>
    <n v="5.9098"/>
    <n v="6.77964473009227"/>
    <n v="7.1175"/>
    <n v="28.7886551295102"/>
    <n v="1.88095238095238"/>
  </r>
  <r>
    <x v="1"/>
    <n v="3.68162728937728"/>
    <n v="88.0703"/>
    <n v="3.3302"/>
    <n v="5.8136"/>
    <n v="6.79143772202577"/>
    <n v="6.511"/>
    <n v="25.9626831501831"/>
    <n v="1.5625"/>
  </r>
  <r>
    <x v="1"/>
    <n v="2.94363194444444"/>
    <n v="85.5415"/>
    <n v="3.5363"/>
    <n v="5.8889"/>
    <n v="6.94405318873307"/>
    <n v="5.7471"/>
    <n v="20.9722222222222"/>
    <n v="1.07407407407407"/>
  </r>
  <r>
    <x v="1"/>
    <n v="3.72276735722284"/>
    <n v="87.4418"/>
    <n v="3.5211"/>
    <n v="6.6175"/>
    <n v="7.44261658319319"/>
    <n v="6.4356"/>
    <n v="21.0649496080627"/>
    <n v="1.10526315789473"/>
  </r>
  <r>
    <x v="1"/>
    <n v="4.10584635582094"/>
    <n v="78.1206"/>
    <n v="4.6184"/>
    <n v="7.3463"/>
    <n v="8.0293257646586"/>
    <n v="7.1524"/>
    <n v="26.5730318045144"/>
    <n v="1.58823529411764"/>
  </r>
  <r>
    <x v="1"/>
    <n v="4.45170943444402"/>
    <n v="75.7972"/>
    <n v="4.8934"/>
    <n v="7.8419"/>
    <n v="8.34522483824848"/>
    <n v="7.6349"/>
    <n v="29.7924805310864"/>
    <n v="1.85714285714285"/>
  </r>
  <r>
    <x v="1"/>
    <n v="4.24278043132146"/>
    <n v="80.0729"/>
    <n v="4.2354"/>
    <n v="6.2899"/>
    <n v="7.28571428571428"/>
    <n v="7.4317"/>
    <n v="29.9092488059053"/>
    <n v="1.83673469387755"/>
  </r>
  <r>
    <x v="1"/>
    <n v="5.02527443471918"/>
    <n v="70.3639"/>
    <n v="5.8102"/>
    <n v="8.5348"/>
    <n v="8.80947501931112"/>
    <n v="8.1791"/>
    <n v="30.0897611232676"/>
    <n v="1.95833333333333"/>
  </r>
  <r>
    <x v="1"/>
    <n v="5.50133930997011"/>
    <n v="75.7775"/>
    <n v="4.9478"/>
    <n v="7.7431"/>
    <n v="8.29150262212918"/>
    <n v="8.8948"/>
    <n v="29.6267861994023"/>
    <n v="1.86666666666666"/>
  </r>
  <r>
    <x v="1"/>
    <n v="3.55511915269196"/>
    <n v="90.2804"/>
    <n v="2.9932"/>
    <n v="5.6872"/>
    <n v="6.69274472937998"/>
    <n v="6.386"/>
    <n v="22.6322447778758"/>
    <n v="1.24242424242424"/>
  </r>
  <r>
    <x v="1"/>
    <n v="4.75180327868852"/>
    <n v="75.0396"/>
    <n v="5.0659"/>
    <n v="7.3758"/>
    <n v="8.04975246918103"/>
    <n v="7.9413"/>
    <n v="29.3685792349726"/>
    <n v="1.85"/>
  </r>
  <r>
    <x v="1"/>
    <n v="3.74227156875238"/>
    <n v="87.7982"/>
    <n v="3.2533"/>
    <n v="5.5617"/>
    <n v="6.63597840794618"/>
    <n v="6.7136"/>
    <n v="27.2500318593092"/>
    <n v="1.64406779661016"/>
  </r>
  <r>
    <x v="1"/>
    <n v="5.96793432136297"/>
    <n v="64.8779"/>
    <n v="6.6247"/>
    <n v="9.2307"/>
    <n v="9.24078267696069"/>
    <n v="9.2982"/>
    <n v="33.0044968015707"/>
    <n v="2.26315789473684"/>
  </r>
  <r>
    <x v="1"/>
    <n v="4.0255642593622"/>
    <n v="80.1874"/>
    <n v="4.3001"/>
    <n v="7.2884"/>
    <n v="7.98935036064582"/>
    <n v="7.083"/>
    <n v="29.8600596351139"/>
    <n v="1.87234042553191"/>
  </r>
  <r>
    <x v="1"/>
    <n v="4.31124175824176"/>
    <n v="88.5146"/>
    <n v="3.2201"/>
    <n v="5.663"/>
    <n v="6.68394198806503"/>
    <n v="7.3534"/>
    <n v="24.6703296703296"/>
    <n v="1.42857142857142"/>
  </r>
  <r>
    <x v="1"/>
    <n v="3.64781147576803"/>
    <n v="91.5473"/>
    <n v="2.858"/>
    <n v="5.6966"/>
    <n v="6.67006645104718"/>
    <n v="6.4537"/>
    <n v="24.5199056067823"/>
    <n v="1.42857142857142"/>
  </r>
  <r>
    <x v="1"/>
    <n v="5.33982748434361"/>
    <n v="76.5986"/>
    <n v="4.9591"/>
    <n v="7.312"/>
    <n v="8"/>
    <n v="8.5504"/>
    <n v="35.4016897081413"/>
    <n v="2.47619047619047"/>
  </r>
  <r>
    <x v="1"/>
    <n v="4.80803603931561"/>
    <n v="83.2413"/>
    <n v="4.0846"/>
    <n v="6.708"/>
    <n v="7.52634564279494"/>
    <n v="7.8211"/>
    <n v="25.2277636209197"/>
    <n v="1.51219512195121"/>
  </r>
  <r>
    <x v="1"/>
    <n v="5.06346578366446"/>
    <n v="80.8293"/>
    <n v="4.4861"/>
    <n v="7.2055"/>
    <n v="7.89897948556635"/>
    <n v="8.0564"/>
    <n v="29.7134657836644"/>
    <n v="1.97777777777777"/>
  </r>
  <r>
    <x v="1"/>
    <n v="4.15545395719263"/>
    <n v="84.029"/>
    <n v="3.6177"/>
    <n v="6.0786"/>
    <n v="7.14039335605412"/>
    <n v="7.3782"/>
    <n v="27.3917371826779"/>
    <n v="1.59183673469387"/>
  </r>
  <r>
    <x v="1"/>
    <n v="3.54109063662097"/>
    <n v="91.548"/>
    <n v="2.9109"/>
    <n v="5.7115"/>
    <n v="6.64085346498432"/>
    <n v="6.2557"/>
    <n v="25.7346395071321"/>
    <n v="1.55813953488372"/>
  </r>
  <r>
    <x v="1"/>
    <n v="3.98414987080103"/>
    <n v="87.5496"/>
    <n v="3.4218"/>
    <n v="5.7757"/>
    <n v="6.74165738677394"/>
    <n v="6.8669"/>
    <n v="23.7416020671834"/>
    <n v="1.35555555555555"/>
  </r>
  <r>
    <x v="1"/>
    <n v="4.37363547391402"/>
    <n v="81.7517"/>
    <n v="4.267"/>
    <n v="7.0009"/>
    <n v="7.76473532346789"/>
    <n v="7.3096"/>
    <n v="30.0369645411428"/>
    <n v="1.97297297297297"/>
  </r>
  <r>
    <x v="1"/>
    <n v="5.99777055229568"/>
    <n v="69.3556"/>
    <n v="5.793"/>
    <n v="7.6131"/>
    <n v="8.20088264892305"/>
    <n v="9.5673"/>
    <n v="33.6084931341116"/>
    <n v="2.19672131147541"/>
  </r>
  <r>
    <x v="1"/>
    <n v="4.29842309794158"/>
    <n v="80.2821"/>
    <n v="4.2743"/>
    <n v="6.8004"/>
    <n v="7.65058135900708"/>
    <n v="7.4368"/>
    <n v="29.0114153864836"/>
    <n v="1.7906976744186"/>
  </r>
  <r>
    <x v="1"/>
    <n v="3.88660567488729"/>
    <n v="81.6902"/>
    <n v="4.1783"/>
    <n v="7.2567"/>
    <n v="7.96655480858378"/>
    <n v="6.8153"/>
    <n v="26.9722089631397"/>
    <n v="1.64444444444444"/>
  </r>
  <r>
    <x v="1"/>
    <n v="2.44673809523809"/>
    <n v="91.0074"/>
    <n v="2.8843"/>
    <n v="4.5905"/>
    <n v="5.44948974278317"/>
    <n v="5.0085"/>
    <n v="20.7619047619047"/>
    <n v="1.06666666666666"/>
  </r>
  <r>
    <x v="1"/>
    <n v="3.6529467745612"/>
    <n v="87.5244"/>
    <n v="3.6448"/>
    <n v="6.8859"/>
    <n v="7.60646417495262"/>
    <n v="6.166"/>
    <n v="23.9904262594027"/>
    <n v="1.41463414634146"/>
  </r>
  <r>
    <x v="1"/>
    <n v="3.73359267734553"/>
    <n v="80.2625"/>
    <n v="4.4244"/>
    <n v="7.1867"/>
    <n v="7.91227389124514"/>
    <n v="6.5699"/>
    <n v="25.5183066361556"/>
    <n v="1.52173913043478"/>
  </r>
  <r>
    <x v="1"/>
    <n v="5.41802884615384"/>
    <n v="67.341"/>
    <n v="5.854"/>
    <n v="7.9115"/>
    <n v="8.31688167718924"/>
    <n v="9.0222"/>
    <n v="31.076923076923"/>
    <n v="1.84615384615384"/>
  </r>
  <r>
    <x v="1"/>
    <n v="5.89157894736842"/>
    <n v="65.3511"/>
    <n v="6.197"/>
    <n v="8.2734"/>
    <n v="8.5488263339386"/>
    <n v="9.5692"/>
    <n v="29.2822661749916"/>
    <n v="1.73684210526315"/>
  </r>
  <r>
    <x v="1"/>
    <n v="4.06707446808511"/>
    <n v="83.5014"/>
    <n v="4.2397"/>
    <n v="6.0267"/>
    <n v="6.77491721763537"/>
    <n v="6.6358"/>
    <n v="25.7050236406619"/>
    <n v="1.6"/>
  </r>
  <r>
    <x v="1"/>
    <n v="3.7925"/>
    <n v="84.2656"/>
    <n v="3.8971"/>
    <n v="5.9279"/>
    <n v="6.87298334620741"/>
    <n v="6.6065"/>
    <n v="30.4042207792207"/>
    <n v="2"/>
  </r>
  <r>
    <x v="1"/>
    <n v="6.0204851104707"/>
    <n v="69.3238"/>
    <n v="5.8888"/>
    <n v="9.465"/>
    <n v="9.32455532033676"/>
    <n v="9.4998"/>
    <n v="34.9017483189241"/>
    <n v="2.37333333333333"/>
  </r>
  <r>
    <x v="1"/>
    <n v="3.96962496323168"/>
    <n v="82.4532"/>
    <n v="4.0528"/>
    <n v="7.4724"/>
    <n v="8.11568302047316"/>
    <n v="6.9404"/>
    <n v="27.8976370232375"/>
    <n v="1.72340425531914"/>
  </r>
  <r>
    <x v="1"/>
    <n v="5.3017303950405"/>
    <n v="71.437"/>
    <n v="5.5819"/>
    <n v="6.9632"/>
    <n v="7.7595232139879"/>
    <n v="8.6144"/>
    <n v="29.3814652246707"/>
    <n v="1.85714285714285"/>
  </r>
  <r>
    <x v="1"/>
    <n v="5.04818534015186"/>
    <n v="82.2776"/>
    <n v="3.9823"/>
    <n v="6.3859"/>
    <n v="7.34613493680176"/>
    <n v="8.3879"/>
    <n v="28.098713776538"/>
    <n v="1.7037037037037"/>
  </r>
  <r>
    <x v="1"/>
    <n v="4.30578784119106"/>
    <n v="85.7682"/>
    <n v="3.7993"/>
    <n v="5.6181"/>
    <n v="6.46410161513775"/>
    <n v="7.1062"/>
    <n v="28.4372828784119"/>
    <n v="1.85"/>
  </r>
  <r>
    <x v="1"/>
    <n v="4.29532689776218"/>
    <n v="80.3021"/>
    <n v="4.5084"/>
    <n v="7.1517"/>
    <n v="7.87041376399974"/>
    <n v="7.1625"/>
    <n v="26.8415971917507"/>
    <n v="1.67441860465116"/>
  </r>
  <r>
    <x v="1"/>
    <n v="3.9277779915352"/>
    <n v="86.058"/>
    <n v="3.697"/>
    <n v="6.0543"/>
    <n v="6.95628284037472"/>
    <n v="6.7137"/>
    <n v="23.9853789919199"/>
    <n v="1.39130434782608"/>
  </r>
  <r>
    <x v="1"/>
    <n v="5.14596592191379"/>
    <n v="78.357"/>
    <n v="4.8262"/>
    <n v="6.2939"/>
    <n v="7.14039335605412"/>
    <n v="8.1659"/>
    <n v="31.1376664409839"/>
    <n v="2.11904761904761"/>
  </r>
  <r>
    <x v="1"/>
    <n v="2.97774390243902"/>
    <n v="85.5928"/>
    <n v="3.5022"/>
    <n v="6.7344"/>
    <n v="7.60646417495262"/>
    <n v="5.8158"/>
    <n v="24.8915989159891"/>
    <n v="1.41463414634146"/>
  </r>
  <r>
    <x v="1"/>
    <n v="4.76731897041472"/>
    <n v="79.2287"/>
    <n v="4.5762"/>
    <n v="7.2384"/>
    <n v="7.94871659305393"/>
    <n v="7.8536"/>
    <n v="30.3014901892234"/>
    <n v="1.97959183673469"/>
  </r>
  <r>
    <x v="1"/>
    <n v="4.06623529411764"/>
    <n v="88.31"/>
    <n v="3.5814"/>
    <n v="6.0147"/>
    <n v="6.75"/>
    <n v="6.6169"/>
    <n v="28.5661764705882"/>
    <n v="1.90625"/>
  </r>
  <r>
    <x v="1"/>
    <n v="3.40799038268884"/>
    <n v="89.4619"/>
    <n v="3.125"/>
    <n v="6.3546"/>
    <n v="7.27327386967151"/>
    <n v="6.1817"/>
    <n v="22.1075936686034"/>
    <n v="1.19565217391304"/>
  </r>
  <r>
    <x v="1"/>
    <n v="3.2446691456903"/>
    <n v="89.1824"/>
    <n v="3.0819"/>
    <n v="5.3808"/>
    <n v="6.44601218802255"/>
    <n v="6.0687"/>
    <n v="22.3764778794813"/>
    <n v="1.20833333333333"/>
  </r>
  <r>
    <x v="1"/>
    <n v="3.10317154413514"/>
    <n v="94.1294"/>
    <n v="2.7083"/>
    <n v="5.9498"/>
    <n v="6.74165738677394"/>
    <n v="5.4998"/>
    <n v="20.8702831310968"/>
    <n v="1.08888888888888"/>
  </r>
  <r>
    <x v="1"/>
    <n v="4.83568704799473"/>
    <n v="77.4136"/>
    <n v="4.7942"/>
    <n v="8.0159"/>
    <n v="8.47722557505166"/>
    <n v="7.9802"/>
    <n v="28.3238001314924"/>
    <n v="1.77777777777777"/>
  </r>
  <r>
    <x v="1"/>
    <n v="5.03057435897435"/>
    <n v="78.4813"/>
    <n v="4.8926"/>
    <n v="7.7687"/>
    <n v="8.30601980337862"/>
    <n v="7.9077"/>
    <n v="28.7549857549857"/>
    <n v="1.9076923076923"/>
  </r>
  <r>
    <x v="1"/>
    <n v="4.54105015673981"/>
    <n v="68.9023"/>
    <n v="5.9411"/>
    <n v="8.7155"/>
    <n v="8.89684044830172"/>
    <n v="7.6569"/>
    <n v="27.2075682937751"/>
    <n v="1.6590909090909"/>
  </r>
  <r>
    <x v="1"/>
    <n v="5.68207047175305"/>
    <n v="71.5876"/>
    <n v="5.4882"/>
    <n v="6.601"/>
    <n v="7.50489929377548"/>
    <n v="9.1659"/>
    <n v="32.3441079402057"/>
    <n v="2.08823529411764"/>
  </r>
  <r>
    <x v="1"/>
    <n v="3.66415688479651"/>
    <n v="83.9005"/>
    <n v="3.6594"/>
    <n v="6.4978"/>
    <n v="7.44478318492315"/>
    <n v="6.7445"/>
    <n v="26.7631264497083"/>
    <n v="1.54878048780487"/>
  </r>
  <r>
    <x v="1"/>
    <n v="3.82427472527472"/>
    <n v="83.6043"/>
    <n v="3.772"/>
    <n v="6.8407"/>
    <n v="7.68220855185637"/>
    <n v="6.8816"/>
    <n v="27.6510989010989"/>
    <n v="1.65384615384615"/>
  </r>
  <r>
    <x v="1"/>
    <n v="3.20945205479452"/>
    <n v="84.7573"/>
    <n v="3.6136"/>
    <n v="5.6958"/>
    <n v="6.79473319220205"/>
    <n v="6.1104"/>
    <n v="21.5453881278538"/>
    <n v="1.12"/>
  </r>
  <r>
    <x v="1"/>
    <n v="3.53613713025428"/>
    <n v="83.4517"/>
    <n v="3.8978"/>
    <n v="6.9662"/>
    <n v="7.76265963819254"/>
    <n v="6.4155"/>
    <n v="24.8622210690192"/>
    <n v="1.4390243902439"/>
  </r>
  <r>
    <x v="1"/>
    <n v="4.57299543501611"/>
    <n v="77.9103"/>
    <n v="4.7043"/>
    <n v="6.8803"/>
    <n v="7.69476477861571"/>
    <n v="7.6751"/>
    <n v="29.0429645542427"/>
    <n v="1.83673469387755"/>
  </r>
  <r>
    <x v="1"/>
    <n v="5.55664215686275"/>
    <n v="78.6117"/>
    <n v="4.547"/>
    <n v="6.96"/>
    <n v="7.76095228569523"/>
    <n v="8.9697"/>
    <n v="33.3313725490196"/>
    <n v="2.2"/>
  </r>
  <r>
    <x v="1"/>
    <n v="4.30823902696985"/>
    <n v="81.349"/>
    <n v="4.1126"/>
    <n v="7.3306"/>
    <n v="8.01610310127101"/>
    <n v="7.4619"/>
    <n v="27.2519243198777"/>
    <n v="1.62903225806451"/>
  </r>
  <r>
    <x v="1"/>
    <n v="4.08853896103896"/>
    <n v="86.6595"/>
    <n v="3.3582"/>
    <n v="4.8187"/>
    <n v="5.92770021884559"/>
    <n v="7.2003"/>
    <n v="27.9558441558441"/>
    <n v="1.68571428571428"/>
  </r>
  <r>
    <x v="1"/>
    <n v="5.15108014739751"/>
    <n v="73.111"/>
    <n v="5.4553"/>
    <n v="9.0435"/>
    <n v="9.12372435695794"/>
    <n v="8.3025"/>
    <n v="31.5907032089666"/>
    <n v="2.11538461538461"/>
  </r>
  <r>
    <x v="1"/>
    <n v="5.52283562012375"/>
    <n v="70.3123"/>
    <n v="5.7322"/>
    <n v="7.4484"/>
    <n v="8.09901951359278"/>
    <n v="8.898"/>
    <n v="30.7274145816518"/>
    <n v="1.97777777777777"/>
  </r>
  <r>
    <x v="1"/>
    <n v="3.77800479808076"/>
    <n v="81.9694"/>
    <n v="4.0439"/>
    <n v="6.8494"/>
    <n v="7.68521285665818"/>
    <n v="6.7811"/>
    <n v="26.6863921098227"/>
    <n v="1.58536585365853"/>
  </r>
  <r>
    <x v="1"/>
    <n v="5.57316129032258"/>
    <n v="69.2277"/>
    <n v="5.7872"/>
    <n v="8.5803"/>
    <n v="8.77815686652703"/>
    <n v="9.0592"/>
    <n v="34.4783959751405"/>
    <n v="2.25806451612903"/>
  </r>
  <r>
    <x v="1"/>
    <n v="3.39529424243709"/>
    <n v="84.6577"/>
    <n v="3.8899"/>
    <n v="5.8392"/>
    <n v="6.75255015330391"/>
    <n v="6.0509"/>
    <n v="23.5377402520259"/>
    <n v="1.3469387755102"/>
  </r>
  <r>
    <x v="1"/>
    <n v="4.53344624199528"/>
    <n v="81.8105"/>
    <n v="4.2402"/>
    <n v="7.0396"/>
    <n v="7.79825549694401"/>
    <n v="7.5321"/>
    <n v="26.7776654308504"/>
    <n v="1.65116279069767"/>
  </r>
  <r>
    <x v="1"/>
    <n v="3.45609778843591"/>
    <n v="86.2217"/>
    <n v="3.791"/>
    <n v="7.1401"/>
    <n v="7.83045891539648"/>
    <n v="5.9692"/>
    <n v="24.3250732747135"/>
    <n v="1.44444444444444"/>
  </r>
  <r>
    <x v="1"/>
    <n v="3.8290526778979"/>
    <n v="76.2167"/>
    <n v="4.9796"/>
    <n v="6.672"/>
    <n v="7.52634564279494"/>
    <n v="6.7"/>
    <n v="23.8964043248679"/>
    <n v="1.36585365853658"/>
  </r>
  <r>
    <x v="1"/>
    <n v="4.13715319772768"/>
    <n v="81.8931"/>
    <n v="3.9217"/>
    <n v="5.3195"/>
    <n v="6.51467511677403"/>
    <n v="7.3504"/>
    <n v="24.2800073300348"/>
    <n v="1.33333333333333"/>
  </r>
  <r>
    <x v="1"/>
    <n v="4.93708333333333"/>
    <n v="76.0145"/>
    <n v="4.9341"/>
    <n v="7.7576"/>
    <n v="8.3033008588991"/>
    <n v="8.1685"/>
    <n v="28.2575757575757"/>
    <n v="1.75"/>
  </r>
  <r>
    <x v="1"/>
    <n v="4.11840732380235"/>
    <n v="81.8786"/>
    <n v="4.2845"/>
    <n v="7.3689"/>
    <n v="8.03322295684716"/>
    <n v="6.9463"/>
    <n v="25.8715324805618"/>
    <n v="1.57777777777777"/>
  </r>
  <r>
    <x v="1"/>
    <n v="4.42161643270024"/>
    <n v="84.1391"/>
    <n v="3.826"/>
    <n v="5.8651"/>
    <n v="6.87298334620741"/>
    <n v="7.4964"/>
    <n v="27.3796105147261"/>
    <n v="1.67857142857142"/>
  </r>
  <r>
    <x v="1"/>
    <n v="4.29272817844689"/>
    <n v="84.0378"/>
    <n v="4.2062"/>
    <n v="7.0574"/>
    <n v="7.71607668622392"/>
    <n v="6.8579"/>
    <n v="24.7060663087396"/>
    <n v="1.5"/>
  </r>
  <r>
    <x v="1"/>
    <n v="2.26762836907338"/>
    <n v="97.3614"/>
    <n v="2.0664"/>
    <n v="5.2009"/>
    <n v="6.12771621085612"/>
    <n v="4.7045"/>
    <n v="18.65846940783"/>
    <n v="0.869565217391304"/>
  </r>
  <r>
    <x v="1"/>
    <n v="4.65242303172737"/>
    <n v="79.9117"/>
    <n v="4.4297"/>
    <n v="6.6283"/>
    <n v="7.50225168890748"/>
    <n v="7.7693"/>
    <n v="27.8750489620054"/>
    <n v="1.72972972972972"/>
  </r>
  <r>
    <x v="1"/>
    <n v="3.93147247119078"/>
    <n v="78.6474"/>
    <n v="4.6948"/>
    <n v="8.9431"/>
    <n v="9.06779876216918"/>
    <n v="6.763"/>
    <n v="25.4095177123346"/>
    <n v="1.52272727272727"/>
  </r>
  <r>
    <x v="1"/>
    <n v="4.84732299849139"/>
    <n v="75.7564"/>
    <n v="4.8547"/>
    <n v="7.8818"/>
    <n v="8.35942200757872"/>
    <n v="8.172"/>
    <n v="30.4625188576184"/>
    <n v="1.89361702127659"/>
  </r>
  <r>
    <x v="1"/>
    <n v="3.46385853787278"/>
    <n v="91.6393"/>
    <n v="2.8017"/>
    <n v="5.7375"/>
    <n v="6.74165738677394"/>
    <n v="6.2742"/>
    <n v="22.1821588809712"/>
    <n v="1.2"/>
  </r>
  <r>
    <x v="1"/>
    <n v="5.12049781006302"/>
    <n v="74.3842"/>
    <n v="5.0823"/>
    <n v="7.0772"/>
    <n v="7.84543711852349"/>
    <n v="8.4793"/>
    <n v="31.4522486913791"/>
    <n v="2"/>
  </r>
  <r>
    <x v="1"/>
    <n v="3.97263698630137"/>
    <n v="84.9276"/>
    <n v="3.6805"/>
    <n v="6.1705"/>
    <n v="7.15331193145903"/>
    <n v="6.9736"/>
    <n v="21.7277397260273"/>
    <n v="1.15"/>
  </r>
  <r>
    <x v="1"/>
    <n v="3.49404701627486"/>
    <n v="88.7197"/>
    <n v="3.6884"/>
    <n v="7.0459"/>
    <n v="7.62910049886275"/>
    <n v="5.6535"/>
    <n v="21.9186256781193"/>
    <n v="1.2"/>
  </r>
  <r>
    <x v="1"/>
    <n v="4.13358508490677"/>
    <n v="86.5945"/>
    <n v="3.553"/>
    <n v="6.8116"/>
    <n v="7.62910049886275"/>
    <n v="7.0561"/>
    <n v="25.7570953568459"/>
    <n v="1.54761904761904"/>
  </r>
  <r>
    <x v="1"/>
    <n v="4.15514714419685"/>
    <n v="78.7064"/>
    <n v="4.5983"/>
    <n v="7.4943"/>
    <n v="8.13093857030513"/>
    <n v="7.1468"/>
    <n v="28.1449113562273"/>
    <n v="1.75510204081632"/>
  </r>
  <r>
    <x v="1"/>
    <n v="4.69527417401833"/>
    <n v="79.3632"/>
    <n v="4.7528"/>
    <n v="7.9093"/>
    <n v="8.41001780800459"/>
    <n v="7.5117"/>
    <n v="28.0475696246324"/>
    <n v="1.82926829268292"/>
  </r>
  <r>
    <x v="1"/>
    <n v="2.78202774377804"/>
    <n v="95.2841"/>
    <n v="2.4992"/>
    <n v="5.2106"/>
    <n v="5.9468984587725"/>
    <n v="5.1643"/>
    <n v="22.0705154358765"/>
    <n v="1.21052631578947"/>
  </r>
  <r>
    <x v="1"/>
    <n v="4.96590874811463"/>
    <n v="77.8618"/>
    <n v="4.6868"/>
    <n v="7.9367"/>
    <n v="8.4198708471697"/>
    <n v="8.1933"/>
    <n v="26.8553921568627"/>
    <n v="1.625"/>
  </r>
  <r>
    <x v="1"/>
    <n v="4.3854399340614"/>
    <n v="84.6567"/>
    <n v="3.7305"/>
    <n v="6.0392"/>
    <n v="7.03786426543624"/>
    <n v="7.4767"/>
    <n v="26.7094580671749"/>
    <n v="1.60869565217391"/>
  </r>
  <r>
    <x v="1"/>
    <n v="3.64382611241217"/>
    <n v="86.1523"/>
    <n v="3.2954"/>
    <n v="5.6859"/>
    <n v="6.84110639798687"/>
    <n v="6.7585"/>
    <n v="22.5480093676815"/>
    <n v="1.18032786885245"/>
  </r>
  <r>
    <x v="1"/>
    <n v="4.19814634146341"/>
    <n v="69.1359"/>
    <n v="5.6534"/>
    <n v="7.9629"/>
    <n v="8.36656314599949"/>
    <n v="7.4631"/>
    <n v="30.6390243902439"/>
    <n v="1.84"/>
  </r>
  <r>
    <x v="1"/>
    <n v="5.6087961713611"/>
    <n v="77.4254"/>
    <n v="4.9139"/>
    <n v="7.3395"/>
    <n v="8.01019369050005"/>
    <n v="8.7996"/>
    <n v="31.7783774666891"/>
    <n v="2.16326530612244"/>
  </r>
  <r>
    <x v="1"/>
    <n v="5.23947441130298"/>
    <n v="70.4876"/>
    <n v="5.8993"/>
    <n v="8.2052"/>
    <n v="8.61521257343815"/>
    <n v="8.3149"/>
    <n v="31.0771847200418"/>
    <n v="2.10204081632653"/>
  </r>
  <r>
    <x v="1"/>
    <n v="2.79993297241556"/>
    <n v="86.7999"/>
    <n v="3.5319"/>
    <n v="5.1304"/>
    <n v="6.05505046330389"/>
    <n v="5.3794"/>
    <n v="20.250631606084"/>
    <n v="1.02222222222222"/>
  </r>
  <r>
    <x v="1"/>
    <n v="4.2576688926852"/>
    <n v="84.9533"/>
    <n v="3.5825"/>
    <n v="4.8604"/>
    <n v="5.98934277271208"/>
    <n v="7.4248"/>
    <n v="26.0196200238132"/>
    <n v="1.51063829787234"/>
  </r>
  <r>
    <x v="1"/>
    <n v="5.05525664648591"/>
    <n v="72.3795"/>
    <n v="5.4083"/>
    <n v="7.4306"/>
    <n v="8.08547627715607"/>
    <n v="8.3511"/>
    <n v="31.3627270334298"/>
    <n v="2.01724137931034"/>
  </r>
  <r>
    <x v="1"/>
    <n v="5.36814584259671"/>
    <n v="68.163"/>
    <n v="5.7356"/>
    <n v="8.9742"/>
    <n v="8.88348405414552"/>
    <n v="8.9622"/>
    <n v="29.9499333036905"/>
    <n v="1.75384615384615"/>
  </r>
  <r>
    <x v="1"/>
    <n v="4.84316888316888"/>
    <n v="80.651"/>
    <n v="4.3932"/>
    <n v="7.1575"/>
    <n v="7.88762609953839"/>
    <n v="7.9301"/>
    <n v="28.5115115115115"/>
    <n v="1.81481481481481"/>
  </r>
  <r>
    <x v="1"/>
    <n v="3.50636963300551"/>
    <n v="86.7059"/>
    <n v="3.3055"/>
    <n v="5.8729"/>
    <n v="6.96002754811354"/>
    <n v="6.515"/>
    <n v="26.8194411129767"/>
    <n v="1.56818181818181"/>
  </r>
  <r>
    <x v="1"/>
    <n v="4.81633603026163"/>
    <n v="81.4572"/>
    <n v="4.3579"/>
    <n v="6.1763"/>
    <n v="7.05605878941933"/>
    <n v="7.8004"/>
    <n v="29.610066197331"/>
    <n v="1.9516129032258"/>
  </r>
  <r>
    <x v="1"/>
    <n v="3.10212018620397"/>
    <n v="85.9388"/>
    <n v="3.3039"/>
    <n v="5.7646"/>
    <n v="6.91076944437521"/>
    <n v="6.0966"/>
    <n v="22.8047679503456"/>
    <n v="1.19607843137254"/>
  </r>
  <r>
    <x v="1"/>
    <n v="3.68723624860875"/>
    <n v="81.3254"/>
    <n v="4.2097"/>
    <n v="6.9172"/>
    <n v="7.72499538574894"/>
    <n v="6.5877"/>
    <n v="27.6204674594341"/>
    <n v="1.69767441860465"/>
  </r>
  <r>
    <x v="1"/>
    <n v="5.75661026508742"/>
    <n v="69.3303"/>
    <n v="5.7643"/>
    <n v="6.0403"/>
    <n v="7.08248290463862"/>
    <n v="9.2968"/>
    <n v="29.0601240834743"/>
    <n v="1.77777777777777"/>
  </r>
  <r>
    <x v="1"/>
    <n v="4.12627713833466"/>
    <n v="77.6103"/>
    <n v="4.8198"/>
    <n v="8.1207"/>
    <n v="8.55174907648204"/>
    <n v="7.0305"/>
    <n v="30.0021691126179"/>
    <n v="1.95890410958904"/>
  </r>
  <r>
    <x v="1"/>
    <n v="4.02361222044728"/>
    <n v="82.8457"/>
    <n v="4.134"/>
    <n v="6.4684"/>
    <n v="7.33012701892219"/>
    <n v="6.8476"/>
    <n v="29.1103234824281"/>
    <n v="1.890625"/>
  </r>
  <r>
    <x v="1"/>
    <n v="5.48168282988871"/>
    <n v="79.068"/>
    <n v="4.5138"/>
    <n v="7.558"/>
    <n v="8.17269337548213"/>
    <n v="8.8435"/>
    <n v="26.2480127186009"/>
    <n v="1.56756756756756"/>
  </r>
  <r>
    <x v="1"/>
    <n v="5.36547884841363"/>
    <n v="81.761"/>
    <n v="4.2532"/>
    <n v="6.2933"/>
    <n v="7.19627163708141"/>
    <n v="8.5653"/>
    <n v="30.1476694085389"/>
    <n v="1.97826086956521"/>
  </r>
  <r>
    <x v="1"/>
    <n v="5.34400664451827"/>
    <n v="68.611"/>
    <n v="6.116"/>
    <n v="6.7641"/>
    <n v="7.57495710997814"/>
    <n v="8.503"/>
    <n v="28.3388704318936"/>
    <n v="1.81395348837209"/>
  </r>
  <r>
    <x v="1"/>
    <n v="3.93780383795309"/>
    <n v="80.9668"/>
    <n v="4.2963"/>
    <n v="6.6518"/>
    <n v="7.51663591625448"/>
    <n v="6.8599"/>
    <n v="25.5846908315565"/>
    <n v="1.52"/>
  </r>
  <r>
    <x v="1"/>
    <n v="4.53723809523809"/>
    <n v="87.9132"/>
    <n v="3.0674"/>
    <n v="6.6476"/>
    <n v="7.55129494916399"/>
    <n v="7.8623"/>
    <n v="30.3333333333333"/>
    <n v="1.83333333333333"/>
  </r>
  <r>
    <x v="1"/>
    <n v="5.18382434965482"/>
    <n v="71.0091"/>
    <n v="5.6376"/>
    <n v="7.1454"/>
    <n v="7.89009646921825"/>
    <n v="8.4712"/>
    <n v="30.3240524847986"/>
    <n v="1.94202898550724"/>
  </r>
  <r>
    <x v="1"/>
    <n v="3.77632211538461"/>
    <n v="81.5765"/>
    <n v="3.8685"/>
    <n v="5.9885"/>
    <n v="7.09032629881397"/>
    <n v="6.9692"/>
    <n v="24.1057692307692"/>
    <n v="1.28846153846153"/>
  </r>
  <r>
    <x v="1"/>
    <n v="3.59890992541594"/>
    <n v="84.4815"/>
    <n v="3.9306"/>
    <n v="5.8801"/>
    <n v="6.77964473009227"/>
    <n v="6.2851"/>
    <n v="24.8207114170969"/>
    <n v="1.47619047619047"/>
  </r>
  <r>
    <x v="1"/>
    <n v="5.1747"/>
    <n v="78.2026"/>
    <n v="4.6806"/>
    <n v="7.3767"/>
    <n v="8.04975246918103"/>
    <n v="8.4081"/>
    <n v="28.8416666666666"/>
    <n v="1.825"/>
  </r>
  <r>
    <x v="1"/>
    <n v="5.26628301886792"/>
    <n v="70.9411"/>
    <n v="5.4738"/>
    <n v="8.9962"/>
    <n v="8.97163104674849"/>
    <n v="8.7423"/>
    <n v="32.0461215932914"/>
    <n v="2"/>
  </r>
  <r>
    <x v="1"/>
    <n v="5.15451617259774"/>
    <n v="74.1638"/>
    <n v="5.0287"/>
    <n v="6.989"/>
    <n v="7.7834460310746"/>
    <n v="8.5988"/>
    <n v="30.0224187993787"/>
    <n v="1.83050847457627"/>
  </r>
  <r>
    <x v="1"/>
    <n v="4.02861003861004"/>
    <n v="83.7677"/>
    <n v="3.9724"/>
    <n v="6.2124"/>
    <n v="7.12638183243226"/>
    <n v="6.8946"/>
    <n v="25.8951472480884"/>
    <n v="1.56756756756756"/>
  </r>
  <r>
    <x v="1"/>
    <n v="5.56929125310173"/>
    <n v="74.1764"/>
    <n v="5.2828"/>
    <n v="7.6864"/>
    <n v="8.26234811584217"/>
    <n v="8.8542"/>
    <n v="29.9013647642679"/>
    <n v="1.94230769230769"/>
  </r>
  <r>
    <x v="1"/>
    <n v="4.68806461780929"/>
    <n v="82.2607"/>
    <n v="3.9478"/>
    <n v="6.7155"/>
    <n v="7.5946829173634"/>
    <n v="7.9725"/>
    <n v="26.7888100866824"/>
    <n v="1.57407407407407"/>
  </r>
  <r>
    <x v="1"/>
    <n v="4.24648712989138"/>
    <n v="79.0515"/>
    <n v="4.5008"/>
    <n v="7.6604"/>
    <n v="8.23897017653644"/>
    <n v="7.3153"/>
    <n v="26.8432772900858"/>
    <n v="1.61702127659574"/>
  </r>
  <r>
    <x v="1"/>
    <n v="3.81075892857142"/>
    <n v="81.7965"/>
    <n v="4.1217"/>
    <n v="7.675"/>
    <n v="8.24890659167823"/>
    <n v="6.7664"/>
    <n v="24.9910714285714"/>
    <n v="1.44897959183673"/>
  </r>
  <r>
    <x v="1"/>
    <n v="3.87272727272727"/>
    <n v="84.46"/>
    <n v="3.8389"/>
    <n v="6.288"/>
    <n v="7.21037679160342"/>
    <n v="6.7439"/>
    <n v="26.2464114832535"/>
    <n v="1.59090909090909"/>
  </r>
  <r>
    <x v="1"/>
    <n v="5.08345394736841"/>
    <n v="78.8647"/>
    <n v="4.5605"/>
    <n v="5.8265"/>
    <n v="6.83885947974957"/>
    <n v="8.3253"/>
    <n v="29.3389154704944"/>
    <n v="1.85964912280701"/>
  </r>
  <r>
    <x v="1"/>
    <n v="3.83286172945205"/>
    <n v="73.395"/>
    <n v="4.9824"/>
    <n v="8.1562"/>
    <n v="8.43958096693949"/>
    <n v="7.0563"/>
    <n v="27.6820776255707"/>
    <n v="1.56164383561643"/>
  </r>
  <r>
    <x v="1"/>
    <n v="3.60688357163699"/>
    <n v="92.6886"/>
    <n v="2.7452"/>
    <n v="5.4977"/>
    <n v="6.42624144432096"/>
    <n v="6.3462"/>
    <n v="24.4824919754887"/>
    <n v="1.43478260869565"/>
  </r>
  <r>
    <x v="1"/>
    <n v="4.68528042328042"/>
    <n v="77.1453"/>
    <n v="4.8947"/>
    <n v="6.9189"/>
    <n v="7.7056197405716"/>
    <n v="7.7175"/>
    <n v="26.926807760141"/>
    <n v="1.66666666666666"/>
  </r>
  <r>
    <x v="1"/>
    <n v="4.8416301703163"/>
    <n v="76.1194"/>
    <n v="4.9112"/>
    <n v="6.573"/>
    <n v="7.47213595499958"/>
    <n v="8.0581"/>
    <n v="25.1917274939172"/>
    <n v="1.46666666666666"/>
  </r>
  <r>
    <x v="1"/>
    <n v="6.55533269641452"/>
    <n v="70.3604"/>
    <n v="6.0752"/>
    <n v="10.0406"/>
    <n v="9.78951846419241"/>
    <n v="9.7438"/>
    <n v="35.9309879734742"/>
    <n v="2.68292682926829"/>
  </r>
  <r>
    <x v="1"/>
    <n v="2.73436452693993"/>
    <n v="89.5479"/>
    <n v="3.1486"/>
    <n v="6.4297"/>
    <n v="7.32049379893857"/>
    <n v="5.2974"/>
    <n v="21.4107244135086"/>
    <n v="1.13333333333333"/>
  </r>
  <r>
    <x v="1"/>
    <n v="5.75049543501611"/>
    <n v="68.4485"/>
    <n v="6.024"/>
    <n v="9.161"/>
    <n v="9.16110247224223"/>
    <n v="9.1476"/>
    <n v="32.7710347296813"/>
    <n v="2.18367346938775"/>
  </r>
  <r>
    <x v="1"/>
    <n v="3.33205322012839"/>
    <n v="87.8265"/>
    <n v="3.4879"/>
    <n v="5.9955"/>
    <n v="6.87298334620741"/>
    <n v="5.9204"/>
    <n v="22.2779560985711"/>
    <n v="1.22727272727272"/>
  </r>
  <r>
    <x v="1"/>
    <n v="4.47804524023944"/>
    <n v="79.6899"/>
    <n v="4.6805"/>
    <n v="7.455"/>
    <n v="8.08074339918599"/>
    <n v="7.2768"/>
    <n v="25.2434708905016"/>
    <n v="1.53488372093023"/>
  </r>
  <r>
    <x v="1"/>
    <n v="3.07523102085321"/>
    <n v="86.9634"/>
    <n v="3.297"/>
    <n v="6.3355"/>
    <n v="7.31516971336845"/>
    <n v="5.9509"/>
    <n v="21.767616191904"/>
    <n v="1.13793103448275"/>
  </r>
  <r>
    <x v="1"/>
    <n v="4.03819121447028"/>
    <n v="87.6084"/>
    <n v="3.3796"/>
    <n v="5.3477"/>
    <n v="6.34107627833822"/>
    <n v="6.9744"/>
    <n v="24.4803330462245"/>
    <n v="1.41860465116279"/>
  </r>
  <r>
    <x v="1"/>
    <n v="4.12070123939987"/>
    <n v="81.3973"/>
    <n v="4.4788"/>
    <n v="7.2112"/>
    <n v="7.88217333145354"/>
    <n v="6.7798"/>
    <n v="29.4037834311806"/>
    <n v="1.97260273972602"/>
  </r>
  <r>
    <x v="1"/>
    <n v="5.65096653998062"/>
    <n v="70.8486"/>
    <n v="5.6638"/>
    <n v="8.1885"/>
    <n v="8.57773351022717"/>
    <n v="9.0513"/>
    <n v="31.135293240927"/>
    <n v="2.01851851851851"/>
  </r>
  <r>
    <x v="1"/>
    <n v="4.12555084956898"/>
    <n v="79.7284"/>
    <n v="4.3958"/>
    <n v="7.1001"/>
    <n v="7.85973469199664"/>
    <n v="7.1753"/>
    <n v="28.2888534555782"/>
    <n v="1.74468085106382"/>
  </r>
  <r>
    <x v="1"/>
    <n v="5.78209383753501"/>
    <n v="74.8461"/>
    <n v="5.2834"/>
    <n v="7.7482"/>
    <n v="8.3033008588991"/>
    <n v="9.0038"/>
    <n v="30.2948179271708"/>
    <n v="2.02083333333333"/>
  </r>
  <r>
    <x v="1"/>
    <n v="2.9223956043956"/>
    <n v="89.3823"/>
    <n v="3.0991"/>
    <n v="6.2784"/>
    <n v="7.22577127364258"/>
    <n v="5.6166"/>
    <n v="21.5934065934065"/>
    <n v="1.14285714285714"/>
  </r>
  <r>
    <x v="1"/>
    <n v="3.36394479585969"/>
    <n v="91.1154"/>
    <n v="2.8974"/>
    <n v="5.3103"/>
    <n v="6.29409529761772"/>
    <n v="6.1232"/>
    <n v="21.8341958980256"/>
    <n v="1.17021276595744"/>
  </r>
  <r>
    <x v="1"/>
    <n v="2.97524647887324"/>
    <n v="90.5874"/>
    <n v="2.829"/>
    <n v="5.9913"/>
    <n v="7.03112887414927"/>
    <n v="5.79"/>
    <n v="23.8984741784037"/>
    <n v="1.33333333333333"/>
  </r>
  <r>
    <x v="1"/>
    <n v="4.99004900759617"/>
    <n v="70.3548"/>
    <n v="5.6118"/>
    <n v="9.3742"/>
    <n v="9.2040765660762"/>
    <n v="8.3471"/>
    <n v="28.1975006125949"/>
    <n v="1.69811320754716"/>
  </r>
  <r>
    <x v="1"/>
    <n v="3.1564052532833"/>
    <n v="86.3324"/>
    <n v="3.5808"/>
    <n v="5.8562"/>
    <n v="6.82546027838003"/>
    <n v="5.8446"/>
    <n v="25.4096310193871"/>
    <n v="1.51219512195121"/>
  </r>
  <r>
    <x v="1"/>
    <n v="4.46021258503401"/>
    <n v="77.6117"/>
    <n v="4.7165"/>
    <n v="6.2147"/>
    <n v="7.18330013267037"/>
    <n v="7.5666"/>
    <n v="29.3689058956916"/>
    <n v="1.85416666666666"/>
  </r>
  <r>
    <x v="1"/>
    <n v="5.29863194444444"/>
    <n v="74.2615"/>
    <n v="5.1096"/>
    <n v="7.7222"/>
    <n v="8.27046276694729"/>
    <n v="8.6921"/>
    <n v="28.8888888888888"/>
    <n v="1.77777777777777"/>
  </r>
  <r>
    <x v="1"/>
    <n v="4.57595572080446"/>
    <n v="79.6994"/>
    <n v="4.5131"/>
    <n v="6.5655"/>
    <n v="7.43532762572743"/>
    <n v="7.6113"/>
    <n v="28.7849698608529"/>
    <n v="1.83606557377049"/>
  </r>
  <r>
    <x v="1"/>
    <n v="2.56084115559388"/>
    <n v="92.5838"/>
    <n v="2.4974"/>
    <n v="5.1082"/>
    <n v="6.26771573146975"/>
    <n v="5.3221"/>
    <n v="22.9467312348668"/>
    <n v="1.23728813559322"/>
  </r>
  <r>
    <x v="1"/>
    <n v="4.15988950276243"/>
    <n v="79.6299"/>
    <n v="4.4008"/>
    <n v="6.9349"/>
    <n v="7.74341649025256"/>
    <n v="7.2274"/>
    <n v="26.7295580110497"/>
    <n v="1.6"/>
  </r>
  <r>
    <x v="1"/>
    <n v="2.65050871408384"/>
    <n v="93.6053"/>
    <n v="2.3827"/>
    <n v="5.478"/>
    <n v="6.59924234451439"/>
    <n v="5.4084"/>
    <n v="19.1354215732454"/>
    <n v="0.909090909090909"/>
  </r>
  <r>
    <x v="1"/>
    <n v="3.99031194509766"/>
    <n v="79.217"/>
    <n v="4.5164"/>
    <n v="5.7713"/>
    <n v="6.78528178725907"/>
    <n v="6.9527"/>
    <n v="24.5568939866583"/>
    <n v="1.41791044776119"/>
  </r>
  <r>
    <x v="1"/>
    <n v="3.62563333333333"/>
    <n v="90.1594"/>
    <n v="3.0129"/>
    <n v="5.8833"/>
    <n v="6.87298334620741"/>
    <n v="6.471"/>
    <n v="24.9305555555555"/>
    <n v="1.45833333333333"/>
  </r>
  <r>
    <x v="1"/>
    <n v="4.75356071819293"/>
    <n v="74.2356"/>
    <n v="5.2014"/>
    <n v="6.4416"/>
    <n v="7.36169579910181"/>
    <n v="7.9181"/>
    <n v="29.8243773730613"/>
    <n v="1.90243902439024"/>
  </r>
  <r>
    <x v="1"/>
    <n v="3.7401981981982"/>
    <n v="90.2693"/>
    <n v="3.0857"/>
    <n v="6.2252"/>
    <n v="7.12638183243226"/>
    <n v="6.5091"/>
    <n v="26.6741741741741"/>
    <n v="1.64864864864864"/>
  </r>
  <r>
    <x v="1"/>
    <n v="4.84141165501165"/>
    <n v="80.4812"/>
    <n v="4.4804"/>
    <n v="5.9086"/>
    <n v="6.81385035698236"/>
    <n v="7.8491"/>
    <n v="27.3869463869463"/>
    <n v="1.72727272727272"/>
  </r>
  <r>
    <x v="1"/>
    <n v="5.05755533199194"/>
    <n v="80.5625"/>
    <n v="4.5422"/>
    <n v="6.4046"/>
    <n v="7.22577127364258"/>
    <n v="8.0238"/>
    <n v="30.5653923541247"/>
    <n v="2.07142857142857"/>
  </r>
  <r>
    <x v="1"/>
    <n v="5.32833012202954"/>
    <n v="72.0543"/>
    <n v="5.5969"/>
    <n v="8.3146"/>
    <n v="8.67646212197546"/>
    <n v="8.5312"/>
    <n v="31.9617854849068"/>
    <n v="2.14814814814814"/>
  </r>
  <r>
    <x v="1"/>
    <n v="4.94371940350419"/>
    <n v="70.3027"/>
    <n v="5.6504"/>
    <n v="7.7945"/>
    <n v="8.31368931324057"/>
    <n v="8.2594"/>
    <n v="27.9118733968088"/>
    <n v="1.68627450980392"/>
  </r>
  <r>
    <x v="1"/>
    <n v="4.74217963386727"/>
    <n v="73.2127"/>
    <n v="5.5103"/>
    <n v="6.1582"/>
    <n v="7.03786426543624"/>
    <n v="7.7045"/>
    <n v="28.9919908466819"/>
    <n v="1.89130434782608"/>
  </r>
  <r>
    <x v="1"/>
    <n v="3.35880419187823"/>
    <n v="95.2459"/>
    <n v="2.3436"/>
    <n v="5.5538"/>
    <n v="6.52690011061327"/>
    <n v="6.0905"/>
    <n v="23.3473270538331"/>
    <n v="1.3170731707317"/>
  </r>
  <r>
    <x v="1"/>
    <n v="3.03749213836477"/>
    <n v="84.138"/>
    <n v="3.7182"/>
    <n v="6.3635"/>
    <n v="7.33012701892219"/>
    <n v="5.8779"/>
    <n v="24.6352201257861"/>
    <n v="1.39583333333333"/>
  </r>
  <r>
    <x v="1"/>
    <n v="4.86091836734693"/>
    <n v="71.3991"/>
    <n v="5.4743"/>
    <n v="7.6633"/>
    <n v="8.22699039327877"/>
    <n v="8.178"/>
    <n v="26.5051020408163"/>
    <n v="1.55357142857142"/>
  </r>
  <r>
    <x v="1"/>
    <n v="4.98444486161767"/>
    <n v="79.0835"/>
    <n v="4.4552"/>
    <n v="6.4097"/>
    <n v="7.35744670330595"/>
    <n v="8.281"/>
    <n v="29.8659801187155"/>
    <n v="1.87341772151898"/>
  </r>
  <r>
    <x v="1"/>
    <n v="3.64735301574781"/>
    <n v="85.715"/>
    <n v="3.5348"/>
    <n v="6.4845"/>
    <n v="7.41367414752374"/>
    <n v="6.6042"/>
    <n v="25.6833394371355"/>
    <n v="1.5"/>
  </r>
  <r>
    <x v="1"/>
    <n v="4.56333333333333"/>
    <n v="80.7171"/>
    <n v="4.6011"/>
    <n v="8.0932"/>
    <n v="8.53774924194538"/>
    <n v="7.2948"/>
    <n v="29.1503184713375"/>
    <n v="1.95555555555555"/>
  </r>
  <r>
    <x v="1"/>
    <n v="3.77027187765505"/>
    <n v="80.9992"/>
    <n v="4.3781"/>
    <n v="7.8784"/>
    <n v="8.39359889970593"/>
    <n v="6.5475"/>
    <n v="26.5497026338147"/>
    <n v="1.63636363636363"/>
  </r>
  <r>
    <x v="1"/>
    <n v="3.8706289308176"/>
    <n v="83.8986"/>
    <n v="3.7516"/>
    <n v="6.4013"/>
    <n v="7.35889894354067"/>
    <n v="6.9198"/>
    <n v="24.6823899371069"/>
    <n v="1.4"/>
  </r>
  <r>
    <x v="1"/>
    <n v="3.24275273865414"/>
    <n v="87.9184"/>
    <n v="3.4463"/>
    <n v="5.6346"/>
    <n v="6.53553390593273"/>
    <n v="5.846"/>
    <n v="20.0019561815336"/>
    <n v="1"/>
  </r>
  <r>
    <x v="1"/>
    <n v="3.62994381012316"/>
    <n v="90.2831"/>
    <n v="2.9684"/>
    <n v="5.292"/>
    <n v="6.31970001103492"/>
    <n v="6.5071"/>
    <n v="27.1067158140789"/>
    <n v="1.65306122448979"/>
  </r>
  <r>
    <x v="1"/>
    <n v="3.5640086179583"/>
    <n v="75.3062"/>
    <n v="4.8759"/>
    <n v="8.5366"/>
    <n v="8.72631623947006"/>
    <n v="6.6042"/>
    <n v="27.608453203219"/>
    <n v="1.62790697674418"/>
  </r>
  <r>
    <x v="1"/>
    <n v="5.38757272442915"/>
    <n v="64.9518"/>
    <n v="6.4519"/>
    <n v="6.4079"/>
    <n v="7.34891290764265"/>
    <n v="8.7587"/>
    <n v="28.9692941299134"/>
    <n v="1.80434782608695"/>
  </r>
  <r>
    <x v="1"/>
    <n v="4.47834159137277"/>
    <n v="81.0994"/>
    <n v="4.2627"/>
    <n v="7.5633"/>
    <n v="8.17769356357614"/>
    <n v="7.5531"/>
    <n v="28.2689206256679"/>
    <n v="1.76595744680851"/>
  </r>
  <r>
    <x v="1"/>
    <n v="4.72693568927093"/>
    <n v="78.943"/>
    <n v="4.6567"/>
    <n v="7.3162"/>
    <n v="8"/>
    <n v="7.7539"/>
    <n v="26.0268226679401"/>
    <n v="1.58333333333333"/>
  </r>
  <r>
    <x v="1"/>
    <n v="4.80321804511277"/>
    <n v="74.49"/>
    <n v="4.8924"/>
    <n v="7.187"/>
    <n v="7.89897948556635"/>
    <n v="8.2298"/>
    <n v="27.7919799498746"/>
    <n v="1.6"/>
  </r>
  <r>
    <x v="1"/>
    <n v="4.11804668304668"/>
    <n v="82.7062"/>
    <n v="4.0214"/>
    <n v="6.845"/>
    <n v="7.67099366496913"/>
    <n v="7.1217"/>
    <n v="25.7119164619164"/>
    <n v="1.52272727272727"/>
  </r>
  <r>
    <x v="1"/>
    <n v="3.79489463504021"/>
    <n v="85.6826"/>
    <n v="3.5177"/>
    <n v="6.9067"/>
    <n v="7.7265659343666"/>
    <n v="6.8104"/>
    <n v="24.9223251552478"/>
    <n v="1.42553191489361"/>
  </r>
  <r>
    <x v="1"/>
    <n v="4.42389807162534"/>
    <n v="87.2963"/>
    <n v="3.5882"/>
    <n v="7.3391"/>
    <n v="8"/>
    <n v="7.2511"/>
    <n v="23.8574380165289"/>
    <n v="1.38888888888888"/>
  </r>
  <r>
    <x v="1"/>
    <n v="4.10497641509434"/>
    <n v="80.3066"/>
    <n v="4.1648"/>
    <n v="5.9392"/>
    <n v="7.02492235949962"/>
    <n v="7.2923"/>
    <n v="24.7535849056603"/>
    <n v="1.38"/>
  </r>
  <r>
    <x v="1"/>
    <n v="2.88337429595494"/>
    <n v="89.8339"/>
    <n v="3.1253"/>
    <n v="5.4246"/>
    <n v="6.36650164612069"/>
    <n v="5.4637"/>
    <n v="21.8564260112647"/>
    <n v="1.17777777777777"/>
  </r>
  <r>
    <x v="1"/>
    <n v="2.89701650943396"/>
    <n v="82.7154"/>
    <n v="3.5221"/>
    <n v="5.6064"/>
    <n v="6.83627177505393"/>
    <n v="5.9508"/>
    <n v="26.5161163522012"/>
    <n v="1.39622641509433"/>
  </r>
  <r>
    <x v="1"/>
    <n v="3.78167562286272"/>
    <n v="87.3211"/>
    <n v="3.4831"/>
    <n v="5.8471"/>
    <n v="6.787852437326"/>
    <n v="6.5781"/>
    <n v="27.2020029311187"/>
    <n v="1.69565217391304"/>
  </r>
  <r>
    <x v="1"/>
    <n v="5.00645047762694"/>
    <n v="77.4302"/>
    <n v="4.8995"/>
    <n v="6.1008"/>
    <n v="7"/>
    <n v="8.0638"/>
    <n v="31.5416792357968"/>
    <n v="2.13333333333333"/>
  </r>
  <r>
    <x v="1"/>
    <n v="5.65029411764705"/>
    <n v="66.3765"/>
    <n v="6.237"/>
    <n v="8.5673"/>
    <n v="8.79045868344692"/>
    <n v="9.104"/>
    <n v="32.5294117647058"/>
    <n v="2.11764705882352"/>
  </r>
  <r>
    <x v="1"/>
    <n v="4.39147981451172"/>
    <n v="79.7705"/>
    <n v="4.6067"/>
    <n v="7.0599"/>
    <n v="7.79361277162176"/>
    <n v="7.2517"/>
    <n v="27.2651391162029"/>
    <n v="1.72340425531914"/>
  </r>
  <r>
    <x v="1"/>
    <n v="4.23881856307251"/>
    <n v="83.348"/>
    <n v="4.3121"/>
    <n v="7.2081"/>
    <n v="7.83886703127307"/>
    <n v="6.7762"/>
    <n v="24.807637126145"/>
    <n v="1.51219512195121"/>
  </r>
  <r>
    <x v="1"/>
    <n v="3.67848173426427"/>
    <n v="88.4832"/>
    <n v="3.3113"/>
    <n v="6.3581"/>
    <n v="7.25384979697662"/>
    <n v="6.4609"/>
    <n v="27.2625977354148"/>
    <n v="1.69841269841269"/>
  </r>
  <r>
    <x v="1"/>
    <n v="5.23256737588652"/>
    <n v="81.6849"/>
    <n v="4.2445"/>
    <n v="6.6742"/>
    <n v="7.51946146292825"/>
    <n v="8.4224"/>
    <n v="30.241134751773"/>
    <n v="1.97872340425531"/>
  </r>
  <r>
    <x v="1"/>
    <n v="4.84483226340857"/>
    <n v="70.2898"/>
    <n v="5.9339"/>
    <n v="8.4556"/>
    <n v="8.78005976691339"/>
    <n v="7.8122"/>
    <n v="29.3394595154276"/>
    <n v="1.93181818181818"/>
  </r>
  <r>
    <x v="1"/>
    <n v="5.82582089552238"/>
    <n v="67.9791"/>
    <n v="6.1079"/>
    <n v="8.187"/>
    <n v="8.58569601750757"/>
    <n v="9.221"/>
    <n v="30.4887420042643"/>
    <n v="1.98"/>
  </r>
  <r>
    <x v="1"/>
    <n v="4.46900866462792"/>
    <n v="76.504"/>
    <n v="4.9955"/>
    <n v="8.371"/>
    <n v="8.71547606649408"/>
    <n v="7.4331"/>
    <n v="27.8081549439347"/>
    <n v="1.75555555555555"/>
  </r>
  <r>
    <x v="1"/>
    <n v="5.74076741440377"/>
    <n v="63.5881"/>
    <n v="6.5372"/>
    <n v="9.5177"/>
    <n v="9.26783170528008"/>
    <n v="9.3027"/>
    <n v="31.2323888232979"/>
    <n v="1.95238095238095"/>
  </r>
  <r>
    <x v="1"/>
    <n v="3.03236013986014"/>
    <n v="84.8056"/>
    <n v="3.5327"/>
    <n v="5.7483"/>
    <n v="6.87298334620741"/>
    <n v="5.9548"/>
    <n v="23.4615384615384"/>
    <n v="1.26923076923076"/>
  </r>
  <r>
    <x v="1"/>
    <n v="4.82770069077959"/>
    <n v="78.1521"/>
    <n v="4.5848"/>
    <n v="6.9979"/>
    <n v="7.78969482019347"/>
    <n v="8.0853"/>
    <n v="30.6238040073797"/>
    <n v="1.94117647058823"/>
  </r>
  <r>
    <x v="1"/>
    <n v="3.70826162367817"/>
    <n v="82.8888"/>
    <n v="4.0845"/>
    <n v="6.2317"/>
    <n v="7.14886909339139"/>
    <n v="6.5067"/>
    <n v="24.9649191517932"/>
    <n v="1.47540983606557"/>
  </r>
  <r>
    <x v="1"/>
    <n v="3.69584895379249"/>
    <n v="87.6778"/>
    <n v="3.4021"/>
    <n v="5.9815"/>
    <n v="6.93495501470371"/>
    <n v="6.5085"/>
    <n v="24.0754141238012"/>
    <n v="1.38709677419354"/>
  </r>
  <r>
    <x v="1"/>
    <n v="6.52409381663112"/>
    <n v="61.291"/>
    <n v="7.0883"/>
    <n v="8.4341"/>
    <n v="8.74988908499946"/>
    <n v="10.0384"/>
    <n v="36.6503198294243"/>
    <n v="2.59183673469387"/>
  </r>
  <r>
    <x v="1"/>
    <n v="4.1578087238432"/>
    <n v="84.2285"/>
    <n v="4.1127"/>
    <n v="7.5841"/>
    <n v="8.16397779494322"/>
    <n v="6.7857"/>
    <n v="28.7746094901267"/>
    <n v="1.91666666666666"/>
  </r>
  <r>
    <x v="1"/>
    <n v="3.76113707165108"/>
    <n v="76.8145"/>
    <n v="4.7604"/>
    <n v="7.305"/>
    <n v="8"/>
    <n v="6.7625"/>
    <n v="27.3746105919003"/>
    <n v="1.64583333333333"/>
  </r>
  <r>
    <x v="1"/>
    <n v="3.14165641771019"/>
    <n v="95.7395"/>
    <n v="2.309"/>
    <n v="5.6005"/>
    <n v="6.54374653931171"/>
    <n v="5.7776"/>
    <n v="24.8186493738819"/>
    <n v="1.46511627906976"/>
  </r>
  <r>
    <x v="1"/>
    <n v="5.69110007639419"/>
    <n v="66.5286"/>
    <n v="6.2304"/>
    <n v="8.2989"/>
    <n v="8.63601861976634"/>
    <n v="9.1399"/>
    <n v="29.6215940921823"/>
    <n v="1.86274509803921"/>
  </r>
  <r>
    <x v="1"/>
    <n v="3.10314661787273"/>
    <n v="94.8982"/>
    <n v="2.2992"/>
    <n v="5.391"/>
    <n v="6.44390259970851"/>
    <n v="5.8762"/>
    <n v="20.0764962814307"/>
    <n v="1"/>
  </r>
  <r>
    <x v="1"/>
    <n v="4.01146277781316"/>
    <n v="84.2589"/>
    <n v="3.8276"/>
    <n v="5.6165"/>
    <n v="6.6291502734548"/>
    <n v="6.963"/>
    <n v="27.0960326052346"/>
    <n v="1.65853658536585"/>
  </r>
  <r>
    <x v="1"/>
    <n v="3.29718324982104"/>
    <n v="86.8004"/>
    <n v="3.3036"/>
    <n v="6.1933"/>
    <n v="7.21037679160342"/>
    <n v="6.2433"/>
    <n v="23.6197208303507"/>
    <n v="1.29545454545454"/>
  </r>
  <r>
    <x v="1"/>
    <n v="4.67080369357045"/>
    <n v="70.5117"/>
    <n v="5.7815"/>
    <n v="7.6189"/>
    <n v="8.21625366767964"/>
    <n v="7.7453"/>
    <n v="31.547195622435"/>
    <n v="2.09302325581395"/>
  </r>
  <r>
    <x v="1"/>
    <n v="5.86830227332804"/>
    <n v="72.4535"/>
    <n v="5.6251"/>
    <n v="6.9692"/>
    <n v="7.7231019793873"/>
    <n v="9.1013"/>
    <n v="29.2786148559344"/>
    <n v="1.92307692307692"/>
  </r>
  <r>
    <x v="1"/>
    <n v="3.8959016317233"/>
    <n v="77.4899"/>
    <n v="4.6767"/>
    <n v="7.2283"/>
    <n v="7.94871659305393"/>
    <n v="6.9204"/>
    <n v="24.2211426711914"/>
    <n v="1.36734693877551"/>
  </r>
  <r>
    <x v="1"/>
    <n v="1.01723724204127"/>
    <n v="96.0198"/>
    <n v="1.9755"/>
    <n v="4.4985"/>
    <n v="5.64976915895416"/>
    <n v="3.429"/>
    <n v="14.5043992961126"/>
    <n v="0.51063829787234"/>
  </r>
  <r>
    <x v="1"/>
    <n v="5.17132508378448"/>
    <n v="77.5743"/>
    <n v="4.8187"/>
    <n v="7.3578"/>
    <n v="8.03322295684716"/>
    <n v="8.3449"/>
    <n v="31.8515596803299"/>
    <n v="2.13333333333333"/>
  </r>
  <r>
    <x v="1"/>
    <n v="5.76529310739638"/>
    <n v="78.3419"/>
    <n v="4.5737"/>
    <n v="6.6318"/>
    <n v="7.52267016866645"/>
    <n v="9.242"/>
    <n v="27.914414930158"/>
    <n v="1.70454545454545"/>
  </r>
  <r>
    <x v="1"/>
    <n v="4.34489823609227"/>
    <n v="84.1302"/>
    <n v="3.7946"/>
    <n v="5.9431"/>
    <n v="6.96002754811354"/>
    <n v="7.4361"/>
    <n v="22.5691994572591"/>
    <n v="1.22727272727272"/>
  </r>
  <r>
    <x v="1"/>
    <n v="2.59733928746687"/>
    <n v="84.3874"/>
    <n v="3.8814"/>
    <n v="5.4775"/>
    <n v="6.42624144432096"/>
    <n v="5.1102"/>
    <n v="21.5943174011188"/>
    <n v="1.15217391304347"/>
  </r>
  <r>
    <x v="1"/>
    <n v="5.34114634146341"/>
    <n v="72.754"/>
    <n v="5.4141"/>
    <n v="8.1284"/>
    <n v="8.54361861215877"/>
    <n v="8.6462"/>
    <n v="28.7419768934531"/>
    <n v="1.80487804878048"/>
  </r>
  <r>
    <x v="1"/>
    <n v="4.03627367015007"/>
    <n v="81.1933"/>
    <n v="4.3294"/>
    <n v="6.3737"/>
    <n v="7.26640916825979"/>
    <n v="6.9066"/>
    <n v="28.1719179696707"/>
    <n v="1.78651685393258"/>
  </r>
  <r>
    <x v="1"/>
    <n v="5.24681363111282"/>
    <n v="70.1545"/>
    <n v="5.6238"/>
    <n v="8.0839"/>
    <n v="8.47722557505166"/>
    <n v="8.6827"/>
    <n v="30.5870234886407"/>
    <n v="1.89795918367346"/>
  </r>
  <r>
    <x v="1"/>
    <n v="4.10984867591425"/>
    <n v="87.2834"/>
    <n v="3.4164"/>
    <n v="6.1582"/>
    <n v="7.11376675603721"/>
    <n v="7.0738"/>
    <n v="24.4119377889869"/>
    <n v="1.41025641025641"/>
  </r>
  <r>
    <x v="1"/>
    <n v="3.84379310344827"/>
    <n v="86.1883"/>
    <n v="3.9277"/>
    <n v="5.4775"/>
    <n v="6.05128576629364"/>
    <n v="6.2648"/>
    <n v="25.1587963979793"/>
    <n v="1.55172413793103"/>
  </r>
  <r>
    <x v="1"/>
    <n v="3.46937726538276"/>
    <n v="83.7173"/>
    <n v="3.7696"/>
    <n v="5.3924"/>
    <n v="6.51467511677403"/>
    <n v="6.4251"/>
    <n v="24.3941220140617"/>
    <n v="1.37254901960784"/>
  </r>
  <r>
    <x v="1"/>
    <n v="4.02131631299734"/>
    <n v="82.3862"/>
    <n v="3.9954"/>
    <n v="6.3554"/>
    <n v="7.31516971336845"/>
    <n v="7.0757"/>
    <n v="26.2732095490716"/>
    <n v="1.55172413793103"/>
  </r>
  <r>
    <x v="1"/>
    <n v="4.98321378260042"/>
    <n v="75.3529"/>
    <n v="5.2577"/>
    <n v="7.9227"/>
    <n v="8.4232614454664"/>
    <n v="7.9457"/>
    <n v="26.4087188273367"/>
    <n v="1.64705882352941"/>
  </r>
  <r>
    <x v="1"/>
    <n v="4.14307692307692"/>
    <n v="76.4"/>
    <n v="4.9283"/>
    <n v="8.5303"/>
    <n v="8.79655069847577"/>
    <n v="7.1223"/>
    <n v="28.8044444444444"/>
    <n v="1.82"/>
  </r>
  <r>
    <x v="1"/>
    <n v="4.05524893762132"/>
    <n v="85.2522"/>
    <n v="3.3406"/>
    <n v="5.7462"/>
    <n v="6.91230398217975"/>
    <n v="7.3273"/>
    <n v="24.1341482608467"/>
    <n v="1.28571428571428"/>
  </r>
  <r>
    <x v="1"/>
    <n v="3.5451497005988"/>
    <n v="79.8184"/>
    <n v="4.2006"/>
    <n v="5.1364"/>
    <n v="6.35410196624968"/>
    <n v="6.6184"/>
    <n v="22.4218562874251"/>
    <n v="1.175"/>
  </r>
  <r>
    <x v="1"/>
    <n v="4.60078364438242"/>
    <n v="80.1115"/>
    <n v="4.3064"/>
    <n v="7.7164"/>
    <n v="8.26888925959264"/>
    <n v="7.8066"/>
    <n v="26.3025689582139"/>
    <n v="1.55223880597014"/>
  </r>
  <r>
    <x v="1"/>
    <n v="4.94469438521677"/>
    <n v="76.2792"/>
    <n v="4.8392"/>
    <n v="7.9657"/>
    <n v="8.42481072744215"/>
    <n v="8.2385"/>
    <n v="30.6817341862118"/>
    <n v="1.94285714285714"/>
  </r>
  <r>
    <x v="1"/>
    <n v="3.70107087486157"/>
    <n v="89.6112"/>
    <n v="3.3038"/>
    <n v="6.0487"/>
    <n v="6.87298334620741"/>
    <n v="6.2954"/>
    <n v="24.4241417497231"/>
    <n v="1.45238095238095"/>
  </r>
  <r>
    <x v="1"/>
    <n v="3.15363408521303"/>
    <n v="85.2474"/>
    <n v="3.5718"/>
    <n v="5.6519"/>
    <n v="6.74165738677394"/>
    <n v="6.0151"/>
    <n v="22.4005012531328"/>
    <n v="1.2"/>
  </r>
  <r>
    <x v="1"/>
    <n v="2.94573636194377"/>
    <n v="94.6387"/>
    <n v="2.4404"/>
    <n v="5.4626"/>
    <n v="6.4215956910732"/>
    <n v="5.5594"/>
    <n v="21.2902004592565"/>
    <n v="1.12195121951219"/>
  </r>
  <r>
    <x v="1"/>
    <n v="4.39415178571428"/>
    <n v="85.335"/>
    <n v="3.4862"/>
    <n v="5.3452"/>
    <n v="6.51018925008731"/>
    <n v="7.6345"/>
    <n v="24.8214285714285"/>
    <n v="1.39285714285714"/>
  </r>
  <r>
    <x v="1"/>
    <n v="2.75198664505172"/>
    <n v="92.9732"/>
    <n v="2.766"/>
    <n v="5.7166"/>
    <n v="6.5973846709225"/>
    <n v="5.2004"/>
    <n v="23.7403118727806"/>
    <n v="1.37254901960784"/>
  </r>
  <r>
    <x v="1"/>
    <n v="7.53193467336683"/>
    <n v="56.9762"/>
    <n v="7.2898"/>
    <n v="8.6111"/>
    <n v="8.69209978830308"/>
    <n v="11.6718"/>
    <n v="35.3469346733668"/>
    <n v="2.18"/>
  </r>
  <r>
    <x v="1"/>
    <n v="4.11751073503409"/>
    <n v="85.4927"/>
    <n v="3.4901"/>
    <n v="5.9625"/>
    <n v="7.02693633128414"/>
    <n v="7.2654"/>
    <n v="26.43268502147"/>
    <n v="1.54054054054054"/>
  </r>
  <r>
    <x v="1"/>
    <n v="4.18242489270386"/>
    <n v="74.1061"/>
    <n v="5.2384"/>
    <n v="7.0756"/>
    <n v="7.83735464897912"/>
    <n v="7.1828"/>
    <n v="29.7062660944206"/>
    <n v="1.9"/>
  </r>
  <r>
    <x v="1"/>
    <n v="4.20036760310818"/>
    <n v="85.7842"/>
    <n v="3.4147"/>
    <n v="5.7574"/>
    <n v="6.87298334620741"/>
    <n v="7.3998"/>
    <n v="28.6193962940824"/>
    <n v="1.71428571428571"/>
  </r>
  <r>
    <x v="1"/>
    <n v="3.24011173184357"/>
    <n v="82.9027"/>
    <n v="3.9195"/>
    <n v="6.0381"/>
    <n v="7.06201920231798"/>
    <n v="6.1027"/>
    <n v="23.1958100558659"/>
    <n v="1.275"/>
  </r>
  <r>
    <x v="1"/>
    <n v="3.76236838430386"/>
    <n v="82.2382"/>
    <n v="3.8058"/>
    <n v="7.8224"/>
    <n v="8.27798662911747"/>
    <n v="6.9323"/>
    <n v="26.8873760647954"/>
    <n v="1.52380952380952"/>
  </r>
  <r>
    <x v="1"/>
    <n v="3.62160106382978"/>
    <n v="82.7383"/>
    <n v="4.0447"/>
    <n v="6.1083"/>
    <n v="7.07378751051783"/>
    <n v="6.4697"/>
    <n v="23.2253384912959"/>
    <n v="1.29787234042553"/>
  </r>
  <r>
    <x v="1"/>
    <n v="4.32887688984881"/>
    <n v="75.1955"/>
    <n v="5.0715"/>
    <n v="6.4686"/>
    <n v="7.38178046004132"/>
    <n v="7.3826"/>
    <n v="25.8906695464362"/>
    <n v="1.54"/>
  </r>
  <r>
    <x v="1"/>
    <n v="4.45573426573426"/>
    <n v="85.7207"/>
    <n v="3.4345"/>
    <n v="5.9495"/>
    <n v="7.02492235949962"/>
    <n v="7.7096"/>
    <n v="28.1604195804195"/>
    <n v="1.68"/>
  </r>
  <r>
    <x v="1"/>
    <n v="5.33976048752834"/>
    <n v="75.6864"/>
    <n v="4.8928"/>
    <n v="8.1562"/>
    <n v="8.53283335172488"/>
    <n v="8.7611"/>
    <n v="31.0385487528344"/>
    <n v="1.95918367346938"/>
  </r>
  <r>
    <x v="1"/>
    <n v="5.46283432222729"/>
    <n v="66.9388"/>
    <n v="6.1444"/>
    <n v="9.4557"/>
    <n v="9.2792174216674"/>
    <n v="8.884"/>
    <n v="33.8629849383843"/>
    <n v="2.22857142857142"/>
  </r>
  <r>
    <x v="1"/>
    <n v="3.56527633063"/>
    <n v="79.5809"/>
    <n v="4.661"/>
    <n v="6.4298"/>
    <n v="7.25905328491214"/>
    <n v="6.1819"/>
    <n v="24.38847413932"/>
    <n v="1.44186046511627"/>
  </r>
  <r>
    <x v="1"/>
    <n v="4.62696293754289"/>
    <n v="81.349"/>
    <n v="4.926"/>
    <n v="7.8303"/>
    <n v="8.20545619456627"/>
    <n v="6.7278"/>
    <n v="27.8205216197666"/>
    <n v="1.90322580645161"/>
  </r>
  <r>
    <x v="1"/>
    <n v="4.67204974271012"/>
    <n v="79.7314"/>
    <n v="4.5323"/>
    <n v="7.0621"/>
    <n v="7.81475006431467"/>
    <n v="7.7029"/>
    <n v="27.7967409948542"/>
    <n v="1.75"/>
  </r>
  <r>
    <x v="1"/>
    <n v="5.023100376667"/>
    <n v="75.3606"/>
    <n v="4.9575"/>
    <n v="7.9594"/>
    <n v="8.41864393807709"/>
    <n v="8.3463"/>
    <n v="28.0323730021378"/>
    <n v="1.70212765957446"/>
  </r>
  <r>
    <x v="1"/>
    <n v="3.39351419486713"/>
    <n v="85.863"/>
    <n v="3.6004"/>
    <n v="6.9383"/>
    <n v="7.73676839099358"/>
    <n v="6.194"/>
    <n v="24.4628662275721"/>
    <n v="1.41176470588235"/>
  </r>
  <r>
    <x v="1"/>
    <n v="3.58033505789603"/>
    <n v="87.1139"/>
    <n v="3.5985"/>
    <n v="6.4036"/>
    <n v="7.24264068711928"/>
    <n v="6.2163"/>
    <n v="25.5432865237743"/>
    <n v="1.55555555555555"/>
  </r>
  <r>
    <x v="1"/>
    <n v="4.60680381076915"/>
    <n v="70.9797"/>
    <n v="5.5747"/>
    <n v="8.8763"/>
    <n v="8.95904388988977"/>
    <n v="7.8196"/>
    <n v="27.4538364544902"/>
    <n v="1.65306122448979"/>
  </r>
  <r>
    <x v="1"/>
    <n v="5.07715343035342"/>
    <n v="83.1238"/>
    <n v="3.8474"/>
    <n v="7.2058"/>
    <n v="7.93196961916071"/>
    <n v="8.4404"/>
    <n v="24.1683991683991"/>
    <n v="1.35135135135135"/>
  </r>
  <r>
    <x v="1"/>
    <n v="4.1167516466853"/>
    <n v="83.8989"/>
    <n v="3.9304"/>
    <n v="5.603"/>
    <n v="6.57294800505248"/>
    <n v="7.0334"/>
    <n v="26.7024119793394"/>
    <n v="1.63829787234042"/>
  </r>
  <r>
    <x v="1"/>
    <n v="4.09711538461538"/>
    <n v="78.865"/>
    <n v="4.2467"/>
    <n v="7.9436"/>
    <n v="8.33493565673837"/>
    <n v="7.3703"/>
    <n v="27.2307692307692"/>
    <n v="1.53846153846153"/>
  </r>
  <r>
    <x v="1"/>
    <n v="3.91156793048973"/>
    <n v="76.2906"/>
    <n v="4.8024"/>
    <n v="7.94"/>
    <n v="8.40061724867321"/>
    <n v="6.981"/>
    <n v="28.3809241706161"/>
    <n v="1.72222222222222"/>
  </r>
  <r>
    <x v="1"/>
    <n v="4.72517162471395"/>
    <n v="81.2305"/>
    <n v="4.2894"/>
    <n v="6.9121"/>
    <n v="7.70891845793471"/>
    <n v="7.8099"/>
    <n v="26.662471395881"/>
    <n v="1.63043478260869"/>
  </r>
  <r>
    <x v="1"/>
    <n v="3.5569638242894"/>
    <n v="80.8603"/>
    <n v="4.3548"/>
    <n v="7.2641"/>
    <n v="7.96655480858378"/>
    <n v="6.3327"/>
    <n v="28.3927648578811"/>
    <n v="1.8"/>
  </r>
  <r>
    <x v="1"/>
    <n v="6.41883776304781"/>
    <n v="66.4229"/>
    <n v="6.2911"/>
    <n v="8.2358"/>
    <n v="8.60922584980729"/>
    <n v="10.0006"/>
    <n v="34.0460132569663"/>
    <n v="2.29268292682926"/>
  </r>
  <r>
    <x v="1"/>
    <n v="4.73927083333333"/>
    <n v="75.5"/>
    <n v="4.9644"/>
    <n v="7.1648"/>
    <n v="7.90535421758714"/>
    <n v="7.9648"/>
    <n v="33.074074074074"/>
    <n v="2.16666666666666"/>
  </r>
  <r>
    <x v="1"/>
    <n v="4.71409719952054"/>
    <n v="88.6366"/>
    <n v="3.4811"/>
    <n v="6.8164"/>
    <n v="7.55129494916399"/>
    <n v="7.505"/>
    <n v="22.5329083578511"/>
    <n v="1.26190476190476"/>
  </r>
  <r>
    <x v="1"/>
    <n v="3.65651130595292"/>
    <n v="81.1527"/>
    <n v="4.1647"/>
    <n v="5.6123"/>
    <n v="6.69274472937998"/>
    <n v="6.6222"/>
    <n v="23.9291647438855"/>
    <n v="1.34090909090909"/>
  </r>
  <r>
    <x v="1"/>
    <n v="5.32"/>
    <n v="76.1934"/>
    <n v="5.0019"/>
    <n v="7.4219"/>
    <n v="8.07937003968011"/>
    <n v="8.542"/>
    <n v="29.4561425576519"/>
    <n v="1.9"/>
  </r>
  <r>
    <x v="1"/>
    <n v="5.17463926174496"/>
    <n v="73.6056"/>
    <n v="5.3063"/>
    <n v="6.5885"/>
    <n v="7.47213595499958"/>
    <n v="8.4257"/>
    <n v="28.3281599552572"/>
    <n v="1.77083333333333"/>
  </r>
  <r>
    <x v="1"/>
    <n v="5.02267516857226"/>
    <n v="75.1646"/>
    <n v="5.3908"/>
    <n v="8.8549"/>
    <n v="9.05530070819498"/>
    <n v="7.8476"/>
    <n v="27.9420257988859"/>
    <n v="1.83333333333333"/>
  </r>
  <r>
    <x v="1"/>
    <n v="5.62790855457226"/>
    <n v="68.0562"/>
    <n v="6.1062"/>
    <n v="8.156"/>
    <n v="8.56776436283002"/>
    <n v="8.963"/>
    <n v="34.5494100294985"/>
    <n v="2.36666666666666"/>
  </r>
  <r>
    <x v="1"/>
    <n v="5.01937740433286"/>
    <n v="79.0925"/>
    <n v="4.7626"/>
    <n v="6.9326"/>
    <n v="7.67099366496913"/>
    <n v="7.9553"/>
    <n v="26.2401801984207"/>
    <n v="1.63636363636363"/>
  </r>
  <r>
    <x v="1"/>
    <n v="4.76366834170854"/>
    <n v="81.7393"/>
    <n v="4.3302"/>
    <n v="5.0855"/>
    <n v="5.87228132326901"/>
    <n v="7.7195"/>
    <n v="28.0404522613065"/>
    <n v="1.8"/>
  </r>
  <r>
    <x v="1"/>
    <n v="4.30552131287297"/>
    <n v="82.9184"/>
    <n v="3.9346"/>
    <n v="6.9122"/>
    <n v="7.72788971703767"/>
    <n v="7.4173"/>
    <n v="25.1065643648763"/>
    <n v="1.45098039215686"/>
  </r>
  <r>
    <x v="1"/>
    <n v="4.62060235767682"/>
    <n v="81.3204"/>
    <n v="4.4413"/>
    <n v="7.2564"/>
    <n v="7.93196961916071"/>
    <n v="7.4709"/>
    <n v="25.0557791834387"/>
    <n v="1.51351351351351"/>
  </r>
  <r>
    <x v="1"/>
    <n v="3.32142971064023"/>
    <n v="85.4175"/>
    <n v="3.8177"/>
    <n v="5.5121"/>
    <n v="6.38061701891406"/>
    <n v="5.9152"/>
    <n v="21.9141034404192"/>
    <n v="1.19047619047619"/>
  </r>
  <r>
    <x v="1"/>
    <n v="6.59081271091113"/>
    <n v="62.2342"/>
    <n v="6.8325"/>
    <n v="8.5892"/>
    <n v="8.80947501931112"/>
    <n v="10.2618"/>
    <n v="33.0871766029246"/>
    <n v="2.17857142857142"/>
  </r>
  <r>
    <x v="1"/>
    <n v="4.20104831252889"/>
    <n v="86.2002"/>
    <n v="3.6731"/>
    <n v="6.0597"/>
    <n v="6.96412483586046"/>
    <n v="7.0606"/>
    <n v="24.8580674988442"/>
    <n v="1.47619047619047"/>
  </r>
  <r>
    <x v="1"/>
    <n v="4.42698412698412"/>
    <n v="81.319"/>
    <n v="4.1528"/>
    <n v="6.0339"/>
    <n v="7.05321741688888"/>
    <n v="7.5742"/>
    <n v="25.4021164021164"/>
    <n v="1.47619047619047"/>
  </r>
  <r>
    <x v="1"/>
    <n v="3.75649242381569"/>
    <n v="90.4145"/>
    <n v="3.272"/>
    <n v="6.072"/>
    <n v="6.82546027838003"/>
    <n v="6.2524"/>
    <n v="22.1083197206106"/>
    <n v="1.21951219512195"/>
  </r>
  <r>
    <x v="1"/>
    <n v="3.51836653386454"/>
    <n v="83.0579"/>
    <n v="4.1686"/>
    <n v="7.2033"/>
    <n v="7.89897948556635"/>
    <n v="6.133"/>
    <n v="27.3706772908366"/>
    <n v="1.74"/>
  </r>
  <r>
    <x v="1"/>
    <n v="4.11638405797101"/>
    <n v="83.6336"/>
    <n v="3.9749"/>
    <n v="6.529"/>
    <n v="7.40170421541475"/>
    <n v="7.024"/>
    <n v="26.1050724637681"/>
    <n v="1.58333333333333"/>
  </r>
  <r>
    <x v="1"/>
    <n v="6.20089451176051"/>
    <n v="70.137"/>
    <n v="5.7247"/>
    <n v="8.1849"/>
    <n v="8.56629199354265"/>
    <n v="9.7799"/>
    <n v="31.6941078641007"/>
    <n v="2.04918032786885"/>
  </r>
  <r>
    <x v="1"/>
    <n v="3.15060438110319"/>
    <n v="82.7975"/>
    <n v="4.0349"/>
    <n v="7.2577"/>
    <n v="7.96655480858378"/>
    <n v="5.8824"/>
    <n v="23.844866719451"/>
    <n v="1.35555555555555"/>
  </r>
  <r>
    <x v="1"/>
    <n v="3.60886434108527"/>
    <n v="80.286"/>
    <n v="4.2865"/>
    <n v="5.6298"/>
    <n v="6.70809924354783"/>
    <n v="6.5617"/>
    <n v="25.7025193798449"/>
    <n v="1.5"/>
  </r>
  <r>
    <x v="1"/>
    <n v="4.87478412622519"/>
    <n v="80.8761"/>
    <n v="4.3309"/>
    <n v="8.1917"/>
    <n v="8.59254823355872"/>
    <n v="8.0063"/>
    <n v="27.6703322973942"/>
    <n v="1.72340425531914"/>
  </r>
  <r>
    <x v="1"/>
    <n v="5.55898214465852"/>
    <n v="72.8785"/>
    <n v="5.4219"/>
    <n v="7.7385"/>
    <n v="8.2956093380148"/>
    <n v="8.8902"/>
    <n v="32.3394028043982"/>
    <n v="2.15217391304347"/>
  </r>
  <r>
    <x v="1"/>
    <n v="3.96972561803857"/>
    <n v="86.1198"/>
    <n v="3.5053"/>
    <n v="5.3959"/>
    <n v="6.46410161513775"/>
    <n v="6.9794"/>
    <n v="24.4923118717739"/>
    <n v="1.4"/>
  </r>
  <r>
    <x v="1"/>
    <n v="5.03520779220779"/>
    <n v="71.1909"/>
    <n v="5.2816"/>
    <n v="8.5974"/>
    <n v="8.6694670951384"/>
    <n v="8.5646"/>
    <n v="29.9783549783549"/>
    <n v="1.73809523809523"/>
  </r>
  <r>
    <x v="1"/>
    <n v="4.64175637588506"/>
    <n v="79.8668"/>
    <n v="4.4955"/>
    <n v="7.15"/>
    <n v="7.88325238403196"/>
    <n v="7.6867"/>
    <n v="29.6713411700006"/>
    <n v="1.92307692307692"/>
  </r>
  <r>
    <x v="1"/>
    <n v="4.67282619819205"/>
    <n v="81.4426"/>
    <n v="4.4991"/>
    <n v="7.4488"/>
    <n v="8.06060827347473"/>
    <n v="7.4328"/>
    <n v="29.1114332821649"/>
    <n v="1.95121951219512"/>
  </r>
  <r>
    <x v="1"/>
    <n v="2.87939208486332"/>
    <n v="91.3492"/>
    <n v="3.048"/>
    <n v="6.1409"/>
    <n v="6.97359707119513"/>
    <n v="5.2861"/>
    <n v="20.2617299061607"/>
    <n v="1.02631578947368"/>
  </r>
  <r>
    <x v="1"/>
    <n v="4.22467755561813"/>
    <n v="82.2272"/>
    <n v="3.9886"/>
    <n v="5.9277"/>
    <n v="6.98108736449899"/>
    <n v="7.3588"/>
    <n v="26.5462847487629"/>
    <n v="1.56603773584905"/>
  </r>
  <r>
    <x v="1"/>
    <n v="3.44166666666666"/>
    <n v="82.4876"/>
    <n v="3.8408"/>
    <n v="6.2171"/>
    <n v="7.24264068711928"/>
    <n v="6.4791"/>
    <n v="26.2571428571428"/>
    <n v="1.5"/>
  </r>
  <r>
    <x v="1"/>
    <n v="3.98958280657395"/>
    <n v="83.7049"/>
    <n v="3.9904"/>
    <n v="6.9421"/>
    <n v="7.72077475481665"/>
    <n v="6.8345"/>
    <n v="25.0249473240623"/>
    <n v="1.48571428571428"/>
  </r>
  <r>
    <x v="1"/>
    <n v="4.75191666666666"/>
    <n v="78.715"/>
    <n v="4.7644"/>
    <n v="7.3333"/>
    <n v="8"/>
    <n v="7.6886"/>
    <n v="26.9444444444444"/>
    <n v="1.69444444444444"/>
  </r>
  <r>
    <x v="1"/>
    <n v="5.28029223048091"/>
    <n v="76.0147"/>
    <n v="5.3389"/>
    <n v="7.9549"/>
    <n v="8.42627353203323"/>
    <n v="8.0728"/>
    <n v="27.0913220252842"/>
    <n v="1.75925925925925"/>
  </r>
  <r>
    <x v="1"/>
    <n v="4.78441988950276"/>
    <n v="78.2277"/>
    <n v="4.5964"/>
    <n v="5.609"/>
    <n v="6.67423461417476"/>
    <n v="8.0084"/>
    <n v="22.3096685082872"/>
    <n v="1.2"/>
  </r>
  <r>
    <x v="1"/>
    <n v="5.24189626283966"/>
    <n v="78.9929"/>
    <n v="4.7324"/>
    <n v="6.0593"/>
    <n v="6.9249720260666"/>
    <n v="8.2926"/>
    <n v="28.0863262184016"/>
    <n v="1.81081081081081"/>
  </r>
  <r>
    <x v="1"/>
    <n v="6.43312834224599"/>
    <n v="61.3997"/>
    <n v="6.9989"/>
    <n v="9.0032"/>
    <n v="9.06779876216918"/>
    <n v="10.0105"/>
    <n v="31.5766488413547"/>
    <n v="2.06818181818181"/>
  </r>
  <r>
    <x v="1"/>
    <n v="3.59880287955997"/>
    <n v="79.5577"/>
    <n v="4.1819"/>
    <n v="7.6677"/>
    <n v="8.1887452166277"/>
    <n v="6.7262"/>
    <n v="25.7938202701609"/>
    <n v="1.43589743589743"/>
  </r>
  <r>
    <x v="1"/>
    <n v="3.21681845780206"/>
    <n v="89.8394"/>
    <n v="2.693"/>
    <n v="5.7859"/>
    <n v="6.94405318873307"/>
    <n v="6.2835"/>
    <n v="23.598273917946"/>
    <n v="1.24074074074074"/>
  </r>
  <r>
    <x v="1"/>
    <n v="4.36906279069767"/>
    <n v="81.0681"/>
    <n v="4.2629"/>
    <n v="7.5209"/>
    <n v="8.14894434879391"/>
    <n v="7.4211"/>
    <n v="27.8023255813953"/>
    <n v="1.72093023255813"/>
  </r>
  <r>
    <x v="1"/>
    <n v="2.89394383394383"/>
    <n v="92.5329"/>
    <n v="2.8442"/>
    <n v="5.9488"/>
    <n v="6.81725406168211"/>
    <n v="5.3559"/>
    <n v="21.7094831094831"/>
    <n v="1.17142857142857"/>
  </r>
  <r>
    <x v="1"/>
    <n v="2.94063943796141"/>
    <n v="93.9441"/>
    <n v="2.625"/>
    <n v="5.3995"/>
    <n v="6.25812593608421"/>
    <n v="5.4435"/>
    <n v="23.0963562753036"/>
    <n v="1.3076923076923"/>
  </r>
  <r>
    <x v="1"/>
    <n v="4.36049145299145"/>
    <n v="84.4053"/>
    <n v="3.6664"/>
    <n v="7.0428"/>
    <n v="7.82182538049647"/>
    <n v="7.5463"/>
    <n v="25.5841168091168"/>
    <n v="1.475"/>
  </r>
  <r>
    <x v="1"/>
    <n v="3.83624219725343"/>
    <n v="88.5922"/>
    <n v="3.3592"/>
    <n v="6.6522"/>
    <n v="7.47213595499958"/>
    <n v="6.5793"/>
    <n v="24.8701622971285"/>
    <n v="1.48148148148148"/>
  </r>
  <r>
    <x v="1"/>
    <n v="4.23324293353704"/>
    <n v="81.7273"/>
    <n v="4.1105"/>
    <n v="9.3378"/>
    <n v="9.23085302440722"/>
    <n v="7.3168"/>
    <n v="29.8380443086325"/>
    <n v="1.88235294117647"/>
  </r>
  <r>
    <x v="1"/>
    <n v="5.55727125898409"/>
    <n v="74.1775"/>
    <n v="5.3933"/>
    <n v="7.7373"/>
    <n v="8.29459978518168"/>
    <n v="8.7011"/>
    <n v="30.3448545048318"/>
    <n v="2.0327868852459"/>
  </r>
  <r>
    <x v="1"/>
    <n v="4.2600339869281"/>
    <n v="80.0032"/>
    <n v="4.4467"/>
    <n v="6.0366"/>
    <n v="7"/>
    <n v="7.2444"/>
    <n v="22.8562091503267"/>
    <n v="1.26666666666666"/>
  </r>
  <r>
    <x v="1"/>
    <n v="2.63095126024901"/>
    <n v="93.2202"/>
    <n v="2.6473"/>
    <n v="6.77"/>
    <n v="7.59141384336906"/>
    <n v="5.1549"/>
    <n v="19.4530822957789"/>
    <n v="0.945945945945945"/>
  </r>
  <r>
    <x v="1"/>
    <n v="4.17018499486125"/>
    <n v="79.2913"/>
    <n v="4.6663"/>
    <n v="6.945"/>
    <n v="7.7056197405716"/>
    <n v="6.9842"/>
    <n v="25.0364850976361"/>
    <n v="1.5"/>
  </r>
  <r>
    <x v="1"/>
    <n v="3.15601869014519"/>
    <n v="88.877"/>
    <n v="2.9776"/>
    <n v="6.0557"/>
    <n v="7.11376675603721"/>
    <n v="6.0987"/>
    <n v="25.9827000308928"/>
    <n v="1.48717948717948"/>
  </r>
  <r>
    <x v="1"/>
    <n v="5.40011884904086"/>
    <n v="79.9672"/>
    <n v="4.5672"/>
    <n v="7.5416"/>
    <n v="8.15663738214246"/>
    <n v="8.5286"/>
    <n v="26.1934945788156"/>
    <n v="1.61363636363636"/>
  </r>
  <r>
    <x v="1"/>
    <n v="5.03009752240379"/>
    <n v="67.1456"/>
    <n v="6.2983"/>
    <n v="8.6685"/>
    <n v="8.90096844352082"/>
    <n v="8.1379"/>
    <n v="32.5568002108592"/>
    <n v="2.21428571428571"/>
  </r>
  <r>
    <x v="1"/>
    <n v="4.40027279521674"/>
    <n v="81.1264"/>
    <n v="4.2521"/>
    <n v="6.4969"/>
    <n v="7.40170421541475"/>
    <n v="7.4631"/>
    <n v="28.3499626307922"/>
    <n v="1.77083333333333"/>
  </r>
  <r>
    <x v="1"/>
    <n v="5.55803695150115"/>
    <n v="74.955"/>
    <n v="4.956"/>
    <n v="7.2515"/>
    <n v="7.95983870705489"/>
    <n v="9.0704"/>
    <n v="26.4429099307159"/>
    <n v="1.54"/>
  </r>
  <r>
    <x v="1"/>
    <n v="4.70158333333333"/>
    <n v="76.0145"/>
    <n v="4.9341"/>
    <n v="8.303"/>
    <n v="8.6457948953181"/>
    <n v="7.874"/>
    <n v="29.6212121212121"/>
    <n v="1.875"/>
  </r>
  <r>
    <x v="1"/>
    <n v="5.15152597402597"/>
    <n v="69.62"/>
    <n v="5.8072"/>
    <n v="8.6649"/>
    <n v="8.85540043769119"/>
    <n v="8.4568"/>
    <n v="33.3766233766233"/>
    <n v="2.2077922077922"/>
  </r>
  <r>
    <x v="1"/>
    <n v="5.00307453416149"/>
    <n v="80.739"/>
    <n v="4.2661"/>
    <n v="7.6522"/>
    <n v="8.23367025593188"/>
    <n v="8.2607"/>
    <n v="31.511387163561"/>
    <n v="2.04347826086956"/>
  </r>
  <r>
    <x v="1"/>
    <n v="4.83402210884353"/>
    <n v="70.1301"/>
    <n v="5.76"/>
    <n v="7.8473"/>
    <n v="8.3619026473818"/>
    <n v="8.034"/>
    <n v="31.1829648526077"/>
    <n v="2.02083333333333"/>
  </r>
  <r>
    <x v="1"/>
    <n v="3.06736437973673"/>
    <n v="88.7481"/>
    <n v="3.2354"/>
    <n v="6.0849"/>
    <n v="7.03786426543624"/>
    <n v="5.7431"/>
    <n v="22.551655364978"/>
    <n v="1.2391304347826"/>
  </r>
  <r>
    <x v="1"/>
    <n v="3.61166862514688"/>
    <n v="88.2312"/>
    <n v="3.4237"/>
    <n v="5.5001"/>
    <n v="6.36917665778322"/>
    <n v="6.2802"/>
    <n v="24.3481198589894"/>
    <n v="1.43243243243243"/>
  </r>
  <r>
    <x v="1"/>
    <n v="3.68035987469949"/>
    <n v="84.4657"/>
    <n v="3.9691"/>
    <n v="7.1375"/>
    <n v="7.84907346959329"/>
    <n v="6.3398"/>
    <n v="27.2777008814744"/>
    <n v="1.72972972972972"/>
  </r>
  <r>
    <x v="1"/>
    <n v="2.57450781738586"/>
    <n v="93.2001"/>
    <n v="2.8715"/>
    <n v="5.7661"/>
    <n v="6.50823207722811"/>
    <n v="4.7914"/>
    <n v="23.1957473420888"/>
    <n v="1.33333333333333"/>
  </r>
  <r>
    <x v="1"/>
    <n v="4.00826206896551"/>
    <n v="84.5252"/>
    <n v="3.7185"/>
    <n v="5.9064"/>
    <n v="6.93919298579167"/>
    <n v="7.0373"/>
    <n v="25.4326765188834"/>
    <n v="1.48275862068965"/>
  </r>
  <r>
    <x v="1"/>
    <n v="4.8165934065934"/>
    <n v="74.7006"/>
    <n v="5.4486"/>
    <n v="8.0095"/>
    <n v="8.47722557505166"/>
    <n v="7.5997"/>
    <n v="29.1813186813186"/>
    <n v="1.96153846153846"/>
  </r>
  <r>
    <x v="1"/>
    <n v="5.64795861520095"/>
    <n v="73.8836"/>
    <n v="5.5022"/>
    <n v="5.2171"/>
    <n v="5.92770021884559"/>
    <n v="8.7236"/>
    <n v="26.9702347791484"/>
    <n v="1.71428571428571"/>
  </r>
  <r>
    <x v="1"/>
    <n v="6.2409620518688"/>
    <n v="68.468"/>
    <n v="5.9712"/>
    <n v="9.0421"/>
    <n v="9.07247890074555"/>
    <n v="9.8157"/>
    <n v="34.5046243325705"/>
    <n v="2.3125"/>
  </r>
  <r>
    <x v="1"/>
    <n v="4.98551421957671"/>
    <n v="76.6129"/>
    <n v="4.6344"/>
    <n v="7.5149"/>
    <n v="8.10990323891863"/>
    <n v="8.43"/>
    <n v="30.8409391534391"/>
    <n v="1.87037037037037"/>
  </r>
  <r>
    <x v="1"/>
    <n v="5.76195661481375"/>
    <n v="75.2884"/>
    <n v="4.9331"/>
    <n v="6.2992"/>
    <n v="7.28571428571428"/>
    <n v="9.3035"/>
    <n v="29.501022786737"/>
    <n v="1.81632653061224"/>
  </r>
  <r>
    <x v="1"/>
    <n v="4.16941517576193"/>
    <n v="79.6616"/>
    <n v="4.4499"/>
    <n v="7.4947"/>
    <n v="8.13093857030513"/>
    <n v="7.1817"/>
    <n v="25.7851299109952"/>
    <n v="1.53061224489795"/>
  </r>
  <r>
    <x v="1"/>
    <n v="4.30446152061706"/>
    <n v="78.381"/>
    <n v="4.6435"/>
    <n v="7.3213"/>
    <n v="8.01161441750734"/>
    <n v="7.3338"/>
    <n v="26.0338108217827"/>
    <n v="1.55813953488372"/>
  </r>
  <r>
    <x v="1"/>
    <n v="4.26077765607886"/>
    <n v="90.0217"/>
    <n v="3.5149"/>
    <n v="6.6959"/>
    <n v="7.29058165160516"/>
    <n v="6.5996"/>
    <n v="23.3663745892661"/>
    <n v="1.36363636363636"/>
  </r>
  <r>
    <x v="1"/>
    <n v="3.47360154338415"/>
    <n v="81.0658"/>
    <n v="4.3763"/>
    <n v="7.3813"/>
    <n v="8.04524979109513"/>
    <n v="6.1671"/>
    <n v="23.1116130246565"/>
    <n v="1.3030303030303"/>
  </r>
  <r>
    <x v="1"/>
    <n v="5.56897981451173"/>
    <n v="76.1551"/>
    <n v="5.1109"/>
    <n v="6.3761"/>
    <n v="7.22756909175141"/>
    <n v="8.7242"/>
    <n v="33.6753955264593"/>
    <n v="2.36170212765957"/>
  </r>
  <r>
    <x v="1"/>
    <n v="4.13645728643216"/>
    <n v="78.976"/>
    <n v="4.7156"/>
    <n v="7.6986"/>
    <n v="8.26782687642637"/>
    <n v="6.9352"/>
    <n v="25.5278894472361"/>
    <n v="1.55"/>
  </r>
  <r>
    <x v="1"/>
    <n v="6.25659226783578"/>
    <n v="68.6289"/>
    <n v="5.8999"/>
    <n v="8.1917"/>
    <n v="8.56085217597779"/>
    <n v="9.8854"/>
    <n v="33.7781586289358"/>
    <n v="2.21538461538461"/>
  </r>
  <r>
    <x v="1"/>
    <n v="3.69325178669598"/>
    <n v="80.7625"/>
    <n v="4.34"/>
    <n v="7.0163"/>
    <n v="7.78969482019347"/>
    <n v="6.5366"/>
    <n v="24.2386842587502"/>
    <n v="1.39705882352941"/>
  </r>
  <r>
    <x v="1"/>
    <n v="3.49450434782608"/>
    <n v="86.9257"/>
    <n v="3.5652"/>
    <n v="6.2242"/>
    <n v="7.11782973653967"/>
    <n v="6.1855"/>
    <n v="22.2270531400966"/>
    <n v="1.21739130434782"/>
  </r>
  <r>
    <x v="1"/>
    <n v="5.26190158396101"/>
    <n v="71.5136"/>
    <n v="5.6956"/>
    <n v="8.2063"/>
    <n v="8.61029498654621"/>
    <n v="8.4197"/>
    <n v="29.6373504652193"/>
    <n v="1.93442622950819"/>
  </r>
  <r>
    <x v="1"/>
    <n v="7.26154992406985"/>
    <n v="65.3524"/>
    <n v="6.4161"/>
    <n v="9.8542"/>
    <n v="9.51920240520264"/>
    <n v="11.0809"/>
    <n v="38.0752182991647"/>
    <n v="2.64583333333333"/>
  </r>
  <r>
    <x v="1"/>
    <n v="5.19371739130435"/>
    <n v="74.0919"/>
    <n v="5.1933"/>
    <n v="7.2712"/>
    <n v="7.97821340398864"/>
    <n v="8.4991"/>
    <n v="30.7971014492753"/>
    <n v="1.97826086956521"/>
  </r>
  <r>
    <x v="1"/>
    <n v="3.54442734430923"/>
    <n v="78.5846"/>
    <n v="4.4495"/>
    <n v="5.4584"/>
    <n v="6.59924234451439"/>
    <n v="6.5525"/>
    <n v="29.1315318539727"/>
    <n v="1.77272727272727"/>
  </r>
  <r>
    <x v="1"/>
    <n v="5.51511055424528"/>
    <n v="78.2262"/>
    <n v="4.7483"/>
    <n v="7.0673"/>
    <n v="7.81742121573475"/>
    <n v="8.7499"/>
    <n v="34.8556898584905"/>
    <n v="2.43396226415094"/>
  </r>
  <r>
    <x v="1"/>
    <n v="2.02592586116454"/>
    <n v="93.9461"/>
    <n v="2.4609"/>
    <n v="5.6164"/>
    <n v="6.64085346498432"/>
    <n v="4.4974"/>
    <n v="19.5547589904995"/>
    <n v="0.953488372093023"/>
  </r>
  <r>
    <x v="1"/>
    <n v="4.30921266233766"/>
    <n v="79.9866"/>
    <n v="4.6322"/>
    <n v="7.4656"/>
    <n v="8.09009733787978"/>
    <n v="7.0749"/>
    <n v="26.0300324675324"/>
    <n v="1.61363636363636"/>
  </r>
  <r>
    <x v="1"/>
    <n v="3.72516666666666"/>
    <n v="86.1731"/>
    <n v="3.5586"/>
    <n v="6.019"/>
    <n v="7"/>
    <n v="6.6072"/>
    <n v="25.047619047619"/>
    <n v="1.46666666666666"/>
  </r>
  <r>
    <x v="1"/>
    <n v="5.86102187028657"/>
    <n v="68.4831"/>
    <n v="5.9949"/>
    <n v="8.2987"/>
    <n v="8.6457948953181"/>
    <n v="9.3127"/>
    <n v="30.7015460030165"/>
    <n v="1.97916666666666"/>
  </r>
  <r>
    <x v="1"/>
    <n v="3.49773570787189"/>
    <n v="82.7402"/>
    <n v="4.1743"/>
    <n v="6.8332"/>
    <n v="7.62018980629084"/>
    <n v="6.1574"/>
    <n v="27.1997904818916"/>
    <n v="1.71153846153846"/>
  </r>
  <r>
    <x v="1"/>
    <n v="5.24080445969125"/>
    <n v="79.8911"/>
    <n v="4.5101"/>
    <n v="7.0998"/>
    <n v="7.84298930976989"/>
    <n v="8.4142"/>
    <n v="29.2590051457975"/>
    <n v="1.89090909090909"/>
  </r>
  <r>
    <x v="1"/>
    <n v="4.54631645002241"/>
    <n v="79.6121"/>
    <n v="4.7743"/>
    <n v="6.6091"/>
    <n v="7.34891290764265"/>
    <n v="7.2464"/>
    <n v="26.6259524876736"/>
    <n v="1.69565217391304"/>
  </r>
  <r>
    <x v="1"/>
    <n v="3.10450331125828"/>
    <n v="86.5199"/>
    <n v="3.4423"/>
    <n v="5.1251"/>
    <n v="6.19374388453426"/>
    <n v="5.905"/>
    <n v="23.629536423841"/>
    <n v="1.32"/>
  </r>
  <r>
    <x v="1"/>
    <n v="4.73639175257731"/>
    <n v="73.3601"/>
    <n v="5.4368"/>
    <n v="8.6223"/>
    <n v="8.87367006223536"/>
    <n v="7.764"/>
    <n v="29.5453608247422"/>
    <n v="1.925"/>
  </r>
  <r>
    <x v="1"/>
    <n v="4.09126984126984"/>
    <n v="80.1909"/>
    <n v="4.422"/>
    <n v="7.2721"/>
    <n v="7.9749371855331"/>
    <n v="7.0318"/>
    <n v="28.7621693121693"/>
    <n v="1.825"/>
  </r>
  <r>
    <x v="1"/>
    <n v="3.17908063464464"/>
    <n v="85.843"/>
    <n v="3.7587"/>
    <n v="5.944"/>
    <n v="6.82768373702656"/>
    <n v="5.7368"/>
    <n v="23.2712453814388"/>
    <n v="1.32558139534883"/>
  </r>
  <r>
    <x v="1"/>
    <n v="4.4217274503419"/>
    <n v="78.9816"/>
    <n v="4.4721"/>
    <n v="5.7579"/>
    <n v="6.82028723980208"/>
    <n v="7.5745"/>
    <n v="26.1416476717681"/>
    <n v="1.54054054054054"/>
  </r>
  <r>
    <x v="1"/>
    <n v="4.56735915492957"/>
    <n v="81.3529"/>
    <n v="4.117"/>
    <n v="8.057"/>
    <n v="8.47722557505166"/>
    <n v="7.781"/>
    <n v="25.7764084507042"/>
    <n v="1.5"/>
  </r>
  <r>
    <x v="1"/>
    <n v="4.94370725773753"/>
    <n v="77.7415"/>
    <n v="4.7126"/>
    <n v="7.1417"/>
    <n v="7.88646610756773"/>
    <n v="8.1556"/>
    <n v="27.7879443167995"/>
    <n v="1.71428571428571"/>
  </r>
  <r>
    <x v="1"/>
    <n v="4.47155495169082"/>
    <n v="76.2778"/>
    <n v="4.9532"/>
    <n v="6.7195"/>
    <n v="7.56832192576128"/>
    <n v="7.5242"/>
    <n v="27.2153784219001"/>
    <n v="1.67391304347826"/>
  </r>
  <r>
    <x v="1"/>
    <n v="3.76420054200541"/>
    <n v="85.5724"/>
    <n v="3.6141"/>
    <n v="5.5926"/>
    <n v="6.6291502734548"/>
    <n v="6.6875"/>
    <n v="24.8279778035875"/>
    <n v="1.4390243902439"/>
  </r>
  <r>
    <x v="1"/>
    <n v="4.62906779661017"/>
    <n v="76.6878"/>
    <n v="4.7615"/>
    <n v="7.8338"/>
    <n v="8.33853912601565"/>
    <n v="7.8642"/>
    <n v="30.036440677966"/>
    <n v="1.875"/>
  </r>
  <r>
    <x v="1"/>
    <n v="4.44423674938725"/>
    <n v="79.6593"/>
    <n v="4.6425"/>
    <n v="7.6876"/>
    <n v="8.25804705413801"/>
    <n v="7.2911"/>
    <n v="28.5939031862745"/>
    <n v="1.86274509803921"/>
  </r>
  <r>
    <x v="1"/>
    <n v="4.87624999999999"/>
    <n v="79.5849"/>
    <n v="4.5965"/>
    <n v="7.407"/>
    <n v="8.06211418282914"/>
    <n v="7.904"/>
    <n v="26.7976380042462"/>
    <n v="1.66666666666666"/>
  </r>
  <r>
    <x v="1"/>
    <n v="5.06877559377559"/>
    <n v="78.6854"/>
    <n v="4.9431"/>
    <n v="6.2003"/>
    <n v="6.9249720260666"/>
    <n v="7.8425"/>
    <n v="26.8643188643188"/>
    <n v="1.72972972972972"/>
  </r>
  <r>
    <x v="1"/>
    <n v="6.12570422535211"/>
    <n v="65.528"/>
    <n v="6.2361"/>
    <n v="8.854"/>
    <n v="8.89915248150105"/>
    <n v="9.8109"/>
    <n v="34.3415962441314"/>
    <n v="2.2"/>
  </r>
  <r>
    <x v="1"/>
    <n v="5.29840659340659"/>
    <n v="69.304"/>
    <n v="5.8535"/>
    <n v="8.3653"/>
    <n v="8.67890834580027"/>
    <n v="8.6381"/>
    <n v="33.5505494505494"/>
    <n v="2.225"/>
  </r>
  <r>
    <x v="1"/>
    <n v="2.568309789649"/>
    <n v="96.7302"/>
    <n v="1.9455"/>
    <n v="4.2497"/>
    <n v="5.20991423594504"/>
    <n v="5.3069"/>
    <n v="24.1520572450805"/>
    <n v="1.34883720930232"/>
  </r>
  <r>
    <x v="1"/>
    <n v="1.30696767001114"/>
    <n v="93.4778"/>
    <n v="2.8582"/>
    <n v="5.5988"/>
    <n v="6.28165061656946"/>
    <n v="3.1698"/>
    <n v="18.1033073206986"/>
    <n v="0.794871794871794"/>
  </r>
  <r>
    <x v="1"/>
    <n v="6.07878310214376"/>
    <n v="68.5026"/>
    <n v="6.036"/>
    <n v="8.0161"/>
    <n v="8.47722557505166"/>
    <n v="9.536"/>
    <n v="32.9501891551071"/>
    <n v="2.21153846153846"/>
  </r>
  <r>
    <x v="1"/>
    <n v="5.08800974710221"/>
    <n v="65.6005"/>
    <n v="6.3414"/>
    <n v="8.5254"/>
    <n v="8.76461353698313"/>
    <n v="8.4048"/>
    <n v="31.2448893572181"/>
    <n v="2"/>
  </r>
  <r>
    <x v="1"/>
    <n v="2.16352827763496"/>
    <n v="96.2706"/>
    <n v="2.2475"/>
    <n v="5.0211"/>
    <n v="5.87228132326901"/>
    <n v="4.5389"/>
    <n v="18.2082904884318"/>
    <n v="0.825"/>
  </r>
  <r>
    <x v="1"/>
    <n v="4.3124734365513"/>
    <n v="80.9907"/>
    <n v="4.2078"/>
    <n v="6.1558"/>
    <n v="7.14996653266291"/>
    <n v="7.4215"/>
    <n v="29.3239222829386"/>
    <n v="1.83333333333333"/>
  </r>
  <r>
    <x v="1"/>
    <n v="2.90329706329706"/>
    <n v="78.3097"/>
    <n v="4.7441"/>
    <n v="8.2988"/>
    <n v="8.6694670951384"/>
    <n v="5.4746"/>
    <n v="22.2211887211887"/>
    <n v="1.21428571428571"/>
  </r>
  <r>
    <x v="1"/>
    <n v="3.27421957671957"/>
    <n v="87.5112"/>
    <n v="3.353"/>
    <n v="5.5547"/>
    <n v="6.58568582800318"/>
    <n v="6.0645"/>
    <n v="22.5287477954144"/>
    <n v="1.22857142857142"/>
  </r>
  <r>
    <x v="1"/>
    <n v="5.65901567456615"/>
    <n v="75.6436"/>
    <n v="5.2252"/>
    <n v="7.2281"/>
    <n v="7.91227389124514"/>
    <n v="8.7801"/>
    <n v="33.5209927225228"/>
    <n v="2.3695652173913"/>
  </r>
  <r>
    <x v="1"/>
    <n v="3.47747063142437"/>
    <n v="86.5467"/>
    <n v="3.5375"/>
    <n v="5.4573"/>
    <n v="6.44601218802255"/>
    <n v="6.2618"/>
    <n v="24.2160425844346"/>
    <n v="1.39583333333333"/>
  </r>
  <r>
    <x v="1"/>
    <n v="4.01925613252628"/>
    <n v="78.0948"/>
    <n v="4.8972"/>
    <n v="6.4488"/>
    <n v="7.25905328491214"/>
    <n v="6.7109"/>
    <n v="26.1677816714452"/>
    <n v="1.62790697674418"/>
  </r>
  <r>
    <x v="1"/>
    <n v="3.13151069518716"/>
    <n v="93.9541"/>
    <n v="2.4582"/>
    <n v="4.8856"/>
    <n v="5.86038776773677"/>
    <n v="5.8817"/>
    <n v="26.9197860962566"/>
    <n v="1.63636363636363"/>
  </r>
  <r>
    <x v="1"/>
    <n v="4.70730769230769"/>
    <n v="82.0819"/>
    <n v="4.2662"/>
    <n v="6.3663"/>
    <n v="7.2290206176626"/>
    <n v="7.67"/>
    <n v="25.6433702484286"/>
    <n v="1.5576923076923"/>
  </r>
  <r>
    <x v="1"/>
    <n v="6.31405374499714"/>
    <n v="59.6026"/>
    <n v="7.2662"/>
    <n v="8.4227"/>
    <n v="8.72976340517174"/>
    <n v="9.8429"/>
    <n v="31.3598246617114"/>
    <n v="2.0566037735849"/>
  </r>
  <r>
    <x v="1"/>
    <n v="4.07309699655342"/>
    <n v="77.8333"/>
    <n v="4.6456"/>
    <n v="7.4511"/>
    <n v="8.09901951359278"/>
    <n v="7.1249"/>
    <n v="27.7858985721319"/>
    <n v="1.69333333333333"/>
  </r>
  <r>
    <x v="1"/>
    <n v="4.46445776820536"/>
    <n v="77.9414"/>
    <n v="4.9269"/>
    <n v="7.3336"/>
    <n v="7.98778996956445"/>
    <n v="7.2563"/>
    <n v="30.0285814075324"/>
    <n v="2.02439024390243"/>
  </r>
  <r>
    <x v="1"/>
    <n v="3.83244400527009"/>
    <n v="78.9674"/>
    <n v="4.5824"/>
    <n v="6.5656"/>
    <n v="7.44665349141658"/>
    <n v="6.7199"/>
    <n v="26.8003952569169"/>
    <n v="1.63636363636363"/>
  </r>
  <r>
    <x v="1"/>
    <n v="5.72862050924311"/>
    <n v="70.9565"/>
    <n v="5.9417"/>
    <n v="7.8417"/>
    <n v="8.35942200757872"/>
    <n v="8.7812"/>
    <n v="31.4895361004534"/>
    <n v="2.19148936170212"/>
  </r>
  <r>
    <x v="1"/>
    <n v="5.53070074475287"/>
    <n v="64.0668"/>
    <n v="6.1954"/>
    <n v="9.1754"/>
    <n v="8.90096844352082"/>
    <n v="9.2223"/>
    <n v="31.9432972241029"/>
    <n v="1.83928571428571"/>
  </r>
  <r>
    <x v="1"/>
    <n v="5.53652924919392"/>
    <n v="70.9157"/>
    <n v="5.7615"/>
    <n v="9.6822"/>
    <n v="9.48963670904501"/>
    <n v="8.7845"/>
    <n v="32.5887072009826"/>
    <n v="2.21153846153846"/>
  </r>
  <r>
    <x v="1"/>
    <n v="5.5408952423623"/>
    <n v="65.2734"/>
    <n v="6.1313"/>
    <n v="8.3603"/>
    <n v="8.55837407773709"/>
    <n v="9.1827"/>
    <n v="32.9083195654"/>
    <n v="1.98507462686567"/>
  </r>
  <r>
    <x v="1"/>
    <n v="4.11438419270688"/>
    <n v="81.0487"/>
    <n v="4.3754"/>
    <n v="6.7616"/>
    <n v="7.57495710997814"/>
    <n v="6.9726"/>
    <n v="25.2573125381584"/>
    <n v="1.51162790697674"/>
  </r>
  <r>
    <x v="1"/>
    <n v="6.21087975396343"/>
    <n v="66.9965"/>
    <n v="6.3953"/>
    <n v="9.6495"/>
    <n v="9.50791373455968"/>
    <n v="9.5179"/>
    <n v="32.9602572987958"/>
    <n v="2.29411764705882"/>
  </r>
  <r>
    <x v="1"/>
    <n v="5.18080418070312"/>
    <n v="80.5894"/>
    <n v="4.2302"/>
    <n v="7.5255"/>
    <n v="8.14495755427526"/>
    <n v="8.5415"/>
    <n v="27.6244277446661"/>
    <n v="1.66666666666666"/>
  </r>
  <r>
    <x v="1"/>
    <n v="3.50438517767966"/>
    <n v="88.0352"/>
    <n v="3.0221"/>
    <n v="6.3739"/>
    <n v="7.36169579910181"/>
    <n v="6.592"/>
    <n v="22.1660997322139"/>
    <n v="1.14634146341463"/>
  </r>
  <r>
    <x v="1"/>
    <n v="4.234675630582"/>
    <n v="88.7797"/>
    <n v="3.2688"/>
    <n v="5.8386"/>
    <n v="6.787852437326"/>
    <n v="7.1578"/>
    <n v="26.7861909902836"/>
    <n v="1.65217391304347"/>
  </r>
  <r>
    <x v="1"/>
    <n v="4.31727235845654"/>
    <n v="91.4295"/>
    <n v="3.0016"/>
    <n v="5.8814"/>
    <n v="6.74733948175093"/>
    <n v="7.1312"/>
    <n v="26.1442481067436"/>
    <n v="1.61702127659574"/>
  </r>
  <r>
    <x v="1"/>
    <n v="5.94269506084466"/>
    <n v="74.5878"/>
    <n v="5.007"/>
    <n v="6.8232"/>
    <n v="7.67099366496913"/>
    <n v="9.5516"/>
    <n v="31.7562037699832"/>
    <n v="2"/>
  </r>
  <r>
    <x v="1"/>
    <n v="5.24888544891641"/>
    <n v="74.6727"/>
    <n v="5.3429"/>
    <n v="8.9358"/>
    <n v="9.0875958743507"/>
    <n v="8.2909"/>
    <n v="27.6026831785345"/>
    <n v="1.76470588235294"/>
  </r>
  <r>
    <x v="1"/>
    <n v="4.08058236520702"/>
    <n v="85.4086"/>
    <n v="3.9205"/>
    <n v="5.8603"/>
    <n v="6.6514837167011"/>
    <n v="6.7279"/>
    <n v="23.2297438188859"/>
    <n v="1.33333333333333"/>
  </r>
  <r>
    <x v="1"/>
    <n v="2.46239174732551"/>
    <n v="87.9941"/>
    <n v="3.1501"/>
    <n v="5.8687"/>
    <n v="6.94676108688163"/>
    <n v="5.1874"/>
    <n v="23.0603243335031"/>
    <n v="1.25"/>
  </r>
  <r>
    <x v="1"/>
    <n v="4.0297954699121"/>
    <n v="78.3582"/>
    <n v="4.5901"/>
    <n v="6.5703"/>
    <n v="7.47213595499958"/>
    <n v="7.0522"/>
    <n v="25.9083840432724"/>
    <n v="1.52941176470588"/>
  </r>
  <r>
    <x v="1"/>
    <n v="4.07945476190476"/>
    <n v="78.5168"/>
    <n v="4.6738"/>
    <n v="7.4095"/>
    <n v="8.07092552837109"/>
    <n v="6.9955"/>
    <n v="25.5238095238095"/>
    <n v="1.52380952380952"/>
  </r>
  <r>
    <x v="1"/>
    <n v="4.38259432734842"/>
    <n v="80.7054"/>
    <n v="4.3598"/>
    <n v="7.5426"/>
    <n v="8.16397779494322"/>
    <n v="7.3848"/>
    <n v="29.863596148842"/>
    <n v="1.93333333333333"/>
  </r>
  <r>
    <x v="1"/>
    <n v="6.20286445208094"/>
    <n v="59.219"/>
    <n v="7.2307"/>
    <n v="6.4792"/>
    <n v="7.40958551844098"/>
    <n v="9.7997"/>
    <n v="31.8680794196258"/>
    <n v="2.05555555555555"/>
  </r>
  <r>
    <x v="1"/>
    <n v="4.08840141557128"/>
    <n v="80.4809"/>
    <n v="4.3561"/>
    <n v="7.6461"/>
    <n v="8.23367025593188"/>
    <n v="7.0574"/>
    <n v="26.7896865520728"/>
    <n v="1.63043478260869"/>
  </r>
  <r>
    <x v="1"/>
    <n v="3.42962637362637"/>
    <n v="85.2608"/>
    <n v="3.674"/>
    <n v="6.7912"/>
    <n v="7.62910049886275"/>
    <n v="6.2509"/>
    <n v="24.9267399267399"/>
    <n v="1.45238095238095"/>
  </r>
  <r>
    <x v="1"/>
    <n v="5.40179614052449"/>
    <n v="76.6502"/>
    <n v="5.012"/>
    <n v="6.8663"/>
    <n v="7.65058135900708"/>
    <n v="8.5535"/>
    <n v="29.6953653306943"/>
    <n v="1.95348837209302"/>
  </r>
  <r>
    <x v="1"/>
    <n v="3.45335185383054"/>
    <n v="89.2965"/>
    <n v="2.741"/>
    <n v="6.0503"/>
    <n v="7.14039335605412"/>
    <n v="6.5947"/>
    <n v="28.2147665348862"/>
    <n v="1.59183673469387"/>
  </r>
  <r>
    <x v="1"/>
    <n v="5.2528448275862"/>
    <n v="73.8922"/>
    <n v="5.0945"/>
    <n v="6.3283"/>
    <n v="7.31516971336845"/>
    <n v="8.6975"/>
    <n v="27.6206896551724"/>
    <n v="1.63793103448275"/>
  </r>
  <r>
    <x v="1"/>
    <n v="4.55712376460018"/>
    <n v="83.4558"/>
    <n v="4.1269"/>
    <n v="6.3966"/>
    <n v="7.22577127364258"/>
    <n v="7.4138"/>
    <n v="27.7839173405211"/>
    <n v="1.78571428571428"/>
  </r>
  <r>
    <x v="1"/>
    <n v="4.92125265859919"/>
    <n v="72.872"/>
    <n v="5.4184"/>
    <n v="8.4932"/>
    <n v="8.77350269189625"/>
    <n v="8.0977"/>
    <n v="28.7577924459112"/>
    <n v="1.81481481481481"/>
  </r>
  <r>
    <x v="1"/>
    <n v="3.0416976516634"/>
    <n v="86.3183"/>
    <n v="3.4866"/>
    <n v="7.2508"/>
    <n v="7.96415724396973"/>
    <n v="5.8094"/>
    <n v="23.2150195694716"/>
    <n v="1.28571428571428"/>
  </r>
  <r>
    <x v="1"/>
    <n v="3.81342843185149"/>
    <n v="84.4695"/>
    <n v="3.8808"/>
    <n v="4.9482"/>
    <n v="5.79751442472094"/>
    <n v="6.6178"/>
    <n v="28.7750366389838"/>
    <n v="1.84782608695652"/>
  </r>
  <r>
    <x v="1"/>
    <n v="3.98112103174603"/>
    <n v="86.9242"/>
    <n v="3.6904"/>
    <n v="8.1884"/>
    <n v="8.60611910581388"/>
    <n v="6.6294"/>
    <n v="26.4894179894179"/>
    <n v="1.66666666666666"/>
  </r>
  <r>
    <x v="1"/>
    <n v="6.13046707377454"/>
    <n v="66.8358"/>
    <n v="6.122"/>
    <n v="8.4496"/>
    <n v="8.7035182547203"/>
    <n v="9.7549"/>
    <n v="32.6307971612477"/>
    <n v="2.09638554216867"/>
  </r>
  <r>
    <x v="1"/>
    <n v="5.44074725274725"/>
    <n v="72.3009"/>
    <n v="5.1813"/>
    <n v="8.7927"/>
    <n v="8.80450753228107"/>
    <n v="9.0382"/>
    <n v="32.076923076923"/>
    <n v="1.93846153846153"/>
  </r>
  <r>
    <x v="1"/>
    <n v="5.30757793764988"/>
    <n v="72.8624"/>
    <n v="5.3986"/>
    <n v="8.7906"/>
    <n v="8.94418483337566"/>
    <n v="8.6046"/>
    <n v="29.6503597122302"/>
    <n v="1.88888888888888"/>
  </r>
  <r>
    <x v="1"/>
    <n v="3.55331202046035"/>
    <n v="86.0692"/>
    <n v="3.4579"/>
    <n v="5.7047"/>
    <n v="6.787852437326"/>
    <n v="6.5142"/>
    <n v="27.7421142369991"/>
    <n v="1.67391304347826"/>
  </r>
  <r>
    <x v="1"/>
    <n v="5.20217215115711"/>
    <n v="79.9793"/>
    <n v="4.2231"/>
    <n v="6.6658"/>
    <n v="7.56249126362037"/>
    <n v="8.6537"/>
    <n v="29.1047749243237"/>
    <n v="1.75510204081632"/>
  </r>
  <r>
    <x v="1"/>
    <n v="3.74476778656126"/>
    <n v="85.6081"/>
    <n v="3.695"/>
    <n v="5.2806"/>
    <n v="6.23029141234899"/>
    <n v="6.5647"/>
    <n v="26.3833992094861"/>
    <n v="1.60869565217391"/>
  </r>
  <r>
    <x v="1"/>
    <n v="6.14922659430121"/>
    <n v="70.2407"/>
    <n v="5.7319"/>
    <n v="7.7341"/>
    <n v="8.28720582676194"/>
    <n v="9.6924"/>
    <n v="32.2706919945725"/>
    <n v="2.11363636363636"/>
  </r>
  <r>
    <x v="1"/>
    <n v="4.75360882572924"/>
    <n v="83.2523"/>
    <n v="4.3587"/>
    <n v="8.1353"/>
    <n v="8.55492059863531"/>
    <n v="7.3704"/>
    <n v="30.2860134629768"/>
    <n v="2.11428571428571"/>
  </r>
  <r>
    <x v="1"/>
    <n v="4.1119387755102"/>
    <n v="73.0966"/>
    <n v="5.2236"/>
    <n v="7.8907"/>
    <n v="8.36428095871959"/>
    <n v="7.2543"/>
    <n v="26.2995113538373"/>
    <n v="1.53061224489795"/>
  </r>
  <r>
    <x v="1"/>
    <n v="3.13682445759369"/>
    <n v="88.1585"/>
    <n v="3.116"/>
    <n v="5.0051"/>
    <n v="6.16227766016838"/>
    <n v="6.0411"/>
    <n v="25.5305719921104"/>
    <n v="1.46153846153846"/>
  </r>
  <r>
    <x v="1"/>
    <n v="6.44134343036978"/>
    <n v="67.3144"/>
    <n v="6.1243"/>
    <n v="8.7906"/>
    <n v="8.92637757989753"/>
    <n v="10.0744"/>
    <n v="29.503278258589"/>
    <n v="1.85365853658536"/>
  </r>
  <r>
    <x v="1"/>
    <n v="6.01828865979381"/>
    <n v="64.246"/>
    <n v="6.7081"/>
    <n v="8.9934"/>
    <n v="9.09918027279076"/>
    <n v="9.3671"/>
    <n v="32.7927835051546"/>
    <n v="2.24"/>
  </r>
  <r>
    <x v="1"/>
    <n v="3.15757550568024"/>
    <n v="91.0381"/>
    <n v="2.7751"/>
    <n v="5.2602"/>
    <n v="6.36650164612069"/>
    <n v="6.0091"/>
    <n v="23.8737046273205"/>
    <n v="1.33333333333333"/>
  </r>
  <r>
    <x v="1"/>
    <n v="4.35421794871794"/>
    <n v="85.8408"/>
    <n v="3.5794"/>
    <n v="6.359"/>
    <n v="7.29668924423659"/>
    <n v="7.4223"/>
    <n v="28.3974358974358"/>
    <n v="1.76923076923076"/>
  </r>
  <r>
    <x v="1"/>
    <n v="4.18709677419354"/>
    <n v="80.9568"/>
    <n v="4.2779"/>
    <n v="7.0748"/>
    <n v="7.83735464897912"/>
    <n v="7.1942"/>
    <n v="25.4290322580645"/>
    <n v="1.5"/>
  </r>
  <r>
    <x v="1"/>
    <n v="4.65745154834632"/>
    <n v="73.9326"/>
    <n v="5.0826"/>
    <n v="7.3987"/>
    <n v="8.05291152639911"/>
    <n v="7.9584"/>
    <n v="28.1502001263956"/>
    <n v="1.68085106382978"/>
  </r>
  <r>
    <x v="1"/>
    <n v="5.00982384823848"/>
    <n v="81.6233"/>
    <n v="4.138"/>
    <n v="6.9615"/>
    <n v="7.76095228569523"/>
    <n v="8.2743"/>
    <n v="31.0623306233062"/>
    <n v="2"/>
  </r>
  <r>
    <x v="1"/>
    <n v="2.80075021132713"/>
    <n v="84.0113"/>
    <n v="3.7906"/>
    <n v="5.5149"/>
    <n v="6.58568582800318"/>
    <n v="5.5268"/>
    <n v="20.6906522964215"/>
    <n v="1.05357142857142"/>
  </r>
  <r>
    <x v="1"/>
    <n v="4.59423054070113"/>
    <n v="83.6411"/>
    <n v="4.174"/>
    <n v="5.9737"/>
    <n v="6.7638632635454"/>
    <n v="7.3606"/>
    <n v="26.1642899584076"/>
    <n v="1.63888888888888"/>
  </r>
  <r>
    <x v="1"/>
    <n v="5.42659126284113"/>
    <n v="75.8384"/>
    <n v="4.9443"/>
    <n v="7.3666"/>
    <n v="8.04329085109074"/>
    <n v="8.7961"/>
    <n v="30.1110822870187"/>
    <n v="1.91304347826086"/>
  </r>
  <r>
    <x v="1"/>
    <n v="5.47862596918245"/>
    <n v="74.4569"/>
    <n v="5.2665"/>
    <n v="6.2901"/>
    <n v="7.19627163708141"/>
    <n v="8.7134"/>
    <n v="32.4295318480714"/>
    <n v="2.19565217391304"/>
  </r>
  <r>
    <x v="1"/>
    <n v="4.80646120107962"/>
    <n v="69.3738"/>
    <n v="5.8494"/>
    <n v="8.0337"/>
    <n v="8.47722557505166"/>
    <n v="8.0169"/>
    <n v="26.8151147098515"/>
    <n v="1.61403508771929"/>
  </r>
  <r>
    <x v="1"/>
    <n v="4.86985210724492"/>
    <n v="72.4222"/>
    <n v="5.6369"/>
    <n v="7.403"/>
    <n v="8.05291152639911"/>
    <n v="7.843"/>
    <n v="27.2495123168352"/>
    <n v="1.72340425531914"/>
  </r>
  <r>
    <x v="1"/>
    <n v="5.07958333333333"/>
    <n v="71.1383"/>
    <n v="5.49"/>
    <n v="7.8256"/>
    <n v="8.32290647422377"/>
    <n v="8.4705"/>
    <n v="32.3846153846153"/>
    <n v="2.05555555555555"/>
  </r>
  <r>
    <x v="1"/>
    <n v="4.81273641851106"/>
    <n v="80.1086"/>
    <n v="4.6056"/>
    <n v="7.196"/>
    <n v="7.88646610756773"/>
    <n v="7.7176"/>
    <n v="26.6418511066398"/>
    <n v="1.6734693877551"/>
  </r>
  <r>
    <x v="1"/>
    <n v="4.96571995118974"/>
    <n v="74.639"/>
    <n v="5.3725"/>
    <n v="6.8377"/>
    <n v="7.59743011217828"/>
    <n v="7.9035"/>
    <n v="28.2798962782184"/>
    <n v="1.84090909090909"/>
  </r>
  <r>
    <x v="1"/>
    <n v="5.04005087014725"/>
    <n v="79.8499"/>
    <n v="4.4129"/>
    <n v="6.8696"/>
    <n v="7.69041575982343"/>
    <n v="8.2823"/>
    <n v="28.4993306559571"/>
    <n v="1.77777777777777"/>
  </r>
  <r>
    <x v="1"/>
    <n v="4.71917122319838"/>
    <n v="84.7041"/>
    <n v="3.8503"/>
    <n v="5.7875"/>
    <n v="6.72859746076058"/>
    <n v="7.7477"/>
    <n v="30.8416170055907"/>
    <n v="2.04878048780487"/>
  </r>
  <r>
    <x v="1"/>
    <n v="3.67048127074442"/>
    <n v="79.4584"/>
    <n v="4.4728"/>
    <n v="8.1417"/>
    <n v="8.5507486711984"/>
    <n v="6.5638"/>
    <n v="23.2783309625414"/>
    <n v="1.29729729729729"/>
  </r>
  <r>
    <x v="1"/>
    <n v="4.80626612903225"/>
    <n v="72.9222"/>
    <n v="5.4948"/>
    <n v="7.2298"/>
    <n v="7.93710441453287"/>
    <n v="7.8552"/>
    <n v="28.1821236559139"/>
    <n v="1.79166666666666"/>
  </r>
  <r>
    <x v="1"/>
    <n v="5.21632653061224"/>
    <n v="78.7521"/>
    <n v="4.4661"/>
    <n v="7.3375"/>
    <n v="8.01996015920445"/>
    <n v="8.6059"/>
    <n v="24.9197732426303"/>
    <n v="1.42"/>
  </r>
  <r>
    <x v="1"/>
    <n v="4.7077628032345"/>
    <n v="82.4187"/>
    <n v="4.0207"/>
    <n v="7.911"/>
    <n v="8.39841246505462"/>
    <n v="7.9032"/>
    <n v="29.5259658580413"/>
    <n v="1.85714285714285"/>
  </r>
  <r>
    <x v="1"/>
    <n v="3.77999088796756"/>
    <n v="84.7952"/>
    <n v="3.9005"/>
    <n v="6.2014"/>
    <n v="7.07378751051783"/>
    <n v="6.4939"/>
    <n v="25.3537290992755"/>
    <n v="1.53191489361702"/>
  </r>
  <r>
    <x v="1"/>
    <n v="5.09148671565856"/>
    <n v="70.1815"/>
    <n v="5.5606"/>
    <n v="9.0213"/>
    <n v="8.97408195226796"/>
    <n v="8.5395"/>
    <n v="31.5695308083663"/>
    <n v="1.94827586206896"/>
  </r>
  <r>
    <x v="1"/>
    <n v="5.94877846272072"/>
    <n v="71.1898"/>
    <n v="5.5963"/>
    <n v="8.0337"/>
    <n v="8.47722557505166"/>
    <n v="9.4452"/>
    <n v="31.7215623381613"/>
    <n v="2.06172839506172"/>
  </r>
  <r>
    <x v="1"/>
    <n v="2.17551242236024"/>
    <n v="95.4569"/>
    <n v="2.062"/>
    <n v="5.3815"/>
    <n v="6.55087251984268"/>
    <n v="4.8707"/>
    <n v="20.4265010351966"/>
    <n v="1.01449275362318"/>
  </r>
  <r>
    <x v="1"/>
    <n v="4.69828877005347"/>
    <n v="85.7352"/>
    <n v="4.0337"/>
    <n v="7.2877"/>
    <n v="7.88093530091976"/>
    <n v="7.269"/>
    <n v="25.9732620320855"/>
    <n v="1.64705882352941"/>
  </r>
  <r>
    <x v="1"/>
    <n v="5.19842133795945"/>
    <n v="70.9814"/>
    <n v="5.5245"/>
    <n v="7.6765"/>
    <n v="8.23367025593188"/>
    <n v="8.6076"/>
    <n v="29.4156456684375"/>
    <n v="1.80434782608695"/>
  </r>
  <r>
    <x v="1"/>
    <n v="2.96611422743497"/>
    <n v="87.5203"/>
    <n v="3.3066"/>
    <n v="5.2934"/>
    <n v="6.36463292455226"/>
    <n v="5.7279"/>
    <n v="20.0941827168242"/>
    <n v="1"/>
  </r>
  <r>
    <x v="1"/>
    <n v="4.50163428035379"/>
    <n v="80.2205"/>
    <n v="4.2757"/>
    <n v="5.9688"/>
    <n v="7.01217658828842"/>
    <n v="7.698"/>
    <n v="26.4604663629053"/>
    <n v="1.56097560975609"/>
  </r>
  <r>
    <x v="1"/>
    <n v="5.16200745341614"/>
    <n v="79.8725"/>
    <n v="4.954"/>
    <n v="7.9938"/>
    <n v="8.41736338885961"/>
    <n v="7.6894"/>
    <n v="31.4130434782608"/>
    <n v="2.28260869565217"/>
  </r>
  <r>
    <x v="1"/>
    <n v="3.56772197524931"/>
    <n v="87.5958"/>
    <n v="3.5015"/>
    <n v="4.8477"/>
    <n v="5.5661967683049"/>
    <n v="6.2392"/>
    <n v="23.9418478913853"/>
    <n v="1.39024390243902"/>
  </r>
  <r>
    <x v="1"/>
    <n v="4.62288110244632"/>
    <n v="74.1763"/>
    <n v="5.1113"/>
    <n v="6.4875"/>
    <n v="7.42325868464691"/>
    <n v="7.857"/>
    <n v="25.3097425488729"/>
    <n v="1.45652173913043"/>
  </r>
  <r>
    <x v="1"/>
    <n v="5.19174304418985"/>
    <n v="83.0223"/>
    <n v="4.0157"/>
    <n v="6.9291"/>
    <n v="7.7265659343666"/>
    <n v="8.4211"/>
    <n v="27.2775584865697"/>
    <n v="1.68085106382978"/>
  </r>
  <r>
    <x v="1"/>
    <n v="4.39262411347517"/>
    <n v="83.894"/>
    <n v="3.893"/>
    <n v="5.9349"/>
    <n v="6.91578004149024"/>
    <n v="7.423"/>
    <n v="26.1848699763593"/>
    <n v="1.57777777777777"/>
  </r>
  <r>
    <x v="1"/>
    <n v="3.85455318430091"/>
    <n v="76.6388"/>
    <n v="4.9558"/>
    <n v="8.0065"/>
    <n v="8.47722557505166"/>
    <n v="6.6902"/>
    <n v="24.1324961991103"/>
    <n v="1.3953488372093"/>
  </r>
  <r>
    <x v="1"/>
    <n v="4.25001946353628"/>
    <n v="85.5143"/>
    <n v="3.7615"/>
    <n v="5.8075"/>
    <n v="6.72859746076058"/>
    <n v="7.1309"/>
    <n v="27.2368469071224"/>
    <n v="1.70731707317073"/>
  </r>
  <r>
    <x v="1"/>
    <n v="5.99202735317779"/>
    <n v="73.3763"/>
    <n v="5.5768"/>
    <n v="7.8849"/>
    <n v="8.39359889970593"/>
    <n v="9.1486"/>
    <n v="29.4467685706623"/>
    <n v="1.96969696969696"/>
  </r>
  <r>
    <x v="1"/>
    <n v="5.411858007705"/>
    <n v="71.3263"/>
    <n v="5.444"/>
    <n v="6.8778"/>
    <n v="7.70891845793471"/>
    <n v="8.9038"/>
    <n v="31.6249312052834"/>
    <n v="1.97826086956521"/>
  </r>
  <r>
    <x v="1"/>
    <n v="3.12728505595786"/>
    <n v="89.1332"/>
    <n v="3.1846"/>
    <n v="5.8604"/>
    <n v="6.83325938999964"/>
    <n v="5.8147"/>
    <n v="24.1134518323458"/>
    <n v="1.38775510204081"/>
  </r>
  <r>
    <x v="1"/>
    <n v="4.78397527910685"/>
    <n v="74.3343"/>
    <n v="5.0546"/>
    <n v="7.2154"/>
    <n v="7.93710441453287"/>
    <n v="8.0914"/>
    <n v="27.6078548644338"/>
    <n v="1.64583333333333"/>
  </r>
  <r>
    <x v="1"/>
    <n v="5.14779329608938"/>
    <n v="76.7586"/>
    <n v="4.7765"/>
    <n v="6.3733"/>
    <n v="7.33012701892219"/>
    <n v="8.4883"/>
    <n v="35.486312849162"/>
    <n v="2.375"/>
  </r>
  <r>
    <x v="1"/>
    <n v="3.59007453416148"/>
    <n v="84.1633"/>
    <n v="3.7885"/>
    <n v="5.5569"/>
    <n v="6.61157559257307"/>
    <n v="6.4937"/>
    <n v="22.9399585921325"/>
    <n v="1.26086956521739"/>
  </r>
  <r>
    <x v="1"/>
    <n v="3.56750224887556"/>
    <n v="87.5484"/>
    <n v="3.3974"/>
    <n v="5.8056"/>
    <n v="6.787852437326"/>
    <n v="6.3749"/>
    <n v="23.93928035982"/>
    <n v="1.3695652173913"/>
  </r>
  <r>
    <x v="1"/>
    <n v="4.47717279174725"/>
    <n v="81.0772"/>
    <n v="4.339"/>
    <n v="6.966"/>
    <n v="7.74341649025256"/>
    <n v="7.4661"/>
    <n v="28.5261659144637"/>
    <n v="1.81818181818181"/>
  </r>
  <r>
    <x v="1"/>
    <n v="5.43495774412183"/>
    <n v="70.4195"/>
    <n v="5.6059"/>
    <n v="7.5786"/>
    <n v="8.17269337548213"/>
    <n v="8.9005"/>
    <n v="33.8071291105346"/>
    <n v="2.18918918918918"/>
  </r>
  <r>
    <x v="1"/>
    <n v="3.4343962585034"/>
    <n v="85.353"/>
    <n v="3.673"/>
    <n v="6.2844"/>
    <n v="7.22577127364258"/>
    <n v="6.2436"/>
    <n v="26.1700680272108"/>
    <n v="1.57142857142857"/>
  </r>
  <r>
    <x v="1"/>
    <n v="3.66520519480519"/>
    <n v="87.963"/>
    <n v="3.4302"/>
    <n v="5.674"/>
    <n v="6.58568582800318"/>
    <n v="6.3868"/>
    <n v="21.4577922077922"/>
    <n v="1.14285714285714"/>
  </r>
  <r>
    <x v="1"/>
    <n v="4.18270189701897"/>
    <n v="78.7345"/>
    <n v="4.5409"/>
    <n v="7.9371"/>
    <n v="8.41602560309064"/>
    <n v="7.2399"/>
    <n v="25.6964769647696"/>
    <n v="1.51111111111111"/>
  </r>
  <r>
    <x v="1"/>
    <n v="3.34019869281045"/>
    <n v="90.3543"/>
    <n v="3.003"/>
    <n v="6.7895"/>
    <n v="7.618802153517"/>
    <n v="6.0941"/>
    <n v="25.6797385620915"/>
    <n v="1.53333333333333"/>
  </r>
  <r>
    <x v="1"/>
    <n v="3.85317290843147"/>
    <n v="85.5945"/>
    <n v="3.4908"/>
    <n v="6.2589"/>
    <n v="7.25596141279145"/>
    <n v="6.921"/>
    <n v="27.5263458168629"/>
    <n v="1.64150943396226"/>
  </r>
  <r>
    <x v="1"/>
    <n v="4.80330769230769"/>
    <n v="82.5074"/>
    <n v="4.0205"/>
    <n v="5.4223"/>
    <n v="6.48071610669192"/>
    <n v="8.0098"/>
    <n v="33.3451417004048"/>
    <n v="2.21153846153846"/>
  </r>
  <r>
    <x v="1"/>
    <n v="3.62977272727273"/>
    <n v="86.9189"/>
    <n v="3.3221"/>
    <n v="6.1463"/>
    <n v="7.16333199893226"/>
    <n v="6.6266"/>
    <n v="22.4363636363636"/>
    <n v="1.2"/>
  </r>
  <r>
    <x v="1"/>
    <n v="4.6539576278942"/>
    <n v="76.7664"/>
    <n v="4.8132"/>
    <n v="7.2283"/>
    <n v="7.94871659305393"/>
    <n v="7.8316"/>
    <n v="27.0392605472682"/>
    <n v="1.63265306122448"/>
  </r>
  <r>
    <x v="1"/>
    <n v="3.62342403628117"/>
    <n v="88.7379"/>
    <n v="3.5873"/>
    <n v="5.444"/>
    <n v="5.98142396999971"/>
    <n v="5.9665"/>
    <n v="22.453514739229"/>
    <n v="1.25925925925925"/>
  </r>
  <r>
    <x v="1"/>
    <n v="3.98709185142528"/>
    <n v="80.6779"/>
    <n v="4.4529"/>
    <n v="7.0296"/>
    <n v="7.77766542952954"/>
    <n v="6.781"/>
    <n v="26.6248680295613"/>
    <n v="1.65217391304347"/>
  </r>
  <r>
    <x v="1"/>
    <n v="4.58799516111294"/>
    <n v="81.2914"/>
    <n v="4.482"/>
    <n v="6.7104"/>
    <n v="7.47213595499958"/>
    <n v="7.3802"/>
    <n v="29.2471681513251"/>
    <n v="1.95238095238095"/>
  </r>
  <r>
    <x v="1"/>
    <n v="6.55577948241128"/>
    <n v="60.1541"/>
    <n v="7.0681"/>
    <n v="9.0638"/>
    <n v="9.05530070819498"/>
    <n v="10.2732"/>
    <n v="33.5380443204711"/>
    <n v="2.18518518518518"/>
  </r>
  <r>
    <x v="1"/>
    <n v="4.9457305764411"/>
    <n v="78.0985"/>
    <n v="4.6138"/>
    <n v="6.8822"/>
    <n v="7.7056197405716"/>
    <n v="8.2107"/>
    <n v="28.2581453634085"/>
    <n v="1.73809523809523"/>
  </r>
  <r>
    <x v="1"/>
    <n v="5.18947956528394"/>
    <n v="72.2483"/>
    <n v="5.3863"/>
    <n v="7.194"/>
    <n v="7.92496894903269"/>
    <n v="8.5596"/>
    <n v="30.4550742384815"/>
    <n v="1.91489361702127"/>
  </r>
  <r>
    <x v="1"/>
    <n v="4.84990235690235"/>
    <n v="78.6346"/>
    <n v="4.578"/>
    <n v="6.4473"/>
    <n v="7.36931448752651"/>
    <n v="8.0493"/>
    <n v="29.6983726150392"/>
    <n v="1.88636363636363"/>
  </r>
  <r>
    <x v="1"/>
    <n v="3.30649027365644"/>
    <n v="88.6338"/>
    <n v="3.2223"/>
    <n v="5.9996"/>
    <n v="6.9791121287711"/>
    <n v="6.0758"/>
    <n v="23.3076986482031"/>
    <n v="1.30555555555555"/>
  </r>
  <r>
    <x v="1"/>
    <n v="4.79706959706959"/>
    <n v="73.4625"/>
    <n v="5.1658"/>
    <n v="7.093"/>
    <n v="7.85504156227612"/>
    <n v="8.1173"/>
    <n v="29.5457875457875"/>
    <n v="1.8095238095238"/>
  </r>
  <r>
    <x v="1"/>
    <n v="3.95176750286932"/>
    <n v="89.1468"/>
    <n v="3.1569"/>
    <n v="6.446"/>
    <n v="7.35285750066007"/>
    <n v="6.8757"/>
    <n v="25.0868994917199"/>
    <n v="1.47368421052631"/>
  </r>
  <r>
    <x v="1"/>
    <n v="5.18249073137849"/>
    <n v="78.2818"/>
    <n v="4.4306"/>
    <n v="6.0526"/>
    <n v="7.11782973653967"/>
    <n v="8.6535"/>
    <n v="26.5008987754184"/>
    <n v="1.52173913043478"/>
  </r>
  <r>
    <x v="1"/>
    <n v="4.55913546997037"/>
    <n v="83.7986"/>
    <n v="4.0765"/>
    <n v="7.4096"/>
    <n v="8.05291152639911"/>
    <n v="7.4197"/>
    <n v="30.1273004758057"/>
    <n v="2.02127659574468"/>
  </r>
  <r>
    <x v="1"/>
    <n v="4.79348176646338"/>
    <n v="78.5387"/>
    <n v="4.4656"/>
    <n v="7.2103"/>
    <n v="7.93352030922235"/>
    <n v="8.1056"/>
    <n v="28.2208897802152"/>
    <n v="1.69811320754716"/>
  </r>
  <r>
    <x v="1"/>
    <n v="4.39959561128527"/>
    <n v="81.861"/>
    <n v="4.2974"/>
    <n v="5.8856"/>
    <n v="6.78393734332134"/>
    <n v="7.2846"/>
    <n v="26.8978578892372"/>
    <n v="1.68181818181818"/>
  </r>
  <r>
    <x v="1"/>
    <n v="5.48331367106176"/>
    <n v="76.1433"/>
    <n v="4.8578"/>
    <n v="8.6618"/>
    <n v="8.83874208121142"/>
    <n v="8.9124"/>
    <n v="32.3414873930141"/>
    <n v="2.09090909090909"/>
  </r>
  <r>
    <x v="1"/>
    <n v="2.13753623188405"/>
    <n v="91.4391"/>
    <n v="2.7413"/>
    <n v="5.629"/>
    <n v="6.70076372846376"/>
    <n v="4.7112"/>
    <n v="20.8357487922705"/>
    <n v="1.06521739130434"/>
  </r>
  <r>
    <x v="1"/>
    <n v="3.16280519899028"/>
    <n v="93.2576"/>
    <n v="2.7534"/>
    <n v="6.5221"/>
    <n v="7.3401853995337"/>
    <n v="5.6786"/>
    <n v="20.9242709060636"/>
    <n v="1.09302325581395"/>
  </r>
  <r>
    <x v="1"/>
    <n v="6.03017832712176"/>
    <n v="73.8532"/>
    <n v="5.3421"/>
    <n v="8.2729"/>
    <n v="8.64932682866032"/>
    <n v="9.4135"/>
    <n v="32.655611643157"/>
    <n v="2.2127659574468"/>
  </r>
  <r>
    <x v="1"/>
    <n v="4.42930658307209"/>
    <n v="83.6922"/>
    <n v="3.9417"/>
    <n v="6.8476"/>
    <n v="7.66091599699399"/>
    <n v="7.445"/>
    <n v="24.3918495297805"/>
    <n v="1.41379310344827"/>
  </r>
  <r>
    <x v="1"/>
    <n v="4.50945482866043"/>
    <n v="78.3958"/>
    <n v="4.5398"/>
    <n v="7.0246"/>
    <n v="7.80884601541783"/>
    <n v="7.6983"/>
    <n v="31.5802180685358"/>
    <n v="2.02083333333333"/>
  </r>
  <r>
    <x v="1"/>
    <n v="5.54389770200148"/>
    <n v="72.4784"/>
    <n v="5.4709"/>
    <n v="8.1312"/>
    <n v="8.5488263339386"/>
    <n v="8.8791"/>
    <n v="31.0322461082283"/>
    <n v="2.02631578947368"/>
  </r>
  <r>
    <x v="1"/>
    <n v="6.60774759056165"/>
    <n v="59.9663"/>
    <n v="7.1944"/>
    <n v="8.5325"/>
    <n v="8.79045868344692"/>
    <n v="10.2338"/>
    <n v="38.0684612828182"/>
    <n v="2.66666666666666"/>
  </r>
  <r>
    <x v="1"/>
    <n v="4.00291353383459"/>
    <n v="83.0623"/>
    <n v="4.1519"/>
    <n v="7.2983"/>
    <n v="7.9749371855331"/>
    <n v="6.7601"/>
    <n v="27.2682330827067"/>
    <n v="1.725"/>
  </r>
  <r>
    <x v="1"/>
    <n v="5.01485558889722"/>
    <n v="74.3379"/>
    <n v="5.0399"/>
    <n v="7.654"/>
    <n v="8.21625366767964"/>
    <n v="8.3931"/>
    <n v="26.3930982745686"/>
    <n v="1.53488372093023"/>
  </r>
  <r>
    <x v="1"/>
    <n v="5.13464355904949"/>
    <n v="78.2041"/>
    <n v="4.8314"/>
    <n v="7.4473"/>
    <n v="8.08547627715607"/>
    <n v="8.1728"/>
    <n v="30.7081472217259"/>
    <n v="2.06896551724137"/>
  </r>
  <r>
    <x v="1"/>
    <n v="3.41960371819961"/>
    <n v="90.4573"/>
    <n v="2.9093"/>
    <n v="5.5287"/>
    <n v="6.58568582800318"/>
    <n v="6.282"/>
    <n v="22.6279354207436"/>
    <n v="1.23214285714285"/>
  </r>
  <r>
    <x v="1"/>
    <n v="3.59328583303645"/>
    <n v="87.8604"/>
    <n v="3.3765"/>
    <n v="5.6146"/>
    <n v="6.58568582800318"/>
    <n v="6.3804"/>
    <n v="24.759589122432"/>
    <n v="1.45238095238095"/>
  </r>
  <r>
    <x v="1"/>
    <n v="3.53925780018909"/>
    <n v="85.7047"/>
    <n v="3.4888"/>
    <n v="6.39"/>
    <n v="7.35285750066007"/>
    <n v="6.5159"/>
    <n v="19.8673179955877"/>
    <n v="0.973684210526315"/>
  </r>
  <r>
    <x v="1"/>
    <n v="5.29623376623376"/>
    <n v="62.4747"/>
    <n v="6.9365"/>
    <n v="9.0448"/>
    <n v="9.12372435695794"/>
    <n v="8.4869"/>
    <n v="34.625"/>
    <n v="2.40625"/>
  </r>
  <r>
    <x v="1"/>
    <n v="5.16527677694071"/>
    <n v="72.8784"/>
    <n v="5.3511"/>
    <n v="8.0369"/>
    <n v="8.47722557505166"/>
    <n v="8.4757"/>
    <n v="30.6348946391527"/>
    <n v="1.95774647887323"/>
  </r>
  <r>
    <x v="1"/>
    <n v="5.60534161490683"/>
    <n v="68.7915"/>
    <n v="6.1131"/>
    <n v="10.0712"/>
    <n v="9.73098227965128"/>
    <n v="8.8017"/>
    <n v="33.4596273291925"/>
    <n v="2.32653061224489"/>
  </r>
  <r>
    <x v="1"/>
    <n v="2.97749048383398"/>
    <n v="92.2949"/>
    <n v="2.6422"/>
    <n v="6.0596"/>
    <n v="7.06578556307363"/>
    <n v="5.7405"/>
    <n v="23.0142169227241"/>
    <n v="1.26530612244897"/>
  </r>
  <r>
    <x v="1"/>
    <n v="4.49611761465363"/>
    <n v="70.5202"/>
    <n v="5.3497"/>
    <n v="8.4547"/>
    <n v="8.57961248400801"/>
    <n v="7.904"/>
    <n v="29.8958362025432"/>
    <n v="1.71698113207547"/>
  </r>
  <r>
    <x v="1"/>
    <n v="4.94328923914063"/>
    <n v="85.3226"/>
    <n v="3.7901"/>
    <n v="6.1443"/>
    <n v="7.04519917477945"/>
    <n v="7.9956"/>
    <n v="29.292522750727"/>
    <n v="1.9090909090909"/>
  </r>
  <r>
    <x v="1"/>
    <n v="2.1725981300539"/>
    <n v="87.4067"/>
    <n v="3.1678"/>
    <n v="5.7026"/>
    <n v="6.83627177505393"/>
    <n v="4.8814"/>
    <n v="22.0689016172506"/>
    <n v="1.15094339622641"/>
  </r>
  <r>
    <x v="1"/>
    <n v="4.28287890212637"/>
    <n v="78.9761"/>
    <n v="4.5254"/>
    <n v="6.7682"/>
    <n v="7.61690258438319"/>
    <n v="7.3457"/>
    <n v="27.2357864575478"/>
    <n v="1.6578947368421"/>
  </r>
  <r>
    <x v="1"/>
    <n v="5.43853053435114"/>
    <n v="65.3344"/>
    <n v="6.5873"/>
    <n v="7.4923"/>
    <n v="8.12347538297979"/>
    <n v="8.6033"/>
    <n v="30.6901399491094"/>
    <n v="2.05"/>
  </r>
  <r>
    <x v="1"/>
    <n v="3.08710129360668"/>
    <n v="82.0144"/>
    <n v="4.0355"/>
    <n v="5.7641"/>
    <n v="6.83325938999964"/>
    <n v="5.9192"/>
    <n v="25.8520057908747"/>
    <n v="1.51020408163265"/>
  </r>
  <r>
    <x v="1"/>
    <n v="5.02621468926553"/>
    <n v="88.0354"/>
    <n v="3.6185"/>
    <n v="6.7339"/>
    <n v="7.44971909225739"/>
    <n v="7.8191"/>
    <n v="28.8874199623352"/>
    <n v="1.94"/>
  </r>
  <r>
    <x v="1"/>
    <n v="3.2111658031088"/>
    <n v="83.2905"/>
    <n v="4.0393"/>
    <n v="6.8652"/>
    <n v="7.6636895265444"/>
    <n v="5.8719"/>
    <n v="25.1940414507772"/>
    <n v="1.5"/>
  </r>
  <r>
    <x v="1"/>
    <n v="5.0851572327044"/>
    <n v="75.4918"/>
    <n v="4.9242"/>
    <n v="7.6423"/>
    <n v="8.21749194749951"/>
    <n v="8.4386"/>
    <n v="29.3784067085953"/>
    <n v="1.81481481481481"/>
  </r>
  <r>
    <x v="1"/>
    <n v="3.96899623535383"/>
    <n v="84.63"/>
    <n v="4.1138"/>
    <n v="7.1437"/>
    <n v="7.79361277162176"/>
    <n v="6.4674"/>
    <n v="26.4078930671291"/>
    <n v="1.68085106382978"/>
  </r>
  <r>
    <x v="1"/>
    <n v="4.98239206893519"/>
    <n v="72.7659"/>
    <n v="5.2825"/>
    <n v="6.9061"/>
    <n v="7.72788971703767"/>
    <n v="8.331"/>
    <n v="27.8033940033412"/>
    <n v="1.66666666666666"/>
  </r>
  <r>
    <x v="1"/>
    <n v="3.71870905289243"/>
    <n v="89.6324"/>
    <n v="3.1007"/>
    <n v="6.2945"/>
    <n v="7.22348645526866"/>
    <n v="6.5709"/>
    <n v="27.7705413149539"/>
    <n v="1.72972972972972"/>
  </r>
  <r>
    <x v="1"/>
    <n v="3.87213895394222"/>
    <n v="91.1126"/>
    <n v="3.0766"/>
    <n v="5.4718"/>
    <n v="6.27326835353988"/>
    <n v="6.5334"/>
    <n v="24.4523809523809"/>
    <n v="1.45238095238095"/>
  </r>
  <r>
    <x v="1"/>
    <n v="2.92651028509563"/>
    <n v="92.9532"/>
    <n v="2.6762"/>
    <n v="5.8803"/>
    <n v="6.83482494423685"/>
    <n v="5.5345"/>
    <n v="20.8356790568988"/>
    <n v="1.07843137254901"/>
  </r>
  <r>
    <x v="1"/>
    <n v="4.55943960270704"/>
    <n v="78.7253"/>
    <n v="4.5886"/>
    <n v="6.1905"/>
    <n v="7.15139043612998"/>
    <n v="7.6604"/>
    <n v="28.0621743999221"/>
    <n v="1.74468085106382"/>
  </r>
  <r>
    <x v="1"/>
    <n v="4.78960643342584"/>
    <n v="82.9036"/>
    <n v="4.2284"/>
    <n v="7.123"/>
    <n v="7.82530642442034"/>
    <n v="7.6716"/>
    <n v="29.227704814143"/>
    <n v="1.94029850746268"/>
  </r>
  <r>
    <x v="1"/>
    <n v="6.40146887513651"/>
    <n v="70.8248"/>
    <n v="5.8165"/>
    <n v="8.3996"/>
    <n v="8.73819041757004"/>
    <n v="9.8138"/>
    <n v="37.1680621283824"/>
    <n v="2.68292682926829"/>
  </r>
  <r>
    <x v="1"/>
    <n v="6.38613523573201"/>
    <n v="68.5543"/>
    <n v="6.2003"/>
    <n v="9.6876"/>
    <n v="9.53834841531101"/>
    <n v="9.7077"/>
    <n v="32.1593672456575"/>
    <n v="2.225"/>
  </r>
  <r>
    <x v="1"/>
    <n v="4.90218926494582"/>
    <n v="73.08"/>
    <n v="5.1801"/>
    <n v="7.661"/>
    <n v="8.21246691315683"/>
    <n v="8.2831"/>
    <n v="30.6823829644814"/>
    <n v="1.88679245283018"/>
  </r>
  <r>
    <x v="1"/>
    <n v="3.80863712530254"/>
    <n v="77.6326"/>
    <n v="4.8124"/>
    <n v="7.0911"/>
    <n v="7.83886703127307"/>
    <n v="6.6385"/>
    <n v="23.071370942717"/>
    <n v="1.29268292682926"/>
  </r>
  <r>
    <x v="1"/>
    <n v="3.87800457347384"/>
    <n v="81.1682"/>
    <n v="4.2003"/>
    <n v="6.0725"/>
    <n v="7.07378751051783"/>
    <n v="6.8601"/>
    <n v="25.9288128852654"/>
    <n v="1.53191489361702"/>
  </r>
  <r>
    <x v="1"/>
    <n v="3.4833908045977"/>
    <n v="78.3976"/>
    <n v="4.4858"/>
    <n v="8.0777"/>
    <n v="8.47722557505166"/>
    <n v="6.4669"/>
    <n v="23.6425287356321"/>
    <n v="1.3"/>
  </r>
  <r>
    <x v="1"/>
    <n v="4.17244924977934"/>
    <n v="80.6979"/>
    <n v="4.3298"/>
    <n v="6.9493"/>
    <n v="7.74341649025256"/>
    <n v="7.158"/>
    <n v="28.2956751985878"/>
    <n v="1.77272727272727"/>
  </r>
  <r>
    <x v="1"/>
    <n v="4.19081989247312"/>
    <n v="80.9648"/>
    <n v="4.0521"/>
    <n v="7.13"/>
    <n v="7.87339717240448"/>
    <n v="7.4168"/>
    <n v="25.5174214226633"/>
    <n v="1.4375"/>
  </r>
  <r>
    <x v="1"/>
    <n v="2.69134228187919"/>
    <n v="84.9609"/>
    <n v="3.6299"/>
    <n v="6.0816"/>
    <n v="7.09878030638384"/>
    <n v="5.4189"/>
    <n v="25.4948098434004"/>
    <n v="1.48"/>
  </r>
  <r>
    <x v="1"/>
    <n v="5.08760166840458"/>
    <n v="83.485"/>
    <n v="4.0459"/>
    <n v="5.2768"/>
    <n v="6.16227766016838"/>
    <n v="8.1767"/>
    <n v="30.71028849496"/>
    <n v="2.04761904761904"/>
  </r>
  <r>
    <x v="1"/>
    <n v="4.4472514781966"/>
    <n v="76.3071"/>
    <n v="4.9502"/>
    <n v="7.2173"/>
    <n v="7.93710441453287"/>
    <n v="7.4925"/>
    <n v="25.8038155949741"/>
    <n v="1.54166666666666"/>
  </r>
  <r>
    <x v="1"/>
    <n v="4.93347272453285"/>
    <n v="80.2506"/>
    <n v="4.9281"/>
    <n v="7.2123"/>
    <n v="7.74341649025256"/>
    <n v="7.3608"/>
    <n v="30.8698387582881"/>
    <n v="2.22916666666666"/>
  </r>
  <r>
    <x v="1"/>
    <n v="4.42900329662621"/>
    <n v="85.3567"/>
    <n v="3.8756"/>
    <n v="7.7778"/>
    <n v="8.31995176598931"/>
    <n v="7.2351"/>
    <n v="27.0654415374903"/>
    <n v="1.71698113207547"/>
  </r>
  <r>
    <x v="1"/>
    <n v="5.07579946782777"/>
    <n v="68.0801"/>
    <n v="5.9572"/>
    <n v="9.515"/>
    <n v="9.29465181796689"/>
    <n v="8.4277"/>
    <n v="30.8387356877922"/>
    <n v="1.94339622641509"/>
  </r>
  <r>
    <x v="1"/>
    <n v="3.64366006256517"/>
    <n v="79.8828"/>
    <n v="4.5483"/>
    <n v="6.834"/>
    <n v="7.62910049886275"/>
    <n v="6.371"/>
    <n v="23.2893639207507"/>
    <n v="1.32142857142857"/>
  </r>
  <r>
    <x v="1"/>
    <n v="4.63220363827708"/>
    <n v="82.9607"/>
    <n v="4.041"/>
    <n v="6.2588"/>
    <n v="7.18893420947629"/>
    <n v="7.7019"/>
    <n v="24.2127339697812"/>
    <n v="1.39622641509433"/>
  </r>
  <r>
    <x v="1"/>
    <n v="4.54045042227087"/>
    <n v="77.1245"/>
    <n v="4.7541"/>
    <n v="7.1752"/>
    <n v="7.91227389124514"/>
    <n v="7.6993"/>
    <n v="27.7702533625273"/>
    <n v="1.69565217391304"/>
  </r>
  <r>
    <x v="1"/>
    <n v="4.80513759946949"/>
    <n v="76.5302"/>
    <n v="4.8016"/>
    <n v="6.5003"/>
    <n v="7.4289258986107"/>
    <n v="8.0665"/>
    <n v="25.7334217506631"/>
    <n v="1.5"/>
  </r>
  <r>
    <x v="1"/>
    <n v="4.1348172757475"/>
    <n v="83.5895"/>
    <n v="3.8894"/>
    <n v="5.6495"/>
    <n v="6.68394198806503"/>
    <n v="7.1524"/>
    <n v="23.1677740863787"/>
    <n v="1.28571428571428"/>
  </r>
  <r>
    <x v="1"/>
    <n v="4.50780135823429"/>
    <n v="74.7745"/>
    <n v="5.2618"/>
    <n v="7.0341"/>
    <n v="7.78484449508082"/>
    <n v="7.4505"/>
    <n v="27.8002263723825"/>
    <n v="1.76315789473684"/>
  </r>
  <r>
    <x v="1"/>
    <n v="6.13637650323774"/>
    <n v="68.3043"/>
    <n v="6.2705"/>
    <n v="8.087"/>
    <n v="8.53644054542659"/>
    <n v="9.3479"/>
    <n v="32.9833487511563"/>
    <n v="2.32608695652173"/>
  </r>
  <r>
    <x v="1"/>
    <n v="5.13285200250312"/>
    <n v="73.4048"/>
    <n v="5.1774"/>
    <n v="7.1978"/>
    <n v="7.92496894903269"/>
    <n v="8.5339"/>
    <n v="30.9847726324572"/>
    <n v="1.93617021276595"/>
  </r>
  <r>
    <x v="1"/>
    <n v="4.08654269972452"/>
    <n v="82.1107"/>
    <n v="4.3115"/>
    <n v="6.678"/>
    <n v="7.47213595499958"/>
    <n v="6.8293"/>
    <n v="25.9924242424242"/>
    <n v="1.60416666666666"/>
  </r>
  <r>
    <x v="1"/>
    <n v="3.38918043998632"/>
    <n v="87.2602"/>
    <n v="3.3562"/>
    <n v="6.1958"/>
    <n v="7.17365006184151"/>
    <n v="6.2429"/>
    <n v="23.6166647668984"/>
    <n v="1.32258064516129"/>
  </r>
  <r>
    <x v="1"/>
    <n v="4.28355375386634"/>
    <n v="89.6966"/>
    <n v="3.1482"/>
    <n v="5.7141"/>
    <n v="6.66118222971063"/>
    <n v="7.2101"/>
    <n v="27.500984159715"/>
    <n v="1.72340425531914"/>
  </r>
  <r>
    <x v="1"/>
    <n v="4.60354678345268"/>
    <n v="79.4211"/>
    <n v="4.4379"/>
    <n v="6.3765"/>
    <n v="7.32302262198151"/>
    <n v="7.7739"/>
    <n v="27.6740249748476"/>
    <n v="1.68852459016393"/>
  </r>
  <r>
    <x v="1"/>
    <n v="2.91547568710359"/>
    <n v="87.7971"/>
    <n v="3.1106"/>
    <n v="5.9112"/>
    <n v="7.0058097343617"/>
    <n v="5.8126"/>
    <n v="22.4914472419757"/>
    <n v="1.1860465116279"/>
  </r>
  <r>
    <x v="1"/>
    <n v="4.72402953692115"/>
    <n v="79.0177"/>
    <n v="4.4844"/>
    <n v="6.6288"/>
    <n v="7.51946146292825"/>
    <n v="7.9348"/>
    <n v="26.4543178973717"/>
    <n v="1.57446808510638"/>
  </r>
  <r>
    <x v="1"/>
    <n v="3.64292048054919"/>
    <n v="84.512"/>
    <n v="3.8774"/>
    <n v="6.8447"/>
    <n v="7.64531456076131"/>
    <n v="6.4014"/>
    <n v="24.5392829900839"/>
    <n v="1.43859649122807"/>
  </r>
  <r>
    <x v="1"/>
    <n v="3.71409025481423"/>
    <n v="83.1188"/>
    <n v="3.9393"/>
    <n v="6.547"/>
    <n v="7.45099098569262"/>
    <n v="6.6433"/>
    <n v="27.0890877261233"/>
    <n v="1.64150943396226"/>
  </r>
  <r>
    <x v="1"/>
    <n v="3.73510269650028"/>
    <n v="83.4622"/>
    <n v="4.0727"/>
    <n v="7.4223"/>
    <n v="8.07092552837109"/>
    <n v="6.4554"/>
    <n v="24.5797475616752"/>
    <n v="1.45238095238095"/>
  </r>
  <r>
    <x v="1"/>
    <n v="4.8717697228145"/>
    <n v="75.916"/>
    <n v="5.0008"/>
    <n v="7.3341"/>
    <n v="8.01996015920445"/>
    <n v="8.0279"/>
    <n v="29.6358635394456"/>
    <n v="1.9"/>
  </r>
  <r>
    <x v="1"/>
    <n v="4.08118421052631"/>
    <n v="87.9639"/>
    <n v="3.3502"/>
    <n v="6.9579"/>
    <n v="7.74341649025256"/>
    <n v="7.0046"/>
    <n v="25.7828947368421"/>
    <n v="1.546875"/>
  </r>
  <r>
    <x v="1"/>
    <n v="4.99551174496644"/>
    <n v="74.3627"/>
    <n v="5.2007"/>
    <n v="7.6624"/>
    <n v="8.24404424085075"/>
    <n v="8.2017"/>
    <n v="28.7755872483221"/>
    <n v="1.8125"/>
  </r>
  <r>
    <x v="1"/>
    <n v="4.13541924564797"/>
    <n v="81.2001"/>
    <n v="4.2592"/>
    <n v="4.7447"/>
    <n v="5.64976915895416"/>
    <n v="7.1123"/>
    <n v="27.0889748549323"/>
    <n v="1.6595744680851"/>
  </r>
  <r>
    <x v="1"/>
    <n v="5.59605581290249"/>
    <n v="71.6068"/>
    <n v="5.62"/>
    <n v="8.332"/>
    <n v="8.68015413025"/>
    <n v="8.9127"/>
    <n v="30.8101156178209"/>
    <n v="2.0188679245283"/>
  </r>
  <r>
    <x v="1"/>
    <n v="4.32719444444444"/>
    <n v="71.1243"/>
    <n v="5.5472"/>
    <n v="8.1556"/>
    <n v="8.53774924194538"/>
    <n v="7.4773"/>
    <n v="27.6388888888888"/>
    <n v="1.66666666666666"/>
  </r>
  <r>
    <x v="1"/>
    <n v="4.39704473211406"/>
    <n v="75.2464"/>
    <n v="5.01"/>
    <n v="4.7901"/>
    <n v="5.82120252259021"/>
    <n v="7.5263"/>
    <n v="25.2936379969595"/>
    <n v="1.46938775510204"/>
  </r>
  <r>
    <x v="1"/>
    <n v="5.48816498316498"/>
    <n v="81.9807"/>
    <n v="4.2638"/>
    <n v="6.3964"/>
    <n v="7.2640143271122"/>
    <n v="8.6675"/>
    <n v="29.5712682379349"/>
    <n v="1.93939393939393"/>
  </r>
  <r>
    <x v="1"/>
    <n v="5.44098470705064"/>
    <n v="72.7084"/>
    <n v="5.3444"/>
    <n v="7.206"/>
    <n v="7.93352030922235"/>
    <n v="8.8518"/>
    <n v="26.4359483614697"/>
    <n v="1.56603773584905"/>
  </r>
  <r>
    <x v="1"/>
    <n v="3.22021456079222"/>
    <n v="88.1859"/>
    <n v="3.3768"/>
    <n v="5.5969"/>
    <n v="6.52690011061327"/>
    <n v="5.8582"/>
    <n v="21.260529372211"/>
    <n v="1.12195121951219"/>
  </r>
  <r>
    <x v="1"/>
    <n v="5.49985016648168"/>
    <n v="69.0068"/>
    <n v="6.0248"/>
    <n v="7.3785"/>
    <n v="8.04694938682839"/>
    <n v="8.7423"/>
    <n v="28.0540140584535"/>
    <n v="1.77358490566037"/>
  </r>
  <r>
    <x v="1"/>
    <n v="3.56699874095058"/>
    <n v="83.0438"/>
    <n v="4.1124"/>
    <n v="6.3018"/>
    <n v="7.18330013267037"/>
    <n v="6.269"/>
    <n v="24.5364337425243"/>
    <n v="1.44444444444444"/>
  </r>
  <r>
    <x v="1"/>
    <n v="2.95113095238095"/>
    <n v="88.998"/>
    <n v="3.3065"/>
    <n v="5.6927"/>
    <n v="6.58568582800318"/>
    <n v="5.4674"/>
    <n v="22.1643772893772"/>
    <n v="1.21428571428571"/>
  </r>
  <r>
    <x v="1"/>
    <n v="2.91340350877192"/>
    <n v="82.7146"/>
    <n v="3.9887"/>
    <n v="6.2645"/>
    <n v="7.23021711524423"/>
    <n v="5.6495"/>
    <n v="22.5843454790823"/>
    <n v="1.22807017543859"/>
  </r>
  <r>
    <x v="1"/>
    <n v="3.35696428571428"/>
    <n v="89.0938"/>
    <n v="3.1512"/>
    <n v="5.3206"/>
    <n v="6.33333333333333"/>
    <n v="6.1468"/>
    <n v="22.4285714285714"/>
    <n v="1.22222222222222"/>
  </r>
  <r>
    <x v="1"/>
    <n v="6.56725589225589"/>
    <n v="62.7846"/>
    <n v="6.6973"/>
    <n v="7.4029"/>
    <n v="8.06323647841611"/>
    <n v="10.2913"/>
    <n v="34.7622895622895"/>
    <n v="2.29090909090909"/>
  </r>
  <r>
    <x v="1"/>
    <n v="4.7579462767766"/>
    <n v="78.2859"/>
    <n v="4.8681"/>
    <n v="7.3654"/>
    <n v="8.01468431942923"/>
    <n v="7.6379"/>
    <n v="27.2284937096225"/>
    <n v="1.73529411764705"/>
  </r>
  <r>
    <x v="1"/>
    <n v="3.39098707932692"/>
    <n v="86.9603"/>
    <n v="3.5762"/>
    <n v="5.9697"/>
    <n v="6.87298334620741"/>
    <n v="6.0361"/>
    <n v="23.5180288461538"/>
    <n v="1.34615384615384"/>
  </r>
  <r>
    <x v="1"/>
    <n v="4.14834183673469"/>
    <n v="88.1166"/>
    <n v="3.4034"/>
    <n v="6.1649"/>
    <n v="7.06201920231798"/>
    <n v="6.9977"/>
    <n v="26.3816326530612"/>
    <n v="1.625"/>
  </r>
  <r>
    <x v="1"/>
    <n v="5.49286434108527"/>
    <n v="70.8423"/>
    <n v="5.6038"/>
    <n v="8.4205"/>
    <n v="8.70087712549569"/>
    <n v="8.9177"/>
    <n v="34.7722868217054"/>
    <n v="2.3125"/>
  </r>
  <r>
    <x v="1"/>
    <n v="3.55089815557337"/>
    <n v="89.407"/>
    <n v="3.302"/>
    <n v="6.3454"/>
    <n v="7.17634534792278"/>
    <n v="6.1485"/>
    <n v="22.7599572306869"/>
    <n v="1.27906976744186"/>
  </r>
  <r>
    <x v="1"/>
    <n v="4.69150972169271"/>
    <n v="83.0312"/>
    <n v="4.1451"/>
    <n v="6.8761"/>
    <n v="7.65058135900708"/>
    <n v="7.6356"/>
    <n v="29.3681716682097"/>
    <n v="1.93023255813953"/>
  </r>
  <r>
    <x v="1"/>
    <n v="6.16355155065911"/>
    <n v="62.8328"/>
    <n v="6.8161"/>
    <n v="9.8985"/>
    <n v="9.57044379835312"/>
    <n v="9.6542"/>
    <n v="34.145640960326"/>
    <n v="2.3170731707317"/>
  </r>
  <r>
    <x v="1"/>
    <n v="4.62211043360434"/>
    <n v="78.554"/>
    <n v="4.5661"/>
    <n v="7.4859"/>
    <n v="8.12347538297979"/>
    <n v="7.7894"/>
    <n v="28.9281842818428"/>
    <n v="1.80555555555555"/>
  </r>
  <r>
    <x v="1"/>
    <n v="4.42939757896727"/>
    <n v="78.2675"/>
    <n v="4.615"/>
    <n v="7.0029"/>
    <n v="7.78969482019347"/>
    <n v="7.5389"/>
    <n v="27.1534896916966"/>
    <n v="1.64705882352941"/>
  </r>
  <r>
    <x v="1"/>
    <n v="5.13542795541453"/>
    <n v="79.8203"/>
    <n v="4.4739"/>
    <n v="6.602"/>
    <n v="7.47213595499958"/>
    <n v="8.3372"/>
    <n v="28.5381173216174"/>
    <n v="1.80392156862745"/>
  </r>
  <r>
    <x v="1"/>
    <n v="4.7664987012987"/>
    <n v="77.2561"/>
    <n v="4.855"/>
    <n v="7.3991"/>
    <n v="8.06323647841611"/>
    <n v="7.8482"/>
    <n v="26.4978354978354"/>
    <n v="1.61818181818181"/>
  </r>
  <r>
    <x v="1"/>
    <n v="4.50440235604752"/>
    <n v="89.997"/>
    <n v="3.3526"/>
    <n v="6.8806"/>
    <n v="7.57495710997814"/>
    <n v="7.1554"/>
    <n v="24.8433025286889"/>
    <n v="1.51162790697674"/>
  </r>
  <r>
    <x v="1"/>
    <n v="3.88763890264434"/>
    <n v="84.9907"/>
    <n v="3.7757"/>
    <n v="6.8242"/>
    <n v="7.63915284620314"/>
    <n v="6.7498"/>
    <n v="24.349856392988"/>
    <n v="1.41304347826086"/>
  </r>
  <r>
    <x v="1"/>
    <n v="3.86473055725658"/>
    <n v="85.0324"/>
    <n v="3.6997"/>
    <n v="5.2067"/>
    <n v="6.23029141234899"/>
    <n v="6.8019"/>
    <n v="25.4580526638089"/>
    <n v="1.5"/>
  </r>
  <r>
    <x v="1"/>
    <n v="5.14405416724835"/>
    <n v="76.7094"/>
    <n v="5.0246"/>
    <n v="7.788"/>
    <n v="8.33113989983183"/>
    <n v="8.2045"/>
    <n v="30.0802038252128"/>
    <n v="2"/>
  </r>
  <r>
    <x v="1"/>
    <n v="5.32525046382189"/>
    <n v="80.6266"/>
    <n v="4.2443"/>
    <n v="6.3191"/>
    <n v="7.28571428571428"/>
    <n v="8.7027"/>
    <n v="30.343228200371"/>
    <n v="1.91836734693877"/>
  </r>
  <r>
    <x v="1"/>
    <n v="5.85104231974921"/>
    <n v="77.4245"/>
    <n v="4.7217"/>
    <n v="6.6717"/>
    <n v="7.54858826147342"/>
    <n v="9.3283"/>
    <n v="35.6185997910135"/>
    <n v="2.41379310344827"/>
  </r>
  <r>
    <x v="1"/>
    <n v="4.14899104012466"/>
    <n v="74.3744"/>
    <n v="5.0922"/>
    <n v="8.851"/>
    <n v="8.94088525786004"/>
    <n v="7.256"/>
    <n v="30.9574081288144"/>
    <n v="1.96078431372549"/>
  </r>
  <r>
    <x v="1"/>
    <n v="6.26742"/>
    <n v="73.9162"/>
    <n v="5.2785"/>
    <n v="7.0567"/>
    <n v="7.82182538049647"/>
    <n v="9.7746"/>
    <n v="29.1083333333333"/>
    <n v="1.85"/>
  </r>
  <r>
    <x v="1"/>
    <n v="3.26041666666666"/>
    <n v="86.94"/>
    <n v="3.6172"/>
    <n v="6.2222"/>
    <n v="7.08248290463863"/>
    <n v="5.8235"/>
    <n v="23.0555555555555"/>
    <n v="1.30555555555555"/>
  </r>
  <r>
    <x v="1"/>
    <n v="5.57474889702431"/>
    <n v="80.1019"/>
    <n v="4.9132"/>
    <n v="7.2707"/>
    <n v="7.81742121573475"/>
    <n v="8.2196"/>
    <n v="31.1120185237335"/>
    <n v="2.24528301886792"/>
  </r>
  <r>
    <x v="1"/>
    <n v="4.13872688477951"/>
    <n v="81.6847"/>
    <n v="4.1622"/>
    <n v="6.8552"/>
    <n v="7.67887720419032"/>
    <n v="7.1494"/>
    <n v="29.7110795005531"/>
    <n v="1.89189189189189"/>
  </r>
  <r>
    <x v="1"/>
    <n v="4.45657086120401"/>
    <n v="80.1107"/>
    <n v="4.3321"/>
    <n v="5.5405"/>
    <n v="6.61157559257307"/>
    <n v="7.6001"/>
    <n v="27.0723244147157"/>
    <n v="1.63043478260869"/>
  </r>
  <r>
    <x v="1"/>
    <n v="3.89917630634224"/>
    <n v="87.1958"/>
    <n v="3.4519"/>
    <n v="6.6353"/>
    <n v="7.49637535180814"/>
    <n v="6.7833"/>
    <n v="25.7626645392899"/>
    <n v="1.54347826086956"/>
  </r>
  <r>
    <x v="1"/>
    <n v="4.07738888888889"/>
    <n v="77.4915"/>
    <n v="4.9662"/>
    <n v="7.5068"/>
    <n v="8.12347538297979"/>
    <n v="6.804"/>
    <n v="24.9398148148148"/>
    <n v="1.5"/>
  </r>
  <r>
    <x v="1"/>
    <n v="4.27241109635531"/>
    <n v="78.9256"/>
    <n v="4.5603"/>
    <n v="6.9058"/>
    <n v="7.71404520791031"/>
    <n v="7.3019"/>
    <n v="25.2325512763759"/>
    <n v="1.48148148148148"/>
  </r>
  <r>
    <x v="1"/>
    <n v="5.31309678072484"/>
    <n v="79.0925"/>
    <n v="4.7626"/>
    <n v="6.5763"/>
    <n v="7.36931448752651"/>
    <n v="8.3227"/>
    <n v="26.6856144968617"/>
    <n v="1.68181818181818"/>
  </r>
  <r>
    <x v="1"/>
    <n v="4.35937539766701"/>
    <n v="87.8083"/>
    <n v="3.2261"/>
    <n v="5.8091"/>
    <n v="6.87298334620741"/>
    <n v="7.5115"/>
    <n v="26.4740190880169"/>
    <n v="1.56521739130434"/>
  </r>
  <r>
    <x v="1"/>
    <n v="5.62355789956431"/>
    <n v="71.9529"/>
    <n v="5.4795"/>
    <n v="6.2394"/>
    <n v="7.21368034392932"/>
    <n v="9.0495"/>
    <n v="32.2277000687915"/>
    <n v="2.10204081632653"/>
  </r>
  <r>
    <x v="1"/>
    <n v="5.25295897328003"/>
    <n v="80.9651"/>
    <n v="4.4253"/>
    <n v="6.9283"/>
    <n v="7.69476477861571"/>
    <n v="8.3481"/>
    <n v="29.6917736166631"/>
    <n v="1.95918367346938"/>
  </r>
  <r>
    <x v="1"/>
    <n v="6.13805188679245"/>
    <n v="71.8"/>
    <n v="5.4946"/>
    <n v="9.0393"/>
    <n v="9.06567826629377"/>
    <n v="9.6994"/>
    <n v="33.8482704402515"/>
    <n v="2.24528301886792"/>
  </r>
  <r>
    <x v="1"/>
    <n v="4.93550578574094"/>
    <n v="81.3364"/>
    <n v="4.6799"/>
    <n v="8.8025"/>
    <n v="9.02625833114414"/>
    <n v="7.5157"/>
    <n v="28.1528555431131"/>
    <n v="1.89473684210526"/>
  </r>
  <r>
    <x v="1"/>
    <n v="5.1670182262725"/>
    <n v="71.0172"/>
    <n v="5.6631"/>
    <n v="7.8258"/>
    <n v="8.35129551009506"/>
    <n v="8.4209"/>
    <n v="29.8333518559679"/>
    <n v="1.9090909090909"/>
  </r>
  <r>
    <x v="1"/>
    <n v="6.57758514949074"/>
    <n v="67.2328"/>
    <n v="6.0257"/>
    <n v="8.893"/>
    <n v="8.93442426056208"/>
    <n v="10.352"/>
    <n v="35.8344650093089"/>
    <n v="2.34782608695652"/>
  </r>
  <r>
    <x v="1"/>
    <n v="2.21735038932146"/>
    <n v="88.5267"/>
    <n v="3.2356"/>
    <n v="4.5695"/>
    <n v="5.40965798670749"/>
    <n v="4.7156"/>
    <n v="17.9755283648498"/>
    <n v="0.806451612903225"/>
  </r>
  <r>
    <x v="1"/>
    <n v="4.73959869934174"/>
    <n v="77.5882"/>
    <n v="4.5858"/>
    <n v="5.3436"/>
    <n v="6.4960294939005"/>
    <n v="8.0496"/>
    <n v="31.7744864779126"/>
    <n v="2"/>
  </r>
  <r>
    <x v="1"/>
    <n v="4.9435579937304"/>
    <n v="79.3776"/>
    <n v="4.5456"/>
    <n v="6.6316"/>
    <n v="7.49241785476575"/>
    <n v="8.0857"/>
    <n v="29.7974225008707"/>
    <n v="1.92727272727272"/>
  </r>
  <r>
    <x v="1"/>
    <n v="4.60369819819819"/>
    <n v="74.2893"/>
    <n v="5.3146"/>
    <n v="8.6697"/>
    <n v="8.90464773418913"/>
    <n v="7.5889"/>
    <n v="31.6741741741741"/>
    <n v="2.13513513513513"/>
  </r>
  <r>
    <x v="1"/>
    <n v="6.26073855874317"/>
    <n v="65.6507"/>
    <n v="6.4482"/>
    <n v="9.3326"/>
    <n v="9.2725004818718"/>
    <n v="9.7469"/>
    <n v="35.6579007285974"/>
    <n v="2.47540983606557"/>
  </r>
  <r>
    <x v="1"/>
    <n v="3.9706635791802"/>
    <n v="88.5739"/>
    <n v="3.5303"/>
    <n v="6.0685"/>
    <n v="6.82028723980208"/>
    <n v="6.5179"/>
    <n v="20.7977465957005"/>
    <n v="1.08108108108108"/>
  </r>
  <r>
    <x v="1"/>
    <n v="4.99823488241881"/>
    <n v="75.6531"/>
    <n v="5.1175"/>
    <n v="7.4773"/>
    <n v="8.11568302047316"/>
    <n v="8.0908"/>
    <n v="29.0003732736095"/>
    <n v="1.87234042553191"/>
  </r>
  <r>
    <x v="1"/>
    <n v="4.55512996941896"/>
    <n v="80.9994"/>
    <n v="4.2181"/>
    <n v="5.6517"/>
    <n v="6.70809924354783"/>
    <n v="7.713"/>
    <n v="28.1200305810397"/>
    <n v="1.72916666666666"/>
  </r>
  <r>
    <x v="1"/>
    <n v="4.16224505928853"/>
    <n v="84.4545"/>
    <n v="3.8559"/>
    <n v="7.3715"/>
    <n v="8.04329085109074"/>
    <n v="7.0867"/>
    <n v="28.4288537549407"/>
    <n v="1.80434782608695"/>
  </r>
  <r>
    <x v="1"/>
    <n v="4.29799226061915"/>
    <n v="81.5646"/>
    <n v="4.279"/>
    <n v="5.759"/>
    <n v="6.70809924354783"/>
    <n v="7.2323"/>
    <n v="23.0367620590352"/>
    <n v="1.29166666666666"/>
  </r>
  <r>
    <x v="1"/>
    <n v="7.93166034555415"/>
    <n v="66.3913"/>
    <n v="6.6726"/>
    <n v="9.5555"/>
    <n v="9.51006546671785"/>
    <n v="11.401"/>
    <n v="36.425621576064"/>
    <n v="2.76190476190476"/>
  </r>
  <r>
    <x v="1"/>
    <n v="3.88924346527258"/>
    <n v="82.2851"/>
    <n v="4.2426"/>
    <n v="6.8353"/>
    <n v="7.62018980629084"/>
    <n v="6.6408"/>
    <n v="27.1853995519044"/>
    <n v="1.71153846153846"/>
  </r>
  <r>
    <x v="1"/>
    <n v="4.28134648534763"/>
    <n v="82.8993"/>
    <n v="4.1484"/>
    <n v="6.7672"/>
    <n v="7.56832192576128"/>
    <n v="7.1421"/>
    <n v="24.7006959075528"/>
    <n v="1.46376811594202"/>
  </r>
  <r>
    <x v="1"/>
    <n v="3.64049914288595"/>
    <n v="80.4443"/>
    <n v="4.2695"/>
    <n v="6.7195"/>
    <n v="7.58953481163767"/>
    <n v="6.5961"/>
    <n v="26.9882020772411"/>
    <n v="1.61702127659574"/>
  </r>
  <r>
    <x v="1"/>
    <n v="4.66865909090909"/>
    <n v="80.9368"/>
    <n v="4.4545"/>
    <n v="7.4545"/>
    <n v="8.09009733787978"/>
    <n v="7.5845"/>
    <n v="30.9090909090909"/>
    <n v="2.09090909090909"/>
  </r>
  <r>
    <x v="1"/>
    <n v="5.54769317160826"/>
    <n v="66.9258"/>
    <n v="6.2869"/>
    <n v="8.7244"/>
    <n v="8.92404757092999"/>
    <n v="8.8358"/>
    <n v="30.3427672955974"/>
    <n v="1.98113207547169"/>
  </r>
  <r>
    <x v="1"/>
    <n v="3.73725785896346"/>
    <n v="85.6772"/>
    <n v="3.7256"/>
    <n v="6.6946"/>
    <n v="7.52267016866645"/>
    <n v="6.5062"/>
    <n v="26.7833474936278"/>
    <n v="1.6590909090909"/>
  </r>
  <r>
    <x v="1"/>
    <n v="3.04841307544395"/>
    <n v="88.9516"/>
    <n v="3.3426"/>
    <n v="5.6247"/>
    <n v="6.48466026218584"/>
    <n v="5.5506"/>
    <n v="22.8504128492252"/>
    <n v="1.28571428571428"/>
  </r>
  <r>
    <x v="1"/>
    <n v="5.62094685095468"/>
    <n v="70.2414"/>
    <n v="5.5351"/>
    <n v="7.5528"/>
    <n v="8.1360792775061"/>
    <n v="9.2153"/>
    <n v="35.8241664291821"/>
    <n v="2.29310344827586"/>
  </r>
  <r>
    <x v="1"/>
    <n v="7.35144969031202"/>
    <n v="61.6127"/>
    <n v="6.965"/>
    <n v="9.632"/>
    <n v="9.41582346216558"/>
    <n v="11.1635"/>
    <n v="34.1301858127848"/>
    <n v="2.30232558139534"/>
  </r>
  <r>
    <x v="1"/>
    <n v="5.54763602251406"/>
    <n v="75.9201"/>
    <n v="5.0331"/>
    <n v="7.4972"/>
    <n v="8.13239353660981"/>
    <n v="8.8349"/>
    <n v="30.0250156347717"/>
    <n v="1.95121951219512"/>
  </r>
  <r>
    <x v="1"/>
    <n v="2.253"/>
    <n v="96.9004"/>
    <n v="2.2279"/>
    <n v="5.4359"/>
    <n v="6.28165061656946"/>
    <n v="4.5637"/>
    <n v="20.2564102564102"/>
    <n v="1.02564102564102"/>
  </r>
  <r>
    <x v="1"/>
    <n v="4.07508336491095"/>
    <n v="77.6624"/>
    <n v="4.7656"/>
    <n v="5.5238"/>
    <n v="6.52332131708822"/>
    <n v="7.022"/>
    <n v="24.0658077554629"/>
    <n v="1.37931034482758"/>
  </r>
  <r>
    <x v="1"/>
    <n v="5.14266420361248"/>
    <n v="78.4345"/>
    <n v="4.4206"/>
    <n v="8.2109"/>
    <n v="8.53398590529466"/>
    <n v="8.5944"/>
    <n v="31.6110426929392"/>
    <n v="1.95833333333333"/>
  </r>
  <r>
    <x v="1"/>
    <n v="4.12870254365983"/>
    <n v="85.3943"/>
    <n v="3.6206"/>
    <n v="5.2984"/>
    <n v="6.35410196624968"/>
    <n v="7.1632"/>
    <n v="28.73581055429"/>
    <n v="1.79166666666666"/>
  </r>
  <r>
    <x v="1"/>
    <n v="4.26903768115941"/>
    <n v="82.7897"/>
    <n v="4.1421"/>
    <n v="5.6908"/>
    <n v="6.61157559257307"/>
    <n v="7.154"/>
    <n v="23.3381642512077"/>
    <n v="1.32608695652173"/>
  </r>
  <r>
    <x v="1"/>
    <n v="4.17432048681541"/>
    <n v="84.9423"/>
    <n v="3.8611"/>
    <n v="6.2158"/>
    <n v="7.09878030638384"/>
    <n v="7.0113"/>
    <n v="26.4928600405679"/>
    <n v="1.64"/>
  </r>
  <r>
    <x v="1"/>
    <n v="4.24949275362319"/>
    <n v="84.1853"/>
    <n v="3.8979"/>
    <n v="6.1812"/>
    <n v="7.10791918128874"/>
    <n v="7.1904"/>
    <n v="27.6268115942029"/>
    <n v="1.72916666666666"/>
  </r>
  <r>
    <x v="1"/>
    <n v="4.02830769230769"/>
    <n v="73.0388"/>
    <n v="5.5562"/>
    <n v="6.5641"/>
    <n v="7.38529009653514"/>
    <n v="6.7837"/>
    <n v="23.076923076923"/>
    <n v="1.3076923076923"/>
  </r>
  <r>
    <x v="1"/>
    <n v="5.74626809314034"/>
    <n v="76.831"/>
    <n v="4.9598"/>
    <n v="6.7695"/>
    <n v="7.58257569495584"/>
    <n v="9.0181"/>
    <n v="34.1044891965596"/>
    <n v="2.37142857142857"/>
  </r>
  <r>
    <x v="1"/>
    <n v="3.26300885637273"/>
    <n v="83.3274"/>
    <n v="3.9336"/>
    <n v="6.3104"/>
    <n v="7.25596141279145"/>
    <n v="6.0537"/>
    <n v="22.7146707739699"/>
    <n v="1.24528301886792"/>
  </r>
  <r>
    <x v="1"/>
    <n v="4.75190360610263"/>
    <n v="77.4179"/>
    <n v="4.7457"/>
    <n v="8.0281"/>
    <n v="8.47722557505166"/>
    <n v="7.9289"/>
    <n v="29.3906033287101"/>
    <n v="1.85714285714285"/>
  </r>
  <r>
    <x v="1"/>
    <n v="4.63213988508024"/>
    <n v="70.374"/>
    <n v="5.5324"/>
    <n v="7.8293"/>
    <n v="8.30690732028763"/>
    <n v="7.9662"/>
    <n v="32.9227263721022"/>
    <n v="2.06122448979591"/>
  </r>
  <r>
    <x v="1"/>
    <n v="5.80428156242734"/>
    <n v="66.4798"/>
    <n v="6.1944"/>
    <n v="8.465"/>
    <n v="8.72077553547355"/>
    <n v="9.325"/>
    <n v="31.3927574982562"/>
    <n v="2"/>
  </r>
  <r>
    <x v="1"/>
    <n v="4.84158574758574"/>
    <n v="77.4962"/>
    <n v="4.9026"/>
    <n v="6.8578"/>
    <n v="7.64095480892257"/>
    <n v="7.842"/>
    <n v="27.7938727938727"/>
    <n v="1.76923076923076"/>
  </r>
  <r>
    <x v="1"/>
    <n v="2.97861572535991"/>
    <n v="87.5244"/>
    <n v="3.3405"/>
    <n v="6.1663"/>
    <n v="7.14039335605412"/>
    <n v="5.7065"/>
    <n v="20.3253968253968"/>
    <n v="1.02380952380952"/>
  </r>
  <r>
    <x v="1"/>
    <n v="4.07929381340759"/>
    <n v="81.9606"/>
    <n v="3.8917"/>
    <n v="6.5621"/>
    <n v="7.49241785476575"/>
    <n v="7.2943"/>
    <n v="27.1274716530734"/>
    <n v="1.56363636363636"/>
  </r>
  <r>
    <x v="1"/>
    <n v="5.70668032786885"/>
    <n v="69.3352"/>
    <n v="6.0131"/>
    <n v="8.1663"/>
    <n v="8.58569601750757"/>
    <n v="8.9589"/>
    <n v="32.3009836065573"/>
    <n v="2.2"/>
  </r>
  <r>
    <x v="1"/>
    <n v="4.45629273655837"/>
    <n v="82.6275"/>
    <n v="4.2281"/>
    <n v="6.5715"/>
    <n v="7.38694461087303"/>
    <n v="7.3066"/>
    <n v="27.8948787061994"/>
    <n v="1.79245283018867"/>
  </r>
  <r>
    <x v="1"/>
    <n v="4.97030301294535"/>
    <n v="76.1455"/>
    <n v="5.2171"/>
    <n v="7.2082"/>
    <n v="7.87781748820882"/>
    <n v="7.8342"/>
    <n v="31.1434299461564"/>
    <n v="2.1551724137931"/>
  </r>
  <r>
    <x v="1"/>
    <n v="4.10216737588652"/>
    <n v="88.0769"/>
    <n v="3.3529"/>
    <n v="5.6965"/>
    <n v="6.66118222971063"/>
    <n v="7.0088"/>
    <n v="24.6855791962174"/>
    <n v="1.44680851063829"/>
  </r>
  <r>
    <x v="1"/>
    <n v="4.60316728238282"/>
    <n v="77.4842"/>
    <n v="4.7651"/>
    <n v="6.7528"/>
    <n v="7.59864555968456"/>
    <n v="7.7113"/>
    <n v="29.7340106211036"/>
    <n v="1.90163934426229"/>
  </r>
  <r>
    <x v="1"/>
    <n v="3.38833028780264"/>
    <n v="84.3579"/>
    <n v="3.7402"/>
    <n v="6.0302"/>
    <n v="7.04519917477945"/>
    <n v="6.2637"/>
    <n v="24.8746002740977"/>
    <n v="1.43181818181818"/>
  </r>
  <r>
    <x v="1"/>
    <n v="5.23008097165991"/>
    <n v="70.1212"/>
    <n v="5.8389"/>
    <n v="8.5773"/>
    <n v="8.83424901238038"/>
    <n v="8.4413"/>
    <n v="31.15991902834"/>
    <n v="2.0576923076923"/>
  </r>
  <r>
    <x v="1"/>
    <n v="4.0065210705677"/>
    <n v="82.6074"/>
    <n v="3.8653"/>
    <n v="6.6863"/>
    <n v="7.57639554960179"/>
    <n v="7.1509"/>
    <n v="25.7466544759371"/>
    <n v="1.47169811320754"/>
  </r>
  <r>
    <x v="1"/>
    <n v="4.53562301335028"/>
    <n v="82.3736"/>
    <n v="4.0821"/>
    <n v="6.6156"/>
    <n v="7.49358517136458"/>
    <n v="7.6279"/>
    <n v="26.6630642085187"/>
    <n v="1.61538461538461"/>
  </r>
  <r>
    <x v="1"/>
    <n v="3.78001635220125"/>
    <n v="86.3571"/>
    <n v="3.3235"/>
    <n v="5.7962"/>
    <n v="6.90935018486762"/>
    <n v="6.8837"/>
    <n v="22.712788259958"/>
    <n v="1.20754716981132"/>
  </r>
  <r>
    <x v="1"/>
    <n v="5.06862318840579"/>
    <n v="76.6449"/>
    <n v="4.9497"/>
    <n v="6.6159"/>
    <n v="7.47213595499958"/>
    <n v="8.2148"/>
    <n v="25.8876811594202"/>
    <n v="1.5625"/>
  </r>
  <r>
    <x v="1"/>
    <n v="5.02506302521008"/>
    <n v="81.3974"/>
    <n v="4.7702"/>
    <n v="7.9791"/>
    <n v="8.39607700638376"/>
    <n v="7.4719"/>
    <n v="27.0906362545018"/>
    <n v="1.79411764705882"/>
  </r>
  <r>
    <x v="1"/>
    <n v="3.37613251578658"/>
    <n v="82.457"/>
    <n v="4.0194"/>
    <n v="6.8695"/>
    <n v="7.69476477861571"/>
    <n v="6.2337"/>
    <n v="23.4518166010798"/>
    <n v="1.30612244897959"/>
  </r>
  <r>
    <x v="1"/>
    <n v="3.66695266994523"/>
    <n v="82.331"/>
    <n v="3.9681"/>
    <n v="7.506"/>
    <n v="8.12989176042577"/>
    <n v="6.6672"/>
    <n v="23.9339053398904"/>
    <n v="1.33333333333333"/>
  </r>
  <r>
    <x v="1"/>
    <n v="3.49720046082949"/>
    <n v="86.4095"/>
    <n v="3.4073"/>
    <n v="6.5536"/>
    <n v="7.47213595499958"/>
    <n v="6.4471"/>
    <n v="23.910906298003"/>
    <n v="1.33333333333333"/>
  </r>
  <r>
    <x v="1"/>
    <n v="2.11578167115902"/>
    <n v="97.0507"/>
    <n v="1.9798"/>
    <n v="5.6469"/>
    <n v="6.7032803990902"/>
    <n v="4.6619"/>
    <n v="18.8341419586702"/>
    <n v="0.885714285714285"/>
  </r>
  <r>
    <x v="1"/>
    <n v="4.6372673709874"/>
    <n v="72.2701"/>
    <n v="5.4906"/>
    <n v="6.7124"/>
    <n v="7.56832192576128"/>
    <n v="7.7559"/>
    <n v="29.6314506298252"/>
    <n v="1.89130434782608"/>
  </r>
  <r>
    <x v="1"/>
    <n v="3.74176230257942"/>
    <n v="77.7517"/>
    <n v="4.5342"/>
    <n v="8.101"/>
    <n v="8.47722557505166"/>
    <n v="6.8271"/>
    <n v="28.0029574974083"/>
    <n v="1.66129032258064"/>
  </r>
  <r>
    <x v="1"/>
    <n v="5.71153269501966"/>
    <n v="67.2496"/>
    <n v="6.175"/>
    <n v="7.3035"/>
    <n v="8"/>
    <n v="9.1169"/>
    <n v="32.2868329251094"/>
    <n v="2.12962962962962"/>
  </r>
  <r>
    <x v="1"/>
    <n v="4.16220239362835"/>
    <n v="79.9493"/>
    <n v="4.1845"/>
    <n v="6.9551"/>
    <n v="7.75830951430886"/>
    <n v="7.3884"/>
    <n v="29.5774521913199"/>
    <n v="1.77358490566037"/>
  </r>
  <r>
    <x v="1"/>
    <n v="5.66911111111111"/>
    <n v="71.8063"/>
    <n v="6.0386"/>
    <n v="8.4259"/>
    <n v="8.75543221661066"/>
    <n v="8.3874"/>
    <n v="29.5833333333333"/>
    <n v="2.0625"/>
  </r>
  <r>
    <x v="1"/>
    <n v="5.97203197868087"/>
    <n v="78.5185"/>
    <n v="5.4064"/>
    <n v="8.0274"/>
    <n v="8.33113989983183"/>
    <n v="8.2627"/>
    <n v="30.6171441261381"/>
    <n v="2.26315789473684"/>
  </r>
  <r>
    <x v="1"/>
    <n v="2.70356643356643"/>
    <n v="93.4654"/>
    <n v="2.6402"/>
    <n v="5.3152"/>
    <n v="6.22251693317744"/>
    <n v="5.2125"/>
    <n v="18.2287929461842"/>
    <n v="0.826923076923076"/>
  </r>
  <r>
    <x v="1"/>
    <n v="4.11317942079018"/>
    <n v="84.4048"/>
    <n v="3.8654"/>
    <n v="6.9949"/>
    <n v="7.76731294622796"/>
    <n v="7.0222"/>
    <n v="25.3985423858841"/>
    <n v="1.51515151515151"/>
  </r>
  <r>
    <x v="1"/>
    <n v="2.65694107656743"/>
    <n v="80.7938"/>
    <n v="4.3741"/>
    <n v="7.0312"/>
    <n v="7.79361277162176"/>
    <n v="5.1952"/>
    <n v="23.3429730622257"/>
    <n v="1.31914893617021"/>
  </r>
  <r>
    <x v="1"/>
    <n v="3.03285106382978"/>
    <n v="89.4679"/>
    <n v="3.1061"/>
    <n v="4.8356"/>
    <n v="5.76759362408665"/>
    <n v="5.7335"/>
    <n v="21.1798839458413"/>
    <n v="1.1063829787234"/>
  </r>
  <r>
    <x v="1"/>
    <n v="3.76682170542635"/>
    <n v="85.5246"/>
    <n v="3.4668"/>
    <n v="6.2307"/>
    <n v="7.24264068711928"/>
    <n v="6.8437"/>
    <n v="23.8454780361757"/>
    <n v="1.31111111111111"/>
  </r>
  <r>
    <x v="1"/>
    <n v="4.64637662968661"/>
    <n v="72.8261"/>
    <n v="5.2858"/>
    <n v="7.8088"/>
    <n v="8.31995176598931"/>
    <n v="7.8997"/>
    <n v="30.2516802979998"/>
    <n v="1.88679245283018"/>
  </r>
  <r>
    <x v="1"/>
    <n v="3.29435897435897"/>
    <n v="80.9482"/>
    <n v="4.5523"/>
    <n v="6.9805"/>
    <n v="7.69041575982343"/>
    <n v="5.7312"/>
    <n v="23.2205128205128"/>
    <n v="1.33333333333333"/>
  </r>
  <r>
    <x v="1"/>
    <n v="4.86832912849112"/>
    <n v="64.148"/>
    <n v="6.4699"/>
    <n v="9.3436"/>
    <n v="9.18346942400842"/>
    <n v="8.2019"/>
    <n v="31.9368388438897"/>
    <n v="2.01960784313725"/>
  </r>
  <r>
    <x v="1"/>
    <n v="3.54004890591912"/>
    <n v="84.0529"/>
    <n v="3.7662"/>
    <n v="7.383"/>
    <n v="8.05291152639911"/>
    <n v="6.4705"/>
    <n v="26.0403347786629"/>
    <n v="1.53191489361702"/>
  </r>
  <r>
    <x v="1"/>
    <n v="3.63251439539347"/>
    <n v="92.0107"/>
    <n v="3.0143"/>
    <n v="6.6248"/>
    <n v="7.38178046004132"/>
    <n v="6.1471"/>
    <n v="23.8557005758157"/>
    <n v="1.4"/>
  </r>
  <r>
    <x v="1"/>
    <n v="4.36405071119356"/>
    <n v="82.9269"/>
    <n v="4.2023"/>
    <n v="7.0307"/>
    <n v="7.7595232139879"/>
    <n v="7.1701"/>
    <n v="28.8899196042053"/>
    <n v="1.89795918367346"/>
  </r>
  <r>
    <x v="1"/>
    <n v="5.04694126538544"/>
    <n v="75.1466"/>
    <n v="5.1549"/>
    <n v="7.1527"/>
    <n v="7.88504210459197"/>
    <n v="8.1922"/>
    <n v="29.7582055711509"/>
    <n v="1.93181818181818"/>
  </r>
  <r>
    <x v="1"/>
    <n v="5.19873454339194"/>
    <n v="79.9551"/>
    <n v="4.4759"/>
    <n v="7.0335"/>
    <n v="7.79825549694401"/>
    <n v="8.3919"/>
    <n v="27.8275666477595"/>
    <n v="1.74418604651162"/>
  </r>
  <r>
    <x v="1"/>
    <n v="4.18059241706161"/>
    <n v="85.6656"/>
    <n v="3.9316"/>
    <n v="7.348"/>
    <n v="7.9749371855331"/>
    <n v="6.7867"/>
    <n v="29.7443127962085"/>
    <n v="2.025"/>
  </r>
  <r>
    <x v="1"/>
    <n v="4.58501980041185"/>
    <n v="77.768"/>
    <n v="4.6649"/>
    <n v="7.0664"/>
    <n v="7.83630339293086"/>
    <n v="7.7544"/>
    <n v="24.9556470774592"/>
    <n v="1.44067796610169"/>
  </r>
  <r>
    <x v="1"/>
    <n v="3.56987752399867"/>
    <n v="78.638"/>
    <n v="4.6008"/>
    <n v="8.1721"/>
    <n v="8.57248881371217"/>
    <n v="6.4228"/>
    <n v="24.0152267461105"/>
    <n v="1.36842105263157"/>
  </r>
  <r>
    <x v="1"/>
    <n v="4.41432379979571"/>
    <n v="80.2209"/>
    <n v="4.5826"/>
    <n v="5.9331"/>
    <n v="6.78393734332134"/>
    <n v="7.2291"/>
    <n v="28.5406026557711"/>
    <n v="1.86363636363636"/>
  </r>
  <r>
    <x v="1"/>
    <n v="3.96175973954309"/>
    <n v="92.7267"/>
    <n v="3.004"/>
    <n v="6.6651"/>
    <n v="7.36169579910181"/>
    <n v="6.4297"/>
    <n v="22.5451936872309"/>
    <n v="1.26829268292682"/>
  </r>
  <r>
    <x v="1"/>
    <n v="3.44250150541951"/>
    <n v="81.1539"/>
    <n v="4.1811"/>
    <n v="7.4764"/>
    <n v="8.11568302047316"/>
    <n v="6.3377"/>
    <n v="25.5307105580088"/>
    <n v="1.48936170212765"/>
  </r>
  <r>
    <x v="1"/>
    <n v="4.09878972091738"/>
    <n v="87.3539"/>
    <n v="3.5172"/>
    <n v="6.2696"/>
    <n v="7.15139043612998"/>
    <n v="6.9264"/>
    <n v="26.280003684259"/>
    <n v="1.61702127659574"/>
  </r>
  <r>
    <x v="1"/>
    <n v="4.6371958041958"/>
    <n v="71.8029"/>
    <n v="5.593"/>
    <n v="7.9357"/>
    <n v="8.42720420239974"/>
    <n v="7.7132"/>
    <n v="30.4160839160839"/>
    <n v="1.98181818181818"/>
  </r>
  <r>
    <x v="1"/>
    <n v="5.2552804377565"/>
    <n v="78.2619"/>
    <n v="4.4059"/>
    <n v="6.4582"/>
    <n v="7.41982847189008"/>
    <n v="8.7662"/>
    <n v="27.3499446290143"/>
    <n v="1.5813953488372"/>
  </r>
  <r>
    <x v="1"/>
    <n v="3.3765931372549"/>
    <n v="88.3006"/>
    <n v="3.4947"/>
    <n v="6.2179"/>
    <n v="7.03112887414927"/>
    <n v="5.8785"/>
    <n v="24.2667765382014"/>
    <n v="1.4375"/>
  </r>
  <r>
    <x v="1"/>
    <n v="4.80306431663574"/>
    <n v="81.5599"/>
    <n v="4.3733"/>
    <n v="6.7302"/>
    <n v="7.52267016866645"/>
    <n v="7.7452"/>
    <n v="28.3900742115027"/>
    <n v="1.84090909090909"/>
  </r>
  <r>
    <x v="1"/>
    <n v="5.2767782760951"/>
    <n v="80.6552"/>
    <n v="4.4151"/>
    <n v="6.0898"/>
    <n v="7.01217658828842"/>
    <n v="8.445"/>
    <n v="26.3076119678073"/>
    <n v="1.60975609756097"/>
  </r>
  <r>
    <x v="1"/>
    <n v="3.84661413220449"/>
    <n v="85.9802"/>
    <n v="4.0532"/>
    <n v="6.4142"/>
    <n v="7.02693633128414"/>
    <n v="6.1214"/>
    <n v="24.2282644089873"/>
    <n v="1.45945945945945"/>
  </r>
  <r>
    <x v="1"/>
    <n v="4.81675887696119"/>
    <n v="74.7912"/>
    <n v="5.2833"/>
    <n v="5.6884"/>
    <n v="6.58568582800318"/>
    <n v="7.8065"/>
    <n v="27.5157720891824"/>
    <n v="1.74285714285714"/>
  </r>
  <r>
    <x v="1"/>
    <n v="4.64313027313027"/>
    <n v="71.0151"/>
    <n v="5.7372"/>
    <n v="10.0146"/>
    <n v="9.66666666666666"/>
    <n v="7.6799"/>
    <n v="33.5308165308165"/>
    <n v="2.29629629629629"/>
  </r>
  <r>
    <x v="1"/>
    <n v="4.52256916996047"/>
    <n v="81.8433"/>
    <n v="4.1013"/>
    <n v="6.1228"/>
    <n v="7.11782973653967"/>
    <n v="7.6713"/>
    <n v="29.1826503016434"/>
    <n v="1.82608695652173"/>
  </r>
  <r>
    <x v="1"/>
    <n v="3.81148155321002"/>
    <n v="85.5723"/>
    <n v="3.7486"/>
    <n v="6.3097"/>
    <n v="7.19627163708141"/>
    <n v="6.5886"/>
    <n v="26.4646557567541"/>
    <n v="1.63043478260869"/>
  </r>
  <r>
    <x v="1"/>
    <n v="4.42718340026773"/>
    <n v="83.7231"/>
    <n v="3.8727"/>
    <n v="5.8094"/>
    <n v="6.82970843102535"/>
    <n v="7.5159"/>
    <n v="27.2945113788487"/>
    <n v="1.66666666666666"/>
  </r>
  <r>
    <x v="1"/>
    <n v="5.53667829457364"/>
    <n v="73.2032"/>
    <n v="5.2744"/>
    <n v="7.1182"/>
    <n v="7.87339717240448"/>
    <n v="8.9725"/>
    <n v="31.2839147286821"/>
    <n v="2"/>
  </r>
  <r>
    <x v="1"/>
    <n v="4.8329514363885"/>
    <n v="77.3714"/>
    <n v="4.9811"/>
    <n v="6.7602"/>
    <n v="7.53742606486515"/>
    <n v="7.7513"/>
    <n v="24.4587323301413"/>
    <n v="1.45098039215686"/>
  </r>
  <r>
    <x v="1"/>
    <n v="4.13145665104186"/>
    <n v="84.4496"/>
    <n v="3.7255"/>
    <n v="6.1203"/>
    <n v="7.12081691846067"/>
    <n v="7.195"/>
    <n v="27.4093433647142"/>
    <n v="1.66037735849056"/>
  </r>
  <r>
    <x v="1"/>
    <n v="5.63918784340659"/>
    <n v="70.6239"/>
    <n v="5.549"/>
    <n v="7.5533"/>
    <n v="8.15154943084714"/>
    <n v="9.1818"/>
    <n v="28.9278846153846"/>
    <n v="1.75"/>
  </r>
  <r>
    <x v="1"/>
    <n v="2.76307162534435"/>
    <n v="89.8599"/>
    <n v="3.2307"/>
    <n v="6.127"/>
    <n v="6.9791121287711"/>
    <n v="5.1742"/>
    <n v="22.4800275482093"/>
    <n v="1.25"/>
  </r>
  <r>
    <x v="1"/>
    <n v="4.40628110599078"/>
    <n v="83.3621"/>
    <n v="3.8324"/>
    <n v="6.6396"/>
    <n v="7.53557367611072"/>
    <n v="7.5839"/>
    <n v="24.9861751152073"/>
    <n v="1.42857142857142"/>
  </r>
  <r>
    <x v="1"/>
    <n v="4.72958596837944"/>
    <n v="81.3781"/>
    <n v="4.285"/>
    <n v="7.2806"/>
    <n v="7.97821340398864"/>
    <n v="7.7962"/>
    <n v="27.7470355731225"/>
    <n v="1.7391304347826"/>
  </r>
  <r>
    <x v="1"/>
    <n v="3.62517859739252"/>
    <n v="86.7385"/>
    <n v="3.4815"/>
    <n v="6.3785"/>
    <n v="7.30239913279467"/>
    <n v="6.4802"/>
    <n v="25.5135462608442"/>
    <n v="1.51063829787234"/>
  </r>
  <r>
    <x v="1"/>
    <n v="5.30919739152245"/>
    <n v="67.7467"/>
    <n v="6.2557"/>
    <n v="7.8204"/>
    <n v="8.35412613473633"/>
    <n v="8.4354"/>
    <n v="31.2891397040381"/>
    <n v="2.11111111111111"/>
  </r>
  <r>
    <x v="1"/>
    <n v="4.1128429817605"/>
    <n v="85.7311"/>
    <n v="3.6186"/>
    <n v="4.9679"/>
    <n v="5.94174202707276"/>
    <n v="7.0938"/>
    <n v="23.5537272006344"/>
    <n v="1.32692307692307"/>
  </r>
  <r>
    <x v="1"/>
    <n v="5.180980622431"/>
    <n v="73.4741"/>
    <n v="5.5146"/>
    <n v="7.7967"/>
    <n v="8.33493565673837"/>
    <n v="8.2"/>
    <n v="31.7054218046584"/>
    <n v="2.17948717948717"/>
  </r>
  <r>
    <x v="1"/>
    <n v="4.7786686787391"/>
    <n v="72.1769"/>
    <n v="5.5019"/>
    <n v="8.0212"/>
    <n v="8.47722557505166"/>
    <n v="7.9346"/>
    <n v="30.1682976647765"/>
    <n v="1.94047619047619"/>
  </r>
  <r>
    <x v="1"/>
    <n v="7.345239311915"/>
    <n v="62.5369"/>
    <n v="6.7243"/>
    <n v="8.7427"/>
    <n v="8.87176395474975"/>
    <n v="11.2715"/>
    <n v="34.7381735390842"/>
    <n v="2.28358208955223"/>
  </r>
  <r>
    <x v="1"/>
    <n v="3.39782982045277"/>
    <n v="90.7163"/>
    <n v="3.1319"/>
    <n v="5.7528"/>
    <n v="6.58568582800318"/>
    <n v="5.9403"/>
    <n v="23.2814207650273"/>
    <n v="1.33333333333333"/>
  </r>
  <r>
    <x v="1"/>
    <n v="3.83194444444444"/>
    <n v="85.9578"/>
    <n v="3.8757"/>
    <n v="7.0769"/>
    <n v="7.76095228569523"/>
    <n v="6.3723"/>
    <n v="24.8956685499058"/>
    <n v="1.51111111111111"/>
  </r>
  <r>
    <x v="1"/>
    <n v="5.61197761122136"/>
    <n v="68.7325"/>
    <n v="6.2303"/>
    <n v="7.7298"/>
    <n v="8.28084500280608"/>
    <n v="8.6654"/>
    <n v="29.447621433113"/>
    <n v="1.97183098591549"/>
  </r>
  <r>
    <x v="1"/>
    <n v="5.38253722084367"/>
    <n v="82.7615"/>
    <n v="4.0854"/>
    <n v="6.181"/>
    <n v="7.11376675603721"/>
    <n v="8.6207"/>
    <n v="27.0115798180314"/>
    <n v="1.66666666666666"/>
  </r>
  <r>
    <x v="1"/>
    <n v="6.40117681584739"/>
    <n v="67.7209"/>
    <n v="6.1129"/>
    <n v="8.024"/>
    <n v="8.47722557505166"/>
    <n v="9.9753"/>
    <n v="29.7150892638787"/>
    <n v="1.89361702127659"/>
  </r>
  <r>
    <x v="1"/>
    <n v="6.06152506719644"/>
    <n v="63.1007"/>
    <n v="6.7575"/>
    <n v="8.828"/>
    <n v="8.96501427901369"/>
    <n v="9.5505"/>
    <n v="33.6276732499707"/>
    <n v="2.25581395348837"/>
  </r>
  <r>
    <x v="1"/>
    <n v="5.52033929466822"/>
    <n v="77.9811"/>
    <n v="4.7025"/>
    <n v="6.9825"/>
    <n v="7.76885054115464"/>
    <n v="8.8506"/>
    <n v="29.2005404200791"/>
    <n v="1.85483870967741"/>
  </r>
  <r>
    <x v="1"/>
    <n v="6.79554619010085"/>
    <n v="65.6363"/>
    <n v="6.3462"/>
    <n v="9.6978"/>
    <n v="9.41909801117792"/>
    <n v="10.53"/>
    <n v="35.1923206846075"/>
    <n v="2.36144578313253"/>
  </r>
  <r>
    <x v="1"/>
    <n v="3.63930839231547"/>
    <n v="83.4321"/>
    <n v="3.9445"/>
    <n v="6.6229"/>
    <n v="7.49637535180814"/>
    <n v="6.4958"/>
    <n v="21.9059656218402"/>
    <n v="1.17391304347826"/>
  </r>
  <r>
    <x v="1"/>
    <n v="4.95655420549722"/>
    <n v="85.7294"/>
    <n v="3.9331"/>
    <n v="6.0094"/>
    <n v="6.75255015330391"/>
    <n v="7.7421"/>
    <n v="30.2450159254453"/>
    <n v="2.08163265306122"/>
  </r>
  <r>
    <x v="1"/>
    <n v="5.01295314900153"/>
    <n v="78.9448"/>
    <n v="4.4943"/>
    <n v="7.0268"/>
    <n v="7.80884601541783"/>
    <n v="8.2963"/>
    <n v="30.7006528417818"/>
    <n v="1.95833333333333"/>
  </r>
  <r>
    <x v="1"/>
    <n v="4.21169429768627"/>
    <n v="80.9833"/>
    <n v="4.2177"/>
    <n v="6.7553"/>
    <n v="7.61223668871484"/>
    <n v="7.2863"/>
    <n v="25.7059938057934"/>
    <n v="1.5090909090909"/>
  </r>
  <r>
    <x v="1"/>
    <n v="5.50227514607679"/>
    <n v="67.6811"/>
    <n v="6.1443"/>
    <n v="8.5518"/>
    <n v="8.80947501931112"/>
    <n v="8.8222"/>
    <n v="33.3994417779632"/>
    <n v="2.25"/>
  </r>
  <r>
    <x v="1"/>
    <n v="6.05714689265536"/>
    <n v="64.0217"/>
    <n v="6.5282"/>
    <n v="10.0937"/>
    <n v="9.59545297913646"/>
    <n v="9.6501"/>
    <n v="30.5072504708097"/>
    <n v="1.91666666666666"/>
  </r>
  <r>
    <x v="1"/>
    <n v="4.79578976034858"/>
    <n v="78.8081"/>
    <n v="4.457"/>
    <n v="7.2234"/>
    <n v="7.94413232473044"/>
    <n v="8.0812"/>
    <n v="28.5627139744786"/>
    <n v="1.74074074074074"/>
  </r>
  <r>
    <x v="1"/>
    <n v="4.35791035353535"/>
    <n v="82.8945"/>
    <n v="4.1363"/>
    <n v="7.8162"/>
    <n v="8.35129551009506"/>
    <n v="7.2541"/>
    <n v="28.7996632996633"/>
    <n v="1.86363636363636"/>
  </r>
  <r>
    <x v="1"/>
    <n v="4.1865015903692"/>
    <n v="80.9263"/>
    <n v="4.344"/>
    <n v="6.1194"/>
    <n v="7.05839724956713"/>
    <n v="7.1219"/>
    <n v="25.5654467125659"/>
    <n v="1.52941176470588"/>
  </r>
  <r>
    <x v="1"/>
    <n v="5.2007489685814"/>
    <n v="73.4392"/>
    <n v="5.2357"/>
    <n v="8.0508"/>
    <n v="8.47722557505166"/>
    <n v="8.5583"/>
    <n v="28.886120808209"/>
    <n v="1.78260869565217"/>
  </r>
  <r>
    <x v="1"/>
    <n v="4.08962184873949"/>
    <n v="85.9125"/>
    <n v="3.6413"/>
    <n v="6.1609"/>
    <n v="7.09878030638384"/>
    <n v="7.0093"/>
    <n v="26.9569747899159"/>
    <n v="1.66"/>
  </r>
  <r>
    <x v="1"/>
    <n v="3.64021505376344"/>
    <n v="83.1828"/>
    <n v="4.2241"/>
    <n v="6.886"/>
    <n v="7.618802153517"/>
    <n v="6.1868"/>
    <n v="23.4516129032258"/>
    <n v="1.35555555555555"/>
  </r>
  <r>
    <x v="1"/>
    <n v="3.31804846882573"/>
    <n v="89.0442"/>
    <n v="3.0071"/>
    <n v="5.2879"/>
    <n v="6.42997170285017"/>
    <n v="6.2542"/>
    <n v="22.8827935668649"/>
    <n v="1.23529411764705"/>
  </r>
  <r>
    <x v="1"/>
    <n v="6.17681639928698"/>
    <n v="67.1404"/>
    <n v="6.0379"/>
    <n v="8.1783"/>
    <n v="8.53066318754972"/>
    <n v="9.8515"/>
    <n v="31.3547237076648"/>
    <n v="1.96078431372549"/>
  </r>
  <r>
    <x v="1"/>
    <n v="4.03121203097081"/>
    <n v="85.9156"/>
    <n v="3.6413"/>
    <n v="6.5484"/>
    <n v="7.42325868464691"/>
    <n v="6.9357"/>
    <n v="27.3299583085169"/>
    <n v="1.69565217391304"/>
  </r>
  <r>
    <x v="1"/>
    <n v="4.8538860802157"/>
    <n v="72.5981"/>
    <n v="5.2234"/>
    <n v="7.2929"/>
    <n v="7.97821340398864"/>
    <n v="8.2425"/>
    <n v="31.6688574317492"/>
    <n v="1.95652173913043"/>
  </r>
  <r>
    <x v="1"/>
    <n v="4.00695030633084"/>
    <n v="84.6633"/>
    <n v="3.6099"/>
    <n v="5.9548"/>
    <n v="7.0191847623425"/>
    <n v="7.1234"/>
    <n v="27.9843430905377"/>
    <n v="1.67692307692307"/>
  </r>
  <r>
    <x v="1"/>
    <n v="3.56728258488499"/>
    <n v="84.9374"/>
    <n v="3.7554"/>
    <n v="7.339"/>
    <n v="8.022675853295"/>
    <n v="6.3818"/>
    <n v="24.6125410733844"/>
    <n v="1.43181818181818"/>
  </r>
  <r>
    <x v="1"/>
    <n v="3.36676563558365"/>
    <n v="87.6638"/>
    <n v="3.4123"/>
    <n v="6.0656"/>
    <n v="7.0058097343617"/>
    <n v="6.0871"/>
    <n v="27.7852788439828"/>
    <n v="1.74418604651162"/>
  </r>
  <r>
    <x v="1"/>
    <n v="4.08534157509157"/>
    <n v="75.055"/>
    <n v="5.1456"/>
    <n v="6.9565"/>
    <n v="7.74341649025256"/>
    <n v="7.0159"/>
    <n v="27.0615842490842"/>
    <n v="1.66666666666666"/>
  </r>
  <r>
    <x v="1"/>
    <n v="4.27747628726287"/>
    <n v="79.1988"/>
    <n v="4.4761"/>
    <n v="6.2054"/>
    <n v="7.18330013267037"/>
    <n v="7.3584"/>
    <n v="27.0989159891598"/>
    <n v="1.63888888888888"/>
  </r>
  <r>
    <x v="1"/>
    <n v="4.49218604651163"/>
    <n v="73.9604"/>
    <n v="5.0798"/>
    <n v="7.7191"/>
    <n v="8.25357021462548"/>
    <n v="7.7508"/>
    <n v="29.7627906976744"/>
    <n v="1.82"/>
  </r>
  <r>
    <x v="1"/>
    <n v="3.08417910447761"/>
    <n v="86.9194"/>
    <n v="3.4661"/>
    <n v="4.8607"/>
    <n v="5.79284800875378"/>
    <n v="5.7925"/>
    <n v="21.746737739872"/>
    <n v="1.16"/>
  </r>
  <r>
    <x v="1"/>
    <n v="4.30365920864102"/>
    <n v="82.0023"/>
    <n v="4.2597"/>
    <n v="7.5275"/>
    <n v="8.14894434879391"/>
    <n v="7.1875"/>
    <n v="25.4537639149123"/>
    <n v="1.53488372093023"/>
  </r>
  <r>
    <x v="1"/>
    <n v="5.48486434108527"/>
    <n v="77.0009"/>
    <n v="4.9228"/>
    <n v="8.0044"/>
    <n v="8.47722557505166"/>
    <n v="8.7076"/>
    <n v="32.1556201550387"/>
    <n v="2.175"/>
  </r>
  <r>
    <x v="1"/>
    <n v="3.05228390166534"/>
    <n v="85.2376"/>
    <n v="3.5948"/>
    <n v="7.8427"/>
    <n v="8.34933496945037"/>
    <n v="5.8668"/>
    <n v="24.9332275971451"/>
    <n v="1.43076923076923"/>
  </r>
  <r>
    <x v="1"/>
    <n v="3.85862231182796"/>
    <n v="83.7741"/>
    <n v="4.1416"/>
    <n v="6.472"/>
    <n v="7.2573465914816"/>
    <n v="6.4599"/>
    <n v="25.252688172043"/>
    <n v="1.54166666666666"/>
  </r>
  <r>
    <x v="1"/>
    <n v="6.34349784921892"/>
    <n v="61.7356"/>
    <n v="6.8879"/>
    <n v="8.994"/>
    <n v="9.03560862122217"/>
    <n v="9.9672"/>
    <n v="34.8462983925741"/>
    <n v="2.32857142857142"/>
  </r>
  <r>
    <x v="1"/>
    <n v="4.71829740591888"/>
    <n v="94.452"/>
    <n v="2.8605"/>
    <n v="6.0031"/>
    <n v="6.58568582800318"/>
    <n v="7.2287"/>
    <n v="26.2609426379247"/>
    <n v="1.68571428571428"/>
  </r>
  <r>
    <x v="1"/>
    <n v="4.46834158143627"/>
    <n v="83.0498"/>
    <n v="4.2367"/>
    <n v="6.8028"/>
    <n v="7.55129494916399"/>
    <n v="7.2306"/>
    <n v="24.3972836247663"/>
    <n v="1.45238095238095"/>
  </r>
  <r>
    <x v="1"/>
    <n v="4.10742966751918"/>
    <n v="81.5074"/>
    <n v="4.0941"/>
    <n v="5.5086"/>
    <n v="6.61157559257307"/>
    <n v="7.2072"/>
    <n v="24.3107416879795"/>
    <n v="1.3695652173913"/>
  </r>
  <r>
    <x v="1"/>
    <n v="3.33207547169811"/>
    <n v="90.7251"/>
    <n v="3.2383"/>
    <n v="5.5608"/>
    <n v="6.24037034920393"/>
    <n v="5.7077"/>
    <n v="20.977358490566"/>
    <n v="1.1"/>
  </r>
  <r>
    <x v="1"/>
    <n v="7.13269827072152"/>
    <n v="62.6206"/>
    <n v="6.7163"/>
    <n v="5.6212"/>
    <n v="6.72104203767625"/>
    <n v="11.0022"/>
    <n v="37.308884913536"/>
    <n v="2.51282051282051"/>
  </r>
  <r>
    <x v="1"/>
    <n v="3.14951951130562"/>
    <n v="87.7652"/>
    <n v="3.3831"/>
    <n v="5.9965"/>
    <n v="6.95284707521047"/>
    <n v="5.8334"/>
    <n v="26.3698486506199"/>
    <n v="1.60416666666666"/>
  </r>
  <r>
    <x v="1"/>
    <n v="3.68778986866791"/>
    <n v="83.2955"/>
    <n v="4.0044"/>
    <n v="6.9844"/>
    <n v="7.76265963819254"/>
    <n v="6.5091"/>
    <n v="27.2045028142589"/>
    <n v="1.68292682926829"/>
  </r>
  <r>
    <x v="1"/>
    <n v="5.60301023401342"/>
    <n v="62.7612"/>
    <n v="6.7712"/>
    <n v="9.6974"/>
    <n v="9.43267520902676"/>
    <n v="9.0135"/>
    <n v="33.1282510918453"/>
    <n v="2.18965517241379"/>
  </r>
  <r>
    <x v="1"/>
    <n v="5.70259079903147"/>
    <n v="70.6293"/>
    <n v="5.46"/>
    <n v="6.597"/>
    <n v="7.51663591625448"/>
    <n v="9.3335"/>
    <n v="31.0202905569007"/>
    <n v="1.88"/>
  </r>
  <r>
    <x v="1"/>
    <n v="4.73034768740031"/>
    <n v="74.4533"/>
    <n v="5.032"/>
    <n v="7.9989"/>
    <n v="8.42896714030637"/>
    <n v="8.0298"/>
    <n v="29.0882509303561"/>
    <n v="1.7719298245614"/>
  </r>
  <r>
    <x v="1"/>
    <n v="5.2530223880597"/>
    <n v="67.962"/>
    <n v="5.8606"/>
    <n v="9.3201"/>
    <n v="9.12372435695794"/>
    <n v="8.7493"/>
    <n v="32.6287313432835"/>
    <n v="2.03125"/>
  </r>
  <r>
    <x v="1"/>
    <n v="5.10213657149444"/>
    <n v="80.4392"/>
    <n v="4.3411"/>
    <n v="6.9643"/>
    <n v="7.75830951430886"/>
    <n v="8.3484"/>
    <n v="27.7977558313799"/>
    <n v="1.71698113207547"/>
  </r>
  <r>
    <x v="1"/>
    <n v="5.36749825296994"/>
    <n v="78.2869"/>
    <n v="4.6179"/>
    <n v="7.6185"/>
    <n v="8.21246691315683"/>
    <n v="8.7059"/>
    <n v="30.7747495923596"/>
    <n v="1.98113207547169"/>
  </r>
  <r>
    <x v="1"/>
    <n v="2.7355578619616"/>
    <n v="89.7632"/>
    <n v="3.3022"/>
    <n v="6.1126"/>
    <n v="6.91993031296942"/>
    <n v="5.0611"/>
    <n v="20.0097445655307"/>
    <n v="1"/>
  </r>
  <r>
    <x v="1"/>
    <n v="3.94521800281293"/>
    <n v="82.5376"/>
    <n v="3.9276"/>
    <n v="7.182"/>
    <n v="7.91596040125087"/>
    <n v="7.0263"/>
    <n v="28.556258790436"/>
    <n v="1.73611111111111"/>
  </r>
  <r>
    <x v="1"/>
    <n v="6.44457196029776"/>
    <n v="71.7032"/>
    <n v="5.7611"/>
    <n v="5.8166"/>
    <n v="6.67423461417476"/>
    <n v="9.7808"/>
    <n v="33.6482009925558"/>
    <n v="2.375"/>
  </r>
  <r>
    <x v="1"/>
    <n v="5.17373925830614"/>
    <n v="78.0673"/>
    <n v="4.8178"/>
    <n v="6.8778"/>
    <n v="7.65855424564042"/>
    <n v="8.2639"/>
    <n v="31.0173705252516"/>
    <n v="2.08510638297872"/>
  </r>
  <r>
    <x v="1"/>
    <n v="2.84711538461538"/>
    <n v="95.3896"/>
    <n v="2.2958"/>
    <n v="5.6798"/>
    <n v="6.67423461417476"/>
    <n v="5.4831"/>
    <n v="22.687599469496"/>
    <n v="1.25"/>
  </r>
  <r>
    <x v="1"/>
    <n v="4.55590961098397"/>
    <n v="72.6343"/>
    <n v="5.5341"/>
    <n v="7.2432"/>
    <n v="7.94708845792414"/>
    <n v="7.5432"/>
    <n v="24.9016018306636"/>
    <n v="1.47368421052631"/>
  </r>
  <r>
    <x v="1"/>
    <n v="4.98714318455279"/>
    <n v="73.7986"/>
    <n v="5.2218"/>
    <n v="7.3268"/>
    <n v="8.01610310127101"/>
    <n v="8.2539"/>
    <n v="27.730733971237"/>
    <n v="1.69354838709677"/>
  </r>
  <r>
    <x v="1"/>
    <n v="5.18527198958124"/>
    <n v="68.998"/>
    <n v="6.2159"/>
    <n v="7.8194"/>
    <n v="8.34306907093425"/>
    <n v="8.1003"/>
    <n v="29.4864756561811"/>
    <n v="1.98387096774193"/>
  </r>
  <r>
    <x v="1"/>
    <n v="4.51111111111111"/>
    <n v="81.0507"/>
    <n v="4.1212"/>
    <n v="6.2914"/>
    <n v="7.28174419288837"/>
    <n v="7.747"/>
    <n v="25.0704175513092"/>
    <n v="1.42592592592592"/>
  </r>
  <r>
    <x v="1"/>
    <n v="3.71595454545454"/>
    <n v="84.3977"/>
    <n v="3.9718"/>
    <n v="5.9091"/>
    <n v="6.78393734332134"/>
    <n v="6.3931"/>
    <n v="23.1818181818181"/>
    <n v="1.31818181818181"/>
  </r>
  <r>
    <x v="1"/>
    <n v="4.23432403008709"/>
    <n v="78.5682"/>
    <n v="4.4796"/>
    <n v="6.6437"/>
    <n v="7.54147553114623"/>
    <n v="7.3895"/>
    <n v="24.6853226444972"/>
    <n v="1.39583333333333"/>
  </r>
  <r>
    <x v="1"/>
    <n v="5.75534937174379"/>
    <n v="72.3272"/>
    <n v="5.5694"/>
    <n v="7.9253"/>
    <n v="8.42430428009684"/>
    <n v="9.0523"/>
    <n v="32.5622126877107"/>
    <n v="2.21153846153846"/>
  </r>
  <r>
    <x v="1"/>
    <n v="4.8655303232701"/>
    <n v="83.7973"/>
    <n v="4.1471"/>
    <n v="6.6854"/>
    <n v="7.44261658319319"/>
    <n v="7.707"/>
    <n v="27.8811114079615"/>
    <n v="1.81578947368421"/>
  </r>
  <r>
    <x v="1"/>
    <n v="5.52168365086397"/>
    <n v="79.8341"/>
    <n v="4.5815"/>
    <n v="6.2518"/>
    <n v="7.12638183243226"/>
    <n v="8.6861"/>
    <n v="30.6569192142962"/>
    <n v="2.05405405405405"/>
  </r>
  <r>
    <x v="1"/>
    <n v="5.64582548650345"/>
    <n v="75.9251"/>
    <n v="5.0567"/>
    <n v="6.3132"/>
    <n v="7.21860286937411"/>
    <n v="8.9286"/>
    <n v="31.1269243416136"/>
    <n v="2.06779661016949"/>
  </r>
  <r>
    <x v="1"/>
    <n v="5.32510488837567"/>
    <n v="77.5195"/>
    <n v="4.6879"/>
    <n v="6.934"/>
    <n v="7.74341649025256"/>
    <n v="8.692"/>
    <n v="28.6513183217859"/>
    <n v="1.77083333333333"/>
  </r>
  <r>
    <x v="1"/>
    <n v="3.77400664451827"/>
    <n v="83.9196"/>
    <n v="3.9807"/>
    <n v="7.2403"/>
    <n v="7.94151845601762"/>
    <n v="6.5397"/>
    <n v="26.672203765227"/>
    <n v="1.65116279069767"/>
  </r>
  <r>
    <x v="1"/>
    <n v="3.99308682733575"/>
    <n v="77.7378"/>
    <n v="4.6428"/>
    <n v="6.5031"/>
    <n v="7.4289258986107"/>
    <n v="7.0414"/>
    <n v="29.9915813799934"/>
    <n v="1.88461538461538"/>
  </r>
  <r>
    <x v="1"/>
    <n v="6.8168663761801"/>
    <n v="60.6886"/>
    <n v="7.1619"/>
    <n v="9.5731"/>
    <n v="9.41688947919748"/>
    <n v="10.417"/>
    <n v="36.8956669087388"/>
    <n v="2.6078431372549"/>
  </r>
  <r>
    <x v="1"/>
    <n v="4.47608847091605"/>
    <n v="78.2341"/>
    <n v="4.5486"/>
    <n v="6.6165"/>
    <n v="7.51848057057532"/>
    <n v="7.6702"/>
    <n v="28.7670672239637"/>
    <n v="1.76388888888888"/>
  </r>
  <r>
    <x v="1"/>
    <n v="4.34747196442382"/>
    <n v="79.7522"/>
    <n v="4.3662"/>
    <n v="6.4687"/>
    <n v="7.40170421541475"/>
    <n v="7.4801"/>
    <n v="24.2923917246713"/>
    <n v="1.375"/>
  </r>
  <r>
    <x v="1"/>
    <n v="3.1738649851632"/>
    <n v="84.5632"/>
    <n v="3.5575"/>
    <n v="5.8626"/>
    <n v="6.96862696659688"/>
    <n v="6.1392"/>
    <n v="25.9324183976261"/>
    <n v="1.475"/>
  </r>
  <r>
    <x v="1"/>
    <n v="6.56149661813596"/>
    <n v="67.7551"/>
    <n v="6.1384"/>
    <n v="8.1564"/>
    <n v="8.56629199354265"/>
    <n v="10.1418"/>
    <n v="36.1253009285796"/>
    <n v="2.50819672131147"/>
  </r>
  <r>
    <x v="1"/>
    <n v="3.68775510204081"/>
    <n v="86.1982"/>
    <n v="3.671"/>
    <n v="7.6388"/>
    <n v="8.22812904711937"/>
    <n v="6.4217"/>
    <n v="27.4870748299319"/>
    <n v="1.73333333333333"/>
  </r>
  <r>
    <x v="1"/>
    <n v="3.56099789362822"/>
    <n v="82.8459"/>
    <n v="4.0337"/>
    <n v="6.8791"/>
    <n v="7.69041575982343"/>
    <n v="6.3894"/>
    <n v="24.0697209057398"/>
    <n v="1.37777777777777"/>
  </r>
  <r>
    <x v="1"/>
    <n v="5.87780863938146"/>
    <n v="64.5115"/>
    <n v="6.4801"/>
    <n v="7.6217"/>
    <n v="8.2080022725833"/>
    <n v="9.4058"/>
    <n v="31.4775191192537"/>
    <n v="2.01369863013698"/>
  </r>
  <r>
    <x v="1"/>
    <n v="4.44734290054365"/>
    <n v="89.5364"/>
    <n v="2.9832"/>
    <n v="5.0029"/>
    <n v="6.1020382830381"/>
    <n v="7.6234"/>
    <n v="28.8209146146466"/>
    <n v="1.77358490566037"/>
  </r>
  <r>
    <x v="1"/>
    <n v="5.5481884057971"/>
    <n v="70.597"/>
    <n v="5.698"/>
    <n v="7.5447"/>
    <n v="8.16397779494322"/>
    <n v="8.9237"/>
    <n v="30.4560386473429"/>
    <n v="1.95555555555555"/>
  </r>
  <r>
    <x v="1"/>
    <n v="3.46503038093012"/>
    <n v="86.9463"/>
    <n v="3.3284"/>
    <n v="6.5184"/>
    <n v="7.44665349141658"/>
    <n v="6.4108"/>
    <n v="28.8923229726571"/>
    <n v="1.77272727272727"/>
  </r>
  <r>
    <x v="1"/>
    <n v="4.31392197360872"/>
    <n v="84.8892"/>
    <n v="3.8737"/>
    <n v="6.5548"/>
    <n v="7.39155032826839"/>
    <n v="7.1792"/>
    <n v="24.0978198508318"/>
    <n v="1.4047619047619"/>
  </r>
  <r>
    <x v="1"/>
    <n v="3.6757798073063"/>
    <n v="76.3652"/>
    <n v="4.8491"/>
    <n v="6.9104"/>
    <n v="7.7265659343666"/>
    <n v="6.6294"/>
    <n v="27.8892011240465"/>
    <n v="1.70212765957446"/>
  </r>
  <r>
    <x v="1"/>
    <n v="3.11473969740876"/>
    <n v="90.035"/>
    <n v="2.8192"/>
    <n v="4.8416"/>
    <n v="6.02531690453766"/>
    <n v="6.0444"/>
    <n v="22.044310408734"/>
    <n v="1.15254237288135"/>
  </r>
  <r>
    <x v="1"/>
    <n v="4.14357685762904"/>
    <n v="83.4555"/>
    <n v="4.2244"/>
    <n v="6.8928"/>
    <n v="7.60646417495262"/>
    <n v="6.7624"/>
    <n v="25.6040839478162"/>
    <n v="1.58536585365853"/>
  </r>
  <r>
    <x v="1"/>
    <n v="4.48388119953864"/>
    <n v="75.7191"/>
    <n v="5.0912"/>
    <n v="7.5904"/>
    <n v="8.19615242270663"/>
    <n v="7.4685"/>
    <n v="28.6644752018454"/>
    <n v="1.83333333333333"/>
  </r>
  <r>
    <x v="1"/>
    <n v="3.44868055555555"/>
    <n v="92.0778"/>
    <n v="2.9779"/>
    <n v="6.2796"/>
    <n v="7.08248290463862"/>
    <n v="5.9549"/>
    <n v="26.0438697318007"/>
    <n v="1.62222222222222"/>
  </r>
  <r>
    <x v="1"/>
    <n v="4.51495547123054"/>
    <n v="81.633"/>
    <n v="4.2164"/>
    <n v="8.5867"/>
    <n v="8.83558515095564"/>
    <n v="7.5667"/>
    <n v="26.0513436072175"/>
    <n v="1.56756756756756"/>
  </r>
  <r>
    <x v="1"/>
    <n v="3.6262114356232"/>
    <n v="88.1135"/>
    <n v="3.4648"/>
    <n v="5.6471"/>
    <n v="6.50324524872685"/>
    <n v="6.2661"/>
    <n v="23.1676264911559"/>
    <n v="1.31818181818181"/>
  </r>
  <r>
    <x v="1"/>
    <n v="4.63519853947969"/>
    <n v="86.3995"/>
    <n v="3.43"/>
    <n v="6.3886"/>
    <n v="7.34248118673447"/>
    <n v="7.849"/>
    <n v="29.7096303057964"/>
    <n v="1.85714285714285"/>
  </r>
  <r>
    <x v="1"/>
    <n v="4.34916129032258"/>
    <n v="82.2303"/>
    <n v="4.1002"/>
    <n v="6.0426"/>
    <n v="7.02492235949962"/>
    <n v="7.3969"/>
    <n v="26.7193548387096"/>
    <n v="1.62"/>
  </r>
  <r>
    <x v="1"/>
    <n v="4.92150252525252"/>
    <n v="77.5092"/>
    <n v="4.8774"/>
    <n v="7.9111"/>
    <n v="8.41602560309064"/>
    <n v="7.9715"/>
    <n v="28.6414141414141"/>
    <n v="1.84444444444444"/>
  </r>
  <r>
    <x v="1"/>
    <n v="5.50685714285714"/>
    <n v="71.1608"/>
    <n v="5.6407"/>
    <n v="7.6117"/>
    <n v="8.20988072251727"/>
    <n v="8.8486"/>
    <n v="30.5677655677655"/>
    <n v="1.97619047619047"/>
  </r>
  <r>
    <x v="1"/>
    <n v="2.99152849740932"/>
    <n v="85.9206"/>
    <n v="3.6725"/>
    <n v="5.3108"/>
    <n v="6.24037034920393"/>
    <n v="5.5973"/>
    <n v="20.530829015544"/>
    <n v="1.05"/>
  </r>
  <r>
    <x v="1"/>
    <n v="5.05596470588235"/>
    <n v="70.4151"/>
    <n v="5.6298"/>
    <n v="7.4405"/>
    <n v="8.08747019069168"/>
    <n v="8.4045"/>
    <n v="30.6013071895424"/>
    <n v="1.92156862745098"/>
  </r>
  <r>
    <x v="1"/>
    <n v="4.48180028129395"/>
    <n v="68.9909"/>
    <n v="5.8171"/>
    <n v="6.9541"/>
    <n v="7.76095228569523"/>
    <n v="7.6973"/>
    <n v="27.5119549929676"/>
    <n v="1.64444444444444"/>
  </r>
  <r>
    <x v="1"/>
    <n v="4.05558959887119"/>
    <n v="82.0188"/>
    <n v="4.0188"/>
    <n v="5.9657"/>
    <n v="7.01217658828842"/>
    <n v="7.1462"/>
    <n v="26.2090304374118"/>
    <n v="1.53658536585365"/>
  </r>
  <r>
    <x v="1"/>
    <n v="3.5099531615925"/>
    <n v="88.2279"/>
    <n v="3.1182"/>
    <n v="5.8276"/>
    <n v="6.91230398217975"/>
    <n v="6.4968"/>
    <n v="24.8735362997658"/>
    <n v="1.40816326530612"/>
  </r>
  <r>
    <x v="1"/>
    <n v="3.79022598870056"/>
    <n v="83.3372"/>
    <n v="4.0783"/>
    <n v="5.1763"/>
    <n v="6.02765035409749"/>
    <n v="6.5394"/>
    <n v="28.4774011299435"/>
    <n v="1.83333333333333"/>
  </r>
  <r>
    <x v="1"/>
    <n v="5.90296568627451"/>
    <n v="71.3544"/>
    <n v="5.5592"/>
    <n v="8.5286"/>
    <n v="8.77350269189625"/>
    <n v="9.4028"/>
    <n v="31.6156862745098"/>
    <n v="2.04444444444444"/>
  </r>
  <r>
    <x v="1"/>
    <n v="4.28088803088802"/>
    <n v="81.652"/>
    <n v="4.1685"/>
    <n v="6.4799"/>
    <n v="7.39155032826839"/>
    <n v="7.3253"/>
    <n v="26.8175675675675"/>
    <n v="1.625"/>
  </r>
  <r>
    <x v="1"/>
    <n v="3.63991025129637"/>
    <n v="90.4944"/>
    <n v="2.9918"/>
    <n v="5.2592"/>
    <n v="6.23029141234899"/>
    <n v="6.4591"/>
    <n v="22.551655364978"/>
    <n v="1.2391304347826"/>
  </r>
  <r>
    <x v="1"/>
    <n v="5.05"/>
    <n v="77.6542"/>
    <n v="4.664"/>
    <n v="6.3778"/>
    <n v="7.33012701892219"/>
    <n v="8.3533"/>
    <n v="30.5277777777777"/>
    <n v="1.9375"/>
  </r>
  <r>
    <x v="1"/>
    <n v="5.71521411578112"/>
    <n v="73.3463"/>
    <n v="5.3461"/>
    <n v="6.1225"/>
    <n v="7.09032629881397"/>
    <n v="9.0976"/>
    <n v="35.1001189532117"/>
    <n v="2.40384615384615"/>
  </r>
  <r>
    <x v="1"/>
    <n v="6.16364671318398"/>
    <n v="70.7201"/>
    <n v="6.1564"/>
    <n v="7.7362"/>
    <n v="8.23722936566381"/>
    <n v="9.0581"/>
    <n v="29.8803525523319"/>
    <n v="2.08571428571428"/>
  </r>
  <r>
    <x v="1"/>
    <n v="7.70048473506531"/>
    <n v="55.3497"/>
    <n v="8.1511"/>
    <n v="9.5424"/>
    <n v="9.48716681867618"/>
    <n v="11.2012"/>
    <n v="39.8401768677528"/>
    <n v="3.08333333333333"/>
  </r>
  <r>
    <x v="1"/>
    <n v="4.23658244680851"/>
    <n v="81.9681"/>
    <n v="4.1944"/>
    <n v="6.6699"/>
    <n v="7.51946146292825"/>
    <n v="7.1896"/>
    <n v="26.0497720364741"/>
    <n v="1.57446808510638"/>
  </r>
  <r>
    <x v="1"/>
    <n v="5.41413863629212"/>
    <n v="71.3471"/>
    <n v="5.4297"/>
    <n v="9.0978"/>
    <n v="9.03269778979113"/>
    <n v="8.9166"/>
    <n v="30.8058588464806"/>
    <n v="1.90163934426229"/>
  </r>
  <r>
    <x v="1"/>
    <n v="4.80373901284651"/>
    <n v="79.9905"/>
    <n v="4.5037"/>
    <n v="6.0573"/>
    <n v="6.98526698493042"/>
    <n v="7.8584"/>
    <n v="25.6910074374577"/>
    <n v="1.54901960784313"/>
  </r>
  <r>
    <x v="1"/>
    <n v="2.91256818181818"/>
    <n v="80.2321"/>
    <n v="4.2547"/>
    <n v="5.8836"/>
    <n v="6.9496835316263"/>
    <n v="5.7297"/>
    <n v="19.7090909090909"/>
    <n v="0.96"/>
  </r>
  <r>
    <x v="1"/>
    <n v="5.48776354105999"/>
    <n v="71.8668"/>
    <n v="5.4493"/>
    <n v="7.3931"/>
    <n v="8.05848152058675"/>
    <n v="8.9229"/>
    <n v="30.0338769171034"/>
    <n v="1.88235294117647"/>
  </r>
  <r>
    <x v="1"/>
    <n v="4.32491120613274"/>
    <n v="80.8578"/>
    <n v="4.4607"/>
    <n v="6.8212"/>
    <n v="7.60178993308422"/>
    <n v="7.161"/>
    <n v="24.1257752609884"/>
    <n v="1.41176470588235"/>
  </r>
  <r>
    <x v="1"/>
    <n v="4.39350965208856"/>
    <n v="86.7038"/>
    <n v="3.5986"/>
    <n v="5.6896"/>
    <n v="6.60816683712495"/>
    <n v="7.3066"/>
    <n v="26.3627803831751"/>
    <n v="1.62264150943396"/>
  </r>
  <r>
    <x v="1"/>
    <n v="3.90017682765901"/>
    <n v="87.8213"/>
    <n v="3.3342"/>
    <n v="5.5474"/>
    <n v="6.55902608401043"/>
    <n v="6.8198"/>
    <n v="28.3579308524676"/>
    <n v="1.77777777777777"/>
  </r>
  <r>
    <x v="1"/>
    <n v="4.95198118231847"/>
    <n v="88.4179"/>
    <n v="3.1973"/>
    <n v="5.7932"/>
    <n v="6.82768373702656"/>
    <n v="8.1944"/>
    <n v="27.9690514231611"/>
    <n v="1.72093023255813"/>
  </r>
  <r>
    <x v="1"/>
    <n v="3.04543431977858"/>
    <n v="87.6191"/>
    <n v="3.4491"/>
    <n v="6.8795"/>
    <n v="7.67099366496913"/>
    <n v="5.648"/>
    <n v="24.6928358526719"/>
    <n v="1.45454545454545"/>
  </r>
  <r>
    <x v="1"/>
    <n v="4.46784434203788"/>
    <n v="86.5201"/>
    <n v="3.5875"/>
    <n v="6.8993"/>
    <n v="7.69041575982343"/>
    <n v="7.4451"/>
    <n v="26.2343061955965"/>
    <n v="1.6"/>
  </r>
  <r>
    <x v="1"/>
    <n v="4.47418992248062"/>
    <n v="80.6795"/>
    <n v="4.2317"/>
    <n v="6.5601"/>
    <n v="7.47213595499958"/>
    <n v="7.6438"/>
    <n v="30.5862403100775"/>
    <n v="1.9375"/>
  </r>
  <r>
    <x v="1"/>
    <n v="4.78019074675324"/>
    <n v="82.2247"/>
    <n v="4.2891"/>
    <n v="5.7274"/>
    <n v="6.58568582800318"/>
    <n v="7.7053"/>
    <n v="28.5230519480519"/>
    <n v="1.85714285714285"/>
  </r>
  <r>
    <x v="1"/>
    <n v="5.4749583093732"/>
    <n v="69.7749"/>
    <n v="5.874"/>
    <n v="7.3823"/>
    <n v="8.05291152639911"/>
    <n v="8.763"/>
    <n v="30.6179796818094"/>
    <n v="2"/>
  </r>
  <r>
    <x v="1"/>
    <n v="4.46206241519674"/>
    <n v="82.8676"/>
    <n v="3.9707"/>
    <n v="7.0376"/>
    <n v="7.81475006431467"/>
    <n v="7.5826"/>
    <n v="32.519448213478"/>
    <n v="2.13636363636363"/>
  </r>
  <r>
    <x v="1"/>
    <n v="4.92093772369362"/>
    <n v="73.2247"/>
    <n v="5.3405"/>
    <n v="8.6552"/>
    <n v="8.86205052551036"/>
    <n v="8.1294"/>
    <n v="30.4962061560486"/>
    <n v="1.96363636363636"/>
  </r>
  <r>
    <x v="1"/>
    <n v="5.92387126414546"/>
    <n v="67.1841"/>
    <n v="6.028"/>
    <n v="8.0894"/>
    <n v="8.47722557505166"/>
    <n v="9.5385"/>
    <n v="31.3610600638359"/>
    <n v="1.95918367346938"/>
  </r>
  <r>
    <x v="1"/>
    <n v="5.22979656706929"/>
    <n v="81.3249"/>
    <n v="4.2284"/>
    <n v="6.0371"/>
    <n v="7.0191847623425"/>
    <n v="8.496"/>
    <n v="30.2443314261496"/>
    <n v="1.94871794871794"/>
  </r>
  <r>
    <x v="1"/>
    <n v="4.41573293632615"/>
    <n v="78.1104"/>
    <n v="4.7414"/>
    <n v="7.6688"/>
    <n v="8.2504826033011"/>
    <n v="7.403"/>
    <n v="26.6579630477935"/>
    <n v="1.63513513513513"/>
  </r>
  <r>
    <x v="1"/>
    <n v="5.12228530214826"/>
    <n v="69.8893"/>
    <n v="5.6942"/>
    <n v="7.4858"/>
    <n v="8.11568302047316"/>
    <n v="8.4961"/>
    <n v="26.9470403379527"/>
    <n v="1.59574468085106"/>
  </r>
  <r>
    <x v="1"/>
    <n v="3.80360433604336"/>
    <n v="86.3692"/>
    <n v="3.476"/>
    <n v="6.2786"/>
    <n v="7.24264068711928"/>
    <n v="6.7659"/>
    <n v="25.940379403794"/>
    <n v="1.53333333333333"/>
  </r>
  <r>
    <x v="1"/>
    <n v="5.94062299019798"/>
    <n v="69.1319"/>
    <n v="5.8995"/>
    <n v="7.2894"/>
    <n v="7.99055712093935"/>
    <n v="9.4176"/>
    <n v="37.3200960830653"/>
    <n v="2.58490566037735"/>
  </r>
  <r>
    <x v="1"/>
    <n v="4.47876811594203"/>
    <n v="80.8144"/>
    <n v="4.2729"/>
    <n v="6.1921"/>
    <n v="7.16333199893226"/>
    <n v="7.5864"/>
    <n v="23.9342995169082"/>
    <n v="1.35555555555555"/>
  </r>
  <r>
    <x v="1"/>
    <n v="5.55730282046951"/>
    <n v="59.7026"/>
    <n v="7.228"/>
    <n v="8.1645"/>
    <n v="8.56486674912201"/>
    <n v="8.9237"/>
    <n v="31.7550244891065"/>
    <n v="2.08064516129032"/>
  </r>
  <r>
    <x v="1"/>
    <n v="5.65705589985886"/>
    <n v="73.7791"/>
    <n v="5.1583"/>
    <n v="7.4306"/>
    <n v="8.08074339918599"/>
    <n v="9.1584"/>
    <n v="32.0329508498496"/>
    <n v="2.04651162790697"/>
  </r>
  <r>
    <x v="1"/>
    <n v="4.25566713203031"/>
    <n v="77.2999"/>
    <n v="4.8322"/>
    <n v="6.0849"/>
    <n v="7.03786426543624"/>
    <n v="7.2292"/>
    <n v="27.1388113282808"/>
    <n v="1.67391304347826"/>
  </r>
  <r>
    <x v="1"/>
    <n v="4.12245043385525"/>
    <n v="79.3528"/>
    <n v="4.3257"/>
    <n v="6.7622"/>
    <n v="7.62910049886275"/>
    <n v="7.2903"/>
    <n v="29.7319792525086"/>
    <n v="1.81632653061224"/>
  </r>
  <r>
    <x v="1"/>
    <n v="6.69985401459853"/>
    <n v="70.6654"/>
    <n v="5.445"/>
    <n v="7.7649"/>
    <n v="8.25357021462548"/>
    <n v="10.5879"/>
    <n v="34.7406812652068"/>
    <n v="2.18"/>
  </r>
  <r>
    <x v="1"/>
    <n v="3.31425961082107"/>
    <n v="85.9697"/>
    <n v="3.8844"/>
    <n v="5.9952"/>
    <n v="6.75255015330391"/>
    <n v="5.7102"/>
    <n v="25.2592944154405"/>
    <n v="1.55102040816326"/>
  </r>
  <r>
    <x v="1"/>
    <n v="3.39454558932542"/>
    <n v="83.2023"/>
    <n v="3.9751"/>
    <n v="7.5678"/>
    <n v="8.1809367167683"/>
    <n v="6.1913"/>
    <n v="25.961823573017"/>
    <n v="1.55263157894736"/>
  </r>
  <r>
    <x v="1"/>
    <n v="4.67281065088757"/>
    <n v="74.6121"/>
    <n v="4.9517"/>
    <n v="8.4688"/>
    <n v="8.67890834580027"/>
    <n v="8.0086"/>
    <n v="27.6807692307692"/>
    <n v="1.625"/>
  </r>
  <r>
    <x v="1"/>
    <n v="3.77651629072681"/>
    <n v="73.006"/>
    <n v="5.3951"/>
    <n v="7.6431"/>
    <n v="8.23148363780596"/>
    <n v="6.6714"/>
    <n v="24.3709273182957"/>
    <n v="1.40350877192982"/>
  </r>
  <r>
    <x v="1"/>
    <n v="4.54354779088188"/>
    <n v="62.2094"/>
    <n v="6.6701"/>
    <n v="8.0297"/>
    <n v="8.42430428009684"/>
    <n v="7.8563"/>
    <n v="27.8546470691779"/>
    <n v="1.63461538461538"/>
  </r>
  <r>
    <x v="1"/>
    <n v="3.10790710131619"/>
    <n v="80.2764"/>
    <n v="4.289"/>
    <n v="7.4695"/>
    <n v="8.10990323891863"/>
    <n v="5.9341"/>
    <n v="20.7398224670951"/>
    <n v="1.05555555555555"/>
  </r>
  <r>
    <x v="1"/>
    <n v="6.75999491482328"/>
    <n v="63.9801"/>
    <n v="6.7479"/>
    <n v="7.8204"/>
    <n v="8.35412613473633"/>
    <n v="10.2912"/>
    <n v="34.8827358250699"/>
    <n v="2.44444444444444"/>
  </r>
  <r>
    <x v="1"/>
    <n v="4.1766039707419"/>
    <n v="77.7569"/>
    <n v="4.7716"/>
    <n v="6.4784"/>
    <n v="7.36931448752651"/>
    <n v="7.1266"/>
    <n v="25.9660048763497"/>
    <n v="1.56363636363636"/>
  </r>
  <r>
    <x v="1"/>
    <n v="3.82833538083538"/>
    <n v="90.7054"/>
    <n v="3.1355"/>
    <n v="6.8218"/>
    <n v="7.58257569495584"/>
    <n v="6.4758"/>
    <n v="24.9170147420147"/>
    <n v="1.5"/>
  </r>
  <r>
    <x v="1"/>
    <n v="3.69013043478261"/>
    <n v="84.3449"/>
    <n v="3.6011"/>
    <n v="6.4682"/>
    <n v="7.42325868464691"/>
    <n v="6.7739"/>
    <n v="27.1962095875139"/>
    <n v="1.58695652173913"/>
  </r>
  <r>
    <x v="1"/>
    <n v="2.66964912280701"/>
    <n v="93.5165"/>
    <n v="2.4184"/>
    <n v="5.3512"/>
    <n v="6.46410161513775"/>
    <n v="5.4099"/>
    <n v="25.9092731829573"/>
    <n v="1.51111111111111"/>
  </r>
  <r>
    <x v="1"/>
    <n v="4.30511363636363"/>
    <n v="82.2026"/>
    <n v="4.014"/>
    <n v="7.3978"/>
    <n v="8.06211418282914"/>
    <n v="7.4376"/>
    <n v="27.5855186480186"/>
    <n v="1.66666666666666"/>
  </r>
  <r>
    <x v="1"/>
    <n v="4.21086854460094"/>
    <n v="85.2207"/>
    <n v="3.7245"/>
    <n v="6.0402"/>
    <n v="7"/>
    <n v="7.1765"/>
    <n v="28.950234741784"/>
    <n v="1.84444444444444"/>
  </r>
  <r>
    <x v="1"/>
    <n v="3.61925501086694"/>
    <n v="88.5707"/>
    <n v="3.3534"/>
    <n v="5.9217"/>
    <n v="6.82546027838003"/>
    <n v="6.3192"/>
    <n v="24.7051436851002"/>
    <n v="1.46341463414634"/>
  </r>
  <r>
    <x v="1"/>
    <n v="4.21933135323094"/>
    <n v="82.9257"/>
    <n v="3.8799"/>
    <n v="7.2537"/>
    <n v="7.96415724396973"/>
    <n v="7.363"/>
    <n v="26.6534700086931"/>
    <n v="1.57142857142857"/>
  </r>
  <r>
    <x v="1"/>
    <n v="3.4581347728965"/>
    <n v="89.4205"/>
    <n v="3.0959"/>
    <n v="5.743"/>
    <n v="6.75734574651089"/>
    <n v="6.2842"/>
    <n v="24.9059319930503"/>
    <n v="1.45098039215686"/>
  </r>
  <r>
    <x v="1"/>
    <n v="2.79762381318963"/>
    <n v="98.401"/>
    <n v="1.9248"/>
    <n v="5.5117"/>
    <n v="6.46410161513775"/>
    <n v="5.3632"/>
    <n v="20.0148319219912"/>
    <n v="1"/>
  </r>
  <r>
    <x v="1"/>
    <n v="2.43294931271477"/>
    <n v="91.3962"/>
    <n v="3.0216"/>
    <n v="5.8561"/>
    <n v="6.70809924354783"/>
    <n v="4.7545"/>
    <n v="20.8258161512027"/>
    <n v="1.08333333333333"/>
  </r>
  <r>
    <x v="1"/>
    <n v="6.01670669577874"/>
    <n v="73.7598"/>
    <n v="5.3417"/>
    <n v="7.9215"/>
    <n v="8.4198708471697"/>
    <n v="9.4128"/>
    <n v="31.8124090247452"/>
    <n v="2.125"/>
  </r>
  <r>
    <x v="1"/>
    <n v="5.60040954219525"/>
    <n v="69.5946"/>
    <n v="5.8033"/>
    <n v="8.2191"/>
    <n v="8.58788777588798"/>
    <n v="9.0259"/>
    <n v="34.7369001654715"/>
    <n v="2.32653061224489"/>
  </r>
  <r>
    <x v="1"/>
    <n v="5.27876352751554"/>
    <n v="66.8388"/>
    <n v="6.2707"/>
    <n v="9.2037"/>
    <n v="9.19452121017079"/>
    <n v="8.5325"/>
    <n v="33.6527745797835"/>
    <n v="2.27906976744186"/>
  </r>
  <r>
    <x v="1"/>
    <n v="5.22316364682197"/>
    <n v="72.8008"/>
    <n v="5.1943"/>
    <n v="7.0287"/>
    <n v="7.8077805792653"/>
    <n v="8.705"/>
    <n v="31.4117853833125"/>
    <n v="1.93442622950819"/>
  </r>
  <r>
    <x v="1"/>
    <n v="5.08467671316566"/>
    <n v="65.8572"/>
    <n v="6.3796"/>
    <n v="7.4601"/>
    <n v="8.10753918455249"/>
    <n v="8.3215"/>
    <n v="31.0624681804296"/>
    <n v="2.02173913043478"/>
  </r>
  <r>
    <x v="1"/>
    <n v="3.20696333675702"/>
    <n v="85.741"/>
    <n v="3.6172"/>
    <n v="6.9691"/>
    <n v="7.7595232139879"/>
    <n v="5.9611"/>
    <n v="23.3309069798597"/>
    <n v="1.30612244897959"/>
  </r>
  <r>
    <x v="1"/>
    <n v="6.54787797946993"/>
    <n v="67.6214"/>
    <n v="6.1442"/>
    <n v="9.7153"/>
    <n v="9.4699663922063"/>
    <n v="10.1393"/>
    <n v="33.7644841384909"/>
    <n v="2.27906976744186"/>
  </r>
  <r>
    <x v="1"/>
    <n v="3.86934759101285"/>
    <n v="89.4712"/>
    <n v="3.2399"/>
    <n v="5.9314"/>
    <n v="6.82546027838003"/>
    <n v="6.6164"/>
    <n v="26.8975129160158"/>
    <n v="1.68292682926829"/>
  </r>
  <r>
    <x v="1"/>
    <n v="4.70362007168459"/>
    <n v="82.2018"/>
    <n v="3.9331"/>
    <n v="6.1971"/>
    <n v="7.21637021355783"/>
    <n v="8.0128"/>
    <n v="27.3207885304659"/>
    <n v="1.61111111111111"/>
  </r>
  <r>
    <x v="1"/>
    <n v="5.72605150412309"/>
    <n v="68.1805"/>
    <n v="5.9955"/>
    <n v="8.2213"/>
    <n v="8.58788777588798"/>
    <n v="9.1883"/>
    <n v="32.7428479292394"/>
    <n v="2.14285714285714"/>
  </r>
  <r>
    <x v="1"/>
    <n v="4.74166353383458"/>
    <n v="73.5121"/>
    <n v="5.0709"/>
    <n v="7.736"/>
    <n v="8.24404424085075"/>
    <n v="8.1219"/>
    <n v="25.8563596491228"/>
    <n v="1.45833333333333"/>
  </r>
  <r>
    <x v="1"/>
    <n v="3.56510538641686"/>
    <n v="86.0485"/>
    <n v="3.4222"/>
    <n v="7.2328"/>
    <n v="7.94871659305393"/>
    <n v="6.5658"/>
    <n v="25.5761124121779"/>
    <n v="1.46938775510204"/>
  </r>
  <r>
    <x v="1"/>
    <n v="5.63929960527582"/>
    <n v="73.2607"/>
    <n v="5.3772"/>
    <n v="7.2911"/>
    <n v="7.98935036064582"/>
    <n v="8.9808"/>
    <n v="34.5173774910946"/>
    <n v="2.36170212765957"/>
  </r>
  <r>
    <x v="1"/>
    <n v="2.84278278278278"/>
    <n v="89.9603"/>
    <n v="3.0947"/>
    <n v="5.8448"/>
    <n v="6.80058475033046"/>
    <n v="5.4285"/>
    <n v="20.4034034034034"/>
    <n v="1.03703703703703"/>
  </r>
  <r>
    <x v="1"/>
    <n v="5.84118918918919"/>
    <n v="68.9457"/>
    <n v="5.9407"/>
    <n v="9.7541"/>
    <n v="9.48074069840786"/>
    <n v="9.2765"/>
    <n v="30.331081081081"/>
    <n v="1.95"/>
  </r>
  <r>
    <x v="1"/>
    <n v="4.67776319338307"/>
    <n v="73.8849"/>
    <n v="5.2556"/>
    <n v="6.3493"/>
    <n v="7.28571428571428"/>
    <n v="7.8174"/>
    <n v="29.3093589858851"/>
    <n v="1.85714285714285"/>
  </r>
  <r>
    <x v="1"/>
    <n v="5.17980861244019"/>
    <n v="70.8997"/>
    <n v="5.7303"/>
    <n v="8.2976"/>
    <n v="8.66087047594754"/>
    <n v="8.3785"/>
    <n v="31.5095693779904"/>
    <n v="2.09090909090909"/>
  </r>
  <r>
    <x v="1"/>
    <n v="3.69221014153153"/>
    <n v="87.2741"/>
    <n v="3.486"/>
    <n v="5.5378"/>
    <n v="6.4824789409942"/>
    <n v="6.4706"/>
    <n v="23.0956978161027"/>
    <n v="1.29787234042553"/>
  </r>
  <r>
    <x v="1"/>
    <n v="3.77920127238659"/>
    <n v="84.2447"/>
    <n v="3.5385"/>
    <n v="6.5012"/>
    <n v="7.45099098569262"/>
    <n v="6.9445"/>
    <n v="25.7217743692535"/>
    <n v="1.43396226415094"/>
  </r>
  <r>
    <x v="1"/>
    <n v="5.35187878389049"/>
    <n v="81.5822"/>
    <n v="4.1247"/>
    <n v="5.9039"/>
    <n v="6.93919298579167"/>
    <n v="8.722"/>
    <n v="29.6451697815214"/>
    <n v="1.86206896551724"/>
  </r>
  <r>
    <x v="1"/>
    <n v="5.26919444444444"/>
    <n v="70.7365"/>
    <n v="5.6013"/>
    <n v="8.5556"/>
    <n v="8.77350269189625"/>
    <n v="8.6552"/>
    <n v="30.1388888888888"/>
    <n v="1.88888888888888"/>
  </r>
  <r>
    <x v="1"/>
    <n v="3.71141167775314"/>
    <n v="79.2138"/>
    <n v="4.3712"/>
    <n v="6.2662"/>
    <n v="7.2640143271122"/>
    <n v="6.7527"/>
    <n v="29.2544609861683"/>
    <n v="1.78787878787878"/>
  </r>
  <r>
    <x v="1"/>
    <n v="3.58413898601398"/>
    <n v="88.6959"/>
    <n v="3.4105"/>
    <n v="7.0918"/>
    <n v="7.80384461415261"/>
    <n v="6.1776"/>
    <n v="27.3886946386946"/>
    <n v="1.75"/>
  </r>
  <r>
    <x v="1"/>
    <n v="4.98384698978483"/>
    <n v="85.4476"/>
    <n v="3.8138"/>
    <n v="6.2244"/>
    <n v="7.09196603682284"/>
    <n v="7.9937"/>
    <n v="28.6450771571397"/>
    <n v="1.86046511627906"/>
  </r>
  <r>
    <x v="1"/>
    <n v="6.13646862951279"/>
    <n v="66.0601"/>
    <n v="6.2328"/>
    <n v="7.4339"/>
    <n v="8.08265022732563"/>
    <n v="9.76"/>
    <n v="32.1494041359971"/>
    <n v="2.05555555555555"/>
  </r>
  <r>
    <x v="1"/>
    <n v="3.81288961038961"/>
    <n v="83.6797"/>
    <n v="3.9788"/>
    <n v="6.3435"/>
    <n v="7.24264068711928"/>
    <n v="6.6319"/>
    <n v="21.8327922077922"/>
    <n v="1.175"/>
  </r>
  <r>
    <x v="1"/>
    <n v="4.34052170128093"/>
    <n v="86.4887"/>
    <n v="3.3566"/>
    <n v="5.1903"/>
    <n v="6.34107627833822"/>
    <n v="7.5393"/>
    <n v="28.7511503544335"/>
    <n v="1.74418604651162"/>
  </r>
  <r>
    <x v="1"/>
    <n v="4.81028098968046"/>
    <n v="76.0909"/>
    <n v="4.9116"/>
    <n v="7.4074"/>
    <n v="8.07092552837109"/>
    <n v="8.0226"/>
    <n v="27.3958100211363"/>
    <n v="1.66666666666666"/>
  </r>
  <r>
    <x v="1"/>
    <n v="4.45964467005076"/>
    <n v="87.4773"/>
    <n v="3.9944"/>
    <n v="6.6231"/>
    <n v="7.09878030638384"/>
    <n v="6.6471"/>
    <n v="25.5255837563451"/>
    <n v="1.62"/>
  </r>
  <r>
    <x v="1"/>
    <n v="4.95652037617554"/>
    <n v="75.3089"/>
    <n v="5.375"/>
    <n v="8.7009"/>
    <n v="8.95437196138647"/>
    <n v="7.7586"/>
    <n v="30.085684430512"/>
    <n v="2.06060606060606"/>
  </r>
  <r>
    <x v="1"/>
    <n v="4.89828257552639"/>
    <n v="75.3631"/>
    <n v="5.1677"/>
    <n v="6.9408"/>
    <n v="7.71607668622392"/>
    <n v="7.9537"/>
    <n v="30.8033262129996"/>
    <n v="2.05172413793103"/>
  </r>
  <r>
    <x v="1"/>
    <n v="2.26301573426573"/>
    <n v="93.4432"/>
    <n v="2.4462"/>
    <n v="5.8128"/>
    <n v="6.87298334620741"/>
    <n v="4.8839"/>
    <n v="21.5249125874125"/>
    <n v="1.125"/>
  </r>
  <r>
    <x v="1"/>
    <n v="6.82491089108911"/>
    <n v="60.7209"/>
    <n v="7.2991"/>
    <n v="9.9014"/>
    <n v="9.66333249958307"/>
    <n v="10.2482"/>
    <n v="35.2485148514851"/>
    <n v="2.54"/>
  </r>
  <r>
    <x v="1"/>
    <n v="4.80858260469396"/>
    <n v="79.4542"/>
    <n v="4.4832"/>
    <n v="7.5343"/>
    <n v="8.15788460368256"/>
    <n v="7.9761"/>
    <n v="29.8114741524773"/>
    <n v="1.90566037735849"/>
  </r>
  <r>
    <x v="1"/>
    <n v="4.13678829305863"/>
    <n v="78.2372"/>
    <n v="4.6831"/>
    <n v="6.7481"/>
    <n v="7.58953481163767"/>
    <n v="7.1019"/>
    <n v="24.3363820159815"/>
    <n v="1.40425531914893"/>
  </r>
  <r>
    <x v="1"/>
    <n v="4.33807692307692"/>
    <n v="82.6926"/>
    <n v="4.1475"/>
    <n v="7.6607"/>
    <n v="8.24404424085075"/>
    <n v="7.2505"/>
    <n v="27.6987179487179"/>
    <n v="1.75"/>
  </r>
  <r>
    <x v="1"/>
    <n v="4.61302060539752"/>
    <n v="81.8414"/>
    <n v="4.2093"/>
    <n v="7.397"/>
    <n v="8.06211418282914"/>
    <n v="7.6636"/>
    <n v="31.1838530269876"/>
    <n v="2.0625"/>
  </r>
  <r>
    <x v="1"/>
    <n v="2.69874988378939"/>
    <n v="88.6445"/>
    <n v="3.0496"/>
    <n v="6.7203"/>
    <n v="7.59864555968456"/>
    <n v="5.492"/>
    <n v="21.3375375747621"/>
    <n v="1.0983606557377"/>
  </r>
  <r>
    <x v="1"/>
    <n v="3.69970051890289"/>
    <n v="91.3049"/>
    <n v="2.845"/>
    <n v="6.2157"/>
    <n v="7.16754376733245"/>
    <n v="6.5729"/>
    <n v="23.1449221645663"/>
    <n v="1.28947368421052"/>
  </r>
  <r>
    <x v="1"/>
    <n v="5.03269943019942"/>
    <n v="76.0178"/>
    <n v="5.0486"/>
    <n v="7.0826"/>
    <n v="7.83045891539648"/>
    <n v="8.156"/>
    <n v="27.1296296296296"/>
    <n v="1.68518518518518"/>
  </r>
  <r>
    <x v="1"/>
    <n v="2.71688437296239"/>
    <n v="98.4934"/>
    <n v="1.9942"/>
    <n v="6.1309"/>
    <n v="7.0058097343617"/>
    <n v="5.1588"/>
    <n v="21.4020865029341"/>
    <n v="1.13953488372093"/>
  </r>
  <r>
    <x v="1"/>
    <n v="3.99077330976579"/>
    <n v="73.5613"/>
    <n v="5.339"/>
    <n v="6.2335"/>
    <n v="7.17365006184151"/>
    <n v="6.9149"/>
    <n v="24.1453822359699"/>
    <n v="1.38709677419354"/>
  </r>
  <r>
    <x v="1"/>
    <n v="4.64758079797873"/>
    <n v="84.2393"/>
    <n v="3.7401"/>
    <n v="6.1095"/>
    <n v="7.11782973653967"/>
    <n v="7.8556"/>
    <n v="26.4116749131487"/>
    <n v="1.56521739130434"/>
  </r>
  <r>
    <x v="1"/>
    <n v="5.43632869046894"/>
    <n v="77.2864"/>
    <n v="4.9092"/>
    <n v="7.8025"/>
    <n v="8.34196456052019"/>
    <n v="8.6144"/>
    <n v="27.7356000243294"/>
    <n v="1.7560975609756"/>
  </r>
  <r>
    <x v="1"/>
    <n v="5.31221631205673"/>
    <n v="76.2965"/>
    <n v="5.05"/>
    <n v="6.555"/>
    <n v="7.40170421541475"/>
    <n v="8.4557"/>
    <n v="27.8767730496453"/>
    <n v="1.77083333333333"/>
  </r>
  <r>
    <x v="1"/>
    <n v="5.28291686348606"/>
    <n v="68.0207"/>
    <n v="5.6479"/>
    <n v="7.2216"/>
    <n v="7.87781748820882"/>
    <n v="8.9109"/>
    <n v="27.6430483388442"/>
    <n v="1.51724137931034"/>
  </r>
  <r>
    <x v="1"/>
    <n v="3.29546487904401"/>
    <n v="86.5076"/>
    <n v="3.5084"/>
    <n v="6.1021"/>
    <n v="7.07378751051783"/>
    <n v="6.0738"/>
    <n v="24.8442630914213"/>
    <n v="1.44680851063829"/>
  </r>
  <r>
    <x v="1"/>
    <n v="5.25485539596273"/>
    <n v="70.0498"/>
    <n v="5.9083"/>
    <n v="7.8242"/>
    <n v="8.35683228913441"/>
    <n v="8.4003"/>
    <n v="30.7212732919254"/>
    <n v="2.04347826086956"/>
  </r>
  <r>
    <x v="1"/>
    <n v="3.3372798573975"/>
    <n v="88.6368"/>
    <n v="3.4558"/>
    <n v="6.1212"/>
    <n v="6.93122696553448"/>
    <n v="5.8184"/>
    <n v="22.361853832442"/>
    <n v="1.24242424242424"/>
  </r>
  <r>
    <x v="1"/>
    <n v="3.69953414923016"/>
    <n v="79.8395"/>
    <n v="4.3007"/>
    <n v="7.6222"/>
    <n v="8.20180963986685"/>
    <n v="6.7222"/>
    <n v="27.1092248980128"/>
    <n v="1.6078431372549"/>
  </r>
  <r>
    <x v="1"/>
    <n v="4.61875392156862"/>
    <n v="83.5883"/>
    <n v="3.8001"/>
    <n v="6.177"/>
    <n v="7.18330013267037"/>
    <n v="7.8503"/>
    <n v="31.9129901960784"/>
    <n v="2.04166666666666"/>
  </r>
  <r>
    <x v="1"/>
    <n v="5.60321441155743"/>
    <n v="79.1442"/>
    <n v="4.6683"/>
    <n v="6.5632"/>
    <n v="7.40170421541475"/>
    <n v="8.8"/>
    <n v="32.6871476391825"/>
    <n v="2.25"/>
  </r>
  <r>
    <x v="1"/>
    <n v="5.38069991954947"/>
    <n v="77.5564"/>
    <n v="4.9938"/>
    <n v="8.6224"/>
    <n v="8.89684044830172"/>
    <n v="8.3841"/>
    <n v="29.5205148833467"/>
    <n v="1.97727272727272"/>
  </r>
  <r>
    <x v="1"/>
    <n v="4.42033217040931"/>
    <n v="84.7492"/>
    <n v="3.7272"/>
    <n v="5.6251"/>
    <n v="6.66118222971063"/>
    <n v="7.5099"/>
    <n v="26.5337821237285"/>
    <n v="1.59574468085106"/>
  </r>
  <r>
    <x v="1"/>
    <n v="3.34970386125654"/>
    <n v="83.7664"/>
    <n v="3.7998"/>
    <n v="5.7453"/>
    <n v="6.81198767049422"/>
    <n v="6.2389"/>
    <n v="24.3108911431064"/>
    <n v="1.375"/>
  </r>
  <r>
    <x v="1"/>
    <n v="5.53037499999999"/>
    <n v="69.08"/>
    <n v="6.1083"/>
    <n v="8.75"/>
    <n v="8.96866819315666"/>
    <n v="8.6621"/>
    <n v="31.875"/>
    <n v="2.1875"/>
  </r>
  <r>
    <x v="1"/>
    <n v="4.42301987461651"/>
    <n v="91.3468"/>
    <n v="2.8454"/>
    <n v="6.0127"/>
    <n v="6.98978286964826"/>
    <n v="7.4703"/>
    <n v="25.4893512960739"/>
    <n v="1.51020408163265"/>
  </r>
  <r>
    <x v="1"/>
    <n v="4.28427354321381"/>
    <n v="85.701"/>
    <n v="3.7742"/>
    <n v="8.0002"/>
    <n v="8.47722557505166"/>
    <n v="7.1245"/>
    <n v="28.1374550093398"/>
    <n v="1.80851063829787"/>
  </r>
  <r>
    <x v="1"/>
    <n v="3.5474882629108"/>
    <n v="90.1855"/>
    <n v="3.032"/>
    <n v="5.6646"/>
    <n v="6.6514837167011"/>
    <n v="6.3469"/>
    <n v="27.0723004694835"/>
    <n v="1.66666666666666"/>
  </r>
  <r>
    <x v="1"/>
    <n v="3.83557335274845"/>
    <n v="85.1353"/>
    <n v="3.8205"/>
    <n v="6.0115"/>
    <n v="6.91993031296942"/>
    <n v="6.605"/>
    <n v="23.4864700885814"/>
    <n v="1.34146341463414"/>
  </r>
  <r>
    <x v="1"/>
    <n v="4.0318587497695"/>
    <n v="80.1892"/>
    <n v="4.3014"/>
    <n v="6.5875"/>
    <n v="7.49241785476575"/>
    <n v="7.0893"/>
    <n v="28.4362529964964"/>
    <n v="1.74545454545454"/>
  </r>
  <r>
    <x v="1"/>
    <n v="3.32735827664399"/>
    <n v="84.1999"/>
    <n v="3.8821"/>
    <n v="5.9102"/>
    <n v="6.87298334620741"/>
    <n v="6.0538"/>
    <n v="22.6473113054745"/>
    <n v="1.25"/>
  </r>
  <r>
    <x v="1"/>
    <n v="4.61423367161072"/>
    <n v="77.7335"/>
    <n v="4.7744"/>
    <n v="7.5426"/>
    <n v="8.16397779494322"/>
    <n v="7.6744"/>
    <n v="29.1610200364298"/>
    <n v="1.86666666666666"/>
  </r>
  <r>
    <x v="1"/>
    <n v="6.67929234478601"/>
    <n v="64.2851"/>
    <n v="6.6292"/>
    <n v="8.1163"/>
    <n v="8.54204706893452"/>
    <n v="10.2812"/>
    <n v="33.7085593731163"/>
    <n v="2.28571428571428"/>
  </r>
  <r>
    <x v="1"/>
    <n v="4.31043439716312"/>
    <n v="77.4903"/>
    <n v="4.6403"/>
    <n v="6.2673"/>
    <n v="7.2573465914816"/>
    <n v="7.4748"/>
    <n v="31.2711288416075"/>
    <n v="1.97916666666666"/>
  </r>
  <r>
    <x v="1"/>
    <n v="5.3414785029951"/>
    <n v="73.3219"/>
    <n v="5.2053"/>
    <n v="7.7245"/>
    <n v="8.26512288435339"/>
    <n v="8.7797"/>
    <n v="28.8626096832695"/>
    <n v="1.75949367088607"/>
  </r>
  <r>
    <x v="1"/>
    <n v="3.63220020855057"/>
    <n v="85.1317"/>
    <n v="3.8162"/>
    <n v="6.0554"/>
    <n v="6.96412483586046"/>
    <n v="6.3567"/>
    <n v="25.1141814389989"/>
    <n v="1.5"/>
  </r>
  <r>
    <x v="1"/>
    <n v="5.86664864864864"/>
    <n v="60.943"/>
    <n v="7.057"/>
    <n v="7.7"/>
    <n v="8.26782687642637"/>
    <n v="9.3084"/>
    <n v="28.7094594594594"/>
    <n v="1.8"/>
  </r>
  <r>
    <x v="1"/>
    <n v="3.04102723873953"/>
    <n v="86.9478"/>
    <n v="3.6222"/>
    <n v="5.8589"/>
    <n v="6.72859746076058"/>
    <n v="5.5412"/>
    <n v="20.9732953533914"/>
    <n v="1.09756097560975"/>
  </r>
  <r>
    <x v="1"/>
    <n v="5.70602001194743"/>
    <n v="71.9766"/>
    <n v="5.5019"/>
    <n v="7.3838"/>
    <n v="8.05525029603436"/>
    <n v="9.1251"/>
    <n v="31.7658303464755"/>
    <n v="2.07407407407407"/>
  </r>
  <r>
    <x v="1"/>
    <n v="5.963259755291"/>
    <n v="73.5915"/>
    <n v="5.0558"/>
    <n v="7.6042"/>
    <n v="8.16397779494322"/>
    <n v="9.6527"/>
    <n v="35.0820105820105"/>
    <n v="2.22222222222222"/>
  </r>
  <r>
    <x v="1"/>
    <n v="3.41813397129186"/>
    <n v="86.3359"/>
    <n v="3.7918"/>
    <n v="6.6718"/>
    <n v="7.43129367525597"/>
    <n v="5.8986"/>
    <n v="24.2232854864433"/>
    <n v="1.43636363636363"/>
  </r>
  <r>
    <x v="1"/>
    <n v="4.23793541825578"/>
    <n v="83.7265"/>
    <n v="3.9937"/>
    <n v="5.6236"/>
    <n v="6.55902608401043"/>
    <n v="7.1373"/>
    <n v="25.2717518433765"/>
    <n v="1.51111111111111"/>
  </r>
  <r>
    <x v="1"/>
    <n v="2.85932798252279"/>
    <n v="88.3887"/>
    <n v="3.2989"/>
    <n v="6.4021"/>
    <n v="7.30239913279467"/>
    <n v="5.4673"/>
    <n v="24.0408434650455"/>
    <n v="1.38297872340425"/>
  </r>
  <r>
    <x v="1"/>
    <n v="5.47517469977721"/>
    <n v="71.7225"/>
    <n v="5.5688"/>
    <n v="8.2993"/>
    <n v="8.65226078202801"/>
    <n v="8.8017"/>
    <n v="32.4637106268905"/>
    <n v="2.15584415584415"/>
  </r>
  <r>
    <x v="1"/>
    <n v="3.62383578081252"/>
    <n v="85.8137"/>
    <n v="3.6414"/>
    <n v="6.0465"/>
    <n v="7.0058097343617"/>
    <n v="6.4429"/>
    <n v="24.2071310210845"/>
    <n v="1.3953488372093"/>
  </r>
  <r>
    <x v="1"/>
    <n v="5.75892378113689"/>
    <n v="78.5053"/>
    <n v="4.7203"/>
    <n v="6.6921"/>
    <n v="7.52267016866645"/>
    <n v="9.0413"/>
    <n v="32.4211730892058"/>
    <n v="2.20454545454545"/>
  </r>
  <r>
    <x v="1"/>
    <n v="4.34200851563646"/>
    <n v="82.5569"/>
    <n v="3.8585"/>
    <n v="6.3777"/>
    <n v="7.35655733770768"/>
    <n v="7.5824"/>
    <n v="26.7356237459012"/>
    <n v="1.55102040816326"/>
  </r>
  <r>
    <x v="1"/>
    <n v="5.66293944570994"/>
    <n v="76.7224"/>
    <n v="4.8302"/>
    <n v="6.7563"/>
    <n v="7.60977222864644"/>
    <n v="9.0818"/>
    <n v="31.9248766135155"/>
    <n v="2.08333333333333"/>
  </r>
  <r>
    <x v="1"/>
    <n v="4.666017023134"/>
    <n v="75.2096"/>
    <n v="4.7994"/>
    <n v="7.4884"/>
    <n v="8.08547627715607"/>
    <n v="8.0531"/>
    <n v="25.6829623163102"/>
    <n v="1.43103448275862"/>
  </r>
  <r>
    <x v="1"/>
    <n v="5.19404494382022"/>
    <n v="71.5669"/>
    <n v="5.4882"/>
    <n v="8.1443"/>
    <n v="8.53172667437573"/>
    <n v="8.5585"/>
    <n v="28.4505617977528"/>
    <n v="1.74"/>
  </r>
  <r>
    <x v="1"/>
    <n v="6.25152196382428"/>
    <n v="70.8263"/>
    <n v="5.7543"/>
    <n v="7.2641"/>
    <n v="7.96655480858378"/>
    <n v="9.7023"/>
    <n v="36.7648578811369"/>
    <n v="2.6"/>
  </r>
  <r>
    <x v="1"/>
    <n v="5.68889235191245"/>
    <n v="69.9919"/>
    <n v="5.6836"/>
    <n v="7.7847"/>
    <n v="8.30548283836147"/>
    <n v="9.201"/>
    <n v="34.7491732031236"/>
    <n v="2.28395061728395"/>
  </r>
  <r>
    <x v="1"/>
    <n v="6.02959459459459"/>
    <n v="67.111"/>
    <n v="6.1047"/>
    <n v="6.8853"/>
    <n v="7.71168759575589"/>
    <n v="9.6083"/>
    <n v="32.9790990990991"/>
    <n v="2.14"/>
  </r>
  <r>
    <x v="1"/>
    <n v="4.05449117598549"/>
    <n v="87.2502"/>
    <n v="3.5335"/>
    <n v="7.5283"/>
    <n v="8.14894434879391"/>
    <n v="6.8686"/>
    <n v="27.3312991368409"/>
    <n v="1.72093023255813"/>
  </r>
  <r>
    <x v="1"/>
    <n v="6.71811597063235"/>
    <n v="66.5332"/>
    <n v="6.2198"/>
    <n v="9.549"/>
    <n v="9.33945417565921"/>
    <n v="10.4345"/>
    <n v="36.2155206441935"/>
    <n v="2.45283018867924"/>
  </r>
  <r>
    <x v="1"/>
    <n v="4.27735710421925"/>
    <n v="84.26"/>
    <n v="4.0016"/>
    <n v="7.7458"/>
    <n v="8.29953831790833"/>
    <n v="7.0813"/>
    <n v="23.6018752253876"/>
    <n v="1.36170212765957"/>
  </r>
  <r>
    <x v="1"/>
    <n v="3.56469490164592"/>
    <n v="87.7383"/>
    <n v="3.2627"/>
    <n v="6.4387"/>
    <n v="7.37594974493683"/>
    <n v="6.4905"/>
    <n v="21.7571256523484"/>
    <n v="1.14893617021276"/>
  </r>
  <r>
    <x v="1"/>
    <n v="4.80295331779155"/>
    <n v="82.1743"/>
    <n v="4.1606"/>
    <n v="5.3694"/>
    <n v="6.34107627833822"/>
    <n v="7.9038"/>
    <n v="28.5825325524535"/>
    <n v="1.81395348837209"/>
  </r>
  <r>
    <x v="1"/>
    <n v="5.93454382380786"/>
    <n v="69.0295"/>
    <n v="5.8881"/>
    <n v="8.5989"/>
    <n v="8.81633795734417"/>
    <n v="9.4375"/>
    <n v="33.6752703174049"/>
    <n v="2.23404255319148"/>
  </r>
  <r>
    <x v="1"/>
    <n v="4.80449668023131"/>
    <n v="80.3534"/>
    <n v="4.2443"/>
    <n v="5.4024"/>
    <n v="6.52012845615413"/>
    <n v="8.0894"/>
    <n v="27.2989933604626"/>
    <n v="1.63043478260869"/>
  </r>
  <r>
    <x v="1"/>
    <n v="5.3527439194856"/>
    <n v="70.669"/>
    <n v="5.6231"/>
    <n v="7.5025"/>
    <n v="8.13093857030513"/>
    <n v="8.7474"/>
    <n v="32.683067747647"/>
    <n v="2.12244897959183"/>
  </r>
  <r>
    <x v="1"/>
    <n v="4.01670701743872"/>
    <n v="82.0192"/>
    <n v="4.2854"/>
    <n v="6.7226"/>
    <n v="7.52634564279494"/>
    <n v="6.7929"/>
    <n v="26.1430454845089"/>
    <n v="1.60975609756097"/>
  </r>
  <r>
    <x v="1"/>
    <n v="3.8138123336291"/>
    <n v="91.0047"/>
    <n v="2.8982"/>
    <n v="5.7551"/>
    <n v="6.75255015330391"/>
    <n v="6.7027"/>
    <n v="26.7790594498669"/>
    <n v="1.63265306122448"/>
  </r>
  <r>
    <x v="1"/>
    <n v="3.06635581188997"/>
    <n v="86.039"/>
    <n v="3.5908"/>
    <n v="6.4508"/>
    <n v="7.35655733770768"/>
    <n v="5.768"/>
    <n v="22.6486246672582"/>
    <n v="1.24489795918367"/>
  </r>
  <r>
    <x v="1"/>
    <n v="3.69516124489508"/>
    <n v="90.1527"/>
    <n v="3.1047"/>
    <n v="4.8088"/>
    <n v="5.58198889747161"/>
    <n v="6.4494"/>
    <n v="27.9916913110829"/>
    <n v="1.77777777777777"/>
  </r>
  <r>
    <x v="1"/>
    <n v="5.23062435652302"/>
    <n v="68.5132"/>
    <n v="6.2017"/>
    <n v="9.3003"/>
    <n v="9.3093337451503"/>
    <n v="8.2684"/>
    <n v="31.090197087807"/>
    <n v="2.11538461538461"/>
  </r>
  <r>
    <x v="1"/>
    <n v="5.65807131985214"/>
    <n v="76.0309"/>
    <n v="4.9574"/>
    <n v="6.9956"/>
    <n v="7.78091443733757"/>
    <n v="9.0421"/>
    <n v="32.043813872581"/>
    <n v="2.11111111111111"/>
  </r>
  <r>
    <x v="1"/>
    <n v="5.05265754205873"/>
    <n v="79.2088"/>
    <n v="4.1869"/>
    <n v="5.7358"/>
    <n v="6.90360029179413"/>
    <n v="8.5726"/>
    <n v="27.7128599942971"/>
    <n v="1.57142857142857"/>
  </r>
  <r>
    <x v="1"/>
    <n v="3.30100961538461"/>
    <n v="83.9608"/>
    <n v="3.8417"/>
    <n v="6.5256"/>
    <n v="7.4289258986107"/>
    <n v="6.1052"/>
    <n v="22.5641025641025"/>
    <n v="1.23076923076923"/>
  </r>
  <r>
    <x v="1"/>
    <n v="4.92353580562659"/>
    <n v="82.6709"/>
    <n v="4.1568"/>
    <n v="6.3652"/>
    <n v="7.24264068711928"/>
    <n v="7.9749"/>
    <n v="26.3990409207161"/>
    <n v="1.625"/>
  </r>
  <r>
    <x v="1"/>
    <n v="4.12192028009695"/>
    <n v="85.048"/>
    <n v="3.9023"/>
    <n v="6.7345"/>
    <n v="7.51946146292825"/>
    <n v="6.8729"/>
    <n v="25.2749798007002"/>
    <n v="1.53191489361702"/>
  </r>
  <r>
    <x v="1"/>
    <n v="2.77083743007289"/>
    <n v="100.661"/>
    <n v="1.7546"/>
    <n v="5.4656"/>
    <n v="6.25395686727984"/>
    <n v="5.143"/>
    <n v="22.597813188676"/>
    <n v="1.26470588235294"/>
  </r>
  <r>
    <x v="1"/>
    <n v="3.35966379310344"/>
    <n v="89.5041"/>
    <n v="3.0267"/>
    <n v="5.1882"/>
    <n v="6.25960120260132"/>
    <n v="6.2234"/>
    <n v="21.9360632183908"/>
    <n v="1.16666666666666"/>
  </r>
  <r>
    <x v="1"/>
    <n v="2.37445945945945"/>
    <n v="89.0287"/>
    <n v="3.1396"/>
    <n v="5.1414"/>
    <n v="6.16227766016838"/>
    <n v="4.9413"/>
    <n v="21.4121621621621"/>
    <n v="1.125"/>
  </r>
  <r>
    <x v="1"/>
    <n v="3.76154616572823"/>
    <n v="82.7003"/>
    <n v="3.9813"/>
    <n v="6.538"/>
    <n v="7.44828439317375"/>
    <n v="6.7201"/>
    <n v="25.2443569684588"/>
    <n v="1.46808510638297"/>
  </r>
  <r>
    <x v="1"/>
    <n v="5.15627855525828"/>
    <n v="79.1856"/>
    <n v="4.8259"/>
    <n v="6.6825"/>
    <n v="7.41982847189008"/>
    <n v="8.0204"/>
    <n v="30.4231323317555"/>
    <n v="2.09302325581395"/>
  </r>
  <r>
    <x v="1"/>
    <n v="3.16489726935312"/>
    <n v="87.147"/>
    <n v="3.3339"/>
    <n v="5.4381"/>
    <n v="6.52690011061327"/>
    <n v="6.0021"/>
    <n v="22.2908271474019"/>
    <n v="1.19512195121951"/>
  </r>
  <r>
    <x v="1"/>
    <n v="5.03789803220035"/>
    <n v="68.9927"/>
    <n v="5.4851"/>
    <n v="7.0079"/>
    <n v="7.74341649025256"/>
    <n v="8.6145"/>
    <n v="29.1477340488968"/>
    <n v="1.61538461538461"/>
  </r>
  <r>
    <x v="1"/>
    <n v="3.41497483221476"/>
    <n v="85.1506"/>
    <n v="3.696"/>
    <n v="6.2306"/>
    <n v="7.18330013267037"/>
    <n v="6.2251"/>
    <n v="22.9590324384787"/>
    <n v="1.27083333333333"/>
  </r>
  <r>
    <x v="1"/>
    <n v="3.41196202531645"/>
    <n v="87.2685"/>
    <n v="3.4422"/>
    <n v="5.7329"/>
    <n v="6.71483512420134"/>
    <n v="6.1736"/>
    <n v="24.2479324894514"/>
    <n v="1.4"/>
  </r>
  <r>
    <x v="1"/>
    <n v="4.14511930585683"/>
    <n v="81.3123"/>
    <n v="4.2084"/>
    <n v="8.0264"/>
    <n v="8.47722557505166"/>
    <n v="7.1637"/>
    <n v="26.3566594360086"/>
    <n v="1.58"/>
  </r>
  <r>
    <x v="1"/>
    <n v="4.77175416133162"/>
    <n v="74.8742"/>
    <n v="5.2211"/>
    <n v="7.8164"/>
    <n v="8.35129551009506"/>
    <n v="7.8138"/>
    <n v="28.6959026888604"/>
    <n v="1.84090909090909"/>
  </r>
  <r>
    <x v="1"/>
    <n v="4.72234685073338"/>
    <n v="81.6393"/>
    <n v="4.265"/>
    <n v="6.1113"/>
    <n v="7.03928081144208"/>
    <n v="7.7673"/>
    <n v="26.2071709327964"/>
    <n v="1.59649122807017"/>
  </r>
  <r>
    <x v="1"/>
    <n v="4.97816993464052"/>
    <n v="81.0294"/>
    <n v="4.1932"/>
    <n v="6.6501"/>
    <n v="7.53742606486515"/>
    <n v="8.2635"/>
    <n v="26.6470588235294"/>
    <n v="1.58823529411764"/>
  </r>
  <r>
    <x v="1"/>
    <n v="6.04722588522588"/>
    <n v="73.4839"/>
    <n v="5.5217"/>
    <n v="9.4071"/>
    <n v="9.37704215656966"/>
    <n v="9.272"/>
    <n v="33.8473748473748"/>
    <n v="2.4"/>
  </r>
  <r>
    <x v="1"/>
    <n v="5.89350664451827"/>
    <n v="75.0568"/>
    <n v="5.2169"/>
    <n v="7.7165"/>
    <n v="8.28270543795374"/>
    <n v="9.1902"/>
    <n v="29.7674418604651"/>
    <n v="1.95348837209302"/>
  </r>
  <r>
    <x v="1"/>
    <n v="3.96730271839535"/>
    <n v="84.2042"/>
    <n v="3.8387"/>
    <n v="6.6876"/>
    <n v="7.54606056566195"/>
    <n v="6.9038"/>
    <n v="23.844866719451"/>
    <n v="1.35555555555555"/>
  </r>
  <r>
    <x v="1"/>
    <n v="3.57001227621483"/>
    <n v="85.5862"/>
    <n v="3.617"/>
    <n v="5.7662"/>
    <n v="6.787852437326"/>
    <n v="6.4393"/>
    <n v="26.6508951406649"/>
    <n v="1.60869565217391"/>
  </r>
  <r>
    <x v="1"/>
    <n v="3.65384661835748"/>
    <n v="88.2237"/>
    <n v="3.287"/>
    <n v="6.6269"/>
    <n v="7.49637535180814"/>
    <n v="6.5016"/>
    <n v="26.0579710144927"/>
    <n v="1.56521739130434"/>
  </r>
  <r>
    <x v="1"/>
    <n v="3.42232704931829"/>
    <n v="78.5121"/>
    <n v="4.4918"/>
    <n v="7.7167"/>
    <n v="8.26234811584217"/>
    <n v="6.3699"/>
    <n v="28.4821158054199"/>
    <n v="1.73076923076923"/>
  </r>
  <r>
    <x v="1"/>
    <n v="3.28023458646616"/>
    <n v="84.8475"/>
    <n v="3.713"/>
    <n v="5.7414"/>
    <n v="6.76968517462525"/>
    <n v="6.0847"/>
    <n v="24.3533834586466"/>
    <n v="1.39473684210526"/>
  </r>
  <r>
    <x v="1"/>
    <n v="2.68283957219251"/>
    <n v="86.9515"/>
    <n v="3.5309"/>
    <n v="6.593"/>
    <n v="7.44665349141658"/>
    <n v="5.2085"/>
    <n v="23.3061497326203"/>
    <n v="1.31818181818181"/>
  </r>
  <r>
    <x v="1"/>
    <n v="3.03056130997715"/>
    <n v="94.7877"/>
    <n v="2.451"/>
    <n v="5.8648"/>
    <n v="6.79777262656374"/>
    <n v="5.6273"/>
    <n v="21.3947067783701"/>
    <n v="1.13461538461538"/>
  </r>
  <r>
    <x v="1"/>
    <n v="4.02314038589487"/>
    <n v="83.1827"/>
    <n v="3.9619"/>
    <n v="6.2261"/>
    <n v="7.18330013267037"/>
    <n v="6.9953"/>
    <n v="25.4454424484364"/>
    <n v="1.5"/>
  </r>
  <r>
    <x v="1"/>
    <n v="6.90232571538313"/>
    <n v="62.3982"/>
    <n v="6.8646"/>
    <n v="8.2315"/>
    <n v="8.60922584980729"/>
    <n v="10.5917"/>
    <n v="33.7021317457269"/>
    <n v="2.26829268292682"/>
  </r>
  <r>
    <x v="1"/>
    <n v="2.96002392344497"/>
    <n v="90.5317"/>
    <n v="2.992"/>
    <n v="6.0967"/>
    <n v="7.04519917477945"/>
    <n v="5.6026"/>
    <n v="23.6148325358851"/>
    <n v="1.34090909090909"/>
  </r>
  <r>
    <x v="1"/>
    <n v="4.2092977878616"/>
    <n v="83.6522"/>
    <n v="4.197"/>
    <n v="7.1719"/>
    <n v="7.83886703127307"/>
    <n v="6.8446"/>
    <n v="26.9994327850255"/>
    <n v="1.73170731707317"/>
  </r>
  <r>
    <x v="1"/>
    <n v="3.93952173632611"/>
    <n v="84.8664"/>
    <n v="3.7931"/>
    <n v="6.244"/>
    <n v="7.16754376733245"/>
    <n v="6.8145"/>
    <n v="25.1688596491228"/>
    <n v="1.49122807017543"/>
  </r>
  <r>
    <x v="1"/>
    <n v="5.03097183472831"/>
    <n v="71.6425"/>
    <n v="5.7254"/>
    <n v="8.4149"/>
    <n v="8.75125404385192"/>
    <n v="8.0706"/>
    <n v="30.6228244984721"/>
    <n v="2.05128205128205"/>
  </r>
  <r>
    <x v="1"/>
    <n v="3.36894648829431"/>
    <n v="85.3014"/>
    <n v="3.5591"/>
    <n v="5.6254"/>
    <n v="6.72104203767625"/>
    <n v="6.2893"/>
    <n v="25.8026755852842"/>
    <n v="1.5"/>
  </r>
  <r>
    <x v="1"/>
    <n v="4.4748132567207"/>
    <n v="73.2488"/>
    <n v="5.5438"/>
    <n v="7.0973"/>
    <n v="7.81475006431467"/>
    <n v="7.3198"/>
    <n v="26.5467371229222"/>
    <n v="1.6590909090909"/>
  </r>
  <r>
    <x v="1"/>
    <n v="3.30045193153372"/>
    <n v="92.9512"/>
    <n v="2.7087"/>
    <n v="4.837"/>
    <n v="5.63117405792108"/>
    <n v="5.9628"/>
    <n v="24.4936743116162"/>
    <n v="1.43589743589743"/>
  </r>
  <r>
    <x v="1"/>
    <n v="3.95005356345781"/>
    <n v="78.0655"/>
    <n v="4.6383"/>
    <n v="6.2618"/>
    <n v="7.22756909175141"/>
    <n v="6.9446"/>
    <n v="23.5798740266825"/>
    <n v="1.31914893617021"/>
  </r>
  <r>
    <x v="1"/>
    <n v="5.59612244897959"/>
    <n v="74.3996"/>
    <n v="5.27"/>
    <n v="7.4118"/>
    <n v="8.07092552837109"/>
    <n v="8.8658"/>
    <n v="30.843667403267"/>
    <n v="2.04081632653061"/>
  </r>
  <r>
    <x v="1"/>
    <n v="4.74759614225437"/>
    <n v="75.4223"/>
    <n v="5.0758"/>
    <n v="8.1163"/>
    <n v="8.54204706893452"/>
    <n v="7.8655"/>
    <n v="28.8984327908378"/>
    <n v="1.83333333333333"/>
  </r>
  <r>
    <x v="1"/>
    <n v="4.09925074574486"/>
    <n v="86.3491"/>
    <n v="3.7421"/>
    <n v="6.3705"/>
    <n v="7.19058177461747"/>
    <n v="6.8161"/>
    <n v="26.9573024507223"/>
    <n v="1.70731707317073"/>
  </r>
  <r>
    <x v="1"/>
    <n v="4.15118170084612"/>
    <n v="84.8854"/>
    <n v="3.8188"/>
    <n v="6.9694"/>
    <n v="7.74341649025256"/>
    <n v="7.045"/>
    <n v="26.824107270902"/>
    <n v="1.6578947368421"/>
  </r>
  <r>
    <x v="1"/>
    <n v="4.83445202201483"/>
    <n v="81.7951"/>
    <n v="4.2047"/>
    <n v="7.6096"/>
    <n v="8.20988072251727"/>
    <n v="7.9535"/>
    <n v="27.566642737497"/>
    <n v="1.71428571428571"/>
  </r>
  <r>
    <x v="1"/>
    <n v="4.75345036319612"/>
    <n v="83.1501"/>
    <n v="4.2789"/>
    <n v="7.3329"/>
    <n v="7.96415724396973"/>
    <n v="7.5081"/>
    <n v="27.1458837772397"/>
    <n v="1.75"/>
  </r>
  <r>
    <x v="1"/>
    <n v="4.94400069396252"/>
    <n v="81.0944"/>
    <n v="4.1672"/>
    <n v="5.2012"/>
    <n v="6.30289129537908"/>
    <n v="8.238"/>
    <n v="28.2702405736756"/>
    <n v="1.72727272727272"/>
  </r>
  <r>
    <x v="1"/>
    <n v="3.81295788654444"/>
    <n v="85.2138"/>
    <n v="3.7667"/>
    <n v="6.8192"/>
    <n v="7.62910049886275"/>
    <n v="6.6297"/>
    <n v="27.2173988239363"/>
    <n v="1.6938775510204"/>
  </r>
  <r>
    <x v="1"/>
    <n v="4.35289795918367"/>
    <n v="79.4906"/>
    <n v="4.5295"/>
    <n v="6.5486"/>
    <n v="7.4262666813799"/>
    <n v="7.3474"/>
    <n v="27.9844195742813"/>
    <n v="1.75510204081632"/>
  </r>
  <r>
    <x v="1"/>
    <n v="2.47133695761602"/>
    <n v="86.8381"/>
    <n v="3.4131"/>
    <n v="4.5787"/>
    <n v="5.52262489554756"/>
    <n v="5.0971"/>
    <n v="18.7557636162287"/>
    <n v="0.878787878787878"/>
  </r>
  <r>
    <x v="1"/>
    <n v="4.52586826347305"/>
    <n v="84.2024"/>
    <n v="4.004"/>
    <n v="6.8024"/>
    <n v="7.58257569495584"/>
    <n v="7.3994"/>
    <n v="28.9820758483033"/>
    <n v="1.9"/>
  </r>
  <r>
    <x v="1"/>
    <n v="4.70176261091155"/>
    <n v="71.6874"/>
    <n v="5.2991"/>
    <n v="6.6868"/>
    <n v="7.57737708217063"/>
    <n v="8.0917"/>
    <n v="29.2895213533511"/>
    <n v="1.73015873015873"/>
  </r>
  <r>
    <x v="1"/>
    <n v="4.84895601411892"/>
    <n v="81.8698"/>
    <n v="4.016"/>
    <n v="6.4956"/>
    <n v="7.43341543437935"/>
    <n v="8.161"/>
    <n v="29.6247624219386"/>
    <n v="1.82758620689655"/>
  </r>
  <r>
    <x v="1"/>
    <n v="4.27030134607034"/>
    <n v="80.9993"/>
    <n v="4.3444"/>
    <n v="6.9006"/>
    <n v="7.69476477861571"/>
    <n v="7.2139"/>
    <n v="27.2514112027789"/>
    <n v="1.6938775510204"/>
  </r>
  <r>
    <x v="1"/>
    <n v="4.81349462365591"/>
    <n v="74.2983"/>
    <n v="5.4633"/>
    <n v="7.4308"/>
    <n v="8.05525029603436"/>
    <n v="7.654"/>
    <n v="28.9713261648745"/>
    <n v="1.92592592592592"/>
  </r>
  <r>
    <x v="1"/>
    <n v="4.64487639864689"/>
    <n v="77.7351"/>
    <n v="4.8223"/>
    <n v="7.873"/>
    <n v="8.38958431120796"/>
    <n v="7.6549"/>
    <n v="27.0595888628675"/>
    <n v="1.68253968253968"/>
  </r>
  <r>
    <x v="1"/>
    <n v="5.19167583880702"/>
    <n v="60.8637"/>
    <n v="7.0406"/>
    <n v="9.4573"/>
    <n v="9.30614318426604"/>
    <n v="8.4941"/>
    <n v="32.8036570211255"/>
    <n v="2.16279069767441"/>
  </r>
  <r>
    <x v="1"/>
    <n v="3.4971209761163"/>
    <n v="85.5013"/>
    <n v="3.6964"/>
    <n v="6.4213"/>
    <n v="7.32049379893857"/>
    <n v="6.271"/>
    <n v="22.1279335410176"/>
    <n v="1.2"/>
  </r>
  <r>
    <x v="1"/>
    <n v="5.01124441265868"/>
    <n v="74.3562"/>
    <n v="5.292"/>
    <n v="7.8827"/>
    <n v="8.39607700638376"/>
    <n v="8.1149"/>
    <n v="29.1293581262292"/>
    <n v="1.88235294117647"/>
  </r>
  <r>
    <x v="1"/>
    <n v="6.05239800995024"/>
    <n v="62.2814"/>
    <n v="6.7916"/>
    <n v="8.2898"/>
    <n v="8.62138772902207"/>
    <n v="9.6237"/>
    <n v="32.9631840796019"/>
    <n v="2.14666666666666"/>
  </r>
  <r>
    <x v="1"/>
    <n v="3.02806238278551"/>
    <n v="82.2042"/>
    <n v="4.1046"/>
    <n v="6.1968"/>
    <n v="7.15604707296816"/>
    <n v="5.7439"/>
    <n v="25.2639423551475"/>
    <n v="1.48484848484848"/>
  </r>
  <r>
    <x v="1"/>
    <n v="2.91478110599078"/>
    <n v="87.5466"/>
    <n v="3.2487"/>
    <n v="4.7257"/>
    <n v="5.80305955290694"/>
    <n v="5.7187"/>
    <n v="18.8033794162826"/>
    <n v="0.88095238095238"/>
  </r>
  <r>
    <x v="1"/>
    <n v="5.28926328502415"/>
    <n v="77.0612"/>
    <n v="4.8439"/>
    <n v="7.4602"/>
    <n v="8.10753918455249"/>
    <n v="8.5468"/>
    <n v="28.3727858293075"/>
    <n v="1.78260869565217"/>
  </r>
  <r>
    <x v="1"/>
    <n v="4.26042932551319"/>
    <n v="73.2382"/>
    <n v="5.2479"/>
    <n v="8.2029"/>
    <n v="8.56486674912201"/>
    <n v="7.3981"/>
    <n v="30.6891495601173"/>
    <n v="1.93548387096774"/>
  </r>
  <r>
    <x v="1"/>
    <n v="5.52043857118125"/>
    <n v="75.9854"/>
    <n v="4.9892"/>
    <n v="5.8332"/>
    <n v="6.82768373702656"/>
    <n v="8.8413"/>
    <n v="28.9750706907496"/>
    <n v="1.83720930232558"/>
  </r>
  <r>
    <x v="1"/>
    <n v="4.75755085229072"/>
    <n v="76.6893"/>
    <n v="4.683"/>
    <n v="5.7028"/>
    <n v="6.82768373702656"/>
    <n v="8.0968"/>
    <n v="27.608453203219"/>
    <n v="1.62790697674418"/>
  </r>
  <r>
    <x v="1"/>
    <n v="3.83266031987814"/>
    <n v="81.7208"/>
    <n v="4.2735"/>
    <n v="6.3401"/>
    <n v="7.2290206176626"/>
    <n v="6.6303"/>
    <n v="25.9491622239146"/>
    <n v="1.57692307692307"/>
  </r>
  <r>
    <x v="1"/>
    <n v="1.45724348750664"/>
    <n v="98.6393"/>
    <n v="1.8087"/>
    <n v="4.5768"/>
    <n v="5.44948974278317"/>
    <n v="3.7835"/>
    <n v="20.2936735778841"/>
    <n v="1.02222222222222"/>
  </r>
  <r>
    <x v="1"/>
    <n v="3.23847547974413"/>
    <n v="87.0558"/>
    <n v="3.4946"/>
    <n v="5.7191"/>
    <n v="6.68394198806503"/>
    <n v="5.9297"/>
    <n v="22.2579957356076"/>
    <n v="1.21428571428571"/>
  </r>
  <r>
    <x v="1"/>
    <n v="5.25792613763229"/>
    <n v="72.0421"/>
    <n v="5.5279"/>
    <n v="7.3192"/>
    <n v="8.01019369050005"/>
    <n v="8.5259"/>
    <n v="28.1449113562273"/>
    <n v="1.75510204081632"/>
  </r>
  <r>
    <x v="1"/>
    <n v="4.33283950617284"/>
    <n v="81.2444"/>
    <n v="4.1632"/>
    <n v="5.493"/>
    <n v="6.5746017649212"/>
    <n v="7.4565"/>
    <n v="26.0781893004115"/>
    <n v="1.53703703703703"/>
  </r>
  <r>
    <x v="1"/>
    <n v="3.51144020158945"/>
    <n v="77.6834"/>
    <n v="4.5425"/>
    <n v="6.6518"/>
    <n v="7.55272146383596"/>
    <n v="6.5401"/>
    <n v="24.7319635588292"/>
    <n v="1.38181818181818"/>
  </r>
  <r>
    <x v="1"/>
    <n v="4.68200845665961"/>
    <n v="82.7254"/>
    <n v="4.1993"/>
    <n v="6.4149"/>
    <n v="7.25905328491214"/>
    <n v="7.6088"/>
    <n v="26.526860736163"/>
    <n v="1.65116279069767"/>
  </r>
  <r>
    <x v="1"/>
    <n v="4.39610291184682"/>
    <n v="84.8673"/>
    <n v="3.7767"/>
    <n v="6.3601"/>
    <n v="7.27327386967151"/>
    <n v="7.4048"/>
    <n v="27.597526924611"/>
    <n v="1.71739130434782"/>
  </r>
  <r>
    <x v="1"/>
    <n v="5.38637871607065"/>
    <n v="75.4125"/>
    <n v="5.1234"/>
    <n v="7.2487"/>
    <n v="7.95433694306862"/>
    <n v="8.6099"/>
    <n v="29.2591555364067"/>
    <n v="1.88636363636363"/>
  </r>
  <r>
    <x v="1"/>
    <n v="6.37017931250489"/>
    <n v="67.7355"/>
    <n v="5.9876"/>
    <n v="6.9709"/>
    <n v="7.77260702109211"/>
    <n v="10.0632"/>
    <n v="32.6493226842064"/>
    <n v="2.09259259259259"/>
  </r>
  <r>
    <x v="1"/>
    <n v="4.05071428571428"/>
    <n v="83.22"/>
    <n v="3.7812"/>
    <n v="6.4286"/>
    <n v="7.39155032826839"/>
    <n v="7.205"/>
    <n v="25.515873015873"/>
    <n v="1.45238095238095"/>
  </r>
  <r>
    <x v="1"/>
    <n v="5.40305565402339"/>
    <n v="74.2922"/>
    <n v="5.8141"/>
    <n v="8.1034"/>
    <n v="8.47722557505166"/>
    <n v="7.8588"/>
    <n v="29.0496277915632"/>
    <n v="2.03225806451612"/>
  </r>
  <r>
    <x v="1"/>
    <n v="3.3406060295324"/>
    <n v="89.9336"/>
    <n v="3.0053"/>
    <n v="5.8568"/>
    <n v="6.87298334620741"/>
    <n v="6.1584"/>
    <n v="23.8400328137817"/>
    <n v="1.34782608695652"/>
  </r>
  <r>
    <x v="1"/>
    <n v="1.62055918165862"/>
    <n v="93.7593"/>
    <n v="1.7942"/>
    <n v="6.0265"/>
    <n v="7.08633248861949"/>
    <n v="4.345"/>
    <n v="20.0080078982009"/>
    <n v="0.877358490566037"/>
  </r>
  <r>
    <x v="1"/>
    <n v="4.87281896551724"/>
    <n v="81.3845"/>
    <n v="4.1592"/>
    <n v="5.8319"/>
    <n v="6.87298334620741"/>
    <n v="8.1157"/>
    <n v="27.8556034482758"/>
    <n v="1.703125"/>
  </r>
  <r>
    <x v="1"/>
    <n v="3.13786870087841"/>
    <n v="91.539"/>
    <n v="2.9284"/>
    <n v="5.7685"/>
    <n v="6.68394198806503"/>
    <n v="5.7311"/>
    <n v="22.9163199260286"/>
    <n v="1.28571428571428"/>
  </r>
  <r>
    <x v="1"/>
    <n v="4.39258139534883"/>
    <n v="80.2124"/>
    <n v="4.5556"/>
    <n v="6.0465"/>
    <n v="6.91775920767245"/>
    <n v="7.2393"/>
    <n v="26.2790697674418"/>
    <n v="1.62790697674418"/>
  </r>
  <r>
    <x v="1"/>
    <n v="2.00379886952426"/>
    <n v="85.496"/>
    <n v="3.5137"/>
    <n v="5.1671"/>
    <n v="6.30289129537908"/>
    <n v="4.5997"/>
    <n v="23.0214319359397"/>
    <n v="1.25"/>
  </r>
  <r>
    <x v="1"/>
    <n v="4.3712925170068"/>
    <n v="80.8268"/>
    <n v="4.4202"/>
    <n v="7.0039"/>
    <n v="7.76095228569523"/>
    <n v="7.2765"/>
    <n v="24.7659863945578"/>
    <n v="1.46666666666666"/>
  </r>
  <r>
    <x v="1"/>
    <n v="3.68001298701298"/>
    <n v="89.8486"/>
    <n v="3.0696"/>
    <n v="6.5593"/>
    <n v="7.44007721940572"/>
    <n v="6.5237"/>
    <n v="24.8831168831168"/>
    <n v="1.45714285714285"/>
  </r>
  <r>
    <x v="1"/>
    <n v="5.46138262322472"/>
    <n v="70.5098"/>
    <n v="5.8958"/>
    <n v="8.8467"/>
    <n v="9.02625833114414"/>
    <n v="8.5929"/>
    <n v="30.317738791423"/>
    <n v="2.02631578947368"/>
  </r>
  <r>
    <x v="1"/>
    <n v="6.33241071428571"/>
    <n v="64.8268"/>
    <n v="6.2615"/>
    <n v="8.4303"/>
    <n v="8.63154381269343"/>
    <n v="10.1269"/>
    <n v="32.1869047619047"/>
    <n v="1.97142857142857"/>
  </r>
  <r>
    <x v="1"/>
    <n v="5.48208483393357"/>
    <n v="73.1181"/>
    <n v="5.4477"/>
    <n v="7.3533"/>
    <n v="8.0293257646586"/>
    <n v="8.7245"/>
    <n v="30.8323329331732"/>
    <n v="2.0392156862745"/>
  </r>
  <r>
    <x v="1"/>
    <n v="3.10943057004356"/>
    <n v="82.2614"/>
    <n v="3.9751"/>
    <n v="6.5863"/>
    <n v="7.49806159801473"/>
    <n v="5.9726"/>
    <n v="25.172792538504"/>
    <n v="1.44186046511627"/>
  </r>
  <r>
    <x v="1"/>
    <n v="3.37197397360703"/>
    <n v="84.4267"/>
    <n v="3.7239"/>
    <n v="7.7202"/>
    <n v="8.27429443794919"/>
    <n v="6.2503"/>
    <n v="24.3407624633431"/>
    <n v="1.38181818181818"/>
  </r>
  <r>
    <x v="1"/>
    <n v="3.23907670802027"/>
    <n v="88.773"/>
    <n v="2.9194"/>
    <n v="6.0098"/>
    <n v="7.09629845310972"/>
    <n v="6.2601"/>
    <n v="25.1275554778962"/>
    <n v="1.38983050847457"/>
  </r>
  <r>
    <x v="1"/>
    <n v="4.23948127888333"/>
    <n v="80.682"/>
    <n v="4.4955"/>
    <n v="6.3514"/>
    <n v="7.19627163708141"/>
    <n v="7.0407"/>
    <n v="25.8568801282655"/>
    <n v="1.58695652173913"/>
  </r>
  <r>
    <x v="1"/>
    <n v="5.59644204851752"/>
    <n v="78.6941"/>
    <n v="4.5402"/>
    <n v="5.1437"/>
    <n v="6.20713490294909"/>
    <n v="9.0145"/>
    <n v="30.1548966756513"/>
    <n v="1.91428571428571"/>
  </r>
  <r>
    <x v="1"/>
    <n v="4.23804626532887"/>
    <n v="84.9739"/>
    <n v="3.9347"/>
    <n v="6.7191"/>
    <n v="7.49637535180814"/>
    <n v="6.9886"/>
    <n v="26.8405797101449"/>
    <n v="1.69565217391304"/>
  </r>
  <r>
    <x v="1"/>
    <n v="5.47408041150535"/>
    <n v="75.3195"/>
    <n v="5.1985"/>
    <n v="8.2782"/>
    <n v="8.66087047594754"/>
    <n v="8.6427"/>
    <n v="32.704650430401"/>
    <n v="2.25"/>
  </r>
  <r>
    <x v="1"/>
    <n v="3.31596949891067"/>
    <n v="95.8559"/>
    <n v="2.5485"/>
    <n v="5.5272"/>
    <n v="6.16227766016838"/>
    <n v="5.6502"/>
    <n v="20.0462642573369"/>
    <n v="1"/>
  </r>
  <r>
    <x v="1"/>
    <n v="4.52400198281559"/>
    <n v="89.2692"/>
    <n v="3.4093"/>
    <n v="5.4242"/>
    <n v="6.11542651220361"/>
    <n v="7.2442"/>
    <n v="26.4818241903502"/>
    <n v="1.67647058823529"/>
  </r>
  <r>
    <x v="1"/>
    <n v="5.14790677674578"/>
    <n v="85.1028"/>
    <n v="3.6181"/>
    <n v="6.6849"/>
    <n v="7.56435464587638"/>
    <n v="8.4828"/>
    <n v="26.9288785689714"/>
    <n v="1.61111111111111"/>
  </r>
  <r>
    <x v="1"/>
    <n v="4.26293406593406"/>
    <n v="80.9223"/>
    <n v="4.2791"/>
    <n v="6.8938"/>
    <n v="7.7056197405716"/>
    <n v="7.293"/>
    <n v="27.4908424908424"/>
    <n v="1.69047619047619"/>
  </r>
  <r>
    <x v="1"/>
    <n v="3.5315433203495"/>
    <n v="79.7705"/>
    <n v="4.1667"/>
    <n v="6.5872"/>
    <n v="7.50987616801697"/>
    <n v="6.6319"/>
    <n v="29.3044531003263"/>
    <n v="1.72881355932203"/>
  </r>
  <r>
    <x v="1"/>
    <n v="4.68034996276992"/>
    <n v="74.5173"/>
    <n v="5.1746"/>
    <n v="8.148"/>
    <n v="8.55718930226211"/>
    <n v="7.8127"/>
    <n v="22.5852568875651"/>
    <n v="1.23529411764705"/>
  </r>
  <r>
    <x v="1"/>
    <n v="3.9663154960981"/>
    <n v="90.0354"/>
    <n v="3.2287"/>
    <n v="6.3773"/>
    <n v="7.19627163708141"/>
    <n v="6.6488"/>
    <n v="26.4132292827945"/>
    <n v="1.65217391304347"/>
  </r>
  <r>
    <x v="1"/>
    <n v="5.06782113499058"/>
    <n v="76.7042"/>
    <n v="4.9315"/>
    <n v="6.2775"/>
    <n v="7.19627163708141"/>
    <n v="8.2256"/>
    <n v="25.2610181241953"/>
    <n v="1.5"/>
  </r>
  <r>
    <x v="1"/>
    <n v="3.56630390143737"/>
    <n v="93.9349"/>
    <n v="2.577"/>
    <n v="5.2923"/>
    <n v="6.19374388453426"/>
    <n v="6.2885"/>
    <n v="25.140410677618"/>
    <n v="1.5"/>
  </r>
  <r>
    <x v="1"/>
    <n v="4.71017756255044"/>
    <n v="83.1665"/>
    <n v="4.1021"/>
    <n v="6.2578"/>
    <n v="7.14039335605412"/>
    <n v="7.6898"/>
    <n v="28.9616626311541"/>
    <n v="1.88095238095238"/>
  </r>
  <r>
    <x v="1"/>
    <n v="3.28130888102774"/>
    <n v="84.5211"/>
    <n v="3.8516"/>
    <n v="7.2947"/>
    <n v="7.98778996956445"/>
    <n v="5.9791"/>
    <n v="30.1960528765593"/>
    <n v="1.97560975609756"/>
  </r>
  <r>
    <x v="1"/>
    <n v="4.51635487160471"/>
    <n v="78.335"/>
    <n v="4.866"/>
    <n v="7.1486"/>
    <n v="7.84543711852349"/>
    <n v="7.3293"/>
    <n v="28.106099935107"/>
    <n v="1.82608695652173"/>
  </r>
  <r>
    <x v="1"/>
    <n v="4.79522796934865"/>
    <n v="83.8017"/>
    <n v="3.8836"/>
    <n v="6.7612"/>
    <n v="7.60509463005095"/>
    <n v="7.9518"/>
    <n v="23.0140485312899"/>
    <n v="1.27586206896551"/>
  </r>
  <r>
    <x v="1"/>
    <n v="6.23870807926829"/>
    <n v="73.513"/>
    <n v="5.3325"/>
    <n v="7.4963"/>
    <n v="8.13239353660981"/>
    <n v="9.7413"/>
    <n v="35.6679369918699"/>
    <n v="2.46341463414634"/>
  </r>
  <r>
    <x v="1"/>
    <n v="3.70888081395348"/>
    <n v="82.8586"/>
    <n v="4.198"/>
    <n v="7.1668"/>
    <n v="7.87041376399974"/>
    <n v="6.3691"/>
    <n v="23.9354005167958"/>
    <n v="1.3953488372093"/>
  </r>
  <r>
    <x v="1"/>
    <n v="4.45428571428571"/>
    <n v="82.2788"/>
    <n v="4.3916"/>
    <n v="6.7108"/>
    <n v="7.44665349141658"/>
    <n v="7.1467"/>
    <n v="25.2186147186147"/>
    <n v="1.54545454545454"/>
  </r>
  <r>
    <x v="1"/>
    <n v="6.46974236826754"/>
    <n v="66.2225"/>
    <n v="5.8892"/>
    <n v="6.1709"/>
    <n v="7.22348645526866"/>
    <n v="10.3987"/>
    <n v="38.0890530818588"/>
    <n v="2.29729729729729"/>
  </r>
  <r>
    <x v="1"/>
    <n v="3.75024575163398"/>
    <n v="86.1741"/>
    <n v="3.586"/>
    <n v="7.166"/>
    <n v="7.89897948556635"/>
    <n v="6.6069"/>
    <n v="24.032679738562"/>
    <n v="1.37777777777777"/>
  </r>
  <r>
    <x v="1"/>
    <n v="4.35202063789869"/>
    <n v="79.3909"/>
    <n v="4.549"/>
    <n v="7.0869"/>
    <n v="7.83886703127307"/>
    <n v="7.3397"/>
    <n v="27.9737335834896"/>
    <n v="1.7560975609756"/>
  </r>
  <r>
    <x v="1"/>
    <n v="4.34154253688865"/>
    <n v="77.2256"/>
    <n v="4.8714"/>
    <n v="7.3422"/>
    <n v="8.02169207581944"/>
    <n v="7.3023"/>
    <n v="27.1168615088226"/>
    <n v="1.68115942028985"/>
  </r>
  <r>
    <x v="1"/>
    <n v="5.51071145199682"/>
    <n v="73.9806"/>
    <n v="5.5425"/>
    <n v="7.7071"/>
    <n v="8.25657483037846"/>
    <n v="8.477"/>
    <n v="34.5942872256016"/>
    <n v="2.52631578947368"/>
  </r>
  <r>
    <x v="1"/>
    <n v="4.02307553956834"/>
    <n v="83.0479"/>
    <n v="4.2657"/>
    <n v="7.5273"/>
    <n v="8.12347538297979"/>
    <n v="6.6338"/>
    <n v="25.5329136690647"/>
    <n v="1.575"/>
  </r>
  <r>
    <x v="1"/>
    <n v="3.86743589743589"/>
    <n v="85.9363"/>
    <n v="3.6413"/>
    <n v="4.9322"/>
    <n v="5.82842712474619"/>
    <n v="6.7275"/>
    <n v="22.8200466200466"/>
    <n v="1.26666666666666"/>
  </r>
  <r>
    <x v="1"/>
    <n v="5.24231569605532"/>
    <n v="76.7039"/>
    <n v="4.9753"/>
    <n v="6.8489"/>
    <n v="7.64600536522059"/>
    <n v="8.3907"/>
    <n v="30.4221470759249"/>
    <n v="2.01219512195121"/>
  </r>
  <r>
    <x v="1"/>
    <n v="3.50532650560224"/>
    <n v="78.7613"/>
    <n v="4.456"/>
    <n v="6.9066"/>
    <n v="7.72788971703767"/>
    <n v="6.4747"/>
    <n v="22.1771708683473"/>
    <n v="1.17647058823529"/>
  </r>
  <r>
    <x v="1"/>
    <n v="5.25834094684385"/>
    <n v="71.0903"/>
    <n v="5.6804"/>
    <n v="8.0814"/>
    <n v="8.5198505414549"/>
    <n v="8.5038"/>
    <n v="31.8314991694352"/>
    <n v="2.109375"/>
  </r>
  <r>
    <x v="1"/>
    <n v="4.01929915874841"/>
    <n v="85.8077"/>
    <n v="3.7327"/>
    <n v="5.1228"/>
    <n v="5.96318878994876"/>
    <n v="6.8271"/>
    <n v="25.4620226351146"/>
    <n v="1.53658536585365"/>
  </r>
  <r>
    <x v="1"/>
    <n v="4.54173414408867"/>
    <n v="71.9062"/>
    <n v="5.1488"/>
    <n v="7.1075"/>
    <n v="7.82450640677007"/>
    <n v="7.9649"/>
    <n v="28.0366379310344"/>
    <n v="1.56896551724137"/>
  </r>
  <r>
    <x v="1"/>
    <n v="4.47588095690146"/>
    <n v="85.3453"/>
    <n v="3.8289"/>
    <n v="5.2053"/>
    <n v="6.021660931112"/>
    <n v="7.3575"/>
    <n v="25.2403645338902"/>
    <n v="1.52173913043478"/>
  </r>
  <r>
    <x v="1"/>
    <n v="3.33843749999999"/>
    <n v="90.0191"/>
    <n v="3.0884"/>
    <n v="6.2358"/>
    <n v="7.15331193145903"/>
    <n v="6.0461"/>
    <n v="23.4020833333333"/>
    <n v="1.325"/>
  </r>
  <r>
    <x v="1"/>
    <n v="5.28241658240647"/>
    <n v="82.8133"/>
    <n v="4.4952"/>
    <n v="7.2777"/>
    <n v="7.84543711852349"/>
    <n v="7.9164"/>
    <n v="27.8840579710144"/>
    <n v="1.8695652173913"/>
  </r>
  <r>
    <x v="1"/>
    <n v="5.39681818181818"/>
    <n v="74.3936"/>
    <n v="5.2252"/>
    <n v="8.8797"/>
    <n v="9.01019541941789"/>
    <n v="8.6706"/>
    <n v="30.8571428571428"/>
    <n v="2.0204081632653"/>
  </r>
  <r>
    <x v="1"/>
    <n v="4.05986005641137"/>
    <n v="89.148"/>
    <n v="3.1907"/>
    <n v="5.9093"/>
    <n v="6.87298334620741"/>
    <n v="6.9713"/>
    <n v="25.2745172488609"/>
    <n v="1.5"/>
  </r>
  <r>
    <x v="1"/>
    <n v="5.09612234580384"/>
    <n v="75.5623"/>
    <n v="5.0422"/>
    <n v="6.5298"/>
    <n v="7.42325868464691"/>
    <n v="8.3176"/>
    <n v="30.0455005055611"/>
    <n v="1.93478260869565"/>
  </r>
  <r>
    <x v="1"/>
    <n v="6.71017170586039"/>
    <n v="54.9026"/>
    <n v="7.4451"/>
    <n v="8.5476"/>
    <n v="8.57248881371217"/>
    <n v="10.7075"/>
    <n v="31.2981211894985"/>
    <n v="1.7719298245614"/>
  </r>
  <r>
    <x v="1"/>
    <n v="4.70543581161845"/>
    <n v="80.686"/>
    <n v="4.3574"/>
    <n v="7.203"/>
    <n v="7.92496894903269"/>
    <n v="7.7946"/>
    <n v="30.5916806120009"/>
    <n v="2"/>
  </r>
  <r>
    <x v="1"/>
    <n v="4.84291943163498"/>
    <n v="81.9008"/>
    <n v="4.3834"/>
    <n v="7.0083"/>
    <n v="7.72788971703767"/>
    <n v="7.7176"/>
    <n v="29.7577700296179"/>
    <n v="2"/>
  </r>
  <r>
    <x v="1"/>
    <n v="4.01714083843617"/>
    <n v="80.1628"/>
    <n v="4.2576"/>
    <n v="7.1706"/>
    <n v="7.90824908607021"/>
    <n v="7.1175"/>
    <n v="25.0076150102056"/>
    <n v="1.42424242424242"/>
  </r>
  <r>
    <x v="1"/>
    <n v="6.19861926415874"/>
    <n v="65.5115"/>
    <n v="6.6243"/>
    <n v="8.0002"/>
    <n v="8.47722557505166"/>
    <n v="9.4738"/>
    <n v="31.6228075355814"/>
    <n v="2.17073170731707"/>
  </r>
  <r>
    <x v="1"/>
    <n v="3.46215091360252"/>
    <n v="88.1673"/>
    <n v="3.2371"/>
    <n v="5.9465"/>
    <n v="6.96002754811354"/>
    <n v="6.3261"/>
    <n v="21.3178998420933"/>
    <n v="1.11363636363636"/>
  </r>
  <r>
    <x v="1"/>
    <n v="4.33805069930069"/>
    <n v="82.597"/>
    <n v="3.959"/>
    <n v="6.4654"/>
    <n v="7.40170421541475"/>
    <n v="7.4788"/>
    <n v="25.7207167832167"/>
    <n v="1.5"/>
  </r>
  <r>
    <x v="1"/>
    <n v="3.71639081111741"/>
    <n v="85.4229"/>
    <n v="3.95"/>
    <n v="6.3347"/>
    <n v="7.10234911881996"/>
    <n v="6.2282"/>
    <n v="24.9064095292115"/>
    <n v="1.51219512195121"/>
  </r>
  <r>
    <x v="1"/>
    <n v="5.37627868168544"/>
    <n v="76.0165"/>
    <n v="4.717"/>
    <n v="6.1545"/>
    <n v="7.20084025208403"/>
    <n v="8.919"/>
    <n v="30.9891531080517"/>
    <n v="1.88235294117647"/>
  </r>
  <r>
    <x v="1"/>
    <n v="3.70869322984707"/>
    <n v="81.912"/>
    <n v="4.0153"/>
    <n v="7.2395"/>
    <n v="7.95433694306862"/>
    <n v="6.7302"/>
    <n v="26.2348420809959"/>
    <n v="1.53246753246753"/>
  </r>
  <r>
    <x v="1"/>
    <n v="6.60828597828597"/>
    <n v="62.9549"/>
    <n v="6.8351"/>
    <n v="8.1251"/>
    <n v="8.5507486711984"/>
    <n v="10.1688"/>
    <n v="32.5634095634095"/>
    <n v="2.18918918918918"/>
  </r>
  <r>
    <x v="1"/>
    <n v="4.3586399183951"/>
    <n v="79.6307"/>
    <n v="4.6806"/>
    <n v="7.5388"/>
    <n v="8.14495755427526"/>
    <n v="7.1385"/>
    <n v="26.3614416865011"/>
    <n v="1.64705882352941"/>
  </r>
  <r>
    <x v="1"/>
    <n v="3.30265822784809"/>
    <n v="86.0191"/>
    <n v="3.6165"/>
    <n v="6.9988"/>
    <n v="7.77493455452532"/>
    <n v="6.0369"/>
    <n v="27.2015189873417"/>
    <n v="1.68"/>
  </r>
  <r>
    <x v="1"/>
    <n v="3.55619163215764"/>
    <n v="82.8676"/>
    <n v="4.0637"/>
    <n v="7.2047"/>
    <n v="7.92496894903269"/>
    <n v="6.345"/>
    <n v="23.6045980294159"/>
    <n v="1.34042553191489"/>
  </r>
  <r>
    <x v="1"/>
    <n v="5.82145161290322"/>
    <n v="76.4031"/>
    <n v="4.803"/>
    <n v="6.4922"/>
    <n v="7.4262666813799"/>
    <n v="9.3536"/>
    <n v="29.1336405529953"/>
    <n v="1.79591836734693"/>
  </r>
  <r>
    <x v="1"/>
    <n v="4.38904761904762"/>
    <n v="87.8275"/>
    <n v="3.4366"/>
    <n v="6.0138"/>
    <n v="6.92792202424786"/>
    <n v="7.3076"/>
    <n v="24.9761069340016"/>
    <n v="1.48571428571428"/>
  </r>
  <r>
    <x v="1"/>
    <n v="4.81169998450333"/>
    <n v="76.614"/>
    <n v="4.7723"/>
    <n v="6.2186"/>
    <n v="7.21637021355783"/>
    <n v="8.0922"/>
    <n v="27.0526886719355"/>
    <n v="1.61111111111111"/>
  </r>
  <r>
    <x v="1"/>
    <n v="5.79374966261808"/>
    <n v="65.7946"/>
    <n v="6.3487"/>
    <n v="9.8799"/>
    <n v="9.5292862509901"/>
    <n v="9.2515"/>
    <n v="34.3151147098515"/>
    <n v="2.29824561403508"/>
  </r>
  <r>
    <x v="1"/>
    <n v="3.41064910025707"/>
    <n v="82.1343"/>
    <n v="4.2192"/>
    <n v="5.8437"/>
    <n v="6.77491721763537"/>
    <n v="6.0985"/>
    <n v="21.0360539845758"/>
    <n v="1.1"/>
  </r>
  <r>
    <x v="1"/>
    <n v="4.32383900928793"/>
    <n v="81.1817"/>
    <n v="4.27"/>
    <n v="5.6627"/>
    <n v="6.66347548532523"/>
    <n v="7.3385"/>
    <n v="26.7616836208167"/>
    <n v="1.63157894736842"/>
  </r>
  <r>
    <x v="1"/>
    <n v="6.12630025314283"/>
    <n v="72.0431"/>
    <n v="5.4369"/>
    <n v="7.348"/>
    <n v="8.0293257646586"/>
    <n v="9.7092"/>
    <n v="30.8426223881237"/>
    <n v="1.96078431372549"/>
  </r>
  <r>
    <x v="1"/>
    <n v="3.00478021120532"/>
    <n v="82.5823"/>
    <n v="3.9026"/>
    <n v="6.0236"/>
    <n v="7.07378751051783"/>
    <n v="5.8679"/>
    <n v="24.3500494199656"/>
    <n v="1.36170212765957"/>
  </r>
  <r>
    <x v="1"/>
    <n v="5.86758450704225"/>
    <n v="79.6252"/>
    <n v="4.358"/>
    <n v="6.8176"/>
    <n v="7.6636895265444"/>
    <n v="9.407"/>
    <n v="31.1285211267605"/>
    <n v="1.975"/>
  </r>
  <r>
    <x v="1"/>
    <n v="3.71432133450395"/>
    <n v="84.7077"/>
    <n v="3.8921"/>
    <n v="6.4486"/>
    <n v="7.30458032387663"/>
    <n v="6.4383"/>
    <n v="23.2857769973661"/>
    <n v="1.3235294117647"/>
  </r>
  <r>
    <x v="1"/>
    <n v="4.49617903117791"/>
    <n v="80.8078"/>
    <n v="4.5172"/>
    <n v="7.5598"/>
    <n v="8.1603501318366"/>
    <n v="7.3094"/>
    <n v="29.0539474663293"/>
    <n v="1.92134831460674"/>
  </r>
  <r>
    <x v="1"/>
    <n v="3.70968468468468"/>
    <n v="82.0873"/>
    <n v="3.8014"/>
    <n v="6.8657"/>
    <n v="7.69041575982343"/>
    <n v="6.8832"/>
    <n v="24.440783090783"/>
    <n v="1.31666666666666"/>
  </r>
  <r>
    <x v="1"/>
    <n v="4.8710466507177"/>
    <n v="75.9724"/>
    <n v="4.7224"/>
    <n v="6.9129"/>
    <n v="7.72902065586907"/>
    <n v="8.2878"/>
    <n v="29.5628389154704"/>
    <n v="1.76363636363636"/>
  </r>
  <r>
    <x v="1"/>
    <n v="6.72150065754225"/>
    <n v="61.2612"/>
    <n v="6.8389"/>
    <n v="7.8118"/>
    <n v="8.30690732028763"/>
    <n v="10.5493"/>
    <n v="35.7586576396668"/>
    <n v="2.32653061224489"/>
  </r>
  <r>
    <x v="1"/>
    <n v="6.02992035838725"/>
    <n v="75.0741"/>
    <n v="5.2824"/>
    <n v="8.3253"/>
    <n v="8.69640058210768"/>
    <n v="9.2735"/>
    <n v="28.5367512858802"/>
    <n v="1.85714285714285"/>
  </r>
  <r>
    <x v="1"/>
    <n v="4.71455107351984"/>
    <n v="88.7578"/>
    <n v="3.6035"/>
    <n v="6.5246"/>
    <n v="7.19359116945747"/>
    <n v="7.3024"/>
    <n v="24.1730644111906"/>
    <n v="1.44827586206896"/>
  </r>
  <r>
    <x v="1"/>
    <n v="4.06369850223692"/>
    <n v="81.2"/>
    <n v="4.2069"/>
    <n v="6.8769"/>
    <n v="7.69845418176161"/>
    <n v="7.0805"/>
    <n v="30.3880567982882"/>
    <n v="1.94339622641509"/>
  </r>
  <r>
    <x v="1"/>
    <n v="5.41840659340659"/>
    <n v="60.8672"/>
    <n v="6.9099"/>
    <n v="9.0414"/>
    <n v="9.01280684488086"/>
    <n v="8.9057"/>
    <n v="33.6153846153846"/>
    <n v="2.15384615384615"/>
  </r>
  <r>
    <x v="1"/>
    <n v="4.91062737806987"/>
    <n v="73.3841"/>
    <n v="5.4167"/>
    <n v="8.1751"/>
    <n v="8.58788777588798"/>
    <n v="8.0024"/>
    <n v="29.1241784849533"/>
    <n v="1.87755102040816"/>
  </r>
  <r>
    <x v="1"/>
    <n v="7.30572517836719"/>
    <n v="61.6336"/>
    <n v="7.1296"/>
    <n v="9.0306"/>
    <n v="9.13794905523426"/>
    <n v="10.9048"/>
    <n v="38.0332770546266"/>
    <n v="2.7906976744186"/>
  </r>
  <r>
    <x v="1"/>
    <n v="4.07104474425753"/>
    <n v="81.1838"/>
    <n v="4.3593"/>
    <n v="6.4962"/>
    <n v="7.35655733770768"/>
    <n v="6.915"/>
    <n v="26.2822986935359"/>
    <n v="1.61224489795918"/>
  </r>
  <r>
    <x v="1"/>
    <n v="3.67675392156862"/>
    <n v="86.7732"/>
    <n v="3.3558"/>
    <n v="6.4593"/>
    <n v="7.40170421541475"/>
    <n v="6.6723"/>
    <n v="25.0894607843137"/>
    <n v="1.4375"/>
  </r>
  <r>
    <x v="1"/>
    <n v="3.70591633986927"/>
    <n v="86.7712"/>
    <n v="3.5027"/>
    <n v="5.4719"/>
    <n v="6.46410161513775"/>
    <n v="6.5515"/>
    <n v="25.6797385620915"/>
    <n v="1.53333333333333"/>
  </r>
  <r>
    <x v="1"/>
    <n v="5.6222287290951"/>
    <n v="75.2049"/>
    <n v="5.1558"/>
    <n v="7.4254"/>
    <n v="8.08074339918599"/>
    <n v="8.9007"/>
    <n v="32.122810969086"/>
    <n v="2.16279069767441"/>
  </r>
  <r>
    <x v="1"/>
    <n v="5.36330220713072"/>
    <n v="69.7444"/>
    <n v="5.558"/>
    <n v="8.6825"/>
    <n v="8.75828921962436"/>
    <n v="8.9276"/>
    <n v="32.9966044142614"/>
    <n v="2.02631578947368"/>
  </r>
  <r>
    <x v="1"/>
    <n v="5.10189472594942"/>
    <n v="78.5071"/>
    <n v="4.8731"/>
    <n v="7.2727"/>
    <n v="7.93352030922235"/>
    <n v="8.019"/>
    <n v="29.5163671484253"/>
    <n v="1.98113207547169"/>
  </r>
  <r>
    <x v="1"/>
    <n v="4.31088910600879"/>
    <n v="77.6254"/>
    <n v="4.8354"/>
    <n v="8.3639"/>
    <n v="8.7104024072016"/>
    <n v="7.2399"/>
    <n v="28.9997557401074"/>
    <n v="1.8695652173913"/>
  </r>
  <r>
    <x v="1"/>
    <n v="5.33162749445676"/>
    <n v="69.4453"/>
    <n v="5.888"/>
    <n v="9.0931"/>
    <n v="9.12372435695794"/>
    <n v="8.6204"/>
    <n v="33.7084257206208"/>
    <n v="2.27272727272727"/>
  </r>
  <r>
    <x v="1"/>
    <n v="5.36907059314954"/>
    <n v="70.3895"/>
    <n v="5.7172"/>
    <n v="8.5766"/>
    <n v="8.80947501931112"/>
    <n v="8.7103"/>
    <n v="31.3829365079365"/>
    <n v="2.03571428571428"/>
  </r>
  <r>
    <x v="1"/>
    <n v="4.61790786948176"/>
    <n v="83.8917"/>
    <n v="4.1467"/>
    <n v="7.7764"/>
    <n v="8.3103672189407"/>
    <n v="7.3794"/>
    <n v="27.8864107485604"/>
    <n v="1.82"/>
  </r>
  <r>
    <x v="1"/>
    <n v="5.83587108860057"/>
    <n v="66.5564"/>
    <n v="6.1048"/>
    <n v="9.5443"/>
    <n v="9.26979623493349"/>
    <n v="9.4379"/>
    <n v="34.1222854367584"/>
    <n v="2.18965517241379"/>
  </r>
  <r>
    <x v="1"/>
    <n v="3.32816725608487"/>
    <n v="83.4625"/>
    <n v="3.8754"/>
    <n v="5.6444"/>
    <n v="6.70076372846376"/>
    <n v="6.1777"/>
    <n v="21.5271479092989"/>
    <n v="1.13043478260869"/>
  </r>
  <r>
    <x v="1"/>
    <n v="6.16313339203169"/>
    <n v="72.3538"/>
    <n v="5.4993"/>
    <n v="8.4035"/>
    <n v="8.72077553547355"/>
    <n v="9.641"/>
    <n v="35.0522232005282"/>
    <n v="2.4090909090909"/>
  </r>
  <r>
    <x v="1"/>
    <n v="6.04322916666666"/>
    <n v="65.7659"/>
    <n v="6.2062"/>
    <n v="8.1008"/>
    <n v="8.47722557505166"/>
    <n v="9.7049"/>
    <n v="33.5333333333333"/>
    <n v="2.13333333333333"/>
  </r>
  <r>
    <x v="1"/>
    <n v="2.21925518925519"/>
    <n v="90.373"/>
    <n v="2.7303"/>
    <n v="5.2802"/>
    <n v="6.48466026218584"/>
    <n v="4.9589"/>
    <n v="17.4739519739519"/>
    <n v="0.761904761904761"/>
  </r>
  <r>
    <x v="1"/>
    <n v="5.1184097819758"/>
    <n v="76.0998"/>
    <n v="4.9293"/>
    <n v="6.0123"/>
    <n v="7.01217658828842"/>
    <n v="8.3876"/>
    <n v="26.9670052403441"/>
    <n v="1.63414634146341"/>
  </r>
  <r>
    <x v="1"/>
    <n v="5.61030603448275"/>
    <n v="69.7725"/>
    <n v="5.5834"/>
    <n v="6.6437"/>
    <n v="7.54858826147342"/>
    <n v="9.2151"/>
    <n v="32.6508620689655"/>
    <n v="2.01724137931034"/>
  </r>
  <r>
    <x v="1"/>
    <n v="5.73286251709986"/>
    <n v="69.4749"/>
    <n v="5.9262"/>
    <n v="6.8346"/>
    <n v="7.65058135900708"/>
    <n v="9.0735"/>
    <n v="32.0373917008663"/>
    <n v="2.13953488372093"/>
  </r>
  <r>
    <x v="1"/>
    <n v="3.49170914542729"/>
    <n v="82.4918"/>
    <n v="4.1026"/>
    <n v="6.6332"/>
    <n v="7.49637535180814"/>
    <n v="6.2801"/>
    <n v="25.3185907046476"/>
    <n v="1.5"/>
  </r>
  <r>
    <x v="1"/>
    <n v="2.60429768041237"/>
    <n v="91.4914"/>
    <n v="2.7572"/>
    <n v="5.8368"/>
    <n v="6.87298334620741"/>
    <n v="5.2707"/>
    <n v="22.4958118556701"/>
    <n v="1.21875"/>
  </r>
  <r>
    <x v="1"/>
    <n v="2.80740655401945"/>
    <n v="90.2238"/>
    <n v="3.0709"/>
    <n v="5.5168"/>
    <n v="6.46410161513775"/>
    <n v="5.3687"/>
    <n v="20.9347670250896"/>
    <n v="1.08888888888888"/>
  </r>
  <r>
    <x v="1"/>
    <n v="4.38838610889936"/>
    <n v="83.2308"/>
    <n v="4.0618"/>
    <n v="7.7904"/>
    <n v="8.33369251664069"/>
    <n v="7.3267"/>
    <n v="27.2912660011024"/>
    <n v="1.70689655172413"/>
  </r>
  <r>
    <x v="1"/>
    <n v="5.295"/>
    <n v="76.6511"/>
    <n v="4.9813"/>
    <n v="6.4067"/>
    <n v="7.28571428571428"/>
    <n v="8.4582"/>
    <n v="29.672268907563"/>
    <n v="1.93877551020408"/>
  </r>
  <r>
    <x v="1"/>
    <n v="5.43099939613526"/>
    <n v="66.0945"/>
    <n v="6.3735"/>
    <n v="7.9232"/>
    <n v="8.41736338885961"/>
    <n v="8.724"/>
    <n v="31.3820450885668"/>
    <n v="2.06521739130434"/>
  </r>
  <r>
    <x v="1"/>
    <n v="3.54116084604033"/>
    <n v="82.8254"/>
    <n v="3.8054"/>
    <n v="6.9927"/>
    <n v="7.78484449508082"/>
    <n v="6.594"/>
    <n v="26.204377766847"/>
    <n v="1.5"/>
  </r>
  <r>
    <x v="1"/>
    <n v="3.96999468367889"/>
    <n v="84.6742"/>
    <n v="3.7566"/>
    <n v="6.2036"/>
    <n v="7.16333199893226"/>
    <n v="6.9258"/>
    <n v="25.0783625730994"/>
    <n v="1.46666666666666"/>
  </r>
  <r>
    <x v="1"/>
    <n v="4.58766710353866"/>
    <n v="85.3281"/>
    <n v="3.6788"/>
    <n v="5.939"/>
    <n v="6.92792202424786"/>
    <n v="7.6831"/>
    <n v="30.4437745740498"/>
    <n v="1.97142857142857"/>
  </r>
  <r>
    <x v="1"/>
    <n v="4.54317798841495"/>
    <n v="80.4403"/>
    <n v="4.3692"/>
    <n v="4.699"/>
    <n v="5.58198889747161"/>
    <n v="7.6176"/>
    <n v="28.5720905739863"/>
    <n v="1.8"/>
  </r>
  <r>
    <x v="1"/>
    <n v="3.56875568330284"/>
    <n v="87.3965"/>
    <n v="3.6402"/>
    <n v="5.2182"/>
    <n v="5.89345693302247"/>
    <n v="6.0921"/>
    <n v="23.1578259733472"/>
    <n v="1.32558139534883"/>
  </r>
  <r>
    <x v="1"/>
    <n v="2.71212293853073"/>
    <n v="91.2435"/>
    <n v="2.882"/>
    <n v="6.1734"/>
    <n v="7.11782973653967"/>
    <n v="5.3052"/>
    <n v="24.1691654172913"/>
    <n v="1.39130434782608"/>
  </r>
  <r>
    <x v="1"/>
    <n v="4.09026885536823"/>
    <n v="83.0964"/>
    <n v="4.0012"/>
    <n v="6.3638"/>
    <n v="7.28571428571428"/>
    <n v="7.0484"/>
    <n v="23.0834072759538"/>
    <n v="1.28571428571428"/>
  </r>
  <r>
    <x v="1"/>
    <n v="4.71752042772117"/>
    <n v="79.5523"/>
    <n v="4.491"/>
    <n v="7.1817"/>
    <n v="7.91227389124514"/>
    <n v="7.838"/>
    <n v="30.2512357510339"/>
    <n v="1.95652173913043"/>
  </r>
  <r>
    <x v="1"/>
    <n v="3.97347033772407"/>
    <n v="80.173"/>
    <n v="4.4477"/>
    <n v="6.1864"/>
    <n v="7.11782973653967"/>
    <n v="6.8571"/>
    <n v="25.7165989897989"/>
    <n v="1.54347826086956"/>
  </r>
  <r>
    <x v="1"/>
    <n v="5.72132017740849"/>
    <n v="69.4933"/>
    <n v="5.9448"/>
    <n v="6.9117"/>
    <n v="7.70437536140385"/>
    <n v="9.0339"/>
    <n v="31.320345834269"/>
    <n v="2.08196721311475"/>
  </r>
  <r>
    <x v="1"/>
    <n v="4.53881468551157"/>
    <n v="83.6035"/>
    <n v="3.9844"/>
    <n v="7.038"/>
    <n v="7.79825549694401"/>
    <n v="7.5459"/>
    <n v="25.3431499521369"/>
    <n v="1.51162790697674"/>
  </r>
  <r>
    <x v="1"/>
    <n v="5.0523258924839"/>
    <n v="77.6238"/>
    <n v="4.4704"/>
    <n v="8.2476"/>
    <n v="8.52770798392566"/>
    <n v="8.5306"/>
    <n v="31.9057353064125"/>
    <n v="1.94444444444444"/>
  </r>
  <r>
    <x v="1"/>
    <n v="6.53195799457994"/>
    <n v="63.2073"/>
    <n v="6.7066"/>
    <n v="9.3762"/>
    <n v="9.25832778517286"/>
    <n v="10.1777"/>
    <n v="35.0257452574525"/>
    <n v="2.36111111111111"/>
  </r>
  <r>
    <x v="1"/>
    <n v="5.10688405797101"/>
    <n v="75.2957"/>
    <n v="4.9929"/>
    <n v="7.4647"/>
    <n v="8.10753918455249"/>
    <n v="8.4245"/>
    <n v="30.2560386473429"/>
    <n v="1.91304347826086"/>
  </r>
  <r>
    <x v="1"/>
    <n v="3.77569487924866"/>
    <n v="83.7409"/>
    <n v="3.9825"/>
    <n v="6.3698"/>
    <n v="7.25905328491214"/>
    <n v="6.5705"/>
    <n v="25.2994186046511"/>
    <n v="1.51162790697674"/>
  </r>
  <r>
    <x v="1"/>
    <n v="4.64226600985221"/>
    <n v="74.8496"/>
    <n v="5.135"/>
    <n v="7.4067"/>
    <n v="8.07092552837109"/>
    <n v="7.7574"/>
    <n v="30.5857963875205"/>
    <n v="1.98214285714285"/>
  </r>
  <r>
    <x v="1"/>
    <n v="4.26401680424528"/>
    <n v="72.9387"/>
    <n v="5.4858"/>
    <n v="8.0829"/>
    <n v="8.52865605150556"/>
    <n v="7.1854"/>
    <n v="27.6291273584905"/>
    <n v="1.73584905660377"/>
  </r>
  <r>
    <x v="1"/>
    <n v="4.20052753815527"/>
    <n v="81.6722"/>
    <n v="4.1882"/>
    <n v="5.8775"/>
    <n v="6.87298334620741"/>
    <n v="7.1995"/>
    <n v="24.9126852466268"/>
    <n v="1.45454545454545"/>
  </r>
  <r>
    <x v="1"/>
    <n v="4.70185327443825"/>
    <n v="75.721"/>
    <n v="5.0063"/>
    <n v="7.9165"/>
    <n v="8.41001780800459"/>
    <n v="7.8399"/>
    <n v="28.977722296908"/>
    <n v="1.82926829268292"/>
  </r>
  <r>
    <x v="1"/>
    <n v="3.41446106602325"/>
    <n v="90.4802"/>
    <n v="3.2027"/>
    <n v="6.3545"/>
    <n v="7.15139043612998"/>
    <n v="5.9093"/>
    <n v="20.6284272866856"/>
    <n v="1.06382978723404"/>
  </r>
  <r>
    <x v="1"/>
    <n v="4.09971149846863"/>
    <n v="75.3801"/>
    <n v="5.0843"/>
    <n v="7.3733"/>
    <n v="8.04694938682839"/>
    <n v="7.0524"/>
    <n v="28.0523688887208"/>
    <n v="1.75471698113207"/>
  </r>
  <r>
    <x v="1"/>
    <n v="5.04672025085337"/>
    <n v="77.4674"/>
    <n v="4.8605"/>
    <n v="6.7085"/>
    <n v="7.53742606486515"/>
    <n v="8.1563"/>
    <n v="29.929189489561"/>
    <n v="1.96078431372549"/>
  </r>
  <r>
    <x v="1"/>
    <n v="3.56581445422205"/>
    <n v="77.8889"/>
    <n v="4.6059"/>
    <n v="6.8619"/>
    <n v="7.69476477861571"/>
    <n v="6.5229"/>
    <n v="25.4117206515633"/>
    <n v="1.46938775510204"/>
  </r>
  <r>
    <x v="1"/>
    <n v="3.87885281385281"/>
    <n v="86.9104"/>
    <n v="3.6876"/>
    <n v="7.3967"/>
    <n v="8.03322295684716"/>
    <n v="6.508"/>
    <n v="25.4181818181818"/>
    <n v="1.55555555555555"/>
  </r>
  <r>
    <x v="1"/>
    <n v="3.79989213444363"/>
    <n v="89.5433"/>
    <n v="3.1679"/>
    <n v="5.3834"/>
    <n v="6.31970001103492"/>
    <n v="6.6072"/>
    <n v="26.3549639729041"/>
    <n v="1.61224489795918"/>
  </r>
  <r>
    <x v="1"/>
    <n v="4.5652536846224"/>
    <n v="88.7725"/>
    <n v="3.1435"/>
    <n v="5.5739"/>
    <n v="6.6291502734548"/>
    <n v="7.7155"/>
    <n v="27.0363897221859"/>
    <n v="1.63414634146341"/>
  </r>
  <r>
    <x v="1"/>
    <n v="2.34791886195996"/>
    <n v="99.5365"/>
    <n v="2.166"/>
    <n v="5.1772"/>
    <n v="5.4019223070763"/>
    <n v="4.2416"/>
    <n v="18.7650158061116"/>
    <n v="0.846153846153846"/>
  </r>
  <r>
    <x v="1"/>
    <n v="5.37935403027823"/>
    <n v="72.5781"/>
    <n v="5.335"/>
    <n v="7.675"/>
    <n v="8.23897017653644"/>
    <n v="8.8022"/>
    <n v="28.8029869067103"/>
    <n v="1.76595744680851"/>
  </r>
  <r>
    <x v="1"/>
    <n v="3.67384615384615"/>
    <n v="90.6464"/>
    <n v="3.0381"/>
    <n v="5.9513"/>
    <n v="6.87298334620741"/>
    <n v="6.4199"/>
    <n v="21.7158119658119"/>
    <n v="1.16666666666666"/>
  </r>
  <r>
    <x v="1"/>
    <n v="5.36451612903226"/>
    <n v="75.9007"/>
    <n v="5.0648"/>
    <n v="7.4697"/>
    <n v="8.11165650822358"/>
    <n v="8.5711"/>
    <n v="32.7446101475117"/>
    <n v="2.2258064516129"/>
  </r>
  <r>
    <x v="1"/>
    <n v="5.57753752345215"/>
    <n v="74.9742"/>
    <n v="5.1524"/>
    <n v="8.5001"/>
    <n v="8.78459492631406"/>
    <n v="8.8871"/>
    <n v="30.1932457786116"/>
    <n v="1.96153846153846"/>
  </r>
  <r>
    <x v="1"/>
    <n v="2.63189829302987"/>
    <n v="93.3323"/>
    <n v="2.7928"/>
    <n v="5.8976"/>
    <n v="6.71265185329621"/>
    <n v="4.9474"/>
    <n v="21.8492176386913"/>
    <n v="1.18918918918918"/>
  </r>
  <r>
    <x v="1"/>
    <n v="4.11009381308633"/>
    <n v="81.3202"/>
    <n v="4.2887"/>
    <n v="7.1108"/>
    <n v="7.85504156227612"/>
    <n v="7.0267"/>
    <n v="23.263329770811"/>
    <n v="1.3095238095238"/>
  </r>
  <r>
    <x v="1"/>
    <n v="5.16981822378671"/>
    <n v="79.764"/>
    <n v="4.4621"/>
    <n v="6.2302"/>
    <n v="7.17634534792278"/>
    <n v="8.4029"/>
    <n v="28.4787927751168"/>
    <n v="1.7906976744186"/>
  </r>
  <r>
    <x v="1"/>
    <n v="5.41002888655462"/>
    <n v="82.8272"/>
    <n v="4.1199"/>
    <n v="6.0916"/>
    <n v="7.00891862868636"/>
    <n v="8.602"/>
    <n v="28.2804621848739"/>
    <n v="1.80357142857142"/>
  </r>
  <r>
    <x v="1"/>
    <n v="5.77222700376546"/>
    <n v="68.6596"/>
    <n v="5.9727"/>
    <n v="8.9733"/>
    <n v="9.04528366128956"/>
    <n v="9.199"/>
    <n v="34.267491482876"/>
    <n v="2.3090909090909"/>
  </r>
  <r>
    <x v="1"/>
    <n v="4.49647162014657"/>
    <n v="75.3854"/>
    <n v="5.0132"/>
    <n v="7.6198"/>
    <n v="8.21246691315683"/>
    <n v="7.6268"/>
    <n v="29.1733977857477"/>
    <n v="1.83018867924528"/>
  </r>
  <r>
    <x v="1"/>
    <n v="5.68930812621188"/>
    <n v="69.7406"/>
    <n v="5.8044"/>
    <n v="9.2504"/>
    <n v="9.19359796384177"/>
    <n v="9.1143"/>
    <n v="31.3697632058287"/>
    <n v="2.0327868852459"/>
  </r>
  <r>
    <x v="1"/>
    <n v="2.99121428571428"/>
    <n v="90.5479"/>
    <n v="2.6171"/>
    <n v="5.4857"/>
    <n v="6.7032803990902"/>
    <n v="5.9874"/>
    <n v="22.6428571428571"/>
    <n v="1.17142857142857"/>
  </r>
  <r>
    <x v="1"/>
    <n v="5.2715061409179"/>
    <n v="73.0649"/>
    <n v="5.4212"/>
    <n v="7.2275"/>
    <n v="7.94252682628748"/>
    <n v="8.5015"/>
    <n v="31.9450333979745"/>
    <n v="2.12857142857142"/>
  </r>
  <r>
    <x v="1"/>
    <n v="3.04142857142856"/>
    <n v="82.515"/>
    <n v="3.8795"/>
    <n v="6.6667"/>
    <n v="7.56249126362037"/>
    <n v="5.9429"/>
    <n v="24.2857142857142"/>
    <n v="1.3469387755102"/>
  </r>
  <r>
    <x v="1"/>
    <n v="4.50856345954484"/>
    <n v="80.3435"/>
    <n v="4.3312"/>
    <n v="6.8235"/>
    <n v="7.65855424564042"/>
    <n v="7.6317"/>
    <n v="30.0518832996001"/>
    <n v="1.91489361702127"/>
  </r>
  <r>
    <x v="1"/>
    <n v="4.28015613451589"/>
    <n v="82.1222"/>
    <n v="4.1391"/>
    <n v="7.2173"/>
    <n v="7.93710441453287"/>
    <n v="7.2835"/>
    <n v="26.2472745750184"/>
    <n v="1.58333333333333"/>
  </r>
  <r>
    <x v="1"/>
    <n v="6.23722582295752"/>
    <n v="64.6602"/>
    <n v="6.3952"/>
    <n v="8.3473"/>
    <n v="8.63300712149108"/>
    <n v="9.9168"/>
    <n v="32.3981323554494"/>
    <n v="2.0576923076923"/>
  </r>
  <r>
    <x v="1"/>
    <n v="4.90750551876379"/>
    <n v="81.016"/>
    <n v="4.4601"/>
    <n v="8.0885"/>
    <n v="8.53774924194538"/>
    <n v="7.8614"/>
    <n v="26.8437086092715"/>
    <n v="1.68888888888888"/>
  </r>
  <r>
    <x v="1"/>
    <n v="4.80802943739711"/>
    <n v="76.905"/>
    <n v="4.9575"/>
    <n v="6.9333"/>
    <n v="7.70891845793471"/>
    <n v="7.8348"/>
    <n v="27.5782415028565"/>
    <n v="1.7391304347826"/>
  </r>
  <r>
    <x v="1"/>
    <n v="4.70871844859429"/>
    <n v="86.2348"/>
    <n v="3.7325"/>
    <n v="6.104"/>
    <n v="6.96002754811354"/>
    <n v="7.6123"/>
    <n v="26.5467371229222"/>
    <n v="1.6590909090909"/>
  </r>
  <r>
    <x v="1"/>
    <n v="4.75620078740157"/>
    <n v="75.4852"/>
    <n v="5.0969"/>
    <n v="6.9596"/>
    <n v="7.74341649025256"/>
    <n v="7.8414"/>
    <n v="27.1103018372703"/>
    <n v="1.675"/>
  </r>
  <r>
    <x v="1"/>
    <n v="5.23521978021978"/>
    <n v="80.73"/>
    <n v="4.4213"/>
    <n v="6.8304"/>
    <n v="7.62910049886275"/>
    <n v="8.3724"/>
    <n v="32.0943223443223"/>
    <n v="2.17857142857142"/>
  </r>
  <r>
    <x v="1"/>
    <n v="6.00776523702031"/>
    <n v="59.1974"/>
    <n v="7.2035"/>
    <n v="8.149"/>
    <n v="8.53172667437573"/>
    <n v="9.5859"/>
    <n v="32.3362979683972"/>
    <n v="2.08"/>
  </r>
  <r>
    <x v="1"/>
    <n v="3.99204313138868"/>
    <n v="78.2332"/>
    <n v="4.6069"/>
    <n v="7.8266"/>
    <n v="8.34522483824848"/>
    <n v="7.0057"/>
    <n v="27.1580653203689"/>
    <n v="1.64285714285714"/>
  </r>
  <r>
    <x v="1"/>
    <n v="5.18586367281475"/>
    <n v="78.9049"/>
    <n v="4.7668"/>
    <n v="6.5293"/>
    <n v="7.3401853995337"/>
    <n v="8.1931"/>
    <n v="29.6565089548249"/>
    <n v="1.97674418604651"/>
  </r>
  <r>
    <x v="1"/>
    <n v="4.80494502168869"/>
    <n v="77.1968"/>
    <n v="4.8196"/>
    <n v="6.7177"/>
    <n v="7.56832192576128"/>
    <n v="7.9473"/>
    <n v="26.3069202057903"/>
    <n v="1.58695652173913"/>
  </r>
  <r>
    <x v="1"/>
    <n v="4.84940618323488"/>
    <n v="78.3445"/>
    <n v="4.5575"/>
    <n v="6.7028"/>
    <n v="7.57808956985215"/>
    <n v="8.1129"/>
    <n v="26.2371915713627"/>
    <n v="1.54794520547945"/>
  </r>
  <r>
    <x v="1"/>
    <n v="6.92919551720509"/>
    <n v="62.4198"/>
    <n v="7.1066"/>
    <n v="7.46"/>
    <n v="8.08074339918599"/>
    <n v="10.3183"/>
    <n v="31.0935494054509"/>
    <n v="2.13953488372093"/>
  </r>
  <r>
    <x v="1"/>
    <n v="4.78662256156059"/>
    <n v="73.2258"/>
    <n v="5.2582"/>
    <n v="8.9012"/>
    <n v="8.97163104674849"/>
    <n v="8.0476"/>
    <n v="28.3971858010873"/>
    <n v="1.73584905660377"/>
  </r>
  <r>
    <x v="1"/>
    <n v="4.94976405499959"/>
    <n v="81.2244"/>
    <n v="4.278"/>
    <n v="6.7679"/>
    <n v="7.60178993308422"/>
    <n v="8.1051"/>
    <n v="27.9157106826132"/>
    <n v="1.74509803921568"/>
  </r>
  <r>
    <x v="1"/>
    <n v="3.26422035480858"/>
    <n v="87.5503"/>
    <n v="3.7628"/>
    <n v="6.3758"/>
    <n v="7.05321741688888"/>
    <n v="5.5025"/>
    <n v="22.6932773109243"/>
    <n v="1.28571428571428"/>
  </r>
  <r>
    <x v="1"/>
    <n v="4.72917933293947"/>
    <n v="78.604"/>
    <n v="4.7973"/>
    <n v="6.0602"/>
    <n v="6.91775920767245"/>
    <n v="7.6374"/>
    <n v="23.4646866104516"/>
    <n v="1.34883720930232"/>
  </r>
  <r>
    <x v="1"/>
    <n v="3.72324324324324"/>
    <n v="72.3989"/>
    <n v="5.2694"/>
    <n v="8.4901"/>
    <n v="8.69494797451499"/>
    <n v="6.8136"/>
    <n v="27.9132380788431"/>
    <n v="1.64864864864864"/>
  </r>
  <r>
    <x v="1"/>
    <n v="5.13922580645161"/>
    <n v="80.7749"/>
    <n v="4.3032"/>
    <n v="6.9888"/>
    <n v="7.77493455452532"/>
    <n v="8.3849"/>
    <n v="31.4505376344086"/>
    <n v="2.06"/>
  </r>
  <r>
    <x v="1"/>
    <n v="4.89616959064327"/>
    <n v="73.7757"/>
    <n v="5.0669"/>
    <n v="7.9392"/>
    <n v="8.3748384988657"/>
    <n v="8.289"/>
    <n v="30.812865497076"/>
    <n v="1.88888888888888"/>
  </r>
  <r>
    <x v="1"/>
    <n v="4.25210627400768"/>
    <n v="84.208"/>
    <n v="3.9192"/>
    <n v="5.9385"/>
    <n v="6.87298334620741"/>
    <n v="7.164"/>
    <n v="26.1137430644472"/>
    <n v="1.59090909090909"/>
  </r>
  <r>
    <x v="1"/>
    <n v="5.40485674213584"/>
    <n v="73.0877"/>
    <n v="5.4089"/>
    <n v="7.0919"/>
    <n v="7.84543711852349"/>
    <n v="8.6788"/>
    <n v="28.3287918252855"/>
    <n v="1.78260869565217"/>
  </r>
  <r>
    <x v="1"/>
    <n v="3.6378413163897"/>
    <n v="87.3151"/>
    <n v="3.4338"/>
    <n v="6.3695"/>
    <n v="7.28174419288837"/>
    <n v="6.4583"/>
    <n v="26.1877647442163"/>
    <n v="1.58333333333333"/>
  </r>
  <r>
    <x v="1"/>
    <n v="3.50856247201074"/>
    <n v="86.8225"/>
    <n v="3.4416"/>
    <n v="5.9569"/>
    <n v="6.96002754811354"/>
    <n v="6.3657"/>
    <n v="21.0499328257948"/>
    <n v="1.09090909090909"/>
  </r>
  <r>
    <x v="1"/>
    <n v="4.29712340769697"/>
    <n v="83.8082"/>
    <n v="4.2622"/>
    <n v="6.2304"/>
    <n v="6.9249720260666"/>
    <n v="6.828"/>
    <n v="24.3041720024263"/>
    <n v="1.45945945945945"/>
  </r>
  <r>
    <x v="1"/>
    <n v="4.25420807453416"/>
    <n v="86.7347"/>
    <n v="3.7736"/>
    <n v="6.3796"/>
    <n v="7.14039335605412"/>
    <n v="6.8914"/>
    <n v="23.5577639751552"/>
    <n v="1.37142857142857"/>
  </r>
  <r>
    <x v="1"/>
    <n v="4.20615502776793"/>
    <n v="77.8581"/>
    <n v="4.7834"/>
    <n v="7.5106"/>
    <n v="8.14087263298473"/>
    <n v="7.1327"/>
    <n v="25.2279924376698"/>
    <n v="1.5"/>
  </r>
  <r>
    <x v="1"/>
    <n v="5.59824324324324"/>
    <n v="65.6633"/>
    <n v="6.2089"/>
    <n v="7.9806"/>
    <n v="8.40270202668897"/>
    <n v="9.1583"/>
    <n v="33.008779480117"/>
    <n v="2.08108108108108"/>
  </r>
  <r>
    <x v="1"/>
    <n v="3.88798719405143"/>
    <n v="80.9945"/>
    <n v="4.2359"/>
    <n v="6.8913"/>
    <n v="7.70891845793471"/>
    <n v="6.8605"/>
    <n v="26.7293710626871"/>
    <n v="1.60869565217391"/>
  </r>
  <r>
    <x v="1"/>
    <n v="3.01356824879302"/>
    <n v="86.2897"/>
    <n v="3.5807"/>
    <n v="6.0573"/>
    <n v="7.01217658828842"/>
    <n v="5.6731"/>
    <n v="22.0842059063264"/>
    <n v="1.19512195121951"/>
  </r>
  <r>
    <x v="1"/>
    <n v="4.16670060331825"/>
    <n v="73.2682"/>
    <n v="5.3275"/>
    <n v="8.1177"/>
    <n v="8.53398590529466"/>
    <n v="7.1939"/>
    <n v="27.7603695324283"/>
    <n v="1.70833333333333"/>
  </r>
  <r>
    <x v="1"/>
    <n v="5.23942523407805"/>
    <n v="79.0566"/>
    <n v="4.7654"/>
    <n v="6.0399"/>
    <n v="6.87298334620741"/>
    <n v="8.2335"/>
    <n v="32.5837118754055"/>
    <n v="2.28260869565217"/>
  </r>
  <r>
    <x v="1"/>
    <n v="3.80220097420169"/>
    <n v="88.2556"/>
    <n v="3.5525"/>
    <n v="6.1"/>
    <n v="6.87298334620741"/>
    <n v="6.3389"/>
    <n v="24.1712069276565"/>
    <n v="1.43478260869565"/>
  </r>
  <r>
    <x v="1"/>
    <n v="4.58212903225806"/>
    <n v="73.6794"/>
    <n v="5.2929"/>
    <n v="8.1071"/>
    <n v="8.53172667437573"/>
    <n v="7.6882"/>
    <n v="28.8698924731182"/>
    <n v="1.82"/>
  </r>
  <r>
    <x v="1"/>
    <n v="4.85384494664155"/>
    <n v="79.4873"/>
    <n v="4.3439"/>
    <n v="7.1404"/>
    <n v="7.88762609953839"/>
    <n v="8.1713"/>
    <n v="31.4102322661644"/>
    <n v="1.98148148148148"/>
  </r>
  <r>
    <x v="1"/>
    <n v="4.84443984183769"/>
    <n v="81.591"/>
    <n v="4.2682"/>
    <n v="6.0592"/>
    <n v="6.9946773096848"/>
    <n v="7.9243"/>
    <n v="25.9887026925249"/>
    <n v="1.57446808510638"/>
  </r>
  <r>
    <x v="1"/>
    <n v="4.34655662399706"/>
    <n v="81.1271"/>
    <n v="4.3552"/>
    <n v="7.2931"/>
    <n v="7.98272879122439"/>
    <n v="7.2744"/>
    <n v="28.7122251485269"/>
    <n v="1.84482758620689"/>
  </r>
  <r>
    <x v="1"/>
    <n v="5.2292804054054"/>
    <n v="78.0565"/>
    <n v="5.0577"/>
    <n v="7.1243"/>
    <n v="7.76473532346789"/>
    <n v="8.0036"/>
    <n v="28.8108108108108"/>
    <n v="1.94594594594594"/>
  </r>
  <r>
    <x v="1"/>
    <n v="4.43669869425966"/>
    <n v="84.1126"/>
    <n v="4.0171"/>
    <n v="6.7583"/>
    <n v="7.54606056566195"/>
    <n v="7.2872"/>
    <n v="25.3215570337521"/>
    <n v="1.53333333333333"/>
  </r>
  <r>
    <x v="1"/>
    <n v="4.65365174765558"/>
    <n v="82.9184"/>
    <n v="3.9346"/>
    <n v="7.4339"/>
    <n v="8.08747019069168"/>
    <n v="7.8527"/>
    <n v="23.5848252344416"/>
    <n v="1.31372549019607"/>
  </r>
  <r>
    <x v="1"/>
    <n v="4.76465857300015"/>
    <n v="74.9342"/>
    <n v="5.2469"/>
    <n v="7.8316"/>
    <n v="8.3619026473818"/>
    <n v="7.7623"/>
    <n v="28.7727683482633"/>
    <n v="1.86111111111111"/>
  </r>
  <r>
    <x v="1"/>
    <n v="3.38602361699396"/>
    <n v="76.9568"/>
    <n v="4.5925"/>
    <n v="6.1401"/>
    <n v="7.18893420947629"/>
    <n v="6.4251"/>
    <n v="24.4205279596115"/>
    <n v="1.33962264150943"/>
  </r>
  <r>
    <x v="1"/>
    <n v="5.85914447656725"/>
    <n v="72.824"/>
    <n v="5.4267"/>
    <n v="8.1789"/>
    <n v="8.57961248400801"/>
    <n v="9.2687"/>
    <n v="30.7294583079732"/>
    <n v="2"/>
  </r>
  <r>
    <x v="1"/>
    <n v="4.33411795498167"/>
    <n v="79.0075"/>
    <n v="4.5927"/>
    <n v="7.1672"/>
    <n v="7.89897948556635"/>
    <n v="7.3289"/>
    <n v="28.4746466585238"/>
    <n v="1.8"/>
  </r>
  <r>
    <x v="1"/>
    <n v="5.44982298603651"/>
    <n v="69.6505"/>
    <n v="5.9527"/>
    <n v="8.1723"/>
    <n v="8.58788777588798"/>
    <n v="8.6581"/>
    <n v="32.220193340494"/>
    <n v="2.18367346938775"/>
  </r>
  <r>
    <x v="1"/>
    <n v="3.45848563006632"/>
    <n v="90.3117"/>
    <n v="3.2117"/>
    <n v="6.4772"/>
    <n v="7.27327386967151"/>
    <n v="5.9843"/>
    <n v="25.3032424465733"/>
    <n v="1.54347826086956"/>
  </r>
  <r>
    <x v="1"/>
    <n v="3.69336185383243"/>
    <n v="80.4072"/>
    <n v="4.1874"/>
    <n v="7.0873"/>
    <n v="7.85071250072666"/>
    <n v="6.7458"/>
    <n v="23.6274509803921"/>
    <n v="1.29411764705882"/>
  </r>
  <r>
    <x v="1"/>
    <n v="3.91533141899975"/>
    <n v="82.291"/>
    <n v="4.1355"/>
    <n v="5.9345"/>
    <n v="6.90360029179413"/>
    <n v="6.8042"/>
    <n v="26.0591050490548"/>
    <n v="1.57142857142857"/>
  </r>
  <r>
    <x v="1"/>
    <n v="6.42675675675675"/>
    <n v="62.8294"/>
    <n v="6.7939"/>
    <n v="8.7676"/>
    <n v="8.92927061281571"/>
    <n v="10.0088"/>
    <n v="32.054054054054"/>
    <n v="2.109375"/>
  </r>
  <r>
    <x v="1"/>
    <n v="4.88411591185146"/>
    <n v="78.6132"/>
    <n v="4.4961"/>
    <n v="5.669"/>
    <n v="6.75734574651089"/>
    <n v="8.1801"/>
    <n v="28.7742495228179"/>
    <n v="1.76470588235294"/>
  </r>
  <r>
    <x v="1"/>
    <n v="4.12938915579958"/>
    <n v="88.5414"/>
    <n v="3.3674"/>
    <n v="5.5919"/>
    <n v="6.4824789409942"/>
    <n v="6.9444"/>
    <n v="25.8075955159002"/>
    <n v="1.57446808510638"/>
  </r>
  <r>
    <x v="1"/>
    <n v="3.55405555555555"/>
    <n v="86.0559"/>
    <n v="3.7716"/>
    <n v="6.0253"/>
    <n v="6.87298334620741"/>
    <n v="6.1496"/>
    <n v="24.9398148148148"/>
    <n v="1.5"/>
  </r>
  <r>
    <x v="1"/>
    <n v="5.07298805955481"/>
    <n v="72.0494"/>
    <n v="5.4986"/>
    <n v="7.7498"/>
    <n v="8.29953831790833"/>
    <n v="8.326"/>
    <n v="32.7693479435899"/>
    <n v="2.17021276595744"/>
  </r>
  <r>
    <x v="1"/>
    <n v="4.79951737451737"/>
    <n v="80.6887"/>
    <n v="4.5786"/>
    <n v="7.31"/>
    <n v="7.95983870705489"/>
    <n v="7.6273"/>
    <n v="27.3484169884169"/>
    <n v="1.76"/>
  </r>
  <r>
    <x v="1"/>
    <n v="4.18346638655462"/>
    <n v="85.2118"/>
    <n v="3.7873"/>
    <n v="8.1014"/>
    <n v="8.54204706893452"/>
    <n v="7.0682"/>
    <n v="27.6064425770308"/>
    <n v="1.73809523809523"/>
  </r>
  <r>
    <x v="1"/>
    <n v="5.44307032944335"/>
    <n v="73.9612"/>
    <n v="5.2169"/>
    <n v="7.5564"/>
    <n v="8.17098930909575"/>
    <n v="8.8052"/>
    <n v="28.3920789011669"/>
    <n v="1.76086956521739"/>
  </r>
  <r>
    <x v="1"/>
    <n v="4.68626448893572"/>
    <n v="81.0431"/>
    <n v="4.048"/>
    <n v="6.5656"/>
    <n v="7.49358517136458"/>
    <n v="8.0309"/>
    <n v="30.7975061468212"/>
    <n v="1.88461538461538"/>
  </r>
  <r>
    <x v="1"/>
    <n v="3.67056734453285"/>
    <n v="84.6773"/>
    <n v="4.0501"/>
    <n v="6.6292"/>
    <n v="7.37797517885456"/>
    <n v="6.1764"/>
    <n v="24.0000736811081"/>
    <n v="1.41666666666666"/>
  </r>
  <r>
    <x v="1"/>
    <n v="5.17006"/>
    <n v="78.5834"/>
    <n v="4.7828"/>
    <n v="6.72"/>
    <n v="7.51663591625448"/>
    <n v="8.2115"/>
    <n v="29.2"/>
    <n v="1.92"/>
  </r>
  <r>
    <x v="1"/>
    <n v="4.19774245235284"/>
    <n v="79.6977"/>
    <n v="4.597"/>
    <n v="6.513"/>
    <n v="7.35655733770768"/>
    <n v="7.035"/>
    <n v="25.5800303592511"/>
    <n v="1.55102040816326"/>
  </r>
  <r>
    <x v="1"/>
    <n v="4.55754797979798"/>
    <n v="77.8937"/>
    <n v="4.8238"/>
    <n v="7.7293"/>
    <n v="8.29150262212918"/>
    <n v="7.5163"/>
    <n v="26.8232323232323"/>
    <n v="1.66666666666666"/>
  </r>
  <r>
    <x v="1"/>
    <n v="2.1979360869016"/>
    <n v="91.3571"/>
    <n v="2.7468"/>
    <n v="4.6515"/>
    <n v="5.67261241912424"/>
    <n v="4.7928"/>
    <n v="17.9947581154477"/>
    <n v="0.809523809523809"/>
  </r>
  <r>
    <x v="1"/>
    <n v="6.0680303030303"/>
    <n v="64.5939"/>
    <n v="6.4359"/>
    <n v="10.0857"/>
    <n v="9.58280588604383"/>
    <n v="9.6757"/>
    <n v="34.810101010101"/>
    <n v="2.28888888888888"/>
  </r>
  <r>
    <x v="1"/>
    <n v="4.53705441889896"/>
    <n v="81.0829"/>
    <n v="4.3834"/>
    <n v="6.5168"/>
    <n v="7.36931448752651"/>
    <n v="7.4852"/>
    <n v="27.4288652183083"/>
    <n v="1.72727272727272"/>
  </r>
  <r>
    <x v="1"/>
    <n v="5.601427154195"/>
    <n v="70.9864"/>
    <n v="5.5484"/>
    <n v="7.508"/>
    <n v="8.13093857030513"/>
    <n v="9.0883"/>
    <n v="29.881141345427"/>
    <n v="1.85714285714285"/>
  </r>
  <r>
    <x v="1"/>
    <n v="4.1725385551948"/>
    <n v="82.8192"/>
    <n v="4.2372"/>
    <n v="6.8406"/>
    <n v="7.59743011217828"/>
    <n v="6.904"/>
    <n v="25.5836038961038"/>
    <n v="1.56818181818181"/>
  </r>
  <r>
    <x v="1"/>
    <n v="6.22048802595172"/>
    <n v="68.9755"/>
    <n v="5.9961"/>
    <n v="7.2935"/>
    <n v="7.98935036064582"/>
    <n v="9.683"/>
    <n v="35.2741150653563"/>
    <n v="2.44680851063829"/>
  </r>
  <r>
    <x v="1"/>
    <n v="3.88251098901099"/>
    <n v="84.8269"/>
    <n v="3.7345"/>
    <n v="5.7143"/>
    <n v="6.73210013646089"/>
    <n v="6.8173"/>
    <n v="28.5164835164835"/>
    <n v="1.78571428571428"/>
  </r>
  <r>
    <x v="1"/>
    <n v="2.68983718735252"/>
    <n v="88.1232"/>
    <n v="3.3041"/>
    <n v="6.0519"/>
    <n v="7.0191847623425"/>
    <n v="5.2925"/>
    <n v="21.878283781658"/>
    <n v="1.17307692307692"/>
  </r>
  <r>
    <x v="1"/>
    <n v="5.48355409153952"/>
    <n v="76.268"/>
    <n v="4.9061"/>
    <n v="7.4844"/>
    <n v="8.12347538297979"/>
    <n v="8.8439"/>
    <n v="33.0799237170596"/>
    <n v="2.19642857142857"/>
  </r>
  <r>
    <x v="1"/>
    <n v="4.07738888888889"/>
    <n v="89.3981"/>
    <n v="3.3054"/>
    <n v="6.2228"/>
    <n v="7.06201920231798"/>
    <n v="6.804"/>
    <n v="23.9521604938271"/>
    <n v="1.4"/>
  </r>
  <r>
    <x v="1"/>
    <n v="4.3545652173913"/>
    <n v="90.3321"/>
    <n v="3.5167"/>
    <n v="7.3536"/>
    <n v="7.87339717240448"/>
    <n v="6.6451"/>
    <n v="24.1811594202898"/>
    <n v="1.45833333333333"/>
  </r>
  <r>
    <x v="1"/>
    <n v="2.67850446428571"/>
    <n v="86.1366"/>
    <n v="3.4709"/>
    <n v="6.2626"/>
    <n v="7.24264068711928"/>
    <n v="5.3978"/>
    <n v="18.5582142857142"/>
    <n v="0.86"/>
  </r>
  <r>
    <x v="1"/>
    <n v="4.16421227115289"/>
    <n v="76.3544"/>
    <n v="4.8823"/>
    <n v="7.9386"/>
    <n v="8.41864393807709"/>
    <n v="7.2068"/>
    <n v="25.6605640771895"/>
    <n v="1.51063829787234"/>
  </r>
  <r>
    <x v="1"/>
    <n v="4.1426654334038"/>
    <n v="84.354"/>
    <n v="4.0357"/>
    <n v="7.3658"/>
    <n v="8.01161441750734"/>
    <n v="6.8495"/>
    <n v="24.7780126849894"/>
    <n v="1.48837209302325"/>
  </r>
  <r>
    <x v="1"/>
    <n v="3.04315548780487"/>
    <n v="90.7289"/>
    <n v="2.8326"/>
    <n v="5.26"/>
    <n v="6.35410196624968"/>
    <n v="5.8516"/>
    <n v="22.9060322299651"/>
    <n v="1.25"/>
  </r>
  <r>
    <x v="1"/>
    <n v="4.58988088485535"/>
    <n v="81.6059"/>
    <n v="4.2457"/>
    <n v="5.9603"/>
    <n v="6.91775920767245"/>
    <n v="7.6305"/>
    <n v="25.3885422575155"/>
    <n v="1.51162790697674"/>
  </r>
  <r>
    <x v="1"/>
    <n v="4.81459215807348"/>
    <n v="74.7612"/>
    <n v="5.225"/>
    <n v="7.2967"/>
    <n v="7.98778996956445"/>
    <n v="7.8818"/>
    <n v="29.3809817845013"/>
    <n v="1.90243902439024"/>
  </r>
  <r>
    <x v="1"/>
    <n v="5.19875228897529"/>
    <n v="69.5704"/>
    <n v="5.7618"/>
    <n v="7.7875"/>
    <n v="8.31121033511953"/>
    <n v="8.5692"/>
    <n v="31.5696726451774"/>
    <n v="2.01492537313432"/>
  </r>
  <r>
    <x v="1"/>
    <n v="4.09954545454545"/>
    <n v="71.8382"/>
    <n v="5.5348"/>
    <n v="7.6787"/>
    <n v="8.25357021462548"/>
    <n v="7.1013"/>
    <n v="26.7724675324675"/>
    <n v="1.62"/>
  </r>
  <r>
    <x v="1"/>
    <n v="6.751947726459"/>
    <n v="65.7068"/>
    <n v="6.4437"/>
    <n v="7.7157"/>
    <n v="8.28154682286404"/>
    <n v="10.3573"/>
    <n v="35.2446375679458"/>
    <n v="2.43859649122807"/>
  </r>
  <r>
    <x v="1"/>
    <n v="5.31031147540983"/>
    <n v="74.6697"/>
    <n v="5.1175"/>
    <n v="7.0698"/>
    <n v="7.83735464897912"/>
    <n v="8.6397"/>
    <n v="32.6472677595628"/>
    <n v="2.15"/>
  </r>
  <r>
    <x v="1"/>
    <n v="3.78698708010336"/>
    <n v="89.7138"/>
    <n v="3.1199"/>
    <n v="6.5199"/>
    <n v="7.39696865275763"/>
    <n v="6.6203"/>
    <n v="25.6020671834625"/>
    <n v="1.53333333333333"/>
  </r>
  <r>
    <x v="1"/>
    <n v="4.5683063452081"/>
    <n v="85.1512"/>
    <n v="3.7307"/>
    <n v="6.1991"/>
    <n v="7.14039335605412"/>
    <n v="7.6276"/>
    <n v="29.8554036224061"/>
    <n v="1.92857142857142"/>
  </r>
  <r>
    <x v="1"/>
    <n v="2.75685330347144"/>
    <n v="94.0202"/>
    <n v="2.5557"/>
    <n v="5.9861"/>
    <n v="6.91396843832065"/>
    <n v="5.2879"/>
    <n v="24.1758118701007"/>
    <n v="1.40425531914893"/>
  </r>
  <r>
    <x v="1"/>
    <n v="4.85869305794607"/>
    <n v="77.5504"/>
    <n v="4.8973"/>
    <n v="7.0367"/>
    <n v="7.78091443733757"/>
    <n v="7.8605"/>
    <n v="30.8448078026391"/>
    <n v="2.07142857142857"/>
  </r>
  <r>
    <x v="1"/>
    <n v="3.60796343001261"/>
    <n v="90.0572"/>
    <n v="3.0296"/>
    <n v="5.1746"/>
    <n v="6.16227766016838"/>
    <n v="6.4461"/>
    <n v="24.6851618327028"/>
    <n v="1.43589743589743"/>
  </r>
  <r>
    <x v="1"/>
    <n v="4.67123885663525"/>
    <n v="81.485"/>
    <n v="4.304"/>
    <n v="6.774"/>
    <n v="7.58831467741123"/>
    <n v="7.682"/>
    <n v="31.0399099013356"/>
    <n v="2.07017543859649"/>
  </r>
  <r>
    <x v="1"/>
    <n v="5.25868421052631"/>
    <n v="74.3741"/>
    <n v="5.2457"/>
    <n v="6.607"/>
    <n v="7.47213595499958"/>
    <n v="8.4771"/>
    <n v="27.9210526315789"/>
    <n v="1.75"/>
  </r>
  <r>
    <x v="1"/>
    <n v="3.5313429776974"/>
    <n v="88.273"/>
    <n v="3.2834"/>
    <n v="5.8885"/>
    <n v="6.87298334620741"/>
    <n v="6.3446"/>
    <n v="25.3541289933695"/>
    <n v="1.5"/>
  </r>
  <r>
    <x v="1"/>
    <n v="4.28585855558884"/>
    <n v="83.4451"/>
    <n v="3.8721"/>
    <n v="6.2546"/>
    <n v="7.22756909175141"/>
    <n v="7.3813"/>
    <n v="27.8431725102387"/>
    <n v="1.70212765957446"/>
  </r>
  <r>
    <x v="1"/>
    <n v="6.6359783212896"/>
    <n v="60.9079"/>
    <n v="7.0441"/>
    <n v="10.0528"/>
    <n v="9.62786326266402"/>
    <n v="10.2898"/>
    <n v="35.0540578098943"/>
    <n v="2.375"/>
  </r>
  <r>
    <x v="1"/>
    <n v="5.991357226792"/>
    <n v="76.2353"/>
    <n v="5.0239"/>
    <n v="6.9239"/>
    <n v="7.70891845793471"/>
    <n v="9.348"/>
    <n v="31.7242459851155"/>
    <n v="2.13043478260869"/>
  </r>
  <r>
    <x v="1"/>
    <n v="4.16506240898689"/>
    <n v="84.2769"/>
    <n v="3.9717"/>
    <n v="6.6272"/>
    <n v="7.44665349141658"/>
    <n v="6.9768"/>
    <n v="28.0096213854795"/>
    <n v="1.79545454545454"/>
  </r>
  <r>
    <x v="1"/>
    <n v="4.51523966839119"/>
    <n v="79.0637"/>
    <n v="4.3737"/>
    <n v="6.3389"/>
    <n v="7.32302262198151"/>
    <n v="7.7746"/>
    <n v="27.2541295268964"/>
    <n v="1.60655737704918"/>
  </r>
  <r>
    <x v="1"/>
    <n v="4.19884048476907"/>
    <n v="82.9865"/>
    <n v="4.1456"/>
    <n v="7.7187"/>
    <n v="8.28270543795374"/>
    <n v="7.027"/>
    <n v="25.6346762747024"/>
    <n v="1.55813953488372"/>
  </r>
  <r>
    <x v="1"/>
    <n v="5.14853694735197"/>
    <n v="78.0231"/>
    <n v="4.6998"/>
    <n v="5.9371"/>
    <n v="6.9249720260666"/>
    <n v="8.3821"/>
    <n v="28.1374785189814"/>
    <n v="1.75675675675675"/>
  </r>
  <r>
    <x v="1"/>
    <n v="2.53553045732272"/>
    <n v="90.0854"/>
    <n v="2.912"/>
    <n v="6.2593"/>
    <n v="7.24264068711928"/>
    <n v="5.2272"/>
    <n v="21.7582299574152"/>
    <n v="1.14545454545454"/>
  </r>
  <r>
    <x v="1"/>
    <n v="3.77777161862527"/>
    <n v="89.6964"/>
    <n v="3.2949"/>
    <n v="6.2286"/>
    <n v="7.04519917477945"/>
    <n v="6.3873"/>
    <n v="25.7710643015521"/>
    <n v="1.59090909090909"/>
  </r>
  <r>
    <x v="1"/>
    <n v="4.10833047700657"/>
    <n v="85.6046"/>
    <n v="4.0036"/>
    <n v="6.4816"/>
    <n v="7.18330013267037"/>
    <n v="6.6038"/>
    <n v="24.1731648100542"/>
    <n v="1.44444444444444"/>
  </r>
  <r>
    <x v="1"/>
    <n v="4.13951818805765"/>
    <n v="87.8136"/>
    <n v="3.4689"/>
    <n v="7.3123"/>
    <n v="7.98935036064582"/>
    <n v="6.9571"/>
    <n v="27.5280256234271"/>
    <n v="1.74468085106382"/>
  </r>
  <r>
    <x v="1"/>
    <n v="6.29293903247183"/>
    <n v="67.4734"/>
    <n v="5.9308"/>
    <n v="8.6018"/>
    <n v="8.74456264653802"/>
    <n v="10.0481"/>
    <n v="35.2222995361166"/>
    <n v="2.25"/>
  </r>
  <r>
    <x v="1"/>
    <n v="4.2309542148053"/>
    <n v="85.3252"/>
    <n v="3.7705"/>
    <n v="6.811"/>
    <n v="7.61690258438319"/>
    <n v="7.1287"/>
    <n v="25.9706889174154"/>
    <n v="1.57894736842105"/>
  </r>
  <r>
    <x v="1"/>
    <n v="4.48617117117117"/>
    <n v="76.0176"/>
    <n v="5.1075"/>
    <n v="6.6494"/>
    <n v="7.47213595499958"/>
    <n v="7.3991"/>
    <n v="25.4072072072072"/>
    <n v="1.53333333333333"/>
  </r>
  <r>
    <x v="1"/>
    <n v="4.84640664961637"/>
    <n v="81.4749"/>
    <n v="4.2823"/>
    <n v="7.9159"/>
    <n v="8.41736338885961"/>
    <n v="7.9293"/>
    <n v="29.7444422585087"/>
    <n v="1.93478260869565"/>
  </r>
  <r>
    <x v="1"/>
    <n v="3.9053907879955"/>
    <n v="79.3932"/>
    <n v="4.6017"/>
    <n v="7.4061"/>
    <n v="8.06410518160144"/>
    <n v="6.7169"/>
    <n v="26.4753918579147"/>
    <n v="1.62903225806451"/>
  </r>
  <r>
    <x v="1"/>
    <n v="5.16171361502347"/>
    <n v="71.9151"/>
    <n v="5.5804"/>
    <n v="7.4486"/>
    <n v="8.09901951359278"/>
    <n v="8.3656"/>
    <n v="30.8281690140845"/>
    <n v="2.02222222222222"/>
  </r>
  <r>
    <x v="1"/>
    <n v="4.51502902014339"/>
    <n v="80.0795"/>
    <n v="4.6855"/>
    <n v="6.8196"/>
    <n v="7.54858826147342"/>
    <n v="7.2408"/>
    <n v="29.2601570501877"/>
    <n v="1.96551724137931"/>
  </r>
  <r>
    <x v="1"/>
    <n v="2.99599597585512"/>
    <n v="91.3789"/>
    <n v="2.9832"/>
    <n v="5.6661"/>
    <n v="6.54964786985977"/>
    <n v="5.5122"/>
    <n v="22.8172635814889"/>
    <n v="1.28"/>
  </r>
  <r>
    <x v="1"/>
    <n v="3.05230952380952"/>
    <n v="88.1874"/>
    <n v="3.2776"/>
    <n v="6.019"/>
    <n v="7"/>
    <n v="5.7658"/>
    <n v="21.7142857142857"/>
    <n v="1.15555555555555"/>
  </r>
  <r>
    <x v="1"/>
    <n v="4.53047258903561"/>
    <n v="77.9524"/>
    <n v="4.7734"/>
    <n v="8.2513"/>
    <n v="8.63601861976634"/>
    <n v="7.5345"/>
    <n v="26.9547819127651"/>
    <n v="1.66666666666666"/>
  </r>
  <r>
    <x v="1"/>
    <n v="4.58629947259802"/>
    <n v="70.432"/>
    <n v="5.6916"/>
    <n v="8.0371"/>
    <n v="8.47722557505166"/>
    <n v="7.7524"/>
    <n v="27.9580371474432"/>
    <n v="1.71428571428571"/>
  </r>
  <r>
    <x v="1"/>
    <n v="3.04357453957192"/>
    <n v="85.1219"/>
    <n v="3.7617"/>
    <n v="6.9877"/>
    <n v="7.76265963819254"/>
    <n v="5.6891"/>
    <n v="25.3773021403683"/>
    <n v="1.51219512195121"/>
  </r>
  <r>
    <x v="1"/>
    <n v="4.54370303030303"/>
    <n v="77.8263"/>
    <n v="4.9449"/>
    <n v="7.7354"/>
    <n v="8.28720582676194"/>
    <n v="7.3528"/>
    <n v="28.0050505050505"/>
    <n v="1.81818181818181"/>
  </r>
  <r>
    <x v="1"/>
    <n v="3.34779750550256"/>
    <n v="87.7526"/>
    <n v="3.3189"/>
    <n v="6.0929"/>
    <n v="7.07378751051783"/>
    <n v="6.157"/>
    <n v="24.6576179995108"/>
    <n v="1.42553191489361"/>
  </r>
  <r>
    <x v="1"/>
    <n v="3.59801264371378"/>
    <n v="87.0453"/>
    <n v="3.2727"/>
    <n v="6.2666"/>
    <n v="7.2657615160104"/>
    <n v="6.6166"/>
    <n v="25.6853636617186"/>
    <n v="1.47540983606557"/>
  </r>
  <r>
    <x v="1"/>
    <n v="4.11419937060348"/>
    <n v="76.5603"/>
    <n v="4.5413"/>
    <n v="6.9924"/>
    <n v="7.76473532346789"/>
    <n v="7.4079"/>
    <n v="28.4398370973713"/>
    <n v="1.62162162162162"/>
  </r>
  <r>
    <x v="1"/>
    <n v="4.47765151515151"/>
    <n v="80.7053"/>
    <n v="4.2791"/>
    <n v="6.9194"/>
    <n v="7.72902065586907"/>
    <n v="7.5948"/>
    <n v="27.2191919191919"/>
    <n v="1.65454545454545"/>
  </r>
  <r>
    <x v="1"/>
    <n v="4.82595847686435"/>
    <n v="75.6993"/>
    <n v="5.2229"/>
    <n v="7.1444"/>
    <n v="7.84543711852349"/>
    <n v="7.731"/>
    <n v="29.6382552834931"/>
    <n v="1.97826086956521"/>
  </r>
  <r>
    <x v="1"/>
    <n v="3.31698551556001"/>
    <n v="85.6922"/>
    <n v="3.7063"/>
    <n v="7.0239"/>
    <n v="7.78484449508082"/>
    <n v="6.0019"/>
    <n v="26.0066685788039"/>
    <n v="1.57894736842105"/>
  </r>
  <r>
    <x v="1"/>
    <n v="3.73332652465713"/>
    <n v="87.9571"/>
    <n v="3.4052"/>
    <n v="7.1084"/>
    <n v="7.84543711852349"/>
    <n v="6.5043"/>
    <n v="24.4824919754887"/>
    <n v="1.43478260869565"/>
  </r>
  <r>
    <x v="1"/>
    <n v="5.65145054362238"/>
    <n v="72.6043"/>
    <n v="5.4456"/>
    <n v="6.302"/>
    <n v="7.24264068711928"/>
    <n v="9.0223"/>
    <n v="32.2228056218509"/>
    <n v="2.13333333333333"/>
  </r>
  <r>
    <x v="1"/>
    <n v="3.27829213483146"/>
    <n v="87.1561"/>
    <n v="3.3138"/>
    <n v="5.7173"/>
    <n v="6.79473319220205"/>
    <n v="6.1628"/>
    <n v="21.0348314606741"/>
    <n v="1.08"/>
  </r>
  <r>
    <x v="1"/>
    <n v="4.01478260869565"/>
    <n v="81.6028"/>
    <n v="4.2772"/>
    <n v="5.5203"/>
    <n v="6.46410161513775"/>
    <n v="6.8738"/>
    <n v="24.5668322981366"/>
    <n v="1.44"/>
  </r>
  <r>
    <x v="1"/>
    <n v="5.23879613409845"/>
    <n v="76.0111"/>
    <n v="4.8816"/>
    <n v="8.1528"/>
    <n v="8.54054820560246"/>
    <n v="8.6012"/>
    <n v="31.5508909694956"/>
    <n v="2.02325581395348"/>
  </r>
  <r>
    <x v="1"/>
    <n v="4.1605300993571"/>
    <n v="82.0636"/>
    <n v="4.2553"/>
    <n v="7.5874"/>
    <n v="8.19125731806591"/>
    <n v="7.0033"/>
    <n v="25.6925774400935"/>
    <n v="1.5593220338983"/>
  </r>
  <r>
    <x v="1"/>
    <n v="6.20423437040769"/>
    <n v="60.7678"/>
    <n v="7.0583"/>
    <n v="9.0589"/>
    <n v="9.0875958743507"/>
    <n v="9.7558"/>
    <n v="33.7821304110509"/>
    <n v="2.25490196078431"/>
  </r>
  <r>
    <x v="1"/>
    <n v="4.12926752096187"/>
    <n v="83.6253"/>
    <n v="4.1431"/>
    <n v="7.2769"/>
    <n v="7.94151845601762"/>
    <n v="6.8249"/>
    <n v="25.6753150872752"/>
    <n v="1.5813953488372"/>
  </r>
  <r>
    <x v="1"/>
    <n v="4.73548579722164"/>
    <n v="75.2189"/>
    <n v="4.9005"/>
    <n v="7.0384"/>
    <n v="7.81742121573475"/>
    <n v="8.0584"/>
    <n v="28.8046858801575"/>
    <n v="1.73584905660377"/>
  </r>
  <r>
    <x v="1"/>
    <n v="3.49625302663437"/>
    <n v="89.2224"/>
    <n v="3.3796"/>
    <n v="7.0356"/>
    <n v="7.74341649025256"/>
    <n v="6.0096"/>
    <n v="28.2426755447941"/>
    <n v="1.85"/>
  </r>
  <r>
    <x v="1"/>
    <n v="3.83979499217527"/>
    <n v="79.8158"/>
    <n v="4.5764"/>
    <n v="6.9867"/>
    <n v="7.74341649025256"/>
    <n v="6.5926"/>
    <n v="25.635758998435"/>
    <n v="1.55555555555555"/>
  </r>
  <r>
    <x v="1"/>
    <n v="4.01330639386189"/>
    <n v="82.6003"/>
    <n v="4.0335"/>
    <n v="5.7662"/>
    <n v="6.787852437326"/>
    <n v="6.9937"/>
    <n v="27.121483375959"/>
    <n v="1.65217391304347"/>
  </r>
  <r>
    <x v="1"/>
    <n v="5.34971815889029"/>
    <n v="78.6037"/>
    <n v="4.4134"/>
    <n v="7.4868"/>
    <n v="8.10544550166699"/>
    <n v="8.8395"/>
    <n v="32.5630517023959"/>
    <n v="2.04918032786885"/>
  </r>
  <r>
    <x v="1"/>
    <n v="6.02144901610017"/>
    <n v="74.6401"/>
    <n v="5.327"/>
    <n v="6.7879"/>
    <n v="7.57495710997814"/>
    <n v="9.2838"/>
    <n v="30.7226649319672"/>
    <n v="2.06976744186046"/>
  </r>
  <r>
    <x v="1"/>
    <n v="4.3315165411071"/>
    <n v="74.8442"/>
    <n v="5.2812"/>
    <n v="8.5637"/>
    <n v="8.84688348709189"/>
    <n v="7.1929"/>
    <n v="27.5126105470029"/>
    <n v="1.74418604651162"/>
  </r>
  <r>
    <x v="1"/>
    <n v="3.71542819100647"/>
    <n v="86.2275"/>
    <n v="3.6742"/>
    <n v="6.1153"/>
    <n v="7.01217658828842"/>
    <n v="6.4471"/>
    <n v="23.7250499304"/>
    <n v="1.36585365853658"/>
  </r>
  <r>
    <x v="1"/>
    <n v="5.14057230801335"/>
    <n v="68.1049"/>
    <n v="6.0852"/>
    <n v="8.2179"/>
    <n v="8.60412794286497"/>
    <n v="8.3699"/>
    <n v="28.2241496243739"/>
    <n v="1.765625"/>
  </r>
  <r>
    <x v="1"/>
    <n v="4.43705536912751"/>
    <n v="77.7694"/>
    <n v="4.7255"/>
    <n v="6.499"/>
    <n v="7.40170421541475"/>
    <n v="7.5033"/>
    <n v="30.789010067114"/>
    <n v="2"/>
  </r>
  <r>
    <x v="1"/>
    <n v="3.59291666666666"/>
    <n v="80.5465"/>
    <n v="4.2192"/>
    <n v="5.8918"/>
    <n v="6.95284707521047"/>
    <n v="6.5725"/>
    <n v="27.9371069182389"/>
    <n v="1.6875"/>
  </r>
  <r>
    <x v="1"/>
    <n v="4.29080929487179"/>
    <n v="79.4763"/>
    <n v="4.327"/>
    <n v="6.6397"/>
    <n v="7.54147553114623"/>
    <n v="7.4842"/>
    <n v="26.6955128205128"/>
    <n v="1.5625"/>
  </r>
  <r>
    <x v="1"/>
    <n v="4.73513725490196"/>
    <n v="77.3489"/>
    <n v="4.5409"/>
    <n v="7.4745"/>
    <n v="8.08747019069168"/>
    <n v="8.1098"/>
    <n v="32.5686274509803"/>
    <n v="2.01960784313725"/>
  </r>
  <r>
    <x v="1"/>
    <n v="3.89962802901682"/>
    <n v="81.3707"/>
    <n v="4.1391"/>
    <n v="6.0528"/>
    <n v="7.07172535522977"/>
    <n v="6.9214"/>
    <n v="27.1555023923445"/>
    <n v="1.63157894736842"/>
  </r>
  <r>
    <x v="1"/>
    <n v="5.91808510638297"/>
    <n v="76.894"/>
    <n v="4.8694"/>
    <n v="7.9208"/>
    <n v="8.41602560309064"/>
    <n v="9.3306"/>
    <n v="33.5134751773049"/>
    <n v="2.26666666666666"/>
  </r>
  <r>
    <x v="1"/>
    <n v="5.8450641025641"/>
    <n v="70.0769"/>
    <n v="5.7209"/>
    <n v="7.2752"/>
    <n v="7.98073210559374"/>
    <n v="9.3476"/>
    <n v="31.4358974358974"/>
    <n v="2.01923076923076"/>
  </r>
  <r>
    <x v="1"/>
    <n v="3.58808359117921"/>
    <n v="88.3398"/>
    <n v="3.2601"/>
    <n v="5.6843"/>
    <n v="6.69274472937998"/>
    <n v="6.4315"/>
    <n v="23.7731201807376"/>
    <n v="1.34848484848484"/>
  </r>
  <r>
    <x v="1"/>
    <n v="5.36674977196716"/>
    <n v="68.3984"/>
    <n v="6.036"/>
    <n v="9.5113"/>
    <n v="9.35883500404717"/>
    <n v="8.6621"/>
    <n v="31.7037093341441"/>
    <n v="2.08695652173913"/>
  </r>
  <r>
    <x v="1"/>
    <n v="4.46000430848772"/>
    <n v="73.4078"/>
    <n v="5.4031"/>
    <n v="7.0591"/>
    <n v="7.81475006431467"/>
    <n v="7.4514"/>
    <n v="27.1264541146057"/>
    <n v="1.68181818181818"/>
  </r>
  <r>
    <x v="1"/>
    <n v="3.96812293853073"/>
    <n v="84.8256"/>
    <n v="3.7771"/>
    <n v="5.8056"/>
    <n v="6.787852437326"/>
    <n v="6.8759"/>
    <n v="27.6174412793603"/>
    <n v="1.71739130434782"/>
  </r>
  <r>
    <x v="1"/>
    <n v="5.58532279374914"/>
    <n v="72.8389"/>
    <n v="5.5682"/>
    <n v="8.1715"/>
    <n v="8.59254823355872"/>
    <n v="8.7515"/>
    <n v="33.0625085425304"/>
    <n v="2.29787234042553"/>
  </r>
  <r>
    <x v="1"/>
    <n v="2.97153658536585"/>
    <n v="90.1654"/>
    <n v="3.2295"/>
    <n v="6.0512"/>
    <n v="6.87298334620741"/>
    <n v="5.3791"/>
    <n v="24.3963414634146"/>
    <n v="1.45"/>
  </r>
  <r>
    <x v="1"/>
    <n v="2.57548270893371"/>
    <n v="89.0495"/>
    <n v="2.9938"/>
    <n v="5.0838"/>
    <n v="6.24037034920393"/>
    <n v="5.3372"/>
    <n v="21.9314841498559"/>
    <n v="1.15"/>
  </r>
  <r>
    <x v="1"/>
    <n v="2.79019973964689"/>
    <n v="87.0165"/>
    <n v="3.4702"/>
    <n v="6.104"/>
    <n v="7.05839724956713"/>
    <n v="5.4045"/>
    <n v="21.6916442925718"/>
    <n v="1.15686274509803"/>
  </r>
  <r>
    <x v="1"/>
    <n v="3.92362962962963"/>
    <n v="86.9493"/>
    <n v="3.4319"/>
    <n v="6.1037"/>
    <n v="7.08248290463863"/>
    <n v="6.876"/>
    <n v="26.0592592592592"/>
    <n v="1.55555555555555"/>
  </r>
  <r>
    <x v="1"/>
    <n v="5.13420440742668"/>
    <n v="72.2495"/>
    <n v="5.3837"/>
    <n v="6.6424"/>
    <n v="7.53742606486515"/>
    <n v="8.4928"/>
    <n v="29.2167273989241"/>
    <n v="1.80392156862745"/>
  </r>
  <r>
    <x v="1"/>
    <n v="4.99227403198406"/>
    <n v="76.2111"/>
    <n v="4.923"/>
    <n v="7.824"/>
    <n v="8.34833162423486"/>
    <n v="8.2197"/>
    <n v="31.9025833284517"/>
    <n v="2.09302325581395"/>
  </r>
  <r>
    <x v="1"/>
    <n v="2.93877245508981"/>
    <n v="92.2298"/>
    <n v="2.4695"/>
    <n v="6.0945"/>
    <n v="7.15331193145903"/>
    <n v="5.8601"/>
    <n v="24.5176646706586"/>
    <n v="1.35"/>
  </r>
  <r>
    <x v="1"/>
    <n v="4.36754604872251"/>
    <n v="83.6411"/>
    <n v="4.174"/>
    <n v="6.9363"/>
    <n v="7.65474668125631"/>
    <n v="7.0771"/>
    <n v="26.9664289958407"/>
    <n v="1.72222222222222"/>
  </r>
  <r>
    <x v="1"/>
    <n v="3.12625035779028"/>
    <n v="89.0822"/>
    <n v="3.1916"/>
    <n v="6.307"/>
    <n v="7.22756909175141"/>
    <n v="5.8135"/>
    <n v="23.3907069936074"/>
    <n v="1.31914893617021"/>
  </r>
  <r>
    <x v="1"/>
    <n v="3.49951375482625"/>
    <n v="82.2998"/>
    <n v="4.0361"/>
    <n v="6.2515"/>
    <n v="7.22348645526866"/>
    <n v="6.3935"/>
    <n v="25.4501287001287"/>
    <n v="1.48648648648648"/>
  </r>
  <r>
    <x v="1"/>
    <n v="3.52816156615661"/>
    <n v="84.0174"/>
    <n v="3.8216"/>
    <n v="5.7519"/>
    <n v="6.78393734332134"/>
    <n v="6.4025"/>
    <n v="25.5184518451845"/>
    <n v="1.5"/>
  </r>
  <r>
    <x v="1"/>
    <n v="3.53207191657676"/>
    <n v="87.5856"/>
    <n v="3.4122"/>
    <n v="5.7566"/>
    <n v="6.72677996249964"/>
    <n v="6.307"/>
    <n v="24.294318590435"/>
    <n v="1.4074074074074"/>
  </r>
  <r>
    <x v="1"/>
    <n v="3.86328260869564"/>
    <n v="86.0457"/>
    <n v="3.5432"/>
    <n v="6.3757"/>
    <n v="7.31277173056956"/>
    <n v="6.8167"/>
    <n v="24.4173913043478"/>
    <n v="1.4"/>
  </r>
  <r>
    <x v="1"/>
    <n v="5.17672917191039"/>
    <n v="81.1516"/>
    <n v="4.2875"/>
    <n v="6.1637"/>
    <n v="7.11054153660292"/>
    <n v="8.3897"/>
    <n v="26.7232150348183"/>
    <n v="1.63218390804597"/>
  </r>
  <r>
    <x v="1"/>
    <n v="3.66802631578947"/>
    <n v="89.4017"/>
    <n v="3.1496"/>
    <n v="5.2035"/>
    <n v="6.16227766016838"/>
    <n v="6.4879"/>
    <n v="28.578947368421"/>
    <n v="1.8125"/>
  </r>
  <r>
    <x v="1"/>
    <n v="6.85067647058823"/>
    <n v="71.6389"/>
    <n v="5.9067"/>
    <n v="8.6422"/>
    <n v="8.91607978309961"/>
    <n v="10.0989"/>
    <n v="31.2132352941176"/>
    <n v="2.1875"/>
  </r>
  <r>
    <x v="1"/>
    <n v="3.51637104506232"/>
    <n v="79.8098"/>
    <n v="4.2427"/>
    <n v="7.2983"/>
    <n v="7.98569381903289"/>
    <n v="6.549"/>
    <n v="28.3129434324065"/>
    <n v="1.68571428571428"/>
  </r>
  <r>
    <x v="1"/>
    <n v="4.63800576793274"/>
    <n v="82.0382"/>
    <n v="4.0063"/>
    <n v="7.5361"/>
    <n v="8.14894434879391"/>
    <n v="7.8841"/>
    <n v="30.7136896361293"/>
    <n v="1.93023255813953"/>
  </r>
  <r>
    <x v="1"/>
    <n v="4.3079379108435"/>
    <n v="77.935"/>
    <n v="4.8212"/>
    <n v="8.9519"/>
    <n v="9.08085061369266"/>
    <n v="7.2002"/>
    <n v="27.8429542064851"/>
    <n v="1.76744186046511"/>
  </r>
  <r>
    <x v="1"/>
    <n v="6.39614359686789"/>
    <n v="73.5308"/>
    <n v="5.877"/>
    <n v="6.9635"/>
    <n v="7.50225168890748"/>
    <n v="9.1712"/>
    <n v="31.6610255114928"/>
    <n v="2.32432432432432"/>
  </r>
  <r>
    <x v="1"/>
    <n v="4.13611928864569"/>
    <n v="83.7376"/>
    <n v="4.035"/>
    <n v="5.2711"/>
    <n v="6.12529068415485"/>
    <n v="6.956"/>
    <n v="26.3543091655266"/>
    <n v="1.62790697674418"/>
  </r>
  <r>
    <x v="1"/>
    <n v="5.08135833917086"/>
    <n v="75.6443"/>
    <n v="5.0291"/>
    <n v="8.2274"/>
    <n v="8.60922584980729"/>
    <n v="8.3009"/>
    <n v="28.9237088454435"/>
    <n v="1.82926829268292"/>
  </r>
  <r>
    <x v="1"/>
    <n v="3.2523500967118"/>
    <n v="84.4772"/>
    <n v="3.8648"/>
    <n v="6.5878"/>
    <n v="7.44665349141658"/>
    <n v="5.9344"/>
    <n v="22.8524070492155"/>
    <n v="1.27272727272727"/>
  </r>
  <r>
    <x v="1"/>
    <n v="5.36547884841363"/>
    <n v="66.8989"/>
    <n v="6.3261"/>
    <n v="8.1852"/>
    <n v="8.59502884944188"/>
    <n v="8.5653"/>
    <n v="32.174696435566"/>
    <n v="2.17391304347826"/>
  </r>
  <r>
    <x v="1"/>
    <n v="3.7164809013134"/>
    <n v="86.1656"/>
    <n v="3.471"/>
    <n v="5.5596"/>
    <n v="6.64085346498432"/>
    <n v="6.6916"/>
    <n v="29.7021327870827"/>
    <n v="1.86046511627906"/>
  </r>
  <r>
    <x v="1"/>
    <n v="4.85379242819843"/>
    <n v="79.3832"/>
    <n v="4.5657"/>
    <n v="6.8587"/>
    <n v="7.6636895265444"/>
    <n v="7.9486"/>
    <n v="24.9796997389033"/>
    <n v="1.475"/>
  </r>
  <r>
    <x v="1"/>
    <n v="3.12582384823848"/>
    <n v="89.877"/>
    <n v="2.9867"/>
    <n v="5.6932"/>
    <n v="6.74165738677394"/>
    <n v="5.9183"/>
    <n v="26.9159891598916"/>
    <n v="1.62222222222222"/>
  </r>
  <r>
    <x v="1"/>
    <n v="4.82406794425087"/>
    <n v="66.812"/>
    <n v="6.2685"/>
    <n v="9.3583"/>
    <n v="9.2792174216674"/>
    <n v="7.9707"/>
    <n v="31.6275261324041"/>
    <n v="2.08571428571428"/>
  </r>
  <r>
    <x v="1"/>
    <n v="4.60260425909493"/>
    <n v="70.2064"/>
    <n v="5.584"/>
    <n v="6.9801"/>
    <n v="7.77766542952954"/>
    <n v="7.9058"/>
    <n v="28.1645962732919"/>
    <n v="1.67391304347826"/>
  </r>
  <r>
    <x v="1"/>
    <n v="5.34074074074073"/>
    <n v="70.6956"/>
    <n v="5.6346"/>
    <n v="6.6617"/>
    <n v="7.54606056566195"/>
    <n v="8.7169"/>
    <n v="29.9876543209876"/>
    <n v="1.88888888888888"/>
  </r>
  <r>
    <x v="1"/>
    <n v="4.51825856697819"/>
    <n v="82.6653"/>
    <n v="3.9443"/>
    <n v="7.0059"/>
    <n v="7.79583152331271"/>
    <n v="7.7093"/>
    <n v="29.2904984423676"/>
    <n v="1.81666666666666"/>
  </r>
  <r>
    <x v="1"/>
    <n v="4.69788092911373"/>
    <n v="84.4774"/>
    <n v="3.8295"/>
    <n v="6.4978"/>
    <n v="7.38694461087303"/>
    <n v="7.7841"/>
    <n v="30.1888295873111"/>
    <n v="1.96226415094339"/>
  </r>
  <r>
    <x v="1"/>
    <n v="4.63866395959195"/>
    <n v="79.7875"/>
    <n v="4.5014"/>
    <n v="7.9176"/>
    <n v="8.41736338885961"/>
    <n v="7.689"/>
    <n v="30.9557789442408"/>
    <n v="2.04347826086956"/>
  </r>
  <r>
    <x v="1"/>
    <n v="5.90485217297646"/>
    <n v="68.0809"/>
    <n v="6.1635"/>
    <n v="8.539"/>
    <n v="8.81987695247378"/>
    <n v="9.237"/>
    <n v="32.3657978351015"/>
    <n v="2.19354838709677"/>
  </r>
  <r>
    <x v="1"/>
    <n v="4.36006028001037"/>
    <n v="84.3009"/>
    <n v="3.7797"/>
    <n v="7.1276"/>
    <n v="7.87781748820882"/>
    <n v="7.4454"/>
    <n v="30.6009852216748"/>
    <n v="1.96551724137931"/>
  </r>
  <r>
    <x v="1"/>
    <n v="4.94392850770237"/>
    <n v="79.0358"/>
    <n v="4.4944"/>
    <n v="8.5477"/>
    <n v="8.78691386604494"/>
    <n v="8.1966"/>
    <n v="29.0418723606732"/>
    <n v="1.81395348837209"/>
  </r>
  <r>
    <x v="1"/>
    <n v="4.51365325375433"/>
    <n v="73.5465"/>
    <n v="5.1507"/>
    <n v="7.5178"/>
    <n v="8.13093857030513"/>
    <n v="7.7659"/>
    <n v="26.105891413169"/>
    <n v="1.51020408163265"/>
  </r>
  <r>
    <x v="1"/>
    <n v="5.60644806475043"/>
    <n v="80.8861"/>
    <n v="4.2402"/>
    <n v="6.3165"/>
    <n v="7.27327386967151"/>
    <n v="9.021"/>
    <n v="31.7817266784268"/>
    <n v="2.06521739130434"/>
  </r>
  <r>
    <x v="1"/>
    <n v="3.76525826882477"/>
    <n v="86.1912"/>
    <n v="3.4428"/>
    <n v="5.574"/>
    <n v="6.67006645104718"/>
    <n v="6.7773"/>
    <n v="29.1074360778794"/>
    <n v="1.79591836734693"/>
  </r>
  <r>
    <x v="1"/>
    <n v="5.04674264312466"/>
    <n v="81.253"/>
    <n v="4.5583"/>
    <n v="8.1033"/>
    <n v="8.54204706893452"/>
    <n v="7.8537"/>
    <n v="29.4716425896201"/>
    <n v="2"/>
  </r>
  <r>
    <x v="1"/>
    <n v="7.15352112676056"/>
    <n v="62.0652"/>
    <n v="7.1223"/>
    <n v="7.7594"/>
    <n v="8.30690732028763"/>
    <n v="10.6448"/>
    <n v="38.7142857142857"/>
    <n v="2.89795918367346"/>
  </r>
  <r>
    <x v="1"/>
    <n v="4.54198974358974"/>
    <n v="79.2353"/>
    <n v="4.3574"/>
    <n v="6.1282"/>
    <n v="7.16025147168921"/>
    <n v="7.8012"/>
    <n v="26.8760683760683"/>
    <n v="1.57692307692307"/>
  </r>
  <r>
    <x v="1"/>
    <n v="5.11508390770152"/>
    <n v="77.6859"/>
    <n v="4.6754"/>
    <n v="6.5363"/>
    <n v="7.44828439317375"/>
    <n v="8.4183"/>
    <n v="30.894815702727"/>
    <n v="1.97872340425531"/>
  </r>
  <r>
    <x v="1"/>
    <n v="4.55750321750321"/>
    <n v="87.9348"/>
    <n v="3.3578"/>
    <n v="6.2081"/>
    <n v="7.14039335605412"/>
    <n v="7.5961"/>
    <n v="26.6314028314028"/>
    <n v="1.62857142857142"/>
  </r>
  <r>
    <x v="1"/>
    <n v="5.06988282454517"/>
    <n v="70.3014"/>
    <n v="5.7381"/>
    <n v="8.2173"/>
    <n v="8.59502884944188"/>
    <n v="8.3268"/>
    <n v="31.1814677767499"/>
    <n v="2.02173913043478"/>
  </r>
  <r>
    <x v="1"/>
    <n v="4.70462719298245"/>
    <n v="76.2197"/>
    <n v="4.79"/>
    <n v="7.1097"/>
    <n v="7.86664263392287"/>
    <n v="7.9937"/>
    <n v="29.2662705149971"/>
    <n v="1.78947368421052"/>
  </r>
  <r>
    <x v="1"/>
    <n v="3.47659752547307"/>
    <n v="86.8747"/>
    <n v="3.5125"/>
    <n v="5.8254"/>
    <n v="6.79143772202577"/>
    <n v="6.2363"/>
    <n v="22.2054221251819"/>
    <n v="1.20833333333333"/>
  </r>
  <r>
    <x v="1"/>
    <n v="4.19582345558499"/>
    <n v="79.9272"/>
    <n v="4.2315"/>
    <n v="6.8464"/>
    <n v="7.68741197100441"/>
    <n v="7.3943"/>
    <n v="28.8322409705759"/>
    <n v="1.73239436619718"/>
  </r>
  <r>
    <x v="1"/>
    <n v="6.57234886649874"/>
    <n v="69.3284"/>
    <n v="6.0551"/>
    <n v="7.7987"/>
    <n v="8.33853912601565"/>
    <n v="9.9894"/>
    <n v="31.5874685138539"/>
    <n v="2.15"/>
  </r>
  <r>
    <x v="1"/>
    <n v="2.52112024665981"/>
    <n v="95.5215"/>
    <n v="2.4025"/>
    <n v="5.6021"/>
    <n v="6.48466026218584"/>
    <n v="4.922"/>
    <n v="22.1587872559095"/>
    <n v="1.21428571428571"/>
  </r>
  <r>
    <x v="1"/>
    <n v="4.31602040816326"/>
    <n v="80.7498"/>
    <n v="4.2576"/>
    <n v="6.7798"/>
    <n v="7.62910049886275"/>
    <n v="7.409"/>
    <n v="27.0392605472682"/>
    <n v="1.63265306122448"/>
  </r>
  <r>
    <x v="1"/>
    <n v="0.635328947368421"/>
    <n v="101.8703"/>
    <n v="1.0379"/>
    <n v="5.1737"/>
    <n v="6.44123600805842"/>
    <n v="3.0412"/>
    <n v="12.9342105263157"/>
    <n v="0.394736842105263"/>
  </r>
  <r>
    <x v="1"/>
    <n v="4.27021240942028"/>
    <n v="89.1589"/>
    <n v="3.1277"/>
    <n v="6.9601"/>
    <n v="7.75486021373645"/>
    <n v="7.305"/>
    <n v="26.3066123188405"/>
    <n v="1.57971014492753"/>
  </r>
  <r>
    <x v="1"/>
    <n v="5.31120188956865"/>
    <n v="75.3304"/>
    <n v="5.0955"/>
    <n v="6.0652"/>
    <n v="7.02693633128414"/>
    <n v="8.5624"/>
    <n v="30.3493378765585"/>
    <n v="1.97297297297297"/>
  </r>
  <r>
    <x v="1"/>
    <n v="2.67761519302615"/>
    <n v="93.2024"/>
    <n v="2.7325"/>
    <n v="5.3517"/>
    <n v="6.19801074533415"/>
    <n v="5.1094"/>
    <n v="21.8266915732669"/>
    <n v="1.18181818181818"/>
  </r>
  <r>
    <x v="1"/>
    <n v="2.74297385620914"/>
    <n v="90.6534"/>
    <n v="3.1959"/>
    <n v="5.9737"/>
    <n v="6.7638632635454"/>
    <n v="5.0455"/>
    <n v="21.3514557338086"/>
    <n v="1.13888888888888"/>
  </r>
  <r>
    <x v="1"/>
    <n v="3.33755909943715"/>
    <n v="79.8247"/>
    <n v="4.4885"/>
    <n v="6.369"/>
    <n v="7.2769946138415"/>
    <n v="6.0711"/>
    <n v="24.8968105065666"/>
    <n v="1.46341463414634"/>
  </r>
  <r>
    <x v="1"/>
    <n v="4.34387896197478"/>
    <n v="83.178"/>
    <n v="3.9675"/>
    <n v="6.2821"/>
    <n v="7.22756909175141"/>
    <n v="7.3908"/>
    <n v="26.9180096401966"/>
    <n v="1.63829787234042"/>
  </r>
  <r>
    <x v="1"/>
    <n v="3.73709626755358"/>
    <n v="83.2477"/>
    <n v="3.9821"/>
    <n v="6.9512"/>
    <n v="7.74341649025256"/>
    <n v="6.6044"/>
    <n v="23.143061714708"/>
    <n v="1.29166666666666"/>
  </r>
  <r>
    <x v="1"/>
    <n v="4.55924610141485"/>
    <n v="82.6021"/>
    <n v="4.0117"/>
    <n v="6.5112"/>
    <n v="7.42325868464691"/>
    <n v="7.6999"/>
    <n v="27.9170195187441"/>
    <n v="1.71739130434782"/>
  </r>
  <r>
    <x v="1"/>
    <n v="6.01009836282017"/>
    <n v="76.3063"/>
    <n v="5.0161"/>
    <n v="7.1915"/>
    <n v="7.90990253030982"/>
    <n v="9.3688"/>
    <n v="34.05997491418"/>
    <n v="2.35714285714285"/>
  </r>
  <r>
    <x v="1"/>
    <n v="4.11730883699634"/>
    <n v="83.7105"/>
    <n v="4.044"/>
    <n v="7.0388"/>
    <n v="7.78091443733757"/>
    <n v="6.9257"/>
    <n v="24.0874542124542"/>
    <n v="1.4047619047619"/>
  </r>
  <r>
    <x v="1"/>
    <n v="4.23782963267543"/>
    <n v="79.5752"/>
    <n v="4.3917"/>
    <n v="6.718"/>
    <n v="7.58831467741123"/>
    <n v="7.3421"/>
    <n v="26.3652686403508"/>
    <n v="1.56140350877192"/>
  </r>
  <r>
    <x v="1"/>
    <n v="5.57334389202589"/>
    <n v="73.1961"/>
    <n v="4.9764"/>
    <n v="6.7029"/>
    <n v="7.57639554960179"/>
    <n v="9.2511"/>
    <n v="30.1391452049763"/>
    <n v="1.73584905660377"/>
  </r>
  <r>
    <x v="1"/>
    <n v="3.78515156040018"/>
    <n v="80.521"/>
    <n v="4.4588"/>
    <n v="7.0074"/>
    <n v="7.76473532346789"/>
    <n v="6.5486"/>
    <n v="25.8058832312976"/>
    <n v="1.56756756756756"/>
  </r>
  <r>
    <x v="1"/>
    <n v="5.62795217867909"/>
    <n v="73.7359"/>
    <n v="5.1317"/>
    <n v="7.181"/>
    <n v="7.91389269962365"/>
    <n v="9.1526"/>
    <n v="33.4020279528638"/>
    <n v="2.14634146341463"/>
  </r>
  <r>
    <x v="1"/>
    <n v="4.22726314771848"/>
    <n v="79.9485"/>
    <n v="4.3388"/>
    <n v="6.7471"/>
    <n v="7.60977222864644"/>
    <n v="7.3298"/>
    <n v="29.6288186388244"/>
    <n v="1.85416666666666"/>
  </r>
  <r>
    <x v="1"/>
    <n v="4.73115237820327"/>
    <n v="82.3355"/>
    <n v="4.1592"/>
    <n v="7.2024"/>
    <n v="7.92041932316641"/>
    <n v="7.7888"/>
    <n v="30.071811154944"/>
    <n v="1.96491228070175"/>
  </r>
  <r>
    <x v="1"/>
    <n v="3.85283837646662"/>
    <n v="82.7996"/>
    <n v="3.7137"/>
    <n v="5.2308"/>
    <n v="6.4824789409942"/>
    <n v="7.0546"/>
    <n v="28.3804524785269"/>
    <n v="1.63829787234042"/>
  </r>
  <r>
    <x v="1"/>
    <n v="4.67480836236933"/>
    <n v="73.2529"/>
    <n v="5.2246"/>
    <n v="7.4167"/>
    <n v="8.07092552837109"/>
    <n v="7.9368"/>
    <n v="24.6393728222996"/>
    <n v="1.39285714285714"/>
  </r>
  <r>
    <x v="1"/>
    <n v="3.70895833333333"/>
    <n v="85.4875"/>
    <n v="3.5714"/>
    <n v="5.8222"/>
    <n v="6.87298334620741"/>
    <n v="6.6763"/>
    <n v="27.287037037037"/>
    <n v="1.64583333333333"/>
  </r>
  <r>
    <x v="1"/>
    <n v="4.39160320641282"/>
    <n v="84.4704"/>
    <n v="3.9567"/>
    <n v="5.8357"/>
    <n v="6.71483512420134"/>
    <n v="7.2445"/>
    <n v="26.6132665330661"/>
    <n v="1.66"/>
  </r>
  <r>
    <x v="1"/>
    <n v="5.59812328899481"/>
    <n v="64.5679"/>
    <n v="6.3263"/>
    <n v="9.3888"/>
    <n v="9.15376733871344"/>
    <n v="9.1868"/>
    <n v="34.2774646526458"/>
    <n v="2.1639344262295"/>
  </r>
  <r>
    <x v="1"/>
    <n v="4.18051372997711"/>
    <n v="83.5723"/>
    <n v="3.6549"/>
    <n v="5.9359"/>
    <n v="7.03786426543624"/>
    <n v="7.4299"/>
    <n v="28.787185354691"/>
    <n v="1.69565217391304"/>
  </r>
  <r>
    <x v="1"/>
    <n v="3.39005017117223"/>
    <n v="85.2358"/>
    <n v="3.6469"/>
    <n v="5.391"/>
    <n v="6.44390259970851"/>
    <n v="6.2349"/>
    <n v="26.9292881596033"/>
    <n v="1.62790697674418"/>
  </r>
  <r>
    <x v="1"/>
    <n v="4.00216216216216"/>
    <n v="86.9676"/>
    <n v="3.519"/>
    <n v="6.6754"/>
    <n v="7.51663591625448"/>
    <n v="6.8701"/>
    <n v="28.5389189189189"/>
    <n v="1.82"/>
  </r>
  <r>
    <x v="1"/>
    <n v="5.31989431183944"/>
    <n v="80.6873"/>
    <n v="4.377"/>
    <n v="7.0111"/>
    <n v="7.78091443733757"/>
    <n v="8.5396"/>
    <n v="32.2408858805367"/>
    <n v="2.16666666666666"/>
  </r>
  <r>
    <x v="1"/>
    <n v="3.62444029850746"/>
    <n v="75.8538"/>
    <n v="4.7598"/>
    <n v="6.2356"/>
    <n v="7.2573465914816"/>
    <n v="6.7127"/>
    <n v="23.7978855721393"/>
    <n v="1.29166666666666"/>
  </r>
  <r>
    <x v="1"/>
    <n v="4.89893779069767"/>
    <n v="78.5301"/>
    <n v="4.6169"/>
    <n v="6.7209"/>
    <n v="7.57495710997814"/>
    <n v="8.0837"/>
    <n v="29.3023255813953"/>
    <n v="1.86046511627906"/>
  </r>
  <r>
    <x v="1"/>
    <n v="3.59201688951442"/>
    <n v="82.885"/>
    <n v="3.904"/>
    <n v="6.4016"/>
    <n v="7.35655733770768"/>
    <n v="6.5607"/>
    <n v="25.1993901008679"/>
    <n v="1.44897959183673"/>
  </r>
  <r>
    <x v="1"/>
    <n v="4.47059869281045"/>
    <n v="75.823"/>
    <n v="5.0298"/>
    <n v="6.5072"/>
    <n v="7.39696865275763"/>
    <n v="7.5077"/>
    <n v="26.3856209150326"/>
    <n v="1.6"/>
  </r>
  <r>
    <x v="1"/>
    <n v="4.35659816676523"/>
    <n v="77.5553"/>
    <n v="4.7693"/>
    <n v="6.7811"/>
    <n v="7.61690258438319"/>
    <n v="7.3869"/>
    <n v="28.1886457717327"/>
    <n v="1.76315789473684"/>
  </r>
  <r>
    <x v="1"/>
    <n v="5.11481884057971"/>
    <n v="77.4528"/>
    <n v="4.7893"/>
    <n v="7.4602"/>
    <n v="8.10753918455249"/>
    <n v="8.3286"/>
    <n v="30.2246376811594"/>
    <n v="1.95652173913043"/>
  </r>
  <r>
    <x v="1"/>
    <n v="4.34678893410952"/>
    <n v="85.867"/>
    <n v="3.4656"/>
    <n v="5.6456"/>
    <n v="6.74733948175093"/>
    <n v="7.5263"/>
    <n v="31.5475245994539"/>
    <n v="2"/>
  </r>
  <r>
    <x v="1"/>
    <n v="4.31257045328252"/>
    <n v="80.7212"/>
    <n v="4.4067"/>
    <n v="6.4656"/>
    <n v="7.33860915637312"/>
    <n v="7.2382"/>
    <n v="27.5000396919901"/>
    <n v="1.72549019607843"/>
  </r>
  <r>
    <x v="1"/>
    <n v="5.21077922077921"/>
    <n v="76.233"/>
    <n v="4.9218"/>
    <n v="7.1592"/>
    <n v="7.89897948556635"/>
    <n v="8.4909"/>
    <n v="27.8547186147186"/>
    <n v="1.72"/>
  </r>
  <r>
    <x v="1"/>
    <n v="3.33193005508667"/>
    <n v="80.9912"/>
    <n v="4.188"/>
    <n v="6.7184"/>
    <n v="7.58953481163767"/>
    <n v="6.2156"/>
    <n v="23.2092282811947"/>
    <n v="1.27659574468085"/>
  </r>
  <r>
    <x v="1"/>
    <n v="5.16120191630266"/>
    <n v="78.0892"/>
    <n v="4.7619"/>
    <n v="8.182"/>
    <n v="8.59254823355872"/>
    <n v="8.314"/>
    <n v="29.0643464374618"/>
    <n v="1.87234042553191"/>
  </r>
  <r>
    <x v="1"/>
    <n v="5.24969125214408"/>
    <n v="81.0084"/>
    <n v="4.3542"/>
    <n v="6.9489"/>
    <n v="7.72902065586907"/>
    <n v="8.4253"/>
    <n v="31.3344768439108"/>
    <n v="2.09090909090909"/>
  </r>
  <r>
    <x v="1"/>
    <n v="3.6493486163227"/>
    <n v="89.3629"/>
    <n v="3.3156"/>
    <n v="6.0778"/>
    <n v="6.91993031296942"/>
    <n v="6.2616"/>
    <n v="24.0886491557223"/>
    <n v="1.41463414634146"/>
  </r>
  <r>
    <x v="1"/>
    <n v="4.59887275926536"/>
    <n v="80.1191"/>
    <n v="4.6455"/>
    <n v="8.1885"/>
    <n v="8.60611910581388"/>
    <n v="7.3938"/>
    <n v="28.3233806224568"/>
    <n v="1.85714285714285"/>
  </r>
  <r>
    <x v="1"/>
    <n v="5.0509656862745"/>
    <n v="77.6165"/>
    <n v="4.633"/>
    <n v="7.6828"/>
    <n v="8.24404424085075"/>
    <n v="8.3908"/>
    <n v="29.0894607843137"/>
    <n v="1.79166666666666"/>
  </r>
  <r>
    <x v="1"/>
    <n v="5.22045052631579"/>
    <n v="70.9338"/>
    <n v="5.8171"/>
    <n v="9.174"/>
    <n v="9.21966321647046"/>
    <n v="8.3168"/>
    <n v="30.4017543859649"/>
    <n v="2.02631578947368"/>
  </r>
  <r>
    <x v="1"/>
    <n v="5.05747370703675"/>
    <n v="79.6312"/>
    <n v="4.318"/>
    <n v="7.2775"/>
    <n v="7.97821340398864"/>
    <n v="8.4313"/>
    <n v="29.4156456684375"/>
    <n v="1.80434782608695"/>
  </r>
  <r>
    <x v="1"/>
    <n v="4.45857057997623"/>
    <n v="80.4446"/>
    <n v="4.1215"/>
    <n v="5.6882"/>
    <n v="6.83155987344968"/>
    <n v="7.7542"/>
    <n v="26.1494761853331"/>
    <n v="1.48936170212765"/>
  </r>
  <r>
    <x v="1"/>
    <n v="5.29965874679711"/>
    <n v="75.1536"/>
    <n v="5.055"/>
    <n v="7.2893"/>
    <n v="7.99055712093935"/>
    <n v="8.6211"/>
    <n v="30.7747495923596"/>
    <n v="1.98113207547169"/>
  </r>
  <r>
    <x v="1"/>
    <n v="4.27710555046071"/>
    <n v="78.8184"/>
    <n v="4.4529"/>
    <n v="6.7287"/>
    <n v="7.60178993308422"/>
    <n v="7.4352"/>
    <n v="29.7393335953535"/>
    <n v="1.84313725490196"/>
  </r>
  <r>
    <x v="1"/>
    <n v="6.22368926323416"/>
    <n v="75.1274"/>
    <n v="4.8898"/>
    <n v="6.9065"/>
    <n v="7.72788971703767"/>
    <n v="9.9397"/>
    <n v="38.0513970022189"/>
    <n v="2.50980392156862"/>
  </r>
  <r>
    <x v="1"/>
    <n v="5.24213427849015"/>
    <n v="75.8129"/>
    <n v="4.9766"/>
    <n v="6.3447"/>
    <n v="7.28571428571428"/>
    <n v="8.5344"/>
    <n v="31.7908614773342"/>
    <n v="2.08163265306122"/>
  </r>
  <r>
    <x v="1"/>
    <n v="5.65516220127784"/>
    <n v="73.8936"/>
    <n v="5.1188"/>
    <n v="6.4656"/>
    <n v="7.41289975079043"/>
    <n v="9.1783"/>
    <n v="34.6750326520526"/>
    <n v="2.26315789473684"/>
  </r>
  <r>
    <x v="1"/>
    <n v="6.74363816889631"/>
    <n v="62.2145"/>
    <n v="6.8283"/>
    <n v="8.8097"/>
    <n v="8.93442426056208"/>
    <n v="10.4601"/>
    <n v="33.0819397993311"/>
    <n v="2.17391304347826"/>
  </r>
  <r>
    <x v="1"/>
    <n v="5.39700806027685"/>
    <n v="75.702"/>
    <n v="4.7977"/>
    <n v="7.386"/>
    <n v="8.03831473655778"/>
    <n v="8.9158"/>
    <n v="29.8546083756789"/>
    <n v="1.8076923076923"/>
  </r>
  <r>
    <x v="1"/>
    <n v="4.13266187050359"/>
    <n v="74.6145"/>
    <n v="4.924"/>
    <n v="6.8852"/>
    <n v="7.71168759575589"/>
    <n v="7.3551"/>
    <n v="25.1265707434052"/>
    <n v="1.4"/>
  </r>
  <r>
    <x v="1"/>
    <n v="3.97278409090909"/>
    <n v="79.7978"/>
    <n v="4.6586"/>
    <n v="6.8406"/>
    <n v="7.59743011217828"/>
    <n v="6.6542"/>
    <n v="24.2443181818181"/>
    <n v="1.43181818181818"/>
  </r>
  <r>
    <x v="1"/>
    <n v="3.71927274188363"/>
    <n v="81.1446"/>
    <n v="4.3184"/>
    <n v="6.7783"/>
    <n v="7.60178993308422"/>
    <n v="6.5318"/>
    <n v="25.7571520411443"/>
    <n v="1.54901960784313"/>
  </r>
  <r>
    <x v="1"/>
    <n v="4.1173842617342"/>
    <n v="70.7022"/>
    <n v="5.5015"/>
    <n v="8.3119"/>
    <n v="8.59254823355872"/>
    <n v="7.3103"/>
    <n v="27.8148187747246"/>
    <n v="1.63829787234042"/>
  </r>
  <r>
    <x v="1"/>
    <n v="4.62680402930402"/>
    <n v="77.6096"/>
    <n v="4.895"/>
    <n v="7.135"/>
    <n v="7.85504156227612"/>
    <n v="7.5629"/>
    <n v="26.4913003663003"/>
    <n v="1.64285714285714"/>
  </r>
  <r>
    <x v="1"/>
    <n v="3.93536679536679"/>
    <n v="83.6119"/>
    <n v="3.8951"/>
    <n v="5.5533"/>
    <n v="6.58568582800318"/>
    <n v="6.8932"/>
    <n v="30.292471042471"/>
    <n v="1.94642857142857"/>
  </r>
  <r>
    <x v="1"/>
    <n v="3.93270202020202"/>
    <n v="77.2154"/>
    <n v="4.9284"/>
    <n v="8.0013"/>
    <n v="8.47722557505166"/>
    <n v="6.7223"/>
    <n v="25.5589225589225"/>
    <n v="1.54545454545454"/>
  </r>
  <r>
    <x v="1"/>
    <n v="2.19344792719919"/>
    <n v="89.7279"/>
    <n v="3.0663"/>
    <n v="6.2508"/>
    <n v="7.19627163708141"/>
    <n v="4.6877"/>
    <n v="21.6734074823053"/>
    <n v="1.15217391304347"/>
  </r>
  <r>
    <x v="1"/>
    <n v="5.74170535801743"/>
    <n v="73.9163"/>
    <n v="5.2126"/>
    <n v="7.2851"/>
    <n v="7.98778996956445"/>
    <n v="9.1899"/>
    <n v="34.5448297254056"/>
    <n v="2.3170731707317"/>
  </r>
  <r>
    <x v="1"/>
    <n v="4.06208928897269"/>
    <n v="90.5776"/>
    <n v="3.0553"/>
    <n v="5.9072"/>
    <n v="6.82546027838003"/>
    <n v="6.8959"/>
    <n v="24.493704762484"/>
    <n v="1.4390243902439"/>
  </r>
  <r>
    <x v="1"/>
    <n v="3.82581340629274"/>
    <n v="83.9367"/>
    <n v="4.0072"/>
    <n v="6.8711"/>
    <n v="7.65058135900708"/>
    <n v="6.5679"/>
    <n v="22.3543091655266"/>
    <n v="1.23255813953488"/>
  </r>
  <r>
    <x v="1"/>
    <n v="3.71967105263157"/>
    <n v="84.0214"/>
    <n v="3.9001"/>
    <n v="7.6596"/>
    <n v="8.24404424085075"/>
    <n v="6.5525"/>
    <n v="25.5087719298245"/>
    <n v="1.52083333333333"/>
  </r>
  <r>
    <x v="1"/>
    <n v="6.16968524924856"/>
    <n v="73.773"/>
    <n v="5.186"/>
    <n v="7.5281"/>
    <n v="8.14718432674666"/>
    <n v="9.7731"/>
    <n v="32.6484243558479"/>
    <n v="2.11688311688311"/>
  </r>
  <r>
    <x v="1"/>
    <n v="3.87891789273849"/>
    <n v="78.8976"/>
    <n v="4.4348"/>
    <n v="6.9521"/>
    <n v="7.7595232139879"/>
    <n v="6.944"/>
    <n v="23.4266729947793"/>
    <n v="1.28571428571428"/>
  </r>
  <r>
    <x v="1"/>
    <n v="4.47457094307561"/>
    <n v="84.4254"/>
    <n v="3.9002"/>
    <n v="6.0093"/>
    <n v="6.93122696553448"/>
    <n v="7.4282"/>
    <n v="26.238176154064"/>
    <n v="1.6060606060606"/>
  </r>
  <r>
    <x v="1"/>
    <n v="4.95422847399829"/>
    <n v="82.8012"/>
    <n v="4.1891"/>
    <n v="6.2571"/>
    <n v="7.11782973653967"/>
    <n v="7.9487"/>
    <n v="28.4967793880837"/>
    <n v="1.84782608695652"/>
  </r>
  <r>
    <x v="1"/>
    <n v="6.62426406926406"/>
    <n v="58.8261"/>
    <n v="7.0947"/>
    <n v="10.5581"/>
    <n v="9.6932802122726"/>
    <n v="10.4946"/>
    <n v="37.5964502164502"/>
    <n v="2.41333333333333"/>
  </r>
  <r>
    <x v="1"/>
    <n v="5.68902633190447"/>
    <n v="75.6986"/>
    <n v="5.0016"/>
    <n v="7.0846"/>
    <n v="7.84543711852349"/>
    <n v="9.0832"/>
    <n v="32.9697897530108"/>
    <n v="2.19565217391304"/>
  </r>
  <r>
    <x v="1"/>
    <n v="4.99813729128014"/>
    <n v="72.2735"/>
    <n v="5.3919"/>
    <n v="8.2167"/>
    <n v="8.57592226370751"/>
    <n v="8.3113"/>
    <n v="29.7254174397031"/>
    <n v="1.85454545454545"/>
  </r>
  <r>
    <x v="1"/>
    <n v="5.0003290529695"/>
    <n v="76.118"/>
    <n v="5.0113"/>
    <n v="7.0353"/>
    <n v="7.79955355066638"/>
    <n v="8.1435"/>
    <n v="28.8241037988229"/>
    <n v="1.83928571428571"/>
  </r>
  <r>
    <x v="1"/>
    <n v="6.92557169760559"/>
    <n v="65.6009"/>
    <n v="6.3893"/>
    <n v="8.8043"/>
    <n v="8.94418483337566"/>
    <n v="10.6522"/>
    <n v="37.2649448479956"/>
    <n v="2.57777777777777"/>
  </r>
  <r>
    <x v="1"/>
    <n v="5.2863982128537"/>
    <n v="67.0175"/>
    <n v="6.2574"/>
    <n v="7.225"/>
    <n v="7.94151845601762"/>
    <n v="8.5287"/>
    <n v="31.1167373124069"/>
    <n v="2.04651162790697"/>
  </r>
  <r>
    <x v="1"/>
    <n v="4.04314950166112"/>
    <n v="84.5239"/>
    <n v="3.8964"/>
    <n v="5.1451"/>
    <n v="6.01160545919621"/>
    <n v="6.8763"/>
    <n v="27.8626799557032"/>
    <n v="1.76744186046511"/>
  </r>
  <r>
    <x v="1"/>
    <n v="4.19647798742138"/>
    <n v="84.5371"/>
    <n v="3.6625"/>
    <n v="7.4327"/>
    <n v="8.08265022732563"/>
    <n v="7.3273"/>
    <n v="28.3301886792452"/>
    <n v="1.72222222222222"/>
  </r>
  <r>
    <x v="1"/>
    <n v="4.49088360588154"/>
    <n v="81.3015"/>
    <n v="4.4233"/>
    <n v="6.4337"/>
    <n v="7.26120813113395"/>
    <n v="7.3363"/>
    <n v="26.2669369245568"/>
    <n v="1.63157894736842"/>
  </r>
  <r>
    <x v="1"/>
    <n v="5.64309531854187"/>
    <n v="61.8193"/>
    <n v="6.8121"/>
    <n v="8.6563"/>
    <n v="8.81774473882739"/>
    <n v="9.1546"/>
    <n v="33.2073619401584"/>
    <n v="2.14102564102564"/>
  </r>
  <r>
    <x v="1"/>
    <n v="3.0245209027007"/>
    <n v="92.3455"/>
    <n v="2.7025"/>
    <n v="4.999"/>
    <n v="5.97044262893002"/>
    <n v="5.7255"/>
    <n v="19.6254778641016"/>
    <n v="0.96078431372549"/>
  </r>
  <r>
    <x v="1"/>
    <n v="4.59134552698297"/>
    <n v="74.7154"/>
    <n v="5.1055"/>
    <n v="7.635"/>
    <n v="8.22232967867093"/>
    <n v="7.7467"/>
    <n v="31.2388265121332"/>
    <n v="2.01818181818181"/>
  </r>
  <r>
    <x v="1"/>
    <n v="3.41821436069703"/>
    <n v="85.2839"/>
    <n v="3.8087"/>
    <n v="6.523"/>
    <n v="7.36931448752651"/>
    <n v="6.0718"/>
    <n v="23.9286689061515"/>
    <n v="1.38636363636363"/>
  </r>
  <r>
    <x v="1"/>
    <n v="5.25815248703668"/>
    <n v="73.5006"/>
    <n v="5.316"/>
    <n v="7.4966"/>
    <n v="8.13239353660981"/>
    <n v="8.5356"/>
    <n v="27.9278535305038"/>
    <n v="1.73170731707317"/>
  </r>
  <r>
    <x v="1"/>
    <n v="5.78794284113196"/>
    <n v="75.3374"/>
    <n v="5.1489"/>
    <n v="5.9809"/>
    <n v="6.91775920767245"/>
    <n v="9.0939"/>
    <n v="28.9282712244326"/>
    <n v="1.86046511627906"/>
  </r>
  <r>
    <x v="1"/>
    <n v="4.16020571428571"/>
    <n v="89.9357"/>
    <n v="2.9332"/>
    <n v="5.4914"/>
    <n v="6.58568582800318"/>
    <n v="7.2586"/>
    <n v="28.1285714285714"/>
    <n v="1.71428571428571"/>
  </r>
  <r>
    <x v="1"/>
    <n v="5.53371456591789"/>
    <n v="78.1426"/>
    <n v="4.5756"/>
    <n v="7.3202"/>
    <n v="8.01019369050005"/>
    <n v="8.9788"/>
    <n v="34.5476579647877"/>
    <n v="2.28571428571428"/>
  </r>
  <r>
    <x v="1"/>
    <n v="3.74302173913043"/>
    <n v="79.8858"/>
    <n v="4.2595"/>
    <n v="7.508"/>
    <n v="8.12347538297979"/>
    <n v="6.8085"/>
    <n v="26.8858695652173"/>
    <n v="1.575"/>
  </r>
  <r>
    <x v="1"/>
    <n v="2.79799203286443"/>
    <n v="89.023"/>
    <n v="3.2153"/>
    <n v="5.5535"/>
    <n v="6.52332131708822"/>
    <n v="5.3847"/>
    <n v="26.1582223328768"/>
    <n v="1.58620689655172"/>
  </r>
  <r>
    <x v="1"/>
    <n v="3.22388412283973"/>
    <n v="85.81"/>
    <n v="3.556"/>
    <n v="5.8408"/>
    <n v="6.87298334620741"/>
    <n v="6.0388"/>
    <n v="22.9571677234862"/>
    <n v="1.26190476190476"/>
  </r>
  <r>
    <x v="1"/>
    <n v="6.08829797979798"/>
    <n v="65.5883"/>
    <n v="6.5402"/>
    <n v="6.5475"/>
    <n v="7.39696865275763"/>
    <n v="9.4306"/>
    <n v="31.5959595959595"/>
    <n v="2.13333333333333"/>
  </r>
  <r>
    <x v="1"/>
    <n v="5.57842737094837"/>
    <n v="74.1317"/>
    <n v="5.0676"/>
    <n v="7.994"/>
    <n v="8.4232614454664"/>
    <n v="9.0988"/>
    <n v="32.4565826330532"/>
    <n v="2.05882352941176"/>
  </r>
  <r>
    <x v="1"/>
    <n v="3.69230361871138"/>
    <n v="87.8848"/>
    <n v="3.3274"/>
    <n v="6.4639"/>
    <n v="7.36931448752651"/>
    <n v="6.5576"/>
    <n v="23.4413062665489"/>
    <n v="1.31818181818181"/>
  </r>
  <r>
    <x v="1"/>
    <n v="4.21014098804421"/>
    <n v="81.2398"/>
    <n v="4.2034"/>
    <n v="7.3361"/>
    <n v="8.022675853295"/>
    <n v="7.2615"/>
    <n v="29.5064854500338"/>
    <n v="1.86363636363636"/>
  </r>
  <r>
    <x v="1"/>
    <n v="5.67308823529411"/>
    <n v="72.4849"/>
    <n v="5.6831"/>
    <n v="8.5898"/>
    <n v="8.87367006223536"/>
    <n v="8.7744"/>
    <n v="32.9941176470588"/>
    <n v="2.325"/>
  </r>
  <r>
    <x v="1"/>
    <n v="5.09992723492723"/>
    <n v="70.6342"/>
    <n v="5.7052"/>
    <n v="7.9412"/>
    <n v="8.42430428009684"/>
    <n v="8.3495"/>
    <n v="29.2084199584199"/>
    <n v="1.84615384615384"/>
  </r>
  <r>
    <x v="1"/>
    <n v="5.18823529411764"/>
    <n v="79.9957"/>
    <n v="4.6355"/>
    <n v="7.653"/>
    <n v="8.22812904711937"/>
    <n v="8.168"/>
    <n v="30.0257080610021"/>
    <n v="2.02222222222222"/>
  </r>
  <r>
    <x v="1"/>
    <n v="4.10647282147483"/>
    <n v="82.2789"/>
    <n v="3.9215"/>
    <n v="5.5388"/>
    <n v="6.6782348707914"/>
    <n v="7.2668"/>
    <n v="27.5144490598061"/>
    <n v="1.62745098039215"/>
  </r>
  <r>
    <x v="1"/>
    <n v="4.41574859757093"/>
    <n v="81.6443"/>
    <n v="4.3385"/>
    <n v="7.4381"/>
    <n v="8.08074339918599"/>
    <n v="7.2908"/>
    <n v="24.918522956266"/>
    <n v="1.48837209302325"/>
  </r>
  <r>
    <x v="1"/>
    <n v="4.35050054576641"/>
    <n v="84.999"/>
    <n v="3.6723"/>
    <n v="6.2975"/>
    <n v="7.25596141279145"/>
    <n v="7.4442"/>
    <n v="26.9006705130204"/>
    <n v="1.62264150943396"/>
  </r>
  <r>
    <x v="1"/>
    <n v="4.74680589680589"/>
    <n v="82.6495"/>
    <n v="4.2382"/>
    <n v="7.7301"/>
    <n v="8.28720582676194"/>
    <n v="7.6524"/>
    <n v="27.2080262080262"/>
    <n v="1.72727272727272"/>
  </r>
  <r>
    <x v="1"/>
    <n v="4.71555877747491"/>
    <n v="81.9675"/>
    <n v="4.1432"/>
    <n v="7.82"/>
    <n v="8.34833162423486"/>
    <n v="7.8479"/>
    <n v="31.270718552456"/>
    <n v="2.04651162790697"/>
  </r>
  <r>
    <x v="1"/>
    <n v="4.87602272727273"/>
    <n v="79.0474"/>
    <n v="4.4541"/>
    <n v="7.7708"/>
    <n v="8.3033008588991"/>
    <n v="8.1515"/>
    <n v="27.8186188811188"/>
    <n v="1.6875"/>
  </r>
  <r>
    <x v="1"/>
    <n v="4.04714708056171"/>
    <n v="84.2316"/>
    <n v="3.9102"/>
    <n v="6.2877"/>
    <n v="7.19058177461747"/>
    <n v="6.9147"/>
    <n v="24.810051736881"/>
    <n v="1.46341463414634"/>
  </r>
  <r>
    <x v="1"/>
    <n v="4.83340051150895"/>
    <n v="73.0455"/>
    <n v="5.3662"/>
    <n v="7.3662"/>
    <n v="8.04329085109074"/>
    <n v="8.0192"/>
    <n v="27.8273657289002"/>
    <n v="1.71739130434782"/>
  </r>
  <r>
    <x v="1"/>
    <n v="5.07614181438999"/>
    <n v="79.3682"/>
    <n v="4.6201"/>
    <n v="7.3206"/>
    <n v="8"/>
    <n v="8.1624"/>
    <n v="28.5205074730622"/>
    <n v="1.83333333333333"/>
  </r>
  <r>
    <x v="1"/>
    <n v="5.18118064312736"/>
    <n v="71.9699"/>
    <n v="5.5524"/>
    <n v="8.6719"/>
    <n v="8.88348405414552"/>
    <n v="8.4135"/>
    <n v="29.4665825977301"/>
    <n v="1.88461538461538"/>
  </r>
  <r>
    <x v="1"/>
    <n v="4.76765792759051"/>
    <n v="82.3501"/>
    <n v="4.2298"/>
    <n v="6.7421"/>
    <n v="7.54606056566195"/>
    <n v="7.7441"/>
    <n v="33.4843945068664"/>
    <n v="2.33333333333333"/>
  </r>
  <r>
    <x v="1"/>
    <n v="4.58630985441386"/>
    <n v="83.9135"/>
    <n v="3.825"/>
    <n v="6.3158"/>
    <n v="7.27028033244271"/>
    <n v="7.7377"/>
    <n v="25.8754523268534"/>
    <n v="1.52941176470588"/>
  </r>
  <r>
    <x v="1"/>
    <n v="3.52042679000058"/>
    <n v="84.8099"/>
    <n v="3.6379"/>
    <n v="5.5875"/>
    <n v="6.68081337434733"/>
    <n v="6.4688"/>
    <n v="24.3135940518705"/>
    <n v="1.37096774193548"/>
  </r>
  <r>
    <x v="1"/>
    <n v="4.13531275768641"/>
    <n v="86.5156"/>
    <n v="3.6879"/>
    <n v="6.6525"/>
    <n v="7.45490222632931"/>
    <n v="6.9025"/>
    <n v="22.6035811049593"/>
    <n v="1.26153846153846"/>
  </r>
  <r>
    <x v="1"/>
    <n v="3.94055631016358"/>
    <n v="90.2974"/>
    <n v="3.1671"/>
    <n v="5.9663"/>
    <n v="6.82546027838003"/>
    <n v="6.65"/>
    <n v="23.8746235162109"/>
    <n v="1.39024390243902"/>
  </r>
  <r>
    <x v="1"/>
    <n v="4.25265290519877"/>
    <n v="84.1039"/>
    <n v="3.7851"/>
    <n v="6.4774"/>
    <n v="7.40170421541475"/>
    <n v="7.3347"/>
    <n v="25.8264525993883"/>
    <n v="1.52083333333333"/>
  </r>
  <r>
    <x v="1"/>
    <n v="3.07632469425258"/>
    <n v="86.6015"/>
    <n v="3.3005"/>
    <n v="5.7028"/>
    <n v="6.82768373702656"/>
    <n v="5.9944"/>
    <n v="24.6111779988593"/>
    <n v="1.37209302325581"/>
  </r>
  <r>
    <x v="1"/>
    <n v="4.81926583299717"/>
    <n v="77.4374"/>
    <n v="4.7076"/>
    <n v="7.2037"/>
    <n v="7.93196961916071"/>
    <n v="8.0509"/>
    <n v="25.7704719645018"/>
    <n v="1.51351351351351"/>
  </r>
  <r>
    <x v="1"/>
    <n v="5.45204210526315"/>
    <n v="76.6152"/>
    <n v="4.9331"/>
    <n v="6.9158"/>
    <n v="7.71168759575589"/>
    <n v="8.7189"/>
    <n v="27.6052631578947"/>
    <n v="1.72"/>
  </r>
  <r>
    <x v="1"/>
    <n v="3.8009074290357"/>
    <n v="83.7076"/>
    <n v="3.7985"/>
    <n v="7.3846"/>
    <n v="8.05291152639911"/>
    <n v="6.8127"/>
    <n v="26.0986645000761"/>
    <n v="1.53191489361702"/>
  </r>
  <r>
    <x v="1"/>
    <n v="5.94703131039814"/>
    <n v="70.8252"/>
    <n v="5.6624"/>
    <n v="7.895"/>
    <n v="8.3923022056375"/>
    <n v="9.4267"/>
    <n v="31.9651848988532"/>
    <n v="2.09230769230769"/>
  </r>
  <r>
    <x v="1"/>
    <n v="4.29244097733294"/>
    <n v="82.9264"/>
    <n v="3.9748"/>
    <n v="6.8137"/>
    <n v="7.65058135900708"/>
    <n v="7.3572"/>
    <n v="29.4392110685899"/>
    <n v="1.86046511627906"/>
  </r>
  <r>
    <x v="1"/>
    <n v="3.57818527499173"/>
    <n v="85.4103"/>
    <n v="3.7844"/>
    <n v="5.7265"/>
    <n v="6.64085346498432"/>
    <n v="6.2803"/>
    <n v="25.6907307395569"/>
    <n v="1.55813953488372"/>
  </r>
  <r>
    <x v="1"/>
    <n v="3.74914553557707"/>
    <n v="80.3532"/>
    <n v="4.2691"/>
    <n v="8.5496"/>
    <n v="8.77350269189625"/>
    <n v="6.7452"/>
    <n v="29.4653450130628"/>
    <n v="1.83333333333333"/>
  </r>
  <r>
    <x v="1"/>
    <n v="3.04728234413031"/>
    <n v="90.6953"/>
    <n v="2.8197"/>
    <n v="5.2106"/>
    <n v="6.31970001103492"/>
    <n v="5.8744"/>
    <n v="24.2649316607376"/>
    <n v="1.36734693877551"/>
  </r>
  <r>
    <x v="1"/>
    <n v="4.97718062425379"/>
    <n v="74.9398"/>
    <n v="5.2142"/>
    <n v="8.079"/>
    <n v="8.52679423766206"/>
    <n v="8.0679"/>
    <n v="28.6402524304963"/>
    <n v="1.83636363636363"/>
  </r>
  <r>
    <x v="1"/>
    <n v="3.90351468624833"/>
    <n v="81.2282"/>
    <n v="4.303"/>
    <n v="7.0364"/>
    <n v="7.79955355066638"/>
    <n v="6.7666"/>
    <n v="23.385347129506"/>
    <n v="1.32142857142857"/>
  </r>
  <r>
    <x v="1"/>
    <n v="5.87953707582739"/>
    <n v="68.1853"/>
    <n v="6.1692"/>
    <n v="8.9411"/>
    <n v="9.07100838882165"/>
    <n v="9.1804"/>
    <n v="32.6167574361122"/>
    <n v="2.22857142857142"/>
  </r>
  <r>
    <x v="1"/>
    <n v="4.90603215513009"/>
    <n v="74.4831"/>
    <n v="5.1654"/>
    <n v="7.8189"/>
    <n v="8.34522483824848"/>
    <n v="8.1103"/>
    <n v="26.7638684339715"/>
    <n v="1.61904761904761"/>
  </r>
  <r>
    <x v="1"/>
    <n v="4.54324831874127"/>
    <n v="77.7239"/>
    <n v="4.5636"/>
    <n v="7.0847"/>
    <n v="7.84907346959329"/>
    <n v="7.8069"/>
    <n v="29.1359176077485"/>
    <n v="1.77027027027027"/>
  </r>
  <r>
    <x v="1"/>
    <n v="4.21755239520958"/>
    <n v="85.2984"/>
    <n v="3.9549"/>
    <n v="5.6121"/>
    <n v="6.35410196624968"/>
    <n v="6.8726"/>
    <n v="24.0103542914171"/>
    <n v="1.41666666666666"/>
  </r>
  <r>
    <x v="1"/>
    <n v="4.49937753975524"/>
    <n v="75.8635"/>
    <n v="4.8993"/>
    <n v="7.7908"/>
    <n v="8.31609533071195"/>
    <n v="7.6794"/>
    <n v="30.6600192610339"/>
    <n v="1.94202898550724"/>
  </r>
  <r>
    <x v="1"/>
    <n v="4.6121744595274"/>
    <n v="79.1528"/>
    <n v="4.6592"/>
    <n v="6.7343"/>
    <n v="7.54606056566195"/>
    <n v="7.5707"/>
    <n v="27.0167923579688"/>
    <n v="1.68888888888888"/>
  </r>
  <r>
    <x v="1"/>
    <n v="3.76895038070417"/>
    <n v="74.168"/>
    <n v="5.1465"/>
    <n v="7.169"/>
    <n v="7.90824908607021"/>
    <n v="6.7552"/>
    <n v="26.1855230211048"/>
    <n v="1.54545454545454"/>
  </r>
  <r>
    <x v="1"/>
    <n v="3.93104307213285"/>
    <n v="84.733"/>
    <n v="3.8246"/>
    <n v="7.8294"/>
    <n v="8.35942200757872"/>
    <n v="6.7885"/>
    <n v="28.4427513327357"/>
    <n v="1.80851063829787"/>
  </r>
  <r>
    <x v="1"/>
    <n v="5.32403040442246"/>
    <n v="76.2908"/>
    <n v="4.7965"/>
    <n v="6.6843"/>
    <n v="7.57087050165033"/>
    <n v="8.7529"/>
    <n v="29.9491198719813"/>
    <n v="1.85714285714285"/>
  </r>
  <r>
    <x v="1"/>
    <n v="4.46035714285714"/>
    <n v="83.0916"/>
    <n v="4.2534"/>
    <n v="6.5776"/>
    <n v="7.34248118673447"/>
    <n v="7.1893"/>
    <n v="26.0593406593406"/>
    <n v="1.62857142857142"/>
  </r>
  <r>
    <x v="1"/>
    <n v="3.81892485168095"/>
    <n v="86.552"/>
    <n v="3.429"/>
    <n v="5.2314"/>
    <n v="6.31294578224539"/>
    <n v="6.8076"/>
    <n v="22.8081740276862"/>
    <n v="1.24390243902439"/>
  </r>
  <r>
    <x v="1"/>
    <n v="3.72277440706012"/>
    <n v="89.2203"/>
    <n v="3.0659"/>
    <n v="5.7867"/>
    <n v="6.83325938999964"/>
    <n v="6.6778"/>
    <n v="26.178341606913"/>
    <n v="1.55102040816326"/>
  </r>
  <r>
    <x v="1"/>
    <n v="4.57894052499541"/>
    <n v="82.4682"/>
    <n v="4.0894"/>
    <n v="6.2108"/>
    <n v="7.15790038279181"/>
    <n v="7.6589"/>
    <n v="28.5234045156947"/>
    <n v="1.79661016949152"/>
  </r>
  <r>
    <x v="1"/>
    <n v="3.36446327683616"/>
    <n v="83.2894"/>
    <n v="4.085"/>
    <n v="5.8316"/>
    <n v="6.74165738677394"/>
    <n v="6.0069"/>
    <n v="23.0536723163841"/>
    <n v="1.3"/>
  </r>
  <r>
    <x v="1"/>
    <n v="3.55296605833191"/>
    <n v="86.7671"/>
    <n v="3.7565"/>
    <n v="7.3555"/>
    <n v="7.98778996956445"/>
    <n v="6.0324"/>
    <n v="23.9832281539598"/>
    <n v="1.41463414634146"/>
  </r>
  <r>
    <x v="1"/>
    <n v="4.90215270060013"/>
    <n v="71.6378"/>
    <n v="5.5765"/>
    <n v="8.4126"/>
    <n v="8.72077553547355"/>
    <n v="8.0897"/>
    <n v="31.3003445210046"/>
    <n v="2.04545454545454"/>
  </r>
  <r>
    <x v="1"/>
    <n v="5.36151548252279"/>
    <n v="74.2257"/>
    <n v="5.2743"/>
    <n v="6.8485"/>
    <n v="7.65855424564042"/>
    <n v="8.5963"/>
    <n v="28.7283434650455"/>
    <n v="1.82978723404255"/>
  </r>
  <r>
    <x v="1"/>
    <n v="4.23041485244315"/>
    <n v="86.8801"/>
    <n v="3.335"/>
    <n v="6.2671"/>
    <n v="7.25596141279145"/>
    <n v="7.3705"/>
    <n v="22.9327527818093"/>
    <n v="1.24528301886792"/>
  </r>
  <r>
    <x v="1"/>
    <n v="2.96270538903556"/>
    <n v="87.8351"/>
    <n v="3.1805"/>
    <n v="6.0283"/>
    <n v="7.07378751051783"/>
    <n v="5.8054"/>
    <n v="22.1266759848837"/>
    <n v="1.17021276595744"/>
  </r>
  <r>
    <x v="1"/>
    <n v="5.71597675169519"/>
    <n v="75.812"/>
    <n v="4.8163"/>
    <n v="8.8304"/>
    <n v="8.89379691754501"/>
    <n v="9.2858"/>
    <n v="31.6873318264987"/>
    <n v="1.98245614035087"/>
  </r>
  <r>
    <x v="1"/>
    <n v="4.46220911949685"/>
    <n v="85.3673"/>
    <n v="3.8211"/>
    <n v="7.1616"/>
    <n v="7.87339717240448"/>
    <n v="7.3466"/>
    <n v="28.3861373165618"/>
    <n v="1.83333333333333"/>
  </r>
  <r>
    <x v="1"/>
    <n v="4.59981919665787"/>
    <n v="77.4436"/>
    <n v="5.0402"/>
    <n v="7.7883"/>
    <n v="8.31995176598931"/>
    <n v="7.365"/>
    <n v="28.3635585385063"/>
    <n v="1.86792452830188"/>
  </r>
  <r>
    <x v="1"/>
    <n v="4.36983152894388"/>
    <n v="76.3137"/>
    <n v="4.9551"/>
    <n v="7.1924"/>
    <n v="7.91869376837964"/>
    <n v="7.389"/>
    <n v="28.2549712770658"/>
    <n v="1.77419354838709"/>
  </r>
  <r>
    <x v="1"/>
    <n v="4.74603205439533"/>
    <n v="80.6848"/>
    <n v="4.1342"/>
    <n v="6.6469"/>
    <n v="7.54858826147342"/>
    <n v="8.0751"/>
    <n v="30.2993478110039"/>
    <n v="1.86206896551724"/>
  </r>
  <r>
    <x v="1"/>
    <n v="5.16285714285714"/>
    <n v="66.5385"/>
    <n v="6.3262"/>
    <n v="5.8964"/>
    <n v="6.87298334620741"/>
    <n v="8.3718"/>
    <n v="27.9685185185185"/>
    <n v="1.75"/>
  </r>
  <r>
    <x v="1"/>
    <n v="5.52368785991303"/>
    <n v="71.5809"/>
    <n v="5.6297"/>
    <n v="8.5155"/>
    <n v="8.79500556964691"/>
    <n v="8.815"/>
    <n v="29.3201316253378"/>
    <n v="1.88059701492537"/>
  </r>
  <r>
    <x v="1"/>
    <n v="3.16827290705339"/>
    <n v="84.0128"/>
    <n v="3.5589"/>
    <n v="6.3719"/>
    <n v="7.36169579910181"/>
    <n v="6.1888"/>
    <n v="24.3381674357284"/>
    <n v="1.3170731707317"/>
  </r>
  <r>
    <x v="1"/>
    <n v="4.77759468271883"/>
    <n v="83.9792"/>
    <n v="3.9915"/>
    <n v="6.9175"/>
    <n v="7.69041575982343"/>
    <n v="7.7706"/>
    <n v="29.934737898169"/>
    <n v="1.97777777777777"/>
  </r>
  <r>
    <x v="1"/>
    <n v="4.7845801944939"/>
    <n v="76.0697"/>
    <n v="4.9154"/>
    <n v="7.1389"/>
    <n v="7.88646610756773"/>
    <n v="7.9896"/>
    <n v="29.0329635209788"/>
    <n v="1.81632653061224"/>
  </r>
  <r>
    <x v="1"/>
    <n v="4.03907833655706"/>
    <n v="82.3538"/>
    <n v="4.0983"/>
    <n v="6.1992"/>
    <n v="7.15139043612998"/>
    <n v="6.9918"/>
    <n v="29.5889748549323"/>
    <n v="1.89361702127659"/>
  </r>
  <r>
    <x v="1"/>
    <n v="4.55104967269926"/>
    <n v="81.0829"/>
    <n v="4.2467"/>
    <n v="6.4736"/>
    <n v="7.38694461087303"/>
    <n v="7.6644"/>
    <n v="25.3677319984597"/>
    <n v="1.49056603773584"/>
  </r>
  <r>
    <x v="1"/>
    <n v="5.56729545454545"/>
    <n v="78.6939"/>
    <n v="4.4693"/>
    <n v="6.3382"/>
    <n v="7.31277173056956"/>
    <n v="9.0495"/>
    <n v="29.0272727272727"/>
    <n v="1.78"/>
  </r>
  <r>
    <x v="1"/>
    <n v="3.53138592750532"/>
    <n v="89.6113"/>
    <n v="3.1382"/>
    <n v="4.852"/>
    <n v="5.71052370871575"/>
    <n v="6.296"/>
    <n v="23.6439232409381"/>
    <n v="1.3469387755102"/>
  </r>
  <r>
    <x v="1"/>
    <n v="3.8629290617849"/>
    <n v="81.6177"/>
    <n v="4.2354"/>
    <n v="7.4613"/>
    <n v="8.10753918455249"/>
    <n v="6.7317"/>
    <n v="27.5778032036613"/>
    <n v="1.71739130434782"/>
  </r>
  <r>
    <x v="1"/>
    <n v="2.88199015471167"/>
    <n v="87.9813"/>
    <n v="3.1684"/>
    <n v="5.1989"/>
    <n v="6.33333333333333"/>
    <n v="5.6967"/>
    <n v="24.1786216596343"/>
    <n v="1.35185185185185"/>
  </r>
  <r>
    <x v="1"/>
    <n v="5.14752717391304"/>
    <n v="66.0945"/>
    <n v="6.3735"/>
    <n v="9.1269"/>
    <n v="9.15029161556765"/>
    <n v="8.3695"/>
    <n v="30.9190821256038"/>
    <n v="2.02173913043478"/>
  </r>
  <r>
    <x v="1"/>
    <n v="5.24474103585657"/>
    <n v="70.7556"/>
    <n v="5.8846"/>
    <n v="8.8766"/>
    <n v="9.04979338490166"/>
    <n v="8.2919"/>
    <n v="29.9603187250996"/>
    <n v="2"/>
  </r>
  <r>
    <x v="1"/>
    <n v="4.22075476190476"/>
    <n v="82.1123"/>
    <n v="4.1723"/>
    <n v="7.0095"/>
    <n v="7.78091443733757"/>
    <n v="7.1721"/>
    <n v="28.5238095238095"/>
    <n v="1.8095238095238"/>
  </r>
  <r>
    <x v="1"/>
    <n v="5.37046690542511"/>
    <n v="75.3831"/>
    <n v="4.8684"/>
    <n v="7.3188"/>
    <n v="8"/>
    <n v="8.8605"/>
    <n v="34.4529115267276"/>
    <n v="2.21428571428571"/>
  </r>
  <r>
    <x v="1"/>
    <n v="3.76341020681446"/>
    <n v="86.7425"/>
    <n v="3.4281"/>
    <n v="5.4226"/>
    <n v="6.4824789409942"/>
    <n v="6.7112"/>
    <n v="23.8129742597827"/>
    <n v="1.34042553191489"/>
  </r>
  <r>
    <x v="1"/>
    <n v="4.35471377072818"/>
    <n v="79.341"/>
    <n v="4.5791"/>
    <n v="7.7873"/>
    <n v="8.33113989983183"/>
    <n v="7.3155"/>
    <n v="27.9614275414563"/>
    <n v="1.76315789473684"/>
  </r>
  <r>
    <x v="1"/>
    <n v="5.63137631975867"/>
    <n v="78.0324"/>
    <n v="4.6551"/>
    <n v="8.0296"/>
    <n v="8.47722557505166"/>
    <n v="9.0341"/>
    <n v="30.3303167420814"/>
    <n v="1.94117647058823"/>
  </r>
  <r>
    <x v="1"/>
    <n v="3.24005555555555"/>
    <n v="86.6826"/>
    <n v="3.6842"/>
    <n v="6.5191"/>
    <n v="7.33012701892219"/>
    <n v="5.7569"/>
    <n v="22.7175925925925"/>
    <n v="1.275"/>
  </r>
  <r>
    <x v="1"/>
    <n v="5.12757287913527"/>
    <n v="84.9724"/>
    <n v="3.8686"/>
    <n v="6.4041"/>
    <n v="7.25905328491214"/>
    <n v="8.1884"/>
    <n v="28.9210612512283"/>
    <n v="1.88372093023255"/>
  </r>
  <r>
    <x v="1"/>
    <n v="4.87051346716432"/>
    <n v="80.73"/>
    <n v="4.3268"/>
    <n v="6.7177"/>
    <n v="7.56832192576128"/>
    <n v="8.0293"/>
    <n v="27.6990315746998"/>
    <n v="1.71739130434782"/>
  </r>
  <r>
    <x v="1"/>
    <n v="4.75990916720146"/>
    <n v="78.3806"/>
    <n v="4.6049"/>
    <n v="6.5451"/>
    <n v="7.44828439317375"/>
    <n v="7.946"/>
    <n v="29.8198647381152"/>
    <n v="1.89361702127659"/>
  </r>
  <r>
    <x v="1"/>
    <n v="4.46217782217782"/>
    <n v="76.96"/>
    <n v="4.7321"/>
    <n v="6.5841"/>
    <n v="7.49358517136458"/>
    <n v="7.6471"/>
    <n v="28.7980352980353"/>
    <n v="1.76923076923076"/>
  </r>
  <r>
    <x v="1"/>
    <n v="5.88824789527041"/>
    <n v="71.1665"/>
    <n v="5.6804"/>
    <n v="7.5809"/>
    <n v="8.19025774988141"/>
    <n v="9.2792"/>
    <n v="34.5029752721823"/>
    <n v="2.36734693877551"/>
  </r>
  <r>
    <x v="1"/>
    <n v="6.29357142857142"/>
    <n v="63.3793"/>
    <n v="6.5486"/>
    <n v="10.5714"/>
    <n v="9.77630927178938"/>
    <n v="10.0098"/>
    <n v="35.2380952380952"/>
    <n v="2.28571428571428"/>
  </r>
  <r>
    <x v="1"/>
    <n v="3.87290827740492"/>
    <n v="85.8453"/>
    <n v="3.7534"/>
    <n v="6.3894"/>
    <n v="7.24264068711928"/>
    <n v="6.611"/>
    <n v="26.9355704697986"/>
    <n v="1.68888888888888"/>
  </r>
  <r>
    <x v="1"/>
    <n v="4.45980744210252"/>
    <n v="85.4605"/>
    <n v="3.6966"/>
    <n v="6.8869"/>
    <n v="7.69041575982343"/>
    <n v="7.4813"/>
    <n v="28.6926359614884"/>
    <n v="1.82222222222222"/>
  </r>
  <r>
    <x v="1"/>
    <n v="4.71183866362078"/>
    <n v="79.173"/>
    <n v="4.6764"/>
    <n v="7.3337"/>
    <n v="8.00485201472734"/>
    <n v="7.6698"/>
    <n v="30.8833047782219"/>
    <n v="2.07766990291262"/>
  </r>
  <r>
    <x v="1"/>
    <n v="4.9178234379051"/>
    <n v="76.5088"/>
    <n v="4.8666"/>
    <n v="7.9547"/>
    <n v="8.42980281600443"/>
    <n v="8.1429"/>
    <n v="29.2851957479906"/>
    <n v="1.84482758620689"/>
  </r>
  <r>
    <x v="1"/>
    <n v="4.08984429934706"/>
    <n v="83.7026"/>
    <n v="4.0372"/>
    <n v="6.6747"/>
    <n v="7.49241785476575"/>
    <n v="6.9016"/>
    <n v="25.7106646576259"/>
    <n v="1.56363636363636"/>
  </r>
  <r>
    <x v="1"/>
    <n v="5.54279916847432"/>
    <n v="70.2785"/>
    <n v="5.8428"/>
    <n v="8.0065"/>
    <n v="8.47722557505166"/>
    <n v="8.8015"/>
    <n v="29.7777024584237"/>
    <n v="1.9375"/>
  </r>
  <r>
    <x v="1"/>
    <n v="4.29512641204948"/>
    <n v="83.8442"/>
    <n v="3.8548"/>
    <n v="6.922"/>
    <n v="7.72902065586907"/>
    <n v="7.3518"/>
    <n v="27.3641384256768"/>
    <n v="1.67272727272727"/>
  </r>
  <r>
    <x v="1"/>
    <n v="4.56661193432118"/>
    <n v="74.9108"/>
    <n v="4.8614"/>
    <n v="7.619"/>
    <n v="8.16984262113197"/>
    <n v="7.9139"/>
    <n v="28.2985983179815"/>
    <n v="1.65454545454545"/>
  </r>
  <r>
    <x v="1"/>
    <n v="4.28880753138075"/>
    <n v="83.8596"/>
    <n v="3.9376"/>
    <n v="6.6692"/>
    <n v="7.51663591625448"/>
    <n v="7.2465"/>
    <n v="23.3675313807531"/>
    <n v="1.32"/>
  </r>
  <r>
    <x v="1"/>
    <n v="4.74256969696969"/>
    <n v="80.8343"/>
    <n v="4.5253"/>
    <n v="8.3576"/>
    <n v="8.72077553547355"/>
    <n v="7.6015"/>
    <n v="26.6717171717171"/>
    <n v="1.68181818181818"/>
  </r>
  <r>
    <x v="1"/>
    <n v="3.34020146520146"/>
    <n v="81.2878"/>
    <n v="4.3292"/>
    <n v="5.57"/>
    <n v="6.50823207722811"/>
    <n v="6.0204"/>
    <n v="20.5388685388685"/>
    <n v="1.05128205128205"/>
  </r>
  <r>
    <x v="1"/>
    <n v="3.63682282081311"/>
    <n v="86.4235"/>
    <n v="3.6142"/>
    <n v="7.1405"/>
    <n v="7.87041376399974"/>
    <n v="6.3897"/>
    <n v="25.0453962411466"/>
    <n v="1.48837209302325"/>
  </r>
  <r>
    <x v="1"/>
    <n v="4.58400823610157"/>
    <n v="70.7071"/>
    <n v="5.5272"/>
    <n v="8.0948"/>
    <n v="8.47722557505166"/>
    <n v="7.8712"/>
    <n v="30.1625574151311"/>
    <n v="1.85106382978723"/>
  </r>
  <r>
    <x v="1"/>
    <n v="3.71748079196217"/>
    <n v="90.7765"/>
    <n v="2.8813"/>
    <n v="5.4359"/>
    <n v="6.4824789409942"/>
    <n v="6.6367"/>
    <n v="24.7007486209613"/>
    <n v="1.42553191489361"/>
  </r>
  <r>
    <x v="1"/>
    <n v="4.0271149846489"/>
    <n v="82.6782"/>
    <n v="4.0982"/>
    <n v="6.2775"/>
    <n v="7.19627163708141"/>
    <n v="6.9242"/>
    <n v="23.6664850945825"/>
    <n v="1.34782608695652"/>
  </r>
  <r>
    <x v="1"/>
    <n v="5.65817523640662"/>
    <n v="74.1306"/>
    <n v="5.203"/>
    <n v="6.9173"/>
    <n v="7.7265659343666"/>
    <n v="9.0636"/>
    <n v="29.5618597320725"/>
    <n v="1.87234042553191"/>
  </r>
  <r>
    <x v="1"/>
    <n v="4.1747385620915"/>
    <n v="77.9957"/>
    <n v="4.4848"/>
    <n v="5.0549"/>
    <n v="6.25395686727984"/>
    <n v="7.3815"/>
    <n v="26.9891067538126"/>
    <n v="1.56862745098039"/>
  </r>
  <r>
    <x v="1"/>
    <n v="3.83392624949207"/>
    <n v="82.9439"/>
    <n v="4.0018"/>
    <n v="5.5909"/>
    <n v="6.61157559257307"/>
    <n v="6.7513"/>
    <n v="23.556684274685"/>
    <n v="1.32608695652173"/>
  </r>
  <r>
    <x v="1"/>
    <n v="3.75137955346651"/>
    <n v="88.2491"/>
    <n v="3.2668"/>
    <n v="5.121"/>
    <n v="6.11925146946021"/>
    <n v="6.6425"/>
    <n v="23.8170779475127"/>
    <n v="1.35135135135135"/>
  </r>
  <r>
    <x v="1"/>
    <n v="6.12224947686584"/>
    <n v="74.6233"/>
    <n v="4.8707"/>
    <n v="7.6372"/>
    <n v="8.17098930909575"/>
    <n v="9.8814"/>
    <n v="35.1357823761915"/>
    <n v="2.19565217391304"/>
  </r>
  <r>
    <x v="1"/>
    <n v="3.03611077808416"/>
    <n v="96.8266"/>
    <n v="2.624"/>
    <n v="5.8967"/>
    <n v="6.32454983102184"/>
    <n v="4.9754"/>
    <n v="20.6642488910202"/>
    <n v="1.05263157894736"/>
  </r>
  <r>
    <x v="1"/>
    <n v="3.7158224965542"/>
    <n v="85.1372"/>
    <n v="3.8505"/>
    <n v="6.4277"/>
    <n v="7.2769946138415"/>
    <n v="6.4166"/>
    <n v="23.1946425361059"/>
    <n v="1.3170731707317"/>
  </r>
  <r>
    <x v="1"/>
    <n v="4.24335449735449"/>
    <n v="82.5764"/>
    <n v="4.1371"/>
    <n v="6.03"/>
    <n v="6.96412483586046"/>
    <n v="7.1649"/>
    <n v="24.4576719576719"/>
    <n v="1.42857142857142"/>
  </r>
  <r>
    <x v="1"/>
    <n v="3.7245871702825"/>
    <n v="83.1052"/>
    <n v="4.2503"/>
    <n v="6.3058"/>
    <n v="7.09196603682284"/>
    <n v="6.2708"/>
    <n v="25.1604495083502"/>
    <n v="1.53488372093023"/>
  </r>
  <r>
    <x v="1"/>
    <n v="5.72662499999999"/>
    <n v="75.6013"/>
    <n v="5.1988"/>
    <n v="7.1667"/>
    <n v="7.87339717240448"/>
    <n v="8.9075"/>
    <n v="28.75"/>
    <n v="1.875"/>
  </r>
  <r>
    <x v="1"/>
    <n v="3.07336707291882"/>
    <n v="82.9473"/>
    <n v="3.8676"/>
    <n v="5.5452"/>
    <n v="6.66118222971063"/>
    <n v="5.9388"/>
    <n v="23.5717826895269"/>
    <n v="1.29787234042553"/>
  </r>
  <r>
    <x v="1"/>
    <n v="4.64259958071278"/>
    <n v="75.7855"/>
    <n v="4.7369"/>
    <n v="5.9932"/>
    <n v="7.08248290463862"/>
    <n v="8.0108"/>
    <n v="27.9209943096735"/>
    <n v="1.62222222222222"/>
  </r>
  <r>
    <x v="1"/>
    <n v="6.63427572427572"/>
    <n v="69.2717"/>
    <n v="6.1348"/>
    <n v="7.5356"/>
    <n v="8.14087263298473"/>
    <n v="9.9715"/>
    <n v="34.2236097236097"/>
    <n v="2.45238095238095"/>
  </r>
  <r>
    <x v="1"/>
    <n v="4.57339007583147"/>
    <n v="76.5433"/>
    <n v="4.7049"/>
    <n v="7.1784"/>
    <n v="7.90900811322793"/>
    <n v="7.8652"/>
    <n v="26.3912715144268"/>
    <n v="1.52459016393442"/>
  </r>
  <r>
    <x v="1"/>
    <n v="4.77418896833503"/>
    <n v="81.1715"/>
    <n v="4.45"/>
    <n v="7.3713"/>
    <n v="8.022675853295"/>
    <n v="7.6791"/>
    <n v="27.8664453524004"/>
    <n v="1.79545454545454"/>
  </r>
  <r>
    <x v="1"/>
    <n v="2.38625874125874"/>
    <n v="87.9622"/>
    <n v="3.2501"/>
    <n v="4.8224"/>
    <n v="5.84199280029402"/>
    <n v="4.9974"/>
    <n v="19.6669783704667"/>
    <n v="0.961538461538461"/>
  </r>
  <r>
    <x v="1"/>
    <n v="3.71158205430932"/>
    <n v="83.9741"/>
    <n v="4.1232"/>
    <n v="5.1403"/>
    <n v="5.77746029931765"/>
    <n v="6.2629"/>
    <n v="21.9416765053128"/>
    <n v="1.2"/>
  </r>
  <r>
    <x v="1"/>
    <n v="3.03749842536216"/>
    <n v="92.3176"/>
    <n v="2.8276"/>
    <n v="5.9687"/>
    <n v="6.87298334620741"/>
    <n v="5.5957"/>
    <n v="23.0048813772832"/>
    <n v="1.29545454545454"/>
  </r>
  <r>
    <x v="1"/>
    <n v="3.93858968374372"/>
    <n v="84.7664"/>
    <n v="3.9689"/>
    <n v="7.0446"/>
    <n v="7.76265963819254"/>
    <n v="6.607"/>
    <n v="27.8984712335161"/>
    <n v="1.80487804878048"/>
  </r>
  <r>
    <x v="1"/>
    <n v="3.50508058363532"/>
    <n v="84.5104"/>
    <n v="3.6418"/>
    <n v="5.4565"/>
    <n v="6.58568582800318"/>
    <n v="6.486"/>
    <n v="22.0524508868968"/>
    <n v="1.16326530612244"/>
  </r>
  <r>
    <x v="1"/>
    <n v="2.70685267857142"/>
    <n v="89.3501"/>
    <n v="3.0681"/>
    <n v="5.2643"/>
    <n v="6.31970001103492"/>
    <n v="5.3859"/>
    <n v="21.8660714285714"/>
    <n v="1.16326530612244"/>
  </r>
  <r>
    <x v="1"/>
    <n v="4.27625615763546"/>
    <n v="82.4844"/>
    <n v="4.2245"/>
    <n v="7.1955"/>
    <n v="7.89897948556635"/>
    <n v="7.1123"/>
    <n v="22.2991789819376"/>
    <n v="1.22857142857142"/>
  </r>
  <r>
    <x v="1"/>
    <n v="5.78731245414526"/>
    <n v="75.5667"/>
    <n v="5.1719"/>
    <n v="7.311"/>
    <n v="7.98935036064582"/>
    <n v="9.0245"/>
    <n v="31.8550990462215"/>
    <n v="2.17021276595744"/>
  </r>
  <r>
    <x v="1"/>
    <n v="4.98551856416309"/>
    <n v="76.8035"/>
    <n v="5.0943"/>
    <n v="7.7449"/>
    <n v="8.29328517317254"/>
    <n v="7.896"/>
    <n v="31.0458853343979"/>
    <n v="2.13207547169811"/>
  </r>
  <r>
    <x v="1"/>
    <n v="5.64838345338834"/>
    <n v="68.4128"/>
    <n v="5.9938"/>
    <n v="8.362"/>
    <n v="8.6814154057469"/>
    <n v="9.0586"/>
    <n v="31.5402475697601"/>
    <n v="2.0506329113924"/>
  </r>
  <r>
    <x v="1"/>
    <n v="4.02006018953299"/>
    <n v="76.8296"/>
    <n v="4.6149"/>
    <n v="6.3223"/>
    <n v="7.3219492457708"/>
    <n v="7.2143"/>
    <n v="23.4979936822334"/>
    <n v="1.26415094339622"/>
  </r>
  <r>
    <x v="1"/>
    <n v="4.10963281698221"/>
    <n v="82.8507"/>
    <n v="4.158"/>
    <n v="5.6873"/>
    <n v="6.58568582800318"/>
    <n v="6.9237"/>
    <n v="24.8207114170969"/>
    <n v="1.47619047619047"/>
  </r>
  <r>
    <x v="1"/>
    <n v="5.13762174940898"/>
    <n v="75.0532"/>
    <n v="4.9316"/>
    <n v="5.9159"/>
    <n v="6.9946773096848"/>
    <n v="8.5542"/>
    <n v="26.1478854741266"/>
    <n v="1.51063829787234"/>
  </r>
  <r>
    <x v="1"/>
    <n v="4.43899090352076"/>
    <n v="85.5216"/>
    <n v="3.5261"/>
    <n v="6.4908"/>
    <n v="7.4262666813799"/>
    <n v="7.6297"/>
    <n v="26.1577508601593"/>
    <n v="1.53061224489795"/>
  </r>
  <r>
    <x v="1"/>
    <n v="4.30560847820909"/>
    <n v="77.3801"/>
    <n v="5.356"/>
    <n v="7.8502"/>
    <n v="8.28154682286404"/>
    <n v="6.5312"/>
    <n v="26.7145352067952"/>
    <n v="1.75438596491228"/>
  </r>
  <r>
    <x v="1"/>
    <n v="5.06737076095947"/>
    <n v="77.606"/>
    <n v="4.5206"/>
    <n v="6.0382"/>
    <n v="7.10791918128874"/>
    <n v="8.513"/>
    <n v="29.239505789909"/>
    <n v="1.75"/>
  </r>
  <r>
    <x v="1"/>
    <n v="5.00096108793783"/>
    <n v="86.0215"/>
    <n v="3.6125"/>
    <n v="6.0465"/>
    <n v="7.0058097343617"/>
    <n v="8.165"/>
    <n v="33.789440603394"/>
    <n v="2.30232558139534"/>
  </r>
  <r>
    <x v="1"/>
    <n v="2.34839140534262"/>
    <n v="96.232"/>
    <n v="2.262"/>
    <n v="5.1731"/>
    <n v="6.04724700110022"/>
    <n v="4.7587"/>
    <n v="21.7131242740998"/>
    <n v="1.16666666666666"/>
  </r>
  <r>
    <x v="1"/>
    <n v="4.81961283479183"/>
    <n v="73.6138"/>
    <n v="5.3048"/>
    <n v="7.1612"/>
    <n v="7.89897948556635"/>
    <n v="7.9821"/>
    <n v="28.1655263855741"/>
    <n v="1.75555555555555"/>
  </r>
  <r>
    <x v="1"/>
    <n v="4.88065987933634"/>
    <n v="69.2487"/>
    <n v="5.8881"/>
    <n v="8.5702"/>
    <n v="8.80947501931112"/>
    <n v="8.0867"/>
    <n v="30.9277903469079"/>
    <n v="2"/>
  </r>
  <r>
    <x v="1"/>
    <n v="4.30261066204773"/>
    <n v="77.1287"/>
    <n v="4.7424"/>
    <n v="7.3959"/>
    <n v="8.06211418282914"/>
    <n v="7.4134"/>
    <n v="25.1871150885296"/>
    <n v="1.45833333333333"/>
  </r>
  <r>
    <x v="1"/>
    <n v="4.87908977556109"/>
    <n v="74.3264"/>
    <n v="4.8847"/>
    <n v="8.0459"/>
    <n v="8.39444158370447"/>
    <n v="8.345"/>
    <n v="29.5910723192019"/>
    <n v="1.73"/>
  </r>
  <r>
    <x v="1"/>
    <n v="4.67336667967987"/>
    <n v="78.8628"/>
    <n v="4.5641"/>
    <n v="6.9216"/>
    <n v="7.7265659343666"/>
    <n v="7.8088"/>
    <n v="28.0839351942221"/>
    <n v="1.74468085106382"/>
  </r>
  <r>
    <x v="1"/>
    <n v="4.2418521062271"/>
    <n v="81.0668"/>
    <n v="4.4128"/>
    <n v="6.2696"/>
    <n v="7.14039335605412"/>
    <n v="7.0815"/>
    <n v="26.9720695970696"/>
    <n v="1.69047619047619"/>
  </r>
  <r>
    <x v="1"/>
    <n v="6.22033835580227"/>
    <n v="72.0175"/>
    <n v="5.6859"/>
    <n v="8.3094"/>
    <n v="8.68398560058805"/>
    <n v="9.5415"/>
    <n v="32.8868622786148"/>
    <n v="2.28205128205128"/>
  </r>
  <r>
    <x v="1"/>
    <n v="2.88231868491103"/>
    <n v="86.8543"/>
    <n v="3.3605"/>
    <n v="5.5811"/>
    <n v="6.67006645104718"/>
    <n v="5.6631"/>
    <n v="24.7078410311493"/>
    <n v="1.40816326530612"/>
  </r>
  <r>
    <x v="1"/>
    <n v="3.41341063698206"/>
    <n v="91.6138"/>
    <n v="2.7128"/>
    <n v="5.3002"/>
    <n v="6.39116499156263"/>
    <n v="6.311"/>
    <n v="23.0835188620902"/>
    <n v="1.26666666666666"/>
  </r>
  <r>
    <x v="1"/>
    <n v="3.39477272727272"/>
    <n v="87.6183"/>
    <n v="3.4978"/>
    <n v="4.364"/>
    <n v="4.73205080756887"/>
    <n v="6.0237"/>
    <n v="26.3141414141414"/>
    <n v="1.625"/>
  </r>
  <r>
    <x v="1"/>
    <n v="3.91027240426371"/>
    <n v="86.4637"/>
    <n v="3.3768"/>
    <n v="6.101"/>
    <n v="7.13023286624516"/>
    <n v="6.9857"/>
    <n v="26.4380839584155"/>
    <n v="1.54901960784313"/>
  </r>
  <r>
    <x v="1"/>
    <n v="4.3605687140372"/>
    <n v="77.5263"/>
    <n v="4.9672"/>
    <n v="6.3237"/>
    <n v="7.15139043612998"/>
    <n v="7.1501"/>
    <n v="26.7107810339444"/>
    <n v="1.68085106382978"/>
  </r>
  <r>
    <x v="1"/>
    <n v="4.01125785487942"/>
    <n v="94.0391"/>
    <n v="2.6444"/>
    <n v="5.8755"/>
    <n v="6.73543683818814"/>
    <n v="6.7396"/>
    <n v="29.7002524303131"/>
    <n v="1.97674418604651"/>
  </r>
  <r>
    <x v="1"/>
    <n v="4.0009466543324"/>
    <n v="80.3014"/>
    <n v="4.3433"/>
    <n v="6.4206"/>
    <n v="7.34891290764265"/>
    <n v="6.99"/>
    <n v="24.7984890533456"/>
    <n v="1.43478260869565"/>
  </r>
  <r>
    <x v="1"/>
    <n v="4.29122317842799"/>
    <n v="76.3273"/>
    <n v="5.0679"/>
    <n v="7.3259"/>
    <n v="8"/>
    <n v="7.1508"/>
    <n v="29.6399885255306"/>
    <n v="1.95238095238095"/>
  </r>
  <r>
    <x v="1"/>
    <n v="4.4525935828877"/>
    <n v="74.5918"/>
    <n v="5.1781"/>
    <n v="7.1625"/>
    <n v="7.89897948556635"/>
    <n v="7.5122"/>
    <n v="27.8883244206773"/>
    <n v="1.73333333333333"/>
  </r>
  <r>
    <x v="1"/>
    <n v="7.00031668153434"/>
    <n v="59.0151"/>
    <n v="7.268"/>
    <n v="9.1707"/>
    <n v="9.13409476973316"/>
    <n v="10.7879"/>
    <n v="36.8364980247228"/>
    <n v="2.50847457627118"/>
  </r>
  <r>
    <x v="1"/>
    <n v="3.05584478021977"/>
    <n v="81.967"/>
    <n v="3.946"/>
    <n v="6.7825"/>
    <n v="7.64354390525167"/>
    <n v="5.9695"/>
    <n v="25.0147664835164"/>
    <n v="1.40625"/>
  </r>
  <r>
    <x v="1"/>
    <n v="6.33212077019482"/>
    <n v="62.3272"/>
    <n v="6.9946"/>
    <n v="7.3914"/>
    <n v="8.05196873106925"/>
    <n v="9.736"/>
    <n v="31.3028369602369"/>
    <n v="2.10447761194029"/>
  </r>
  <r>
    <x v="1"/>
    <n v="3.96060120468235"/>
    <n v="86.8705"/>
    <n v="3.621"/>
    <n v="6.568"/>
    <n v="7.39155032826839"/>
    <n v="6.7068"/>
    <n v="28.1146152971928"/>
    <n v="1.8095238095238"/>
  </r>
  <r>
    <x v="1"/>
    <n v="6.37109289383561"/>
    <n v="67.7317"/>
    <n v="5.9901"/>
    <n v="8.2568"/>
    <n v="8.58863818048089"/>
    <n v="10.0625"/>
    <n v="30.9546232876712"/>
    <n v="1.94520547945205"/>
  </r>
  <r>
    <x v="1"/>
    <n v="3.70558849955076"/>
    <n v="80.8886"/>
    <n v="4.1714"/>
    <n v="6.4444"/>
    <n v="7.39155032826839"/>
    <n v="6.7134"/>
    <n v="24.1972147349505"/>
    <n v="1.35714285714285"/>
  </r>
  <r>
    <x v="1"/>
    <n v="5.174944612286"/>
    <n v="80.3655"/>
    <n v="4.7909"/>
    <n v="6.8303"/>
    <n v="7.47213595499958"/>
    <n v="7.8525"/>
    <n v="32.1813695871097"/>
    <n v="2.33333333333333"/>
  </r>
  <r>
    <x v="1"/>
    <n v="4.91601921385562"/>
    <n v="81.5671"/>
    <n v="4.2966"/>
    <n v="6.5257"/>
    <n v="7.38529009653514"/>
    <n v="7.9831"/>
    <n v="31.88153710845"/>
    <n v="2.15384615384615"/>
  </r>
  <r>
    <x v="1"/>
    <n v="3.80893575088687"/>
    <n v="88.11"/>
    <n v="3.3558"/>
    <n v="5.8758"/>
    <n v="6.82768373702656"/>
    <n v="6.6331"/>
    <n v="22.437580944873"/>
    <n v="1.23255813953488"/>
  </r>
  <r>
    <x v="1"/>
    <n v="4.55850394286564"/>
    <n v="80.7254"/>
    <n v="4.4697"/>
    <n v="7.5359"/>
    <n v="8.15154943084714"/>
    <n v="7.4654"/>
    <n v="29.6715146555572"/>
    <n v="1.96153846153846"/>
  </r>
  <r>
    <x v="1"/>
    <n v="3.53349660135945"/>
    <n v="83.5874"/>
    <n v="3.8182"/>
    <n v="6.1937"/>
    <n v="7.19058177461747"/>
    <n v="6.4753"/>
    <n v="21.2219112355058"/>
    <n v="1.09756097560975"/>
  </r>
  <r>
    <x v="1"/>
    <n v="5.04604307432432"/>
    <n v="74.3291"/>
    <n v="5.0405"/>
    <n v="8.3345"/>
    <n v="8.6233105571026"/>
    <n v="8.4327"/>
    <n v="28.9611486486486"/>
    <n v="1.75675675675675"/>
  </r>
  <r>
    <x v="1"/>
    <n v="4.34145849894786"/>
    <n v="83.0314"/>
    <n v="4.0831"/>
    <n v="6.7734"/>
    <n v="7.58953481163767"/>
    <n v="7.276"/>
    <n v="28.3621697451484"/>
    <n v="1.80851063829787"/>
  </r>
  <r>
    <x v="1"/>
    <n v="2.42282680073876"/>
    <n v="91.5819"/>
    <n v="2.9867"/>
    <n v="5.8331"/>
    <n v="6.69274472937998"/>
    <n v="4.7537"/>
    <n v="22.7092653396265"/>
    <n v="1.27272727272727"/>
  </r>
  <r>
    <x v="1"/>
    <n v="5.79161563696008"/>
    <n v="70.0376"/>
    <n v="5.579"/>
    <n v="7.8788"/>
    <n v="8.33615744437759"/>
    <n v="9.4165"/>
    <n v="33.8100054674685"/>
    <n v="2.13559322033898"/>
  </r>
  <r>
    <x v="1"/>
    <n v="4.00403313800767"/>
    <n v="74.9169"/>
    <n v="4.8582"/>
    <n v="7.2584"/>
    <n v="7.94871659305393"/>
    <n v="7.2122"/>
    <n v="27.5518286522529"/>
    <n v="1.59183673469387"/>
  </r>
  <r>
    <x v="1"/>
    <n v="6.08865721997301"/>
    <n v="70.4988"/>
    <n v="5.877"/>
    <n v="8.7805"/>
    <n v="8.98073831305389"/>
    <n v="9.4035"/>
    <n v="33.4521292547608"/>
    <n v="2.32692307692307"/>
  </r>
  <r>
    <x v="1"/>
    <n v="4.35658333333333"/>
    <n v="83.725"/>
    <n v="3.8172"/>
    <n v="6.8222"/>
    <n v="7.6636895265444"/>
    <n v="7.4862"/>
    <n v="25.9444444444444"/>
    <n v="1.525"/>
  </r>
  <r>
    <x v="1"/>
    <n v="4.46860887096774"/>
    <n v="82.8291"/>
    <n v="4.1707"/>
    <n v="6.9519"/>
    <n v="7.71168759575589"/>
    <n v="7.3602"/>
    <n v="25.6458064516129"/>
    <n v="1.56"/>
  </r>
  <r>
    <x v="1"/>
    <n v="3.77251934614381"/>
    <n v="74.7424"/>
    <n v="4.8686"/>
    <n v="7.6073"/>
    <n v="8.15788460368256"/>
    <n v="6.9328"/>
    <n v="25.2393704895226"/>
    <n v="1.39622641509433"/>
  </r>
  <r>
    <x v="1"/>
    <n v="3.05071233375842"/>
    <n v="87.5953"/>
    <n v="3.2955"/>
    <n v="5.8736"/>
    <n v="6.90803368367357"/>
    <n v="5.8344"/>
    <n v="24.9043905993805"/>
    <n v="1.43636363636363"/>
  </r>
  <r>
    <x v="1"/>
    <n v="4.3087476430874"/>
    <n v="86.5692"/>
    <n v="3.6144"/>
    <n v="6.9047"/>
    <n v="7.68521285665818"/>
    <n v="7.2044"/>
    <n v="25.4912109968979"/>
    <n v="1.53658536585365"/>
  </r>
  <r>
    <x v="1"/>
    <n v="4.76766532797858"/>
    <n v="72.7149"/>
    <n v="5.4081"/>
    <n v="6.6768"/>
    <n v="7.54606056566195"/>
    <n v="7.9416"/>
    <n v="31.1499330655957"/>
    <n v="2.02222222222222"/>
  </r>
  <r>
    <x v="1"/>
    <n v="4.62540696864111"/>
    <n v="77.3132"/>
    <n v="4.5964"/>
    <n v="6.9575"/>
    <n v="7.76265963819254"/>
    <n v="7.9312"/>
    <n v="28.5365853658536"/>
    <n v="1.70731707317073"/>
  </r>
  <r>
    <x v="1"/>
    <n v="3.62678876678876"/>
    <n v="87.3306"/>
    <n v="3.4863"/>
    <n v="5.9933"/>
    <n v="6.92232270276368"/>
    <n v="6.3788"/>
    <n v="24.7716727716727"/>
    <n v="1.46153846153846"/>
  </r>
  <r>
    <x v="1"/>
    <n v="5.10607033639144"/>
    <n v="78.3993"/>
    <n v="4.5808"/>
    <n v="6.2755"/>
    <n v="7.24264068711928"/>
    <n v="8.4019"/>
    <n v="26.1475535168195"/>
    <n v="1.55"/>
  </r>
  <r>
    <x v="1"/>
    <n v="3.54853991596639"/>
    <n v="85.2118"/>
    <n v="3.7873"/>
    <n v="6.4347"/>
    <n v="7.30945803685667"/>
    <n v="6.2742"/>
    <n v="25.890756302521"/>
    <n v="1.57142857142857"/>
  </r>
  <r>
    <x v="1"/>
    <n v="5.826071919377"/>
    <n v="73.8087"/>
    <n v="5.3414"/>
    <n v="7.6688"/>
    <n v="8.2504826033011"/>
    <n v="9.1667"/>
    <n v="34.7088105054206"/>
    <n v="2.4054054054054"/>
  </r>
  <r>
    <x v="1"/>
    <n v="3.69133368983957"/>
    <n v="84.3637"/>
    <n v="3.8919"/>
    <n v="6.1225"/>
    <n v="7.04519917477945"/>
    <n v="6.4696"/>
    <n v="23.3061497326203"/>
    <n v="1.31818181818181"/>
  </r>
  <r>
    <x v="1"/>
    <n v="4.8449024822695"/>
    <n v="78.2903"/>
    <n v="4.5287"/>
    <n v="6.4564"/>
    <n v="7.40170421541475"/>
    <n v="8.1432"/>
    <n v="27.488622931442"/>
    <n v="1.64583333333333"/>
  </r>
  <r>
    <x v="1"/>
    <n v="4.13468389478541"/>
    <n v="88.0238"/>
    <n v="3.2063"/>
    <n v="6.526"/>
    <n v="7.44665349141658"/>
    <n v="7.2202"/>
    <n v="25.4520073834794"/>
    <n v="1.47727272727272"/>
  </r>
  <r>
    <x v="1"/>
    <n v="2.81906266502376"/>
    <n v="85.8278"/>
    <n v="3.3758"/>
    <n v="6.2906"/>
    <n v="7.29668924423659"/>
    <n v="5.6998"/>
    <n v="22.1338232705509"/>
    <n v="1.15384615384615"/>
  </r>
  <r>
    <x v="1"/>
    <n v="5.46216834895457"/>
    <n v="68.8167"/>
    <n v="5.9885"/>
    <n v="9.4789"/>
    <n v="9.34617779476274"/>
    <n v="8.7691"/>
    <n v="34.8084595049267"/>
    <n v="2.38356164383561"/>
  </r>
  <r>
    <x v="1"/>
    <n v="4.2965214895327"/>
    <n v="80.7039"/>
    <n v="4.3136"/>
    <n v="6.8039"/>
    <n v="7.63782642649163"/>
    <n v="7.3305"/>
    <n v="27.3546251291668"/>
    <n v="1.67924528301886"/>
  </r>
  <r>
    <x v="1"/>
    <n v="4.48954301548205"/>
    <n v="85.0921"/>
    <n v="3.7431"/>
    <n v="7.4084"/>
    <n v="8.07092552837109"/>
    <n v="7.5242"/>
    <n v="26.4952498240675"/>
    <n v="1.61224489795918"/>
  </r>
  <r>
    <x v="1"/>
    <n v="5.78377083804782"/>
    <n v="68.8969"/>
    <n v="5.9085"/>
    <n v="8.2806"/>
    <n v="8.62731433871137"/>
    <n v="9.247"/>
    <n v="34.5508410650976"/>
    <n v="2.31481481481481"/>
  </r>
  <r>
    <x v="1"/>
    <n v="3.61817237798546"/>
    <n v="87.0826"/>
    <n v="3.4759"/>
    <n v="5.4867"/>
    <n v="6.46410161513775"/>
    <n v="6.4223"/>
    <n v="26.09989615784"/>
    <n v="1.57777777777777"/>
  </r>
  <r>
    <x v="1"/>
    <n v="4.29404023678436"/>
    <n v="79.4184"/>
    <n v="4.6815"/>
    <n v="6.9454"/>
    <n v="7.69476477861571"/>
    <n v="7.096"/>
    <n v="24.2600074512563"/>
    <n v="1.42857142857142"/>
  </r>
  <r>
    <x v="1"/>
    <n v="3.43293866637858"/>
    <n v="90.532"/>
    <n v="3.104"/>
    <n v="6.4185"/>
    <n v="7.2657615160104"/>
    <n v="6.0551"/>
    <n v="23.295135981851"/>
    <n v="1.32786885245901"/>
  </r>
  <r>
    <x v="1"/>
    <n v="4.05094010530935"/>
    <n v="90.079"/>
    <n v="3.1447"/>
    <n v="6.114"/>
    <n v="7.0058097343617"/>
    <n v="6.8568"/>
    <n v="27.549144361562"/>
    <n v="1.74418604651162"/>
  </r>
  <r>
    <x v="1"/>
    <n v="3.94730994152046"/>
    <n v="80.5622"/>
    <n v="4.3172"/>
    <n v="6.4298"/>
    <n v="7.35285750066007"/>
    <n v="6.9118"/>
    <n v="27.4704603388813"/>
    <n v="1.68421052631578"/>
  </r>
  <r>
    <x v="1"/>
    <n v="4.21703420669577"/>
    <n v="84.4734"/>
    <n v="3.8474"/>
    <n v="6.4368"/>
    <n v="7.33012701892219"/>
    <n v="7.1622"/>
    <n v="27.8822780203784"/>
    <n v="1.75"/>
  </r>
  <r>
    <x v="1"/>
    <n v="5.59285588049652"/>
    <n v="72.5923"/>
    <n v="5.5931"/>
    <n v="8.8252"/>
    <n v="9.01019541941789"/>
    <n v="8.7731"/>
    <n v="33.4031138228487"/>
    <n v="2.32653061224489"/>
  </r>
  <r>
    <x v="1"/>
    <n v="5.13288960540457"/>
    <n v="81.1209"/>
    <n v="4.0722"/>
    <n v="7.3777"/>
    <n v="8.03831473655779"/>
    <n v="8.5599"/>
    <n v="30.4203899892522"/>
    <n v="1.87179487179487"/>
  </r>
  <r>
    <x v="1"/>
    <n v="4.8514527027027"/>
    <n v="82.8361"/>
    <n v="4.0033"/>
    <n v="5.8622"/>
    <n v="6.87298334620741"/>
    <n v="8.0388"/>
    <n v="29.1824324324324"/>
    <n v="1.84375"/>
  </r>
  <r>
    <x v="1"/>
    <n v="4.16915196743555"/>
    <n v="75.2914"/>
    <n v="5.0274"/>
    <n v="6.4406"/>
    <n v="7.36931448752651"/>
    <n v="7.2163"/>
    <n v="21.5741745816372"/>
    <n v="1.13636363636363"/>
  </r>
  <r>
    <x v="1"/>
    <n v="5.70501340123291"/>
    <n v="73.7128"/>
    <n v="5.1834"/>
    <n v="7.1776"/>
    <n v="7.91389269962365"/>
    <n v="9.2029"/>
    <n v="32.2296971321361"/>
    <n v="2.07317073170731"/>
  </r>
  <r>
    <x v="1"/>
    <n v="3.53952993348115"/>
    <n v="86.159"/>
    <n v="3.5568"/>
    <n v="6.459"/>
    <n v="7.36931448752651"/>
    <n v="6.3793"/>
    <n v="28.0986696230598"/>
    <n v="1.75"/>
  </r>
  <r>
    <x v="1"/>
    <n v="3.75929975429975"/>
    <n v="87.6949"/>
    <n v="3.3256"/>
    <n v="5.9604"/>
    <n v="6.96002754811354"/>
    <n v="6.673"/>
    <n v="23.254914004914"/>
    <n v="1.29545454545454"/>
  </r>
  <r>
    <x v="1"/>
    <n v="5.19318123227635"/>
    <n v="82.6778"/>
    <n v="4.1068"/>
    <n v="6.1513"/>
    <n v="7.08248290463862"/>
    <n v="8.3722"/>
    <n v="30.6914668729053"/>
    <n v="2.02222222222222"/>
  </r>
  <r>
    <x v="1"/>
    <n v="4.50111620795107"/>
    <n v="77.8948"/>
    <n v="4.6511"/>
    <n v="7.5783"/>
    <n v="8.18411033833193"/>
    <n v="7.6454"/>
    <n v="28.57874617737"/>
    <n v="1.77083333333333"/>
  </r>
  <r>
    <x v="1"/>
    <n v="4.73552016762703"/>
    <n v="75.5685"/>
    <n v="4.9603"/>
    <n v="6.3075"/>
    <n v="7.27327386967151"/>
    <n v="7.9545"/>
    <n v="28.7807752750131"/>
    <n v="1.78260869565217"/>
  </r>
  <r>
    <x v="1"/>
    <n v="4.3087217433729"/>
    <n v="81.1478"/>
    <n v="4.4193"/>
    <n v="6.9744"/>
    <n v="7.72499538574894"/>
    <n v="7.142"/>
    <n v="25.3613595706618"/>
    <n v="1.53488372093023"/>
  </r>
  <r>
    <x v="1"/>
    <n v="3.76173967459324"/>
    <n v="86.0165"/>
    <n v="3.3222"/>
    <n v="5.2089"/>
    <n v="6.42997170285017"/>
    <n v="6.9"/>
    <n v="26.9702405785009"/>
    <n v="1.54901960784313"/>
  </r>
  <r>
    <x v="1"/>
    <n v="4.09963273392258"/>
    <n v="84.0775"/>
    <n v="3.6475"/>
    <n v="5.7548"/>
    <n v="6.87298334620741"/>
    <n v="7.2783"/>
    <n v="27.3402671949608"/>
    <n v="1.60294117647058"/>
  </r>
  <r>
    <x v="1"/>
    <n v="6.10314994793474"/>
    <n v="67.7101"/>
    <n v="6.1376"/>
    <n v="8.1176"/>
    <n v="8.54054820560246"/>
    <n v="9.5766"/>
    <n v="31.2393844729839"/>
    <n v="2.04651162790697"/>
  </r>
  <r>
    <x v="1"/>
    <n v="4.97481944444444"/>
    <n v="68.7978"/>
    <n v="5.8717"/>
    <n v="8.3556"/>
    <n v="8.65685424949238"/>
    <n v="8.2871"/>
    <n v="27.3888888888888"/>
    <n v="1.64444444444444"/>
  </r>
  <r>
    <x v="1"/>
    <n v="3.16082130413141"/>
    <n v="86.2561"/>
    <n v="3.5149"/>
    <n v="5.5442"/>
    <n v="6.58568582800318"/>
    <n v="5.9372"/>
    <n v="22.2861215439612"/>
    <n v="1.20408163265306"/>
  </r>
  <r>
    <x v="1"/>
    <n v="3.24468525179856"/>
    <n v="82.3769"/>
    <n v="3.9276"/>
    <n v="5.3455"/>
    <n v="6.49106001094223"/>
    <n v="6.1712"/>
    <n v="21.9968525179856"/>
    <n v="1.15625"/>
  </r>
  <r>
    <x v="1"/>
    <n v="3.20783300198807"/>
    <n v="90.6639"/>
    <n v="3.1127"/>
    <n v="6.1711"/>
    <n v="7.02492235949962"/>
    <n v="5.7381"/>
    <n v="24.374115308151"/>
    <n v="1.44"/>
  </r>
  <r>
    <x v="1"/>
    <n v="4.8529453483521"/>
    <n v="75.8165"/>
    <n v="4.7449"/>
    <n v="7.4784"/>
    <n v="8.08747019069168"/>
    <n v="8.2646"/>
    <n v="30.7527464886663"/>
    <n v="1.86274509803921"/>
  </r>
  <r>
    <x v="1"/>
    <n v="4.86013605442176"/>
    <n v="76.4714"/>
    <n v="5.2016"/>
    <n v="6.5583"/>
    <n v="7.30945803685667"/>
    <n v="7.6542"/>
    <n v="30.454648526077"/>
    <n v="2.09523809523809"/>
  </r>
  <r>
    <x v="1"/>
    <n v="4.68889466389466"/>
    <n v="77.5143"/>
    <n v="4.4392"/>
    <n v="6.7826"/>
    <n v="7.63680924774785"/>
    <n v="8.1077"/>
    <n v="27.5592862092862"/>
    <n v="1.56666666666666"/>
  </r>
  <r>
    <x v="1"/>
    <n v="4.15721518987341"/>
    <n v="76.9166"/>
    <n v="4.8861"/>
    <n v="6.5768"/>
    <n v="7.44971909225739"/>
    <n v="7.1055"/>
    <n v="29.522194092827"/>
    <n v="1.9"/>
  </r>
  <r>
    <x v="1"/>
    <n v="4.28842891049689"/>
    <n v="82.8335"/>
    <n v="4.0759"/>
    <n v="7.6689"/>
    <n v="8.2504826033011"/>
    <n v="7.2518"/>
    <n v="25.9711354413904"/>
    <n v="1.56756756756756"/>
  </r>
  <r>
    <x v="1"/>
    <n v="3.1075258684405"/>
    <n v="83.1634"/>
    <n v="4.0592"/>
    <n v="6.3887"/>
    <n v="7.2769946138415"/>
    <n v="5.7397"/>
    <n v="21.2746982015274"/>
    <n v="1.12195121951219"/>
  </r>
  <r>
    <x v="1"/>
    <n v="3.1572258473234"/>
    <n v="91.3891"/>
    <n v="2.8452"/>
    <n v="5.834"/>
    <n v="6.82546027838003"/>
    <n v="5.8809"/>
    <n v="27.0525815647766"/>
    <n v="1.65853658536585"/>
  </r>
  <r>
    <x v="1"/>
    <n v="6.26952385632155"/>
    <n v="67.1649"/>
    <n v="6.1799"/>
    <n v="8.7659"/>
    <n v="8.92506396410396"/>
    <n v="9.8223"/>
    <n v="36.4644980590634"/>
    <n v="2.51063829787234"/>
  </r>
  <r>
    <x v="1"/>
    <n v="4.52056689342403"/>
    <n v="82.1195"/>
    <n v="4.5104"/>
    <n v="6.5324"/>
    <n v="7.21637021355783"/>
    <n v="7.0884"/>
    <n v="29.2562358276644"/>
    <n v="2"/>
  </r>
  <r>
    <x v="1"/>
    <n v="2.37029527559055"/>
    <n v="96.5797"/>
    <n v="2.1547"/>
    <n v="4.3349"/>
    <n v="4.9364916731037"/>
    <n v="4.8577"/>
    <n v="16.8740813648293"/>
    <n v="0.7"/>
  </r>
  <r>
    <x v="1"/>
    <n v="3.25277227722772"/>
    <n v="92.9974"/>
    <n v="2.7972"/>
    <n v="5.4921"/>
    <n v="6.3166247903554"/>
    <n v="5.7811"/>
    <n v="21.9811881188118"/>
    <n v="1.2"/>
  </r>
  <r>
    <x v="1"/>
    <n v="6.65691433357262"/>
    <n v="60.5388"/>
    <n v="7.1695"/>
    <n v="9.4186"/>
    <n v="9.32455532033676"/>
    <n v="10.2326"/>
    <n v="38.1194065565924"/>
    <n v="2.71428571428571"/>
  </r>
  <r>
    <x v="1"/>
    <n v="6.31420846394984"/>
    <n v="65.3429"/>
    <n v="6.1265"/>
    <n v="9.8358"/>
    <n v="9.30476010645924"/>
    <n v="10.1467"/>
    <n v="34.3072884012539"/>
    <n v="2.1"/>
  </r>
  <r>
    <x v="1"/>
    <n v="4.61362966884867"/>
    <n v="77.537"/>
    <n v="4.5941"/>
    <n v="6.6688"/>
    <n v="7.56249126362037"/>
    <n v="7.8909"/>
    <n v="30.8228725452445"/>
    <n v="1.91836734693877"/>
  </r>
  <r>
    <x v="1"/>
    <n v="4.95338461538461"/>
    <n v="74.0538"/>
    <n v="5.1662"/>
    <n v="8.2496"/>
    <n v="8.60219737108711"/>
    <n v="8.2325"/>
    <n v="30.7094017094017"/>
    <n v="1.95384615384615"/>
  </r>
  <r>
    <x v="1"/>
    <n v="7.4792560474669"/>
    <n v="67.7497"/>
    <n v="6.0313"/>
    <n v="8.689"/>
    <n v="8.85540043769119"/>
    <n v="11.4056"/>
    <n v="32.9045184847101"/>
    <n v="2.14285714285714"/>
  </r>
  <r>
    <x v="1"/>
    <n v="5.68512078422219"/>
    <n v="75.8611"/>
    <n v="5.211"/>
    <n v="8.3843"/>
    <n v="8.73819041757004"/>
    <n v="8.7911"/>
    <n v="35.0755047263391"/>
    <n v="2.53658536585365"/>
  </r>
  <r>
    <x v="1"/>
    <n v="3.32404340315266"/>
    <n v="75.9504"/>
    <n v="5.0428"/>
    <n v="7.8178"/>
    <n v="8.35129551009506"/>
    <n v="6.0376"/>
    <n v="26.9078492766141"/>
    <n v="1.6590909090909"/>
  </r>
  <r>
    <x v="1"/>
    <n v="4.0623355754858"/>
    <n v="83.5923"/>
    <n v="3.9082"/>
    <n v="7.0351"/>
    <n v="7.80884601541783"/>
    <n v="7.0405"/>
    <n v="25.2109491778774"/>
    <n v="1.47916666666666"/>
  </r>
  <r>
    <x v="1"/>
    <n v="4.76075878809673"/>
    <n v="74.0712"/>
    <n v="5.2296"/>
    <n v="9.1687"/>
    <n v="9.16110247224223"/>
    <n v="7.9212"/>
    <n v="26.6661871797177"/>
    <n v="1.61224489795918"/>
  </r>
  <r>
    <x v="1"/>
    <n v="4.70739291958041"/>
    <n v="71.9656"/>
    <n v="5.5703"/>
    <n v="8.301"/>
    <n v="8.66087047594754"/>
    <n v="7.8009"/>
    <n v="27.9641608391608"/>
    <n v="1.75"/>
  </r>
  <r>
    <x v="1"/>
    <n v="6.09448329338784"/>
    <n v="66.2347"/>
    <n v="6.1174"/>
    <n v="9.3872"/>
    <n v="9.16836935403554"/>
    <n v="9.7887"/>
    <n v="36.1846891301283"/>
    <n v="2.34146341463414"/>
  </r>
  <r>
    <x v="1"/>
    <n v="5.67512069216228"/>
    <n v="69.0496"/>
    <n v="6.1556"/>
    <n v="7.8499"/>
    <n v="8.37086155529574"/>
    <n v="8.786"/>
    <n v="33.2354587756289"/>
    <n v="2.34615384615384"/>
  </r>
  <r>
    <x v="1"/>
    <n v="3.29456932773109"/>
    <n v="91.4324"/>
    <n v="2.9196"/>
    <n v="6.4347"/>
    <n v="7.30945803685667"/>
    <n v="5.9566"/>
    <n v="25.6456582633053"/>
    <n v="1.54761904761904"/>
  </r>
  <r>
    <x v="1"/>
    <n v="3.58774509803921"/>
    <n v="78.2647"/>
    <n v="4.5788"/>
    <n v="8.4366"/>
    <n v="8.71376048006297"/>
    <n v="6.5247"/>
    <n v="26.6470588235294"/>
    <n v="1.58823529411764"/>
  </r>
  <r>
    <x v="1"/>
    <n v="4.81733333333333"/>
    <n v="82.24"/>
    <n v="4.2728"/>
    <n v="7.3333"/>
    <n v="8"/>
    <n v="7.7704"/>
    <n v="25"/>
    <n v="1.5"/>
  </r>
  <r>
    <x v="1"/>
    <n v="3.61907369844489"/>
    <n v="79.8189"/>
    <n v="4.5277"/>
    <n v="8.4914"/>
    <n v="8.79045868344692"/>
    <n v="6.377"/>
    <n v="28.1250845165652"/>
    <n v="1.78431372549019"/>
  </r>
  <r>
    <x v="1"/>
    <n v="5.54565695730141"/>
    <n v="71.5144"/>
    <n v="5.6049"/>
    <n v="7.2897"/>
    <n v="7.98935036064582"/>
    <n v="8.8818"/>
    <n v="33.7140018417098"/>
    <n v="2.27659574468085"/>
  </r>
  <r>
    <x v="1"/>
    <n v="4.38197278911565"/>
    <n v="89.8431"/>
    <n v="3.1626"/>
    <n v="6.2783"/>
    <n v="7.16333199893226"/>
    <n v="7.2898"/>
    <n v="30.4349206349206"/>
    <n v="2.02222222222222"/>
  </r>
  <r>
    <x v="1"/>
    <n v="3.42957873933846"/>
    <n v="83.6648"/>
    <n v="3.8472"/>
    <n v="6.3142"/>
    <n v="7.27327386967151"/>
    <n v="6.3045"/>
    <n v="22.0056168088204"/>
    <n v="1.17391304347826"/>
  </r>
  <r>
    <x v="1"/>
    <n v="3.13224803900784"/>
    <n v="83.1047"/>
    <n v="3.7537"/>
    <n v="4.8866"/>
    <n v="6.1020382830381"/>
    <n v="6.0929"/>
    <n v="24.3512825948696"/>
    <n v="1.33962264150943"/>
  </r>
  <r>
    <x v="1"/>
    <n v="5.01035437430786"/>
    <n v="71.6217"/>
    <n v="5.3043"/>
    <n v="6.532"/>
    <n v="7.47213595499958"/>
    <n v="8.4805"/>
    <n v="33.4811738648948"/>
    <n v="2.07142857142857"/>
  </r>
  <r>
    <x v="1"/>
    <n v="4.48893349391141"/>
    <n v="81.2508"/>
    <n v="4.4477"/>
    <n v="8.504"/>
    <n v="8.81633795734417"/>
    <n v="7.3107"/>
    <n v="30.9036531513448"/>
    <n v="2.1063829787234"/>
  </r>
  <r>
    <x v="1"/>
    <n v="4.85884447572132"/>
    <n v="81.7181"/>
    <n v="4.0667"/>
    <n v="7.2292"/>
    <n v="7.94871659305393"/>
    <n v="8.1449"/>
    <n v="27.7281257330518"/>
    <n v="1.6734693877551"/>
  </r>
  <r>
    <x v="1"/>
    <n v="3.56165289256198"/>
    <n v="80.0923"/>
    <n v="4.2742"/>
    <n v="6.9911"/>
    <n v="7.78634421130479"/>
    <n v="6.5414"/>
    <n v="25.9487603305785"/>
    <n v="1.5090909090909"/>
  </r>
  <r>
    <x v="1"/>
    <n v="4.77433409254375"/>
    <n v="77.5357"/>
    <n v="4.6863"/>
    <n v="7.1145"/>
    <n v="7.87041376399974"/>
    <n v="8.0027"/>
    <n v="31.9614001438503"/>
    <n v="2.06976744186046"/>
  </r>
  <r>
    <x v="1"/>
    <n v="3.37359245678365"/>
    <n v="89.8384"/>
    <n v="2.9699"/>
    <n v="5.1509"/>
    <n v="6.23029141234899"/>
    <n v="6.2514"/>
    <n v="18.6602933473022"/>
    <n v="0.869565217391304"/>
  </r>
  <r>
    <x v="1"/>
    <n v="3.89087690380431"/>
    <n v="84.4511"/>
    <n v="3.7202"/>
    <n v="6.5132"/>
    <n v="7.43341543437935"/>
    <n v="6.8994"/>
    <n v="25.4608360255818"/>
    <n v="1.48275862068965"/>
  </r>
  <r>
    <x v="1"/>
    <n v="4.91514734774066"/>
    <n v="76.1675"/>
    <n v="5.1645"/>
    <n v="6.9797"/>
    <n v="7.71168759575589"/>
    <n v="7.8333"/>
    <n v="28.844047151277"/>
    <n v="1.9"/>
  </r>
  <r>
    <x v="1"/>
    <n v="4.71045025728987"/>
    <n v="77.1938"/>
    <n v="4.9673"/>
    <n v="7.394"/>
    <n v="8.04694938682839"/>
    <n v="7.649"/>
    <n v="29.659233847913"/>
    <n v="1.96226415094339"/>
  </r>
  <r>
    <x v="1"/>
    <n v="6.2747851276034"/>
    <n v="63.3777"/>
    <n v="6.5798"/>
    <n v="10.2958"/>
    <n v="9.66815459585976"/>
    <n v="9.9584"/>
    <n v="34.7744573188618"/>
    <n v="2.26785714285714"/>
  </r>
  <r>
    <x v="1"/>
    <n v="5.83378571428571"/>
    <n v="62.775"/>
    <n v="6.6329"/>
    <n v="8.381"/>
    <n v="8.64240504518042"/>
    <n v="9.4348"/>
    <n v="33.5714285714285"/>
    <n v="2.14285714285714"/>
  </r>
  <r>
    <x v="1"/>
    <n v="4.07769695170229"/>
    <n v="79.9749"/>
    <n v="4.2834"/>
    <n v="7.4038"/>
    <n v="8.06211418282914"/>
    <n v="7.1936"/>
    <n v="27.7732086302454"/>
    <n v="1.66666666666666"/>
  </r>
  <r>
    <x v="1"/>
    <n v="6.14699037433154"/>
    <n v="71.8793"/>
    <n v="5.243"/>
    <n v="7.5989"/>
    <n v="8.14495755427526"/>
    <n v="9.9195"/>
    <n v="34.9973262032085"/>
    <n v="2.17647058823529"/>
  </r>
  <r>
    <x v="1"/>
    <n v="5.04287392462553"/>
    <n v="69.7743"/>
    <n v="5.7144"/>
    <n v="7.7087"/>
    <n v="8.25804705413801"/>
    <n v="8.3928"/>
    <n v="29.7393335953535"/>
    <n v="1.84313725490196"/>
  </r>
  <r>
    <x v="1"/>
    <n v="4.65345804331013"/>
    <n v="87.8"/>
    <n v="3.2437"/>
    <n v="6.3759"/>
    <n v="7.33012701892219"/>
    <n v="7.8627"/>
    <n v="29.3968000773395"/>
    <n v="1.83333333333333"/>
  </r>
  <r>
    <x v="1"/>
    <n v="4.5866760337214"/>
    <n v="75.9661"/>
    <n v="4.9047"/>
    <n v="6.6274"/>
    <n v="7.51946146292825"/>
    <n v="7.7685"/>
    <n v="26.7099558410277"/>
    <n v="1.59574468085106"/>
  </r>
  <r>
    <x v="1"/>
    <n v="4.53512770897832"/>
    <n v="81.8058"/>
    <n v="4.0703"/>
    <n v="6.3835"/>
    <n v="7.33860915637312"/>
    <n v="7.7243"/>
    <n v="29.5552115583075"/>
    <n v="1.84313725490196"/>
  </r>
  <r>
    <x v="1"/>
    <n v="4.0202734375"/>
    <n v="91.0219"/>
    <n v="3.1075"/>
    <n v="5.4241"/>
    <n v="6.19374388453426"/>
    <n v="6.6939"/>
    <n v="24.693125"/>
    <n v="1.48"/>
  </r>
  <r>
    <x v="1"/>
    <n v="4.30470038990355"/>
    <n v="89.0993"/>
    <n v="3.333"/>
    <n v="6.5555"/>
    <n v="7.36931448752651"/>
    <n v="7.1071"/>
    <n v="28.5783398317258"/>
    <n v="1.86363636363636"/>
  </r>
  <r>
    <x v="1"/>
    <n v="4.87097176079734"/>
    <n v="71.1887"/>
    <n v="5.7716"/>
    <n v="9.3965"/>
    <n v="9.34710282614944"/>
    <n v="7.8924"/>
    <n v="29.5960132890365"/>
    <n v="1.94285714285714"/>
  </r>
  <r>
    <x v="1"/>
    <n v="4.46918506623846"/>
    <n v="82.315"/>
    <n v="4.2993"/>
    <n v="7.917"/>
    <n v="8.41864393807709"/>
    <n v="7.286"/>
    <n v="29.4361479102546"/>
    <n v="1.95744680851063"/>
  </r>
  <r>
    <x v="1"/>
    <n v="5.31787292817679"/>
    <n v="65.3741"/>
    <n v="6.3892"/>
    <n v="8.4819"/>
    <n v="8.74456264653802"/>
    <n v="8.6755"/>
    <n v="34.4643646408839"/>
    <n v="2.3"/>
  </r>
  <r>
    <x v="1"/>
    <n v="4.90676367331855"/>
    <n v="79.496"/>
    <n v="4.5054"/>
    <n v="6.0643"/>
    <n v="7.03112887414927"/>
    <n v="8.0671"/>
    <n v="33.342618255728"/>
    <n v="2.25"/>
  </r>
  <r>
    <x v="1"/>
    <n v="5.40758158508158"/>
    <n v="73.3569"/>
    <n v="5.1806"/>
    <n v="8.5016"/>
    <n v="8.72077553547355"/>
    <n v="8.8807"/>
    <n v="32.4428904428904"/>
    <n v="2.06060606060606"/>
  </r>
  <r>
    <x v="1"/>
    <n v="4.14722027972028"/>
    <n v="84.6852"/>
    <n v="4.0898"/>
    <n v="6.7332"/>
    <n v="7.44665349141658"/>
    <n v="6.714"/>
    <n v="25.1662781662781"/>
    <n v="1.54545454545454"/>
  </r>
  <r>
    <x v="1"/>
    <n v="5.66794233289646"/>
    <n v="76.5318"/>
    <n v="4.9057"/>
    <n v="7.1622"/>
    <n v="7.89897948556635"/>
    <n v="9.034"/>
    <n v="29.5263433813892"/>
    <n v="1.88571428571428"/>
  </r>
  <r>
    <x v="1"/>
    <n v="4.00083563748079"/>
    <n v="77.8127"/>
    <n v="4.9304"/>
    <n v="7.6201"/>
    <n v="8.20545619456627"/>
    <n v="6.6962"/>
    <n v="27.3041474654377"/>
    <n v="1.74193548387096"/>
  </r>
  <r>
    <x v="1"/>
    <n v="4.3343630944064"/>
    <n v="76.4796"/>
    <n v="4.6427"/>
    <n v="7.1024"/>
    <n v="7.85071250072666"/>
    <n v="7.6234"/>
    <n v="26.0696288016394"/>
    <n v="1.47058823529411"/>
  </r>
  <r>
    <x v="1"/>
    <n v="4.42861244019139"/>
    <n v="82.6384"/>
    <n v="4.093"/>
    <n v="6.7984"/>
    <n v="7.62208138868587"/>
    <n v="7.4391"/>
    <n v="27.0438596491228"/>
    <n v="1.66666666666666"/>
  </r>
  <r>
    <x v="1"/>
    <n v="5.34464092245782"/>
    <n v="71.5106"/>
    <n v="5.6594"/>
    <n v="8.813"/>
    <n v="8.98073831305389"/>
    <n v="8.5676"/>
    <n v="29.477209410308"/>
    <n v="1.90384615384615"/>
  </r>
  <r>
    <x v="1"/>
    <n v="3.93012145748987"/>
    <n v="85.7711"/>
    <n v="3.8376"/>
    <n v="6.6988"/>
    <n v="7.47213595499958"/>
    <n v="6.5843"/>
    <n v="22.7620975515712"/>
    <n v="1.28205128205128"/>
  </r>
  <r>
    <x v="1"/>
    <n v="5.60035270598315"/>
    <n v="74.3508"/>
    <n v="5.2516"/>
    <n v="7.7416"/>
    <n v="8.29953831790833"/>
    <n v="8.9013"/>
    <n v="33.2242848303108"/>
    <n v="2.25531914893617"/>
  </r>
  <r>
    <x v="1"/>
    <n v="2.85272711921648"/>
    <n v="88.7876"/>
    <n v="3.1456"/>
    <n v="5.2361"/>
    <n v="6.29140294302191"/>
    <n v="5.5694"/>
    <n v="22.5127490712597"/>
    <n v="1.22222222222222"/>
  </r>
  <r>
    <x v="1"/>
    <n v="4.917860898138"/>
    <n v="84.3258"/>
    <n v="3.8407"/>
    <n v="5.8932"/>
    <n v="6.87298334620741"/>
    <n v="8.0707"/>
    <n v="33.2872398685651"/>
    <n v="2.25"/>
  </r>
  <r>
    <x v="1"/>
    <n v="4.49515813953488"/>
    <n v="81.3449"/>
    <n v="4.5132"/>
    <n v="6.2305"/>
    <n v="7.0058097343617"/>
    <n v="7.2101"/>
    <n v="26.6873385012919"/>
    <n v="1.69767441860465"/>
  </r>
  <r>
    <x v="1"/>
    <n v="3.39811633514165"/>
    <n v="89.3206"/>
    <n v="3.0906"/>
    <n v="5.6397"/>
    <n v="6.67423461417476"/>
    <n v="6.2305"/>
    <n v="24.2257082579867"/>
    <n v="1.38333333333333"/>
  </r>
  <r>
    <x v="1"/>
    <n v="5.91483365949119"/>
    <n v="67.6116"/>
    <n v="6.4196"/>
    <n v="8.9812"/>
    <n v="9.13343685212847"/>
    <n v="8.9982"/>
    <n v="30.6721026310067"/>
    <n v="2.11111111111111"/>
  </r>
  <r>
    <x v="1"/>
    <n v="4.43718395354974"/>
    <n v="83.4004"/>
    <n v="3.9508"/>
    <n v="5.6425"/>
    <n v="6.6514837167011"/>
    <n v="7.4914"/>
    <n v="25.7451042491422"/>
    <n v="1.53333333333333"/>
  </r>
  <r>
    <x v="1"/>
    <n v="5.2851050420168"/>
    <n v="74.696"/>
    <n v="5.254"/>
    <n v="7.9193"/>
    <n v="8.4210474174315"/>
    <n v="8.4458"/>
    <n v="31.7731092436974"/>
    <n v="2.14285714285714"/>
  </r>
  <r>
    <x v="1"/>
    <n v="4.05123873873873"/>
    <n v="85.1636"/>
    <n v="3.8319"/>
    <n v="6.289"/>
    <n v="7.16333199893226"/>
    <n v="6.8552"/>
    <n v="24.0558558558558"/>
    <n v="1.4"/>
  </r>
  <r>
    <x v="1"/>
    <n v="3.99415960995637"/>
    <n v="83.1613"/>
    <n v="4.0504"/>
    <n v="7.3593"/>
    <n v="8.03322295684716"/>
    <n v="6.8595"/>
    <n v="25.7885039774185"/>
    <n v="1.55555555555555"/>
  </r>
  <r>
    <x v="1"/>
    <n v="4.27373287671233"/>
    <n v="78.0129"/>
    <n v="4.645"/>
    <n v="6.0244"/>
    <n v="7.03112887414927"/>
    <n v="7.3501"/>
    <n v="25.5633561643835"/>
    <n v="1.5"/>
  </r>
  <r>
    <x v="1"/>
    <n v="3.30229039696919"/>
    <n v="90.2938"/>
    <n v="2.8962"/>
    <n v="5.648"/>
    <n v="6.72104203767625"/>
    <n v="6.1727"/>
    <n v="23.113531543403"/>
    <n v="1.26923076923076"/>
  </r>
  <r>
    <x v="1"/>
    <n v="3.89661035878821"/>
    <n v="76.7816"/>
    <n v="4.6557"/>
    <n v="8.1095"/>
    <n v="8.47722557505166"/>
    <n v="7.0324"/>
    <n v="27.7146726232025"/>
    <n v="1.63076923076923"/>
  </r>
  <r>
    <x v="1"/>
    <n v="4.45936813960034"/>
    <n v="85.3271"/>
    <n v="3.803"/>
    <n v="6.3967"/>
    <n v="7.26120813113395"/>
    <n v="7.3734"/>
    <n v="26.1522656909653"/>
    <n v="1.60526315789473"/>
  </r>
  <r>
    <x v="1"/>
    <n v="4.76072323848238"/>
    <n v="81.5779"/>
    <n v="4.4984"/>
    <n v="8.1961"/>
    <n v="8.60922584980729"/>
    <n v="7.5169"/>
    <n v="30.443992773261"/>
    <n v="2.09756097560975"/>
  </r>
  <r>
    <x v="1"/>
    <n v="4.33868454126518"/>
    <n v="80.0598"/>
    <n v="4.543"/>
    <n v="7.1713"/>
    <n v="7.88504210459197"/>
    <n v="7.2157"/>
    <n v="27.3751571009635"/>
    <n v="1.72727272727272"/>
  </r>
  <r>
    <x v="1"/>
    <n v="3.18830401830402"/>
    <n v="88.8171"/>
    <n v="3.2542"/>
    <n v="6.0764"/>
    <n v="7.01386485959743"/>
    <n v="5.8606"/>
    <n v="26.001859001859"/>
    <n v="1.57407407407407"/>
  </r>
  <r>
    <x v="1"/>
    <n v="5.30660339660339"/>
    <n v="71.7182"/>
    <n v="5.7223"/>
    <n v="7.7072"/>
    <n v="8.27429443794919"/>
    <n v="8.4058"/>
    <n v="31.5389943389943"/>
    <n v="2.14545454545454"/>
  </r>
  <r>
    <x v="1"/>
    <n v="5.24803885291397"/>
    <n v="74.7014"/>
    <n v="5.1244"/>
    <n v="7.4608"/>
    <n v="8.10753918455249"/>
    <n v="8.5496"/>
    <n v="28.1081817247404"/>
    <n v="1.7391304347826"/>
  </r>
  <r>
    <x v="1"/>
    <n v="3.68370156992654"/>
    <n v="86.2064"/>
    <n v="3.6914"/>
    <n v="6.3211"/>
    <n v="7.18893420947629"/>
    <n v="6.3892"/>
    <n v="27.8257237505401"/>
    <n v="1.77358490566037"/>
  </r>
  <r>
    <x v="1"/>
    <n v="4.91904367011564"/>
    <n v="71.289"/>
    <n v="5.6409"/>
    <n v="8.9047"/>
    <n v="9.01883835090622"/>
    <n v="8.0931"/>
    <n v="29.1165550821667"/>
    <n v="1.84905660377358"/>
  </r>
  <r>
    <x v="1"/>
    <n v="3.97698076923077"/>
    <n v="86.8677"/>
    <n v="3.6273"/>
    <n v="5.7692"/>
    <n v="6.64269553616971"/>
    <n v="6.7196"/>
    <n v="26.9230769230769"/>
    <n v="1.69230769230769"/>
  </r>
  <r>
    <x v="1"/>
    <n v="7.07472491909385"/>
    <n v="61.9826"/>
    <n v="6.7463"/>
    <n v="10.2294"/>
    <n v="9.61437827766147"/>
    <n v="10.984"/>
    <n v="36.4959546925566"/>
    <n v="2.39583333333333"/>
  </r>
  <r>
    <x v="1"/>
    <n v="4.20453300825206"/>
    <n v="82.0702"/>
    <n v="3.9614"/>
    <n v="6.2562"/>
    <n v="7.25905328491214"/>
    <n v="7.3798"/>
    <n v="26.6619154788697"/>
    <n v="1.55813953488372"/>
  </r>
  <r>
    <x v="1"/>
    <n v="3.58135776092298"/>
    <n v="89.3503"/>
    <n v="2.9948"/>
    <n v="4.6202"/>
    <n v="5.6784161445672"/>
    <n v="6.5546"/>
    <n v="21.1328383719688"/>
    <n v="1.08695652173913"/>
  </r>
  <r>
    <x v="1"/>
    <n v="2.57785304181406"/>
    <n v="98.0015"/>
    <n v="1.9068"/>
    <n v="5.3262"/>
    <n v="6.34107627833822"/>
    <n v="5.1746"/>
    <n v="22.0437858841268"/>
    <n v="1.1860465116279"/>
  </r>
  <r>
    <x v="1"/>
    <n v="4.94153477512902"/>
    <n v="82.4579"/>
    <n v="4.1507"/>
    <n v="7.3028"/>
    <n v="7.99230176602706"/>
    <n v="8.0416"/>
    <n v="28.3208650774145"/>
    <n v="1.8"/>
  </r>
  <r>
    <x v="1"/>
    <n v="4.45638545667056"/>
    <n v="84.0062"/>
    <n v="3.6608"/>
    <n v="6.5087"/>
    <n v="7.45099098569262"/>
    <n v="7.7216"/>
    <n v="24.4575054266154"/>
    <n v="1.35849056603773"/>
  </r>
  <r>
    <x v="1"/>
    <n v="5.67363844393592"/>
    <n v="79.4882"/>
    <n v="4.5324"/>
    <n v="5.9053"/>
    <n v="6.87298334620741"/>
    <n v="8.996"/>
    <n v="31.0102974828375"/>
    <n v="2.04347826086956"/>
  </r>
  <r>
    <x v="1"/>
    <n v="2.308125"/>
    <n v="99.9888"/>
    <n v="0.9665"/>
    <n v="4.3526"/>
    <n v="5.90473750965556"/>
    <n v="5.2163"/>
    <n v="24.0271420187793"/>
    <n v="1.15625"/>
  </r>
  <r>
    <x v="1"/>
    <n v="4.84502489944454"/>
    <n v="78.1165"/>
    <n v="4.8155"/>
    <n v="8.0888"/>
    <n v="8.53644054542659"/>
    <n v="7.847"/>
    <n v="28.5920321777437"/>
    <n v="1.84782608695652"/>
  </r>
  <r>
    <x v="1"/>
    <n v="3.8363364209961"/>
    <n v="82.8382"/>
    <n v="4.1384"/>
    <n v="5.6981"/>
    <n v="6.61620285339789"/>
    <n v="6.6091"/>
    <n v="23.66921734461"/>
    <n v="1.35897435897435"/>
  </r>
  <r>
    <x v="1"/>
    <n v="3.35354916067146"/>
    <n v="84.6293"/>
    <n v="3.7573"/>
    <n v="7.2558"/>
    <n v="7.96655480858378"/>
    <n v="6.1611"/>
    <n v="22.9357314148681"/>
    <n v="1.26666666666666"/>
  </r>
  <r>
    <x v="1"/>
    <n v="8.09372569626904"/>
    <n v="44.0794"/>
    <n v="9.0647"/>
    <n v="8.4634"/>
    <n v="8.60032466591325"/>
    <n v="12.3884"/>
    <n v="31.2740409879138"/>
    <n v="1.84090909090909"/>
  </r>
  <r>
    <x v="1"/>
    <n v="4.17597069597069"/>
    <n v="83.6889"/>
    <n v="3.7395"/>
    <n v="5.8842"/>
    <n v="6.96412483586046"/>
    <n v="7.3405"/>
    <n v="27.3479853479853"/>
    <n v="1.61904761904761"/>
  </r>
  <r>
    <x v="1"/>
    <n v="3.57825970812361"/>
    <n v="80.0293"/>
    <n v="4.4712"/>
    <n v="7.4593"/>
    <n v="8.10544550166699"/>
    <n v="6.3588"/>
    <n v="26.1954559514101"/>
    <n v="1.59016393442622"/>
  </r>
  <r>
    <x v="1"/>
    <n v="4.88849014972419"/>
    <n v="74.8807"/>
    <n v="4.9772"/>
    <n v="7.6517"/>
    <n v="8.21749194749951"/>
    <n v="8.2231"/>
    <n v="28.9164696611505"/>
    <n v="1.75925925925925"/>
  </r>
  <r>
    <x v="1"/>
    <n v="5.86558169103623"/>
    <n v="73.4009"/>
    <n v="5.3337"/>
    <n v="7.2492"/>
    <n v="7.96138938356833"/>
    <n v="9.291"/>
    <n v="30.2443314261496"/>
    <n v="1.94871794871794"/>
  </r>
  <r>
    <x v="1"/>
    <n v="3.67598095238095"/>
    <n v="88.3967"/>
    <n v="3"/>
    <n v="5.3905"/>
    <n v="6.58568582800318"/>
    <n v="6.7853"/>
    <n v="21.7619047619047"/>
    <n v="1.11904761904761"/>
  </r>
  <r>
    <x v="1"/>
    <n v="3.83924137931034"/>
    <n v="85.5381"/>
    <n v="3.8128"/>
    <n v="5.2414"/>
    <n v="6.05128576629364"/>
    <n v="6.5473"/>
    <n v="24.4827586206896"/>
    <n v="1.44827586206896"/>
  </r>
  <r>
    <x v="1"/>
    <n v="2.73888712241653"/>
    <n v="92.8202"/>
    <n v="2.4756"/>
    <n v="4.7436"/>
    <n v="5.86972021591775"/>
    <n v="5.5345"/>
    <n v="22.8950715421303"/>
    <n v="1.23529411764705"/>
  </r>
  <r>
    <x v="1"/>
    <n v="3.46786159600997"/>
    <n v="86.7429"/>
    <n v="3.6509"/>
    <n v="6.2045"/>
    <n v="7.06201920231798"/>
    <n v="6.0747"/>
    <n v="23.9900872817955"/>
    <n v="1.4"/>
  </r>
  <r>
    <x v="1"/>
    <n v="3.81386068111455"/>
    <n v="80.1428"/>
    <n v="4.3038"/>
    <n v="6.324"/>
    <n v="7.29197537639476"/>
    <n v="6.8208"/>
    <n v="25.4179566563467"/>
    <n v="1.47368421052631"/>
  </r>
  <r>
    <x v="1"/>
    <n v="5.27595205479451"/>
    <n v="79.3649"/>
    <n v="4.4564"/>
    <n v="7.376"/>
    <n v="8.04975246918103"/>
    <n v="8.6034"/>
    <n v="25.2893835616438"/>
    <n v="1.475"/>
  </r>
  <r>
    <x v="1"/>
    <n v="4.30161118034537"/>
    <n v="85.507"/>
    <n v="3.8232"/>
    <n v="7.2214"/>
    <n v="7.91389269962365"/>
    <n v="7.1176"/>
    <n v="25.109548394754"/>
    <n v="1.51219512195121"/>
  </r>
  <r>
    <x v="1"/>
    <n v="6.03538012820512"/>
    <n v="69.9477"/>
    <n v="6.051"/>
    <n v="7.4026"/>
    <n v="8.03831473655779"/>
    <n v="9.2083"/>
    <n v="29.5064102564102"/>
    <n v="1.97435897435897"/>
  </r>
  <r>
    <x v="1"/>
    <n v="3.88564929693962"/>
    <n v="83.8266"/>
    <n v="4.1343"/>
    <n v="6.2177"/>
    <n v="7.0191847623425"/>
    <n v="6.4937"/>
    <n v="22.9884201819685"/>
    <n v="1.3076923076923"/>
  </r>
  <r>
    <x v="1"/>
    <n v="3.52448379772961"/>
    <n v="86.0658"/>
    <n v="3.5687"/>
    <n v="6.4202"/>
    <n v="7.33860915637312"/>
    <n v="6.3617"/>
    <n v="23.4189886480908"/>
    <n v="1.31372549019607"/>
  </r>
  <r>
    <x v="1"/>
    <n v="6.97894957983193"/>
    <n v="49.1222"/>
    <n v="8.7728"/>
    <n v="10.3626"/>
    <n v="9.84105255059482"/>
    <n v="10.6225"/>
    <n v="38.9317647058823"/>
    <n v="2.8"/>
  </r>
  <r>
    <x v="1"/>
    <n v="5.1878060508916"/>
    <n v="77.961"/>
    <n v="4.7292"/>
    <n v="7.3684"/>
    <n v="8.04329085109074"/>
    <n v="8.4074"/>
    <n v="29.2504508114606"/>
    <n v="1.8695652173913"/>
  </r>
  <r>
    <x v="1"/>
    <n v="4.8792125382263"/>
    <n v="76.5365"/>
    <n v="4.8406"/>
    <n v="7.3031"/>
    <n v="8"/>
    <n v="8.1182"/>
    <n v="27.8906727828746"/>
    <n v="1.70833333333333"/>
  </r>
  <r>
    <x v="1"/>
    <n v="4.07921604278074"/>
    <n v="81.1788"/>
    <n v="4.3361"/>
    <n v="6.8754"/>
    <n v="7.67099366496913"/>
    <n v="6.9547"/>
    <n v="27.7767379679144"/>
    <n v="1.75"/>
  </r>
  <r>
    <x v="1"/>
    <n v="4.87192999053926"/>
    <n v="77.8584"/>
    <n v="5.0791"/>
    <n v="8.2878"/>
    <n v="8.6694670951384"/>
    <n v="7.566"/>
    <n v="29.5495111952065"/>
    <n v="2.02380952380952"/>
  </r>
  <r>
    <x v="1"/>
    <n v="4.70080719975798"/>
    <n v="77.2368"/>
    <n v="4.7169"/>
    <n v="6.2455"/>
    <n v="7.22756909175141"/>
    <n v="7.9221"/>
    <n v="28.8839366743975"/>
    <n v="1.78723404255319"/>
  </r>
  <r>
    <x v="1"/>
    <n v="4.23195260044278"/>
    <n v="82.1363"/>
    <n v="3.7693"/>
    <n v="5.5644"/>
    <n v="6.77323311439847"/>
    <n v="7.5518"/>
    <n v="25.6882735092367"/>
    <n v="1.40677966101694"/>
  </r>
  <r>
    <x v="1"/>
    <n v="4.6920290534208"/>
    <n v="72.1474"/>
    <n v="5.3869"/>
    <n v="7.9259"/>
    <n v="8.39359889970593"/>
    <n v="7.9506"/>
    <n v="26.6875976257419"/>
    <n v="1.57575757575757"/>
  </r>
  <r>
    <x v="1"/>
    <n v="6.03874806401652"/>
    <n v="60.3274"/>
    <n v="6.9804"/>
    <n v="8.3602"/>
    <n v="8.63300712149108"/>
    <n v="9.6857"/>
    <n v="30.5200912063328"/>
    <n v="1.88461538461538"/>
  </r>
  <r>
    <x v="1"/>
    <n v="4.04274562668506"/>
    <n v="84.1149"/>
    <n v="3.884"/>
    <n v="5.4404"/>
    <n v="6.4215956910732"/>
    <n v="6.9601"/>
    <n v="22.3412753150667"/>
    <n v="1.21951219512195"/>
  </r>
  <r>
    <x v="1"/>
    <n v="3.97123611682435"/>
    <n v="85.95"/>
    <n v="3.9512"/>
    <n v="6.6683"/>
    <n v="7.36330855412054"/>
    <n v="6.4386"/>
    <n v="25.9399766899766"/>
    <n v="1.63461538461538"/>
  </r>
  <r>
    <x v="1"/>
    <n v="3.32042573967386"/>
    <n v="87.063"/>
    <n v="3.235"/>
    <n v="5.7089"/>
    <n v="6.83325938999964"/>
    <n v="6.3005"/>
    <n v="22.4062103310223"/>
    <n v="1.18367346938775"/>
  </r>
  <r>
    <x v="1"/>
    <n v="4.48612244897959"/>
    <n v="79.4289"/>
    <n v="4.5685"/>
    <n v="7.2419"/>
    <n v="7.94871659305393"/>
    <n v="7.4777"/>
    <n v="27.6589540274708"/>
    <n v="1.73469387755102"/>
  </r>
  <r>
    <x v="1"/>
    <n v="6.29733826018744"/>
    <n v="66.8327"/>
    <n v="6.0796"/>
    <n v="7.5628"/>
    <n v="8.15788460368256"/>
    <n v="10.0032"/>
    <n v="33.3491185335039"/>
    <n v="2.13207547169811"/>
  </r>
  <r>
    <x v="1"/>
    <n v="4.4428538512179"/>
    <n v="87.5742"/>
    <n v="3.4005"/>
    <n v="6.2425"/>
    <n v="7.17365006184151"/>
    <n v="7.4616"/>
    <n v="25.1301294711433"/>
    <n v="1.48387096774193"/>
  </r>
  <r>
    <x v="1"/>
    <n v="5.75614973262032"/>
    <n v="71.9368"/>
    <n v="5.9583"/>
    <n v="8.2503"/>
    <n v="8.63601861976634"/>
    <n v="8.5919"/>
    <n v="32.3903743315508"/>
    <n v="2.35294117647058"/>
  </r>
  <r>
    <x v="1"/>
    <n v="4.94353630646083"/>
    <n v="80.0164"/>
    <n v="4.7918"/>
    <n v="7.4391"/>
    <n v="8.022675853295"/>
    <n v="7.6352"/>
    <n v="31.1763388603011"/>
    <n v="2.20454545454545"/>
  </r>
  <r>
    <x v="1"/>
    <n v="4.29078429535232"/>
    <n v="84.2829"/>
    <n v="4.0094"/>
    <n v="6.2762"/>
    <n v="7.11782973653967"/>
    <n v="7.0835"/>
    <n v="23.6645427286356"/>
    <n v="1.3695652173913"/>
  </r>
  <r>
    <x v="1"/>
    <n v="3.8778853114879"/>
    <n v="81.5723"/>
    <n v="4.2074"/>
    <n v="6.1758"/>
    <n v="7.1314604581481"/>
    <n v="6.7901"/>
    <n v="27.9624372896424"/>
    <n v="1.74137931034482"/>
  </r>
  <r>
    <x v="1"/>
    <n v="5.7507991311824"/>
    <n v="70.4991"/>
    <n v="5.7127"/>
    <n v="9.0918"/>
    <n v="9.11121418177355"/>
    <n v="9.176"/>
    <n v="34.0377845151364"/>
    <n v="2.28571428571428"/>
  </r>
  <r>
    <x v="1"/>
    <n v="4.3707807461999"/>
    <n v="80.5409"/>
    <n v="4.419"/>
    <n v="6.7281"/>
    <n v="7.5573271518765"/>
    <n v="7.3267"/>
    <n v="24.8042760632581"/>
    <n v="1.46153846153846"/>
  </r>
  <r>
    <x v="1"/>
    <n v="5.17626050420167"/>
    <n v="76.4733"/>
    <n v="5.0061"/>
    <n v="7.4151"/>
    <n v="8.07092552837109"/>
    <n v="8.3097"/>
    <n v="29.0420168067226"/>
    <n v="1.87755102040816"/>
  </r>
  <r>
    <x v="1"/>
    <n v="5.06653204006996"/>
    <n v="72.4996"/>
    <n v="5.311"/>
    <n v="7.593"/>
    <n v="8.1809367167683"/>
    <n v="8.4442"/>
    <n v="31.9733661949435"/>
    <n v="2.02631578947368"/>
  </r>
  <r>
    <x v="1"/>
    <n v="4.35500369139904"/>
    <n v="81.7597"/>
    <n v="4.2294"/>
    <n v="6.7458"/>
    <n v="7.57737708217063"/>
    <n v="7.3306"/>
    <n v="27.1635289774824"/>
    <n v="1.68253968253968"/>
  </r>
  <r>
    <x v="1"/>
    <n v="3.32612903225806"/>
    <n v="82.9581"/>
    <n v="3.9987"/>
    <n v="7.0748"/>
    <n v="7.83735464897912"/>
    <n v="6.1175"/>
    <n v="26.074193548387"/>
    <n v="1.56"/>
  </r>
  <r>
    <x v="1"/>
    <n v="5.12551794562742"/>
    <n v="75.1247"/>
    <n v="5.0647"/>
    <n v="7.494"/>
    <n v="8.12989176042577"/>
    <n v="8.3971"/>
    <n v="28.4677916164456"/>
    <n v="1.7719298245614"/>
  </r>
  <r>
    <x v="1"/>
    <n v="3.97587522713507"/>
    <n v="85.6736"/>
    <n v="3.7365"/>
    <n v="5.7975"/>
    <n v="6.72104203767625"/>
    <n v="6.7916"/>
    <n v="26.5671310316979"/>
    <n v="1.64102564102564"/>
  </r>
  <r>
    <x v="1"/>
    <n v="3.02663658364424"/>
    <n v="97.4846"/>
    <n v="1.8927"/>
    <n v="5.0133"/>
    <n v="6.09426373877638"/>
    <n v="5.8285"/>
    <n v="20.5900978118382"/>
    <n v="1.04255319148936"/>
  </r>
  <r>
    <x v="1"/>
    <n v="5.32724137931034"/>
    <n v="78.5928"/>
    <n v="4.8187"/>
    <n v="8.1979"/>
    <n v="8.61248608016091"/>
    <n v="8.3586"/>
    <n v="31.085960591133"/>
    <n v="2.125"/>
  </r>
  <r>
    <x v="1"/>
    <n v="4.55459010616272"/>
    <n v="81.8272"/>
    <n v="4.2151"/>
    <n v="6.854"/>
    <n v="7.66252404120156"/>
    <n v="7.586"/>
    <n v="28.6851680542707"/>
    <n v="1.82608695652173"/>
  </r>
  <r>
    <x v="1"/>
    <n v="5.93959686997833"/>
    <n v="77.1839"/>
    <n v="4.8315"/>
    <n v="5.9439"/>
    <n v="6.92232270276368"/>
    <n v="9.3546"/>
    <n v="33.6609376091664"/>
    <n v="2.28205128205128"/>
  </r>
  <r>
    <x v="1"/>
    <n v="6.76257637277648"/>
    <n v="67.3861"/>
    <n v="6.091"/>
    <n v="9.1601"/>
    <n v="9.12372435695794"/>
    <n v="10.5003"/>
    <n v="33.573134184068"/>
    <n v="2.20833333333333"/>
  </r>
  <r>
    <x v="1"/>
    <n v="2.92466612670986"/>
    <n v="90.3352"/>
    <n v="3.0557"/>
    <n v="6.1046"/>
    <n v="7.03112887414927"/>
    <n v="5.5149"/>
    <n v="24.9806065514758"/>
    <n v="1.47916666666666"/>
  </r>
  <r>
    <x v="1"/>
    <n v="4.20375886524822"/>
    <n v="82.1"/>
    <n v="4.0439"/>
    <n v="4.8293"/>
    <n v="5.88060277380022"/>
    <n v="7.2951"/>
    <n v="26.0212765957446"/>
    <n v="1.53191489361702"/>
  </r>
  <r>
    <x v="1"/>
    <n v="5.18993373634038"/>
    <n v="83.5729"/>
    <n v="3.8102"/>
    <n v="5.8052"/>
    <n v="6.87298334620741"/>
    <n v="8.5568"/>
    <n v="31.3927574982562"/>
    <n v="2"/>
  </r>
  <r>
    <x v="1"/>
    <n v="3.16263824289405"/>
    <n v="89.3203"/>
    <n v="3.1748"/>
    <n v="6.0548"/>
    <n v="7"/>
    <n v="5.8396"/>
    <n v="23.0439276485788"/>
    <n v="1.28888888888888"/>
  </r>
  <r>
    <x v="1"/>
    <n v="4.43494224924012"/>
    <n v="70.4619"/>
    <n v="5.6513"/>
    <n v="8.6221"/>
    <n v="8.81633795734417"/>
    <n v="7.6003"/>
    <n v="30.8409321175278"/>
    <n v="1.95744680851063"/>
  </r>
  <r>
    <x v="1"/>
    <n v="5.25418491484184"/>
    <n v="75.2961"/>
    <n v="5.026"/>
    <n v="5.5025"/>
    <n v="6.55902608401043"/>
    <n v="8.574"/>
    <n v="25.4350364963503"/>
    <n v="1.48888888888888"/>
  </r>
  <r>
    <x v="1"/>
    <n v="3.58829323048583"/>
    <n v="82.7537"/>
    <n v="4.0509"/>
    <n v="6.8274"/>
    <n v="7.65058135900708"/>
    <n v="6.4185"/>
    <n v="23.5042597282984"/>
    <n v="1.32558139534883"/>
  </r>
  <r>
    <x v="1"/>
    <n v="3.94677220394736"/>
    <n v="75.186"/>
    <n v="5.2828"/>
    <n v="6.4379"/>
    <n v="7.26120813113395"/>
    <n v="6.6472"/>
    <n v="28.0740131578947"/>
    <n v="1.81578947368421"/>
  </r>
  <r>
    <x v="1"/>
    <n v="2.95666666666666"/>
    <n v="88.66"/>
    <n v="3.1289"/>
    <n v="5.7481"/>
    <n v="6.80788655293195"/>
    <n v="5.7356"/>
    <n v="21.037037037037"/>
    <n v="1.08333333333333"/>
  </r>
  <r>
    <x v="1"/>
    <n v="4.31367059367059"/>
    <n v="73.8011"/>
    <n v="5.3223"/>
    <n v="7.0994"/>
    <n v="7.84907346959329"/>
    <n v="7.2993"/>
    <n v="26.010703010703"/>
    <n v="1.56756756756756"/>
  </r>
  <r>
    <x v="1"/>
    <n v="4.47281353987378"/>
    <n v="80.4044"/>
    <n v="4.4992"/>
    <n v="6.8439"/>
    <n v="7.62910049886275"/>
    <n v="7.3779"/>
    <n v="28.1942053930005"/>
    <n v="1.8095238095238"/>
  </r>
  <r>
    <x v="1"/>
    <n v="5.13154978760169"/>
    <n v="79.2573"/>
    <n v="4.594"/>
    <n v="7.5136"/>
    <n v="8.14270049886755"/>
    <n v="8.283"/>
    <n v="30.1382568939448"/>
    <n v="1.97368421052631"/>
  </r>
  <r>
    <x v="1"/>
    <n v="5.18708683473389"/>
    <n v="71.3491"/>
    <n v="5.5198"/>
    <n v="7.1983"/>
    <n v="7.92805380304581"/>
    <n v="8.5487"/>
    <n v="31.0972752737458"/>
    <n v="1.97619047619047"/>
  </r>
  <r>
    <x v="1"/>
    <n v="3.9451997798569"/>
    <n v="80.9643"/>
    <n v="4.0997"/>
    <n v="6.9791"/>
    <n v="7.77766542952954"/>
    <n v="7.0697"/>
    <n v="24.0299944964226"/>
    <n v="1.32608695652173"/>
  </r>
  <r>
    <x v="1"/>
    <n v="4.25798708010336"/>
    <n v="82.4343"/>
    <n v="4.1353"/>
    <n v="5.9618"/>
    <n v="6.91578004149024"/>
    <n v="7.2093"/>
    <n v="23.9741602067183"/>
    <n v="1.37777777777777"/>
  </r>
  <r>
    <x v="1"/>
    <n v="3.92401360544217"/>
    <n v="79.3276"/>
    <n v="4.3859"/>
    <n v="7.9724"/>
    <n v="8.42217668469038"/>
    <n v="6.9898"/>
    <n v="29.2281632653061"/>
    <n v="1.8"/>
  </r>
  <r>
    <x v="1"/>
    <n v="3.62675721977484"/>
    <n v="89.4472"/>
    <n v="3.2896"/>
    <n v="8.0003"/>
    <n v="8.47722557505166"/>
    <n v="6.2524"/>
    <n v="26.1681840430739"/>
    <n v="1.62222222222222"/>
  </r>
  <r>
    <x v="1"/>
    <n v="4.29123291416074"/>
    <n v="79.8871"/>
    <n v="4.4662"/>
    <n v="6.8655"/>
    <n v="7.67593913344271"/>
    <n v="7.2796"/>
    <n v="25.9450823157766"/>
    <n v="1.5593220338983"/>
  </r>
  <r>
    <x v="1"/>
    <n v="4.23610331898347"/>
    <n v="83.9861"/>
    <n v="4.0227"/>
    <n v="6.2058"/>
    <n v="7.07172535522977"/>
    <n v="7.0521"/>
    <n v="21.8470351340091"/>
    <n v="1.18421052631578"/>
  </r>
  <r>
    <x v="1"/>
    <n v="3.73171529983187"/>
    <n v="83.582"/>
    <n v="3.9684"/>
    <n v="6.4252"/>
    <n v="7.3219492457708"/>
    <n v="6.5593"/>
    <n v="27.15206426303"/>
    <n v="1.67924528301886"/>
  </r>
  <r>
    <x v="1"/>
    <n v="4.74017691900045"/>
    <n v="74.1437"/>
    <n v="5.2608"/>
    <n v="7.4316"/>
    <n v="8.08747019069168"/>
    <n v="7.8486"/>
    <n v="27.3107904284374"/>
    <n v="1.68627450980392"/>
  </r>
  <r>
    <x v="1"/>
    <n v="4.21257575757575"/>
    <n v="81.6848"/>
    <n v="4.0521"/>
    <n v="6.1463"/>
    <n v="7.16333199893226"/>
    <n v="7.3554"/>
    <n v="23.4464646464646"/>
    <n v="1.28888888888888"/>
  </r>
  <r>
    <x v="1"/>
    <n v="4.6256277556162"/>
    <n v="77.2733"/>
    <n v="4.926"/>
    <n v="8.5553"/>
    <n v="8.83874208121142"/>
    <n v="7.5817"/>
    <n v="29.4713940793617"/>
    <n v="1.93181818181818"/>
  </r>
  <r>
    <x v="1"/>
    <n v="1.34868055555555"/>
    <n v="93.2993"/>
    <n v="2.6309"/>
    <n v="5.877"/>
    <n v="6.82970843102535"/>
    <n v="3.5579"/>
    <n v="19.3222222222222"/>
    <n v="0.933333333333333"/>
  </r>
  <r>
    <x v="1"/>
    <n v="2.48551298701298"/>
    <n v="91.3964"/>
    <n v="2.8827"/>
    <n v="4.7706"/>
    <n v="5.61116483933546"/>
    <n v="4.9958"/>
    <n v="19.5454545454545"/>
    <n v="0.954545454545454"/>
  </r>
  <r>
    <x v="1"/>
    <n v="3.39385489510489"/>
    <n v="89.4991"/>
    <n v="2.9963"/>
    <n v="4.6939"/>
    <n v="5.73861278752583"/>
    <n v="6.298"/>
    <n v="22.9235139860139"/>
    <n v="1.25"/>
  </r>
  <r>
    <x v="1"/>
    <n v="5.39739090842864"/>
    <n v="72.7913"/>
    <n v="5.5344"/>
    <n v="7.3843"/>
    <n v="8.04694938682839"/>
    <n v="8.5679"/>
    <n v="30.8160559481314"/>
    <n v="2.0566037735849"/>
  </r>
  <r>
    <x v="1"/>
    <n v="4.7720871559633"/>
    <n v="77.6032"/>
    <n v="5.1431"/>
    <n v="6.6536"/>
    <n v="7.33012701892219"/>
    <n v="7.3988"/>
    <n v="26.2669724770642"/>
    <n v="1.675"/>
  </r>
  <r>
    <x v="1"/>
    <n v="4.8505780730897"/>
    <n v="77.071"/>
    <n v="4.936"/>
    <n v="7.8117"/>
    <n v="8.34833162423486"/>
    <n v="7.886"/>
    <n v="29.0531561461794"/>
    <n v="1.88372093023255"/>
  </r>
  <r>
    <x v="1"/>
    <n v="4.20087953595036"/>
    <n v="77.7552"/>
    <n v="4.502"/>
    <n v="7.7812"/>
    <n v="8.27798662911747"/>
    <n v="7.4276"/>
    <n v="27.6682179954134"/>
    <n v="1.61904761904761"/>
  </r>
  <r>
    <x v="1"/>
    <n v="5.36627732240437"/>
    <n v="75.4936"/>
    <n v="4.75"/>
    <n v="5.9583"/>
    <n v="7.06201920231798"/>
    <n v="8.9356"/>
    <n v="31.0841530054644"/>
    <n v="1.86666666666666"/>
  </r>
  <r>
    <x v="1"/>
    <n v="4.4599564571994"/>
    <n v="83.0437"/>
    <n v="3.9492"/>
    <n v="7.0084"/>
    <n v="7.79361277162176"/>
    <n v="7.5766"/>
    <n v="28.9163780306778"/>
    <n v="1.80851063829787"/>
  </r>
  <r>
    <x v="1"/>
    <n v="4.13552676759793"/>
    <n v="88.2153"/>
    <n v="3.5376"/>
    <n v="6.7532"/>
    <n v="7.49806159801473"/>
    <n v="6.7847"/>
    <n v="25.3841631548826"/>
    <n v="1.55813953488372"/>
  </r>
  <r>
    <x v="1"/>
    <n v="3.61278799978416"/>
    <n v="91.2549"/>
    <n v="3.0212"/>
    <n v="5.123"/>
    <n v="5.89345693302247"/>
    <n v="6.2565"/>
    <n v="25.568499433443"/>
    <n v="1.55813953488372"/>
  </r>
  <r>
    <x v="1"/>
    <n v="4.1725385551948"/>
    <n v="88.4844"/>
    <n v="3.447"/>
    <n v="6.662"/>
    <n v="7.44665349141658"/>
    <n v="6.904"/>
    <n v="25.1371753246753"/>
    <n v="1.52272727272727"/>
  </r>
  <r>
    <x v="1"/>
    <n v="4.60866268287657"/>
    <n v="88.8666"/>
    <n v="3.1433"/>
    <n v="6.2288"/>
    <n v="7.19627163708141"/>
    <n v="7.7559"/>
    <n v="29.790026787554"/>
    <n v="1.89130434782608"/>
  </r>
  <r>
    <x v="1"/>
    <n v="3.06448426573426"/>
    <n v="93.246"/>
    <n v="2.4737"/>
    <n v="5.7195"/>
    <n v="6.79143772202577"/>
    <n v="5.8862"/>
    <n v="25.021416083916"/>
    <n v="1.4375"/>
  </r>
  <r>
    <x v="1"/>
    <n v="5.40993456614509"/>
    <n v="64.7932"/>
    <n v="6.6409"/>
    <n v="9.9488"/>
    <n v="9.64909966204368"/>
    <n v="8.595"/>
    <n v="33.7908961593172"/>
    <n v="2.34210526315789"/>
  </r>
  <r>
    <x v="1"/>
    <n v="4.11114178647904"/>
    <n v="78.4451"/>
    <n v="4.3895"/>
    <n v="6.8475"/>
    <n v="7.68660705780692"/>
    <n v="7.3283"/>
    <n v="29.5384291832364"/>
    <n v="1.76785714285714"/>
  </r>
  <r>
    <x v="1"/>
    <n v="5.50661197295147"/>
    <n v="82.079"/>
    <n v="3.9795"/>
    <n v="6.5466"/>
    <n v="7.47213595499958"/>
    <n v="8.9903"/>
    <n v="30.686207239459"/>
    <n v="1.91666666666666"/>
  </r>
  <r>
    <x v="1"/>
    <n v="3.74204727971948"/>
    <n v="85.1335"/>
    <n v="3.8751"/>
    <n v="7.525"/>
    <n v="8.14087263298473"/>
    <n v="6.418"/>
    <n v="25.2257097613392"/>
    <n v="1.52380952380952"/>
  </r>
  <r>
    <x v="1"/>
    <n v="3.79278571428571"/>
    <n v="86.5436"/>
    <n v="3.3176"/>
    <n v="6.0952"/>
    <n v="7.14039335605412"/>
    <n v="6.8825"/>
    <n v="25"/>
    <n v="1.40816326530612"/>
  </r>
  <r>
    <x v="1"/>
    <n v="4.05209932967702"/>
    <n v="80.8119"/>
    <n v="4.2525"/>
    <n v="6.9373"/>
    <n v="7.74341649025256"/>
    <n v="7.0751"/>
    <n v="26.6669408897014"/>
    <n v="1.6"/>
  </r>
  <r>
    <x v="1"/>
    <n v="5.40701361353423"/>
    <n v="78.3407"/>
    <n v="4.8039"/>
    <n v="7.4846"/>
    <n v="8.11408311956758"/>
    <n v="8.5245"/>
    <n v="30.8250066085117"/>
    <n v="2.07692307692307"/>
  </r>
  <r>
    <x v="1"/>
    <n v="5.01190967741935"/>
    <n v="77.7264"/>
    <n v="4.8222"/>
    <n v="7.2043"/>
    <n v="7.91869376837964"/>
    <n v="8.1155"/>
    <n v="29.010752688172"/>
    <n v="1.87096774193548"/>
  </r>
  <r>
    <x v="1"/>
    <n v="4.88461734045258"/>
    <n v="77.1444"/>
    <n v="4.9117"/>
    <n v="7.1796"/>
    <n v="7.89897948556635"/>
    <n v="7.946"/>
    <n v="28.4754131706076"/>
    <n v="1.82222222222222"/>
  </r>
  <r>
    <x v="1"/>
    <n v="5.16091604236631"/>
    <n v="72.7167"/>
    <n v="5.1194"/>
    <n v="7.6802"/>
    <n v="8.19025774988141"/>
    <n v="8.6908"/>
    <n v="29.073882717644"/>
    <n v="1.6938775510204"/>
  </r>
  <r>
    <x v="1"/>
    <n v="6.0204297097325"/>
    <n v="73.7012"/>
    <n v="5.2065"/>
    <n v="7.6495"/>
    <n v="8.22699039327877"/>
    <n v="9.5759"/>
    <n v="28.8846044393853"/>
    <n v="1.78571428571428"/>
  </r>
  <r>
    <x v="1"/>
    <n v="3.83976318441383"/>
    <n v="83.7406"/>
    <n v="3.7673"/>
    <n v="5.5318"/>
    <n v="6.64269553616971"/>
    <n v="6.8874"/>
    <n v="26.4932818273429"/>
    <n v="1.5576923076923"/>
  </r>
  <r>
    <x v="1"/>
    <n v="4.62776682221888"/>
    <n v="76.8313"/>
    <n v="4.9842"/>
    <n v="8.5492"/>
    <n v="8.83424901238038"/>
    <n v="7.5888"/>
    <n v="30.3748682824025"/>
    <n v="2.01923076923076"/>
  </r>
  <r>
    <x v="1"/>
    <n v="4.1863595843309"/>
    <n v="79.1422"/>
    <n v="4.3934"/>
    <n v="6.9115"/>
    <n v="7.73160223407383"/>
    <n v="7.3353"/>
    <n v="25.2991696806072"/>
    <n v="1.44776119402985"/>
  </r>
  <r>
    <x v="1"/>
    <n v="4.34298245614035"/>
    <n v="73.7304"/>
    <n v="5.0995"/>
    <n v="7.3966"/>
    <n v="8.04975246918103"/>
    <n v="7.5751"/>
    <n v="28.1406432748538"/>
    <n v="1.675"/>
  </r>
  <r>
    <x v="1"/>
    <n v="4.49680523687407"/>
    <n v="76.8883"/>
    <n v="4.4502"/>
    <n v="6.5985"/>
    <n v="7.50805730278146"/>
    <n v="7.9105"/>
    <n v="26.7473343231205"/>
    <n v="1.46774193548387"/>
  </r>
  <r>
    <x v="1"/>
    <n v="3.89694978740635"/>
    <n v="80.4115"/>
    <n v="4.5786"/>
    <n v="7.1999"/>
    <n v="7.88504210459197"/>
    <n v="6.5517"/>
    <n v="24.2357258554363"/>
    <n v="1.43181818181818"/>
  </r>
  <r>
    <x v="1"/>
    <n v="3.88837355404866"/>
    <n v="83.121"/>
    <n v="4.0203"/>
    <n v="5.3509"/>
    <n v="6.32970817366013"/>
    <n v="6.7698"/>
    <n v="25.0745911447945"/>
    <n v="1.47826086956521"/>
  </r>
  <r>
    <x v="1"/>
    <n v="4.65950696220517"/>
    <n v="77.0248"/>
    <n v="5.2141"/>
    <n v="7.3112"/>
    <n v="7.91596040125087"/>
    <n v="7.2725"/>
    <n v="23.6488348962773"/>
    <n v="1.38888888888888"/>
  </r>
  <r>
    <x v="1"/>
    <n v="4.91567424242424"/>
    <n v="81.2058"/>
    <n v="4.21"/>
    <n v="5.8485"/>
    <n v="6.87298334620741"/>
    <n v="8.1417"/>
    <n v="25.530303030303"/>
    <n v="1.5"/>
  </r>
  <r>
    <x v="1"/>
    <n v="4.2593173838491"/>
    <n v="87.8515"/>
    <n v="3.2282"/>
    <n v="5.5119"/>
    <n v="6.60180135112598"/>
    <n v="7.3782"/>
    <n v="28.8855229852208"/>
    <n v="1.78378378378378"/>
  </r>
  <r>
    <x v="1"/>
    <n v="4.57428090575275"/>
    <n v="72.714"/>
    <n v="5.3661"/>
    <n v="7.8846"/>
    <n v="8.3802758684897"/>
    <n v="7.7449"/>
    <n v="29.9828641370869"/>
    <n v="1.89473684210526"/>
  </r>
  <r>
    <x v="1"/>
    <n v="2.70914948453608"/>
    <n v="88.623"/>
    <n v="3.3079"/>
    <n v="5.1171"/>
    <n v="6"/>
    <n v="5.2289"/>
    <n v="24.6484536082474"/>
    <n v="1.45"/>
  </r>
  <r>
    <x v="1"/>
    <n v="3.95604060913705"/>
    <n v="76.4459"/>
    <n v="4.5543"/>
    <n v="8.3297"/>
    <n v="8.53172667437573"/>
    <n v="7.2118"/>
    <n v="27.4231472081218"/>
    <n v="1.54"/>
  </r>
  <r>
    <x v="1"/>
    <n v="6.06992966751918"/>
    <n v="69.8956"/>
    <n v="5.7137"/>
    <n v="7.5674"/>
    <n v="8.17098930909575"/>
    <n v="9.6613"/>
    <n v="34.3597612958226"/>
    <n v="2.26086956521739"/>
  </r>
  <r>
    <x v="1"/>
    <n v="4.60333091436864"/>
    <n v="78.5168"/>
    <n v="4.5867"/>
    <n v="7.0235"/>
    <n v="7.80384461415261"/>
    <n v="7.7494"/>
    <n v="27.4120706337687"/>
    <n v="1.67307692307692"/>
  </r>
  <r>
    <x v="1"/>
    <n v="6.35392555550313"/>
    <n v="70.4767"/>
    <n v="5.8131"/>
    <n v="8.1842"/>
    <n v="8.59254823355872"/>
    <n v="9.8184"/>
    <n v="34.4294475633344"/>
    <n v="2.38297872340425"/>
  </r>
  <r>
    <x v="1"/>
    <n v="4.23791666666666"/>
    <n v="82.5285"/>
    <n v="4.1332"/>
    <n v="7.2844"/>
    <n v="7.97995983919549"/>
    <n v="7.171"/>
    <n v="26.2666666666666"/>
    <n v="1.6"/>
  </r>
  <r>
    <x v="1"/>
    <n v="6.28431034482758"/>
    <n v="66.097"/>
    <n v="6.6337"/>
    <n v="8.6971"/>
    <n v="8.9497899122574"/>
    <n v="9.4563"/>
    <n v="34.0032183908046"/>
    <n v="2.46"/>
  </r>
  <r>
    <x v="1"/>
    <n v="4.93673802185486"/>
    <n v="83.6955"/>
    <n v="3.9831"/>
    <n v="6.6556"/>
    <n v="7.49806159801473"/>
    <n v="8.0294"/>
    <n v="26.277668814794"/>
    <n v="1.60465116279069"/>
  </r>
  <r>
    <x v="1"/>
    <n v="6.05472241472241"/>
    <n v="71.3337"/>
    <n v="5.5226"/>
    <n v="8.9684"/>
    <n v="9.00925212577331"/>
    <n v="9.633"/>
    <n v="35.7265342265342"/>
    <n v="2.38888888888888"/>
  </r>
  <r>
    <x v="1"/>
    <n v="4.22208924247664"/>
    <n v="85.5723"/>
    <n v="3.7167"/>
    <n v="5.4632"/>
    <n v="6.41066753894666"/>
    <n v="7.1414"/>
    <n v="25.522483569699"/>
    <n v="1.53061224489795"/>
  </r>
  <r>
    <x v="1"/>
    <n v="3.32932078431372"/>
    <n v="94.0104"/>
    <n v="2.5823"/>
    <n v="6.0016"/>
    <n v="6.91076944437521"/>
    <n v="5.9722"/>
    <n v="20.4039215686274"/>
    <n v="1.0392156862745"/>
  </r>
  <r>
    <x v="1"/>
    <n v="4.11418918918919"/>
    <n v="85.7895"/>
    <n v="3.5914"/>
    <n v="6.2225"/>
    <n v="7.18330013267037"/>
    <n v="7.1168"/>
    <n v="24.5653153153153"/>
    <n v="1.41666666666666"/>
  </r>
  <r>
    <x v="1"/>
    <n v="4.72174486915388"/>
    <n v="76.7828"/>
    <n v="5.0534"/>
    <n v="7.8446"/>
    <n v="8.36875492193159"/>
    <n v="7.6252"/>
    <n v="28.5609216449225"/>
    <n v="1.86274509803921"/>
  </r>
  <r>
    <x v="1"/>
    <n v="3.4415297532656"/>
    <n v="85.0734"/>
    <n v="3.526"/>
    <n v="5.8076"/>
    <n v="6.90935018486762"/>
    <n v="6.4403"/>
    <n v="25.9475430230147"/>
    <n v="1.49056603773584"/>
  </r>
  <r>
    <x v="1"/>
    <n v="4.73937689050211"/>
    <n v="73.885"/>
    <n v="5.3553"/>
    <n v="6.9883"/>
    <n v="7.75726591093754"/>
    <n v="7.7779"/>
    <n v="29.9933454325468"/>
    <n v="1.96491228070175"/>
  </r>
  <r>
    <x v="1"/>
    <n v="5.36258137432188"/>
    <n v="73.66"/>
    <n v="5.4385"/>
    <n v="6.4093"/>
    <n v="7.26781978465418"/>
    <n v="8.4925"/>
    <n v="29.7665009041591"/>
    <n v="1.96428571428571"/>
  </r>
  <r>
    <x v="1"/>
    <n v="2.24450560316413"/>
    <n v="90.5396"/>
    <n v="2.8332"/>
    <n v="4.7655"/>
    <n v="5.84747398725749"/>
    <n v="4.8787"/>
    <n v="21.0599868160843"/>
    <n v="1.08108108108108"/>
  </r>
  <r>
    <x v="1"/>
    <n v="3.37280233527939"/>
    <n v="88.6342"/>
    <n v="3.3583"/>
    <n v="6.0431"/>
    <n v="6.93122696553448"/>
    <n v="5.9933"/>
    <n v="24.5879899916597"/>
    <n v="1.45454545454545"/>
  </r>
  <r>
    <x v="1"/>
    <n v="3.52842201447951"/>
    <n v="87.8014"/>
    <n v="3.1153"/>
    <n v="5.4603"/>
    <n v="6.6291502734548"/>
    <n v="6.5747"/>
    <n v="26.3308497926477"/>
    <n v="1.51219512195121"/>
  </r>
  <r>
    <x v="1"/>
    <n v="5.39714799794367"/>
    <n v="66.9941"/>
    <n v="6.2527"/>
    <n v="8.851"/>
    <n v="8.99179767217337"/>
    <n v="8.6764"/>
    <n v="29.6188952990232"/>
    <n v="1.90163934426229"/>
  </r>
  <r>
    <x v="1"/>
    <n v="5.29238642524124"/>
    <n v="72.6691"/>
    <n v="5.2891"/>
    <n v="6.7787"/>
    <n v="7.63915284620314"/>
    <n v="8.7251"/>
    <n v="31.4106581372655"/>
    <n v="1.97826086956521"/>
  </r>
  <r>
    <x v="1"/>
    <n v="2.2808375463431"/>
    <n v="101.0192"/>
    <n v="1.561"/>
    <n v="4.6241"/>
    <n v="5.36249769287447"/>
    <n v="4.7152"/>
    <n v="18.565105044377"/>
    <n v="0.860465116279069"/>
  </r>
  <r>
    <x v="1"/>
    <n v="3.56329064501014"/>
    <n v="86.6235"/>
    <n v="3.3803"/>
    <n v="5.3278"/>
    <n v="6.44123600805842"/>
    <n v="6.527"/>
    <n v="26.3758394502576"/>
    <n v="1.55263157894736"/>
  </r>
  <r>
    <x v="1"/>
    <n v="3.03501098715348"/>
    <n v="87.2923"/>
    <n v="3.344"/>
    <n v="6.2254"/>
    <n v="7.20084025208403"/>
    <n v="5.8081"/>
    <n v="25.9083840432724"/>
    <n v="1.52941176470588"/>
  </r>
  <r>
    <x v="1"/>
    <n v="6.12706935511906"/>
    <n v="64.0555"/>
    <n v="6.6872"/>
    <n v="8.9279"/>
    <n v="9.04528366128956"/>
    <n v="9.5604"/>
    <n v="33.983278289588"/>
    <n v="2.32727272727272"/>
  </r>
  <r>
    <x v="1"/>
    <n v="4.61828884098822"/>
    <n v="80.8534"/>
    <n v="4.1708"/>
    <n v="6.9599"/>
    <n v="7.76473532346789"/>
    <n v="7.8602"/>
    <n v="28.7494611175592"/>
    <n v="1.75675675675675"/>
  </r>
  <r>
    <x v="1"/>
    <n v="5.24625"/>
    <n v="75.0944"/>
    <n v="5.2229"/>
    <n v="7.4919"/>
    <n v="8.12347538297979"/>
    <n v="8.3667"/>
    <n v="31.0439225053078"/>
    <n v="2.08333333333333"/>
  </r>
  <r>
    <x v="1"/>
    <n v="4.61487405617638"/>
    <n v="72.2755"/>
    <n v="5.4026"/>
    <n v="8.5684"/>
    <n v="8.78691386604494"/>
    <n v="7.821"/>
    <n v="29.4729688915735"/>
    <n v="1.83720930232558"/>
  </r>
  <r>
    <x v="1"/>
    <n v="4.2990123812266"/>
    <n v="83.8527"/>
    <n v="4.01"/>
    <n v="5.7051"/>
    <n v="6.61157559257307"/>
    <n v="7.1711"/>
    <n v="27.9493713408196"/>
    <n v="1.78260869565217"/>
  </r>
  <r>
    <x v="1"/>
    <n v="4.11298996655518"/>
    <n v="83.0944"/>
    <n v="3.867"/>
    <n v="6.7848"/>
    <n v="7.64095480892257"/>
    <n v="7.2198"/>
    <n v="25.6577480490523"/>
    <n v="1.48717948717948"/>
  </r>
  <r>
    <x v="1"/>
    <n v="2.98057553956834"/>
    <n v="91.0476"/>
    <n v="2.6319"/>
    <n v="5.2545"/>
    <n v="6.46410161513775"/>
    <n v="5.9143"/>
    <n v="21.0498321342925"/>
    <n v="1.06"/>
  </r>
  <r>
    <x v="1"/>
    <n v="3.76704142011833"/>
    <n v="75.8636"/>
    <n v="4.7771"/>
    <n v="5.7469"/>
    <n v="6.87298334620741"/>
    <n v="6.8759"/>
    <n v="25.9056213017751"/>
    <n v="1.475"/>
  </r>
  <r>
    <x v="1"/>
    <n v="7.53634680134679"/>
    <n v="60.8791"/>
    <n v="7.0546"/>
    <n v="9.3114"/>
    <n v="9.23407060945225"/>
    <n v="11.4088"/>
    <n v="33.6489898989898"/>
    <n v="2.25"/>
  </r>
  <r>
    <x v="1"/>
    <n v="4.8225956284153"/>
    <n v="83.947"/>
    <n v="4.0761"/>
    <n v="7.7825"/>
    <n v="8.32290647422377"/>
    <n v="7.722"/>
    <n v="28.4726775956284"/>
    <n v="1.86111111111111"/>
  </r>
  <r>
    <x v="1"/>
    <n v="5.78419320347729"/>
    <n v="68.818"/>
    <n v="5.8863"/>
    <n v="7.775"/>
    <n v="8.30690732028763"/>
    <n v="9.2818"/>
    <n v="33.3327599832643"/>
    <n v="2.18367346938775"/>
  </r>
  <r>
    <x v="1"/>
    <n v="5.50343526170799"/>
    <n v="68.6517"/>
    <n v="6.1888"/>
    <n v="8.9259"/>
    <n v="9.08276253029821"/>
    <n v="8.6011"/>
    <n v="32.8932506887052"/>
    <n v="2.3"/>
  </r>
  <r>
    <x v="1"/>
    <n v="3.60058333333333"/>
    <n v="87.175"/>
    <n v="3.5844"/>
    <n v="6.4444"/>
    <n v="7.28174419288837"/>
    <n v="6.2489"/>
    <n v="24.7222222222222"/>
    <n v="1.47222222222222"/>
  </r>
  <r>
    <x v="1"/>
    <n v="4.50787147335423"/>
    <n v="73.4983"/>
    <n v="5.4638"/>
    <n v="8.0005"/>
    <n v="8.47722557505166"/>
    <n v="7.42"/>
    <n v="29.1967084639498"/>
    <n v="1.9090909090909"/>
  </r>
  <r>
    <x v="1"/>
    <n v="4.98875458369283"/>
    <n v="77.4712"/>
    <n v="4.9298"/>
    <n v="8.6579"/>
    <n v="8.90914822854235"/>
    <n v="7.9954"/>
    <n v="29.2106341673856"/>
    <n v="1.91803278688524"/>
  </r>
  <r>
    <x v="1"/>
    <n v="4.41880434782608"/>
    <n v="82.0111"/>
    <n v="3.9631"/>
    <n v="4.9959"/>
    <n v="6.16227766016838"/>
    <n v="7.6536"/>
    <n v="25.2916666666666"/>
    <n v="1.4375"/>
  </r>
  <r>
    <x v="1"/>
    <n v="3.23844416873449"/>
    <n v="88.5973"/>
    <n v="3.1233"/>
    <n v="5.2113"/>
    <n v="6.31082141794728"/>
    <n v="6.1025"/>
    <n v="23.1358560794044"/>
    <n v="1.26923076923076"/>
  </r>
  <r>
    <x v="1"/>
    <n v="3.21040404040403"/>
    <n v="80.3424"/>
    <n v="4.289"/>
    <n v="6.563"/>
    <n v="7.47213595499958"/>
    <n v="6.0529"/>
    <n v="23.1414141414141"/>
    <n v="1.27272727272727"/>
  </r>
  <r>
    <x v="1"/>
    <n v="5.19470374115267"/>
    <n v="74.1851"/>
    <n v="5.2343"/>
    <n v="7.274"/>
    <n v="7.97821340398864"/>
    <n v="8.4408"/>
    <n v="31.2082912032355"/>
    <n v="2.04347826086956"/>
  </r>
  <r>
    <x v="1"/>
    <n v="3.89027816606094"/>
    <n v="75.6909"/>
    <n v="4.9226"/>
    <n v="5.9499"/>
    <n v="6.98978286964826"/>
    <n v="6.9185"/>
    <n v="24.9205106700214"/>
    <n v="1.42857142857142"/>
  </r>
  <r>
    <x v="1"/>
    <n v="5.88350233100233"/>
    <n v="73.8984"/>
    <n v="5.1942"/>
    <n v="6.9057"/>
    <n v="7.7231019793873"/>
    <n v="9.3891"/>
    <n v="30.900641025641"/>
    <n v="1.97435897435897"/>
  </r>
  <r>
    <x v="1"/>
    <n v="3.1437798408488"/>
    <n v="86.4367"/>
    <n v="3.4199"/>
    <n v="6.7876"/>
    <n v="7.64095480892257"/>
    <n v="5.9889"/>
    <n v="25.5897435897435"/>
    <n v="1.48717948717948"/>
  </r>
  <r>
    <x v="1"/>
    <n v="4.07990909090909"/>
    <n v="84.7823"/>
    <n v="3.9182"/>
    <n v="7.0909"/>
    <n v="7.81475006431467"/>
    <n v="6.8483"/>
    <n v="25"/>
    <n v="1.5"/>
  </r>
  <r>
    <x v="1"/>
    <n v="6.74838163427662"/>
    <n v="74.554"/>
    <n v="5.3389"/>
    <n v="7.9046"/>
    <n v="8.41162769282166"/>
    <n v="10.193"/>
    <n v="33.1265484714172"/>
    <n v="2.3095238095238"/>
  </r>
  <r>
    <x v="1"/>
    <n v="5.67645565749235"/>
    <n v="65.36"/>
    <n v="6.3995"/>
    <n v="7.7434"/>
    <n v="8.29150262212918"/>
    <n v="9.1152"/>
    <n v="31.2851681957186"/>
    <n v="2.01666666666666"/>
  </r>
  <r>
    <x v="1"/>
    <n v="5.30231218251492"/>
    <n v="81.9003"/>
    <n v="4.1579"/>
    <n v="6.6209"/>
    <n v="7.49489506358636"/>
    <n v="8.5757"/>
    <n v="32.927724801711"/>
    <n v="2.20408163265306"/>
  </r>
  <r>
    <x v="1"/>
    <n v="2.98414897902271"/>
    <n v="91.0174"/>
    <n v="2.8674"/>
    <n v="5.756"/>
    <n v="6.77323311439847"/>
    <n v="5.6979"/>
    <n v="21.3369999690143"/>
    <n v="1.11864406779661"/>
  </r>
  <r>
    <x v="1"/>
    <n v="5.79744353518821"/>
    <n v="81.021"/>
    <n v="4.2039"/>
    <n v="6.8494"/>
    <n v="7.68220855185637"/>
    <n v="9.2782"/>
    <n v="28.1873977086743"/>
    <n v="1.73076923076923"/>
  </r>
  <r>
    <x v="1"/>
    <n v="3.80922944005978"/>
    <n v="82.208"/>
    <n v="4.0085"/>
    <n v="5.7641"/>
    <n v="6.83325938999964"/>
    <n v="6.8222"/>
    <n v="21.046513800028"/>
    <n v="1.08163265306122"/>
  </r>
  <r>
    <x v="1"/>
    <n v="3.08832985821517"/>
    <n v="92.3855"/>
    <n v="2.8351"/>
    <n v="5.1563"/>
    <n v="5.97718598069323"/>
    <n v="5.6376"/>
    <n v="23.6705587989991"/>
    <n v="1.36363636363636"/>
  </r>
  <r>
    <x v="1"/>
    <n v="3.87076176591188"/>
    <n v="78.4547"/>
    <n v="4.7849"/>
    <n v="9.028"/>
    <n v="9.13673972627853"/>
    <n v="6.6074"/>
    <n v="23.4265342384618"/>
    <n v="1.34042553191489"/>
  </r>
  <r>
    <x v="1"/>
    <n v="4.65372571001494"/>
    <n v="78.8501"/>
    <n v="4.5696"/>
    <n v="5.6898"/>
    <n v="6.70809924354783"/>
    <n v="7.78"/>
    <n v="24.7625186846038"/>
    <n v="1.4375"/>
  </r>
  <r>
    <x v="1"/>
    <n v="6.05031687546057"/>
    <n v="74.4068"/>
    <n v="5.1115"/>
    <n v="6.1095"/>
    <n v="7.11782973653967"/>
    <n v="9.6098"/>
    <n v="31.2542899252552"/>
    <n v="2"/>
  </r>
  <r>
    <x v="1"/>
    <n v="4.77422443830349"/>
    <n v="76.552"/>
    <n v="5.0419"/>
    <n v="7.1137"/>
    <n v="7.83886703127307"/>
    <n v="7.748"/>
    <n v="29.1142616844887"/>
    <n v="1.90243902439024"/>
  </r>
  <r>
    <x v="1"/>
    <n v="3.18207388356324"/>
    <n v="88.7953"/>
    <n v="3.2792"/>
    <n v="5.4548"/>
    <n v="6.38959609719619"/>
    <n v="5.8262"/>
    <n v="24.1863455693242"/>
    <n v="1.40425531914893"/>
  </r>
  <r>
    <x v="1"/>
    <n v="3.61237853517041"/>
    <n v="90.84"/>
    <n v="3.3856"/>
    <n v="6.8379"/>
    <n v="7.44007721940572"/>
    <n v="5.8126"/>
    <n v="22.6784626540971"/>
    <n v="1.28571428571428"/>
  </r>
  <r>
    <x v="1"/>
    <n v="5.12977848101265"/>
    <n v="75.2663"/>
    <n v="5.2144"/>
    <n v="7.2411"/>
    <n v="7.93710441453287"/>
    <n v="8.2014"/>
    <n v="30.550105485232"/>
    <n v="2.04166666666666"/>
  </r>
  <r>
    <x v="1"/>
    <n v="3.94288857808857"/>
    <n v="82.3034"/>
    <n v="4.2263"/>
    <n v="6.7702"/>
    <n v="7.57264594180337"/>
    <n v="6.7255"/>
    <n v="27.079254079254"/>
    <n v="1.69696969696969"/>
  </r>
  <r>
    <x v="1"/>
    <n v="3.73482905982906"/>
    <n v="87.1751"/>
    <n v="3.4326"/>
    <n v="5.4124"/>
    <n v="6.41565025531986"/>
    <n v="6.6036"/>
    <n v="28.9155161078238"/>
    <n v="1.83333333333333"/>
  </r>
  <r>
    <x v="1"/>
    <n v="4.42647727272727"/>
    <n v="74.1223"/>
    <n v="4.9443"/>
    <n v="7.8118"/>
    <n v="8.27429443794919"/>
    <n v="7.7582"/>
    <n v="28.2347402597402"/>
    <n v="1.63636363636363"/>
  </r>
  <r>
    <x v="1"/>
    <n v="3.51022522522522"/>
    <n v="91.642"/>
    <n v="2.9283"/>
    <n v="5.4782"/>
    <n v="6.36650164612069"/>
    <n v="6.1787"/>
    <n v="24.9567567567567"/>
    <n v="1.48888888888888"/>
  </r>
  <r>
    <x v="1"/>
    <n v="4.3165628483835"/>
    <n v="80.2429"/>
    <n v="4.4112"/>
    <n v="6.6004"/>
    <n v="7.47213595499958"/>
    <n v="7.3176"/>
    <n v="29.5445930880713"/>
    <n v="1.89743589743589"/>
  </r>
  <r>
    <x v="1"/>
    <n v="4.04198752228163"/>
    <n v="82.7094"/>
    <n v="4.3146"/>
    <n v="6.7871"/>
    <n v="7.52267016866645"/>
    <n v="6.655"/>
    <n v="25.9002277678748"/>
    <n v="1.61363636363636"/>
  </r>
  <r>
    <x v="1"/>
    <n v="3.35505170185265"/>
    <n v="87.441"/>
    <n v="3.4457"/>
    <n v="6.4904"/>
    <n v="7.36931448752651"/>
    <n v="6.0696"/>
    <n v="26.4155536406721"/>
    <n v="1.61363636363636"/>
  </r>
  <r>
    <x v="1"/>
    <n v="2.76713929268822"/>
    <n v="86.1193"/>
    <n v="3.6131"/>
    <n v="6.2912"/>
    <n v="7.21037679160342"/>
    <n v="5.3547"/>
    <n v="22.4105554350184"/>
    <n v="1.22727272727272"/>
  </r>
  <r>
    <x v="1"/>
    <n v="4.03145768025078"/>
    <n v="87.501"/>
    <n v="3.5107"/>
    <n v="5.4258"/>
    <n v="6.30289129537908"/>
    <n v="6.8243"/>
    <n v="23.9093521421107"/>
    <n v="1.38636363636363"/>
  </r>
  <r>
    <x v="1"/>
    <n v="5.50510671369642"/>
    <n v="77.1685"/>
    <n v="4.7433"/>
    <n v="6.8063"/>
    <n v="7.65058135900708"/>
    <n v="8.9105"/>
    <n v="29.097925509655"/>
    <n v="1.81395348837209"/>
  </r>
  <r>
    <x v="1"/>
    <n v="3.62466018943462"/>
    <n v="86.8606"/>
    <n v="3.2633"/>
    <n v="5.6132"/>
    <n v="6.75255015330391"/>
    <n v="6.681"/>
    <n v="24.5593203788692"/>
    <n v="1.36734693877551"/>
  </r>
  <r>
    <x v="1"/>
    <n v="6.29330145881516"/>
    <n v="65.3272"/>
    <n v="6.2438"/>
    <n v="9.1546"/>
    <n v="9.04775515921018"/>
    <n v="10.0374"/>
    <n v="34.5747198007472"/>
    <n v="2.20547945205479"/>
  </r>
  <r>
    <x v="1"/>
    <n v="2.18217543707806"/>
    <n v="92.3471"/>
    <n v="2.4224"/>
    <n v="4.8502"/>
    <n v="6.1020382830381"/>
    <n v="4.9373"/>
    <n v="19.4649472044313"/>
    <n v="0.924528301886792"/>
  </r>
  <r>
    <x v="1"/>
    <n v="2.36093647540983"/>
    <n v="99.8014"/>
    <n v="1.7069"/>
    <n v="5.124"/>
    <n v="6.06186217847897"/>
    <n v="4.8442"/>
    <n v="20.6787909836065"/>
    <n v="1.0625"/>
  </r>
  <r>
    <x v="1"/>
    <n v="4.66922518159806"/>
    <n v="78.7457"/>
    <n v="4.5454"/>
    <n v="7.5874"/>
    <n v="8.19125731806591"/>
    <n v="7.8419"/>
    <n v="27.3174114021571"/>
    <n v="1.66101694915254"/>
  </r>
  <r>
    <x v="1"/>
    <n v="5.26640617222498"/>
    <n v="79.7265"/>
    <n v="4.5143"/>
    <n v="6.6815"/>
    <n v="7.52634564279494"/>
    <n v="8.4688"/>
    <n v="30.2242409158785"/>
    <n v="1.97560975609756"/>
  </r>
  <r>
    <x v="1"/>
    <n v="4.33588582677165"/>
    <n v="76.1514"/>
    <n v="5.004"/>
    <n v="7.6945"/>
    <n v="8.26782687642637"/>
    <n v="7.3158"/>
    <n v="28.6851049868766"/>
    <n v="1.825"/>
  </r>
  <r>
    <x v="1"/>
    <n v="5.7818129846888"/>
    <n v="74.4476"/>
    <n v="5.1377"/>
    <n v="6.4463"/>
    <n v="7.37594974493683"/>
    <n v="9.2409"/>
    <n v="34.3400278385364"/>
    <n v="2.29787234042553"/>
  </r>
  <r>
    <x v="1"/>
    <n v="3.30276944444444"/>
    <n v="86.1408"/>
    <n v="3.4527"/>
    <n v="6.1556"/>
    <n v="7.16333199893226"/>
    <n v="6.1962"/>
    <n v="26.1388888888888"/>
    <n v="1.53333333333333"/>
  </r>
  <r>
    <x v="1"/>
    <n v="4.54026310326933"/>
    <n v="81.3978"/>
    <n v="4.0731"/>
    <n v="7.1967"/>
    <n v="7.92496894903269"/>
    <n v="7.7831"/>
    <n v="28.7234042553191"/>
    <n v="1.74468085106382"/>
  </r>
  <r>
    <x v="1"/>
    <n v="5.88322441155492"/>
    <n v="73.4639"/>
    <n v="5.7336"/>
    <n v="8.2614"/>
    <n v="8.6457948953181"/>
    <n v="8.7685"/>
    <n v="31.2099010342368"/>
    <n v="2.21875"/>
  </r>
  <r>
    <x v="1"/>
    <n v="3.47771334838737"/>
    <n v="80.345"/>
    <n v="4.4813"/>
    <n v="6.6659"/>
    <n v="7.49489506358636"/>
    <n v="6.1667"/>
    <n v="26.0594350475054"/>
    <n v="1.59183673469387"/>
  </r>
  <r>
    <x v="1"/>
    <n v="3.31689931350114"/>
    <n v="89.939"/>
    <n v="2.9721"/>
    <n v="5.6444"/>
    <n v="6.70076372846376"/>
    <n v="6.1636"/>
    <n v="23.9194924069065"/>
    <n v="1.34782608695652"/>
  </r>
  <r>
    <x v="1"/>
    <n v="5.06154572109217"/>
    <n v="72.8006"/>
    <n v="5.19"/>
    <n v="9.6185"/>
    <n v="9.27787899739094"/>
    <n v="8.5064"/>
    <n v="30.354773685175"/>
    <n v="1.84313725490196"/>
  </r>
  <r>
    <x v="1"/>
    <n v="3.83134626632872"/>
    <n v="87.545"/>
    <n v="3.4572"/>
    <n v="6.8379"/>
    <n v="7.63915284620314"/>
    <n v="6.6336"/>
    <n v="26.7360109183076"/>
    <n v="1.65217391304347"/>
  </r>
  <r>
    <x v="1"/>
    <n v="3.78744239556664"/>
    <n v="74.739"/>
    <n v="5.0369"/>
    <n v="7.3699"/>
    <n v="8.0421948408961"/>
    <n v="6.8083"/>
    <n v="27.9848656706744"/>
    <n v="1.69491525423728"/>
  </r>
  <r>
    <x v="1"/>
    <n v="4.28087505006007"/>
    <n v="82.6924"/>
    <n v="4.2887"/>
    <n v="6.8586"/>
    <n v="7.59743011217828"/>
    <n v="6.9931"/>
    <n v="27.4987985582699"/>
    <n v="1.77272727272727"/>
  </r>
  <r>
    <x v="1"/>
    <n v="4.41339622641509"/>
    <n v="84.1168"/>
    <n v="3.7344"/>
    <n v="6.5271"/>
    <n v="7.45099098569262"/>
    <n v="7.5856"/>
    <n v="25.8719304570764"/>
    <n v="1.50943396226415"/>
  </r>
  <r>
    <x v="1"/>
    <n v="4.08032994923858"/>
    <n v="86.9002"/>
    <n v="3.5855"/>
    <n v="6.6811"/>
    <n v="7.5"/>
    <n v="6.8969"/>
    <n v="23.5555837563451"/>
    <n v="1.35"/>
  </r>
  <r>
    <x v="1"/>
    <n v="4.34017647058823"/>
    <n v="81.5626"/>
    <n v="4.3673"/>
    <n v="6.902"/>
    <n v="7.66526589621137"/>
    <n v="7.1737"/>
    <n v="27.2549019607843"/>
    <n v="1.72549019607843"/>
  </r>
  <r>
    <x v="1"/>
    <n v="4.87152972972973"/>
    <n v="78.5519"/>
    <n v="4.6529"/>
    <n v="6.5266"/>
    <n v="7.41128773256284"/>
    <n v="8.0048"/>
    <n v="25.4594594594594"/>
    <n v="1.51351351351351"/>
  </r>
  <r>
    <x v="1"/>
    <n v="4.05728208862076"/>
    <n v="87.1807"/>
    <n v="3.5667"/>
    <n v="5.9865"/>
    <n v="6.87298334620741"/>
    <n v="6.842"/>
    <n v="26.4077907218639"/>
    <n v="1.63636363636363"/>
  </r>
  <r>
    <x v="1"/>
    <n v="4.62129991503823"/>
    <n v="74.9375"/>
    <n v="5.2236"/>
    <n v="7.1308"/>
    <n v="7.86172434804397"/>
    <n v="7.6117"/>
    <n v="30.2880203908241"/>
    <n v="2"/>
  </r>
  <r>
    <x v="1"/>
    <n v="5.04343885532119"/>
    <n v="80.0766"/>
    <n v="4.4761"/>
    <n v="6.5134"/>
    <n v="7.38694461087303"/>
    <n v="8.1772"/>
    <n v="27.4819661192868"/>
    <n v="1.71698113207547"/>
  </r>
  <r>
    <x v="1"/>
    <n v="5.93377481234361"/>
    <n v="67.0055"/>
    <n v="6.3751"/>
    <n v="8.2939"/>
    <n v="8.67290209520825"/>
    <n v="9.1959"/>
    <n v="31.743953294412"/>
    <n v="2.16363636363636"/>
  </r>
  <r>
    <x v="1"/>
    <n v="3.89229803838852"/>
    <n v="78.3348"/>
    <n v="4.7667"/>
    <n v="6.7024"/>
    <n v="7.52267016866645"/>
    <n v="6.6789"/>
    <n v="22.78849398861"/>
    <n v="1.27272727272727"/>
  </r>
  <r>
    <x v="1"/>
    <n v="4.224177589852"/>
    <n v="78.0822"/>
    <n v="4.7962"/>
    <n v="8.8393"/>
    <n v="9.01135289567694"/>
    <n v="7.101"/>
    <n v="28.8424947145877"/>
    <n v="1.86363636363636"/>
  </r>
  <r>
    <x v="1"/>
    <n v="3.98435185185185"/>
    <n v="83.497"/>
    <n v="4.1285"/>
    <n v="6.0253"/>
    <n v="6.87298334620741"/>
    <n v="6.6877"/>
    <n v="24.6311728395061"/>
    <n v="1.46875"/>
  </r>
  <r>
    <x v="1"/>
    <n v="6.3763567684243"/>
    <n v="67.3161"/>
    <n v="6.0584"/>
    <n v="8.934"/>
    <n v="8.97868554542416"/>
    <n v="10.0593"/>
    <n v="33.4461917977181"/>
    <n v="2.17021276595744"/>
  </r>
  <r>
    <x v="1"/>
    <n v="3.50032430480317"/>
    <n v="89.4032"/>
    <n v="3.0507"/>
    <n v="5.5565"/>
    <n v="6.61620285339789"/>
    <n v="6.3888"/>
    <n v="22.3420007222824"/>
    <n v="1.2051282051282"/>
  </r>
  <r>
    <x v="1"/>
    <n v="4.63318501387604"/>
    <n v="78.5643"/>
    <n v="4.8395"/>
    <n v="7.1508"/>
    <n v="7.84543711852349"/>
    <n v="7.4681"/>
    <n v="26.3876040703052"/>
    <n v="1.65217391304347"/>
  </r>
  <r>
    <x v="1"/>
    <n v="4.28335125448028"/>
    <n v="79.5026"/>
    <n v="4.5663"/>
    <n v="6.0698"/>
    <n v="7"/>
    <n v="7.2144"/>
    <n v="26.695135688684"/>
    <n v="1.64444444444444"/>
  </r>
  <r>
    <x v="1"/>
    <n v="4.32309750251295"/>
    <n v="81.0871"/>
    <n v="4.153"/>
    <n v="6.4709"/>
    <n v="7.40958551844098"/>
    <n v="7.4767"/>
    <n v="26.6156730843578"/>
    <n v="1.57407407407407"/>
  </r>
  <r>
    <x v="1"/>
    <n v="3.45658877397963"/>
    <n v="87.0637"/>
    <n v="3.3562"/>
    <n v="6.0343"/>
    <n v="7.05155455839146"/>
    <n v="6.3559"/>
    <n v="24.0816294308044"/>
    <n v="1.35849056603773"/>
  </r>
  <r>
    <x v="1"/>
    <n v="4.95458885616101"/>
    <n v="79.28"/>
    <n v="4.4964"/>
    <n v="5.8602"/>
    <n v="6.87298334620741"/>
    <n v="8.1711"/>
    <n v="29.8566519391261"/>
    <n v="1.9047619047619"/>
  </r>
  <r>
    <x v="1"/>
    <n v="6.45524691358024"/>
    <n v="64.5333"/>
    <n v="6.4941"/>
    <n v="9.7728"/>
    <n v="9.45497224367902"/>
    <n v="10.1106"/>
    <n v="35.5432098765432"/>
    <n v="2.38888888888888"/>
  </r>
  <r>
    <x v="1"/>
    <n v="4.62806163509667"/>
    <n v="84.5784"/>
    <n v="3.8548"/>
    <n v="6.2901"/>
    <n v="7.19627163708141"/>
    <n v="7.6497"/>
    <n v="28.3663264304642"/>
    <n v="1.80434782608695"/>
  </r>
  <r>
    <x v="1"/>
    <n v="5.11601449275362"/>
    <n v="71.1972"/>
    <n v="5.4674"/>
    <n v="7.4839"/>
    <n v="8.10753918455249"/>
    <n v="8.529"/>
    <n v="27.2955643390426"/>
    <n v="1.60869565217391"/>
  </r>
  <r>
    <x v="1"/>
    <n v="4.39837038494327"/>
    <n v="83.4984"/>
    <n v="4.1036"/>
    <n v="6.5678"/>
    <n v="7.38529009653514"/>
    <n v="7.2382"/>
    <n v="26.3939274706538"/>
    <n v="1.64102564102564"/>
  </r>
  <r>
    <x v="1"/>
    <n v="4.84108516483516"/>
    <n v="73.0562"/>
    <n v="5.284"/>
    <n v="7.2837"/>
    <n v="7.98569381903289"/>
    <n v="8.1136"/>
    <n v="28.4655677655677"/>
    <n v="1.74285714285714"/>
  </r>
  <r>
    <x v="1"/>
    <n v="4.98814135586235"/>
    <n v="78.6424"/>
    <n v="4.5693"/>
    <n v="6.9871"/>
    <n v="7.77766542952954"/>
    <n v="8.2304"/>
    <n v="27.4203585411085"/>
    <n v="1.67391304347826"/>
  </r>
  <r>
    <x v="1"/>
    <n v="5.35844298245614"/>
    <n v="74.8444"/>
    <n v="5.3374"/>
    <n v="9.4919"/>
    <n v="9.42910050732863"/>
    <n v="8.4032"/>
    <n v="26.1421052631578"/>
    <n v="1.62222222222222"/>
  </r>
  <r>
    <x v="1"/>
    <n v="4.66770856662934"/>
    <n v="81.0334"/>
    <n v="4.3671"/>
    <n v="6.7756"/>
    <n v="7.58953481163767"/>
    <n v="7.6775"/>
    <n v="26.3687943262411"/>
    <n v="1.61702127659574"/>
  </r>
  <r>
    <x v="1"/>
    <n v="5.31167598176202"/>
    <n v="78.3806"/>
    <n v="4.8254"/>
    <n v="7.1588"/>
    <n v="7.86352199068187"/>
    <n v="8.3698"/>
    <n v="29.9429695543462"/>
    <n v="2"/>
  </r>
  <r>
    <x v="1"/>
    <n v="3.37336729547059"/>
    <n v="80.1411"/>
    <n v="4.4089"/>
    <n v="5.8824"/>
    <n v="6.87298334620741"/>
    <n v="6.1571"/>
    <n v="27.23499445173"/>
    <n v="1.67391304347826"/>
  </r>
  <r>
    <x v="1"/>
    <n v="5.41397759103641"/>
    <n v="65.8081"/>
    <n v="6.2524"/>
    <n v="8.1377"/>
    <n v="8.51620987894509"/>
    <n v="8.8712"/>
    <n v="32.1088702147525"/>
    <n v="2.04285714285714"/>
  </r>
  <r>
    <x v="1"/>
    <n v="4.18160522273425"/>
    <n v="79.0696"/>
    <n v="4.7061"/>
    <n v="7.1398"/>
    <n v="7.85504156227612"/>
    <n v="6.987"/>
    <n v="26.4517409114183"/>
    <n v="1.64285714285714"/>
  </r>
  <r>
    <x v="1"/>
    <n v="3.46411025385764"/>
    <n v="85.1219"/>
    <n v="3.7617"/>
    <n v="7.2938"/>
    <n v="7.98778996956445"/>
    <n v="6.2149"/>
    <n v="23.8466898954703"/>
    <n v="1.36585365853658"/>
  </r>
  <r>
    <x v="1"/>
    <n v="4.39808320168509"/>
    <n v="80.6407"/>
    <n v="4.3413"/>
    <n v="6.7843"/>
    <n v="7.618802153517"/>
    <n v="7.4362"/>
    <n v="25.2545550289626"/>
    <n v="1.48888888888888"/>
  </r>
  <r>
    <x v="1"/>
    <n v="3.94960455037919"/>
    <n v="85.124"/>
    <n v="3.4214"/>
    <n v="5.6243"/>
    <n v="6.79777262656374"/>
    <n v="7.1536"/>
    <n v="24.3894907908992"/>
    <n v="1.32692307692307"/>
  </r>
  <r>
    <x v="1"/>
    <n v="6.20541666666666"/>
    <n v="70.7628"/>
    <n v="5.9067"/>
    <n v="8.1761"/>
    <n v="8.59761854124888"/>
    <n v="9.4624"/>
    <n v="31.1859649122807"/>
    <n v="2.13333333333333"/>
  </r>
  <r>
    <x v="1"/>
    <n v="5.33699203388121"/>
    <n v="76.4349"/>
    <n v="4.8288"/>
    <n v="8.1413"/>
    <n v="8.53518724817331"/>
    <n v="8.7176"/>
    <n v="29.8318039729757"/>
    <n v="1.87234042553191"/>
  </r>
  <r>
    <x v="1"/>
    <n v="4.66059273248538"/>
    <n v="73.4777"/>
    <n v="5.1765"/>
    <n v="7.623"/>
    <n v="8.20021668020927"/>
    <n v="7.9348"/>
    <n v="31.0123324762793"/>
    <n v="1.94366197183098"/>
  </r>
  <r>
    <x v="1"/>
    <n v="4.69746123582503"/>
    <n v="89.9453"/>
    <n v="3.2666"/>
    <n v="5.4526"/>
    <n v="6.21633760451338"/>
    <n v="7.5286"/>
    <n v="26.383244619301"/>
    <n v="1.6551724137931"/>
  </r>
  <r>
    <x v="1"/>
    <n v="4.71870682812315"/>
    <n v="79.397"/>
    <n v="4.427"/>
    <n v="7.2214"/>
    <n v="7.94413232473044"/>
    <n v="7.9327"/>
    <n v="30.638918444208"/>
    <n v="1.95061728395061"/>
  </r>
  <r>
    <x v="1"/>
    <n v="5.05921895006401"/>
    <n v="72.8882"/>
    <n v="5.4981"/>
    <n v="6.6896"/>
    <n v="7.52267016866645"/>
    <n v="8.1733"/>
    <n v="32.4517712334613"/>
    <n v="2.20454545454545"/>
  </r>
  <r>
    <x v="1"/>
    <n v="4.26316812487572"/>
    <n v="81.9588"/>
    <n v="4.09"/>
    <n v="8.0351"/>
    <n v="8.47722557505166"/>
    <n v="7.3418"/>
    <n v="27.3306820441439"/>
    <n v="1.6595744680851"/>
  </r>
  <r>
    <x v="1"/>
    <n v="3.27509342261583"/>
    <n v="87.5303"/>
    <n v="3.1332"/>
    <n v="6.3989"/>
    <n v="7.37594974493683"/>
    <n v="6.2742"/>
    <n v="26.6570903985311"/>
    <n v="1.53191489361702"/>
  </r>
  <r>
    <x v="1"/>
    <n v="5.78380564834497"/>
    <n v="77.3282"/>
    <n v="5.4614"/>
    <n v="7.2378"/>
    <n v="7.67887720419032"/>
    <n v="8.2172"/>
    <n v="31.1281506225326"/>
    <n v="2.29729729729729"/>
  </r>
  <r>
    <x v="1"/>
    <n v="4.19322580645161"/>
    <n v="74.8126"/>
    <n v="5.2889"/>
    <n v="6.1454"/>
    <n v="7.02492235949962"/>
    <n v="7.0158"/>
    <n v="25.2425806451612"/>
    <n v="1.52"/>
  </r>
  <r>
    <x v="1"/>
    <n v="4.13924286405418"/>
    <n v="81.8866"/>
    <n v="4.1166"/>
    <n v="6.4365"/>
    <n v="7.36330855412054"/>
    <n v="7.1691"/>
    <n v="29.0892194807289"/>
    <n v="1.82692307692307"/>
  </r>
  <r>
    <x v="1"/>
    <n v="3.52047220561864"/>
    <n v="82.9524"/>
    <n v="3.8096"/>
    <n v="5.4227"/>
    <n v="6.58568582800318"/>
    <n v="6.5496"/>
    <n v="22.7616557083084"/>
    <n v="1.21428571428571"/>
  </r>
  <r>
    <x v="1"/>
    <n v="3.26072864321608"/>
    <n v="88.3287"/>
    <n v="3.4111"/>
    <n v="4.8845"/>
    <n v="5.59807621135331"/>
    <n v="5.8401"/>
    <n v="24.522864321608"/>
    <n v="1.45"/>
  </r>
  <r>
    <x v="1"/>
    <n v="5.82214285714285"/>
    <n v="75.4046"/>
    <n v="4.9156"/>
    <n v="6.7"/>
    <n v="7.58257569495584"/>
    <n v="9.38"/>
    <n v="33.3214285714285"/>
    <n v="2.15"/>
  </r>
  <r>
    <x v="1"/>
    <n v="5.44731299734748"/>
    <n v="74.8476"/>
    <n v="4.8978"/>
    <n v="8.4036"/>
    <n v="8.63300712149108"/>
    <n v="8.9941"/>
    <n v="29.5148099027409"/>
    <n v="1.76923076923076"/>
  </r>
  <r>
    <x v="1"/>
    <n v="4.74"/>
    <n v="81.061"/>
    <n v="4.2931"/>
    <n v="7.25"/>
    <n v="7.95983870705489"/>
    <n v="7.8517"/>
    <n v="27.2543949044586"/>
    <n v="1.68"/>
  </r>
  <r>
    <x v="1"/>
    <n v="4.88065987933634"/>
    <n v="84.3695"/>
    <n v="3.7791"/>
    <n v="6.2173"/>
    <n v="7.18330013267037"/>
    <n v="8.0867"/>
    <n v="25.4979260935143"/>
    <n v="1.5"/>
  </r>
  <r>
    <x v="1"/>
    <n v="3.29392592592592"/>
    <n v="92.0022"/>
    <n v="2.6627"/>
    <n v="4.5877"/>
    <n v="5.58198889747161"/>
    <n v="6.1573"/>
    <n v="24.5555555555555"/>
    <n v="1.4"/>
  </r>
  <r>
    <x v="1"/>
    <n v="4.36965116279069"/>
    <n v="78.9194"/>
    <n v="4.5395"/>
    <n v="7.0171"/>
    <n v="7.79825549694401"/>
    <n v="7.4474"/>
    <n v="27.89617101245"/>
    <n v="1.72093023255813"/>
  </r>
  <r>
    <x v="1"/>
    <n v="3.07577109266943"/>
    <n v="84.6618"/>
    <n v="3.9453"/>
    <n v="5.7594"/>
    <n v="6.62284418654735"/>
    <n v="5.579"/>
    <n v="20.8300484094052"/>
    <n v="1.08333333333333"/>
  </r>
  <r>
    <x v="1"/>
    <n v="2.83271719515338"/>
    <n v="88.7627"/>
    <n v="3.2581"/>
    <n v="4.7592"/>
    <n v="5.58198889747161"/>
    <n v="5.4204"/>
    <n v="21.8747615364784"/>
    <n v="1.17777777777777"/>
  </r>
  <r>
    <x v="1"/>
    <n v="4.39516456724909"/>
    <n v="77.607"/>
    <n v="4.7462"/>
    <n v="8.3012"/>
    <n v="8.65300997161073"/>
    <n v="7.4532"/>
    <n v="29.1641609101991"/>
    <n v="1.84782608695652"/>
  </r>
  <r>
    <x v="1"/>
    <n v="4.67401534526854"/>
    <n v="77.0922"/>
    <n v="4.6912"/>
    <n v="7.1297"/>
    <n v="7.88093530091976"/>
    <n v="7.9338"/>
    <n v="29.1954554397009"/>
    <n v="1.79411764705882"/>
  </r>
  <r>
    <x v="1"/>
    <n v="4.2378429300124"/>
    <n v="81.9044"/>
    <n v="4.2826"/>
    <n v="6.0139"/>
    <n v="6.91396843832065"/>
    <n v="7.0935"/>
    <n v="26.6977160976058"/>
    <n v="1.6595744680851"/>
  </r>
  <r>
    <x v="1"/>
    <n v="5.65640306122449"/>
    <n v="71.6648"/>
    <n v="5.546"/>
    <n v="6.4868"/>
    <n v="7.40170421541475"/>
    <n v="9.0624"/>
    <n v="25.9675453514739"/>
    <n v="1.54166666666666"/>
  </r>
  <r>
    <x v="1"/>
    <n v="4.14946934644303"/>
    <n v="79.2607"/>
    <n v="4.2373"/>
    <n v="7.2588"/>
    <n v="7.94586074020877"/>
    <n v="7.4049"/>
    <n v="26.7936379410063"/>
    <n v="1.52307692307692"/>
  </r>
  <r>
    <x v="1"/>
    <n v="3.80194588020675"/>
    <n v="85.2729"/>
    <n v="3.7829"/>
    <n v="6.3429"/>
    <n v="7.2290206176626"/>
    <n v="6.586"/>
    <n v="21.3908482821526"/>
    <n v="1.13461538461538"/>
  </r>
  <r>
    <x v="1"/>
    <n v="6.12003076923077"/>
    <n v="68.6136"/>
    <n v="6.1734"/>
    <n v="8.8615"/>
    <n v="9.03833904824319"/>
    <n v="9.3995"/>
    <n v="33.3846153846153"/>
    <n v="2.33846153846153"/>
  </r>
  <r>
    <x v="1"/>
    <n v="6.10079908070361"/>
    <n v="71.5546"/>
    <n v="5.2065"/>
    <n v="8.9271"/>
    <n v="8.82141639885766"/>
    <n v="9.9102"/>
    <n v="32.5802616458941"/>
    <n v="1.92592592592592"/>
  </r>
  <r>
    <x v="1"/>
    <n v="4.1563447650017"/>
    <n v="83.0093"/>
    <n v="4.0202"/>
    <n v="6.4915"/>
    <n v="7.38694461087303"/>
    <n v="7.1232"/>
    <n v="26.8499640791016"/>
    <n v="1.64150943396226"/>
  </r>
  <r>
    <x v="1"/>
    <n v="4.88882876712328"/>
    <n v="80.292"/>
    <n v="4.3271"/>
    <n v="6.9377"/>
    <n v="7.74341649025256"/>
    <n v="8.1193"/>
    <n v="26.111301369863"/>
    <n v="1.55"/>
  </r>
  <r>
    <x v="1"/>
    <n v="4.23865384615384"/>
    <n v="84.4911"/>
    <n v="3.4123"/>
    <n v="6.2824"/>
    <n v="7.30116263352131"/>
    <n v="7.5762"/>
    <n v="30.2358974358974"/>
    <n v="1.75"/>
  </r>
  <r>
    <x v="1"/>
    <n v="4.3605147240782"/>
    <n v="75.1775"/>
    <n v="5.2523"/>
    <n v="5.8619"/>
    <n v="6.74165738677394"/>
    <n v="7.2064"/>
    <n v="30.2450383568423"/>
    <n v="2.02222222222222"/>
  </r>
  <r>
    <x v="1"/>
    <n v="4.8866515521451"/>
    <n v="79.3321"/>
    <n v="4.4511"/>
    <n v="8.4116"/>
    <n v="8.70554042044763"/>
    <n v="8.1271"/>
    <n v="28.2888534555782"/>
    <n v="1.74468085106382"/>
  </r>
  <r>
    <x v="1"/>
    <n v="4.27499350458869"/>
    <n v="80.5307"/>
    <n v="4.496"/>
    <n v="5.4539"/>
    <n v="6.31970001103492"/>
    <n v="7.112"/>
    <n v="26.7765578510665"/>
    <n v="1.6734693877551"/>
  </r>
  <r>
    <x v="1"/>
    <n v="4.54951568519538"/>
    <n v="79.2925"/>
    <n v="4.7595"/>
    <n v="6.3158"/>
    <n v="7.11782973653967"/>
    <n v="7.3338"/>
    <n v="29.5026600623738"/>
    <n v="1.97826086956521"/>
  </r>
  <r>
    <x v="1"/>
    <n v="4.61941770647653"/>
    <n v="84.3197"/>
    <n v="4.0793"/>
    <n v="6.7224"/>
    <n v="7.47213595499958"/>
    <n v="7.3921"/>
    <n v="25.3621509209744"/>
    <n v="1.55555555555555"/>
  </r>
  <r>
    <x v="1"/>
    <n v="4.83582071807878"/>
    <n v="84.8459"/>
    <n v="3.7146"/>
    <n v="6.0325"/>
    <n v="7.02693633128414"/>
    <n v="8.0285"/>
    <n v="30.6238408496473"/>
    <n v="1.97297297297297"/>
  </r>
  <r>
    <x v="1"/>
    <n v="4.28549707602339"/>
    <n v="80.6264"/>
    <n v="4.3212"/>
    <n v="6.1079"/>
    <n v="7.08248290463862"/>
    <n v="7.3203"/>
    <n v="25.0783625730994"/>
    <n v="1.46666666666666"/>
  </r>
  <r>
    <x v="1"/>
    <n v="4.24035294117647"/>
    <n v="90.2713"/>
    <n v="2.9699"/>
    <n v="6.7535"/>
    <n v="7.60178993308422"/>
    <n v="7.2706"/>
    <n v="27.0424836601307"/>
    <n v="1.64705882352941"/>
  </r>
  <r>
    <x v="1"/>
    <n v="2.44669473112438"/>
    <n v="97.5826"/>
    <n v="1.982"/>
    <n v="5.5822"/>
    <n v="6.58568582800318"/>
    <n v="4.9916"/>
    <n v="22.3206137968495"/>
    <n v="1.21428571428571"/>
  </r>
  <r>
    <x v="1"/>
    <n v="5.52862670773118"/>
    <n v="71.5705"/>
    <n v="5.4343"/>
    <n v="7.909"/>
    <n v="8.3748384988657"/>
    <n v="9.0279"/>
    <n v="32.3525625839058"/>
    <n v="2.05555555555555"/>
  </r>
  <r>
    <x v="1"/>
    <n v="5.4803743315508"/>
    <n v="74.3325"/>
    <n v="5.387"/>
    <n v="7.3666"/>
    <n v="8.022675853295"/>
    <n v="8.5848"/>
    <n v="32.6698889345948"/>
    <n v="2.27272727272727"/>
  </r>
  <r>
    <x v="1"/>
    <n v="6.74017823639774"/>
    <n v="64.6485"/>
    <n v="6.4477"/>
    <n v="7.6172"/>
    <n v="8.20318851587248"/>
    <n v="10.4974"/>
    <n v="33.0538729563119"/>
    <n v="2.14634146341463"/>
  </r>
  <r>
    <x v="1"/>
    <n v="5.09295843520782"/>
    <n v="77.9411"/>
    <n v="4.4202"/>
    <n v="6.8906"/>
    <n v="7.71168759575589"/>
    <n v="8.5856"/>
    <n v="32.8743765281173"/>
    <n v="2.02"/>
  </r>
  <r>
    <x v="1"/>
    <n v="3.74036641929499"/>
    <n v="88.6122"/>
    <n v="3.3536"/>
    <n v="5.6039"/>
    <n v="6.49927106111882"/>
    <n v="6.463"/>
    <n v="25.3734187890032"/>
    <n v="1.53061224489795"/>
  </r>
  <r>
    <x v="1"/>
    <n v="3.98297516339869"/>
    <n v="76.4202"/>
    <n v="4.9465"/>
    <n v="7.5425"/>
    <n v="8.16397779494322"/>
    <n v="6.898"/>
    <n v="26.3856209150326"/>
    <n v="1.6"/>
  </r>
  <r>
    <x v="1"/>
    <n v="4.84948135412829"/>
    <n v="79.3212"/>
    <n v="4.5289"/>
    <n v="7.2642"/>
    <n v="7.97050121747708"/>
    <n v="7.9966"/>
    <n v="28.1813009128494"/>
    <n v="1.76470588235294"/>
  </r>
  <r>
    <x v="1"/>
    <n v="4.63856273408239"/>
    <n v="76.3235"/>
    <n v="4.9169"/>
    <n v="7.3937"/>
    <n v="8.06211418282914"/>
    <n v="7.7669"/>
    <n v="28.3719569288389"/>
    <n v="1.77083333333333"/>
  </r>
  <r>
    <x v="1"/>
    <n v="7.19917338331771"/>
    <n v="60.0825"/>
    <n v="7.0697"/>
    <n v="9.053"/>
    <n v="9.04528366128956"/>
    <n v="11.0859"/>
    <n v="38.0965323336457"/>
    <n v="2.58181818181818"/>
  </r>
  <r>
    <x v="1"/>
    <n v="3.81337912087911"/>
    <n v="84.2537"/>
    <n v="4.0913"/>
    <n v="6.2479"/>
    <n v="7.03555625480729"/>
    <n v="6.3802"/>
    <n v="24.1362637362637"/>
    <n v="1.42857142857142"/>
  </r>
  <r>
    <x v="1"/>
    <n v="4.20631221719457"/>
    <n v="78.4271"/>
    <n v="4.5164"/>
    <n v="6.7034"/>
    <n v="7.58257569495584"/>
    <n v="7.338"/>
    <n v="28.0707692307692"/>
    <n v="1.7"/>
  </r>
  <r>
    <x v="1"/>
    <n v="5.65382461311717"/>
    <n v="73.2842"/>
    <n v="5.5867"/>
    <n v="8.0874"/>
    <n v="8.53644054542659"/>
    <n v="8.7297"/>
    <n v="27.4218865143699"/>
    <n v="1.76086956521739"/>
  </r>
  <r>
    <x v="1"/>
    <n v="4.26171727972626"/>
    <n v="84.6167"/>
    <n v="3.6795"/>
    <n v="5.8939"/>
    <n v="6.94153704609182"/>
    <n v="7.3811"/>
    <n v="23.7168876532648"/>
    <n v="1.32142857142857"/>
  </r>
  <r>
    <x v="1"/>
    <n v="5.65782778205621"/>
    <n v="73.746"/>
    <n v="5.1229"/>
    <n v="8.0839"/>
    <n v="8.47722557505166"/>
    <n v="9.1967"/>
    <n v="32.0021178282633"/>
    <n v="2.0204081632653"/>
  </r>
  <r>
    <x v="1"/>
    <n v="4.88182542845755"/>
    <n v="74.3274"/>
    <n v="5.1051"/>
    <n v="7.3627"/>
    <n v="8.03831473655779"/>
    <n v="8.1662"/>
    <n v="29.2876577653779"/>
    <n v="1.81538461538461"/>
  </r>
  <r>
    <x v="1"/>
    <n v="3.92937552451004"/>
    <n v="82.5026"/>
    <n v="4.03"/>
    <n v="6.5451"/>
    <n v="7.44828439317375"/>
    <n v="6.9074"/>
    <n v="26.3395863158414"/>
    <n v="1.57446808510638"/>
  </r>
  <r>
    <x v="1"/>
    <n v="3.50260658129356"/>
    <n v="89.9299"/>
    <n v="3.108"/>
    <n v="6.0627"/>
    <n v="6.99596570749598"/>
    <n v="6.2427"/>
    <n v="21.0193170151834"/>
    <n v="1.09677419354838"/>
  </r>
  <r>
    <x v="1"/>
    <n v="5.29987568320651"/>
    <n v="74.5639"/>
    <n v="5.3666"/>
    <n v="7.4473"/>
    <n v="8.08074339918599"/>
    <n v="8.3434"/>
    <n v="28.75661772586"/>
    <n v="1.88372093023255"/>
  </r>
  <r>
    <x v="1"/>
    <n v="3.9012910798122"/>
    <n v="86.6108"/>
    <n v="3.5306"/>
    <n v="6.0402"/>
    <n v="7"/>
    <n v="6.7894"/>
    <n v="24.4901408450704"/>
    <n v="1.42222222222222"/>
  </r>
  <r>
    <x v="1"/>
    <n v="4.85090483743061"/>
    <n v="81.3702"/>
    <n v="4.2269"/>
    <n v="6.4524"/>
    <n v="7.36330855412054"/>
    <n v="8.0168"/>
    <n v="29.5331086439333"/>
    <n v="1.88461538461538"/>
  </r>
  <r>
    <x v="1"/>
    <n v="4.20571343283581"/>
    <n v="86.0653"/>
    <n v="3.7578"/>
    <n v="5.8076"/>
    <n v="6.66508333068915"/>
    <n v="6.9812"/>
    <n v="23.2598120508568"/>
    <n v="1.32835820895522"/>
  </r>
  <r>
    <x v="1"/>
    <n v="3.41810108695651"/>
    <n v="87.3944"/>
    <n v="3.2298"/>
    <n v="4.8783"/>
    <n v="6.021660931112"/>
    <n v="6.3862"/>
    <n v="23.945652173913"/>
    <n v="1.32608695652173"/>
  </r>
  <r>
    <x v="1"/>
    <n v="6.27208912715697"/>
    <n v="64.9346"/>
    <n v="6.2161"/>
    <n v="7.862"/>
    <n v="8.29953831790833"/>
    <n v="10.0729"/>
    <n v="33.0407661808231"/>
    <n v="2.02127659574468"/>
  </r>
  <r>
    <x v="1"/>
    <n v="3.53172879177378"/>
    <n v="90.3986"/>
    <n v="3.0665"/>
    <n v="5.9466"/>
    <n v="6.87298334620741"/>
    <n v="6.2499"/>
    <n v="25.4062339331619"/>
    <n v="1.525"/>
  </r>
  <r>
    <x v="1"/>
    <n v="4.81149137001078"/>
    <n v="78.445"/>
    <n v="4.5923"/>
    <n v="6.6719"/>
    <n v="7.54606056566195"/>
    <n v="8.0144"/>
    <n v="26.1458468176914"/>
    <n v="1.55555555555555"/>
  </r>
  <r>
    <x v="1"/>
    <n v="5.66140553386521"/>
    <n v="74.8649"/>
    <n v="5.1917"/>
    <n v="6.8403"/>
    <n v="7.65058135900708"/>
    <n v="8.9636"/>
    <n v="30.9693317489956"/>
    <n v="2.04651162790697"/>
  </r>
  <r>
    <x v="1"/>
    <n v="2.43989461111501"/>
    <n v="96.275"/>
    <n v="1.7432"/>
    <n v="4.7709"/>
    <n v="6.12529068415485"/>
    <n v="5.3397"/>
    <n v="20.3864961708705"/>
    <n v="0.976744186046511"/>
  </r>
  <r>
    <x v="1"/>
    <n v="2.80075021132713"/>
    <n v="88.5166"/>
    <n v="3.1622"/>
    <n v="5.8305"/>
    <n v="6.87298334620741"/>
    <n v="5.5268"/>
    <n v="20.4934136376444"/>
    <n v="1.03571428571428"/>
  </r>
  <r>
    <x v="1"/>
    <n v="3.81780128205128"/>
    <n v="89.8358"/>
    <n v="3.0222"/>
    <n v="5.9145"/>
    <n v="6.92232270276368"/>
    <n v="6.7515"/>
    <n v="25.0641025641025"/>
    <n v="1.46153846153846"/>
  </r>
  <r>
    <x v="1"/>
    <n v="4.15244002429395"/>
    <n v="75.6348"/>
    <n v="5.1001"/>
    <n v="7.8936"/>
    <n v="8.40270202668897"/>
    <n v="7.0576"/>
    <n v="29.2845429699362"/>
    <n v="1.89189189189189"/>
  </r>
  <r>
    <x v="1"/>
    <n v="2.49519672810105"/>
    <n v="94.5714"/>
    <n v="2.5472"/>
    <n v="5.4488"/>
    <n v="6.30289129537908"/>
    <n v="4.8739"/>
    <n v="20.6834230689583"/>
    <n v="1.06818181818181"/>
  </r>
  <r>
    <x v="1"/>
    <n v="4.89572584512107"/>
    <n v="79.7161"/>
    <n v="4.3822"/>
    <n v="6.8052"/>
    <n v="7.65058135900708"/>
    <n v="8.1545"/>
    <n v="26.5490290098297"/>
    <n v="1.5813953488372"/>
  </r>
  <r>
    <x v="1"/>
    <n v="3.97886599984123"/>
    <n v="82.4338"/>
    <n v="4.1678"/>
    <n v="5.8178"/>
    <n v="6.75734574651089"/>
    <n v="6.8209"/>
    <n v="25.8806064936095"/>
    <n v="1.56862745098039"/>
  </r>
  <r>
    <x v="1"/>
    <n v="3.74151708312085"/>
    <n v="87.0563"/>
    <n v="3.1979"/>
    <n v="4.5221"/>
    <n v="5.71265378661519"/>
    <n v="6.8586"/>
    <n v="22.1160972293047"/>
    <n v="1.15094339622641"/>
  </r>
  <r>
    <x v="1"/>
    <n v="4.25711815856777"/>
    <n v="77.8229"/>
    <n v="4.6998"/>
    <n v="7.178"/>
    <n v="7.91227389124514"/>
    <n v="7.2986"/>
    <n v="25.9450127877237"/>
    <n v="1.54347826086956"/>
  </r>
  <r>
    <x v="1"/>
    <n v="5.49022101751459"/>
    <n v="72.7798"/>
    <n v="4.9543"/>
    <n v="7.621"/>
    <n v="8.09009733787978"/>
    <n v="9.181"/>
    <n v="30.9792187934389"/>
    <n v="1.75"/>
  </r>
  <r>
    <x v="1"/>
    <n v="3.83854419946425"/>
    <n v="85.2581"/>
    <n v="3.6466"/>
    <n v="6.5132"/>
    <n v="7.42325868464691"/>
    <n v="6.7928"/>
    <n v="25.5246239439521"/>
    <n v="1.5"/>
  </r>
  <r>
    <x v="1"/>
    <n v="3.49156529516994"/>
    <n v="83.1331"/>
    <n v="3.9237"/>
    <n v="6.26"/>
    <n v="7.2290206176626"/>
    <n v="6.3796"/>
    <n v="24.5295576516506"/>
    <n v="1.40384615384615"/>
  </r>
  <r>
    <x v="1"/>
    <n v="4.42969424460432"/>
    <n v="74.1213"/>
    <n v="5.5108"/>
    <n v="5.5129"/>
    <n v="6.24037034920393"/>
    <n v="7.1423"/>
    <n v="24.3338729016786"/>
    <n v="1.45"/>
  </r>
  <r>
    <x v="1"/>
    <n v="3.99177885500398"/>
    <n v="83.6007"/>
    <n v="3.7883"/>
    <n v="5.953"/>
    <n v="7.0058097343617"/>
    <n v="7.076"/>
    <n v="25.9643492667362"/>
    <n v="1.51162790697674"/>
  </r>
  <r>
    <x v="1"/>
    <n v="4.0430150345388"/>
    <n v="85.9088"/>
    <n v="3.5882"/>
    <n v="5.8713"/>
    <n v="6.87298334620741"/>
    <n v="7.0128"/>
    <n v="25.4258431531897"/>
    <n v="1.5"/>
  </r>
  <r>
    <x v="1"/>
    <n v="4.51016666666666"/>
    <n v="84.1588"/>
    <n v="3.8395"/>
    <n v="6.5905"/>
    <n v="7.47213595499958"/>
    <n v="7.5889"/>
    <n v="26.9523809523809"/>
    <n v="1.64444444444444"/>
  </r>
  <r>
    <x v="1"/>
    <n v="4.57361299915038"/>
    <n v="79.5497"/>
    <n v="4.5803"/>
    <n v="7.3489"/>
    <n v="8.022675853295"/>
    <n v="7.5521"/>
    <n v="27.4842820730671"/>
    <n v="1.72727272727272"/>
  </r>
  <r>
    <x v="1"/>
    <n v="2.91307059961314"/>
    <n v="94.8766"/>
    <n v="2.5735"/>
    <n v="5.5203"/>
    <n v="6.30289129537908"/>
    <n v="5.3044"/>
    <n v="21.7793681495809"/>
    <n v="1.18181818181818"/>
  </r>
  <r>
    <x v="1"/>
    <n v="4.15878986866791"/>
    <n v="88.9355"/>
    <n v="3.2177"/>
    <n v="6.5741"/>
    <n v="7.44478318492315"/>
    <n v="7.0981"/>
    <n v="27.9737335834896"/>
    <n v="1.7560975609756"/>
  </r>
  <r>
    <x v="1"/>
    <n v="4.85358787878787"/>
    <n v="72.3228"/>
    <n v="5.449"/>
    <n v="8.3939"/>
    <n v="8.70087712549569"/>
    <n v="8.0641"/>
    <n v="29.530303030303"/>
    <n v="1.86666666666666"/>
  </r>
  <r>
    <x v="1"/>
    <n v="5.87411649956902"/>
    <n v="72.0614"/>
    <n v="5.6872"/>
    <n v="7.5736"/>
    <n v="8.17769356357614"/>
    <n v="9.0989"/>
    <n v="31.7271242571337"/>
    <n v="2.17021276595744"/>
  </r>
  <r>
    <x v="1"/>
    <n v="4.27507884082676"/>
    <n v="84.5964"/>
    <n v="4.2193"/>
    <n v="7.8226"/>
    <n v="8.30601980337862"/>
    <n v="6.6989"/>
    <n v="26.8971659919028"/>
    <n v="1.75384615384615"/>
  </r>
  <r>
    <x v="1"/>
    <n v="6.00603493658769"/>
    <n v="74.1428"/>
    <n v="5.272"/>
    <n v="8.2126"/>
    <n v="8.60611910581388"/>
    <n v="9.4186"/>
    <n v="32.8430246470447"/>
    <n v="2.21428571428571"/>
  </r>
  <r>
    <x v="1"/>
    <n v="4.5004769849838"/>
    <n v="82.6687"/>
    <n v="4.1212"/>
    <n v="5.8386"/>
    <n v="6.787852437326"/>
    <n v="7.4902"/>
    <n v="28.5920600647757"/>
    <n v="1.82608695652173"/>
  </r>
  <r>
    <x v="1"/>
    <n v="4.7500469254947"/>
    <n v="77.2675"/>
    <n v="4.8193"/>
    <n v="7.0604"/>
    <n v="7.82341229032403"/>
    <n v="7.8676"/>
    <n v="26.7617424410111"/>
    <n v="1.63265306122448"/>
  </r>
  <r>
    <x v="1"/>
    <n v="6.75670884315906"/>
    <n v="61.7034"/>
    <n v="6.7774"/>
    <n v="9.2271"/>
    <n v="9.10257153258729"/>
    <n v="10.5932"/>
    <n v="36.5759176863181"/>
    <n v="2.39655172413793"/>
  </r>
  <r>
    <x v="1"/>
    <n v="3.18079437229437"/>
    <n v="90.0195"/>
    <n v="2.8993"/>
    <n v="6.0408"/>
    <n v="7.07518623588454"/>
    <n v="6.0557"/>
    <n v="24.192821067821"/>
    <n v="1.35714285714285"/>
  </r>
  <r>
    <x v="1"/>
    <n v="4.70730764455113"/>
    <n v="75.9662"/>
    <n v="4.8558"/>
    <n v="7.2663"/>
    <n v="7.97289952942242"/>
    <n v="7.9683"/>
    <n v="24.9039567898679"/>
    <n v="1.41891891891891"/>
  </r>
  <r>
    <x v="1"/>
    <n v="4.83703665129197"/>
    <n v="77.9463"/>
    <n v="4.6872"/>
    <n v="6.5181"/>
    <n v="7.42102415119557"/>
    <n v="8.0187"/>
    <n v="29.0611764122402"/>
    <n v="1.83333333333333"/>
  </r>
  <r>
    <x v="1"/>
    <n v="4.58696881091617"/>
    <n v="75.9585"/>
    <n v="4.9373"/>
    <n v="7.141"/>
    <n v="7.88762609953839"/>
    <n v="7.7356"/>
    <n v="29.7959214275003"/>
    <n v="1.88888888888888"/>
  </r>
  <r>
    <x v="1"/>
    <n v="4.36252717391304"/>
    <n v="81.957"/>
    <n v="4.161"/>
    <n v="7.5528"/>
    <n v="8.17098930909575"/>
    <n v="7.3878"/>
    <n v="29.7616747181964"/>
    <n v="1.91304347826086"/>
  </r>
  <r>
    <x v="1"/>
    <n v="4.58"/>
    <n v="84.8329"/>
    <n v="3.767"/>
    <n v="5.9761"/>
    <n v="6.9496835316263"/>
    <n v="7.6516"/>
    <n v="29.3775371549893"/>
    <n v="1.88"/>
  </r>
  <r>
    <x v="1"/>
    <n v="4.05199538638984"/>
    <n v="81.7201"/>
    <n v="4.2542"/>
    <n v="7.1751"/>
    <n v="7.89897948556635"/>
    <n v="6.9284"/>
    <n v="22.7821222606689"/>
    <n v="1.26666666666666"/>
  </r>
  <r>
    <x v="1"/>
    <n v="5.22670522968676"/>
    <n v="89.3797"/>
    <n v="3.2069"/>
    <n v="5.4703"/>
    <n v="6.39683110243378"/>
    <n v="8.3717"/>
    <n v="27.923753467289"/>
    <n v="1.76923076923076"/>
  </r>
  <r>
    <x v="1"/>
    <n v="5.30824324324324"/>
    <n v="76.638"/>
    <n v="4.7759"/>
    <n v="7.2457"/>
    <n v="7.95983870705489"/>
    <n v="8.7063"/>
    <n v="31.6277477477477"/>
    <n v="2.02"/>
  </r>
  <r>
    <x v="1"/>
    <n v="3.58179899671337"/>
    <n v="85.7632"/>
    <n v="3.8601"/>
    <n v="7.2474"/>
    <n v="7.91389269962365"/>
    <n v="6.1193"/>
    <n v="24.7378769532376"/>
    <n v="1.48780487804878"/>
  </r>
  <r>
    <x v="1"/>
    <n v="4.23108933002481"/>
    <n v="77.1353"/>
    <n v="4.722"/>
    <n v="7.6199"/>
    <n v="8.20724347571578"/>
    <n v="7.3438"/>
    <n v="28.2971464019851"/>
    <n v="1.73076923076923"/>
  </r>
  <r>
    <x v="1"/>
    <n v="5.00490646258503"/>
    <n v="82.4076"/>
    <n v="4.0475"/>
    <n v="7.1217"/>
    <n v="7.87339717240448"/>
    <n v="8.2477"/>
    <n v="30.7294501133786"/>
    <n v="1.97916666666666"/>
  </r>
  <r>
    <x v="1"/>
    <n v="5.18121336996337"/>
    <n v="67.2437"/>
    <n v="6.288"/>
    <n v="7.9245"/>
    <n v="8.42430428009684"/>
    <n v="8.3226"/>
    <n v="31.3192918192918"/>
    <n v="2.09615384615384"/>
  </r>
  <r>
    <x v="1"/>
    <n v="5.41512649195641"/>
    <n v="74.4517"/>
    <n v="5.1531"/>
    <n v="7.3917"/>
    <n v="8.06060827347473"/>
    <n v="8.7652"/>
    <n v="30.9792423456149"/>
    <n v="2"/>
  </r>
  <r>
    <x v="1"/>
    <n v="5.32552649930265"/>
    <n v="77.4378"/>
    <n v="4.9322"/>
    <n v="6.0754"/>
    <n v="6.95284707521047"/>
    <n v="8.4195"/>
    <n v="29.6236052998605"/>
    <n v="1.95833333333333"/>
  </r>
  <r>
    <x v="1"/>
    <n v="4.93438051323175"/>
    <n v="73.3643"/>
    <n v="5.2366"/>
    <n v="7.4346"/>
    <n v="8.08547627715607"/>
    <n v="8.2347"/>
    <n v="29.2453889334402"/>
    <n v="1.8103448275862"/>
  </r>
  <r>
    <x v="1"/>
    <n v="6.9432327297116"/>
    <n v="63.1341"/>
    <n v="6.5532"/>
    <n v="8.226"/>
    <n v="8.54204706893452"/>
    <n v="10.8473"/>
    <n v="34.6495640509725"/>
    <n v="2.21428571428571"/>
  </r>
  <r>
    <x v="1"/>
    <n v="3.92047233468286"/>
    <n v="80.8032"/>
    <n v="4.2836"/>
    <n v="7.6833"/>
    <n v="8.25657483037846"/>
    <n v="6.8782"/>
    <n v="26.6157594841805"/>
    <n v="1.60526315789473"/>
  </r>
  <r>
    <x v="1"/>
    <n v="6.19201298701298"/>
    <n v="57.7299"/>
    <n v="7.5495"/>
    <n v="10.7844"/>
    <n v="10.0421471679235"/>
    <n v="9.665"/>
    <n v="37.5670995670995"/>
    <n v="2.65306122448979"/>
  </r>
  <r>
    <x v="1"/>
    <n v="2.62504524387551"/>
    <n v="89.922"/>
    <n v="2.8449"/>
    <n v="5.8626"/>
    <n v="6.95628284037472"/>
    <n v="5.4235"/>
    <n v="26.3317148532332"/>
    <n v="1.52173913043478"/>
  </r>
  <r>
    <x v="1"/>
    <n v="3.84551020408163"/>
    <n v="89.1326"/>
    <n v="3.4356"/>
    <n v="6.9211"/>
    <n v="7.62910049886275"/>
    <n v="6.3854"/>
    <n v="21.3843537414965"/>
    <n v="1.14285714285714"/>
  </r>
  <r>
    <x v="1"/>
    <n v="6.84828000694806"/>
    <n v="61.4773"/>
    <n v="6.8855"/>
    <n v="8.7716"/>
    <n v="8.89379691754501"/>
    <n v="10.6371"/>
    <n v="34.6022233802327"/>
    <n v="2.28070175438596"/>
  </r>
  <r>
    <x v="1"/>
    <n v="4.00552168367347"/>
    <n v="78.8046"/>
    <n v="4.7012"/>
    <n v="7.6684"/>
    <n v="8.24890659167823"/>
    <n v="6.8204"/>
    <n v="27.7125850340136"/>
    <n v="1.75510204081632"/>
  </r>
  <r>
    <x v="1"/>
    <n v="4.96006356470887"/>
    <n v="72.8853"/>
    <n v="5.5058"/>
    <n v="7.8204"/>
    <n v="8.35412613473633"/>
    <n v="8.0403"/>
    <n v="31.2214085939486"/>
    <n v="2.08888888888888"/>
  </r>
  <r>
    <x v="1"/>
    <n v="2.65186882300089"/>
    <n v="96.1667"/>
    <n v="2.0404"/>
    <n v="5.474"/>
    <n v="6.58568582800318"/>
    <n v="5.3957"/>
    <n v="24.4667565139263"/>
    <n v="1.38095238095238"/>
  </r>
  <r>
    <x v="1"/>
    <n v="3.91179876434245"/>
    <n v="79.7123"/>
    <n v="4.4673"/>
    <n v="6.6192"/>
    <n v="7.49241785476575"/>
    <n v="6.8321"/>
    <n v="26.6451897616946"/>
    <n v="1.61818181818181"/>
  </r>
  <r>
    <x v="1"/>
    <n v="4.10631071858691"/>
    <n v="77.7342"/>
    <n v="4.3997"/>
    <n v="6.8804"/>
    <n v="7.69845418176161"/>
    <n v="7.3848"/>
    <n v="28.5485079619965"/>
    <n v="1.64150943396226"/>
  </r>
  <r>
    <x v="1"/>
    <n v="6.04070967741935"/>
    <n v="76.2265"/>
    <n v="4.9376"/>
    <n v="6.5587"/>
    <n v="7.44971909225739"/>
    <n v="9.5122"/>
    <n v="31.8806451612903"/>
    <n v="2.1"/>
  </r>
  <r>
    <x v="1"/>
    <n v="5.29211796536796"/>
    <n v="79.4921"/>
    <n v="4.7744"/>
    <n v="6.8268"/>
    <n v="7.55129494916399"/>
    <n v="8.2028"/>
    <n v="30.2489177489177"/>
    <n v="2.07142857142857"/>
  </r>
  <r>
    <x v="1"/>
    <n v="4.25371707193515"/>
    <n v="79.8483"/>
    <n v="4.3461"/>
    <n v="5.9214"/>
    <n v="6.96412483586046"/>
    <n v="7.3696"/>
    <n v="27.0374873353596"/>
    <n v="1.61904761904761"/>
  </r>
  <r>
    <x v="1"/>
    <n v="5.36987593052109"/>
    <n v="73.1531"/>
    <n v="5.4256"/>
    <n v="8.7347"/>
    <n v="8.93231048515733"/>
    <n v="8.6048"/>
    <n v="30.7078163771712"/>
    <n v="2.01923076923076"/>
  </r>
  <r>
    <x v="1"/>
    <n v="4.77885077186963"/>
    <n v="80.4304"/>
    <n v="4.0002"/>
    <n v="5.7384"/>
    <n v="6.90935018486762"/>
    <n v="8.2398"/>
    <n v="26.0686106346483"/>
    <n v="1.43396226415094"/>
  </r>
  <r>
    <x v="1"/>
    <n v="4.78901709401709"/>
    <n v="77.1502"/>
    <n v="4.6913"/>
    <n v="5.9709"/>
    <n v="7.0191847623425"/>
    <n v="8.0698"/>
    <n v="26.2561169767052"/>
    <n v="1.53846153846153"/>
  </r>
  <r>
    <x v="1"/>
    <n v="6.46385353535353"/>
    <n v="62.7005"/>
    <n v="6.5465"/>
    <n v="9.8653"/>
    <n v="9.36038878171338"/>
    <n v="10.2996"/>
    <n v="36.1447811447811"/>
    <n v="2.28787878787878"/>
  </r>
  <r>
    <x v="1"/>
    <n v="3.31680031446541"/>
    <n v="88.5598"/>
    <n v="3.3758"/>
    <n v="6.7423"/>
    <n v="7.54147553114623"/>
    <n v="5.9142"/>
    <n v="22.7257599580712"/>
    <n v="1.27083333333333"/>
  </r>
  <r>
    <x v="1"/>
    <n v="5.42581761006289"/>
    <n v="75.1593"/>
    <n v="4.9706"/>
    <n v="7.4013"/>
    <n v="8.06211418282914"/>
    <n v="8.8646"/>
    <n v="31.003144654088"/>
    <n v="1.95833333333333"/>
  </r>
  <r>
    <x v="1"/>
    <n v="4.82322517099862"/>
    <n v="75.3771"/>
    <n v="5.2011"/>
    <n v="6.6829"/>
    <n v="7.49806159801473"/>
    <n v="7.8152"/>
    <n v="27.5307797537619"/>
    <n v="1.74418604651162"/>
  </r>
  <r>
    <x v="1"/>
    <n v="5.00190610842531"/>
    <n v="81.7565"/>
    <n v="4.3707"/>
    <n v="6.6834"/>
    <n v="7.47213595499958"/>
    <n v="7.9609"/>
    <n v="30.7467238286357"/>
    <n v="2.08771929824561"/>
  </r>
  <r>
    <x v="1"/>
    <n v="4.39808560592378"/>
    <n v="81.4279"/>
    <n v="4.1934"/>
    <n v="7.8491"/>
    <n v="8.36428095871959"/>
    <n v="7.4788"/>
    <n v="29.5784720968033"/>
    <n v="1.87755102040816"/>
  </r>
  <r>
    <x v="1"/>
    <n v="5.40631731402238"/>
    <n v="69.4841"/>
    <n v="5.9252"/>
    <n v="7.4088"/>
    <n v="8.07092552837109"/>
    <n v="8.6647"/>
    <n v="29.7048496818082"/>
    <n v="1.91836734693877"/>
  </r>
  <r>
    <x v="1"/>
    <n v="3.7968930330753"/>
    <n v="80.6833"/>
    <n v="4.1044"/>
    <n v="7.5426"/>
    <n v="8.1360792775061"/>
    <n v="6.9136"/>
    <n v="27.4278676988036"/>
    <n v="1.60344827586206"/>
  </r>
  <r>
    <x v="1"/>
    <n v="3.69489216735176"/>
    <n v="88.3149"/>
    <n v="3.3272"/>
    <n v="5.2946"/>
    <n v="6.23498319610315"/>
    <n v="6.4905"/>
    <n v="23.8903654485049"/>
    <n v="1.37209302325581"/>
  </r>
  <r>
    <x v="1"/>
    <n v="4.36289244940321"/>
    <n v="74.6767"/>
    <n v="5.1217"/>
    <n v="7.8172"/>
    <n v="8.34196456052019"/>
    <n v="7.4494"/>
    <n v="25.6600934094447"/>
    <n v="1.51219512195121"/>
  </r>
  <r>
    <x v="1"/>
    <n v="4.55686131386861"/>
    <n v="80.134"/>
    <n v="4.1243"/>
    <n v="5.9157"/>
    <n v="7.02492235949962"/>
    <n v="7.9081"/>
    <n v="26.9547931873479"/>
    <n v="1.54"/>
  </r>
  <r>
    <x v="1"/>
    <n v="3.72084136372699"/>
    <n v="86.8705"/>
    <n v="3.3664"/>
    <n v="6.0873"/>
    <n v="7.10234911881996"/>
    <n v="6.7035"/>
    <n v="20.6678407656011"/>
    <n v="1.04878048780487"/>
  </r>
  <r>
    <x v="1"/>
    <n v="4.00443626323055"/>
    <n v="81.0018"/>
    <n v="4.2674"/>
    <n v="6.8839"/>
    <n v="7.69845418176161"/>
    <n v="6.9705"/>
    <n v="25.3399294370302"/>
    <n v="1.49056603773584"/>
  </r>
  <r>
    <x v="1"/>
    <n v="5.4055765613243"/>
    <n v="74.4823"/>
    <n v="5.1633"/>
    <n v="7.1228"/>
    <n v="7.87339717240448"/>
    <n v="8.7375"/>
    <n v="29.7709273890142"/>
    <n v="1.89583333333333"/>
  </r>
  <r>
    <x v="1"/>
    <n v="2.52049701046337"/>
    <n v="92.3179"/>
    <n v="2.6911"/>
    <n v="6.2279"/>
    <n v="7.18330013267037"/>
    <n v="5.1124"/>
    <n v="22.0719357249626"/>
    <n v="1.1875"/>
  </r>
  <r>
    <x v="1"/>
    <n v="4.81798245614035"/>
    <n v="74.7451"/>
    <n v="5.1939"/>
    <n v="8.1275"/>
    <n v="8.55277708298589"/>
    <n v="7.926"/>
    <n v="28.2134502923976"/>
    <n v="1.77777777777777"/>
  </r>
  <r>
    <x v="1"/>
    <n v="5.65594462141631"/>
    <n v="72.6624"/>
    <n v="5.5183"/>
    <n v="8.3828"/>
    <n v="8.72077553547355"/>
    <n v="8.9333"/>
    <n v="33.6255819652046"/>
    <n v="2.31168831168831"/>
  </r>
  <r>
    <x v="1"/>
    <n v="5.49439755025961"/>
    <n v="82.1391"/>
    <n v="4.0213"/>
    <n v="6.6612"/>
    <n v="7.54858826147342"/>
    <n v="8.9264"/>
    <n v="29.0082545599786"/>
    <n v="1.79310344827586"/>
  </r>
  <r>
    <x v="1"/>
    <n v="3.09742424242424"/>
    <n v="86.9774"/>
    <n v="3.5872"/>
    <n v="5.7782"/>
    <n v="6.67423461417476"/>
    <n v="5.6519"/>
    <n v="22.2737373737373"/>
    <n v="1.225"/>
  </r>
  <r>
    <x v="1"/>
    <n v="3.55327188940092"/>
    <n v="79.9118"/>
    <n v="4.3136"/>
    <n v="6.7687"/>
    <n v="7.62910049886275"/>
    <n v="6.5172"/>
    <n v="27.7511520737327"/>
    <n v="1.6734693877551"/>
  </r>
  <r>
    <x v="1"/>
    <n v="4.53705441889896"/>
    <n v="75.9794"/>
    <n v="5.0952"/>
    <n v="6.2384"/>
    <n v="7.12861411922385"/>
    <n v="7.4852"/>
    <n v="23.7165682345496"/>
    <n v="1.36363636363636"/>
  </r>
  <r>
    <x v="1"/>
    <n v="4.37311006738819"/>
    <n v="79.1822"/>
    <n v="4.3119"/>
    <n v="7.1514"/>
    <n v="7.88858927347611"/>
    <n v="7.6357"/>
    <n v="26.3121639098767"/>
    <n v="1.50847457627118"/>
  </r>
  <r>
    <x v="1"/>
    <n v="4.41013356254958"/>
    <n v="80.1449"/>
    <n v="4.6827"/>
    <n v="6.6015"/>
    <n v="7.35285750066007"/>
    <n v="7.1007"/>
    <n v="25.5490610949484"/>
    <n v="1.57894736842105"/>
  </r>
  <r>
    <x v="2"/>
    <n v="5.89112527363887"/>
    <n v="78.7933"/>
    <n v="5.1997"/>
    <n v="8.2478"/>
    <n v="8.58788777588798"/>
    <n v="8.4471"/>
    <n v="33.5952263258244"/>
    <n v="2.57142857142857"/>
  </r>
  <r>
    <x v="2"/>
    <n v="7.09169567827131"/>
    <n v="70.1031"/>
    <n v="6.3456"/>
    <n v="8.6934"/>
    <n v="8.94088525786004"/>
    <n v="10.0563"/>
    <n v="34.6586634653861"/>
    <n v="2.66666666666666"/>
  </r>
  <r>
    <x v="2"/>
    <n v="6.40367146596858"/>
    <n v="70.8451"/>
    <n v="6.3435"/>
    <n v="8.6842"/>
    <n v="8.91607978309961"/>
    <n v="9.0297"/>
    <n v="34.7996291448516"/>
    <n v="2.72916666666666"/>
  </r>
  <r>
    <x v="2"/>
    <n v="4.02533287101248"/>
    <n v="89.5415"/>
    <n v="3.5117"/>
    <n v="6.5502"/>
    <n v="7.20458932936041"/>
    <n v="6.414"/>
    <n v="24.627947295423"/>
    <n v="1.5"/>
  </r>
  <r>
    <x v="2"/>
    <n v="4.71445026726758"/>
    <n v="83.9771"/>
    <n v="4.3646"/>
    <n v="7.1519"/>
    <n v="7.71607668622392"/>
    <n v="7.1565"/>
    <n v="25.7825175558117"/>
    <n v="1.63793103448275"/>
  </r>
  <r>
    <x v="2"/>
    <n v="4.65394096099978"/>
    <n v="80.3547"/>
    <n v="4.6659"/>
    <n v="8.7344"/>
    <n v="8.97614304667196"/>
    <n v="7.3879"/>
    <n v="26.3609135962077"/>
    <n v="1.66666666666666"/>
  </r>
  <r>
    <x v="2"/>
    <n v="5.68714147723613"/>
    <n v="78.9627"/>
    <n v="4.9924"/>
    <n v="7.0165"/>
    <n v="7.63782642649163"/>
    <n v="8.4842"/>
    <n v="30.5105286882606"/>
    <n v="2.15094339622641"/>
  </r>
  <r>
    <x v="2"/>
    <n v="5.22427777777777"/>
    <n v="82.4596"/>
    <n v="4.5527"/>
    <n v="7.9074"/>
    <n v="8.3619026473818"/>
    <n v="7.8311"/>
    <n v="29.3981481481481"/>
    <n v="2.04166666666666"/>
  </r>
  <r>
    <x v="2"/>
    <n v="5.64873517786561"/>
    <n v="80.45"/>
    <n v="5.0679"/>
    <n v="7.7303"/>
    <n v="8.10753918455249"/>
    <n v="7.9774"/>
    <n v="30.9122297140199"/>
    <n v="2.28260869565217"/>
  </r>
  <r>
    <x v="2"/>
    <n v="5.90465389775354"/>
    <n v="76.0434"/>
    <n v="5.7511"/>
    <n v="7.4698"/>
    <n v="7.81742121573475"/>
    <n v="8.1793"/>
    <n v="32.7440127879427"/>
    <n v="2.52830188679245"/>
  </r>
  <r>
    <x v="2"/>
    <n v="6.41969194765498"/>
    <n v="76.674"/>
    <n v="5.6573"/>
    <n v="8.6912"/>
    <n v="8.88686439573675"/>
    <n v="8.8334"/>
    <n v="31.0078326487725"/>
    <n v="2.3103448275862"/>
  </r>
  <r>
    <x v="2"/>
    <n v="7.04132400901052"/>
    <n v="79.4173"/>
    <n v="5.2597"/>
    <n v="8.3818"/>
    <n v="8.64240504518042"/>
    <n v="9.6369"/>
    <n v="33.1455804727162"/>
    <n v="2.57142857142857"/>
  </r>
  <r>
    <x v="2"/>
    <n v="6.05557770004609"/>
    <n v="73.0557"/>
    <n v="5.8894"/>
    <n v="8.6825"/>
    <n v="8.93827903476561"/>
    <n v="8.8313"/>
    <n v="30.8253748745898"/>
    <n v="2.21052631578947"/>
  </r>
  <r>
    <x v="2"/>
    <n v="4.64103756081471"/>
    <n v="82.5216"/>
    <n v="4.4337"/>
    <n v="7.1401"/>
    <n v="7.77868401293937"/>
    <n v="7.2698"/>
    <n v="28.3474066133421"/>
    <n v="1.8955223880597"/>
  </r>
  <r>
    <x v="2"/>
    <n v="5.13464131278412"/>
    <n v="78.1629"/>
    <n v="5.0214"/>
    <n v="8.7913"/>
    <n v="9.01721667814315"/>
    <n v="7.917"/>
    <n v="32.106774586983"/>
    <n v="2.29310344827586"/>
  </r>
  <r>
    <x v="2"/>
    <n v="6.40252957976336"/>
    <n v="74.6928"/>
    <n v="5.8398"/>
    <n v="7.0374"/>
    <n v="7.47213595499958"/>
    <n v="8.9729"/>
    <n v="33.8725010199918"/>
    <n v="2.63157894736842"/>
  </r>
  <r>
    <x v="2"/>
    <n v="5.1934713028297"/>
    <n v="81.5257"/>
    <n v="4.8314"/>
    <n v="6.3413"/>
    <n v="6.77323311439847"/>
    <n v="7.5535"/>
    <n v="29.3009626342717"/>
    <n v="2.06779661016949"/>
  </r>
  <r>
    <x v="2"/>
    <n v="6.96373052672898"/>
    <n v="67.2229"/>
    <n v="6.4344"/>
    <n v="9.7339"/>
    <n v="9.58280588604383"/>
    <n v="10.3647"/>
    <n v="34.5356836191457"/>
    <n v="2.49206349206349"/>
  </r>
  <r>
    <x v="2"/>
    <n v="5.03542384064345"/>
    <n v="79.6469"/>
    <n v="5.1177"/>
    <n v="6.8423"/>
    <n v="7.30036634310746"/>
    <n v="7.3154"/>
    <n v="28.4589669473419"/>
    <n v="1.97260273972602"/>
  </r>
  <r>
    <x v="2"/>
    <n v="4.3560346070656"/>
    <n v="88.5166"/>
    <n v="3.7765"/>
    <n v="6.3152"/>
    <n v="6.83885947974957"/>
    <n v="6.6365"/>
    <n v="24.7683249218937"/>
    <n v="1.52631578947368"/>
  </r>
  <r>
    <x v="2"/>
    <n v="5.23455217021276"/>
    <n v="83.0193"/>
    <n v="4.9834"/>
    <n v="7.3031"/>
    <n v="7.44828439317375"/>
    <n v="6.9741"/>
    <n v="28.3378723404255"/>
    <n v="2"/>
  </r>
  <r>
    <x v="2"/>
    <n v="5.40195781737331"/>
    <n v="79.6569"/>
    <n v="5.0127"/>
    <n v="7.5573"/>
    <n v="8.04694938682839"/>
    <n v="7.9436"/>
    <n v="31.9865670259086"/>
    <n v="2.35849056603773"/>
  </r>
  <r>
    <x v="2"/>
    <n v="4.32648579389958"/>
    <n v="81.3251"/>
    <n v="4.4319"/>
    <n v="6.8721"/>
    <n v="7.62910049886275"/>
    <n v="7.1148"/>
    <n v="25.9577051301189"/>
    <n v="1.6031746031746"/>
  </r>
  <r>
    <x v="2"/>
    <n v="5.58961240310077"/>
    <n v="74.8545"/>
    <n v="5.6673"/>
    <n v="7.9975"/>
    <n v="8.41602560309064"/>
    <n v="8.2029"/>
    <n v="35.1100775193798"/>
    <n v="2.71111111111111"/>
  </r>
  <r>
    <x v="2"/>
    <n v="5.52465324667129"/>
    <n v="79.8005"/>
    <n v="4.9318"/>
    <n v="7.657"/>
    <n v="8.15788460368256"/>
    <n v="8.1939"/>
    <n v="31.5171325802991"/>
    <n v="2.28301886792452"/>
  </r>
  <r>
    <x v="2"/>
    <n v="5.58384098349237"/>
    <n v="78.191"/>
    <n v="5.3243"/>
    <n v="8.2649"/>
    <n v="8.58788777588798"/>
    <n v="7.9954"/>
    <n v="30.3892178031622"/>
    <n v="2.20408163265306"/>
  </r>
  <r>
    <x v="2"/>
    <n v="6.59609200558213"/>
    <n v="70.283"/>
    <n v="6.5246"/>
    <n v="8.6904"/>
    <n v="8.89379691754501"/>
    <n v="9.0959"/>
    <n v="33.2315590111642"/>
    <n v="2.57894736842105"/>
  </r>
  <r>
    <x v="2"/>
    <n v="5.57316742081447"/>
    <n v="72.0632"/>
    <n v="5.612"/>
    <n v="8.1315"/>
    <n v="8.56085217597779"/>
    <n v="8.8175"/>
    <n v="29.8677020912315"/>
    <n v="1.95384615384615"/>
  </r>
  <r>
    <x v="2"/>
    <n v="5.11709797657081"/>
    <n v="76.1024"/>
    <n v="5.2365"/>
    <n v="7.5599"/>
    <n v="8.1478150704935"/>
    <n v="7.999"/>
    <n v="29.1234291799787"/>
    <n v="1.95"/>
  </r>
  <r>
    <x v="2"/>
    <n v="6.6580054200542"/>
    <n v="71.0577"/>
    <n v="6.1775"/>
    <n v="7.8076"/>
    <n v="8.27046276694729"/>
    <n v="9.5697"/>
    <n v="36.5921409214092"/>
    <n v="2.87037037037037"/>
  </r>
  <r>
    <x v="2"/>
    <n v="5.01182111296871"/>
    <n v="85.2335"/>
    <n v="4.3334"/>
    <n v="7.6812"/>
    <n v="8.10271847636694"/>
    <n v="7.2945"/>
    <n v="31.703009314545"/>
    <n v="2.35849056603773"/>
  </r>
  <r>
    <x v="2"/>
    <n v="7.26142294026204"/>
    <n v="66.1376"/>
    <n v="6.789"/>
    <n v="10.0047"/>
    <n v="9.8055704737872"/>
    <n v="10.441"/>
    <n v="35.9294914501443"/>
    <n v="2.75438596491228"/>
  </r>
  <r>
    <x v="2"/>
    <n v="3.8288447337738"/>
    <n v="82.6975"/>
    <n v="4.3853"/>
    <n v="6.573"/>
    <n v="7.28801781411802"/>
    <n v="6.2894"/>
    <n v="22.9084726000777"/>
    <n v="1.30645161290322"/>
  </r>
  <r>
    <x v="2"/>
    <n v="5.49052036549481"/>
    <n v="76.3804"/>
    <n v="5.2572"/>
    <n v="8.3577"/>
    <n v="8.72077553547355"/>
    <n v="8.3807"/>
    <n v="30.4342264209385"/>
    <n v="2.1090909090909"/>
  </r>
  <r>
    <x v="2"/>
    <n v="4.91758600917431"/>
    <n v="84.3098"/>
    <n v="4.0384"/>
    <n v="5.6777"/>
    <n v="6.49106001094223"/>
    <n v="7.8233"/>
    <n v="29.9435206422018"/>
    <n v="2.015625"/>
  </r>
  <r>
    <x v="2"/>
    <n v="6.68017080745341"/>
    <n v="73.5574"/>
    <n v="6.2646"/>
    <n v="8.7975"/>
    <n v="8.90744946518152"/>
    <n v="8.8523"/>
    <n v="34.5714285714285"/>
    <n v="2.81632653061224"/>
  </r>
  <r>
    <x v="2"/>
    <n v="5.60429813284358"/>
    <n v="72.8282"/>
    <n v="5.8846"/>
    <n v="7.1922"/>
    <n v="7.77260702109211"/>
    <n v="8.3242"/>
    <n v="27.7326293235384"/>
    <n v="1.85185185185185"/>
  </r>
  <r>
    <x v="2"/>
    <n v="4.62749625279128"/>
    <n v="88.6248"/>
    <n v="4.0203"/>
    <n v="7.8356"/>
    <n v="8.14495755427526"/>
    <n v="6.5401"/>
    <n v="26.1411703526964"/>
    <n v="1.70588235294117"/>
  </r>
  <r>
    <x v="2"/>
    <n v="5.64813376051261"/>
    <n v="77.2437"/>
    <n v="5.5614"/>
    <n v="6.6561"/>
    <n v="6.9772077916777"/>
    <n v="7.8972"/>
    <n v="31.4713923374716"/>
    <n v="2.36363636363636"/>
  </r>
  <r>
    <x v="2"/>
    <n v="5.04577092511013"/>
    <n v="72.328"/>
    <n v="5.9907"/>
    <n v="9.562"/>
    <n v="9.53834841531101"/>
    <n v="7.5688"/>
    <n v="31.1737885462555"/>
    <n v="2.25"/>
  </r>
  <r>
    <x v="2"/>
    <n v="3.44819126358136"/>
    <n v="92.1483"/>
    <n v="3.4217"/>
    <n v="7.2459"/>
    <n v="7.66526589621137"/>
    <n v="5.2502"/>
    <n v="22.4765117678735"/>
    <n v="1.25490196078431"/>
  </r>
  <r>
    <x v="2"/>
    <n v="6.10110302040816"/>
    <n v="76.1254"/>
    <n v="5.8101"/>
    <n v="8.814"/>
    <n v="8.95904388988977"/>
    <n v="8.3012"/>
    <n v="30.1951020408163"/>
    <n v="2.22448979591836"/>
  </r>
  <r>
    <x v="2"/>
    <n v="5.55838987764182"/>
    <n v="83.0618"/>
    <n v="4.8606"/>
    <n v="6.8515"/>
    <n v="7.06838102172486"/>
    <n v="7.5905"/>
    <n v="32.1824249165739"/>
    <n v="2.48275862068965"/>
  </r>
  <r>
    <x v="2"/>
    <n v="4.19264254385964"/>
    <n v="87.1152"/>
    <n v="4.2553"/>
    <n v="6.843"/>
    <n v="7.10791918128874"/>
    <n v="5.9535"/>
    <n v="25.8245614035087"/>
    <n v="1.66666666666666"/>
  </r>
  <r>
    <x v="2"/>
    <n v="5.34684974731911"/>
    <n v="73.8949"/>
    <n v="5.6607"/>
    <n v="8.6915"/>
    <n v="8.95061644416557"/>
    <n v="8.117"/>
    <n v="31.80389498336"/>
    <n v="2.27868852459016"/>
  </r>
  <r>
    <x v="2"/>
    <n v="6.59964912280701"/>
    <n v="68.8509"/>
    <n v="6.4018"/>
    <n v="8.802"/>
    <n v="9.02625833114414"/>
    <n v="9.6268"/>
    <n v="31.8462823725981"/>
    <n v="2.29824561403508"/>
  </r>
  <r>
    <x v="2"/>
    <n v="4.24494761171032"/>
    <n v="87.808"/>
    <n v="3.7909"/>
    <n v="6.8382"/>
    <n v="7.45314590762264"/>
    <n v="6.631"/>
    <n v="24.8228043143297"/>
    <n v="1.52542372881355"/>
  </r>
  <r>
    <x v="2"/>
    <n v="6.6855911661729"/>
    <n v="68.6277"/>
    <n v="6.1926"/>
    <n v="7.3252"/>
    <n v="7.98935036064582"/>
    <n v="10.0789"/>
    <n v="30.1273004758057"/>
    <n v="2.02127659574468"/>
  </r>
  <r>
    <x v="2"/>
    <n v="6.92692066979593"/>
    <n v="70.2954"/>
    <n v="6.3236"/>
    <n v="9.8488"/>
    <n v="9.73009046351227"/>
    <n v="9.8424"/>
    <n v="35.1483404906954"/>
    <n v="2.72549019607843"/>
  </r>
  <r>
    <x v="2"/>
    <n v="6.55216619318181"/>
    <n v="72.31"/>
    <n v="6.0643"/>
    <n v="8.6129"/>
    <n v="8.87753813645258"/>
    <n v="9.3386"/>
    <n v="33.7717803030303"/>
    <n v="2.57575757575757"/>
  </r>
  <r>
    <x v="2"/>
    <n v="4.82092220005699"/>
    <n v="79.2058"/>
    <n v="4.8031"/>
    <n v="7.7427"/>
    <n v="8.28498197563233"/>
    <n v="7.6294"/>
    <n v="25.8029353092049"/>
    <n v="1.60344827586206"/>
  </r>
  <r>
    <x v="2"/>
    <n v="7.12724222086637"/>
    <n v="69.9297"/>
    <n v="6.1976"/>
    <n v="7.9587"/>
    <n v="8.42720420239974"/>
    <n v="10.3677"/>
    <n v="39.0242830994508"/>
    <n v="3.05454545454545"/>
  </r>
  <r>
    <x v="2"/>
    <n v="4.48579638752052"/>
    <n v="82.8757"/>
    <n v="4.3983"/>
    <n v="6.4401"/>
    <n v="7.1314604581481"/>
    <n v="7.0549"/>
    <n v="26.1001642036124"/>
    <n v="1.6551724137931"/>
  </r>
  <r>
    <x v="2"/>
    <n v="5.46578371473005"/>
    <n v="74.7934"/>
    <n v="5.6796"/>
    <n v="7.8277"/>
    <n v="8.27798662911747"/>
    <n v="8.0419"/>
    <n v="29.6780993112641"/>
    <n v="2.08928571428571"/>
  </r>
  <r>
    <x v="2"/>
    <n v="6.32534258056405"/>
    <n v="71.3237"/>
    <n v="5.7802"/>
    <n v="8.5751"/>
    <n v="8.85540043769119"/>
    <n v="9.6761"/>
    <n v="33.5527385492184"/>
    <n v="2.3469387755102"/>
  </r>
  <r>
    <x v="2"/>
    <n v="5.94609441833447"/>
    <n v="72.7181"/>
    <n v="5.9136"/>
    <n v="8.0563"/>
    <n v="8.47722557505166"/>
    <n v="8.7304"/>
    <n v="29.6353435074193"/>
    <n v="2.06896551724137"/>
  </r>
  <r>
    <x v="2"/>
    <n v="4.11765202702702"/>
    <n v="84.9231"/>
    <n v="4.3556"/>
    <n v="7.5063"/>
    <n v="7.95983870705489"/>
    <n v="6.2112"/>
    <n v="28.0562162162162"/>
    <n v="1.92"/>
  </r>
  <r>
    <x v="2"/>
    <n v="5.10424836601307"/>
    <n v="83.3155"/>
    <n v="4.3602"/>
    <n v="7.5465"/>
    <n v="8.09901951359278"/>
    <n v="7.7934"/>
    <n v="29.6168131620464"/>
    <n v="2.04444444444444"/>
  </r>
  <r>
    <x v="2"/>
    <n v="5.62424234628247"/>
    <n v="77.0077"/>
    <n v="5.2564"/>
    <n v="5.9077"/>
    <n v="6.52012845615413"/>
    <n v="8.4188"/>
    <n v="31.140082325701"/>
    <n v="2.21739130434782"/>
  </r>
  <r>
    <x v="2"/>
    <n v="5.72981181420205"/>
    <n v="72.7932"/>
    <n v="5.979"/>
    <n v="7.6412"/>
    <n v="8.11408311956758"/>
    <n v="8.3393"/>
    <n v="31.2980271760759"/>
    <n v="2.28205128205128"/>
  </r>
  <r>
    <x v="2"/>
    <n v="6.28063186813187"/>
    <n v="68.6218"/>
    <n v="6.5138"/>
    <n v="10.0445"/>
    <n v="9.84653196881457"/>
    <n v="9.1032"/>
    <n v="32.2541208791208"/>
    <n v="2.375"/>
  </r>
  <r>
    <x v="2"/>
    <n v="6.39270680087753"/>
    <n v="63.3978"/>
    <n v="7.0573"/>
    <n v="9.339"/>
    <n v="9.36832439151426"/>
    <n v="9.5245"/>
    <n v="33.8003613369467"/>
    <n v="2.46296296296296"/>
  </r>
  <r>
    <x v="2"/>
    <n v="5.86059995200384"/>
    <n v="77.9883"/>
    <n v="4.9376"/>
    <n v="7.0529"/>
    <n v="7.76095228569523"/>
    <n v="8.9787"/>
    <n v="31.8871610271178"/>
    <n v="2.22222222222222"/>
  </r>
  <r>
    <x v="2"/>
    <n v="5.5951282051282"/>
    <n v="82.6985"/>
    <n v="4.3513"/>
    <n v="7.8611"/>
    <n v="8.36656314599949"/>
    <n v="8.5473"/>
    <n v="29.6149474569146"/>
    <n v="2.01333333333333"/>
  </r>
  <r>
    <x v="2"/>
    <n v="4.34866379310344"/>
    <n v="90.444"/>
    <n v="3.2141"/>
    <n v="6.2046"/>
    <n v="7.00430802494272"/>
    <n v="7.0687"/>
    <n v="29.3448275862068"/>
    <n v="1.96551724137931"/>
  </r>
  <r>
    <x v="2"/>
    <n v="5.6602751642109"/>
    <n v="79.9978"/>
    <n v="5.1286"/>
    <n v="7.0118"/>
    <n v="7.41982847189008"/>
    <n v="7.9959"/>
    <n v="27.6440617788034"/>
    <n v="1.88372093023255"/>
  </r>
  <r>
    <x v="2"/>
    <n v="4.49558270676691"/>
    <n v="90.6314"/>
    <n v="3.3996"/>
    <n v="6.0735"/>
    <n v="6.65962527355699"/>
    <n v="6.9406"/>
    <n v="25.2315162907268"/>
    <n v="1.57142857142857"/>
  </r>
  <r>
    <x v="2"/>
    <n v="4.97719323069956"/>
    <n v="72.7214"/>
    <n v="5.9154"/>
    <n v="9.3883"/>
    <n v="9.42261628933256"/>
    <n v="7.5152"/>
    <n v="26.7987604709078"/>
    <n v="1.75"/>
  </r>
  <r>
    <x v="2"/>
    <n v="4.2400290632685"/>
    <n v="88.3855"/>
    <n v="3.6751"/>
    <n v="7.4761"/>
    <n v="8.03322295684716"/>
    <n v="6.6792"/>
    <n v="24.5253297563156"/>
    <n v="1.48888888888888"/>
  </r>
  <r>
    <x v="2"/>
    <n v="5.82776514462434"/>
    <n v="75.7594"/>
    <n v="5.2739"/>
    <n v="7.8385"/>
    <n v="8.35683228913441"/>
    <n v="8.9023"/>
    <n v="33.6130616700018"/>
    <n v="2.41304347826086"/>
  </r>
  <r>
    <x v="2"/>
    <n v="7.31932860717264"/>
    <n v="70.7003"/>
    <n v="6.4752"/>
    <n v="8.4041"/>
    <n v="8.66087047594754"/>
    <n v="9.9851"/>
    <n v="35.3221434528774"/>
    <n v="2.84090909090909"/>
  </r>
  <r>
    <x v="2"/>
    <n v="5.41712197350388"/>
    <n v="76.7825"/>
    <n v="5.2463"/>
    <n v="8.6299"/>
    <n v="8.90839156700797"/>
    <n v="8.2224"/>
    <n v="29.447510278666"/>
    <n v="2.01818181818181"/>
  </r>
  <r>
    <x v="2"/>
    <n v="5.52187877560663"/>
    <n v="77.7639"/>
    <n v="5.243"/>
    <n v="8.4123"/>
    <n v="8.73944043183551"/>
    <n v="8.1476"/>
    <n v="32.9067868111099"/>
    <n v="2.45098039215686"/>
  </r>
  <r>
    <x v="2"/>
    <n v="5.10426574227926"/>
    <n v="70.3425"/>
    <n v="5.7038"/>
    <n v="8.1793"/>
    <n v="8.56486674912201"/>
    <n v="8.4004"/>
    <n v="28.4412135449492"/>
    <n v="1.75806451612903"/>
  </r>
  <r>
    <x v="2"/>
    <n v="4.46979086229086"/>
    <n v="85.4768"/>
    <n v="4.018"/>
    <n v="5.7066"/>
    <n v="6.35410196624968"/>
    <n v="7.0609"/>
    <n v="28.166184041184"/>
    <n v="1.875"/>
  </r>
  <r>
    <x v="2"/>
    <n v="4.93663334999167"/>
    <n v="79.4917"/>
    <n v="4.991"/>
    <n v="7.8086"/>
    <n v="8.27504378716629"/>
    <n v="7.4332"/>
    <n v="29.1000610805708"/>
    <n v="2.01449275362318"/>
  </r>
  <r>
    <x v="2"/>
    <n v="7.08471566020024"/>
    <n v="69.12"/>
    <n v="6.4939"/>
    <n v="8.8945"/>
    <n v="9.08451120434046"/>
    <n v="10.0295"/>
    <n v="33.0818210262828"/>
    <n v="2.48936170212765"/>
  </r>
  <r>
    <x v="2"/>
    <n v="6.50518946636537"/>
    <n v="75.2304"/>
    <n v="5.7191"/>
    <n v="7.9668"/>
    <n v="8.35129551009506"/>
    <n v="9.1778"/>
    <n v="34.4485051277594"/>
    <n v="2.68181818181818"/>
  </r>
  <r>
    <x v="2"/>
    <n v="6.60991090025457"/>
    <n v="71.0664"/>
    <n v="5.8998"/>
    <n v="8.7412"/>
    <n v="8.97408195226796"/>
    <n v="9.9202"/>
    <n v="30.4100902568849"/>
    <n v="2.06896551724137"/>
  </r>
  <r>
    <x v="2"/>
    <n v="5.58868881118881"/>
    <n v="76.9607"/>
    <n v="5.3434"/>
    <n v="8.0638"/>
    <n v="8.47722557505166"/>
    <n v="8.2496"/>
    <n v="31.3775058275058"/>
    <n v="2.27272727272727"/>
  </r>
  <r>
    <x v="2"/>
    <n v="7.70560176125244"/>
    <n v="67.7134"/>
    <n v="6.9883"/>
    <n v="9.7284"/>
    <n v="9.65206734782503"/>
    <n v="10.2989"/>
    <n v="36.0626712328767"/>
    <n v="2.975"/>
  </r>
  <r>
    <x v="2"/>
    <n v="3.03716125419932"/>
    <n v="87.9335"/>
    <n v="3.6055"/>
    <n v="6.8763"/>
    <n v="7.58953481163767"/>
    <n v="5.3707"/>
    <n v="23.870962184512"/>
    <n v="1.40425531914893"/>
  </r>
  <r>
    <x v="2"/>
    <n v="5.61886684509869"/>
    <n v="85.0514"/>
    <n v="4.489"/>
    <n v="6.6845"/>
    <n v="6.98978286964826"/>
    <n v="7.8317"/>
    <n v="29.9899631983941"/>
    <n v="2.18367346938775"/>
  </r>
  <r>
    <x v="2"/>
    <n v="5.42897993311036"/>
    <n v="75.6469"/>
    <n v="5.6749"/>
    <n v="8.5128"/>
    <n v="8.78459492631406"/>
    <n v="7.8088"/>
    <n v="31.104948594079"/>
    <n v="2.28846153846153"/>
  </r>
  <r>
    <x v="2"/>
    <n v="5.8557872464614"/>
    <n v="65.654"/>
    <n v="6.9159"/>
    <n v="9.3463"/>
    <n v="9.39602149066831"/>
    <n v="8.5907"/>
    <n v="29.7863417481395"/>
    <n v="2.09090909090909"/>
  </r>
  <r>
    <x v="2"/>
    <n v="6.32027257004496"/>
    <n v="70.2946"/>
    <n v="6.4459"/>
    <n v="9.0875"/>
    <n v="9.21059003408118"/>
    <n v="8.8823"/>
    <n v="33.3967485299204"/>
    <n v="2.57142857142857"/>
  </r>
  <r>
    <x v="2"/>
    <n v="4.5582106348637"/>
    <n v="84.1139"/>
    <n v="4.2327"/>
    <n v="7.0535"/>
    <n v="7.69374583887964"/>
    <n v="7.1349"/>
    <n v="26.6725475251076"/>
    <n v="1.71875"/>
  </r>
  <r>
    <x v="2"/>
    <n v="4.15355502392344"/>
    <n v="85.7422"/>
    <n v="3.8746"/>
    <n v="6.1104"/>
    <n v="6.90803368367357"/>
    <n v="6.8183"/>
    <n v="24.2232854864433"/>
    <n v="1.43636363636363"/>
  </r>
  <r>
    <x v="2"/>
    <n v="5.84410111181036"/>
    <n v="70.0814"/>
    <n v="6.1698"/>
    <n v="8.9934"/>
    <n v="9.15281584781658"/>
    <n v="8.773"/>
    <n v="33.9372771134885"/>
    <n v="2.5"/>
  </r>
  <r>
    <x v="2"/>
    <n v="6.07940850554058"/>
    <n v="75.0617"/>
    <n v="5.3499"/>
    <n v="8.4349"/>
    <n v="8.77350269189625"/>
    <n v="9.2466"/>
    <n v="28.0953129679544"/>
    <n v="1.83333333333333"/>
  </r>
  <r>
    <x v="2"/>
    <n v="4.7708956167849"/>
    <n v="81.5691"/>
    <n v="4.6627"/>
    <n v="8.3016"/>
    <n v="8.66615064729969"/>
    <n v="7.2862"/>
    <n v="25.7697849639773"/>
    <n v="1.63157894736842"/>
  </r>
  <r>
    <x v="2"/>
    <n v="5.01320664629488"/>
    <n v="77.8348"/>
    <n v="4.8917"/>
    <n v="8"/>
    <n v="8.47722557505166"/>
    <n v="8.0096"/>
    <n v="27.8431690858161"/>
    <n v="1.78571428571428"/>
  </r>
  <r>
    <x v="2"/>
    <n v="4.2192275476966"/>
    <n v="87.545"/>
    <n v="3.7724"/>
    <n v="6.3401"/>
    <n v="7.00891862868636"/>
    <n v="6.6834"/>
    <n v="24.9708003722661"/>
    <n v="1.53571428571428"/>
  </r>
  <r>
    <x v="2"/>
    <n v="5.12338321678321"/>
    <n v="76.1392"/>
    <n v="5.5754"/>
    <n v="8.6657"/>
    <n v="8.90839156700797"/>
    <n v="7.4779"/>
    <n v="31.2027972027972"/>
    <n v="2.29090909090909"/>
  </r>
  <r>
    <x v="2"/>
    <n v="4.17388840755501"/>
    <n v="82.4538"/>
    <n v="4.3158"/>
    <n v="6.8643"/>
    <n v="7.60509463005095"/>
    <n v="6.868"/>
    <n v="27.2110263963495"/>
    <n v="1.74137931034482"/>
  </r>
  <r>
    <x v="2"/>
    <n v="5.1343208916537"/>
    <n v="82.5436"/>
    <n v="4.4085"/>
    <n v="6.775"/>
    <n v="7.47213595499958"/>
    <n v="7.9194"/>
    <n v="26.1132452047693"/>
    <n v="1.65"/>
  </r>
  <r>
    <x v="2"/>
    <n v="5.62032807308969"/>
    <n v="81.729"/>
    <n v="4.9119"/>
    <n v="7.8213"/>
    <n v="8.17549169506765"/>
    <n v="7.9036"/>
    <n v="30.1636212624584"/>
    <n v="2.19642857142857"/>
  </r>
  <r>
    <x v="2"/>
    <n v="5.58153125562962"/>
    <n v="58.9101"/>
    <n v="7.6368"/>
    <n v="11.3356"/>
    <n v="10.4876948235416"/>
    <n v="8.5765"/>
    <n v="33.0485884139279"/>
    <n v="2.36065573770491"/>
  </r>
  <r>
    <x v="2"/>
    <n v="3.7383843581168"/>
    <n v="93.861"/>
    <n v="2.9057"/>
    <n v="5.5921"/>
    <n v="6.12771621085612"/>
    <n v="6.0604"/>
    <n v="22.2643426807306"/>
    <n v="1.2391304347826"/>
  </r>
  <r>
    <x v="2"/>
    <n v="5.9712600229095"/>
    <n v="72.7749"/>
    <n v="5.7862"/>
    <n v="9.1221"/>
    <n v="9.23609564462323"/>
    <n v="8.9436"/>
    <n v="32.5990836197021"/>
    <n v="2.35185185185185"/>
  </r>
  <r>
    <x v="2"/>
    <n v="5.07057540230462"/>
    <n v="80.5352"/>
    <n v="4.6857"/>
    <n v="6.0584"/>
    <n v="6.77654538989897"/>
    <n v="7.8439"/>
    <n v="28.7753621369216"/>
    <n v="1.93442622950819"/>
  </r>
  <r>
    <x v="2"/>
    <n v="4.92847235023041"/>
    <n v="81.251"/>
    <n v="4.6769"/>
    <n v="7.3963"/>
    <n v="7.96415724396973"/>
    <n v="7.5298"/>
    <n v="28.9746543778801"/>
    <n v="1.98214285714285"/>
  </r>
  <r>
    <x v="2"/>
    <n v="5.55633636092912"/>
    <n v="81.9698"/>
    <n v="4.9801"/>
    <n v="6.7906"/>
    <n v="7.03786426543624"/>
    <n v="7.6461"/>
    <n v="28.9627754615842"/>
    <n v="2.06521739130434"/>
  </r>
  <r>
    <x v="2"/>
    <n v="6.17847253052164"/>
    <n v="68.5838"/>
    <n v="6.2432"/>
    <n v="8.3704"/>
    <n v="8.72976340517174"/>
    <n v="9.3846"/>
    <n v="32.8744450610432"/>
    <n v="2.32075471698113"/>
  </r>
  <r>
    <x v="2"/>
    <n v="8.02474597512773"/>
    <n v="67.2636"/>
    <n v="6.3131"/>
    <n v="8.2676"/>
    <n v="8.65300997161073"/>
    <n v="11.8439"/>
    <n v="37.9639930589029"/>
    <n v="2.76086956521739"/>
  </r>
  <r>
    <x v="2"/>
    <n v="5.26817338092809"/>
    <n v="72.5835"/>
    <n v="5.7368"/>
    <n v="7.1436"/>
    <n v="7.81742121573475"/>
    <n v="8.1744"/>
    <n v="27.5888152303246"/>
    <n v="1.79245283018867"/>
  </r>
  <r>
    <x v="2"/>
    <n v="5.73057723701663"/>
    <n v="76.37"/>
    <n v="5.5761"/>
    <n v="8.5406"/>
    <n v="8.80548910116139"/>
    <n v="8.1825"/>
    <n v="32.1985511682481"/>
    <n v="2.41975308641975"/>
  </r>
  <r>
    <x v="2"/>
    <n v="5.09810721812434"/>
    <n v="77.807"/>
    <n v="5.1968"/>
    <n v="7.3005"/>
    <n v="7.86352199068187"/>
    <n v="7.6808"/>
    <n v="28.1828240252897"/>
    <n v="1.90384615384615"/>
  </r>
  <r>
    <x v="2"/>
    <n v="4.55944793301936"/>
    <n v="81.8424"/>
    <n v="4.4814"/>
    <n v="7.2608"/>
    <n v="7.89897948556635"/>
    <n v="7.2366"/>
    <n v="26.7862114076399"/>
    <n v="1.71666666666666"/>
  </r>
  <r>
    <x v="2"/>
    <n v="4.28353530031612"/>
    <n v="84.4707"/>
    <n v="4.2674"/>
    <n v="7.4375"/>
    <n v="7.98073210559374"/>
    <n v="6.6621"/>
    <n v="26.9841938883034"/>
    <n v="1.76923076923076"/>
  </r>
  <r>
    <x v="2"/>
    <n v="5.84525240384615"/>
    <n v="76.828"/>
    <n v="5.6009"/>
    <n v="8.2981"/>
    <n v="8.58156305651438"/>
    <n v="8.1755"/>
    <n v="29.8076923076923"/>
    <n v="2.15384615384615"/>
  </r>
  <r>
    <x v="2"/>
    <n v="5.29405533063427"/>
    <n v="76.0729"/>
    <n v="5.3258"/>
    <n v="8.1201"/>
    <n v="8.5488263339386"/>
    <n v="8.0973"/>
    <n v="28.7250337381916"/>
    <n v="1.93421052631578"/>
  </r>
  <r>
    <x v="2"/>
    <n v="6.13576131311285"/>
    <n v="70.2844"/>
    <n v="6.1378"/>
    <n v="7.6909"/>
    <n v="8.22567625362424"/>
    <n v="9.1431"/>
    <n v="33.1226627687435"/>
    <n v="2.41025641025641"/>
  </r>
  <r>
    <x v="2"/>
    <n v="3.45609988562714"/>
    <n v="91.9469"/>
    <n v="2.9015"/>
    <n v="6.4077"/>
    <n v="7.25905328491214"/>
    <n v="6.0907"/>
    <n v="25.1527149937367"/>
    <n v="1.51162790697674"/>
  </r>
  <r>
    <x v="2"/>
    <n v="3.77543598524762"/>
    <n v="87.0782"/>
    <n v="3.9037"/>
    <n v="5.6567"/>
    <n v="6.13172353628035"/>
    <n v="6.0267"/>
    <n v="22.1896733403582"/>
    <n v="1.23076923076923"/>
  </r>
  <r>
    <x v="2"/>
    <n v="5.51113924050632"/>
    <n v="86.8262"/>
    <n v="4.0927"/>
    <n v="7.356"/>
    <n v="7.82182538049647"/>
    <n v="7.9497"/>
    <n v="29.3605485232067"/>
    <n v="2.075"/>
  </r>
  <r>
    <x v="2"/>
    <n v="3.45850304009851"/>
    <n v="89.8898"/>
    <n v="3.3239"/>
    <n v="6.3185"/>
    <n v="7.08917002280534"/>
    <n v="5.9101"/>
    <n v="26.5943456733112"/>
    <n v="1.68852459016393"/>
  </r>
  <r>
    <x v="2"/>
    <n v="3.96883440308087"/>
    <n v="83.0837"/>
    <n v="4.3512"/>
    <n v="6.7223"/>
    <n v="7.41289975079043"/>
    <n v="6.4353"/>
    <n v="23.3097988874625"/>
    <n v="1.35087719298245"/>
  </r>
  <r>
    <x v="2"/>
    <n v="6.40968689788054"/>
    <n v="75.6862"/>
    <n v="5.5678"/>
    <n v="9.1798"/>
    <n v="9.28490254498826"/>
    <n v="9.2018"/>
    <n v="31.0420038535645"/>
    <n v="2.25"/>
  </r>
  <r>
    <x v="2"/>
    <n v="5.24460869311381"/>
    <n v="75.3563"/>
    <n v="5.368"/>
    <n v="7.8781"/>
    <n v="8.3802758684897"/>
    <n v="8.1195"/>
    <n v="27.848352161602"/>
    <n v="1.82456140350877"/>
  </r>
  <r>
    <x v="2"/>
    <n v="5.48853383458646"/>
    <n v="79.3494"/>
    <n v="5.1586"/>
    <n v="7.8393"/>
    <n v="8.23722936566381"/>
    <n v="7.883"/>
    <n v="29.8854408749145"/>
    <n v="2.14285714285714"/>
  </r>
  <r>
    <x v="2"/>
    <n v="4.49816891891891"/>
    <n v="86.2623"/>
    <n v="4.0999"/>
    <n v="7.2196"/>
    <n v="7.74341649025256"/>
    <n v="6.7997"/>
    <n v="27.0579954954954"/>
    <n v="1.79166666666666"/>
  </r>
  <r>
    <x v="2"/>
    <n v="5.70965593784683"/>
    <n v="71.71"/>
    <n v="5.968"/>
    <n v="8.4617"/>
    <n v="8.79045868344692"/>
    <n v="8.5669"/>
    <n v="30.3187727921357"/>
    <n v="2.11764705882352"/>
  </r>
  <r>
    <x v="2"/>
    <n v="4.02700526607538"/>
    <n v="86.5285"/>
    <n v="4.1534"/>
    <n v="7.3319"/>
    <n v="7.78634421130479"/>
    <n v="6.0618"/>
    <n v="25.1894678492239"/>
    <n v="1.58181818181818"/>
  </r>
  <r>
    <x v="2"/>
    <n v="5.90852534562211"/>
    <n v="68.4328"/>
    <n v="6.3228"/>
    <n v="8.1939"/>
    <n v="8.60817375829474"/>
    <n v="8.9652"/>
    <n v="32.005376344086"/>
    <n v="2.25806451612903"/>
  </r>
  <r>
    <x v="2"/>
    <n v="4.65952357734903"/>
    <n v="81.0783"/>
    <n v="4.9215"/>
    <n v="8.1284"/>
    <n v="8.47722557505166"/>
    <n v="6.8396"/>
    <n v="28.0001393048687"/>
    <n v="1.91836734693877"/>
  </r>
  <r>
    <x v="2"/>
    <n v="4.82037731028021"/>
    <n v="79.3716"/>
    <n v="4.7023"/>
    <n v="7.6655"/>
    <n v="8.24000258765623"/>
    <n v="7.7352"/>
    <n v="30.8891633307781"/>
    <n v="2.10169491525423"/>
  </r>
  <r>
    <x v="2"/>
    <n v="6.37076429618768"/>
    <n v="70.7315"/>
    <n v="6.041"/>
    <n v="8.4854"/>
    <n v="8.80947501931112"/>
    <n v="9.4875"/>
    <n v="32.3571297653959"/>
    <n v="2.3125"/>
  </r>
  <r>
    <x v="2"/>
    <n v="5.98167662434652"/>
    <n v="73.8954"/>
    <n v="5.9049"/>
    <n v="8.3137"/>
    <n v="8.63300712149108"/>
    <n v="8.5238"/>
    <n v="32.7584017923823"/>
    <n v="2.48076923076923"/>
  </r>
  <r>
    <x v="2"/>
    <n v="5.55095078851027"/>
    <n v="76.9305"/>
    <n v="5.0415"/>
    <n v="8.4483"/>
    <n v="8.77894682577148"/>
    <n v="8.6507"/>
    <n v="30.8221627710504"/>
    <n v="2.0943396226415"/>
  </r>
  <r>
    <x v="2"/>
    <n v="4.49222222222222"/>
    <n v="88.7852"/>
    <n v="3.961"/>
    <n v="6.6427"/>
    <n v="6.9496835316263"/>
    <n v="6.4353"/>
    <n v="26.1076006441223"/>
    <n v="1.7"/>
  </r>
  <r>
    <x v="2"/>
    <n v="5.21567477348593"/>
    <n v="77.5936"/>
    <n v="5.0092"/>
    <n v="7.6615"/>
    <n v="8.22812904711937"/>
    <n v="8.1493"/>
    <n v="29.2396757272293"/>
    <n v="1.95555555555555"/>
  </r>
  <r>
    <x v="2"/>
    <n v="4.30163366336633"/>
    <n v="87.7362"/>
    <n v="4.0328"/>
    <n v="6.8942"/>
    <n v="7.31277173056956"/>
    <n v="6.3247"/>
    <n v="27.6315511551155"/>
    <n v="1.88"/>
  </r>
  <r>
    <x v="2"/>
    <n v="6.1786448547673"/>
    <n v="77.5232"/>
    <n v="5.6023"/>
    <n v="8.2885"/>
    <n v="8.52770798392566"/>
    <n v="8.4208"/>
    <n v="32.8203217795054"/>
    <n v="2.55555555555555"/>
  </r>
  <r>
    <x v="2"/>
    <n v="5.2955542617606"/>
    <n v="74.9742"/>
    <n v="5.7569"/>
    <n v="7.8257"/>
    <n v="8.23148363780596"/>
    <n v="7.6616"/>
    <n v="29.7413445117217"/>
    <n v="2.12280701754385"/>
  </r>
  <r>
    <x v="2"/>
    <n v="4.92121543264941"/>
    <n v="82.2679"/>
    <n v="4.6647"/>
    <n v="7.0349"/>
    <n v="7.56590162258437"/>
    <n v="7.3164"/>
    <n v="27.967489344831"/>
    <n v="1.89830508474576"/>
  </r>
  <r>
    <x v="2"/>
    <n v="5.74038095238094"/>
    <n v="80.7162"/>
    <n v="4.8994"/>
    <n v="7.6508"/>
    <n v="8.10990323891863"/>
    <n v="8.3112"/>
    <n v="30.7142857142857"/>
    <n v="2.22222222222222"/>
  </r>
  <r>
    <x v="2"/>
    <n v="5.44070491345617"/>
    <n v="76.047"/>
    <n v="5.3988"/>
    <n v="8.5428"/>
    <n v="8.84522597225006"/>
    <n v="8.1764"/>
    <n v="29.8997766610831"/>
    <n v="2.08333333333333"/>
  </r>
  <r>
    <x v="2"/>
    <n v="5.09447293447293"/>
    <n v="83.3449"/>
    <n v="4.7302"/>
    <n v="7.8858"/>
    <n v="8.20724347571578"/>
    <n v="7.1705"/>
    <n v="28.2022792022792"/>
    <n v="1.96153846153846"/>
  </r>
  <r>
    <x v="2"/>
    <n v="4.86595238095237"/>
    <n v="76.8063"/>
    <n v="5.2294"/>
    <n v="8.1824"/>
    <n v="8.59336341441482"/>
    <n v="7.5533"/>
    <n v="28.6571428571428"/>
    <n v="1.92857142857142"/>
  </r>
  <r>
    <x v="2"/>
    <n v="5.67604258019847"/>
    <n v="72.3374"/>
    <n v="5.9157"/>
    <n v="8.1048"/>
    <n v="8.52591298209755"/>
    <n v="8.4715"/>
    <n v="33.3475940456958"/>
    <n v="2.46428571428571"/>
  </r>
  <r>
    <x v="2"/>
    <n v="5.2332697273128"/>
    <n v="78.5044"/>
    <n v="4.9458"/>
    <n v="7.1702"/>
    <n v="7.82530642442034"/>
    <n v="8.081"/>
    <n v="27.4895774293091"/>
    <n v="1.7910447761194"/>
  </r>
  <r>
    <x v="2"/>
    <n v="5.29944732297063"/>
    <n v="78.7836"/>
    <n v="5.467"/>
    <n v="8.1173"/>
    <n v="8.35412613473633"/>
    <n v="7.2493"/>
    <n v="28.0652849740932"/>
    <n v="1.95555555555555"/>
  </r>
  <r>
    <x v="2"/>
    <n v="4.7182602668515"/>
    <n v="84.296"/>
    <n v="4.0588"/>
    <n v="7.0653"/>
    <n v="7.77059961531621"/>
    <n v="7.5487"/>
    <n v="30.2261017732339"/>
    <n v="2.05172413793103"/>
  </r>
  <r>
    <x v="2"/>
    <n v="5.93035421100638"/>
    <n v="79.58"/>
    <n v="5.5359"/>
    <n v="9.5835"/>
    <n v="9.50174801670499"/>
    <n v="7.7097"/>
    <n v="33.6577987230161"/>
    <n v="2.72727272727272"/>
  </r>
  <r>
    <x v="2"/>
    <n v="3.98018192488262"/>
    <n v="86.703"/>
    <n v="3.7383"/>
    <n v="6.6366"/>
    <n v="7.40170421541475"/>
    <n v="6.6047"/>
    <n v="24.6398809523809"/>
    <n v="1.47916666666666"/>
  </r>
  <r>
    <x v="2"/>
    <n v="5.79915217391304"/>
    <n v="71.6241"/>
    <n v="5.7535"/>
    <n v="9.1304"/>
    <n v="9.20308478658523"/>
    <n v="8.9982"/>
    <n v="33.695652173913"/>
    <n v="2.3695652173913"/>
  </r>
  <r>
    <x v="2"/>
    <n v="6.30995050970771"/>
    <n v="69.4928"/>
    <n v="6.2252"/>
    <n v="9.3703"/>
    <n v="9.39148369549569"/>
    <n v="9.3948"/>
    <n v="31.9744934647434"/>
    <n v="2.27659574468085"/>
  </r>
  <r>
    <x v="2"/>
    <n v="6.06274509803921"/>
    <n v="75.8964"/>
    <n v="5.4888"/>
    <n v="7.5399"/>
    <n v="8.05525029603436"/>
    <n v="8.8471"/>
    <n v="33.3921568627451"/>
    <n v="2.5"/>
  </r>
  <r>
    <x v="2"/>
    <n v="4.76008492273423"/>
    <n v="83.7548"/>
    <n v="4.5267"/>
    <n v="7.2606"/>
    <n v="7.72902065586907"/>
    <n v="7.0011"/>
    <n v="27.4929416678268"/>
    <n v="1.85454545454545"/>
  </r>
  <r>
    <x v="2"/>
    <n v="4.38183015844757"/>
    <n v="76.45"/>
    <n v="5.0864"/>
    <n v="7.2214"/>
    <n v="7.91389269962365"/>
    <n v="7.2179"/>
    <n v="26.8127114117856"/>
    <n v="1.68292682926829"/>
  </r>
  <r>
    <x v="2"/>
    <n v="4.18187506628486"/>
    <n v="79.1646"/>
    <n v="4.8733"/>
    <n v="7.3051"/>
    <n v="7.92805380304581"/>
    <n v="6.7378"/>
    <n v="26.5033937851309"/>
    <n v="1.69047619047619"/>
  </r>
  <r>
    <x v="2"/>
    <n v="6.00891509433962"/>
    <n v="75.0141"/>
    <n v="5.7589"/>
    <n v="7.6212"/>
    <n v="8.04975246918103"/>
    <n v="8.5412"/>
    <n v="29.5350628930817"/>
    <n v="2.1"/>
  </r>
  <r>
    <x v="2"/>
    <n v="3.8410704787234"/>
    <n v="82.0828"/>
    <n v="4.3476"/>
    <n v="6.7518"/>
    <n v="7.51946146292825"/>
    <n v="6.4791"/>
    <n v="27.7127659574468"/>
    <n v="1.78723404255319"/>
  </r>
  <r>
    <x v="2"/>
    <n v="4.66295"/>
    <n v="77.258"/>
    <n v="4.9677"/>
    <n v="8.3333"/>
    <n v="8.70087712549569"/>
    <n v="7.5774"/>
    <n v="27.3333333333333"/>
    <n v="1.73333333333333"/>
  </r>
  <r>
    <x v="2"/>
    <n v="5.69548217416715"/>
    <n v="77.8213"/>
    <n v="5.4374"/>
    <n v="8.3856"/>
    <n v="8.66294671679342"/>
    <n v="8.0311"/>
    <n v="32.1221507890122"/>
    <n v="2.43103448275862"/>
  </r>
  <r>
    <x v="2"/>
    <n v="5.96360978520286"/>
    <n v="74.2497"/>
    <n v="5.5053"/>
    <n v="7.1494"/>
    <n v="7.82182538049647"/>
    <n v="9.0429"/>
    <n v="29.329415274463"/>
    <n v="1.975"/>
  </r>
  <r>
    <x v="2"/>
    <n v="3.63489631336405"/>
    <n v="86.5241"/>
    <n v="4.0789"/>
    <n v="7.415"/>
    <n v="7.90990253030982"/>
    <n v="5.6951"/>
    <n v="25.6034946236559"/>
    <n v="1.625"/>
  </r>
  <r>
    <x v="2"/>
    <n v="4.44377551552439"/>
    <n v="81.6853"/>
    <n v="4.272"/>
    <n v="7.6329"/>
    <n v="8.22526274808423"/>
    <n v="7.4026"/>
    <n v="25.8106832816288"/>
    <n v="1.56179775280898"/>
  </r>
  <r>
    <x v="2"/>
    <n v="5.10248571428571"/>
    <n v="81.2365"/>
    <n v="4.7676"/>
    <n v="7.2714"/>
    <n v="7.81070235442363"/>
    <n v="7.6088"/>
    <n v="28.1785714285714"/>
    <n v="1.91428571428571"/>
  </r>
  <r>
    <x v="2"/>
    <n v="6.08234649932324"/>
    <n v="72.695"/>
    <n v="5.8893"/>
    <n v="8.446"/>
    <n v="8.77350269189625"/>
    <n v="8.9435"/>
    <n v="29.9189122677494"/>
    <n v="2.09259259259259"/>
  </r>
  <r>
    <x v="2"/>
    <n v="6.88484419770773"/>
    <n v="69.4712"/>
    <n v="6.2789"/>
    <n v="9.4055"/>
    <n v="9.42261628933256"/>
    <n v="10.0386"/>
    <n v="30.9635565902578"/>
    <n v="2.1875"/>
  </r>
  <r>
    <x v="2"/>
    <n v="5.67315563803916"/>
    <n v="73.4826"/>
    <n v="5.8812"/>
    <n v="7.5515"/>
    <n v="8.03831473655778"/>
    <n v="8.271"/>
    <n v="29.6941315755791"/>
    <n v="2.09615384615384"/>
  </r>
  <r>
    <x v="2"/>
    <n v="5.27120095461532"/>
    <n v="79.6734"/>
    <n v="4.9268"/>
    <n v="7.0621"/>
    <n v="7.65855424564042"/>
    <n v="7.9124"/>
    <n v="29.8226680689264"/>
    <n v="2.08510638297872"/>
  </r>
  <r>
    <x v="2"/>
    <n v="3.61186257562662"/>
    <n v="85.0376"/>
    <n v="3.9495"/>
    <n v="7.2538"/>
    <n v="7.9224759248542"/>
    <n v="6.1733"/>
    <n v="25.0632382598674"/>
    <n v="1.51923076923076"/>
  </r>
  <r>
    <x v="2"/>
    <n v="4.15624098316858"/>
    <n v="87.2329"/>
    <n v="3.6679"/>
    <n v="7.0577"/>
    <n v="7.75726591093754"/>
    <n v="6.82"/>
    <n v="25.5968474485706"/>
    <n v="1.57894736842105"/>
  </r>
  <r>
    <x v="2"/>
    <n v="4.24236019820002"/>
    <n v="81.8933"/>
    <n v="4.758"/>
    <n v="6.9908"/>
    <n v="7.49137103712256"/>
    <n v="6.4005"/>
    <n v="28.4741632116493"/>
    <n v="1.96551724137931"/>
  </r>
  <r>
    <x v="2"/>
    <n v="4.74617021276596"/>
    <n v="84.855"/>
    <n v="4.4049"/>
    <n v="6.7149"/>
    <n v="7.15139043612998"/>
    <n v="6.9309"/>
    <n v="25.8297872340425"/>
    <n v="1.6595744680851"/>
  </r>
  <r>
    <x v="2"/>
    <n v="4.10007968127489"/>
    <n v="88.2822"/>
    <n v="3.4399"/>
    <n v="6.4064"/>
    <n v="7.24264068711928"/>
    <n v="6.8604"/>
    <n v="25.9762549800796"/>
    <n v="1.6"/>
  </r>
  <r>
    <x v="2"/>
    <n v="5.12449267222935"/>
    <n v="79.6024"/>
    <n v="5.0155"/>
    <n v="8.5669"/>
    <n v="8.84897651865601"/>
    <n v="7.6045"/>
    <n v="28.1246255883611"/>
    <n v="1.91228070175438"/>
  </r>
  <r>
    <x v="2"/>
    <n v="6.15068922305764"/>
    <n v="69.4275"/>
    <n v="6.329"/>
    <n v="9.1451"/>
    <n v="9.25832778517286"/>
    <n v="9.0537"/>
    <n v="33.8903508771929"/>
    <n v="2.52777777777777"/>
  </r>
  <r>
    <x v="2"/>
    <n v="5.23947025416628"/>
    <n v="75.6993"/>
    <n v="5.2229"/>
    <n v="9.2001"/>
    <n v="9.25543242171224"/>
    <n v="8.2482"/>
    <n v="30.9230518573689"/>
    <n v="2.10869565217391"/>
  </r>
  <r>
    <x v="2"/>
    <n v="5.95803376906317"/>
    <n v="68.3441"/>
    <n v="6.8832"/>
    <n v="9.1564"/>
    <n v="9.23085302440722"/>
    <n v="8.1439"/>
    <n v="29.9898329702251"/>
    <n v="2.19607843137254"/>
  </r>
  <r>
    <x v="2"/>
    <n v="4.16375996552467"/>
    <n v="82.3325"/>
    <n v="4.39"/>
    <n v="7.4674"/>
    <n v="8.07092552837109"/>
    <n v="6.7749"/>
    <n v="26.5117431588019"/>
    <n v="1.68253968253968"/>
  </r>
  <r>
    <x v="2"/>
    <n v="6.57140550239234"/>
    <n v="71.2587"/>
    <n v="6.1967"/>
    <n v="9.0861"/>
    <n v="9.21966321647046"/>
    <n v="9.3858"/>
    <n v="31.8062200956937"/>
    <n v="2.34210526315789"/>
  </r>
  <r>
    <x v="2"/>
    <n v="6.02695652173913"/>
    <n v="68.4158"/>
    <n v="6.5736"/>
    <n v="9.3826"/>
    <n v="9.42261628933256"/>
    <n v="8.7365"/>
    <n v="36.1376811594202"/>
    <n v="2.83333333333333"/>
  </r>
  <r>
    <x v="2"/>
    <n v="6.39677522559475"/>
    <n v="72.5502"/>
    <n v="6.0023"/>
    <n v="8.9861"/>
    <n v="9.15029161556765"/>
    <n v="9.1903"/>
    <n v="35.2953240360951"/>
    <n v="2.7391304347826"/>
  </r>
  <r>
    <x v="2"/>
    <n v="4.73419642857143"/>
    <n v="84.4295"/>
    <n v="4.2655"/>
    <n v="7.8729"/>
    <n v="8.33853912601565"/>
    <n v="7.2376"/>
    <n v="26.5273809523809"/>
    <n v="1.71666666666666"/>
  </r>
  <r>
    <x v="2"/>
    <n v="5.21978385603442"/>
    <n v="82.104"/>
    <n v="4.9813"/>
    <n v="8.3051"/>
    <n v="8.53283335172488"/>
    <n v="7.19"/>
    <n v="28.1109734628675"/>
    <n v="1.95918367346938"/>
  </r>
  <r>
    <x v="2"/>
    <n v="7.10989583333332"/>
    <n v="64.849"/>
    <n v="6.8641"/>
    <n v="9.2667"/>
    <n v="9.32455532033676"/>
    <n v="10.408"/>
    <n v="39.1388888888888"/>
    <n v="3.03703703703703"/>
  </r>
  <r>
    <x v="2"/>
    <n v="5.40221712496222"/>
    <n v="80.2212"/>
    <n v="4.6681"/>
    <n v="5.8038"/>
    <n v="6.56537016406146"/>
    <n v="8.347"/>
    <n v="28.2858280910913"/>
    <n v="1.86440677966101"/>
  </r>
  <r>
    <x v="2"/>
    <n v="6.21062362758015"/>
    <n v="73.1747"/>
    <n v="5.8579"/>
    <n v="8.1879"/>
    <n v="8.57592226370751"/>
    <n v="9.0486"/>
    <n v="35.2844678670765"/>
    <n v="2.7090909090909"/>
  </r>
  <r>
    <x v="2"/>
    <n v="4.97476003780586"/>
    <n v="80.9912"/>
    <n v="4.9185"/>
    <n v="7.5722"/>
    <n v="8.01019369050005"/>
    <n v="7.2591"/>
    <n v="29.222144432387"/>
    <n v="2.06122448979591"/>
  </r>
  <r>
    <x v="2"/>
    <n v="5.46942339478703"/>
    <n v="87.2133"/>
    <n v="3.9852"/>
    <n v="6.7695"/>
    <n v="7.29668924423659"/>
    <n v="7.9853"/>
    <n v="27.667673235855"/>
    <n v="1.86538461538461"/>
  </r>
  <r>
    <x v="2"/>
    <n v="5.20367662835249"/>
    <n v="85.2305"/>
    <n v="4.2626"/>
    <n v="7.8552"/>
    <n v="8.28498197563233"/>
    <n v="7.6517"/>
    <n v="31.3416347381864"/>
    <n v="2.29310344827586"/>
  </r>
  <r>
    <x v="2"/>
    <n v="5.36344926350245"/>
    <n v="75.6762"/>
    <n v="5.3985"/>
    <n v="8.1682"/>
    <n v="8.58156305651438"/>
    <n v="8.1584"/>
    <n v="29.9950900163666"/>
    <n v="2.07692307692307"/>
  </r>
  <r>
    <x v="2"/>
    <n v="3.70452653743729"/>
    <n v="88.3476"/>
    <n v="3.6174"/>
    <n v="6.972"/>
    <n v="7.63600445571753"/>
    <n v="6.1041"/>
    <n v="23.3774901426477"/>
    <n v="1.35820895522388"/>
  </r>
  <r>
    <x v="2"/>
    <n v="6.45041881699086"/>
    <n v="72.3252"/>
    <n v="5.7573"/>
    <n v="7.6571"/>
    <n v="8.22232967867093"/>
    <n v="9.6748"/>
    <n v="36.3916236601826"/>
    <n v="2.70454545454545"/>
  </r>
  <r>
    <x v="2"/>
    <n v="5.51504406672961"/>
    <n v="78.1308"/>
    <n v="4.7976"/>
    <n v="6.6418"/>
    <n v="7.47213595499958"/>
    <n v="8.705"/>
    <n v="29.3522977651872"/>
    <n v="1.91666666666666"/>
  </r>
  <r>
    <x v="2"/>
    <n v="6.34627272727272"/>
    <n v="71.1653"/>
    <n v="6.128"/>
    <n v="8.702"/>
    <n v="8.95437196138647"/>
    <n v="9.2342"/>
    <n v="31.6540404040404"/>
    <n v="2.29545454545454"/>
  </r>
  <r>
    <x v="2"/>
    <n v="6.1910054592675"/>
    <n v="64.6963"/>
    <n v="7.1207"/>
    <n v="10.1441"/>
    <n v="9.92060234676904"/>
    <n v="8.896"/>
    <n v="32.4599565378703"/>
    <n v="2.42105263157894"/>
  </r>
  <r>
    <x v="2"/>
    <n v="6.18019900497512"/>
    <n v="73.862"/>
    <n v="5.7312"/>
    <n v="8.1151"/>
    <n v="8.52770798392566"/>
    <n v="9.0587"/>
    <n v="31.3988391376451"/>
    <n v="2.25925925925925"/>
  </r>
  <r>
    <x v="2"/>
    <n v="7.67655080213904"/>
    <n v="59.3608"/>
    <n v="7.3025"/>
    <n v="9.0876"/>
    <n v="9.12372435695794"/>
    <n v="11.5439"/>
    <n v="34.7510695187165"/>
    <n v="2.375"/>
  </r>
  <r>
    <x v="2"/>
    <n v="5.34302579619468"/>
    <n v="76.2954"/>
    <n v="5.138"/>
    <n v="7.6193"/>
    <n v="8.20545619456627"/>
    <n v="8.38"/>
    <n v="30.1769577927073"/>
    <n v="2.03225806451612"/>
  </r>
  <r>
    <x v="2"/>
    <n v="5.23321070234113"/>
    <n v="85.4142"/>
    <n v="4.5753"/>
    <n v="8.4776"/>
    <n v="8.65300997161073"/>
    <n v="7.107"/>
    <n v="28.886287625418"/>
    <n v="2.06521739130434"/>
  </r>
  <r>
    <x v="2"/>
    <n v="6.42021883289124"/>
    <n v="58.1387"/>
    <n v="7.4916"/>
    <n v="8.014"/>
    <n v="8.47722557505166"/>
    <n v="9.9514"/>
    <n v="36.7459549071618"/>
    <n v="2.575"/>
  </r>
  <r>
    <x v="2"/>
    <n v="6.48494744937195"/>
    <n v="74.3044"/>
    <n v="5.9663"/>
    <n v="7.8362"/>
    <n v="8.17769356357614"/>
    <n v="8.9523"/>
    <n v="33.5320979968506"/>
    <n v="2.61702127659574"/>
  </r>
  <r>
    <x v="2"/>
    <n v="6.02940164851938"/>
    <n v="66.6202"/>
    <n v="6.5075"/>
    <n v="10.084"/>
    <n v="9.77995146999474"/>
    <n v="9.2112"/>
    <n v="34.0428411519283"/>
    <n v="2.43548387096774"/>
  </r>
  <r>
    <x v="2"/>
    <n v="5.6230783055199"/>
    <n v="74.1422"/>
    <n v="5.5984"/>
    <n v="7.6979"/>
    <n v="8.23148363780596"/>
    <n v="8.5039"/>
    <n v="33.3910997004706"/>
    <n v="2.43859649122807"/>
  </r>
  <r>
    <x v="2"/>
    <n v="5.24416879202411"/>
    <n v="81.66"/>
    <n v="4.8375"/>
    <n v="7.4221"/>
    <n v="7.86664263392287"/>
    <n v="7.5756"/>
    <n v="31.1837854548264"/>
    <n v="2.29824561403508"/>
  </r>
  <r>
    <x v="2"/>
    <n v="5.73279754062362"/>
    <n v="79.0327"/>
    <n v="5.0408"/>
    <n v="8.059"/>
    <n v="8.47722557505166"/>
    <n v="8.4511"/>
    <n v="30.131488801054"/>
    <n v="2.12727272727272"/>
  </r>
  <r>
    <x v="2"/>
    <n v="5.16220426749935"/>
    <n v="77.5964"/>
    <n v="4.8416"/>
    <n v="7.6763"/>
    <n v="8.25538272812243"/>
    <n v="8.3019"/>
    <n v="27.7153265677855"/>
    <n v="1.74603174603174"/>
  </r>
  <r>
    <x v="2"/>
    <n v="6.02825625214114"/>
    <n v="79.2796"/>
    <n v="5.4901"/>
    <n v="7.7413"/>
    <n v="7.92805380304581"/>
    <n v="7.9939"/>
    <n v="29.9647139431312"/>
    <n v="2.21428571428571"/>
  </r>
  <r>
    <x v="2"/>
    <n v="3.62458749722407"/>
    <n v="87.6892"/>
    <n v="3.7829"/>
    <n v="6.9667"/>
    <n v="7.58831467741123"/>
    <n v="5.8931"/>
    <n v="24.6953142349544"/>
    <n v="1.50877192982456"/>
  </r>
  <r>
    <x v="2"/>
    <n v="5.62082215530614"/>
    <n v="88.7919"/>
    <n v="4.4546"/>
    <n v="8.3264"/>
    <n v="8.26234811584217"/>
    <n v="6.9358"/>
    <n v="29.1789396842777"/>
    <n v="2.12820512820512"/>
  </r>
  <r>
    <x v="2"/>
    <n v="5.71906487434249"/>
    <n v="78.68"/>
    <n v="5.0649"/>
    <n v="7.4343"/>
    <n v="7.98272879122439"/>
    <n v="8.4732"/>
    <n v="31.8368046331225"/>
    <n v="2.3103448275862"/>
  </r>
  <r>
    <x v="2"/>
    <n v="4.46813445741461"/>
    <n v="83.3193"/>
    <n v="4.4756"/>
    <n v="6.9035"/>
    <n v="7.47213595499958"/>
    <n v="6.818"/>
    <n v="27.3755296152183"/>
    <n v="1.82222222222222"/>
  </r>
  <r>
    <x v="2"/>
    <n v="5.48949147286822"/>
    <n v="71.5689"/>
    <n v="5.8767"/>
    <n v="7.0305"/>
    <n v="7.72499538574894"/>
    <n v="8.4535"/>
    <n v="31.7984496124031"/>
    <n v="2.23255813953488"/>
  </r>
  <r>
    <x v="2"/>
    <n v="4.63933431952662"/>
    <n v="89.1793"/>
    <n v="3.9694"/>
    <n v="7.5158"/>
    <n v="7.82182538049647"/>
    <n v="6.5084"/>
    <n v="25.889990138067"/>
    <n v="1.675"/>
  </r>
  <r>
    <x v="2"/>
    <n v="3.6493802200334"/>
    <n v="93.5711"/>
    <n v="3.1662"/>
    <n v="6.1938"/>
    <n v="6.5746017649212"/>
    <n v="5.5978"/>
    <n v="23.8825240481539"/>
    <n v="1.42592592592592"/>
  </r>
  <r>
    <x v="2"/>
    <n v="5.52064869874121"/>
    <n v="82.4638"/>
    <n v="4.7978"/>
    <n v="6.6719"/>
    <n v="7.03786426543624"/>
    <n v="7.7988"/>
    <n v="31.7773187118696"/>
    <n v="2.39130434782608"/>
  </r>
  <r>
    <x v="2"/>
    <n v="4.93037868162693"/>
    <n v="81.611"/>
    <n v="4.7331"/>
    <n v="6.7318"/>
    <n v="7.28801781411802"/>
    <n v="7.3652"/>
    <n v="29.3120617110799"/>
    <n v="2.04838709677419"/>
  </r>
  <r>
    <x v="2"/>
    <n v="4.35812515707463"/>
    <n v="85.3543"/>
    <n v="4.157"/>
    <n v="7.4418"/>
    <n v="7.97821340398864"/>
    <n v="6.7353"/>
    <n v="25.3481192929546"/>
    <n v="1.58695652173913"/>
  </r>
  <r>
    <x v="2"/>
    <n v="5.596499032882"/>
    <n v="74.9919"/>
    <n v="5.7716"/>
    <n v="7.521"/>
    <n v="7.95433694306862"/>
    <n v="8.0094"/>
    <n v="31.4165239016302"/>
    <n v="2.32727272727272"/>
  </r>
  <r>
    <x v="2"/>
    <n v="4.6407457597482"/>
    <n v="82.0074"/>
    <n v="4.8945"/>
    <n v="6.8285"/>
    <n v="7.17634534792278"/>
    <n v="6.6416"/>
    <n v="27.5976569330302"/>
    <n v="1.88372093023255"/>
  </r>
  <r>
    <x v="2"/>
    <n v="5.67566363235941"/>
    <n v="78.7646"/>
    <n v="5.0921"/>
    <n v="7.4165"/>
    <n v="7.94871659305393"/>
    <n v="8.3577"/>
    <n v="32.0303920129202"/>
    <n v="2.3469387755102"/>
  </r>
  <r>
    <x v="2"/>
    <n v="5.91432608695652"/>
    <n v="70.4695"/>
    <n v="6.2872"/>
    <n v="8.1652"/>
    <n v="8.5452682532047"/>
    <n v="8.5957"/>
    <n v="31.5"/>
    <n v="2.3"/>
  </r>
  <r>
    <x v="2"/>
    <n v="6.44786253869969"/>
    <n v="76.7083"/>
    <n v="6.0307"/>
    <n v="8.1146"/>
    <n v="8.14495755427526"/>
    <n v="8.1794"/>
    <n v="31.8653250773993"/>
    <n v="2.5"/>
  </r>
  <r>
    <x v="2"/>
    <n v="5.57008086253369"/>
    <n v="77.0193"/>
    <n v="5.5681"/>
    <n v="8.9071"/>
    <n v="9.06567826629377"/>
    <n v="7.8419"/>
    <n v="29.0264904501057"/>
    <n v="2.0566037735849"/>
  </r>
  <r>
    <x v="2"/>
    <n v="3.22839622641509"/>
    <n v="94.7156"/>
    <n v="2.6817"/>
    <n v="5.6236"/>
    <n v="6.3166247903554"/>
    <n v="5.5781"/>
    <n v="21.6062893081761"/>
    <n v="1.16666666666666"/>
  </r>
  <r>
    <x v="2"/>
    <n v="5.50374700350359"/>
    <n v="67.9309"/>
    <n v="6.1872"/>
    <n v="8.4322"/>
    <n v="8.75355961782461"/>
    <n v="8.732"/>
    <n v="30.3497756469358"/>
    <n v="2"/>
  </r>
  <r>
    <x v="2"/>
    <n v="4.03980309164519"/>
    <n v="90.2969"/>
    <n v="3.6602"/>
    <n v="6.2266"/>
    <n v="6.56262651597212"/>
    <n v="6.0235"/>
    <n v="25.7738007606428"/>
    <n v="1.65384615384615"/>
  </r>
  <r>
    <x v="2"/>
    <n v="5.3948234531908"/>
    <n v="73.939"/>
    <n v="5.6514"/>
    <n v="8.2623"/>
    <n v="8.64843003893665"/>
    <n v="8.1817"/>
    <n v="30.2766439909297"/>
    <n v="2.11111111111111"/>
  </r>
  <r>
    <x v="2"/>
    <n v="5.88840596199795"/>
    <n v="77.2449"/>
    <n v="5.4505"/>
    <n v="7.9117"/>
    <n v="8.29953831790833"/>
    <n v="8.3859"/>
    <n v="30.4744946334433"/>
    <n v="2.2127659574468"/>
  </r>
  <r>
    <x v="2"/>
    <n v="5.74852725606962"/>
    <n v="71.3992"/>
    <n v="6.1049"/>
    <n v="7.6984"/>
    <n v="8.19125731806591"/>
    <n v="8.4718"/>
    <n v="31.8587061637909"/>
    <n v="2.32203389830508"/>
  </r>
  <r>
    <x v="2"/>
    <n v="4.01807511737089"/>
    <n v="79.4718"/>
    <n v="4.4105"/>
    <n v="6.6673"/>
    <n v="7.55018959518311"/>
    <n v="7.0629"/>
    <n v="28.0923317683881"/>
    <n v="1.71830985915492"/>
  </r>
  <r>
    <x v="2"/>
    <n v="5.35310799878653"/>
    <n v="72.1424"/>
    <n v="5.7533"/>
    <n v="7.8779"/>
    <n v="8.38815906080324"/>
    <n v="8.3436"/>
    <n v="27.6884417029022"/>
    <n v="1.79032258064516"/>
  </r>
  <r>
    <x v="2"/>
    <n v="5.42596950591868"/>
    <n v="75.7118"/>
    <n v="5.2797"/>
    <n v="6.9713"/>
    <n v="7.68404723582744"/>
    <n v="8.401"/>
    <n v="31.0777148739063"/>
    <n v="2.14925373134328"/>
  </r>
  <r>
    <x v="2"/>
    <n v="5.13191646191646"/>
    <n v="74.4862"/>
    <n v="5.6027"/>
    <n v="8.1346"/>
    <n v="8.5507486711984"/>
    <n v="7.8113"/>
    <n v="28.9361179361179"/>
    <n v="1.97297297297297"/>
  </r>
  <r>
    <x v="2"/>
    <n v="4.98145089285714"/>
    <n v="76.6919"/>
    <n v="5.1176"/>
    <n v="6.8226"/>
    <n v="7.57087050165033"/>
    <n v="7.8804"/>
    <n v="27.4732142857142"/>
    <n v="1.76785714285714"/>
  </r>
  <r>
    <x v="2"/>
    <n v="5.92264856355765"/>
    <n v="76.2788"/>
    <n v="5.4828"/>
    <n v="9.2376"/>
    <n v="9.32455532033676"/>
    <n v="8.5966"/>
    <n v="33.4246359700905"/>
    <n v="2.52380952380952"/>
  </r>
  <r>
    <x v="2"/>
    <n v="7.32437351747403"/>
    <n v="65.5049"/>
    <n v="6.6559"/>
    <n v="9.7379"/>
    <n v="9.57865400553868"/>
    <n v="10.8405"/>
    <n v="37.2063676137262"/>
    <n v="2.75409836065573"/>
  </r>
  <r>
    <x v="2"/>
    <n v="6.01629077353215"/>
    <n v="81.4116"/>
    <n v="4.9152"/>
    <n v="7.5794"/>
    <n v="7.98272879122439"/>
    <n v="8.4687"/>
    <n v="35.3070338941482"/>
    <n v="2.8103448275862"/>
  </r>
  <r>
    <x v="2"/>
    <n v="6.4435175530066"/>
    <n v="78.8877"/>
    <n v="5.4975"/>
    <n v="7.2628"/>
    <n v="7.47213595499958"/>
    <n v="8.5992"/>
    <n v="33.4855752519986"/>
    <n v="2.66666666666666"/>
  </r>
  <r>
    <x v="2"/>
    <n v="4.96192989092742"/>
    <n v="80.2052"/>
    <n v="5.1022"/>
    <n v="7.708"/>
    <n v="8.08747019069168"/>
    <n v="7.1183"/>
    <n v="26.022444990858"/>
    <n v="1.68627450980392"/>
  </r>
  <r>
    <x v="2"/>
    <n v="5.52617312453992"/>
    <n v="75.4909"/>
    <n v="5.5844"/>
    <n v="7.8725"/>
    <n v="8.31368931324057"/>
    <n v="8.1142"/>
    <n v="29.2376363514689"/>
    <n v="2.0392156862745"/>
  </r>
  <r>
    <x v="2"/>
    <n v="4.8590548098434"/>
    <n v="83.514"/>
    <n v="4.6955"/>
    <n v="7.7183"/>
    <n v="8.06211418282914"/>
    <n v="6.8955"/>
    <n v="29.3629753914988"/>
    <n v="2.10416666666666"/>
  </r>
  <r>
    <x v="2"/>
    <n v="4.28904650528203"/>
    <n v="84.1364"/>
    <n v="3.9742"/>
    <n v="6.4898"/>
    <n v="7.33860915637312"/>
    <n v="7.1539"/>
    <n v="25.3697033485362"/>
    <n v="1.52941176470588"/>
  </r>
  <r>
    <x v="2"/>
    <n v="6.02171428571428"/>
    <n v="77.0678"/>
    <n v="5.3846"/>
    <n v="7.7891"/>
    <n v="8.23722936566381"/>
    <n v="8.7014"/>
    <n v="31.8183421516754"/>
    <n v="2.34285714285714"/>
  </r>
  <r>
    <x v="2"/>
    <n v="4.47528835571208"/>
    <n v="80.7524"/>
    <n v="4.3278"/>
    <n v="6.5633"/>
    <n v="7.44665349141658"/>
    <n v="7.5303"/>
    <n v="28.7568236847897"/>
    <n v="1.81818181818181"/>
  </r>
  <r>
    <x v="2"/>
    <n v="5.89350684577628"/>
    <n v="69.581"/>
    <n v="5.9573"/>
    <n v="8.1732"/>
    <n v="8.58788777588798"/>
    <n v="9.2191"/>
    <n v="36.0447774046327"/>
    <n v="2.55102040816326"/>
  </r>
  <r>
    <x v="2"/>
    <n v="6.06957560477819"/>
    <n v="68.6805"/>
    <n v="6.5183"/>
    <n v="9.1733"/>
    <n v="9.28048122713892"/>
    <n v="8.8192"/>
    <n v="32.1714688756828"/>
    <n v="2.37037037037037"/>
  </r>
  <r>
    <x v="2"/>
    <n v="7.35529914529914"/>
    <n v="70.3844"/>
    <n v="6.93"/>
    <n v="9.1488"/>
    <n v="9.09918027279076"/>
    <n v="9.2814"/>
    <n v="35.4075213675213"/>
    <n v="3"/>
  </r>
  <r>
    <x v="2"/>
    <n v="5.5235253246442"/>
    <n v="78.8856"/>
    <n v="5.3405"/>
    <n v="7.2448"/>
    <n v="7.60646417495262"/>
    <n v="7.7273"/>
    <n v="28.1317264842589"/>
    <n v="1.95121951219512"/>
  </r>
  <r>
    <x v="2"/>
    <n v="5.53758630447085"/>
    <n v="76.8213"/>
    <n v="4.9763"/>
    <n v="7.0699"/>
    <n v="7.81226503185787"/>
    <n v="8.7383"/>
    <n v="31.6532729673646"/>
    <n v="2.14035087719298"/>
  </r>
  <r>
    <x v="2"/>
    <n v="5.16872807017543"/>
    <n v="88.0892"/>
    <n v="4.1194"/>
    <n v="7.3035"/>
    <n v="7.60977222864644"/>
    <n v="7.1741"/>
    <n v="30.1008771929824"/>
    <n v="2.20833333333333"/>
  </r>
  <r>
    <x v="2"/>
    <n v="7.12840277100205"/>
    <n v="66.2462"/>
    <n v="6.8091"/>
    <n v="9.0166"/>
    <n v="9.17317650064439"/>
    <n v="10.2201"/>
    <n v="31.6870101148079"/>
    <n v="2.29729729729729"/>
  </r>
  <r>
    <x v="2"/>
    <n v="4.95763990267639"/>
    <n v="78.5361"/>
    <n v="5.1413"/>
    <n v="7.5594"/>
    <n v="8.06211418282914"/>
    <n v="7.4324"/>
    <n v="28.7524330900243"/>
    <n v="1.97916666666666"/>
  </r>
  <r>
    <x v="2"/>
    <n v="7.01276702269693"/>
    <n v="70.2903"/>
    <n v="6.4932"/>
    <n v="8.7232"/>
    <n v="8.92814112035612"/>
    <n v="9.6692"/>
    <n v="35.8267022696929"/>
    <n v="2.88571428571428"/>
  </r>
  <r>
    <x v="2"/>
    <n v="5.03632747504159"/>
    <n v="75.1192"/>
    <n v="5.1146"/>
    <n v="6.3519"/>
    <n v="7.27565784412176"/>
    <n v="8.2306"/>
    <n v="30.3556832362728"/>
    <n v="1.96875"/>
  </r>
  <r>
    <x v="2"/>
    <n v="4.23621943927717"/>
    <n v="84.1006"/>
    <n v="4.1914"/>
    <n v="7.315"/>
    <n v="7.93352030922235"/>
    <n v="6.7961"/>
    <n v="28.6747276109487"/>
    <n v="1.92452830188679"/>
  </r>
  <r>
    <x v="2"/>
    <n v="5.70912408759124"/>
    <n v="67.8843"/>
    <n v="6.5136"/>
    <n v="8.6906"/>
    <n v="8.9497899122574"/>
    <n v="8.5482"/>
    <n v="31.7629197080291"/>
    <n v="2.28"/>
  </r>
  <r>
    <x v="2"/>
    <n v="6.3362407913039"/>
    <n v="63.4723"/>
    <n v="7.1768"/>
    <n v="9.0811"/>
    <n v="9.21643529658358"/>
    <n v="9.2593"/>
    <n v="33.3409922209056"/>
    <n v="2.47457627118644"/>
  </r>
  <r>
    <x v="2"/>
    <n v="6.23983985765124"/>
    <n v="69.8812"/>
    <n v="6.3046"/>
    <n v="9.1935"/>
    <n v="9.2928530890209"/>
    <n v="9.105"/>
    <n v="31.3467615658362"/>
    <n v="2.26"/>
  </r>
  <r>
    <x v="2"/>
    <n v="4.89743060085525"/>
    <n v="77.863"/>
    <n v="4.7499"/>
    <n v="7.6208"/>
    <n v="8.21749194749951"/>
    <n v="8.0361"/>
    <n v="29.0324345872291"/>
    <n v="1.85185185185185"/>
  </r>
  <r>
    <x v="2"/>
    <n v="5.47426440223002"/>
    <n v="80.4031"/>
    <n v="4.9059"/>
    <n v="7.062"/>
    <n v="7.60509463005095"/>
    <n v="8.0385"/>
    <n v="29.9304150320049"/>
    <n v="2.12068965517241"/>
  </r>
  <r>
    <x v="2"/>
    <n v="4.94398571428571"/>
    <n v="78.0406"/>
    <n v="5.3687"/>
    <n v="7.5474"/>
    <n v="7.96415724396973"/>
    <n v="7.1559"/>
    <n v="27.7572751322751"/>
    <n v="1.89285714285714"/>
  </r>
  <r>
    <x v="2"/>
    <n v="4.91734060337954"/>
    <n v="83.1687"/>
    <n v="4.4338"/>
    <n v="6.9564"/>
    <n v="7.56590162258437"/>
    <n v="7.4784"/>
    <n v="29.0754095830868"/>
    <n v="2"/>
  </r>
  <r>
    <x v="2"/>
    <n v="4.96160655737704"/>
    <n v="83.5936"/>
    <n v="4.6305"/>
    <n v="8.5084"/>
    <n v="8.76194411635517"/>
    <n v="7.1163"/>
    <n v="28.7027322404371"/>
    <n v="2.01333333333333"/>
  </r>
  <r>
    <x v="2"/>
    <n v="5.69273697339246"/>
    <n v="77.5011"/>
    <n v="5.4126"/>
    <n v="8.1855"/>
    <n v="8.52679423766206"/>
    <n v="8.1449"/>
    <n v="31.1345898004434"/>
    <n v="2.29090909090909"/>
  </r>
  <r>
    <x v="2"/>
    <n v="4.90401789123438"/>
    <n v="88.042"/>
    <n v="4.103"/>
    <n v="7.7984"/>
    <n v="8.10990323891863"/>
    <n v="6.8835"/>
    <n v="29.5107456499209"/>
    <n v="2.12962962962962"/>
  </r>
  <r>
    <x v="2"/>
    <n v="4.24587264463174"/>
    <n v="89.0889"/>
    <n v="3.7623"/>
    <n v="6.7408"/>
    <n v="7.23122036845773"/>
    <n v="6.3919"/>
    <n v="24.1022240854331"/>
    <n v="1.4516129032258"/>
  </r>
  <r>
    <x v="2"/>
    <n v="7.0160074643644"/>
    <n v="62.0897"/>
    <n v="7.383"/>
    <n v="9.9783"/>
    <n v="9.79635756787973"/>
    <n v="10.0886"/>
    <n v="36.5604568550744"/>
    <n v="2.84126984126984"/>
  </r>
  <r>
    <x v="2"/>
    <n v="5.15695422803647"/>
    <n v="82.3345"/>
    <n v="4.9075"/>
    <n v="7.6559"/>
    <n v="7.97050121747708"/>
    <n v="7.1851"/>
    <n v="28.7820266520293"/>
    <n v="2.0392156862745"/>
  </r>
  <r>
    <x v="2"/>
    <n v="6.65646666666666"/>
    <n v="69.6443"/>
    <n v="6.3402"/>
    <n v="8.8556"/>
    <n v="9.06217782649107"/>
    <n v="9.6221"/>
    <n v="35.25"/>
    <n v="2.7"/>
  </r>
  <r>
    <x v="2"/>
    <n v="4.9088926325247"/>
    <n v="75.4081"/>
    <n v="5.2493"/>
    <n v="8.3148"/>
    <n v="8.69042637953891"/>
    <n v="7.8537"/>
    <n v="25.9757412398921"/>
    <n v="1.6031746031746"/>
  </r>
  <r>
    <x v="2"/>
    <n v="6.39031578947368"/>
    <n v="70.0594"/>
    <n v="6.2332"/>
    <n v="9.2464"/>
    <n v="9.32455532033676"/>
    <n v="9.365"/>
    <n v="34.5446950710108"/>
    <n v="2.59649122807017"/>
  </r>
  <r>
    <x v="2"/>
    <n v="4.97557401422107"/>
    <n v="78.9138"/>
    <n v="5.095"/>
    <n v="6.8626"/>
    <n v="7.4289258986107"/>
    <n v="7.4447"/>
    <n v="28.417097608274"/>
    <n v="1.94230769230769"/>
  </r>
  <r>
    <x v="2"/>
    <n v="5.04225009416196"/>
    <n v="80.292"/>
    <n v="4.9024"/>
    <n v="7.717"/>
    <n v="8.19125731806591"/>
    <n v="7.5287"/>
    <n v="30.4036409290646"/>
    <n v="2.16949152542372"/>
  </r>
  <r>
    <x v="2"/>
    <n v="5.74412291933418"/>
    <n v="77.3576"/>
    <n v="5.6765"/>
    <n v="8.45"/>
    <n v="8.64076074817766"/>
    <n v="7.7865"/>
    <n v="32.1579172001707"/>
    <n v="2.48484848484848"/>
  </r>
  <r>
    <x v="2"/>
    <n v="4.42360601327606"/>
    <n v="85.3621"/>
    <n v="4.1765"/>
    <n v="7.3211"/>
    <n v="7.86352199068187"/>
    <n v="6.7848"/>
    <n v="26.0861967981257"/>
    <n v="1.67307692307692"/>
  </r>
  <r>
    <x v="2"/>
    <n v="4.49741658240646"/>
    <n v="84.1249"/>
    <n v="4.3123"/>
    <n v="6.6575"/>
    <n v="7.27327386967151"/>
    <n v="6.9348"/>
    <n v="26.3336703741152"/>
    <n v="1.69565217391304"/>
  </r>
  <r>
    <x v="2"/>
    <n v="5.80544669839488"/>
    <n v="73.9357"/>
    <n v="5.5229"/>
    <n v="7.6882"/>
    <n v="8.24730850773446"/>
    <n v="8.8818"/>
    <n v="29.2602196847686"/>
    <n v="1.95890410958904"/>
  </r>
  <r>
    <x v="2"/>
    <n v="4.12459680873848"/>
    <n v="89.1582"/>
    <n v="3.582"/>
    <n v="5.9942"/>
    <n v="6.59597476114038"/>
    <n v="6.5123"/>
    <n v="23.8363675305204"/>
    <n v="1.41379310344827"/>
  </r>
  <r>
    <x v="2"/>
    <n v="7.63250766087844"/>
    <n v="62.7054"/>
    <n v="7.5282"/>
    <n v="9.274"/>
    <n v="9.34249735729331"/>
    <n v="10.4832"/>
    <n v="36.4809329247531"/>
    <n v="2.95454545454545"/>
  </r>
  <r>
    <x v="2"/>
    <n v="6.13553500575963"/>
    <n v="73.0603"/>
    <n v="5.9401"/>
    <n v="7.5515"/>
    <n v="8.03831473655778"/>
    <n v="8.8493"/>
    <n v="33.6874760015359"/>
    <n v="2.5576923076923"/>
  </r>
  <r>
    <x v="2"/>
    <n v="4.54673541509761"/>
    <n v="79.4597"/>
    <n v="4.7272"/>
    <n v="6.1976"/>
    <n v="7.01217658828842"/>
    <n v="7.3427"/>
    <n v="26.6578413765135"/>
    <n v="1.68292682926829"/>
  </r>
  <r>
    <x v="2"/>
    <n v="5.93154982948086"/>
    <n v="74.3877"/>
    <n v="5.5597"/>
    <n v="8.0751"/>
    <n v="8.51620987894509"/>
    <n v="8.8963"/>
    <n v="31.7263357332322"/>
    <n v="2.25714285714285"/>
  </r>
  <r>
    <x v="2"/>
    <n v="4.97928571428571"/>
    <n v="77.5507"/>
    <n v="5.3119"/>
    <n v="7.91"/>
    <n v="8.33853912601565"/>
    <n v="7.4064"/>
    <n v="29.9482683982684"/>
    <n v="2.125"/>
  </r>
  <r>
    <x v="2"/>
    <n v="5.93376176218991"/>
    <n v="73.9065"/>
    <n v="5.9142"/>
    <n v="8.2445"/>
    <n v="8.57417514717904"/>
    <n v="8.4457"/>
    <n v="31.6890504704875"/>
    <n v="2.35714285714285"/>
  </r>
  <r>
    <x v="2"/>
    <n v="6.55182160282362"/>
    <n v="71.1513"/>
    <n v="6.2814"/>
    <n v="9.7143"/>
    <n v="9.64909966204368"/>
    <n v="9.2471"/>
    <n v="33.7531402470673"/>
    <n v="2.59649122807017"/>
  </r>
  <r>
    <x v="2"/>
    <n v="5.69508842693143"/>
    <n v="72.008"/>
    <n v="5.8625"/>
    <n v="8.4939"/>
    <n v="8.81534021517071"/>
    <n v="8.6431"/>
    <n v="30.279118833385"/>
    <n v="2.09090909090909"/>
  </r>
  <r>
    <x v="2"/>
    <n v="4.67047456469784"/>
    <n v="77.8458"/>
    <n v="4.997"/>
    <n v="7.4136"/>
    <n v="8.03436466559653"/>
    <n v="7.4352"/>
    <n v="25.2997610105838"/>
    <n v="1.55172413793103"/>
  </r>
  <r>
    <x v="2"/>
    <n v="4.58080416272469"/>
    <n v="81.4534"/>
    <n v="4.5777"/>
    <n v="6.6322"/>
    <n v="7.33012701892219"/>
    <n v="7.2019"/>
    <n v="26.1830652790917"/>
    <n v="1.66071428571428"/>
  </r>
  <r>
    <x v="2"/>
    <n v="4.41886008708273"/>
    <n v="86.8798"/>
    <n v="4.1881"/>
    <n v="7.4287"/>
    <n v="7.81742121573475"/>
    <n v="6.4103"/>
    <n v="24.7256894049346"/>
    <n v="1.52830188679245"/>
  </r>
  <r>
    <x v="2"/>
    <n v="5.57265371372356"/>
    <n v="76.5412"/>
    <n v="5.3814"/>
    <n v="8.3682"/>
    <n v="8.71240570577479"/>
    <n v="8.2616"/>
    <n v="29.9547466797835"/>
    <n v="2.10526315789473"/>
  </r>
  <r>
    <x v="2"/>
    <n v="6.34174990951864"/>
    <n v="72.6996"/>
    <n v="6.5089"/>
    <n v="8.7151"/>
    <n v="8.77350269189625"/>
    <n v="8.1993"/>
    <n v="32.0483532392327"/>
    <n v="2.51111111111111"/>
  </r>
  <r>
    <x v="2"/>
    <n v="4.81727564102564"/>
    <n v="76.7514"/>
    <n v="5.3568"/>
    <n v="9.331"/>
    <n v="9.38507875982988"/>
    <n v="7.3097"/>
    <n v="30.3729603729603"/>
    <n v="2.15384615384615"/>
  </r>
  <r>
    <x v="2"/>
    <n v="5.58441940412528"/>
    <n v="79.5403"/>
    <n v="4.6968"/>
    <n v="7.1934"/>
    <n v="7.88093530091976"/>
    <n v="8.6665"/>
    <n v="32.1247984042101"/>
    <n v="2.23529411764705"/>
  </r>
  <r>
    <x v="2"/>
    <n v="4.3423381294964"/>
    <n v="82.1903"/>
    <n v="4.558"/>
    <n v="7.3976"/>
    <n v="7.95983870705489"/>
    <n v="6.7783"/>
    <n v="24.6092086330935"/>
    <n v="1.5"/>
  </r>
  <r>
    <x v="2"/>
    <n v="5.99976085481682"/>
    <n v="72.2531"/>
    <n v="5.6025"/>
    <n v="8.3012"/>
    <n v="8.67290209520825"/>
    <n v="9.3299"/>
    <n v="33.9991858887381"/>
    <n v="2.36363636363636"/>
  </r>
  <r>
    <x v="2"/>
    <n v="4.85210251333663"/>
    <n v="88.7296"/>
    <n v="3.664"/>
    <n v="6.3581"/>
    <n v="6.97359707119513"/>
    <n v="7.3877"/>
    <n v="25.9265247758895"/>
    <n v="1.64912280701754"/>
  </r>
  <r>
    <x v="2"/>
    <n v="5.16838898732451"/>
    <n v="82.0218"/>
    <n v="4.8317"/>
    <n v="7.1298"/>
    <n v="7.55272146383596"/>
    <n v="7.4056"/>
    <n v="30.4181272999863"/>
    <n v="2.21818181818181"/>
  </r>
  <r>
    <x v="2"/>
    <n v="5.46716796214937"/>
    <n v="76.802"/>
    <n v="5.5846"/>
    <n v="7.6418"/>
    <n v="8.022675853295"/>
    <n v="7.7369"/>
    <n v="30.2570125042244"/>
    <n v="2.20454545454545"/>
  </r>
  <r>
    <x v="2"/>
    <n v="4.73583571428571"/>
    <n v="80.7983"/>
    <n v="4.7068"/>
    <n v="7.6321"/>
    <n v="8.16901828203383"/>
    <n v="7.3395"/>
    <n v="27.3660714285714"/>
    <n v="1.796875"/>
  </r>
  <r>
    <x v="2"/>
    <n v="5.38846616785946"/>
    <n v="80.3776"/>
    <n v="4.7724"/>
    <n v="7.8453"/>
    <n v="8.33369251664069"/>
    <n v="8.1451"/>
    <n v="31.4057688137063"/>
    <n v="2.24137931034482"/>
  </r>
  <r>
    <x v="2"/>
    <n v="5.59776277724204"/>
    <n v="69.9334"/>
    <n v="6.1793"/>
    <n v="8.5682"/>
    <n v="8.86615416656282"/>
    <n v="8.4814"/>
    <n v="29.0707168113146"/>
    <n v="1.97058823529411"/>
  </r>
  <r>
    <x v="2"/>
    <n v="5.47554096408199"/>
    <n v="79.0865"/>
    <n v="5.0501"/>
    <n v="8.663"/>
    <n v="8.92404757092999"/>
    <n v="8.1029"/>
    <n v="31.2920453833134"/>
    <n v="2.26415094339622"/>
  </r>
  <r>
    <x v="2"/>
    <n v="5.27017951072889"/>
    <n v="74.1118"/>
    <n v="5.4865"/>
    <n v="7.6756"/>
    <n v="8.24000258765623"/>
    <n v="8.229"/>
    <n v="29.8622637833625"/>
    <n v="2.01694915254237"/>
  </r>
  <r>
    <x v="2"/>
    <n v="5.1856220145379"/>
    <n v="81.5461"/>
    <n v="4.8388"/>
    <n v="7.1481"/>
    <n v="7.618802153517"/>
    <n v="7.5266"/>
    <n v="27.5898234683281"/>
    <n v="1.86666666666666"/>
  </r>
  <r>
    <x v="2"/>
    <n v="5.71651383725733"/>
    <n v="82.1098"/>
    <n v="4.7768"/>
    <n v="7.5332"/>
    <n v="7.96655480858378"/>
    <n v="8.1629"/>
    <n v="33.1451466336224"/>
    <n v="2.53333333333333"/>
  </r>
  <r>
    <x v="2"/>
    <n v="7.07683350357507"/>
    <n v="71.2604"/>
    <n v="6.3349"/>
    <n v="8.6748"/>
    <n v="8.89684044830172"/>
    <n v="9.7883"/>
    <n v="33.2974123255022"/>
    <n v="2.56818181818181"/>
  </r>
  <r>
    <x v="2"/>
    <n v="5.03842159277504"/>
    <n v="74.7993"/>
    <n v="5.5709"/>
    <n v="7.7524"/>
    <n v="8.25538272812243"/>
    <n v="7.6764"/>
    <n v="31.1625615763546"/>
    <n v="2.22222222222222"/>
  </r>
  <r>
    <x v="2"/>
    <n v="4.81460053981106"/>
    <n v="80.5949"/>
    <n v="4.8509"/>
    <n v="7.3922"/>
    <n v="7.92041932316641"/>
    <n v="7.2587"/>
    <n v="28.3265856950067"/>
    <n v="1.9298245614035"/>
  </r>
  <r>
    <x v="2"/>
    <n v="6.75309086415685"/>
    <n v="63.9787"/>
    <n v="6.7669"/>
    <n v="8.1359"/>
    <n v="8.56629199354265"/>
    <n v="10.2591"/>
    <n v="34.0749924485817"/>
    <n v="2.37704918032786"/>
  </r>
  <r>
    <x v="2"/>
    <n v="4.10208099956915"/>
    <n v="86.8973"/>
    <n v="3.9981"/>
    <n v="7.1313"/>
    <n v="7.67099366496913"/>
    <n v="6.3258"/>
    <n v="26.5169898032457"/>
    <n v="1.72727272727272"/>
  </r>
  <r>
    <x v="2"/>
    <n v="5.31809944585892"/>
    <n v="77.3046"/>
    <n v="5.2186"/>
    <n v="7.7094"/>
    <n v="8.22232967867093"/>
    <n v="8.0304"/>
    <n v="29.3230193200539"/>
    <n v="2.01818181818181"/>
  </r>
  <r>
    <x v="2"/>
    <n v="5.46534090037579"/>
    <n v="81.4807"/>
    <n v="4.6861"/>
    <n v="7.5115"/>
    <n v="8.0421948408961"/>
    <n v="8.1375"/>
    <n v="28.582687833934"/>
    <n v="1.94915254237288"/>
  </r>
  <r>
    <x v="2"/>
    <n v="5.28861882437792"/>
    <n v="76.1466"/>
    <n v="5.6069"/>
    <n v="6.9924"/>
    <n v="7.45314590762264"/>
    <n v="7.6304"/>
    <n v="28.9704291381175"/>
    <n v="2.03389830508474"/>
  </r>
  <r>
    <x v="2"/>
    <n v="4.91497463768115"/>
    <n v="83.7398"/>
    <n v="4.5553"/>
    <n v="7.1569"/>
    <n v="7.60977222864644"/>
    <n v="7.1507"/>
    <n v="28.5009057971014"/>
    <n v="1.97916666666666"/>
  </r>
  <r>
    <x v="2"/>
    <n v="6.18686299892124"/>
    <n v="73.4935"/>
    <n v="5.8516"/>
    <n v="9.1603"/>
    <n v="9.27162924074225"/>
    <n v="8.9586"/>
    <n v="33.9687162891046"/>
    <n v="2.57777777777777"/>
  </r>
  <r>
    <x v="2"/>
    <n v="5.41758142758143"/>
    <n v="83.1582"/>
    <n v="4.7244"/>
    <n v="7.5113"/>
    <n v="7.88325238403196"/>
    <n v="7.6297"/>
    <n v="27.9258489258489"/>
    <n v="1.92307692307692"/>
  </r>
  <r>
    <x v="2"/>
    <n v="5.14066424494032"/>
    <n v="76.7632"/>
    <n v="5.1155"/>
    <n v="8.5713"/>
    <n v="8.8643195600546"/>
    <n v="8.0687"/>
    <n v="29.2296027215591"/>
    <n v="1.95121951219512"/>
  </r>
  <r>
    <x v="2"/>
    <n v="5.51052889576883"/>
    <n v="76.64"/>
    <n v="5.2369"/>
    <n v="7.5627"/>
    <n v="8.12989176042577"/>
    <n v="8.3825"/>
    <n v="29.6910904712762"/>
    <n v="2.03508771929824"/>
  </r>
  <r>
    <x v="2"/>
    <n v="4.28907226107226"/>
    <n v="80.9488"/>
    <n v="4.6599"/>
    <n v="7.5781"/>
    <n v="8.1345531805247"/>
    <n v="6.8196"/>
    <n v="26.0780885780885"/>
    <n v="1.65151515151515"/>
  </r>
  <r>
    <x v="2"/>
    <n v="5.45692954784437"/>
    <n v="78.9508"/>
    <n v="4.8723"/>
    <n v="7.0027"/>
    <n v="7.69041575982343"/>
    <n v="8.3768"/>
    <n v="34.3837013669821"/>
    <n v="2.51666666666666"/>
  </r>
  <r>
    <x v="2"/>
    <n v="5.14631461131461"/>
    <n v="74.0152"/>
    <n v="5.6445"/>
    <n v="6.4779"/>
    <n v="7.16025147168921"/>
    <n v="7.8654"/>
    <n v="28.0114299280965"/>
    <n v="1.86538461538461"/>
  </r>
  <r>
    <x v="2"/>
    <n v="6.08743333333333"/>
    <n v="69.2141"/>
    <n v="6.2553"/>
    <n v="7.9667"/>
    <n v="8.44058820349417"/>
    <n v="9.1294"/>
    <n v="33.2916666666666"/>
    <n v="2.41333333333333"/>
  </r>
  <r>
    <x v="2"/>
    <n v="4.62255288560279"/>
    <n v="87.045"/>
    <n v="4.105"/>
    <n v="6.8052"/>
    <n v="7.24264068711928"/>
    <n v="6.7671"/>
    <n v="27.3641815567878"/>
    <n v="1.84444444444444"/>
  </r>
  <r>
    <x v="2"/>
    <n v="5.36068763459708"/>
    <n v="71.6137"/>
    <n v="6.2215"/>
    <n v="7.4617"/>
    <n v="7.91389269962365"/>
    <n v="7.75"/>
    <n v="32.6172684930134"/>
    <n v="2.46341463414634"/>
  </r>
  <r>
    <x v="2"/>
    <n v="5.02915557014253"/>
    <n v="80.1666"/>
    <n v="4.9433"/>
    <n v="5.9849"/>
    <n v="6.44390259970851"/>
    <n v="7.4748"/>
    <n v="27.8655288822205"/>
    <n v="1.88372093023255"/>
  </r>
  <r>
    <x v="2"/>
    <n v="3.8465369430344"/>
    <n v="91.3721"/>
    <n v="3.2337"/>
    <n v="6.2052"/>
    <n v="6.87298334620741"/>
    <n v="6.2248"/>
    <n v="24.1424139875916"/>
    <n v="1.44444444444444"/>
  </r>
  <r>
    <x v="2"/>
    <n v="5.9970296786853"/>
    <n v="73.6244"/>
    <n v="5.7689"/>
    <n v="8.3814"/>
    <n v="8.72518801243922"/>
    <n v="8.8225"/>
    <n v="31.7149865096884"/>
    <n v="2.29629629629629"/>
  </r>
  <r>
    <x v="2"/>
    <n v="4.57323807477438"/>
    <n v="82.2928"/>
    <n v="4.3466"/>
    <n v="7.4827"/>
    <n v="8.09524665365068"/>
    <n v="7.3558"/>
    <n v="23.9209640452657"/>
    <n v="1.40384615384615"/>
  </r>
  <r>
    <x v="2"/>
    <n v="5.0026455026455"/>
    <n v="77.1921"/>
    <n v="5.2621"/>
    <n v="7.3828"/>
    <n v="7.94413232473044"/>
    <n v="7.5933"/>
    <n v="28.756121570075"/>
    <n v="1.96296296296296"/>
  </r>
  <r>
    <x v="2"/>
    <n v="4.64768245407045"/>
    <n v="82.0003"/>
    <n v="4.372"/>
    <n v="6.8566"/>
    <n v="7.60178993308422"/>
    <n v="7.4701"/>
    <n v="28.6028147648744"/>
    <n v="1.88235294117647"/>
  </r>
  <r>
    <x v="2"/>
    <n v="4.52379255034753"/>
    <n v="92.8548"/>
    <n v="3.2089"/>
    <n v="6.1074"/>
    <n v="6.5469205180396"/>
    <n v="6.7855"/>
    <n v="26.3183033327392"/>
    <n v="1.70967741935483"/>
  </r>
  <r>
    <x v="2"/>
    <n v="6.23492442710872"/>
    <n v="75.5216"/>
    <n v="5.3252"/>
    <n v="8.4861"/>
    <n v="8.80947501931112"/>
    <n v="9.386"/>
    <n v="34.5257191613846"/>
    <n v="2.51785714285714"/>
  </r>
  <r>
    <x v="2"/>
    <n v="5.80522342995169"/>
    <n v="81.0397"/>
    <n v="5.17"/>
    <n v="7.6871"/>
    <n v="7.93710441453287"/>
    <n v="7.8503"/>
    <n v="32.7442632850241"/>
    <n v="2.5625"/>
  </r>
  <r>
    <x v="2"/>
    <n v="6.03159379766141"/>
    <n v="68.8455"/>
    <n v="6.1499"/>
    <n v="7.0748"/>
    <n v="7.79955355066638"/>
    <n v="9.2773"/>
    <n v="31.2100915099135"/>
    <n v="2.125"/>
  </r>
  <r>
    <x v="2"/>
    <n v="7.19570337261275"/>
    <n v="68.3673"/>
    <n v="6.6128"/>
    <n v="8.9886"/>
    <n v="9.15029161556765"/>
    <n v="10.1458"/>
    <n v="37.0509955302722"/>
    <n v="2.95652173913043"/>
  </r>
  <r>
    <x v="2"/>
    <n v="5.39119304914472"/>
    <n v="70.4879"/>
    <n v="6.1475"/>
    <n v="8.4738"/>
    <n v="8.79833507613801"/>
    <n v="8.155"/>
    <n v="31.2632364919902"/>
    <n v="2.22413793103448"/>
  </r>
  <r>
    <x v="2"/>
    <n v="4.43055555555555"/>
    <n v="86.6269"/>
    <n v="3.9714"/>
    <n v="6.3963"/>
    <n v="7"/>
    <n v="6.8385"/>
    <n v="25.1759259259259"/>
    <n v="1.56666666666666"/>
  </r>
  <r>
    <x v="2"/>
    <n v="5.02175467914438"/>
    <n v="73.112"/>
    <n v="5.6336"/>
    <n v="8.3836"/>
    <n v="8.73944043183551"/>
    <n v="7.9077"/>
    <n v="28.7241532976827"/>
    <n v="1.90196078431372"/>
  </r>
  <r>
    <x v="2"/>
    <n v="7.21325757575757"/>
    <n v="63.1016"/>
    <n v="7.5322"/>
    <n v="10.7076"/>
    <n v="10.3100957586067"/>
    <n v="9.8574"/>
    <n v="36.3648989898989"/>
    <n v="2.96875"/>
  </r>
  <r>
    <x v="2"/>
    <n v="6.96220826792255"/>
    <n v="67.1664"/>
    <n v="6.8569"/>
    <n v="8.5362"/>
    <n v="8.80288457473997"/>
    <n v="9.7276"/>
    <n v="31.0840746555032"/>
    <n v="2.28571428571428"/>
  </r>
  <r>
    <x v="2"/>
    <n v="4.62908108686349"/>
    <n v="85.5347"/>
    <n v="4.1881"/>
    <n v="7.8962"/>
    <n v="8.33113989983183"/>
    <n v="6.9849"/>
    <n v="28.5819426615318"/>
    <n v="1.96491228070175"/>
  </r>
  <r>
    <x v="2"/>
    <n v="5.00600360144057"/>
    <n v="76.9636"/>
    <n v="5.2097"/>
    <n v="7.7521"/>
    <n v="8.27201267516105"/>
    <n v="7.7251"/>
    <n v="28.7680072028811"/>
    <n v="1.94117647058823"/>
  </r>
  <r>
    <x v="2"/>
    <n v="5.83886002522068"/>
    <n v="66.2253"/>
    <n v="6.9365"/>
    <n v="9.0858"/>
    <n v="9.21722173915698"/>
    <n v="8.4083"/>
    <n v="30.5832282471626"/>
    <n v="2.21153846153846"/>
  </r>
  <r>
    <x v="2"/>
    <n v="6.90957410379882"/>
    <n v="68.8957"/>
    <n v="6.2819"/>
    <n v="8.4628"/>
    <n v="8.79408565447807"/>
    <n v="10.1832"/>
    <n v="33.0671482075976"/>
    <n v="2.38095238095238"/>
  </r>
  <r>
    <x v="2"/>
    <n v="5.49899154589371"/>
    <n v="77.2225"/>
    <n v="5.0278"/>
    <n v="7.2048"/>
    <n v="7.88762609953839"/>
    <n v="8.5491"/>
    <n v="30.5120772946859"/>
    <n v="2.07407407407407"/>
  </r>
  <r>
    <x v="2"/>
    <n v="5.9110440651052"/>
    <n v="77.0467"/>
    <n v="5.616"/>
    <n v="7.9658"/>
    <n v="8.27429443794919"/>
    <n v="8.1789"/>
    <n v="32.4326849278814"/>
    <n v="2.49090909090909"/>
  </r>
  <r>
    <x v="2"/>
    <n v="5.46425693947965"/>
    <n v="80.7843"/>
    <n v="4.8367"/>
    <n v="7.876"/>
    <n v="8.31995176598931"/>
    <n v="8.0516"/>
    <n v="26.4445929563892"/>
    <n v="1.71698113207547"/>
  </r>
  <r>
    <x v="2"/>
    <n v="5.82447121535181"/>
    <n v="75.2411"/>
    <n v="5.737"/>
    <n v="8.3081"/>
    <n v="8.62202302175496"/>
    <n v="8.2942"/>
    <n v="29.7254797441364"/>
    <n v="2.125"/>
  </r>
  <r>
    <x v="2"/>
    <n v="6.2258694634329"/>
    <n v="67.0123"/>
    <n v="6.961"/>
    <n v="8.8864"/>
    <n v="9.05063380907532"/>
    <n v="8.667"/>
    <n v="31.6082030152636"/>
    <n v="2.3728813559322"/>
  </r>
  <r>
    <x v="2"/>
    <n v="4.42433694530443"/>
    <n v="82.7231"/>
    <n v="4.6828"/>
    <n v="6.7423"/>
    <n v="7.20084025208403"/>
    <n v="6.5611"/>
    <n v="26.3952528379772"/>
    <n v="1.72549019607843"/>
  </r>
  <r>
    <x v="2"/>
    <n v="5.34769896624735"/>
    <n v="78.9455"/>
    <n v="5.162"/>
    <n v="8.0099"/>
    <n v="8.40270202668897"/>
    <n v="7.7945"/>
    <n v="27.6283472412504"/>
    <n v="1.86486486486486"/>
  </r>
  <r>
    <x v="2"/>
    <n v="5.47748292845416"/>
    <n v="76.1447"/>
    <n v="5.4447"/>
    <n v="7.4788"/>
    <n v="8.00819001367907"/>
    <n v="8.1302"/>
    <n v="28.7116276856456"/>
    <n v="1.96721311475409"/>
  </r>
  <r>
    <x v="2"/>
    <n v="4.80724540649383"/>
    <n v="83.3237"/>
    <n v="4.5714"/>
    <n v="7.3519"/>
    <n v="7.82450640677007"/>
    <n v="7.0857"/>
    <n v="28.3066951925497"/>
    <n v="1.94827586206896"/>
  </r>
  <r>
    <x v="2"/>
    <n v="4.57136992956036"/>
    <n v="83.2888"/>
    <n v="4.5423"/>
    <n v="6.8297"/>
    <n v="7.34891290764265"/>
    <n v="6.8464"/>
    <n v="25.826613229698"/>
    <n v="1.65217391304347"/>
  </r>
  <r>
    <x v="2"/>
    <n v="4.59585455574419"/>
    <n v="80.493"/>
    <n v="4.7344"/>
    <n v="6.996"/>
    <n v="7.64531456076131"/>
    <n v="7.1869"/>
    <n v="25.0707413695529"/>
    <n v="1.5438596491228"/>
  </r>
  <r>
    <x v="2"/>
    <n v="4.92807821590174"/>
    <n v="81.331"/>
    <n v="4.7579"/>
    <n v="7.266"/>
    <n v="7.80384461415261"/>
    <n v="7.3853"/>
    <n v="26.5683581124757"/>
    <n v="1.73076923076923"/>
  </r>
  <r>
    <x v="2"/>
    <n v="5.75084263689527"/>
    <n v="71.7928"/>
    <n v="6.1302"/>
    <n v="8.3765"/>
    <n v="8.70087712549569"/>
    <n v="8.3467"/>
    <n v="28.5967570441254"/>
    <n v="1.97222222222222"/>
  </r>
  <r>
    <x v="2"/>
    <n v="5.93917658806359"/>
    <n v="82.3255"/>
    <n v="4.7049"/>
    <n v="7.3142"/>
    <n v="7.79361277162176"/>
    <n v="8.5107"/>
    <n v="28.7547430678239"/>
    <n v="2"/>
  </r>
  <r>
    <x v="2"/>
    <n v="5.22749897161662"/>
    <n v="84.9897"/>
    <n v="4.3997"/>
    <n v="6.0888"/>
    <n v="6.38445644890659"/>
    <n v="7.51"/>
    <n v="30.3049225284519"/>
    <n v="2.2"/>
  </r>
  <r>
    <x v="2"/>
    <n v="6.15823048544204"/>
    <n v="77.3157"/>
    <n v="5.3562"/>
    <n v="7.3012"/>
    <n v="7.81226503185787"/>
    <n v="8.8621"/>
    <n v="30.9610903203545"/>
    <n v="2.24561403508771"/>
  </r>
  <r>
    <x v="2"/>
    <n v="5.72220503084955"/>
    <n v="74.7569"/>
    <n v="5.6632"/>
    <n v="7.5785"/>
    <n v="8.08074339918599"/>
    <n v="8.3969"/>
    <n v="28.7422876127195"/>
    <n v="1.97674418604651"/>
  </r>
  <r>
    <x v="2"/>
    <n v="5.25988820184397"/>
    <n v="81.9106"/>
    <n v="4.4198"/>
    <n v="7.0292"/>
    <n v="7.72999802916789"/>
    <n v="8.1868"/>
    <n v="28.6478220062938"/>
    <n v="1.89830508474576"/>
  </r>
  <r>
    <x v="2"/>
    <n v="5.26654248802761"/>
    <n v="78.1567"/>
    <n v="4.8695"/>
    <n v="8.0547"/>
    <n v="8.51461321437048"/>
    <n v="8.2962"/>
    <n v="28.9442773879793"/>
    <n v="1.90410958904109"/>
  </r>
  <r>
    <x v="2"/>
    <n v="5.09279365079365"/>
    <n v="76.8183"/>
    <n v="4.891"/>
    <n v="7.4753"/>
    <n v="8.11766315719159"/>
    <n v="8.2858"/>
    <n v="28.0999066293183"/>
    <n v="1.76190476190476"/>
  </r>
  <r>
    <x v="2"/>
    <n v="4.05665991902834"/>
    <n v="84.4635"/>
    <n v="3.9328"/>
    <n v="6.0573"/>
    <n v="6.9496835316263"/>
    <n v="6.8578"/>
    <n v="24.4548987854251"/>
    <n v="1.44"/>
  </r>
  <r>
    <x v="2"/>
    <n v="5.47495118404653"/>
    <n v="79.527"/>
    <n v="5.011"/>
    <n v="6.9889"/>
    <n v="7.54858826147342"/>
    <n v="8.0668"/>
    <n v="30.1229746572496"/>
    <n v="2.13793103448275"/>
  </r>
  <r>
    <x v="2"/>
    <n v="5.3907039129746"/>
    <n v="77.3821"/>
    <n v="5.263"/>
    <n v="7.4437"/>
    <n v="7.98272879122439"/>
    <n v="8.0359"/>
    <n v="29.3290647937899"/>
    <n v="2.03448275862068"/>
  </r>
  <r>
    <x v="2"/>
    <n v="4.98523928757027"/>
    <n v="85.2098"/>
    <n v="4.2007"/>
    <n v="6.6257"/>
    <n v="7.20772123990965"/>
    <n v="7.4825"/>
    <n v="29.5326687768696"/>
    <n v="2.0655737704918"/>
  </r>
  <r>
    <x v="2"/>
    <n v="5.48938725490196"/>
    <n v="80.2508"/>
    <n v="4.8815"/>
    <n v="7.0824"/>
    <n v="7.65474668125631"/>
    <n v="8.1301"/>
    <n v="31.1862745098039"/>
    <n v="2.25"/>
  </r>
  <r>
    <x v="2"/>
    <n v="4.71468679861252"/>
    <n v="82.6222"/>
    <n v="4.6307"/>
    <n v="7.0289"/>
    <n v="7.54858826147342"/>
    <n v="7.0332"/>
    <n v="28.8149357274025"/>
    <n v="2"/>
  </r>
  <r>
    <x v="2"/>
    <n v="6.9055964710395"/>
    <n v="66.6115"/>
    <n v="6.0499"/>
    <n v="7.8361"/>
    <n v="8.30865502569324"/>
    <n v="10.8151"/>
    <n v="35.5035618390048"/>
    <n v="2.27272727272727"/>
  </r>
  <r>
    <x v="2"/>
    <n v="6.09755737782176"/>
    <n v="63.6653"/>
    <n v="6.7996"/>
    <n v="9.6824"/>
    <n v="9.50174801670499"/>
    <n v="9.4531"/>
    <n v="31.8264055799048"/>
    <n v="2.15151515151515"/>
  </r>
  <r>
    <x v="2"/>
    <n v="5.13074523165313"/>
    <n v="74.666"/>
    <n v="5.7043"/>
    <n v="7.8748"/>
    <n v="8.31368931324057"/>
    <n v="7.6119"/>
    <n v="30.4195143133914"/>
    <n v="2.17647058823529"/>
  </r>
  <r>
    <x v="2"/>
    <n v="5.87867655507389"/>
    <n v="82.0512"/>
    <n v="4.6445"/>
    <n v="6.6118"/>
    <n v="7.19058177461747"/>
    <n v="8.5946"/>
    <n v="32.1611218467645"/>
    <n v="2.36585365853658"/>
  </r>
  <r>
    <x v="2"/>
    <n v="5.6058212058212"/>
    <n v="73.5242"/>
    <n v="5.8324"/>
    <n v="7.9773"/>
    <n v="8.40654873563248"/>
    <n v="8.2556"/>
    <n v="26.9251559251559"/>
    <n v="1.76923076923076"/>
  </r>
  <r>
    <x v="2"/>
    <n v="5.45518749062547"/>
    <n v="78.2534"/>
    <n v="5.1994"/>
    <n v="7.7825"/>
    <n v="8.24000258765623"/>
    <n v="8.0249"/>
    <n v="27.7157142142892"/>
    <n v="1.86440677966101"/>
  </r>
  <r>
    <x v="2"/>
    <n v="5.60817461838155"/>
    <n v="78.738"/>
    <n v="5.2678"/>
    <n v="7.161"/>
    <n v="7.60178993308422"/>
    <n v="7.9925"/>
    <n v="29.1401928849715"/>
    <n v="2.05882352941176"/>
  </r>
  <r>
    <x v="2"/>
    <n v="6.85539267015706"/>
    <n v="73.3968"/>
    <n v="5.8689"/>
    <n v="9.2611"/>
    <n v="9.34034699365894"/>
    <n v="9.7884"/>
    <n v="35.7182897033158"/>
    <n v="2.78"/>
  </r>
  <r>
    <x v="2"/>
    <n v="5.92541985951469"/>
    <n v="75.9061"/>
    <n v="5.4475"/>
    <n v="7.5554"/>
    <n v="8.08547627715607"/>
    <n v="8.7379"/>
    <n v="33.5489570029799"/>
    <n v="2.5"/>
  </r>
  <r>
    <x v="2"/>
    <n v="6.45115203985788"/>
    <n v="73.6362"/>
    <n v="5.7424"/>
    <n v="7.5051"/>
    <n v="8.05291152639911"/>
    <n v="9.4288"/>
    <n v="30.8547800873933"/>
    <n v="2.19148936170212"/>
  </r>
  <r>
    <x v="2"/>
    <n v="5.66278740329083"/>
    <n v="72.9337"/>
    <n v="5.8933"/>
    <n v="9.1777"/>
    <n v="9.28280862437543"/>
    <n v="8.3607"/>
    <n v="30.3976244960226"/>
    <n v="2.1578947368421"/>
  </r>
  <r>
    <x v="2"/>
    <n v="5.78726028100998"/>
    <n v="74.7712"/>
    <n v="5.807"/>
    <n v="7.8969"/>
    <n v="8.28154682286404"/>
    <n v="8.2401"/>
    <n v="31.1625439880814"/>
    <n v="2.29824561403508"/>
  </r>
  <r>
    <x v="2"/>
    <n v="5.91212478435882"/>
    <n v="71.5249"/>
    <n v="6.021"/>
    <n v="8.0379"/>
    <n v="8.47722557505166"/>
    <n v="8.7789"/>
    <n v="26.6583422328103"/>
    <n v="1.72340425531914"/>
  </r>
  <r>
    <x v="2"/>
    <n v="4.16444827014021"/>
    <n v="82.8953"/>
    <n v="4.2873"/>
    <n v="6.7094"/>
    <n v="7.45566394339503"/>
    <n v="6.81"/>
    <n v="25.8002364556541"/>
    <n v="1.60294117647058"/>
  </r>
  <r>
    <x v="2"/>
    <n v="4.49691030766556"/>
    <n v="82.3478"/>
    <n v="4.7264"/>
    <n v="7.202"/>
    <n v="7.67099366496913"/>
    <n v="6.6664"/>
    <n v="25.8442986268034"/>
    <n v="1.6590909090909"/>
  </r>
  <r>
    <x v="2"/>
    <n v="5.66544710695499"/>
    <n v="77.9063"/>
    <n v="5.4457"/>
    <n v="8.3359"/>
    <n v="8.61475054911734"/>
    <n v="7.959"/>
    <n v="31.0467562828755"/>
    <n v="2.30508474576271"/>
  </r>
  <r>
    <x v="2"/>
    <n v="5.73886187646317"/>
    <n v="84.0489"/>
    <n v="4.9424"/>
    <n v="7.4293"/>
    <n v="7.47213595499958"/>
    <n v="7.4144"/>
    <n v="29.2702683234287"/>
    <n v="2.13333333333333"/>
  </r>
  <r>
    <x v="2"/>
    <n v="5.95866654175254"/>
    <n v="71.5708"/>
    <n v="6.0048"/>
    <n v="8.7771"/>
    <n v="9.00925212577331"/>
    <n v="8.8522"/>
    <n v="33.7470801324089"/>
    <n v="2.5"/>
  </r>
  <r>
    <x v="2"/>
    <n v="5.69472213168187"/>
    <n v="75.8434"/>
    <n v="5.3081"/>
    <n v="8.5895"/>
    <n v="8.88015911234047"/>
    <n v="8.6708"/>
    <n v="30.1275532377227"/>
    <n v="2.06779661016949"/>
  </r>
  <r>
    <x v="2"/>
    <n v="4.78062643207855"/>
    <n v="80.0937"/>
    <n v="4.8364"/>
    <n v="7.1948"/>
    <n v="7.79361277162176"/>
    <n v="7.3478"/>
    <n v="28.9484451718494"/>
    <n v="1.97872340425531"/>
  </r>
  <r>
    <x v="2"/>
    <n v="6.39941526399474"/>
    <n v="76.7753"/>
    <n v="4.9861"/>
    <n v="7.6002"/>
    <n v="8.20088264892305"/>
    <n v="9.8117"/>
    <n v="30.0373924008991"/>
    <n v="1.98360655737704"/>
  </r>
  <r>
    <x v="2"/>
    <n v="6.19681818181818"/>
    <n v="75.3982"/>
    <n v="5.9385"/>
    <n v="7.831"/>
    <n v="8.09009733787978"/>
    <n v="8.3728"/>
    <n v="31.2381946675232"/>
    <n v="2.36363636363636"/>
  </r>
  <r>
    <x v="2"/>
    <n v="4.48349587912088"/>
    <n v="87.4702"/>
    <n v="3.8272"/>
    <n v="6.9571"/>
    <n v="7.57087050165033"/>
    <n v="6.9461"/>
    <n v="25.8864468864468"/>
    <n v="1.64285714285714"/>
  </r>
  <r>
    <x v="2"/>
    <n v="4.3125401531999"/>
    <n v="85.569"/>
    <n v="4.1092"/>
    <n v="6.9881"/>
    <n v="7.58831467741123"/>
    <n v="6.7062"/>
    <n v="29.520385470719"/>
    <n v="2.05263157894736"/>
  </r>
  <r>
    <x v="2"/>
    <n v="5.53036516853932"/>
    <n v="74.8218"/>
    <n v="5.587"/>
    <n v="8.1204"/>
    <n v="8.53398590529466"/>
    <n v="8.2621"/>
    <n v="29.8515917602996"/>
    <n v="2.08333333333333"/>
  </r>
  <r>
    <x v="2"/>
    <n v="5.5496481457214"/>
    <n v="77.3408"/>
    <n v="5.2762"/>
    <n v="8.2633"/>
    <n v="8.63300712149108"/>
    <n v="8.223"/>
    <n v="28.3242366662298"/>
    <n v="1.92307692307692"/>
  </r>
  <r>
    <x v="2"/>
    <n v="4.83367453069508"/>
    <n v="76.2011"/>
    <n v="5.3175"/>
    <n v="7.4766"/>
    <n v="8.05525029603436"/>
    <n v="7.5074"/>
    <n v="27.2531709791983"/>
    <n v="1.77777777777777"/>
  </r>
  <r>
    <x v="2"/>
    <n v="7.31815392597717"/>
    <n v="67.7136"/>
    <n v="6.8059"/>
    <n v="8.4773"/>
    <n v="8.74988908499946"/>
    <n v="10.1302"/>
    <n v="38.1425112417848"/>
    <n v="3.14285714285714"/>
  </r>
  <r>
    <x v="2"/>
    <n v="5.19781250837016"/>
    <n v="79.0563"/>
    <n v="5.0873"/>
    <n v="8.627"/>
    <n v="8.89379691754501"/>
    <n v="7.7031"/>
    <n v="28.4377929556716"/>
    <n v="1.94736842105263"/>
  </r>
  <r>
    <x v="2"/>
    <n v="6.08681748466257"/>
    <n v="70.8922"/>
    <n v="5.9021"/>
    <n v="8.4104"/>
    <n v="8.75543221661066"/>
    <n v="9.296"/>
    <n v="31.8643916155419"/>
    <n v="2.20833333333333"/>
  </r>
  <r>
    <x v="2"/>
    <n v="4.56588556299978"/>
    <n v="79.2813"/>
    <n v="5.1335"/>
    <n v="6.7789"/>
    <n v="7.26781978465418"/>
    <n v="6.7867"/>
    <n v="25.5705910957423"/>
    <n v="1.625"/>
  </r>
  <r>
    <x v="2"/>
    <n v="3.41183195592286"/>
    <n v="87.9955"/>
    <n v="3.4907"/>
    <n v="6.127"/>
    <n v="6.9791121287711"/>
    <n v="5.9855"/>
    <n v="23.3064738292011"/>
    <n v="1.33333333333333"/>
  </r>
  <r>
    <x v="2"/>
    <n v="5.0559829059829"/>
    <n v="80.2823"/>
    <n v="4.4837"/>
    <n v="6.806"/>
    <n v="7.60977222864644"/>
    <n v="8.1483"/>
    <n v="27.5562678062678"/>
    <n v="1.73611111111111"/>
  </r>
  <r>
    <x v="2"/>
    <n v="6.54681765389082"/>
    <n v="73.1651"/>
    <n v="6.1081"/>
    <n v="9.0441"/>
    <n v="9.16836935403554"/>
    <n v="9.0592"/>
    <n v="33.1260162601626"/>
    <n v="2.56097560975609"/>
  </r>
  <r>
    <x v="2"/>
    <n v="4.9555427264614"/>
    <n v="85.2916"/>
    <n v="4.4176"/>
    <n v="7.2679"/>
    <n v="7.65474668125631"/>
    <n v="7.0677"/>
    <n v="29.61557340473"/>
    <n v="2.12962962962962"/>
  </r>
  <r>
    <x v="2"/>
    <n v="6.15916193565828"/>
    <n v="72.3084"/>
    <n v="6.3251"/>
    <n v="7.8186"/>
    <n v="8.10990323891863"/>
    <n v="8.4045"/>
    <n v="30.787374966207"/>
    <n v="2.29629629629629"/>
  </r>
  <r>
    <x v="2"/>
    <n v="7.53817260019832"/>
    <n v="68.7702"/>
    <n v="6.6533"/>
    <n v="8.3315"/>
    <n v="8.63601861976634"/>
    <n v="10.4142"/>
    <n v="35.5106355756005"/>
    <n v="2.8235294117647"/>
  </r>
  <r>
    <x v="2"/>
    <n v="4.62772966410359"/>
    <n v="74.0119"/>
    <n v="5.4417"/>
    <n v="8.3402"/>
    <n v="8.70713838726805"/>
    <n v="7.5052"/>
    <n v="28.074382840955"/>
    <n v="1.81428571428571"/>
  </r>
  <r>
    <x v="2"/>
    <n v="4.89705349313066"/>
    <n v="84.6418"/>
    <n v="4.263"/>
    <n v="6.9031"/>
    <n v="7.49241785476575"/>
    <n v="7.3989"/>
    <n v="27.8685764396375"/>
    <n v="1.87272727272727"/>
  </r>
  <r>
    <x v="2"/>
    <n v="5.80782161416905"/>
    <n v="75.0194"/>
    <n v="5.4514"/>
    <n v="8.6414"/>
    <n v="8.91607978309961"/>
    <n v="8.7711"/>
    <n v="32.7394739633047"/>
    <n v="2.35714285714285"/>
  </r>
  <r>
    <x v="2"/>
    <n v="6.36709911522019"/>
    <n v="74.0993"/>
    <n v="5.7572"/>
    <n v="7.7352"/>
    <n v="8.20988072251727"/>
    <n v="9.1996"/>
    <n v="30.611442489313"/>
    <n v="2.19047619047619"/>
  </r>
  <r>
    <x v="2"/>
    <n v="6.1486264740566"/>
    <n v="81.1615"/>
    <n v="4.9388"/>
    <n v="6.8302"/>
    <n v="7.25596141279145"/>
    <n v="8.6532"/>
    <n v="34.8879716981132"/>
    <n v="2.75471698113207"/>
  </r>
  <r>
    <x v="2"/>
    <n v="4.96364067762016"/>
    <n v="85.2694"/>
    <n v="4.2623"/>
    <n v="6.5881"/>
    <n v="7.10234911881996"/>
    <n v="7.3432"/>
    <n v="27.3489131544035"/>
    <n v="1.82926829268292"/>
  </r>
  <r>
    <x v="2"/>
    <n v="6.38330398246255"/>
    <n v="71.9653"/>
    <n v="6.1626"/>
    <n v="9.2073"/>
    <n v="9.30126037812604"/>
    <n v="9.0452"/>
    <n v="31.5897880891487"/>
    <n v="2.33823529411764"/>
  </r>
  <r>
    <x v="2"/>
    <n v="5.31515707553905"/>
    <n v="87.7881"/>
    <n v="4.1649"/>
    <n v="7.22"/>
    <n v="7.51946146292825"/>
    <n v="7.351"/>
    <n v="28.4526631443667"/>
    <n v="2"/>
  </r>
  <r>
    <x v="2"/>
    <n v="5.12394745172522"/>
    <n v="81.9551"/>
    <n v="4.6145"/>
    <n v="7.1748"/>
    <n v="7.7555635434073"/>
    <n v="7.719"/>
    <n v="33.3004326263585"/>
    <n v="2.47692307692307"/>
  </r>
  <r>
    <x v="2"/>
    <n v="4.87298693656584"/>
    <n v="80.2189"/>
    <n v="4.5804"/>
    <n v="7.1813"/>
    <n v="7.87781748820882"/>
    <n v="7.8061"/>
    <n v="29.0454277980463"/>
    <n v="1.91379310344827"/>
  </r>
  <r>
    <x v="2"/>
    <n v="4.88515104441177"/>
    <n v="78.9083"/>
    <n v="4.8259"/>
    <n v="7.1538"/>
    <n v="7.83630339293086"/>
    <n v="7.7358"/>
    <n v="30.6505312213931"/>
    <n v="2.10169491525423"/>
  </r>
  <r>
    <x v="2"/>
    <n v="6.11369999999999"/>
    <n v="74.2266"/>
    <n v="5.5458"/>
    <n v="7.9206"/>
    <n v="8.40832691319598"/>
    <n v="9.1773"/>
    <n v="33.2132352941176"/>
    <n v="2.4"/>
  </r>
  <r>
    <x v="2"/>
    <n v="4.17910732714138"/>
    <n v="86.8695"/>
    <n v="3.8101"/>
    <n v="7.8241"/>
    <n v="8.33113989983183"/>
    <n v="6.7175"/>
    <n v="29.0374957000344"/>
    <n v="1.96491228070175"/>
  </r>
  <r>
    <x v="2"/>
    <n v="4.75349400224915"/>
    <n v="83.2149"/>
    <n v="4.4837"/>
    <n v="7.6048"/>
    <n v="8.10271847636694"/>
    <n v="7.1851"/>
    <n v="28.1180807197301"/>
    <n v="1.90566037735849"/>
  </r>
  <r>
    <x v="2"/>
    <n v="4.91241753696618"/>
    <n v="80.3839"/>
    <n v="5.375"/>
    <n v="7.9512"/>
    <n v="8.1041778553404"/>
    <n v="6.5271"/>
    <n v="28.7189018715748"/>
    <n v="2.05263157894736"/>
  </r>
  <r>
    <x v="2"/>
    <n v="5.82468014705882"/>
    <n v="76.7049"/>
    <n v="5.53"/>
    <n v="9.3303"/>
    <n v="9.3860198872224"/>
    <n v="8.2991"/>
    <n v="28.5544321895424"/>
    <n v="1.984375"/>
  </r>
  <r>
    <x v="2"/>
    <n v="6.57538266302225"/>
    <n v="68.3276"/>
    <n v="6.5525"/>
    <n v="9.2162"/>
    <n v="9.3093337451503"/>
    <n v="9.4756"/>
    <n v="31.5007484055707"/>
    <n v="2.28846153846153"/>
  </r>
  <r>
    <x v="2"/>
    <n v="5.73425222651655"/>
    <n v="74.7266"/>
    <n v="5.891"/>
    <n v="9.1326"/>
    <n v="9.23407060945225"/>
    <n v="8.0419"/>
    <n v="32.6281717358427"/>
    <n v="2.5"/>
  </r>
  <r>
    <x v="2"/>
    <n v="7.0443628185907"/>
    <n v="68.1052"/>
    <n v="6.7155"/>
    <n v="9.1644"/>
    <n v="9.26979623493349"/>
    <n v="9.8478"/>
    <n v="36.2443778110944"/>
    <n v="2.89655172413793"/>
  </r>
  <r>
    <x v="2"/>
    <n v="4.50228724106082"/>
    <n v="86.0412"/>
    <n v="4.0436"/>
    <n v="7.0232"/>
    <n v="7.62018980629084"/>
    <n v="6.9431"/>
    <n v="25.4482451510753"/>
    <n v="1.59615384615384"/>
  </r>
  <r>
    <x v="2"/>
    <n v="5.15446307715445"/>
    <n v="81.0831"/>
    <n v="4.6133"/>
    <n v="7.1631"/>
    <n v="7.8077805792653"/>
    <n v="7.9429"/>
    <n v="29.8344613225046"/>
    <n v="2.04918032786885"/>
  </r>
  <r>
    <x v="2"/>
    <n v="5.78125570776256"/>
    <n v="77.255"/>
    <n v="5.2041"/>
    <n v="7.8503"/>
    <n v="8.33853912601565"/>
    <n v="8.6421"/>
    <n v="29.8236681887366"/>
    <n v="2.06666666666666"/>
  </r>
  <r>
    <x v="2"/>
    <n v="4.88549492174492"/>
    <n v="81.1736"/>
    <n v="4.6775"/>
    <n v="7.544"/>
    <n v="8.09009733787978"/>
    <n v="7.4917"/>
    <n v="29.574259074259"/>
    <n v="2.04545454545454"/>
  </r>
  <r>
    <x v="2"/>
    <n v="5.37636203866432"/>
    <n v="75.5954"/>
    <n v="5.5424"/>
    <n v="8.559"/>
    <n v="8.84807660688537"/>
    <n v="7.9705"/>
    <n v="28.4274516695957"/>
    <n v="1.94"/>
  </r>
  <r>
    <x v="2"/>
    <n v="3.83150849298834"/>
    <n v="87.8705"/>
    <n v="3.7074"/>
    <n v="6.4023"/>
    <n v="7.08917002280534"/>
    <n v="6.2281"/>
    <n v="24.5900651787477"/>
    <n v="1.49180327868852"/>
  </r>
  <r>
    <x v="2"/>
    <n v="5.08962453145179"/>
    <n v="82.0928"/>
    <n v="4.6167"/>
    <n v="7.0583"/>
    <n v="7.63782642649163"/>
    <n v="7.6425"/>
    <n v="27.1616530695813"/>
    <n v="1.79245283018867"/>
  </r>
  <r>
    <x v="2"/>
    <n v="5.53654456654457"/>
    <n v="73.236"/>
    <n v="5.5563"/>
    <n v="8.2203"/>
    <n v="8.62731433871137"/>
    <n v="8.6333"/>
    <n v="30.4407814407814"/>
    <n v="2.05555555555555"/>
  </r>
  <r>
    <x v="2"/>
    <n v="5.50519541957732"/>
    <n v="73.9524"/>
    <n v="5.9834"/>
    <n v="8.9995"/>
    <n v="9.13794905523426"/>
    <n v="7.7822"/>
    <n v="30.483508709877"/>
    <n v="2.23255813953488"/>
  </r>
  <r>
    <x v="2"/>
    <n v="5.97622448979591"/>
    <n v="67.6948"/>
    <n v="6.4257"/>
    <n v="8.8259"/>
    <n v="9.03560862122217"/>
    <n v="9.0499"/>
    <n v="34.6496598639455"/>
    <n v="2.53571428571428"/>
  </r>
  <r>
    <x v="2"/>
    <n v="5.78535744519368"/>
    <n v="69.7257"/>
    <n v="6.1534"/>
    <n v="9.4089"/>
    <n v="9.40723275517187"/>
    <n v="8.7957"/>
    <n v="33.8383688005371"/>
    <n v="2.45614035087719"/>
  </r>
  <r>
    <x v="2"/>
    <n v="6.91659858257684"/>
    <n v="58.4186"/>
    <n v="7.7322"/>
    <n v="10.6489"/>
    <n v="10.1322903206046"/>
    <n v="10.2079"/>
    <n v="37.7485268354833"/>
    <n v="2.8695652173913"/>
  </r>
  <r>
    <x v="2"/>
    <n v="5.10641518275539"/>
    <n v="72.6717"/>
    <n v="5.8614"/>
    <n v="8.1204"/>
    <n v="8.53911709406997"/>
    <n v="7.7708"/>
    <n v="27.9299437675726"/>
    <n v="1.86363636363636"/>
  </r>
  <r>
    <x v="2"/>
    <n v="5.73054982135768"/>
    <n v="72.1405"/>
    <n v="5.7831"/>
    <n v="9.3165"/>
    <n v="9.34249735729331"/>
    <n v="8.7746"/>
    <n v="30.2780865422786"/>
    <n v="2.06818181818181"/>
  </r>
  <r>
    <x v="2"/>
    <n v="3.99929774458113"/>
    <n v="85.2245"/>
    <n v="4.3171"/>
    <n v="6.5694"/>
    <n v="7.03112887414927"/>
    <n v="6.0574"/>
    <n v="23.6292106033977"/>
    <n v="1.39583333333333"/>
  </r>
  <r>
    <x v="2"/>
    <n v="6.55436145175275"/>
    <n v="66.9972"/>
    <n v="6.6657"/>
    <n v="9.3795"/>
    <n v="9.41179468722378"/>
    <n v="9.562"/>
    <n v="32.6459804285891"/>
    <n v="2.38888888888888"/>
  </r>
  <r>
    <x v="2"/>
    <n v="4.22784323351333"/>
    <n v="85.2552"/>
    <n v="4.0454"/>
    <n v="6.2551"/>
    <n v="6.96412483586046"/>
    <n v="6.7634"/>
    <n v="25.9471444935362"/>
    <n v="1.63492063492063"/>
  </r>
  <r>
    <x v="2"/>
    <n v="6.42014471057883"/>
    <n v="77.9677"/>
    <n v="5.8417"/>
    <n v="7.6625"/>
    <n v="7.67707173346742"/>
    <n v="8.1702"/>
    <n v="30.9825349301397"/>
    <n v="2.375"/>
  </r>
  <r>
    <x v="2"/>
    <n v="4.90061014901328"/>
    <n v="76.7971"/>
    <n v="5.2852"/>
    <n v="7.6887"/>
    <n v="8.20724347571578"/>
    <n v="7.5148"/>
    <n v="29.5183581688817"/>
    <n v="2.03846153846153"/>
  </r>
  <r>
    <x v="2"/>
    <n v="4.93998652291105"/>
    <n v="81.9754"/>
    <n v="4.6468"/>
    <n v="6.6812"/>
    <n v="7.26781978465418"/>
    <n v="7.4337"/>
    <n v="28.181042228212"/>
    <n v="1.91071428571428"/>
  </r>
  <r>
    <x v="2"/>
    <n v="5.79500508905852"/>
    <n v="76.5396"/>
    <n v="5.2956"/>
    <n v="7.1148"/>
    <n v="7.74341649025256"/>
    <n v="8.6718"/>
    <n v="33.2067430025445"/>
    <n v="2.43333333333333"/>
  </r>
  <r>
    <x v="2"/>
    <n v="4.40164591033263"/>
    <n v="77.0728"/>
    <n v="5.0848"/>
    <n v="7.769"/>
    <n v="8.30690732028763"/>
    <n v="7.1272"/>
    <n v="24.9342760726337"/>
    <n v="1.51020408163265"/>
  </r>
  <r>
    <x v="2"/>
    <n v="4.41781184318742"/>
    <n v="87.3102"/>
    <n v="3.9102"/>
    <n v="6.8211"/>
    <n v="7.39941345064059"/>
    <n v="6.769"/>
    <n v="28.809193091474"/>
    <n v="1.98387096774193"/>
  </r>
  <r>
    <x v="2"/>
    <n v="6.40911184070268"/>
    <n v="67.0395"/>
    <n v="6.5462"/>
    <n v="10.0985"/>
    <n v="9.82610757905638"/>
    <n v="9.5496"/>
    <n v="33.8635142625676"/>
    <n v="2.46808510638297"/>
  </r>
  <r>
    <x v="2"/>
    <n v="4.5688484919336"/>
    <n v="83.5458"/>
    <n v="4.1212"/>
    <n v="7.6359"/>
    <n v="8.21831095573742"/>
    <n v="7.4192"/>
    <n v="28.9680617255085"/>
    <n v="1.9076923076923"/>
  </r>
  <r>
    <x v="2"/>
    <n v="4.10949275362318"/>
    <n v="80.5326"/>
    <n v="4.5979"/>
    <n v="7.5538"/>
    <n v="8.1478150704935"/>
    <n v="6.7679"/>
    <n v="28.0633655394524"/>
    <n v="1.83333333333333"/>
  </r>
  <r>
    <x v="2"/>
    <n v="4.70891316556574"/>
    <n v="80.7069"/>
    <n v="4.4988"/>
    <n v="7.9348"/>
    <n v="8.43214476255111"/>
    <n v="7.6188"/>
    <n v="28.6462439494022"/>
    <n v="1.86885245901639"/>
  </r>
  <r>
    <x v="2"/>
    <n v="8.81152534965035"/>
    <n v="56.9709"/>
    <n v="7.8355"/>
    <n v="11.4858"/>
    <n v="10.519206177414"/>
    <n v="12.7146"/>
    <n v="40.6462703962703"/>
    <n v="3.09615384615384"/>
  </r>
  <r>
    <x v="2"/>
    <n v="6.329085591133"/>
    <n v="73.4625"/>
    <n v="5.8911"/>
    <n v="8.6226"/>
    <n v="8.88686439573675"/>
    <n v="9.0799"/>
    <n v="34.3540640394088"/>
    <n v="2.63793103448275"/>
  </r>
  <r>
    <x v="2"/>
    <n v="4.68364835756596"/>
    <n v="84.0192"/>
    <n v="4.1033"/>
    <n v="6.5822"/>
    <n v="7.35889894354067"/>
    <n v="7.4974"/>
    <n v="26.956408185245"/>
    <n v="1.71666666666666"/>
  </r>
  <r>
    <x v="2"/>
    <n v="7.19747222222222"/>
    <n v="66.1002"/>
    <n v="7.5332"/>
    <n v="9.9509"/>
    <n v="9.75462804305314"/>
    <n v="9.0734"/>
    <n v="33.7662037037037"/>
    <n v="2.77083333333333"/>
  </r>
  <r>
    <x v="2"/>
    <n v="5.27111333120204"/>
    <n v="71.9749"/>
    <n v="6.1582"/>
    <n v="9.2157"/>
    <n v="9.30734561409569"/>
    <n v="7.6594"/>
    <n v="31.862851662404"/>
    <n v="2.3695652173913"/>
  </r>
  <r>
    <x v="2"/>
    <n v="6.73858974358974"/>
    <n v="73.7947"/>
    <n v="5.7613"/>
    <n v="8.1239"/>
    <n v="8.52964041117712"/>
    <n v="9.7248"/>
    <n v="33.8141025641025"/>
    <n v="2.53846153846153"/>
  </r>
  <r>
    <x v="2"/>
    <n v="4.25527977044476"/>
    <n v="85.637"/>
    <n v="3.8899"/>
    <n v="7.6287"/>
    <n v="8.20318851587248"/>
    <n v="6.9447"/>
    <n v="29.4246771879483"/>
    <n v="1.97560975609756"/>
  </r>
  <r>
    <x v="2"/>
    <n v="3.27280052493438"/>
    <n v="90.8425"/>
    <n v="3.2178"/>
    <n v="5.3672"/>
    <n v="6"/>
    <n v="5.6396"/>
    <n v="22.8667979002624"/>
    <n v="1.3"/>
  </r>
  <r>
    <x v="2"/>
    <n v="6.2133766652342"/>
    <n v="68.5181"/>
    <n v="6.439"/>
    <n v="8.3726"/>
    <n v="8.72444152465817"/>
    <n v="9.1579"/>
    <n v="34.4790717662226"/>
    <n v="2.58461538461538"/>
  </r>
  <r>
    <x v="2"/>
    <n v="5.84313266443701"/>
    <n v="70.9506"/>
    <n v="5.8391"/>
    <n v="7.0636"/>
    <n v="7.79583152331271"/>
    <n v="9.064"/>
    <n v="28.3613154960981"/>
    <n v="1.83333333333333"/>
  </r>
  <r>
    <x v="2"/>
    <n v="5.81560606060606"/>
    <n v="72.8015"/>
    <n v="5.7921"/>
    <n v="9.0108"/>
    <n v="9.16441400296897"/>
    <n v="8.7347"/>
    <n v="32.54239856189"/>
    <n v="2.35"/>
  </r>
  <r>
    <x v="2"/>
    <n v="5.59226192800885"/>
    <n v="72.1392"/>
    <n v="5.8151"/>
    <n v="8.2218"/>
    <n v="8.62731433871137"/>
    <n v="8.5566"/>
    <n v="29.6934517997786"/>
    <n v="2.01851851851851"/>
  </r>
  <r>
    <x v="2"/>
    <n v="5.03311387444143"/>
    <n v="72.9278"/>
    <n v="5.6329"/>
    <n v="7.1468"/>
    <n v="7.83990263685609"/>
    <n v="7.9583"/>
    <n v="28.9631528825727"/>
    <n v="1.91780821917808"/>
  </r>
  <r>
    <x v="2"/>
    <n v="5.57813953488372"/>
    <n v="75.9098"/>
    <n v="5.342"/>
    <n v="8.3532"/>
    <n v="8.71651742134767"/>
    <n v="8.4622"/>
    <n v="27.859634551495"/>
    <n v="1.83928571428571"/>
  </r>
  <r>
    <x v="2"/>
    <n v="5.90739406280501"/>
    <n v="74.6451"/>
    <n v="5.618"/>
    <n v="8.5389"/>
    <n v="8.84034151750528"/>
    <n v="8.7237"/>
    <n v="31.4209552017771"/>
    <n v="2.26027397260274"/>
  </r>
  <r>
    <x v="2"/>
    <n v="3.90634641560798"/>
    <n v="86.5489"/>
    <n v="3.7917"/>
    <n v="7.2852"/>
    <n v="7.93055218282762"/>
    <n v="6.4675"/>
    <n v="25.1209165154264"/>
    <n v="1.53448275862068"/>
  </r>
  <r>
    <x v="2"/>
    <n v="5.55416956659285"/>
    <n v="84.9184"/>
    <n v="4.2161"/>
    <n v="6.8345"/>
    <n v="7.43341543437935"/>
    <n v="8.2336"/>
    <n v="31.4593483074976"/>
    <n v="2.27586206896551"/>
  </r>
  <r>
    <x v="2"/>
    <n v="4.50120844344393"/>
    <n v="82.5431"/>
    <n v="4.6738"/>
    <n v="6.777"/>
    <n v="7.27028033244271"/>
    <n v="6.7137"/>
    <n v="24.0971257055234"/>
    <n v="1.45098039215686"/>
  </r>
  <r>
    <x v="2"/>
    <n v="5.33701349392215"/>
    <n v="72.9547"/>
    <n v="5.867"/>
    <n v="8.1246"/>
    <n v="8.53283335172488"/>
    <n v="7.9899"/>
    <n v="30.3297646927623"/>
    <n v="2.14285714285714"/>
  </r>
  <r>
    <x v="2"/>
    <n v="5.94412781561026"/>
    <n v="75.4586"/>
    <n v="5.4239"/>
    <n v="7.5968"/>
    <n v="8.14992612863862"/>
    <n v="8.8919"/>
    <n v="33.4499156044467"/>
    <n v="2.44927536231884"/>
  </r>
  <r>
    <x v="2"/>
    <n v="4.5138440860215"/>
    <n v="85.1386"/>
    <n v="3.9513"/>
    <n v="6.5204"/>
    <n v="7.30116263352131"/>
    <n v="7.2793"/>
    <n v="23.7204301075268"/>
    <n v="1.38333333333333"/>
  </r>
  <r>
    <x v="2"/>
    <n v="4.10103915917952"/>
    <n v="87.9832"/>
    <n v="3.5229"/>
    <n v="5.9267"/>
    <n v="6.75734574651089"/>
    <n v="6.8065"/>
    <n v="27.641040854382"/>
    <n v="1.77941176470588"/>
  </r>
  <r>
    <x v="2"/>
    <n v="4.38899921971355"/>
    <n v="89.9176"/>
    <n v="3.7554"/>
    <n v="7.2442"/>
    <n v="7.64531456076131"/>
    <n v="6.3883"/>
    <n v="26.862216516902"/>
    <n v="1.78947368421052"/>
  </r>
  <r>
    <x v="2"/>
    <n v="5.15624444444444"/>
    <n v="81.9896"/>
    <n v="4.6182"/>
    <n v="7.463"/>
    <n v="8"/>
    <n v="7.746"/>
    <n v="28.1388888888888"/>
    <n v="1.9"/>
  </r>
  <r>
    <x v="2"/>
    <n v="5.82668976176517"/>
    <n v="79.0077"/>
    <n v="5.0106"/>
    <n v="6.935"/>
    <n v="7.54858826147342"/>
    <n v="8.6211"/>
    <n v="27.3839204817992"/>
    <n v="1.8103448275862"/>
  </r>
  <r>
    <x v="2"/>
    <n v="6.55332538059532"/>
    <n v="72.0915"/>
    <n v="6.2036"/>
    <n v="8.6333"/>
    <n v="8.86893895388633"/>
    <n v="9.1598"/>
    <n v="33.393092478982"/>
    <n v="2.57407407407407"/>
  </r>
  <r>
    <x v="2"/>
    <n v="4.6893231707317"/>
    <n v="89.4215"/>
    <n v="3.9698"/>
    <n v="7.2713"/>
    <n v="7.54147553114623"/>
    <n v="6.5103"/>
    <n v="26.6336382113821"/>
    <n v="1.77083333333333"/>
  </r>
  <r>
    <x v="2"/>
    <n v="3.93212582330229"/>
    <n v="82.3142"/>
    <n v="4.0105"/>
    <n v="7.3463"/>
    <n v="8.02849025908515"/>
    <n v="6.959"/>
    <n v="29.3354758119464"/>
    <n v="1.82857142857142"/>
  </r>
  <r>
    <x v="2"/>
    <n v="6.00647826086956"/>
    <n v="75.2512"/>
    <n v="5.6202"/>
    <n v="7.9043"/>
    <n v="8.33853912601565"/>
    <n v="8.7109"/>
    <n v="33.6739130434782"/>
    <n v="2.55"/>
  </r>
  <r>
    <x v="2"/>
    <n v="5.85929328749122"/>
    <n v="73.0782"/>
    <n v="5.6562"/>
    <n v="8.6377"/>
    <n v="8.91028822049441"/>
    <n v="8.9301"/>
    <n v="31.3182186380573"/>
    <n v="2.17808219178082"/>
  </r>
  <r>
    <x v="2"/>
    <n v="6.91413234507526"/>
    <n v="70.8739"/>
    <n v="6.4468"/>
    <n v="9.939"/>
    <n v="9.8047298128645"/>
    <n v="9.4856"/>
    <n v="35.0409184687094"/>
    <n v="2.80434782608695"/>
  </r>
  <r>
    <x v="2"/>
    <n v="6.11841769932195"/>
    <n v="72.2529"/>
    <n v="5.892"/>
    <n v="8.4887"/>
    <n v="8.80947501931112"/>
    <n v="9.0785"/>
    <n v="32.350976151508"/>
    <n v="2.33928571428571"/>
  </r>
  <r>
    <x v="2"/>
    <n v="4.25945031712473"/>
    <n v="84.4927"/>
    <n v="4.3877"/>
    <n v="7.3576"/>
    <n v="7.84298930976989"/>
    <n v="6.4347"/>
    <n v="26.6109936575052"/>
    <n v="1.74545454545454"/>
  </r>
  <r>
    <x v="2"/>
    <n v="4.58128658277958"/>
    <n v="88.9227"/>
    <n v="3.7607"/>
    <n v="7.4135"/>
    <n v="7.89897948556635"/>
    <n v="6.8519"/>
    <n v="26.9319666336773"/>
    <n v="1.78181818181818"/>
  </r>
  <r>
    <x v="2"/>
    <n v="4.9814888429533"/>
    <n v="85.399"/>
    <n v="4.2331"/>
    <n v="8.0293"/>
    <n v="8.42896714030637"/>
    <n v="7.3834"/>
    <n v="28.9856362961785"/>
    <n v="2.01754385964912"/>
  </r>
  <r>
    <x v="2"/>
    <n v="6.18830900297288"/>
    <n v="72.5135"/>
    <n v="6.0582"/>
    <n v="8.7618"/>
    <n v="8.98384923046221"/>
    <n v="8.8473"/>
    <n v="32.9087500554643"/>
    <n v="2.48387096774193"/>
  </r>
  <r>
    <x v="2"/>
    <n v="7.33894554935726"/>
    <n v="61.8623"/>
    <n v="7.2437"/>
    <n v="10.3192"/>
    <n v="9.94365074829413"/>
    <n v="10.7477"/>
    <n v="37.1732051903953"/>
    <n v="2.80357142857142"/>
  </r>
  <r>
    <x v="2"/>
    <n v="4.56312887335134"/>
    <n v="81.6029"/>
    <n v="4.6658"/>
    <n v="6.8245"/>
    <n v="7.43341543437935"/>
    <n v="7.0143"/>
    <n v="28.5820488373324"/>
    <n v="1.94827586206896"/>
  </r>
  <r>
    <x v="2"/>
    <n v="4.27372424809959"/>
    <n v="81.9538"/>
    <n v="4.5097"/>
    <n v="7.3843"/>
    <n v="7.98272879122439"/>
    <n v="6.8152"/>
    <n v="29.1637104770298"/>
    <n v="1.98275862068965"/>
  </r>
  <r>
    <x v="2"/>
    <n v="5.23089947089947"/>
    <n v="77.59"/>
    <n v="5.3117"/>
    <n v="8.5792"/>
    <n v="8.85540043769119"/>
    <n v="7.7125"/>
    <n v="30.55291005291"/>
    <n v="2.19642857142857"/>
  </r>
  <r>
    <x v="2"/>
    <n v="5.73502929738138"/>
    <n v="75.867"/>
    <n v="5.5258"/>
    <n v="7.8945"/>
    <n v="8.33369251664069"/>
    <n v="8.3852"/>
    <n v="33.2700285195747"/>
    <n v="2.5"/>
  </r>
  <r>
    <x v="2"/>
    <n v="5.31770475839562"/>
    <n v="79.4967"/>
    <n v="4.8828"/>
    <n v="7.5338"/>
    <n v="8.0923671695814"/>
    <n v="8.0755"/>
    <n v="29.3935151068533"/>
    <n v="2.01694915254237"/>
  </r>
  <r>
    <x v="2"/>
    <n v="5.89871227780074"/>
    <n v="74.324"/>
    <n v="5.6548"/>
    <n v="8.7158"/>
    <n v="8.96600539213492"/>
    <n v="8.7251"/>
    <n v="34.4418147995039"/>
    <n v="2.59322033898305"/>
  </r>
  <r>
    <x v="2"/>
    <n v="5.05797214195747"/>
    <n v="78.0077"/>
    <n v="5.4578"/>
    <n v="6.718"/>
    <n v="7.04519917477945"/>
    <n v="7.154"/>
    <n v="26.8193672668"/>
    <n v="1.78787878787878"/>
  </r>
  <r>
    <x v="2"/>
    <n v="5.99445109780439"/>
    <n v="73.4472"/>
    <n v="5.7807"/>
    <n v="8.126"/>
    <n v="8.53774924194538"/>
    <n v="8.8392"/>
    <n v="31.2930139720558"/>
    <n v="2.24444444444444"/>
  </r>
  <r>
    <x v="2"/>
    <n v="6.48510971585994"/>
    <n v="64.2743"/>
    <n v="7.0552"/>
    <n v="9.8103"/>
    <n v="9.68707567865621"/>
    <n v="9.4605"/>
    <n v="34.3729698561681"/>
    <n v="2.58490566037735"/>
  </r>
  <r>
    <x v="2"/>
    <n v="5.15084046867958"/>
    <n v="81.1204"/>
    <n v="4.7572"/>
    <n v="7.6831"/>
    <n v="8.17549169506765"/>
    <n v="7.7114"/>
    <n v="29.3025011266336"/>
    <n v="2.03571428571428"/>
  </r>
  <r>
    <x v="2"/>
    <n v="5.0829088492808"/>
    <n v="80.4892"/>
    <n v="4.7913"/>
    <n v="6.6931"/>
    <n v="7.33012701892219"/>
    <n v="7.7105"/>
    <n v="27.9897201375859"/>
    <n v="1.875"/>
  </r>
  <r>
    <x v="2"/>
    <n v="5.80195011337868"/>
    <n v="79.157"/>
    <n v="5.1941"/>
    <n v="8.2791"/>
    <n v="8.59761854124888"/>
    <n v="8.2605"/>
    <n v="28.48983714698"/>
    <n v="1.97777777777777"/>
  </r>
  <r>
    <x v="2"/>
    <n v="5.40579124014096"/>
    <n v="75.3731"/>
    <n v="5.2979"/>
    <n v="6.9468"/>
    <n v="7.67593913344271"/>
    <n v="8.416"/>
    <n v="29.7431336353974"/>
    <n v="2"/>
  </r>
  <r>
    <x v="2"/>
    <n v="4.25817073170732"/>
    <n v="87.3282"/>
    <n v="3.6252"/>
    <n v="6.1732"/>
    <n v="6.99217985566782"/>
    <n v="6.988"/>
    <n v="27.3231707317073"/>
    <n v="1.75"/>
  </r>
  <r>
    <x v="2"/>
    <n v="5.64805551174893"/>
    <n v="73.4495"/>
    <n v="5.74"/>
    <n v="8.6778"/>
    <n v="8.94088525786004"/>
    <n v="8.4678"/>
    <n v="30.005440782211"/>
    <n v="2.08823529411764"/>
  </r>
  <r>
    <x v="2"/>
    <n v="6.16776684580405"/>
    <n v="70.7993"/>
    <n v="5.9738"/>
    <n v="8.7874"/>
    <n v="9.00846859983925"/>
    <n v="9.3162"/>
    <n v="33.8383629599007"/>
    <n v="2.44067796610169"/>
  </r>
  <r>
    <x v="2"/>
    <n v="5.49424638062648"/>
    <n v="66.083"/>
    <n v="6.8476"/>
    <n v="9.1585"/>
    <n v="9.26979623493349"/>
    <n v="8.1519"/>
    <n v="29.6137141352987"/>
    <n v="2.06896551724137"/>
  </r>
  <r>
    <x v="2"/>
    <n v="5.27228219696969"/>
    <n v="77.6404"/>
    <n v="5.0799"/>
    <n v="7.7326"/>
    <n v="8.26566925729984"/>
    <n v="8.11"/>
    <n v="32.967803030303"/>
    <n v="2.37878787878787"/>
  </r>
  <r>
    <x v="2"/>
    <n v="5.81492825607064"/>
    <n v="77.1076"/>
    <n v="5.6304"/>
    <n v="7.7486"/>
    <n v="8.06211418282914"/>
    <n v="8.0186"/>
    <n v="29.305187637969"/>
    <n v="2.10416666666666"/>
  </r>
  <r>
    <x v="2"/>
    <n v="6.33893704850361"/>
    <n v="74.2811"/>
    <n v="6.0454"/>
    <n v="9.5868"/>
    <n v="9.55295173723935"/>
    <n v="8.6375"/>
    <n v="33.2549019607843"/>
    <n v="2.6078431372549"/>
  </r>
  <r>
    <x v="2"/>
    <n v="5.27570452911574"/>
    <n v="72.9408"/>
    <n v="5.5393"/>
    <n v="7.876"/>
    <n v="8.3923022056375"/>
    <n v="8.3832"/>
    <n v="31.060723699976"/>
    <n v="2.09230769230769"/>
  </r>
  <r>
    <x v="2"/>
    <n v="3.74730676111908"/>
    <n v="84.7208"/>
    <n v="4.148"/>
    <n v="6.7666"/>
    <n v="7.43705983732471"/>
    <n v="6.1208"/>
    <n v="23.3726909971305"/>
    <n v="1.359375"/>
  </r>
  <r>
    <x v="2"/>
    <n v="5.42912313824208"/>
    <n v="75.858"/>
    <n v="5.364"/>
    <n v="7.7893"/>
    <n v="8.30049413689309"/>
    <n v="8.254"/>
    <n v="32.5422697713446"/>
    <n v="2.34920634920634"/>
  </r>
  <r>
    <x v="2"/>
    <n v="7.38208547008547"/>
    <n v="66.3657"/>
    <n v="6.5825"/>
    <n v="9.1909"/>
    <n v="9.2634470725607"/>
    <n v="10.8484"/>
    <n v="36.8043684710351"/>
    <n v="2.74358974358974"/>
  </r>
  <r>
    <x v="2"/>
    <n v="6.42062772680398"/>
    <n v="73.065"/>
    <n v="5.7672"/>
    <n v="7.7779"/>
    <n v="8.28829856332972"/>
    <n v="9.4736"/>
    <n v="32.5492741743568"/>
    <n v="2.35593220338983"/>
  </r>
  <r>
    <x v="2"/>
    <n v="5.49767428003972"/>
    <n v="82.3769"/>
    <n v="4.4412"/>
    <n v="6.8984"/>
    <n v="7.57639554960179"/>
    <n v="8.3599"/>
    <n v="29.7020854021847"/>
    <n v="2.0377358490566"/>
  </r>
  <r>
    <x v="2"/>
    <n v="5.67348009807501"/>
    <n v="79.4385"/>
    <n v="5.0105"/>
    <n v="7.4633"/>
    <n v="7.98272879122439"/>
    <n v="8.3355"/>
    <n v="32.1227241900985"/>
    <n v="2.36206896551724"/>
  </r>
  <r>
    <x v="2"/>
    <n v="4.35240192873487"/>
    <n v="87.12"/>
    <n v="3.981"/>
    <n v="7.3329"/>
    <n v="7.84543711852349"/>
    <n v="6.6164"/>
    <n v="26.2268715266426"/>
    <n v="1.69565217391304"/>
  </r>
  <r>
    <x v="2"/>
    <n v="6.11851063829787"/>
    <n v="72.694"/>
    <n v="5.4552"/>
    <n v="8.0153"/>
    <n v="8.47722557505166"/>
    <n v="9.5813"/>
    <n v="28.3125295508274"/>
    <n v="1.77777777777777"/>
  </r>
  <r>
    <x v="2"/>
    <n v="6.24374302874302"/>
    <n v="71.8036"/>
    <n v="5.7822"/>
    <n v="8.4251"/>
    <n v="8.76569538245329"/>
    <n v="9.4825"/>
    <n v="33.7611897611897"/>
    <n v="2.4054054054054"/>
  </r>
  <r>
    <x v="2"/>
    <n v="6.5585643501461"/>
    <n v="76.0714"/>
    <n v="6.0319"/>
    <n v="8.6436"/>
    <n v="8.71376048006297"/>
    <n v="8.4829"/>
    <n v="33.4880574259941"/>
    <n v="2.70588235294117"/>
  </r>
  <r>
    <x v="2"/>
    <n v="5.13587410530443"/>
    <n v="85.62"/>
    <n v="3.9536"/>
    <n v="6.2512"/>
    <n v="6.99596570749598"/>
    <n v="7.9588"/>
    <n v="30.9776448671438"/>
    <n v="2.16129032258064"/>
  </r>
  <r>
    <x v="2"/>
    <n v="6.60501976284584"/>
    <n v="71.1312"/>
    <n v="6.1429"/>
    <n v="10.0558"/>
    <n v="9.84902116430449"/>
    <n v="9.5418"/>
    <n v="34.1572536963841"/>
    <n v="2.58181818181818"/>
  </r>
  <r>
    <x v="2"/>
    <n v="6.5127159796725"/>
    <n v="81.281"/>
    <n v="5.5583"/>
    <n v="9.25"/>
    <n v="9.10513941468393"/>
    <n v="7.9419"/>
    <n v="30.3713532843967"/>
    <n v="2.3030303030303"/>
  </r>
  <r>
    <x v="2"/>
    <n v="3.60743333333333"/>
    <n v="86.2821"/>
    <n v="3.8125"/>
    <n v="7.2867"/>
    <n v="7.93710441453287"/>
    <n v="6.1169"/>
    <n v="23.2166666666666"/>
    <n v="1.33333333333333"/>
  </r>
  <r>
    <x v="2"/>
    <n v="5.85169602883888"/>
    <n v="75.4655"/>
    <n v="5.6639"/>
    <n v="7.921"/>
    <n v="8.32290647422377"/>
    <n v="8.3976"/>
    <n v="30.7915867201581"/>
    <n v="2.24074074074074"/>
  </r>
  <r>
    <x v="2"/>
    <n v="6.04894078398665"/>
    <n v="68.6419"/>
    <n v="6.6392"/>
    <n v="9.0377"/>
    <n v="9.17914380653324"/>
    <n v="8.6054"/>
    <n v="29.4750069502363"/>
    <n v="2.09090909090909"/>
  </r>
  <r>
    <x v="2"/>
    <n v="5.51333333333333"/>
    <n v="73.4868"/>
    <n v="5.8841"/>
    <n v="8.2265"/>
    <n v="8.58788777588798"/>
    <n v="8.0657"/>
    <n v="29.2081128747795"/>
    <n v="2.04081632653061"/>
  </r>
  <r>
    <x v="2"/>
    <n v="3.7663202247191"/>
    <n v="78.624"/>
    <n v="5.0566"/>
    <n v="6.6972"/>
    <n v="7.33012701892219"/>
    <n v="6.0561"/>
    <n v="22.3609550561797"/>
    <n v="1.25"/>
  </r>
  <r>
    <x v="2"/>
    <n v="6.55733766857033"/>
    <n v="66.9758"/>
    <n v="6.2238"/>
    <n v="8.5366"/>
    <n v="8.79500556964691"/>
    <n v="10.1628"/>
    <n v="32.7562508998416"/>
    <n v="2.17910447761194"/>
  </r>
  <r>
    <x v="2"/>
    <n v="6.26226057976482"/>
    <n v="77.5538"/>
    <n v="5.1518"/>
    <n v="6.5361"/>
    <n v="7.21637021355783"/>
    <n v="9.2596"/>
    <n v="31.6204804125007"/>
    <n v="2.25925925925925"/>
  </r>
  <r>
    <x v="2"/>
    <n v="5.39859881520487"/>
    <n v="78.612"/>
    <n v="4.8967"/>
    <n v="7.4261"/>
    <n v="8.0421948408961"/>
    <n v="8.3365"/>
    <n v="30.0538642970764"/>
    <n v="2.05084745762711"/>
  </r>
  <r>
    <x v="2"/>
    <n v="6.46716258756761"/>
    <n v="74.1891"/>
    <n v="5.7348"/>
    <n v="8.6801"/>
    <n v="8.93616839704663"/>
    <n v="9.3404"/>
    <n v="34.2701072980402"/>
    <n v="2.6031746031746"/>
  </r>
  <r>
    <x v="2"/>
    <n v="4.13430359368508"/>
    <n v="87.0442"/>
    <n v="3.9625"/>
    <n v="6.3865"/>
    <n v="6.93919298579167"/>
    <n v="6.3903"/>
    <n v="26.2073120066472"/>
    <n v="1.68965517241379"/>
  </r>
  <r>
    <x v="2"/>
    <n v="5.03619408369408"/>
    <n v="79.2122"/>
    <n v="4.6399"/>
    <n v="6.8332"/>
    <n v="7.62910049886275"/>
    <n v="8.1149"/>
    <n v="29.4206349206349"/>
    <n v="1.92063492063492"/>
  </r>
  <r>
    <x v="2"/>
    <n v="5.3103481095176"/>
    <n v="71.5732"/>
    <n v="6.095"/>
    <n v="8.8096"/>
    <n v="9.02877714351375"/>
    <n v="7.9012"/>
    <n v="28.6342894393741"/>
    <n v="1.96153846153846"/>
  </r>
  <r>
    <x v="2"/>
    <n v="5.35528412553321"/>
    <n v="79.7359"/>
    <n v="4.9688"/>
    <n v="7.4834"/>
    <n v="8"/>
    <n v="7.9379"/>
    <n v="29.128922912858"/>
    <n v="2.02083333333333"/>
  </r>
  <r>
    <x v="2"/>
    <n v="4.89981367485082"/>
    <n v="80.4686"/>
    <n v="4.6894"/>
    <n v="7.0665"/>
    <n v="7.73085112648373"/>
    <n v="7.6385"/>
    <n v="27.324441614189"/>
    <n v="1.77777777777777"/>
  </r>
  <r>
    <x v="2"/>
    <n v="4.97028963210702"/>
    <n v="77.3186"/>
    <n v="5.222"/>
    <n v="8.1796"/>
    <n v="8.58156305651438"/>
    <n v="7.5873"/>
    <n v="28.6229096989966"/>
    <n v="1.94230769230769"/>
  </r>
  <r>
    <x v="2"/>
    <n v="5.858"/>
    <n v="79.3422"/>
    <n v="5.298"/>
    <n v="8.2593"/>
    <n v="8.52770798392566"/>
    <n v="8.1087"/>
    <n v="29.6851851851851"/>
    <n v="2.14814814814814"/>
  </r>
  <r>
    <x v="2"/>
    <n v="5.9038319572608"/>
    <n v="75.5708"/>
    <n v="5.4557"/>
    <n v="7.4116"/>
    <n v="7.98272879122439"/>
    <n v="8.7701"/>
    <n v="30.1095731476984"/>
    <n v="2.10344827586206"/>
  </r>
  <r>
    <x v="2"/>
    <n v="5.72793970547374"/>
    <n v="76.9967"/>
    <n v="5.4032"/>
    <n v="7.9195"/>
    <n v="8.34084170931272"/>
    <n v="8.3199"/>
    <n v="30.3918681115124"/>
    <n v="2.18032786885245"/>
  </r>
  <r>
    <x v="2"/>
    <n v="6.85948284049212"/>
    <n v="73.0602"/>
    <n v="6.4924"/>
    <n v="10.1848"/>
    <n v="9.94929369985391"/>
    <n v="8.7834"/>
    <n v="32.1875674508957"/>
    <n v="2.53658536585365"/>
  </r>
  <r>
    <x v="2"/>
    <n v="5.50210005817335"/>
    <n v="72.0438"/>
    <n v="5.8468"/>
    <n v="8.6424"/>
    <n v="8.91607978309961"/>
    <n v="8.4174"/>
    <n v="32.9496800465386"/>
    <n v="2.37037037037037"/>
  </r>
  <r>
    <x v="2"/>
    <n v="6.98220803962659"/>
    <n v="66.3302"/>
    <n v="7.1087"/>
    <n v="9.192"/>
    <n v="9.26979623493349"/>
    <n v="9.522"/>
    <n v="33.7534768527338"/>
    <n v="2.6551724137931"/>
  </r>
  <r>
    <x v="2"/>
    <n v="5.56040564373897"/>
    <n v="80.3172"/>
    <n v="4.9314"/>
    <n v="7.1526"/>
    <n v="7.68025233344975"/>
    <n v="8.1245"/>
    <n v="30.6386439349402"/>
    <n v="2.2063492063492"/>
  </r>
  <r>
    <x v="2"/>
    <n v="4.13200793573038"/>
    <n v="89.6693"/>
    <n v="3.666"/>
    <n v="7.0037"/>
    <n v="7.50987616801697"/>
    <n v="6.2747"/>
    <n v="24.5900852356226"/>
    <n v="1.50847457627118"/>
  </r>
  <r>
    <x v="2"/>
    <n v="4.92517269568771"/>
    <n v="83.6205"/>
    <n v="4.3523"/>
    <n v="6.2121"/>
    <n v="6.84212242932272"/>
    <n v="7.5166"/>
    <n v="25.8305742898017"/>
    <n v="1.63492063492063"/>
  </r>
  <r>
    <x v="2"/>
    <n v="4.8278487480838"/>
    <n v="83.7147"/>
    <n v="4.2763"/>
    <n v="7.3789"/>
    <n v="7.9736145915484"/>
    <n v="7.4901"/>
    <n v="27.9942088230284"/>
    <n v="1.85964912280701"/>
  </r>
  <r>
    <x v="2"/>
    <n v="6.28889724310776"/>
    <n v="75.79"/>
    <n v="5.5865"/>
    <n v="8.2757"/>
    <n v="8.61951486949016"/>
    <n v="8.9971"/>
    <n v="30.4636591478696"/>
    <n v="2.19298245614035"/>
  </r>
  <r>
    <x v="2"/>
    <n v="6.43072203349424"/>
    <n v="74.8109"/>
    <n v="6.0299"/>
    <n v="9.1729"/>
    <n v="9.23085302440722"/>
    <n v="8.6483"/>
    <n v="31.7469455867453"/>
    <n v="2.4313725490196"/>
  </r>
  <r>
    <x v="2"/>
    <n v="4.90548160897558"/>
    <n v="84.2307"/>
    <n v="4.1837"/>
    <n v="6.9199"/>
    <n v="7.5946829173634"/>
    <n v="7.6176"/>
    <n v="26.9382609804296"/>
    <n v="1.74074074074074"/>
  </r>
  <r>
    <x v="2"/>
    <n v="5.2758238083865"/>
    <n v="77.0702"/>
    <n v="5.1017"/>
    <n v="7.3562"/>
    <n v="7.99055712093935"/>
    <n v="8.1972"/>
    <n v="30.8679586475144"/>
    <n v="2.13207547169811"/>
  </r>
  <r>
    <x v="2"/>
    <n v="6.08175048208667"/>
    <n v="68.6964"/>
    <n v="6.4903"/>
    <n v="9.2594"/>
    <n v="9.33794063757493"/>
    <n v="8.8753"/>
    <n v="33.0286207246523"/>
    <n v="2.45762711864406"/>
  </r>
  <r>
    <x v="2"/>
    <n v="6.0015458937198"/>
    <n v="77.2055"/>
    <n v="5.5762"/>
    <n v="8.1886"/>
    <n v="8.47722557505166"/>
    <n v="8.3227"/>
    <n v="29.4892431561996"/>
    <n v="2.12"/>
  </r>
  <r>
    <x v="2"/>
    <n v="4.81866347381864"/>
    <n v="85.5156"/>
    <n v="3.9999"/>
    <n v="7.3308"/>
    <n v="7.94413232473044"/>
    <n v="7.5158"/>
    <n v="28.6717752234993"/>
    <n v="1.92592592592592"/>
  </r>
  <r>
    <x v="2"/>
    <n v="5.30830221493026"/>
    <n v="75.7648"/>
    <n v="5.3869"/>
    <n v="7.8874"/>
    <n v="8.37288791324571"/>
    <n v="8.0883"/>
    <n v="26.6751435602953"/>
    <n v="1.71698113207547"/>
  </r>
  <r>
    <x v="2"/>
    <n v="5.56812475364603"/>
    <n v="75.9688"/>
    <n v="5.5601"/>
    <n v="7.6877"/>
    <n v="8.14204997701322"/>
    <n v="8.0981"/>
    <n v="29.9749704375246"/>
    <n v="2.13559322033898"/>
  </r>
  <r>
    <x v="2"/>
    <n v="5.27185932120019"/>
    <n v="79.9674"/>
    <n v="4.9036"/>
    <n v="6.6236"/>
    <n v="7.23021711524423"/>
    <n v="7.8855"/>
    <n v="29.4874569601574"/>
    <n v="2.05263157894736"/>
  </r>
  <r>
    <x v="2"/>
    <n v="5.09628415300546"/>
    <n v="84.7395"/>
    <n v="4.1676"/>
    <n v="6.7235"/>
    <n v="7.38178046004132"/>
    <n v="7.7743"/>
    <n v="27.1912932604735"/>
    <n v="1.78"/>
  </r>
  <r>
    <x v="2"/>
    <n v="5.35766849816849"/>
    <n v="80.0583"/>
    <n v="5.1686"/>
    <n v="8.4908"/>
    <n v="8.73211504221111"/>
    <n v="7.5343"/>
    <n v="31.2271062271062"/>
    <n v="2.33333333333333"/>
  </r>
  <r>
    <x v="2"/>
    <n v="6.32463391043621"/>
    <n v="70.4982"/>
    <n v="6.6355"/>
    <n v="9.4643"/>
    <n v="9.45233702322069"/>
    <n v="8.5083"/>
    <n v="32.8235806170809"/>
    <n v="2.57142857142857"/>
  </r>
  <r>
    <x v="2"/>
    <n v="4.92359797375086"/>
    <n v="84.1808"/>
    <n v="4.4354"/>
    <n v="6.5987"/>
    <n v="7.09196603682284"/>
    <n v="7.2583"/>
    <n v="29.3679484227492"/>
    <n v="2.06976744186046"/>
  </r>
  <r>
    <x v="2"/>
    <n v="5.14497581879399"/>
    <n v="81.498"/>
    <n v="4.6753"/>
    <n v="8.184"/>
    <n v="8.57773351022717"/>
    <n v="7.7499"/>
    <n v="28.3937863483318"/>
    <n v="1.92592592592592"/>
  </r>
  <r>
    <x v="2"/>
    <n v="5.72807901526219"/>
    <n v="75.9063"/>
    <n v="5.5171"/>
    <n v="7.8101"/>
    <n v="8.26648355704295"/>
    <n v="8.3815"/>
    <n v="29.5747412265705"/>
    <n v="2.0754716981132"/>
  </r>
  <r>
    <x v="2"/>
    <n v="5.66526584399756"/>
    <n v="76.024"/>
    <n v="5.4866"/>
    <n v="6.3865"/>
    <n v="6.95284707521047"/>
    <n v="8.3255"/>
    <n v="28.7632921998781"/>
    <n v="1.97916666666666"/>
  </r>
  <r>
    <x v="2"/>
    <n v="5.4409815152304"/>
    <n v="71.8354"/>
    <n v="5.9454"/>
    <n v="9.2268"/>
    <n v="9.30734561409569"/>
    <n v="8.2385"/>
    <n v="29.454178599323"/>
    <n v="2.02173913043478"/>
  </r>
  <r>
    <x v="2"/>
    <n v="6.11879484408361"/>
    <n v="70.1231"/>
    <n v="6.186"/>
    <n v="7.9674"/>
    <n v="8.43061004158177"/>
    <n v="9.0836"/>
    <n v="32.2046814455544"/>
    <n v="2.32203389830508"/>
  </r>
  <r>
    <x v="2"/>
    <n v="5.99941352158566"/>
    <n v="72.2198"/>
    <n v="5.906"/>
    <n v="8.7258"/>
    <n v="8.97408195226796"/>
    <n v="8.9156"/>
    <n v="32.208118381754"/>
    <n v="2.32758620689655"/>
  </r>
  <r>
    <x v="2"/>
    <n v="5.75161936103112"/>
    <n v="69.1427"/>
    <n v="6.4016"/>
    <n v="8.1926"/>
    <n v="8.58358940003966"/>
    <n v="8.5038"/>
    <n v="32.0198820787056"/>
    <n v="2.33333333333333"/>
  </r>
  <r>
    <x v="2"/>
    <n v="2.77556954554397"/>
    <n v="90.0243"/>
    <n v="3.0898"/>
    <n v="5.7741"/>
    <n v="6.73001923296125"/>
    <n v="5.3397"/>
    <n v="23.0325267230638"/>
    <n v="1.28985507246376"/>
  </r>
  <r>
    <x v="2"/>
    <n v="4.06495127712977"/>
    <n v="80.5638"/>
    <n v="4.5114"/>
    <n v="7.4626"/>
    <n v="8.09524665365068"/>
    <n v="6.8233"/>
    <n v="27.8695186771002"/>
    <n v="1.78846153846153"/>
  </r>
  <r>
    <x v="2"/>
    <n v="4.13750046433878"/>
    <n v="85.1634"/>
    <n v="3.9931"/>
    <n v="6.5837"/>
    <n v="7.33012701892219"/>
    <n v="6.745"/>
    <n v="25.9688196508172"/>
    <n v="1.625"/>
  </r>
  <r>
    <x v="2"/>
    <n v="6.48758002560819"/>
    <n v="67.6655"/>
    <n v="6.3869"/>
    <n v="8.4971"/>
    <n v="8.81534021517071"/>
    <n v="9.7496"/>
    <n v="34.0948783610755"/>
    <n v="2.45454545454545"/>
  </r>
  <r>
    <x v="2"/>
    <n v="6.69305314566523"/>
    <n v="69.6553"/>
    <n v="6.4593"/>
    <n v="8.4886"/>
    <n v="8.77894682577148"/>
    <n v="9.4745"/>
    <n v="34.7262027543529"/>
    <n v="2.69811320754717"/>
  </r>
  <r>
    <x v="2"/>
    <n v="5.87608294930875"/>
    <n v="81.1998"/>
    <n v="5.2341"/>
    <n v="8.5708"/>
    <n v="8.69640058210768"/>
    <n v="7.7819"/>
    <n v="31.8725038402457"/>
    <n v="2.46938775510204"/>
  </r>
  <r>
    <x v="2"/>
    <n v="5.56260415088623"/>
    <n v="75.2467"/>
    <n v="5.6905"/>
    <n v="8.4389"/>
    <n v="8.73819041757004"/>
    <n v="8.0426"/>
    <n v="28.96475281523"/>
    <n v="2.02439024390243"/>
  </r>
  <r>
    <x v="2"/>
    <n v="6.91491326338669"/>
    <n v="72.8487"/>
    <n v="5.7888"/>
    <n v="9.5186"/>
    <n v="9.49058237560144"/>
    <n v="10.1046"/>
    <n v="32.637252852903"/>
    <n v="2.36170212765957"/>
  </r>
  <r>
    <x v="2"/>
    <n v="5.78288992920758"/>
    <n v="72.4465"/>
    <n v="5.7416"/>
    <n v="7.7417"/>
    <n v="8.28498197563233"/>
    <n v="8.8384"/>
    <n v="32.930349394839"/>
    <n v="2.34482758620689"/>
  </r>
  <r>
    <x v="2"/>
    <n v="5.13513020833333"/>
    <n v="79.2868"/>
    <n v="4.8503"/>
    <n v="6.4542"/>
    <n v="7.18330013267037"/>
    <n v="7.9385"/>
    <n v="32.5416666666666"/>
    <n v="2.33333333333333"/>
  </r>
  <r>
    <x v="2"/>
    <n v="5.77714409534127"/>
    <n v="74.6867"/>
    <n v="5.5556"/>
    <n v="8.5382"/>
    <n v="8.84412920406848"/>
    <n v="8.6471"/>
    <n v="33.31744312026"/>
    <n v="2.44615384615384"/>
  </r>
  <r>
    <x v="2"/>
    <n v="4.6604583270307"/>
    <n v="84.9615"/>
    <n v="4.1235"/>
    <n v="6.7669"/>
    <n v="7.43129367525597"/>
    <n v="7.2491"/>
    <n v="27.5662078354258"/>
    <n v="1.81818181818181"/>
  </r>
  <r>
    <x v="2"/>
    <n v="5.59554433156315"/>
    <n v="76.1738"/>
    <n v="5.1959"/>
    <n v="7.4026"/>
    <n v="8.03508814978013"/>
    <n v="8.64"/>
    <n v="29.7087662587547"/>
    <n v="2"/>
  </r>
  <r>
    <x v="2"/>
    <n v="5.57885100703713"/>
    <n v="78.2349"/>
    <n v="5.376"/>
    <n v="8.1577"/>
    <n v="8.47722557505166"/>
    <n v="7.8914"/>
    <n v="28.7538218878912"/>
    <n v="2.01923076923076"/>
  </r>
  <r>
    <x v="2"/>
    <n v="6.15194726166328"/>
    <n v="73.9598"/>
    <n v="5.3929"/>
    <n v="8.0008"/>
    <n v="8.47722557505166"/>
    <n v="9.4844"/>
    <n v="36.0263286004056"/>
    <n v="2.58"/>
  </r>
  <r>
    <x v="2"/>
    <n v="6.24990990990991"/>
    <n v="69.1696"/>
    <n v="6.6755"/>
    <n v="8.1766"/>
    <n v="8.47722557505166"/>
    <n v="8.6705"/>
    <n v="30.1711711711711"/>
    <n v="2.2"/>
  </r>
  <r>
    <x v="2"/>
    <n v="5.08668433326266"/>
    <n v="76.7627"/>
    <n v="5.4727"/>
    <n v="8.5542"/>
    <n v="8.82771517414358"/>
    <n v="7.4579"/>
    <n v="29.57173142736"/>
    <n v="2.0943396226415"/>
  </r>
  <r>
    <x v="2"/>
    <n v="5.73905974842767"/>
    <n v="75.1126"/>
    <n v="5.5257"/>
    <n v="7.8129"/>
    <n v="8.3033008588991"/>
    <n v="8.5548"/>
    <n v="31.7963836477987"/>
    <n v="2.29166666666666"/>
  </r>
  <r>
    <x v="2"/>
    <n v="4.38901884700665"/>
    <n v="86.1245"/>
    <n v="4.0246"/>
    <n v="6.7492"/>
    <n v="7.36931448752651"/>
    <n v="6.8129"/>
    <n v="26.0192165558019"/>
    <n v="1.6590909090909"/>
  </r>
  <r>
    <x v="2"/>
    <n v="4.78736542009055"/>
    <n v="82.9319"/>
    <n v="4.332"/>
    <n v="6.6665"/>
    <n v="7.38790739912359"/>
    <n v="7.518"/>
    <n v="29.5875398289451"/>
    <n v="2.01492537313432"/>
  </r>
  <r>
    <x v="2"/>
    <n v="5.60302709718016"/>
    <n v="77.7125"/>
    <n v="5.2796"/>
    <n v="7.8575"/>
    <n v="8.29953831790833"/>
    <n v="8.2021"/>
    <n v="32.3978841389074"/>
    <n v="2.40425531914893"/>
  </r>
  <r>
    <x v="2"/>
    <n v="6.60944582972876"/>
    <n v="67.389"/>
    <n v="6.5002"/>
    <n v="9.3277"/>
    <n v="9.36121971630203"/>
    <n v="9.7962"/>
    <n v="34.6979288585822"/>
    <n v="2.55813953488372"/>
  </r>
  <r>
    <x v="2"/>
    <n v="4.90956501487902"/>
    <n v="76.7393"/>
    <n v="5.3137"/>
    <n v="8.2269"/>
    <n v="8.61475054911734"/>
    <n v="7.4946"/>
    <n v="26.979557510674"/>
    <n v="1.76271186440677"/>
  </r>
  <r>
    <x v="2"/>
    <n v="4.35152376910016"/>
    <n v="86.7952"/>
    <n v="3.8939"/>
    <n v="7.3369"/>
    <n v="7.91869376837964"/>
    <n v="6.8232"/>
    <n v="27.5527259007734"/>
    <n v="1.82258064516129"/>
  </r>
  <r>
    <x v="2"/>
    <n v="5.92293217424994"/>
    <n v="69.4824"/>
    <n v="6.3251"/>
    <n v="8.6934"/>
    <n v="8.95061644416557"/>
    <n v="8.7632"/>
    <n v="31.9255393854275"/>
    <n v="2.31147540983606"/>
  </r>
  <r>
    <x v="2"/>
    <n v="7.17927858670196"/>
    <n v="66.5919"/>
    <n v="6.5938"/>
    <n v="8.5087"/>
    <n v="8.8253262766568"/>
    <n v="10.534"/>
    <n v="35.5573770491803"/>
    <n v="2.63934426229508"/>
  </r>
  <r>
    <x v="2"/>
    <n v="5.6177277097902"/>
    <n v="73.2693"/>
    <n v="5.8151"/>
    <n v="8.6646"/>
    <n v="8.92927061281571"/>
    <n v="8.3533"/>
    <n v="30.0529938811188"/>
    <n v="2.109375"/>
  </r>
  <r>
    <x v="2"/>
    <n v="8.31687529467232"/>
    <n v="56.3509"/>
    <n v="7.7892"/>
    <n v="10.8773"/>
    <n v="10.1213963317797"/>
    <n v="12.2661"/>
    <n v="40.5596416784535"/>
    <n v="2.97619047619047"/>
  </r>
  <r>
    <x v="2"/>
    <n v="4.77946236559139"/>
    <n v="80.585"/>
    <n v="4.7918"/>
    <n v="7.0446"/>
    <n v="7.6475800154489"/>
    <n v="7.3096"/>
    <n v="26.2137634408602"/>
    <n v="1.68"/>
  </r>
  <r>
    <x v="2"/>
    <n v="4.11607424349049"/>
    <n v="86.7369"/>
    <n v="4.1018"/>
    <n v="7.6312"/>
    <n v="8.07092552837109"/>
    <n v="6.2106"/>
    <n v="26.1470795214637"/>
    <n v="1.6938775510204"/>
  </r>
  <r>
    <x v="2"/>
    <n v="7.22942307692307"/>
    <n v="64.1367"/>
    <n v="6.8972"/>
    <n v="8.1771"/>
    <n v="8.59761854124888"/>
    <n v="10.6521"/>
    <n v="35.1863247863247"/>
    <n v="2.57777777777777"/>
  </r>
  <r>
    <x v="2"/>
    <n v="6.2889075630252"/>
    <n v="72.596"/>
    <n v="6.0899"/>
    <n v="9.0737"/>
    <n v="9.20483682299542"/>
    <n v="8.9017"/>
    <n v="33.4686274509803"/>
    <n v="2.56666666666666"/>
  </r>
  <r>
    <x v="2"/>
    <n v="4.85976833976834"/>
    <n v="71.6548"/>
    <n v="5.8912"/>
    <n v="7.9351"/>
    <n v="8.4210474174315"/>
    <n v="7.6284"/>
    <n v="29.6833976833976"/>
    <n v="2.0204081632653"/>
  </r>
  <r>
    <x v="2"/>
    <n v="5.86787600459242"/>
    <n v="72.6294"/>
    <n v="5.6897"/>
    <n v="7.944"/>
    <n v="8.43492976389406"/>
    <n v="8.9813"/>
    <n v="31.0539609644087"/>
    <n v="2.13846153846153"/>
  </r>
  <r>
    <x v="2"/>
    <n v="4.09974994645534"/>
    <n v="87.9492"/>
    <n v="3.9511"/>
    <n v="6.8033"/>
    <n v="7.26781978465418"/>
    <n v="6.1596"/>
    <n v="25.8537427714714"/>
    <n v="1.66071428571428"/>
  </r>
  <r>
    <x v="2"/>
    <n v="5.19837104072398"/>
    <n v="76.6077"/>
    <n v="5.4237"/>
    <n v="7.6652"/>
    <n v="8.14495755427526"/>
    <n v="7.7121"/>
    <n v="29.9321266968325"/>
    <n v="2.11764705882352"/>
  </r>
  <r>
    <x v="2"/>
    <n v="3.6391372783423"/>
    <n v="95.4624"/>
    <n v="2.7716"/>
    <n v="6.3376"/>
    <n v="6.90360029179413"/>
    <n v="5.7976"/>
    <n v="23.5148435943415"/>
    <n v="1.38095238095238"/>
  </r>
  <r>
    <x v="2"/>
    <n v="6.25289415898111"/>
    <n v="66.6828"/>
    <n v="6.7519"/>
    <n v="10.2685"/>
    <n v="9.97614984548545"/>
    <n v="9.1196"/>
    <n v="33.9717171717171"/>
    <n v="2.55555555555555"/>
  </r>
  <r>
    <x v="2"/>
    <n v="5.57217391304347"/>
    <n v="72.1139"/>
    <n v="5.9336"/>
    <n v="9.2221"/>
    <n v="9.30734561409569"/>
    <n v="8.3619"/>
    <n v="30.7628458498023"/>
    <n v="2.17391304347826"/>
  </r>
  <r>
    <x v="2"/>
    <n v="4.403620668693"/>
    <n v="84.4698"/>
    <n v="4.2525"/>
    <n v="6.83"/>
    <n v="7.44828439317375"/>
    <n v="6.8357"/>
    <n v="27.5511651469098"/>
    <n v="1.82978723404255"/>
  </r>
  <r>
    <x v="2"/>
    <n v="4.74725714285714"/>
    <n v="82.3801"/>
    <n v="4.6969"/>
    <n v="8.2537"/>
    <n v="8.59336341441482"/>
    <n v="7.0208"/>
    <n v="26.4523809523809"/>
    <n v="1.72857142857142"/>
  </r>
  <r>
    <x v="2"/>
    <n v="7.49007989613502"/>
    <n v="70.0142"/>
    <n v="6.0822"/>
    <n v="8.8736"/>
    <n v="9.06417294842314"/>
    <n v="10.9713"/>
    <n v="36.1159492659542"/>
    <n v="2.6774193548387"/>
  </r>
  <r>
    <x v="2"/>
    <n v="5.41005096839959"/>
    <n v="77.3441"/>
    <n v="5.4801"/>
    <n v="9.0035"/>
    <n v="9.14636297152859"/>
    <n v="7.7146"/>
    <n v="29.848114169215"/>
    <n v="2.14814814814814"/>
  </r>
  <r>
    <x v="2"/>
    <n v="4.70216266345173"/>
    <n v="83.962"/>
    <n v="4.7355"/>
    <n v="8.0214"/>
    <n v="8.27303309763749"/>
    <n v="6.519"/>
    <n v="27.4680515626449"/>
    <n v="1.8780487804878"/>
  </r>
  <r>
    <x v="2"/>
    <n v="5.55982456140351"/>
    <n v="80.7144"/>
    <n v="5.0652"/>
    <n v="7.8352"/>
    <n v="8.1809367167683"/>
    <n v="7.8076"/>
    <n v="32.2479848269321"/>
    <n v="2.45614035087719"/>
  </r>
  <r>
    <x v="2"/>
    <n v="6.84852472196167"/>
    <n v="68.6603"/>
    <n v="6.8902"/>
    <n v="9.356"/>
    <n v="9.37088967838226"/>
    <n v="9.1664"/>
    <n v="31.1349993300281"/>
    <n v="2.35294117647058"/>
  </r>
  <r>
    <x v="2"/>
    <n v="7.00209173179761"/>
    <n v="64.8377"/>
    <n v="6.8959"/>
    <n v="9.2352"/>
    <n v="9.3093337451503"/>
    <n v="10.2288"/>
    <n v="34.3178733031674"/>
    <n v="2.53846153846153"/>
  </r>
  <r>
    <x v="2"/>
    <n v="5.60747097754149"/>
    <n v="77.3953"/>
    <n v="5.174"/>
    <n v="7.5225"/>
    <n v="8.08391127441794"/>
    <n v="8.4406"/>
    <n v="30.6538136052945"/>
    <n v="2.15384615384615"/>
  </r>
  <r>
    <x v="2"/>
    <n v="7.39217391304347"/>
    <n v="64.5161"/>
    <n v="7.1175"/>
    <n v="7.9494"/>
    <n v="8.3748384988657"/>
    <n v="10.4438"/>
    <n v="32.4339774557165"/>
    <n v="2.4074074074074"/>
  </r>
  <r>
    <x v="2"/>
    <n v="5.15639751552794"/>
    <n v="84.2533"/>
    <n v="4.1162"/>
    <n v="6.5188"/>
    <n v="7.27327386967151"/>
    <n v="8.0247"/>
    <n v="30.9968944099378"/>
    <n v="2.15217391304347"/>
  </r>
  <r>
    <x v="2"/>
    <n v="5.75638808975834"/>
    <n v="80.7208"/>
    <n v="4.8551"/>
    <n v="7.0647"/>
    <n v="7.61223668871484"/>
    <n v="8.4018"/>
    <n v="28.2630609896432"/>
    <n v="1.92727272727272"/>
  </r>
  <r>
    <x v="2"/>
    <n v="5.55043335709194"/>
    <n v="73.9712"/>
    <n v="5.7519"/>
    <n v="8.0029"/>
    <n v="8.43214476255111"/>
    <n v="8.215"/>
    <n v="29.5723449750534"/>
    <n v="2.0655737704918"/>
  </r>
  <r>
    <x v="2"/>
    <n v="5.48091228618292"/>
    <n v="73.9987"/>
    <n v="5.6791"/>
    <n v="8.5303"/>
    <n v="8.83676251103036"/>
    <n v="8.2349"/>
    <n v="31.7712254940248"/>
    <n v="2.28813559322033"/>
  </r>
  <r>
    <x v="2"/>
    <n v="6.09207467802243"/>
    <n v="73.5388"/>
    <n v="5.8462"/>
    <n v="8.6155"/>
    <n v="8.88686439573675"/>
    <n v="8.8385"/>
    <n v="31.9302035729123"/>
    <n v="2.34482758620689"/>
  </r>
  <r>
    <x v="2"/>
    <n v="4.01089494939422"/>
    <n v="85.753"/>
    <n v="3.891"/>
    <n v="6.8944"/>
    <n v="7.61414375379063"/>
    <n v="6.6149"/>
    <n v="27.1279104552026"/>
    <n v="1.74193548387096"/>
  </r>
  <r>
    <x v="2"/>
    <n v="6.93079990731085"/>
    <n v="66.9846"/>
    <n v="6.6175"/>
    <n v="9.2543"/>
    <n v="9.32455532033676"/>
    <n v="10.1084"/>
    <n v="36.8584173328698"/>
    <n v="2.82539682539682"/>
  </r>
  <r>
    <x v="2"/>
    <n v="4.62872913220032"/>
    <n v="85.4813"/>
    <n v="3.9999"/>
    <n v="7.2243"/>
    <n v="7.85865798107349"/>
    <n v="7.2854"/>
    <n v="28.305409334737"/>
    <n v="1.88524590163934"/>
  </r>
  <r>
    <x v="2"/>
    <n v="3.54251101561224"/>
    <n v="87.4181"/>
    <n v="3.4424"/>
    <n v="7.131"/>
    <n v="7.86925840548176"/>
    <n v="6.3119"/>
    <n v="22.212070935103"/>
    <n v="1.20967741935483"/>
  </r>
  <r>
    <x v="2"/>
    <n v="5.74369391025641"/>
    <n v="67.8881"/>
    <n v="6.4402"/>
    <n v="8.9782"/>
    <n v="9.1394061351492"/>
    <n v="8.6995"/>
    <n v="32.301282051282"/>
    <n v="2.3076923076923"/>
  </r>
  <r>
    <x v="2"/>
    <n v="6.07976184681708"/>
    <n v="78.9452"/>
    <n v="5.2241"/>
    <n v="8.676"/>
    <n v="8.90744946518152"/>
    <n v="8.6071"/>
    <n v="33.6150262490004"/>
    <n v="2.59183673469387"/>
  </r>
  <r>
    <x v="2"/>
    <n v="5.877084059336"/>
    <n v="73.2288"/>
    <n v="5.7901"/>
    <n v="6.6967"/>
    <n v="7.3440727137026"/>
    <n v="8.7248"/>
    <n v="30.4644454909347"/>
    <n v="2.14516129032258"/>
  </r>
  <r>
    <x v="2"/>
    <n v="6.01166620613429"/>
    <n v="69.5919"/>
    <n v="6.5248"/>
    <n v="8.4937"/>
    <n v="8.7682516651692"/>
    <n v="8.5286"/>
    <n v="30.8086211660679"/>
    <n v="2.25454545454545"/>
  </r>
  <r>
    <x v="2"/>
    <n v="5.09055957365816"/>
    <n v="81.9516"/>
    <n v="4.689"/>
    <n v="7.8918"/>
    <n v="8.32713603903433"/>
    <n v="7.5601"/>
    <n v="29.5886308844055"/>
    <n v="2.08108108108108"/>
  </r>
  <r>
    <x v="2"/>
    <n v="6.77848039215686"/>
    <n v="66.9111"/>
    <n v="6.7421"/>
    <n v="8.8471"/>
    <n v="9.05530070819498"/>
    <n v="9.7422"/>
    <n v="33.5555555555555"/>
    <n v="2.51851851851851"/>
  </r>
  <r>
    <x v="2"/>
    <n v="7.45617371649983"/>
    <n v="73.0153"/>
    <n v="6.272"/>
    <n v="8.8284"/>
    <n v="8.96039560679269"/>
    <n v="9.9456"/>
    <n v="32.9093208481326"/>
    <n v="2.57894736842105"/>
  </r>
  <r>
    <x v="2"/>
    <n v="6.70257738095238"/>
    <n v="74.3275"/>
    <n v="5.7313"/>
    <n v="7.627"/>
    <n v="8.11766315719159"/>
    <n v="9.6098"/>
    <n v="35.0396825396825"/>
    <n v="2.69841269841269"/>
  </r>
  <r>
    <x v="2"/>
    <n v="4.79114479200258"/>
    <n v="87.4264"/>
    <n v="4.2095"/>
    <n v="7.1396"/>
    <n v="7.44007721940572"/>
    <n v="6.7061"/>
    <n v="27.5555627217026"/>
    <n v="1.88571428571428"/>
  </r>
  <r>
    <x v="2"/>
    <n v="4.70718660287081"/>
    <n v="78.1728"/>
    <n v="4.9304"/>
    <n v="7.7244"/>
    <n v="8.27429443794919"/>
    <n v="7.5106"/>
    <n v="28.2583732057416"/>
    <n v="1.85454545454545"/>
  </r>
  <r>
    <x v="2"/>
    <n v="4.36043256997455"/>
    <n v="80.8019"/>
    <n v="4.7011"/>
    <n v="7.6491"/>
    <n v="8.18411033833193"/>
    <n v="6.8778"/>
    <n v="30.5731552162849"/>
    <n v="2.14583333333333"/>
  </r>
  <r>
    <x v="2"/>
    <n v="6.88426237623762"/>
    <n v="67.3719"/>
    <n v="6.9987"/>
    <n v="8.2975"/>
    <n v="8.5452682532047"/>
    <n v="9.3376"/>
    <n v="36.3873762376237"/>
    <n v="3"/>
  </r>
  <r>
    <x v="2"/>
    <n v="5.4289382183908"/>
    <n v="78.9675"/>
    <n v="5.3289"/>
    <n v="8.4655"/>
    <n v="8.7084329633054"/>
    <n v="7.6093"/>
    <n v="29.3582375478927"/>
    <n v="2.10344827586206"/>
  </r>
  <r>
    <x v="2"/>
    <n v="3.93706927063582"/>
    <n v="82.491"/>
    <n v="4.4494"/>
    <n v="6.9346"/>
    <n v="7.5946829173634"/>
    <n v="6.3725"/>
    <n v="25.5276197699405"/>
    <n v="1.59259259259259"/>
  </r>
  <r>
    <x v="2"/>
    <n v="6.31803773584905"/>
    <n v="63.1103"/>
    <n v="7.09"/>
    <n v="8.9192"/>
    <n v="9.09918027279076"/>
    <n v="9.4418"/>
    <n v="34.3735849056603"/>
    <n v="2.52"/>
  </r>
  <r>
    <x v="2"/>
    <n v="4.37894677871148"/>
    <n v="85.2568"/>
    <n v="4.4365"/>
    <n v="6.9094"/>
    <n v="7.27028033244271"/>
    <n v="6.3224"/>
    <n v="26.6386554621848"/>
    <n v="1.76470588235294"/>
  </r>
  <r>
    <x v="2"/>
    <n v="5.52997594050744"/>
    <n v="80.3008"/>
    <n v="4.8635"/>
    <n v="7.2715"/>
    <n v="7.83045891539648"/>
    <n v="8.1982"/>
    <n v="30.9739282589676"/>
    <n v="2.22222222222222"/>
  </r>
  <r>
    <x v="2"/>
    <n v="5.58242415430842"/>
    <n v="77.4424"/>
    <n v="5.6131"/>
    <n v="7.9536"/>
    <n v="8.23148363780596"/>
    <n v="7.676"/>
    <n v="30.9337985848599"/>
    <n v="2.31578947368421"/>
  </r>
  <r>
    <x v="2"/>
    <n v="6.16577456883355"/>
    <n v="73.5882"/>
    <n v="5.8916"/>
    <n v="8.2617"/>
    <n v="8.60922584980729"/>
    <n v="8.8465"/>
    <n v="30.905398510052"/>
    <n v="2.24390243902439"/>
  </r>
  <r>
    <x v="2"/>
    <n v="3.36354561953472"/>
    <n v="92.6424"/>
    <n v="3.0232"/>
    <n v="5.3449"/>
    <n v="5.8767798089123"/>
    <n v="5.6706"/>
    <n v="22.1341087829291"/>
    <n v="1.22413793103448"/>
  </r>
  <r>
    <x v="2"/>
    <n v="4.03995748435745"/>
    <n v="89.0476"/>
    <n v="3.7661"/>
    <n v="6.3367"/>
    <n v="6.787852437326"/>
    <n v="6.1376"/>
    <n v="24.8822396919621"/>
    <n v="1.54347826086956"/>
  </r>
  <r>
    <x v="2"/>
    <n v="4.009110821382"/>
    <n v="89.2102"/>
    <n v="3.635"/>
    <n v="6.9113"/>
    <n v="7.49358517136458"/>
    <n v="6.274"/>
    <n v="26.6003911342894"/>
    <n v="1.73076923076923"/>
  </r>
  <r>
    <x v="2"/>
    <n v="5.80166102163544"/>
    <n v="66.0716"/>
    <n v="6.6689"/>
    <n v="7.5007"/>
    <n v="8.0937163197361"/>
    <n v="8.8076"/>
    <n v="35.8872606621967"/>
    <n v="2.67567567567567"/>
  </r>
  <r>
    <x v="2"/>
    <n v="7.73335753176043"/>
    <n v="63.6136"/>
    <n v="6.7466"/>
    <n v="8.9543"/>
    <n v="9.06004438358618"/>
    <n v="11.5718"/>
    <n v="36.3602540834845"/>
    <n v="2.55172413793103"/>
  </r>
  <r>
    <x v="2"/>
    <n v="7.3342590116973"/>
    <n v="67.4823"/>
    <n v="6.8365"/>
    <n v="8.6445"/>
    <n v="8.88015911234047"/>
    <n v="10.1533"/>
    <n v="36.9634757698734"/>
    <n v="3"/>
  </r>
  <r>
    <x v="2"/>
    <n v="5.68153992783715"/>
    <n v="78.101"/>
    <n v="5.0314"/>
    <n v="7.2138"/>
    <n v="7.84907346959329"/>
    <n v="8.5989"/>
    <n v="28.3619715433317"/>
    <n v="1.89189189189189"/>
  </r>
  <r>
    <x v="2"/>
    <n v="5.84963286713286"/>
    <n v="83.856"/>
    <n v="4.2958"/>
    <n v="6.6378"/>
    <n v="7.29668924423659"/>
    <n v="8.7088"/>
    <n v="33.027972027972"/>
    <n v="2.42307692307692"/>
  </r>
  <r>
    <x v="2"/>
    <n v="4.15119032583985"/>
    <n v="85.3906"/>
    <n v="4.2228"/>
    <n v="7.1504"/>
    <n v="7.67887720419032"/>
    <n v="6.3638"/>
    <n v="22.7825208385956"/>
    <n v="1.29729729729729"/>
  </r>
  <r>
    <x v="2"/>
    <n v="5.2940909090909"/>
    <n v="77.5061"/>
    <n v="5.2854"/>
    <n v="8.1978"/>
    <n v="8.57592226370751"/>
    <n v="7.8525"/>
    <n v="30.8449334105385"/>
    <n v="2.21818181818181"/>
  </r>
  <r>
    <x v="2"/>
    <n v="3.72146620847652"/>
    <n v="83.0956"/>
    <n v="4.3467"/>
    <n v="7.6101"/>
    <n v="8.16397779494322"/>
    <n v="6.1302"/>
    <n v="24.1798396334478"/>
    <n v="1.44444444444444"/>
  </r>
  <r>
    <x v="2"/>
    <n v="3.58030398322851"/>
    <n v="87.9334"/>
    <n v="3.9203"/>
    <n v="6.9124"/>
    <n v="7.40958551844098"/>
    <n v="5.5647"/>
    <n v="22.7840670859538"/>
    <n v="1.29629629629629"/>
  </r>
  <r>
    <x v="2"/>
    <n v="5.15042933333333"/>
    <n v="78.2282"/>
    <n v="4.9359"/>
    <n v="7.1747"/>
    <n v="7.84767985741632"/>
    <n v="8.0465"/>
    <n v="28.9766666666666"/>
    <n v="1.93333333333333"/>
  </r>
  <r>
    <x v="2"/>
    <n v="5.690086934923"/>
    <n v="74.4467"/>
    <n v="5.6538"/>
    <n v="8.7654"/>
    <n v="9"/>
    <n v="8.4394"/>
    <n v="33.6870591157476"/>
    <n v="2.51666666666666"/>
  </r>
  <r>
    <x v="2"/>
    <n v="5.52858469019377"/>
    <n v="75.7892"/>
    <n v="5.497"/>
    <n v="7.6993"/>
    <n v="8.19025774988141"/>
    <n v="8.1898"/>
    <n v="30.6202018713622"/>
    <n v="2.18367346938775"/>
  </r>
  <r>
    <x v="2"/>
    <n v="4.35173453777227"/>
    <n v="79.1608"/>
    <n v="4.646"/>
    <n v="7.2299"/>
    <n v="7.93352030922235"/>
    <n v="7.2603"/>
    <n v="27.9203030523785"/>
    <n v="1.77358490566037"/>
  </r>
  <r>
    <x v="2"/>
    <n v="6.17407894736841"/>
    <n v="74.7468"/>
    <n v="5.9804"/>
    <n v="9.1018"/>
    <n v="9.1913918736689"/>
    <n v="8.4313"/>
    <n v="30.5029239766081"/>
    <n v="2.25925925925925"/>
  </r>
  <r>
    <x v="2"/>
    <n v="4.52451503796796"/>
    <n v="81.8991"/>
    <n v="4.5031"/>
    <n v="6.5439"/>
    <n v="7.25596141279145"/>
    <n v="7.1498"/>
    <n v="24.7956030109095"/>
    <n v="1.50943396226415"/>
  </r>
  <r>
    <x v="2"/>
    <n v="5.89437311298268"/>
    <n v="74.0655"/>
    <n v="5.7171"/>
    <n v="7.992"/>
    <n v="8.42980281600443"/>
    <n v="8.6791"/>
    <n v="31.0398061337994"/>
    <n v="2.22413793103448"/>
  </r>
  <r>
    <x v="2"/>
    <n v="4.68823803191489"/>
    <n v="79.3741"/>
    <n v="4.9248"/>
    <n v="7.3566"/>
    <n v="7.93710441453287"/>
    <n v="7.2506"/>
    <n v="27.4695257092198"/>
    <n v="1.8125"/>
  </r>
  <r>
    <x v="2"/>
    <n v="5.30540027137042"/>
    <n v="81.6442"/>
    <n v="4.5953"/>
    <n v="6.5745"/>
    <n v="7.24264068711928"/>
    <n v="8.0419"/>
    <n v="29.0399216041007"/>
    <n v="1.98181818181818"/>
  </r>
  <r>
    <x v="2"/>
    <n v="6.43906016688625"/>
    <n v="68.0203"/>
    <n v="6.5653"/>
    <n v="9.6361"/>
    <n v="9.58280588604383"/>
    <n v="9.3524"/>
    <n v="34.5646025472112"/>
    <n v="2.62222222222222"/>
  </r>
  <r>
    <x v="2"/>
    <n v="5.96112331939894"/>
    <n v="75.6275"/>
    <n v="5.8419"/>
    <n v="8.5744"/>
    <n v="8.77894682577148"/>
    <n v="8.1925"/>
    <n v="31.7654502316122"/>
    <n v="2.41509433962264"/>
  </r>
  <r>
    <x v="2"/>
    <n v="5.32234426646326"/>
    <n v="74.258"/>
    <n v="5.6084"/>
    <n v="8.3515"/>
    <n v="8.71240570577479"/>
    <n v="8.0889"/>
    <n v="31.3456225103822"/>
    <n v="2.22807017543859"/>
  </r>
  <r>
    <x v="2"/>
    <n v="6.68736509968904"/>
    <n v="62.0868"/>
    <n v="7.4056"/>
    <n v="7.7375"/>
    <n v="8.22232967867093"/>
    <n v="9.643"/>
    <n v="34.2330802999817"/>
    <n v="2.59090909090909"/>
  </r>
  <r>
    <x v="2"/>
    <n v="4.74878017462763"/>
    <n v="85.1852"/>
    <n v="4.0649"/>
    <n v="6.7304"/>
    <n v="7.41588043316392"/>
    <n v="7.4006"/>
    <n v="25.6086543400102"/>
    <n v="1.6"/>
  </r>
  <r>
    <x v="2"/>
    <n v="5.55185931073606"/>
    <n v="73.4509"/>
    <n v="5.9097"/>
    <n v="8.094"/>
    <n v="8.47722557505166"/>
    <n v="8.0804"/>
    <n v="28.8152318820025"/>
    <n v="2"/>
  </r>
  <r>
    <x v="2"/>
    <n v="4.07605758368921"/>
    <n v="82.618"/>
    <n v="4.159"/>
    <n v="6.9268"/>
    <n v="7.70437536140385"/>
    <n v="6.9216"/>
    <n v="28.9137622262019"/>
    <n v="1.86885245901639"/>
  </r>
  <r>
    <x v="2"/>
    <n v="5.30337086347874"/>
    <n v="68.4359"/>
    <n v="6.3409"/>
    <n v="8.5759"/>
    <n v="8.87095265748098"/>
    <n v="8.182"/>
    <n v="30.0915707008005"/>
    <n v="2.06382978723404"/>
  </r>
  <r>
    <x v="2"/>
    <n v="6.41096361848574"/>
    <n v="73.0557"/>
    <n v="6.1887"/>
    <n v="8.857"/>
    <n v="9.00925212577331"/>
    <n v="8.776"/>
    <n v="33.3520157325467"/>
    <n v="2.61111111111111"/>
  </r>
  <r>
    <x v="2"/>
    <n v="5.81677977248922"/>
    <n v="71.4394"/>
    <n v="6.0358"/>
    <n v="7.9792"/>
    <n v="8.43214476255111"/>
    <n v="8.6553"/>
    <n v="34.2125788614717"/>
    <n v="2.55737704918032"/>
  </r>
  <r>
    <x v="2"/>
    <n v="6.48050649987736"/>
    <n v="70.2628"/>
    <n v="6.2378"/>
    <n v="7.388"/>
    <n v="7.94413232473044"/>
    <n v="9.4271"/>
    <n v="33.0394898209467"/>
    <n v="2.44444444444444"/>
  </r>
  <r>
    <x v="2"/>
    <n v="5.80011292834891"/>
    <n v="76.7657"/>
    <n v="5.321"/>
    <n v="8.1967"/>
    <n v="8.59016994374947"/>
    <n v="8.5914"/>
    <n v="31.5196651090342"/>
    <n v="2.27083333333333"/>
  </r>
  <r>
    <x v="2"/>
    <n v="5.81877741228069"/>
    <n v="72.4478"/>
    <n v="5.8042"/>
    <n v="8.214"/>
    <n v="8.61951486949016"/>
    <n v="8.7934"/>
    <n v="32.048245614035"/>
    <n v="2.28070175438596"/>
  </r>
  <r>
    <x v="2"/>
    <n v="5.9367687931735"/>
    <n v="72.6368"/>
    <n v="6.0173"/>
    <n v="8.6148"/>
    <n v="8.87921911407496"/>
    <n v="8.5714"/>
    <n v="32.3780983340105"/>
    <n v="2.41304347826086"/>
  </r>
  <r>
    <x v="2"/>
    <n v="6.41723821710386"/>
    <n v="75.8966"/>
    <n v="5.5495"/>
    <n v="7.7789"/>
    <n v="8.22812904711937"/>
    <n v="9.1935"/>
    <n v="32.1152058008104"/>
    <n v="2.37777777777777"/>
  </r>
  <r>
    <x v="2"/>
    <n v="5.79951616817327"/>
    <n v="75.3678"/>
    <n v="5.6625"/>
    <n v="9.0673"/>
    <n v="9.2040765660762"/>
    <n v="8.3571"/>
    <n v="32.475398895832"/>
    <n v="2.43396226415094"/>
  </r>
  <r>
    <x v="2"/>
    <n v="4.55808256551394"/>
    <n v="85.1483"/>
    <n v="4.1726"/>
    <n v="6.8276"/>
    <n v="7.43532762572743"/>
    <n v="7.0059"/>
    <n v="25.8280483427067"/>
    <n v="1.63934426229508"/>
  </r>
  <r>
    <x v="2"/>
    <n v="5.71208617432021"/>
    <n v="74.4646"/>
    <n v="5.611"/>
    <n v="7.3429"/>
    <n v="7.92496894903269"/>
    <n v="8.5288"/>
    <n v="32.0637476382157"/>
    <n v="2.31914893617021"/>
  </r>
  <r>
    <x v="2"/>
    <n v="5.32659698996655"/>
    <n v="73.9926"/>
    <n v="5.7472"/>
    <n v="9.9833"/>
    <n v="9.8047298128645"/>
    <n v="7.9379"/>
    <n v="32.8428093645485"/>
    <n v="2.43478260869565"/>
  </r>
  <r>
    <x v="2"/>
    <n v="3.96841502040816"/>
    <n v="92.0979"/>
    <n v="3.5822"/>
    <n v="6.702"/>
    <n v="6.91230398217975"/>
    <n v="5.6342"/>
    <n v="24.9151020408163"/>
    <n v="1.55102040816326"/>
  </r>
  <r>
    <x v="2"/>
    <n v="6.43933687707641"/>
    <n v="71.3294"/>
    <n v="6.3434"/>
    <n v="8.2361"/>
    <n v="8.54054820560246"/>
    <n v="8.9603"/>
    <n v="33.7331118493909"/>
    <n v="2.62790697674418"/>
  </r>
  <r>
    <x v="2"/>
    <n v="6.00807340525328"/>
    <n v="80.2847"/>
    <n v="5.1952"/>
    <n v="7.912"/>
    <n v="8.20724347571578"/>
    <n v="8.2461"/>
    <n v="31.5178236397748"/>
    <n v="2.38461538461538"/>
  </r>
  <r>
    <x v="2"/>
    <n v="6.40466204302339"/>
    <n v="65.0146"/>
    <n v="7.0612"/>
    <n v="8.3045"/>
    <n v="8.64932682866032"/>
    <n v="9.1876"/>
    <n v="32.3635045648681"/>
    <n v="2.40425531914893"/>
  </r>
  <r>
    <x v="2"/>
    <n v="5.95578271722334"/>
    <n v="80.5476"/>
    <n v="4.863"/>
    <n v="6.7304"/>
    <n v="7.30239913279467"/>
    <n v="8.6771"/>
    <n v="30.9786045405919"/>
    <n v="2.23404255319148"/>
  </r>
  <r>
    <x v="2"/>
    <n v="4.95075010158472"/>
    <n v="85.2873"/>
    <n v="4.2528"/>
    <n v="6.9699"/>
    <n v="7.49637535180814"/>
    <n v="7.3384"/>
    <n v="27.5182852498984"/>
    <n v="1.84782608695652"/>
  </r>
  <r>
    <x v="2"/>
    <n v="5.23950794600705"/>
    <n v="74.8574"/>
    <n v="5.3807"/>
    <n v="7.6448"/>
    <n v="8.21749194749951"/>
    <n v="8.1931"/>
    <n v="32.5769333067358"/>
    <n v="2.29629629629629"/>
  </r>
  <r>
    <x v="2"/>
    <n v="6.91379408766565"/>
    <n v="70.2035"/>
    <n v="6.4761"/>
    <n v="8.2206"/>
    <n v="8.53774924194538"/>
    <n v="9.5951"/>
    <n v="29.5423037716615"/>
    <n v="2.11111111111111"/>
  </r>
  <r>
    <x v="2"/>
    <n v="5.63516898954704"/>
    <n v="75.735"/>
    <n v="5.4241"/>
    <n v="8.1002"/>
    <n v="8.52591298209755"/>
    <n v="8.4474"/>
    <n v="33.4211672473867"/>
    <n v="2.46428571428571"/>
  </r>
  <r>
    <x v="2"/>
    <n v="7.82825901343056"/>
    <n v="63.8239"/>
    <n v="6.811"/>
    <n v="9.2084"/>
    <n v="9.24078267696069"/>
    <n v="11.5752"/>
    <n v="37.0530366769499"/>
    <n v="2.68421052631578"/>
  </r>
  <r>
    <x v="2"/>
    <n v="5.60079809220985"/>
    <n v="75.8632"/>
    <n v="5.3814"/>
    <n v="8.1908"/>
    <n v="8.59674275018646"/>
    <n v="8.4417"/>
    <n v="31.0174880763116"/>
    <n v="2.19117647058823"/>
  </r>
  <r>
    <x v="2"/>
    <n v="4.0536868413512"/>
    <n v="92.0635"/>
    <n v="3.6682"/>
    <n v="6.9175"/>
    <n v="7.06578556307363"/>
    <n v="5.5954"/>
    <n v="22.2860008277882"/>
    <n v="1.20408163265306"/>
  </r>
  <r>
    <x v="2"/>
    <n v="5.3451758883854"/>
    <n v="74.7982"/>
    <n v="5.4838"/>
    <n v="7.751"/>
    <n v="8.27798662911747"/>
    <n v="8.1904"/>
    <n v="30.395927736704"/>
    <n v="2.10714285714285"/>
  </r>
  <r>
    <x v="2"/>
    <n v="5.15535972145868"/>
    <n v="82.017"/>
    <n v="4.4257"/>
    <n v="6.7381"/>
    <n v="7.47213595499958"/>
    <n v="8.0268"/>
    <n v="26.378046545721"/>
    <n v="1.66666666666666"/>
  </r>
  <r>
    <x v="2"/>
    <n v="4.85813671940987"/>
    <n v="85.0374"/>
    <n v="3.7844"/>
    <n v="7.3285"/>
    <n v="8.01161441750734"/>
    <n v="7.9452"/>
    <n v="30.9121572160594"/>
    <n v="2.04651162790697"/>
  </r>
  <r>
    <x v="2"/>
    <n v="5.54250103950103"/>
    <n v="74.2256"/>
    <n v="5.5249"/>
    <n v="7.806"/>
    <n v="8.32713603903433"/>
    <n v="8.4932"/>
    <n v="31.053361053361"/>
    <n v="2.16216216216216"/>
  </r>
  <r>
    <x v="2"/>
    <n v="4.95982265965167"/>
    <n v="74.3491"/>
    <n v="5.5636"/>
    <n v="8.6023"/>
    <n v="8.88960949469487"/>
    <n v="7.6833"/>
    <n v="29.343273766328"/>
    <n v="2"/>
  </r>
  <r>
    <x v="2"/>
    <n v="4.26624858597285"/>
    <n v="86.3275"/>
    <n v="3.7919"/>
    <n v="5.9537"/>
    <n v="6.75"/>
    <n v="6.9607"/>
    <n v="26.3473086349924"/>
    <n v="1.65625"/>
  </r>
  <r>
    <x v="2"/>
    <n v="7.02265903627426"/>
    <n v="72.9066"/>
    <n v="6.2247"/>
    <n v="9.4987"/>
    <n v="9.49058237560144"/>
    <n v="9.5142"/>
    <n v="34.7080836711994"/>
    <n v="2.78723404255319"/>
  </r>
  <r>
    <x v="2"/>
    <n v="5.62497521031251"/>
    <n v="72.9105"/>
    <n v="6.0758"/>
    <n v="7.679"/>
    <n v="8.08747019069168"/>
    <n v="8.0217"/>
    <n v="33.2267856571666"/>
    <n v="2.54901960784313"/>
  </r>
  <r>
    <x v="2"/>
    <n v="7.3327979792046"/>
    <n v="55.1782"/>
    <n v="8.0773"/>
    <n v="9.7723"/>
    <n v="9.59153061603061"/>
    <n v="10.8764"/>
    <n v="37.5482876108794"/>
    <n v="2.77586206896551"/>
  </r>
  <r>
    <x v="2"/>
    <n v="6.49393917624521"/>
    <n v="80.0442"/>
    <n v="4.6563"/>
    <n v="7.4003"/>
    <n v="8.03322295684716"/>
    <n v="9.7631"/>
    <n v="31.2162835249042"/>
    <n v="2.15555555555555"/>
  </r>
  <r>
    <x v="2"/>
    <n v="5.82086867396108"/>
    <n v="71.4738"/>
    <n v="6.1623"/>
    <n v="8.9341"/>
    <n v="9.11297154030931"/>
    <n v="8.4543"/>
    <n v="30.9847722492878"/>
    <n v="2.24561403508771"/>
  </r>
  <r>
    <x v="2"/>
    <n v="5.17706810631229"/>
    <n v="71.3267"/>
    <n v="6.172"/>
    <n v="9.6924"/>
    <n v="9.62786326266402"/>
    <n v="7.6666"/>
    <n v="27.0217331118493"/>
    <n v="1.78571428571428"/>
  </r>
  <r>
    <x v="2"/>
    <n v="6.1684351482957"/>
    <n v="70.9715"/>
    <n v="6.1316"/>
    <n v="9.3228"/>
    <n v="9.37704215656966"/>
    <n v="9.0483"/>
    <n v="32.6694997786631"/>
    <n v="2.4"/>
  </r>
  <r>
    <x v="2"/>
    <n v="6.42402912621359"/>
    <n v="61.6776"/>
    <n v="7.2153"/>
    <n v="9.8158"/>
    <n v="9.6332495807108"/>
    <n v="9.6795"/>
    <n v="32.7919093851132"/>
    <n v="2.31666666666666"/>
  </r>
  <r>
    <x v="2"/>
    <n v="4.80385925955832"/>
    <n v="77.1425"/>
    <n v="5.2851"/>
    <n v="7.4453"/>
    <n v="7.98935036064582"/>
    <n v="7.3198"/>
    <n v="27.7213048568775"/>
    <n v="1.85106382978723"/>
  </r>
  <r>
    <x v="2"/>
    <n v="6.10011595181807"/>
    <n v="75.2251"/>
    <n v="5.7639"/>
    <n v="8.2118"/>
    <n v="8.53518724817331"/>
    <n v="8.5974"/>
    <n v="29.5241472475515"/>
    <n v="2.1063829787234"/>
  </r>
  <r>
    <x v="2"/>
    <n v="5.76884708559682"/>
    <n v="69.483"/>
    <n v="6.3867"/>
    <n v="8.9992"/>
    <n v="9.16110247224223"/>
    <n v="8.4743"/>
    <n v="31.4908236675965"/>
    <n v="2.28571428571428"/>
  </r>
  <r>
    <x v="2"/>
    <n v="4.29796391752577"/>
    <n v="87.0026"/>
    <n v="4.1364"/>
    <n v="8.0311"/>
    <n v="8.37852874200477"/>
    <n v="6.318"/>
    <n v="26.2634388807069"/>
    <n v="1.71428571428571"/>
  </r>
  <r>
    <x v="2"/>
    <n v="6.64483159033537"/>
    <n v="74.7066"/>
    <n v="5.8078"/>
    <n v="8.6946"/>
    <n v="8.92323777698581"/>
    <n v="9.3264"/>
    <n v="31.9491525423728"/>
    <n v="2.38983050847457"/>
  </r>
  <r>
    <x v="2"/>
    <n v="6.34695789473684"/>
    <n v="66.7128"/>
    <n v="6.5693"/>
    <n v="8.0105"/>
    <n v="8.47722557505166"/>
    <n v="9.5042"/>
    <n v="33.6929824561403"/>
    <n v="2.43859649122807"/>
  </r>
  <r>
    <x v="2"/>
    <n v="5.89710971786833"/>
    <n v="75.5632"/>
    <n v="5.5467"/>
    <n v="8.0669"/>
    <n v="8.47722557505166"/>
    <n v="8.6219"/>
    <n v="30.7732497387669"/>
    <n v="2.20689655172413"/>
  </r>
  <r>
    <x v="2"/>
    <n v="4.58768872320596"/>
    <n v="85.6026"/>
    <n v="4.2402"/>
    <n v="6.082"/>
    <n v="6.48742916231457"/>
    <n v="6.8331"/>
    <n v="28.0785958372165"/>
    <n v="1.91891891891891"/>
  </r>
  <r>
    <x v="2"/>
    <n v="5.88778384087308"/>
    <n v="77.255"/>
    <n v="5.1517"/>
    <n v="7.4535"/>
    <n v="8.04329085109074"/>
    <n v="8.8534"/>
    <n v="27.7431790177785"/>
    <n v="1.82608695652173"/>
  </r>
  <r>
    <x v="2"/>
    <n v="4.78437311821848"/>
    <n v="83.3196"/>
    <n v="4.2378"/>
    <n v="7.1516"/>
    <n v="7.82450640677007"/>
    <n v="7.5716"/>
    <n v="28.2579389876725"/>
    <n v="1.86206896551724"/>
  </r>
  <r>
    <x v="2"/>
    <n v="4.81958605664488"/>
    <n v="75.8868"/>
    <n v="5.6339"/>
    <n v="8.3203"/>
    <n v="8.63601861976634"/>
    <n v="7.0594"/>
    <n v="27.4673202614379"/>
    <n v="1.85294117647058"/>
  </r>
  <r>
    <x v="2"/>
    <n v="5.19966805731906"/>
    <n v="78.366"/>
    <n v="5.3301"/>
    <n v="8.5013"/>
    <n v="8.76569538245329"/>
    <n v="7.4641"/>
    <n v="29.9781728036761"/>
    <n v="2.16216216216216"/>
  </r>
  <r>
    <x v="2"/>
    <n v="6.07391862955032"/>
    <n v="64.7485"/>
    <n v="6.5485"/>
    <n v="7.8473"/>
    <n v="8.36656314599949"/>
    <n v="9.5425"/>
    <n v="36.9631263383297"/>
    <n v="2.58"/>
  </r>
  <r>
    <x v="2"/>
    <n v="4.74397151424287"/>
    <n v="78.4043"/>
    <n v="5.2789"/>
    <n v="8.8746"/>
    <n v="9.06004438358618"/>
    <n v="6.9711"/>
    <n v="28.1284357821089"/>
    <n v="1.93103448275862"/>
  </r>
  <r>
    <x v="2"/>
    <n v="4.62216160470272"/>
    <n v="85.4852"/>
    <n v="4.2019"/>
    <n v="7.0671"/>
    <n v="7.60646417495262"/>
    <n v="6.9652"/>
    <n v="26.7585726808642"/>
    <n v="1.7560975609756"/>
  </r>
  <r>
    <x v="2"/>
    <n v="4.89158404922219"/>
    <n v="79.3043"/>
    <n v="4.657"/>
    <n v="8.0004"/>
    <n v="8.47722557505166"/>
    <n v="7.8961"/>
    <n v="30.4462502902252"/>
    <n v="2.03389830508474"/>
  </r>
  <r>
    <x v="2"/>
    <n v="4.98797863975887"/>
    <n v="80.5115"/>
    <n v="4.834"/>
    <n v="7.5137"/>
    <n v="8.03831473655778"/>
    <n v="7.5206"/>
    <n v="30.368529681562"/>
    <n v="2.15384615384615"/>
  </r>
  <r>
    <x v="2"/>
    <n v="4.35676708670616"/>
    <n v="84.2711"/>
    <n v="4.3189"/>
    <n v="7.9086"/>
    <n v="8.35683228913441"/>
    <n v="6.7166"/>
    <n v="24.5698489526829"/>
    <n v="1.5"/>
  </r>
  <r>
    <x v="2"/>
    <n v="5.05447472860978"/>
    <n v="86.3925"/>
    <n v="4.3577"/>
    <n v="7.6792"/>
    <n v="7.98073210559374"/>
    <n v="7.0284"/>
    <n v="25.4196626590405"/>
    <n v="1.61538461538461"/>
  </r>
  <r>
    <x v="2"/>
    <n v="5.61962962962963"/>
    <n v="78.8522"/>
    <n v="5.2422"/>
    <n v="7.0222"/>
    <n v="7.47213595499958"/>
    <n v="8.0232"/>
    <n v="27.2777777777777"/>
    <n v="1.83333333333333"/>
  </r>
  <r>
    <x v="2"/>
    <n v="5.31106460945034"/>
    <n v="81.1858"/>
    <n v="4.7049"/>
    <n v="6.8708"/>
    <n v="7.49042697593775"/>
    <n v="7.9792"/>
    <n v="28.7945998071359"/>
    <n v="1.96721311475409"/>
  </r>
  <r>
    <x v="2"/>
    <n v="4.92839390121781"/>
    <n v="81.3041"/>
    <n v="4.8758"/>
    <n v="7.4626"/>
    <n v="7.91097210935101"/>
    <n v="7.1995"/>
    <n v="30.353361113803"/>
    <n v="2.19607843137254"/>
  </r>
  <r>
    <x v="2"/>
    <n v="4.77285303629177"/>
    <n v="79.5682"/>
    <n v="4.775"/>
    <n v="8.0103"/>
    <n v="8.47722557505166"/>
    <n v="7.5374"/>
    <n v="27.4638878907653"/>
    <n v="1.78260869565217"/>
  </r>
  <r>
    <x v="2"/>
    <n v="5.85184455485123"/>
    <n v="78.1415"/>
    <n v="5.2203"/>
    <n v="7.545"/>
    <n v="8.03831473655779"/>
    <n v="8.5124"/>
    <n v="31.5573639426646"/>
    <n v="2.3076923076923"/>
  </r>
  <r>
    <x v="2"/>
    <n v="5.87073932926829"/>
    <n v="74.174"/>
    <n v="5.2403"/>
    <n v="7.3922"/>
    <n v="8.06060827347473"/>
    <n v="9.2811"/>
    <n v="30.9804369918699"/>
    <n v="2.02439024390243"/>
  </r>
  <r>
    <x v="2"/>
    <n v="4.02905813429472"/>
    <n v="84.3229"/>
    <n v="4.3105"/>
    <n v="7.6201"/>
    <n v="8.12347538297979"/>
    <n v="6.3086"/>
    <n v="25.3592834610184"/>
    <n v="1.58928571428571"/>
  </r>
  <r>
    <x v="2"/>
    <n v="7.63052754549926"/>
    <n v="62.7707"/>
    <n v="7.3022"/>
    <n v="8.4305"/>
    <n v="8.75828921962436"/>
    <n v="10.8351"/>
    <n v="34.8612887358583"/>
    <n v="2.6578947368421"/>
  </r>
  <r>
    <x v="2"/>
    <n v="4.61431409839347"/>
    <n v="84.7607"/>
    <n v="4.3881"/>
    <n v="6.9578"/>
    <n v="7.43341543437935"/>
    <n v="6.8161"/>
    <n v="25.5222711575997"/>
    <n v="1.62068965517241"/>
  </r>
  <r>
    <x v="2"/>
    <n v="6.95643885833987"/>
    <n v="65.9004"/>
    <n v="6.6957"/>
    <n v="8.278"/>
    <n v="8.66615064729969"/>
    <n v="10.2476"/>
    <n v="36.6154316138605"/>
    <n v="2.75438596491228"/>
  </r>
  <r>
    <x v="2"/>
    <n v="5.03145137880986"/>
    <n v="85.5328"/>
    <n v="4.7526"/>
    <n v="8.0664"/>
    <n v="8.13809303146605"/>
    <n v="6.4976"/>
    <n v="29.89030478955"/>
    <n v="2.22"/>
  </r>
  <r>
    <x v="2"/>
    <n v="6.05280928433268"/>
    <n v="80.209"/>
    <n v="4.9789"/>
    <n v="7.8809"/>
    <n v="8.29953831790833"/>
    <n v="8.6875"/>
    <n v="32.0657640232108"/>
    <n v="2.38297872340425"/>
  </r>
  <r>
    <x v="2"/>
    <n v="5.4442732648615"/>
    <n v="78.2744"/>
    <n v="5.1036"/>
    <n v="8.1155"/>
    <n v="8.53066318754972"/>
    <n v="8.1572"/>
    <n v="28.930698205208"/>
    <n v="1.98039215686274"/>
  </r>
  <r>
    <x v="2"/>
    <n v="4.77974489795918"/>
    <n v="85.7397"/>
    <n v="4.2815"/>
    <n v="7.6571"/>
    <n v="8.07092552837109"/>
    <n v="6.9729"/>
    <n v="26.625850340136"/>
    <n v="1.75510204081632"/>
  </r>
  <r>
    <x v="2"/>
    <n v="5.63281190727081"/>
    <n v="72.4521"/>
    <n v="5.8081"/>
    <n v="8.2227"/>
    <n v="8.62528538088854"/>
    <n v="8.5543"/>
    <n v="33.1208289427467"/>
    <n v="2.3972602739726"/>
  </r>
  <r>
    <x v="2"/>
    <n v="6.11296450428396"/>
    <n v="71.4006"/>
    <n v="6.1115"/>
    <n v="8.3403"/>
    <n v="8.68932518429309"/>
    <n v="8.9168"/>
    <n v="33.8739290085679"/>
    <n v="2.55263157894736"/>
  </r>
  <r>
    <x v="2"/>
    <n v="4.2059659090909"/>
    <n v="89.313"/>
    <n v="3.8373"/>
    <n v="6.8516"/>
    <n v="7.24264068711928"/>
    <n v="6.1636"/>
    <n v="26.206277056277"/>
    <n v="1.7090909090909"/>
  </r>
  <r>
    <x v="2"/>
    <n v="5.48579256032171"/>
    <n v="77.9701"/>
    <n v="5.2798"/>
    <n v="8.3086"/>
    <n v="8.6457948953181"/>
    <n v="7.9971"/>
    <n v="30.4230060321715"/>
    <n v="2.1875"/>
  </r>
  <r>
    <x v="2"/>
    <n v="6.27891042919344"/>
    <n v="67.4643"/>
    <n v="6.4087"/>
    <n v="8.8094"/>
    <n v="9.01883835090622"/>
    <n v="9.4973"/>
    <n v="32.0967585873246"/>
    <n v="2.24528301886792"/>
  </r>
  <r>
    <x v="2"/>
    <n v="6.22673947230473"/>
    <n v="71.0855"/>
    <n v="5.7949"/>
    <n v="9.3753"/>
    <n v="9.33794063757493"/>
    <n v="9.5765"/>
    <n v="33.0602830683208"/>
    <n v="2.28813559322033"/>
  </r>
  <r>
    <x v="2"/>
    <n v="5.92920764119601"/>
    <n v="72.7695"/>
    <n v="5.9708"/>
    <n v="7.894"/>
    <n v="8.32849482901664"/>
    <n v="8.6072"/>
    <n v="32.4480897009966"/>
    <n v="2.41071428571428"/>
  </r>
  <r>
    <x v="2"/>
    <n v="4.70157252783235"/>
    <n v="83.715"/>
    <n v="4.2171"/>
    <n v="7.4637"/>
    <n v="8.06211418282914"/>
    <n v="7.4188"/>
    <n v="29.6611411263916"/>
    <n v="2.02083333333333"/>
  </r>
  <r>
    <x v="2"/>
    <n v="5.32561322156827"/>
    <n v="73.453"/>
    <n v="5.8802"/>
    <n v="8.9808"/>
    <n v="9.14636297152859"/>
    <n v="7.8447"/>
    <n v="30.3171333452232"/>
    <n v="2.16666666666666"/>
  </r>
  <r>
    <x v="2"/>
    <n v="4.83104798711755"/>
    <n v="83.1781"/>
    <n v="4.303"/>
    <n v="6.6245"/>
    <n v="7.34613493680176"/>
    <n v="7.5649"/>
    <n v="25.6046698872785"/>
    <n v="1.59259259259259"/>
  </r>
  <r>
    <x v="2"/>
    <n v="6.91066443805229"/>
    <n v="65.4429"/>
    <n v="7.082"/>
    <n v="9.1231"/>
    <n v="9.24078267696069"/>
    <n v="9.6886"/>
    <n v="36.2494234108165"/>
    <n v="2.89473684210526"/>
  </r>
  <r>
    <x v="2"/>
    <n v="4.23577794951056"/>
    <n v="82.131"/>
    <n v="4.4826"/>
    <n v="7.1572"/>
    <n v="7.79583152331271"/>
    <n v="6.7713"/>
    <n v="26.2392838742916"/>
    <n v="1.66666666666666"/>
  </r>
  <r>
    <x v="2"/>
    <n v="5.4673971291866"/>
    <n v="75.5012"/>
    <n v="5.303"/>
    <n v="8.0051"/>
    <n v="8.47722557505166"/>
    <n v="8.4613"/>
    <n v="30.3636363636363"/>
    <n v="2.07272727272727"/>
  </r>
  <r>
    <x v="2"/>
    <n v="5.3572440993406"/>
    <n v="80.5331"/>
    <n v="4.7915"/>
    <n v="7.0475"/>
    <n v="7.65474668125631"/>
    <n v="8.0438"/>
    <n v="30.0980156529241"/>
    <n v="2.11111111111111"/>
  </r>
  <r>
    <x v="2"/>
    <n v="5.54840082448073"/>
    <n v="76.5736"/>
    <n v="5.3678"/>
    <n v="7.583"/>
    <n v="8.10271847636694"/>
    <n v="8.2456"/>
    <n v="29.3776755985413"/>
    <n v="2.0377358490566"/>
  </r>
  <r>
    <x v="2"/>
    <n v="5.00185654008438"/>
    <n v="75.669"/>
    <n v="5.3218"/>
    <n v="7.6311"/>
    <n v="8.19615242270663"/>
    <n v="7.8196"/>
    <n v="28.8877637130801"/>
    <n v="1.93333333333333"/>
  </r>
  <r>
    <x v="2"/>
    <n v="5.09001887944916"/>
    <n v="78.1156"/>
    <n v="5.4323"/>
    <n v="7.9992"/>
    <n v="8.32290647422377"/>
    <n v="7.2121"/>
    <n v="28.3938308623466"/>
    <n v="1.98148148148148"/>
  </r>
  <r>
    <x v="2"/>
    <n v="5.71527077292563"/>
    <n v="76.5422"/>
    <n v="5.1939"/>
    <n v="7.8763"/>
    <n v="8.3802758684897"/>
    <n v="8.7205"/>
    <n v="34.8827285241484"/>
    <n v="2.56140350877193"/>
  </r>
  <r>
    <x v="2"/>
    <n v="4.12050706997461"/>
    <n v="79.9822"/>
    <n v="4.6975"/>
    <n v="7.1166"/>
    <n v="7.79825549694401"/>
    <n v="6.7497"/>
    <n v="24.0276065675661"/>
    <n v="1.41860465116279"/>
  </r>
  <r>
    <x v="2"/>
    <n v="4.19482807348092"/>
    <n v="87.7332"/>
    <n v="3.6376"/>
    <n v="5.938"/>
    <n v="6.69274472937998"/>
    <n v="6.8126"/>
    <n v="27.9711414664782"/>
    <n v="1.83636363636363"/>
  </r>
  <r>
    <x v="2"/>
    <n v="4.44373158756137"/>
    <n v="84.1322"/>
    <n v="4.4793"/>
    <n v="6.4748"/>
    <n v="6.91396843832065"/>
    <n v="6.5969"/>
    <n v="24.5948692574125"/>
    <n v="1.51063829787234"/>
  </r>
  <r>
    <x v="2"/>
    <n v="4.49853655878827"/>
    <n v="84.5712"/>
    <n v="4.0482"/>
    <n v="6.5418"/>
    <n v="7.30945803685667"/>
    <n v="7.2354"/>
    <n v="28.2537321564781"/>
    <n v="1.85714285714285"/>
  </r>
  <r>
    <x v="2"/>
    <n v="6.05140034364261"/>
    <n v="76.592"/>
    <n v="5.5885"/>
    <n v="9.7068"/>
    <n v="9.64580067912562"/>
    <n v="8.5108"/>
    <n v="32.2853665521191"/>
    <n v="2.44444444444444"/>
  </r>
  <r>
    <x v="2"/>
    <n v="5.9592558776535"/>
    <n v="72.1764"/>
    <n v="6.4122"/>
    <n v="9.3983"/>
    <n v="9.4001201911791"/>
    <n v="8.0322"/>
    <n v="32.5461081944761"/>
    <n v="2.53846153846153"/>
  </r>
  <r>
    <x v="2"/>
    <n v="4.37866301881756"/>
    <n v="80.8016"/>
    <n v="4.6629"/>
    <n v="7.2657"/>
    <n v="7.88858927347611"/>
    <n v="6.9576"/>
    <n v="24.7784598959028"/>
    <n v="1.50847457627118"/>
  </r>
  <r>
    <x v="2"/>
    <n v="5.67441949094869"/>
    <n v="75.494"/>
    <n v="5.5783"/>
    <n v="7.9626"/>
    <n v="8.38815906080324"/>
    <n v="8.3085"/>
    <n v="30.3144367315457"/>
    <n v="2.16129032258064"/>
  </r>
  <r>
    <x v="2"/>
    <n v="7.59982464444294"/>
    <n v="59.8849"/>
    <n v="7.2216"/>
    <n v="10.7571"/>
    <n v="10.0093105782672"/>
    <n v="11.4567"/>
    <n v="35.757409786553"/>
    <n v="2.46376811594202"/>
  </r>
  <r>
    <x v="2"/>
    <n v="6.60303400994757"/>
    <n v="70.8628"/>
    <n v="6.3739"/>
    <n v="7.8337"/>
    <n v="8.21625366767964"/>
    <n v="9.2238"/>
    <n v="34.4204418156562"/>
    <n v="2.69767441860465"/>
  </r>
  <r>
    <x v="2"/>
    <n v="5.32491085623438"/>
    <n v="79.6306"/>
    <n v="4.9428"/>
    <n v="7.8633"/>
    <n v="8.32849482901664"/>
    <n v="7.9639"/>
    <n v="31.4229218714512"/>
    <n v="2.26785714285714"/>
  </r>
  <r>
    <x v="2"/>
    <n v="5.96249675815863"/>
    <n v="76.0816"/>
    <n v="5.5798"/>
    <n v="7.6866"/>
    <n v="8.12347538297979"/>
    <n v="8.5332"/>
    <n v="32.3784579641236"/>
    <n v="2.42857142857142"/>
  </r>
  <r>
    <x v="2"/>
    <n v="6.45531531109445"/>
    <n v="68.6592"/>
    <n v="6.2718"/>
    <n v="9.0863"/>
    <n v="9.19979838381862"/>
    <n v="9.6764"/>
    <n v="35.9091313718141"/>
    <n v="2.65625"/>
  </r>
  <r>
    <x v="2"/>
    <n v="5.36646086956522"/>
    <n v="82.7195"/>
    <n v="4.692"/>
    <n v="7.619"/>
    <n v="8.04329085109074"/>
    <n v="7.7247"/>
    <n v="29.0474308300395"/>
    <n v="2.04347826086956"/>
  </r>
  <r>
    <x v="2"/>
    <n v="6.33947924342913"/>
    <n v="77.0607"/>
    <n v="5.3786"/>
    <n v="8.9112"/>
    <n v="9.09704133522795"/>
    <n v="9.11"/>
    <n v="32.2591091459919"/>
    <n v="2.39130434782608"/>
  </r>
  <r>
    <x v="2"/>
    <n v="5.75557573620172"/>
    <n v="80.8177"/>
    <n v="4.9961"/>
    <n v="7.8359"/>
    <n v="8.21246691315683"/>
    <n v="8.1458"/>
    <n v="28.3125844942103"/>
    <n v="1.96226415094339"/>
  </r>
  <r>
    <x v="2"/>
    <n v="3.93763506355932"/>
    <n v="89.9426"/>
    <n v="3.4089"/>
    <n v="6.6515"/>
    <n v="7.33746000811925"/>
    <n v="6.3748"/>
    <n v="26.1599576271186"/>
    <n v="1.66101694915254"/>
  </r>
  <r>
    <x v="2"/>
    <n v="6.30112529187857"/>
    <n v="73.8765"/>
    <n v="5.941"/>
    <n v="9.1798"/>
    <n v="9.27787899739094"/>
    <n v="8.8673"/>
    <n v="32.7373892460736"/>
    <n v="2.49019607843137"/>
  </r>
  <r>
    <x v="2"/>
    <n v="3.8848828420257"/>
    <n v="89.145"/>
    <n v="3.7559"/>
    <n v="7.6071"/>
    <n v="8.05525029603436"/>
    <n v="5.9381"/>
    <n v="25.2970812256526"/>
    <n v="1.59259259259259"/>
  </r>
  <r>
    <x v="2"/>
    <n v="6.14011697948494"/>
    <n v="80.7811"/>
    <n v="5.3757"/>
    <n v="7.0685"/>
    <n v="7.06838102172486"/>
    <n v="7.9582"/>
    <n v="28.0510694020078"/>
    <n v="1.96551724137931"/>
  </r>
  <r>
    <x v="2"/>
    <n v="4.81061431623931"/>
    <n v="80.9503"/>
    <n v="4.8391"/>
    <n v="8.212"/>
    <n v="8.57773351022717"/>
    <n v="7.1933"/>
    <n v="30.9465811965812"/>
    <n v="2.24074074074074"/>
  </r>
  <r>
    <x v="2"/>
    <n v="5.21025187969925"/>
    <n v="81.3034"/>
    <n v="4.8692"/>
    <n v="7.8177"/>
    <n v="8.22699039327877"/>
    <n v="7.5631"/>
    <n v="30.8223684210526"/>
    <n v="2.25"/>
  </r>
  <r>
    <x v="2"/>
    <n v="4.61010757507844"/>
    <n v="90.3508"/>
    <n v="3.8004"/>
    <n v="7.1915"/>
    <n v="7.49637535180814"/>
    <n v="6.4819"/>
    <n v="25.023307933662"/>
    <n v="1.56521739130434"/>
  </r>
  <r>
    <x v="2"/>
    <n v="5.45392537313432"/>
    <n v="76.2247"/>
    <n v="5.1118"/>
    <n v="7.2836"/>
    <n v="7.96254628911829"/>
    <n v="8.5665"/>
    <n v="29.2537313432835"/>
    <n v="1.92537313432835"/>
  </r>
  <r>
    <x v="2"/>
    <n v="8.29088077496274"/>
    <n v="56.0571"/>
    <n v="8.1958"/>
    <n v="11.6495"/>
    <n v="10.7459666924148"/>
    <n v="11.7272"/>
    <n v="43.0581222056631"/>
    <n v="3.54545454545454"/>
  </r>
  <r>
    <x v="2"/>
    <n v="6.14584474885844"/>
    <n v="76.5351"/>
    <n v="5.6068"/>
    <n v="8.1543"/>
    <n v="8.47722557505166"/>
    <n v="8.6113"/>
    <n v="31.6491628614916"/>
    <n v="2.37037037037037"/>
  </r>
  <r>
    <x v="2"/>
    <n v="4.97389356555394"/>
    <n v="78.9271"/>
    <n v="4.9927"/>
    <n v="7.4236"/>
    <n v="7.99055712093935"/>
    <n v="7.5994"/>
    <n v="27.6189324302531"/>
    <n v="1.83018867924528"/>
  </r>
  <r>
    <x v="2"/>
    <n v="5.84982764779425"/>
    <n v="77.2516"/>
    <n v="5.3581"/>
    <n v="6.9063"/>
    <n v="7.44665349141658"/>
    <n v="8.4878"/>
    <n v="31.4110108948026"/>
    <n v="2.29545454545454"/>
  </r>
  <r>
    <x v="2"/>
    <n v="4.09122976190476"/>
    <n v="77.0363"/>
    <n v="4.8803"/>
    <n v="8.5095"/>
    <n v="8.79408565447807"/>
    <n v="7.0102"/>
    <n v="27.2738095238095"/>
    <n v="1.69047619047619"/>
  </r>
  <r>
    <x v="2"/>
    <n v="4.65247841381516"/>
    <n v="85.4126"/>
    <n v="4.1115"/>
    <n v="7.3003"/>
    <n v="7.875816332232"/>
    <n v="7.1615"/>
    <n v="26.0473297089862"/>
    <n v="1.66037735849056"/>
  </r>
  <r>
    <x v="2"/>
    <n v="4.6383097146015"/>
    <n v="76.5352"/>
    <n v="5.4332"/>
    <n v="6.5909"/>
    <n v="7.15139043612998"/>
    <n v="7.0127"/>
    <n v="23.8985118225239"/>
    <n v="1.42553191489361"/>
  </r>
  <r>
    <x v="2"/>
    <n v="4.59667875874125"/>
    <n v="82.8533"/>
    <n v="4.4784"/>
    <n v="7.266"/>
    <n v="7.84122918275927"/>
    <n v="7.0765"/>
    <n v="26.4166302447552"/>
    <n v="1.703125"/>
  </r>
  <r>
    <x v="2"/>
    <n v="5.76726815332792"/>
    <n v="77.5509"/>
    <n v="5.0801"/>
    <n v="7.3731"/>
    <n v="7.98935036064582"/>
    <n v="8.7469"/>
    <n v="28.2522918176779"/>
    <n v="1.87234042553191"/>
  </r>
  <r>
    <x v="2"/>
    <n v="4.89255991041433"/>
    <n v="77.0684"/>
    <n v="5.0205"/>
    <n v="6.9899"/>
    <n v="7.7265659343666"/>
    <n v="7.8296"/>
    <n v="28.4221724524076"/>
    <n v="1.85106382978723"/>
  </r>
  <r>
    <x v="2"/>
    <n v="5.52794487905763"/>
    <n v="74.716"/>
    <n v="5.3749"/>
    <n v="7.4083"/>
    <n v="8.04524979109513"/>
    <n v="8.5888"/>
    <n v="35.13793723586"/>
    <n v="2.54545454545454"/>
  </r>
  <r>
    <x v="2"/>
    <n v="3.75442449530071"/>
    <n v="87.998"/>
    <n v="3.6917"/>
    <n v="6.8054"/>
    <n v="7.47213595499958"/>
    <n v="6.1285"/>
    <n v="24.3848990601424"/>
    <n v="1.46969696969696"/>
  </r>
  <r>
    <x v="2"/>
    <n v="5.56475115343084"/>
    <n v="74.0124"/>
    <n v="5.6566"/>
    <n v="7.7935"/>
    <n v="8.29459978518168"/>
    <n v="8.3711"/>
    <n v="32.2083047020712"/>
    <n v="2.32786885245901"/>
  </r>
  <r>
    <x v="2"/>
    <n v="4.44281480677377"/>
    <n v="81.0021"/>
    <n v="4.8206"/>
    <n v="7.2282"/>
    <n v="7.7595232139879"/>
    <n v="6.7514"/>
    <n v="28.3541757128383"/>
    <n v="1.93877551020408"/>
  </r>
  <r>
    <x v="2"/>
    <n v="5.50914771781469"/>
    <n v="78.761"/>
    <n v="5.3816"/>
    <n v="7.5489"/>
    <n v="7.88646610756773"/>
    <n v="7.668"/>
    <n v="30.1284748809801"/>
    <n v="2.20408163265306"/>
  </r>
  <r>
    <x v="2"/>
    <n v="5.74978650400304"/>
    <n v="80.9219"/>
    <n v="5.1441"/>
    <n v="7.8028"/>
    <n v="8.08074339918599"/>
    <n v="7.8564"/>
    <n v="32.2574236455288"/>
    <n v="2.48837209302325"/>
  </r>
  <r>
    <x v="2"/>
    <n v="4.08895452441564"/>
    <n v="83.9835"/>
    <n v="4.0981"/>
    <n v="6.9291"/>
    <n v="7.66091599699399"/>
    <n v="6.7676"/>
    <n v="24.5376070354084"/>
    <n v="1.46551724137931"/>
  </r>
  <r>
    <x v="2"/>
    <n v="5.38778355541111"/>
    <n v="77.3078"/>
    <n v="5.1215"/>
    <n v="7.1318"/>
    <n v="7.78969482019347"/>
    <n v="8.2615"/>
    <n v="28.3266168345791"/>
    <n v="1.88235294117647"/>
  </r>
  <r>
    <x v="2"/>
    <n v="5.01881762640643"/>
    <n v="81.1244"/>
    <n v="4.3592"/>
    <n v="6.1145"/>
    <n v="7.02858637697161"/>
    <n v="8.1107"/>
    <n v="30.4633013573659"/>
    <n v="2.01639344262295"/>
  </r>
  <r>
    <x v="2"/>
    <n v="5.62480868556972"/>
    <n v="71.1476"/>
    <n v="5.8528"/>
    <n v="9.416"/>
    <n v="9.38394211918717"/>
    <n v="8.7367"/>
    <n v="30.2438073152735"/>
    <n v="2.0377358490566"/>
  </r>
  <r>
    <x v="2"/>
    <n v="5.6990021978022"/>
    <n v="87.4165"/>
    <n v="3.95"/>
    <n v="6.7967"/>
    <n v="7.33012701892219"/>
    <n v="8.2835"/>
    <n v="28.6840659340659"/>
    <n v="1.98214285714285"/>
  </r>
  <r>
    <x v="2"/>
    <n v="4.30804275143874"/>
    <n v="85.1731"/>
    <n v="4.0757"/>
    <n v="6.319"/>
    <n v="7.01217658828842"/>
    <n v="6.8358"/>
    <n v="26.1345574129898"/>
    <n v="1.65853658536585"/>
  </r>
  <r>
    <x v="2"/>
    <n v="5.7136734575761"/>
    <n v="71.7305"/>
    <n v="6.3105"/>
    <n v="8.9085"/>
    <n v="9.06567826629377"/>
    <n v="8.0134"/>
    <n v="30.2466720685264"/>
    <n v="2.20754716981132"/>
  </r>
  <r>
    <x v="2"/>
    <n v="5.19538614924457"/>
    <n v="80.7151"/>
    <n v="4.7928"/>
    <n v="6.7875"/>
    <n v="7.39568355302165"/>
    <n v="7.7999"/>
    <n v="27.0743922079914"/>
    <n v="1.77966101694915"/>
  </r>
  <r>
    <x v="2"/>
    <n v="6.082075708061"/>
    <n v="77.8529"/>
    <n v="5.5288"/>
    <n v="9.037"/>
    <n v="9.14636297152859"/>
    <n v="8.3486"/>
    <n v="30.974945533769"/>
    <n v="2.31481481481481"/>
  </r>
  <r>
    <x v="2"/>
    <n v="5.61748714352501"/>
    <n v="77.8996"/>
    <n v="5.346"/>
    <n v="8.3999"/>
    <n v="8.70087712549569"/>
    <n v="8.0689"/>
    <n v="28.7136278634876"/>
    <n v="2"/>
  </r>
  <r>
    <x v="2"/>
    <n v="4.69213786740477"/>
    <n v="81.2637"/>
    <n v="4.5102"/>
    <n v="6.7964"/>
    <n v="7.53382350291181"/>
    <n v="7.4766"/>
    <n v="26.2437063397917"/>
    <n v="1.64814814814814"/>
  </r>
  <r>
    <x v="2"/>
    <n v="3.24005357142856"/>
    <n v="89.4845"/>
    <n v="2.9518"/>
    <n v="5.9286"/>
    <n v="6.99217985566782"/>
    <n v="6.151"/>
    <n v="23.2142857142857"/>
    <n v="1.265625"/>
  </r>
  <r>
    <x v="2"/>
    <n v="4.54545055522208"/>
    <n v="82.3517"/>
    <n v="4.531"/>
    <n v="7.7496"/>
    <n v="8.24890659167823"/>
    <n v="7.0392"/>
    <n v="28.9329231692677"/>
    <n v="1.97959183673469"/>
  </r>
  <r>
    <x v="2"/>
    <n v="6.13569444444444"/>
    <n v="76.7633"/>
    <n v="5.5335"/>
    <n v="7.7012"/>
    <n v="8.10990323891863"/>
    <n v="8.6686"/>
    <n v="34.9938271604938"/>
    <n v="2.75925925925925"/>
  </r>
  <r>
    <x v="2"/>
    <n v="5.51545566042766"/>
    <n v="78.8894"/>
    <n v="5.1237"/>
    <n v="7.2923"/>
    <n v="7.81226503185787"/>
    <n v="8.0794"/>
    <n v="29.0210632965392"/>
    <n v="2.01754385964912"/>
  </r>
  <r>
    <x v="2"/>
    <n v="5.78375494071146"/>
    <n v="80.8652"/>
    <n v="4.4943"/>
    <n v="8.2377"/>
    <n v="8.63914887194867"/>
    <n v="8.9395"/>
    <n v="29.6852173913043"/>
    <n v="1.98"/>
  </r>
  <r>
    <x v="2"/>
    <n v="4.45747594569658"/>
    <n v="80.0594"/>
    <n v="4.6781"/>
    <n v="6.4405"/>
    <n v="7.21637021355783"/>
    <n v="7.1831"/>
    <n v="26.0657703967312"/>
    <n v="1.62962962962962"/>
  </r>
  <r>
    <x v="2"/>
    <n v="6.49549346552501"/>
    <n v="76.1832"/>
    <n v="5.4459"/>
    <n v="8.1879"/>
    <n v="8.57417514717904"/>
    <n v="9.3929"/>
    <n v="30.722059486255"/>
    <n v="2.19642857142857"/>
  </r>
  <r>
    <x v="2"/>
    <n v="5.6487467704009"/>
    <n v="86.2521"/>
    <n v="4.7931"/>
    <n v="7.9009"/>
    <n v="7.82341229032403"/>
    <n v="7.0011"/>
    <n v="27.5759572676865"/>
    <n v="1.89795918367346"/>
  </r>
  <r>
    <x v="2"/>
    <n v="5.9475123936367"/>
    <n v="72.8987"/>
    <n v="5.6731"/>
    <n v="7.6286"/>
    <n v="8.20180963986685"/>
    <n v="9.0518"/>
    <n v="31.3355530891601"/>
    <n v="2.17647058823529"/>
  </r>
  <r>
    <x v="2"/>
    <n v="5.2021329715061"/>
    <n v="79.0609"/>
    <n v="5.2582"/>
    <n v="7.9772"/>
    <n v="8.32575218759156"/>
    <n v="7.4247"/>
    <n v="28.7489823609226"/>
    <n v="2.01818181818181"/>
  </r>
  <r>
    <x v="2"/>
    <n v="5.15729257308602"/>
    <n v="78.4857"/>
    <n v="5.3008"/>
    <n v="6.4242"/>
    <n v="6.81385035698236"/>
    <n v="7.4324"/>
    <n v="30.9219906877337"/>
    <n v="2.27272727272727"/>
  </r>
  <r>
    <x v="2"/>
    <n v="5.2987431693989"/>
    <n v="76.7814"/>
    <n v="5.0755"/>
    <n v="7.7825"/>
    <n v="8.32290647422377"/>
    <n v="8.3174"/>
    <n v="30.2030965391621"/>
    <n v="2.03703703703703"/>
  </r>
  <r>
    <x v="2"/>
    <n v="4.84545592705167"/>
    <n v="85.1088"/>
    <n v="4.3074"/>
    <n v="7.1316"/>
    <n v="7.62910049886275"/>
    <n v="7.1582"/>
    <n v="27.4034954407294"/>
    <n v="1.83928571428571"/>
  </r>
  <r>
    <x v="2"/>
    <n v="5.18754536891679"/>
    <n v="85.0827"/>
    <n v="4.6875"/>
    <n v="7.2138"/>
    <n v="7.35655733770768"/>
    <n v="6.9302"/>
    <n v="24.6499215070643"/>
    <n v="1.51020408163265"/>
  </r>
  <r>
    <x v="2"/>
    <n v="5.96043103448275"/>
    <n v="70.5176"/>
    <n v="6.1252"/>
    <n v="8.4113"/>
    <n v="8.75543221661066"/>
    <n v="8.8942"/>
    <n v="31.3730842911877"/>
    <n v="2.22916666666666"/>
  </r>
  <r>
    <x v="2"/>
    <n v="5.63543508973889"/>
    <n v="72.9599"/>
    <n v="5.9055"/>
    <n v="8.3081"/>
    <n v="8.66294671679342"/>
    <n v="8.3015"/>
    <n v="31.5441630474595"/>
    <n v="2.29310344827586"/>
  </r>
  <r>
    <x v="2"/>
    <n v="5.58881476683937"/>
    <n v="78.1387"/>
    <n v="5.3572"/>
    <n v="7.312"/>
    <n v="7.74341649025256"/>
    <n v="7.9585"/>
    <n v="29.8517918825561"/>
    <n v="2.14583333333333"/>
  </r>
  <r>
    <x v="2"/>
    <n v="6.77841479777649"/>
    <n v="73.0311"/>
    <n v="5.9131"/>
    <n v="7.5044"/>
    <n v="8.01349530119807"/>
    <n v="9.7031"/>
    <n v="32.9454347964986"/>
    <n v="2.45945945945945"/>
  </r>
  <r>
    <x v="2"/>
    <n v="5.52604579651301"/>
    <n v="82.9579"/>
    <n v="4.6508"/>
    <n v="7.6179"/>
    <n v="8.04694938682839"/>
    <n v="7.9375"/>
    <n v="32.8106042512538"/>
    <n v="2.49056603773584"/>
  </r>
  <r>
    <x v="2"/>
    <n v="6.12701696770662"/>
    <n v="73.0028"/>
    <n v="5.8786"/>
    <n v="8.3863"/>
    <n v="8.72518801243922"/>
    <n v="8.9492"/>
    <n v="35.7441160372194"/>
    <n v="2.75925925925925"/>
  </r>
  <r>
    <x v="2"/>
    <n v="6.71213282172373"/>
    <n v="64.4247"/>
    <n v="6.9573"/>
    <n v="9.0156"/>
    <n v="9.16731013373855"/>
    <n v="9.8606"/>
    <n v="34.9358028335301"/>
    <n v="2.60714285714285"/>
  </r>
  <r>
    <x v="2"/>
    <n v="7.20127837613918"/>
    <n v="63.4986"/>
    <n v="6.9964"/>
    <n v="9.5286"/>
    <n v="9.47392961854562"/>
    <n v="10.6025"/>
    <n v="38.0468102734051"/>
    <n v="2.88235294117647"/>
  </r>
  <r>
    <x v="2"/>
    <n v="4.76488749855173"/>
    <n v="78.2234"/>
    <n v="5.0499"/>
    <n v="7.3857"/>
    <n v="7.97613351528119"/>
    <n v="7.3999"/>
    <n v="28.683234851118"/>
    <n v="1.93650793650793"/>
  </r>
  <r>
    <x v="2"/>
    <n v="5.94127403846154"/>
    <n v="75.1544"/>
    <n v="5.5286"/>
    <n v="8.0419"/>
    <n v="8.47722557505166"/>
    <n v="8.7943"/>
    <n v="32.0838675213675"/>
    <n v="2.32692307692307"/>
  </r>
  <r>
    <x v="2"/>
    <n v="5.10498974544577"/>
    <n v="86.7195"/>
    <n v="3.9884"/>
    <n v="6.7631"/>
    <n v="7.34613493680176"/>
    <n v="7.6349"/>
    <n v="25.3768850283508"/>
    <n v="1.59259259259259"/>
  </r>
  <r>
    <x v="2"/>
    <n v="4.63955513784461"/>
    <n v="87.698"/>
    <n v="4.0616"/>
    <n v="7.0495"/>
    <n v="7.45212629778497"/>
    <n v="6.7075"/>
    <n v="26.1031746031746"/>
    <n v="1.69642857142857"/>
  </r>
  <r>
    <x v="2"/>
    <n v="4.6462239089184"/>
    <n v="79.5912"/>
    <n v="4.7764"/>
    <n v="7.8593"/>
    <n v="8.36656314599949"/>
    <n v="7.3725"/>
    <n v="26.4792789373814"/>
    <n v="1.68"/>
  </r>
  <r>
    <x v="2"/>
    <n v="5.34269086651053"/>
    <n v="76.0906"/>
    <n v="5.3523"/>
    <n v="7.2424"/>
    <n v="7.85504156227612"/>
    <n v="8.115"/>
    <n v="34.0076112412178"/>
    <n v="2.51785714285714"/>
  </r>
  <r>
    <x v="2"/>
    <n v="5.07273504273504"/>
    <n v="79.2391"/>
    <n v="4.9342"/>
    <n v="7.63"/>
    <n v="8.16397779494322"/>
    <n v="7.7457"/>
    <n v="29.6012595591542"/>
    <n v="2.04444444444444"/>
  </r>
  <r>
    <x v="2"/>
    <n v="5.98510270064663"/>
    <n v="78.1118"/>
    <n v="5.0631"/>
    <n v="7.2743"/>
    <n v="7.88504210459197"/>
    <n v="8.9293"/>
    <n v="30.9473183720045"/>
    <n v="2.18181818181818"/>
  </r>
  <r>
    <x v="2"/>
    <n v="4.34364949855515"/>
    <n v="88.0129"/>
    <n v="4.105"/>
    <n v="6.7081"/>
    <n v="6.98108736449899"/>
    <n v="6.1862"/>
    <n v="26.0795512493625"/>
    <n v="1.69811320754716"/>
  </r>
  <r>
    <x v="2"/>
    <n v="4.96094736842105"/>
    <n v="81.1282"/>
    <n v="4.7756"/>
    <n v="7.9284"/>
    <n v="8.36656314599949"/>
    <n v="7.4431"/>
    <n v="27.5403508771929"/>
    <n v="1.84"/>
  </r>
  <r>
    <x v="2"/>
    <n v="4.57967261904761"/>
    <n v="84.0896"/>
    <n v="4.1804"/>
    <n v="6.8262"/>
    <n v="7.52506248312556"/>
    <n v="7.2439"/>
    <n v="28.0773809523809"/>
    <n v="1.85714285714285"/>
  </r>
  <r>
    <x v="2"/>
    <n v="5.60484349919742"/>
    <n v="73.4132"/>
    <n v="5.5465"/>
    <n v="6.7652"/>
    <n v="7.53557367611072"/>
    <n v="8.6986"/>
    <n v="30.1152487961476"/>
    <n v="2.02857142857142"/>
  </r>
  <r>
    <x v="2"/>
    <n v="5.55983440197909"/>
    <n v="82.0412"/>
    <n v="4.7417"/>
    <n v="6.3502"/>
    <n v="6.80562197553693"/>
    <n v="8.041"/>
    <n v="29.1989953046902"/>
    <n v="2.05172413793103"/>
  </r>
  <r>
    <x v="2"/>
    <n v="6.98528308781546"/>
    <n v="66.851"/>
    <n v="6.6755"/>
    <n v="8.9595"/>
    <n v="9.13343685212847"/>
    <n v="10.117"/>
    <n v="37.0749114993719"/>
    <n v="2.87301587301587"/>
  </r>
  <r>
    <x v="2"/>
    <n v="2.88964559525531"/>
    <n v="92.9465"/>
    <n v="2.9758"/>
    <n v="5.8707"/>
    <n v="6.5469205180396"/>
    <n v="5.0854"/>
    <n v="21.1042239259366"/>
    <n v="1.11290322580645"/>
  </r>
  <r>
    <x v="2"/>
    <n v="7.10246311280342"/>
    <n v="70.0389"/>
    <n v="6.7255"/>
    <n v="8.5599"/>
    <n v="8.72077553547355"/>
    <n v="9.4344"/>
    <n v="32.0454148818023"/>
    <n v="2.47727272727272"/>
  </r>
  <r>
    <x v="2"/>
    <n v="4.96674232484912"/>
    <n v="78.8998"/>
    <n v="5.0207"/>
    <n v="6.6871"/>
    <n v="7.31840811511008"/>
    <n v="7.5533"/>
    <n v="27.1545526108632"/>
    <n v="1.78378378378378"/>
  </r>
  <r>
    <x v="2"/>
    <n v="5.68871810250817"/>
    <n v="76.0065"/>
    <n v="5.5637"/>
    <n v="7.5488"/>
    <n v="8.01782536848099"/>
    <n v="8.2345"/>
    <n v="31.3910850599781"/>
    <n v="2.30357142857142"/>
  </r>
  <r>
    <x v="2"/>
    <n v="5.89787474747474"/>
    <n v="74.1835"/>
    <n v="5.9611"/>
    <n v="9.0572"/>
    <n v="9.17914380653324"/>
    <n v="8.2562"/>
    <n v="31.9764309764309"/>
    <n v="2.41818181818181"/>
  </r>
  <r>
    <x v="2"/>
    <n v="5.87320707070707"/>
    <n v="74.4956"/>
    <n v="5.943"/>
    <n v="8.1823"/>
    <n v="8.47722557505166"/>
    <n v="8.1816"/>
    <n v="31.7352693602693"/>
    <n v="2.39583333333333"/>
  </r>
  <r>
    <x v="2"/>
    <n v="4.57006147540983"/>
    <n v="83.9284"/>
    <n v="4.3944"/>
    <n v="7.5258"/>
    <n v="8.03115294937452"/>
    <n v="6.9395"/>
    <n v="28.1041666666666"/>
    <n v="1.90625"/>
  </r>
  <r>
    <x v="2"/>
    <n v="5.38682300521779"/>
    <n v="79.6759"/>
    <n v="5.2414"/>
    <n v="8.281"/>
    <n v="8.5507486711984"/>
    <n v="7.537"/>
    <n v="28.9453596763791"/>
    <n v="2.05405405405405"/>
  </r>
  <r>
    <x v="2"/>
    <n v="4.78117102828443"/>
    <n v="75.9882"/>
    <n v="5.441"/>
    <n v="8.4632"/>
    <n v="8.78459492631406"/>
    <n v="7.2993"/>
    <n v="31.3526742444268"/>
    <n v="2.25641025641025"/>
  </r>
  <r>
    <x v="2"/>
    <n v="6.91747920263694"/>
    <n v="64.6567"/>
    <n v="7.2329"/>
    <n v="11.1712"/>
    <n v="10.575704874652"/>
    <n v="9.6281"/>
    <n v="33.1626118348767"/>
    <n v="2.54347826086956"/>
  </r>
  <r>
    <x v="2"/>
    <n v="5.97157929226736"/>
    <n v="74.4198"/>
    <n v="5.7805"/>
    <n v="9.6867"/>
    <n v="9.62786326266402"/>
    <n v="8.5955"/>
    <n v="30.6388160768894"/>
    <n v="2.21428571428571"/>
  </r>
  <r>
    <x v="2"/>
    <n v="5.10758893280632"/>
    <n v="80.7928"/>
    <n v="4.8992"/>
    <n v="7.6029"/>
    <n v="8.06323647841611"/>
    <n v="7.5027"/>
    <n v="31.1190287972896"/>
    <n v="2.27272727272727"/>
  </r>
  <r>
    <x v="2"/>
    <n v="5.82894419306184"/>
    <n v="77.019"/>
    <n v="5.6196"/>
    <n v="7.6334"/>
    <n v="7.97050121747708"/>
    <n v="8.0766"/>
    <n v="30.7005571459353"/>
    <n v="2.27450980392156"/>
  </r>
  <r>
    <x v="2"/>
    <n v="6.02128559958437"/>
    <n v="76.8668"/>
    <n v="5.2747"/>
    <n v="8.2718"/>
    <n v="8.65114889831862"/>
    <n v="8.9174"/>
    <n v="31.3675199546592"/>
    <n v="2.24193548387096"/>
  </r>
  <r>
    <x v="2"/>
    <n v="4.92117999510882"/>
    <n v="81.9517"/>
    <n v="4.5878"/>
    <n v="6.7414"/>
    <n v="7.37594974493683"/>
    <n v="7.5074"/>
    <n v="28.1561914078421"/>
    <n v="1.89361702127659"/>
  </r>
  <r>
    <x v="2"/>
    <n v="6.49057307459066"/>
    <n v="70.3871"/>
    <n v="6.2767"/>
    <n v="9.7193"/>
    <n v="9.64211164155071"/>
    <n v="9.3513"/>
    <n v="33.7485344653325"/>
    <n v="2.54901960784313"/>
  </r>
  <r>
    <x v="2"/>
    <n v="5.19210224580687"/>
    <n v="81.2573"/>
    <n v="4.7438"/>
    <n v="6.9076"/>
    <n v="7.49042697593775"/>
    <n v="7.7541"/>
    <n v="27.2402160523074"/>
    <n v="1.80327868852459"/>
  </r>
  <r>
    <x v="2"/>
    <n v="5.08872110939907"/>
    <n v="86.1102"/>
    <n v="3.9136"/>
    <n v="5.918"/>
    <n v="6.61813613493316"/>
    <n v="7.8585"/>
    <n v="30.8967642526964"/>
    <n v="2.16363636363636"/>
  </r>
  <r>
    <x v="2"/>
    <n v="4.93242109656215"/>
    <n v="84.8139"/>
    <n v="4.2607"/>
    <n v="6.8582"/>
    <n v="7.43341543437935"/>
    <n v="7.4088"/>
    <n v="28.6431477907037"/>
    <n v="1.96551724137931"/>
  </r>
  <r>
    <x v="2"/>
    <n v="6.89991503823279"/>
    <n v="71.7769"/>
    <n v="6.1477"/>
    <n v="8.9682"/>
    <n v="9.13484829774654"/>
    <n v="9.7588"/>
    <n v="34.2583970546587"/>
    <n v="2.63636363636363"/>
  </r>
  <r>
    <x v="2"/>
    <n v="4.29224821930547"/>
    <n v="85.4652"/>
    <n v="4.3001"/>
    <n v="6.8455"/>
    <n v="7.30945803685667"/>
    <n v="6.3963"/>
    <n v="27.8993299938706"/>
    <n v="1.9047619047619"/>
  </r>
  <r>
    <x v="2"/>
    <n v="5.17258706467661"/>
    <n v="79.4599"/>
    <n v="4.9504"/>
    <n v="7.9294"/>
    <n v="8.3851648071345"/>
    <n v="7.7987"/>
    <n v="26.9875621890547"/>
    <n v="1.76666666666666"/>
  </r>
  <r>
    <x v="2"/>
    <n v="6.04486721144024"/>
    <n v="78.3896"/>
    <n v="5.3406"/>
    <n v="7.1017"/>
    <n v="7.52267016866645"/>
    <n v="8.4978"/>
    <n v="29.9266258086482"/>
    <n v="2.1590909090909"/>
  </r>
  <r>
    <x v="2"/>
    <n v="7.08796362802781"/>
    <n v="66.4135"/>
    <n v="7.0689"/>
    <n v="9.1658"/>
    <n v="9.25543242171224"/>
    <n v="9.703"/>
    <n v="34.3379307709941"/>
    <n v="2.71739130434782"/>
  </r>
  <r>
    <x v="2"/>
    <n v="3.64527883086706"/>
    <n v="89.5135"/>
    <n v="3.779"/>
    <n v="6.4283"/>
    <n v="6.79777262656374"/>
    <n v="5.514"/>
    <n v="24.1788247523541"/>
    <n v="1.46153846153846"/>
  </r>
  <r>
    <x v="2"/>
    <n v="5.14829884037063"/>
    <n v="82.4385"/>
    <n v="4.7531"/>
    <n v="7.1971"/>
    <n v="7.63600445571753"/>
    <n v="7.4151"/>
    <n v="29.2690636039135"/>
    <n v="2.07462686567164"/>
  </r>
  <r>
    <x v="2"/>
    <n v="6.07402352008456"/>
    <n v="68.5933"/>
    <n v="6.7424"/>
    <n v="9.5328"/>
    <n v="9.52365998001763"/>
    <n v="8.4738"/>
    <n v="30.2714940098661"/>
    <n v="2.20930232558139"/>
  </r>
  <r>
    <x v="2"/>
    <n v="4.33958064516129"/>
    <n v="77.8356"/>
    <n v="4.8871"/>
    <n v="7.2258"/>
    <n v="7.91869376837964"/>
    <n v="7.173"/>
    <n v="28.5483870967741"/>
    <n v="1.85483870967741"/>
  </r>
  <r>
    <x v="2"/>
    <n v="4.82861272971761"/>
    <n v="79.0126"/>
    <n v="5.3818"/>
    <n v="8.0849"/>
    <n v="8.35683228913441"/>
    <n v="6.7551"/>
    <n v="27.7724488271328"/>
    <n v="1.91304347826086"/>
  </r>
  <r>
    <x v="2"/>
    <n v="5.36270404172099"/>
    <n v="77.1741"/>
    <n v="4.9583"/>
    <n v="7.043"/>
    <n v="7.7834460310746"/>
    <n v="8.4798"/>
    <n v="31.1118354338693"/>
    <n v="2.10169491525423"/>
  </r>
  <r>
    <x v="2"/>
    <n v="4.97345268260438"/>
    <n v="76.1426"/>
    <n v="5.3203"/>
    <n v="7.6399"/>
    <n v="8.1861885546264"/>
    <n v="7.6902"/>
    <n v="28.04549961441"/>
    <n v="1.86206896551724"/>
  </r>
  <r>
    <x v="2"/>
    <n v="5.2198331462394"/>
    <n v="76.42"/>
    <n v="5.4966"/>
    <n v="8.5128"/>
    <n v="8.8015977614245"/>
    <n v="7.6635"/>
    <n v="30.486988468211"/>
    <n v="2.19512195121951"/>
  </r>
  <r>
    <x v="2"/>
    <n v="5.33237560333479"/>
    <n v="77.3211"/>
    <n v="5.5366"/>
    <n v="7.5717"/>
    <n v="7.94151845601762"/>
    <n v="7.5265"/>
    <n v="28.7406757349714"/>
    <n v="2.02325581395348"/>
  </r>
  <r>
    <x v="2"/>
    <n v="6.3865401911186"/>
    <n v="70.8307"/>
    <n v="5.8352"/>
    <n v="8.2029"/>
    <n v="8.61248608016091"/>
    <n v="9.7703"/>
    <n v="31.8057616638561"/>
    <n v="2.16666666666666"/>
  </r>
  <r>
    <x v="2"/>
    <n v="6.23085018482278"/>
    <n v="68.4919"/>
    <n v="6.5271"/>
    <n v="9.3955"/>
    <n v="9.42910050732863"/>
    <n v="9.0486"/>
    <n v="36.0130898021309"/>
    <n v="2.8"/>
  </r>
  <r>
    <x v="2"/>
    <n v="4.45079115684093"/>
    <n v="80.2098"/>
    <n v="4.8605"/>
    <n v="6.6742"/>
    <n v="7.28801781411802"/>
    <n v="6.8732"/>
    <n v="26.4556915090841"/>
    <n v="1.70967741935483"/>
  </r>
  <r>
    <x v="2"/>
    <n v="4.69426813070042"/>
    <n v="79.5252"/>
    <n v="4.8189"/>
    <n v="6.5506"/>
    <n v="7.27327386967151"/>
    <n v="7.3846"/>
    <n v="27.1708580536615"/>
    <n v="1.76086956521739"/>
  </r>
  <r>
    <x v="2"/>
    <n v="6.10882352941176"/>
    <n v="72.6792"/>
    <n v="5.884"/>
    <n v="7.1984"/>
    <n v="7.78969482019347"/>
    <n v="8.9883"/>
    <n v="31.4880174291939"/>
    <n v="2.26470588235294"/>
  </r>
  <r>
    <x v="2"/>
    <n v="4.23816995693514"/>
    <n v="85.6888"/>
    <n v="3.945"/>
    <n v="6.1707"/>
    <n v="6.91396843832065"/>
    <n v="6.8347"/>
    <n v="24.2442757856137"/>
    <n v="1.44680851063829"/>
  </r>
  <r>
    <x v="2"/>
    <n v="4.90864092906465"/>
    <n v="83.9011"/>
    <n v="4.2711"/>
    <n v="6.5399"/>
    <n v="7.21637021355783"/>
    <n v="7.5599"/>
    <n v="28.2140615191462"/>
    <n v="1.88888888888888"/>
  </r>
  <r>
    <x v="2"/>
    <n v="5.71087719298245"/>
    <n v="74.7933"/>
    <n v="5.6514"/>
    <n v="7.2634"/>
    <n v="7.81226503185787"/>
    <n v="8.3933"/>
    <n v="30.5042235217673"/>
    <n v="2.17543859649122"/>
  </r>
  <r>
    <x v="2"/>
    <n v="5.00107246027925"/>
    <n v="78.9787"/>
    <n v="5.4649"/>
    <n v="8.1722"/>
    <n v="8.38815906080324"/>
    <n v="6.8312"/>
    <n v="27.7687369603594"/>
    <n v="1.91935483870967"/>
  </r>
  <r>
    <x v="2"/>
    <n v="5.18595416949152"/>
    <n v="77.3722"/>
    <n v="5.0991"/>
    <n v="7.1813"/>
    <n v="7.83630339293086"/>
    <n v="8.0285"/>
    <n v="30.273220338983"/>
    <n v="2.08474576271186"/>
  </r>
  <r>
    <x v="2"/>
    <n v="3.74637465874417"/>
    <n v="80.211"/>
    <n v="4.3599"/>
    <n v="6.6909"/>
    <n v="7.5573271518765"/>
    <n v="6.6674"/>
    <n v="25.4954633049622"/>
    <n v="1.5"/>
  </r>
  <r>
    <x v="2"/>
    <n v="4.31895918099488"/>
    <n v="88.5281"/>
    <n v="3.533"/>
    <n v="6.6151"/>
    <n v="7.35285750066007"/>
    <n v="6.9588"/>
    <n v="24.7670954193463"/>
    <n v="1.5"/>
  </r>
  <r>
    <x v="2"/>
    <n v="5.48509578544061"/>
    <n v="76.3368"/>
    <n v="5.4136"/>
    <n v="8.0579"/>
    <n v="8.47722557505166"/>
    <n v="8.1465"/>
    <n v="30.9822112753147"/>
    <n v="2.22222222222222"/>
  </r>
  <r>
    <x v="2"/>
    <n v="4.22559514251304"/>
    <n v="83.5339"/>
    <n v="4.2517"/>
    <n v="7.0226"/>
    <n v="7.69845418176161"/>
    <n v="6.8102"/>
    <n v="28.3720058878629"/>
    <n v="1.88679245283018"/>
  </r>
  <r>
    <x v="2"/>
    <n v="5.22583808884413"/>
    <n v="79.7601"/>
    <n v="5.1799"/>
    <n v="7.9853"/>
    <n v="8.32290647422377"/>
    <n v="7.4215"/>
    <n v="27.3649994405281"/>
    <n v="1.85185185185185"/>
  </r>
  <r>
    <x v="2"/>
    <n v="6.75516938825249"/>
    <n v="76.0341"/>
    <n v="6.0237"/>
    <n v="8.6962"/>
    <n v="8.7682516651692"/>
    <n v="8.7538"/>
    <n v="34.2070679990251"/>
    <n v="2.8"/>
  </r>
  <r>
    <x v="2"/>
    <n v="6.14814345170951"/>
    <n v="76.8605"/>
    <n v="5.4301"/>
    <n v="8.3116"/>
    <n v="8.64932682866032"/>
    <n v="8.8326"/>
    <n v="29.1885720953751"/>
    <n v="2.04255319148936"/>
  </r>
  <r>
    <x v="2"/>
    <n v="4.02247694708469"/>
    <n v="78.97"/>
    <n v="4.7383"/>
    <n v="7.5489"/>
    <n v="8.15788460368256"/>
    <n v="6.7641"/>
    <n v="27.3309689317633"/>
    <n v="1.73584905660377"/>
  </r>
  <r>
    <x v="2"/>
    <n v="6.12535661656351"/>
    <n v="73.1936"/>
    <n v="6.0571"/>
    <n v="8.887"/>
    <n v="9.06004438358618"/>
    <n v="8.6123"/>
    <n v="32.1889183613321"/>
    <n v="2.43103448275862"/>
  </r>
  <r>
    <x v="2"/>
    <n v="5.5693342098972"/>
    <n v="72.3635"/>
    <n v="5.9886"/>
    <n v="8.5147"/>
    <n v="8.81633795734417"/>
    <n v="8.219"/>
    <n v="30.2755598055621"/>
    <n v="2.14893617021276"/>
  </r>
  <r>
    <x v="2"/>
    <n v="5.06116190063547"/>
    <n v="81.5895"/>
    <n v="4.8655"/>
    <n v="8.1359"/>
    <n v="8.47722557505166"/>
    <n v="7.3161"/>
    <n v="27.9653740612362"/>
    <n v="1.91666666666666"/>
  </r>
  <r>
    <x v="2"/>
    <n v="5.62612814958385"/>
    <n v="76.2947"/>
    <n v="5.3403"/>
    <n v="6.8418"/>
    <n v="7.49489506358636"/>
    <n v="8.4447"/>
    <n v="29.7673773419982"/>
    <n v="2.06122448979591"/>
  </r>
  <r>
    <x v="2"/>
    <n v="6.55780755079187"/>
    <n v="67.1739"/>
    <n v="6.7019"/>
    <n v="8.9637"/>
    <n v="9.13673972627853"/>
    <n v="9.4718"/>
    <n v="32.7477203647416"/>
    <n v="2.42553191489361"/>
  </r>
  <r>
    <x v="2"/>
    <n v="5.50351516634051"/>
    <n v="74.1305"/>
    <n v="5.5104"/>
    <n v="8.0755"/>
    <n v="8.52591298209755"/>
    <n v="8.4839"/>
    <n v="30.1203522504892"/>
    <n v="2.05357142857142"/>
  </r>
  <r>
    <x v="2"/>
    <n v="4.89957142857142"/>
    <n v="76.6739"/>
    <n v="5.0491"/>
    <n v="7.0857"/>
    <n v="7.81070235442363"/>
    <n v="7.8733"/>
    <n v="26.4285714285714"/>
    <n v="1.64285714285714"/>
  </r>
  <r>
    <x v="2"/>
    <n v="7.21116424366214"/>
    <n v="79.5142"/>
    <n v="5.8588"/>
    <n v="9.3569"/>
    <n v="9.16836935403554"/>
    <n v="8.7095"/>
    <n v="34.2296848091633"/>
    <n v="2.8780487804878"/>
  </r>
  <r>
    <x v="2"/>
    <n v="4.35572257758824"/>
    <n v="84.8404"/>
    <n v="4.6623"/>
    <n v="6.9169"/>
    <n v="7.08248290463863"/>
    <n v="5.9972"/>
    <n v="27.1002724472873"/>
    <n v="1.83333333333333"/>
  </r>
  <r>
    <x v="2"/>
    <n v="6.02479041416165"/>
    <n v="66.2468"/>
    <n v="6.6018"/>
    <n v="9.2084"/>
    <n v="9.27495019900556"/>
    <n v="9.1471"/>
    <n v="31.2375167000668"/>
    <n v="2.16666666666666"/>
  </r>
  <r>
    <x v="2"/>
    <n v="5.72328037073816"/>
    <n v="76.3012"/>
    <n v="5.1578"/>
    <n v="7.7276"/>
    <n v="8.28154682286404"/>
    <n v="8.8277"/>
    <n v="32.0119466762962"/>
    <n v="2.22807017543859"/>
  </r>
  <r>
    <x v="2"/>
    <n v="4.56809178743961"/>
    <n v="82.399"/>
    <n v="4.5598"/>
    <n v="7.8179"/>
    <n v="8.29150262212918"/>
    <n v="7.0127"/>
    <n v="25.6713219148001"/>
    <n v="1.62222222222222"/>
  </r>
  <r>
    <x v="2"/>
    <n v="5.29120134383688"/>
    <n v="75.2998"/>
    <n v="5.2943"/>
    <n v="7.0982"/>
    <n v="7.80384461415261"/>
    <n v="8.2916"/>
    <n v="31.2997219647822"/>
    <n v="2.15384615384615"/>
  </r>
  <r>
    <x v="2"/>
    <n v="6.11892107596807"/>
    <n v="74.643"/>
    <n v="5.7562"/>
    <n v="8.2334"/>
    <n v="8.58358940003966"/>
    <n v="8.7687"/>
    <n v="32.9789141787368"/>
    <n v="2.49019607843137"/>
  </r>
  <r>
    <x v="2"/>
    <n v="4.84151411202778"/>
    <n v="76.3193"/>
    <n v="4.9972"/>
    <n v="7.4112"/>
    <n v="8.07092552837109"/>
    <n v="7.9282"/>
    <n v="26.4003473729917"/>
    <n v="1.61224489795918"/>
  </r>
  <r>
    <x v="2"/>
    <n v="4.57079553533342"/>
    <n v="81.0252"/>
    <n v="4.5425"/>
    <n v="6.9712"/>
    <n v="7.68220855185637"/>
    <n v="7.3261"/>
    <n v="25.9306483719607"/>
    <n v="1.61538461538461"/>
  </r>
  <r>
    <x v="2"/>
    <n v="4.03767000256607"/>
    <n v="83.1613"/>
    <n v="4.0504"/>
    <n v="6.5279"/>
    <n v="7.39696865275763"/>
    <n v="6.9139"/>
    <n v="26.2503977418527"/>
    <n v="1.6"/>
  </r>
  <r>
    <x v="2"/>
    <n v="6.16827102238354"/>
    <n v="69.6069"/>
    <n v="6.0784"/>
    <n v="8.5529"/>
    <n v="8.84897651865601"/>
    <n v="9.4019"/>
    <n v="33.968542044767"/>
    <n v="2.42105263157894"/>
  </r>
  <r>
    <x v="2"/>
    <n v="5.55878558585555"/>
    <n v="80.1799"/>
    <n v="5.0781"/>
    <n v="7.2988"/>
    <n v="7.7265659343666"/>
    <n v="7.9115"/>
    <n v="30.7470782139646"/>
    <n v="2.25531914893617"/>
  </r>
  <r>
    <x v="2"/>
    <n v="7.34602607561929"/>
    <n v="66.9848"/>
    <n v="6.735"/>
    <n v="9.352"/>
    <n v="9.4001201911791"/>
    <n v="10.4469"/>
    <n v="36.2614080834419"/>
    <n v="2.82692307692307"/>
  </r>
  <r>
    <x v="2"/>
    <n v="5.18572129319955"/>
    <n v="78.813"/>
    <n v="5.4259"/>
    <n v="7.4801"/>
    <n v="7.77766542952954"/>
    <n v="7.1731"/>
    <n v="27.931066518023"/>
    <n v="1.93478260869565"/>
  </r>
  <r>
    <x v="2"/>
    <n v="5.76977126805778"/>
    <n v="74.007"/>
    <n v="5.7006"/>
    <n v="7.7245"/>
    <n v="8.22699039327877"/>
    <n v="8.5614"/>
    <n v="32.3128009630818"/>
    <n v="2.35714285714285"/>
  </r>
  <r>
    <x v="2"/>
    <n v="6.33857510571796"/>
    <n v="82.321"/>
    <n v="4.7382"/>
    <n v="6.4909"/>
    <n v="6.9249720260666"/>
    <n v="8.956"/>
    <n v="31.6468100753815"/>
    <n v="2.35135135135135"/>
  </r>
  <r>
    <x v="2"/>
    <n v="4.47562493484832"/>
    <n v="83.7918"/>
    <n v="4.1173"/>
    <n v="6.6027"/>
    <n v="7.38694461087303"/>
    <n v="7.2616"/>
    <n v="27.1881927794572"/>
    <n v="1.73584905660377"/>
  </r>
  <r>
    <x v="2"/>
    <n v="6.30370444763271"/>
    <n v="74.5046"/>
    <n v="5.8632"/>
    <n v="8.5308"/>
    <n v="8.79045868344692"/>
    <n v="8.8541"/>
    <n v="30.7580105212816"/>
    <n v="2.25490196078431"/>
  </r>
  <r>
    <x v="2"/>
    <n v="4.41326996780622"/>
    <n v="83.7572"/>
    <n v="4.2554"/>
    <n v="6.4038"/>
    <n v="7.11206650105405"/>
    <n v="6.9938"/>
    <n v="27.4765905258316"/>
    <n v="1.8"/>
  </r>
  <r>
    <x v="2"/>
    <n v="6.90999202763752"/>
    <n v="70.8088"/>
    <n v="6.3781"/>
    <n v="9.1419"/>
    <n v="9.24952828408552"/>
    <n v="9.6132"/>
    <n v="32.5573862461983"/>
    <n v="2.47169811320754"/>
  </r>
  <r>
    <x v="2"/>
    <n v="6.36394684550422"/>
    <n v="69.2774"/>
    <n v="6.3748"/>
    <n v="9.2423"/>
    <n v="9.32455532033676"/>
    <n v="9.2821"/>
    <n v="33.5380278191753"/>
    <n v="2.5"/>
  </r>
  <r>
    <x v="2"/>
    <n v="4.13685185185185"/>
    <n v="87.9911"/>
    <n v="3.9675"/>
    <n v="7.1457"/>
    <n v="7.5946829173634"/>
    <n v="6.169"/>
    <n v="26.6604938271604"/>
    <n v="1.75925925925925"/>
  </r>
  <r>
    <x v="2"/>
    <n v="4.48529150002816"/>
    <n v="75.7609"/>
    <n v="5.3158"/>
    <n v="8.8433"/>
    <n v="9.04858378909133"/>
    <n v="7.1638"/>
    <n v="29.2676730693403"/>
    <n v="1.97560975609756"/>
  </r>
  <r>
    <x v="2"/>
    <n v="6.36167029616724"/>
    <n v="73.2035"/>
    <n v="5.9591"/>
    <n v="8.0394"/>
    <n v="8.42810148341809"/>
    <n v="9.0688"/>
    <n v="31.8362369337979"/>
    <n v="2.35714285714285"/>
  </r>
  <r>
    <x v="2"/>
    <n v="4.98575752028799"/>
    <n v="80.9996"/>
    <n v="4.754"/>
    <n v="6.605"/>
    <n v="7.21637021355783"/>
    <n v="7.5364"/>
    <n v="27.8799499664409"/>
    <n v="1.87037037037037"/>
  </r>
  <r>
    <x v="2"/>
    <n v="5.00579831932773"/>
    <n v="72.9422"/>
    <n v="5.745"/>
    <n v="7.3593"/>
    <n v="7.97050121747708"/>
    <n v="7.7626"/>
    <n v="28.8377504848093"/>
    <n v="1.94117647058823"/>
  </r>
  <r>
    <x v="2"/>
    <n v="4.47712980698393"/>
    <n v="83.4255"/>
    <n v="4.4101"/>
    <n v="6.8211"/>
    <n v="7.43129367525597"/>
    <n v="6.9091"/>
    <n v="25.3186680418447"/>
    <n v="1.58181818181818"/>
  </r>
  <r>
    <x v="2"/>
    <n v="6.19881641689373"/>
    <n v="71.752"/>
    <n v="6.1005"/>
    <n v="8.0207"/>
    <n v="8.43426627982103"/>
    <n v="8.9639"/>
    <n v="33.8120742506812"/>
    <n v="2.5625"/>
  </r>
  <r>
    <x v="2"/>
    <n v="4.854403714565"/>
    <n v="79.438"/>
    <n v="5.0031"/>
    <n v="8.3003"/>
    <n v="8.65685424949238"/>
    <n v="7.323"/>
    <n v="24.8564027370479"/>
    <n v="1.53333333333333"/>
  </r>
  <r>
    <x v="2"/>
    <n v="5.08840982028241"/>
    <n v="79.9633"/>
    <n v="4.8691"/>
    <n v="8.4839"/>
    <n v="8.8015977614245"/>
    <n v="7.7105"/>
    <n v="29.3237056054771"/>
    <n v="2.02439024390243"/>
  </r>
  <r>
    <x v="2"/>
    <n v="5.00495213504494"/>
    <n v="82.6272"/>
    <n v="4.4753"/>
    <n v="7.4443"/>
    <n v="8.00819001367907"/>
    <n v="7.6401"/>
    <n v="31.3893990694955"/>
    <n v="2.24590163934426"/>
  </r>
  <r>
    <x v="2"/>
    <n v="6.17527855586678"/>
    <n v="69.6204"/>
    <n v="6.3106"/>
    <n v="7.6922"/>
    <n v="8.20180963986685"/>
    <n v="9.0714"/>
    <n v="35.1035377113808"/>
    <n v="2.66666666666666"/>
  </r>
  <r>
    <x v="2"/>
    <n v="5.57630126521843"/>
    <n v="79.0403"/>
    <n v="5.2243"/>
    <n v="8.4755"/>
    <n v="8.7489866461514"/>
    <n v="7.9549"/>
    <n v="30.3437574600143"/>
    <n v="2.20338983050847"/>
  </r>
  <r>
    <x v="2"/>
    <n v="3.75654061102831"/>
    <n v="87.4007"/>
    <n v="3.824"/>
    <n v="5.9937"/>
    <n v="6.59924234451439"/>
    <n v="6.0569"/>
    <n v="23.3859910581222"/>
    <n v="1.36363636363636"/>
  </r>
  <r>
    <x v="2"/>
    <n v="7.35721259214983"/>
    <n v="70.6842"/>
    <n v="6.2277"/>
    <n v="8.3181"/>
    <n v="8.6694670951384"/>
    <n v="10.4472"/>
    <n v="29.7909942219565"/>
    <n v="2.09523809523809"/>
  </r>
  <r>
    <x v="2"/>
    <n v="5.49950080394869"/>
    <n v="83.333"/>
    <n v="4.6436"/>
    <n v="7.7248"/>
    <n v="8.11568302047316"/>
    <n v="7.8284"/>
    <n v="27.5721123284597"/>
    <n v="1.87234042553191"/>
  </r>
  <r>
    <x v="2"/>
    <n v="4.25288601434425"/>
    <n v="81.0505"/>
    <n v="4.5609"/>
    <n v="6.1967"/>
    <n v="6.96707762944371"/>
    <n v="6.8977"/>
    <n v="25.9605532786885"/>
    <n v="1.62295081967213"/>
  </r>
  <r>
    <x v="2"/>
    <n v="4.92281953007831"/>
    <n v="73.591"/>
    <n v="5.5741"/>
    <n v="7.2124"/>
    <n v="7.88093530091976"/>
    <n v="7.7738"/>
    <n v="28.5126645559073"/>
    <n v="1.88235294117647"/>
  </r>
  <r>
    <x v="2"/>
    <n v="5.94518368075704"/>
    <n v="73.0767"/>
    <n v="6.0766"/>
    <n v="8.5317"/>
    <n v="8.78691386604494"/>
    <n v="8.3816"/>
    <n v="30.9262598759094"/>
    <n v="2.27906976744186"/>
  </r>
  <r>
    <x v="2"/>
    <n v="3.81467861142217"/>
    <n v="91.6811"/>
    <n v="3.5443"/>
    <n v="6.8197"/>
    <n v="7.16754376733245"/>
    <n v="5.6102"/>
    <n v="25.9854423292273"/>
    <n v="1.68421052631578"/>
  </r>
  <r>
    <x v="2"/>
    <n v="4.97935305435305"/>
    <n v="79.8928"/>
    <n v="4.9498"/>
    <n v="7.8097"/>
    <n v="8.27046276694729"/>
    <n v="7.4632"/>
    <n v="30.0762385762385"/>
    <n v="2.12962962962962"/>
  </r>
  <r>
    <x v="2"/>
    <n v="4.77139496589038"/>
    <n v="83.3346"/>
    <n v="4.4131"/>
    <n v="6.6736"/>
    <n v="7.29668924423659"/>
    <n v="7.292"/>
    <n v="29.0693954363679"/>
    <n v="2"/>
  </r>
  <r>
    <x v="2"/>
    <n v="5.90242080745341"/>
    <n v="76.4917"/>
    <n v="5.6146"/>
    <n v="8.5124"/>
    <n v="8.76722373115673"/>
    <n v="8.3038"/>
    <n v="30.5667701863354"/>
    <n v="2.2391304347826"/>
  </r>
  <r>
    <x v="2"/>
    <n v="5.39270833333333"/>
    <n v="74.8624"/>
    <n v="5.4674"/>
    <n v="8.3843"/>
    <n v="8.73944043183551"/>
    <n v="8.2606"/>
    <n v="31.6225490196078"/>
    <n v="2.23529411764705"/>
  </r>
  <r>
    <x v="2"/>
    <n v="5.34830366120541"/>
    <n v="74.4794"/>
    <n v="5.8615"/>
    <n v="8.8276"/>
    <n v="9.01883835090622"/>
    <n v="7.6682"/>
    <n v="30.0628142189625"/>
    <n v="2.16981132075471"/>
  </r>
  <r>
    <x v="2"/>
    <n v="5.50576671757254"/>
    <n v="76.8483"/>
    <n v="5.3911"/>
    <n v="8.194"/>
    <n v="8.56928623366965"/>
    <n v="8.0949"/>
    <n v="28.1658613524272"/>
    <n v="1.91525423728813"/>
  </r>
  <r>
    <x v="2"/>
    <n v="4.27931549771029"/>
    <n v="77.1527"/>
    <n v="5.0431"/>
    <n v="7.4817"/>
    <n v="8.09901951359278"/>
    <n v="7.0164"/>
    <n v="28.8995420583273"/>
    <n v="1.91111111111111"/>
  </r>
  <r>
    <x v="2"/>
    <n v="5.51434391971369"/>
    <n v="70.4091"/>
    <n v="6.4939"/>
    <n v="9.3701"/>
    <n v="9.40723275517187"/>
    <n v="7.7657"/>
    <n v="29.84460795355"/>
    <n v="2.1578947368421"/>
  </r>
  <r>
    <x v="2"/>
    <n v="6.44780067528233"/>
    <n v="74.0843"/>
    <n v="5.3453"/>
    <n v="8.883"/>
    <n v="9.03560862122217"/>
    <n v="9.8925"/>
    <n v="31.7429852136453"/>
    <n v="2.14285714285714"/>
  </r>
  <r>
    <x v="2"/>
    <n v="7.55456896551724"/>
    <n v="66.9455"/>
    <n v="6.8035"/>
    <n v="10.0423"/>
    <n v="9.85565460040104"/>
    <n v="10.6068"/>
    <n v="36.887356321839"/>
    <n v="2.93333333333333"/>
  </r>
  <r>
    <x v="2"/>
    <n v="5.65056514285714"/>
    <n v="76.6608"/>
    <n v="5.3393"/>
    <n v="7.9203"/>
    <n v="8.37852874200477"/>
    <n v="8.3987"/>
    <n v="28.9207142857142"/>
    <n v="1.98214285714285"/>
  </r>
  <r>
    <x v="2"/>
    <n v="4.69522267206478"/>
    <n v="79.9407"/>
    <n v="4.8288"/>
    <n v="7.0072"/>
    <n v="7.64531456076131"/>
    <n v="7.285"/>
    <n v="28.2550607287449"/>
    <n v="1.89473684210526"/>
  </r>
  <r>
    <x v="2"/>
    <n v="6.39548143659799"/>
    <n v="71.9532"/>
    <n v="5.9046"/>
    <n v="8.2789"/>
    <n v="8.66294671679342"/>
    <n v="9.4685"/>
    <n v="31.8793654291065"/>
    <n v="2.27586206896551"/>
  </r>
  <r>
    <x v="2"/>
    <n v="6.72681454259089"/>
    <n v="72.2832"/>
    <n v="5.7988"/>
    <n v="8.8096"/>
    <n v="9.02625833114414"/>
    <n v="9.9699"/>
    <n v="33.9940280876755"/>
    <n v="2.47368421052631"/>
  </r>
  <r>
    <x v="2"/>
    <n v="5.07073567708333"/>
    <n v="78.1962"/>
    <n v="5.0024"/>
    <n v="7.8604"/>
    <n v="8.3619026473818"/>
    <n v="7.858"/>
    <n v="28.8307291666666"/>
    <n v="1.9375"/>
  </r>
  <r>
    <x v="2"/>
    <n v="4.87175246327596"/>
    <n v="79.3868"/>
    <n v="4.6195"/>
    <n v="6.7051"/>
    <n v="7.52506248312556"/>
    <n v="7.9043"/>
    <n v="28.270149983278"/>
    <n v="1.8095238095238"/>
  </r>
  <r>
    <x v="2"/>
    <n v="3.72392156862745"/>
    <n v="87.8506"/>
    <n v="3.2865"/>
    <n v="6.4607"/>
    <n v="7.38178046004132"/>
    <n v="6.6478"/>
    <n v="25.3020043572984"/>
    <n v="1.48"/>
  </r>
  <r>
    <x v="2"/>
    <n v="4.87622101113172"/>
    <n v="72.2024"/>
    <n v="5.8655"/>
    <n v="7.492"/>
    <n v="8.07092552837109"/>
    <n v="7.5751"/>
    <n v="28.0103586889301"/>
    <n v="1.85714285714285"/>
  </r>
  <r>
    <x v="2"/>
    <n v="6.78817434210526"/>
    <n v="74.8928"/>
    <n v="5.7421"/>
    <n v="8.0491"/>
    <n v="8.42896714030637"/>
    <n v="9.5715"/>
    <n v="34.2597117794486"/>
    <n v="2.64912280701754"/>
  </r>
  <r>
    <x v="2"/>
    <n v="4.79826086956521"/>
    <n v="86.6538"/>
    <n v="4.0298"/>
    <n v="7.2708"/>
    <n v="7.79955355066638"/>
    <n v="7.2"/>
    <n v="27.1832298136645"/>
    <n v="1.80357142857142"/>
  </r>
  <r>
    <x v="2"/>
    <n v="5.67234761904762"/>
    <n v="75.5865"/>
    <n v="5.6149"/>
    <n v="7.9238"/>
    <n v="8.33853912601565"/>
    <n v="8.2261"/>
    <n v="26.6666666666666"/>
    <n v="1.75"/>
  </r>
  <r>
    <x v="2"/>
    <n v="4.66515848473135"/>
    <n v="80.5398"/>
    <n v="4.8778"/>
    <n v="7.2054"/>
    <n v="7.74341649025256"/>
    <n v="7.0412"/>
    <n v="24.0435833011209"/>
    <n v="1.44230769230769"/>
  </r>
  <r>
    <x v="2"/>
    <n v="5.21529196028606"/>
    <n v="74.6231"/>
    <n v="5.5752"/>
    <n v="7.9104"/>
    <n v="8.38359088782363"/>
    <n v="7.9283"/>
    <n v="29.6678018494747"/>
    <n v="2.05084745762711"/>
  </r>
  <r>
    <x v="2"/>
    <n v="4.55380218181817"/>
    <n v="78.7559"/>
    <n v="5.0975"/>
    <n v="8.5775"/>
    <n v="8.86205052551036"/>
    <n v="6.9483"/>
    <n v="26.2436363636363"/>
    <n v="1.69090909090909"/>
  </r>
  <r>
    <x v="2"/>
    <n v="5.53530623405031"/>
    <n v="79.0063"/>
    <n v="5.2637"/>
    <n v="7.9024"/>
    <n v="8.26234811584217"/>
    <n v="7.8451"/>
    <n v="31.4463786608336"/>
    <n v="2.34615384615384"/>
  </r>
  <r>
    <x v="2"/>
    <n v="4.88531133930522"/>
    <n v="83.1294"/>
    <n v="4.8886"/>
    <n v="7.8714"/>
    <n v="8.10753918455249"/>
    <n v="6.6817"/>
    <n v="27.8861335663826"/>
    <n v="1.93478260869565"/>
  </r>
  <r>
    <x v="2"/>
    <n v="5.70496423879726"/>
    <n v="74.7593"/>
    <n v="5.4885"/>
    <n v="6.9924"/>
    <n v="7.66628262628691"/>
    <n v="8.6414"/>
    <n v="29.396414148786"/>
    <n v="2"/>
  </r>
  <r>
    <x v="2"/>
    <n v="6.75875347974017"/>
    <n v="67.4949"/>
    <n v="6.4185"/>
    <n v="8.6607"/>
    <n v="8.92404757092999"/>
    <n v="10.0779"/>
    <n v="35.6772519503728"/>
    <n v="2.62264150943396"/>
  </r>
  <r>
    <x v="2"/>
    <n v="5.75608758120939"/>
    <n v="78.1973"/>
    <n v="5.8045"/>
    <n v="8.6768"/>
    <n v="8.70087712549569"/>
    <n v="7.3495"/>
    <n v="30.5375124937531"/>
    <n v="2.3125"/>
  </r>
  <r>
    <x v="2"/>
    <n v="6.04085106382978"/>
    <n v="72.7044"/>
    <n v="6.4379"/>
    <n v="8.7842"/>
    <n v="8.87095265748098"/>
    <n v="7.9533"/>
    <n v="30.8776256945385"/>
    <n v="2.34042553191489"/>
  </r>
  <r>
    <x v="2"/>
    <n v="5.87411255411255"/>
    <n v="75.7146"/>
    <n v="5.5094"/>
    <n v="9.2732"/>
    <n v="9.34710282614944"/>
    <n v="8.6187"/>
    <n v="31.0112554112554"/>
    <n v="2.22857142857142"/>
  </r>
  <r>
    <x v="2"/>
    <n v="5.02838704215813"/>
    <n v="75.5425"/>
    <n v="5.3397"/>
    <n v="8.731"/>
    <n v="8.97408195226796"/>
    <n v="7.8524"/>
    <n v="28.5377560810429"/>
    <n v="1.89655172413793"/>
  </r>
  <r>
    <x v="2"/>
    <n v="5.57395499884017"/>
    <n v="74.3411"/>
    <n v="5.5346"/>
    <n v="8.0156"/>
    <n v="8.47722557505166"/>
    <n v="8.4953"/>
    <n v="34.6527951751333"/>
    <n v="2.55555555555555"/>
  </r>
  <r>
    <x v="2"/>
    <n v="4.48022309315646"/>
    <n v="83.6566"/>
    <n v="4.1633"/>
    <n v="6.7588"/>
    <n v="7.50805730278146"/>
    <n v="7.2298"/>
    <n v="26.8657421364686"/>
    <n v="1.70967741935483"/>
  </r>
  <r>
    <x v="2"/>
    <n v="6.62412729498164"/>
    <n v="69.1709"/>
    <n v="6.4225"/>
    <n v="9.4255"/>
    <n v="9.44817395612285"/>
    <n v="9.556"/>
    <n v="34.1064871481028"/>
    <n v="2.57894736842105"/>
  </r>
  <r>
    <x v="2"/>
    <n v="6.79461110187801"/>
    <n v="69.714"/>
    <n v="6.624"/>
    <n v="9.4334"/>
    <n v="9.44910141732234"/>
    <n v="9.3094"/>
    <n v="35.6493684560412"/>
    <n v="2.88636363636363"/>
  </r>
  <r>
    <x v="2"/>
    <n v="6.52224576271186"/>
    <n v="77.5338"/>
    <n v="5.7428"/>
    <n v="9.0011"/>
    <n v="9.06217782649107"/>
    <n v="8.5949"/>
    <n v="30.6008003766478"/>
    <n v="2.3"/>
  </r>
  <r>
    <x v="2"/>
    <n v="3.12067977528089"/>
    <n v="87.5593"/>
    <n v="3.8103"/>
    <n v="6.1579"/>
    <n v="6.77491721763537"/>
    <n v="5.2487"/>
    <n v="23.0351123595505"/>
    <n v="1.325"/>
  </r>
  <r>
    <x v="2"/>
    <n v="4.74387007077856"/>
    <n v="83.1412"/>
    <n v="4.4495"/>
    <n v="7.5102"/>
    <n v="8.04329085109074"/>
    <n v="7.243"/>
    <n v="29.0468486686889"/>
    <n v="2"/>
  </r>
  <r>
    <x v="2"/>
    <n v="6.11096153846153"/>
    <n v="72.6613"/>
    <n v="6.1248"/>
    <n v="8.2066"/>
    <n v="8.52964041117712"/>
    <n v="8.6055"/>
    <n v="34.6883880450759"/>
    <n v="2.73076923076923"/>
  </r>
  <r>
    <x v="2"/>
    <n v="5.07994575045207"/>
    <n v="83.1511"/>
    <n v="4.4651"/>
    <n v="7.6535"/>
    <n v="8.15474815790534"/>
    <n v="7.6367"/>
    <n v="27.9945750452079"/>
    <n v="1.88571428571428"/>
  </r>
  <r>
    <x v="2"/>
    <n v="5.53679153094462"/>
    <n v="75.6001"/>
    <n v="5.7653"/>
    <n v="9.4723"/>
    <n v="9.48074069840786"/>
    <n v="7.8015"/>
    <n v="29.5438436482084"/>
    <n v="2.12"/>
  </r>
  <r>
    <x v="2"/>
    <n v="6.0583870314083"/>
    <n v="71.6367"/>
    <n v="6.0475"/>
    <n v="8.9585"/>
    <n v="9.13343685212847"/>
    <n v="8.8972"/>
    <n v="36.8642350557244"/>
    <n v="2.87301587301587"/>
  </r>
  <r>
    <x v="2"/>
    <n v="3.79946240637147"/>
    <n v="89.5456"/>
    <n v="3.5678"/>
    <n v="7.3197"/>
    <n v="7.875816332232"/>
    <n v="6.0438"/>
    <n v="23.9944692013526"/>
    <n v="1.43396226415094"/>
  </r>
  <r>
    <x v="2"/>
    <n v="3.57153822998194"/>
    <n v="84.756"/>
    <n v="4.1658"/>
    <n v="6.1808"/>
    <n v="6.83761289440098"/>
    <n v="5.8669"/>
    <n v="25.0546658639373"/>
    <n v="1.54545454545454"/>
  </r>
  <r>
    <x v="2"/>
    <n v="6.09289156626506"/>
    <n v="79.8338"/>
    <n v="5.4232"/>
    <n v="9.2277"/>
    <n v="9.24499799839839"/>
    <n v="8.0557"/>
    <n v="32.4065060240963"/>
    <n v="2.54"/>
  </r>
  <r>
    <x v="2"/>
    <n v="5.91360787576261"/>
    <n v="83.3519"/>
    <n v="4.1218"/>
    <n v="6.8686"/>
    <n v="7.63680924774785"/>
    <n v="9.1359"/>
    <n v="32.4792290626733"/>
    <n v="2.25"/>
  </r>
  <r>
    <x v="2"/>
    <n v="4.97000393081761"/>
    <n v="73.8978"/>
    <n v="5.652"/>
    <n v="8.2361"/>
    <n v="8.63010774386664"/>
    <n v="7.6583"/>
    <n v="31.5276467505241"/>
    <n v="2.24528301886792"/>
  </r>
  <r>
    <x v="2"/>
    <n v="6.2901459733392"/>
    <n v="70.0612"/>
    <n v="6.1685"/>
    <n v="8.215"/>
    <n v="8.61709214255303"/>
    <n v="9.3368"/>
    <n v="34.2755315632918"/>
    <n v="2.53448275862068"/>
  </r>
  <r>
    <x v="2"/>
    <n v="5.9243246118876"/>
    <n v="74.533"/>
    <n v="5.5361"/>
    <n v="8.2013"/>
    <n v="8.60817375829474"/>
    <n v="8.8922"/>
    <n v="30.2483193886927"/>
    <n v="2.09677419354838"/>
  </r>
  <r>
    <x v="2"/>
    <n v="4.04694372741352"/>
    <n v="82.7801"/>
    <n v="4.5605"/>
    <n v="6.9112"/>
    <n v="7.47213595499958"/>
    <n v="6.2757"/>
    <n v="24.6606436069523"/>
    <n v="1.51282051282051"/>
  </r>
  <r>
    <x v="2"/>
    <n v="5.60122758438818"/>
    <n v="71.6932"/>
    <n v="6.0194"/>
    <n v="7.4817"/>
    <n v="8.03115294937452"/>
    <n v="8.3567"/>
    <n v="32.2064214135021"/>
    <n v="2.34375"/>
  </r>
  <r>
    <x v="2"/>
    <n v="5.37024678837051"/>
    <n v="81.1607"/>
    <n v="5.0468"/>
    <n v="8.2014"/>
    <n v="8.47722557505166"/>
    <n v="7.4945"/>
    <n v="30.848361915299"/>
    <n v="2.29411764705882"/>
  </r>
  <r>
    <x v="2"/>
    <n v="3.81141464999187"/>
    <n v="86.2169"/>
    <n v="4.0035"/>
    <n v="6.826"/>
    <n v="7.44828439317375"/>
    <n v="6.1033"/>
    <n v="22.7901575442585"/>
    <n v="1.29787234042553"/>
  </r>
  <r>
    <x v="2"/>
    <n v="4.59310981432361"/>
    <n v="85.7403"/>
    <n v="4.0844"/>
    <n v="6.0828"/>
    <n v="6.66718909548839"/>
    <n v="7.0585"/>
    <n v="28.129973474801"/>
    <n v="1.89655172413793"/>
  </r>
  <r>
    <x v="2"/>
    <n v="5.65307373271889"/>
    <n v="73.247"/>
    <n v="5.5672"/>
    <n v="8.6359"/>
    <n v="8.90243252205557"/>
    <n v="8.7623"/>
    <n v="30.4787506400409"/>
    <n v="2.06451612903225"/>
  </r>
  <r>
    <x v="2"/>
    <n v="4.38095717592592"/>
    <n v="87.0726"/>
    <n v="4.0588"/>
    <n v="6.0532"/>
    <n v="6.41565025531986"/>
    <n v="6.5356"/>
    <n v="25.6018518518518"/>
    <n v="1.62962962962962"/>
  </r>
  <r>
    <x v="2"/>
    <n v="6.01377568053416"/>
    <n v="81.2673"/>
    <n v="5.2831"/>
    <n v="9.7843"/>
    <n v="9.66145629723711"/>
    <n v="7.8464"/>
    <n v="31.0863186954288"/>
    <n v="2.375"/>
  </r>
  <r>
    <x v="2"/>
    <n v="3.76854068998677"/>
    <n v="85.1168"/>
    <n v="4.1939"/>
    <n v="7.0804"/>
    <n v="7.65855424564042"/>
    <n v="5.992"/>
    <n v="24.6688704571863"/>
    <n v="1.51063829787234"/>
  </r>
  <r>
    <x v="2"/>
    <n v="5.62861867647488"/>
    <n v="76.9047"/>
    <n v="5.1521"/>
    <n v="6.7467"/>
    <n v="7.47213595499958"/>
    <n v="8.5997"/>
    <n v="31.009749832151"/>
    <n v="2.1578947368421"/>
  </r>
  <r>
    <x v="2"/>
    <n v="4.27543318414322"/>
    <n v="84.8826"/>
    <n v="4.3578"/>
    <n v="8.0393"/>
    <n v="8.41736338885961"/>
    <n v="6.4142"/>
    <n v="25.7966751918158"/>
    <n v="1.65217391304347"/>
  </r>
  <r>
    <x v="2"/>
    <n v="6.03775843881856"/>
    <n v="73.9288"/>
    <n v="5.5645"/>
    <n v="8.0108"/>
    <n v="8.47722557505166"/>
    <n v="9.115"/>
    <n v="35.5333333333333"/>
    <n v="2.63333333333333"/>
  </r>
  <r>
    <x v="2"/>
    <n v="5.37204545454545"/>
    <n v="77.4223"/>
    <n v="5.1932"/>
    <n v="8.0364"/>
    <n v="8.47722557505166"/>
    <n v="8.1116"/>
    <n v="27.5584415584415"/>
    <n v="1.82142857142857"/>
  </r>
  <r>
    <x v="2"/>
    <n v="5.14346311475409"/>
    <n v="81.418"/>
    <n v="4.868"/>
    <n v="8.2353"/>
    <n v="8.56629199354265"/>
    <n v="7.455"/>
    <n v="28.280580075662"/>
    <n v="1.95081967213114"/>
  </r>
  <r>
    <x v="2"/>
    <n v="5.3750259801606"/>
    <n v="75.7128"/>
    <n v="5.513"/>
    <n v="7.7578"/>
    <n v="8.23581828403624"/>
    <n v="7.9894"/>
    <n v="30.6578754001994"/>
    <n v="2.18965517241379"/>
  </r>
  <r>
    <x v="2"/>
    <n v="7.7013508619714"/>
    <n v="57.2349"/>
    <n v="8.0191"/>
    <n v="11.81"/>
    <n v="10.8246079643595"/>
    <n v="11.009"/>
    <n v="35.6249198385454"/>
    <n v="2.71428571428571"/>
  </r>
  <r>
    <x v="2"/>
    <n v="6.51840961098398"/>
    <n v="73.324"/>
    <n v="5.4379"/>
    <n v="9.0911"/>
    <n v="9.15587011251092"/>
    <n v="9.9973"/>
    <n v="34.5030511060259"/>
    <n v="2.40350877192982"/>
  </r>
  <r>
    <x v="2"/>
    <n v="6.51092581006322"/>
    <n v="73.8576"/>
    <n v="5.7891"/>
    <n v="8.5974"/>
    <n v="8.87541895912159"/>
    <n v="9.3825"/>
    <n v="34.233798735511"/>
    <n v="2.60273972602739"/>
  </r>
  <r>
    <x v="2"/>
    <n v="4.49589182073834"/>
    <n v="80.3956"/>
    <n v="4.8935"/>
    <n v="8.7209"/>
    <n v="8.96284793999943"/>
    <n v="6.8366"/>
    <n v="26.6487464847723"/>
    <n v="1.74074074074074"/>
  </r>
  <r>
    <x v="2"/>
    <n v="6.36428454953118"/>
    <n v="73.3427"/>
    <n v="6.0513"/>
    <n v="8.2735"/>
    <n v="8.57592226370751"/>
    <n v="8.8857"/>
    <n v="34.5851610273134"/>
    <n v="2.72727272727272"/>
  </r>
  <r>
    <x v="2"/>
    <n v="6.38576965978806"/>
    <n v="75.8177"/>
    <n v="5.6293"/>
    <n v="7.6253"/>
    <n v="8.06323647841611"/>
    <n v="9.0416"/>
    <n v="30.1060791968767"/>
    <n v="2.16363636363636"/>
  </r>
  <r>
    <x v="2"/>
    <n v="5.72642857142857"/>
    <n v="76.1705"/>
    <n v="5.4299"/>
    <n v="7.6111"/>
    <n v="8.12347538297979"/>
    <n v="8.459"/>
    <n v="30.297619047619"/>
    <n v="2.14285714285714"/>
  </r>
  <r>
    <x v="2"/>
    <n v="6.18714102564102"/>
    <n v="63.4413"/>
    <n v="6.9904"/>
    <n v="9.5613"/>
    <n v="9.48963670904501"/>
    <n v="9.3541"/>
    <n v="35.7549857549857"/>
    <n v="2.63461538461538"/>
  </r>
  <r>
    <x v="2"/>
    <n v="4.95298688683827"/>
    <n v="81.7933"/>
    <n v="4.5878"/>
    <n v="7.349"/>
    <n v="7.93055218282762"/>
    <n v="7.581"/>
    <n v="26.1972100804058"/>
    <n v="1.67241379310344"/>
  </r>
  <r>
    <x v="2"/>
    <n v="4.36446515209857"/>
    <n v="81.5666"/>
    <n v="4.5695"/>
    <n v="7.0435"/>
    <n v="7.69476477861571"/>
    <n v="6.9201"/>
    <n v="28.3634963419329"/>
    <n v="1.89795918367346"/>
  </r>
  <r>
    <x v="2"/>
    <n v="5.36997950319652"/>
    <n v="70.8416"/>
    <n v="6.0269"/>
    <n v="8.6216"/>
    <n v="8.90243252205557"/>
    <n v="8.2341"/>
    <n v="30.6310331364989"/>
    <n v="2.12903225806451"/>
  </r>
  <r>
    <x v="2"/>
    <n v="4.8307453416149"/>
    <n v="77.5648"/>
    <n v="5.1247"/>
    <n v="7.9435"/>
    <n v="8.41736338885961"/>
    <n v="7.5076"/>
    <n v="27.3033417898696"/>
    <n v="1.78260869565217"/>
  </r>
  <r>
    <x v="2"/>
    <n v="4.60502895012207"/>
    <n v="87.3443"/>
    <n v="3.9477"/>
    <n v="6.8357"/>
    <n v="7.3795351201757"/>
    <n v="6.9354"/>
    <n v="25.5999302406696"/>
    <n v="1.62295081967213"/>
  </r>
  <r>
    <x v="2"/>
    <n v="5.08407255864703"/>
    <n v="80.0528"/>
    <n v="4.6234"/>
    <n v="6.5611"/>
    <n v="7.35889894354067"/>
    <n v="8.0434"/>
    <n v="28.5139388979814"/>
    <n v="1.86666666666666"/>
  </r>
  <r>
    <x v="2"/>
    <n v="5.11698246606334"/>
    <n v="75.6926"/>
    <n v="5.3007"/>
    <n v="8.0081"/>
    <n v="8.47722557505166"/>
    <n v="7.9889"/>
    <n v="30.8659502262443"/>
    <n v="2.13461538461538"/>
  </r>
  <r>
    <x v="2"/>
    <n v="5.2630419656447"/>
    <n v="80.412"/>
    <n v="4.8645"/>
    <n v="7.3602"/>
    <n v="7.89897948556635"/>
    <n v="7.8384"/>
    <n v="27.5982170036964"/>
    <n v="1.84444444444444"/>
  </r>
  <r>
    <x v="2"/>
    <n v="5.86850440581091"/>
    <n v="77.3163"/>
    <n v="5.3649"/>
    <n v="7.4581"/>
    <n v="7.94708845792414"/>
    <n v="8.4856"/>
    <n v="29.957370802572"/>
    <n v="2.13157894736842"/>
  </r>
  <r>
    <x v="2"/>
    <n v="4.50585434173669"/>
    <n v="89.8543"/>
    <n v="3.4414"/>
    <n v="6.3322"/>
    <n v="7.00891862868636"/>
    <n v="7.0552"/>
    <n v="24.6540616246498"/>
    <n v="1.5"/>
  </r>
  <r>
    <x v="2"/>
    <n v="4.26310682631005"/>
    <n v="88.0877"/>
    <n v="3.7266"/>
    <n v="6.7581"/>
    <n v="7.39568355302165"/>
    <n v="6.6927"/>
    <n v="27.9043176281552"/>
    <n v="1.86440677966101"/>
  </r>
  <r>
    <x v="2"/>
    <n v="4.28513580734307"/>
    <n v="82.9526"/>
    <n v="4.4108"/>
    <n v="7.3891"/>
    <n v="7.97050121747708"/>
    <n v="6.769"/>
    <n v="26.3921239636794"/>
    <n v="1.69117647058823"/>
  </r>
  <r>
    <x v="2"/>
    <n v="5.19063199827735"/>
    <n v="84.9561"/>
    <n v="4.5748"/>
    <n v="7.7707"/>
    <n v="8.05525029603436"/>
    <n v="7.1689"/>
    <n v="28.293066322136"/>
    <n v="1.98148148148148"/>
  </r>
  <r>
    <x v="2"/>
    <n v="5.79763470093919"/>
    <n v="69.4588"/>
    <n v="6.1354"/>
    <n v="8.35"/>
    <n v="8.71651742134767"/>
    <n v="8.8888"/>
    <n v="33.5048195748887"/>
    <n v="2.39285714285714"/>
  </r>
  <r>
    <x v="2"/>
    <n v="5.81130535590076"/>
    <n v="73.9578"/>
    <n v="5.9118"/>
    <n v="8.6556"/>
    <n v="8.89379691754501"/>
    <n v="8.2848"/>
    <n v="33.7535358219336"/>
    <n v="2.60526315789473"/>
  </r>
  <r>
    <x v="2"/>
    <n v="7.15611013114502"/>
    <n v="65.0201"/>
    <n v="6.982"/>
    <n v="8.8388"/>
    <n v="9.05063380907532"/>
    <n v="10.2518"/>
    <n v="37.7832911521844"/>
    <n v="2.98305084745762"/>
  </r>
  <r>
    <x v="2"/>
    <n v="5.52626157094137"/>
    <n v="78.1506"/>
    <n v="5.0873"/>
    <n v="8.1608"/>
    <n v="8.57086014531155"/>
    <n v="8.3109"/>
    <n v="33.1177664699832"/>
    <n v="2.43103448275862"/>
  </r>
  <r>
    <x v="2"/>
    <n v="7.41667335543535"/>
    <n v="60.6906"/>
    <n v="7.7358"/>
    <n v="10.4177"/>
    <n v="10.1031363111336"/>
    <n v="10.3364"/>
    <n v="34.6816000697958"/>
    <n v="2.70454545454545"/>
  </r>
  <r>
    <x v="2"/>
    <n v="5.7493287841191"/>
    <n v="81.7511"/>
    <n v="4.8187"/>
    <n v="7.995"/>
    <n v="8.37086155529574"/>
    <n v="8.2174"/>
    <n v="29.6650124069478"/>
    <n v="2.11538461538461"/>
  </r>
  <r>
    <x v="2"/>
    <n v="4.29524380704041"/>
    <n v="87.7553"/>
    <n v="3.7561"/>
    <n v="6.6222"/>
    <n v="7.27844419687375"/>
    <n v="6.7586"/>
    <n v="27.6323337679269"/>
    <n v="1.83050847457627"/>
  </r>
  <r>
    <x v="2"/>
    <n v="4.94603328365623"/>
    <n v="81.255"/>
    <n v="4.7041"/>
    <n v="7.8116"/>
    <n v="8.29150262212918"/>
    <n v="7.5089"/>
    <n v="30.5574018877297"/>
    <n v="2.16666666666666"/>
  </r>
  <r>
    <x v="2"/>
    <n v="6.34899090296496"/>
    <n v="72.3859"/>
    <n v="6.0432"/>
    <n v="9.2197"/>
    <n v="9.31219058647629"/>
    <n v="9.1017"/>
    <n v="33.426634097035"/>
    <n v="2.53125"/>
  </r>
  <r>
    <x v="2"/>
    <n v="5.69284751773049"/>
    <n v="80.4933"/>
    <n v="4.8864"/>
    <n v="6.892"/>
    <n v="7.44828439317375"/>
    <n v="8.3229"/>
    <n v="28.3412135539795"/>
    <n v="1.93617021276595"/>
  </r>
  <r>
    <x v="2"/>
    <n v="5.32968309026409"/>
    <n v="80.1844"/>
    <n v="4.7911"/>
    <n v="7.1636"/>
    <n v="7.7834460310746"/>
    <n v="8.0841"/>
    <n v="29.3818157929312"/>
    <n v="2.01694915254237"/>
  </r>
  <r>
    <x v="2"/>
    <n v="5.40511111111111"/>
    <n v="80.3476"/>
    <n v="5.0888"/>
    <n v="7.8586"/>
    <n v="8.21749194749951"/>
    <n v="7.6615"/>
    <n v="28.4343434343434"/>
    <n v="1.98148148148148"/>
  </r>
  <r>
    <x v="2"/>
    <n v="6.06250894225856"/>
    <n v="74.1322"/>
    <n v="5.6129"/>
    <n v="8.0262"/>
    <n v="8.47722557505166"/>
    <n v="9.034"/>
    <n v="34.6285130301481"/>
    <n v="2.57894736842105"/>
  </r>
  <r>
    <x v="2"/>
    <n v="6.45599017890869"/>
    <n v="70.1267"/>
    <n v="6.2595"/>
    <n v="9.5222"/>
    <n v="9.50791373455968"/>
    <n v="9.3923"/>
    <n v="33.788022389341"/>
    <n v="2.52941176470588"/>
  </r>
  <r>
    <x v="2"/>
    <n v="5.1562772704211"/>
    <n v="81.2713"/>
    <n v="4.6103"/>
    <n v="7.2711"/>
    <n v="7.88762609953839"/>
    <n v="7.9109"/>
    <n v="28.2805682394723"/>
    <n v="1.88888888888888"/>
  </r>
  <r>
    <x v="2"/>
    <n v="5.89364345861573"/>
    <n v="71.2509"/>
    <n v="6.3079"/>
    <n v="8.2839"/>
    <n v="8.59761854124888"/>
    <n v="8.3566"/>
    <n v="33.0943109468063"/>
    <n v="2.53333333333333"/>
  </r>
  <r>
    <x v="2"/>
    <n v="4.93502777076496"/>
    <n v="76.0975"/>
    <n v="5.1989"/>
    <n v="8.6325"/>
    <n v="8.90363796116179"/>
    <n v="7.8245"/>
    <n v="27.875978288311"/>
    <n v="1.80882352941176"/>
  </r>
  <r>
    <x v="2"/>
    <n v="6.62674076986311"/>
    <n v="74.7003"/>
    <n v="5.7351"/>
    <n v="8.0237"/>
    <n v="8.4210474174315"/>
    <n v="9.4251"/>
    <n v="32.8439543943672"/>
    <n v="2.46938775510204"/>
  </r>
  <r>
    <x v="2"/>
    <n v="5.78823820471811"/>
    <n v="75.4678"/>
    <n v="5.4047"/>
    <n v="7.6553"/>
    <n v="8.20088264892305"/>
    <n v="8.7234"/>
    <n v="28.8943422630947"/>
    <n v="1.95081967213114"/>
  </r>
  <r>
    <x v="2"/>
    <n v="4.9191129032258"/>
    <n v="81.7808"/>
    <n v="4.7405"/>
    <n v="6.7289"/>
    <n v="7.2573465914816"/>
    <n v="7.301"/>
    <n v="27.9332437275985"/>
    <n v="1.89583333333333"/>
  </r>
  <r>
    <x v="2"/>
    <n v="5.27534044715447"/>
    <n v="77.7454"/>
    <n v="5.2801"/>
    <n v="7.9187"/>
    <n v="8.34731240905186"/>
    <n v="7.7841"/>
    <n v="29.8239329268292"/>
    <n v="2.109375"/>
  </r>
  <r>
    <x v="2"/>
    <n v="4.08485199485199"/>
    <n v="91.8719"/>
    <n v="3.3996"/>
    <n v="6.6791"/>
    <n v="7.14039335605412"/>
    <n v="6.1484"/>
    <n v="27.2081724581724"/>
    <n v="1.82142857142857"/>
  </r>
  <r>
    <x v="2"/>
    <n v="5.2411887254902"/>
    <n v="77.9181"/>
    <n v="5.2068"/>
    <n v="7.8422"/>
    <n v="8.3033008588991"/>
    <n v="7.8197"/>
    <n v="26.7745098039215"/>
    <n v="1.75"/>
  </r>
  <r>
    <x v="2"/>
    <n v="4.54537459105779"/>
    <n v="88.1476"/>
    <n v="3.8702"/>
    <n v="7.4267"/>
    <n v="7.90990253030982"/>
    <n v="6.8047"/>
    <n v="26.2002453653217"/>
    <n v="1.69642857142857"/>
  </r>
  <r>
    <x v="2"/>
    <n v="4.60265009416195"/>
    <n v="79.4147"/>
    <n v="5.0248"/>
    <n v="7.4207"/>
    <n v="7.9403218175557"/>
    <n v="6.9789"/>
    <n v="27.4406779661016"/>
    <n v="1.83050847457627"/>
  </r>
  <r>
    <x v="2"/>
    <n v="6.22133318105679"/>
    <n v="73.0076"/>
    <n v="6.0724"/>
    <n v="8.7438"/>
    <n v="8.95437196138647"/>
    <n v="8.7503"/>
    <n v="30.1510583219125"/>
    <n v="2.18181818181818"/>
  </r>
  <r>
    <x v="2"/>
    <n v="5.25719239096814"/>
    <n v="86.2824"/>
    <n v="4.0839"/>
    <n v="6.8989"/>
    <n v="7.45099098569262"/>
    <n v="7.7701"/>
    <n v="28.0668110114444"/>
    <n v="1.90566037735849"/>
  </r>
  <r>
    <x v="2"/>
    <n v="5.00091610469768"/>
    <n v="87.1"/>
    <n v="4.3259"/>
    <n v="7.8515"/>
    <n v="8.09524665365068"/>
    <n v="6.8423"/>
    <n v="28.8412675734369"/>
    <n v="2.0576923076923"/>
  </r>
  <r>
    <x v="2"/>
    <n v="6.1062656641604"/>
    <n v="71.3717"/>
    <n v="6.3388"/>
    <n v="8.9793"/>
    <n v="9.12372435695794"/>
    <n v="8.5416"/>
    <n v="30.781537176274"/>
    <n v="2.26785714285714"/>
  </r>
  <r>
    <x v="2"/>
    <n v="5.57608699465053"/>
    <n v="80.0725"/>
    <n v="4.9458"/>
    <n v="8.0775"/>
    <n v="8.47722557505166"/>
    <n v="8.1759"/>
    <n v="30.0003507848811"/>
    <n v="2.12698412698412"/>
  </r>
  <r>
    <x v="2"/>
    <n v="3.71620650813516"/>
    <n v="89.3918"/>
    <n v="3.3666"/>
    <n v="6.0194"/>
    <n v="6.81560264301876"/>
    <n v="6.27"/>
    <n v="24.8357321652065"/>
    <n v="1.5"/>
  </r>
  <r>
    <x v="2"/>
    <n v="5.83168886111244"/>
    <n v="75.6576"/>
    <n v="5.4841"/>
    <n v="8.0498"/>
    <n v="8.47722557505166"/>
    <n v="8.6176"/>
    <n v="30.8284217104946"/>
    <n v="2.19672131147541"/>
  </r>
  <r>
    <x v="2"/>
    <n v="5.29722758648206"/>
    <n v="71.6396"/>
    <n v="5.7373"/>
    <n v="8.3967"/>
    <n v="8.74088377158719"/>
    <n v="8.3888"/>
    <n v="32.0399792522842"/>
    <n v="2.19718309859154"/>
  </r>
  <r>
    <x v="2"/>
    <n v="6.10506172839506"/>
    <n v="72.9767"/>
    <n v="5.7636"/>
    <n v="8.5175"/>
    <n v="8.8309518948453"/>
    <n v="9.1028"/>
    <n v="31.7876543209876"/>
    <n v="2.26666666666666"/>
  </r>
  <r>
    <x v="2"/>
    <n v="5.17251798561151"/>
    <n v="77.4734"/>
    <n v="5.2159"/>
    <n v="6.1746"/>
    <n v="6.79473319220205"/>
    <n v="7.8165"/>
    <n v="27.1271942446043"/>
    <n v="1.78"/>
  </r>
  <r>
    <x v="2"/>
    <n v="5.23909604519774"/>
    <n v="74.015"/>
    <n v="5.574"/>
    <n v="7.0352"/>
    <n v="7.71168759575589"/>
    <n v="8.0853"/>
    <n v="30.394011299435"/>
    <n v="2.1"/>
  </r>
  <r>
    <x v="2"/>
    <n v="4.99433101754806"/>
    <n v="75.2799"/>
    <n v="5.1425"/>
    <n v="7.7949"/>
    <n v="8.33615744437759"/>
    <n v="8.1189"/>
    <n v="32.384739773612"/>
    <n v="2.1864406779661"/>
  </r>
  <r>
    <x v="2"/>
    <n v="5.80217813372163"/>
    <n v="73.7988"/>
    <n v="5.7023"/>
    <n v="7.0076"/>
    <n v="7.63600445571753"/>
    <n v="8.6438"/>
    <n v="30.662621850099"/>
    <n v="2.16417910447761"/>
  </r>
  <r>
    <x v="2"/>
    <n v="5.55796165439541"/>
    <n v="77.9994"/>
    <n v="5.2685"/>
    <n v="8.266"/>
    <n v="8.61475054911734"/>
    <n v="8.0991"/>
    <n v="33.4930078568957"/>
    <n v="2.54237288135593"/>
  </r>
  <r>
    <x v="2"/>
    <n v="4.20128571428571"/>
    <n v="91.882"/>
    <n v="3.2385"/>
    <n v="6.6587"/>
    <n v="7.26781978465418"/>
    <n v="6.5518"/>
    <n v="25.0595238095238"/>
    <n v="1.55357142857142"/>
  </r>
  <r>
    <x v="2"/>
    <n v="4.85907210031348"/>
    <n v="82.0672"/>
    <n v="4.4324"/>
    <n v="7.1147"/>
    <n v="7.78634421130479"/>
    <n v="7.6368"/>
    <n v="26.5799373040752"/>
    <n v="1.69090909090909"/>
  </r>
  <r>
    <x v="2"/>
    <n v="3.68867381551592"/>
    <n v="82.8568"/>
    <n v="4.3893"/>
    <n v="7.1142"/>
    <n v="7.7555635434073"/>
    <n v="6.0754"/>
    <n v="23.7599080862238"/>
    <n v="1.4"/>
  </r>
  <r>
    <x v="2"/>
    <n v="5.31897932081199"/>
    <n v="77.4093"/>
    <n v="5.4316"/>
    <n v="7.012"/>
    <n v="7.47213595499958"/>
    <n v="7.6671"/>
    <n v="28.4862454942136"/>
    <n v="1.97619047619047"/>
  </r>
  <r>
    <x v="2"/>
    <n v="4.79831728840754"/>
    <n v="84.2371"/>
    <n v="4.5684"/>
    <n v="6.2963"/>
    <n v="6.55902608401043"/>
    <n v="6.8648"/>
    <n v="25.3075010028078"/>
    <n v="1.6"/>
  </r>
  <r>
    <x v="2"/>
    <n v="4.75724612736661"/>
    <n v="83.1164"/>
    <n v="4.6119"/>
    <n v="8.254"/>
    <n v="8.58788777588798"/>
    <n v="7.004"/>
    <n v="28.2082616179001"/>
    <n v="1.93877551020408"/>
  </r>
  <r>
    <x v="2"/>
    <n v="5.91989071038251"/>
    <n v="76.2641"/>
    <n v="5.3498"/>
    <n v="8.7636"/>
    <n v="9"/>
    <n v="8.8042"/>
    <n v="33.9308196721311"/>
    <n v="2.52"/>
  </r>
  <r>
    <x v="2"/>
    <n v="5.37015954415954"/>
    <n v="77.6457"/>
    <n v="5.0091"/>
    <n v="7.1168"/>
    <n v="7.80384461415261"/>
    <n v="8.3324"/>
    <n v="30.8784425451092"/>
    <n v="2.12820512820512"/>
  </r>
  <r>
    <x v="2"/>
    <n v="4.46826344086021"/>
    <n v="84.8657"/>
    <n v="3.9894"/>
    <n v="6.1978"/>
    <n v="7"/>
    <n v="7.2223"/>
    <n v="25.010752688172"/>
    <n v="1.51666666666666"/>
  </r>
  <r>
    <x v="2"/>
    <n v="6.59453274985883"/>
    <n v="74.9279"/>
    <n v="6.1755"/>
    <n v="8.5835"/>
    <n v="8.6694670951384"/>
    <n v="8.5575"/>
    <n v="33.3164172783738"/>
    <n v="2.67857142857142"/>
  </r>
  <r>
    <x v="2"/>
    <n v="5.91757575757575"/>
    <n v="79.0737"/>
    <n v="5.1571"/>
    <n v="7.9843"/>
    <n v="8.37671748458954"/>
    <n v="8.4859"/>
    <n v="30.454657687991"/>
    <n v="2.2"/>
  </r>
  <r>
    <x v="2"/>
    <n v="5.48719047619047"/>
    <n v="74.8277"/>
    <n v="5.6172"/>
    <n v="9.0291"/>
    <n v="9.18177043526251"/>
    <n v="8.1599"/>
    <n v="32.6256613756613"/>
    <n v="2.4047619047619"/>
  </r>
  <r>
    <x v="2"/>
    <n v="3.92464137795016"/>
    <n v="82.5019"/>
    <n v="4.4425"/>
    <n v="7.1892"/>
    <n v="7.81742121573475"/>
    <n v="6.365"/>
    <n v="27.2064952994543"/>
    <n v="1.77358490566037"/>
  </r>
  <r>
    <x v="2"/>
    <n v="6.60957369814651"/>
    <n v="70.1083"/>
    <n v="6.3884"/>
    <n v="9.1867"/>
    <n v="9.288517674735"/>
    <n v="9.3828"/>
    <n v="32.6754192409532"/>
    <n v="2.45454545454545"/>
  </r>
  <r>
    <x v="2"/>
    <n v="5.60682672590567"/>
    <n v="77.6811"/>
    <n v="5.4281"/>
    <n v="8.0694"/>
    <n v="8.41462665547513"/>
    <n v="7.9692"/>
    <n v="28.6322624743677"/>
    <n v="2"/>
  </r>
  <r>
    <x v="2"/>
    <n v="5.18966373955879"/>
    <n v="85.4594"/>
    <n v="4.6284"/>
    <n v="7.5945"/>
    <n v="7.77766542952954"/>
    <n v="6.9447"/>
    <n v="29.0026772328121"/>
    <n v="2.08695652173913"/>
  </r>
  <r>
    <x v="2"/>
    <n v="5.44227642276423"/>
    <n v="73.4803"/>
    <n v="5.7264"/>
    <n v="8.1132"/>
    <n v="8.53774924194538"/>
    <n v="8.2245"/>
    <n v="29.2260162601626"/>
    <n v="2"/>
  </r>
  <r>
    <x v="2"/>
    <n v="6.24406018434845"/>
    <n v="76.3208"/>
    <n v="5.4541"/>
    <n v="7.9127"/>
    <n v="8.35129551009506"/>
    <n v="9.0351"/>
    <n v="28.728040845834"/>
    <n v="1.97727272727272"/>
  </r>
  <r>
    <x v="2"/>
    <n v="6.84767475292003"/>
    <n v="70.6384"/>
    <n v="6.5416"/>
    <n v="8.5948"/>
    <n v="8.79408565447807"/>
    <n v="9.2945"/>
    <n v="36.392632524708"/>
    <n v="3"/>
  </r>
  <r>
    <x v="2"/>
    <n v="6.04580967090412"/>
    <n v="79.083"/>
    <n v="5.125"/>
    <n v="7.5525"/>
    <n v="8.02624689950034"/>
    <n v="8.6967"/>
    <n v="32.6511227278127"/>
    <n v="2.44736842105263"/>
  </r>
  <r>
    <x v="2"/>
    <n v="6.01188445010345"/>
    <n v="65.4082"/>
    <n v="6.6531"/>
    <n v="9.8777"/>
    <n v="9.65299143859115"/>
    <n v="9.2211"/>
    <n v="35.2120536898509"/>
    <n v="2.54098360655737"/>
  </r>
  <r>
    <x v="2"/>
    <n v="6.36443986568986"/>
    <n v="76.2245"/>
    <n v="5.4983"/>
    <n v="9.1827"/>
    <n v="9.28679644364357"/>
    <n v="9.1364"/>
    <n v="32.7094017094017"/>
    <n v="2.44444444444444"/>
  </r>
  <r>
    <x v="2"/>
    <n v="4.33887668223015"/>
    <n v="86.6317"/>
    <n v="4.1661"/>
    <n v="6.6272"/>
    <n v="7.04519917477945"/>
    <n v="6.4064"/>
    <n v="24.4230705850041"/>
    <n v="1.49090909090909"/>
  </r>
  <r>
    <x v="2"/>
    <n v="4.95020378756689"/>
    <n v="85.7635"/>
    <n v="4.3758"/>
    <n v="7.6084"/>
    <n v="7.96415724396973"/>
    <n v="7.0197"/>
    <n v="30.5484767393989"/>
    <n v="2.25"/>
  </r>
  <r>
    <x v="2"/>
    <n v="5.2482703488372"/>
    <n v="77.7698"/>
    <n v="5.1852"/>
    <n v="8.5484"/>
    <n v="8.84688348709189"/>
    <n v="7.8948"/>
    <n v="32.6211240310077"/>
    <n v="2.3953488372093"/>
  </r>
  <r>
    <x v="2"/>
    <n v="6.55326646567717"/>
    <n v="75.0865"/>
    <n v="5.4632"/>
    <n v="6.7344"/>
    <n v="7.4262666813799"/>
    <n v="9.6723"/>
    <n v="33.1239950525664"/>
    <n v="2.40816326530612"/>
  </r>
  <r>
    <x v="2"/>
    <n v="5.99160107334525"/>
    <n v="70.5735"/>
    <n v="6.2918"/>
    <n v="9.0826"/>
    <n v="9.21722173915698"/>
    <n v="8.6615"/>
    <n v="32.3410426782519"/>
    <n v="2.40384615384615"/>
  </r>
  <r>
    <x v="2"/>
    <n v="5.88246983336525"/>
    <n v="76.6258"/>
    <n v="5.0234"/>
    <n v="7.4721"/>
    <n v="8.10753918455249"/>
    <n v="9.1443"/>
    <n v="34.7594330588009"/>
    <n v="2.45652173913043"/>
  </r>
  <r>
    <x v="2"/>
    <n v="5.86825433825434"/>
    <n v="72.7332"/>
    <n v="5.746"/>
    <n v="8.5028"/>
    <n v="8.82141639885766"/>
    <n v="8.882"/>
    <n v="33.1450401450401"/>
    <n v="2.38888888888888"/>
  </r>
  <r>
    <x v="2"/>
    <n v="5.57942683571051"/>
    <n v="76.0313"/>
    <n v="5.2671"/>
    <n v="8.8342"/>
    <n v="9.04152298679728"/>
    <n v="8.5478"/>
    <n v="30.9604067617538"/>
    <n v="2.15"/>
  </r>
  <r>
    <x v="2"/>
    <n v="5.45243555555555"/>
    <n v="78.3016"/>
    <n v="5.0981"/>
    <n v="8.2044"/>
    <n v="8.59761854124888"/>
    <n v="8.1699"/>
    <n v="28.7111111111111"/>
    <n v="1.95555555555555"/>
  </r>
  <r>
    <x v="2"/>
    <n v="5.96576832844574"/>
    <n v="62.0218"/>
    <n v="7.234"/>
    <n v="9.1305"/>
    <n v="9.23407060945225"/>
    <n v="9.0126"/>
    <n v="31.8585043988269"/>
    <n v="2.25"/>
  </r>
  <r>
    <x v="2"/>
    <n v="5.26032132132132"/>
    <n v="79.1063"/>
    <n v="4.7789"/>
    <n v="5.6246"/>
    <n v="6.41565025531986"/>
    <n v="8.2318"/>
    <n v="30.548048048048"/>
    <n v="2.08333333333333"/>
  </r>
  <r>
    <x v="2"/>
    <n v="5.16353581286715"/>
    <n v="78.0146"/>
    <n v="5.163"/>
    <n v="7.6001"/>
    <n v="8.11831838581692"/>
    <n v="7.7701"/>
    <n v="28.5479510227192"/>
    <n v="1.94366197183098"/>
  </r>
  <r>
    <x v="2"/>
    <n v="5.99909728420247"/>
    <n v="77.1591"/>
    <n v="5.7177"/>
    <n v="8.4393"/>
    <n v="8.62462119936655"/>
    <n v="8.0811"/>
    <n v="30.4951931658804"/>
    <n v="2.27272727272727"/>
  </r>
  <r>
    <x v="2"/>
    <n v="5.63435945784067"/>
    <n v="75.9383"/>
    <n v="5.6771"/>
    <n v="8.4183"/>
    <n v="8.69728149150475"/>
    <n v="7.9936"/>
    <n v="32.4124536924066"/>
    <n v="2.45901639344262"/>
  </r>
  <r>
    <x v="2"/>
    <n v="4.75212329593437"/>
    <n v="86.3061"/>
    <n v="4.0461"/>
    <n v="6.8283"/>
    <n v="7.40958551844098"/>
    <n v="7.1936"/>
    <n v="28.308481119556"/>
    <n v="1.92592592592592"/>
  </r>
  <r>
    <x v="2"/>
    <n v="4.49817597011828"/>
    <n v="85.8838"/>
    <n v="3.8541"/>
    <n v="6.1063"/>
    <n v="6.90460006138199"/>
    <n v="7.2503"/>
    <n v="29.1897696617555"/>
    <n v="1.95081967213114"/>
  </r>
  <r>
    <x v="2"/>
    <n v="4.28853046594981"/>
    <n v="78.1285"/>
    <n v="5.1002"/>
    <n v="8.2799"/>
    <n v="8.65685424949238"/>
    <n v="6.7482"/>
    <n v="26.7480286738351"/>
    <n v="1.73333333333333"/>
  </r>
  <r>
    <x v="2"/>
    <n v="5.61568010936432"/>
    <n v="79.6424"/>
    <n v="5.1545"/>
    <n v="6.5406"/>
    <n v="6.93122696553448"/>
    <n v="7.9802"/>
    <n v="32.8929141034404"/>
    <n v="2.51515151515151"/>
  </r>
  <r>
    <x v="2"/>
    <n v="5.81858291795357"/>
    <n v="74.4947"/>
    <n v="5.7609"/>
    <n v="9.065"/>
    <n v="9.2040765660762"/>
    <n v="8.4192"/>
    <n v="32.5491269380141"/>
    <n v="2.43396226415094"/>
  </r>
  <r>
    <x v="2"/>
    <n v="5.3371287210357"/>
    <n v="76.3285"/>
    <n v="5.2975"/>
    <n v="7.9688"/>
    <n v="8.43619709042729"/>
    <n v="8.1403"/>
    <n v="29.0380143481487"/>
    <n v="1.97014925373134"/>
  </r>
  <r>
    <x v="2"/>
    <n v="5.49563186813186"/>
    <n v="80.9399"/>
    <n v="4.7957"/>
    <n v="7.1874"/>
    <n v="7.74341649025256"/>
    <n v="8.1216"/>
    <n v="28.5911172161172"/>
    <n v="1.95833333333333"/>
  </r>
  <r>
    <x v="2"/>
    <n v="4.78996040044493"/>
    <n v="81.6604"/>
    <n v="4.7743"/>
    <n v="7.5464"/>
    <n v="8.01610310127101"/>
    <n v="7.1118"/>
    <n v="27.555617352614"/>
    <n v="1.85483870967741"/>
  </r>
  <r>
    <x v="2"/>
    <n v="6.12264510248324"/>
    <n v="87.1587"/>
    <n v="3.9994"/>
    <n v="6.5249"/>
    <n v="7.03375587271688"/>
    <n v="8.7915"/>
    <n v="31.5738076468269"/>
    <n v="2.32203389830508"/>
  </r>
  <r>
    <x v="2"/>
    <n v="5.4175535996389"/>
    <n v="73.5457"/>
    <n v="5.4973"/>
    <n v="7.4946"/>
    <n v="8.11766315719159"/>
    <n v="8.5055"/>
    <n v="31.0586774994357"/>
    <n v="2.11111111111111"/>
  </r>
  <r>
    <x v="2"/>
    <n v="4.91046204620462"/>
    <n v="81.5471"/>
    <n v="4.8961"/>
    <n v="7.7083"/>
    <n v="8.09901951359278"/>
    <n v="7.0861"/>
    <n v="29.2817161716171"/>
    <n v="2.08"/>
  </r>
  <r>
    <x v="2"/>
    <n v="6.68438457008244"/>
    <n v="72.7495"/>
    <n v="6.0416"/>
    <n v="6.7661"/>
    <n v="7.2573465914816"/>
    <n v="9.4408"/>
    <n v="32.8164016489988"/>
    <n v="2.47916666666666"/>
  </r>
  <r>
    <x v="2"/>
    <n v="7.68879901027788"/>
    <n v="62.6882"/>
    <n v="7.3759"/>
    <n v="10.1453"/>
    <n v="9.91649028321719"/>
    <n v="10.8093"/>
    <n v="37.3351097576449"/>
    <n v="2.97297297297297"/>
  </r>
  <r>
    <x v="2"/>
    <n v="5.10953923019985"/>
    <n v="79.3033"/>
    <n v="4.7667"/>
    <n v="6.83"/>
    <n v="7.57087050165033"/>
    <n v="8.0222"/>
    <n v="30.8919627436466"/>
    <n v="2.125"/>
  </r>
  <r>
    <x v="2"/>
    <n v="6.56321116928446"/>
    <n v="74.6143"/>
    <n v="6.0154"/>
    <n v="8.5139"/>
    <n v="8.71547606649408"/>
    <n v="8.8886"/>
    <n v="33.3267015706806"/>
    <n v="2.62222222222222"/>
  </r>
  <r>
    <x v="2"/>
    <n v="6.24904290004289"/>
    <n v="71.3282"/>
    <n v="6.2285"/>
    <n v="9.5633"/>
    <n v="9.54653670707977"/>
    <n v="8.9151"/>
    <n v="32.5568425568425"/>
    <n v="2.44444444444444"/>
  </r>
  <r>
    <x v="2"/>
    <n v="7.27559452137267"/>
    <n v="60.1043"/>
    <n v="7.6042"/>
    <n v="9.5583"/>
    <n v="9.5226876780553"/>
    <n v="10.4989"/>
    <n v="36.6440698374473"/>
    <n v="2.81818181818181"/>
  </r>
  <r>
    <x v="2"/>
    <n v="5.75726755463597"/>
    <n v="77.8524"/>
    <n v="5.5758"/>
    <n v="9.2095"/>
    <n v="9.26679561440512"/>
    <n v="7.8594"/>
    <n v="30.2782619940514"/>
    <n v="2.23636363636363"/>
  </r>
  <r>
    <x v="2"/>
    <n v="5.65326283327667"/>
    <n v="76.7749"/>
    <n v="5.4898"/>
    <n v="7.7121"/>
    <n v="8.14204997701322"/>
    <n v="8.1354"/>
    <n v="31.0282162109659"/>
    <n v="2.27118644067796"/>
  </r>
  <r>
    <x v="2"/>
    <n v="5.07381117301611"/>
    <n v="81.1505"/>
    <n v="4.883"/>
    <n v="7.1251"/>
    <n v="7.60509463005095"/>
    <n v="7.4049"/>
    <n v="29.1665160869347"/>
    <n v="2.05172413793103"/>
  </r>
  <r>
    <x v="2"/>
    <n v="5.47190983817107"/>
    <n v="80.3008"/>
    <n v="5.4055"/>
    <n v="6.6109"/>
    <n v="6.51467511677403"/>
    <n v="7.1919"/>
    <n v="31.3745183662984"/>
    <n v="2.41176470588235"/>
  </r>
  <r>
    <x v="2"/>
    <n v="5.47663273909901"/>
    <n v="77.2474"/>
    <n v="5.1155"/>
    <n v="8.6202"/>
    <n v="8.90096844352082"/>
    <n v="8.3934"/>
    <n v="31.6685437244037"/>
    <n v="2.23214285714285"/>
  </r>
  <r>
    <x v="2"/>
    <n v="7.09617009676979"/>
    <n v="70.8602"/>
    <n v="6.3885"/>
    <n v="9.0488"/>
    <n v="9.17914380653324"/>
    <n v="9.8163"/>
    <n v="32.0673027122802"/>
    <n v="2.41818181818181"/>
  </r>
  <r>
    <x v="2"/>
    <n v="4.07237601078167"/>
    <n v="81.5983"/>
    <n v="4.5029"/>
    <n v="7.5121"/>
    <n v="8.10271847636694"/>
    <n v="6.6456"/>
    <n v="26.9946091644204"/>
    <n v="1.73584905660377"/>
  </r>
  <r>
    <x v="2"/>
    <n v="4.55811661506707"/>
    <n v="72.7162"/>
    <n v="5.636"/>
    <n v="8.5544"/>
    <n v="8.84897651865601"/>
    <n v="7.4001"/>
    <n v="27.2683785588538"/>
    <n v="1.73684210526315"/>
  </r>
  <r>
    <x v="2"/>
    <n v="6.33644252360884"/>
    <n v="63.1628"/>
    <n v="6.7694"/>
    <n v="8.8173"/>
    <n v="8.96600539213492"/>
    <n v="9.8711"/>
    <n v="31.8435202559291"/>
    <n v="2.10169491525423"/>
  </r>
  <r>
    <x v="2"/>
    <n v="5.46977715071268"/>
    <n v="78.5135"/>
    <n v="4.9484"/>
    <n v="7.0554"/>
    <n v="7.72788971703767"/>
    <n v="8.3711"/>
    <n v="28.8931336372187"/>
    <n v="1.94117647058823"/>
  </r>
  <r>
    <x v="2"/>
    <n v="7.78967475292003"/>
    <n v="70.3191"/>
    <n v="6.5861"/>
    <n v="9.425"/>
    <n v="9.43650304346789"/>
    <n v="10.4725"/>
    <n v="37.7133872416891"/>
    <n v="3.16666666666666"/>
  </r>
  <r>
    <x v="2"/>
    <n v="5.75829257502396"/>
    <n v="77.9054"/>
    <n v="5.1095"/>
    <n v="7.5522"/>
    <n v="8.10544550166699"/>
    <n v="8.6193"/>
    <n v="32.223781551847"/>
    <n v="2.32786885245901"/>
  </r>
  <r>
    <x v="2"/>
    <n v="4.34879705400982"/>
    <n v="84.4164"/>
    <n v="4.404"/>
    <n v="6.1403"/>
    <n v="6.56262651597212"/>
    <n v="6.5371"/>
    <n v="22.3882978723404"/>
    <n v="1.25"/>
  </r>
  <r>
    <x v="2"/>
    <n v="5.78303571428571"/>
    <n v="76.801"/>
    <n v="5.6347"/>
    <n v="8.7071"/>
    <n v="8.90096844352082"/>
    <n v="8.0458"/>
    <n v="31.5377668308702"/>
    <n v="2.375"/>
  </r>
  <r>
    <x v="2"/>
    <n v="5.43041965732808"/>
    <n v="78.2814"/>
    <n v="5.0778"/>
    <n v="6.0279"/>
    <n v="6.65962527355699"/>
    <n v="8.1778"/>
    <n v="26.0907906922898"/>
    <n v="1.66071428571428"/>
  </r>
  <r>
    <x v="2"/>
    <n v="7.02772812950437"/>
    <n v="65.9217"/>
    <n v="6.7287"/>
    <n v="8.534"/>
    <n v="8.84276741232121"/>
    <n v="10.2844"/>
    <n v="35.0006652622241"/>
    <n v="2.60344827586206"/>
  </r>
  <r>
    <x v="2"/>
    <n v="6.63993800799008"/>
    <n v="68.173"/>
    <n v="6.6584"/>
    <n v="9.5559"/>
    <n v="9.54116849239504"/>
    <n v="9.4206"/>
    <n v="36.0746659319465"/>
    <n v="2.85245901639344"/>
  </r>
  <r>
    <x v="2"/>
    <n v="5.11146244544329"/>
    <n v="77.6507"/>
    <n v="5.361"/>
    <n v="7.5787"/>
    <n v="8.0293257646586"/>
    <n v="7.4688"/>
    <n v="28.0829913360693"/>
    <n v="1.92156862745098"/>
  </r>
  <r>
    <x v="2"/>
    <n v="4.97877761836441"/>
    <n v="80.007"/>
    <n v="5.0957"/>
    <n v="7.4902"/>
    <n v="7.91097210935101"/>
    <n v="7.1972"/>
    <n v="27.9937828790052"/>
    <n v="1.92156862745098"/>
  </r>
  <r>
    <x v="2"/>
    <n v="5.58366666666666"/>
    <n v="69.3908"/>
    <n v="6.2637"/>
    <n v="8.6657"/>
    <n v="8.93295878967653"/>
    <n v="8.4508"/>
    <n v="32.2814814814814"/>
    <n v="2.32"/>
  </r>
  <r>
    <x v="2"/>
    <n v="4.73517412935323"/>
    <n v="84.3844"/>
    <n v="4.2635"/>
    <n v="6.1914"/>
    <n v="6.80058475033046"/>
    <n v="7.2517"/>
    <n v="25.9262023217247"/>
    <n v="1.64814814814814"/>
  </r>
  <r>
    <x v="2"/>
    <n v="5.00984100877193"/>
    <n v="77.3026"/>
    <n v="4.9946"/>
    <n v="7.4744"/>
    <n v="8.09901951359278"/>
    <n v="7.9673"/>
    <n v="31.1859649122807"/>
    <n v="2.13333333333333"/>
  </r>
  <r>
    <x v="2"/>
    <n v="4.93105053503085"/>
    <n v="74.7785"/>
    <n v="5.5704"/>
    <n v="7.1171"/>
    <n v="7.72999802916789"/>
    <n v="7.5473"/>
    <n v="29.1598583665286"/>
    <n v="2"/>
  </r>
  <r>
    <x v="2"/>
    <n v="6.88322859578613"/>
    <n v="71.716"/>
    <n v="6.3934"/>
    <n v="9.9578"/>
    <n v="9.81693393214971"/>
    <n v="9.3353"/>
    <n v="35.9193764462306"/>
    <n v="2.94117647058823"/>
  </r>
  <r>
    <x v="2"/>
    <n v="4.23635479041916"/>
    <n v="87.3248"/>
    <n v="3.6722"/>
    <n v="5.1331"/>
    <n v="5.73861278752583"/>
    <n v="6.8961"/>
    <n v="23.4115518962075"/>
    <n v="1.35416666666666"/>
  </r>
  <r>
    <x v="2"/>
    <n v="5.12751573526606"/>
    <n v="83.1084"/>
    <n v="4.9223"/>
    <n v="8.0446"/>
    <n v="8.24890659167823"/>
    <n v="6.929"/>
    <n v="27.7437853646131"/>
    <n v="1.91836734693877"/>
  </r>
  <r>
    <x v="2"/>
    <n v="5.76654761904761"/>
    <n v="78.2151"/>
    <n v="5.2482"/>
    <n v="8.381"/>
    <n v="8.70087712549569"/>
    <n v="8.3439"/>
    <n v="30.595238095238"/>
    <n v="2.20833333333333"/>
  </r>
  <r>
    <x v="2"/>
    <n v="4.79979519914888"/>
    <n v="79.5658"/>
    <n v="4.724"/>
    <n v="7.3575"/>
    <n v="8"/>
    <n v="7.6432"/>
    <n v="25.9342044018884"/>
    <n v="1.61111111111111"/>
  </r>
  <r>
    <x v="2"/>
    <n v="6.84596153846153"/>
    <n v="70.5059"/>
    <n v="6.4254"/>
    <n v="9.2894"/>
    <n v="9.35488909302242"/>
    <n v="9.5246"/>
    <n v="34.6883880450759"/>
    <n v="2.73076923076923"/>
  </r>
  <r>
    <x v="2"/>
    <n v="5.26880998080614"/>
    <n v="71.0637"/>
    <n v="5.936"/>
    <n v="9.2352"/>
    <n v="9.2928530890209"/>
    <n v="8.1933"/>
    <n v="29.4219193857965"/>
    <n v="1.98"/>
  </r>
  <r>
    <x v="2"/>
    <n v="4.72466465918423"/>
    <n v="81.61"/>
    <n v="4.5613"/>
    <n v="7.3124"/>
    <n v="7.9224759248542"/>
    <n v="7.3737"/>
    <n v="27.7116068984396"/>
    <n v="1.82692307692307"/>
  </r>
  <r>
    <x v="2"/>
    <n v="5.08932117527862"/>
    <n v="78.7865"/>
    <n v="4.9342"/>
    <n v="6.829"/>
    <n v="7.51946146292825"/>
    <n v="7.8606"/>
    <n v="27.5884836203985"/>
    <n v="1.80851063829787"/>
  </r>
  <r>
    <x v="2"/>
    <n v="5.33939166298424"/>
    <n v="80.0601"/>
    <n v="4.7251"/>
    <n v="7.1611"/>
    <n v="7.81931597341499"/>
    <n v="8.2191"/>
    <n v="28.4049933716305"/>
    <n v="1.88709677419354"/>
  </r>
  <r>
    <x v="2"/>
    <n v="5.61136103151862"/>
    <n v="82.1281"/>
    <n v="5.2722"/>
    <n v="8.5066"/>
    <n v="8.53172667437573"/>
    <n v="7.1384"/>
    <n v="31.7250429799426"/>
    <n v="2.48"/>
  </r>
  <r>
    <x v="2"/>
    <n v="4.86302675585284"/>
    <n v="86.546"/>
    <n v="4.4175"/>
    <n v="7.4074"/>
    <n v="7.63915284620314"/>
    <n v="6.6441"/>
    <n v="27.2140468227424"/>
    <n v="1.84782608695652"/>
  </r>
  <r>
    <x v="2"/>
    <n v="5.1751149983803"/>
    <n v="83.1883"/>
    <n v="4.3613"/>
    <n v="6.6296"/>
    <n v="7.30945803685667"/>
    <n v="7.907"/>
    <n v="28.235827664399"/>
    <n v="1.88888888888888"/>
  </r>
  <r>
    <x v="2"/>
    <n v="6.04866790937769"/>
    <n v="70.2364"/>
    <n v="6.3265"/>
    <n v="9.6582"/>
    <n v="9.60578259075816"/>
    <n v="8.7528"/>
    <n v="31.7165471752222"/>
    <n v="2.32727272727272"/>
  </r>
  <r>
    <x v="2"/>
    <n v="6.83979249011858"/>
    <n v="65.9753"/>
    <n v="7.1737"/>
    <n v="10.6704"/>
    <n v="10.2925865220659"/>
    <n v="9.3167"/>
    <n v="34.2845849802371"/>
    <n v="2.72727272727272"/>
  </r>
  <r>
    <x v="2"/>
    <n v="4.95818238264757"/>
    <n v="79.0395"/>
    <n v="4.9518"/>
    <n v="7.7986"/>
    <n v="8.29953831790833"/>
    <n v="7.618"/>
    <n v="31.753290835334"/>
    <n v="2.27659574468085"/>
  </r>
  <r>
    <x v="2"/>
    <n v="6.24838095238095"/>
    <n v="65.7785"/>
    <n v="6.4032"/>
    <n v="8.3048"/>
    <n v="8.65685424949238"/>
    <n v="9.7626"/>
    <n v="33.797619047619"/>
    <n v="2.28333333333333"/>
  </r>
  <r>
    <x v="2"/>
    <n v="5.80770226217524"/>
    <n v="78.4845"/>
    <n v="4.9981"/>
    <n v="7.8847"/>
    <n v="8.37288791324571"/>
    <n v="8.7268"/>
    <n v="30.3575685732161"/>
    <n v="2.11320754716981"/>
  </r>
  <r>
    <x v="2"/>
    <n v="7.05456905309309"/>
    <n v="68.2274"/>
    <n v="6.4125"/>
    <n v="9.6611"/>
    <n v="9.57421774685405"/>
    <n v="10.3101"/>
    <n v="33.7741538790568"/>
    <n v="2.47457627118644"/>
  </r>
  <r>
    <x v="2"/>
    <n v="6.40291760722347"/>
    <n v="66.1158"/>
    <n v="6.7888"/>
    <n v="9.3961"/>
    <n v="9.42261628933256"/>
    <n v="9.3723"/>
    <n v="32.5196952595936"/>
    <n v="2.375"/>
  </r>
  <r>
    <x v="2"/>
    <n v="4.50682078431372"/>
    <n v="80.136"/>
    <n v="4.5175"/>
    <n v="4.9616"/>
    <n v="5.76533159377486"/>
    <n v="7.4447"/>
    <n v="25.0039215686274"/>
    <n v="1.49019607843137"/>
  </r>
  <r>
    <x v="2"/>
    <n v="5.39988648090815"/>
    <n v="76.6623"/>
    <n v="5.1597"/>
    <n v="7.8729"/>
    <n v="8.3802758684897"/>
    <n v="8.3508"/>
    <n v="28.5898569954297"/>
    <n v="1.89473684210526"/>
  </r>
  <r>
    <x v="2"/>
    <n v="4.36219099369183"/>
    <n v="85.4092"/>
    <n v="4.0746"/>
    <n v="6.7535"/>
    <n v="7.40958551844098"/>
    <n v="6.8557"/>
    <n v="26.6644494410093"/>
    <n v="1.72222222222222"/>
  </r>
  <r>
    <x v="2"/>
    <n v="5.02158441801666"/>
    <n v="76.9035"/>
    <n v="4.8192"/>
    <n v="7.2173"/>
    <n v="7.9403218175557"/>
    <n v="8.2643"/>
    <n v="29.4612167181696"/>
    <n v="1.86440677966101"/>
  </r>
  <r>
    <x v="2"/>
    <n v="6.47435755660874"/>
    <n v="74.2516"/>
    <n v="5.8148"/>
    <n v="8.196"/>
    <n v="8.55277708298589"/>
    <n v="9.2065"/>
    <n v="31.8644023170089"/>
    <n v="2.36111111111111"/>
  </r>
  <r>
    <x v="2"/>
    <n v="6.22667762424782"/>
    <n v="71.0225"/>
    <n v="6.1967"/>
    <n v="8.3227"/>
    <n v="8.6694670951384"/>
    <n v="9.0076"/>
    <n v="32.039252284377"/>
    <n v="2.35714285714285"/>
  </r>
  <r>
    <x v="2"/>
    <n v="6.21855555555555"/>
    <n v="73.2383"/>
    <n v="6.0252"/>
    <n v="7.5407"/>
    <n v="7.96655480858378"/>
    <n v="8.7722"/>
    <n v="33.1111111111111"/>
    <n v="2.53333333333333"/>
  </r>
  <r>
    <x v="2"/>
    <n v="7.02694570135746"/>
    <n v="70.8247"/>
    <n v="6.1258"/>
    <n v="8.7036"/>
    <n v="8.95818764390649"/>
    <n v="10.1622"/>
    <n v="36.9926847662141"/>
    <n v="2.86666666666666"/>
  </r>
  <r>
    <x v="2"/>
    <n v="7.15082630945213"/>
    <n v="62.4855"/>
    <n v="7.272"/>
    <n v="9.2934"/>
    <n v="9.35323825805678"/>
    <n v="10.3429"/>
    <n v="34.160626128838"/>
    <n v="2.54545454545454"/>
  </r>
  <r>
    <x v="2"/>
    <n v="5.08651458489155"/>
    <n v="74.3936"/>
    <n v="5.5943"/>
    <n v="8.0306"/>
    <n v="8.47722557505166"/>
    <n v="7.7867"/>
    <n v="28.1917726252804"/>
    <n v="1.88571428571428"/>
  </r>
  <r>
    <x v="2"/>
    <n v="4.73755760368663"/>
    <n v="82.6391"/>
    <n v="4.9674"/>
    <n v="7.973"/>
    <n v="8.19615242270663"/>
    <n v="6.4782"/>
    <n v="29.7634715821812"/>
    <n v="2.18"/>
  </r>
  <r>
    <x v="2"/>
    <n v="5.37019945355191"/>
    <n v="85.2042"/>
    <n v="4.5322"/>
    <n v="8.2964"/>
    <n v="8.53398590529466"/>
    <n v="7.4077"/>
    <n v="30.9050546448087"/>
    <n v="2.3125"/>
  </r>
  <r>
    <x v="2"/>
    <n v="4.60495451788963"/>
    <n v="81.1438"/>
    <n v="4.7764"/>
    <n v="6.8327"/>
    <n v="7.40587842613506"/>
    <n v="6.9933"/>
    <n v="27.7347887608651"/>
    <n v="1.86274509803921"/>
  </r>
  <r>
    <x v="2"/>
    <n v="6.25516130823476"/>
    <n v="75.0715"/>
    <n v="5.8569"/>
    <n v="7.8793"/>
    <n v="8.21749194749951"/>
    <n v="8.6692"/>
    <n v="32.141956799378"/>
    <n v="2.44444444444444"/>
  </r>
  <r>
    <x v="2"/>
    <n v="4.64876198439241"/>
    <n v="84.1476"/>
    <n v="4.4526"/>
    <n v="7.0658"/>
    <n v="7.5573271518765"/>
    <n v="6.8939"/>
    <n v="25.7079152731326"/>
    <n v="1.64102564102564"/>
  </r>
  <r>
    <x v="2"/>
    <n v="4.048539089234"/>
    <n v="83.0352"/>
    <n v="3.922"/>
    <n v="7.0489"/>
    <n v="7.82450640677007"/>
    <n v="7.0921"/>
    <n v="28.5001316135825"/>
    <n v="1.75862068965517"/>
  </r>
  <r>
    <x v="2"/>
    <n v="5.83559543187866"/>
    <n v="76.5034"/>
    <n v="5.548"/>
    <n v="8.3584"/>
    <n v="8.66615064729969"/>
    <n v="8.3297"/>
    <n v="31.3526341627264"/>
    <n v="2.31578947368421"/>
  </r>
  <r>
    <x v="2"/>
    <n v="4.39138888888889"/>
    <n v="78.5359"/>
    <n v="4.8205"/>
    <n v="8.4944"/>
    <n v="8.80947501931112"/>
    <n v="7.1967"/>
    <n v="29.3842592592592"/>
    <n v="1.95"/>
  </r>
  <r>
    <x v="2"/>
    <n v="6.13893346162386"/>
    <n v="76.7979"/>
    <n v="5.4403"/>
    <n v="6.9284"/>
    <n v="7.45314590762264"/>
    <n v="8.8187"/>
    <n v="31.0036020033059"/>
    <n v="2.25423728813559"/>
  </r>
  <r>
    <x v="2"/>
    <n v="5.05505121451565"/>
    <n v="79.5269"/>
    <n v="4.7779"/>
    <n v="7.4875"/>
    <n v="8.08747019069168"/>
    <n v="7.8945"/>
    <n v="30.2859233245537"/>
    <n v="2.07843137254901"/>
  </r>
  <r>
    <x v="2"/>
    <n v="5.73589371697005"/>
    <n v="80.2597"/>
    <n v="5.194"/>
    <n v="7.5423"/>
    <n v="7.86352199068187"/>
    <n v="7.9142"/>
    <n v="28.9320317087492"/>
    <n v="2.0576923076923"/>
  </r>
  <r>
    <x v="2"/>
    <n v="6.04314143135345"/>
    <n v="73.221"/>
    <n v="6.0658"/>
    <n v="8.216"/>
    <n v="8.52964041117712"/>
    <n v="8.4883"/>
    <n v="26.8690360272638"/>
    <n v="1.78846153846153"/>
  </r>
  <r>
    <x v="2"/>
    <n v="3.45785714285714"/>
    <n v="89.2603"/>
    <n v="3.4799"/>
    <n v="6.8249"/>
    <n v="7.51188905638678"/>
    <n v="5.8107"/>
    <n v="23.3745847176079"/>
    <n v="1.35714285714285"/>
  </r>
  <r>
    <x v="2"/>
    <n v="5.93703428115864"/>
    <n v="78.7525"/>
    <n v="5.2701"/>
    <n v="7.6395"/>
    <n v="8.04694938682839"/>
    <n v="8.3965"/>
    <n v="31.6184191100481"/>
    <n v="2.35849056603773"/>
  </r>
  <r>
    <x v="2"/>
    <n v="6.37425932755547"/>
    <n v="68.2984"/>
    <n v="6.8409"/>
    <n v="10.2704"/>
    <n v="10.029350233548"/>
    <n v="8.75"/>
    <n v="33.3561989058946"/>
    <n v="2.6078431372549"/>
  </r>
  <r>
    <x v="2"/>
    <n v="5.43138328105593"/>
    <n v="78.4417"/>
    <n v="4.9472"/>
    <n v="6.9973"/>
    <n v="7.68404723582744"/>
    <n v="8.3394"/>
    <n v="30.8923857440582"/>
    <n v="2.14925373134328"/>
  </r>
  <r>
    <x v="2"/>
    <n v="4.26358281964605"/>
    <n v="84.4316"/>
    <n v="4.3107"/>
    <n v="6.8709"/>
    <n v="7.44828439317375"/>
    <n v="6.5777"/>
    <n v="25.9624179757407"/>
    <n v="1.6595744680851"/>
  </r>
  <r>
    <x v="2"/>
    <n v="4.28783216783217"/>
    <n v="84.3159"/>
    <n v="4.3762"/>
    <n v="6.8305"/>
    <n v="7.36931448752651"/>
    <n v="6.529"/>
    <n v="26.3384900813472"/>
    <n v="1.7090909090909"/>
  </r>
  <r>
    <x v="2"/>
    <n v="5.1582010067256"/>
    <n v="66.8018"/>
    <n v="6.6005"/>
    <n v="9.8475"/>
    <n v="9.68437364783191"/>
    <n v="7.9545"/>
    <n v="28.3959646377056"/>
    <n v="1.89361702127659"/>
  </r>
  <r>
    <x v="2"/>
    <n v="4.94682271396271"/>
    <n v="80.2018"/>
    <n v="4.6496"/>
    <n v="6.7955"/>
    <n v="7.53742606486515"/>
    <n v="7.8072"/>
    <n v="29.8432484525"/>
    <n v="2.01960784313725"/>
  </r>
  <r>
    <x v="2"/>
    <n v="5.59379490756888"/>
    <n v="80.5043"/>
    <n v="4.9018"/>
    <n v="8.0839"/>
    <n v="8.47722557505166"/>
    <n v="8.1719"/>
    <n v="30.4226252761306"/>
    <n v="2.18032786885245"/>
  </r>
  <r>
    <x v="2"/>
    <n v="6.83372093023255"/>
    <n v="66.2415"/>
    <n v="6.7974"/>
    <n v="8.8369"/>
    <n v="9.04979338490166"/>
    <n v="9.8708"/>
    <n v="36.2247227191413"/>
    <n v="2.8"/>
  </r>
  <r>
    <x v="2"/>
    <n v="5.44963050314465"/>
    <n v="80.5786"/>
    <n v="4.489"/>
    <n v="6.91"/>
    <n v="7.67707173346742"/>
    <n v="8.5814"/>
    <n v="30.692216981132"/>
    <n v="2.0625"/>
  </r>
  <r>
    <x v="2"/>
    <n v="5.07821612588776"/>
    <n v="82.5468"/>
    <n v="4.6402"/>
    <n v="7.375"/>
    <n v="7.87041376399974"/>
    <n v="7.4894"/>
    <n v="26.2220210741308"/>
    <n v="1.69767441860465"/>
  </r>
  <r>
    <x v="2"/>
    <n v="4.5663852995469"/>
    <n v="80.1196"/>
    <n v="4.6359"/>
    <n v="7.7388"/>
    <n v="8.28829856332972"/>
    <n v="7.3663"/>
    <n v="30.403199641998"/>
    <n v="2.06779661016949"/>
  </r>
  <r>
    <x v="2"/>
    <n v="3.6405424954792"/>
    <n v="88.2914"/>
    <n v="3.7481"/>
    <n v="7.0459"/>
    <n v="7.62910049886275"/>
    <n v="5.8367"/>
    <n v="26.1139240506329"/>
    <n v="1.6734693877551"/>
  </r>
  <r>
    <x v="2"/>
    <n v="6.55507923717432"/>
    <n v="71.9338"/>
    <n v="6.0707"/>
    <n v="7.0461"/>
    <n v="7.60178993308422"/>
    <n v="9.4164"/>
    <n v="33.1975557346226"/>
    <n v="2.49019607843137"/>
  </r>
  <r>
    <x v="2"/>
    <n v="4.61430321755806"/>
    <n v="79.2064"/>
    <n v="4.9711"/>
    <n v="7.7118"/>
    <n v="8.21831095573742"/>
    <n v="7.1231"/>
    <n v="31.0522906456424"/>
    <n v="2.21538461538461"/>
  </r>
  <r>
    <x v="2"/>
    <n v="5.27024074074074"/>
    <n v="76.4684"/>
    <n v="5.4458"/>
    <n v="7.8829"/>
    <n v="8.32290647422377"/>
    <n v="7.7976"/>
    <n v="28.0943847072879"/>
    <n v="1.9074074074074"/>
  </r>
  <r>
    <x v="2"/>
    <n v="5.69879419514689"/>
    <n v="74.4286"/>
    <n v="5.7376"/>
    <n v="8.2272"/>
    <n v="8.59254823355872"/>
    <n v="8.3219"/>
    <n v="31.6585126047115"/>
    <n v="2.31914893617021"/>
  </r>
  <r>
    <x v="2"/>
    <n v="4.47010957324106"/>
    <n v="83.9465"/>
    <n v="4.366"/>
    <n v="7.0247"/>
    <n v="7.60178993308422"/>
    <n v="6.8555"/>
    <n v="27.4232987312572"/>
    <n v="1.8235294117647"/>
  </r>
  <r>
    <x v="2"/>
    <n v="3.35883353213681"/>
    <n v="87.9083"/>
    <n v="3.5706"/>
    <n v="6.3028"/>
    <n v="7.09629845310972"/>
    <n v="5.8271"/>
    <n v="22.3035590446336"/>
    <n v="1.23728813559322"/>
  </r>
  <r>
    <x v="2"/>
    <n v="5.15323037127206"/>
    <n v="71.9174"/>
    <n v="5.7767"/>
    <n v="9.5749"/>
    <n v="9.48820269362389"/>
    <n v="8.1046"/>
    <n v="29.9121525664435"/>
    <n v="2.01612903225806"/>
  </r>
  <r>
    <x v="2"/>
    <n v="5.10699438202247"/>
    <n v="82.7431"/>
    <n v="4.4821"/>
    <n v="6.6972"/>
    <n v="7.33012701892219"/>
    <n v="7.7326"/>
    <n v="27.0426029962546"/>
    <n v="1.77083333333333"/>
  </r>
  <r>
    <x v="2"/>
    <n v="5.47773255813953"/>
    <n v="80.5005"/>
    <n v="4.7017"/>
    <n v="7.6333"/>
    <n v="8.18411033833193"/>
    <n v="8.3366"/>
    <n v="29.1608527131782"/>
    <n v="1.97916666666666"/>
  </r>
  <r>
    <x v="2"/>
    <n v="3.2191827085444"/>
    <n v="89.0053"/>
    <n v="3.4396"/>
    <n v="6.4878"/>
    <n v="7.25384979697662"/>
    <n v="5.6217"/>
    <n v="22.9064505234718"/>
    <n v="1.3015873015873"/>
  </r>
  <r>
    <x v="2"/>
    <n v="7.5633240353324"/>
    <n v="69.2309"/>
    <n v="6.9016"/>
    <n v="9.6626"/>
    <n v="9.58280588604383"/>
    <n v="9.8955"/>
    <n v="34.8956299395629"/>
    <n v="2.87037037037037"/>
  </r>
  <r>
    <x v="2"/>
    <n v="5.93754189944134"/>
    <n v="75.7294"/>
    <n v="5.3647"/>
    <n v="8.0949"/>
    <n v="8.53172667437573"/>
    <n v="8.9153"/>
    <n v="31.4103910614525"/>
    <n v="2.22"/>
  </r>
  <r>
    <x v="2"/>
    <n v="4.16839968003011"/>
    <n v="82.905"/>
    <n v="4.1198"/>
    <n v="5.4558"/>
    <n v="6.37099931231621"/>
    <n v="7.036"/>
    <n v="26.8383210991906"/>
    <n v="1.66666666666666"/>
  </r>
  <r>
    <x v="2"/>
    <n v="5.89207865892972"/>
    <n v="73.2615"/>
    <n v="5.6572"/>
    <n v="7.8491"/>
    <n v="8.35942200757872"/>
    <n v="8.9334"/>
    <n v="31.9460563077584"/>
    <n v="2.25531914893617"/>
  </r>
  <r>
    <x v="2"/>
    <n v="5.51792085784779"/>
    <n v="80.9837"/>
    <n v="4.6682"/>
    <n v="6.7763"/>
    <n v="7.44665349141658"/>
    <n v="8.3366"/>
    <n v="32.1807268931486"/>
    <n v="2.31818181818181"/>
  </r>
  <r>
    <x v="2"/>
    <n v="5.9969679328116"/>
    <n v="75.2508"/>
    <n v="5.472"/>
    <n v="6.9648"/>
    <n v="7.61414375379063"/>
    <n v="8.9294"/>
    <n v="34.8677228478717"/>
    <n v="2.61290322580645"/>
  </r>
  <r>
    <x v="2"/>
    <n v="4.74223641967381"/>
    <n v="81.0248"/>
    <n v="4.8197"/>
    <n v="7.9466"/>
    <n v="8.37086155529574"/>
    <n v="7.1223"/>
    <n v="25.3756581481957"/>
    <n v="1.59615384615384"/>
  </r>
  <r>
    <x v="2"/>
    <n v="5.84789016115351"/>
    <n v="72.9594"/>
    <n v="5.9758"/>
    <n v="7.7112"/>
    <n v="8.16397779494322"/>
    <n v="8.4546"/>
    <n v="32.4459711620017"/>
    <n v="2.42222222222222"/>
  </r>
  <r>
    <x v="2"/>
    <n v="5.75390632544664"/>
    <n v="79.0259"/>
    <n v="5.0872"/>
    <n v="8.6262"/>
    <n v="8.89379691754501"/>
    <n v="8.4055"/>
    <n v="33.4920328343795"/>
    <n v="2.52631578947368"/>
  </r>
  <r>
    <x v="2"/>
    <n v="6.21995850622406"/>
    <n v="73.3208"/>
    <n v="6.0261"/>
    <n v="8.0565"/>
    <n v="8.40832691319598"/>
    <n v="8.753"/>
    <n v="30.9296680497925"/>
    <n v="2.275"/>
  </r>
  <r>
    <x v="2"/>
    <n v="5.1516424422357"/>
    <n v="78.2287"/>
    <n v="4.9341"/>
    <n v="7.4395"/>
    <n v="8.05705156111773"/>
    <n v="8.0504"/>
    <n v="28.9925132309281"/>
    <n v="1.93442622950819"/>
  </r>
  <r>
    <x v="2"/>
    <n v="5.71210335747202"/>
    <n v="76.5635"/>
    <n v="5.4093"/>
    <n v="7.1357"/>
    <n v="7.69476477861571"/>
    <n v="8.3873"/>
    <n v="30.025747933582"/>
    <n v="2.12244897959183"/>
  </r>
  <r>
    <x v="2"/>
    <n v="6.79318181818181"/>
    <n v="68.0019"/>
    <n v="7.0537"/>
    <n v="9.1761"/>
    <n v="9.21059003408118"/>
    <n v="8.9677"/>
    <n v="33.3298701298701"/>
    <n v="2.65714285714285"/>
  </r>
  <r>
    <x v="2"/>
    <n v="5.44160081053698"/>
    <n v="78.961"/>
    <n v="4.9703"/>
    <n v="7.4262"/>
    <n v="8"/>
    <n v="8.2111"/>
    <n v="31.0274569402228"/>
    <n v="2.2"/>
  </r>
  <r>
    <x v="2"/>
    <n v="5.28093028010631"/>
    <n v="71.8491"/>
    <n v="5.6739"/>
    <n v="7.8798"/>
    <n v="8.39485658863517"/>
    <n v="8.4121"/>
    <n v="30.049501351689"/>
    <n v="1.98507462686567"/>
  </r>
  <r>
    <x v="2"/>
    <n v="5.40146154718693"/>
    <n v="81.2614"/>
    <n v="4.5292"/>
    <n v="6.3642"/>
    <n v="7.1314604581481"/>
    <n v="8.3372"/>
    <n v="31.864337568058"/>
    <n v="2.24137931034482"/>
  </r>
  <r>
    <x v="2"/>
    <n v="6.54023720529039"/>
    <n v="72.7236"/>
    <n v="6.245"/>
    <n v="9.4302"/>
    <n v="9.44122361839174"/>
    <n v="8.9202"/>
    <n v="34.7241230592294"/>
    <n v="2.78723404255319"/>
  </r>
  <r>
    <x v="2"/>
    <n v="5.1352208994709"/>
    <n v="76.9626"/>
    <n v="5.1009"/>
    <n v="7.3624"/>
    <n v="8"/>
    <n v="8.0435"/>
    <n v="26.7989417989417"/>
    <n v="1.7037037037037"/>
  </r>
  <r>
    <x v="2"/>
    <n v="4.08257681564245"/>
    <n v="83.4674"/>
    <n v="4.3966"/>
    <n v="5.9275"/>
    <n v="6.49106001094223"/>
    <n v="6.4275"/>
    <n v="25.1539804469273"/>
    <n v="1.5625"/>
  </r>
  <r>
    <x v="2"/>
    <n v="4.01606334841628"/>
    <n v="90.8277"/>
    <n v="3.1247"/>
    <n v="6.3123"/>
    <n v="7.13242339032716"/>
    <n v="6.7022"/>
    <n v="26.0371040723981"/>
    <n v="1.61538461538461"/>
  </r>
  <r>
    <x v="2"/>
    <n v="6.03776877761414"/>
    <n v="65.1708"/>
    <n v="6.7512"/>
    <n v="10.8925"/>
    <n v="10.2456883730947"/>
    <n v="9.1644"/>
    <n v="37.5406234658812"/>
    <n v="2.82142857142857"/>
  </r>
  <r>
    <x v="2"/>
    <n v="7.26894406392694"/>
    <n v="54.5553"/>
    <n v="8.068"/>
    <n v="11.0166"/>
    <n v="10.2111025509279"/>
    <n v="10.9208"/>
    <n v="34.9045662100456"/>
    <n v="2.45"/>
  </r>
  <r>
    <x v="2"/>
    <n v="4.42207482645978"/>
    <n v="81.5022"/>
    <n v="4.4238"/>
    <n v="6.7989"/>
    <n v="7.56140895041249"/>
    <n v="7.2121"/>
    <n v="24.5922825643119"/>
    <n v="1.46774193548387"/>
  </r>
  <r>
    <x v="2"/>
    <n v="6.79439393939393"/>
    <n v="65.6945"/>
    <n v="6.7379"/>
    <n v="8.7674"/>
    <n v="9"/>
    <n v="10.0255"/>
    <n v="36.4954022988505"/>
    <n v="2.75"/>
  </r>
  <r>
    <x v="2"/>
    <n v="4.03134045653229"/>
    <n v="85.4851"/>
    <n v="3.7687"/>
    <n v="7.5088"/>
    <n v="8.1360792775061"/>
    <n v="6.8535"/>
    <n v="27.7508499271491"/>
    <n v="1.75862068965517"/>
  </r>
  <r>
    <x v="2"/>
    <n v="6.10607142857142"/>
    <n v="71.9288"/>
    <n v="5.9594"/>
    <n v="6.8675"/>
    <n v="7.51188905638678"/>
    <n v="9.0295"/>
    <n v="31.6168831168831"/>
    <n v="2.26785714285714"/>
  </r>
  <r>
    <x v="2"/>
    <n v="4.42255057803468"/>
    <n v="83.2233"/>
    <n v="4.3375"/>
    <n v="6.5601"/>
    <n v="7.2573465914816"/>
    <n v="6.9942"/>
    <n v="27.9608622350674"/>
    <n v="1.85416666666666"/>
  </r>
  <r>
    <x v="2"/>
    <n v="5.32481640482279"/>
    <n v="77.0744"/>
    <n v="5.0797"/>
    <n v="7.3324"/>
    <n v="7.97821340398864"/>
    <n v="8.2884"/>
    <n v="30.7259773474607"/>
    <n v="2.10869565217391"/>
  </r>
  <r>
    <x v="2"/>
    <n v="4.78011305241521"/>
    <n v="75.0309"/>
    <n v="5.2606"/>
    <n v="7.1369"/>
    <n v="7.85504156227612"/>
    <n v="7.747"/>
    <n v="26.4753340184994"/>
    <n v="1.64285714285714"/>
  </r>
  <r>
    <x v="2"/>
    <n v="5.6786480235492"/>
    <n v="75.8059"/>
    <n v="5.4957"/>
    <n v="7.5119"/>
    <n v="8.03436466559653"/>
    <n v="8.3758"/>
    <n v="29.6030277544154"/>
    <n v="2.06896551724137"/>
  </r>
  <r>
    <x v="2"/>
    <n v="5.9110441230502"/>
    <n v="77.594"/>
    <n v="5.5343"/>
    <n v="8.6539"/>
    <n v="8.85540043769119"/>
    <n v="8.1882"/>
    <n v="29.3269982297337"/>
    <n v="2.10204081632653"/>
  </r>
  <r>
    <x v="2"/>
    <n v="7.63216931216931"/>
    <n v="61.1884"/>
    <n v="7.5419"/>
    <n v="10.3208"/>
    <n v="10.0142711667"/>
    <n v="10.8071"/>
    <n v="38.1477601410934"/>
    <n v="3.04"/>
  </r>
  <r>
    <x v="2"/>
    <n v="6.29619031682284"/>
    <n v="68.3461"/>
    <n v="6.7812"/>
    <n v="9.3763"/>
    <n v="9.41179468722378"/>
    <n v="8.7442"/>
    <n v="33.6818384649709"/>
    <n v="2.62962962962962"/>
  </r>
  <r>
    <x v="2"/>
    <n v="3.62034249731224"/>
    <n v="87.1663"/>
    <n v="3.8998"/>
    <n v="6.6991"/>
    <n v="7.30458032387663"/>
    <n v="5.8196"/>
    <n v="24.058439563815"/>
    <n v="1.44117647058823"/>
  </r>
  <r>
    <x v="2"/>
    <n v="6.30536305538648"/>
    <n v="72.155"/>
    <n v="6.1013"/>
    <n v="8.4857"/>
    <n v="8.77894682577148"/>
    <n v="9.005"/>
    <n v="31.6981132075471"/>
    <n v="2.33962264150943"/>
  </r>
  <r>
    <x v="2"/>
    <n v="4.92343060739735"/>
    <n v="87.7205"/>
    <n v="4.0123"/>
    <n v="6.7117"/>
    <n v="7.14039335605412"/>
    <n v="7.1407"/>
    <n v="29.3682388870037"/>
    <n v="2.08571428571428"/>
  </r>
  <r>
    <x v="2"/>
    <n v="5.10708654718693"/>
    <n v="77.3654"/>
    <n v="5.0726"/>
    <n v="9.7852"/>
    <n v="9.63064983552738"/>
    <n v="7.9691"/>
    <n v="31.6998638838475"/>
    <n v="2.22413793103448"/>
  </r>
  <r>
    <x v="2"/>
    <n v="6.15704545454545"/>
    <n v="68.8982"/>
    <n v="6.3821"/>
    <n v="9.7939"/>
    <n v="9.67083203206316"/>
    <n v="9.0933"/>
    <n v="32.5151515151515"/>
    <n v="2.36666666666666"/>
  </r>
  <r>
    <x v="2"/>
    <n v="5.15364167995746"/>
    <n v="80.9004"/>
    <n v="4.8599"/>
    <n v="7.3239"/>
    <n v="7.83045891539648"/>
    <n v="7.5999"/>
    <n v="27.8790536948431"/>
    <n v="1.88888888888888"/>
  </r>
  <r>
    <x v="2"/>
    <n v="6.33558913934426"/>
    <n v="68.6249"/>
    <n v="6.294"/>
    <n v="8.5717"/>
    <n v="8.86738694038468"/>
    <n v="9.5022"/>
    <n v="36.7418032786885"/>
    <n v="2.75409836065573"/>
  </r>
  <r>
    <x v="2"/>
    <n v="4.60363855138815"/>
    <n v="80.3422"/>
    <n v="4.9561"/>
    <n v="7.2731"/>
    <n v="7.77260702109211"/>
    <n v="6.8822"/>
    <n v="28.9593531725068"/>
    <n v="2.01851851851851"/>
  </r>
  <r>
    <x v="2"/>
    <n v="5.18456510382656"/>
    <n v="73.2499"/>
    <n v="5.8564"/>
    <n v="7.1793"/>
    <n v="7.74341649025256"/>
    <n v="7.7514"/>
    <n v="30.1724239258195"/>
    <n v="2.13461538461538"/>
  </r>
  <r>
    <x v="2"/>
    <n v="5.47761557016819"/>
    <n v="70.8518"/>
    <n v="6.0534"/>
    <n v="8.6527"/>
    <n v="8.92404757092999"/>
    <n v="8.3279"/>
    <n v="31.4390840300036"/>
    <n v="2.22641509433962"/>
  </r>
  <r>
    <x v="2"/>
    <n v="3.9443346755826"/>
    <n v="86.4501"/>
    <n v="3.906"/>
    <n v="7.615"/>
    <n v="8.15943003730636"/>
    <n v="6.3684"/>
    <n v="25.5056939307253"/>
    <n v="1.59154929577464"/>
  </r>
  <r>
    <x v="2"/>
    <n v="5.0185008596266"/>
    <n v="78.6047"/>
    <n v="5.0527"/>
    <n v="7.3345"/>
    <n v="7.90900811322793"/>
    <n v="7.6321"/>
    <n v="28.5281981742015"/>
    <n v="1.93442622950819"/>
  </r>
  <r>
    <x v="2"/>
    <n v="7.03628121316043"/>
    <n v="64.6224"/>
    <n v="6.7532"/>
    <n v="11.3183"/>
    <n v="10.4240338812378"/>
    <n v="10.5148"/>
    <n v="35.6690601221734"/>
    <n v="2.5813953488372"/>
  </r>
  <r>
    <x v="2"/>
    <n v="4.96355902777777"/>
    <n v="77.006"/>
    <n v="4.9918"/>
    <n v="8.3572"/>
    <n v="8.71547606649408"/>
    <n v="7.9677"/>
    <n v="29.1519841269841"/>
    <n v="1.91111111111111"/>
  </r>
  <r>
    <x v="2"/>
    <n v="5.11883883320193"/>
    <n v="82.4613"/>
    <n v="4.368"/>
    <n v="7.4827"/>
    <n v="8.08391127441794"/>
    <n v="7.975"/>
    <n v="27.4915868904155"/>
    <n v="1.78461538461538"/>
  </r>
  <r>
    <x v="2"/>
    <n v="7.03703602484472"/>
    <n v="64.725"/>
    <n v="7.0668"/>
    <n v="9.67"/>
    <n v="9.61026869150665"/>
    <n v="10.0342"/>
    <n v="38.0797101449275"/>
    <n v="3.04347826086956"/>
  </r>
  <r>
    <x v="2"/>
    <n v="6.11366789159394"/>
    <n v="72.3336"/>
    <n v="5.9296"/>
    <n v="7.594"/>
    <n v="8.12347538297979"/>
    <n v="8.9983"/>
    <n v="33.6151814423518"/>
    <n v="2.5"/>
  </r>
  <r>
    <x v="2"/>
    <n v="4.04146660226723"/>
    <n v="79.7911"/>
    <n v="4.48"/>
    <n v="7.7351"/>
    <n v="8.29459978518168"/>
    <n v="6.9669"/>
    <n v="28.5231411768048"/>
    <n v="1.80327868852459"/>
  </r>
  <r>
    <x v="2"/>
    <n v="5.65471235761462"/>
    <n v="78.0639"/>
    <n v="5.0716"/>
    <n v="8.3246"/>
    <n v="8.69379968375334"/>
    <n v="8.5134"/>
    <n v="31.0490092849621"/>
    <n v="2.19354838709677"/>
  </r>
  <r>
    <x v="2"/>
    <n v="5.04079470198675"/>
    <n v="86.0225"/>
    <n v="4.2619"/>
    <n v="7.1499"/>
    <n v="7.58257569495584"/>
    <n v="7.2659"/>
    <n v="27.3117880794701"/>
    <n v="1.84"/>
  </r>
  <r>
    <x v="2"/>
    <n v="5.26384472670186"/>
    <n v="78.8707"/>
    <n v="5.1357"/>
    <n v="8.2748"/>
    <n v="8.62462119936655"/>
    <n v="7.7495"/>
    <n v="29.3212216355073"/>
    <n v="2.05454545454545"/>
  </r>
  <r>
    <x v="2"/>
    <n v="7.29536939161297"/>
    <n v="60.741"/>
    <n v="7.4692"/>
    <n v="9.5358"/>
    <n v="9.49960752347275"/>
    <n v="10.5928"/>
    <n v="35.937695304965"/>
    <n v="2.71428571428571"/>
  </r>
  <r>
    <x v="2"/>
    <n v="5.14426395939086"/>
    <n v="80.2438"/>
    <n v="4.5139"/>
    <n v="7.4933"/>
    <n v="8.12347538297979"/>
    <n v="8.2274"/>
    <n v="28.8855329949238"/>
    <n v="1.875"/>
  </r>
  <r>
    <x v="2"/>
    <n v="5.61328172415928"/>
    <n v="71.7319"/>
    <n v="5.935"/>
    <n v="8.3551"/>
    <n v="8.71721673230769"/>
    <n v="8.4911"/>
    <n v="32.6444334344873"/>
    <n v="2.35820895522388"/>
  </r>
  <r>
    <x v="2"/>
    <n v="5.19831594634873"/>
    <n v="76.3979"/>
    <n v="5.3361"/>
    <n v="7.6787"/>
    <n v="8.20088264892305"/>
    <n v="7.8943"/>
    <n v="27.5424739195231"/>
    <n v="1.81967213114754"/>
  </r>
  <r>
    <x v="2"/>
    <n v="5.56565878378378"/>
    <n v="80.0644"/>
    <n v="5.0333"/>
    <n v="7.4387"/>
    <n v="7.89897948556635"/>
    <n v="8.022"/>
    <n v="30.421081081081"/>
    <n v="2.2"/>
  </r>
  <r>
    <x v="2"/>
    <n v="4.88258152173913"/>
    <n v="82.479"/>
    <n v="4.4335"/>
    <n v="7.7908"/>
    <n v="8.3033008588991"/>
    <n v="7.5809"/>
    <n v="30.2015398550724"/>
    <n v="2.09375"/>
  </r>
  <r>
    <x v="2"/>
    <n v="3.46558476596812"/>
    <n v="89.7063"/>
    <n v="3.6757"/>
    <n v="6.2815"/>
    <n v="6.72104203767625"/>
    <n v="5.4169"/>
    <n v="21.5763897603212"/>
    <n v="1.15384615384615"/>
  </r>
  <r>
    <x v="2"/>
    <n v="6.09018367470243"/>
    <n v="64.3416"/>
    <n v="7.1051"/>
    <n v="10.0872"/>
    <n v="9.87184270936276"/>
    <n v="8.8742"/>
    <n v="33.5378224880671"/>
    <n v="2.51851851851851"/>
  </r>
  <r>
    <x v="2"/>
    <n v="5.81831975867269"/>
    <n v="80.657"/>
    <n v="4.8589"/>
    <n v="7.2549"/>
    <n v="7.78969482019347"/>
    <n v="8.4873"/>
    <n v="31.6415284062342"/>
    <n v="2.31372549019607"/>
  </r>
  <r>
    <x v="2"/>
    <n v="6.86280135823429"/>
    <n v="66.6632"/>
    <n v="6.3931"/>
    <n v="9.2204"/>
    <n v="9.24078267696069"/>
    <n v="10.3955"/>
    <n v="33.8038106017732"/>
    <n v="2.35087719298245"/>
  </r>
  <r>
    <x v="2"/>
    <n v="4.22699351117519"/>
    <n v="87.1646"/>
    <n v="3.9651"/>
    <n v="6.6197"/>
    <n v="7.16754376733245"/>
    <n v="6.4751"/>
    <n v="30.2477769766882"/>
    <n v="2.1578947368421"/>
  </r>
  <r>
    <x v="2"/>
    <n v="5.61296336996337"/>
    <n v="67.2773"/>
    <n v="6.2833"/>
    <n v="9.9087"/>
    <n v="9.62164283589456"/>
    <n v="8.8626"/>
    <n v="32.5494505494505"/>
    <n v="2.21538461538461"/>
  </r>
  <r>
    <x v="2"/>
    <n v="4.60331562280084"/>
    <n v="82.9445"/>
    <n v="4.6308"/>
    <n v="8.183"/>
    <n v="8.53283335172488"/>
    <n v="6.8199"/>
    <n v="27.0091484869809"/>
    <n v="1.79591836734693"/>
  </r>
  <r>
    <x v="2"/>
    <n v="4.05633838383838"/>
    <n v="93.4222"/>
    <n v="3.2652"/>
    <n v="6.7677"/>
    <n v="7.14996653266291"/>
    <n v="5.9748"/>
    <n v="23.2828282828282"/>
    <n v="1.35185185185185"/>
  </r>
  <r>
    <x v="2"/>
    <n v="6.76260245901639"/>
    <n v="76.3934"/>
    <n v="5.6348"/>
    <n v="8.4866"/>
    <n v="8.74456264653802"/>
    <n v="9.3685"/>
    <n v="35.9704918032786"/>
    <n v="2.9"/>
  </r>
  <r>
    <x v="2"/>
    <n v="4.93632575757575"/>
    <n v="87.5598"/>
    <n v="3.9734"/>
    <n v="6.8732"/>
    <n v="7.36931448752651"/>
    <n v="7.2588"/>
    <n v="26.9052749719416"/>
    <n v="1.78181818181818"/>
  </r>
  <r>
    <x v="2"/>
    <n v="5.25386324786325"/>
    <n v="78.0113"/>
    <n v="4.9581"/>
    <n v="6.5242"/>
    <n v="7.29668924423659"/>
    <n v="8.187"/>
    <n v="28.1623931623931"/>
    <n v="1.84615384615384"/>
  </r>
  <r>
    <x v="2"/>
    <n v="7.36083089668616"/>
    <n v="64.6099"/>
    <n v="7.0718"/>
    <n v="9.856"/>
    <n v="9.72778997106307"/>
    <n v="10.4567"/>
    <n v="37.1400259909031"/>
    <n v="2.9298245614035"/>
  </r>
  <r>
    <x v="2"/>
    <n v="5.33042142502482"/>
    <n v="83.8754"/>
    <n v="4.4103"/>
    <n v="8.0097"/>
    <n v="8.42530757323038"/>
    <n v="7.8767"/>
    <n v="29.5638033763654"/>
    <n v="2.0754716981132"/>
  </r>
  <r>
    <x v="2"/>
    <n v="3.61533641000728"/>
    <n v="85.0217"/>
    <n v="4.3006"/>
    <n v="7.2766"/>
    <n v="7.77766542952954"/>
    <n v="5.6508"/>
    <n v="27.1301514047445"/>
    <n v="1.80434782608695"/>
  </r>
  <r>
    <x v="2"/>
    <n v="4.707781982469"/>
    <n v="85.1553"/>
    <n v="4.2943"/>
    <n v="7.811"/>
    <n v="8.23897017653644"/>
    <n v="6.9969"/>
    <n v="28.7832953623971"/>
    <n v="2"/>
  </r>
  <r>
    <x v="2"/>
    <n v="6.54310463121783"/>
    <n v="69.784"/>
    <n v="6.5183"/>
    <n v="9.2459"/>
    <n v="9.32455532033676"/>
    <n v="9.1591"/>
    <n v="35.1901086335048"/>
    <n v="2.78787878787878"/>
  </r>
  <r>
    <x v="2"/>
    <n v="5.04094505178366"/>
    <n v="79.3822"/>
    <n v="5.0418"/>
    <n v="7.6343"/>
    <n v="8.11681719253465"/>
    <n v="7.5071"/>
    <n v="28.104833141542"/>
    <n v="1.9090909090909"/>
  </r>
  <r>
    <x v="2"/>
    <n v="5.74505434782608"/>
    <n v="74.2213"/>
    <n v="5.5856"/>
    <n v="8.184"/>
    <n v="8.59502884944188"/>
    <n v="8.659"/>
    <n v="31.6159420289855"/>
    <n v="2.2463768115942"/>
  </r>
  <r>
    <x v="2"/>
    <n v="4.81103498039216"/>
    <n v="85.7022"/>
    <n v="4.3501"/>
    <n v="7.014"/>
    <n v="7.40587842613506"/>
    <n v="6.9047"/>
    <n v="24.0949019607843"/>
    <n v="1.45098039215686"/>
  </r>
  <r>
    <x v="2"/>
    <n v="4.32886491557223"/>
    <n v="84.6894"/>
    <n v="3.9932"/>
    <n v="6.9518"/>
    <n v="7.68220855185637"/>
    <n v="7.0765"/>
    <n v="29.1993433395872"/>
    <n v="1.94230769230769"/>
  </r>
  <r>
    <x v="2"/>
    <n v="6.33640181915462"/>
    <n v="73.1303"/>
    <n v="5.6386"/>
    <n v="7.171"/>
    <n v="7.84767985741632"/>
    <n v="9.5412"/>
    <n v="37.6706527554842"/>
    <n v="2.83333333333333"/>
  </r>
  <r>
    <x v="2"/>
    <n v="7.79435933317108"/>
    <n v="58.2702"/>
    <n v="7.7359"/>
    <n v="9.9169"/>
    <n v="9.70820393249937"/>
    <n v="11.3298"/>
    <n v="36.3765210513506"/>
    <n v="2.71428571428571"/>
  </r>
  <r>
    <x v="2"/>
    <n v="5.82227085938896"/>
    <n v="77.1644"/>
    <n v="5.8031"/>
    <n v="8.7438"/>
    <n v="8.84276741232121"/>
    <n v="7.7034"/>
    <n v="29.5020546721457"/>
    <n v="2.1551724137931"/>
  </r>
  <r>
    <x v="2"/>
    <n v="5.89254436557232"/>
    <n v="76.6235"/>
    <n v="5.3705"/>
    <n v="8.2742"/>
    <n v="8.64240504518042"/>
    <n v="8.6608"/>
    <n v="30.1058858325939"/>
    <n v="2.12244897959183"/>
  </r>
  <r>
    <x v="2"/>
    <n v="5.01805391527599"/>
    <n v="75.2427"/>
    <n v="5.4449"/>
    <n v="8.5434"/>
    <n v="8.84897651865601"/>
    <n v="7.7473"/>
    <n v="31.114676936243"/>
    <n v="2.19298245614035"/>
  </r>
  <r>
    <x v="2"/>
    <n v="6.37463270496708"/>
    <n v="70.3591"/>
    <n v="6.3284"/>
    <n v="9.5968"/>
    <n v="9.56696276828184"/>
    <n v="9.1296"/>
    <n v="33.1481523040095"/>
    <n v="2.5"/>
  </r>
  <r>
    <x v="2"/>
    <n v="5.09562584299973"/>
    <n v="79.672"/>
    <n v="5.1911"/>
    <n v="7.4537"/>
    <n v="7.84298930976989"/>
    <n v="7.2607"/>
    <n v="27.2397086592932"/>
    <n v="1.83636363636363"/>
  </r>
  <r>
    <x v="2"/>
    <n v="3.2608216842823"/>
    <n v="89.4893"/>
    <n v="3.7514"/>
    <n v="6.8888"/>
    <n v="7.34248118673447"/>
    <n v="5.0853"/>
    <n v="24.6205932492328"/>
    <n v="1.51428571428571"/>
  </r>
  <r>
    <x v="2"/>
    <n v="5.09369047619047"/>
    <n v="77.4598"/>
    <n v="5.3536"/>
    <n v="7.7381"/>
    <n v="8.18411033833193"/>
    <n v="7.5025"/>
    <n v="28.095238095238"/>
    <n v="1.91666666666666"/>
  </r>
  <r>
    <x v="2"/>
    <n v="5.83735994397759"/>
    <n v="77.1405"/>
    <n v="5.3153"/>
    <n v="7.1384"/>
    <n v="7.7056197405716"/>
    <n v="8.5653"/>
    <n v="30.2408963585434"/>
    <n v="2.14285714285714"/>
  </r>
  <r>
    <x v="2"/>
    <n v="6.0029696165903"/>
    <n v="76.4987"/>
    <n v="5.6373"/>
    <n v="8.1679"/>
    <n v="8.47722557505166"/>
    <n v="8.3891"/>
    <n v="30.7645285748734"/>
    <n v="2.26923076923076"/>
  </r>
  <r>
    <x v="2"/>
    <n v="7.3403060219607"/>
    <n v="54.7199"/>
    <n v="8.0114"/>
    <n v="9.9999"/>
    <n v="9.65941634732027"/>
    <n v="11.0513"/>
    <n v="38.5898985671377"/>
    <n v="2.78260869565217"/>
  </r>
  <r>
    <x v="2"/>
    <n v="5.88816575773869"/>
    <n v="74.8428"/>
    <n v="5.7485"/>
    <n v="7.5308"/>
    <n v="7.98935036064582"/>
    <n v="8.4469"/>
    <n v="32.1843459559105"/>
    <n v="2.40425531914893"/>
  </r>
  <r>
    <x v="2"/>
    <n v="5.91279547686805"/>
    <n v="74.4538"/>
    <n v="5.7083"/>
    <n v="7.7128"/>
    <n v="8.19125731806591"/>
    <n v="8.6307"/>
    <n v="32.0605686654746"/>
    <n v="2.35593220338983"/>
  </r>
  <r>
    <x v="2"/>
    <n v="5.84519192431766"/>
    <n v="80.3014"/>
    <n v="5.1616"/>
    <n v="8.8799"/>
    <n v="9.03183046209061"/>
    <n v="8.0973"/>
    <n v="32.0805030990612"/>
    <n v="2.44680851063829"/>
  </r>
  <r>
    <x v="2"/>
    <n v="5.65578326713009"/>
    <n v="78.8662"/>
    <n v="5.109"/>
    <n v="7.615"/>
    <n v="8.10271847636694"/>
    <n v="8.2836"/>
    <n v="32.1953823237338"/>
    <n v="2.37735849056603"/>
  </r>
  <r>
    <x v="2"/>
    <n v="5.58570480896428"/>
    <n v="78.9329"/>
    <n v="4.783"/>
    <n v="6.8413"/>
    <n v="7.59638559776921"/>
    <n v="8.666"/>
    <n v="34.0922107229009"/>
    <n v="2.43661971830985"/>
  </r>
  <r>
    <x v="2"/>
    <n v="4.7038968865082"/>
    <n v="86.7792"/>
    <n v="3.8024"/>
    <n v="6.7216"/>
    <n v="7.43341543437935"/>
    <n v="7.4034"/>
    <n v="27.8072759736636"/>
    <n v="1.82758620689655"/>
  </r>
  <r>
    <x v="2"/>
    <n v="5.91700345875694"/>
    <n v="76.6486"/>
    <n v="5.3868"/>
    <n v="8.1246"/>
    <n v="8.52424124919525"/>
    <n v="8.6604"/>
    <n v="33.0773503825594"/>
    <n v="2.46551724137931"/>
  </r>
  <r>
    <x v="2"/>
    <n v="4.23247058823529"/>
    <n v="82.5871"/>
    <n v="4.3796"/>
    <n v="6.25"/>
    <n v="6.99217985566782"/>
    <n v="6.8247"/>
    <n v="23.860294117647"/>
    <n v="1.40625"/>
  </r>
  <r>
    <x v="2"/>
    <n v="5.21434534322383"/>
    <n v="80.1099"/>
    <n v="4.6832"/>
    <n v="6.7328"/>
    <n v="7.47213595499958"/>
    <n v="8.1126"/>
    <n v="31.5970799481926"/>
    <n v="2.21052631578947"/>
  </r>
  <r>
    <x v="2"/>
    <n v="4.97922212802034"/>
    <n v="82.1535"/>
    <n v="4.7906"/>
    <n v="7.5443"/>
    <n v="7.96415724396973"/>
    <n v="7.2074"/>
    <n v="29.8398685883849"/>
    <n v="2.14285714285714"/>
  </r>
  <r>
    <x v="2"/>
    <n v="4.70011348374966"/>
    <n v="87.7239"/>
    <n v="3.8683"/>
    <n v="7.1831"/>
    <n v="7.72788971703767"/>
    <n v="7.0967"/>
    <n v="26.5194735428417"/>
    <n v="1.72549019607843"/>
  </r>
  <r>
    <x v="2"/>
    <n v="4.99362437185929"/>
    <n v="82.2612"/>
    <n v="4.8754"/>
    <n v="8.3251"/>
    <n v="8.59016994374947"/>
    <n v="7.0548"/>
    <n v="29.187918760469"/>
    <n v="2.08333333333333"/>
  </r>
  <r>
    <x v="2"/>
    <n v="4.28199306759098"/>
    <n v="89.1153"/>
    <n v="3.6964"/>
    <n v="7.0423"/>
    <n v="7.58257569495584"/>
    <n v="6.5384"/>
    <n v="28.3510918544194"/>
    <n v="1.94"/>
  </r>
  <r>
    <x v="2"/>
    <n v="5.68850935828876"/>
    <n v="83.6802"/>
    <n v="4.4911"/>
    <n v="6.3149"/>
    <n v="6.79143772202577"/>
    <n v="8.2379"/>
    <n v="32.8996212121212"/>
    <n v="2.47916666666666"/>
  </r>
  <r>
    <x v="2"/>
    <n v="6.4837224782386"/>
    <n v="70.3627"/>
    <n v="6.4401"/>
    <n v="9.1233"/>
    <n v="9.23609564462323"/>
    <n v="9.0806"/>
    <n v="33.8681515616999"/>
    <n v="2.62962962962962"/>
  </r>
  <r>
    <x v="2"/>
    <n v="5.45349473368941"/>
    <n v="79.7859"/>
    <n v="5.4568"/>
    <n v="7.6741"/>
    <n v="7.82530642442034"/>
    <n v="7.2067"/>
    <n v="27.5463651641458"/>
    <n v="1.8955223880597"/>
  </r>
  <r>
    <x v="2"/>
    <n v="6.33079657303554"/>
    <n v="68.9582"/>
    <n v="6.3456"/>
    <n v="9.2074"/>
    <n v="9.29465181796689"/>
    <n v="9.353"/>
    <n v="33.5904319675615"/>
    <n v="2.47169811320754"/>
  </r>
  <r>
    <x v="2"/>
    <n v="6.166"/>
    <n v="80.5983"/>
    <n v="5.7439"/>
    <n v="9.3821"/>
    <n v="9.16836935403554"/>
    <n v="7.3307"/>
    <n v="29.1463414634146"/>
    <n v="2.12195121951219"/>
  </r>
  <r>
    <x v="2"/>
    <n v="4.53369117675065"/>
    <n v="78.2456"/>
    <n v="5.0855"/>
    <n v="7.4602"/>
    <n v="8.02169207581944"/>
    <n v="7.0522"/>
    <n v="25.7464625111885"/>
    <n v="1.6231884057971"/>
  </r>
  <r>
    <x v="2"/>
    <n v="6.20047495361781"/>
    <n v="72.8432"/>
    <n v="5.6088"/>
    <n v="8.162"/>
    <n v="8.58788777588798"/>
    <n v="9.4666"/>
    <n v="33.3343640486497"/>
    <n v="2.3469387755102"/>
  </r>
  <r>
    <x v="2"/>
    <n v="5.82974076089645"/>
    <n v="77.0826"/>
    <n v="5.495"/>
    <n v="8.8666"/>
    <n v="9.04858378909133"/>
    <n v="8.2758"/>
    <n v="29.6714490674318"/>
    <n v="2.12195121951219"/>
  </r>
  <r>
    <x v="2"/>
    <n v="6.11149572649572"/>
    <n v="66.8544"/>
    <n v="6.8411"/>
    <n v="9.2954"/>
    <n v="9.36396103067892"/>
    <n v="8.7618"/>
    <n v="32.3552706552706"/>
    <n v="2.41666666666666"/>
  </r>
  <r>
    <x v="2"/>
    <n v="5.54432638888889"/>
    <n v="77.0633"/>
    <n v="5.1307"/>
    <n v="7.3002"/>
    <n v="7.93710441453287"/>
    <n v="8.4932"/>
    <n v="30.2505787037037"/>
    <n v="2.078125"/>
  </r>
  <r>
    <x v="2"/>
    <n v="6.41509625126646"/>
    <n v="68.161"/>
    <n v="6.4767"/>
    <n v="8.2165"/>
    <n v="8.61248608016091"/>
    <n v="9.4285"/>
    <n v="32.5472137791286"/>
    <n v="2.36666666666666"/>
  </r>
  <r>
    <x v="2"/>
    <n v="5.25906879496403"/>
    <n v="79.4421"/>
    <n v="4.8765"/>
    <n v="7.279"/>
    <n v="7.88940180390198"/>
    <n v="8.0229"/>
    <n v="29.7082958633093"/>
    <n v="2.046875"/>
  </r>
  <r>
    <x v="2"/>
    <n v="4.63937595614482"/>
    <n v="85.6626"/>
    <n v="4.158"/>
    <n v="6.5649"/>
    <n v="7.12638183243226"/>
    <n v="7.0174"/>
    <n v="29.61983681795"/>
    <n v="2.08108108108108"/>
  </r>
  <r>
    <x v="2"/>
    <n v="6.41941637630662"/>
    <n v="69.4014"/>
    <n v="5.9437"/>
    <n v="8.385"/>
    <n v="8.71651742134767"/>
    <n v="9.9234"/>
    <n v="32.0319284374162"/>
    <n v="2.14285714285714"/>
  </r>
  <r>
    <x v="2"/>
    <n v="5.92031692677071"/>
    <n v="71.5272"/>
    <n v="5.8684"/>
    <n v="7.5358"/>
    <n v="8.13093857030513"/>
    <n v="9.0122"/>
    <n v="32.5650260104041"/>
    <n v="2.30612244897959"/>
  </r>
  <r>
    <x v="2"/>
    <n v="6.42146528157463"/>
    <n v="77.5075"/>
    <n v="5.1897"/>
    <n v="8.6532"/>
    <n v="8.92323777698581"/>
    <n v="9.4111"/>
    <n v="33.4609336353458"/>
    <n v="2.47457627118644"/>
  </r>
  <r>
    <x v="2"/>
    <n v="3.86888392857142"/>
    <n v="88.117"/>
    <n v="3.666"/>
    <n v="6.4481"/>
    <n v="7.14039335605412"/>
    <n v="6.2853"/>
    <n v="23.5216165413533"/>
    <n v="1.375"/>
  </r>
  <r>
    <x v="2"/>
    <n v="4.57759562455892"/>
    <n v="86.4499"/>
    <n v="3.805"/>
    <n v="6.3207"/>
    <n v="7.09032629881397"/>
    <n v="7.3077"/>
    <n v="28.2789343683839"/>
    <n v="1.86538461538461"/>
  </r>
  <r>
    <x v="2"/>
    <n v="4.40178318409034"/>
    <n v="88.5464"/>
    <n v="3.8108"/>
    <n v="6.7568"/>
    <n v="7.27327386967151"/>
    <n v="6.6314"/>
    <n v="26.6935663681806"/>
    <n v="1.75362318840579"/>
  </r>
  <r>
    <x v="2"/>
    <n v="5.12502113459399"/>
    <n v="83.1395"/>
    <n v="4.3186"/>
    <n v="6.663"/>
    <n v="7.37469210739256"/>
    <n v="7.9175"/>
    <n v="29.5606229143492"/>
    <n v="2.01724137931034"/>
  </r>
  <r>
    <x v="2"/>
    <n v="6.9662775772162"/>
    <n v="68.8136"/>
    <n v="6.7196"/>
    <n v="8.8956"/>
    <n v="9.05530070819498"/>
    <n v="9.5759"/>
    <n v="33.9717609306057"/>
    <n v="2.66666666666666"/>
  </r>
  <r>
    <x v="2"/>
    <n v="4.35402314196706"/>
    <n v="88.4356"/>
    <n v="3.4559"/>
    <n v="6.8176"/>
    <n v="7.57737708217063"/>
    <n v="7.128"/>
    <n v="27.9474855362705"/>
    <n v="1.8095238095238"/>
  </r>
  <r>
    <x v="2"/>
    <n v="4.6846984657451"/>
    <n v="87.5836"/>
    <n v="3.9601"/>
    <n v="7.281"/>
    <n v="7.77059961531621"/>
    <n v="6.9607"/>
    <n v="25.1040812193022"/>
    <n v="1.56896551724137"/>
  </r>
  <r>
    <x v="2"/>
    <n v="4.57430555555555"/>
    <n v="88.4269"/>
    <n v="4.2793"/>
    <n v="7.3136"/>
    <n v="7.40170421541475"/>
    <n v="6.0559"/>
    <n v="26.1543209876543"/>
    <n v="1.70833333333333"/>
  </r>
  <r>
    <x v="2"/>
    <n v="5.64890262944225"/>
    <n v="74.5667"/>
    <n v="5.5869"/>
    <n v="9.5191"/>
    <n v="9.49786289653931"/>
    <n v="8.4648"/>
    <n v="32.3980076197614"/>
    <n v="2.35185185185185"/>
  </r>
  <r>
    <x v="2"/>
    <n v="4.25549073709105"/>
    <n v="87.255"/>
    <n v="3.8159"/>
    <n v="7.5263"/>
    <n v="8.08074339918599"/>
    <n v="6.7241"/>
    <n v="25.3835238470634"/>
    <n v="1.5813953488372"/>
  </r>
  <r>
    <x v="2"/>
    <n v="5.94350475251075"/>
    <n v="74.6464"/>
    <n v="5.5532"/>
    <n v="7.3979"/>
    <n v="7.98435050934422"/>
    <n v="8.8672"/>
    <n v="30.6897641678622"/>
    <n v="2.15625"/>
  </r>
  <r>
    <x v="2"/>
    <n v="3.48599514563106"/>
    <n v="82.4169"/>
    <n v="4.3226"/>
    <n v="6.6443"/>
    <n v="7.41588043316392"/>
    <n v="6.0054"/>
    <n v="22.435922330097"/>
    <n v="1.25"/>
  </r>
  <r>
    <x v="2"/>
    <n v="5.56713389409818"/>
    <n v="73.6742"/>
    <n v="5.9847"/>
    <n v="8.6164"/>
    <n v="8.85540043769119"/>
    <n v="7.9234"/>
    <n v="29.6492002206287"/>
    <n v="2.12244897959183"/>
  </r>
  <r>
    <x v="2"/>
    <n v="4.67355474831343"/>
    <n v="82.5501"/>
    <n v="4.3458"/>
    <n v="6.8702"/>
    <n v="7.58953481163767"/>
    <n v="7.4321"/>
    <n v="27.7445078706106"/>
    <n v="1.80851063829787"/>
  </r>
  <r>
    <x v="2"/>
    <n v="6.26511058738216"/>
    <n v="65.8592"/>
    <n v="6.6951"/>
    <n v="9.839"/>
    <n v="9.66815459585976"/>
    <n v="9.3922"/>
    <n v="31.8733683828861"/>
    <n v="2.25"/>
  </r>
  <r>
    <x v="2"/>
    <n v="6.74925963718821"/>
    <n v="72.666"/>
    <n v="5.8617"/>
    <n v="8.4082"/>
    <n v="8.74988908499946"/>
    <n v="9.8261"/>
    <n v="32.6870748299319"/>
    <n v="2.38775510204081"/>
  </r>
  <r>
    <x v="2"/>
    <n v="4.20603835978835"/>
    <n v="81.7678"/>
    <n v="4.729"/>
    <n v="7.5298"/>
    <n v="8.01782536848099"/>
    <n v="6.4308"/>
    <n v="25.4603174603174"/>
    <n v="1.60714285714285"/>
  </r>
  <r>
    <x v="2"/>
    <n v="6.48679222264582"/>
    <n v="72.8096"/>
    <n v="5.7307"/>
    <n v="7.8884"/>
    <n v="8.38668668502475"/>
    <n v="9.6622"/>
    <n v="33.3644681662218"/>
    <n v="2.40983606557377"/>
  </r>
  <r>
    <x v="2"/>
    <n v="6.31950310559006"/>
    <n v="67.737"/>
    <n v="6.6683"/>
    <n v="7.954"/>
    <n v="8.37852874200477"/>
    <n v="9.1024"/>
    <n v="33.8602484472049"/>
    <n v="2.57142857142857"/>
  </r>
  <r>
    <x v="2"/>
    <n v="5.48611630260103"/>
    <n v="77.9346"/>
    <n v="5.3608"/>
    <n v="7.4347"/>
    <n v="7.875816332232"/>
    <n v="7.872"/>
    <n v="31.9938098922683"/>
    <n v="2.39622641509433"/>
  </r>
  <r>
    <x v="2"/>
    <n v="6.51404170804369"/>
    <n v="72.4673"/>
    <n v="5.9235"/>
    <n v="9.7462"/>
    <n v="9.64909966204368"/>
    <n v="9.4796"/>
    <n v="34.5855676928169"/>
    <n v="2.61403508771929"/>
  </r>
  <r>
    <x v="2"/>
    <n v="6.10345717234262"/>
    <n v="72.4118"/>
    <n v="5.8341"/>
    <n v="8.5172"/>
    <n v="8.8309518948453"/>
    <n v="9.113"/>
    <n v="31.5097007223942"/>
    <n v="2.23333333333333"/>
  </r>
  <r>
    <x v="2"/>
    <n v="4.7945014740566"/>
    <n v="84.334"/>
    <n v="4.4963"/>
    <n v="6.8302"/>
    <n v="7.25596141279145"/>
    <n v="6.9598"/>
    <n v="27.2317216981132"/>
    <n v="1.83018867924528"/>
  </r>
  <r>
    <x v="2"/>
    <n v="5.36550522648083"/>
    <n v="78.0103"/>
    <n v="5.2304"/>
    <n v="8.146"/>
    <n v="8.53172667437573"/>
    <n v="7.9173"/>
    <n v="30.8179790940766"/>
    <n v="2.22"/>
  </r>
  <r>
    <x v="2"/>
    <n v="4.06117734724292"/>
    <n v="84.2149"/>
    <n v="4.2458"/>
    <n v="6.7845"/>
    <n v="7.43532762572743"/>
    <n v="6.4723"/>
    <n v="25.903129657228"/>
    <n v="1.63934426229508"/>
  </r>
  <r>
    <x v="2"/>
    <n v="6.10607431824992"/>
    <n v="77.4989"/>
    <n v="5.4521"/>
    <n v="8.0031"/>
    <n v="8.35942200757872"/>
    <n v="8.5959"/>
    <n v="29.6907401857956"/>
    <n v="2.12765957446808"/>
  </r>
  <r>
    <x v="2"/>
    <n v="5.03285676718092"/>
    <n v="76.6661"/>
    <n v="5.2447"/>
    <n v="8.9098"/>
    <n v="9.09704133522795"/>
    <n v="7.7684"/>
    <n v="29.3309957924263"/>
    <n v="2"/>
  </r>
  <r>
    <x v="2"/>
    <n v="6.72433831672203"/>
    <n v="74.3723"/>
    <n v="6.0016"/>
    <n v="8.2725"/>
    <n v="8.53398590529466"/>
    <n v="9.174"/>
    <n v="35.1330287929125"/>
    <n v="2.83333333333333"/>
  </r>
  <r>
    <x v="2"/>
    <n v="4.00563184079602"/>
    <n v="88.0462"/>
    <n v="3.7528"/>
    <n v="7.1532"/>
    <n v="7.74341649025256"/>
    <n v="6.3393"/>
    <n v="25.1965174129353"/>
    <n v="1.56666666666666"/>
  </r>
  <r>
    <x v="2"/>
    <n v="5.8548503611971"/>
    <n v="70.22"/>
    <n v="5.9639"/>
    <n v="9.1697"/>
    <n v="9.23085302440722"/>
    <n v="9.0487"/>
    <n v="33.1582387340901"/>
    <n v="2.3235294117647"/>
  </r>
  <r>
    <x v="2"/>
    <n v="5.44478514588859"/>
    <n v="78.4352"/>
    <n v="5.0901"/>
    <n v="6.8523"/>
    <n v="7.47213595499958"/>
    <n v="8.144"/>
    <n v="28.6251105216622"/>
    <n v="1.94871794871794"/>
  </r>
  <r>
    <x v="2"/>
    <n v="5.91258358662614"/>
    <n v="72.3943"/>
    <n v="5.7148"/>
    <n v="8.2514"/>
    <n v="8.64932682866032"/>
    <n v="9.0479"/>
    <n v="29.9453328047222"/>
    <n v="2.02127659574468"/>
  </r>
  <r>
    <x v="2"/>
    <n v="5.62719502719502"/>
    <n v="80.0194"/>
    <n v="4.936"/>
    <n v="7.1955"/>
    <n v="7.74341649025256"/>
    <n v="8.2671"/>
    <n v="32.6351981351981"/>
    <n v="2.42307692307692"/>
  </r>
  <r>
    <x v="2"/>
    <n v="5.70015869905956"/>
    <n v="78.0698"/>
    <n v="5.3856"/>
    <n v="7.5824"/>
    <n v="7.98272879122439"/>
    <n v="8.0661"/>
    <n v="29.4674764890282"/>
    <n v="2.10344827586206"/>
  </r>
  <r>
    <x v="2"/>
    <n v="5.41989741710936"/>
    <n v="78.3667"/>
    <n v="5.2255"/>
    <n v="8.0298"/>
    <n v="8.42530757323038"/>
    <n v="7.913"/>
    <n v="28.8124809183611"/>
    <n v="2"/>
  </r>
  <r>
    <x v="2"/>
    <n v="4.50194465028786"/>
    <n v="88.471"/>
    <n v="4.0224"/>
    <n v="6.5068"/>
    <n v="6.76177396931639"/>
    <n v="6.417"/>
    <n v="26.3878470045032"/>
    <n v="1.73584905660377"/>
  </r>
  <r>
    <x v="2"/>
    <n v="5.52224380285797"/>
    <n v="83.254"/>
    <n v="4.5684"/>
    <n v="7.9163"/>
    <n v="8.32290647422377"/>
    <n v="8.0008"/>
    <n v="28.452172645086"/>
    <n v="1.96296296296296"/>
  </r>
  <r>
    <x v="2"/>
    <n v="5.5891948051948"/>
    <n v="67.5614"/>
    <n v="6.5686"/>
    <n v="8.3481"/>
    <n v="8.70713838726805"/>
    <n v="8.3831"/>
    <n v="32.9480519480519"/>
    <n v="2.41428571428571"/>
  </r>
  <r>
    <x v="2"/>
    <n v="5.96862267259333"/>
    <n v="77.5787"/>
    <n v="5.2839"/>
    <n v="8.8645"/>
    <n v="9.06567826629377"/>
    <n v="8.6823"/>
    <n v="30.8926983929626"/>
    <n v="2.22641509433962"/>
  </r>
  <r>
    <x v="2"/>
    <n v="6.06644524236984"/>
    <n v="77.6651"/>
    <n v="5.1941"/>
    <n v="5.605"/>
    <n v="6.09838667696593"/>
    <n v="8.9267"/>
    <n v="33.76118491921"/>
    <n v="2.52"/>
  </r>
  <r>
    <x v="2"/>
    <n v="6.01950068399452"/>
    <n v="69.3131"/>
    <n v="6.2621"/>
    <n v="8.9512"/>
    <n v="9.12372435695794"/>
    <n v="9.0141"/>
    <n v="34.0058139534883"/>
    <n v="2.5"/>
  </r>
  <r>
    <x v="2"/>
    <n v="5.66636067354698"/>
    <n v="73.0515"/>
    <n v="5.8702"/>
    <n v="7.7532"/>
    <n v="8.23722936566381"/>
    <n v="8.3756"/>
    <n v="33.197917798298"/>
    <n v="2.47142857142857"/>
  </r>
  <r>
    <x v="2"/>
    <n v="6.10703166155996"/>
    <n v="75.1497"/>
    <n v="5.9472"/>
    <n v="8.1226"/>
    <n v="8.3748384988657"/>
    <n v="8.3067"/>
    <n v="31.917459549535"/>
    <n v="2.44444444444444"/>
  </r>
  <r>
    <x v="2"/>
    <n v="7.20820597121023"/>
    <n v="59.8301"/>
    <n v="7.3327"/>
    <n v="9.6947"/>
    <n v="9.50791373455968"/>
    <n v="10.8442"/>
    <n v="35.7171672294295"/>
    <n v="2.52941176470588"/>
  </r>
  <r>
    <x v="2"/>
    <n v="6.68009157509157"/>
    <n v="66.3922"/>
    <n v="7.0747"/>
    <n v="9.5678"/>
    <n v="9.54653670707977"/>
    <n v="9.1881"/>
    <n v="30.6501831501831"/>
    <n v="2.26190476190476"/>
  </r>
  <r>
    <x v="2"/>
    <n v="4.77277282530553"/>
    <n v="79.3754"/>
    <n v="4.744"/>
    <n v="7.0313"/>
    <n v="7.74341649025256"/>
    <n v="7.6185"/>
    <n v="27.4847232207045"/>
    <n v="1.76923076923076"/>
  </r>
  <r>
    <x v="2"/>
    <n v="4.58697012161553"/>
    <n v="83.2872"/>
    <n v="4.5936"/>
    <n v="6.9578"/>
    <n v="7.43341543437935"/>
    <n v="6.7819"/>
    <n v="27.118787848456"/>
    <n v="1.8103448275862"/>
  </r>
  <r>
    <x v="2"/>
    <n v="4.47237087017217"/>
    <n v="82.7225"/>
    <n v="4.445"/>
    <n v="7.3173"/>
    <n v="7.90990253030982"/>
    <n v="7"/>
    <n v="28.5538622615169"/>
    <n v="1.92857142857142"/>
  </r>
  <r>
    <x v="2"/>
    <n v="6.13592728160077"/>
    <n v="75.3793"/>
    <n v="5.5734"/>
    <n v="7.9501"/>
    <n v="8.3851648071345"/>
    <n v="8.919"/>
    <n v="31.1490727183992"/>
    <n v="2.25"/>
  </r>
  <r>
    <x v="2"/>
    <n v="8.01598799955554"/>
    <n v="63.3779"/>
    <n v="7.2129"/>
    <n v="9.7248"/>
    <n v="9.63940002206985"/>
    <n v="11.3242"/>
    <n v="40.4644986851364"/>
    <n v="3.28571428571428"/>
  </r>
  <r>
    <x v="2"/>
    <n v="4.50909314823108"/>
    <n v="85.2117"/>
    <n v="4.2043"/>
    <n v="6.7515"/>
    <n v="7.33012701892219"/>
    <n v="6.8808"/>
    <n v="26.596618898343"/>
    <n v="1.73214285714285"/>
  </r>
  <r>
    <x v="2"/>
    <n v="3.16829920893438"/>
    <n v="93.4698"/>
    <n v="2.946"/>
    <n v="5.9492"/>
    <n v="6.58568582800318"/>
    <n v="5.3692"/>
    <n v="22.8535365286179"/>
    <n v="1.30357142857142"/>
  </r>
  <r>
    <x v="2"/>
    <n v="6.52945555555555"/>
    <n v="66.9652"/>
    <n v="6.6793"/>
    <n v="9.3111"/>
    <n v="9.36832439151426"/>
    <n v="9.5168"/>
    <n v="33.7777777777777"/>
    <n v="2.51851851851851"/>
  </r>
  <r>
    <x v="2"/>
    <n v="5.71015294117647"/>
    <n v="81.6708"/>
    <n v="4.7906"/>
    <n v="7.9059"/>
    <n v="8.31368931324057"/>
    <n v="8.2335"/>
    <n v="30.7647058823529"/>
    <n v="2.23529411764705"/>
  </r>
  <r>
    <x v="2"/>
    <n v="6.59370190360469"/>
    <n v="70.082"/>
    <n v="6.2104"/>
    <n v="9.0066"/>
    <n v="9.16441400296897"/>
    <n v="9.6494"/>
    <n v="35.7606966383151"/>
    <n v="2.72"/>
  </r>
  <r>
    <x v="2"/>
    <n v="5.17161344405731"/>
    <n v="74.8846"/>
    <n v="5.5387"/>
    <n v="7.6631"/>
    <n v="8.19125731806591"/>
    <n v="7.8737"/>
    <n v="31.3679564089801"/>
    <n v="2.23728813559322"/>
  </r>
  <r>
    <x v="2"/>
    <n v="6.50203066989507"/>
    <n v="61.174"/>
    <n v="7.3795"/>
    <n v="11.1918"/>
    <n v="10.4447114661052"/>
    <n v="9.6438"/>
    <n v="32.5827280064568"/>
    <n v="2.33898305084745"/>
  </r>
  <r>
    <x v="2"/>
    <n v="5.17092706137829"/>
    <n v="87.8318"/>
    <n v="3.9994"/>
    <n v="6.9004"/>
    <n v="7.33860915637312"/>
    <n v="7.4457"/>
    <n v="31.4203231781311"/>
    <n v="2.33333333333333"/>
  </r>
  <r>
    <x v="2"/>
    <n v="5.35400397368249"/>
    <n v="82.0072"/>
    <n v="4.7534"/>
    <n v="8.3761"/>
    <n v="8.68796458994521"/>
    <n v="7.7721"/>
    <n v="28.7474431633118"/>
    <n v="2"/>
  </r>
  <r>
    <x v="2"/>
    <n v="5.84825170068027"/>
    <n v="74.4815"/>
    <n v="5.769"/>
    <n v="7.4422"/>
    <n v="7.92805380304581"/>
    <n v="8.4461"/>
    <n v="31.8707482993197"/>
    <n v="2.35714285714285"/>
  </r>
  <r>
    <x v="2"/>
    <n v="6.39154205607476"/>
    <n v="68.8109"/>
    <n v="6.3198"/>
    <n v="8.4545"/>
    <n v="8.78791845139511"/>
    <n v="9.4976"/>
    <n v="29.7031152647975"/>
    <n v="2.03333333333333"/>
  </r>
  <r>
    <x v="2"/>
    <n v="5.33773190045248"/>
    <n v="80.8781"/>
    <n v="5.0972"/>
    <n v="7.9137"/>
    <n v="8.21831095573742"/>
    <n v="7.4347"/>
    <n v="31.3038461538461"/>
    <n v="2.35384615384615"/>
  </r>
  <r>
    <x v="2"/>
    <n v="5.78620176518883"/>
    <n v="74.1915"/>
    <n v="5.6556"/>
    <n v="8.6432"/>
    <n v="8.91607978309961"/>
    <n v="8.6115"/>
    <n v="29.3665845648604"/>
    <n v="2.02380952380952"/>
  </r>
  <r>
    <x v="2"/>
    <n v="5.90199854888445"/>
    <n v="72.4986"/>
    <n v="5.6483"/>
    <n v="8.6445"/>
    <n v="8.90464773418913"/>
    <n v="9.1047"/>
    <n v="31.0071648830038"/>
    <n v="2.1081081081081"/>
  </r>
  <r>
    <x v="2"/>
    <n v="4.98321766561514"/>
    <n v="81.4762"/>
    <n v="5.0451"/>
    <n v="8.2266"/>
    <n v="8.47722557505166"/>
    <n v="6.9362"/>
    <n v="28.6105993690851"/>
    <n v="2.02"/>
  </r>
  <r>
    <x v="2"/>
    <n v="5.2373231031543"/>
    <n v="80.0622"/>
    <n v="4.6825"/>
    <n v="6.984"/>
    <n v="7.69041575982343"/>
    <n v="8.1516"/>
    <n v="29.4803751065643"/>
    <n v="1.98666666666666"/>
  </r>
  <r>
    <x v="2"/>
    <n v="5.353249516441"/>
    <n v="76.0395"/>
    <n v="4.9886"/>
    <n v="7.9379"/>
    <n v="8.42720420239974"/>
    <n v="8.6243"/>
    <n v="32.2239845261121"/>
    <n v="2.14545454545454"/>
  </r>
  <r>
    <x v="2"/>
    <n v="5.2025664811379"/>
    <n v="83.1566"/>
    <n v="4.9805"/>
    <n v="8.3387"/>
    <n v="8.47722557505166"/>
    <n v="6.9041"/>
    <n v="26.7423211708926"/>
    <n v="1.78787878787878"/>
  </r>
  <r>
    <x v="2"/>
    <n v="4.61181365146481"/>
    <n v="84.5649"/>
    <n v="4.1834"/>
    <n v="6.9031"/>
    <n v="7.55272146383596"/>
    <n v="7.1814"/>
    <n v="25.7295077016007"/>
    <n v="1.61818181818181"/>
  </r>
  <r>
    <x v="2"/>
    <n v="4.98478449837015"/>
    <n v="81.556"/>
    <n v="4.7182"/>
    <n v="6.6353"/>
    <n v="7.21037679160342"/>
    <n v="7.4693"/>
    <n v="29.0717735120125"/>
    <n v="2.01515151515151"/>
  </r>
  <r>
    <x v="2"/>
    <n v="4.22946903703703"/>
    <n v="84.9043"/>
    <n v="4.2922"/>
    <n v="6.8056"/>
    <n v="7.34613493680176"/>
    <n v="6.4591"/>
    <n v="25.974074074074"/>
    <n v="1.66666666666666"/>
  </r>
  <r>
    <x v="2"/>
    <n v="6.88545605920444"/>
    <n v="67.0025"/>
    <n v="6.9531"/>
    <n v="9.4849"/>
    <n v="9.49058237560144"/>
    <n v="9.5077"/>
    <n v="38.4949121184088"/>
    <n v="3.2127659574468"/>
  </r>
  <r>
    <x v="2"/>
    <n v="5.64981992302053"/>
    <n v="74.0579"/>
    <n v="5.7506"/>
    <n v="7.2692"/>
    <n v="7.81931597341499"/>
    <n v="8.3223"/>
    <n v="32.2355205278592"/>
    <n v="2.37096774193548"/>
  </r>
  <r>
    <x v="2"/>
    <n v="5.45013059701492"/>
    <n v="76.6303"/>
    <n v="5.2341"/>
    <n v="7.7955"/>
    <n v="8.3103672189407"/>
    <n v="8.3131"/>
    <n v="32.9214925373134"/>
    <n v="2.38"/>
  </r>
  <r>
    <x v="2"/>
    <n v="5.5543894724952"/>
    <n v="72.9643"/>
    <n v="5.9742"/>
    <n v="8.5331"/>
    <n v="8.81774473882739"/>
    <n v="8.089"/>
    <n v="29.7026996498362"/>
    <n v="2.1025641025641"/>
  </r>
  <r>
    <x v="2"/>
    <n v="5.39688668224298"/>
    <n v="75.6832"/>
    <n v="5.1951"/>
    <n v="8.4985"/>
    <n v="8.80947501931112"/>
    <n v="8.485"/>
    <n v="30.5919976635514"/>
    <n v="2.0625"/>
  </r>
  <r>
    <x v="2"/>
    <n v="6.00486757417416"/>
    <n v="70.1441"/>
    <n v="6.4527"/>
    <n v="9.3899"/>
    <n v="9.42740036171981"/>
    <n v="8.5118"/>
    <n v="30.3146599089502"/>
    <n v="2.19672131147541"/>
  </r>
  <r>
    <x v="2"/>
    <n v="6.91013702074167"/>
    <n v="72.7031"/>
    <n v="6.3252"/>
    <n v="8.406"/>
    <n v="8.60315525728221"/>
    <n v="9.2456"/>
    <n v="34.5285983658076"/>
    <n v="2.7906976744186"/>
  </r>
  <r>
    <x v="2"/>
    <n v="3.98586652154553"/>
    <n v="86.5207"/>
    <n v="4.1786"/>
    <n v="6.757"/>
    <n v="7.19058177461747"/>
    <n v="5.97"/>
    <n v="25.8174936921783"/>
    <n v="1.65853658536585"/>
  </r>
  <r>
    <x v="2"/>
    <n v="5.50544843049327"/>
    <n v="71.716"/>
    <n v="6.0264"/>
    <n v="9.4226"/>
    <n v="9.44204936336256"/>
    <n v="8.2213"/>
    <n v="32.3757100149476"/>
    <n v="2.36666666666666"/>
  </r>
  <r>
    <x v="2"/>
    <n v="5.26346814839296"/>
    <n v="79.1212"/>
    <n v="4.7281"/>
    <n v="6.6237"/>
    <n v="7.4262666813799"/>
    <n v="8.3016"/>
    <n v="32.5512682805915"/>
    <n v="2.26530612244897"/>
  </r>
  <r>
    <x v="2"/>
    <n v="6.39945747909111"/>
    <n v="66.2075"/>
    <n v="6.9174"/>
    <n v="9.6067"/>
    <n v="9.57421774685405"/>
    <n v="9.1445"/>
    <n v="33.0414477092739"/>
    <n v="2.49152542372881"/>
  </r>
  <r>
    <x v="2"/>
    <n v="5.33105206316103"/>
    <n v="70.5905"/>
    <n v="6.1917"/>
    <n v="7.9041"/>
    <n v="8.36428095871959"/>
    <n v="7.9903"/>
    <n v="29.6143304036943"/>
    <n v="2.06122448979591"/>
  </r>
  <r>
    <x v="2"/>
    <n v="4.27888750828363"/>
    <n v="92.9295"/>
    <n v="2.9009"/>
    <n v="5.5436"/>
    <n v="6.25960120260132"/>
    <n v="6.9347"/>
    <n v="23.0040175612988"/>
    <n v="1.3125"/>
  </r>
  <r>
    <x v="2"/>
    <n v="5.66910766642021"/>
    <n v="74.3014"/>
    <n v="5.5145"/>
    <n v="8.0111"/>
    <n v="8.47722557505166"/>
    <n v="8.6513"/>
    <n v="34.0246539020472"/>
    <n v="2.47540983606557"/>
  </r>
  <r>
    <x v="2"/>
    <n v="5.64710096355257"/>
    <n v="75.6368"/>
    <n v="5.735"/>
    <n v="7.8626"/>
    <n v="8.22699039327877"/>
    <n v="7.9826"/>
    <n v="30.3603896103896"/>
    <n v="2.21428571428571"/>
  </r>
  <r>
    <x v="2"/>
    <n v="3.96092524885911"/>
    <n v="80.5696"/>
    <n v="4.7591"/>
    <n v="7.8581"/>
    <n v="8.33992991387981"/>
    <n v="6.3395"/>
    <n v="27.3720032380596"/>
    <n v="1.8019801980198"/>
  </r>
  <r>
    <x v="2"/>
    <n v="5.94179971562055"/>
    <n v="78.1914"/>
    <n v="5.373"/>
    <n v="8.5185"/>
    <n v="8.77350269189625"/>
    <n v="8.3608"/>
    <n v="33.727767621369"/>
    <n v="2.62222222222222"/>
  </r>
  <r>
    <x v="2"/>
    <n v="4.62949620801733"/>
    <n v="81.5977"/>
    <n v="4.5917"/>
    <n v="6.3974"/>
    <n v="7.07619732292054"/>
    <n v="7.2119"/>
    <n v="31.9089924160346"/>
    <n v="2.29230769230769"/>
  </r>
  <r>
    <x v="2"/>
    <n v="5.32535321821036"/>
    <n v="81.945"/>
    <n v="4.9946"/>
    <n v="8.9892"/>
    <n v="9.09918027279076"/>
    <n v="7.3377"/>
    <n v="28.2816012558869"/>
    <n v="1.98"/>
  </r>
  <r>
    <x v="2"/>
    <n v="4.37577120351712"/>
    <n v="86.8541"/>
    <n v="4.0417"/>
    <n v="6.6059"/>
    <n v="7.12081691846067"/>
    <n v="6.6073"/>
    <n v="27.517982536484"/>
    <n v="1.84905660377358"/>
  </r>
  <r>
    <x v="2"/>
    <n v="6.72543887147335"/>
    <n v="70.3244"/>
    <n v="6.3977"/>
    <n v="10.2627"/>
    <n v="10.0064904974537"/>
    <n v="9.4626"/>
    <n v="35.0437129919888"/>
    <n v="2.75"/>
  </r>
  <r>
    <x v="2"/>
    <n v="5.09421140011068"/>
    <n v="78.364"/>
    <n v="4.9854"/>
    <n v="7.2266"/>
    <n v="7.86352199068187"/>
    <n v="7.8781"/>
    <n v="28.1383508577753"/>
    <n v="1.86538461538461"/>
  </r>
  <r>
    <x v="2"/>
    <n v="4.95360851219959"/>
    <n v="75.247"/>
    <n v="5.3238"/>
    <n v="6.6534"/>
    <n v="7.42325868464691"/>
    <n v="7.8392"/>
    <n v="29.0103956460588"/>
    <n v="1.92753623188405"/>
  </r>
  <r>
    <x v="2"/>
    <n v="6.65865348399246"/>
    <n v="75.7674"/>
    <n v="5.5413"/>
    <n v="7.5913"/>
    <n v="8.08265022732563"/>
    <n v="9.5375"/>
    <n v="31.8112052730696"/>
    <n v="2.33333333333333"/>
  </r>
  <r>
    <x v="2"/>
    <n v="6.42128571428571"/>
    <n v="70.5822"/>
    <n v="6.2537"/>
    <n v="9.0714"/>
    <n v="9.21059003408118"/>
    <n v="9.258"/>
    <n v="34.7098214285714"/>
    <n v="2.66071428571428"/>
  </r>
  <r>
    <x v="2"/>
    <n v="5.15957168942521"/>
    <n v="81.3022"/>
    <n v="4.7524"/>
    <n v="8.1438"/>
    <n v="8.53518724817331"/>
    <n v="7.6898"/>
    <n v="29.6878374087011"/>
    <n v="2.08510638297872"/>
  </r>
  <r>
    <x v="2"/>
    <n v="3.81395781777277"/>
    <n v="86.2116"/>
    <n v="4.0515"/>
    <n v="7.3074"/>
    <n v="7.85504156227612"/>
    <n v="6.0326"/>
    <n v="27.0873172103487"/>
    <n v="1.78571428571428"/>
  </r>
  <r>
    <x v="2"/>
    <n v="5.67056896551724"/>
    <n v="80.851"/>
    <n v="4.864"/>
    <n v="7.7434"/>
    <n v="8.19615242270663"/>
    <n v="8.2508"/>
    <n v="29.0137931034482"/>
    <n v="2.02"/>
  </r>
  <r>
    <x v="2"/>
    <n v="3.15594417077175"/>
    <n v="85.6125"/>
    <n v="3.7196"/>
    <n v="6.691"/>
    <n v="7.52506248312556"/>
    <n v="5.7978"/>
    <n v="23.623973727422"/>
    <n v="1.34920634920634"/>
  </r>
  <r>
    <x v="2"/>
    <n v="5.51457101449275"/>
    <n v="73.2017"/>
    <n v="5.4794"/>
    <n v="7.8242"/>
    <n v="8.35683228913441"/>
    <n v="8.7116"/>
    <n v="31.7826086956521"/>
    <n v="2.15217391304347"/>
  </r>
  <r>
    <x v="2"/>
    <n v="5.82968138720423"/>
    <n v="76.2663"/>
    <n v="5.3706"/>
    <n v="7.0194"/>
    <n v="7.63915284620314"/>
    <n v="8.6592"/>
    <n v="29.5328008883573"/>
    <n v="2.04347826086956"/>
  </r>
  <r>
    <x v="2"/>
    <n v="4.99526699961582"/>
    <n v="74.2059"/>
    <n v="5.596"/>
    <n v="7.1487"/>
    <n v="7.78484449508082"/>
    <n v="7.7091"/>
    <n v="27.6041106415674"/>
    <n v="1.81578947368421"/>
  </r>
  <r>
    <x v="2"/>
    <n v="5.30279226808475"/>
    <n v="78.9084"/>
    <n v="4.9558"/>
    <n v="7.6941"/>
    <n v="8.22232967867093"/>
    <n v="8.0704"/>
    <n v="28.4275343968937"/>
    <n v="1.9090909090909"/>
  </r>
  <r>
    <x v="2"/>
    <n v="5.62386164416015"/>
    <n v="70.5289"/>
    <n v="6.0111"/>
    <n v="8.6891"/>
    <n v="8.94418483337566"/>
    <n v="8.6366"/>
    <n v="32.1706230751006"/>
    <n v="2.26666666666666"/>
  </r>
  <r>
    <x v="2"/>
    <n v="6.65386856401134"/>
    <n v="66.3654"/>
    <n v="6.6913"/>
    <n v="9.1576"/>
    <n v="9.26047509276227"/>
    <n v="9.7808"/>
    <n v="33.6243690207201"/>
    <n v="2.46774193548387"/>
  </r>
  <r>
    <x v="2"/>
    <n v="5.66946788510506"/>
    <n v="72.1695"/>
    <n v="5.8233"/>
    <n v="9.5723"/>
    <n v="9.51006546671785"/>
    <n v="8.6353"/>
    <n v="31.7267318721591"/>
    <n v="2.23809523809523"/>
  </r>
  <r>
    <x v="2"/>
    <n v="5.0981916690121"/>
    <n v="77.9663"/>
    <n v="5.3025"/>
    <n v="8.1657"/>
    <n v="8.52679423766206"/>
    <n v="7.4761"/>
    <n v="30.1665071770334"/>
    <n v="2.16363636363636"/>
  </r>
  <r>
    <x v="2"/>
    <n v="5.31322278566599"/>
    <n v="79.1857"/>
    <n v="5.0398"/>
    <n v="7.2387"/>
    <n v="7.78969482019347"/>
    <n v="7.8944"/>
    <n v="29.8208248816768"/>
    <n v="2.09803921568627"/>
  </r>
  <r>
    <x v="2"/>
    <n v="6.16538177339901"/>
    <n v="71.6057"/>
    <n v="5.9734"/>
    <n v="8.7507"/>
    <n v="8.99106477538485"/>
    <n v="9.1505"/>
    <n v="33.5350985221674"/>
    <n v="2.46428571428571"/>
  </r>
  <r>
    <x v="2"/>
    <n v="5.00566476388168"/>
    <n v="79.6396"/>
    <n v="4.999"/>
    <n v="8.1598"/>
    <n v="8.54361861215877"/>
    <n v="7.4739"/>
    <n v="27.8463933575505"/>
    <n v="1.8780487804878"/>
  </r>
  <r>
    <x v="2"/>
    <n v="4.58307626335928"/>
    <n v="80.8172"/>
    <n v="4.7722"/>
    <n v="7.1604"/>
    <n v="7.74341649025256"/>
    <n v="7.0442"/>
    <n v="28.535723710252"/>
    <n v="1.94230769230769"/>
  </r>
  <r>
    <x v="2"/>
    <n v="5.629353188929"/>
    <n v="77.23"/>
    <n v="5.3546"/>
    <n v="7.1437"/>
    <n v="7.67707173346742"/>
    <n v="8.2227"/>
    <n v="29.2311973525872"/>
    <n v="2.04166666666666"/>
  </r>
  <r>
    <x v="2"/>
    <n v="6.09168079359165"/>
    <n v="73.6431"/>
    <n v="5.5922"/>
    <n v="8.8435"/>
    <n v="9.04669331122391"/>
    <n v="9.1998"/>
    <n v="30.3055374441132"/>
    <n v="2.078125"/>
  </r>
  <r>
    <x v="2"/>
    <n v="5.70513268204808"/>
    <n v="72.1083"/>
    <n v="5.9587"/>
    <n v="7.9021"/>
    <n v="8.36875492193159"/>
    <n v="8.4909"/>
    <n v="31.5927388623293"/>
    <n v="2.27450980392156"/>
  </r>
  <r>
    <x v="2"/>
    <n v="4.94627541535958"/>
    <n v="83.1862"/>
    <n v="4.289"/>
    <n v="7.3512"/>
    <n v="7.9736145915484"/>
    <n v="7.7276"/>
    <n v="28.6428488439642"/>
    <n v="1.91228070175438"/>
  </r>
  <r>
    <x v="2"/>
    <n v="5.52019847253977"/>
    <n v="78.134"/>
    <n v="5.1061"/>
    <n v="8.9301"/>
    <n v="9.11367722245195"/>
    <n v="8.2782"/>
    <n v="31.52395777594"/>
    <n v="2.26229508196721"/>
  </r>
  <r>
    <x v="2"/>
    <n v="5.66919937512204"/>
    <n v="76.3935"/>
    <n v="5.7452"/>
    <n v="7.237"/>
    <n v="7.54606056566195"/>
    <n v="7.8097"/>
    <n v="29.867643038469"/>
    <n v="2.17777777777777"/>
  </r>
  <r>
    <x v="2"/>
    <n v="4.42678677978743"/>
    <n v="84.8661"/>
    <n v="4.195"/>
    <n v="6.083"/>
    <n v="6.68081337434733"/>
    <n v="6.8681"/>
    <n v="26.9127354092858"/>
    <n v="1.75806451612903"/>
  </r>
  <r>
    <x v="2"/>
    <n v="7.69317964932451"/>
    <n v="68.6834"/>
    <n v="7.279"/>
    <n v="11.2607"/>
    <n v="10.7063451195778"/>
    <n v="9.489"/>
    <n v="36.8841621155504"/>
    <n v="3.24489795918367"/>
  </r>
  <r>
    <x v="2"/>
    <n v="5.58934191431635"/>
    <n v="75.0268"/>
    <n v="5.4951"/>
    <n v="7.6872"/>
    <n v="8.21749194749951"/>
    <n v="8.4319"/>
    <n v="29.6097230109155"/>
    <n v="2.03703703703703"/>
  </r>
  <r>
    <x v="2"/>
    <n v="5.16137728202001"/>
    <n v="81.9016"/>
    <n v="4.7205"/>
    <n v="7.0351"/>
    <n v="7.56249126362037"/>
    <n v="7.6091"/>
    <n v="28.8354434919837"/>
    <n v="2"/>
  </r>
  <r>
    <x v="2"/>
    <n v="6.11392078071182"/>
    <n v="75.9966"/>
    <n v="5.22"/>
    <n v="7.9042"/>
    <n v="8.40654873563248"/>
    <n v="9.289"/>
    <n v="33.4420206659012"/>
    <n v="2.38461538461538"/>
  </r>
  <r>
    <x v="2"/>
    <n v="4.23440934065934"/>
    <n v="82.8606"/>
    <n v="4.4701"/>
    <n v="6.5725"/>
    <n v="7.20458932936041"/>
    <n v="6.6346"/>
    <n v="26.2069597069597"/>
    <n v="1.67857142857142"/>
  </r>
  <r>
    <x v="2"/>
    <n v="7.60533520042009"/>
    <n v="70.6661"/>
    <n v="5.9342"/>
    <n v="8.5429"/>
    <n v="8.84276741232121"/>
    <n v="11.1942"/>
    <n v="32.8630900285897"/>
    <n v="2.3103448275862"/>
  </r>
  <r>
    <x v="2"/>
    <n v="6.85947106513838"/>
    <n v="68.8522"/>
    <n v="6.1571"/>
    <n v="8.2179"/>
    <n v="8.62528538088854"/>
    <n v="10.3018"/>
    <n v="37.4154319261951"/>
    <n v="2.75342465753424"/>
  </r>
  <r>
    <x v="2"/>
    <n v="4.56506916309758"/>
    <n v="86.6523"/>
    <n v="4.2292"/>
    <n v="7.5588"/>
    <n v="7.93352030922235"/>
    <n v="6.577"/>
    <n v="24.5718254427595"/>
    <n v="1.50943396226415"/>
  </r>
  <r>
    <x v="2"/>
    <n v="5.40846364018495"/>
    <n v="78.3878"/>
    <n v="4.9486"/>
    <n v="8.1575"/>
    <n v="8.58156305651438"/>
    <n v="8.3194"/>
    <n v="30.4119728177105"/>
    <n v="2.09615384615384"/>
  </r>
  <r>
    <x v="2"/>
    <n v="5.19281012542341"/>
    <n v="77.6775"/>
    <n v="4.9167"/>
    <n v="7.0937"/>
    <n v="7.81475006431467"/>
    <n v="8.2301"/>
    <n v="27.0997894351368"/>
    <n v="1.71212121212121"/>
  </r>
  <r>
    <x v="2"/>
    <n v="4.3291743119266"/>
    <n v="85.7527"/>
    <n v="4.0064"/>
    <n v="7.1123"/>
    <n v="7.74341649025256"/>
    <n v="6.845"/>
    <n v="25.5788990825688"/>
    <n v="1.6"/>
  </r>
  <r>
    <x v="2"/>
    <n v="3.95150372578241"/>
    <n v="87.8167"/>
    <n v="3.7659"/>
    <n v="6.7314"/>
    <n v="7.36931448752651"/>
    <n v="6.3007"/>
    <n v="24.5335320417287"/>
    <n v="1.49090909090909"/>
  </r>
  <r>
    <x v="2"/>
    <n v="5.45972308514547"/>
    <n v="76.8278"/>
    <n v="5.4027"/>
    <n v="7.2615"/>
    <n v="7.78969482019347"/>
    <n v="8.0233"/>
    <n v="28.2048635467815"/>
    <n v="1.92156862745098"/>
  </r>
  <r>
    <x v="2"/>
    <n v="4.64762605600127"/>
    <n v="79.4348"/>
    <n v="4.8662"/>
    <n v="7.6483"/>
    <n v="8.19125731806591"/>
    <n v="7.2752"/>
    <n v="27.8981988204664"/>
    <n v="1.84745762711864"/>
  </r>
  <r>
    <x v="2"/>
    <n v="4.89308827018903"/>
    <n v="85.1421"/>
    <n v="4.2274"/>
    <n v="7.1066"/>
    <n v="7.65855424564042"/>
    <n v="7.3397"/>
    <n v="27.6178122281104"/>
    <n v="1.85106382978723"/>
  </r>
  <r>
    <x v="2"/>
    <n v="7.09180812007342"/>
    <n v="69.3839"/>
    <n v="6.7376"/>
    <n v="8.2885"/>
    <n v="8.52770798392566"/>
    <n v="9.5627"/>
    <n v="33.4034121585142"/>
    <n v="2.62962962962962"/>
  </r>
  <r>
    <x v="2"/>
    <n v="5.00603939393939"/>
    <n v="82.1484"/>
    <n v="4.6478"/>
    <n v="7.6379"/>
    <n v="8.12347538297979"/>
    <n v="7.4764"/>
    <n v="29.2765151515151"/>
    <n v="2.04166666666666"/>
  </r>
  <r>
    <x v="2"/>
    <n v="5.42573046967193"/>
    <n v="75.0405"/>
    <n v="5.7084"/>
    <n v="8.4616"/>
    <n v="8.75828921962436"/>
    <n v="7.8892"/>
    <n v="28.7772008496577"/>
    <n v="2"/>
  </r>
  <r>
    <x v="2"/>
    <n v="4.75724242424242"/>
    <n v="85.1799"/>
    <n v="4.1733"/>
    <n v="6.7626"/>
    <n v="7.36931448752651"/>
    <n v="7.2471"/>
    <n v="29.4318181818181"/>
    <n v="2.04545454545454"/>
  </r>
  <r>
    <x v="2"/>
    <n v="5.67774798257516"/>
    <n v="78.1848"/>
    <n v="4.7632"/>
    <n v="6.7555"/>
    <n v="7.57395371987725"/>
    <n v="8.942"/>
    <n v="31.1356316503606"/>
    <n v="2.07894736842105"/>
  </r>
  <r>
    <x v="2"/>
    <n v="5.01406110606718"/>
    <n v="82.0287"/>
    <n v="4.667"/>
    <n v="7.5557"/>
    <n v="8.05291152639911"/>
    <n v="7.4826"/>
    <n v="27.9801444755852"/>
    <n v="1.89361702127659"/>
  </r>
  <r>
    <x v="2"/>
    <n v="6.34508554212546"/>
    <n v="65.844"/>
    <n v="6.9602"/>
    <n v="8.1598"/>
    <n v="8.53283335172488"/>
    <n v="9.0894"/>
    <n v="31.1201535095584"/>
    <n v="2.26530612244897"/>
  </r>
  <r>
    <x v="2"/>
    <n v="5.40414895455331"/>
    <n v="84.4438"/>
    <n v="5.0309"/>
    <n v="7.2708"/>
    <n v="7.08248290463862"/>
    <n v="6.723"/>
    <n v="28.2857784689822"/>
    <n v="2"/>
  </r>
  <r>
    <x v="2"/>
    <n v="5.38789215686274"/>
    <n v="81.9932"/>
    <n v="4.8041"/>
    <n v="7.6105"/>
    <n v="8.0293257646586"/>
    <n v="7.7334"/>
    <n v="29.8104575163398"/>
    <n v="2.13725490196078"/>
  </r>
  <r>
    <x v="2"/>
    <n v="6.59085950890708"/>
    <n v="68.5764"/>
    <n v="6.5679"/>
    <n v="9.9946"/>
    <n v="9.82401378802127"/>
    <n v="9.4149"/>
    <n v="33.2445835339431"/>
    <n v="2.50746268656716"/>
  </r>
  <r>
    <x v="2"/>
    <n v="5.38294361812521"/>
    <n v="76.8222"/>
    <n v="5.2363"/>
    <n v="7.6492"/>
    <n v="8.19025774988141"/>
    <n v="8.1862"/>
    <n v="29.1041546562127"/>
    <n v="1.97959183673469"/>
  </r>
  <r>
    <x v="2"/>
    <n v="4.48924146981627"/>
    <n v="84.1811"/>
    <n v="4.1469"/>
    <n v="7.3199"/>
    <n v="7.94974746830583"/>
    <n v="7.1608"/>
    <n v="27.2762467191601"/>
    <n v="1.76666666666666"/>
  </r>
  <r>
    <x v="2"/>
    <n v="3.81468390804597"/>
    <n v="88.5081"/>
    <n v="3.3814"/>
    <n v="5.8474"/>
    <n v="6.73704659341829"/>
    <n v="6.5389"/>
    <n v="22.7782567049808"/>
    <n v="1.27586206896551"/>
  </r>
  <r>
    <x v="2"/>
    <n v="7.1131490015361"/>
    <n v="68.8012"/>
    <n v="6.5968"/>
    <n v="9.6432"/>
    <n v="9.60086574408452"/>
    <n v="9.9697"/>
    <n v="32.7772657450076"/>
    <n v="2.47619047619047"/>
  </r>
  <r>
    <x v="2"/>
    <n v="5.75069169246646"/>
    <n v="79.2721"/>
    <n v="5.1662"/>
    <n v="8.1249"/>
    <n v="8.47722557505166"/>
    <n v="8.2163"/>
    <n v="31.6357069143446"/>
    <n v="2.35087719298245"/>
  </r>
  <r>
    <x v="2"/>
    <n v="5.7702647106588"/>
    <n v="71.7757"/>
    <n v="5.9765"/>
    <n v="8.7887"/>
    <n v="9.01721667814315"/>
    <n v="8.6161"/>
    <n v="33.9026958263411"/>
    <n v="2.51724137931034"/>
  </r>
  <r>
    <x v="2"/>
    <n v="7.10089318885448"/>
    <n v="77.4961"/>
    <n v="5.2267"/>
    <n v="7.5232"/>
    <n v="8.05848152058675"/>
    <n v="10.2063"/>
    <n v="31.1764705882352"/>
    <n v="2.23529411764705"/>
  </r>
  <r>
    <x v="2"/>
    <n v="4.12978075077246"/>
    <n v="82.9441"/>
    <n v="4.3808"/>
    <n v="7.3983"/>
    <n v="7.99055712093935"/>
    <n v="6.6215"/>
    <n v="27.2064952994543"/>
    <n v="1.77358490566037"/>
  </r>
  <r>
    <x v="2"/>
    <n v="5.54284582370419"/>
    <n v="75.616"/>
    <n v="5.384"/>
    <n v="7.22"/>
    <n v="7.85164524037584"/>
    <n v="8.4167"/>
    <n v="28.2073511609992"/>
    <n v="1.87692307692307"/>
  </r>
  <r>
    <x v="2"/>
    <n v="3.93083010514665"/>
    <n v="87.4427"/>
    <n v="3.7191"/>
    <n v="6.675"/>
    <n v="7.38529009653514"/>
    <n v="6.4232"/>
    <n v="25.5604132078952"/>
    <n v="1.58974358974358"/>
  </r>
  <r>
    <x v="2"/>
    <n v="7.07276045276045"/>
    <n v="63.8972"/>
    <n v="7.0024"/>
    <n v="8.683"/>
    <n v="8.94418483337566"/>
    <n v="10.3535"/>
    <n v="36.6764148764148"/>
    <n v="2.77777777777777"/>
  </r>
  <r>
    <x v="2"/>
    <n v="7.01042273042272"/>
    <n v="70.1109"/>
    <n v="6.6621"/>
    <n v="10.2282"/>
    <n v="10.0027467138588"/>
    <n v="9.4151"/>
    <n v="35.4803649803649"/>
    <n v="2.90384615384615"/>
  </r>
  <r>
    <x v="2"/>
    <n v="4.43123959296946"/>
    <n v="80.7111"/>
    <n v="4.6763"/>
    <n v="6.1246"/>
    <n v="6.83155987344968"/>
    <n v="7.0221"/>
    <n v="24.5999495416701"/>
    <n v="1.48936170212765"/>
  </r>
  <r>
    <x v="2"/>
    <n v="3.75928301583473"/>
    <n v="88.1991"/>
    <n v="3.7954"/>
    <n v="6.2673"/>
    <n v="6.81385035698236"/>
    <n v="5.9308"/>
    <n v="21.7690700104493"/>
    <n v="1.18181818181818"/>
  </r>
  <r>
    <x v="2"/>
    <n v="4.3132169117647"/>
    <n v="77.7561"/>
    <n v="5.1168"/>
    <n v="8.1755"/>
    <n v="8.58569601750757"/>
    <n v="6.8324"/>
    <n v="27.0564705882352"/>
    <n v="1.76"/>
  </r>
  <r>
    <x v="2"/>
    <n v="5.44033566433566"/>
    <n v="81.4087"/>
    <n v="5.0576"/>
    <n v="7.683"/>
    <n v="7.98073210559374"/>
    <n v="7.5025"/>
    <n v="29.3589743589743"/>
    <n v="2.11538461538461"/>
  </r>
  <r>
    <x v="2"/>
    <n v="5.95076225045372"/>
    <n v="75.1387"/>
    <n v="5.7087"/>
    <n v="7.4073"/>
    <n v="7.87781748820882"/>
    <n v="8.5228"/>
    <n v="32.1147408751764"/>
    <n v="2.39655172413793"/>
  </r>
  <r>
    <x v="2"/>
    <n v="5.36794371125002"/>
    <n v="79.2497"/>
    <n v="4.6386"/>
    <n v="7.9369"/>
    <n v="8.43358164784606"/>
    <n v="8.5248"/>
    <n v="29.5667464176378"/>
    <n v="1.93650793650793"/>
  </r>
  <r>
    <x v="2"/>
    <n v="5.5277530649886"/>
    <n v="73.4576"/>
    <n v="5.7232"/>
    <n v="8.3123"/>
    <n v="8.68398560058805"/>
    <n v="8.3409"/>
    <n v="30.5127698817402"/>
    <n v="2.13846153846153"/>
  </r>
  <r>
    <x v="2"/>
    <n v="3.38891855182427"/>
    <n v="89.7947"/>
    <n v="3.1701"/>
    <n v="6.456"/>
    <n v="7.31698548021227"/>
    <n v="6.047"/>
    <n v="23.2497072736639"/>
    <n v="1.31818181818181"/>
  </r>
  <r>
    <x v="2"/>
    <n v="6.61278350515463"/>
    <n v="66.3761"/>
    <n v="6.8929"/>
    <n v="8.0924"/>
    <n v="8.47722557505166"/>
    <n v="9.413"/>
    <n v="34.320412371134"/>
    <n v="2.64"/>
  </r>
  <r>
    <x v="2"/>
    <n v="5.19120415982484"/>
    <n v="77.4482"/>
    <n v="5.2586"/>
    <n v="8.1236"/>
    <n v="8.52770798392566"/>
    <n v="7.7789"/>
    <n v="29.1759715380405"/>
    <n v="2.01851851851851"/>
  </r>
  <r>
    <x v="2"/>
    <n v="6.34978537894031"/>
    <n v="77.2012"/>
    <n v="5.431"/>
    <n v="7.4698"/>
    <n v="7.92805380304581"/>
    <n v="9.0053"/>
    <n v="29.9419852448021"/>
    <n v="2.14285714285714"/>
  </r>
  <r>
    <x v="2"/>
    <n v="5.73579269776876"/>
    <n v="66.1377"/>
    <n v="6.6831"/>
    <n v="9.2854"/>
    <n v="9.33617067506308"/>
    <n v="8.6914"/>
    <n v="34.5238336713995"/>
    <n v="2.54411764705882"/>
  </r>
  <r>
    <x v="2"/>
    <n v="5.38599579546157"/>
    <n v="79.1981"/>
    <n v="4.9685"/>
    <n v="7.0414"/>
    <n v="7.65474668125631"/>
    <n v="8.0939"/>
    <n v="30.1243121251468"/>
    <n v="2.11111111111111"/>
  </r>
  <r>
    <x v="2"/>
    <n v="3.64507012987013"/>
    <n v="80.1566"/>
    <n v="4.4504"/>
    <n v="7.8563"/>
    <n v="8.37671748458954"/>
    <n v="6.4458"/>
    <n v="23.8311688311688"/>
    <n v="1.36363636363636"/>
  </r>
  <r>
    <x v="2"/>
    <n v="5.20543129654963"/>
    <n v="80.6823"/>
    <n v="4.528"/>
    <n v="6.4141"/>
    <n v="7.23280836640009"/>
    <n v="8.2054"/>
    <n v="30.8094125246998"/>
    <n v="2.09722222222222"/>
  </r>
  <r>
    <x v="2"/>
    <n v="4.97206791569086"/>
    <n v="81.3607"/>
    <n v="4.6172"/>
    <n v="7.1112"/>
    <n v="7.74341649025256"/>
    <n v="7.6516"/>
    <n v="28.1059718969555"/>
    <n v="1.875"/>
  </r>
  <r>
    <x v="2"/>
    <n v="6.1598228750405"/>
    <n v="77.1206"/>
    <n v="5.6264"/>
    <n v="8.0078"/>
    <n v="8.29953831790833"/>
    <n v="8.4538"/>
    <n v="32.5406271375598"/>
    <n v="2.51063829787234"/>
  </r>
  <r>
    <x v="2"/>
    <n v="7.42879600748596"/>
    <n v="71.0862"/>
    <n v="6.5951"/>
    <n v="9.6884"/>
    <n v="9.61167798023207"/>
    <n v="9.8142"/>
    <n v="36.011478477854"/>
    <n v="3"/>
  </r>
  <r>
    <x v="2"/>
    <n v="3.98234078306166"/>
    <n v="78.3173"/>
    <n v="4.7793"/>
    <n v="7.4835"/>
    <n v="8.11681719253465"/>
    <n v="6.7787"/>
    <n v="25.5480087380272"/>
    <n v="1.54545454545454"/>
  </r>
  <r>
    <x v="2"/>
    <n v="5.8543331998398"/>
    <n v="68.1576"/>
    <n v="6.316"/>
    <n v="8.5913"/>
    <n v="8.87753813645258"/>
    <n v="8.9608"/>
    <n v="33.3725136830863"/>
    <n v="2.37878787878787"/>
  </r>
  <r>
    <x v="2"/>
    <n v="4.05337135500868"/>
    <n v="84.8032"/>
    <n v="3.985"/>
    <n v="6.5696"/>
    <n v="7.35285750066007"/>
    <n v="6.7215"/>
    <n v="24.7858212083108"/>
    <n v="1.49122807017543"/>
  </r>
  <r>
    <x v="2"/>
    <n v="6.46910568395299"/>
    <n v="64.9881"/>
    <n v="6.7689"/>
    <n v="9.0728"/>
    <n v="9.18852747755276"/>
    <n v="9.7146"/>
    <n v="33.770326357639"/>
    <n v="2.42553191489361"/>
  </r>
  <r>
    <x v="2"/>
    <n v="4.41940203106332"/>
    <n v="84.7919"/>
    <n v="4.2849"/>
    <n v="6.5926"/>
    <n v="7.14996653266291"/>
    <n v="6.7336"/>
    <n v="24.7072879330943"/>
    <n v="1.51851851851851"/>
  </r>
  <r>
    <x v="2"/>
    <n v="5.51106513409961"/>
    <n v="78.23"/>
    <n v="5.5498"/>
    <n v="7.2245"/>
    <n v="7.47213595499958"/>
    <n v="7.5041"/>
    <n v="31.8544061302682"/>
    <n v="2.44444444444444"/>
  </r>
  <r>
    <x v="2"/>
    <n v="6.25003444193305"/>
    <n v="69.7521"/>
    <n v="6.372"/>
    <n v="9.5448"/>
    <n v="9.5292862509901"/>
    <n v="9.0399"/>
    <n v="32.2974921967495"/>
    <n v="2.3859649122807"/>
  </r>
  <r>
    <x v="2"/>
    <n v="6.22698324022346"/>
    <n v="66.592"/>
    <n v="6.6392"/>
    <n v="8.9142"/>
    <n v="9.09918027279076"/>
    <n v="9.2773"/>
    <n v="30.8517318435754"/>
    <n v="2.16"/>
  </r>
  <r>
    <x v="2"/>
    <n v="5.27000585960389"/>
    <n v="78.2425"/>
    <n v="5.3647"/>
    <n v="7.9039"/>
    <n v="8.26648355704295"/>
    <n v="7.5227"/>
    <n v="27.6788937067854"/>
    <n v="1.88679245283018"/>
  </r>
  <r>
    <x v="2"/>
    <n v="5.44738881118881"/>
    <n v="70.7376"/>
    <n v="6.0205"/>
    <n v="8.8853"/>
    <n v="9.07643620250199"/>
    <n v="8.3613"/>
    <n v="32.0314685314685"/>
    <n v="2.26923076923076"/>
  </r>
  <r>
    <x v="2"/>
    <n v="5.3661030361757"/>
    <n v="72.0878"/>
    <n v="5.7004"/>
    <n v="8.463"/>
    <n v="8.78691386604494"/>
    <n v="8.4415"/>
    <n v="29.4909560723514"/>
    <n v="1.95348837209302"/>
  </r>
  <r>
    <x v="2"/>
    <n v="6.89642218246869"/>
    <n v="60.3169"/>
    <n v="7.0995"/>
    <n v="9.6792"/>
    <n v="9.41582346216558"/>
    <n v="10.6444"/>
    <n v="34.1979725700655"/>
    <n v="2.27906976744186"/>
  </r>
  <r>
    <x v="2"/>
    <n v="5.25195930423366"/>
    <n v="75.0559"/>
    <n v="5.2929"/>
    <n v="8.1446"/>
    <n v="8.57592226370751"/>
    <n v="8.2901"/>
    <n v="31.011355431572"/>
    <n v="2.1090909090909"/>
  </r>
  <r>
    <x v="2"/>
    <n v="6.12548685622317"/>
    <n v="68.1836"/>
    <n v="6.4624"/>
    <n v="9.0612"/>
    <n v="9.19979838381862"/>
    <n v="9.0831"/>
    <n v="30.8074257868383"/>
    <n v="2.171875"/>
  </r>
  <r>
    <x v="2"/>
    <n v="7.3872231995914"/>
    <n v="67.4997"/>
    <n v="6.77"/>
    <n v="8.6648"/>
    <n v="8.9097692962017"/>
    <n v="10.3261"/>
    <n v="38.8990598339103"/>
    <n v="3.19402985074626"/>
  </r>
  <r>
    <x v="2"/>
    <n v="5.2410014464392"/>
    <n v="76.3581"/>
    <n v="5.3686"/>
    <n v="7.5746"/>
    <n v="8.10753918455249"/>
    <n v="7.9064"/>
    <n v="26.5685782353441"/>
    <n v="1.71739130434782"/>
  </r>
  <r>
    <x v="2"/>
    <n v="4.22452921395544"/>
    <n v="79.6206"/>
    <n v="4.7767"/>
    <n v="6.846"/>
    <n v="7.5573271518765"/>
    <n v="6.8389"/>
    <n v="24.5831932184391"/>
    <n v="1.48076923076923"/>
  </r>
  <r>
    <x v="2"/>
    <n v="5.17147553993537"/>
    <n v="79.4089"/>
    <n v="4.7013"/>
    <n v="7.8001"/>
    <n v="8.33615744437759"/>
    <n v="8.1687"/>
    <n v="29.3663624511082"/>
    <n v="1.94915254237288"/>
  </r>
  <r>
    <x v="2"/>
    <n v="4.80561492419939"/>
    <n v="81.8386"/>
    <n v="4.4186"/>
    <n v="7.0194"/>
    <n v="7.7265659343666"/>
    <n v="7.6344"/>
    <n v="28.4315173227314"/>
    <n v="1.87234042553191"/>
  </r>
  <r>
    <x v="2"/>
    <n v="4.96276051452521"/>
    <n v="76.7333"/>
    <n v="5.3977"/>
    <n v="6.9911"/>
    <n v="7.55272146383596"/>
    <n v="7.431"/>
    <n v="27.8115623645035"/>
    <n v="1.87272727272727"/>
  </r>
  <r>
    <x v="2"/>
    <n v="4.35711943855931"/>
    <n v="88.092"/>
    <n v="3.6671"/>
    <n v="6.464"/>
    <n v="7.15790038279181"/>
    <n v="6.8994"/>
    <n v="27.2537076271186"/>
    <n v="1.77966101694915"/>
  </r>
  <r>
    <x v="2"/>
    <n v="6.11926544105789"/>
    <n v="78.9039"/>
    <n v="5.5443"/>
    <n v="8.375"/>
    <n v="8.52865605150556"/>
    <n v="8.1044"/>
    <n v="30.1968499704348"/>
    <n v="2.24528301886792"/>
  </r>
  <r>
    <x v="2"/>
    <n v="5.57730593896416"/>
    <n v="70.3663"/>
    <n v="6.2383"/>
    <n v="9.733"/>
    <n v="9.64461762603586"/>
    <n v="8.2744"/>
    <n v="31.0439407369887"/>
    <n v="2.22641509433962"/>
  </r>
  <r>
    <x v="2"/>
    <n v="5.66919937512204"/>
    <n v="80.2592"/>
    <n v="5.206"/>
    <n v="7.8697"/>
    <n v="8.16397779494322"/>
    <n v="7.8097"/>
    <n v="27.4071860964655"/>
    <n v="1.86666666666666"/>
  </r>
  <r>
    <x v="2"/>
    <n v="4.93724470134874"/>
    <n v="80.8616"/>
    <n v="4.846"/>
    <n v="8.0815"/>
    <n v="8.47722557505166"/>
    <n v="7.3605"/>
    <n v="29.2597302504816"/>
    <n v="2.04444444444444"/>
  </r>
  <r>
    <x v="2"/>
    <n v="7.87835106382978"/>
    <n v="66.1034"/>
    <n v="7.3586"/>
    <n v="10.2491"/>
    <n v="10.0106302263215"/>
    <n v="10.2512"/>
    <n v="34.8585174142837"/>
    <n v="2.87234042553191"/>
  </r>
  <r>
    <x v="2"/>
    <n v="4.92386863020102"/>
    <n v="79.4421"/>
    <n v="5.1309"/>
    <n v="7.7828"/>
    <n v="8.19615242270663"/>
    <n v="7.2015"/>
    <n v="28.4331229546517"/>
    <n v="1.96666666666666"/>
  </r>
  <r>
    <x v="2"/>
    <n v="4.60465825091976"/>
    <n v="82.926"/>
    <n v="4.313"/>
    <n v="6.5087"/>
    <n v="7.25596141279145"/>
    <n v="7.318"/>
    <n v="26.1106760725014"/>
    <n v="1.64150943396226"/>
  </r>
  <r>
    <x v="2"/>
    <n v="6.20268738997498"/>
    <n v="73.4783"/>
    <n v="5.9108"/>
    <n v="8.8132"/>
    <n v="9.02321091839243"/>
    <n v="8.8862"/>
    <n v="28.8058927082368"/>
    <n v="2"/>
  </r>
  <r>
    <x v="2"/>
    <n v="6.53460477436443"/>
    <n v="71.5479"/>
    <n v="6.2366"/>
    <n v="9.4395"/>
    <n v="9.46256186681047"/>
    <n v="9.2081"/>
    <n v="34.3072326129792"/>
    <n v="2.66666666666666"/>
  </r>
  <r>
    <x v="2"/>
    <n v="4.73520333406449"/>
    <n v="77.2233"/>
    <n v="5.0518"/>
    <n v="7.3442"/>
    <n v="7.98935036064582"/>
    <n v="7.561"/>
    <n v="27.4325509980258"/>
    <n v="1.76595744680851"/>
  </r>
  <r>
    <x v="2"/>
    <n v="4.57490214248647"/>
    <n v="81.246"/>
    <n v="4.9611"/>
    <n v="7.2544"/>
    <n v="7.65855424564042"/>
    <n v="6.6273"/>
    <n v="25.9758321595374"/>
    <n v="1.68085106382978"/>
  </r>
  <r>
    <x v="2"/>
    <n v="4.94883588415352"/>
    <n v="77.7984"/>
    <n v="5.1527"/>
    <n v="7.6894"/>
    <n v="8.20545619456627"/>
    <n v="7.564"/>
    <n v="27.1067812573581"/>
    <n v="1.77419354838709"/>
  </r>
  <r>
    <x v="2"/>
    <n v="3.74245333333333"/>
    <n v="83.4621"/>
    <n v="4.2058"/>
    <n v="7.4733"/>
    <n v="8.08265022732563"/>
    <n v="6.2857"/>
    <n v="25.4833333333333"/>
    <n v="1.56944444444444"/>
  </r>
  <r>
    <x v="2"/>
    <n v="5.08032740687605"/>
    <n v="81.168"/>
    <n v="4.8206"/>
    <n v="7.6726"/>
    <n v="8.1360792775061"/>
    <n v="7.5113"/>
    <n v="30.7713531792796"/>
    <n v="2.22413793103448"/>
  </r>
  <r>
    <x v="2"/>
    <n v="5.2710606060606"/>
    <n v="75.0963"/>
    <n v="5.5797"/>
    <n v="8.1364"/>
    <n v="8.53911709406997"/>
    <n v="7.8896"/>
    <n v="27.2095959595959"/>
    <n v="1.79545454545454"/>
  </r>
  <r>
    <x v="2"/>
    <n v="5.84999418181818"/>
    <n v="74.6951"/>
    <n v="5.6639"/>
    <n v="8.2575"/>
    <n v="8.62462119936655"/>
    <n v="8.5692"/>
    <n v="32.0036363636363"/>
    <n v="2.34545454545454"/>
  </r>
  <r>
    <x v="2"/>
    <n v="5.01823863636363"/>
    <n v="76.2666"/>
    <n v="5.2451"/>
    <n v="7.8604"/>
    <n v="8.36656314599949"/>
    <n v="7.8306"/>
    <n v="31.0145454545454"/>
    <n v="2.16"/>
  </r>
  <r>
    <x v="2"/>
    <n v="5.19797247604189"/>
    <n v="76.3017"/>
    <n v="5.4604"/>
    <n v="8.5099"/>
    <n v="8.80947501931112"/>
    <n v="7.7211"/>
    <n v="28.1390962781368"/>
    <n v="1.91071428571428"/>
  </r>
  <r>
    <x v="2"/>
    <n v="4.40748924731183"/>
    <n v="80.9086"/>
    <n v="4.5413"/>
    <n v="7.2301"/>
    <n v="7.89897948556635"/>
    <n v="7.1463"/>
    <n v="30.1720430107526"/>
    <n v="2.05"/>
  </r>
  <r>
    <x v="2"/>
    <n v="4.58701800509879"/>
    <n v="89.3383"/>
    <n v="3.5053"/>
    <n v="7.1117"/>
    <n v="7.74341649025256"/>
    <n v="7.1689"/>
    <n v="24.8537683237731"/>
    <n v="1.52083333333333"/>
  </r>
  <r>
    <x v="2"/>
    <n v="4.08209895280012"/>
    <n v="87.5944"/>
    <n v="3.7473"/>
    <n v="6.2929"/>
    <n v="6.9772077916777"/>
    <n v="6.5394"/>
    <n v="25.4151161025952"/>
    <n v="1.58181818181818"/>
  </r>
  <r>
    <x v="2"/>
    <n v="4.54099558972524"/>
    <n v="88.3109"/>
    <n v="4.1469"/>
    <n v="7.41"/>
    <n v="7.66526589621137"/>
    <n v="6.2852"/>
    <n v="27.6436021216997"/>
    <n v="1.90196078431372"/>
  </r>
  <r>
    <x v="2"/>
    <n v="3.81119198982835"/>
    <n v="90.01"/>
    <n v="3.5951"/>
    <n v="6.8357"/>
    <n v="7.36330855412054"/>
    <n v="5.9117"/>
    <n v="21.2213922441195"/>
    <n v="1.11538461538461"/>
  </r>
  <r>
    <x v="2"/>
    <n v="4.72585674472242"/>
    <n v="88.1174"/>
    <n v="3.7295"/>
    <n v="6.7543"/>
    <n v="7.38694461087303"/>
    <n v="7.2605"/>
    <n v="30.9773841176282"/>
    <n v="2.20754716981132"/>
  </r>
  <r>
    <x v="2"/>
    <n v="4.96793486649174"/>
    <n v="75.135"/>
    <n v="5.2918"/>
    <n v="8.3195"/>
    <n v="8.69379968375334"/>
    <n v="7.9217"/>
    <n v="28.6137006739723"/>
    <n v="1.87096774193548"/>
  </r>
  <r>
    <x v="2"/>
    <n v="5.69510118306351"/>
    <n v="70.0267"/>
    <n v="6.1299"/>
    <n v="8.3569"/>
    <n v="8.72077553547355"/>
    <n v="8.6562"/>
    <n v="30.1387297633872"/>
    <n v="2.07272727272727"/>
  </r>
  <r>
    <x v="2"/>
    <n v="5.5511662763466"/>
    <n v="77.0614"/>
    <n v="5.2169"/>
    <n v="7.3735"/>
    <n v="7.96415724396973"/>
    <n v="8.3758"/>
    <n v="29.7453161592505"/>
    <n v="2.05357142857142"/>
  </r>
  <r>
    <x v="2"/>
    <n v="4.96455846690719"/>
    <n v="81.5591"/>
    <n v="4.3806"/>
    <n v="7.1768"/>
    <n v="7.87781748820882"/>
    <n v="7.9377"/>
    <n v="25.8321701070562"/>
    <n v="1.58620689655172"/>
  </r>
  <r>
    <x v="2"/>
    <n v="4.98513873387494"/>
    <n v="79.9078"/>
    <n v="4.8633"/>
    <n v="7.3674"/>
    <n v="7.9403218175557"/>
    <n v="7.6021"/>
    <n v="30.2102162120071"/>
    <n v="2.11864406779661"/>
  </r>
  <r>
    <x v="2"/>
    <n v="5.84408230842005"/>
    <n v="71.5087"/>
    <n v="5.9648"/>
    <n v="6.4335"/>
    <n v="7.14039335605412"/>
    <n v="8.7817"/>
    <n v="35.1234626300851"/>
    <n v="2.625"/>
  </r>
  <r>
    <x v="2"/>
    <n v="4.57490775630046"/>
    <n v="74.9738"/>
    <n v="5.5306"/>
    <n v="8.9905"/>
    <n v="9.15376733871344"/>
    <n v="7.1209"/>
    <n v="27.4015170051382"/>
    <n v="1.80327868852459"/>
  </r>
  <r>
    <x v="2"/>
    <n v="4.8659555442003"/>
    <n v="77.6914"/>
    <n v="5.1164"/>
    <n v="7.1847"/>
    <n v="7.81226503185787"/>
    <n v="7.5377"/>
    <n v="23.6252767841934"/>
    <n v="1.3859649122807"/>
  </r>
  <r>
    <x v="2"/>
    <n v="6.74079963918072"/>
    <n v="74.451"/>
    <n v="6.0861"/>
    <n v="9.2391"/>
    <n v="9.28048122713892"/>
    <n v="9.0254"/>
    <n v="35.8485620290777"/>
    <n v="2.96296296296296"/>
  </r>
  <r>
    <x v="2"/>
    <n v="4.94955543206446"/>
    <n v="77.028"/>
    <n v="5.3408"/>
    <n v="7.8278"/>
    <n v="8.28829856332972"/>
    <n v="7.4395"/>
    <n v="31.49210639319"/>
    <n v="2.28813559322033"/>
  </r>
  <r>
    <x v="2"/>
    <n v="5.66158155821418"/>
    <n v="81.9007"/>
    <n v="4.2499"/>
    <n v="7.5559"/>
    <n v="8.17098930909575"/>
    <n v="8.9157"/>
    <n v="30.0753331387997"/>
    <n v="1.97826086956521"/>
  </r>
  <r>
    <x v="2"/>
    <n v="6.50837412587412"/>
    <n v="76.6088"/>
    <n v="5.3066"/>
    <n v="8.3161"/>
    <n v="8.68398560058805"/>
    <n v="9.5326"/>
    <n v="34.076923076923"/>
    <n v="2.53846153846153"/>
  </r>
  <r>
    <x v="2"/>
    <n v="5.94872639216463"/>
    <n v="72.6319"/>
    <n v="6.2025"/>
    <n v="9.1471"/>
    <n v="9.2414120101622"/>
    <n v="8.2768"/>
    <n v="32.5178870424716"/>
    <n v="2.49253731343283"/>
  </r>
  <r>
    <x v="2"/>
    <n v="5.00977225672877"/>
    <n v="79.4624"/>
    <n v="4.8424"/>
    <n v="7.3575"/>
    <n v="7.96655480858378"/>
    <n v="7.7575"/>
    <n v="29.9879917184265"/>
    <n v="2.06666666666666"/>
  </r>
  <r>
    <x v="2"/>
    <n v="5.71107117473855"/>
    <n v="76.6338"/>
    <n v="5.6276"/>
    <n v="9.3006"/>
    <n v="9.35674156036771"/>
    <n v="8.0083"/>
    <n v="33.3674823163096"/>
    <n v="2.59183673469387"/>
  </r>
  <r>
    <x v="2"/>
    <n v="5.96447623939149"/>
    <n v="72.5422"/>
    <n v="5.7003"/>
    <n v="8.4966"/>
    <n v="8.81459575632939"/>
    <n v="9.1042"/>
    <n v="31.87323599188"/>
    <n v="2.22222222222222"/>
  </r>
  <r>
    <x v="2"/>
    <n v="4.93122514619883"/>
    <n v="80.5753"/>
    <n v="4.643"/>
    <n v="6.6433"/>
    <n v="7.37797517885456"/>
    <n v="7.7234"/>
    <n v="30.2923976608187"/>
    <n v="2.08333333333333"/>
  </r>
  <r>
    <x v="2"/>
    <n v="6.3105016722408"/>
    <n v="74.4872"/>
    <n v="5.7268"/>
    <n v="8.5465"/>
    <n v="8.83424901238038"/>
    <n v="9.0911"/>
    <n v="34.9113712374582"/>
    <n v="2.69230769230769"/>
  </r>
  <r>
    <x v="2"/>
    <n v="6.10489337395278"/>
    <n v="73.9697"/>
    <n v="5.8372"/>
    <n v="8.2259"/>
    <n v="8.58156305651438"/>
    <n v="8.7722"/>
    <n v="34.591139883219"/>
    <n v="2.67307692307692"/>
  </r>
  <r>
    <x v="2"/>
    <n v="4.6318956849602"/>
    <n v="79.3582"/>
    <n v="5.2159"/>
    <n v="8.5664"/>
    <n v="8.80947501931112"/>
    <n v="6.713"/>
    <n v="28.7474863845831"/>
    <n v="2.01785714285714"/>
  </r>
  <r>
    <x v="2"/>
    <n v="4.33504098360655"/>
    <n v="83.6304"/>
    <n v="4.1522"/>
    <n v="6.2836"/>
    <n v="7.08917002280534"/>
    <n v="7.0688"/>
    <n v="27.6517698653022"/>
    <n v="1.78688524590163"/>
  </r>
  <r>
    <x v="2"/>
    <n v="5.15028186274509"/>
    <n v="79.0613"/>
    <n v="4.8818"/>
    <n v="7.4284"/>
    <n v="8.0293257646586"/>
    <n v="7.9575"/>
    <n v="31.2549019607843"/>
    <n v="2.19607843137254"/>
  </r>
  <r>
    <x v="2"/>
    <n v="4.38414509848831"/>
    <n v="80.8972"/>
    <n v="4.4685"/>
    <n v="6.446"/>
    <n v="7.27844419687375"/>
    <n v="7.2177"/>
    <n v="26.4190334402198"/>
    <n v="1.64406779661016"/>
  </r>
  <r>
    <x v="2"/>
    <n v="5.76318178404226"/>
    <n v="72.0997"/>
    <n v="6.0535"/>
    <n v="8.3121"/>
    <n v="8.65984967159771"/>
    <n v="8.4168"/>
    <n v="32.006334025987"/>
    <n v="2.35593220338983"/>
  </r>
  <r>
    <x v="2"/>
    <n v="7.16095755968169"/>
    <n v="65.4049"/>
    <n v="6.9076"/>
    <n v="9.7029"/>
    <n v="9.62164283589456"/>
    <n v="10.2901"/>
    <n v="34.946949602122"/>
    <n v="2.65384615384615"/>
  </r>
  <r>
    <x v="2"/>
    <n v="5.54500996459637"/>
    <n v="76.4631"/>
    <n v="5.2639"/>
    <n v="8.5525"/>
    <n v="8.85540043769119"/>
    <n v="8.4222"/>
    <n v="31.1300790133877"/>
    <n v="2.19047619047619"/>
  </r>
  <r>
    <x v="2"/>
    <n v="5.39175063388821"/>
    <n v="79.7777"/>
    <n v="5.1924"/>
    <n v="8.5891"/>
    <n v="8.81633795734417"/>
    <n v="7.6035"/>
    <n v="30.9719986771028"/>
    <n v="2.29787234042553"/>
  </r>
  <r>
    <x v="2"/>
    <n v="4.79413111626005"/>
    <n v="80.4997"/>
    <n v="5.044"/>
    <n v="7.6095"/>
    <n v="8.00908265962033"/>
    <n v="6.9376"/>
    <n v="26.6700013629548"/>
    <n v="1.76363636363636"/>
  </r>
  <r>
    <x v="2"/>
    <n v="5.03042473118279"/>
    <n v="77.088"/>
    <n v="5.0742"/>
    <n v="7.0366"/>
    <n v="7.74341649025256"/>
    <n v="7.9253"/>
    <n v="30.9784946236559"/>
    <n v="2.13333333333333"/>
  </r>
  <r>
    <x v="2"/>
    <n v="5.50666694167147"/>
    <n v="73.845"/>
    <n v="5.8056"/>
    <n v="8.5295"/>
    <n v="8.82349066095764"/>
    <n v="8.1032"/>
    <n v="26.2572807524131"/>
    <n v="1.69565217391304"/>
  </r>
  <r>
    <x v="2"/>
    <n v="5.37090937480482"/>
    <n v="74.7094"/>
    <n v="5.567"/>
    <n v="7.2931"/>
    <n v="7.88762609953839"/>
    <n v="8.1172"/>
    <n v="27.507619761414"/>
    <n v="1.81481481481481"/>
  </r>
  <r>
    <x v="2"/>
    <n v="4.99167441860465"/>
    <n v="75.7928"/>
    <n v="5.5187"/>
    <n v="8.9663"/>
    <n v="9.13794905523426"/>
    <n v="7.4833"/>
    <n v="27.9259610821072"/>
    <n v="1.88372093023255"/>
  </r>
  <r>
    <x v="2"/>
    <n v="5.19725842891901"/>
    <n v="82.1296"/>
    <n v="5.0453"/>
    <n v="8.2117"/>
    <n v="8.41162769282166"/>
    <n v="7.0407"/>
    <n v="25.2738964198818"/>
    <n v="1.59523809523809"/>
  </r>
  <r>
    <x v="2"/>
    <n v="4.90201206309928"/>
    <n v="82.9539"/>
    <n v="4.5482"/>
    <n v="7.489"/>
    <n v="7.99055712093935"/>
    <n v="7.326"/>
    <n v="26.2635323229198"/>
    <n v="1.69811320754716"/>
  </r>
  <r>
    <x v="2"/>
    <n v="4.66289954337899"/>
    <n v="87.9427"/>
    <n v="3.7134"/>
    <n v="6.9371"/>
    <n v="7.58257569495584"/>
    <n v="7.2436"/>
    <n v="25.2574581430745"/>
    <n v="1.56666666666666"/>
  </r>
  <r>
    <x v="2"/>
    <n v="5.00518618722022"/>
    <n v="79.4343"/>
    <n v="5.1824"/>
    <n v="7.0028"/>
    <n v="7.43341543437935"/>
    <n v="7.2188"/>
    <n v="26.2088887795759"/>
    <n v="1.70689655172413"/>
  </r>
  <r>
    <x v="2"/>
    <n v="6.28579601990049"/>
    <n v="69.5238"/>
    <n v="6.0589"/>
    <n v="9.9901"/>
    <n v="9.70820393249937"/>
    <n v="9.5905"/>
    <n v="36.0864842454394"/>
    <n v="2.61666666666666"/>
  </r>
  <r>
    <x v="2"/>
    <n v="8.89682523330505"/>
    <n v="56.888"/>
    <n v="8.3192"/>
    <n v="9.4853"/>
    <n v="9.4932397277601"/>
    <n v="12.0989"/>
    <n v="39.1840988971033"/>
    <n v="3.27027027027027"/>
  </r>
  <r>
    <x v="2"/>
    <n v="5.81248087377924"/>
    <n v="80.1763"/>
    <n v="4.9775"/>
    <n v="7.1676"/>
    <n v="7.67593913344271"/>
    <n v="8.3968"/>
    <n v="33.0132346067747"/>
    <n v="2.49152542372881"/>
  </r>
  <r>
    <x v="2"/>
    <n v="6.79009298393913"/>
    <n v="69.5597"/>
    <n v="6.556"/>
    <n v="9.6215"/>
    <n v="9.58732549240259"/>
    <n v="9.457"/>
    <n v="35.1483516483516"/>
    <n v="2.78571428571428"/>
  </r>
  <r>
    <x v="2"/>
    <n v="6.58508362026561"/>
    <n v="61.98"/>
    <n v="7.4124"/>
    <n v="8.4305"/>
    <n v="8.75828921962436"/>
    <n v="9.5277"/>
    <n v="31.356615838662"/>
    <n v="2.26315789473684"/>
  </r>
  <r>
    <x v="2"/>
    <n v="5.23059365203761"/>
    <n v="79.4417"/>
    <n v="4.7986"/>
    <n v="6.9768"/>
    <n v="7.67099366496913"/>
    <n v="8.1014"/>
    <n v="29.7264890282131"/>
    <n v="2.02272727272727"/>
  </r>
  <r>
    <x v="2"/>
    <n v="4.23593493263227"/>
    <n v="79.5666"/>
    <n v="4.7772"/>
    <n v="6.4464"/>
    <n v="7.20084025208403"/>
    <n v="6.8632"/>
    <n v="24.3096724723408"/>
    <n v="1.45098039215686"/>
  </r>
  <r>
    <x v="2"/>
    <n v="5.44992235758407"/>
    <n v="76.5578"/>
    <n v="5.2028"/>
    <n v="7.1245"/>
    <n v="7.79361277162176"/>
    <n v="8.3729"/>
    <n v="30.7144818119423"/>
    <n v="2.12765957446808"/>
  </r>
  <r>
    <x v="2"/>
    <n v="6.25144674482414"/>
    <n v="80.4911"/>
    <n v="4.7913"/>
    <n v="7.2857"/>
    <n v="7.86664263392287"/>
    <n v="9.1713"/>
    <n v="33.6961004406751"/>
    <n v="2.50877192982456"/>
  </r>
  <r>
    <x v="2"/>
    <n v="4.82788077308652"/>
    <n v="77.2613"/>
    <n v="5.5441"/>
    <n v="7.8449"/>
    <n v="8.19125731806591"/>
    <n v="6.8971"/>
    <n v="28.4155689739584"/>
    <n v="1.98305084745762"/>
  </r>
  <r>
    <x v="2"/>
    <n v="6.87736842105263"/>
    <n v="71.2161"/>
    <n v="6.4053"/>
    <n v="8.1851"/>
    <n v="8.47722557505166"/>
    <n v="9.4289"/>
    <n v="35.1123589227846"/>
    <n v="2.81578947368421"/>
  </r>
  <r>
    <x v="2"/>
    <n v="4.64156311662029"/>
    <n v="84.4448"/>
    <n v="4.3021"/>
    <n v="6.9901"/>
    <n v="7.56590162258437"/>
    <n v="7.061"/>
    <n v="23.8932456362256"/>
    <n v="1.42372881355932"/>
  </r>
  <r>
    <x v="2"/>
    <n v="5.09153114095379"/>
    <n v="83.7948"/>
    <n v="4.5071"/>
    <n v="7.1445"/>
    <n v="7.62910049886275"/>
    <n v="7.4388"/>
    <n v="28.2239258397659"/>
    <n v="1.93877551020408"/>
  </r>
  <r>
    <x v="2"/>
    <n v="5.26233927700773"/>
    <n v="81.6558"/>
    <n v="4.841"/>
    <n v="6.968"/>
    <n v="7.4262666813799"/>
    <n v="7.5934"/>
    <n v="29.8772724106707"/>
    <n v="2.14285714285714"/>
  </r>
  <r>
    <x v="2"/>
    <n v="4.54959627329192"/>
    <n v="85.6029"/>
    <n v="4.1764"/>
    <n v="6.7118"/>
    <n v="7.26781978465418"/>
    <n v="6.889"/>
    <n v="26.4068322981366"/>
    <n v="1.71428571428571"/>
  </r>
  <r>
    <x v="2"/>
    <n v="5.23218429272646"/>
    <n v="80.7049"/>
    <n v="5.0574"/>
    <n v="7.3282"/>
    <n v="7.71404520791031"/>
    <n v="7.4137"/>
    <n v="28.1095493083444"/>
    <n v="1.94444444444444"/>
  </r>
  <r>
    <x v="2"/>
    <n v="7.07140930400288"/>
    <n v="75.08"/>
    <n v="5.9057"/>
    <n v="9.4281"/>
    <n v="9.44122361839174"/>
    <n v="9.603"/>
    <n v="37.1294626758023"/>
    <n v="3.08510638297872"/>
  </r>
  <r>
    <x v="2"/>
    <n v="7.94215131737974"/>
    <n v="56.7428"/>
    <n v="7.6753"/>
    <n v="10.5883"/>
    <n v="9.93507304180987"/>
    <n v="11.8672"/>
    <n v="37.638143582306"/>
    <n v="2.65079365079365"/>
  </r>
  <r>
    <x v="2"/>
    <n v="4.21248911664469"/>
    <n v="83.9255"/>
    <n v="4.2372"/>
    <n v="7.1134"/>
    <n v="7.75635898767871"/>
    <n v="6.7349"/>
    <n v="27.6469812681907"/>
    <n v="1.81967213114754"/>
  </r>
  <r>
    <x v="2"/>
    <n v="5.06697674418604"/>
    <n v="76.4017"/>
    <n v="5.2734"/>
    <n v="8.331"/>
    <n v="8.70087712549569"/>
    <n v="7.823"/>
    <n v="31.6802325581395"/>
    <n v="2.25"/>
  </r>
  <r>
    <x v="2"/>
    <n v="4.77262121338563"/>
    <n v="76.1521"/>
    <n v="5.4514"/>
    <n v="7.755"/>
    <n v="8.23367025593188"/>
    <n v="7.2366"/>
    <n v="28.6005591254276"/>
    <n v="1.95652173913043"/>
  </r>
  <r>
    <x v="2"/>
    <n v="5.60085670261941"/>
    <n v="84.0908"/>
    <n v="4.3094"/>
    <n v="6.9594"/>
    <n v="7.56590162258437"/>
    <n v="8.3266"/>
    <n v="29.6712891628145"/>
    <n v="2.06779661016949"/>
  </r>
  <r>
    <x v="2"/>
    <n v="6.16090803159121"/>
    <n v="73.6642"/>
    <n v="5.5905"/>
    <n v="9.145"/>
    <n v="9.23988543266348"/>
    <n v="9.2846"/>
    <n v="31.584696387726"/>
    <n v="2.2127659574468"/>
  </r>
  <r>
    <x v="2"/>
    <n v="4.5510565391205"/>
    <n v="86.2531"/>
    <n v="4.2391"/>
    <n v="6.7888"/>
    <n v="7.20084025208403"/>
    <n v="6.6376"/>
    <n v="27.4898153436131"/>
    <n v="1.86274509803921"/>
  </r>
  <r>
    <x v="2"/>
    <n v="6.26576178046435"/>
    <n v="73.4424"/>
    <n v="6.2409"/>
    <n v="8.8053"/>
    <n v="8.93063350689481"/>
    <n v="8.406"/>
    <n v="33.4342858451252"/>
    <n v="2.6551724137931"/>
  </r>
  <r>
    <x v="2"/>
    <n v="5.20761981271809"/>
    <n v="81.7012"/>
    <n v="4.523"/>
    <n v="7.3448"/>
    <n v="7.95884703680464"/>
    <n v="8.0153"/>
    <n v="27.3971079255893"/>
    <n v="1.78688524590163"/>
  </r>
  <r>
    <x v="2"/>
    <n v="6.56070388349514"/>
    <n v="68.5096"/>
    <n v="6.9021"/>
    <n v="9.0982"/>
    <n v="9.17454451761423"/>
    <n v="8.8228"/>
    <n v="31.1597896440129"/>
    <n v="2.35416666666666"/>
  </r>
  <r>
    <x v="2"/>
    <n v="5.37280848276426"/>
    <n v="77.3575"/>
    <n v="5.0843"/>
    <n v="8.0105"/>
    <n v="8.47722557505166"/>
    <n v="8.2863"/>
    <n v="27.1115750975736"/>
    <n v="1.7457627118644"/>
  </r>
  <r>
    <x v="2"/>
    <n v="5.94148201160541"/>
    <n v="76.0559"/>
    <n v="5.5582"/>
    <n v="8.6081"/>
    <n v="8.87095265748098"/>
    <n v="8.5483"/>
    <n v="33.7021276595744"/>
    <n v="2.57446808510638"/>
  </r>
  <r>
    <x v="2"/>
    <n v="3.87906536259541"/>
    <n v="82.786"/>
    <n v="4.2548"/>
    <n v="7.9411"/>
    <n v="8.43426627982103"/>
    <n v="6.5193"/>
    <n v="26.7229246183206"/>
    <n v="1.6875"/>
  </r>
  <r>
    <x v="2"/>
    <n v="7.32714023687244"/>
    <n v="66.2343"/>
    <n v="6.8393"/>
    <n v="9.2796"/>
    <n v="9.35175783434844"/>
    <n v="10.4238"/>
    <n v="33.3813017503406"/>
    <n v="2.5"/>
  </r>
  <r>
    <x v="2"/>
    <n v="6.81609072644602"/>
    <n v="66.5533"/>
    <n v="6.912"/>
    <n v="10.8751"/>
    <n v="10.3817203901507"/>
    <n v="9.5954"/>
    <n v="34.4415424200768"/>
    <n v="2.6734693877551"/>
  </r>
  <r>
    <x v="2"/>
    <n v="4.34881152993348"/>
    <n v="84.3362"/>
    <n v="4.274"/>
    <n v="5.9036"/>
    <n v="6.46410161513775"/>
    <n v="6.7627"/>
    <n v="26.6289726533628"/>
    <n v="1.72727272727272"/>
  </r>
  <r>
    <x v="2"/>
    <n v="14.5148522727272"/>
    <n v="61.4701"/>
    <n v="8.299"/>
    <n v="9.3182"/>
    <n v="9.17914380653324"/>
    <n v="17.9929"/>
    <n v="49.5454545454545"/>
    <n v="5.09090909090909"/>
  </r>
  <r>
    <x v="2"/>
    <n v="6.00667207792207"/>
    <n v="72.6155"/>
    <n v="5.8636"/>
    <n v="7.5818"/>
    <n v="8.12347538297979"/>
    <n v="8.9052"/>
    <n v="32.2662337662337"/>
    <n v="2.33928571428571"/>
  </r>
  <r>
    <x v="2"/>
    <n v="5.56081724687895"/>
    <n v="71.8892"/>
    <n v="6.0129"/>
    <n v="9.054"/>
    <n v="9.19847179807885"/>
    <n v="8.274"/>
    <n v="30.0017598856074"/>
    <n v="2.10526315789473"/>
  </r>
  <r>
    <x v="2"/>
    <n v="6.18577564637197"/>
    <n v="72.1345"/>
    <n v="6.152"/>
    <n v="6.5912"/>
    <n v="7.04519917477945"/>
    <n v="8.7765"/>
    <n v="31.4627745343341"/>
    <n v="2.32727272727272"/>
  </r>
  <r>
    <x v="2"/>
    <n v="5.2217844391359"/>
    <n v="79.1065"/>
    <n v="5.2023"/>
    <n v="7.3113"/>
    <n v="7.75726591093754"/>
    <n v="7.533"/>
    <n v="27.5022218797359"/>
    <n v="1.85964912280701"/>
  </r>
  <r>
    <x v="2"/>
    <n v="5.97804648336624"/>
    <n v="73.7942"/>
    <n v="5.8834"/>
    <n v="7.9271"/>
    <n v="8.33369251664069"/>
    <n v="8.5781"/>
    <n v="30.9777963441186"/>
    <n v="2.25862068965517"/>
  </r>
  <r>
    <x v="2"/>
    <n v="6.17569404329902"/>
    <n v="67.2731"/>
    <n v="6.4116"/>
    <n v="8.6238"/>
    <n v="8.89592272353571"/>
    <n v="9.4007"/>
    <n v="34.1565824878422"/>
    <n v="2.44444444444444"/>
  </r>
  <r>
    <x v="2"/>
    <n v="4.24917467948717"/>
    <n v="85.1742"/>
    <n v="4.0291"/>
    <n v="6.3821"/>
    <n v="7.11376675603721"/>
    <n v="6.8306"/>
    <n v="27.0128205128205"/>
    <n v="1.74358974358974"/>
  </r>
  <r>
    <x v="2"/>
    <n v="6.60039904253145"/>
    <n v="76.3416"/>
    <n v="5.2306"/>
    <n v="7.6119"/>
    <n v="8.1809367167683"/>
    <n v="9.8149"/>
    <n v="35.3358729602708"/>
    <n v="2.61403508771929"/>
  </r>
  <r>
    <x v="2"/>
    <n v="5.96496212731667"/>
    <n v="66.4891"/>
    <n v="6.6524"/>
    <n v="8.8969"/>
    <n v="9.0875958743507"/>
    <n v="8.9513"/>
    <n v="33.0640612409347"/>
    <n v="2.39705882352941"/>
  </r>
  <r>
    <x v="2"/>
    <n v="6.09610455311973"/>
    <n v="73.3897"/>
    <n v="5.9693"/>
    <n v="8.5214"/>
    <n v="8.79655069847577"/>
    <n v="8.6771"/>
    <n v="35.974671163575"/>
    <n v="2.86"/>
  </r>
  <r>
    <x v="2"/>
    <n v="5.51810621497707"/>
    <n v="80.3311"/>
    <n v="4.9403"/>
    <n v="7.6263"/>
    <n v="8.09524665365068"/>
    <n v="8.054"/>
    <n v="30.3239938869077"/>
    <n v="2.17307692307692"/>
  </r>
  <r>
    <x v="2"/>
    <n v="5.34969796844607"/>
    <n v="80.6892"/>
    <n v="4.9371"/>
    <n v="6.0527"/>
    <n v="6.43303281162797"/>
    <n v="7.7669"/>
    <n v="28.1424519126864"/>
    <n v="1.92857142857142"/>
  </r>
  <r>
    <x v="2"/>
    <n v="5.64139786710418"/>
    <n v="73.9868"/>
    <n v="5.802"/>
    <n v="9.3634"/>
    <n v="9.40991080450727"/>
    <n v="8.2457"/>
    <n v="31.8990976210008"/>
    <n v="2.34782608695652"/>
  </r>
  <r>
    <x v="2"/>
    <n v="4.69823290291726"/>
    <n v="86.5327"/>
    <n v="4.0757"/>
    <n v="7.1144"/>
    <n v="7.63680924774785"/>
    <n v="7.0282"/>
    <n v="28.5463653754184"/>
    <n v="1.96666666666666"/>
  </r>
  <r>
    <x v="2"/>
    <n v="5.77731100217864"/>
    <n v="76.982"/>
    <n v="5.6502"/>
    <n v="8.5076"/>
    <n v="8.72518801243922"/>
    <n v="7.9675"/>
    <n v="29.3572984749455"/>
    <n v="2.11111111111111"/>
  </r>
  <r>
    <x v="2"/>
    <n v="7.27181306306306"/>
    <n v="70.333"/>
    <n v="6.7047"/>
    <n v="8.4213"/>
    <n v="8.59016994374947"/>
    <n v="9.6096"/>
    <n v="35.0437533121356"/>
    <n v="2.875"/>
  </r>
  <r>
    <x v="2"/>
    <n v="3.74006127675141"/>
    <n v="82.1729"/>
    <n v="4.604"/>
    <n v="6.6912"/>
    <n v="7.29058165160516"/>
    <n v="5.9573"/>
    <n v="25.1787543442473"/>
    <n v="1.56818181818181"/>
  </r>
  <r>
    <x v="2"/>
    <n v="6.39099505327244"/>
    <n v="78.2067"/>
    <n v="5.5751"/>
    <n v="8.8897"/>
    <n v="9"/>
    <n v="8.5648"/>
    <n v="32.4983257229832"/>
    <n v="2.53333333333333"/>
  </r>
  <r>
    <x v="2"/>
    <n v="7.45531363256203"/>
    <n v="61.657"/>
    <n v="7.7428"/>
    <n v="10.7151"/>
    <n v="10.3163796897581"/>
    <n v="10.1443"/>
    <n v="37.8462038843973"/>
    <n v="3.15686274509803"/>
  </r>
  <r>
    <x v="2"/>
    <n v="6.00474681421864"/>
    <n v="77.2897"/>
    <n v="5.3137"/>
    <n v="7.6942"/>
    <n v="8.17549169506765"/>
    <n v="8.7442"/>
    <n v="28.3121227364185"/>
    <n v="1.92857142857142"/>
  </r>
  <r>
    <x v="2"/>
    <n v="5.29833333333333"/>
    <n v="80.2541"/>
    <n v="4.8148"/>
    <n v="7.6395"/>
    <n v="8.16397779494322"/>
    <n v="7.9942"/>
    <n v="28.3357429718875"/>
    <n v="1.91111111111111"/>
  </r>
  <r>
    <x v="2"/>
    <n v="4.37178509532062"/>
    <n v="84.1302"/>
    <n v="4.3917"/>
    <n v="6.765"/>
    <n v="7.31277173056956"/>
    <n v="6.6507"/>
    <n v="26.6179896013864"/>
    <n v="1.74"/>
  </r>
  <r>
    <x v="2"/>
    <n v="6.35663790883337"/>
    <n v="74.0959"/>
    <n v="6.1133"/>
    <n v="8.6473"/>
    <n v="8.81534021517071"/>
    <n v="8.5848"/>
    <n v="32.8080350244656"/>
    <n v="2.56363636363636"/>
  </r>
  <r>
    <x v="2"/>
    <n v="4.54316508889402"/>
    <n v="82.1813"/>
    <n v="4.6882"/>
    <n v="7.529"/>
    <n v="8.00819001367907"/>
    <n v="6.8251"/>
    <n v="25.3013160932809"/>
    <n v="1.59016393442622"/>
  </r>
  <r>
    <x v="2"/>
    <n v="4.04819787792605"/>
    <n v="89.1522"/>
    <n v="3.7212"/>
    <n v="7.1145"/>
    <n v="7.62910049886275"/>
    <n v="6.1975"/>
    <n v="24.9838383285933"/>
    <n v="1.55357142857142"/>
  </r>
  <r>
    <x v="2"/>
    <n v="5.74093545798463"/>
    <n v="74.6047"/>
    <n v="5.7654"/>
    <n v="8.8284"/>
    <n v="9.03269778979113"/>
    <n v="8.2897"/>
    <n v="31.0220107761091"/>
    <n v="2.26229508196721"/>
  </r>
  <r>
    <x v="2"/>
    <n v="6.84196307737569"/>
    <n v="73.0124"/>
    <n v="6.1771"/>
    <n v="8.1978"/>
    <n v="8.47722557505166"/>
    <n v="9.3457"/>
    <n v="36.5139746984407"/>
    <n v="3"/>
  </r>
  <r>
    <x v="2"/>
    <n v="3.85978390012914"/>
    <n v="88.1412"/>
    <n v="3.6927"/>
    <n v="6.2131"/>
    <n v="6.87298334620741"/>
    <n v="6.2287"/>
    <n v="25.2356866121394"/>
    <n v="1.56521739130434"/>
  </r>
  <r>
    <x v="2"/>
    <n v="5.75291683247115"/>
    <n v="79.775"/>
    <n v="4.6805"/>
    <n v="7.7797"/>
    <n v="8.31843156256751"/>
    <n v="8.8548"/>
    <n v="28.3629924393155"/>
    <n v="1.85714285714285"/>
  </r>
  <r>
    <x v="2"/>
    <n v="5.46405112129249"/>
    <n v="82.0679"/>
    <n v="4.8605"/>
    <n v="8.2306"/>
    <n v="8.52964041117712"/>
    <n v="7.7152"/>
    <n v="31.8617072582589"/>
    <n v="2.40384615384615"/>
  </r>
  <r>
    <x v="2"/>
    <n v="4.98507347047822"/>
    <n v="80.3618"/>
    <n v="4.6263"/>
    <n v="6.5162"/>
    <n v="7.29197537639476"/>
    <n v="7.8564"/>
    <n v="28.4733279900258"/>
    <n v="1.87719298245614"/>
  </r>
  <r>
    <x v="2"/>
    <n v="5.34325859580441"/>
    <n v="74.6347"/>
    <n v="5.4884"/>
    <n v="8.1238"/>
    <n v="8.55603862634083"/>
    <n v="8.2145"/>
    <n v="29.4499278328093"/>
    <n v="2"/>
  </r>
  <r>
    <x v="2"/>
    <n v="5.28021593803056"/>
    <n v="77.9127"/>
    <n v="4.8283"/>
    <n v="7.0147"/>
    <n v="7.76885054115464"/>
    <n v="8.4111"/>
    <n v="29.2143463497453"/>
    <n v="1.90322580645161"/>
  </r>
  <r>
    <x v="2"/>
    <n v="5.06231481481481"/>
    <n v="81.6023"/>
    <n v="4.7666"/>
    <n v="8.2824"/>
    <n v="8.62731433871137"/>
    <n v="7.4782"/>
    <n v="27.5531965086105"/>
    <n v="1.85185185185185"/>
  </r>
  <r>
    <x v="2"/>
    <n v="5.21231152993348"/>
    <n v="79.7623"/>
    <n v="4.912"/>
    <n v="7.237"/>
    <n v="7.81475006431467"/>
    <n v="7.8425"/>
    <n v="30.6940133037694"/>
    <n v="2.18181818181818"/>
  </r>
  <r>
    <x v="2"/>
    <n v="3.6520007788162"/>
    <n v="87.3605"/>
    <n v="3.8432"/>
    <n v="6.8509"/>
    <n v="7.47213595499958"/>
    <n v="5.9051"/>
    <n v="25.5383566978193"/>
    <n v="1.60416666666666"/>
  </r>
  <r>
    <x v="2"/>
    <n v="5.71029899600289"/>
    <n v="75.3443"/>
    <n v="5.785"/>
    <n v="8.8028"/>
    <n v="8.99018805557692"/>
    <n v="8.0459"/>
    <n v="31.1562962263557"/>
    <n v="2.31372549019607"/>
  </r>
  <r>
    <x v="2"/>
    <n v="5.66283934926283"/>
    <n v="76.3722"/>
    <n v="5.1001"/>
    <n v="6.7189"/>
    <n v="7.51188905638678"/>
    <n v="8.8161"/>
    <n v="30.8542196237925"/>
    <n v="2.08928571428571"/>
  </r>
  <r>
    <x v="2"/>
    <n v="6.81278903654484"/>
    <n v="75.2616"/>
    <n v="5.6232"/>
    <n v="7.7699"/>
    <n v="8.22699039327877"/>
    <n v="9.7121"/>
    <n v="34.9287098560354"/>
    <n v="2.69642857142857"/>
  </r>
  <r>
    <x v="2"/>
    <n v="4.57156818181818"/>
    <n v="81.9014"/>
    <n v="4.3976"/>
    <n v="6.8523"/>
    <n v="7.59279326771845"/>
    <n v="7.3586"/>
    <n v="28.1912878787878"/>
    <n v="1.84375"/>
  </r>
  <r>
    <x v="2"/>
    <n v="6.06261576107416"/>
    <n v="77.6994"/>
    <n v="5.3504"/>
    <n v="7.3908"/>
    <n v="7.86352199068187"/>
    <n v="8.6646"/>
    <n v="31.2011858451499"/>
    <n v="2.28846153846153"/>
  </r>
  <r>
    <x v="2"/>
    <n v="6.67036582873492"/>
    <n v="62.8034"/>
    <n v="7.2559"/>
    <n v="9.9889"/>
    <n v="9.79635756787973"/>
    <n v="9.699"/>
    <n v="33.4128346617617"/>
    <n v="2.47619047619047"/>
  </r>
  <r>
    <x v="2"/>
    <n v="5.3081425551193"/>
    <n v="77.6789"/>
    <n v="5.1438"/>
    <n v="8.5642"/>
    <n v="8.86205052551036"/>
    <n v="8.0522"/>
    <n v="30.7128964059196"/>
    <n v="2.16363636363636"/>
  </r>
  <r>
    <x v="2"/>
    <n v="5.31597402597402"/>
    <n v="83.1142"/>
    <n v="4.3993"/>
    <n v="7.4592"/>
    <n v="8.02375310282016"/>
    <n v="8.0415"/>
    <n v="29.1818181818181"/>
    <n v="2"/>
  </r>
  <r>
    <x v="2"/>
    <n v="7.11742538238941"/>
    <n v="69.5613"/>
    <n v="6.1465"/>
    <n v="8.202"/>
    <n v="8.61475054911734"/>
    <n v="10.5038"/>
    <n v="36.1147857241284"/>
    <n v="2.67796610169491"/>
  </r>
  <r>
    <x v="2"/>
    <n v="5.43700043917434"/>
    <n v="80.5312"/>
    <n v="4.8318"/>
    <n v="7.4793"/>
    <n v="8.00908265962033"/>
    <n v="8.0812"/>
    <n v="30.4535499926804"/>
    <n v="2.16363636363636"/>
  </r>
  <r>
    <x v="2"/>
    <n v="5.40841256262984"/>
    <n v="73.0188"/>
    <n v="5.6147"/>
    <n v="8.4012"/>
    <n v="8.74988908499946"/>
    <n v="8.4351"/>
    <n v="29.3861664426249"/>
    <n v="1.95918367346938"/>
  </r>
  <r>
    <x v="2"/>
    <n v="5.50826942521583"/>
    <n v="77.3621"/>
    <n v="5.4878"/>
    <n v="9.6551"/>
    <n v="9.61026869150665"/>
    <n v="7.8201"/>
    <n v="27.0001166679629"/>
    <n v="1.80434782608695"/>
  </r>
  <r>
    <x v="2"/>
    <n v="5.74344253667521"/>
    <n v="71.8321"/>
    <n v="5.8303"/>
    <n v="7.2254"/>
    <n v="7.88762609953839"/>
    <n v="8.7848"/>
    <n v="31.5626932438655"/>
    <n v="2.2037037037037"/>
  </r>
  <r>
    <x v="2"/>
    <n v="5.33060591133004"/>
    <n v="75.0871"/>
    <n v="5.4846"/>
    <n v="8.3448"/>
    <n v="8.7084329633054"/>
    <n v="8.1114"/>
    <n v="31.1795292829775"/>
    <n v="2.20689655172413"/>
  </r>
  <r>
    <x v="2"/>
    <n v="3.85800847168135"/>
    <n v="84.7238"/>
    <n v="4.2381"/>
    <n v="7.7075"/>
    <n v="8.20180963986685"/>
    <n v="6.1206"/>
    <n v="25.7148322743731"/>
    <n v="1.62745098039215"/>
  </r>
  <r>
    <x v="2"/>
    <n v="5.8612093596059"/>
    <n v="68.5473"/>
    <n v="6.2714"/>
    <n v="8.5567"/>
    <n v="8.85540043769119"/>
    <n v="8.956"/>
    <n v="32.7709359605911"/>
    <n v="2.32142857142857"/>
  </r>
  <r>
    <x v="2"/>
    <n v="3.38196220192795"/>
    <n v="87.935"/>
    <n v="3.6809"/>
    <n v="6.1067"/>
    <n v="6.80058475033046"/>
    <n v="5.692"/>
    <n v="21.2600202942668"/>
    <n v="1.12962962962962"/>
  </r>
  <r>
    <x v="2"/>
    <n v="6.32589133089133"/>
    <n v="70.8819"/>
    <n v="6.0815"/>
    <n v="9.2293"/>
    <n v="9.3093337451503"/>
    <n v="9.3405"/>
    <n v="29.5987315153981"/>
    <n v="2.03846153846153"/>
  </r>
  <r>
    <x v="2"/>
    <n v="6.11472727272727"/>
    <n v="72.0583"/>
    <n v="6.2146"/>
    <n v="9.402"/>
    <n v="9.43428317685816"/>
    <n v="8.6005"/>
    <n v="33.09173553719"/>
    <n v="2.54"/>
  </r>
  <r>
    <x v="2"/>
    <n v="3.91993777547316"/>
    <n v="94.4427"/>
    <n v="2.7407"/>
    <n v="5.9814"/>
    <n v="6.69921755595907"/>
    <n v="6.4125"/>
    <n v="22.5068706248379"/>
    <n v="1.26315789473684"/>
  </r>
  <r>
    <x v="2"/>
    <n v="5.72847651775486"/>
    <n v="73.6471"/>
    <n v="5.6645"/>
    <n v="8.4348"/>
    <n v="8.77350269189625"/>
    <n v="8.64"/>
    <n v="30.3654066437571"/>
    <n v="2.11111111111111"/>
  </r>
  <r>
    <x v="2"/>
    <n v="5.11179098679098"/>
    <n v="68.9103"/>
    <n v="6.4855"/>
    <n v="10.3605"/>
    <n v="10.0438188942777"/>
    <n v="7.6226"/>
    <n v="31.9617974617974"/>
    <n v="2.34615384615384"/>
  </r>
  <r>
    <x v="2"/>
    <n v="5.62819188191881"/>
    <n v="73.9272"/>
    <n v="5.6409"/>
    <n v="9.133"/>
    <n v="9.24499799839839"/>
    <n v="8.4917"/>
    <n v="30.2126937269372"/>
    <n v="2.1"/>
  </r>
  <r>
    <x v="2"/>
    <n v="6.74890189520624"/>
    <n v="67.5553"/>
    <n v="6.3127"/>
    <n v="8.3345"/>
    <n v="8.70087712549569"/>
    <n v="10.1967"/>
    <n v="32.8763656633221"/>
    <n v="2.28333333333333"/>
  </r>
  <r>
    <x v="2"/>
    <n v="4.72306089096184"/>
    <n v="82.3773"/>
    <n v="4.3081"/>
    <n v="6.2861"/>
    <n v="7.10479172047658"/>
    <n v="7.5799"/>
    <n v="27.7794997980094"/>
    <n v="1.7945205479452"/>
  </r>
  <r>
    <x v="2"/>
    <n v="5.15096244131455"/>
    <n v="76.7416"/>
    <n v="5.4951"/>
    <n v="8.0573"/>
    <n v="8.4313902456001"/>
    <n v="7.5061"/>
    <n v="27.4671361502347"/>
    <n v="1.85"/>
  </r>
  <r>
    <x v="2"/>
    <n v="5.60964788732394"/>
    <n v="69.721"/>
    <n v="6.1804"/>
    <n v="10.1442"/>
    <n v="9.85565460040104"/>
    <n v="8.5379"/>
    <n v="35.2196400625978"/>
    <n v="2.61666666666666"/>
  </r>
  <r>
    <x v="2"/>
    <n v="4.60351428571428"/>
    <n v="77.2781"/>
    <n v="4.9649"/>
    <n v="7.0857"/>
    <n v="7.81070235442363"/>
    <n v="7.5031"/>
    <n v="28.2857142857142"/>
    <n v="1.82857142857142"/>
  </r>
  <r>
    <x v="2"/>
    <n v="4.46439669634791"/>
    <n v="77.2522"/>
    <n v="5.1249"/>
    <n v="7.4574"/>
    <n v="8.05525029603436"/>
    <n v="7.1131"/>
    <n v="29.270744612208"/>
    <n v="1.98148148148148"/>
  </r>
  <r>
    <x v="2"/>
    <n v="3.6987038126618"/>
    <n v="89.9089"/>
    <n v="3.4116"/>
    <n v="6.7739"/>
    <n v="7.45212629778497"/>
    <n v="6.0791"/>
    <n v="24.6778359614026"/>
    <n v="1.5"/>
  </r>
  <r>
    <x v="2"/>
    <n v="5.87659313129347"/>
    <n v="73.8664"/>
    <n v="5.7014"/>
    <n v="8.3959"/>
    <n v="8.74028045239352"/>
    <n v="8.7239"/>
    <n v="32.117429586029"/>
    <n v="2.32786885245901"/>
  </r>
  <r>
    <x v="2"/>
    <n v="4.85980033745782"/>
    <n v="79.1505"/>
    <n v="5.0364"/>
    <n v="7.9373"/>
    <n v="8.37852874200477"/>
    <n v="7.3405"/>
    <n v="28.8196006749156"/>
    <n v="1.98214285714285"/>
  </r>
  <r>
    <x v="2"/>
    <n v="6.0761950814224"/>
    <n v="77.6566"/>
    <n v="5.3018"/>
    <n v="7.5427"/>
    <n v="8.0293257646586"/>
    <n v="8.7707"/>
    <n v="33.7720172814888"/>
    <n v="2.56862745098039"/>
  </r>
  <r>
    <x v="2"/>
    <n v="7.37704593159649"/>
    <n v="62.2748"/>
    <n v="7.5496"/>
    <n v="10.1214"/>
    <n v="9.91987105260028"/>
    <n v="10.2289"/>
    <n v="37.1814112853438"/>
    <n v="3.01923076923076"/>
  </r>
  <r>
    <x v="2"/>
    <n v="3.72687849517031"/>
    <n v="88.2644"/>
    <n v="3.4414"/>
    <n v="6.363"/>
    <n v="7.20458932936041"/>
    <n v="6.3951"/>
    <n v="27.1175648195221"/>
    <n v="1.71428571428571"/>
  </r>
  <r>
    <x v="2"/>
    <n v="6.19387814840027"/>
    <n v="73.9227"/>
    <n v="5.6479"/>
    <n v="9.0895"/>
    <n v="9.21722173915698"/>
    <n v="9.1897"/>
    <n v="31.9273315180394"/>
    <n v="2.28846153846153"/>
  </r>
  <r>
    <x v="2"/>
    <n v="6.34462507108619"/>
    <n v="75.1533"/>
    <n v="5.5849"/>
    <n v="7.5239"/>
    <n v="8.04524979109513"/>
    <n v="9.2115"/>
    <n v="30.0697863352018"/>
    <n v="2.12121212121212"/>
  </r>
  <r>
    <x v="2"/>
    <n v="4.95953486368922"/>
    <n v="78.7988"/>
    <n v="5.2696"/>
    <n v="7.0218"/>
    <n v="7.45406664492341"/>
    <n v="7.164"/>
    <n v="29.1700977647616"/>
    <n v="2.06451612903225"/>
  </r>
  <r>
    <x v="2"/>
    <n v="6.22067582121701"/>
    <n v="74.0421"/>
    <n v="5.4949"/>
    <n v="8.7793"/>
    <n v="9"/>
    <n v="9.4195"/>
    <n v="32.610689283791"/>
    <n v="2.3"/>
  </r>
  <r>
    <x v="2"/>
    <n v="4.84171945701357"/>
    <n v="78.7386"/>
    <n v="5.0058"/>
    <n v="8.3714"/>
    <n v="8.72444152465817"/>
    <n v="7.4542"/>
    <n v="29.0518422753716"/>
    <n v="1.98461538461538"/>
  </r>
  <r>
    <x v="2"/>
    <n v="4.44196969696969"/>
    <n v="81.9016"/>
    <n v="4.91"/>
    <n v="9.6975"/>
    <n v="9.63795902367587"/>
    <n v="6.3918"/>
    <n v="31.8194444444444"/>
    <n v="2.40625"/>
  </r>
  <r>
    <x v="2"/>
    <n v="5.45661852433281"/>
    <n v="82.6402"/>
    <n v="4.6986"/>
    <n v="8.0576"/>
    <n v="8.4210474174315"/>
    <n v="7.8448"/>
    <n v="31.2550148264433"/>
    <n v="2.30612244897959"/>
  </r>
  <r>
    <x v="2"/>
    <n v="4.91477645942098"/>
    <n v="80.2818"/>
    <n v="4.8926"/>
    <n v="8.3949"/>
    <n v="8.72631623947006"/>
    <n v="7.3872"/>
    <n v="29.5586141433317"/>
    <n v="2.06976744186046"/>
  </r>
  <r>
    <x v="2"/>
    <n v="7.21856567638025"/>
    <n v="74.9049"/>
    <n v="6.238"/>
    <n v="8.5813"/>
    <n v="8.63010774386664"/>
    <n v="9.2269"/>
    <n v="34.0386908602844"/>
    <n v="2.79245283018867"/>
  </r>
  <r>
    <x v="2"/>
    <n v="6.38501260126012"/>
    <n v="69.3745"/>
    <n v="6.4343"/>
    <n v="9.3434"/>
    <n v="9.39602149066831"/>
    <n v="9.1933"/>
    <n v="33.4574707470747"/>
    <n v="2.52272727272727"/>
  </r>
  <r>
    <x v="2"/>
    <n v="5.93852541782729"/>
    <n v="75.8533"/>
    <n v="5.4664"/>
    <n v="8.2758"/>
    <n v="8.6457948953181"/>
    <n v="8.7364"/>
    <n v="31.1351845403899"/>
    <n v="2.234375"/>
  </r>
  <r>
    <x v="2"/>
    <n v="5.74048807248531"/>
    <n v="78.988"/>
    <n v="4.9407"/>
    <n v="7.9552"/>
    <n v="8.4232614454664"/>
    <n v="8.6237"/>
    <n v="29.6353082749345"/>
    <n v="2.0392156862745"/>
  </r>
  <r>
    <x v="2"/>
    <n v="5.50826595365418"/>
    <n v="78.0642"/>
    <n v="5.0501"/>
    <n v="7.2228"/>
    <n v="7.85071250072666"/>
    <n v="8.3623"/>
    <n v="27.3297682709447"/>
    <n v="1.78431372549019"/>
  </r>
  <r>
    <x v="2"/>
    <n v="6.40736771750027"/>
    <n v="66.601"/>
    <n v="6.9985"/>
    <n v="7.6689"/>
    <n v="8.05291152639911"/>
    <n v="8.9278"/>
    <n v="33.3084178084735"/>
    <n v="2.57446808510638"/>
  </r>
  <r>
    <x v="2"/>
    <n v="4.83103653355989"/>
    <n v="86.9311"/>
    <n v="4.034"/>
    <n v="7.4105"/>
    <n v="7.89897948556635"/>
    <n v="7.1716"/>
    <n v="27.0932880203908"/>
    <n v="1.8"/>
  </r>
  <r>
    <x v="2"/>
    <n v="6.66035714285714"/>
    <n v="73.5506"/>
    <n v="5.7022"/>
    <n v="8.0282"/>
    <n v="8.47722557505166"/>
    <n v="9.7695"/>
    <n v="35.6697454844006"/>
    <n v="2.69642857142857"/>
  </r>
  <r>
    <x v="2"/>
    <n v="4.35227272727272"/>
    <n v="83.3495"/>
    <n v="4.2931"/>
    <n v="6.4899"/>
    <n v="7.21037679160342"/>
    <n v="6.9458"/>
    <n v="28.1143119088978"/>
    <n v="1.86363636363636"/>
  </r>
  <r>
    <x v="2"/>
    <n v="5.12144039046597"/>
    <n v="81.9863"/>
    <n v="4.8743"/>
    <n v="8.0089"/>
    <n v="8.34084170931272"/>
    <n v="7.2827"/>
    <n v="26.5644028103044"/>
    <n v="1.75409836065573"/>
  </r>
  <r>
    <x v="2"/>
    <n v="4.91756942370856"/>
    <n v="79.5531"/>
    <n v="5.0421"/>
    <n v="7.5456"/>
    <n v="8.0293257646586"/>
    <n v="7.3139"/>
    <n v="28.0010948541853"/>
    <n v="1.90196078431372"/>
  </r>
  <r>
    <x v="2"/>
    <n v="3.39157849950362"/>
    <n v="92.5882"/>
    <n v="3.2405"/>
    <n v="6.9707"/>
    <n v="7.49241785476575"/>
    <n v="5.3789"/>
    <n v="23.0430009927669"/>
    <n v="1.32727272727272"/>
  </r>
  <r>
    <x v="2"/>
    <n v="3.09806814981695"/>
    <n v="92.6101"/>
    <n v="3.4826"/>
    <n v="6.4894"/>
    <n v="6.6857707010037"/>
    <n v="4.5957"/>
    <n v="20.5519571951562"/>
    <n v="1"/>
  </r>
  <r>
    <x v="2"/>
    <n v="3.82959607053511"/>
    <n v="89.9196"/>
    <n v="3.5099"/>
    <n v="6.605"/>
    <n v="7.21637021355783"/>
    <n v="6.0906"/>
    <n v="24.2555677588626"/>
    <n v="1.46296296296296"/>
  </r>
  <r>
    <x v="2"/>
    <n v="5.97354532185517"/>
    <n v="76.9113"/>
    <n v="4.9276"/>
    <n v="8.0756"/>
    <n v="8.52344770738994"/>
    <n v="9.3282"/>
    <n v="33.1941556700723"/>
    <n v="2.27118644067796"/>
  </r>
  <r>
    <x v="2"/>
    <n v="5.98365942028985"/>
    <n v="79.7452"/>
    <n v="5.1839"/>
    <n v="8.1675"/>
    <n v="8.47722557505166"/>
    <n v="8.3661"/>
    <n v="31.1072463768115"/>
    <n v="2.31111111111111"/>
  </r>
  <r>
    <x v="2"/>
    <n v="5.2560970464135"/>
    <n v="81.6503"/>
    <n v="4.8146"/>
    <n v="7.2716"/>
    <n v="7.74341649025256"/>
    <n v="7.6307"/>
    <n v="27.4618143459915"/>
    <n v="1.85"/>
  </r>
  <r>
    <x v="2"/>
    <n v="5.71718253968254"/>
    <n v="73.6318"/>
    <n v="5.5287"/>
    <n v="7.6293"/>
    <n v="8.20988072251727"/>
    <n v="8.822"/>
    <n v="30.2532781228433"/>
    <n v="2.04761904761904"/>
  </r>
  <r>
    <x v="2"/>
    <n v="4.61608875128999"/>
    <n v="78.0431"/>
    <n v="5.0486"/>
    <n v="7.5265"/>
    <n v="8.09901951359278"/>
    <n v="7.253"/>
    <n v="27.9493292053663"/>
    <n v="1.85"/>
  </r>
  <r>
    <x v="2"/>
    <n v="5.45997645504924"/>
    <n v="80.0626"/>
    <n v="4.7552"/>
    <n v="6.579"/>
    <n v="7.29197537639476"/>
    <n v="8.3256"/>
    <n v="30.1955666580526"/>
    <n v="2.08771929824561"/>
  </r>
  <r>
    <x v="2"/>
    <n v="4.50078947368421"/>
    <n v="89.5889"/>
    <n v="3.9102"/>
    <n v="7.2304"/>
    <n v="7.53382350291181"/>
    <n v="6.3388"/>
    <n v="28.1637426900584"/>
    <n v="1.96296296296296"/>
  </r>
  <r>
    <x v="2"/>
    <n v="5.99669448535427"/>
    <n v="71.7989"/>
    <n v="5.9223"/>
    <n v="8.317"/>
    <n v="8.69042637953891"/>
    <n v="8.9754"/>
    <n v="32.1327115038455"/>
    <n v="2.3015873015873"/>
  </r>
  <r>
    <x v="2"/>
    <n v="5.66914703448275"/>
    <n v="73.2613"/>
    <n v="5.7179"/>
    <n v="8.2783"/>
    <n v="8.66294671679342"/>
    <n v="8.5665"/>
    <n v="30.9358620689655"/>
    <n v="2.17241379310344"/>
  </r>
  <r>
    <x v="2"/>
    <n v="5.86458735262593"/>
    <n v="75.8054"/>
    <n v="5.2614"/>
    <n v="7.2335"/>
    <n v="7.89897948556635"/>
    <n v="8.9569"/>
    <n v="30.1415862808145"/>
    <n v="2.05"/>
  </r>
  <r>
    <x v="2"/>
    <n v="5.30525510204081"/>
    <n v="84.4788"/>
    <n v="4.5195"/>
    <n v="7.417"/>
    <n v="7.80884601541783"/>
    <n v="7.5248"/>
    <n v="28.406462585034"/>
    <n v="1.97916666666666"/>
  </r>
  <r>
    <x v="2"/>
    <n v="4.93839613875697"/>
    <n v="80.4031"/>
    <n v="4.9059"/>
    <n v="8.3195"/>
    <n v="8.66294671679342"/>
    <n v="7.3684"/>
    <n v="32.9244270080528"/>
    <n v="2.46551724137931"/>
  </r>
  <r>
    <x v="2"/>
    <n v="5.92607655502392"/>
    <n v="75.7748"/>
    <n v="5.8055"/>
    <n v="7.3764"/>
    <n v="7.71168759575589"/>
    <n v="8.1764"/>
    <n v="27.5320255183413"/>
    <n v="1.88"/>
  </r>
  <r>
    <x v="2"/>
    <n v="6.69540707710011"/>
    <n v="72.9569"/>
    <n v="5.938"/>
    <n v="7.7609"/>
    <n v="8.22232967867093"/>
    <n v="9.5761"/>
    <n v="31.5858457997698"/>
    <n v="2.3090909090909"/>
  </r>
  <r>
    <x v="2"/>
    <n v="6.01988721804511"/>
    <n v="72.6255"/>
    <n v="5.8267"/>
    <n v="8.1148"/>
    <n v="8.54204706893452"/>
    <n v="8.9752"/>
    <n v="31.4711779448621"/>
    <n v="2.23809523809523"/>
  </r>
  <r>
    <x v="2"/>
    <n v="4.54984468737501"/>
    <n v="81.5017"/>
    <n v="4.6481"/>
    <n v="8.182"/>
    <n v="8.58156305651438"/>
    <n v="7.0469"/>
    <n v="30.160278629516"/>
    <n v="2.11538461538461"/>
  </r>
  <r>
    <x v="2"/>
    <n v="5.83409090909091"/>
    <n v="76.6978"/>
    <n v="5.3981"/>
    <n v="8.1342"/>
    <n v="8.52679423766206"/>
    <n v="8.5278"/>
    <n v="32.2780544296467"/>
    <n v="2.38181818181818"/>
  </r>
  <r>
    <x v="2"/>
    <n v="5.89587877911181"/>
    <n v="72.4604"/>
    <n v="5.8332"/>
    <n v="8.8004"/>
    <n v="9.02414496676874"/>
    <n v="8.8448"/>
    <n v="31.4181252712281"/>
    <n v="2.2258064516129"/>
  </r>
  <r>
    <x v="2"/>
    <n v="3.74051168990976"/>
    <n v="84.1473"/>
    <n v="3.8123"/>
    <n v="6.6115"/>
    <n v="7.49637535180814"/>
    <n v="6.6585"/>
    <n v="26.1985233798195"/>
    <n v="1.56521739130434"/>
  </r>
  <r>
    <x v="2"/>
    <n v="5.64460011507479"/>
    <n v="77.642"/>
    <n v="5.2845"/>
    <n v="7.0647"/>
    <n v="7.61223668871484"/>
    <n v="8.262"/>
    <n v="32.8516685845799"/>
    <n v="2.45454545454545"/>
  </r>
  <r>
    <x v="2"/>
    <n v="3.80919429857464"/>
    <n v="84.6562"/>
    <n v="4.0359"/>
    <n v="6.5179"/>
    <n v="7.28801781411802"/>
    <n v="6.3739"/>
    <n v="23.4264816204051"/>
    <n v="1.35483870967741"/>
  </r>
  <r>
    <x v="2"/>
    <n v="4.89667138461538"/>
    <n v="76.0601"/>
    <n v="5.6364"/>
    <n v="9.2877"/>
    <n v="9.35488909302242"/>
    <n v="7.1111"/>
    <n v="30.2592307692307"/>
    <n v="2.19230769230769"/>
  </r>
  <r>
    <x v="2"/>
    <n v="5.32798926156251"/>
    <n v="81.8673"/>
    <n v="4.6511"/>
    <n v="6.1893"/>
    <n v="6.75734574651089"/>
    <n v="7.936"/>
    <n v="28.9913684711319"/>
    <n v="2"/>
  </r>
  <r>
    <x v="2"/>
    <n v="6.69742313705054"/>
    <n v="68.7251"/>
    <n v="6.3147"/>
    <n v="8.6091"/>
    <n v="8.89379691754501"/>
    <n v="9.9049"/>
    <n v="34.5589716866423"/>
    <n v="2.5438596491228"/>
  </r>
  <r>
    <x v="2"/>
    <n v="4.52776954373728"/>
    <n v="77.4157"/>
    <n v="5.13"/>
    <n v="7.9604"/>
    <n v="8.43287484047424"/>
    <n v="7.1516"/>
    <n v="28.9101036520391"/>
    <n v="1.9516129032258"/>
  </r>
  <r>
    <x v="2"/>
    <n v="5.27984372220669"/>
    <n v="85.393"/>
    <n v="4.1572"/>
    <n v="6.7409"/>
    <n v="7.33746000811925"/>
    <n v="7.8791"/>
    <n v="27.1971387187762"/>
    <n v="1.79661016949152"/>
  </r>
  <r>
    <x v="2"/>
    <n v="4.97701255626628"/>
    <n v="79.8734"/>
    <n v="4.7606"/>
    <n v="7.5973"/>
    <n v="8.16397779494322"/>
    <n v="7.7522"/>
    <n v="33.0229803364131"/>
    <n v="2.38095238095238"/>
  </r>
  <r>
    <x v="2"/>
    <n v="6.14598873622372"/>
    <n v="71.8958"/>
    <n v="5.9987"/>
    <n v="8.4642"/>
    <n v="8.78691386604494"/>
    <n v="9.0263"/>
    <n v="34.1040442782929"/>
    <n v="2.55813953488372"/>
  </r>
  <r>
    <x v="2"/>
    <n v="5.05833333333333"/>
    <n v="74.6235"/>
    <n v="5.4809"/>
    <n v="8.5672"/>
    <n v="8.86515131944607"/>
    <n v="7.8712"/>
    <n v="29.7302434928631"/>
    <n v="2.02666666666666"/>
  </r>
  <r>
    <x v="2"/>
    <n v="4.28866829996339"/>
    <n v="84.5255"/>
    <n v="4.185"/>
    <n v="6.8117"/>
    <n v="7.47213595499958"/>
    <n v="6.7832"/>
    <n v="30.0309481569091"/>
    <n v="2.08771929824561"/>
  </r>
  <r>
    <x v="2"/>
    <n v="4.48963662790697"/>
    <n v="81.8121"/>
    <n v="4.5188"/>
    <n v="7.4977"/>
    <n v="8.07752400289747"/>
    <n v="7.101"/>
    <n v="26.3023255813953"/>
    <n v="1.671875"/>
  </r>
  <r>
    <x v="2"/>
    <n v="3.69379310344827"/>
    <n v="88.8826"/>
    <n v="3.5519"/>
    <n v="7.0062"/>
    <n v="7.66091599699399"/>
    <n v="6.0773"/>
    <n v="22.7702613661322"/>
    <n v="1.29310344827586"/>
  </r>
  <r>
    <x v="2"/>
    <n v="5.16891835016835"/>
    <n v="79.857"/>
    <n v="5.0478"/>
    <n v="8.2312"/>
    <n v="8.57592226370751"/>
    <n v="7.5497"/>
    <n v="32.4608305274971"/>
    <n v="2.43636363636363"/>
  </r>
  <r>
    <x v="2"/>
    <n v="7.13743167875069"/>
    <n v="60.2639"/>
    <n v="7.6147"/>
    <n v="9.6806"/>
    <n v="9.60578259075816"/>
    <n v="10.2761"/>
    <n v="36.2670105967651"/>
    <n v="2.79545454545454"/>
  </r>
  <r>
    <x v="2"/>
    <n v="4.81307735849056"/>
    <n v="84.0954"/>
    <n v="4.3421"/>
    <n v="6.395"/>
    <n v="6.98108736449899"/>
    <n v="7.2893"/>
    <n v="27.8207547169811"/>
    <n v="1.86792452830188"/>
  </r>
  <r>
    <x v="2"/>
    <n v="6.05608331115251"/>
    <n v="64.2619"/>
    <n v="7.0575"/>
    <n v="10.6745"/>
    <n v="10.2057669212289"/>
    <n v="8.9232"/>
    <n v="33.4337237157306"/>
    <n v="2.48076923076923"/>
  </r>
  <r>
    <x v="2"/>
    <n v="5.98271473075211"/>
    <n v="67.8786"/>
    <n v="6.3232"/>
    <n v="9.1852"/>
    <n v="9.24880941040923"/>
    <n v="9.1648"/>
    <n v="32.931909212283"/>
    <n v="2.31746031746031"/>
  </r>
  <r>
    <x v="2"/>
    <n v="4.97759803921568"/>
    <n v="81.1493"/>
    <n v="4.7561"/>
    <n v="7.8013"/>
    <n v="8.27046276694729"/>
    <n v="7.4901"/>
    <n v="25.3856209150326"/>
    <n v="1.59259259259259"/>
  </r>
  <r>
    <x v="2"/>
    <n v="4.86859881892783"/>
    <n v="79.8219"/>
    <n v="4.9174"/>
    <n v="7.9338"/>
    <n v="8.38359088782363"/>
    <n v="7.3912"/>
    <n v="28.5072730526369"/>
    <n v="1.94067796610169"/>
  </r>
  <r>
    <x v="2"/>
    <n v="6.04294576271186"/>
    <n v="76.804"/>
    <n v="5.0731"/>
    <n v="7.2678"/>
    <n v="7.9403218175557"/>
    <n v="9.2471"/>
    <n v="34.8361581920903"/>
    <n v="2.50847457627118"/>
  </r>
  <r>
    <x v="2"/>
    <n v="4.45283834235579"/>
    <n v="83.5536"/>
    <n v="4.3549"/>
    <n v="6.5628"/>
    <n v="7.21037679160342"/>
    <n v="6.9363"/>
    <n v="25.8525760686951"/>
    <n v="1.63636363636363"/>
  </r>
  <r>
    <x v="2"/>
    <n v="6.04577177789098"/>
    <n v="64.1302"/>
    <n v="7.2"/>
    <n v="9.0612"/>
    <n v="9.20173672946042"/>
    <n v="8.7138"/>
    <n v="31.4829342842587"/>
    <n v="2.3076923076923"/>
  </r>
  <r>
    <x v="2"/>
    <n v="3.99579901960784"/>
    <n v="93.302"/>
    <n v="3.325"/>
    <n v="6.5046"/>
    <n v="6.79143772202577"/>
    <n v="5.8249"/>
    <n v="24.4966736694677"/>
    <n v="1.5"/>
  </r>
  <r>
    <x v="2"/>
    <n v="4.70772016675351"/>
    <n v="84.0816"/>
    <n v="4.1728"/>
    <n v="6.6949"/>
    <n v="7.41289975079043"/>
    <n v="7.4167"/>
    <n v="27.298245614035"/>
    <n v="1.7719298245614"/>
  </r>
  <r>
    <x v="2"/>
    <n v="7.84513888888889"/>
    <n v="66.6242"/>
    <n v="7.3204"/>
    <n v="10.9556"/>
    <n v="10.5"/>
    <n v="10.1462"/>
    <n v="38.9629629629629"/>
    <n v="3.4375"/>
  </r>
  <r>
    <x v="2"/>
    <n v="5.57871785145284"/>
    <n v="72.4074"/>
    <n v="5.8876"/>
    <n v="9.0015"/>
    <n v="9.16110247224223"/>
    <n v="8.3777"/>
    <n v="31.9833093088536"/>
    <n v="2.30612244897959"/>
  </r>
  <r>
    <x v="2"/>
    <n v="5.58257760128242"/>
    <n v="78.1878"/>
    <n v="5.4405"/>
    <n v="8.7373"/>
    <n v="8.92506396410396"/>
    <n v="7.7964"/>
    <n v="29.8912853395511"/>
    <n v="2.17021276595744"/>
  </r>
  <r>
    <x v="2"/>
    <n v="6.75104081632653"/>
    <n v="70.0855"/>
    <n v="6.0188"/>
    <n v="7.6816"/>
    <n v="8.24890659167823"/>
    <n v="10.121"/>
    <n v="35.004081632653"/>
    <n v="2.53061224489795"/>
  </r>
  <r>
    <x v="2"/>
    <n v="5.36612900926585"/>
    <n v="80.5921"/>
    <n v="4.8284"/>
    <n v="8.1188"/>
    <n v="8.52193836244923"/>
    <n v="7.9845"/>
    <n v="29.2824899025896"/>
    <n v="2.0327868852459"/>
  </r>
  <r>
    <x v="2"/>
    <n v="6.58326649958229"/>
    <n v="75.1368"/>
    <n v="5.4016"/>
    <n v="8.3124"/>
    <n v="8.69042637953891"/>
    <n v="9.7893"/>
    <n v="31.3074352548036"/>
    <n v="2.19047619047619"/>
  </r>
  <r>
    <x v="2"/>
    <n v="4.21112858032378"/>
    <n v="85.6719"/>
    <n v="3.9477"/>
    <n v="6.713"/>
    <n v="7.43129367525597"/>
    <n v="6.8005"/>
    <n v="28.940099626401"/>
    <n v="1.94545454545454"/>
  </r>
  <r>
    <x v="2"/>
    <n v="4.8831073772265"/>
    <n v="82.7093"/>
    <n v="4.5926"/>
    <n v="7.3059"/>
    <n v="7.82341229032403"/>
    <n v="7.2857"/>
    <n v="27.6287589240643"/>
    <n v="1.85714285714285"/>
  </r>
  <r>
    <x v="2"/>
    <n v="5.15250177683013"/>
    <n v="75.9064"/>
    <n v="5.446"/>
    <n v="8.0488"/>
    <n v="8.47722557505166"/>
    <n v="7.7735"/>
    <n v="30.9960909737029"/>
    <n v="2.21428571428571"/>
  </r>
  <r>
    <x v="2"/>
    <n v="6.66362763131003"/>
    <n v="64.3768"/>
    <n v="7.0364"/>
    <n v="9.8172"/>
    <n v="9.69043382464132"/>
    <n v="9.6906"/>
    <n v="35.2726343756386"/>
    <n v="2.68253968253968"/>
  </r>
  <r>
    <x v="2"/>
    <n v="6.72095348837209"/>
    <n v="72.7619"/>
    <n v="5.7811"/>
    <n v="7.8349"/>
    <n v="8.33853912601565"/>
    <n v="9.8913"/>
    <n v="35.0910852713178"/>
    <n v="2.61666666666666"/>
  </r>
  <r>
    <x v="2"/>
    <n v="5.2474795071662"/>
    <n v="81.098"/>
    <n v="4.8865"/>
    <n v="8.1132"/>
    <n v="8.47722557505166"/>
    <n v="7.6285"/>
    <n v="29.9735981895901"/>
    <n v="2.14634146341463"/>
  </r>
  <r>
    <x v="2"/>
    <n v="5.21575169647646"/>
    <n v="74.6758"/>
    <n v="5.7066"/>
    <n v="7.6824"/>
    <n v="8.15338500882481"/>
    <n v="7.7123"/>
    <n v="32.7194692535503"/>
    <n v="2.44262295081967"/>
  </r>
  <r>
    <x v="2"/>
    <n v="6.50534856300663"/>
    <n v="73.2257"/>
    <n v="6.2322"/>
    <n v="8.4525"/>
    <n v="8.65300997161073"/>
    <n v="8.7753"/>
    <n v="31.4701547531319"/>
    <n v="2.39130434782608"/>
  </r>
  <r>
    <x v="2"/>
    <n v="4.92495357367082"/>
    <n v="84.3345"/>
    <n v="4.1728"/>
    <n v="6.411"/>
    <n v="7.12081691846067"/>
    <n v="7.6367"/>
    <n v="32.8401348180947"/>
    <n v="2.37735849056603"/>
  </r>
  <r>
    <x v="2"/>
    <n v="4.68100744284954"/>
    <n v="88.9624"/>
    <n v="3.7473"/>
    <n v="7.3927"/>
    <n v="7.88504210459197"/>
    <n v="6.9895"/>
    <n v="28.4232234626971"/>
    <n v="1.95454545454545"/>
  </r>
  <r>
    <x v="2"/>
    <n v="4.13993680260689"/>
    <n v="87.3998"/>
    <n v="4.0621"/>
    <n v="6.6009"/>
    <n v="7.01217658828842"/>
    <n v="6.1524"/>
    <n v="25.2066752246469"/>
    <n v="1.58536585365853"/>
  </r>
  <r>
    <x v="2"/>
    <n v="5.21361818181818"/>
    <n v="72.0002"/>
    <n v="5.9495"/>
    <n v="7.8182"/>
    <n v="8.3103672189407"/>
    <n v="7.9135"/>
    <n v="32.090909090909"/>
    <n v="2.32"/>
  </r>
  <r>
    <x v="2"/>
    <n v="5.91745624675099"/>
    <n v="68.5664"/>
    <n v="6.2528"/>
    <n v="8.7404"/>
    <n v="8.97408195226796"/>
    <n v="9.0483"/>
    <n v="33.2411771501184"/>
    <n v="2.36206896551724"/>
  </r>
  <r>
    <x v="2"/>
    <n v="4.66470588235294"/>
    <n v="80.9096"/>
    <n v="4.7068"/>
    <n v="7.3234"/>
    <n v="7.91097210935101"/>
    <n v="7.227"/>
    <n v="25.6167557932263"/>
    <n v="1.6078431372549"/>
  </r>
  <r>
    <x v="2"/>
    <n v="5.89299006010171"/>
    <n v="63.6128"/>
    <n v="6.8236"/>
    <n v="10.2345"/>
    <n v="9.81385143869246"/>
    <n v="9.1764"/>
    <n v="34.5668053629218"/>
    <n v="2.42857142857142"/>
  </r>
  <r>
    <x v="2"/>
    <n v="4.75645108676382"/>
    <n v="82.0093"/>
    <n v="4.5144"/>
    <n v="6.5072"/>
    <n v="7.20084025208403"/>
    <n v="7.4004"/>
    <n v="25.852178846222"/>
    <n v="1.62745098039215"/>
  </r>
  <r>
    <x v="2"/>
    <n v="7.39724901250822"/>
    <n v="69.4741"/>
    <n v="6.7105"/>
    <n v="9.0377"/>
    <n v="9.14344654765311"/>
    <n v="9.9703"/>
    <n v="36.8798551678736"/>
    <n v="3.06451612903225"/>
  </r>
  <r>
    <x v="2"/>
    <n v="5.28464214314274"/>
    <n v="77.3364"/>
    <n v="4.9771"/>
    <n v="6.9596"/>
    <n v="7.70437536140385"/>
    <n v="8.328"/>
    <n v="31.0575769692123"/>
    <n v="2.11475409836065"/>
  </r>
  <r>
    <x v="2"/>
    <n v="5.80601525995149"/>
    <n v="73.949"/>
    <n v="5.9354"/>
    <n v="9.2665"/>
    <n v="9.33945417565921"/>
    <n v="8.2405"/>
    <n v="34.1380493286804"/>
    <n v="2.66037735849056"/>
  </r>
  <r>
    <x v="2"/>
    <n v="6.35135916714864"/>
    <n v="67.9917"/>
    <n v="6.4056"/>
    <n v="8.9306"/>
    <n v="9.10620293518928"/>
    <n v="9.4886"/>
    <n v="29.6140543666859"/>
    <n v="2.01428571428571"/>
  </r>
  <r>
    <x v="2"/>
    <n v="5.84664304610733"/>
    <n v="81.6566"/>
    <n v="5.1552"/>
    <n v="8.4997"/>
    <n v="8.64240504518042"/>
    <n v="7.7729"/>
    <n v="32.8232552280171"/>
    <n v="2.59183673469387"/>
  </r>
  <r>
    <x v="2"/>
    <n v="5.71461090686274"/>
    <n v="63.184"/>
    <n v="7.2522"/>
    <n v="7.5038"/>
    <n v="8.0293257646586"/>
    <n v="8.4271"/>
    <n v="29.6968954248366"/>
    <n v="2.07843137254901"/>
  </r>
  <r>
    <x v="2"/>
    <n v="6.00076923076922"/>
    <n v="70.623"/>
    <n v="6.0571"/>
    <n v="8.992"/>
    <n v="9.14817045957576"/>
    <n v="9.0234"/>
    <n v="34.112157598499"/>
    <n v="2.5"/>
  </r>
  <r>
    <x v="2"/>
    <n v="5.22260836308005"/>
    <n v="84.0314"/>
    <n v="4.3135"/>
    <n v="6.3598"/>
    <n v="6.98108736449899"/>
    <n v="7.86"/>
    <n v="30.4265680775114"/>
    <n v="2.15094339622641"/>
  </r>
  <r>
    <x v="2"/>
    <n v="4.68541824137062"/>
    <n v="78.7456"/>
    <n v="4.7399"/>
    <n v="8.3295"/>
    <n v="8.69640058210768"/>
    <n v="7.6318"/>
    <n v="27.2023179642227"/>
    <n v="1.71428571428571"/>
  </r>
  <r>
    <x v="2"/>
    <n v="4.4767608482117"/>
    <n v="84.5822"/>
    <n v="4.4107"/>
    <n v="6.433"/>
    <n v="6.87298334620741"/>
    <n v="6.6478"/>
    <n v="25.2869070318368"/>
    <n v="1.59259259259259"/>
  </r>
  <r>
    <x v="2"/>
    <n v="5.96362655800575"/>
    <n v="75.3781"/>
    <n v="5.3896"/>
    <n v="7.7471"/>
    <n v="8.27798662911747"/>
    <n v="8.9832"/>
    <n v="31.9515819750719"/>
    <n v="2.26785714285714"/>
  </r>
  <r>
    <x v="2"/>
    <n v="5.55183719758064"/>
    <n v="67.3426"/>
    <n v="6.4308"/>
    <n v="9.004"/>
    <n v="9.14344654765311"/>
    <n v="8.581"/>
    <n v="29.6975806451612"/>
    <n v="2"/>
  </r>
  <r>
    <x v="2"/>
    <n v="6.32179022422816"/>
    <n v="73.7809"/>
    <n v="5.9411"/>
    <n v="8.1859"/>
    <n v="8.52344770738994"/>
    <n v="8.9154"/>
    <n v="32.6459883804676"/>
    <n v="2.47457627118644"/>
  </r>
  <r>
    <x v="2"/>
    <n v="5.78754587155963"/>
    <n v="76.4389"/>
    <n v="5.3055"/>
    <n v="8.0297"/>
    <n v="8.47722557505166"/>
    <n v="8.6687"/>
    <n v="31.7715596330275"/>
    <n v="2.275"/>
  </r>
  <r>
    <x v="2"/>
    <n v="5.76248647705461"/>
    <n v="69.1023"/>
    <n v="5.9742"/>
    <n v="8.4724"/>
    <n v="8.7682516651692"/>
    <n v="9.1151"/>
    <n v="29.8182167161053"/>
    <n v="1.92727272727272"/>
  </r>
  <r>
    <x v="2"/>
    <n v="5.47402597402597"/>
    <n v="80.3845"/>
    <n v="5.051"/>
    <n v="8.295"/>
    <n v="8.60032466591325"/>
    <n v="7.8031"/>
    <n v="28.6322624743677"/>
    <n v="2"/>
  </r>
  <r>
    <x v="2"/>
    <n v="4.61106100795755"/>
    <n v="77.5114"/>
    <n v="5.219"/>
    <n v="8.2546"/>
    <n v="8.63300712149108"/>
    <n v="7.1014"/>
    <n v="25.6366047745358"/>
    <n v="1.61538461538461"/>
  </r>
  <r>
    <x v="2"/>
    <n v="5.43450396825396"/>
    <n v="78.7628"/>
    <n v="5.2081"/>
    <n v="6.9119"/>
    <n v="7.40170421541475"/>
    <n v="7.8693"/>
    <n v="30.3310185185185"/>
    <n v="2.1875"/>
  </r>
  <r>
    <x v="2"/>
    <n v="6.1978287921047"/>
    <n v="69.6667"/>
    <n v="6.536"/>
    <n v="8.5897"/>
    <n v="8.83676251103036"/>
    <n v="8.725"/>
    <n v="33.2885408472192"/>
    <n v="2.5593220338983"/>
  </r>
  <r>
    <x v="2"/>
    <n v="5.75165501029646"/>
    <n v="75.8789"/>
    <n v="5.3616"/>
    <n v="9.3112"/>
    <n v="9.35883500404717"/>
    <n v="8.6566"/>
    <n v="28.9081089482068"/>
    <n v="1.95652173913043"/>
  </r>
  <r>
    <x v="2"/>
    <n v="5.89754132231404"/>
    <n v="72.965"/>
    <n v="5.8149"/>
    <n v="8.0364"/>
    <n v="8.47722557505166"/>
    <n v="8.7687"/>
    <n v="31.2479338842975"/>
    <n v="2.22727272727272"/>
  </r>
  <r>
    <x v="2"/>
    <n v="5.26810208208098"/>
    <n v="78.4787"/>
    <n v="5.0158"/>
    <n v="8.3454"/>
    <n v="8.7084329633054"/>
    <n v="8.0268"/>
    <n v="29.4213071752554"/>
    <n v="2.01724137931034"/>
  </r>
  <r>
    <x v="2"/>
    <n v="5.40315132461047"/>
    <n v="78.5738"/>
    <n v="5.2059"/>
    <n v="7.6214"/>
    <n v="8.08074339918599"/>
    <n v="7.8769"/>
    <n v="27.9998612973322"/>
    <n v="1.90697674418604"/>
  </r>
  <r>
    <x v="2"/>
    <n v="5.78636527563111"/>
    <n v="72.455"/>
    <n v="5.8322"/>
    <n v="8.0228"/>
    <n v="8.47722557505166"/>
    <n v="8.7104"/>
    <n v="29.9487120041215"/>
    <n v="2.06666666666666"/>
  </r>
  <r>
    <x v="2"/>
    <n v="5.59263327700107"/>
    <n v="80.0016"/>
    <n v="5.1575"/>
    <n v="7.5366"/>
    <n v="7.91227389124514"/>
    <n v="7.861"/>
    <n v="28.382086341988"/>
    <n v="1.97826086956521"/>
  </r>
  <r>
    <x v="2"/>
    <n v="5.07060928433269"/>
    <n v="76.2724"/>
    <n v="5.5399"/>
    <n v="7.4853"/>
    <n v="7.95433694306862"/>
    <n v="7.4398"/>
    <n v="25.8699226305609"/>
    <n v="1.6590909090909"/>
  </r>
  <r>
    <x v="2"/>
    <n v="5.88905266564193"/>
    <n v="78.3867"/>
    <n v="5.1062"/>
    <n v="7.5184"/>
    <n v="8.05291152639911"/>
    <n v="8.6851"/>
    <n v="29.8226680689264"/>
    <n v="2.08510638297872"/>
  </r>
  <r>
    <x v="2"/>
    <n v="4.5766664445629"/>
    <n v="86.7502"/>
    <n v="3.6511"/>
    <n v="5.9762"/>
    <n v="6.84397182650771"/>
    <n v="7.4597"/>
    <n v="27.8869936034115"/>
    <n v="1.7910447761194"/>
  </r>
  <r>
    <x v="2"/>
    <n v="5.12796515301977"/>
    <n v="76.4953"/>
    <n v="5.5287"/>
    <n v="7.8581"/>
    <n v="8.26648355704295"/>
    <n v="7.4787"/>
    <n v="30.0120068610634"/>
    <n v="2.15094339622641"/>
  </r>
  <r>
    <x v="2"/>
    <n v="5.11535250684768"/>
    <n v="76.6765"/>
    <n v="5.426"/>
    <n v="8.1444"/>
    <n v="8.52770798392566"/>
    <n v="7.5891"/>
    <n v="28.2387757532452"/>
    <n v="1.92592592592592"/>
  </r>
  <r>
    <x v="2"/>
    <n v="4.90275951846982"/>
    <n v="76.738"/>
    <n v="5.7762"/>
    <n v="8.9156"/>
    <n v="9.02234644606385"/>
    <n v="6.7105"/>
    <n v="29.4278564002096"/>
    <n v="2.13432835820895"/>
  </r>
  <r>
    <x v="2"/>
    <n v="5.40216425326519"/>
    <n v="77.3948"/>
    <n v="5.5024"/>
    <n v="7.2085"/>
    <n v="7.60977222864644"/>
    <n v="7.6548"/>
    <n v="29.2649417944349"/>
    <n v="2.08333333333333"/>
  </r>
  <r>
    <x v="2"/>
    <n v="6.04124490705373"/>
    <n v="73.5809"/>
    <n v="5.9969"/>
    <n v="9.1171"/>
    <n v="9.23085302440722"/>
    <n v="8.5176"/>
    <n v="32.8576521517698"/>
    <n v="2.50980392156862"/>
  </r>
  <r>
    <x v="2"/>
    <n v="5.57945367820613"/>
    <n v="70.6142"/>
    <n v="6.0386"/>
    <n v="7.7688"/>
    <n v="8.29759531570997"/>
    <n v="8.5251"/>
    <n v="30.8550354051927"/>
    <n v="2.14516129032258"/>
  </r>
  <r>
    <x v="2"/>
    <n v="4.76384592336118"/>
    <n v="88.1456"/>
    <n v="4.0727"/>
    <n v="6.5049"/>
    <n v="6.75255015330391"/>
    <n v="6.736"/>
    <n v="25.7239071811432"/>
    <n v="1.65306122448979"/>
  </r>
  <r>
    <x v="2"/>
    <n v="4.77058263236022"/>
    <n v="79.2846"/>
    <n v="4.9281"/>
    <n v="7.8799"/>
    <n v="8.35942200757872"/>
    <n v="7.3675"/>
    <n v="29.0019792182088"/>
    <n v="1.97872340425531"/>
  </r>
  <r>
    <x v="2"/>
    <n v="3.1547224500957"/>
    <n v="86.7741"/>
    <n v="4.0669"/>
    <n v="7.4565"/>
    <n v="7.93352030922235"/>
    <n v="5.0573"/>
    <n v="24.1163370096922"/>
    <n v="1.45283018867924"/>
  </r>
  <r>
    <x v="2"/>
    <n v="6.58797932330827"/>
    <n v="70.0282"/>
    <n v="6.189"/>
    <n v="9.3429"/>
    <n v="9.38077469546494"/>
    <n v="9.6856"/>
    <n v="31.6904761904761"/>
    <n v="2.26190476190476"/>
  </r>
  <r>
    <x v="2"/>
    <n v="5.18287747171105"/>
    <n v="82.1975"/>
    <n v="5.0097"/>
    <n v="7.9109"/>
    <n v="8.15154943084714"/>
    <n v="7.0699"/>
    <n v="29.435621213853"/>
    <n v="2.13461538461538"/>
  </r>
  <r>
    <x v="2"/>
    <n v="5.21598155095328"/>
    <n v="80.1925"/>
    <n v="4.6724"/>
    <n v="6.1899"/>
    <n v="6.96707762944371"/>
    <n v="8.1136"/>
    <n v="31.7756308135053"/>
    <n v="2.22950819672131"/>
  </r>
  <r>
    <x v="2"/>
    <n v="5.71167289988492"/>
    <n v="80.3192"/>
    <n v="4.9111"/>
    <n v="7.9508"/>
    <n v="8.37671748458954"/>
    <n v="8.3459"/>
    <n v="32.6934407364787"/>
    <n v="2.43636363636363"/>
  </r>
  <r>
    <x v="2"/>
    <n v="5.66481604627902"/>
    <n v="79.1325"/>
    <n v="5.0505"/>
    <n v="7.5128"/>
    <n v="8.02624689950034"/>
    <n v="8.3288"/>
    <n v="32.8035303976428"/>
    <n v="2.43859649122807"/>
  </r>
  <r>
    <x v="2"/>
    <n v="5.83660528765124"/>
    <n v="71.0426"/>
    <n v="5.8385"/>
    <n v="8.2536"/>
    <n v="8.64843003893665"/>
    <n v="9.0399"/>
    <n v="32.3613563756194"/>
    <n v="2.23809523809523"/>
  </r>
  <r>
    <x v="2"/>
    <n v="7.90146533686706"/>
    <n v="52.8148"/>
    <n v="8.2732"/>
    <n v="11.3095"/>
    <n v="10.3301666613783"/>
    <n v="11.7577"/>
    <n v="43.3827126051983"/>
    <n v="3.23880597014925"/>
  </r>
  <r>
    <x v="2"/>
    <n v="5.17715644524571"/>
    <n v="76.4638"/>
    <n v="5.4394"/>
    <n v="8.2055"/>
    <n v="8.57961248400801"/>
    <n v="7.6926"/>
    <n v="26.9388268937863"/>
    <n v="1.77358490566037"/>
  </r>
  <r>
    <x v="2"/>
    <n v="5.69714763018471"/>
    <n v="78.7909"/>
    <n v="5.3658"/>
    <n v="7.7251"/>
    <n v="8.06060827347473"/>
    <n v="7.9233"/>
    <n v="30.2716338122285"/>
    <n v="2.21951219512195"/>
  </r>
  <r>
    <x v="2"/>
    <n v="4.69607573409924"/>
    <n v="81.6762"/>
    <n v="4.843"/>
    <n v="7.5624"/>
    <n v="7.98935036064582"/>
    <n v="6.8771"/>
    <n v="27.2540342390688"/>
    <n v="1.82978723404255"/>
  </r>
  <r>
    <x v="2"/>
    <n v="5.51855939487708"/>
    <n v="82.2755"/>
    <n v="5.0604"/>
    <n v="7.6589"/>
    <n v="7.85504156227612"/>
    <n v="7.3781"/>
    <n v="28.7139418944473"/>
    <n v="2.04761904761904"/>
  </r>
  <r>
    <x v="2"/>
    <n v="4.04062901439645"/>
    <n v="87.0536"/>
    <n v="3.6605"/>
    <n v="6.2658"/>
    <n v="7.08248290463862"/>
    <n v="6.72"/>
    <n v="26.0520487264673"/>
    <n v="1.61904761904761"/>
  </r>
  <r>
    <x v="2"/>
    <n v="5.07421042338906"/>
    <n v="87.8827"/>
    <n v="3.882"/>
    <n v="6.7736"/>
    <n v="7.30945803685667"/>
    <n v="7.507"/>
    <n v="25.7636159186467"/>
    <n v="1.64285714285714"/>
  </r>
  <r>
    <x v="2"/>
    <n v="6.45070831188883"/>
    <n v="61.0849"/>
    <n v="7.035"/>
    <n v="9.8906"/>
    <n v="9.55217784272974"/>
    <n v="10.0411"/>
    <n v="33.3085434894493"/>
    <n v="2.22413793103448"/>
  </r>
  <r>
    <x v="2"/>
    <n v="4.79492473118279"/>
    <n v="81.0451"/>
    <n v="4.5223"/>
    <n v="6.843"/>
    <n v="7.58257569495584"/>
    <n v="7.6308"/>
    <n v="28.5591397849462"/>
    <n v="1.88333333333333"/>
  </r>
  <r>
    <x v="2"/>
    <n v="5.96079545454545"/>
    <n v="74.0575"/>
    <n v="5.6625"/>
    <n v="8.4152"/>
    <n v="8.75543221661066"/>
    <n v="8.8478"/>
    <n v="32.4015151515151"/>
    <n v="2.35416666666666"/>
  </r>
  <r>
    <x v="2"/>
    <n v="4.76837524177949"/>
    <n v="79.2516"/>
    <n v="4.9651"/>
    <n v="6.9314"/>
    <n v="7.55272146383596"/>
    <n v="7.3153"/>
    <n v="31.2400238059812"/>
    <n v="2.23636363636363"/>
  </r>
  <r>
    <x v="2"/>
    <n v="6.25948680351906"/>
    <n v="67.4055"/>
    <n v="6.5903"/>
    <n v="8.3296"/>
    <n v="8.69379968375334"/>
    <n v="9.2214"/>
    <n v="32.2609970674486"/>
    <n v="2.33870967741935"/>
  </r>
  <r>
    <x v="2"/>
    <n v="5.21932104300419"/>
    <n v="81.1582"/>
    <n v="4.8242"/>
    <n v="7.738"/>
    <n v="8.19025774988141"/>
    <n v="7.6816"/>
    <n v="28.1324557942685"/>
    <n v="1.91836734693877"/>
  </r>
  <r>
    <x v="2"/>
    <n v="6.98886330833949"/>
    <n v="65.8878"/>
    <n v="6.7825"/>
    <n v="8.6056"/>
    <n v="8.89116986284907"/>
    <n v="10.1629"/>
    <n v="34.7994860421727"/>
    <n v="2.6078431372549"/>
  </r>
  <r>
    <x v="2"/>
    <n v="6.09820562882193"/>
    <n v="77.7744"/>
    <n v="5.2201"/>
    <n v="7.1939"/>
    <n v="7.7595232139879"/>
    <n v="8.9021"/>
    <n v="33.6887939291239"/>
    <n v="2.53061224489795"/>
  </r>
  <r>
    <x v="2"/>
    <n v="5.78833307140238"/>
    <n v="80.4668"/>
    <n v="5.2884"/>
    <n v="7.4435"/>
    <n v="7.65474668125631"/>
    <n v="7.7596"/>
    <n v="30.7729320551102"/>
    <n v="2.31481481481481"/>
  </r>
  <r>
    <x v="2"/>
    <n v="3.64693559956338"/>
    <n v="92.3303"/>
    <n v="3.2169"/>
    <n v="6.5495"/>
    <n v="7.12081691846067"/>
    <n v="5.7939"/>
    <n v="22.9853422735069"/>
    <n v="1.32075471698113"/>
  </r>
  <r>
    <x v="2"/>
    <n v="6.84985714285714"/>
    <n v="76.3185"/>
    <n v="5.6665"/>
    <n v="7.798"/>
    <n v="8.15474815790534"/>
    <n v="9.4411"/>
    <n v="29.4950166112956"/>
    <n v="2.11428571428571"/>
  </r>
  <r>
    <x v="2"/>
    <n v="4.79197280856816"/>
    <n v="81.9534"/>
    <n v="4.5738"/>
    <n v="7.4878"/>
    <n v="8.0421948408961"/>
    <n v="7.3669"/>
    <n v="27.9220131017988"/>
    <n v="1.86440677966101"/>
  </r>
  <r>
    <x v="2"/>
    <n v="3.92046358746691"/>
    <n v="88.8664"/>
    <n v="3.9719"/>
    <n v="7.2361"/>
    <n v="7.57639554960179"/>
    <n v="5.6816"/>
    <n v="23.9724807194285"/>
    <n v="1.43396226415094"/>
  </r>
  <r>
    <x v="2"/>
    <n v="5.17807360257535"/>
    <n v="86.4717"/>
    <n v="3.8092"/>
    <n v="7.189"/>
    <n v="7.85071250072666"/>
    <n v="8.0483"/>
    <n v="31.0321919812701"/>
    <n v="2.15686274509803"/>
  </r>
  <r>
    <x v="2"/>
    <n v="6.57285298724546"/>
    <n v="65.0666"/>
    <n v="6.8257"/>
    <n v="7.7399"/>
    <n v="8.27303309763749"/>
    <n v="9.7482"/>
    <n v="34.946072946968"/>
    <n v="2.58536585365853"/>
  </r>
  <r>
    <x v="2"/>
    <n v="5.65318776324539"/>
    <n v="76.7778"/>
    <n v="5.2028"/>
    <n v="7.2103"/>
    <n v="7.85164524037584"/>
    <n v="8.5827"/>
    <n v="33.4434936821103"/>
    <n v="2.43076923076923"/>
  </r>
  <r>
    <x v="2"/>
    <n v="5.40315830721003"/>
    <n v="78.8947"/>
    <n v="4.8749"/>
    <n v="6.2009"/>
    <n v="6.96002754811354"/>
    <n v="8.3172"/>
    <n v="32.0971786833855"/>
    <n v="2.27272727272727"/>
  </r>
  <r>
    <x v="2"/>
    <n v="6.21551837524177"/>
    <n v="74.8253"/>
    <n v="5.7298"/>
    <n v="8.4627"/>
    <n v="8.76120554760044"/>
    <n v="8.891"/>
    <n v="32.6112185686653"/>
    <n v="2.44680851063829"/>
  </r>
  <r>
    <x v="2"/>
    <n v="5.91789804469273"/>
    <n v="79.9227"/>
    <n v="4.891"/>
    <n v="7.7152"/>
    <n v="8.21416340365355"/>
    <n v="8.7227"/>
    <n v="30.3215782122905"/>
    <n v="2.140625"/>
  </r>
  <r>
    <x v="2"/>
    <n v="5.8335724852071"/>
    <n v="62.5812"/>
    <n v="7.1545"/>
    <n v="9.6688"/>
    <n v="9.56696276828184"/>
    <n v="8.8493"/>
    <n v="34.0832100591716"/>
    <n v="2.484375"/>
  </r>
  <r>
    <x v="2"/>
    <n v="4.66788514920194"/>
    <n v="82.0549"/>
    <n v="4.7729"/>
    <n v="6.672"/>
    <n v="7.12861411922385"/>
    <n v="6.8708"/>
    <n v="27.1762664816099"/>
    <n v="1.81818181818181"/>
  </r>
  <r>
    <x v="2"/>
    <n v="6.04699437360588"/>
    <n v="75.7247"/>
    <n v="5.8051"/>
    <n v="9.2455"/>
    <n v="9.3084006188056"/>
    <n v="8.3406"/>
    <n v="33.3911176216"/>
    <n v="2.61224489795918"/>
  </r>
  <r>
    <x v="2"/>
    <n v="5.32512827883579"/>
    <n v="81.8974"/>
    <n v="5.1036"/>
    <n v="7.3766"/>
    <n v="7.56832192576128"/>
    <n v="7.1535"/>
    <n v="29.6810995328781"/>
    <n v="2.17391304347826"/>
  </r>
  <r>
    <x v="2"/>
    <n v="4.76670352817272"/>
    <n v="81.6023"/>
    <n v="4.7896"/>
    <n v="7.3429"/>
    <n v="7.83045891539648"/>
    <n v="7.071"/>
    <n v="28.6258557135334"/>
    <n v="1.98148148148148"/>
  </r>
  <r>
    <x v="2"/>
    <n v="5.78001414927484"/>
    <n v="78.2826"/>
    <n v="5.2426"/>
    <n v="7.2408"/>
    <n v="7.74341649025256"/>
    <n v="8.3546"/>
    <n v="32.1098337460205"/>
    <n v="2.38636363636363"/>
  </r>
  <r>
    <x v="2"/>
    <n v="5.61794829796325"/>
    <n v="80.4484"/>
    <n v="5.0448"/>
    <n v="8.3701"/>
    <n v="8.65984967159771"/>
    <n v="7.9785"/>
    <n v="29.8888097611926"/>
    <n v="2.15254237288135"/>
  </r>
  <r>
    <x v="2"/>
    <n v="6.59106146423327"/>
    <n v="73.2492"/>
    <n v="5.7279"/>
    <n v="8.2005"/>
    <n v="8.60611910581388"/>
    <n v="9.707"/>
    <n v="32.1751625760436"/>
    <n v="2.3095238095238"/>
  </r>
  <r>
    <x v="2"/>
    <n v="6.15677722772277"/>
    <n v="78.4285"/>
    <n v="5.4565"/>
    <n v="8.3767"/>
    <n v="8.61248608016091"/>
    <n v="8.4279"/>
    <n v="33.2190594059406"/>
    <n v="2.6"/>
  </r>
  <r>
    <x v="2"/>
    <n v="5.26935857321652"/>
    <n v="78.6103"/>
    <n v="5.0421"/>
    <n v="7.1895"/>
    <n v="7.78969482019347"/>
    <n v="7.9609"/>
    <n v="30.3850646641635"/>
    <n v="2.13725490196078"/>
  </r>
  <r>
    <x v="2"/>
    <n v="6.8068200423042"/>
    <n v="68.8406"/>
    <n v="6.2554"/>
    <n v="9.4343"/>
    <n v="9.41766629531063"/>
    <n v="10.1035"/>
    <n v="31.6893937312858"/>
    <n v="2.22033898305084"/>
  </r>
  <r>
    <x v="2"/>
    <n v="6.15085010748485"/>
    <n v="79.7185"/>
    <n v="4.8902"/>
    <n v="6.6128"/>
    <n v="7.25905328491214"/>
    <n v="9.0591"/>
    <n v="31.4479187023646"/>
    <n v="2.25581395348837"/>
  </r>
  <r>
    <x v="2"/>
    <n v="4.55732039559619"/>
    <n v="78.9114"/>
    <n v="4.7695"/>
    <n v="7.0565"/>
    <n v="7.77766542952954"/>
    <n v="7.4024"/>
    <n v="28.15618585557"/>
    <n v="1.82608695652173"/>
  </r>
  <r>
    <x v="2"/>
    <n v="4.66487254381306"/>
    <n v="78.518"/>
    <n v="4.6943"/>
    <n v="6.9655"/>
    <n v="7.74341649025256"/>
    <n v="7.7028"/>
    <n v="27.4510090281465"/>
    <n v="1.71428571428571"/>
  </r>
  <r>
    <x v="2"/>
    <n v="5.71189291937272"/>
    <n v="76.1381"/>
    <n v="5.3428"/>
    <n v="8.0909"/>
    <n v="8.52344770738994"/>
    <n v="8.581"/>
    <n v="32.6882095147579"/>
    <n v="2.3728813559322"/>
  </r>
  <r>
    <x v="2"/>
    <n v="4.35504240147891"/>
    <n v="82.1595"/>
    <n v="4.8137"/>
    <n v="7.3412"/>
    <n v="7.75830951430886"/>
    <n v="6.3864"/>
    <n v="25.6624020657883"/>
    <n v="1.64150943396226"/>
  </r>
  <r>
    <x v="2"/>
    <n v="6.4975073313783"/>
    <n v="67.029"/>
    <n v="6.5106"/>
    <n v="8.3782"/>
    <n v="8.73613334977941"/>
    <n v="9.7131"/>
    <n v="33.1179730602912"/>
    <n v="2.37096774193548"/>
  </r>
  <r>
    <x v="2"/>
    <n v="6.70079086115993"/>
    <n v="73.5138"/>
    <n v="5.8327"/>
    <n v="9.8244"/>
    <n v="9.70820393249937"/>
    <n v="9.6267"/>
    <n v="33.6998594024604"/>
    <n v="2.54"/>
  </r>
  <r>
    <x v="2"/>
    <n v="4.77494935669312"/>
    <n v="76.3413"/>
    <n v="5.2962"/>
    <n v="8.5935"/>
    <n v="8.88348405414552"/>
    <n v="7.4366"/>
    <n v="29.1350944429236"/>
    <n v="1.98076923076923"/>
  </r>
  <r>
    <x v="2"/>
    <n v="6.37211525908426"/>
    <n v="74.6519"/>
    <n v="5.6921"/>
    <n v="7.9419"/>
    <n v="8.37288791324571"/>
    <n v="9.1869"/>
    <n v="30.2337198097665"/>
    <n v="2.15094339622641"/>
  </r>
  <r>
    <x v="2"/>
    <n v="5.57025925925925"/>
    <n v="81.3629"/>
    <n v="4.7056"/>
    <n v="6.7716"/>
    <n v="7.37797517885456"/>
    <n v="8.2638"/>
    <n v="28.287037037037"/>
    <n v="1.91666666666666"/>
  </r>
  <r>
    <x v="2"/>
    <n v="5.45233933393339"/>
    <n v="79.0909"/>
    <n v="5.079"/>
    <n v="8.7097"/>
    <n v="8.95437196138647"/>
    <n v="8.027"/>
    <n v="31.2792529252925"/>
    <n v="2.27272727272727"/>
  </r>
  <r>
    <x v="2"/>
    <n v="4.72497373358348"/>
    <n v="84.7819"/>
    <n v="4.3721"/>
    <n v="6.747"/>
    <n v="7.2290206176626"/>
    <n v="6.976"/>
    <n v="28.9000938086303"/>
    <n v="2.01923076923076"/>
  </r>
  <r>
    <x v="2"/>
    <n v="5.06323185731857"/>
    <n v="77.9954"/>
    <n v="5.1857"/>
    <n v="6.9521"/>
    <n v="7.54147553114623"/>
    <n v="7.6135"/>
    <n v="26.4208179581795"/>
    <n v="1.70833333333333"/>
  </r>
  <r>
    <x v="2"/>
    <n v="5.20947976093452"/>
    <n v="81.1245"/>
    <n v="4.7665"/>
    <n v="6.1092"/>
    <n v="6.6514837167011"/>
    <n v="7.7692"/>
    <n v="28.4760255365389"/>
    <n v="1.94444444444444"/>
  </r>
  <r>
    <x v="2"/>
    <n v="8.07904743904743"/>
    <n v="60.4174"/>
    <n v="7.0049"/>
    <n v="8.4878"/>
    <n v="8.72077553547355"/>
    <n v="12.2034"/>
    <n v="38.6830844830844"/>
    <n v="2.61818181818181"/>
  </r>
  <r>
    <x v="2"/>
    <n v="4.37294154228855"/>
    <n v="81.7012"/>
    <n v="4.6378"/>
    <n v="6.7055"/>
    <n v="7.33012701892219"/>
    <n v="6.7987"/>
    <n v="27.2114427860696"/>
    <n v="1.79166666666666"/>
  </r>
  <r>
    <x v="2"/>
    <n v="7.03765136085909"/>
    <n v="65.9379"/>
    <n v="6.8346"/>
    <n v="9.596"/>
    <n v="9.55397173128977"/>
    <n v="10.1339"/>
    <n v="34.5806795037955"/>
    <n v="2.61363636363636"/>
  </r>
  <r>
    <x v="2"/>
    <n v="3.8854068716094"/>
    <n v="86.3787"/>
    <n v="3.9588"/>
    <n v="6.811"/>
    <n v="7.44971909225739"/>
    <n v="6.2298"/>
    <n v="24.6223869801085"/>
    <n v="1.5"/>
  </r>
  <r>
    <x v="2"/>
    <n v="4.69842696629213"/>
    <n v="78.4911"/>
    <n v="5.4068"/>
    <n v="8.4511"/>
    <n v="8.69209978830308"/>
    <n v="6.6759"/>
    <n v="27.7087961476725"/>
    <n v="1.9"/>
  </r>
  <r>
    <x v="2"/>
    <n v="6.45453472328683"/>
    <n v="68.3495"/>
    <n v="6.4045"/>
    <n v="8.8321"/>
    <n v="9.04528366128956"/>
    <n v="9.5465"/>
    <n v="34.8964893453932"/>
    <n v="2.6"/>
  </r>
  <r>
    <x v="2"/>
    <n v="4.41489725930335"/>
    <n v="88.5249"/>
    <n v="3.6097"/>
    <n v="6.3471"/>
    <n v="7.03928081144208"/>
    <n v="6.9672"/>
    <n v="27.4993906413853"/>
    <n v="1.80701754385964"/>
  </r>
  <r>
    <x v="2"/>
    <n v="3.95864165092919"/>
    <n v="85.2163"/>
    <n v="4.1671"/>
    <n v="7.3064"/>
    <n v="7.86664263392287"/>
    <n v="6.2501"/>
    <n v="23.8821194953061"/>
    <n v="1.42105263157894"/>
  </r>
  <r>
    <x v="2"/>
    <n v="5.67147124511446"/>
    <n v="73.39"/>
    <n v="5.7694"/>
    <n v="7.6383"/>
    <n v="8.16397779494322"/>
    <n v="8.465"/>
    <n v="28.1409826912339"/>
    <n v="1.88888888888888"/>
  </r>
  <r>
    <x v="2"/>
    <n v="5.20960476434426"/>
    <n v="81.1827"/>
    <n v="4.5424"/>
    <n v="7.5717"/>
    <n v="8.15338500882481"/>
    <n v="8.0941"/>
    <n v="29.7105532786885"/>
    <n v="2.01639344262295"/>
  </r>
  <r>
    <x v="2"/>
    <n v="5.98749856239217"/>
    <n v="75.1899"/>
    <n v="5.7054"/>
    <n v="8.4712"/>
    <n v="8.76120554760044"/>
    <n v="8.5624"/>
    <n v="31.2679700977573"/>
    <n v="2.29787234042553"/>
  </r>
  <r>
    <x v="2"/>
    <n v="3.41712015538094"/>
    <n v="91.6412"/>
    <n v="3.0249"/>
    <n v="6.1768"/>
    <n v="6.9946773096848"/>
    <n v="5.9345"/>
    <n v="26.6453606427121"/>
    <n v="1.68085106382978"/>
  </r>
  <r>
    <x v="2"/>
    <n v="6.36444359562006"/>
    <n v="72.5824"/>
    <n v="5.7611"/>
    <n v="7.938"/>
    <n v="8.4232614454664"/>
    <n v="9.511"/>
    <n v="34.5018370984757"/>
    <n v="2.52941176470588"/>
  </r>
  <r>
    <x v="2"/>
    <n v="5.76380282401677"/>
    <n v="74.3803"/>
    <n v="5.7101"/>
    <n v="7.4106"/>
    <n v="7.9403218175557"/>
    <n v="8.4578"/>
    <n v="31.7901689863345"/>
    <n v="2.32203389830508"/>
  </r>
  <r>
    <x v="2"/>
    <n v="6.06968723882996"/>
    <n v="79.306"/>
    <n v="5.1691"/>
    <n v="7.5384"/>
    <n v="7.97050121747708"/>
    <n v="8.6023"/>
    <n v="36.2230793956927"/>
    <n v="2.90196078431372"/>
  </r>
  <r>
    <x v="2"/>
    <n v="5.454483397074"/>
    <n v="78.2782"/>
    <n v="4.8602"/>
    <n v="7.2395"/>
    <n v="7.92041932316641"/>
    <n v="8.521"/>
    <n v="33.6697626418988"/>
    <n v="2.3859649122807"/>
  </r>
  <r>
    <x v="2"/>
    <n v="5.08663965377018"/>
    <n v="74.7822"/>
    <n v="5.4612"/>
    <n v="7.881"/>
    <n v="8.3802758684897"/>
    <n v="7.9031"/>
    <n v="30.298477983037"/>
    <n v="2.08771929824561"/>
  </r>
  <r>
    <x v="2"/>
    <n v="5.88814240572993"/>
    <n v="65.7624"/>
    <n v="6.7561"/>
    <n v="9.5256"/>
    <n v="9.49058237560144"/>
    <n v="8.8518"/>
    <n v="34.1110174847272"/>
    <n v="2.51063829787234"/>
  </r>
  <r>
    <x v="2"/>
    <n v="6.03197916666666"/>
    <n v="76.3203"/>
    <n v="5.4761"/>
    <n v="7.8024"/>
    <n v="8.25357021462548"/>
    <n v="8.7348"/>
    <n v="32.0061111111111"/>
    <n v="2.36"/>
  </r>
  <r>
    <x v="2"/>
    <n v="6.84535108958837"/>
    <n v="63.1442"/>
    <n v="7.3834"/>
    <n v="9.3689"/>
    <n v="9.41426980589818"/>
    <n v="9.6387"/>
    <n v="40.6135593220339"/>
    <n v="3.4"/>
  </r>
  <r>
    <x v="2"/>
    <n v="3.84813906918933"/>
    <n v="89.4913"/>
    <n v="3.4381"/>
    <n v="6.439"/>
    <n v="7.16025147168921"/>
    <n v="6.3128"/>
    <n v="25.4332619803894"/>
    <n v="1.57692307692307"/>
  </r>
  <r>
    <x v="2"/>
    <n v="5.70987377279102"/>
    <n v="75.441"/>
    <n v="5.5937"/>
    <n v="8.3027"/>
    <n v="8.65114889831862"/>
    <n v="8.34"/>
    <n v="31.976858345021"/>
    <n v="2.35483870967741"/>
  </r>
  <r>
    <x v="2"/>
    <n v="5.24340098612544"/>
    <n v="83.7697"/>
    <n v="4.5471"/>
    <n v="7.0143"/>
    <n v="7.47213595499958"/>
    <n v="7.5681"/>
    <n v="29.4552230248824"/>
    <n v="2.09259259259259"/>
  </r>
  <r>
    <x v="2"/>
    <n v="5.4450529953917"/>
    <n v="71.4265"/>
    <n v="6.0472"/>
    <n v="9.0092"/>
    <n v="9.16731013373855"/>
    <n v="8.1758"/>
    <n v="30.1036866359446"/>
    <n v="2.10714285714285"/>
  </r>
  <r>
    <x v="2"/>
    <n v="5.62158653846153"/>
    <n v="75.8896"/>
    <n v="5.6554"/>
    <n v="7.4282"/>
    <n v="7.86352199068187"/>
    <n v="8.0257"/>
    <n v="29.6282051282051"/>
    <n v="2.11538461538461"/>
  </r>
  <r>
    <x v="2"/>
    <n v="4.57882196419932"/>
    <n v="83.2662"/>
    <n v="4.3462"/>
    <n v="6.8015"/>
    <n v="7.47213595499958"/>
    <n v="7.1676"/>
    <n v="28.0887760038703"/>
    <n v="1.87179487179487"/>
  </r>
  <r>
    <x v="2"/>
    <n v="3.98160797429339"/>
    <n v="87.2738"/>
    <n v="3.9993"/>
    <n v="6.63"/>
    <n v="7.13023286624516"/>
    <n v="6.0879"/>
    <n v="28.1134500622991"/>
    <n v="1.92156862745098"/>
  </r>
  <r>
    <x v="2"/>
    <n v="4.87017818959373"/>
    <n v="85.9278"/>
    <n v="4.2391"/>
    <n v="6.8868"/>
    <n v="7.34891290764265"/>
    <n v="7.1131"/>
    <n v="29.0568226815553"/>
    <n v="2.04347826086956"/>
  </r>
  <r>
    <x v="2"/>
    <n v="6.76399647887323"/>
    <n v="71.3876"/>
    <n v="6.6094"/>
    <n v="9.1435"/>
    <n v="9.17454451761423"/>
    <n v="8.8801"/>
    <n v="32.5613262910798"/>
    <n v="2.5625"/>
  </r>
  <r>
    <x v="2"/>
    <n v="4.9826257135091"/>
    <n v="81.7415"/>
    <n v="4.5621"/>
    <n v="6.686"/>
    <n v="7.36330855412054"/>
    <n v="7.6678"/>
    <n v="26.7856754552867"/>
    <n v="1.73076923076923"/>
  </r>
  <r>
    <x v="2"/>
    <n v="5.17627192982456"/>
    <n v="80.2028"/>
    <n v="4.8097"/>
    <n v="7.0185"/>
    <n v="7.64531456076131"/>
    <n v="7.8601"/>
    <n v="27.8965247513688"/>
    <n v="1.85964912280701"/>
  </r>
  <r>
    <x v="2"/>
    <n v="5.31805004063624"/>
    <n v="74.5731"/>
    <n v="5.793"/>
    <n v="8.0488"/>
    <n v="8.42627353203323"/>
    <n v="7.7227"/>
    <n v="29.6831533728085"/>
    <n v="2.11111111111111"/>
  </r>
  <r>
    <x v="2"/>
    <n v="6.36020509857731"/>
    <n v="71.0261"/>
    <n v="6.126"/>
    <n v="7.4024"/>
    <n v="7.95884703680464"/>
    <n v="9.2849"/>
    <n v="35.8335379504585"/>
    <n v="2.75409836065573"/>
  </r>
  <r>
    <x v="2"/>
    <n v="5.92048436246992"/>
    <n v="72.1233"/>
    <n v="5.9623"/>
    <n v="8.1072"/>
    <n v="8.52424124919525"/>
    <n v="8.7516"/>
    <n v="30.8106121357925"/>
    <n v="2.18965517241379"/>
  </r>
  <r>
    <x v="2"/>
    <n v="5.152602505153"/>
    <n v="76.858"/>
    <n v="5.3281"/>
    <n v="7.9191"/>
    <n v="8.37288791324571"/>
    <n v="7.7506"/>
    <n v="26.6885999682892"/>
    <n v="1.73584905660377"/>
  </r>
  <r>
    <x v="2"/>
    <n v="6.88602789023841"/>
    <n v="66.5827"/>
    <n v="6.2671"/>
    <n v="9.9625"/>
    <n v="9.58946527660469"/>
    <n v="10.5867"/>
    <n v="31.7439646123856"/>
    <n v="2.07894736842105"/>
  </r>
  <r>
    <x v="2"/>
    <n v="4.83681818181818"/>
    <n v="80.5912"/>
    <n v="4.7512"/>
    <n v="7.2956"/>
    <n v="7.88762609953839"/>
    <n v="7.4423"/>
    <n v="29.5185185185185"/>
    <n v="2.03703703703703"/>
  </r>
  <r>
    <x v="2"/>
    <n v="6.2114461801318"/>
    <n v="74.4672"/>
    <n v="5.514"/>
    <n v="8.513"/>
    <n v="8.82842931116901"/>
    <n v="9.2969"/>
    <n v="32.347429013099"/>
    <n v="2.30882352941176"/>
  </r>
  <r>
    <x v="2"/>
    <n v="5.12379854195454"/>
    <n v="80.286"/>
    <n v="4.7737"/>
    <n v="6.672"/>
    <n v="7.3440727137026"/>
    <n v="7.8314"/>
    <n v="27.9060608948396"/>
    <n v="1.85483870967741"/>
  </r>
  <r>
    <x v="2"/>
    <n v="4.68360784313725"/>
    <n v="81.7023"/>
    <n v="4.679"/>
    <n v="6.9647"/>
    <n v="7.54606056566195"/>
    <n v="7.1225"/>
    <n v="27.6078431372549"/>
    <n v="1.84444444444444"/>
  </r>
  <r>
    <x v="2"/>
    <n v="6.75224692370795"/>
    <n v="72.5502"/>
    <n v="6.0023"/>
    <n v="9.137"/>
    <n v="9.25543242171224"/>
    <n v="9.6348"/>
    <n v="34.163248564397"/>
    <n v="2.60869565217391"/>
  </r>
  <r>
    <x v="2"/>
    <n v="5.66410857559654"/>
    <n v="76.7584"/>
    <n v="5.2562"/>
    <n v="7.3283"/>
    <n v="7.92805380304581"/>
    <n v="8.5214"/>
    <n v="31.4498801708867"/>
    <n v="2.23809523809523"/>
  </r>
  <r>
    <x v="2"/>
    <n v="4.90336209757716"/>
    <n v="75.1537"/>
    <n v="5.6068"/>
    <n v="7.61"/>
    <n v="8.10753918455249"/>
    <n v="7.3745"/>
    <n v="29.7119150348489"/>
    <n v="2.08695652173913"/>
  </r>
  <r>
    <x v="2"/>
    <n v="4.76857466063348"/>
    <n v="75.8249"/>
    <n v="5.4447"/>
    <n v="8.2524"/>
    <n v="8.63300712149108"/>
    <n v="7.3131"/>
    <n v="28.5894330582911"/>
    <n v="1.94230769230769"/>
  </r>
  <r>
    <x v="2"/>
    <n v="4.81857447716602"/>
    <n v="85.1552"/>
    <n v="4.2682"/>
    <n v="7.5268"/>
    <n v="8.00908265962033"/>
    <n v="7.178"/>
    <n v="28.3630957461943"/>
    <n v="1.94545454545454"/>
  </r>
  <r>
    <x v="2"/>
    <n v="5.27833164102163"/>
    <n v="79.5867"/>
    <n v="4.8997"/>
    <n v="7.24"/>
    <n v="7.83630339293086"/>
    <n v="7.9816"/>
    <n v="32.5392746491707"/>
    <n v="2.3728813559322"/>
  </r>
  <r>
    <x v="2"/>
    <n v="6.8758121337353"/>
    <n v="66.0024"/>
    <n v="6.6642"/>
    <n v="8.7998"/>
    <n v="9.01883835090622"/>
    <n v="10.1715"/>
    <n v="34.7464178042749"/>
    <n v="2.54716981132075"/>
  </r>
  <r>
    <x v="2"/>
    <n v="5.38335490293678"/>
    <n v="82.7339"/>
    <n v="4.3917"/>
    <n v="6.9328"/>
    <n v="7.60646417495262"/>
    <n v="8.2164"/>
    <n v="30.9375034566672"/>
    <n v="2.17073170731707"/>
  </r>
  <r>
    <x v="2"/>
    <n v="6.12581395348837"/>
    <n v="77.1746"/>
    <n v="5.1656"/>
    <n v="6.5591"/>
    <n v="7.26781978465418"/>
    <n v="9.1471"/>
    <n v="34.171926910299"/>
    <n v="2.51785714285714"/>
  </r>
  <r>
    <x v="2"/>
    <n v="5.23463414634146"/>
    <n v="74.8617"/>
    <n v="5.364"/>
    <n v="8.165"/>
    <n v="8.59016994374947"/>
    <n v="8.2091"/>
    <n v="31.1849593495934"/>
    <n v="2.14583333333333"/>
  </r>
  <r>
    <x v="2"/>
    <n v="4.95567026194144"/>
    <n v="79.2036"/>
    <n v="4.877"/>
    <n v="7.2288"/>
    <n v="7.86172434804397"/>
    <n v="7.6921"/>
    <n v="27.5351823317925"/>
    <n v="1.8030303030303"/>
  </r>
  <r>
    <x v="2"/>
    <n v="3.82497016197783"/>
    <n v="86.4388"/>
    <n v="3.7797"/>
    <n v="6.115"/>
    <n v="6.91076944437521"/>
    <n v="6.4043"/>
    <n v="27.0077097001371"/>
    <n v="1.72549019607843"/>
  </r>
  <r>
    <x v="2"/>
    <n v="7.58604214123007"/>
    <n v="59.6416"/>
    <n v="7.667"/>
    <n v="9.128"/>
    <n v="9.24499799839839"/>
    <n v="10.8897"/>
    <n v="37.3986902050113"/>
    <n v="2.9"/>
  </r>
  <r>
    <x v="2"/>
    <n v="5.75121247677715"/>
    <n v="83.0186"/>
    <n v="4.5605"/>
    <n v="7.2664"/>
    <n v="7.78091443733757"/>
    <n v="8.3536"/>
    <n v="30.0757309083797"/>
    <n v="2.14285714285714"/>
  </r>
  <r>
    <x v="2"/>
    <n v="4.24683917803407"/>
    <n v="77.7428"/>
    <n v="4.9386"/>
    <n v="8.4084"/>
    <n v="8.75355961782461"/>
    <n v="7.0058"/>
    <n v="24.4166325156606"/>
    <n v="1.44827586206896"/>
  </r>
  <r>
    <x v="2"/>
    <n v="4.76210784313725"/>
    <n v="80.5964"/>
    <n v="4.8333"/>
    <n v="8.7817"/>
    <n v="9.00925212577331"/>
    <n v="7.2206"/>
    <n v="28"/>
    <n v="1.88888888888888"/>
  </r>
  <r>
    <x v="2"/>
    <n v="7.16577435897435"/>
    <n v="56.0466"/>
    <n v="8.0218"/>
    <n v="11.2057"/>
    <n v="10.4110105196981"/>
    <n v="10.5779"/>
    <n v="36.7549857549857"/>
    <n v="2.73846153846153"/>
  </r>
  <r>
    <x v="2"/>
    <n v="5.3891272681767"/>
    <n v="69.6175"/>
    <n v="6.2166"/>
    <n v="10.2187"/>
    <n v="9.9068746935779"/>
    <n v="8.2303"/>
    <n v="31.8064072081091"/>
    <n v="2.26229508196721"/>
  </r>
  <r>
    <x v="2"/>
    <n v="6.02901710798736"/>
    <n v="74.1172"/>
    <n v="5.5063"/>
    <n v="8.647"/>
    <n v="8.91607978309961"/>
    <n v="9.1493"/>
    <n v="31.2285605317641"/>
    <n v="2.16666666666666"/>
  </r>
  <r>
    <x v="2"/>
    <n v="5.73150943396226"/>
    <n v="73.2894"/>
    <n v="5.6703"/>
    <n v="8.0136"/>
    <n v="8.47722557505166"/>
    <n v="8.7083"/>
    <n v="33.0963715529753"/>
    <n v="2.38461538461538"/>
  </r>
  <r>
    <x v="2"/>
    <n v="4.68686922768036"/>
    <n v="81.9648"/>
    <n v="4.7239"/>
    <n v="7.4308"/>
    <n v="7.91869376837964"/>
    <n v="6.9959"/>
    <n v="27.0139874180163"/>
    <n v="1.79032258064516"/>
  </r>
  <r>
    <x v="2"/>
    <n v="5.2254648526077"/>
    <n v="77.5154"/>
    <n v="5.1526"/>
    <n v="8.5732"/>
    <n v="8.86893895388633"/>
    <n v="7.9699"/>
    <n v="29.9365079365079"/>
    <n v="2.07407407407407"/>
  </r>
  <r>
    <x v="2"/>
    <n v="5.07005733397037"/>
    <n v="78.4237"/>
    <n v="5.2695"/>
    <n v="6.5061"/>
    <n v="6.95628284037472"/>
    <n v="7.39"/>
    <n v="27.4373307851568"/>
    <n v="1.84782608695652"/>
  </r>
  <r>
    <x v="2"/>
    <n v="4.75439324817518"/>
    <n v="85.9387"/>
    <n v="4.4633"/>
    <n v="8.3978"/>
    <n v="8.60412794286497"/>
    <n v="6.5779"/>
    <n v="28.2938716545012"/>
    <n v="1.984375"/>
  </r>
  <r>
    <x v="2"/>
    <n v="4.33680602006689"/>
    <n v="84.9107"/>
    <n v="4.3828"/>
    <n v="6.5161"/>
    <n v="6.94676108688163"/>
    <n v="6.443"/>
    <n v="25.7909389322432"/>
    <n v="1.65384615384615"/>
  </r>
  <r>
    <x v="2"/>
    <n v="6.93373055555555"/>
    <n v="68.0227"/>
    <n v="6.5318"/>
    <n v="9.2444"/>
    <n v="9.32455532033676"/>
    <n v="10.0223"/>
    <n v="35.3611111111111"/>
    <n v="2.69444444444444"/>
  </r>
  <r>
    <x v="2"/>
    <n v="3.9694177701405"/>
    <n v="90.1188"/>
    <n v="3.5981"/>
    <n v="6.5228"/>
    <n v="7.0191847623425"/>
    <n v="6.0799"/>
    <n v="23.7970484180733"/>
    <n v="1.41538461538461"/>
  </r>
  <r>
    <x v="2"/>
    <n v="4.87238841265149"/>
    <n v="72.6591"/>
    <n v="6.0329"/>
    <n v="9.6405"/>
    <n v="9.5976823024988"/>
    <n v="7.2098"/>
    <n v="31.3038723026899"/>
    <n v="2.29411764705882"/>
  </r>
  <r>
    <x v="2"/>
    <n v="6.02671834625323"/>
    <n v="76.6446"/>
    <n v="5.3768"/>
    <n v="6.9078"/>
    <n v="7.49806159801473"/>
    <n v="8.8142"/>
    <n v="28.3805148818068"/>
    <n v="1.93023255813953"/>
  </r>
  <r>
    <x v="2"/>
    <n v="4.80191138727542"/>
    <n v="85.8053"/>
    <n v="4.3311"/>
    <n v="6.9153"/>
    <n v="7.30644337539164"/>
    <n v="6.9011"/>
    <n v="25.7579089558287"/>
    <n v="1.65454545454545"/>
  </r>
  <r>
    <x v="2"/>
    <n v="4.72083829679381"/>
    <n v="83.0695"/>
    <n v="4.5727"/>
    <n v="8.03"/>
    <n v="8.42430428009684"/>
    <n v="7.0336"/>
    <n v="26.9943289823849"/>
    <n v="1.78846153846153"/>
  </r>
  <r>
    <x v="2"/>
    <n v="4.60517374517374"/>
    <n v="76.3503"/>
    <n v="5.2362"/>
    <n v="7.4042"/>
    <n v="8.01782536848099"/>
    <n v="7.31"/>
    <n v="26.1119691119691"/>
    <n v="1.64285714285714"/>
  </r>
  <r>
    <x v="2"/>
    <n v="5.01411046549585"/>
    <n v="74.135"/>
    <n v="5.6283"/>
    <n v="7.6841"/>
    <n v="8.21246691315683"/>
    <n v="7.6994"/>
    <n v="28.379708820265"/>
    <n v="1.90566037735849"/>
  </r>
  <r>
    <x v="2"/>
    <n v="5.99912710854706"/>
    <n v="76.6501"/>
    <n v="5.462"/>
    <n v="8.743"/>
    <n v="8.97291182554001"/>
    <n v="8.6421"/>
    <n v="33.9224305512008"/>
    <n v="2.59459459459459"/>
  </r>
  <r>
    <x v="2"/>
    <n v="6.26475513650436"/>
    <n v="74.8233"/>
    <n v="5.7409"/>
    <n v="8.4753"/>
    <n v="8.7682516651692"/>
    <n v="8.9349"/>
    <n v="32.4884886011821"/>
    <n v="2.43636363636363"/>
  </r>
  <r>
    <x v="2"/>
    <n v="5.41630831643001"/>
    <n v="73.4449"/>
    <n v="5.4647"/>
    <n v="7.514"/>
    <n v="8.13809303146605"/>
    <n v="8.5644"/>
    <n v="27.9127383367139"/>
    <n v="1.78"/>
  </r>
  <r>
    <x v="2"/>
    <n v="4.73552345448897"/>
    <n v="85.3016"/>
    <n v="4.2141"/>
    <n v="7.0556"/>
    <n v="7.60509463005095"/>
    <n v="7.1284"/>
    <n v="28.7500258879569"/>
    <n v="1.98275862068965"/>
  </r>
  <r>
    <x v="2"/>
    <n v="4.40705294117647"/>
    <n v="85.6188"/>
    <n v="4.2399"/>
    <n v="6.3725"/>
    <n v="6.83482494423685"/>
    <n v="6.604"/>
    <n v="27.5980392156862"/>
    <n v="1.86274509803921"/>
  </r>
  <r>
    <x v="2"/>
    <n v="6.01384330391195"/>
    <n v="77.6629"/>
    <n v="5.2337"/>
    <n v="8.0597"/>
    <n v="8.47722557505166"/>
    <n v="8.7997"/>
    <n v="33.3479350550288"/>
    <n v="2.49122807017543"/>
  </r>
  <r>
    <x v="2"/>
    <n v="5.7440555771473"/>
    <n v="77.8559"/>
    <n v="5.0606"/>
    <n v="7.8983"/>
    <n v="8.38815906080324"/>
    <n v="8.6844"/>
    <n v="27.7277497085114"/>
    <n v="1.82258064516129"/>
  </r>
  <r>
    <x v="2"/>
    <n v="6.39439900022722"/>
    <n v="71.7022"/>
    <n v="6.2578"/>
    <n v="8.3879"/>
    <n v="8.67646212197546"/>
    <n v="8.9611"/>
    <n v="32.7795955464667"/>
    <n v="2.5"/>
  </r>
  <r>
    <x v="2"/>
    <n v="7.10148650528658"/>
    <n v="62.8197"/>
    <n v="7.5974"/>
    <n v="11.6695"/>
    <n v="10.9056941504209"/>
    <n v="9.6727"/>
    <n v="35.0167292710072"/>
    <n v="2.8125"/>
  </r>
  <r>
    <x v="2"/>
    <n v="5.87095187042922"/>
    <n v="76.4337"/>
    <n v="5.3007"/>
    <n v="7.9533"/>
    <n v="8.4210474174315"/>
    <n v="8.7814"/>
    <n v="31.8906842286633"/>
    <n v="2.28571428571428"/>
  </r>
  <r>
    <x v="2"/>
    <n v="6.84497535348294"/>
    <n v="68.8594"/>
    <n v="6.4879"/>
    <n v="8.6762"/>
    <n v="8.93231048515733"/>
    <n v="9.7976"/>
    <n v="36.024419509664"/>
    <n v="2.8076923076923"/>
  </r>
  <r>
    <x v="2"/>
    <n v="4.08898335933437"/>
    <n v="80.7718"/>
    <n v="4.6473"/>
    <n v="7.2063"/>
    <n v="7.84767985741632"/>
    <n v="6.6242"/>
    <n v="27.3760010400416"/>
    <n v="1.78333333333333"/>
  </r>
  <r>
    <x v="2"/>
    <n v="7.48409926015079"/>
    <n v="67.1086"/>
    <n v="6.3974"/>
    <n v="10.2515"/>
    <n v="9.8542783774422"/>
    <n v="11.0868"/>
    <n v="35.9477857623278"/>
    <n v="2.60377358490566"/>
  </r>
  <r>
    <x v="2"/>
    <n v="5.862"/>
    <n v="81.3038"/>
    <n v="4.6104"/>
    <n v="7.1368"/>
    <n v="7.77260702109211"/>
    <n v="8.7865"/>
    <n v="36.8162393162393"/>
    <n v="2.81481481481481"/>
  </r>
  <r>
    <x v="2"/>
    <n v="4.37568507274602"/>
    <n v="76.5671"/>
    <n v="5.1583"/>
    <n v="6.6766"/>
    <n v="7.43341543437935"/>
    <n v="7.0906"/>
    <n v="26.3261541986481"/>
    <n v="1.6551724137931"/>
  </r>
  <r>
    <x v="2"/>
    <n v="4.43094371936455"/>
    <n v="83.7425"/>
    <n v="4.0814"/>
    <n v="6.7411"/>
    <n v="7.52634564279494"/>
    <n v="7.2633"/>
    <n v="30.8964152837654"/>
    <n v="2.09756097560975"/>
  </r>
  <r>
    <x v="2"/>
    <n v="4.32668230928734"/>
    <n v="87.8432"/>
    <n v="3.8512"/>
    <n v="7.289"/>
    <n v="7.82341229032403"/>
    <n v="6.6306"/>
    <n v="25.3527229073447"/>
    <n v="1.59183673469387"/>
  </r>
  <r>
    <x v="2"/>
    <n v="6.22161297718675"/>
    <n v="69.394"/>
    <n v="6.1448"/>
    <n v="8.3617"/>
    <n v="8.72444152465817"/>
    <n v="9.4184"/>
    <n v="31.4855210363407"/>
    <n v="2.18461538461538"/>
  </r>
  <r>
    <x v="2"/>
    <n v="5.26862865947611"/>
    <n v="76.0047"/>
    <n v="5.3909"/>
    <n v="8.8376"/>
    <n v="9.05063380907532"/>
    <n v="7.9823"/>
    <n v="28.2573189522342"/>
    <n v="1.89830508474576"/>
  </r>
  <r>
    <x v="2"/>
    <n v="4.90796268088347"/>
    <n v="86.5341"/>
    <n v="4.0847"/>
    <n v="6.7737"/>
    <n v="7.29668924423659"/>
    <n v="7.2754"/>
    <n v="27.8254633155623"/>
    <n v="1.88461538461538"/>
  </r>
  <r>
    <x v="2"/>
    <n v="4.6565920866698"/>
    <n v="89.7376"/>
    <n v="4.0118"/>
    <n v="7.4053"/>
    <n v="7.59743011217828"/>
    <n v="6.3144"/>
    <n v="25.4216124980373"/>
    <n v="1.61363636363636"/>
  </r>
  <r>
    <x v="2"/>
    <n v="4.45064213814647"/>
    <n v="81.1158"/>
    <n v="4.3369"/>
    <n v="7.6957"/>
    <n v="8.26888925959264"/>
    <n v="7.4289"/>
    <n v="24.6656253615642"/>
    <n v="1.44776119402985"/>
  </r>
  <r>
    <x v="2"/>
    <n v="4.94779175118323"/>
    <n v="83.1239"/>
    <n v="4.4905"/>
    <n v="6.4801"/>
    <n v="7.05839724956713"/>
    <n v="7.4374"/>
    <n v="28.9587559161595"/>
    <n v="2"/>
  </r>
  <r>
    <x v="2"/>
    <n v="5.5582188194224"/>
    <n v="82.3549"/>
    <n v="4.732"/>
    <n v="7.247"/>
    <n v="7.70891845793471"/>
    <n v="7.9825"/>
    <n v="28.8838463979688"/>
    <n v="2.02173913043478"/>
  </r>
  <r>
    <x v="2"/>
    <n v="4.80727257799672"/>
    <n v="78.0414"/>
    <n v="5.0726"/>
    <n v="7.7099"/>
    <n v="8.23581828403624"/>
    <n v="7.4569"/>
    <n v="27.5287356321839"/>
    <n v="1.8103448275862"/>
  </r>
  <r>
    <x v="2"/>
    <n v="5.99224650880388"/>
    <n v="75.4037"/>
    <n v="5.5483"/>
    <n v="8.0595"/>
    <n v="8.47722557505166"/>
    <n v="8.7734"/>
    <n v="28.6733454766241"/>
    <n v="1.96296296296296"/>
  </r>
  <r>
    <x v="2"/>
    <n v="4.96944886062533"/>
    <n v="82.8168"/>
    <n v="4.772"/>
    <n v="7.7314"/>
    <n v="8.08747019069168"/>
    <n v="7.0693"/>
    <n v="27.27768945416"/>
    <n v="1.84313725490196"/>
  </r>
  <r>
    <x v="2"/>
    <n v="6.70104410943606"/>
    <n v="70.3433"/>
    <n v="6.1944"/>
    <n v="8.0403"/>
    <n v="8.47722557505166"/>
    <n v="9.7525"/>
    <n v="32.6635957565605"/>
    <n v="2.38888888888888"/>
  </r>
  <r>
    <x v="2"/>
    <n v="5.17654887218045"/>
    <n v="71.5332"/>
    <n v="5.8105"/>
    <n v="8.9837"/>
    <n v="9.12372435695794"/>
    <n v="8.1606"/>
    <n v="32.6347117794486"/>
    <n v="2.28571428571428"/>
  </r>
  <r>
    <x v="2"/>
    <n v="4.73837374114136"/>
    <n v="80.6455"/>
    <n v="4.7294"/>
    <n v="6.9881"/>
    <n v="7.62910049886275"/>
    <n v="7.3407"/>
    <n v="28.9585229392017"/>
    <n v="1.97142857142857"/>
  </r>
  <r>
    <x v="2"/>
    <n v="5.00374640500761"/>
    <n v="69.2518"/>
    <n v="6.376"/>
    <n v="8.5941"/>
    <n v="8.87921911407496"/>
    <n v="7.5847"/>
    <n v="27.9054305532058"/>
    <n v="1.8695652173913"/>
  </r>
  <r>
    <x v="2"/>
    <n v="5.14573227531482"/>
    <n v="71.6159"/>
    <n v="5.7619"/>
    <n v="6.9443"/>
    <n v="7.69668218313862"/>
    <n v="8.1715"/>
    <n v="32.903312057961"/>
    <n v="2.29411764705882"/>
  </r>
  <r>
    <x v="2"/>
    <n v="6.91787900778466"/>
    <n v="76.4639"/>
    <n v="5.3794"/>
    <n v="7.2977"/>
    <n v="7.86352199068187"/>
    <n v="9.9639"/>
    <n v="35.2252605884681"/>
    <n v="2.69230769230769"/>
  </r>
  <r>
    <x v="2"/>
    <n v="5.6593162525081"/>
    <n v="72.1534"/>
    <n v="5.8558"/>
    <n v="8.0867"/>
    <n v="8.52679423766206"/>
    <n v="8.5786"/>
    <n v="30.4034881926223"/>
    <n v="2.1090909090909"/>
  </r>
  <r>
    <x v="2"/>
    <n v="5.36899880525686"/>
    <n v="85.2013"/>
    <n v="4.2278"/>
    <n v="7.1087"/>
    <n v="7.65474668125631"/>
    <n v="7.9211"/>
    <n v="29.868578255675"/>
    <n v="2.11111111111111"/>
  </r>
  <r>
    <x v="2"/>
    <n v="4.33607850668305"/>
    <n v="86.5782"/>
    <n v="4.2401"/>
    <n v="7.8899"/>
    <n v="8.23367025593188"/>
    <n v="6.2896"/>
    <n v="27.8520510062989"/>
    <n v="1.91304347826086"/>
  </r>
  <r>
    <x v="2"/>
    <n v="4.79365436966112"/>
    <n v="78.5586"/>
    <n v="5.1284"/>
    <n v="7.735"/>
    <n v="8.21246691315683"/>
    <n v="7.2428"/>
    <n v="30.7803435651929"/>
    <n v="2.20754716981132"/>
  </r>
  <r>
    <x v="2"/>
    <n v="5.66494374780264"/>
    <n v="74.4328"/>
    <n v="5.8961"/>
    <n v="9.7672"/>
    <n v="9.68707567865621"/>
    <n v="8.0166"/>
    <n v="30.3186452595804"/>
    <n v="2.20754716981132"/>
  </r>
  <r>
    <x v="2"/>
    <n v="4.17284015275504"/>
    <n v="86.8969"/>
    <n v="4.2311"/>
    <n v="7.7821"/>
    <n v="8.11568302047316"/>
    <n v="6.0243"/>
    <n v="27.4895435533733"/>
    <n v="1.87234042553191"/>
  </r>
  <r>
    <x v="2"/>
    <n v="5.59079051383399"/>
    <n v="70.2747"/>
    <n v="6.1901"/>
    <n v="8.9059"/>
    <n v="9.09704133522795"/>
    <n v="8.3851"/>
    <n v="34.5177865612648"/>
    <n v="2.58695652173913"/>
  </r>
  <r>
    <x v="2"/>
    <n v="6.22803714151387"/>
    <n v="75.6374"/>
    <n v="5.645"/>
    <n v="8.5631"/>
    <n v="8.8309518948453"/>
    <n v="8.8599"/>
    <n v="33.2553126469205"/>
    <n v="2.53333333333333"/>
  </r>
  <r>
    <x v="2"/>
    <n v="5.63857571214392"/>
    <n v="75.8093"/>
    <n v="5.5424"/>
    <n v="8.0783"/>
    <n v="8.47722557505166"/>
    <n v="8.2508"/>
    <n v="30.3905547226386"/>
    <n v="2.17241379310344"/>
  </r>
  <r>
    <x v="2"/>
    <n v="4.85552744522249"/>
    <n v="84.2506"/>
    <n v="4.5546"/>
    <n v="7.3087"/>
    <n v="7.70162345981627"/>
    <n v="6.9568"/>
    <n v="26.8554325728484"/>
    <n v="1.78947368421052"/>
  </r>
  <r>
    <x v="2"/>
    <n v="4.41411316211878"/>
    <n v="79.8295"/>
    <n v="4.6516"/>
    <n v="6.7652"/>
    <n v="7.53557367611072"/>
    <n v="7.2096"/>
    <n v="26.4635634028892"/>
    <n v="1.65714285714285"/>
  </r>
  <r>
    <x v="2"/>
    <n v="5.79348001343634"/>
    <n v="78.5046"/>
    <n v="4.9352"/>
    <n v="7.7794"/>
    <n v="8.30601980337862"/>
    <n v="8.7968"/>
    <n v="30.0743253834956"/>
    <n v="2.06153846153846"/>
  </r>
  <r>
    <x v="2"/>
    <n v="6.50967882674516"/>
    <n v="75.7413"/>
    <n v="5.5064"/>
    <n v="8.5786"/>
    <n v="8.8643195600546"/>
    <n v="9.4124"/>
    <n v="30.9291421362489"/>
    <n v="2.21951219512195"/>
  </r>
  <r>
    <x v="2"/>
    <n v="7.05709787086922"/>
    <n v="61.472"/>
    <n v="7.0025"/>
    <n v="8.6521"/>
    <n v="8.86738694038468"/>
    <n v="10.7754"/>
    <n v="33.2294505747788"/>
    <n v="2.22950819672131"/>
  </r>
  <r>
    <x v="2"/>
    <n v="5.47674902629016"/>
    <n v="81.5204"/>
    <n v="4.9082"/>
    <n v="8.2793"/>
    <n v="8.58156305651438"/>
    <n v="7.78"/>
    <n v="31.2994157740993"/>
    <n v="2.32692307692307"/>
  </r>
  <r>
    <x v="2"/>
    <n v="3.73857168389383"/>
    <n v="80.6283"/>
    <n v="4.4091"/>
    <n v="6.9508"/>
    <n v="7.72999802916789"/>
    <n v="6.5333"/>
    <n v="23.1765809776295"/>
    <n v="1.30508474576271"/>
  </r>
  <r>
    <x v="2"/>
    <n v="6.00327148308987"/>
    <n v="76.8741"/>
    <n v="5.4401"/>
    <n v="8.7014"/>
    <n v="8.94088525786004"/>
    <n v="8.632"/>
    <n v="30.646006053428"/>
    <n v="2.2156862745098"/>
  </r>
  <r>
    <x v="2"/>
    <n v="4.1788808038808"/>
    <n v="81.3994"/>
    <n v="4.9697"/>
    <n v="7.4697"/>
    <n v="7.84371122813266"/>
    <n v="6.0807"/>
    <n v="27.094248094248"/>
    <n v="1.82051282051282"/>
  </r>
  <r>
    <x v="2"/>
    <n v="5.39548522791567"/>
    <n v="76.9839"/>
    <n v="5.4228"/>
    <n v="7.8062"/>
    <n v="8.24000258765623"/>
    <n v="7.8753"/>
    <n v="29.8202012250621"/>
    <n v="2.11864406779661"/>
  </r>
  <r>
    <x v="2"/>
    <n v="4.93953655705995"/>
    <n v="80.5166"/>
    <n v="4.936"/>
    <n v="7.8809"/>
    <n v="8.29953831790833"/>
    <n v="7.2953"/>
    <n v="28.6112185686653"/>
    <n v="1.97872340425531"/>
  </r>
  <r>
    <x v="2"/>
    <n v="4.63693566067965"/>
    <n v="73.9808"/>
    <n v="5.4795"/>
    <n v="8.0682"/>
    <n v="8.52344770738994"/>
    <n v="7.4718"/>
    <n v="28.9599741405964"/>
    <n v="1.91525423728813"/>
  </r>
  <r>
    <x v="2"/>
    <n v="4.81631086142322"/>
    <n v="78.5049"/>
    <n v="5.2575"/>
    <n v="8.492"/>
    <n v="8.77350269189625"/>
    <n v="7.0739"/>
    <n v="28.3460674157303"/>
    <n v="1.95555555555555"/>
  </r>
  <r>
    <x v="2"/>
    <n v="7.04639204545454"/>
    <n v="76.0477"/>
    <n v="5.9043"/>
    <n v="8.6391"/>
    <n v="8.78005976691339"/>
    <n v="9.3336"/>
    <n v="32.7089646464646"/>
    <n v="2.56818181818181"/>
  </r>
  <r>
    <x v="2"/>
    <n v="6.18681818181818"/>
    <n v="76.4268"/>
    <n v="5.2227"/>
    <n v="7.7846"/>
    <n v="8.3103672189407"/>
    <n v="9.292"/>
    <n v="31.3933333333333"/>
    <n v="2.2"/>
  </r>
  <r>
    <x v="2"/>
    <n v="5.42253968253968"/>
    <n v="85.2106"/>
    <n v="4.1913"/>
    <n v="7.2168"/>
    <n v="7.77493455452532"/>
    <n v="8.0439"/>
    <n v="29.3294179894179"/>
    <n v="2.04"/>
  </r>
  <r>
    <x v="2"/>
    <n v="5.80407839866555"/>
    <n v="79.5079"/>
    <n v="5.1236"/>
    <n v="6.9582"/>
    <n v="7.43129367525597"/>
    <n v="8.2991"/>
    <n v="32.3802057269947"/>
    <n v="2.43636363636363"/>
  </r>
  <r>
    <x v="2"/>
    <n v="6.69557042443903"/>
    <n v="69.4803"/>
    <n v="6.0893"/>
    <n v="8.8768"/>
    <n v="9.05530070819498"/>
    <n v="10.0704"/>
    <n v="34.7831846444985"/>
    <n v="2.5"/>
  </r>
  <r>
    <x v="2"/>
    <n v="6.72795454545454"/>
    <n v="68.2893"/>
    <n v="6.467"/>
    <n v="8.9455"/>
    <n v="9.12372435695794"/>
    <n v="9.8072"/>
    <n v="32.9696969696969"/>
    <n v="2.41666666666666"/>
  </r>
  <r>
    <x v="2"/>
    <n v="5.7391894393512"/>
    <n v="75.3131"/>
    <n v="5.5068"/>
    <n v="8.8882"/>
    <n v="9.08533072231904"/>
    <n v="8.5411"/>
    <n v="31.2473774682651"/>
    <n v="2.234375"/>
  </r>
  <r>
    <x v="2"/>
    <n v="3.61483147448305"/>
    <n v="89.3985"/>
    <n v="3.2787"/>
    <n v="6.1086"/>
    <n v="6.97359707119513"/>
    <n v="6.261"/>
    <n v="20.8756874673549"/>
    <n v="1.08771929824561"/>
  </r>
  <r>
    <x v="2"/>
    <n v="6.35454879700703"/>
    <n v="67.3303"/>
    <n v="6.6814"/>
    <n v="9.2075"/>
    <n v="9.30315236447047"/>
    <n v="9.2156"/>
    <n v="33.0427014126298"/>
    <n v="2.45945945945945"/>
  </r>
  <r>
    <x v="2"/>
    <n v="5.28940455341506"/>
    <n v="75.3814"/>
    <n v="5.5822"/>
    <n v="8.4209"/>
    <n v="8.74456264653802"/>
    <n v="7.8459"/>
    <n v="28.9331348511383"/>
    <n v="2"/>
  </r>
  <r>
    <x v="2"/>
    <n v="4.88070305272895"/>
    <n v="81.5447"/>
    <n v="4.6816"/>
    <n v="7.8292"/>
    <n v="8.29953831790833"/>
    <n v="7.3994"/>
    <n v="29.0246953304106"/>
    <n v="2"/>
  </r>
  <r>
    <x v="2"/>
    <n v="4.00671085438829"/>
    <n v="85.2362"/>
    <n v="4.0769"/>
    <n v="5.9981"/>
    <n v="6.66118222971063"/>
    <n v="6.4441"/>
    <n v="23.7842420212765"/>
    <n v="1.40425531914893"/>
  </r>
  <r>
    <x v="2"/>
    <n v="6.68960848632347"/>
    <n v="72.6515"/>
    <n v="5.9192"/>
    <n v="9.3566"/>
    <n v="9.40121939602897"/>
    <n v="9.6659"/>
    <n v="31.2005184910851"/>
    <n v="2.24390243902439"/>
  </r>
  <r>
    <x v="2"/>
    <n v="5.05165698005698"/>
    <n v="78.6503"/>
    <n v="5.2795"/>
    <n v="7.9533"/>
    <n v="8.32290647422377"/>
    <n v="7.2975"/>
    <n v="29.8831908831908"/>
    <n v="2.14814814814814"/>
  </r>
  <r>
    <x v="2"/>
    <n v="4.73283116883116"/>
    <n v="85.1406"/>
    <n v="4.1166"/>
    <n v="6.0623"/>
    <n v="6.7032803990902"/>
    <n v="7.3122"/>
    <n v="27.3636363636363"/>
    <n v="1.8"/>
  </r>
  <r>
    <x v="2"/>
    <n v="4.86183450260838"/>
    <n v="76.6171"/>
    <n v="5.2276"/>
    <n v="8.3112"/>
    <n v="8.68796458994521"/>
    <n v="7.5897"/>
    <n v="26.2826047850332"/>
    <n v="1.66666666666666"/>
  </r>
  <r>
    <x v="2"/>
    <n v="4.07112840466926"/>
    <n v="83.8203"/>
    <n v="4.1219"/>
    <n v="7.147"/>
    <n v="7.83735464897912"/>
    <n v="6.7439"/>
    <n v="27.0115175097276"/>
    <n v="1.72"/>
  </r>
  <r>
    <x v="2"/>
    <n v="4.81899076859246"/>
    <n v="80.2252"/>
    <n v="4.5618"/>
    <n v="6.328"/>
    <n v="7.17365006184151"/>
    <n v="7.762"/>
    <n v="28.3602323410434"/>
    <n v="1.83870967741935"/>
  </r>
  <r>
    <x v="2"/>
    <n v="4.88079114289009"/>
    <n v="85.7392"/>
    <n v="3.8618"/>
    <n v="5.8633"/>
    <n v="6.66718909548839"/>
    <n v="7.7461"/>
    <n v="25.0260638911313"/>
    <n v="1.51724137931034"/>
  </r>
  <r>
    <x v="2"/>
    <n v="5.79756492615165"/>
    <n v="73.6686"/>
    <n v="5.9588"/>
    <n v="8.0446"/>
    <n v="8.40654873563248"/>
    <n v="8.2564"/>
    <n v="31.0321748201833"/>
    <n v="2.28205128205128"/>
  </r>
  <r>
    <x v="2"/>
    <n v="4.36389944324025"/>
    <n v="84.0983"/>
    <n v="4.2131"/>
    <n v="7.0702"/>
    <n v="7.71939903724269"/>
    <n v="6.9243"/>
    <n v="25.6697904713332"/>
    <n v="1.6060606060606"/>
  </r>
  <r>
    <x v="2"/>
    <n v="5.4281734100158"/>
    <n v="81.755"/>
    <n v="4.696"/>
    <n v="6.9739"/>
    <n v="7.53742606486515"/>
    <n v="8.015"/>
    <n v="30.2992970773214"/>
    <n v="2.15686274509803"/>
  </r>
  <r>
    <x v="2"/>
    <n v="5.14397487758143"/>
    <n v="77.329"/>
    <n v="4.8548"/>
    <n v="6.9937"/>
    <n v="7.76595066217493"/>
    <n v="8.3083"/>
    <n v="28.2146263572493"/>
    <n v="1.78571428571428"/>
  </r>
  <r>
    <x v="2"/>
    <n v="6.06141818181818"/>
    <n v="71.8464"/>
    <n v="5.9709"/>
    <n v="7.6727"/>
    <n v="8.19615242270663"/>
    <n v="8.9737"/>
    <n v="32.4545454545454"/>
    <n v="2.36"/>
  </r>
  <r>
    <x v="2"/>
    <n v="5.023288781427"/>
    <n v="74.1801"/>
    <n v="5.7085"/>
    <n v="8.5636"/>
    <n v="8.85540043769119"/>
    <n v="7.5782"/>
    <n v="31.4232207222334"/>
    <n v="2.26984126984126"/>
  </r>
  <r>
    <x v="2"/>
    <n v="4.12753435277762"/>
    <n v="89.5776"/>
    <n v="3.4346"/>
    <n v="6.5065"/>
    <n v="7.21860286937411"/>
    <n v="6.6497"/>
    <n v="27.1495482008233"/>
    <n v="1.76271186440677"/>
  </r>
  <r>
    <x v="2"/>
    <n v="5.44221642284789"/>
    <n v="79.7418"/>
    <n v="4.8615"/>
    <n v="7.8547"/>
    <n v="8.34084170931272"/>
    <n v="8.2117"/>
    <n v="30.8476316498811"/>
    <n v="2.18032786885245"/>
  </r>
  <r>
    <x v="2"/>
    <n v="5.22046713425051"/>
    <n v="77.2264"/>
    <n v="5.0248"/>
    <n v="7.8237"/>
    <n v="8.35129551009506"/>
    <n v="8.2043"/>
    <n v="32.1705781854149"/>
    <n v="2.24242424242424"/>
  </r>
  <r>
    <x v="2"/>
    <n v="3.51061857747329"/>
    <n v="84.3909"/>
    <n v="4.0047"/>
    <n v="6.1389"/>
    <n v="6.98210281850467"/>
    <n v="6.094"/>
    <n v="25.361293572436"/>
    <n v="1.54285714285714"/>
  </r>
  <r>
    <x v="2"/>
    <n v="4.81837693986783"/>
    <n v="86.9561"/>
    <n v="4.0884"/>
    <n v="7.6149"/>
    <n v="8.04694938682839"/>
    <n v="7.0604"/>
    <n v="28.0704781269622"/>
    <n v="1.92452830188679"/>
  </r>
  <r>
    <x v="2"/>
    <n v="4.55584337349397"/>
    <n v="82.9063"/>
    <n v="4.1699"/>
    <n v="7.4378"/>
    <n v="8.07937003968011"/>
    <n v="7.4564"/>
    <n v="25.6226506024096"/>
    <n v="1.56"/>
  </r>
  <r>
    <x v="2"/>
    <n v="4.9946406473108"/>
    <n v="77.5548"/>
    <n v="5.0302"/>
    <n v="7.169"/>
    <n v="7.84298930976989"/>
    <n v="7.8511"/>
    <n v="31.8841504045692"/>
    <n v="2.23636363636363"/>
  </r>
  <r>
    <x v="2"/>
    <n v="4.67773752685604"/>
    <n v="82.1212"/>
    <n v="4.2823"/>
    <n v="7.1526"/>
    <n v="7.86435728858252"/>
    <n v="7.605"/>
    <n v="27.768441155407"/>
    <n v="1.77464788732394"/>
  </r>
  <r>
    <x v="2"/>
    <n v="4.83945517935197"/>
    <n v="81.3502"/>
    <n v="4.7538"/>
    <n v="7.4811"/>
    <n v="7.9929527801481"/>
    <n v="7.2767"/>
    <n v="25.7223340040241"/>
    <n v="1.6338028169014"/>
  </r>
  <r>
    <x v="2"/>
    <n v="5.55553039521718"/>
    <n v="77.7899"/>
    <n v="5.2025"/>
    <n v="8.055"/>
    <n v="8.47722557505166"/>
    <n v="8.2477"/>
    <n v="30.9835987513888"/>
    <n v="2.21951219512195"/>
  </r>
  <r>
    <x v="2"/>
    <n v="5.92573361162646"/>
    <n v="70.1854"/>
    <n v="6.2595"/>
    <n v="9.2412"/>
    <n v="9.32455532033676"/>
    <n v="8.7164"/>
    <n v="32.1939162028447"/>
    <n v="2.35416666666666"/>
  </r>
  <r>
    <x v="2"/>
    <n v="6.48146623871374"/>
    <n v="66.3423"/>
    <n v="6.9542"/>
    <n v="9.8982"/>
    <n v="9.7711931447695"/>
    <n v="9.1557"/>
    <n v="32.217686054534"/>
    <n v="2.41509433962264"/>
  </r>
  <r>
    <x v="2"/>
    <n v="6.79030880627343"/>
    <n v="63.7059"/>
    <n v="7.0453"/>
    <n v="10.4355"/>
    <n v="10.0337532093844"/>
    <n v="9.9765"/>
    <n v="37.5080564379954"/>
    <n v="2.87719298245614"/>
  </r>
  <r>
    <x v="2"/>
    <n v="6.51028392900058"/>
    <n v="63.965"/>
    <n v="6.5646"/>
    <n v="7.9695"/>
    <n v="8.42896714030637"/>
    <n v="10.1884"/>
    <n v="34.0138359597624"/>
    <n v="2.24561403508771"/>
  </r>
  <r>
    <x v="2"/>
    <n v="5.67648545595689"/>
    <n v="73.2902"/>
    <n v="5.9609"/>
    <n v="8.1622"/>
    <n v="8.52193836244923"/>
    <n v="8.1891"/>
    <n v="30.1548929174848"/>
    <n v="2.1639344262295"/>
  </r>
  <r>
    <x v="2"/>
    <n v="7.06048013245033"/>
    <n v="65.2927"/>
    <n v="7.1533"/>
    <n v="10.13"/>
    <n v="9.9282032302755"/>
    <n v="9.7916"/>
    <n v="34.762119205298"/>
    <n v="2.74"/>
  </r>
  <r>
    <x v="2"/>
    <n v="6.95112384759729"/>
    <n v="68.997"/>
    <n v="6.2697"/>
    <n v="9.0678"/>
    <n v="9.19534929936775"/>
    <n v="10.2324"/>
    <n v="36.6778371542791"/>
    <n v="2.76470588235294"/>
  </r>
  <r>
    <x v="2"/>
    <n v="6.46159266409266"/>
    <n v="67.2996"/>
    <n v="6.4986"/>
    <n v="10.5349"/>
    <n v="10.0710678118654"/>
    <n v="9.6315"/>
    <n v="33.5444015444015"/>
    <n v="2.42857142857142"/>
  </r>
  <r>
    <x v="2"/>
    <n v="4.85217787114846"/>
    <n v="78.1043"/>
    <n v="5.0803"/>
    <n v="7.1165"/>
    <n v="7.74341649025256"/>
    <n v="7.4883"/>
    <n v="26.4514472455648"/>
    <n v="1.69642857142857"/>
  </r>
  <r>
    <x v="2"/>
    <n v="5.08591531038455"/>
    <n v="69.4156"/>
    <n v="6.0334"/>
    <n v="8.3059"/>
    <n v="8.68015413025"/>
    <n v="8.1427"/>
    <n v="32.7875558116088"/>
    <n v="2.26415094339622"/>
  </r>
  <r>
    <x v="2"/>
    <n v="4.53363657876943"/>
    <n v="87.0622"/>
    <n v="3.9412"/>
    <n v="6.4801"/>
    <n v="7.05839724956713"/>
    <n v="6.9195"/>
    <n v="28.7863421230561"/>
    <n v="1.98039215686274"/>
  </r>
  <r>
    <x v="2"/>
    <n v="5.03354645443977"/>
    <n v="87.6594"/>
    <n v="3.9997"/>
    <n v="6.7363"/>
    <n v="7.18893420947629"/>
    <n v="7.3138"/>
    <n v="27.1092730036662"/>
    <n v="1.81132075471698"/>
  </r>
  <r>
    <x v="2"/>
    <n v="6.686018148957"/>
    <n v="73.5466"/>
    <n v="5.749"/>
    <n v="8.6311"/>
    <n v="8.90744946518152"/>
    <n v="9.7316"/>
    <n v="33.9394532720837"/>
    <n v="2.53061224489795"/>
  </r>
  <r>
    <x v="2"/>
    <n v="4.2827346743295"/>
    <n v="89.0922"/>
    <n v="3.6083"/>
    <n v="6.6295"/>
    <n v="7.25481471698381"/>
    <n v="6.6837"/>
    <n v="26.4501915708812"/>
    <n v="1.70689655172413"/>
  </r>
  <r>
    <x v="2"/>
    <n v="7.15823813354786"/>
    <n v="73.7865"/>
    <n v="6.03"/>
    <n v="8.8837"/>
    <n v="9.04528366128956"/>
    <n v="9.809"/>
    <n v="35.3361222847948"/>
    <n v="2.83636363636363"/>
  </r>
  <r>
    <x v="2"/>
    <n v="5.10860291503733"/>
    <n v="81.8202"/>
    <n v="4.7554"/>
    <n v="8.1585"/>
    <n v="8.52424124919525"/>
    <n v="7.5048"/>
    <n v="28.2017419125488"/>
    <n v="1.93103448275862"/>
  </r>
  <r>
    <x v="2"/>
    <n v="5.50662567634038"/>
    <n v="79.9674"/>
    <n v="4.9036"/>
    <n v="7.9632"/>
    <n v="8.40467633774581"/>
    <n v="8.1791"/>
    <n v="30.4220363994097"/>
    <n v="2.1578947368421"/>
  </r>
  <r>
    <x v="2"/>
    <n v="4.57854782243383"/>
    <n v="74.1678"/>
    <n v="5.5061"/>
    <n v="8.3181"/>
    <n v="8.69494797451499"/>
    <n v="7.3258"/>
    <n v="28.0490127433132"/>
    <n v="1.83783783783783"/>
  </r>
  <r>
    <x v="2"/>
    <n v="5.0307027027027"/>
    <n v="80.1771"/>
    <n v="4.8338"/>
    <n v="6.6022"/>
    <n v="7.24264068711928"/>
    <n v="7.6468"/>
    <n v="29.4783783783783"/>
    <n v="2.04"/>
  </r>
  <r>
    <x v="2"/>
    <n v="5.38955023364485"/>
    <n v="71.4664"/>
    <n v="5.7832"/>
    <n v="8.3739"/>
    <n v="8.7282196186948"/>
    <n v="8.4758"/>
    <n v="30.5919976635514"/>
    <n v="2.0625"/>
  </r>
  <r>
    <x v="2"/>
    <n v="4.21212398373983"/>
    <n v="88.3111"/>
    <n v="3.6578"/>
    <n v="6.8124"/>
    <n v="7.47213595499958"/>
    <n v="6.6861"/>
    <n v="28.1589430894308"/>
    <n v="1.88333333333333"/>
  </r>
  <r>
    <x v="2"/>
    <n v="4.89985929020794"/>
    <n v="77.8061"/>
    <n v="4.7821"/>
    <n v="7.7545"/>
    <n v="8.30865502569324"/>
    <n v="8.0105"/>
    <n v="28.8949959179753"/>
    <n v="1.84848484848484"/>
  </r>
  <r>
    <x v="2"/>
    <n v="7.3230572861882"/>
    <n v="61.4613"/>
    <n v="7.3427"/>
    <n v="8.7331"/>
    <n v="8.97790047739564"/>
    <n v="10.6657"/>
    <n v="36.0006675297354"/>
    <n v="2.70588235294117"/>
  </r>
  <r>
    <x v="2"/>
    <n v="5.97836974262397"/>
    <n v="68.8452"/>
    <n v="6.3711"/>
    <n v="8.8449"/>
    <n v="9.05530070819498"/>
    <n v="8.8976"/>
    <n v="29.0615191462649"/>
    <n v="1.98148148148148"/>
  </r>
  <r>
    <x v="2"/>
    <n v="5.51469696969697"/>
    <n v="81.5495"/>
    <n v="4.8361"/>
    <n v="7.8496"/>
    <n v="8.25357021462548"/>
    <n v="7.9418"/>
    <n v="29.5567676767676"/>
    <n v="2.1"/>
  </r>
  <r>
    <x v="2"/>
    <n v="6.35869927201061"/>
    <n v="63.3133"/>
    <n v="7.2245"/>
    <n v="9.039"/>
    <n v="9.18852747755276"/>
    <n v="9.2477"/>
    <n v="33.9396291678397"/>
    <n v="2.5531914893617"/>
  </r>
  <r>
    <x v="2"/>
    <n v="5.07447828621393"/>
    <n v="85.5758"/>
    <n v="4.4101"/>
    <n v="7.0935"/>
    <n v="7.44828439317375"/>
    <n v="7.161"/>
    <n v="25.7816962984552"/>
    <n v="1.6595744680851"/>
  </r>
  <r>
    <x v="2"/>
    <n v="5.48118724559022"/>
    <n v="69.567"/>
    <n v="6.2041"/>
    <n v="8.6986"/>
    <n v="8.95437196138647"/>
    <n v="8.374"/>
    <n v="30.4885152161271"/>
    <n v="2.11363636363636"/>
  </r>
  <r>
    <x v="2"/>
    <n v="5.41271480608528"/>
    <n v="78.5028"/>
    <n v="5.0539"/>
    <n v="7.4825"/>
    <n v="8.03831473655779"/>
    <n v="8.145"/>
    <n v="32.0767945146775"/>
    <n v="2.32307692307692"/>
  </r>
  <r>
    <x v="2"/>
    <n v="5.56014266435319"/>
    <n v="78.4432"/>
    <n v="5.2401"/>
    <n v="8.8343"/>
    <n v="9.03560862122217"/>
    <n v="8.0471"/>
    <n v="31.8023905918642"/>
    <n v="2.35714285714285"/>
  </r>
  <r>
    <x v="2"/>
    <n v="4.9936713836478"/>
    <n v="83.6418"/>
    <n v="4.6103"/>
    <n v="7.2597"/>
    <n v="7.67707173346742"/>
    <n v="7.1793"/>
    <n v="28.4408590623213"/>
    <n v="1.97916666666666"/>
  </r>
  <r>
    <x v="2"/>
    <n v="7.48407715970264"/>
    <n v="61.5357"/>
    <n v="7.3086"/>
    <n v="9.0576"/>
    <n v="9.18852747755276"/>
    <n v="10.9015"/>
    <n v="39.1098009057506"/>
    <n v="3.02127659574468"/>
  </r>
  <r>
    <x v="2"/>
    <n v="5.21041971383148"/>
    <n v="79.331"/>
    <n v="4.8977"/>
    <n v="7.3079"/>
    <n v="7.91097210935101"/>
    <n v="7.9535"/>
    <n v="29.2607313195548"/>
    <n v="2"/>
  </r>
  <r>
    <x v="2"/>
    <n v="6.73824956205363"/>
    <n v="72.9582"/>
    <n v="6.3733"/>
    <n v="9.2018"/>
    <n v="9.22739815692541"/>
    <n v="8.8791"/>
    <n v="31.1076225126892"/>
    <n v="2.36585365853658"/>
  </r>
  <r>
    <x v="2"/>
    <n v="5.84808684863523"/>
    <n v="78.4763"/>
    <n v="5.2755"/>
    <n v="7.6725"/>
    <n v="8.09524665365068"/>
    <n v="8.3409"/>
    <n v="32.2456575682382"/>
    <n v="2.42307692307692"/>
  </r>
  <r>
    <x v="2"/>
    <n v="4.66477761836441"/>
    <n v="80.4197"/>
    <n v="5.0381"/>
    <n v="8.2707"/>
    <n v="8.58358940003966"/>
    <n v="6.8046"/>
    <n v="28.1563845050215"/>
    <n v="1.94117647058823"/>
  </r>
  <r>
    <x v="2"/>
    <n v="6.59152777777777"/>
    <n v="70.4889"/>
    <n v="6.0826"/>
    <n v="9.889"/>
    <n v="9.70820393249937"/>
    <n v="9.7522"/>
    <n v="36.4184941520467"/>
    <n v="2.75"/>
  </r>
  <r>
    <x v="2"/>
    <n v="4.60799285714285"/>
    <n v="81.04"/>
    <n v="4.6731"/>
    <n v="7.2893"/>
    <n v="7.88940180390198"/>
    <n v="7.1796"/>
    <n v="28.0803571428571"/>
    <n v="1.875"/>
  </r>
  <r>
    <x v="2"/>
    <n v="7.2987596371882"/>
    <n v="59.976"/>
    <n v="7.6317"/>
    <n v="10.7785"/>
    <n v="10.2562429138287"/>
    <n v="10.5133"/>
    <n v="39.9092970521541"/>
    <n v="3.18367346938775"/>
  </r>
  <r>
    <x v="2"/>
    <n v="4.90930813019997"/>
    <n v="81.5222"/>
    <n v="4.5452"/>
    <n v="6.932"/>
    <n v="7.61414375379063"/>
    <n v="7.6464"/>
    <n v="33.1671532136427"/>
    <n v="2.40322580645161"/>
  </r>
  <r>
    <x v="2"/>
    <n v="5.62302648532569"/>
    <n v="73.6121"/>
    <n v="5.8601"/>
    <n v="7.5158"/>
    <n v="8.00908265962033"/>
    <n v="8.2132"/>
    <n v="31.3879742304939"/>
    <n v="2.29090909090909"/>
  </r>
  <r>
    <x v="2"/>
    <n v="4.58956960157402"/>
    <n v="85.1066"/>
    <n v="4.1867"/>
    <n v="7.1844"/>
    <n v="7.75726591093754"/>
    <n v="7.0323"/>
    <n v="27.7740613215281"/>
    <n v="1.85964912280701"/>
  </r>
  <r>
    <x v="2"/>
    <n v="5.82797979797979"/>
    <n v="73.8973"/>
    <n v="5.6848"/>
    <n v="7.9017"/>
    <n v="8.3748384988657"/>
    <n v="8.6818"/>
    <n v="30.3602693602693"/>
    <n v="2.12962962962962"/>
  </r>
  <r>
    <x v="2"/>
    <n v="5.19318808628366"/>
    <n v="76.2145"/>
    <n v="5.2675"/>
    <n v="7.558"/>
    <n v="8.1345531805247"/>
    <n v="8.0275"/>
    <n v="29.4514546319111"/>
    <n v="2"/>
  </r>
  <r>
    <x v="2"/>
    <n v="7.24912644140519"/>
    <n v="71.2733"/>
    <n v="6.7208"/>
    <n v="10.0806"/>
    <n v="9.87551650952328"/>
    <n v="9.3096"/>
    <n v="38.0332528828104"/>
    <n v="3.33333333333333"/>
  </r>
  <r>
    <x v="2"/>
    <n v="5.72702830188679"/>
    <n v="85.2862"/>
    <n v="4.3072"/>
    <n v="8.4339"/>
    <n v="8.72976340517174"/>
    <n v="8.22"/>
    <n v="30.638865520971"/>
    <n v="2.22641509433962"/>
  </r>
  <r>
    <x v="2"/>
    <n v="3.85556682815617"/>
    <n v="87.7358"/>
    <n v="3.6133"/>
    <n v="6.2881"/>
    <n v="7.06838102172486"/>
    <n v="6.4222"/>
    <n v="25.9682245654032"/>
    <n v="1.62068965517241"/>
  </r>
  <r>
    <x v="2"/>
    <n v="5.01342620068139"/>
    <n v="80.8224"/>
    <n v="5.087"/>
    <n v="8.316"/>
    <n v="8.57773351022717"/>
    <n v="7.0605"/>
    <n v="27.318276733707"/>
    <n v="1.85185185185185"/>
  </r>
  <r>
    <x v="2"/>
    <n v="6.26294975169541"/>
    <n v="69.4429"/>
    <n v="6.074"/>
    <n v="8.7819"/>
    <n v="8.99179767217337"/>
    <n v="9.5568"/>
    <n v="35.4727398942703"/>
    <n v="2.55737704918032"/>
  </r>
  <r>
    <x v="2"/>
    <n v="6.01214128272673"/>
    <n v="72.2836"/>
    <n v="5.7373"/>
    <n v="8.0445"/>
    <n v="8.50597761289348"/>
    <n v="9.1626"/>
    <n v="35.4329444653513"/>
    <n v="2.58947368421052"/>
  </r>
  <r>
    <x v="2"/>
    <n v="4.66971441507331"/>
    <n v="84.433"/>
    <n v="4.2251"/>
    <n v="7.2576"/>
    <n v="7.85071250072666"/>
    <n v="7.2185"/>
    <n v="27.9131055619405"/>
    <n v="1.86274509803921"/>
  </r>
  <r>
    <x v="2"/>
    <n v="5.8871472868217"/>
    <n v="67.6525"/>
    <n v="6.683"/>
    <n v="9.3723"/>
    <n v="9.41582346216558"/>
    <n v="8.5571"/>
    <n v="35.9560723514211"/>
    <n v="2.81395348837209"/>
  </r>
  <r>
    <x v="2"/>
    <n v="6.21411665257819"/>
    <n v="76.1091"/>
    <n v="5.6425"/>
    <n v="8.3789"/>
    <n v="8.6694670951384"/>
    <n v="8.7368"/>
    <n v="32.1897717666948"/>
    <n v="2.42857142857142"/>
  </r>
  <r>
    <x v="2"/>
    <n v="5.86288104089219"/>
    <n v="73.1021"/>
    <n v="5.7361"/>
    <n v="8.1702"/>
    <n v="8.58569601750757"/>
    <n v="8.8146"/>
    <n v="32.3213382899628"/>
    <n v="2.32"/>
  </r>
  <r>
    <x v="2"/>
    <n v="5.19313854299441"/>
    <n v="75.2058"/>
    <n v="5.4062"/>
    <n v="7.771"/>
    <n v="8.29759531570997"/>
    <n v="8.0304"/>
    <n v="28.8499852926757"/>
    <n v="1.93548387096774"/>
  </r>
  <r>
    <x v="2"/>
    <n v="3.4021026957638"/>
    <n v="91.2686"/>
    <n v="3.2096"/>
    <n v="6.5597"/>
    <n v="7.26120813113395"/>
    <n v="5.7265"/>
    <n v="24.6919127086007"/>
    <n v="1.5"/>
  </r>
  <r>
    <x v="2"/>
    <n v="5.17076727988492"/>
    <n v="74.1988"/>
    <n v="5.4333"/>
    <n v="8.001"/>
    <n v="8.47722557505166"/>
    <n v="8.1607"/>
    <n v="30.0410326292679"/>
    <n v="2.01960784313725"/>
  </r>
  <r>
    <x v="2"/>
    <n v="4.00937133403519"/>
    <n v="86.9042"/>
    <n v="3.8014"/>
    <n v="6.735"/>
    <n v="7.43532762572743"/>
    <n v="6.5109"/>
    <n v="25.2473053592018"/>
    <n v="1.55737704918032"/>
  </r>
  <r>
    <x v="2"/>
    <n v="5.2923169267707"/>
    <n v="78.1625"/>
    <n v="4.9429"/>
    <n v="6.9868"/>
    <n v="7.69476477861571"/>
    <n v="8.2269"/>
    <n v="33.5454181672669"/>
    <n v="2.40816326530612"/>
  </r>
  <r>
    <x v="2"/>
    <n v="4.83928957827335"/>
    <n v="79.5186"/>
    <n v="5.0383"/>
    <n v="7.0944"/>
    <n v="7.62910049886275"/>
    <n v="7.2299"/>
    <n v="26.0821649370722"/>
    <n v="1.67857142857142"/>
  </r>
  <r>
    <x v="2"/>
    <n v="4.67418555068226"/>
    <n v="82.9779"/>
    <n v="4.4827"/>
    <n v="7.4642"/>
    <n v="8"/>
    <n v="7.1396"/>
    <n v="28.8579434697855"/>
    <n v="1.98148148148148"/>
  </r>
  <r>
    <x v="2"/>
    <n v="4.65944078004015"/>
    <n v="84.2474"/>
    <n v="4.3722"/>
    <n v="7.7655"/>
    <n v="8.22232967867093"/>
    <n v="7.0155"/>
    <n v="30.2969888156008"/>
    <n v="2.16363636363636"/>
  </r>
  <r>
    <x v="2"/>
    <n v="6.24203305785124"/>
    <n v="70.9374"/>
    <n v="6.0977"/>
    <n v="8.2347"/>
    <n v="8.62462119936655"/>
    <n v="9.1995"/>
    <n v="30.0082644628099"/>
    <n v="2.09090909090909"/>
  </r>
  <r>
    <x v="2"/>
    <n v="4.38447395833333"/>
    <n v="86.0283"/>
    <n v="3.91"/>
    <n v="7.0167"/>
    <n v="7.69041575982343"/>
    <n v="6.9998"/>
    <n v="29.7291666666666"/>
    <n v="2.03333333333333"/>
  </r>
  <r>
    <x v="2"/>
    <n v="4.95870736086176"/>
    <n v="72.0453"/>
    <n v="5.9779"/>
    <n v="8.7648"/>
    <n v="9"/>
    <n v="7.5414"/>
    <n v="27.1184560143626"/>
    <n v="1.78"/>
  </r>
  <r>
    <x v="2"/>
    <n v="5.30755182421227"/>
    <n v="84.1023"/>
    <n v="4.4878"/>
    <n v="6.854"/>
    <n v="7.32049379893857"/>
    <n v="7.6699"/>
    <n v="28.5155887230514"/>
    <n v="1.97777777777777"/>
  </r>
  <r>
    <x v="2"/>
    <n v="5.04854166666666"/>
    <n v="83.1363"/>
    <n v="4.7274"/>
    <n v="6.6901"/>
    <n v="7.03112887414927"/>
    <n v="7.1682"/>
    <n v="27.1981981981982"/>
    <n v="1.83333333333333"/>
  </r>
  <r>
    <x v="2"/>
    <n v="5.0524024024024"/>
    <n v="80.402"/>
    <n v="4.5982"/>
    <n v="5.7688"/>
    <n v="6.5746017649212"/>
    <n v="7.9718"/>
    <n v="26.1336336336336"/>
    <n v="1.62962962962962"/>
  </r>
  <r>
    <x v="2"/>
    <n v="4.13441936897458"/>
    <n v="85.6344"/>
    <n v="4.2075"/>
    <n v="6.743"/>
    <n v="7.26781978465418"/>
    <n v="6.3125"/>
    <n v="26.520157756354"/>
    <n v="1.73214285714285"/>
  </r>
  <r>
    <x v="2"/>
    <n v="4.63869535519125"/>
    <n v="82.2718"/>
    <n v="4.6255"/>
    <n v="7.3437"/>
    <n v="7.87339717240448"/>
    <n v="7.0253"/>
    <n v="26.1915983606557"/>
    <n v="1.6875"/>
  </r>
  <r>
    <x v="2"/>
    <n v="4.07598830409356"/>
    <n v="84.5827"/>
    <n v="4.084"/>
    <n v="6.6433"/>
    <n v="7.37797517885456"/>
    <n v="6.6539"/>
    <n v="26.0818713450292"/>
    <n v="1.63888888888888"/>
  </r>
  <r>
    <x v="2"/>
    <n v="5.83555194805194"/>
    <n v="72.6734"/>
    <n v="5.6604"/>
    <n v="8.2815"/>
    <n v="8.6694670951384"/>
    <n v="8.9727"/>
    <n v="31.1933066933066"/>
    <n v="2.14285714285714"/>
  </r>
  <r>
    <x v="2"/>
    <n v="6.01830662393162"/>
    <n v="71.46"/>
    <n v="6.1628"/>
    <n v="8.7248"/>
    <n v="8.96284793999943"/>
    <n v="8.7035"/>
    <n v="31.5876068376068"/>
    <n v="2.31481481481481"/>
  </r>
  <r>
    <x v="2"/>
    <n v="7.11190869877785"/>
    <n v="64.1093"/>
    <n v="7.3845"/>
    <n v="10.9198"/>
    <n v="10.4420840753525"/>
    <n v="9.743"/>
    <n v="37.8913251857177"/>
    <n v="3.15384615384615"/>
  </r>
  <r>
    <x v="2"/>
    <n v="5.50433656324426"/>
    <n v="78.6017"/>
    <n v="5.2235"/>
    <n v="8.3077"/>
    <n v="8.63601861976634"/>
    <n v="7.9681"/>
    <n v="27.9240807803986"/>
    <n v="1.90196078431372"/>
  </r>
  <r>
    <x v="2"/>
    <n v="5.33221309945885"/>
    <n v="72.6178"/>
    <n v="5.6473"/>
    <n v="8.8018"/>
    <n v="9.00724200625704"/>
    <n v="8.3714"/>
    <n v="30.7312931517074"/>
    <n v="2.08695652173913"/>
  </r>
  <r>
    <x v="2"/>
    <n v="5.43700774336283"/>
    <n v="72.9257"/>
    <n v="5.7194"/>
    <n v="7.3053"/>
    <n v="7.93710441453287"/>
    <n v="8.3423"/>
    <n v="28.5878502949852"/>
    <n v="1.90625"/>
  </r>
  <r>
    <x v="2"/>
    <n v="6.41564677700348"/>
    <n v="67.884"/>
    <n v="6.019"/>
    <n v="9.7199"/>
    <n v="9.42261628933256"/>
    <n v="10.069"/>
    <n v="35.6238022648083"/>
    <n v="2.390625"/>
  </r>
  <r>
    <x v="2"/>
    <n v="5.88569608493696"/>
    <n v="77.9767"/>
    <n v="5.4772"/>
    <n v="8.6607"/>
    <n v="8.86205052551036"/>
    <n v="8.163"/>
    <n v="30.5567352355673"/>
    <n v="2.25454545454545"/>
  </r>
  <r>
    <x v="2"/>
    <n v="5.33159115509509"/>
    <n v="80.3042"/>
    <n v="4.924"/>
    <n v="7.2446"/>
    <n v="7.77059961531621"/>
    <n v="7.8532"/>
    <n v="30.2190866450182"/>
    <n v="2.1551724137931"/>
  </r>
  <r>
    <x v="2"/>
    <n v="5.14467155425219"/>
    <n v="77.462"/>
    <n v="5.0995"/>
    <n v="7.8944"/>
    <n v="8.38815906080324"/>
    <n v="7.9582"/>
    <n v="33.3724340175953"/>
    <n v="2.41935483870967"/>
  </r>
  <r>
    <x v="2"/>
    <n v="5.65507614213198"/>
    <n v="69.727"/>
    <n v="6.4702"/>
    <n v="10.2779"/>
    <n v="10.0142711667"/>
    <n v="8.142"/>
    <n v="32.8013874788494"/>
    <n v="2.48"/>
  </r>
  <r>
    <x v="2"/>
    <n v="6.23690934591355"/>
    <n v="78.3456"/>
    <n v="5.5522"/>
    <n v="8.7759"/>
    <n v="8.90839156700797"/>
    <n v="8.3784"/>
    <n v="30.2146882570445"/>
    <n v="2.23636363636363"/>
  </r>
  <r>
    <x v="2"/>
    <n v="6.58163562877315"/>
    <n v="66.3827"/>
    <n v="6.8872"/>
    <n v="8.6839"/>
    <n v="8.93063350689481"/>
    <n v="9.3818"/>
    <n v="35.5079300112555"/>
    <n v="2.77586206896551"/>
  </r>
  <r>
    <x v="2"/>
    <n v="5.91867251461988"/>
    <n v="67.5885"/>
    <n v="6.4544"/>
    <n v="8.3626"/>
    <n v="8.72518801243922"/>
    <n v="8.9582"/>
    <n v="31.7836257309941"/>
    <n v="2.24074074074074"/>
  </r>
  <r>
    <x v="2"/>
    <n v="6.93570028011204"/>
    <n v="74.83"/>
    <n v="5.6376"/>
    <n v="8.819"/>
    <n v="9.03560862122217"/>
    <n v="9.9388"/>
    <n v="35.9131652661064"/>
    <n v="2.78571428571428"/>
  </r>
  <r>
    <x v="2"/>
    <n v="5.72587051866104"/>
    <n v="74.3616"/>
    <n v="5.4096"/>
    <n v="6.5986"/>
    <n v="7.39568355302165"/>
    <n v="8.8563"/>
    <n v="31.1876008035992"/>
    <n v="2.13559322033898"/>
  </r>
  <r>
    <x v="2"/>
    <n v="5.20114832535885"/>
    <n v="78.8222"/>
    <n v="4.9979"/>
    <n v="7.3346"/>
    <n v="7.92041932316641"/>
    <n v="7.8979"/>
    <n v="26.3110047846889"/>
    <n v="1.68421052631578"/>
  </r>
  <r>
    <x v="2"/>
    <n v="4.85719156964705"/>
    <n v="83.9669"/>
    <n v="4.3565"/>
    <n v="7.3756"/>
    <n v="7.91869376837964"/>
    <n v="7.3501"/>
    <n v="28.5675072477106"/>
    <n v="1.9516129032258"/>
  </r>
  <r>
    <x v="2"/>
    <n v="4.85581984603261"/>
    <n v="74.3351"/>
    <n v="5.702"/>
    <n v="8.323"/>
    <n v="8.67646212197546"/>
    <n v="7.3451"/>
    <n v="29.1544220161241"/>
    <n v="2.01851851851851"/>
  </r>
  <r>
    <x v="2"/>
    <n v="5.9544205900816"/>
    <n v="71.2828"/>
    <n v="6.0311"/>
    <n v="7.6924"/>
    <n v="8.21749194749951"/>
    <n v="8.8677"/>
    <n v="30.5869428750784"/>
    <n v="2.14814814814814"/>
  </r>
  <r>
    <x v="2"/>
    <n v="4.9915252065851"/>
    <n v="78.2414"/>
    <n v="4.938"/>
    <n v="7.6066"/>
    <n v="8.18321055348816"/>
    <n v="7.8421"/>
    <n v="29.8892020583776"/>
    <n v="2.02985074626865"/>
  </r>
  <r>
    <x v="2"/>
    <n v="4.1030783065855"/>
    <n v="85.8197"/>
    <n v="3.9455"/>
    <n v="5.8597"/>
    <n v="6.56262651597212"/>
    <n v="6.6386"/>
    <n v="23.8218040951853"/>
    <n v="1.40384615384615"/>
  </r>
  <r>
    <x v="2"/>
    <n v="5.43084812623273"/>
    <n v="74.7567"/>
    <n v="5.6312"/>
    <n v="8.4514"/>
    <n v="8.77350269189625"/>
    <n v="8.0829"/>
    <n v="30.7932938856015"/>
    <n v="2.2"/>
  </r>
  <r>
    <x v="2"/>
    <n v="5.70404805242082"/>
    <n v="78.9769"/>
    <n v="5.4914"/>
    <n v="6.8711"/>
    <n v="7.01217658828842"/>
    <n v="7.663"/>
    <n v="30.2373498361849"/>
    <n v="2.24390243902439"/>
  </r>
  <r>
    <x v="2"/>
    <n v="5.2828714724156"/>
    <n v="79.1112"/>
    <n v="4.9006"/>
    <n v="7.6568"/>
    <n v="8.20088264892305"/>
    <n v="8.0855"/>
    <n v="26.9044339646181"/>
    <n v="1.73770491803278"/>
  </r>
  <r>
    <x v="2"/>
    <n v="4.78846805137148"/>
    <n v="76.7158"/>
    <n v="5.348"/>
    <n v="8.188"/>
    <n v="8.57961248400801"/>
    <n v="7.2952"/>
    <n v="26.8566671951799"/>
    <n v="1.75471698113207"/>
  </r>
  <r>
    <x v="2"/>
    <n v="5.2941500203832"/>
    <n v="84.2181"/>
    <n v="4.5344"/>
    <n v="6.4798"/>
    <n v="6.83761289440098"/>
    <n v="7.5475"/>
    <n v="29.0545182769398"/>
    <n v="2.05454545454545"/>
  </r>
  <r>
    <x v="2"/>
    <n v="6.63387792755478"/>
    <n v="71.9857"/>
    <n v="5.9667"/>
    <n v="8.9263"/>
    <n v="9.11121418177355"/>
    <n v="9.6664"/>
    <n v="34.3084569621206"/>
    <n v="2.57142857142857"/>
  </r>
  <r>
    <x v="2"/>
    <n v="4.61314893617021"/>
    <n v="81.1503"/>
    <n v="4.5833"/>
    <n v="6.5753"/>
    <n v="7.30239913279467"/>
    <n v="7.296"/>
    <n v="28.0382978723404"/>
    <n v="1.85106382978723"/>
  </r>
  <r>
    <x v="2"/>
    <n v="5.64590022401771"/>
    <n v="77.2944"/>
    <n v="5.5161"/>
    <n v="8.2198"/>
    <n v="8.52506251453082"/>
    <n v="7.9601"/>
    <n v="31.3098492285232"/>
    <n v="2.33333333333333"/>
  </r>
  <r>
    <x v="2"/>
    <n v="4.08362893583101"/>
    <n v="86.5323"/>
    <n v="3.956"/>
    <n v="6.25"/>
    <n v="6.87298334620741"/>
    <n v="6.4492"/>
    <n v="25.1242526903148"/>
    <n v="1.5576923076923"/>
  </r>
  <r>
    <x v="2"/>
    <n v="4.80583142639206"/>
    <n v="81.5944"/>
    <n v="4.4849"/>
    <n v="7.2065"/>
    <n v="7.86664263392287"/>
    <n v="7.5894"/>
    <n v="26.544739775861"/>
    <n v="1.68421052631578"/>
  </r>
  <r>
    <x v="2"/>
    <n v="5.36177897957731"/>
    <n v="79.6762"/>
    <n v="5.4459"/>
    <n v="7.8008"/>
    <n v="7.97821340398864"/>
    <n v="7.1402"/>
    <n v="27.0305628691382"/>
    <n v="1.82608695652173"/>
  </r>
  <r>
    <x v="2"/>
    <n v="5.63537717121587"/>
    <n v="76.2931"/>
    <n v="5.58"/>
    <n v="7.8015"/>
    <n v="8.20724347571578"/>
    <n v="8.0749"/>
    <n v="31.6004962779156"/>
    <n v="2.34615384615384"/>
  </r>
  <r>
    <x v="2"/>
    <n v="6.4816381388621"/>
    <n v="67.9982"/>
    <n v="6.5443"/>
    <n v="8.0473"/>
    <n v="8.47722557505166"/>
    <n v="9.443"/>
    <n v="32.3240115718418"/>
    <n v="2.36065573770491"/>
  </r>
  <r>
    <x v="2"/>
    <n v="5.15979874469545"/>
    <n v="85.393"/>
    <n v="4.1572"/>
    <n v="7.8204"/>
    <n v="8.28829856332972"/>
    <n v="7.729"/>
    <n v="28.3965390186262"/>
    <n v="1.9322033898305"/>
  </r>
  <r>
    <x v="2"/>
    <n v="4.22558435626605"/>
    <n v="84.985"/>
    <n v="3.6695"/>
    <n v="7.1142"/>
    <n v="7.86925840548176"/>
    <n v="7.2931"/>
    <n v="29.2898943762489"/>
    <n v="1.83870967741935"/>
  </r>
  <r>
    <x v="2"/>
    <n v="4.74449999999999"/>
    <n v="84.9883"/>
    <n v="4.3863"/>
    <n v="6.7259"/>
    <n v="7.16333199893226"/>
    <n v="6.9288"/>
    <n v="26.8148148148148"/>
    <n v="1.77777777777777"/>
  </r>
  <r>
    <x v="2"/>
    <n v="5.52751489730017"/>
    <n v="72.1627"/>
    <n v="6.0632"/>
    <n v="7.2682"/>
    <n v="7.78969482019347"/>
    <n v="8.0924"/>
    <n v="29.0362861613236"/>
    <n v="2.01960784313725"/>
  </r>
  <r>
    <x v="2"/>
    <n v="4.63567830002814"/>
    <n v="80.3506"/>
    <n v="4.4971"/>
    <n v="6.3967"/>
    <n v="7.26120813113395"/>
    <n v="7.5939"/>
    <n v="29.6282015198423"/>
    <n v="1.94736842105263"/>
  </r>
  <r>
    <x v="2"/>
    <n v="6.58804498269896"/>
    <n v="75.5199"/>
    <n v="5.5976"/>
    <n v="8.9839"/>
    <n v="9.14817045957576"/>
    <n v="9.4142"/>
    <n v="34.2243598615916"/>
    <n v="2.62"/>
  </r>
  <r>
    <x v="2"/>
    <n v="6.65303840855943"/>
    <n v="68.7269"/>
    <n v="6.4341"/>
    <n v="9.4028"/>
    <n v="9.42812217657545"/>
    <n v="9.6705"/>
    <n v="29.1098119614312"/>
    <n v="2"/>
  </r>
  <r>
    <x v="2"/>
    <n v="5.08903551456169"/>
    <n v="86.2071"/>
    <n v="4.0845"/>
    <n v="7.4347"/>
    <n v="7.94871659305393"/>
    <n v="7.5758"/>
    <n v="28.7291742319703"/>
    <n v="1.97959183673469"/>
  </r>
  <r>
    <x v="2"/>
    <n v="5.90533510537307"/>
    <n v="76.9099"/>
    <n v="5.0054"/>
    <n v="7.3596"/>
    <n v="8.02169207581944"/>
    <n v="9.1451"/>
    <n v="32.227264097209"/>
    <n v="2.21739130434782"/>
  </r>
  <r>
    <x v="2"/>
    <n v="4.6907894736842"/>
    <n v="85.8129"/>
    <n v="4.2713"/>
    <n v="8.4842"/>
    <n v="8.75828921962436"/>
    <n v="6.8617"/>
    <n v="28.2280701754385"/>
    <n v="1.94736842105263"/>
  </r>
  <r>
    <x v="2"/>
    <n v="5.38298994974874"/>
    <n v="70.4734"/>
    <n v="5.9016"/>
    <n v="9.8761"/>
    <n v="9.6332495807108"/>
    <n v="8.494"/>
    <n v="30.8880234505862"/>
    <n v="2.08333333333333"/>
  </r>
  <r>
    <x v="2"/>
    <n v="4.74076296793688"/>
    <n v="81.7342"/>
    <n v="4.6566"/>
    <n v="7.7476"/>
    <n v="8.23367025593188"/>
    <n v="7.2222"/>
    <n v="26.5118348161826"/>
    <n v="1.71739130434782"/>
  </r>
  <r>
    <x v="2"/>
    <n v="5.38399225102111"/>
    <n v="73.3893"/>
    <n v="5.9226"/>
    <n v="7.8912"/>
    <n v="8.31121033511953"/>
    <n v="7.8635"/>
    <n v="32.5156315608657"/>
    <n v="2.43283582089552"/>
  </r>
  <r>
    <x v="2"/>
    <n v="5.98084054273883"/>
    <n v="78.2219"/>
    <n v="5.1717"/>
    <n v="8.3715"/>
    <n v="8.7104024072016"/>
    <n v="8.7333"/>
    <n v="32.0255841467021"/>
    <n v="2.34782608695652"/>
  </r>
  <r>
    <x v="2"/>
    <n v="4.68952165946865"/>
    <n v="78.7129"/>
    <n v="4.8844"/>
    <n v="7.9382"/>
    <n v="8.42627353203323"/>
    <n v="7.4474"/>
    <n v="29.3860751210574"/>
    <n v="1.98148148148148"/>
  </r>
  <r>
    <x v="2"/>
    <n v="5.37571092140123"/>
    <n v="75.0185"/>
    <n v="5.2297"/>
    <n v="7.1231"/>
    <n v="7.8522472935196"/>
    <n v="8.5333"/>
    <n v="31.8904916102443"/>
    <n v="2.16455696202531"/>
  </r>
  <r>
    <x v="2"/>
    <n v="6.29234335839599"/>
    <n v="72.608"/>
    <n v="5.8854"/>
    <n v="7.8419"/>
    <n v="8.32290647422377"/>
    <n v="9.2309"/>
    <n v="33.1384711779448"/>
    <n v="2.44444444444444"/>
  </r>
  <r>
    <x v="2"/>
    <n v="7.7006407718951"/>
    <n v="65.3486"/>
    <n v="6.8719"/>
    <n v="9.9729"/>
    <n v="9.77919219439238"/>
    <n v="11.0316"/>
    <n v="34.8159327065809"/>
    <n v="2.61702127659574"/>
  </r>
  <r>
    <x v="2"/>
    <n v="6.55160891089109"/>
    <n v="68.0979"/>
    <n v="6.8974"/>
    <n v="9.5384"/>
    <n v="9.51920240520264"/>
    <n v="8.9217"/>
    <n v="33.9121287128712"/>
    <n v="2.6875"/>
  </r>
  <r>
    <x v="2"/>
    <n v="6.91227433085359"/>
    <n v="69.4239"/>
    <n v="6.3782"/>
    <n v="9.2054"/>
    <n v="9.30126037812604"/>
    <n v="9.9305"/>
    <n v="33.4436881662704"/>
    <n v="2.5"/>
  </r>
  <r>
    <x v="2"/>
    <n v="4.98695029883611"/>
    <n v="74.8302"/>
    <n v="5.4328"/>
    <n v="6.8334"/>
    <n v="7.55272146383596"/>
    <n v="7.8096"/>
    <n v="27.1180874488832"/>
    <n v="1.74545454545454"/>
  </r>
  <r>
    <x v="2"/>
    <n v="6.82930819212638"/>
    <n v="70.5509"/>
    <n v="6.067"/>
    <n v="7.8566"/>
    <n v="8.35942200757872"/>
    <n v="10.0597"/>
    <n v="33.2144646876459"/>
    <n v="2.40425531914893"/>
  </r>
  <r>
    <x v="2"/>
    <n v="5.2174054054054"/>
    <n v="80.3296"/>
    <n v="4.8125"/>
    <n v="7.7553"/>
    <n v="8.25357021462548"/>
    <n v="7.8803"/>
    <n v="32.9018018018018"/>
    <n v="2.42"/>
  </r>
  <r>
    <x v="2"/>
    <n v="5.98406386066763"/>
    <n v="75.901"/>
    <n v="5.7111"/>
    <n v="8.603"/>
    <n v="8.83424901238038"/>
    <n v="8.3818"/>
    <n v="33.7716497339138"/>
    <n v="2.63461538461538"/>
  </r>
  <r>
    <x v="2"/>
    <n v="5.43281529294935"/>
    <n v="80.8475"/>
    <n v="4.7547"/>
    <n v="7.1047"/>
    <n v="7.70162345981627"/>
    <n v="8.1275"/>
    <n v="29.7113538563389"/>
    <n v="2.07017543859649"/>
  </r>
  <r>
    <x v="2"/>
    <n v="4.69353833354665"/>
    <n v="86.0108"/>
    <n v="4.1338"/>
    <n v="7.1522"/>
    <n v="7.68220855185637"/>
    <n v="7.046"/>
    <n v="28.0302380647638"/>
    <n v="1.90384615384615"/>
  </r>
  <r>
    <x v="2"/>
    <n v="5.19001979617274"/>
    <n v="83.1854"/>
    <n v="4.8592"/>
    <n v="7.9221"/>
    <n v="8.17098930909575"/>
    <n v="7.1015"/>
    <n v="28.9115404355158"/>
    <n v="2.06521739130434"/>
  </r>
  <r>
    <x v="2"/>
    <n v="4.71313531080448"/>
    <n v="87.2517"/>
    <n v="3.8658"/>
    <n v="6.8564"/>
    <n v="7.47213595499958"/>
    <n v="7.2207"/>
    <n v="27.5019692087361"/>
    <n v="1.82456140350877"/>
  </r>
  <r>
    <x v="2"/>
    <n v="4.78625332826169"/>
    <n v="84.0703"/>
    <n v="4.232"/>
    <n v="6.9675"/>
    <n v="7.62208138868587"/>
    <n v="7.4301"/>
    <n v="29.6920882464815"/>
    <n v="2.04545454545454"/>
  </r>
  <r>
    <x v="2"/>
    <n v="4.21668261776185"/>
    <n v="86.5085"/>
    <n v="3.8627"/>
    <n v="6.5696"/>
    <n v="7.27844419687375"/>
    <n v="6.7612"/>
    <n v="25.8877185478265"/>
    <n v="1.62711864406779"/>
  </r>
  <r>
    <x v="2"/>
    <n v="5.28883714285714"/>
    <n v="79.0973"/>
    <n v="4.9995"/>
    <n v="7.7283"/>
    <n v="8.22699039327877"/>
    <n v="7.9463"/>
    <n v="30.3607142857142"/>
    <n v="2.14285714285714"/>
  </r>
  <r>
    <x v="2"/>
    <n v="4.90309577677224"/>
    <n v="81.951"/>
    <n v="4.7526"/>
    <n v="7.5181"/>
    <n v="7.98073210559374"/>
    <n v="7.2224"/>
    <n v="27.6189039718451"/>
    <n v="1.86538461538461"/>
  </r>
  <r>
    <x v="2"/>
    <n v="4.35527469624933"/>
    <n v="87.4275"/>
    <n v="3.6776"/>
    <n v="6.4254"/>
    <n v="7.18330013267037"/>
    <n v="7.017"/>
    <n v="28.4247490755414"/>
    <n v="1.88333333333333"/>
  </r>
  <r>
    <x v="2"/>
    <n v="5.30012559155442"/>
    <n v="68.9308"/>
    <n v="6.0807"/>
    <n v="7.9021"/>
    <n v="8.41001780800459"/>
    <n v="8.4365"/>
    <n v="27.2178133721635"/>
    <n v="1.70731707317073"/>
  </r>
  <r>
    <x v="2"/>
    <n v="5.09833333333333"/>
    <n v="77.3333"/>
    <n v="5.1228"/>
    <n v="7.3222"/>
    <n v="7.94413232473044"/>
    <n v="7.8925"/>
    <n v="32.8888888888888"/>
    <n v="2.37037037037037"/>
  </r>
  <r>
    <x v="2"/>
    <n v="5.60259697601668"/>
    <n v="79.9315"/>
    <n v="5.1493"/>
    <n v="7.7542"/>
    <n v="8.12347538297979"/>
    <n v="7.9042"/>
    <n v="30.042361835245"/>
    <n v="2.17857142857142"/>
  </r>
  <r>
    <x v="2"/>
    <n v="4.51449233954451"/>
    <n v="80.2733"/>
    <n v="4.5831"/>
    <n v="6.9151"/>
    <n v="7.66252404120156"/>
    <n v="7.344"/>
    <n v="28.0020703933747"/>
    <n v="1.81159420289855"/>
  </r>
  <r>
    <x v="2"/>
    <n v="4.08118869385647"/>
    <n v="87.3223"/>
    <n v="3.927"/>
    <n v="7.2021"/>
    <n v="7.74341649025256"/>
    <n v="6.3186"/>
    <n v="25.7232834279814"/>
    <n v="1.63461538461538"/>
  </r>
  <r>
    <x v="2"/>
    <n v="5.78338116032438"/>
    <n v="81.2456"/>
    <n v="5.1781"/>
    <n v="7.1557"/>
    <n v="7.34248118673447"/>
    <n v="7.7566"/>
    <n v="31.2079850280723"/>
    <n v="2.37142857142857"/>
  </r>
  <r>
    <x v="2"/>
    <n v="5.26342336998676"/>
    <n v="79.6686"/>
    <n v="4.98"/>
    <n v="7.1073"/>
    <n v="7.66628262628691"/>
    <n v="7.8201"/>
    <n v="27.810580827668"/>
    <n v="1.87096774193548"/>
  </r>
  <r>
    <x v="2"/>
    <n v="5.60951252311312"/>
    <n v="82.6241"/>
    <n v="5.3841"/>
    <n v="8.5987"/>
    <n v="8.47722557505166"/>
    <n v="6.7869"/>
    <n v="27.8507648344259"/>
    <n v="1.93333333333333"/>
  </r>
  <r>
    <x v="2"/>
    <n v="4.66636945536215"/>
    <n v="81.2801"/>
    <n v="4.5404"/>
    <n v="7.3103"/>
    <n v="7.94586074020877"/>
    <n v="7.3983"/>
    <n v="28.056709713644"/>
    <n v="1.84615384615384"/>
  </r>
  <r>
    <x v="2"/>
    <n v="4.29322794117647"/>
    <n v="88.5093"/>
    <n v="3.8367"/>
    <n v="7.5059"/>
    <n v="7.97050121747708"/>
    <n v="6.4616"/>
    <n v="26.2647058823529"/>
    <n v="1.70588235294117"/>
  </r>
  <r>
    <x v="2"/>
    <n v="5.09403535573985"/>
    <n v="72.0877"/>
    <n v="5.9116"/>
    <n v="7.0168"/>
    <n v="7.66091599699399"/>
    <n v="7.8027"/>
    <n v="27.3522479266695"/>
    <n v="1.79310344827586"/>
  </r>
  <r>
    <x v="2"/>
    <n v="5.22484256309728"/>
    <n v="76.5511"/>
    <n v="5.1683"/>
    <n v="7.5948"/>
    <n v="8.17549169506765"/>
    <n v="8.1416"/>
    <n v="30.3077983337417"/>
    <n v="2.07142857142857"/>
  </r>
  <r>
    <x v="2"/>
    <n v="6.05520239880059"/>
    <n v="70.609"/>
    <n v="6.2677"/>
    <n v="8.3781"/>
    <n v="8.7084329633054"/>
    <n v="8.7718"/>
    <n v="30.6904047976012"/>
    <n v="2.20689655172413"/>
  </r>
  <r>
    <x v="2"/>
    <n v="4.8646105671256"/>
    <n v="84.8876"/>
    <n v="4.0197"/>
    <n v="6.5292"/>
    <n v="7.28801781411802"/>
    <n v="7.6712"/>
    <n v="29.574059346886"/>
    <n v="2"/>
  </r>
  <r>
    <x v="2"/>
    <n v="6.08720285850911"/>
    <n v="73.0699"/>
    <n v="5.7539"/>
    <n v="8.4634"/>
    <n v="8.7930408279157"/>
    <n v="9.0755"/>
    <n v="36.2054088518144"/>
    <n v="2.7457627118644"/>
  </r>
  <r>
    <x v="2"/>
    <n v="4.63131058968817"/>
    <n v="81.5867"/>
    <n v="4.7517"/>
    <n v="7.3248"/>
    <n v="7.83886703127307"/>
    <n v="6.9669"/>
    <n v="29.0715241329628"/>
    <n v="2.02439024390243"/>
  </r>
  <r>
    <x v="2"/>
    <n v="7.02043452292071"/>
    <n v="83.969"/>
    <n v="5.1932"/>
    <n v="7.7119"/>
    <n v="7.50225168890748"/>
    <n v="8.5578"/>
    <n v="33.2760439998009"/>
    <n v="2.72972972972973"/>
  </r>
  <r>
    <x v="2"/>
    <n v="6.39713387978142"/>
    <n v="77.5764"/>
    <n v="5.5961"/>
    <n v="8.4276"/>
    <n v="8.6457948953181"/>
    <n v="8.692"/>
    <n v="35.6591530054644"/>
    <n v="2.91666666666666"/>
  </r>
  <r>
    <x v="2"/>
    <n v="5.36809073724007"/>
    <n v="76.1788"/>
    <n v="5.4908"/>
    <n v="7.549"/>
    <n v="8.04329085109074"/>
    <n v="7.9126"/>
    <n v="27.5680529300567"/>
    <n v="1.84782608695652"/>
  </r>
  <r>
    <x v="2"/>
    <n v="6.15477633153799"/>
    <n v="78.2571"/>
    <n v="5.2268"/>
    <n v="8.0887"/>
    <n v="8.47722557505166"/>
    <n v="8.8546"/>
    <n v="32.0709530221424"/>
    <n v="2.375"/>
  </r>
  <r>
    <x v="2"/>
    <n v="4.69715489505132"/>
    <n v="86.3834"/>
    <n v="3.8252"/>
    <n v="6.9513"/>
    <n v="7.65181085839644"/>
    <n v="7.4417"/>
    <n v="24.8548082324702"/>
    <n v="1.50819672131147"/>
  </r>
  <r>
    <x v="2"/>
    <n v="7.14675634206219"/>
    <n v="59.9797"/>
    <n v="7.7675"/>
    <n v="9.3085"/>
    <n v="9.37302005452553"/>
    <n v="10.1092"/>
    <n v="36.8351882160392"/>
    <n v="2.92307692307692"/>
  </r>
  <r>
    <x v="2"/>
    <n v="4.09294298921417"/>
    <n v="90.8651"/>
    <n v="3.3182"/>
    <n v="6.6804"/>
    <n v="7.33746000811925"/>
    <n v="6.512"/>
    <n v="26.2542372881355"/>
    <n v="1.67796610169491"/>
  </r>
  <r>
    <x v="2"/>
    <n v="5.53476777939042"/>
    <n v="77.2484"/>
    <n v="5.5315"/>
    <n v="8.9057"/>
    <n v="9.06567826629377"/>
    <n v="7.8058"/>
    <n v="31.8026124818577"/>
    <n v="2.39622641509433"/>
  </r>
  <r>
    <x v="2"/>
    <n v="4.52881006864988"/>
    <n v="81.9108"/>
    <n v="4.6913"/>
    <n v="7.1629"/>
    <n v="7.70162345981627"/>
    <n v="6.863"/>
    <n v="27.9759725400457"/>
    <n v="1.89473684210526"/>
  </r>
  <r>
    <x v="2"/>
    <n v="4.05249293918282"/>
    <n v="82.9012"/>
    <n v="4.0854"/>
    <n v="5.9707"/>
    <n v="6.91396843832065"/>
    <n v="6.934"/>
    <n v="27.9798531350028"/>
    <n v="1.76595744680851"/>
  </r>
  <r>
    <x v="2"/>
    <n v="5.08323643410852"/>
    <n v="79.8428"/>
    <n v="4.5264"/>
    <n v="6.3506"/>
    <n v="7.24264068711928"/>
    <n v="8.2054"/>
    <n v="27.504457364341"/>
    <n v="1.725"/>
  </r>
  <r>
    <x v="2"/>
    <n v="6.01710264144045"/>
    <n v="75.7067"/>
    <n v="5.7814"/>
    <n v="7.3419"/>
    <n v="7.7056197405716"/>
    <n v="8.3488"/>
    <n v="30.4469883922859"/>
    <n v="2.23809523809523"/>
  </r>
  <r>
    <x v="2"/>
    <n v="5.47084001653575"/>
    <n v="72.8627"/>
    <n v="5.686"/>
    <n v="7.9418"/>
    <n v="8.43061004158177"/>
    <n v="8.4447"/>
    <n v="29.1229158054292"/>
    <n v="1.94915254237288"/>
  </r>
  <r>
    <x v="2"/>
    <n v="4.75984087353107"/>
    <n v="79.7752"/>
    <n v="5.0014"/>
    <n v="6.9965"/>
    <n v="7.53742606486515"/>
    <n v="7.1324"/>
    <n v="28.0176104397616"/>
    <n v="1.90196078431372"/>
  </r>
  <r>
    <x v="2"/>
    <n v="5.31794386694387"/>
    <n v="75.2753"/>
    <n v="5.4114"/>
    <n v="9.6026"/>
    <n v="9.53393508479443"/>
    <n v="8.1648"/>
    <n v="31.0334372834372"/>
    <n v="2.17307692307692"/>
  </r>
  <r>
    <x v="2"/>
    <n v="6.04916076845298"/>
    <n v="73.9598"/>
    <n v="5.7301"/>
    <n v="9.4482"/>
    <n v="9.46058282469798"/>
    <n v="8.8753"/>
    <n v="33.1166161105493"/>
    <n v="2.45652173913043"/>
  </r>
  <r>
    <x v="2"/>
    <n v="4.87792651371398"/>
    <n v="80.1307"/>
    <n v="5.0799"/>
    <n v="7.4996"/>
    <n v="7.91869376837964"/>
    <n v="7.0687"/>
    <n v="24.8987407279627"/>
    <n v="1.54838709677419"/>
  </r>
  <r>
    <x v="2"/>
    <n v="7.48784910252509"/>
    <n v="77.5641"/>
    <n v="5.8337"/>
    <n v="7.9294"/>
    <n v="8.02624689950034"/>
    <n v="9.6263"/>
    <n v="36.3939255653584"/>
    <n v="3.10526315789473"/>
  </r>
  <r>
    <x v="2"/>
    <n v="5.0834375"/>
    <n v="79.9922"/>
    <n v="4.9639"/>
    <n v="7.2469"/>
    <n v="7.77493455452532"/>
    <n v="7.5486"/>
    <n v="27.8394444444444"/>
    <n v="1.88"/>
  </r>
  <r>
    <x v="2"/>
    <n v="6.77423246042602"/>
    <n v="66.211"/>
    <n v="6.7743"/>
    <n v="9.2178"/>
    <n v="9.30614318426604"/>
    <n v="9.8386"/>
    <n v="34.5991792065663"/>
    <n v="2.60465116279069"/>
  </r>
  <r>
    <x v="2"/>
    <n v="4.48672015182884"/>
    <n v="82.5069"/>
    <n v="4.5062"/>
    <n v="6.6257"/>
    <n v="7.26781978465418"/>
    <n v="6.9706"/>
    <n v="28.1585288704853"/>
    <n v="1.89285714285714"/>
  </r>
  <r>
    <x v="2"/>
    <n v="3.95985725142913"/>
    <n v="84.9271"/>
    <n v="4.0902"/>
    <n v="6.6912"/>
    <n v="7.38694461087303"/>
    <n v="6.4299"/>
    <n v="27.2359316657304"/>
    <n v="1.77358490566037"/>
  </r>
  <r>
    <x v="2"/>
    <n v="4.94157616892911"/>
    <n v="80.7069"/>
    <n v="4.9261"/>
    <n v="8.2371"/>
    <n v="8.58156305651438"/>
    <n v="7.2706"/>
    <n v="29.0894922071392"/>
    <n v="2.03846153846153"/>
  </r>
  <r>
    <x v="2"/>
    <n v="7.27365270854104"/>
    <n v="65.325"/>
    <n v="7.0218"/>
    <n v="8.9664"/>
    <n v="9.13571991077896"/>
    <n v="10.2681"/>
    <n v="36.3143901628448"/>
    <n v="2.86274509803921"/>
  </r>
  <r>
    <x v="2"/>
    <n v="5.78648075617525"/>
    <n v="76.8914"/>
    <n v="5.6622"/>
    <n v="7.8058"/>
    <n v="8.11408311956758"/>
    <n v="7.9802"/>
    <n v="27.0500287221264"/>
    <n v="1.82051282051282"/>
  </r>
  <r>
    <x v="2"/>
    <n v="5.33812154696132"/>
    <n v="78.9613"/>
    <n v="4.9437"/>
    <n v="8.1009"/>
    <n v="8.53172667437573"/>
    <n v="8.1215"/>
    <n v="32.5911233885819"/>
    <n v="2.36"/>
  </r>
  <r>
    <x v="2"/>
    <n v="6.37254613610149"/>
    <n v="71.3719"/>
    <n v="6.2959"/>
    <n v="8.4153"/>
    <n v="8.70087712549569"/>
    <n v="8.9474"/>
    <n v="30.2077566320645"/>
    <n v="2.1875"/>
  </r>
  <r>
    <x v="2"/>
    <n v="4.67825382313829"/>
    <n v="83.0881"/>
    <n v="4.3765"/>
    <n v="7.3262"/>
    <n v="7.92496894903269"/>
    <n v="7.2839"/>
    <n v="28.4717420212765"/>
    <n v="1.91489361702127"/>
  </r>
  <r>
    <x v="2"/>
    <n v="7.46621786767804"/>
    <n v="67.0152"/>
    <n v="6.5856"/>
    <n v="9.0245"/>
    <n v="9.17213399848367"/>
    <n v="10.819"/>
    <n v="34.803202697008"/>
    <n v="2.58730158730158"/>
  </r>
  <r>
    <x v="2"/>
    <n v="6.69530933333333"/>
    <n v="65.6397"/>
    <n v="6.6917"/>
    <n v="8.3267"/>
    <n v="8.70087712549569"/>
    <n v="9.9784"/>
    <n v="36.3366666666666"/>
    <n v="2.7"/>
  </r>
  <r>
    <x v="2"/>
    <n v="5.86009386596813"/>
    <n v="72.6925"/>
    <n v="5.9302"/>
    <n v="8.6109"/>
    <n v="8.88784057755189"/>
    <n v="8.6024"/>
    <n v="30.368085570836"/>
    <n v="2.15555555555555"/>
  </r>
  <r>
    <x v="2"/>
    <n v="4.95058577087142"/>
    <n v="83.4478"/>
    <n v="4.4511"/>
    <n v="6.7521"/>
    <n v="7.33012701892219"/>
    <n v="7.4318"/>
    <n v="29.8601843388177"/>
    <n v="2.10416666666666"/>
  </r>
  <r>
    <x v="2"/>
    <n v="5.57253846153845"/>
    <n v="77.7143"/>
    <n v="5.0712"/>
    <n v="6.3593"/>
    <n v="7.09032629881397"/>
    <n v="8.4832"/>
    <n v="32.1145183645183"/>
    <n v="2.28846153846153"/>
  </r>
  <r>
    <x v="2"/>
    <n v="6.36126110124333"/>
    <n v="68.8818"/>
    <n v="6.449"/>
    <n v="10.2589"/>
    <n v="9.97137002317335"/>
    <n v="9.249"/>
    <n v="32.7520071047957"/>
    <n v="2.42"/>
  </r>
  <r>
    <x v="2"/>
    <n v="4.12787014709428"/>
    <n v="83.0883"/>
    <n v="4.1202"/>
    <n v="7.1616"/>
    <n v="7.87781748820882"/>
    <n v="6.9525"/>
    <n v="23.8480829515312"/>
    <n v="1.37931034482758"/>
  </r>
  <r>
    <x v="2"/>
    <n v="6.48112040446913"/>
    <n v="69.1314"/>
    <n v="6.5242"/>
    <n v="8.7457"/>
    <n v="8.97291182554001"/>
    <n v="9.2229"/>
    <n v="33.6426565133262"/>
    <n v="2.56756756756756"/>
  </r>
  <r>
    <x v="2"/>
    <n v="6.22944228984748"/>
    <n v="70.8648"/>
    <n v="6.1811"/>
    <n v="8.8141"/>
    <n v="9.03269778979113"/>
    <n v="9.0705"/>
    <n v="34.2268671631492"/>
    <n v="2.59016393442622"/>
  </r>
  <r>
    <x v="2"/>
    <n v="4.86147248291423"/>
    <n v="76.1426"/>
    <n v="5.3435"/>
    <n v="8.5835"/>
    <n v="8.87607878493749"/>
    <n v="7.5155"/>
    <n v="27.0046434060364"/>
    <n v="1.75471698113207"/>
  </r>
  <r>
    <x v="2"/>
    <n v="5.56777546777546"/>
    <n v="78.488"/>
    <n v="5.105"/>
    <n v="7.9588"/>
    <n v="8.40270202668897"/>
    <n v="8.2633"/>
    <n v="28.7913201663201"/>
    <n v="1.97297297297297"/>
  </r>
  <r>
    <x v="2"/>
    <n v="4.72255608028335"/>
    <n v="85.7705"/>
    <n v="4.5168"/>
    <n v="7.3345"/>
    <n v="7.57087050165033"/>
    <n v="6.4844"/>
    <n v="29.6309523809523"/>
    <n v="2.16071428571428"/>
  </r>
  <r>
    <x v="2"/>
    <n v="6.12442872340425"/>
    <n v="76.9886"/>
    <n v="5.6924"/>
    <n v="7.8397"/>
    <n v="8.11568302047316"/>
    <n v="8.3255"/>
    <n v="33.7659574468085"/>
    <n v="2.68085106382978"/>
  </r>
  <r>
    <x v="2"/>
    <n v="6.48157530209254"/>
    <n v="66.7251"/>
    <n v="6.5541"/>
    <n v="10.5549"/>
    <n v="10.0710678118654"/>
    <n v="9.6916"/>
    <n v="35.9364132036545"/>
    <n v="2.66666666666666"/>
  </r>
  <r>
    <x v="2"/>
    <n v="5.60836598184424"/>
    <n v="73.4819"/>
    <n v="5.6629"/>
    <n v="8.0841"/>
    <n v="8.52591298209755"/>
    <n v="8.526"/>
    <n v="30.4110129001433"/>
    <n v="2.10714285714285"/>
  </r>
  <r>
    <x v="2"/>
    <n v="5.66790883962317"/>
    <n v="70.4912"/>
    <n v="6.1381"/>
    <n v="7.7733"/>
    <n v="8.28154682286404"/>
    <n v="8.5145"/>
    <n v="31.8126022451627"/>
    <n v="2.28070175438596"/>
  </r>
  <r>
    <x v="2"/>
    <n v="5.59986913677571"/>
    <n v="68.1174"/>
    <n v="6.4742"/>
    <n v="9.6442"/>
    <n v="9.57421774685405"/>
    <n v="8.422"/>
    <n v="32.3275522270398"/>
    <n v="2.33898305084745"/>
  </r>
  <r>
    <x v="2"/>
    <n v="6.64072002319849"/>
    <n v="68.113"/>
    <n v="6.3958"/>
    <n v="8.2126"/>
    <n v="8.61951486949016"/>
    <n v="9.8403"/>
    <n v="33.0933739306945"/>
    <n v="2.3859649122807"/>
  </r>
  <r>
    <x v="2"/>
    <n v="4.77296644844517"/>
    <n v="85.8547"/>
    <n v="4.1584"/>
    <n v="7.3405"/>
    <n v="7.85164524037584"/>
    <n v="7.1407"/>
    <n v="26.9947626841243"/>
    <n v="1.78461538461538"/>
  </r>
  <r>
    <x v="2"/>
    <n v="4.98437423562984"/>
    <n v="77.8952"/>
    <n v="5.4163"/>
    <n v="7.9746"/>
    <n v="8.32575218759156"/>
    <n v="7.1601"/>
    <n v="28.456610952575"/>
    <n v="1.98181818181818"/>
  </r>
  <r>
    <x v="2"/>
    <n v="5.70878816043469"/>
    <n v="74.0379"/>
    <n v="5.6897"/>
    <n v="8.8049"/>
    <n v="9.02810319827174"/>
    <n v="8.4953"/>
    <n v="31.530063630514"/>
    <n v="2.26760563380281"/>
  </r>
  <r>
    <x v="2"/>
    <n v="5.70121904229203"/>
    <n v="79.3764"/>
    <n v="5.2616"/>
    <n v="7.6115"/>
    <n v="7.97050121747708"/>
    <n v="7.9676"/>
    <n v="29.0128025853764"/>
    <n v="2.05882352941176"/>
  </r>
  <r>
    <x v="2"/>
    <n v="5.63734042553191"/>
    <n v="77.8228"/>
    <n v="5.3223"/>
    <n v="8.3935"/>
    <n v="8.70554042044763"/>
    <n v="8.1507"/>
    <n v="31.3098982423681"/>
    <n v="2.29787234042553"/>
  </r>
  <r>
    <x v="2"/>
    <n v="6.21430084745762"/>
    <n v="75.6371"/>
    <n v="5.4577"/>
    <n v="8.5493"/>
    <n v="8.84967947839879"/>
    <n v="9.1412"/>
    <n v="32.9551553672316"/>
    <n v="2.421875"/>
  </r>
  <r>
    <x v="2"/>
    <n v="5.79423851478917"/>
    <n v="72.173"/>
    <n v="6.4151"/>
    <n v="8.5366"/>
    <n v="8.70713838726805"/>
    <n v="7.8214"/>
    <n v="31.6938955317809"/>
    <n v="2.42857142857142"/>
  </r>
  <r>
    <x v="2"/>
    <n v="5.87178076923076"/>
    <n v="73.2995"/>
    <n v="5.902"/>
    <n v="9.0821"/>
    <n v="9.21722173915698"/>
    <n v="8.5271"/>
    <n v="30.0384615384615"/>
    <n v="2.13461538461538"/>
  </r>
  <r>
    <x v="2"/>
    <n v="6.07098930481283"/>
    <n v="75.1037"/>
    <n v="5.5166"/>
    <n v="8.1968"/>
    <n v="8.59674275018646"/>
    <n v="8.9856"/>
    <n v="31.7219251336898"/>
    <n v="2.27941176470588"/>
  </r>
  <r>
    <x v="2"/>
    <n v="5.41951370238816"/>
    <n v="79.3172"/>
    <n v="5.5037"/>
    <n v="8.5655"/>
    <n v="8.68796458994521"/>
    <n v="7.1982"/>
    <n v="27.7467151809177"/>
    <n v="1.92156862745098"/>
  </r>
  <r>
    <x v="2"/>
    <n v="4.62666070185903"/>
    <n v="80.1043"/>
    <n v="4.9197"/>
    <n v="7.6517"/>
    <n v="8.14087263298473"/>
    <n v="7.0232"/>
    <n v="27.2711502137389"/>
    <n v="1.8095238095238"/>
  </r>
  <r>
    <x v="2"/>
    <n v="5.3803305785124"/>
    <n v="78.4907"/>
    <n v="5.3174"/>
    <n v="7.9805"/>
    <n v="8.33853912601565"/>
    <n v="7.6821"/>
    <n v="31.9347107438016"/>
    <n v="2.4"/>
  </r>
  <r>
    <x v="2"/>
    <n v="6.57257856774858"/>
    <n v="70.4936"/>
    <n v="6.1058"/>
    <n v="8.0228"/>
    <n v="8.47722557505166"/>
    <n v="9.6936"/>
    <n v="33.9672591447707"/>
    <n v="2.5"/>
  </r>
  <r>
    <x v="2"/>
    <n v="5.42317930780559"/>
    <n v="83.0737"/>
    <n v="4.4262"/>
    <n v="7.991"/>
    <n v="8.43796180304979"/>
    <n v="8.143"/>
    <n v="29.900147275405"/>
    <n v="2.08571428571428"/>
  </r>
  <r>
    <x v="2"/>
    <n v="5.35660176940475"/>
    <n v="86.25"/>
    <n v="4.3181"/>
    <n v="7.4015"/>
    <n v="7.75830951430886"/>
    <n v="7.5102"/>
    <n v="28.8224296389612"/>
    <n v="2.0377358490566"/>
  </r>
  <r>
    <x v="2"/>
    <n v="4.49378861003861"/>
    <n v="80.9232"/>
    <n v="4.5984"/>
    <n v="6.4583"/>
    <n v="7.20458932936041"/>
    <n v="7.1707"/>
    <n v="25.9430501930501"/>
    <n v="1.625"/>
  </r>
  <r>
    <x v="2"/>
    <n v="5.6874758147835"/>
    <n v="76.3025"/>
    <n v="5.2823"/>
    <n v="7.2506"/>
    <n v="7.87950036474266"/>
    <n v="8.6062"/>
    <n v="31.1443599135906"/>
    <n v="2.19047619047619"/>
  </r>
  <r>
    <x v="2"/>
    <n v="6.75266550522648"/>
    <n v="64.0779"/>
    <n v="6.8681"/>
    <n v="8.5599"/>
    <n v="8.85540043769119"/>
    <n v="10.1075"/>
    <n v="33.2465156794425"/>
    <n v="2.35714285714285"/>
  </r>
  <r>
    <x v="2"/>
    <n v="3.67245686794956"/>
    <n v="85.723"/>
    <n v="3.7779"/>
    <n v="6.0293"/>
    <n v="6.90803368367357"/>
    <n v="6.3505"/>
    <n v="23.284804246848"/>
    <n v="1.32727272727272"/>
  </r>
  <r>
    <x v="2"/>
    <n v="5.13532302217355"/>
    <n v="74.0833"/>
    <n v="5.6111"/>
    <n v="9.0206"/>
    <n v="9.17065013405581"/>
    <n v="7.8873"/>
    <n v="33.4055570763755"/>
    <n v="2.44230769230769"/>
  </r>
  <r>
    <x v="2"/>
    <n v="6.44031291709921"/>
    <n v="71.0375"/>
    <n v="6.1199"/>
    <n v="8.6996"/>
    <n v="8.95437196138647"/>
    <n v="9.3921"/>
    <n v="35.2890108260418"/>
    <n v="2.69090909090909"/>
  </r>
  <r>
    <x v="2"/>
    <n v="4.60469391864679"/>
    <n v="79.1594"/>
    <n v="4.9557"/>
    <n v="7.6887"/>
    <n v="8.20724347571578"/>
    <n v="7.1447"/>
    <n v="30.5654785877299"/>
    <n v="2.15384615384615"/>
  </r>
  <r>
    <x v="2"/>
    <n v="5.55900698261773"/>
    <n v="81.8297"/>
    <n v="4.8222"/>
    <n v="8.383"/>
    <n v="8.68015413025"/>
    <n v="7.9553"/>
    <n v="30.7212895557866"/>
    <n v="2.24528301886792"/>
  </r>
  <r>
    <x v="2"/>
    <n v="5.26687499999999"/>
    <n v="80.4009"/>
    <n v="4.8274"/>
    <n v="8.23"/>
    <n v="8.61248608016091"/>
    <n v="7.9037"/>
    <n v="31.4380952380952"/>
    <n v="2.26666666666666"/>
  </r>
  <r>
    <x v="2"/>
    <n v="6.56962315985901"/>
    <n v="74.1387"/>
    <n v="5.975"/>
    <n v="8.1725"/>
    <n v="8.47722557505166"/>
    <n v="9.0831"/>
    <n v="32.4777368857557"/>
    <n v="2.48214285714285"/>
  </r>
  <r>
    <x v="2"/>
    <n v="5.9539962721342"/>
    <n v="71.0609"/>
    <n v="5.725"/>
    <n v="8.1519"/>
    <n v="8.57086014531155"/>
    <n v="9.3263"/>
    <n v="33.8932898415657"/>
    <n v="2.32758620689655"/>
  </r>
  <r>
    <x v="2"/>
    <n v="6.38972143665158"/>
    <n v="74.4485"/>
    <n v="5.4742"/>
    <n v="6.1699"/>
    <n v="6.94676108688163"/>
    <n v="9.5805"/>
    <n v="28.2924208144796"/>
    <n v="1.86538461538461"/>
  </r>
  <r>
    <x v="2"/>
    <n v="5.8985360678925"/>
    <n v="73.4186"/>
    <n v="5.7073"/>
    <n v="6.7708"/>
    <n v="7.45212629778497"/>
    <n v="8.8366"/>
    <n v="27.8181282413955"/>
    <n v="1.83928571428571"/>
  </r>
  <r>
    <x v="2"/>
    <n v="4.41978387998982"/>
    <n v="83.658"/>
    <n v="4.2973"/>
    <n v="7.2564"/>
    <n v="7.86664263392287"/>
    <n v="6.9602"/>
    <n v="26.8367658276125"/>
    <n v="1.73684210526315"/>
  </r>
  <r>
    <x v="2"/>
    <n v="4.91145445134575"/>
    <n v="82.7794"/>
    <n v="4.4682"/>
    <n v="6.9478"/>
    <n v="7.57087050165033"/>
    <n v="7.5017"/>
    <n v="25.4210087416609"/>
    <n v="1.58928571428571"/>
  </r>
  <r>
    <x v="2"/>
    <n v="6.2800940860215"/>
    <n v="69.1055"/>
    <n v="6.1876"/>
    <n v="10.2624"/>
    <n v="9.89202437604511"/>
    <n v="9.488"/>
    <n v="34.1236559139784"/>
    <n v="2.45833333333333"/>
  </r>
  <r>
    <x v="2"/>
    <n v="5.94621811641595"/>
    <n v="71.0437"/>
    <n v="5.8615"/>
    <n v="8.0005"/>
    <n v="8.47722557505166"/>
    <n v="9.1463"/>
    <n v="32.770961412688"/>
    <n v="2.29090909090909"/>
  </r>
  <r>
    <x v="2"/>
    <n v="4.84510051654335"/>
    <n v="76.3195"/>
    <n v="5.2467"/>
    <n v="9.0298"/>
    <n v="9.17065013405581"/>
    <n v="7.6012"/>
    <n v="28.5634859695658"/>
    <n v="1.90384615384615"/>
  </r>
  <r>
    <x v="2"/>
    <n v="4.0289423076923"/>
    <n v="89.4473"/>
    <n v="3.7644"/>
    <n v="6.7872"/>
    <n v="7.2290206176626"/>
    <n v="6.034"/>
    <n v="24.3397435897435"/>
    <n v="1.48076923076923"/>
  </r>
  <r>
    <x v="2"/>
    <n v="5.34893743793446"/>
    <n v="75.9948"/>
    <n v="5.3314"/>
    <n v="8.2317"/>
    <n v="8.63010774386664"/>
    <n v="8.1739"/>
    <n v="30.4038397881496"/>
    <n v="2.11320754716981"/>
  </r>
  <r>
    <x v="2"/>
    <n v="4.96557981271777"/>
    <n v="76.3978"/>
    <n v="5.3179"/>
    <n v="6.5136"/>
    <n v="7.19058177461747"/>
    <n v="7.6308"/>
    <n v="31.2393292682926"/>
    <n v="2.21951219512195"/>
  </r>
  <r>
    <x v="2"/>
    <n v="6.23962915925832"/>
    <n v="74.4023"/>
    <n v="5.4261"/>
    <n v="7.3094"/>
    <n v="7.9676372004041"/>
    <n v="9.4687"/>
    <n v="32.4466598933197"/>
    <n v="2.27419354838709"/>
  </r>
  <r>
    <x v="2"/>
    <n v="5.93740710803506"/>
    <n v="69.7227"/>
    <n v="6.1775"/>
    <n v="8.3852"/>
    <n v="8.74028045239352"/>
    <n v="8.9516"/>
    <n v="35.6008234610624"/>
    <n v="2.65573770491803"/>
  </r>
  <r>
    <x v="2"/>
    <n v="5.85361926091825"/>
    <n v="79.3507"/>
    <n v="5.2043"/>
    <n v="7.0265"/>
    <n v="7.44828439317375"/>
    <n v="8.2623"/>
    <n v="32.127659574468"/>
    <n v="2.42553191489361"/>
  </r>
  <r>
    <x v="2"/>
    <n v="5.15637241985068"/>
    <n v="83.6646"/>
    <n v="4.3948"/>
    <n v="6.5776"/>
    <n v="7.17786374293674"/>
    <n v="7.7303"/>
    <n v="30.4535499926804"/>
    <n v="2.16363636363636"/>
  </r>
  <r>
    <x v="2"/>
    <n v="4.97988970588235"/>
    <n v="74.6458"/>
    <n v="5.5506"/>
    <n v="8.2491"/>
    <n v="8.63914887194867"/>
    <n v="7.6661"/>
    <n v="30.9167647058823"/>
    <n v="2.18"/>
  </r>
  <r>
    <x v="2"/>
    <n v="5.78853432282003"/>
    <n v="71.897"/>
    <n v="5.9092"/>
    <n v="8.3936"/>
    <n v="8.74456264653802"/>
    <n v="8.7143"/>
    <n v="33.971094619666"/>
    <n v="2.5"/>
  </r>
  <r>
    <x v="2"/>
    <n v="5.6101844960633"/>
    <n v="78.3173"/>
    <n v="4.9771"/>
    <n v="7.1705"/>
    <n v="7.82341229032403"/>
    <n v="8.5449"/>
    <n v="31.1700810842571"/>
    <n v="2.18367346938775"/>
  </r>
  <r>
    <x v="2"/>
    <n v="6.70189655172413"/>
    <n v="63.3873"/>
    <n v="7.2998"/>
    <n v="9.0914"/>
    <n v="9.22312403277266"/>
    <n v="9.5405"/>
    <n v="33.857053291536"/>
    <n v="2.58181818181818"/>
  </r>
  <r>
    <x v="2"/>
    <n v="6.93550702028081"/>
    <n v="69.7603"/>
    <n v="6.714"/>
    <n v="8.8721"/>
    <n v="9"/>
    <n v="9.3159"/>
    <n v="36.2209360374415"/>
    <n v="3"/>
  </r>
  <r>
    <x v="2"/>
    <n v="5.33846507352941"/>
    <n v="80.0746"/>
    <n v="4.8963"/>
    <n v="7.2954"/>
    <n v="7.85071250072666"/>
    <n v="7.9567"/>
    <n v="26.9191176470588"/>
    <n v="1.76470588235294"/>
  </r>
  <r>
    <x v="2"/>
    <n v="4.8850290885585"/>
    <n v="77.2806"/>
    <n v="5.1399"/>
    <n v="6.8465"/>
    <n v="7.53742606486515"/>
    <n v="7.6115"/>
    <n v="25.7241973712561"/>
    <n v="1.6078431372549"/>
  </r>
  <r>
    <x v="2"/>
    <n v="4.49933333333333"/>
    <n v="84.127"/>
    <n v="4.4236"/>
    <n v="7.5619"/>
    <n v="8.03322295684716"/>
    <n v="6.7592"/>
    <n v="27.2857142857142"/>
    <n v="1.82222222222222"/>
  </r>
  <r>
    <x v="2"/>
    <n v="5.41290726817042"/>
    <n v="75.2053"/>
    <n v="5.5231"/>
    <n v="7.892"/>
    <n v="8.3619026473818"/>
    <n v="8.1311"/>
    <n v="31.0081453634085"/>
    <n v="2.20833333333333"/>
  </r>
  <r>
    <x v="2"/>
    <n v="4.12847374847374"/>
    <n v="78.915"/>
    <n v="4.7436"/>
    <n v="6.8035"/>
    <n v="7.58257569495584"/>
    <n v="6.8997"/>
    <n v="27.692389092389"/>
    <n v="1.77142857142857"/>
  </r>
  <r>
    <x v="2"/>
    <n v="5.93787597330367"/>
    <n v="70.4495"/>
    <n v="6.0886"/>
    <n v="8.8565"/>
    <n v="9.06004438358618"/>
    <n v="8.934"/>
    <n v="33.4315906562847"/>
    <n v="2.43103448275862"/>
  </r>
  <r>
    <x v="2"/>
    <n v="5.3528191766545"/>
    <n v="79.0558"/>
    <n v="4.8738"/>
    <n v="6.8269"/>
    <n v="7.53059772982259"/>
    <n v="8.2234"/>
    <n v="29.278443633837"/>
    <n v="1.98245614035087"/>
  </r>
  <r>
    <x v="2"/>
    <n v="6.9763349396811"/>
    <n v="69.2106"/>
    <n v="6.805"/>
    <n v="9.5884"/>
    <n v="9.54653670707977"/>
    <n v="9.3415"/>
    <n v="34.2721627478249"/>
    <n v="2.75510204081632"/>
  </r>
  <r>
    <x v="2"/>
    <n v="4.39466295609153"/>
    <n v="90.6882"/>
    <n v="3.7983"/>
    <n v="7.4339"/>
    <n v="7.7056197405716"/>
    <n v="6.1326"/>
    <n v="27.6756338899196"/>
    <n v="1.9047619047619"/>
  </r>
  <r>
    <x v="2"/>
    <n v="5.24916666666666"/>
    <n v="79.5743"/>
    <n v="5.3402"/>
    <n v="8.4533"/>
    <n v="8.65685424949238"/>
    <n v="7.216"/>
    <n v="28.0777777777777"/>
    <n v="1.95555555555555"/>
  </r>
  <r>
    <x v="2"/>
    <n v="6.22579661919339"/>
    <n v="74.8244"/>
    <n v="5.9078"/>
    <n v="9.8282"/>
    <n v="9.7285011163503"/>
    <n v="8.604"/>
    <n v="33.6480500465859"/>
    <n v="2.63636363636363"/>
  </r>
  <r>
    <x v="2"/>
    <n v="3.64452795446936"/>
    <n v="92.5287"/>
    <n v="3.0005"/>
    <n v="5.7507"/>
    <n v="6.44913782330279"/>
    <n v="6.0786"/>
    <n v="23.6001562325633"/>
    <n v="1.37931034482758"/>
  </r>
  <r>
    <x v="2"/>
    <n v="5.89275808936826"/>
    <n v="76.5261"/>
    <n v="5.3182"/>
    <n v="7.2968"/>
    <n v="7.88858927347611"/>
    <n v="8.7628"/>
    <n v="34.4206471494607"/>
    <n v="2.57627118644067"/>
  </r>
  <r>
    <x v="2"/>
    <n v="3.67649423076922"/>
    <n v="84.4639"/>
    <n v="4.0014"/>
    <n v="6.5856"/>
    <n v="7.38391947918754"/>
    <n v="6.2922"/>
    <n v="21.6947115384615"/>
    <n v="1.171875"/>
  </r>
  <r>
    <x v="2"/>
    <n v="5.50910341346457"/>
    <n v="76.3239"/>
    <n v="5.3142"/>
    <n v="8.4367"/>
    <n v="8.77350269189625"/>
    <n v="8.3315"/>
    <n v="31.48365827497"/>
    <n v="2.24074074074074"/>
  </r>
  <r>
    <x v="2"/>
    <n v="4.52835462934793"/>
    <n v="82.1608"/>
    <n v="4.8155"/>
    <n v="7.2261"/>
    <n v="7.64531456076131"/>
    <n v="6.5997"/>
    <n v="25.8686745766149"/>
    <n v="1.66666666666666"/>
  </r>
  <r>
    <x v="2"/>
    <n v="5.67324193902171"/>
    <n v="73.1807"/>
    <n v="6.1284"/>
    <n v="9.4893"/>
    <n v="9.49058237560144"/>
    <n v="7.9281"/>
    <n v="32.8297141185932"/>
    <n v="2.53191489361702"/>
  </r>
  <r>
    <x v="2"/>
    <n v="5.68401074743527"/>
    <n v="78.9252"/>
    <n v="5.1348"/>
    <n v="8.7633"/>
    <n v="8.98912057128517"/>
    <n v="8.2641"/>
    <n v="28.8371600716495"/>
    <n v="2"/>
  </r>
  <r>
    <x v="2"/>
    <n v="5.66918124006359"/>
    <n v="70.7869"/>
    <n v="6.2246"/>
    <n v="8.9979"/>
    <n v="9.1596409368232"/>
    <n v="8.3183"/>
    <n v="32.0184911802558"/>
    <n v="2.35294117647058"/>
  </r>
  <r>
    <x v="2"/>
    <n v="5.15539421157684"/>
    <n v="74.0805"/>
    <n v="5.6924"/>
    <n v="7.4473"/>
    <n v="8"/>
    <n v="7.79"/>
    <n v="29.8459081836327"/>
    <n v="2.08333333333333"/>
  </r>
  <r>
    <x v="2"/>
    <n v="5.09234110735268"/>
    <n v="71.304"/>
    <n v="5.8042"/>
    <n v="8.6813"/>
    <n v="8.92637757989753"/>
    <n v="8.1064"/>
    <n v="30.462346448282"/>
    <n v="2.04878048780487"/>
  </r>
  <r>
    <x v="2"/>
    <n v="5.4418590998043"/>
    <n v="75.439"/>
    <n v="5.276"/>
    <n v="8.3933"/>
    <n v="8.74456264653802"/>
    <n v="8.4785"/>
    <n v="30.5722504892367"/>
    <n v="2.08"/>
  </r>
  <r>
    <x v="2"/>
    <n v="4.90903743315508"/>
    <n v="72.3922"/>
    <n v="5.9494"/>
    <n v="8.4809"/>
    <n v="8.79655069847577"/>
    <n v="7.4485"/>
    <n v="31.184349376114"/>
    <n v="2.24"/>
  </r>
  <r>
    <x v="2"/>
    <n v="4.3091753629764"/>
    <n v="81.6789"/>
    <n v="4.471"/>
    <n v="6.6273"/>
    <n v="7.37469210739256"/>
    <n v="6.9713"/>
    <n v="27.4235480943738"/>
    <n v="1.77586206896551"/>
  </r>
  <r>
    <x v="2"/>
    <n v="5.13495231258332"/>
    <n v="76.1419"/>
    <n v="5.6658"/>
    <n v="7.9555"/>
    <n v="8.30690732028763"/>
    <n v="7.3399"/>
    <n v="27.9290671042286"/>
    <n v="1.91836734693877"/>
  </r>
  <r>
    <x v="2"/>
    <n v="6.43465942347088"/>
    <n v="67.3735"/>
    <n v="6.473"/>
    <n v="7.3382"/>
    <n v="7.97050121747708"/>
    <n v="9.6197"/>
    <n v="34.2038337723148"/>
    <n v="2.49019607843137"/>
  </r>
  <r>
    <x v="2"/>
    <n v="5.88360869565217"/>
    <n v="75.9868"/>
    <n v="5.5176"/>
    <n v="8.2522"/>
    <n v="8.61248608016091"/>
    <n v="8.5573"/>
    <n v="33.2391304347826"/>
    <n v="2.5"/>
  </r>
  <r>
    <x v="2"/>
    <n v="5.02940864409424"/>
    <n v="82.5601"/>
    <n v="4.5836"/>
    <n v="7.8303"/>
    <n v="8.28498197563233"/>
    <n v="7.5164"/>
    <n v="26.815649867374"/>
    <n v="1.75862068965517"/>
  </r>
  <r>
    <x v="2"/>
    <n v="5.28059568387859"/>
    <n v="74.8621"/>
    <n v="5.7145"/>
    <n v="8.9086"/>
    <n v="9.0925072070369"/>
    <n v="7.7385"/>
    <n v="29.9749704375246"/>
    <n v="2.13559322033898"/>
  </r>
  <r>
    <x v="2"/>
    <n v="6.59627574077784"/>
    <n v="73.0159"/>
    <n v="5.8866"/>
    <n v="7.3881"/>
    <n v="7.92805380304581"/>
    <n v="9.5205"/>
    <n v="33.1968432066608"/>
    <n v="2.47619047619047"/>
  </r>
  <r>
    <x v="2"/>
    <n v="4.99195967456667"/>
    <n v="80.4223"/>
    <n v="4.9441"/>
    <n v="7.0074"/>
    <n v="7.52267016866645"/>
    <n v="7.3691"/>
    <n v="28.2187831623629"/>
    <n v="1.93181818181818"/>
  </r>
  <r>
    <x v="2"/>
    <n v="6.11289749010679"/>
    <n v="68.4297"/>
    <n v="6.7277"/>
    <n v="9.6716"/>
    <n v="9.62164283589456"/>
    <n v="8.5863"/>
    <n v="32.0013552339133"/>
    <n v="2.41025641025641"/>
  </r>
  <r>
    <x v="2"/>
    <n v="6.26717171717172"/>
    <n v="72.5336"/>
    <n v="5.8254"/>
    <n v="8.6298"/>
    <n v="8.90839156700797"/>
    <n v="9.3055"/>
    <n v="31.5070707070707"/>
    <n v="2.23636363636363"/>
  </r>
  <r>
    <x v="2"/>
    <n v="5.37550275662903"/>
    <n v="76.8701"/>
    <n v="5.3371"/>
    <n v="7.9889"/>
    <n v="8.42430428009684"/>
    <n v="8.0127"/>
    <n v="30.0405618272512"/>
    <n v="2.11538461538461"/>
  </r>
  <r>
    <x v="2"/>
    <n v="4.39976599651584"/>
    <n v="78.4701"/>
    <n v="4.6651"/>
    <n v="8.2646"/>
    <n v="8.63835479338781"/>
    <n v="7.4139"/>
    <n v="27.2860304157446"/>
    <n v="1.6865671641791"/>
  </r>
  <r>
    <x v="2"/>
    <n v="5.29231039585645"/>
    <n v="79.1352"/>
    <n v="5.0902"/>
    <n v="7.1679"/>
    <n v="7.69845418176161"/>
    <n v="7.799"/>
    <n v="31.8086077198174"/>
    <n v="2.33962264150943"/>
  </r>
  <r>
    <x v="2"/>
    <n v="5.68365162704823"/>
    <n v="73.2941"/>
    <n v="5.7823"/>
    <n v="7.2647"/>
    <n v="7.85504156227612"/>
    <n v="8.481"/>
    <n v="30.2781271636279"/>
    <n v="2.125"/>
  </r>
  <r>
    <x v="2"/>
    <n v="6.37036320653341"/>
    <n v="67.3738"/>
    <n v="6.7162"/>
    <n v="9.2377"/>
    <n v="9.32455532033676"/>
    <n v="9.1704"/>
    <n v="31.6049430474962"/>
    <n v="2.31111111111111"/>
  </r>
  <r>
    <x v="2"/>
    <n v="4.02537555479686"/>
    <n v="83.9884"/>
    <n v="4.1403"/>
    <n v="6.2255"/>
    <n v="7.00430802494272"/>
    <n v="6.6285"/>
    <n v="22.6594969841811"/>
    <n v="1.27586206896551"/>
  </r>
  <r>
    <x v="2"/>
    <n v="5.42502777777777"/>
    <n v="78.293"/>
    <n v="5.2097"/>
    <n v="6.9299"/>
    <n v="7.47213595499958"/>
    <n v="7.9616"/>
    <n v="30.7863247863247"/>
    <n v="2.22222222222222"/>
  </r>
  <r>
    <x v="2"/>
    <n v="3.38453430982327"/>
    <n v="85.7693"/>
    <n v="3.8754"/>
    <n v="6.7447"/>
    <n v="7.49241785476575"/>
    <n v="5.8503"/>
    <n v="24.917720108263"/>
    <n v="1.5090909090909"/>
  </r>
  <r>
    <x v="2"/>
    <n v="4.05667510976021"/>
    <n v="80.7767"/>
    <n v="4.5873"/>
    <n v="6.7918"/>
    <n v="7.52506248312556"/>
    <n v="6.669"/>
    <n v="25.7939885173927"/>
    <n v="1.6031746031746"/>
  </r>
  <r>
    <x v="2"/>
    <n v="6.08931481481481"/>
    <n v="71.6426"/>
    <n v="5.782"/>
    <n v="7.8031"/>
    <n v="8.33853912601565"/>
    <n v="9.32"/>
    <n v="32.1003086419753"/>
    <n v="2.225"/>
  </r>
  <r>
    <x v="2"/>
    <n v="6.69469467787114"/>
    <n v="68.8754"/>
    <n v="6.5509"/>
    <n v="8.8347"/>
    <n v="9.03908836127557"/>
    <n v="9.5046"/>
    <n v="36.0364145658263"/>
    <n v="2.84313725490196"/>
  </r>
  <r>
    <x v="2"/>
    <n v="5.02932038834951"/>
    <n v="80.1582"/>
    <n v="4.6377"/>
    <n v="6.6443"/>
    <n v="7.41588043316392"/>
    <n v="7.9353"/>
    <n v="30.8501618122977"/>
    <n v="2.11666666666666"/>
  </r>
  <r>
    <x v="2"/>
    <n v="6.15336039341191"/>
    <n v="73.796"/>
    <n v="5.9744"/>
    <n v="8.7932"/>
    <n v="8.98912057128517"/>
    <n v="8.6451"/>
    <n v="32.2164155803606"/>
    <n v="2.43478260869565"/>
  </r>
  <r>
    <x v="2"/>
    <n v="6.78459074733096"/>
    <n v="69.5801"/>
    <n v="6.3466"/>
    <n v="7.9835"/>
    <n v="8.42217668469038"/>
    <n v="9.7862"/>
    <n v="34.5496085409252"/>
    <n v="2.62"/>
  </r>
  <r>
    <x v="2"/>
    <n v="7.01272930304196"/>
    <n v="61.1349"/>
    <n v="7.4193"/>
    <n v="8.2511"/>
    <n v="8.64240504518042"/>
    <n v="10.2318"/>
    <n v="34.4012321909896"/>
    <n v="2.55102040816326"/>
  </r>
  <r>
    <x v="2"/>
    <n v="4.7902937745254"/>
    <n v="81.9908"/>
    <n v="4.4791"/>
    <n v="7.2161"/>
    <n v="7.85504156227612"/>
    <n v="7.4987"/>
    <n v="29.8441510234383"/>
    <n v="2.04761904761904"/>
  </r>
  <r>
    <x v="2"/>
    <n v="5.83778211128444"/>
    <n v="83.4114"/>
    <n v="4.2792"/>
    <n v="7.019"/>
    <n v="7.69041575982343"/>
    <n v="8.8112"/>
    <n v="32.9922256890275"/>
    <n v="2.38333333333333"/>
  </r>
  <r>
    <x v="2"/>
    <n v="5.48508513460229"/>
    <n v="72.3739"/>
    <n v="5.8291"/>
    <n v="7.654"/>
    <n v="8.20180963986685"/>
    <n v="8.3548"/>
    <n v="32.2977022618919"/>
    <n v="2.31372549019607"/>
  </r>
  <r>
    <x v="2"/>
    <n v="4.45710526315789"/>
    <n v="76.2432"/>
    <n v="5.0794"/>
    <n v="7.3528"/>
    <n v="8.01996015920445"/>
    <n v="7.3586"/>
    <n v="28.705910931174"/>
    <n v="1.86"/>
  </r>
  <r>
    <x v="2"/>
    <n v="6.89994680851063"/>
    <n v="70.7117"/>
    <n v="6.3565"/>
    <n v="8.0517"/>
    <n v="8.41864393807709"/>
    <n v="9.6596"/>
    <n v="32.0934650455927"/>
    <n v="2.40425531914893"/>
  </r>
  <r>
    <x v="2"/>
    <n v="6.11167557932264"/>
    <n v="75.0476"/>
    <n v="5.8888"/>
    <n v="7.6248"/>
    <n v="7.96655480858378"/>
    <n v="8.4403"/>
    <n v="30.2919786096256"/>
    <n v="2.22222222222222"/>
  </r>
  <r>
    <x v="2"/>
    <n v="5.8237805845384"/>
    <n v="77.9334"/>
    <n v="5.1817"/>
    <n v="7.8571"/>
    <n v="8.32290647422377"/>
    <n v="8.5844"/>
    <n v="31.5043321740191"/>
    <n v="2.27777777777777"/>
  </r>
  <r>
    <x v="2"/>
    <n v="5.82917821309125"/>
    <n v="77.8039"/>
    <n v="5.356"/>
    <n v="7.9713"/>
    <n v="8.35683228913441"/>
    <n v="8.3393"/>
    <n v="33.4812868291129"/>
    <n v="2.56521739130434"/>
  </r>
  <r>
    <x v="2"/>
    <n v="4.52392857142857"/>
    <n v="79.8974"/>
    <n v="4.8976"/>
    <n v="6.9086"/>
    <n v="7.51663591625448"/>
    <n v="6.9746"/>
    <n v="25.1285714285714"/>
    <n v="1.56"/>
  </r>
  <r>
    <x v="2"/>
    <n v="4.37021720368239"/>
    <n v="86.4768"/>
    <n v="4.0522"/>
    <n v="6.9381"/>
    <n v="7.49241785476575"/>
    <n v="6.6683"/>
    <n v="25.4149597238204"/>
    <n v="1.6"/>
  </r>
  <r>
    <x v="2"/>
    <n v="4.5937822309417"/>
    <n v="78.8726"/>
    <n v="4.855"/>
    <n v="7.8285"/>
    <n v="8.34731240905186"/>
    <n v="7.3376"/>
    <n v="26.5966227578475"/>
    <n v="1.6875"/>
  </r>
  <r>
    <x v="2"/>
    <n v="5.86367972742759"/>
    <n v="77.7472"/>
    <n v="5.3317"/>
    <n v="8.6483"/>
    <n v="8.89915248150105"/>
    <n v="8.4356"/>
    <n v="33.8865076660988"/>
    <n v="2.6"/>
  </r>
  <r>
    <x v="2"/>
    <n v="5.41460038123766"/>
    <n v="76.929"/>
    <n v="5.1948"/>
    <n v="8.1206"/>
    <n v="8.5507486711984"/>
    <n v="8.2651"/>
    <n v="30.8808632309891"/>
    <n v="2.16216216216216"/>
  </r>
  <r>
    <x v="2"/>
    <n v="3.81524630541871"/>
    <n v="84.0106"/>
    <n v="4.0631"/>
    <n v="6.3589"/>
    <n v="7.18330013267037"/>
    <n v="6.4678"/>
    <n v="23.9431034482758"/>
    <n v="1.4"/>
  </r>
  <r>
    <x v="2"/>
    <n v="4.17598920377867"/>
    <n v="86.944"/>
    <n v="3.682"/>
    <n v="6.8403"/>
    <n v="7.58831467741123"/>
    <n v="6.8808"/>
    <n v="28.2118758434547"/>
    <n v="1.84210526315789"/>
  </r>
  <r>
    <x v="2"/>
    <n v="4.77736156351791"/>
    <n v="82.3516"/>
    <n v="4.8236"/>
    <n v="8.039"/>
    <n v="8.36656314599949"/>
    <n v="6.8519"/>
    <n v="26.4493811074918"/>
    <n v="1.74"/>
  </r>
  <r>
    <x v="2"/>
    <n v="5.31779196217494"/>
    <n v="84.41"/>
    <n v="4.3401"/>
    <n v="6.5217"/>
    <n v="7.07378751051783"/>
    <n v="7.8539"/>
    <n v="26.859732072498"/>
    <n v="1.76595744680851"/>
  </r>
  <r>
    <x v="2"/>
    <n v="5.11236352583586"/>
    <n v="81.8915"/>
    <n v="4.6121"/>
    <n v="6.5252"/>
    <n v="7.15139043612998"/>
    <n v="7.722"/>
    <n v="29.4559270516717"/>
    <n v="2.04255319148936"/>
  </r>
  <r>
    <x v="2"/>
    <n v="6.85128522382736"/>
    <n v="61.5723"/>
    <n v="7.4789"/>
    <n v="10.251"/>
    <n v="9.96932052437169"/>
    <n v="9.8456"/>
    <n v="33.9139468521491"/>
    <n v="2.55555555555555"/>
  </r>
  <r>
    <x v="2"/>
    <n v="5.24362121212121"/>
    <n v="85.4053"/>
    <n v="4.4213"/>
    <n v="7.051"/>
    <n v="7.41588043316392"/>
    <n v="7.3943"/>
    <n v="26.5164141414141"/>
    <n v="1.75"/>
  </r>
  <r>
    <x v="2"/>
    <n v="3.56045682730923"/>
    <n v="89.0879"/>
    <n v="3.5826"/>
    <n v="6.7158"/>
    <n v="7.35889894354067"/>
    <n v="5.8209"/>
    <n v="24.7714859437751"/>
    <n v="1.51666666666666"/>
  </r>
  <r>
    <x v="2"/>
    <n v="5.01276071203528"/>
    <n v="78.9041"/>
    <n v="4.9917"/>
    <n v="7.9622"/>
    <n v="8.4198708471697"/>
    <n v="7.6544"/>
    <n v="27.8450299306868"/>
    <n v="1.85416666666666"/>
  </r>
  <r>
    <x v="2"/>
    <n v="6.03325702571111"/>
    <n v="67.7897"/>
    <n v="6.5529"/>
    <n v="8.2768"/>
    <n v="8.65300997161073"/>
    <n v="8.9138"/>
    <n v="31.497437430597"/>
    <n v="2.26086956521739"/>
  </r>
  <r>
    <x v="2"/>
    <n v="5.52337209302325"/>
    <n v="79.088"/>
    <n v="4.8987"/>
    <n v="8.2356"/>
    <n v="8.63300712149108"/>
    <n v="8.3937"/>
    <n v="32.0380143112701"/>
    <n v="2.28846153846153"/>
  </r>
  <r>
    <x v="2"/>
    <n v="4.64401754385964"/>
    <n v="85.631"/>
    <n v="4.4623"/>
    <n v="7.3123"/>
    <n v="7.618802153517"/>
    <n v="6.5179"/>
    <n v="24.7719298245614"/>
    <n v="1.53333333333333"/>
  </r>
  <r>
    <x v="2"/>
    <n v="5.36810601163542"/>
    <n v="76.6608"/>
    <n v="5.2263"/>
    <n v="6.993"/>
    <n v="7.66526589621137"/>
    <n v="8.2156"/>
    <n v="29.57035121741"/>
    <n v="2.01960784313725"/>
  </r>
  <r>
    <x v="2"/>
    <n v="5.90944437890763"/>
    <n v="72.7704"/>
    <n v="5.7406"/>
    <n v="8.5913"/>
    <n v="8.88148252863968"/>
    <n v="8.9337"/>
    <n v="32.9425111084896"/>
    <n v="2.36734693877551"/>
  </r>
  <r>
    <x v="2"/>
    <n v="4.53941923086048"/>
    <n v="85.7612"/>
    <n v="4.1115"/>
    <n v="7.4834"/>
    <n v="8.00819001367907"/>
    <n v="6.9443"/>
    <n v="26.5232378828497"/>
    <n v="1.72131147540983"/>
  </r>
  <r>
    <x v="2"/>
    <n v="6.13460928961748"/>
    <n v="74.6639"/>
    <n v="6.0023"/>
    <n v="9.0178"/>
    <n v="9.12372435695794"/>
    <n v="8.3637"/>
    <n v="32.3804644808743"/>
    <n v="2.5"/>
  </r>
  <r>
    <x v="2"/>
    <n v="4.63040356615319"/>
    <n v="82.5975"/>
    <n v="4.742"/>
    <n v="8.3808"/>
    <n v="8.6694670951384"/>
    <n v="6.7488"/>
    <n v="24.792387634522"/>
    <n v="1.53571428571428"/>
  </r>
  <r>
    <x v="2"/>
    <n v="4.72076247560635"/>
    <n v="78.0377"/>
    <n v="4.6872"/>
    <n v="7.0095"/>
    <n v="7.78969482019347"/>
    <n v="7.8591"/>
    <n v="26.5284127869157"/>
    <n v="1.60294117647058"/>
  </r>
  <r>
    <x v="2"/>
    <n v="4.93874774774774"/>
    <n v="83.765"/>
    <n v="4.6397"/>
    <n v="8.0685"/>
    <n v="8.3851648071345"/>
    <n v="7.0309"/>
    <n v="26.5225225225225"/>
    <n v="1.75"/>
  </r>
  <r>
    <x v="2"/>
    <n v="5.69137666666667"/>
    <n v="78.1568"/>
    <n v="5.5928"/>
    <n v="9.1123"/>
    <n v="9.17454451761423"/>
    <n v="7.6706"/>
    <n v="30.7808333333333"/>
    <n v="2.3125"/>
  </r>
  <r>
    <x v="2"/>
    <n v="5.50667865315462"/>
    <n v="79.1679"/>
    <n v="5.3188"/>
    <n v="6.8249"/>
    <n v="7.14039335605412"/>
    <n v="7.6755"/>
    <n v="28.7328538738149"/>
    <n v="2.02857142857142"/>
  </r>
  <r>
    <x v="2"/>
    <n v="4.61374621141832"/>
    <n v="79.9938"/>
    <n v="5.1901"/>
    <n v="7.6855"/>
    <n v="8.0293257646586"/>
    <n v="6.5824"/>
    <n v="29.1506154512278"/>
    <n v="2.07843137254901"/>
  </r>
  <r>
    <x v="2"/>
    <n v="6.29108356290174"/>
    <n v="67.2702"/>
    <n v="6.5485"/>
    <n v="9.5088"/>
    <n v="9.48074069840786"/>
    <n v="9.3517"/>
    <n v="33.2762167125803"/>
    <n v="2.42222222222222"/>
  </r>
  <r>
    <x v="2"/>
    <n v="5.82570350404312"/>
    <n v="73.2494"/>
    <n v="5.8639"/>
    <n v="7.763"/>
    <n v="8.23722936566381"/>
    <n v="8.5414"/>
    <n v="29.3445642407906"/>
    <n v="2.04285714285714"/>
  </r>
  <r>
    <x v="2"/>
    <n v="5.59814579409918"/>
    <n v="77.1428"/>
    <n v="5.228"/>
    <n v="8.1587"/>
    <n v="8.56928623366965"/>
    <n v="8.4007"/>
    <n v="30.2731743042477"/>
    <n v="2.11864406779661"/>
  </r>
  <r>
    <x v="2"/>
    <n v="6.08444079142231"/>
    <n v="73.4052"/>
    <n v="6.2455"/>
    <n v="9.1196"/>
    <n v="9.18346942400842"/>
    <n v="8.1803"/>
    <n v="33.3731414015757"/>
    <n v="2.64705882352941"/>
  </r>
  <r>
    <x v="2"/>
    <n v="6.43092427208221"/>
    <n v="75.8957"/>
    <n v="5.3876"/>
    <n v="8.7964"/>
    <n v="9.02234644606385"/>
    <n v="9.4638"/>
    <n v="32.6466846097381"/>
    <n v="2.3731343283582"/>
  </r>
  <r>
    <x v="2"/>
    <n v="5.40418465227817"/>
    <n v="76.0293"/>
    <n v="5.5324"/>
    <n v="8.7197"/>
    <n v="8.95818764390649"/>
    <n v="7.9244"/>
    <n v="30.7200239808153"/>
    <n v="2.21666666666666"/>
  </r>
  <r>
    <x v="2"/>
    <n v="5.73350912778904"/>
    <n v="78.7632"/>
    <n v="4.8948"/>
    <n v="7.2272"/>
    <n v="7.87781748820882"/>
    <n v="8.728"/>
    <n v="33.5909398242055"/>
    <n v="2.43103448275862"/>
  </r>
  <r>
    <x v="2"/>
    <n v="5.54955335991217"/>
    <n v="80.4908"/>
    <n v="4.9814"/>
    <n v="6.6826"/>
    <n v="7.14996653266291"/>
    <n v="7.9893"/>
    <n v="28.8750505575778"/>
    <n v="2.01851851851851"/>
  </r>
  <r>
    <x v="2"/>
    <n v="6.10222101580407"/>
    <n v="72.8032"/>
    <n v="5.9295"/>
    <n v="9.2387"/>
    <n v="9.32455532033676"/>
    <n v="8.882"/>
    <n v="31.2400772107612"/>
    <n v="2.25925925925925"/>
  </r>
  <r>
    <x v="2"/>
    <n v="4.02330097087378"/>
    <n v="86.3184"/>
    <n v="3.7785"/>
    <n v="6.7737"/>
    <n v="7.5276925690687"/>
    <n v="6.6773"/>
    <n v="24.3776699029126"/>
    <n v="1.45"/>
  </r>
  <r>
    <x v="2"/>
    <n v="6.09678851858314"/>
    <n v="76.279"/>
    <n v="5.5615"/>
    <n v="8.0377"/>
    <n v="8.41462665547513"/>
    <n v="8.6858"/>
    <n v="31.8025213749781"/>
    <n v="2.36363636363636"/>
  </r>
  <r>
    <x v="2"/>
    <n v="5.80533532041728"/>
    <n v="73.793"/>
    <n v="5.9975"/>
    <n v="8.9337"/>
    <n v="9.09023062707062"/>
    <n v="8.1714"/>
    <n v="30.828912071535"/>
    <n v="2.27272727272727"/>
  </r>
  <r>
    <x v="2"/>
    <n v="3.71937957272461"/>
    <n v="85.3668"/>
    <n v="3.9633"/>
    <n v="7.189"/>
    <n v="7.85071250072666"/>
    <n v="6.2242"/>
    <n v="27.1142815335089"/>
    <n v="1.74509803921568"/>
  </r>
  <r>
    <x v="2"/>
    <n v="5.77713795470144"/>
    <n v="73.0394"/>
    <n v="6.0212"/>
    <n v="9.1217"/>
    <n v="9.23988543266348"/>
    <n v="8.2731"/>
    <n v="27.8221612140623"/>
    <n v="1.89361702127659"/>
  </r>
  <r>
    <x v="2"/>
    <n v="3.96269920808912"/>
    <n v="85.2041"/>
    <n v="4.264"/>
    <n v="6.9262"/>
    <n v="7.45406664492341"/>
    <n v="6.1034"/>
    <n v="26.6082278197843"/>
    <n v="1.74193548387096"/>
  </r>
  <r>
    <x v="2"/>
    <n v="5.08133903448275"/>
    <n v="75.5625"/>
    <n v="5.3969"/>
    <n v="7.7023"/>
    <n v="8.23581828403624"/>
    <n v="7.8315"/>
    <n v="29.0158620689655"/>
    <n v="1.96551724137931"/>
  </r>
  <r>
    <x v="2"/>
    <n v="4.90065824175824"/>
    <n v="77.4642"/>
    <n v="5.13"/>
    <n v="7.1077"/>
    <n v="7.7555635434073"/>
    <n v="7.608"/>
    <n v="28.6263736263736"/>
    <n v="1.92307692307692"/>
  </r>
  <r>
    <x v="2"/>
    <n v="5.81101938895417"/>
    <n v="72.9962"/>
    <n v="5.4757"/>
    <n v="8.6356"/>
    <n v="8.87921911407496"/>
    <n v="9.1225"/>
    <n v="33.0755973364669"/>
    <n v="2.26086956521739"/>
  </r>
  <r>
    <x v="2"/>
    <n v="5.89468421052631"/>
    <n v="72.0745"/>
    <n v="6.0385"/>
    <n v="8.3495"/>
    <n v="8.69209978830308"/>
    <n v="8.6108"/>
    <n v="30.8736842105263"/>
    <n v="2.22"/>
  </r>
  <r>
    <x v="2"/>
    <n v="5.00150349650349"/>
    <n v="80.898"/>
    <n v="4.7084"/>
    <n v="7.0573"/>
    <n v="7.68220855185637"/>
    <n v="7.6482"/>
    <n v="28.3076923076923"/>
    <n v="1.90384615384615"/>
  </r>
  <r>
    <x v="2"/>
    <n v="6.52826278520849"/>
    <n v="67.8722"/>
    <n v="6.2568"/>
    <n v="9.6263"/>
    <n v="9.48820269362389"/>
    <n v="9.936"/>
    <n v="33.4965906110674"/>
    <n v="2.33870967741935"/>
  </r>
  <r>
    <x v="2"/>
    <n v="6.27412816563997"/>
    <n v="76.4988"/>
    <n v="5.1098"/>
    <n v="7.8366"/>
    <n v="8.3619026473818"/>
    <n v="9.5441"/>
    <n v="35.197168035592"/>
    <n v="2.54166666666666"/>
  </r>
  <r>
    <x v="2"/>
    <n v="5.56350599941469"/>
    <n v="79.9296"/>
    <n v="5.048"/>
    <n v="8.2452"/>
    <n v="8.58358940003966"/>
    <n v="8.0261"/>
    <n v="29.5681396936884"/>
    <n v="2.09803921568627"/>
  </r>
  <r>
    <x v="2"/>
    <n v="5.32403780252731"/>
    <n v="73.2628"/>
    <n v="5.799"/>
    <n v="7.4849"/>
    <n v="8.03436466559653"/>
    <n v="8.0123"/>
    <n v="30.9792246733775"/>
    <n v="2.20689655172413"/>
  </r>
  <r>
    <x v="2"/>
    <n v="6.03794588414634"/>
    <n v="79.4193"/>
    <n v="4.8965"/>
    <n v="7.4064"/>
    <n v="7.98778996956445"/>
    <n v="8.9718"/>
    <n v="33.0250435540069"/>
    <n v="2.41463414634146"/>
  </r>
  <r>
    <x v="2"/>
    <n v="5.54775150905432"/>
    <n v="73.0531"/>
    <n v="5.9046"/>
    <n v="8.6331"/>
    <n v="8.90096844352082"/>
    <n v="8.1727"/>
    <n v="30.9725296221775"/>
    <n v="2.23214285714285"/>
  </r>
  <r>
    <x v="2"/>
    <n v="5.78653034530868"/>
    <n v="70.0897"/>
    <n v="6.0626"/>
    <n v="8.8253"/>
    <n v="9.03183046209061"/>
    <n v="8.8536"/>
    <n v="30.0551098709452"/>
    <n v="2.04255319148936"/>
  </r>
  <r>
    <x v="2"/>
    <n v="5.81201411960132"/>
    <n v="78.9008"/>
    <n v="5.3064"/>
    <n v="7.9375"/>
    <n v="8.27798662911747"/>
    <n v="8.1433"/>
    <n v="32.6345514950166"/>
    <n v="2.5"/>
  </r>
  <r>
    <x v="2"/>
    <n v="4.8989682767599"/>
    <n v="81.8191"/>
    <n v="4.5727"/>
    <n v="6.4492"/>
    <n v="7.11782973653967"/>
    <n v="7.5309"/>
    <n v="31.1823751268355"/>
    <n v="2.21739130434782"/>
  </r>
  <r>
    <x v="2"/>
    <n v="7.73495807989479"/>
    <n v="65.3696"/>
    <n v="6.6394"/>
    <n v="8.7234"/>
    <n v="8.95437196138647"/>
    <n v="11.4012"/>
    <n v="32.2968601019233"/>
    <n v="2.23636363636363"/>
  </r>
  <r>
    <x v="2"/>
    <n v="5.96017763845349"/>
    <n v="78.6895"/>
    <n v="4.9253"/>
    <n v="7.7643"/>
    <n v="8.29150262212918"/>
    <n v="8.9823"/>
    <n v="31.4797283176593"/>
    <n v="2.21666666666666"/>
  </r>
  <r>
    <x v="2"/>
    <n v="5.16429389625265"/>
    <n v="76.5336"/>
    <n v="5.2619"/>
    <n v="7.9635"/>
    <n v="8.43358164784606"/>
    <n v="7.9345"/>
    <n v="30.6599574537718"/>
    <n v="2.14285714285714"/>
  </r>
  <r>
    <x v="2"/>
    <n v="6.91884320660182"/>
    <n v="58.4221"/>
    <n v="7.7122"/>
    <n v="6.8414"/>
    <n v="7.56435464587638"/>
    <n v="10.2385"/>
    <n v="34.6101532567049"/>
    <n v="2.52777777777777"/>
  </r>
  <r>
    <x v="2"/>
    <n v="6.1531976744186"/>
    <n v="70.7453"/>
    <n v="6.0624"/>
    <n v="8.1372"/>
    <n v="8.56214886532174"/>
    <n v="9.1813"/>
    <n v="30.5174418604651"/>
    <n v="2.125"/>
  </r>
  <r>
    <x v="2"/>
    <n v="4.39840341733894"/>
    <n v="79.7797"/>
    <n v="4.7618"/>
    <n v="7.4133"/>
    <n v="8.02375310282016"/>
    <n v="7.0458"/>
    <n v="24.9801051855024"/>
    <n v="1.52380952380952"/>
  </r>
  <r>
    <x v="2"/>
    <n v="5.2301040253279"/>
    <n v="74.6273"/>
    <n v="5.6244"/>
    <n v="7.506"/>
    <n v="8.04524979109513"/>
    <n v="7.8706"/>
    <n v="28.6700587969244"/>
    <n v="1.95454545454545"/>
  </r>
  <r>
    <x v="2"/>
    <n v="6.1299819263968"/>
    <n v="68.7827"/>
    <n v="6.1193"/>
    <n v="10.2031"/>
    <n v="9.8055704737872"/>
    <n v="9.4514"/>
    <n v="32.7901592346763"/>
    <n v="2.26315789473684"/>
  </r>
  <r>
    <x v="2"/>
    <n v="6.47064171122994"/>
    <n v="73.297"/>
    <n v="5.8232"/>
    <n v="8.5522"/>
    <n v="8.84807660688537"/>
    <n v="9.4013"/>
    <n v="34.9276648841354"/>
    <n v="2.66"/>
  </r>
  <r>
    <x v="2"/>
    <n v="3.63924908424908"/>
    <n v="84.4659"/>
    <n v="3.8859"/>
    <n v="5.9722"/>
    <n v="6.90266181352794"/>
    <n v="6.3944"/>
    <n v="24.6129426129426"/>
    <n v="1.44615384615384"/>
  </r>
  <r>
    <x v="2"/>
    <n v="5.80187917541515"/>
    <n v="77.7537"/>
    <n v="5.1229"/>
    <n v="7.8524"/>
    <n v="8.34306907093425"/>
    <n v="8.6854"/>
    <n v="31.4653559839664"/>
    <n v="2.24193548387096"/>
  </r>
  <r>
    <x v="2"/>
    <n v="5.32787205257054"/>
    <n v="79.2644"/>
    <n v="5.0557"/>
    <n v="7.4064"/>
    <n v="7.9224759248542"/>
    <n v="7.8699"/>
    <n v="30.9112549929132"/>
    <n v="2.23076923076923"/>
  </r>
  <r>
    <x v="2"/>
    <n v="4.7763431701319"/>
    <n v="85.297"/>
    <n v="4.1619"/>
    <n v="6.7615"/>
    <n v="7.36435780471984"/>
    <n v="7.2632"/>
    <n v="28.312094790968"/>
    <n v="1.92063492063492"/>
  </r>
  <r>
    <x v="2"/>
    <n v="4.32025604382517"/>
    <n v="84.2932"/>
    <n v="4.3636"/>
    <n v="6.7296"/>
    <n v="7.28174419288837"/>
    <n v="6.5949"/>
    <n v="24.5410265571037"/>
    <n v="1.5"/>
  </r>
  <r>
    <x v="2"/>
    <n v="5.36312001723766"/>
    <n v="77.019"/>
    <n v="5.6196"/>
    <n v="8.4498"/>
    <n v="8.68796458994521"/>
    <n v="7.4941"/>
    <n v="30.8575430172068"/>
    <n v="2.29411764705882"/>
  </r>
  <r>
    <x v="2"/>
    <n v="6.44257014349968"/>
    <n v="72.4012"/>
    <n v="6.4498"/>
    <n v="8.8425"/>
    <n v="8.93442426056208"/>
    <n v="8.5115"/>
    <n v="29.65949168273"/>
    <n v="2.17391304347826"/>
  </r>
  <r>
    <x v="2"/>
    <n v="4.13050738154879"/>
    <n v="86.9839"/>
    <n v="3.8981"/>
    <n v="6.5023"/>
    <n v="7.1314604581481"/>
    <n v="6.4999"/>
    <n v="27.5384799872088"/>
    <n v="1.82758620689655"/>
  </r>
  <r>
    <x v="2"/>
    <n v="6.97691548001837"/>
    <n v="64.4449"/>
    <n v="7.0299"/>
    <n v="8.9445"/>
    <n v="9.12372435695794"/>
    <n v="10.0778"/>
    <n v="32.9720946256316"/>
    <n v="2.42857142857142"/>
  </r>
  <r>
    <x v="2"/>
    <n v="6.03764192598822"/>
    <n v="75.677"/>
    <n v="5.5137"/>
    <n v="8.0607"/>
    <n v="8.47722557505166"/>
    <n v="8.8247"/>
    <n v="34.6335155592935"/>
    <n v="2.63793103448275"/>
  </r>
  <r>
    <x v="2"/>
    <n v="5.09089744824265"/>
    <n v="75.1536"/>
    <n v="5.4615"/>
    <n v="8.6808"/>
    <n v="8.94328029333644"/>
    <n v="7.8322"/>
    <n v="30.5079441502166"/>
    <n v="2.12903225806451"/>
  </r>
  <r>
    <x v="2"/>
    <n v="4.68893311138014"/>
    <n v="82.3484"/>
    <n v="4.6029"/>
    <n v="7.6512"/>
    <n v="8.14204997701322"/>
    <n v="7.1069"/>
    <n v="27.9076876513317"/>
    <n v="1.88135593220339"/>
  </r>
  <r>
    <x v="2"/>
    <n v="5.07632752015324"/>
    <n v="74.8239"/>
    <n v="5.5964"/>
    <n v="8.4764"/>
    <n v="8.79500556964691"/>
    <n v="7.6792"/>
    <n v="29.4796871258679"/>
    <n v="2.04477611940298"/>
  </r>
  <r>
    <x v="2"/>
    <n v="4.81653018573572"/>
    <n v="88.1823"/>
    <n v="3.9642"/>
    <n v="7.3962"/>
    <n v="7.81742121573475"/>
    <n v="6.9794"/>
    <n v="30.1910634915962"/>
    <n v="2.18867924528301"/>
  </r>
  <r>
    <x v="2"/>
    <n v="6.42683337938656"/>
    <n v="72.4205"/>
    <n v="6.1302"/>
    <n v="9.0408"/>
    <n v="9.17914380653324"/>
    <n v="9.0478"/>
    <n v="32.6323293727549"/>
    <n v="2.47272727272727"/>
  </r>
  <r>
    <x v="2"/>
    <n v="5.21056593977154"/>
    <n v="78.1463"/>
    <n v="5.313"/>
    <n v="8.1823"/>
    <n v="8.52770798392566"/>
    <n v="7.5578"/>
    <n v="30.8920041536863"/>
    <n v="2.25925925925925"/>
  </r>
  <r>
    <x v="2"/>
    <n v="5.23929851510496"/>
    <n v="85.1774"/>
    <n v="4.3737"/>
    <n v="7.833"/>
    <n v="8.21749194749951"/>
    <n v="7.5244"/>
    <n v="28.4918074756784"/>
    <n v="1.98148148148148"/>
  </r>
  <r>
    <x v="2"/>
    <n v="6.0411329668697"/>
    <n v="72.3705"/>
    <n v="6.1415"/>
    <n v="8.383"/>
    <n v="8.68015413025"/>
    <n v="8.5582"/>
    <n v="34.9732580597236"/>
    <n v="2.75471698113207"/>
  </r>
  <r>
    <x v="2"/>
    <n v="5.90357487124404"/>
    <n v="75.2988"/>
    <n v="5.5329"/>
    <n v="7.6099"/>
    <n v="8.12989176042577"/>
    <n v="8.7094"/>
    <n v="30.4847007628962"/>
    <n v="2.1578947368421"/>
  </r>
  <r>
    <x v="2"/>
    <n v="6.37678255490256"/>
    <n v="77.8224"/>
    <n v="5.2639"/>
    <n v="6.6366"/>
    <n v="7.18893420947629"/>
    <n v="9.1702"/>
    <n v="33.1487782245592"/>
    <n v="2.49056603773584"/>
  </r>
  <r>
    <x v="2"/>
    <n v="5.05104093567251"/>
    <n v="79.759"/>
    <n v="4.7568"/>
    <n v="6.8889"/>
    <n v="7.5946829173634"/>
    <n v="7.8732"/>
    <n v="25.6432748538011"/>
    <n v="1.59259259259259"/>
  </r>
  <r>
    <x v="2"/>
    <n v="6.29382336461689"/>
    <n v="71.4073"/>
    <n v="6.3564"/>
    <n v="8.1176"/>
    <n v="8.43061004158177"/>
    <n v="8.7375"/>
    <n v="28.6962693187654"/>
    <n v="2.01694915254237"/>
  </r>
  <r>
    <x v="2"/>
    <n v="7.73711279667237"/>
    <n v="57.0572"/>
    <n v="8.0152"/>
    <n v="11.9111"/>
    <n v="10.8607280054788"/>
    <n v="11.0972"/>
    <n v="38.3843895277709"/>
    <n v="3"/>
  </r>
  <r>
    <x v="2"/>
    <n v="4.6240303030303"/>
    <n v="82.4453"/>
    <n v="4.5547"/>
    <n v="6.7626"/>
    <n v="7.36931448752651"/>
    <n v="7.0805"/>
    <n v="27.6136363636363"/>
    <n v="1.84090909090909"/>
  </r>
  <r>
    <x v="2"/>
    <n v="6.15211976948133"/>
    <n v="77.7329"/>
    <n v="5.3505"/>
    <n v="8.3061"/>
    <n v="8.63300712149108"/>
    <n v="8.7686"/>
    <n v="32.6545978451515"/>
    <n v="2.46153846153846"/>
  </r>
  <r>
    <x v="2"/>
    <n v="4.6696970718822"/>
    <n v="85.3284"/>
    <n v="4.3895"/>
    <n v="7.5522"/>
    <n v="7.94413232473044"/>
    <n v="6.7497"/>
    <n v="25.8607598493789"/>
    <n v="1.66666666666666"/>
  </r>
  <r>
    <x v="2"/>
    <n v="7.95165461121157"/>
    <n v="57.5927"/>
    <n v="8.03"/>
    <n v="9.662"/>
    <n v="9.60086574408452"/>
    <n v="11.2279"/>
    <n v="37.8679927667269"/>
    <n v="3"/>
  </r>
  <r>
    <x v="2"/>
    <n v="5.40176902536715"/>
    <n v="73.8333"/>
    <n v="5.8091"/>
    <n v="8.5109"/>
    <n v="8.80947501931112"/>
    <n v="7.9689"/>
    <n v="29.6885847797062"/>
    <n v="2.08928571428571"/>
  </r>
  <r>
    <x v="2"/>
    <n v="7.30952937257608"/>
    <n v="69.3914"/>
    <n v="6.3866"/>
    <n v="9.8011"/>
    <n v="9.68985039897423"/>
    <n v="10.4212"/>
    <n v="32.9206262342668"/>
    <n v="2.44262295081967"/>
  </r>
  <r>
    <x v="2"/>
    <n v="5.53261152451108"/>
    <n v="80.062"/>
    <n v="5.0999"/>
    <n v="8.4278"/>
    <n v="8.70554042044763"/>
    <n v="7.8698"/>
    <n v="28.4508469506038"/>
    <n v="1.97872340425531"/>
  </r>
  <r>
    <x v="2"/>
    <n v="5.04795468881413"/>
    <n v="74.2827"/>
    <n v="5.7099"/>
    <n v="9.0958"/>
    <n v="9.22739815692541"/>
    <n v="7.5845"/>
    <n v="28.9894869638351"/>
    <n v="2"/>
  </r>
  <r>
    <x v="2"/>
    <n v="5.07751404079219"/>
    <n v="83.5706"/>
    <n v="4.511"/>
    <n v="7.4294"/>
    <n v="7.91097210935101"/>
    <n v="7.4664"/>
    <n v="29.1263178638289"/>
    <n v="2.0392156862745"/>
  </r>
  <r>
    <x v="2"/>
    <n v="4.278020668693"/>
    <n v="87.2092"/>
    <n v="3.8704"/>
    <n v="7.1348"/>
    <n v="7.7265659343666"/>
    <n v="6.6786"/>
    <n v="26.2178318135764"/>
    <n v="1.68085106382978"/>
  </r>
  <r>
    <x v="2"/>
    <n v="5.41555739918965"/>
    <n v="73.4394"/>
    <n v="5.5703"/>
    <n v="7.5647"/>
    <n v="8.15943003730636"/>
    <n v="8.4246"/>
    <n v="32.0625120586532"/>
    <n v="2.23943661971831"/>
  </r>
  <r>
    <x v="2"/>
    <n v="5.66756320057238"/>
    <n v="77.7641"/>
    <n v="5.0701"/>
    <n v="7.4171"/>
    <n v="8.01782536848099"/>
    <n v="8.5936"/>
    <n v="31.8984319103267"/>
    <n v="2.26785714285714"/>
  </r>
  <r>
    <x v="2"/>
    <n v="5.63438258567767"/>
    <n v="75.2915"/>
    <n v="5.473"/>
    <n v="6.6833"/>
    <n v="7.35285750066007"/>
    <n v="8.466"/>
    <n v="29.0678662949508"/>
    <n v="1.98245614035087"/>
  </r>
  <r>
    <x v="2"/>
    <n v="4.22549841269841"/>
    <n v="86.0427"/>
    <n v="3.9198"/>
    <n v="7.3672"/>
    <n v="7.97613351528119"/>
    <n v="6.7837"/>
    <n v="28.1957671957671"/>
    <n v="1.87301587301587"/>
  </r>
  <r>
    <x v="2"/>
    <n v="7.40887214117822"/>
    <n v="67.135"/>
    <n v="6.6686"/>
    <n v="8.6335"/>
    <n v="8.90744946518152"/>
    <n v="10.5965"/>
    <n v="36.5745998582248"/>
    <n v="2.83673469387755"/>
  </r>
  <r>
    <x v="2"/>
    <n v="4.22200777783317"/>
    <n v="76.3385"/>
    <n v="5.2041"/>
    <n v="7.3272"/>
    <n v="7.9676372004041"/>
    <n v="6.8789"/>
    <n v="23.4184823253726"/>
    <n v="1.35483870967741"/>
  </r>
  <r>
    <x v="2"/>
    <n v="4.8222929361318"/>
    <n v="76.3523"/>
    <n v="5.1058"/>
    <n v="6.3571"/>
    <n v="7.19750492781695"/>
    <n v="7.7611"/>
    <n v="30.9006996163394"/>
    <n v="2.09523809523809"/>
  </r>
  <r>
    <x v="2"/>
    <n v="6.12015909090909"/>
    <n v="66.3914"/>
    <n v="6.561"/>
    <n v="11.0947"/>
    <n v="10.3420875777942"/>
    <n v="9.2952"/>
    <n v="36.2215909090909"/>
    <n v="2.671875"/>
  </r>
  <r>
    <x v="2"/>
    <n v="5.25693820224719"/>
    <n v="81.0004"/>
    <n v="4.7252"/>
    <n v="7.3713"/>
    <n v="7.93710441453287"/>
    <n v="7.9201"/>
    <n v="30.2261235955056"/>
    <n v="2.125"/>
  </r>
  <r>
    <x v="2"/>
    <n v="5.96753608171119"/>
    <n v="73.1036"/>
    <n v="5.9556"/>
    <n v="7.6271"/>
    <n v="8.0923671695814"/>
    <n v="8.6044"/>
    <n v="29.8391187427528"/>
    <n v="2.11864406779661"/>
  </r>
  <r>
    <x v="2"/>
    <n v="6.789366359447"/>
    <n v="68.9803"/>
    <n v="6.5259"/>
    <n v="9.6884"/>
    <n v="9.62786326266402"/>
    <n v="9.6398"/>
    <n v="36.3561827956989"/>
    <n v="2.875"/>
  </r>
  <r>
    <x v="2"/>
    <n v="6.08714901993634"/>
    <n v="72.1285"/>
    <n v="5.884"/>
    <n v="8.1817"/>
    <n v="8.59254823355872"/>
    <n v="9.0773"/>
    <n v="32.2652035516837"/>
    <n v="2.31914893617021"/>
  </r>
  <r>
    <x v="2"/>
    <n v="4.87280701754386"/>
    <n v="79.3307"/>
    <n v="5.0264"/>
    <n v="8.2247"/>
    <n v="8.59761854124888"/>
    <n v="7.3329"/>
    <n v="29.1387914230019"/>
    <n v="2.02222222222222"/>
  </r>
  <r>
    <x v="2"/>
    <n v="4.41867403314917"/>
    <n v="82.0773"/>
    <n v="4.5091"/>
    <n v="6.4803"/>
    <n v="7.17133072292284"/>
    <n v="6.9717"/>
    <n v="25.5929650092081"/>
    <n v="1.6"/>
  </r>
  <r>
    <x v="2"/>
    <n v="5.58550394617673"/>
    <n v="79.1933"/>
    <n v="4.9714"/>
    <n v="8.1659"/>
    <n v="8.56928623366965"/>
    <n v="8.3399"/>
    <n v="30.0329926251779"/>
    <n v="2.10169491525423"/>
  </r>
  <r>
    <x v="2"/>
    <n v="6.75276785714285"/>
    <n v="65.042"/>
    <n v="6.9697"/>
    <n v="8.7062"/>
    <n v="8.95818764390649"/>
    <n v="9.7619"/>
    <n v="35.3071428571428"/>
    <n v="2.7"/>
  </r>
  <r>
    <x v="2"/>
    <n v="6.82665983445014"/>
    <n v="69.1667"/>
    <n v="6.3278"/>
    <n v="8.776"/>
    <n v="9.00846859983925"/>
    <n v="9.9561"/>
    <n v="34.0329785836289"/>
    <n v="2.52542372881355"/>
  </r>
  <r>
    <x v="2"/>
    <n v="5.78037758537758"/>
    <n v="72.8982"/>
    <n v="6.2928"/>
    <n v="8.2586"/>
    <n v="8.47722557505166"/>
    <n v="7.842"/>
    <n v="28.583012666346"/>
    <n v="2.02272727272727"/>
  </r>
  <r>
    <x v="2"/>
    <n v="4.76685"/>
    <n v="82.1935"/>
    <n v="4.9003"/>
    <n v="7.3333"/>
    <n v="7.67707173346742"/>
    <n v="6.7442"/>
    <n v="25.8333333333333"/>
    <n v="1.66666666666666"/>
  </r>
  <r>
    <x v="2"/>
    <n v="4.23071138211382"/>
    <n v="80.7741"/>
    <n v="4.2847"/>
    <n v="6.942"/>
    <n v="7.74341649025256"/>
    <n v="7.2694"/>
    <n v="26.8401761517615"/>
    <n v="1.625"/>
  </r>
  <r>
    <x v="2"/>
    <n v="5.64007169486664"/>
    <n v="75.9743"/>
    <n v="5.5261"/>
    <n v="7.0715"/>
    <n v="7.61223668871484"/>
    <n v="8.2418"/>
    <n v="28.5619730427301"/>
    <n v="1.96363636363636"/>
  </r>
  <r>
    <x v="2"/>
    <n v="5.22221161712571"/>
    <n v="73.789"/>
    <n v="5.4907"/>
    <n v="7.8974"/>
    <n v="8.40467633774581"/>
    <n v="8.2247"/>
    <n v="31.1423506953913"/>
    <n v="2.13157894736842"/>
  </r>
  <r>
    <x v="2"/>
    <n v="4.08036237101032"/>
    <n v="75.0648"/>
    <n v="5.3453"/>
    <n v="8.5216"/>
    <n v="8.8309518948453"/>
    <n v="6.7524"/>
    <n v="26.4875929925605"/>
    <n v="1.66666666666666"/>
  </r>
  <r>
    <x v="2"/>
    <n v="6.1617599805258"/>
    <n v="74.3496"/>
    <n v="5.3045"/>
    <n v="7.1804"/>
    <n v="7.89897948556635"/>
    <n v="9.5394"/>
    <n v="33.1407984420642"/>
    <n v="2.27692307692307"/>
  </r>
  <r>
    <x v="2"/>
    <n v="5.65985480497108"/>
    <n v="75.3651"/>
    <n v="5.5169"/>
    <n v="8.0473"/>
    <n v="8.47722557505166"/>
    <n v="8.4151"/>
    <n v="29.2544604405069"/>
    <n v="2.01851851851851"/>
  </r>
  <r>
    <x v="2"/>
    <n v="4.93814809004628"/>
    <n v="72.8079"/>
    <n v="5.6576"/>
    <n v="8.003"/>
    <n v="8.47722557505166"/>
    <n v="7.8286"/>
    <n v="28.6199963395821"/>
    <n v="1.88524590163934"/>
  </r>
  <r>
    <x v="2"/>
    <n v="5.41862321672855"/>
    <n v="75.9862"/>
    <n v="5.4108"/>
    <n v="7.5372"/>
    <n v="8.08074339918599"/>
    <n v="8.1434"/>
    <n v="32.078170803205"/>
    <n v="2.32558139534883"/>
  </r>
  <r>
    <x v="2"/>
    <n v="5.16087064676617"/>
    <n v="86.068"/>
    <n v="4.0287"/>
    <n v="6.1582"/>
    <n v="6.7638632635454"/>
    <n v="7.784"/>
    <n v="25.8432835820895"/>
    <n v="1.63888888888888"/>
  </r>
  <r>
    <x v="2"/>
    <n v="4.66452475979305"/>
    <n v="84.1735"/>
    <n v="4.5181"/>
    <n v="7.6576"/>
    <n v="8.06060827347473"/>
    <n v="6.7982"/>
    <n v="28.840847499384"/>
    <n v="2.02439024390243"/>
  </r>
  <r>
    <x v="2"/>
    <n v="4.16151082251082"/>
    <n v="88.5858"/>
    <n v="3.749"/>
    <n v="6.4231"/>
    <n v="6.9772077916777"/>
    <n v="6.4218"/>
    <n v="27.1688311688311"/>
    <n v="1.8"/>
  </r>
  <r>
    <x v="2"/>
    <n v="6.34175867635189"/>
    <n v="82.1665"/>
    <n v="5.2886"/>
    <n v="8.7377"/>
    <n v="8.73211504221111"/>
    <n v="8.0104"/>
    <n v="30.1493139628732"/>
    <n v="2.26190476190476"/>
  </r>
  <r>
    <x v="2"/>
    <n v="4.64353708439897"/>
    <n v="84.9382"/>
    <n v="4.1665"/>
    <n v="7.1799"/>
    <n v="7.77766542952954"/>
    <n v="7.1676"/>
    <n v="26.1849957374254"/>
    <n v="1.67391304347826"/>
  </r>
  <r>
    <x v="2"/>
    <n v="4.62359960892569"/>
    <n v="82.0178"/>
    <n v="4.7822"/>
    <n v="8.1865"/>
    <n v="8.52770798392566"/>
    <n v="6.8084"/>
    <n v="28.0749942489072"/>
    <n v="1.92592592592592"/>
  </r>
  <r>
    <x v="2"/>
    <n v="6.23951885767499"/>
    <n v="67.6162"/>
    <n v="6.5975"/>
    <n v="9.947"/>
    <n v="9.77365137434577"/>
    <n v="9.1404"/>
    <n v="34.629908427751"/>
    <n v="2.61764705882352"/>
  </r>
  <r>
    <x v="2"/>
    <n v="5.6048691974823"/>
    <n v="83.3479"/>
    <n v="4.6393"/>
    <n v="7.5003"/>
    <n v="7.91389269962365"/>
    <n v="7.9639"/>
    <n v="28.4282061369"/>
    <n v="1.97560975609756"/>
  </r>
  <r>
    <x v="2"/>
    <n v="5.56483326431686"/>
    <n v="72.8222"/>
    <n v="5.843"/>
    <n v="9.1679"/>
    <n v="9.2725004818718"/>
    <n v="8.3403"/>
    <n v="31.5379874795995"/>
    <n v="2.26229508196721"/>
  </r>
  <r>
    <x v="2"/>
    <n v="7.05877204030226"/>
    <n v="68.0498"/>
    <n v="6.2334"/>
    <n v="9.1085"/>
    <n v="9.18465843842649"/>
    <n v="10.5977"/>
    <n v="36.1214735516372"/>
    <n v="2.6"/>
  </r>
  <r>
    <x v="2"/>
    <n v="4.41408376963351"/>
    <n v="87.1277"/>
    <n v="3.9537"/>
    <n v="7.0273"/>
    <n v="7.58257569495584"/>
    <n v="6.7355"/>
    <n v="25.7706457242582"/>
    <n v="1.64"/>
  </r>
  <r>
    <x v="2"/>
    <n v="6.03552178549664"/>
    <n v="72.3121"/>
    <n v="6.0043"/>
    <n v="8.2146"/>
    <n v="8.59016994374947"/>
    <n v="8.7885"/>
    <n v="31.3227071907373"/>
    <n v="2.27083333333333"/>
  </r>
  <r>
    <x v="2"/>
    <n v="4.1899700039339"/>
    <n v="85.5652"/>
    <n v="4.3301"/>
    <n v="7.1777"/>
    <n v="7.60646417495262"/>
    <n v="6.1945"/>
    <n v="24.3959480723839"/>
    <n v="1.48780487804878"/>
  </r>
  <r>
    <x v="2"/>
    <n v="5.17125073801311"/>
    <n v="81.2534"/>
    <n v="4.9998"/>
    <n v="7.4213"/>
    <n v="7.78969482019347"/>
    <n v="7.3048"/>
    <n v="27.1110593207171"/>
    <n v="1.8235294117647"/>
  </r>
  <r>
    <x v="2"/>
    <n v="6.151606805293"/>
    <n v="70.1016"/>
    <n v="6.3385"/>
    <n v="9.5149"/>
    <n v="9.51086049211823"/>
    <n v="8.8924"/>
    <n v="32.8610586011342"/>
    <n v="2.45652173913043"/>
  </r>
  <r>
    <x v="2"/>
    <n v="3.94354374625348"/>
    <n v="85.676"/>
    <n v="3.8709"/>
    <n v="6.7955"/>
    <n v="7.54485838117295"/>
    <n v="6.5736"/>
    <n v="26.2097266022049"/>
    <n v="1.63934426229508"/>
  </r>
  <r>
    <x v="2"/>
    <n v="4.15109814963797"/>
    <n v="78.3675"/>
    <n v="4.8807"/>
    <n v="7.2359"/>
    <n v="7.90824908607021"/>
    <n v="6.8464"/>
    <n v="28.1193349423437"/>
    <n v="1.83333333333333"/>
  </r>
  <r>
    <x v="2"/>
    <n v="4.77417183706501"/>
    <n v="83.1865"/>
    <n v="4.7008"/>
    <n v="6.9196"/>
    <n v="7.30644337539164"/>
    <n v="6.8587"/>
    <n v="26.0527650391151"/>
    <n v="1.69090909090909"/>
  </r>
  <r>
    <x v="2"/>
    <n v="5.07229439030187"/>
    <n v="76.9951"/>
    <n v="5.1862"/>
    <n v="8.619"/>
    <n v="8.90096844352082"/>
    <n v="7.8362"/>
    <n v="30.6988649869265"/>
    <n v="2.14285714285714"/>
  </r>
  <r>
    <x v="2"/>
    <n v="5.72657796317606"/>
    <n v="79.3822"/>
    <n v="5.0418"/>
    <n v="8.204"/>
    <n v="8.57592226370751"/>
    <n v="8.3645"/>
    <n v="31.7440736478711"/>
    <n v="2.32727272727272"/>
  </r>
  <r>
    <x v="2"/>
    <n v="4.9175"/>
    <n v="82.8724"/>
    <n v="4.6504"/>
    <n v="7.136"/>
    <n v="7.60977222864644"/>
    <n v="7.197"/>
    <n v="27.6644736842105"/>
    <n v="1.875"/>
  </r>
  <r>
    <x v="2"/>
    <n v="6.12393896248607"/>
    <n v="72.1136"/>
    <n v="5.5883"/>
    <n v="8.0063"/>
    <n v="8.47722557505166"/>
    <n v="9.5266"/>
    <n v="30.4219388386777"/>
    <n v="2"/>
  </r>
  <r>
    <x v="2"/>
    <n v="4.40963441871399"/>
    <n v="83.5549"/>
    <n v="4.4752"/>
    <n v="6.3156"/>
    <n v="6.83155987344968"/>
    <n v="6.6928"/>
    <n v="27.0228047490302"/>
    <n v="1.78723404255319"/>
  </r>
  <r>
    <x v="2"/>
    <n v="5.64583904476333"/>
    <n v="75.3647"/>
    <n v="5.5059"/>
    <n v="7.9818"/>
    <n v="8.42980281600443"/>
    <n v="8.4147"/>
    <n v="31.9109016920111"/>
    <n v="2.3103448275862"/>
  </r>
  <r>
    <x v="2"/>
    <n v="4.54694857016182"/>
    <n v="84.8233"/>
    <n v="4.0806"/>
    <n v="7.0373"/>
    <n v="7.70678724331641"/>
    <n v="7.1993"/>
    <n v="26.3829749501219"/>
    <n v="1.67692307692307"/>
  </r>
  <r>
    <x v="2"/>
    <n v="5.24730741436624"/>
    <n v="81.5753"/>
    <n v="4.7223"/>
    <n v="7.3726"/>
    <n v="7.89897948556635"/>
    <n v="7.7868"/>
    <n v="26.539702269114"/>
    <n v="1.72727272727272"/>
  </r>
  <r>
    <x v="2"/>
    <n v="4.50293081918082"/>
    <n v="82.6063"/>
    <n v="4.6803"/>
    <n v="7.7255"/>
    <n v="8.15154943084714"/>
    <n v="6.6905"/>
    <n v="23.6968031968031"/>
    <n v="1.40384615384615"/>
  </r>
  <r>
    <x v="2"/>
    <n v="3.85954062761006"/>
    <n v="91.4823"/>
    <n v="2.9751"/>
    <n v="5.8547"/>
    <n v="6.73704659341829"/>
    <n v="6.5839"/>
    <n v="22.5952750268464"/>
    <n v="1.25862068965517"/>
  </r>
  <r>
    <x v="2"/>
    <n v="5.16731846932321"/>
    <n v="77.1474"/>
    <n v="5.5189"/>
    <n v="7.8305"/>
    <n v="8.20180963986685"/>
    <n v="7.3918"/>
    <n v="29.0923466160657"/>
    <n v="2.05882352941176"/>
  </r>
  <r>
    <x v="2"/>
    <n v="5.03560962274466"/>
    <n v="75.9918"/>
    <n v="5.4969"/>
    <n v="8.9745"/>
    <n v="9.14344654765311"/>
    <n v="7.5288"/>
    <n v="28.0860215053763"/>
    <n v="1.90322580645161"/>
  </r>
  <r>
    <x v="2"/>
    <n v="5.63648417078129"/>
    <n v="79.0588"/>
    <n v="5.0598"/>
    <n v="7.5559"/>
    <n v="8.06323647841611"/>
    <n v="8.295"/>
    <n v="30.7108916642462"/>
    <n v="2.2"/>
  </r>
  <r>
    <x v="2"/>
    <n v="4.99480332438571"/>
    <n v="81.0363"/>
    <n v="4.8176"/>
    <n v="6.5231"/>
    <n v="7.06838102172486"/>
    <n v="7.4389"/>
    <n v="29.4813132355977"/>
    <n v="2.06896551724137"/>
  </r>
  <r>
    <x v="2"/>
    <n v="5.931068329718"/>
    <n v="70.3475"/>
    <n v="6.3104"/>
    <n v="11.1176"/>
    <n v="10.5"/>
    <n v="8.6066"/>
    <n v="33.6508134490238"/>
    <n v="2.55"/>
  </r>
  <r>
    <x v="2"/>
    <n v="8.4131359329446"/>
    <n v="57.2164"/>
    <n v="7.9416"/>
    <n v="10.8764"/>
    <n v="10.2779633140048"/>
    <n v="12.0189"/>
    <n v="38.852860787172"/>
    <n v="3.015625"/>
  </r>
  <r>
    <x v="2"/>
    <n v="5.38782131661442"/>
    <n v="81.819"/>
    <n v="4.729"/>
    <n v="6.7717"/>
    <n v="7.30644337539164"/>
    <n v="7.8972"/>
    <n v="32.1329153605015"/>
    <n v="2.38181818181818"/>
  </r>
  <r>
    <x v="2"/>
    <n v="5.39801635452387"/>
    <n v="84.5143"/>
    <n v="4.7301"/>
    <n v="7.7583"/>
    <n v="7.97050121747708"/>
    <n v="7.2603"/>
    <n v="28.8127143233975"/>
    <n v="2.05882352941176"/>
  </r>
  <r>
    <x v="2"/>
    <n v="7.00581362388165"/>
    <n v="67.8961"/>
    <n v="6.7844"/>
    <n v="10.1435"/>
    <n v="9.93636846967992"/>
    <n v="9.733"/>
    <n v="34.4353205184988"/>
    <n v="2.69811320754717"/>
  </r>
  <r>
    <x v="2"/>
    <n v="3.51997008973081"/>
    <n v="88.3448"/>
    <n v="3.5139"/>
    <n v="7.0903"/>
    <n v="7.7834460310746"/>
    <n v="6.0227"/>
    <n v="25.2421624016838"/>
    <n v="1.54237288135593"/>
  </r>
  <r>
    <x v="2"/>
    <n v="5.54962368815592"/>
    <n v="81.8692"/>
    <n v="4.9726"/>
    <n v="7.0435"/>
    <n v="7.34891290764265"/>
    <n v="7.6758"/>
    <n v="31.4017991004497"/>
    <n v="2.3695652173913"/>
  </r>
  <r>
    <x v="2"/>
    <n v="6.5233887848408"/>
    <n v="73.71"/>
    <n v="5.6596"/>
    <n v="8.215"/>
    <n v="8.61709214255303"/>
    <n v="9.6285"/>
    <n v="30.601410157541"/>
    <n v="2.13793103448275"/>
  </r>
  <r>
    <x v="2"/>
    <n v="3.96522970085469"/>
    <n v="90.5763"/>
    <n v="3.4965"/>
    <n v="5.9684"/>
    <n v="6.41565025531986"/>
    <n v="6.1361"/>
    <n v="23.094017094017"/>
    <n v="1.33333333333333"/>
  </r>
  <r>
    <x v="2"/>
    <n v="7.17560585432266"/>
    <n v="63.7327"/>
    <n v="6.9612"/>
    <n v="8.6561"/>
    <n v="8.92257740151389"/>
    <n v="10.5741"/>
    <n v="33.2921261629226"/>
    <n v="2.38461538461538"/>
  </r>
  <r>
    <x v="2"/>
    <n v="4.81143565976008"/>
    <n v="82.3353"/>
    <n v="4.6809"/>
    <n v="7.4267"/>
    <n v="7.90990253030982"/>
    <n v="7.1375"/>
    <n v="28.4903217011995"/>
    <n v="1.96428571428571"/>
  </r>
  <r>
    <x v="2"/>
    <n v="5.59426056338028"/>
    <n v="74.0645"/>
    <n v="5.751"/>
    <n v="8.206"/>
    <n v="8.58569601750757"/>
    <n v="8.2508"/>
    <n v="30.3740845070422"/>
    <n v="2.16"/>
  </r>
  <r>
    <x v="2"/>
    <n v="4.68386946031746"/>
    <n v="79.2731"/>
    <n v="4.6669"/>
    <n v="7.2323"/>
    <n v="7.92805380304581"/>
    <n v="7.6292"/>
    <n v="31.8406349206349"/>
    <n v="2.17460317460317"/>
  </r>
  <r>
    <x v="2"/>
    <n v="3.97432148984448"/>
    <n v="89.5952"/>
    <n v="3.5258"/>
    <n v="5.9633"/>
    <n v="6.55409326655455"/>
    <n v="6.317"/>
    <n v="23.4256461342631"/>
    <n v="1.36842105263157"/>
  </r>
  <r>
    <x v="2"/>
    <n v="5.10838020192071"/>
    <n v="78.7053"/>
    <n v="4.906"/>
    <n v="7.7678"/>
    <n v="8.29759531570997"/>
    <n v="7.9417"/>
    <n v="28.2744397931543"/>
    <n v="1.87096774193548"/>
  </r>
  <r>
    <x v="2"/>
    <n v="4.88537511820951"/>
    <n v="77.737"/>
    <n v="4.8768"/>
    <n v="7.0883"/>
    <n v="7.81931597341499"/>
    <n v="7.8867"/>
    <n v="27.4928023536828"/>
    <n v="1.74193548387096"/>
  </r>
  <r>
    <x v="2"/>
    <n v="5.81340039729028"/>
    <n v="77.6472"/>
    <n v="5.3289"/>
    <n v="8.9821"/>
    <n v="9.14480436545014"/>
    <n v="8.4002"/>
    <n v="31.9087505730148"/>
    <n v="2.36206896551724"/>
  </r>
  <r>
    <x v="2"/>
    <n v="4.93510256410256"/>
    <n v="73.3609"/>
    <n v="5.8218"/>
    <n v="8.1923"/>
    <n v="8.58156305651438"/>
    <n v="7.4695"/>
    <n v="29.7115384615384"/>
    <n v="2.07692307692307"/>
  </r>
  <r>
    <x v="2"/>
    <n v="5.69052795031056"/>
    <n v="73.3858"/>
    <n v="5.8804"/>
    <n v="8.3888"/>
    <n v="8.71651742134767"/>
    <n v="8.3158"/>
    <n v="29.667701863354"/>
    <n v="2.08928571428571"/>
  </r>
  <r>
    <x v="2"/>
    <n v="5.02983322346737"/>
    <n v="69.7194"/>
    <n v="6.2877"/>
    <n v="10.1885"/>
    <n v="9.91649028321719"/>
    <n v="7.6529"/>
    <n v="30.8371786420566"/>
    <n v="2.18918918918918"/>
  </r>
  <r>
    <x v="2"/>
    <n v="4.6556774633839"/>
    <n v="83.5145"/>
    <n v="4.1701"/>
    <n v="6.5589"/>
    <n v="7.3401853995337"/>
    <n v="7.4673"/>
    <n v="28.5867499606278"/>
    <n v="1.88372093023255"/>
  </r>
  <r>
    <x v="2"/>
    <n v="3.988895013781"/>
    <n v="83.9333"/>
    <n v="4.4857"/>
    <n v="7.7198"/>
    <n v="8.15154943084714"/>
    <n v="6.0635"/>
    <n v="24.1855424705587"/>
    <n v="1.46153846153846"/>
  </r>
  <r>
    <x v="2"/>
    <n v="6.11056250485587"/>
    <n v="72.2758"/>
    <n v="5.7563"/>
    <n v="9.4589"/>
    <n v="9.42740036171981"/>
    <n v="9.2609"/>
    <n v="32.9678864631082"/>
    <n v="2.34426229508196"/>
  </r>
  <r>
    <x v="2"/>
    <n v="5.16353846153846"/>
    <n v="76.6181"/>
    <n v="5.0569"/>
    <n v="7.6154"/>
    <n v="8.20724347571578"/>
    <n v="8.2034"/>
    <n v="31.5384615384615"/>
    <n v="2.15384615384615"/>
  </r>
  <r>
    <x v="2"/>
    <n v="6.92833834586466"/>
    <n v="64.1122"/>
    <n v="6.8456"/>
    <n v="9.6855"/>
    <n v="9.54653670707977"/>
    <n v="10.3513"/>
    <n v="37.1961152882205"/>
    <n v="2.75"/>
  </r>
  <r>
    <x v="2"/>
    <n v="5.37611459968603"/>
    <n v="82.044"/>
    <n v="4.8591"/>
    <n v="9.1072"/>
    <n v="9.21722173915698"/>
    <n v="7.6134"/>
    <n v="31.0883045525902"/>
    <n v="2.3076923076923"/>
  </r>
  <r>
    <x v="2"/>
    <n v="6.45393865881129"/>
    <n v="73.9513"/>
    <n v="5.5017"/>
    <n v="7.2663"/>
    <n v="7.93055218282762"/>
    <n v="9.7192"/>
    <n v="35.9212441517934"/>
    <n v="2.63793103448275"/>
  </r>
  <r>
    <x v="2"/>
    <n v="7.40310702341137"/>
    <n v="61.2814"/>
    <n v="7.4588"/>
    <n v="9.1535"/>
    <n v="9.2634470725607"/>
    <n v="10.6297"/>
    <n v="36.1011705685618"/>
    <n v="2.76923076923076"/>
  </r>
  <r>
    <x v="2"/>
    <n v="4.94363636363636"/>
    <n v="77.3957"/>
    <n v="5.0727"/>
    <n v="6.8551"/>
    <n v="7.57264594180337"/>
    <n v="7.7586"/>
    <n v="27.8160173160173"/>
    <n v="1.81818181818181"/>
  </r>
  <r>
    <x v="2"/>
    <n v="6.73472881355932"/>
    <n v="65.9505"/>
    <n v="6.992"/>
    <n v="8.9912"/>
    <n v="9.14817045957576"/>
    <n v="9.5004"/>
    <n v="32.3084745762711"/>
    <n v="2.42"/>
  </r>
  <r>
    <x v="2"/>
    <n v="5.72181636726547"/>
    <n v="72.6029"/>
    <n v="5.8985"/>
    <n v="9.1639"/>
    <n v="9.27162924074225"/>
    <n v="8.4983"/>
    <n v="31.0934131736526"/>
    <n v="2.22222222222222"/>
  </r>
  <r>
    <x v="2"/>
    <n v="6.24564416535844"/>
    <n v="74.6864"/>
    <n v="5.808"/>
    <n v="8.5362"/>
    <n v="8.80288457473997"/>
    <n v="8.8315"/>
    <n v="32.2806558520844"/>
    <n v="2.42857142857142"/>
  </r>
  <r>
    <x v="2"/>
    <n v="6.48"/>
    <n v="76.7512"/>
    <n v="5.6743"/>
    <n v="8.6546"/>
    <n v="8.84807660688537"/>
    <n v="8.8604"/>
    <n v="34.216050955414"/>
    <n v="2.72"/>
  </r>
  <r>
    <x v="2"/>
    <n v="5.93508901363271"/>
    <n v="72.9103"/>
    <n v="5.8525"/>
    <n v="8.1072"/>
    <n v="8.52424124919525"/>
    <n v="8.7698"/>
    <n v="30.8106121357925"/>
    <n v="2.18965517241379"/>
  </r>
  <r>
    <x v="2"/>
    <n v="4.18391304347826"/>
    <n v="83.5414"/>
    <n v="4.4639"/>
    <n v="8.6134"/>
    <n v="8.88348405414552"/>
    <n v="6.4317"/>
    <n v="25.3795986622073"/>
    <n v="1.59615384615384"/>
  </r>
  <r>
    <x v="2"/>
    <n v="5.35894237405106"/>
    <n v="79.1011"/>
    <n v="4.9812"/>
    <n v="7.9784"/>
    <n v="8.42810148341809"/>
    <n v="8.0613"/>
    <n v="31.057079595123"/>
    <n v="2.21428571428571"/>
  </r>
  <r>
    <x v="2"/>
    <n v="5.85453036132485"/>
    <n v="74.1604"/>
    <n v="5.3896"/>
    <n v="8.246"/>
    <n v="8.64240504518042"/>
    <n v="9.0807"/>
    <n v="33.3198394111743"/>
    <n v="2.32653061224489"/>
  </r>
  <r>
    <x v="2"/>
    <n v="4.68062326581576"/>
    <n v="76.6706"/>
    <n v="5.1152"/>
    <n v="7.488"/>
    <n v="8.10271847636694"/>
    <n v="7.5115"/>
    <n v="24.9700332963374"/>
    <n v="1.50943396226415"/>
  </r>
  <r>
    <x v="2"/>
    <n v="4.68202344508325"/>
    <n v="86.0464"/>
    <n v="4.125"/>
    <n v="6.7315"/>
    <n v="7.27844419687375"/>
    <n v="7.0377"/>
    <n v="26.9608750839991"/>
    <n v="1.77966101694915"/>
  </r>
  <r>
    <x v="2"/>
    <n v="5.91381383675251"/>
    <n v="72.757"/>
    <n v="5.8182"/>
    <n v="8.4093"/>
    <n v="8.75355961782461"/>
    <n v="8.8279"/>
    <n v="30.9914884329986"/>
    <n v="2.18965517241379"/>
  </r>
  <r>
    <x v="2"/>
    <n v="6.20904950998611"/>
    <n v="75.4169"/>
    <n v="5.5693"/>
    <n v="7.4386"/>
    <n v="7.96254628911829"/>
    <n v="9.0086"/>
    <n v="33.4064083253457"/>
    <n v="2.50746268656716"/>
  </r>
  <r>
    <x v="2"/>
    <n v="6.57540400296515"/>
    <n v="72.9253"/>
    <n v="5.8727"/>
    <n v="7.6767"/>
    <n v="8.1809367167683"/>
    <n v="9.536"/>
    <n v="30.6940943909068"/>
    <n v="2.18421052631578"/>
  </r>
  <r>
    <x v="2"/>
    <n v="5.18523104947651"/>
    <n v="80.5983"/>
    <n v="4.7919"/>
    <n v="7.8485"/>
    <n v="8.32181156390174"/>
    <n v="7.814"/>
    <n v="29.326880383236"/>
    <n v="2.02797202797202"/>
  </r>
  <r>
    <x v="2"/>
    <n v="6.71861800141743"/>
    <n v="65.6919"/>
    <n v="6.5225"/>
    <n v="8.9661"/>
    <n v="9.0875958743507"/>
    <n v="10.2229"/>
    <n v="37.1743444365698"/>
    <n v="2.67647058823529"/>
  </r>
  <r>
    <x v="2"/>
    <n v="6.2726213137775"/>
    <n v="78.2216"/>
    <n v="5.1888"/>
    <n v="8.132"/>
    <n v="8.52424124919525"/>
    <n v="9.0711"/>
    <n v="33.9046393093046"/>
    <n v="2.56896551724137"/>
  </r>
  <r>
    <x v="2"/>
    <n v="4.86918906394809"/>
    <n v="79.8792"/>
    <n v="4.8935"/>
    <n v="8.3935"/>
    <n v="8.73451091067192"/>
    <n v="7.4168"/>
    <n v="28.2126638421819"/>
    <n v="1.90384615384615"/>
  </r>
  <r>
    <x v="2"/>
    <n v="5.30750667051272"/>
    <n v="73.2927"/>
    <n v="5.9061"/>
    <n v="7.0939"/>
    <n v="7.62910049886275"/>
    <n v="7.8164"/>
    <n v="30.1022571572798"/>
    <n v="2.14285714285714"/>
  </r>
  <r>
    <x v="2"/>
    <n v="5.30390243902439"/>
    <n v="77.3456"/>
    <n v="5.3251"/>
    <n v="7.3977"/>
    <n v="7.91389269962365"/>
    <n v="7.8372"/>
    <n v="28.472942882295"/>
    <n v="1.95121951219512"/>
  </r>
  <r>
    <x v="2"/>
    <n v="4.73671247357294"/>
    <n v="81.2755"/>
    <n v="4.5936"/>
    <n v="7.1753"/>
    <n v="7.81475006431467"/>
    <n v="7.41"/>
    <n v="28.5089852008456"/>
    <n v="1.9090909090909"/>
  </r>
  <r>
    <x v="2"/>
    <n v="5.40500840336134"/>
    <n v="75.7856"/>
    <n v="5.7054"/>
    <n v="7.3445"/>
    <n v="7.7595232139879"/>
    <n v="7.6949"/>
    <n v="30.126050420168"/>
    <n v="2.18367346938775"/>
  </r>
  <r>
    <x v="2"/>
    <n v="5.2785552115583"/>
    <n v="80.218"/>
    <n v="4.886"/>
    <n v="7.5674"/>
    <n v="8.07833375077008"/>
    <n v="7.8665"/>
    <n v="30.3735810113519"/>
    <n v="2.1578947368421"/>
  </r>
  <r>
    <x v="2"/>
    <n v="4.46070844049567"/>
    <n v="84.8778"/>
    <n v="4.3066"/>
    <n v="6.9179"/>
    <n v="7.44828439317375"/>
    <n v="6.731"/>
    <n v="25.90273556231"/>
    <n v="1.6595744680851"/>
  </r>
  <r>
    <x v="2"/>
    <n v="4.72818202047174"/>
    <n v="82.1104"/>
    <n v="4.3382"/>
    <n v="7.7522"/>
    <n v="8.30049413689309"/>
    <n v="7.5959"/>
    <n v="27.9474855362705"/>
    <n v="1.8095238095238"/>
  </r>
  <r>
    <x v="2"/>
    <n v="5.32853425039501"/>
    <n v="81.3997"/>
    <n v="4.7603"/>
    <n v="7.0921"/>
    <n v="7.63782642649163"/>
    <n v="7.8669"/>
    <n v="30.3739814728754"/>
    <n v="2.16981132075471"/>
  </r>
  <r>
    <x v="2"/>
    <n v="5.86285345717234"/>
    <n v="74.9"/>
    <n v="5.487"/>
    <n v="8.4553"/>
    <n v="8.78791845139511"/>
    <n v="8.8122"/>
    <n v="32.1288957688338"/>
    <n v="2.3"/>
  </r>
  <r>
    <x v="2"/>
    <n v="7.26489526977243"/>
    <n v="62.4524"/>
    <n v="7.1774"/>
    <n v="10.3823"/>
    <n v="9.98612697775052"/>
    <n v="10.6323"/>
    <n v="37.803528198219"/>
    <n v="2.88059701492537"/>
  </r>
  <r>
    <x v="2"/>
    <n v="6.14219747899159"/>
    <n v="70.5014"/>
    <n v="6.0653"/>
    <n v="8.8887"/>
    <n v="9.07982612533333"/>
    <n v="9.2129"/>
    <n v="33.1460084033613"/>
    <n v="2.39285714285714"/>
  </r>
  <r>
    <x v="2"/>
    <n v="4.95857805383022"/>
    <n v="79.0648"/>
    <n v="4.7517"/>
    <n v="7.7151"/>
    <n v="8.27504378716629"/>
    <n v="7.8993"/>
    <n v="29.4306418219461"/>
    <n v="1.95652173913043"/>
  </r>
  <r>
    <x v="2"/>
    <n v="4.390823798627"/>
    <n v="82.0559"/>
    <n v="4.5847"/>
    <n v="8.0476"/>
    <n v="8.47722557505166"/>
    <n v="6.8266"/>
    <n v="25.3821934062208"/>
    <n v="1.58695652173913"/>
  </r>
  <r>
    <x v="2"/>
    <n v="5.28333837586599"/>
    <n v="80.0725"/>
    <n v="4.9458"/>
    <n v="7.0278"/>
    <n v="7.57737708217063"/>
    <n v="7.8098"/>
    <n v="29.4478645970358"/>
    <n v="2.06349206349206"/>
  </r>
  <r>
    <x v="2"/>
    <n v="6.18948610788638"/>
    <n v="76.4228"/>
    <n v="5.3663"/>
    <n v="7.9854"/>
    <n v="8.43061004158177"/>
    <n v="9.0823"/>
    <n v="33.053401439517"/>
    <n v="2.44067796610169"/>
  </r>
  <r>
    <x v="2"/>
    <n v="6.20721050703783"/>
    <n v="65.3857"/>
    <n v="6.962"/>
    <n v="8.7937"/>
    <n v="9.01721667814315"/>
    <n v="9.0165"/>
    <n v="32.9098686620271"/>
    <n v="2.44827586206896"/>
  </r>
  <r>
    <x v="2"/>
    <n v="5.49392569588221"/>
    <n v="77.4199"/>
    <n v="5.4235"/>
    <n v="8.3729"/>
    <n v="8.67646212197546"/>
    <n v="7.8968"/>
    <n v="30.7147458017023"/>
    <n v="2.24074074074074"/>
  </r>
  <r>
    <x v="2"/>
    <n v="4.29096821230679"/>
    <n v="84.8527"/>
    <n v="4.3454"/>
    <n v="8.2943"/>
    <n v="8.62731433871137"/>
    <n v="6.461"/>
    <n v="26.0899679206765"/>
    <n v="1.68518518518518"/>
  </r>
  <r>
    <x v="2"/>
    <n v="5.55639575771324"/>
    <n v="70.6864"/>
    <n v="6.0042"/>
    <n v="9.6536"/>
    <n v="9.55217784272974"/>
    <n v="8.531"/>
    <n v="31.3709165154264"/>
    <n v="2.18965517241379"/>
  </r>
  <r>
    <x v="2"/>
    <n v="7.34961771561771"/>
    <n v="64.5837"/>
    <n v="6.8936"/>
    <n v="9.9981"/>
    <n v="9.76891289781319"/>
    <n v="10.7187"/>
    <n v="34.3970473970474"/>
    <n v="2.52727272727272"/>
  </r>
  <r>
    <x v="2"/>
    <n v="4.72977272727272"/>
    <n v="88.8518"/>
    <n v="3.599"/>
    <n v="6.9253"/>
    <n v="7.56435464587638"/>
    <n v="7.3084"/>
    <n v="28.6767676767676"/>
    <n v="1.94444444444444"/>
  </r>
  <r>
    <x v="2"/>
    <n v="4.16183059087509"/>
    <n v="83.2064"/>
    <n v="4.1956"/>
    <n v="6.6059"/>
    <n v="7.39155032826839"/>
    <n v="6.8736"/>
    <n v="26.6370294190974"/>
    <n v="1.67857142857142"/>
  </r>
  <r>
    <x v="2"/>
    <n v="5.43015047021943"/>
    <n v="81.6279"/>
    <n v="5.1486"/>
    <n v="7.9394"/>
    <n v="8.1345531805247"/>
    <n v="7.2714"/>
    <n v="28.8140020898641"/>
    <n v="2.06060606060606"/>
  </r>
  <r>
    <x v="2"/>
    <n v="6.68894132653061"/>
    <n v="69.9586"/>
    <n v="6.5029"/>
    <n v="9.0218"/>
    <n v="9.16110247224223"/>
    <n v="9.3263"/>
    <n v="33.8721731936017"/>
    <n v="2.63265306122449"/>
  </r>
  <r>
    <x v="2"/>
    <n v="4.85241816009557"/>
    <n v="81.1077"/>
    <n v="4.7987"/>
    <n v="6.8507"/>
    <n v="7.40958551844098"/>
    <n v="7.2751"/>
    <n v="28.5782556750298"/>
    <n v="1.96296296296296"/>
  </r>
  <r>
    <x v="2"/>
    <n v="6.33749999999999"/>
    <n v="77.2337"/>
    <n v="5.412"/>
    <n v="7.003"/>
    <n v="7.5"/>
    <n v="9.0138"/>
    <n v="30.2463375796178"/>
    <n v="2.175"/>
  </r>
  <r>
    <x v="2"/>
    <n v="4.49837475053588"/>
    <n v="82.892"/>
    <n v="4.1369"/>
    <n v="7.2161"/>
    <n v="7.92106365228895"/>
    <n v="7.4294"/>
    <n v="25.0340010348141"/>
    <n v="1.49397590361445"/>
  </r>
  <r>
    <x v="2"/>
    <n v="5.30880716253443"/>
    <n v="77.3214"/>
    <n v="4.9795"/>
    <n v="7.4713"/>
    <n v="8.09901951359278"/>
    <n v="8.3577"/>
    <n v="30.2486225895316"/>
    <n v="2.03333333333333"/>
  </r>
  <r>
    <x v="2"/>
    <n v="4.83217914682338"/>
    <n v="78.7029"/>
    <n v="4.7136"/>
    <n v="7.8292"/>
    <n v="8.36026066215041"/>
    <n v="7.8564"/>
    <n v="30.0765021785388"/>
    <n v="1.98591549295774"/>
  </r>
  <r>
    <x v="2"/>
    <n v="7.2936641929499"/>
    <n v="60.9865"/>
    <n v="7.4299"/>
    <n v="10.2951"/>
    <n v="9.95466368265033"/>
    <n v="10.5982"/>
    <n v="34.8285405071119"/>
    <n v="2.59183673469387"/>
  </r>
  <r>
    <x v="2"/>
    <n v="6.51545986716199"/>
    <n v="71.0474"/>
    <n v="6.3466"/>
    <n v="8.3529"/>
    <n v="8.64932682866032"/>
    <n v="9.1168"/>
    <n v="31.8169162069871"/>
    <n v="2.38297872340425"/>
  </r>
  <r>
    <x v="2"/>
    <n v="4.23788458831808"/>
    <n v="81.4859"/>
    <n v="4.8343"/>
    <n v="7.9761"/>
    <n v="8.36428095871959"/>
    <n v="6.3629"/>
    <n v="25.6298381421534"/>
    <n v="1.63265306122448"/>
  </r>
  <r>
    <x v="2"/>
    <n v="5.18531908302354"/>
    <n v="81.2957"/>
    <n v="4.7047"/>
    <n v="6.8625"/>
    <n v="7.47213595499958"/>
    <n v="7.7985"/>
    <n v="27.0075898389095"/>
    <n v="1.77083333333333"/>
  </r>
  <r>
    <x v="2"/>
    <n v="5.99043719942539"/>
    <n v="72.8547"/>
    <n v="5.8257"/>
    <n v="6.6186"/>
    <n v="7.28174419288837"/>
    <n v="8.8919"/>
    <n v="32.3980076197614"/>
    <n v="2.35185185185185"/>
  </r>
  <r>
    <x v="2"/>
    <n v="6.06818328550932"/>
    <n v="64.6507"/>
    <n v="6.714"/>
    <n v="9.8628"/>
    <n v="9.62589156449079"/>
    <n v="9.3505"/>
    <n v="34.7061214729794"/>
    <n v="2.46341463414634"/>
  </r>
  <r>
    <x v="2"/>
    <n v="6.249275522117"/>
    <n v="76.8486"/>
    <n v="5.3735"/>
    <n v="8.0017"/>
    <n v="8.42430428009684"/>
    <n v="9.0527"/>
    <n v="36.8675898300687"/>
    <n v="2.90384615384615"/>
  </r>
  <r>
    <x v="2"/>
    <n v="4.30000405092592"/>
    <n v="85.7507"/>
    <n v="4.2432"/>
    <n v="7.3657"/>
    <n v="7.83045891539648"/>
    <n v="6.4344"/>
    <n v="27.9456018518518"/>
    <n v="1.9074074074074"/>
  </r>
  <r>
    <x v="2"/>
    <n v="4.31597292950951"/>
    <n v="92.0181"/>
    <n v="3.1669"/>
    <n v="6.2969"/>
    <n v="6.94676108688163"/>
    <n v="6.7764"/>
    <n v="25.8468239077995"/>
    <n v="1.63461538461538"/>
  </r>
  <r>
    <x v="2"/>
    <n v="5.59233954451345"/>
    <n v="67.2735"/>
    <n v="6.3248"/>
    <n v="8.9026"/>
    <n v="9.05530070819498"/>
    <n v="8.7855"/>
    <n v="31.5962732919254"/>
    <n v="2.14285714285714"/>
  </r>
  <r>
    <x v="2"/>
    <n v="4.27457726692209"/>
    <n v="78.0766"/>
    <n v="5.0375"/>
    <n v="9.1239"/>
    <n v="9.23609564462323"/>
    <n v="6.8354"/>
    <n v="23.8441890166028"/>
    <n v="1.4074074074074"/>
  </r>
  <r>
    <x v="2"/>
    <n v="4.84848637449282"/>
    <n v="74.9012"/>
    <n v="5.2922"/>
    <n v="8.6112"/>
    <n v="8.88015911234047"/>
    <n v="7.8149"/>
    <n v="29.168110270208"/>
    <n v="1.91525423728813"/>
  </r>
  <r>
    <x v="2"/>
    <n v="5.96689024390243"/>
    <n v="68.7088"/>
    <n v="6.1722"/>
    <n v="7.5147"/>
    <n v="8.13239353660981"/>
    <n v="9.1921"/>
    <n v="32.6215960217854"/>
    <n v="2.26829268292682"/>
  </r>
  <r>
    <x v="2"/>
    <n v="4.80490978033472"/>
    <n v="80.186"/>
    <n v="4.8582"/>
    <n v="7.3264"/>
    <n v="7.88940180390198"/>
    <n v="7.3248"/>
    <n v="27.3816466178521"/>
    <n v="1.8125"/>
  </r>
  <r>
    <x v="2"/>
    <n v="6.38405637254902"/>
    <n v="69.6758"/>
    <n v="6.3565"/>
    <n v="9.6069"/>
    <n v="9.56696276828184"/>
    <n v="9.2489"/>
    <n v="34.4950980392156"/>
    <n v="2.625"/>
  </r>
  <r>
    <x v="2"/>
    <n v="5.45845371142618"/>
    <n v="73.3699"/>
    <n v="5.4874"/>
    <n v="7.9269"/>
    <n v="8.42720420239974"/>
    <n v="8.6015"/>
    <n v="29.1751459549624"/>
    <n v="1.9090909090909"/>
  </r>
  <r>
    <x v="2"/>
    <n v="6.23246325103468"/>
    <n v="73.027"/>
    <n v="5.9508"/>
    <n v="8.4004"/>
    <n v="8.72077553547355"/>
    <n v="8.9608"/>
    <n v="27.1234194377051"/>
    <n v="1.8"/>
  </r>
  <r>
    <x v="2"/>
    <n v="5.43797765471054"/>
    <n v="75.4979"/>
    <n v="5.4757"/>
    <n v="8.5182"/>
    <n v="8.82771517414358"/>
    <n v="8.1726"/>
    <n v="32.2170133298989"/>
    <n v="2.33962264150943"/>
  </r>
  <r>
    <x v="2"/>
    <n v="5.22598161098161"/>
    <n v="73.7685"/>
    <n v="5.6016"/>
    <n v="8.2231"/>
    <n v="8.62731433871137"/>
    <n v="8.0788"/>
    <n v="28.07511007511"/>
    <n v="1.85185185185185"/>
  </r>
  <r>
    <x v="2"/>
    <n v="4.38316109422492"/>
    <n v="79.9125"/>
    <n v="4.6152"/>
    <n v="7.0073"/>
    <n v="7.74341649025256"/>
    <n v="7.2041"/>
    <n v="26.0288753799392"/>
    <n v="1.60714285714285"/>
  </r>
  <r>
    <x v="2"/>
    <n v="4.9970278002699"/>
    <n v="80.4855"/>
    <n v="5.0589"/>
    <n v="7.9034"/>
    <n v="8.26234811584217"/>
    <n v="7.1692"/>
    <n v="31.1268556005398"/>
    <n v="2.3076923076923"/>
  </r>
  <r>
    <x v="2"/>
    <n v="4.78576218323586"/>
    <n v="78.4128"/>
    <n v="4.97"/>
    <n v="6.2385"/>
    <n v="6.97359707119513"/>
    <n v="7.5048"/>
    <n v="27.6949317738791"/>
    <n v="1.81578947368421"/>
  </r>
  <r>
    <x v="2"/>
    <n v="5.41984661989796"/>
    <n v="82.4082"/>
    <n v="5.0098"/>
    <n v="7.787"/>
    <n v="8.01019369050005"/>
    <n v="7.313"/>
    <n v="28.8424744897959"/>
    <n v="2.06122448979591"/>
  </r>
  <r>
    <x v="2"/>
    <n v="4.44878730158729"/>
    <n v="79.6507"/>
    <n v="4.8114"/>
    <n v="7.9005"/>
    <n v="8.38958431120796"/>
    <n v="7.0629"/>
    <n v="24.9365079365079"/>
    <n v="1.52380952380952"/>
  </r>
  <r>
    <x v="2"/>
    <n v="6.19140991818333"/>
    <n v="69.3393"/>
    <n v="6.2362"/>
    <n v="8.5119"/>
    <n v="8.82771517414358"/>
    <n v="9.2617"/>
    <n v="29.5984304558356"/>
    <n v="2.0188679245283"/>
  </r>
  <r>
    <x v="2"/>
    <n v="4.2295502066618"/>
    <n v="81.1971"/>
    <n v="4.4569"/>
    <n v="6.6005"/>
    <n v="7.39696865275763"/>
    <n v="6.9841"/>
    <n v="26.3481157306102"/>
    <n v="1.64444444444444"/>
  </r>
  <r>
    <x v="2"/>
    <n v="6.02871678442711"/>
    <n v="67.2725"/>
    <n v="6.594"/>
    <n v="8.6326"/>
    <n v="8.9097692962017"/>
    <n v="8.9552"/>
    <n v="35.0876382073262"/>
    <n v="2.64179104477611"/>
  </r>
  <r>
    <x v="2"/>
    <n v="5.16174430641822"/>
    <n v="80.0547"/>
    <n v="4.8482"/>
    <n v="6.9478"/>
    <n v="7.57087050165033"/>
    <n v="7.8147"/>
    <n v="26.8702841039797"/>
    <n v="1.75"/>
  </r>
  <r>
    <x v="2"/>
    <n v="5.32163865546218"/>
    <n v="75.7543"/>
    <n v="5.4081"/>
    <n v="7.378"/>
    <n v="7.96415724396973"/>
    <n v="8.0754"/>
    <n v="28.9024276377217"/>
    <n v="1.96428571428571"/>
  </r>
  <r>
    <x v="2"/>
    <n v="5.54071796946101"/>
    <n v="75.4428"/>
    <n v="5.6577"/>
    <n v="7.46"/>
    <n v="7.93055218282762"/>
    <n v="8.0241"/>
    <n v="30.5269491354029"/>
    <n v="2.20689655172413"/>
  </r>
  <r>
    <x v="2"/>
    <n v="5.05560863874345"/>
    <n v="78.8917"/>
    <n v="5.2211"/>
    <n v="6.6598"/>
    <n v="7.10791918128874"/>
    <n v="7.3439"/>
    <n v="28.6914267015706"/>
    <n v="2"/>
  </r>
  <r>
    <x v="2"/>
    <n v="7.07760625305324"/>
    <n v="68.7859"/>
    <n v="6.549"/>
    <n v="8.3888"/>
    <n v="8.7104024072016"/>
    <n v="10.0069"/>
    <n v="36.3277967757694"/>
    <n v="2.8695652173913"/>
  </r>
  <r>
    <x v="2"/>
    <n v="4.31059730934627"/>
    <n v="78.6399"/>
    <n v="4.7116"/>
    <n v="6.554"/>
    <n v="7.40587842613506"/>
    <n v="7.2177"/>
    <n v="26.4452992464591"/>
    <n v="1.62745098039215"/>
  </r>
  <r>
    <x v="2"/>
    <n v="4.34410379654417"/>
    <n v="82.0505"/>
    <n v="4.419"/>
    <n v="6.3734"/>
    <n v="7.14039335605412"/>
    <n v="7.0152"/>
    <n v="28.3697067412995"/>
    <n v="1.875"/>
  </r>
  <r>
    <x v="2"/>
    <n v="6.66567944862155"/>
    <n v="71.5792"/>
    <n v="6.3263"/>
    <n v="7.8266"/>
    <n v="8.1809367167683"/>
    <n v="9.213"/>
    <n v="36.5664160401002"/>
    <n v="2.98245614035087"/>
  </r>
  <r>
    <x v="2"/>
    <n v="5.69119309262166"/>
    <n v="77.2342"/>
    <n v="5.2959"/>
    <n v="7.5843"/>
    <n v="8.09524665365068"/>
    <n v="8.3925"/>
    <n v="31.0355834641548"/>
    <n v="2.23076923076923"/>
  </r>
  <r>
    <x v="2"/>
    <n v="4.76850100090277"/>
    <n v="75.6841"/>
    <n v="5.0783"/>
    <n v="7.3777"/>
    <n v="8.04771750940903"/>
    <n v="7.8459"/>
    <n v="27.0401538642697"/>
    <n v="1.67123287671232"/>
  </r>
  <r>
    <x v="2"/>
    <n v="5.6960577076359"/>
    <n v="78.8014"/>
    <n v="5.0493"/>
    <n v="8.051"/>
    <n v="8.47722557505166"/>
    <n v="8.4423"/>
    <n v="32.3280195547053"/>
    <n v="2.36585365853658"/>
  </r>
  <r>
    <x v="2"/>
    <n v="6.18750910931174"/>
    <n v="74.9689"/>
    <n v="5.7074"/>
    <n v="9.1506"/>
    <n v="9.2634470725607"/>
    <n v="8.86"/>
    <n v="32.744939271255"/>
    <n v="2.46153846153846"/>
  </r>
  <r>
    <x v="2"/>
    <n v="6.04233766233766"/>
    <n v="74.7832"/>
    <n v="6.0167"/>
    <n v="8.5388"/>
    <n v="8.72518801243922"/>
    <n v="8.1931"/>
    <n v="27.9848484848484"/>
    <n v="1.94444444444444"/>
  </r>
  <r>
    <x v="2"/>
    <n v="5.91574444086368"/>
    <n v="76.0794"/>
    <n v="5.3976"/>
    <n v="7.4805"/>
    <n v="8.03436466559653"/>
    <n v="8.7654"/>
    <n v="29.4490278225373"/>
    <n v="2.03448275862068"/>
  </r>
  <r>
    <x v="2"/>
    <n v="5.73502371632512"/>
    <n v="74.6319"/>
    <n v="5.7673"/>
    <n v="7.1531"/>
    <n v="7.65058135900708"/>
    <n v="8.273"/>
    <n v="31.5461662445314"/>
    <n v="2.32558139534883"/>
  </r>
  <r>
    <x v="2"/>
    <n v="5.15776490066225"/>
    <n v="77.8986"/>
    <n v="5.395"/>
    <n v="9.0042"/>
    <n v="9.14817045957576"/>
    <n v="7.4122"/>
    <n v="29.7952317880794"/>
    <n v="2.14"/>
  </r>
  <r>
    <x v="2"/>
    <n v="5.36604747162023"/>
    <n v="78.7775"/>
    <n v="5.087"/>
    <n v="7.1959"/>
    <n v="7.75726591093754"/>
    <n v="7.9759"/>
    <n v="29.9091847265221"/>
    <n v="2.10526315789473"/>
  </r>
  <r>
    <x v="2"/>
    <n v="4.96651623442923"/>
    <n v="78.5773"/>
    <n v="5.0952"/>
    <n v="6.9113"/>
    <n v="7.50987616801697"/>
    <n v="7.5071"/>
    <n v="28.5735143965693"/>
    <n v="1.94915254237288"/>
  </r>
  <r>
    <x v="2"/>
    <n v="4.81085166384658"/>
    <n v="81.6381"/>
    <n v="4.5914"/>
    <n v="6.4759"/>
    <n v="7.14996653266291"/>
    <n v="7.4307"/>
    <n v="25.6652566271855"/>
    <n v="1.61111111111111"/>
  </r>
  <r>
    <x v="2"/>
    <n v="5.77346590909091"/>
    <n v="82.2291"/>
    <n v="4.5227"/>
    <n v="6.9758"/>
    <n v="7.60977222864644"/>
    <n v="8.6136"/>
    <n v="26.530303030303"/>
    <n v="1.70833333333333"/>
  </r>
  <r>
    <x v="2"/>
    <n v="6.10950611888111"/>
    <n v="70.7242"/>
    <n v="6.2133"/>
    <n v="8.1279"/>
    <n v="8.52679423766206"/>
    <n v="8.9008"/>
    <n v="32.1787878787878"/>
    <n v="2.36363636363636"/>
  </r>
  <r>
    <x v="2"/>
    <n v="4.68686648972997"/>
    <n v="77.2576"/>
    <n v="5.2295"/>
    <n v="7.3293"/>
    <n v="7.90990253030982"/>
    <n v="7.2345"/>
    <n v="28.0164147242095"/>
    <n v="1.875"/>
  </r>
  <r>
    <x v="2"/>
    <n v="3.78500205902539"/>
    <n v="88.7233"/>
    <n v="3.3421"/>
    <n v="5.8499"/>
    <n v="6.74733948175093"/>
    <n v="6.5137"/>
    <n v="22.1516815374056"/>
    <n v="1.2127659574468"/>
  </r>
  <r>
    <x v="2"/>
    <n v="3.88060770750988"/>
    <n v="89.5948"/>
    <n v="3.6142"/>
    <n v="6.561"/>
    <n v="7.11782973653967"/>
    <n v="6.0611"/>
    <n v="26.2509881422924"/>
    <n v="1.69565217391304"/>
  </r>
  <r>
    <x v="2"/>
    <n v="5.06533573141486"/>
    <n v="79.8434"/>
    <n v="5.0004"/>
    <n v="7.7029"/>
    <n v="8.16397779494322"/>
    <n v="7.5006"/>
    <n v="27.6504796163069"/>
    <n v="1.86111111111111"/>
  </r>
  <r>
    <x v="2"/>
    <n v="4.00163540163539"/>
    <n v="77.4538"/>
    <n v="5.0171"/>
    <n v="7.5804"/>
    <n v="8.16984262113197"/>
    <n v="6.6471"/>
    <n v="23.8893378226711"/>
    <n v="1.4"/>
  </r>
  <r>
    <x v="2"/>
    <n v="5.57448837209302"/>
    <n v="67.1219"/>
    <n v="6.5678"/>
    <n v="8.8891"/>
    <n v="9.08276253029821"/>
    <n v="8.4576"/>
    <n v="29.0445736434108"/>
    <n v="1.96666666666666"/>
  </r>
  <r>
    <x v="2"/>
    <n v="5.53241489361702"/>
    <n v="84.161"/>
    <n v="4.2691"/>
    <n v="7.3486"/>
    <n v="7.92496894903269"/>
    <n v="8.288"/>
    <n v="31.6407528641571"/>
    <n v="2.27659574468085"/>
  </r>
  <r>
    <x v="2"/>
    <n v="5.80725555555555"/>
    <n v="80.0782"/>
    <n v="4.8503"/>
    <n v="7.7778"/>
    <n v="8.27046276694729"/>
    <n v="8.6136"/>
    <n v="27.2777777777777"/>
    <n v="1.79629629629629"/>
  </r>
  <r>
    <x v="2"/>
    <n v="5.4100130418105"/>
    <n v="83.3136"/>
    <n v="4.6124"/>
    <n v="7.5221"/>
    <n v="7.95433694306862"/>
    <n v="7.7737"/>
    <n v="28.6785577291906"/>
    <n v="2"/>
  </r>
  <r>
    <x v="2"/>
    <n v="6.16184537615224"/>
    <n v="72.5834"/>
    <n v="5.7068"/>
    <n v="8.4793"/>
    <n v="8.80381000088009"/>
    <n v="9.3341"/>
    <n v="36.9610466845078"/>
    <n v="2.75438596491228"/>
  </r>
  <r>
    <x v="2"/>
    <n v="3.53613026819923"/>
    <n v="87.0334"/>
    <n v="3.9216"/>
    <n v="6.81"/>
    <n v="7.40958551844098"/>
    <n v="5.7092"/>
    <n v="23.4288451012588"/>
    <n v="1.37037037037037"/>
  </r>
  <r>
    <x v="2"/>
    <n v="5.62878617442203"/>
    <n v="74.3832"/>
    <n v="5.589"/>
    <n v="9.4154"/>
    <n v="9.42812217657545"/>
    <n v="8.4751"/>
    <n v="33.2438115169549"/>
    <n v="2.43396226415094"/>
  </r>
  <r>
    <x v="2"/>
    <n v="5.13517167381974"/>
    <n v="77.9137"/>
    <n v="5.2861"/>
    <n v="8.0076"/>
    <n v="8.40832691319598"/>
    <n v="7.5611"/>
    <n v="28.3881974248927"/>
    <n v="1.95"/>
  </r>
  <r>
    <x v="2"/>
    <n v="4.53906644460028"/>
    <n v="82.8064"/>
    <n v="4.3882"/>
    <n v="6.6518"/>
    <n v="7.34891290764265"/>
    <n v="7.1509"/>
    <n v="26.7100280504908"/>
    <n v="1.71739130434782"/>
  </r>
  <r>
    <x v="2"/>
    <n v="5.22731995763709"/>
    <n v="79.4559"/>
    <n v="4.8696"/>
    <n v="7.367"/>
    <n v="7.96415724396973"/>
    <n v="7.9907"/>
    <n v="28.3022181689809"/>
    <n v="1.89285714285714"/>
  </r>
  <r>
    <x v="2"/>
    <n v="4.51083333333333"/>
    <n v="83.3341"/>
    <n v="4.3189"/>
    <n v="7.1595"/>
    <n v="7.79583152331271"/>
    <n v="7.1092"/>
    <n v="29.0098765432098"/>
    <n v="1.96666666666666"/>
  </r>
  <r>
    <x v="2"/>
    <n v="6.10351031894934"/>
    <n v="74.8775"/>
    <n v="5.7536"/>
    <n v="7.9178"/>
    <n v="8.31688167718924"/>
    <n v="8.7"/>
    <n v="33.7781425891182"/>
    <n v="2.59615384615384"/>
  </r>
  <r>
    <x v="2"/>
    <n v="6.07016099055656"/>
    <n v="67.8787"/>
    <n v="6.2838"/>
    <n v="8.6962"/>
    <n v="8.93616839704663"/>
    <n v="9.3268"/>
    <n v="31.3925055254169"/>
    <n v="2.14285714285714"/>
  </r>
  <r>
    <x v="2"/>
    <n v="6.37484949092518"/>
    <n v="70.9715"/>
    <n v="6.1316"/>
    <n v="9.6415"/>
    <n v="9.58280588604383"/>
    <n v="9.3064"/>
    <n v="31.0758742806551"/>
    <n v="2.22222222222222"/>
  </r>
  <r>
    <x v="2"/>
    <n v="6.23937696768848"/>
    <n v="72.0778"/>
    <n v="5.7998"/>
    <n v="8.2328"/>
    <n v="8.63601861976634"/>
    <n v="9.3997"/>
    <n v="32.9763877381938"/>
    <n v="2.35294117647058"/>
  </r>
  <r>
    <x v="2"/>
    <n v="5.53329455314648"/>
    <n v="73.1139"/>
    <n v="5.9652"/>
    <n v="7.8171"/>
    <n v="8.24795041959786"/>
    <n v="8.0434"/>
    <n v="31.1836157542593"/>
    <n v="2.27868852459016"/>
  </r>
  <r>
    <x v="2"/>
    <n v="6.2894148020654"/>
    <n v="71.9205"/>
    <n v="6.1735"/>
    <n v="9.0267"/>
    <n v="9.17213399848367"/>
    <n v="8.92"/>
    <n v="32.2052017594186"/>
    <n v="2.41269841269841"/>
  </r>
  <r>
    <x v="2"/>
    <n v="5.50261735530735"/>
    <n v="71.0098"/>
    <n v="6.096"/>
    <n v="7.4243"/>
    <n v="7.99151822968604"/>
    <n v="8.2621"/>
    <n v="31.156786169908"/>
    <n v="2.22033898305084"/>
  </r>
  <r>
    <x v="2"/>
    <n v="5.71362318840579"/>
    <n v="73.7211"/>
    <n v="5.5479"/>
    <n v="8.198"/>
    <n v="8.61248608016091"/>
    <n v="8.7739"/>
    <n v="30.6398550724637"/>
    <n v="2.1"/>
  </r>
  <r>
    <x v="2"/>
    <n v="5.4541271598402"/>
    <n v="70.7093"/>
    <n v="5.8779"/>
    <n v="8.9126"/>
    <n v="9.06922095807812"/>
    <n v="8.5709"/>
    <n v="30.6464038760809"/>
    <n v="2.0632911392405"/>
  </r>
  <r>
    <x v="2"/>
    <n v="5.15157328805885"/>
    <n v="78.8546"/>
    <n v="4.8278"/>
    <n v="7.2573"/>
    <n v="7.92041932316641"/>
    <n v="8.0768"/>
    <n v="26.8019241652518"/>
    <n v="1.70175438596491"/>
  </r>
  <r>
    <x v="2"/>
    <n v="5.11169146775857"/>
    <n v="76.1844"/>
    <n v="5.5022"/>
    <n v="6.7249"/>
    <n v="7.27028033244271"/>
    <n v="7.5724"/>
    <n v="28.8665068743966"/>
    <n v="2"/>
  </r>
  <r>
    <x v="2"/>
    <n v="5.33508507853403"/>
    <n v="84.4284"/>
    <n v="4.4489"/>
    <n v="6.5202"/>
    <n v="6.95284707521047"/>
    <n v="7.6934"/>
    <n v="32.3563481675392"/>
    <n v="2.4375"/>
  </r>
  <r>
    <x v="2"/>
    <n v="5.98924766491535"/>
    <n v="70.898"/>
    <n v="6.3257"/>
    <n v="8.6112"/>
    <n v="8.86301969977928"/>
    <n v="8.5287"/>
    <n v="28.7084427904261"/>
    <n v="2"/>
  </r>
  <r>
    <x v="2"/>
    <n v="5.65142056936221"/>
    <n v="78.533"/>
    <n v="5.4276"/>
    <n v="8.5423"/>
    <n v="8.75624255553993"/>
    <n v="7.8212"/>
    <n v="30.8569504023823"/>
    <n v="2.29850746268656"/>
  </r>
  <r>
    <x v="2"/>
    <n v="5.6172572944297"/>
    <n v="75.1206"/>
    <n v="5.2872"/>
    <n v="7.8635"/>
    <n v="8.38196221106942"/>
    <n v="8.7425"/>
    <n v="32.1374889478337"/>
    <n v="2.22413793103448"/>
  </r>
  <r>
    <x v="2"/>
    <n v="4.83164800995024"/>
    <n v="87.8781"/>
    <n v="4.123"/>
    <n v="7.3467"/>
    <n v="7.67707173346742"/>
    <n v="6.798"/>
    <n v="26.6586857379767"/>
    <n v="1.77083333333333"/>
  </r>
  <r>
    <x v="2"/>
    <n v="6.7354908675799"/>
    <n v="73.3804"/>
    <n v="6.0468"/>
    <n v="7.6749"/>
    <n v="8.06211418282914"/>
    <n v="9.3487"/>
    <n v="34.0844748858447"/>
    <n v="2.66666666666666"/>
  </r>
  <r>
    <x v="2"/>
    <n v="7.3594381327334"/>
    <n v="68.4922"/>
    <n v="6.523"/>
    <n v="9.5121"/>
    <n v="9.50549218517927"/>
    <n v="10.4663"/>
    <n v="37.3235376827896"/>
    <n v="2.94642857142857"/>
  </r>
  <r>
    <x v="2"/>
    <n v="5.9251803482587"/>
    <n v="73.4273"/>
    <n v="6.1386"/>
    <n v="8.0101"/>
    <n v="8.3033008588991"/>
    <n v="8.1655"/>
    <n v="30.8046227197346"/>
    <n v="2.29166666666666"/>
  </r>
  <r>
    <x v="2"/>
    <n v="4.23829365079365"/>
    <n v="88.901"/>
    <n v="3.6671"/>
    <n v="7.2173"/>
    <n v="7.78091443733757"/>
    <n v="6.578"/>
    <n v="26.8914749420367"/>
    <n v="1.76190476190476"/>
  </r>
  <r>
    <x v="2"/>
    <n v="5.47813230039335"/>
    <n v="84.753"/>
    <n v="4.6188"/>
    <n v="7.0205"/>
    <n v="7.27028033244271"/>
    <n v="7.5006"/>
    <n v="26.7396030387652"/>
    <n v="1.78431372549019"/>
  </r>
  <r>
    <x v="2"/>
    <n v="5.41693836588828"/>
    <n v="72.6706"/>
    <n v="5.4532"/>
    <n v="7.9518"/>
    <n v="8.43557306504609"/>
    <n v="8.71"/>
    <n v="28.9264453909041"/>
    <n v="1.83333333333333"/>
  </r>
  <r>
    <x v="2"/>
    <n v="4.17964221918671"/>
    <n v="83.1106"/>
    <n v="4.1273"/>
    <n v="7.2838"/>
    <n v="7.9676372004041"/>
    <n v="7.0042"/>
    <n v="25.538404959546"/>
    <n v="1.54838709677419"/>
  </r>
  <r>
    <x v="2"/>
    <n v="5.54471739792809"/>
    <n v="69.6829"/>
    <n v="6.371"/>
    <n v="7.7028"/>
    <n v="8.18411033833193"/>
    <n v="8.1748"/>
    <n v="32.236783973187"/>
    <n v="2.375"/>
  </r>
  <r>
    <x v="2"/>
    <n v="5.00985815798932"/>
    <n v="76.4968"/>
    <n v="5.1707"/>
    <n v="7.2881"/>
    <n v="7.9403218175557"/>
    <n v="7.88"/>
    <n v="29.476290541101"/>
    <n v="1.98305084745762"/>
  </r>
  <r>
    <x v="2"/>
    <n v="5.7688607826405"/>
    <n v="80.0201"/>
    <n v="5.1127"/>
    <n v="7.8966"/>
    <n v="8.26234811584217"/>
    <n v="8.1534"/>
    <n v="31.152048031208"/>
    <n v="2.3076923076923"/>
  </r>
  <r>
    <x v="2"/>
    <n v="7.45672177080414"/>
    <n v="64.9522"/>
    <n v="7.0769"/>
    <n v="9.6125"/>
    <n v="9.57691523082732"/>
    <n v="10.4919"/>
    <n v="34.0713551881946"/>
    <n v="2.60465116279069"/>
  </r>
  <r>
    <x v="2"/>
    <n v="4.75598963852584"/>
    <n v="86.7814"/>
    <n v="3.7527"/>
    <n v="6.867"/>
    <n v="7.58831467741123"/>
    <n v="7.5394"/>
    <n v="27.5702343106087"/>
    <n v="1.78947368421052"/>
  </r>
  <r>
    <x v="2"/>
    <n v="5.82214502343534"/>
    <n v="64.2246"/>
    <n v="7.1141"/>
    <n v="8.2897"/>
    <n v="8.65114889831862"/>
    <n v="8.5505"/>
    <n v="30.9807003032809"/>
    <n v="2.2258064516129"/>
  </r>
  <r>
    <x v="2"/>
    <n v="5.61126236644241"/>
    <n v="80.6753"/>
    <n v="5.2097"/>
    <n v="8.4258"/>
    <n v="8.62202302175496"/>
    <n v="7.6276"/>
    <n v="27.8513058963197"/>
    <n v="1.92857142857142"/>
  </r>
  <r>
    <x v="2"/>
    <n v="5.84432539682539"/>
    <n v="77.7948"/>
    <n v="5.3455"/>
    <n v="8.3379"/>
    <n v="8.65685424949238"/>
    <n v="8.3778"/>
    <n v="30.4312447786132"/>
    <n v="2.2"/>
  </r>
  <r>
    <x v="2"/>
    <n v="4.88702779318419"/>
    <n v="79.8293"/>
    <n v="4.8897"/>
    <n v="7.58"/>
    <n v="8.10990323891863"/>
    <n v="7.4558"/>
    <n v="29.9316263018426"/>
    <n v="2.09259259259259"/>
  </r>
  <r>
    <x v="2"/>
    <n v="5.16164576802507"/>
    <n v="76.1957"/>
    <n v="5.3643"/>
    <n v="8.5379"/>
    <n v="8.84276741232121"/>
    <n v="7.8485"/>
    <n v="29.1818181818181"/>
    <n v="2"/>
  </r>
  <r>
    <x v="2"/>
    <n v="7.2828602932168"/>
    <n v="59.1844"/>
    <n v="7.7581"/>
    <n v="9.7315"/>
    <n v="9.63645637305703"/>
    <n v="10.4688"/>
    <n v="33.3499816229019"/>
    <n v="2.46808510638297"/>
  </r>
  <r>
    <x v="2"/>
    <n v="5.7933440190511"/>
    <n v="74.2599"/>
    <n v="5.7983"/>
    <n v="8.2887"/>
    <n v="8.63010774386664"/>
    <n v="8.38"/>
    <n v="31.0778530866459"/>
    <n v="2.26415094339622"/>
  </r>
  <r>
    <x v="2"/>
    <n v="4.47144337016574"/>
    <n v="86.2141"/>
    <n v="4.0445"/>
    <n v="6.7349"/>
    <n v="7.33012701892219"/>
    <n v="6.8653"/>
    <n v="26.5058701657458"/>
    <n v="1.71875"/>
  </r>
  <r>
    <x v="2"/>
    <n v="5.3445571095571"/>
    <n v="78.9815"/>
    <n v="5.2034"/>
    <n v="7.6571"/>
    <n v="8.08265022732563"/>
    <n v="7.7138"/>
    <n v="29.3991841491841"/>
    <n v="2.08333333333333"/>
  </r>
  <r>
    <x v="2"/>
    <n v="4.49790950226244"/>
    <n v="87.5985"/>
    <n v="3.8907"/>
    <n v="7.1865"/>
    <n v="7.72788971703767"/>
    <n v="6.8361"/>
    <n v="26.1714429361488"/>
    <n v="1.68627450980392"/>
  </r>
  <r>
    <x v="2"/>
    <n v="6.95989938949939"/>
    <n v="61.6535"/>
    <n v="7.223"/>
    <n v="9.1731"/>
    <n v="9.24880941040923"/>
    <n v="10.3436"/>
    <n v="35.7020757020757"/>
    <n v="2.61904761904761"/>
  </r>
  <r>
    <x v="2"/>
    <n v="4.55974644052413"/>
    <n v="77.3431"/>
    <n v="4.8255"/>
    <n v="7.0428"/>
    <n v="7.8077805792653"/>
    <n v="7.6102"/>
    <n v="27.9875205627091"/>
    <n v="1.75409836065573"/>
  </r>
  <r>
    <x v="2"/>
    <n v="6.2043351989109"/>
    <n v="72.1518"/>
    <n v="5.9102"/>
    <n v="7.1663"/>
    <n v="7.78634421130479"/>
    <n v="9.1797"/>
    <n v="29.0637119951595"/>
    <n v="1.98181818181818"/>
  </r>
  <r>
    <x v="2"/>
    <n v="5.18884159304578"/>
    <n v="79.8461"/>
    <n v="4.9488"/>
    <n v="8.4125"/>
    <n v="8.74028045239352"/>
    <n v="7.7371"/>
    <n v="32.9908820333538"/>
    <n v="2.45901639344262"/>
  </r>
  <r>
    <x v="2"/>
    <n v="6.61948815329506"/>
    <n v="62.8532"/>
    <n v="7.0984"/>
    <n v="9.713"/>
    <n v="9.58819059523545"/>
    <n v="9.8581"/>
    <n v="36.2500107893487"/>
    <n v="2.70212765957446"/>
  </r>
  <r>
    <x v="2"/>
    <n v="4.47037575030012"/>
    <n v="83.4707"/>
    <n v="4.2025"/>
    <n v="6.5162"/>
    <n v="7.28571428571428"/>
    <n v="7.199"/>
    <n v="28.4473789515806"/>
    <n v="1.87755102040816"/>
  </r>
  <r>
    <x v="2"/>
    <n v="5.99865612414119"/>
    <n v="71.6155"/>
    <n v="6.0736"/>
    <n v="9.5928"/>
    <n v="9.55630037649783"/>
    <n v="8.7864"/>
    <n v="31.2571270630972"/>
    <n v="2.25373134328358"/>
  </r>
  <r>
    <x v="2"/>
    <n v="5.05393073593073"/>
    <n v="78.0915"/>
    <n v="5.2655"/>
    <n v="7.0563"/>
    <n v="7.57264594180337"/>
    <n v="7.4528"/>
    <n v="27.2510822510822"/>
    <n v="1.81818181818181"/>
  </r>
  <r>
    <x v="2"/>
    <n v="4.56670091013134"/>
    <n v="80.5236"/>
    <n v="4.6469"/>
    <n v="6.4034"/>
    <n v="7.15790038279181"/>
    <n v="7.2722"/>
    <n v="28.5488037495231"/>
    <n v="1.89830508474576"/>
  </r>
  <r>
    <x v="2"/>
    <n v="4.58249239461103"/>
    <n v="78.572"/>
    <n v="4.8369"/>
    <n v="6.7965"/>
    <n v="7.5573271518765"/>
    <n v="7.4066"/>
    <n v="30.7388454295233"/>
    <n v="2.09615384615384"/>
  </r>
  <r>
    <x v="2"/>
    <n v="6.72814213966836"/>
    <n v="69.825"/>
    <n v="6.116"/>
    <n v="11.1327"/>
    <n v="10.3817203901507"/>
    <n v="10.0081"/>
    <n v="36.4255420918367"/>
    <n v="2.71428571428571"/>
  </r>
  <r>
    <x v="2"/>
    <n v="5.40269378881987"/>
    <n v="69.881"/>
    <n v="6.0632"/>
    <n v="9.6724"/>
    <n v="9.54653670707977"/>
    <n v="8.4132"/>
    <n v="34.6156832298136"/>
    <n v="2.5"/>
  </r>
  <r>
    <x v="2"/>
    <n v="5.38488253126184"/>
    <n v="82.4256"/>
    <n v="4.6721"/>
    <n v="7.706"/>
    <n v="8.15154943084714"/>
    <n v="7.8484"/>
    <n v="32.2369900214727"/>
    <n v="2.40384615384615"/>
  </r>
  <r>
    <x v="2"/>
    <n v="3.94299471955695"/>
    <n v="82.4276"/>
    <n v="4.5091"/>
    <n v="7.6991"/>
    <n v="8.21246691315683"/>
    <n v="6.3031"/>
    <n v="27.7801532616395"/>
    <n v="1.84905660377358"/>
  </r>
  <r>
    <x v="2"/>
    <n v="3.65657817869415"/>
    <n v="90.8729"/>
    <n v="3.0945"/>
    <n v="5.6087"/>
    <n v="6.44601218802255"/>
    <n v="6.2847"/>
    <n v="21.6505584192439"/>
    <n v="1.16666666666666"/>
  </r>
  <r>
    <x v="2"/>
    <n v="5.71847118424834"/>
    <n v="74.276"/>
    <n v="5.7791"/>
    <n v="8.9325"/>
    <n v="9.11121418177355"/>
    <n v="8.314"/>
    <n v="33.7749353262431"/>
    <n v="2.57142857142857"/>
  </r>
  <r>
    <x v="2"/>
    <n v="4.23912833397758"/>
    <n v="84.5076"/>
    <n v="4.3244"/>
    <n v="6.5354"/>
    <n v="7.09032629881397"/>
    <n v="6.5084"/>
    <n v="26.0536335523772"/>
    <n v="1.67307692307692"/>
  </r>
  <r>
    <x v="2"/>
    <n v="6.60052810077519"/>
    <n v="68.5423"/>
    <n v="6.5477"/>
    <n v="8.8309"/>
    <n v="9.04152298679728"/>
    <n v="9.467"/>
    <n v="35.1585271317829"/>
    <n v="2.71666666666666"/>
  </r>
  <r>
    <x v="2"/>
    <n v="5.49740476190476"/>
    <n v="81.8408"/>
    <n v="4.7425"/>
    <n v="7.4524"/>
    <n v="7.93710441453287"/>
    <n v="8.0074"/>
    <n v="29.5238095238095"/>
    <n v="2.08333333333333"/>
  </r>
  <r>
    <x v="2"/>
    <n v="4.69486363636363"/>
    <n v="84.458"/>
    <n v="4.2796"/>
    <n v="6.5091"/>
    <n v="7.11206650105405"/>
    <n v="7.1602"/>
    <n v="27.0791788856304"/>
    <n v="1.78181818181818"/>
  </r>
  <r>
    <x v="2"/>
    <n v="5.73868479805155"/>
    <n v="77.5853"/>
    <n v="5.3348"/>
    <n v="8.4113"/>
    <n v="8.72444152465817"/>
    <n v="8.3112"/>
    <n v="31.5823827887152"/>
    <n v="2.32307692307692"/>
  </r>
  <r>
    <x v="2"/>
    <n v="6.25497726366174"/>
    <n v="76.5247"/>
    <n v="5.529"/>
    <n v="7.8217"/>
    <n v="8.23367025593188"/>
    <n v="8.8808"/>
    <n v="30.5634224172317"/>
    <n v="2.21739130434782"/>
  </r>
  <r>
    <x v="2"/>
    <n v="5.38502407704654"/>
    <n v="85.9733"/>
    <n v="4.4264"/>
    <n v="8.2318"/>
    <n v="8.47722557505166"/>
    <n v="7.4237"/>
    <n v="27.9630818619582"/>
    <n v="1.93877551020408"/>
  </r>
  <r>
    <x v="2"/>
    <n v="6.83553618189947"/>
    <n v="69.3686"/>
    <n v="6.5747"/>
    <n v="9.3759"/>
    <n v="9.41688947919748"/>
    <n v="9.5274"/>
    <n v="35.6548508654276"/>
    <n v="2.84313725490196"/>
  </r>
  <r>
    <x v="2"/>
    <n v="5.19041631623212"/>
    <n v="80.9645"/>
    <n v="4.7762"/>
    <n v="7.6339"/>
    <n v="8.1360792775061"/>
    <n v="7.7652"/>
    <n v="31.2798570227081"/>
    <n v="2.25862068965517"/>
  </r>
  <r>
    <x v="2"/>
    <n v="7.15274449685534"/>
    <n v="67.2038"/>
    <n v="7.2606"/>
    <n v="9.934"/>
    <n v="9.7711931447695"/>
    <n v="9.2411"/>
    <n v="33.8626834381551"/>
    <n v="2.75471698113207"/>
  </r>
  <r>
    <x v="2"/>
    <n v="6.72765527562983"/>
    <n v="69.2646"/>
    <n v="6.3572"/>
    <n v="9.4342"/>
    <n v="9.44817395612285"/>
    <n v="9.7669"/>
    <n v="33.222166791386"/>
    <n v="2.45614035087719"/>
  </r>
  <r>
    <x v="2"/>
    <n v="4.61134914523332"/>
    <n v="83.9024"/>
    <n v="4.1738"/>
    <n v="6.6864"/>
    <n v="7.41982847189008"/>
    <n v="7.3307"/>
    <n v="28.6364289747933"/>
    <n v="1.90697674418604"/>
  </r>
  <r>
    <x v="2"/>
    <n v="5.52877950489349"/>
    <n v="72.7779"/>
    <n v="5.772"/>
    <n v="8.3303"/>
    <n v="8.70087712549569"/>
    <n v="8.4106"/>
    <n v="32.4838802533103"/>
    <n v="2.33333333333333"/>
  </r>
  <r>
    <x v="2"/>
    <n v="4.93047452080411"/>
    <n v="82.8831"/>
    <n v="4.651"/>
    <n v="6.4925"/>
    <n v="6.9370039370059"/>
    <n v="7.2098"/>
    <n v="27.1708508648901"/>
    <n v="1.81666666666666"/>
  </r>
  <r>
    <x v="2"/>
    <n v="6.76010695187165"/>
    <n v="70.1614"/>
    <n v="6.2375"/>
    <n v="9.2875"/>
    <n v="9.35323825805678"/>
    <n v="9.799"/>
    <n v="33.8396910279263"/>
    <n v="2.52727272727272"/>
  </r>
  <r>
    <x v="2"/>
    <n v="5.16043138461538"/>
    <n v="80.9331"/>
    <n v="4.9567"/>
    <n v="8.2637"/>
    <n v="8.58156305651438"/>
    <n v="7.4409"/>
    <n v="29.4592307692307"/>
    <n v="2.09615384615384"/>
  </r>
  <r>
    <x v="2"/>
    <n v="5.40083120204603"/>
    <n v="74.1559"/>
    <n v="5.6704"/>
    <n v="7.6505"/>
    <n v="8.17098930909575"/>
    <n v="8.1146"/>
    <n v="30.4987212276214"/>
    <n v="2.15217391304347"/>
  </r>
  <r>
    <x v="2"/>
    <n v="3.98266393442623"/>
    <n v="87.6337"/>
    <n v="4.0173"/>
    <n v="7.259"/>
    <n v="7.70437536140385"/>
    <n v="5.9761"/>
    <n v="26.3442622950819"/>
    <n v="1.72131147540983"/>
  </r>
  <r>
    <x v="2"/>
    <n v="5.51543984080008"/>
    <n v="79.0748"/>
    <n v="5.1263"/>
    <n v="6.8391"/>
    <n v="7.36169579910181"/>
    <n v="8.0332"/>
    <n v="30.2777834472905"/>
    <n v="2.17073170731707"/>
  </r>
  <r>
    <x v="2"/>
    <n v="5.95432700135684"/>
    <n v="71.3585"/>
    <n v="6.3326"/>
    <n v="8.3354"/>
    <n v="8.62462119936655"/>
    <n v="8.3654"/>
    <n v="32.1818181818181"/>
    <n v="2.43636363636363"/>
  </r>
  <r>
    <x v="2"/>
    <n v="4.62088569321534"/>
    <n v="73.9021"/>
    <n v="5.8757"/>
    <n v="9.8765"/>
    <n v="9.75462804305314"/>
    <n v="6.8689"/>
    <n v="25.753134218289"/>
    <n v="1.64583333333333"/>
  </r>
  <r>
    <x v="2"/>
    <n v="4.64228962614637"/>
    <n v="82.7758"/>
    <n v="4.2836"/>
    <n v="7.5608"/>
    <n v="8.15338500882481"/>
    <n v="7.4361"/>
    <n v="26.5090800446857"/>
    <n v="1.67213114754098"/>
  </r>
  <r>
    <x v="2"/>
    <n v="6.11720689655172"/>
    <n v="72.6827"/>
    <n v="6.0033"/>
    <n v="8.5021"/>
    <n v="8.79655069847577"/>
    <n v="8.8093"/>
    <n v="31.4275862068965"/>
    <n v="2.3"/>
  </r>
  <r>
    <x v="2"/>
    <n v="5.06269113002386"/>
    <n v="82.3422"/>
    <n v="4.7343"/>
    <n v="6.7007"/>
    <n v="7.15790038279181"/>
    <n v="7.3619"/>
    <n v="26.8512428574872"/>
    <n v="1.77966101694915"/>
  </r>
  <r>
    <x v="2"/>
    <n v="5.52880444250871"/>
    <n v="73.3325"/>
    <n v="5.9411"/>
    <n v="9.015"/>
    <n v="9.16731013373855"/>
    <n v="8.0273"/>
    <n v="33.2081881533101"/>
    <n v="2.51785714285714"/>
  </r>
  <r>
    <x v="2"/>
    <n v="5.34482281791435"/>
    <n v="77.0135"/>
    <n v="5.1489"/>
    <n v="8.4108"/>
    <n v="8.75828921962436"/>
    <n v="8.2276"/>
    <n v="31.7101176855181"/>
    <n v="2.23684210526315"/>
  </r>
  <r>
    <x v="2"/>
    <n v="6.5215670189099"/>
    <n v="70.2425"/>
    <n v="6.2507"/>
    <n v="9.1455"/>
    <n v="9.26047509276227"/>
    <n v="9.4628"/>
    <n v="35.5074156470152"/>
    <n v="2.7258064516129"/>
  </r>
  <r>
    <x v="2"/>
    <n v="6.09980542676902"/>
    <n v="77.7206"/>
    <n v="5.2358"/>
    <n v="8.3024"/>
    <n v="8.65984967159771"/>
    <n v="8.8913"/>
    <n v="30.7709710927009"/>
    <n v="2.20338983050847"/>
  </r>
  <r>
    <x v="2"/>
    <n v="4.74503852297284"/>
    <n v="86.7993"/>
    <n v="4.2965"/>
    <n v="7.8959"/>
    <n v="8.1861885546264"/>
    <n v="6.6493"/>
    <n v="26.2791506154279"/>
    <n v="1.72413793103448"/>
  </r>
  <r>
    <x v="2"/>
    <n v="5.30920741761955"/>
    <n v="82.261"/>
    <n v="4.6142"/>
    <n v="6.7116"/>
    <n v="7.29197537639476"/>
    <n v="7.8841"/>
    <n v="29.5677830940988"/>
    <n v="2.07017543859649"/>
  </r>
  <r>
    <x v="2"/>
    <n v="6.21694502212979"/>
    <n v="75.5466"/>
    <n v="5.5899"/>
    <n v="8.3258"/>
    <n v="8.66615064729969"/>
    <n v="8.9566"/>
    <n v="32.5165040260225"/>
    <n v="2.42105263157894"/>
  </r>
  <r>
    <x v="2"/>
    <n v="5.47503805175037"/>
    <n v="75.1142"/>
    <n v="5.6034"/>
    <n v="7.2037"/>
    <n v="7.76095228569523"/>
    <n v="8.1035"/>
    <n v="31.903500761035"/>
    <n v="2.33333333333333"/>
  </r>
  <r>
    <x v="2"/>
    <n v="5.31231694185211"/>
    <n v="77.9712"/>
    <n v="5.0323"/>
    <n v="8.4854"/>
    <n v="8.80947501931112"/>
    <n v="8.1622"/>
    <n v="30.9287209858817"/>
    <n v="2.16071428571428"/>
  </r>
  <r>
    <x v="2"/>
    <n v="5.63622552701417"/>
    <n v="71.5887"/>
    <n v="5.7742"/>
    <n v="8.3787"/>
    <n v="8.7321150422111"/>
    <n v="8.7737"/>
    <n v="32.7764258174352"/>
    <n v="2.28571428571428"/>
  </r>
  <r>
    <x v="2"/>
    <n v="5.02075767828687"/>
    <n v="79.774"/>
    <n v="5.191"/>
    <n v="7.5877"/>
    <n v="7.95884703680464"/>
    <n v="7.1428"/>
    <n v="28.9559494444565"/>
    <n v="2.04918032786885"/>
  </r>
  <r>
    <x v="2"/>
    <n v="5.27594164625027"/>
    <n v="80.3483"/>
    <n v="4.8319"/>
    <n v="7.3085"/>
    <n v="7.875816332232"/>
    <n v="7.9194"/>
    <n v="30.7502306786725"/>
    <n v="2.18867924528301"/>
  </r>
  <r>
    <x v="2"/>
    <n v="3.716729148181"/>
    <n v="90.417"/>
    <n v="3.4466"/>
    <n v="6.4626"/>
    <n v="7.06578556307363"/>
    <n v="5.9399"/>
    <n v="26.4826974267968"/>
    <n v="1.71428571428571"/>
  </r>
  <r>
    <x v="2"/>
    <n v="4.94973770491803"/>
    <n v="76.4234"/>
    <n v="5.4099"/>
    <n v="7.3652"/>
    <n v="7.90900811322793"/>
    <n v="7.4638"/>
    <n v="29.1375623663578"/>
    <n v="2.01639344262295"/>
  </r>
  <r>
    <x v="2"/>
    <n v="5.8316355721393"/>
    <n v="73.1781"/>
    <n v="5.8266"/>
    <n v="8.8697"/>
    <n v="9.07247890074555"/>
    <n v="8.6228"/>
    <n v="29.8233830845771"/>
    <n v="2.08333333333333"/>
  </r>
  <r>
    <x v="2"/>
    <n v="5.6996023949855"/>
    <n v="79.1856"/>
    <n v="5.2252"/>
    <n v="7.8339"/>
    <n v="8.20988072251727"/>
    <n v="8.0733"/>
    <n v="28.032603611189"/>
    <n v="1.92857142857142"/>
  </r>
  <r>
    <x v="2"/>
    <n v="4.78370065789473"/>
    <n v="80.1156"/>
    <n v="5.1057"/>
    <n v="7.8245"/>
    <n v="8.19615242270663"/>
    <n v="6.9107"/>
    <n v="29.7586842105263"/>
    <n v="2.14"/>
  </r>
  <r>
    <x v="2"/>
    <n v="5.69240419329821"/>
    <n v="73.1163"/>
    <n v="5.5576"/>
    <n v="7.6738"/>
    <n v="8.24795041959786"/>
    <n v="8.8487"/>
    <n v="31.4194902789292"/>
    <n v="2.14754098360655"/>
  </r>
  <r>
    <x v="2"/>
    <n v="5.25800565908868"/>
    <n v="75.7141"/>
    <n v="5.4885"/>
    <n v="8.0539"/>
    <n v="8.47722557505166"/>
    <n v="7.8811"/>
    <n v="31.4463362279246"/>
    <n v="2.27027027027027"/>
  </r>
  <r>
    <x v="2"/>
    <n v="6.52004054054053"/>
    <n v="81.3238"/>
    <n v="5.3632"/>
    <n v="8.0005"/>
    <n v="8.04975246918103"/>
    <n v="8.3147"/>
    <n v="29.7308558558558"/>
    <n v="2.2"/>
  </r>
  <r>
    <x v="2"/>
    <n v="6.07445155082635"/>
    <n v="73.794"/>
    <n v="5.7658"/>
    <n v="7.8669"/>
    <n v="8.32849482901664"/>
    <n v="8.8873"/>
    <n v="32.3455116594974"/>
    <n v="2.375"/>
  </r>
  <r>
    <x v="2"/>
    <n v="5.09992229527794"/>
    <n v="76.677"/>
    <n v="5.109"/>
    <n v="7.5002"/>
    <n v="8.11300861947808"/>
    <n v="8.0431"/>
    <n v="29.9081291093843"/>
    <n v="2.01428571428571"/>
  </r>
  <r>
    <x v="2"/>
    <n v="4.55677778347607"/>
    <n v="80.7338"/>
    <n v="4.5189"/>
    <n v="6.2838"/>
    <n v="7.1152744587655"/>
    <n v="7.3968"/>
    <n v="28.5871326734704"/>
    <n v="1.87096774193548"/>
  </r>
  <r>
    <x v="2"/>
    <n v="5.9666156219015"/>
    <n v="72.2235"/>
    <n v="5.8669"/>
    <n v="8.854"/>
    <n v="9.06004438358618"/>
    <n v="8.9322"/>
    <n v="31.5598766112151"/>
    <n v="2.24137931034482"/>
  </r>
  <r>
    <x v="2"/>
    <n v="5.83976744186046"/>
    <n v="78.2543"/>
    <n v="5.3355"/>
    <n v="7.0751"/>
    <n v="7.51663591625448"/>
    <n v="8.2818"/>
    <n v="28.4851827242524"/>
    <n v="1.98"/>
  </r>
  <r>
    <x v="2"/>
    <n v="5.25019490254872"/>
    <n v="81.5169"/>
    <n v="4.7463"/>
    <n v="7.2987"/>
    <n v="7.82450640677007"/>
    <n v="7.7652"/>
    <n v="29.6409295352323"/>
    <n v="2.08620689655172"/>
  </r>
  <r>
    <x v="2"/>
    <n v="4.45654266449663"/>
    <n v="86.4821"/>
    <n v="4.2266"/>
    <n v="6.3756"/>
    <n v="6.70076372846376"/>
    <n v="6.4865"/>
    <n v="23.7821049368363"/>
    <n v="1.41304347826086"/>
  </r>
  <r>
    <x v="2"/>
    <n v="5.94503120443278"/>
    <n v="76.1929"/>
    <n v="5.5533"/>
    <n v="7.6013"/>
    <n v="8.05525029603436"/>
    <n v="8.5295"/>
    <n v="30.3419364246135"/>
    <n v="2.18518518518518"/>
  </r>
  <r>
    <x v="2"/>
    <n v="4.71651434748427"/>
    <n v="81.3884"/>
    <n v="4.6072"/>
    <n v="6.4305"/>
    <n v="7.12081691846067"/>
    <n v="7.3413"/>
    <n v="27.5345911949685"/>
    <n v="1.81132075471698"/>
  </r>
  <r>
    <x v="2"/>
    <n v="5.25430402930403"/>
    <n v="80.5803"/>
    <n v="4.7288"/>
    <n v="7.5361"/>
    <n v="8.09524665365068"/>
    <n v="8.0004"/>
    <n v="28.1877967711301"/>
    <n v="1.88461538461538"/>
  </r>
  <r>
    <x v="2"/>
    <n v="6.59963636363636"/>
    <n v="69.7965"/>
    <n v="6.6859"/>
    <n v="9.7766"/>
    <n v="9.68784514827255"/>
    <n v="8.9369"/>
    <n v="33.4415584415584"/>
    <n v="2.63636363636363"/>
  </r>
  <r>
    <x v="2"/>
    <n v="5.36848515519568"/>
    <n v="81.1343"/>
    <n v="4.4995"/>
    <n v="8.1652"/>
    <n v="8.59016994374947"/>
    <n v="8.3623"/>
    <n v="30.1297233468286"/>
    <n v="2.04166666666666"/>
  </r>
  <r>
    <x v="2"/>
    <n v="5.20667932691098"/>
    <n v="84.3802"/>
    <n v="4.3574"/>
    <n v="7.3726"/>
    <n v="7.8842012332363"/>
    <n v="7.6939"/>
    <n v="28.5567824534044"/>
    <n v="1.96385542168674"/>
  </r>
  <r>
    <x v="2"/>
    <n v="6.25135682952655"/>
    <n v="69.8996"/>
    <n v="6.2244"/>
    <n v="8.2977"/>
    <n v="8.67290209520825"/>
    <n v="9.2385"/>
    <n v="32.2251096657086"/>
    <n v="2.32727272727272"/>
  </r>
  <r>
    <x v="2"/>
    <n v="5.31191936897458"/>
    <n v="76.8111"/>
    <n v="5.4381"/>
    <n v="7.4792"/>
    <n v="7.96415724396973"/>
    <n v="7.785"/>
    <n v="28.0539000876424"/>
    <n v="1.91071428571428"/>
  </r>
  <r>
    <x v="2"/>
    <n v="4.31736931818181"/>
    <n v="85.0441"/>
    <n v="4.2882"/>
    <n v="6.2795"/>
    <n v="6.76587548676508"/>
    <n v="6.5439"/>
    <n v="25.2301136363636"/>
    <n v="1.58181818181818"/>
  </r>
  <r>
    <x v="2"/>
    <n v="4.89182225541448"/>
    <n v="88.2692"/>
    <n v="3.9"/>
    <n v="6.825"/>
    <n v="7.29668924423659"/>
    <n v="7.1609"/>
    <n v="27.7422205626089"/>
    <n v="1.88461538461538"/>
  </r>
  <r>
    <x v="2"/>
    <n v="5.47194970371441"/>
    <n v="70.6808"/>
    <n v="6.2419"/>
    <n v="8.7717"/>
    <n v="9"/>
    <n v="8.0677"/>
    <n v="29.7193525075878"/>
    <n v="2.09090909090909"/>
  </r>
  <r>
    <x v="2"/>
    <n v="6.69725984251968"/>
    <n v="73.9058"/>
    <n v="6.106"/>
    <n v="8.4186"/>
    <n v="8.63914887194867"/>
    <n v="9.0709"/>
    <n v="35.8496062992125"/>
    <n v="2.94"/>
  </r>
  <r>
    <x v="2"/>
    <n v="5.10066985645932"/>
    <n v="80.4401"/>
    <n v="4.8716"/>
    <n v="8.2602"/>
    <n v="8.62462119936655"/>
    <n v="7.6178"/>
    <n v="27.8274322169059"/>
    <n v="1.87272727272727"/>
  </r>
  <r>
    <x v="2"/>
    <n v="5.19770017035775"/>
    <n v="82.0709"/>
    <n v="4.7286"/>
    <n v="7.4899"/>
    <n v="7.95983870705489"/>
    <n v="7.6028"/>
    <n v="28.2647018739352"/>
    <n v="1.94"/>
  </r>
  <r>
    <x v="2"/>
    <n v="4.05615672514619"/>
    <n v="79.8184"/>
    <n v="4.7486"/>
    <n v="7.338"/>
    <n v="7.96655480858378"/>
    <n v="6.6291"/>
    <n v="25.5029239766081"/>
    <n v="1.57777777777777"/>
  </r>
  <r>
    <x v="2"/>
    <n v="5.14302850225597"/>
    <n v="79.2444"/>
    <n v="5.1747"/>
    <n v="7.0971"/>
    <n v="7.5573271518765"/>
    <n v="7.4485"/>
    <n v="29.1160999229668"/>
    <n v="2.05128205128205"/>
  </r>
  <r>
    <x v="2"/>
    <n v="4.43719721553438"/>
    <n v="84.3746"/>
    <n v="4.3144"/>
    <n v="7.5506"/>
    <n v="8.06060827347473"/>
    <n v="6.8016"/>
    <n v="28.5332356327855"/>
    <n v="1.95121951219512"/>
  </r>
  <r>
    <x v="2"/>
    <n v="5.34903612531969"/>
    <n v="79.2841"/>
    <n v="5.1387"/>
    <n v="7.5246"/>
    <n v="7.97821340398864"/>
    <n v="7.7568"/>
    <n v="25.612851662404"/>
    <n v="1.63043478260869"/>
  </r>
  <r>
    <x v="2"/>
    <n v="6.4848389350098"/>
    <n v="67.0762"/>
    <n v="6.7496"/>
    <n v="10.1567"/>
    <n v="9.92060234676904"/>
    <n v="9.3266"/>
    <n v="35.0396013003412"/>
    <n v="2.70175438596491"/>
  </r>
  <r>
    <x v="2"/>
    <n v="6.55729986197377"/>
    <n v="66.9765"/>
    <n v="6.6723"/>
    <n v="9.7175"/>
    <n v="9.62786326266402"/>
    <n v="9.5599"/>
    <n v="34.2776915113871"/>
    <n v="2.57142857142857"/>
  </r>
  <r>
    <x v="2"/>
    <n v="5.87788859416445"/>
    <n v="75.7125"/>
    <n v="5.4699"/>
    <n v="8.4156"/>
    <n v="8.75125404385192"/>
    <n v="8.6856"/>
    <n v="33.4526967285588"/>
    <n v="2.48717948717948"/>
  </r>
  <r>
    <x v="2"/>
    <n v="5.82948099415204"/>
    <n v="70.1591"/>
    <n v="6.1286"/>
    <n v="9.1873"/>
    <n v="9.27495019900556"/>
    <n v="8.7993"/>
    <n v="32.5198586744639"/>
    <n v="2.33333333333333"/>
  </r>
  <r>
    <x v="2"/>
    <n v="5.22199169526918"/>
    <n v="78.4176"/>
    <n v="5.1032"/>
    <n v="7.7583"/>
    <n v="8.24795041959786"/>
    <n v="7.8489"/>
    <n v="32.1337637712118"/>
    <n v="2.34426229508196"/>
  </r>
  <r>
    <x v="2"/>
    <n v="6.59380616864742"/>
    <n v="69.7134"/>
    <n v="6.2379"/>
    <n v="9.2541"/>
    <n v="9.32455532033676"/>
    <n v="9.6854"/>
    <n v="35.7159026598754"/>
    <n v="2.70175438596491"/>
  </r>
  <r>
    <x v="2"/>
    <n v="4.64063829787234"/>
    <n v="74.164"/>
    <n v="5.4045"/>
    <n v="8.2548"/>
    <n v="8.64932682866032"/>
    <n v="7.5425"/>
    <n v="29.3418710755748"/>
    <n v="1.93617021276595"/>
  </r>
  <r>
    <x v="2"/>
    <n v="6.53467735179963"/>
    <n v="70.3985"/>
    <n v="5.996"/>
    <n v="7.3442"/>
    <n v="7.99151822968604"/>
    <n v="9.8219"/>
    <n v="30.3869823806997"/>
    <n v="2.06779661016949"/>
  </r>
  <r>
    <x v="2"/>
    <n v="4.52482758620689"/>
    <n v="77.82"/>
    <n v="4.9986"/>
    <n v="7.7009"/>
    <n v="8.25357021462548"/>
    <n v="7.256"/>
    <n v="27.9368071519795"/>
    <n v="1.82666666666666"/>
  </r>
  <r>
    <x v="2"/>
    <n v="4.74999776286353"/>
    <n v="80.9022"/>
    <n v="5.0597"/>
    <n v="7.4902"/>
    <n v="7.84767985741632"/>
    <n v="6.7591"/>
    <n v="29.06096196868"/>
    <n v="2.06666666666666"/>
  </r>
  <r>
    <x v="2"/>
    <n v="4.75169283097854"/>
    <n v="86.2252"/>
    <n v="3.8701"/>
    <n v="6.3817"/>
    <n v="7.12310562561766"/>
    <n v="7.477"/>
    <n v="23.9604657247514"/>
    <n v="1.41666666666666"/>
  </r>
  <r>
    <x v="2"/>
    <n v="6.15482317234098"/>
    <n v="76.2036"/>
    <n v="5.5357"/>
    <n v="7.9082"/>
    <n v="8.32290647422377"/>
    <n v="8.8182"/>
    <n v="34.2597651095275"/>
    <n v="2.63888888888888"/>
  </r>
  <r>
    <x v="2"/>
    <n v="6.26291692876965"/>
    <n v="72.0049"/>
    <n v="6.2554"/>
    <n v="8.3023"/>
    <n v="8.59254823355872"/>
    <n v="8.7291"/>
    <n v="33.277520814061"/>
    <n v="2.57446808510638"/>
  </r>
  <r>
    <x v="2"/>
    <n v="5.91574938703114"/>
    <n v="77.5186"/>
    <n v="5.2783"/>
    <n v="8.0685"/>
    <n v="8.47722557505166"/>
    <n v="8.6385"/>
    <n v="33.3330116333663"/>
    <n v="2.5"/>
  </r>
  <r>
    <x v="2"/>
    <n v="6.26447418181818"/>
    <n v="70.2283"/>
    <n v="6.2869"/>
    <n v="8.0655"/>
    <n v="8.47722557505166"/>
    <n v="9.0875"/>
    <n v="33.9236363636363"/>
    <n v="2.56363636363636"/>
  </r>
  <r>
    <x v="2"/>
    <n v="5.91579711063236"/>
    <n v="79.7246"/>
    <n v="5.0393"/>
    <n v="7.2392"/>
    <n v="7.74341649025256"/>
    <n v="8.528"/>
    <n v="32.5956469395513"/>
    <n v="2.44230769230769"/>
  </r>
  <r>
    <x v="2"/>
    <n v="5.31604658106897"/>
    <n v="72.8252"/>
    <n v="5.9805"/>
    <n v="7.9517"/>
    <n v="8.36875492193159"/>
    <n v="7.8122"/>
    <n v="28.6779138051159"/>
    <n v="1.98039215686274"/>
  </r>
  <r>
    <x v="2"/>
    <n v="4.49253452780888"/>
    <n v="78.9985"/>
    <n v="4.9522"/>
    <n v="6.6272"/>
    <n v="7.30239913279467"/>
    <n v="7.0437"/>
    <n v="23.7803906930446"/>
    <n v="1.40425531914893"/>
  </r>
  <r>
    <x v="2"/>
    <n v="5.66717194570135"/>
    <n v="73.4334"/>
    <n v="5.697"/>
    <n v="7.6665"/>
    <n v="8.20724347571578"/>
    <n v="8.5594"/>
    <n v="32.5353421088715"/>
    <n v="2.34615384615384"/>
  </r>
  <r>
    <x v="2"/>
    <n v="5.58701612903225"/>
    <n v="71.54"/>
    <n v="5.7973"/>
    <n v="8.3191"/>
    <n v="8.69379968375334"/>
    <n v="8.6905"/>
    <n v="29.0780768440517"/>
    <n v="1.91935483870967"/>
  </r>
  <r>
    <x v="2"/>
    <n v="6.54709339774557"/>
    <n v="70.7202"/>
    <n v="6.358"/>
    <n v="7.8138"/>
    <n v="8.21749194749951"/>
    <n v="9.2138"/>
    <n v="33.8203358638141"/>
    <n v="2.61111111111111"/>
  </r>
  <r>
    <x v="2"/>
    <n v="6.74701730573464"/>
    <n v="69.2331"/>
    <n v="6.5909"/>
    <n v="8.6119"/>
    <n v="8.85540043769119"/>
    <n v="9.4211"/>
    <n v="32.4561248727519"/>
    <n v="2.45714285714285"/>
  </r>
  <r>
    <x v="2"/>
    <n v="4.32279554420979"/>
    <n v="81.1559"/>
    <n v="4.7245"/>
    <n v="7.2465"/>
    <n v="7.81931597341499"/>
    <n v="6.7194"/>
    <n v="28.7636342538872"/>
    <n v="1.96774193548387"/>
  </r>
  <r>
    <x v="2"/>
    <n v="5.33515909090909"/>
    <n v="81.7733"/>
    <n v="4.4155"/>
    <n v="7.7008"/>
    <n v="8.25892099199065"/>
    <n v="8.3135"/>
    <n v="30.1609848484848"/>
    <n v="2.046875"/>
  </r>
  <r>
    <x v="2"/>
    <n v="5.92584542351183"/>
    <n v="74.6883"/>
    <n v="5.3607"/>
    <n v="6.6246"/>
    <n v="7.41982847189008"/>
    <n v="9.1107"/>
    <n v="29.6349477277576"/>
    <n v="1.97674418604651"/>
  </r>
  <r>
    <x v="2"/>
    <n v="5.11332199546485"/>
    <n v="81.9756"/>
    <n v="4.5305"/>
    <n v="7.6209"/>
    <n v="8.16397779494322"/>
    <n v="7.8297"/>
    <n v="27.7256235827664"/>
    <n v="1.83333333333333"/>
  </r>
  <r>
    <x v="2"/>
    <n v="4.6629512516469"/>
    <n v="75.9022"/>
    <n v="5.01"/>
    <n v="8.0148"/>
    <n v="8.47722557505166"/>
    <n v="7.7585"/>
    <n v="27.7665788317962"/>
    <n v="1.72727272727272"/>
  </r>
  <r>
    <x v="2"/>
    <n v="5.42339054188829"/>
    <n v="81.601"/>
    <n v="4.5839"/>
    <n v="8.1074"/>
    <n v="8.53518724817331"/>
    <n v="8.2157"/>
    <n v="31.2061170212765"/>
    <n v="2.2127659574468"/>
  </r>
  <r>
    <x v="2"/>
    <n v="5.40348132487667"/>
    <n v="85.1923"/>
    <n v="4.2901"/>
    <n v="7.1715"/>
    <n v="7.67099366496913"/>
    <n v="7.8653"/>
    <n v="32.6575052854122"/>
    <n v="2.45454545454545"/>
  </r>
  <r>
    <x v="2"/>
    <n v="6.02027698185291"/>
    <n v="72.8541"/>
    <n v="5.9877"/>
    <n v="8.894"/>
    <n v="9.08276253029821"/>
    <n v="8.6747"/>
    <n v="31.6906399235912"/>
    <n v="2.33333333333333"/>
  </r>
  <r>
    <x v="2"/>
    <n v="5.85949074074073"/>
    <n v="81.5939"/>
    <n v="4.8598"/>
    <n v="7.2074"/>
    <n v="7.65474668125631"/>
    <n v="8.3232"/>
    <n v="31.1358024691358"/>
    <n v="2.29629629629629"/>
  </r>
  <r>
    <x v="2"/>
    <n v="5.26796901893287"/>
    <n v="80.0585"/>
    <n v="5.0384"/>
    <n v="7.4967"/>
    <n v="7.94871659305393"/>
    <n v="7.6427"/>
    <n v="29.9294320137693"/>
    <n v="2.14285714285714"/>
  </r>
  <r>
    <x v="2"/>
    <n v="4.31458540630182"/>
    <n v="90.5736"/>
    <n v="3.5852"/>
    <n v="7.5256"/>
    <n v="7.96655480858378"/>
    <n v="6.4281"/>
    <n v="26.4633499170812"/>
    <n v="1.73333333333333"/>
  </r>
  <r>
    <x v="2"/>
    <n v="6.69306026468336"/>
    <n v="71.9288"/>
    <n v="5.9291"/>
    <n v="8.8355"/>
    <n v="9.04858378909133"/>
    <n v="9.8092"/>
    <n v="36.8870173903532"/>
    <n v="2.82926829268292"/>
  </r>
  <r>
    <x v="2"/>
    <n v="6.03563238243815"/>
    <n v="77.2256"/>
    <n v="5.3315"/>
    <n v="8.6971"/>
    <n v="8.94618725379069"/>
    <n v="8.7687"/>
    <n v="30.4791898818809"/>
    <n v="2.17857142857142"/>
  </r>
  <r>
    <x v="2"/>
    <n v="4.4599537037037"/>
    <n v="80.5924"/>
    <n v="4.7013"/>
    <n v="7.1595"/>
    <n v="7.79583152331271"/>
    <n v="7.0455"/>
    <n v="28.5469135802469"/>
    <n v="1.91666666666666"/>
  </r>
  <r>
    <x v="2"/>
    <n v="5.76432963058641"/>
    <n v="65.2974"/>
    <n v="6.5548"/>
    <n v="8.5951"/>
    <n v="8.85540043769119"/>
    <n v="9.0576"/>
    <n v="30.9814862653922"/>
    <n v="2.06122448979591"/>
  </r>
  <r>
    <x v="2"/>
    <n v="5.39658265881775"/>
    <n v="76.8459"/>
    <n v="5.3196"/>
    <n v="7.7191"/>
    <n v="8.21749194749951"/>
    <n v="8.0716"/>
    <n v="31.5494235957812"/>
    <n v="2.27777777777777"/>
  </r>
  <r>
    <x v="2"/>
    <n v="6.88154807606463"/>
    <n v="66.3229"/>
    <n v="6.6387"/>
    <n v="8.0952"/>
    <n v="8.53644054542659"/>
    <n v="10.1511"/>
    <n v="35.6382912239978"/>
    <n v="2.65217391304347"/>
  </r>
  <r>
    <x v="2"/>
    <n v="6.18224755842343"/>
    <n v="71.8233"/>
    <n v="5.8208"/>
    <n v="7.7597"/>
    <n v="8.29953831790833"/>
    <n v="9.3485"/>
    <n v="32.9239623299616"/>
    <n v="2.34042553191489"/>
  </r>
  <r>
    <x v="2"/>
    <n v="5.92512456690315"/>
    <n v="66.4663"/>
    <n v="6.6742"/>
    <n v="8.5985"/>
    <n v="8.88686439573675"/>
    <n v="8.874"/>
    <n v="32.5009349392289"/>
    <n v="2.34482758620689"/>
  </r>
  <r>
    <x v="2"/>
    <n v="4.84148479427548"/>
    <n v="83.7834"/>
    <n v="4.4493"/>
    <n v="6.6241"/>
    <n v="7.16025147168921"/>
    <n v="7.2233"/>
    <n v="24.0353948377204"/>
    <n v="1.44230769230769"/>
  </r>
  <r>
    <x v="2"/>
    <n v="4.89008736167734"/>
    <n v="84.4873"/>
    <n v="4.427"/>
    <n v="6.4031"/>
    <n v="6.83482494423685"/>
    <n v="7.1597"/>
    <n v="27.2288875946418"/>
    <n v="1.8235294117647"/>
  </r>
  <r>
    <x v="2"/>
    <n v="5.95522637415621"/>
    <n v="66.8785"/>
    <n v="6.7005"/>
    <n v="8.5767"/>
    <n v="8.86738694038468"/>
    <n v="8.7847"/>
    <n v="32.76518804243"/>
    <n v="2.40983606557377"/>
  </r>
  <r>
    <x v="2"/>
    <n v="4.00848412698412"/>
    <n v="87.8735"/>
    <n v="3.763"/>
    <n v="7.2444"/>
    <n v="7.83045891539648"/>
    <n v="6.3642"/>
    <n v="25.2539682539682"/>
    <n v="1.57142857142857"/>
  </r>
  <r>
    <x v="2"/>
    <n v="3.91089466089466"/>
    <n v="84.8354"/>
    <n v="4.0616"/>
    <n v="7.2058"/>
    <n v="7.85504156227612"/>
    <n v="6.429"/>
    <n v="28.788961038961"/>
    <n v="1.92857142857142"/>
  </r>
  <r>
    <x v="2"/>
    <n v="5.48682419659735"/>
    <n v="75.8332"/>
    <n v="5.3105"/>
    <n v="8.6932"/>
    <n v="8.9497899122574"/>
    <n v="8.4095"/>
    <n v="33.0752741020794"/>
    <n v="2.38"/>
  </r>
  <r>
    <x v="2"/>
    <n v="5.74874379344587"/>
    <n v="72.6047"/>
    <n v="5.9823"/>
    <n v="9.2597"/>
    <n v="9.33945417565921"/>
    <n v="8.3999"/>
    <n v="30.7151191658391"/>
    <n v="2.20754716981132"/>
  </r>
  <r>
    <x v="2"/>
    <n v="6.08779569892472"/>
    <n v="70.5786"/>
    <n v="6.1875"/>
    <n v="9.0518"/>
    <n v="9.19677335393186"/>
    <n v="8.9457"/>
    <n v="33.0237992831541"/>
    <n v="2.44"/>
  </r>
  <r>
    <x v="2"/>
    <n v="4.9191981672394"/>
    <n v="76.9904"/>
    <n v="5.1982"/>
    <n v="6.9228"/>
    <n v="7.5946829173634"/>
    <n v="7.628"/>
    <n v="30.0217640320733"/>
    <n v="2.07407407407407"/>
  </r>
  <r>
    <x v="2"/>
    <n v="6.5529867351305"/>
    <n v="77.8465"/>
    <n v="5.7965"/>
    <n v="8.7016"/>
    <n v="8.75828921962436"/>
    <n v="8.4532"/>
    <n v="31.2533162173727"/>
    <n v="2.40350877192982"/>
  </r>
  <r>
    <x v="2"/>
    <n v="5.52950760079312"/>
    <n v="79.7635"/>
    <n v="4.7351"/>
    <n v="7.559"/>
    <n v="8.14495755427526"/>
    <n v="8.5016"/>
    <n v="29.3844459131967"/>
    <n v="1.98039215686274"/>
  </r>
  <r>
    <x v="2"/>
    <n v="5.23433501683501"/>
    <n v="79.9876"/>
    <n v="5.0296"/>
    <n v="7.2436"/>
    <n v="7.72902065586907"/>
    <n v="7.6315"/>
    <n v="29.528731762065"/>
    <n v="2.09090909090909"/>
  </r>
  <r>
    <x v="2"/>
    <n v="4.41750783699059"/>
    <n v="92.0454"/>
    <n v="3.5908"/>
    <n v="6.2952"/>
    <n v="6.37638860322682"/>
    <n v="6.1936"/>
    <n v="25.4559247648902"/>
    <n v="1.62"/>
  </r>
  <r>
    <x v="2"/>
    <n v="5.52030873888016"/>
    <n v="73.7332"/>
    <n v="5.7842"/>
    <n v="8.4233"/>
    <n v="8.75125404385192"/>
    <n v="8.1788"/>
    <n v="26.7271934414791"/>
    <n v="1.74358974358974"/>
  </r>
  <r>
    <x v="2"/>
    <n v="7.04940756756756"/>
    <n v="62.767"/>
    <n v="7.0224"/>
    <n v="9.0674"/>
    <n v="9.17317650064439"/>
    <n v="10.5172"/>
    <n v="35.2018018018018"/>
    <n v="2.54054054054054"/>
  </r>
  <r>
    <x v="2"/>
    <n v="4.87535368217054"/>
    <n v="80.9617"/>
    <n v="4.8154"/>
    <n v="7.6681"/>
    <n v="8.1478150704935"/>
    <n v="7.3097"/>
    <n v="29.7806201550387"/>
    <n v="2.1"/>
  </r>
  <r>
    <x v="2"/>
    <n v="5.37145818181818"/>
    <n v="80.4141"/>
    <n v="4.8662"/>
    <n v="6.7855"/>
    <n v="7.36931448752651"/>
    <n v="7.9708"/>
    <n v="33.1636363636363"/>
    <n v="2.47727272727272"/>
  </r>
  <r>
    <x v="2"/>
    <n v="4.19349116033326"/>
    <n v="77.6239"/>
    <n v="4.9273"/>
    <n v="8.2846"/>
    <n v="8.6694670951384"/>
    <n v="6.9763"/>
    <n v="26.8280634017476"/>
    <n v="1.68571428571428"/>
  </r>
  <r>
    <x v="2"/>
    <n v="5.26544761171032"/>
    <n v="78.4508"/>
    <n v="5.096"/>
    <n v="7.8079"/>
    <n v="8.28829856332972"/>
    <n v="7.9072"/>
    <n v="31.1864406779661"/>
    <n v="2.23728813559322"/>
  </r>
  <r>
    <x v="2"/>
    <n v="5.93578595932369"/>
    <n v="73.0685"/>
    <n v="5.6541"/>
    <n v="7.1145"/>
    <n v="7.79955355066638"/>
    <n v="9.0307"/>
    <n v="32.3661173731928"/>
    <n v="2.28571428571428"/>
  </r>
  <r>
    <x v="2"/>
    <n v="6.89879271638812"/>
    <n v="66.4579"/>
    <n v="6.7486"/>
    <n v="8.8023"/>
    <n v="9.02625833114414"/>
    <n v="9.9809"/>
    <n v="36.8556581026024"/>
    <n v="2.85964912280701"/>
  </r>
  <r>
    <x v="2"/>
    <n v="5.13770332187857"/>
    <n v="81.9327"/>
    <n v="4.5089"/>
    <n v="6.7166"/>
    <n v="7.40958551844098"/>
    <n v="7.9013"/>
    <n v="28.4753722794959"/>
    <n v="1.9074074074074"/>
  </r>
  <r>
    <x v="2"/>
    <n v="6.61728281227488"/>
    <n v="68.7594"/>
    <n v="6.5189"/>
    <n v="8.9631"/>
    <n v="9.13484829774654"/>
    <n v="9.4856"/>
    <n v="31.2825529462613"/>
    <n v="2.27272727272727"/>
  </r>
  <r>
    <x v="2"/>
    <n v="5.51812503703703"/>
    <n v="75.5644"/>
    <n v="5.5949"/>
    <n v="8.5976"/>
    <n v="8.86893895388633"/>
    <n v="8.0706"/>
    <n v="30.134074074074"/>
    <n v="2.14814814814814"/>
  </r>
  <r>
    <x v="2"/>
    <n v="3.72498876765083"/>
    <n v="80.3344"/>
    <n v="4.8173"/>
    <n v="8.133"/>
    <n v="8.54361861215877"/>
    <n v="6.0055"/>
    <n v="25.8149336756525"/>
    <n v="1.63414634146341"/>
  </r>
  <r>
    <x v="2"/>
    <n v="4.06001165501165"/>
    <n v="86.4752"/>
    <n v="4.1582"/>
    <n v="7.4939"/>
    <n v="7.93710441453287"/>
    <n v="6.1075"/>
    <n v="25.0285547785547"/>
    <n v="1.5625"/>
  </r>
  <r>
    <x v="2"/>
    <n v="4.86584885943672"/>
    <n v="76.1914"/>
    <n v="5.4322"/>
    <n v="7.9972"/>
    <n v="8.43061004158177"/>
    <n v="7.3746"/>
    <n v="28.5644195233847"/>
    <n v="1.94915254237288"/>
  </r>
  <r>
    <x v="2"/>
    <n v="5.24808727026176"/>
    <n v="73.6062"/>
    <n v="5.7499"/>
    <n v="8.4571"/>
    <n v="8.78295970510081"/>
    <n v="7.9192"/>
    <n v="28.5281981742015"/>
    <n v="1.93442622950819"/>
  </r>
  <r>
    <x v="2"/>
    <n v="3.88336660126816"/>
    <n v="86.2931"/>
    <n v="3.9123"/>
    <n v="7.312"/>
    <n v="7.92041932316641"/>
    <n v="6.3154"/>
    <n v="25.0871221814666"/>
    <n v="1.5438596491228"/>
  </r>
  <r>
    <x v="2"/>
    <n v="6.95342796214847"/>
    <n v="64.88"/>
    <n v="7.5364"/>
    <n v="10.2377"/>
    <n v="10.0017419435382"/>
    <n v="9.0815"/>
    <n v="35.0660180372295"/>
    <n v="2.90243902439024"/>
  </r>
  <r>
    <x v="2"/>
    <n v="4.86526933229054"/>
    <n v="84.9922"/>
    <n v="4.1186"/>
    <n v="7.5477"/>
    <n v="8.10271847636694"/>
    <n v="7.5062"/>
    <n v="26.8139928960145"/>
    <n v="1.73584905660377"/>
  </r>
  <r>
    <x v="2"/>
    <n v="5.20834710743801"/>
    <n v="71.8577"/>
    <n v="5.6414"/>
    <n v="7.4257"/>
    <n v="8.07937003968011"/>
    <n v="8.3603"/>
    <n v="27.2419834710743"/>
    <n v="1.7"/>
  </r>
  <r>
    <x v="2"/>
    <n v="5.41280298447267"/>
    <n v="83.5517"/>
    <n v="4.6474"/>
    <n v="7.2208"/>
    <n v="7.618802153517"/>
    <n v="7.6616"/>
    <n v="27.8524299253881"/>
    <n v="1.91111111111111"/>
  </r>
  <r>
    <x v="2"/>
    <n v="5.76533569762922"/>
    <n v="80.4041"/>
    <n v="4.7051"/>
    <n v="7.7778"/>
    <n v="8.29759531570997"/>
    <n v="8.711"/>
    <n v="29.0831713952584"/>
    <n v="1.96774193548387"/>
  </r>
  <r>
    <x v="2"/>
    <n v="7.06937856918026"/>
    <n v="67.2424"/>
    <n v="6.6643"/>
    <n v="9.525"/>
    <n v="9.51006546671785"/>
    <n v="10.1554"/>
    <n v="36.4188137955843"/>
    <n v="2.82539682539682"/>
  </r>
  <r>
    <x v="2"/>
    <n v="4.12734136277462"/>
    <n v="85.2825"/>
    <n v="4.1475"/>
    <n v="7.6146"/>
    <n v="8.13093857030513"/>
    <n v="6.4771"/>
    <n v="24.1366863685364"/>
    <n v="1.44897959183673"/>
  </r>
  <r>
    <x v="2"/>
    <n v="5.7590612895876"/>
    <n v="73.274"/>
    <n v="5.5115"/>
    <n v="8.7656"/>
    <n v="8.97614304667196"/>
    <n v="8.9635"/>
    <n v="29.4101161995898"/>
    <n v="1.93650793650793"/>
  </r>
  <r>
    <x v="2"/>
    <n v="4.62877716679759"/>
    <n v="86.2436"/>
    <n v="3.8582"/>
    <n v="6.9513"/>
    <n v="7.64531456076131"/>
    <n v="7.3368"/>
    <n v="26.0018329405603"/>
    <n v="1.63157894736842"/>
  </r>
  <r>
    <x v="2"/>
    <n v="6.25543125810635"/>
    <n v="68.4077"/>
    <n v="6.3781"/>
    <n v="9.4973"/>
    <n v="9.47108955277239"/>
    <n v="9.3244"/>
    <n v="35.0273994811932"/>
    <n v="2.60416666666666"/>
  </r>
  <r>
    <x v="2"/>
    <n v="5.89807268170426"/>
    <n v="74.9827"/>
    <n v="5.5542"/>
    <n v="8.5236"/>
    <n v="8.8309518948453"/>
    <n v="8.7378"/>
    <n v="34.5419799498746"/>
    <n v="2.6"/>
  </r>
  <r>
    <x v="2"/>
    <n v="6.03066100893947"/>
    <n v="66.6661"/>
    <n v="6.7713"/>
    <n v="9.2747"/>
    <n v="9.34811054272738"/>
    <n v="8.8148"/>
    <n v="33.2131689835781"/>
    <n v="2.4776119402985"/>
  </r>
  <r>
    <x v="2"/>
    <n v="5.92274514008004"/>
    <n v="77.1118"/>
    <n v="5.5211"/>
    <n v="7.1911"/>
    <n v="7.60977222864644"/>
    <n v="8.3411"/>
    <n v="32.9005503144654"/>
    <n v="2.52083333333333"/>
  </r>
  <r>
    <x v="2"/>
    <n v="6.63389396210985"/>
    <n v="71.5011"/>
    <n v="6.5373"/>
    <n v="9.5033"/>
    <n v="9.47275457005268"/>
    <n v="8.8199"/>
    <n v="30.7410158557085"/>
    <n v="2.3103448275862"/>
  </r>
  <r>
    <x v="2"/>
    <n v="4.25395048041389"/>
    <n v="86.5142"/>
    <n v="4.2789"/>
    <n v="7.3112"/>
    <n v="7.67099366496913"/>
    <n v="6.1355"/>
    <n v="28.7657058388765"/>
    <n v="2.03030303030303"/>
  </r>
  <r>
    <x v="2"/>
    <n v="5.58498199819982"/>
    <n v="76.709"/>
    <n v="5.2972"/>
    <n v="7.7076"/>
    <n v="8.22232967867093"/>
    <n v="8.371"/>
    <n v="30.1600960096009"/>
    <n v="2.1090909090909"/>
  </r>
  <r>
    <x v="2"/>
    <n v="5.9620002300437"/>
    <n v="76.369"/>
    <n v="5.5701"/>
    <n v="8.3107"/>
    <n v="8.62731433871137"/>
    <n v="8.4821"/>
    <n v="31.180584311019"/>
    <n v="2.29629629629629"/>
  </r>
  <r>
    <x v="2"/>
    <n v="6.34153705692803"/>
    <n v="75.1036"/>
    <n v="5.6738"/>
    <n v="8.0917"/>
    <n v="8.47722557505166"/>
    <n v="9.0767"/>
    <n v="35.141424991049"/>
    <n v="2.73469387755102"/>
  </r>
  <r>
    <x v="2"/>
    <n v="5.09906429548563"/>
    <n v="82.7722"/>
    <n v="4.8562"/>
    <n v="6.9193"/>
    <n v="7.20084025208403"/>
    <n v="7.0956"/>
    <n v="25.6703146374829"/>
    <n v="1.64705882352941"/>
  </r>
  <r>
    <x v="2"/>
    <n v="6.04391745859354"/>
    <n v="71.2872"/>
    <n v="6.036"/>
    <n v="7.8439"/>
    <n v="8.33369251664069"/>
    <n v="8.9712"/>
    <n v="31.7356774368721"/>
    <n v="2.27586206896551"/>
  </r>
  <r>
    <x v="2"/>
    <n v="2.88286939492166"/>
    <n v="90.6775"/>
    <n v="3.805"/>
    <n v="6.6328"/>
    <n v="6.79143772202577"/>
    <n v="4.2329"/>
    <n v="21.6061925985953"/>
    <n v="1.125"/>
  </r>
  <r>
    <x v="2"/>
    <n v="6.14959194727814"/>
    <n v="74.2015"/>
    <n v="5.8487"/>
    <n v="7.9219"/>
    <n v="8.31995176598931"/>
    <n v="8.7562"/>
    <n v="35.7536336553218"/>
    <n v="2.83018867924528"/>
  </r>
  <r>
    <x v="2"/>
    <n v="5.31549019607843"/>
    <n v="79.5379"/>
    <n v="5.2061"/>
    <n v="7.8372"/>
    <n v="8.19615242270663"/>
    <n v="7.5418"/>
    <n v="26.4556862745098"/>
    <n v="1.74"/>
  </r>
  <r>
    <x v="2"/>
    <n v="8.1055"/>
    <n v="59.4347"/>
    <n v="7.8263"/>
    <n v="11.1217"/>
    <n v="10.5"/>
    <n v="11.3358"/>
    <n v="41.7173913043478"/>
    <n v="3.475"/>
  </r>
  <r>
    <x v="2"/>
    <n v="5.7789243131156"/>
    <n v="74.2546"/>
    <n v="5.5646"/>
    <n v="7.4593"/>
    <n v="8.04975246918103"/>
    <n v="8.7255"/>
    <n v="31.4009590461378"/>
    <n v="2.21666666666666"/>
  </r>
  <r>
    <x v="2"/>
    <n v="5.66333621657434"/>
    <n v="79.4888"/>
    <n v="5.1793"/>
    <n v="8.097"/>
    <n v="8.43619709042729"/>
    <n v="8.0341"/>
    <n v="29.7370300163792"/>
    <n v="2.13432835820895"/>
  </r>
  <r>
    <x v="2"/>
    <n v="6.0735989010989"/>
    <n v="75.207"/>
    <n v="5.5953"/>
    <n v="8.7258"/>
    <n v="8.96866819315666"/>
    <n v="8.8443"/>
    <n v="30.6057692307692"/>
    <n v="2.1875"/>
  </r>
  <r>
    <x v="2"/>
    <n v="4.2423593073593"/>
    <n v="78.0268"/>
    <n v="5.239"/>
    <n v="7.2542"/>
    <n v="7.78091443733757"/>
    <n v="6.4953"/>
    <n v="27.8461235733962"/>
    <n v="1.88095238095238"/>
  </r>
  <r>
    <x v="2"/>
    <n v="6.4782881821751"/>
    <n v="74.0442"/>
    <n v="6.0563"/>
    <n v="8.5647"/>
    <n v="8.77350269189625"/>
    <n v="8.8506"/>
    <n v="33.6025127601099"/>
    <n v="2.64444444444444"/>
  </r>
  <r>
    <x v="2"/>
    <n v="5.11103550550206"/>
    <n v="78.4711"/>
    <n v="5.1362"/>
    <n v="7.1847"/>
    <n v="7.74341649025256"/>
    <n v="7.6468"/>
    <n v="28.9659774759284"/>
    <n v="2"/>
  </r>
  <r>
    <x v="2"/>
    <n v="5.68316284538506"/>
    <n v="73.1221"/>
    <n v="5.9349"/>
    <n v="8.3597"/>
    <n v="8.69042637953891"/>
    <n v="8.278"/>
    <n v="30.9129923574368"/>
    <n v="2.23809523809523"/>
  </r>
  <r>
    <x v="2"/>
    <n v="5.96672334339742"/>
    <n v="69.2572"/>
    <n v="6.3877"/>
    <n v="8.7293"/>
    <n v="8.97408195226796"/>
    <n v="8.7696"/>
    <n v="33.6511732612956"/>
    <n v="2.51724137931034"/>
  </r>
  <r>
    <x v="2"/>
    <n v="4.59979598953792"/>
    <n v="87.4843"/>
    <n v="4.0221"/>
    <n v="7.4769"/>
    <n v="7.91869376837964"/>
    <n v="6.7747"/>
    <n v="25.7192676547515"/>
    <n v="1.64516129032258"/>
  </r>
  <r>
    <x v="2"/>
    <n v="5.53395385370642"/>
    <n v="77.8952"/>
    <n v="5.2633"/>
    <n v="7.918"/>
    <n v="8.34522483824848"/>
    <n v="8.101"/>
    <n v="28.867206676485"/>
    <n v="2"/>
  </r>
  <r>
    <x v="2"/>
    <n v="5.36169006721434"/>
    <n v="73.743"/>
    <n v="5.4341"/>
    <n v="7.7674"/>
    <n v="8.31688167718924"/>
    <n v="8.4822"/>
    <n v="27.767923823749"/>
    <n v="1.76923076923076"/>
  </r>
  <r>
    <x v="2"/>
    <n v="5.31962716878949"/>
    <n v="81.1957"/>
    <n v="4.7805"/>
    <n v="7.9558"/>
    <n v="8.38359088782363"/>
    <n v="7.8688"/>
    <n v="27.5818874736736"/>
    <n v="1.84745762711864"/>
  </r>
  <r>
    <x v="2"/>
    <n v="4.44388872155746"/>
    <n v="82.3383"/>
    <n v="4.3812"/>
    <n v="7.5569"/>
    <n v="8.14204997701322"/>
    <n v="7.1367"/>
    <n v="27.6159196078968"/>
    <n v="1.79661016949152"/>
  </r>
  <r>
    <x v="2"/>
    <n v="5.2579974271012"/>
    <n v="79.2385"/>
    <n v="5.0799"/>
    <n v="7.267"/>
    <n v="7.78634421130479"/>
    <n v="7.7495"/>
    <n v="28.859233847913"/>
    <n v="2"/>
  </r>
  <r>
    <x v="2"/>
    <n v="4.35120868452407"/>
    <n v="90.05"/>
    <n v="3.7438"/>
    <n v="6.4963"/>
    <n v="6.82768373702656"/>
    <n v="6.3292"/>
    <n v="22.5024932703764"/>
    <n v="1.25581395348837"/>
  </r>
  <r>
    <x v="2"/>
    <n v="5.42560879190385"/>
    <n v="83.6971"/>
    <n v="4.6054"/>
    <n v="7.2498"/>
    <n v="7.66526589621137"/>
    <n v="7.7148"/>
    <n v="31.3504111321948"/>
    <n v="2.33333333333333"/>
  </r>
  <r>
    <x v="2"/>
    <n v="4.39910380399742"/>
    <n v="83.1872"/>
    <n v="4.1331"/>
    <n v="6.7234"/>
    <n v="7.52267016866645"/>
    <n v="7.2573"/>
    <n v="26.6870221976604"/>
    <n v="1.66666666666666"/>
  </r>
  <r>
    <x v="2"/>
    <n v="5.34841496598639"/>
    <n v="75.1721"/>
    <n v="5.6727"/>
    <n v="6.8707"/>
    <n v="7.39155032826839"/>
    <n v="7.821"/>
    <n v="30.4421768707483"/>
    <n v="2.19047619047619"/>
  </r>
  <r>
    <x v="2"/>
    <n v="5.2631931438127"/>
    <n v="78.7107"/>
    <n v="5.0891"/>
    <n v="7.1371"/>
    <n v="7.70891845793471"/>
    <n v="7.8586"/>
    <n v="28.0351170568561"/>
    <n v="1.89130434782608"/>
  </r>
  <r>
    <x v="2"/>
    <n v="6.38684652278177"/>
    <n v="77.4596"/>
    <n v="5.3329"/>
    <n v="9.0938"/>
    <n v="9.22494979899436"/>
    <n v="9.1532"/>
    <n v="31.3675059952038"/>
    <n v="2.29166666666666"/>
  </r>
  <r>
    <x v="2"/>
    <n v="5.11983254129893"/>
    <n v="74.1154"/>
    <n v="5.6323"/>
    <n v="9.2524"/>
    <n v="9.32455532033676"/>
    <n v="7.8296"/>
    <n v="30.666711925775"/>
    <n v="2.15555555555555"/>
  </r>
  <r>
    <x v="2"/>
    <n v="5.14809695512821"/>
    <n v="82.7919"/>
    <n v="4.4633"/>
    <n v="6.4447"/>
    <n v="7.09032629881397"/>
    <n v="7.8024"/>
    <n v="26.3547008547008"/>
    <n v="1.69230769230769"/>
  </r>
  <r>
    <x v="2"/>
    <n v="7.63842242045375"/>
    <n v="70.9918"/>
    <n v="6.7004"/>
    <n v="8.3551"/>
    <n v="8.47722557505166"/>
    <n v="9.9077"/>
    <n v="34.9427899136053"/>
    <n v="2.89130434782608"/>
  </r>
  <r>
    <x v="2"/>
    <n v="4.27002524029268"/>
    <n v="78.3801"/>
    <n v="4.9456"/>
    <n v="7.6379"/>
    <n v="8.20088264892305"/>
    <n v="6.9017"/>
    <n v="27.9593350840068"/>
    <n v="1.83606557377049"/>
  </r>
  <r>
    <x v="2"/>
    <n v="5.71191137682433"/>
    <n v="73.8525"/>
    <n v="5.5167"/>
    <n v="7.3423"/>
    <n v="7.98935036064582"/>
    <n v="8.7897"/>
    <n v="33.4383682081941"/>
    <n v="2.38297872340425"/>
  </r>
  <r>
    <x v="2"/>
    <n v="5.34701951017019"/>
    <n v="81.3953"/>
    <n v="4.8739"/>
    <n v="6.9091"/>
    <n v="7.36931448752651"/>
    <n v="7.705"/>
    <n v="27.9271897052718"/>
    <n v="1.9090909090909"/>
  </r>
  <r>
    <x v="2"/>
    <n v="5.38733655065521"/>
    <n v="87.4809"/>
    <n v="4.2501"/>
    <n v="7.5908"/>
    <n v="7.85973469199664"/>
    <n v="7.3661"/>
    <n v="31.3941101874031"/>
    <n v="2.38297872340425"/>
  </r>
  <r>
    <x v="2"/>
    <n v="5.29182736974262"/>
    <n v="67.6981"/>
    <n v="6.5311"/>
    <n v="8.5738"/>
    <n v="8.86893895388633"/>
    <n v="8.0391"/>
    <n v="28.7225360954174"/>
    <n v="1.94444444444444"/>
  </r>
  <r>
    <x v="2"/>
    <n v="5.49584747942386"/>
    <n v="78.7599"/>
    <n v="5.1036"/>
    <n v="8.2325"/>
    <n v="8.60412794286497"/>
    <n v="8.1157"/>
    <n v="32.7898019547325"/>
    <n v="2.4375"/>
  </r>
  <r>
    <x v="2"/>
    <n v="6.67208371877891"/>
    <n v="72.4402"/>
    <n v="6.2013"/>
    <n v="9.0178"/>
    <n v="9.15029161556765"/>
    <n v="9.2294"/>
    <n v="35.4878199198273"/>
    <n v="2.84782608695652"/>
  </r>
  <r>
    <x v="2"/>
    <n v="5.13314960868774"/>
    <n v="75.9119"/>
    <n v="5.5867"/>
    <n v="8.7458"/>
    <n v="8.97163104674849"/>
    <n v="7.5237"/>
    <n v="30.2245950373111"/>
    <n v="2.16981132075471"/>
  </r>
  <r>
    <x v="2"/>
    <n v="5.21361502347417"/>
    <n v="82.8185"/>
    <n v="4.6475"/>
    <n v="6.8617"/>
    <n v="7.34613493680176"/>
    <n v="7.5845"/>
    <n v="29.6737089201877"/>
    <n v="2.11111111111111"/>
  </r>
  <r>
    <x v="2"/>
    <n v="6.29616296746731"/>
    <n v="71.5871"/>
    <n v="5.9754"/>
    <n v="9.0983"/>
    <n v="9.22312403277266"/>
    <n v="9.3149"/>
    <n v="30.4379446640316"/>
    <n v="2.12727272727272"/>
  </r>
  <r>
    <x v="2"/>
    <n v="5.35070136000899"/>
    <n v="83.2259"/>
    <n v="4.2807"/>
    <n v="6.7226"/>
    <n v="7.44478318492315"/>
    <n v="8.2373"/>
    <n v="30.861863549511"/>
    <n v="2.14634146341463"/>
  </r>
  <r>
    <x v="2"/>
    <n v="4.26475853466742"/>
    <n v="86.393"/>
    <n v="4.0291"/>
    <n v="7.0133"/>
    <n v="7.58831467741123"/>
    <n v="6.5918"/>
    <n v="25.4157921852544"/>
    <n v="1.59649122807017"/>
  </r>
  <r>
    <x v="2"/>
    <n v="5.36796893757502"/>
    <n v="68.5109"/>
    <n v="6.4615"/>
    <n v="9.2938"/>
    <n v="9.35674156036771"/>
    <n v="8.0678"/>
    <n v="30.7711584633853"/>
    <n v="2.18367346938775"/>
  </r>
  <r>
    <x v="2"/>
    <n v="5.23815207845433"/>
    <n v="83.1051"/>
    <n v="4.4046"/>
    <n v="7.3232"/>
    <n v="7.90900811322793"/>
    <n v="7.938"/>
    <n v="28.8735362997658"/>
    <n v="1.96721311475409"/>
  </r>
  <r>
    <x v="2"/>
    <n v="5.82328807854137"/>
    <n v="73.2436"/>
    <n v="5.3473"/>
    <n v="7.6749"/>
    <n v="8.25172782627682"/>
    <n v="9.2475"/>
    <n v="31.5350631136044"/>
    <n v="2.06451612903225"/>
  </r>
  <r>
    <x v="2"/>
    <n v="5.19768248992387"/>
    <n v="71.7644"/>
    <n v="5.8881"/>
    <n v="8.9885"/>
    <n v="9.14480436545014"/>
    <n v="8.0333"/>
    <n v="31.0752351097178"/>
    <n v="2.17241379310344"/>
  </r>
  <r>
    <x v="2"/>
    <n v="5.59765350877193"/>
    <n v="77.9925"/>
    <n v="5.036"/>
    <n v="7.0235"/>
    <n v="7.69374583887964"/>
    <n v="8.5094"/>
    <n v="29.4009502923976"/>
    <n v="2"/>
  </r>
  <r>
    <x v="2"/>
    <n v="5.83682429834679"/>
    <n v="81.6809"/>
    <n v="5.0574"/>
    <n v="8.0444"/>
    <n v="8.29150262212918"/>
    <n v="7.9312"/>
    <n v="31.7025759323337"/>
    <n v="2.42222222222222"/>
  </r>
  <r>
    <x v="2"/>
    <n v="5.34116821760916"/>
    <n v="76.0102"/>
    <n v="5.5256"/>
    <n v="9.0906"/>
    <n v="9.22312403277266"/>
    <n v="7.8608"/>
    <n v="31.0730136005726"/>
    <n v="2.25454545454545"/>
  </r>
  <r>
    <x v="2"/>
    <n v="4.87531100478468"/>
    <n v="90.8296"/>
    <n v="3.4225"/>
    <n v="6.0273"/>
    <n v="6.54195631614148"/>
    <n v="7.336"/>
    <n v="29.4223285486443"/>
    <n v="2.05454545454545"/>
  </r>
  <r>
    <x v="2"/>
    <n v="5.44233333333333"/>
    <n v="75.7677"/>
    <n v="5.4861"/>
    <n v="7.1032"/>
    <n v="7.68660705780692"/>
    <n v="8.1038"/>
    <n v="31.5674603174603"/>
    <n v="2.28571428571428"/>
  </r>
  <r>
    <x v="2"/>
    <n v="4.85963407076069"/>
    <n v="77.6548"/>
    <n v="5.0765"/>
    <n v="7.2533"/>
    <n v="7.88858927347611"/>
    <n v="7.596"/>
    <n v="26.718250653445"/>
    <n v="1.71186440677966"/>
  </r>
  <r>
    <x v="2"/>
    <n v="5.97503697834125"/>
    <n v="74.6905"/>
    <n v="5.4541"/>
    <n v="7.6298"/>
    <n v="8.19615242270663"/>
    <n v="9.0425"/>
    <n v="30.0095351294241"/>
    <n v="2.05"/>
  </r>
  <r>
    <x v="2"/>
    <n v="6.04235389415576"/>
    <n v="70.5247"/>
    <n v="6.4849"/>
    <n v="9.4862"/>
    <n v="9.48963670904501"/>
    <n v="8.4137"/>
    <n v="32.6077343093723"/>
    <n v="2.5"/>
  </r>
  <r>
    <x v="2"/>
    <n v="5.9143871096992"/>
    <n v="74.6087"/>
    <n v="5.5246"/>
    <n v="9.0652"/>
    <n v="9.19847179807885"/>
    <n v="8.8811"/>
    <n v="31.3090352308176"/>
    <n v="2.21052631578947"/>
  </r>
  <r>
    <x v="2"/>
    <n v="5.82413759496201"/>
    <n v="75.2098"/>
    <n v="5.4407"/>
    <n v="8.6309"/>
    <n v="8.90914822854235"/>
    <n v="8.7683"/>
    <n v="31.3333666533386"/>
    <n v="2.21311475409836"/>
  </r>
  <r>
    <x v="2"/>
    <n v="4.6792793931732"/>
    <n v="85.4896"/>
    <n v="4.343"/>
    <n v="7.4977"/>
    <n v="7.90990253030982"/>
    <n v="6.8024"/>
    <n v="27.0038980193847"/>
    <n v="1.80357142857142"/>
  </r>
  <r>
    <x v="2"/>
    <n v="5.07952141753146"/>
    <n v="83.1798"/>
    <n v="4.5276"/>
    <n v="6.9707"/>
    <n v="7.51188905638678"/>
    <n v="7.5303"/>
    <n v="29.7915930669021"/>
    <n v="2.10714285714285"/>
  </r>
  <r>
    <x v="2"/>
    <n v="5.60674404761904"/>
    <n v="78.5173"/>
    <n v="5.2061"/>
    <n v="7.2381"/>
    <n v="7.74341649025256"/>
    <n v="8.1441"/>
    <n v="31.3095238095238"/>
    <n v="2.29166666666666"/>
  </r>
  <r>
    <x v="2"/>
    <n v="4.06260789473684"/>
    <n v="88.8498"/>
    <n v="3.4816"/>
    <n v="6.8772"/>
    <n v="7.58831467741123"/>
    <n v="6.6475"/>
    <n v="23.859649122807"/>
    <n v="1.40350877192982"/>
  </r>
  <r>
    <x v="2"/>
    <n v="5.0922765700483"/>
    <n v="84.8542"/>
    <n v="4.6379"/>
    <n v="7.3006"/>
    <n v="7.54147553114623"/>
    <n v="6.9587"/>
    <n v="28.0743760064412"/>
    <n v="1.95833333333333"/>
  </r>
  <r>
    <x v="2"/>
    <n v="5.15826649206089"/>
    <n v="79.7516"/>
    <n v="4.8441"/>
    <n v="7.493"/>
    <n v="8.06060827347473"/>
    <n v="7.8809"/>
    <n v="29.4706716865826"/>
    <n v="2.02439024390243"/>
  </r>
  <r>
    <x v="2"/>
    <n v="5.34109371448056"/>
    <n v="78.0486"/>
    <n v="5.4855"/>
    <n v="7.0595"/>
    <n v="7.38694461087303"/>
    <n v="7.45"/>
    <n v="29.0945669470334"/>
    <n v="2.0754716981132"/>
  </r>
  <r>
    <x v="2"/>
    <n v="6.83601448321264"/>
    <n v="72.2773"/>
    <n v="6.3215"/>
    <n v="9.2548"/>
    <n v="9.3084006188056"/>
    <n v="9.265"/>
    <n v="35.3949967083607"/>
    <n v="2.87755102040816"/>
  </r>
  <r>
    <x v="2"/>
    <n v="3.98669595110771"/>
    <n v="84.5949"/>
    <n v="4.1476"/>
    <n v="5.8399"/>
    <n v="6.50324524872685"/>
    <n v="6.447"/>
    <n v="25.1038961038961"/>
    <n v="1.54545454545454"/>
  </r>
  <r>
    <x v="2"/>
    <n v="5.01261155144576"/>
    <n v="76.6952"/>
    <n v="5.1738"/>
    <n v="8.3271"/>
    <n v="8.70087712549569"/>
    <n v="7.84"/>
    <n v="30.9894503155731"/>
    <n v="2.15277777777777"/>
  </r>
  <r>
    <x v="2"/>
    <n v="5.57819119496855"/>
    <n v="71.8334"/>
    <n v="6.4039"/>
    <n v="9.124"/>
    <n v="9.2040765660762"/>
    <n v="7.6557"/>
    <n v="29.9210342417889"/>
    <n v="2.18867924528301"/>
  </r>
  <r>
    <x v="2"/>
    <n v="5.48506791120684"/>
    <n v="81.3523"/>
    <n v="4.76"/>
    <n v="7.6223"/>
    <n v="8.10990323891863"/>
    <n v="8.0736"/>
    <n v="30.8490695865493"/>
    <n v="2.22222222222222"/>
  </r>
  <r>
    <x v="2"/>
    <n v="4.35440037950664"/>
    <n v="86.2149"/>
    <n v="4.0654"/>
    <n v="7.1395"/>
    <n v="7.69668218313862"/>
    <n v="6.6857"/>
    <n v="28.0422201138519"/>
    <n v="1.89705882352941"/>
  </r>
  <r>
    <x v="2"/>
    <n v="5.7100933706816"/>
    <n v="73.4998"/>
    <n v="5.7695"/>
    <n v="7.9744"/>
    <n v="8.4232614454664"/>
    <n v="8.4896"/>
    <n v="33.1635024380122"/>
    <n v="2.45098039215686"/>
  </r>
  <r>
    <x v="2"/>
    <n v="6.3995720959864"/>
    <n v="70.8398"/>
    <n v="6.4145"/>
    <n v="9.9424"/>
    <n v="9.80613909729772"/>
    <n v="8.9058"/>
    <n v="32.437194733489"/>
    <n v="2.47058823529411"/>
  </r>
  <r>
    <x v="2"/>
    <n v="5.70680445151033"/>
    <n v="75.8415"/>
    <n v="5.8062"/>
    <n v="8.4024"/>
    <n v="8.63914887194867"/>
    <n v="7.8848"/>
    <n v="29.5911287758346"/>
    <n v="2.14"/>
  </r>
  <r>
    <x v="2"/>
    <n v="5.26132913812884"/>
    <n v="85.2866"/>
    <n v="4.3396"/>
    <n v="7.1087"/>
    <n v="7.56249126362037"/>
    <n v="7.5836"/>
    <n v="27.3117894517261"/>
    <n v="1.83673469387755"/>
  </r>
  <r>
    <x v="2"/>
    <n v="4.609755139155"/>
    <n v="78.9283"/>
    <n v="4.9738"/>
    <n v="7.0011"/>
    <n v="7.63782642649163"/>
    <n v="7.1725"/>
    <n v="27.1412658721137"/>
    <n v="1.77358490566037"/>
  </r>
  <r>
    <x v="2"/>
    <n v="6.40089053527329"/>
    <n v="78.9512"/>
    <n v="5.4573"/>
    <n v="8.3249"/>
    <n v="8.53066318754972"/>
    <n v="8.6023"/>
    <n v="31.889702163111"/>
    <n v="2.45098039215686"/>
  </r>
  <r>
    <x v="2"/>
    <n v="5.35605608046327"/>
    <n v="75.3522"/>
    <n v="5.5696"/>
    <n v="7.1664"/>
    <n v="7.72788971703767"/>
    <n v="7.9557"/>
    <n v="29.1422330590267"/>
    <n v="2.01960784313725"/>
  </r>
  <r>
    <x v="2"/>
    <n v="5.50744526951637"/>
    <n v="77.4011"/>
    <n v="5.3864"/>
    <n v="7.7444"/>
    <n v="8.17769356357614"/>
    <n v="7.9795"/>
    <n v="29.1258127813473"/>
    <n v="2.04255319148936"/>
  </r>
  <r>
    <x v="2"/>
    <n v="5.41142239009347"/>
    <n v="79.4911"/>
    <n v="5.1573"/>
    <n v="7.9662"/>
    <n v="8.33615744437759"/>
    <n v="7.7558"/>
    <n v="29.5063708732758"/>
    <n v="2.10169491525423"/>
  </r>
  <r>
    <x v="2"/>
    <n v="5.88598321024387"/>
    <n v="73.8569"/>
    <n v="5.7376"/>
    <n v="9.3449"/>
    <n v="9.39234455935513"/>
    <n v="8.6819"/>
    <n v="31.9908878380532"/>
    <n v="2.32758620689655"/>
  </r>
  <r>
    <x v="2"/>
    <n v="4.72248846897782"/>
    <n v="76.4708"/>
    <n v="5.0631"/>
    <n v="7.2264"/>
    <n v="7.9224759248542"/>
    <n v="7.6705"/>
    <n v="26.1898898973367"/>
    <n v="1.61538461538461"/>
  </r>
  <r>
    <x v="2"/>
    <n v="5.75412482760644"/>
    <n v="80.8438"/>
    <n v="4.9972"/>
    <n v="8.3365"/>
    <n v="8.63010774386664"/>
    <n v="8.136"/>
    <n v="31.2611578978256"/>
    <n v="2.32075471698113"/>
  </r>
  <r>
    <x v="2"/>
    <n v="6.91908421389689"/>
    <n v="58.5708"/>
    <n v="7.4844"/>
    <n v="10.5991"/>
    <n v="9.98212002188447"/>
    <n v="10.5121"/>
    <n v="33.7022894652577"/>
    <n v="2.31944444444444"/>
  </r>
  <r>
    <x v="2"/>
    <n v="5.81341523341523"/>
    <n v="62.2318"/>
    <n v="6.8772"/>
    <n v="9.7934"/>
    <n v="9.50174801670499"/>
    <n v="9.2418"/>
    <n v="31.1173218673218"/>
    <n v="2.02272727272727"/>
  </r>
  <r>
    <x v="2"/>
    <n v="5.69070165280555"/>
    <n v="70.0383"/>
    <n v="6.202"/>
    <n v="8.5276"/>
    <n v="8.83676251103036"/>
    <n v="8.5419"/>
    <n v="33.5860616907042"/>
    <n v="2.47457627118644"/>
  </r>
  <r>
    <x v="2"/>
    <n v="3.57644010824668"/>
    <n v="85.9792"/>
    <n v="3.7723"/>
    <n v="6.5885"/>
    <n v="7.39568355302165"/>
    <n v="6.1909"/>
    <n v="25.7149978635522"/>
    <n v="1.57627118644067"/>
  </r>
  <r>
    <x v="2"/>
    <n v="5.69991642827295"/>
    <n v="73.3774"/>
    <n v="5.7761"/>
    <n v="8.8595"/>
    <n v="9.06567826629377"/>
    <n v="8.493"/>
    <n v="32.7109061103789"/>
    <n v="2.39622641509433"/>
  </r>
  <r>
    <x v="2"/>
    <n v="5.58128650137741"/>
    <n v="71.5882"/>
    <n v="5.7792"/>
    <n v="9.3887"/>
    <n v="9.36396103067892"/>
    <n v="8.6985"/>
    <n v="31.9015151515151"/>
    <n v="2.2"/>
  </r>
  <r>
    <x v="2"/>
    <n v="4.2532876064333"/>
    <n v="87.3362"/>
    <n v="3.7572"/>
    <n v="6.1024"/>
    <n v="6.80319414627832"/>
    <n v="6.7924"/>
    <n v="24.3618732261116"/>
    <n v="1.46428571428571"/>
  </r>
  <r>
    <x v="2"/>
    <n v="4.32856974517601"/>
    <n v="84.4382"/>
    <n v="4.1144"/>
    <n v="7.9526"/>
    <n v="8.43287484047424"/>
    <n v="6.955"/>
    <n v="28.7094073746747"/>
    <n v="1.91935483870967"/>
  </r>
  <r>
    <x v="2"/>
    <n v="5.82362343297975"/>
    <n v="71.6061"/>
    <n v="6.0411"/>
    <n v="7.2825"/>
    <n v="7.85865798107349"/>
    <n v="8.6201"/>
    <n v="33.9416586306653"/>
    <n v="2.54098360655737"/>
  </r>
  <r>
    <x v="2"/>
    <n v="5.41455055949502"/>
    <n v="84.0893"/>
    <n v="4.684"/>
    <n v="7.7712"/>
    <n v="8.06410518160144"/>
    <n v="7.4697"/>
    <n v="27.6871951469442"/>
    <n v="1.90322580645161"/>
  </r>
  <r>
    <x v="2"/>
    <n v="5.51528097328852"/>
    <n v="73.6181"/>
    <n v="5.9006"/>
    <n v="7.1739"/>
    <n v="7.67593913344271"/>
    <n v="8.0114"/>
    <n v="29.8015894429591"/>
    <n v="2.11864406779661"/>
  </r>
  <r>
    <x v="2"/>
    <n v="5.69933856840833"/>
    <n v="73.6034"/>
    <n v="5.7123"/>
    <n v="7.7669"/>
    <n v="8.27429443794919"/>
    <n v="8.5414"/>
    <n v="30.3806704922984"/>
    <n v="2.12727272727272"/>
  </r>
  <r>
    <x v="2"/>
    <n v="6.78635021097046"/>
    <n v="69.3946"/>
    <n v="6.524"/>
    <n v="9.4095"/>
    <n v="9.44204936336256"/>
    <n v="9.5444"/>
    <n v="36.0412798874824"/>
    <n v="2.86666666666666"/>
  </r>
  <r>
    <x v="2"/>
    <n v="2.67892941718195"/>
    <n v="89.9011"/>
    <n v="2.6706"/>
    <n v="6.5562"/>
    <n v="7.48482289099986"/>
    <n v="5.6187"/>
    <n v="23.0476417576634"/>
    <n v="1.19318181818181"/>
  </r>
  <r>
    <x v="2"/>
    <n v="5.96890821077297"/>
    <n v="75.6757"/>
    <n v="5.184"/>
    <n v="7.7188"/>
    <n v="8.28154682286404"/>
    <n v="9.2162"/>
    <n v="31.9508216939536"/>
    <n v="2.19298245614035"/>
  </r>
  <r>
    <x v="2"/>
    <n v="5.36081195450939"/>
    <n v="79.2947"/>
    <n v="4.8013"/>
    <n v="7.4726"/>
    <n v="8.07833375077008"/>
    <n v="8.2896"/>
    <n v="29.9041699726703"/>
    <n v="2.03508771929824"/>
  </r>
  <r>
    <x v="2"/>
    <n v="4.60306114285714"/>
    <n v="81.5338"/>
    <n v="4.6596"/>
    <n v="7.9843"/>
    <n v="8.42810148341809"/>
    <n v="7.0887"/>
    <n v="28.7607142857142"/>
    <n v="1.96428571428571"/>
  </r>
  <r>
    <x v="2"/>
    <n v="6.38227905073649"/>
    <n v="68.7762"/>
    <n v="6.3609"/>
    <n v="8.5938"/>
    <n v="8.88348405414552"/>
    <n v="9.4324"/>
    <n v="35.6688488816148"/>
    <n v="2.69230769230769"/>
  </r>
  <r>
    <x v="2"/>
    <n v="5.74807574415911"/>
    <n v="78.946"/>
    <n v="4.8447"/>
    <n v="7.9356"/>
    <n v="8.42530757323038"/>
    <n v="8.7812"/>
    <n v="28.8643825352496"/>
    <n v="1.92452830188679"/>
  </r>
  <r>
    <x v="2"/>
    <n v="5.71528893617021"/>
    <n v="74.5515"/>
    <n v="5.5037"/>
    <n v="8.2553"/>
    <n v="8.64932682866032"/>
    <n v="8.6743"/>
    <n v="30.8382978723404"/>
    <n v="2.14893617021276"/>
  </r>
  <r>
    <x v="2"/>
    <n v="6.98639105098007"/>
    <n v="58.1863"/>
    <n v="7.3137"/>
    <n v="8.3324"/>
    <n v="8.63010774386664"/>
    <n v="10.8392"/>
    <n v="34.2218101797139"/>
    <n v="2.22641509433962"/>
  </r>
  <r>
    <x v="2"/>
    <n v="3.92998944829665"/>
    <n v="81.9435"/>
    <n v="4.4023"/>
    <n v="7.4441"/>
    <n v="8.06410518160144"/>
    <n v="6.5417"/>
    <n v="27.800321575721"/>
    <n v="1.80645161290322"/>
  </r>
  <r>
    <x v="2"/>
    <n v="5.37639073910601"/>
    <n v="67.2049"/>
    <n v="6.5635"/>
    <n v="7.4768"/>
    <n v="8.05848152058675"/>
    <n v="8.1991"/>
    <n v="28.2418947114998"/>
    <n v="1.88235294117647"/>
  </r>
  <r>
    <x v="2"/>
    <n v="5.76905228758169"/>
    <n v="79.5719"/>
    <n v="5.3171"/>
    <n v="7.3663"/>
    <n v="7.66526589621137"/>
    <n v="7.9076"/>
    <n v="28.7552650689905"/>
    <n v="2.0392156862745"/>
  </r>
  <r>
    <x v="2"/>
    <n v="5.94076384662203"/>
    <n v="65.7617"/>
    <n v="6.7024"/>
    <n v="8.7991"/>
    <n v="9.01883835090622"/>
    <n v="8.9955"/>
    <n v="32.2128897004125"/>
    <n v="2.28301886792452"/>
  </r>
  <r>
    <x v="2"/>
    <n v="4.77370885668277"/>
    <n v="77.5871"/>
    <n v="5.0828"/>
    <n v="7.3201"/>
    <n v="7.94413232473044"/>
    <n v="7.4932"/>
    <n v="26.8220611916264"/>
    <n v="1.72222222222222"/>
  </r>
  <r>
    <x v="2"/>
    <n v="5.07426115177461"/>
    <n v="83.7197"/>
    <n v="4.2432"/>
    <n v="6.2954"/>
    <n v="7.0191847623425"/>
    <n v="7.8461"/>
    <n v="32.7941237398149"/>
    <n v="2.36538461538461"/>
  </r>
  <r>
    <x v="2"/>
    <n v="5.32367109634551"/>
    <n v="73.6952"/>
    <n v="6.0324"/>
    <n v="8.0926"/>
    <n v="8.41162769282166"/>
    <n v="7.5326"/>
    <n v="29.3399778516057"/>
    <n v="2.09523809523809"/>
  </r>
  <r>
    <x v="2"/>
    <n v="5.23538845427569"/>
    <n v="79.672"/>
    <n v="5.1911"/>
    <n v="8.9968"/>
    <n v="9.13484829774654"/>
    <n v="7.4355"/>
    <n v="30.058699757216"/>
    <n v="2.18181818181818"/>
  </r>
  <r>
    <x v="2"/>
    <n v="6.25031105990783"/>
    <n v="69.3798"/>
    <n v="6.3327"/>
    <n v="8.7512"/>
    <n v="8.99106477538485"/>
    <n v="9.1828"/>
    <n v="31.3940092165898"/>
    <n v="2.25"/>
  </r>
  <r>
    <x v="2"/>
    <n v="6.06058968850698"/>
    <n v="72.8773"/>
    <n v="5.9843"/>
    <n v="9.5653"/>
    <n v="9.54653670707977"/>
    <n v="8.7254"/>
    <n v="33.9133548156104"/>
    <n v="2.59183673469387"/>
  </r>
  <r>
    <x v="2"/>
    <n v="5.87888463271744"/>
    <n v="78.1848"/>
    <n v="5.1667"/>
    <n v="8.0617"/>
    <n v="8.47722557505166"/>
    <n v="8.6219"/>
    <n v="30.5643307796304"/>
    <n v="2.17857142857142"/>
  </r>
  <r>
    <x v="2"/>
    <n v="5.94547387970285"/>
    <n v="73.3423"/>
    <n v="5.7559"/>
    <n v="8.8757"/>
    <n v="9.076436202502"/>
    <n v="8.8383"/>
    <n v="33.1706206566019"/>
    <n v="2.43589743589743"/>
  </r>
  <r>
    <x v="2"/>
    <n v="5.00490269461077"/>
    <n v="82.2589"/>
    <n v="4.3788"/>
    <n v="7.2289"/>
    <n v="7.88940180390198"/>
    <n v="7.8572"/>
    <n v="30.3476796407185"/>
    <n v="2.078125"/>
  </r>
  <r>
    <x v="2"/>
    <n v="4.99575555555555"/>
    <n v="75.8483"/>
    <n v="5.4748"/>
    <n v="8.2926"/>
    <n v="8.65685424949238"/>
    <n v="7.5453"/>
    <n v="30.0648148148148"/>
    <n v="2.11666666666666"/>
  </r>
  <r>
    <x v="2"/>
    <n v="5.74943995607498"/>
    <n v="74.0222"/>
    <n v="5.4882"/>
    <n v="8.322"/>
    <n v="8.69728149150475"/>
    <n v="8.8432"/>
    <n v="33.2451957016236"/>
    <n v="2.36065573770491"/>
  </r>
  <r>
    <x v="2"/>
    <n v="6.73163699226191"/>
    <n v="71.5539"/>
    <n v="6.1176"/>
    <n v="9.2764"/>
    <n v="9.35042273021718"/>
    <n v="9.647"/>
    <n v="35.2425853188136"/>
    <n v="2.72131147540983"/>
  </r>
  <r>
    <x v="2"/>
    <n v="4.93229787234042"/>
    <n v="79.6628"/>
    <n v="4.9494"/>
    <n v="7.3786"/>
    <n v="7.92496894903269"/>
    <n v="7.4556"/>
    <n v="27.1256523484544"/>
    <n v="1.78723404255319"/>
  </r>
  <r>
    <x v="2"/>
    <n v="5.38048501777552"/>
    <n v="72.51"/>
    <n v="6.1776"/>
    <n v="8.7552"/>
    <n v="8.95437196138647"/>
    <n v="7.6382"/>
    <n v="28.7781022515659"/>
    <n v="2.02272727272727"/>
  </r>
  <r>
    <x v="2"/>
    <n v="4.87611981336444"/>
    <n v="80.4213"/>
    <n v="4.6214"/>
    <n v="6.9291"/>
    <n v="7.6494781490855"/>
    <n v="7.7154"/>
    <n v="29.645809031828"/>
    <n v="2"/>
  </r>
  <r>
    <x v="2"/>
    <n v="5.04342587088336"/>
    <n v="88.0311"/>
    <n v="4.0718"/>
    <n v="6.708"/>
    <n v="7.0191847623425"/>
    <n v="7.115"/>
    <n v="25.270746641303"/>
    <n v="1.59615384615384"/>
  </r>
  <r>
    <x v="2"/>
    <n v="5.44429909042268"/>
    <n v="78.6978"/>
    <n v="4.8621"/>
    <n v="7.2994"/>
    <n v="7.94974746830583"/>
    <n v="8.4256"/>
    <n v="29.1634296415195"/>
    <n v="1.95"/>
  </r>
  <r>
    <x v="2"/>
    <n v="6.60674350814323"/>
    <n v="61.9375"/>
    <n v="7.1168"/>
    <n v="9.5662"/>
    <n v="9.46554550587377"/>
    <n v="9.9921"/>
    <n v="36.965982937983"/>
    <n v="2.70491803278688"/>
  </r>
  <r>
    <x v="2"/>
    <n v="5.85701170117011"/>
    <n v="66.6575"/>
    <n v="6.6992"/>
    <n v="9.4898"/>
    <n v="9.48074069840786"/>
    <n v="8.7112"/>
    <n v="32.3053105310531"/>
    <n v="2.34545454545454"/>
  </r>
  <r>
    <x v="2"/>
    <n v="5.27923985495654"/>
    <n v="78.6323"/>
    <n v="5.1595"/>
    <n v="8.1434"/>
    <n v="8.52506251453082"/>
    <n v="7.784"/>
    <n v="28.4131605609769"/>
    <n v="1.94736842105263"/>
  </r>
  <r>
    <x v="2"/>
    <n v="4.39702078669651"/>
    <n v="83.2617"/>
    <n v="4.4115"/>
    <n v="6.3511"/>
    <n v="6.98108736449899"/>
    <n v="6.8421"/>
    <n v="25.8778381835625"/>
    <n v="1.64150943396226"/>
  </r>
  <r>
    <x v="2"/>
    <n v="5.37284724460199"/>
    <n v="77.0019"/>
    <n v="5.269"/>
    <n v="7.4182"/>
    <n v="7.98272879122439"/>
    <n v="8.0865"/>
    <n v="30.0720807820388"/>
    <n v="2.10344827586206"/>
  </r>
  <r>
    <x v="2"/>
    <n v="4.95703589743589"/>
    <n v="80.3927"/>
    <n v="4.7375"/>
    <n v="6.5487"/>
    <n v="7.24264068711928"/>
    <n v="7.6549"/>
    <n v="28.0641025641025"/>
    <n v="1.86666666666666"/>
  </r>
  <r>
    <x v="2"/>
    <n v="4.29796847771366"/>
    <n v="88.8442"/>
    <n v="3.5392"/>
    <n v="7.4899"/>
    <n v="8.07092552837109"/>
    <n v="6.8594"/>
    <n v="26.3148743368315"/>
    <n v="1.6734693877551"/>
  </r>
  <r>
    <x v="2"/>
    <n v="5.79224994724625"/>
    <n v="77.2241"/>
    <n v="5.4914"/>
    <n v="8.0263"/>
    <n v="8.37852874200477"/>
    <n v="8.2017"/>
    <n v="29.3714127453049"/>
    <n v="2.08928571428571"/>
  </r>
  <r>
    <x v="2"/>
    <n v="4.97742152466367"/>
    <n v="82.2119"/>
    <n v="4.5624"/>
    <n v="6.1939"/>
    <n v="6.80788655293195"/>
    <n v="7.561"/>
    <n v="32.5251868460388"/>
    <n v="2.38333333333333"/>
  </r>
  <r>
    <x v="2"/>
    <n v="5.57522516133607"/>
    <n v="83.1161"/>
    <n v="4.6853"/>
    <n v="7.1483"/>
    <n v="7.56590162258437"/>
    <n v="7.9037"/>
    <n v="28.6100040186275"/>
    <n v="2"/>
  </r>
  <r>
    <x v="2"/>
    <n v="5.36042142230026"/>
    <n v="77.5446"/>
    <n v="5.3807"/>
    <n v="8.1788"/>
    <n v="8.53066318754972"/>
    <n v="7.7721"/>
    <n v="30.2314896107696"/>
    <n v="2.17647058823529"/>
  </r>
  <r>
    <x v="2"/>
    <n v="6.94847132867132"/>
    <n v="78.2164"/>
    <n v="6.0197"/>
    <n v="8.2476"/>
    <n v="8.09009733787978"/>
    <n v="8.4205"/>
    <n v="31.6958041958041"/>
    <n v="2.5"/>
  </r>
  <r>
    <x v="2"/>
    <n v="5.33965252525252"/>
    <n v="82.7062"/>
    <n v="4.7724"/>
    <n v="8.4646"/>
    <n v="8.72077553547355"/>
    <n v="7.5581"/>
    <n v="31.087542087542"/>
    <n v="2.3090909090909"/>
  </r>
  <r>
    <x v="2"/>
    <n v="4.69795514329226"/>
    <n v="81.7445"/>
    <n v="4.6584"/>
    <n v="7.7143"/>
    <n v="8.20545619456627"/>
    <n v="7.1635"/>
    <n v="27.4401449074715"/>
    <n v="1.82258064516129"/>
  </r>
  <r>
    <x v="2"/>
    <n v="5.38388338833883"/>
    <n v="72.8722"/>
    <n v="5.883"/>
    <n v="7.8552"/>
    <n v="8.32290647422377"/>
    <n v="8.0415"/>
    <n v="33.1694169416941"/>
    <n v="2.46296296296296"/>
  </r>
  <r>
    <x v="2"/>
    <n v="6.9322465034965"/>
    <n v="68.1482"/>
    <n v="6.5725"/>
    <n v="9.2177"/>
    <n v="9.31016495966482"/>
    <n v="9.9297"/>
    <n v="35.7044289044289"/>
    <n v="2.76363636363636"/>
  </r>
  <r>
    <x v="2"/>
    <n v="5.79454822263135"/>
    <n v="81.4055"/>
    <n v="5.2209"/>
    <n v="7.489"/>
    <n v="7.63915284620314"/>
    <n v="7.6516"/>
    <n v="31.1002690836991"/>
    <n v="2.3695652173913"/>
  </r>
  <r>
    <x v="2"/>
    <n v="4.32290581960035"/>
    <n v="85.1782"/>
    <n v="4.7114"/>
    <n v="8.2352"/>
    <n v="8.37288791324571"/>
    <n v="5.7805"/>
    <n v="27.339144972534"/>
    <n v="1.86792452830188"/>
  </r>
  <r>
    <x v="2"/>
    <n v="5.18286154561842"/>
    <n v="79.0447"/>
    <n v="4.7741"/>
    <n v="7.4623"/>
    <n v="8.08547627715607"/>
    <n v="8.1532"/>
    <n v="28.6052509158574"/>
    <n v="1.87931034482758"/>
  </r>
  <r>
    <x v="2"/>
    <n v="4.87812240499508"/>
    <n v="79.2898"/>
    <n v="4.7766"/>
    <n v="6.967"/>
    <n v="7.68220855185637"/>
    <n v="7.7215"/>
    <n v="27.9243288643783"/>
    <n v="1.82051282051282"/>
  </r>
  <r>
    <x v="2"/>
    <n v="5.8245131025558"/>
    <n v="80.6693"/>
    <n v="5.1807"/>
    <n v="7.4578"/>
    <n v="7.74341649025256"/>
    <n v="7.9475"/>
    <n v="30.3883856357166"/>
    <n v="2.25"/>
  </r>
  <r>
    <x v="2"/>
    <n v="4.24663745523489"/>
    <n v="82.8499"/>
    <n v="4.3727"/>
    <n v="7.4662"/>
    <n v="8.05291152639911"/>
    <n v="6.7991"/>
    <n v="26.1902254055192"/>
    <n v="1.6595744680851"/>
  </r>
  <r>
    <x v="2"/>
    <n v="5.06572755417957"/>
    <n v="86.4652"/>
    <n v="4.4089"/>
    <n v="7.6448"/>
    <n v="7.89897948556635"/>
    <n v="6.9333"/>
    <n v="28.5546749226006"/>
    <n v="2.02"/>
  </r>
  <r>
    <x v="2"/>
    <n v="6.04160427807486"/>
    <n v="66.885"/>
    <n v="6.6629"/>
    <n v="8.1077"/>
    <n v="8.53066318754972"/>
    <n v="8.9489"/>
    <n v="32.0338680926916"/>
    <n v="2.31372549019607"/>
  </r>
  <r>
    <x v="2"/>
    <n v="5.6247624170701"/>
    <n v="74.0443"/>
    <n v="5.4761"/>
    <n v="8.0023"/>
    <n v="8.47722557505166"/>
    <n v="8.6996"/>
    <n v="32.7276313430159"/>
    <n v="2.3030303030303"/>
  </r>
  <r>
    <x v="2"/>
    <n v="5.46859512837393"/>
    <n v="82.1018"/>
    <n v="4.9511"/>
    <n v="6.8677"/>
    <n v="7.14039335605412"/>
    <n v="7.555"/>
    <n v="29.1046741277156"/>
    <n v="2.08163265306122"/>
  </r>
  <r>
    <x v="2"/>
    <n v="5.33494773519164"/>
    <n v="78.2331"/>
    <n v="5.2575"/>
    <n v="8.1003"/>
    <n v="8.47722557505166"/>
    <n v="7.7849"/>
    <n v="29.8545296167247"/>
    <n v="2.125"/>
  </r>
  <r>
    <x v="2"/>
    <n v="5.20408558109455"/>
    <n v="79.2688"/>
    <n v="4.8514"/>
    <n v="7.1897"/>
    <n v="7.83630339293086"/>
    <n v="8.0268"/>
    <n v="28.6260407965293"/>
    <n v="1.91525423728813"/>
  </r>
  <r>
    <x v="2"/>
    <n v="5.62303558897243"/>
    <n v="72.9975"/>
    <n v="5.8872"/>
    <n v="6.2922"/>
    <n v="6.87298334620741"/>
    <n v="8.3066"/>
    <n v="28.3621553884711"/>
    <n v="1.92857142857142"/>
  </r>
  <r>
    <x v="2"/>
    <n v="5.12951456310679"/>
    <n v="84.2275"/>
    <n v="4.5819"/>
    <n v="7.9213"/>
    <n v="8.25357021462548"/>
    <n v="7.258"/>
    <n v="25.6286084142394"/>
    <n v="1.64"/>
  </r>
  <r>
    <x v="2"/>
    <n v="4.20030796243137"/>
    <n v="84.777"/>
    <n v="4.6079"/>
    <n v="7.8864"/>
    <n v="8.15788460368256"/>
    <n v="5.916"/>
    <n v="26.9537917003427"/>
    <n v="1.81132075471698"/>
  </r>
  <r>
    <x v="2"/>
    <n v="4.26004378762999"/>
    <n v="79.7339"/>
    <n v="4.6539"/>
    <n v="7.7499"/>
    <n v="8.30049413689309"/>
    <n v="7.0318"/>
    <n v="27.0548838135045"/>
    <n v="1.71428571428571"/>
  </r>
  <r>
    <x v="2"/>
    <n v="4.71761047666336"/>
    <n v="67.4916"/>
    <n v="5.983"/>
    <n v="9.0555"/>
    <n v="9.01883835090622"/>
    <n v="8.0319"/>
    <n v="30.5335981463091"/>
    <n v="1.88679245283018"/>
  </r>
  <r>
    <x v="2"/>
    <n v="5.92146446518306"/>
    <n v="83.0085"/>
    <n v="5.2125"/>
    <n v="8.0308"/>
    <n v="8"/>
    <n v="7.4056"/>
    <n v="31.1322086623594"/>
    <n v="2.4047619047619"/>
  </r>
  <r>
    <x v="2"/>
    <n v="4.00413311905718"/>
    <n v="85.5143"/>
    <n v="4.1865"/>
    <n v="6.6118"/>
    <n v="7.16754376733245"/>
    <n v="6.2104"/>
    <n v="28.2851211999464"/>
    <n v="1.9298245614035"/>
  </r>
  <r>
    <x v="2"/>
    <n v="4.80064954598629"/>
    <n v="76.2778"/>
    <n v="5.2714"/>
    <n v="7.9523"/>
    <n v="8.42980281600443"/>
    <n v="7.5182"/>
    <n v="28.7661133084507"/>
    <n v="1.93103448275862"/>
  </r>
  <r>
    <x v="2"/>
    <n v="5.81847953216374"/>
    <n v="75.2079"/>
    <n v="5.6014"/>
    <n v="7.8349"/>
    <n v="8.29150262212918"/>
    <n v="8.5155"/>
    <n v="29.1387914230019"/>
    <n v="2.02222222222222"/>
  </r>
  <r>
    <x v="2"/>
    <n v="5.25325866104267"/>
    <n v="80.0876"/>
    <n v="4.8635"/>
    <n v="7.6848"/>
    <n v="8.19125731806591"/>
    <n v="7.8985"/>
    <n v="28.3166842416604"/>
    <n v="1.91525423728813"/>
  </r>
  <r>
    <x v="2"/>
    <n v="4.24746435960983"/>
    <n v="82.7812"/>
    <n v="4.6494"/>
    <n v="6.5032"/>
    <n v="6.96707762944371"/>
    <n v="6.3819"/>
    <n v="26.6601714376662"/>
    <n v="1.75409836065573"/>
  </r>
  <r>
    <x v="2"/>
    <n v="6.61251594260661"/>
    <n v="71.1675"/>
    <n v="6.2835"/>
    <n v="8.7922"/>
    <n v="9"/>
    <n v="9.3159"/>
    <n v="33.7681147867676"/>
    <n v="2.6"/>
  </r>
  <r>
    <x v="2"/>
    <n v="5.58736466302368"/>
    <n v="73.0274"/>
    <n v="5.8225"/>
    <n v="8.9299"/>
    <n v="9.11367722245195"/>
    <n v="8.356"/>
    <n v="29.8803885853066"/>
    <n v="2.08196721311475"/>
  </r>
  <r>
    <x v="2"/>
    <n v="6.61473958333333"/>
    <n v="75.168"/>
    <n v="5.9548"/>
    <n v="9.2172"/>
    <n v="9.27162924074225"/>
    <n v="8.9237"/>
    <n v="35.1958333333333"/>
    <n v="2.86666666666666"/>
  </r>
  <r>
    <x v="2"/>
    <n v="4.006362065354"/>
    <n v="83.4469"/>
    <n v="4.0884"/>
    <n v="6.5067"/>
    <n v="7.3440727137026"/>
    <n v="6.7772"/>
    <n v="30.3900293255131"/>
    <n v="2.03225806451612"/>
  </r>
  <r>
    <x v="2"/>
    <n v="6.41732645403377"/>
    <n v="75.8999"/>
    <n v="5.8068"/>
    <n v="9.1925"/>
    <n v="9.2634470725607"/>
    <n v="8.7579"/>
    <n v="30.2983114446529"/>
    <n v="2.23076923076923"/>
  </r>
  <r>
    <x v="2"/>
    <n v="4.00313335967041"/>
    <n v="81.3579"/>
    <n v="4.5286"/>
    <n v="6.7015"/>
    <n v="7.43341543437935"/>
    <n v="6.5703"/>
    <n v="25.4280997798972"/>
    <n v="1.56896551724137"/>
  </r>
  <r>
    <x v="2"/>
    <n v="5.12925167892548"/>
    <n v="81.7798"/>
    <n v="4.8948"/>
    <n v="8.0414"/>
    <n v="8.37288791324571"/>
    <n v="7.3067"/>
    <n v="28.8862691513794"/>
    <n v="2.0377358490566"/>
  </r>
  <r>
    <x v="2"/>
    <n v="5.01595601899649"/>
    <n v="81.5429"/>
    <n v="4.7469"/>
    <n v="7.541"/>
    <n v="8.03436466559653"/>
    <n v="7.4654"/>
    <n v="26.187900061945"/>
    <n v="1.68965517241379"/>
  </r>
  <r>
    <x v="2"/>
    <n v="6.08870727631778"/>
    <n v="77.7695"/>
    <n v="5.3289"/>
    <n v="8.162"/>
    <n v="8.52424124919525"/>
    <n v="8.7164"/>
    <n v="32.886753759684"/>
    <n v="2.48275862068965"/>
  </r>
  <r>
    <x v="2"/>
    <n v="4.16644738149657"/>
    <n v="95.5837"/>
    <n v="2.8999"/>
    <n v="6.4577"/>
    <n v="6.87298334620741"/>
    <n v="6.2203"/>
    <n v="26.3747391433966"/>
    <n v="1.72413793103448"/>
  </r>
  <r>
    <x v="2"/>
    <n v="5.2946904087414"/>
    <n v="81.039"/>
    <n v="5.088"/>
    <n v="7.8191"/>
    <n v="8.12347538297979"/>
    <n v="7.3576"/>
    <n v="28.0462363415621"/>
    <n v="1.94642857142857"/>
  </r>
  <r>
    <x v="2"/>
    <n v="4.89148170856325"/>
    <n v="79.3845"/>
    <n v="4.9432"/>
    <n v="7.7571"/>
    <n v="8.25538272812243"/>
    <n v="7.4745"/>
    <n v="26.6889433885142"/>
    <n v="1.73015873015873"/>
  </r>
  <r>
    <x v="2"/>
    <n v="5.12311214035087"/>
    <n v="76.3181"/>
    <n v="5.3385"/>
    <n v="8.162"/>
    <n v="8.57248881371217"/>
    <n v="7.8135"/>
    <n v="32.4049122807017"/>
    <n v="2.35087719298245"/>
  </r>
  <r>
    <x v="2"/>
    <n v="5.69290910968097"/>
    <n v="75.4266"/>
    <n v="5.7453"/>
    <n v="7.6739"/>
    <n v="8.07092552837109"/>
    <n v="8.0721"/>
    <n v="32.3381285060398"/>
    <n v="2.44897959183673"/>
  </r>
  <r>
    <x v="2"/>
    <n v="4.2992039800995"/>
    <n v="83.8986"/>
    <n v="4.5532"/>
    <n v="6.5487"/>
    <n v="6.9496835316263"/>
    <n v="6.3469"/>
    <n v="23.1711111111111"/>
    <n v="1.34"/>
  </r>
  <r>
    <x v="2"/>
    <n v="5.90509542943244"/>
    <n v="83.067"/>
    <n v="4.739"/>
    <n v="7.441"/>
    <n v="7.81475006431467"/>
    <n v="8.2361"/>
    <n v="33.5195462916457"/>
    <n v="2.61363636363636"/>
  </r>
  <r>
    <x v="2"/>
    <n v="4.15745678617157"/>
    <n v="81.8151"/>
    <n v="4.4133"/>
    <n v="6.4549"/>
    <n v="7.24264068711928"/>
    <n v="6.8357"/>
    <n v="27.5807938540332"/>
    <n v="1.78181818181818"/>
  </r>
  <r>
    <x v="2"/>
    <n v="5.04098223472117"/>
    <n v="79.6268"/>
    <n v="5.073"/>
    <n v="8.6626"/>
    <n v="8.90914822854235"/>
    <n v="7.401"/>
    <n v="31.6983103550769"/>
    <n v="2.34426229508196"/>
  </r>
  <r>
    <x v="2"/>
    <n v="6.68004188880426"/>
    <n v="72.2945"/>
    <n v="6.0708"/>
    <n v="9.216"/>
    <n v="9.3093337451503"/>
    <n v="9.4915"/>
    <n v="33.6010408733181"/>
    <n v="2.5576923076923"/>
  </r>
  <r>
    <x v="2"/>
    <n v="5.47802910052909"/>
    <n v="77.7206"/>
    <n v="5.2935"/>
    <n v="8.8878"/>
    <n v="9.07982612533333"/>
    <n v="8.0215"/>
    <n v="30.3985890652557"/>
    <n v="2.17857142857142"/>
  </r>
  <r>
    <x v="2"/>
    <n v="5.60687475549097"/>
    <n v="66.4638"/>
    <n v="6.6317"/>
    <n v="8.7284"/>
    <n v="8.97408195226796"/>
    <n v="8.5388"/>
    <n v="31.3834739842396"/>
    <n v="2.20689655172413"/>
  </r>
  <r>
    <x v="2"/>
    <n v="4.91401451398589"/>
    <n v="81.0151"/>
    <n v="4.9962"/>
    <n v="7.6277"/>
    <n v="8.01019369050005"/>
    <n v="7.0464"/>
    <n v="29.0859255221287"/>
    <n v="2.06122448979591"/>
  </r>
  <r>
    <x v="2"/>
    <n v="5.4844472162985"/>
    <n v="74.4283"/>
    <n v="5.3252"/>
    <n v="6.9274"/>
    <n v="7.69776175611762"/>
    <n v="8.6526"/>
    <n v="29.5705280381979"/>
    <n v="1.94252873563218"/>
  </r>
  <r>
    <x v="2"/>
    <n v="5.10353242184377"/>
    <n v="75.3093"/>
    <n v="5.6084"/>
    <n v="7.9712"/>
    <n v="8.39359889970593"/>
    <n v="7.5878"/>
    <n v="30.2183577196769"/>
    <n v="2.15151515151515"/>
  </r>
  <r>
    <x v="2"/>
    <n v="5.25932330827067"/>
    <n v="75.0757"/>
    <n v="5.3505"/>
    <n v="8.0719"/>
    <n v="8.52506251453082"/>
    <n v="8.2176"/>
    <n v="29.703544575725"/>
    <n v="2"/>
  </r>
  <r>
    <x v="2"/>
    <n v="6.36767627758997"/>
    <n v="72.4136"/>
    <n v="5.9869"/>
    <n v="7.9177"/>
    <n v="8.35942200757872"/>
    <n v="9.209"/>
    <n v="34.5605488168622"/>
    <n v="2.63829787234042"/>
  </r>
  <r>
    <x v="2"/>
    <n v="4.78768870713441"/>
    <n v="81.6252"/>
    <n v="4.7712"/>
    <n v="7.1644"/>
    <n v="7.67593913344271"/>
    <n v="7.1221"/>
    <n v="27.7947378793851"/>
    <n v="1.88135593220339"/>
  </r>
  <r>
    <x v="2"/>
    <n v="5.42692608615611"/>
    <n v="81.1899"/>
    <n v="4.5706"/>
    <n v="7.2482"/>
    <n v="7.88940180390198"/>
    <n v="8.3241"/>
    <n v="32.7006857511045"/>
    <n v="2.34375"/>
  </r>
  <r>
    <x v="2"/>
    <n v="4.91100378787878"/>
    <n v="78.9623"/>
    <n v="4.8956"/>
    <n v="7.3348"/>
    <n v="7.95433694306862"/>
    <n v="7.6582"/>
    <n v="28.5643939393939"/>
    <n v="1.9090909090909"/>
  </r>
  <r>
    <x v="2"/>
    <n v="5.67252351097178"/>
    <n v="84.487"/>
    <n v="4.645"/>
    <n v="7.6118"/>
    <n v="7.89897948556635"/>
    <n v="7.7631"/>
    <n v="29.2176802507837"/>
    <n v="2.1"/>
  </r>
  <r>
    <x v="2"/>
    <n v="5.21532258064516"/>
    <n v="81.5928"/>
    <n v="4.5742"/>
    <n v="7.5351"/>
    <n v="8.09901951359278"/>
    <n v="7.9717"/>
    <n v="29.897619047619"/>
    <n v="2.06666666666666"/>
  </r>
  <r>
    <x v="2"/>
    <n v="5.16867336410535"/>
    <n v="75.9502"/>
    <n v="5.3857"/>
    <n v="8.1588"/>
    <n v="8.57086014531155"/>
    <n v="7.8767"/>
    <n v="28.5860711376595"/>
    <n v="1.93103448275862"/>
  </r>
  <r>
    <x v="2"/>
    <n v="5.65561735261401"/>
    <n v="69.3872"/>
    <n v="6.3696"/>
    <n v="8.8522"/>
    <n v="9.06004438358618"/>
    <n v="8.3805"/>
    <n v="31.500635626887"/>
    <n v="2.27586206896551"/>
  </r>
  <r>
    <x v="2"/>
    <n v="4.94464285714286"/>
    <n v="80.4073"/>
    <n v="4.8301"/>
    <n v="7.1609"/>
    <n v="7.74341649025256"/>
    <n v="7.4952"/>
    <n v="31.755686988171"/>
    <n v="2.30357142857142"/>
  </r>
  <r>
    <x v="2"/>
    <n v="5.38559322033898"/>
    <n v="76.5614"/>
    <n v="5.512"/>
    <n v="7.8273"/>
    <n v="8.24404424085075"/>
    <n v="7.8132"/>
    <n v="28.4666666666666"/>
    <n v="1.96666666666666"/>
  </r>
  <r>
    <x v="2"/>
    <n v="4.34983127804196"/>
    <n v="87.0278"/>
    <n v="3.9667"/>
    <n v="6.7877"/>
    <n v="7.35285750066007"/>
    <n v="6.6567"/>
    <n v="26.7700760323473"/>
    <n v="1.75438596491228"/>
  </r>
  <r>
    <x v="2"/>
    <n v="5.52343404568901"/>
    <n v="71.1658"/>
    <n v="6.2008"/>
    <n v="8.3839"/>
    <n v="8.7104024072016"/>
    <n v="8.0895"/>
    <n v="29.4342503889298"/>
    <n v="2.06521739130434"/>
  </r>
  <r>
    <x v="2"/>
    <n v="6.36661332282223"/>
    <n v="75.2002"/>
    <n v="5.4863"/>
    <n v="8.0318"/>
    <n v="8.47722557505166"/>
    <n v="9.3808"/>
    <n v="32.7926685061095"/>
    <n v="2.38983050847457"/>
  </r>
  <r>
    <x v="2"/>
    <n v="5.06262558092543"/>
    <n v="83.4626"/>
    <n v="4.1783"/>
    <n v="7.6868"/>
    <n v="8.24890659167823"/>
    <n v="7.9749"/>
    <n v="29.3160234390786"/>
    <n v="1.95918367346938"/>
  </r>
  <r>
    <x v="2"/>
    <n v="5.16245496654657"/>
    <n v="71.8377"/>
    <n v="5.8222"/>
    <n v="8.1387"/>
    <n v="8.57086014531155"/>
    <n v="8.0685"/>
    <n v="28.3069994853319"/>
    <n v="1.86206896551724"/>
  </r>
  <r>
    <x v="2"/>
    <n v="4.41257602412666"/>
    <n v="84.0502"/>
    <n v="4.3389"/>
    <n v="6.4398"/>
    <n v="7.03786426543624"/>
    <n v="6.8034"/>
    <n v="25.7334757476752"/>
    <n v="1.63043478260869"/>
  </r>
  <r>
    <x v="2"/>
    <n v="6.54606866002215"/>
    <n v="70.561"/>
    <n v="6.2153"/>
    <n v="9.5788"/>
    <n v="9.54653670707977"/>
    <n v="9.4794"/>
    <n v="32.826386791503"/>
    <n v="2.42857142857142"/>
  </r>
  <r>
    <x v="2"/>
    <n v="5.65101963336587"/>
    <n v="67.1097"/>
    <n v="6.4955"/>
    <n v="8.5545"/>
    <n v="8.85540043769119"/>
    <n v="8.66"/>
    <n v="30.2701486061394"/>
    <n v="2.07142857142857"/>
  </r>
  <r>
    <x v="2"/>
    <n v="6.16066617137196"/>
    <n v="75.1496"/>
    <n v="5.564"/>
    <n v="9.3009"/>
    <n v="9.36396103067892"/>
    <n v="9.015"/>
    <n v="34.2478702327885"/>
    <n v="2.58333333333333"/>
  </r>
  <r>
    <x v="2"/>
    <n v="5.12194375516956"/>
    <n v="78.14"/>
    <n v="5.0262"/>
    <n v="7.088"/>
    <n v="7.74341649025256"/>
    <n v="7.8987"/>
    <n v="31.8777226357871"/>
    <n v="2.26923076923076"/>
  </r>
  <r>
    <x v="2"/>
    <n v="5.83862179487179"/>
    <n v="76.1693"/>
    <n v="5.663"/>
    <n v="7.6784"/>
    <n v="8.06211418282914"/>
    <n v="8.2183"/>
    <n v="29.7943376068376"/>
    <n v="2.14583333333333"/>
  </r>
  <r>
    <x v="2"/>
    <n v="5.24534443168771"/>
    <n v="79.4233"/>
    <n v="4.7843"/>
    <n v="6.9261"/>
    <n v="7.63600445571753"/>
    <n v="8.1438"/>
    <n v="29.8508313135178"/>
    <n v="2.02985074626865"/>
  </r>
  <r>
    <x v="2"/>
    <n v="3.67886934673367"/>
    <n v="87.7619"/>
    <n v="3.4902"/>
    <n v="6.9281"/>
    <n v="7.69041575982343"/>
    <n v="6.3629"/>
    <n v="24.1878559463986"/>
    <n v="1.41666666666666"/>
  </r>
  <r>
    <x v="2"/>
    <n v="5.02477087576375"/>
    <n v="83.4138"/>
    <n v="4.6742"/>
    <n v="9.0648"/>
    <n v="9.18465843842649"/>
    <n v="7.1634"/>
    <n v="29.7902749490835"/>
    <n v="2.15"/>
  </r>
  <r>
    <x v="2"/>
    <n v="6.14262863980853"/>
    <n v="74.041"/>
    <n v="5.8754"/>
    <n v="8.996"/>
    <n v="9.15029161556765"/>
    <n v="8.7403"/>
    <n v="31.8478260869565"/>
    <n v="2.3695652173913"/>
  </r>
  <r>
    <x v="2"/>
    <n v="5.33144200626959"/>
    <n v="80.1738"/>
    <n v="4.8094"/>
    <n v="8.2245"/>
    <n v="8.61709214255303"/>
    <n v="8.0608"/>
    <n v="31.0626959247648"/>
    <n v="2.20689655172413"/>
  </r>
  <r>
    <x v="2"/>
    <n v="4.53956279961649"/>
    <n v="79.4094"/>
    <n v="4.8273"/>
    <n v="7.8545"/>
    <n v="8.35857123814601"/>
    <n v="7.2023"/>
    <n v="26.7502396931927"/>
    <n v="1.71428571428571"/>
  </r>
  <r>
    <x v="2"/>
    <n v="7.21902732966407"/>
    <n v="66.3244"/>
    <n v="6.7129"/>
    <n v="8.6134"/>
    <n v="8.89684044830172"/>
    <n v="10.4639"/>
    <n v="37.1911653065097"/>
    <n v="2.86363636363636"/>
  </r>
  <r>
    <x v="2"/>
    <n v="5.46384467590251"/>
    <n v="68.5621"/>
    <n v="6.2527"/>
    <n v="8.5048"/>
    <n v="8.81987695247378"/>
    <n v="8.482"/>
    <n v="32.5473758721812"/>
    <n v="2.29032258064516"/>
  </r>
  <r>
    <x v="2"/>
    <n v="4.81040318871685"/>
    <n v="81.7599"/>
    <n v="4.534"/>
    <n v="8.0227"/>
    <n v="8.47722557505166"/>
    <n v="7.4905"/>
    <n v="30.6806377433696"/>
    <n v="2.14545454545454"/>
  </r>
  <r>
    <x v="2"/>
    <n v="4.52259197324415"/>
    <n v="90.0491"/>
    <n v="3.5562"/>
    <n v="7.008"/>
    <n v="7.5573271518765"/>
    <n v="6.8553"/>
    <n v="26.7173913043478"/>
    <n v="1.75"/>
  </r>
  <r>
    <x v="2"/>
    <n v="6.0434962406015"/>
    <n v="71.9364"/>
    <n v="5.9229"/>
    <n v="9.2301"/>
    <n v="9.3084006188056"/>
    <n v="9.0047"/>
    <n v="32.8496240601503"/>
    <n v="2.38775510204081"/>
  </r>
  <r>
    <x v="2"/>
    <n v="4.42890882228788"/>
    <n v="78.2538"/>
    <n v="5.3401"/>
    <n v="8.3338"/>
    <n v="8.63449845288238"/>
    <n v="6.5098"/>
    <n v="29.3690414771039"/>
    <n v="2.08737864077669"/>
  </r>
  <r>
    <x v="2"/>
    <n v="5.2596868944416"/>
    <n v="75.0224"/>
    <n v="5.3967"/>
    <n v="8.0085"/>
    <n v="8.47722557505166"/>
    <n v="8.1638"/>
    <n v="28.3095359510453"/>
    <n v="1.86792452830188"/>
  </r>
  <r>
    <x v="2"/>
    <n v="5.76614242597275"/>
    <n v="75.0787"/>
    <n v="5.6659"/>
    <n v="9.0625"/>
    <n v="9.20308478658523"/>
    <n v="8.3756"/>
    <n v="31.6620034260543"/>
    <n v="2.32608695652173"/>
  </r>
  <r>
    <x v="2"/>
    <n v="5.2831"/>
    <n v="75.1994"/>
    <n v="5.2548"/>
    <n v="8.8"/>
    <n v="9"/>
    <n v="8.3529"/>
    <n v="28.6"/>
    <n v="1.86"/>
  </r>
  <r>
    <x v="2"/>
    <n v="4.48927867383512"/>
    <n v="80.1627"/>
    <n v="4.6747"/>
    <n v="5.9708"/>
    <n v="6.74596557172061"/>
    <n v="7.2075"/>
    <n v="23.8775388291517"/>
    <n v="1.40322580645161"/>
  </r>
  <r>
    <x v="2"/>
    <n v="5.67637736475273"/>
    <n v="84.8408"/>
    <n v="4.2557"/>
    <n v="5.7779"/>
    <n v="6.23029141234899"/>
    <n v="8.3412"/>
    <n v="30.8569532027879"/>
    <n v="2.21739130434782"/>
  </r>
  <r>
    <x v="2"/>
    <n v="4.32162876302937"/>
    <n v="82.1222"/>
    <n v="4.4256"/>
    <n v="6.6731"/>
    <n v="7.40587842613506"/>
    <n v="6.9634"/>
    <n v="26.1624025074713"/>
    <n v="1.64705882352941"/>
  </r>
  <r>
    <x v="2"/>
    <n v="4.7836635602377"/>
    <n v="87.2496"/>
    <n v="4.2831"/>
    <n v="6.4383"/>
    <n v="6.53553390593273"/>
    <n v="6.6099"/>
    <n v="24.6856091301998"/>
    <n v="1.52083333333333"/>
  </r>
  <r>
    <x v="2"/>
    <n v="6.20449338201734"/>
    <n v="75.4811"/>
    <n v="5.5083"/>
    <n v="8.0497"/>
    <n v="8.47722557505166"/>
    <n v="9.0845"/>
    <n v="34.0220219078046"/>
    <n v="2.55357142857142"/>
  </r>
  <r>
    <x v="2"/>
    <n v="4.14497055576002"/>
    <n v="85.3046"/>
    <n v="4.3565"/>
    <n v="7.5025"/>
    <n v="7.9224759248542"/>
    <n v="6.155"/>
    <n v="26.8902281928597"/>
    <n v="1.78846153846153"/>
  </r>
  <r>
    <x v="2"/>
    <n v="4.86539704349474"/>
    <n v="80.4015"/>
    <n v="4.8632"/>
    <n v="7.1967"/>
    <n v="7.75635898767871"/>
    <n v="7.3455"/>
    <n v="30.130389462712"/>
    <n v="2.1311475409836"/>
  </r>
  <r>
    <x v="2"/>
    <n v="6.18598776009792"/>
    <n v="74.1551"/>
    <n v="5.7273"/>
    <n v="9.0534"/>
    <n v="9.19847179807885"/>
    <n v="9.0081"/>
    <n v="32.7111383108935"/>
    <n v="2.42105263157894"/>
  </r>
  <r>
    <x v="2"/>
    <n v="7.03162002945507"/>
    <n v="65.8485"/>
    <n v="6.8288"/>
    <n v="8.2487"/>
    <n v="8.63154381269343"/>
    <n v="10.1544"/>
    <n v="35.3125184094256"/>
    <n v="2.68571428571428"/>
  </r>
  <r>
    <x v="2"/>
    <n v="5.6332393669634"/>
    <n v="75.4367"/>
    <n v="5.5281"/>
    <n v="7.52"/>
    <n v="8.04975246918103"/>
    <n v="8.349"/>
    <n v="31.41137487636"/>
    <n v="2.26666666666666"/>
  </r>
  <r>
    <x v="2"/>
    <n v="5.45405788023051"/>
    <n v="72.4971"/>
    <n v="6.0808"/>
    <n v="9.9999"/>
    <n v="9.83599072781475"/>
    <n v="7.8957"/>
    <n v="30.3744675519919"/>
    <n v="2.19230769230769"/>
  </r>
  <r>
    <x v="2"/>
    <n v="6.01037021989741"/>
    <n v="74.9675"/>
    <n v="5.7112"/>
    <n v="7.6872"/>
    <n v="8.1360792775061"/>
    <n v="8.6325"/>
    <n v="33.2091056827992"/>
    <n v="2.51724137931034"/>
  </r>
  <r>
    <x v="2"/>
    <n v="4.7040393654524"/>
    <n v="84.5927"/>
    <n v="4.6575"/>
    <n v="7.783"/>
    <n v="8.04329085109074"/>
    <n v="6.5034"/>
    <n v="25.3695652173913"/>
    <n v="1.60869565217391"/>
  </r>
  <r>
    <x v="2"/>
    <n v="6.22631547227701"/>
    <n v="76.4897"/>
    <n v="5.7005"/>
    <n v="8.321"/>
    <n v="8.57773351022717"/>
    <n v="8.5612"/>
    <n v="31.1575717729563"/>
    <n v="2.33333333333333"/>
  </r>
  <r>
    <x v="2"/>
    <n v="6.60203973432766"/>
    <n v="75.6559"/>
    <n v="5.4263"/>
    <n v="7.7065"/>
    <n v="8.22699039327877"/>
    <n v="9.6699"/>
    <n v="33.4586634817059"/>
    <n v="2.46428571428571"/>
  </r>
  <r>
    <x v="2"/>
    <n v="4.79649836522484"/>
    <n v="82.8016"/>
    <n v="4.8891"/>
    <n v="6.913"/>
    <n v="7.14996653266291"/>
    <n v="6.6515"/>
    <n v="27.1233585249504"/>
    <n v="1.83333333333333"/>
  </r>
  <r>
    <x v="2"/>
    <n v="6.56492069632495"/>
    <n v="73.5845"/>
    <n v="6.1802"/>
    <n v="9.4393"/>
    <n v="9.43852043986391"/>
    <n v="8.8533"/>
    <n v="32.8181818181818"/>
    <n v="2.56363636363636"/>
  </r>
  <r>
    <x v="2"/>
    <n v="5.36836373110995"/>
    <n v="77.7994"/>
    <n v="5.0491"/>
    <n v="8.345"/>
    <n v="8.71240570577479"/>
    <n v="8.2428"/>
    <n v="29.9385096404377"/>
    <n v="2.05263157894736"/>
  </r>
  <r>
    <x v="2"/>
    <n v="4.16844628099173"/>
    <n v="90.2368"/>
    <n v="3.6791"/>
    <n v="6.9557"/>
    <n v="7.38178046004132"/>
    <n v="6.1666"/>
    <n v="25.8190082644628"/>
    <n v="1.66"/>
  </r>
  <r>
    <x v="2"/>
    <n v="5.37827501534683"/>
    <n v="74.6363"/>
    <n v="5.3471"/>
    <n v="7.9265"/>
    <n v="8.42627353203323"/>
    <n v="8.4538"/>
    <n v="31.0500306936771"/>
    <n v="2.11111111111111"/>
  </r>
  <r>
    <x v="2"/>
    <n v="5.66848247642768"/>
    <n v="75.3026"/>
    <n v="5.3469"/>
    <n v="7.4093"/>
    <n v="8.03236279740196"/>
    <n v="8.6901"/>
    <n v="30.4783846290695"/>
    <n v="2.09090909090909"/>
  </r>
  <r>
    <x v="2"/>
    <n v="6.31678263546798"/>
    <n v="70.5882"/>
    <n v="5.8123"/>
    <n v="7.5764"/>
    <n v="8.1861885546264"/>
    <n v="9.754"/>
    <n v="36.4408866995073"/>
    <n v="2.58620689655172"/>
  </r>
  <r>
    <x v="2"/>
    <n v="5.98720030514385"/>
    <n v="76.817"/>
    <n v="4.917"/>
    <n v="7.0626"/>
    <n v="7.81931597341499"/>
    <n v="9.3739"/>
    <n v="30.3254141238012"/>
    <n v="1.98387096774193"/>
  </r>
  <r>
    <x v="2"/>
    <n v="4.11376722644777"/>
    <n v="85.5654"/>
    <n v="4.0726"/>
    <n v="6.5647"/>
    <n v="7.21368034392932"/>
    <n v="6.5149"/>
    <n v="25.0833647111981"/>
    <n v="1.55102040816326"/>
  </r>
  <r>
    <x v="2"/>
    <n v="3.3934267714715"/>
    <n v="81.7168"/>
    <n v="4.4185"/>
    <n v="6.5815"/>
    <n v="7.36169579910181"/>
    <n v="5.8921"/>
    <n v="24.2737255808577"/>
    <n v="1.4390243902439"/>
  </r>
  <r>
    <x v="2"/>
    <n v="4.92138312017221"/>
    <n v="75.0506"/>
    <n v="5.5849"/>
    <n v="8.2565"/>
    <n v="8.63010774386664"/>
    <n v="7.4541"/>
    <n v="28.1915917437001"/>
    <n v="1.90566037735849"/>
  </r>
  <r>
    <x v="2"/>
    <n v="4.86903801576263"/>
    <n v="83.9506"/>
    <n v="4.5269"/>
    <n v="7.6306"/>
    <n v="8.04975246918103"/>
    <n v="7.0915"/>
    <n v="26.7260315252665"/>
    <n v="1.76666666666666"/>
  </r>
  <r>
    <x v="2"/>
    <n v="4.83376384828435"/>
    <n v="83.333"/>
    <n v="4.5134"/>
    <n v="6.9524"/>
    <n v="7.48879201248434"/>
    <n v="7.2116"/>
    <n v="29.107862748115"/>
    <n v="2.02985074626865"/>
  </r>
  <r>
    <x v="2"/>
    <n v="4.81125336927223"/>
    <n v="85.0585"/>
    <n v="4.3484"/>
    <n v="6.723"/>
    <n v="7.18893420947629"/>
    <n v="7.0593"/>
    <n v="25.3788559448936"/>
    <n v="1.60377358490566"/>
  </r>
  <r>
    <x v="2"/>
    <n v="5.29844319775595"/>
    <n v="73.8387"/>
    <n v="5.9738"/>
    <n v="8.2213"/>
    <n v="8.53644054542659"/>
    <n v="7.5669"/>
    <n v="30.9476390836839"/>
    <n v="2.28260869565217"/>
  </r>
  <r>
    <x v="2"/>
    <n v="6.19500196206671"/>
    <n v="75.0822"/>
    <n v="5.9261"/>
    <n v="8.738"/>
    <n v="8.90839156700797"/>
    <n v="8.4707"/>
    <n v="32.6363636363636"/>
    <n v="2.52727272727272"/>
  </r>
  <r>
    <x v="2"/>
    <n v="5.46914407230196"/>
    <n v="69.5665"/>
    <n v="6.4407"/>
    <n v="9.6843"/>
    <n v="9.62486897145059"/>
    <n v="7.9944"/>
    <n v="31.06884635832"/>
    <n v="2.25925925925925"/>
  </r>
  <r>
    <x v="2"/>
    <n v="6.59650429883506"/>
    <n v="73.4758"/>
    <n v="6.0249"/>
    <n v="8.7098"/>
    <n v="8.92404757092999"/>
    <n v="9.1895"/>
    <n v="33.127409841838"/>
    <n v="2.54716981132075"/>
  </r>
  <r>
    <x v="2"/>
    <n v="5.37693470639789"/>
    <n v="82.131"/>
    <n v="4.6961"/>
    <n v="6.8044"/>
    <n v="7.33012701892219"/>
    <n v="7.8663"/>
    <n v="33.2686240140227"/>
    <n v="2.51785714285714"/>
  </r>
  <r>
    <x v="2"/>
    <n v="6.60814172566902"/>
    <n v="68.0171"/>
    <n v="6.8347"/>
    <n v="8.7997"/>
    <n v="8.98073831305389"/>
    <n v="9.1213"/>
    <n v="34.9478279131165"/>
    <n v="2.78846153846153"/>
  </r>
  <r>
    <x v="2"/>
    <n v="5.55225494929985"/>
    <n v="78.5085"/>
    <n v="5.1594"/>
    <n v="8.565"/>
    <n v="8.84897651865601"/>
    <n v="8.1534"/>
    <n v="31.0455496539513"/>
    <n v="2.24561403508771"/>
  </r>
  <r>
    <x v="2"/>
    <n v="5.32699887069452"/>
    <n v="78.9537"/>
    <n v="5.1557"/>
    <n v="8.224"/>
    <n v="8.57592226370751"/>
    <n v="7.777"/>
    <n v="31.740146809712"/>
    <n v="2.34545454545454"/>
  </r>
  <r>
    <x v="2"/>
    <n v="5.62138291983292"/>
    <n v="73.8626"/>
    <n v="5.5254"/>
    <n v="8.5037"/>
    <n v="8.81987695247378"/>
    <n v="8.6624"/>
    <n v="32.6476020331135"/>
    <n v="2.30645161290322"/>
  </r>
  <r>
    <x v="2"/>
    <n v="4.9723578180282"/>
    <n v="85.8032"/>
    <n v="4.0885"/>
    <n v="7.26"/>
    <n v="7.82450640677007"/>
    <n v="7.5127"/>
    <n v="29.0227860801605"/>
    <n v="2"/>
  </r>
  <r>
    <x v="2"/>
    <n v="4.95475253341166"/>
    <n v="85.5273"/>
    <n v="4.1259"/>
    <n v="6.9574"/>
    <n v="7.55272146383596"/>
    <n v="7.4923"/>
    <n v="27.2480834190042"/>
    <n v="1.8"/>
  </r>
  <r>
    <x v="2"/>
    <n v="5.92728981773069"/>
    <n v="75.9289"/>
    <n v="5.6203"/>
    <n v="7.9588"/>
    <n v="8.34522483824848"/>
    <n v="8.4573"/>
    <n v="29.5162229220345"/>
    <n v="2.09523809523809"/>
  </r>
  <r>
    <x v="2"/>
    <n v="5.4896471531676"/>
    <n v="72.7791"/>
    <n v="5.8708"/>
    <n v="7.7351"/>
    <n v="8.23581828403624"/>
    <n v="8.2128"/>
    <n v="28.9501470195135"/>
    <n v="1.98275862068965"/>
  </r>
  <r>
    <x v="2"/>
    <n v="5.37498477002741"/>
    <n v="82.2482"/>
    <n v="4.5049"/>
    <n v="6.6143"/>
    <n v="7.28571428571428"/>
    <n v="8.1383"/>
    <n v="31.2745964057264"/>
    <n v="2.22448979591836"/>
  </r>
  <r>
    <x v="2"/>
    <n v="5.53334949250113"/>
    <n v="81.202"/>
    <n v="4.8599"/>
    <n v="8.2733"/>
    <n v="8.60922584980729"/>
    <n v="8.006"/>
    <n v="33.1055395647124"/>
    <n v="2.51219512195121"/>
  </r>
  <r>
    <x v="2"/>
    <n v="5.65187499999999"/>
    <n v="69.7857"/>
    <n v="6.1093"/>
    <n v="10.0574"/>
    <n v="9.78232998312526"/>
    <n v="8.6793"/>
    <n v="33.9576923076923"/>
    <n v="2.45"/>
  </r>
  <r>
    <x v="2"/>
    <n v="6.13465498442367"/>
    <n v="73.9194"/>
    <n v="5.718"/>
    <n v="8.4957"/>
    <n v="8.80947501931112"/>
    <n v="9.0098"/>
    <n v="37.5009735202492"/>
    <n v="2.9375"/>
  </r>
  <r>
    <x v="2"/>
    <n v="4.7444611948632"/>
    <n v="85.3644"/>
    <n v="4.0992"/>
    <n v="5.7623"/>
    <n v="6.33333333333333"/>
    <n v="7.3057"/>
    <n v="29.4810161920714"/>
    <n v="2.03703703703703"/>
  </r>
  <r>
    <x v="2"/>
    <n v="5.53840637579535"/>
    <n v="79.6798"/>
    <n v="5.0878"/>
    <n v="8.181"/>
    <n v="8.53066318754972"/>
    <n v="7.9866"/>
    <n v="30.3861836125178"/>
    <n v="2.19607843137254"/>
  </r>
  <r>
    <x v="2"/>
    <n v="5.87042544820996"/>
    <n v="71.7205"/>
    <n v="6.2875"/>
    <n v="9.1303"/>
    <n v="9.23609564462323"/>
    <n v="8.2512"/>
    <n v="33.1445231270724"/>
    <n v="2.55555555555555"/>
  </r>
  <r>
    <x v="2"/>
    <n v="6.12299591002045"/>
    <n v="74.4848"/>
    <n v="5.5698"/>
    <n v="8.8252"/>
    <n v="9.04152298679728"/>
    <n v="9.1006"/>
    <n v="34.7930470347648"/>
    <n v="2.6"/>
  </r>
  <r>
    <x v="2"/>
    <n v="6.44280257936507"/>
    <n v="74.228"/>
    <n v="5.9976"/>
    <n v="7.7754"/>
    <n v="8.10990323891863"/>
    <n v="8.864"/>
    <n v="30.1527777777777"/>
    <n v="2.2037037037037"/>
  </r>
  <r>
    <x v="2"/>
    <n v="5.60292268098914"/>
    <n v="80.0157"/>
    <n v="5.1443"/>
    <n v="8.4687"/>
    <n v="8.72518801243922"/>
    <n v="7.8931"/>
    <n v="29.9329752713438"/>
    <n v="2.16666666666666"/>
  </r>
  <r>
    <x v="2"/>
    <n v="6.52727194913181"/>
    <n v="71.5793"/>
    <n v="6.0346"/>
    <n v="6.8947"/>
    <n v="7.51946146292825"/>
    <n v="9.5158"/>
    <n v="34.0948887258498"/>
    <n v="2.5531914893617"/>
  </r>
  <r>
    <x v="2"/>
    <n v="5.77020953757225"/>
    <n v="74.584"/>
    <n v="5.5425"/>
    <n v="7.6776"/>
    <n v="8.21416340365355"/>
    <n v="8.6795"/>
    <n v="31.6217485549132"/>
    <n v="2.25"/>
  </r>
  <r>
    <x v="2"/>
    <n v="4.77243226971704"/>
    <n v="82.655"/>
    <n v="4.4588"/>
    <n v="7.0417"/>
    <n v="7.67099366496913"/>
    <n v="7.3686"/>
    <n v="24.8891029500301"/>
    <n v="1.52727272727272"/>
  </r>
  <r>
    <x v="2"/>
    <n v="5.222503101154"/>
    <n v="70.2495"/>
    <n v="5.8747"/>
    <n v="9.1716"/>
    <n v="9.20592567740812"/>
    <n v="8.3669"/>
    <n v="31.4130173288726"/>
    <n v="2.1081081081081"/>
  </r>
  <r>
    <x v="2"/>
    <n v="4.46850872493494"/>
    <n v="87.404"/>
    <n v="4.0071"/>
    <n v="6.6024"/>
    <n v="7.07378751051783"/>
    <n v="6.6542"/>
    <n v="27.1175570182152"/>
    <n v="1.80851063829787"/>
  </r>
  <r>
    <x v="2"/>
    <n v="4.30448447204969"/>
    <n v="79.1257"/>
    <n v="4.6717"/>
    <n v="6.4936"/>
    <n v="7.34248118673447"/>
    <n v="7.175"/>
    <n v="26.9585921325051"/>
    <n v="1.68571428571428"/>
  </r>
  <r>
    <x v="2"/>
    <n v="6.85649358955722"/>
    <n v="73.5675"/>
    <n v="6.0402"/>
    <n v="7.9181"/>
    <n v="8.26648355704295"/>
    <n v="9.4667"/>
    <n v="33.9710149140913"/>
    <n v="2.66037735849056"/>
  </r>
  <r>
    <x v="2"/>
    <n v="5.07479216435738"/>
    <n v="87.9454"/>
    <n v="4.0694"/>
    <n v="6.5273"/>
    <n v="6.82300727378128"/>
    <n v="7.179"/>
    <n v="26.8773690078037"/>
    <n v="1.79487179487179"/>
  </r>
  <r>
    <x v="2"/>
    <n v="5.52429417825862"/>
    <n v="74.4163"/>
    <n v="5.5586"/>
    <n v="7.8991"/>
    <n v="8.3851648071345"/>
    <n v="8.3827"/>
    <n v="29.794152498712"/>
    <n v="2.05"/>
  </r>
  <r>
    <x v="2"/>
    <n v="6.07850582338198"/>
    <n v="69.3472"/>
    <n v="6.1782"/>
    <n v="8.1575"/>
    <n v="8.58358940003966"/>
    <n v="9.2019"/>
    <n v="33.3637033760872"/>
    <n v="2.39215686274509"/>
  </r>
  <r>
    <x v="2"/>
    <n v="4.82211751152073"/>
    <n v="87.6643"/>
    <n v="3.7824"/>
    <n v="7.3318"/>
    <n v="7.90990253030982"/>
    <n v="7.3968"/>
    <n v="29.7811059907834"/>
    <n v="2.07142857142857"/>
  </r>
  <r>
    <x v="2"/>
    <n v="5.17838888148246"/>
    <n v="81.9416"/>
    <n v="4.5867"/>
    <n v="6.5182"/>
    <n v="7.16025147168921"/>
    <n v="7.8329"/>
    <n v="29.8136581789094"/>
    <n v="2.07692307692307"/>
  </r>
  <r>
    <x v="2"/>
    <n v="4.75832264957264"/>
    <n v="81.2253"/>
    <n v="4.6819"/>
    <n v="7.4863"/>
    <n v="8.03831473655779"/>
    <n v="7.315"/>
    <n v="29.3639601139601"/>
    <n v="2.02564102564102"/>
  </r>
  <r>
    <x v="2"/>
    <n v="4.43074193548386"/>
    <n v="82.0656"/>
    <n v="4.2971"/>
    <n v="6.9677"/>
    <n v="7.71784532558338"/>
    <n v="7.287"/>
    <n v="27.9032258064516"/>
    <n v="1.79032258064516"/>
  </r>
  <r>
    <x v="2"/>
    <n v="5.03921907756813"/>
    <n v="75.2966"/>
    <n v="5.6829"/>
    <n v="7.73"/>
    <n v="8.16397779494322"/>
    <n v="7.3892"/>
    <n v="27.8155136268343"/>
    <n v="1.88888888888888"/>
  </r>
  <r>
    <x v="2"/>
    <n v="5.24697916666666"/>
    <n v="74.2641"/>
    <n v="5.7629"/>
    <n v="9.1913"/>
    <n v="9.2928530890209"/>
    <n v="7.7532"/>
    <n v="29.9227777777777"/>
    <n v="2.12"/>
  </r>
  <r>
    <x v="2"/>
    <n v="3.91457021489255"/>
    <n v="87.4868"/>
    <n v="3.8184"/>
    <n v="7.3852"/>
    <n v="7.94974746830583"/>
    <n v="6.2446"/>
    <n v="28.0581959020489"/>
    <n v="1.88333333333333"/>
  </r>
  <r>
    <x v="2"/>
    <n v="4.3751233888522"/>
    <n v="82.0581"/>
    <n v="4.3731"/>
    <n v="6.6476"/>
    <n v="7.41857550844268"/>
    <n v="7.1167"/>
    <n v="27.4048230488908"/>
    <n v="1.76190476190476"/>
  </r>
  <r>
    <x v="2"/>
    <n v="7.49365646258503"/>
    <n v="61.7426"/>
    <n v="7.3864"/>
    <n v="9.5801"/>
    <n v="9.53834841531101"/>
    <n v="10.7553"/>
    <n v="36.1950680272108"/>
    <n v="2.775"/>
  </r>
  <r>
    <x v="2"/>
    <n v="4.76688961479996"/>
    <n v="86.1037"/>
    <n v="4.4487"/>
    <n v="8.0036"/>
    <n v="8.24890659167823"/>
    <n v="6.5785"/>
    <n v="27.2991041107409"/>
    <n v="1.85714285714285"/>
  </r>
  <r>
    <x v="2"/>
    <n v="5.55513287548521"/>
    <n v="80.5552"/>
    <n v="4.9023"/>
    <n v="6.8688"/>
    <n v="7.40587842613506"/>
    <n v="8.1112"/>
    <n v="34.2616701502936"/>
    <n v="2.62745098039215"/>
  </r>
  <r>
    <x v="2"/>
    <n v="5.24778648081904"/>
    <n v="78.1424"/>
    <n v="5.0519"/>
    <n v="7.4197"/>
    <n v="8.0074571256948"/>
    <n v="8.0175"/>
    <n v="30.670531639324"/>
    <n v="2.14925373134328"/>
  </r>
  <r>
    <x v="2"/>
    <n v="5.22204914004914"/>
    <n v="78.3052"/>
    <n v="4.8442"/>
    <n v="7.2075"/>
    <n v="7.89897948556635"/>
    <n v="8.2467"/>
    <n v="34.054873054873"/>
    <n v="2.41818181818181"/>
  </r>
  <r>
    <x v="2"/>
    <n v="4.59953510436432"/>
    <n v="83.1755"/>
    <n v="4.5189"/>
    <n v="7.8558"/>
    <n v="8.29759531570997"/>
    <n v="6.9451"/>
    <n v="28.3228517213336"/>
    <n v="1.93548387096774"/>
  </r>
  <r>
    <x v="2"/>
    <n v="5.4994676131322"/>
    <n v="79.3341"/>
    <n v="5.3694"/>
    <n v="7.9702"/>
    <n v="8.23367025593188"/>
    <n v="7.5367"/>
    <n v="29.109139307897"/>
    <n v="2.08695652173913"/>
  </r>
  <r>
    <x v="2"/>
    <n v="4.26261880165289"/>
    <n v="81.5889"/>
    <n v="4.6974"/>
    <n v="6.0802"/>
    <n v="6.62284418654735"/>
    <n v="6.5919"/>
    <n v="27.3217114325068"/>
    <n v="1.8125"/>
  </r>
  <r>
    <x v="2"/>
    <n v="4.42533897014015"/>
    <n v="84.3757"/>
    <n v="4.3217"/>
    <n v="7.4103"/>
    <n v="7.93710441453287"/>
    <n v="6.7749"/>
    <n v="28.3976614868982"/>
    <n v="1.9375"/>
  </r>
  <r>
    <x v="2"/>
    <n v="5.98987592119115"/>
    <n v="69.0529"/>
    <n v="6.2913"/>
    <n v="9.365"/>
    <n v="9.38902747929194"/>
    <n v="8.9876"/>
    <n v="31.3635133102722"/>
    <n v="2.21311475409836"/>
  </r>
  <r>
    <x v="2"/>
    <n v="4.50209751142712"/>
    <n v="83.6523"/>
    <n v="4.0171"/>
    <n v="6.885"/>
    <n v="7.67099366496913"/>
    <n v="7.4514"/>
    <n v="26.8958523785339"/>
    <n v="1.67272727272727"/>
  </r>
  <r>
    <x v="2"/>
    <n v="4.47507836990595"/>
    <n v="86.8039"/>
    <n v="3.8846"/>
    <n v="6.6571"/>
    <n v="7.31516971336845"/>
    <n v="6.9899"/>
    <n v="26.0470219435736"/>
    <n v="1.6551724137931"/>
  </r>
  <r>
    <x v="2"/>
    <n v="6.14197674418604"/>
    <n v="75.0392"/>
    <n v="5.9976"/>
    <n v="9.5011"/>
    <n v="9.48074069840786"/>
    <n v="8.2881"/>
    <n v="31.8922480620155"/>
    <n v="2.45"/>
  </r>
  <r>
    <x v="2"/>
    <n v="3.81290094709852"/>
    <n v="90.6758"/>
    <n v="3.4345"/>
    <n v="6.8514"/>
    <n v="7.43341543437935"/>
    <n v="6.0224"/>
    <n v="24.1086547014808"/>
    <n v="1.44827586206896"/>
  </r>
  <r>
    <x v="2"/>
    <n v="6.32313348837209"/>
    <n v="75.7467"/>
    <n v="5.5829"/>
    <n v="8.8912"/>
    <n v="9.08085061369266"/>
    <n v="9.0556"/>
    <n v="33.6279069767441"/>
    <n v="2.55813953488372"/>
  </r>
  <r>
    <x v="2"/>
    <n v="5.01853695324283"/>
    <n v="83.1951"/>
    <n v="4.5791"/>
    <n v="6.9299"/>
    <n v="7.4289258986107"/>
    <n v="7.3668"/>
    <n v="26.4751131221719"/>
    <n v="1.73076923076923"/>
  </r>
  <r>
    <x v="2"/>
    <n v="6.24152432952164"/>
    <n v="73.2381"/>
    <n v="5.8255"/>
    <n v="8.4714"/>
    <n v="8.79045868344692"/>
    <n v="9.1241"/>
    <n v="35.3642045259434"/>
    <n v="2.70588235294117"/>
  </r>
  <r>
    <x v="2"/>
    <n v="8.06896199537709"/>
    <n v="68.7648"/>
    <n v="6.8378"/>
    <n v="9.2256"/>
    <n v="9.28048122713892"/>
    <n v="10.7602"/>
    <n v="39.3194914798688"/>
    <n v="3.38888888888888"/>
  </r>
  <r>
    <x v="2"/>
    <n v="6.14881585507728"/>
    <n v="71.7246"/>
    <n v="6.3436"/>
    <n v="9.3603"/>
    <n v="9.39602149066831"/>
    <n v="8.5018"/>
    <n v="32.1758766827322"/>
    <n v="2.45454545454545"/>
  </r>
  <r>
    <x v="2"/>
    <n v="5.5331299630474"/>
    <n v="76.6825"/>
    <n v="5.5502"/>
    <n v="8.4253"/>
    <n v="8.7104024072016"/>
    <n v="7.906"/>
    <n v="28.8390989857693"/>
    <n v="2.02173913043478"/>
  </r>
  <r>
    <x v="2"/>
    <n v="4.07810033285782"/>
    <n v="82.7396"/>
    <n v="4.6213"/>
    <n v="7.3552"/>
    <n v="7.84767985741632"/>
    <n v="6.2257"/>
    <n v="25.3780551592962"/>
    <n v="1.6"/>
  </r>
  <r>
    <x v="2"/>
    <n v="5.80980564971751"/>
    <n v="72.772"/>
    <n v="5.9513"/>
    <n v="9.4355"/>
    <n v="9.45715999912014"/>
    <n v="8.4885"/>
    <n v="32.0332705586942"/>
    <n v="2.35593220338983"/>
  </r>
  <r>
    <x v="2"/>
    <n v="5.61149290060851"/>
    <n v="71.5076"/>
    <n v="5.4699"/>
    <n v="8.38"/>
    <n v="8.66294671679342"/>
    <n v="9.1064"/>
    <n v="32.1264367816091"/>
    <n v="2.05172413793103"/>
  </r>
  <r>
    <x v="2"/>
    <n v="5.15589234571776"/>
    <n v="77.4472"/>
    <n v="4.9693"/>
    <n v="7.8891"/>
    <n v="8.39953049602137"/>
    <n v="8.1568"/>
    <n v="31.5611440229118"/>
    <n v="2.16901408450704"/>
  </r>
  <r>
    <x v="2"/>
    <n v="5.48941112214498"/>
    <n v="79.5569"/>
    <n v="4.8345"/>
    <n v="6.1966"/>
    <n v="6.90935018486762"/>
    <n v="8.3495"/>
    <n v="30.5792783846408"/>
    <n v="2.13207547169811"/>
  </r>
  <r>
    <x v="2"/>
    <n v="5.05416092796092"/>
    <n v="75.1895"/>
    <n v="5.335"/>
    <n v="9.0501"/>
    <n v="9.17213399848367"/>
    <n v="7.9604"/>
    <n v="29.7020757020757"/>
    <n v="2"/>
  </r>
  <r>
    <x v="2"/>
    <n v="6.40587478559176"/>
    <n v="74.0507"/>
    <n v="5.8035"/>
    <n v="8.399"/>
    <n v="8.72077553547355"/>
    <n v="9.1849"/>
    <n v="32.0038879359634"/>
    <n v="2.36363636363636"/>
  </r>
  <r>
    <x v="2"/>
    <n v="5.40690238672385"/>
    <n v="75.8193"/>
    <n v="5.4568"/>
    <n v="8.5108"/>
    <n v="8.81987695247378"/>
    <n v="8.0937"/>
    <n v="29.6584001491702"/>
    <n v="2.06451612903225"/>
  </r>
  <r>
    <x v="2"/>
    <n v="5.7523553729685"/>
    <n v="81.6118"/>
    <n v="4.8355"/>
    <n v="7.4748"/>
    <n v="7.92041932316641"/>
    <n v="8.2256"/>
    <n v="31.4999095677337"/>
    <n v="2.33333333333333"/>
  </r>
  <r>
    <x v="2"/>
    <n v="5.41833333333333"/>
    <n v="79.4148"/>
    <n v="4.7828"/>
    <n v="7.3714"/>
    <n v="8"/>
    <n v="8.364"/>
    <n v="32.6004246284501"/>
    <n v="2.31666666666666"/>
  </r>
  <r>
    <x v="2"/>
    <n v="5.31825902091473"/>
    <n v="76.568"/>
    <n v="5.5738"/>
    <n v="8.4018"/>
    <n v="8.68932518429309"/>
    <n v="7.6243"/>
    <n v="33.2316708802574"/>
    <n v="2.55263157894736"/>
  </r>
  <r>
    <x v="2"/>
    <n v="5.93950248756219"/>
    <n v="79.2687"/>
    <n v="5.199"/>
    <n v="7.8754"/>
    <n v="8.25357021462548"/>
    <n v="8.3981"/>
    <n v="30.4679601990049"/>
    <n v="2.22"/>
  </r>
  <r>
    <x v="2"/>
    <n v="4.99277310231023"/>
    <n v="76.7112"/>
    <n v="5.1733"/>
    <n v="7.2182"/>
    <n v="7.87339717240448"/>
    <n v="7.8127"/>
    <n v="26.1643976897689"/>
    <n v="1.64583333333333"/>
  </r>
  <r>
    <x v="2"/>
    <n v="4.84895109284939"/>
    <n v="81.8797"/>
    <n v="4.8245"/>
    <n v="9.245"/>
    <n v="9.32455532033676"/>
    <n v="7.0517"/>
    <n v="26.6564229869314"/>
    <n v="1.75925925925925"/>
  </r>
  <r>
    <x v="2"/>
    <n v="5.80104953186348"/>
    <n v="71.4955"/>
    <n v="6.0063"/>
    <n v="8.3649"/>
    <n v="8.72077553547355"/>
    <n v="8.6686"/>
    <n v="34.2012684989429"/>
    <n v="2.54545454545454"/>
  </r>
  <r>
    <x v="2"/>
    <n v="5.18259566875845"/>
    <n v="81.1269"/>
    <n v="4.7133"/>
    <n v="7.848"/>
    <n v="8.32290647422377"/>
    <n v="7.8183"/>
    <n v="29.4205733973175"/>
    <n v="2.03703703703703"/>
  </r>
  <r>
    <x v="2"/>
    <n v="3.52327586206896"/>
    <n v="86.8418"/>
    <n v="3.7402"/>
    <n v="6.7814"/>
    <n v="7.51663591625448"/>
    <n v="6.0035"/>
    <n v="23.8499616858237"/>
    <n v="1.4"/>
  </r>
  <r>
    <x v="2"/>
    <n v="5.740335591133"/>
    <n v="76.9875"/>
    <n v="5.3995"/>
    <n v="9.4559"/>
    <n v="9.47275457005268"/>
    <n v="8.3436"/>
    <n v="32.7171592775041"/>
    <n v="2.44827586206896"/>
  </r>
  <r>
    <x v="2"/>
    <n v="4.85520931449503"/>
    <n v="79.1862"/>
    <n v="4.8519"/>
    <n v="6.6329"/>
    <n v="7.35889894354067"/>
    <n v="7.6065"/>
    <n v="27.1001831501831"/>
    <n v="1.75"/>
  </r>
  <r>
    <x v="2"/>
    <n v="5.69248338870431"/>
    <n v="76.4762"/>
    <n v="5.0341"/>
    <n v="6.9547"/>
    <n v="7.72077475481665"/>
    <n v="8.9197"/>
    <n v="28.5785714285714"/>
    <n v="1.84285714285714"/>
  </r>
  <r>
    <x v="2"/>
    <n v="4.30007308729007"/>
    <n v="89.4871"/>
    <n v="3.8342"/>
    <n v="6.4889"/>
    <n v="6.80319414627832"/>
    <n v="6.2449"/>
    <n v="23.7694640265395"/>
    <n v="1.41071428571428"/>
  </r>
  <r>
    <x v="2"/>
    <n v="5.85356257083805"/>
    <n v="74.9249"/>
    <n v="5.4618"/>
    <n v="7.0279"/>
    <n v="7.69845418176161"/>
    <n v="8.8324"/>
    <n v="30.2905527035135"/>
    <n v="2.0943396226415"/>
  </r>
  <r>
    <x v="2"/>
    <n v="5.40951655581778"/>
    <n v="77.6388"/>
    <n v="5.424"/>
    <n v="7.7458"/>
    <n v="8.14204997701322"/>
    <n v="7.7392"/>
    <n v="28.7878376123387"/>
    <n v="2.01694915254237"/>
  </r>
  <r>
    <x v="2"/>
    <n v="4.70271844660194"/>
    <n v="88.1974"/>
    <n v="4.0281"/>
    <n v="6.9505"/>
    <n v="7.31277173056956"/>
    <n v="6.7243"/>
    <n v="25.4667961165048"/>
    <n v="1.62"/>
  </r>
  <r>
    <x v="2"/>
    <n v="5.44264848570486"/>
    <n v="74.2224"/>
    <n v="5.5646"/>
    <n v="7.7215"/>
    <n v="8.25538272812243"/>
    <n v="8.3116"/>
    <n v="29.6895106212613"/>
    <n v="2.03174603174603"/>
  </r>
  <r>
    <x v="2"/>
    <n v="8.38128801022737"/>
    <n v="54.4401"/>
    <n v="8.1292"/>
    <n v="9.5454"/>
    <n v="9.44122361839174"/>
    <n v="12.2547"/>
    <n v="38.4556661492101"/>
    <n v="2.82978723404255"/>
  </r>
  <r>
    <x v="2"/>
    <n v="5.49985971575594"/>
    <n v="82.6958"/>
    <n v="4.6123"/>
    <n v="7.0517"/>
    <n v="7.57639554960179"/>
    <n v="8.0282"/>
    <n v="32.4018622886547"/>
    <n v="2.41509433962264"/>
  </r>
  <r>
    <x v="2"/>
    <n v="5.43556841896055"/>
    <n v="82.4182"/>
    <n v="4.7362"/>
    <n v="7.5528"/>
    <n v="7.98272879122439"/>
    <n v="7.8074"/>
    <n v="29.4006757428202"/>
    <n v="2.08620689655172"/>
  </r>
  <r>
    <x v="2"/>
    <n v="4.90278074866309"/>
    <n v="77.3483"/>
    <n v="5.0048"/>
    <n v="7.859"/>
    <n v="8.37671748458954"/>
    <n v="7.8111"/>
    <n v="31.2338680926916"/>
    <n v="2.14545454545454"/>
  </r>
  <r>
    <x v="2"/>
    <n v="5.89526075619296"/>
    <n v="73.3144"/>
    <n v="5.5703"/>
    <n v="8.3031"/>
    <n v="8.68398560058805"/>
    <n v="9.0483"/>
    <n v="32.4337606837606"/>
    <n v="2.26923076923076"/>
  </r>
  <r>
    <x v="2"/>
    <n v="4.24495462794918"/>
    <n v="80.1884"/>
    <n v="4.8123"/>
    <n v="7.3844"/>
    <n v="7.95983870705489"/>
    <n v="6.6946"/>
    <n v="26.6279854809437"/>
    <n v="1.72"/>
  </r>
  <r>
    <x v="2"/>
    <n v="7.46374638379942"/>
    <n v="62.8834"/>
    <n v="7.1626"/>
    <n v="10.0436"/>
    <n v="9.80613909729772"/>
    <n v="10.8148"/>
    <n v="38.2237222757955"/>
    <n v="2.95588235294117"/>
  </r>
  <r>
    <x v="2"/>
    <n v="3.81557742355237"/>
    <n v="89.2481"/>
    <n v="3.5296"/>
    <n v="6.7912"/>
    <n v="7.45099098569262"/>
    <n v="6.1865"/>
    <n v="22.6675341574495"/>
    <n v="1.28301886792452"/>
  </r>
  <r>
    <x v="2"/>
    <n v="4.50814088350673"/>
    <n v="82.6258"/>
    <n v="4.3341"/>
    <n v="6.7961"/>
    <n v="7.52634564279494"/>
    <n v="7.2269"/>
    <n v="26.3142304849621"/>
    <n v="1.65853658536585"/>
  </r>
  <r>
    <x v="2"/>
    <n v="4.74268162393162"/>
    <n v="82.5773"/>
    <n v="4.6122"/>
    <n v="7.6991"/>
    <n v="8.16397779494322"/>
    <n v="7.1083"/>
    <n v="27.9017094017094"/>
    <n v="1.88888888888888"/>
  </r>
  <r>
    <x v="2"/>
    <n v="5.39480679156908"/>
    <n v="72.9633"/>
    <n v="5.7344"/>
    <n v="8.7665"/>
    <n v="9"/>
    <n v="8.2602"/>
    <n v="31.5180913348946"/>
    <n v="2.225"/>
  </r>
  <r>
    <x v="2"/>
    <n v="4.49025557461406"/>
    <n v="85.2674"/>
    <n v="4.3587"/>
    <n v="7.0069"/>
    <n v="7.44665349141658"/>
    <n v="6.5919"/>
    <n v="24.3096054888507"/>
    <n v="1.47727272727272"/>
  </r>
  <r>
    <x v="2"/>
    <n v="3.53081858837254"/>
    <n v="84.8273"/>
    <n v="4.2275"/>
    <n v="7.4817"/>
    <n v="8.01349530119807"/>
    <n v="5.7055"/>
    <n v="24.9393350184717"/>
    <n v="1.54054054054054"/>
  </r>
  <r>
    <x v="2"/>
    <n v="5.74364892623715"/>
    <n v="74.8268"/>
    <n v="5.5039"/>
    <n v="7.9057"/>
    <n v="8.38958431120796"/>
    <n v="8.6532"/>
    <n v="30.3524743230625"/>
    <n v="2.11111111111111"/>
  </r>
  <r>
    <x v="2"/>
    <n v="4.37932777293663"/>
    <n v="76.8064"/>
    <n v="4.9193"/>
    <n v="7.2864"/>
    <n v="7.98272879122439"/>
    <n v="7.3622"/>
    <n v="29.407319805801"/>
    <n v="1.89655172413793"/>
  </r>
  <r>
    <x v="2"/>
    <n v="6.36090396779758"/>
    <n v="70.1596"/>
    <n v="6.407"/>
    <n v="9.6243"/>
    <n v="9.58819059523545"/>
    <n v="9.0294"/>
    <n v="33.6103124400996"/>
    <n v="2.57446808510638"/>
  </r>
  <r>
    <x v="2"/>
    <n v="5.0157890140599"/>
    <n v="70.8468"/>
    <n v="5.9899"/>
    <n v="6.9726"/>
    <n v="7.67099366496913"/>
    <n v="7.8435"/>
    <n v="29.8235088638546"/>
    <n v="2.03030303030303"/>
  </r>
  <r>
    <x v="2"/>
    <n v="4.34331572889159"/>
    <n v="76.9999"/>
    <n v="5.0359"/>
    <n v="6.6844"/>
    <n v="7.47213595499958"/>
    <n v="7.135"/>
    <n v="28.2283499221342"/>
    <n v="1.83333333333333"/>
  </r>
  <r>
    <x v="2"/>
    <n v="5.46227992547741"/>
    <n v="78.468"/>
    <n v="5.2696"/>
    <n v="7.7667"/>
    <n v="8.1809367167683"/>
    <n v="7.8701"/>
    <n v="31.2162707654091"/>
    <n v="2.29824561403508"/>
  </r>
  <r>
    <x v="2"/>
    <n v="4.83934631678042"/>
    <n v="83.6371"/>
    <n v="4.2864"/>
    <n v="6.9716"/>
    <n v="7.62910049886275"/>
    <n v="7.5055"/>
    <n v="28.9611967521769"/>
    <n v="1.96428571428571"/>
  </r>
  <r>
    <x v="2"/>
    <n v="5.50760625305324"/>
    <n v="81.1432"/>
    <n v="4.8254"/>
    <n v="7.5648"/>
    <n v="8.04329085109074"/>
    <n v="8.0435"/>
    <n v="33.3315420941214"/>
    <n v="2.52173913043478"/>
  </r>
  <r>
    <x v="2"/>
    <n v="6.46265984654731"/>
    <n v="72.111"/>
    <n v="5.6802"/>
    <n v="7.2157"/>
    <n v="7.91227389124514"/>
    <n v="9.835"/>
    <n v="29.5861040068201"/>
    <n v="1.95652173913043"/>
  </r>
  <r>
    <x v="2"/>
    <n v="5.82518156850778"/>
    <n v="75.0576"/>
    <n v="5.6943"/>
    <n v="7.3307"/>
    <n v="7.82450640677007"/>
    <n v="8.4079"/>
    <n v="29.8312480927677"/>
    <n v="2.12068965517241"/>
  </r>
  <r>
    <x v="2"/>
    <n v="5.6021369928687"/>
    <n v="75.5755"/>
    <n v="5.1842"/>
    <n v="8.1968"/>
    <n v="8.60922584980729"/>
    <n v="8.7755"/>
    <n v="30.0742494157128"/>
    <n v="2"/>
  </r>
  <r>
    <x v="2"/>
    <n v="5.93941054150399"/>
    <n v="82.2832"/>
    <n v="4.9485"/>
    <n v="6.9955"/>
    <n v="7.25905328491214"/>
    <n v="8.1038"/>
    <n v="27.5252079443218"/>
    <n v="1.88372093023255"/>
  </r>
  <r>
    <x v="2"/>
    <n v="6.44483351235231"/>
    <n v="68.4573"/>
    <n v="6.2736"/>
    <n v="9.2284"/>
    <n v="9.28280862437543"/>
    <n v="9.7001"/>
    <n v="32.7647690655209"/>
    <n v="2.31578947368421"/>
  </r>
  <r>
    <x v="2"/>
    <n v="4.66115421227986"/>
    <n v="88.4944"/>
    <n v="4.1513"/>
    <n v="7.3731"/>
    <n v="7.59743011217828"/>
    <n v="6.3815"/>
    <n v="24.8900920196731"/>
    <n v="1.54545454545454"/>
  </r>
  <r>
    <x v="2"/>
    <n v="7.52849735502545"/>
    <n v="65.849"/>
    <n v="6.767"/>
    <n v="9.4851"/>
    <n v="9.4699663922063"/>
    <n v="10.8691"/>
    <n v="35.3007286156303"/>
    <n v="2.65116279069767"/>
  </r>
  <r>
    <x v="2"/>
    <n v="5.95545862412761"/>
    <n v="70.801"/>
    <n v="5.9706"/>
    <n v="7.3285"/>
    <n v="7.97050121747708"/>
    <n v="9.0549"/>
    <n v="33.0106347623795"/>
    <n v="2.35294117647058"/>
  </r>
  <r>
    <x v="2"/>
    <n v="4.84892490118577"/>
    <n v="79.9906"/>
    <n v="4.6994"/>
    <n v="7.892"/>
    <n v="8.39359889970593"/>
    <n v="7.6562"/>
    <n v="27.266139657444"/>
    <n v="1.75757575757575"/>
  </r>
  <r>
    <x v="2"/>
    <n v="6.39914649817948"/>
    <n v="72.2119"/>
    <n v="5.9456"/>
    <n v="8.1681"/>
    <n v="8.57086014531155"/>
    <n v="9.3567"/>
    <n v="31.7556221889055"/>
    <n v="2.29310344827586"/>
  </r>
  <r>
    <x v="2"/>
    <n v="5.83756979695431"/>
    <n v="76.5277"/>
    <n v="5.644"/>
    <n v="8.1737"/>
    <n v="8.47722557505166"/>
    <n v="8.1638"/>
    <n v="29.5713832487309"/>
    <n v="2.125"/>
  </r>
  <r>
    <x v="2"/>
    <n v="6.59895868704018"/>
    <n v="67.364"/>
    <n v="6.4305"/>
    <n v="7.7327"/>
    <n v="8.28154682286404"/>
    <n v="9.8868"/>
    <n v="30.7068477645727"/>
    <n v="2.10526315789473"/>
  </r>
  <r>
    <x v="2"/>
    <n v="5.32867056856186"/>
    <n v="74.9843"/>
    <n v="5.4377"/>
    <n v="8.3766"/>
    <n v="8.73451091067192"/>
    <n v="8.199"/>
    <n v="28.7313266443701"/>
    <n v="1.92307692307692"/>
  </r>
  <r>
    <x v="2"/>
    <n v="5.1498374168179"/>
    <n v="78.494"/>
    <n v="5.1627"/>
    <n v="7.7859"/>
    <n v="8.24404424085075"/>
    <n v="7.6479"/>
    <n v="30.5354280096793"/>
    <n v="2.1875"/>
  </r>
  <r>
    <x v="2"/>
    <n v="5.43941363010829"/>
    <n v="77.1154"/>
    <n v="5.351"/>
    <n v="8.2685"/>
    <n v="8.62731433871137"/>
    <n v="8.0165"/>
    <n v="28.425806258601"/>
    <n v="1.94444444444444"/>
  </r>
  <r>
    <x v="2"/>
    <n v="4.76336438923395"/>
    <n v="83.654"/>
    <n v="4.3122"/>
    <n v="7.1056"/>
    <n v="7.73085112648373"/>
    <n v="7.3683"/>
    <n v="27.1842650103519"/>
    <n v="1.77777777777777"/>
  </r>
  <r>
    <x v="2"/>
    <n v="5.74244186046511"/>
    <n v="71.9749"/>
    <n v="5.8909"/>
    <n v="9.0943"/>
    <n v="9.21722173915698"/>
    <n v="8.6677"/>
    <n v="29.1757602862254"/>
    <n v="1.98076923076923"/>
  </r>
  <r>
    <x v="2"/>
    <n v="3.99585017908092"/>
    <n v="75.4972"/>
    <n v="5.2481"/>
    <n v="6.6167"/>
    <n v="7.41289975079043"/>
    <n v="6.6969"/>
    <n v="27.6143993200995"/>
    <n v="1.7719298245614"/>
  </r>
  <r>
    <x v="2"/>
    <n v="5.03796728971962"/>
    <n v="80.9343"/>
    <n v="4.6288"/>
    <n v="7.6445"/>
    <n v="8.19615242270663"/>
    <n v="7.8049"/>
    <n v="28.2233644859813"/>
    <n v="1.875"/>
  </r>
  <r>
    <x v="2"/>
    <n v="4.90619897959183"/>
    <n v="80.6194"/>
    <n v="5.0565"/>
    <n v="8.098"/>
    <n v="8.4210474174315"/>
    <n v="7.0279"/>
    <n v="26.4115646258503"/>
    <n v="1.73469387755102"/>
  </r>
  <r>
    <x v="2"/>
    <n v="5.05878466872111"/>
    <n v="81.7727"/>
    <n v="4.5186"/>
    <n v="7.7655"/>
    <n v="8.28720582676194"/>
    <n v="7.821"/>
    <n v="29.5832049306625"/>
    <n v="2.02272727272727"/>
  </r>
  <r>
    <x v="2"/>
    <n v="5.96821651507045"/>
    <n v="70.1015"/>
    <n v="5.9383"/>
    <n v="8.5141"/>
    <n v="8.81459575632939"/>
    <n v="9.2454"/>
    <n v="35.892099161762"/>
    <n v="2.57142857142857"/>
  </r>
  <r>
    <x v="2"/>
    <n v="4.97058105909994"/>
    <n v="87.2532"/>
    <n v="3.9292"/>
    <n v="6.3222"/>
    <n v="6.87298334620741"/>
    <n v="7.4426"/>
    <n v="26.9387764323152"/>
    <n v="1.77272727272727"/>
  </r>
  <r>
    <x v="2"/>
    <n v="5.11429472941274"/>
    <n v="75.926"/>
    <n v="5.3351"/>
    <n v="7.4636"/>
    <n v="8.05196873106925"/>
    <n v="7.889"/>
    <n v="30.0637494031926"/>
    <n v="2.07462686567164"/>
  </r>
  <r>
    <x v="2"/>
    <n v="3.78728237868082"/>
    <n v="96.1751"/>
    <n v="2.7296"/>
    <n v="6.3321"/>
    <n v="6.83325938999964"/>
    <n v="5.8908"/>
    <n v="26.0234927011226"/>
    <n v="1.6734693877551"/>
  </r>
  <r>
    <x v="2"/>
    <n v="6.64797082409612"/>
    <n v="69.5106"/>
    <n v="6.3577"/>
    <n v="10.8009"/>
    <n v="10.2909460796828"/>
    <n v="9.6132"/>
    <n v="36.2066124750253"/>
    <n v="2.80701754385964"/>
  </r>
  <r>
    <x v="2"/>
    <n v="5.35485688729874"/>
    <n v="79.542"/>
    <n v="4.8354"/>
    <n v="6.232"/>
    <n v="6.94676108688163"/>
    <n v="8.183"/>
    <n v="29.3546511627907"/>
    <n v="2"/>
  </r>
  <r>
    <x v="2"/>
    <n v="4.83350515463917"/>
    <n v="79.3926"/>
    <n v="4.5954"/>
    <n v="7.0415"/>
    <n v="7.79583152331271"/>
    <n v="7.8855"/>
    <n v="28.0848797250859"/>
    <n v="1.78333333333333"/>
  </r>
  <r>
    <x v="2"/>
    <n v="5.45456687456687"/>
    <n v="82.1784"/>
    <n v="4.9789"/>
    <n v="7.045"/>
    <n v="7.29668924423659"/>
    <n v="7.4694"/>
    <n v="27.8227073227073"/>
    <n v="1.92307692307692"/>
  </r>
  <r>
    <x v="2"/>
    <n v="5.42314516129032"/>
    <n v="83.9018"/>
    <n v="4.5378"/>
    <n v="7.8108"/>
    <n v="8.20545619456627"/>
    <n v="7.7775"/>
    <n v="28.9354838709677"/>
    <n v="2.03225806451612"/>
  </r>
  <r>
    <x v="2"/>
    <n v="4.71226525119617"/>
    <n v="79.9084"/>
    <n v="4.5475"/>
    <n v="7.2361"/>
    <n v="7.93710441453287"/>
    <n v="7.7039"/>
    <n v="29.8925687799043"/>
    <n v="1.96875"/>
  </r>
  <r>
    <x v="2"/>
    <n v="5.79479844494839"/>
    <n v="78.5381"/>
    <n v="5.0977"/>
    <n v="7.3662"/>
    <n v="7.91869376837964"/>
    <n v="8.5477"/>
    <n v="32.0453788124219"/>
    <n v="2.33870967741935"/>
  </r>
  <r>
    <x v="2"/>
    <n v="5.48013152973444"/>
    <n v="82.4944"/>
    <n v="4.7007"/>
    <n v="7.2097"/>
    <n v="7.68220855185637"/>
    <n v="7.9046"/>
    <n v="31.4764056850766"/>
    <n v="2.32692307692307"/>
  </r>
  <r>
    <x v="2"/>
    <n v="4.63186274509804"/>
    <n v="88.3171"/>
    <n v="3.9999"/>
    <n v="7.1548"/>
    <n v="7.53742606486515"/>
    <n v="6.6555"/>
    <n v="25.8487573373298"/>
    <n v="1.66666666666666"/>
  </r>
  <r>
    <x v="2"/>
    <n v="6.28030153508772"/>
    <n v="62.6924"/>
    <n v="7.0324"/>
    <n v="10.106"/>
    <n v="9.78232998312526"/>
    <n v="9.556"/>
    <n v="33.3241228070175"/>
    <n v="2.35"/>
  </r>
  <r>
    <x v="2"/>
    <n v="6.05937499999999"/>
    <n v="77.6691"/>
    <n v="5.4072"/>
    <n v="7.8208"/>
    <n v="8.21416340365355"/>
    <n v="8.5731"/>
    <n v="31.0104166666666"/>
    <n v="2.28125"/>
  </r>
  <r>
    <x v="2"/>
    <n v="5.79462428050905"/>
    <n v="80.4914"/>
    <n v="4.8293"/>
    <n v="6.1574"/>
    <n v="6.73704659341829"/>
    <n v="8.541"/>
    <n v="32.6981306437133"/>
    <n v="2.41379310344827"/>
  </r>
  <r>
    <x v="2"/>
    <n v="4.99622218947988"/>
    <n v="77.3925"/>
    <n v="5.2515"/>
    <n v="8.3122"/>
    <n v="8.67290209520825"/>
    <n v="7.5582"/>
    <n v="28.5601591277442"/>
    <n v="1.94545454545454"/>
  </r>
  <r>
    <x v="2"/>
    <n v="5.89834565163833"/>
    <n v="64.8745"/>
    <n v="7.3229"/>
    <n v="11.7517"/>
    <n v="10.9582242575422"/>
    <n v="8.1471"/>
    <n v="31.3747844296624"/>
    <n v="2.36111111111111"/>
  </r>
  <r>
    <x v="2"/>
    <n v="5.21135007849293"/>
    <n v="81.1499"/>
    <n v="5.1701"/>
    <n v="8.5281"/>
    <n v="8.69640058210768"/>
    <n v="7.0797"/>
    <n v="30.4254317111459"/>
    <n v="2.26530612244897"/>
  </r>
  <r>
    <x v="2"/>
    <n v="4.91637579266611"/>
    <n v="79.0477"/>
    <n v="5.0466"/>
    <n v="6.7513"/>
    <n v="7.3440727137026"/>
    <n v="7.4178"/>
    <n v="25.9949453175259"/>
    <n v="1.66129032258064"/>
  </r>
  <r>
    <x v="2"/>
    <n v="5.64021436774275"/>
    <n v="78.193"/>
    <n v="5.7214"/>
    <n v="8.0266"/>
    <n v="8.14495755427526"/>
    <n v="7.3617"/>
    <n v="29.6108842669388"/>
    <n v="2.17647058823529"/>
  </r>
  <r>
    <x v="2"/>
    <n v="5.57938078402828"/>
    <n v="77.4119"/>
    <n v="5.2073"/>
    <n v="8.4081"/>
    <n v="8.7489866461514"/>
    <n v="8.3516"/>
    <n v="30.9894977643755"/>
    <n v="2.20338983050847"/>
  </r>
  <r>
    <x v="2"/>
    <n v="6.19996273379271"/>
    <n v="70.7273"/>
    <n v="6.0076"/>
    <n v="8.3759"/>
    <n v="8.73451091067192"/>
    <n v="9.3229"/>
    <n v="32.6398889045141"/>
    <n v="2.32692307692307"/>
  </r>
  <r>
    <x v="2"/>
    <n v="4.74210504549213"/>
    <n v="84.9626"/>
    <n v="4.0746"/>
    <n v="6.8013"/>
    <n v="7.49358517136458"/>
    <n v="7.4237"/>
    <n v="29.1895505927764"/>
    <n v="1.98076923076923"/>
  </r>
  <r>
    <x v="2"/>
    <n v="3.99101721861442"/>
    <n v="82.0932"/>
    <n v="4.4575"/>
    <n v="7.5077"/>
    <n v="8.0923671695814"/>
    <n v="6.5098"/>
    <n v="25.2874080461318"/>
    <n v="1.5593220338983"/>
  </r>
  <r>
    <x v="2"/>
    <n v="5.56446442332391"/>
    <n v="80.8549"/>
    <n v="5.3282"/>
    <n v="7.135"/>
    <n v="7.20084025208403"/>
    <n v="7.3076"/>
    <n v="27.0077061392242"/>
    <n v="1.8235294117647"/>
  </r>
  <r>
    <x v="2"/>
    <n v="7.21476224105461"/>
    <n v="65.704"/>
    <n v="6.7007"/>
    <n v="10.382"/>
    <n v="9.97614984548545"/>
    <n v="10.6026"/>
    <n v="36.3363465160075"/>
    <n v="2.71111111111111"/>
  </r>
  <r>
    <x v="2"/>
    <n v="5.74966921979424"/>
    <n v="77.0169"/>
    <n v="5.2965"/>
    <n v="7.3251"/>
    <n v="7.89009646921825"/>
    <n v="8.5119"/>
    <n v="31.1365923255988"/>
    <n v="2.23188405797101"/>
  </r>
  <r>
    <x v="2"/>
    <n v="5.37904522613065"/>
    <n v="77.7006"/>
    <n v="4.8935"/>
    <n v="8.2011"/>
    <n v="8.61248608016091"/>
    <n v="8.4891"/>
    <n v="32.8143216080402"/>
    <n v="2.275"/>
  </r>
  <r>
    <x v="2"/>
    <n v="4.8133719772404"/>
    <n v="77.9707"/>
    <n v="4.9354"/>
    <n v="8.4239"/>
    <n v="8.76569538245329"/>
    <n v="7.6754"/>
    <n v="29.7439544807965"/>
    <n v="2"/>
  </r>
  <r>
    <x v="2"/>
    <n v="6.21982051282051"/>
    <n v="71.6951"/>
    <n v="5.9984"/>
    <n v="9.1544"/>
    <n v="9.2634470725607"/>
    <n v="9.1621"/>
    <n v="32.4209898628503"/>
    <n v="2.35897435897435"/>
  </r>
  <r>
    <x v="2"/>
    <n v="4.28123667377398"/>
    <n v="76.7439"/>
    <n v="4.9329"/>
    <n v="7.1122"/>
    <n v="7.85504156227612"/>
    <n v="7.2337"/>
    <n v="24.9943141435678"/>
    <n v="1.47619047619047"/>
  </r>
  <r>
    <x v="2"/>
    <n v="6.17324214370375"/>
    <n v="75.6213"/>
    <n v="5.4725"/>
    <n v="7.3655"/>
    <n v="7.93352030922235"/>
    <n v="9.0705"/>
    <n v="33.5240734215331"/>
    <n v="2.49056603773584"/>
  </r>
  <r>
    <x v="2"/>
    <n v="5.8219747782705"/>
    <n v="75.6956"/>
    <n v="5.6644"/>
    <n v="8.6733"/>
    <n v="8.90839156700797"/>
    <n v="8.3065"/>
    <n v="29.7626385809312"/>
    <n v="2.12727272727272"/>
  </r>
  <r>
    <x v="2"/>
    <n v="5.06172872259323"/>
    <n v="76.5453"/>
    <n v="5.7149"/>
    <n v="7.2826"/>
    <n v="7.60178993308422"/>
    <n v="7.066"/>
    <n v="25.9826487360107"/>
    <n v="1.68627450980392"/>
  </r>
  <r>
    <x v="2"/>
    <n v="6.74370930530632"/>
    <n v="75.2786"/>
    <n v="6.2692"/>
    <n v="10.1691"/>
    <n v="9.91898406021663"/>
    <n v="8.4751"/>
    <n v="33.5553704178415"/>
    <n v="2.74468085106383"/>
  </r>
  <r>
    <x v="2"/>
    <n v="5.79675164648395"/>
    <n v="70.1604"/>
    <n v="6.3606"/>
    <n v="8.6259"/>
    <n v="8.88784057755189"/>
    <n v="8.3997"/>
    <n v="33.0371361801572"/>
    <n v="2.48888888888888"/>
  </r>
  <r>
    <x v="2"/>
    <n v="6.0816882416397"/>
    <n v="75.0951"/>
    <n v="5.6282"/>
    <n v="7.7817"/>
    <n v="8.24404424085075"/>
    <n v="8.827"/>
    <n v="29.891046386192"/>
    <n v="2.11111111111111"/>
  </r>
  <r>
    <x v="2"/>
    <n v="5.87677951310523"/>
    <n v="74.4147"/>
    <n v="5.4209"/>
    <n v="7.659"/>
    <n v="8.23148363780596"/>
    <n v="9.0196"/>
    <n v="30.4682073967078"/>
    <n v="2.07017543859649"/>
  </r>
  <r>
    <x v="2"/>
    <n v="6.49278504672896"/>
    <n v="67.256"/>
    <n v="6.5366"/>
    <n v="8.9155"/>
    <n v="9.09918027279076"/>
    <n v="9.6242"/>
    <n v="31.0738317757009"/>
    <n v="2.18"/>
  </r>
  <r>
    <x v="2"/>
    <n v="6.21378615995462"/>
    <n v="68.1094"/>
    <n v="6.3649"/>
    <n v="9.2184"/>
    <n v="9.2858726619262"/>
    <n v="9.3513"/>
    <n v="30.9529211571185"/>
    <n v="2.14634146341463"/>
  </r>
  <r>
    <x v="2"/>
    <n v="5.85535701140964"/>
    <n v="71.6219"/>
    <n v="6.0587"/>
    <n v="9.6731"/>
    <n v="9.60578259075816"/>
    <n v="8.6291"/>
    <n v="33.0896209054103"/>
    <n v="2.45454545454545"/>
  </r>
  <r>
    <x v="2"/>
    <n v="4.51026295235615"/>
    <n v="79.0965"/>
    <n v="4.9327"/>
    <n v="6.7517"/>
    <n v="7.42325868464691"/>
    <n v="7.0747"/>
    <n v="26.2605658248719"/>
    <n v="1.67391304347826"/>
  </r>
  <r>
    <x v="2"/>
    <n v="6.22007745905988"/>
    <n v="77.8797"/>
    <n v="5.322"/>
    <n v="8.8003"/>
    <n v="9.01019541941789"/>
    <n v="8.8668"/>
    <n v="31.3595656633537"/>
    <n v="2.30612244897959"/>
  </r>
  <r>
    <x v="2"/>
    <n v="7.21177812687014"/>
    <n v="58.8158"/>
    <n v="7.9385"/>
    <n v="8.8068"/>
    <n v="9.02079728939614"/>
    <n v="10.1765"/>
    <n v="38.5341487133453"/>
    <n v="3.125"/>
  </r>
  <r>
    <x v="2"/>
    <n v="5.59659229938826"/>
    <n v="78.9704"/>
    <n v="5.0624"/>
    <n v="8.8696"/>
    <n v="9.07100838882165"/>
    <n v="8.2605"/>
    <n v="29.9826556315221"/>
    <n v="2.11428571428571"/>
  </r>
  <r>
    <x v="2"/>
    <n v="5.67647718835079"/>
    <n v="80.9083"/>
    <n v="4.8204"/>
    <n v="7.6946"/>
    <n v="8.17098930909575"/>
    <n v="8.3155"/>
    <n v="30.2421004867585"/>
    <n v="2.15217391304347"/>
  </r>
  <r>
    <x v="2"/>
    <n v="7.30365364775239"/>
    <n v="63.045"/>
    <n v="7.6522"/>
    <n v="10.8254"/>
    <n v="10.4015274569275"/>
    <n v="9.7736"/>
    <n v="37.5718496683861"/>
    <n v="3.17391304347826"/>
  </r>
  <r>
    <x v="2"/>
    <n v="5.0745111662531"/>
    <n v="74.4795"/>
    <n v="5.215"/>
    <n v="8.4238"/>
    <n v="8.73613334977941"/>
    <n v="8.2655"/>
    <n v="29.4354838709677"/>
    <n v="1.88709677419354"/>
  </r>
  <r>
    <x v="2"/>
    <n v="5.36909959883116"/>
    <n v="79.0155"/>
    <n v="4.9343"/>
    <n v="7.3017"/>
    <n v="7.90900811322793"/>
    <n v="8.1631"/>
    <n v="32.3026100737952"/>
    <n v="2.32786885245901"/>
  </r>
  <r>
    <x v="2"/>
    <n v="5.76975385080036"/>
    <n v="71.9171"/>
    <n v="5.9475"/>
    <n v="7.1024"/>
    <n v="7.72902065586907"/>
    <n v="8.6295"/>
    <n v="31.0451223195409"/>
    <n v="2.2"/>
  </r>
  <r>
    <x v="2"/>
    <n v="6.94228155339805"/>
    <n v="64.0048"/>
    <n v="6.8908"/>
    <n v="9.4922"/>
    <n v="9.44204936336256"/>
    <n v="10.3276"/>
    <n v="34.7336569579288"/>
    <n v="2.51666666666666"/>
  </r>
  <r>
    <x v="2"/>
    <n v="4.53896791018387"/>
    <n v="79.1927"/>
    <n v="4.9579"/>
    <n v="8.0963"/>
    <n v="8.5198505414549"/>
    <n v="7.0521"/>
    <n v="29.1515426096181"/>
    <n v="2"/>
  </r>
  <r>
    <x v="2"/>
    <n v="5.53816071428571"/>
    <n v="77.0971"/>
    <n v="5.345"/>
    <n v="8.1429"/>
    <n v="8.53283335172488"/>
    <n v="8.1536"/>
    <n v="34.2857142857142"/>
    <n v="2.61224489795918"/>
  </r>
  <r>
    <x v="2"/>
    <n v="3.91091222805701"/>
    <n v="84.6963"/>
    <n v="4.1324"/>
    <n v="7.2503"/>
    <n v="7.87041376399974"/>
    <n v="6.3538"/>
    <n v="23.7171792948237"/>
    <n v="1.3953488372093"/>
  </r>
  <r>
    <x v="2"/>
    <n v="6.39980624290188"/>
    <n v="73.0013"/>
    <n v="6.0836"/>
    <n v="8.4159"/>
    <n v="8.69640058210768"/>
    <n v="8.9561"/>
    <n v="34.3617372750111"/>
    <n v="2.6938775510204"/>
  </r>
  <r>
    <x v="2"/>
    <n v="5.05063419339281"/>
    <n v="79.8137"/>
    <n v="5.1749"/>
    <n v="7.4155"/>
    <n v="7.80384461415261"/>
    <n v="7.1982"/>
    <n v="28.2566915842777"/>
    <n v="1.96153846153846"/>
  </r>
  <r>
    <x v="2"/>
    <n v="5.05277093800032"/>
    <n v="81.0838"/>
    <n v="4.5351"/>
    <n v="7.42"/>
    <n v="8.0421948408961"/>
    <n v="7.9278"/>
    <n v="26.3676917131342"/>
    <n v="1.66101694915254"/>
  </r>
  <r>
    <x v="2"/>
    <n v="4.90756147078727"/>
    <n v="80.0774"/>
    <n v="4.6967"/>
    <n v="6.7776"/>
    <n v="7.50640569719286"/>
    <n v="7.7162"/>
    <n v="27.5011053462666"/>
    <n v="1.78461538461538"/>
  </r>
  <r>
    <x v="2"/>
    <n v="4.51925918979745"/>
    <n v="80.9683"/>
    <n v="4.7226"/>
    <n v="8.2759"/>
    <n v="8.65114889831862"/>
    <n v="7.0084"/>
    <n v="29.4107276819204"/>
    <n v="2.03225806451612"/>
  </r>
  <r>
    <x v="2"/>
    <n v="4.43962472406181"/>
    <n v="80.5024"/>
    <n v="4.5317"/>
    <n v="7.8677"/>
    <n v="8.3851648071345"/>
    <n v="7.2763"/>
    <n v="26.6229580573951"/>
    <n v="1.66666666666666"/>
  </r>
  <r>
    <x v="2"/>
    <n v="5.39585787004691"/>
    <n v="79.4648"/>
    <n v="4.8678"/>
    <n v="6.2233"/>
    <n v="6.91775920767245"/>
    <n v="8.2022"/>
    <n v="32.7256213194929"/>
    <n v="2.37209302325581"/>
  </r>
  <r>
    <x v="2"/>
    <n v="5.69072696776305"/>
    <n v="72.2942"/>
    <n v="5.5185"/>
    <n v="7.4247"/>
    <n v="8.08265022732563"/>
    <n v="9.0376"/>
    <n v="29.9018368515791"/>
    <n v="1.93055555555555"/>
  </r>
  <r>
    <x v="2"/>
    <n v="5.87800908506928"/>
    <n v="70.961"/>
    <n v="5.7035"/>
    <n v="8.326"/>
    <n v="8.67502267422264"/>
    <n v="9.2729"/>
    <n v="32.6714003854271"/>
    <n v="2.19117647058823"/>
  </r>
  <r>
    <x v="2"/>
    <n v="4.89911301140174"/>
    <n v="79.8052"/>
    <n v="4.9628"/>
    <n v="7.4438"/>
    <n v="7.96415724396973"/>
    <n v="7.3615"/>
    <n v="29.094595349877"/>
    <n v="2.01785714285714"/>
  </r>
  <r>
    <x v="2"/>
    <n v="5.09532853285328"/>
    <n v="85.6436"/>
    <n v="4.051"/>
    <n v="6.2555"/>
    <n v="6.90803368367357"/>
    <n v="7.7587"/>
    <n v="26.0346834683468"/>
    <n v="1.65454545454545"/>
  </r>
  <r>
    <x v="2"/>
    <n v="4.91929310344827"/>
    <n v="78.6826"/>
    <n v="4.769"/>
    <n v="7.1724"/>
    <n v="7.87781748820882"/>
    <n v="7.8979"/>
    <n v="29.4827586206896"/>
    <n v="1.94827586206896"/>
  </r>
  <r>
    <x v="2"/>
    <n v="5.83160287987874"/>
    <n v="65.0749"/>
    <n v="6.8586"/>
    <n v="7.7038"/>
    <n v="8.23722936566381"/>
    <n v="8.7713"/>
    <n v="29.6043198181129"/>
    <n v="2.02857142857142"/>
  </r>
  <r>
    <x v="2"/>
    <n v="5.06573286740438"/>
    <n v="82.7002"/>
    <n v="4.1842"/>
    <n v="6.8915"/>
    <n v="7.66526589621137"/>
    <n v="8.1127"/>
    <n v="27.1296835565909"/>
    <n v="1.70588235294117"/>
  </r>
  <r>
    <x v="2"/>
    <n v="4.65559511077158"/>
    <n v="80.9692"/>
    <n v="4.6533"/>
    <n v="6.6802"/>
    <n v="7.36931448752651"/>
    <n v="7.2835"/>
    <n v="26.1122994652406"/>
    <n v="1.65454545454545"/>
  </r>
  <r>
    <x v="2"/>
    <n v="5.26619791666666"/>
    <n v="81.4144"/>
    <n v="4.8848"/>
    <n v="7.7861"/>
    <n v="8.18411033833193"/>
    <n v="7.5812"/>
    <n v="32.1388888888888"/>
    <n v="2.41666666666666"/>
  </r>
  <r>
    <x v="2"/>
    <n v="4.76744347379239"/>
    <n v="85.5363"/>
    <n v="4.4119"/>
    <n v="8.0722"/>
    <n v="8.37852874200477"/>
    <n v="6.7835"/>
    <n v="27.518627954779"/>
    <n v="1.875"/>
  </r>
  <r>
    <x v="2"/>
    <n v="4.57599481619798"/>
    <n v="90.5254"/>
    <n v="3.8062"/>
    <n v="7.1183"/>
    <n v="7.38694461087303"/>
    <n v="6.3858"/>
    <n v="25.6243973133413"/>
    <n v="1.64150943396226"/>
  </r>
  <r>
    <x v="2"/>
    <n v="3.76656514285713"/>
    <n v="88.8432"/>
    <n v="3.6401"/>
    <n v="6.2563"/>
    <n v="6.87298334620741"/>
    <n v="6.0427"/>
    <n v="25.5607142857142"/>
    <n v="1.60714285714285"/>
  </r>
  <r>
    <x v="2"/>
    <n v="5.91979399098395"/>
    <n v="66.7858"/>
    <n v="6.7778"/>
    <n v="9.6742"/>
    <n v="9.61277653934578"/>
    <n v="8.6395"/>
    <n v="31.6148034351625"/>
    <n v="2.30508474576271"/>
  </r>
  <r>
    <x v="2"/>
    <n v="5.37947987544689"/>
    <n v="75.7979"/>
    <n v="5.2363"/>
    <n v="7.7628"/>
    <n v="8.30601980337862"/>
    <n v="8.3864"/>
    <n v="29.9017183715834"/>
    <n v="2.01538461538461"/>
  </r>
  <r>
    <x v="2"/>
    <n v="5.31585540838852"/>
    <n v="76.6874"/>
    <n v="5.689"/>
    <n v="9.4042"/>
    <n v="9.42261628933256"/>
    <n v="7.3945"/>
    <n v="30.7952538631346"/>
    <n v="2.29166666666666"/>
  </r>
  <r>
    <x v="2"/>
    <n v="6.68545253863134"/>
    <n v="59.4925"/>
    <n v="7.4622"/>
    <n v="10.7154"/>
    <n v="10.1063352017759"/>
    <n v="10.0848"/>
    <n v="39.2057395143487"/>
    <n v="2.93333333333333"/>
  </r>
  <r>
    <x v="2"/>
    <n v="4.51860564077189"/>
    <n v="83.6008"/>
    <n v="4.3141"/>
    <n v="7.8615"/>
    <n v="8.34833162423486"/>
    <n v="7.0706"/>
    <n v="27.3132112815437"/>
    <n v="1.7906976744186"/>
  </r>
  <r>
    <x v="2"/>
    <n v="5.61871770930594"/>
    <n v="76.7823"/>
    <n v="5.3117"/>
    <n v="7.9744"/>
    <n v="8.4232614454664"/>
    <n v="8.3754"/>
    <n v="31.2234671646436"/>
    <n v="2.23529411764705"/>
  </r>
  <r>
    <x v="2"/>
    <n v="5.63442204301075"/>
    <n v="72.4031"/>
    <n v="5.8881"/>
    <n v="7.1241"/>
    <n v="7.74341649025256"/>
    <n v="8.4476"/>
    <n v="35.4573450347881"/>
    <n v="2.6875"/>
  </r>
  <r>
    <x v="2"/>
    <n v="5.4641957203111"/>
    <n v="84.9631"/>
    <n v="4.8809"/>
    <n v="8.2529"/>
    <n v="8.28270543795374"/>
    <n v="6.9464"/>
    <n v="29.4509538366288"/>
    <n v="2.16279069767441"/>
  </r>
  <r>
    <x v="2"/>
    <n v="4.59616243553152"/>
    <n v="82.3972"/>
    <n v="4.2666"/>
    <n v="6.4229"/>
    <n v="7.25384979697662"/>
    <n v="7.4731"/>
    <n v="28.5177507385709"/>
    <n v="1.85714285714285"/>
  </r>
  <r>
    <x v="2"/>
    <n v="4.53067853201663"/>
    <n v="83.4006"/>
    <n v="4.1488"/>
    <n v="6.3315"/>
    <n v="7.15790038279181"/>
    <n v="7.3617"/>
    <n v="23.341190119125"/>
    <n v="1.33898305084745"/>
  </r>
  <r>
    <x v="2"/>
    <n v="6.4145197740113"/>
    <n v="79.0309"/>
    <n v="5.1676"/>
    <n v="7.8085"/>
    <n v="8.22812904711937"/>
    <n v="9.0999"/>
    <n v="32.5156308851224"/>
    <n v="2.44444444444444"/>
  </r>
  <r>
    <x v="2"/>
    <n v="4.82660512820512"/>
    <n v="82.9958"/>
    <n v="4.3744"/>
    <n v="7.4103"/>
    <n v="8"/>
    <n v="7.4918"/>
    <n v="29.7564102564102"/>
    <n v="2.05"/>
  </r>
  <r>
    <x v="2"/>
    <n v="4.8342086023178"/>
    <n v="79.6322"/>
    <n v="5.1712"/>
    <n v="9.1543"/>
    <n v="9.25543242171224"/>
    <n v="6.9772"/>
    <n v="24.8534261491794"/>
    <n v="1.54347826086956"/>
  </r>
  <r>
    <x v="2"/>
    <n v="3.93713784461152"/>
    <n v="87.3363"/>
    <n v="3.5184"/>
    <n v="6.2155"/>
    <n v="7.10391340834061"/>
    <n v="6.7259"/>
    <n v="23.3959899749373"/>
    <n v="1.33333333333333"/>
  </r>
  <r>
    <x v="2"/>
    <n v="6.33760310374149"/>
    <n v="74.4661"/>
    <n v="5.7931"/>
    <n v="8.452"/>
    <n v="8.74988908499946"/>
    <n v="9.0221"/>
    <n v="32.4148242630385"/>
    <n v="2.42857142857142"/>
  </r>
  <r>
    <x v="2"/>
    <n v="5.54915969081754"/>
    <n v="72.9011"/>
    <n v="5.4751"/>
    <n v="8.2993"/>
    <n v="8.66615064729969"/>
    <n v="8.8118"/>
    <n v="29.7061804419641"/>
    <n v="1.9298245614035"/>
  </r>
  <r>
    <x v="2"/>
    <n v="7.51864166087828"/>
    <n v="72.0856"/>
    <n v="6.8544"/>
    <n v="10.2198"/>
    <n v="9.91788572160186"/>
    <n v="9.1736"/>
    <n v="38.0292120089526"/>
    <n v="3.42857142857142"/>
  </r>
  <r>
    <x v="2"/>
    <n v="4.83268445435827"/>
    <n v="79.1163"/>
    <n v="4.8459"/>
    <n v="7.5277"/>
    <n v="8.11568302047316"/>
    <n v="7.601"/>
    <n v="27.6902882635552"/>
    <n v="1.80851063829787"/>
  </r>
  <r>
    <x v="2"/>
    <n v="7.70526866905483"/>
    <n v="59.9133"/>
    <n v="7.4"/>
    <n v="9.3963"/>
    <n v="9.36602825861413"/>
    <n v="11.3647"/>
    <n v="35.8816019105355"/>
    <n v="2.59649122807017"/>
  </r>
  <r>
    <x v="2"/>
    <n v="5.36819327731092"/>
    <n v="79.198"/>
    <n v="5.3803"/>
    <n v="8.6854"/>
    <n v="8.85540043769119"/>
    <n v="7.3869"/>
    <n v="31.5175070028011"/>
    <n v="2.39285714285714"/>
  </r>
  <r>
    <x v="2"/>
    <n v="5.4595039018952"/>
    <n v="76.7213"/>
    <n v="5.1954"/>
    <n v="8.3041"/>
    <n v="8.68398560058805"/>
    <n v="8.3626"/>
    <n v="28.2482348569305"/>
    <n v="1.87179487179487"/>
  </r>
  <r>
    <x v="2"/>
    <n v="5.46489852590055"/>
    <n v="77.1584"/>
    <n v="5.4435"/>
    <n v="7.7024"/>
    <n v="8.12989176042577"/>
    <n v="7.8879"/>
    <n v="30.9424893594934"/>
    <n v="2.26315789473684"/>
  </r>
  <r>
    <x v="2"/>
    <n v="5.57517831239565"/>
    <n v="72.9421"/>
    <n v="5.8791"/>
    <n v="7.8056"/>
    <n v="8.28154682286404"/>
    <n v="8.2716"/>
    <n v="28.2502942222952"/>
    <n v="1.91228070175438"/>
  </r>
  <r>
    <x v="2"/>
    <n v="5.90444444444444"/>
    <n v="81.1158"/>
    <n v="5.2991"/>
    <n v="7.7457"/>
    <n v="7.87339717240448"/>
    <n v="7.7193"/>
    <n v="29.5493827160493"/>
    <n v="2.16666666666666"/>
  </r>
  <r>
    <x v="2"/>
    <n v="4.7837027833002"/>
    <n v="83.4018"/>
    <n v="4.7504"/>
    <n v="6.6205"/>
    <n v="6.87298334620741"/>
    <n v="6.7326"/>
    <n v="25.8950795228628"/>
    <n v="1.675"/>
  </r>
  <r>
    <x v="2"/>
    <n v="4.12492993328859"/>
    <n v="81.253"/>
    <n v="4.5473"/>
    <n v="6.0773"/>
    <n v="6.83325938999964"/>
    <n v="6.7167"/>
    <n v="25.6380610271187"/>
    <n v="1.59183673469387"/>
  </r>
  <r>
    <x v="2"/>
    <n v="6.05756713928273"/>
    <n v="77.6856"/>
    <n v="5.5009"/>
    <n v="7.3032"/>
    <n v="7.67099366496913"/>
    <n v="8.4073"/>
    <n v="29.4505838198498"/>
    <n v="2.11363636363636"/>
  </r>
  <r>
    <x v="2"/>
    <n v="6.44882653061224"/>
    <n v="67.8387"/>
    <n v="6.4057"/>
    <n v="7.8735"/>
    <n v="8.37852874200477"/>
    <n v="9.6409"/>
    <n v="34.8197278911564"/>
    <n v="2.55357142857142"/>
  </r>
  <r>
    <x v="2"/>
    <n v="4.48769001286367"/>
    <n v="81.9168"/>
    <n v="4.6273"/>
    <n v="7.3688"/>
    <n v="7.92041932316641"/>
    <n v="6.9117"/>
    <n v="28.0942879820455"/>
    <n v="1.89473684210526"/>
  </r>
  <r>
    <x v="2"/>
    <n v="6.18676902536715"/>
    <n v="75.6782"/>
    <n v="5.5518"/>
    <n v="8.2617"/>
    <n v="8.62202302175496"/>
    <n v="8.9506"/>
    <n v="31.7135068980863"/>
    <n v="2.32142857142857"/>
  </r>
  <r>
    <x v="2"/>
    <n v="6.96139439507861"/>
    <n v="66.8676"/>
    <n v="6.9364"/>
    <n v="8.1446"/>
    <n v="8.47722557505166"/>
    <n v="9.6631"/>
    <n v="35.3991797676008"/>
    <n v="2.81818181818181"/>
  </r>
  <r>
    <x v="2"/>
    <n v="7.8162737580553"/>
    <n v="66.1902"/>
    <n v="6.9056"/>
    <n v="8.9875"/>
    <n v="9.15029161556765"/>
    <n v="10.9393"/>
    <n v="41.0428664654539"/>
    <n v="3.41304347826086"/>
  </r>
  <r>
    <x v="2"/>
    <n v="7.52592076956174"/>
    <n v="66.0441"/>
    <n v="7.1553"/>
    <n v="8.7657"/>
    <n v="8.94088525786004"/>
    <n v="10.1902"/>
    <n v="36.4909951441391"/>
    <n v="3"/>
  </r>
  <r>
    <x v="2"/>
    <n v="5.50569944341372"/>
    <n v="82.3858"/>
    <n v="4.5566"/>
    <n v="6.3807"/>
    <n v="6.98978286964826"/>
    <n v="8.1929"/>
    <n v="32.4972170686456"/>
    <n v="2.38775510204081"/>
  </r>
  <r>
    <x v="2"/>
    <n v="6.04519851394297"/>
    <n v="74.9595"/>
    <n v="5.3523"/>
    <n v="8.0617"/>
    <n v="8.51856371300952"/>
    <n v="9.2202"/>
    <n v="32.8572803366008"/>
    <n v="2.31818181818181"/>
  </r>
  <r>
    <x v="2"/>
    <n v="6.41973821989528"/>
    <n v="75.9068"/>
    <n v="5.5188"/>
    <n v="9.4706"/>
    <n v="9.48074069840786"/>
    <n v="9.2436"/>
    <n v="31.8788481675392"/>
    <n v="2.34"/>
  </r>
  <r>
    <x v="2"/>
    <n v="3.96754950162542"/>
    <n v="81.5865"/>
    <n v="4.7257"/>
    <n v="8.3191"/>
    <n v="8.66615064729969"/>
    <n v="6.1786"/>
    <n v="28.6077483141237"/>
    <n v="1.96491228070175"/>
  </r>
  <r>
    <x v="2"/>
    <n v="5.44858778538024"/>
    <n v="74.544"/>
    <n v="5.5789"/>
    <n v="7.5096"/>
    <n v="8.07092552837109"/>
    <n v="8.2312"/>
    <n v="30.2398461077706"/>
    <n v="2.11111111111111"/>
  </r>
  <r>
    <x v="2"/>
    <n v="6.68294302269435"/>
    <n v="66.9956"/>
    <n v="6.7652"/>
    <n v="9.7883"/>
    <n v="9.68856054059938"/>
    <n v="9.5673"/>
    <n v="35.1739900209238"/>
    <n v="2.71929824561403"/>
  </r>
  <r>
    <x v="2"/>
    <n v="5.95928370560822"/>
    <n v="76.4066"/>
    <n v="5.1777"/>
    <n v="7.2965"/>
    <n v="7.94871659305393"/>
    <n v="9.0751"/>
    <n v="27.8870319781455"/>
    <n v="1.81632653061224"/>
  </r>
  <r>
    <x v="2"/>
    <n v="4.87991540392302"/>
    <n v="84.7865"/>
    <n v="4.2141"/>
    <n v="7.244"/>
    <n v="7.81931597341499"/>
    <n v="7.4223"/>
    <n v="29.0609835455982"/>
    <n v="2"/>
  </r>
  <r>
    <x v="2"/>
    <n v="4.8085640330334"/>
    <n v="81.528"/>
    <n v="4.5961"/>
    <n v="8.2103"/>
    <n v="8.61029498654621"/>
    <n v="7.4438"/>
    <n v="30.3001355848637"/>
    <n v="2.11475409836065"/>
  </r>
  <r>
    <x v="2"/>
    <n v="4.11201599279198"/>
    <n v="78.9931"/>
    <n v="4.8518"/>
    <n v="7.8927"/>
    <n v="8.3923022056375"/>
    <n v="6.7159"/>
    <n v="25.1489807410744"/>
    <n v="1.53846153846153"/>
  </r>
  <r>
    <x v="2"/>
    <n v="6.04092619237943"/>
    <n v="81.4179"/>
    <n v="5.1005"/>
    <n v="7.105"/>
    <n v="7.34613493680176"/>
    <n v="8.1749"/>
    <n v="30.7120969890754"/>
    <n v="2.29629629629629"/>
  </r>
  <r>
    <x v="2"/>
    <n v="5.45164079822616"/>
    <n v="77.6416"/>
    <n v="5.2078"/>
    <n v="7.5622"/>
    <n v="8.09009733787978"/>
    <n v="8.1418"/>
    <n v="29.8810051736881"/>
    <n v="2.09090909090909"/>
  </r>
  <r>
    <x v="2"/>
    <n v="4.82479304867794"/>
    <n v="82.1284"/>
    <n v="4.4948"/>
    <n v="7.6418"/>
    <n v="8.18489314095448"/>
    <n v="7.4903"/>
    <n v="28.2172599582671"/>
    <n v="1.88311688311688"/>
  </r>
  <r>
    <x v="2"/>
    <n v="7.27120060639196"/>
    <n v="66.2175"/>
    <n v="6.895"/>
    <n v="9.6091"/>
    <n v="9.57421774685405"/>
    <n v="10.2688"/>
    <n v="35.6062428550126"/>
    <n v="2.77966101694915"/>
  </r>
  <r>
    <x v="2"/>
    <n v="5.9352708122624"/>
    <n v="72.6237"/>
    <n v="5.6656"/>
    <n v="8.4453"/>
    <n v="8.77894682577148"/>
    <n v="9.0997"/>
    <n v="30.7251072437484"/>
    <n v="2.0943396226415"/>
  </r>
  <r>
    <x v="2"/>
    <n v="6.35090193529751"/>
    <n v="72.6456"/>
    <n v="6.113"/>
    <n v="8.6212"/>
    <n v="8.86301969977928"/>
    <n v="8.929"/>
    <n v="32.4714399191219"/>
    <n v="2.45833333333333"/>
  </r>
  <r>
    <x v="2"/>
    <n v="5.50495093705799"/>
    <n v="72.3721"/>
    <n v="5.9092"/>
    <n v="8.9449"/>
    <n v="9.12372435695794"/>
    <n v="8.2601"/>
    <n v="30.5659697666195"/>
    <n v="2.15625"/>
  </r>
  <r>
    <x v="2"/>
    <n v="5.13835122062906"/>
    <n v="76.5408"/>
    <n v="5.2551"/>
    <n v="7.9559"/>
    <n v="8.42896714030637"/>
    <n v="7.9106"/>
    <n v="26.9044675309807"/>
    <n v="1.73684210526315"/>
  </r>
  <r>
    <x v="2"/>
    <n v="5.98134146341463"/>
    <n v="71.3367"/>
    <n v="5.8557"/>
    <n v="9.7098"/>
    <n v="9.56696276828184"/>
    <n v="9.1429"/>
    <n v="31.1341463414634"/>
    <n v="2.140625"/>
  </r>
  <r>
    <x v="2"/>
    <n v="3.51257952144366"/>
    <n v="91.1424"/>
    <n v="3.4069"/>
    <n v="7.0996"/>
    <n v="7.64095480892257"/>
    <n v="5.5871"/>
    <n v="23.3168294215064"/>
    <n v="1.35897435897435"/>
  </r>
  <r>
    <x v="2"/>
    <n v="4.24805819101834"/>
    <n v="88.3932"/>
    <n v="3.7993"/>
    <n v="6.3853"/>
    <n v="6.91076944437521"/>
    <n v="6.4924"/>
    <n v="24.7918039881487"/>
    <n v="1.52941176470588"/>
  </r>
  <r>
    <x v="2"/>
    <n v="5.58793743094725"/>
    <n v="74.9074"/>
    <n v="5.3512"/>
    <n v="6.6529"/>
    <n v="7.43341543437935"/>
    <n v="8.6597"/>
    <n v="29.4484212362621"/>
    <n v="1.96551724137931"/>
  </r>
  <r>
    <x v="2"/>
    <n v="6.23896012931034"/>
    <n v="70.0569"/>
    <n v="6.2291"/>
    <n v="8.2888"/>
    <n v="8.66294671679342"/>
    <n v="9.1827"/>
    <n v="29.6282327586206"/>
    <n v="2.05172413793103"/>
  </r>
  <r>
    <x v="2"/>
    <n v="5.75961757990867"/>
    <n v="82.0721"/>
    <n v="4.8345"/>
    <n v="7.2639"/>
    <n v="7.67707173346742"/>
    <n v="8.1283"/>
    <n v="29.4611872146118"/>
    <n v="2.10416666666666"/>
  </r>
  <r>
    <x v="2"/>
    <n v="5.03918918918919"/>
    <n v="79.7199"/>
    <n v="4.8976"/>
    <n v="7.0226"/>
    <n v="7.63680924774785"/>
    <n v="7.6574"/>
    <n v="28.5174174174174"/>
    <n v="1.93333333333333"/>
  </r>
  <r>
    <x v="2"/>
    <n v="5.21698113207547"/>
    <n v="80.2588"/>
    <n v="5.046"/>
    <n v="8.1962"/>
    <n v="8.52865605150556"/>
    <n v="7.5197"/>
    <n v="28.3522012578616"/>
    <n v="1.96226415094339"/>
  </r>
  <r>
    <x v="2"/>
    <n v="5.6990926628716"/>
    <n v="81.2409"/>
    <n v="4.948"/>
    <n v="7.6369"/>
    <n v="8.0293257646586"/>
    <n v="8.0568"/>
    <n v="26.9955724225173"/>
    <n v="1.80392156862745"/>
  </r>
  <r>
    <x v="2"/>
    <n v="4.01928571428571"/>
    <n v="86.5697"/>
    <n v="3.967"/>
    <n v="6.8014"/>
    <n v="7.41588043316392"/>
    <n v="6.3436"/>
    <n v="28.0154761904761"/>
    <n v="1.88333333333333"/>
  </r>
  <r>
    <x v="2"/>
    <n v="5.92044259307471"/>
    <n v="75.8881"/>
    <n v="5.3802"/>
    <n v="7.0711"/>
    <n v="7.70891845793471"/>
    <n v="8.8381"/>
    <n v="31.8493881801614"/>
    <n v="2.28260869565217"/>
  </r>
  <r>
    <x v="2"/>
    <n v="6.3945104727389"/>
    <n v="76.7848"/>
    <n v="5.3206"/>
    <n v="7.3678"/>
    <n v="7.93055218282762"/>
    <n v="9.3311"/>
    <n v="34.0299792144113"/>
    <n v="2.55172413793103"/>
  </r>
  <r>
    <x v="2"/>
    <n v="6.28802918730753"/>
    <n v="73.3226"/>
    <n v="6.0992"/>
    <n v="8.2961"/>
    <n v="8.57592226370751"/>
    <n v="8.713"/>
    <n v="35.9095193466327"/>
    <n v="2.9090909090909"/>
  </r>
  <r>
    <x v="2"/>
    <n v="6.22662466843501"/>
    <n v="64.3506"/>
    <n v="7.1792"/>
    <n v="9.8692"/>
    <n v="9.74664667663205"/>
    <n v="8.9239"/>
    <n v="33.2528055498877"/>
    <n v="2.51724137931034"/>
  </r>
  <r>
    <x v="2"/>
    <n v="6.81147960580344"/>
    <n v="70.0189"/>
    <n v="6.178"/>
    <n v="9.9459"/>
    <n v="9.75106829153157"/>
    <n v="9.9834"/>
    <n v="32.871749247194"/>
    <n v="2.38461538461538"/>
  </r>
  <r>
    <x v="2"/>
    <n v="5.49129764065335"/>
    <n v="81.0336"/>
    <n v="4.9902"/>
    <n v="6.8382"/>
    <n v="7.23021711524423"/>
    <n v="7.7742"/>
    <n v="28.589836660617"/>
    <n v="2"/>
  </r>
  <r>
    <x v="2"/>
    <n v="5.01628086804689"/>
    <n v="83.0305"/>
    <n v="4.4371"/>
    <n v="7.5385"/>
    <n v="8.07833375077008"/>
    <n v="7.6267"/>
    <n v="31.6423879604223"/>
    <n v="2.28070175438596"/>
  </r>
  <r>
    <x v="2"/>
    <n v="6.16428571428571"/>
    <n v="69.5427"/>
    <n v="6.2376"/>
    <n v="8.4678"/>
    <n v="8.79655069847577"/>
    <n v="9.1842"/>
    <n v="33.2289795918367"/>
    <n v="2.42"/>
  </r>
  <r>
    <x v="2"/>
    <n v="5.63524825270037"/>
    <n v="76.3422"/>
    <n v="5.198"/>
    <n v="7.8395"/>
    <n v="8.35683228913441"/>
    <n v="8.654"/>
    <n v="30.0372605972587"/>
    <n v="2.04347826086956"/>
  </r>
  <r>
    <x v="2"/>
    <n v="4.61688351162515"/>
    <n v="80.4348"/>
    <n v="4.6615"/>
    <n v="7.0057"/>
    <n v="7.69476477861571"/>
    <n v="7.3319"/>
    <n v="31.0539217621284"/>
    <n v="2.16326530612244"/>
  </r>
  <r>
    <x v="2"/>
    <n v="5.8235604770017"/>
    <n v="74.8647"/>
    <n v="5.7337"/>
    <n v="8.7846"/>
    <n v="9"/>
    <n v="8.3854"/>
    <n v="29.6275638841567"/>
    <n v="2.1"/>
  </r>
  <r>
    <x v="2"/>
    <n v="5.50600138360428"/>
    <n v="77.6075"/>
    <n v="5.4259"/>
    <n v="8.274"/>
    <n v="8.58788777588798"/>
    <n v="7.8641"/>
    <n v="30.1764095468695"/>
    <n v="2.18367346938775"/>
  </r>
  <r>
    <x v="2"/>
    <n v="6.75452830188679"/>
    <n v="73.7009"/>
    <n v="5.9232"/>
    <n v="8.2428"/>
    <n v="8.57961248400801"/>
    <n v="9.505"/>
    <n v="34.4605215719264"/>
    <n v="2.67924528301886"/>
  </r>
  <r>
    <x v="2"/>
    <n v="5.17716709183673"/>
    <n v="79.0404"/>
    <n v="5.0878"/>
    <n v="8.1856"/>
    <n v="8.56214886532174"/>
    <n v="7.6801"/>
    <n v="30.9401573129251"/>
    <n v="2.234375"/>
  </r>
  <r>
    <x v="2"/>
    <n v="4.07921604278074"/>
    <n v="77.1976"/>
    <n v="4.8914"/>
    <n v="7.9107"/>
    <n v="8.41462665547513"/>
    <n v="6.9547"/>
    <n v="29.6590909090909"/>
    <n v="1.93181818181818"/>
  </r>
  <r>
    <x v="2"/>
    <n v="5.9570395869191"/>
    <n v="76.7095"/>
    <n v="5.5055"/>
    <n v="8.0475"/>
    <n v="8.4210474174315"/>
    <n v="8.5044"/>
    <n v="31.3063683304647"/>
    <n v="2.30612244897959"/>
  </r>
  <r>
    <x v="2"/>
    <n v="6.092699330493"/>
    <n v="67.8843"/>
    <n v="6.4064"/>
    <n v="9.731"/>
    <n v="9.60188652283401"/>
    <n v="9.1855"/>
    <n v="29.3455061878677"/>
    <n v="1.98113207547169"/>
  </r>
  <r>
    <x v="2"/>
    <n v="4.4091225125869"/>
    <n v="80.6098"/>
    <n v="4.8179"/>
    <n v="7.9755"/>
    <n v="8.4131622533779"/>
    <n v="6.8004"/>
    <n v="27.5677295612562"/>
    <n v="1.83720930232558"/>
  </r>
  <r>
    <x v="2"/>
    <n v="5.27159699089496"/>
    <n v="74.8386"/>
    <n v="5.5753"/>
    <n v="7.7895"/>
    <n v="8.28154682286404"/>
    <n v="7.9527"/>
    <n v="31.8155673995114"/>
    <n v="2.29824561403508"/>
  </r>
  <r>
    <x v="2"/>
    <n v="5.83463073852295"/>
    <n v="84.2544"/>
    <n v="4.2734"/>
    <n v="6.9284"/>
    <n v="7.54606056566195"/>
    <n v="8.6394"/>
    <n v="30.6942115768463"/>
    <n v="2.17777777777777"/>
  </r>
  <r>
    <x v="2"/>
    <n v="5.0856816671002"/>
    <n v="76.3039"/>
    <n v="5.262"/>
    <n v="7.7522"/>
    <n v="8.28154682286404"/>
    <n v="7.883"/>
    <n v="29.5947570739038"/>
    <n v="2.01754385964912"/>
  </r>
  <r>
    <x v="2"/>
    <n v="5.4226976744186"/>
    <n v="82.9089"/>
    <n v="4.8999"/>
    <n v="7.3926"/>
    <n v="7.6475800154489"/>
    <n v="7.3886"/>
    <n v="28.868992248062"/>
    <n v="2.06"/>
  </r>
  <r>
    <x v="2"/>
    <n v="4.51708994708994"/>
    <n v="86.2551"/>
    <n v="4.0457"/>
    <n v="6.5819"/>
    <n v="7.17133072292284"/>
    <n v="6.9116"/>
    <n v="26.8602821869488"/>
    <n v="1.76"/>
  </r>
  <r>
    <x v="2"/>
    <n v="5.0990023888658"/>
    <n v="75.1951"/>
    <n v="5.6152"/>
    <n v="9.0974"/>
    <n v="9.22841098903049"/>
    <n v="7.5966"/>
    <n v="28.9181553801412"/>
    <n v="2"/>
  </r>
  <r>
    <x v="2"/>
    <n v="4.25663270233726"/>
    <n v="84.83"/>
    <n v="4.1039"/>
    <n v="6.645"/>
    <n v="7.3440727137026"/>
    <n v="6.8008"/>
    <n v="25.4448522310218"/>
    <n v="1.58064516129032"/>
  </r>
  <r>
    <x v="2"/>
    <n v="5.9979781420765"/>
    <n v="72.0979"/>
    <n v="6.2339"/>
    <n v="9.6887"/>
    <n v="9.6332495807108"/>
    <n v="8.4123"/>
    <n v="34.4222222222222"/>
    <n v="2.71111111111111"/>
  </r>
  <r>
    <x v="2"/>
    <n v="4.15044364508393"/>
    <n v="87.0455"/>
    <n v="3.9958"/>
    <n v="6.9355"/>
    <n v="7.47213595499958"/>
    <n v="6.3565"/>
    <n v="23.8135491606714"/>
    <n v="1.41666666666666"/>
  </r>
  <r>
    <x v="2"/>
    <n v="6.09402834008097"/>
    <n v="77.3444"/>
    <n v="5.7391"/>
    <n v="8.361"/>
    <n v="8.52964041117712"/>
    <n v="8.1143"/>
    <n v="31.2825011246063"/>
    <n v="2.38461538461538"/>
  </r>
  <r>
    <x v="2"/>
    <n v="6.47273063026897"/>
    <n v="75.2536"/>
    <n v="6.0675"/>
    <n v="8.2711"/>
    <n v="8.42530757323038"/>
    <n v="8.5207"/>
    <n v="33.0181988491904"/>
    <n v="2.62264150943396"/>
  </r>
  <r>
    <x v="2"/>
    <n v="5.98715125750941"/>
    <n v="70.7957"/>
    <n v="6.0075"/>
    <n v="7.7012"/>
    <n v="8.24795041959786"/>
    <n v="9.0432"/>
    <n v="32.4517869870685"/>
    <n v="2.31147540983606"/>
  </r>
  <r>
    <x v="2"/>
    <n v="6.16261513157894"/>
    <n v="72.0452"/>
    <n v="6.2313"/>
    <n v="8.7456"/>
    <n v="8.9497899122574"/>
    <n v="8.6351"/>
    <n v="32.8836842105263"/>
    <n v="2.52"/>
  </r>
  <r>
    <x v="2"/>
    <n v="5.83649285714285"/>
    <n v="73.572"/>
    <n v="5.6592"/>
    <n v="7.5524"/>
    <n v="8.12347538297979"/>
    <n v="8.7983"/>
    <n v="28.547619047619"/>
    <n v="1.91071428571428"/>
  </r>
  <r>
    <x v="2"/>
    <n v="4.60770774976657"/>
    <n v="86.8947"/>
    <n v="3.8207"/>
    <n v="7.5528"/>
    <n v="8.11766315719159"/>
    <n v="7.2326"/>
    <n v="30.6465919701213"/>
    <n v="2.14285714285714"/>
  </r>
  <r>
    <x v="2"/>
    <n v="5.37623498039215"/>
    <n v="85.7022"/>
    <n v="4.3501"/>
    <n v="7.078"/>
    <n v="7.47213595499958"/>
    <n v="7.6115"/>
    <n v="29.5349019607843"/>
    <n v="2.11764705882352"/>
  </r>
  <r>
    <x v="2"/>
    <n v="4.42190476190476"/>
    <n v="77.2164"/>
    <n v="5.0444"/>
    <n v="6.8127"/>
    <n v="7.56249126362037"/>
    <n v="7.1806"/>
    <n v="27.7460317460317"/>
    <n v="1.79591836734693"/>
  </r>
  <r>
    <x v="2"/>
    <n v="4.98174808597879"/>
    <n v="80.2176"/>
    <n v="4.8314"/>
    <n v="7.5692"/>
    <n v="8.10271847636694"/>
    <n v="7.5805"/>
    <n v="29.4493705352852"/>
    <n v="2.0377358490566"/>
  </r>
  <r>
    <x v="2"/>
    <n v="4.451228765232"/>
    <n v="81.9806"/>
    <n v="4.6632"/>
    <n v="7.4229"/>
    <n v="7.94413232473044"/>
    <n v="6.7954"/>
    <n v="26.4988594753586"/>
    <n v="1.72222222222222"/>
  </r>
  <r>
    <x v="2"/>
    <n v="3.86791666666666"/>
    <n v="87.73"/>
    <n v="4.0039"/>
    <n v="6.9528"/>
    <n v="7.40170421541475"/>
    <n v="5.8326"/>
    <n v="25.8888888888888"/>
    <n v="1.66666666666666"/>
  </r>
  <r>
    <x v="2"/>
    <n v="4.50413722025912"/>
    <n v="91.4332"/>
    <n v="3.4356"/>
    <n v="5.7061"/>
    <n v="5.9580398915498"/>
    <n v="6.7143"/>
    <n v="23.9824793875147"/>
    <n v="1.4375"/>
  </r>
  <r>
    <x v="2"/>
    <n v="6.23951310958266"/>
    <n v="73.1219"/>
    <n v="5.6423"/>
    <n v="8.7"/>
    <n v="8.95061644416557"/>
    <n v="9.4165"/>
    <n v="31.6868180172725"/>
    <n v="2.21311475409836"/>
  </r>
  <r>
    <x v="2"/>
    <n v="6.57532723112127"/>
    <n v="72.0621"/>
    <n v="6.2154"/>
    <n v="9.4508"/>
    <n v="9.46854738431727"/>
    <n v="9.1743"/>
    <n v="33.6270022883295"/>
    <n v="2.60526315789473"/>
  </r>
  <r>
    <x v="2"/>
    <n v="5.9366678008042"/>
    <n v="75.0487"/>
    <n v="5.6508"/>
    <n v="8.0792"/>
    <n v="8.47722557505166"/>
    <n v="8.6199"/>
    <n v="29.870089699969"/>
    <n v="2.11320754716981"/>
  </r>
  <r>
    <x v="2"/>
    <n v="4.57860450071623"/>
    <n v="79.8396"/>
    <n v="4.5186"/>
    <n v="8.253"/>
    <n v="8.63835479338781"/>
    <n v="7.5844"/>
    <n v="28.2176424379649"/>
    <n v="1.7910447761194"/>
  </r>
  <r>
    <x v="2"/>
    <n v="5.75801468747391"/>
    <n v="74.0411"/>
    <n v="5.7458"/>
    <n v="7.064"/>
    <n v="7.63915284620314"/>
    <n v="8.4689"/>
    <n v="28.6005591254276"/>
    <n v="1.95652173913043"/>
  </r>
  <r>
    <x v="2"/>
    <n v="5.75631421915233"/>
    <n v="76.2426"/>
    <n v="5.9123"/>
    <n v="9.5812"/>
    <n v="9.52365998001763"/>
    <n v="7.6563"/>
    <n v="31.3344913557036"/>
    <n v="2.3953488372093"/>
  </r>
  <r>
    <x v="2"/>
    <n v="4.20586630142759"/>
    <n v="89.0291"/>
    <n v="3.647"/>
    <n v="5.6402"/>
    <n v="6.08418467701777"/>
    <n v="6.5409"/>
    <n v="22.307801717326"/>
    <n v="1.24390243902439"/>
  </r>
  <r>
    <x v="2"/>
    <n v="4.91654232804232"/>
    <n v="82.8544"/>
    <n v="4.2791"/>
    <n v="6.9339"/>
    <n v="7.65474668125631"/>
    <n v="7.7701"/>
    <n v="27.8703703703703"/>
    <n v="1.81481481481481"/>
  </r>
  <r>
    <x v="2"/>
    <n v="3.34990138067061"/>
    <n v="87.4384"/>
    <n v="3.8624"/>
    <n v="6.1635"/>
    <n v="6.74165738677394"/>
    <n v="5.4807"/>
    <n v="21.720315581854"/>
    <n v="1.17777777777777"/>
  </r>
  <r>
    <x v="2"/>
    <n v="7.10613213213213"/>
    <n v="59.976"/>
    <n v="7.4472"/>
    <n v="10.5976"/>
    <n v="10.0710678118654"/>
    <n v="10.5401"/>
    <n v="35.1426426426426"/>
    <n v="2.55555555555555"/>
  </r>
  <r>
    <x v="2"/>
    <n v="5.18304594565098"/>
    <n v="78.041"/>
    <n v="5.2184"/>
    <n v="8.216"/>
    <n v="8.58788777588798"/>
    <n v="7.7015"/>
    <n v="26.957000982211"/>
    <n v="1.77551020408163"/>
  </r>
  <r>
    <x v="2"/>
    <n v="6.01424816725495"/>
    <n v="74.7512"/>
    <n v="5.5529"/>
    <n v="8.9147"/>
    <n v="9.10257153258729"/>
    <n v="8.9341"/>
    <n v="32.5230790116752"/>
    <n v="2.36206896551724"/>
  </r>
  <r>
    <x v="2"/>
    <n v="5.91724704310582"/>
    <n v="75.5139"/>
    <n v="5.1573"/>
    <n v="8.0019"/>
    <n v="8.47722557505166"/>
    <n v="9.2146"/>
    <n v="31.02679869543"/>
    <n v="2.07843137254901"/>
  </r>
  <r>
    <x v="2"/>
    <n v="4.44228249194414"/>
    <n v="87.3053"/>
    <n v="3.6447"/>
    <n v="6.3712"/>
    <n v="7.16754376733245"/>
    <n v="7.1958"/>
    <n v="26.3021840315073"/>
    <n v="1.64912280701754"/>
  </r>
  <r>
    <x v="2"/>
    <n v="5.6071497584541"/>
    <n v="77.7504"/>
    <n v="5.5002"/>
    <n v="7.5445"/>
    <n v="7.89897948556635"/>
    <n v="7.8295"/>
    <n v="29.1671819645732"/>
    <n v="2.08"/>
  </r>
  <r>
    <x v="2"/>
    <n v="5.27433973823447"/>
    <n v="81.2386"/>
    <n v="4.9875"/>
    <n v="7.9334"/>
    <n v="8.27046276694729"/>
    <n v="7.4585"/>
    <n v="30.20955165692"/>
    <n v="2.2037037037037"/>
  </r>
  <r>
    <x v="2"/>
    <n v="5.58539749216301"/>
    <n v="76.3089"/>
    <n v="4.9715"/>
    <n v="7.5749"/>
    <n v="8.1861885546264"/>
    <n v="8.8907"/>
    <n v="31.1191222570532"/>
    <n v="2.05172413793103"/>
  </r>
  <r>
    <x v="2"/>
    <n v="6.32299126637554"/>
    <n v="70.3451"/>
    <n v="6.2921"/>
    <n v="8.3063"/>
    <n v="8.65685424949238"/>
    <n v="9.1266"/>
    <n v="31.2462154294032"/>
    <n v="2.26666666666666"/>
  </r>
  <r>
    <x v="2"/>
    <n v="5.66719240933783"/>
    <n v="77.0909"/>
    <n v="5.3256"/>
    <n v="8.9992"/>
    <n v="9.16110247224223"/>
    <n v="8.3471"/>
    <n v="31.4908236675965"/>
    <n v="2.28571428571428"/>
  </r>
  <r>
    <x v="2"/>
    <n v="4.29982643842129"/>
    <n v="84.9119"/>
    <n v="4.3183"/>
    <n v="7.0128"/>
    <n v="7.5276925690687"/>
    <n v="6.503"/>
    <n v="25.2354018069424"/>
    <n v="1.58333333333333"/>
  </r>
  <r>
    <x v="2"/>
    <n v="5.44160225518914"/>
    <n v="73.1301"/>
    <n v="5.4868"/>
    <n v="8.6484"/>
    <n v="8.89379691754501"/>
    <n v="8.6237"/>
    <n v="29.8796497527481"/>
    <n v="1.96491228070175"/>
  </r>
  <r>
    <x v="2"/>
    <n v="5.15490570185079"/>
    <n v="77.1236"/>
    <n v="5.5584"/>
    <n v="8.1723"/>
    <n v="8.47722557505166"/>
    <n v="7.3145"/>
    <n v="28.1813425946278"/>
    <n v="1.95348837209302"/>
  </r>
  <r>
    <x v="2"/>
    <n v="3.90649586776859"/>
    <n v="88.4168"/>
    <n v="3.6597"/>
    <n v="5.5901"/>
    <n v="6.13339780720256"/>
    <n v="6.2789"/>
    <n v="23.7272727272727"/>
    <n v="1.4"/>
  </r>
  <r>
    <x v="2"/>
    <n v="3.58138235294117"/>
    <n v="87.3977"/>
    <n v="3.7087"/>
    <n v="6.6029"/>
    <n v="7.33012701892219"/>
    <n v="6.0105"/>
    <n v="21.8014705882352"/>
    <n v="1.1875"/>
  </r>
  <r>
    <x v="2"/>
    <n v="5.72153846153846"/>
    <n v="77.08"/>
    <n v="5.7378"/>
    <n v="7.1829"/>
    <n v="7.39696865275763"/>
    <n v="7.7177"/>
    <n v="29.4102564102564"/>
    <n v="2.13333333333333"/>
  </r>
  <r>
    <x v="2"/>
    <n v="5.81911364041453"/>
    <n v="78.5326"/>
    <n v="5.3085"/>
    <n v="7.912"/>
    <n v="8.28154682286404"/>
    <n v="8.236"/>
    <n v="31.8264711124691"/>
    <n v="2.3859649122807"/>
  </r>
  <r>
    <x v="2"/>
    <n v="6.83060747663551"/>
    <n v="69.8015"/>
    <n v="6.7132"/>
    <n v="7.7528"/>
    <n v="8.01996015920445"/>
    <n v="9.1759"/>
    <n v="29.662429906542"/>
    <n v="2.16"/>
  </r>
  <r>
    <x v="2"/>
    <n v="5.77253194370841"/>
    <n v="78.1323"/>
    <n v="5.2552"/>
    <n v="7.5209"/>
    <n v="8"/>
    <n v="8.3589"/>
    <n v="30.090119531296"/>
    <n v="2.14814814814814"/>
  </r>
  <r>
    <x v="2"/>
    <n v="6.52972378217671"/>
    <n v="70.0458"/>
    <n v="6.2978"/>
    <n v="9.2597"/>
    <n v="9.33794063757493"/>
    <n v="9.4421"/>
    <n v="35.4430157802454"/>
    <n v="2.72881355932203"/>
  </r>
  <r>
    <x v="2"/>
    <n v="5.00205950352884"/>
    <n v="72.2501"/>
    <n v="5.7859"/>
    <n v="8.0089"/>
    <n v="8.47722557505166"/>
    <n v="7.838"/>
    <n v="29.732568751521"/>
    <n v="2.01785714285714"/>
  </r>
  <r>
    <x v="2"/>
    <n v="6.46530117852465"/>
    <n v="73.8278"/>
    <n v="5.6688"/>
    <n v="7.9029"/>
    <n v="8.38196221106942"/>
    <n v="9.5175"/>
    <n v="32.2573112178088"/>
    <n v="2.32758620689655"/>
  </r>
  <r>
    <x v="2"/>
    <n v="6.24209881967021"/>
    <n v="70.6103"/>
    <n v="6.0213"/>
    <n v="8.1434"/>
    <n v="8.57248881371217"/>
    <n v="9.3793"/>
    <n v="31.2099405441818"/>
    <n v="2.17543859649122"/>
  </r>
  <r>
    <x v="2"/>
    <n v="5.50279957533234"/>
    <n v="75.1339"/>
    <n v="5.4076"/>
    <n v="9.2534"/>
    <n v="9.31219058647629"/>
    <n v="8.4301"/>
    <n v="32.1438561669128"/>
    <n v="2.28125"/>
  </r>
  <r>
    <x v="2"/>
    <n v="6.24027053615346"/>
    <n v="72.5879"/>
    <n v="5.9328"/>
    <n v="8.6174"/>
    <n v="8.89379691754501"/>
    <n v="9.0965"/>
    <n v="34.0045909165436"/>
    <n v="2.56140350877193"/>
  </r>
  <r>
    <x v="2"/>
    <n v="3.97917971014492"/>
    <n v="81.4634"/>
    <n v="4.2776"/>
    <n v="7.3812"/>
    <n v="8.04975246918103"/>
    <n v="6.8524"/>
    <n v="28.0181159420289"/>
    <n v="1.76666666666666"/>
  </r>
  <r>
    <x v="2"/>
    <n v="4.25828432659491"/>
    <n v="80.6237"/>
    <n v="4.8135"/>
    <n v="8.0572"/>
    <n v="8.47722557505166"/>
    <n v="6.6156"/>
    <n v="25.0917563665003"/>
    <n v="1.5576923076923"/>
  </r>
  <r>
    <x v="2"/>
    <n v="5.94568002863278"/>
    <n v="82.7049"/>
    <n v="4.5919"/>
    <n v="7.689"/>
    <n v="8.15663738214246"/>
    <n v="8.6167"/>
    <n v="34.5769506084466"/>
    <n v="2.6590909090909"/>
  </r>
  <r>
    <x v="2"/>
    <n v="5.3606670611652"/>
    <n v="76.4384"/>
    <n v="5.3433"/>
    <n v="8.1648"/>
    <n v="8.57086014531155"/>
    <n v="8.0778"/>
    <n v="29.7724729678842"/>
    <n v="2.06896551724137"/>
  </r>
  <r>
    <x v="2"/>
    <n v="3.66863138843402"/>
    <n v="84.4229"/>
    <n v="4.0562"/>
    <n v="7.3923"/>
    <n v="8.02433104393255"/>
    <n v="6.2153"/>
    <n v="24.8412910454192"/>
    <n v="1.5"/>
  </r>
  <r>
    <x v="2"/>
    <n v="6.22982128982128"/>
    <n v="71.9012"/>
    <n v="6.0684"/>
    <n v="8.2729"/>
    <n v="8.63300712149108"/>
    <n v="9.0207"/>
    <n v="29.2681947681947"/>
    <n v="2.03846153846153"/>
  </r>
  <r>
    <x v="2"/>
    <n v="5.67888643512012"/>
    <n v="73.3254"/>
    <n v="5.8864"/>
    <n v="8.2821"/>
    <n v="8.63601861976634"/>
    <n v="8.3052"/>
    <n v="32.3093087064177"/>
    <n v="2.39215686274509"/>
  </r>
  <r>
    <x v="2"/>
    <n v="6.00708586762074"/>
    <n v="80.0023"/>
    <n v="5.1821"/>
    <n v="8.0623"/>
    <n v="8.37086155529574"/>
    <n v="8.3366"/>
    <n v="31.6286523553965"/>
    <n v="2.38461538461538"/>
  </r>
  <r>
    <x v="2"/>
    <n v="5.15149999999999"/>
    <n v="86.7055"/>
    <n v="4.271"/>
    <n v="6.9333"/>
    <n v="7.2573465914816"/>
    <n v="7.2252"/>
    <n v="27.1666666666666"/>
    <n v="1.83333333333333"/>
  </r>
  <r>
    <x v="2"/>
    <n v="5.68071849668386"/>
    <n v="82.4099"/>
    <n v="4.6701"/>
    <n v="7.8084"/>
    <n v="8.24000258765623"/>
    <n v="8.2251"/>
    <n v="30.1007123556865"/>
    <n v="2.15254237288135"/>
  </r>
  <r>
    <x v="2"/>
    <n v="4.92001027485229"/>
    <n v="87.6279"/>
    <n v="4.3835"/>
    <n v="7.8337"/>
    <n v="7.97050121747708"/>
    <n v="6.5017"/>
    <n v="25.8432228786711"/>
    <n v="1.66666666666666"/>
  </r>
  <r>
    <x v="2"/>
    <n v="5.48413041509433"/>
    <n v="79.8097"/>
    <n v="5.0571"/>
    <n v="7.597"/>
    <n v="8.04694938682839"/>
    <n v="7.9395"/>
    <n v="30.9924528301886"/>
    <n v="2.26415094339622"/>
  </r>
  <r>
    <x v="2"/>
    <n v="5.71274909420289"/>
    <n v="77.9444"/>
    <n v="5.435"/>
    <n v="9.0914"/>
    <n v="9.20483682299542"/>
    <n v="8.0273"/>
    <n v="29.6579710144927"/>
    <n v="2.13333333333333"/>
  </r>
  <r>
    <x v="2"/>
    <n v="6.12511927945472"/>
    <n v="69.7406"/>
    <n v="6.5513"/>
    <n v="8.9755"/>
    <n v="9.12372435695794"/>
    <n v="8.5908"/>
    <n v="29.2424537487828"/>
    <n v="2.07692307692307"/>
  </r>
  <r>
    <x v="2"/>
    <n v="6.00263472728261"/>
    <n v="76.7697"/>
    <n v="5.8885"/>
    <n v="9.0752"/>
    <n v="9.10715132425071"/>
    <n v="7.8731"/>
    <n v="31.1386698569797"/>
    <n v="2.37837837837837"/>
  </r>
  <r>
    <x v="2"/>
    <n v="6.00392887180103"/>
    <n v="68.217"/>
    <n v="6.2045"/>
    <n v="8.3945"/>
    <n v="8.73819041757004"/>
    <n v="9.2858"/>
    <n v="34.5329808963114"/>
    <n v="2.4390243902439"/>
  </r>
  <r>
    <x v="2"/>
    <n v="4.99582474044151"/>
    <n v="81.7608"/>
    <n v="4.8005"/>
    <n v="7.2848"/>
    <n v="7.75486021373645"/>
    <n v="7.3032"/>
    <n v="28.1142411679245"/>
    <n v="1.92753623188405"/>
  </r>
  <r>
    <x v="2"/>
    <n v="5.11523250942605"/>
    <n v="79.422"/>
    <n v="5.122"/>
    <n v="7.8682"/>
    <n v="8.27429443794919"/>
    <n v="7.4602"/>
    <n v="29.1942745426616"/>
    <n v="2.05454545454545"/>
  </r>
  <r>
    <x v="2"/>
    <n v="6.31674493142516"/>
    <n v="76.8166"/>
    <n v="5.4381"/>
    <n v="8.6655"/>
    <n v="8.91607978309961"/>
    <n v="9.0404"/>
    <n v="32.2182841383422"/>
    <n v="2.39583333333333"/>
  </r>
  <r>
    <x v="2"/>
    <n v="5.49690077058267"/>
    <n v="79.1619"/>
    <n v="4.9362"/>
    <n v="7.9622"/>
    <n v="8.42430428009684"/>
    <n v="8.2894"/>
    <n v="31.3289509260511"/>
    <n v="2.23076923076923"/>
  </r>
  <r>
    <x v="2"/>
    <n v="6.43004470938897"/>
    <n v="69.5099"/>
    <n v="6.3194"/>
    <n v="9.879"/>
    <n v="9.7285011163503"/>
    <n v="9.4002"/>
    <n v="32.4023845007451"/>
    <n v="2.36363636363636"/>
  </r>
  <r>
    <x v="2"/>
    <n v="4.19956990226431"/>
    <n v="91.1585"/>
    <n v="3.0637"/>
    <n v="6.1323"/>
    <n v="6.97359707119513"/>
    <n v="6.9517"/>
    <n v="27.2683785588538"/>
    <n v="1.73684210526315"/>
  </r>
  <r>
    <x v="2"/>
    <n v="5.00652100840335"/>
    <n v="82.9992"/>
    <n v="4.6389"/>
    <n v="6.9113"/>
    <n v="7.38178046004132"/>
    <n v="7.298"/>
    <n v="28.3705882352941"/>
    <n v="1.96"/>
  </r>
  <r>
    <x v="2"/>
    <n v="4.42475669099756"/>
    <n v="85.3288"/>
    <n v="4.1939"/>
    <n v="6.6105"/>
    <n v="7.18330013267037"/>
    <n v="6.766"/>
    <n v="27.4750608272506"/>
    <n v="1.83333333333333"/>
  </r>
  <r>
    <x v="2"/>
    <n v="7.30721518987341"/>
    <n v="64.562"/>
    <n v="7.3943"/>
    <n v="10.6889"/>
    <n v="10.307530362578"/>
    <n v="9.86"/>
    <n v="34.7918987341772"/>
    <n v="2.8"/>
  </r>
  <r>
    <x v="2"/>
    <n v="6.06324061510628"/>
    <n v="74.527"/>
    <n v="5.9158"/>
    <n v="8.007"/>
    <n v="8.33853912601565"/>
    <n v="8.4585"/>
    <n v="33.5859113523292"/>
    <n v="2.61666666666666"/>
  </r>
  <r>
    <x v="2"/>
    <n v="5.12870293803565"/>
    <n v="73.4546"/>
    <n v="5.6203"/>
    <n v="7.5569"/>
    <n v="8.14204997701322"/>
    <n v="7.993"/>
    <n v="27.6159196078968"/>
    <n v="1.79661016949152"/>
  </r>
  <r>
    <x v="2"/>
    <n v="5.59113285681869"/>
    <n v="72.4763"/>
    <n v="6.0296"/>
    <n v="8.7067"/>
    <n v="8.94849690128652"/>
    <n v="8.1556"/>
    <n v="32.6074427047878"/>
    <n v="2.43589743589743"/>
  </r>
  <r>
    <x v="2"/>
    <n v="5.57661637931034"/>
    <n v="82.6147"/>
    <n v="4.4775"/>
    <n v="6.7263"/>
    <n v="7.37469210739256"/>
    <n v="8.3544"/>
    <n v="32.5969827586206"/>
    <n v="2.37931034482758"/>
  </r>
  <r>
    <x v="2"/>
    <n v="6.988591003591"/>
    <n v="70.3342"/>
    <n v="6.1649"/>
    <n v="8.6139"/>
    <n v="8.89684044830172"/>
    <n v="10.1588"/>
    <n v="33.1771404271404"/>
    <n v="2.43181818181818"/>
  </r>
  <r>
    <x v="2"/>
    <n v="7.47791277258566"/>
    <n v="71.2525"/>
    <n v="6.8653"/>
    <n v="8.7596"/>
    <n v="8.71547606649408"/>
    <n v="9.327"/>
    <n v="35.9177570093458"/>
    <n v="3.08888888888888"/>
  </r>
  <r>
    <x v="2"/>
    <n v="5.84886742702967"/>
    <n v="71.8036"/>
    <n v="6.0229"/>
    <n v="7.8516"/>
    <n v="8.32290647422377"/>
    <n v="8.6372"/>
    <n v="29.728231542801"/>
    <n v="2.07407407407407"/>
  </r>
  <r>
    <x v="2"/>
    <n v="4.15225782414307"/>
    <n v="84.3495"/>
    <n v="4.2496"/>
    <n v="6.338"/>
    <n v="6.9772077916777"/>
    <n v="6.5517"/>
    <n v="23.7138599105812"/>
    <n v="1.4"/>
  </r>
  <r>
    <x v="2"/>
    <n v="6.69689203653489"/>
    <n v="66.3116"/>
    <n v="6.9102"/>
    <n v="9.5645"/>
    <n v="9.54653670707977"/>
    <n v="9.5046"/>
    <n v="37.0231197374054"/>
    <n v="2.95918367346938"/>
  </r>
  <r>
    <x v="2"/>
    <n v="6.72090469941082"/>
    <n v="59.9454"/>
    <n v="7.454"/>
    <n v="9.3212"/>
    <n v="9.33794063757493"/>
    <n v="10.0548"/>
    <n v="30.7164716722977"/>
    <n v="2.10169491525423"/>
  </r>
  <r>
    <x v="2"/>
    <n v="6.55258771929824"/>
    <n v="80.9318"/>
    <n v="5.5111"/>
    <n v="7.8637"/>
    <n v="7.80884601541783"/>
    <n v="8.1778"/>
    <n v="34.5716374269005"/>
    <n v="2.89583333333333"/>
  </r>
  <r>
    <x v="2"/>
    <n v="6.36082586623965"/>
    <n v="73.8121"/>
    <n v="6.0009"/>
    <n v="8.8965"/>
    <n v="9.06091526731326"/>
    <n v="8.8556"/>
    <n v="32.4248236857347"/>
    <n v="2.46938775510204"/>
  </r>
  <r>
    <x v="2"/>
    <n v="6.30227469089825"/>
    <n v="75.2219"/>
    <n v="5.5457"/>
    <n v="8.5611"/>
    <n v="8.85540043769119"/>
    <n v="9.2048"/>
    <n v="31.0741844182928"/>
    <n v="2.22448979591836"/>
  </r>
  <r>
    <x v="2"/>
    <n v="5.00671928817451"/>
    <n v="71.2089"/>
    <n v="5.8878"/>
    <n v="9.347"/>
    <n v="9.35488909302242"/>
    <n v="7.9044"/>
    <n v="28.7778415614236"/>
    <n v="1.90384615384615"/>
  </r>
  <r>
    <x v="2"/>
    <n v="5.00240159901599"/>
    <n v="76.2784"/>
    <n v="5.4252"/>
    <n v="7.3211"/>
    <n v="7.87339717240448"/>
    <n v="7.5374"/>
    <n v="29.7418511685116"/>
    <n v="2.08333333333333"/>
  </r>
  <r>
    <x v="2"/>
    <n v="5.06488528715216"/>
    <n v="79.375"/>
    <n v="5.102"/>
    <n v="7.6757"/>
    <n v="8.12347538297979"/>
    <n v="7.4411"/>
    <n v="28.7806764357608"/>
    <n v="2"/>
  </r>
  <r>
    <x v="2"/>
    <n v="4.81161944460091"/>
    <n v="81.2315"/>
    <n v="4.5528"/>
    <n v="6.5339"/>
    <n v="7.2769946138415"/>
    <n v="7.5719"/>
    <n v="28.1129386582549"/>
    <n v="1.85365853658536"/>
  </r>
  <r>
    <x v="2"/>
    <n v="5.29799756690997"/>
    <n v="77.1776"/>
    <n v="5.3308"/>
    <n v="6.4353"/>
    <n v="7"/>
    <n v="7.858"/>
    <n v="27.6210462287104"/>
    <n v="1.85"/>
  </r>
  <r>
    <x v="2"/>
    <n v="5.98440729483282"/>
    <n v="72.9645"/>
    <n v="6.0052"/>
    <n v="9.1187"/>
    <n v="9.23988543266348"/>
    <n v="8.576"/>
    <n v="33.827440267785"/>
    <n v="2.59574468085106"/>
  </r>
  <r>
    <x v="2"/>
    <n v="5.1532521058965"/>
    <n v="73.8704"/>
    <n v="5.8232"/>
    <n v="6.8549"/>
    <n v="7.40170421541475"/>
    <n v="7.6273"/>
    <n v="27.96765944645"/>
    <n v="1.89583333333333"/>
  </r>
  <r>
    <x v="2"/>
    <n v="4.51021991203519"/>
    <n v="79.3367"/>
    <n v="4.8651"/>
    <n v="7.8992"/>
    <n v="8.38668668502475"/>
    <n v="7.1252"/>
    <n v="28.1321471411435"/>
    <n v="1.86885245901639"/>
  </r>
  <r>
    <x v="2"/>
    <n v="5.60188170070522"/>
    <n v="70.0983"/>
    <n v="5.825"/>
    <n v="9.7601"/>
    <n v="9.50791373455968"/>
    <n v="8.9262"/>
    <n v="34.1714972891443"/>
    <n v="2.33333333333333"/>
  </r>
  <r>
    <x v="2"/>
    <n v="5.66565715544783"/>
    <n v="80.8727"/>
    <n v="4.6605"/>
    <n v="7.3204"/>
    <n v="7.93055218282762"/>
    <n v="8.5558"/>
    <n v="28.6844772501927"/>
    <n v="1.93103448275862"/>
  </r>
  <r>
    <x v="2"/>
    <n v="4.23068693364513"/>
    <n v="87.6341"/>
    <n v="3.8456"/>
    <n v="6.9031"/>
    <n v="7.49241785476575"/>
    <n v="6.5656"/>
    <n v="24.170827243496"/>
    <n v="1.45454545454545"/>
  </r>
  <r>
    <x v="2"/>
    <n v="6.01542188224386"/>
    <n v="78.0675"/>
    <n v="5.3475"/>
    <n v="8.02"/>
    <n v="8.3851648071345"/>
    <n v="8.5251"/>
    <n v="30.759411219286"/>
    <n v="2.25"/>
  </r>
  <r>
    <x v="2"/>
    <n v="4.79309749407804"/>
    <n v="82.3573"/>
    <n v="4.7198"/>
    <n v="8.1173"/>
    <n v="8.47722557505166"/>
    <n v="7.0454"/>
    <n v="29.3694364792419"/>
    <n v="2.07692307692307"/>
  </r>
  <r>
    <x v="2"/>
    <n v="4.72379171057253"/>
    <n v="89.452"/>
    <n v="3.9214"/>
    <n v="6.6977"/>
    <n v="6.94676108688163"/>
    <n v="6.6317"/>
    <n v="27.8553155368223"/>
    <n v="1.92307692307692"/>
  </r>
  <r>
    <x v="2"/>
    <n v="4.54950894871409"/>
    <n v="85.9987"/>
    <n v="3.9277"/>
    <n v="6.3069"/>
    <n v="7.02858637697161"/>
    <n v="7.1863"/>
    <n v="29.2228405273976"/>
    <n v="1.98360655737704"/>
  </r>
  <r>
    <x v="2"/>
    <n v="6.86358823529411"/>
    <n v="69.2352"/>
    <n v="6.8174"/>
    <n v="10.1462"/>
    <n v="9.9451633614802"/>
    <n v="9.1722"/>
    <n v="32.0320855614973"/>
    <n v="2.47058823529411"/>
  </r>
  <r>
    <x v="2"/>
    <n v="7.39696219631768"/>
    <n v="55.4166"/>
    <n v="8.0697"/>
    <n v="9.9874"/>
    <n v="9.72487030336012"/>
    <n v="10.9221"/>
    <n v="37.2311798670879"/>
    <n v="2.76119402985074"/>
  </r>
  <r>
    <x v="2"/>
    <n v="6.81983636363636"/>
    <n v="77.0537"/>
    <n v="5.9278"/>
    <n v="8.3364"/>
    <n v="8.40832691319598"/>
    <n v="8.7481"/>
    <n v="34.6590909090909"/>
    <n v="2.875"/>
  </r>
  <r>
    <x v="2"/>
    <n v="6.85065162907267"/>
    <n v="67.3178"/>
    <n v="6.5546"/>
    <n v="9.3228"/>
    <n v="9.36602825861413"/>
    <n v="10.0326"/>
    <n v="35.157666894509"/>
    <n v="2.63157894736842"/>
  </r>
  <r>
    <x v="2"/>
    <n v="5.78426024254342"/>
    <n v="75.2296"/>
    <n v="5.3656"/>
    <n v="8.433"/>
    <n v="8.77350269189625"/>
    <n v="8.8229"/>
    <n v="32.2328744673877"/>
    <n v="2.27777777777777"/>
  </r>
  <r>
    <x v="2"/>
    <n v="6.278413247652"/>
    <n v="72.3861"/>
    <n v="5.7271"/>
    <n v="8.1424"/>
    <n v="8.57417514717904"/>
    <n v="9.49"/>
    <n v="33.1587988136431"/>
    <n v="2.35714285714285"/>
  </r>
  <r>
    <x v="2"/>
    <n v="5.43010024485093"/>
    <n v="77.7885"/>
    <n v="5.4796"/>
    <n v="7.6304"/>
    <n v="7.99055712093935"/>
    <n v="7.6346"/>
    <n v="27.4729943828316"/>
    <n v="1.86792452830188"/>
  </r>
  <r>
    <x v="2"/>
    <n v="4.70038641509434"/>
    <n v="82.1108"/>
    <n v="4.7361"/>
    <n v="7.661"/>
    <n v="8.10271847636694"/>
    <n v="6.9594"/>
    <n v="27.1524528301886"/>
    <n v="1.81132075471698"/>
  </r>
  <r>
    <x v="2"/>
    <n v="5.08198245614035"/>
    <n v="76.2366"/>
    <n v="5.3716"/>
    <n v="8.4845"/>
    <n v="8.80381000088009"/>
    <n v="7.7289"/>
    <n v="28.9891395154553"/>
    <n v="1.98245614035087"/>
  </r>
  <r>
    <x v="2"/>
    <n v="6.23723546406645"/>
    <n v="73.7509"/>
    <n v="6.0253"/>
    <n v="9.1094"/>
    <n v="9.21722173915698"/>
    <n v="8.6739"/>
    <n v="32.3197604429998"/>
    <n v="2.46153846153846"/>
  </r>
  <r>
    <x v="2"/>
    <n v="5.92942006269592"/>
    <n v="75.0023"/>
    <n v="5.5307"/>
    <n v="7.3467"/>
    <n v="7.93055218282762"/>
    <n v="8.8086"/>
    <n v="33.8840125391849"/>
    <n v="2.51724137931034"/>
  </r>
  <r>
    <x v="2"/>
    <n v="4.59745833333333"/>
    <n v="86.8262"/>
    <n v="4.0471"/>
    <n v="6.881"/>
    <n v="7.40170421541475"/>
    <n v="6.8819"/>
    <n v="26.1309523809523"/>
    <n v="1.6875"/>
  </r>
  <r>
    <x v="2"/>
    <n v="6.10388740530819"/>
    <n v="74.947"/>
    <n v="5.4247"/>
    <n v="8.7186"/>
    <n v="8.96600539213492"/>
    <n v="9.1945"/>
    <n v="31.9250095373044"/>
    <n v="2.25423728813559"/>
  </r>
  <r>
    <x v="2"/>
    <n v="5.50595991190833"/>
    <n v="78.2205"/>
    <n v="4.8309"/>
    <n v="8.0413"/>
    <n v="8.5053863034773"/>
    <n v="8.6349"/>
    <n v="29.1847371612779"/>
    <n v="1.91752577319587"/>
  </r>
  <r>
    <x v="2"/>
    <n v="4.7096377353119"/>
    <n v="81.3289"/>
    <n v="4.5996"/>
    <n v="7.7335"/>
    <n v="8.25804705413801"/>
    <n v="7.3563"/>
    <n v="28.7712536920394"/>
    <n v="1.94117647058823"/>
  </r>
  <r>
    <x v="2"/>
    <n v="6.05044289172535"/>
    <n v="76.9973"/>
    <n v="5.207"/>
    <n v="7.9205"/>
    <n v="8.39953049602137"/>
    <n v="9.0283"/>
    <n v="31.259609741784"/>
    <n v="2.2112676056338"/>
  </r>
  <r>
    <x v="2"/>
    <n v="4.99104956920667"/>
    <n v="85.5109"/>
    <n v="4.3778"/>
    <n v="7.804"/>
    <n v="8.16397779494322"/>
    <n v="7.1279"/>
    <n v="28.2713438514042"/>
    <n v="1.96296296296296"/>
  </r>
  <r>
    <x v="2"/>
    <n v="4.80064954598629"/>
    <n v="79.0112"/>
    <n v="4.8902"/>
    <n v="8.5339"/>
    <n v="8.84276741232121"/>
    <n v="7.5182"/>
    <n v="27.4737062002116"/>
    <n v="1.79310344827586"/>
  </r>
  <r>
    <x v="2"/>
    <n v="5.43908567166482"/>
    <n v="78.5471"/>
    <n v="5.0784"/>
    <n v="6.835"/>
    <n v="7.45314590762264"/>
    <n v="8.1308"/>
    <n v="31.6550757439366"/>
    <n v="2.28813559322033"/>
  </r>
  <r>
    <x v="2"/>
    <n v="5.21733386145585"/>
    <n v="79.9183"/>
    <n v="5.3123"/>
    <n v="8.4056"/>
    <n v="8.60611910581388"/>
    <n v="7.1403"/>
    <n v="26.1896399964791"/>
    <n v="1.71428571428571"/>
  </r>
  <r>
    <x v="2"/>
    <n v="6.0987303287468"/>
    <n v="78.6617"/>
    <n v="5.5078"/>
    <n v="8.329"/>
    <n v="8.52865605150556"/>
    <n v="8.2063"/>
    <n v="29.2650297986872"/>
    <n v="2.11320754716981"/>
  </r>
  <r>
    <x v="2"/>
    <n v="5.27418426330069"/>
    <n v="76.601"/>
    <n v="5.2063"/>
    <n v="8.0132"/>
    <n v="8.47722557505166"/>
    <n v="8.1393"/>
    <n v="30.4376941528056"/>
    <n v="2.10204081632653"/>
  </r>
  <r>
    <x v="2"/>
    <n v="4.61145756457564"/>
    <n v="80.0147"/>
    <n v="4.7918"/>
    <n v="7.0666"/>
    <n v="7.71168759575589"/>
    <n v="7.2202"/>
    <n v="28.5521771217712"/>
    <n v="1.92"/>
  </r>
  <r>
    <x v="2"/>
    <n v="6.36308142493638"/>
    <n v="70.0816"/>
    <n v="6.1964"/>
    <n v="9.6796"/>
    <n v="9.59545297913646"/>
    <n v="9.3822"/>
    <n v="30.1533078880407"/>
    <n v="2.1"/>
  </r>
  <r>
    <x v="2"/>
    <n v="4.6193744838976"/>
    <n v="82.4932"/>
    <n v="4.2091"/>
    <n v="6.3242"/>
    <n v="7.19182878603463"/>
    <n v="7.5597"/>
    <n v="29.8279108175061"/>
    <n v="1.97142857142857"/>
  </r>
  <r>
    <x v="2"/>
    <n v="6.44363084284136"/>
    <n v="78.0185"/>
    <n v="5.3728"/>
    <n v="7.8853"/>
    <n v="8.26234811584217"/>
    <n v="9.0295"/>
    <n v="35.1836891178996"/>
    <n v="2.78846153846153"/>
  </r>
  <r>
    <x v="2"/>
    <n v="4.37115808339043"/>
    <n v="85.0908"/>
    <n v="3.924"/>
    <n v="6.4581"/>
    <n v="7.2657615160104"/>
    <n v="7.1474"/>
    <n v="26.916978546202"/>
    <n v="1.70491803278688"/>
  </r>
  <r>
    <x v="2"/>
    <n v="7.58289198606271"/>
    <n v="64.534"/>
    <n v="6.8773"/>
    <n v="9.9624"/>
    <n v="9.74007206404882"/>
    <n v="11.0439"/>
    <n v="40.3531552458381"/>
    <n v="3.14285714285714"/>
  </r>
  <r>
    <x v="2"/>
    <n v="5.18787270926201"/>
    <n v="76.9095"/>
    <n v="5.3185"/>
    <n v="6.8641"/>
    <n v="7.47213595499958"/>
    <n v="7.7985"/>
    <n v="25.6297424467558"/>
    <n v="1.61666666666666"/>
  </r>
  <r>
    <x v="2"/>
    <n v="4.84059139784946"/>
    <n v="79.438"/>
    <n v="5.0031"/>
    <n v="8.8868"/>
    <n v="9.08276253029821"/>
    <n v="7.3057"/>
    <n v="30.1349951124144"/>
    <n v="2.13333333333333"/>
  </r>
  <r>
    <x v="2"/>
    <n v="6.0094257056359"/>
    <n v="74.2205"/>
    <n v="5.7991"/>
    <n v="8.0926"/>
    <n v="8.47722557505166"/>
    <n v="8.6578"/>
    <n v="35.1423198067337"/>
    <n v="2.73584905660377"/>
  </r>
  <r>
    <x v="2"/>
    <n v="6.22245912318415"/>
    <n v="76.667"/>
    <n v="5.4982"/>
    <n v="8.4425"/>
    <n v="8.73944043183551"/>
    <n v="8.8581"/>
    <n v="29.0796690769331"/>
    <n v="2.0392156862745"/>
  </r>
  <r>
    <x v="2"/>
    <n v="4.74420587886689"/>
    <n v="77.7856"/>
    <n v="4.8183"/>
    <n v="6.9549"/>
    <n v="7.72999802916789"/>
    <n v="7.7753"/>
    <n v="26.3033068626289"/>
    <n v="1.61016949152542"/>
  </r>
  <r>
    <x v="3"/>
    <n v="6.63963414634146"/>
    <n v="70.5506"/>
    <n v="6.3291"/>
    <n v="8.8669"/>
    <n v="9.06091526731326"/>
    <n v="9.4164"/>
    <n v="31.574912891986"/>
    <n v="2.32653061224489"/>
  </r>
  <r>
    <x v="3"/>
    <n v="7.36777192413681"/>
    <n v="64.353"/>
    <n v="7.4729"/>
    <n v="9.4068"/>
    <n v="9.41319204905517"/>
    <n v="9.8482"/>
    <n v="35.326146863349"/>
    <n v="2.88709677419354"/>
  </r>
  <r>
    <x v="3"/>
    <n v="5.59215467769918"/>
    <n v="77.0402"/>
    <n v="5.7223"/>
    <n v="7.4233"/>
    <n v="7.67593913344271"/>
    <n v="7.5937"/>
    <n v="31.0254904577605"/>
    <n v="2.33898305084745"/>
  </r>
  <r>
    <x v="3"/>
    <n v="6.89405437352245"/>
    <n v="63.6236"/>
    <n v="7.6285"/>
    <n v="9.818"/>
    <n v="9.70820393249937"/>
    <n v="9.159"/>
    <n v="33.9066193853427"/>
    <n v="2.72222222222222"/>
  </r>
  <r>
    <x v="3"/>
    <n v="5.68471746978496"/>
    <n v="74.7354"/>
    <n v="5.8272"/>
    <n v="8.4275"/>
    <n v="8.7104024072016"/>
    <n v="8.0864"/>
    <n v="30.9965468529273"/>
    <n v="2.28260869565217"/>
  </r>
  <r>
    <x v="3"/>
    <n v="5.86251732020397"/>
    <n v="75.6092"/>
    <n v="5.9112"/>
    <n v="7.463"/>
    <n v="7.7265659343666"/>
    <n v="7.9509"/>
    <n v="29.8971338139616"/>
    <n v="2.19148936170212"/>
  </r>
  <r>
    <x v="3"/>
    <n v="8.23381765786835"/>
    <n v="67.5055"/>
    <n v="7.3822"/>
    <n v="9.0537"/>
    <n v="8.98779245937811"/>
    <n v="10.2831"/>
    <n v="40.613765452723"/>
    <n v="3.7560975609756"/>
  </r>
  <r>
    <x v="3"/>
    <n v="6.82380275229357"/>
    <n v="65.8728"/>
    <n v="7.4562"/>
    <n v="9.8537"/>
    <n v="9.70820393249937"/>
    <n v="8.8112"/>
    <n v="33.0745412844036"/>
    <n v="2.65"/>
  </r>
  <r>
    <x v="3"/>
    <n v="8.16172752808988"/>
    <n v="59.0651"/>
    <n v="8.5585"/>
    <n v="11.4263"/>
    <n v="10.8230428862431"/>
    <n v="10.1948"/>
    <n v="38.116404494382"/>
    <n v="3.4"/>
  </r>
  <r>
    <x v="3"/>
    <n v="7.03040739124109"/>
    <n v="73.8583"/>
    <n v="6.003"/>
    <n v="9.0103"/>
    <n v="9.14480436545014"/>
    <n v="9.6785"/>
    <n v="31.8085503661671"/>
    <n v="2.39655172413793"/>
  </r>
  <r>
    <x v="3"/>
    <n v="7.5377442671984"/>
    <n v="60.5868"/>
    <n v="8.2575"/>
    <n v="10.0727"/>
    <n v="9.85994340570035"/>
    <n v="9.5839"/>
    <n v="38.8823529411764"/>
    <n v="3.47058823529411"/>
  </r>
  <r>
    <x v="3"/>
    <n v="5.93870449300936"/>
    <n v="73.8678"/>
    <n v="6.2139"/>
    <n v="8.6985"/>
    <n v="8.82771517414358"/>
    <n v="7.9384"/>
    <n v="30.5232794896158"/>
    <n v="2.28301886792452"/>
  </r>
  <r>
    <x v="3"/>
    <n v="5.50433684210526"/>
    <n v="80.3382"/>
    <n v="5.1591"/>
    <n v="7.9474"/>
    <n v="8.25657483037846"/>
    <n v="7.6664"/>
    <n v="31.0263157894736"/>
    <n v="2.31578947368421"/>
  </r>
  <r>
    <x v="3"/>
    <n v="6.07381479365986"/>
    <n v="74.871"/>
    <n v="5.9666"/>
    <n v="9.3676"/>
    <n v="9.39148369549569"/>
    <n v="8.2997"/>
    <n v="31.9761530772526"/>
    <n v="2.44680851063829"/>
  </r>
  <r>
    <x v="3"/>
    <n v="5.95811465220093"/>
    <n v="77.5818"/>
    <n v="5.8188"/>
    <n v="8.5555"/>
    <n v="8.63601861976634"/>
    <n v="7.7366"/>
    <n v="29.8902638865344"/>
    <n v="2.2156862745098"/>
  </r>
  <r>
    <x v="3"/>
    <n v="7.00141833810888"/>
    <n v="73.6438"/>
    <n v="6.4555"/>
    <n v="9.4808"/>
    <n v="9.38748776906852"/>
    <n v="8.8767"/>
    <n v="34.876905444126"/>
    <n v="2.92"/>
  </r>
  <r>
    <x v="3"/>
    <n v="7.3287750254496"/>
    <n v="59.1856"/>
    <n v="7.9924"/>
    <n v="9.657"/>
    <n v="9.61167798023207"/>
    <n v="10.1486"/>
    <n v="36.2565999321343"/>
    <n v="2.91428571428571"/>
  </r>
  <r>
    <x v="3"/>
    <n v="6.24986211901306"/>
    <n v="77.9668"/>
    <n v="5.6762"/>
    <n v="9.3058"/>
    <n v="9.3093337451503"/>
    <n v="8.2656"/>
    <n v="32.2630624092888"/>
    <n v="2.51923076923076"/>
  </r>
  <r>
    <x v="3"/>
    <n v="6.68002540392236"/>
    <n v="69.7346"/>
    <n v="6.426"/>
    <n v="10.3124"/>
    <n v="10.0274188280346"/>
    <n v="9.4946"/>
    <n v="32.3859160654405"/>
    <n v="2.41538461538461"/>
  </r>
  <r>
    <x v="3"/>
    <n v="8.8569177029817"/>
    <n v="54.7279"/>
    <n v="8.5986"/>
    <n v="10.1122"/>
    <n v="9.91350925142156"/>
    <n v="12.0857"/>
    <n v="41.9944303068132"/>
    <n v="3.59322033898305"/>
  </r>
  <r>
    <x v="3"/>
    <n v="5.86065255094667"/>
    <n v="83.5153"/>
    <n v="5.162"/>
    <n v="7.8803"/>
    <n v="7.81475006431467"/>
    <n v="7.2908"/>
    <n v="26.2191429397311"/>
    <n v="1.70454545454545"/>
  </r>
  <r>
    <x v="3"/>
    <n v="7.23713498701224"/>
    <n v="71.0519"/>
    <n v="6.4473"/>
    <n v="8.2565"/>
    <n v="8.52865605150556"/>
    <n v="9.8456"/>
    <n v="33.8030143008021"/>
    <n v="2.66037735849056"/>
  </r>
  <r>
    <x v="3"/>
    <n v="7.37467315076682"/>
    <n v="69.1756"/>
    <n v="6.9362"/>
    <n v="9.2862"/>
    <n v="9.28280862437543"/>
    <n v="9.6102"/>
    <n v="35.2732519371824"/>
    <n v="2.9298245614035"/>
  </r>
  <r>
    <x v="3"/>
    <n v="4.7538981219877"/>
    <n v="81.6229"/>
    <n v="4.963"/>
    <n v="8.3365"/>
    <n v="8.60032466591325"/>
    <n v="6.7574"/>
    <n v="28.1539388399534"/>
    <n v="1.95454545454545"/>
  </r>
  <r>
    <x v="3"/>
    <n v="8.49666326530612"/>
    <n v="60.8005"/>
    <n v="8.0395"/>
    <n v="11.2364"/>
    <n v="10.6764947357873"/>
    <n v="11.1319"/>
    <n v="41.1522108843537"/>
    <n v="3.67857142857142"/>
  </r>
  <r>
    <x v="3"/>
    <n v="6.84411764705882"/>
    <n v="70.7159"/>
    <n v="6.5232"/>
    <n v="8.5867"/>
    <n v="8.79045868344692"/>
    <n v="9.3035"/>
    <n v="34.7066153564229"/>
    <n v="2.78431372549019"/>
  </r>
  <r>
    <x v="3"/>
    <n v="7.44449780219779"/>
    <n v="67.1175"/>
    <n v="7.242"/>
    <n v="9.2132"/>
    <n v="9.21722173915698"/>
    <n v="9.6628"/>
    <n v="35.4615384615384"/>
    <n v="2.96153846153846"/>
  </r>
  <r>
    <x v="3"/>
    <n v="5.50365383988791"/>
    <n v="82.6105"/>
    <n v="5.1884"/>
    <n v="8.3752"/>
    <n v="8.41864393807709"/>
    <n v="7.0349"/>
    <n v="30.2795282004496"/>
    <n v="2.27659574468085"/>
  </r>
  <r>
    <x v="3"/>
    <n v="6.20370634475013"/>
    <n v="70.7017"/>
    <n v="6.6704"/>
    <n v="9.9992"/>
    <n v="9.83599072781475"/>
    <n v="8.2428"/>
    <n v="34.048989331836"/>
    <n v="2.75"/>
  </r>
  <r>
    <x v="3"/>
    <n v="5.93216461916462"/>
    <n v="77.7111"/>
    <n v="5.7627"/>
    <n v="8.4629"/>
    <n v="8.57592226370751"/>
    <n v="7.7748"/>
    <n v="31.4275184275184"/>
    <n v="2.41818181818181"/>
  </r>
  <r>
    <x v="3"/>
    <n v="6.61361115123501"/>
    <n v="75.2242"/>
    <n v="6.0182"/>
    <n v="9.2215"/>
    <n v="9.25543242171224"/>
    <n v="8.7942"/>
    <n v="35.6783186479849"/>
    <n v="2.95652173913043"/>
  </r>
  <r>
    <x v="3"/>
    <n v="6.69151612043697"/>
    <n v="73.5057"/>
    <n v="6.2041"/>
    <n v="8.7165"/>
    <n v="8.86893895388633"/>
    <n v="8.9885"/>
    <n v="34.45310418332"/>
    <n v="2.77777777777777"/>
  </r>
  <r>
    <x v="3"/>
    <n v="6.36271623333085"/>
    <n v="83.049"/>
    <n v="5.1456"/>
    <n v="8.0813"/>
    <n v="8.11165650822358"/>
    <n v="8.0743"/>
    <n v="31.0578112195485"/>
    <n v="2.38709677419354"/>
  </r>
  <r>
    <x v="3"/>
    <n v="8.48908489096572"/>
    <n v="75.7694"/>
    <n v="7.1213"/>
    <n v="10.5913"/>
    <n v="9.80073525436772"/>
    <n v="8.7819"/>
    <n v="35.5903426791277"/>
    <n v="3.16666666666666"/>
  </r>
  <r>
    <x v="3"/>
    <n v="5.54522707481198"/>
    <n v="78.0151"/>
    <n v="5.7292"/>
    <n v="9.592"/>
    <n v="9.51558364144604"/>
    <n v="7.2744"/>
    <n v="29.8542024013722"/>
    <n v="2.20754716981132"/>
  </r>
  <r>
    <x v="3"/>
    <n v="5.92703970557744"/>
    <n v="76.9628"/>
    <n v="5.5811"/>
    <n v="8.9853"/>
    <n v="9.12372435695794"/>
    <n v="8.2795"/>
    <n v="29.7201171470039"/>
    <n v="2.14285714285714"/>
  </r>
  <r>
    <x v="3"/>
    <n v="8.8819355703259"/>
    <n v="53.3542"/>
    <n v="9.1174"/>
    <n v="11.9609"/>
    <n v="11.1379613598455"/>
    <n v="11.5421"/>
    <n v="41.9762006861063"/>
    <n v="3.81132075471698"/>
  </r>
  <r>
    <x v="3"/>
    <n v="7.19106194690265"/>
    <n v="69.7902"/>
    <n v="6.8937"/>
    <n v="9.0228"/>
    <n v="9.04979338490166"/>
    <n v="9.3005"/>
    <n v="33.32401179941"/>
    <n v="2.68"/>
  </r>
  <r>
    <x v="3"/>
    <n v="6.17281857310551"/>
    <n v="74.0684"/>
    <n v="6.2236"/>
    <n v="9.297"/>
    <n v="9.30126037812604"/>
    <n v="8.1626"/>
    <n v="29.2292291639493"/>
    <n v="2.11764705882352"/>
  </r>
  <r>
    <x v="3"/>
    <n v="6.86791381970465"/>
    <n v="72.492"/>
    <n v="6.4828"/>
    <n v="9.438"/>
    <n v="9.4001201911791"/>
    <n v="8.9595"/>
    <n v="35.6293806480052"/>
    <n v="2.98076923076923"/>
  </r>
  <r>
    <x v="3"/>
    <n v="6.88018453327276"/>
    <n v="70.0763"/>
    <n v="6.6811"/>
    <n v="8.3392"/>
    <n v="8.5507486711984"/>
    <n v="9.2269"/>
    <n v="32.8228480581421"/>
    <n v="2.56756756756756"/>
  </r>
  <r>
    <x v="3"/>
    <n v="7.26472802922671"/>
    <n v="72.9521"/>
    <n v="6.7053"/>
    <n v="9.3136"/>
    <n v="9.17065013405581"/>
    <n v="8.9111"/>
    <n v="32.5188755835193"/>
    <n v="2.61538461538461"/>
  </r>
  <r>
    <x v="3"/>
    <n v="6.98244196233027"/>
    <n v="72.5643"/>
    <n v="6.289"/>
    <n v="8.8053"/>
    <n v="8.95818764390649"/>
    <n v="9.4349"/>
    <n v="33.9711125711782"/>
    <n v="2.7"/>
  </r>
  <r>
    <x v="3"/>
    <n v="6.58313622049363"/>
    <n v="71.8807"/>
    <n v="6.5192"/>
    <n v="9.8555"/>
    <n v="9.72926584910453"/>
    <n v="8.6931"/>
    <n v="35.6229914138831"/>
    <n v="2.96226415094339"/>
  </r>
  <r>
    <x v="3"/>
    <n v="7.69098310163988"/>
    <n v="67.1604"/>
    <n v="7.4425"/>
    <n v="11.5191"/>
    <n v="10.8863883971828"/>
    <n v="9.581"/>
    <n v="38.8660617664197"/>
    <n v="3.51219512195121"/>
  </r>
  <r>
    <x v="3"/>
    <n v="6.15666250594388"/>
    <n v="76.9992"/>
    <n v="6.1476"/>
    <n v="9.0942"/>
    <n v="8.96866819315666"/>
    <n v="7.5123"/>
    <n v="31.4372622444127"/>
    <n v="2.45833333333333"/>
  </r>
  <r>
    <x v="3"/>
    <n v="5.54478693181818"/>
    <n v="90.9877"/>
    <n v="4.0373"/>
    <n v="7.5646"/>
    <n v="7.55272146383596"/>
    <n v="7.0534"/>
    <n v="29.5886363636363"/>
    <n v="2.18181818181818"/>
  </r>
  <r>
    <x v="3"/>
    <n v="9.92078439964942"/>
    <n v="50.6006"/>
    <n v="9.094"/>
    <n v="12.6326"/>
    <n v="11.3452296039628"/>
    <n v="13.5486"/>
    <n v="41.5508326029798"/>
    <n v="3.48214285714285"/>
  </r>
  <r>
    <x v="3"/>
    <n v="7.58795165230809"/>
    <n v="63.7166"/>
    <n v="7.5656"/>
    <n v="9.9509"/>
    <n v="9.80908484039054"/>
    <n v="10.1165"/>
    <n v="37.0412498392696"/>
    <n v="3.1090909090909"/>
  </r>
  <r>
    <x v="3"/>
    <n v="7.00031103678929"/>
    <n v="76.7659"/>
    <n v="5.8485"/>
    <n v="7.6265"/>
    <n v="7.80384461415261"/>
    <n v="9.1953"/>
    <n v="33.8489409141583"/>
    <n v="2.73076923076923"/>
  </r>
  <r>
    <x v="3"/>
    <n v="5.64592439578599"/>
    <n v="79.4568"/>
    <n v="5.4433"/>
    <n v="7.8486"/>
    <n v="8.05291152639911"/>
    <n v="7.5561"/>
    <n v="30.4628520278179"/>
    <n v="2.27659574468085"/>
  </r>
  <r>
    <x v="3"/>
    <n v="7.3782056371576"/>
    <n v="68.5497"/>
    <n v="6.8011"/>
    <n v="9.2467"/>
    <n v="9.31016495966482"/>
    <n v="10.0137"/>
    <n v="35.1983326716951"/>
    <n v="2.83636363636363"/>
  </r>
  <r>
    <x v="3"/>
    <n v="6.55245045347665"/>
    <n v="73.1135"/>
    <n v="6.3436"/>
    <n v="9.6514"/>
    <n v="9.57793514480272"/>
    <n v="8.6615"/>
    <n v="34.463357966633"/>
    <n v="2.8076923076923"/>
  </r>
  <r>
    <x v="3"/>
    <n v="6.9942156862745"/>
    <n v="75.1036"/>
    <n v="6.1157"/>
    <n v="7.8793"/>
    <n v="8.0293257646586"/>
    <n v="9.1226"/>
    <n v="37.3883728930168"/>
    <n v="3.2156862745098"/>
  </r>
  <r>
    <x v="3"/>
    <n v="6.70011453328757"/>
    <n v="71.3365"/>
    <n v="6.3225"/>
    <n v="9.4261"/>
    <n v="9.45080640120337"/>
    <n v="9.3203"/>
    <n v="35.4003088538091"/>
    <n v="2.82258064516129"/>
  </r>
  <r>
    <x v="3"/>
    <n v="6.81364162610182"/>
    <n v="72.5087"/>
    <n v="6.267"/>
    <n v="8.4987"/>
    <n v="8.72077553547355"/>
    <n v="9.2761"/>
    <n v="31.2322326009735"/>
    <n v="2.34545454545454"/>
  </r>
  <r>
    <x v="3"/>
    <n v="6.40216351501668"/>
    <n v="75.0274"/>
    <n v="6.2805"/>
    <n v="9.1072"/>
    <n v="9.06417294842314"/>
    <n v="8.0932"/>
    <n v="34.2621431219873"/>
    <n v="2.83870967741935"/>
  </r>
  <r>
    <x v="3"/>
    <n v="6.60405605435573"/>
    <n v="68.4939"/>
    <n v="6.7347"/>
    <n v="9.6088"/>
    <n v="9.57793514480272"/>
    <n v="9.1735"/>
    <n v="36.1670710992477"/>
    <n v="2.92307692307692"/>
  </r>
  <r>
    <x v="3"/>
    <n v="5.76506553164983"/>
    <n v="81.7802"/>
    <n v="5.2603"/>
    <n v="7.9627"/>
    <n v="8.04694938682839"/>
    <n v="7.4444"/>
    <n v="30.3607225351016"/>
    <n v="2.28301886792452"/>
  </r>
  <r>
    <x v="3"/>
    <n v="7.27595838410347"/>
    <n v="72.8684"/>
    <n v="6.6952"/>
    <n v="10.0836"/>
    <n v="9.82610757905638"/>
    <n v="8.9675"/>
    <n v="33.2852501015402"/>
    <n v="2.72340425531914"/>
  </r>
  <r>
    <x v="3"/>
    <n v="7.53597516365036"/>
    <n v="66.0956"/>
    <n v="7.2648"/>
    <n v="9.783"/>
    <n v="9.6853479753129"/>
    <n v="9.9958"/>
    <n v="36.4072647927095"/>
    <n v="3.04081632653061"/>
  </r>
  <r>
    <x v="3"/>
    <n v="7.75719793799873"/>
    <n v="54.0573"/>
    <n v="8.6499"/>
    <n v="10.4623"/>
    <n v="10.128557114214"/>
    <n v="10.7807"/>
    <n v="34.8062989901843"/>
    <n v="2.71428571428571"/>
  </r>
  <r>
    <x v="3"/>
    <n v="8.13196022727272"/>
    <n v="62.1362"/>
    <n v="7.7725"/>
    <n v="11.2564"/>
    <n v="10.6752257888019"/>
    <n v="10.821"/>
    <n v="39.078409090909"/>
    <n v="3.36363636363636"/>
  </r>
  <r>
    <x v="3"/>
    <n v="6.25593034271384"/>
    <n v="70.2061"/>
    <n v="6.7234"/>
    <n v="8.7896"/>
    <n v="8.90464773418913"/>
    <n v="8.3374"/>
    <n v="34.3452215101699"/>
    <n v="2.78378378378378"/>
  </r>
  <r>
    <x v="3"/>
    <n v="6.76936517014583"/>
    <n v="66.4423"/>
    <n v="7.0763"/>
    <n v="9.675"/>
    <n v="9.62164283589456"/>
    <n v="9.2849"/>
    <n v="32.737565532361"/>
    <n v="2.52307692307692"/>
  </r>
  <r>
    <x v="3"/>
    <n v="6.7139585191793"/>
    <n v="70.9124"/>
    <n v="6.4542"/>
    <n v="8.782"/>
    <n v="8.96039560679269"/>
    <n v="9.2132"/>
    <n v="35.0905441570026"/>
    <n v="2.81578947368421"/>
  </r>
  <r>
    <x v="3"/>
    <n v="6.82979945921586"/>
    <n v="65.1078"/>
    <n v="6.9907"/>
    <n v="9.4497"/>
    <n v="9.46418705528501"/>
    <n v="9.811"/>
    <n v="34.0343623253717"/>
    <n v="2.57142857142857"/>
  </r>
  <r>
    <x v="3"/>
    <n v="6.9421837944664"/>
    <n v="67.9677"/>
    <n v="6.8958"/>
    <n v="8.5689"/>
    <n v="8.78005976691339"/>
    <n v="9.4447"/>
    <n v="33.0164690382081"/>
    <n v="2.56818181818181"/>
  </r>
  <r>
    <x v="3"/>
    <n v="6.77691350399901"/>
    <n v="75.9222"/>
    <n v="6.3116"/>
    <n v="9.231"/>
    <n v="9.08451120434046"/>
    <n v="8.261"/>
    <n v="32.5115338294784"/>
    <n v="2.61702127659574"/>
  </r>
  <r>
    <x v="3"/>
    <n v="7.65558087074216"/>
    <n v="63.1496"/>
    <n v="7.7095"/>
    <n v="11.1699"/>
    <n v="10.6334285068526"/>
    <n v="10.0844"/>
    <n v="37.895443266411"/>
    <n v="3.25"/>
  </r>
  <r>
    <x v="3"/>
    <n v="7.26506157635468"/>
    <n v="68.1709"/>
    <n v="6.8385"/>
    <n v="9.6841"/>
    <n v="9.62786326266402"/>
    <n v="9.8991"/>
    <n v="35.5607553366174"/>
    <n v="2.875"/>
  </r>
  <r>
    <x v="3"/>
    <n v="7.18758718077594"/>
    <n v="70.4026"/>
    <n v="6.6343"/>
    <n v="8.8001"/>
    <n v="8.93827903476561"/>
    <n v="9.6136"/>
    <n v="34.5513271582776"/>
    <n v="2.78947368421052"/>
  </r>
  <r>
    <x v="3"/>
    <n v="7.52422417896239"/>
    <n v="69.4899"/>
    <n v="7.0178"/>
    <n v="8.9071"/>
    <n v="8.90839156700797"/>
    <n v="9.563"/>
    <n v="33.6553069966682"/>
    <n v="2.74545454545454"/>
  </r>
  <r>
    <x v="3"/>
    <n v="5.8632237190751"/>
    <n v="78.1586"/>
    <n v="5.7822"/>
    <n v="7.7328"/>
    <n v="7.78969482019347"/>
    <n v="7.5358"/>
    <n v="30.5695199843806"/>
    <n v="2.31372549019607"/>
  </r>
  <r>
    <x v="3"/>
    <n v="6.79041968459444"/>
    <n v="66.4415"/>
    <n v="7.309"/>
    <n v="9.2797"/>
    <n v="9.28048122713892"/>
    <n v="8.8952"/>
    <n v="31.1049725175938"/>
    <n v="2.37037037037037"/>
  </r>
  <r>
    <x v="3"/>
    <n v="9.07384733410049"/>
    <n v="48.4303"/>
    <n v="9.7158"/>
    <n v="10.7405"/>
    <n v="10.3484692283495"/>
    <n v="11.9423"/>
    <n v="41.6192558496356"/>
    <n v="3.7090909090909"/>
  </r>
  <r>
    <x v="3"/>
    <n v="6.48018150933313"/>
    <n v="71.7665"/>
    <n v="6.1489"/>
    <n v="9.4257"/>
    <n v="9.45304509861632"/>
    <n v="9.2343"/>
    <n v="33.155017750124"/>
    <n v="2.50746268656716"/>
  </r>
  <r>
    <x v="3"/>
    <n v="6.39099799263967"/>
    <n v="70.0731"/>
    <n v="6.5782"/>
    <n v="8.8484"/>
    <n v="9.01019541941789"/>
    <n v="8.7973"/>
    <n v="32.1211107393777"/>
    <n v="2.44897959183673"/>
  </r>
  <r>
    <x v="3"/>
    <n v="6.24013157894737"/>
    <n v="76.0418"/>
    <n v="5.6342"/>
    <n v="8.4842"/>
    <n v="8.75828921962436"/>
    <n v="8.7992"/>
    <n v="32.4678362573099"/>
    <n v="2.45614035087719"/>
  </r>
  <r>
    <x v="3"/>
    <n v="5.50529249011857"/>
    <n v="79.3396"/>
    <n v="5.3097"/>
    <n v="7.8588"/>
    <n v="8.16984262113197"/>
    <n v="7.6479"/>
    <n v="28.6324110671936"/>
    <n v="2.01818181818181"/>
  </r>
  <r>
    <x v="3"/>
    <n v="6.19948894348894"/>
    <n v="76.5678"/>
    <n v="5.9221"/>
    <n v="8.7872"/>
    <n v="8.86205052551036"/>
    <n v="8.1091"/>
    <n v="33.4545454545454"/>
    <n v="2.69090909090909"/>
  </r>
  <r>
    <x v="3"/>
    <n v="6.75290216946377"/>
    <n v="71.7683"/>
    <n v="6.3456"/>
    <n v="8.8826"/>
    <n v="9.03560862122217"/>
    <n v="9.2432"/>
    <n v="35.3869218174375"/>
    <n v="2.85714285714285"/>
  </r>
  <r>
    <x v="3"/>
    <n v="6.6540831043956"/>
    <n v="69.4618"/>
    <n v="6.7812"/>
    <n v="8.5026"/>
    <n v="8.68398560058805"/>
    <n v="8.9182"/>
    <n v="32.8635531135531"/>
    <n v="2.57692307692307"/>
  </r>
  <r>
    <x v="3"/>
    <n v="7.67426051793857"/>
    <n v="65.8419"/>
    <n v="7.3937"/>
    <n v="9.6063"/>
    <n v="9.53543146293951"/>
    <n v="9.9986"/>
    <n v="35.6909575841004"/>
    <n v="2.98305084745762"/>
  </r>
  <r>
    <x v="3"/>
    <n v="6.72838171262699"/>
    <n v="73.9148"/>
    <n v="6.2414"/>
    <n v="8.493"/>
    <n v="8.63300712149108"/>
    <n v="8.864"/>
    <n v="32.5533381712626"/>
    <n v="2.5576923076923"/>
  </r>
  <r>
    <x v="3"/>
    <n v="7.57365683229813"/>
    <n v="69.0472"/>
    <n v="6.8937"/>
    <n v="8.8803"/>
    <n v="8.97614304667196"/>
    <n v="9.9696"/>
    <n v="35.787784679089"/>
    <n v="2.97619047619047"/>
  </r>
  <r>
    <x v="3"/>
    <n v="7.17650868917577"/>
    <n v="74.9534"/>
    <n v="6.3672"/>
    <n v="9.1043"/>
    <n v="9.01883835090622"/>
    <n v="8.9151"/>
    <n v="34.208043694141"/>
    <n v="2.84905660377358"/>
  </r>
  <r>
    <x v="3"/>
    <n v="6.79849999999999"/>
    <n v="75.0731"/>
    <n v="6.0488"/>
    <n v="9.3643"/>
    <n v="9.36396103067892"/>
    <n v="9.0083"/>
    <n v="35.220238095238"/>
    <n v="2.9"/>
  </r>
  <r>
    <x v="3"/>
    <n v="6.67469301965411"/>
    <n v="73.1191"/>
    <n v="6.1105"/>
    <n v="8.5848"/>
    <n v="8.81633795734417"/>
    <n v="9.226"/>
    <n v="32.7272023304694"/>
    <n v="2.51063829787234"/>
  </r>
  <r>
    <x v="3"/>
    <n v="6.08837296037296"/>
    <n v="77.6187"/>
    <n v="5.9365"/>
    <n v="8.9865"/>
    <n v="8.94849690128652"/>
    <n v="7.6675"/>
    <n v="31.9207459207459"/>
    <n v="2.51282051282051"/>
  </r>
  <r>
    <x v="3"/>
    <n v="7.12669164540816"/>
    <n v="68.1504"/>
    <n v="6.674"/>
    <n v="9.5284"/>
    <n v="9.52311431818907"/>
    <n v="10.0089"/>
    <n v="35.8002409297052"/>
    <n v="2.82653061224489"/>
  </r>
  <r>
    <x v="3"/>
    <n v="5.94569209039547"/>
    <n v="74.0287"/>
    <n v="6.2317"/>
    <n v="8.3985"/>
    <n v="8.5452682532047"/>
    <n v="7.8739"/>
    <n v="32.2957156308851"/>
    <n v="2.525"/>
  </r>
  <r>
    <x v="3"/>
    <n v="7.00918253079507"/>
    <n v="67.5557"/>
    <n v="7.2512"/>
    <n v="10.018"/>
    <n v="9.82610757905638"/>
    <n v="8.9873"/>
    <n v="36.0357025228904"/>
    <n v="3.06382978723404"/>
  </r>
  <r>
    <x v="3"/>
    <n v="7.91483870967741"/>
    <n v="57.1909"/>
    <n v="8.3628"/>
    <n v="11.0532"/>
    <n v="10.5277265270908"/>
    <n v="10.724"/>
    <n v="38.5648745519713"/>
    <n v="3.24444444444444"/>
  </r>
  <r>
    <x v="3"/>
    <n v="6.183327442565"/>
    <n v="84.9647"/>
    <n v="4.8134"/>
    <n v="7.7713"/>
    <n v="7.85071250072666"/>
    <n v="7.9727"/>
    <n v="29.0134646133131"/>
    <n v="2.09803921568627"/>
  </r>
  <r>
    <x v="3"/>
    <n v="7.28385661764705"/>
    <n v="69.1849"/>
    <n v="6.5789"/>
    <n v="9.2257"/>
    <n v="9.31219058647629"/>
    <n v="10.1239"/>
    <n v="37.8354779411764"/>
    <n v="3.09375"/>
  </r>
  <r>
    <x v="3"/>
    <n v="8.39743771510761"/>
    <n v="70.3137"/>
    <n v="6.769"/>
    <n v="10.6112"/>
    <n v="10.2648315725677"/>
    <n v="10.9048"/>
    <n v="36.9302152360404"/>
    <n v="3.14814814814814"/>
  </r>
  <r>
    <x v="3"/>
    <n v="6.92756463719766"/>
    <n v="75.3685"/>
    <n v="5.701"/>
    <n v="8.2426"/>
    <n v="8.57592226370751"/>
    <n v="9.7041"/>
    <n v="33.9092577147623"/>
    <n v="2.61818181818181"/>
  </r>
  <r>
    <x v="3"/>
    <n v="7.88287057769816"/>
    <n v="63.0672"/>
    <n v="7.293"/>
    <n v="10.1371"/>
    <n v="9.90496715622684"/>
    <n v="11.0999"/>
    <n v="36.0010076130765"/>
    <n v="2.80357142857142"/>
  </r>
  <r>
    <x v="3"/>
    <n v="7.64320512820512"/>
    <n v="65.4117"/>
    <n v="7.15"/>
    <n v="10.2379"/>
    <n v="10"/>
    <n v="10.4979"/>
    <n v="37.5454212454212"/>
    <n v="3.08333333333333"/>
  </r>
  <r>
    <x v="3"/>
    <n v="7.06112668161434"/>
    <n v="75.5889"/>
    <n v="6.1787"/>
    <n v="9.1027"/>
    <n v="9.07247890074555"/>
    <n v="8.9619"/>
    <n v="34.7147795216741"/>
    <n v="2.89583333333333"/>
  </r>
  <r>
    <x v="3"/>
    <n v="6.36662530371398"/>
    <n v="74.0698"/>
    <n v="6.0248"/>
    <n v="9.0159"/>
    <n v="9.13794905523426"/>
    <n v="8.7598"/>
    <n v="30.3755640402637"/>
    <n v="2.23255813953488"/>
  </r>
  <r>
    <x v="3"/>
    <n v="6.52041519186471"/>
    <n v="72.346"/>
    <n v="6.5686"/>
    <n v="9.6579"/>
    <n v="9.55295173723935"/>
    <n v="8.4033"/>
    <n v="32.0243833923254"/>
    <n v="2.50980392156862"/>
  </r>
  <r>
    <x v="3"/>
    <n v="8.08927624671915"/>
    <n v="60.0458"/>
    <n v="8.1706"/>
    <n v="10.772"/>
    <n v="10.3739406018763"/>
    <n v="10.5753"/>
    <n v="38.7409776902887"/>
    <n v="3.375"/>
  </r>
  <r>
    <x v="3"/>
    <n v="5.73889800995025"/>
    <n v="83.95"/>
    <n v="5.0176"/>
    <n v="7.852"/>
    <n v="7.87339717240448"/>
    <n v="7.2986"/>
    <n v="29.0329601990049"/>
    <n v="2.10416666666666"/>
  </r>
  <r>
    <x v="3"/>
    <n v="6.4682421370099"/>
    <n v="64.3106"/>
    <n v="7.1485"/>
    <n v="9.8485"/>
    <n v="9.7285011163503"/>
    <n v="9.2847"/>
    <n v="34.5738618411604"/>
    <n v="2.65454545454545"/>
  </r>
  <r>
    <x v="3"/>
    <n v="4.63720408163265"/>
    <n v="85.2845"/>
    <n v="4.4071"/>
    <n v="7.2401"/>
    <n v="7.63680924774785"/>
    <n v="6.6894"/>
    <n v="28.4404761904761"/>
    <n v="1.98333333333333"/>
  </r>
  <r>
    <x v="3"/>
    <n v="6.48047524279573"/>
    <n v="74.6897"/>
    <n v="6.0655"/>
    <n v="8.4133"/>
    <n v="8.60032466591325"/>
    <n v="8.6769"/>
    <n v="32.4168524120363"/>
    <n v="2.52272727272727"/>
  </r>
  <r>
    <x v="3"/>
    <n v="8.15784472049689"/>
    <n v="56.7618"/>
    <n v="8.4032"/>
    <n v="10.2039"/>
    <n v="9.98212002188447"/>
    <n v="11.0616"/>
    <n v="37.2489648033126"/>
    <n v="3.07142857142857"/>
  </r>
  <r>
    <x v="3"/>
    <n v="8.28736421488826"/>
    <n v="58.0806"/>
    <n v="8.1522"/>
    <n v="9.9709"/>
    <n v="9.82288239221013"/>
    <n v="11.3377"/>
    <n v="38.2319816486606"/>
    <n v="3.1551724137931"/>
  </r>
  <r>
    <x v="3"/>
    <n v="7.65880708805261"/>
    <n v="61.8763"/>
    <n v="7.5698"/>
    <n v="10.5986"/>
    <n v="10.215180076021"/>
    <n v="10.6402"/>
    <n v="37.0556265984654"/>
    <n v="2.98529411764705"/>
  </r>
  <r>
    <x v="3"/>
    <n v="9.61116612729234"/>
    <n v="54.6551"/>
    <n v="9.1899"/>
    <n v="10.3824"/>
    <n v="10.0710678118654"/>
    <n v="11.9761"/>
    <n v="41.6841963322545"/>
    <n v="3.91666666666666"/>
  </r>
  <r>
    <x v="3"/>
    <n v="6.80139817629179"/>
    <n v="75.9479"/>
    <n v="6.0022"/>
    <n v="8.9581"/>
    <n v="9.01019541941789"/>
    <n v="8.8738"/>
    <n v="35.0091185410334"/>
    <n v="2.89795918367346"/>
  </r>
  <r>
    <x v="3"/>
    <n v="6.68624575516798"/>
    <n v="72.1014"/>
    <n v="6.3409"/>
    <n v="9.8996"/>
    <n v="9.77630927178938"/>
    <n v="9.0867"/>
    <n v="33.31116679305"/>
    <n v="2.61224489795918"/>
  </r>
  <r>
    <x v="3"/>
    <n v="7.00912131845375"/>
    <n v="67.1141"/>
    <n v="6.9731"/>
    <n v="9.6461"/>
    <n v="9.60188652283401"/>
    <n v="9.6011"/>
    <n v="33.5663828808099"/>
    <n v="2.62264150943396"/>
  </r>
  <r>
    <x v="3"/>
    <n v="4.77588994372122"/>
    <n v="87.8028"/>
    <n v="4.6528"/>
    <n v="7.5325"/>
    <n v="7.28571428571428"/>
    <n v="5.7619"/>
    <n v="24.8201921437098"/>
    <n v="1.48979591836734"/>
  </r>
  <r>
    <x v="3"/>
    <n v="6.88794871794871"/>
    <n v="78.163"/>
    <n v="6.0263"/>
    <n v="9.1021"/>
    <n v="8.94849690128652"/>
    <n v="8.3465"/>
    <n v="33.3456196581196"/>
    <n v="2.74358974358974"/>
  </r>
  <r>
    <x v="3"/>
    <n v="7.55548820543445"/>
    <n v="63.9501"/>
    <n v="7.2184"/>
    <n v="9.9822"/>
    <n v="9.81693393214971"/>
    <n v="10.6127"/>
    <n v="38.999402806808"/>
    <n v="3.17647058823529"/>
  </r>
  <r>
    <x v="3"/>
    <n v="6.20420093795094"/>
    <n v="77.4398"/>
    <n v="5.8587"/>
    <n v="8.4626"/>
    <n v="8.53774924194538"/>
    <n v="8.0067"/>
    <n v="32.1953823953823"/>
    <n v="2.53333333333333"/>
  </r>
  <r>
    <x v="3"/>
    <n v="6.63172589382448"/>
    <n v="71.3192"/>
    <n v="6.7037"/>
    <n v="8.5601"/>
    <n v="8.63300712149108"/>
    <n v="8.5576"/>
    <n v="30.6960996749729"/>
    <n v="2.32692307692307"/>
  </r>
  <r>
    <x v="3"/>
    <n v="7.60095999323352"/>
    <n v="58.2899"/>
    <n v="8.4592"/>
    <n v="11.2589"/>
    <n v="10.6997217018353"/>
    <n v="9.8846"/>
    <n v="35.6072485832698"/>
    <n v="2.97619047619047"/>
  </r>
  <r>
    <x v="3"/>
    <n v="7.04432634730539"/>
    <n v="69.1608"/>
    <n v="6.9318"/>
    <n v="9.5356"/>
    <n v="9.48074069840786"/>
    <n v="9.209"/>
    <n v="34.9168862275449"/>
    <n v="2.88"/>
  </r>
  <r>
    <x v="3"/>
    <n v="9.54780996177735"/>
    <n v="62.477"/>
    <n v="8.4767"/>
    <n v="11.1107"/>
    <n v="10.5325381137291"/>
    <n v="11.1476"/>
    <n v="39.8645484949832"/>
    <n v="3.80434782608695"/>
  </r>
  <r>
    <x v="3"/>
    <n v="4.65466873706004"/>
    <n v="84.0953"/>
    <n v="4.8628"/>
    <n v="8.0168"/>
    <n v="8.16397779494322"/>
    <n v="6.1947"/>
    <n v="28.3234989648033"/>
    <n v="2"/>
  </r>
  <r>
    <x v="3"/>
    <n v="7.42479813004675"/>
    <n v="68.0622"/>
    <n v="7.2249"/>
    <n v="11.3151"/>
    <n v="10.7459666924148"/>
    <n v="9.4235"/>
    <n v="34.9175520611984"/>
    <n v="2.92307692307692"/>
  </r>
  <r>
    <x v="3"/>
    <n v="5.95360680619907"/>
    <n v="75.8045"/>
    <n v="5.8988"/>
    <n v="8.3362"/>
    <n v="8.53911709406997"/>
    <n v="8.0384"/>
    <n v="32.9669675667039"/>
    <n v="2.59090909090909"/>
  </r>
  <r>
    <x v="3"/>
    <n v="6.35506993006993"/>
    <n v="75.8722"/>
    <n v="6.2292"/>
    <n v="9.3097"/>
    <n v="9.20483682299542"/>
    <n v="7.9069"/>
    <n v="32.5983682983683"/>
    <n v="2.61666666666666"/>
  </r>
  <r>
    <x v="3"/>
    <n v="6.87786096256684"/>
    <n v="72.6961"/>
    <n v="6.3346"/>
    <n v="9.3583"/>
    <n v="9.37088967838226"/>
    <n v="9.19"/>
    <n v="33.0926916221033"/>
    <n v="2.6078431372549"/>
  </r>
  <r>
    <x v="3"/>
    <n v="6.15073275862069"/>
    <n v="72.4955"/>
    <n v="6.1288"/>
    <n v="8.5356"/>
    <n v="8.79833507613801"/>
    <n v="8.6874"/>
    <n v="32.5459770114942"/>
    <n v="2.46551724137931"/>
  </r>
  <r>
    <x v="3"/>
    <n v="7.99802752752752"/>
    <n v="63.8536"/>
    <n v="7.7574"/>
    <n v="10.8328"/>
    <n v="10.4161984870956"/>
    <n v="10.243"/>
    <n v="36.2712712712712"/>
    <n v="3.09259259259259"/>
  </r>
  <r>
    <x v="3"/>
    <n v="7.54495680812006"/>
    <n v="64.4509"/>
    <n v="7.4257"/>
    <n v="8.8133"/>
    <n v="8.96284793999943"/>
    <n v="10.1294"/>
    <n v="34.7153655112838"/>
    <n v="2.79629629629629"/>
  </r>
  <r>
    <x v="3"/>
    <n v="6.52903973180203"/>
    <n v="76.9806"/>
    <n v="5.9102"/>
    <n v="8.7627"/>
    <n v="8.81633795734417"/>
    <n v="8.4364"/>
    <n v="30.7989842997975"/>
    <n v="2.34042553191489"/>
  </r>
  <r>
    <x v="3"/>
    <n v="6.14282718017907"/>
    <n v="77.6871"/>
    <n v="5.585"/>
    <n v="8.2842"/>
    <n v="8.521220061521"/>
    <n v="8.3662"/>
    <n v="31.4837278711312"/>
    <n v="2.38709677419354"/>
  </r>
  <r>
    <x v="3"/>
    <n v="8.75124125874126"/>
    <n v="62.7583"/>
    <n v="8.0583"/>
    <n v="9.9857"/>
    <n v="9.76387462923434"/>
    <n v="10.9034"/>
    <n v="39.6496503496503"/>
    <n v="3.625"/>
  </r>
  <r>
    <x v="3"/>
    <n v="7.58432479765229"/>
    <n v="77.3833"/>
    <n v="6.2998"/>
    <n v="9.6055"/>
    <n v="9.30315236447047"/>
    <n v="8.89"/>
    <n v="33.8212240261277"/>
    <n v="2.83783783783783"/>
  </r>
  <r>
    <x v="3"/>
    <n v="6.72561532192338"/>
    <n v="77.2668"/>
    <n v="5.8691"/>
    <n v="9.1697"/>
    <n v="9.16441400296897"/>
    <n v="8.6845"/>
    <n v="32.7042379788101"/>
    <n v="2.6"/>
  </r>
  <r>
    <x v="3"/>
    <n v="6.57070780325743"/>
    <n v="63.1434"/>
    <n v="7.7683"/>
    <n v="9.1723"/>
    <n v="9.19452121017079"/>
    <n v="8.6218"/>
    <n v="32.3383842476298"/>
    <n v="2.53488372093023"/>
  </r>
  <r>
    <x v="3"/>
    <n v="7.67950980392156"/>
    <n v="65.1577"/>
    <n v="7.6905"/>
    <n v="9.5725"/>
    <n v="9.44204936336256"/>
    <n v="9.6268"/>
    <n v="36.7549019607843"/>
    <n v="3.2"/>
  </r>
  <r>
    <x v="3"/>
    <n v="8.91067605894321"/>
    <n v="52.2925"/>
    <n v="9.3219"/>
    <n v="10.2983"/>
    <n v="10.0421471679235"/>
    <n v="11.4739"/>
    <n v="39.9452493988532"/>
    <n v="3.57142857142857"/>
  </r>
  <r>
    <x v="3"/>
    <n v="6.62284553579489"/>
    <n v="63.812"/>
    <n v="7.2978"/>
    <n v="9.8995"/>
    <n v="9.7711931447695"/>
    <n v="9.3481"/>
    <n v="33.2017995245403"/>
    <n v="2.52830188679245"/>
  </r>
  <r>
    <x v="3"/>
    <n v="7.6654694485842"/>
    <n v="62.824"/>
    <n v="7.5275"/>
    <n v="11.3182"/>
    <n v="10.6752257888019"/>
    <n v="10.4975"/>
    <n v="37.9824143070044"/>
    <n v="3.14545454545454"/>
  </r>
  <r>
    <x v="3"/>
    <n v="6.89491880513232"/>
    <n v="70.6202"/>
    <n v="6.7601"/>
    <n v="9.6712"/>
    <n v="9.57691523082732"/>
    <n v="8.9632"/>
    <n v="34.8676824378508"/>
    <n v="2.88372093023255"/>
  </r>
  <r>
    <x v="3"/>
    <n v="6.24832418524871"/>
    <n v="75.499"/>
    <n v="5.8224"/>
    <n v="8.1933"/>
    <n v="8.47722557505166"/>
    <n v="8.6172"/>
    <n v="31.240708976558"/>
    <n v="2.33962264150943"/>
  </r>
  <r>
    <x v="3"/>
    <n v="8.38593457943925"/>
    <n v="60.0501"/>
    <n v="8.0734"/>
    <n v="10.9927"/>
    <n v="10.5099933422074"/>
    <n v="11.1209"/>
    <n v="39.6312772585669"/>
    <n v="3.44"/>
  </r>
  <r>
    <x v="3"/>
    <n v="6.31043200865098"/>
    <n v="78.7306"/>
    <n v="5.4293"/>
    <n v="7.2347"/>
    <n v="7.53382350291181"/>
    <n v="8.5937"/>
    <n v="31.0793457691267"/>
    <n v="2.33333333333333"/>
  </r>
  <r>
    <x v="3"/>
    <n v="7.06095344298857"/>
    <n v="65.8001"/>
    <n v="7.165"/>
    <n v="9.4513"/>
    <n v="9.46256186681047"/>
    <n v="9.6511"/>
    <n v="35.0026019886627"/>
    <n v="2.80392156862745"/>
  </r>
  <r>
    <x v="3"/>
    <n v="7.52363582727976"/>
    <n v="67.8408"/>
    <n v="6.8467"/>
    <n v="9.4167"/>
    <n v="9.44122361839174"/>
    <n v="10.2876"/>
    <n v="36.0200966112319"/>
    <n v="2.91489361702127"/>
  </r>
  <r>
    <x v="3"/>
    <n v="6.71671064467766"/>
    <n v="66.2661"/>
    <n v="6.972"/>
    <n v="9.918"/>
    <n v="9.78487160959002"/>
    <n v="9.4381"/>
    <n v="35.3748125937031"/>
    <n v="2.79310344827586"/>
  </r>
  <r>
    <x v="3"/>
    <n v="5.64863897022937"/>
    <n v="80.6659"/>
    <n v="5.543"/>
    <n v="9.3227"/>
    <n v="9.22494979899436"/>
    <n v="7.0573"/>
    <n v="29.456106637384"/>
    <n v="2.16666666666666"/>
  </r>
  <r>
    <x v="3"/>
    <n v="6.91771217452498"/>
    <n v="64.2742"/>
    <n v="7.2349"/>
    <n v="8.4588"/>
    <n v="8.74988908499946"/>
    <n v="9.7141"/>
    <n v="34.0781140042223"/>
    <n v="2.63265306122449"/>
  </r>
  <r>
    <x v="3"/>
    <n v="7.88942882818867"/>
    <n v="65.5136"/>
    <n v="7.5363"/>
    <n v="11.1703"/>
    <n v="10.6468670886309"/>
    <n v="10.0876"/>
    <n v="36.3104976070555"/>
    <n v="3.10169491525423"/>
  </r>
  <r>
    <x v="3"/>
    <n v="6.39833808874882"/>
    <n v="71.13"/>
    <n v="6.6898"/>
    <n v="9.4167"/>
    <n v="9.3779280414328"/>
    <n v="8.3408"/>
    <n v="31.9588621071458"/>
    <n v="2.49152542372881"/>
  </r>
  <r>
    <x v="3"/>
    <n v="7.24883426966292"/>
    <n v="70.9471"/>
    <n v="6.9012"/>
    <n v="9.2915"/>
    <n v="9.19677335393186"/>
    <n v="9.0532"/>
    <n v="33.4815730337078"/>
    <n v="2.74"/>
  </r>
  <r>
    <x v="3"/>
    <n v="6.50404248107558"/>
    <n v="72.8413"/>
    <n v="6.2306"/>
    <n v="8.6343"/>
    <n v="8.82771517414358"/>
    <n v="8.8714"/>
    <n v="33.2624562196362"/>
    <n v="2.60377358490566"/>
  </r>
  <r>
    <x v="3"/>
    <n v="7.21296324951644"/>
    <n v="71.3045"/>
    <n v="6.4982"/>
    <n v="8.9287"/>
    <n v="9.04528366128956"/>
    <n v="9.6637"/>
    <n v="35.7969052224371"/>
    <n v="2.94545454545454"/>
  </r>
  <r>
    <x v="3"/>
    <n v="6.35341009822045"/>
    <n v="75.0142"/>
    <n v="6.0007"/>
    <n v="8.7336"/>
    <n v="8.88015911234047"/>
    <n v="8.5533"/>
    <n v="34.4488964119468"/>
    <n v="2.77966101694915"/>
  </r>
  <r>
    <x v="3"/>
    <n v="6.45762424604954"/>
    <n v="76.9571"/>
    <n v="5.9435"/>
    <n v="8.4108"/>
    <n v="8.47722557505166"/>
    <n v="8.2908"/>
    <n v="32.6017895418972"/>
    <n v="2.59259259259259"/>
  </r>
  <r>
    <x v="3"/>
    <n v="6.60014213340838"/>
    <n v="70.8945"/>
    <n v="6.2889"/>
    <n v="9.0945"/>
    <n v="9.22312403277266"/>
    <n v="9.3543"/>
    <n v="35.1200675485505"/>
    <n v="2.74545454545454"/>
  </r>
  <r>
    <x v="3"/>
    <n v="7.46592077699485"/>
    <n v="67.3297"/>
    <n v="6.8662"/>
    <n v="8.9282"/>
    <n v="9.0925072070369"/>
    <n v="10.3037"/>
    <n v="37.7700438011807"/>
    <n v="3.10169491525423"/>
  </r>
  <r>
    <x v="3"/>
    <n v="7.00425173663545"/>
    <n v="77.8923"/>
    <n v="5.9538"/>
    <n v="9.4315"/>
    <n v="9.30614318426604"/>
    <n v="8.7065"/>
    <n v="35.1048021745696"/>
    <n v="2.97674418604651"/>
  </r>
  <r>
    <x v="3"/>
    <n v="6.92230033304342"/>
    <n v="72.5954"/>
    <n v="6.498"/>
    <n v="9.0715"/>
    <n v="9.0925072070369"/>
    <n v="8.9726"/>
    <n v="33.9428735071381"/>
    <n v="2.76271186440678"/>
  </r>
  <r>
    <x v="3"/>
    <n v="6.95089782381007"/>
    <n v="67.7367"/>
    <n v="6.9693"/>
    <n v="9.3206"/>
    <n v="9.35488909302242"/>
    <n v="9.383"/>
    <n v="33.2864249970906"/>
    <n v="2.61538461538461"/>
  </r>
  <r>
    <x v="3"/>
    <n v="6.96090311986863"/>
    <n v="71.6859"/>
    <n v="6.6226"/>
    <n v="9.7483"/>
    <n v="9.6332495807108"/>
    <n v="9.025"/>
    <n v="30.1178981937602"/>
    <n v="2.24444444444444"/>
  </r>
  <r>
    <x v="3"/>
    <n v="6.10877237048665"/>
    <n v="75.9879"/>
    <n v="5.6265"/>
    <n v="8.5362"/>
    <n v="8.80288457473997"/>
    <n v="8.6604"/>
    <n v="28.5199720914006"/>
    <n v="1.97959183673469"/>
  </r>
  <r>
    <x v="3"/>
    <n v="5.6545030504286"/>
    <n v="74.3494"/>
    <n v="5.9296"/>
    <n v="8.1639"/>
    <n v="8.47722557505166"/>
    <n v="7.9661"/>
    <n v="28.9354004170206"/>
    <n v="2.04347826086956"/>
  </r>
  <r>
    <x v="3"/>
    <n v="6.89820800275957"/>
    <n v="67.3192"/>
    <n v="7.0658"/>
    <n v="8.3151"/>
    <n v="8.52964041117712"/>
    <n v="9.2492"/>
    <n v="35.8848166034264"/>
    <n v="2.96153846153846"/>
  </r>
  <r>
    <x v="3"/>
    <n v="7.85213147238735"/>
    <n v="62.3953"/>
    <n v="7.636"/>
    <n v="11.2903"/>
    <n v="10.6725435501078"/>
    <n v="10.6472"/>
    <n v="36.5971396571034"/>
    <n v="3"/>
  </r>
  <r>
    <x v="3"/>
    <n v="7.72512162162162"/>
    <n v="71.7205"/>
    <n v="6.7027"/>
    <n v="9.0815"/>
    <n v="9.06217782649107"/>
    <n v="9.8217"/>
    <n v="35.8569819819819"/>
    <n v="3.05"/>
  </r>
  <r>
    <x v="3"/>
    <n v="6.83466708328599"/>
    <n v="71.5316"/>
    <n v="6.5165"/>
    <n v="8.3392"/>
    <n v="8.52964041117712"/>
    <n v="9.1011"/>
    <n v="31.4830416998068"/>
    <n v="2.40384615384615"/>
  </r>
  <r>
    <x v="3"/>
    <n v="6.31546759581881"/>
    <n v="73.142"/>
    <n v="6.2386"/>
    <n v="8.5505"/>
    <n v="8.73819041757004"/>
    <n v="8.5473"/>
    <n v="33.376306620209"/>
    <n v="2.63414634146341"/>
  </r>
  <r>
    <x v="3"/>
    <n v="7.1833676521456"/>
    <n v="72.0537"/>
    <n v="6.7168"/>
    <n v="8.6727"/>
    <n v="8.65984967159771"/>
    <n v="9.0291"/>
    <n v="34.8869513907257"/>
    <n v="2.9322033898305"/>
  </r>
  <r>
    <x v="3"/>
    <n v="7.77163601030415"/>
    <n v="62.3137"/>
    <n v="7.8359"/>
    <n v="9.9803"/>
    <n v="9.82288239221013"/>
    <n v="10.2116"/>
    <n v="39.6296154019975"/>
    <n v="3.48275862068965"/>
  </r>
  <r>
    <x v="3"/>
    <n v="9.15827066295061"/>
    <n v="54.2081"/>
    <n v="8.6391"/>
    <n v="11.4932"/>
    <n v="10.7459666924148"/>
    <n v="12.5158"/>
    <n v="42.4855393612646"/>
    <n v="3.62790697674418"/>
  </r>
  <r>
    <x v="3"/>
    <n v="7.49432099479468"/>
    <n v="67.0183"/>
    <n v="7.0886"/>
    <n v="9.9876"/>
    <n v="9.83599072781475"/>
    <n v="10.0287"/>
    <n v="36.2471081550028"/>
    <n v="3"/>
  </r>
  <r>
    <x v="3"/>
    <n v="7.72148693275013"/>
    <n v="66.657"/>
    <n v="7.2253"/>
    <n v="10.3639"/>
    <n v="10.0949970437518"/>
    <n v="10.1577"/>
    <n v="38.6839803171131"/>
    <n v="3.35593220338983"/>
  </r>
  <r>
    <x v="3"/>
    <n v="6.25089768339768"/>
    <n v="73.5279"/>
    <n v="6.4506"/>
    <n v="8.9992"/>
    <n v="8.99106477538485"/>
    <n v="7.9781"/>
    <n v="30.3486164736164"/>
    <n v="2.28571428571428"/>
  </r>
  <r>
    <x v="3"/>
    <n v="8.68347605224963"/>
    <n v="59.6716"/>
    <n v="8.228"/>
    <n v="10.2927"/>
    <n v="10.0438188942777"/>
    <n v="11.3089"/>
    <n v="40.6810595065312"/>
    <n v="3.63461538461538"/>
  </r>
  <r>
    <x v="3"/>
    <n v="8.09939209726444"/>
    <n v="68.105"/>
    <n v="7.0961"/>
    <n v="9.674"/>
    <n v="9.58280588604383"/>
    <n v="10.497"/>
    <n v="40.0243161094224"/>
    <n v="3.57142857142857"/>
  </r>
  <r>
    <x v="3"/>
    <n v="7.37782409254088"/>
    <n v="75.3355"/>
    <n v="6.2835"/>
    <n v="8.7451"/>
    <n v="8.7104024072016"/>
    <n v="9.2253"/>
    <n v="34.7066879404334"/>
    <n v="2.91304347826086"/>
  </r>
  <r>
    <x v="3"/>
    <n v="7.24286833088595"/>
    <n v="66.9484"/>
    <n v="7.0543"/>
    <n v="8.9211"/>
    <n v="9.05530070819498"/>
    <n v="9.7922"/>
    <n v="36.1059716103769"/>
    <n v="2.96296296296296"/>
  </r>
  <r>
    <x v="3"/>
    <n v="6.9672802960222"/>
    <n v="74.0304"/>
    <n v="6.4872"/>
    <n v="9.1868"/>
    <n v="9.09704133522795"/>
    <n v="8.6704"/>
    <n v="32.9973569446279"/>
    <n v="2.67391304347826"/>
  </r>
  <r>
    <x v="3"/>
    <n v="6.56554681463791"/>
    <n v="71.4018"/>
    <n v="6.6432"/>
    <n v="8.8721"/>
    <n v="8.93442426056208"/>
    <n v="8.566"/>
    <n v="32.3579756971272"/>
    <n v="2.54347826086956"/>
  </r>
  <r>
    <x v="3"/>
    <n v="7.26703146031528"/>
    <n v="77.2977"/>
    <n v="5.8294"/>
    <n v="9.4017"/>
    <n v="9.36602825861413"/>
    <n v="9.4273"/>
    <n v="33.5172358725161"/>
    <n v="2.70175438596491"/>
  </r>
  <r>
    <x v="3"/>
    <n v="7.9408125"/>
    <n v="58.5943"/>
    <n v="8.1337"/>
    <n v="10.0527"/>
    <n v="9.88067947226144"/>
    <n v="10.814"/>
    <n v="36.0872810509554"/>
    <n v="2.921875"/>
  </r>
  <r>
    <x v="3"/>
    <n v="6.99319974143503"/>
    <n v="68.7235"/>
    <n v="7.0849"/>
    <n v="9.3579"/>
    <n v="9.3093337451503"/>
    <n v="8.9738"/>
    <n v="34.1789485024779"/>
    <n v="2.8076923076923"/>
  </r>
  <r>
    <x v="3"/>
    <n v="7.2592257871662"/>
    <n v="63.7157"/>
    <n v="7.3228"/>
    <n v="9.8803"/>
    <n v="9.75960854578929"/>
    <n v="10.1246"/>
    <n v="38.1722598644878"/>
    <n v="3.12307692307692"/>
  </r>
  <r>
    <x v="3"/>
    <n v="5.62896347031963"/>
    <n v="73.8439"/>
    <n v="5.9821"/>
    <n v="7.2776"/>
    <n v="7.69041575982343"/>
    <n v="7.9649"/>
    <n v="32.8515981735159"/>
    <n v="2.51666666666666"/>
  </r>
  <r>
    <x v="3"/>
    <n v="6.89456128448665"/>
    <n v="71.8473"/>
    <n v="6.6427"/>
    <n v="8.2679"/>
    <n v="8.35129551009506"/>
    <n v="8.8627"/>
    <n v="32.1125056535504"/>
    <n v="2.52272727272727"/>
  </r>
  <r>
    <x v="3"/>
    <n v="6.58221415900661"/>
    <n v="72.5167"/>
    <n v="6.4352"/>
    <n v="9.0588"/>
    <n v="9.11215923925724"/>
    <n v="8.6834"/>
    <n v="34.1854539590388"/>
    <n v="2.77358490566037"/>
  </r>
  <r>
    <x v="3"/>
    <n v="6.47504318299254"/>
    <n v="71.3194"/>
    <n v="6.4927"/>
    <n v="9.6039"/>
    <n v="9.56075287302223"/>
    <n v="8.747"/>
    <n v="33.5174208311803"/>
    <n v="2.65217391304347"/>
  </r>
  <r>
    <x v="3"/>
    <n v="7.77640306122449"/>
    <n v="67.5013"/>
    <n v="6.8875"/>
    <n v="8.8796"/>
    <n v="9.04669331122391"/>
    <n v="10.615"/>
    <n v="38.1428571428571"/>
    <n v="3.171875"/>
  </r>
  <r>
    <x v="3"/>
    <n v="6.93928637627432"/>
    <n v="70.4787"/>
    <n v="6.284"/>
    <n v="8.9343"/>
    <n v="9.11429598438081"/>
    <n v="9.8805"/>
    <n v="34.9193491916383"/>
    <n v="2.69230769230769"/>
  </r>
  <r>
    <x v="3"/>
    <n v="7.37777942264988"/>
    <n v="71.2026"/>
    <n v="6.7527"/>
    <n v="9.0894"/>
    <n v="9.07982612533333"/>
    <n v="9.4291"/>
    <n v="36.0655070318282"/>
    <n v="3.07142857142857"/>
  </r>
  <r>
    <x v="3"/>
    <n v="5.5463338493292"/>
    <n v="78.0612"/>
    <n v="5.7148"/>
    <n v="8.2936"/>
    <n v="8.4198708471697"/>
    <n v="7.2906"/>
    <n v="31.7245872033023"/>
    <n v="2.45833333333333"/>
  </r>
  <r>
    <x v="3"/>
    <n v="7.6929145532579"/>
    <n v="65.1593"/>
    <n v="7.3282"/>
    <n v="10.4627"/>
    <n v="10.1604976972782"/>
    <n v="10.312"/>
    <n v="38.6032253869163"/>
    <n v="3.29090909090909"/>
  </r>
  <r>
    <x v="3"/>
    <n v="6.84244365761816"/>
    <n v="68.6394"/>
    <n v="6.7172"/>
    <n v="9.4945"/>
    <n v="9.49786289653931"/>
    <n v="9.4667"/>
    <n v="34.6619738099252"/>
    <n v="2.74074074074074"/>
  </r>
  <r>
    <x v="3"/>
    <n v="5.58083535108959"/>
    <n v="71.8822"/>
    <n v="6.374"/>
    <n v="8.673"/>
    <n v="8.85540043769119"/>
    <n v="7.6999"/>
    <n v="30.4394673123486"/>
    <n v="2.25"/>
  </r>
  <r>
    <x v="3"/>
    <n v="6.45149161678198"/>
    <n v="74.9401"/>
    <n v="5.7573"/>
    <n v="8.4141"/>
    <n v="8.71240570577479"/>
    <n v="9.1144"/>
    <n v="30.1932934255876"/>
    <n v="2.17543859649122"/>
  </r>
  <r>
    <x v="3"/>
    <n v="6.16334298499605"/>
    <n v="83.9395"/>
    <n v="4.9181"/>
    <n v="7.5072"/>
    <n v="7.60509463005095"/>
    <n v="8.0192"/>
    <n v="28.5644467842414"/>
    <n v="2.03448275862068"/>
  </r>
  <r>
    <x v="3"/>
    <n v="6.37093743975322"/>
    <n v="68.1336"/>
    <n v="6.929"/>
    <n v="9.4494"/>
    <n v="9.44817395612285"/>
    <n v="8.6312"/>
    <n v="32.4147869674185"/>
    <n v="2.50877192982456"/>
  </r>
  <r>
    <x v="3"/>
    <n v="7.74738537117903"/>
    <n v="71.6266"/>
    <n v="6.8245"/>
    <n v="8.7527"/>
    <n v="8.70087712549569"/>
    <n v="9.642"/>
    <n v="38.03884643377"/>
    <n v="3.39583333333333"/>
  </r>
  <r>
    <x v="3"/>
    <n v="7.95630884184308"/>
    <n v="68.2015"/>
    <n v="7.0439"/>
    <n v="9.4187"/>
    <n v="9.39602149066831"/>
    <n v="10.3892"/>
    <n v="36.8343711083437"/>
    <n v="3.12727272727272"/>
  </r>
  <r>
    <x v="3"/>
    <n v="6.54980193236714"/>
    <n v="73.3412"/>
    <n v="6.2041"/>
    <n v="8.3575"/>
    <n v="8.57773351022717"/>
    <n v="8.8523"/>
    <n v="36.5458937198067"/>
    <n v="3.03703703703703"/>
  </r>
  <r>
    <x v="3"/>
    <n v="5.72825819672131"/>
    <n v="79.344"/>
    <n v="5.0338"/>
    <n v="8.1451"/>
    <n v="8.53398590529466"/>
    <n v="8.3878"/>
    <n v="32.748975409836"/>
    <n v="2.4375"/>
  </r>
  <r>
    <x v="3"/>
    <n v="6.41534686971235"/>
    <n v="72.4021"/>
    <n v="6.4234"/>
    <n v="8.7457"/>
    <n v="8.86515131944607"/>
    <n v="8.5254"/>
    <n v="32.3211505922165"/>
    <n v="2.52"/>
  </r>
  <r>
    <x v="3"/>
    <n v="7.0149461722488"/>
    <n v="73.0059"/>
    <n v="6.5093"/>
    <n v="9.1457"/>
    <n v="9.12372435695794"/>
    <n v="8.9602"/>
    <n v="33.0616028708133"/>
    <n v="2.6590909090909"/>
  </r>
  <r>
    <x v="3"/>
    <n v="6.58328121559128"/>
    <n v="69.9402"/>
    <n v="6.629"/>
    <n v="9.7736"/>
    <n v="9.68856054059938"/>
    <n v="8.9814"/>
    <n v="33.4994494604712"/>
    <n v="2.63157894736842"/>
  </r>
  <r>
    <x v="3"/>
    <n v="7.0377050833068"/>
    <n v="65.4819"/>
    <n v="7.3371"/>
    <n v="9.5257"/>
    <n v="9.49786289653931"/>
    <n v="9.3967"/>
    <n v="34.1293643213414"/>
    <n v="2.74074074074074"/>
  </r>
  <r>
    <x v="3"/>
    <n v="5.32014706720629"/>
    <n v="81.9535"/>
    <n v="4.9315"/>
    <n v="7.1715"/>
    <n v="7.51412876317967"/>
    <n v="7.4402"/>
    <n v="28.5026506298808"/>
    <n v="2"/>
  </r>
  <r>
    <x v="3"/>
    <n v="5.88075396825397"/>
    <n v="79.2338"/>
    <n v="5.6148"/>
    <n v="9.2357"/>
    <n v="9.21059003408118"/>
    <n v="7.5904"/>
    <n v="28.8763227513227"/>
    <n v="2.07936507936507"/>
  </r>
  <r>
    <x v="3"/>
    <n v="6.09377267573696"/>
    <n v="73.6927"/>
    <n v="6.266"/>
    <n v="8.6231"/>
    <n v="8.74988908499946"/>
    <n v="8.082"/>
    <n v="30.8170823885109"/>
    <n v="2.32653061224489"/>
  </r>
  <r>
    <x v="3"/>
    <n v="6.00438527601726"/>
    <n v="77.6252"/>
    <n v="5.762"/>
    <n v="9.1834"/>
    <n v="9.19847179807885"/>
    <n v="7.8886"/>
    <n v="28.8485349499402"/>
    <n v="2.07017543859649"/>
  </r>
  <r>
    <x v="3"/>
    <n v="6.33395366795366"/>
    <n v="78.8695"/>
    <n v="5.5414"/>
    <n v="8.0425"/>
    <n v="8.22699039327877"/>
    <n v="8.387"/>
    <n v="31.9980694980694"/>
    <n v="2.48214285714285"/>
  </r>
  <r>
    <x v="3"/>
    <n v="5.47196257615317"/>
    <n v="75.9228"/>
    <n v="5.8412"/>
    <n v="8.7098"/>
    <n v="8.87367006223536"/>
    <n v="7.5093"/>
    <n v="29.4768494342906"/>
    <n v="2.13333333333333"/>
  </r>
  <r>
    <x v="3"/>
    <n v="6.95111111111111"/>
    <n v="73.2222"/>
    <n v="6.4001"/>
    <n v="9.3316"/>
    <n v="9.3093337451503"/>
    <n v="9.0281"/>
    <n v="34.7250712250712"/>
    <n v="2.86538461538461"/>
  </r>
  <r>
    <x v="3"/>
    <n v="7.36007236949097"/>
    <n v="70.2937"/>
    <n v="6.6109"/>
    <n v="9.733"/>
    <n v="9.65719023448945"/>
    <n v="9.8978"/>
    <n v="35.2447959017726"/>
    <n v="2.86363636363636"/>
  </r>
  <r>
    <x v="3"/>
    <n v="8.62387096774193"/>
    <n v="61.8909"/>
    <n v="7.7073"/>
    <n v="10.7665"/>
    <n v="10.3484692283495"/>
    <n v="11.6106"/>
    <n v="36.9967741935483"/>
    <n v="3.05"/>
  </r>
  <r>
    <x v="3"/>
    <n v="5.89714532019704"/>
    <n v="78.8718"/>
    <n v="5.4746"/>
    <n v="8.6544"/>
    <n v="8.80947501931112"/>
    <n v="7.9612"/>
    <n v="32.670566502463"/>
    <n v="2.55357142857142"/>
  </r>
  <r>
    <x v="3"/>
    <n v="6.1713545816733"/>
    <n v="72.2525"/>
    <n v="6.2993"/>
    <n v="8.765"/>
    <n v="8.93717104351895"/>
    <n v="8.4788"/>
    <n v="30.4782868525896"/>
    <n v="2.25"/>
  </r>
  <r>
    <x v="3"/>
    <n v="6.62623437631071"/>
    <n v="71.1973"/>
    <n v="6.8335"/>
    <n v="9.5689"/>
    <n v="9.44503386635489"/>
    <n v="8.3376"/>
    <n v="36.1360456337555"/>
    <n v="3.1076923076923"/>
  </r>
  <r>
    <x v="3"/>
    <n v="7.03954515272244"/>
    <n v="63.927"/>
    <n v="6.9409"/>
    <n v="10.3188"/>
    <n v="9.9372184627558"/>
    <n v="10.3943"/>
    <n v="36.3547476759628"/>
    <n v="2.70833333333333"/>
  </r>
  <r>
    <x v="3"/>
    <n v="5.68152731971687"/>
    <n v="83.5853"/>
    <n v="4.8462"/>
    <n v="7.9957"/>
    <n v="8.20988072251727"/>
    <n v="7.6392"/>
    <n v="29.831414299215"/>
    <n v="2.19047619047619"/>
  </r>
  <r>
    <x v="3"/>
    <n v="5.35790985699693"/>
    <n v="76.5386"/>
    <n v="5.7997"/>
    <n v="7.931"/>
    <n v="8.16984262113197"/>
    <n v="7.2873"/>
    <n v="29.5184882533197"/>
    <n v="2.14545454545454"/>
  </r>
  <r>
    <x v="3"/>
    <n v="6.57413906079359"/>
    <n v="69.4969"/>
    <n v="6.4077"/>
    <n v="8.6694"/>
    <n v="8.92637757989753"/>
    <n v="9.445"/>
    <n v="31.9081075458942"/>
    <n v="2.34146341463414"/>
  </r>
  <r>
    <x v="3"/>
    <n v="6.82231504089131"/>
    <n v="63.4342"/>
    <n v="7.4221"/>
    <n v="8.9314"/>
    <n v="9.0925072070369"/>
    <n v="9.4775"/>
    <n v="32.9578049069574"/>
    <n v="2.52542372881355"/>
  </r>
  <r>
    <x v="3"/>
    <n v="6.82690271056229"/>
    <n v="68.6114"/>
    <n v="6.9779"/>
    <n v="9.6995"/>
    <n v="9.61277653934578"/>
    <n v="8.993"/>
    <n v="34.2360077258621"/>
    <n v="2.77966101694915"/>
  </r>
  <r>
    <x v="3"/>
    <n v="6.21129249840488"/>
    <n v="69.2002"/>
    <n v="6.5181"/>
    <n v="8.8736"/>
    <n v="9.06567826629377"/>
    <n v="8.8797"/>
    <n v="30.0744690547807"/>
    <n v="2.15094339622641"/>
  </r>
  <r>
    <x v="3"/>
    <n v="7.90640559440559"/>
    <n v="68.6743"/>
    <n v="7.2332"/>
    <n v="9.0766"/>
    <n v="9"/>
    <n v="9.8469"/>
    <n v="37.5167832167832"/>
    <n v="3.32"/>
  </r>
  <r>
    <x v="3"/>
    <n v="7.65936996599248"/>
    <n v="64.2399"/>
    <n v="7.3407"/>
    <n v="10.2836"/>
    <n v="10.0327419588279"/>
    <n v="10.4715"/>
    <n v="38.0710578127796"/>
    <n v="3.16216216216216"/>
  </r>
  <r>
    <x v="3"/>
    <n v="6.77088630968082"/>
    <n v="70.0982"/>
    <n v="6.7408"/>
    <n v="9.1932"/>
    <n v="9.23085302440722"/>
    <n v="8.9771"/>
    <n v="35.2402180603183"/>
    <n v="2.90196078431372"/>
  </r>
  <r>
    <x v="3"/>
    <n v="7.56094575799722"/>
    <n v="72.3403"/>
    <n v="6.7417"/>
    <n v="8.9787"/>
    <n v="8.89915248150105"/>
    <n v="9.3765"/>
    <n v="33.4342420027816"/>
    <n v="2.74"/>
  </r>
  <r>
    <x v="3"/>
    <n v="6.24861541517679"/>
    <n v="79.7075"/>
    <n v="5.6156"/>
    <n v="8.3585"/>
    <n v="8.3851648071345"/>
    <n v="7.9243"/>
    <n v="31.0274334525228"/>
    <n v="2.38333333333333"/>
  </r>
  <r>
    <x v="3"/>
    <n v="7.36954296661193"/>
    <n v="60.0806"/>
    <n v="8.0812"/>
    <n v="10.6728"/>
    <n v="10.3029674334022"/>
    <n v="9.8282"/>
    <n v="38.1351943076081"/>
    <n v="3.25396825396825"/>
  </r>
  <r>
    <x v="3"/>
    <n v="6.7645728643216"/>
    <n v="66.6114"/>
    <n v="6.9346"/>
    <n v="10.4711"/>
    <n v="10.1414284285428"/>
    <n v="9.4799"/>
    <n v="34.2180569514237"/>
    <n v="2.66"/>
  </r>
  <r>
    <x v="3"/>
    <n v="6.21270995670995"/>
    <n v="73.9753"/>
    <n v="6.1945"/>
    <n v="8.7775"/>
    <n v="8.89592272353571"/>
    <n v="8.2892"/>
    <n v="30.3073593073593"/>
    <n v="2.25396825396825"/>
  </r>
  <r>
    <x v="3"/>
    <n v="6.23331664580725"/>
    <n v="73.2706"/>
    <n v="6.1845"/>
    <n v="8.089"/>
    <n v="8.35942200757872"/>
    <n v="8.5085"/>
    <n v="32.4915072411943"/>
    <n v="2.51063829787234"/>
  </r>
  <r>
    <x v="3"/>
    <n v="6.36729949314251"/>
    <n v="76.2113"/>
    <n v="5.5225"/>
    <n v="7.1628"/>
    <n v="7.67707173346742"/>
    <n v="9.1036"/>
    <n v="27.209339594514"/>
    <n v="1.8125"/>
  </r>
  <r>
    <x v="3"/>
    <n v="8.38420801626185"/>
    <n v="60.344"/>
    <n v="8.2362"/>
    <n v="10.4918"/>
    <n v="10.1770073124014"/>
    <n v="10.7461"/>
    <n v="36.8647972479933"/>
    <n v="3.16981132075471"/>
  </r>
  <r>
    <x v="3"/>
    <n v="5.43723436671966"/>
    <n v="82.5724"/>
    <n v="4.9976"/>
    <n v="8.1669"/>
    <n v="8.3619026473818"/>
    <n v="7.3154"/>
    <n v="31.2281730259671"/>
    <n v="2.375"/>
  </r>
  <r>
    <x v="3"/>
    <n v="7.50410969899665"/>
    <n v="70.2781"/>
    <n v="6.9673"/>
    <n v="9.4676"/>
    <n v="9.35883500404717"/>
    <n v="9.4246"/>
    <n v="34.438127090301"/>
    <n v="2.8695652173913"/>
  </r>
  <r>
    <x v="3"/>
    <n v="8.20457606837606"/>
    <n v="67.7468"/>
    <n v="7.3984"/>
    <n v="10.147"/>
    <n v="9.87992248018343"/>
    <n v="10.1504"/>
    <n v="37.3675213675213"/>
    <n v="3.31111111111111"/>
  </r>
  <r>
    <x v="3"/>
    <n v="7.15535202086049"/>
    <n v="71.306"/>
    <n v="6.9779"/>
    <n v="10.4893"/>
    <n v="10.1252530319442"/>
    <n v="8.6903"/>
    <n v="32.6117992177314"/>
    <n v="2.63461538461538"/>
  </r>
  <r>
    <x v="3"/>
    <n v="5.36321804511278"/>
    <n v="81.7653"/>
    <n v="5.1588"/>
    <n v="7.9065"/>
    <n v="8.07937003968011"/>
    <n v="7.1341"/>
    <n v="27.1345864661654"/>
    <n v="1.84"/>
  </r>
  <r>
    <x v="3"/>
    <n v="7.21170827303425"/>
    <n v="74.9341"/>
    <n v="6.3839"/>
    <n v="8.4211"/>
    <n v="8.3619026473818"/>
    <n v="8.9322"/>
    <n v="31.3278159671972"/>
    <n v="2.4375"/>
  </r>
  <r>
    <x v="3"/>
    <n v="5.81608488316642"/>
    <n v="73.0294"/>
    <n v="6.2889"/>
    <n v="8.2679"/>
    <n v="8.47722557505166"/>
    <n v="7.8608"/>
    <n v="31.1132570338578"/>
    <n v="2.35185185185185"/>
  </r>
  <r>
    <x v="3"/>
    <n v="7.91784476883899"/>
    <n v="58.7073"/>
    <n v="7.9556"/>
    <n v="10.6203"/>
    <n v="10.21393209883"/>
    <n v="11.0562"/>
    <n v="38.3257774111402"/>
    <n v="3.10204081632653"/>
  </r>
  <r>
    <x v="3"/>
    <n v="6.71048187444738"/>
    <n v="72.7899"/>
    <n v="6.2285"/>
    <n v="8.6871"/>
    <n v="8.87367006223536"/>
    <n v="9.1458"/>
    <n v="33.6541998231653"/>
    <n v="2.65"/>
  </r>
  <r>
    <x v="3"/>
    <n v="6.99062278012942"/>
    <n v="69.0288"/>
    <n v="6.9882"/>
    <n v="9.1243"/>
    <n v="9.1394061351492"/>
    <n v="9.0717"/>
    <n v="32.1086459397654"/>
    <n v="2.51282051282051"/>
  </r>
  <r>
    <x v="3"/>
    <n v="8.060756750624"/>
    <n v="55.0696"/>
    <n v="8.4574"/>
    <n v="10.6536"/>
    <n v="10.2324057067957"/>
    <n v="11.2439"/>
    <n v="37.4746993419559"/>
    <n v="3"/>
  </r>
  <r>
    <x v="3"/>
    <n v="6.22301674236352"/>
    <n v="74.2772"/>
    <n v="6.3336"/>
    <n v="9.2354"/>
    <n v="9.19847179807885"/>
    <n v="7.9669"/>
    <n v="30.8296375456407"/>
    <n v="2.35087719298245"/>
  </r>
  <r>
    <x v="3"/>
    <n v="6.76821939496748"/>
    <n v="63.8132"/>
    <n v="7.372"/>
    <n v="9.6763"/>
    <n v="9.62486897145059"/>
    <n v="9.4052"/>
    <n v="33.6563471868815"/>
    <n v="2.61111111111111"/>
  </r>
  <r>
    <x v="3"/>
    <n v="8.06174060317237"/>
    <n v="65.8297"/>
    <n v="7.3506"/>
    <n v="9.6909"/>
    <n v="9.60940318987393"/>
    <n v="10.5652"/>
    <n v="37.0103254140677"/>
    <n v="3.14035087719298"/>
  </r>
  <r>
    <x v="3"/>
    <n v="6.86320736434108"/>
    <n v="77.1913"/>
    <n v="6.0535"/>
    <n v="9.5705"/>
    <n v="9.42261628933256"/>
    <n v="8.5264"/>
    <n v="32.937984496124"/>
    <n v="2.66666666666666"/>
  </r>
  <r>
    <x v="3"/>
    <n v="5.98773711340206"/>
    <n v="76.0881"/>
    <n v="5.6588"/>
    <n v="7.3242"/>
    <n v="7.74341649025256"/>
    <n v="8.4312"/>
    <n v="30.4755154639175"/>
    <n v="2.225"/>
  </r>
  <r>
    <x v="3"/>
    <n v="6.86006034671933"/>
    <n v="65.0409"/>
    <n v="7.0165"/>
    <n v="10.2899"/>
    <n v="9.99854212223765"/>
    <n v="9.8228"/>
    <n v="37.0149952454099"/>
    <n v="2.91836734693877"/>
  </r>
  <r>
    <x v="3"/>
    <n v="8.10855421686746"/>
    <n v="66.9585"/>
    <n v="7.0129"/>
    <n v="9.9599"/>
    <n v="9.81909084849292"/>
    <n v="10.9447"/>
    <n v="39.5584337349397"/>
    <n v="3.375"/>
  </r>
  <r>
    <x v="3"/>
    <n v="7.2708638600328"/>
    <n v="62.2503"/>
    <n v="7.4135"/>
    <n v="9.935"/>
    <n v="9.77995146999474"/>
    <n v="10.3241"/>
    <n v="36.5605977765627"/>
    <n v="2.87096774193548"/>
  </r>
  <r>
    <x v="3"/>
    <n v="9.9020806019495"/>
    <n v="46.5544"/>
    <n v="9.8689"/>
    <n v="12.0657"/>
    <n v="11.1379613598455"/>
    <n v="13.17"/>
    <n v="44.6657926238385"/>
    <n v="4.0188679245283"/>
  </r>
  <r>
    <x v="3"/>
    <n v="7.44352517985611"/>
    <n v="69.7826"/>
    <n v="6.9792"/>
    <n v="9.5888"/>
    <n v="9.48074069840786"/>
    <n v="9.4578"/>
    <n v="39.2597122302158"/>
    <n v="3.525"/>
  </r>
  <r>
    <x v="3"/>
    <n v="5.86916805966311"/>
    <n v="80.9477"/>
    <n v="5.1622"/>
    <n v="7.9141"/>
    <n v="8.16984262113197"/>
    <n v="7.9671"/>
    <n v="30.5348849170631"/>
    <n v="2.27272727272727"/>
  </r>
  <r>
    <x v="3"/>
    <n v="6.69627398806644"/>
    <n v="72.2757"/>
    <n v="6.4688"/>
    <n v="7.9762"/>
    <n v="8.15788460368256"/>
    <n v="8.826"/>
    <n v="35.0401548137397"/>
    <n v="2.88679245283018"/>
  </r>
  <r>
    <x v="3"/>
    <n v="7.20083640552995"/>
    <n v="77.262"/>
    <n v="5.8486"/>
    <n v="7.6098"/>
    <n v="7.71784532558338"/>
    <n v="9.3181"/>
    <n v="33.3102918586789"/>
    <n v="2.6774193548387"/>
  </r>
  <r>
    <x v="3"/>
    <n v="6.60572115384615"/>
    <n v="71.4964"/>
    <n v="6.3446"/>
    <n v="8.2564"/>
    <n v="8.54700196225229"/>
    <n v="9.1265"/>
    <n v="31.7868589743589"/>
    <n v="2.39743589743589"/>
  </r>
  <r>
    <x v="3"/>
    <n v="6.39620778710383"/>
    <n v="81.9237"/>
    <n v="5.5185"/>
    <n v="8.3006"/>
    <n v="8.13093857030513"/>
    <n v="7.6986"/>
    <n v="31.6180276787468"/>
    <n v="2.48979591836734"/>
  </r>
  <r>
    <x v="3"/>
    <n v="8.07553874092009"/>
    <n v="65.6686"/>
    <n v="7.2407"/>
    <n v="10.1984"/>
    <n v="9.98212002188447"/>
    <n v="10.8196"/>
    <n v="37.7841000807102"/>
    <n v="3.17857142857142"/>
  </r>
  <r>
    <x v="3"/>
    <n v="7.48263262346385"/>
    <n v="70.6011"/>
    <n v="6.4006"/>
    <n v="9.1446"/>
    <n v="9.25227231419978"/>
    <n v="10.3403"/>
    <n v="38.7305549194718"/>
    <n v="3.21212121212121"/>
  </r>
  <r>
    <x v="3"/>
    <n v="8.32599955341478"/>
    <n v="66.1014"/>
    <n v="7.5651"/>
    <n v="9.7546"/>
    <n v="9.58819059523545"/>
    <n v="10.4234"/>
    <n v="37.279945133816"/>
    <n v="3.27659574468085"/>
  </r>
  <r>
    <x v="3"/>
    <n v="6.00919788878977"/>
    <n v="69.4047"/>
    <n v="6.4588"/>
    <n v="9.842"/>
    <n v="9.72712697131067"/>
    <n v="8.677"/>
    <n v="34.546436713252"/>
    <n v="2.66101694915254"/>
  </r>
  <r>
    <x v="3"/>
    <n v="7.13715841493548"/>
    <n v="71.831"/>
    <n v="6.6322"/>
    <n v="9.228"/>
    <n v="9.21059003408118"/>
    <n v="9.19"/>
    <n v="35.9251090570757"/>
    <n v="3.04081632653061"/>
  </r>
  <r>
    <x v="3"/>
    <n v="7.59741735743533"/>
    <n v="68.0257"/>
    <n v="7.2164"/>
    <n v="11.3918"/>
    <n v="10.7967604608715"/>
    <n v="9.665"/>
    <n v="39.1056127034854"/>
    <n v="3.5"/>
  </r>
  <r>
    <x v="3"/>
    <n v="6.08386082656305"/>
    <n v="73.7679"/>
    <n v="5.8925"/>
    <n v="8.1952"/>
    <n v="8.5488263339386"/>
    <n v="8.7015"/>
    <n v="34.5819498410455"/>
    <n v="2.68421052631578"/>
  </r>
  <r>
    <x v="3"/>
    <n v="6.39896051103368"/>
    <n v="75.9588"/>
    <n v="5.9385"/>
    <n v="8.9571"/>
    <n v="9.03560862122217"/>
    <n v="8.4844"/>
    <n v="33.9102787456446"/>
    <n v="2.73214285714285"/>
  </r>
  <r>
    <x v="3"/>
    <n v="7.70133818181818"/>
    <n v="63.0993"/>
    <n v="7.2813"/>
    <n v="10.6255"/>
    <n v="10.1984846890287"/>
    <n v="10.8843"/>
    <n v="38.5636363636363"/>
    <n v="3.09090909090909"/>
  </r>
  <r>
    <x v="3"/>
    <n v="6.11124607221964"/>
    <n v="78.9516"/>
    <n v="5.5549"/>
    <n v="8.6639"/>
    <n v="8.77350269189625"/>
    <n v="8.0628"/>
    <n v="29.7264977077216"/>
    <n v="2.18518518518518"/>
  </r>
  <r>
    <x v="3"/>
    <n v="7.54700996292864"/>
    <n v="54.6155"/>
    <n v="8.8138"/>
    <n v="11.6137"/>
    <n v="10.8935221737632"/>
    <n v="10.1031"/>
    <n v="36.8656163113994"/>
    <n v="3.07692307692307"/>
  </r>
  <r>
    <x v="3"/>
    <n v="7.38902068965517"/>
    <n v="68.5894"/>
    <n v="6.7978"/>
    <n v="8.8069"/>
    <n v="8.97408195226796"/>
    <n v="10.0233"/>
    <n v="34.7068965517241"/>
    <n v="2.77586206896551"/>
  </r>
  <r>
    <x v="3"/>
    <n v="6.29818134171907"/>
    <n v="71.306"/>
    <n v="6.2395"/>
    <n v="9.1136"/>
    <n v="9.23609564462323"/>
    <n v="8.9635"/>
    <n v="31.7463312368972"/>
    <n v="2.35185185185185"/>
  </r>
  <r>
    <x v="3"/>
    <n v="6.33473475541657"/>
    <n v="75.5722"/>
    <n v="5.9682"/>
    <n v="9.1167"/>
    <n v="9.17317650064439"/>
    <n v="8.4481"/>
    <n v="30.6430645521554"/>
    <n v="2.29729729729729"/>
  </r>
  <r>
    <x v="3"/>
    <n v="7.43076923076922"/>
    <n v="63.4589"/>
    <n v="7.7668"/>
    <n v="10.2009"/>
    <n v="9.97137002317335"/>
    <n v="9.6188"/>
    <n v="36.596923076923"/>
    <n v="3.12"/>
  </r>
  <r>
    <x v="3"/>
    <n v="6.24972645769256"/>
    <n v="70.5421"/>
    <n v="6.6918"/>
    <n v="10.1069"/>
    <n v="9.91350925142156"/>
    <n v="8.3019"/>
    <n v="32.6032109591431"/>
    <n v="2.5593220338983"/>
  </r>
  <r>
    <x v="3"/>
    <n v="7.01530909090908"/>
    <n v="74.432"/>
    <n v="6.1523"/>
    <n v="8.4727"/>
    <n v="8.62462119936655"/>
    <n v="9.2537"/>
    <n v="35.8025078369905"/>
    <n v="2.98181818181818"/>
  </r>
  <r>
    <x v="3"/>
    <n v="4.8530818372783"/>
    <n v="86.1701"/>
    <n v="4.3233"/>
    <n v="7.1832"/>
    <n v="7.54485838117295"/>
    <n v="6.8909"/>
    <n v="26.9408796587045"/>
    <n v="1.80327868852459"/>
  </r>
  <r>
    <x v="3"/>
    <n v="7.61559709480122"/>
    <n v="61.1924"/>
    <n v="7.5449"/>
    <n v="10.3398"/>
    <n v="10.0267346612775"/>
    <n v="10.7808"/>
    <n v="34.8404051987767"/>
    <n v="2.66666666666666"/>
  </r>
  <r>
    <x v="3"/>
    <n v="6.06938775510204"/>
    <n v="72.2152"/>
    <n v="6.1679"/>
    <n v="8.8136"/>
    <n v="9.01019541941789"/>
    <n v="8.5856"/>
    <n v="32.2380952380952"/>
    <n v="2.42857142857142"/>
  </r>
  <r>
    <x v="3"/>
    <n v="6.13009654062751"/>
    <n v="77.6547"/>
    <n v="5.4905"/>
    <n v="8.2937"/>
    <n v="8.57592226370751"/>
    <n v="8.5233"/>
    <n v="31.7962992759452"/>
    <n v="2.4"/>
  </r>
  <r>
    <x v="3"/>
    <n v="7.48384150067212"/>
    <n v="68.8841"/>
    <n v="7.0381"/>
    <n v="9.8243"/>
    <n v="9.6853479753129"/>
    <n v="9.633"/>
    <n v="33.9919344983502"/>
    <n v="2.77551020408163"/>
  </r>
  <r>
    <x v="3"/>
    <n v="7.34356735159817"/>
    <n v="64.4326"/>
    <n v="7.6726"/>
    <n v="8.58"/>
    <n v="8.6457948953181"/>
    <n v="9.4321"/>
    <n v="37.2795852359208"/>
    <n v="3.22916666666666"/>
  </r>
  <r>
    <x v="3"/>
    <n v="5.73167014199185"/>
    <n v="76.573"/>
    <n v="6.0109"/>
    <n v="9.172"/>
    <n v="9.14636297152859"/>
    <n v="7.357"/>
    <n v="30.1687022142786"/>
    <n v="2.25925925925925"/>
  </r>
  <r>
    <x v="3"/>
    <n v="8.17090794088896"/>
    <n v="60.5317"/>
    <n v="8.1385"/>
    <n v="10.7449"/>
    <n v="10.3564697415828"/>
    <n v="10.6121"/>
    <n v="38.1526076706342"/>
    <n v="3.31372549019607"/>
  </r>
  <r>
    <x v="3"/>
    <n v="6.23760478176487"/>
    <n v="75.1407"/>
    <n v="6.0123"/>
    <n v="8.6826"/>
    <n v="8.8253262766568"/>
    <n v="8.3557"/>
    <n v="31.9080811000536"/>
    <n v="2.45901639344262"/>
  </r>
  <r>
    <x v="3"/>
    <n v="7.47104717121958"/>
    <n v="69.1144"/>
    <n v="6.6757"/>
    <n v="10.8325"/>
    <n v="10.3854894587599"/>
    <n v="10.2106"/>
    <n v="35.7020450813554"/>
    <n v="2.87878787878787"/>
  </r>
  <r>
    <x v="3"/>
    <n v="7.44327586206896"/>
    <n v="62.7714"/>
    <n v="7.4851"/>
    <n v="9.9149"/>
    <n v="9.78487160959002"/>
    <n v="10.3037"/>
    <n v="37.8620689655172"/>
    <n v="3.10344827586206"/>
  </r>
  <r>
    <x v="3"/>
    <n v="8.69299924712968"/>
    <n v="59.0126"/>
    <n v="8.0212"/>
    <n v="10.5898"/>
    <n v="10.2210011177714"/>
    <n v="11.8467"/>
    <n v="40.1108601543384"/>
    <n v="3.38095238095238"/>
  </r>
  <r>
    <x v="3"/>
    <n v="7.1516338073691"/>
    <n v="60.581"/>
    <n v="7.7507"/>
    <n v="10.7086"/>
    <n v="10.2825623434141"/>
    <n v="10.0056"/>
    <n v="37.329481792717"/>
    <n v="3.01785714285714"/>
  </r>
  <r>
    <x v="3"/>
    <n v="6.87471749489449"/>
    <n v="71.4426"/>
    <n v="6.5336"/>
    <n v="8.7552"/>
    <n v="8.88348405414552"/>
    <n v="9.1425"/>
    <n v="34.719877467665"/>
    <n v="2.82692307692307"/>
  </r>
  <r>
    <x v="3"/>
    <n v="6.3400995332235"/>
    <n v="75.671"/>
    <n v="5.8463"/>
    <n v="9.2099"/>
    <n v="9.27495019900556"/>
    <n v="8.648"/>
    <n v="30.6029997254255"/>
    <n v="2.27083333333333"/>
  </r>
  <r>
    <x v="3"/>
    <n v="7.50391460063601"/>
    <n v="70.5305"/>
    <n v="6.773"/>
    <n v="9.0268"/>
    <n v="9.06091526731326"/>
    <n v="9.7241"/>
    <n v="34.3672543147364"/>
    <n v="2.81632653061224"/>
  </r>
  <r>
    <x v="3"/>
    <n v="6.68956458635703"/>
    <n v="73.1192"/>
    <n v="6.3512"/>
    <n v="8.8879"/>
    <n v="8.97163104674849"/>
    <n v="8.8176"/>
    <n v="35.6099553835402"/>
    <n v="2.96226415094339"/>
  </r>
  <r>
    <x v="3"/>
    <n v="8.66015924551639"/>
    <n v="53.6342"/>
    <n v="8.7295"/>
    <n v="10.1597"/>
    <n v="9.94131242502584"/>
    <n v="11.8758"/>
    <n v="41.3430735930736"/>
    <n v="3.5"/>
  </r>
  <r>
    <x v="3"/>
    <n v="8.28472675935523"/>
    <n v="56.4765"/>
    <n v="8.2769"/>
    <n v="9.9152"/>
    <n v="9.77630927178938"/>
    <n v="11.4985"/>
    <n v="38.27302619822"/>
    <n v="3.10204081632653"/>
  </r>
  <r>
    <x v="3"/>
    <n v="7.47825355703594"/>
    <n v="64.2097"/>
    <n v="7.3476"/>
    <n v="10.3938"/>
    <n v="10.1046597720221"/>
    <n v="10.2405"/>
    <n v="35.829097787647"/>
    <n v="2.88888888888888"/>
  </r>
  <r>
    <x v="3"/>
    <n v="7.22309799127791"/>
    <n v="69.3115"/>
    <n v="6.9958"/>
    <n v="9.7045"/>
    <n v="9.58819059523545"/>
    <n v="9.2747"/>
    <n v="33.1120655477732"/>
    <n v="2.6595744680851"/>
  </r>
  <r>
    <x v="3"/>
    <n v="7.30844615384615"/>
    <n v="65.048"/>
    <n v="7.416"/>
    <n v="10.5538"/>
    <n v="10.2249567472753"/>
    <n v="9.7022"/>
    <n v="36.6923076923076"/>
    <n v="3.08"/>
  </r>
  <r>
    <x v="3"/>
    <n v="6.78700701333164"/>
    <n v="77.0304"/>
    <n v="5.7903"/>
    <n v="8.9886"/>
    <n v="9.06091526731326"/>
    <n v="8.9674"/>
    <n v="32.5335186706261"/>
    <n v="2.55102040816326"/>
  </r>
  <r>
    <x v="3"/>
    <n v="6.92773833004602"/>
    <n v="71.6957"/>
    <n v="6.9912"/>
    <n v="10.2101"/>
    <n v="9.87992248018343"/>
    <n v="8.2723"/>
    <n v="34.6967784352399"/>
    <n v="2.95555555555555"/>
  </r>
  <r>
    <x v="3"/>
    <n v="7.38646528773295"/>
    <n v="66.2607"/>
    <n v="7.3776"/>
    <n v="10.2354"/>
    <n v="9.99623959145573"/>
    <n v="9.5604"/>
    <n v="34.7973923134684"/>
    <n v="2.87719298245614"/>
  </r>
  <r>
    <x v="3"/>
    <n v="6.79687955182072"/>
    <n v="68.3284"/>
    <n v="7.2483"/>
    <n v="9.902"/>
    <n v="9.70820393249937"/>
    <n v="8.523"/>
    <n v="33.9985994397759"/>
    <n v="2.8095238095238"/>
  </r>
  <r>
    <x v="3"/>
    <n v="7.4952511091393"/>
    <n v="66.1326"/>
    <n v="7.5334"/>
    <n v="9.3428"/>
    <n v="9.25968637148761"/>
    <n v="9.4367"/>
    <n v="37.4149659863945"/>
    <n v="3.28571428571428"/>
  </r>
  <r>
    <x v="3"/>
    <n v="6.84872984286008"/>
    <n v="68.9569"/>
    <n v="6.7613"/>
    <n v="9.2882"/>
    <n v="9.33794063757493"/>
    <n v="9.3218"/>
    <n v="33.0721425467188"/>
    <n v="2.57627118644067"/>
  </r>
  <r>
    <x v="3"/>
    <n v="7.33589060964768"/>
    <n v="69.1611"/>
    <n v="6.7695"/>
    <n v="8.7191"/>
    <n v="8.88686439573675"/>
    <n v="9.8665"/>
    <n v="33.6024189397838"/>
    <n v="2.6551724137931"/>
  </r>
  <r>
    <x v="3"/>
    <n v="6.59633137284472"/>
    <n v="76.9596"/>
    <n v="5.5672"/>
    <n v="8.6805"/>
    <n v="8.89379691754501"/>
    <n v="9.1412"/>
    <n v="35.7413160408183"/>
    <n v="2.87719298245614"/>
  </r>
  <r>
    <x v="3"/>
    <n v="7.20320241691843"/>
    <n v="70.9692"/>
    <n v="6.6497"/>
    <n v="9.586"/>
    <n v="9.52686754883229"/>
    <n v="9.4623"/>
    <n v="30.9137160120845"/>
    <n v="2.34"/>
  </r>
  <r>
    <x v="3"/>
    <n v="6.67497802197802"/>
    <n v="70.5922"/>
    <n v="6.4229"/>
    <n v="8.9096"/>
    <n v="9.07643620250199"/>
    <n v="9.2946"/>
    <n v="35.2899877899877"/>
    <n v="2.8076923076923"/>
  </r>
  <r>
    <x v="3"/>
    <n v="5.11093617920541"/>
    <n v="85.3284"/>
    <n v="4.3566"/>
    <n v="6.8996"/>
    <n v="7.33012701892219"/>
    <n v="7.3572"/>
    <n v="28.7874049027895"/>
    <n v="2.01785714285714"/>
  </r>
  <r>
    <x v="3"/>
    <n v="6.52064250556662"/>
    <n v="68.7841"/>
    <n v="6.684"/>
    <n v="9.5188"/>
    <n v="9.51558364144604"/>
    <n v="9.0866"/>
    <n v="36.6851048869096"/>
    <n v="2.98113207547169"/>
  </r>
  <r>
    <x v="3"/>
    <n v="6.46755208333333"/>
    <n v="70.7618"/>
    <n v="6.5694"/>
    <n v="8.1061"/>
    <n v="8.35412613473633"/>
    <n v="8.7396"/>
    <n v="31.7236111111111"/>
    <n v="2.42222222222222"/>
  </r>
  <r>
    <x v="3"/>
    <n v="7.07617767188563"/>
    <n v="74.8116"/>
    <n v="6.0637"/>
    <n v="8.5782"/>
    <n v="8.73451091067192"/>
    <n v="9.3945"/>
    <n v="37.2272520989335"/>
    <n v="3.15384615384615"/>
  </r>
  <r>
    <x v="3"/>
    <n v="7.17475714285714"/>
    <n v="75.305"/>
    <n v="6.3048"/>
    <n v="8.5143"/>
    <n v="8.47722557505166"/>
    <n v="8.9388"/>
    <n v="32.4523809523809"/>
    <n v="2.59523809523809"/>
  </r>
  <r>
    <x v="3"/>
    <n v="6.98310843666423"/>
    <n v="69.2716"/>
    <n v="6.751"/>
    <n v="9.104"/>
    <n v="9.1913918736689"/>
    <n v="9.4308"/>
    <n v="34.7951008995866"/>
    <n v="2.80555555555555"/>
  </r>
  <r>
    <x v="3"/>
    <n v="7.52532336212344"/>
    <n v="64.4747"/>
    <n v="7.4695"/>
    <n v="10.57"/>
    <n v="10.2346683083549"/>
    <n v="10.0209"/>
    <n v="36.3259602556"/>
    <n v="3.02127659574468"/>
  </r>
  <r>
    <x v="3"/>
    <n v="6.61437062937062"/>
    <n v="71.3974"/>
    <n v="6.824"/>
    <n v="8.6984"/>
    <n v="8.67290209520825"/>
    <n v="8.2876"/>
    <n v="34.6946386946387"/>
    <n v="2.9090909090909"/>
  </r>
  <r>
    <x v="3"/>
    <n v="4.98739285168446"/>
    <n v="81.5464"/>
    <n v="4.752"/>
    <n v="7.642"/>
    <n v="8.11766315719159"/>
    <n v="7.4207"/>
    <n v="30.2466976703565"/>
    <n v="2.15873015873015"/>
  </r>
  <r>
    <x v="3"/>
    <n v="8.18746153846154"/>
    <n v="61.9343"/>
    <n v="7.8694"/>
    <n v="10.1719"/>
    <n v="9.96143221338385"/>
    <n v="10.7669"/>
    <n v="38.9592760180995"/>
    <n v="3.38461538461538"/>
  </r>
  <r>
    <x v="3"/>
    <n v="7.47582225913621"/>
    <n v="66.024"/>
    <n v="6.9621"/>
    <n v="9.6884"/>
    <n v="9.62974270783512"/>
    <n v="10.4594"/>
    <n v="34.5383905500184"/>
    <n v="2.67441860465116"/>
  </r>
  <r>
    <x v="3"/>
    <n v="7.49507515758849"/>
    <n v="59.1007"/>
    <n v="7.9215"/>
    <n v="8.3957"/>
    <n v="8.7104024072016"/>
    <n v="10.4938"/>
    <n v="34.0004848876676"/>
    <n v="2.60869565217391"/>
  </r>
  <r>
    <x v="3"/>
    <n v="8.29961543606206"/>
    <n v="60.4467"/>
    <n v="8.0526"/>
    <n v="10.9702"/>
    <n v="10.5"/>
    <n v="10.951"/>
    <n v="40.1059724451578"/>
    <n v="3.52083333333333"/>
  </r>
  <r>
    <x v="3"/>
    <n v="7.97264598050612"/>
    <n v="58.6575"/>
    <n v="8.0449"/>
    <n v="10.8437"/>
    <n v="10.3715414020074"/>
    <n v="10.9893"/>
    <n v="39.1155921189901"/>
    <n v="3.24528301886792"/>
  </r>
  <r>
    <x v="3"/>
    <n v="6.34599576889407"/>
    <n v="66.9261"/>
    <n v="7.1432"/>
    <n v="8.7397"/>
    <n v="8.87921911407496"/>
    <n v="8.518"/>
    <n v="31.7484680478552"/>
    <n v="2.43478260869565"/>
  </r>
  <r>
    <x v="3"/>
    <n v="6.36648250460405"/>
    <n v="69.1674"/>
    <n v="6.6096"/>
    <n v="9.3202"/>
    <n v="9.37704215656966"/>
    <n v="8.9293"/>
    <n v="33.4294659300184"/>
    <n v="2.57777777777777"/>
  </r>
  <r>
    <x v="3"/>
    <n v="7.37477678571428"/>
    <n v="65.3473"/>
    <n v="7.6227"/>
    <n v="10.0048"/>
    <n v="9.80073525436772"/>
    <n v="9.3247"/>
    <n v="33.345238095238"/>
    <n v="2.70833333333333"/>
  </r>
  <r>
    <x v="3"/>
    <n v="8.47844086021505"/>
    <n v="55.6966"/>
    <n v="8.52"/>
    <n v="10.6975"/>
    <n v="10.2956018567088"/>
    <n v="11.5169"/>
    <n v="39.9713261648745"/>
    <n v="3.38709677419354"/>
  </r>
  <r>
    <x v="3"/>
    <n v="6.2738822652757"/>
    <n v="69.505"/>
    <n v="6.6645"/>
    <n v="8.6339"/>
    <n v="8.83874208121142"/>
    <n v="8.6386"/>
    <n v="29.7814621626097"/>
    <n v="2.1590909090909"/>
  </r>
  <r>
    <x v="3"/>
    <n v="6.45003322259136"/>
    <n v="72.9141"/>
    <n v="6.0804"/>
    <n v="8.0054"/>
    <n v="8.36656314599949"/>
    <n v="9.045"/>
    <n v="28.6512956810631"/>
    <n v="2"/>
  </r>
  <r>
    <x v="3"/>
    <n v="7.09120858253323"/>
    <n v="71.6709"/>
    <n v="6.381"/>
    <n v="9.3966"/>
    <n v="9.41825754007629"/>
    <n v="9.6282"/>
    <n v="34.6687667488952"/>
    <n v="2.77611940298507"/>
  </r>
  <r>
    <x v="3"/>
    <n v="8.45894739591495"/>
    <n v="60.2246"/>
    <n v="8.121"/>
    <n v="9.2575"/>
    <n v="9.28048122713892"/>
    <n v="11.0826"/>
    <n v="38.7995873165125"/>
    <n v="3.37037037037037"/>
  </r>
  <r>
    <x v="3"/>
    <n v="6.67609277990931"/>
    <n v="67.5443"/>
    <n v="6.7094"/>
    <n v="10.4669"/>
    <n v="10.1172844333297"/>
    <n v="9.5254"/>
    <n v="34.819788396698"/>
    <n v="2.68852459016393"/>
  </r>
  <r>
    <x v="3"/>
    <n v="7.20405569007264"/>
    <n v="65.9076"/>
    <n v="7.2074"/>
    <n v="9.9724"/>
    <n v="9.82694242374599"/>
    <n v="9.7297"/>
    <n v="34.1117836965294"/>
    <n v="2.71428571428571"/>
  </r>
  <r>
    <x v="3"/>
    <n v="7.43411932719771"/>
    <n v="71.3043"/>
    <n v="7.0132"/>
    <n v="9.577"/>
    <n v="9.35883500404717"/>
    <n v="8.9699"/>
    <n v="34.7453189463662"/>
    <n v="2.95652173913043"/>
  </r>
  <r>
    <x v="3"/>
    <n v="7.74572672610408"/>
    <n v="66.6904"/>
    <n v="7.3697"/>
    <n v="9.3405"/>
    <n v="9.29465181796689"/>
    <n v="9.9125"/>
    <n v="35.4391457599004"/>
    <n v="2.98113207547169"/>
  </r>
  <r>
    <x v="3"/>
    <n v="7.49915603997932"/>
    <n v="77.1044"/>
    <n v="6.1824"/>
    <n v="8.8165"/>
    <n v="8.6694670951384"/>
    <n v="9.0941"/>
    <n v="34.5864423574013"/>
    <n v="2.92857142857142"/>
  </r>
  <r>
    <x v="3"/>
    <n v="6.52443763783386"/>
    <n v="63.0565"/>
    <n v="7.3516"/>
    <n v="9.714"/>
    <n v="9.64461762603586"/>
    <n v="9.3095"/>
    <n v="33.8629012496937"/>
    <n v="2.58490566037735"/>
  </r>
  <r>
    <x v="3"/>
    <n v="6.70669117647058"/>
    <n v="68.4094"/>
    <n v="6.8741"/>
    <n v="9.249"/>
    <n v="9.30126037812604"/>
    <n v="9.0801"/>
    <n v="35.1595860566448"/>
    <n v="2.85294117647058"/>
  </r>
  <r>
    <x v="3"/>
    <n v="6.42668205267445"/>
    <n v="78.1465"/>
    <n v="5.6233"/>
    <n v="8.3523"/>
    <n v="8.52424124919525"/>
    <n v="8.5375"/>
    <n v="33.8728391709657"/>
    <n v="2.72413793103448"/>
  </r>
  <r>
    <x v="3"/>
    <n v="6.6932268170426"/>
    <n v="75.1209"/>
    <n v="6.3778"/>
    <n v="9.0142"/>
    <n v="8.91607978309961"/>
    <n v="8.2451"/>
    <n v="32.8972431077694"/>
    <n v="2.66666666666666"/>
  </r>
  <r>
    <x v="3"/>
    <n v="6.52402405964079"/>
    <n v="76.1459"/>
    <n v="5.8919"/>
    <n v="8.9389"/>
    <n v="9.02877714351375"/>
    <n v="8.678"/>
    <n v="33.9478425392522"/>
    <n v="2.73076923076923"/>
  </r>
  <r>
    <x v="3"/>
    <n v="6.63683620911666"/>
    <n v="72.8976"/>
    <n v="6.2805"/>
    <n v="8.7606"/>
    <n v="8.90839156700797"/>
    <n v="8.9352"/>
    <n v="36.3491115117177"/>
    <n v="3.01818181818181"/>
  </r>
  <r>
    <x v="3"/>
    <n v="6.68722363130219"/>
    <n v="72.1871"/>
    <n v="6.4284"/>
    <n v="8.5339"/>
    <n v="8.69728149150475"/>
    <n v="8.9106"/>
    <n v="31.2717805959377"/>
    <n v="2.37704918032786"/>
  </r>
  <r>
    <x v="3"/>
    <n v="7.30119448698315"/>
    <n v="73.999"/>
    <n v="6.1824"/>
    <n v="8.348"/>
    <n v="8.53172667437573"/>
    <n v="9.6662"/>
    <n v="30.8241653905053"/>
    <n v="2.32"/>
  </r>
  <r>
    <x v="3"/>
    <n v="6.61360160965794"/>
    <n v="73.9359"/>
    <n v="5.9705"/>
    <n v="8.8122"/>
    <n v="9"/>
    <n v="9.1942"/>
    <n v="31.8897384305835"/>
    <n v="2.4"/>
  </r>
  <r>
    <x v="3"/>
    <n v="6.61093982074263"/>
    <n v="67.428"/>
    <n v="7.0614"/>
    <n v="10.8538"/>
    <n v="10.4223250461637"/>
    <n v="8.8705"/>
    <n v="34.4583866837387"/>
    <n v="2.78181818181818"/>
  </r>
  <r>
    <x v="3"/>
    <n v="6.8653571057822"/>
    <n v="69.5244"/>
    <n v="6.5083"/>
    <n v="10.7202"/>
    <n v="10.2909460796828"/>
    <n v="9.6392"/>
    <n v="36.1200041523928"/>
    <n v="2.87719298245614"/>
  </r>
  <r>
    <x v="3"/>
    <n v="6.55186402644267"/>
    <n v="79.0048"/>
    <n v="5.6518"/>
    <n v="8.8223"/>
    <n v="8.85540043769119"/>
    <n v="8.4201"/>
    <n v="34.5370712921126"/>
    <n v="2.85714285714285"/>
  </r>
  <r>
    <x v="3"/>
    <n v="6.39958279009126"/>
    <n v="76.1898"/>
    <n v="5.4788"/>
    <n v="7.8375"/>
    <n v="8.28829856332972"/>
    <n v="9.2193"/>
    <n v="32.4635442784073"/>
    <n v="2.40677966101694"/>
  </r>
  <r>
    <x v="3"/>
    <n v="6.79924242424242"/>
    <n v="75.2829"/>
    <n v="5.7102"/>
    <n v="8.1863"/>
    <n v="8.53172667437573"/>
    <n v="9.5481"/>
    <n v="31.91367003367"/>
    <n v="2.38"/>
  </r>
  <r>
    <x v="3"/>
    <n v="6.92022822098225"/>
    <n v="68.3541"/>
    <n v="6.7675"/>
    <n v="9.2535"/>
    <n v="9.32455532033676"/>
    <n v="9.5462"/>
    <n v="33.019253003569"/>
    <n v="2.5438596491228"/>
  </r>
  <r>
    <x v="3"/>
    <n v="8.44222964010964"/>
    <n v="64.9456"/>
    <n v="7.2396"/>
    <n v="11.2809"/>
    <n v="10.6553674740531"/>
    <n v="11.4551"/>
    <n v="37.3276151737554"/>
    <n v="3.06976744186046"/>
  </r>
  <r>
    <x v="3"/>
    <n v="6.69378116136736"/>
    <n v="71.6149"/>
    <n v="6.3269"/>
    <n v="9.4532"/>
    <n v="9.46669790682863"/>
    <n v="9.2386"/>
    <n v="33.2389908941633"/>
    <n v="2.57575757575757"/>
  </r>
  <r>
    <x v="3"/>
    <n v="7.90357657806394"/>
    <n v="63.1997"/>
    <n v="7.5404"/>
    <n v="9.74"/>
    <n v="9.66666666666666"/>
    <n v="10.6827"/>
    <n v="37.5744042705409"/>
    <n v="3.12962962962962"/>
  </r>
  <r>
    <x v="3"/>
    <n v="7.46149348689835"/>
    <n v="66.4571"/>
    <n v="6.8279"/>
    <n v="9.0205"/>
    <n v="9.17540227194463"/>
    <n v="10.5607"/>
    <n v="34.7174973595533"/>
    <n v="2.66101694915254"/>
  </r>
  <r>
    <x v="3"/>
    <n v="7.61813149430974"/>
    <n v="67.6594"/>
    <n v="7.4588"/>
    <n v="10.5065"/>
    <n v="10.1458960101049"/>
    <n v="9.3233"/>
    <n v="36.2952746165264"/>
    <n v="3.17021276595744"/>
  </r>
  <r>
    <x v="3"/>
    <n v="7.36104445946891"/>
    <n v="63.9953"/>
    <n v="7.3944"/>
    <n v="10.5409"/>
    <n v="10.2016947158055"/>
    <n v="10.0649"/>
    <n v="38.0441797029818"/>
    <n v="3.16949152542372"/>
  </r>
  <r>
    <x v="3"/>
    <n v="6.46288441692466"/>
    <n v="68.257"/>
    <n v="6.8856"/>
    <n v="9.0914"/>
    <n v="9.18346942400842"/>
    <n v="8.7925"/>
    <n v="32.7905056759545"/>
    <n v="2.54901960784313"/>
  </r>
  <r>
    <x v="3"/>
    <n v="7.52785348712856"/>
    <n v="75.734"/>
    <n v="6.1693"/>
    <n v="8.9933"/>
    <n v="8.97163104674849"/>
    <n v="9.525"/>
    <n v="32.6046138568482"/>
    <n v="2.60377358490566"/>
  </r>
  <r>
    <x v="3"/>
    <n v="6.62395236116881"/>
    <n v="69.0709"/>
    <n v="6.8249"/>
    <n v="7.9897"/>
    <n v="8.23581828403624"/>
    <n v="8.9"/>
    <n v="32.5580252042653"/>
    <n v="2.53448275862068"/>
  </r>
  <r>
    <x v="3"/>
    <n v="7.6355147789369"/>
    <n v="72.1132"/>
    <n v="6.6738"/>
    <n v="9.1684"/>
    <n v="9.12372435695794"/>
    <n v="9.6606"/>
    <n v="34.9925794833581"/>
    <n v="2.9375"/>
  </r>
  <r>
    <x v="3"/>
    <n v="9.39932471360621"/>
    <n v="55.2515"/>
    <n v="9.0578"/>
    <n v="13.0395"/>
    <n v="11.8465173692938"/>
    <n v="11.805"/>
    <n v="44.3090038185837"/>
    <n v="4.26086956521739"/>
  </r>
  <r>
    <x v="3"/>
    <n v="6.90068392646314"/>
    <n v="74.2187"/>
    <n v="6.5881"/>
    <n v="9.3425"/>
    <n v="9.16110247224223"/>
    <n v="8.3395"/>
    <n v="30.7942879631191"/>
    <n v="2.36734693877551"/>
  </r>
  <r>
    <x v="3"/>
    <n v="5.86671470962272"/>
    <n v="70.4802"/>
    <n v="6.4188"/>
    <n v="8.4938"/>
    <n v="8.76318364398408"/>
    <n v="8.3173"/>
    <n v="31.4719160661297"/>
    <n v="2.33928571428571"/>
  </r>
  <r>
    <x v="3"/>
    <n v="6.66445821620239"/>
    <n v="75.6326"/>
    <n v="5.5861"/>
    <n v="9.0826"/>
    <n v="9.21722173915698"/>
    <n v="9.503"/>
    <n v="32.3410426782519"/>
    <n v="2.40384615384615"/>
  </r>
  <r>
    <x v="3"/>
    <n v="7.07231767097082"/>
    <n v="70.6193"/>
    <n v="6.6048"/>
    <n v="8.8646"/>
    <n v="8.99018805557692"/>
    <n v="9.4681"/>
    <n v="34.661525585844"/>
    <n v="2.80392156862745"/>
  </r>
  <r>
    <x v="3"/>
    <n v="7.43020227161186"/>
    <n v="62.7229"/>
    <n v="7.5759"/>
    <n v="10.1796"/>
    <n v="9.96630546019235"/>
    <n v="10.1444"/>
    <n v="37.2488431606253"/>
    <n v="3.0735294117647"/>
  </r>
  <r>
    <x v="3"/>
    <n v="6.74715544871794"/>
    <n v="73.1956"/>
    <n v="6.2291"/>
    <n v="10.3935"/>
    <n v="10.1151247353788"/>
    <n v="9.0906"/>
    <n v="31.9665941697191"/>
    <n v="2.453125"/>
  </r>
  <r>
    <x v="3"/>
    <n v="7.37264351954073"/>
    <n v="65.2661"/>
    <n v="7.0262"/>
    <n v="9.2582"/>
    <n v="9.33865691046387"/>
    <n v="10.3979"/>
    <n v="35.9739732832854"/>
    <n v="2.82142857142857"/>
  </r>
  <r>
    <x v="3"/>
    <n v="7.6100505857295"/>
    <n v="66.6977"/>
    <n v="7.1963"/>
    <n v="10.1368"/>
    <n v="9.9372184627558"/>
    <n v="10.0607"/>
    <n v="33.4889510117145"/>
    <n v="2.66666666666666"/>
  </r>
  <r>
    <x v="3"/>
    <n v="9.06644522144522"/>
    <n v="52.4578"/>
    <n v="8.903"/>
    <n v="11.0604"/>
    <n v="10.5"/>
    <n v="12.3682"/>
    <n v="39.1893939393939"/>
    <n v="3.25"/>
  </r>
  <r>
    <x v="3"/>
    <n v="6.31706408345752"/>
    <n v="71.7982"/>
    <n v="6.5788"/>
    <n v="8.8255"/>
    <n v="8.89915248150105"/>
    <n v="8.272"/>
    <n v="33.2411624441132"/>
    <n v="2.66"/>
  </r>
  <r>
    <x v="3"/>
    <n v="6.85601902923331"/>
    <n v="61.5272"/>
    <n v="7.6789"/>
    <n v="10.1029"/>
    <n v="9.91050664139875"/>
    <n v="9.5352"/>
    <n v="33.7032542746828"/>
    <n v="2.61224489795918"/>
  </r>
  <r>
    <x v="3"/>
    <n v="8.12523735810113"/>
    <n v="60.0065"/>
    <n v="8.0364"/>
    <n v="8.7199"/>
    <n v="8.89116986284907"/>
    <n v="10.8713"/>
    <n v="38.3632610939112"/>
    <n v="3.25490196078431"/>
  </r>
  <r>
    <x v="3"/>
    <n v="5.62181206380857"/>
    <n v="82.0953"/>
    <n v="5.2575"/>
    <n v="7.6433"/>
    <n v="7.66526589621137"/>
    <n v="7.188"/>
    <n v="31.2552342971086"/>
    <n v="2.41176470588235"/>
  </r>
  <r>
    <x v="3"/>
    <n v="6.22533839585666"/>
    <n v="78.7712"/>
    <n v="5.486"/>
    <n v="6.885"/>
    <n v="7.07378751051783"/>
    <n v="8.3762"/>
    <n v="31.5216965285554"/>
    <n v="2.40425531914893"/>
  </r>
  <r>
    <x v="3"/>
    <n v="7.74462616298621"/>
    <n v="64.0817"/>
    <n v="7.9844"/>
    <n v="10.3371"/>
    <n v="10.0064904974537"/>
    <n v="9.4294"/>
    <n v="35.7072301311512"/>
    <n v="3.09090909090909"/>
  </r>
  <r>
    <x v="3"/>
    <n v="8.63426761976423"/>
    <n v="62.1932"/>
    <n v="7.6417"/>
    <n v="10.1592"/>
    <n v="9.95221787153807"/>
    <n v="11.6641"/>
    <n v="38.7163907700025"/>
    <n v="3.25"/>
  </r>
  <r>
    <x v="3"/>
    <n v="6.67052617869237"/>
    <n v="73.5987"/>
    <n v="6.1466"/>
    <n v="9.3744"/>
    <n v="9.39602149066831"/>
    <n v="9.0415"/>
    <n v="34.3241469132586"/>
    <n v="2.74545454545454"/>
  </r>
  <r>
    <x v="3"/>
    <n v="8.10463607594936"/>
    <n v="61.751"/>
    <n v="7.7864"/>
    <n v="10.499"/>
    <n v="10.1833139984271"/>
    <n v="10.8572"/>
    <n v="37.0070886075949"/>
    <n v="3.08"/>
  </r>
  <r>
    <x v="3"/>
    <n v="6.31593586250262"/>
    <n v="70.4327"/>
    <n v="6.2407"/>
    <n v="8.8221"/>
    <n v="9.03833904824319"/>
    <n v="9.1798"/>
    <n v="33.9081115070215"/>
    <n v="2.55384615384615"/>
  </r>
  <r>
    <x v="3"/>
    <n v="6.23266835673426"/>
    <n v="72.3857"/>
    <n v="6.4805"/>
    <n v="9.5226"/>
    <n v="9.47108955277239"/>
    <n v="8.1966"/>
    <n v="31.7629030161206"/>
    <n v="2.45833333333333"/>
  </r>
  <r>
    <x v="3"/>
    <n v="5.89405006418485"/>
    <n v="74.9324"/>
    <n v="6.0242"/>
    <n v="8.16"/>
    <n v="8.3802758684897"/>
    <n v="7.957"/>
    <n v="31.511054057909"/>
    <n v="2.40350877192982"/>
  </r>
  <r>
    <x v="3"/>
    <n v="6.66299541467304"/>
    <n v="70.6435"/>
    <n v="6.4743"/>
    <n v="9.4858"/>
    <n v="9.4888568452305"/>
    <n v="9.1796"/>
    <n v="34.083831738437"/>
    <n v="2.68421052631578"/>
  </r>
  <r>
    <x v="3"/>
    <n v="6.13233274498899"/>
    <n v="73.8493"/>
    <n v="5.9105"/>
    <n v="8.8039"/>
    <n v="9.00846859983925"/>
    <n v="8.7136"/>
    <n v="34.4205856041006"/>
    <n v="2.67796610169491"/>
  </r>
  <r>
    <x v="3"/>
    <n v="6.72092164855072"/>
    <n v="70.0161"/>
    <n v="6.6042"/>
    <n v="9.1754"/>
    <n v="9.25543242171224"/>
    <n v="9.1784"/>
    <n v="32.8342391304347"/>
    <n v="2.54347826086956"/>
  </r>
  <r>
    <x v="3"/>
    <n v="6.09760748990548"/>
    <n v="71.2334"/>
    <n v="6.2367"/>
    <n v="9.257"/>
    <n v="9.3372936118331"/>
    <n v="8.7339"/>
    <n v="29.8826152549141"/>
    <n v="2.12903225806451"/>
  </r>
  <r>
    <x v="3"/>
    <n v="7.41999487417315"/>
    <n v="74.9265"/>
    <n v="6.4319"/>
    <n v="9.094"/>
    <n v="8.97163104674849"/>
    <n v="9.1014"/>
    <n v="32.9548927237667"/>
    <n v="2.67924528301886"/>
  </r>
  <r>
    <x v="3"/>
    <n v="6.89500252780586"/>
    <n v="81.4171"/>
    <n v="5.6239"/>
    <n v="8.0404"/>
    <n v="7.79825549694401"/>
    <n v="8.2537"/>
    <n v="29.2624584717607"/>
    <n v="2.13953488372093"/>
  </r>
  <r>
    <x v="3"/>
    <n v="6.66601038190582"/>
    <n v="71.4924"/>
    <n v="6.425"/>
    <n v="9.2917"/>
    <n v="9.3372936118331"/>
    <n v="9.063"/>
    <n v="34.4681127178346"/>
    <n v="2.75806451612903"/>
  </r>
  <r>
    <x v="3"/>
    <n v="6.55277310924369"/>
    <n v="70.7002"/>
    <n v="6.3544"/>
    <n v="8.8496"/>
    <n v="9.04152298679728"/>
    <n v="9.2317"/>
    <n v="32.3481792717086"/>
    <n v="2.43333333333333"/>
  </r>
  <r>
    <x v="3"/>
    <n v="7.24118367778983"/>
    <n v="67.5262"/>
    <n v="7.1828"/>
    <n v="9.8131"/>
    <n v="9.68707567865621"/>
    <n v="9.4126"/>
    <n v="36.5944851676413"/>
    <n v="3.11320754716981"/>
  </r>
  <r>
    <x v="3"/>
    <n v="7.00468942235559"/>
    <n v="72.6685"/>
    <n v="6.7055"/>
    <n v="8.6062"/>
    <n v="8.54054820560246"/>
    <n v="8.6624"/>
    <n v="34.0960240060015"/>
    <n v="2.83720930232558"/>
  </r>
  <r>
    <x v="3"/>
    <n v="6.31349022282855"/>
    <n v="76.5952"/>
    <n v="5.6108"/>
    <n v="8.4883"/>
    <n v="8.74456264653802"/>
    <n v="8.7998"/>
    <n v="32.1348112778535"/>
    <n v="2.43333333333333"/>
  </r>
  <r>
    <x v="3"/>
    <n v="7.44900728447803"/>
    <n v="72.8927"/>
    <n v="6.58"/>
    <n v="9.1911"/>
    <n v="9.13571991077896"/>
    <n v="9.399"/>
    <n v="36.5252492058275"/>
    <n v="3.15686274509803"/>
  </r>
  <r>
    <x v="3"/>
    <n v="7.2308452722063"/>
    <n v="71.8258"/>
    <n v="6.7091"/>
    <n v="9.6528"/>
    <n v="9.52686754883229"/>
    <n v="9.1636"/>
    <n v="35.5932378223495"/>
    <n v="3.02"/>
  </r>
  <r>
    <x v="3"/>
    <n v="7.89144478163346"/>
    <n v="63.5976"/>
    <n v="7.5009"/>
    <n v="10.41"/>
    <n v="10.1223081039275"/>
    <n v="10.6397"/>
    <n v="36.9104367330782"/>
    <n v="3.05454545454545"/>
  </r>
  <r>
    <x v="3"/>
    <n v="5.87137130801687"/>
    <n v="83.8389"/>
    <n v="4.8365"/>
    <n v="8.1148"/>
    <n v="8.3033008588991"/>
    <n v="7.8301"/>
    <n v="32.1540084388185"/>
    <n v="2.5"/>
  </r>
  <r>
    <x v="3"/>
    <n v="7.57821117210203"/>
    <n v="80.8151"/>
    <n v="6.2497"/>
    <n v="10.6055"/>
    <n v="9.93958894581243"/>
    <n v="7.999"/>
    <n v="34.9493057797868"/>
    <n v="3.05263157894736"/>
  </r>
  <r>
    <x v="3"/>
    <n v="7.06126167357288"/>
    <n v="67.9732"/>
    <n v="7.5751"/>
    <n v="9.7546"/>
    <n v="9.46058282469798"/>
    <n v="8.3105"/>
    <n v="32.921300018554"/>
    <n v="2.69565217391304"/>
  </r>
  <r>
    <x v="3"/>
    <n v="9.24655723905723"/>
    <n v="51.3959"/>
    <n v="9.0176"/>
    <n v="11.5029"/>
    <n v="10.7459666924148"/>
    <n v="12.6489"/>
    <n v="45.4237934904601"/>
    <n v="3.96363636363636"/>
  </r>
  <r>
    <x v="3"/>
    <n v="6.47690453484165"/>
    <n v="73.3503"/>
    <n v="6.4483"/>
    <n v="8.5976"/>
    <n v="8.64932682866032"/>
    <n v="8.3118"/>
    <n v="31.8494195797296"/>
    <n v="2.48936170212765"/>
  </r>
  <r>
    <x v="3"/>
    <n v="7.25019082666262"/>
    <n v="75.057"/>
    <n v="6.3319"/>
    <n v="9.1607"/>
    <n v="9.08085061369266"/>
    <n v="9.0474"/>
    <n v="32.3634811639288"/>
    <n v="2.5813953488372"/>
  </r>
  <r>
    <x v="3"/>
    <n v="6.62314908993576"/>
    <n v="75.3577"/>
    <n v="6.3739"/>
    <n v="9.178"/>
    <n v="9.04669331122391"/>
    <n v="8.1007"/>
    <n v="31.510238222698"/>
    <n v="2.46875"/>
  </r>
  <r>
    <x v="3"/>
    <n v="7.0850592962854"/>
    <n v="69.1938"/>
    <n v="6.7288"/>
    <n v="9.6614"/>
    <n v="9.60940318987393"/>
    <n v="9.6165"/>
    <n v="37.0027442908948"/>
    <n v="3.07017543859649"/>
  </r>
  <r>
    <x v="3"/>
    <n v="8.21672925499697"/>
    <n v="63.9118"/>
    <n v="7.7427"/>
    <n v="10.0602"/>
    <n v="9.86126249876238"/>
    <n v="10.529"/>
    <n v="39.8861469239422"/>
    <n v="3.58461538461538"/>
  </r>
  <r>
    <x v="3"/>
    <n v="5.26993191554467"/>
    <n v="82.1416"/>
    <n v="5.3149"/>
    <n v="7.8927"/>
    <n v="7.87041376399974"/>
    <n v="6.6264"/>
    <n v="26.9684822521419"/>
    <n v="1.81395348837209"/>
  </r>
  <r>
    <x v="3"/>
    <n v="7.97136275146009"/>
    <n v="59.6849"/>
    <n v="8.191"/>
    <n v="9.6216"/>
    <n v="9.56075287302223"/>
    <n v="10.4823"/>
    <n v="36.325942750018"/>
    <n v="3.04347826086956"/>
  </r>
  <r>
    <x v="3"/>
    <n v="7.50735321420283"/>
    <n v="66.6874"/>
    <n v="7.2995"/>
    <n v="9.1696"/>
    <n v="9.18270219658143"/>
    <n v="9.746"/>
    <n v="38.6314690183337"/>
    <n v="3.38709677419354"/>
  </r>
  <r>
    <x v="3"/>
    <n v="6.64642830480456"/>
    <n v="71.4323"/>
    <n v="6.1638"/>
    <n v="9.5416"/>
    <n v="9.5292862509901"/>
    <n v="9.4937"/>
    <n v="34.0362608649282"/>
    <n v="2.59649122807017"/>
  </r>
  <r>
    <x v="3"/>
    <n v="7.40481553982833"/>
    <n v="60.0928"/>
    <n v="7.8202"/>
    <n v="9.5123"/>
    <n v="9.51258728182957"/>
    <n v="10.3199"/>
    <n v="35.5711740199769"/>
    <n v="2.8103448275862"/>
  </r>
  <r>
    <x v="3"/>
    <n v="6.58270833333333"/>
    <n v="73.0425"/>
    <n v="6.0525"/>
    <n v="9.0222"/>
    <n v="9.16441400296897"/>
    <n v="9.2276"/>
    <n v="36.1666666666666"/>
    <n v="2.9"/>
  </r>
  <r>
    <x v="3"/>
    <n v="6.18190859501695"/>
    <n v="78.0862"/>
    <n v="5.6072"/>
    <n v="7.9225"/>
    <n v="8.14495755427526"/>
    <n v="8.2758"/>
    <n v="30.9339525283797"/>
    <n v="2.33333333333333"/>
  </r>
  <r>
    <x v="3"/>
    <n v="7.14183521303257"/>
    <n v="72.4248"/>
    <n v="6.5993"/>
    <n v="10.3537"/>
    <n v="10.0710678118654"/>
    <n v="9.102"/>
    <n v="37.6135651629072"/>
    <n v="3.29166666666666"/>
  </r>
  <r>
    <x v="3"/>
    <n v="7.95606223303275"/>
    <n v="69.4955"/>
    <n v="7.0542"/>
    <n v="9.2791"/>
    <n v="9.21059003408118"/>
    <n v="10.0323"/>
    <n v="34.6803512102515"/>
    <n v="2.89795918367346"/>
  </r>
  <r>
    <x v="3"/>
    <n v="8.02380041011619"/>
    <n v="67.4719"/>
    <n v="6.8521"/>
    <n v="9.9491"/>
    <n v="9.80908484039054"/>
    <n v="10.9917"/>
    <n v="36.3014354066985"/>
    <n v="2.92727272727272"/>
  </r>
  <r>
    <x v="3"/>
    <n v="6.58376526962273"/>
    <n v="73.9442"/>
    <n v="6.3257"/>
    <n v="9.2732"/>
    <n v="9.25227231419978"/>
    <n v="8.5198"/>
    <n v="30.9779982452588"/>
    <n v="2.36363636363636"/>
  </r>
  <r>
    <x v="3"/>
    <n v="6.89049754645644"/>
    <n v="72.7127"/>
    <n v="6.3309"/>
    <n v="8.5158"/>
    <n v="8.69379968375334"/>
    <n v="9.2083"/>
    <n v="33.384361676454"/>
    <n v="2.64516129032258"/>
  </r>
  <r>
    <x v="3"/>
    <n v="7.85834132055378"/>
    <n v="59.1297"/>
    <n v="8.2518"/>
    <n v="9.7534"/>
    <n v="9.66145629723711"/>
    <n v="10.3712"/>
    <n v="35.7253727369542"/>
    <n v="2.95833333333333"/>
  </r>
  <r>
    <x v="3"/>
    <n v="7.54904861352825"/>
    <n v="67.2322"/>
    <n v="7.1747"/>
    <n v="10.5091"/>
    <n v="10.194769341845"/>
    <n v="9.888"/>
    <n v="35.1483930850446"/>
    <n v="2.90196078431372"/>
  </r>
  <r>
    <x v="3"/>
    <n v="7.61962262784296"/>
    <n v="58.6992"/>
    <n v="8.0278"/>
    <n v="9.4887"/>
    <n v="9.49641361294895"/>
    <n v="10.5665"/>
    <n v="37.5393307257714"/>
    <n v="3.05084745762711"/>
  </r>
  <r>
    <x v="3"/>
    <n v="7.176988712938"/>
    <n v="66.9397"/>
    <n v="7.0725"/>
    <n v="9.9527"/>
    <n v="9.81286241895597"/>
    <n v="9.68"/>
    <n v="31.8756738544474"/>
    <n v="2.43396226415094"/>
  </r>
  <r>
    <x v="3"/>
    <n v="6.71486098345588"/>
    <n v="76.8776"/>
    <n v="6.2775"/>
    <n v="8.2892"/>
    <n v="8.05848152058675"/>
    <n v="7.9881"/>
    <n v="33.4181985294117"/>
    <n v="2.76470588235294"/>
  </r>
  <r>
    <x v="3"/>
    <n v="6.64302795031056"/>
    <n v="71.1054"/>
    <n v="6.5046"/>
    <n v="8.6833"/>
    <n v="8.85540043769119"/>
    <n v="8.989"/>
    <n v="32.5077389300741"/>
    <n v="2.51785714285714"/>
  </r>
  <r>
    <x v="3"/>
    <n v="6.16291611769872"/>
    <n v="75.6445"/>
    <n v="6.2002"/>
    <n v="9.3113"/>
    <n v="9.23609564462323"/>
    <n v="7.783"/>
    <n v="30.2610891523935"/>
    <n v="2.27777777777777"/>
  </r>
  <r>
    <x v="3"/>
    <n v="5.43448196267229"/>
    <n v="79.5642"/>
    <n v="5.4081"/>
    <n v="8.5475"/>
    <n v="8.70459226249834"/>
    <n v="7.3283"/>
    <n v="30.4478225505067"/>
    <n v="2.27118644067796"/>
  </r>
  <r>
    <x v="3"/>
    <n v="7.88838305743964"/>
    <n v="63.5469"/>
    <n v="7.5097"/>
    <n v="9.3054"/>
    <n v="9.35175783434844"/>
    <n v="10.6328"/>
    <n v="41.1452117820044"/>
    <n v="3.58620689655172"/>
  </r>
  <r>
    <x v="3"/>
    <n v="7.05130071862907"/>
    <n v="65.3212"/>
    <n v="7.2307"/>
    <n v="10.157"/>
    <n v="9.95221787153807"/>
    <n v="9.6409"/>
    <n v="35.6909894969596"/>
    <n v="2.88888888888888"/>
  </r>
  <r>
    <x v="3"/>
    <n v="6.35237068965517"/>
    <n v="72.2665"/>
    <n v="6.3315"/>
    <n v="9.0159"/>
    <n v="9.12372435695794"/>
    <n v="8.6451"/>
    <n v="35.5939039408867"/>
    <n v="2.90625"/>
  </r>
  <r>
    <x v="3"/>
    <n v="8.30493873304562"/>
    <n v="58.1541"/>
    <n v="8.2961"/>
    <n v="11.5299"/>
    <n v="10.8362140093287"/>
    <n v="11.0937"/>
    <n v="36.4696555178791"/>
    <n v="3.015625"/>
  </r>
  <r>
    <x v="3"/>
    <n v="7.53293934240362"/>
    <n v="73.6927"/>
    <n v="6.266"/>
    <n v="8.7466"/>
    <n v="8.85540043769119"/>
    <n v="9.8817"/>
    <n v="33.28621819098"/>
    <n v="2.65306122448979"/>
  </r>
  <r>
    <x v="3"/>
    <n v="6.74645038167938"/>
    <n v="71.9125"/>
    <n v="6.4834"/>
    <n v="8.497"/>
    <n v="8.65685424949238"/>
    <n v="8.9545"/>
    <n v="33.2017811704834"/>
    <n v="2.63333333333333"/>
  </r>
  <r>
    <x v="3"/>
    <n v="7.07678317535544"/>
    <n v="67.1511"/>
    <n v="7.1692"/>
    <n v="8.5609"/>
    <n v="8.70087712549569"/>
    <n v="9.328"/>
    <n v="35.4623815165876"/>
    <n v="2.9375"/>
  </r>
  <r>
    <x v="3"/>
    <n v="6.82419784054967"/>
    <n v="74.2623"/>
    <n v="6.1449"/>
    <n v="8.1128"/>
    <n v="8.31995176598931"/>
    <n v="9.0712"/>
    <n v="32.2762569527756"/>
    <n v="2.50943396226415"/>
  </r>
  <r>
    <x v="3"/>
    <n v="7.10420011345908"/>
    <n v="72.8692"/>
    <n v="6.7147"/>
    <n v="10.0706"/>
    <n v="9.80908484039054"/>
    <n v="8.7146"/>
    <n v="34.2249680896326"/>
    <n v="2.86363636363636"/>
  </r>
  <r>
    <x v="3"/>
    <n v="6.43952736943502"/>
    <n v="79.1069"/>
    <n v="5.2145"/>
    <n v="8.2428"/>
    <n v="8.56348640264186"/>
    <n v="9.0353"/>
    <n v="32.744147087155"/>
    <n v="2.49206349206349"/>
  </r>
  <r>
    <x v="3"/>
    <n v="7.47495210853648"/>
    <n v="71.0485"/>
    <n v="6.7197"/>
    <n v="8.7644"/>
    <n v="8.82771517414358"/>
    <n v="9.6528"/>
    <n v="35.123756790091"/>
    <n v="2.92452830188679"/>
  </r>
  <r>
    <x v="3"/>
    <n v="8.29971326164874"/>
    <n v="60.7461"/>
    <n v="7.7814"/>
    <n v="10.045"/>
    <n v="9.87184270936276"/>
    <n v="11.3515"/>
    <n v="36.6331285202252"/>
    <n v="2.96296296296296"/>
  </r>
  <r>
    <x v="3"/>
    <n v="7.02005967005967"/>
    <n v="65.118"/>
    <n v="7.0655"/>
    <n v="9.8603"/>
    <n v="9.74007206404882"/>
    <n v="9.9269"/>
    <n v="36.198595998596"/>
    <n v="2.85714285714285"/>
  </r>
  <r>
    <x v="3"/>
    <n v="7.53314828683767"/>
    <n v="66.6466"/>
    <n v="7.2792"/>
    <n v="9.4366"/>
    <n v="9.40471764898854"/>
    <n v="9.8262"/>
    <n v="36.2827185920239"/>
    <n v="3.06122448979591"/>
  </r>
  <r>
    <x v="3"/>
    <n v="7.66181069958847"/>
    <n v="67.2189"/>
    <n v="7.2374"/>
    <n v="10.5578"/>
    <n v="10.2264944628929"/>
    <n v="9.9169"/>
    <n v="36.2709190672153"/>
    <n v="3.07407407407407"/>
  </r>
  <r>
    <x v="3"/>
    <n v="7.1768746031746"/>
    <n v="62.6246"/>
    <n v="7.5189"/>
    <n v="9.0881"/>
    <n v="9.21059003408118"/>
    <n v="9.9482"/>
    <n v="36.3498677248677"/>
    <n v="2.92857142857142"/>
  </r>
  <r>
    <x v="3"/>
    <n v="7.23592401581571"/>
    <n v="67.6156"/>
    <n v="7.1052"/>
    <n v="9.3917"/>
    <n v="9.38077469546494"/>
    <n v="9.5257"/>
    <n v="36.4756747464328"/>
    <n v="3.07142857142857"/>
  </r>
  <r>
    <x v="3"/>
    <n v="6.36377828054298"/>
    <n v="77.9037"/>
    <n v="5.5608"/>
    <n v="8.0563"/>
    <n v="8.31688167718924"/>
    <n v="8.6319"/>
    <n v="31.6036953242835"/>
    <n v="2.40384615384615"/>
  </r>
  <r>
    <x v="3"/>
    <n v="7.81722048066875"/>
    <n v="65.8946"/>
    <n v="7.0156"/>
    <n v="9.2921"/>
    <n v="9.36038878171338"/>
    <n v="10.8279"/>
    <n v="38.1727040520143"/>
    <n v="3.12121212121212"/>
  </r>
  <r>
    <x v="3"/>
    <n v="8.23988786482335"/>
    <n v="72.7294"/>
    <n v="6.7823"/>
    <n v="9.9048"/>
    <n v="9.65475125648692"/>
    <n v="10.0407"/>
    <n v="36.6973886328725"/>
    <n v="3.23809523809523"/>
  </r>
  <r>
    <x v="3"/>
    <n v="7.57097753597753"/>
    <n v="71.8328"/>
    <n v="6.8512"/>
    <n v="9.7455"/>
    <n v="9.54653670707977"/>
    <n v="9.3141"/>
    <n v="33.4546332046332"/>
    <n v="2.75"/>
  </r>
  <r>
    <x v="3"/>
    <n v="6.63809273822023"/>
    <n v="72.263"/>
    <n v="6.5107"/>
    <n v="8.2957"/>
    <n v="8.43061004158177"/>
    <n v="8.6795"/>
    <n v="32.4965394587413"/>
    <n v="2.5593220338983"/>
  </r>
  <r>
    <x v="3"/>
    <n v="6.93900203320908"/>
    <n v="70.9283"/>
    <n v="6.6197"/>
    <n v="8.8214"/>
    <n v="8.93231048515733"/>
    <n v="9.197"/>
    <n v="33.507313904891"/>
    <n v="2.67307692307692"/>
  </r>
  <r>
    <x v="3"/>
    <n v="7.96199102476709"/>
    <n v="60.2838"/>
    <n v="7.8505"/>
    <n v="11.3327"/>
    <n v="10.6739096221475"/>
    <n v="10.9214"/>
    <n v="39.0679391047489"/>
    <n v="3.25925925925925"/>
  </r>
  <r>
    <x v="3"/>
    <n v="5.80063790255987"/>
    <n v="76.9283"/>
    <n v="5.5992"/>
    <n v="8.1799"/>
    <n v="8.47722557505166"/>
    <n v="8.0985"/>
    <n v="30.8542526837324"/>
    <n v="2.28571428571428"/>
  </r>
  <r>
    <x v="3"/>
    <n v="7.08918107588856"/>
    <n v="68.5511"/>
    <n v="7.2897"/>
    <n v="10.0485"/>
    <n v="9.80073525436772"/>
    <n v="8.7489"/>
    <n v="34.0548751200768"/>
    <n v="2.83333333333333"/>
  </r>
  <r>
    <x v="3"/>
    <n v="4.6675023661794"/>
    <n v="85.5857"/>
    <n v="4.773"/>
    <n v="7.9692"/>
    <n v="8.01349530119807"/>
    <n v="5.9901"/>
    <n v="25.1759385844988"/>
    <n v="1.56756756756756"/>
  </r>
  <r>
    <x v="3"/>
    <n v="6.1471279318811"/>
    <n v="77.0492"/>
    <n v="5.7743"/>
    <n v="9.2575"/>
    <n v="9.28048122713892"/>
    <n v="8.1916"/>
    <n v="33.1578383743404"/>
    <n v="2.62962962962962"/>
  </r>
  <r>
    <x v="3"/>
    <n v="7.18195614732379"/>
    <n v="65.8945"/>
    <n v="7.3238"/>
    <n v="9.0572"/>
    <n v="9.12372435695794"/>
    <n v="9.4972"/>
    <n v="35.2027358240593"/>
    <n v="2.89583333333333"/>
  </r>
  <r>
    <x v="3"/>
    <n v="7.28640178377876"/>
    <n v="70.97"/>
    <n v="6.7015"/>
    <n v="8.7787"/>
    <n v="8.85540043769119"/>
    <n v="9.4709"/>
    <n v="34.0863088786349"/>
    <n v="2.77551020408163"/>
  </r>
  <r>
    <x v="3"/>
    <n v="7.40130412034009"/>
    <n v="67.4134"/>
    <n v="6.9957"/>
    <n v="8.3351"/>
    <n v="8.57592226370751"/>
    <n v="9.9793"/>
    <n v="35.0824068018312"/>
    <n v="2.83636363636363"/>
  </r>
  <r>
    <x v="3"/>
    <n v="8.88557800751879"/>
    <n v="53.7093"/>
    <n v="8.8655"/>
    <n v="11.7043"/>
    <n v="10.9254337420736"/>
    <n v="11.9083"/>
    <n v="41.7920582706766"/>
    <n v="3.65625"/>
  </r>
  <r>
    <x v="3"/>
    <n v="5.35083426028921"/>
    <n v="70.3641"/>
    <n v="6.2338"/>
    <n v="9.3179"/>
    <n v="9.37535577754862"/>
    <n v="7.9987"/>
    <n v="30.1913236929922"/>
    <n v="2.12903225806451"/>
  </r>
  <r>
    <x v="3"/>
    <n v="6.44591632505425"/>
    <n v="74.6422"/>
    <n v="5.8963"/>
    <n v="7.8544"/>
    <n v="8.20724347571578"/>
    <n v="8.943"/>
    <n v="33.5858451892934"/>
    <n v="2.61538461538461"/>
  </r>
  <r>
    <x v="3"/>
    <n v="5.29396536810666"/>
    <n v="73.3325"/>
    <n v="6.0505"/>
    <n v="8.7554"/>
    <n v="8.95759664180774"/>
    <n v="7.551"/>
    <n v="28.1456595890522"/>
    <n v="1.94366197183098"/>
  </r>
  <r>
    <x v="3"/>
    <n v="6.72816407050624"/>
    <n v="69.6687"/>
    <n v="6.634"/>
    <n v="8.9958"/>
    <n v="9.12372435695794"/>
    <n v="9.22"/>
    <n v="32.8194558311129"/>
    <n v="2.53571428571428"/>
  </r>
  <r>
    <x v="3"/>
    <n v="6.38207186004549"/>
    <n v="77.1823"/>
    <n v="6.0843"/>
    <n v="8.8123"/>
    <n v="8.73211504221111"/>
    <n v="7.8675"/>
    <n v="33.2332705734682"/>
    <n v="2.71428571428571"/>
  </r>
  <r>
    <x v="3"/>
    <n v="5.29435367187775"/>
    <n v="88.5785"/>
    <n v="4.7117"/>
    <n v="8.8616"/>
    <n v="8.60315525728221"/>
    <n v="6.0796"/>
    <n v="28.9826375410241"/>
    <n v="2.09302325581395"/>
  </r>
  <r>
    <x v="3"/>
    <n v="7.41967948717948"/>
    <n v="72.6829"/>
    <n v="6.7548"/>
    <n v="9.0979"/>
    <n v="8.96866819315666"/>
    <n v="9.0816"/>
    <n v="34.8529202279202"/>
    <n v="2.95833333333333"/>
  </r>
  <r>
    <x v="3"/>
    <n v="7.42336277093274"/>
    <n v="62.9406"/>
    <n v="7.7012"/>
    <n v="9.6244"/>
    <n v="9.56946685331786"/>
    <n v="9.8616"/>
    <n v="36.7808798043824"/>
    <n v="3.08771929824561"/>
  </r>
  <r>
    <x v="3"/>
    <n v="7.4268558951965"/>
    <n v="67.2819"/>
    <n v="7.2883"/>
    <n v="9.2223"/>
    <n v="9.19677335393186"/>
    <n v="9.5118"/>
    <n v="35.1373799126637"/>
    <n v="2.94"/>
  </r>
  <r>
    <x v="3"/>
    <n v="6.73058341369334"/>
    <n v="69.0529"/>
    <n v="6.9511"/>
    <n v="9.0763"/>
    <n v="9.11367722245195"/>
    <n v="8.8088"/>
    <n v="31.6368531018965"/>
    <n v="2.44262295081967"/>
  </r>
  <r>
    <x v="3"/>
    <n v="7.11935004642525"/>
    <n v="66.7284"/>
    <n v="6.9249"/>
    <n v="8.8535"/>
    <n v="9.04152298679728"/>
    <n v="9.9125"/>
    <n v="35.086443825441"/>
    <n v="2.76666666666666"/>
  </r>
  <r>
    <x v="3"/>
    <n v="6.16695422535211"/>
    <n v="77.0806"/>
    <n v="5.8153"/>
    <n v="7.8289"/>
    <n v="8"/>
    <n v="8.1335"/>
    <n v="30.5268974960876"/>
    <n v="2.29166666666666"/>
  </r>
  <r>
    <x v="3"/>
    <n v="6.25422682813228"/>
    <n v="70.1079"/>
    <n v="6.4357"/>
    <n v="8.5927"/>
    <n v="8.84897651865601"/>
    <n v="8.8605"/>
    <n v="33.2811675205713"/>
    <n v="2.5438596491228"/>
  </r>
  <r>
    <x v="3"/>
    <n v="7.99054957356076"/>
    <n v="62.5768"/>
    <n v="7.6457"/>
    <n v="10.9197"/>
    <n v="10.4513346495578"/>
    <n v="10.7593"/>
    <n v="38.2515991471215"/>
    <n v="3.22388059701492"/>
  </r>
  <r>
    <x v="3"/>
    <n v="7.5714630902239"/>
    <n v="74.1904"/>
    <n v="6.2268"/>
    <n v="8.6238"/>
    <n v="8.73451091067192"/>
    <n v="9.8745"/>
    <n v="37.4095544225227"/>
    <n v="3.21153846153846"/>
  </r>
  <r>
    <x v="3"/>
    <n v="5.99315261044176"/>
    <n v="74.6031"/>
    <n v="5.9466"/>
    <n v="8.5677"/>
    <n v="8.78791845139511"/>
    <n v="8.2993"/>
    <n v="33.0657965194109"/>
    <n v="2.56666666666666"/>
  </r>
  <r>
    <x v="3"/>
    <n v="8.9521561431312"/>
    <n v="61.0025"/>
    <n v="8.8759"/>
    <n v="12.0304"/>
    <n v="11.1917802190912"/>
    <n v="10.0045"/>
    <n v="38.6337893068646"/>
    <n v="3.6578947368421"/>
  </r>
  <r>
    <x v="3"/>
    <n v="4.85640715667311"/>
    <n v="82.9343"/>
    <n v="4.9026"/>
    <n v="8.11"/>
    <n v="8.33853912601565"/>
    <n v="6.6693"/>
    <n v="29.3660058027079"/>
    <n v="2.125"/>
  </r>
  <r>
    <x v="3"/>
    <n v="6.8589958023894"/>
    <n v="71.2852"/>
    <n v="6.5133"/>
    <n v="9.0737"/>
    <n v="9.15587011251092"/>
    <n v="9.1988"/>
    <n v="33.5228177806479"/>
    <n v="2.6578947368421"/>
  </r>
  <r>
    <x v="3"/>
    <n v="7.99865501448733"/>
    <n v="62.8176"/>
    <n v="7.643"/>
    <n v="10.7025"/>
    <n v="10.3169981234425"/>
    <n v="10.7152"/>
    <n v="35.8693148892419"/>
    <n v="2.93846153846153"/>
  </r>
  <r>
    <x v="3"/>
    <n v="8.33054782339751"/>
    <n v="75.616"/>
    <n v="7.1197"/>
    <n v="10.2278"/>
    <n v="9.45497224367902"/>
    <n v="8.6328"/>
    <n v="35.6948117219515"/>
    <n v="3.18518518518518"/>
  </r>
  <r>
    <x v="3"/>
    <n v="6.20000233297366"/>
    <n v="77.4165"/>
    <n v="5.494"/>
    <n v="7.9124"/>
    <n v="8.26648355704295"/>
    <n v="8.6617"/>
    <n v="32.300282873057"/>
    <n v="2.45283018867924"/>
  </r>
  <r>
    <x v="3"/>
    <n v="7.88288846746473"/>
    <n v="60.3578"/>
    <n v="7.8512"/>
    <n v="9.8824"/>
    <n v="9.76481425202546"/>
    <n v="10.8038"/>
    <n v="36.1745881237406"/>
    <n v="2.91525423728813"/>
  </r>
  <r>
    <x v="3"/>
    <n v="7.60840906469842"/>
    <n v="63.3008"/>
    <n v="7.6167"/>
    <n v="8.9089"/>
    <n v="9.02877714351375"/>
    <n v="10.1544"/>
    <n v="38.3141794487371"/>
    <n v="3.26923076923076"/>
  </r>
  <r>
    <x v="3"/>
    <n v="7.67610628019323"/>
    <n v="69.1725"/>
    <n v="6.7855"/>
    <n v="10.7343"/>
    <n v="10.3409051818484"/>
    <n v="10.2608"/>
    <n v="41.183574879227"/>
    <n v="3.62962962962962"/>
  </r>
  <r>
    <x v="3"/>
    <n v="7.98930261762571"/>
    <n v="60.2985"/>
    <n v="7.9314"/>
    <n v="11.1986"/>
    <n v="10.6175006261551"/>
    <n v="10.8137"/>
    <n v="38.6008957972874"/>
    <n v="3.25"/>
  </r>
  <r>
    <x v="3"/>
    <n v="7.49015904222541"/>
    <n v="67.5552"/>
    <n v="6.8507"/>
    <n v="9.1452"/>
    <n v="9.24952828408552"/>
    <n v="10.307"/>
    <n v="36.8599137298629"/>
    <n v="3"/>
  </r>
  <r>
    <x v="3"/>
    <n v="7.589189596683"/>
    <n v="66.1963"/>
    <n v="7.3889"/>
    <n v="9.161"/>
    <n v="9.16731013373855"/>
    <n v="9.8096"/>
    <n v="35.8312287975876"/>
    <n v="3.01785714285714"/>
  </r>
  <r>
    <x v="3"/>
    <n v="7.14463700707785"/>
    <n v="68.1294"/>
    <n v="7.24"/>
    <n v="8.9575"/>
    <n v="8.93442426056208"/>
    <n v="9.0266"/>
    <n v="34.3318166498146"/>
    <n v="2.84782608695652"/>
  </r>
  <r>
    <x v="3"/>
    <n v="7.28667012378721"/>
    <n v="71.4599"/>
    <n v="6.3848"/>
    <n v="8.3894"/>
    <n v="8.64240504518042"/>
    <n v="9.9173"/>
    <n v="34.2522582803613"/>
    <n v="2.71428571428571"/>
  </r>
  <r>
    <x v="3"/>
    <n v="7.91470396754257"/>
    <n v="64.5997"/>
    <n v="7.3816"/>
    <n v="10.3824"/>
    <n v="10.1054771041815"/>
    <n v="10.6329"/>
    <n v="35.627164221352"/>
    <n v="2.90243902439024"/>
  </r>
  <r>
    <x v="3"/>
    <n v="6.37235266334295"/>
    <n v="77.0599"/>
    <n v="5.9689"/>
    <n v="8.9074"/>
    <n v="8.90464773418913"/>
    <n v="8.1093"/>
    <n v="31.5888218315402"/>
    <n v="2.45945945945945"/>
  </r>
  <r>
    <x v="3"/>
    <n v="7.74541685144124"/>
    <n v="62.5154"/>
    <n v="8.012"/>
    <n v="10.1438"/>
    <n v="9.90849279707757"/>
    <n v="9.7989"/>
    <n v="34.1398743532889"/>
    <n v="2.81818181818181"/>
  </r>
  <r>
    <x v="3"/>
    <n v="6.63679790448029"/>
    <n v="72.6673"/>
    <n v="6.6228"/>
    <n v="8.1114"/>
    <n v="8.11568302047316"/>
    <n v="8.3616"/>
    <n v="32.2119946005013"/>
    <n v="2.5531914893617"/>
  </r>
  <r>
    <x v="3"/>
    <n v="8.01822443181818"/>
    <n v="65.0203"/>
    <n v="7.3702"/>
    <n v="9.495"/>
    <n v="9.48074069840786"/>
    <n v="10.6788"/>
    <n v="37.6579545454545"/>
    <n v="3.18181818181818"/>
  </r>
  <r>
    <x v="3"/>
    <n v="7.08069885057471"/>
    <n v="66.5558"/>
    <n v="6.8673"/>
    <n v="9.9292"/>
    <n v="9.78487160959002"/>
    <n v="9.9989"/>
    <n v="36.2305236270753"/>
    <n v="2.86206896551724"/>
  </r>
  <r>
    <x v="3"/>
    <n v="7.91496918153262"/>
    <n v="64.9006"/>
    <n v="8.0021"/>
    <n v="11.5145"/>
    <n v="10.8686017574294"/>
    <n v="9.3811"/>
    <n v="36.5857879452379"/>
    <n v="3.25531914893617"/>
  </r>
  <r>
    <x v="3"/>
    <n v="6.27719278646664"/>
    <n v="79.9226"/>
    <n v="5.5658"/>
    <n v="7.8299"/>
    <n v="7.86352199068187"/>
    <n v="7.9974"/>
    <n v="30.9162942866262"/>
    <n v="2.36538461538461"/>
  </r>
  <r>
    <x v="3"/>
    <n v="7.68672818213177"/>
    <n v="63.5255"/>
    <n v="7.5949"/>
    <n v="9.6305"/>
    <n v="9.57793514480272"/>
    <n v="10.2352"/>
    <n v="38.1269690697941"/>
    <n v="3.25"/>
  </r>
  <r>
    <x v="3"/>
    <n v="6.37850582437275"/>
    <n v="78.9135"/>
    <n v="5.6753"/>
    <n v="7.2047"/>
    <n v="7.18330013267037"/>
    <n v="8.1832"/>
    <n v="31.7213261648745"/>
    <n v="2.47222222222222"/>
  </r>
  <r>
    <x v="3"/>
    <n v="7.09106153846153"/>
    <n v="72.0763"/>
    <n v="6.4357"/>
    <n v="8.5231"/>
    <n v="8.69209978830308"/>
    <n v="9.4303"/>
    <n v="32.8461538461538"/>
    <n v="2.58"/>
  </r>
  <r>
    <x v="3"/>
    <n v="7.83533364369956"/>
    <n v="62.7335"/>
    <n v="7.5974"/>
    <n v="10.961"/>
    <n v="10.4721705904866"/>
    <n v="10.6114"/>
    <n v="36.0059745499689"/>
    <n v="2.93055555555555"/>
  </r>
  <r>
    <x v="3"/>
    <n v="6.7539037433155"/>
    <n v="77.8936"/>
    <n v="5.7734"/>
    <n v="8.1138"/>
    <n v="8.22232967867093"/>
    <n v="8.7353"/>
    <n v="33.9208556149732"/>
    <n v="2.76363636363636"/>
  </r>
  <r>
    <x v="3"/>
    <n v="6.68398809523809"/>
    <n v="73.0488"/>
    <n v="6.3829"/>
    <n v="7.9048"/>
    <n v="8.07092552837109"/>
    <n v="8.7705"/>
    <n v="32.9761904761904"/>
    <n v="2.61904761904761"/>
  </r>
  <r>
    <x v="3"/>
    <n v="6.5717114113087"/>
    <n v="74.727"/>
    <n v="6.1877"/>
    <n v="9.5821"/>
    <n v="9.50791373455968"/>
    <n v="8.5582"/>
    <n v="32.2401960784313"/>
    <n v="2.52941176470588"/>
  </r>
  <r>
    <x v="3"/>
    <n v="8.02172348853821"/>
    <n v="65.8705"/>
    <n v="7.3686"/>
    <n v="9.2421"/>
    <n v="9.25719924350194"/>
    <n v="10.4717"/>
    <n v="37.9199731584301"/>
    <n v="3.27118644067796"/>
  </r>
  <r>
    <x v="3"/>
    <n v="8.27521856866537"/>
    <n v="60.9845"/>
    <n v="7.9376"/>
    <n v="10.5173"/>
    <n v="10.1984846890287"/>
    <n v="10.9921"/>
    <n v="40.4777562862669"/>
    <n v="3.54545454545454"/>
  </r>
  <r>
    <x v="3"/>
    <n v="7.38649689440993"/>
    <n v="66.6931"/>
    <n v="7.018"/>
    <n v="9.1025"/>
    <n v="9.21059003408118"/>
    <n v="10.097"/>
    <n v="34.9301242236024"/>
    <n v="2.78571428571428"/>
  </r>
  <r>
    <x v="3"/>
    <n v="5.44890438247011"/>
    <n v="80.1732"/>
    <n v="5.1945"/>
    <n v="7.7292"/>
    <n v="8.04975246918103"/>
    <n v="7.5754"/>
    <n v="28.4862549800796"/>
    <n v="2"/>
  </r>
  <r>
    <x v="3"/>
    <n v="7.78964487966021"/>
    <n v="68.8953"/>
    <n v="6.7647"/>
    <n v="9.862"/>
    <n v="9.75106829153157"/>
    <n v="10.5076"/>
    <n v="38.6120811703633"/>
    <n v="3.26923076923076"/>
  </r>
  <r>
    <x v="3"/>
    <n v="7.63620089836181"/>
    <n v="73.8417"/>
    <n v="6.5577"/>
    <n v="9.5906"/>
    <n v="9.42261628933256"/>
    <n v="9.4215"/>
    <n v="33.1011317597322"/>
    <n v="2.69642857142857"/>
  </r>
  <r>
    <x v="3"/>
    <n v="8.41781633460878"/>
    <n v="60.5279"/>
    <n v="7.929"/>
    <n v="11.3389"/>
    <n v="10.7106773667781"/>
    <n v="11.298"/>
    <n v="40.5388837577516"/>
    <n v="3.5090909090909"/>
  </r>
  <r>
    <x v="3"/>
    <n v="6.42739517345399"/>
    <n v="77.2809"/>
    <n v="5.6464"/>
    <n v="8.5442"/>
    <n v="8.73944043183551"/>
    <n v="8.7136"/>
    <n v="33.8220211161387"/>
    <n v="2.68627450980392"/>
  </r>
  <r>
    <x v="3"/>
    <n v="8.91742905056759"/>
    <n v="56.703"/>
    <n v="8.312"/>
    <n v="11.216"/>
    <n v="10.5925660236529"/>
    <n v="12.1798"/>
    <n v="38.4018317853457"/>
    <n v="3.15686274509803"/>
  </r>
  <r>
    <x v="3"/>
    <n v="6.61402669820885"/>
    <n v="76.9593"/>
    <n v="5.5627"/>
    <n v="7.9392"/>
    <n v="8.28720582676194"/>
    <n v="9.1711"/>
    <n v="30.4428861101723"/>
    <n v="2.22727272727272"/>
  </r>
  <r>
    <x v="3"/>
    <n v="7.15135989010989"/>
    <n v="70.1101"/>
    <n v="6.7099"/>
    <n v="8.6066"/>
    <n v="8.76318364398408"/>
    <n v="9.5057"/>
    <n v="32.0934065934066"/>
    <n v="2.48214285714285"/>
  </r>
  <r>
    <x v="3"/>
    <n v="7.37691997751124"/>
    <n v="70.1585"/>
    <n v="6.6261"/>
    <n v="9.315"/>
    <n v="9.35175783434844"/>
    <n v="9.9254"/>
    <n v="33.4776986506746"/>
    <n v="2.63793103448275"/>
  </r>
  <r>
    <x v="3"/>
    <n v="7.94477855845898"/>
    <n v="62.369"/>
    <n v="7.9209"/>
    <n v="12.1059"/>
    <n v="11.2416338369213"/>
    <n v="10.2577"/>
    <n v="37.5171442856766"/>
    <n v="3.24528301886792"/>
  </r>
  <r>
    <x v="3"/>
    <n v="7.29413952559015"/>
    <n v="67.5962"/>
    <n v="6.9293"/>
    <n v="9.7088"/>
    <n v="9.64461762603586"/>
    <n v="9.9169"/>
    <n v="33.9543002312105"/>
    <n v="2.67924528301886"/>
  </r>
  <r>
    <x v="3"/>
    <n v="5.53796141233404"/>
    <n v="78.0735"/>
    <n v="5.6195"/>
    <n v="8.54"/>
    <n v="8.69640058210768"/>
    <n v="7.4515"/>
    <n v="31.1783565220159"/>
    <n v="2.36734693877551"/>
  </r>
  <r>
    <x v="3"/>
    <n v="8.30176862347285"/>
    <n v="65.8624"/>
    <n v="7.4236"/>
    <n v="10.5307"/>
    <n v="10.2077194390594"/>
    <n v="10.7228"/>
    <n v="39.527587879857"/>
    <n v="3.51219512195121"/>
  </r>
  <r>
    <x v="3"/>
    <n v="8.35785900176596"/>
    <n v="61.5912"/>
    <n v="7.8467"/>
    <n v="10.0768"/>
    <n v="9.89827564660558"/>
    <n v="11.1065"/>
    <n v="39.2081977878985"/>
    <n v="3.37931034482758"/>
  </r>
  <r>
    <x v="3"/>
    <n v="7.07559161595672"/>
    <n v="64.8507"/>
    <n v="7.3217"/>
    <n v="9.0165"/>
    <n v="9.13571991077896"/>
    <n v="9.6271"/>
    <n v="34.296637777368"/>
    <n v="2.72549019607843"/>
  </r>
  <r>
    <x v="3"/>
    <n v="7.2984819897084"/>
    <n v="60.8451"/>
    <n v="7.7651"/>
    <n v="10.705"/>
    <n v="10.2925865220659"/>
    <n v="10.1037"/>
    <n v="35.4416809605488"/>
    <n v="2.81818181818181"/>
  </r>
  <r>
    <x v="3"/>
    <n v="8.43288111427944"/>
    <n v="62.7147"/>
    <n v="7.5882"/>
    <n v="9.4205"/>
    <n v="9.44122361839174"/>
    <n v="11.3791"/>
    <n v="40.3898515756379"/>
    <n v="3.46808510638297"/>
  </r>
  <r>
    <x v="3"/>
    <n v="6.58907050651066"/>
    <n v="78.066"/>
    <n v="5.5969"/>
    <n v="8.025"/>
    <n v="8.2504826033011"/>
    <n v="8.8086"/>
    <n v="32.1332086508985"/>
    <n v="2.48648648648648"/>
  </r>
  <r>
    <x v="3"/>
    <n v="5.80786018237082"/>
    <n v="79.625"/>
    <n v="5.4893"/>
    <n v="8.265"/>
    <n v="8.39841246505462"/>
    <n v="7.6313"/>
    <n v="31.7264437689969"/>
    <n v="2.45714285714285"/>
  </r>
  <r>
    <x v="3"/>
    <n v="6.52640993788819"/>
    <n v="73.4366"/>
    <n v="6.0774"/>
    <n v="8.3489"/>
    <n v="8.62202302175496"/>
    <n v="9.0214"/>
    <n v="32.6112836438923"/>
    <n v="2.5"/>
  </r>
  <r>
    <x v="3"/>
    <n v="5.75203947368421"/>
    <n v="73.9933"/>
    <n v="5.9596"/>
    <n v="8.3508"/>
    <n v="8.63914887194867"/>
    <n v="8.1216"/>
    <n v="29.9231578947368"/>
    <n v="2.16"/>
  </r>
  <r>
    <x v="3"/>
    <n v="5.77078044596912"/>
    <n v="76.5497"/>
    <n v="5.7789"/>
    <n v="8.3143"/>
    <n v="8.52865605150556"/>
    <n v="7.8382"/>
    <n v="31.04974271012"/>
    <n v="2.33962264150943"/>
  </r>
  <r>
    <x v="3"/>
    <n v="5.93933333333333"/>
    <n v="80.8338"/>
    <n v="5.3384"/>
    <n v="8.2444"/>
    <n v="8.36656314599949"/>
    <n v="7.7629"/>
    <n v="28.7592592592592"/>
    <n v="2.06"/>
  </r>
  <r>
    <x v="3"/>
    <n v="7.43007159270524"/>
    <n v="62.7639"/>
    <n v="7.5019"/>
    <n v="10.4916"/>
    <n v="10.1600155575815"/>
    <n v="10.2608"/>
    <n v="40.0800802263339"/>
    <n v="3.37974683544303"/>
  </r>
  <r>
    <x v="3"/>
    <n v="6.22460925039872"/>
    <n v="78.5434"/>
    <n v="5.7655"/>
    <n v="8.3804"/>
    <n v="8.41602560309064"/>
    <n v="7.9178"/>
    <n v="30.9987240829346"/>
    <n v="2.37777777777777"/>
  </r>
  <r>
    <x v="3"/>
    <n v="5.9637398538961"/>
    <n v="70.4196"/>
    <n v="6.5603"/>
    <n v="9.2331"/>
    <n v="9.29625739172543"/>
    <n v="8.2099"/>
    <n v="33.025974025974"/>
    <n v="2.57142857142857"/>
  </r>
  <r>
    <x v="3"/>
    <n v="7.86804063860667"/>
    <n v="69.8711"/>
    <n v="6.7433"/>
    <n v="10.2508"/>
    <n v="10.0174983447713"/>
    <n v="10.402"/>
    <n v="35.9317851959361"/>
    <n v="2.98113207547169"/>
  </r>
  <r>
    <x v="3"/>
    <n v="6.88532190195665"/>
    <n v="68.0246"/>
    <n v="6.722"/>
    <n v="8.3936"/>
    <n v="8.69640058210768"/>
    <n v="9.6568"/>
    <n v="35.0734273090679"/>
    <n v="2.75510204081632"/>
  </r>
  <r>
    <x v="3"/>
    <n v="5.7310975609756"/>
    <n v="85.3274"/>
    <n v="4.8359"/>
    <n v="7.4118"/>
    <n v="7.36169579910181"/>
    <n v="7.2692"/>
    <n v="27.4146341463414"/>
    <n v="1.8780487804878"/>
  </r>
  <r>
    <x v="3"/>
    <n v="6.1032678318375"/>
    <n v="77.3584"/>
    <n v="5.5962"/>
    <n v="8.2674"/>
    <n v="8.52424124919525"/>
    <n v="8.3779"/>
    <n v="32.312234293812"/>
    <n v="2.48275862068965"/>
  </r>
  <r>
    <x v="3"/>
    <n v="7.12184969179706"/>
    <n v="67.9011"/>
    <n v="7.0137"/>
    <n v="9.0308"/>
    <n v="9.11297154030931"/>
    <n v="9.4767"/>
    <n v="35.0094831673779"/>
    <n v="2.85964912280701"/>
  </r>
  <r>
    <x v="3"/>
    <n v="7.40106956447334"/>
    <n v="57.8298"/>
    <n v="8.2144"/>
    <n v="10.3818"/>
    <n v="10.0938410360792"/>
    <n v="10.1833"/>
    <n v="36.1665953623684"/>
    <n v="2.91935483870967"/>
  </r>
  <r>
    <x v="3"/>
    <n v="6.72895582329317"/>
    <n v="75.2375"/>
    <n v="6.2018"/>
    <n v="8.5052"/>
    <n v="8.55277708298589"/>
    <n v="8.5955"/>
    <n v="32.9096385542168"/>
    <n v="2.63888888888888"/>
  </r>
  <r>
    <x v="3"/>
    <n v="7.59386127667756"/>
    <n v="67.0944"/>
    <n v="7.1971"/>
    <n v="10.1524"/>
    <n v="9.94365074829413"/>
    <n v="9.9382"/>
    <n v="35.0713564699096"/>
    <n v="2.89285714285714"/>
  </r>
  <r>
    <x v="3"/>
    <n v="8.31443199088146"/>
    <n v="60.7925"/>
    <n v="8.116"/>
    <n v="9.9991"/>
    <n v="9.82694242374599"/>
    <n v="10.7659"/>
    <n v="40.290273556231"/>
    <n v="3.60714285714285"/>
  </r>
  <r>
    <x v="3"/>
    <n v="7.4994694533762"/>
    <n v="62.5479"/>
    <n v="7.6256"/>
    <n v="9.6705"/>
    <n v="9.61815684310972"/>
    <n v="10.1873"/>
    <n v="35.2695819935691"/>
    <n v="2.84"/>
  </r>
  <r>
    <x v="3"/>
    <n v="7.03486569750649"/>
    <n v="69.1261"/>
    <n v="7.122"/>
    <n v="9.7451"/>
    <n v="9.58819059523545"/>
    <n v="8.8493"/>
    <n v="33.2617374281955"/>
    <n v="2.70212765957446"/>
  </r>
  <r>
    <x v="3"/>
    <n v="6.93560532030401"/>
    <n v="72.7384"/>
    <n v="6.2916"/>
    <n v="9.1558"/>
    <n v="9.22494979899436"/>
    <n v="9.3286"/>
    <n v="33.4757057546145"/>
    <n v="2.64583333333333"/>
  </r>
  <r>
    <x v="3"/>
    <n v="7.27857391978298"/>
    <n v="60.1845"/>
    <n v="7.8994"/>
    <n v="10.1758"/>
    <n v="9.96143221338385"/>
    <n v="10.0072"/>
    <n v="36.270800232513"/>
    <n v="2.93846153846153"/>
  </r>
  <r>
    <x v="3"/>
    <n v="4.97148025443943"/>
    <n v="83.6772"/>
    <n v="4.6866"/>
    <n v="7.9045"/>
    <n v="8.22232967867093"/>
    <n v="7.0119"/>
    <n v="28.7992578849721"/>
    <n v="2.03636363636363"/>
  </r>
  <r>
    <x v="3"/>
    <n v="7.30605636083893"/>
    <n v="75.5652"/>
    <n v="5.9959"/>
    <n v="9.1667"/>
    <n v="9.2040765660762"/>
    <n v="9.6142"/>
    <n v="34.6479067130941"/>
    <n v="2.83018867924528"/>
  </r>
  <r>
    <x v="3"/>
    <n v="7.99816967920534"/>
    <n v="77.1001"/>
    <n v="6.8313"/>
    <n v="9.2623"/>
    <n v="8.47722557505166"/>
    <n v="8.3902"/>
    <n v="37.2632307441784"/>
    <n v="3.45652173913043"/>
  </r>
  <r>
    <x v="3"/>
    <n v="6.9925517797052"/>
    <n v="72.5012"/>
    <n v="6.593"/>
    <n v="9.0977"/>
    <n v="9.076436202502"/>
    <n v="8.9071"/>
    <n v="33.0954547608891"/>
    <n v="2.66666666666666"/>
  </r>
  <r>
    <x v="3"/>
    <n v="8.31957627118644"/>
    <n v="60.8245"/>
    <n v="7.7567"/>
    <n v="10.3932"/>
    <n v="10.0949970437518"/>
    <n v="11.3996"/>
    <n v="37.8474576271186"/>
    <n v="3.10169491525423"/>
  </r>
  <r>
    <x v="3"/>
    <n v="7.60471685971686"/>
    <n v="66.1101"/>
    <n v="7.1022"/>
    <n v="9.4121"/>
    <n v="9.43650304346789"/>
    <n v="10.3648"/>
    <n v="34.3410553410553"/>
    <n v="2.71428571428571"/>
  </r>
  <r>
    <x v="3"/>
    <n v="8.0799455280267"/>
    <n v="60.1249"/>
    <n v="8.079"/>
    <n v="9.6391"/>
    <n v="9.58280588604383"/>
    <n v="10.7095"/>
    <n v="38.7350202073449"/>
    <n v="3.33333333333333"/>
  </r>
  <r>
    <x v="3"/>
    <n v="6.16432452830189"/>
    <n v="70.2041"/>
    <n v="6.6312"/>
    <n v="8.5314"/>
    <n v="8.72976340517174"/>
    <n v="8.3887"/>
    <n v="32.8839972047519"/>
    <n v="2.56603773584905"/>
  </r>
  <r>
    <x v="3"/>
    <n v="9.38164363951127"/>
    <n v="54.4712"/>
    <n v="8.7696"/>
    <n v="10.7463"/>
    <n v="10.3401329020943"/>
    <n v="12.5107"/>
    <n v="43.1790458434597"/>
    <n v="3.83673469387755"/>
  </r>
  <r>
    <x v="3"/>
    <n v="6.92926083262531"/>
    <n v="62.0255"/>
    <n v="7.5078"/>
    <n v="11.4604"/>
    <n v="10.7106773667781"/>
    <n v="9.7955"/>
    <n v="34.5699235344095"/>
    <n v="2.67272727272727"/>
  </r>
  <r>
    <x v="3"/>
    <n v="7.73327285921625"/>
    <n v="64.2147"/>
    <n v="7.5943"/>
    <n v="11.2797"/>
    <n v="10.7086365151741"/>
    <n v="10.1207"/>
    <n v="37.9234397677793"/>
    <n v="3.26923076923076"/>
  </r>
  <r>
    <x v="3"/>
    <n v="7.62237753378378"/>
    <n v="69.2745"/>
    <n v="7.4643"/>
    <n v="10.0465"/>
    <n v="9.67791843275991"/>
    <n v="8.8699"/>
    <n v="34.4911786786786"/>
    <n v="2.94594594594594"/>
  </r>
  <r>
    <x v="3"/>
    <n v="7.02277561203804"/>
    <n v="71.7413"/>
    <n v="6.6558"/>
    <n v="9.7768"/>
    <n v="9.64461762603586"/>
    <n v="9.026"/>
    <n v="33.5328239513488"/>
    <n v="2.71698113207547"/>
  </r>
  <r>
    <x v="3"/>
    <n v="8.11539933046389"/>
    <n v="62.7255"/>
    <n v="7.9056"/>
    <n v="9.3117"/>
    <n v="9.27787899739094"/>
    <n v="10.407"/>
    <n v="37.4830224772836"/>
    <n v="3.25490196078431"/>
  </r>
  <r>
    <x v="3"/>
    <n v="7.11149153234034"/>
    <n v="65.9775"/>
    <n v="6.9523"/>
    <n v="8.3307"/>
    <n v="8.66294671679342"/>
    <n v="10.0305"/>
    <n v="33.6965925321363"/>
    <n v="2.56896551724137"/>
  </r>
  <r>
    <x v="3"/>
    <n v="5.15813030560271"/>
    <n v="83.1745"/>
    <n v="4.9008"/>
    <n v="7.7479"/>
    <n v="7.9736145915484"/>
    <n v="6.9895"/>
    <n v="28.7784380305602"/>
    <n v="2.05263157894736"/>
  </r>
  <r>
    <x v="3"/>
    <n v="7.75385929382759"/>
    <n v="63.9295"/>
    <n v="7.6993"/>
    <n v="10.098"/>
    <n v="9.89644659297497"/>
    <n v="10.0264"/>
    <n v="35.3533503566082"/>
    <n v="2.95121951219512"/>
  </r>
  <r>
    <x v="3"/>
    <n v="5.73648577196693"/>
    <n v="80.5302"/>
    <n v="5.3231"/>
    <n v="8.6988"/>
    <n v="8.80947501931112"/>
    <n v="7.6155"/>
    <n v="28.745649875024"/>
    <n v="2.05357142857142"/>
  </r>
  <r>
    <x v="3"/>
    <n v="7.78139901034638"/>
    <n v="61.8909"/>
    <n v="7.6864"/>
    <n v="10.1115"/>
    <n v="9.92060234676904"/>
    <n v="10.5932"/>
    <n v="38.9539661118608"/>
    <n v="3.28070175438596"/>
  </r>
  <r>
    <x v="3"/>
    <n v="6.24265865384615"/>
    <n v="68.5002"/>
    <n v="6.7625"/>
    <n v="8.7356"/>
    <n v="8.93231048515733"/>
    <n v="8.6724"/>
    <n v="33.5576923076923"/>
    <n v="2.61538461538461"/>
  </r>
  <r>
    <x v="3"/>
    <n v="7.91305845728122"/>
    <n v="69.9954"/>
    <n v="6.5912"/>
    <n v="8.5749"/>
    <n v="8.7930408279157"/>
    <n v="10.6969"/>
    <n v="36.5392597717052"/>
    <n v="3"/>
  </r>
  <r>
    <x v="3"/>
    <n v="6.32173931623932"/>
    <n v="72.9242"/>
    <n v="5.9586"/>
    <n v="7.853"/>
    <n v="8.29150262212918"/>
    <n v="9.083"/>
    <n v="35.4017094017094"/>
    <n v="2.75555555555555"/>
  </r>
  <r>
    <x v="3"/>
    <n v="5.60378159973165"/>
    <n v="78.9136"/>
    <n v="5.3846"/>
    <n v="7.5315"/>
    <n v="7.85071250072666"/>
    <n v="7.7439"/>
    <n v="29.5596316287012"/>
    <n v="2.13725490196078"/>
  </r>
  <r>
    <x v="3"/>
    <n v="5.87013460984739"/>
    <n v="84.6762"/>
    <n v="4.7107"/>
    <n v="7.4376"/>
    <n v="7.63915284620314"/>
    <n v="7.8449"/>
    <n v="28.8589116038007"/>
    <n v="2.06521739130434"/>
  </r>
  <r>
    <x v="3"/>
    <n v="7.33127440214738"/>
    <n v="72.6147"/>
    <n v="6.666"/>
    <n v="8.7956"/>
    <n v="8.75543221661066"/>
    <n v="9.1615"/>
    <n v="34.8733833577354"/>
    <n v="2.9375"/>
  </r>
  <r>
    <x v="3"/>
    <n v="7.22181366678408"/>
    <n v="69.751"/>
    <n v="6.581"/>
    <n v="8.8878"/>
    <n v="9.05125169356089"/>
    <n v="9.909"/>
    <n v="35.2734237407537"/>
    <n v="2.8235294117647"/>
  </r>
  <r>
    <x v="3"/>
    <n v="7.22318883906328"/>
    <n v="68.4352"/>
    <n v="6.7917"/>
    <n v="9.4399"/>
    <n v="9.45497224367902"/>
    <n v="9.8638"/>
    <n v="36.454658694569"/>
    <n v="2.98148148148148"/>
  </r>
  <r>
    <x v="3"/>
    <n v="6.98744425385934"/>
    <n v="66.7511"/>
    <n v="6.9413"/>
    <n v="10.6295"/>
    <n v="10.2456883730947"/>
    <n v="9.7147"/>
    <n v="36.5737564322469"/>
    <n v="2.95454545454545"/>
  </r>
  <r>
    <x v="3"/>
    <n v="6.25811714690599"/>
    <n v="75.1564"/>
    <n v="5.9033"/>
    <n v="9.6372"/>
    <n v="9.59153061603061"/>
    <n v="8.5716"/>
    <n v="32.312234293812"/>
    <n v="2.48275862068965"/>
  </r>
  <r>
    <x v="3"/>
    <n v="7.15541397502153"/>
    <n v="70.8151"/>
    <n v="6.5472"/>
    <n v="9.6893"/>
    <n v="9.62486897145059"/>
    <n v="9.6259"/>
    <n v="37.5953919035314"/>
    <n v="3.16666666666666"/>
  </r>
  <r>
    <x v="3"/>
    <n v="6.57793785555459"/>
    <n v="78.0712"/>
    <n v="5.6775"/>
    <n v="7.7408"/>
    <n v="7.91097210935101"/>
    <n v="8.6469"/>
    <n v="29.072193825984"/>
    <n v="2.09803921568627"/>
  </r>
  <r>
    <x v="3"/>
    <n v="4.31468339155287"/>
    <n v="85.1548"/>
    <n v="3.996"/>
    <n v="7.1593"/>
    <n v="7.82530642442034"/>
    <n v="6.9642"/>
    <n v="27.1181327405525"/>
    <n v="1.74626865671641"/>
  </r>
  <r>
    <x v="3"/>
    <n v="4.85224277726001"/>
    <n v="81.6185"/>
    <n v="5.0448"/>
    <n v="7.5359"/>
    <n v="7.82450640677007"/>
    <n v="6.7379"/>
    <n v="26.9478098788443"/>
    <n v="1.8103448275862"/>
  </r>
  <r>
    <x v="3"/>
    <n v="6.11891228070175"/>
    <n v="71.719"/>
    <n v="6.1543"/>
    <n v="8.396"/>
    <n v="8.71240570577479"/>
    <n v="8.7846"/>
    <n v="33.4711779448621"/>
    <n v="2.5438596491228"/>
  </r>
  <r>
    <x v="3"/>
    <n v="6.24770342699366"/>
    <n v="81.2244"/>
    <n v="5.3923"/>
    <n v="8.1394"/>
    <n v="8.17769356357614"/>
    <n v="7.9453"/>
    <n v="30.2720480753613"/>
    <n v="2.27659574468085"/>
  </r>
  <r>
    <x v="3"/>
    <n v="8.1649422050978"/>
    <n v="62.4427"/>
    <n v="7.7572"/>
    <n v="10.9734"/>
    <n v="10.5"/>
    <n v="10.8131"/>
    <n v="39.4667308832246"/>
    <n v="3.42857142857142"/>
  </r>
  <r>
    <x v="3"/>
    <n v="8.10325768866007"/>
    <n v="59.5813"/>
    <n v="7.9056"/>
    <n v="10.7111"/>
    <n v="10.2879869716102"/>
    <n v="11.1699"/>
    <n v="37.79695614867"/>
    <n v="3.08196721311475"/>
  </r>
  <r>
    <x v="3"/>
    <n v="8.92652302243211"/>
    <n v="55.8225"/>
    <n v="8.6939"/>
    <n v="11.5218"/>
    <n v="10.8490217770842"/>
    <n v="11.7416"/>
    <n v="40.3747540338449"/>
    <n v="3.55357142857142"/>
  </r>
  <r>
    <x v="3"/>
    <n v="7.45933594520008"/>
    <n v="66.8999"/>
    <n v="7.0313"/>
    <n v="8.3673"/>
    <n v="8.61951486949016"/>
    <n v="10.115"/>
    <n v="34.9631381825349"/>
    <n v="2.80701754385964"/>
  </r>
  <r>
    <x v="3"/>
    <n v="6.66603922270977"/>
    <n v="75.7299"/>
    <n v="5.9796"/>
    <n v="9.1045"/>
    <n v="9.15192277634837"/>
    <n v="8.8018"/>
    <n v="33.5879108086325"/>
    <n v="2.69230769230769"/>
  </r>
  <r>
    <x v="3"/>
    <n v="7.12017669531996"/>
    <n v="66.0667"/>
    <n v="6.9344"/>
    <n v="8.8367"/>
    <n v="9.04152298679728"/>
    <n v="10.0502"/>
    <n v="39.2837631327602"/>
    <n v="3.21666666666666"/>
  </r>
  <r>
    <x v="3"/>
    <n v="6.41412678476996"/>
    <n v="71.0803"/>
    <n v="6.3751"/>
    <n v="9.4486"/>
    <n v="9.46554550587377"/>
    <n v="8.9341"/>
    <n v="34.9117750749162"/>
    <n v="2.77049180327868"/>
  </r>
  <r>
    <x v="3"/>
    <n v="7.69052905609674"/>
    <n v="62.2768"/>
    <n v="7.8551"/>
    <n v="12.0968"/>
    <n v="11.2158383625774"/>
    <n v="10.0847"/>
    <n v="39.557972231553"/>
    <n v="3.48076923076923"/>
  </r>
  <r>
    <x v="3"/>
    <n v="7.78006897203325"/>
    <n v="67.0344"/>
    <n v="7.1947"/>
    <n v="10.2898"/>
    <n v="10.0421471679235"/>
    <n v="10.1908"/>
    <n v="35.9096749811035"/>
    <n v="3"/>
  </r>
  <r>
    <x v="3"/>
    <n v="6.07478070175438"/>
    <n v="77.7998"/>
    <n v="5.8063"/>
    <n v="8.3375"/>
    <n v="8.42217668469038"/>
    <n v="7.849"/>
    <n v="31.2238596491228"/>
    <n v="2.4"/>
  </r>
  <r>
    <x v="3"/>
    <n v="6.73836538461538"/>
    <n v="73.9818"/>
    <n v="6.1126"/>
    <n v="9.2643"/>
    <n v="9.3093337451503"/>
    <n v="9.0919"/>
    <n v="35.9620018535681"/>
    <n v="2.96153846153846"/>
  </r>
  <r>
    <x v="3"/>
    <n v="7.58217150871568"/>
    <n v="63.6561"/>
    <n v="7.6061"/>
    <n v="9.8147"/>
    <n v="9.70820393249937"/>
    <n v="10.0517"/>
    <n v="39.070827489481"/>
    <n v="3.38709677419354"/>
  </r>
  <r>
    <x v="3"/>
    <n v="7.92865886287625"/>
    <n v="62.0528"/>
    <n v="7.9007"/>
    <n v="12.2642"/>
    <n v="11.3205029433784"/>
    <n v="10.3562"/>
    <n v="38.4866220735785"/>
    <n v="3.34615384615384"/>
  </r>
  <r>
    <x v="3"/>
    <n v="6.81259667599144"/>
    <n v="68.1767"/>
    <n v="6.7859"/>
    <n v="8.5497"/>
    <n v="8.7930408279157"/>
    <n v="9.4224"/>
    <n v="34.1343473048261"/>
    <n v="2.67796610169491"/>
  </r>
  <r>
    <x v="3"/>
    <n v="7.27137736337736"/>
    <n v="64.1884"/>
    <n v="7.5957"/>
    <n v="9.548"/>
    <n v="9.49786289653931"/>
    <n v="9.5472"/>
    <n v="35.8980833980834"/>
    <n v="3"/>
  </r>
  <r>
    <x v="3"/>
    <n v="5.53329831932773"/>
    <n v="84.04"/>
    <n v="4.9311"/>
    <n v="8.0264"/>
    <n v="8.12347538297979"/>
    <n v="7.1808"/>
    <n v="28.3012371615312"/>
    <n v="2"/>
  </r>
  <r>
    <x v="3"/>
    <n v="7.05761636107193"/>
    <n v="80.1594"/>
    <n v="5.6014"/>
    <n v="9.2263"/>
    <n v="9.14817045957576"/>
    <n v="8.8427"/>
    <n v="31.8104654442877"/>
    <n v="2.5"/>
  </r>
  <r>
    <x v="3"/>
    <n v="7.15482228026345"/>
    <n v="69.2788"/>
    <n v="6.6242"/>
    <n v="8.3502"/>
    <n v="8.63601861976634"/>
    <n v="9.8639"/>
    <n v="35.2577333636157"/>
    <n v="2.81176470588235"/>
  </r>
  <r>
    <x v="3"/>
    <n v="5.90032315071951"/>
    <n v="79.7604"/>
    <n v="5.5393"/>
    <n v="8.2864"/>
    <n v="8.36875492193159"/>
    <n v="7.6188"/>
    <n v="32.0177564588067"/>
    <n v="2.50980392156862"/>
  </r>
  <r>
    <x v="3"/>
    <n v="8.54124187192118"/>
    <n v="56.3507"/>
    <n v="8.6158"/>
    <n v="11.3027"/>
    <n v="10.7113089494771"/>
    <n v="11.2678"/>
    <n v="39.5671182266009"/>
    <n v="3.44642857142857"/>
  </r>
  <r>
    <x v="3"/>
    <n v="5.97631644518272"/>
    <n v="75.7037"/>
    <n v="5.7523"/>
    <n v="8.4608"/>
    <n v="8.71651742134767"/>
    <n v="8.3487"/>
    <n v="32.6345514950166"/>
    <n v="2.5"/>
  </r>
  <r>
    <x v="3"/>
    <n v="6.42220930232558"/>
    <n v="73.4934"/>
    <n v="5.9896"/>
    <n v="7.9783"/>
    <n v="8.34833162423486"/>
    <n v="9.0269"/>
    <n v="34.8682170542635"/>
    <n v="2.74418604651162"/>
  </r>
  <r>
    <x v="3"/>
    <n v="6.99063042938694"/>
    <n v="68.9379"/>
    <n v="7.1073"/>
    <n v="9.9084"/>
    <n v="9.73009046351227"/>
    <n v="8.872"/>
    <n v="33.2098121949201"/>
    <n v="2.68627450980392"/>
  </r>
  <r>
    <x v="3"/>
    <n v="5.69454209065679"/>
    <n v="85.0755"/>
    <n v="4.797"/>
    <n v="7.9653"/>
    <n v="8.05291152639911"/>
    <n v="7.3632"/>
    <n v="29.5406369763446"/>
    <n v="2.17021276595744"/>
  </r>
  <r>
    <x v="3"/>
    <n v="4.64257883878573"/>
    <n v="83.6782"/>
    <n v="4.5947"/>
    <n v="7.1776"/>
    <n v="7.60509463005095"/>
    <n v="6.7581"/>
    <n v="27.4880636604774"/>
    <n v="1.86206896551724"/>
  </r>
  <r>
    <x v="3"/>
    <n v="7.24138545995906"/>
    <n v="73.1364"/>
    <n v="6.6843"/>
    <n v="10.503"/>
    <n v="10.1458960101049"/>
    <n v="8.8728"/>
    <n v="33.1088642143787"/>
    <n v="2.70212765957446"/>
  </r>
  <r>
    <x v="3"/>
    <n v="8.9121724679991"/>
    <n v="54.1298"/>
    <n v="8.8232"/>
    <n v="11.5274"/>
    <n v="10.8251438780592"/>
    <n v="11.9131"/>
    <n v="41.9331536791676"/>
    <n v="3.68493150684931"/>
  </r>
  <r>
    <x v="3"/>
    <n v="5.9898508610996"/>
    <n v="74.7102"/>
    <n v="6.2231"/>
    <n v="9.1074"/>
    <n v="9.11367722245195"/>
    <n v="7.7692"/>
    <n v="32.2751770531258"/>
    <n v="2.54098360655737"/>
  </r>
  <r>
    <x v="3"/>
    <n v="6.50766369047619"/>
    <n v="77.4713"/>
    <n v="5.8607"/>
    <n v="7.8005"/>
    <n v="7.87950036474266"/>
    <n v="8.3743"/>
    <n v="33.5059523809523"/>
    <n v="2.71428571428571"/>
  </r>
  <r>
    <x v="3"/>
    <n v="6.73404360501964"/>
    <n v="73.0609"/>
    <n v="6.7736"/>
    <n v="10.0469"/>
    <n v="9.75663924692176"/>
    <n v="8.0837"/>
    <n v="31.5311192800101"/>
    <n v="2.47826086956521"/>
  </r>
  <r>
    <x v="3"/>
    <n v="5.43124859392575"/>
    <n v="83.5545"/>
    <n v="4.9856"/>
    <n v="7.2801"/>
    <n v="7.33012701892219"/>
    <n v="7.078"/>
    <n v="25.9431008623922"/>
    <n v="1.67857142857142"/>
  </r>
  <r>
    <x v="3"/>
    <n v="7.0920431170886"/>
    <n v="65.6621"/>
    <n v="7.1197"/>
    <n v="10.3608"/>
    <n v="10.0800128727623"/>
    <n v="9.8008"/>
    <n v="32.2560654008438"/>
    <n v="2.44303797468354"/>
  </r>
  <r>
    <x v="3"/>
    <n v="7.55452621525159"/>
    <n v="64.8392"/>
    <n v="7.2577"/>
    <n v="8.7378"/>
    <n v="8.93827903476561"/>
    <n v="10.3394"/>
    <n v="35.5980495651736"/>
    <n v="2.85964912280701"/>
  </r>
  <r>
    <x v="3"/>
    <n v="5.92979148660328"/>
    <n v="79.1075"/>
    <n v="5.627"/>
    <n v="7.8365"/>
    <n v="7.9224759248542"/>
    <n v="7.6619"/>
    <n v="29.9844425237683"/>
    <n v="2.23076923076923"/>
  </r>
  <r>
    <x v="3"/>
    <n v="5.99329297820823"/>
    <n v="72.9576"/>
    <n v="6.224"/>
    <n v="8.447"/>
    <n v="8.6694670951384"/>
    <n v="8.2156"/>
    <n v="31.8518966908797"/>
    <n v="2.42857142857142"/>
  </r>
  <r>
    <x v="3"/>
    <n v="7.1829307277628"/>
    <n v="71.4845"/>
    <n v="6.5698"/>
    <n v="9.6259"/>
    <n v="9.55887703227681"/>
    <n v="9.4517"/>
    <n v="33.921832884097"/>
    <n v="2.73584905660377"/>
  </r>
  <r>
    <x v="3"/>
    <n v="6.63094488900944"/>
    <n v="72.1823"/>
    <n v="6.2848"/>
    <n v="8.9412"/>
    <n v="9.08163640559537"/>
    <n v="9.096"/>
    <n v="33.7941890079418"/>
    <n v="2.65753424657534"/>
  </r>
  <r>
    <x v="3"/>
    <n v="7.73426054122089"/>
    <n v="64.7192"/>
    <n v="7.4548"/>
    <n v="11.0035"/>
    <n v="10.5213980463361"/>
    <n v="10.2474"/>
    <n v="39.4031466331025"/>
    <n v="3.42857142857142"/>
  </r>
  <r>
    <x v="3"/>
    <n v="8.02660714285714"/>
    <n v="65.725"/>
    <n v="7.57"/>
    <n v="10.0898"/>
    <n v="9.86606562325595"/>
    <n v="10.1398"/>
    <n v="38.3622448979591"/>
    <n v="3.41071428571428"/>
  </r>
  <r>
    <x v="3"/>
    <n v="5.76066699500457"/>
    <n v="75.8685"/>
    <n v="5.5239"/>
    <n v="8.8755"/>
    <n v="9.07332247634187"/>
    <n v="8.4198"/>
    <n v="32.4890593118975"/>
    <n v="2.40983606557377"/>
  </r>
  <r>
    <x v="3"/>
    <n v="7.04384850275808"/>
    <n v="68.291"/>
    <n v="7.1592"/>
    <n v="9.7124"/>
    <n v="9.58819059523545"/>
    <n v="9.0108"/>
    <n v="34.0032834252692"/>
    <n v="2.78723404255319"/>
  </r>
  <r>
    <x v="3"/>
    <n v="5.08091460612188"/>
    <n v="83.5401"/>
    <n v="4.5305"/>
    <n v="7.5528"/>
    <n v="8.01161441750734"/>
    <n v="7.4455"/>
    <n v="31.7279161687655"/>
    <n v="2.34883720930232"/>
  </r>
  <r>
    <x v="3"/>
    <n v="6.58516368015766"/>
    <n v="72.9315"/>
    <n v="6.1684"/>
    <n v="9.147"/>
    <n v="9.23988543266348"/>
    <n v="9.0593"/>
    <n v="34.0166052333856"/>
    <n v="2.68085106382978"/>
  </r>
  <r>
    <x v="3"/>
    <n v="6.82206947032206"/>
    <n v="68.9456"/>
    <n v="6.4042"/>
    <n v="10.2593"/>
    <n v="9.96143221338385"/>
    <n v="9.8811"/>
    <n v="32.9146925738621"/>
    <n v="2.42307692307692"/>
  </r>
  <r>
    <x v="3"/>
    <n v="6.02928556397306"/>
    <n v="75.595"/>
    <n v="5.9541"/>
    <n v="8.908"/>
    <n v="9.00925212577331"/>
    <n v="8.0859"/>
    <n v="30.6506734006733"/>
    <n v="2.29629629629629"/>
  </r>
  <r>
    <x v="3"/>
    <n v="6.67763641371711"/>
    <n v="76.3881"/>
    <n v="5.8155"/>
    <n v="7.8559"/>
    <n v="8.10271847636694"/>
    <n v="8.947"/>
    <n v="35.1143093237846"/>
    <n v="2.86792452830188"/>
  </r>
  <r>
    <x v="3"/>
    <n v="7.486875"/>
    <n v="72.112"/>
    <n v="6.3065"/>
    <n v="8"/>
    <n v="8.3033008588991"/>
    <n v="10.1456"/>
    <n v="37.5"/>
    <n v="3.125"/>
  </r>
  <r>
    <x v="3"/>
    <n v="6.33341506751954"/>
    <n v="75.1891"/>
    <n v="5.9424"/>
    <n v="8.8361"/>
    <n v="8.97614304667196"/>
    <n v="8.5887"/>
    <n v="31.7917555081734"/>
    <n v="2.42857142857142"/>
  </r>
  <r>
    <x v="3"/>
    <n v="6.39682725508895"/>
    <n v="77.0115"/>
    <n v="5.9376"/>
    <n v="9.2776"/>
    <n v="9.23988543266348"/>
    <n v="8.2116"/>
    <n v="30.9220625472721"/>
    <n v="2.36170212765957"/>
  </r>
  <r>
    <x v="3"/>
    <n v="7.68497553816047"/>
    <n v="62.4255"/>
    <n v="7.4668"/>
    <n v="9.6244"/>
    <n v="9.58732549240259"/>
    <n v="10.7164"/>
    <n v="35.0198140900195"/>
    <n v="2.73214285714285"/>
  </r>
  <r>
    <x v="3"/>
    <n v="6.68699893390191"/>
    <n v="68.3047"/>
    <n v="6.645"/>
    <n v="8.6985"/>
    <n v="8.93717104351895"/>
    <n v="9.4713"/>
    <n v="30.7015458422174"/>
    <n v="2.225"/>
  </r>
  <r>
    <x v="3"/>
    <n v="5.99531531531531"/>
    <n v="79.9923"/>
    <n v="5.1659"/>
    <n v="8.4168"/>
    <n v="8.67646212197546"/>
    <n v="8.3522"/>
    <n v="31.7027027027027"/>
    <n v="2.38888888888888"/>
  </r>
  <r>
    <x v="3"/>
    <n v="6.97924365607292"/>
    <n v="65.3435"/>
    <n v="7.2575"/>
    <n v="9.8892"/>
    <n v="9.7700320038633"/>
    <n v="9.4988"/>
    <n v="34.1464030549396"/>
    <n v="2.70833333333333"/>
  </r>
  <r>
    <x v="3"/>
    <n v="8.029639180728"/>
    <n v="67.3"/>
    <n v="7.0835"/>
    <n v="9.8695"/>
    <n v="9.74948557710552"/>
    <n v="10.6371"/>
    <n v="38.7138915419717"/>
    <n v="3.33333333333333"/>
  </r>
  <r>
    <x v="3"/>
    <n v="8.01367794486215"/>
    <n v="64.3217"/>
    <n v="7.3221"/>
    <n v="9.3886"/>
    <n v="9.42261628933256"/>
    <n v="10.9269"/>
    <n v="39.5534670008354"/>
    <n v="3.33928571428571"/>
  </r>
  <r>
    <x v="3"/>
    <n v="6.43025880189175"/>
    <n v="72.5436"/>
    <n v="6.2666"/>
    <n v="8.0963"/>
    <n v="8.37671748458954"/>
    <n v="8.7887"/>
    <n v="33.9691014188124"/>
    <n v="2.69090909090909"/>
  </r>
  <r>
    <x v="3"/>
    <n v="5.8368547362607"/>
    <n v="80.9373"/>
    <n v="5.4287"/>
    <n v="8.7236"/>
    <n v="8.73944043183551"/>
    <n v="7.4384"/>
    <n v="29.1328362330847"/>
    <n v="2.11764705882352"/>
  </r>
  <r>
    <x v="3"/>
    <n v="7.08669301523426"/>
    <n v="69.0629"/>
    <n v="6.5062"/>
    <n v="8.6508"/>
    <n v="8.90744946518152"/>
    <n v="10.025"/>
    <n v="34.655217016384"/>
    <n v="2.6734693877551"/>
  </r>
  <r>
    <x v="3"/>
    <n v="6.91808751229105"/>
    <n v="69.1876"/>
    <n v="6.7282"/>
    <n v="9.565"/>
    <n v="9.54047229011619"/>
    <n v="9.4102"/>
    <n v="34.5319567354965"/>
    <n v="2.75925925925925"/>
  </r>
  <r>
    <x v="3"/>
    <n v="6.11993254637436"/>
    <n v="72.819"/>
    <n v="6.0489"/>
    <n v="8.1167"/>
    <n v="8.47722557505166"/>
    <n v="8.7069"/>
    <n v="31.4215514333895"/>
    <n v="2.32"/>
  </r>
  <r>
    <x v="3"/>
    <n v="6.47803830597192"/>
    <n v="82.2571"/>
    <n v="5.0088"/>
    <n v="8.3581"/>
    <n v="8.55277708298589"/>
    <n v="8.6761"/>
    <n v="31.815905305734"/>
    <n v="2.44444444444444"/>
  </r>
  <r>
    <x v="3"/>
    <n v="6.34558410882495"/>
    <n v="74.2651"/>
    <n v="6.2571"/>
    <n v="9.0614"/>
    <n v="9.0875958743507"/>
    <n v="8.2664"/>
    <n v="31.9423148069097"/>
    <n v="2.49019607843137"/>
  </r>
  <r>
    <x v="3"/>
    <n v="7.93688707828365"/>
    <n v="59.3783"/>
    <n v="8.2588"/>
    <n v="11.6922"/>
    <n v="10.9679590920776"/>
    <n v="10.3937"/>
    <n v="38.913527677694"/>
    <n v="3.3953488372093"/>
  </r>
  <r>
    <x v="3"/>
    <n v="5.83450804799532"/>
    <n v="75.8183"/>
    <n v="5.9479"/>
    <n v="7.8818"/>
    <n v="8.08747019069168"/>
    <n v="7.7973"/>
    <n v="30.8984489318115"/>
    <n v="2.33333333333333"/>
  </r>
  <r>
    <x v="3"/>
    <n v="6.03982541679774"/>
    <n v="78.0182"/>
    <n v="5.6408"/>
    <n v="8.5071"/>
    <n v="8.66087047594754"/>
    <n v="8.0544"/>
    <n v="30.2643913180245"/>
    <n v="2.25"/>
  </r>
  <r>
    <x v="3"/>
    <n v="7.672212543554"/>
    <n v="69.1729"/>
    <n v="7.4284"/>
    <n v="10.2098"/>
    <n v="9.84319138214641"/>
    <n v="9.0331"/>
    <n v="33.6198219125048"/>
    <n v="2.80487804878048"/>
  </r>
  <r>
    <x v="3"/>
    <n v="6.23398336057049"/>
    <n v="77.0335"/>
    <n v="5.4911"/>
    <n v="7.8161"/>
    <n v="8.21246691315683"/>
    <n v="8.7993"/>
    <n v="31.9811320754717"/>
    <n v="2.39622641509433"/>
  </r>
  <r>
    <x v="3"/>
    <n v="6.4145789158789"/>
    <n v="71.5629"/>
    <n v="6.0675"/>
    <n v="9.1633"/>
    <n v="9.2725004818718"/>
    <n v="9.3275"/>
    <n v="33.2733038171592"/>
    <n v="2.47540983606557"/>
  </r>
  <r>
    <x v="3"/>
    <n v="6.71525567004613"/>
    <n v="69.7657"/>
    <n v="6.7298"/>
    <n v="8.9615"/>
    <n v="9.06567826629377"/>
    <n v="9.0109"/>
    <n v="35.7272024089063"/>
    <n v="2.94339622641509"/>
  </r>
  <r>
    <x v="3"/>
    <n v="7.29999334958989"/>
    <n v="66.7544"/>
    <n v="7.264"/>
    <n v="8.6238"/>
    <n v="8.73451091067192"/>
    <n v="9.535"/>
    <n v="35.2481711372201"/>
    <n v="2.92307692307692"/>
  </r>
  <r>
    <x v="3"/>
    <n v="6.15080568720379"/>
    <n v="76.1064"/>
    <n v="5.7891"/>
    <n v="8.034"/>
    <n v="8.3103672189407"/>
    <n v="8.4051"/>
    <n v="29.5636334913112"/>
    <n v="2.14"/>
  </r>
  <r>
    <x v="3"/>
    <n v="8.02684044133919"/>
    <n v="67.3495"/>
    <n v="7.4227"/>
    <n v="9.8287"/>
    <n v="9.63645637305703"/>
    <n v="9.9883"/>
    <n v="39.8763554740602"/>
    <n v="3.6595744680851"/>
  </r>
  <r>
    <x v="3"/>
    <n v="7.23204155374887"/>
    <n v="72.2396"/>
    <n v="6.6189"/>
    <n v="9.4118"/>
    <n v="9.34380819689753"/>
    <n v="9.2265"/>
    <n v="34.4641889276035"/>
    <n v="2.85365853658536"/>
  </r>
  <r>
    <x v="3"/>
    <n v="6.87491341991342"/>
    <n v="71.4871"/>
    <n v="6.4765"/>
    <n v="8.8563"/>
    <n v="8.98609499868932"/>
    <n v="9.2343"/>
    <n v="35.9935064935064"/>
    <n v="2.97222222222222"/>
  </r>
  <r>
    <x v="3"/>
    <n v="7.3359508348794"/>
    <n v="67.3781"/>
    <n v="7.1813"/>
    <n v="9.291"/>
    <n v="9.288517674735"/>
    <n v="9.572"/>
    <n v="36.6629560915275"/>
    <n v="3.11363636363636"/>
  </r>
  <r>
    <x v="3"/>
    <n v="7.67213404716725"/>
    <n v="70.9749"/>
    <n v="6.5309"/>
    <n v="8.9769"/>
    <n v="9.0875958743507"/>
    <n v="10.2616"/>
    <n v="37.1886690159935"/>
    <n v="3.11764705882352"/>
  </r>
  <r>
    <x v="3"/>
    <n v="5.99368490862644"/>
    <n v="83.5734"/>
    <n v="4.8276"/>
    <n v="7.0636"/>
    <n v="7.26781978465418"/>
    <n v="8.066"/>
    <n v="30.0385390056985"/>
    <n v="2.21428571428571"/>
  </r>
  <r>
    <x v="3"/>
    <n v="7.66803245057814"/>
    <n v="71.2421"/>
    <n v="6.7206"/>
    <n v="8.9179"/>
    <n v="8.94618725379069"/>
    <n v="9.842"/>
    <n v="39.3965870943677"/>
    <n v="3.51785714285714"/>
  </r>
  <r>
    <x v="3"/>
    <n v="6.90678571428571"/>
    <n v="65.4212"/>
    <n v="7.0978"/>
    <n v="9.6816"/>
    <n v="9.62786326266402"/>
    <n v="9.6625"/>
    <n v="34.6830624465355"/>
    <n v="2.71428571428571"/>
  </r>
  <r>
    <x v="3"/>
    <n v="6.14317670093"/>
    <n v="78.5017"/>
    <n v="5.4429"/>
    <n v="8.0988"/>
    <n v="8.3748384988657"/>
    <n v="8.417"/>
    <n v="30.2322564855604"/>
    <n v="2.22222222222222"/>
  </r>
  <r>
    <x v="3"/>
    <n v="6.19302042467138"/>
    <n v="79.9719"/>
    <n v="5.4269"/>
    <n v="7.5054"/>
    <n v="7.65058135900708"/>
    <n v="8.1389"/>
    <n v="29.546006066734"/>
    <n v="2.16279069767441"/>
  </r>
  <r>
    <x v="3"/>
    <n v="7.62944147575464"/>
    <n v="70.9535"/>
    <n v="7.003"/>
    <n v="10.1509"/>
    <n v="9.86606562325595"/>
    <n v="9.3303"/>
    <n v="36.2408049570803"/>
    <n v="3.16326530612244"/>
  </r>
  <r>
    <x v="3"/>
    <n v="6.61173005565862"/>
    <n v="76.6955"/>
    <n v="5.9094"/>
    <n v="9.249"/>
    <n v="9.24499799839839"/>
    <n v="8.6153"/>
    <n v="31.8423469387755"/>
    <n v="2.475"/>
  </r>
  <r>
    <x v="3"/>
    <n v="8.09740233264726"/>
    <n v="68.8658"/>
    <n v="7.5547"/>
    <n v="10.4818"/>
    <n v="10.0337532093844"/>
    <n v="9.3965"/>
    <n v="36.4838772909928"/>
    <n v="3.26315789473684"/>
  </r>
  <r>
    <x v="3"/>
    <n v="7.77761976047904"/>
    <n v="62.8285"/>
    <n v="7.815"/>
    <n v="10.3141"/>
    <n v="10.0569115057509"/>
    <n v="10.126"/>
    <n v="38.5097005988024"/>
    <n v="3.36"/>
  </r>
  <r>
    <x v="3"/>
    <n v="7.31045734908136"/>
    <n v="70.9705"/>
    <n v="6.6469"/>
    <n v="8.4413"/>
    <n v="8.59016994374947"/>
    <n v="9.6014"/>
    <n v="32.5992454068241"/>
    <n v="2.5625"/>
  </r>
  <r>
    <x v="3"/>
    <n v="5.12705971277399"/>
    <n v="83.6149"/>
    <n v="4.8821"/>
    <n v="7.5737"/>
    <n v="7.7595232139879"/>
    <n v="6.8731"/>
    <n v="28.6565885613504"/>
    <n v="2.04081632653061"/>
  </r>
  <r>
    <x v="3"/>
    <n v="4.87260069351827"/>
    <n v="87.996"/>
    <n v="4.5068"/>
    <n v="7.5714"/>
    <n v="7.49637535180814"/>
    <n v="6.1132"/>
    <n v="26.5972259269138"/>
    <n v="1.76086956521739"/>
  </r>
  <r>
    <x v="3"/>
    <n v="8.28013531286357"/>
    <n v="62.9267"/>
    <n v="7.9791"/>
    <n v="10.5632"/>
    <n v="10.2163336742499"/>
    <n v="10.4212"/>
    <n v="38.6063027973089"/>
    <n v="3.45283018867924"/>
  </r>
  <r>
    <x v="3"/>
    <n v="4.97680897313276"/>
    <n v="87.0258"/>
    <n v="4.1724"/>
    <n v="7.4939"/>
    <n v="7.875816332232"/>
    <n v="7.1"/>
    <n v="27.4903921398139"/>
    <n v="1.86792452830188"/>
  </r>
  <r>
    <x v="3"/>
    <n v="6.43313364055299"/>
    <n v="79.8124"/>
    <n v="5.9417"/>
    <n v="9.9655"/>
    <n v="9.63568067831146"/>
    <n v="7.4891"/>
    <n v="32.4766874491732"/>
    <n v="2.62903225806451"/>
  </r>
  <r>
    <x v="3"/>
    <n v="7.2762875579754"/>
    <n v="73.2646"/>
    <n v="6.0822"/>
    <n v="8.8905"/>
    <n v="9.05530070819498"/>
    <n v="9.992"/>
    <n v="33.115587820125"/>
    <n v="2.55555555555555"/>
  </r>
  <r>
    <x v="3"/>
    <n v="7.35161661867544"/>
    <n v="61.3833"/>
    <n v="7.6923"/>
    <n v="10.0104"/>
    <n v="9.84902116430449"/>
    <n v="10.1663"/>
    <n v="36.3381050322226"/>
    <n v="2.92727272727272"/>
  </r>
  <r>
    <x v="3"/>
    <n v="6.95409138872322"/>
    <n v="75.449"/>
    <n v="5.9583"/>
    <n v="9.3581"/>
    <n v="9.3689387092113"/>
    <n v="9.2716"/>
    <n v="32.6243825602911"/>
    <n v="2.54929577464788"/>
  </r>
  <r>
    <x v="3"/>
    <n v="6.56953050892619"/>
    <n v="76.7923"/>
    <n v="5.7457"/>
    <n v="8.3712"/>
    <n v="8.57773351022717"/>
    <n v="8.8359"/>
    <n v="34.3092192912336"/>
    <n v="2.75925925925925"/>
  </r>
  <r>
    <x v="3"/>
    <n v="7.82844544095665"/>
    <n v="69.3346"/>
    <n v="7.2818"/>
    <n v="9.2949"/>
    <n v="9.11010092660778"/>
    <n v="9.475"/>
    <n v="37.4376681614349"/>
    <n v="3.35555555555555"/>
  </r>
  <r>
    <x v="3"/>
    <n v="7.433125"/>
    <n v="66.6975"/>
    <n v="6.9375"/>
    <n v="9.4667"/>
    <n v="9.48074069840786"/>
    <n v="10.291"/>
    <n v="36.7916666666666"/>
    <n v="2.975"/>
  </r>
  <r>
    <x v="3"/>
    <n v="6.00427752293578"/>
    <n v="73.3097"/>
    <n v="6.0804"/>
    <n v="8.534"/>
    <n v="8.77711000414567"/>
    <n v="8.3936"/>
    <n v="31.1208078491335"/>
    <n v="2.3125"/>
  </r>
  <r>
    <x v="3"/>
    <n v="6.38944028520499"/>
    <n v="81.0278"/>
    <n v="5.4404"/>
    <n v="8.1813"/>
    <n v="8.20180963986685"/>
    <n v="8.0832"/>
    <n v="31.5021253256547"/>
    <n v="2.45098039215686"/>
  </r>
  <r>
    <x v="3"/>
    <n v="7.59976196416986"/>
    <n v="56.7625"/>
    <n v="8.3018"/>
    <n v="9.9175"/>
    <n v="9.78487160959002"/>
    <n v="10.5352"/>
    <n v="35.9369479514945"/>
    <n v="2.86206896551724"/>
  </r>
  <r>
    <x v="3"/>
    <n v="7.96978734541647"/>
    <n v="59.589"/>
    <n v="8.8987"/>
    <n v="12.2842"/>
    <n v="11.4050675958211"/>
    <n v="9.1352"/>
    <n v="38.2155990316037"/>
    <n v="3.54838709677419"/>
  </r>
  <r>
    <x v="3"/>
    <n v="7.08668741785986"/>
    <n v="60.9057"/>
    <n v="7.6598"/>
    <n v="9.6693"/>
    <n v="9.61592713104359"/>
    <n v="9.9992"/>
    <n v="34.5811948075903"/>
    <n v="2.67213114754098"/>
  </r>
  <r>
    <x v="3"/>
    <n v="7.15185790747122"/>
    <n v="67.9203"/>
    <n v="6.9884"/>
    <n v="8.799"/>
    <n v="8.93442426056208"/>
    <n v="9.5549"/>
    <n v="33.1273920375394"/>
    <n v="2.60869565217391"/>
  </r>
  <r>
    <x v="3"/>
    <n v="6.48269106396403"/>
    <n v="72.8524"/>
    <n v="6.3755"/>
    <n v="8.4559"/>
    <n v="8.60817375829474"/>
    <n v="8.5824"/>
    <n v="32.8756999763388"/>
    <n v="2.59677419354838"/>
  </r>
  <r>
    <x v="3"/>
    <n v="5.6786106870229"/>
    <n v="79.7483"/>
    <n v="5.3905"/>
    <n v="7.3163"/>
    <n v="7.51663591625448"/>
    <n v="7.6191"/>
    <n v="29.130534351145"/>
    <n v="2.1"/>
  </r>
  <r>
    <x v="3"/>
    <n v="8.66972850678733"/>
    <n v="51.4916"/>
    <n v="9.3068"/>
    <n v="11.5952"/>
    <n v="10.8963878562587"/>
    <n v="11.4045"/>
    <n v="39.8476621417797"/>
    <n v="3.49019607843137"/>
  </r>
  <r>
    <x v="3"/>
    <n v="6.3463503985285"/>
    <n v="73.2566"/>
    <n v="6.1424"/>
    <n v="7.568"/>
    <n v="7.90990253030982"/>
    <n v="8.7271"/>
    <n v="30.9370784794604"/>
    <n v="2.30357142857142"/>
  </r>
  <r>
    <x v="3"/>
    <n v="7.19393625449448"/>
    <n v="69.3899"/>
    <n v="6.8674"/>
    <n v="10.0006"/>
    <n v="9.83529893094733"/>
    <n v="9.4555"/>
    <n v="36.6495825461636"/>
    <n v="3.0983606557377"/>
  </r>
  <r>
    <x v="3"/>
    <n v="9.07642857142857"/>
    <n v="61.3362"/>
    <n v="7.7705"/>
    <n v="10.3075"/>
    <n v="10.050835816716"/>
    <n v="12.2011"/>
    <n v="38.268783068783"/>
    <n v="3.2"/>
  </r>
  <r>
    <x v="3"/>
    <n v="8.12839050864571"/>
    <n v="58.0036"/>
    <n v="8.1981"/>
    <n v="9.8268"/>
    <n v="9.72778997106307"/>
    <n v="11.0794"/>
    <n v="36.5095292187302"/>
    <n v="2.96491228070175"/>
  </r>
  <r>
    <x v="3"/>
    <n v="6.647359462486"/>
    <n v="74.1611"/>
    <n v="5.988"/>
    <n v="9.0325"/>
    <n v="9.15587011251092"/>
    <n v="9.1525"/>
    <n v="31.0918253079507"/>
    <n v="2.31578947368421"/>
  </r>
  <r>
    <x v="3"/>
    <n v="5.94924955330553"/>
    <n v="74.9025"/>
    <n v="6.3601"/>
    <n v="9.6704"/>
    <n v="9.51086049211823"/>
    <n v="7.4077"/>
    <n v="31.329792866124"/>
    <n v="2.43478260869565"/>
  </r>
  <r>
    <x v="3"/>
    <n v="6.55164221919914"/>
    <n v="77.1314"/>
    <n v="5.4916"/>
    <n v="7.8245"/>
    <n v="8.21246691315683"/>
    <n v="9.173"/>
    <n v="30.5330336546992"/>
    <n v="2.22641509433962"/>
  </r>
  <r>
    <x v="3"/>
    <n v="7.00528310740354"/>
    <n v="68.1986"/>
    <n v="6.7858"/>
    <n v="8.6885"/>
    <n v="8.90096844352082"/>
    <n v="9.6583"/>
    <n v="34.1299530761209"/>
    <n v="2.67857142857142"/>
  </r>
  <r>
    <x v="3"/>
    <n v="7.39025893611032"/>
    <n v="70.0094"/>
    <n v="7.1418"/>
    <n v="10.2071"/>
    <n v="9.90849279707757"/>
    <n v="9.0172"/>
    <n v="37.1276386152547"/>
    <n v="3.29545454545454"/>
  </r>
  <r>
    <x v="3"/>
    <n v="7.58874959768265"/>
    <n v="71.4263"/>
    <n v="6.7222"/>
    <n v="8.4164"/>
    <n v="8.47722557505166"/>
    <n v="9.6917"/>
    <n v="37.2194238815577"/>
    <n v="3.23076923076923"/>
  </r>
  <r>
    <x v="3"/>
    <n v="8.51867261075508"/>
    <n v="57.3853"/>
    <n v="8.5116"/>
    <n v="11.3051"/>
    <n v="10.7197535319849"/>
    <n v="11.167"/>
    <n v="39.8091390359431"/>
    <n v="3.5"/>
  </r>
  <r>
    <x v="3"/>
    <n v="6.69344236349248"/>
    <n v="73.639"/>
    <n v="6.247"/>
    <n v="8.5355"/>
    <n v="8.68796458994521"/>
    <n v="8.8802"/>
    <n v="32.4001582695858"/>
    <n v="2.52941176470588"/>
  </r>
  <r>
    <x v="3"/>
    <n v="6.52667605633802"/>
    <n v="77.795"/>
    <n v="5.9362"/>
    <n v="9.0603"/>
    <n v="9"/>
    <n v="8.1692"/>
    <n v="32.6507042253521"/>
    <n v="2.62"/>
  </r>
  <r>
    <x v="3"/>
    <n v="6.95443262888679"/>
    <n v="77.8601"/>
    <n v="5.8882"/>
    <n v="7.9084"/>
    <n v="7.91227389124514"/>
    <n v="8.7785"/>
    <n v="31.6905370843989"/>
    <n v="2.47826086956521"/>
  </r>
  <r>
    <x v="3"/>
    <n v="6.79809297780259"/>
    <n v="65.6545"/>
    <n v="7.2757"/>
    <n v="9.8607"/>
    <n v="9.74664667663205"/>
    <n v="9.1636"/>
    <n v="35.17802131323"/>
    <n v="2.86206896551724"/>
  </r>
  <r>
    <x v="3"/>
    <n v="8.79154417021276"/>
    <n v="59.4666"/>
    <n v="8.2685"/>
    <n v="10.3111"/>
    <n v="10.0560069474564"/>
    <n v="11.4223"/>
    <n v="40.1778723404255"/>
    <n v="3.57446808510638"/>
  </r>
  <r>
    <x v="3"/>
    <n v="8.10046030405405"/>
    <n v="64.435"/>
    <n v="7.2799"/>
    <n v="9.5754"/>
    <n v="9.55537740888905"/>
    <n v="11.0803"/>
    <n v="36.2152509652509"/>
    <n v="2.91891891891891"/>
  </r>
  <r>
    <x v="3"/>
    <n v="8.77602460200146"/>
    <n v="60.3951"/>
    <n v="7.9066"/>
    <n v="9.5405"/>
    <n v="9.52753365768219"/>
    <n v="11.8171"/>
    <n v="39.0915099308493"/>
    <n v="3.30434782608695"/>
  </r>
  <r>
    <x v="3"/>
    <n v="7.77437759124237"/>
    <n v="69.3169"/>
    <n v="7.3349"/>
    <n v="9.5205"/>
    <n v="9.28280862437543"/>
    <n v="9.3074"/>
    <n v="35.3262871964544"/>
    <n v="3.05263157894736"/>
  </r>
  <r>
    <x v="3"/>
    <n v="6.58108941313898"/>
    <n v="74.6441"/>
    <n v="6.3307"/>
    <n v="9.6991"/>
    <n v="9.55887703227681"/>
    <n v="8.3232"/>
    <n v="32.9959877091851"/>
    <n v="2.66037735849056"/>
  </r>
  <r>
    <x v="3"/>
    <n v="7.17311604513417"/>
    <n v="72.6933"/>
    <n v="6.5188"/>
    <n v="9.2048"/>
    <n v="9.18852747755276"/>
    <n v="9.2221"/>
    <n v="34.2096224479666"/>
    <n v="2.80851063829787"/>
  </r>
  <r>
    <x v="3"/>
    <n v="7.59262177346689"/>
    <n v="64.0573"/>
    <n v="7.2099"/>
    <n v="9.2378"/>
    <n v="9.32455532033676"/>
    <n v="10.6487"/>
    <n v="37.444850797689"/>
    <n v="3"/>
  </r>
  <r>
    <x v="3"/>
    <n v="7.00360185417188"/>
    <n v="63.1277"/>
    <n v="7.3876"/>
    <n v="9.8045"/>
    <n v="9.70820393249937"/>
    <n v="9.8334"/>
    <n v="33.1431971936857"/>
    <n v="2.51923076923076"/>
  </r>
  <r>
    <x v="3"/>
    <n v="8.15143772494274"/>
    <n v="64.1152"/>
    <n v="7.5602"/>
    <n v="10.0203"/>
    <n v="9.8542783774422"/>
    <n v="10.731"/>
    <n v="39.7907078198276"/>
    <n v="3.49056603773584"/>
  </r>
  <r>
    <x v="3"/>
    <n v="7.08888307564162"/>
    <n v="64.544"/>
    <n v="7.1943"/>
    <n v="8.2313"/>
    <n v="8.57248881371217"/>
    <n v="9.9332"/>
    <n v="36.1569056171586"/>
    <n v="2.87719298245614"/>
  </r>
  <r>
    <x v="3"/>
    <n v="7.41682176870748"/>
    <n v="64.3862"/>
    <n v="7.701"/>
    <n v="9.5991"/>
    <n v="9.49960752347275"/>
    <n v="9.4827"/>
    <n v="35.9977324263038"/>
    <n v="3.06122448979591"/>
  </r>
  <r>
    <x v="3"/>
    <n v="8.41094366397048"/>
    <n v="60.8528"/>
    <n v="7.8941"/>
    <n v="11.6668"/>
    <n v="10.9111444745088"/>
    <n v="11.2712"/>
    <n v="39.0435882881604"/>
    <n v="3.32758620689655"/>
  </r>
  <r>
    <x v="3"/>
    <n v="7.26147807810743"/>
    <n v="65.8015"/>
    <n v="7.1049"/>
    <n v="8.6358"/>
    <n v="8.8643195600546"/>
    <n v="10.0047"/>
    <n v="34.6156214868761"/>
    <n v="2.73170731707317"/>
  </r>
  <r>
    <x v="3"/>
    <n v="7.17853413654618"/>
    <n v="71.7717"/>
    <n v="6.3415"/>
    <n v="8.5677"/>
    <n v="8.78791845139511"/>
    <n v="9.7817"/>
    <n v="32.9319277108433"/>
    <n v="2.55"/>
  </r>
  <r>
    <x v="3"/>
    <n v="8.22371222163308"/>
    <n v="67.1367"/>
    <n v="7.4379"/>
    <n v="10.5824"/>
    <n v="10.2231511851461"/>
    <n v="10.2624"/>
    <n v="36.516967126193"/>
    <n v="3.17391304347826"/>
  </r>
  <r>
    <x v="3"/>
    <n v="7.26654404981549"/>
    <n v="66.2609"/>
    <n v="7.1731"/>
    <n v="10.1981"/>
    <n v="9.98212002188447"/>
    <n v="9.7815"/>
    <n v="35.4583525522755"/>
    <n v="2.890625"/>
  </r>
  <r>
    <x v="3"/>
    <n v="7.1285843955195"/>
    <n v="72.3451"/>
    <n v="6.7419"/>
    <n v="9.415"/>
    <n v="9.28490254498826"/>
    <n v="8.8342"/>
    <n v="35.4725569718037"/>
    <n v="3.03333333333333"/>
  </r>
  <r>
    <x v="3"/>
    <n v="4.2553844653091"/>
    <n v="82.525"/>
    <n v="4.6751"/>
    <n v="7.4169"/>
    <n v="7.88858927347611"/>
    <n v="6.4082"/>
    <n v="25.4487257651505"/>
    <n v="1.61016949152542"/>
  </r>
  <r>
    <x v="3"/>
    <n v="6.41945618742228"/>
    <n v="72.7197"/>
    <n v="6.3881"/>
    <n v="9.5406"/>
    <n v="9.49641361294895"/>
    <n v="8.5142"/>
    <n v="33.504111860044"/>
    <n v="2.67796610169491"/>
  </r>
  <r>
    <x v="3"/>
    <n v="7.91004954662765"/>
    <n v="62.6311"/>
    <n v="7.5595"/>
    <n v="9.9043"/>
    <n v="9.78041488214592"/>
    <n v="10.7946"/>
    <n v="34.6437335247112"/>
    <n v="2.74025974025974"/>
  </r>
  <r>
    <x v="3"/>
    <n v="6.22497326203208"/>
    <n v="77.1019"/>
    <n v="5.8838"/>
    <n v="8.3277"/>
    <n v="8.42720420239974"/>
    <n v="8.0739"/>
    <n v="31.2470588235294"/>
    <n v="2.4"/>
  </r>
  <r>
    <x v="3"/>
    <n v="6.51267646937342"/>
    <n v="72.2946"/>
    <n v="6.3051"/>
    <n v="8.1629"/>
    <n v="8.43287484047424"/>
    <n v="8.8853"/>
    <n v="33.85157573004"/>
    <n v="2.6774193548387"/>
  </r>
  <r>
    <x v="3"/>
    <n v="6.41482401656314"/>
    <n v="81.5556"/>
    <n v="5.217"/>
    <n v="8.5965"/>
    <n v="8.70087712549569"/>
    <n v="8.3958"/>
    <n v="31.8949275362318"/>
    <n v="2.47916666666666"/>
  </r>
  <r>
    <x v="3"/>
    <n v="6.60830824372759"/>
    <n v="77.5489"/>
    <n v="5.8656"/>
    <n v="8.0272"/>
    <n v="8.09901951359278"/>
    <n v="8.4706"/>
    <n v="31.5197132616487"/>
    <n v="2.44444444444444"/>
  </r>
  <r>
    <x v="3"/>
    <n v="7.7660794044665"/>
    <n v="60.0484"/>
    <n v="8.142"/>
    <n v="10.9353"/>
    <n v="10.480744512516"/>
    <n v="10.2226"/>
    <n v="36.1359124746221"/>
    <n v="3.01923076923076"/>
  </r>
  <r>
    <x v="3"/>
    <n v="6.22977045908183"/>
    <n v="77.0811"/>
    <n v="5.9653"/>
    <n v="8.8002"/>
    <n v="8.80947501931112"/>
    <n v="7.9321"/>
    <n v="33.2280439121756"/>
    <n v="2.6875"/>
  </r>
  <r>
    <x v="3"/>
    <n v="6.48778815012383"/>
    <n v="69.7189"/>
    <n v="6.636"/>
    <n v="8.9158"/>
    <n v="9.06004438358618"/>
    <n v="8.9037"/>
    <n v="32.0960182891979"/>
    <n v="2.44827586206896"/>
  </r>
  <r>
    <x v="3"/>
    <n v="6.1219711440764"/>
    <n v="80.4481"/>
    <n v="5.6104"/>
    <n v="8.6837"/>
    <n v="8.6233105571026"/>
    <n v="7.5778"/>
    <n v="29.4159723633407"/>
    <n v="2.16216216216216"/>
  </r>
  <r>
    <x v="3"/>
    <n v="6.63045454545454"/>
    <n v="74.8516"/>
    <n v="5.8933"/>
    <n v="9.0914"/>
    <n v="9.19979838381862"/>
    <n v="9.1286"/>
    <n v="32.5770202020202"/>
    <n v="2.5"/>
  </r>
  <r>
    <x v="3"/>
    <n v="6.00921342504008"/>
    <n v="76.9916"/>
    <n v="5.1026"/>
    <n v="7.1227"/>
    <n v="7.8077805792653"/>
    <n v="9.1285"/>
    <n v="31.8445467238971"/>
    <n v="2.22950819672131"/>
  </r>
  <r>
    <x v="3"/>
    <n v="7.59306666666666"/>
    <n v="72.1858"/>
    <n v="6.5446"/>
    <n v="9.3704"/>
    <n v="9.34034699365894"/>
    <n v="9.8309"/>
    <n v="35.1296296296296"/>
    <n v="2.92"/>
  </r>
  <r>
    <x v="3"/>
    <n v="7.85704260020698"/>
    <n v="64.3545"/>
    <n v="7.6978"/>
    <n v="9.5494"/>
    <n v="9.46256186681047"/>
    <n v="10.0474"/>
    <n v="36.1416743587592"/>
    <n v="3.07843137254901"/>
  </r>
  <r>
    <x v="3"/>
    <n v="7.64329413538368"/>
    <n v="61.737"/>
    <n v="7.952"/>
    <n v="10.7964"/>
    <n v="10.3909989630388"/>
    <n v="9.9861"/>
    <n v="37.3164648139772"/>
    <n v="3.19402985074626"/>
  </r>
  <r>
    <x v="3"/>
    <n v="6.53873630900455"/>
    <n v="73.7032"/>
    <n v="6.1347"/>
    <n v="7.6221"/>
    <n v="7.92041932316641"/>
    <n v="8.8719"/>
    <n v="31.0719201318212"/>
    <n v="2.33333333333333"/>
  </r>
  <r>
    <x v="3"/>
    <n v="5.22909510433386"/>
    <n v="83.9025"/>
    <n v="4.7152"/>
    <n v="7.8947"/>
    <n v="8.17549169506765"/>
    <n v="7.2287"/>
    <n v="28.0232744783306"/>
    <n v="1.94642857142857"/>
  </r>
  <r>
    <x v="3"/>
    <n v="7.14199926362297"/>
    <n v="73.7956"/>
    <n v="5.9785"/>
    <n v="8.0901"/>
    <n v="8.42810148341809"/>
    <n v="9.8746"/>
    <n v="32.7435567010309"/>
    <n v="2.5"/>
  </r>
  <r>
    <x v="3"/>
    <n v="7.68290706605223"/>
    <n v="69.9951"/>
    <n v="6.4302"/>
    <n v="9.1593"/>
    <n v="9.26783170528008"/>
    <n v="10.6822"/>
    <n v="35.5998463901689"/>
    <n v="2.8095238095238"/>
  </r>
  <r>
    <x v="3"/>
    <n v="8.49619327731092"/>
    <n v="53.6759"/>
    <n v="8.7892"/>
    <n v="8.8571"/>
    <n v="9.03560862122217"/>
    <n v="11.5605"/>
    <n v="37.1428571428571"/>
    <n v="3.03571428571428"/>
  </r>
  <r>
    <x v="3"/>
    <n v="6.5657409713574"/>
    <n v="72.8967"/>
    <n v="6.0593"/>
    <n v="9.2835"/>
    <n v="9.35323825805678"/>
    <n v="9.229"/>
    <n v="34.1676767676767"/>
    <n v="2.65454545454545"/>
  </r>
  <r>
    <x v="3"/>
    <n v="6.12040909090909"/>
    <n v="71.223"/>
    <n v="6.5999"/>
    <n v="9.4796"/>
    <n v="9.44910141732234"/>
    <n v="8.1346"/>
    <n v="31.4576802507836"/>
    <n v="2.4090909090909"/>
  </r>
  <r>
    <x v="3"/>
    <n v="6.45601105481345"/>
    <n v="79.1809"/>
    <n v="5.4065"/>
    <n v="8.0726"/>
    <n v="8.31688167718924"/>
    <n v="8.7047"/>
    <n v="33.6545370796867"/>
    <n v="2.67307692307692"/>
  </r>
  <r>
    <x v="3"/>
    <n v="5.77821765816808"/>
    <n v="83.2202"/>
    <n v="5.3057"/>
    <n v="8.3763"/>
    <n v="8.24404424085075"/>
    <n v="6.9884"/>
    <n v="27.1729225684608"/>
    <n v="1.83333333333333"/>
  </r>
  <r>
    <x v="3"/>
    <n v="7.10450047273873"/>
    <n v="68.8327"/>
    <n v="6.9339"/>
    <n v="9.0262"/>
    <n v="9.09140896327727"/>
    <n v="9.3642"/>
    <n v="35.5394999474734"/>
    <n v="2.94736842105263"/>
  </r>
  <r>
    <x v="3"/>
    <n v="5.71658119658119"/>
    <n v="82.1402"/>
    <n v="5.1562"/>
    <n v="7.7362"/>
    <n v="7.86352199068187"/>
    <n v="7.4843"/>
    <n v="28.4572649572649"/>
    <n v="2.01923076923076"/>
  </r>
  <r>
    <x v="3"/>
    <n v="6.50863037752414"/>
    <n v="71.5117"/>
    <n v="6.2222"/>
    <n v="8.9583"/>
    <n v="9.12372435695794"/>
    <n v="9.208"/>
    <n v="33.0921861281826"/>
    <n v="2.51470588235294"/>
  </r>
  <r>
    <x v="3"/>
    <n v="6.56783876637903"/>
    <n v="69.932"/>
    <n v="7.0305"/>
    <n v="10.3071"/>
    <n v="10.0203785001746"/>
    <n v="8.2253"/>
    <n v="33.485778203899"/>
    <n v="2.73809523809523"/>
  </r>
  <r>
    <x v="3"/>
    <n v="7.71154973533641"/>
    <n v="64.0258"/>
    <n v="7.7107"/>
    <n v="8.9831"/>
    <n v="9.01019541941789"/>
    <n v="9.9272"/>
    <n v="35.6512254077043"/>
    <n v="3"/>
  </r>
  <r>
    <x v="3"/>
    <n v="7.29614743308468"/>
    <n v="68.8496"/>
    <n v="6.8811"/>
    <n v="9.7855"/>
    <n v="9.68707567865621"/>
    <n v="9.6952"/>
    <n v="34.9288064940763"/>
    <n v="2.84905660377358"/>
  </r>
  <r>
    <x v="3"/>
    <n v="6.02083704974271"/>
    <n v="77.8253"/>
    <n v="6.2713"/>
    <n v="9.2325"/>
    <n v="8.92404757092999"/>
    <n v="6.8679"/>
    <n v="31.3236134934248"/>
    <n v="2.45283018867924"/>
  </r>
  <r>
    <x v="3"/>
    <n v="8.21334064871298"/>
    <n v="61.962"/>
    <n v="7.6403"/>
    <n v="10.0429"/>
    <n v="9.87270271095669"/>
    <n v="11.1953"/>
    <n v="40.3170659128105"/>
    <n v="3.42553191489361"/>
  </r>
  <r>
    <x v="3"/>
    <n v="5.62463517961929"/>
    <n v="80.6903"/>
    <n v="5.3414"/>
    <n v="7.2996"/>
    <n v="7.40587842613506"/>
    <n v="7.4009"/>
    <n v="28.029912695005"/>
    <n v="1.96078431372549"/>
  </r>
  <r>
    <x v="3"/>
    <n v="7.26166991806476"/>
    <n v="70.0005"/>
    <n v="6.653"/>
    <n v="8.6316"/>
    <n v="8.81534021517071"/>
    <n v="9.7727"/>
    <n v="34.3113798933541"/>
    <n v="2.74545454545454"/>
  </r>
  <r>
    <x v="3"/>
    <n v="4.9802379032258"/>
    <n v="85.133"/>
    <n v="4.5905"/>
    <n v="7.7613"/>
    <n v="8.01610310127101"/>
    <n v="6.8339"/>
    <n v="27.2782258064516"/>
    <n v="1.85483870967741"/>
  </r>
  <r>
    <x v="3"/>
    <n v="5.12469309462915"/>
    <n v="88.4704"/>
    <n v="4.7755"/>
    <n v="7.6093"/>
    <n v="7.03786426543624"/>
    <n v="5.7695"/>
    <n v="26.5861649007429"/>
    <n v="1.71739130434782"/>
  </r>
  <r>
    <x v="3"/>
    <n v="7.11100779220779"/>
    <n v="68.4671"/>
    <n v="6.8714"/>
    <n v="9.3766"/>
    <n v="9.39602149066831"/>
    <n v="9.5763"/>
    <n v="36.1558441558441"/>
    <n v="2.98181818181818"/>
  </r>
  <r>
    <x v="3"/>
    <n v="5.65021833961402"/>
    <n v="75.4936"/>
    <n v="5.4701"/>
    <n v="8.2113"/>
    <n v="8.60611910581388"/>
    <n v="8.4475"/>
    <n v="29.4490122187963"/>
    <n v="2.03174603174603"/>
  </r>
  <r>
    <x v="3"/>
    <n v="6.49840022296544"/>
    <n v="69.1078"/>
    <n v="6.587"/>
    <n v="9.0281"/>
    <n v="9.17065013405581"/>
    <n v="9.1461"/>
    <n v="33.3593769354638"/>
    <n v="2.5576923076923"/>
  </r>
  <r>
    <x v="3"/>
    <n v="8.86341619247279"/>
    <n v="60.5154"/>
    <n v="8.2322"/>
    <n v="10.2941"/>
    <n v="10.0316743699096"/>
    <n v="11.308"/>
    <n v="37.8647299590695"/>
    <n v="3.31481481481481"/>
  </r>
  <r>
    <x v="3"/>
    <n v="6.80113364264624"/>
    <n v="72.6219"/>
    <n v="6.319"/>
    <n v="8.3143"/>
    <n v="8.53283335172488"/>
    <n v="9.1405"/>
    <n v="30.6427760293306"/>
    <n v="2.28571428571428"/>
  </r>
  <r>
    <x v="3"/>
    <n v="8.78459641025641"/>
    <n v="57.6162"/>
    <n v="8.408"/>
    <n v="9.4482"/>
    <n v="9.44503386635489"/>
    <n v="11.6281"/>
    <n v="42.6205128205128"/>
    <n v="3.82051282051282"/>
  </r>
  <r>
    <x v="3"/>
    <n v="6.71399650621118"/>
    <n v="72.4572"/>
    <n v="6.4181"/>
    <n v="8.8984"/>
    <n v="8.99106477538485"/>
    <n v="8.8946"/>
    <n v="35.9689440993788"/>
    <n v="3"/>
  </r>
  <r>
    <x v="3"/>
    <n v="6.19117021276595"/>
    <n v="75.6588"/>
    <n v="5.6255"/>
    <n v="7.3596"/>
    <n v="7.84122918275927"/>
    <n v="8.8411"/>
    <n v="30.7659574468085"/>
    <n v="2.234375"/>
  </r>
  <r>
    <x v="3"/>
    <n v="5.95249056055765"/>
    <n v="74.7342"/>
    <n v="5.663"/>
    <n v="6.5336"/>
    <n v="7.11206650105405"/>
    <n v="8.6902"/>
    <n v="29.2731919837351"/>
    <n v="2.03636363636363"/>
  </r>
  <r>
    <x v="3"/>
    <n v="7.44411713286713"/>
    <n v="68.8372"/>
    <n v="7.0213"/>
    <n v="10.3017"/>
    <n v="10.0438188942777"/>
    <n v="9.6269"/>
    <n v="34.5611888111888"/>
    <n v="2.84615384615384"/>
  </r>
  <r>
    <x v="3"/>
    <n v="6.74923538230884"/>
    <n v="73.1807"/>
    <n v="6.3661"/>
    <n v="10.0736"/>
    <n v="9.8847657912234"/>
    <n v="8.8491"/>
    <n v="35.9786806596701"/>
    <n v="3.02"/>
  </r>
  <r>
    <x v="3"/>
    <n v="6.74889222055638"/>
    <n v="76.8765"/>
    <n v="6.2189"/>
    <n v="9.2272"/>
    <n v="9.05530070819498"/>
    <n v="8.1468"/>
    <n v="33.2630018324171"/>
    <n v="2.73333333333333"/>
  </r>
  <r>
    <x v="3"/>
    <n v="5.49999275812125"/>
    <n v="85.2637"/>
    <n v="4.6607"/>
    <n v="7.6501"/>
    <n v="7.83045891539648"/>
    <n v="7.3237"/>
    <n v="28.9017173598179"/>
    <n v="2.07407407407407"/>
  </r>
  <r>
    <x v="3"/>
    <n v="6.31520251557812"/>
    <n v="70.6974"/>
    <n v="6.1445"/>
    <n v="8.9449"/>
    <n v="9.12372435695794"/>
    <n v="9.2708"/>
    <n v="32.2167378259866"/>
    <n v="2.33928571428571"/>
  </r>
  <r>
    <x v="3"/>
    <n v="6.44092000246209"/>
    <n v="76.646"/>
    <n v="5.8227"/>
    <n v="8.2431"/>
    <n v="8.43214476255111"/>
    <n v="8.5731"/>
    <n v="36.0019901926588"/>
    <n v="3"/>
  </r>
  <r>
    <x v="3"/>
    <n v="7.34872634768193"/>
    <n v="71.7085"/>
    <n v="6.599"/>
    <n v="9.2871"/>
    <n v="9.27787899739094"/>
    <n v="9.5479"/>
    <n v="32.6929628994454"/>
    <n v="2.58823529411764"/>
  </r>
  <r>
    <x v="3"/>
    <n v="7.1853250264488"/>
    <n v="66.7284"/>
    <n v="6.8222"/>
    <n v="10.1461"/>
    <n v="9.91898406021663"/>
    <n v="10.1638"/>
    <n v="38.6250146937815"/>
    <n v="3.12765957446808"/>
  </r>
  <r>
    <x v="3"/>
    <n v="8.33802753762408"/>
    <n v="64.0376"/>
    <n v="8.1587"/>
    <n v="9.6847"/>
    <n v="9.37704215656966"/>
    <n v="9.8376"/>
    <n v="35.8833173230867"/>
    <n v="3.15555555555555"/>
  </r>
  <r>
    <x v="3"/>
    <n v="7.49797655209165"/>
    <n v="64.8631"/>
    <n v="7.4096"/>
    <n v="10.7884"/>
    <n v="10.3786478737262"/>
    <n v="9.997"/>
    <n v="37.1869171329603"/>
    <n v="3.12962962962962"/>
  </r>
  <r>
    <x v="3"/>
    <n v="6.60433239962651"/>
    <n v="80.1711"/>
    <n v="5.335"/>
    <n v="8.9494"/>
    <n v="9.03560862122217"/>
    <n v="8.7703"/>
    <n v="31.5238717709305"/>
    <n v="2.41428571428571"/>
  </r>
  <r>
    <x v="3"/>
    <n v="7.24504963427376"/>
    <n v="62.3333"/>
    <n v="7.8671"/>
    <n v="10.6458"/>
    <n v="10.2886898685566"/>
    <n v="9.4912"/>
    <n v="34.9217607105538"/>
    <n v="2.875"/>
  </r>
  <r>
    <x v="3"/>
    <n v="5.85393758696084"/>
    <n v="73.9098"/>
    <n v="6.0364"/>
    <n v="9.0476"/>
    <n v="9.16441400296897"/>
    <n v="8.1372"/>
    <n v="30.8479825084476"/>
    <n v="2.28888888888888"/>
  </r>
  <r>
    <x v="3"/>
    <n v="7.75697413206262"/>
    <n v="63.0824"/>
    <n v="7.6997"/>
    <n v="10.1711"/>
    <n v="9.96143221338385"/>
    <n v="10.2458"/>
    <n v="39.2921488540957"/>
    <n v="3.42307692307692"/>
  </r>
  <r>
    <x v="3"/>
    <n v="7.72261307362165"/>
    <n v="70.2245"/>
    <n v="6.8039"/>
    <n v="10.4127"/>
    <n v="10.1252530319442"/>
    <n v="10.0195"/>
    <n v="40.4809343017497"/>
    <n v="3.63461538461538"/>
  </r>
  <r>
    <x v="3"/>
    <n v="6.30589428462668"/>
    <n v="75.4079"/>
    <n v="6.0784"/>
    <n v="9.0752"/>
    <n v="9.10715132425071"/>
    <n v="8.2524"/>
    <n v="32.1447060742835"/>
    <n v="2.51351351351351"/>
  </r>
  <r>
    <x v="3"/>
    <n v="7.39776063829787"/>
    <n v="66.3781"/>
    <n v="7.3838"/>
    <n v="11.0093"/>
    <n v="10.5371420736442"/>
    <n v="9.5326"/>
    <n v="37.0545212765957"/>
    <n v="3.19148936170212"/>
  </r>
  <r>
    <x v="3"/>
    <n v="7.76057202707057"/>
    <n v="65.9433"/>
    <n v="7.728"/>
    <n v="10.1091"/>
    <n v="9.82288239221013"/>
    <n v="9.4429"/>
    <n v="33.4502094747019"/>
    <n v="2.75862068965517"/>
  </r>
  <r>
    <x v="3"/>
    <n v="6.13419068255688"/>
    <n v="86.4518"/>
    <n v="4.593"/>
    <n v="8.2784"/>
    <n v="8.37086155529574"/>
    <n v="7.9354"/>
    <n v="29.146803900325"/>
    <n v="2.11538461538461"/>
  </r>
  <r>
    <x v="3"/>
    <n v="6.54624159462056"/>
    <n v="76.4748"/>
    <n v="6.1845"/>
    <n v="9.4145"/>
    <n v="9.27495019900556"/>
    <n v="8.0699"/>
    <n v="34.9194284341978"/>
    <n v="2.95833333333333"/>
  </r>
  <r>
    <x v="3"/>
    <n v="6.25451171144204"/>
    <n v="78.8368"/>
    <n v="5.4009"/>
    <n v="8.3568"/>
    <n v="8.59502884944188"/>
    <n v="8.5477"/>
    <n v="31.3911920975828"/>
    <n v="2.3695652173913"/>
  </r>
  <r>
    <x v="3"/>
    <n v="4.49001531255629"/>
    <n v="86.0663"/>
    <n v="4.2196"/>
    <n v="7.2463"/>
    <n v="7.70437536140385"/>
    <n v="6.6379"/>
    <n v="27.7311295262114"/>
    <n v="1.88524590163934"/>
  </r>
  <r>
    <x v="3"/>
    <n v="8.53632167832167"/>
    <n v="52.1584"/>
    <n v="8.9202"/>
    <n v="12.5734"/>
    <n v="11.3393917371385"/>
    <n v="11.7458"/>
    <n v="41.6258741258741"/>
    <n v="3.52272727272727"/>
  </r>
  <r>
    <x v="3"/>
    <n v="6.58858887381275"/>
    <n v="79.0356"/>
    <n v="5.8973"/>
    <n v="8.5554"/>
    <n v="8.42217668469038"/>
    <n v="7.9864"/>
    <n v="32.7861329715061"/>
    <n v="2.66"/>
  </r>
  <r>
    <x v="3"/>
    <n v="6.4136684598877"/>
    <n v="77.1244"/>
    <n v="5.7511"/>
    <n v="8.1699"/>
    <n v="8.36875492193159"/>
    <n v="8.548"/>
    <n v="30.7695857953376"/>
    <n v="2.31372549019607"/>
  </r>
  <r>
    <x v="3"/>
    <n v="7.07165570599613"/>
    <n v="72.2441"/>
    <n v="6.962"/>
    <n v="8.5466"/>
    <n v="8.29953831790833"/>
    <n v="8.3582"/>
    <n v="32.8351435798244"/>
    <n v="2.68085106382978"/>
  </r>
  <r>
    <x v="3"/>
    <n v="6.4556191369606"/>
    <n v="72.9767"/>
    <n v="6.2146"/>
    <n v="9.0299"/>
    <n v="9.1394061351492"/>
    <n v="8.8058"/>
    <n v="33.5503439649781"/>
    <n v="2.64102564102564"/>
  </r>
  <r>
    <x v="3"/>
    <n v="7.18325396825396"/>
    <n v="69.827"/>
    <n v="6.3699"/>
    <n v="8.2209"/>
    <n v="8.59016994374947"/>
    <n v="10.1936"/>
    <n v="38.8329970406241"/>
    <n v="3.13888888888888"/>
  </r>
  <r>
    <x v="3"/>
    <n v="8.71295140512733"/>
    <n v="51.0158"/>
    <n v="9.3039"/>
    <n v="9.1103"/>
    <n v="9.19452121017079"/>
    <n v="11.5824"/>
    <n v="37.9494494281705"/>
    <n v="3.20930232558139"/>
  </r>
  <r>
    <x v="3"/>
    <n v="6.53600786627335"/>
    <n v="74.6778"/>
    <n v="5.9624"/>
    <n v="9.329"/>
    <n v="9.36832439151426"/>
    <n v="8.9324"/>
    <n v="32.4670599803343"/>
    <n v="2.5"/>
  </r>
  <r>
    <x v="3"/>
    <n v="6.79719072415019"/>
    <n v="71.6239"/>
    <n v="6.4684"/>
    <n v="8.067"/>
    <n v="8.30690732028763"/>
    <n v="9.1174"/>
    <n v="34.5891199586015"/>
    <n v="2.79591836734693"/>
  </r>
  <r>
    <x v="3"/>
    <n v="5.47109298221799"/>
    <n v="82.6321"/>
    <n v="4.9915"/>
    <n v="7.7777"/>
    <n v="7.99055712093935"/>
    <n v="7.3536"/>
    <n v="28.0772363241482"/>
    <n v="1.96226415094339"/>
  </r>
  <r>
    <x v="3"/>
    <n v="5.53482740530899"/>
    <n v="80.6849"/>
    <n v="5.2534"/>
    <n v="8.1758"/>
    <n v="8.3748384988657"/>
    <n v="7.451"/>
    <n v="27.8049522610429"/>
    <n v="1.92592592592592"/>
  </r>
  <r>
    <x v="3"/>
    <n v="5.99623418491484"/>
    <n v="82.5554"/>
    <n v="5.2898"/>
    <n v="8.5113"/>
    <n v="8.47722557505166"/>
    <n v="7.4721"/>
    <n v="29.599300486618"/>
    <n v="2.1875"/>
  </r>
  <r>
    <x v="3"/>
    <n v="6.78169154670931"/>
    <n v="71.6161"/>
    <n v="6.495"/>
    <n v="8.9988"/>
    <n v="9.0875958743507"/>
    <n v="9.0522"/>
    <n v="33.222083999763"/>
    <n v="2.62745098039215"/>
  </r>
  <r>
    <x v="3"/>
    <n v="5.31621497150886"/>
    <n v="75.6186"/>
    <n v="5.7202"/>
    <n v="7.716"/>
    <n v="8.10753918455249"/>
    <n v="7.5983"/>
    <n v="29.5234173756927"/>
    <n v="2.10869565217391"/>
  </r>
  <r>
    <x v="3"/>
    <n v="8.53988676803623"/>
    <n v="57.3867"/>
    <n v="8.4281"/>
    <n v="11.9418"/>
    <n v="11.0903983495589"/>
    <n v="11.3432"/>
    <n v="39.2258708077213"/>
    <n v="3.37878787878787"/>
  </r>
  <r>
    <x v="3"/>
    <n v="5.78135518660423"/>
    <n v="79.6528"/>
    <n v="5.2718"/>
    <n v="7.1675"/>
    <n v="7.49137103712256"/>
    <n v="7.9829"/>
    <n v="30.2644387682701"/>
    <n v="2.22413793103448"/>
  </r>
  <r>
    <x v="3"/>
    <n v="5.10917136685467"/>
    <n v="83.7229"/>
    <n v="4.644"/>
    <n v="7.4269"/>
    <n v="7.80384461415261"/>
    <n v="7.2468"/>
    <n v="29.7996219848793"/>
    <n v="2.15384615384615"/>
  </r>
  <r>
    <x v="3"/>
    <n v="7.58536191454999"/>
    <n v="62.7997"/>
    <n v="8.0236"/>
    <n v="11.0835"/>
    <n v="10.586238884201"/>
    <n v="9.5009"/>
    <n v="35.7664072823374"/>
    <n v="3.06122448979591"/>
  </r>
  <r>
    <x v="3"/>
    <n v="8.408607603767"/>
    <n v="60.798"/>
    <n v="8.0035"/>
    <n v="9.6505"/>
    <n v="9.58819059523545"/>
    <n v="11.0875"/>
    <n v="40.8475758632717"/>
    <n v="3.61702127659574"/>
  </r>
  <r>
    <x v="3"/>
    <n v="7.23562524732884"/>
    <n v="69.0751"/>
    <n v="6.8277"/>
    <n v="9.6447"/>
    <n v="9.58732549240259"/>
    <n v="9.6589"/>
    <n v="33.9454887218045"/>
    <n v="2.71428571428571"/>
  </r>
  <r>
    <x v="3"/>
    <n v="6.53646865923358"/>
    <n v="69.3302"/>
    <n v="6.727"/>
    <n v="8.5602"/>
    <n v="8.76461353698313"/>
    <n v="8.9002"/>
    <n v="34.4334488897217"/>
    <n v="2.75384615384615"/>
  </r>
  <r>
    <x v="3"/>
    <n v="6.99772598369372"/>
    <n v="64.0441"/>
    <n v="7.4366"/>
    <n v="9.8618"/>
    <n v="9.75106829153157"/>
    <n v="9.5256"/>
    <n v="33.5637776202292"/>
    <n v="2.63461538461538"/>
  </r>
  <r>
    <x v="3"/>
    <n v="7.68493172268907"/>
    <n v="62.6582"/>
    <n v="7.7932"/>
    <n v="11.4015"/>
    <n v="10.7838445060341"/>
    <n v="10.0935"/>
    <n v="36.68837535014"/>
    <n v="3.09803921568627"/>
  </r>
  <r>
    <x v="3"/>
    <n v="5.80981033091202"/>
    <n v="76.4148"/>
    <n v="5.3929"/>
    <n v="7.6026"/>
    <n v="8.11766315719159"/>
    <n v="8.5679"/>
    <n v="32.2832929782082"/>
    <n v="2.36507936507936"/>
  </r>
  <r>
    <x v="3"/>
    <n v="7.87554580040971"/>
    <n v="69.6878"/>
    <n v="6.4766"/>
    <n v="10.5006"/>
    <n v="10.1537731714274"/>
    <n v="10.9173"/>
    <n v="38.6892010535557"/>
    <n v="3.17647058823529"/>
  </r>
  <r>
    <x v="3"/>
    <n v="5.80590863754239"/>
    <n v="77.32"/>
    <n v="5.5497"/>
    <n v="8.0391"/>
    <n v="8.35412613473633"/>
    <n v="8.0962"/>
    <n v="30.5106323558747"/>
    <n v="2.24444444444444"/>
  </r>
  <r>
    <x v="3"/>
    <n v="6.49960755059678"/>
    <n v="71.5715"/>
    <n v="6.744"/>
    <n v="8.5708"/>
    <n v="8.59254823355872"/>
    <n v="8.2503"/>
    <n v="34.6891541255838"/>
    <n v="2.89361702127659"/>
  </r>
  <r>
    <x v="3"/>
    <n v="6.95909090909091"/>
    <n v="72.2645"/>
    <n v="6.3643"/>
    <n v="8.645"/>
    <n v="8.81534021517071"/>
    <n v="9.3462"/>
    <n v="33.9529335912314"/>
    <n v="2.7090909090909"/>
  </r>
  <r>
    <x v="3"/>
    <n v="7.72058629776021"/>
    <n v="67.7213"/>
    <n v="7.3198"/>
    <n v="10.0255"/>
    <n v="9.80908484039054"/>
    <n v="9.7033"/>
    <n v="38.4292563314302"/>
    <n v="3.43181818181818"/>
  </r>
  <r>
    <x v="3"/>
    <n v="6.62105199090239"/>
    <n v="71.7432"/>
    <n v="6.0134"/>
    <n v="7.9767"/>
    <n v="8.42530757323038"/>
    <n v="9.6305"/>
    <n v="31.9960598391901"/>
    <n v="2.32075471698113"/>
  </r>
  <r>
    <x v="3"/>
    <n v="6.63739484903089"/>
    <n v="70.6974"/>
    <n v="6.4366"/>
    <n v="9.2886"/>
    <n v="9.35042273021718"/>
    <n v="9.1994"/>
    <n v="33.0069880894827"/>
    <n v="2.54098360655737"/>
  </r>
  <r>
    <x v="3"/>
    <n v="7.80012563445399"/>
    <n v="67.1726"/>
    <n v="7.2807"/>
    <n v="9.6926"/>
    <n v="9.58280588604383"/>
    <n v="10.0214"/>
    <n v="38.8855972661942"/>
    <n v="3.44444444444444"/>
  </r>
  <r>
    <x v="3"/>
    <n v="6.4670897989262"/>
    <n v="72.8648"/>
    <n v="6.4857"/>
    <n v="9.3334"/>
    <n v="9.29769933778618"/>
    <n v="8.3562"/>
    <n v="31.9049373618275"/>
    <n v="2.49152542372881"/>
  </r>
  <r>
    <x v="3"/>
    <n v="6.47591056533828"/>
    <n v="75.7655"/>
    <n v="5.8638"/>
    <n v="8.2402"/>
    <n v="8.47722557505166"/>
    <n v="8.7636"/>
    <n v="32.949953660797"/>
    <n v="2.57692307692307"/>
  </r>
  <r>
    <x v="3"/>
    <n v="7.63566730712385"/>
    <n v="64.8651"/>
    <n v="7.12"/>
    <n v="10.1597"/>
    <n v="9.93456814041924"/>
    <n v="10.6654"/>
    <n v="37.0827667750517"/>
    <n v="2.97058823529411"/>
  </r>
  <r>
    <x v="3"/>
    <n v="7.94388189517052"/>
    <n v="72.2167"/>
    <n v="6.9422"/>
    <n v="9.2637"/>
    <n v="9.03908836127557"/>
    <n v="9.496"/>
    <n v="36.2590218966964"/>
    <n v="3.19607843137254"/>
  </r>
  <r>
    <x v="3"/>
    <n v="7.23005522514868"/>
    <n v="60.4442"/>
    <n v="7.7284"/>
    <n v="10.3389"/>
    <n v="10.0453079163627"/>
    <n v="10.1716"/>
    <n v="38.9312942509204"/>
    <n v="3.18181818181818"/>
  </r>
  <r>
    <x v="3"/>
    <n v="6.83986872776346"/>
    <n v="73.9885"/>
    <n v="6.6583"/>
    <n v="9.8745"/>
    <n v="9.60578259075816"/>
    <n v="8.1883"/>
    <n v="30.961599803705"/>
    <n v="2.39393939393939"/>
  </r>
  <r>
    <x v="3"/>
    <n v="7.45513716324271"/>
    <n v="68.9873"/>
    <n v="6.9749"/>
    <n v="9.8671"/>
    <n v="9.7285011163503"/>
    <n v="9.6877"/>
    <n v="37.2523311600442"/>
    <n v="3.2"/>
  </r>
  <r>
    <x v="3"/>
    <n v="4.98326573426573"/>
    <n v="88.2824"/>
    <n v="4.3616"/>
    <n v="8.2413"/>
    <n v="8.31688167718924"/>
    <n v="6.4514"/>
    <n v="26.4772727272727"/>
    <n v="1.75"/>
  </r>
  <r>
    <x v="3"/>
    <n v="6.73605609093155"/>
    <n v="73.2498"/>
    <n v="6.1369"/>
    <n v="8.9825"/>
    <n v="9.11297154030931"/>
    <n v="9.2257"/>
    <n v="34.005436125525"/>
    <n v="2.68421052631578"/>
  </r>
  <r>
    <x v="3"/>
    <n v="6.52251576879329"/>
    <n v="75.2315"/>
    <n v="6.0937"/>
    <n v="7.2439"/>
    <n v="7.35285750066007"/>
    <n v="8.5405"/>
    <n v="32.6481749560541"/>
    <n v="2.57894736842105"/>
  </r>
  <r>
    <x v="3"/>
    <n v="7.1579615443936"/>
    <n v="73.37"/>
    <n v="6.4662"/>
    <n v="9.2998"/>
    <n v="9.24952828408552"/>
    <n v="9.1246"/>
    <n v="33.7400647781605"/>
    <n v="2.75471698113207"/>
  </r>
  <r>
    <x v="3"/>
    <n v="4.91547294810452"/>
    <n v="86.8679"/>
    <n v="4.49"/>
    <n v="7.6023"/>
    <n v="7.72902065586907"/>
    <n v="6.4951"/>
    <n v="28.9922954238743"/>
    <n v="2.09090909090909"/>
  </r>
  <r>
    <x v="3"/>
    <n v="6.74318447721842"/>
    <n v="67.825"/>
    <n v="7.0193"/>
    <n v="9.6099"/>
    <n v="9.55887703227681"/>
    <n v="9.0122"/>
    <n v="34.214083656038"/>
    <n v="2.75471698113207"/>
  </r>
  <r>
    <x v="3"/>
    <n v="6.66238079535711"/>
    <n v="71.5541"/>
    <n v="6.5254"/>
    <n v="8.6512"/>
    <n v="8.7930408279157"/>
    <n v="8.8638"/>
    <n v="34.2091714480423"/>
    <n v="2.76271186440678"/>
  </r>
  <r>
    <x v="3"/>
    <n v="7.7641721283201"/>
    <n v="58.8466"/>
    <n v="8.2475"/>
    <n v="10.5273"/>
    <n v="10.2057669212289"/>
    <n v="10.3321"/>
    <n v="34.0910946303323"/>
    <n v="2.73076923076923"/>
  </r>
  <r>
    <x v="3"/>
    <n v="7.902055393586"/>
    <n v="62.1862"/>
    <n v="7.994"/>
    <n v="9.3947"/>
    <n v="9.34034699365894"/>
    <n v="10.1154"/>
    <n v="34.1281632653061"/>
    <n v="2.8"/>
  </r>
  <r>
    <x v="3"/>
    <n v="7.07299533338606"/>
    <n v="67.373"/>
    <n v="6.7059"/>
    <n v="9.6345"/>
    <n v="9.58819059523545"/>
    <n v="10.0658"/>
    <n v="36.1679981017163"/>
    <n v="2.82978723404255"/>
  </r>
  <r>
    <x v="3"/>
    <n v="7.69464493355481"/>
    <n v="67.7109"/>
    <n v="6.8671"/>
    <n v="9.8561"/>
    <n v="9.74801558131828"/>
    <n v="10.4976"/>
    <n v="35.9775747508305"/>
    <n v="2.91071428571428"/>
  </r>
  <r>
    <x v="3"/>
    <n v="7.36747267759562"/>
    <n v="67.2497"/>
    <n v="6.8116"/>
    <n v="8.7769"/>
    <n v="8.99179767217337"/>
    <n v="10.2903"/>
    <n v="36.6643897996357"/>
    <n v="2.93442622950819"/>
  </r>
  <r>
    <x v="3"/>
    <n v="6.8741334082818"/>
    <n v="76.6174"/>
    <n v="5.8465"/>
    <n v="8.2391"/>
    <n v="8.41602560309064"/>
    <n v="9.079"/>
    <n v="32.9079632752482"/>
    <n v="2.6"/>
  </r>
  <r>
    <x v="3"/>
    <n v="9.28123809523809"/>
    <n v="51.5764"/>
    <n v="9.2595"/>
    <n v="9.6508"/>
    <n v="9.59313186240818"/>
    <n v="12.2329"/>
    <n v="42.2222222222222"/>
    <n v="3.77551020408163"/>
  </r>
  <r>
    <x v="3"/>
    <n v="6.41028267752148"/>
    <n v="76.6174"/>
    <n v="5.9773"/>
    <n v="9.1966"/>
    <n v="9.17914380653324"/>
    <n v="8.2571"/>
    <n v="33.4392054877129"/>
    <n v="2.70454545454545"/>
  </r>
  <r>
    <x v="3"/>
    <n v="5.84303635183381"/>
    <n v="85.3923"/>
    <n v="4.7456"/>
    <n v="7.7758"/>
    <n v="7.86352199068187"/>
    <n v="7.5624"/>
    <n v="28.3003624364383"/>
    <n v="2"/>
  </r>
  <r>
    <x v="3"/>
    <n v="7.11900533459383"/>
    <n v="67.5988"/>
    <n v="7.0013"/>
    <n v="10.2047"/>
    <n v="9.98667011687498"/>
    <n v="9.5707"/>
    <n v="33.6126454633443"/>
    <n v="2.66101694915254"/>
  </r>
  <r>
    <x v="3"/>
    <n v="7.3928416616496"/>
    <n v="62.136"/>
    <n v="8.0028"/>
    <n v="11.3187"/>
    <n v="10.7459666924148"/>
    <n v="9.4752"/>
    <n v="35.8464780252859"/>
    <n v="3.03636363636363"/>
  </r>
  <r>
    <x v="3"/>
    <n v="6.06048688588765"/>
    <n v="77.5991"/>
    <n v="5.7737"/>
    <n v="8.3515"/>
    <n v="8.47722557505166"/>
    <n v="7.9439"/>
    <n v="31.1839890389508"/>
    <n v="2.38461538461538"/>
  </r>
  <r>
    <x v="3"/>
    <n v="7.22116496482868"/>
    <n v="72.6424"/>
    <n v="6.7262"/>
    <n v="9.5471"/>
    <n v="9.38507875982988"/>
    <n v="8.9"/>
    <n v="36.0800998411617"/>
    <n v="3.12820512820512"/>
  </r>
  <r>
    <x v="3"/>
    <n v="8.54484193888303"/>
    <n v="62.4109"/>
    <n v="7.6931"/>
    <n v="9.4374"/>
    <n v="9.44503386635489"/>
    <n v="11.41"/>
    <n v="40.0318756585879"/>
    <n v="3.46153846153846"/>
  </r>
  <r>
    <x v="3"/>
    <n v="7.56368852459016"/>
    <n v="62.5592"/>
    <n v="7.5644"/>
    <n v="9.2734"/>
    <n v="9.34034699365894"/>
    <n v="10.3702"/>
    <n v="36.4622950819672"/>
    <n v="2.96"/>
  </r>
  <r>
    <x v="3"/>
    <n v="5.57813465783664"/>
    <n v="69.2971"/>
    <n v="6.0946"/>
    <n v="8.7949"/>
    <n v="9"/>
    <n v="8.7"/>
    <n v="29.7686534216335"/>
    <n v="1.98333333333333"/>
  </r>
  <r>
    <x v="3"/>
    <n v="6.11824034334763"/>
    <n v="81.0556"/>
    <n v="5.4267"/>
    <n v="8.7966"/>
    <n v="8.79655069847577"/>
    <n v="7.7628"/>
    <n v="31.7196280400572"/>
    <n v="2.48"/>
  </r>
  <r>
    <x v="3"/>
    <n v="8.51902445803223"/>
    <n v="62.7247"/>
    <n v="8.1588"/>
    <n v="11.0105"/>
    <n v="10.5213980463361"/>
    <n v="10.4269"/>
    <n v="36.086492495831"/>
    <n v="3.14285714285714"/>
  </r>
  <r>
    <x v="3"/>
    <n v="7.2436214605067"/>
    <n v="72.5547"/>
    <n v="6.4733"/>
    <n v="9.2428"/>
    <n v="9.24499799839839"/>
    <n v="9.4307"/>
    <n v="35.6256631892697"/>
    <n v="2.98"/>
  </r>
  <r>
    <x v="3"/>
    <n v="7.2314758585453"/>
    <n v="69.4488"/>
    <n v="6.6542"/>
    <n v="9.49"/>
    <n v="9.49058237560144"/>
    <n v="9.8676"/>
    <n v="38.4762964855297"/>
    <n v="3.23404255319148"/>
  </r>
  <r>
    <x v="3"/>
    <n v="5.64065601935874"/>
    <n v="77.702"/>
    <n v="5.5813"/>
    <n v="8.067"/>
    <n v="8.33113989983183"/>
    <n v="7.7411"/>
    <n v="30.2365396249243"/>
    <n v="2.22807017543859"/>
  </r>
  <r>
    <x v="3"/>
    <n v="7.796380472894"/>
    <n v="63.4061"/>
    <n v="7.8681"/>
    <n v="10.2582"/>
    <n v="9.99854212223765"/>
    <n v="9.9"/>
    <n v="34.8964907548922"/>
    <n v="2.91836734693877"/>
  </r>
  <r>
    <x v="3"/>
    <n v="8.09449482401656"/>
    <n v="66.4888"/>
    <n v="6.7064"/>
    <n v="9.1925"/>
    <n v="9.28679644364357"/>
    <n v="11.534"/>
    <n v="40.807453416149"/>
    <n v="3.26984126984126"/>
  </r>
  <r>
    <x v="3"/>
    <n v="5.31975325678957"/>
    <n v="86.841"/>
    <n v="4.017"/>
    <n v="6.9089"/>
    <n v="7.45212629778497"/>
    <n v="7.8307"/>
    <n v="31.6463071318171"/>
    <n v="2.32142857142857"/>
  </r>
  <r>
    <x v="3"/>
    <n v="5.03125576036866"/>
    <n v="81.9757"/>
    <n v="4.7133"/>
    <n v="7.1078"/>
    <n v="7.62910049886275"/>
    <n v="7.4413"/>
    <n v="27.6004224270353"/>
    <n v="1.85714285714285"/>
  </r>
  <r>
    <x v="3"/>
    <n v="7.95008385093167"/>
    <n v="69.0752"/>
    <n v="7.1959"/>
    <n v="9.9239"/>
    <n v="9.70820393249937"/>
    <n v="9.8656"/>
    <n v="35.4930124223602"/>
    <n v="3.03571428571428"/>
  </r>
  <r>
    <x v="3"/>
    <n v="7.76677215189873"/>
    <n v="57.0199"/>
    <n v="8.2501"/>
    <n v="11.0972"/>
    <n v="10.5166481891864"/>
    <n v="10.7704"/>
    <n v="36.1819268635724"/>
    <n v="2.88333333333333"/>
  </r>
  <r>
    <x v="3"/>
    <n v="5.6769088164536"/>
    <n v="79.1207"/>
    <n v="5.3546"/>
    <n v="6.9018"/>
    <n v="7.19359116945747"/>
    <n v="7.8372"/>
    <n v="28.1985235152601"/>
    <n v="1.96551724137931"/>
  </r>
  <r>
    <x v="3"/>
    <n v="7.91987450662888"/>
    <n v="67.125"/>
    <n v="6.8173"/>
    <n v="9.9307"/>
    <n v="9.78951846419241"/>
    <n v="11.0004"/>
    <n v="36.8598320008096"/>
    <n v="2.95121951219512"/>
  </r>
  <r>
    <x v="3"/>
    <n v="7.85510155631759"/>
    <n v="64.1547"/>
    <n v="7.5698"/>
    <n v="9.0139"/>
    <n v="9.0875958743507"/>
    <n v="10.3329"/>
    <n v="36.4360327090477"/>
    <n v="3.05882352941176"/>
  </r>
  <r>
    <x v="3"/>
    <n v="6.7116848016848"/>
    <n v="73.2125"/>
    <n v="6.1496"/>
    <n v="9.237"/>
    <n v="9.30315236447047"/>
    <n v="9.1821"/>
    <n v="33.8068328068328"/>
    <n v="2.66216216216216"/>
  </r>
  <r>
    <x v="3"/>
    <n v="5.25543984678562"/>
    <n v="75.1842"/>
    <n v="5.6062"/>
    <n v="9.1875"/>
    <n v="9.29008882221104"/>
    <n v="7.8091"/>
    <n v="32.3714896046258"/>
    <n v="2.39130434782608"/>
  </r>
  <r>
    <x v="3"/>
    <n v="7.48531100478468"/>
    <n v="63.261"/>
    <n v="7.4561"/>
    <n v="10.1157"/>
    <n v="9.92060234676904"/>
    <n v="10.29"/>
    <n v="34.2358168147641"/>
    <n v="2.68421052631578"/>
  </r>
  <r>
    <x v="3"/>
    <n v="7.34774840689166"/>
    <n v="68.0853"/>
    <n v="6.6785"/>
    <n v="9.1193"/>
    <n v="9.24078267696069"/>
    <n v="10.2928"/>
    <n v="39.9879631814963"/>
    <n v="3.31578947368421"/>
  </r>
  <r>
    <x v="3"/>
    <n v="6.28427821931327"/>
    <n v="75.4916"/>
    <n v="6.0099"/>
    <n v="8.1987"/>
    <n v="8.3748384988657"/>
    <n v="8.3296"/>
    <n v="28.4912212352605"/>
    <n v="2.01851851851851"/>
  </r>
  <r>
    <x v="3"/>
    <n v="6.1325198038476"/>
    <n v="75.5438"/>
    <n v="5.9882"/>
    <n v="8.3011"/>
    <n v="8.47722557505166"/>
    <n v="8.1662"/>
    <n v="34.9988432038224"/>
    <n v="2.87272727272727"/>
  </r>
  <r>
    <x v="3"/>
    <n v="7.45134032634032"/>
    <n v="66.5913"/>
    <n v="7.282"/>
    <n v="9.3712"/>
    <n v="9.35488909302242"/>
    <n v="9.7331"/>
    <n v="36.7035464535464"/>
    <n v="3.11538461538461"/>
  </r>
  <r>
    <x v="3"/>
    <n v="6.81026140979689"/>
    <n v="73.7187"/>
    <n v="6.5424"/>
    <n v="9.6117"/>
    <n v="9.45497224367902"/>
    <n v="8.4513"/>
    <n v="30.3518518518518"/>
    <n v="2.29629629629629"/>
  </r>
  <r>
    <x v="3"/>
    <n v="6.67460031658092"/>
    <n v="79.5036"/>
    <n v="5.3731"/>
    <n v="7.5394"/>
    <n v="7.79955355066638"/>
    <n v="8.9573"/>
    <n v="33.2529679461812"/>
    <n v="2.625"/>
  </r>
  <r>
    <x v="3"/>
    <n v="6.18108183856502"/>
    <n v="75.9683"/>
    <n v="6.1257"/>
    <n v="9.3418"/>
    <n v="9.27495019900556"/>
    <n v="7.8614"/>
    <n v="33.6684417040358"/>
    <n v="2.75"/>
  </r>
  <r>
    <x v="3"/>
    <n v="6.54559455828014"/>
    <n v="74.2218"/>
    <n v="6.189"/>
    <n v="8.3123"/>
    <n v="8.47722557505166"/>
    <n v="8.6529"/>
    <n v="33.8811163363565"/>
    <n v="2.73076923076923"/>
  </r>
  <r>
    <x v="3"/>
    <n v="7.35451851851852"/>
    <n v="69.3291"/>
    <n v="7.2007"/>
    <n v="10.5537"/>
    <n v="10.1879528842826"/>
    <n v="9.0427"/>
    <n v="35.0465911771644"/>
    <n v="2.98148148148148"/>
  </r>
  <r>
    <x v="3"/>
    <n v="6.77506102025872"/>
    <n v="72.9177"/>
    <n v="6.6106"/>
    <n v="9.1561"/>
    <n v="9.0875958743507"/>
    <n v="8.4911"/>
    <n v="33.8860141567"/>
    <n v="2.79411764705882"/>
  </r>
  <r>
    <x v="3"/>
    <n v="6.54790590935169"/>
    <n v="75.5773"/>
    <n v="6.1544"/>
    <n v="8.9068"/>
    <n v="8.91607978309961"/>
    <n v="8.3691"/>
    <n v="34.1431440045897"/>
    <n v="2.8095238095238"/>
  </r>
  <r>
    <x v="3"/>
    <n v="8.98074542124542"/>
    <n v="59.5591"/>
    <n v="8.0278"/>
    <n v="11.2601"/>
    <n v="10.6531972777022"/>
    <n v="12.0651"/>
    <n v="42.3809523809523"/>
    <n v="3.71428571428571"/>
  </r>
  <r>
    <x v="3"/>
    <n v="7.58258838037818"/>
    <n v="67.349"/>
    <n v="7.1011"/>
    <n v="9.4045"/>
    <n v="9.40121939602897"/>
    <n v="10.0341"/>
    <n v="36.6198958618799"/>
    <n v="3.07317073170731"/>
  </r>
  <r>
    <x v="3"/>
    <n v="6.39445687298036"/>
    <n v="70.4173"/>
    <n v="6.8649"/>
    <n v="9.5991"/>
    <n v="9.49786289653931"/>
    <n v="8.1945"/>
    <n v="30.5748197862291"/>
    <n v="2.31481481481481"/>
  </r>
  <r>
    <x v="3"/>
    <n v="6.52450980392157"/>
    <n v="69.5375"/>
    <n v="6.3758"/>
    <n v="8.4549"/>
    <n v="8.77350269189625"/>
    <n v="9.4246"/>
    <n v="30.4509803921568"/>
    <n v="2.16666666666666"/>
  </r>
  <r>
    <x v="3"/>
    <n v="6.40876119402985"/>
    <n v="76.8143"/>
    <n v="5.8742"/>
    <n v="8.2854"/>
    <n v="8.42217668469038"/>
    <n v="8.3959"/>
    <n v="29.6686567164179"/>
    <n v="2.18"/>
  </r>
  <r>
    <x v="3"/>
    <n v="6.77193827449146"/>
    <n v="71.8485"/>
    <n v="6.3815"/>
    <n v="8.9521"/>
    <n v="9.07643620250199"/>
    <n v="9.1846"/>
    <n v="32.5626607435118"/>
    <n v="2.51923076923076"/>
  </r>
  <r>
    <x v="3"/>
    <n v="8.85765163297045"/>
    <n v="59.8431"/>
    <n v="8.1072"/>
    <n v="11.4893"/>
    <n v="10.8230428862431"/>
    <n v="11.7019"/>
    <n v="39.2985692068429"/>
    <n v="3.4"/>
  </r>
  <r>
    <x v="3"/>
    <n v="8.35853213909378"/>
    <n v="62.7887"/>
    <n v="7.9891"/>
    <n v="10.5469"/>
    <n v="10.2057669212289"/>
    <n v="10.5367"/>
    <n v="39.1069546891464"/>
    <n v="3.51923076923076"/>
  </r>
  <r>
    <x v="3"/>
    <n v="8.25715102496164"/>
    <n v="63.7292"/>
    <n v="7.551"/>
    <n v="9.6536"/>
    <n v="9.59705440030347"/>
    <n v="10.9763"/>
    <n v="37.6653031500333"/>
    <n v="3.18309859154929"/>
  </r>
  <r>
    <x v="3"/>
    <n v="6.81062067244713"/>
    <n v="74.3264"/>
    <n v="6.6565"/>
    <n v="8.7581"/>
    <n v="8.53644054542659"/>
    <n v="8.0617"/>
    <n v="31.6514565529287"/>
    <n v="2.5"/>
  </r>
  <r>
    <x v="3"/>
    <n v="6.76779104319218"/>
    <n v="66.9364"/>
    <n v="7.1342"/>
    <n v="10.156"/>
    <n v="9.95221787153807"/>
    <n v="9.0592"/>
    <n v="32.6966995648944"/>
    <n v="2.55555555555555"/>
  </r>
  <r>
    <x v="3"/>
    <n v="7.69859728506787"/>
    <n v="64.3707"/>
    <n v="7.5751"/>
    <n v="8.7429"/>
    <n v="8.84807660688537"/>
    <n v="10.0727"/>
    <n v="37.99604826546"/>
    <n v="3.28"/>
  </r>
  <r>
    <x v="3"/>
    <n v="9.73111888111888"/>
    <n v="55.4618"/>
    <n v="9.076"/>
    <n v="10.1955"/>
    <n v="9.9282032302755"/>
    <n v="12.1287"/>
    <n v="42.0389277389277"/>
    <n v="3.96666666666666"/>
  </r>
  <r>
    <x v="3"/>
    <n v="6.57943124026984"/>
    <n v="71.8122"/>
    <n v="6.4937"/>
    <n v="9.6568"/>
    <n v="9.58819059523545"/>
    <n v="8.7523"/>
    <n v="33.7355128870437"/>
    <n v="2.70212765957446"/>
  </r>
  <r>
    <x v="3"/>
    <n v="6.67893904642758"/>
    <n v="79.3311"/>
    <n v="5.4765"/>
    <n v="8.2206"/>
    <n v="8.39359889970593"/>
    <n v="8.8194"/>
    <n v="34.4277175423964"/>
    <n v="2.8030303030303"/>
  </r>
  <r>
    <x v="3"/>
    <n v="7.151150240024"/>
    <n v="66.1478"/>
    <n v="7.0744"/>
    <n v="9.3029"/>
    <n v="9.36038878171338"/>
    <n v="9.8363"/>
    <n v="31.9206420642064"/>
    <n v="2.4090909090909"/>
  </r>
  <r>
    <x v="3"/>
    <n v="6.23470380587938"/>
    <n v="76.5709"/>
    <n v="5.799"/>
    <n v="7.8469"/>
    <n v="8.08747019069168"/>
    <n v="8.377"/>
    <n v="29.7535225890658"/>
    <n v="2.17647058823529"/>
  </r>
  <r>
    <x v="3"/>
    <n v="6.88729946524063"/>
    <n v="70.2608"/>
    <n v="6.7228"/>
    <n v="8.2995"/>
    <n v="8.47722557505166"/>
    <n v="9.1142"/>
    <n v="32.3405158854985"/>
    <n v="2.52272727272727"/>
  </r>
  <r>
    <x v="3"/>
    <n v="7.68269024558976"/>
    <n v="65.6922"/>
    <n v="7.3977"/>
    <n v="10.2132"/>
    <n v="9.98667011687498"/>
    <n v="10.0401"/>
    <n v="36.502421307506"/>
    <n v="3.08474576271186"/>
  </r>
  <r>
    <x v="3"/>
    <n v="8.45083918103323"/>
    <n v="63.6182"/>
    <n v="7.6934"/>
    <n v="10.8041"/>
    <n v="10.3963424983528"/>
    <n v="10.989"/>
    <n v="41.8851540616246"/>
    <n v="3.80392156862745"/>
  </r>
  <r>
    <x v="3"/>
    <n v="6.65800287356322"/>
    <n v="73.5523"/>
    <n v="6.3926"/>
    <n v="9.553"/>
    <n v="9.47275457005268"/>
    <n v="8.5898"/>
    <n v="33.3521421107628"/>
    <n v="2.68965517241379"/>
  </r>
  <r>
    <x v="3"/>
    <n v="6.58233566433566"/>
    <n v="81.2164"/>
    <n v="5.4838"/>
    <n v="7.9578"/>
    <n v="7.89897948556635"/>
    <n v="8.1911"/>
    <n v="31.362937062937"/>
    <n v="2.44"/>
  </r>
  <r>
    <x v="3"/>
    <n v="7.10561550151975"/>
    <n v="74.555"/>
    <n v="6.1964"/>
    <n v="9.8395"/>
    <n v="9.70820393249937"/>
    <n v="9.2542"/>
    <n v="33.8186423505572"/>
    <n v="2.73809523809523"/>
  </r>
  <r>
    <x v="3"/>
    <n v="8.04786379124075"/>
    <n v="53.4523"/>
    <n v="8.8165"/>
    <n v="8.8822"/>
    <n v="9.05530070819498"/>
    <n v="11.0066"/>
    <n v="36.9960940746281"/>
    <n v="3.01587301587301"/>
  </r>
  <r>
    <x v="3"/>
    <n v="6.48495847355583"/>
    <n v="78.3377"/>
    <n v="5.684"/>
    <n v="8.5427"/>
    <n v="8.64240504518042"/>
    <n v="8.4499"/>
    <n v="29.8286764024823"/>
    <n v="2.20408163265306"/>
  </r>
  <r>
    <x v="3"/>
    <n v="6.16975490196078"/>
    <n v="74.9761"/>
    <n v="5.8424"/>
    <n v="8.3601"/>
    <n v="8.63914887194867"/>
    <n v="8.6101"/>
    <n v="31.5210457516339"/>
    <n v="2.36"/>
  </r>
  <r>
    <x v="3"/>
    <n v="7.31736104218362"/>
    <n v="69.0095"/>
    <n v="6.7593"/>
    <n v="9.0323"/>
    <n v="9.14344654765311"/>
    <n v="9.8986"/>
    <n v="36.5550041356493"/>
    <n v="3.01612903225806"/>
  </r>
  <r>
    <x v="3"/>
    <n v="6.15239501002713"/>
    <n v="76.6036"/>
    <n v="6.0831"/>
    <n v="10.1577"/>
    <n v="9.91050664139875"/>
    <n v="7.7381"/>
    <n v="30.4519287483779"/>
    <n v="2.30612244897959"/>
  </r>
  <r>
    <x v="3"/>
    <n v="7.45091353996737"/>
    <n v="71.1484"/>
    <n v="6.3813"/>
    <n v="9.3412"/>
    <n v="9.38748776906852"/>
    <n v="10.2037"/>
    <n v="36.2404241435562"/>
    <n v="2.94"/>
  </r>
  <r>
    <x v="3"/>
    <n v="6.07206754399873"/>
    <n v="79.2948"/>
    <n v="5.546"/>
    <n v="8.3579"/>
    <n v="8.47722557505166"/>
    <n v="7.9419"/>
    <n v="31.6789810263728"/>
    <n v="2.45283018867924"/>
  </r>
  <r>
    <x v="3"/>
    <n v="6.46846607738414"/>
    <n v="80.3894"/>
    <n v="5.8387"/>
    <n v="9.0228"/>
    <n v="8.77894682577148"/>
    <n v="7.5784"/>
    <n v="32.1986379644098"/>
    <n v="2.58490566037735"/>
  </r>
  <r>
    <x v="3"/>
    <n v="6.15976219512195"/>
    <n v="77.7288"/>
    <n v="5.6007"/>
    <n v="8.7022"/>
    <n v="8.86301969977928"/>
    <n v="8.3492"/>
    <n v="33.462906504065"/>
    <n v="2.64583333333333"/>
  </r>
  <r>
    <x v="3"/>
    <n v="7.94748948696383"/>
    <n v="64.5861"/>
    <n v="7.0607"/>
    <n v="11.7193"/>
    <n v="10.8124568964328"/>
    <n v="11.213"/>
    <n v="35.0908326324642"/>
    <n v="2.68965517241379"/>
  </r>
  <r>
    <x v="3"/>
    <n v="6.87814296814297"/>
    <n v="72.7645"/>
    <n v="6.281"/>
    <n v="8.3533"/>
    <n v="8.57592226370751"/>
    <n v="9.2691"/>
    <n v="34.5585081585081"/>
    <n v="2.78181818181818"/>
  </r>
  <r>
    <x v="3"/>
    <n v="6.11405772495755"/>
    <n v="75.2148"/>
    <n v="6.011"/>
    <n v="8.178"/>
    <n v="8.3802758684897"/>
    <n v="8.1849"/>
    <n v="31.466610073571"/>
    <n v="2.40350877192982"/>
  </r>
  <r>
    <x v="3"/>
    <n v="6.38427359781121"/>
    <n v="72.8038"/>
    <n v="6.2465"/>
    <n v="9.4619"/>
    <n v="9.46256186681047"/>
    <n v="8.7027"/>
    <n v="33.5772913816689"/>
    <n v="2.64705882352941"/>
  </r>
  <r>
    <x v="3"/>
    <n v="8.17131883609348"/>
    <n v="55.305"/>
    <n v="8.7295"/>
    <n v="10.6213"/>
    <n v="10.2675237466726"/>
    <n v="10.8627"/>
    <n v="39.5201981117474"/>
    <n v="3.4225352112676"/>
  </r>
  <r>
    <x v="3"/>
    <n v="6.82377824703817"/>
    <n v="69.0955"/>
    <n v="6.8468"/>
    <n v="8.8552"/>
    <n v="8.97163104674849"/>
    <n v="9.1045"/>
    <n v="33.7660157964019"/>
    <n v="2.69811320754717"/>
  </r>
  <r>
    <x v="3"/>
    <n v="6.93050745376105"/>
    <n v="69.2811"/>
    <n v="7.0558"/>
    <n v="9.7739"/>
    <n v="9.62589156449079"/>
    <n v="8.8036"/>
    <n v="35.2928537866814"/>
    <n v="2.97560975609756"/>
  </r>
  <r>
    <x v="3"/>
    <n v="6.58705040896479"/>
    <n v="72.0815"/>
    <n v="6.371"/>
    <n v="9.4252"/>
    <n v="9.43145678393599"/>
    <n v="8.9144"/>
    <n v="31.7673945159081"/>
    <n v="2.42424242424242"/>
  </r>
  <r>
    <x v="3"/>
    <n v="6.87180662524694"/>
    <n v="77.5204"/>
    <n v="5.5357"/>
    <n v="8.6155"/>
    <n v="8.82771517414358"/>
    <n v="9.405"/>
    <n v="34.5887422338019"/>
    <n v="2.75471698113207"/>
  </r>
  <r>
    <x v="3"/>
    <n v="7.48485770750988"/>
    <n v="63.4005"/>
    <n v="7.5329"/>
    <n v="10.2356"/>
    <n v="10.0064904974537"/>
    <n v="10.1234"/>
    <n v="35.7338603425559"/>
    <n v="2.9090909090909"/>
  </r>
  <r>
    <x v="3"/>
    <n v="9.0793557772236"/>
    <n v="60.8825"/>
    <n v="8.0881"/>
    <n v="10.7831"/>
    <n v="10.3824115301167"/>
    <n v="11.7508"/>
    <n v="38.9277639235245"/>
    <n v="3.41666666666666"/>
  </r>
  <r>
    <x v="3"/>
    <n v="6.65722966934763"/>
    <n v="73.3256"/>
    <n v="6.1207"/>
    <n v="8.5122"/>
    <n v="8.74456264653802"/>
    <n v="9.1369"/>
    <n v="31.4681858802502"/>
    <n v="2.36666666666666"/>
  </r>
  <r>
    <x v="3"/>
    <n v="7.36191299498048"/>
    <n v="72.4203"/>
    <n v="6.8394"/>
    <n v="9.6083"/>
    <n v="9.39602149066831"/>
    <n v="8.9153"/>
    <n v="31.3825989960959"/>
    <n v="2.45454545454545"/>
  </r>
  <r>
    <x v="3"/>
    <n v="9.19689763779527"/>
    <n v="58.851"/>
    <n v="8.2058"/>
    <n v="11.8831"/>
    <n v="11.0498447189992"/>
    <n v="12.1968"/>
    <n v="38.5267716535433"/>
    <n v="3.28"/>
  </r>
  <r>
    <x v="3"/>
    <n v="7.22092857142857"/>
    <n v="68.0239"/>
    <n v="7.2538"/>
    <n v="9.4798"/>
    <n v="9.38077469546494"/>
    <n v="9.1239"/>
    <n v="35.1643539581437"/>
    <n v="2.96428571428571"/>
  </r>
  <r>
    <x v="3"/>
    <n v="7.87440550582671"/>
    <n v="57.3509"/>
    <n v="8.3213"/>
    <n v="11.1594"/>
    <n v="10.5881911653101"/>
    <n v="10.7066"/>
    <n v="39.6786015875696"/>
    <n v="3.37096774193548"/>
  </r>
  <r>
    <x v="3"/>
    <n v="5.91653406447325"/>
    <n v="78.0867"/>
    <n v="5.2418"/>
    <n v="7.1359"/>
    <n v="7.66526589621137"/>
    <n v="8.571"/>
    <n v="30.3821867730142"/>
    <n v="2.17647058823529"/>
  </r>
  <r>
    <x v="3"/>
    <n v="7.49402556627046"/>
    <n v="70.2445"/>
    <n v="6.739"/>
    <n v="9.0087"/>
    <n v="9.07643620250199"/>
    <n v="9.8476"/>
    <n v="36.8074680421619"/>
    <n v="3.11538461538461"/>
  </r>
  <r>
    <x v="3"/>
    <n v="6.8280770425598"/>
    <n v="74.367"/>
    <n v="6.3915"/>
    <n v="9.6279"/>
    <n v="9.4932397277601"/>
    <n v="8.5898"/>
    <n v="31.924200062131"/>
    <n v="2.51351351351351"/>
  </r>
  <r>
    <x v="3"/>
    <n v="7.34853125695217"/>
    <n v="70.0294"/>
    <n v="6.8111"/>
    <n v="8.7513"/>
    <n v="8.84276741232121"/>
    <n v="9.5884"/>
    <n v="36.8459399332591"/>
    <n v="3.13793103448275"/>
  </r>
  <r>
    <x v="3"/>
    <n v="5.96333895352104"/>
    <n v="79.8082"/>
    <n v="5.1594"/>
    <n v="6.7631"/>
    <n v="7.14996653266291"/>
    <n v="8.3674"/>
    <n v="32.0823076490754"/>
    <n v="2.42592592592592"/>
  </r>
  <r>
    <x v="3"/>
    <n v="7.22660408432147"/>
    <n v="67.2014"/>
    <n v="7.0027"/>
    <n v="10.5737"/>
    <n v="10.2299880548122"/>
    <n v="9.8004"/>
    <n v="35.2507685551163"/>
    <n v="2.84848484848484"/>
  </r>
  <r>
    <x v="3"/>
    <n v="5.75571428571428"/>
    <n v="81.3653"/>
    <n v="5.3885"/>
    <n v="8.6252"/>
    <n v="8.63601861976634"/>
    <n v="7.3"/>
    <n v="27.4453781512605"/>
    <n v="1.88235294117647"/>
  </r>
  <r>
    <x v="3"/>
    <n v="8.70650524727347"/>
    <n v="58.6243"/>
    <n v="8.0025"/>
    <n v="10.8941"/>
    <n v="10.388515678702"/>
    <n v="11.9849"/>
    <n v="42.019091387155"/>
    <n v="3.55737704918032"/>
  </r>
  <r>
    <x v="3"/>
    <n v="8.24123475380213"/>
    <n v="61.8169"/>
    <n v="7.5797"/>
    <n v="11.0261"/>
    <n v="10.4740931868365"/>
    <n v="11.3659"/>
    <n v="37.9001405410831"/>
    <n v="3.08620689655172"/>
  </r>
  <r>
    <x v="3"/>
    <n v="6.48468633308439"/>
    <n v="69.241"/>
    <n v="6.5541"/>
    <n v="8.6373"/>
    <n v="8.88348405414552"/>
    <n v="9.1529"/>
    <n v="32.5965894946477"/>
    <n v="2.46153846153846"/>
  </r>
  <r>
    <x v="3"/>
    <n v="8.05516783762685"/>
    <n v="55.3413"/>
    <n v="8.7876"/>
    <n v="10.8388"/>
    <n v="10.4161984870956"/>
    <n v="10.6039"/>
    <n v="39.4830861306271"/>
    <n v="3.45238095238095"/>
  </r>
  <r>
    <x v="3"/>
    <n v="6.92364386913662"/>
    <n v="71.1931"/>
    <n v="6.369"/>
    <n v="8.6631"/>
    <n v="8.88098522878152"/>
    <n v="9.5547"/>
    <n v="33.7348879464981"/>
    <n v="2.63057324840764"/>
  </r>
  <r>
    <x v="3"/>
    <n v="6.64045784404275"/>
    <n v="70.7192"/>
    <n v="6.5075"/>
    <n v="8.9587"/>
    <n v="9.09023062707062"/>
    <n v="9.0753"/>
    <n v="33.2819897084048"/>
    <n v="2.6"/>
  </r>
  <r>
    <x v="3"/>
    <n v="6.80406838203904"/>
    <n v="74.5128"/>
    <n v="6.0919"/>
    <n v="8.6655"/>
    <n v="8.81459575632939"/>
    <n v="9.0785"/>
    <n v="35.2335157371832"/>
    <n v="2.88888888888888"/>
  </r>
  <r>
    <x v="3"/>
    <n v="6.46744110975397"/>
    <n v="68.3224"/>
    <n v="6.6713"/>
    <n v="9.7268"/>
    <n v="9.65719023448945"/>
    <n v="9.1493"/>
    <n v="34.2977229104868"/>
    <n v="2.6590909090909"/>
  </r>
  <r>
    <x v="3"/>
    <n v="7.65930533751962"/>
    <n v="64.3052"/>
    <n v="7.7173"/>
    <n v="10.7255"/>
    <n v="10.3401329020943"/>
    <n v="9.7764"/>
    <n v="35.8373384856901"/>
    <n v="3.04081632653061"/>
  </r>
  <r>
    <x v="3"/>
    <n v="7.27156818181818"/>
    <n v="72.7083"/>
    <n v="6.5339"/>
    <n v="8.7727"/>
    <n v="8.80947501931112"/>
    <n v="9.313"/>
    <n v="33.75"/>
    <n v="2.75"/>
  </r>
  <r>
    <x v="3"/>
    <n v="6.47185568508881"/>
    <n v="76.5657"/>
    <n v="5.622"/>
    <n v="8.9659"/>
    <n v="9.11215923925724"/>
    <n v="8.9857"/>
    <n v="31.5056836352007"/>
    <n v="2.35849056603773"/>
  </r>
  <r>
    <x v="3"/>
    <n v="6.93927551020408"/>
    <n v="70.8258"/>
    <n v="6.8281"/>
    <n v="9.7275"/>
    <n v="9.59313186240818"/>
    <n v="8.8377"/>
    <n v="33.5834333733493"/>
    <n v="2.73469387755102"/>
  </r>
  <r>
    <x v="3"/>
    <n v="7.09936405178979"/>
    <n v="69.6649"/>
    <n v="6.9201"/>
    <n v="9.2291"/>
    <n v="9.21722173915698"/>
    <n v="9.1691"/>
    <n v="36.0855456424763"/>
    <n v="3.0576923076923"/>
  </r>
  <r>
    <x v="3"/>
    <n v="7.62089982110912"/>
    <n v="64.5251"/>
    <n v="7.3408"/>
    <n v="9.9848"/>
    <n v="9.83599072781475"/>
    <n v="10.3547"/>
    <n v="35.5046213476446"/>
    <n v="2.86538461538461"/>
  </r>
  <r>
    <x v="3"/>
    <n v="7.04979879275654"/>
    <n v="71.7351"/>
    <n v="6.7814"/>
    <n v="8.7384"/>
    <n v="8.70713838726805"/>
    <n v="8.8234"/>
    <n v="32.9122736418511"/>
    <n v="2.65714285714285"/>
  </r>
  <r>
    <x v="3"/>
    <n v="5.59338331160365"/>
    <n v="73.1608"/>
    <n v="6.0107"/>
    <n v="8.406"/>
    <n v="8.70459226249834"/>
    <n v="8.0326"/>
    <n v="31.5564247428654"/>
    <n v="2.33898305084745"/>
  </r>
  <r>
    <x v="3"/>
    <n v="5.5747920997921"/>
    <n v="83.3217"/>
    <n v="4.8194"/>
    <n v="7.3453"/>
    <n v="7.62018980629084"/>
    <n v="7.6198"/>
    <n v="29.7746592746592"/>
    <n v="2.17307692307692"/>
  </r>
  <r>
    <x v="3"/>
    <n v="8.19243705827254"/>
    <n v="70.3951"/>
    <n v="7.0859"/>
    <n v="9.0961"/>
    <n v="8.95904388988977"/>
    <n v="10.0245"/>
    <n v="38.4565013766285"/>
    <n v="3.48979591836734"/>
  </r>
  <r>
    <x v="3"/>
    <n v="6.92381036439288"/>
    <n v="70.6774"/>
    <n v="6.6579"/>
    <n v="10.1812"/>
    <n v="9.96745682049444"/>
    <n v="9.1722"/>
    <n v="36.6874542932795"/>
    <n v="3.09090909090909"/>
  </r>
  <r>
    <x v="3"/>
    <n v="7.1903947368421"/>
    <n v="62.1892"/>
    <n v="7.5663"/>
    <n v="11.1158"/>
    <n v="10.5393703492505"/>
    <n v="9.9875"/>
    <n v="37"/>
    <n v="3"/>
  </r>
  <r>
    <x v="3"/>
    <n v="6.66436585365853"/>
    <n v="67.9767"/>
    <n v="7.0499"/>
    <n v="9.6387"/>
    <n v="9.57044379835312"/>
    <n v="8.8199"/>
    <n v="32.8003613369467"/>
    <n v="2.58536585365853"/>
  </r>
  <r>
    <x v="3"/>
    <n v="7.33433166628779"/>
    <n v="68.4929"/>
    <n v="6.8183"/>
    <n v="8.927"/>
    <n v="9.06567826629377"/>
    <n v="9.9426"/>
    <n v="36.9258922482382"/>
    <n v="3.0566037735849"/>
  </r>
  <r>
    <x v="3"/>
    <n v="8.03763018534863"/>
    <n v="68.2798"/>
    <n v="7.2249"/>
    <n v="9.8253"/>
    <n v="9.65719023448945"/>
    <n v="10.1321"/>
    <n v="38.8027360988526"/>
    <n v="3.47727272727272"/>
  </r>
  <r>
    <x v="3"/>
    <n v="6.43289179104477"/>
    <n v="70.2356"/>
    <n v="6.5838"/>
    <n v="9.5524"/>
    <n v="9.53117523880656"/>
    <n v="8.8004"/>
    <n v="34.5774253731343"/>
    <n v="2.765625"/>
  </r>
  <r>
    <x v="3"/>
    <n v="6.15956786423997"/>
    <n v="79.1509"/>
    <n v="5.4996"/>
    <n v="7.6928"/>
    <n v="7.88646610756773"/>
    <n v="8.1735"/>
    <n v="34.5332933791754"/>
    <n v="2.81632653061224"/>
  </r>
  <r>
    <x v="3"/>
    <n v="5.93170204245094"/>
    <n v="74.3864"/>
    <n v="5.9599"/>
    <n v="8.3595"/>
    <n v="8.62462119936655"/>
    <n v="8.2518"/>
    <n v="28.2408490188225"/>
    <n v="1.96363636363636"/>
  </r>
  <r>
    <x v="3"/>
    <n v="7.37555183946488"/>
    <n v="67.8718"/>
    <n v="7.0221"/>
    <n v="10.0829"/>
    <n v="9.89990548139421"/>
    <n v="9.7861"/>
    <n v="36.5785953177257"/>
    <n v="3.06521739130434"/>
  </r>
  <r>
    <x v="3"/>
    <n v="5.88131041524846"/>
    <n v="78.9293"/>
    <n v="5.4894"/>
    <n v="7.2213"/>
    <n v="7.4289258986107"/>
    <n v="7.9003"/>
    <n v="30.1476060812344"/>
    <n v="2.23076923076923"/>
  </r>
  <r>
    <x v="3"/>
    <n v="7.01673969960038"/>
    <n v="68.6217"/>
    <n v="6.9054"/>
    <n v="8.5703"/>
    <n v="8.73819041757004"/>
    <n v="9.3592"/>
    <n v="35.3617656515548"/>
    <n v="2.90243902439024"/>
  </r>
  <r>
    <x v="3"/>
    <n v="9.22579310344827"/>
    <n v="51.8632"/>
    <n v="9.088"/>
    <n v="10.7492"/>
    <n v="10.3343781909767"/>
    <n v="12.3944"/>
    <n v="41.5583554376657"/>
    <n v="3.60344827586206"/>
  </r>
  <r>
    <x v="3"/>
    <n v="6.6960784767637"/>
    <n v="70.8378"/>
    <n v="6.5144"/>
    <n v="9.5026"/>
    <n v="9.4932397277601"/>
    <n v="9.1038"/>
    <n v="34.034897852885"/>
    <n v="2.7027027027027"/>
  </r>
  <r>
    <x v="3"/>
    <n v="6.39505492996429"/>
    <n v="64.1398"/>
    <n v="7.3033"/>
    <n v="9.7088"/>
    <n v="9.64694051288396"/>
    <n v="8.9777"/>
    <n v="33.6375720955781"/>
    <n v="2.6"/>
  </r>
  <r>
    <x v="3"/>
    <n v="6.10726897560466"/>
    <n v="74.9014"/>
    <n v="6.0739"/>
    <n v="8.919"/>
    <n v="9.00925212577331"/>
    <n v="8.1418"/>
    <n v="30.1959201797001"/>
    <n v="2.24074074074074"/>
  </r>
  <r>
    <x v="3"/>
    <n v="7.02753301435407"/>
    <n v="76.0115"/>
    <n v="6.2529"/>
    <n v="8.6258"/>
    <n v="8.5488263339386"/>
    <n v="8.6644"/>
    <n v="36.6555023923445"/>
    <n v="3.21052631578947"/>
  </r>
  <r>
    <x v="3"/>
    <n v="7.4588754032258"/>
    <n v="66.2037"/>
    <n v="7.2308"/>
    <n v="9.2113"/>
    <n v="9.26047509276227"/>
    <n v="9.9335"/>
    <n v="36.2782258064516"/>
    <n v="3.01612903225806"/>
  </r>
  <r>
    <x v="3"/>
    <n v="6.78556226284925"/>
    <n v="73.1363"/>
    <n v="6.2544"/>
    <n v="9.3315"/>
    <n v="9.35488909302242"/>
    <n v="9.1083"/>
    <n v="33.9416177992411"/>
    <n v="2.71153846153846"/>
  </r>
  <r>
    <x v="3"/>
    <n v="8.2251275510204"/>
    <n v="62.8644"/>
    <n v="7.8169"/>
    <n v="10.8429"/>
    <n v="10.4230748895809"/>
    <n v="10.6729"/>
    <n v="36.4060477849676"/>
    <n v="3.08163265306122"/>
  </r>
  <r>
    <x v="3"/>
    <n v="7.03497536945813"/>
    <n v="68.2924"/>
    <n v="6.8215"/>
    <n v="8.6496"/>
    <n v="8.85540043769119"/>
    <n v="9.6114"/>
    <n v="31.9688013136289"/>
    <n v="2.42857142857142"/>
  </r>
  <r>
    <x v="3"/>
    <n v="8.45942234408402"/>
    <n v="66.3799"/>
    <n v="7.1788"/>
    <n v="9.6995"/>
    <n v="9.63064983552738"/>
    <n v="11.2335"/>
    <n v="40.0168231248257"/>
    <n v="3.48275862068965"/>
  </r>
  <r>
    <x v="3"/>
    <n v="6.29507158590308"/>
    <n v="72.4294"/>
    <n v="6.6815"/>
    <n v="9.5517"/>
    <n v="9.42261628933256"/>
    <n v="7.8856"/>
    <n v="32.9833883994126"/>
    <n v="2.66666666666666"/>
  </r>
  <r>
    <x v="3"/>
    <n v="7.24685594461456"/>
    <n v="57.962"/>
    <n v="7.9008"/>
    <n v="10.9902"/>
    <n v="10.3705036682932"/>
    <n v="10.4663"/>
    <n v="35.6035148448941"/>
    <n v="2.7027027027027"/>
  </r>
  <r>
    <x v="3"/>
    <n v="7.14692713393476"/>
    <n v="68.041"/>
    <n v="6.7275"/>
    <n v="9.6491"/>
    <n v="9.60578259075816"/>
    <n v="9.9709"/>
    <n v="36.031228313671"/>
    <n v="2.87272727272727"/>
  </r>
  <r>
    <x v="3"/>
    <n v="7.63556010928962"/>
    <n v="62.9992"/>
    <n v="7.8819"/>
    <n v="10.5173"/>
    <n v="10.193747284969"/>
    <n v="9.7798"/>
    <n v="39.4080601092896"/>
    <n v="3.525"/>
  </r>
  <r>
    <x v="3"/>
    <n v="7.89148401826483"/>
    <n v="62.5639"/>
    <n v="7.5555"/>
    <n v="10.1635"/>
    <n v="9.95221787153807"/>
    <n v="10.7943"/>
    <n v="36.1392694063926"/>
    <n v="2.91666666666666"/>
  </r>
  <r>
    <x v="3"/>
    <n v="7.21389654393494"/>
    <n v="68.2746"/>
    <n v="6.7829"/>
    <n v="8.8538"/>
    <n v="9.02625833114414"/>
    <n v="9.906"/>
    <n v="34.2946314283563"/>
    <n v="2.70175438596491"/>
  </r>
  <r>
    <x v="3"/>
    <n v="6.91926214173463"/>
    <n v="63.6932"/>
    <n v="7.5132"/>
    <n v="9.7338"/>
    <n v="9.65941634732027"/>
    <n v="9.379"/>
    <n v="36.2104692060166"/>
    <n v="2.97826086956521"/>
  </r>
  <r>
    <x v="3"/>
    <n v="6.10753670937563"/>
    <n v="78.414"/>
    <n v="5.1264"/>
    <n v="7.6292"/>
    <n v="8.1345531805247"/>
    <n v="8.9209"/>
    <n v="30.8851942241203"/>
    <n v="2.21212121212121"/>
  </r>
  <r>
    <x v="3"/>
    <n v="7.24412309592425"/>
    <n v="70.0381"/>
    <n v="6.5692"/>
    <n v="7.9543"/>
    <n v="8.27798662911747"/>
    <n v="9.8883"/>
    <n v="36.456257719226"/>
    <n v="2.98214285714285"/>
  </r>
  <r>
    <x v="3"/>
    <n v="7.87796985951468"/>
    <n v="68.6998"/>
    <n v="7.0125"/>
    <n v="10.06"/>
    <n v="9.87184270936276"/>
    <n v="10.2213"/>
    <n v="37.2879948914431"/>
    <n v="3.2037037037037"/>
  </r>
  <r>
    <x v="3"/>
    <n v="7.94088235294117"/>
    <n v="63.1785"/>
    <n v="7.6147"/>
    <n v="9.5967"/>
    <n v="9.557438524302"/>
    <n v="10.6041"/>
    <n v="36.8022875816993"/>
    <n v="3.06666666666666"/>
  </r>
  <r>
    <x v="3"/>
    <n v="6.28060887512899"/>
    <n v="69.5666"/>
    <n v="6.7029"/>
    <n v="8.3484"/>
    <n v="8.58358940003966"/>
    <n v="8.5645"/>
    <n v="32.016511867905"/>
    <n v="2.45098039215686"/>
  </r>
  <r>
    <x v="3"/>
    <n v="8.76114556555269"/>
    <n v="54.4388"/>
    <n v="8.6862"/>
    <n v="11.8034"/>
    <n v="10.9549512883486"/>
    <n v="11.8862"/>
    <n v="40.4338849614395"/>
    <n v="3.4375"/>
  </r>
  <r>
    <x v="3"/>
    <n v="8.15570078857312"/>
    <n v="63.1452"/>
    <n v="7.4753"/>
    <n v="9.3436"/>
    <n v="9.39148369549569"/>
    <n v="11.1232"/>
    <n v="38.9184645142091"/>
    <n v="3.25531914893617"/>
  </r>
  <r>
    <x v="3"/>
    <n v="7.42087647306397"/>
    <n v="71.2689"/>
    <n v="6.5575"/>
    <n v="8.5103"/>
    <n v="8.67646212197546"/>
    <n v="9.8262"/>
    <n v="36.7586279461279"/>
    <n v="3.09259259259259"/>
  </r>
  <r>
    <x v="3"/>
    <n v="5.88723296888141"/>
    <n v="75.764"/>
    <n v="5.8547"/>
    <n v="9.3839"/>
    <n v="9.40121939602897"/>
    <n v="8.044"/>
    <n v="30.5477992710961"/>
    <n v="2.26829268292682"/>
  </r>
  <r>
    <x v="3"/>
    <n v="6.51020219435736"/>
    <n v="77.4951"/>
    <n v="5.725"/>
    <n v="7.6865"/>
    <n v="7.88504210459197"/>
    <n v="8.6221"/>
    <n v="35.423197492163"/>
    <n v="2.93181818181818"/>
  </r>
  <r>
    <x v="3"/>
    <n v="6.07781512605041"/>
    <n v="77.0985"/>
    <n v="5.4619"/>
    <n v="7.6171"/>
    <n v="8.04975246918103"/>
    <n v="8.6377"/>
    <n v="32.7683473389355"/>
    <n v="2.48333333333333"/>
  </r>
  <r>
    <x v="3"/>
    <n v="6.2225552405997"/>
    <n v="74.0174"/>
    <n v="6.2284"/>
    <n v="8.384"/>
    <n v="8.53518724817331"/>
    <n v="8.229"/>
    <n v="31.3933608824835"/>
    <n v="2.40425531914893"/>
  </r>
  <r>
    <x v="3"/>
    <n v="7.0095465281058"/>
    <n v="64.5101"/>
    <n v="7.0756"/>
    <n v="10.1931"/>
    <n v="9.93566494835657"/>
    <n v="10.0334"/>
    <n v="35.0718784443394"/>
    <n v="2.68965517241379"/>
  </r>
  <r>
    <x v="3"/>
    <n v="7.09152344808891"/>
    <n v="69.5129"/>
    <n v="6.7348"/>
    <n v="10.5744"/>
    <n v="10.235533233734"/>
    <n v="9.5355"/>
    <n v="33.8092527333514"/>
    <n v="2.68627450980392"/>
  </r>
  <r>
    <x v="3"/>
    <n v="6.29664170506912"/>
    <n v="70.8474"/>
    <n v="6.7468"/>
    <n v="10.1255"/>
    <n v="9.91465834296966"/>
    <n v="8.1809"/>
    <n v="34.0694124423963"/>
    <n v="2.78125"/>
  </r>
  <r>
    <x v="3"/>
    <n v="6.88178474990355"/>
    <n v="67.6654"/>
    <n v="7.0148"/>
    <n v="9.3851"/>
    <n v="9.39602149066831"/>
    <n v="9.2335"/>
    <n v="36.7583644078693"/>
    <n v="3.07272727272727"/>
  </r>
  <r>
    <x v="3"/>
    <n v="6.39663215530114"/>
    <n v="69.1903"/>
    <n v="6.7267"/>
    <n v="9.7033"/>
    <n v="9.63940002206985"/>
    <n v="8.7601"/>
    <n v="32.2258171561307"/>
    <n v="2.46938775510204"/>
  </r>
  <r>
    <x v="3"/>
    <n v="5.4180096457058"/>
    <n v="82.7369"/>
    <n v="5.026"/>
    <n v="6.8603"/>
    <n v="6.91578004149024"/>
    <n v="7.1975"/>
    <n v="27.3344833982563"/>
    <n v="1.86666666666666"/>
  </r>
  <r>
    <x v="3"/>
    <n v="6.96114944632561"/>
    <n v="71.578"/>
    <n v="6.6674"/>
    <n v="8.9291"/>
    <n v="8.95904388988977"/>
    <n v="8.9699"/>
    <n v="32.7860956041609"/>
    <n v="2.61224489795918"/>
  </r>
  <r>
    <x v="3"/>
    <n v="8.70971700321919"/>
    <n v="48.7968"/>
    <n v="9.7168"/>
    <n v="12.1803"/>
    <n v="11.2604657324903"/>
    <n v="11.3928"/>
    <n v="41.7939713198712"/>
    <n v="3.76470588235294"/>
  </r>
  <r>
    <x v="3"/>
    <n v="8.3525578034682"/>
    <n v="61.6085"/>
    <n v="8.1044"/>
    <n v="10.9117"/>
    <n v="10.4699397587932"/>
    <n v="10.6227"/>
    <n v="37.6839306358381"/>
    <n v="3.3"/>
  </r>
  <r>
    <x v="3"/>
    <n v="7.70995798675946"/>
    <n v="65.6102"/>
    <n v="7.274"/>
    <n v="9.1123"/>
    <n v="9.19452121017079"/>
    <n v="10.3179"/>
    <n v="38.4741130538108"/>
    <n v="3.27906976744186"/>
  </r>
  <r>
    <x v="3"/>
    <n v="5.66794666316342"/>
    <n v="79.7567"/>
    <n v="5.2606"/>
    <n v="7.1715"/>
    <n v="7.49241785476575"/>
    <n v="7.8354"/>
    <n v="30.9344193378875"/>
    <n v="2.3090909090909"/>
  </r>
  <r>
    <x v="3"/>
    <n v="5.98017330803289"/>
    <n v="78.1026"/>
    <n v="5.3857"/>
    <n v="8.8627"/>
    <n v="9.03908836127557"/>
    <n v="8.4083"/>
    <n v="29.7375079063883"/>
    <n v="2.13725490196078"/>
  </r>
  <r>
    <x v="3"/>
    <n v="6.20461538461538"/>
    <n v="79.1046"/>
    <n v="5.4554"/>
    <n v="7.2513"/>
    <n v="7.47213595499958"/>
    <n v="8.3218"/>
    <n v="31.9743589743589"/>
    <n v="2.46666666666666"/>
  </r>
  <r>
    <x v="3"/>
    <n v="5.92126051298124"/>
    <n v="78.7197"/>
    <n v="5.5413"/>
    <n v="7.8471"/>
    <n v="8.05525029603436"/>
    <n v="7.9092"/>
    <n v="29.6317452854829"/>
    <n v="2.16666666666666"/>
  </r>
  <r>
    <x v="3"/>
    <n v="7.15878073089701"/>
    <n v="73.7912"/>
    <n v="6.7821"/>
    <n v="9.3987"/>
    <n v="9.12372435695794"/>
    <n v="8.3954"/>
    <n v="31.6362126245847"/>
    <n v="2.5"/>
  </r>
  <r>
    <x v="3"/>
    <n v="6.89777709510936"/>
    <n v="66.77"/>
    <n v="6.9369"/>
    <n v="10.5662"/>
    <n v="10.2057669212289"/>
    <n v="9.6055"/>
    <n v="36.798844925043"/>
    <n v="2.98076923076923"/>
  </r>
  <r>
    <x v="3"/>
    <n v="6.11908931797651"/>
    <n v="75.9873"/>
    <n v="5.6786"/>
    <n v="8.5178"/>
    <n v="8.77350269189625"/>
    <n v="8.5857"/>
    <n v="29.9835140018066"/>
    <n v="2.16666666666666"/>
  </r>
  <r>
    <x v="3"/>
    <n v="6.78613037861472"/>
    <n v="70.3499"/>
    <n v="6.4195"/>
    <n v="9.109"/>
    <n v="9.22841098903049"/>
    <n v="9.4963"/>
    <n v="34.7320878465666"/>
    <n v="2.72413793103448"/>
  </r>
  <r>
    <x v="3"/>
    <n v="6.13522014506077"/>
    <n v="83.5542"/>
    <n v="4.8029"/>
    <n v="8.6547"/>
    <n v="8.81774473882739"/>
    <n v="8.2922"/>
    <n v="30.4016753498825"/>
    <n v="2.25641025641025"/>
  </r>
  <r>
    <x v="3"/>
    <n v="8.62861471861471"/>
    <n v="61.5333"/>
    <n v="8.1199"/>
    <n v="10.3925"/>
    <n v="10.0992957397195"/>
    <n v="10.9585"/>
    <n v="39.9783261183261"/>
    <n v="3.62"/>
  </r>
  <r>
    <x v="3"/>
    <n v="7.87915555555555"/>
    <n v="65.1672"/>
    <n v="7.5236"/>
    <n v="10.2"/>
    <n v="9.97137002317335"/>
    <n v="10.1887"/>
    <n v="40.4629629629629"/>
    <n v="3.64"/>
  </r>
  <r>
    <x v="3"/>
    <n v="7.65180701754385"/>
    <n v="65.0004"/>
    <n v="7.3398"/>
    <n v="9.2772"/>
    <n v="9.32455532033676"/>
    <n v="10.2792"/>
    <n v="36.8771929824561"/>
    <n v="3.06666666666666"/>
  </r>
  <r>
    <x v="3"/>
    <n v="7.50562140425032"/>
    <n v="66.2606"/>
    <n v="7.2712"/>
    <n v="10.3889"/>
    <n v="10.1125407059726"/>
    <n v="9.9047"/>
    <n v="33.6070212516144"/>
    <n v="2.68627450980392"/>
  </r>
  <r>
    <x v="3"/>
    <n v="6.47341284305317"/>
    <n v="75.9462"/>
    <n v="5.9662"/>
    <n v="8.1541"/>
    <n v="8.31995176598931"/>
    <n v="8.5301"/>
    <n v="31.7489279588336"/>
    <n v="2.45283018867924"/>
  </r>
  <r>
    <x v="3"/>
    <n v="7.37333333333333"/>
    <n v="73.9213"/>
    <n v="6.079"/>
    <n v="7.5797"/>
    <n v="7.89897948556635"/>
    <n v="9.9602"/>
    <n v="35.1108225108225"/>
    <n v="2.83636363636363"/>
  </r>
  <r>
    <x v="3"/>
    <n v="7.83162750273611"/>
    <n v="67.4693"/>
    <n v="7.0631"/>
    <n v="8.4563"/>
    <n v="8.64240504518042"/>
    <n v="10.3838"/>
    <n v="35.6517092641473"/>
    <n v="2.93877551020408"/>
  </r>
  <r>
    <x v="3"/>
    <n v="5.99909491193738"/>
    <n v="77.6545"/>
    <n v="5.9904"/>
    <n v="8.4256"/>
    <n v="8.37852874200477"/>
    <n v="7.4429"/>
    <n v="31.0267078811599"/>
    <n v="2.39285714285714"/>
  </r>
  <r>
    <x v="3"/>
    <n v="6.61025113496208"/>
    <n v="74.1078"/>
    <n v="6.293"/>
    <n v="8.375"/>
    <n v="8.47722557505166"/>
    <n v="8.5714"/>
    <n v="31.9248694465583"/>
    <n v="2.49056603773584"/>
  </r>
  <r>
    <x v="3"/>
    <n v="6.4304906542056"/>
    <n v="70.3691"/>
    <n v="6.767"/>
    <n v="9.836"/>
    <n v="9.70820393249937"/>
    <n v="8.4345"/>
    <n v="35.6713951935914"/>
    <n v="2.98214285714285"/>
  </r>
  <r>
    <x v="3"/>
    <n v="7.19672473867595"/>
    <n v="69.8831"/>
    <n v="6.786"/>
    <n v="10.0953"/>
    <n v="9.90496715622684"/>
    <n v="9.4821"/>
    <n v="34.1812814556717"/>
    <n v="2.76785714285714"/>
  </r>
  <r>
    <x v="3"/>
    <n v="6.94195187165775"/>
    <n v="70.5461"/>
    <n v="6.779"/>
    <n v="10.5183"/>
    <n v="10.1984846890287"/>
    <n v="9.0062"/>
    <n v="34.0269289533995"/>
    <n v="2.77272727272727"/>
  </r>
  <r>
    <x v="3"/>
    <n v="6.71790848078096"/>
    <n v="74.0786"/>
    <n v="6.2919"/>
    <n v="8.4786"/>
    <n v="8.57592226370751"/>
    <n v="8.7156"/>
    <n v="33.5454545454545"/>
    <n v="2.7090909090909"/>
  </r>
  <r>
    <x v="3"/>
    <n v="7.11563105512019"/>
    <n v="67.4911"/>
    <n v="6.7343"/>
    <n v="9.6425"/>
    <n v="9.5976823024988"/>
    <n v="10.0468"/>
    <n v="34.5616836954005"/>
    <n v="2.66666666666666"/>
  </r>
  <r>
    <x v="3"/>
    <n v="5.93145141927738"/>
    <n v="81.4813"/>
    <n v="5.2321"/>
    <n v="8.1593"/>
    <n v="8.29759531570997"/>
    <n v="7.7827"/>
    <n v="31.0825426944971"/>
    <n v="2.37096774193548"/>
  </r>
  <r>
    <x v="3"/>
    <n v="4.76024866257182"/>
    <n v="84.9297"/>
    <n v="4.5466"/>
    <n v="7.5692"/>
    <n v="7.88646610756773"/>
    <n v="6.6871"/>
    <n v="27.9844131827488"/>
    <n v="1.93877551020408"/>
  </r>
  <r>
    <x v="3"/>
    <n v="6.82458733039495"/>
    <n v="67.9242"/>
    <n v="7.0444"/>
    <n v="8.95"/>
    <n v="9.03560862122217"/>
    <n v="9.0436"/>
    <n v="36.1680494339296"/>
    <n v="3.02380952380952"/>
  </r>
  <r>
    <x v="3"/>
    <n v="8.17362671846981"/>
    <n v="63.6946"/>
    <n v="7.556"/>
    <n v="9.9192"/>
    <n v="9.78759372468834"/>
    <n v="10.8715"/>
    <n v="40.9765142458657"/>
    <n v="3.60714285714285"/>
  </r>
  <r>
    <x v="3"/>
    <n v="6.76019112822707"/>
    <n v="77.0474"/>
    <n v="5.6211"/>
    <n v="8.6696"/>
    <n v="8.8643195600546"/>
    <n v="9.2316"/>
    <n v="33.9546902486568"/>
    <n v="2.68292682926829"/>
  </r>
  <r>
    <x v="3"/>
    <n v="7.28692493946731"/>
    <n v="70.7114"/>
    <n v="7.5843"/>
    <n v="10.0843"/>
    <n v="9.49960752347275"/>
    <n v="7.7915"/>
    <n v="34.1694915254237"/>
    <n v="2.91836734693877"/>
  </r>
  <r>
    <x v="3"/>
    <n v="5.46431486880466"/>
    <n v="83.04"/>
    <n v="4.7202"/>
    <n v="7.2907"/>
    <n v="7.68660705780692"/>
    <n v="7.7237"/>
    <n v="28.722303206997"/>
    <n v="2.01785714285714"/>
  </r>
  <r>
    <x v="3"/>
    <n v="6.41306642543293"/>
    <n v="72.7923"/>
    <n v="6.528"/>
    <n v="8.4135"/>
    <n v="8.47722557505166"/>
    <n v="8.2284"/>
    <n v="34.1845438097699"/>
    <n v="2.81132075471698"/>
  </r>
  <r>
    <x v="3"/>
    <n v="6.19218206157965"/>
    <n v="68.5047"/>
    <n v="6.9118"/>
    <n v="8.6068"/>
    <n v="8.77350269189625"/>
    <n v="8.3459"/>
    <n v="31.6718684260852"/>
    <n v="2.42222222222222"/>
  </r>
  <r>
    <x v="3"/>
    <n v="5.76226160990712"/>
    <n v="78.0527"/>
    <n v="5.1491"/>
    <n v="7.4706"/>
    <n v="8.01468431942923"/>
    <n v="8.5323"/>
    <n v="29.7291021671826"/>
    <n v="2.0735294117647"/>
  </r>
  <r>
    <x v="3"/>
    <n v="5.59841251713111"/>
    <n v="80.6884"/>
    <n v="5.3756"/>
    <n v="6.9013"/>
    <n v="6.87298334620741"/>
    <n v="7.3051"/>
    <n v="29.4810796406273"/>
    <n v="2.1590909090909"/>
  </r>
  <r>
    <x v="3"/>
    <n v="7.11112211981566"/>
    <n v="73.2334"/>
    <n v="6.4105"/>
    <n v="9.3241"/>
    <n v="9.29900145696432"/>
    <n v="9.2059"/>
    <n v="35.9293394777265"/>
    <n v="3.03225806451612"/>
  </r>
  <r>
    <x v="3"/>
    <n v="7.97009081656619"/>
    <n v="63.3391"/>
    <n v="7.8137"/>
    <n v="10.0486"/>
    <n v="9.8542783774422"/>
    <n v="10.237"/>
    <n v="38.2611498212375"/>
    <n v="3.35849056603773"/>
  </r>
  <r>
    <x v="3"/>
    <n v="7.18484069886947"/>
    <n v="64.4945"/>
    <n v="7.2235"/>
    <n v="9.1782"/>
    <n v="9.2792174216674"/>
    <n v="10.0162"/>
    <n v="37.0941418293936"/>
    <n v="3"/>
  </r>
  <r>
    <x v="3"/>
    <n v="7.05083431638551"/>
    <n v="76.3591"/>
    <n v="6.1172"/>
    <n v="8.2501"/>
    <n v="8.24890659167823"/>
    <n v="8.8616"/>
    <n v="33.9201368408635"/>
    <n v="2.79591836734693"/>
  </r>
  <r>
    <x v="3"/>
    <n v="6.08722972972973"/>
    <n v="78.4276"/>
    <n v="5.7672"/>
    <n v="7.3518"/>
    <n v="7.33012701892219"/>
    <n v="7.7734"/>
    <n v="30.9921171171171"/>
    <n v="2.375"/>
  </r>
  <r>
    <x v="3"/>
    <n v="5.21703333333333"/>
    <n v="81.8087"/>
    <n v="5.2128"/>
    <n v="7.8167"/>
    <n v="7.93710441453287"/>
    <n v="6.8404"/>
    <n v="29.0801282051282"/>
    <n v="2.10416666666666"/>
  </r>
  <r>
    <x v="3"/>
    <n v="6.67114920524423"/>
    <n v="75.3668"/>
    <n v="6.0401"/>
    <n v="10.4499"/>
    <n v="10.1537731714274"/>
    <n v="8.7902"/>
    <n v="32.7815291797192"/>
    <n v="2.58823529411764"/>
  </r>
  <r>
    <x v="3"/>
    <n v="7.46575286989795"/>
    <n v="66.4135"/>
    <n v="7.2408"/>
    <n v="10.287"/>
    <n v="10.0421471679235"/>
    <n v="9.8714"/>
    <n v="36.6549744897959"/>
    <n v="3.08163265306122"/>
  </r>
  <r>
    <x v="3"/>
    <n v="6.96261542957334"/>
    <n v="56.7787"/>
    <n v="8.2704"/>
    <n v="10.8681"/>
    <n v="10.3760951499432"/>
    <n v="9.7867"/>
    <n v="36.0782193648938"/>
    <n v="2.86440677966101"/>
  </r>
  <r>
    <x v="3"/>
    <n v="8.06396918561995"/>
    <n v="58.7775"/>
    <n v="8.0807"/>
    <n v="9.5713"/>
    <n v="9.55217784272974"/>
    <n v="11.0148"/>
    <n v="37.1197114208853"/>
    <n v="3.03448275862068"/>
  </r>
  <r>
    <x v="3"/>
    <n v="8.46063628195703"/>
    <n v="63.3063"/>
    <n v="7.6777"/>
    <n v="11.2331"/>
    <n v="10.6725435501078"/>
    <n v="11.1091"/>
    <n v="38.7608973835388"/>
    <n v="3.35849056603773"/>
  </r>
  <r>
    <x v="3"/>
    <n v="5.81820609302747"/>
    <n v="76.9947"/>
    <n v="5.78"/>
    <n v="9.115"/>
    <n v="9.16836935403554"/>
    <n v="7.7838"/>
    <n v="29.6647021488802"/>
    <n v="2.17073170731707"/>
  </r>
  <r>
    <x v="3"/>
    <n v="7.42939513477974"/>
    <n v="71.6957"/>
    <n v="6.9912"/>
    <n v="8.9083"/>
    <n v="8.71547606649408"/>
    <n v="8.8996"/>
    <n v="34.4009204470742"/>
    <n v="2.91111111111111"/>
  </r>
  <r>
    <x v="3"/>
    <n v="7.73873763736263"/>
    <n v="63.1788"/>
    <n v="7.9795"/>
    <n v="10.6985"/>
    <n v="10.3100957586067"/>
    <n v="9.676"/>
    <n v="37.5154532967033"/>
    <n v="3.3125"/>
  </r>
  <r>
    <x v="3"/>
    <n v="6.17475293070188"/>
    <n v="79.2761"/>
    <n v="5.3667"/>
    <n v="7.553"/>
    <n v="7.84543711852349"/>
    <n v="8.4003"/>
    <n v="33.2169461344413"/>
    <n v="2.60869565217391"/>
  </r>
  <r>
    <x v="3"/>
    <n v="6.28255087583719"/>
    <n v="71.2878"/>
    <n v="6.6647"/>
    <n v="8.6065"/>
    <n v="8.70087712549569"/>
    <n v="8.2017"/>
    <n v="32.4899858320453"/>
    <n v="2.5625"/>
  </r>
  <r>
    <x v="3"/>
    <n v="6.47229385395776"/>
    <n v="74.6475"/>
    <n v="6.3559"/>
    <n v="8.5392"/>
    <n v="8.53283335172488"/>
    <n v="8.1381"/>
    <n v="32.1860327946207"/>
    <n v="2.55102040816326"/>
  </r>
  <r>
    <x v="3"/>
    <n v="6.6976641337386"/>
    <n v="72.8569"/>
    <n v="6.2248"/>
    <n v="8.5534"/>
    <n v="8.76318364398408"/>
    <n v="9.1199"/>
    <n v="33.1566616008105"/>
    <n v="2.58928571428571"/>
  </r>
  <r>
    <x v="3"/>
    <n v="7.07678936605317"/>
    <n v="75.62"/>
    <n v="6.0863"/>
    <n v="9.2984"/>
    <n v="9.27495019900556"/>
    <n v="9.1468"/>
    <n v="33.0618609406953"/>
    <n v="2.64583333333333"/>
  </r>
  <r>
    <x v="3"/>
    <n v="5.79021266036377"/>
    <n v="78.2944"/>
    <n v="5.4202"/>
    <n v="8.5258"/>
    <n v="8.75828921962436"/>
    <n v="8.0656"/>
    <n v="30.3667336658477"/>
    <n v="2.22807017543859"/>
  </r>
  <r>
    <x v="3"/>
    <n v="7.08316646742379"/>
    <n v="68.6503"/>
    <n v="6.8648"/>
    <n v="8.6361"/>
    <n v="8.80947501931112"/>
    <n v="9.5079"/>
    <n v="33.0267234508866"/>
    <n v="2.58928571428571"/>
  </r>
  <r>
    <x v="3"/>
    <n v="6.28699956554795"/>
    <n v="75.303"/>
    <n v="5.8936"/>
    <n v="8.3363"/>
    <n v="8.57773351022717"/>
    <n v="8.5887"/>
    <n v="31.251330509395"/>
    <n v="2.35185185185185"/>
  </r>
  <r>
    <x v="3"/>
    <n v="6.5526742743736"/>
    <n v="68.0768"/>
    <n v="6.7408"/>
    <n v="9.0521"/>
    <n v="9.18674890948109"/>
    <n v="9.1972"/>
    <n v="33.5654924336392"/>
    <n v="2.58620689655172"/>
  </r>
  <r>
    <x v="3"/>
    <n v="7.24992774566474"/>
    <n v="62.831"/>
    <n v="7.9339"/>
    <n v="9.9291"/>
    <n v="9.75277720645365"/>
    <n v="9.2438"/>
    <n v="33.3486705202312"/>
    <n v="2.7"/>
  </r>
  <r>
    <x v="3"/>
    <n v="6.31701781994908"/>
    <n v="75.1304"/>
    <n v="5.9712"/>
    <n v="8.8963"/>
    <n v="9.01721667814315"/>
    <n v="8.5315"/>
    <n v="31.9052302707706"/>
    <n v="2.44827586206896"/>
  </r>
  <r>
    <x v="3"/>
    <n v="8.0700401287854"/>
    <n v="60.3055"/>
    <n v="8.0132"/>
    <n v="10.6717"/>
    <n v="10.2990315843244"/>
    <n v="10.7694"/>
    <n v="39.2637067798982"/>
    <n v="3.37931034482758"/>
  </r>
  <r>
    <x v="3"/>
    <n v="7.47190991713445"/>
    <n v="69.8877"/>
    <n v="6.8266"/>
    <n v="9.524"/>
    <n v="9.47275457005268"/>
    <n v="9.7506"/>
    <n v="34.0166622115298"/>
    <n v="2.75862068965517"/>
  </r>
  <r>
    <x v="3"/>
    <n v="6.71942807479884"/>
    <n v="65.098"/>
    <n v="7.334"/>
    <n v="10.6067"/>
    <n v="10.2554468803763"/>
    <n v="9.0995"/>
    <n v="34.0948442625248"/>
    <n v="2.71698113207547"/>
  </r>
  <r>
    <x v="3"/>
    <n v="7.28266315691099"/>
    <n v="69.0869"/>
    <n v="7.2332"/>
    <n v="8.2725"/>
    <n v="8.17769356357614"/>
    <n v="8.9553"/>
    <n v="33.8584156256814"/>
    <n v="2.80851063829787"/>
  </r>
  <r>
    <x v="3"/>
    <n v="6.97580971659918"/>
    <n v="68.6109"/>
    <n v="7.2296"/>
    <n v="8.507"/>
    <n v="8.47722557505166"/>
    <n v="8.707"/>
    <n v="31.9288124156545"/>
    <n v="2.51923076923076"/>
  </r>
  <r>
    <x v="3"/>
    <n v="6.02570536828963"/>
    <n v="79.666"/>
    <n v="5.5869"/>
    <n v="8.1702"/>
    <n v="8.22812904711937"/>
    <n v="7.7108"/>
    <n v="30.6983770287141"/>
    <n v="2.33333333333333"/>
  </r>
  <r>
    <x v="3"/>
    <n v="8.07966555183946"/>
    <n v="55.7663"/>
    <n v="8.6456"/>
    <n v="10.6509"/>
    <n v="10.2853910723394"/>
    <n v="10.7828"/>
    <n v="39.55005574136"/>
    <n v="3.41538461538461"/>
  </r>
  <r>
    <x v="3"/>
    <n v="6.73441558441558"/>
    <n v="76.9867"/>
    <n v="5.9992"/>
    <n v="8.7818"/>
    <n v="8.78005976691339"/>
    <n v="8.5239"/>
    <n v="32.1818181818181"/>
    <n v="2.54545454545454"/>
  </r>
  <r>
    <x v="3"/>
    <n v="8.42357095543008"/>
    <n v="56.3992"/>
    <n v="8.673"/>
    <n v="10.7221"/>
    <n v="10.3401329020943"/>
    <n v="11.0047"/>
    <n v="39.0155190360533"/>
    <n v="3.40816326530612"/>
  </r>
  <r>
    <x v="3"/>
    <n v="6.84190871369294"/>
    <n v="73.3905"/>
    <n v="6.6151"/>
    <n v="9.3801"/>
    <n v="9.24499799839839"/>
    <n v="8.4389"/>
    <n v="34.6536376210235"/>
    <n v="2.92"/>
  </r>
  <r>
    <x v="3"/>
    <n v="6.44192085473221"/>
    <n v="72.9625"/>
    <n v="6.3035"/>
    <n v="9.8139"/>
    <n v="9.70820393249937"/>
    <n v="8.634"/>
    <n v="34.9070066030814"/>
    <n v="2.84482758620689"/>
  </r>
  <r>
    <x v="3"/>
    <n v="5.60191021967526"/>
    <n v="77.3386"/>
    <n v="5.3622"/>
    <n v="6.6018"/>
    <n v="7.12310562561766"/>
    <n v="8.1515"/>
    <n v="31.2608404966571"/>
    <n v="2.28333333333333"/>
  </r>
  <r>
    <x v="3"/>
    <n v="7.40945249398853"/>
    <n v="72.7397"/>
    <n v="6.4699"/>
    <n v="8.244"/>
    <n v="8.36428095871959"/>
    <n v="9.5966"/>
    <n v="34.3561255317837"/>
    <n v="2.81632653061224"/>
  </r>
  <r>
    <x v="3"/>
    <n v="8.3293002819857"/>
    <n v="51.34"/>
    <n v="9.0114"/>
    <n v="10.9778"/>
    <n v="10.4360014555578"/>
    <n v="11.5248"/>
    <n v="39.9863597612958"/>
    <n v="3.31372549019607"/>
  </r>
  <r>
    <x v="3"/>
    <n v="7.27016484899328"/>
    <n v="68.2901"/>
    <n v="6.6261"/>
    <n v="9.0589"/>
    <n v="9.19979838381862"/>
    <n v="10.2348"/>
    <n v="34.9963296979865"/>
    <n v="2.71875"/>
  </r>
  <r>
    <x v="3"/>
    <n v="8.21025937749401"/>
    <n v="63.1765"/>
    <n v="7.6238"/>
    <n v="10.254"/>
    <n v="10.0203785001746"/>
    <n v="10.9252"/>
    <n v="34.8527533918595"/>
    <n v="2.82142857142857"/>
  </r>
  <r>
    <x v="3"/>
    <n v="5.67596153846153"/>
    <n v="79.1276"/>
    <n v="5.2229"/>
    <n v="7.8244"/>
    <n v="8.20724347571578"/>
    <n v="8.0615"/>
    <n v="27.5227829495345"/>
    <n v="1.86538461538461"/>
  </r>
  <r>
    <x v="3"/>
    <n v="7.62166181441606"/>
    <n v="67.1342"/>
    <n v="7.3124"/>
    <n v="10.889"/>
    <n v="10.45478171993"/>
    <n v="9.7489"/>
    <n v="36.1617264893804"/>
    <n v="3.08196721311475"/>
  </r>
  <r>
    <x v="3"/>
    <n v="7.438171875"/>
    <n v="70.2477"/>
    <n v="6.6411"/>
    <n v="9.245"/>
    <n v="9.2928530890209"/>
    <n v="9.9534"/>
    <n v="35.925"/>
    <n v="2.96"/>
  </r>
  <r>
    <x v="3"/>
    <n v="6.50636306135357"/>
    <n v="77.3476"/>
    <n v="6.1492"/>
    <n v="9.0598"/>
    <n v="8.90243252205557"/>
    <n v="7.8512"/>
    <n v="30.7105910464544"/>
    <n v="2.35483870967741"/>
  </r>
  <r>
    <x v="3"/>
    <n v="6.73869300911854"/>
    <n v="73.1347"/>
    <n v="6.3278"/>
    <n v="8.6075"/>
    <n v="8.74456264653802"/>
    <n v="8.9177"/>
    <n v="32.4609118541033"/>
    <n v="2.54"/>
  </r>
  <r>
    <x v="3"/>
    <n v="7.89251251736279"/>
    <n v="55.938"/>
    <n v="8.4139"/>
    <n v="9.769"/>
    <n v="9.68624575923897"/>
    <n v="10.9062"/>
    <n v="36.1194237167684"/>
    <n v="2.88235294117647"/>
  </r>
  <r>
    <x v="3"/>
    <n v="6.30961877329718"/>
    <n v="72.1706"/>
    <n v="6.4464"/>
    <n v="9.9962"/>
    <n v="9.83599072781475"/>
    <n v="8.4099"/>
    <n v="30.5704563424827"/>
    <n v="2.28846153846153"/>
  </r>
  <r>
    <x v="3"/>
    <n v="6.11644054409828"/>
    <n v="73.5505"/>
    <n v="6.0238"/>
    <n v="8.9609"/>
    <n v="9.11215923925724"/>
    <n v="8.5732"/>
    <n v="33.410121398274"/>
    <n v="2.58490566037735"/>
  </r>
  <r>
    <x v="3"/>
    <n v="6.42290913045054"/>
    <n v="72.3747"/>
    <n v="6.2672"/>
    <n v="9.0162"/>
    <n v="9.13673972627853"/>
    <n v="8.8197"/>
    <n v="33.9544383631157"/>
    <n v="2.68085106382978"/>
  </r>
  <r>
    <x v="3"/>
    <n v="6.20485849056603"/>
    <n v="71.807"/>
    <n v="6.5354"/>
    <n v="8.3818"/>
    <n v="8.53398590529466"/>
    <n v="8.2093"/>
    <n v="28.6588050314465"/>
    <n v="2.04166666666666"/>
  </r>
  <r>
    <x v="3"/>
    <n v="6.01233571704677"/>
    <n v="72.8192"/>
    <n v="6.1448"/>
    <n v="7.9638"/>
    <n v="8.30601980337862"/>
    <n v="8.4106"/>
    <n v="30.7134905295709"/>
    <n v="2.26153846153846"/>
  </r>
  <r>
    <x v="3"/>
    <n v="6.2942841207349"/>
    <n v="76.6994"/>
    <n v="5.8478"/>
    <n v="10.0161"/>
    <n v="9.84653196881457"/>
    <n v="8.3306"/>
    <n v="32.4417650918635"/>
    <n v="2.54166666666666"/>
  </r>
  <r>
    <x v="3"/>
    <n v="8.30012999071495"/>
    <n v="58.3626"/>
    <n v="8.0918"/>
    <n v="8.575"/>
    <n v="8.8309518948453"/>
    <n v="11.3891"/>
    <n v="38.7076137418755"/>
    <n v="3.2"/>
  </r>
  <r>
    <x v="3"/>
    <n v="6.54784898523314"/>
    <n v="64.3394"/>
    <n v="7.2285"/>
    <n v="9.4314"/>
    <n v="9.45715999912014"/>
    <n v="9.2472"/>
    <n v="35.1664848088067"/>
    <n v="2.76271186440678"/>
  </r>
  <r>
    <x v="3"/>
    <n v="5.85555810147299"/>
    <n v="73.7369"/>
    <n v="6.0666"/>
    <n v="8.4659"/>
    <n v="8.70554042044763"/>
    <n v="8.1286"/>
    <n v="30.9083469721767"/>
    <n v="2.29787234042553"/>
  </r>
  <r>
    <x v="3"/>
    <n v="7.57182926829268"/>
    <n v="74.5077"/>
    <n v="6.4319"/>
    <n v="9.7121"/>
    <n v="9.53834841531101"/>
    <n v="9.4045"/>
    <n v="35.7785714285714"/>
    <n v="3.075"/>
  </r>
  <r>
    <x v="3"/>
    <n v="8.02279383429672"/>
    <n v="58.2038"/>
    <n v="8.0063"/>
    <n v="10.9139"/>
    <n v="10.3824115301167"/>
    <n v="11.2191"/>
    <n v="41.4466281310211"/>
    <n v="3.45"/>
  </r>
  <r>
    <x v="3"/>
    <n v="6.96519335083114"/>
    <n v="72.8732"/>
    <n v="6.6006"/>
    <n v="9.109"/>
    <n v="9.05530070819498"/>
    <n v="8.7599"/>
    <n v="37.8906386701662"/>
    <n v="3.35555555555555"/>
  </r>
  <r>
    <x v="3"/>
    <n v="6.53193134935915"/>
    <n v="75.4301"/>
    <n v="5.9538"/>
    <n v="8.0928"/>
    <n v="8.31995176598931"/>
    <n v="8.7564"/>
    <n v="35.3923758182518"/>
    <n v="2.90566037735849"/>
  </r>
  <r>
    <x v="3"/>
    <n v="6.28995747827694"/>
    <n v="82.7783"/>
    <n v="5.0313"/>
    <n v="7.8048"/>
    <n v="7.96655480858378"/>
    <n v="8.2676"/>
    <n v="30.9928267701978"/>
    <n v="2.35555555555555"/>
  </r>
  <r>
    <x v="3"/>
    <n v="8.7147687609075"/>
    <n v="51.2866"/>
    <n v="9.2692"/>
    <n v="9.8577"/>
    <n v="9.74536878161602"/>
    <n v="11.5792"/>
    <n v="36.4244328097731"/>
    <n v="3.01666666666666"/>
  </r>
  <r>
    <x v="3"/>
    <n v="7.74465599249682"/>
    <n v="72.8493"/>
    <n v="6.6033"/>
    <n v="9.7113"/>
    <n v="9.56075287302223"/>
    <n v="9.7358"/>
    <n v="36.9130099819119"/>
    <n v="3.21739130434782"/>
  </r>
  <r>
    <x v="3"/>
    <n v="8.76170874017623"/>
    <n v="55.1463"/>
    <n v="8.6538"/>
    <n v="12.2138"/>
    <n v="11.2158383625774"/>
    <n v="11.7731"/>
    <n v="40.1320552512502"/>
    <n v="3.44230769230769"/>
  </r>
  <r>
    <x v="3"/>
    <n v="5.77287169811321"/>
    <n v="81.5894"/>
    <n v="5.3947"/>
    <n v="9.447"/>
    <n v="9.33945417565921"/>
    <n v="7.2499"/>
    <n v="29.0842767295597"/>
    <n v="2.11320754716981"/>
  </r>
  <r>
    <x v="3"/>
    <n v="6.82166730882843"/>
    <n v="77.8678"/>
    <n v="5.3751"/>
    <n v="7.8969"/>
    <n v="8.28154682286404"/>
    <n v="9.5337"/>
    <n v="34.9692789807608"/>
    <n v="2.75438596491228"/>
  </r>
  <r>
    <x v="3"/>
    <n v="8.40392748197448"/>
    <n v="58.9916"/>
    <n v="8.1417"/>
    <n v="10.1331"/>
    <n v="9.9372184627558"/>
    <n v="11.2834"/>
    <n v="38.144793399889"/>
    <n v="3.20833333333333"/>
  </r>
  <r>
    <x v="3"/>
    <n v="7.32471789212305"/>
    <n v="71.1754"/>
    <n v="6.3084"/>
    <n v="8.7988"/>
    <n v="9"/>
    <n v="10.1631"/>
    <n v="34.4400882880397"/>
    <n v="2.69090909090909"/>
  </r>
  <r>
    <x v="3"/>
    <n v="6.22618834080717"/>
    <n v="75.6489"/>
    <n v="6.0318"/>
    <n v="8.7601"/>
    <n v="8.84807660688537"/>
    <n v="8.1767"/>
    <n v="29.3740209267563"/>
    <n v="2.14"/>
  </r>
  <r>
    <x v="3"/>
    <n v="6.18089285714285"/>
    <n v="77.4312"/>
    <n v="5.6888"/>
    <n v="8.0571"/>
    <n v="8.27798662911747"/>
    <n v="8.2921"/>
    <n v="32.7802197802197"/>
    <n v="2.57142857142857"/>
  </r>
  <r>
    <x v="3"/>
    <n v="6.0394548692667"/>
    <n v="75.2521"/>
    <n v="6.1896"/>
    <n v="9.4021"/>
    <n v="9.33945417565921"/>
    <n v="7.7524"/>
    <n v="30.6187182200655"/>
    <n v="2.32075471698113"/>
  </r>
  <r>
    <x v="3"/>
    <n v="5.78114771151178"/>
    <n v="76.4298"/>
    <n v="5.7974"/>
    <n v="8.4787"/>
    <n v="8.6694670951384"/>
    <n v="7.848"/>
    <n v="31.5989944521497"/>
    <n v="2.41071428571428"/>
  </r>
  <r>
    <x v="3"/>
    <n v="6.42714102564102"/>
    <n v="73.609"/>
    <n v="6.3565"/>
    <n v="8.7397"/>
    <n v="8.80947501931112"/>
    <n v="8.3537"/>
    <n v="33.3878205128205"/>
    <n v="2.6875"/>
  </r>
  <r>
    <x v="3"/>
    <n v="6.30821138211382"/>
    <n v="73.2469"/>
    <n v="6.4239"/>
    <n v="8.7414"/>
    <n v="8.8015977614245"/>
    <n v="8.1735"/>
    <n v="34.2190750939767"/>
    <n v="2.80487804878048"/>
  </r>
  <r>
    <x v="3"/>
    <n v="7.45985368766796"/>
    <n v="59.942"/>
    <n v="7.7775"/>
    <n v="9.7114"/>
    <n v="9.64211164155071"/>
    <n v="10.4931"/>
    <n v="35.9537175276201"/>
    <n v="2.8235294117647"/>
  </r>
  <r>
    <x v="3"/>
    <n v="6.85797667757774"/>
    <n v="74.819"/>
    <n v="6.4162"/>
    <n v="8.2846"/>
    <n v="8.20724347571578"/>
    <n v="8.4582"/>
    <n v="28.5572831423895"/>
    <n v="2.03846153846153"/>
  </r>
  <r>
    <x v="3"/>
    <n v="8.70383255781651"/>
    <n v="55.4563"/>
    <n v="8.6187"/>
    <n v="11.2161"/>
    <n v="10.6312052860375"/>
    <n v="11.6866"/>
    <n v="42.326012223071"/>
    <n v="3.72058823529411"/>
  </r>
  <r>
    <x v="3"/>
    <n v="9.15671767300799"/>
    <n v="48.558"/>
    <n v="9.2993"/>
    <n v="10.284"/>
    <n v="9.99077733459845"/>
    <n v="12.7204"/>
    <n v="43.5163128388934"/>
    <n v="3.64516129032258"/>
  </r>
  <r>
    <x v="3"/>
    <n v="6.55308399521271"/>
    <n v="72.0581"/>
    <n v="6.5863"/>
    <n v="8.7765"/>
    <n v="8.83424901238038"/>
    <n v="8.486"/>
    <n v="30.4278370144706"/>
    <n v="2.28846153846153"/>
  </r>
  <r>
    <x v="3"/>
    <n v="5.79170016859032"/>
    <n v="81.2995"/>
    <n v="5.086"/>
    <n v="7.8942"/>
    <n v="8.16984262113197"/>
    <n v="7.9185"/>
    <n v="32.2889638179224"/>
    <n v="2.49090909090909"/>
  </r>
  <r>
    <x v="3"/>
    <n v="6.78065440613026"/>
    <n v="70.0652"/>
    <n v="6.3778"/>
    <n v="9.2181"/>
    <n v="9.31091009339354"/>
    <n v="9.6237"/>
    <n v="31.934227330779"/>
    <n v="2.36206896551724"/>
  </r>
  <r>
    <x v="3"/>
    <n v="8.37827724137931"/>
    <n v="61.8468"/>
    <n v="7.8454"/>
    <n v="11.0924"/>
    <n v="10.5771889974744"/>
    <n v="11.0708"/>
    <n v="40.5310344827586"/>
    <n v="3.56896551724137"/>
  </r>
  <r>
    <x v="3"/>
    <n v="6.92540861812778"/>
    <n v="69.2272"/>
    <n v="6.9474"/>
    <n v="9.6039"/>
    <n v="9.52686754883229"/>
    <n v="9.0144"/>
    <n v="35.3024962852897"/>
    <n v="2.94"/>
  </r>
  <r>
    <x v="3"/>
    <n v="6.88844216495705"/>
    <n v="66.9507"/>
    <n v="7.2985"/>
    <n v="10.2017"/>
    <n v="9.96932052437169"/>
    <n v="8.9058"/>
    <n v="37.4131014927862"/>
    <n v="3.23809523809523"/>
  </r>
  <r>
    <x v="3"/>
    <n v="6.46755507821106"/>
    <n v="77.6468"/>
    <n v="5.8974"/>
    <n v="9.236"/>
    <n v="9.18346942400842"/>
    <n v="8.2087"/>
    <n v="32.7810090328266"/>
    <n v="2.62745098039215"/>
  </r>
  <r>
    <x v="3"/>
    <n v="6.5886831543834"/>
    <n v="79.0402"/>
    <n v="5.6284"/>
    <n v="7.7293"/>
    <n v="7.81742121573475"/>
    <n v="8.5007"/>
    <n v="30.5112060877723"/>
    <n v="2.30188679245283"/>
  </r>
  <r>
    <x v="3"/>
    <n v="7.72902093596059"/>
    <n v="69.0715"/>
    <n v="6.7772"/>
    <n v="8.8845"/>
    <n v="9.02079728939614"/>
    <n v="10.3667"/>
    <n v="37.8106527093596"/>
    <n v="3.1875"/>
  </r>
  <r>
    <x v="3"/>
    <n v="6.905226124384"/>
    <n v="76.9967"/>
    <n v="6.2841"/>
    <n v="9.1599"/>
    <n v="8.93442426056208"/>
    <n v="8.18"/>
    <n v="32.3688166677063"/>
    <n v="2.60869565217391"/>
  </r>
  <r>
    <x v="3"/>
    <n v="6.49174757281553"/>
    <n v="79.3738"/>
    <n v="5.8437"/>
    <n v="9.1589"/>
    <n v="9.01019541941789"/>
    <n v="7.8778"/>
    <n v="31.2191400832177"/>
    <n v="2.42857142857142"/>
  </r>
  <r>
    <x v="3"/>
    <n v="5.91213691026827"/>
    <n v="74.2402"/>
    <n v="5.9502"/>
    <n v="9.0178"/>
    <n v="9.15029161556765"/>
    <n v="8.2791"/>
    <n v="31.9417206290471"/>
    <n v="2.41304347826086"/>
  </r>
  <r>
    <x v="3"/>
    <n v="5.44009618385586"/>
    <n v="77.5679"/>
    <n v="5.5572"/>
    <n v="8.4474"/>
    <n v="8.68015413025"/>
    <n v="7.5656"/>
    <n v="29.6900269541778"/>
    <n v="2.15094339622641"/>
  </r>
  <r>
    <x v="3"/>
    <n v="5.93364844172221"/>
    <n v="79.4841"/>
    <n v="5.6908"/>
    <n v="8.5899"/>
    <n v="8.57417514717904"/>
    <n v="7.4463"/>
    <n v="29.6714330751215"/>
    <n v="2.19642857142857"/>
  </r>
  <r>
    <x v="3"/>
    <n v="6.62485280767734"/>
    <n v="72.2481"/>
    <n v="6.3485"/>
    <n v="9.7772"/>
    <n v="9.68784514827255"/>
    <n v="8.9604"/>
    <n v="33.7154973414602"/>
    <n v="2.67272727272727"/>
  </r>
  <r>
    <x v="3"/>
    <n v="5.47787878787878"/>
    <n v="83.1056"/>
    <n v="5.0381"/>
    <n v="8.0802"/>
    <n v="8.19615242270663"/>
    <n v="7.1551"/>
    <n v="31.0113841113841"/>
    <n v="2.36666666666666"/>
  </r>
  <r>
    <x v="3"/>
    <n v="7.797331002331"/>
    <n v="70.9568"/>
    <n v="6.5331"/>
    <n v="9.0371"/>
    <n v="9.13484829774654"/>
    <n v="10.4186"/>
    <n v="36.5528101528101"/>
    <n v="3.03636363636363"/>
  </r>
  <r>
    <x v="3"/>
    <n v="7.07774524431182"/>
    <n v="73.451"/>
    <n v="6.4125"/>
    <n v="9.4923"/>
    <n v="9.42261628933256"/>
    <n v="9.1039"/>
    <n v="33.783010070869"/>
    <n v="2.75"/>
  </r>
  <r>
    <x v="3"/>
    <n v="6.60845455660493"/>
    <n v="70.8248"/>
    <n v="6.5421"/>
    <n v="9.3489"/>
    <n v="9.37535577754862"/>
    <n v="8.9485"/>
    <n v="34.0185821170121"/>
    <n v="2.70967741935483"/>
  </r>
  <r>
    <x v="3"/>
    <n v="7.4543143812709"/>
    <n v="65.1838"/>
    <n v="7.3971"/>
    <n v="9.8823"/>
    <n v="9.75663924692176"/>
    <n v="9.8846"/>
    <n v="39.4214046822742"/>
    <n v="3.43478260869565"/>
  </r>
  <r>
    <x v="3"/>
    <n v="6.57047882843352"/>
    <n v="71.0629"/>
    <n v="6.5724"/>
    <n v="8.6227"/>
    <n v="8.77894682577148"/>
    <n v="8.7878"/>
    <n v="30.8590390522158"/>
    <n v="2.32075471698113"/>
  </r>
  <r>
    <x v="3"/>
    <n v="5.92559299767811"/>
    <n v="79.3958"/>
    <n v="5.5719"/>
    <n v="8.0279"/>
    <n v="8.13093857030513"/>
    <n v="7.6844"/>
    <n v="32.4949285103262"/>
    <n v="2.57142857142857"/>
  </r>
  <r>
    <x v="3"/>
    <n v="6.76115085830323"/>
    <n v="72.1129"/>
    <n v="6.4393"/>
    <n v="9.0902"/>
    <n v="9.15587011251092"/>
    <n v="9.002"/>
    <n v="31.6084389978985"/>
    <n v="2.42105263157894"/>
  </r>
  <r>
    <x v="3"/>
    <n v="6.97263157894736"/>
    <n v="72.5743"/>
    <n v="6.6768"/>
    <n v="9.5095"/>
    <n v="9.38077469546494"/>
    <n v="8.7031"/>
    <n v="33.422932330827"/>
    <n v="2.73214285714285"/>
  </r>
  <r>
    <x v="3"/>
    <n v="7.70964912280701"/>
    <n v="64.3282"/>
    <n v="7.4336"/>
    <n v="9.7106"/>
    <n v="9.64211164155071"/>
    <n v="10.3516"/>
    <n v="35.2672858617131"/>
    <n v="2.86274509803921"/>
  </r>
  <r>
    <x v="3"/>
    <n v="8.26299504366297"/>
    <n v="61.7625"/>
    <n v="7.5605"/>
    <n v="11.7799"/>
    <n v="10.8973679826022"/>
    <n v="11.4373"/>
    <n v="40.8848241680434"/>
    <n v="3.42105263157894"/>
  </r>
  <r>
    <x v="3"/>
    <n v="5.69655355954757"/>
    <n v="69.7582"/>
    <n v="5.8343"/>
    <n v="7.6233"/>
    <n v="8.21749194749951"/>
    <n v="9.088"/>
    <n v="30.6350632069194"/>
    <n v="1.98148148148148"/>
  </r>
  <r>
    <x v="3"/>
    <n v="6.14165487055317"/>
    <n v="73.182"/>
    <n v="6.2089"/>
    <n v="8.7635"/>
    <n v="8.92257740151389"/>
    <n v="8.3727"/>
    <n v="31.3517601043024"/>
    <n v="2.36923076923076"/>
  </r>
  <r>
    <x v="3"/>
    <n v="6.99125529910503"/>
    <n v="73.5189"/>
    <n v="6.274"/>
    <n v="8.7179"/>
    <n v="8.83874208121142"/>
    <n v="9.2339"/>
    <n v="37.5114225153085"/>
    <n v="3.20454545454545"/>
  </r>
  <r>
    <x v="3"/>
    <n v="5.80103063905974"/>
    <n v="74.8317"/>
    <n v="6.1293"/>
    <n v="9.2136"/>
    <n v="9.23085302440722"/>
    <n v="7.6753"/>
    <n v="31.4286003061018"/>
    <n v="2.41176470588235"/>
  </r>
  <r>
    <x v="3"/>
    <n v="7.58373356095093"/>
    <n v="61.956"/>
    <n v="8.0284"/>
    <n v="9.5584"/>
    <n v="9.47108955277239"/>
    <n v="9.7131"/>
    <n v="32.5455551340414"/>
    <n v="2.58333333333333"/>
  </r>
  <r>
    <x v="3"/>
    <n v="5.92014659449706"/>
    <n v="72.7569"/>
    <n v="6.171"/>
    <n v="8.4991"/>
    <n v="8.74456264653802"/>
    <n v="8.2653"/>
    <n v="31.6671402796571"/>
    <n v="2.38333333333333"/>
  </r>
  <r>
    <x v="3"/>
    <n v="5.86732167832168"/>
    <n v="70.6511"/>
    <n v="6.3409"/>
    <n v="9.2401"/>
    <n v="9.32455532033676"/>
    <n v="8.4082"/>
    <n v="35.4079254079254"/>
    <n v="2.78787878787878"/>
  </r>
  <r>
    <x v="3"/>
    <n v="7.28044747081712"/>
    <n v="64.2588"/>
    <n v="7.4888"/>
    <n v="9.8093"/>
    <n v="9.70820393249937"/>
    <n v="9.734"/>
    <n v="35.2235408560311"/>
    <n v="2.875"/>
  </r>
  <r>
    <x v="3"/>
    <n v="7.91099229169215"/>
    <n v="67.6466"/>
    <n v="7.18"/>
    <n v="9.1721"/>
    <n v="9.17914380653324"/>
    <n v="10.2243"/>
    <n v="37.0622537623883"/>
    <n v="3.18181818181818"/>
  </r>
  <r>
    <x v="3"/>
    <n v="6.58378912685337"/>
    <n v="67.9613"/>
    <n v="6.796"/>
    <n v="7.8873"/>
    <n v="8.25357021462548"/>
    <n v="9.1702"/>
    <n v="33.7215485996705"/>
    <n v="2.62"/>
  </r>
  <r>
    <x v="3"/>
    <n v="6.55356185840955"/>
    <n v="72.0783"/>
    <n v="6.6205"/>
    <n v="9.3211"/>
    <n v="9.27787899739094"/>
    <n v="8.4174"/>
    <n v="31.5767670834382"/>
    <n v="2.45098039215686"/>
  </r>
  <r>
    <x v="3"/>
    <n v="6.52013182674199"/>
    <n v="75.5379"/>
    <n v="5.9805"/>
    <n v="9.2638"/>
    <n v="9.28679644364357"/>
    <n v="8.6664"/>
    <n v="34.2975517890772"/>
    <n v="2.77777777777777"/>
  </r>
  <r>
    <x v="3"/>
    <n v="7.2277502300655"/>
    <n v="75.4244"/>
    <n v="6.5619"/>
    <n v="9.232"/>
    <n v="8.95904388988977"/>
    <n v="8.4664"/>
    <n v="33.1596383911654"/>
    <n v="2.73469387755102"/>
  </r>
  <r>
    <x v="3"/>
    <n v="5.52419902912621"/>
    <n v="80.0086"/>
    <n v="5.2982"/>
    <n v="7.4801"/>
    <n v="7.74341649025256"/>
    <n v="7.5267"/>
    <n v="30.5125404530744"/>
    <n v="2.27083333333333"/>
  </r>
  <r>
    <x v="3"/>
    <n v="6.71797970999641"/>
    <n v="70.8602"/>
    <n v="6.2584"/>
    <n v="8.2075"/>
    <n v="8.57086014531155"/>
    <n v="9.5592"/>
    <n v="34.1888866116718"/>
    <n v="2.62068965517241"/>
  </r>
  <r>
    <x v="3"/>
    <n v="7.02294573643411"/>
    <n v="77.082"/>
    <n v="6.0687"/>
    <n v="7.9556"/>
    <n v="7.88762609953839"/>
    <n v="8.7261"/>
    <n v="36.0387596899224"/>
    <n v="3.11111111111111"/>
  </r>
  <r>
    <x v="3"/>
    <n v="5.23435396360493"/>
    <n v="80.1319"/>
    <n v="5.0552"/>
    <n v="8.2992"/>
    <n v="8.61475054911734"/>
    <n v="7.5555"/>
    <n v="28.6799827147452"/>
    <n v="2"/>
  </r>
  <r>
    <x v="3"/>
    <n v="6.04132070386199"/>
    <n v="72.938"/>
    <n v="6.0483"/>
    <n v="8.3783"/>
    <n v="8.68090901817018"/>
    <n v="8.582"/>
    <n v="32.1275461091217"/>
    <n v="2.4090909090909"/>
  </r>
  <r>
    <x v="3"/>
    <n v="7.30860106986545"/>
    <n v="67.1163"/>
    <n v="7.0874"/>
    <n v="9.0551"/>
    <n v="9.14344654765311"/>
    <n v="9.7742"/>
    <n v="36.3311719889771"/>
    <n v="3.01612903225806"/>
  </r>
  <r>
    <x v="3"/>
    <n v="7.04037167513244"/>
    <n v="73.1863"/>
    <n v="6.5488"/>
    <n v="9.0854"/>
    <n v="9.03908836127557"/>
    <n v="8.8694"/>
    <n v="33.5770386148888"/>
    <n v="2.74509803921568"/>
  </r>
  <r>
    <x v="3"/>
    <n v="6.76920617659852"/>
    <n v="70.3864"/>
    <n v="6.606"/>
    <n v="9.833"/>
    <n v="9.72778997106307"/>
    <n v="9.1447"/>
    <n v="31.1941423807452"/>
    <n v="2.35087719298245"/>
  </r>
  <r>
    <x v="3"/>
    <n v="7.46855319984295"/>
    <n v="63.7307"/>
    <n v="7.4948"/>
    <n v="9.6954"/>
    <n v="9.6332495807108"/>
    <n v="10.0889"/>
    <n v="34.662583431488"/>
    <n v="2.77777777777777"/>
  </r>
  <r>
    <x v="3"/>
    <n v="8.43611344537815"/>
    <n v="60.5695"/>
    <n v="7.7674"/>
    <n v="10.3062"/>
    <n v="10.0356236397351"/>
    <n v="11.5868"/>
    <n v="41.9420168067226"/>
    <n v="3.575"/>
  </r>
  <r>
    <x v="3"/>
    <n v="7.67505036630036"/>
    <n v="65.1395"/>
    <n v="7.3841"/>
    <n v="9.2962"/>
    <n v="9.32455532033676"/>
    <n v="10.195"/>
    <n v="34.550061050061"/>
    <n v="2.79487179487179"/>
  </r>
  <r>
    <x v="3"/>
    <n v="5.13765822200048"/>
    <n v="87.3194"/>
    <n v="4.4673"/>
    <n v="7.596"/>
    <n v="7.68025233344975"/>
    <n v="6.698"/>
    <n v="27.0225807047692"/>
    <n v="1.82539682539682"/>
  </r>
  <r>
    <x v="3"/>
    <n v="8.0533737180509"/>
    <n v="69.8077"/>
    <n v="6.7291"/>
    <n v="10.2706"/>
    <n v="10.0316743699096"/>
    <n v="10.6751"/>
    <n v="38.8758435623571"/>
    <n v="3.35185185185185"/>
  </r>
  <r>
    <x v="3"/>
    <n v="6.84488889520345"/>
    <n v="69.6396"/>
    <n v="6.6584"/>
    <n v="9.7101"/>
    <n v="9.64461762603586"/>
    <n v="9.3305"/>
    <n v="34.968060922937"/>
    <n v="2.81132075471698"/>
  </r>
  <r>
    <x v="3"/>
    <n v="7.49674524758768"/>
    <n v="61.2215"/>
    <n v="7.6691"/>
    <n v="10.3644"/>
    <n v="10.0710678118654"/>
    <n v="10.4244"/>
    <n v="36.6753625700583"/>
    <n v="2.94444444444444"/>
  </r>
  <r>
    <x v="3"/>
    <n v="7.55197884416924"/>
    <n v="67.0642"/>
    <n v="7.2371"/>
    <n v="9.6337"/>
    <n v="9.55295173723935"/>
    <n v="9.8201"/>
    <n v="37.8269693842449"/>
    <n v="3.27450980392156"/>
  </r>
  <r>
    <x v="3"/>
    <n v="7.75297546329848"/>
    <n v="67.4788"/>
    <n v="6.6871"/>
    <n v="9.3637"/>
    <n v="9.40912810582867"/>
    <n v="10.9224"/>
    <n v="38.2140801325188"/>
    <n v="3.06153846153846"/>
  </r>
  <r>
    <x v="3"/>
    <n v="7.21042927163486"/>
    <n v="65.2777"/>
    <n v="7.5105"/>
    <n v="9.0909"/>
    <n v="9.11215923925724"/>
    <n v="9.3481"/>
    <n v="35.0178138505323"/>
    <n v="2.90566037735849"/>
  </r>
  <r>
    <x v="3"/>
    <n v="7.13261904761904"/>
    <n v="74.2901"/>
    <n v="6.0565"/>
    <n v="9.0709"/>
    <n v="9.16441400296897"/>
    <n v="9.608"/>
    <n v="34.7350152905198"/>
    <n v="2.8"/>
  </r>
  <r>
    <x v="3"/>
    <n v="7.90942162053482"/>
    <n v="74.6465"/>
    <n v="6.8572"/>
    <n v="9.2224"/>
    <n v="8.78691386604494"/>
    <n v="8.9396"/>
    <n v="36.0242611085047"/>
    <n v="3.20930232558139"/>
  </r>
  <r>
    <x v="3"/>
    <n v="7.3361021928444"/>
    <n v="70.739"/>
    <n v="6.6406"/>
    <n v="8.9123"/>
    <n v="9.00925212577331"/>
    <n v="9.7035"/>
    <n v="35.1703913545273"/>
    <n v="2.88888888888888"/>
  </r>
  <r>
    <x v="3"/>
    <n v="5.41527737355811"/>
    <n v="81.781"/>
    <n v="4.7677"/>
    <n v="7.9634"/>
    <n v="8.36428095871959"/>
    <n v="7.877"/>
    <n v="28.0825199645075"/>
    <n v="1.91836734693877"/>
  </r>
  <r>
    <x v="3"/>
    <n v="6.0412177589852"/>
    <n v="76.2295"/>
    <n v="5.5402"/>
    <n v="8.2878"/>
    <n v="8.62462119936655"/>
    <n v="8.6628"/>
    <n v="31.107117688513"/>
    <n v="2.27272727272727"/>
  </r>
  <r>
    <x v="3"/>
    <n v="6.9498678380443"/>
    <n v="72.821"/>
    <n v="6.4617"/>
    <n v="9.5099"/>
    <n v="9.44910141732234"/>
    <n v="9.0161"/>
    <n v="34.5311306340718"/>
    <n v="2.84090909090909"/>
  </r>
  <r>
    <x v="3"/>
    <n v="7.48226611343183"/>
    <n v="67.8635"/>
    <n v="6.9483"/>
    <n v="10.6067"/>
    <n v="10.2554468803763"/>
    <n v="10.0534"/>
    <n v="36.472258824189"/>
    <n v="3.0188679245283"/>
  </r>
  <r>
    <x v="3"/>
    <n v="6.99686102006785"/>
    <n v="76.1616"/>
    <n v="5.9584"/>
    <n v="8.9854"/>
    <n v="9.03908836127557"/>
    <n v="9.1439"/>
    <n v="36.2464493128629"/>
    <n v="3.05882352941176"/>
  </r>
  <r>
    <x v="3"/>
    <n v="6.40872139151662"/>
    <n v="69.6921"/>
    <n v="6.4427"/>
    <n v="9.2776"/>
    <n v="9.35175783434844"/>
    <n v="9.1377"/>
    <n v="35.5834604821483"/>
    <n v="2.79310344827586"/>
  </r>
  <r>
    <x v="3"/>
    <n v="5.93741379310344"/>
    <n v="80.2841"/>
    <n v="5.1281"/>
    <n v="8.234"/>
    <n v="8.52424124919525"/>
    <n v="8.2748"/>
    <n v="30.2219225582739"/>
    <n v="2.20689655172413"/>
  </r>
  <r>
    <x v="3"/>
    <n v="8.17376937686069"/>
    <n v="59.7469"/>
    <n v="8.6474"/>
    <n v="10.6518"/>
    <n v="10.235533233734"/>
    <n v="9.8511"/>
    <n v="38.0170413715224"/>
    <n v="3.45098039215686"/>
  </r>
  <r>
    <x v="3"/>
    <n v="6.04061081441922"/>
    <n v="75.9037"/>
    <n v="5.995"/>
    <n v="8.7679"/>
    <n v="8.85540043769119"/>
    <n v="7.9469"/>
    <n v="29.6633845126835"/>
    <n v="2.17857142857142"/>
  </r>
  <r>
    <x v="3"/>
    <n v="7.66873390557939"/>
    <n v="63.6927"/>
    <n v="7.2697"/>
    <n v="9.1807"/>
    <n v="9.28490254498826"/>
    <n v="10.7294"/>
    <n v="38.9747496423462"/>
    <n v="3.18333333333333"/>
  </r>
  <r>
    <x v="3"/>
    <n v="6.90601330553073"/>
    <n v="68.7481"/>
    <n v="7.1023"/>
    <n v="8.9576"/>
    <n v="8.96284793999943"/>
    <n v="8.8255"/>
    <n v="34.0561016780855"/>
    <n v="2.79629629629629"/>
  </r>
  <r>
    <x v="3"/>
    <n v="6.19275250626566"/>
    <n v="81.0756"/>
    <n v="5.3927"/>
    <n v="8.3687"/>
    <n v="8.4198708471697"/>
    <n v="7.9152"/>
    <n v="30.6962719298245"/>
    <n v="2.33333333333333"/>
  </r>
  <r>
    <x v="3"/>
    <n v="8.62885166116965"/>
    <n v="57.7337"/>
    <n v="8.4202"/>
    <n v="10.062"/>
    <n v="9.8861712757315"/>
    <n v="11.3822"/>
    <n v="37.1250100555063"/>
    <n v="3.12903225806451"/>
  </r>
  <r>
    <x v="3"/>
    <n v="6.32485489220564"/>
    <n v="75.5556"/>
    <n v="6.4197"/>
    <n v="8.8909"/>
    <n v="8.72518801243922"/>
    <n v="7.5839"/>
    <n v="31.1824212271973"/>
    <n v="2.42592592592592"/>
  </r>
  <r>
    <x v="3"/>
    <n v="8.25700248577847"/>
    <n v="61.678"/>
    <n v="7.8555"/>
    <n v="11.0909"/>
    <n v="10.5741944160835"/>
    <n v="10.9431"/>
    <n v="39.1714709116114"/>
    <n v="3.3859649122807"/>
  </r>
  <r>
    <x v="3"/>
    <n v="7.35485408044147"/>
    <n v="67.7848"/>
    <n v="7.0159"/>
    <n v="9.3538"/>
    <n v="9.36832439151426"/>
    <n v="9.7933"/>
    <n v="36.9946938342353"/>
    <n v="3.11111111111111"/>
  </r>
  <r>
    <x v="3"/>
    <n v="7.05089430608732"/>
    <n v="64.5972"/>
    <n v="7.3292"/>
    <n v="10.7122"/>
    <n v="10.3139576088198"/>
    <n v="9.6446"/>
    <n v="36.4986593604739"/>
    <n v="2.98795180722891"/>
  </r>
  <r>
    <x v="3"/>
    <n v="6.59081967213114"/>
    <n v="78.8587"/>
    <n v="5.594"/>
    <n v="8.2294"/>
    <n v="8.36656314599949"/>
    <n v="8.6144"/>
    <n v="33.3901937406855"/>
    <n v="2.68"/>
  </r>
  <r>
    <x v="3"/>
    <n v="8.17173121055651"/>
    <n v="61.5824"/>
    <n v="7.9837"/>
    <n v="9.4589"/>
    <n v="9.42261628933256"/>
    <n v="10.6283"/>
    <n v="36.7663272136163"/>
    <n v="3.125"/>
  </r>
  <r>
    <x v="3"/>
    <n v="7.79163138231631"/>
    <n v="56.0282"/>
    <n v="8.4121"/>
    <n v="11.5971"/>
    <n v="10.8160673673471"/>
    <n v="10.7621"/>
    <n v="39.038300816383"/>
    <n v="3.23636363636363"/>
  </r>
  <r>
    <x v="3"/>
    <n v="5.7169045246163"/>
    <n v="81.5175"/>
    <n v="4.8533"/>
    <n v="7.0846"/>
    <n v="7.54858826147342"/>
    <n v="8.1735"/>
    <n v="31.2951963324696"/>
    <n v="2.3103448275862"/>
  </r>
  <r>
    <x v="3"/>
    <n v="7.46219119496855"/>
    <n v="67.6974"/>
    <n v="6.9808"/>
    <n v="10.0721"/>
    <n v="9.89544558468274"/>
    <n v="10.0117"/>
    <n v="37.3284416491963"/>
    <n v="3.13207547169811"/>
  </r>
  <r>
    <x v="3"/>
    <n v="6.8000746031746"/>
    <n v="67.5126"/>
    <n v="6.8371"/>
    <n v="8.614"/>
    <n v="8.85540043769119"/>
    <n v="9.477"/>
    <n v="31.3128306878306"/>
    <n v="2.32142857142857"/>
  </r>
  <r>
    <x v="3"/>
    <n v="7.17531111456794"/>
    <n v="69.3562"/>
    <n v="7.0404"/>
    <n v="10.4457"/>
    <n v="10.1365420588783"/>
    <n v="9.1191"/>
    <n v="36.1477794197713"/>
    <n v="3.09302325581395"/>
  </r>
  <r>
    <x v="3"/>
    <n v="6.13521637608966"/>
    <n v="72.6923"/>
    <n v="6.4175"/>
    <n v="9.0077"/>
    <n v="9.06779876216918"/>
    <n v="8.1119"/>
    <n v="30.9097135740971"/>
    <n v="2.34090909090909"/>
  </r>
  <r>
    <x v="3"/>
    <n v="6.41643286165122"/>
    <n v="72.6686"/>
    <n v="6.4376"/>
    <n v="8.5898"/>
    <n v="8.70554042044763"/>
    <n v="8.4327"/>
    <n v="33.2766296786453"/>
    <n v="2.6595744680851"/>
  </r>
  <r>
    <x v="3"/>
    <n v="7.58298241017964"/>
    <n v="65.9325"/>
    <n v="7.3043"/>
    <n v="9.4343"/>
    <n v="9.42261628933256"/>
    <n v="10.0245"/>
    <n v="35.9211264970059"/>
    <n v="2.984375"/>
  </r>
  <r>
    <x v="3"/>
    <n v="8.27323383084577"/>
    <n v="65.9833"/>
    <n v="7.3849"/>
    <n v="9.9371"/>
    <n v="9.78232998312526"/>
    <n v="10.7274"/>
    <n v="36.9489220563847"/>
    <n v="3.15555555555555"/>
  </r>
  <r>
    <x v="3"/>
    <n v="8.09331272669206"/>
    <n v="58.1008"/>
    <n v="8.2839"/>
    <n v="10.7977"/>
    <n v="10.3760951499432"/>
    <n v="10.8635"/>
    <n v="34.9350776741109"/>
    <n v="2.81355932203389"/>
  </r>
  <r>
    <x v="3"/>
    <n v="8.57082576383154"/>
    <n v="57.8567"/>
    <n v="8.2593"/>
    <n v="10.4342"/>
    <n v="10.133922984085"/>
    <n v="11.5627"/>
    <n v="43.4265070189925"/>
    <n v="3.83928571428571"/>
  </r>
  <r>
    <x v="3"/>
    <n v="7.76286793422404"/>
    <n v="59.4868"/>
    <n v="8.0453"/>
    <n v="10.8923"/>
    <n v="10.4282280140401"/>
    <n v="10.5293"/>
    <n v="38.1661099691675"/>
    <n v="3.19642857142857"/>
  </r>
  <r>
    <x v="3"/>
    <n v="5.91261974789916"/>
    <n v="76.1944"/>
    <n v="5.6484"/>
    <n v="7.8571"/>
    <n v="8.22699039327877"/>
    <n v="8.3297"/>
    <n v="32.4369747899159"/>
    <n v="2.46428571428571"/>
  </r>
  <r>
    <x v="3"/>
    <n v="6.09607446461894"/>
    <n v="75.7709"/>
    <n v="5.6766"/>
    <n v="8.0729"/>
    <n v="8.42530757323038"/>
    <n v="8.6111"/>
    <n v="31.799087704748"/>
    <n v="2.37735849056603"/>
  </r>
  <r>
    <x v="3"/>
    <n v="7.69763182674199"/>
    <n v="64.3569"/>
    <n v="7.54"/>
    <n v="9.9902"/>
    <n v="9.83130051063973"/>
    <n v="10.1389"/>
    <n v="38.1111111111111"/>
    <n v="3.27777777777777"/>
  </r>
  <r>
    <x v="3"/>
    <n v="7.81897986200256"/>
    <n v="62.5306"/>
    <n v="7.5614"/>
    <n v="10.8251"/>
    <n v="10.3739406018763"/>
    <n v="10.7014"/>
    <n v="38.4876644736842"/>
    <n v="3.203125"/>
  </r>
  <r>
    <x v="3"/>
    <n v="6.7255898230798"/>
    <n v="71.9266"/>
    <n v="6.5363"/>
    <n v="9.011"/>
    <n v="9.06567826629377"/>
    <n v="8.8283"/>
    <n v="35.7003581164145"/>
    <n v="2.98113207547169"/>
  </r>
  <r>
    <x v="3"/>
    <n v="8.02175947867298"/>
    <n v="65.9483"/>
    <n v="7.337"/>
    <n v="9.256"/>
    <n v="9.27495019900556"/>
    <n v="10.5098"/>
    <n v="37.8320497630331"/>
    <n v="3.25"/>
  </r>
  <r>
    <x v="3"/>
    <n v="5.72153492382868"/>
    <n v="79.2098"/>
    <n v="5.4508"/>
    <n v="8.534"/>
    <n v="8.69640058210768"/>
    <n v="7.6994"/>
    <n v="30.4117083453099"/>
    <n v="2.26530612244897"/>
  </r>
  <r>
    <x v="3"/>
    <n v="6.36606124740048"/>
    <n v="67.5968"/>
    <n v="6.838"/>
    <n v="8.7382"/>
    <n v="8.94753178456056"/>
    <n v="8.9129"/>
    <n v="31.2166847636049"/>
    <n v="2.31343283582089"/>
  </r>
  <r>
    <x v="3"/>
    <n v="8.10169277963695"/>
    <n v="56.6097"/>
    <n v="8.3794"/>
    <n v="10.4631"/>
    <n v="10.1451124259137"/>
    <n v="11.0683"/>
    <n v="40.0305242875976"/>
    <n v="3.3859649122807"/>
  </r>
  <r>
    <x v="3"/>
    <n v="7.75708761958131"/>
    <n v="62.0708"/>
    <n v="7.9584"/>
    <n v="8.3651"/>
    <n v="8.47722557505166"/>
    <n v="10.0307"/>
    <n v="38.296481607493"/>
    <n v="3.34883720930232"/>
  </r>
  <r>
    <x v="3"/>
    <n v="6.15030117773982"/>
    <n v="70.1145"/>
    <n v="6.9324"/>
    <n v="9.847"/>
    <n v="9.6853479753129"/>
    <n v="7.8415"/>
    <n v="30.3443615331595"/>
    <n v="2.28571428571428"/>
  </r>
  <r>
    <x v="3"/>
    <n v="7.4720404040404"/>
    <n v="66.4986"/>
    <n v="7.3241"/>
    <n v="9.7414"/>
    <n v="9.6332495807108"/>
    <n v="9.7051"/>
    <n v="35.9237832874196"/>
    <n v="3.02222222222222"/>
  </r>
  <r>
    <x v="3"/>
    <n v="7.26801945724526"/>
    <n v="67.2851"/>
    <n v="6.9305"/>
    <n v="8.8948"/>
    <n v="9.05530070819498"/>
    <n v="9.9573"/>
    <n v="35.1402969790066"/>
    <n v="2.8095238095238"/>
  </r>
  <r>
    <x v="3"/>
    <n v="6.17815789473684"/>
    <n v="69.9813"/>
    <n v="6.4795"/>
    <n v="8.8351"/>
    <n v="9.02625833114414"/>
    <n v="8.7217"/>
    <n v="30.6403508771929"/>
    <n v="2.23684210526315"/>
  </r>
  <r>
    <x v="3"/>
    <n v="7.23297116547923"/>
    <n v="80.4717"/>
    <n v="6.0331"/>
    <n v="9.154"/>
    <n v="8.72631623947006"/>
    <n v="8.1174"/>
    <n v="33.8675897298023"/>
    <n v="2.86046511627907"/>
  </r>
  <r>
    <x v="3"/>
    <n v="7.49736278447121"/>
    <n v="67.1942"/>
    <n v="7.0946"/>
    <n v="9.0199"/>
    <n v="9.11010092660778"/>
    <n v="9.9781"/>
    <n v="37.6959648116274"/>
    <n v="3.2"/>
  </r>
  <r>
    <x v="3"/>
    <n v="6.60054775280898"/>
    <n v="78.4328"/>
    <n v="5.8571"/>
    <n v="9.123"/>
    <n v="9.04979338490166"/>
    <n v="8.2425"/>
    <n v="35.5883146067415"/>
    <n v="3.04"/>
  </r>
  <r>
    <x v="3"/>
    <n v="7.40689453125"/>
    <n v="60.0032"/>
    <n v="8.07"/>
    <n v="10.6669"/>
    <n v="10.2972597596632"/>
    <n v="9.9143"/>
    <n v="37.8"/>
    <n v="3.2"/>
  </r>
  <r>
    <x v="3"/>
    <n v="6.18754100199052"/>
    <n v="77.2914"/>
    <n v="5.6333"/>
    <n v="8.051"/>
    <n v="8.31995176598931"/>
    <n v="8.4343"/>
    <n v="30.0829571897165"/>
    <n v="2.20754716981132"/>
  </r>
  <r>
    <x v="3"/>
    <n v="6.69884384527438"/>
    <n v="77.6696"/>
    <n v="5.5283"/>
    <n v="8.1982"/>
    <n v="8.47722557505166"/>
    <n v="9.1654"/>
    <n v="30.6518673780487"/>
    <n v="2.26829268292682"/>
  </r>
  <r>
    <x v="3"/>
    <n v="7.82366850321395"/>
    <n v="66.1724"/>
    <n v="7.3696"/>
    <n v="9.2345"/>
    <n v="9.23609564462323"/>
    <n v="10.1449"/>
    <n v="37.1359044995408"/>
    <n v="3.18518518518518"/>
  </r>
  <r>
    <x v="3"/>
    <n v="8.43433787033417"/>
    <n v="61.9791"/>
    <n v="7.8419"/>
    <n v="10.9494"/>
    <n v="10.4868305429565"/>
    <n v="11.1141"/>
    <n v="40.8102692585616"/>
    <n v="3.61403508771929"/>
  </r>
  <r>
    <x v="3"/>
    <n v="6.62822227529655"/>
    <n v="77.325"/>
    <n v="5.8067"/>
    <n v="7.4476"/>
    <n v="7.57639554960179"/>
    <n v="8.6634"/>
    <n v="31.2772603030544"/>
    <n v="2.39622641509433"/>
  </r>
  <r>
    <x v="3"/>
    <n v="6.54789330755776"/>
    <n v="70.4978"/>
    <n v="6.6384"/>
    <n v="8.9627"/>
    <n v="9.06304901681338"/>
    <n v="8.7825"/>
    <n v="31.8838258308018"/>
    <n v="2.45070422535211"/>
  </r>
  <r>
    <x v="3"/>
    <n v="7.32498176513493"/>
    <n v="74.5622"/>
    <n v="6.6438"/>
    <n v="9.2443"/>
    <n v="9"/>
    <n v="8.6647"/>
    <n v="30.769438366156"/>
    <n v="2.36666666666666"/>
  </r>
  <r>
    <x v="3"/>
    <n v="7.31252604440702"/>
    <n v="74.4042"/>
    <n v="6.3738"/>
    <n v="8.6874"/>
    <n v="8.68398560058805"/>
    <n v="9.2196"/>
    <n v="35.9455172050931"/>
    <n v="3.07692307692307"/>
  </r>
  <r>
    <x v="3"/>
    <n v="7.1952236175369"/>
    <n v="71.8246"/>
    <n v="6.7095"/>
    <n v="9.2922"/>
    <n v="9.23085302440722"/>
    <n v="9.1187"/>
    <n v="35.7304472350738"/>
    <n v="3.0392156862745"/>
  </r>
  <r>
    <x v="3"/>
    <n v="7.73196597167584"/>
    <n v="65.2681"/>
    <n v="7.1611"/>
    <n v="10.1616"/>
    <n v="9.94929369985391"/>
    <n v="10.6239"/>
    <n v="36.4927222659323"/>
    <n v="2.95121951219512"/>
  </r>
  <r>
    <x v="3"/>
    <n v="7.39073133790119"/>
    <n v="71.2084"/>
    <n v="6.4457"/>
    <n v="9.2247"/>
    <n v="9.29082411811889"/>
    <n v="10.0023"/>
    <n v="33.7396321673278"/>
    <n v="2.6595744680851"/>
  </r>
  <r>
    <x v="3"/>
    <n v="6.45118421052631"/>
    <n v="76.1384"/>
    <n v="5.8846"/>
    <n v="8.7896"/>
    <n v="8.9094733267864"/>
    <n v="8.6021"/>
    <n v="32.141447368421"/>
    <n v="2.4921875"/>
  </r>
  <r>
    <x v="3"/>
    <n v="6.62011755485893"/>
    <n v="76.6932"/>
    <n v="5.7059"/>
    <n v="8.7975"/>
    <n v="8.95437196138647"/>
    <n v="8.9944"/>
    <n v="33.4878787878787"/>
    <n v="2.63636363636363"/>
  </r>
  <r>
    <x v="3"/>
    <n v="6.957544141252"/>
    <n v="69.8138"/>
    <n v="6.6803"/>
    <n v="9.3233"/>
    <n v="9.35674156036771"/>
    <n v="9.3901"/>
    <n v="32.6179775280898"/>
    <n v="2.53061224489795"/>
  </r>
  <r>
    <x v="3"/>
    <n v="6.47333333333333"/>
    <n v="73.8488"/>
    <n v="6.292"/>
    <n v="9.5075"/>
    <n v="9.45497224367902"/>
    <n v="8.469"/>
    <n v="33.4994824016563"/>
    <n v="2.69444444444444"/>
  </r>
  <r>
    <x v="3"/>
    <n v="6.63116097891438"/>
    <n v="75.5482"/>
    <n v="6.3874"/>
    <n v="9.4982"/>
    <n v="9.3084006188056"/>
    <n v="8.0323"/>
    <n v="32.4591131058232"/>
    <n v="2.61224489795918"/>
  </r>
  <r>
    <x v="3"/>
    <n v="7.00582937871598"/>
    <n v="69.4773"/>
    <n v="6.6924"/>
    <n v="8.6231"/>
    <n v="8.82141639885766"/>
    <n v="9.5119"/>
    <n v="33.4871815851197"/>
    <n v="2.62962962962962"/>
  </r>
  <r>
    <x v="3"/>
    <n v="8.07834021761031"/>
    <n v="64.9962"/>
    <n v="7.3389"/>
    <n v="9.9726"/>
    <n v="9.82694242374599"/>
    <n v="10.8152"/>
    <n v="37.0612784606085"/>
    <n v="3.08928571428571"/>
  </r>
  <r>
    <x v="3"/>
    <n v="6.91139862854185"/>
    <n v="71.9024"/>
    <n v="6.5399"/>
    <n v="9.3492"/>
    <n v="9.33794063757493"/>
    <n v="9.0601"/>
    <n v="33.8054944581015"/>
    <n v="2.72881355932203"/>
  </r>
  <r>
    <x v="3"/>
    <n v="6.07943515252127"/>
    <n v="81.1398"/>
    <n v="5.1593"/>
    <n v="8.6234"/>
    <n v="8.78295970510081"/>
    <n v="8.1872"/>
    <n v="30.4191741025108"/>
    <n v="2.26229508196721"/>
  </r>
  <r>
    <x v="3"/>
    <n v="6.25238099660985"/>
    <n v="69.6256"/>
    <n v="6.4232"/>
    <n v="7.9156"/>
    <n v="8.34084170931272"/>
    <n v="8.9889"/>
    <n v="29.4207959875539"/>
    <n v="2.0655737704918"/>
  </r>
  <r>
    <x v="3"/>
    <n v="7.13201655604444"/>
    <n v="68.7398"/>
    <n v="6.8201"/>
    <n v="10.0781"/>
    <n v="9.89990548139421"/>
    <n v="9.6261"/>
    <n v="35.4869490640614"/>
    <n v="2.89130434782608"/>
  </r>
  <r>
    <x v="3"/>
    <n v="7.23337303111793"/>
    <n v="72.7079"/>
    <n v="6.7006"/>
    <n v="7.9582"/>
    <n v="7.86664263392287"/>
    <n v="8.9472"/>
    <n v="33.5816365731847"/>
    <n v="2.76315789473684"/>
  </r>
  <r>
    <x v="3"/>
    <n v="5.68746325147434"/>
    <n v="79.4492"/>
    <n v="5.3777"/>
    <n v="7.6662"/>
    <n v="7.92805380304581"/>
    <n v="7.7282"/>
    <n v="28.4077545990669"/>
    <n v="2"/>
  </r>
  <r>
    <x v="3"/>
    <n v="7.4229674834193"/>
    <n v="67.963"/>
    <n v="6.8789"/>
    <n v="10.3703"/>
    <n v="10.0949970437518"/>
    <n v="10.0767"/>
    <n v="33.1267501842299"/>
    <n v="2.57627118644067"/>
  </r>
  <r>
    <x v="3"/>
    <n v="7.20885998715478"/>
    <n v="77.2855"/>
    <n v="6.2998"/>
    <n v="9.0991"/>
    <n v="8.8309518948453"/>
    <n v="8.4477"/>
    <n v="34.5974309569685"/>
    <n v="2.95555555555555"/>
  </r>
  <r>
    <x v="3"/>
    <n v="6.69122388059701"/>
    <n v="69.9117"/>
    <n v="6.7154"/>
    <n v="10.1584"/>
    <n v="9.9540066835763"/>
    <n v="8.9703"/>
    <n v="33.4884824432749"/>
    <n v="2.65671641791044"/>
  </r>
  <r>
    <x v="3"/>
    <n v="7.99688052068805"/>
    <n v="55.4258"/>
    <n v="8.8271"/>
    <n v="11.2246"/>
    <n v="10.6739096221475"/>
    <n v="10.4377"/>
    <n v="36.011390051139"/>
    <n v="3.01851851851851"/>
  </r>
  <r>
    <x v="3"/>
    <n v="7.37328738973536"/>
    <n v="69.9854"/>
    <n v="6.4446"/>
    <n v="9.6285"/>
    <n v="9.59153061603061"/>
    <n v="10.2734"/>
    <n v="36.4260224538893"/>
    <n v="2.91379310344827"/>
  </r>
  <r>
    <x v="3"/>
    <n v="6.63383584425748"/>
    <n v="79.2454"/>
    <n v="5.7234"/>
    <n v="8.9345"/>
    <n v="8.89379691754501"/>
    <n v="8.3233"/>
    <n v="30.886519272158"/>
    <n v="2.36842105263157"/>
  </r>
  <r>
    <x v="3"/>
    <n v="6.34166428230805"/>
    <n v="70.8509"/>
    <n v="6.5928"/>
    <n v="9.9274"/>
    <n v="9.79051626248778"/>
    <n v="8.518"/>
    <n v="31.5424415832141"/>
    <n v="2.4074074074074"/>
  </r>
  <r>
    <x v="3"/>
    <n v="6.13105035569814"/>
    <n v="74.3796"/>
    <n v="6.0588"/>
    <n v="8.6151"/>
    <n v="8.79500556964691"/>
    <n v="8.3293"/>
    <n v="33.453689496443"/>
    <n v="2.64179104477611"/>
  </r>
  <r>
    <x v="3"/>
    <n v="7.17473473621813"/>
    <n v="71.5696"/>
    <n v="6.4842"/>
    <n v="9.0924"/>
    <n v="9.16731013373855"/>
    <n v="9.5748"/>
    <n v="36.977104327208"/>
    <n v="3.10714285714285"/>
  </r>
  <r>
    <x v="3"/>
    <n v="6.12838485721771"/>
    <n v="79.6835"/>
    <n v="5.2798"/>
    <n v="7.9291"/>
    <n v="8.22232967867093"/>
    <n v="8.3954"/>
    <n v="29.7651558815823"/>
    <n v="2.16363636363636"/>
  </r>
  <r>
    <x v="3"/>
    <n v="6.2090763546798"/>
    <n v="73.3541"/>
    <n v="6.1461"/>
    <n v="9.691"/>
    <n v="9.63064983552738"/>
    <n v="8.5252"/>
    <n v="30.6835922697991"/>
    <n v="2.27586206896551"/>
  </r>
  <r>
    <x v="3"/>
    <n v="5.07342866383293"/>
    <n v="89.7284"/>
    <n v="4.1732"/>
    <n v="7.9018"/>
    <n v="7.96415724396973"/>
    <n v="6.5391"/>
    <n v="27.7751108852337"/>
    <n v="1.92857142857142"/>
  </r>
  <r>
    <x v="3"/>
    <n v="7.29250482964523"/>
    <n v="73.2829"/>
    <n v="6.7579"/>
    <n v="9.4144"/>
    <n v="9.20173672946042"/>
    <n v="8.752"/>
    <n v="31.9264137688795"/>
    <n v="2.53846153846153"/>
  </r>
  <r>
    <x v="3"/>
    <n v="6.42450722577588"/>
    <n v="73.6566"/>
    <n v="6.2222"/>
    <n v="9.8167"/>
    <n v="9.70820393249937"/>
    <n v="8.5843"/>
    <n v="32.6439824686093"/>
    <n v="2.55555555555555"/>
  </r>
  <r>
    <x v="3"/>
    <n v="6.34508928571428"/>
    <n v="71.0205"/>
    <n v="6.4765"/>
    <n v="8.1536"/>
    <n v="8.42810148341809"/>
    <n v="8.6868"/>
    <n v="30.8952922077922"/>
    <n v="2.30357142857142"/>
  </r>
  <r>
    <x v="3"/>
    <n v="7.8867495177326"/>
    <n v="61.9519"/>
    <n v="7.783"/>
    <n v="10.5564"/>
    <n v="10.2231511851461"/>
    <n v="10.5412"/>
    <n v="39.5309393085027"/>
    <n v="3.41304347826086"/>
  </r>
  <r>
    <x v="3"/>
    <n v="6.41007902040816"/>
    <n v="77.3436"/>
    <n v="5.6402"/>
    <n v="8.494"/>
    <n v="8.69640058210768"/>
    <n v="8.6876"/>
    <n v="33.0751020408163"/>
    <n v="2.59183673469387"/>
  </r>
  <r>
    <x v="3"/>
    <n v="7.29703264438864"/>
    <n v="70.8752"/>
    <n v="6.7194"/>
    <n v="9.2673"/>
    <n v="9.26047509276227"/>
    <n v="9.4756"/>
    <n v="34.0665443306934"/>
    <n v="2.77419354838709"/>
  </r>
  <r>
    <x v="3"/>
    <n v="7.44491997397527"/>
    <n v="67.6719"/>
    <n v="7.2256"/>
    <n v="10.162"/>
    <n v="9.93566494835657"/>
    <n v="9.5498"/>
    <n v="35.3421166775103"/>
    <n v="2.96551724137931"/>
  </r>
  <r>
    <x v="3"/>
    <n v="6.96174909981276"/>
    <n v="71.3305"/>
    <n v="6.3803"/>
    <n v="8.9739"/>
    <n v="9.11215923925724"/>
    <n v="9.5499"/>
    <n v="35.1065821690911"/>
    <n v="2.81132075471698"/>
  </r>
  <r>
    <x v="3"/>
    <n v="7.4381640595481"/>
    <n v="64.0147"/>
    <n v="7.3493"/>
    <n v="9.1"/>
    <n v="9.21581560508061"/>
    <n v="10.2338"/>
    <n v="38.5854303634852"/>
    <n v="3.21212121212121"/>
  </r>
  <r>
    <x v="3"/>
    <n v="8.00179748822606"/>
    <n v="63.6892"/>
    <n v="7.8874"/>
    <n v="10.9872"/>
    <n v="10.519206177414"/>
    <n v="10.045"/>
    <n v="36.7196493982208"/>
    <n v="3.19230769230769"/>
  </r>
  <r>
    <x v="3"/>
    <n v="7.77657108721624"/>
    <n v="69.0248"/>
    <n v="7.1972"/>
    <n v="10.3343"/>
    <n v="10.0316743699096"/>
    <n v="9.6597"/>
    <n v="35.2550776583034"/>
    <n v="3"/>
  </r>
  <r>
    <x v="3"/>
    <n v="7.32585774058577"/>
    <n v="72.5184"/>
    <n v="6.7069"/>
    <n v="9.7527"/>
    <n v="9.57267069006199"/>
    <n v="9.1017"/>
    <n v="32.7500418410041"/>
    <n v="2.64"/>
  </r>
  <r>
    <x v="3"/>
    <n v="7.49603208104685"/>
    <n v="68.7628"/>
    <n v="7.0059"/>
    <n v="9.5163"/>
    <n v="9.46058282469798"/>
    <n v="9.7396"/>
    <n v="31.8813845504432"/>
    <n v="2.47826086956521"/>
  </r>
  <r>
    <x v="3"/>
    <n v="8.51363636363636"/>
    <n v="63.8915"/>
    <n v="7.95"/>
    <n v="9.7498"/>
    <n v="9.55397173128977"/>
    <n v="10.5101"/>
    <n v="36.1300940438871"/>
    <n v="3.13636363636363"/>
  </r>
  <r>
    <x v="3"/>
    <n v="6.62706107466416"/>
    <n v="68.0011"/>
    <n v="6.6955"/>
    <n v="7.7958"/>
    <n v="8.22232967867093"/>
    <n v="9.3831"/>
    <n v="34.6957200874726"/>
    <n v="2.69696969696969"/>
  </r>
  <r>
    <x v="3"/>
    <n v="6.57113861386138"/>
    <n v="66.5164"/>
    <n v="6.9926"/>
    <n v="10.1945"/>
    <n v="9.97137002317335"/>
    <n v="9.1628"/>
    <n v="33.9021782178217"/>
    <n v="2.64"/>
  </r>
  <r>
    <x v="3"/>
    <n v="6.57418796992481"/>
    <n v="84.8617"/>
    <n v="5.5415"/>
    <n v="8.7268"/>
    <n v="8.1041778553404"/>
    <n v="7.0443"/>
    <n v="29.7535505430242"/>
    <n v="2.18421052631578"/>
  </r>
  <r>
    <x v="3"/>
    <n v="6.38737332339791"/>
    <n v="72.0894"/>
    <n v="6.5107"/>
    <n v="8.5477"/>
    <n v="8.67290209520825"/>
    <n v="8.4107"/>
    <n v="31.0686537506209"/>
    <n v="2.36363636363636"/>
  </r>
  <r>
    <x v="3"/>
    <n v="6.33014525379214"/>
    <n v="68.2323"/>
    <n v="6.9213"/>
    <n v="9.5179"/>
    <n v="9.49786289653931"/>
    <n v="8.5694"/>
    <n v="31.8990459345017"/>
    <n v="2.44444444444444"/>
  </r>
  <r>
    <x v="3"/>
    <n v="7.26796733992264"/>
    <n v="65.4078"/>
    <n v="7.5569"/>
    <n v="8.8596"/>
    <n v="8.88348405414552"/>
    <n v="9.2995"/>
    <n v="35.3707205271451"/>
    <n v="2.97435897435897"/>
  </r>
  <r>
    <x v="3"/>
    <n v="6.65835199283475"/>
    <n v="66.3436"/>
    <n v="6.9062"/>
    <n v="9.342"/>
    <n v="9.39602149066831"/>
    <n v="9.4557"/>
    <n v="36.7031333516316"/>
    <n v="2.92207792207792"/>
  </r>
  <r>
    <x v="3"/>
    <n v="6.8075087223008"/>
    <n v="73.5104"/>
    <n v="5.9931"/>
    <n v="8.3739"/>
    <n v="8.6694670951384"/>
    <n v="9.4988"/>
    <n v="36.7762847713342"/>
    <n v="2.97619047619047"/>
  </r>
  <r>
    <x v="3"/>
    <n v="7.62457678411512"/>
    <n v="68.9233"/>
    <n v="7.2878"/>
    <n v="10.4502"/>
    <n v="10.1010937125835"/>
    <n v="9.3211"/>
    <n v="37.5913596640212"/>
    <n v="3.36170212765957"/>
  </r>
  <r>
    <x v="3"/>
    <n v="7.33610513598029"/>
    <n v="67.3203"/>
    <n v="6.6877"/>
    <n v="8.873"/>
    <n v="9.07332247634187"/>
    <n v="10.4352"/>
    <n v="38.2228750118449"/>
    <n v="3.04918032786885"/>
  </r>
  <r>
    <x v="3"/>
    <n v="6.89526042418121"/>
    <n v="65.3226"/>
    <n v="7.2192"/>
    <n v="9.7984"/>
    <n v="9.70820393249937"/>
    <n v="9.4653"/>
    <n v="32.5852209878324"/>
    <n v="2.5"/>
  </r>
  <r>
    <x v="3"/>
    <n v="8.11139697802197"/>
    <n v="66.1537"/>
    <n v="7.5645"/>
    <n v="10.6985"/>
    <n v="10.3100957586067"/>
    <n v="10.142"/>
    <n v="35.9769917582417"/>
    <n v="3.09375"/>
  </r>
  <r>
    <x v="3"/>
    <n v="6.76488275862069"/>
    <n v="73.5608"/>
    <n v="6.6013"/>
    <n v="9.7172"/>
    <n v="9.52686754883229"/>
    <n v="8.3233"/>
    <n v="31.8793103448275"/>
    <n v="2.52"/>
  </r>
  <r>
    <x v="3"/>
    <n v="6.66195754600009"/>
    <n v="71.4707"/>
    <n v="6.5839"/>
    <n v="9.4805"/>
    <n v="9.44503386635489"/>
    <n v="8.778"/>
    <n v="32.2119228289441"/>
    <n v="2.51282051282051"/>
  </r>
  <r>
    <x v="3"/>
    <n v="6.74365725047081"/>
    <n v="71.9326"/>
    <n v="6.4833"/>
    <n v="9.3122"/>
    <n v="9.32455532033676"/>
    <n v="8.946"/>
    <n v="33.4500941619585"/>
    <n v="2.66666666666666"/>
  </r>
  <r>
    <x v="3"/>
    <n v="6.32233493479753"/>
    <n v="68.5735"/>
    <n v="6.5196"/>
    <n v="8.52"/>
    <n v="8.81987695247378"/>
    <n v="9.157"/>
    <n v="32.5057195149851"/>
    <n v="2.40322580645161"/>
  </r>
  <r>
    <x v="3"/>
    <n v="6.3611978021978"/>
    <n v="74.8524"/>
    <n v="6.1631"/>
    <n v="8.4132"/>
    <n v="8.52964041117712"/>
    <n v="8.3081"/>
    <n v="32.8901098901098"/>
    <n v="2.61538461538461"/>
  </r>
  <r>
    <x v="3"/>
    <n v="7.57877613814756"/>
    <n v="62.0455"/>
    <n v="7.9007"/>
    <n v="10.0446"/>
    <n v="9.86606562325595"/>
    <n v="9.9205"/>
    <n v="35.8806907378335"/>
    <n v="3"/>
  </r>
  <r>
    <x v="3"/>
    <n v="5.70022624434389"/>
    <n v="83.7748"/>
    <n v="4.804"/>
    <n v="7.01"/>
    <n v="7.20084025208403"/>
    <n v="7.691"/>
    <n v="26.3484162895927"/>
    <n v="1.73529411764705"/>
  </r>
  <r>
    <x v="3"/>
    <n v="7.38546355574524"/>
    <n v="73.0002"/>
    <n v="6.6703"/>
    <n v="9.6264"/>
    <n v="9.45497224367902"/>
    <n v="9.1172"/>
    <n v="33.9251908758951"/>
    <n v="2.81481481481481"/>
  </r>
  <r>
    <x v="3"/>
    <n v="7.61021662949983"/>
    <n v="59.1812"/>
    <n v="7.957"/>
    <n v="10.5461"/>
    <n v="10.1852562220664"/>
    <n v="10.5607"/>
    <n v="35.5627815955945"/>
    <n v="2.81395348837209"/>
  </r>
  <r>
    <x v="3"/>
    <n v="5.91101131799926"/>
    <n v="74.4075"/>
    <n v="6.0051"/>
    <n v="7.4399"/>
    <n v="7.76731294622796"/>
    <n v="8.142"/>
    <n v="30.648046732384"/>
    <n v="2.27272727272727"/>
  </r>
  <r>
    <x v="3"/>
    <n v="7.09188710089399"/>
    <n v="71.7338"/>
    <n v="6.5893"/>
    <n v="8.7911"/>
    <n v="8.86893895388633"/>
    <n v="9.2382"/>
    <n v="35.3569604086845"/>
    <n v="2.94444444444444"/>
  </r>
  <r>
    <x v="3"/>
    <n v="7.00763672545117"/>
    <n v="69.6419"/>
    <n v="6.6658"/>
    <n v="9.0183"/>
    <n v="9.13409476973316"/>
    <n v="9.5206"/>
    <n v="36.3110089434799"/>
    <n v="2.98305084745762"/>
  </r>
  <r>
    <x v="3"/>
    <n v="6.31804357415756"/>
    <n v="75.8839"/>
    <n v="6.0652"/>
    <n v="9.0115"/>
    <n v="9.03022689155527"/>
    <n v="8.1687"/>
    <n v="31.9292181623787"/>
    <n v="2.49494949494949"/>
  </r>
  <r>
    <x v="3"/>
    <n v="7.04919549576187"/>
    <n v="67.9693"/>
    <n v="6.8821"/>
    <n v="9.0976"/>
    <n v="9.19847179807885"/>
    <n v="9.6021"/>
    <n v="34.5417898679282"/>
    <n v="2.75438596491228"/>
  </r>
  <r>
    <x v="3"/>
    <n v="5.50461574507966"/>
    <n v="79.7372"/>
    <n v="5.4236"/>
    <n v="8.5899"/>
    <n v="8.72077553547355"/>
    <n v="7.344"/>
    <n v="29.0348328647297"/>
    <n v="2.09090909090909"/>
  </r>
  <r>
    <x v="3"/>
    <n v="6.25160764324411"/>
    <n v="79.4981"/>
    <n v="5.4849"/>
    <n v="9.1265"/>
    <n v="9.15828939738031"/>
    <n v="8.227"/>
    <n v="35.1218008593312"/>
    <n v="2.90566037735849"/>
  </r>
  <r>
    <x v="3"/>
    <n v="7.69425379326695"/>
    <n v="68.2585"/>
    <n v="7.3771"/>
    <n v="9.3292"/>
    <n v="9.17454451761423"/>
    <n v="9.4149"/>
    <n v="35.4139698909435"/>
    <n v="3.04166666666666"/>
  </r>
  <r>
    <x v="3"/>
    <n v="6.47778951339117"/>
    <n v="81.5115"/>
    <n v="5.1558"/>
    <n v="7.3605"/>
    <n v="7.55272146383596"/>
    <n v="8.598"/>
    <n v="31.817653715579"/>
    <n v="2.45454545454545"/>
  </r>
  <r>
    <x v="3"/>
    <n v="6.41115726408846"/>
    <n v="74.319"/>
    <n v="6.2813"/>
    <n v="8.8557"/>
    <n v="8.89767824619588"/>
    <n v="8.2893"/>
    <n v="32.8725376950207"/>
    <n v="2.6231884057971"/>
  </r>
  <r>
    <x v="3"/>
    <n v="7.41085421600484"/>
    <n v="64.3408"/>
    <n v="7.2996"/>
    <n v="9.2818"/>
    <n v="9.34811054272738"/>
    <n v="10.2069"/>
    <n v="35.6275632905582"/>
    <n v="2.85074626865671"/>
  </r>
  <r>
    <x v="3"/>
    <n v="5.87715194908512"/>
    <n v="81.003"/>
    <n v="5.4307"/>
    <n v="7.8778"/>
    <n v="7.89897948556635"/>
    <n v="7.4676"/>
    <n v="30.9117740652346"/>
    <n v="2.36666666666666"/>
  </r>
  <r>
    <x v="3"/>
    <n v="7.34010722869291"/>
    <n v="72.2209"/>
    <n v="6.5039"/>
    <n v="9.9346"/>
    <n v="9.78232998312526"/>
    <n v="9.5809"/>
    <n v="34.9861711961545"/>
    <n v="2.88888888888888"/>
  </r>
  <r>
    <x v="3"/>
    <n v="7.22680686371887"/>
    <n v="75.5571"/>
    <n v="6.6435"/>
    <n v="9.792"/>
    <n v="9.41582346216558"/>
    <n v="8.263"/>
    <n v="33.7582970853169"/>
    <n v="2.83720930232558"/>
  </r>
  <r>
    <x v="3"/>
    <n v="6.32337824318014"/>
    <n v="79.0193"/>
    <n v="5.61"/>
    <n v="8.7527"/>
    <n v="8.81633795734417"/>
    <n v="8.2088"/>
    <n v="31.2860668311878"/>
    <n v="2.40425531914893"/>
  </r>
  <r>
    <x v="3"/>
    <n v="6.67365064935064"/>
    <n v="73.4222"/>
    <n v="6.1802"/>
    <n v="8.6909"/>
    <n v="8.86205052551036"/>
    <n v="9.0294"/>
    <n v="33.7272727272727"/>
    <n v="2.67272727272727"/>
  </r>
  <r>
    <x v="3"/>
    <n v="7.74399913811678"/>
    <n v="60.1521"/>
    <n v="7.9722"/>
    <n v="10.3964"/>
    <n v="10.1125407059726"/>
    <n v="10.4714"/>
    <n v="38.0788930956998"/>
    <n v="3.19607843137254"/>
  </r>
  <r>
    <x v="3"/>
    <n v="6.83084706397896"/>
    <n v="76.0106"/>
    <n v="6.2729"/>
    <n v="9.257"/>
    <n v="9.12372435695794"/>
    <n v="8.3799"/>
    <n v="33.4492769500438"/>
    <n v="2.75"/>
  </r>
  <r>
    <x v="3"/>
    <n v="5.86304147755925"/>
    <n v="79.2044"/>
    <n v="5.633"/>
    <n v="7.3843"/>
    <n v="7.40170421541475"/>
    <n v="7.5418"/>
    <n v="29.6558560262228"/>
    <n v="2.1875"/>
  </r>
  <r>
    <x v="3"/>
    <n v="6.2332485696122"/>
    <n v="82.3111"/>
    <n v="5.247"/>
    <n v="8.4496"/>
    <n v="8.47722557505166"/>
    <n v="7.9153"/>
    <n v="30.765946175037"/>
    <n v="2.34615384615384"/>
  </r>
  <r>
    <x v="3"/>
    <n v="6.88453195319532"/>
    <n v="73.7735"/>
    <n v="6.3909"/>
    <n v="9.0734"/>
    <n v="9.06779876216918"/>
    <n v="8.8184"/>
    <n v="36.2149714971497"/>
    <n v="3.09090909090909"/>
  </r>
  <r>
    <x v="3"/>
    <n v="4.83812336563605"/>
    <n v="82.6323"/>
    <n v="4.6999"/>
    <n v="7.4154"/>
    <n v="7.86172434804397"/>
    <n v="7.0711"/>
    <n v="26.406399015536"/>
    <n v="1.72727272727272"/>
  </r>
  <r>
    <x v="3"/>
    <n v="5.27551037173957"/>
    <n v="78.757"/>
    <n v="5.261"/>
    <n v="7.9142"/>
    <n v="8.29150262212918"/>
    <n v="7.5836"/>
    <n v="31.6155678784144"/>
    <n v="2.35555555555555"/>
  </r>
  <r>
    <x v="3"/>
    <n v="7.7275946360819"/>
    <n v="72.2722"/>
    <n v="6.4766"/>
    <n v="8.3822"/>
    <n v="8.53066318754972"/>
    <n v="10.1024"/>
    <n v="35.2833724331682"/>
    <n v="2.92156862745098"/>
  </r>
  <r>
    <x v="3"/>
    <n v="7.10293122270742"/>
    <n v="71.134"/>
    <n v="6.8932"/>
    <n v="8.7527"/>
    <n v="8.70087712549569"/>
    <n v="8.8361"/>
    <n v="32.6531113537117"/>
    <n v="2.625"/>
  </r>
  <r>
    <x v="3"/>
    <n v="5.83883844851088"/>
    <n v="82.4987"/>
    <n v="5.0051"/>
    <n v="7.4397"/>
    <n v="7.65058135900708"/>
    <n v="7.8226"/>
    <n v="28.5459539840555"/>
    <n v="2.02325581395348"/>
  </r>
  <r>
    <x v="3"/>
    <n v="6.97169722751943"/>
    <n v="71.445"/>
    <n v="6.2242"/>
    <n v="6.9122"/>
    <n v="7.40587842613506"/>
    <n v="9.7991"/>
    <n v="33.9886313627695"/>
    <n v="2.61764705882352"/>
  </r>
  <r>
    <x v="3"/>
    <n v="7.9004501891551"/>
    <n v="59.2909"/>
    <n v="7.9037"/>
    <n v="11.4464"/>
    <n v="10.7086365151741"/>
    <n v="10.9864"/>
    <n v="36.8127364438839"/>
    <n v="2.94230769230769"/>
  </r>
  <r>
    <x v="3"/>
    <n v="6.75635888501742"/>
    <n v="70.9148"/>
    <n v="6.6421"/>
    <n v="9.2281"/>
    <n v="9.25357040874594"/>
    <n v="8.9314"/>
    <n v="32.5552651955091"/>
    <n v="2.55357142857142"/>
  </r>
  <r>
    <x v="3"/>
    <n v="6.18840346909752"/>
    <n v="78.8904"/>
    <n v="5.3168"/>
    <n v="8.175"/>
    <n v="8.47722557505166"/>
    <n v="8.5985"/>
    <n v="32.1294616837246"/>
    <n v="2.44067796610169"/>
  </r>
  <r>
    <x v="3"/>
    <n v="6.7987769480062"/>
    <n v="67.5915"/>
    <n v="7.0242"/>
    <n v="8.5841"/>
    <n v="8.76120554760044"/>
    <n v="9.1312"/>
    <n v="33.0497393264759"/>
    <n v="2.59574468085106"/>
  </r>
  <r>
    <x v="3"/>
    <n v="5.89060485619309"/>
    <n v="84.1878"/>
    <n v="5.0682"/>
    <n v="9.0886"/>
    <n v="9.01135289567694"/>
    <n v="7.3282"/>
    <n v="30.352688249747"/>
    <n v="2.29545454545454"/>
  </r>
  <r>
    <x v="3"/>
    <n v="6.80351522187822"/>
    <n v="72.6783"/>
    <n v="6.0859"/>
    <n v="8.2425"/>
    <n v="8.57248881371217"/>
    <n v="9.5329"/>
    <n v="34.1357069143446"/>
    <n v="2.64912280701754"/>
  </r>
  <r>
    <x v="3"/>
    <n v="6.63917269439421"/>
    <n v="71.4865"/>
    <n v="6.7229"/>
    <n v="9.87"/>
    <n v="9.70820393249937"/>
    <n v="8.4871"/>
    <n v="34.6206600361663"/>
    <n v="2.875"/>
  </r>
  <r>
    <x v="3"/>
    <n v="6.59956443484521"/>
    <n v="69.7785"/>
    <n v="6.5939"/>
    <n v="9.6903"/>
    <n v="9.6332495807108"/>
    <n v="9.1021"/>
    <n v="34.4848956083513"/>
    <n v="2.73333333333333"/>
  </r>
  <r>
    <x v="3"/>
    <n v="5.49227484566771"/>
    <n v="79.5452"/>
    <n v="5.298"/>
    <n v="6.8815"/>
    <n v="7.16754376733245"/>
    <n v="7.6017"/>
    <n v="28.7475538637971"/>
    <n v="2.03508771929824"/>
  </r>
  <r>
    <x v="3"/>
    <n v="5.96962880143112"/>
    <n v="78.4334"/>
    <n v="5.6063"/>
    <n v="8.9551"/>
    <n v="9.02877714351375"/>
    <n v="7.9239"/>
    <n v="29.9458855098389"/>
    <n v="2.21153846153846"/>
  </r>
  <r>
    <x v="3"/>
    <n v="6.53477813418872"/>
    <n v="76.9923"/>
    <n v="5.8357"/>
    <n v="8.387"/>
    <n v="8.52424124919525"/>
    <n v="8.5787"/>
    <n v="34.2750601443464"/>
    <n v="2.79310344827586"/>
  </r>
  <r>
    <x v="3"/>
    <n v="7.49688077246011"/>
    <n v="69.9127"/>
    <n v="6.7954"/>
    <n v="9.4747"/>
    <n v="9.44204936336256"/>
    <n v="9.8326"/>
    <n v="35.0217464315701"/>
    <n v="2.88333333333333"/>
  </r>
  <r>
    <x v="3"/>
    <n v="6.26354529616724"/>
    <n v="74.5791"/>
    <n v="5.7672"/>
    <n v="8.7508"/>
    <n v="8.97614304667196"/>
    <n v="8.9461"/>
    <n v="30.0069686411149"/>
    <n v="2.14285714285714"/>
  </r>
  <r>
    <x v="3"/>
    <n v="7.12938524590163"/>
    <n v="78.2549"/>
    <n v="5.754"/>
    <n v="7.7487"/>
    <n v="7.82182538049647"/>
    <n v="9.1468"/>
    <n v="34.3078779599271"/>
    <n v="2.825"/>
  </r>
  <r>
    <x v="3"/>
    <n v="7.18115683229813"/>
    <n v="67.3996"/>
    <n v="7.1235"/>
    <n v="9.6593"/>
    <n v="9.58732549240259"/>
    <n v="9.4787"/>
    <n v="34.6102484472049"/>
    <n v="2.82142857142857"/>
  </r>
  <r>
    <x v="3"/>
    <n v="5.94727813852814"/>
    <n v="83.2874"/>
    <n v="5.2291"/>
    <n v="8.3147"/>
    <n v="8.24404424085075"/>
    <n v="7.3309"/>
    <n v="29.0118145743145"/>
    <n v="2.10416666666666"/>
  </r>
  <r>
    <x v="3"/>
    <n v="6.96896433339691"/>
    <n v="70.985"/>
    <n v="6.6133"/>
    <n v="9.0414"/>
    <n v="9.11121418177355"/>
    <n v="9.2318"/>
    <n v="31.6378663614978"/>
    <n v="2.42857142857142"/>
  </r>
  <r>
    <x v="3"/>
    <n v="8.31137432616551"/>
    <n v="61.9037"/>
    <n v="7.8497"/>
    <n v="10.8115"/>
    <n v="10.3963424983528"/>
    <n v="10.9651"/>
    <n v="40.019667081334"/>
    <n v="3.50980392156862"/>
  </r>
  <r>
    <x v="3"/>
    <n v="7.96905794879656"/>
    <n v="71.1775"/>
    <n v="6.6796"/>
    <n v="8.3589"/>
    <n v="8.47722557505166"/>
    <n v="10.3116"/>
    <n v="36.748773570443"/>
    <n v="3.13636363636363"/>
  </r>
  <r>
    <x v="3"/>
    <n v="6.64521834061135"/>
    <n v="66.0351"/>
    <n v="6.8933"/>
    <n v="8.481"/>
    <n v="8.78791845139511"/>
    <n v="9.5295"/>
    <n v="34.3029839883551"/>
    <n v="2.61666666666666"/>
  </r>
  <r>
    <x v="3"/>
    <n v="6.26552742616033"/>
    <n v="82.3367"/>
    <n v="5.046"/>
    <n v="8.1921"/>
    <n v="8.3748384988657"/>
    <n v="8.323"/>
    <n v="31.5914205344585"/>
    <n v="2.42592592592592"/>
  </r>
  <r>
    <x v="3"/>
    <n v="7.23088010372258"/>
    <n v="71.2644"/>
    <n v="6.3575"/>
    <n v="9.3958"/>
    <n v="9.42740036171981"/>
    <n v="9.9415"/>
    <n v="34.3474706632092"/>
    <n v="2.70491803278688"/>
  </r>
  <r>
    <x v="3"/>
    <n v="5.94967985842985"/>
    <n v="75.3412"/>
    <n v="6.1347"/>
    <n v="9.0994"/>
    <n v="9.10715132425071"/>
    <n v="7.7196"/>
    <n v="30.0898755898755"/>
    <n v="2.24324324324324"/>
  </r>
  <r>
    <x v="3"/>
    <n v="6.62437452758881"/>
    <n v="69.1233"/>
    <n v="6.9034"/>
    <n v="9.9194"/>
    <n v="9.77630927178938"/>
    <n v="8.7455"/>
    <n v="31.2800453514739"/>
    <n v="2.38775510204081"/>
  </r>
  <r>
    <x v="3"/>
    <n v="7.7365196548418"/>
    <n v="65.5525"/>
    <n v="7.2888"/>
    <n v="10.7462"/>
    <n v="10.3484692283495"/>
    <n v="10.3391"/>
    <n v="34.2479386385426"/>
    <n v="2.74285714285714"/>
  </r>
  <r>
    <x v="3"/>
    <n v="7.64364656381486"/>
    <n v="66.8004"/>
    <n v="7.2904"/>
    <n v="9.9074"/>
    <n v="9.75663924692176"/>
    <n v="9.9042"/>
    <n v="36.0589060308555"/>
    <n v="3.04347826086956"/>
  </r>
  <r>
    <x v="3"/>
    <n v="7.14485668287139"/>
    <n v="74.0403"/>
    <n v="6.4948"/>
    <n v="9.0003"/>
    <n v="8.92506396410396"/>
    <n v="8.8752"/>
    <n v="33.628259359808"/>
    <n v="2.76595744680851"/>
  </r>
  <r>
    <x v="3"/>
    <n v="6.62440411490683"/>
    <n v="73.7216"/>
    <n v="6.2417"/>
    <n v="9.0071"/>
    <n v="9.07982612533333"/>
    <n v="8.7825"/>
    <n v="33.251552795031"/>
    <n v="2.64285714285714"/>
  </r>
  <r>
    <x v="3"/>
    <n v="6.41008116883116"/>
    <n v="76.1019"/>
    <n v="5.7677"/>
    <n v="8.4052"/>
    <n v="8.64240504518042"/>
    <n v="8.768"/>
    <n v="31.077922077922"/>
    <n v="2.32653061224489"/>
  </r>
  <r>
    <x v="3"/>
    <n v="5.8879262672811"/>
    <n v="79.1303"/>
    <n v="5.4568"/>
    <n v="8.0344"/>
    <n v="8.25357021462548"/>
    <n v="7.9168"/>
    <n v="29.609861751152"/>
    <n v="2.16"/>
  </r>
  <r>
    <x v="3"/>
    <n v="6.25882285714285"/>
    <n v="74.3616"/>
    <n v="5.5491"/>
    <n v="7.5924"/>
    <n v="8.15474815790534"/>
    <n v="9.3265"/>
    <n v="35.5142857142857"/>
    <n v="2.65714285714285"/>
  </r>
  <r>
    <x v="3"/>
    <n v="6.48740961166493"/>
    <n v="74.1285"/>
    <n v="5.6797"/>
    <n v="7.717"/>
    <n v="8.22232967867093"/>
    <n v="9.465"/>
    <n v="33.2040172593364"/>
    <n v="2.45454545454545"/>
  </r>
  <r>
    <x v="3"/>
    <n v="5.73798490813648"/>
    <n v="76.9658"/>
    <n v="5.8106"/>
    <n v="9.0082"/>
    <n v="9.07247890074555"/>
    <n v="7.6349"/>
    <n v="32.2842847769028"/>
    <n v="2.52083333333333"/>
  </r>
  <r>
    <x v="3"/>
    <n v="6.89825783378746"/>
    <n v="63.1076"/>
    <n v="7.3062"/>
    <n v="11.8355"/>
    <n v="10.8958058486768"/>
    <n v="9.8385"/>
    <n v="38.3079870572207"/>
    <n v="3.078125"/>
  </r>
  <r>
    <x v="3"/>
    <n v="5.8817725617159"/>
    <n v="74.3286"/>
    <n v="6.024"/>
    <n v="7.989"/>
    <n v="8.27798662911747"/>
    <n v="8.0918"/>
    <n v="29.4626669364629"/>
    <n v="2.125"/>
  </r>
  <r>
    <x v="3"/>
    <n v="6.14408853118712"/>
    <n v="77.7902"/>
    <n v="5.5589"/>
    <n v="8.1137"/>
    <n v="8.37852874200477"/>
    <n v="8.3886"/>
    <n v="33.2419517102615"/>
    <n v="2.60714285714285"/>
  </r>
  <r>
    <x v="3"/>
    <n v="6.16171961511584"/>
    <n v="67.4141"/>
    <n v="7.0262"/>
    <n v="9.3417"/>
    <n v="9.36832439151426"/>
    <n v="8.3751"/>
    <n v="31.1917701446003"/>
    <n v="2.35185185185185"/>
  </r>
  <r>
    <x v="3"/>
    <n v="7.04857866991078"/>
    <n v="68.5008"/>
    <n v="6.7301"/>
    <n v="8.6667"/>
    <n v="8.88784057755189"/>
    <n v="9.7355"/>
    <n v="36.4478507704785"/>
    <n v="2.95555555555555"/>
  </r>
  <r>
    <x v="3"/>
    <n v="6.55415444687903"/>
    <n v="71.8612"/>
    <n v="6.6362"/>
    <n v="10.0017"/>
    <n v="9.81693393214971"/>
    <n v="8.4455"/>
    <n v="34.3166470026406"/>
    <n v="2.8235294117647"/>
  </r>
  <r>
    <x v="3"/>
    <n v="8.3916958041958"/>
    <n v="54.4206"/>
    <n v="8.5108"/>
    <n v="11.8487"/>
    <n v="10.8993670632526"/>
    <n v="11.7175"/>
    <n v="39.2372027972028"/>
    <n v="3.18"/>
  </r>
  <r>
    <x v="3"/>
    <n v="5.90708590974871"/>
    <n v="78.9975"/>
    <n v="5.3619"/>
    <n v="7.804"/>
    <n v="8.11681719253465"/>
    <n v="8.1424"/>
    <n v="30.074490198658"/>
    <n v="2.2"/>
  </r>
  <r>
    <x v="3"/>
    <n v="7.95297213622291"/>
    <n v="63.2853"/>
    <n v="7.642"/>
    <n v="9.3785"/>
    <n v="9.38748776906852"/>
    <n v="10.5439"/>
    <n v="36.2946130030959"/>
    <n v="3.02"/>
  </r>
  <r>
    <x v="3"/>
    <n v="7.93860969387754"/>
    <n v="59.8398"/>
    <n v="7.9561"/>
    <n v="10.4612"/>
    <n v="10.1479892277479"/>
    <n v="10.8179"/>
    <n v="38.0153061224489"/>
    <n v="3.15625"/>
  </r>
  <r>
    <x v="3"/>
    <n v="6.29918227380638"/>
    <n v="79.8354"/>
    <n v="5.3827"/>
    <n v="8.117"/>
    <n v="8.31368931324057"/>
    <n v="8.3872"/>
    <n v="31.2043436208564"/>
    <n v="2.37254901960784"/>
  </r>
  <r>
    <x v="3"/>
    <n v="6.20465143003064"/>
    <n v="72.7364"/>
    <n v="6.3301"/>
    <n v="7.931"/>
    <n v="8.16984262113197"/>
    <n v="8.3462"/>
    <n v="31.3443309499489"/>
    <n v="2.38181818181818"/>
  </r>
  <r>
    <x v="3"/>
    <n v="6.94478991596638"/>
    <n v="69.8374"/>
    <n v="6.6859"/>
    <n v="9.4137"/>
    <n v="9.42261628933256"/>
    <n v="9.3585"/>
    <n v="34.3186274509803"/>
    <n v="2.75"/>
  </r>
  <r>
    <x v="3"/>
    <n v="6.62831313584679"/>
    <n v="65.195"/>
    <n v="7.0487"/>
    <n v="10.2431"/>
    <n v="9.98212002188447"/>
    <n v="9.4468"/>
    <n v="33.8662851585876"/>
    <n v="2.58333333333333"/>
  </r>
  <r>
    <x v="3"/>
    <n v="7.01219537326331"/>
    <n v="71.6255"/>
    <n v="6.382"/>
    <n v="8.3999"/>
    <n v="8.64240504518042"/>
    <n v="9.5387"/>
    <n v="33.0517848833344"/>
    <n v="2.57142857142857"/>
  </r>
  <r>
    <x v="3"/>
    <n v="7.0078251796893"/>
    <n v="76.4423"/>
    <n v="5.5652"/>
    <n v="8.7731"/>
    <n v="8.98243041616118"/>
    <n v="9.7811"/>
    <n v="34.4143287734755"/>
    <n v="2.68421052631578"/>
  </r>
  <r>
    <x v="3"/>
    <n v="7.46037932930181"/>
    <n v="67.4215"/>
    <n v="6.9827"/>
    <n v="9.459"/>
    <n v="9.46256186681047"/>
    <n v="10.0741"/>
    <n v="34.5508521165475"/>
    <n v="2.76470588235294"/>
  </r>
  <r>
    <x v="3"/>
    <n v="6.37952049007182"/>
    <n v="74.9867"/>
    <n v="5.704"/>
    <n v="8.4778"/>
    <n v="8.77350269189625"/>
    <n v="9.1015"/>
    <n v="33.1717786227291"/>
    <n v="2.51111111111111"/>
  </r>
  <r>
    <x v="3"/>
    <n v="6.82263441476555"/>
    <n v="74.1019"/>
    <n v="6.5055"/>
    <n v="9.9539"/>
    <n v="9.7285011163503"/>
    <n v="8.4349"/>
    <n v="33.4597959417631"/>
    <n v="2.74545454545454"/>
  </r>
  <r>
    <x v="3"/>
    <n v="8.24117037342119"/>
    <n v="62.5698"/>
    <n v="7.6737"/>
    <n v="9.2099"/>
    <n v="9.27495019900556"/>
    <n v="11.0254"/>
    <n v="39.8286998901702"/>
    <n v="3.4375"/>
  </r>
  <r>
    <x v="3"/>
    <n v="8.04839443343542"/>
    <n v="64.4515"/>
    <n v="7.2345"/>
    <n v="9.2793"/>
    <n v="9.35042273021718"/>
    <n v="11.0877"/>
    <n v="38.7201405152224"/>
    <n v="3.19672131147541"/>
  </r>
  <r>
    <x v="3"/>
    <n v="6.5547610768925"/>
    <n v="72.9628"/>
    <n v="6.2721"/>
    <n v="7.973"/>
    <n v="8.22699039327877"/>
    <n v="8.8313"/>
    <n v="36.2050715279157"/>
    <n v="3"/>
  </r>
  <r>
    <x v="3"/>
    <n v="6.21069407770652"/>
    <n v="78.9372"/>
    <n v="5.5149"/>
    <n v="7.6372"/>
    <n v="7.84298930976989"/>
    <n v="8.264"/>
    <n v="31.9559663020243"/>
    <n v="2.47272727272727"/>
  </r>
  <r>
    <x v="3"/>
    <n v="7.2938244047619"/>
    <n v="60.4549"/>
    <n v="7.8934"/>
    <n v="10.539"/>
    <n v="10.2011903777877"/>
    <n v="9.9719"/>
    <n v="35.0280423280423"/>
    <n v="2.8"/>
  </r>
  <r>
    <x v="3"/>
    <n v="8.23551840766965"/>
    <n v="56.0078"/>
    <n v="8.5898"/>
    <n v="10.663"/>
    <n v="10.2909460796828"/>
    <n v="11.0169"/>
    <n v="36.7822712120106"/>
    <n v="3.05263157894736"/>
  </r>
  <r>
    <x v="3"/>
    <n v="6.16752380952381"/>
    <n v="74.6934"/>
    <n v="5.6359"/>
    <n v="7.9921"/>
    <n v="8.42810148341809"/>
    <n v="9.0107"/>
    <n v="31.7261904761904"/>
    <n v="2.30357142857142"/>
  </r>
  <r>
    <x v="3"/>
    <n v="5.91812593053788"/>
    <n v="73.3232"/>
    <n v="6.2993"/>
    <n v="7.9577"/>
    <n v="8.15788460368256"/>
    <n v="7.8956"/>
    <n v="29.9371700820226"/>
    <n v="2.20754716981132"/>
  </r>
  <r>
    <x v="3"/>
    <n v="6.96860607037583"/>
    <n v="69.9171"/>
    <n v="6.6063"/>
    <n v="9.9898"/>
    <n v="9.83956585003384"/>
    <n v="9.5085"/>
    <n v="33.3984893146647"/>
    <n v="2.61016949152542"/>
  </r>
  <r>
    <x v="3"/>
    <n v="6.19705330490405"/>
    <n v="75.9987"/>
    <n v="5.6313"/>
    <n v="7.7111"/>
    <n v="8.12347538297979"/>
    <n v="8.7602"/>
    <n v="34.0538379530916"/>
    <n v="2.64285714285714"/>
  </r>
  <r>
    <x v="3"/>
    <n v="5.79046111403047"/>
    <n v="75.9668"/>
    <n v="5.7892"/>
    <n v="8.6165"/>
    <n v="8.81534021517071"/>
    <n v="7.9887"/>
    <n v="28.6222806095638"/>
    <n v="2.01818181818181"/>
  </r>
  <r>
    <x v="3"/>
    <n v="7.3300579423403"/>
    <n v="66.7783"/>
    <n v="7.0804"/>
    <n v="10.2942"/>
    <n v="10.0466426341764"/>
    <n v="9.897"/>
    <n v="34.2053891087243"/>
    <n v="2.72413793103448"/>
  </r>
  <r>
    <x v="3"/>
    <n v="6.72206610866789"/>
    <n v="67.136"/>
    <n v="7.0123"/>
    <n v="8.3271"/>
    <n v="8.57961248400801"/>
    <n v="9.1687"/>
    <n v="35.4043126684636"/>
    <n v="2.86792452830188"/>
  </r>
  <r>
    <x v="3"/>
    <n v="6.59593351770511"/>
    <n v="73.2285"/>
    <n v="6.1876"/>
    <n v="8.866"/>
    <n v="9.00925212577331"/>
    <n v="8.967"/>
    <n v="32.1210617645464"/>
    <n v="2.46296296296296"/>
  </r>
  <r>
    <x v="3"/>
    <n v="5.94252006688962"/>
    <n v="74.2095"/>
    <n v="5.7169"/>
    <n v="7.8551"/>
    <n v="8.31609533071195"/>
    <n v="8.7081"/>
    <n v="31.6889632107023"/>
    <n v="2.30434782608695"/>
  </r>
  <r>
    <x v="3"/>
    <n v="7.84626502769147"/>
    <n v="60.7898"/>
    <n v="7.8202"/>
    <n v="10.7192"/>
    <n v="10.3112615501393"/>
    <n v="10.7082"/>
    <n v="40.3195731460218"/>
    <n v="3.43636363636363"/>
  </r>
  <r>
    <x v="3"/>
    <n v="6.67488255033557"/>
    <n v="68.3085"/>
    <n v="6.5078"/>
    <n v="8.8548"/>
    <n v="9.06217782649107"/>
    <n v="9.6741"/>
    <n v="35.5597874720357"/>
    <n v="2.725"/>
  </r>
  <r>
    <x v="3"/>
    <n v="6.90954135954135"/>
    <n v="71.6778"/>
    <n v="6.3257"/>
    <n v="8.8645"/>
    <n v="9.03022689155527"/>
    <n v="9.4954"/>
    <n v="32.9721539721539"/>
    <n v="2.54545454545454"/>
  </r>
  <r>
    <x v="3"/>
    <n v="6.62503308951584"/>
    <n v="71.5116"/>
    <n v="6.807"/>
    <n v="9.8717"/>
    <n v="9.68331255192114"/>
    <n v="8.3028"/>
    <n v="32.2028561476837"/>
    <n v="2.55555555555555"/>
  </r>
  <r>
    <x v="3"/>
    <n v="5.84015369305617"/>
    <n v="74.5078"/>
    <n v="5.9789"/>
    <n v="7.7836"/>
    <n v="8.1041778553404"/>
    <n v="8.0749"/>
    <n v="31.2237947810703"/>
    <n v="2.34210526315789"/>
  </r>
  <r>
    <x v="3"/>
    <n v="6.25919013387851"/>
    <n v="75.7237"/>
    <n v="5.9438"/>
    <n v="9.0663"/>
    <n v="9.13409476973316"/>
    <n v="8.3596"/>
    <n v="31.8745410978478"/>
    <n v="2.45762711864406"/>
  </r>
  <r>
    <x v="3"/>
    <n v="6.14551546133413"/>
    <n v="79.3813"/>
    <n v="5.587"/>
    <n v="8.2887"/>
    <n v="8.3748384988657"/>
    <n v="7.935"/>
    <n v="30.5999348468901"/>
    <n v="2.31481481481481"/>
  </r>
  <r>
    <x v="3"/>
    <n v="8.61542103703704"/>
    <n v="58.103"/>
    <n v="8.0304"/>
    <n v="9.1096"/>
    <n v="9.23609564462323"/>
    <n v="11.9439"/>
    <n v="41.974074074074"/>
    <n v="3.51851851851851"/>
  </r>
  <r>
    <x v="3"/>
    <n v="6.14742918996933"/>
    <n v="74.9747"/>
    <n v="5.405"/>
    <n v="8.6726"/>
    <n v="8.93442426056208"/>
    <n v="9.2717"/>
    <n v="36.066089361958"/>
    <n v="2.68115942028985"/>
  </r>
  <r>
    <x v="3"/>
    <n v="8.01122670807453"/>
    <n v="59.0087"/>
    <n v="8.0286"/>
    <n v="9.7161"/>
    <n v="9.65206734782503"/>
    <n v="10.9826"/>
    <n v="37.3337991718426"/>
    <n v="3.05"/>
  </r>
  <r>
    <x v="3"/>
    <n v="6.8505586477015"/>
    <n v="70.8382"/>
    <n v="6.3544"/>
    <n v="8.7985"/>
    <n v="9"/>
    <n v="9.5718"/>
    <n v="34.2412286126571"/>
    <n v="2.66666666666666"/>
  </r>
  <r>
    <x v="3"/>
    <n v="5.09721038651271"/>
    <n v="78.8035"/>
    <n v="5.2808"/>
    <n v="8.1494"/>
    <n v="8.47722557505166"/>
    <n v="7.3162"/>
    <n v="31.7899387434271"/>
    <n v="2.38461538461538"/>
  </r>
  <r>
    <x v="3"/>
    <n v="7.95219196380864"/>
    <n v="63.4036"/>
    <n v="7.523"/>
    <n v="9.5853"/>
    <n v="9.55630037649783"/>
    <n v="10.7243"/>
    <n v="37.6864602999323"/>
    <n v="3.14925373134328"/>
  </r>
  <r>
    <x v="3"/>
    <n v="6.97809744047932"/>
    <n v="64.8885"/>
    <n v="7.5742"/>
    <n v="9.7643"/>
    <n v="9.64461762603586"/>
    <n v="9.0401"/>
    <n v="33.7421558837441"/>
    <n v="2.73584905660377"/>
  </r>
  <r>
    <x v="3"/>
    <n v="8.23637450199203"/>
    <n v="65.9411"/>
    <n v="7.8032"/>
    <n v="10.0081"/>
    <n v="9.70820393249937"/>
    <n v="9.8902"/>
    <n v="38.3003718459495"/>
    <n v="3.5"/>
  </r>
  <r>
    <x v="3"/>
    <n v="7.45352085605942"/>
    <n v="66.9485"/>
    <n v="7.2015"/>
    <n v="9.6574"/>
    <n v="9.58280588604383"/>
    <n v="9.7918"/>
    <n v="34.6623292296504"/>
    <n v="2.83333333333333"/>
  </r>
  <r>
    <x v="3"/>
    <n v="6.91237965838509"/>
    <n v="71.8825"/>
    <n v="6.4982"/>
    <n v="8.1919"/>
    <n v="8.37852874200477"/>
    <n v="9.1426"/>
    <n v="33.7950310559006"/>
    <n v="2.71428571428571"/>
  </r>
  <r>
    <x v="3"/>
    <n v="7.39048458860686"/>
    <n v="69.3299"/>
    <n v="6.9059"/>
    <n v="9.4402"/>
    <n v="9.40723275517187"/>
    <n v="9.646"/>
    <n v="34.5072503861493"/>
    <n v="2.82456140350877"/>
  </r>
  <r>
    <x v="3"/>
    <n v="8.08993926590969"/>
    <n v="69.9538"/>
    <n v="7.3422"/>
    <n v="10.6191"/>
    <n v="10.1713716560063"/>
    <n v="9.5099"/>
    <n v="35.97470293108"/>
    <n v="3.17142857142857"/>
  </r>
  <r>
    <x v="3"/>
    <n v="6.36131287726357"/>
    <n v="73.8771"/>
    <n v="6.0417"/>
    <n v="8.2698"/>
    <n v="8.5452682532047"/>
    <n v="8.7705"/>
    <n v="29.5276156941649"/>
    <n v="2.125"/>
  </r>
  <r>
    <x v="3"/>
    <n v="5.56056142365097"/>
    <n v="80.7467"/>
    <n v="5.1977"/>
    <n v="7.9598"/>
    <n v="8.20724347571578"/>
    <n v="7.5679"/>
    <n v="28.8547646383467"/>
    <n v="2.0576923076923"/>
  </r>
  <r>
    <x v="3"/>
    <n v="7.82458255159474"/>
    <n v="64.4222"/>
    <n v="7.4077"/>
    <n v="9.8023"/>
    <n v="9.70820393249937"/>
    <n v="10.5177"/>
    <n v="38.0727016885553"/>
    <n v="3.21153846153846"/>
  </r>
  <r>
    <x v="3"/>
    <n v="6.34449579831932"/>
    <n v="75.5248"/>
    <n v="5.8926"/>
    <n v="8.6294"/>
    <n v="8.80947501931112"/>
    <n v="8.6078"/>
    <n v="30.1169467787114"/>
    <n v="2.21428571428571"/>
  </r>
  <r>
    <x v="3"/>
    <n v="6.00718592964824"/>
    <n v="71.8546"/>
    <n v="6.2033"/>
    <n v="8.1261"/>
    <n v="8.47722557505166"/>
    <n v="8.5328"/>
    <n v="31.5379899497487"/>
    <n v="2.34"/>
  </r>
  <r>
    <x v="3"/>
    <n v="6.25833314695949"/>
    <n v="76.4523"/>
    <n v="5.581"/>
    <n v="8.2445"/>
    <n v="8.56629199354265"/>
    <n v="8.8151"/>
    <n v="33.7080714780936"/>
    <n v="2.60655737704918"/>
  </r>
  <r>
    <x v="3"/>
    <n v="7.22080820770519"/>
    <n v="65.7254"/>
    <n v="7.3878"/>
    <n v="10.2313"/>
    <n v="10"/>
    <n v="9.4722"/>
    <n v="34.3721943048576"/>
    <n v="2.8"/>
  </r>
  <r>
    <x v="3"/>
    <n v="5.59138192267502"/>
    <n v="79.5715"/>
    <n v="5.4627"/>
    <n v="7.9499"/>
    <n v="8.12347538297979"/>
    <n v="7.4232"/>
    <n v="29.2791274817136"/>
    <n v="2.125"/>
  </r>
  <r>
    <x v="3"/>
    <n v="7.28665849030406"/>
    <n v="62.9555"/>
    <n v="7.6715"/>
    <n v="9.6955"/>
    <n v="9.62589156449079"/>
    <n v="9.7402"/>
    <n v="32.3982505669459"/>
    <n v="2.51219512195121"/>
  </r>
  <r>
    <x v="3"/>
    <n v="6.67177830940988"/>
    <n v="72.7542"/>
    <n v="6.2011"/>
    <n v="8.1324"/>
    <n v="8.42720420239974"/>
    <n v="9.1538"/>
    <n v="35.2433811802232"/>
    <n v="2.83636363636363"/>
  </r>
  <r>
    <x v="3"/>
    <n v="6.98845637583892"/>
    <n v="73.9907"/>
    <n v="6.6407"/>
    <n v="9.1815"/>
    <n v="9"/>
    <n v="8.4083"/>
    <n v="35.4816554809843"/>
    <n v="3.06666666666666"/>
  </r>
  <r>
    <x v="3"/>
    <n v="6.40057002222928"/>
    <n v="80.4918"/>
    <n v="5.5738"/>
    <n v="7.8514"/>
    <n v="7.79361277162176"/>
    <n v="7.9851"/>
    <n v="30.2254684026675"/>
    <n v="2.27659574468085"/>
  </r>
  <r>
    <x v="3"/>
    <n v="5.33778193358268"/>
    <n v="85.2345"/>
    <n v="4.7416"/>
    <n v="8.1442"/>
    <n v="8.25804705413801"/>
    <n v="6.979"/>
    <n v="28.4530205145642"/>
    <n v="2.01960784313725"/>
  </r>
  <r>
    <x v="3"/>
    <n v="7.75193391554875"/>
    <n v="66.53"/>
    <n v="7.2607"/>
    <n v="8.9903"/>
    <n v="9.06004438358618"/>
    <n v="10.1636"/>
    <n v="36.1833978572071"/>
    <n v="3.03448275862068"/>
  </r>
  <r>
    <x v="3"/>
    <n v="5.54625478927203"/>
    <n v="77.7924"/>
    <n v="5.6108"/>
    <n v="7.3395"/>
    <n v="7.5946829173634"/>
    <n v="7.5481"/>
    <n v="30.4176245210727"/>
    <n v="2.25925925925925"/>
  </r>
  <r>
    <x v="3"/>
    <n v="6.43658015970515"/>
    <n v="77.5682"/>
    <n v="5.7826"/>
    <n v="8.4224"/>
    <n v="8.53911709406997"/>
    <n v="8.4056"/>
    <n v="31.1910319410319"/>
    <n v="2.38636363636363"/>
  </r>
  <r>
    <x v="3"/>
    <n v="7.64972879684418"/>
    <n v="71.6475"/>
    <n v="6.7646"/>
    <n v="9.3611"/>
    <n v="9.27495019900556"/>
    <n v="9.6291"/>
    <n v="39.379191321499"/>
    <n v="3.5625"/>
  </r>
  <r>
    <x v="3"/>
    <n v="8.48046624943153"/>
    <n v="64.1539"/>
    <n v="7.3941"/>
    <n v="9.7724"/>
    <n v="9.68985039897423"/>
    <n v="11.4271"/>
    <n v="42.1324252333412"/>
    <n v="3.68852459016393"/>
  </r>
  <r>
    <x v="3"/>
    <n v="6.47556197258962"/>
    <n v="75.3595"/>
    <n v="6.2059"/>
    <n v="8.9105"/>
    <n v="8.90744946518152"/>
    <n v="8.2387"/>
    <n v="32.8333233586689"/>
    <n v="2.63265306122449"/>
  </r>
  <r>
    <x v="3"/>
    <n v="6.51538261193104"/>
    <n v="74.7755"/>
    <n v="6.1405"/>
    <n v="9.4237"/>
    <n v="9.39602149066831"/>
    <n v="8.5625"/>
    <n v="32.0175865062631"/>
    <n v="2.49090909090909"/>
  </r>
  <r>
    <x v="3"/>
    <n v="7.236542118331"/>
    <n v="71.3709"/>
    <n v="6.7217"/>
    <n v="8.8848"/>
    <n v="8.90744946518152"/>
    <n v="9.2668"/>
    <n v="35.8619269666323"/>
    <n v="3.04081632653061"/>
  </r>
  <r>
    <x v="3"/>
    <n v="8.41335438829787"/>
    <n v="61.4872"/>
    <n v="8.066"/>
    <n v="11.1343"/>
    <n v="10.6213585654382"/>
    <n v="10.8027"/>
    <n v="38.7732712765957"/>
    <n v="3.42553191489361"/>
  </r>
  <r>
    <x v="3"/>
    <n v="5.18555762081784"/>
    <n v="78.5487"/>
    <n v="5.6447"/>
    <n v="8.8744"/>
    <n v="8.93717104351895"/>
    <n v="6.8433"/>
    <n v="28.1340148698884"/>
    <n v="1.975"/>
  </r>
  <r>
    <x v="3"/>
    <n v="6.66551572048097"/>
    <n v="67.8505"/>
    <n v="6.8987"/>
    <n v="10.5583"/>
    <n v="10.2183975477868"/>
    <n v="9.1223"/>
    <n v="34.2608909915237"/>
    <n v="2.71929824561403"/>
  </r>
  <r>
    <x v="3"/>
    <n v="8.05903899240856"/>
    <n v="66.4315"/>
    <n v="6.7483"/>
    <n v="9.009"/>
    <n v="9.16731013373855"/>
    <n v="11.4379"/>
    <n v="35.5659362778927"/>
    <n v="2.71428571428571"/>
  </r>
  <r>
    <x v="3"/>
    <n v="7.34905575351079"/>
    <n v="59.8289"/>
    <n v="7.7197"/>
    <n v="10.4025"/>
    <n v="10.0601808649746"/>
    <n v="10.4717"/>
    <n v="37.3141060574303"/>
    <n v="2.93846153846153"/>
  </r>
  <r>
    <x v="3"/>
    <n v="7.35383264826776"/>
    <n v="71.0893"/>
    <n v="6.473"/>
    <n v="9.0079"/>
    <n v="9.12372435695794"/>
    <n v="9.9375"/>
    <n v="34.2755431591309"/>
    <n v="2.73076923076923"/>
  </r>
  <r>
    <x v="3"/>
    <n v="5.09356907894736"/>
    <n v="79.0025"/>
    <n v="5.261"/>
    <n v="7.4956"/>
    <n v="7.89897948556635"/>
    <n v="7.2982"/>
    <n v="27.2915789473684"/>
    <n v="1.84"/>
  </r>
  <r>
    <x v="3"/>
    <n v="6.87825490638393"/>
    <n v="65.9225"/>
    <n v="6.9294"/>
    <n v="9.536"/>
    <n v="9.52538467534982"/>
    <n v="9.7882"/>
    <n v="33.9098804421385"/>
    <n v="2.58064516129032"/>
  </r>
  <r>
    <x v="3"/>
    <n v="7.37166666666667"/>
    <n v="68.4336"/>
    <n v="6.9645"/>
    <n v="9.3098"/>
    <n v="9.32455532033676"/>
    <n v="9.7438"/>
    <n v="37.6693205944798"/>
    <n v="3.21666666666666"/>
  </r>
  <r>
    <x v="3"/>
    <n v="7.12872687759021"/>
    <n v="72.8071"/>
    <n v="6.7398"/>
    <n v="9.2704"/>
    <n v="9.12372435695794"/>
    <n v="8.7131"/>
    <n v="34.3455220863236"/>
    <n v="2.88461538461538"/>
  </r>
  <r>
    <x v="3"/>
    <n v="7.6344299493792"/>
    <n v="59.6206"/>
    <n v="7.7772"/>
    <n v="10.3874"/>
    <n v="10.0590727772545"/>
    <n v="10.7837"/>
    <n v="37.112574609011"/>
    <n v="2.9322033898305"/>
  </r>
  <r>
    <x v="3"/>
    <n v="5.50278664731494"/>
    <n v="83.5004"/>
    <n v="4.8423"/>
    <n v="7.6383"/>
    <n v="7.875816332232"/>
    <n v="7.4441"/>
    <n v="28.6748911465892"/>
    <n v="2.0377358490566"/>
  </r>
  <r>
    <x v="3"/>
    <n v="5.3508270627919"/>
    <n v="84.4679"/>
    <n v="4.9452"/>
    <n v="8.022"/>
    <n v="8.05291152639911"/>
    <n v="6.8137"/>
    <n v="28.591593149974"/>
    <n v="2.04255319148936"/>
  </r>
  <r>
    <x v="3"/>
    <n v="6.53874679962269"/>
    <n v="69.219"/>
    <n v="6.8948"/>
    <n v="9.4965"/>
    <n v="9.45812024300962"/>
    <n v="8.6296"/>
    <n v="35.3433499528365"/>
    <n v="2.92682926829268"/>
  </r>
  <r>
    <x v="3"/>
    <n v="5.8711268633125"/>
    <n v="76.5013"/>
    <n v="5.5237"/>
    <n v="8.5131"/>
    <n v="8.7930408279157"/>
    <n v="8.4148"/>
    <n v="31.6126984898961"/>
    <n v="2.33898305084745"/>
  </r>
  <r>
    <x v="3"/>
    <n v="6.17816307485929"/>
    <n v="78.8548"/>
    <n v="5.2934"/>
    <n v="8.7161"/>
    <n v="8.92404757092999"/>
    <n v="8.6344"/>
    <n v="31.8366043568283"/>
    <n v="2.39622641509433"/>
  </r>
  <r>
    <x v="3"/>
    <n v="7.41287209653091"/>
    <n v="71.2938"/>
    <n v="6.4815"/>
    <n v="9.2827"/>
    <n v="9.32455532033676"/>
    <n v="9.946"/>
    <n v="33.3604826546003"/>
    <n v="2.62745098039215"/>
  </r>
  <r>
    <x v="3"/>
    <n v="8.55066780587833"/>
    <n v="61.4778"/>
    <n v="8.4391"/>
    <n v="10.4364"/>
    <n v="10.0549788995238"/>
    <n v="10.2568"/>
    <n v="36.7677717019822"/>
    <n v="3.27272727272727"/>
  </r>
  <r>
    <x v="3"/>
    <n v="7.47306384742952"/>
    <n v="69.7683"/>
    <n v="7.2269"/>
    <n v="9.3386"/>
    <n v="9.14636297152859"/>
    <n v="9.0197"/>
    <n v="38.0232172470978"/>
    <n v="3.44444444444444"/>
  </r>
  <r>
    <x v="3"/>
    <n v="5.83346153846153"/>
    <n v="77.3324"/>
    <n v="5.2181"/>
    <n v="7.4064"/>
    <n v="7.9749371855331"/>
    <n v="8.6697"/>
    <n v="31.1857466063348"/>
    <n v="2.225"/>
  </r>
  <r>
    <x v="3"/>
    <n v="7.44264516129032"/>
    <n v="72.634"/>
    <n v="6.2738"/>
    <n v="8.4785"/>
    <n v="8.69379968375334"/>
    <n v="10.02"/>
    <n v="35.4638380932812"/>
    <n v="2.88709677419354"/>
  </r>
  <r>
    <x v="3"/>
    <n v="6.38991812227073"/>
    <n v="77.4144"/>
    <n v="6.0172"/>
    <n v="8.578"/>
    <n v="8.53398590529466"/>
    <n v="7.9445"/>
    <n v="32.2164301310043"/>
    <n v="2.5625"/>
  </r>
  <r>
    <x v="3"/>
    <n v="6.61943306542217"/>
    <n v="76.8295"/>
    <n v="5.8023"/>
    <n v="8.0062"/>
    <n v="8.20988072251727"/>
    <n v="8.787"/>
    <n v="31.6308443522599"/>
    <n v="2.42857142857142"/>
  </r>
  <r>
    <x v="3"/>
    <n v="7.53191271781301"/>
    <n v="65.8621"/>
    <n v="7.05"/>
    <n v="8.788"/>
    <n v="8.99179767217337"/>
    <n v="10.4214"/>
    <n v="34.5554259828216"/>
    <n v="2.70491803278688"/>
  </r>
  <r>
    <x v="3"/>
    <n v="7.36806761123539"/>
    <n v="72.2342"/>
    <n v="6.6115"/>
    <n v="9.1158"/>
    <n v="9.10100173924104"/>
    <n v="9.412"/>
    <n v="38.0915983097191"/>
    <n v="3.35185185185185"/>
  </r>
  <r>
    <x v="3"/>
    <n v="6.88901215805471"/>
    <n v="75.8347"/>
    <n v="5.9512"/>
    <n v="8.4251"/>
    <n v="8.58569601750757"/>
    <n v="9.1057"/>
    <n v="34.740547112462"/>
    <n v="2.84"/>
  </r>
  <r>
    <x v="3"/>
    <n v="5.42249516441005"/>
    <n v="80.1845"/>
    <n v="5.2596"/>
    <n v="7.3968"/>
    <n v="7.67099366496913"/>
    <n v="7.4247"/>
    <n v="27.1444229529335"/>
    <n v="1.83636363636363"/>
  </r>
  <r>
    <x v="3"/>
    <n v="6.53572727272727"/>
    <n v="70.8314"/>
    <n v="6.3609"/>
    <n v="9.6485"/>
    <n v="9.60578259075816"/>
    <n v="9.1688"/>
    <n v="34.5757575757575"/>
    <n v="2.7090909090909"/>
  </r>
  <r>
    <x v="3"/>
    <n v="7.09025803890432"/>
    <n v="72.3672"/>
    <n v="6.2686"/>
    <n v="9.7125"/>
    <n v="9.64694051288396"/>
    <n v="9.6536"/>
    <n v="33.8882890035728"/>
    <n v="2.67272727272727"/>
  </r>
  <r>
    <x v="3"/>
    <n v="6.70084377059986"/>
    <n v="72.2846"/>
    <n v="6.4805"/>
    <n v="8.8962"/>
    <n v="8.97291182554001"/>
    <n v="8.808"/>
    <n v="36.6712810371347"/>
    <n v="3.1081081081081"/>
  </r>
  <r>
    <x v="3"/>
    <n v="6.96669148056244"/>
    <n v="73.1227"/>
    <n v="6.3974"/>
    <n v="8.9962"/>
    <n v="9.04152298679728"/>
    <n v="9.0783"/>
    <n v="33.656658395368"/>
    <n v="2.71666666666666"/>
  </r>
  <r>
    <x v="3"/>
    <n v="6.58986742424242"/>
    <n v="72.3787"/>
    <n v="6.8076"/>
    <n v="9.3894"/>
    <n v="9.22494979899436"/>
    <n v="8.0237"/>
    <n v="32.9905303030303"/>
    <n v="2.6875"/>
  </r>
  <r>
    <x v="3"/>
    <n v="5.83234552332913"/>
    <n v="79.1805"/>
    <n v="5.4792"/>
    <n v="9.2835"/>
    <n v="9.300183147521"/>
    <n v="7.794"/>
    <n v="30.7028643487659"/>
    <n v="2.3076923076923"/>
  </r>
  <r>
    <x v="3"/>
    <n v="8.67210670646395"/>
    <n v="52.2777"/>
    <n v="8.6094"/>
    <n v="12.6244"/>
    <n v="11.1707137619844"/>
    <n v="12.3735"/>
    <n v="43.3490346049808"/>
    <n v="3.47887323943661"/>
  </r>
  <r>
    <x v="3"/>
    <n v="6.7874080116005"/>
    <n v="75.0101"/>
    <n v="6.1811"/>
    <n v="9.0378"/>
    <n v="9.05530070819498"/>
    <n v="8.7669"/>
    <n v="34.3400036251586"/>
    <n v="2.82222222222222"/>
  </r>
  <r>
    <x v="3"/>
    <n v="6.62363202678837"/>
    <n v="74.2622"/>
    <n v="6.0129"/>
    <n v="8.2578"/>
    <n v="8.52344770738994"/>
    <n v="9.0551"/>
    <n v="33.6350313066214"/>
    <n v="2.64406779661016"/>
  </r>
  <r>
    <x v="3"/>
    <n v="4.86411178642868"/>
    <n v="81.5887"/>
    <n v="4.7567"/>
    <n v="7.9834"/>
    <n v="8.39485658863517"/>
    <n v="7.2495"/>
    <n v="28.9789967687336"/>
    <n v="2.01492537313432"/>
  </r>
  <r>
    <x v="3"/>
    <n v="7.30438286149273"/>
    <n v="67.4464"/>
    <n v="6.7063"/>
    <n v="9.4272"/>
    <n v="9.45233702322069"/>
    <n v="10.338"/>
    <n v="34.9356218508717"/>
    <n v="2.6938775510204"/>
  </r>
  <r>
    <x v="3"/>
    <n v="6.91853840103376"/>
    <n v="75.6185"/>
    <n v="6.1121"/>
    <n v="9.0275"/>
    <n v="9.03908836127557"/>
    <n v="8.9012"/>
    <n v="34.3166470026406"/>
    <n v="2.8235294117647"/>
  </r>
  <r>
    <x v="3"/>
    <n v="6.0553104490051"/>
    <n v="73.5896"/>
    <n v="5.8306"/>
    <n v="8.7347"/>
    <n v="8.97408195226796"/>
    <n v="8.8062"/>
    <n v="32.5618293572247"/>
    <n v="2.41379310344827"/>
  </r>
  <r>
    <x v="3"/>
    <n v="7.31338203463203"/>
    <n v="73.8874"/>
    <n v="6.5402"/>
    <n v="10.0463"/>
    <n v="9.80073525436772"/>
    <n v="9.0393"/>
    <n v="33.1965187590187"/>
    <n v="2.70833333333333"/>
  </r>
  <r>
    <x v="3"/>
    <n v="6.02154193872425"/>
    <n v="78.8432"/>
    <n v="5.5325"/>
    <n v="8.5804"/>
    <n v="8.72077553547355"/>
    <n v="8.0192"/>
    <n v="31.671923656454"/>
    <n v="2.43636363636363"/>
  </r>
  <r>
    <x v="3"/>
    <n v="8.33390243902439"/>
    <n v="67.6462"/>
    <n v="6.6779"/>
    <n v="8.5866"/>
    <n v="8.8643195600546"/>
    <n v="11.6263"/>
    <n v="38.0270830096836"/>
    <n v="3.04878048780487"/>
  </r>
  <r>
    <x v="3"/>
    <n v="8.65112323491655"/>
    <n v="59.2276"/>
    <n v="8.2148"/>
    <n v="11.5746"/>
    <n v="10.8806892565241"/>
    <n v="11.4048"/>
    <n v="41.6736556839252"/>
    <n v="3.71929824561403"/>
  </r>
  <r>
    <x v="3"/>
    <n v="8.89929802802927"/>
    <n v="58.1556"/>
    <n v="8.4587"/>
    <n v="11.1699"/>
    <n v="10.6396096996925"/>
    <n v="11.5436"/>
    <n v="41.5673818677911"/>
    <n v="3.76363636363636"/>
  </r>
  <r>
    <x v="3"/>
    <n v="8.26169527896995"/>
    <n v="61.7562"/>
    <n v="7.5398"/>
    <n v="10.268"/>
    <n v="10"/>
    <n v="11.4709"/>
    <n v="39.9761802575107"/>
    <n v="3.3"/>
  </r>
  <r>
    <x v="3"/>
    <n v="6.53771739780956"/>
    <n v="75.2354"/>
    <n v="6.2232"/>
    <n v="8.7932"/>
    <n v="8.80288457473997"/>
    <n v="8.3164"/>
    <n v="33.4198336225986"/>
    <n v="2.71428571428571"/>
  </r>
  <r>
    <x v="3"/>
    <n v="6.31313753581661"/>
    <n v="73.2802"/>
    <n v="6.5063"/>
    <n v="7.7043"/>
    <n v="7.71168759575589"/>
    <n v="8.0159"/>
    <n v="30.7221776504298"/>
    <n v="2.34"/>
  </r>
  <r>
    <x v="3"/>
    <n v="7.43768008048289"/>
    <n v="70.8792"/>
    <n v="6.5228"/>
    <n v="9.4095"/>
    <n v="9.42261628933256"/>
    <n v="10.0063"/>
    <n v="36.0588531187122"/>
    <n v="2.96428571428571"/>
  </r>
  <r>
    <x v="3"/>
    <n v="6.16565716123499"/>
    <n v="79.6715"/>
    <n v="5.4466"/>
    <n v="7.6996"/>
    <n v="7.875816332232"/>
    <n v="8.1453"/>
    <n v="33.0273370497427"/>
    <n v="2.62264150943396"/>
  </r>
  <r>
    <x v="3"/>
    <n v="6.87934392699811"/>
    <n v="68.5236"/>
    <n v="6.7227"/>
    <n v="9.387"/>
    <n v="9.42261628933256"/>
    <n v="9.5311"/>
    <n v="32.8655601006922"/>
    <n v="2.51785714285714"/>
  </r>
  <r>
    <x v="3"/>
    <n v="6.53382487725041"/>
    <n v="78.3539"/>
    <n v="5.6986"/>
    <n v="7.7493"/>
    <n v="7.86352199068187"/>
    <n v="8.4797"/>
    <n v="32.8484724495362"/>
    <n v="2.61538461538461"/>
  </r>
  <r>
    <x v="3"/>
    <n v="7.02601163091238"/>
    <n v="70.1269"/>
    <n v="6.8998"/>
    <n v="10.1122"/>
    <n v="9.89544558468274"/>
    <n v="8.9949"/>
    <n v="33.4996123029206"/>
    <n v="2.71698113207547"/>
  </r>
  <r>
    <x v="3"/>
    <n v="8.69495738636363"/>
    <n v="68.0211"/>
    <n v="7.7466"/>
    <n v="11.0591"/>
    <n v="10.4772381872647"/>
    <n v="9.9929"/>
    <n v="39.5795454545454"/>
    <n v="3.77272727272727"/>
  </r>
  <r>
    <x v="3"/>
    <n v="5.97150878203282"/>
    <n v="77.8129"/>
    <n v="5.668"/>
    <n v="8.0999"/>
    <n v="8.2956093380148"/>
    <n v="7.9717"/>
    <n v="30.183414915059"/>
    <n v="2.2391304347826"/>
  </r>
  <r>
    <x v="3"/>
    <n v="9.91625195373554"/>
    <n v="51.0393"/>
    <n v="9.3841"/>
    <n v="12.1375"/>
    <n v="11.2288690422369"/>
    <n v="12.9377"/>
    <n v="46.5363551109721"/>
    <n v="4.37142857142857"/>
  </r>
  <r>
    <x v="3"/>
    <n v="5.21038845726969"/>
    <n v="91.1727"/>
    <n v="3.73"/>
    <n v="7.1321"/>
    <n v="7.38694461087303"/>
    <n v="7.1541"/>
    <n v="26.2125416204217"/>
    <n v="1.71698113207547"/>
  </r>
  <r>
    <x v="3"/>
    <n v="7.67151960784313"/>
    <n v="64.0908"/>
    <n v="7.4874"/>
    <n v="10.0673"/>
    <n v="9.89202437604511"/>
    <n v="10.2673"/>
    <n v="34.9722222222222"/>
    <n v="2.83333333333333"/>
  </r>
  <r>
    <x v="3"/>
    <n v="7.27292660121552"/>
    <n v="66.5842"/>
    <n v="7.2899"/>
    <n v="10.2695"/>
    <n v="10.0252999017605"/>
    <n v="9.4972"/>
    <n v="36.7847904004986"/>
    <n v="3.12903225806451"/>
  </r>
  <r>
    <x v="3"/>
    <n v="6.65138351051057"/>
    <n v="73.4656"/>
    <n v="6.0709"/>
    <n v="9.2388"/>
    <n v="9.31158185986449"/>
    <n v="9.1819"/>
    <n v="34.8148043046429"/>
    <n v="2.77049180327868"/>
  </r>
  <r>
    <x v="3"/>
    <n v="7.22465012545302"/>
    <n v="66.3347"/>
    <n v="7.0904"/>
    <n v="10.4623"/>
    <n v="10.1537731714274"/>
    <n v="9.8558"/>
    <n v="36.5823808196264"/>
    <n v="3"/>
  </r>
  <r>
    <x v="3"/>
    <n v="6.4418008264745"/>
    <n v="74.0174"/>
    <n v="6.2284"/>
    <n v="9.2187"/>
    <n v="9.23988543266348"/>
    <n v="8.5032"/>
    <n v="32.3564427444417"/>
    <n v="2.53191489361702"/>
  </r>
  <r>
    <x v="3"/>
    <n v="8.78492919481195"/>
    <n v="57.6132"/>
    <n v="8.5871"/>
    <n v="10.1521"/>
    <n v="9.93507304180987"/>
    <n v="11.3031"/>
    <n v="41.2067399839967"/>
    <n v="3.74603174603174"/>
  </r>
  <r>
    <x v="3"/>
    <n v="7.61154885654885"/>
    <n v="61.7271"/>
    <n v="7.8314"/>
    <n v="10.8888"/>
    <n v="10.4420840753525"/>
    <n v="10.1668"/>
    <n v="35.7806652806652"/>
    <n v="2.94230769230769"/>
  </r>
  <r>
    <x v="3"/>
    <n v="7.62535889815978"/>
    <n v="66.1072"/>
    <n v="7.2539"/>
    <n v="10.0506"/>
    <n v="9.87805876012209"/>
    <n v="10.1243"/>
    <n v="36.7164533089495"/>
    <n v="3.07692307692307"/>
  </r>
  <r>
    <x v="3"/>
    <n v="6.80909347300563"/>
    <n v="65.0822"/>
    <n v="7.1686"/>
    <n v="9.7018"/>
    <n v="9.64211164155071"/>
    <n v="9.5009"/>
    <n v="35.800437435248"/>
    <n v="2.85882352941176"/>
  </r>
  <r>
    <x v="3"/>
    <n v="5.96428362635945"/>
    <n v="67.3994"/>
    <n v="6.984"/>
    <n v="9.4688"/>
    <n v="9.4699663922063"/>
    <n v="8.2062"/>
    <n v="33.8383269569702"/>
    <n v="2.67441860465116"/>
  </r>
  <r>
    <x v="3"/>
    <n v="5.47747929606625"/>
    <n v="78.8559"/>
    <n v="5.5256"/>
    <n v="9.2668"/>
    <n v="9.28679644364357"/>
    <n v="7.3482"/>
    <n v="29.9302967563837"/>
    <n v="2.2063492063492"/>
  </r>
  <r>
    <x v="3"/>
    <n v="6.79124061561561"/>
    <n v="66.1259"/>
    <n v="6.9367"/>
    <n v="8.2814"/>
    <n v="8.6233105571026"/>
    <n v="9.6217"/>
    <n v="36.2127127127127"/>
    <n v="2.86486486486486"/>
  </r>
  <r>
    <x v="3"/>
    <n v="8.1856076195773"/>
    <n v="62.4803"/>
    <n v="7.7313"/>
    <n v="10.0773"/>
    <n v="9.89827564660558"/>
    <n v="10.8759"/>
    <n v="37.2899517982943"/>
    <n v="3.13793103448275"/>
  </r>
  <r>
    <x v="3"/>
    <n v="6.89799547276008"/>
    <n v="72.1271"/>
    <n v="6.3214"/>
    <n v="8.0852"/>
    <n v="8.36875492193159"/>
    <n v="9.3794"/>
    <n v="34.721513566425"/>
    <n v="2.78431372549019"/>
  </r>
  <r>
    <x v="3"/>
    <n v="7.94717652800505"/>
    <n v="66.1562"/>
    <n v="7.3589"/>
    <n v="10.3349"/>
    <n v="10.0710678118654"/>
    <n v="10.3233"/>
    <n v="40.3321275801682"/>
    <n v="3.6078431372549"/>
  </r>
  <r>
    <x v="3"/>
    <n v="7.48747291568535"/>
    <n v="69.1355"/>
    <n v="6.8854"/>
    <n v="8.787"/>
    <n v="8.89684044830172"/>
    <n v="9.8545"/>
    <n v="36.9932878002826"/>
    <n v="3.13636363636363"/>
  </r>
  <r>
    <x v="3"/>
    <n v="7.4607902101219"/>
    <n v="64.1287"/>
    <n v="7.4286"/>
    <n v="9.9657"/>
    <n v="9.82288239221013"/>
    <n v="10.098"/>
    <n v="36.3309064174927"/>
    <n v="2.98275862068965"/>
  </r>
  <r>
    <x v="3"/>
    <n v="6.08487773685287"/>
    <n v="82.1013"/>
    <n v="5.1386"/>
    <n v="8.4016"/>
    <n v="8.52770798392566"/>
    <n v="7.9874"/>
    <n v="32.1919377941477"/>
    <n v="2.51851851851851"/>
  </r>
  <r>
    <x v="3"/>
    <n v="6.80469298245614"/>
    <n v="75.3261"/>
    <n v="6.1513"/>
    <n v="8.9808"/>
    <n v="9"/>
    <n v="8.7617"/>
    <n v="30.2004678362573"/>
    <n v="2.26"/>
  </r>
  <r>
    <x v="3"/>
    <n v="7.81345381526104"/>
    <n v="67.0833"/>
    <n v="7.3391"/>
    <n v="9.3888"/>
    <n v="9.32455532033676"/>
    <n v="9.9517"/>
    <n v="35.7878179384203"/>
    <n v="3.03703703703703"/>
  </r>
  <r>
    <x v="3"/>
    <n v="7.11391075388026"/>
    <n v="71.9911"/>
    <n v="6.4173"/>
    <n v="8.9391"/>
    <n v="9.04858378909133"/>
    <n v="9.5133"/>
    <n v="34.090169992609"/>
    <n v="2.73170731707317"/>
  </r>
  <r>
    <x v="3"/>
    <n v="8.40638156619499"/>
    <n v="64.1089"/>
    <n v="7.5869"/>
    <n v="8.3036"/>
    <n v="8.47722557505166"/>
    <n v="11.0029"/>
    <n v="36.9056260903275"/>
    <n v="3.125"/>
  </r>
  <r>
    <x v="3"/>
    <n v="6.51263858250907"/>
    <n v="78.197"/>
    <n v="5.5133"/>
    <n v="8.367"/>
    <n v="8.59254823355872"/>
    <n v="8.8298"/>
    <n v="34.1280865295666"/>
    <n v="2.72340425531914"/>
  </r>
  <r>
    <x v="3"/>
    <n v="7.67253328261696"/>
    <n v="59.3286"/>
    <n v="8.2228"/>
    <n v="11.0165"/>
    <n v="10.5317509735301"/>
    <n v="10.1412"/>
    <n v="38.8383162165588"/>
    <n v="3.36363636363636"/>
  </r>
  <r>
    <x v="3"/>
    <n v="6.59066666666666"/>
    <n v="69.4408"/>
    <n v="6.6791"/>
    <n v="9.6815"/>
    <n v="9.62486897145059"/>
    <n v="9.0249"/>
    <n v="32.9444444444444"/>
    <n v="2.55555555555555"/>
  </r>
  <r>
    <x v="3"/>
    <n v="7.99884273182957"/>
    <n v="69.1171"/>
    <n v="7.0606"/>
    <n v="10.1131"/>
    <n v="9.89202437604511"/>
    <n v="10.1737"/>
    <n v="37.6135651629072"/>
    <n v="3.29166666666666"/>
  </r>
  <r>
    <x v="3"/>
    <n v="7.58988916256157"/>
    <n v="68.7786"/>
    <n v="6.7537"/>
    <n v="10.5461"/>
    <n v="10.2086257854244"/>
    <n v="10.3053"/>
    <n v="36.4228243021346"/>
    <n v="2.98214285714285"/>
  </r>
  <r>
    <x v="3"/>
    <n v="5.11140897465706"/>
    <n v="80.9024"/>
    <n v="5.0048"/>
    <n v="7.5164"/>
    <n v="7.91227389124514"/>
    <n v="7.3054"/>
    <n v="26.990661086569"/>
    <n v="1.80434782608695"/>
  </r>
  <r>
    <x v="3"/>
    <n v="5.92095652173912"/>
    <n v="77.4532"/>
    <n v="5.8845"/>
    <n v="8.5345"/>
    <n v="8.58569601750757"/>
    <n v="7.6006"/>
    <n v="30.1768115942029"/>
    <n v="2.26"/>
  </r>
  <r>
    <x v="3"/>
    <n v="5.94313700384122"/>
    <n v="80.5351"/>
    <n v="5.2333"/>
    <n v="7.8866"/>
    <n v="8.1345531805247"/>
    <n v="8.0354"/>
    <n v="31.5710627400768"/>
    <n v="2.4090909090909"/>
  </r>
  <r>
    <x v="3"/>
    <n v="7.75708653353814"/>
    <n v="64.6447"/>
    <n v="7.2376"/>
    <n v="8.8161"/>
    <n v="9.00925212577331"/>
    <n v="10.6729"/>
    <n v="38.3228366615463"/>
    <n v="3.16666666666666"/>
  </r>
  <r>
    <x v="3"/>
    <n v="7.41434120114762"/>
    <n v="70.5487"/>
    <n v="6.3793"/>
    <n v="8.4645"/>
    <n v="8.7489866461514"/>
    <n v="10.3028"/>
    <n v="36.6663210936181"/>
    <n v="2.94915254237288"/>
  </r>
  <r>
    <x v="3"/>
    <n v="8.30951327433628"/>
    <n v="65.2981"/>
    <n v="7.5202"/>
    <n v="9.4358"/>
    <n v="9.38748776906852"/>
    <n v="10.6992"/>
    <n v="38.6337463126843"/>
    <n v="3.4"/>
  </r>
  <r>
    <x v="3"/>
    <n v="6.96370086561657"/>
    <n v="67.8158"/>
    <n v="6.9229"/>
    <n v="8.9782"/>
    <n v="9.10257153258729"/>
    <n v="9.4614"/>
    <n v="32.1848777257461"/>
    <n v="2.46551724137931"/>
  </r>
  <r>
    <x v="3"/>
    <n v="6.83612344177561"/>
    <n v="74.0626"/>
    <n v="6.3054"/>
    <n v="9.1822"/>
    <n v="9.17914380653324"/>
    <n v="8.8424"/>
    <n v="30.3133171176649"/>
    <n v="2.27272727272727"/>
  </r>
  <r>
    <x v="3"/>
    <n v="7.10965325103939"/>
    <n v="61.4638"/>
    <n v="7.3476"/>
    <n v="10.3952"/>
    <n v="10.0064904974537"/>
    <n v="10.3912"/>
    <n v="35.6060391753461"/>
    <n v="2.66666666666666"/>
  </r>
  <r>
    <x v="3"/>
    <n v="6.92360049261083"/>
    <n v="73.504"/>
    <n v="6.2232"/>
    <n v="7.4406"/>
    <n v="7.68660705780692"/>
    <n v="9.2449"/>
    <n v="32.3947044334975"/>
    <n v="2.51785714285714"/>
  </r>
  <r>
    <x v="3"/>
    <n v="6.42319026548672"/>
    <n v="75.5555"/>
    <n v="6.2299"/>
    <n v="9.119"/>
    <n v="9.06217782649107"/>
    <n v="8.0755"/>
    <n v="30.054203539823"/>
    <n v="2.25"/>
  </r>
  <r>
    <x v="3"/>
    <n v="6.7720638133796"/>
    <n v="68.5984"/>
    <n v="6.8641"/>
    <n v="9.2297"/>
    <n v="9.28280862437543"/>
    <n v="9.1328"/>
    <n v="33.7884133410449"/>
    <n v="2.68421052631578"/>
  </r>
  <r>
    <x v="3"/>
    <n v="8.16817077798861"/>
    <n v="66.6902"/>
    <n v="7.355"/>
    <n v="9.5996"/>
    <n v="9.50791373455968"/>
    <n v="10.4685"/>
    <n v="36.9022770398482"/>
    <n v="3.17647058823529"/>
  </r>
  <r>
    <x v="3"/>
    <n v="7.73636799302933"/>
    <n v="71.7109"/>
    <n v="6.7915"/>
    <n v="9.9082"/>
    <n v="9.70820393249937"/>
    <n v="9.669"/>
    <n v="37.2304676154516"/>
    <n v="3.27272727272727"/>
  </r>
  <r>
    <x v="3"/>
    <n v="6.9763440860215"/>
    <n v="70.779"/>
    <n v="6.8527"/>
    <n v="9.9528"/>
    <n v="9.76387462923434"/>
    <n v="8.85"/>
    <n v="32.2295698924731"/>
    <n v="2.55"/>
  </r>
  <r>
    <x v="3"/>
    <n v="7.55397928994083"/>
    <n v="63.7364"/>
    <n v="7.5989"/>
    <n v="9.4012"/>
    <n v="9.4001201911791"/>
    <n v="10.0092"/>
    <n v="37.8520710059171"/>
    <n v="3.23076923076923"/>
  </r>
  <r>
    <x v="3"/>
    <n v="4.33188930050119"/>
    <n v="91.4386"/>
    <n v="3.8784"/>
    <n v="7.4704"/>
    <n v="7.5573271518765"/>
    <n v="5.7172"/>
    <n v="26.6080845500108"/>
    <n v="1.76923076923076"/>
  </r>
  <r>
    <x v="3"/>
    <n v="6.41553495007132"/>
    <n v="76.0232"/>
    <n v="6.1386"/>
    <n v="8.5752"/>
    <n v="8.58569601750757"/>
    <n v="8.1157"/>
    <n v="33.9914693295292"/>
    <n v="2.8"/>
  </r>
  <r>
    <x v="3"/>
    <n v="6.99421801106825"/>
    <n v="69.0187"/>
    <n v="6.9326"/>
    <n v="9.1337"/>
    <n v="9.16925453296728"/>
    <n v="9.1812"/>
    <n v="33.2835820895522"/>
    <n v="2.65671641791044"/>
  </r>
  <r>
    <x v="3"/>
    <n v="6.53620214315438"/>
    <n v="76.4141"/>
    <n v="5.8767"/>
    <n v="8.0831"/>
    <n v="8.27046276694729"/>
    <n v="8.6531"/>
    <n v="34.11215147732"/>
    <n v="2.75925925925925"/>
  </r>
  <r>
    <x v="3"/>
    <n v="7.29747882306372"/>
    <n v="70.2059"/>
    <n v="6.8185"/>
    <n v="8.8088"/>
    <n v="8.87607878493749"/>
    <n v="9.4656"/>
    <n v="35.0290275761973"/>
    <n v="2.90566037735849"/>
  </r>
  <r>
    <x v="3"/>
    <n v="5.91413685152057"/>
    <n v="80.9602"/>
    <n v="5.4388"/>
    <n v="8.3807"/>
    <n v="8.40832691319598"/>
    <n v="7.5099"/>
    <n v="30.969633273703"/>
    <n v="2.375"/>
  </r>
  <r>
    <x v="3"/>
    <n v="5.54778387650085"/>
    <n v="76.1689"/>
    <n v="5.6277"/>
    <n v="8.2144"/>
    <n v="8.53911709406997"/>
    <n v="7.9144"/>
    <n v="27.8945111492281"/>
    <n v="1.9090909090909"/>
  </r>
  <r>
    <x v="3"/>
    <n v="7.88183881208397"/>
    <n v="61.2813"/>
    <n v="7.7679"/>
    <n v="9.3593"/>
    <n v="9.39940473422184"/>
    <n v="10.7249"/>
    <n v="38.3661034306195"/>
    <n v="3.2063492063492"/>
  </r>
  <r>
    <x v="3"/>
    <n v="9.64462209302325"/>
    <n v="53.7761"/>
    <n v="8.4292"/>
    <n v="11.2767"/>
    <n v="10.5"/>
    <n v="13.5475"/>
    <n v="39.5290697674418"/>
    <n v="3.09375"/>
  </r>
  <r>
    <x v="3"/>
    <n v="8.02328358208955"/>
    <n v="62.5459"/>
    <n v="7.8644"/>
    <n v="10.6336"/>
    <n v="10.2801098892805"/>
    <n v="10.4149"/>
    <n v="38.0268656716417"/>
    <n v="3.3"/>
  </r>
  <r>
    <x v="3"/>
    <n v="6.45871152469577"/>
    <n v="73.1014"/>
    <n v="5.9314"/>
    <n v="9.5526"/>
    <n v="9.53661018627183"/>
    <n v="9.2583"/>
    <n v="34.9050345979479"/>
    <n v="2.69696969696969"/>
  </r>
  <r>
    <x v="3"/>
    <n v="6.51099010942761"/>
    <n v="75.9555"/>
    <n v="5.9038"/>
    <n v="7.5444"/>
    <n v="7.77260702109211"/>
    <n v="8.6883"/>
    <n v="28.0938552188552"/>
    <n v="1.96296296296296"/>
  </r>
  <r>
    <x v="3"/>
    <n v="6.54225310856049"/>
    <n v="78.7299"/>
    <n v="5.8855"/>
    <n v="8.6778"/>
    <n v="8.59016994374947"/>
    <n v="8.0348"/>
    <n v="33.6026123864179"/>
    <n v="2.77083333333333"/>
  </r>
  <r>
    <x v="3"/>
    <n v="5.71474610356963"/>
    <n v="84.0407"/>
    <n v="4.9569"/>
    <n v="9.3805"/>
    <n v="9.32455532033676"/>
    <n v="7.3593"/>
    <n v="31.0011731188201"/>
    <n v="2.37254901960784"/>
  </r>
  <r>
    <x v="3"/>
    <n v="7.79113111474813"/>
    <n v="71.4843"/>
    <n v="6.6618"/>
    <n v="10.0138"/>
    <n v="9.83130051063973"/>
    <n v="10.0427"/>
    <n v="34.3633751591198"/>
    <n v="2.82222222222222"/>
  </r>
  <r>
    <x v="3"/>
    <n v="5.67"/>
    <n v="76.787"/>
    <n v="5.873"/>
    <n v="8.6405"/>
    <n v="8.74456264653802"/>
    <n v="7.4812"/>
    <n v="31.0182660687593"/>
    <n v="2.36"/>
  </r>
  <r>
    <x v="3"/>
    <n v="5.87686391922038"/>
    <n v="71.0731"/>
    <n v="6.6"/>
    <n v="8.2332"/>
    <n v="8.4232614454664"/>
    <n v="7.8679"/>
    <n v="32.5591170599976"/>
    <n v="2.54901960784313"/>
  </r>
  <r>
    <x v="3"/>
    <n v="8.15311051212938"/>
    <n v="63.707"/>
    <n v="7.3265"/>
    <n v="10.723"/>
    <n v="10.2943503596832"/>
    <n v="11.2384"/>
    <n v="35.696316262354"/>
    <n v="2.83018867924528"/>
  </r>
  <r>
    <x v="3"/>
    <n v="7.02434731934731"/>
    <n v="68.727"/>
    <n v="6.6337"/>
    <n v="9.3121"/>
    <n v="9.37377439199098"/>
    <n v="9.8145"/>
    <n v="36.0425407925407"/>
    <n v="2.875"/>
  </r>
  <r>
    <x v="3"/>
    <n v="6.88966843501326"/>
    <n v="68.423"/>
    <n v="6.9453"/>
    <n v="10.2398"/>
    <n v="10.0098452931917"/>
    <n v="9.1785"/>
    <n v="35.0159151193634"/>
    <n v="2.86206896551724"/>
  </r>
  <r>
    <x v="3"/>
    <n v="6.41575113808801"/>
    <n v="70.0876"/>
    <n v="6.7578"/>
    <n v="9.8244"/>
    <n v="9.70820393249937"/>
    <n v="8.5048"/>
    <n v="32.9068588770864"/>
    <n v="2.6"/>
  </r>
  <r>
    <x v="3"/>
    <n v="6.10712475403384"/>
    <n v="77.6895"/>
    <n v="6.0017"/>
    <n v="7.8776"/>
    <n v="7.78091443733757"/>
    <n v="7.5466"/>
    <n v="29.7766627312081"/>
    <n v="2.21428571428571"/>
  </r>
  <r>
    <x v="3"/>
    <n v="6.91575785744793"/>
    <n v="70.4529"/>
    <n v="6.9527"/>
    <n v="9.7159"/>
    <n v="9.55887703227681"/>
    <n v="8.6702"/>
    <n v="32.9447780318066"/>
    <n v="2.66037735849056"/>
  </r>
  <r>
    <x v="3"/>
    <n v="7.70206805439195"/>
    <n v="69.6319"/>
    <n v="6.8693"/>
    <n v="9.6584"/>
    <n v="9.57421774685405"/>
    <n v="10.0256"/>
    <n v="35.6795987196837"/>
    <n v="2.98305084745762"/>
  </r>
  <r>
    <x v="3"/>
    <n v="7.16260233192756"/>
    <n v="66.3726"/>
    <n v="6.9785"/>
    <n v="9.2248"/>
    <n v="9.31091009339354"/>
    <n v="9.9599"/>
    <n v="36.7309600595385"/>
    <n v="2.96551724137931"/>
  </r>
  <r>
    <x v="3"/>
    <n v="6.22411278381046"/>
    <n v="73.9725"/>
    <n v="6.0874"/>
    <n v="8.3819"/>
    <n v="8.61248608016091"/>
    <n v="8.4957"/>
    <n v="35.5647704837117"/>
    <n v="2.9"/>
  </r>
  <r>
    <x v="3"/>
    <n v="7.18598052650558"/>
    <n v="68.5866"/>
    <n v="6.6614"/>
    <n v="10.0563"/>
    <n v="9.87663693917458"/>
    <n v="10.0031"/>
    <n v="36.0626277196778"/>
    <n v="2.88135593220338"/>
  </r>
  <r>
    <x v="3"/>
    <n v="8.68068642350557"/>
    <n v="62.2925"/>
    <n v="7.9763"/>
    <n v="10.0426"/>
    <n v="9.84653196881457"/>
    <n v="11.0945"/>
    <n v="38.9362968591692"/>
    <n v="3.45833333333333"/>
  </r>
  <r>
    <x v="3"/>
    <n v="5.55791563275434"/>
    <n v="80.2802"/>
    <n v="5.2914"/>
    <n v="7.9295"/>
    <n v="8.15876954571595"/>
    <n v="7.5131"/>
    <n v="27.516129032258"/>
    <n v="1.88709677419354"/>
  </r>
  <r>
    <x v="3"/>
    <n v="6.08735457276295"/>
    <n v="76.432"/>
    <n v="5.8534"/>
    <n v="9.2769"/>
    <n v="9.29769933778618"/>
    <n v="8.1295"/>
    <n v="33.1534413576863"/>
    <n v="2.62711864406779"/>
  </r>
  <r>
    <x v="3"/>
    <n v="7.28268828884751"/>
    <n v="69.4308"/>
    <n v="6.8691"/>
    <n v="9.3261"/>
    <n v="9.32455532033676"/>
    <n v="9.553"/>
    <n v="36.5832816056279"/>
    <n v="3.09259259259259"/>
  </r>
  <r>
    <x v="3"/>
    <n v="7.81134635959231"/>
    <n v="69.2253"/>
    <n v="7.406"/>
    <n v="9.8873"/>
    <n v="9.57421774685405"/>
    <n v="9.2373"/>
    <n v="36.7890271599376"/>
    <n v="3.28813559322033"/>
  </r>
  <r>
    <x v="3"/>
    <n v="6.89099355667594"/>
    <n v="69.2552"/>
    <n v="6.4882"/>
    <n v="8.7499"/>
    <n v="8.97868554542416"/>
    <n v="9.7658"/>
    <n v="36.8792606723637"/>
    <n v="2.93617021276595"/>
  </r>
  <r>
    <x v="3"/>
    <n v="6.60915662650602"/>
    <n v="71.1604"/>
    <n v="6.7705"/>
    <n v="8.532"/>
    <n v="8.57773351022717"/>
    <n v="8.4456"/>
    <n v="35.6539491298527"/>
    <n v="3.01851851851851"/>
  </r>
  <r>
    <x v="3"/>
    <n v="6.63563166569711"/>
    <n v="77.9767"/>
    <n v="5.8979"/>
    <n v="8.6959"/>
    <n v="8.67646212197546"/>
    <n v="8.3302"/>
    <n v="32.7345355827031"/>
    <n v="2.62962962962962"/>
  </r>
  <r>
    <x v="3"/>
    <n v="5.37604805042999"/>
    <n v="83.7819"/>
    <n v="4.9925"/>
    <n v="7.7218"/>
    <n v="7.7834460310746"/>
    <n v="6.9366"/>
    <n v="27.5558153126826"/>
    <n v="1.89830508474576"/>
  </r>
  <r>
    <x v="3"/>
    <n v="7.3013468992248"/>
    <n v="74.3631"/>
    <n v="6.448"/>
    <n v="8.8729"/>
    <n v="8.80947501931112"/>
    <n v="9.0743"/>
    <n v="34.9728682170542"/>
    <n v="2.95833333333333"/>
  </r>
  <r>
    <x v="3"/>
    <n v="6.85520905923345"/>
    <n v="75.6377"/>
    <n v="6.2743"/>
    <n v="8.481"/>
    <n v="8.4313902456001"/>
    <n v="8.5084"/>
    <n v="32.7007549361207"/>
    <n v="2.63333333333333"/>
  </r>
  <r>
    <x v="3"/>
    <n v="7.27887762001352"/>
    <n v="67.8982"/>
    <n v="7.3205"/>
    <n v="10.2656"/>
    <n v="9.98738358842311"/>
    <n v="9.1024"/>
    <n v="35.1812035158891"/>
    <n v="2.98039215686274"/>
  </r>
  <r>
    <x v="3"/>
    <n v="7.82461775958117"/>
    <n v="67.0439"/>
    <n v="7.2592"/>
    <n v="9.4336"/>
    <n v="9.39148369549569"/>
    <n v="10.1254"/>
    <n v="39.0414121753137"/>
    <n v="3.44680851063829"/>
  </r>
  <r>
    <x v="3"/>
    <n v="8.40934947049924"/>
    <n v="64.2769"/>
    <n v="7.5782"/>
    <n v="10.5528"/>
    <n v="10.2249567472753"/>
    <n v="10.9797"/>
    <n v="37.5770347957639"/>
    <n v="3.22"/>
  </r>
  <r>
    <x v="3"/>
    <n v="7.74419885398981"/>
    <n v="64.9809"/>
    <n v="7.4384"/>
    <n v="10.7049"/>
    <n v="10.3269509706504"/>
    <n v="10.2235"/>
    <n v="37.2461799660441"/>
    <n v="3.1578947368421"/>
  </r>
  <r>
    <x v="3"/>
    <n v="7.44330404889228"/>
    <n v="62.3744"/>
    <n v="7.7844"/>
    <n v="9.7305"/>
    <n v="9.64694051288396"/>
    <n v="9.8789"/>
    <n v="34.8305576776165"/>
    <n v="2.83636363636363"/>
  </r>
  <r>
    <x v="3"/>
    <n v="8.6406029684601"/>
    <n v="56.2654"/>
    <n v="8.7576"/>
    <n v="9.3878"/>
    <n v="9.35674156036771"/>
    <n v="11.155"/>
    <n v="38.469387755102"/>
    <n v="3.36734693877551"/>
  </r>
  <r>
    <x v="3"/>
    <n v="5.48363009845288"/>
    <n v="77.2582"/>
    <n v="5.2092"/>
    <n v="8.0345"/>
    <n v="8.47722557505166"/>
    <n v="8.2616"/>
    <n v="31.2253867791842"/>
    <n v="2.22222222222222"/>
  </r>
  <r>
    <x v="3"/>
    <n v="7.10253740989311"/>
    <n v="68.1461"/>
    <n v="7.1817"/>
    <n v="8.74"/>
    <n v="8.77350269189625"/>
    <n v="9.08"/>
    <n v="30.7090479741486"/>
    <n v="2.33333333333333"/>
  </r>
  <r>
    <x v="3"/>
    <n v="6.39922212230215"/>
    <n v="74.9248"/>
    <n v="6.0461"/>
    <n v="9.1454"/>
    <n v="9.19979838381862"/>
    <n v="8.5512"/>
    <n v="31.736285971223"/>
    <n v="2.4375"/>
  </r>
  <r>
    <x v="3"/>
    <n v="7.83582089552238"/>
    <n v="68.5086"/>
    <n v="7.0327"/>
    <n v="9.8044"/>
    <n v="9.68331255192114"/>
    <n v="10.1804"/>
    <n v="37.114759535655"/>
    <n v="3.17777777777777"/>
  </r>
  <r>
    <x v="3"/>
    <n v="8.69844372665006"/>
    <n v="51.6601"/>
    <n v="9.1708"/>
    <n v="11.9428"/>
    <n v="11.0719421454814"/>
    <n v="11.6404"/>
    <n v="41.6875972914072"/>
    <n v="3.65625"/>
  </r>
  <r>
    <x v="3"/>
    <n v="7.20706267773859"/>
    <n v="60.1347"/>
    <n v="8.0087"/>
    <n v="11.118"/>
    <n v="10.5800809440694"/>
    <n v="9.7404"/>
    <n v="36.5197360937322"/>
    <n v="3.01694915254237"/>
  </r>
  <r>
    <x v="3"/>
    <n v="7.22633733624454"/>
    <n v="68.6711"/>
    <n v="7.2367"/>
    <n v="8.9856"/>
    <n v="8.91607978309961"/>
    <n v="8.9905"/>
    <n v="32.3619905385735"/>
    <n v="2.58333333333333"/>
  </r>
  <r>
    <x v="3"/>
    <n v="6.12011904761904"/>
    <n v="76.8193"/>
    <n v="5.5257"/>
    <n v="8.0275"/>
    <n v="8.38958431120796"/>
    <n v="8.6491"/>
    <n v="32.7671957671957"/>
    <n v="2.49206349206349"/>
  </r>
  <r>
    <x v="3"/>
    <n v="6.16518521613191"/>
    <n v="81.9067"/>
    <n v="5.2643"/>
    <n v="8.7034"/>
    <n v="8.73944043183551"/>
    <n v="7.9042"/>
    <n v="29.286876114082"/>
    <n v="2.13725490196078"/>
  </r>
  <r>
    <x v="3"/>
    <n v="6.03233333333333"/>
    <n v="81.1679"/>
    <n v="5.416"/>
    <n v="8.5841"/>
    <n v="8.59761854124888"/>
    <n v="7.6459"/>
    <n v="30.9841269841269"/>
    <n v="2.37777777777777"/>
  </r>
  <r>
    <x v="3"/>
    <n v="6.45146620052841"/>
    <n v="78.3015"/>
    <n v="5.6518"/>
    <n v="7.5989"/>
    <n v="7.75830951430886"/>
    <n v="8.4769"/>
    <n v="29.8884203784259"/>
    <n v="2.20754716981132"/>
  </r>
  <r>
    <x v="3"/>
    <n v="8.31287832229228"/>
    <n v="52.2036"/>
    <n v="8.7515"/>
    <n v="12.8079"/>
    <n v="11.3576758891845"/>
    <n v="11.7266"/>
    <n v="40.5759438103599"/>
    <n v="3.28358208955223"/>
  </r>
  <r>
    <x v="3"/>
    <n v="5.0407619047619"/>
    <n v="82.0517"/>
    <n v="4.945"/>
    <n v="8.2146"/>
    <n v="8.47722557505166"/>
    <n v="7.0432"/>
    <n v="28.9492063492063"/>
    <n v="2.06"/>
  </r>
  <r>
    <x v="3"/>
    <n v="8.36749598849111"/>
    <n v="61.1679"/>
    <n v="7.9244"/>
    <n v="10.0739"/>
    <n v="9.89544558468274"/>
    <n v="11.0854"/>
    <n v="38.6743761412051"/>
    <n v="3.32075471698113"/>
  </r>
  <r>
    <x v="3"/>
    <n v="8.74607564698075"/>
    <n v="52.2879"/>
    <n v="9.0603"/>
    <n v="11.3468"/>
    <n v="10.7106773667781"/>
    <n v="11.74"/>
    <n v="42.3815527538155"/>
    <n v="3.72727272727272"/>
  </r>
  <r>
    <x v="3"/>
    <n v="6.72194509803921"/>
    <n v="75.9139"/>
    <n v="6.0807"/>
    <n v="9.6616"/>
    <n v="9.55295173723935"/>
    <n v="8.6371"/>
    <n v="33.296918767507"/>
    <n v="2.68627450980392"/>
  </r>
  <r>
    <x v="3"/>
    <n v="6.11064571150097"/>
    <n v="71.9211"/>
    <n v="6.052"/>
    <n v="9.2387"/>
    <n v="9.32455532033676"/>
    <n v="8.8933"/>
    <n v="34.670890188434"/>
    <n v="2.64912280701754"/>
  </r>
  <r>
    <x v="3"/>
    <n v="8.02912648221343"/>
    <n v="68.1867"/>
    <n v="7.6445"/>
    <n v="10.0988"/>
    <n v="9.70820393249937"/>
    <n v="9.3212"/>
    <n v="35.2470355731225"/>
    <n v="3.06818181818181"/>
  </r>
  <r>
    <x v="3"/>
    <n v="7.61737462964995"/>
    <n v="67.7606"/>
    <n v="7.1571"/>
    <n v="9.1584"/>
    <n v="9.17065013405581"/>
    <n v="9.8702"/>
    <n v="36.7332656644354"/>
    <n v="3.13461538461538"/>
  </r>
  <r>
    <x v="3"/>
    <n v="6.10679424556708"/>
    <n v="74.3234"/>
    <n v="5.8861"/>
    <n v="8.7925"/>
    <n v="8.99179767217337"/>
    <n v="8.6119"/>
    <n v="30.552581688413"/>
    <n v="2.22950819672131"/>
  </r>
  <r>
    <x v="3"/>
    <n v="7.72318979266347"/>
    <n v="68.8766"/>
    <n v="6.6728"/>
    <n v="9.019"/>
    <n v="9.15587011251092"/>
    <n v="10.5875"/>
    <n v="36.9775195564669"/>
    <n v="3.01754385964912"/>
  </r>
  <r>
    <x v="3"/>
    <n v="6.53444245133211"/>
    <n v="81.5284"/>
    <n v="5.4063"/>
    <n v="8.0861"/>
    <n v="8.07092552837109"/>
    <n v="8.1964"/>
    <n v="31.1661471505028"/>
    <n v="2.40816326530612"/>
  </r>
  <r>
    <x v="3"/>
    <n v="8.47159445814253"/>
    <n v="56.3821"/>
    <n v="8.6491"/>
    <n v="12.0057"/>
    <n v="11.1529496647099"/>
    <n v="11.1127"/>
    <n v="40.7926499941293"/>
    <n v="3.62745098039215"/>
  </r>
  <r>
    <x v="3"/>
    <n v="6.50274204742626"/>
    <n v="71.2165"/>
    <n v="6.5031"/>
    <n v="9.2658"/>
    <n v="9.3093337451503"/>
    <n v="8.7887"/>
    <n v="35.3448525159051"/>
    <n v="2.88461538461538"/>
  </r>
  <r>
    <x v="3"/>
    <n v="8.09783933864974"/>
    <n v="66.1037"/>
    <n v="7.2572"/>
    <n v="9.2029"/>
    <n v="9.2505813683097"/>
    <n v="10.7101"/>
    <n v="35.7542065049476"/>
    <n v="2.95348837209302"/>
  </r>
  <r>
    <x v="3"/>
    <n v="6.59467839472237"/>
    <n v="71.6383"/>
    <n v="6.3945"/>
    <n v="9.0851"/>
    <n v="9.18346942400842"/>
    <n v="8.9916"/>
    <n v="34.2393256367967"/>
    <n v="2.72549019607843"/>
  </r>
  <r>
    <x v="3"/>
    <n v="6.0951387587822"/>
    <n v="79.8565"/>
    <n v="5.5419"/>
    <n v="8.2701"/>
    <n v="8.34084170931272"/>
    <n v="7.8322"/>
    <n v="30.5562060889929"/>
    <n v="2.31147540983606"/>
  </r>
  <r>
    <x v="3"/>
    <n v="6.83916935587969"/>
    <n v="74.8054"/>
    <n v="5.9288"/>
    <n v="8.4088"/>
    <n v="8.65395552819034"/>
    <n v="9.3392"/>
    <n v="30.7332730949614"/>
    <n v="2.27868852459016"/>
  </r>
  <r>
    <x v="3"/>
    <n v="5.63556443556444"/>
    <n v="79.622"/>
    <n v="5.1987"/>
    <n v="7.7933"/>
    <n v="8.15474815790534"/>
    <n v="7.9348"/>
    <n v="29.5065601065601"/>
    <n v="2.11428571428571"/>
  </r>
  <r>
    <x v="3"/>
    <n v="7.37440802818405"/>
    <n v="67.1957"/>
    <n v="7.1099"/>
    <n v="9.3274"/>
    <n v="9.34532567286635"/>
    <n v="9.7964"/>
    <n v="34.4746984093092"/>
    <n v="2.78947368421052"/>
  </r>
  <r>
    <x v="3"/>
    <n v="7.41981273408239"/>
    <n v="70.5825"/>
    <n v="7.0995"/>
    <n v="9.8659"/>
    <n v="9.61437827766147"/>
    <n v="8.9803"/>
    <n v="33.3726591760299"/>
    <n v="2.75"/>
  </r>
  <r>
    <x v="3"/>
    <n v="6.47797425577156"/>
    <n v="69.504"/>
    <n v="6.7595"/>
    <n v="9.761"/>
    <n v="9.67317390751956"/>
    <n v="8.7263"/>
    <n v="34.7305779161603"/>
    <n v="2.8125"/>
  </r>
  <r>
    <x v="3"/>
    <n v="7.78033568904593"/>
    <n v="71.4021"/>
    <n v="6.8154"/>
    <n v="9.8296"/>
    <n v="9.65206734782503"/>
    <n v="9.7608"/>
    <n v="38.1782685512367"/>
    <n v="3.4"/>
  </r>
  <r>
    <x v="3"/>
    <n v="8.62241375748812"/>
    <n v="67.2736"/>
    <n v="8.2314"/>
    <n v="10.071"/>
    <n v="9.34135363762713"/>
    <n v="9.1082"/>
    <n v="37.7989051848791"/>
    <n v="3.5531914893617"/>
  </r>
  <r>
    <x v="3"/>
    <n v="4.21656572454015"/>
    <n v="86.7795"/>
    <n v="4.2317"/>
    <n v="7.1068"/>
    <n v="7.47213595499958"/>
    <n v="6.1063"/>
    <n v="25.7076940331987"/>
    <n v="1.65"/>
  </r>
  <r>
    <x v="3"/>
    <n v="7.47102338975908"/>
    <n v="71.8118"/>
    <n v="6.586"/>
    <n v="9.2598"/>
    <n v="9.25543242171224"/>
    <n v="9.6983"/>
    <n v="35.9120952447847"/>
    <n v="3.02173913043478"/>
  </r>
  <r>
    <x v="3"/>
    <n v="7.37269250023175"/>
    <n v="66.0058"/>
    <n v="7.0377"/>
    <n v="9.1786"/>
    <n v="9.27717970705211"/>
    <n v="10.2092"/>
    <n v="34.6236210253082"/>
    <n v="2.71641791044776"/>
  </r>
  <r>
    <x v="3"/>
    <n v="6.98715506615169"/>
    <n v="67.0232"/>
    <n v="7.1809"/>
    <n v="10.6361"/>
    <n v="10.2817069299686"/>
    <n v="9.2271"/>
    <n v="35.0709179061549"/>
    <n v="2.88372093023255"/>
  </r>
  <r>
    <x v="3"/>
    <n v="6.3319779250628"/>
    <n v="75.881"/>
    <n v="5.9847"/>
    <n v="8.7844"/>
    <n v="8.87607878493749"/>
    <n v="8.3361"/>
    <n v="33.0091399861029"/>
    <n v="2.62264150943396"/>
  </r>
  <r>
    <x v="3"/>
    <n v="6.11534377387318"/>
    <n v="70.3331"/>
    <n v="6.1039"/>
    <n v="9.8358"/>
    <n v="9.67618368317024"/>
    <n v="9.1574"/>
    <n v="34.8835752482811"/>
    <n v="2.58571428571428"/>
  </r>
  <r>
    <x v="3"/>
    <n v="7.26095653070695"/>
    <n v="65.9896"/>
    <n v="6.9211"/>
    <n v="9.3504"/>
    <n v="9.40121939602897"/>
    <n v="10.2651"/>
    <n v="33.3124838859382"/>
    <n v="2.51219512195121"/>
  </r>
  <r>
    <x v="3"/>
    <n v="9.2287132120531"/>
    <n v="56.3679"/>
    <n v="8.7401"/>
    <n v="9.9707"/>
    <n v="9.8047298128645"/>
    <n v="11.8964"/>
    <n v="38.4969094612629"/>
    <n v="3.3695652173913"/>
  </r>
  <r>
    <x v="3"/>
    <n v="6.32390448261416"/>
    <n v="72.9078"/>
    <n v="6.1157"/>
    <n v="8.4491"/>
    <n v="8.71651742134767"/>
    <n v="8.8289"/>
    <n v="32.8530582320904"/>
    <n v="2.51785714285714"/>
  </r>
  <r>
    <x v="3"/>
    <n v="6.71533114035087"/>
    <n v="78.9814"/>
    <n v="5.381"/>
    <n v="8.386"/>
    <n v="8.61951486949016"/>
    <n v="9.1235"/>
    <n v="34.0204678362573"/>
    <n v="2.70175438596491"/>
  </r>
  <r>
    <x v="3"/>
    <n v="5.38563809523809"/>
    <n v="84.504"/>
    <n v="4.8738"/>
    <n v="7.3545"/>
    <n v="7.39155032826839"/>
    <n v="6.9823"/>
    <n v="27.2556935817805"/>
    <n v="1.85714285714285"/>
  </r>
  <r>
    <x v="3"/>
    <n v="6.05773772204806"/>
    <n v="73.0796"/>
    <n v="6.0134"/>
    <n v="8.96"/>
    <n v="9.12372435695794"/>
    <n v="8.6276"/>
    <n v="30.8291536050156"/>
    <n v="2.25"/>
  </r>
  <r>
    <x v="3"/>
    <n v="7.33960990247561"/>
    <n v="64.8592"/>
    <n v="7.3141"/>
    <n v="9.283"/>
    <n v="9.3372936118331"/>
    <n v="9.9684"/>
    <n v="35.2228890555972"/>
    <n v="2.83870967741935"/>
  </r>
  <r>
    <x v="3"/>
    <n v="5.69184705882353"/>
    <n v="77.2172"/>
    <n v="5.7771"/>
    <n v="8.583"/>
    <n v="8.71376048006297"/>
    <n v="7.5745"/>
    <n v="29.6797385620915"/>
    <n v="2.17647058823529"/>
  </r>
  <r>
    <x v="3"/>
    <n v="6.97065777610031"/>
    <n v="65.3361"/>
    <n v="7.1313"/>
    <n v="9.4563"/>
    <n v="9.47338874970149"/>
    <n v="9.7061"/>
    <n v="35.9260447463882"/>
    <n v="2.87301587301587"/>
  </r>
  <r>
    <x v="3"/>
    <n v="6.98394648428125"/>
    <n v="70.9922"/>
    <n v="6.5524"/>
    <n v="7.8226"/>
    <n v="8.08265022732563"/>
    <n v="9.3583"/>
    <n v="34.8913486921046"/>
    <n v="2.83333333333333"/>
  </r>
  <r>
    <x v="3"/>
    <n v="6.48959374354738"/>
    <n v="71.9178"/>
    <n v="6.0894"/>
    <n v="8.3195"/>
    <n v="8.66294671679342"/>
    <n v="9.3082"/>
    <n v="31.4274210200289"/>
    <n v="2.29310344827586"/>
  </r>
  <r>
    <x v="3"/>
    <n v="7.9988637649843"/>
    <n v="65.1856"/>
    <n v="7.1397"/>
    <n v="9.5953"/>
    <n v="9.56946685331786"/>
    <n v="11.0131"/>
    <n v="37.9179914595873"/>
    <n v="3.10526315789473"/>
  </r>
  <r>
    <x v="3"/>
    <n v="6.97870483574374"/>
    <n v="68.4417"/>
    <n v="6.7901"/>
    <n v="9.8836"/>
    <n v="9.76679197878954"/>
    <n v="9.5593"/>
    <n v="34.7655683117141"/>
    <n v="2.7719298245614"/>
  </r>
  <r>
    <x v="3"/>
    <n v="7.59486433581643"/>
    <n v="68.7166"/>
    <n v="6.9277"/>
    <n v="9.3876"/>
    <n v="9.38394211918717"/>
    <n v="10.018"/>
    <n v="37.5900168560709"/>
    <n v="3.20754716981132"/>
  </r>
  <r>
    <x v="3"/>
    <n v="6.08221543636041"/>
    <n v="79.0415"/>
    <n v="5.4169"/>
    <n v="8.2465"/>
    <n v="8.47722557505166"/>
    <n v="8.2535"/>
    <n v="33.9991148875907"/>
    <n v="2.71428571428571"/>
  </r>
  <r>
    <x v="3"/>
    <n v="7.81041030505155"/>
    <n v="63.8989"/>
    <n v="7.7284"/>
    <n v="10.3025"/>
    <n v="10.0421471679235"/>
    <n v="10.0509"/>
    <n v="38.3498760823669"/>
    <n v="3.36734693877551"/>
  </r>
  <r>
    <x v="3"/>
    <n v="7.40358479863868"/>
    <n v="74.0418"/>
    <n v="6.3191"/>
    <n v="8.3875"/>
    <n v="8.47722557505166"/>
    <n v="9.532"/>
    <n v="34.027706269907"/>
    <n v="2.78048780487804"/>
  </r>
  <r>
    <x v="3"/>
    <n v="6.23709899749373"/>
    <n v="75.577"/>
    <n v="5.7522"/>
    <n v="7.5758"/>
    <n v="7.96415724396973"/>
    <n v="8.7052"/>
    <n v="30.4891395154553"/>
    <n v="2.23214285714285"/>
  </r>
  <r>
    <x v="3"/>
    <n v="6.61626731718227"/>
    <n v="67.4614"/>
    <n v="6.8471"/>
    <n v="8.7011"/>
    <n v="8.92156525463792"/>
    <n v="9.2424"/>
    <n v="36.4998112759146"/>
    <n v="2.94805194805194"/>
  </r>
  <r>
    <x v="3"/>
    <n v="6.628346597692"/>
    <n v="75.287"/>
    <n v="5.9435"/>
    <n v="8.2483"/>
    <n v="8.47722557505166"/>
    <n v="8.9312"/>
    <n v="33.9913450059689"/>
    <n v="2.71428571428571"/>
  </r>
  <r>
    <x v="3"/>
    <n v="6.74670394001184"/>
    <n v="73.6051"/>
    <n v="6.5627"/>
    <n v="8.9551"/>
    <n v="8.87921911407496"/>
    <n v="8.3633"/>
    <n v="33.2803065184503"/>
    <n v="2.71739130434782"/>
  </r>
  <r>
    <x v="3"/>
    <n v="7.50445105430557"/>
    <n v="71.27"/>
    <n v="6.4383"/>
    <n v="9.066"/>
    <n v="9.17065013405581"/>
    <n v="10.1426"/>
    <n v="32.0063906231593"/>
    <n v="2.44230769230769"/>
  </r>
  <r>
    <x v="3"/>
    <n v="7.44573763339821"/>
    <n v="68.2449"/>
    <n v="7.0917"/>
    <n v="10.38"/>
    <n v="10.1010937125835"/>
    <n v="9.6516"/>
    <n v="36.6754815759446"/>
    <n v="3.12765957446808"/>
  </r>
  <r>
    <x v="3"/>
    <n v="5.71515475008275"/>
    <n v="82.2963"/>
    <n v="4.9868"/>
    <n v="7.5014"/>
    <n v="7.75830951430886"/>
    <n v="7.7518"/>
    <n v="29.7185258744345"/>
    <n v="2.16981132075471"/>
  </r>
  <r>
    <x v="3"/>
    <n v="7.02907650560224"/>
    <n v="65.0777"/>
    <n v="7.4"/>
    <n v="10.0339"/>
    <n v="9.86606562325595"/>
    <n v="9.3741"/>
    <n v="33.172969187675"/>
    <n v="2.61904761904761"/>
  </r>
  <r>
    <x v="3"/>
    <n v="5.85887707700553"/>
    <n v="74.7535"/>
    <n v="6.1394"/>
    <n v="8.3293"/>
    <n v="8.47722557505166"/>
    <n v="7.7492"/>
    <n v="31.1859924959799"/>
    <n v="2.37931034482758"/>
  </r>
  <r>
    <x v="3"/>
    <n v="7.14592517796738"/>
    <n v="73.3706"/>
    <n v="5.951"/>
    <n v="8.1071"/>
    <n v="8.47722557505166"/>
    <n v="10.0245"/>
    <n v="36.2268137527136"/>
    <n v="2.87931034482758"/>
  </r>
  <r>
    <x v="3"/>
    <n v="7.03886798310978"/>
    <n v="68.0786"/>
    <n v="7.2365"/>
    <n v="10.1818"/>
    <n v="9.9372184627558"/>
    <n v="8.9145"/>
    <n v="34.6945168902136"/>
    <n v="2.89583333333333"/>
  </r>
  <r>
    <x v="3"/>
    <n v="7.25178255929884"/>
    <n v="68.5745"/>
    <n v="6.7725"/>
    <n v="9.0052"/>
    <n v="9.13409476973316"/>
    <n v="9.8992"/>
    <n v="39.2024160077905"/>
    <n v="3.32203389830508"/>
  </r>
  <r>
    <x v="3"/>
    <n v="7.19202979515828"/>
    <n v="69.3193"/>
    <n v="6.5552"/>
    <n v="8.9447"/>
    <n v="9.11010092660778"/>
    <n v="10.0173"/>
    <n v="34.2797020484171"/>
    <n v="2.66666666666666"/>
  </r>
  <r>
    <x v="3"/>
    <n v="6.90525475998927"/>
    <n v="73.145"/>
    <n v="6.4598"/>
    <n v="9.1071"/>
    <n v="9.10513941468393"/>
    <n v="8.8796"/>
    <n v="34.4934298739608"/>
    <n v="2.84848484848484"/>
  </r>
  <r>
    <x v="3"/>
    <n v="5.95757142857142"/>
    <n v="79.1401"/>
    <n v="5.6989"/>
    <n v="8.2286"/>
    <n v="8.25357021462548"/>
    <n v="7.5524"/>
    <n v="29.1428571428571"/>
    <n v="2.12"/>
  </r>
  <r>
    <x v="3"/>
    <n v="5.93177049446974"/>
    <n v="76.6947"/>
    <n v="5.8243"/>
    <n v="8.7011"/>
    <n v="8.82771517414358"/>
    <n v="7.9212"/>
    <n v="31.6665582303188"/>
    <n v="2.43396226415094"/>
  </r>
  <r>
    <x v="3"/>
    <n v="7.93907810568187"/>
    <n v="69.0103"/>
    <n v="6.8035"/>
    <n v="8.9353"/>
    <n v="9.05530070819498"/>
    <n v="10.5978"/>
    <n v="36.1264580981562"/>
    <n v="2.98148148148148"/>
  </r>
  <r>
    <x v="3"/>
    <n v="6.76154826958105"/>
    <n v="74.7286"/>
    <n v="6.2038"/>
    <n v="9.0834"/>
    <n v="9.10100173924104"/>
    <n v="8.7655"/>
    <n v="33.2276867030965"/>
    <n v="2.66666666666666"/>
  </r>
  <r>
    <x v="3"/>
    <n v="7.39898389003842"/>
    <n v="72.5173"/>
    <n v="6.0527"/>
    <n v="9.0542"/>
    <n v="9.19534929936775"/>
    <n v="10.3694"/>
    <n v="36.2033697901271"/>
    <n v="2.86764705882352"/>
  </r>
  <r>
    <x v="3"/>
    <n v="7.36039654362731"/>
    <n v="70.3759"/>
    <n v="6.7754"/>
    <n v="9.3887"/>
    <n v="9.36209010280351"/>
    <n v="9.5801"/>
    <n v="35.5428759274913"/>
    <n v="2.96825396825396"/>
  </r>
  <r>
    <x v="3"/>
    <n v="6.03350636887105"/>
    <n v="73.1938"/>
    <n v="5.9919"/>
    <n v="8.5751"/>
    <n v="8.83874208121142"/>
    <n v="8.6067"/>
    <n v="31.9944599546327"/>
    <n v="2.38636363636363"/>
  </r>
  <r>
    <x v="3"/>
    <n v="7.09818548387096"/>
    <n v="71.4425"/>
    <n v="6.375"/>
    <n v="9.4761"/>
    <n v="9.48074069840786"/>
    <n v="9.7027"/>
    <n v="35.5182795698924"/>
    <n v="2.86666666666666"/>
  </r>
  <r>
    <x v="3"/>
    <n v="6.39868414203383"/>
    <n v="71.5015"/>
    <n v="6.354"/>
    <n v="7.9333"/>
    <n v="8.26566925729984"/>
    <n v="8.8501"/>
    <n v="33.0846811675032"/>
    <n v="2.56060606060606"/>
  </r>
  <r>
    <x v="3"/>
    <n v="6.60346964813322"/>
    <n v="68.4571"/>
    <n v="6.5557"/>
    <n v="9.5119"/>
    <n v="9.50791373455968"/>
    <n v="9.477"/>
    <n v="35.0811173784582"/>
    <n v="2.70588235294117"/>
  </r>
  <r>
    <x v="3"/>
    <n v="7.78572193982689"/>
    <n v="69.9595"/>
    <n v="6.7267"/>
    <n v="8.0616"/>
    <n v="8.28498197563233"/>
    <n v="10.3067"/>
    <n v="37.1527453404771"/>
    <n v="3.13793103448275"/>
  </r>
  <r>
    <x v="3"/>
    <n v="7.03553588516746"/>
    <n v="68.7156"/>
    <n v="6.8931"/>
    <n v="8.8309"/>
    <n v="8.95437196138647"/>
    <n v="9.3812"/>
    <n v="35.0598086124401"/>
    <n v="2.86363636363636"/>
  </r>
  <r>
    <x v="3"/>
    <n v="6.13478773584905"/>
    <n v="70.9818"/>
    <n v="6.6212"/>
    <n v="10.1954"/>
    <n v="9.97705133154535"/>
    <n v="8.1751"/>
    <n v="30.9481674257211"/>
    <n v="2.33962264150943"/>
  </r>
  <r>
    <x v="3"/>
    <n v="7.13393470483005"/>
    <n v="70.7517"/>
    <n v="6.3951"/>
    <n v="8.9141"/>
    <n v="9.08085061369266"/>
    <n v="9.878"/>
    <n v="34.9776386404293"/>
    <n v="2.76744186046511"/>
  </r>
  <r>
    <x v="3"/>
    <n v="5.67734328198545"/>
    <n v="77.1521"/>
    <n v="5.3573"/>
    <n v="8.262"/>
    <n v="8.61951486949016"/>
    <n v="8.2958"/>
    <n v="29.953893881044"/>
    <n v="2.12280701754385"/>
  </r>
  <r>
    <x v="3"/>
    <n v="5.51316809035348"/>
    <n v="79.4415"/>
    <n v="5.0738"/>
    <n v="7.7435"/>
    <n v="8.19025774988141"/>
    <n v="8.0326"/>
    <n v="30.2169841666964"/>
    <n v="2.16326530612244"/>
  </r>
  <r>
    <x v="3"/>
    <n v="6.39015925498998"/>
    <n v="72.9196"/>
    <n v="6.004"/>
    <n v="8.5529"/>
    <n v="8.82771517414358"/>
    <n v="9.0957"/>
    <n v="32.9577140083722"/>
    <n v="2.49056603773584"/>
  </r>
  <r>
    <x v="3"/>
    <n v="7.1460814820006"/>
    <n v="69.0966"/>
    <n v="6.8949"/>
    <n v="9.6909"/>
    <n v="9.60940318987393"/>
    <n v="9.4202"/>
    <n v="34.4803653608054"/>
    <n v="2.80701754385964"/>
  </r>
  <r>
    <x v="3"/>
    <n v="5.68660120755619"/>
    <n v="82.226"/>
    <n v="4.9859"/>
    <n v="7.7061"/>
    <n v="7.97050121747708"/>
    <n v="7.7352"/>
    <n v="30.240793878527"/>
    <n v="2.23529411764705"/>
  </r>
  <r>
    <x v="3"/>
    <n v="6.53502177068215"/>
    <n v="70.9761"/>
    <n v="6.5891"/>
    <n v="9.7864"/>
    <n v="9.68707567865621"/>
    <n v="8.735"/>
    <n v="35.2060957910014"/>
    <n v="2.88679245283018"/>
  </r>
  <r>
    <x v="3"/>
    <n v="6.54309510750329"/>
    <n v="75.6126"/>
    <n v="5.9378"/>
    <n v="8.5064"/>
    <n v="8.68015413025"/>
    <n v="8.7535"/>
    <n v="33.1846204475647"/>
    <n v="2.62264150943396"/>
  </r>
  <r>
    <x v="3"/>
    <n v="7.80566705657821"/>
    <n v="59.3165"/>
    <n v="7.9334"/>
    <n v="9.9396"/>
    <n v="9.79825096743391"/>
    <n v="10.8129"/>
    <n v="37.1496029058671"/>
    <n v="3"/>
  </r>
  <r>
    <x v="3"/>
    <n v="6.36136363636363"/>
    <n v="75.5517"/>
    <n v="6.2671"/>
    <n v="9.5944"/>
    <n v="9.44910141732234"/>
    <n v="7.9278"/>
    <n v="32.7440648523451"/>
    <n v="2.63636363636363"/>
  </r>
  <r>
    <x v="3"/>
    <n v="7.15171921549156"/>
    <n v="72.8384"/>
    <n v="6.6622"/>
    <n v="9.8411"/>
    <n v="9.64461762603586"/>
    <n v="8.8841"/>
    <n v="35.2606752730883"/>
    <n v="3"/>
  </r>
  <r>
    <x v="3"/>
    <n v="6.0921805745554"/>
    <n v="73.1973"/>
    <n v="6.1917"/>
    <n v="7.8495"/>
    <n v="8.14495755427526"/>
    <n v="8.3375"/>
    <n v="33.2672138622891"/>
    <n v="2.6078431372549"/>
  </r>
  <r>
    <x v="3"/>
    <n v="6.07914835164835"/>
    <n v="83.3445"/>
    <n v="4.9217"/>
    <n v="8.1539"/>
    <n v="8.32849482901664"/>
    <n v="8.0602"/>
    <n v="31.8556246385193"/>
    <n v="2.46428571428571"/>
  </r>
  <r>
    <x v="3"/>
    <n v="8.14280226286015"/>
    <n v="65.4077"/>
    <n v="7.2574"/>
    <n v="9.367"/>
    <n v="9.39602149066831"/>
    <n v="10.9382"/>
    <n v="38.3234048151559"/>
    <n v="3.23636363636363"/>
  </r>
  <r>
    <x v="3"/>
    <n v="6.83585106382978"/>
    <n v="77.0152"/>
    <n v="5.8367"/>
    <n v="7.0007"/>
    <n v="7.07378751051783"/>
    <n v="8.9475"/>
    <n v="34.6992817454939"/>
    <n v="2.85106382978723"/>
  </r>
  <r>
    <x v="3"/>
    <n v="6.04190816508844"/>
    <n v="79.1369"/>
    <n v="5.528"/>
    <n v="8.1221"/>
    <n v="8.28498197563233"/>
    <n v="7.9781"/>
    <n v="30.4087904234411"/>
    <n v="2.27586206896551"/>
  </r>
  <r>
    <x v="3"/>
    <n v="7.25820423665347"/>
    <n v="75.9609"/>
    <n v="6.0993"/>
    <n v="8.3124"/>
    <n v="8.37086155529574"/>
    <n v="9.2603"/>
    <n v="36.2191344816518"/>
    <n v="3.09615384615384"/>
  </r>
  <r>
    <x v="3"/>
    <n v="6.4946594618935"/>
    <n v="80.5528"/>
    <n v="5.051"/>
    <n v="7.792"/>
    <n v="8.16397779494322"/>
    <n v="9.0397"/>
    <n v="31.1821456715073"/>
    <n v="2.31481481481481"/>
  </r>
  <r>
    <x v="3"/>
    <n v="7.05616440458701"/>
    <n v="72.2731"/>
    <n v="6.4335"/>
    <n v="9.2252"/>
    <n v="9.25719924350194"/>
    <n v="9.341"/>
    <n v="36.2582279036112"/>
    <n v="3.03389830508474"/>
  </r>
  <r>
    <x v="3"/>
    <n v="7.97100196972838"/>
    <n v="69.3501"/>
    <n v="6.6429"/>
    <n v="9.4497"/>
    <n v="9.46418705528501"/>
    <n v="10.8355"/>
    <n v="37.4124248393116"/>
    <n v="3.08928571428571"/>
  </r>
  <r>
    <x v="3"/>
    <n v="6.67316912640114"/>
    <n v="75.2893"/>
    <n v="6.1619"/>
    <n v="8.4"/>
    <n v="8.47722557505166"/>
    <n v="8.5871"/>
    <n v="32.6518184064514"/>
    <n v="2.59649122807017"/>
  </r>
  <r>
    <x v="3"/>
    <n v="8.72916800085388"/>
    <n v="60.1858"/>
    <n v="8.0574"/>
    <n v="9.9246"/>
    <n v="9.79051626248778"/>
    <n v="11.5449"/>
    <n v="44.69623225531"/>
    <n v="4.09259259259259"/>
  </r>
  <r>
    <x v="3"/>
    <n v="7.25443527823608"/>
    <n v="69.5189"/>
    <n v="6.4177"/>
    <n v="7.9594"/>
    <n v="8.38359088782363"/>
    <n v="10.2749"/>
    <n v="38.6301684915754"/>
    <n v="3.11864406779661"/>
  </r>
  <r>
    <x v="3"/>
    <n v="7.16045454545454"/>
    <n v="69.7146"/>
    <n v="6.6782"/>
    <n v="8.8018"/>
    <n v="8.95818764390649"/>
    <n v="9.6721"/>
    <n v="35.5749011857707"/>
    <n v="2.9"/>
  </r>
  <r>
    <x v="3"/>
    <n v="7.5403249516441"/>
    <n v="66.3845"/>
    <n v="7.1844"/>
    <n v="9.7798"/>
    <n v="9.68784514827255"/>
    <n v="10.0731"/>
    <n v="38.7756286266924"/>
    <n v="3.32727272727272"/>
  </r>
  <r>
    <x v="3"/>
    <n v="5.77842966956174"/>
    <n v="85.2569"/>
    <n v="4.7813"/>
    <n v="7.7604"/>
    <n v="7.83045891539648"/>
    <n v="7.4501"/>
    <n v="28.7003094738943"/>
    <n v="2.05555555555555"/>
  </r>
  <r>
    <x v="3"/>
    <n v="6.30592262242927"/>
    <n v="76.655"/>
    <n v="5.8018"/>
    <n v="8.6346"/>
    <n v="8.78459492631406"/>
    <n v="8.4399"/>
    <n v="31.6307521872514"/>
    <n v="2.42307692307692"/>
  </r>
  <r>
    <x v="3"/>
    <n v="8.15448275862069"/>
    <n v="61.0379"/>
    <n v="7.744"/>
    <n v="10.1419"/>
    <n v="9.93566494835657"/>
    <n v="11.1643"/>
    <n v="38.2118226600985"/>
    <n v="3.1551724137931"/>
  </r>
  <r>
    <x v="3"/>
    <n v="6.5832154340836"/>
    <n v="70.9807"/>
    <n v="6.4494"/>
    <n v="8.9631"/>
    <n v="9.09918027279076"/>
    <n v="9.0415"/>
    <n v="35.9126688102893"/>
    <n v="2.92"/>
  </r>
  <r>
    <x v="3"/>
    <n v="7.17940548780487"/>
    <n v="68.8106"/>
    <n v="6.921"/>
    <n v="9.3943"/>
    <n v="9.38748776906852"/>
    <n v="9.4869"/>
    <n v="36.4431707317073"/>
    <n v="3.06"/>
  </r>
  <r>
    <x v="3"/>
    <n v="7.24048626086956"/>
    <n v="72.7092"/>
    <n v="6.4932"/>
    <n v="9.2748"/>
    <n v="9.25543242171224"/>
    <n v="9.3499"/>
    <n v="35.8269565217391"/>
    <n v="3.02173913043478"/>
  </r>
  <r>
    <x v="3"/>
    <n v="5.86959997945979"/>
    <n v="78.9256"/>
    <n v="5.8291"/>
    <n v="8.4852"/>
    <n v="8.42430428009684"/>
    <n v="7.25"/>
    <n v="30.0246739242066"/>
    <n v="2.25"/>
  </r>
  <r>
    <x v="3"/>
    <n v="6.86591378263509"/>
    <n v="69.0248"/>
    <n v="6.7187"/>
    <n v="9.3221"/>
    <n v="9.36832439151426"/>
    <n v="9.4011"/>
    <n v="34.4825578186233"/>
    <n v="2.74074074074074"/>
  </r>
  <r>
    <x v="3"/>
    <n v="6.13361638936872"/>
    <n v="73.4002"/>
    <n v="6.1731"/>
    <n v="8.9694"/>
    <n v="9.0875958743507"/>
    <n v="8.3721"/>
    <n v="32.4698912022305"/>
    <n v="2.50980392156862"/>
  </r>
  <r>
    <x v="3"/>
    <n v="7.46645530939648"/>
    <n v="74.5053"/>
    <n v="6.243"/>
    <n v="9.418"/>
    <n v="9.37088967838226"/>
    <n v="9.6319"/>
    <n v="36.0990578049401"/>
    <n v="3.05882352941176"/>
  </r>
  <r>
    <x v="3"/>
    <n v="5.70644186617126"/>
    <n v="82.3666"/>
    <n v="4.9793"/>
    <n v="8.1973"/>
    <n v="8.41864393807709"/>
    <n v="7.7368"/>
    <n v="29.0598689053244"/>
    <n v="2.08510638297872"/>
  </r>
  <r>
    <x v="3"/>
    <n v="7.20715834651005"/>
    <n v="73.3579"/>
    <n v="6.0739"/>
    <n v="9.0827"/>
    <n v="9.19847179807885"/>
    <n v="9.8976"/>
    <n v="36.0113696257811"/>
    <n v="2.91228070175438"/>
  </r>
  <r>
    <x v="3"/>
    <n v="6.5284954226608"/>
    <n v="69.4636"/>
    <n v="6.6616"/>
    <n v="9.2428"/>
    <n v="9.3093337451503"/>
    <n v="8.9721"/>
    <n v="33.7715194388301"/>
    <n v="2.65384615384615"/>
  </r>
  <r>
    <x v="3"/>
    <n v="6.30799559471366"/>
    <n v="73.1976"/>
    <n v="5.8694"/>
    <n v="8.9453"/>
    <n v="9.12372435695794"/>
    <n v="9.1473"/>
    <n v="32.6422173274596"/>
    <n v="2.41666666666666"/>
  </r>
  <r>
    <x v="3"/>
    <n v="6.35299359117116"/>
    <n v="72.3811"/>
    <n v="6.2537"/>
    <n v="8.9247"/>
    <n v="9.06976978666884"/>
    <n v="8.7542"/>
    <n v="32.4668052359389"/>
    <n v="2.49122807017543"/>
  </r>
  <r>
    <x v="3"/>
    <n v="8.37939624329159"/>
    <n v="63.5546"/>
    <n v="7.6816"/>
    <n v="10.5249"/>
    <n v="10.2057669212289"/>
    <n v="10.9374"/>
    <n v="39.6842576028622"/>
    <n v="3.5"/>
  </r>
  <r>
    <x v="3"/>
    <n v="6.55030961205831"/>
    <n v="72.1774"/>
    <n v="6.2865"/>
    <n v="7.912"/>
    <n v="8.23148363780596"/>
    <n v="8.9934"/>
    <n v="32.0336051396095"/>
    <n v="2.43859649122807"/>
  </r>
  <r>
    <x v="3"/>
    <n v="6.96616226889248"/>
    <n v="77.5219"/>
    <n v="5.8638"/>
    <n v="9.1856"/>
    <n v="9.16441400296897"/>
    <n v="8.9285"/>
    <n v="34.434069287381"/>
    <n v="2.84444444444444"/>
  </r>
  <r>
    <x v="3"/>
    <n v="6.08940182969739"/>
    <n v="71.2755"/>
    <n v="6.2584"/>
    <n v="9.9071"/>
    <n v="9.77630927178938"/>
    <n v="8.6783"/>
    <n v="32.1815622800844"/>
    <n v="2.40816326530612"/>
  </r>
  <r>
    <x v="3"/>
    <n v="6.56377413848287"/>
    <n v="76.0113"/>
    <n v="6.1018"/>
    <n v="8.8194"/>
    <n v="8.83424901238038"/>
    <n v="8.3739"/>
    <n v="31.7572015363277"/>
    <n v="2.48076923076923"/>
  </r>
  <r>
    <x v="3"/>
    <n v="6.17907525759749"/>
    <n v="76.6003"/>
    <n v="5.7234"/>
    <n v="7.0777"/>
    <n v="7.36931448752651"/>
    <n v="8.4349"/>
    <n v="30.7502021651232"/>
    <n v="2.29090909090909"/>
  </r>
  <r>
    <x v="3"/>
    <n v="8.0314132022537"/>
    <n v="57.6957"/>
    <n v="8.2899"/>
    <n v="12.1242"/>
    <n v="11.1615053446974"/>
    <n v="10.8741"/>
    <n v="36.0560411787892"/>
    <n v="2.9322033898305"/>
  </r>
  <r>
    <x v="3"/>
    <n v="6.87027142857142"/>
    <n v="74.4286"/>
    <n v="6.1387"/>
    <n v="8.9833"/>
    <n v="9.06217782649107"/>
    <n v="9.098"/>
    <n v="32.9345238095238"/>
    <n v="2.6"/>
  </r>
  <r>
    <x v="3"/>
    <n v="7.16789925297798"/>
    <n v="66.3809"/>
    <n v="7.2365"/>
    <n v="10.0921"/>
    <n v="9.90596174998875"/>
    <n v="9.5149"/>
    <n v="33.3012315768221"/>
    <n v="2.64102564102564"/>
  </r>
  <r>
    <x v="3"/>
    <n v="7.51735772357723"/>
    <n v="65.7194"/>
    <n v="7.488"/>
    <n v="9.3149"/>
    <n v="9.28048122713892"/>
    <n v="9.6591"/>
    <n v="34.8048780487804"/>
    <n v="2.88888888888888"/>
  </r>
  <r>
    <x v="3"/>
    <n v="5.67259034555526"/>
    <n v="84.6408"/>
    <n v="4.7124"/>
    <n v="7.9974"/>
    <n v="8.20180963986685"/>
    <n v="7.6036"/>
    <n v="27.9158533368504"/>
    <n v="1.94117647058823"/>
  </r>
  <r>
    <x v="3"/>
    <n v="7.43649283081973"/>
    <n v="68.2741"/>
    <n v="7.0776"/>
    <n v="8.8394"/>
    <n v="8.90744946518152"/>
    <n v="9.6586"/>
    <n v="33.3275835372085"/>
    <n v="2.6734693877551"/>
  </r>
  <r>
    <x v="3"/>
    <n v="5.46438464747601"/>
    <n v="80.7252"/>
    <n v="5.205"/>
    <n v="7.8356"/>
    <n v="8.08747019069168"/>
    <n v="7.4399"/>
    <n v="29.7712616961678"/>
    <n v="2.17647058823529"/>
  </r>
  <r>
    <x v="3"/>
    <n v="6.1394017577834"/>
    <n v="83.098"/>
    <n v="5.1417"/>
    <n v="7.986"/>
    <n v="8.01019369050005"/>
    <n v="7.7894"/>
    <n v="30.7679130046179"/>
    <n v="2.3469387755102"/>
  </r>
  <r>
    <x v="3"/>
    <n v="7.14480602263985"/>
    <n v="60.8648"/>
    <n v="7.8707"/>
    <n v="9.7404"/>
    <n v="9.66666666666666"/>
    <n v="9.7259"/>
    <n v="35.0334102648642"/>
    <n v="2.81481481481481"/>
  </r>
  <r>
    <x v="3"/>
    <n v="7.73774872627512"/>
    <n v="68.0314"/>
    <n v="6.9296"/>
    <n v="8.707"/>
    <n v="8.87607878493749"/>
    <n v="10.3646"/>
    <n v="36.4558535356363"/>
    <n v="3.0188679245283"/>
  </r>
  <r>
    <x v="3"/>
    <n v="5.70725870441489"/>
    <n v="75.8915"/>
    <n v="5.934"/>
    <n v="9.6658"/>
    <n v="9.59313186240818"/>
    <n v="7.6448"/>
    <n v="29.2966324943663"/>
    <n v="2.12244897959183"/>
  </r>
  <r>
    <x v="3"/>
    <n v="6.39159901873327"/>
    <n v="74.2073"/>
    <n v="6.109"/>
    <n v="8.3104"/>
    <n v="8.52344770738994"/>
    <n v="8.6086"/>
    <n v="30.907671721677"/>
    <n v="2.32203389830508"/>
  </r>
  <r>
    <x v="3"/>
    <n v="7.02863383474139"/>
    <n v="72.4497"/>
    <n v="6.5726"/>
    <n v="9.0431"/>
    <n v="9.04332186222401"/>
    <n v="9.0041"/>
    <n v="34.297994367745"/>
    <n v="2.82608695652173"/>
  </r>
  <r>
    <x v="3"/>
    <n v="6.36125409216821"/>
    <n v="75.0474"/>
    <n v="6.0529"/>
    <n v="8.6304"/>
    <n v="8.7682516651692"/>
    <n v="8.4605"/>
    <n v="31.2713170486023"/>
    <n v="2.38181818181818"/>
  </r>
  <r>
    <x v="3"/>
    <n v="8.14051207983192"/>
    <n v="69.4564"/>
    <n v="6.845"/>
    <n v="7.9492"/>
    <n v="8.14495755427526"/>
    <n v="10.6633"/>
    <n v="41.3014705882352"/>
    <n v="3.70588235294117"/>
  </r>
  <r>
    <x v="3"/>
    <n v="7.91289262892629"/>
    <n v="57.6201"/>
    <n v="8.5066"/>
    <n v="10.8967"/>
    <n v="10.4571949215211"/>
    <n v="10.3591"/>
    <n v="35.7287372873728"/>
    <n v="2.97560975609756"/>
  </r>
  <r>
    <x v="3"/>
    <n v="8.19304385964912"/>
    <n v="65.7425"/>
    <n v="7.2363"/>
    <n v="9.3825"/>
    <n v="9.40312423743284"/>
    <n v="10.9561"/>
    <n v="34.7719298245614"/>
    <n v="2.8"/>
  </r>
  <r>
    <x v="3"/>
    <n v="6.92031950672645"/>
    <n v="78.4974"/>
    <n v="5.773"/>
    <n v="8.5047"/>
    <n v="8.53398590529466"/>
    <n v="8.7858"/>
    <n v="33.0705343796711"/>
    <n v="2.66666666666666"/>
  </r>
  <r>
    <x v="3"/>
    <n v="6.23995130588755"/>
    <n v="76.6232"/>
    <n v="6.0361"/>
    <n v="9.2431"/>
    <n v="9.1913918736689"/>
    <n v="7.9318"/>
    <n v="32.005533421868"/>
    <n v="2.51851851851851"/>
  </r>
  <r>
    <x v="3"/>
    <n v="5.5191957879042"/>
    <n v="78.1079"/>
    <n v="5.6958"/>
    <n v="7.8595"/>
    <n v="8.01019369050005"/>
    <n v="7.2797"/>
    <n v="28.9332774205572"/>
    <n v="2.08163265306122"/>
  </r>
  <r>
    <x v="3"/>
    <n v="7.4286256532502"/>
    <n v="72.1275"/>
    <n v="6.4056"/>
    <n v="9.4539"/>
    <n v="9.44503386635489"/>
    <n v="9.8937"/>
    <n v="36.268836527001"/>
    <n v="3.01538461538461"/>
  </r>
  <r>
    <x v="3"/>
    <n v="6.87898466180537"/>
    <n v="66.0967"/>
    <n v="6.9789"/>
    <n v="9.4327"/>
    <n v="9.45812024300962"/>
    <n v="9.6687"/>
    <n v="35.5406084988684"/>
    <n v="2.80487804878048"/>
  </r>
  <r>
    <x v="3"/>
    <n v="7.04760200668896"/>
    <n v="70.9289"/>
    <n v="6.8766"/>
    <n v="8.7906"/>
    <n v="8.76722373115673"/>
    <n v="8.8538"/>
    <n v="33.0535117056856"/>
    <n v="2.67391304347826"/>
  </r>
  <r>
    <x v="3"/>
    <n v="5.62194076619832"/>
    <n v="73.8881"/>
    <n v="5.8619"/>
    <n v="8.415"/>
    <n v="8.72444152465817"/>
    <n v="8.1465"/>
    <n v="31.4185990094005"/>
    <n v="2.3076923076923"/>
  </r>
  <r>
    <x v="3"/>
    <n v="5.89380379139337"/>
    <n v="75.9201"/>
    <n v="5.482"/>
    <n v="9.1141"/>
    <n v="9.23988543266348"/>
    <n v="8.6414"/>
    <n v="31.0559910414333"/>
    <n v="2.23404255319148"/>
  </r>
  <r>
    <x v="3"/>
    <n v="4.7985458996328"/>
    <n v="80.8444"/>
    <n v="4.7943"/>
    <n v="7.8752"/>
    <n v="8.33113989983183"/>
    <n v="7.2731"/>
    <n v="28.6801305589555"/>
    <n v="1.96491228070175"/>
  </r>
  <r>
    <x v="3"/>
    <n v="6.65242448500373"/>
    <n v="77.9835"/>
    <n v="5.575"/>
    <n v="7.6768"/>
    <n v="7.94413232473044"/>
    <n v="8.9478"/>
    <n v="33.4570391717365"/>
    <n v="2.64814814814814"/>
  </r>
  <r>
    <x v="3"/>
    <n v="7.19625754961173"/>
    <n v="71.5232"/>
    <n v="6.4736"/>
    <n v="9.1259"/>
    <n v="9.19847179807885"/>
    <n v="9.6322"/>
    <n v="34.5634167385677"/>
    <n v="2.78947368421052"/>
  </r>
  <r>
    <x v="3"/>
    <n v="8.61201979668272"/>
    <n v="47.1935"/>
    <n v="9.2563"/>
    <n v="10.3813"/>
    <n v="9.96419413859206"/>
    <n v="12.3869"/>
    <n v="41.3624665596575"/>
    <n v="3.21666666666666"/>
  </r>
  <r>
    <x v="3"/>
    <n v="7.12374789618212"/>
    <n v="63.9243"/>
    <n v="7.3384"/>
    <n v="9.8931"/>
    <n v="9.7711931447695"/>
    <n v="9.8805"/>
    <n v="35.0612986092656"/>
    <n v="2.77358490566037"/>
  </r>
  <r>
    <x v="3"/>
    <n v="8.15814567323755"/>
    <n v="66.5396"/>
    <n v="7.0746"/>
    <n v="9.2124"/>
    <n v="9.2858726619262"/>
    <n v="11.0009"/>
    <n v="33.4027492721111"/>
    <n v="2.60975609756097"/>
  </r>
  <r>
    <x v="3"/>
    <n v="5.17234026395189"/>
    <n v="78.6214"/>
    <n v="5.8071"/>
    <n v="8.2132"/>
    <n v="8.20657600875467"/>
    <n v="6.502"/>
    <n v="29.2212393013279"/>
    <n v="2.13253012048192"/>
  </r>
  <r>
    <x v="3"/>
    <n v="8.95994659546061"/>
    <n v="51.1679"/>
    <n v="8.9705"/>
    <n v="12.0623"/>
    <n v="11.0178372573727"/>
    <n v="12.4185"/>
    <n v="38.0997997329773"/>
    <n v="3.05357142857142"/>
  </r>
  <r>
    <x v="3"/>
    <n v="6.99400798654897"/>
    <n v="71.8009"/>
    <n v="6.5279"/>
    <n v="9.1707"/>
    <n v="9.20483682299542"/>
    <n v="9.2113"/>
    <n v="35.789176124422"/>
    <n v="2.98333333333333"/>
  </r>
  <r>
    <x v="3"/>
    <n v="6.98057889472368"/>
    <n v="71.5267"/>
    <n v="6.3841"/>
    <n v="8.8178"/>
    <n v="8.98384923046221"/>
    <n v="9.5195"/>
    <n v="34.4476952571476"/>
    <n v="2.74193548387096"/>
  </r>
  <r>
    <x v="3"/>
    <n v="7.60804296174174"/>
    <n v="59.4936"/>
    <n v="8.0089"/>
    <n v="10.792"/>
    <n v="10.3584197667308"/>
    <n v="10.3967"/>
    <n v="40.1012946709984"/>
    <n v="3.41463414634146"/>
  </r>
  <r>
    <x v="3"/>
    <n v="7.58608537220198"/>
    <n v="65.1937"/>
    <n v="7.4687"/>
    <n v="10.0374"/>
    <n v="9.85994340570035"/>
    <n v="9.9165"/>
    <n v="38.8103418358493"/>
    <n v="3.39215686274509"/>
  </r>
  <r>
    <x v="3"/>
    <n v="6.04156492785793"/>
    <n v="67.2856"/>
    <n v="7.0617"/>
    <n v="10.1321"/>
    <n v="9.93636846967992"/>
    <n v="8.1935"/>
    <n v="33.7125416204217"/>
    <n v="2.67924528301886"/>
  </r>
  <r>
    <x v="3"/>
    <n v="7.23283613445378"/>
    <n v="73.4498"/>
    <n v="6.6971"/>
    <n v="8.8659"/>
    <n v="8.71376048006297"/>
    <n v="8.7513"/>
    <n v="34.2679738562091"/>
    <n v="2.88235294117647"/>
  </r>
  <r>
    <x v="3"/>
    <n v="5.92999792789059"/>
    <n v="78.5787"/>
    <n v="5.6203"/>
    <n v="8.2345"/>
    <n v="8.3802758684897"/>
    <n v="7.8116"/>
    <n v="30.5600221025003"/>
    <n v="2.29824561403508"/>
  </r>
  <r>
    <x v="3"/>
    <n v="5.59550288476532"/>
    <n v="85.0256"/>
    <n v="4.803"/>
    <n v="7.8484"/>
    <n v="7.93352030922235"/>
    <n v="7.2412"/>
    <n v="30.6402619678777"/>
    <n v="2.32075471698113"/>
  </r>
  <r>
    <x v="3"/>
    <n v="7.37502045422485"/>
    <n v="71.6417"/>
    <n v="6.6522"/>
    <n v="9.0769"/>
    <n v="9.0875958743507"/>
    <n v="9.4994"/>
    <n v="35.7857243616871"/>
    <n v="3.01960784313725"/>
  </r>
  <r>
    <x v="3"/>
    <n v="6.79867329493147"/>
    <n v="63.1745"/>
    <n v="7.3548"/>
    <n v="9.0585"/>
    <n v="9.19847179807885"/>
    <n v="9.6204"/>
    <n v="32.6912596333412"/>
    <n v="2.45614035087719"/>
  </r>
  <r>
    <x v="3"/>
    <n v="7.55551856594109"/>
    <n v="67.4176"/>
    <n v="7.3836"/>
    <n v="9.47"/>
    <n v="9.35323825805678"/>
    <n v="9.4558"/>
    <n v="35.8389244558258"/>
    <n v="3.07272727272727"/>
  </r>
  <r>
    <x v="3"/>
    <n v="7.74499274310595"/>
    <n v="73.0635"/>
    <n v="6.298"/>
    <n v="8.6253"/>
    <n v="8.77894682577148"/>
    <n v="10.2481"/>
    <n v="37.9637155297532"/>
    <n v="3.24528301886792"/>
  </r>
  <r>
    <x v="3"/>
    <n v="7.65797151147454"/>
    <n v="59.8551"/>
    <n v="8.1695"/>
    <n v="11.5251"/>
    <n v="10.8590524799337"/>
    <n v="10.0864"/>
    <n v="36.2865558779565"/>
    <n v="3.0392156862745"/>
  </r>
  <r>
    <x v="3"/>
    <n v="6.09924814959096"/>
    <n v="73.4149"/>
    <n v="6.3294"/>
    <n v="9.1263"/>
    <n v="9.1596409368232"/>
    <n v="8.0438"/>
    <n v="31.6458252175042"/>
    <n v="2.44117647058823"/>
  </r>
  <r>
    <x v="3"/>
    <n v="7.33185294278077"/>
    <n v="70.5987"/>
    <n v="6.536"/>
    <n v="9.9781"/>
    <n v="9.83130051063973"/>
    <n v="9.9196"/>
    <n v="36.7272404952817"/>
    <n v="3.03703703703703"/>
  </r>
  <r>
    <x v="3"/>
    <n v="7.15606231533709"/>
    <n v="67.3101"/>
    <n v="7.0713"/>
    <n v="9.9018"/>
    <n v="9.77365137434577"/>
    <n v="9.5641"/>
    <n v="32.6692631390455"/>
    <n v="2.54901960784313"/>
  </r>
  <r>
    <x v="3"/>
    <n v="7.46133476967271"/>
    <n v="70.8167"/>
    <n v="6.7034"/>
    <n v="9.1155"/>
    <n v="9.14636297152859"/>
    <n v="9.7257"/>
    <n v="39.1321432235559"/>
    <n v="3.44444444444444"/>
  </r>
  <r>
    <x v="3"/>
    <n v="7.69013773151787"/>
    <n v="66.9477"/>
    <n v="7.2119"/>
    <n v="10.5984"/>
    <n v="10.2562429138287"/>
    <n v="10.069"/>
    <n v="38.6686267727429"/>
    <n v="3.36734693877551"/>
  </r>
  <r>
    <x v="3"/>
    <n v="6.81674531059036"/>
    <n v="70.6574"/>
    <n v="6.6106"/>
    <n v="9.0654"/>
    <n v="9.14636297152859"/>
    <n v="9.1286"/>
    <n v="31.8457144375365"/>
    <n v="2.44444444444444"/>
  </r>
  <r>
    <x v="3"/>
    <n v="6.22566964285714"/>
    <n v="78.7568"/>
    <n v="5.6132"/>
    <n v="8.8284"/>
    <n v="8.89915248150105"/>
    <n v="8.1486"/>
    <n v="32.0411904761904"/>
    <n v="2.5"/>
  </r>
  <r>
    <x v="3"/>
    <n v="7.18979797979798"/>
    <n v="77.3488"/>
    <n v="6.2662"/>
    <n v="8.802"/>
    <n v="8.55277708298589"/>
    <n v="8.4736"/>
    <n v="33.6414141414141"/>
    <n v="2.80555555555555"/>
  </r>
  <r>
    <x v="3"/>
    <n v="6.91143447870532"/>
    <n v="68.9436"/>
    <n v="6.8238"/>
    <n v="9.3211"/>
    <n v="9.35042273021718"/>
    <n v="9.2932"/>
    <n v="35.7226128754644"/>
    <n v="2.93442622950819"/>
  </r>
  <r>
    <x v="3"/>
    <n v="6.01127288578901"/>
    <n v="75.651"/>
    <n v="5.9691"/>
    <n v="8.1017"/>
    <n v="8.29759531570997"/>
    <n v="8.022"/>
    <n v="30.0823492113814"/>
    <n v="2.2258064516129"/>
  </r>
  <r>
    <x v="3"/>
    <n v="6.60664578111946"/>
    <n v="72.6498"/>
    <n v="6.1605"/>
    <n v="9.1352"/>
    <n v="9.23927651483498"/>
    <n v="9.1674"/>
    <n v="31.7074631021999"/>
    <n v="2.38095238095238"/>
  </r>
  <r>
    <x v="3"/>
    <n v="6.70231111111111"/>
    <n v="74.9555"/>
    <n v="5.9099"/>
    <n v="6.7185"/>
    <n v="7.01386485959743"/>
    <n v="9.1645"/>
    <n v="34.574074074074"/>
    <n v="2.75925925925925"/>
  </r>
  <r>
    <x v="3"/>
    <n v="6.00921657250471"/>
    <n v="80.3926"/>
    <n v="5.3033"/>
    <n v="8.2953"/>
    <n v="8.47722557505166"/>
    <n v="8.0275"/>
    <n v="28.3653483992467"/>
    <n v="2"/>
  </r>
  <r>
    <x v="3"/>
    <n v="5.92113802280001"/>
    <n v="76.6856"/>
    <n v="5.4652"/>
    <n v="8.5931"/>
    <n v="8.86070184252334"/>
    <n v="8.5314"/>
    <n v="30.1675117776099"/>
    <n v="2.15942028985507"/>
  </r>
  <r>
    <x v="3"/>
    <n v="4.9311546618923"/>
    <n v="83.3043"/>
    <n v="4.8509"/>
    <n v="8.0895"/>
    <n v="8.31995176598931"/>
    <n v="6.763"/>
    <n v="28.3989808566313"/>
    <n v="2"/>
  </r>
  <r>
    <x v="3"/>
    <n v="8.00352954329476"/>
    <n v="61.4106"/>
    <n v="7.6638"/>
    <n v="10.6248"/>
    <n v="10.2379596366305"/>
    <n v="11.023"/>
    <n v="39.6705796858404"/>
    <n v="3.31343283582089"/>
  </r>
  <r>
    <x v="3"/>
    <n v="6.2301554054054"/>
    <n v="73.4035"/>
    <n v="5.7067"/>
    <n v="7.2243"/>
    <n v="7.84907346959329"/>
    <n v="9.2552"/>
    <n v="32.3108108108108"/>
    <n v="2.32432432432432"/>
  </r>
  <r>
    <x v="3"/>
    <n v="7.1959163965424"/>
    <n v="63.2545"/>
    <n v="7.6299"/>
    <n v="9.8742"/>
    <n v="9.75462804305314"/>
    <n v="9.6265"/>
    <n v="37.8136480280929"/>
    <n v="3.20833333333333"/>
  </r>
  <r>
    <x v="3"/>
    <n v="6.14079442546499"/>
    <n v="70.7512"/>
    <n v="6.5331"/>
    <n v="9.6859"/>
    <n v="9.62486897145059"/>
    <n v="8.3978"/>
    <n v="33.5851906078846"/>
    <n v="2.64814814814814"/>
  </r>
  <r>
    <x v="3"/>
    <n v="6.55630596190767"/>
    <n v="69.2221"/>
    <n v="6.6754"/>
    <n v="9.0715"/>
    <n v="9.18553712827086"/>
    <n v="9.0413"/>
    <n v="35.4572778089267"/>
    <n v="2.85507246376811"/>
  </r>
  <r>
    <x v="3"/>
    <n v="5.88479610750695"/>
    <n v="79.7152"/>
    <n v="5.3129"/>
    <n v="9.2041"/>
    <n v="9.2634470725607"/>
    <n v="8.0244"/>
    <n v="30.239110287303"/>
    <n v="2.23076923076923"/>
  </r>
  <r>
    <x v="3"/>
    <n v="6.92619047619047"/>
    <n v="73.3198"/>
    <n v="6.3865"/>
    <n v="8.8568"/>
    <n v="8.91607978309961"/>
    <n v="8.997"/>
    <n v="31.6657848324515"/>
    <n v="2.45238095238095"/>
  </r>
  <r>
    <x v="3"/>
    <n v="7.04004850332594"/>
    <n v="74.2166"/>
    <n v="6.6114"/>
    <n v="9.9271"/>
    <n v="9.65719023448945"/>
    <n v="8.4683"/>
    <n v="30.9151884700665"/>
    <n v="2.38636363636363"/>
  </r>
  <r>
    <x v="3"/>
    <n v="7.23593652037617"/>
    <n v="70.6156"/>
    <n v="6.5536"/>
    <n v="8.5101"/>
    <n v="8.72077553547355"/>
    <n v="9.7645"/>
    <n v="35.4993730407523"/>
    <n v="2.89090909090909"/>
  </r>
  <r>
    <x v="3"/>
    <n v="8.19552282768777"/>
    <n v="63.5971"/>
    <n v="7.7625"/>
    <n v="10.4394"/>
    <n v="10.1414284285428"/>
    <n v="10.5474"/>
    <n v="39.0586450662739"/>
    <n v="3.46"/>
  </r>
  <r>
    <x v="3"/>
    <n v="6.92537007454738"/>
    <n v="74.6712"/>
    <n v="6.0841"/>
    <n v="9.1783"/>
    <n v="9.22494979899436"/>
    <n v="9.2044"/>
    <n v="33.8084398296059"/>
    <n v="2.70833333333333"/>
  </r>
  <r>
    <x v="3"/>
    <n v="7.25982376793512"/>
    <n v="69.3919"/>
    <n v="6.6282"/>
    <n v="8.6335"/>
    <n v="8.85540043769119"/>
    <n v="9.9614"/>
    <n v="37.5953680598877"/>
    <n v="3.10714285714285"/>
  </r>
  <r>
    <x v="3"/>
    <n v="5.57106858054226"/>
    <n v="81.9166"/>
    <n v="5.295"/>
    <n v="7.87"/>
    <n v="7.89897948556635"/>
    <n v="7.1005"/>
    <n v="28.4468899521531"/>
    <n v="2.02222222222222"/>
  </r>
  <r>
    <x v="3"/>
    <n v="7.5733517320137"/>
    <n v="71.8006"/>
    <n v="7.0583"/>
    <n v="10.2955"/>
    <n v="9.91649028321719"/>
    <n v="8.9167"/>
    <n v="35.2457175485344"/>
    <n v="3.05405405405405"/>
  </r>
  <r>
    <x v="3"/>
    <n v="7.45008429482113"/>
    <n v="68.1051"/>
    <n v="6.9942"/>
    <n v="9.9869"/>
    <n v="9.83130051063973"/>
    <n v="9.871"/>
    <n v="34.2133976081344"/>
    <n v="2.75925925925925"/>
  </r>
  <r>
    <x v="3"/>
    <n v="6.50410816081608"/>
    <n v="73.5817"/>
    <n v="6.0375"/>
    <n v="9.2534"/>
    <n v="9.32455532033676"/>
    <n v="9.0272"/>
    <n v="34.2721272127212"/>
    <n v="2.69696969696969"/>
  </r>
  <r>
    <x v="3"/>
    <n v="7.14548416495784"/>
    <n v="65.0921"/>
    <n v="7.2006"/>
    <n v="10.5197"/>
    <n v="10.181848464596"/>
    <n v="9.8651"/>
    <n v="35.101617680565"/>
    <n v="2.78947368421052"/>
  </r>
  <r>
    <x v="3"/>
    <n v="6.44699451947543"/>
    <n v="75.6617"/>
    <n v="6.0439"/>
    <n v="8.8095"/>
    <n v="8.88348405414552"/>
    <n v="8.4272"/>
    <n v="31.9473478175768"/>
    <n v="2.48717948717948"/>
  </r>
  <r>
    <x v="3"/>
    <n v="7.99121391443422"/>
    <n v="62.0607"/>
    <n v="7.9426"/>
    <n v="9.4258"/>
    <n v="9.38902747929194"/>
    <n v="10.3552"/>
    <n v="37.5889644142343"/>
    <n v="3.24590163934426"/>
  </r>
  <r>
    <x v="3"/>
    <n v="6.5969990079365"/>
    <n v="73.4726"/>
    <n v="6.1029"/>
    <n v="8.8468"/>
    <n v="9.00925212577331"/>
    <n v="9.0568"/>
    <n v="31.640873015873"/>
    <n v="2.38888888888888"/>
  </r>
  <r>
    <x v="3"/>
    <n v="8.21219644556467"/>
    <n v="54.6691"/>
    <n v="8.4089"/>
    <n v="10.8411"/>
    <n v="10.3068345067118"/>
    <n v="11.5987"/>
    <n v="38.4836038167742"/>
    <n v="3.05084745762711"/>
  </r>
  <r>
    <x v="3"/>
    <n v="7.12031485671191"/>
    <n v="70.909"/>
    <n v="6.8342"/>
    <n v="9.7707"/>
    <n v="9.62164283589456"/>
    <n v="9.0307"/>
    <n v="32.8825414781297"/>
    <n v="2.64102564102564"/>
  </r>
  <r>
    <x v="3"/>
    <n v="9.21139052496798"/>
    <n v="55.6317"/>
    <n v="8.7068"/>
    <n v="11.9805"/>
    <n v="11.1240384046359"/>
    <n v="12.1225"/>
    <n v="42.9090909090909"/>
    <n v="3.87272727272727"/>
  </r>
  <r>
    <x v="3"/>
    <n v="5.85247332144663"/>
    <n v="79.6615"/>
    <n v="5.4715"/>
    <n v="9.8643"/>
    <n v="9.72926584910453"/>
    <n v="7.7106"/>
    <n v="32.2772174468424"/>
    <n v="2.52830188679245"/>
  </r>
  <r>
    <x v="3"/>
    <n v="7.37543253968254"/>
    <n v="69.7833"/>
    <n v="6.72"/>
    <n v="8.6614"/>
    <n v="8.82482372510717"/>
    <n v="9.8496"/>
    <n v="35.1719576719576"/>
    <n v="2.86904761904761"/>
  </r>
  <r>
    <x v="3"/>
    <n v="7.15767330803289"/>
    <n v="74.4184"/>
    <n v="5.8996"/>
    <n v="8.5402"/>
    <n v="8.79045868344692"/>
    <n v="9.8808"/>
    <n v="34.2536369386464"/>
    <n v="2.68627450980392"/>
  </r>
  <r>
    <x v="3"/>
    <n v="6.15080777366472"/>
    <n v="70.8408"/>
    <n v="6.3115"/>
    <n v="9.5313"/>
    <n v="9.52538467534982"/>
    <n v="8.7675"/>
    <n v="31.75180680416"/>
    <n v="2.35483870967741"/>
  </r>
  <r>
    <x v="3"/>
    <n v="6.08791044776119"/>
    <n v="73.0956"/>
    <n v="6.06"/>
    <n v="8.8704"/>
    <n v="9.04979338490166"/>
    <n v="8.5837"/>
    <n v="30.6337976782752"/>
    <n v="2.24"/>
  </r>
  <r>
    <x v="3"/>
    <n v="6.07111059044048"/>
    <n v="82.6444"/>
    <n v="5.0181"/>
    <n v="7.7651"/>
    <n v="7.95433694306862"/>
    <n v="8.0524"/>
    <n v="29.3784754764136"/>
    <n v="2.13636363636363"/>
  </r>
  <r>
    <x v="3"/>
    <n v="5.5293002602338"/>
    <n v="80.395"/>
    <n v="5.2985"/>
    <n v="7.937"/>
    <n v="8.14894434879391"/>
    <n v="7.4355"/>
    <n v="29.4340534511958"/>
    <n v="2.13953488372093"/>
  </r>
  <r>
    <x v="3"/>
    <n v="5.45239578083375"/>
    <n v="78.4575"/>
    <n v="5.3009"/>
    <n v="7.7924"/>
    <n v="8.18765502957572"/>
    <n v="7.8079"/>
    <n v="30.7417560659514"/>
    <n v="2.25"/>
  </r>
  <r>
    <x v="3"/>
    <n v="6.35578651685393"/>
    <n v="77.7199"/>
    <n v="5.9566"/>
    <n v="8.5612"/>
    <n v="8.53172667437573"/>
    <n v="7.9365"/>
    <n v="28.2849438202247"/>
    <n v="2"/>
  </r>
  <r>
    <x v="3"/>
    <n v="6.7971823879158"/>
    <n v="67.5142"/>
    <n v="7.0619"/>
    <n v="9.4671"/>
    <n v="9.45233702322069"/>
    <n v="9.0811"/>
    <n v="32.1717820986662"/>
    <n v="2.48979591836734"/>
  </r>
  <r>
    <x v="3"/>
    <n v="7.41528164373714"/>
    <n v="61.5855"/>
    <n v="8.013"/>
    <n v="10.3044"/>
    <n v="10.0478458515734"/>
    <n v="9.6275"/>
    <n v="37.0887362472794"/>
    <n v="3.18032786885245"/>
  </r>
  <r>
    <x v="3"/>
    <n v="7.46987371310913"/>
    <n v="65.0447"/>
    <n v="7.464"/>
    <n v="10.696"/>
    <n v="10.3223644594212"/>
    <n v="9.8178"/>
    <n v="38.9979409746053"/>
    <n v="3.40425531914893"/>
  </r>
  <r>
    <x v="3"/>
    <n v="6.62060034305317"/>
    <n v="73.3025"/>
    <n v="6.335"/>
    <n v="9.6314"/>
    <n v="9.55887703227681"/>
    <n v="8.7142"/>
    <n v="34.7318825042881"/>
    <n v="2.84905660377358"/>
  </r>
  <r>
    <x v="3"/>
    <n v="6.99744588744588"/>
    <n v="74.1074"/>
    <n v="6.366"/>
    <n v="9.6421"/>
    <n v="9.52686754883229"/>
    <n v="8.9187"/>
    <n v="32.907619047619"/>
    <n v="2.64"/>
  </r>
  <r>
    <x v="3"/>
    <n v="6.48564511526143"/>
    <n v="78.7457"/>
    <n v="5.8226"/>
    <n v="8.4528"/>
    <n v="8.41864393807709"/>
    <n v="8.0814"/>
    <n v="31.7132574436376"/>
    <n v="2.48936170212765"/>
  </r>
  <r>
    <x v="3"/>
    <n v="6.56929236499069"/>
    <n v="68.8467"/>
    <n v="6.6212"/>
    <n v="8.6467"/>
    <n v="8.88784057755189"/>
    <n v="9.2385"/>
    <n v="35.5832402234636"/>
    <n v="2.82222222222222"/>
  </r>
  <r>
    <x v="3"/>
    <n v="8.75140251989389"/>
    <n v="58.6919"/>
    <n v="8.3981"/>
    <n v="10.4688"/>
    <n v="10.1656230605686"/>
    <n v="11.3325"/>
    <n v="39.3903625110521"/>
    <n v="3.48076923076923"/>
  </r>
  <r>
    <x v="3"/>
    <n v="8.51454907161803"/>
    <n v="56.0177"/>
    <n v="8.7711"/>
    <n v="10.2964"/>
    <n v="10.0438188942777"/>
    <n v="11.0363"/>
    <n v="40.9708222811671"/>
    <n v="3.69230769230769"/>
  </r>
  <r>
    <x v="3"/>
    <n v="8.0881390593047"/>
    <n v="64.4611"/>
    <n v="7.6428"/>
    <n v="9.5438"/>
    <n v="9.47108955277239"/>
    <n v="10.4116"/>
    <n v="37.969836400818"/>
    <n v="3.3125"/>
  </r>
  <r>
    <x v="3"/>
    <n v="7.48416666666666"/>
    <n v="66.5207"/>
    <n v="7.2313"/>
    <n v="9.1824"/>
    <n v="9.22494979899436"/>
    <n v="9.8845"/>
    <n v="34.7393842887473"/>
    <n v="2.83333333333333"/>
  </r>
  <r>
    <x v="3"/>
    <n v="7.00439113393702"/>
    <n v="66.4431"/>
    <n v="7.0541"/>
    <n v="10.0299"/>
    <n v="9.86606562325595"/>
    <n v="9.617"/>
    <n v="35.0086498175429"/>
    <n v="2.79591836734693"/>
  </r>
  <r>
    <x v="3"/>
    <n v="7.40641592920354"/>
    <n v="70.6636"/>
    <n v="6.7719"/>
    <n v="10.0848"/>
    <n v="9.8847657912234"/>
    <n v="9.5698"/>
    <n v="34.5039528023598"/>
    <n v="2.84"/>
  </r>
  <r>
    <x v="3"/>
    <n v="7.69228819567529"/>
    <n v="68.9824"/>
    <n v="6.7478"/>
    <n v="8.5714"/>
    <n v="8.78459492631406"/>
    <n v="10.3942"/>
    <n v="35.4070955925794"/>
    <n v="2.86538461538461"/>
  </r>
  <r>
    <x v="3"/>
    <n v="6.46547792333818"/>
    <n v="68.4381"/>
    <n v="6.8741"/>
    <n v="7.6508"/>
    <n v="7.94413232473044"/>
    <n v="8.7713"/>
    <n v="31.2083939835031"/>
    <n v="2.35185185185185"/>
  </r>
  <r>
    <x v="3"/>
    <n v="5.90568303110718"/>
    <n v="75.1602"/>
    <n v="6.0153"/>
    <n v="8.0428"/>
    <n v="8.25804705413801"/>
    <n v="7.9304"/>
    <n v="30.4828247088309"/>
    <n v="2.27450980392156"/>
  </r>
  <r>
    <x v="3"/>
    <n v="8.27673118417398"/>
    <n v="55.6103"/>
    <n v="8.4327"/>
    <n v="10.5856"/>
    <n v="10.2044959507769"/>
    <n v="11.4313"/>
    <n v="39.6536777115512"/>
    <n v="3.28571428571428"/>
  </r>
  <r>
    <x v="3"/>
    <n v="7.25806603773585"/>
    <n v="72.345"/>
    <n v="6.3287"/>
    <n v="8.1698"/>
    <n v="8.42217668469038"/>
    <n v="9.7634"/>
    <n v="38.34893081761"/>
    <n v="3.26"/>
  </r>
  <r>
    <x v="3"/>
    <n v="7.42908675799086"/>
    <n v="67.9078"/>
    <n v="6.8101"/>
    <n v="9.4938"/>
    <n v="9.49786289653931"/>
    <n v="10.216"/>
    <n v="36.824200913242"/>
    <n v="3"/>
  </r>
  <r>
    <x v="3"/>
    <n v="6.99708787380507"/>
    <n v="72.6556"/>
    <n v="6.2986"/>
    <n v="9.0681"/>
    <n v="9.15828939738031"/>
    <n v="9.4135"/>
    <n v="34.4870265600178"/>
    <n v="2.77358490566037"/>
  </r>
  <r>
    <x v="3"/>
    <n v="6.8330224391915"/>
    <n v="76.9973"/>
    <n v="5.8085"/>
    <n v="9.5398"/>
    <n v="9.491753010001"/>
    <n v="9.0003"/>
    <n v="34.8208290510448"/>
    <n v="2.85714285714285"/>
  </r>
  <r>
    <x v="3"/>
    <n v="6.0275816993464"/>
    <n v="78.1207"/>
    <n v="5.7168"/>
    <n v="8.7987"/>
    <n v="8.86615416656282"/>
    <n v="7.8732"/>
    <n v="30.4934640522875"/>
    <n v="2.29411764705882"/>
  </r>
  <r>
    <x v="3"/>
    <n v="8.4730240790286"/>
    <n v="58.2881"/>
    <n v="8.3935"/>
    <n v="10.424"/>
    <n v="10.1365420588783"/>
    <n v="11.0958"/>
    <n v="38.9802428483227"/>
    <n v="3.3953488372093"/>
  </r>
  <r>
    <x v="3"/>
    <n v="5.79847646538635"/>
    <n v="69.2926"/>
    <n v="6.3884"/>
    <n v="9.7118"/>
    <n v="9.63118411294137"/>
    <n v="8.5505"/>
    <n v="31.9530308844876"/>
    <n v="2.32876712328767"/>
  </r>
  <r>
    <x v="3"/>
    <n v="7.07168983780205"/>
    <n v="71.5358"/>
    <n v="6.4877"/>
    <n v="8.905"/>
    <n v="9.01883835090622"/>
    <n v="9.4482"/>
    <n v="34.5430872779432"/>
    <n v="2.79245283018867"/>
  </r>
  <r>
    <x v="3"/>
    <n v="7.62867710663683"/>
    <n v="73.8623"/>
    <n v="7.0699"/>
    <n v="10.0585"/>
    <n v="9.5319726474218"/>
    <n v="8.3751"/>
    <n v="34.676360924683"/>
    <n v="3"/>
  </r>
  <r>
    <x v="3"/>
    <n v="6.56723401570829"/>
    <n v="76.0128"/>
    <n v="5.9373"/>
    <n v="9.6711"/>
    <n v="9.59313186240818"/>
    <n v="8.6833"/>
    <n v="31.4421032709838"/>
    <n v="2.40816326530612"/>
  </r>
  <r>
    <x v="3"/>
    <n v="6.3336022246941"/>
    <n v="75.7058"/>
    <n v="6.0194"/>
    <n v="9.319"/>
    <n v="9.31091009339354"/>
    <n v="8.3192"/>
    <n v="32.2007786429366"/>
    <n v="2.51724137931034"/>
  </r>
  <r>
    <x v="3"/>
    <n v="8.0110147299509"/>
    <n v="65.5631"/>
    <n v="7.3442"/>
    <n v="9.3244"/>
    <n v="9.34135363762713"/>
    <n v="10.5808"/>
    <n v="38.368248772504"/>
    <n v="3.29787234042553"/>
  </r>
  <r>
    <x v="3"/>
    <n v="7.01037683949938"/>
    <n v="62.2971"/>
    <n v="7.5558"/>
    <n v="8.6802"/>
    <n v="8.90839156700797"/>
    <n v="9.7548"/>
    <n v="32.290496492917"/>
    <n v="2.43636363636363"/>
  </r>
  <r>
    <x v="3"/>
    <n v="6.06563646027106"/>
    <n v="70.3878"/>
    <n v="6.5942"/>
    <n v="9.338"/>
    <n v="9.3689387092113"/>
    <n v="8.2854"/>
    <n v="32.0020165387441"/>
    <n v="2.45070422535211"/>
  </r>
  <r>
    <x v="3"/>
    <n v="8.24281809279395"/>
    <n v="60.4182"/>
    <n v="8.11"/>
    <n v="10.9337"/>
    <n v="10.4813200208072"/>
    <n v="10.7832"/>
    <n v="37.1759303032349"/>
    <n v="3.16417910447761"/>
  </r>
  <r>
    <x v="3"/>
    <n v="6.92938873626373"/>
    <n v="75.7012"/>
    <n v="6.3915"/>
    <n v="9.0839"/>
    <n v="8.91607978309961"/>
    <n v="8.3554"/>
    <n v="31.6840659340659"/>
    <n v="2.5"/>
  </r>
  <r>
    <x v="3"/>
    <n v="6.20909600203717"/>
    <n v="72.6741"/>
    <n v="6.4984"/>
    <n v="9.418"/>
    <n v="9.37088967838226"/>
    <n v="8.0595"/>
    <n v="33.5016552075375"/>
    <n v="2.70588235294117"/>
  </r>
  <r>
    <x v="3"/>
    <n v="8.57211849821519"/>
    <n v="54.8787"/>
    <n v="8.3797"/>
    <n v="9.6031"/>
    <n v="9.55887703227681"/>
    <n v="12.0487"/>
    <n v="36.1698113207547"/>
    <n v="2.79245283018867"/>
  </r>
  <r>
    <x v="3"/>
    <n v="5.72422762148337"/>
    <n v="79.4444"/>
    <n v="5.5395"/>
    <n v="8.3103"/>
    <n v="8.4232614454664"/>
    <n v="7.4803"/>
    <n v="30.1960784313725"/>
    <n v="2.25490196078431"/>
  </r>
  <r>
    <x v="3"/>
    <n v="5.96034355862689"/>
    <n v="78.5274"/>
    <n v="5.7064"/>
    <n v="8.1679"/>
    <n v="8.25804705413801"/>
    <n v="7.7029"/>
    <n v="29.5888533063655"/>
    <n v="2.17647058823529"/>
  </r>
  <r>
    <x v="3"/>
    <n v="7.40405318886973"/>
    <n v="62.0086"/>
    <n v="7.7598"/>
    <n v="10.7707"/>
    <n v="10.3616267486946"/>
    <n v="9.9647"/>
    <n v="37.8682590494952"/>
    <n v="3.19354838709677"/>
  </r>
  <r>
    <x v="3"/>
    <n v="7.69394651913324"/>
    <n v="68.276"/>
    <n v="7.0624"/>
    <n v="9.339"/>
    <n v="9.32455532033676"/>
    <n v="10.0081"/>
    <n v="35.1039649608114"/>
    <n v="2.9074074074074"/>
  </r>
  <r>
    <x v="3"/>
    <n v="6.04551082251082"/>
    <n v="65.6229"/>
    <n v="6.9519"/>
    <n v="10.1691"/>
    <n v="9.9282032302755"/>
    <n v="8.7778"/>
    <n v="33.994227994228"/>
    <n v="2.58181818181818"/>
  </r>
  <r>
    <x v="3"/>
    <n v="5.83246322642874"/>
    <n v="79.1479"/>
    <n v="5.6255"/>
    <n v="7.8709"/>
    <n v="7.95433694306862"/>
    <n v="7.5324"/>
    <n v="29.889462261876"/>
    <n v="2.21818181818181"/>
  </r>
  <r>
    <x v="3"/>
    <n v="6.78440972961465"/>
    <n v="75.5271"/>
    <n v="5.7015"/>
    <n v="7.7735"/>
    <n v="8.17549169506765"/>
    <n v="9.4872"/>
    <n v="34.0387747498403"/>
    <n v="2.64285714285714"/>
  </r>
  <r>
    <x v="3"/>
    <n v="5.87331208960989"/>
    <n v="81.1678"/>
    <n v="5.5113"/>
    <n v="8.3026"/>
    <n v="8.24404424085075"/>
    <n v="7.2645"/>
    <n v="30.0264387794515"/>
    <n v="2.25"/>
  </r>
  <r>
    <x v="3"/>
    <n v="7.03366500622664"/>
    <n v="74.2278"/>
    <n v="6.2033"/>
    <n v="8.4324"/>
    <n v="8.57592226370751"/>
    <n v="9.2354"/>
    <n v="30.9439601494396"/>
    <n v="2.34545454545454"/>
  </r>
  <r>
    <x v="3"/>
    <n v="6.37086600725823"/>
    <n v="75.3676"/>
    <n v="5.9079"/>
    <n v="8.0994"/>
    <n v="8.35942200757872"/>
    <n v="8.6525"/>
    <n v="31.7869494058208"/>
    <n v="2.42553191489361"/>
  </r>
  <r>
    <x v="3"/>
    <n v="6.45906736820386"/>
    <n v="77.0437"/>
    <n v="5.8164"/>
    <n v="9.1068"/>
    <n v="9.14636297152859"/>
    <n v="8.5062"/>
    <n v="31.9592489425358"/>
    <n v="2.48148148148148"/>
  </r>
  <r>
    <x v="3"/>
    <n v="6.5625954580875"/>
    <n v="80.3432"/>
    <n v="5.3543"/>
    <n v="8.0361"/>
    <n v="8.20724347571578"/>
    <n v="8.6392"/>
    <n v="32.1017755760881"/>
    <n v="2.5"/>
  </r>
  <r>
    <x v="3"/>
    <n v="6.22637204301075"/>
    <n v="76.922"/>
    <n v="5.7391"/>
    <n v="8.6247"/>
    <n v="8.78791845139511"/>
    <n v="8.3862"/>
    <n v="31.2392473118279"/>
    <n v="2.36666666666666"/>
  </r>
  <r>
    <x v="3"/>
    <n v="6.21984019004427"/>
    <n v="70.6171"/>
    <n v="6.5656"/>
    <n v="9.338"/>
    <n v="9.36832439151426"/>
    <n v="8.4723"/>
    <n v="31.0710506424792"/>
    <n v="2.33333333333333"/>
  </r>
  <r>
    <x v="3"/>
    <n v="7.16160444444444"/>
    <n v="67.7554"/>
    <n v="7.2592"/>
    <n v="9.9289"/>
    <n v="9.74948557710552"/>
    <n v="9.1104"/>
    <n v="35.7555555555555"/>
    <n v="3.03703703703703"/>
  </r>
  <r>
    <x v="3"/>
    <n v="8.23449345489736"/>
    <n v="53.0294"/>
    <n v="8.7625"/>
    <n v="11.5227"/>
    <n v="10.7459666924148"/>
    <n v="11.4278"/>
    <n v="41.6576427443589"/>
    <n v="3.5"/>
  </r>
  <r>
    <x v="3"/>
    <n v="7.31866501266891"/>
    <n v="77.456"/>
    <n v="5.8935"/>
    <n v="7.6445"/>
    <n v="7.67887720419032"/>
    <n v="9.3308"/>
    <n v="34.1503378378378"/>
    <n v="2.81081081081081"/>
  </r>
  <r>
    <x v="3"/>
    <n v="4.9178787395717"/>
    <n v="85.2226"/>
    <n v="4.579"/>
    <n v="7.4585"/>
    <n v="7.71404520791031"/>
    <n v="6.754"/>
    <n v="27.3980817259152"/>
    <n v="1.87037037037037"/>
  </r>
  <r>
    <x v="3"/>
    <n v="6.94746671738303"/>
    <n v="68.4954"/>
    <n v="6.4044"/>
    <n v="9.5337"/>
    <n v="9.50174801670499"/>
    <n v="10.1327"/>
    <n v="34.2945987067326"/>
    <n v="2.54545454545454"/>
  </r>
  <r>
    <x v="3"/>
    <n v="6.47128350639942"/>
    <n v="80.7081"/>
    <n v="5.6741"/>
    <n v="8.6845"/>
    <n v="8.54361861215877"/>
    <n v="7.82"/>
    <n v="32.4372534814457"/>
    <n v="2.60975609756097"/>
  </r>
  <r>
    <x v="3"/>
    <n v="6.87861982570806"/>
    <n v="72.3788"/>
    <n v="6.2923"/>
    <n v="9.037"/>
    <n v="9.14636297152859"/>
    <n v="9.3447"/>
    <n v="35.5337690631808"/>
    <n v="2.88888888888888"/>
  </r>
  <r>
    <x v="3"/>
    <n v="6.12833333333333"/>
    <n v="79.5221"/>
    <n v="5.4593"/>
    <n v="8.822"/>
    <n v="8.91607978309961"/>
    <n v="8.1136"/>
    <n v="31.4889937106918"/>
    <n v="2.41666666666666"/>
  </r>
  <r>
    <x v="3"/>
    <n v="5.85385135135135"/>
    <n v="83.7627"/>
    <n v="5.0231"/>
    <n v="8.0725"/>
    <n v="8.12347538297979"/>
    <n v="7.4816"/>
    <n v="27.1632882882882"/>
    <n v="1.84375"/>
  </r>
  <r>
    <x v="3"/>
    <n v="6.53680555555555"/>
    <n v="74.3269"/>
    <n v="6.246"/>
    <n v="7.8691"/>
    <n v="8"/>
    <n v="8.51"/>
    <n v="34.0246913580246"/>
    <n v="2.77083333333333"/>
  </r>
  <r>
    <x v="3"/>
    <n v="8.35490015360983"/>
    <n v="59.4684"/>
    <n v="8.5586"/>
    <n v="11.3166"/>
    <n v="10.7459666924148"/>
    <n v="10.3277"/>
    <n v="40.7339477726574"/>
    <n v="3.8"/>
  </r>
  <r>
    <x v="3"/>
    <n v="7.52957652433667"/>
    <n v="68.0333"/>
    <n v="6.9759"/>
    <n v="10.0328"/>
    <n v="9.86606562325595"/>
    <n v="10.0212"/>
    <n v="36.8900017571604"/>
    <n v="3.09523809523809"/>
  </r>
  <r>
    <x v="3"/>
    <n v="7.1655431131019"/>
    <n v="67.6372"/>
    <n v="7.4407"/>
    <n v="10.1488"/>
    <n v="9.87270271095669"/>
    <n v="8.7986"/>
    <n v="33.559039442578"/>
    <n v="2.76595744680851"/>
  </r>
  <r>
    <x v="3"/>
    <n v="7.28732319804533"/>
    <n v="69.1205"/>
    <n v="6.8761"/>
    <n v="9.7345"/>
    <n v="9.64461762603586"/>
    <n v="9.6249"/>
    <n v="34.2642866838604"/>
    <n v="2.77358490566037"/>
  </r>
  <r>
    <x v="3"/>
    <n v="5.56874429223744"/>
    <n v="81.2995"/>
    <n v="4.9422"/>
    <n v="7.4237"/>
    <n v="7.83045891539648"/>
    <n v="7.8896"/>
    <n v="31.1164383561643"/>
    <n v="2.30555555555555"/>
  </r>
  <r>
    <x v="3"/>
    <n v="5.26553898305084"/>
    <n v="80.5427"/>
    <n v="4.8674"/>
    <n v="6.4133"/>
    <n v="6.97022818795176"/>
    <n v="7.8079"/>
    <n v="25.0703075957313"/>
    <n v="1.5593220338983"/>
  </r>
  <r>
    <x v="3"/>
    <n v="6.11614608649332"/>
    <n v="74.8967"/>
    <n v="5.9206"/>
    <n v="8.7887"/>
    <n v="8.95904388988977"/>
    <n v="8.4271"/>
    <n v="31.270399840197"/>
    <n v="2.3469387755102"/>
  </r>
  <r>
    <x v="3"/>
    <n v="5.63810686319668"/>
    <n v="74.2417"/>
    <n v="6.0954"/>
    <n v="7.893"/>
    <n v="8.15154943084714"/>
    <n v="7.6819"/>
    <n v="29.6126209120221"/>
    <n v="2.15384615384615"/>
  </r>
  <r>
    <x v="3"/>
    <n v="6.53389955852993"/>
    <n v="75.7212"/>
    <n v="5.8429"/>
    <n v="8.0448"/>
    <n v="8.31995176598931"/>
    <n v="8.884"/>
    <n v="31.1402581334533"/>
    <n v="2.33962264150943"/>
  </r>
  <r>
    <x v="3"/>
    <n v="6.83325146094746"/>
    <n v="71.1954"/>
    <n v="6.5488"/>
    <n v="9.7834"/>
    <n v="9.68624575923897"/>
    <n v="9.1255"/>
    <n v="33.8382427100946"/>
    <n v="2.70588235294117"/>
  </r>
  <r>
    <x v="3"/>
    <n v="6.62143814630409"/>
    <n v="76.3934"/>
    <n v="5.9134"/>
    <n v="8.8674"/>
    <n v="8.94618725379069"/>
    <n v="8.6977"/>
    <n v="33.294618919954"/>
    <n v="2.66071428571428"/>
  </r>
  <r>
    <x v="3"/>
    <n v="8.35326315789473"/>
    <n v="66.2236"/>
    <n v="7.394"/>
    <n v="8.8571"/>
    <n v="8.90744946518152"/>
    <n v="10.7486"/>
    <n v="38.5338345864661"/>
    <n v="3.38775510204081"/>
  </r>
  <r>
    <x v="3"/>
    <n v="5.3961327644972"/>
    <n v="72.8566"/>
    <n v="6.1753"/>
    <n v="9.9354"/>
    <n v="9.80229273412119"/>
    <n v="7.5786"/>
    <n v="30.1736882376127"/>
    <n v="2.20338983050847"/>
  </r>
  <r>
    <x v="3"/>
    <n v="8.57020833333333"/>
    <n v="64.7279"/>
    <n v="7.8747"/>
    <n v="10.0333"/>
    <n v="9.7700320038633"/>
    <n v="10.5002"/>
    <n v="37.2045454545454"/>
    <n v="3.30555555555555"/>
  </r>
  <r>
    <x v="3"/>
    <n v="7.42095693779904"/>
    <n v="66.4648"/>
    <n v="7.1041"/>
    <n v="9.3541"/>
    <n v="9.38748776906852"/>
    <n v="10.0458"/>
    <n v="37.1014035087719"/>
    <n v="3.08"/>
  </r>
  <r>
    <x v="3"/>
    <n v="6.52911405650505"/>
    <n v="72.4643"/>
    <n v="6.0232"/>
    <n v="9.0485"/>
    <n v="9.19359796384177"/>
    <n v="9.3416"/>
    <n v="32.2665969073363"/>
    <n v="2.39344262295081"/>
  </r>
  <r>
    <x v="3"/>
    <n v="7.23136464394568"/>
    <n v="67.6797"/>
    <n v="6.5866"/>
    <n v="8.9443"/>
    <n v="9.12372435695794"/>
    <n v="10.3839"/>
    <n v="34.8296619562205"/>
    <n v="2.63888888888888"/>
  </r>
  <r>
    <x v="3"/>
    <n v="6.43574631917413"/>
    <n v="72.507"/>
    <n v="6.1958"/>
    <n v="9.0263"/>
    <n v="9.15587011251092"/>
    <n v="8.9273"/>
    <n v="34.0340864218423"/>
    <n v="2.67105263157894"/>
  </r>
  <r>
    <x v="3"/>
    <n v="6.68359265960196"/>
    <n v="70.2501"/>
    <n v="6.5404"/>
    <n v="8.6723"/>
    <n v="8.87607878493749"/>
    <n v="9.1859"/>
    <n v="34.9228626403607"/>
    <n v="2.79245283018867"/>
  </r>
  <r>
    <x v="3"/>
    <n v="6.56058080987164"/>
    <n v="74.0307"/>
    <n v="5.9526"/>
    <n v="8.9335"/>
    <n v="9.0925072070369"/>
    <n v="9.1359"/>
    <n v="31.6783443254615"/>
    <n v="2.3728813559322"/>
  </r>
  <r>
    <x v="3"/>
    <n v="7.15823813354786"/>
    <n v="67.6724"/>
    <n v="6.8828"/>
    <n v="9.2377"/>
    <n v="9.31016495966482"/>
    <n v="9.809"/>
    <n v="37.1060337892196"/>
    <n v="3.05454545454545"/>
  </r>
  <r>
    <x v="3"/>
    <n v="7.61781838316721"/>
    <n v="60.4697"/>
    <n v="7.8771"/>
    <n v="9.3587"/>
    <n v="9.39940473422184"/>
    <n v="10.4015"/>
    <n v="36.187523071244"/>
    <n v="2.93650793650793"/>
  </r>
  <r>
    <x v="3"/>
    <n v="6.85479756955548"/>
    <n v="69.504"/>
    <n v="6.9124"/>
    <n v="10.0691"/>
    <n v="9.87663693917458"/>
    <n v="8.9194"/>
    <n v="35.7387272145826"/>
    <n v="3"/>
  </r>
  <r>
    <x v="3"/>
    <n v="6.51447871767241"/>
    <n v="74.5364"/>
    <n v="6.1525"/>
    <n v="9.4632"/>
    <n v="9.43267520902676"/>
    <n v="8.6004"/>
    <n v="30.9497126436781"/>
    <n v="2.34482758620689"/>
  </r>
  <r>
    <x v="3"/>
    <n v="6.34662477074118"/>
    <n v="75.6881"/>
    <n v="6.1087"/>
    <n v="9.019"/>
    <n v="9.02877714351375"/>
    <n v="8.1742"/>
    <n v="31.2430952637825"/>
    <n v="2.40384615384615"/>
  </r>
  <r>
    <x v="3"/>
    <n v="6.75750401032904"/>
    <n v="73.3609"/>
    <n v="6.4398"/>
    <n v="8.8841"/>
    <n v="8.90914822854235"/>
    <n v="8.6759"/>
    <n v="31.5181345123048"/>
    <n v="2.44262295081967"/>
  </r>
  <r>
    <x v="3"/>
    <n v="6.52794903703704"/>
    <n v="72.3158"/>
    <n v="6.048"/>
    <n v="7.8936"/>
    <n v="8.32290647422377"/>
    <n v="9.3334"/>
    <n v="33.014074074074"/>
    <n v="2.48148148148148"/>
  </r>
  <r>
    <x v="3"/>
    <n v="6.53773503762991"/>
    <n v="76.1743"/>
    <n v="6.0719"/>
    <n v="8.7409"/>
    <n v="8.7682516651692"/>
    <n v="8.3549"/>
    <n v="30.3935252657985"/>
    <n v="2.29090909090909"/>
  </r>
  <r>
    <x v="3"/>
    <n v="6.18698051948052"/>
    <n v="75.9809"/>
    <n v="5.7358"/>
    <n v="8.4709"/>
    <n v="8.71651742134767"/>
    <n v="8.574"/>
    <n v="33.0099206349206"/>
    <n v="2.55357142857142"/>
  </r>
  <r>
    <x v="3"/>
    <n v="7.46106756083193"/>
    <n v="67.8959"/>
    <n v="7.0488"/>
    <n v="8.77"/>
    <n v="8.88686439573675"/>
    <n v="9.8388"/>
    <n v="38.6134623227151"/>
    <n v="3.34482758620689"/>
  </r>
  <r>
    <x v="3"/>
    <n v="6.75390109890109"/>
    <n v="76.4616"/>
    <n v="5.9855"/>
    <n v="7.7311"/>
    <n v="7.82182538049647"/>
    <n v="8.7122"/>
    <n v="33.0639194139194"/>
    <n v="2.65"/>
  </r>
  <r>
    <x v="3"/>
    <n v="9.62751082251082"/>
    <n v="51.8936"/>
    <n v="9.2094"/>
    <n v="11.0208"/>
    <n v="10.5277265270908"/>
    <n v="12.6765"/>
    <n v="41.6212121212121"/>
    <n v="3.69444444444444"/>
  </r>
  <r>
    <x v="3"/>
    <n v="6.78138800904977"/>
    <n v="70.7675"/>
    <n v="6.6374"/>
    <n v="9.0543"/>
    <n v="9.12372435695794"/>
    <n v="9.0085"/>
    <n v="32.9298642533936"/>
    <n v="2.59615384615384"/>
  </r>
  <r>
    <x v="3"/>
    <n v="5.99933207765865"/>
    <n v="74.9047"/>
    <n v="5.8699"/>
    <n v="8.5656"/>
    <n v="8.79833507613801"/>
    <n v="8.367"/>
    <n v="32.7585240992948"/>
    <n v="2.51724137931034"/>
  </r>
  <r>
    <x v="3"/>
    <n v="6.091678992211"/>
    <n v="75.0908"/>
    <n v="5.9309"/>
    <n v="9.1178"/>
    <n v="9.2040765660762"/>
    <n v="8.331"/>
    <n v="31.4383207265978"/>
    <n v="2.37735849056603"/>
  </r>
  <r>
    <x v="3"/>
    <n v="6.27466666666666"/>
    <n v="79.6792"/>
    <n v="5.4581"/>
    <n v="8"/>
    <n v="8.16397779494322"/>
    <n v="8.2587"/>
    <n v="32.6388888888888"/>
    <n v="2.57407407407407"/>
  </r>
  <r>
    <x v="3"/>
    <n v="5.64940086421804"/>
    <n v="79.4577"/>
    <n v="5.265"/>
    <n v="7.2396"/>
    <n v="7.59743011217828"/>
    <n v="7.8773"/>
    <n v="30.5305384743227"/>
    <n v="2.25"/>
  </r>
  <r>
    <x v="3"/>
    <n v="6.29389274858879"/>
    <n v="75.4795"/>
    <n v="6.3574"/>
    <n v="9.4535"/>
    <n v="9.29082411811889"/>
    <n v="7.688"/>
    <n v="31.9426834563612"/>
    <n v="2.53191489361702"/>
  </r>
  <r>
    <x v="3"/>
    <n v="6.20092074592074"/>
    <n v="75.5305"/>
    <n v="5.6848"/>
    <n v="9.5918"/>
    <n v="9.56696276828184"/>
    <n v="8.7848"/>
    <n v="30.0984848484848"/>
    <n v="2.16666666666666"/>
  </r>
  <r>
    <x v="3"/>
    <n v="6.1458395522388"/>
    <n v="73.8132"/>
    <n v="6.0847"/>
    <n v="8.8558"/>
    <n v="9.00780742034895"/>
    <n v="8.4415"/>
    <n v="31.8411069651741"/>
    <n v="2.421875"/>
  </r>
  <r>
    <x v="3"/>
    <n v="6.18190985485102"/>
    <n v="73.1624"/>
    <n v="6.4303"/>
    <n v="8.7831"/>
    <n v="8.84103133520301"/>
    <n v="8.0255"/>
    <n v="33.5016552075375"/>
    <n v="2.70588235294117"/>
  </r>
  <r>
    <x v="3"/>
    <n v="7.84340649046503"/>
    <n v="61.3169"/>
    <n v="7.7002"/>
    <n v="10.153"/>
    <n v="9.9423858515265"/>
    <n v="10.7836"/>
    <n v="39.9403367904538"/>
    <n v="3.36065573770491"/>
  </r>
  <r>
    <x v="3"/>
    <n v="5.07300104638995"/>
    <n v="79.3823"/>
    <n v="5.4114"/>
    <n v="9.8472"/>
    <n v="9.73194986138267"/>
    <n v="6.9162"/>
    <n v="27.2410184862225"/>
    <n v="1.85106382978723"/>
  </r>
  <r>
    <x v="3"/>
    <n v="5.50886787383805"/>
    <n v="85.5625"/>
    <n v="4.7023"/>
    <n v="7.4259"/>
    <n v="7.50225168890748"/>
    <n v="7.1809"/>
    <n v="28.9027456880339"/>
    <n v="2.08108108108108"/>
  </r>
  <r>
    <x v="3"/>
    <n v="5.54089067760942"/>
    <n v="80.1615"/>
    <n v="5.3172"/>
    <n v="8.3398"/>
    <n v="8.52770798392566"/>
    <n v="7.4752"/>
    <n v="28.8040824915824"/>
    <n v="2.05555555555555"/>
  </r>
  <r>
    <x v="3"/>
    <n v="7.23640291426635"/>
    <n v="73.6613"/>
    <n v="6.2385"/>
    <n v="8.8802"/>
    <n v="8.98073831305389"/>
    <n v="9.5689"/>
    <n v="34.9757426860951"/>
    <n v="2.86538461538461"/>
  </r>
  <r>
    <x v="3"/>
    <n v="7.50643511318472"/>
    <n v="62.3399"/>
    <n v="8.1139"/>
    <n v="10.3812"/>
    <n v="10.0710678118654"/>
    <n v="9.352"/>
    <n v="34.0400552963539"/>
    <n v="2.82222222222222"/>
  </r>
  <r>
    <x v="3"/>
    <n v="7.5305918229049"/>
    <n v="65.6119"/>
    <n v="7.1543"/>
    <n v="9.3688"/>
    <n v="9.40723275517187"/>
    <n v="10.302"/>
    <n v="38.8725999548226"/>
    <n v="3.26315789473684"/>
  </r>
  <r>
    <x v="3"/>
    <n v="6.62540587219344"/>
    <n v="64.4645"/>
    <n v="7.4643"/>
    <n v="10.2762"/>
    <n v="10.0356236397351"/>
    <n v="8.9075"/>
    <n v="34.6283246977547"/>
    <n v="2.8"/>
  </r>
  <r>
    <x v="3"/>
    <n v="7.21583099438652"/>
    <n v="65.8046"/>
    <n v="7.0278"/>
    <n v="9.0472"/>
    <n v="9.18674890948109"/>
    <n v="10.0765"/>
    <n v="35.2632317562149"/>
    <n v="2.77586206896551"/>
  </r>
  <r>
    <x v="3"/>
    <n v="5.95517463982995"/>
    <n v="83.8738"/>
    <n v="4.9308"/>
    <n v="7.9299"/>
    <n v="8.04694938682839"/>
    <n v="7.7522"/>
    <n v="30.1168026871703"/>
    <n v="2.24528301886792"/>
  </r>
  <r>
    <x v="3"/>
    <n v="5.87738370556363"/>
    <n v="81.9227"/>
    <n v="5.2367"/>
    <n v="8.0895"/>
    <n v="8.17769356357614"/>
    <n v="7.5918"/>
    <n v="30.3170344918726"/>
    <n v="2.27659574468085"/>
  </r>
  <r>
    <x v="3"/>
    <n v="8.4389842735536"/>
    <n v="61.9009"/>
    <n v="7.6965"/>
    <n v="9.7426"/>
    <n v="9.66953961084943"/>
    <n v="11.3957"/>
    <n v="38.4429615736065"/>
    <n v="3.22413793103448"/>
  </r>
  <r>
    <x v="3"/>
    <n v="6.34677392739274"/>
    <n v="78.2025"/>
    <n v="5.6971"/>
    <n v="8.258"/>
    <n v="8.3851648071345"/>
    <n v="8.2877"/>
    <n v="32.0310231023102"/>
    <n v="2.5"/>
  </r>
  <r>
    <x v="3"/>
    <n v="6.25676438437841"/>
    <n v="77.4203"/>
    <n v="5.4333"/>
    <n v="7.8986"/>
    <n v="8.28498197563233"/>
    <n v="8.8343"/>
    <n v="29.5447679618404"/>
    <n v="2.10344827586206"/>
  </r>
  <r>
    <x v="3"/>
    <n v="7.2400378477905"/>
    <n v="67.844"/>
    <n v="7.3891"/>
    <n v="9.7208"/>
    <n v="9.53393508479443"/>
    <n v="8.936"/>
    <n v="35.2062193126022"/>
    <n v="3"/>
  </r>
  <r>
    <x v="3"/>
    <n v="6.2412051557465"/>
    <n v="75.6521"/>
    <n v="5.9108"/>
    <n v="8.913"/>
    <n v="9.02625833114414"/>
    <n v="8.4145"/>
    <n v="34.1192266380236"/>
    <n v="2.73684210526315"/>
  </r>
  <r>
    <x v="3"/>
    <n v="6.96271959338535"/>
    <n v="65.2405"/>
    <n v="6.9575"/>
    <n v="9.6286"/>
    <n v="9.57865400553868"/>
    <n v="10.0003"/>
    <n v="34.5519602930298"/>
    <n v="2.62295081967213"/>
  </r>
  <r>
    <x v="3"/>
    <n v="7.71771256813897"/>
    <n v="64.9319"/>
    <n v="7.5472"/>
    <n v="10.0619"/>
    <n v="9.87184270936276"/>
    <n v="10.0039"/>
    <n v="34.7834581486576"/>
    <n v="2.87037037037037"/>
  </r>
  <r>
    <x v="3"/>
    <n v="6.8364119644723"/>
    <n v="74.1932"/>
    <n v="6.3032"/>
    <n v="8.9469"/>
    <n v="8.97408195226796"/>
    <n v="8.8129"/>
    <n v="32.8470916057122"/>
    <n v="2.62068965517241"/>
  </r>
  <r>
    <x v="3"/>
    <n v="5.97235773975328"/>
    <n v="74.1087"/>
    <n v="6.1079"/>
    <n v="8.9169"/>
    <n v="9.03560862122217"/>
    <n v="8.1109"/>
    <n v="29.9523477914842"/>
    <n v="2.19642857142857"/>
  </r>
  <r>
    <x v="3"/>
    <n v="8.32958234295416"/>
    <n v="62.1475"/>
    <n v="7.631"/>
    <n v="10.7442"/>
    <n v="10.3269509706504"/>
    <n v="11.3124"/>
    <n v="38.0432937181663"/>
    <n v="3.1578947368421"/>
  </r>
  <r>
    <x v="3"/>
    <n v="7.74312796208531"/>
    <n v="68.7557"/>
    <n v="6.8144"/>
    <n v="10.4352"/>
    <n v="10.1414284285428"/>
    <n v="10.3964"/>
    <n v="38.7263507109004"/>
    <n v="3.3"/>
  </r>
  <r>
    <x v="3"/>
    <n v="6.33302625891506"/>
    <n v="75.3137"/>
    <n v="5.6869"/>
    <n v="8.5943"/>
    <n v="8.85540043769119"/>
    <n v="8.9966"/>
    <n v="32.832315755349"/>
    <n v="2.48214285714285"/>
  </r>
  <r>
    <x v="3"/>
    <n v="8.46460887493107"/>
    <n v="60.4131"/>
    <n v="7.8098"/>
    <n v="9.6588"/>
    <n v="9.61277653934578"/>
    <n v="11.588"/>
    <n v="37.1598542420828"/>
    <n v="3.01694915254237"/>
  </r>
  <r>
    <x v="3"/>
    <n v="7.04560751104565"/>
    <n v="75.1368"/>
    <n v="6.2218"/>
    <n v="8.3264"/>
    <n v="8.37852874200477"/>
    <n v="8.9803"/>
    <n v="33.7025036818851"/>
    <n v="2.75"/>
  </r>
  <r>
    <x v="3"/>
    <n v="6.44658405325024"/>
    <n v="79.201"/>
    <n v="5.5284"/>
    <n v="7.8147"/>
    <n v="7.97821340398864"/>
    <n v="8.467"/>
    <n v="32.5660671293018"/>
    <n v="2.56521739130434"/>
  </r>
  <r>
    <x v="3"/>
    <n v="7.58400985387156"/>
    <n v="64.8934"/>
    <n v="7.3672"/>
    <n v="9.4191"/>
    <n v="9.42812217657545"/>
    <n v="10.1724"/>
    <n v="37.1976932982475"/>
    <n v="3.11320754716981"/>
  </r>
  <r>
    <x v="3"/>
    <n v="6.95387084148728"/>
    <n v="69.4851"/>
    <n v="6.806"/>
    <n v="9.1047"/>
    <n v="9.16731013373855"/>
    <n v="9.2428"/>
    <n v="34.9535225048923"/>
    <n v="2.85714285714285"/>
  </r>
  <r>
    <x v="3"/>
    <n v="7.51260907504363"/>
    <n v="68.6717"/>
    <n v="6.8443"/>
    <n v="9.3342"/>
    <n v="9.36396103067892"/>
    <n v="10.0759"/>
    <n v="37.6024432809773"/>
    <n v="3.16666666666666"/>
  </r>
  <r>
    <x v="3"/>
    <n v="6.52226584890519"/>
    <n v="68.6658"/>
    <n v="6.8875"/>
    <n v="9.8113"/>
    <n v="9.70820393249937"/>
    <n v="8.762"/>
    <n v="34.3643528602545"/>
    <n v="2.76923076923076"/>
  </r>
  <r>
    <x v="3"/>
    <n v="6.79366072283007"/>
    <n v="76.6288"/>
    <n v="6.0967"/>
    <n v="7.8955"/>
    <n v="7.85973469199664"/>
    <n v="8.5072"/>
    <n v="32.0325688219719"/>
    <n v="2.53191489361702"/>
  </r>
  <r>
    <x v="3"/>
    <n v="6.33425594250967"/>
    <n v="75.6752"/>
    <n v="5.7865"/>
    <n v="7.7092"/>
    <n v="8.05525029603436"/>
    <n v="8.7442"/>
    <n v="32.7059148700939"/>
    <n v="2.51851851851851"/>
  </r>
  <r>
    <x v="3"/>
    <n v="6.73120953120952"/>
    <n v="73.5358"/>
    <n v="6.2919"/>
    <n v="9.7159"/>
    <n v="9.62486897145059"/>
    <n v="8.8717"/>
    <n v="34.3596218596218"/>
    <n v="2.79629629629629"/>
  </r>
  <r>
    <x v="3"/>
    <n v="7.01422008180498"/>
    <n v="74.4654"/>
    <n v="6.2243"/>
    <n v="8.4172"/>
    <n v="8.52865605150556"/>
    <n v="9.1114"/>
    <n v="32.651405198575"/>
    <n v="2.58490566037735"/>
  </r>
  <r>
    <x v="3"/>
    <n v="5.67720208540218"/>
    <n v="72.3343"/>
    <n v="5.9421"/>
    <n v="8.111"/>
    <n v="8.52506251453082"/>
    <n v="8.4331"/>
    <n v="30.8119827871565"/>
    <n v="2.19298245614035"/>
  </r>
  <r>
    <x v="3"/>
    <n v="7.3750417553627"/>
    <n v="67.8936"/>
    <n v="6.947"/>
    <n v="8.9417"/>
    <n v="9.06417294842314"/>
    <n v="9.9143"/>
    <n v="36.3137383330604"/>
    <n v="3"/>
  </r>
  <r>
    <x v="3"/>
    <n v="6.70559670781893"/>
    <n v="74.7621"/>
    <n v="6.1853"/>
    <n v="8.4178"/>
    <n v="8.52770798392566"/>
    <n v="8.7211"/>
    <n v="33.3902606310013"/>
    <n v="2.68518518518518"/>
  </r>
  <r>
    <x v="3"/>
    <n v="5.15497942386831"/>
    <n v="81.8411"/>
    <n v="5.1979"/>
    <n v="8.1984"/>
    <n v="8.32290647422377"/>
    <n v="6.782"/>
    <n v="29.1378600823045"/>
    <n v="2.11111111111111"/>
  </r>
  <r>
    <x v="3"/>
    <n v="6.60082259136212"/>
    <n v="71.1683"/>
    <n v="6.3659"/>
    <n v="8.9218"/>
    <n v="9.08085061369266"/>
    <n v="9.1622"/>
    <n v="34.4950166112956"/>
    <n v="2.72093023255813"/>
  </r>
  <r>
    <x v="3"/>
    <n v="7.60842008573178"/>
    <n v="59.0611"/>
    <n v="8.089"/>
    <n v="9.2114"/>
    <n v="9.29008882221104"/>
    <n v="10.3632"/>
    <n v="33.4745866503368"/>
    <n v="2.60869565217391"/>
  </r>
  <r>
    <x v="3"/>
    <n v="7.16304281280557"/>
    <n v="61.3781"/>
    <n v="7.8585"/>
    <n v="10.8653"/>
    <n v="10.4240338812378"/>
    <n v="9.6442"/>
    <n v="37.4010033587007"/>
    <n v="3.13953488372093"/>
  </r>
  <r>
    <x v="3"/>
    <n v="7.89798738922972"/>
    <n v="68.6024"/>
    <n v="7.2901"/>
    <n v="10.8262"/>
    <n v="10.3936910042729"/>
    <n v="9.7456"/>
    <n v="38.5686434901158"/>
    <n v="3.48888888888888"/>
  </r>
  <r>
    <x v="3"/>
    <n v="7.08807848443843"/>
    <n v="76.4384"/>
    <n v="6.2695"/>
    <n v="9.322"/>
    <n v="9.14817045957576"/>
    <n v="8.5915"/>
    <n v="34.671745602165"/>
    <n v="2.94"/>
  </r>
  <r>
    <x v="3"/>
    <n v="5.92198199199644"/>
    <n v="79.2644"/>
    <n v="5.5095"/>
    <n v="8.3289"/>
    <n v="8.47722557505166"/>
    <n v="7.8293"/>
    <n v="31.9493108048021"/>
    <n v="2.48076923076923"/>
  </r>
  <r>
    <x v="3"/>
    <n v="6.85647321428571"/>
    <n v="72.4622"/>
    <n v="6.4912"/>
    <n v="9.126"/>
    <n v="9.14817045957576"/>
    <n v="8.9374"/>
    <n v="35.612619047619"/>
    <n v="2.98"/>
  </r>
  <r>
    <x v="3"/>
    <n v="8.0135548048048"/>
    <n v="64.4385"/>
    <n v="7.5397"/>
    <n v="9.519"/>
    <n v="9.48074069840786"/>
    <n v="10.514"/>
    <n v="39.0001501501501"/>
    <n v="3.4"/>
  </r>
  <r>
    <x v="3"/>
    <n v="6.97897925633667"/>
    <n v="69.4586"/>
    <n v="6.7667"/>
    <n v="8.6207"/>
    <n v="8.79045868344692"/>
    <n v="9.3514"/>
    <n v="35.1188426590148"/>
    <n v="2.86274509803921"/>
  </r>
  <r>
    <x v="3"/>
    <n v="5.47136885990699"/>
    <n v="81.7527"/>
    <n v="5.1657"/>
    <n v="9.351"/>
    <n v="9.33945417565921"/>
    <n v="7.2599"/>
    <n v="29.6097065583409"/>
    <n v="2.16981132075471"/>
  </r>
  <r>
    <x v="3"/>
    <n v="6.75969774011299"/>
    <n v="71.6173"/>
    <n v="6.3238"/>
    <n v="8.9393"/>
    <n v="9.0896086354817"/>
    <n v="9.3259"/>
    <n v="33.534604519774"/>
    <n v="2.61111111111111"/>
  </r>
  <r>
    <x v="3"/>
    <n v="7.15145299145299"/>
    <n v="70.3492"/>
    <n v="6.3536"/>
    <n v="8.8395"/>
    <n v="9.04152298679728"/>
    <n v="10.0623"/>
    <n v="36.9136752136752"/>
    <n v="2.95"/>
  </r>
  <r>
    <x v="3"/>
    <n v="6.4435267329334"/>
    <n v="76.8538"/>
    <n v="5.9148"/>
    <n v="8.5221"/>
    <n v="8.60922584980729"/>
    <n v="8.354"/>
    <n v="31.3591540044664"/>
    <n v="2.41463414634146"/>
  </r>
  <r>
    <x v="3"/>
    <n v="6.52710414333706"/>
    <n v="69.7211"/>
    <n v="6.6073"/>
    <n v="9.8268"/>
    <n v="9.72778997106307"/>
    <n v="9.0021"/>
    <n v="34.2123926838372"/>
    <n v="2.70175438596491"/>
  </r>
  <r>
    <x v="3"/>
    <n v="6.53132771389593"/>
    <n v="75.2479"/>
    <n v="6.0155"/>
    <n v="8.6191"/>
    <n v="8.76318364398408"/>
    <n v="8.6903"/>
    <n v="30.6881943091015"/>
    <n v="2.30357142857142"/>
  </r>
  <r>
    <x v="3"/>
    <n v="6.41780773907445"/>
    <n v="85.3336"/>
    <n v="4.9712"/>
    <n v="8.5688"/>
    <n v="8.47722557505166"/>
    <n v="7.8659"/>
    <n v="31.8432873185036"/>
    <n v="2.51612903225806"/>
  </r>
  <r>
    <x v="3"/>
    <n v="7.65401597576091"/>
    <n v="65.2728"/>
    <n v="7.3659"/>
    <n v="10.3085"/>
    <n v="10.05771356423"/>
    <n v="10.168"/>
    <n v="38.0340173529816"/>
    <n v="3.24528301886792"/>
  </r>
  <r>
    <x v="3"/>
    <n v="6.90078325929389"/>
    <n v="65.8056"/>
    <n v="7.2243"/>
    <n v="9.6816"/>
    <n v="9.62164283589456"/>
    <n v="9.3457"/>
    <n v="34.3863689501987"/>
    <n v="2.75"/>
  </r>
  <r>
    <x v="3"/>
    <n v="5.72392472235899"/>
    <n v="80.6434"/>
    <n v="5.1257"/>
    <n v="8.4417"/>
    <n v="8.67646212197546"/>
    <n v="7.9249"/>
    <n v="31.5916899173915"/>
    <n v="2.38888888888888"/>
  </r>
  <r>
    <x v="3"/>
    <n v="7.30622450294155"/>
    <n v="69.0958"/>
    <n v="7.0613"/>
    <n v="10.2702"/>
    <n v="10.0098452931917"/>
    <n v="9.312"/>
    <n v="35.6381028041396"/>
    <n v="3.01724137931034"/>
  </r>
  <r>
    <x v="3"/>
    <n v="7.22413693013437"/>
    <n v="67.5525"/>
    <n v="6.9208"/>
    <n v="9.6198"/>
    <n v="9.58280588604383"/>
    <n v="9.8548"/>
    <n v="34.9190922745909"/>
    <n v="2.79365079365079"/>
  </r>
  <r>
    <x v="3"/>
    <n v="7.13423031727379"/>
    <n v="65.7834"/>
    <n v="7.0812"/>
    <n v="9.7991"/>
    <n v="9.70820393249937"/>
    <n v="9.89"/>
    <n v="34.5877399138268"/>
    <n v="2.71739130434782"/>
  </r>
  <r>
    <x v="3"/>
    <n v="5.95809593632174"/>
    <n v="82.2665"/>
    <n v="5.4604"/>
    <n v="8.3759"/>
    <n v="8.22232967867093"/>
    <n v="7.1709"/>
    <n v="31.0780966345482"/>
    <n v="2.4090909090909"/>
  </r>
  <r>
    <x v="3"/>
    <n v="8.05892562470532"/>
    <n v="62.7712"/>
    <n v="8.1631"/>
    <n v="11.3231"/>
    <n v="10.7459666924148"/>
    <n v="9.8304"/>
    <n v="37.077115747289"/>
    <n v="3.29166666666666"/>
  </r>
  <r>
    <x v="3"/>
    <n v="7.26726625069845"/>
    <n v="65.6678"/>
    <n v="7.1653"/>
    <n v="9.6609"/>
    <n v="9.61277653934578"/>
    <n v="9.9404"/>
    <n v="35.4159061277705"/>
    <n v="2.84745762711864"/>
  </r>
  <r>
    <x v="3"/>
    <n v="8.28813804173354"/>
    <n v="64.7894"/>
    <n v="7.3811"/>
    <n v="10.9284"/>
    <n v="10.4642002729217"/>
    <n v="11.0541"/>
    <n v="36.4703049759229"/>
    <n v="3.0204081632653"/>
  </r>
  <r>
    <x v="3"/>
    <n v="8.08809523809524"/>
    <n v="57.3871"/>
    <n v="8.4431"/>
    <n v="11.9732"/>
    <n v="11.1137742964253"/>
    <n v="10.7514"/>
    <n v="40.7554112554112"/>
    <n v="3.58333333333333"/>
  </r>
  <r>
    <x v="3"/>
    <n v="6.42166287878788"/>
    <n v="77.4577"/>
    <n v="5.7077"/>
    <n v="8.2364"/>
    <n v="8.42720420239974"/>
    <n v="8.5524"/>
    <n v="36.2853535353535"/>
    <n v="3.03636363636363"/>
  </r>
  <r>
    <x v="3"/>
    <n v="8.2853139589169"/>
    <n v="67.0855"/>
    <n v="7.6563"/>
    <n v="11.8007"/>
    <n v="11.0770102908251"/>
    <n v="9.9262"/>
    <n v="37.9052287581699"/>
    <n v="3.44444444444444"/>
  </r>
  <r>
    <x v="3"/>
    <n v="6.75725637181409"/>
    <n v="72.6374"/>
    <n v="6.7301"/>
    <n v="9.3382"/>
    <n v="9.20308478658523"/>
    <n v="8.3137"/>
    <n v="33.8403298350824"/>
    <n v="2.80434782608695"/>
  </r>
  <r>
    <x v="3"/>
    <n v="6.89039847161572"/>
    <n v="68.9174"/>
    <n v="7.2024"/>
    <n v="10.2665"/>
    <n v="9.98212002188447"/>
    <n v="8.5703"/>
    <n v="34.2542758369723"/>
    <n v="2.85416666666666"/>
  </r>
  <r>
    <x v="3"/>
    <n v="8.20197567019599"/>
    <n v="64.0178"/>
    <n v="7.4571"/>
    <n v="9.3871"/>
    <n v="9.40991080450727"/>
    <n v="11.0021"/>
    <n v="38.4936922730344"/>
    <n v="3.26086956521739"/>
  </r>
  <r>
    <x v="3"/>
    <n v="7.08389830508474"/>
    <n v="71.0054"/>
    <n v="6.6019"/>
    <n v="9.2738"/>
    <n v="9.29769933778618"/>
    <n v="9.3909"/>
    <n v="34.2091714480423"/>
    <n v="2.76271186440678"/>
  </r>
  <r>
    <x v="3"/>
    <n v="6.64410682426405"/>
    <n v="75.2141"/>
    <n v="5.8542"/>
    <n v="7.9345"/>
    <n v="8.25657483037846"/>
    <n v="9.1258"/>
    <n v="32.7600356824264"/>
    <n v="2.52631578947368"/>
  </r>
  <r>
    <x v="3"/>
    <n v="7.04970966791118"/>
    <n v="69.2601"/>
    <n v="6.8241"/>
    <n v="9.0443"/>
    <n v="9.12372435695794"/>
    <n v="9.3866"/>
    <n v="31.6891579878168"/>
    <n v="2.42857142857142"/>
  </r>
  <r>
    <x v="3"/>
    <n v="7.96769169960474"/>
    <n v="70.884"/>
    <n v="7.2682"/>
    <n v="8.9974"/>
    <n v="8.66087047594754"/>
    <n v="9.2444"/>
    <n v="35.2470355731225"/>
    <n v="3.06818181818181"/>
  </r>
  <r>
    <x v="3"/>
    <n v="5.44388455538221"/>
    <n v="79.5269"/>
    <n v="5.3518"/>
    <n v="7.9361"/>
    <n v="8.19615242270663"/>
    <n v="7.4506"/>
    <n v="30.2926989079563"/>
    <n v="2.24"/>
  </r>
  <r>
    <x v="3"/>
    <n v="8.2107805530776"/>
    <n v="63.9221"/>
    <n v="7.4292"/>
    <n v="10.0532"/>
    <n v="9.88247201611685"/>
    <n v="11.085"/>
    <n v="40.5990187332738"/>
    <n v="3.5"/>
  </r>
  <r>
    <x v="3"/>
    <n v="4.78440414746543"/>
    <n v="83.945"/>
    <n v="4.3555"/>
    <n v="7.7161"/>
    <n v="8.20545619456627"/>
    <n v="7.2653"/>
    <n v="29.0046082949308"/>
    <n v="2"/>
  </r>
  <r>
    <x v="3"/>
    <n v="7.31122483883699"/>
    <n v="70.9171"/>
    <n v="6.489"/>
    <n v="9.5406"/>
    <n v="9.5226876780553"/>
    <n v="9.8983"/>
    <n v="34.9948954084988"/>
    <n v="2.81818181818181"/>
  </r>
  <r>
    <x v="3"/>
    <n v="6.60144447192678"/>
    <n v="71.1944"/>
    <n v="6.3007"/>
    <n v="8.0644"/>
    <n v="8.42430428009684"/>
    <n v="9.267"/>
    <n v="32.7010883007667"/>
    <n v="2.48076923076923"/>
  </r>
  <r>
    <x v="3"/>
    <n v="7.77856155650755"/>
    <n v="64.2407"/>
    <n v="7.2976"/>
    <n v="9.5955"/>
    <n v="9.56946685331786"/>
    <n v="10.6937"/>
    <n v="38.5236638106895"/>
    <n v="3.19298245614035"/>
  </r>
  <r>
    <x v="3"/>
    <n v="7.41787356321838"/>
    <n v="66.8513"/>
    <n v="7.1769"/>
    <n v="9.971"/>
    <n v="9.81909084849292"/>
    <n v="9.8166"/>
    <n v="36.0385057471264"/>
    <n v="3"/>
  </r>
  <r>
    <x v="3"/>
    <n v="5.85229090909091"/>
    <n v="80.9373"/>
    <n v="5.0755"/>
    <n v="8.9273"/>
    <n v="9.06779876216918"/>
    <n v="8.1015"/>
    <n v="30.8636363636363"/>
    <n v="2.29545454545454"/>
  </r>
  <r>
    <x v="3"/>
    <n v="7.46793428757319"/>
    <n v="70.7387"/>
    <n v="6.6551"/>
    <n v="10.1954"/>
    <n v="9.97705133154535"/>
    <n v="9.8422"/>
    <n v="35.4021904142268"/>
    <n v="2.92452830188679"/>
  </r>
  <r>
    <x v="3"/>
    <n v="6.40022810404389"/>
    <n v="67.9753"/>
    <n v="6.8968"/>
    <n v="9.1751"/>
    <n v="9.25357040874594"/>
    <n v="8.7635"/>
    <n v="31.4724903474903"/>
    <n v="2.375"/>
  </r>
  <r>
    <x v="3"/>
    <n v="7.12474085822012"/>
    <n v="71.2659"/>
    <n v="6.7769"/>
    <n v="9.6143"/>
    <n v="9.49960752347275"/>
    <n v="9.0505"/>
    <n v="35.3259919803698"/>
    <n v="2.97959183673469"/>
  </r>
  <r>
    <x v="3"/>
    <n v="6.93342927342927"/>
    <n v="74.3552"/>
    <n v="5.8129"/>
    <n v="9.0849"/>
    <n v="9.21581560508061"/>
    <n v="9.76"/>
    <n v="33.6517491517491"/>
    <n v="2.57575757575757"/>
  </r>
  <r>
    <x v="3"/>
    <n v="6.8333745262811"/>
    <n v="70.2113"/>
    <n v="6.8851"/>
    <n v="8.2037"/>
    <n v="8.27798662911747"/>
    <n v="8.7594"/>
    <n v="31.4089635854341"/>
    <n v="2.42857142857142"/>
  </r>
  <r>
    <x v="3"/>
    <n v="6.20323902539854"/>
    <n v="72.7655"/>
    <n v="6.0693"/>
    <n v="9.1243"/>
    <n v="9.24078267696069"/>
    <n v="8.7895"/>
    <n v="32.3835619977779"/>
    <n v="2.43859649122807"/>
  </r>
  <r>
    <x v="3"/>
    <n v="8.36599991635999"/>
    <n v="60.4153"/>
    <n v="8.0255"/>
    <n v="10.8042"/>
    <n v="10.388515678702"/>
    <n v="11.0904"/>
    <n v="36.1942957510873"/>
    <n v="3"/>
  </r>
  <r>
    <x v="3"/>
    <n v="7.16024080394387"/>
    <n v="68.3055"/>
    <n v="6.9672"/>
    <n v="8.8949"/>
    <n v="9"/>
    <n v="9.5069"/>
    <n v="31.2816078877512"/>
    <n v="2.37777777777777"/>
  </r>
  <r>
    <x v="3"/>
    <n v="6.50228236740548"/>
    <n v="74.5606"/>
    <n v="6.1526"/>
    <n v="9.4755"/>
    <n v="9.44122361839174"/>
    <n v="8.5788"/>
    <n v="34.2826064683583"/>
    <n v="2.78723404255319"/>
  </r>
  <r>
    <x v="3"/>
    <n v="7.45044117647058"/>
    <n v="59.2535"/>
    <n v="7.9758"/>
    <n v="9.3098"/>
    <n v="9.37088967838226"/>
    <n v="10.3127"/>
    <n v="33.813725490196"/>
    <n v="2.61764705882352"/>
  </r>
  <r>
    <x v="3"/>
    <n v="6.99104004819735"/>
    <n v="72.0635"/>
    <n v="6.7546"/>
    <n v="10.3008"/>
    <n v="10.0106302263215"/>
    <n v="8.7134"/>
    <n v="33.9487268922218"/>
    <n v="2.80851063829787"/>
  </r>
  <r>
    <x v="3"/>
    <n v="7.50144743875978"/>
    <n v="69.6851"/>
    <n v="6.8301"/>
    <n v="9.1192"/>
    <n v="9.16110247224223"/>
    <n v="9.8331"/>
    <n v="34.2002138297537"/>
    <n v="2.77551020408163"/>
  </r>
  <r>
    <x v="3"/>
    <n v="5.63948136848986"/>
    <n v="77.7779"/>
    <n v="5.7838"/>
    <n v="8.3203"/>
    <n v="8.42430428009684"/>
    <n v="7.3524"/>
    <n v="31.2823055131837"/>
    <n v="2.40384615384615"/>
  </r>
  <r>
    <x v="3"/>
    <n v="6.58709821428571"/>
    <n v="78.8561"/>
    <n v="5.6675"/>
    <n v="8.4024"/>
    <n v="8.47722557505166"/>
    <n v="8.4737"/>
    <n v="26.8095238095238"/>
    <n v="1.79591836734693"/>
  </r>
  <r>
    <x v="3"/>
    <n v="6.99683032990277"/>
    <n v="71.5619"/>
    <n v="6.5604"/>
    <n v="8.8584"/>
    <n v="8.95061644416557"/>
    <n v="9.2165"/>
    <n v="33.4364398161331"/>
    <n v="2.67213114754098"/>
  </r>
  <r>
    <x v="3"/>
    <n v="7.43484049051993"/>
    <n v="68.7104"/>
    <n v="6.9415"/>
    <n v="9.637"/>
    <n v="9.57044379835312"/>
    <n v="9.7944"/>
    <n v="35.2242635413367"/>
    <n v="2.90243902439024"/>
  </r>
  <r>
    <x v="3"/>
    <n v="8.77547518585493"/>
    <n v="58.2063"/>
    <n v="8.1936"/>
    <n v="10.2682"/>
    <n v="10.0237691685684"/>
    <n v="11.8478"/>
    <n v="40.1369901547116"/>
    <n v="3.42222222222222"/>
  </r>
  <r>
    <x v="3"/>
    <n v="5.55925560286343"/>
    <n v="79.8366"/>
    <n v="5.2805"/>
    <n v="8.1221"/>
    <n v="8.38196221106942"/>
    <n v="7.6448"/>
    <n v="28.8534365788611"/>
    <n v="2.05172413793103"/>
  </r>
  <r>
    <x v="3"/>
    <n v="7.6735468843919"/>
    <n v="67.6645"/>
    <n v="6.9845"/>
    <n v="9.1882"/>
    <n v="9.25357040874594"/>
    <n v="10.2777"/>
    <n v="35.733545381687"/>
    <n v="2.92857142857142"/>
  </r>
  <r>
    <x v="3"/>
    <n v="6.92373607111556"/>
    <n v="71.36"/>
    <n v="6.6117"/>
    <n v="9.8623"/>
    <n v="9.73098227965128"/>
    <n v="9.0828"/>
    <n v="34.3183923876299"/>
    <n v="2.79591836734693"/>
  </r>
  <r>
    <x v="3"/>
    <n v="7.16455421491618"/>
    <n v="73.2657"/>
    <n v="6.3167"/>
    <n v="8.48"/>
    <n v="8.63010774386664"/>
    <n v="9.4373"/>
    <n v="34.36178368019"/>
    <n v="2.79245283018867"/>
  </r>
  <r>
    <x v="3"/>
    <n v="8.46248641304347"/>
    <n v="58.5572"/>
    <n v="8.7486"/>
    <n v="10.9967"/>
    <n v="10.5099933422074"/>
    <n v="10.3395"/>
    <n v="37.5460869565217"/>
    <n v="3.36"/>
  </r>
  <r>
    <x v="3"/>
    <n v="7.48800847457627"/>
    <n v="69.3084"/>
    <n v="6.5733"/>
    <n v="9.3763"/>
    <n v="9.41766629531063"/>
    <n v="10.3597"/>
    <n v="34.5988700564971"/>
    <n v="2.71186440677966"/>
  </r>
  <r>
    <x v="3"/>
    <n v="5.11783018867924"/>
    <n v="75.5374"/>
    <n v="5.8834"/>
    <n v="8.2327"/>
    <n v="8.47722557505166"/>
    <n v="7.087"/>
    <n v="27.4998742138364"/>
    <n v="1.88"/>
  </r>
  <r>
    <x v="3"/>
    <n v="5.83444111125603"/>
    <n v="80.2416"/>
    <n v="5.2155"/>
    <n v="8.742"/>
    <n v="8.90839156700797"/>
    <n v="8.0039"/>
    <n v="30.8936741880787"/>
    <n v="2.3090909090909"/>
  </r>
  <r>
    <x v="3"/>
    <n v="6.85047714247634"/>
    <n v="74.4341"/>
    <n v="6.2038"/>
    <n v="9.5091"/>
    <n v="9.45812024300962"/>
    <n v="8.9527"/>
    <n v="33.2445244124572"/>
    <n v="2.65853658536585"/>
  </r>
  <r>
    <x v="3"/>
    <n v="6.98479783148859"/>
    <n v="71.9055"/>
    <n v="6.2765"/>
    <n v="9.3688"/>
    <n v="9.40723275517187"/>
    <n v="9.6195"/>
    <n v="34.4376929448083"/>
    <n v="2.71929824561403"/>
  </r>
  <r>
    <x v="3"/>
    <n v="8.41214617508526"/>
    <n v="59.138"/>
    <n v="8.4729"/>
    <n v="10.6432"/>
    <n v="10.2786484599996"/>
    <n v="10.652"/>
    <n v="38.3636511287964"/>
    <n v="3.40425531914893"/>
  </r>
  <r>
    <x v="3"/>
    <n v="7.81620565692193"/>
    <n v="69.2887"/>
    <n v="7.0567"/>
    <n v="9.2557"/>
    <n v="9.20308478658523"/>
    <n v="9.9075"/>
    <n v="35.775656243641"/>
    <n v="3.04347826086956"/>
  </r>
  <r>
    <x v="3"/>
    <n v="6.1168341937443"/>
    <n v="79.8614"/>
    <n v="5.7057"/>
    <n v="8.7692"/>
    <n v="8.69494797451499"/>
    <n v="7.5454"/>
    <n v="27.9155784998481"/>
    <n v="1.94594594594594"/>
  </r>
  <r>
    <x v="3"/>
    <n v="7.53308629509962"/>
    <n v="70.1942"/>
    <n v="6.6723"/>
    <n v="8.7125"/>
    <n v="8.86301969977928"/>
    <n v="10.0296"/>
    <n v="35.9976103931071"/>
    <n v="2.97916666666666"/>
  </r>
  <r>
    <x v="3"/>
    <n v="7.07126220614828"/>
    <n v="65.8028"/>
    <n v="6.8848"/>
    <n v="9.2738"/>
    <n v="9.34710282614944"/>
    <n v="10.1269"/>
    <n v="34.3236889692585"/>
    <n v="2.6"/>
  </r>
  <r>
    <x v="3"/>
    <n v="9.33405635891731"/>
    <n v="46.9244"/>
    <n v="9.6921"/>
    <n v="11.2018"/>
    <n v="10.5894663844041"/>
    <n v="12.6738"/>
    <n v="42.2425064886911"/>
    <n v="3.62666666666666"/>
  </r>
  <r>
    <x v="3"/>
    <n v="6.83173821764056"/>
    <n v="73.5702"/>
    <n v="6.2836"/>
    <n v="8.6572"/>
    <n v="8.77894682577148"/>
    <n v="9.004"/>
    <n v="33.055231071515"/>
    <n v="2.62264150943396"/>
  </r>
  <r>
    <x v="3"/>
    <n v="6.18239434478564"/>
    <n v="76.8921"/>
    <n v="5.9108"/>
    <n v="9.2491"/>
    <n v="9.23407060945225"/>
    <n v="8.0249"/>
    <n v="29.9788689571298"/>
    <n v="2.22727272727272"/>
  </r>
  <r>
    <x v="3"/>
    <n v="7.2013156512605"/>
    <n v="77.5136"/>
    <n v="5.7211"/>
    <n v="8.5444"/>
    <n v="8.68796458994521"/>
    <n v="9.4888"/>
    <n v="32.0752801120448"/>
    <n v="2.49019607843137"/>
  </r>
  <r>
    <x v="3"/>
    <n v="7.75370101691943"/>
    <n v="66.584"/>
    <n v="7.0185"/>
    <n v="9.7178"/>
    <n v="9.65299143859115"/>
    <n v="10.5814"/>
    <n v="38.4655036381169"/>
    <n v="3.21311475409836"/>
  </r>
  <r>
    <x v="3"/>
    <n v="7.05557533539731"/>
    <n v="72.9537"/>
    <n v="6.4272"/>
    <n v="9.2223"/>
    <n v="9.22494979899436"/>
    <n v="9.178"/>
    <n v="33.891769865841"/>
    <n v="2.75"/>
  </r>
  <r>
    <x v="3"/>
    <n v="6.61805016722408"/>
    <n v="73.0876"/>
    <n v="6.3615"/>
    <n v="9.1338"/>
    <n v="9.17065013405581"/>
    <n v="8.7173"/>
    <n v="32.2547380156075"/>
    <n v="2.51923076923076"/>
  </r>
  <r>
    <x v="3"/>
    <n v="5.32455797733217"/>
    <n v="78.5499"/>
    <n v="5.4253"/>
    <n v="7.2636"/>
    <n v="7.59141384336906"/>
    <n v="7.4122"/>
    <n v="27.8363847718686"/>
    <n v="1.91891891891891"/>
  </r>
  <r>
    <x v="3"/>
    <n v="6.77619450431034"/>
    <n v="70.5856"/>
    <n v="6.1553"/>
    <n v="8.4138"/>
    <n v="8.75355961782461"/>
    <n v="9.8545"/>
    <n v="32.4407327586206"/>
    <n v="2.36206896551724"/>
  </r>
  <r>
    <x v="3"/>
    <n v="6.10956965488215"/>
    <n v="80.2817"/>
    <n v="5.3004"/>
    <n v="7.658"/>
    <n v="7.88762609953839"/>
    <n v="8.1863"/>
    <n v="30.9347643097643"/>
    <n v="2.33333333333333"/>
  </r>
  <r>
    <x v="3"/>
    <n v="6.89993172268907"/>
    <n v="70.3377"/>
    <n v="6.722"/>
    <n v="10.1515"/>
    <n v="9.9451633614802"/>
    <n v="9.1119"/>
    <n v="34.3074229691876"/>
    <n v="2.78431372549019"/>
  </r>
  <r>
    <x v="3"/>
    <n v="6.88067465321563"/>
    <n v="74.8928"/>
    <n v="6.3104"/>
    <n v="7.2701"/>
    <n v="7.16025147168921"/>
    <n v="8.6704"/>
    <n v="32.9293820933165"/>
    <n v="2.65384615384615"/>
  </r>
  <r>
    <x v="3"/>
    <n v="7.3852511415525"/>
    <n v="65.1171"/>
    <n v="7.4411"/>
    <n v="10.0049"/>
    <n v="9.84105255059482"/>
    <n v="9.7353"/>
    <n v="37.9497412480974"/>
    <n v="3.26"/>
  </r>
  <r>
    <x v="3"/>
    <n v="5.55570250284414"/>
    <n v="80.1036"/>
    <n v="5.1194"/>
    <n v="7.2724"/>
    <n v="7.67707173346742"/>
    <n v="7.8557"/>
    <n v="28.5905858930602"/>
    <n v="2"/>
  </r>
  <r>
    <x v="3"/>
    <n v="5.96142857142857"/>
    <n v="73.0856"/>
    <n v="6.1441"/>
    <n v="8.5883"/>
    <n v="8.80947501931112"/>
    <n v="8.2843"/>
    <n v="30.5484767393989"/>
    <n v="2.25"/>
  </r>
  <r>
    <x v="3"/>
    <n v="7.27874707259952"/>
    <n v="67.7077"/>
    <n v="7.0628"/>
    <n v="9.8734"/>
    <n v="9.74801558131828"/>
    <n v="9.633"/>
    <n v="37.6615925058548"/>
    <n v="3.21428571428571"/>
  </r>
  <r>
    <x v="3"/>
    <n v="7.99990601503759"/>
    <n v="64.4454"/>
    <n v="7.3049"/>
    <n v="10.0319"/>
    <n v="9.86606562325595"/>
    <n v="10.9097"/>
    <n v="37.7990810359231"/>
    <n v="3.125"/>
  </r>
  <r>
    <x v="3"/>
    <n v="7.59818279720934"/>
    <n v="72.7143"/>
    <n v="6.7562"/>
    <n v="8.8934"/>
    <n v="8.77350269189625"/>
    <n v="9.2936"/>
    <n v="35.6342417006133"/>
    <n v="3.07407407407407"/>
  </r>
  <r>
    <x v="3"/>
    <n v="6.35649979503996"/>
    <n v="71.6108"/>
    <n v="6.3631"/>
    <n v="8.9958"/>
    <n v="9.12372435695794"/>
    <n v="8.7552"/>
    <n v="32.3890397622463"/>
    <n v="2.48214285714285"/>
  </r>
  <r>
    <x v="3"/>
    <n v="5.66446359268157"/>
    <n v="86.664"/>
    <n v="4.6006"/>
    <n v="8.2122"/>
    <n v="8.27798662911747"/>
    <n v="7.2782"/>
    <n v="30.6211652189983"/>
    <n v="2.32142857142857"/>
  </r>
  <r>
    <x v="3"/>
    <n v="6.93772861926841"/>
    <n v="76.2566"/>
    <n v="5.9717"/>
    <n v="8.6065"/>
    <n v="8.70087712549569"/>
    <n v="9.021"/>
    <n v="32.1808668212261"/>
    <n v="2.52083333333333"/>
  </r>
  <r>
    <x v="3"/>
    <n v="5.22231909305317"/>
    <n v="86.6414"/>
    <n v="4.4745"/>
    <n v="7.0746"/>
    <n v="7.18893420947629"/>
    <n v="6.9656"/>
    <n v="27.9137006861063"/>
    <n v="1.94339622641509"/>
  </r>
  <r>
    <x v="3"/>
    <n v="9.05077344877344"/>
    <n v="56.3227"/>
    <n v="8.4398"/>
    <n v="11.5382"/>
    <n v="10.8072005835882"/>
    <n v="12.2205"/>
    <n v="40.1443001443001"/>
    <n v="3.41269841269841"/>
  </r>
  <r>
    <x v="3"/>
    <n v="6.22595626518569"/>
    <n v="79.0999"/>
    <n v="5.7102"/>
    <n v="9.2577"/>
    <n v="9.19452121017079"/>
    <n v="7.8771"/>
    <n v="28.9486289482818"/>
    <n v="2.09302325581395"/>
  </r>
  <r>
    <x v="3"/>
    <n v="6.29689083607155"/>
    <n v="71.5535"/>
    <n v="6.4032"/>
    <n v="9.3677"/>
    <n v="9.39602149066831"/>
    <n v="8.6246"/>
    <n v="33.0576852866009"/>
    <n v="2.57575757575757"/>
  </r>
  <r>
    <x v="3"/>
    <n v="8.89483234901886"/>
    <n v="59.7865"/>
    <n v="8.0214"/>
    <n v="11.0152"/>
    <n v="10.5086157409223"/>
    <n v="11.9138"/>
    <n v="39.1402171842255"/>
    <n v="3.32758620689655"/>
  </r>
  <r>
    <x v="3"/>
    <n v="7.5132912132532"/>
    <n v="69.4709"/>
    <n v="7.0317"/>
    <n v="9.5439"/>
    <n v="9.44122361839174"/>
    <n v="9.528"/>
    <n v="37.1422770829949"/>
    <n v="3.23404255319148"/>
  </r>
  <r>
    <x v="3"/>
    <n v="6.4453715229079"/>
    <n v="75.747"/>
    <n v="6.2657"/>
    <n v="8.3314"/>
    <n v="8.27504378716629"/>
    <n v="7.983"/>
    <n v="31.5139083683964"/>
    <n v="2.46376811594202"/>
  </r>
  <r>
    <x v="3"/>
    <n v="8.68666666666666"/>
    <n v="63.8133"/>
    <n v="7.6213"/>
    <n v="10.634"/>
    <n v="10.2801098892805"/>
    <n v="11.3657"/>
    <n v="36.4835871404399"/>
    <n v="3.06666666666666"/>
  </r>
  <r>
    <x v="3"/>
    <n v="7.02879125412541"/>
    <n v="75.3755"/>
    <n v="6.0915"/>
    <n v="9.6441"/>
    <n v="9.557438524302"/>
    <n v="9.1406"/>
    <n v="33.7636963696369"/>
    <n v="2.73333333333333"/>
  </r>
  <r>
    <x v="3"/>
    <n v="6.64805163889397"/>
    <n v="76.87"/>
    <n v="6.2062"/>
    <n v="7.7967"/>
    <n v="7.57495710997814"/>
    <n v="8.0474"/>
    <n v="29.255630836843"/>
    <n v="2.13953488372093"/>
  </r>
  <r>
    <x v="3"/>
    <n v="6.988819781881"/>
    <n v="75.4267"/>
    <n v="5.8948"/>
    <n v="8.2885"/>
    <n v="8.52770798392566"/>
    <n v="9.4339"/>
    <n v="32.8203217795054"/>
    <n v="2.55555555555555"/>
  </r>
  <r>
    <x v="3"/>
    <n v="7.82078341013825"/>
    <n v="53.314"/>
    <n v="8.9036"/>
    <n v="11.5959"/>
    <n v="10.8558440484957"/>
    <n v="10.6064"/>
    <n v="37.0543778801843"/>
    <n v="3.05714285714285"/>
  </r>
  <r>
    <x v="3"/>
    <n v="7.28864574593052"/>
    <n v="70.1181"/>
    <n v="6.8815"/>
    <n v="10.0324"/>
    <n v="9.83956585003384"/>
    <n v="9.36"/>
    <n v="35.1058063433462"/>
    <n v="2.9322033898305"/>
  </r>
  <r>
    <x v="3"/>
    <n v="6.99890617191404"/>
    <n v="66.782"/>
    <n v="7.3967"/>
    <n v="10.296"/>
    <n v="10.0267346612775"/>
    <n v="8.9037"/>
    <n v="33.8358633183408"/>
    <n v="2.77083333333333"/>
  </r>
  <r>
    <x v="3"/>
    <n v="6.01406642790336"/>
    <n v="78.4822"/>
    <n v="5.4411"/>
    <n v="7.4599"/>
    <n v="7.7834460310746"/>
    <n v="8.2633"/>
    <n v="30.3590346054702"/>
    <n v="2.23728813559322"/>
  </r>
  <r>
    <x v="3"/>
    <n v="6.63914655172413"/>
    <n v="65.925"/>
    <n v="7.148"/>
    <n v="9.5766"/>
    <n v="9.55217784272974"/>
    <n v="9.1227"/>
    <n v="33.1082375478927"/>
    <n v="2.56896551724137"/>
  </r>
  <r>
    <x v="3"/>
    <n v="9.12862558255659"/>
    <n v="49.9443"/>
    <n v="9.2082"/>
    <n v="10.02"/>
    <n v="9.84653196881457"/>
    <n v="12.5208"/>
    <n v="40.3628703395472"/>
    <n v="3.359375"/>
  </r>
  <r>
    <x v="3"/>
    <n v="6.61288622129436"/>
    <n v="69.2816"/>
    <n v="6.5709"/>
    <n v="9.9675"/>
    <n v="9.81909084849292"/>
    <n v="9.2757"/>
    <n v="32.4342901878914"/>
    <n v="2.45"/>
  </r>
  <r>
    <x v="3"/>
    <n v="7.53085889120955"/>
    <n v="71.9736"/>
    <n v="6.3333"/>
    <n v="9.607"/>
    <n v="9.57128740672771"/>
    <n v="10.1875"/>
    <n v="41.5508592576307"/>
    <n v="3.63636363636363"/>
  </r>
  <r>
    <x v="3"/>
    <n v="5.56673031588873"/>
    <n v="71.0263"/>
    <n v="6.2799"/>
    <n v="9.579"/>
    <n v="9.557438524302"/>
    <n v="8.0466"/>
    <n v="30.1708863743517"/>
    <n v="2.16666666666666"/>
  </r>
  <r>
    <x v="3"/>
    <n v="7.22483513189448"/>
    <n v="71.6293"/>
    <n v="6.8655"/>
    <n v="9.1874"/>
    <n v="9.07247890074555"/>
    <n v="8.9085"/>
    <n v="36.7813249400479"/>
    <n v="3.22916666666666"/>
  </r>
  <r>
    <x v="3"/>
    <n v="7.85103295640529"/>
    <n v="65.9553"/>
    <n v="7.0833"/>
    <n v="9.2037"/>
    <n v="9.29082411811889"/>
    <n v="10.7422"/>
    <n v="37.6946882904329"/>
    <n v="3.1063829787234"/>
  </r>
  <r>
    <x v="3"/>
    <n v="7.55857806280406"/>
    <n v="70.6569"/>
    <n v="6.516"/>
    <n v="8.2038"/>
    <n v="8.47722557505166"/>
    <n v="10.2239"/>
    <n v="38.4366799351319"/>
    <n v="3.24561403508771"/>
  </r>
  <r>
    <x v="3"/>
    <n v="7.17974667545884"/>
    <n v="65.6345"/>
    <n v="7.2054"/>
    <n v="10.9867"/>
    <n v="10.4907350180814"/>
    <n v="9.7696"/>
    <n v="34.7366743598197"/>
    <n v="2.77777777777777"/>
  </r>
  <r>
    <x v="3"/>
    <n v="7.76027083660746"/>
    <n v="63.5947"/>
    <n v="7.6417"/>
    <n v="8.9711"/>
    <n v="9.05530070819498"/>
    <n v="10.2256"/>
    <n v="35.2990989575148"/>
    <n v="2.9074074074074"/>
  </r>
  <r>
    <x v="3"/>
    <n v="7.35496128608923"/>
    <n v="66.574"/>
    <n v="7.2601"/>
    <n v="9.8271"/>
    <n v="9.70820393249937"/>
    <n v="9.657"/>
    <n v="34.4890091863517"/>
    <n v="2.8125"/>
  </r>
  <r>
    <x v="3"/>
    <n v="6.55520371572009"/>
    <n v="81.3504"/>
    <n v="5.2056"/>
    <n v="7.1641"/>
    <n v="7.30239913279467"/>
    <n v="8.645"/>
    <n v="33.8010655373791"/>
    <n v="2.72340425531914"/>
  </r>
  <r>
    <x v="3"/>
    <n v="6.83859504132231"/>
    <n v="74.8106"/>
    <n v="6.104"/>
    <n v="8.4205"/>
    <n v="8.57592226370751"/>
    <n v="9.0245"/>
    <n v="32.7592286501377"/>
    <n v="2.58181818181818"/>
  </r>
  <r>
    <x v="3"/>
    <n v="8.38935652173913"/>
    <n v="61.3436"/>
    <n v="8.3485"/>
    <n v="11.5585"/>
    <n v="10.9125656807494"/>
    <n v="10.2705"/>
    <n v="37.488727858293"/>
    <n v="3.34782608695652"/>
  </r>
  <r>
    <x v="3"/>
    <n v="5.74850166481687"/>
    <n v="74.9924"/>
    <n v="5.8974"/>
    <n v="8.6989"/>
    <n v="8.89116986284907"/>
    <n v="7.9845"/>
    <n v="32.1246762856085"/>
    <n v="2.45098039215686"/>
  </r>
  <r>
    <x v="3"/>
    <n v="5.9156176446383"/>
    <n v="83.038"/>
    <n v="5.2665"/>
    <n v="8.1659"/>
    <n v="8.08547627715607"/>
    <n v="7.2862"/>
    <n v="28.1714262200641"/>
    <n v="1.98275862068965"/>
  </r>
  <r>
    <x v="3"/>
    <n v="8.22487918680219"/>
    <n v="56.1451"/>
    <n v="8.5233"/>
    <n v="10.8003"/>
    <n v="10.3724447218321"/>
    <n v="11.0863"/>
    <n v="37.954574237627"/>
    <n v="3.17647058823529"/>
  </r>
  <r>
    <x v="3"/>
    <n v="7.69790762315926"/>
    <n v="74.8958"/>
    <n v="5.8813"/>
    <n v="8.8793"/>
    <n v="9.04040449692621"/>
    <n v="10.4736"/>
    <n v="34.2331894257496"/>
    <n v="2.7027027027027"/>
  </r>
  <r>
    <x v="3"/>
    <n v="7.8910747004933"/>
    <n v="78.9128"/>
    <n v="6.6227"/>
    <n v="9.517"/>
    <n v="8.72077553547355"/>
    <n v="8.1625"/>
    <n v="32.7071881606765"/>
    <n v="2.6590909090909"/>
  </r>
  <r>
    <x v="3"/>
    <n v="6.10123348017621"/>
    <n v="77.3534"/>
    <n v="5.8537"/>
    <n v="8.5611"/>
    <n v="8.63914887194867"/>
    <n v="7.9099"/>
    <n v="29.9195594713656"/>
    <n v="2.22"/>
  </r>
  <r>
    <x v="3"/>
    <n v="7.13832254510398"/>
    <n v="72.8065"/>
    <n v="6.3151"/>
    <n v="9.0238"/>
    <n v="9.11215923925724"/>
    <n v="9.5231"/>
    <n v="34.676353119405"/>
    <n v="2.81132075471698"/>
  </r>
  <r>
    <x v="3"/>
    <n v="6.44720322817314"/>
    <n v="71.6175"/>
    <n v="6.2898"/>
    <n v="8.9472"/>
    <n v="9.10257153258729"/>
    <n v="8.993"/>
    <n v="35.8431156762044"/>
    <n v="2.87931034482758"/>
  </r>
  <r>
    <x v="3"/>
    <n v="6.75857110812023"/>
    <n v="69.814"/>
    <n v="6.598"/>
    <n v="10.1754"/>
    <n v="9.96419413859206"/>
    <n v="9.2852"/>
    <n v="34.9943696724988"/>
    <n v="2.8"/>
  </r>
  <r>
    <x v="3"/>
    <n v="7.44453091223519"/>
    <n v="69.1189"/>
    <n v="7.1656"/>
    <n v="9.4465"/>
    <n v="9.32455532033676"/>
    <n v="9.2799"/>
    <n v="36.3270644185041"/>
    <n v="3.14814814814814"/>
  </r>
  <r>
    <x v="3"/>
    <n v="7.29320576540755"/>
    <n v="59.5187"/>
    <n v="8.0816"/>
    <n v="10.358"/>
    <n v="10.0887234393789"/>
    <n v="9.8709"/>
    <n v="35.8354373757455"/>
    <n v="2.925"/>
  </r>
  <r>
    <x v="3"/>
    <n v="7.39026106916673"/>
    <n v="70.1798"/>
    <n v="6.9243"/>
    <n v="9.7921"/>
    <n v="9.64211164155071"/>
    <n v="9.3902"/>
    <n v="34.7764318703503"/>
    <n v="2.90196078431372"/>
  </r>
  <r>
    <x v="3"/>
    <n v="4.90268253968254"/>
    <n v="87.6694"/>
    <n v="4.2253"/>
    <n v="7.2663"/>
    <n v="7.52506248312556"/>
    <n v="6.7574"/>
    <n v="27.1781305114638"/>
    <n v="1.84126984126984"/>
  </r>
  <r>
    <x v="3"/>
    <n v="6.75352807597027"/>
    <n v="66.659"/>
    <n v="7.0316"/>
    <n v="8.3533"/>
    <n v="8.62202302175496"/>
    <n v="9.2901"/>
    <n v="32.8773740710156"/>
    <n v="2.53571428571428"/>
  </r>
  <r>
    <x v="3"/>
    <n v="8.37693181818181"/>
    <n v="63.6597"/>
    <n v="8.0237"/>
    <n v="10.0081"/>
    <n v="9.74948557710552"/>
    <n v="10.2585"/>
    <n v="37.520202020202"/>
    <n v="3.35185185185185"/>
  </r>
  <r>
    <x v="3"/>
    <n v="5.97494186046511"/>
    <n v="75.4608"/>
    <n v="5.7152"/>
    <n v="8.4434"/>
    <n v="8.72631623947006"/>
    <n v="8.4675"/>
    <n v="31.3798449612403"/>
    <n v="2.32558139534883"/>
  </r>
  <r>
    <x v="3"/>
    <n v="8.96493662026596"/>
    <n v="51.2759"/>
    <n v="9.3402"/>
    <n v="11.4727"/>
    <n v="10.8210505156808"/>
    <n v="11.7678"/>
    <n v="43.8513103662804"/>
    <n v="4.01298701298701"/>
  </r>
  <r>
    <x v="3"/>
    <n v="8.20311214070168"/>
    <n v="56.3951"/>
    <n v="8.2948"/>
    <n v="10.746"/>
    <n v="10.2943503596832"/>
    <n v="11.3858"/>
    <n v="38.9813454445697"/>
    <n v="3.18867924528301"/>
  </r>
  <r>
    <x v="3"/>
    <n v="6.39509411293552"/>
    <n v="74.6349"/>
    <n v="5.9253"/>
    <n v="9.0056"/>
    <n v="9.13484829774654"/>
    <n v="8.8313"/>
    <n v="33.5271926311573"/>
    <n v="2.61818181818181"/>
  </r>
  <r>
    <x v="3"/>
    <n v="7.22556905370844"/>
    <n v="70.4048"/>
    <n v="7.1117"/>
    <n v="9.6777"/>
    <n v="9.46058282469798"/>
    <n v="8.7622"/>
    <n v="35.9590792838874"/>
    <n v="3.13043478260869"/>
  </r>
  <r>
    <x v="3"/>
    <n v="7.18530258160046"/>
    <n v="70.6719"/>
    <n v="6.6164"/>
    <n v="9.2765"/>
    <n v="9.3084006188056"/>
    <n v="9.5755"/>
    <n v="37.0712676237687"/>
    <n v="3.12244897959183"/>
  </r>
  <r>
    <x v="3"/>
    <n v="6.87042108074423"/>
    <n v="73.7132"/>
    <n v="6.7677"/>
    <n v="9.2263"/>
    <n v="8.97868554542416"/>
    <n v="8.0854"/>
    <n v="32.9680109202053"/>
    <n v="2.70212765957446"/>
  </r>
  <r>
    <x v="3"/>
    <n v="6.72796501189929"/>
    <n v="74.4574"/>
    <n v="6.092"/>
    <n v="7.4794"/>
    <n v="7.72499538574894"/>
    <n v="8.9971"/>
    <n v="34.1384075821468"/>
    <n v="2.74418604651162"/>
  </r>
  <r>
    <x v="3"/>
    <n v="6.01896803261102"/>
    <n v="85.73"/>
    <n v="4.2955"/>
    <n v="7.4082"/>
    <n v="7.83630339293086"/>
    <n v="8.5014"/>
    <n v="31.600777134139"/>
    <n v="2.35593220338983"/>
  </r>
  <r>
    <x v="3"/>
    <n v="6.13224449685534"/>
    <n v="77.7788"/>
    <n v="5.7856"/>
    <n v="8.5451"/>
    <n v="8.63010774386664"/>
    <n v="7.9649"/>
    <n v="31.501572327044"/>
    <n v="2.43396226415094"/>
  </r>
  <r>
    <x v="3"/>
    <n v="7.59963106147384"/>
    <n v="72.5444"/>
    <n v="6.7108"/>
    <n v="9.7688"/>
    <n v="9.58280588604383"/>
    <n v="9.4295"/>
    <n v="33.3136693394425"/>
    <n v="2.72222222222222"/>
  </r>
  <r>
    <x v="3"/>
    <n v="7.50077345731191"/>
    <n v="62.5514"/>
    <n v="7.5335"/>
    <n v="11.3374"/>
    <n v="10.6764947357873"/>
    <n v="10.3458"/>
    <n v="37.8110735418427"/>
    <n v="3.10714285714285"/>
  </r>
  <r>
    <x v="3"/>
    <n v="6.57860780984719"/>
    <n v="74.5136"/>
    <n v="5.7927"/>
    <n v="8.3792"/>
    <n v="8.69209978830308"/>
    <n v="9.3133"/>
    <n v="33.8513073005093"/>
    <n v="2.6"/>
  </r>
  <r>
    <x v="3"/>
    <n v="6.06155716712048"/>
    <n v="85.544"/>
    <n v="5.1656"/>
    <n v="8.8744"/>
    <n v="8.58788777588798"/>
    <n v="6.9775"/>
    <n v="31.3010271479794"/>
    <n v="2.44897959183673"/>
  </r>
  <r>
    <x v="3"/>
    <n v="6.27406697638404"/>
    <n v="76.7156"/>
    <n v="5.7279"/>
    <n v="8.3775"/>
    <n v="8.59761854124888"/>
    <n v="8.5173"/>
    <n v="31.0482384823848"/>
    <n v="2.33333333333333"/>
  </r>
  <r>
    <x v="3"/>
    <n v="4.88661692426126"/>
    <n v="83.6125"/>
    <n v="4.3552"/>
    <n v="6.9353"/>
    <n v="7.5573271518765"/>
    <n v="7.4656"/>
    <n v="27.0378989755433"/>
    <n v="1.76923076923076"/>
  </r>
  <r>
    <x v="3"/>
    <n v="6.57950731807874"/>
    <n v="70.764"/>
    <n v="6.4007"/>
    <n v="8.9567"/>
    <n v="9.11121418177355"/>
    <n v="9.1723"/>
    <n v="33.6712705284133"/>
    <n v="2.61224489795918"/>
  </r>
  <r>
    <x v="3"/>
    <n v="5.82553808260704"/>
    <n v="72.1521"/>
    <n v="6.299"/>
    <n v="7.7555"/>
    <n v="8.08391127441794"/>
    <n v="8.0714"/>
    <n v="31.5809776430466"/>
    <n v="2.38461538461538"/>
  </r>
  <r>
    <x v="3"/>
    <n v="8.57636863903611"/>
    <n v="57.5265"/>
    <n v="8.5333"/>
    <n v="10.8046"/>
    <n v="10.3963424983528"/>
    <n v="11.1638"/>
    <n v="38.0898716946158"/>
    <n v="3.29411764705882"/>
  </r>
  <r>
    <x v="3"/>
    <n v="6.45588888570856"/>
    <n v="74.7173"/>
    <n v="6.4526"/>
    <n v="8.8499"/>
    <n v="8.74988908499946"/>
    <n v="7.9122"/>
    <n v="30.6800526662277"/>
    <n v="2.3469387755102"/>
  </r>
  <r>
    <x v="3"/>
    <n v="8.16384107946027"/>
    <n v="56.8252"/>
    <n v="8.2888"/>
    <n v="10.3818"/>
    <n v="10.0832488162638"/>
    <n v="11.2478"/>
    <n v="36.0994502748625"/>
    <n v="2.87931034482758"/>
  </r>
  <r>
    <x v="3"/>
    <n v="6.56833838383838"/>
    <n v="71.6313"/>
    <n v="6.3045"/>
    <n v="8.1616"/>
    <n v="8.47722557505166"/>
    <n v="9.1161"/>
    <n v="31.6161616161616"/>
    <n v="2.37037037037037"/>
  </r>
  <r>
    <x v="3"/>
    <n v="6.30067751273313"/>
    <n v="75.0425"/>
    <n v="5.9053"/>
    <n v="8.2044"/>
    <n v="8.47722557505166"/>
    <n v="8.6491"/>
    <n v="32.8446923894324"/>
    <n v="2.54545454545454"/>
  </r>
  <r>
    <x v="3"/>
    <n v="6.77550380653828"/>
    <n v="65.8518"/>
    <n v="6.9046"/>
    <n v="8.9459"/>
    <n v="9.12372435695794"/>
    <n v="9.7151"/>
    <n v="34.2768696820421"/>
    <n v="2.60714285714285"/>
  </r>
  <r>
    <x v="3"/>
    <n v="7.86165822749002"/>
    <n v="66.3369"/>
    <n v="7.1331"/>
    <n v="9.8915"/>
    <n v="9.7711931447695"/>
    <n v="10.5774"/>
    <n v="35.8232864699725"/>
    <n v="2.92452830188679"/>
  </r>
  <r>
    <x v="3"/>
    <n v="6.14776218001651"/>
    <n v="79.5364"/>
    <n v="5.2355"/>
    <n v="8.2569"/>
    <n v="8.54204706893452"/>
    <n v="8.5326"/>
    <n v="32.5883567299752"/>
    <n v="2.5"/>
  </r>
  <r>
    <x v="3"/>
    <n v="6.49488645747316"/>
    <n v="72.1604"/>
    <n v="6.2643"/>
    <n v="8.7579"/>
    <n v="8.94618725379069"/>
    <n v="8.9667"/>
    <n v="30.1317093311312"/>
    <n v="2.19642857142857"/>
  </r>
  <r>
    <x v="3"/>
    <n v="5.69719544259421"/>
    <n v="82.7365"/>
    <n v="4.6117"/>
    <n v="7.7655"/>
    <n v="8.20988072251727"/>
    <n v="8.2668"/>
    <n v="26.9802804557405"/>
    <n v="1.78571428571428"/>
  </r>
  <r>
    <x v="3"/>
    <n v="7.6398069105691"/>
    <n v="63.4724"/>
    <n v="7.8963"/>
    <n v="9.9945"/>
    <n v="9.78951846419241"/>
    <n v="9.6331"/>
    <n v="35.0557249322493"/>
    <n v="2.95121951219512"/>
  </r>
  <r>
    <x v="3"/>
    <n v="5.83640020110608"/>
    <n v="74.9378"/>
    <n v="5.8572"/>
    <n v="8.9533"/>
    <n v="9.10100173924104"/>
    <n v="8.1772"/>
    <n v="30.2264957264957"/>
    <n v="2.2037037037037"/>
  </r>
  <r>
    <x v="3"/>
    <n v="8.95303686517143"/>
    <n v="51.7857"/>
    <n v="9.0105"/>
    <n v="12.3991"/>
    <n v="11.2663978450914"/>
    <n v="12.2033"/>
    <n v="43.1787187419438"/>
    <n v="3.73611111111111"/>
  </r>
  <r>
    <x v="3"/>
    <n v="6.34078889747552"/>
    <n v="71.9416"/>
    <n v="6.5735"/>
    <n v="9.1011"/>
    <n v="9.12372435695794"/>
    <n v="8.2745"/>
    <n v="28.6259981968057"/>
    <n v="2.04166666666666"/>
  </r>
  <r>
    <x v="3"/>
    <n v="6.91637985997318"/>
    <n v="76.1818"/>
    <n v="6.1064"/>
    <n v="8.4532"/>
    <n v="8.47722557505166"/>
    <n v="8.7611"/>
    <n v="34.7095188440339"/>
    <n v="2.89795918367346"/>
  </r>
  <r>
    <x v="3"/>
    <n v="6.55214725184577"/>
    <n v="78.6713"/>
    <n v="5.721"/>
    <n v="7.7317"/>
    <n v="7.77766542952954"/>
    <n v="8.3778"/>
    <n v="32.5367787804211"/>
    <n v="2.58695652173913"/>
  </r>
  <r>
    <x v="3"/>
    <n v="7.68689655172413"/>
    <n v="62.4067"/>
    <n v="7.536"/>
    <n v="10.0874"/>
    <n v="9.89827564660558"/>
    <n v="10.6084"/>
    <n v="39.7298850574712"/>
    <n v="3.32758620689655"/>
  </r>
  <r>
    <x v="3"/>
    <n v="5.12480519480519"/>
    <n v="84.4273"/>
    <n v="4.6716"/>
    <n v="7.7307"/>
    <n v="8"/>
    <n v="7.0457"/>
    <n v="29.1392496392496"/>
    <n v="2.09259259259259"/>
  </r>
  <r>
    <x v="3"/>
    <n v="7.39294020145352"/>
    <n v="68.0228"/>
    <n v="6.992"/>
    <n v="9.1686"/>
    <n v="9.22312403277266"/>
    <n v="9.8241"/>
    <n v="35.4040290705087"/>
    <n v="2.9090909090909"/>
  </r>
  <r>
    <x v="3"/>
    <n v="8.24577326073805"/>
    <n v="65.7997"/>
    <n v="7.2414"/>
    <n v="9.8325"/>
    <n v="9.72778997106307"/>
    <n v="10.9989"/>
    <n v="37.271022383545"/>
    <n v="3.12280701754385"/>
  </r>
  <r>
    <x v="3"/>
    <n v="5.86170653907496"/>
    <n v="75.3764"/>
    <n v="5.8926"/>
    <n v="9.2293"/>
    <n v="9.288517674735"/>
    <n v="8.0407"/>
    <n v="31.4465709728867"/>
    <n v="2.37878787878787"/>
  </r>
  <r>
    <x v="3"/>
    <n v="6.87060606060606"/>
    <n v="65.7404"/>
    <n v="7.0412"/>
    <n v="10.9473"/>
    <n v="10.4296702484026"/>
    <n v="9.6374"/>
    <n v="36.3468911335578"/>
    <n v="2.90666666666666"/>
  </r>
  <r>
    <x v="3"/>
    <n v="5.36990000485413"/>
    <n v="84.2764"/>
    <n v="5.0147"/>
    <n v="7.8537"/>
    <n v="7.83045891539648"/>
    <n v="6.7561"/>
    <n v="27.7600359205863"/>
    <n v="1.92592592592592"/>
  </r>
  <r>
    <x v="3"/>
    <n v="6.84639759665621"/>
    <n v="67.77"/>
    <n v="7.1088"/>
    <n v="8.4515"/>
    <n v="8.59016994374947"/>
    <n v="8.9926"/>
    <n v="34.2948014629049"/>
    <n v="2.79166666666666"/>
  </r>
  <r>
    <x v="3"/>
    <n v="5.84155126849893"/>
    <n v="78.92"/>
    <n v="5.3592"/>
    <n v="8.085"/>
    <n v="8.37671748458954"/>
    <n v="8.0842"/>
    <n v="31.8404862579281"/>
    <n v="2.41818181818181"/>
  </r>
  <r>
    <x v="3"/>
    <n v="6.42627345006253"/>
    <n v="74.7535"/>
    <n v="6.1394"/>
    <n v="8.7438"/>
    <n v="8.84276741232121"/>
    <n v="8.4587"/>
    <n v="32.4813292835447"/>
    <n v="2.55172413793103"/>
  </r>
  <r>
    <x v="3"/>
    <n v="7.72651840329966"/>
    <n v="66.5022"/>
    <n v="7.1501"/>
    <n v="9.6887"/>
    <n v="9.62424312770337"/>
    <n v="10.3377"/>
    <n v="36.7509524974658"/>
    <n v="3.05970149253731"/>
  </r>
  <r>
    <x v="3"/>
    <n v="7.49903298413315"/>
    <n v="62.5084"/>
    <n v="7.7234"/>
    <n v="9.6606"/>
    <n v="9.60188652283401"/>
    <n v="10.0245"/>
    <n v="35.7862839358657"/>
    <n v="2.94339622641509"/>
  </r>
  <r>
    <x v="3"/>
    <n v="6.32470588235294"/>
    <n v="75.7618"/>
    <n v="5.8595"/>
    <n v="8.5174"/>
    <n v="8.71651742134767"/>
    <n v="8.583"/>
    <n v="31.937675070028"/>
    <n v="2.44642857142857"/>
  </r>
  <r>
    <x v="3"/>
    <n v="5.97252383084895"/>
    <n v="78.123"/>
    <n v="5.5974"/>
    <n v="9.2207"/>
    <n v="9.25968637148761"/>
    <n v="8.0224"/>
    <n v="30.5752670974345"/>
    <n v="2.28571428571428"/>
  </r>
  <r>
    <x v="3"/>
    <n v="6.35673517786561"/>
    <n v="80.938"/>
    <n v="5.8659"/>
    <n v="9.1133"/>
    <n v="8.78005976691339"/>
    <n v="7.2298"/>
    <n v="33.0731225296442"/>
    <n v="2.72727272727272"/>
  </r>
  <r>
    <x v="3"/>
    <n v="7.09544948401428"/>
    <n v="69.7954"/>
    <n v="6.6695"/>
    <n v="9.7735"/>
    <n v="9.68707567865621"/>
    <n v="9.5863"/>
    <n v="37.6976351826336"/>
    <n v="3.16981132075471"/>
  </r>
  <r>
    <x v="3"/>
    <n v="5.76856223175965"/>
    <n v="80.6369"/>
    <n v="4.9063"/>
    <n v="8.494"/>
    <n v="8.78791845139511"/>
    <n v="8.3532"/>
    <n v="30.6771816881258"/>
    <n v="2.21666666666666"/>
  </r>
  <r>
    <x v="3"/>
    <n v="6.01477202301903"/>
    <n v="73.3651"/>
    <n v="6.4906"/>
    <n v="9.0838"/>
    <n v="9.05530070819498"/>
    <n v="7.6502"/>
    <n v="34.263169544046"/>
    <n v="2.83333333333333"/>
  </r>
  <r>
    <x v="3"/>
    <n v="7.68416599190283"/>
    <n v="70.2951"/>
    <n v="7.0854"/>
    <n v="9.4251"/>
    <n v="9.2634470725607"/>
    <n v="9.417"/>
    <n v="35.3171390013495"/>
    <n v="3.02564102564102"/>
  </r>
  <r>
    <x v="3"/>
    <n v="8.31890577507598"/>
    <n v="65.5336"/>
    <n v="7.4547"/>
    <n v="11.0249"/>
    <n v="10.5457786549967"/>
    <n v="10.7715"/>
    <n v="36.224924012158"/>
    <n v="3.06122448979591"/>
  </r>
  <r>
    <x v="3"/>
    <n v="7.05772644027"/>
    <n v="70.7775"/>
    <n v="6.2099"/>
    <n v="8.3688"/>
    <n v="8.7084329633054"/>
    <n v="10.0801"/>
    <n v="35.034299618021"/>
    <n v="2.68965517241379"/>
  </r>
  <r>
    <x v="3"/>
    <n v="8.31753256823821"/>
    <n v="56.4461"/>
    <n v="8.5149"/>
    <n v="11.1913"/>
    <n v="10.6239753409884"/>
    <n v="11.1436"/>
    <n v="41.0056606699751"/>
    <n v="3.578125"/>
  </r>
  <r>
    <x v="3"/>
    <n v="7.11691245512289"/>
    <n v="70.3289"/>
    <n v="6.5625"/>
    <n v="8.705"/>
    <n v="8.89116986284907"/>
    <n v="9.6702"/>
    <n v="35.2211175550032"/>
    <n v="2.84313725490196"/>
  </r>
  <r>
    <x v="3"/>
    <n v="9.48418024227234"/>
    <n v="52.4403"/>
    <n v="8.9419"/>
    <n v="12.1938"/>
    <n v="11.1649658092772"/>
    <n v="12.8294"/>
    <n v="41.8003341687552"/>
    <n v="3.58730158730158"/>
  </r>
  <r>
    <x v="3"/>
    <n v="6.9302853460972"/>
    <n v="70.994"/>
    <n v="6.7996"/>
    <n v="9.3573"/>
    <n v="9.29625739172543"/>
    <n v="8.8361"/>
    <n v="34.3468335787923"/>
    <n v="2.83928571428571"/>
  </r>
  <r>
    <x v="3"/>
    <n v="7.92209183673469"/>
    <n v="67.7454"/>
    <n v="7.2781"/>
    <n v="10.4375"/>
    <n v="10.128557114214"/>
    <n v="10.0284"/>
    <n v="38.2281895214226"/>
    <n v="3.38775510204081"/>
  </r>
  <r>
    <x v="3"/>
    <n v="5.29459355395492"/>
    <n v="83.8436"/>
    <n v="4.953"/>
    <n v="8.513"/>
    <n v="8.59254823355872"/>
    <n v="6.8927"/>
    <n v="29.394928137551"/>
    <n v="2.14893617021276"/>
  </r>
  <r>
    <x v="3"/>
    <n v="7.64208409884848"/>
    <n v="63.6941"/>
    <n v="7.1332"/>
    <n v="9.0819"/>
    <n v="9.21643529658358"/>
    <n v="10.9117"/>
    <n v="35.9871910984603"/>
    <n v="2.76271186440678"/>
  </r>
  <r>
    <x v="3"/>
    <n v="6.74766001573339"/>
    <n v="72.9983"/>
    <n v="6.0713"/>
    <n v="8.8147"/>
    <n v="9.00846859983925"/>
    <n v="9.4126"/>
    <n v="34.4137166559393"/>
    <n v="2.69491525423728"/>
  </r>
  <r>
    <x v="3"/>
    <n v="7.57637426900585"/>
    <n v="72.8001"/>
    <n v="6.5142"/>
    <n v="9.5915"/>
    <n v="9.49786289653931"/>
    <n v="9.7071"/>
    <n v="35.1797121007647"/>
    <n v="2.94444444444444"/>
  </r>
  <r>
    <x v="3"/>
    <n v="7.97118321283723"/>
    <n v="62.3691"/>
    <n v="7.5694"/>
    <n v="9.269"/>
    <n v="9.33945417565921"/>
    <n v="10.9165"/>
    <n v="39.6833010051137"/>
    <n v="3.33962264150943"/>
  </r>
  <r>
    <x v="3"/>
    <n v="6.7832781345049"/>
    <n v="72.5377"/>
    <n v="6.7869"/>
    <n v="9.3387"/>
    <n v="9.17914380653324"/>
    <n v="8.2626"/>
    <n v="33.7557508167173"/>
    <n v="2.8"/>
  </r>
  <r>
    <x v="3"/>
    <n v="7.22590981543624"/>
    <n v="72.9459"/>
    <n v="5.9767"/>
    <n v="8.522"/>
    <n v="8.80947501931112"/>
    <n v="10.1794"/>
    <n v="37.5466652684563"/>
    <n v="3.015625"/>
  </r>
  <r>
    <x v="3"/>
    <n v="8.59076086956521"/>
    <n v="63.5052"/>
    <n v="7.9728"/>
    <n v="10.6196"/>
    <n v="10.2456883730947"/>
    <n v="10.6667"/>
    <n v="36.5489130434782"/>
    <n v="3.1875"/>
  </r>
  <r>
    <x v="3"/>
    <n v="7.33851393188854"/>
    <n v="69.4142"/>
    <n v="6.9093"/>
    <n v="9.6922"/>
    <n v="9.5976823024988"/>
    <n v="9.5532"/>
    <n v="34.610595115239"/>
    <n v="2.84313725490196"/>
  </r>
  <r>
    <x v="3"/>
    <n v="7.81862316638581"/>
    <n v="65.9259"/>
    <n v="7.2654"/>
    <n v="9.7814"/>
    <n v="9.68707567865621"/>
    <n v="10.3907"/>
    <n v="35.7272024089063"/>
    <n v="2.94339622641509"/>
  </r>
  <r>
    <x v="3"/>
    <n v="8.39899069193675"/>
    <n v="62.8512"/>
    <n v="7.7291"/>
    <n v="9.8581"/>
    <n v="9.73835331556645"/>
    <n v="11.0538"/>
    <n v="40.2054502635415"/>
    <n v="3.54054054054054"/>
  </r>
  <r>
    <x v="3"/>
    <n v="6.4060989010989"/>
    <n v="76.0697"/>
    <n v="6.0602"/>
    <n v="8.0133"/>
    <n v="8.09524665365068"/>
    <n v="8.2396"/>
    <n v="32.9184443007972"/>
    <n v="2.63461538461538"/>
  </r>
  <r>
    <x v="3"/>
    <n v="6.81104053801606"/>
    <n v="69.3068"/>
    <n v="6.4329"/>
    <n v="8.798"/>
    <n v="9.01883835090622"/>
    <n v="9.7433"/>
    <n v="33.546173485273"/>
    <n v="2.52830188679245"/>
  </r>
  <r>
    <x v="3"/>
    <n v="8.09977054195804"/>
    <n v="61.627"/>
    <n v="8.0269"/>
    <n v="8.3131"/>
    <n v="8.42430428009684"/>
    <n v="10.4468"/>
    <n v="36.6918706293706"/>
    <n v="3.13461538461538"/>
  </r>
  <r>
    <x v="3"/>
    <n v="5.3404987118145"/>
    <n v="79.3284"/>
    <n v="4.9838"/>
    <n v="7.3249"/>
    <n v="7.88504210459197"/>
    <n v="7.9852"/>
    <n v="26.8143172616856"/>
    <n v="1.75"/>
  </r>
  <r>
    <x v="3"/>
    <n v="5.72151515151515"/>
    <n v="80.1752"/>
    <n v="5.166"/>
    <n v="7.2552"/>
    <n v="7.61223668871484"/>
    <n v="7.9655"/>
    <n v="28.9568314726209"/>
    <n v="2.05454545454545"/>
  </r>
  <r>
    <x v="3"/>
    <n v="5.7422969187675"/>
    <n v="78.1529"/>
    <n v="5.4956"/>
    <n v="7.9702"/>
    <n v="8.25804705413801"/>
    <n v="7.9085"/>
    <n v="29.708196322007"/>
    <n v="2.15686274509803"/>
  </r>
  <r>
    <x v="3"/>
    <n v="8.3896757445141"/>
    <n v="61.6065"/>
    <n v="7.6819"/>
    <n v="8.7756"/>
    <n v="8.97408195226796"/>
    <n v="11.4294"/>
    <n v="40.2629310344827"/>
    <n v="3.41379310344827"/>
  </r>
  <r>
    <x v="3"/>
    <n v="8.01894111570248"/>
    <n v="56.3021"/>
    <n v="8.2244"/>
    <n v="11.5347"/>
    <n v="10.7156496810054"/>
    <n v="11.2893"/>
    <n v="37.1013257575757"/>
    <n v="2.921875"/>
  </r>
  <r>
    <x v="3"/>
    <n v="7.12415985699693"/>
    <n v="62.7555"/>
    <n v="7.7222"/>
    <n v="10.4029"/>
    <n v="10.1223081039275"/>
    <n v="9.4961"/>
    <n v="37.5241062308478"/>
    <n v="3.18181818181818"/>
  </r>
  <r>
    <x v="3"/>
    <n v="6.27998571428571"/>
    <n v="71.719"/>
    <n v="6.0951"/>
    <n v="8.5714"/>
    <n v="8.85540043769119"/>
    <n v="9.0813"/>
    <n v="34.4285714285714"/>
    <n v="2.62857142857142"/>
  </r>
  <r>
    <x v="3"/>
    <n v="7.34170099431818"/>
    <n v="71.9307"/>
    <n v="6.6954"/>
    <n v="8.8146"/>
    <n v="8.81534021517071"/>
    <n v="9.3005"/>
    <n v="34.145928030303"/>
    <n v="2.81818181818181"/>
  </r>
  <r>
    <x v="3"/>
    <n v="6.4028368683718"/>
    <n v="74.3176"/>
    <n v="5.9412"/>
    <n v="8.8664"/>
    <n v="9.03560862122217"/>
    <n v="8.8897"/>
    <n v="33.6652370555209"/>
    <n v="2.625"/>
  </r>
  <r>
    <x v="3"/>
    <n v="6.16396164546899"/>
    <n v="84.7621"/>
    <n v="5.0893"/>
    <n v="8.8958"/>
    <n v="8.76569538245329"/>
    <n v="7.4736"/>
    <n v="31.614467408585"/>
    <n v="2.48648648648648"/>
  </r>
  <r>
    <x v="3"/>
    <n v="8.15016085102009"/>
    <n v="60.0603"/>
    <n v="7.7562"/>
    <n v="9.635"/>
    <n v="9.59153061603061"/>
    <n v="11.3641"/>
    <n v="36.904285934529"/>
    <n v="2.93103448275862"/>
  </r>
  <r>
    <x v="3"/>
    <n v="7.01942152553443"/>
    <n v="64.8181"/>
    <n v="7.1744"/>
    <n v="8.852"/>
    <n v="9.04332186222401"/>
    <n v="9.8158"/>
    <n v="33.944835742908"/>
    <n v="2.6231884057971"/>
  </r>
  <r>
    <x v="3"/>
    <n v="4.89736842105263"/>
    <n v="85.5856"/>
    <n v="4.4011"/>
    <n v="7.9303"/>
    <n v="8.25657483037846"/>
    <n v="6.9528"/>
    <n v="30.4414459716169"/>
    <n v="2.23684210526315"/>
  </r>
  <r>
    <x v="3"/>
    <n v="7.49787251041488"/>
    <n v="65.8461"/>
    <n v="7.0609"/>
    <n v="9.5532"/>
    <n v="9.54047229011619"/>
    <n v="10.3643"/>
    <n v="37.7504137419391"/>
    <n v="3.09259259259259"/>
  </r>
  <r>
    <x v="3"/>
    <n v="5.07828080229226"/>
    <n v="79.2192"/>
    <n v="5.6779"/>
    <n v="7.9336"/>
    <n v="7.95983870705489"/>
    <n v="6.4717"/>
    <n v="27.8568481375358"/>
    <n v="1.94"/>
  </r>
  <r>
    <x v="3"/>
    <n v="9.08938458130261"/>
    <n v="51.8451"/>
    <n v="9.0417"/>
    <n v="11.2849"/>
    <n v="10.650136610802"/>
    <n v="12.3073"/>
    <n v="45.5095259193619"/>
    <n v="4.04918032786885"/>
  </r>
  <r>
    <x v="3"/>
    <n v="6.40650038901191"/>
    <n v="76.2278"/>
    <n v="6.0848"/>
    <n v="9.0864"/>
    <n v="9.06091526731326"/>
    <n v="8.1523"/>
    <n v="31.2204201328625"/>
    <n v="2.40816326530612"/>
  </r>
  <r>
    <x v="3"/>
    <n v="6.78462376016108"/>
    <n v="72.2224"/>
    <n v="6.3343"/>
    <n v="7.7454"/>
    <n v="8.04329085109074"/>
    <n v="9.1916"/>
    <n v="34.8008427175777"/>
    <n v="2.80434782608695"/>
  </r>
  <r>
    <x v="3"/>
    <n v="6.50075226244343"/>
    <n v="78.5479"/>
    <n v="5.7349"/>
    <n v="9.0544"/>
    <n v="9.04669331122391"/>
    <n v="8.3198"/>
    <n v="33.495757918552"/>
    <n v="2.71875"/>
  </r>
  <r>
    <x v="3"/>
    <n v="8.47865217864528"/>
    <n v="66.7181"/>
    <n v="7.6568"/>
    <n v="10.5806"/>
    <n v="10.1852562220664"/>
    <n v="10.2684"/>
    <n v="38.9319377426259"/>
    <n v="3.5813953488372"/>
  </r>
  <r>
    <x v="3"/>
    <n v="6.4679042282221"/>
    <n v="69.2099"/>
    <n v="6.4915"/>
    <n v="9.4673"/>
    <n v="9.48074069840786"/>
    <n v="9.2417"/>
    <n v="33.0723382577687"/>
    <n v="2.49230769230769"/>
  </r>
  <r>
    <x v="3"/>
    <n v="6.07128399746995"/>
    <n v="73.0245"/>
    <n v="5.943"/>
    <n v="7.4719"/>
    <n v="7.97050121747708"/>
    <n v="8.7724"/>
    <n v="31.2434168913745"/>
    <n v="2.27450980392156"/>
  </r>
  <r>
    <x v="3"/>
    <n v="6.21039719626168"/>
    <n v="76.0449"/>
    <n v="5.9753"/>
    <n v="9.4621"/>
    <n v="9.42261628933256"/>
    <n v="8.1593"/>
    <n v="32.7675233644859"/>
    <n v="2.59375"/>
  </r>
  <r>
    <x v="3"/>
    <n v="5.38947857222781"/>
    <n v="84.2329"/>
    <n v="4.5561"/>
    <n v="7.3206"/>
    <n v="7.71404520791031"/>
    <n v="7.6262"/>
    <n v="29.4798030659057"/>
    <n v="2.11111111111111"/>
  </r>
  <r>
    <x v="3"/>
    <n v="6.92752684792288"/>
    <n v="70.176"/>
    <n v="6.7237"/>
    <n v="8.5185"/>
    <n v="8.67646212197546"/>
    <n v="9.1842"/>
    <n v="33.7432290848132"/>
    <n v="2.7037037037037"/>
  </r>
  <r>
    <x v="3"/>
    <n v="5.92136593591905"/>
    <n v="75.9576"/>
    <n v="5.6111"/>
    <n v="8.2516"/>
    <n v="8.58569601750757"/>
    <n v="8.4586"/>
    <n v="30.0724789207419"/>
    <n v="2.16"/>
  </r>
  <r>
    <x v="3"/>
    <n v="7.42771514629948"/>
    <n v="72.7944"/>
    <n v="6.4198"/>
    <n v="8.8163"/>
    <n v="8.90096844352082"/>
    <n v="9.6979"/>
    <n v="36.4985895964811"/>
    <n v="3.08928571428571"/>
  </r>
  <r>
    <x v="3"/>
    <n v="7.20874503647613"/>
    <n v="69.4553"/>
    <n v="6.9331"/>
    <n v="8.9115"/>
    <n v="8.95904388988977"/>
    <n v="9.3362"/>
    <n v="30.5743528180502"/>
    <n v="2.30612244897959"/>
  </r>
  <r>
    <x v="3"/>
    <n v="4.57263923453188"/>
    <n v="86.1841"/>
    <n v="4.3697"/>
    <n v="7.1821"/>
    <n v="7.49806159801473"/>
    <n v="6.4558"/>
    <n v="24.0437655539346"/>
    <n v="1.44186046511627"/>
  </r>
  <r>
    <x v="3"/>
    <n v="7.79976693471446"/>
    <n v="65.1944"/>
    <n v="7.6116"/>
    <n v="10.1873"/>
    <n v="9.94700435909013"/>
    <n v="9.9176"/>
    <n v="35.3429194493662"/>
    <n v="2.97826086956521"/>
  </r>
  <r>
    <x v="3"/>
    <n v="7.51063526976323"/>
    <n v="66.3055"/>
    <n v="7.3206"/>
    <n v="10.2143"/>
    <n v="9.98667011687498"/>
    <n v="9.8094"/>
    <n v="37.7495148143356"/>
    <n v="3.25423728813559"/>
  </r>
  <r>
    <x v="3"/>
    <n v="6.52848767488341"/>
    <n v="72.5691"/>
    <n v="6.2362"/>
    <n v="9.2089"/>
    <n v="9.28280862437543"/>
    <n v="8.9585"/>
    <n v="33.8520245762084"/>
    <n v="2.66666666666666"/>
  </r>
  <r>
    <x v="3"/>
    <n v="7.72897989373264"/>
    <n v="62.6783"/>
    <n v="7.9443"/>
    <n v="10.4296"/>
    <n v="10.128557114214"/>
    <n v="9.8635"/>
    <n v="36.2811254679386"/>
    <n v="3.10204081632653"/>
  </r>
  <r>
    <x v="3"/>
    <n v="5.62348648648648"/>
    <n v="80.3387"/>
    <n v="5.2765"/>
    <n v="7.1892"/>
    <n v="7.41128773256284"/>
    <n v="7.6072"/>
    <n v="30.6813063063063"/>
    <n v="2.29729729729729"/>
  </r>
  <r>
    <x v="3"/>
    <n v="6.67705618469281"/>
    <n v="72.8957"/>
    <n v="6.2064"/>
    <n v="9.4461"/>
    <n v="9.45497224367902"/>
    <n v="9.1169"/>
    <n v="31.7394004048361"/>
    <n v="2.4074074074074"/>
  </r>
  <r>
    <x v="3"/>
    <n v="7.10434349851757"/>
    <n v="70.5452"/>
    <n v="6.6782"/>
    <n v="8.1437"/>
    <n v="8.33853912601565"/>
    <n v="9.3945"/>
    <n v="34.0823591698432"/>
    <n v="2.75"/>
  </r>
  <r>
    <x v="3"/>
    <n v="6.90257552339468"/>
    <n v="66.4912"/>
    <n v="6.9076"/>
    <n v="8.3531"/>
    <n v="8.67290209520825"/>
    <n v="9.7251"/>
    <n v="33.7110861317971"/>
    <n v="2.58181818181818"/>
  </r>
  <r>
    <x v="3"/>
    <n v="6.27332407318708"/>
    <n v="76.8251"/>
    <n v="5.6128"/>
    <n v="7.8805"/>
    <n v="8.21831095573742"/>
    <n v="8.691"/>
    <n v="33.1508573618162"/>
    <n v="2.56923076923076"/>
  </r>
  <r>
    <x v="3"/>
    <n v="7.70689020465954"/>
    <n v="63.9782"/>
    <n v="7.6748"/>
    <n v="10.5406"/>
    <n v="10.215180076021"/>
    <n v="10.0003"/>
    <n v="39.9182005406101"/>
    <n v="3.55882352941176"/>
  </r>
  <r>
    <x v="3"/>
    <n v="5.40584551739771"/>
    <n v="75.6987"/>
    <n v="6.0717"/>
    <n v="10.1673"/>
    <n v="9.9451633614802"/>
    <n v="7.0641"/>
    <n v="31.9212286070497"/>
    <n v="2.49019607843137"/>
  </r>
  <r>
    <x v="3"/>
    <n v="7.7037951478806"/>
    <n v="69.4376"/>
    <n v="7.0198"/>
    <n v="9.5604"/>
    <n v="9.46058282469798"/>
    <n v="9.7975"/>
    <n v="32.8350824587706"/>
    <n v="2.63043478260869"/>
  </r>
  <r>
    <x v="3"/>
    <n v="9.03159175634803"/>
    <n v="58.3882"/>
    <n v="9.1198"/>
    <n v="11.7061"/>
    <n v="10.9731692927861"/>
    <n v="10.3533"/>
    <n v="38.2756207357389"/>
    <n v="3.57142857142857"/>
  </r>
  <r>
    <x v="3"/>
    <n v="5.59135652939881"/>
    <n v="77.8456"/>
    <n v="5.5264"/>
    <n v="8.602"/>
    <n v="8.80381000088009"/>
    <n v="7.7409"/>
    <n v="29.1758790281142"/>
    <n v="2.08771929824561"/>
  </r>
  <r>
    <x v="3"/>
    <n v="6.98350274725275"/>
    <n v="73.994"/>
    <n v="6.1491"/>
    <n v="7.8478"/>
    <n v="8.09524665365068"/>
    <n v="9.3302"/>
    <n v="35.2445054945054"/>
    <n v="2.88461538461538"/>
  </r>
  <r>
    <x v="3"/>
    <n v="7.08062729600356"/>
    <n v="72.3851"/>
    <n v="6.4643"/>
    <n v="9.7727"/>
    <n v="9.6650639099019"/>
    <n v="9.287"/>
    <n v="31.8123399755092"/>
    <n v="2.46153846153846"/>
  </r>
  <r>
    <x v="3"/>
    <n v="5.73068868666441"/>
    <n v="83.4635"/>
    <n v="5.2056"/>
    <n v="8.3532"/>
    <n v="8.28270543795374"/>
    <n v="7.058"/>
    <n v="31.0280118338763"/>
    <n v="2.3953488372093"/>
  </r>
  <r>
    <x v="3"/>
    <n v="7.38749599839935"/>
    <n v="68.7784"/>
    <n v="6.7689"/>
    <n v="9.8979"/>
    <n v="9.77630927178938"/>
    <n v="10.0258"/>
    <n v="35.8558089902627"/>
    <n v="2.91836734693877"/>
  </r>
  <r>
    <x v="3"/>
    <n v="4.28071946203564"/>
    <n v="86.8689"/>
    <n v="3.8521"/>
    <n v="6.3"/>
    <n v="6.98108736449899"/>
    <n v="6.7822"/>
    <n v="27.6876672977737"/>
    <n v="1.83018867924528"/>
  </r>
  <r>
    <x v="3"/>
    <n v="7.67858143303622"/>
    <n v="67.3188"/>
    <n v="6.9258"/>
    <n v="9.6447"/>
    <n v="9.60188652283401"/>
    <n v="10.4706"/>
    <n v="35.7681444611644"/>
    <n v="2.88679245283018"/>
  </r>
  <r>
    <x v="3"/>
    <n v="7.09807692307692"/>
    <n v="69.8102"/>
    <n v="6.7756"/>
    <n v="9.4675"/>
    <n v="9.44503386635489"/>
    <n v="9.3959"/>
    <n v="36.0036428329379"/>
    <n v="3"/>
  </r>
  <r>
    <x v="3"/>
    <n v="6.57006934481109"/>
    <n v="72.8171"/>
    <n v="5.9887"/>
    <n v="9.0656"/>
    <n v="9.20483682299542"/>
    <n v="9.369"/>
    <n v="32.7070540411286"/>
    <n v="2.45"/>
  </r>
  <r>
    <x v="3"/>
    <n v="8.57315550239234"/>
    <n v="60.7478"/>
    <n v="7.6628"/>
    <n v="8.7528"/>
    <n v="8.98243041616118"/>
    <n v="11.889"/>
    <n v="39.9122807017543"/>
    <n v="3.28070175438596"/>
  </r>
  <r>
    <x v="3"/>
    <n v="6.55269223590892"/>
    <n v="69.4925"/>
    <n v="7.1819"/>
    <n v="9.6809"/>
    <n v="9.49058237560144"/>
    <n v="8.0322"/>
    <n v="32.6818464601219"/>
    <n v="2.63829787234042"/>
  </r>
  <r>
    <x v="3"/>
    <n v="7.78802067446195"/>
    <n v="63.3427"/>
    <n v="7.7485"/>
    <n v="9.4805"/>
    <n v="9.43650304346789"/>
    <n v="10.1294"/>
    <n v="35.0891374343331"/>
    <n v="2.9047619047619"/>
  </r>
  <r>
    <x v="3"/>
    <n v="6.42037131845375"/>
    <n v="74.7229"/>
    <n v="5.9119"/>
    <n v="8.4875"/>
    <n v="8.72976340517174"/>
    <n v="8.8648"/>
    <n v="32.4993097100782"/>
    <n v="2.49056603773584"/>
  </r>
  <r>
    <x v="3"/>
    <n v="4.88750208550573"/>
    <n v="84.7481"/>
    <n v="4.4775"/>
    <n v="6.7615"/>
    <n v="7.14039335605412"/>
    <n v="7.01"/>
    <n v="27.2686392075078"/>
    <n v="1.83928571428571"/>
  </r>
  <r>
    <x v="3"/>
    <n v="8.39659666356168"/>
    <n v="67.0063"/>
    <n v="7.5789"/>
    <n v="9.4428"/>
    <n v="9.25968637148761"/>
    <n v="10.24"/>
    <n v="35.6403025940666"/>
    <n v="3.08163265306122"/>
  </r>
  <r>
    <x v="3"/>
    <n v="8.03697183098591"/>
    <n v="71.6783"/>
    <n v="6.7893"/>
    <n v="9.4359"/>
    <n v="9.32455532033676"/>
    <n v="10.0579"/>
    <n v="35.7962441314553"/>
    <n v="3.06666666666666"/>
  </r>
  <r>
    <x v="3"/>
    <n v="6.33122950819672"/>
    <n v="75.614"/>
    <n v="5.6938"/>
    <n v="7.9148"/>
    <n v="8.29459978518168"/>
    <n v="8.9131"/>
    <n v="30.1693989071038"/>
    <n v="2.18032786885245"/>
  </r>
  <r>
    <x v="3"/>
    <n v="5.75025723472668"/>
    <n v="75.4692"/>
    <n v="5.8233"/>
    <n v="10.0564"/>
    <n v="9.8847657912234"/>
    <n v="7.9999"/>
    <n v="33.5010932475884"/>
    <n v="2.62"/>
  </r>
  <r>
    <x v="3"/>
    <n v="7.7259818855496"/>
    <n v="69.7943"/>
    <n v="6.6032"/>
    <n v="10.0868"/>
    <n v="9.90496715622684"/>
    <n v="10.4909"/>
    <n v="38.0412721284479"/>
    <n v="3.17857142857142"/>
  </r>
  <r>
    <x v="3"/>
    <n v="6.61438669438669"/>
    <n v="74.1757"/>
    <n v="6.0951"/>
    <n v="8.1861"/>
    <n v="8.42430428009684"/>
    <n v="8.9198"/>
    <n v="31.576461076461"/>
    <n v="2.40384615384615"/>
  </r>
  <r>
    <x v="3"/>
    <n v="7.15162817914537"/>
    <n v="70.6679"/>
    <n v="6.5009"/>
    <n v="9.8298"/>
    <n v="9.72926584910453"/>
    <n v="9.7386"/>
    <n v="33.9543002312105"/>
    <n v="2.67924528301886"/>
  </r>
  <r>
    <x v="3"/>
    <n v="6.46126147515036"/>
    <n v="76.0919"/>
    <n v="6.1288"/>
    <n v="9.2291"/>
    <n v="9.17065013405581"/>
    <n v="8.1732"/>
    <n v="30.480136119025"/>
    <n v="2.3076923076923"/>
  </r>
  <r>
    <x v="3"/>
    <n v="7.38825964682799"/>
    <n v="79.6662"/>
    <n v="6.0715"/>
    <n v="8.793"/>
    <n v="8.41462665547513"/>
    <n v="8.4625"/>
    <n v="36.8026487900588"/>
    <n v="3.31818181818181"/>
  </r>
  <r>
    <x v="3"/>
    <n v="7.31483214808617"/>
    <n v="60.3095"/>
    <n v="7.8773"/>
    <n v="9.798"/>
    <n v="9.70820393249937"/>
    <n v="10.0606"/>
    <n v="37.0866189081782"/>
    <n v="3.03571428571428"/>
  </r>
  <r>
    <x v="3"/>
    <n v="6.79721167883212"/>
    <n v="74.613"/>
    <n v="6.2558"/>
    <n v="9.1004"/>
    <n v="9.09918027279076"/>
    <n v="8.7431"/>
    <n v="34.4299270072992"/>
    <n v="2.84"/>
  </r>
  <r>
    <x v="3"/>
    <n v="6.60825196850393"/>
    <n v="71.108"/>
    <n v="6.4962"/>
    <n v="9.7414"/>
    <n v="9.66333249958307"/>
    <n v="8.9596"/>
    <n v="33.4874015748031"/>
    <n v="2.64"/>
  </r>
  <r>
    <x v="3"/>
    <n v="7.32408771929824"/>
    <n v="66.6243"/>
    <n v="7.2789"/>
    <n v="10.1754"/>
    <n v="9.95852373938459"/>
    <n v="9.571"/>
    <n v="37.938596491228"/>
    <n v="3.28070175438596"/>
  </r>
  <r>
    <x v="3"/>
    <n v="5.63183052884615"/>
    <n v="80.3971"/>
    <n v="5.1031"/>
    <n v="7.0481"/>
    <n v="7.4289258986107"/>
    <n v="7.9086"/>
    <n v="30.4326923076923"/>
    <n v="2.23076923076923"/>
  </r>
  <r>
    <x v="3"/>
    <n v="6.8880484945377"/>
    <n v="69.2452"/>
    <n v="6.7984"/>
    <n v="8.774"/>
    <n v="8.91607978309961"/>
    <n v="9.2343"/>
    <n v="32.5826005861977"/>
    <n v="2.53703703703703"/>
  </r>
  <r>
    <x v="3"/>
    <n v="7.21475770925109"/>
    <n v="65.3032"/>
    <n v="7.5344"/>
    <n v="9.2072"/>
    <n v="9.19677335393186"/>
    <n v="9.3024"/>
    <n v="34.4716886930983"/>
    <n v="2.84"/>
  </r>
  <r>
    <x v="3"/>
    <n v="6.52891976882543"/>
    <n v="76.7075"/>
    <n v="5.6819"/>
    <n v="7.5489"/>
    <n v="7.875816332232"/>
    <n v="8.919"/>
    <n v="35.2387104085217"/>
    <n v="2.84905660377358"/>
  </r>
  <r>
    <x v="3"/>
    <n v="7.1210119047619"/>
    <n v="78.0567"/>
    <n v="5.5022"/>
    <n v="7.659"/>
    <n v="7.9749371855331"/>
    <n v="9.6446"/>
    <n v="34.4253968253968"/>
    <n v="2.75"/>
  </r>
  <r>
    <x v="3"/>
    <n v="5.82143611657943"/>
    <n v="76.0577"/>
    <n v="5.6235"/>
    <n v="8.6958"/>
    <n v="8.92323777698581"/>
    <n v="8.2897"/>
    <n v="30.6629855476064"/>
    <n v="2.23728813559322"/>
  </r>
  <r>
    <x v="3"/>
    <n v="6.93017365871492"/>
    <n v="63.2035"/>
    <n v="7.5254"/>
    <n v="8.8775"/>
    <n v="9.03560862122217"/>
    <n v="9.4906"/>
    <n v="30.8308655515949"/>
    <n v="2.28571428571428"/>
  </r>
  <r>
    <x v="3"/>
    <n v="6.58511520737327"/>
    <n v="72.8177"/>
    <n v="6.4033"/>
    <n v="8.4326"/>
    <n v="8.57417514717904"/>
    <n v="8.6686"/>
    <n v="30.7588325652841"/>
    <n v="2.32142857142857"/>
  </r>
  <r>
    <x v="3"/>
    <n v="7.11649059871351"/>
    <n v="70.072"/>
    <n v="6.7441"/>
    <n v="8.5798"/>
    <n v="8.72631623947006"/>
    <n v="9.4099"/>
    <n v="33.3290450272142"/>
    <n v="2.65116279069767"/>
  </r>
  <r>
    <x v="3"/>
    <n v="7.8495944249121"/>
    <n v="62.7178"/>
    <n v="7.7817"/>
    <n v="9.7406"/>
    <n v="9.64694051288396"/>
    <n v="10.3053"/>
    <n v="38.1636363636363"/>
    <n v="3.29090909090909"/>
  </r>
  <r>
    <x v="3"/>
    <n v="6.43610054451057"/>
    <n v="83.3257"/>
    <n v="5.1291"/>
    <n v="8.2535"/>
    <n v="8.26648355704295"/>
    <n v="8.1241"/>
    <n v="31.5062682031151"/>
    <n v="2.45283018867924"/>
  </r>
  <r>
    <x v="3"/>
    <n v="7.18557195987828"/>
    <n v="65.0156"/>
    <n v="7.244"/>
    <n v="10.3976"/>
    <n v="10.1081865331091"/>
    <n v="9.8594"/>
    <n v="35.2016792516623"/>
    <n v="2.81578947368421"/>
  </r>
  <r>
    <x v="3"/>
    <n v="5.71800192122958"/>
    <n v="72.7052"/>
    <n v="5.9919"/>
    <n v="8.8342"/>
    <n v="9.04152298679728"/>
    <n v="8.3235"/>
    <n v="27.5609029779058"/>
    <n v="1.85"/>
  </r>
  <r>
    <x v="3"/>
    <n v="5.26522075129359"/>
    <n v="82.1996"/>
    <n v="5.2883"/>
    <n v="7.9136"/>
    <n v="7.91227389124514"/>
    <n v="6.6558"/>
    <n v="28.2846918889859"/>
    <n v="2"/>
  </r>
  <r>
    <x v="3"/>
    <n v="6.86738091376047"/>
    <n v="66.2568"/>
    <n v="7.1692"/>
    <n v="9.1033"/>
    <n v="9.1913918736689"/>
    <n v="9.2902"/>
    <n v="36.0428494187618"/>
    <n v="2.96296296296296"/>
  </r>
  <r>
    <x v="3"/>
    <n v="5.54449231472487"/>
    <n v="72.2358"/>
    <n v="6.3597"/>
    <n v="7.9888"/>
    <n v="8.2504826033011"/>
    <n v="7.5925"/>
    <n v="28.6400205702531"/>
    <n v="2.02702702702702"/>
  </r>
  <r>
    <x v="3"/>
    <n v="7.8676189258312"/>
    <n v="70.0035"/>
    <n v="6.8563"/>
    <n v="9.4118"/>
    <n v="9.37088967838226"/>
    <n v="10.1607"/>
    <n v="38.7468030690537"/>
    <n v="3.41176470588235"/>
  </r>
  <r>
    <x v="3"/>
    <n v="6.61913616398243"/>
    <n v="77.5276"/>
    <n v="5.8393"/>
    <n v="9.095"/>
    <n v="9.09918027279076"/>
    <n v="8.539"/>
    <n v="32.6936749633967"/>
    <n v="2.6"/>
  </r>
  <r>
    <x v="3"/>
    <n v="7.39910969793322"/>
    <n v="74.631"/>
    <n v="5.975"/>
    <n v="8.466"/>
    <n v="8.69209978830308"/>
    <n v="10.0011"/>
    <n v="37.8582193958664"/>
    <n v="3.18"/>
  </r>
  <r>
    <x v="3"/>
    <n v="6.44130686757461"/>
    <n v="68.7434"/>
    <n v="6.7292"/>
    <n v="8.5096"/>
    <n v="8.75355961782461"/>
    <n v="8.9197"/>
    <n v="35.1394764802472"/>
    <n v="2.8103448275862"/>
  </r>
  <r>
    <x v="3"/>
    <n v="6.67526804100382"/>
    <n v="69.704"/>
    <n v="6.6908"/>
    <n v="8.3356"/>
    <n v="8.56928623366965"/>
    <n v="9.0457"/>
    <n v="32.7216175239302"/>
    <n v="2.54237288135593"/>
  </r>
  <r>
    <x v="3"/>
    <n v="6.00825414867015"/>
    <n v="79.8425"/>
    <n v="5.6243"/>
    <n v="9.0112"/>
    <n v="8.97163104674849"/>
    <n v="7.5712"/>
    <n v="30.9618095021595"/>
    <n v="2.37735849056603"/>
  </r>
  <r>
    <x v="3"/>
    <n v="7.11187689969605"/>
    <n v="71.8969"/>
    <n v="6.3587"/>
    <n v="8.44"/>
    <n v="8.6694670951384"/>
    <n v="9.6379"/>
    <n v="34.858789260385"/>
    <n v="2.80357142857142"/>
  </r>
  <r>
    <x v="3"/>
    <n v="7.66380222276304"/>
    <n v="65.2447"/>
    <n v="7.6311"/>
    <n v="10.3605"/>
    <n v="10.0710678118654"/>
    <n v="9.6974"/>
    <n v="36.8041291474"/>
    <n v="3.19047619047619"/>
  </r>
  <r>
    <x v="3"/>
    <n v="6.99908024855533"/>
    <n v="69.6254"/>
    <n v="6.4996"/>
    <n v="8.861"/>
    <n v="9.05063380907532"/>
    <n v="9.7975"/>
    <n v="34.9911990135158"/>
    <n v="2.7457627118644"/>
  </r>
  <r>
    <x v="3"/>
    <n v="7.13790339407427"/>
    <n v="75.279"/>
    <n v="6.1934"/>
    <n v="9.2287"/>
    <n v="9.19309537951312"/>
    <n v="9.1118"/>
    <n v="35.251356238698"/>
    <n v="2.96202531645569"/>
  </r>
  <r>
    <x v="3"/>
    <n v="7.98409620991253"/>
    <n v="63.9249"/>
    <n v="7.3863"/>
    <n v="9.623"/>
    <n v="9.58732549240259"/>
    <n v="10.8748"/>
    <n v="38.4890670553935"/>
    <n v="3.21428571428571"/>
  </r>
  <r>
    <x v="3"/>
    <n v="5.35430009281819"/>
    <n v="85.2535"/>
    <n v="4.6611"/>
    <n v="7.8463"/>
    <n v="8.0293257646586"/>
    <n v="7.1434"/>
    <n v="31.3022392388908"/>
    <n v="2.39215686274509"/>
  </r>
  <r>
    <x v="3"/>
    <n v="6.40803772798952"/>
    <n v="79.4647"/>
    <n v="5.3857"/>
    <n v="8.0214"/>
    <n v="8.25804705413801"/>
    <n v="8.6112"/>
    <n v="35.3798387336725"/>
    <n v="2.90196078431372"/>
  </r>
  <r>
    <x v="3"/>
    <n v="5.39430483976067"/>
    <n v="80.3061"/>
    <n v="5.2829"/>
    <n v="8.3342"/>
    <n v="8.53066318754972"/>
    <n v="7.3173"/>
    <n v="30.5030507671346"/>
    <n v="2.27450980392156"/>
  </r>
  <r>
    <x v="3"/>
    <n v="6.48400782214903"/>
    <n v="72.7199"/>
    <n v="6.1951"/>
    <n v="7.6661"/>
    <n v="8.01782536848099"/>
    <n v="8.9378"/>
    <n v="33.7185055578427"/>
    <n v="2.64285714285714"/>
  </r>
  <r>
    <x v="3"/>
    <n v="7.63538641686182"/>
    <n v="65.8679"/>
    <n v="7.1029"/>
    <n v="9.9385"/>
    <n v="9.80336051416609"/>
    <n v="10.4599"/>
    <n v="36.5559718969555"/>
    <n v="2.97142857142857"/>
  </r>
  <r>
    <x v="3"/>
    <n v="6.41587194534466"/>
    <n v="75.1986"/>
    <n v="6.3145"/>
    <n v="8.5674"/>
    <n v="8.53283335172488"/>
    <n v="7.9995"/>
    <n v="32.4341187118624"/>
    <n v="2.59183673469387"/>
  </r>
  <r>
    <x v="3"/>
    <n v="6.18411045399973"/>
    <n v="73.6557"/>
    <n v="6.0074"/>
    <n v="8.0009"/>
    <n v="8.34833162423486"/>
    <n v="8.6608"/>
    <n v="33.3865000666992"/>
    <n v="2.5813953488372"/>
  </r>
  <r>
    <x v="3"/>
    <n v="6.75836620289072"/>
    <n v="83.9574"/>
    <n v="5.3488"/>
    <n v="8.4956"/>
    <n v="8.22232967867093"/>
    <n v="7.9253"/>
    <n v="29.7085303255437"/>
    <n v="2.20454545454545"/>
  </r>
  <r>
    <x v="3"/>
    <n v="6.49962978906586"/>
    <n v="78.9882"/>
    <n v="5.5148"/>
    <n v="7.4478"/>
    <n v="7.63915284620314"/>
    <n v="8.6124"/>
    <n v="34.2960252546993"/>
    <n v="2.78260869565217"/>
  </r>
  <r>
    <x v="3"/>
    <n v="7.8453637782982"/>
    <n v="68.1058"/>
    <n v="7.3681"/>
    <n v="8.9571"/>
    <n v="8.85540043769119"/>
    <n v="9.6629"/>
    <n v="33.8680718188914"/>
    <n v="2.8095238095238"/>
  </r>
  <r>
    <x v="3"/>
    <n v="6.55375386132106"/>
    <n v="69.4588"/>
    <n v="6.841"/>
    <n v="8.6614"/>
    <n v="8.79045868344692"/>
    <n v="8.6856"/>
    <n v="32.6031054880052"/>
    <n v="2.55882352941176"/>
  </r>
  <r>
    <x v="3"/>
    <n v="7.23560179202205"/>
    <n v="69.3487"/>
    <n v="6.6661"/>
    <n v="9.4638"/>
    <n v="9.47200065303073"/>
    <n v="9.8762"/>
    <n v="34.4662416357944"/>
    <n v="2.73584905660377"/>
  </r>
  <r>
    <x v="3"/>
    <n v="6.56227149601424"/>
    <n v="74.2337"/>
    <n v="5.6716"/>
    <n v="8.8987"/>
    <n v="9.0925072070369"/>
    <n v="9.5484"/>
    <n v="31.9879524288625"/>
    <n v="2.32203389830508"/>
  </r>
  <r>
    <x v="3"/>
    <n v="6.96679109525859"/>
    <n v="73.6086"/>
    <n v="6.8106"/>
    <n v="9.5425"/>
    <n v="9.25543242171224"/>
    <n v="8.1491"/>
    <n v="31.7769202386077"/>
    <n v="2.52173913043478"/>
  </r>
  <r>
    <x v="3"/>
    <n v="8.25901018099547"/>
    <n v="59.9818"/>
    <n v="8.3245"/>
    <n v="9.3862"/>
    <n v="9.32455532033676"/>
    <n v="10.5186"/>
    <n v="38.54854826546"/>
    <n v="3.41666666666666"/>
  </r>
  <r>
    <x v="3"/>
    <n v="6.30601957507758"/>
    <n v="69.5079"/>
    <n v="6.5539"/>
    <n v="9.6023"/>
    <n v="9.57421774685405"/>
    <n v="8.8674"/>
    <n v="34.2874194318453"/>
    <n v="2.67796610169491"/>
  </r>
  <r>
    <x v="3"/>
    <n v="6.55360261437908"/>
    <n v="76.4652"/>
    <n v="5.882"/>
    <n v="8.7312"/>
    <n v="8.84103133520301"/>
    <n v="8.6521"/>
    <n v="33.9760348583878"/>
    <n v="2.74509803921568"/>
  </r>
  <r>
    <x v="3"/>
    <n v="7.94664516129032"/>
    <n v="68.7542"/>
    <n v="6.8149"/>
    <n v="8.6314"/>
    <n v="8.81987695247378"/>
    <n v="10.6503"/>
    <n v="39.030717074173"/>
    <n v="3.33870967741935"/>
  </r>
  <r>
    <x v="3"/>
    <n v="7.16673206278026"/>
    <n v="70.5306"/>
    <n v="6.8842"/>
    <n v="9.9397"/>
    <n v="9.75462804305314"/>
    <n v="9.094"/>
    <n v="34.4158258594917"/>
    <n v="2.85416666666666"/>
  </r>
  <r>
    <x v="3"/>
    <n v="7.81735151435689"/>
    <n v="69.6123"/>
    <n v="6.9293"/>
    <n v="9.8013"/>
    <n v="9.66953961084943"/>
    <n v="10.0636"/>
    <n v="35.9101656396136"/>
    <n v="3.03448275862068"/>
  </r>
  <r>
    <x v="3"/>
    <n v="7.35926159238383"/>
    <n v="58.9547"/>
    <n v="7.873"/>
    <n v="8.8037"/>
    <n v="9.02321091839243"/>
    <n v="10.4349"/>
    <n v="36.2658551603277"/>
    <n v="2.83720930232558"/>
  </r>
  <r>
    <x v="3"/>
    <n v="5.76791992892442"/>
    <n v="78.7497"/>
    <n v="5.3439"/>
    <n v="7.9992"/>
    <n v="8.32290647422377"/>
    <n v="8.0599"/>
    <n v="28.8436059747903"/>
    <n v="2.03703703703703"/>
  </r>
  <r>
    <x v="3"/>
    <n v="7.95105592441266"/>
    <n v="63.2308"/>
    <n v="7.6559"/>
    <n v="9.6164"/>
    <n v="9.56436661764934"/>
    <n v="10.5302"/>
    <n v="36.2600612870275"/>
    <n v="3.01818181818181"/>
  </r>
  <r>
    <x v="3"/>
    <n v="7.27206437645261"/>
    <n v="68.7029"/>
    <n v="6.9265"/>
    <n v="8.9768"/>
    <n v="9.06091526731326"/>
    <n v="9.62"/>
    <n v="35.3905250087554"/>
    <n v="2.91836734693877"/>
  </r>
  <r>
    <x v="3"/>
    <n v="6.52596977271675"/>
    <n v="71.7945"/>
    <n v="6.5491"/>
    <n v="7.694"/>
    <n v="7.86664263392287"/>
    <n v="8.5889"/>
    <n v="32.8233115770957"/>
    <n v="2.59649122807017"/>
  </r>
  <r>
    <x v="3"/>
    <n v="6.90637269556552"/>
    <n v="66.0325"/>
    <n v="7.1269"/>
    <n v="9.2007"/>
    <n v="9.28048122713892"/>
    <n v="9.4676"/>
    <n v="33.3156452416542"/>
    <n v="2.59259259259259"/>
  </r>
  <r>
    <x v="3"/>
    <n v="7.07625538020085"/>
    <n v="78.4698"/>
    <n v="5.7774"/>
    <n v="9.2489"/>
    <n v="9.19677335393186"/>
    <n v="8.9797"/>
    <n v="34.0260832137733"/>
    <n v="2.8"/>
  </r>
  <r>
    <x v="3"/>
    <n v="7.68204355381774"/>
    <n v="71.9538"/>
    <n v="6.3608"/>
    <n v="8.219"/>
    <n v="8.47722557505166"/>
    <n v="10.3333"/>
    <n v="35.7967850548495"/>
    <n v="2.92592592592592"/>
  </r>
  <r>
    <x v="3"/>
    <n v="7.64320864373646"/>
    <n v="66.4571"/>
    <n v="7.2149"/>
    <n v="9.6434"/>
    <n v="9.58280588604383"/>
    <n v="10.1291"/>
    <n v="36.5192846198552"/>
    <n v="3.05555555555555"/>
  </r>
  <r>
    <x v="3"/>
    <n v="6.99348494983277"/>
    <n v="71.0033"/>
    <n v="6.6522"/>
    <n v="9.6555"/>
    <n v="9.57793514480272"/>
    <n v="9.1868"/>
    <n v="32.6895206243032"/>
    <n v="2.57692307692307"/>
  </r>
  <r>
    <x v="3"/>
    <n v="7.01349019607842"/>
    <n v="67.1481"/>
    <n v="7.2059"/>
    <n v="10.6275"/>
    <n v="10.2760687510899"/>
    <n v="9.1826"/>
    <n v="35.8333333333333"/>
    <n v="3"/>
  </r>
  <r>
    <x v="3"/>
    <n v="7.21914402845006"/>
    <n v="72.0584"/>
    <n v="6.7897"/>
    <n v="10.0592"/>
    <n v="9.81286241895597"/>
    <n v="8.9322"/>
    <n v="34.4412723500938"/>
    <n v="2.88679245283018"/>
  </r>
  <r>
    <x v="3"/>
    <n v="7.39448818897638"/>
    <n v="67.5996"/>
    <n v="6.9856"/>
    <n v="9.2795"/>
    <n v="9.32455532033676"/>
    <n v="9.9428"/>
    <n v="34.8784776902887"/>
    <n v="2.81666666666666"/>
  </r>
  <r>
    <x v="3"/>
    <n v="6.9536115355233"/>
    <n v="78.4794"/>
    <n v="5.6313"/>
    <n v="8.8723"/>
    <n v="8.94618725379069"/>
    <n v="9.0968"/>
    <n v="32.3411000763942"/>
    <n v="2.53571428571428"/>
  </r>
  <r>
    <x v="3"/>
    <n v="6.93309957465372"/>
    <n v="71.8172"/>
    <n v="6.4859"/>
    <n v="8.8643"/>
    <n v="8.97163104674849"/>
    <n v="9.2074"/>
    <n v="32.9988003053768"/>
    <n v="2.60377358490566"/>
  </r>
  <r>
    <x v="3"/>
    <n v="7.1399649122807"/>
    <n v="68.8124"/>
    <n v="7.0827"/>
    <n v="9.3304"/>
    <n v="9.28280862437543"/>
    <n v="9.1382"/>
    <n v="33.8993183595932"/>
    <n v="2.7719298245614"/>
  </r>
  <r>
    <x v="3"/>
    <n v="6.92464569083447"/>
    <n v="70.8364"/>
    <n v="6.521"/>
    <n v="8.1596"/>
    <n v="8.4232614454664"/>
    <n v="9.3785"/>
    <n v="32.9571363429092"/>
    <n v="2.56862745098039"/>
  </r>
  <r>
    <x v="3"/>
    <n v="5.568679507702"/>
    <n v="77.6377"/>
    <n v="5.8006"/>
    <n v="9.3207"/>
    <n v="9.29465181796689"/>
    <n v="7.2689"/>
    <n v="30.3949668039992"/>
    <n v="2.28301886792452"/>
  </r>
  <r>
    <x v="3"/>
    <n v="6.88408538098784"/>
    <n v="73.9575"/>
    <n v="6.7919"/>
    <n v="9.4366"/>
    <n v="9.13571991077896"/>
    <n v="7.9854"/>
    <n v="33.9712087366592"/>
    <n v="2.86274509803921"/>
  </r>
  <r>
    <x v="3"/>
    <n v="8.38053450286198"/>
    <n v="54.4175"/>
    <n v="9.0065"/>
    <n v="10.6545"/>
    <n v="10.2943503596832"/>
    <n v="10.8461"/>
    <n v="39.6980072079711"/>
    <n v="3.52830188679245"/>
  </r>
  <r>
    <x v="3"/>
    <n v="6.86705917874396"/>
    <n v="70.5498"/>
    <n v="6.6331"/>
    <n v="8.9753"/>
    <n v="9.07247890074555"/>
    <n v="9.1781"/>
    <n v="33.2273550724637"/>
    <n v="2.625"/>
  </r>
  <r>
    <x v="3"/>
    <n v="6.94292199930819"/>
    <n v="76.7405"/>
    <n v="6.1451"/>
    <n v="9.3954"/>
    <n v="9.25968637148761"/>
    <n v="8.5705"/>
    <n v="33.2342903263"/>
    <n v="2.71428571428571"/>
  </r>
  <r>
    <x v="3"/>
    <n v="6.80043333633012"/>
    <n v="71.481"/>
    <n v="6.7418"/>
    <n v="9.1421"/>
    <n v="9.11121418177355"/>
    <n v="8.6545"/>
    <n v="33.5749048518085"/>
    <n v="2.73469387755102"/>
  </r>
  <r>
    <x v="3"/>
    <n v="6.55505399954043"/>
    <n v="76.1428"/>
    <n v="6.1029"/>
    <n v="8.1755"/>
    <n v="8.21246691315683"/>
    <n v="8.3263"/>
    <n v="30.5875098935328"/>
    <n v="2.32075471698113"/>
  </r>
  <r>
    <x v="3"/>
    <n v="4.93643659147869"/>
    <n v="83.4232"/>
    <n v="4.6743"/>
    <n v="7.5409"/>
    <n v="7.92041932316641"/>
    <n v="7.0505"/>
    <n v="28.2807017543859"/>
    <n v="1.96491228070175"/>
  </r>
  <r>
    <x v="3"/>
    <n v="7.29931818181818"/>
    <n v="66.2168"/>
    <n v="7.0045"/>
    <n v="8.9212"/>
    <n v="9.09023062707062"/>
    <n v="10.1237"/>
    <n v="34.1212121212121"/>
    <n v="2.65454545454545"/>
  </r>
  <r>
    <x v="3"/>
    <n v="6.02351806413402"/>
    <n v="81.3495"/>
    <n v="5.0485"/>
    <n v="8.6963"/>
    <n v="8.87607878493749"/>
    <n v="8.2623"/>
    <n v="31.9051527201962"/>
    <n v="2.43396226415094"/>
  </r>
  <r>
    <x v="3"/>
    <n v="5.93395199063231"/>
    <n v="80.6519"/>
    <n v="5.2573"/>
    <n v="8.2887"/>
    <n v="8.47722557505166"/>
    <n v="7.9513"/>
    <n v="30.8309914129586"/>
    <n v="2.32142857142857"/>
  </r>
  <r>
    <x v="3"/>
    <n v="6.70592162554426"/>
    <n v="77.7294"/>
    <n v="5.6472"/>
    <n v="8.1028"/>
    <n v="8.31995176598931"/>
    <n v="8.9487"/>
    <n v="33.1741654571843"/>
    <n v="2.62264150943396"/>
  </r>
  <r>
    <x v="3"/>
    <n v="7.59867914464432"/>
    <n v="69.5851"/>
    <n v="6.6014"/>
    <n v="10.1558"/>
    <n v="9.94929369985391"/>
    <n v="10.385"/>
    <n v="38.3120302574795"/>
    <n v="3.19512195121951"/>
  </r>
  <r>
    <x v="3"/>
    <n v="6.58630509835407"/>
    <n v="69.9736"/>
    <n v="6.804"/>
    <n v="9.2356"/>
    <n v="9.24952828408552"/>
    <n v="8.6627"/>
    <n v="33.3018867924528"/>
    <n v="2.66037735849056"/>
  </r>
  <r>
    <x v="3"/>
    <n v="6.70356630394835"/>
    <n v="73.1688"/>
    <n v="6.3193"/>
    <n v="9.4917"/>
    <n v="9.46058282469798"/>
    <n v="8.8806"/>
    <n v="33.9828547688669"/>
    <n v="2.7391304347826"/>
  </r>
  <r>
    <x v="3"/>
    <n v="6.86537790697674"/>
    <n v="62.1843"/>
    <n v="7.8212"/>
    <n v="10.5664"/>
    <n v="10.2336423325561"/>
    <n v="9.1377"/>
    <n v="34.4518272425249"/>
    <n v="2.7906976744186"/>
  </r>
  <r>
    <x v="3"/>
    <n v="7.84565964657467"/>
    <n v="68.966"/>
    <n v="7.191"/>
    <n v="8.516"/>
    <n v="8.47722557505166"/>
    <n v="9.7737"/>
    <n v="34.4587267005567"/>
    <n v="2.88235294117647"/>
  </r>
  <r>
    <x v="3"/>
    <n v="7.1300333810205"/>
    <n v="65.8887"/>
    <n v="7.2849"/>
    <n v="9.0691"/>
    <n v="9.14636297152859"/>
    <n v="9.5039"/>
    <n v="33.1161182641869"/>
    <n v="2.61111111111111"/>
  </r>
  <r>
    <x v="3"/>
    <n v="7.32881369751325"/>
    <n v="61.9616"/>
    <n v="7.6387"/>
    <n v="9.4096"/>
    <n v="9.43852043986391"/>
    <n v="10.0919"/>
    <n v="36.67783666259"/>
    <n v="2.98181818181818"/>
  </r>
  <r>
    <x v="3"/>
    <n v="4.99247954173485"/>
    <n v="88.3215"/>
    <n v="4.7574"/>
    <n v="8.1987"/>
    <n v="7.86352199068187"/>
    <n v="5.6822"/>
    <n v="27.2552469432945"/>
    <n v="1.82692307692307"/>
  </r>
  <r>
    <x v="3"/>
    <n v="6.64571324575625"/>
    <n v="78.6139"/>
    <n v="5.693"/>
    <n v="8.5206"/>
    <n v="8.59254823355872"/>
    <n v="8.5625"/>
    <n v="32.4988914992885"/>
    <n v="2.57446808510638"/>
  </r>
  <r>
    <x v="3"/>
    <n v="7.66623062843197"/>
    <n v="67.1516"/>
    <n v="7.2581"/>
    <n v="9.284"/>
    <n v="9.26679561440512"/>
    <n v="9.9015"/>
    <n v="40.7937766931055"/>
    <n v="3.69090909090909"/>
  </r>
  <r>
    <x v="3"/>
    <n v="6.45901328809726"/>
    <n v="75.3085"/>
    <n v="5.7686"/>
    <n v="7.5999"/>
    <n v="8"/>
    <n v="9.0185"/>
    <n v="34.4197059655074"/>
    <n v="2.7037037037037"/>
  </r>
  <r>
    <x v="3"/>
    <n v="7.23728763040238"/>
    <n v="65.7238"/>
    <n v="7.123"/>
    <n v="9.649"/>
    <n v="9.60578259075816"/>
    <n v="9.9621"/>
    <n v="35.5979135618479"/>
    <n v="2.85454545454545"/>
  </r>
  <r>
    <x v="3"/>
    <n v="5.2641341991342"/>
    <n v="85.4498"/>
    <n v="4.529"/>
    <n v="8.2502"/>
    <n v="8.47722557505166"/>
    <n v="7.2199"/>
    <n v="28.5800865800865"/>
    <n v="2.02083333333333"/>
  </r>
  <r>
    <x v="3"/>
    <n v="6.45028316106804"/>
    <n v="68.1098"/>
    <n v="6.9245"/>
    <n v="8.6428"/>
    <n v="8.82141639885766"/>
    <n v="8.7442"/>
    <n v="34.6884151593453"/>
    <n v="2.79629629629629"/>
  </r>
  <r>
    <x v="3"/>
    <n v="6.62917997097242"/>
    <n v="72.8782"/>
    <n v="6.3848"/>
    <n v="8.6599"/>
    <n v="8.77894682577148"/>
    <n v="8.7421"/>
    <n v="32.4760522496371"/>
    <n v="2.54716981132075"/>
  </r>
  <r>
    <x v="3"/>
    <n v="7.25126955002184"/>
    <n v="67.4627"/>
    <n v="7.0733"/>
    <n v="10.1079"/>
    <n v="9.91788572160186"/>
    <n v="9.6413"/>
    <n v="34.4440803844473"/>
    <n v="2.78571428571428"/>
  </r>
  <r>
    <x v="3"/>
    <n v="5.38756644518272"/>
    <n v="84.4342"/>
    <n v="4.5346"/>
    <n v="7.4143"/>
    <n v="7.79955355066638"/>
    <n v="7.6125"/>
    <n v="29.000830564784"/>
    <n v="2.05357142857142"/>
  </r>
  <r>
    <x v="3"/>
    <n v="5.52193842742623"/>
    <n v="82.1916"/>
    <n v="5.2611"/>
    <n v="8.1679"/>
    <n v="8.20318851587248"/>
    <n v="7.0307"/>
    <n v="28.9861845471601"/>
    <n v="2.09756097560975"/>
  </r>
  <r>
    <x v="3"/>
    <n v="5.650654286706"/>
    <n v="75.8606"/>
    <n v="5.5482"/>
    <n v="9.2204"/>
    <n v="9.31274474920828"/>
    <n v="8.2451"/>
    <n v="31.3196806664352"/>
    <n v="2.28358208955223"/>
  </r>
  <r>
    <x v="3"/>
    <n v="6.93359113874854"/>
    <n v="72.8589"/>
    <n v="6.0901"/>
    <n v="9.6386"/>
    <n v="9.59912017596089"/>
    <n v="9.6461"/>
    <n v="34.0028717018612"/>
    <n v="2.64516129032258"/>
  </r>
  <r>
    <x v="3"/>
    <n v="6.76167371090448"/>
    <n v="80.5"/>
    <n v="5.6298"/>
    <n v="8.8712"/>
    <n v="8.78174466995658"/>
    <n v="8.3261"/>
    <n v="30.0675683291067"/>
    <n v="2.25714285714285"/>
  </r>
  <r>
    <x v="3"/>
    <n v="5.34736259391063"/>
    <n v="84.5702"/>
    <n v="4.5661"/>
    <n v="7.9137"/>
    <n v="8.22812904711937"/>
    <n v="7.4749"/>
    <n v="28.5031237643337"/>
    <n v="2"/>
  </r>
  <r>
    <x v="3"/>
    <n v="7.12093462717057"/>
    <n v="69.993"/>
    <n v="6.5117"/>
    <n v="9.6486"/>
    <n v="9.60578259075816"/>
    <n v="9.8435"/>
    <n v="35.9191351719441"/>
    <n v="2.88636363636363"/>
  </r>
  <r>
    <x v="3"/>
    <n v="6.68760935143288"/>
    <n v="76.0869"/>
    <n v="6.0663"/>
    <n v="7.6711"/>
    <n v="7.72788971703767"/>
    <n v="8.5759"/>
    <n v="29.7191218367689"/>
    <n v="2.19607843137254"/>
  </r>
  <r>
    <x v="3"/>
    <n v="6.57866852886405"/>
    <n v="78.5007"/>
    <n v="6.0158"/>
    <n v="8.5365"/>
    <n v="8.3619026473818"/>
    <n v="7.8877"/>
    <n v="32.3747672253258"/>
    <n v="2.60416666666666"/>
  </r>
  <r>
    <x v="3"/>
    <n v="6.84285031159375"/>
    <n v="62.9393"/>
    <n v="7.2688"/>
    <n v="10.7732"/>
    <n v="10.2728767927213"/>
    <n v="9.8654"/>
    <n v="37.2494755352625"/>
    <n v="2.92105263157894"/>
  </r>
  <r>
    <x v="3"/>
    <n v="6.73869525308156"/>
    <n v="65.2114"/>
    <n v="7.5447"/>
    <n v="9.6733"/>
    <n v="9.57044379835312"/>
    <n v="8.7118"/>
    <n v="34.7567095025789"/>
    <n v="2.8780487804878"/>
  </r>
  <r>
    <x v="3"/>
    <n v="7.76738952871028"/>
    <n v="58.3011"/>
    <n v="8.3758"/>
    <n v="12.0989"/>
    <n v="11.2072218543206"/>
    <n v="10.2422"/>
    <n v="36.7406953633368"/>
    <n v="3.0943396226415"/>
  </r>
  <r>
    <x v="3"/>
    <n v="7.06479066531748"/>
    <n v="69.155"/>
    <n v="6.999"/>
    <n v="9.63"/>
    <n v="9.53543146293951"/>
    <n v="9.1116"/>
    <n v="35.5176659077493"/>
    <n v="2.98305084745762"/>
  </r>
  <r>
    <x v="3"/>
    <n v="6.25629021533425"/>
    <n v="71.7891"/>
    <n v="6.236"/>
    <n v="9.0123"/>
    <n v="9.15587011251092"/>
    <n v="8.8047"/>
    <n v="34.6298399058871"/>
    <n v="2.71929824561403"/>
  </r>
  <r>
    <x v="3"/>
    <n v="5.48944970040996"/>
    <n v="85.2277"/>
    <n v="4.9444"/>
    <n v="8.0703"/>
    <n v="8"/>
    <n v="6.7856"/>
    <n v="28.7849258908861"/>
    <n v="2.07142857142857"/>
  </r>
  <r>
    <x v="3"/>
    <n v="6.79820476858344"/>
    <n v="74.066"/>
    <n v="6.6118"/>
    <n v="8.3351"/>
    <n v="8.17098930909575"/>
    <n v="8.2065"/>
    <n v="32.8612775723575"/>
    <n v="2.67391304347826"/>
  </r>
  <r>
    <x v="3"/>
    <n v="5.8941329856584"/>
    <n v="77.3476"/>
    <n v="5.8533"/>
    <n v="8.497"/>
    <n v="8.58156305651438"/>
    <n v="7.6531"/>
    <n v="33.5306388526727"/>
    <n v="2.71153846153846"/>
  </r>
  <r>
    <x v="3"/>
    <n v="7.25776470588235"/>
    <n v="69.7029"/>
    <n v="7.0566"/>
    <n v="10.0588"/>
    <n v="9.83130051063973"/>
    <n v="9.0994"/>
    <n v="34.5588235294117"/>
    <n v="2.88888888888888"/>
  </r>
  <r>
    <x v="3"/>
    <n v="5.83622418733326"/>
    <n v="78.2647"/>
    <n v="5.3327"/>
    <n v="8.1376"/>
    <n v="8.47722557505166"/>
    <n v="8.2797"/>
    <n v="30.0860586898527"/>
    <n v="2.17241379310344"/>
  </r>
  <r>
    <x v="3"/>
    <n v="7.74446907779358"/>
    <n v="71.6407"/>
    <n v="6.6656"/>
    <n v="9.3293"/>
    <n v="9.29082411811889"/>
    <n v="9.9366"/>
    <n v="36.2313953873134"/>
    <n v="3.08510638297872"/>
  </r>
  <r>
    <x v="3"/>
    <n v="6.76007132867132"/>
    <n v="67.8041"/>
    <n v="7.472"/>
    <n v="9.6014"/>
    <n v="9.39602149066831"/>
    <n v="8.1849"/>
    <n v="35.6958041958042"/>
    <n v="3.09090909090909"/>
  </r>
  <r>
    <x v="3"/>
    <n v="7.67579750574335"/>
    <n v="69.1404"/>
    <n v="6.7436"/>
    <n v="8.7909"/>
    <n v="8.95437196138647"/>
    <n v="10.3424"/>
    <n v="35.8761076468657"/>
    <n v="2.93181818181818"/>
  </r>
  <r>
    <x v="3"/>
    <n v="6.63313186813186"/>
    <n v="74.7572"/>
    <n v="6.2232"/>
    <n v="8.6102"/>
    <n v="8.67890834580027"/>
    <n v="8.5611"/>
    <n v="33.7965201465201"/>
    <n v="2.75"/>
  </r>
  <r>
    <x v="3"/>
    <n v="5.85991608178211"/>
    <n v="73.8098"/>
    <n v="5.8684"/>
    <n v="9.3956"/>
    <n v="9.43267520902676"/>
    <n v="8.4514"/>
    <n v="30.1262333435052"/>
    <n v="2.1551724137931"/>
  </r>
  <r>
    <x v="3"/>
    <n v="6.48235162705568"/>
    <n v="72.0013"/>
    <n v="6.5024"/>
    <n v="8.2007"/>
    <n v="8.37288791324571"/>
    <n v="8.567"/>
    <n v="31.6286975479772"/>
    <n v="2.43396226415094"/>
  </r>
  <r>
    <x v="3"/>
    <n v="6.43002317795519"/>
    <n v="72.7778"/>
    <n v="6.2972"/>
    <n v="9.4972"/>
    <n v="9.48074069840786"/>
    <n v="8.6766"/>
    <n v="35.0743239763069"/>
    <n v="2.85454545454545"/>
  </r>
  <r>
    <x v="3"/>
    <n v="7.56220650636492"/>
    <n v="70.1761"/>
    <n v="7.0556"/>
    <n v="9.0718"/>
    <n v="8.97614304667196"/>
    <n v="9.3548"/>
    <n v="36.8708156529938"/>
    <n v="3.23809523809523"/>
  </r>
  <r>
    <x v="3"/>
    <n v="4.4621725515603"/>
    <n v="85.7859"/>
    <n v="4.4499"/>
    <n v="7.0057"/>
    <n v="7.28174419288837"/>
    <n v="6.2743"/>
    <n v="26.260555015657"/>
    <n v="1.72222222222222"/>
  </r>
  <r>
    <x v="3"/>
    <n v="7.96436221227621"/>
    <n v="55.7409"/>
    <n v="8.5201"/>
    <n v="10.4629"/>
    <n v="10.1479892277479"/>
    <n v="10.8634"/>
    <n v="38.6893382352941"/>
    <n v="3.234375"/>
  </r>
  <r>
    <x v="3"/>
    <n v="6.67179003307846"/>
    <n v="68.6454"/>
    <n v="6.8268"/>
    <n v="9.9202"/>
    <n v="9.79051626248778"/>
    <n v="9.0618"/>
    <n v="31.9746488802125"/>
    <n v="2.44444444444444"/>
  </r>
  <r>
    <x v="3"/>
    <n v="6.17068765712183"/>
    <n v="76.5282"/>
    <n v="6.2534"/>
    <n v="8.9611"/>
    <n v="8.81633795734417"/>
    <n v="7.4512"/>
    <n v="31.3365626341283"/>
    <n v="2.44680851063829"/>
  </r>
  <r>
    <x v="3"/>
    <n v="7.49473894348894"/>
    <n v="67.9935"/>
    <n v="7.1181"/>
    <n v="10.4494"/>
    <n v="10.1509694193419"/>
    <n v="9.7289"/>
    <n v="36.7653562653562"/>
    <n v="3.13636363636363"/>
  </r>
  <r>
    <x v="3"/>
    <n v="8.02815975615431"/>
    <n v="58.43"/>
    <n v="8.3957"/>
    <n v="9.27"/>
    <n v="9.28280862437543"/>
    <n v="10.4994"/>
    <n v="37.6312531993112"/>
    <n v="3.22807017543859"/>
  </r>
  <r>
    <x v="3"/>
    <n v="7.20633093525179"/>
    <n v="73.0692"/>
    <n v="6.5208"/>
    <n v="8.2075"/>
    <n v="8.25357021462548"/>
    <n v="9.1612"/>
    <n v="35.4827338129496"/>
    <n v="3"/>
  </r>
  <r>
    <x v="3"/>
    <n v="7.36173780945236"/>
    <n v="68.9843"/>
    <n v="7.2194"/>
    <n v="9.0578"/>
    <n v="8.96501427901369"/>
    <n v="9.1089"/>
    <n v="33.4508627156789"/>
    <n v="2.74418604651162"/>
  </r>
  <r>
    <x v="3"/>
    <n v="7.29686131386861"/>
    <n v="68.3967"/>
    <n v="7.1228"/>
    <n v="9.7622"/>
    <n v="9.6332495807108"/>
    <n v="9.3679"/>
    <n v="34.3812652068126"/>
    <n v="2.83333333333333"/>
  </r>
  <r>
    <x v="3"/>
    <n v="7.83558586083853"/>
    <n v="62.0738"/>
    <n v="7.8014"/>
    <n v="9.4157"/>
    <n v="9.41766629531063"/>
    <n v="10.4143"/>
    <n v="36.4339875111507"/>
    <n v="3.03389830508474"/>
  </r>
  <r>
    <x v="3"/>
    <n v="8.05859320205017"/>
    <n v="69.2539"/>
    <n v="6.6442"/>
    <n v="9.2935"/>
    <n v="9.35323825805678"/>
    <n v="10.966"/>
    <n v="39.2575128135958"/>
    <n v="3.3090909090909"/>
  </r>
  <r>
    <x v="3"/>
    <n v="6.02952040816326"/>
    <n v="75.3033"/>
    <n v="6.0166"/>
    <n v="8.7874"/>
    <n v="8.90096844352082"/>
    <n v="8.0467"/>
    <n v="29.9957482993197"/>
    <n v="2.21428571428571"/>
  </r>
  <r>
    <x v="3"/>
    <n v="8.53560553633218"/>
    <n v="54.4431"/>
    <n v="8.5374"/>
    <n v="11.2676"/>
    <n v="10.5894663844041"/>
    <n v="11.8497"/>
    <n v="40.6257439446366"/>
    <n v="3.36"/>
  </r>
  <r>
    <x v="3"/>
    <n v="8.65956756009947"/>
    <n v="64.2419"/>
    <n v="8.014"/>
    <n v="10.2371"/>
    <n v="9.90849279707757"/>
    <n v="10.4713"/>
    <n v="38.5107764575849"/>
    <n v="3.52272727272727"/>
  </r>
  <r>
    <x v="3"/>
    <n v="8.01403371783495"/>
    <n v="66.7456"/>
    <n v="7.4479"/>
    <n v="8.879"/>
    <n v="8.85540043769119"/>
    <n v="10.0855"/>
    <n v="33.7917775805974"/>
    <n v="2.77551020408163"/>
  </r>
  <r>
    <x v="3"/>
    <n v="6.90055298778474"/>
    <n v="75.5499"/>
    <n v="6.0611"/>
    <n v="9.1537"/>
    <n v="9.17065013405581"/>
    <n v="8.9915"/>
    <n v="33.7570430285022"/>
    <n v="2.73076923076923"/>
  </r>
  <r>
    <x v="3"/>
    <n v="7.30344998707676"/>
    <n v="68.5044"/>
    <n v="7.1261"/>
    <n v="9.893"/>
    <n v="9.72926584910453"/>
    <n v="9.3418"/>
    <n v="36.102352028948"/>
    <n v="3.0754716981132"/>
  </r>
  <r>
    <x v="3"/>
    <n v="6.99349944629014"/>
    <n v="71.848"/>
    <n v="6.5138"/>
    <n v="9.3661"/>
    <n v="9.36121971630203"/>
    <n v="9.2246"/>
    <n v="33.1154997744145"/>
    <n v="2.62790697674418"/>
  </r>
  <r>
    <x v="3"/>
    <n v="8.63470557161057"/>
    <n v="45.7241"/>
    <n v="9.9554"/>
    <n v="10.781"/>
    <n v="10.3564697415828"/>
    <n v="11.636"/>
    <n v="41.2156552002734"/>
    <n v="3.56862745098039"/>
  </r>
  <r>
    <x v="3"/>
    <n v="6.87189454870419"/>
    <n v="75.2535"/>
    <n v="5.8518"/>
    <n v="8.8875"/>
    <n v="9.04152298679728"/>
    <n v="9.4054"/>
    <n v="36.0258266309204"/>
    <n v="2.93333333333333"/>
  </r>
  <r>
    <x v="3"/>
    <n v="7.06163240037796"/>
    <n v="66.416"/>
    <n v="7.4472"/>
    <n v="9.8453"/>
    <n v="9.68437364783191"/>
    <n v="8.9832"/>
    <n v="35.7925450457788"/>
    <n v="3.04255319148936"/>
  </r>
  <r>
    <x v="3"/>
    <n v="6.83638719595892"/>
    <n v="74.2121"/>
    <n v="5.883"/>
    <n v="7.8733"/>
    <n v="8.26234811584217"/>
    <n v="9.5555"/>
    <n v="30.3897765332454"/>
    <n v="2.2051282051282"/>
  </r>
  <r>
    <x v="3"/>
    <n v="6.55324489795918"/>
    <n v="68.0192"/>
    <n v="6.8153"/>
    <n v="8.6551"/>
    <n v="8.87367006223536"/>
    <n v="9.0854"/>
    <n v="32.25"/>
    <n v="2.45"/>
  </r>
  <r>
    <x v="3"/>
    <n v="6.56914634146341"/>
    <n v="70.3343"/>
    <n v="6.4302"/>
    <n v="8.7837"/>
    <n v="8.98779245937811"/>
    <n v="9.2106"/>
    <n v="36.1869918699187"/>
    <n v="2.90243902439024"/>
  </r>
  <r>
    <x v="3"/>
    <n v="6.50722585924713"/>
    <n v="71.1241"/>
    <n v="6.258"/>
    <n v="8.1697"/>
    <n v="8.52964041117712"/>
    <n v="9.2363"/>
    <n v="30.244271685761"/>
    <n v="2.17307692307692"/>
  </r>
  <r>
    <x v="3"/>
    <n v="6.59270514913192"/>
    <n v="67.871"/>
    <n v="6.9574"/>
    <n v="8.4404"/>
    <n v="8.65300997161073"/>
    <n v="8.923"/>
    <n v="31.8517584211307"/>
    <n v="2.43478260869565"/>
  </r>
  <r>
    <x v="3"/>
    <n v="6.96919183889772"/>
    <n v="68.153"/>
    <n v="6.6371"/>
    <n v="8.8323"/>
    <n v="9.03908836127557"/>
    <n v="9.8716"/>
    <n v="33.2294647588765"/>
    <n v="2.50980392156862"/>
  </r>
  <r>
    <x v="3"/>
    <n v="7.40595034405802"/>
    <n v="63.3649"/>
    <n v="7.1964"/>
    <n v="10.3577"/>
    <n v="10.0243935868627"/>
    <n v="10.5899"/>
    <n v="36.9661056351125"/>
    <n v="2.88157894736842"/>
  </r>
  <r>
    <x v="3"/>
    <n v="6.83296617316342"/>
    <n v="70.9632"/>
    <n v="6.5139"/>
    <n v="8.8259"/>
    <n v="8.97408195226796"/>
    <n v="9.2452"/>
    <n v="33.613568215892"/>
    <n v="2.6551724137931"/>
  </r>
  <r>
    <x v="3"/>
    <n v="6.28802181818181"/>
    <n v="77.5997"/>
    <n v="5.8234"/>
    <n v="9.2412"/>
    <n v="9.22312403277266"/>
    <n v="8.1359"/>
    <n v="34.4363636363636"/>
    <n v="2.83636363636363"/>
  </r>
  <r>
    <x v="3"/>
    <n v="8.41262000626853"/>
    <n v="67.1791"/>
    <n v="6.8493"/>
    <n v="9.7163"/>
    <n v="9.65111179695494"/>
    <n v="11.5511"/>
    <n v="37.9465486896352"/>
    <n v="3.10169491525423"/>
  </r>
  <r>
    <x v="3"/>
    <n v="7.72667832286538"/>
    <n v="68.2737"/>
    <n v="7.694"/>
    <n v="9.759"/>
    <n v="9.36121971630203"/>
    <n v="8.8175"/>
    <n v="35.6382617552198"/>
    <n v="3.13953488372093"/>
  </r>
  <r>
    <x v="3"/>
    <n v="7.52161057113021"/>
    <n v="61.4941"/>
    <n v="7.3475"/>
    <n v="9.5364"/>
    <n v="9.49641361294895"/>
    <n v="10.9003"/>
    <n v="32.0558277773315"/>
    <n v="2.28813559322033"/>
  </r>
  <r>
    <x v="3"/>
    <n v="7.58356036761929"/>
    <n v="71.9691"/>
    <n v="6.7942"/>
    <n v="9.0076"/>
    <n v="8.92506396410396"/>
    <n v="9.4034"/>
    <n v="34.945108900919"/>
    <n v="2.95744680851063"/>
  </r>
  <r>
    <x v="3"/>
    <n v="6.91192422545726"/>
    <n v="61.7364"/>
    <n v="7.4137"/>
    <n v="9.5117"/>
    <n v="9.49898777543573"/>
    <n v="9.9872"/>
    <n v="37.4909170088341"/>
    <n v="2.93421052631578"/>
  </r>
  <r>
    <x v="3"/>
    <n v="7.06516656558168"/>
    <n v="74.0978"/>
    <n v="6.3281"/>
    <n v="9.2195"/>
    <n v="9.19847179807885"/>
    <n v="9.0773"/>
    <n v="35.3406788417907"/>
    <n v="2.96491228070175"/>
  </r>
  <r>
    <x v="3"/>
    <n v="6.37405172413793"/>
    <n v="71.1584"/>
    <n v="6.3153"/>
    <n v="8.6506"/>
    <n v="8.88686439573675"/>
    <n v="8.9666"/>
    <n v="30.6781609195402"/>
    <n v="2.24137931034482"/>
  </r>
  <r>
    <x v="3"/>
    <n v="7.42388280818131"/>
    <n v="68.3516"/>
    <n v="6.808"/>
    <n v="8.6645"/>
    <n v="8.86893895388633"/>
    <n v="10.1068"/>
    <n v="38.9745715865118"/>
    <n v="3.29629629629629"/>
  </r>
  <r>
    <x v="3"/>
    <n v="6.65056215948489"/>
    <n v="67.1045"/>
    <n v="6.6861"/>
    <n v="8.8849"/>
    <n v="9.08276253029821"/>
    <n v="9.6276"/>
    <n v="32.1676324913323"/>
    <n v="2.35"/>
  </r>
  <r>
    <x v="3"/>
    <n v="6.90181973459466"/>
    <n v="66.206"/>
    <n v="7.0927"/>
    <n v="8.8567"/>
    <n v="9.02321091839243"/>
    <n v="9.4791"/>
    <n v="33.4411159286996"/>
    <n v="2.60465116279069"/>
  </r>
  <r>
    <x v="3"/>
    <n v="6.47486486486487"/>
    <n v="72.6723"/>
    <n v="6.2854"/>
    <n v="9.508"/>
    <n v="9.4932397277601"/>
    <n v="8.7797"/>
    <n v="34.5980949101968"/>
    <n v="2.78378378378378"/>
  </r>
  <r>
    <x v="3"/>
    <n v="6.75353989488772"/>
    <n v="77.8316"/>
    <n v="6.2492"/>
    <n v="8.7762"/>
    <n v="8.47722557505166"/>
    <n v="7.8269"/>
    <n v="32.1267319636884"/>
    <n v="2.57692307692307"/>
  </r>
  <r>
    <x v="3"/>
    <n v="6.74728592162554"/>
    <n v="72.6402"/>
    <n v="6.5508"/>
    <n v="9.1695"/>
    <n v="9.14817045957576"/>
    <n v="8.6433"/>
    <n v="33.2284760522496"/>
    <n v="2.68"/>
  </r>
  <r>
    <x v="3"/>
    <n v="7.43074060150375"/>
    <n v="72.2824"/>
    <n v="6.5489"/>
    <n v="9.1128"/>
    <n v="9.12372435695794"/>
    <n v="9.595"/>
    <n v="35.4135338345864"/>
    <n v="2.96428571428571"/>
  </r>
  <r>
    <x v="3"/>
    <n v="6.6710745109321"/>
    <n v="78.6081"/>
    <n v="5.8634"/>
    <n v="7.8341"/>
    <n v="7.74341649025256"/>
    <n v="8.2716"/>
    <n v="34.3003452243958"/>
    <n v="2.86363636363636"/>
  </r>
  <r>
    <x v="3"/>
    <n v="6.29997716894977"/>
    <n v="72.3373"/>
    <n v="6.1923"/>
    <n v="7.8804"/>
    <n v="8.24404424085075"/>
    <n v="8.804"/>
    <n v="33.810502283105"/>
    <n v="2.63333333333333"/>
  </r>
  <r>
    <x v="3"/>
    <n v="7.08782255759446"/>
    <n v="70.8452"/>
    <n v="6.7194"/>
    <n v="9.1705"/>
    <n v="9.18346942400842"/>
    <n v="9.2217"/>
    <n v="31.8183273309323"/>
    <n v="2.47058823529411"/>
  </r>
  <r>
    <x v="3"/>
    <n v="6.72856425482733"/>
    <n v="66.6116"/>
    <n v="6.7456"/>
    <n v="9.8655"/>
    <n v="9.72487030336012"/>
    <n v="9.7397"/>
    <n v="33.8760337165972"/>
    <n v="2.53731343283582"/>
  </r>
  <r>
    <x v="3"/>
    <n v="5.59191865079365"/>
    <n v="84.526"/>
    <n v="4.5612"/>
    <n v="7.4778"/>
    <n v="7.83045891539648"/>
    <n v="7.7999"/>
    <n v="27.6230158730158"/>
    <n v="1.88888888888888"/>
  </r>
  <r>
    <x v="3"/>
    <n v="7.19922857142857"/>
    <n v="67.9726"/>
    <n v="6.8839"/>
    <n v="9.2286"/>
    <n v="9.29625739172543"/>
    <n v="9.7859"/>
    <n v="35.6428571428571"/>
    <n v="2.89285714285714"/>
  </r>
  <r>
    <x v="3"/>
    <n v="6.34400270415439"/>
    <n v="75.3578"/>
    <n v="6.1278"/>
    <n v="8.6618"/>
    <n v="8.7321150422111"/>
    <n v="8.2213"/>
    <n v="31.1060917560334"/>
    <n v="2.38095238095238"/>
  </r>
  <r>
    <x v="3"/>
    <n v="5.11114827368989"/>
    <n v="75.4883"/>
    <n v="5.6786"/>
    <n v="8.5628"/>
    <n v="8.82771517414358"/>
    <n v="7.4421"/>
    <n v="26.3353331133575"/>
    <n v="1.71698113207547"/>
  </r>
  <r>
    <x v="3"/>
    <n v="6.29335961023753"/>
    <n v="78.1122"/>
    <n v="5.5572"/>
    <n v="7.9471"/>
    <n v="8.20088264892305"/>
    <n v="8.4985"/>
    <n v="32.3677651388424"/>
    <n v="2.50819672131147"/>
  </r>
  <r>
    <x v="3"/>
    <n v="6.04286949361877"/>
    <n v="76.2551"/>
    <n v="5.702"/>
    <n v="7.4355"/>
    <n v="7.79955355066638"/>
    <n v="8.3861"/>
    <n v="29.1075545491972"/>
    <n v="2.07142857142857"/>
  </r>
  <r>
    <x v="3"/>
    <n v="7.67350649350649"/>
    <n v="71.9754"/>
    <n v="6.4084"/>
    <n v="9.0583"/>
    <n v="9.14636297152859"/>
    <n v="10.2329"/>
    <n v="35.6327561327561"/>
    <n v="2.92592592592592"/>
  </r>
  <r>
    <x v="3"/>
    <n v="7.15267755773034"/>
    <n v="63.004"/>
    <n v="7.4483"/>
    <n v="9.5368"/>
    <n v="9.5292862509901"/>
    <n v="9.9476"/>
    <n v="37.3118851301019"/>
    <n v="3.03508771929824"/>
  </r>
  <r>
    <x v="3"/>
    <n v="7.61672108467072"/>
    <n v="72.5163"/>
    <n v="6.4651"/>
    <n v="10.1807"/>
    <n v="9.96143221338385"/>
    <n v="9.9223"/>
    <n v="36.8186220254565"/>
    <n v="3.13461538461538"/>
  </r>
  <r>
    <x v="3"/>
    <n v="6.71289103039288"/>
    <n v="72.1502"/>
    <n v="6.5863"/>
    <n v="9.9586"/>
    <n v="9.78648200676676"/>
    <n v="8.6619"/>
    <n v="35.216514774924"/>
    <n v="2.94366197183098"/>
  </r>
  <r>
    <x v="3"/>
    <n v="7.30586180323657"/>
    <n v="68.2942"/>
    <n v="7.0801"/>
    <n v="10.3955"/>
    <n v="10.1125407059726"/>
    <n v="9.4853"/>
    <n v="33.8490452949738"/>
    <n v="2.74509803921568"/>
  </r>
  <r>
    <x v="3"/>
    <n v="6.0464"/>
    <n v="73.4515"/>
    <n v="6.1197"/>
    <n v="9.7407"/>
    <n v="9.66666666666666"/>
    <n v="8.3443"/>
    <n v="30.4259259259259"/>
    <n v="2.24074074074074"/>
  </r>
  <r>
    <x v="3"/>
    <n v="5.50193765418255"/>
    <n v="74.8957"/>
    <n v="5.4347"/>
    <n v="8.4781"/>
    <n v="8.80450753228107"/>
    <n v="8.4377"/>
    <n v="30.8162368244"/>
    <n v="2.13846153846153"/>
  </r>
  <r>
    <x v="3"/>
    <n v="6.09213596491227"/>
    <n v="74.2025"/>
    <n v="6.0563"/>
    <n v="9.2246"/>
    <n v="9.28490254498826"/>
    <n v="8.3288"/>
    <n v="32.5350877192982"/>
    <n v="2.51666666666666"/>
  </r>
  <r>
    <x v="3"/>
    <n v="7.55654280026542"/>
    <n v="68.0964"/>
    <n v="6.8553"/>
    <n v="8.5439"/>
    <n v="8.7682516651692"/>
    <n v="10.2524"/>
    <n v="38.4399469143994"/>
    <n v="3.23636363636363"/>
  </r>
  <r>
    <x v="3"/>
    <n v="7.37515151515151"/>
    <n v="70.0104"/>
    <n v="6.3181"/>
    <n v="8.9455"/>
    <n v="9.12372435695794"/>
    <n v="10.4752"/>
    <n v="35.5602150537634"/>
    <n v="2.75"/>
  </r>
  <r>
    <x v="3"/>
    <n v="7.89657806394805"/>
    <n v="61.0627"/>
    <n v="7.8385"/>
    <n v="10.8693"/>
    <n v="10.4161984870956"/>
    <n v="10.674"/>
    <n v="37.5744042705409"/>
    <n v="3.12962962962962"/>
  </r>
  <r>
    <x v="3"/>
    <n v="6.34353360188642"/>
    <n v="76.1258"/>
    <n v="5.8664"/>
    <n v="9.2094"/>
    <n v="9.25357040874594"/>
    <n v="8.5035"/>
    <n v="31.9642611515032"/>
    <n v="2.46428571428571"/>
  </r>
  <r>
    <x v="3"/>
    <n v="6.76224543785768"/>
    <n v="76.66"/>
    <n v="5.7228"/>
    <n v="7.6471"/>
    <n v="7.94413232473044"/>
    <n v="9.1506"/>
    <n v="33.9865025375229"/>
    <n v="2.7037037037037"/>
  </r>
  <r>
    <x v="3"/>
    <n v="8.49486104218362"/>
    <n v="58.4887"/>
    <n v="8.2267"/>
    <n v="10.1605"/>
    <n v="9.95608343640252"/>
    <n v="11.3711"/>
    <n v="38.2216708023159"/>
    <n v="3.2258064516129"/>
  </r>
  <r>
    <x v="3"/>
    <n v="5.65436719576719"/>
    <n v="82.0056"/>
    <n v="5.0416"/>
    <n v="8.0423"/>
    <n v="8.27046276694729"/>
    <n v="7.6503"/>
    <n v="28.9629629629629"/>
    <n v="2.07407407407407"/>
  </r>
  <r>
    <x v="3"/>
    <n v="6.84540132888502"/>
    <n v="70.629"/>
    <n v="6.5626"/>
    <n v="9.3586"/>
    <n v="9.38394211918717"/>
    <n v="9.257"/>
    <n v="33.3519022120048"/>
    <n v="2.62264150943396"/>
  </r>
  <r>
    <x v="3"/>
    <n v="6.93831252758337"/>
    <n v="69.7322"/>
    <n v="6.5629"/>
    <n v="9.0585"/>
    <n v="9.18346942400842"/>
    <n v="9.5899"/>
    <n v="34.2218019040413"/>
    <n v="2.68627450980392"/>
  </r>
  <r>
    <x v="3"/>
    <n v="6.95087366630586"/>
    <n v="66.5203"/>
    <n v="6.8466"/>
    <n v="9.3373"/>
    <n v="9.39234455935513"/>
    <n v="9.8781"/>
    <n v="36.1981598886655"/>
    <n v="2.84482758620689"/>
  </r>
  <r>
    <x v="3"/>
    <n v="6.4578331043956"/>
    <n v="78.652"/>
    <n v="5.4994"/>
    <n v="8.443"/>
    <n v="8.63300712149108"/>
    <n v="8.6728"/>
    <n v="33.4587912087912"/>
    <n v="2.65384615384615"/>
  </r>
  <r>
    <x v="3"/>
    <n v="7.75841767110922"/>
    <n v="64.7253"/>
    <n v="7.649"/>
    <n v="10.6108"/>
    <n v="10.2596627127369"/>
    <n v="9.9186"/>
    <n v="36.5465406467371"/>
    <n v="3.13513513513513"/>
  </r>
  <r>
    <x v="3"/>
    <n v="5.99945427092321"/>
    <n v="76.2617"/>
    <n v="5.8127"/>
    <n v="9.1259"/>
    <n v="9.19847179807885"/>
    <n v="8.1356"/>
    <n v="33.6071325855622"/>
    <n v="2.66666666666666"/>
  </r>
  <r>
    <x v="3"/>
    <n v="7.28116475019825"/>
    <n v="72.8556"/>
    <n v="6.8047"/>
    <n v="10.2991"/>
    <n v="9.96143221338385"/>
    <n v="8.763"/>
    <n v="36.8302934179222"/>
    <n v="3.26923076923076"/>
  </r>
  <r>
    <x v="3"/>
    <n v="6.715676910299"/>
    <n v="71.8917"/>
    <n v="6.284"/>
    <n v="8.5771"/>
    <n v="8.80947501931112"/>
    <n v="9.2733"/>
    <n v="33.5066445182724"/>
    <n v="2.60714285714285"/>
  </r>
  <r>
    <x v="3"/>
    <n v="5.13318410133216"/>
    <n v="83.8518"/>
    <n v="4.7148"/>
    <n v="7.6186"/>
    <n v="7.92041932316641"/>
    <n v="7.1219"/>
    <n v="27.48365727597"/>
    <n v="1.87719298245614"/>
  </r>
  <r>
    <x v="3"/>
    <n v="6.68784202139768"/>
    <n v="69.4325"/>
    <n v="6.6694"/>
    <n v="8.6126"/>
    <n v="8.82349066095764"/>
    <n v="9.1652"/>
    <n v="33.9224903255178"/>
    <n v="2.67391304347826"/>
  </r>
  <r>
    <x v="3"/>
    <n v="6.62446605718732"/>
    <n v="77.7203"/>
    <n v="6.0563"/>
    <n v="8.6401"/>
    <n v="8.52865605150556"/>
    <n v="8.0792"/>
    <n v="32.5538805679828"/>
    <n v="2.62264150943396"/>
  </r>
  <r>
    <x v="3"/>
    <n v="6.92049033827726"/>
    <n v="69.7351"/>
    <n v="6.6894"/>
    <n v="8.9905"/>
    <n v="9.10257153258729"/>
    <n v="9.3471"/>
    <n v="35.3663266738408"/>
    <n v="2.87931034482758"/>
  </r>
  <r>
    <x v="3"/>
    <n v="6.15295402537965"/>
    <n v="79.2934"/>
    <n v="5.5075"/>
    <n v="8.3303"/>
    <n v="8.47722557505166"/>
    <n v="8.1145"/>
    <n v="29.1260661535261"/>
    <n v="2.10526315789473"/>
  </r>
  <r>
    <x v="3"/>
    <n v="6.84673061708861"/>
    <n v="72.8883"/>
    <n v="6.1117"/>
    <n v="8.5274"/>
    <n v="8.78080630353477"/>
    <n v="9.494"/>
    <n v="35.0685654008438"/>
    <n v="2.78481012658227"/>
  </r>
  <r>
    <x v="3"/>
    <n v="7.5531962089717"/>
    <n v="68.0926"/>
    <n v="6.8038"/>
    <n v="9.5206"/>
    <n v="9.51558364144604"/>
    <n v="10.3379"/>
    <n v="35.9740965781899"/>
    <n v="2.90566037735849"/>
  </r>
  <r>
    <x v="3"/>
    <n v="7.16507299270072"/>
    <n v="78.6886"/>
    <n v="5.6873"/>
    <n v="8.1807"/>
    <n v="8.26782687642637"/>
    <n v="9.2031"/>
    <n v="33.9554744525547"/>
    <n v="2.775"/>
  </r>
  <r>
    <x v="3"/>
    <n v="5.69778673361522"/>
    <n v="75.231"/>
    <n v="5.8737"/>
    <n v="9.7129"/>
    <n v="9.64694051288396"/>
    <n v="7.9044"/>
    <n v="31.1137420718816"/>
    <n v="2.32727272727272"/>
  </r>
  <r>
    <x v="3"/>
    <n v="6.91278708133971"/>
    <n v="67.6831"/>
    <n v="6.9084"/>
    <n v="9.5944"/>
    <n v="9.56436661764934"/>
    <n v="9.4552"/>
    <n v="34.3661881977671"/>
    <n v="2.72727272727272"/>
  </r>
  <r>
    <x v="3"/>
    <n v="5.98815608560497"/>
    <n v="72.5537"/>
    <n v="6.335"/>
    <n v="9.3524"/>
    <n v="9.37088967838226"/>
    <n v="8.1123"/>
    <n v="29.021281683405"/>
    <n v="2.07843137254901"/>
  </r>
  <r>
    <x v="3"/>
    <n v="6.46421818502513"/>
    <n v="68.7382"/>
    <n v="7.0212"/>
    <n v="9.6898"/>
    <n v="9.59153061603061"/>
    <n v="8.4272"/>
    <n v="31.897080871329"/>
    <n v="2.48275862068965"/>
  </r>
  <r>
    <x v="3"/>
    <n v="6.5995110372656"/>
    <n v="77.285"/>
    <n v="5.9395"/>
    <n v="7.9208"/>
    <n v="7.95433694306862"/>
    <n v="8.3895"/>
    <n v="33.37896985521"/>
    <n v="2.7090909090909"/>
  </r>
  <r>
    <x v="3"/>
    <n v="5.75981065918653"/>
    <n v="74.3494"/>
    <n v="6.2068"/>
    <n v="10.2695"/>
    <n v="10.0252999017605"/>
    <n v="7.605"/>
    <n v="31.7123266323827"/>
    <n v="2.4516129032258"/>
  </r>
  <r>
    <x v="3"/>
    <n v="5.9059315539112"/>
    <n v="76.4684"/>
    <n v="6.2656"/>
    <n v="8.7032"/>
    <n v="8.56214886532174"/>
    <n v="7.1126"/>
    <n v="31.9059857293868"/>
    <n v="2.53125"/>
  </r>
  <r>
    <x v="3"/>
    <n v="7.19422892677556"/>
    <n v="65.7284"/>
    <n v="7.3016"/>
    <n v="10.1459"/>
    <n v="9.9451633614802"/>
    <n v="9.5944"/>
    <n v="35.683328870243"/>
    <n v="2.94117647058823"/>
  </r>
  <r>
    <x v="3"/>
    <n v="7.55577295451774"/>
    <n v="64.1443"/>
    <n v="7.2389"/>
    <n v="10.1219"/>
    <n v="9.91350925142156"/>
    <n v="10.5354"/>
    <n v="36.6717473478844"/>
    <n v="2.9322033898305"/>
  </r>
  <r>
    <x v="3"/>
    <n v="6.81543209876543"/>
    <n v="73.6016"/>
    <n v="6.3472"/>
    <n v="8.9665"/>
    <n v="9.00925212577331"/>
    <n v="8.8585"/>
    <n v="32.5672153635116"/>
    <n v="2.57407407407407"/>
  </r>
  <r>
    <x v="3"/>
    <n v="7.1146628477905"/>
    <n v="67.9802"/>
    <n v="7.2132"/>
    <n v="9.2858"/>
    <n v="9.23988543266348"/>
    <n v="9.0795"/>
    <n v="35.8297872340425"/>
    <n v="3.04255319148936"/>
  </r>
  <r>
    <x v="3"/>
    <n v="6.49736601473203"/>
    <n v="74.6769"/>
    <n v="5.8967"/>
    <n v="8.1707"/>
    <n v="8.47722557505166"/>
    <n v="8.9984"/>
    <n v="32.2378291423249"/>
    <n v="2.4516129032258"/>
  </r>
  <r>
    <x v="3"/>
    <n v="6.79578990987257"/>
    <n v="68.7665"/>
    <n v="6.6641"/>
    <n v="9.1561"/>
    <n v="9.25968637148761"/>
    <n v="9.4684"/>
    <n v="34.5654546082392"/>
    <n v="2.71428571428571"/>
  </r>
  <r>
    <x v="3"/>
    <n v="7.69727109139605"/>
    <n v="65.6177"/>
    <n v="7.6364"/>
    <n v="9.7119"/>
    <n v="9.55217784272974"/>
    <n v="9.6298"/>
    <n v="36.6583528624037"/>
    <n v="3.18965517241379"/>
  </r>
  <r>
    <x v="3"/>
    <n v="8.39283256217466"/>
    <n v="62.1088"/>
    <n v="7.8836"/>
    <n v="10.4211"/>
    <n v="10.133922984085"/>
    <n v="10.9536"/>
    <n v="39.0081212647002"/>
    <n v="3.41071428571428"/>
  </r>
  <r>
    <x v="3"/>
    <n v="7.5669679826673"/>
    <n v="64.8787"/>
    <n v="7.4316"/>
    <n v="10.7095"/>
    <n v="10.3286886561891"/>
    <n v="10.0399"/>
    <n v="38.4652543732948"/>
    <n v="3.30645161290322"/>
  </r>
  <r>
    <x v="3"/>
    <n v="6.81346812205407"/>
    <n v="77.2083"/>
    <n v="6.0625"/>
    <n v="8.8692"/>
    <n v="8.79833507613801"/>
    <n v="8.4421"/>
    <n v="31.1658810882328"/>
    <n v="2.41379310344827"/>
  </r>
  <r>
    <x v="3"/>
    <n v="6.13638814330726"/>
    <n v="78.6453"/>
    <n v="5.8085"/>
    <n v="8.2842"/>
    <n v="8.27429443794919"/>
    <n v="7.6985"/>
    <n v="31.3651768000933"/>
    <n v="2.43636363636363"/>
  </r>
  <r>
    <x v="3"/>
    <n v="8.11016608022519"/>
    <n v="66.2092"/>
    <n v="7.1726"/>
    <n v="9.2594"/>
    <n v="9.31091009339354"/>
    <n v="10.8499"/>
    <n v="37.2982641332395"/>
    <n v="3.12068965517241"/>
  </r>
  <r>
    <x v="3"/>
    <n v="5.94155934218347"/>
    <n v="76.9899"/>
    <n v="5.654"/>
    <n v="7.8281"/>
    <n v="8.13093857030513"/>
    <n v="8.1643"/>
    <n v="28.7934746714219"/>
    <n v="2.04081632653061"/>
  </r>
  <r>
    <x v="3"/>
    <n v="5.54071428571428"/>
    <n v="75.4345"/>
    <n v="5.7189"/>
    <n v="8.6095"/>
    <n v="8.85540043769119"/>
    <n v="7.9245"/>
    <n v="31.047619047619"/>
    <n v="2.28571428571428"/>
  </r>
  <r>
    <x v="3"/>
    <n v="7.09897183917155"/>
    <n v="73.3361"/>
    <n v="6.2554"/>
    <n v="9.1298"/>
    <n v="9.1913918736689"/>
    <n v="9.4485"/>
    <n v="35.9486712104401"/>
    <n v="2.98148148148148"/>
  </r>
  <r>
    <x v="3"/>
    <n v="7.09148985507246"/>
    <n v="69.1143"/>
    <n v="7.2647"/>
    <n v="10.4325"/>
    <n v="10.0864230260652"/>
    <n v="8.6475"/>
    <n v="32.3035426731078"/>
    <n v="2.58695652173913"/>
  </r>
  <r>
    <x v="3"/>
    <n v="7.1398313068244"/>
    <n v="63.5584"/>
    <n v="7.8819"/>
    <n v="10.2526"/>
    <n v="9.98738358842311"/>
    <n v="9.0123"/>
    <n v="34.1509475298499"/>
    <n v="2.8235294117647"/>
  </r>
  <r>
    <x v="3"/>
    <n v="7.44090868794326"/>
    <n v="71.0387"/>
    <n v="6.4645"/>
    <n v="8.7899"/>
    <n v="8.95818764390649"/>
    <n v="10.0737"/>
    <n v="35.1397163120567"/>
    <n v="2.83333333333333"/>
  </r>
  <r>
    <x v="3"/>
    <n v="8.24189212701174"/>
    <n v="61.9964"/>
    <n v="7.7763"/>
    <n v="9.6677"/>
    <n v="9.60940318987393"/>
    <n v="10.9863"/>
    <n v="39.1831230969987"/>
    <n v="3.36842105263157"/>
  </r>
  <r>
    <x v="3"/>
    <n v="6.95863475177304"/>
    <n v="73.8512"/>
    <n v="6.0722"/>
    <n v="9.9601"/>
    <n v="9.81909084849292"/>
    <n v="9.4706"/>
    <n v="31.150354609929"/>
    <n v="2.33333333333333"/>
  </r>
  <r>
    <x v="3"/>
    <n v="7.03193926707575"/>
    <n v="66.3051"/>
    <n v="7.0954"/>
    <n v="9.0998"/>
    <n v="9.2040765660762"/>
    <n v="9.6134"/>
    <n v="33.843665768194"/>
    <n v="2.66037735849056"/>
  </r>
  <r>
    <x v="3"/>
    <n v="6.61100215633423"/>
    <n v="77.1648"/>
    <n v="5.7775"/>
    <n v="8.1973"/>
    <n v="8.37288791324571"/>
    <n v="8.7365"/>
    <n v="34.3504043126684"/>
    <n v="2.79245283018867"/>
  </r>
  <r>
    <x v="3"/>
    <n v="7.39301303854875"/>
    <n v="67.6276"/>
    <n v="6.9182"/>
    <n v="9.6206"/>
    <n v="9.58280588604383"/>
    <n v="10.0523"/>
    <n v="36.0413832199546"/>
    <n v="2.93650793650793"/>
  </r>
  <r>
    <x v="3"/>
    <n v="6.33086419753086"/>
    <n v="78.5918"/>
    <n v="5.6511"/>
    <n v="7.3753"/>
    <n v="7.47213595499958"/>
    <n v="8.2525"/>
    <n v="31.812757201646"/>
    <n v="2.47222222222222"/>
  </r>
  <r>
    <x v="3"/>
    <n v="8.56193310583191"/>
    <n v="61.2233"/>
    <n v="8.2153"/>
    <n v="10.1667"/>
    <n v="9.92060234676904"/>
    <n v="10.7761"/>
    <n v="40.6287789298683"/>
    <n v="3.73684210526315"/>
  </r>
  <r>
    <x v="3"/>
    <n v="8.1548816730875"/>
    <n v="65.4543"/>
    <n v="7.5429"/>
    <n v="10.3058"/>
    <n v="10.0402569123082"/>
    <n v="10.4227"/>
    <n v="37.3150798018712"/>
    <n v="3.2391304347826"/>
  </r>
  <r>
    <x v="3"/>
    <n v="4.9839162204373"/>
    <n v="75.6085"/>
    <n v="5.7682"/>
    <n v="9.5571"/>
    <n v="9.54047229011619"/>
    <n v="7.1032"/>
    <n v="26.0011155734047"/>
    <n v="1.68518518518518"/>
  </r>
  <r>
    <x v="3"/>
    <n v="6.10988597273537"/>
    <n v="78.8069"/>
    <n v="5.7982"/>
    <n v="8.6192"/>
    <n v="8.59254823355872"/>
    <n v="7.6419"/>
    <n v="28.7337240412791"/>
    <n v="2.06382978723404"/>
  </r>
  <r>
    <x v="3"/>
    <n v="6.09112353637679"/>
    <n v="72.6311"/>
    <n v="6.2499"/>
    <n v="9.7722"/>
    <n v="9.68784514827255"/>
    <n v="8.3726"/>
    <n v="31.0875148006841"/>
    <n v="2.32727272727272"/>
  </r>
  <r>
    <x v="3"/>
    <n v="7.91360351232691"/>
    <n v="70.4934"/>
    <n v="7.0595"/>
    <n v="9.7395"/>
    <n v="9.5319726474218"/>
    <n v="9.7006"/>
    <n v="36.8106720702465"/>
    <n v="3.24444444444444"/>
  </r>
  <r>
    <x v="3"/>
    <n v="7.08377229146692"/>
    <n v="69.4411"/>
    <n v="6.8787"/>
    <n v="9.7778"/>
    <n v="9.66815459585976"/>
    <n v="9.2841"/>
    <n v="34.7800814956855"/>
    <n v="2.85714285714285"/>
  </r>
  <r>
    <x v="3"/>
    <n v="6.97382236574154"/>
    <n v="69.408"/>
    <n v="6.8614"/>
    <n v="9.7373"/>
    <n v="9.64211164155071"/>
    <n v="9.1865"/>
    <n v="34.1355675801477"/>
    <n v="2.76470588235294"/>
  </r>
  <r>
    <x v="3"/>
    <n v="7.54780303030302"/>
    <n v="67.8826"/>
    <n v="7.3684"/>
    <n v="9.4469"/>
    <n v="9.31016495966482"/>
    <n v="9.3505"/>
    <n v="36.4959595959596"/>
    <n v="3.18181818181818"/>
  </r>
  <r>
    <x v="3"/>
    <n v="7.02943445367729"/>
    <n v="72.0055"/>
    <n v="6.5269"/>
    <n v="9.26"/>
    <n v="9.26679561440512"/>
    <n v="9.2053"/>
    <n v="35.1553764107652"/>
    <n v="2.9090909090909"/>
  </r>
  <r>
    <x v="3"/>
    <n v="7.62876068376068"/>
    <n v="73.2222"/>
    <n v="6.4001"/>
    <n v="8.6479"/>
    <n v="8.73451091067192"/>
    <n v="9.8756"/>
    <n v="36.1495726495726"/>
    <n v="3.0576923076923"/>
  </r>
  <r>
    <x v="3"/>
    <n v="7.40291805463024"/>
    <n v="68.2856"/>
    <n v="6.8337"/>
    <n v="9.4339"/>
    <n v="9.44817395612285"/>
    <n v="10.052"/>
    <n v="35.1178473610185"/>
    <n v="2.82456140350877"/>
  </r>
  <r>
    <x v="3"/>
    <n v="7.53725036179449"/>
    <n v="67.0708"/>
    <n v="7.3376"/>
    <n v="8.7118"/>
    <n v="8.74456264653802"/>
    <n v="9.6125"/>
    <n v="33.5016208393632"/>
    <n v="2.72"/>
  </r>
  <r>
    <x v="3"/>
    <n v="6.75554428500742"/>
    <n v="78.2344"/>
    <n v="5.9838"/>
    <n v="8.2972"/>
    <n v="8.17769356357614"/>
    <n v="8.2447"/>
    <n v="33.8243443839683"/>
    <n v="2.80851063829787"/>
  </r>
  <r>
    <x v="3"/>
    <n v="7.64490994052676"/>
    <n v="64.3518"/>
    <n v="7.3042"/>
    <n v="8.8263"/>
    <n v="9.01135289567694"/>
    <n v="10.4891"/>
    <n v="37.5796516567544"/>
    <n v="3.09090909090909"/>
  </r>
  <r>
    <x v="3"/>
    <n v="7.71197964847363"/>
    <n v="70.079"/>
    <n v="7.2921"/>
    <n v="9.5347"/>
    <n v="9.25543242171224"/>
    <n v="9.1026"/>
    <n v="33.7658032685784"/>
    <n v="2.82608695652173"/>
  </r>
  <r>
    <x v="3"/>
    <n v="6.64160733329947"/>
    <n v="71.7281"/>
    <n v="6.163"/>
    <n v="9.5134"/>
    <n v="9.51258728182957"/>
    <n v="9.4219"/>
    <n v="33.7982073028287"/>
    <n v="2.58620689655172"/>
  </r>
  <r>
    <x v="3"/>
    <n v="6.40352818705957"/>
    <n v="71.9192"/>
    <n v="6.1959"/>
    <n v="8.4856"/>
    <n v="8.76318364398408"/>
    <n v="9.0258"/>
    <n v="32.4247544309203"/>
    <n v="2.44642857142857"/>
  </r>
  <r>
    <x v="3"/>
    <n v="10.1575852534562"/>
    <n v="45.1369"/>
    <n v="9.7141"/>
    <n v="10.9662"/>
    <n v="10.36788397613"/>
    <n v="14.069"/>
    <n v="42.8993855606758"/>
    <n v="3.52380952380952"/>
  </r>
  <r>
    <x v="3"/>
    <n v="8.82381842503608"/>
    <n v="52.9776"/>
    <n v="8.5832"/>
    <n v="10.1855"/>
    <n v="9.90268489962633"/>
    <n v="12.4576"/>
    <n v="41.4422149470201"/>
    <n v="3.33333333333333"/>
  </r>
  <r>
    <x v="3"/>
    <n v="7.70820942028985"/>
    <n v="63.4358"/>
    <n v="7.3873"/>
    <n v="10.3569"/>
    <n v="10.0710678118654"/>
    <n v="10.6437"/>
    <n v="33.544384057971"/>
    <n v="2.58333333333333"/>
  </r>
  <r>
    <x v="3"/>
    <n v="9.19189423835832"/>
    <n v="61.7731"/>
    <n v="8.4974"/>
    <n v="10.9203"/>
    <n v="10.4065607981804"/>
    <n v="10.8594"/>
    <n v="39.6395159168639"/>
    <n v="3.74285714285714"/>
  </r>
  <r>
    <x v="3"/>
    <n v="7.22055627947381"/>
    <n v="67.0892"/>
    <n v="6.9803"/>
    <n v="9.8936"/>
    <n v="9.77365137434577"/>
    <n v="9.8591"/>
    <n v="33.7529163564159"/>
    <n v="2.64705882352941"/>
  </r>
  <r>
    <x v="3"/>
    <n v="7.21712556141378"/>
    <n v="70.1489"/>
    <n v="6.6162"/>
    <n v="9.2054"/>
    <n v="9.27162924074225"/>
    <n v="9.7454"/>
    <n v="36.0187853934778"/>
    <n v="2.95555555555555"/>
  </r>
  <r>
    <x v="3"/>
    <n v="7.90119207640608"/>
    <n v="68.7241"/>
    <n v="7.1562"/>
    <n v="10.4322"/>
    <n v="10.1223081039275"/>
    <n v="9.9744"/>
    <n v="37.1050819478835"/>
    <n v="3.23636363636363"/>
  </r>
  <r>
    <x v="3"/>
    <n v="7.00278312995076"/>
    <n v="71.8181"/>
    <n v="6.4257"/>
    <n v="8.7675"/>
    <n v="8.91607978309961"/>
    <n v="9.4024"/>
    <n v="31.4564333119246"/>
    <n v="2.38888888888888"/>
  </r>
  <r>
    <x v="3"/>
    <n v="7.11688816127375"/>
    <n v="69.6657"/>
    <n v="6.9013"/>
    <n v="9.661"/>
    <n v="9.56696276828184"/>
    <n v="9.2259"/>
    <n v="34.3220659989727"/>
    <n v="2.8125"/>
  </r>
  <r>
    <x v="3"/>
    <n v="6.49511360780173"/>
    <n v="74.5355"/>
    <n v="5.9053"/>
    <n v="8.6805"/>
    <n v="8.89379691754501"/>
    <n v="9.0146"/>
    <n v="32.0163876740562"/>
    <n v="2.42105263157894"/>
  </r>
  <r>
    <x v="3"/>
    <n v="6.40935064935065"/>
    <n v="73.1962"/>
    <n v="6.2381"/>
    <n v="8.0193"/>
    <n v="8.27046276694729"/>
    <n v="8.6521"/>
    <n v="31.592352092352"/>
    <n v="2.4074074074074"/>
  </r>
  <r>
    <x v="3"/>
    <n v="7.16810258470604"/>
    <n v="65.3653"/>
    <n v="6.9969"/>
    <n v="9.482"/>
    <n v="9.4888568452305"/>
    <n v="10.1671"/>
    <n v="38.9721441007097"/>
    <n v="3.1578947368421"/>
  </r>
  <r>
    <x v="3"/>
    <n v="6.38647196261682"/>
    <n v="77.9368"/>
    <n v="5.7114"/>
    <n v="9.0349"/>
    <n v="9.07982612533333"/>
    <n v="8.3794"/>
    <n v="31.7995660881174"/>
    <n v="2.46428571428571"/>
  </r>
  <r>
    <x v="3"/>
    <n v="7.42137080228916"/>
    <n v="62.3544"/>
    <n v="7.7181"/>
    <n v="9.8628"/>
    <n v="9.74948557710552"/>
    <n v="9.9748"/>
    <n v="34.4238203217795"/>
    <n v="2.75925925925925"/>
  </r>
  <r>
    <x v="3"/>
    <n v="7.34657558674643"/>
    <n v="65.1796"/>
    <n v="7.243"/>
    <n v="9.5241"/>
    <n v="9.51558364144604"/>
    <n v="10.0231"/>
    <n v="36.767602393005"/>
    <n v="3.0188679245283"/>
  </r>
  <r>
    <x v="3"/>
    <n v="7.75708761958131"/>
    <n v="71.5355"/>
    <n v="6.6382"/>
    <n v="9.6043"/>
    <n v="9.52365998001763"/>
    <n v="10.0307"/>
    <n v="36.5753112116239"/>
    <n v="3.11627906976744"/>
  </r>
  <r>
    <x v="3"/>
    <n v="6.84335714285714"/>
    <n v="67.9368"/>
    <n v="7.0441"/>
    <n v="9.9303"/>
    <n v="9.78759372468834"/>
    <n v="9.0644"/>
    <n v="31.9005102040816"/>
    <n v="2.46428571428571"/>
  </r>
  <r>
    <x v="3"/>
    <n v="6.43727126805778"/>
    <n v="71.973"/>
    <n v="6.3159"/>
    <n v="10.1846"/>
    <n v="9.97137002317335"/>
    <n v="8.8504"/>
    <n v="33.9688282504012"/>
    <n v="2.68"/>
  </r>
  <r>
    <x v="3"/>
    <n v="6.50832258926483"/>
    <n v="78.4634"/>
    <n v="5.6822"/>
    <n v="8.6866"/>
    <n v="8.76120554760044"/>
    <n v="8.4499"/>
    <n v="30.6646514579645"/>
    <n v="2.31914893617021"/>
  </r>
  <r>
    <x v="3"/>
    <n v="6.57693066923447"/>
    <n v="72.2444"/>
    <n v="6.4042"/>
    <n v="9.5652"/>
    <n v="9.52538467534982"/>
    <n v="8.8018"/>
    <n v="30.8781896966779"/>
    <n v="2.32258064516129"/>
  </r>
  <r>
    <x v="3"/>
    <n v="7.31663265306122"/>
    <n v="67.0412"/>
    <n v="7.8038"/>
    <n v="9.6393"/>
    <n v="9.2928530890209"/>
    <n v="8.4311"/>
    <n v="34.0473469387755"/>
    <n v="2.88"/>
  </r>
  <r>
    <x v="3"/>
    <n v="5.87008744038156"/>
    <n v="78.1127"/>
    <n v="5.6083"/>
    <n v="8.2415"/>
    <n v="8.43680269362534"/>
    <n v="7.8771"/>
    <n v="28.5993640699523"/>
    <n v="2.02941176470588"/>
  </r>
  <r>
    <x v="3"/>
    <n v="6.64364853277439"/>
    <n v="78.4958"/>
    <n v="5.4131"/>
    <n v="7.5732"/>
    <n v="7.91389269962365"/>
    <n v="9.0964"/>
    <n v="31.8237423780487"/>
    <n v="2.41463414634146"/>
  </r>
  <r>
    <x v="3"/>
    <n v="7.81303395619851"/>
    <n v="63.8667"/>
    <n v="7.4041"/>
    <n v="10.8468"/>
    <n v="10.3936910042729"/>
    <n v="10.6443"/>
    <n v="39.2328310227044"/>
    <n v="3.31111111111111"/>
  </r>
  <r>
    <x v="3"/>
    <n v="6.34771956856702"/>
    <n v="74.6361"/>
    <n v="6.047"/>
    <n v="9.6124"/>
    <n v="9.56436661764934"/>
    <n v="8.5575"/>
    <n v="32.9292244478685"/>
    <n v="2.58181818181818"/>
  </r>
  <r>
    <x v="3"/>
    <n v="5.52578736969942"/>
    <n v="78.3582"/>
    <n v="5.2505"/>
    <n v="7.939"/>
    <n v="8.34196456052019"/>
    <n v="8.0065"/>
    <n v="30.6357656107681"/>
    <n v="2.21951219512195"/>
  </r>
  <r>
    <x v="3"/>
    <n v="6.70799183117767"/>
    <n v="72.1912"/>
    <n v="6.4292"/>
    <n v="9.3452"/>
    <n v="9.35488909302242"/>
    <n v="8.934"/>
    <n v="35.1623553437712"/>
    <n v="2.88461538461538"/>
  </r>
  <r>
    <x v="3"/>
    <n v="4.77193519985912"/>
    <n v="84.6738"/>
    <n v="4.9325"/>
    <n v="7.7642"/>
    <n v="7.76095228569523"/>
    <n v="6.0593"/>
    <n v="26.3835534425074"/>
    <n v="1.73333333333333"/>
  </r>
  <r>
    <x v="3"/>
    <n v="8.613575065659"/>
    <n v="60.0294"/>
    <n v="8.0654"/>
    <n v="11.1388"/>
    <n v="10.6011695006609"/>
    <n v="11.4249"/>
    <n v="37.6877579460792"/>
    <n v="3.18518518518518"/>
  </r>
  <r>
    <x v="3"/>
    <n v="7.12497749227437"/>
    <n v="67.7415"/>
    <n v="6.9531"/>
    <n v="9.0541"/>
    <n v="9.15587011251092"/>
    <n v="9.6281"/>
    <n v="35.9500936808039"/>
    <n v="2.94736842105263"/>
  </r>
  <r>
    <x v="3"/>
    <n v="8.51444771723122"/>
    <n v="57.9582"/>
    <n v="8.6178"/>
    <n v="11.7873"/>
    <n v="11.0559269599266"/>
    <n v="10.8171"/>
    <n v="41.2503681885125"/>
    <n v="3.79591836734693"/>
  </r>
  <r>
    <x v="3"/>
    <n v="7.36781667839549"/>
    <n v="73.6618"/>
    <n v="6.5137"/>
    <n v="8.6127"/>
    <n v="8.58788777588798"/>
    <n v="9.2192"/>
    <n v="32.7385643912737"/>
    <n v="2.63265306122449"/>
  </r>
  <r>
    <x v="3"/>
    <n v="7.66329659413434"/>
    <n v="67.2031"/>
    <n v="7.2352"/>
    <n v="9.4723"/>
    <n v="9.42261628933256"/>
    <n v="9.927"/>
    <n v="34.1443945127719"/>
    <n v="2.78571428571428"/>
  </r>
  <r>
    <x v="3"/>
    <n v="7.92051689603928"/>
    <n v="74.7995"/>
    <n v="6.357"/>
    <n v="7.9023"/>
    <n v="7.86172434804397"/>
    <n v="9.9065"/>
    <n v="41.0777928539122"/>
    <n v="3.81818181818181"/>
  </r>
  <r>
    <x v="3"/>
    <n v="6.91067765981477"/>
    <n v="74.5682"/>
    <n v="5.9051"/>
    <n v="8.5104"/>
    <n v="8.75828921962436"/>
    <n v="9.5268"/>
    <n v="34.1515699119042"/>
    <n v="2.68421052631578"/>
  </r>
  <r>
    <x v="3"/>
    <n v="6.65624193548387"/>
    <n v="69.3182"/>
    <n v="6.4788"/>
    <n v="9.5532"/>
    <n v="9.53834841531101"/>
    <n v="9.4734"/>
    <n v="33.5604838709677"/>
    <n v="2.55"/>
  </r>
  <r>
    <x v="3"/>
    <n v="5.6622762189267"/>
    <n v="82.1128"/>
    <n v="5.2508"/>
    <n v="7.7653"/>
    <n v="7.80384461415261"/>
    <n v="7.2465"/>
    <n v="28.1510989010989"/>
    <n v="1.98076923076923"/>
  </r>
  <r>
    <x v="3"/>
    <n v="8.11085106382978"/>
    <n v="64.6216"/>
    <n v="7.5653"/>
    <n v="9.0389"/>
    <n v="9.08451120434046"/>
    <n v="10.5419"/>
    <n v="37.2470524461309"/>
    <n v="3.19148936170212"/>
  </r>
  <r>
    <x v="3"/>
    <n v="7.70227472967561"/>
    <n v="65.6904"/>
    <n v="7.1728"/>
    <n v="9.7692"/>
    <n v="9.68784514827255"/>
    <n v="10.466"/>
    <n v="34.9956214123615"/>
    <n v="2.8"/>
  </r>
  <r>
    <x v="3"/>
    <n v="7.14432992251142"/>
    <n v="66.4913"/>
    <n v="7.1748"/>
    <n v="9.8089"/>
    <n v="9.70820393249937"/>
    <n v="9.5685"/>
    <n v="33.9797585932843"/>
    <n v="2.71428571428571"/>
  </r>
  <r>
    <x v="3"/>
    <n v="6.04739687848383"/>
    <n v="71.1131"/>
    <n v="6.5637"/>
    <n v="8.9052"/>
    <n v="9.01280684488086"/>
    <n v="8.1367"/>
    <n v="31.5514340731732"/>
    <n v="2.41025641025641"/>
  </r>
  <r>
    <x v="3"/>
    <n v="6.68045827735483"/>
    <n v="76.0478"/>
    <n v="5.6205"/>
    <n v="8.5311"/>
    <n v="8.79833507613801"/>
    <n v="9.3713"/>
    <n v="35.036298950092"/>
    <n v="2.75862068965517"/>
  </r>
  <r>
    <x v="3"/>
    <n v="8.15076063280981"/>
    <n v="68.6658"/>
    <n v="6.8875"/>
    <n v="9.5729"/>
    <n v="9.53393508479443"/>
    <n v="10.7984"/>
    <n v="36.0036971225495"/>
    <n v="2.98076923076923"/>
  </r>
  <r>
    <x v="3"/>
    <n v="6.80198391420911"/>
    <n v="77.3791"/>
    <n v="6.173"/>
    <n v="9.1315"/>
    <n v="8.9497899122574"/>
    <n v="8.1653"/>
    <n v="31.8100804289544"/>
    <n v="2.52"/>
  </r>
  <r>
    <x v="3"/>
    <n v="7.54988546929654"/>
    <n v="59.7874"/>
    <n v="7.8893"/>
    <n v="10.2646"/>
    <n v="10.01117868165"/>
    <n v="10.4571"/>
    <n v="37.8590652934317"/>
    <n v="3.09638554216867"/>
  </r>
  <r>
    <x v="3"/>
    <n v="6.92538991788047"/>
    <n v="62.8992"/>
    <n v="7.2559"/>
    <n v="8.4758"/>
    <n v="8.79500556964691"/>
    <n v="9.9973"/>
    <n v="35.2456392735119"/>
    <n v="2.6865671641791"/>
  </r>
  <r>
    <x v="3"/>
    <n v="7.34457171238633"/>
    <n v="67.9003"/>
    <n v="6.8615"/>
    <n v="9.0955"/>
    <n v="9.20308478658523"/>
    <n v="10.0239"/>
    <n v="35.2166653931382"/>
    <n v="2.82608695652173"/>
  </r>
  <r>
    <x v="3"/>
    <n v="5.93211880216004"/>
    <n v="72.8366"/>
    <n v="5.9688"/>
    <n v="8.9077"/>
    <n v="9.09449400220044"/>
    <n v="8.5989"/>
    <n v="32.7847324496809"/>
    <n v="2.45238095238095"/>
  </r>
  <r>
    <x v="3"/>
    <n v="6.24045160964779"/>
    <n v="74.8982"/>
    <n v="6.1893"/>
    <n v="9.3062"/>
    <n v="9.28048122713892"/>
    <n v="8.0967"/>
    <n v="33.8923201130285"/>
    <n v="2.75925925925925"/>
  </r>
  <r>
    <x v="3"/>
    <n v="6.34159599169008"/>
    <n v="77.2428"/>
    <n v="5.8722"/>
    <n v="9.1058"/>
    <n v="9.11121418177355"/>
    <n v="8.2046"/>
    <n v="30.6985213246975"/>
    <n v="2.32653061224489"/>
  </r>
  <r>
    <x v="3"/>
    <n v="6.13433593749999"/>
    <n v="79.7211"/>
    <n v="5.3197"/>
    <n v="7.9325"/>
    <n v="8.19615242270663"/>
    <n v="8.3229"/>
    <n v="30.378125"/>
    <n v="2.25"/>
  </r>
  <r>
    <x v="3"/>
    <n v="6.1090909090909"/>
    <n v="82.9209"/>
    <n v="5.5193"/>
    <n v="8.007"/>
    <n v="7.618802153517"/>
    <n v="7.0613"/>
    <n v="27.8098124098124"/>
    <n v="1.91111111111111"/>
  </r>
  <r>
    <x v="3"/>
    <n v="6.88526908023483"/>
    <n v="72.5146"/>
    <n v="6.3187"/>
    <n v="8.5542"/>
    <n v="8.74456264653802"/>
    <n v="9.273"/>
    <n v="33.5186399217221"/>
    <n v="2.65"/>
  </r>
  <r>
    <x v="3"/>
    <n v="6.51597749853886"/>
    <n v="70.514"/>
    <n v="6.3546"/>
    <n v="8.3393"/>
    <n v="8.65984967159771"/>
    <n v="9.2282"/>
    <n v="30.7621274108708"/>
    <n v="2.23728813559322"/>
  </r>
  <r>
    <x v="3"/>
    <n v="5.2277199492237"/>
    <n v="79.0232"/>
    <n v="5.416"/>
    <n v="8.4995"/>
    <n v="8.69640058210768"/>
    <n v="7.191"/>
    <n v="27.947433518862"/>
    <n v="1.93877551020408"/>
  </r>
  <r>
    <x v="3"/>
    <n v="6.06261576107416"/>
    <n v="75.2152"/>
    <n v="5.6969"/>
    <n v="8.1085"/>
    <n v="8.47722557505166"/>
    <n v="8.6646"/>
    <n v="30.3855251599949"/>
    <n v="2.19230769230769"/>
  </r>
  <r>
    <x v="3"/>
    <n v="7.91001212515525"/>
    <n v="61.4844"/>
    <n v="7.674"/>
    <n v="10.0816"/>
    <n v="9.89544558468274"/>
    <n v="10.8716"/>
    <n v="37.2728455669249"/>
    <n v="3.0377358490566"/>
  </r>
  <r>
    <x v="3"/>
    <n v="8.92190249776158"/>
    <n v="61.3153"/>
    <n v="8.0583"/>
    <n v="10.4791"/>
    <n v="10.1713716560063"/>
    <n v="11.4974"/>
    <n v="40.5699774614838"/>
    <n v="3.65306122448979"/>
  </r>
  <r>
    <x v="3"/>
    <n v="5.65159264875135"/>
    <n v="79.9322"/>
    <n v="5.1397"/>
    <n v="8.6965"/>
    <n v="8.9097692962017"/>
    <n v="7.9816"/>
    <n v="29.3298927638429"/>
    <n v="2.08955223880597"/>
  </r>
  <r>
    <x v="3"/>
    <n v="7.85788605697151"/>
    <n v="63.5411"/>
    <n v="7.7107"/>
    <n v="10.3135"/>
    <n v="10.0569115057509"/>
    <n v="10.2355"/>
    <n v="35.5289055472263"/>
    <n v="2.96"/>
  </r>
  <r>
    <x v="3"/>
    <n v="6.30216135931559"/>
    <n v="77.1258"/>
    <n v="5.5645"/>
    <n v="8.2773"/>
    <n v="8.56214886532174"/>
    <n v="8.7381"/>
    <n v="30.5790755703422"/>
    <n v="2.25"/>
  </r>
  <r>
    <x v="3"/>
    <n v="6.18457364341085"/>
    <n v="71.9787"/>
    <n v="6.4245"/>
    <n v="8.9843"/>
    <n v="9.08276253029821"/>
    <n v="8.3414"/>
    <n v="32.0214470284237"/>
    <n v="2.46666666666666"/>
  </r>
  <r>
    <x v="3"/>
    <n v="7.15398607348364"/>
    <n v="70.5441"/>
    <n v="6.6073"/>
    <n v="9.0424"/>
    <n v="9.13409476973316"/>
    <n v="9.5845"/>
    <n v="34.36287307167"/>
    <n v="2.76271186440678"/>
  </r>
  <r>
    <x v="3"/>
    <n v="5.94030687830687"/>
    <n v="80.8278"/>
    <n v="4.8601"/>
    <n v="8.4804"/>
    <n v="8.78174466995658"/>
    <n v="8.5996"/>
    <n v="32.3121693121693"/>
    <n v="2.4"/>
  </r>
  <r>
    <x v="3"/>
    <n v="6.12994668246445"/>
    <n v="80.1819"/>
    <n v="5.3517"/>
    <n v="8.2608"/>
    <n v="8.43426627982103"/>
    <n v="8.144"/>
    <n v="30.7230450236966"/>
    <n v="2.3125"/>
  </r>
  <r>
    <x v="3"/>
    <n v="6.81034575981787"/>
    <n v="74.8817"/>
    <n v="6.1553"/>
    <n v="9.6814"/>
    <n v="9.58732549240259"/>
    <n v="8.8768"/>
    <n v="33.1011430468601"/>
    <n v="2.64285714285714"/>
  </r>
  <r>
    <x v="3"/>
    <n v="6.69545045045045"/>
    <n v="64.8035"/>
    <n v="7.2845"/>
    <n v="9.7982"/>
    <n v="9.70820393249937"/>
    <n v="9.2277"/>
    <n v="34.1480051480051"/>
    <n v="2.69047619047619"/>
  </r>
  <r>
    <x v="3"/>
    <n v="6.38936732290089"/>
    <n v="69.8938"/>
    <n v="6.8584"/>
    <n v="8.7356"/>
    <n v="8.81459575632939"/>
    <n v="8.3366"/>
    <n v="31.6151775197711"/>
    <n v="2.44444444444444"/>
  </r>
  <r>
    <x v="3"/>
    <n v="6.9985063381966"/>
    <n v="68.8457"/>
    <n v="6.6916"/>
    <n v="10.1962"/>
    <n v="9.97485832462915"/>
    <n v="9.6566"/>
    <n v="31.9064817029418"/>
    <n v="2.4054054054054"/>
  </r>
  <r>
    <x v="3"/>
    <n v="7.41048923625393"/>
    <n v="71.917"/>
    <n v="6.7112"/>
    <n v="10.3071"/>
    <n v="10.029350233548"/>
    <n v="9.3601"/>
    <n v="36.2573700808994"/>
    <n v="3.11764705882352"/>
  </r>
  <r>
    <x v="3"/>
    <n v="6.65935826408125"/>
    <n v="66.9612"/>
    <n v="7.0663"/>
    <n v="9.111"/>
    <n v="9.19847179807885"/>
    <n v="9.0382"/>
    <n v="34.2733148661126"/>
    <n v="2.73684210526315"/>
  </r>
  <r>
    <x v="3"/>
    <n v="7.29737288135593"/>
    <n v="68.4304"/>
    <n v="7.2324"/>
    <n v="9.4493"/>
    <n v="9.34034699365894"/>
    <n v="9.1521"/>
    <n v="34.9227118644067"/>
    <n v="2.94"/>
  </r>
  <r>
    <x v="3"/>
    <n v="7.08457883137128"/>
    <n v="67.6597"/>
    <n v="6.9919"/>
    <n v="9.1095"/>
    <n v="9.1913918736689"/>
    <n v="9.5292"/>
    <n v="34.094527764339"/>
    <n v="2.72222222222222"/>
  </r>
  <r>
    <x v="3"/>
    <n v="6.38094597733784"/>
    <n v="73.979"/>
    <n v="6.3672"/>
    <n v="9.0738"/>
    <n v="9.06567826629377"/>
    <n v="8.1794"/>
    <n v="31.5763105593268"/>
    <n v="2.45283018867924"/>
  </r>
  <r>
    <x v="3"/>
    <n v="6.36307296494974"/>
    <n v="75.5852"/>
    <n v="5.5968"/>
    <n v="8.8838"/>
    <n v="9.07643620250199"/>
    <n v="9.1195"/>
    <n v="30.9298994844018"/>
    <n v="2.24175824175824"/>
  </r>
  <r>
    <x v="3"/>
    <n v="7.56324746846686"/>
    <n v="62.9929"/>
    <n v="7.7829"/>
    <n v="10.1329"/>
    <n v="9.9282032302755"/>
    <n v="9.8748"/>
    <n v="36.7641854681115"/>
    <n v="3.12307692307692"/>
  </r>
  <r>
    <x v="3"/>
    <n v="7.22249683944374"/>
    <n v="70.196"/>
    <n v="6.6767"/>
    <n v="9.856"/>
    <n v="9.74007206404882"/>
    <n v="9.633"/>
    <n v="32.8257901390644"/>
    <n v="2.57142857142857"/>
  </r>
  <r>
    <x v="3"/>
    <n v="9.12434436274509"/>
    <n v="51.8462"/>
    <n v="8.6777"/>
    <n v="10.149"/>
    <n v="9.85994340570035"/>
    <n v="12.9272"/>
    <n v="40.813725490196"/>
    <n v="3.2156862745098"/>
  </r>
  <r>
    <x v="3"/>
    <n v="8.22974034145728"/>
    <n v="59.5898"/>
    <n v="8.0291"/>
    <n v="11.1511"/>
    <n v="10.5881911653101"/>
    <n v="11.1164"/>
    <n v="39.0612232056713"/>
    <n v="3.30645161290322"/>
  </r>
  <r>
    <x v="3"/>
    <n v="7.2272289193027"/>
    <n v="71.5159"/>
    <n v="6.4457"/>
    <n v="8.7266"/>
    <n v="8.89116986284907"/>
    <n v="9.7225"/>
    <n v="35.2216381159551"/>
    <n v="2.86274509803921"/>
  </r>
  <r>
    <x v="3"/>
    <n v="6.29380952380952"/>
    <n v="70.0222"/>
    <n v="6.6808"/>
    <n v="10.5013"/>
    <n v="10.1879528842826"/>
    <n v="8.5076"/>
    <n v="32.8910533910533"/>
    <n v="2.57407407407407"/>
  </r>
  <r>
    <x v="3"/>
    <n v="6.99058025789239"/>
    <n v="75.3523"/>
    <n v="6.0552"/>
    <n v="9.1959"/>
    <n v="9.21722173915698"/>
    <n v="9.1656"/>
    <n v="37.2961316140506"/>
    <n v="3.19230769230769"/>
  </r>
  <r>
    <x v="3"/>
    <n v="7.23074855401156"/>
    <n v="63.7354"/>
    <n v="7.5555"/>
    <n v="10.7112"/>
    <n v="10.3269509706504"/>
    <n v="9.6831"/>
    <n v="35.6699786401708"/>
    <n v="2.9298245614035"/>
  </r>
  <r>
    <x v="3"/>
    <n v="7.58428843537414"/>
    <n v="70.7782"/>
    <n v="6.8094"/>
    <n v="9.7769"/>
    <n v="9.63940002206985"/>
    <n v="9.6921"/>
    <n v="36.145880574452"/>
    <n v="3.08163265306122"/>
  </r>
  <r>
    <x v="3"/>
    <n v="8.28877600979192"/>
    <n v="59.5942"/>
    <n v="8.3205"/>
    <n v="10.9355"/>
    <n v="10.4868305429565"/>
    <n v="10.6645"/>
    <n v="37.8037535699714"/>
    <n v="3.28947368421052"/>
  </r>
  <r>
    <x v="3"/>
    <n v="8.17077567174627"/>
    <n v="78.1848"/>
    <n v="6.1972"/>
    <n v="8.9318"/>
    <n v="8.64240504518042"/>
    <n v="9.6049"/>
    <n v="36.0498626891389"/>
    <n v="3.18367346938775"/>
  </r>
  <r>
    <x v="3"/>
    <n v="6.37342867303393"/>
    <n v="70.6229"/>
    <n v="6.5275"/>
    <n v="8.663"/>
    <n v="8.85540043769119"/>
    <n v="8.73"/>
    <n v="33.3217079861816"/>
    <n v="2.60714285714285"/>
  </r>
  <r>
    <x v="3"/>
    <n v="6.96822407045009"/>
    <n v="70.0312"/>
    <n v="6.665"/>
    <n v="9.5718"/>
    <n v="9.53834841531101"/>
    <n v="9.3768"/>
    <n v="33.3229452054794"/>
    <n v="2.625"/>
  </r>
  <r>
    <x v="3"/>
    <n v="5.59018867924528"/>
    <n v="81.7502"/>
    <n v="5.1485"/>
    <n v="8.2245"/>
    <n v="8.39096466321195"/>
    <n v="7.4407"/>
    <n v="32"/>
    <n v="2.484375"/>
  </r>
  <r>
    <x v="3"/>
    <n v="6.84790384890542"/>
    <n v="68.2771"/>
    <n v="6.8328"/>
    <n v="8.9696"/>
    <n v="9.10257153258729"/>
    <n v="9.3615"/>
    <n v="34.4572184861925"/>
    <n v="2.74137931034482"/>
  </r>
  <r>
    <x v="3"/>
    <n v="6.5342922077922"/>
    <n v="74.6074"/>
    <n v="6.025"/>
    <n v="8.8554"/>
    <n v="8.99106477538485"/>
    <n v="8.8373"/>
    <n v="34.1664585414585"/>
    <n v="2.73214285714285"/>
  </r>
  <r>
    <x v="3"/>
    <n v="6.94073568050446"/>
    <n v="65.8197"/>
    <n v="7.2045"/>
    <n v="8.4431"/>
    <n v="8.67290209520825"/>
    <n v="9.4271"/>
    <n v="34.5471361008933"/>
    <n v="2.76363636363636"/>
  </r>
  <r>
    <x v="3"/>
    <n v="7.15029136382391"/>
    <n v="68.5235"/>
    <n v="6.9617"/>
    <n v="9.9768"/>
    <n v="9.82133507789332"/>
    <n v="9.4494"/>
    <n v="35.5174723077411"/>
    <n v="2.93877551020408"/>
  </r>
  <r>
    <x v="3"/>
    <n v="7.39407204934118"/>
    <n v="69.1192"/>
    <n v="6.7815"/>
    <n v="9.154"/>
    <n v="9.22739815692541"/>
    <n v="9.9284"/>
    <n v="36.8696383515559"/>
    <n v="3.07317073170731"/>
  </r>
  <r>
    <x v="3"/>
    <n v="6.01790433403805"/>
    <n v="79.9523"/>
    <n v="5.6665"/>
    <n v="8.2627"/>
    <n v="8.21625366767964"/>
    <n v="7.473"/>
    <n v="32.1827242524916"/>
    <n v="2.55813953488372"/>
  </r>
  <r>
    <x v="3"/>
    <n v="7.50098454712362"/>
    <n v="70.1751"/>
    <n v="6.984"/>
    <n v="9.1427"/>
    <n v="9.08085061369266"/>
    <n v="9.4164"/>
    <n v="37.4947980416156"/>
    <n v="3.30232558139534"/>
  </r>
  <r>
    <x v="3"/>
    <n v="9.17674892407312"/>
    <n v="56.4802"/>
    <n v="8.7844"/>
    <n v="10.8441"/>
    <n v="10.4240338812378"/>
    <n v="11.7198"/>
    <n v="39.8436846053618"/>
    <n v="3.5813953488372"/>
  </r>
  <r>
    <x v="3"/>
    <n v="7.55817712562347"/>
    <n v="64.0652"/>
    <n v="7.4524"/>
    <n v="10.6172"/>
    <n v="10.2596627127369"/>
    <n v="10.1937"/>
    <n v="36.628929358543"/>
    <n v="3.02702702702702"/>
  </r>
  <r>
    <x v="3"/>
    <n v="7.80466251488231"/>
    <n v="60.9318"/>
    <n v="7.6765"/>
    <n v="9.8906"/>
    <n v="9.76296568955016"/>
    <n v="10.8638"/>
    <n v="36.3187105046249"/>
    <n v="2.88524590163934"/>
  </r>
  <r>
    <x v="3"/>
    <n v="6.7255898230798"/>
    <n v="71.0878"/>
    <n v="6.6533"/>
    <n v="8.8977"/>
    <n v="8.97163104674849"/>
    <n v="8.8283"/>
    <n v="32.4425677481426"/>
    <n v="2.54716981132075"/>
  </r>
  <r>
    <x v="3"/>
    <n v="6.16545469759346"/>
    <n v="80.8727"/>
    <n v="5.0972"/>
    <n v="8.5307"/>
    <n v="8.74834569775249"/>
    <n v="8.4711"/>
    <n v="31.7193158616996"/>
    <n v="2.40579710144927"/>
  </r>
  <r>
    <x v="3"/>
    <n v="6.62963372345036"/>
    <n v="73.1418"/>
    <n v="6.2415"/>
    <n v="9.0799"/>
    <n v="9.16441400296897"/>
    <n v="8.9349"/>
    <n v="35.053337667967"/>
    <n v="2.85"/>
  </r>
  <r>
    <x v="3"/>
    <n v="6.87895251396648"/>
    <n v="76.7432"/>
    <n v="6.1127"/>
    <n v="8.8006"/>
    <n v="8.74456264653802"/>
    <n v="8.5524"/>
    <n v="30.1021229050279"/>
    <n v="2.26"/>
  </r>
  <r>
    <x v="3"/>
    <n v="6.60395067916395"/>
    <n v="73.2527"/>
    <n v="5.9917"/>
    <n v="8.1182"/>
    <n v="8.47722557505166"/>
    <n v="9.3067"/>
    <n v="31.0903212871535"/>
    <n v="2.28169014084507"/>
  </r>
  <r>
    <x v="3"/>
    <n v="5.23940065681445"/>
    <n v="83.5269"/>
    <n v="4.6966"/>
    <n v="6.0442"/>
    <n v="6.16227766016838"/>
    <n v="7.366"/>
    <n v="26.9879584017515"/>
    <n v="1.8095238095238"/>
  </r>
  <r>
    <x v="3"/>
    <n v="7.11209706236756"/>
    <n v="75.2756"/>
    <n v="6.3167"/>
    <n v="8.9296"/>
    <n v="8.8643195600546"/>
    <n v="8.8454"/>
    <n v="36.1228653342751"/>
    <n v="3.12195121951219"/>
  </r>
  <r>
    <x v="3"/>
    <n v="6.65129150326797"/>
    <n v="71.0758"/>
    <n v="6.6337"/>
    <n v="9.0275"/>
    <n v="9.0875958743507"/>
    <n v="8.7743"/>
    <n v="31.4575163398692"/>
    <n v="2.41176470588235"/>
  </r>
  <r>
    <x v="3"/>
    <n v="7.15647503171491"/>
    <n v="70.15"/>
    <n v="6.6614"/>
    <n v="9.1488"/>
    <n v="9.21722173915698"/>
    <n v="9.5892"/>
    <n v="32.6170280244493"/>
    <n v="2.53846153846153"/>
  </r>
  <r>
    <x v="3"/>
    <n v="5.72697639507195"/>
    <n v="80.7467"/>
    <n v="5.5464"/>
    <n v="8.1918"/>
    <n v="8.15154943084714"/>
    <n v="7.127"/>
    <n v="29.9008437726472"/>
    <n v="2.23076923076923"/>
  </r>
  <r>
    <x v="3"/>
    <n v="7.37293547883143"/>
    <n v="64.3935"/>
    <n v="7.7624"/>
    <n v="10.6975"/>
    <n v="10.3152931256042"/>
    <n v="9.3096"/>
    <n v="37.2447534239441"/>
    <n v="3.25675675675675"/>
  </r>
  <r>
    <x v="3"/>
    <n v="6.30010824517395"/>
    <n v="74.8736"/>
    <n v="6.0596"/>
    <n v="8.5752"/>
    <n v="8.72976340517174"/>
    <n v="8.4158"/>
    <n v="33.143308975897"/>
    <n v="2.62264150943396"/>
  </r>
  <r>
    <x v="3"/>
    <n v="7.49468720152817"/>
    <n v="72.0838"/>
    <n v="6.8176"/>
    <n v="9.5416"/>
    <n v="9.37377439199098"/>
    <n v="9.2158"/>
    <n v="33.882640878701"/>
    <n v="2.8125"/>
  </r>
  <r>
    <x v="3"/>
    <n v="6.69979885057471"/>
    <n v="79.795"/>
    <n v="5.9719"/>
    <n v="9.2901"/>
    <n v="9"/>
    <n v="7.7668"/>
    <n v="31.8459770114942"/>
    <n v="2.53333333333333"/>
  </r>
  <r>
    <x v="3"/>
    <n v="6.24973633040367"/>
    <n v="73.8812"/>
    <n v="5.9733"/>
    <n v="8.2956"/>
    <n v="8.59502884944188"/>
    <n v="8.7473"/>
    <n v="32.1879520883565"/>
    <n v="2.43478260869565"/>
  </r>
  <r>
    <x v="3"/>
    <n v="7.99975653496033"/>
    <n v="65.2874"/>
    <n v="7.5781"/>
    <n v="10.0807"/>
    <n v="9.87118001176641"/>
    <n v="10.2064"/>
    <n v="36.9735677667102"/>
    <n v="3.19672131147541"/>
  </r>
  <r>
    <x v="3"/>
    <n v="6.67970326409495"/>
    <n v="70.0184"/>
    <n v="6.842"/>
    <n v="9.6056"/>
    <n v="9.52686754883229"/>
    <n v="8.698"/>
    <n v="34.1031454005934"/>
    <n v="2.78"/>
  </r>
  <r>
    <x v="3"/>
    <n v="5.76165460077641"/>
    <n v="77.809"/>
    <n v="5.6545"/>
    <n v="7.4959"/>
    <n v="7.71404520791031"/>
    <n v="7.7346"/>
    <n v="31.4876718077851"/>
    <n v="2.4074074074074"/>
  </r>
  <r>
    <x v="3"/>
    <n v="8.12984965461194"/>
    <n v="65.7691"/>
    <n v="7.553"/>
    <n v="10.1309"/>
    <n v="9.89990548139421"/>
    <n v="10.2894"/>
    <n v="37.3210077204388"/>
    <n v="3.26086956521739"/>
  </r>
  <r>
    <x v="3"/>
    <n v="8.09966767371601"/>
    <n v="65.8574"/>
    <n v="7.3627"/>
    <n v="9.2235"/>
    <n v="9.24499799839839"/>
    <n v="10.5834"/>
    <n v="40.1282175226586"/>
    <n v="3.56"/>
  </r>
  <r>
    <x v="3"/>
    <n v="6.75510204081632"/>
    <n v="71.8176"/>
    <n v="6.2855"/>
    <n v="8.9233"/>
    <n v="9.07982612533333"/>
    <n v="9.3379"/>
    <n v="31.6377551020408"/>
    <n v="2.375"/>
  </r>
  <r>
    <x v="3"/>
    <n v="7.67765269163979"/>
    <n v="62.9643"/>
    <n v="7.4539"/>
    <n v="10.6636"/>
    <n v="10.2635129716725"/>
    <n v="10.604"/>
    <n v="37.0187298437112"/>
    <n v="3"/>
  </r>
  <r>
    <x v="3"/>
    <n v="5.78146005789447"/>
    <n v="77.4594"/>
    <n v="5.3636"/>
    <n v="7.2748"/>
    <n v="7.77059961531621"/>
    <n v="8.3463"/>
    <n v="30.8526992026814"/>
    <n v="2.24137931034482"/>
  </r>
  <r>
    <x v="3"/>
    <n v="7.67730185805665"/>
    <n v="60.7531"/>
    <n v="8.1824"/>
    <n v="10.3052"/>
    <n v="10.0421471679235"/>
    <n v="9.856"/>
    <n v="35.9122753579043"/>
    <n v="3.04081632653061"/>
  </r>
  <r>
    <x v="3"/>
    <n v="7.38178628389154"/>
    <n v="65.3529"/>
    <n v="7.0046"/>
    <n v="9.6587"/>
    <n v="9.60578259075816"/>
    <n v="10.4247"/>
    <n v="34.4098883572567"/>
    <n v="2.63636363636363"/>
  </r>
  <r>
    <x v="3"/>
    <n v="6.14864346865507"/>
    <n v="79.2691"/>
    <n v="5.6614"/>
    <n v="8.8362"/>
    <n v="8.84103133520301"/>
    <n v="7.8283"/>
    <n v="28.8511460922397"/>
    <n v="2.07843137254901"/>
  </r>
  <r>
    <x v="3"/>
    <n v="6.45269440251985"/>
    <n v="74.6674"/>
    <n v="5.9982"/>
    <n v="9.0004"/>
    <n v="9.11121418177355"/>
    <n v="8.7678"/>
    <n v="30.5395367150075"/>
    <n v="2.26530612244897"/>
  </r>
  <r>
    <x v="3"/>
    <n v="6.28664915966386"/>
    <n v="72.9597"/>
    <n v="6.0995"/>
    <n v="8.2689"/>
    <n v="8.57417514717904"/>
    <n v="8.7974"/>
    <n v="31.2605042016806"/>
    <n v="2.32142857142857"/>
  </r>
  <r>
    <x v="3"/>
    <n v="6.87259639741063"/>
    <n v="77.3432"/>
    <n v="6.1189"/>
    <n v="9.4021"/>
    <n v="9.23407060945225"/>
    <n v="8.3699"/>
    <n v="33.7220658598367"/>
    <n v="2.79545454545454"/>
  </r>
  <r>
    <x v="3"/>
    <n v="6.40714008993428"/>
    <n v="77.477"/>
    <n v="5.5477"/>
    <n v="9.0103"/>
    <n v="9.13409476973316"/>
    <n v="8.8137"/>
    <n v="34.4984434451746"/>
    <n v="2.7457627118644"/>
  </r>
  <r>
    <x v="3"/>
    <n v="7.1501500275147"/>
    <n v="64.6494"/>
    <n v="7.5398"/>
    <n v="10.1547"/>
    <n v="9.9451633614802"/>
    <n v="9.3803"/>
    <n v="34.1016885336113"/>
    <n v="2.76470588235294"/>
  </r>
  <r>
    <x v="3"/>
    <n v="8.32818597560975"/>
    <n v="61.7176"/>
    <n v="7.9103"/>
    <n v="10.7358"/>
    <n v="10.3484692283495"/>
    <n v="10.9235"/>
    <n v="37.8151219512195"/>
    <n v="3.24"/>
  </r>
  <r>
    <x v="3"/>
    <n v="6.68067125645439"/>
    <n v="73.8171"/>
    <n v="6.4981"/>
    <n v="8.9846"/>
    <n v="8.92814112035612"/>
    <n v="8.3482"/>
    <n v="31.6984509466437"/>
    <n v="2.48571428571428"/>
  </r>
  <r>
    <x v="3"/>
    <n v="7.79310387273932"/>
    <n v="55.5654"/>
    <n v="8.5239"/>
    <n v="11.7257"/>
    <n v="10.9083735926773"/>
    <n v="10.6844"/>
    <n v="40.4875485276015"/>
    <n v="3.44067796610169"/>
  </r>
  <r>
    <x v="3"/>
    <n v="5.71368913043478"/>
    <n v="84.3209"/>
    <n v="4.7386"/>
    <n v="7.6174"/>
    <n v="7.84543711852349"/>
    <n v="7.6884"/>
    <n v="29.5434782608695"/>
    <n v="2.15217391304347"/>
  </r>
  <r>
    <x v="3"/>
    <n v="8.64890966761382"/>
    <n v="57.8557"/>
    <n v="7.9358"/>
    <n v="11.3654"/>
    <n v="10.5873294094541"/>
    <n v="12.1889"/>
    <n v="42.1053987973303"/>
    <n v="3.43243243243243"/>
  </r>
  <r>
    <x v="3"/>
    <n v="7.60889867707126"/>
    <n v="65.1036"/>
    <n v="7.8681"/>
    <n v="9.6654"/>
    <n v="9.44122361839174"/>
    <n v="9.2081"/>
    <n v="35.4814363226239"/>
    <n v="3.06382978723404"/>
  </r>
  <r>
    <x v="3"/>
    <n v="6.54165954698986"/>
    <n v="72.8451"/>
    <n v="6.2885"/>
    <n v="8.6962"/>
    <n v="8.85540043769119"/>
    <n v="8.8149"/>
    <n v="32.1716918338962"/>
    <n v="2.48214285714285"/>
  </r>
  <r>
    <x v="3"/>
    <n v="6.45030528787756"/>
    <n v="68.7875"/>
    <n v="6.9413"/>
    <n v="8.5945"/>
    <n v="8.72976340517174"/>
    <n v="8.5441"/>
    <n v="33.5034145814775"/>
    <n v="2.67924528301886"/>
  </r>
  <r>
    <x v="3"/>
    <n v="7.28216793893129"/>
    <n v="69.9321"/>
    <n v="6.7596"/>
    <n v="9.5759"/>
    <n v="9.52686754883229"/>
    <n v="9.6244"/>
    <n v="33.7106870229007"/>
    <n v="2.7"/>
  </r>
  <r>
    <x v="3"/>
    <n v="6.34239831697054"/>
    <n v="82.9974"/>
    <n v="5.3661"/>
    <n v="9.4495"/>
    <n v="9.25543242171224"/>
    <n v="7.6365"/>
    <n v="31.1017467805686"/>
    <n v="2.41304347826086"/>
  </r>
  <r>
    <x v="3"/>
    <n v="6.37186546933243"/>
    <n v="71.7979"/>
    <n v="6.4984"/>
    <n v="9.4675"/>
    <n v="9.44503386635489"/>
    <n v="8.4878"/>
    <n v="31.4515136112052"/>
    <n v="2.40384615384615"/>
  </r>
  <r>
    <x v="3"/>
    <n v="6.52005481363364"/>
    <n v="72.5929"/>
    <n v="6.0981"/>
    <n v="8.414"/>
    <n v="8.7084329633054"/>
    <n v="9.1779"/>
    <n v="32.1622483555909"/>
    <n v="2.41379310344827"/>
  </r>
  <r>
    <x v="3"/>
    <n v="8.11388919065725"/>
    <n v="64.0447"/>
    <n v="7.1265"/>
    <n v="9.629"/>
    <n v="9.5791879655254"/>
    <n v="11.4363"/>
    <n v="36.7467137425312"/>
    <n v="2.87142857142857"/>
  </r>
  <r>
    <x v="3"/>
    <n v="7.60249233912155"/>
    <n v="71.3316"/>
    <n v="6.928"/>
    <n v="9.6706"/>
    <n v="9.48074069840786"/>
    <n v="9.34"/>
    <n v="36.5361706957212"/>
    <n v="3.2"/>
  </r>
  <r>
    <x v="3"/>
    <n v="7.27129856813271"/>
    <n v="68.6256"/>
    <n v="6.7584"/>
    <n v="9.6951"/>
    <n v="9.63645637305703"/>
    <n v="9.9357"/>
    <n v="36.2859706302413"/>
    <n v="2.95744680851063"/>
  </r>
  <r>
    <x v="3"/>
    <n v="6.27655446566855"/>
    <n v="71.3108"/>
    <n v="6.1603"/>
    <n v="8.4504"/>
    <n v="8.76461353698313"/>
    <n v="9.0639"/>
    <n v="31.8642230252968"/>
    <n v="2.33846153846153"/>
  </r>
  <r>
    <x v="3"/>
    <n v="6.62054420707936"/>
    <n v="71.6248"/>
    <n v="6.6721"/>
    <n v="9.3911"/>
    <n v="9.33945417565921"/>
    <n v="8.523"/>
    <n v="30.9157440615416"/>
    <n v="2.35849056603773"/>
  </r>
  <r>
    <x v="3"/>
    <n v="6.43558644285256"/>
    <n v="81.7092"/>
    <n v="5.0181"/>
    <n v="7.4259"/>
    <n v="7.7265659343666"/>
    <n v="8.7428"/>
    <n v="30.2900673580669"/>
    <n v="2.23404255319148"/>
  </r>
  <r>
    <x v="3"/>
    <n v="5.97129356809198"/>
    <n v="78.9609"/>
    <n v="5.5132"/>
    <n v="8.6989"/>
    <n v="8.82349066095764"/>
    <n v="7.9616"/>
    <n v="30.6728350700682"/>
    <n v="2.30434782608695"/>
  </r>
  <r>
    <x v="3"/>
    <n v="7.68824401458696"/>
    <n v="70.8822"/>
    <n v="6.7194"/>
    <n v="8.694"/>
    <n v="8.77894682577148"/>
    <n v="9.963"/>
    <n v="36.8610538555044"/>
    <n v="3.15094339622641"/>
  </r>
  <r>
    <x v="3"/>
    <n v="5.12939570633448"/>
    <n v="85.5271"/>
    <n v="4.4286"/>
    <n v="7.7879"/>
    <n v="8.11681719253465"/>
    <n v="7.2093"/>
    <n v="29.2365756692287"/>
    <n v="2.09090909090909"/>
  </r>
  <r>
    <x v="3"/>
    <n v="6.26937304075235"/>
    <n v="77.0191"/>
    <n v="6.1189"/>
    <n v="8.4332"/>
    <n v="8.35129551009506"/>
    <n v="7.7036"/>
    <n v="31.7413793103448"/>
    <n v="2.5"/>
  </r>
  <r>
    <x v="3"/>
    <n v="8.91186666666666"/>
    <n v="62.2845"/>
    <n v="7.9257"/>
    <n v="11.4444"/>
    <n v="10.8230428862431"/>
    <n v="11.4801"/>
    <n v="37.3518518518518"/>
    <n v="3.22"/>
  </r>
  <r>
    <x v="3"/>
    <n v="7.30751687289089"/>
    <n v="60.3653"/>
    <n v="7.6566"/>
    <n v="9.8271"/>
    <n v="9.70820393249937"/>
    <n v="10.4014"/>
    <n v="33.2290494938132"/>
    <n v="2.48214285714285"/>
  </r>
  <r>
    <x v="3"/>
    <n v="6.06634108527132"/>
    <n v="77.7816"/>
    <n v="5.9712"/>
    <n v="9.0822"/>
    <n v="9"/>
    <n v="7.5299"/>
    <n v="31.0775193798449"/>
    <n v="2.4"/>
  </r>
  <r>
    <x v="3"/>
    <n v="6.42046695601317"/>
    <n v="69.4488"/>
    <n v="6.6755"/>
    <n v="8.3242"/>
    <n v="8.58358940003966"/>
    <n v="8.8163"/>
    <n v="31.4854865022932"/>
    <n v="2.37254901960784"/>
  </r>
  <r>
    <x v="3"/>
    <n v="6.6064368463395"/>
    <n v="73.8641"/>
    <n v="6.1468"/>
    <n v="9.2426"/>
    <n v="9.288517674735"/>
    <n v="8.8952"/>
    <n v="30.0090506838294"/>
    <n v="2.20454545454545"/>
  </r>
  <r>
    <x v="3"/>
    <n v="5.94852150134851"/>
    <n v="74.669"/>
    <n v="5.8468"/>
    <n v="7.9326"/>
    <n v="8.29953831790833"/>
    <n v="8.3989"/>
    <n v="30.7470782139646"/>
    <n v="2.25531914893617"/>
  </r>
  <r>
    <x v="3"/>
    <n v="7.66740123786964"/>
    <n v="63.7372"/>
    <n v="7.4422"/>
    <n v="9.3766"/>
    <n v="9.40991080450727"/>
    <n v="10.4276"/>
    <n v="34.3379307709941"/>
    <n v="2.71739130434782"/>
  </r>
  <r>
    <x v="3"/>
    <n v="6.64417221135029"/>
    <n v="74.1207"/>
    <n v="6.1594"/>
    <n v="8.2828"/>
    <n v="8.47722557505166"/>
    <n v="8.8555"/>
    <n v="34.1316046966731"/>
    <n v="2.75"/>
  </r>
  <r>
    <x v="3"/>
    <n v="6.38788970849626"/>
    <n v="77.3661"/>
    <n v="5.7921"/>
    <n v="7.2074"/>
    <n v="7.31516971336845"/>
    <n v="8.3792"/>
    <n v="30.6473515819409"/>
    <n v="2.3103448275862"/>
  </r>
  <r>
    <x v="3"/>
    <n v="6.22696360930735"/>
    <n v="70.8766"/>
    <n v="6.7461"/>
    <n v="9.1803"/>
    <n v="9.17914380653324"/>
    <n v="8.0876"/>
    <n v="29.8704004329004"/>
    <n v="2.21212121212121"/>
  </r>
  <r>
    <x v="3"/>
    <n v="7.35086134453781"/>
    <n v="77.7935"/>
    <n v="6.0286"/>
    <n v="7.9854"/>
    <n v="7.85504156227612"/>
    <n v="9.0215"/>
    <n v="30.2577030812324"/>
    <n v="2.28571428571428"/>
  </r>
  <r>
    <x v="3"/>
    <n v="7.31851164433816"/>
    <n v="79.6426"/>
    <n v="5.9583"/>
    <n v="9.1666"/>
    <n v="8.90744946518152"/>
    <n v="8.6104"/>
    <n v="35.1667436615125"/>
    <n v="3.04081632653061"/>
  </r>
  <r>
    <x v="3"/>
    <n v="6.91173543347419"/>
    <n v="69.281"/>
    <n v="6.5815"/>
    <n v="8.7194"/>
    <n v="8.93827903476561"/>
    <n v="9.6317"/>
    <n v="31.7255730567294"/>
    <n v="2.36842105263157"/>
  </r>
  <r>
    <x v="3"/>
    <n v="6.44749220338983"/>
    <n v="73.9133"/>
    <n v="6.1079"/>
    <n v="9.8847"/>
    <n v="9.76481425202546"/>
    <n v="8.7534"/>
    <n v="30.9785310734463"/>
    <n v="2.32203389830508"/>
  </r>
  <r>
    <x v="3"/>
    <n v="6.25859397417503"/>
    <n v="76.8919"/>
    <n v="5.9975"/>
    <n v="8.3307"/>
    <n v="8.36656314599949"/>
    <n v="7.9572"/>
    <n v="32.7348350071736"/>
    <n v="2.62"/>
  </r>
  <r>
    <x v="3"/>
    <n v="6.23880392156862"/>
    <n v="79.8217"/>
    <n v="5.6452"/>
    <n v="8.1765"/>
    <n v="8.16397779494322"/>
    <n v="7.8251"/>
    <n v="29.2647058823529"/>
    <n v="2.13888888888888"/>
  </r>
  <r>
    <x v="3"/>
    <n v="7.11370805836973"/>
    <n v="65.6958"/>
    <n v="7.2742"/>
    <n v="9.6995"/>
    <n v="9.63064983552738"/>
    <n v="9.5507"/>
    <n v="36.3780091086532"/>
    <n v="3.01724137931034"/>
  </r>
  <r>
    <x v="3"/>
    <n v="6.8483850931677"/>
    <n v="71.1928"/>
    <n v="6.5944"/>
    <n v="9.2668"/>
    <n v="9.28679644364357"/>
    <n v="9.0626"/>
    <n v="33.4327122153209"/>
    <n v="2.66666666666666"/>
  </r>
  <r>
    <x v="3"/>
    <n v="7.17857980728948"/>
    <n v="67.3081"/>
    <n v="6.648"/>
    <n v="9.3772"/>
    <n v="9.41319204905517"/>
    <n v="10.3031"/>
    <n v="37.8729460503654"/>
    <n v="2.98387096774193"/>
  </r>
  <r>
    <x v="3"/>
    <n v="7.07053085867621"/>
    <n v="68.6367"/>
    <n v="6.6901"/>
    <n v="9.5295"/>
    <n v="9.52365998001763"/>
    <n v="9.7987"/>
    <n v="35.7468694096601"/>
    <n v="2.86046511627907"/>
  </r>
  <r>
    <x v="3"/>
    <n v="7.25787053686103"/>
    <n v="67.5554"/>
    <n v="7.1832"/>
    <n v="9.4639"/>
    <n v="9.41688947919748"/>
    <n v="9.4253"/>
    <n v="35.5957701858035"/>
    <n v="2.98039215686274"/>
  </r>
  <r>
    <x v="3"/>
    <n v="6.5672858617131"/>
    <n v="73.4957"/>
    <n v="6.34"/>
    <n v="8.8735"/>
    <n v="8.94088525786004"/>
    <n v="8.5887"/>
    <n v="34.4643962848297"/>
    <n v="2.8235294117647"/>
  </r>
  <r>
    <x v="3"/>
    <n v="6.25042372881355"/>
    <n v="67.958"/>
    <n v="6.712"/>
    <n v="7.6579"/>
    <n v="8.09901951359278"/>
    <n v="8.8947"/>
    <n v="35.2463276836158"/>
    <n v="2.76666666666666"/>
  </r>
  <r>
    <x v="3"/>
    <n v="6.03734150803178"/>
    <n v="76.3948"/>
    <n v="5.9454"/>
    <n v="8.8206"/>
    <n v="8.89116986284907"/>
    <n v="7.908"/>
    <n v="27.5909220831189"/>
    <n v="1.90196078431372"/>
  </r>
  <r>
    <x v="3"/>
    <n v="5.6035403726708"/>
    <n v="83.0882"/>
    <n v="5.0726"/>
    <n v="7.1925"/>
    <n v="7.19627163708141"/>
    <n v="7.2524"/>
    <n v="26.711525189786"/>
    <n v="1.78260869565217"/>
  </r>
  <r>
    <x v="3"/>
    <n v="5.9552619784756"/>
    <n v="71.7253"/>
    <n v="6.4944"/>
    <n v="9.2458"/>
    <n v="9.27787899739094"/>
    <n v="7.9924"/>
    <n v="30.1820728291316"/>
    <n v="2.23529411764705"/>
  </r>
  <r>
    <x v="3"/>
    <n v="7.10913649387861"/>
    <n v="71.4171"/>
    <n v="6.4509"/>
    <n v="8.2282"/>
    <n v="8.47722557505166"/>
    <n v="9.59"/>
    <n v="32.8914821568116"/>
    <n v="2.56363636363636"/>
  </r>
  <r>
    <x v="3"/>
    <n v="7.85368798015365"/>
    <n v="65.2199"/>
    <n v="7.1941"/>
    <n v="9.6956"/>
    <n v="9.63795902367587"/>
    <n v="10.7316"/>
    <n v="36.1467869718309"/>
    <n v="2.921875"/>
  </r>
  <r>
    <x v="3"/>
    <n v="7.27294843122354"/>
    <n v="67.2042"/>
    <n v="6.9605"/>
    <n v="10.0899"/>
    <n v="9.9068746935779"/>
    <n v="9.9311"/>
    <n v="34.6287048094669"/>
    <n v="2.75409836065573"/>
  </r>
  <r>
    <x v="3"/>
    <n v="6.79485058175137"/>
    <n v="60.8753"/>
    <n v="7.1827"/>
    <n v="10.7279"/>
    <n v="10.0611015379739"/>
    <n v="10.3326"/>
    <n v="33.6313533374158"/>
    <n v="2.32394366197183"/>
  </r>
  <r>
    <x v="3"/>
    <n v="7.02718648838845"/>
    <n v="65.979"/>
    <n v="7.2048"/>
    <n v="9.8037"/>
    <n v="9.70820393249937"/>
    <n v="9.4956"/>
    <n v="32.400304949566"/>
    <n v="2.5"/>
  </r>
  <r>
    <x v="3"/>
    <n v="6.93573818716675"/>
    <n v="76.9366"/>
    <n v="5.9048"/>
    <n v="7.8992"/>
    <n v="8.01019369050005"/>
    <n v="8.9665"/>
    <n v="34.3125574554146"/>
    <n v="2.81632653061224"/>
  </r>
  <r>
    <x v="3"/>
    <n v="6.23309679984099"/>
    <n v="74.8179"/>
    <n v="5.9098"/>
    <n v="7.8311"/>
    <n v="8.16397779494322"/>
    <n v="8.6113"/>
    <n v="31.3846551381435"/>
    <n v="2.35555555555555"/>
  </r>
  <r>
    <x v="3"/>
    <n v="6.91030972882663"/>
    <n v="70.0232"/>
    <n v="6.5097"/>
    <n v="7.7266"/>
    <n v="8.11165650822358"/>
    <n v="9.5764"/>
    <n v="37.111960759114"/>
    <n v="3.03225806451612"/>
  </r>
  <r>
    <x v="3"/>
    <n v="6.82903974713993"/>
    <n v="70.7508"/>
    <n v="6.8057"/>
    <n v="8.5223"/>
    <n v="8.58358940003966"/>
    <n v="8.7619"/>
    <n v="34.1445274258062"/>
    <n v="2.80392156862745"/>
  </r>
  <r>
    <x v="3"/>
    <n v="6.64060136554621"/>
    <n v="77.2618"/>
    <n v="5.7563"/>
    <n v="8.7825"/>
    <n v="8.89116986284907"/>
    <n v="8.7876"/>
    <n v="29.9919467787114"/>
    <n v="2.2156862745098"/>
  </r>
  <r>
    <x v="3"/>
    <n v="7.65800555555555"/>
    <n v="61.2122"/>
    <n v="8.215"/>
    <n v="11.0769"/>
    <n v="10.5828754440515"/>
    <n v="9.6493"/>
    <n v="39.2476851851851"/>
    <n v="3.54166666666666"/>
  </r>
  <r>
    <x v="3"/>
    <n v="7.28292563600782"/>
    <n v="72.1506"/>
    <n v="6.4342"/>
    <n v="8.7211"/>
    <n v="8.85540043769119"/>
    <n v="9.6542"/>
    <n v="33.4466731898238"/>
    <n v="2.66071428571428"/>
  </r>
  <r>
    <x v="3"/>
    <n v="7.12510649813747"/>
    <n v="65.5353"/>
    <n v="7.3683"/>
    <n v="8.852"/>
    <n v="8.95904388988977"/>
    <n v="9.4363"/>
    <n v="33.6744563660097"/>
    <n v="2.6938775510204"/>
  </r>
  <r>
    <x v="3"/>
    <n v="7.48328502415459"/>
    <n v="72.6909"/>
    <n v="6.8027"/>
    <n v="8.3877"/>
    <n v="8.22812904711937"/>
    <n v="9.0651"/>
    <n v="33.8627019823421"/>
    <n v="2.82222222222222"/>
  </r>
  <r>
    <x v="3"/>
    <n v="6.11930376728659"/>
    <n v="76.4183"/>
    <n v="5.8163"/>
    <n v="7.9818"/>
    <n v="8.21749194749951"/>
    <n v="8.2399"/>
    <n v="29.6826418693371"/>
    <n v="2.16666666666666"/>
  </r>
  <r>
    <x v="3"/>
    <n v="7.07612208892025"/>
    <n v="63.8061"/>
    <n v="7.4841"/>
    <n v="9.4344"/>
    <n v="9.44503386635489"/>
    <n v="9.5985"/>
    <n v="35.6656080922135"/>
    <n v="2.90384615384615"/>
  </r>
  <r>
    <x v="3"/>
    <n v="6.3982366607"/>
    <n v="76.906"/>
    <n v="5.9263"/>
    <n v="8.6286"/>
    <n v="8.69379968375334"/>
    <n v="8.2621"/>
    <n v="30.7805347145523"/>
    <n v="2.33870967741935"/>
  </r>
  <r>
    <x v="3"/>
    <n v="6.71812703583061"/>
    <n v="67.333"/>
    <n v="6.9184"/>
    <n v="9.0162"/>
    <n v="9.14817045957576"/>
    <n v="9.2788"/>
    <n v="32.8011726384364"/>
    <n v="2.52"/>
  </r>
  <r>
    <x v="3"/>
    <n v="6.57521007143928"/>
    <n v="72.9911"/>
    <n v="6.711"/>
    <n v="8.6583"/>
    <n v="8.5507486711984"/>
    <n v="8.0272"/>
    <n v="32.181695558775"/>
    <n v="2.56756756756756"/>
  </r>
  <r>
    <x v="3"/>
    <n v="5.56068631202959"/>
    <n v="71.2284"/>
    <n v="5.9273"/>
    <n v="7.4389"/>
    <n v="8.05196873106925"/>
    <n v="8.5381"/>
    <n v="28.7112301739167"/>
    <n v="1.91044776119402"/>
  </r>
  <r>
    <x v="3"/>
    <n v="7.75175510204081"/>
    <n v="66.3915"/>
    <n v="7.4213"/>
    <n v="10.0732"/>
    <n v="9.86606562325595"/>
    <n v="9.9016"/>
    <n v="34.9606953892668"/>
    <n v="2.91836734693877"/>
  </r>
  <r>
    <x v="3"/>
    <n v="7.44110551431601"/>
    <n v="73.0691"/>
    <n v="6.6105"/>
    <n v="9.5458"/>
    <n v="9.40991080450727"/>
    <n v="9.2837"/>
    <n v="36.0596500530222"/>
    <n v="3.10869565217391"/>
  </r>
  <r>
    <x v="3"/>
    <n v="8.56323114119922"/>
    <n v="60.6827"/>
    <n v="8.2839"/>
    <n v="10.8291"/>
    <n v="10.409022676526"/>
    <n v="10.7908"/>
    <n v="40.8607350096711"/>
    <n v="3.76595744680851"/>
  </r>
  <r>
    <x v="3"/>
    <n v="6.78830027968471"/>
    <n v="65.6781"/>
    <n v="7.1142"/>
    <n v="9.7526"/>
    <n v="9.67707520800337"/>
    <n v="9.4264"/>
    <n v="33.5347698957538"/>
    <n v="2.59722222222222"/>
  </r>
  <r>
    <x v="3"/>
    <n v="8.0842915057915"/>
    <n v="61.1493"/>
    <n v="8.013"/>
    <n v="9.8803"/>
    <n v="9.74801558131828"/>
    <n v="10.5758"/>
    <n v="38.6196911196911"/>
    <n v="3.35714285714285"/>
  </r>
  <r>
    <x v="3"/>
    <n v="7.46859791949344"/>
    <n v="73.176"/>
    <n v="6.5834"/>
    <n v="8.5846"/>
    <n v="8.55959449142569"/>
    <n v="9.3414"/>
    <n v="35.3208632163856"/>
    <n v="3"/>
  </r>
  <r>
    <x v="3"/>
    <n v="7.35652302243211"/>
    <n v="63.5134"/>
    <n v="7.6212"/>
    <n v="8.9323"/>
    <n v="9.03560862122217"/>
    <n v="9.7783"/>
    <n v="35.5538173947264"/>
    <n v="2.92857142857142"/>
  </r>
  <r>
    <x v="3"/>
    <n v="7.46621308016877"/>
    <n v="66.0354"/>
    <n v="7.3197"/>
    <n v="10.2034"/>
    <n v="9.98212002188447"/>
    <n v="9.8245"/>
    <n v="34.0527426160337"/>
    <n v="2.75"/>
  </r>
  <r>
    <x v="3"/>
    <n v="6.5549188514357"/>
    <n v="68.2593"/>
    <n v="7.1779"/>
    <n v="11.7015"/>
    <n v="11"/>
    <n v="8.3726"/>
    <n v="32.1429998216515"/>
    <n v="2.53333333333333"/>
  </r>
  <r>
    <x v="3"/>
    <n v="6.79532140935987"/>
    <n v="66.4585"/>
    <n v="7.0431"/>
    <n v="9.3542"/>
    <n v="9.39602149066831"/>
    <n v="9.3707"/>
    <n v="36.9950511027434"/>
    <n v="3.03636363636363"/>
  </r>
  <r>
    <x v="3"/>
    <n v="8.86431546069755"/>
    <n v="54.9618"/>
    <n v="8.8959"/>
    <n v="12.2793"/>
    <n v="11.3313723182848"/>
    <n v="11.515"/>
    <n v="40.4327607149054"/>
    <n v="3.6078431372549"/>
  </r>
  <r>
    <x v="3"/>
    <n v="7.43569988801791"/>
    <n v="71.1611"/>
    <n v="6.4065"/>
    <n v="8.6353"/>
    <n v="8.84897651865601"/>
    <n v="10.1384"/>
    <n v="34.2123926838372"/>
    <n v="2.70175438596491"/>
  </r>
  <r>
    <x v="3"/>
    <n v="7.32084761904761"/>
    <n v="65.6762"/>
    <n v="6.9971"/>
    <n v="9.581"/>
    <n v="9.557438524302"/>
    <n v="10.2876"/>
    <n v="32.8095238095238"/>
    <n v="2.46666666666666"/>
  </r>
  <r>
    <x v="3"/>
    <n v="5.35775794981886"/>
    <n v="82.9565"/>
    <n v="4.9909"/>
    <n v="7.6519"/>
    <n v="7.82450640677007"/>
    <n v="7.1304"/>
    <n v="29.2464108412719"/>
    <n v="2.12068965517241"/>
  </r>
  <r>
    <x v="3"/>
    <n v="7.86105169642101"/>
    <n v="61.6221"/>
    <n v="7.8001"/>
    <n v="10.1313"/>
    <n v="9.93636846967992"/>
    <n v="10.5602"/>
    <n v="39.3789942747553"/>
    <n v="3.37735849056603"/>
  </r>
  <r>
    <x v="3"/>
    <n v="5.72622321428571"/>
    <n v="81.8662"/>
    <n v="5.2371"/>
    <n v="8.623"/>
    <n v="8.68715658303866"/>
    <n v="7.4169"/>
    <n v="28.871875"/>
    <n v="2.078125"/>
  </r>
  <r>
    <x v="3"/>
    <n v="5.7376137487636"/>
    <n v="80.1174"/>
    <n v="5.5729"/>
    <n v="8.4653"/>
    <n v="8.47722557505166"/>
    <n v="7.2577"/>
    <n v="28.8784619188921"/>
    <n v="2.08333333333333"/>
  </r>
  <r>
    <x v="3"/>
    <n v="8.24106819943167"/>
    <n v="61.2214"/>
    <n v="7.9244"/>
    <n v="10.7288"/>
    <n v="10.3401329020943"/>
    <n v="10.914"/>
    <n v="39.6384655127873"/>
    <n v="3.44897959183673"/>
  </r>
  <r>
    <x v="3"/>
    <n v="7.04459850811759"/>
    <n v="70.3913"/>
    <n v="6.8676"/>
    <n v="9.8398"/>
    <n v="9.68707567865621"/>
    <n v="9.0093"/>
    <n v="33.6282941434581"/>
    <n v="2.73584905660377"/>
  </r>
  <r>
    <x v="3"/>
    <n v="7.62444522144522"/>
    <n v="63.1863"/>
    <n v="7.7491"/>
    <n v="11.8823"/>
    <n v="11.0903983495589"/>
    <n v="9.9639"/>
    <n v="38.76554001554"/>
    <n v="3.38636363636363"/>
  </r>
  <r>
    <x v="3"/>
    <n v="8.2251275510204"/>
    <n v="68.9257"/>
    <n v="6.9715"/>
    <n v="9.3795"/>
    <n v="9.35674156036771"/>
    <n v="10.6729"/>
    <n v="40.5219014435042"/>
    <n v="3.63265306122449"/>
  </r>
  <r>
    <x v="3"/>
    <n v="6.96910044977511"/>
    <n v="74.0326"/>
    <n v="6.5355"/>
    <n v="9.5181"/>
    <n v="9.35883500404717"/>
    <n v="8.5786"/>
    <n v="31.291604197901"/>
    <n v="2.43478260869565"/>
  </r>
  <r>
    <x v="3"/>
    <n v="8.191358217941"/>
    <n v="67.2904"/>
    <n v="7.2839"/>
    <n v="10.2591"/>
    <n v="10.0064904974537"/>
    <n v="10.4738"/>
    <n v="37.30343166767"/>
    <n v="3.23636363636363"/>
  </r>
  <r>
    <x v="3"/>
    <n v="7.3725209432206"/>
    <n v="64.6846"/>
    <n v="7.5457"/>
    <n v="10.6515"/>
    <n v="10.2925865220659"/>
    <n v="9.6385"/>
    <n v="34.6492398386596"/>
    <n v="2.84090909090909"/>
  </r>
  <r>
    <x v="3"/>
    <n v="7.6481411344739"/>
    <n v="74.5884"/>
    <n v="6.6076"/>
    <n v="8.4179"/>
    <n v="8.1887452166277"/>
    <n v="9.1336"/>
    <n v="33.6085063776065"/>
    <n v="2.79487179487179"/>
  </r>
  <r>
    <x v="3"/>
    <n v="6.47627540650406"/>
    <n v="77.4121"/>
    <n v="5.8571"/>
    <n v="8.3935"/>
    <n v="8.47722557505166"/>
    <n v="8.3572"/>
    <n v="32.8739837398374"/>
    <n v="2.625"/>
  </r>
  <r>
    <x v="3"/>
    <n v="6.26627117702605"/>
    <n v="77.6276"/>
    <n v="5.8709"/>
    <n v="8.7101"/>
    <n v="8.73944043183551"/>
    <n v="8.0123"/>
    <n v="30.698661334222"/>
    <n v="2.33333333333333"/>
  </r>
  <r>
    <x v="3"/>
    <n v="6.4038967611336"/>
    <n v="75.3654"/>
    <n v="6.0151"/>
    <n v="8.4779"/>
    <n v="8.63300712149108"/>
    <n v="8.5018"/>
    <n v="33.3292847503373"/>
    <n v="2.65384615384615"/>
  </r>
  <r>
    <x v="3"/>
    <n v="7.09937995985795"/>
    <n v="71.4939"/>
    <n v="6.3805"/>
    <n v="8.6969"/>
    <n v="8.89116986284907"/>
    <n v="9.6823"/>
    <n v="38.4352323606608"/>
    <n v="3.23529411764705"/>
  </r>
  <r>
    <x v="3"/>
    <n v="8.83694124199387"/>
    <n v="60.8837"/>
    <n v="7.8266"/>
    <n v="11.1816"/>
    <n v="10.6011695006609"/>
    <n v="11.9136"/>
    <n v="40.8862433862433"/>
    <n v="3.51851851851851"/>
  </r>
  <r>
    <x v="3"/>
    <n v="5.25446305841924"/>
    <n v="79.6721"/>
    <n v="5.3597"/>
    <n v="8.3692"/>
    <n v="8.56776436283002"/>
    <n v="7.1634"/>
    <n v="28.7838487972508"/>
    <n v="2.05"/>
  </r>
  <r>
    <x v="3"/>
    <n v="6.48188249480806"/>
    <n v="75.9778"/>
    <n v="6.1669"/>
    <n v="8.91"/>
    <n v="8.87921911407496"/>
    <n v="8.1566"/>
    <n v="31.6741810142694"/>
    <n v="2.47826086956521"/>
  </r>
  <r>
    <x v="3"/>
    <n v="8.26198721639986"/>
    <n v="60.5086"/>
    <n v="7.8073"/>
    <n v="9.8871"/>
    <n v="9.76679197878954"/>
    <n v="11.3166"/>
    <n v="40.2538869054474"/>
    <n v="3.39473684210526"/>
  </r>
  <r>
    <x v="3"/>
    <n v="7.27878529079616"/>
    <n v="73.0724"/>
    <n v="6.394"/>
    <n v="9.6422"/>
    <n v="9.56075287302223"/>
    <n v="9.4878"/>
    <n v="32.8718238283455"/>
    <n v="2.60869565217391"/>
  </r>
  <r>
    <x v="3"/>
    <n v="7.23787021801727"/>
    <n v="69.2726"/>
    <n v="6.456"/>
    <n v="7.8651"/>
    <n v="8.30601980337862"/>
    <n v="10.2477"/>
    <n v="34.3686548745372"/>
    <n v="2.63076923076923"/>
  </r>
  <r>
    <x v="3"/>
    <n v="8.208117090479"/>
    <n v="59.5888"/>
    <n v="7.8571"/>
    <n v="11.246"/>
    <n v="10.5915465451624"/>
    <n v="11.3794"/>
    <n v="38.4520993494973"/>
    <n v="3.13157894736842"/>
  </r>
  <r>
    <x v="3"/>
    <n v="5.91978192327903"/>
    <n v="78.5341"/>
    <n v="5.4311"/>
    <n v="8.3275"/>
    <n v="8.57592226370751"/>
    <n v="8.1504"/>
    <n v="29.6338413032054"/>
    <n v="2.14545454545454"/>
  </r>
  <r>
    <x v="3"/>
    <n v="7.93688524590164"/>
    <n v="62.852"/>
    <n v="7.5236"/>
    <n v="9.2516"/>
    <n v="9.32455532033676"/>
    <n v="10.8369"/>
    <n v="37.8830601092896"/>
    <n v="3.13333333333333"/>
  </r>
  <r>
    <x v="3"/>
    <n v="5.23011982570806"/>
    <n v="76.8576"/>
    <n v="5.6676"/>
    <n v="8.2135"/>
    <n v="8.47722557505166"/>
    <n v="7.2832"/>
    <n v="28.6220043572984"/>
    <n v="2.01851851851851"/>
  </r>
  <r>
    <x v="3"/>
    <n v="6.40329681080023"/>
    <n v="77.3584"/>
    <n v="5.9866"/>
    <n v="8.6371"/>
    <n v="8.61951486949016"/>
    <n v="8.035"/>
    <n v="32.9930868062349"/>
    <n v="2.66666666666666"/>
  </r>
  <r>
    <x v="3"/>
    <n v="7.72975775108851"/>
    <n v="66.896"/>
    <n v="7.1972"/>
    <n v="9.6145"/>
    <n v="9.55295173723935"/>
    <n v="10.1585"/>
    <n v="34.1702755617895"/>
    <n v="2.76470588235294"/>
  </r>
  <r>
    <x v="3"/>
    <n v="7.42057842733635"/>
    <n v="65.5277"/>
    <n v="7.1983"/>
    <n v="8.9341"/>
    <n v="9.07982612533333"/>
    <n v="10.109"/>
    <n v="38.0412721284479"/>
    <n v="3.17857142857142"/>
  </r>
  <r>
    <x v="3"/>
    <n v="8.16891230005515"/>
    <n v="72.3805"/>
    <n v="6.9155"/>
    <n v="9.6084"/>
    <n v="9.35674156036771"/>
    <n v="9.7851"/>
    <n v="34.9669056811913"/>
    <n v="3"/>
  </r>
  <r>
    <x v="3"/>
    <n v="6.24859920093549"/>
    <n v="67.8612"/>
    <n v="7.0458"/>
    <n v="9.4376"/>
    <n v="9.42261628933256"/>
    <n v="8.3367"/>
    <n v="32.3253020853634"/>
    <n v="2.51785714285714"/>
  </r>
  <r>
    <x v="3"/>
    <n v="5.53571687312008"/>
    <n v="81.4112"/>
    <n v="5.1032"/>
    <n v="7.4965"/>
    <n v="7.7595232139879"/>
    <n v="7.5399"/>
    <n v="27.6160613215175"/>
    <n v="1.89795918367346"/>
  </r>
  <r>
    <x v="3"/>
    <n v="7.03373404693289"/>
    <n v="69.0629"/>
    <n v="6.7052"/>
    <n v="8.9341"/>
    <n v="9.07982612533333"/>
    <n v="9.6252"/>
    <n v="35.5917044051049"/>
    <n v="2.875"/>
  </r>
  <r>
    <x v="3"/>
    <n v="6.59591164266536"/>
    <n v="82.1031"/>
    <n v="5.3294"/>
    <n v="8.2155"/>
    <n v="8.20180963986685"/>
    <n v="8.267"/>
    <n v="30.2207306158978"/>
    <n v="2.27450980392156"/>
  </r>
  <r>
    <x v="3"/>
    <n v="7.09724742493973"/>
    <n v="71.8592"/>
    <n v="6.3464"/>
    <n v="9.2086"/>
    <n v="9.28048122713892"/>
    <n v="9.6504"/>
    <n v="33.0806486960333"/>
    <n v="2.57407407407407"/>
  </r>
  <r>
    <x v="3"/>
    <n v="6.46656944397612"/>
    <n v="75.7602"/>
    <n v="6.0276"/>
    <n v="8.9835"/>
    <n v="9.03183046209061"/>
    <n v="8.4565"/>
    <n v="33.0768789830394"/>
    <n v="2.63829787234042"/>
  </r>
  <r>
    <x v="3"/>
    <n v="6.04786571918647"/>
    <n v="73.6829"/>
    <n v="6.2304"/>
    <n v="8.2316"/>
    <n v="8.42530757323038"/>
    <n v="8.0919"/>
    <n v="32.4116910343325"/>
    <n v="2.52830188679245"/>
  </r>
  <r>
    <x v="3"/>
    <n v="6.70484984984985"/>
    <n v="77.7426"/>
    <n v="5.9904"/>
    <n v="9.2305"/>
    <n v="9.12372435695794"/>
    <n v="8.3017"/>
    <n v="35.2383097383097"/>
    <n v="3"/>
  </r>
  <r>
    <x v="3"/>
    <n v="9.87192080452545"/>
    <n v="58.8317"/>
    <n v="8.2599"/>
    <n v="10.1358"/>
    <n v="9.93826598536845"/>
    <n v="12.9494"/>
    <n v="39.0331028703121"/>
    <n v="3.37209302325581"/>
  </r>
  <r>
    <x v="3"/>
    <n v="6.33157309403282"/>
    <n v="73.2528"/>
    <n v="6.5013"/>
    <n v="9.2012"/>
    <n v="9.15828939738031"/>
    <n v="8.0557"/>
    <n v="31.4042030986347"/>
    <n v="2.43396226415094"/>
  </r>
  <r>
    <x v="3"/>
    <n v="7.3239693877551"/>
    <n v="67.9368"/>
    <n v="7.0441"/>
    <n v="8.4065"/>
    <n v="8.57417514717904"/>
    <n v="9.6654"/>
    <n v="33.9413265306122"/>
    <n v="2.73214285714285"/>
  </r>
  <r>
    <x v="3"/>
    <n v="7.49040765102994"/>
    <n v="65.0818"/>
    <n v="7.2472"/>
    <n v="9.7677"/>
    <n v="9.68707567865621"/>
    <n v="10.2191"/>
    <n v="36.651549247014"/>
    <n v="3"/>
  </r>
  <r>
    <x v="3"/>
    <n v="6.00761910669974"/>
    <n v="71.2444"/>
    <n v="6.2842"/>
    <n v="9.4144"/>
    <n v="9.44503386635489"/>
    <n v="8.5404"/>
    <n v="30.7940446650124"/>
    <n v="2.25"/>
  </r>
  <r>
    <x v="3"/>
    <n v="6.08939750595488"/>
    <n v="69.0978"/>
    <n v="6.4805"/>
    <n v="9.9594"/>
    <n v="9.79922850011097"/>
    <n v="8.8113"/>
    <n v="32.3059175190322"/>
    <n v="2.39344262295081"/>
  </r>
  <r>
    <x v="3"/>
    <n v="7.06748917748917"/>
    <n v="68.4278"/>
    <n v="6.8452"/>
    <n v="8.6186"/>
    <n v="8.81534021517071"/>
    <n v="9.5777"/>
    <n v="35.688023088023"/>
    <n v="2.9090909090909"/>
  </r>
  <r>
    <x v="3"/>
    <n v="6.44333849329205"/>
    <n v="71.8878"/>
    <n v="6.5643"/>
    <n v="9.9261"/>
    <n v="9.77365137434577"/>
    <n v="8.4337"/>
    <n v="30.6632266941864"/>
    <n v="2.31372549019607"/>
  </r>
  <r>
    <x v="3"/>
    <n v="7.68595734540688"/>
    <n v="64.0247"/>
    <n v="7.7755"/>
    <n v="10.11"/>
    <n v="9.88872596744459"/>
    <n v="9.7737"/>
    <n v="37.856999880853"/>
    <n v="3.32727272727272"/>
  </r>
  <r>
    <x v="3"/>
    <n v="7.01234997169277"/>
    <n v="73.3109"/>
    <n v="6.3921"/>
    <n v="9.8986"/>
    <n v="9.74801558131828"/>
    <n v="9.0965"/>
    <n v="34.7860209473485"/>
    <n v="2.875"/>
  </r>
  <r>
    <x v="3"/>
    <n v="6.70078414660132"/>
    <n v="76.9737"/>
    <n v="5.9724"/>
    <n v="8.6009"/>
    <n v="8.63300712149108"/>
    <n v="8.5362"/>
    <n v="34.5217344981887"/>
    <n v="2.86538461538461"/>
  </r>
  <r>
    <x v="3"/>
    <n v="7.6793220338983"/>
    <n v="64.6517"/>
    <n v="7.0039"/>
    <n v="8.7767"/>
    <n v="9.00846859983925"/>
    <n v="10.9518"/>
    <n v="40.0820587019429"/>
    <n v="3.22033898305084"/>
  </r>
  <r>
    <x v="3"/>
    <n v="7.09338150289017"/>
    <n v="68.577"/>
    <n v="7.1325"/>
    <n v="9.5822"/>
    <n v="9.48074069840786"/>
    <n v="9.0481"/>
    <n v="34.0712138728323"/>
    <n v="2.8"/>
  </r>
  <r>
    <x v="3"/>
    <n v="6.67920008766162"/>
    <n v="73.2358"/>
    <n v="6.1544"/>
    <n v="8.6169"/>
    <n v="8.82141639885766"/>
    <n v="9.1276"/>
    <n v="31.7492877492877"/>
    <n v="2.4074074074074"/>
  </r>
  <r>
    <x v="3"/>
    <n v="7.10948291925466"/>
    <n v="70.2733"/>
    <n v="6.7227"/>
    <n v="9.6919"/>
    <n v="9.61167798023207"/>
    <n v="9.3891"/>
    <n v="34.3385093167701"/>
    <n v="2.78571428571428"/>
  </r>
  <r>
    <x v="3"/>
    <n v="6.20925"/>
    <n v="76.2717"/>
    <n v="5.9333"/>
    <n v="8.1667"/>
    <n v="8.32290647422377"/>
    <n v="8.1769"/>
    <n v="33.3333333333333"/>
    <n v="2.66666666666666"/>
  </r>
  <r>
    <x v="3"/>
    <n v="5.65342872340425"/>
    <n v="77.6936"/>
    <n v="5.5941"/>
    <n v="8.173"/>
    <n v="8.41864393807709"/>
    <n v="7.7365"/>
    <n v="28.4326241134751"/>
    <n v="2"/>
  </r>
  <r>
    <x v="3"/>
    <n v="6.11769623950346"/>
    <n v="79.2302"/>
    <n v="5.5824"/>
    <n v="8.4314"/>
    <n v="8.52679423766206"/>
    <n v="7.9482"/>
    <n v="30.3154192527686"/>
    <n v="2.27272727272727"/>
  </r>
  <r>
    <x v="3"/>
    <n v="7.22105377120173"/>
    <n v="75.8038"/>
    <n v="6.2592"/>
    <n v="10.1701"/>
    <n v="9.90268489962633"/>
    <n v="8.9503"/>
    <n v="33.8097558041621"/>
    <n v="2.79411764705882"/>
  </r>
  <r>
    <x v="3"/>
    <n v="6.74784273462978"/>
    <n v="69.3052"/>
    <n v="7.151"/>
    <n v="9.7541"/>
    <n v="9.57535505639407"/>
    <n v="8.3868"/>
    <n v="34.6520715062205"/>
    <n v="2.91176470588235"/>
  </r>
  <r>
    <x v="3"/>
    <n v="7.43185402184706"/>
    <n v="70.4075"/>
    <n v="6.9038"/>
    <n v="10.4091"/>
    <n v="10.1081865331091"/>
    <n v="9.4209"/>
    <n v="36.2115193644488"/>
    <n v="3.10526315789473"/>
  </r>
  <r>
    <x v="3"/>
    <n v="6.83970760980592"/>
    <n v="70.36"/>
    <n v="6.6615"/>
    <n v="8.6613"/>
    <n v="8.81534021517071"/>
    <n v="9.1404"/>
    <n v="34.4342185903983"/>
    <n v="2.78181818181818"/>
  </r>
  <r>
    <x v="3"/>
    <n v="5.59040067011028"/>
    <n v="79.8116"/>
    <n v="5.3011"/>
    <n v="8.1873"/>
    <n v="8.42980281600443"/>
    <n v="7.6534"/>
    <n v="31.6692493834054"/>
    <n v="2.41379310344827"/>
  </r>
  <r>
    <x v="3"/>
    <n v="6.61481169903294"/>
    <n v="74.0818"/>
    <n v="5.9129"/>
    <n v="7.268"/>
    <n v="7.70891845793471"/>
    <n v="9.2586"/>
    <n v="34.4448856042141"/>
    <n v="2.69565217391304"/>
  </r>
  <r>
    <x v="3"/>
    <n v="6.51556813067755"/>
    <n v="68.3056"/>
    <n v="6.6887"/>
    <n v="8.7842"/>
    <n v="8.99295360884317"/>
    <n v="9.1845"/>
    <n v="34.3866155512959"/>
    <n v="2.67605633802816"/>
  </r>
  <r>
    <x v="3"/>
    <n v="6.20147128272796"/>
    <n v="68.7406"/>
    <n v="6.7658"/>
    <n v="8.9965"/>
    <n v="9.12372435695794"/>
    <n v="8.5573"/>
    <n v="32.5267206055976"/>
    <n v="2.5"/>
  </r>
  <r>
    <x v="3"/>
    <n v="7.21692419121197"/>
    <n v="70.8884"/>
    <n v="6.9348"/>
    <n v="8.8928"/>
    <n v="8.82643702626679"/>
    <n v="8.9645"/>
    <n v="35.4430226943505"/>
    <n v="3.02631578947368"/>
  </r>
  <r>
    <x v="3"/>
    <n v="6.68496591579195"/>
    <n v="70.8661"/>
    <n v="6.2054"/>
    <n v="8.0106"/>
    <n v="8.43214476255111"/>
    <n v="9.6016"/>
    <n v="34.5589102488501"/>
    <n v="2.63934426229508"/>
  </r>
  <r>
    <x v="3"/>
    <n v="5.96113400616765"/>
    <n v="79.6298"/>
    <n v="5.3136"/>
    <n v="8.4501"/>
    <n v="8.66294671679342"/>
    <n v="8.1398"/>
    <n v="32.5073357630128"/>
    <n v="2.51724137931034"/>
  </r>
  <r>
    <x v="3"/>
    <n v="7.13849835401367"/>
    <n v="68.5699"/>
    <n v="6.9383"/>
    <n v="10.18"/>
    <n v="9.96745682049444"/>
    <n v="9.4652"/>
    <n v="34.7815649531526"/>
    <n v="2.83636363636363"/>
  </r>
  <r>
    <x v="3"/>
    <n v="6.76870391705069"/>
    <n v="72.9315"/>
    <n v="6.3874"/>
    <n v="8.7014"/>
    <n v="8.80947501931112"/>
    <n v="8.8982"/>
    <n v="32.23732718894"/>
    <n v="2.51785714285714"/>
  </r>
  <r>
    <x v="3"/>
    <n v="6.37470540758676"/>
    <n v="71.8025"/>
    <n v="6.3852"/>
    <n v="8.9743"/>
    <n v="9.09449400220044"/>
    <n v="8.6926"/>
    <n v="33.9234597793919"/>
    <n v="2.69047619047619"/>
  </r>
  <r>
    <x v="3"/>
    <n v="6.9423099013007"/>
    <n v="66.2329"/>
    <n v="7.1897"/>
    <n v="8.513"/>
    <n v="8.71240570577479"/>
    <n v="9.3534"/>
    <n v="33.7997779869205"/>
    <n v="2.68421052631578"/>
  </r>
  <r>
    <x v="3"/>
    <n v="7.88045989498461"/>
    <n v="68.0275"/>
    <n v="6.8821"/>
    <n v="9.6483"/>
    <n v="9.60086574408452"/>
    <n v="10.6275"/>
    <n v="34.767155531414"/>
    <n v="2.78571428571428"/>
  </r>
  <r>
    <x v="3"/>
    <n v="7.34737249394139"/>
    <n v="68.26"/>
    <n v="7.2067"/>
    <n v="9.1236"/>
    <n v="9.0875958743507"/>
    <n v="9.3089"/>
    <n v="35.4495483586693"/>
    <n v="3"/>
  </r>
  <r>
    <x v="3"/>
    <n v="4.72012838979283"/>
    <n v="78.6899"/>
    <n v="5.218"/>
    <n v="8.5038"/>
    <n v="8.78604017178979"/>
    <n v="6.9763"/>
    <n v="27.7625144482973"/>
    <n v="1.88405797101449"/>
  </r>
  <r>
    <x v="3"/>
    <n v="7.6254803895762"/>
    <n v="68.225"/>
    <n v="7.1099"/>
    <n v="8.6777"/>
    <n v="8.75355961782461"/>
    <n v="9.8476"/>
    <n v="35.5619022549793"/>
    <n v="2.98275862068965"/>
  </r>
  <r>
    <x v="3"/>
    <n v="6.17128525641025"/>
    <n v="77.7487"/>
    <n v="5.8547"/>
    <n v="8.7051"/>
    <n v="8.73451091067192"/>
    <n v="7.8921"/>
    <n v="31.068376068376"/>
    <n v="2.38461538461538"/>
  </r>
  <r>
    <x v="3"/>
    <n v="5.86835879374862"/>
    <n v="75.3681"/>
    <n v="5.9892"/>
    <n v="8.6489"/>
    <n v="8.7930408279157"/>
    <n v="7.8785"/>
    <n v="28.6352630420427"/>
    <n v="2.03389830508474"/>
  </r>
  <r>
    <x v="3"/>
    <n v="6.79366945812807"/>
    <n v="67.4362"/>
    <n v="7.0696"/>
    <n v="9.0406"/>
    <n v="9.12372435695794"/>
    <n v="9.0824"/>
    <n v="35.4291871921182"/>
    <n v="2.91071428571428"/>
  </r>
  <r>
    <x v="3"/>
    <n v="7.06231430354827"/>
    <n v="68.0291"/>
    <n v="6.7434"/>
    <n v="10.1122"/>
    <n v="9.91350925142156"/>
    <n v="9.8414"/>
    <n v="35.7621356892495"/>
    <n v="2.84745762711864"/>
  </r>
  <r>
    <x v="3"/>
    <n v="7.10263853367433"/>
    <n v="69.3514"/>
    <n v="6.7232"/>
    <n v="9.1504"/>
    <n v="9.23085302440722"/>
    <n v="9.6097"/>
    <n v="36.0746559493362"/>
    <n v="2.96078431372549"/>
  </r>
  <r>
    <x v="3"/>
    <n v="5.81502145922746"/>
    <n v="77.7878"/>
    <n v="5.8825"/>
    <n v="8.2816"/>
    <n v="8.3103672189407"/>
    <n v="7.3836"/>
    <n v="29.5737052932761"/>
    <n v="2.18"/>
  </r>
  <r>
    <x v="3"/>
    <n v="8.12717830823109"/>
    <n v="69.5122"/>
    <n v="6.6712"/>
    <n v="10.403"/>
    <n v="10.1172844333297"/>
    <n v="10.9428"/>
    <n v="37.5409621210493"/>
    <n v="3.1311475409836"/>
  </r>
  <r>
    <x v="3"/>
    <n v="8.22729514321295"/>
    <n v="68.4333"/>
    <n v="7.0116"/>
    <n v="9.2543"/>
    <n v="9.26679561440512"/>
    <n v="10.7281"/>
    <n v="38.6151930261519"/>
    <n v="3.36363636363636"/>
  </r>
  <r>
    <x v="3"/>
    <n v="8.22242930110876"/>
    <n v="69.624"/>
    <n v="7.3178"/>
    <n v="10.2529"/>
    <n v="9.89990548139421"/>
    <n v="9.8165"/>
    <n v="40.2455462813006"/>
    <n v="3.80434782608695"/>
  </r>
  <r>
    <x v="3"/>
    <n v="7.60657309077477"/>
    <n v="65.8824"/>
    <n v="7.4314"/>
    <n v="9.0925"/>
    <n v="9.11121418177355"/>
    <n v="9.8337"/>
    <n v="34.4959214455012"/>
    <n v="2.83673469387755"/>
  </r>
  <r>
    <x v="3"/>
    <n v="6.016706864564"/>
    <n v="72.6024"/>
    <n v="6.176"/>
    <n v="8.8332"/>
    <n v="9.01135289567694"/>
    <n v="8.4145"/>
    <n v="32.6581632653061"/>
    <n v="2.5"/>
  </r>
  <r>
    <x v="3"/>
    <n v="7.17254385964912"/>
    <n v="72.1671"/>
    <n v="6.3402"/>
    <n v="8.7759"/>
    <n v="8.93616839704663"/>
    <n v="9.6799"/>
    <n v="34.5964912280701"/>
    <n v="2.77777777777777"/>
  </r>
  <r>
    <x v="3"/>
    <n v="5.71080761156028"/>
    <n v="80.0544"/>
    <n v="5.0826"/>
    <n v="7.4834"/>
    <n v="7.90900811322793"/>
    <n v="8.1235"/>
    <n v="32.3325144056818"/>
    <n v="2.44262295081967"/>
  </r>
  <r>
    <x v="3"/>
    <n v="7.42494422236682"/>
    <n v="58.09"/>
    <n v="7.9377"/>
    <n v="9.6647"/>
    <n v="9.59912017596089"/>
    <n v="10.6049"/>
    <n v="35.5451334015059"/>
    <n v="2.7258064516129"/>
  </r>
  <r>
    <x v="3"/>
    <n v="9.62663548792405"/>
    <n v="54.9226"/>
    <n v="8.7726"/>
    <n v="11.912"/>
    <n v="11.0729433166041"/>
    <n v="12.7008"/>
    <n v="45.2994788031085"/>
    <n v="4.1551724137931"/>
  </r>
  <r>
    <x v="3"/>
    <n v="6.00752207792207"/>
    <n v="72.4554"/>
    <n v="6.3151"/>
    <n v="9.3195"/>
    <n v="9.35323825805678"/>
    <n v="8.1964"/>
    <n v="33.2987012987013"/>
    <n v="2.61818181818181"/>
  </r>
  <r>
    <x v="3"/>
    <n v="8.19712528604119"/>
    <n v="62.8919"/>
    <n v="8.0959"/>
    <n v="11.4627"/>
    <n v="10.8472254567089"/>
    <n v="10.1016"/>
    <n v="38.8016781083142"/>
    <n v="3.52631578947368"/>
  </r>
  <r>
    <x v="3"/>
    <n v="6.0070800958536"/>
    <n v="72.7659"/>
    <n v="6.2074"/>
    <n v="8.605"/>
    <n v="8.81633795734417"/>
    <n v="8.3089"/>
    <n v="32.0926584852225"/>
    <n v="2.44680851063829"/>
  </r>
  <r>
    <x v="3"/>
    <n v="7.03284395857939"/>
    <n v="73.8241"/>
    <n v="6.7293"/>
    <n v="9.6723"/>
    <n v="9.40471764898854"/>
    <n v="8.3341"/>
    <n v="34.4095640948169"/>
    <n v="2.91836734693877"/>
  </r>
  <r>
    <x v="3"/>
    <n v="6.6962381200526"/>
    <n v="67.4053"/>
    <n v="6.939"/>
    <n v="8.1297"/>
    <n v="8.42896714030637"/>
    <n v="9.1986"/>
    <n v="34.7514578525521"/>
    <n v="2.7719298245614"/>
  </r>
  <r>
    <x v="3"/>
    <n v="8.69996563573883"/>
    <n v="67.6798"/>
    <n v="7.0324"/>
    <n v="9.9156"/>
    <n v="9.78232998312526"/>
    <n v="11.4721"/>
    <n v="40.5965635738831"/>
    <n v="3.57777777777777"/>
  </r>
  <r>
    <x v="3"/>
    <n v="6.05857622624834"/>
    <n v="74.5899"/>
    <n v="5.7806"/>
    <n v="7.7782"/>
    <n v="8.20545619456627"/>
    <n v="8.6654"/>
    <n v="32.3221387538665"/>
    <n v="2.41935483870967"/>
  </r>
  <r>
    <x v="3"/>
    <n v="7.09589120101053"/>
    <n v="73.4909"/>
    <n v="6.3385"/>
    <n v="9.0583"/>
    <n v="9.09624303194005"/>
    <n v="9.2538"/>
    <n v="33.3361699298607"/>
    <n v="2.67164179104477"/>
  </r>
  <r>
    <x v="3"/>
    <n v="8.84409645909645"/>
    <n v="59.9805"/>
    <n v="8.0075"/>
    <n v="10.3704"/>
    <n v="10.0962766897255"/>
    <n v="11.8274"/>
    <n v="36.7522385022385"/>
    <n v="3.03571428571428"/>
  </r>
  <r>
    <x v="3"/>
    <n v="6.23029819237366"/>
    <n v="73.6661"/>
    <n v="6.0965"/>
    <n v="8.4362"/>
    <n v="8.67290209520825"/>
    <n v="8.5624"/>
    <n v="32.5563003034701"/>
    <n v="2.5090909090909"/>
  </r>
  <r>
    <x v="3"/>
    <n v="6.49779761904762"/>
    <n v="71.8121"/>
    <n v="6.8297"/>
    <n v="9.3536"/>
    <n v="9.22494979899436"/>
    <n v="8.0194"/>
    <n v="30.7434163059163"/>
    <n v="2.35416666666666"/>
  </r>
  <r>
    <x v="3"/>
    <n v="7.38101055194805"/>
    <n v="62.6237"/>
    <n v="7.5599"/>
    <n v="10.423"/>
    <n v="10.1223081039275"/>
    <n v="10.1341"/>
    <n v="38.2598484848484"/>
    <n v="3.18181818181818"/>
  </r>
  <r>
    <x v="3"/>
    <n v="6.04416666666666"/>
    <n v="77.4463"/>
    <n v="5.2519"/>
    <n v="7.5"/>
    <n v="8.03115294937452"/>
    <n v="8.8564"/>
    <n v="30"/>
    <n v="2.109375"/>
  </r>
  <r>
    <x v="3"/>
    <n v="6.4678488372093"/>
    <n v="69.7224"/>
    <n v="6.5156"/>
    <n v="8.831"/>
    <n v="9.02321091839243"/>
    <n v="9.0839"/>
    <n v="34.0930232558139"/>
    <n v="2.65116279069767"/>
  </r>
  <r>
    <x v="3"/>
    <n v="6.33279023194644"/>
    <n v="72.6827"/>
    <n v="6.317"/>
    <n v="8.9866"/>
    <n v="9.0875958743507"/>
    <n v="8.5433"/>
    <n v="32.0700621712099"/>
    <n v="2.47058823529411"/>
  </r>
  <r>
    <x v="3"/>
    <n v="7.57125722484115"/>
    <n v="70.9636"/>
    <n v="6.9666"/>
    <n v="9.3679"/>
    <n v="9.22739815692541"/>
    <n v="9.3258"/>
    <n v="36.697069071531"/>
    <n v="3.21951219512195"/>
  </r>
  <r>
    <x v="3"/>
    <n v="6.67881813125695"/>
    <n v="71.4344"/>
    <n v="6.5493"/>
    <n v="9.2289"/>
    <n v="9.26047509276227"/>
    <n v="8.8713"/>
    <n v="33.2938185285237"/>
    <n v="2.64516129032258"/>
  </r>
  <r>
    <x v="3"/>
    <n v="5.58561224489795"/>
    <n v="81.3135"/>
    <n v="4.961"/>
    <n v="7.0769"/>
    <n v="7.47213595499958"/>
    <n v="7.8754"/>
    <n v="27.8962585034013"/>
    <n v="1.91666666666666"/>
  </r>
  <r>
    <x v="3"/>
    <n v="7.77187287044749"/>
    <n v="68.2498"/>
    <n v="6.7104"/>
    <n v="8.3417"/>
    <n v="8.64932682866032"/>
    <n v="10.7324"/>
    <n v="36.3346710077988"/>
    <n v="2.91489361702127"/>
  </r>
  <r>
    <x v="3"/>
    <n v="5.67204404291361"/>
    <n v="80.6007"/>
    <n v="5.1338"/>
    <n v="8.455"/>
    <n v="8.68662134642903"/>
    <n v="7.8564"/>
    <n v="29.8332392245435"/>
    <n v="2.16883116883116"/>
  </r>
  <r>
    <x v="3"/>
    <n v="6.00668252259469"/>
    <n v="75.2238"/>
    <n v="5.6177"/>
    <n v="7.8395"/>
    <n v="8.28829856332972"/>
    <n v="8.7213"/>
    <n v="31.8586235385424"/>
    <n v="2.33898305084745"/>
  </r>
  <r>
    <x v="3"/>
    <n v="7.78729595533964"/>
    <n v="70.744"/>
    <n v="6.6871"/>
    <n v="9.4593"/>
    <n v="9.42812217657545"/>
    <n v="10.1818"/>
    <n v="36.3082476717034"/>
    <n v="3.0566037735849"/>
  </r>
  <r>
    <x v="3"/>
    <n v="7.32219471947194"/>
    <n v="71.9901"/>
    <n v="6.5637"/>
    <n v="9.083"/>
    <n v="9.11010092660778"/>
    <n v="9.5075"/>
    <n v="34.4237623762376"/>
    <n v="2.82222222222222"/>
  </r>
  <r>
    <x v="3"/>
    <n v="6.42209169752484"/>
    <n v="77.0945"/>
    <n v="5.7579"/>
    <n v="8.5645"/>
    <n v="8.71651742134767"/>
    <n v="8.5537"/>
    <n v="33.0074303254726"/>
    <n v="2.60714285714285"/>
  </r>
  <r>
    <x v="3"/>
    <n v="7.80816239316239"/>
    <n v="69.8733"/>
    <n v="6.743"/>
    <n v="8.5048"/>
    <n v="8.67646212197546"/>
    <n v="10.3271"/>
    <n v="39.7806267806267"/>
    <n v="3.48148148148148"/>
  </r>
  <r>
    <x v="3"/>
    <n v="8.0350824978645"/>
    <n v="63.822"/>
    <n v="7.5323"/>
    <n v="10.3639"/>
    <n v="10.0949970437518"/>
    <n v="10.7088"/>
    <n v="38.6417299824663"/>
    <n v="3.30508474576271"/>
  </r>
  <r>
    <x v="3"/>
    <n v="6.5202625675899"/>
    <n v="72.796"/>
    <n v="6.344"/>
    <n v="9.1979"/>
    <n v="9.24078267696069"/>
    <n v="8.7008"/>
    <n v="34.569408042313"/>
    <n v="2.80701754385964"/>
  </r>
  <r>
    <x v="3"/>
    <n v="5.10936164600369"/>
    <n v="80.2148"/>
    <n v="5.3298"/>
    <n v="7.9974"/>
    <n v="8.20180963986685"/>
    <n v="6.8993"/>
    <n v="27.1684691813945"/>
    <n v="1.84313725490196"/>
  </r>
  <r>
    <x v="3"/>
    <n v="7.69410256410256"/>
    <n v="67.5836"/>
    <n v="7.0623"/>
    <n v="10.0433"/>
    <n v="9.87184270936276"/>
    <n v="10.1844"/>
    <n v="34.9373219373219"/>
    <n v="2.85185185185185"/>
  </r>
  <r>
    <x v="3"/>
    <n v="6.27031457800511"/>
    <n v="78.2183"/>
    <n v="5.7105"/>
    <n v="8.7161"/>
    <n v="8.79045868344692"/>
    <n v="8.1632"/>
    <n v="34.543904518329"/>
    <n v="2.84313725490196"/>
  </r>
  <r>
    <x v="3"/>
    <n v="4.4067619047619"/>
    <n v="88.9079"/>
    <n v="4.0525"/>
    <n v="6.7302"/>
    <n v="6.91230398217975"/>
    <n v="6.1372"/>
    <n v="24.1269841269841"/>
    <n v="1.44897959183673"/>
  </r>
  <r>
    <x v="3"/>
    <n v="5.97356822494393"/>
    <n v="74.2494"/>
    <n v="5.9002"/>
    <n v="8.3552"/>
    <n v="8.65114889831862"/>
    <n v="8.4389"/>
    <n v="32.9201311022942"/>
    <n v="2.51612903225806"/>
  </r>
  <r>
    <x v="3"/>
    <n v="5.836820861678"/>
    <n v="78.3781"/>
    <n v="5.7085"/>
    <n v="8.22"/>
    <n v="8.32290647422377"/>
    <n v="7.5834"/>
    <n v="31.4342403628117"/>
    <n v="2.42592592592592"/>
  </r>
  <r>
    <x v="3"/>
    <n v="7.87346177984185"/>
    <n v="64.9538"/>
    <n v="7.2889"/>
    <n v="9.7991"/>
    <n v="9.70820393249937"/>
    <n v="10.657"/>
    <n v="37.8570143508639"/>
    <n v="3.16129032258064"/>
  </r>
  <r>
    <x v="3"/>
    <n v="6.28925808497146"/>
    <n v="73.0886"/>
    <n v="6.3207"/>
    <n v="8.5353"/>
    <n v="8.68932518429309"/>
    <n v="8.3804"/>
    <n v="32.9847812301838"/>
    <n v="2.60526315789473"/>
  </r>
  <r>
    <x v="3"/>
    <n v="8.40863777746359"/>
    <n v="62.405"/>
    <n v="8.1855"/>
    <n v="10.6977"/>
    <n v="10.2925865220659"/>
    <n v="10.3239"/>
    <n v="35.920012724445"/>
    <n v="3.11363636363636"/>
  </r>
  <r>
    <x v="3"/>
    <n v="6.97948965936739"/>
    <n v="77.1212"/>
    <n v="6.0477"/>
    <n v="7.285"/>
    <n v="7.10791918128874"/>
    <n v="8.7017"/>
    <n v="32.519008515815"/>
    <n v="2.60416666666666"/>
  </r>
  <r>
    <x v="3"/>
    <n v="7.55592283373408"/>
    <n v="67.1914"/>
    <n v="7.3219"/>
    <n v="10.9613"/>
    <n v="10.5043846832158"/>
    <n v="9.6337"/>
    <n v="35.6519725710214"/>
    <n v="3.01754385964912"/>
  </r>
  <r>
    <x v="3"/>
    <n v="6.32718328113187"/>
    <n v="74.8303"/>
    <n v="5.9459"/>
    <n v="8.8877"/>
    <n v="9.03183046209061"/>
    <n v="8.663"/>
    <n v="33.5558555639557"/>
    <n v="2.63829787234042"/>
  </r>
  <r>
    <x v="3"/>
    <n v="7.74836038961038"/>
    <n v="73.3991"/>
    <n v="6.6083"/>
    <n v="9.4114"/>
    <n v="9.27495019900556"/>
    <n v="9.5832"/>
    <n v="35.6496212121212"/>
    <n v="3.0625"/>
  </r>
  <r>
    <x v="3"/>
    <n v="7.17359022556391"/>
    <n v="67.0428"/>
    <n v="6.9426"/>
    <n v="8.9793"/>
    <n v="9.12372435695794"/>
    <n v="9.8764"/>
    <n v="36.6294903926482"/>
    <n v="2.98214285714285"/>
  </r>
  <r>
    <x v="3"/>
    <n v="7.56426452761572"/>
    <n v="63.2735"/>
    <n v="7.3557"/>
    <n v="9.8821"/>
    <n v="9.75807974139435"/>
    <n v="10.5536"/>
    <n v="38.7916508826426"/>
    <n v="3.17910447761194"/>
  </r>
  <r>
    <x v="3"/>
    <n v="6.76929313929314"/>
    <n v="69.2903"/>
    <n v="6.8243"/>
    <n v="9.358"/>
    <n v="9.36714539967013"/>
    <n v="9.0279"/>
    <n v="32.5426195426195"/>
    <n v="2.54054054054054"/>
  </r>
  <r>
    <x v="3"/>
    <n v="5.85330341037794"/>
    <n v="76.6418"/>
    <n v="5.6506"/>
    <n v="8.2903"/>
    <n v="8.56486674912201"/>
    <n v="8.1446"/>
    <n v="32.6893116321993"/>
    <n v="2.51612903225806"/>
  </r>
  <r>
    <x v="3"/>
    <n v="7.46806451612903"/>
    <n v="61.0791"/>
    <n v="7.4727"/>
    <n v="9.9132"/>
    <n v="9.74417311223117"/>
    <n v="10.7327"/>
    <n v="37.099706744868"/>
    <n v="2.87096774193548"/>
  </r>
  <r>
    <x v="3"/>
    <n v="6.7150583546374"/>
    <n v="70.9267"/>
    <n v="6.4701"/>
    <n v="8.6499"/>
    <n v="8.85024376523543"/>
    <n v="9.1835"/>
    <n v="34.4771742064563"/>
    <n v="2.74647887323943"/>
  </r>
  <r>
    <x v="3"/>
    <n v="8.66492822299651"/>
    <n v="68.1652"/>
    <n v="7.9931"/>
    <n v="11.915"/>
    <n v="11.0698172977777"/>
    <n v="9.4022"/>
    <n v="37.9303135888501"/>
    <n v="3.56097560975609"/>
  </r>
  <r>
    <x v="3"/>
    <n v="7.56760522496371"/>
    <n v="68.8338"/>
    <n v="7.0817"/>
    <n v="10.0984"/>
    <n v="9.8847657912234"/>
    <n v="9.6692"/>
    <n v="35.2604063860667"/>
    <n v="2.96"/>
  </r>
  <r>
    <x v="3"/>
    <n v="8.96382750874993"/>
    <n v="55.8097"/>
    <n v="8.7368"/>
    <n v="11.1193"/>
    <n v="10.6011695006609"/>
    <n v="11.714"/>
    <n v="41.3383743404899"/>
    <n v="3.7037037037037"/>
  </r>
  <r>
    <x v="3"/>
    <n v="6.55103686635944"/>
    <n v="70.4679"/>
    <n v="6.511"/>
    <n v="8.9231"/>
    <n v="9.07100838882165"/>
    <n v="9.0185"/>
    <n v="30.1419354838709"/>
    <n v="2.2"/>
  </r>
  <r>
    <x v="3"/>
    <n v="6.16161861732645"/>
    <n v="71.2167"/>
    <n v="6.333"/>
    <n v="8.4905"/>
    <n v="8.75543221661066"/>
    <n v="8.6574"/>
    <n v="31.0370410212277"/>
    <n v="2.29166666666666"/>
  </r>
  <r>
    <x v="3"/>
    <n v="5.84525684931506"/>
    <n v="79.1121"/>
    <n v="5.6251"/>
    <n v="7.7277"/>
    <n v="7.80884601541783"/>
    <n v="7.5584"/>
    <n v="30.5824771689497"/>
    <n v="2.3125"/>
  </r>
  <r>
    <x v="3"/>
    <n v="7.31736924277908"/>
    <n v="69.6488"/>
    <n v="7.0807"/>
    <n v="10.424"/>
    <n v="10.1063352017759"/>
    <n v="9.1421"/>
    <n v="34.7251366120218"/>
    <n v="2.91666666666666"/>
  </r>
  <r>
    <x v="3"/>
    <n v="7.95585018446738"/>
    <n v="77.6085"/>
    <n v="6.8656"/>
    <n v="9.5603"/>
    <n v="8.69640058210768"/>
    <n v="8.1133"/>
    <n v="32.7108765703077"/>
    <n v="2.65306122448979"/>
  </r>
  <r>
    <x v="3"/>
    <n v="5.71874888962913"/>
    <n v="74.9724"/>
    <n v="5.5567"/>
    <n v="7.9794"/>
    <n v="8.42896714030637"/>
    <n v="8.5119"/>
    <n v="30.7079724628025"/>
    <n v="2.17543859649122"/>
  </r>
  <r>
    <x v="3"/>
    <n v="5.70116600790513"/>
    <n v="73.7799"/>
    <n v="5.8254"/>
    <n v="8.7107"/>
    <n v="8.95437196138647"/>
    <n v="8.3291"/>
    <n v="30.8675889328063"/>
    <n v="2.22727272727272"/>
  </r>
  <r>
    <x v="3"/>
    <n v="6.44328736105393"/>
    <n v="68.2096"/>
    <n v="6.8242"/>
    <n v="10.8361"/>
    <n v="10.3920807045687"/>
    <n v="8.8868"/>
    <n v="37.0326265953067"/>
    <n v="3.05357142857142"/>
  </r>
  <r>
    <x v="3"/>
    <n v="8.21327156612951"/>
    <n v="62.8255"/>
    <n v="7.8951"/>
    <n v="9.4537"/>
    <n v="9.39148369549569"/>
    <n v="10.5228"/>
    <n v="39.3418152940008"/>
    <n v="3.51063829787234"/>
  </r>
  <r>
    <x v="3"/>
    <n v="7.56216544895212"/>
    <n v="69.2578"/>
    <n v="6.8954"/>
    <n v="8.645"/>
    <n v="8.76318364398408"/>
    <n v="9.8986"/>
    <n v="36.8210199961545"/>
    <n v="3.125"/>
  </r>
  <r>
    <x v="3"/>
    <n v="6.76169310283372"/>
    <n v="70.3026"/>
    <n v="6.3545"/>
    <n v="8.5384"/>
    <n v="8.81987695247378"/>
    <n v="9.584"/>
    <n v="32.9481375868829"/>
    <n v="2.48387096774193"/>
  </r>
  <r>
    <x v="3"/>
    <n v="7.53074262912879"/>
    <n v="63.3411"/>
    <n v="7.7401"/>
    <n v="10.7563"/>
    <n v="10.364154345936"/>
    <n v="9.8236"/>
    <n v="38.1300155176235"/>
    <n v="3.3076923076923"/>
  </r>
  <r>
    <x v="3"/>
    <n v="6.40932354845672"/>
    <n v="82.194"/>
    <n v="5.2184"/>
    <n v="8.1317"/>
    <n v="8.20318851587248"/>
    <n v="8.2205"/>
    <n v="31.6565939995683"/>
    <n v="2.46341463414634"/>
  </r>
  <r>
    <x v="3"/>
    <n v="5.3455688707176"/>
    <n v="81.3496"/>
    <n v="5.0574"/>
    <n v="7.6068"/>
    <n v="7.91389269962365"/>
    <n v="7.3988"/>
    <n v="27.6874383194698"/>
    <n v="1.90243902439024"/>
  </r>
  <r>
    <x v="3"/>
    <n v="7.07108695652173"/>
    <n v="77.2593"/>
    <n v="5.8748"/>
    <n v="8.4545"/>
    <n v="8.53644054542659"/>
    <n v="9.1078"/>
    <n v="34.6712821932982"/>
    <n v="2.8695652173913"/>
  </r>
  <r>
    <x v="3"/>
    <n v="6.73171291687406"/>
    <n v="75.5028"/>
    <n v="6.0541"/>
    <n v="8.4039"/>
    <n v="8.53283335172488"/>
    <n v="8.8053"/>
    <n v="31.2231209556993"/>
    <n v="2.38775510204081"/>
  </r>
  <r>
    <x v="3"/>
    <n v="6.83849479051208"/>
    <n v="67.4858"/>
    <n v="7.162"/>
    <n v="9.8341"/>
    <n v="9.70820393249937"/>
    <n v="8.9579"/>
    <n v="33.3749722899578"/>
    <n v="2.67307692307692"/>
  </r>
  <r>
    <x v="3"/>
    <n v="6.23272936919037"/>
    <n v="70.5715"/>
    <n v="6.4447"/>
    <n v="8.5435"/>
    <n v="8.79045868344692"/>
    <n v="8.7096"/>
    <n v="33.3009472787908"/>
    <n v="2.5735294117647"/>
  </r>
  <r>
    <x v="3"/>
    <n v="8.9267929089444"/>
    <n v="53.9183"/>
    <n v="8.9391"/>
    <n v="11.5456"/>
    <n v="10.8590524799337"/>
    <n v="11.7784"/>
    <n v="41.1928552242814"/>
    <n v="3.64705882352941"/>
  </r>
  <r>
    <x v="3"/>
    <n v="6.74422395182365"/>
    <n v="69.7821"/>
    <n v="6.7605"/>
    <n v="10.1117"/>
    <n v="9.91987105260028"/>
    <n v="8.988"/>
    <n v="32.2215941370298"/>
    <n v="2.5"/>
  </r>
  <r>
    <x v="3"/>
    <n v="7.06557646435197"/>
    <n v="73.1947"/>
    <n v="6.1487"/>
    <n v="8.7792"/>
    <n v="8.95437196138647"/>
    <n v="9.6306"/>
    <n v="35.6505698383249"/>
    <n v="2.89090909090909"/>
  </r>
  <r>
    <x v="3"/>
    <n v="4.84177713962903"/>
    <n v="76.8371"/>
    <n v="5.3961"/>
    <n v="7.1864"/>
    <n v="7.72499538574894"/>
    <n v="7.259"/>
    <n v="26.4681291780434"/>
    <n v="1.72093023255813"/>
  </r>
  <r>
    <x v="3"/>
    <n v="7.62697413465195"/>
    <n v="72.4215"/>
    <n v="7.2062"/>
    <n v="10.3118"/>
    <n v="9.80908484039054"/>
    <n v="8.5067"/>
    <n v="36.5186065677697"/>
    <n v="3.29545454545454"/>
  </r>
  <r>
    <x v="3"/>
    <n v="6.54353741496598"/>
    <n v="64.928"/>
    <n v="7.1015"/>
    <n v="9.7823"/>
    <n v="9.69043382464132"/>
    <n v="9.3156"/>
    <n v="32.3469387755102"/>
    <n v="2.41269841269841"/>
  </r>
  <r>
    <x v="3"/>
    <n v="6.5749814471243"/>
    <n v="66.0832"/>
    <n v="7.362"/>
    <n v="11.1958"/>
    <n v="10.6574384513598"/>
    <n v="8.6204"/>
    <n v="33.6017316017316"/>
    <n v="2.70454545454545"/>
  </r>
  <r>
    <x v="3"/>
    <n v="6.40276466214332"/>
    <n v="72.9929"/>
    <n v="6.2565"/>
    <n v="9.2682"/>
    <n v="9.31091009339354"/>
    <n v="8.6616"/>
    <n v="30.5828608606747"/>
    <n v="2.27586206896551"/>
  </r>
  <r>
    <x v="3"/>
    <n v="4.124604743083"/>
    <n v="88.0493"/>
    <n v="4.874"/>
    <n v="7.5481"/>
    <n v="6.87298334620741"/>
    <n v="4.4385"/>
    <n v="24.0876152832674"/>
    <n v="1.31818181818181"/>
  </r>
  <r>
    <x v="3"/>
    <n v="6.06530834685107"/>
    <n v="73.0372"/>
    <n v="6.4283"/>
    <n v="9.4678"/>
    <n v="9.41688947919748"/>
    <n v="7.9159"/>
    <n v="32.3777284498705"/>
    <n v="2.54901960784313"/>
  </r>
  <r>
    <x v="3"/>
    <n v="7.06368291027555"/>
    <n v="62.5473"/>
    <n v="7.7929"/>
    <n v="10.8856"/>
    <n v="10.447932472385"/>
    <n v="9.3452"/>
    <n v="35.1275960363784"/>
    <n v="2.88679245283018"/>
  </r>
  <r>
    <x v="3"/>
    <n v="5.77866049243279"/>
    <n v="75.0523"/>
    <n v="5.8376"/>
    <n v="8.396"/>
    <n v="8.66615064729969"/>
    <n v="8.1112"/>
    <n v="27.5707401551088"/>
    <n v="1.87719298245614"/>
  </r>
  <r>
    <x v="3"/>
    <n v="5.70439000479282"/>
    <n v="82.4269"/>
    <n v="5.0383"/>
    <n v="8.4108"/>
    <n v="8.56928623366965"/>
    <n v="7.6123"/>
    <n v="30.0244869504596"/>
    <n v="2.22033898305084"/>
  </r>
  <r>
    <x v="3"/>
    <n v="7.92121804511278"/>
    <n v="62.5343"/>
    <n v="7.9086"/>
    <n v="12.2256"/>
    <n v="11.3176723588626"/>
    <n v="10.2083"/>
    <n v="38.5338345864661"/>
    <n v="3.38775510204081"/>
  </r>
  <r>
    <x v="3"/>
    <n v="6.24747140961648"/>
    <n v="75.3279"/>
    <n v="6.0278"/>
    <n v="8.8029"/>
    <n v="8.90744946518152"/>
    <n v="8.2927"/>
    <n v="31.9143236241865"/>
    <n v="2.46938775510204"/>
  </r>
  <r>
    <x v="3"/>
    <n v="6.38203792992606"/>
    <n v="72.3174"/>
    <n v="6.441"/>
    <n v="9.1972"/>
    <n v="9.23085302440722"/>
    <n v="8.4731"/>
    <n v="32.5309312994944"/>
    <n v="2.54901960784313"/>
  </r>
  <r>
    <x v="3"/>
    <n v="7.44710560625814"/>
    <n v="71.0968"/>
    <n v="6.5723"/>
    <n v="8.7984"/>
    <n v="8.92323777698581"/>
    <n v="9.8756"/>
    <n v="36.8591916558018"/>
    <n v="3.10169491525423"/>
  </r>
  <r>
    <x v="3"/>
    <n v="5.64735302123026"/>
    <n v="76.5993"/>
    <n v="5.5925"/>
    <n v="8.1516"/>
    <n v="8.47722557505166"/>
    <n v="7.9969"/>
    <n v="30.5586281981491"/>
    <n v="2.23636363636363"/>
  </r>
  <r>
    <x v="3"/>
    <n v="7.61250395212285"/>
    <n v="65.7991"/>
    <n v="7.0996"/>
    <n v="9.3105"/>
    <n v="9.36832439151426"/>
    <n v="10.4532"/>
    <n v="35.1664408310749"/>
    <n v="2.79629629629629"/>
  </r>
  <r>
    <x v="3"/>
    <n v="6.37025321975753"/>
    <n v="68.7444"/>
    <n v="6.7129"/>
    <n v="9.3973"/>
    <n v="9.42812217657545"/>
    <n v="8.8586"/>
    <n v="32.5842660697153"/>
    <n v="2.49056603773584"/>
  </r>
  <r>
    <x v="3"/>
    <n v="6.96235165742597"/>
    <n v="68.9016"/>
    <n v="7.1574"/>
    <n v="9.6952"/>
    <n v="9.54653670707977"/>
    <n v="8.751"/>
    <n v="33.631119499823"/>
    <n v="2.75510204081632"/>
  </r>
  <r>
    <x v="3"/>
    <n v="6.72591076545231"/>
    <n v="70.435"/>
    <n v="6.5315"/>
    <n v="7.9657"/>
    <n v="8.27798662911747"/>
    <n v="9.2095"/>
    <n v="31.2321940237413"/>
    <n v="2.33928571428571"/>
  </r>
  <r>
    <x v="3"/>
    <n v="6.94823069027457"/>
    <n v="70.9506"/>
    <n v="6.3512"/>
    <n v="8.9682"/>
    <n v="9.12372435695794"/>
    <n v="9.6731"/>
    <n v="35.1224659994867"/>
    <n v="2.77777777777777"/>
  </r>
  <r>
    <x v="3"/>
    <n v="5.86398596491228"/>
    <n v="77.8793"/>
    <n v="5.3386"/>
    <n v="8.7072"/>
    <n v="8.93827903476561"/>
    <n v="8.3942"/>
    <n v="31.2495126705653"/>
    <n v="2.29824561403508"/>
  </r>
  <r>
    <x v="3"/>
    <n v="5.93947436172495"/>
    <n v="70.9755"/>
    <n v="6.3534"/>
    <n v="8.5897"/>
    <n v="8.83676251103036"/>
    <n v="8.4019"/>
    <n v="31.460130158049"/>
    <n v="2.33898305084745"/>
  </r>
  <r>
    <x v="3"/>
    <n v="7.2294268994535"/>
    <n v="63.1266"/>
    <n v="7.5084"/>
    <n v="8.115"/>
    <n v="8.42980281600443"/>
    <n v="9.9127"/>
    <n v="35.29450597282"/>
    <n v="2.82758620689655"/>
  </r>
  <r>
    <x v="3"/>
    <n v="6.93704159592529"/>
    <n v="67.8805"/>
    <n v="7.034"/>
    <n v="9.334"/>
    <n v="9.34532567286635"/>
    <n v="9.2141"/>
    <n v="36.2381154499151"/>
    <n v="3.02631578947368"/>
  </r>
  <r>
    <x v="3"/>
    <n v="6.82353479996868"/>
    <n v="73.7532"/>
    <n v="6.3612"/>
    <n v="9.1081"/>
    <n v="9.11215923925724"/>
    <n v="8.8032"/>
    <n v="32.3137086040867"/>
    <n v="2.54716981132075"/>
  </r>
  <r>
    <x v="3"/>
    <n v="6.26767656500802"/>
    <n v="78.7932"/>
    <n v="5.4278"/>
    <n v="7.8947"/>
    <n v="8.17549169506765"/>
    <n v="8.5274"/>
    <n v="32.798555377207"/>
    <n v="2.55357142857142"/>
  </r>
  <r>
    <x v="3"/>
    <n v="6.72314275733581"/>
    <n v="68.9849"/>
    <n v="6.5923"/>
    <n v="8.7402"/>
    <n v="8.96039560679269"/>
    <n v="9.4469"/>
    <n v="33.5761527713088"/>
    <n v="2.57894736842105"/>
  </r>
  <r>
    <x v="3"/>
    <n v="6.09896030001293"/>
    <n v="76.2879"/>
    <n v="5.7941"/>
    <n v="8.1853"/>
    <n v="8.42720420239974"/>
    <n v="8.2867"/>
    <n v="33.6922022500969"/>
    <n v="2.67272727272727"/>
  </r>
  <r>
    <x v="3"/>
    <n v="8.03526903285394"/>
    <n v="62.6333"/>
    <n v="7.8747"/>
    <n v="9.7039"/>
    <n v="9.60188652283401"/>
    <n v="10.3883"/>
    <n v="35.728328275498"/>
    <n v="3"/>
  </r>
  <r>
    <x v="3"/>
    <n v="8.07574675324675"/>
    <n v="69.1646"/>
    <n v="6.7841"/>
    <n v="9.8624"/>
    <n v="9.74801558131828"/>
    <n v="10.7649"/>
    <n v="37.3832417582417"/>
    <n v="3.14285714285714"/>
  </r>
  <r>
    <x v="3"/>
    <n v="5.29182344821343"/>
    <n v="80.8861"/>
    <n v="5.1311"/>
    <n v="7.7482"/>
    <n v="8.0421948408961"/>
    <n v="7.3156"/>
    <n v="28.582765721527"/>
    <n v="2.01694915254237"/>
  </r>
  <r>
    <x v="3"/>
    <n v="7.81477056277056"/>
    <n v="64.3497"/>
    <n v="7.3139"/>
    <n v="10.3943"/>
    <n v="10.1031363111336"/>
    <n v="10.6855"/>
    <n v="37.6628082062864"/>
    <n v="3.1060606060606"/>
  </r>
  <r>
    <x v="3"/>
    <n v="6.18801932367149"/>
    <n v="75.7934"/>
    <n v="5.862"/>
    <n v="8.4734"/>
    <n v="8.67646212197546"/>
    <n v="8.3999"/>
    <n v="31.3285024154589"/>
    <n v="2.37037037037037"/>
  </r>
  <r>
    <x v="3"/>
    <n v="7.1064410534088"/>
    <n v="71.1519"/>
    <n v="6.8277"/>
    <n v="8.6919"/>
    <n v="8.68796458994521"/>
    <n v="8.9613"/>
    <n v="32.6083353843629"/>
    <n v="2.6078431372549"/>
  </r>
  <r>
    <x v="3"/>
    <n v="7.46880214644279"/>
    <n v="58.3552"/>
    <n v="8.1854"/>
    <n v="11.2355"/>
    <n v="10.6355672213957"/>
    <n v="10.1921"/>
    <n v="36.4986440482372"/>
    <n v="2.98113207547169"/>
  </r>
  <r>
    <x v="3"/>
    <n v="6.59005714285714"/>
    <n v="75.6353"/>
    <n v="6.1877"/>
    <n v="9.2"/>
    <n v="9.14817045957576"/>
    <n v="8.3434"/>
    <n v="33.4285714285714"/>
    <n v="2.72"/>
  </r>
  <r>
    <x v="3"/>
    <n v="9.24638409209838"/>
    <n v="60.6949"/>
    <n v="8.1646"/>
    <n v="10.5978"/>
    <n v="10.2536462979238"/>
    <n v="11.8665"/>
    <n v="40.4399790685505"/>
    <n v="3.64615384615384"/>
  </r>
  <r>
    <x v="3"/>
    <n v="5.31749999999999"/>
    <n v="81.6009"/>
    <n v="4.9979"/>
    <n v="7.5081"/>
    <n v="7.83735464897912"/>
    <n v="7.4067"/>
    <n v="28.4835668789808"/>
    <n v="2"/>
  </r>
  <r>
    <x v="3"/>
    <n v="6.4891527282698"/>
    <n v="80.3333"/>
    <n v="5.7525"/>
    <n v="8.795"/>
    <n v="8.63154381269343"/>
    <n v="7.7909"/>
    <n v="31.9682478749657"/>
    <n v="2.54285714285714"/>
  </r>
  <r>
    <x v="3"/>
    <n v="6.06857516828721"/>
    <n v="76.2749"/>
    <n v="6.0098"/>
    <n v="8.3891"/>
    <n v="8.47722557505166"/>
    <n v="7.8585"/>
    <n v="28.8261032161555"/>
    <n v="2.07142857142857"/>
  </r>
  <r>
    <x v="3"/>
    <n v="6.97536822997702"/>
    <n v="73.7674"/>
    <n v="6.0493"/>
    <n v="9.0163"/>
    <n v="9.14225306603958"/>
    <n v="9.5517"/>
    <n v="33.298584870712"/>
    <n v="2.59090909090909"/>
  </r>
  <r>
    <x v="3"/>
    <n v="6.83417255594817"/>
    <n v="65.8739"/>
    <n v="7.0006"/>
    <n v="9.3103"/>
    <n v="9.37377439199098"/>
    <n v="9.6281"/>
    <n v="32.8164016489988"/>
    <n v="2.47916666666666"/>
  </r>
  <r>
    <x v="3"/>
    <n v="7.28932888991036"/>
    <n v="69.2409"/>
    <n v="6.5958"/>
    <n v="8.8385"/>
    <n v="9.02625833114414"/>
    <n v="10.0892"/>
    <n v="36.6523404581322"/>
    <n v="2.96491228070175"/>
  </r>
  <r>
    <x v="3"/>
    <n v="6.0885555315471"/>
    <n v="79.7016"/>
    <n v="5.5441"/>
    <n v="7.8365"/>
    <n v="7.9224759248542"/>
    <n v="7.8605"/>
    <n v="33.21477960242"/>
    <n v="2.67307692307692"/>
  </r>
  <r>
    <x v="3"/>
    <n v="7.67801525478741"/>
    <n v="68.2581"/>
    <n v="7.1355"/>
    <n v="10.9263"/>
    <n v="10.480744512516"/>
    <n v="9.8571"/>
    <n v="36.0359461213891"/>
    <n v="3.0576923076923"/>
  </r>
  <r>
    <x v="3"/>
    <n v="5.66574908200734"/>
    <n v="76.7214"/>
    <n v="5.8513"/>
    <n v="8.1795"/>
    <n v="8.34833162423486"/>
    <n v="7.5325"/>
    <n v="30.2733578131374"/>
    <n v="2.25581395348837"/>
  </r>
  <r>
    <x v="3"/>
    <n v="6.26284021346727"/>
    <n v="75.6517"/>
    <n v="5.6994"/>
    <n v="7.7777"/>
    <n v="8.17098930909575"/>
    <n v="8.8094"/>
    <n v="30.8160414377648"/>
    <n v="2.26086956521739"/>
  </r>
  <r>
    <x v="3"/>
    <n v="8.79892739273927"/>
    <n v="62.497"/>
    <n v="7.8877"/>
    <n v="10.5352"/>
    <n v="10.2111025509279"/>
    <n v="11.3542"/>
    <n v="39.5392739273927"/>
    <n v="3.51111111111111"/>
  </r>
  <r>
    <x v="3"/>
    <n v="7.19416074270557"/>
    <n v="73.5434"/>
    <n v="6.4652"/>
    <n v="9.4942"/>
    <n v="9.4001201911791"/>
    <n v="9.126"/>
    <n v="35.7354111405835"/>
    <n v="3.03846153846153"/>
  </r>
  <r>
    <x v="3"/>
    <n v="5.72659388646288"/>
    <n v="78.7343"/>
    <n v="5.6909"/>
    <n v="9.4552"/>
    <n v="9.38748776906852"/>
    <n v="7.3856"/>
    <n v="29.1694032023289"/>
    <n v="2.12"/>
  </r>
  <r>
    <x v="3"/>
    <n v="6.4571290913006"/>
    <n v="69.4625"/>
    <n v="6.7359"/>
    <n v="10.5033"/>
    <n v="10.1879528842826"/>
    <n v="8.7527"/>
    <n v="34.6884151593453"/>
    <n v="2.79629629629629"/>
  </r>
  <r>
    <x v="3"/>
    <n v="6.18926217038539"/>
    <n v="69.0005"/>
    <n v="7.0255"/>
    <n v="8.3324"/>
    <n v="8.4232614454664"/>
    <n v="8.0074"/>
    <n v="32.0378634212305"/>
    <n v="2.50980392156862"/>
  </r>
  <r>
    <x v="3"/>
    <n v="6.45377220338983"/>
    <n v="74.2517"/>
    <n v="6.0607"/>
    <n v="8.9247"/>
    <n v="9.05063380907532"/>
    <n v="8.7612"/>
    <n v="32.8451977401129"/>
    <n v="2.5593220338983"/>
  </r>
  <r>
    <x v="3"/>
    <n v="6.61478070175438"/>
    <n v="69.3046"/>
    <n v="6.7395"/>
    <n v="8.7509"/>
    <n v="8.91607978309961"/>
    <n v="8.9824"/>
    <n v="31.672514619883"/>
    <n v="2.4074074074074"/>
  </r>
  <r>
    <x v="3"/>
    <n v="7.38941062801932"/>
    <n v="63.6551"/>
    <n v="7.5551"/>
    <n v="9.401"/>
    <n v="9.41179468722378"/>
    <n v="9.9022"/>
    <n v="36.4009661835748"/>
    <n v="3.01851851851851"/>
  </r>
  <r>
    <x v="3"/>
    <n v="7.67052019014015"/>
    <n v="63.995"/>
    <n v="7.4539"/>
    <n v="11.5609"/>
    <n v="10.8472254567089"/>
    <n v="10.3486"/>
    <n v="39.0977163579339"/>
    <n v="3.33333333333333"/>
  </r>
  <r>
    <x v="3"/>
    <n v="7.68018827326519"/>
    <n v="59.3251"/>
    <n v="8.0381"/>
    <n v="10.7744"/>
    <n v="10.3484692283495"/>
    <n v="10.4773"/>
    <n v="36.403335126412"/>
    <n v="2.96363636363636"/>
  </r>
  <r>
    <x v="3"/>
    <n v="7.27298478520286"/>
    <n v="74.4184"/>
    <n v="6.1323"/>
    <n v="7.5287"/>
    <n v="7.74341649025256"/>
    <n v="9.6157"/>
    <n v="33.6188096658711"/>
    <n v="2.6875"/>
  </r>
  <r>
    <x v="3"/>
    <n v="6.83612344177561"/>
    <n v="76.3262"/>
    <n v="5.9897"/>
    <n v="8.9815"/>
    <n v="9.01135289567694"/>
    <n v="8.8424"/>
    <n v="32.152782000608"/>
    <n v="2.52272727272727"/>
  </r>
  <r>
    <x v="3"/>
    <n v="7.05069136881194"/>
    <n v="72.3948"/>
    <n v="6.4007"/>
    <n v="8.341"/>
    <n v="8.52865605150556"/>
    <n v="9.3629"/>
    <n v="35.9031482947874"/>
    <n v="2.98113207547169"/>
  </r>
  <r>
    <x v="3"/>
    <n v="8.69998569745919"/>
    <n v="59.5305"/>
    <n v="8.3039"/>
    <n v="9.7721"/>
    <n v="9.65475125648692"/>
    <n v="11.2261"/>
    <n v="42.8048123843176"/>
    <n v="3.95238095238095"/>
  </r>
  <r>
    <x v="3"/>
    <n v="6.24632448410177"/>
    <n v="82.5239"/>
    <n v="4.9503"/>
    <n v="7.9658"/>
    <n v="8.21246691315683"/>
    <n v="8.4245"/>
    <n v="31.041990110224"/>
    <n v="2.33962264150943"/>
  </r>
  <r>
    <x v="3"/>
    <n v="8.25055383022774"/>
    <n v="64.0839"/>
    <n v="7.654"/>
    <n v="9.7766"/>
    <n v="9.66145629723711"/>
    <n v="10.6914"/>
    <n v="35.7769151138716"/>
    <n v="3"/>
  </r>
  <r>
    <x v="3"/>
    <n v="8.1572477880249"/>
    <n v="59.6488"/>
    <n v="8.0964"/>
    <n v="9.5359"/>
    <n v="9.51452411080378"/>
    <n v="10.8935"/>
    <n v="39.0029024858386"/>
    <n v="3.34146341463414"/>
  </r>
  <r>
    <x v="3"/>
    <n v="7.77074255551349"/>
    <n v="68.7887"/>
    <n v="6.869"/>
    <n v="10.1002"/>
    <n v="9.91350925142156"/>
    <n v="10.3257"/>
    <n v="36.8142052161518"/>
    <n v="3.08474576271186"/>
  </r>
  <r>
    <x v="3"/>
    <n v="5.13944915739998"/>
    <n v="81.9042"/>
    <n v="5.041"/>
    <n v="7.9037"/>
    <n v="8.15154943084714"/>
    <n v="7.0327"/>
    <n v="27.3598819213573"/>
    <n v="1.86538461538461"/>
  </r>
  <r>
    <x v="3"/>
    <n v="6.2562973466641"/>
    <n v="74.1539"/>
    <n v="6.2125"/>
    <n v="8.968"/>
    <n v="9.03560862122217"/>
    <n v="8.2655"/>
    <n v="32.3795664295327"/>
    <n v="2.53571428571428"/>
  </r>
  <r>
    <x v="3"/>
    <n v="7.44620029455081"/>
    <n v="66.9291"/>
    <n v="7.3666"/>
    <n v="9.0775"/>
    <n v="9.06091526731326"/>
    <n v="9.4812"/>
    <n v="38.1575846833578"/>
    <n v="3.36734693877551"/>
  </r>
  <r>
    <x v="3"/>
    <n v="8.24779069767441"/>
    <n v="68.4108"/>
    <n v="6.6985"/>
    <n v="8.7535"/>
    <n v="8.96501427901369"/>
    <n v="11.3098"/>
    <n v="38.3565891472868"/>
    <n v="3.16279069767441"/>
  </r>
  <r>
    <x v="3"/>
    <n v="6.93307142857143"/>
    <n v="71.7352"/>
    <n v="6.5143"/>
    <n v="8.1888"/>
    <n v="8.37852874200477"/>
    <n v="9.1766"/>
    <n v="33.9413265306122"/>
    <n v="2.73214285714285"/>
  </r>
  <r>
    <x v="3"/>
    <n v="4.53397859408033"/>
    <n v="83.9615"/>
    <n v="4.656"/>
    <n v="7.1548"/>
    <n v="7.49241785476575"/>
    <n v="6.449"/>
    <n v="26.7532769556025"/>
    <n v="1.78181818181818"/>
  </r>
  <r>
    <x v="3"/>
    <n v="7.85851248266296"/>
    <n v="67.2776"/>
    <n v="7.074"/>
    <n v="9.1445"/>
    <n v="9.21059003408118"/>
    <n v="10.4458"/>
    <n v="36.7307558945908"/>
    <n v="3.07142857142857"/>
  </r>
  <r>
    <x v="3"/>
    <n v="7.34713470187983"/>
    <n v="73.0672"/>
    <n v="6.2545"/>
    <n v="8.2492"/>
    <n v="8.47722557505166"/>
    <n v="9.8276"/>
    <n v="36.8149290739245"/>
    <n v="3.07692307692307"/>
  </r>
  <r>
    <x v="3"/>
    <n v="6.45941362916006"/>
    <n v="67.3268"/>
    <n v="7.0037"/>
    <n v="9.1684"/>
    <n v="9.24499799839839"/>
    <n v="8.8085"/>
    <n v="30.8450396196513"/>
    <n v="2.3"/>
  </r>
  <r>
    <x v="3"/>
    <n v="5.48068658614113"/>
    <n v="80.5632"/>
    <n v="5.4908"/>
    <n v="7.7885"/>
    <n v="7.80384461415261"/>
    <n v="6.9742"/>
    <n v="26.6337147700784"/>
    <n v="1.76923076923076"/>
  </r>
  <r>
    <x v="3"/>
    <n v="6.00575696945444"/>
    <n v="76.7213"/>
    <n v="5.843"/>
    <n v="8.17"/>
    <n v="8.34522483824848"/>
    <n v="7.973"/>
    <n v="29.6688008536748"/>
    <n v="2.17460317460317"/>
  </r>
  <r>
    <x v="3"/>
    <n v="6.59963573353869"/>
    <n v="73.3982"/>
    <n v="6.4669"/>
    <n v="8.9213"/>
    <n v="8.92404757092999"/>
    <n v="8.4175"/>
    <n v="33.1876524194583"/>
    <n v="2.67924528301886"/>
  </r>
  <r>
    <x v="3"/>
    <n v="7.65140763743995"/>
    <n v="75.6668"/>
    <n v="6.4452"/>
    <n v="9.9714"/>
    <n v="9.67791843275991"/>
    <n v="9.1616"/>
    <n v="33.3664418457955"/>
    <n v="2.75675675675675"/>
  </r>
  <r>
    <x v="3"/>
    <n v="4.63239580852583"/>
    <n v="84.143"/>
    <n v="4.4127"/>
    <n v="7.9106"/>
    <n v="8.33113989983183"/>
    <n v="6.9398"/>
    <n v="27.167023894578"/>
    <n v="1.80701754385964"/>
  </r>
  <r>
    <x v="3"/>
    <n v="8.91119797596458"/>
    <n v="51.8736"/>
    <n v="9.0893"/>
    <n v="11.9943"/>
    <n v="11.0822385912048"/>
    <n v="11.9963"/>
    <n v="42.6655070630402"/>
    <n v="3.74193548387096"/>
  </r>
  <r>
    <x v="3"/>
    <n v="6.14171105249723"/>
    <n v="72.5781"/>
    <n v="5.8757"/>
    <n v="8.0383"/>
    <n v="8.47722557505166"/>
    <n v="9.0637"/>
    <n v="33.8845401174168"/>
    <n v="2.52054794520547"/>
  </r>
  <r>
    <x v="3"/>
    <n v="8.61686440677965"/>
    <n v="62.0308"/>
    <n v="8.2716"/>
    <n v="10.5841"/>
    <n v="10.1984846890287"/>
    <n v="10.518"/>
    <n v="36.4757318952234"/>
    <n v="3.20454545454545"/>
  </r>
  <r>
    <x v="3"/>
    <n v="6.81407465675057"/>
    <n v="71.3977"/>
    <n v="6.6934"/>
    <n v="9.3069"/>
    <n v="9.27495019900556"/>
    <n v="8.7845"/>
    <n v="31.2763872997711"/>
    <n v="2.40625"/>
  </r>
  <r>
    <x v="3"/>
    <n v="5.78994782214156"/>
    <n v="80.7721"/>
    <n v="5.2485"/>
    <n v="8.294"/>
    <n v="8.47722557505166"/>
    <n v="7.7568"/>
    <n v="30.4718693284936"/>
    <n v="2.27586206896551"/>
  </r>
  <r>
    <x v="3"/>
    <n v="7.36954174820613"/>
    <n v="62.4255"/>
    <n v="7.4668"/>
    <n v="9.8679"/>
    <n v="9.74801558131828"/>
    <n v="10.3219"/>
    <n v="36.9985051098064"/>
    <n v="2.96428571428571"/>
  </r>
  <r>
    <x v="3"/>
    <n v="8.32728975635315"/>
    <n v="53.7183"/>
    <n v="8.9014"/>
    <n v="9.3124"/>
    <n v="9.35323825805678"/>
    <n v="11.1452"/>
    <n v="39.4193345559339"/>
    <n v="3.38181818181818"/>
  </r>
  <r>
    <x v="3"/>
    <n v="5.66950145969009"/>
    <n v="82.2188"/>
    <n v="5.0617"/>
    <n v="8.1547"/>
    <n v="8.34084170931272"/>
    <n v="7.5789"/>
    <n v="30.1004225955943"/>
    <n v="2.22950819672131"/>
  </r>
  <r>
    <x v="3"/>
    <n v="7.24115273775216"/>
    <n v="68.8944"/>
    <n v="7.0981"/>
    <n v="9.0102"/>
    <n v="9"/>
    <n v="9.2141"/>
    <n v="36.9347550432276"/>
    <n v="3.2"/>
  </r>
  <r>
    <x v="3"/>
    <n v="5.72272727272726"/>
    <n v="75.9758"/>
    <n v="5.9415"/>
    <n v="7.8144"/>
    <n v="8.00908265962033"/>
    <n v="7.6291"/>
    <n v="30.4176308539944"/>
    <n v="2.27272727272727"/>
  </r>
  <r>
    <x v="3"/>
    <n v="7.43981274820288"/>
    <n v="71.263"/>
    <n v="6.3617"/>
    <n v="8.7378"/>
    <n v="8.93827903476561"/>
    <n v="10.196"/>
    <n v="34.1653848087266"/>
    <n v="2.68421052631578"/>
  </r>
  <r>
    <x v="3"/>
    <n v="5.94021879132884"/>
    <n v="71.5718"/>
    <n v="6.5986"/>
    <n v="7.9883"/>
    <n v="8.14495755427526"/>
    <n v="7.8225"/>
    <n v="28.7684434477603"/>
    <n v="2.05882352941176"/>
  </r>
  <r>
    <x v="3"/>
    <n v="6.62157955865273"/>
    <n v="68.4651"/>
    <n v="6.7637"/>
    <n v="9.3615"/>
    <n v="9.40121939602897"/>
    <n v="9.1527"/>
    <n v="34.9117305458768"/>
    <n v="2.78048780487804"/>
  </r>
  <r>
    <x v="3"/>
    <n v="7.49680335968379"/>
    <n v="67.5079"/>
    <n v="6.96"/>
    <n v="9.366"/>
    <n v="9.39602149066831"/>
    <n v="10.1383"/>
    <n v="36.2773386034255"/>
    <n v="2.97727272727272"/>
  </r>
  <r>
    <x v="3"/>
    <n v="5.22233876282836"/>
    <n v="86.3857"/>
    <n v="4.3328"/>
    <n v="7.2309"/>
    <n v="7.5573271518765"/>
    <n v="7.2837"/>
    <n v="25.4211279540532"/>
    <n v="1.61538461538461"/>
  </r>
  <r>
    <x v="3"/>
    <n v="6.12741887905604"/>
    <n v="79.8696"/>
    <n v="5.3942"/>
    <n v="8.0041"/>
    <n v="8.19615242270663"/>
    <n v="8.1427"/>
    <n v="33.5373156342182"/>
    <n v="2.68333333333333"/>
  </r>
  <r>
    <x v="3"/>
    <n v="6.71006971049978"/>
    <n v="70.5556"/>
    <n v="6.4884"/>
    <n v="9.0961"/>
    <n v="9.2040765660762"/>
    <n v="9.2352"/>
    <n v="34.0378798790148"/>
    <n v="2.67924528301886"/>
  </r>
  <r>
    <x v="3"/>
    <n v="11.0093464872527"/>
    <n v="48.4314"/>
    <n v="9.1974"/>
    <n v="11.0129"/>
    <n v="10.36788397613"/>
    <n v="15.2205"/>
    <n v="43.7841688163796"/>
    <n v="3.57142857142857"/>
  </r>
  <r>
    <x v="3"/>
    <n v="7.80393939393939"/>
    <n v="69.7324"/>
    <n v="7.4682"/>
    <n v="9.8714"/>
    <n v="9.48074069840786"/>
    <n v="8.9598"/>
    <n v="36.420808080808"/>
    <n v="3.26"/>
  </r>
  <r>
    <x v="3"/>
    <n v="6.19261520737327"/>
    <n v="82.4831"/>
    <n v="5.0551"/>
    <n v="8.3788"/>
    <n v="8.52591298209755"/>
    <n v="8.1778"/>
    <n v="32.1029185867895"/>
    <n v="2.5"/>
  </r>
  <r>
    <x v="3"/>
    <n v="6.44313863476425"/>
    <n v="70.9013"/>
    <n v="6.1636"/>
    <n v="8.7811"/>
    <n v="9.01019541941789"/>
    <n v="9.3573"/>
    <n v="31.3900885217971"/>
    <n v="2.26530612244897"/>
  </r>
  <r>
    <x v="3"/>
    <n v="8.09615187985941"/>
    <n v="58.8068"/>
    <n v="7.8321"/>
    <n v="11.1058"/>
    <n v="10.4571949215211"/>
    <n v="11.4531"/>
    <n v="38.0266269038236"/>
    <n v="3"/>
  </r>
  <r>
    <x v="3"/>
    <n v="7.91628319882611"/>
    <n v="65.9701"/>
    <n v="7.89"/>
    <n v="9.9771"/>
    <n v="9.63645637305703"/>
    <n v="9.3086"/>
    <n v="38.3220836390315"/>
    <n v="3.53191489361702"/>
  </r>
  <r>
    <x v="3"/>
    <n v="5.44484882916707"/>
    <n v="80.5676"/>
    <n v="5.0115"/>
    <n v="7.5645"/>
    <n v="7.98272879122439"/>
    <n v="7.7902"/>
    <n v="28.0803280308269"/>
    <n v="1.93103448275862"/>
  </r>
  <r>
    <x v="3"/>
    <n v="6.79638009049773"/>
    <n v="70.7508"/>
    <n v="6.6852"/>
    <n v="9.2859"/>
    <n v="9.2928530890209"/>
    <n v="8.9445"/>
    <n v="33.4711613876319"/>
    <n v="2.68"/>
  </r>
  <r>
    <x v="3"/>
    <n v="7.5379923729856"/>
    <n v="66.6978"/>
    <n v="7.2943"/>
    <n v="9.7588"/>
    <n v="9.64694051288396"/>
    <n v="9.7913"/>
    <n v="36.575741173576"/>
    <n v="3.1090909090909"/>
  </r>
  <r>
    <x v="3"/>
    <n v="8.62015981735159"/>
    <n v="52.5317"/>
    <n v="8.6525"/>
    <n v="11.6251"/>
    <n v="10.7136243102707"/>
    <n v="12.1923"/>
    <n v="39.1082952815829"/>
    <n v="3.08333333333333"/>
  </r>
  <r>
    <x v="3"/>
    <n v="7.56624248556633"/>
    <n v="73.6646"/>
    <n v="5.9564"/>
    <n v="8.5704"/>
    <n v="8.82771517414358"/>
    <n v="10.4732"/>
    <n v="37.6720433307541"/>
    <n v="3.0754716981132"/>
  </r>
  <r>
    <x v="3"/>
    <n v="6.20059845559845"/>
    <n v="68.4784"/>
    <n v="6.9251"/>
    <n v="9.2469"/>
    <n v="9.28490254498826"/>
    <n v="8.3391"/>
    <n v="33.7994208494208"/>
    <n v="2.7"/>
  </r>
  <r>
    <x v="3"/>
    <n v="7.24659944151412"/>
    <n v="73.9723"/>
    <n v="6.2503"/>
    <n v="9.1498"/>
    <n v="9.17914380653324"/>
    <n v="9.481"/>
    <n v="35.3887165167028"/>
    <n v="2.93939393939393"/>
  </r>
  <r>
    <x v="3"/>
    <n v="7.0501557605664"/>
    <n v="74.0547"/>
    <n v="6.2566"/>
    <n v="9.3559"/>
    <n v="9.33794063757493"/>
    <n v="9.2026"/>
    <n v="34.0227419008796"/>
    <n v="2.76271186440678"/>
  </r>
  <r>
    <x v="3"/>
    <n v="6.05876919915754"/>
    <n v="80.0526"/>
    <n v="5.4106"/>
    <n v="7.7818"/>
    <n v="7.94413232473044"/>
    <n v="7.9802"/>
    <n v="30.5501874967894"/>
    <n v="2.29629629629629"/>
  </r>
  <r>
    <x v="3"/>
    <n v="7.01510234400792"/>
    <n v="76.8812"/>
    <n v="5.8754"/>
    <n v="8.2954"/>
    <n v="8.42430428009684"/>
    <n v="9.1347"/>
    <n v="34.3292890943105"/>
    <n v="2.8076923076923"/>
  </r>
  <r>
    <x v="3"/>
    <n v="7.98586410312432"/>
    <n v="64.1405"/>
    <n v="7.5372"/>
    <n v="9.2114"/>
    <n v="9.25543242171224"/>
    <n v="10.559"/>
    <n v="36.0938387590124"/>
    <n v="3"/>
  </r>
  <r>
    <x v="3"/>
    <n v="6.10686807954947"/>
    <n v="67.5199"/>
    <n v="6.4649"/>
    <n v="8.9749"/>
    <n v="9.13409476973316"/>
    <n v="9.1922"/>
    <n v="37.36510052507"/>
    <n v="2.83050847457627"/>
  </r>
  <r>
    <x v="3"/>
    <n v="5.93958264915161"/>
    <n v="76.3288"/>
    <n v="5.8511"/>
    <n v="8.2826"/>
    <n v="8.47722557505166"/>
    <n v="7.9749"/>
    <n v="30.4948002189381"/>
    <n v="2.27586206896551"/>
  </r>
  <r>
    <x v="3"/>
    <n v="5.83383368694012"/>
    <n v="84.5494"/>
    <n v="5.1255"/>
    <n v="8.0982"/>
    <n v="7.93710441453287"/>
    <n v="7.0479"/>
    <n v="30.2878653936822"/>
    <n v="2.29166666666666"/>
  </r>
  <r>
    <x v="3"/>
    <n v="6.92801724137931"/>
    <n v="71.7622"/>
    <n v="6.7081"/>
    <n v="9.476"/>
    <n v="9.38748776906852"/>
    <n v="8.8037"/>
    <n v="33.3165517241379"/>
    <n v="2.7"/>
  </r>
  <r>
    <x v="3"/>
    <n v="8.09614107883817"/>
    <n v="62.7897"/>
    <n v="7.495"/>
    <n v="10.2142"/>
    <n v="9.98212002188447"/>
    <n v="11.0993"/>
    <n v="37.9836099585062"/>
    <n v="3.125"/>
  </r>
  <r>
    <x v="3"/>
    <n v="7.33"/>
    <n v="69.5406"/>
    <n v="6.9285"/>
    <n v="8.9638"/>
    <n v="9"/>
    <n v="9.4743"/>
    <n v="32.7340412979351"/>
    <n v="2.6"/>
  </r>
  <r>
    <x v="3"/>
    <n v="8.42617213570634"/>
    <n v="55.7715"/>
    <n v="8.6671"/>
    <n v="10.9912"/>
    <n v="10.5086157409223"/>
    <n v="11.1767"/>
    <n v="42.1286614757137"/>
    <n v="3.75862068965517"/>
  </r>
  <r>
    <x v="3"/>
    <n v="8.14246753246753"/>
    <n v="65.5053"/>
    <n v="7.3108"/>
    <n v="9.8664"/>
    <n v="9.74948557710552"/>
    <n v="10.8194"/>
    <n v="36.2099567099567"/>
    <n v="3"/>
  </r>
  <r>
    <x v="3"/>
    <n v="7.93891212577029"/>
    <n v="67.3131"/>
    <n v="7.6103"/>
    <n v="10.4022"/>
    <n v="10.0327419588279"/>
    <n v="9.5211"/>
    <n v="34.9822407685962"/>
    <n v="3"/>
  </r>
  <r>
    <x v="3"/>
    <n v="6.28646601747482"/>
    <n v="83.793"/>
    <n v="4.9442"/>
    <n v="8.063"/>
    <n v="8.17769356357614"/>
    <n v="8.1626"/>
    <n v="35.0478223170813"/>
    <n v="2.91489361702127"/>
  </r>
  <r>
    <x v="3"/>
    <n v="7.43891319513653"/>
    <n v="68.803"/>
    <n v="6.6267"/>
    <n v="9.1077"/>
    <n v="9.22841098903049"/>
    <n v="10.327"/>
    <n v="36.4975084711979"/>
    <n v="2.93103448275862"/>
  </r>
  <r>
    <x v="3"/>
    <n v="7.96843435881815"/>
    <n v="58.8159"/>
    <n v="8.1129"/>
    <n v="11.1579"/>
    <n v="10.586238884201"/>
    <n v="10.8312"/>
    <n v="36.6842319017159"/>
    <n v="3"/>
  </r>
  <r>
    <x v="3"/>
    <n v="8.55600327420221"/>
    <n v="60.7869"/>
    <n v="7.9101"/>
    <n v="10.5539"/>
    <n v="10.2183975477868"/>
    <n v="11.4407"/>
    <n v="41.0087474954796"/>
    <n v="3.57894736842105"/>
  </r>
  <r>
    <x v="3"/>
    <n v="6.81603053435114"/>
    <n v="75.9265"/>
    <n v="6.5744"/>
    <n v="11.1735"/>
    <n v="10.5894663844041"/>
    <n v="7.785"/>
    <n v="34.2950636132315"/>
    <n v="2.92"/>
  </r>
  <r>
    <x v="3"/>
    <n v="7.02917833800187"/>
    <n v="70.1198"/>
    <n v="6.7638"/>
    <n v="9.9468"/>
    <n v="9.79635756787973"/>
    <n v="9.2528"/>
    <n v="35.4311057756435"/>
    <n v="2.93650793650793"/>
  </r>
  <r>
    <x v="3"/>
    <n v="6.83826480665688"/>
    <n v="71.607"/>
    <n v="6.4045"/>
    <n v="9.0092"/>
    <n v="9.12372435695794"/>
    <n v="9.2862"/>
    <n v="33.7564855604503"/>
    <n v="2.66666666666666"/>
  </r>
  <r>
    <x v="3"/>
    <n v="6.90977658623771"/>
    <n v="70.9441"/>
    <n v="6.4528"/>
    <n v="8.7803"/>
    <n v="8.95818764390649"/>
    <n v="9.4528"/>
    <n v="34.5512957998212"/>
    <n v="2.75"/>
  </r>
  <r>
    <x v="3"/>
    <n v="6.68756812096393"/>
    <n v="71.6804"/>
    <n v="6.4803"/>
    <n v="9.4166"/>
    <n v="9.41426980589818"/>
    <n v="8.9449"/>
    <n v="34.1258308395022"/>
    <n v="2.74285714285714"/>
  </r>
  <r>
    <x v="3"/>
    <n v="6.54977083423244"/>
    <n v="76.8054"/>
    <n v="5.9688"/>
    <n v="9.4653"/>
    <n v="9.39234455935513"/>
    <n v="8.3983"/>
    <n v="35.4279271503172"/>
    <n v="2.98275862068965"/>
  </r>
  <r>
    <x v="3"/>
    <n v="7.81527743715511"/>
    <n v="69.7467"/>
    <n v="6.632"/>
    <n v="8.7125"/>
    <n v="8.90096844352082"/>
    <n v="10.564"/>
    <n v="37.5179082362558"/>
    <n v="3.125"/>
  </r>
  <r>
    <x v="3"/>
    <n v="6.75641756702681"/>
    <n v="70.299"/>
    <n v="6.5568"/>
    <n v="9.6364"/>
    <n v="9.59313186240818"/>
    <n v="9.2366"/>
    <n v="35.5290116046418"/>
    <n v="2.87755102040816"/>
  </r>
  <r>
    <x v="3"/>
    <n v="6.9425442725373"/>
    <n v="77.5517"/>
    <n v="5.8236"/>
    <n v="9.5288"/>
    <n v="9.45715999912014"/>
    <n v="8.9665"/>
    <n v="34.5317137007408"/>
    <n v="2.84745762711864"/>
  </r>
  <r>
    <x v="3"/>
    <n v="7.22484704701507"/>
    <n v="69.4871"/>
    <n v="6.6958"/>
    <n v="8.752"/>
    <n v="8.92323777698581"/>
    <n v="9.7774"/>
    <n v="35.0696671761297"/>
    <n v="2.83050847457627"/>
  </r>
  <r>
    <x v="3"/>
    <n v="8.0259447617696"/>
    <n v="61.9781"/>
    <n v="7.3928"/>
    <n v="10.1659"/>
    <n v="9.90988269605493"/>
    <n v="11.3605"/>
    <n v="40.2762975839926"/>
    <n v="3.25352112676056"/>
  </r>
  <r>
    <x v="3"/>
    <n v="4.95060616529364"/>
    <n v="83.0195"/>
    <n v="5.0078"/>
    <n v="7.7247"/>
    <n v="7.875816332232"/>
    <n v="6.5741"/>
    <n v="26.213127823545"/>
    <n v="1.71698113207547"/>
  </r>
  <r>
    <x v="3"/>
    <n v="7.59486433581643"/>
    <n v="62.1339"/>
    <n v="7.8459"/>
    <n v="10.3098"/>
    <n v="10.05771356423"/>
    <n v="10.018"/>
    <n v="37.734109075091"/>
    <n v="3.22641509433962"/>
  </r>
  <r>
    <x v="3"/>
    <n v="6.22134916985951"/>
    <n v="78.2684"/>
    <n v="5.6778"/>
    <n v="8.46"/>
    <n v="8.57773351022717"/>
    <n v="8.1496"/>
    <n v="31.9086845466155"/>
    <n v="2.48148148148148"/>
  </r>
  <r>
    <x v="3"/>
    <n v="7.86170816136333"/>
    <n v="56.7117"/>
    <n v="8.0752"/>
    <n v="10.7931"/>
    <n v="10.2596627127369"/>
    <n v="11.2352"/>
    <n v="35.8498202636133"/>
    <n v="2.72972972972973"/>
  </r>
  <r>
    <x v="3"/>
    <n v="5.51551593803936"/>
    <n v="78.9634"/>
    <n v="5.7453"/>
    <n v="7.8269"/>
    <n v="7.81226503185787"/>
    <n v="6.9581"/>
    <n v="29.2807454501758"/>
    <n v="2.14035087719298"/>
  </r>
  <r>
    <x v="3"/>
    <n v="7.43130165289256"/>
    <n v="73.0897"/>
    <n v="6.8222"/>
    <n v="9.466"/>
    <n v="9.22494979899436"/>
    <n v="8.8513"/>
    <n v="36.888085399449"/>
    <n v="3.29166666666666"/>
  </r>
  <r>
    <x v="3"/>
    <n v="6.73406501692541"/>
    <n v="70.7306"/>
    <n v="6.5422"/>
    <n v="9.2574"/>
    <n v="9.3093337451503"/>
    <n v="9.1288"/>
    <n v="32.7034259367339"/>
    <n v="2.53846153846153"/>
  </r>
  <r>
    <x v="3"/>
    <n v="8.2782146793035"/>
    <n v="61.0988"/>
    <n v="8.0719"/>
    <n v="9.438"/>
    <n v="9.4001201911791"/>
    <n v="10.7231"/>
    <n v="37.4918448313863"/>
    <n v="3.23076923076923"/>
  </r>
  <r>
    <x v="3"/>
    <n v="6.92010585846867"/>
    <n v="69.1104"/>
    <n v="6.9658"/>
    <n v="8.5894"/>
    <n v="8.68715658303866"/>
    <n v="9.0038"/>
    <n v="37.0186339907192"/>
    <n v="3.171875"/>
  </r>
  <r>
    <x v="3"/>
    <n v="5.28576570680628"/>
    <n v="78.8179"/>
    <n v="5.2314"/>
    <n v="8.8937"/>
    <n v="9.07247890074555"/>
    <n v="7.6317"/>
    <n v="29.2149869109947"/>
    <n v="2.0625"/>
  </r>
  <r>
    <x v="3"/>
    <n v="9.21286713286713"/>
    <n v="55.2036"/>
    <n v="8.7891"/>
    <n v="11.6336"/>
    <n v="10.920055096227"/>
    <n v="12.0837"/>
    <n v="41.2051282051282"/>
    <n v="3.66666666666666"/>
  </r>
  <r>
    <x v="3"/>
    <n v="6.86933315649867"/>
    <n v="73.0767"/>
    <n v="6.5303"/>
    <n v="9.7149"/>
    <n v="9.57793514480272"/>
    <n v="8.7198"/>
    <n v="34.3561007957559"/>
    <n v="2.84615384615384"/>
  </r>
  <r>
    <x v="3"/>
    <n v="6.9315780279503"/>
    <n v="73.2618"/>
    <n v="6.3058"/>
    <n v="9.0615"/>
    <n v="9.12372435695794"/>
    <n v="9.1666"/>
    <n v="32.8439440993788"/>
    <n v="2.58928571428571"/>
  </r>
  <r>
    <x v="3"/>
    <n v="6.62012398820942"/>
    <n v="72.6048"/>
    <n v="6.2892"/>
    <n v="9.7503"/>
    <n v="9.66953961084943"/>
    <n v="8.9714"/>
    <n v="34.5522154119683"/>
    <n v="2.77586206896551"/>
  </r>
  <r>
    <x v="3"/>
    <n v="8.08483516483516"/>
    <n v="65.8412"/>
    <n v="7.5538"/>
    <n v="10.6"/>
    <n v="10.2456883730947"/>
    <n v="10.2126"/>
    <n v="36.3901098901098"/>
    <n v="3.13461538461538"/>
  </r>
  <r>
    <x v="3"/>
    <n v="7.77966046918368"/>
    <n v="64.4406"/>
    <n v="7.2711"/>
    <n v="9.8491"/>
    <n v="9.74199862463242"/>
    <n v="10.6927"/>
    <n v="38.1736245770122"/>
    <n v="3.15151515151515"/>
  </r>
  <r>
    <x v="3"/>
    <n v="6.62665832290363"/>
    <n v="77.1241"/>
    <n v="5.9362"/>
    <n v="8.2528"/>
    <n v="8.31368931324057"/>
    <n v="8.4721"/>
    <n v="34.8164372131831"/>
    <n v="2.90196078431372"/>
  </r>
  <r>
    <x v="3"/>
    <n v="4.77606086461888"/>
    <n v="84.2903"/>
    <n v="4.5354"/>
    <n v="7.6137"/>
    <n v="8"/>
    <n v="6.8807"/>
    <n v="27.0547497155858"/>
    <n v="1.8125"/>
  </r>
  <r>
    <x v="3"/>
    <n v="7.13701297497682"/>
    <n v="70.4398"/>
    <n v="6.6066"/>
    <n v="9.5414"/>
    <n v="9.51625187216842"/>
    <n v="9.5904"/>
    <n v="34.5764596848934"/>
    <n v="2.78461538461538"/>
  </r>
  <r>
    <x v="3"/>
    <n v="6.4125538925304"/>
    <n v="71.2167"/>
    <n v="6.5345"/>
    <n v="9.4493"/>
    <n v="9.44122361839174"/>
    <n v="8.6198"/>
    <n v="33.5079743418977"/>
    <n v="2.6595744680851"/>
  </r>
  <r>
    <x v="3"/>
    <n v="7.14189330702686"/>
    <n v="70.8485"/>
    <n v="6.7594"/>
    <n v="9.5189"/>
    <n v="9.44910141732234"/>
    <n v="9.2142"/>
    <n v="35.9842540597966"/>
    <n v="3.04545454545454"/>
  </r>
  <r>
    <x v="3"/>
    <n v="6.66529559408425"/>
    <n v="69.1873"/>
    <n v="6.5215"/>
    <n v="8.3917"/>
    <n v="8.70554042044763"/>
    <n v="9.4448"/>
    <n v="30.598177395065"/>
    <n v="2.2127659574468"/>
  </r>
  <r>
    <x v="3"/>
    <n v="6.47703061025541"/>
    <n v="74.7209"/>
    <n v="6.4503"/>
    <n v="9.5842"/>
    <n v="9.40991080450727"/>
    <n v="7.9423"/>
    <n v="32.7796516539936"/>
    <n v="2.65217391304347"/>
  </r>
  <r>
    <x v="3"/>
    <n v="8.03895367201895"/>
    <n v="66.18"/>
    <n v="7.3952"/>
    <n v="8.8812"/>
    <n v="8.93063350689481"/>
    <n v="10.3647"/>
    <n v="39.1242432219005"/>
    <n v="3.46551724137931"/>
  </r>
  <r>
    <x v="3"/>
    <n v="7.4574375"/>
    <n v="67.3533"/>
    <n v="6.9703"/>
    <n v="10.1"/>
    <n v="9.91465834296966"/>
    <n v="10.1088"/>
    <n v="39.25"/>
    <n v="3.34375"/>
  </r>
  <r>
    <x v="3"/>
    <n v="6.44193561872909"/>
    <n v="78.3682"/>
    <n v="5.6985"/>
    <n v="8.6953"/>
    <n v="8.76722373115673"/>
    <n v="8.3613"/>
    <n v="33.1164994425864"/>
    <n v="2.65217391304347"/>
  </r>
  <r>
    <x v="3"/>
    <n v="7.02866983571011"/>
    <n v="75.0996"/>
    <n v="6.1619"/>
    <n v="8.2402"/>
    <n v="8.34522483824848"/>
    <n v="9.0812"/>
    <n v="33.7353431740472"/>
    <n v="2.73809523809523"/>
  </r>
  <r>
    <x v="3"/>
    <n v="5.75030529269724"/>
    <n v="79.8704"/>
    <n v="5.3292"/>
    <n v="8.5055"/>
    <n v="8.68662134642903"/>
    <n v="7.7885"/>
    <n v="31.21353520851"/>
    <n v="2.36363636363636"/>
  </r>
  <r>
    <x v="3"/>
    <n v="5.96459770114942"/>
    <n v="84.0061"/>
    <n v="4.8959"/>
    <n v="7.7499"/>
    <n v="7.87781748820882"/>
    <n v="7.7945"/>
    <n v="29.7196679438058"/>
    <n v="2.18965517241379"/>
  </r>
  <r>
    <x v="3"/>
    <n v="8.09567401612138"/>
    <n v="60.3556"/>
    <n v="8.0661"/>
    <n v="11.0849"/>
    <n v="10.5741944160835"/>
    <n v="10.6945"/>
    <n v="37.8473210052157"/>
    <n v="3.22807017543859"/>
  </r>
  <r>
    <x v="3"/>
    <n v="5.75271322378716"/>
    <n v="79.6347"/>
    <n v="5.2876"/>
    <n v="8.7109"/>
    <n v="8.88784057755189"/>
    <n v="7.9238"/>
    <n v="30.9320813771517"/>
    <n v="2.31111111111111"/>
  </r>
  <r>
    <x v="3"/>
    <n v="6.29015677761697"/>
    <n v="67.4498"/>
    <n v="6.7125"/>
    <n v="9.3534"/>
    <n v="9.40312423743284"/>
    <n v="9.059"/>
    <n v="32.7901833092137"/>
    <n v="2.45"/>
  </r>
  <r>
    <x v="3"/>
    <n v="6.50009603999473"/>
    <n v="74.8349"/>
    <n v="5.9425"/>
    <n v="8.9039"/>
    <n v="9.04528366128956"/>
    <n v="8.884"/>
    <n v="32.389975003289"/>
    <n v="2.49090909090909"/>
  </r>
  <r>
    <x v="3"/>
    <n v="5.02495973852325"/>
    <n v="83.162"/>
    <n v="4.6363"/>
    <n v="6.8712"/>
    <n v="7.3219492457708"/>
    <n v="7.2874"/>
    <n v="26.311840736889"/>
    <n v="1.71698113207547"/>
  </r>
  <r>
    <x v="3"/>
    <n v="6.79478955007256"/>
    <n v="69.3799"/>
    <n v="6.8118"/>
    <n v="9.7864"/>
    <n v="9.68707567865621"/>
    <n v="9.0598"/>
    <n v="34.7706821480406"/>
    <n v="2.83018867924528"/>
  </r>
  <r>
    <x v="3"/>
    <n v="6.7188876627676"/>
    <n v="77.8452"/>
    <n v="5.5932"/>
    <n v="7.6434"/>
    <n v="7.91227389124514"/>
    <n v="9.0327"/>
    <n v="29.2606856470242"/>
    <n v="2.10869565217391"/>
  </r>
  <r>
    <x v="3"/>
    <n v="7.68999631811487"/>
    <n v="65.5723"/>
    <n v="7.1255"/>
    <n v="9.9163"/>
    <n v="9.78759372468834"/>
    <n v="10.5599"/>
    <n v="38.6345729013254"/>
    <n v="3.21428571428571"/>
  </r>
  <r>
    <x v="3"/>
    <n v="6.49179344226098"/>
    <n v="67.0967"/>
    <n v="6.7709"/>
    <n v="9.1346"/>
    <n v="9.25357040874594"/>
    <n v="9.2964"/>
    <n v="33.8101402075513"/>
    <n v="2.57142857142857"/>
  </r>
  <r>
    <x v="3"/>
    <n v="5.9727182842245"/>
    <n v="78.7102"/>
    <n v="5.2834"/>
    <n v="7.2881"/>
    <n v="7.71607668622392"/>
    <n v="8.4287"/>
    <n v="28.6339957695902"/>
    <n v="2"/>
  </r>
  <r>
    <x v="3"/>
    <n v="7.40960141553361"/>
    <n v="67.7596"/>
    <n v="6.8736"/>
    <n v="9.3312"/>
    <n v="9.3779280414328"/>
    <n v="10.1184"/>
    <n v="36.2400819519463"/>
    <n v="2.94915254237288"/>
  </r>
  <r>
    <x v="3"/>
    <n v="6.1936267982404"/>
    <n v="69.8558"/>
    <n v="6.6069"/>
    <n v="8.9336"/>
    <n v="9.07643620250199"/>
    <n v="8.5533"/>
    <n v="31.4531268576863"/>
    <n v="2.36538461538461"/>
  </r>
  <r>
    <x v="3"/>
    <n v="6.98411584225099"/>
    <n v="73.158"/>
    <n v="6.193"/>
    <n v="8.9764"/>
    <n v="9.09704133522795"/>
    <n v="9.4601"/>
    <n v="32.5960113746913"/>
    <n v="2.52173913043478"/>
  </r>
  <r>
    <x v="3"/>
    <n v="8.1851320754717"/>
    <n v="65.0496"/>
    <n v="7.4779"/>
    <n v="10.4321"/>
    <n v="10.1414284285428"/>
    <n v="10.6857"/>
    <n v="37.2122641509434"/>
    <n v="3.175"/>
  </r>
  <r>
    <x v="3"/>
    <n v="6.39241666666666"/>
    <n v="73.3342"/>
    <n v="6.3431"/>
    <n v="8.1111"/>
    <n v="8.27046276694729"/>
    <n v="8.4059"/>
    <n v="29.8611111111111"/>
    <n v="2.2037037037037"/>
  </r>
  <r>
    <x v="3"/>
    <n v="6.34643907173236"/>
    <n v="74.7635"/>
    <n v="5.9296"/>
    <n v="8.3775"/>
    <n v="8.63010774386664"/>
    <n v="8.7317"/>
    <n v="31.533725344675"/>
    <n v="2.37735849056603"/>
  </r>
  <r>
    <x v="3"/>
    <n v="6.73618912337662"/>
    <n v="70.0514"/>
    <n v="6.5239"/>
    <n v="9.2325"/>
    <n v="9.31016495966482"/>
    <n v="9.3277"/>
    <n v="35.7300865800865"/>
    <n v="2.87272727272727"/>
  </r>
  <r>
    <x v="3"/>
    <n v="8.15635636745651"/>
    <n v="56.7375"/>
    <n v="8.4939"/>
    <n v="10.0465"/>
    <n v="9.87805876012209"/>
    <n v="10.9074"/>
    <n v="38.0145033267188"/>
    <n v="3.21153846153846"/>
  </r>
  <r>
    <x v="3"/>
    <n v="7.36268928220255"/>
    <n v="67.1911"/>
    <n v="7.0067"/>
    <n v="9.742"/>
    <n v="9.66666666666666"/>
    <n v="9.9662"/>
    <n v="38.0717797443461"/>
    <n v="3.2037037037037"/>
  </r>
  <r>
    <x v="3"/>
    <n v="7.5771015348288"/>
    <n v="73.6515"/>
    <n v="6.2071"/>
    <n v="9.2628"/>
    <n v="9.29625739172543"/>
    <n v="10.0541"/>
    <n v="36.793486816214"/>
    <n v="3.08928571428571"/>
  </r>
  <r>
    <x v="3"/>
    <n v="5.31504726235063"/>
    <n v="76.8143"/>
    <n v="5.9846"/>
    <n v="7.2713"/>
    <n v="7.24264068711928"/>
    <n v="6.8221"/>
    <n v="30.5378633850543"/>
    <n v="2.31111111111111"/>
  </r>
  <r>
    <x v="3"/>
    <n v="6.50657161862527"/>
    <n v="72.9333"/>
    <n v="6.4192"/>
    <n v="9.0022"/>
    <n v="9.04858378909133"/>
    <n v="8.5115"/>
    <n v="30.6873614190687"/>
    <n v="2.3170731707317"/>
  </r>
  <r>
    <x v="3"/>
    <n v="5.89438917845619"/>
    <n v="84.8806"/>
    <n v="5.2684"/>
    <n v="8.5758"/>
    <n v="8.25804705413801"/>
    <n v="6.7478"/>
    <n v="29.0344998758997"/>
    <n v="2.09803921568627"/>
  </r>
  <r>
    <x v="3"/>
    <n v="6.76484087552034"/>
    <n v="69.6281"/>
    <n v="6.6055"/>
    <n v="9.0004"/>
    <n v="9.13484829774654"/>
    <n v="9.3248"/>
    <n v="34.4656640257821"/>
    <n v="2.72727272727272"/>
  </r>
  <r>
    <x v="3"/>
    <n v="6.39302755096373"/>
    <n v="76.1896"/>
    <n v="6.0714"/>
    <n v="8.5401"/>
    <n v="8.58358940003966"/>
    <n v="8.1708"/>
    <n v="32.256734988613"/>
    <n v="2.54901960784313"/>
  </r>
  <r>
    <x v="3"/>
    <n v="6.99015916248191"/>
    <n v="70.7625"/>
    <n v="6.4266"/>
    <n v="8.8481"/>
    <n v="9.02414496676874"/>
    <n v="9.6421"/>
    <n v="33.3339858711379"/>
    <n v="2.58064516129032"/>
  </r>
  <r>
    <x v="3"/>
    <n v="6.56920128585558"/>
    <n v="74.8456"/>
    <n v="6.3082"/>
    <n v="9.5929"/>
    <n v="9.47108955277239"/>
    <n v="8.2976"/>
    <n v="33.7746043521266"/>
    <n v="2.77083333333333"/>
  </r>
  <r>
    <x v="3"/>
    <n v="4.82194290826284"/>
    <n v="82.6508"/>
    <n v="4.9936"/>
    <n v="8.0689"/>
    <n v="8.26648355704295"/>
    <n v="6.5333"/>
    <n v="28.2182823682498"/>
    <n v="1.98113207547169"/>
  </r>
  <r>
    <x v="3"/>
    <n v="6.07288425047438"/>
    <n v="75.5394"/>
    <n v="5.7884"/>
    <n v="8.5956"/>
    <n v="8.81987695247378"/>
    <n v="8.4469"/>
    <n v="32.9923044486611"/>
    <n v="2.54838709677419"/>
  </r>
  <r>
    <x v="3"/>
    <n v="6.04135117204776"/>
    <n v="73.5006"/>
    <n v="6.1194"/>
    <n v="9.1002"/>
    <n v="9.19847179807885"/>
    <n v="8.3265"/>
    <n v="33.3946631284092"/>
    <n v="2.61403508771929"/>
  </r>
  <r>
    <x v="3"/>
    <n v="6.20728208567845"/>
    <n v="73.7553"/>
    <n v="6.0046"/>
    <n v="9.087"/>
    <n v="9.2040765660762"/>
    <n v="8.6708"/>
    <n v="28.8999737540462"/>
    <n v="2.0377358490566"/>
  </r>
  <r>
    <x v="3"/>
    <n v="6.21122736418511"/>
    <n v="83.4911"/>
    <n v="5.3936"/>
    <n v="8.5896"/>
    <n v="8.34522483824848"/>
    <n v="7.2814"/>
    <n v="30.7072434607645"/>
    <n v="2.35714285714285"/>
  </r>
  <r>
    <x v="3"/>
    <n v="6.96489361702127"/>
    <n v="67.6844"/>
    <n v="7.006"/>
    <n v="10.6377"/>
    <n v="10.2786484599996"/>
    <n v="9.3484"/>
    <n v="37.3737341660491"/>
    <n v="3.14893617021276"/>
  </r>
  <r>
    <x v="3"/>
    <n v="7.99072416063199"/>
    <n v="68.1838"/>
    <n v="6.8924"/>
    <n v="8.6741"/>
    <n v="8.85540043769119"/>
    <n v="10.709"/>
    <n v="34.4272547728768"/>
    <n v="2.75510204081632"/>
  </r>
  <r>
    <x v="3"/>
    <n v="6.67010118660598"/>
    <n v="66.474"/>
    <n v="6.9726"/>
    <n v="7.8232"/>
    <n v="8.21416340365355"/>
    <n v="9.3303"/>
    <n v="35.4226471066319"/>
    <n v="2.8125"/>
  </r>
  <r>
    <x v="3"/>
    <n v="7.36516686006962"/>
    <n v="64.4377"/>
    <n v="7.0376"/>
    <n v="10.0838"/>
    <n v="9.85674305870756"/>
    <n v="10.553"/>
    <n v="35.6651594574046"/>
    <n v="2.73134328358208"/>
  </r>
  <r>
    <x v="3"/>
    <n v="6.98535971223021"/>
    <n v="65.9094"/>
    <n v="6.8288"/>
    <n v="8.4768"/>
    <n v="8.79655069847577"/>
    <n v="10.0835"/>
    <n v="35.0408633093525"/>
    <n v="2.66"/>
  </r>
  <r>
    <x v="3"/>
    <n v="7.00925116895805"/>
    <n v="73.4534"/>
    <n v="6.3786"/>
    <n v="8.3708"/>
    <n v="8.47722557505166"/>
    <n v="9.0808"/>
    <n v="33.4471700746737"/>
    <n v="2.69565217391304"/>
  </r>
  <r>
    <x v="3"/>
    <n v="6.10108253250424"/>
    <n v="79.2602"/>
    <n v="5.3394"/>
    <n v="7.9991"/>
    <n v="8.28498197563233"/>
    <n v="8.3601"/>
    <n v="29.6971923874128"/>
    <n v="2.1551724137931"/>
  </r>
  <r>
    <x v="3"/>
    <n v="7.99833601525716"/>
    <n v="62.5967"/>
    <n v="7.7336"/>
    <n v="10.5711"/>
    <n v="10.235533233734"/>
    <n v="10.6087"/>
    <n v="36.7621431551343"/>
    <n v="3.07843137254901"/>
  </r>
  <r>
    <x v="3"/>
    <n v="6.29227018700293"/>
    <n v="64.8466"/>
    <n v="7.2139"/>
    <n v="9.1656"/>
    <n v="9.26615559034029"/>
    <n v="8.8336"/>
    <n v="34.1198144300351"/>
    <n v="2.66176470588235"/>
  </r>
  <r>
    <x v="3"/>
    <n v="7.49005476859551"/>
    <n v="66.048"/>
    <n v="7.1312"/>
    <n v="9.4037"/>
    <n v="9.42812217657545"/>
    <n v="10.1863"/>
    <n v="34.6035441876469"/>
    <n v="2.75471698113207"/>
  </r>
  <r>
    <x v="3"/>
    <n v="6.59643048128342"/>
    <n v="79.7931"/>
    <n v="5.8463"/>
    <n v="7.5883"/>
    <n v="7.24264068711928"/>
    <n v="7.8886"/>
    <n v="31.671229946524"/>
    <n v="2.5"/>
  </r>
  <r>
    <x v="3"/>
    <n v="7.45061117360329"/>
    <n v="64.3276"/>
    <n v="7.2917"/>
    <n v="10.2974"/>
    <n v="10.0373155054899"/>
    <n v="10.273"/>
    <n v="38.341957255343"/>
    <n v="3.17460317460317"/>
  </r>
  <r>
    <x v="3"/>
    <n v="6.17231910320704"/>
    <n v="69.7081"/>
    <n v="6.7049"/>
    <n v="8.8034"/>
    <n v="8.95061644416557"/>
    <n v="8.3907"/>
    <n v="29.8492140418896"/>
    <n v="2.18032786885245"/>
  </r>
  <r>
    <x v="3"/>
    <n v="6.90037371976465"/>
    <n v="71.5468"/>
    <n v="6.6529"/>
    <n v="9.3968"/>
    <n v="9.35488909302242"/>
    <n v="8.9292"/>
    <n v="31.848877751144"/>
    <n v="2.48076923076923"/>
  </r>
  <r>
    <x v="3"/>
    <n v="7.46496825956621"/>
    <n v="63.9504"/>
    <n v="7.3488"/>
    <n v="9.4559"/>
    <n v="9.47200065303073"/>
    <n v="10.2834"/>
    <n v="37.1910891671075"/>
    <n v="3.0377358490566"/>
  </r>
  <r>
    <x v="3"/>
    <n v="7.03756806475349"/>
    <n v="81.9989"/>
    <n v="5.1566"/>
    <n v="8.0179"/>
    <n v="8.16397779494322"/>
    <n v="9.172"/>
    <n v="37.5944076526857"/>
    <n v="3.24444444444444"/>
  </r>
  <r>
    <x v="3"/>
    <n v="6.82045783449546"/>
    <n v="68.346"/>
    <n v="6.8476"/>
    <n v="9.0776"/>
    <n v="9.17914380653324"/>
    <n v="9.2846"/>
    <n v="31.8111038021313"/>
    <n v="2.41818181818181"/>
  </r>
  <r>
    <x v="3"/>
    <n v="8.36838489301366"/>
    <n v="59.441"/>
    <n v="7.9427"/>
    <n v="10.2181"/>
    <n v="9.98212002188447"/>
    <n v="11.4722"/>
    <n v="38.7703660737303"/>
    <n v="3.20833333333333"/>
  </r>
  <r>
    <x v="3"/>
    <n v="6.04971014492753"/>
    <n v="76.0277"/>
    <n v="5.5119"/>
    <n v="7.4019"/>
    <n v="7.91596040125087"/>
    <n v="8.765"/>
    <n v="29.8574879227053"/>
    <n v="2.11111111111111"/>
  </r>
  <r>
    <x v="3"/>
    <n v="5.97158650919274"/>
    <n v="77.7043"/>
    <n v="5.7316"/>
    <n v="8.332"/>
    <n v="8.47722557505166"/>
    <n v="7.8832"/>
    <n v="31.1266285157676"/>
    <n v="2.37209302325581"/>
  </r>
  <r>
    <x v="3"/>
    <n v="7.88069106590004"/>
    <n v="71.0502"/>
    <n v="7.2364"/>
    <n v="9.8678"/>
    <n v="9.50791373455968"/>
    <n v="9.1531"/>
    <n v="35.5718708536046"/>
    <n v="3.11764705882352"/>
  </r>
  <r>
    <x v="3"/>
    <n v="8.03138705384149"/>
    <n v="65.3329"/>
    <n v="7.3065"/>
    <n v="9.4463"/>
    <n v="9.44817395612285"/>
    <n v="10.7308"/>
    <n v="37.8227465214761"/>
    <n v="3.19298245614035"/>
  </r>
  <r>
    <x v="3"/>
    <n v="7.2512516297262"/>
    <n v="73.4044"/>
    <n v="6.4033"/>
    <n v="8.5535"/>
    <n v="8.63300712149108"/>
    <n v="9.3502"/>
    <n v="34.6605823554976"/>
    <n v="2.86538461538461"/>
  </r>
  <r>
    <x v="3"/>
    <n v="5.90414068165337"/>
    <n v="76.1738"/>
    <n v="6.1303"/>
    <n v="9.8925"/>
    <n v="9.70820393249937"/>
    <n v="7.4518"/>
    <n v="32.8531544597534"/>
    <n v="2.64285714285714"/>
  </r>
  <r>
    <x v="3"/>
    <n v="7.49510098360655"/>
    <n v="65.6507"/>
    <n v="7.1568"/>
    <n v="9.3447"/>
    <n v="9.38902747929194"/>
    <n v="10.244"/>
    <n v="36.4284153005464"/>
    <n v="2.96721311475409"/>
  </r>
  <r>
    <x v="3"/>
    <n v="7.87169226894988"/>
    <n v="71.8335"/>
    <n v="7.3165"/>
    <n v="10.7188"/>
    <n v="10.1509694193419"/>
    <n v="8.7544"/>
    <n v="36.0766809367917"/>
    <n v="3.22727272727272"/>
  </r>
  <r>
    <x v="3"/>
    <n v="6.16429544240698"/>
    <n v="76.7121"/>
    <n v="5.88"/>
    <n v="7.7551"/>
    <n v="7.91389269962365"/>
    <n v="8.1058"/>
    <n v="31.4315470891935"/>
    <n v="2.41463414634146"/>
  </r>
  <r>
    <x v="3"/>
    <n v="8.19423913043478"/>
    <n v="63.9712"/>
    <n v="7.1936"/>
    <n v="8.4647"/>
    <n v="8.77350269189625"/>
    <n v="11.4468"/>
    <n v="37.2246376811594"/>
    <n v="2.95833333333333"/>
  </r>
  <r>
    <x v="3"/>
    <n v="7.03976798605924"/>
    <n v="64.9712"/>
    <n v="7.4777"/>
    <n v="10.1753"/>
    <n v="9.96143221338385"/>
    <n v="9.2738"/>
    <n v="34.564351506099"/>
    <n v="2.82051282051282"/>
  </r>
  <r>
    <x v="3"/>
    <n v="7.23320838655684"/>
    <n v="71.5416"/>
    <n v="6.4558"/>
    <n v="9.2281"/>
    <n v="9.28108707108256"/>
    <n v="9.7056"/>
    <n v="35.6104039113773"/>
    <n v="2.91780821917808"/>
  </r>
  <r>
    <x v="3"/>
    <n v="6.22438842203548"/>
    <n v="75.2825"/>
    <n v="6.0437"/>
    <n v="8.4822"/>
    <n v="8.62731433871137"/>
    <n v="8.2464"/>
    <n v="32.1297852474323"/>
    <n v="2.5"/>
  </r>
  <r>
    <x v="3"/>
    <n v="6.4196579211867"/>
    <n v="82.3149"/>
    <n v="5.6547"/>
    <n v="8.3879"/>
    <n v="8.01161441750734"/>
    <n v="7.3473"/>
    <n v="29.0174678542959"/>
    <n v="2.09302325581395"/>
  </r>
  <r>
    <x v="3"/>
    <n v="8.90394871794871"/>
    <n v="52.0795"/>
    <n v="8.9019"/>
    <n v="11.6544"/>
    <n v="10.8230428862431"/>
    <n v="12.2538"/>
    <n v="41.9564102564102"/>
    <n v="3.54"/>
  </r>
  <r>
    <x v="3"/>
    <n v="7.79490301574839"/>
    <n v="65.8093"/>
    <n v="7.1709"/>
    <n v="8.6275"/>
    <n v="8.83676251103036"/>
    <n v="10.5565"/>
    <n v="34.2390430887174"/>
    <n v="2.71186440677966"/>
  </r>
  <r>
    <x v="3"/>
    <n v="8.40037190082645"/>
    <n v="65.5468"/>
    <n v="7.724"/>
    <n v="10.6565"/>
    <n v="10.2663608498339"/>
    <n v="10.3588"/>
    <n v="37.7982369146005"/>
    <n v="3.38"/>
  </r>
  <r>
    <x v="3"/>
    <n v="6.40328634085213"/>
    <n v="73.7116"/>
    <n v="6.1509"/>
    <n v="9.3945"/>
    <n v="9.40723275517187"/>
    <n v="8.6716"/>
    <n v="31.3158858685174"/>
    <n v="2.36842105263157"/>
  </r>
  <r>
    <x v="3"/>
    <n v="7.61614206425445"/>
    <n v="69.0846"/>
    <n v="6.8162"/>
    <n v="9.5788"/>
    <n v="9.54047229011619"/>
    <n v="10.153"/>
    <n v="37.9238979613619"/>
    <n v="3.22222222222222"/>
  </r>
  <r>
    <x v="3"/>
    <n v="6.74287120239623"/>
    <n v="74.7032"/>
    <n v="6.0562"/>
    <n v="8.2142"/>
    <n v="8.42896714030637"/>
    <n v="9.0184"/>
    <n v="32.0530594779632"/>
    <n v="2.47368421052631"/>
  </r>
  <r>
    <x v="3"/>
    <n v="5.66908943791131"/>
    <n v="70.0471"/>
    <n v="6.2142"/>
    <n v="9.2124"/>
    <n v="9.300183147521"/>
    <n v="8.4946"/>
    <n v="29.2020498435645"/>
    <n v="2"/>
  </r>
  <r>
    <x v="3"/>
    <n v="7.86379968383017"/>
    <n v="62.833"/>
    <n v="7.5133"/>
    <n v="9.9812"/>
    <n v="9.83130051063973"/>
    <n v="10.7675"/>
    <n v="35.0140018066847"/>
    <n v="2.77777777777777"/>
  </r>
  <r>
    <x v="3"/>
    <n v="6.337200988415"/>
    <n v="77.8134"/>
    <n v="5.3822"/>
    <n v="8.1964"/>
    <n v="8.53066318754972"/>
    <n v="8.9287"/>
    <n v="31.2929944481884"/>
    <n v="2.31372549019607"/>
  </r>
  <r>
    <x v="3"/>
    <n v="8.07120431101736"/>
    <n v="61.4051"/>
    <n v="7.7554"/>
    <n v="10.135"/>
    <n v="9.93636846967992"/>
    <n v="10.9535"/>
    <n v="35.9042156664451"/>
    <n v="2.90566037735849"/>
  </r>
  <r>
    <x v="3"/>
    <n v="6.72277092963533"/>
    <n v="64.0678"/>
    <n v="7.0103"/>
    <n v="10.6749"/>
    <n v="10.1763500472036"/>
    <n v="9.8691"/>
    <n v="33.466897791474"/>
    <n v="2.45"/>
  </r>
  <r>
    <x v="3"/>
    <n v="6.61599841730414"/>
    <n v="74.5242"/>
    <n v="6.1235"/>
    <n v="8.3562"/>
    <n v="8.53066318754972"/>
    <n v="8.7834"/>
    <n v="34.0444034115888"/>
    <n v="2.74509803921568"/>
  </r>
  <r>
    <x v="3"/>
    <n v="6.76364019380661"/>
    <n v="73.4094"/>
    <n v="6.2233"/>
    <n v="7.3357"/>
    <n v="7.58953481163767"/>
    <n v="9.0683"/>
    <n v="36.1609437539498"/>
    <n v="3"/>
  </r>
  <r>
    <x v="3"/>
    <n v="6.19087013669821"/>
    <n v="73.8677"/>
    <n v="6.2376"/>
    <n v="8.2486"/>
    <n v="8.4198708471697"/>
    <n v="8.2107"/>
    <n v="32.7666929547844"/>
    <n v="2.58333333333333"/>
  </r>
  <r>
    <x v="3"/>
    <n v="5.55673469387755"/>
    <n v="77.8264"/>
    <n v="5.3852"/>
    <n v="7.385"/>
    <n v="7.82341229032403"/>
    <n v="7.9446"/>
    <n v="29.6870748299319"/>
    <n v="2.12244897959183"/>
  </r>
  <r>
    <x v="3"/>
    <n v="7.19223842592592"/>
    <n v="68.8307"/>
    <n v="6.6032"/>
    <n v="9.3032"/>
    <n v="9.36832439151426"/>
    <n v="10.0512"/>
    <n v="36.5393518518518"/>
    <n v="2.92592592592592"/>
  </r>
  <r>
    <x v="3"/>
    <n v="7.558268367588"/>
    <n v="66.2574"/>
    <n v="7.6565"/>
    <n v="10.3568"/>
    <n v="10.029350233548"/>
    <n v="9.2442"/>
    <n v="36.4676746200488"/>
    <n v="3.19607843137254"/>
  </r>
  <r>
    <x v="3"/>
    <n v="5.72260511765462"/>
    <n v="83.341"/>
    <n v="4.8284"/>
    <n v="8.0272"/>
    <n v="8.27429443794919"/>
    <n v="7.7839"/>
    <n v="30.1105567699627"/>
    <n v="2.21818181818181"/>
  </r>
  <r>
    <x v="3"/>
    <n v="6.4682129826695"/>
    <n v="73.5256"/>
    <n v="6.0931"/>
    <n v="9.5194"/>
    <n v="9.51086049211823"/>
    <n v="8.8999"/>
    <n v="33.2389784128914"/>
    <n v="2.58695652173913"/>
  </r>
  <r>
    <x v="3"/>
    <n v="7.26830034423407"/>
    <n v="66.6259"/>
    <n v="6.912"/>
    <n v="9.5621"/>
    <n v="9.54653670707977"/>
    <n v="10.1441"/>
    <n v="33.6944922547332"/>
    <n v="2.58928571428571"/>
  </r>
  <r>
    <x v="3"/>
    <n v="5.52252166278581"/>
    <n v="83.3422"/>
    <n v="4.5343"/>
    <n v="6.8681"/>
    <n v="7.38790739912359"/>
    <n v="8.0368"/>
    <n v="30.7253502309424"/>
    <n v="2.22388059701492"/>
  </r>
  <r>
    <x v="3"/>
    <n v="7.08362686567164"/>
    <n v="70.1221"/>
    <n v="6.8076"/>
    <n v="9.5391"/>
    <n v="9.48074069840786"/>
    <n v="9.2398"/>
    <n v="33.5492537313432"/>
    <n v="2.7"/>
  </r>
  <r>
    <x v="3"/>
    <n v="6.54705091842247"/>
    <n v="68.7391"/>
    <n v="6.8649"/>
    <n v="9.2259"/>
    <n v="9.27495019900556"/>
    <n v="8.815"/>
    <n v="32.9514113992436"/>
    <n v="2.58333333333333"/>
  </r>
  <r>
    <x v="3"/>
    <n v="6.13109121909633"/>
    <n v="75.6855"/>
    <n v="5.9406"/>
    <n v="7.8732"/>
    <n v="8.09901951359278"/>
    <n v="8.2149"/>
    <n v="30.6803921568627"/>
    <n v="2.3"/>
  </r>
  <r>
    <x v="3"/>
    <n v="6.15674559471365"/>
    <n v="81.3739"/>
    <n v="5.4339"/>
    <n v="8.5531"/>
    <n v="8.53398590529466"/>
    <n v="7.7126"/>
    <n v="32.5428597650513"/>
    <n v="2.60416666666666"/>
  </r>
  <r>
    <x v="3"/>
    <n v="5.54864777230695"/>
    <n v="84.6842"/>
    <n v="4.8669"/>
    <n v="8.306"/>
    <n v="8.37671748458954"/>
    <n v="7.152"/>
    <n v="28.5588807493695"/>
    <n v="2.03636363636363"/>
  </r>
  <r>
    <x v="3"/>
    <n v="6.02395292207792"/>
    <n v="77.1091"/>
    <n v="5.6273"/>
    <n v="8.0589"/>
    <n v="8.34522483824848"/>
    <n v="8.2852"/>
    <n v="30.9426406926406"/>
    <n v="2.3095238095238"/>
  </r>
  <r>
    <x v="3"/>
    <n v="8.15727256052824"/>
    <n v="67.9432"/>
    <n v="7.4615"/>
    <n v="9.6016"/>
    <n v="9.39148369549569"/>
    <n v="9.9147"/>
    <n v="37.6533382245047"/>
    <n v="3.38297872340425"/>
  </r>
  <r>
    <x v="3"/>
    <n v="6.64607031133621"/>
    <n v="66.5766"/>
    <n v="6.7516"/>
    <n v="9.364"/>
    <n v="9.40471764898854"/>
    <n v="9.6347"/>
    <n v="32.1690749292417"/>
    <n v="2.3469387755102"/>
  </r>
  <r>
    <x v="3"/>
    <n v="7.52008608598926"/>
    <n v="61.8215"/>
    <n v="7.6904"/>
    <n v="9.4614"/>
    <n v="9.47275457005268"/>
    <n v="10.2761"/>
    <n v="36.1360206993277"/>
    <n v="2.93103448275862"/>
  </r>
  <r>
    <x v="3"/>
    <n v="7.34002604964756"/>
    <n v="68.6637"/>
    <n v="7.2795"/>
    <n v="9.5108"/>
    <n v="9.35488909302242"/>
    <n v="9.0518"/>
    <n v="33.8698794565328"/>
    <n v="2.8076923076923"/>
  </r>
  <r>
    <x v="3"/>
    <n v="6.24886148525664"/>
    <n v="77.8721"/>
    <n v="5.6455"/>
    <n v="8.0651"/>
    <n v="8.27303309763749"/>
    <n v="8.3443"/>
    <n v="30.423917000364"/>
    <n v="2.26829268292682"/>
  </r>
  <r>
    <x v="3"/>
    <n v="6.71004016064257"/>
    <n v="78.7625"/>
    <n v="5.7101"/>
    <n v="8.7261"/>
    <n v="8.75543221661066"/>
    <n v="8.5718"/>
    <n v="34.7670682730923"/>
    <n v="2.89583333333333"/>
  </r>
  <r>
    <x v="3"/>
    <n v="7.11011600507522"/>
    <n v="72.2499"/>
    <n v="6.5661"/>
    <n v="9.6251"/>
    <n v="9.5319726474218"/>
    <n v="9.1705"/>
    <n v="36.2975892695305"/>
    <n v="3.08888888888888"/>
  </r>
  <r>
    <x v="3"/>
    <n v="7.33165281346028"/>
    <n v="69.5966"/>
    <n v="6.7943"/>
    <n v="8.7569"/>
    <n v="8.88348405414552"/>
    <n v="9.7082"/>
    <n v="35.0552113243665"/>
    <n v="2.87179487179487"/>
  </r>
  <r>
    <x v="3"/>
    <n v="6.18436656622559"/>
    <n v="76.6114"/>
    <n v="5.8543"/>
    <n v="7.8659"/>
    <n v="8.05848152058675"/>
    <n v="8.2037"/>
    <n v="32.3595571859033"/>
    <n v="2.52941176470588"/>
  </r>
  <r>
    <x v="3"/>
    <n v="6.00085837595908"/>
    <n v="71.7522"/>
    <n v="6.2868"/>
    <n v="8.9796"/>
    <n v="9.12372435695794"/>
    <n v="8.4079"/>
    <n v="30.377317774936"/>
    <n v="2.21875"/>
  </r>
  <r>
    <x v="3"/>
    <n v="5.16931352660166"/>
    <n v="73.624"/>
    <n v="5.7632"/>
    <n v="8.0484"/>
    <n v="8.47722557505166"/>
    <n v="7.7963"/>
    <n v="28.837706956351"/>
    <n v="1.97297297297297"/>
  </r>
  <r>
    <x v="3"/>
    <n v="7.17620861162427"/>
    <n v="71.9542"/>
    <n v="5.9519"/>
    <n v="7.3891"/>
    <n v="7.9676372004041"/>
    <n v="10.3738"/>
    <n v="33.5976741982852"/>
    <n v="2.48387096774193"/>
  </r>
  <r>
    <x v="3"/>
    <n v="5.76337549243209"/>
    <n v="85.9746"/>
    <n v="4.8125"/>
    <n v="8.3492"/>
    <n v="8.31688167718924"/>
    <n v="7.1817"/>
    <n v="28.6897159444329"/>
    <n v="2.0576923076923"/>
  </r>
  <r>
    <x v="3"/>
    <n v="8.45283783783784"/>
    <n v="56.8965"/>
    <n v="8.7703"/>
    <n v="10.595"/>
    <n v="10.2456883730947"/>
    <n v="10.7317"/>
    <n v="38.1993243243243"/>
    <n v="3.375"/>
  </r>
  <r>
    <x v="3"/>
    <n v="7.54729180047099"/>
    <n v="61.9155"/>
    <n v="7.8069"/>
    <n v="10.7329"/>
    <n v="10.3409051818484"/>
    <n v="10.0833"/>
    <n v="36.3697281096125"/>
    <n v="3.01851851851851"/>
  </r>
  <r>
    <x v="3"/>
    <n v="7.65284368070953"/>
    <n v="64.6047"/>
    <n v="7.2113"/>
    <n v="10.3807"/>
    <n v="10.0839126322829"/>
    <n v="10.596"/>
    <n v="35.0980044345898"/>
    <n v="2.76363636363636"/>
  </r>
  <r>
    <x v="3"/>
    <n v="6.02789972899729"/>
    <n v="76.4209"/>
    <n v="5.769"/>
    <n v="7.6806"/>
    <n v="7.96655480858378"/>
    <n v="8.2094"/>
    <n v="30.177158343012"/>
    <n v="2.22222222222222"/>
  </r>
  <r>
    <x v="3"/>
    <n v="6.31129971222342"/>
    <n v="76.7088"/>
    <n v="5.6926"/>
    <n v="7.5197"/>
    <n v="7.83886703127307"/>
    <n v="8.6278"/>
    <n v="32.5323866584894"/>
    <n v="2.51219512195121"/>
  </r>
  <r>
    <x v="3"/>
    <n v="6.43883997204752"/>
    <n v="75.7801"/>
    <n v="6.1066"/>
    <n v="7.6418"/>
    <n v="7.69845418176161"/>
    <n v="8.2694"/>
    <n v="31.3130160209126"/>
    <n v="2.41509433962264"/>
  </r>
  <r>
    <x v="3"/>
    <n v="7.83410937686166"/>
    <n v="66.5749"/>
    <n v="7.4198"/>
    <n v="9.6906"/>
    <n v="9.56436661764934"/>
    <n v="9.959"/>
    <n v="38.1191230787561"/>
    <n v="3.36363636363636"/>
  </r>
  <r>
    <x v="3"/>
    <n v="5.57221198156682"/>
    <n v="76.0016"/>
    <n v="5.9592"/>
    <n v="8.8627"/>
    <n v="8.94618725379069"/>
    <n v="7.4019"/>
    <n v="31.5652841781874"/>
    <n v="2.42857142857142"/>
  </r>
  <r>
    <x v="3"/>
    <n v="6.6612879640045"/>
    <n v="82.2222"/>
    <n v="5.1714"/>
    <n v="8.2775"/>
    <n v="8.37852874200477"/>
    <n v="8.6162"/>
    <n v="28.3053055868016"/>
    <n v="2"/>
  </r>
  <r>
    <x v="3"/>
    <n v="6.51006198347107"/>
    <n v="75.0707"/>
    <n v="6.5459"/>
    <n v="9.1354"/>
    <n v="8.91607978309961"/>
    <n v="7.6993"/>
    <n v="32.3426308539944"/>
    <n v="2.60416666666666"/>
  </r>
  <r>
    <x v="3"/>
    <n v="9.06965734830142"/>
    <n v="63.1428"/>
    <n v="8.291"/>
    <n v="10.9267"/>
    <n v="10.4161984870956"/>
    <n v="10.7375"/>
    <n v="40.8761097659402"/>
    <n v="3.92857142857142"/>
  </r>
  <r>
    <x v="3"/>
    <n v="6.53333860402078"/>
    <n v="71.3003"/>
    <n v="6.3609"/>
    <n v="9.426"/>
    <n v="9.44817395612285"/>
    <n v="9.0549"/>
    <n v="33.2932008131917"/>
    <n v="2.57894736842105"/>
  </r>
  <r>
    <x v="3"/>
    <n v="6.65091395955182"/>
    <n v="66.6635"/>
    <n v="7.2933"/>
    <n v="10.0978"/>
    <n v="9.89990548139421"/>
    <n v="8.6927"/>
    <n v="33.5102882108378"/>
    <n v="2.69565217391304"/>
  </r>
  <r>
    <x v="3"/>
    <n v="7.02587301587301"/>
    <n v="71.5293"/>
    <n v="6.6362"/>
    <n v="8.7862"/>
    <n v="8.85540043769119"/>
    <n v="9.1216"/>
    <n v="31.4894179894179"/>
    <n v="2.42857142857142"/>
  </r>
  <r>
    <x v="3"/>
    <n v="6.93107287933094"/>
    <n v="68.0323"/>
    <n v="7.0158"/>
    <n v="9.5715"/>
    <n v="9.52538467534982"/>
    <n v="9.2013"/>
    <n v="35.2867383512544"/>
    <n v="2.90322580645161"/>
  </r>
  <r>
    <x v="3"/>
    <n v="6.55032447184878"/>
    <n v="64.8834"/>
    <n v="7.1179"/>
    <n v="8.7304"/>
    <n v="8.96141439076848"/>
    <n v="9.3074"/>
    <n v="33.7839078136055"/>
    <n v="2.58461538461538"/>
  </r>
  <r>
    <x v="3"/>
    <n v="7.28435592850915"/>
    <n v="63.77"/>
    <n v="7.695"/>
    <n v="9.1525"/>
    <n v="9.17317650064439"/>
    <n v="9.4883"/>
    <n v="34.1715344376634"/>
    <n v="2.78378378378378"/>
  </r>
  <r>
    <x v="3"/>
    <n v="7.81280295077316"/>
    <n v="63.8283"/>
    <n v="7.4736"/>
    <n v="9.1692"/>
    <n v="9.24952828408552"/>
    <n v="10.5327"/>
    <n v="37.6599517662079"/>
    <n v="3.15094339622641"/>
  </r>
  <r>
    <x v="3"/>
    <n v="7.42756036931817"/>
    <n v="70.058"/>
    <n v="6.9566"/>
    <n v="9.7521"/>
    <n v="9.60578259075816"/>
    <n v="9.4079"/>
    <n v="35.8386363636363"/>
    <n v="3.05454545454545"/>
  </r>
  <r>
    <x v="3"/>
    <n v="6.74545875810935"/>
    <n v="75.3833"/>
    <n v="5.9171"/>
    <n v="8.3607"/>
    <n v="8.58156305651438"/>
    <n v="9.1007"/>
    <n v="34.1547729379054"/>
    <n v="2.73076923076923"/>
  </r>
  <r>
    <x v="3"/>
    <n v="6.73291568037873"/>
    <n v="72.5538"/>
    <n v="6.3742"/>
    <n v="9.2834"/>
    <n v="9.3084006188056"/>
    <n v="8.9733"/>
    <n v="29.9483078497856"/>
    <n v="2.20408163265306"/>
  </r>
  <r>
    <x v="3"/>
    <n v="6.50552830188679"/>
    <n v="73.8821"/>
    <n v="6.2459"/>
    <n v="8.9226"/>
    <n v="9"/>
    <n v="8.5853"/>
    <n v="31.4889937106918"/>
    <n v="2.41666666666666"/>
  </r>
  <r>
    <x v="3"/>
    <n v="7.77285825343353"/>
    <n v="71.5373"/>
    <n v="6.5986"/>
    <n v="8.9241"/>
    <n v="8.99018805557692"/>
    <n v="10.1232"/>
    <n v="36.4072730413751"/>
    <n v="3.07843137254901"/>
  </r>
  <r>
    <x v="3"/>
    <n v="7.20134827144686"/>
    <n v="75.888"/>
    <n v="5.8814"/>
    <n v="8.0932"/>
    <n v="8.32575218759156"/>
    <n v="9.6088"/>
    <n v="36.1485275288092"/>
    <n v="3"/>
  </r>
  <r>
    <x v="3"/>
    <n v="7.24313568509715"/>
    <n v="75.5441"/>
    <n v="6.0999"/>
    <n v="8.8707"/>
    <n v="8.91607978309961"/>
    <n v="9.3494"/>
    <n v="35.486656659161"/>
    <n v="2.97619047619047"/>
  </r>
  <r>
    <x v="3"/>
    <n v="7.41946205046692"/>
    <n v="63.9027"/>
    <n v="7.5358"/>
    <n v="10.9215"/>
    <n v="10.4642002729217"/>
    <n v="9.9126"/>
    <n v="37.178645936817"/>
    <n v="3.125"/>
  </r>
  <r>
    <x v="3"/>
    <n v="7.21605017921146"/>
    <n v="63.7673"/>
    <n v="7.7878"/>
    <n v="11.253"/>
    <n v="10.7028133388608"/>
    <n v="9.2306"/>
    <n v="37.4874551971326"/>
    <n v="3.26666666666666"/>
  </r>
  <r>
    <x v="3"/>
    <n v="8.20793675675675"/>
    <n v="64.8652"/>
    <n v="7.5691"/>
    <n v="10.5254"/>
    <n v="10.2036027022519"/>
    <n v="10.5936"/>
    <n v="37.5135135135135"/>
    <n v="3.24324324324324"/>
  </r>
  <r>
    <x v="3"/>
    <n v="7.49034466123499"/>
    <n v="71.0192"/>
    <n v="6.6534"/>
    <n v="8.4382"/>
    <n v="8.57961248400801"/>
    <n v="9.8018"/>
    <n v="35.015973413379"/>
    <n v="2.88679245283018"/>
  </r>
  <r>
    <x v="3"/>
    <n v="7.00673182833043"/>
    <n v="73.1893"/>
    <n v="6.0277"/>
    <n v="8.6492"/>
    <n v="8.88686439573675"/>
    <n v="9.765"/>
    <n v="34.8604564624162"/>
    <n v="2.74137931034482"/>
  </r>
  <r>
    <x v="3"/>
    <n v="5.85622433862434"/>
    <n v="78.5007"/>
    <n v="5.5304"/>
    <n v="7.8709"/>
    <n v="8.10990323891863"/>
    <n v="7.9027"/>
    <n v="30.2486772486772"/>
    <n v="2.24074074074074"/>
  </r>
  <r>
    <x v="3"/>
    <n v="5.67137540453074"/>
    <n v="83.518"/>
    <n v="5.022"/>
    <n v="7.2409"/>
    <n v="7.24264068711928"/>
    <n v="7.3197"/>
    <n v="25.7074433656957"/>
    <n v="1.64444444444444"/>
  </r>
  <r>
    <x v="3"/>
    <n v="7.42194325372524"/>
    <n v="69.079"/>
    <n v="7.0752"/>
    <n v="9.2498"/>
    <n v="9.20308478658523"/>
    <n v="9.4349"/>
    <n v="37.2089882288902"/>
    <n v="3.2391304347826"/>
  </r>
  <r>
    <x v="3"/>
    <n v="5.90804898648648"/>
    <n v="75.0512"/>
    <n v="6.014"/>
    <n v="8.5225"/>
    <n v="8.69494797451499"/>
    <n v="7.963"/>
    <n v="29.6396396396396"/>
    <n v="2.16216216216216"/>
  </r>
  <r>
    <x v="3"/>
    <n v="6.84070884146341"/>
    <n v="76.4206"/>
    <n v="5.8964"/>
    <n v="8.7632"/>
    <n v="8.8643195600546"/>
    <n v="8.9962"/>
    <n v="32.9374103299856"/>
    <n v="2.60975609756097"/>
  </r>
  <r>
    <x v="3"/>
    <n v="6.67434703930833"/>
    <n v="69.9032"/>
    <n v="6.4475"/>
    <n v="10.2704"/>
    <n v="10.0098452931917"/>
    <n v="9.4135"/>
    <n v="34.1307932039811"/>
    <n v="2.63793103448275"/>
  </r>
  <r>
    <x v="3"/>
    <n v="6.82511999999999"/>
    <n v="70.1577"/>
    <n v="6.5791"/>
    <n v="9.544"/>
    <n v="9.52686754883229"/>
    <n v="9.3181"/>
    <n v="33.14"/>
    <n v="2.58"/>
  </r>
  <r>
    <x v="3"/>
    <n v="7.52351372549019"/>
    <n v="66.9712"/>
    <n v="7.2062"/>
    <n v="9.6497"/>
    <n v="9.57535505639407"/>
    <n v="9.865"/>
    <n v="36.1241830065359"/>
    <n v="3.02941176470588"/>
  </r>
  <r>
    <x v="3"/>
    <n v="5.73669220568734"/>
    <n v="72.3192"/>
    <n v="5.9592"/>
    <n v="7.9233"/>
    <n v="8.37671748458954"/>
    <n v="8.4842"/>
    <n v="28.3980845734492"/>
    <n v="1.92727272727272"/>
  </r>
  <r>
    <x v="3"/>
    <n v="5.45236182858412"/>
    <n v="80.5035"/>
    <n v="5.4697"/>
    <n v="7.9169"/>
    <n v="7.97050121747708"/>
    <n v="6.9944"/>
    <n v="28.1490862634005"/>
    <n v="1.98039215686274"/>
  </r>
  <r>
    <x v="3"/>
    <n v="5.65918604651162"/>
    <n v="77.7733"/>
    <n v="5.8299"/>
    <n v="8.2366"/>
    <n v="8.3103672189407"/>
    <n v="7.292"/>
    <n v="28.1495348837209"/>
    <n v="1.98"/>
  </r>
  <r>
    <x v="3"/>
    <n v="7.14091929824561"/>
    <n v="64.9699"/>
    <n v="7.1392"/>
    <n v="8.4109"/>
    <n v="8.71240570577479"/>
    <n v="9.991"/>
    <n v="37.4717348927875"/>
    <n v="3.03508771929824"/>
  </r>
  <r>
    <x v="3"/>
    <n v="6.85632616487455"/>
    <n v="64.1899"/>
    <n v="7.3011"/>
    <n v="9.9835"/>
    <n v="9.83130051063973"/>
    <n v="9.5465"/>
    <n v="36.2491039426523"/>
    <n v="2.91666666666666"/>
  </r>
  <r>
    <x v="3"/>
    <n v="6.93415048543689"/>
    <n v="68.0989"/>
    <n v="6.9594"/>
    <n v="9.3248"/>
    <n v="9.34921254960014"/>
    <n v="9.2899"/>
    <n v="33.9915048543689"/>
    <n v="2.71875"/>
  </r>
  <r>
    <x v="3"/>
    <n v="5.78014892715979"/>
    <n v="78.1539"/>
    <n v="5.6852"/>
    <n v="8.6682"/>
    <n v="8.76722373115673"/>
    <n v="7.6137"/>
    <n v="29.9497459062676"/>
    <n v="2.21739130434782"/>
  </r>
  <r>
    <x v="3"/>
    <n v="7.36243331100027"/>
    <n v="60.9436"/>
    <n v="7.8403"/>
    <n v="9.0915"/>
    <n v="9.19847179807885"/>
    <n v="10.0317"/>
    <n v="35.600114146753"/>
    <n v="2.87719298245614"/>
  </r>
  <r>
    <x v="3"/>
    <n v="7.77571170642533"/>
    <n v="63.1288"/>
    <n v="7.6163"/>
    <n v="9.4058"/>
    <n v="9.41766629531063"/>
    <n v="10.4069"/>
    <n v="37.0963235460064"/>
    <n v="3.10169491525423"/>
  </r>
  <r>
    <x v="3"/>
    <n v="7.7287419113987"/>
    <n v="75.4498"/>
    <n v="6.2984"/>
    <n v="8.8658"/>
    <n v="8.8015977614245"/>
    <n v="9.6048"/>
    <n v="34.0693545710967"/>
    <n v="2.82926829268292"/>
  </r>
  <r>
    <x v="3"/>
    <n v="6.94143056213594"/>
    <n v="71.6559"/>
    <n v="6.4381"/>
    <n v="9.1862"/>
    <n v="9.24952828408552"/>
    <n v="9.3439"/>
    <n v="33.6007636353501"/>
    <n v="2.66037735849056"/>
  </r>
  <r>
    <x v="3"/>
    <n v="8.60647946647947"/>
    <n v="53.9401"/>
    <n v="8.6604"/>
    <n v="10.5006"/>
    <n v="10.1509694193419"/>
    <n v="11.8522"/>
    <n v="39.9580554580554"/>
    <n v="3.31818181818181"/>
  </r>
  <r>
    <x v="3"/>
    <n v="6.86435011472533"/>
    <n v="65.1882"/>
    <n v="7.0398"/>
    <n v="10.2604"/>
    <n v="9.99077733459845"/>
    <n v="9.7579"/>
    <n v="35.4138885139694"/>
    <n v="2.75806451612903"/>
  </r>
  <r>
    <x v="3"/>
    <n v="7.64101694915254"/>
    <n v="66.9186"/>
    <n v="6.9067"/>
    <n v="10.1672"/>
    <n v="9.95018595044497"/>
    <n v="10.551"/>
    <n v="37"/>
    <n v="3"/>
  </r>
  <r>
    <x v="3"/>
    <n v="6.36032473867595"/>
    <n v="76.3649"/>
    <n v="5.789"/>
    <n v="8.3981"/>
    <n v="8.60922584980729"/>
    <n v="8.6034"/>
    <n v="32.9953542392566"/>
    <n v="2.58536585365853"/>
  </r>
  <r>
    <x v="3"/>
    <n v="6.45292325152503"/>
    <n v="70.062"/>
    <n v="6.6041"/>
    <n v="9.5301"/>
    <n v="9.51558364144604"/>
    <n v="8.8322"/>
    <n v="32.2464179316215"/>
    <n v="2.47169811320754"/>
  </r>
  <r>
    <x v="3"/>
    <n v="7.6957048945587"/>
    <n v="66.8418"/>
    <n v="7.5438"/>
    <n v="9.2817"/>
    <n v="9.15029161556765"/>
    <n v="9.4768"/>
    <n v="34.1325175735485"/>
    <n v="2.84782608695652"/>
  </r>
  <r>
    <x v="3"/>
    <n v="5.11500118652112"/>
    <n v="86.8336"/>
    <n v="4.6359"/>
    <n v="8.2326"/>
    <n v="8.24890659167823"/>
    <n v="6.4795"/>
    <n v="26.3954674893213"/>
    <n v="1.73469387755102"/>
  </r>
  <r>
    <x v="3"/>
    <n v="7.73773614363778"/>
    <n v="70.7511"/>
    <n v="6.6383"/>
    <n v="8.9444"/>
    <n v="9.03560862122217"/>
    <n v="10.207"/>
    <n v="38.3901899557637"/>
    <n v="3.3095238095238"/>
  </r>
  <r>
    <x v="3"/>
    <n v="6.9758794357505"/>
    <n v="74.31"/>
    <n v="6.2292"/>
    <n v="8.8649"/>
    <n v="8.93231048515733"/>
    <n v="9.0945"/>
    <n v="32.7640511351113"/>
    <n v="2.59615384615384"/>
  </r>
  <r>
    <x v="3"/>
    <n v="6.07198204089845"/>
    <n v="73.165"/>
    <n v="5.9217"/>
    <n v="8.3747"/>
    <n v="8.7035182547203"/>
    <n v="8.776"/>
    <n v="31.5839223281434"/>
    <n v="2.31325301204819"/>
  </r>
  <r>
    <x v="3"/>
    <n v="6.4995383986928"/>
    <n v="72.1302"/>
    <n v="6.3551"/>
    <n v="8.6935"/>
    <n v="8.86615416656282"/>
    <n v="8.8211"/>
    <n v="33.307734204793"/>
    <n v="2.61764705882352"/>
  </r>
  <r>
    <x v="3"/>
    <n v="8.31928977272727"/>
    <n v="59.0118"/>
    <n v="8.2083"/>
    <n v="11.6541"/>
    <n v="10.920055096227"/>
    <n v="11.0553"/>
    <n v="40.4988636363636"/>
    <n v="3.54545454545454"/>
  </r>
  <r>
    <x v="3"/>
    <n v="8.2921179245283"/>
    <n v="68.2852"/>
    <n v="7.8495"/>
    <n v="10.0464"/>
    <n v="9.51920240520264"/>
    <n v="9.2011"/>
    <n v="35.6819968553459"/>
    <n v="3.16666666666666"/>
  </r>
  <r>
    <x v="3"/>
    <n v="8.0605298690671"/>
    <n v="66.8315"/>
    <n v="7.5303"/>
    <n v="10.1463"/>
    <n v="9.87805876012209"/>
    <n v="9.962"/>
    <n v="35.8711129296235"/>
    <n v="3.09615384615384"/>
  </r>
  <r>
    <x v="3"/>
    <n v="6.95184126984126"/>
    <n v="75.1552"/>
    <n v="6.1581"/>
    <n v="9.5261"/>
    <n v="9.45497224367902"/>
    <n v="8.9777"/>
    <n v="32.9308390022675"/>
    <n v="2.62962962962962"/>
  </r>
  <r>
    <x v="3"/>
    <n v="6.37082292967124"/>
    <n v="70.1166"/>
    <n v="6.755"/>
    <n v="8.9819"/>
    <n v="9.05530070819498"/>
    <n v="8.4463"/>
    <n v="29.7582188930503"/>
    <n v="2.18518518518518"/>
  </r>
  <r>
    <x v="3"/>
    <n v="7.86879767926925"/>
    <n v="71.6893"/>
    <n v="6.949"/>
    <n v="9.2433"/>
    <n v="9.06567826629377"/>
    <n v="9.5341"/>
    <n v="35.4335546978015"/>
    <n v="3.0566037735849"/>
  </r>
  <r>
    <x v="3"/>
    <n v="5.83192787500756"/>
    <n v="77.6469"/>
    <n v="5.8463"/>
    <n v="7.9353"/>
    <n v="8.01019369050005"/>
    <n v="7.5103"/>
    <n v="30.0755768182644"/>
    <n v="2.24489795918367"/>
  </r>
  <r>
    <x v="3"/>
    <n v="6.42616866337796"/>
    <n v="76.5957"/>
    <n v="6.0075"/>
    <n v="8.8252"/>
    <n v="8.84688348709189"/>
    <n v="8.2259"/>
    <n v="32.8375225119411"/>
    <n v="2.62790697674418"/>
  </r>
  <r>
    <x v="3"/>
    <n v="7.8227534562212"/>
    <n v="62.3227"/>
    <n v="7.4836"/>
    <n v="9.8616"/>
    <n v="9.74417311223117"/>
    <n v="10.8847"/>
    <n v="39.351825593761"/>
    <n v="3.24193548387096"/>
  </r>
  <r>
    <x v="3"/>
    <n v="7.78142773047409"/>
    <n v="55.2772"/>
    <n v="8.5265"/>
    <n v="11.6811"/>
    <n v="10.8679579246944"/>
    <n v="10.7332"/>
    <n v="37.6794912225375"/>
    <n v="3.07936507936507"/>
  </r>
  <r>
    <x v="3"/>
    <n v="6.17493588840355"/>
    <n v="74.8749"/>
    <n v="6.0083"/>
    <n v="8.3192"/>
    <n v="8.53518724817331"/>
    <n v="8.3511"/>
    <n v="29.2417923066084"/>
    <n v="2.1063829787234"/>
  </r>
  <r>
    <x v="3"/>
    <n v="7.10261645493043"/>
    <n v="71.6645"/>
    <n v="6.6762"/>
    <n v="9.1729"/>
    <n v="9.15587011251092"/>
    <n v="9.1078"/>
    <n v="31.9360758217382"/>
    <n v="2.5"/>
  </r>
  <r>
    <x v="3"/>
    <n v="6.15696167631651"/>
    <n v="63.2195"/>
    <n v="7.2225"/>
    <n v="8.2495"/>
    <n v="8.62731433871137"/>
    <n v="9.0189"/>
    <n v="31.5418389853873"/>
    <n v="2.27777777777777"/>
  </r>
  <r>
    <x v="3"/>
    <n v="7.09989513494928"/>
    <n v="70.9752"/>
    <n v="6.6366"/>
    <n v="8.3087"/>
    <n v="8.47722557505166"/>
    <n v="9.3556"/>
    <n v="36.8366855767577"/>
    <n v="3.11904761904761"/>
  </r>
  <r>
    <x v="3"/>
    <n v="6.53567109383436"/>
    <n v="78.2632"/>
    <n v="5.4991"/>
    <n v="8.4634"/>
    <n v="8.67646212197546"/>
    <n v="8.8672"/>
    <n v="30.6337328582226"/>
    <n v="2.27777777777777"/>
  </r>
  <r>
    <x v="3"/>
    <n v="7.83031890789622"/>
    <n v="64.8748"/>
    <n v="7.4545"/>
    <n v="9.0522"/>
    <n v="9.12372435695794"/>
    <n v="10.3289"/>
    <n v="39.4199898040104"/>
    <n v="3.44230769230769"/>
  </r>
  <r>
    <x v="3"/>
    <n v="6.11585982515398"/>
    <n v="79.5519"/>
    <n v="5.3531"/>
    <n v="8.1955"/>
    <n v="8.42810148341809"/>
    <n v="8.2824"/>
    <n v="32.1716918338962"/>
    <n v="2.48214285714285"/>
  </r>
  <r>
    <x v="3"/>
    <n v="6.05987495310741"/>
    <n v="77.2826"/>
    <n v="5.7637"/>
    <n v="8.1483"/>
    <n v="8.32575218759156"/>
    <n v="8.0425"/>
    <n v="31.9251969488558"/>
    <n v="2.47272727272727"/>
  </r>
  <r>
    <x v="3"/>
    <n v="5.16336917562724"/>
    <n v="85.1612"/>
    <n v="4.6266"/>
    <n v="7.1023"/>
    <n v="7.28801781411802"/>
    <n v="6.9907"/>
    <n v="27.1385902031063"/>
    <n v="1.83870967741935"/>
  </r>
  <r>
    <x v="3"/>
    <n v="6.28523352777669"/>
    <n v="76.8014"/>
    <n v="6.322"/>
    <n v="8.261"/>
    <n v="7.98778996956445"/>
    <n v="7.3835"/>
    <n v="32.0490545354891"/>
    <n v="2.56097560975609"/>
  </r>
  <r>
    <x v="3"/>
    <n v="6.86151515151515"/>
    <n v="74.5957"/>
    <n v="6.2979"/>
    <n v="9.4112"/>
    <n v="9.34034699365894"/>
    <n v="8.7487"/>
    <n v="36.0822222222222"/>
    <n v="3.08"/>
  </r>
  <r>
    <x v="3"/>
    <n v="6.09621700879765"/>
    <n v="77.2728"/>
    <n v="5.5618"/>
    <n v="8.1272"/>
    <n v="8.42720420239974"/>
    <n v="8.4497"/>
    <n v="31.1683284457478"/>
    <n v="2.32727272727272"/>
  </r>
  <r>
    <x v="3"/>
    <n v="8.17463742750266"/>
    <n v="64.7747"/>
    <n v="7.5482"/>
    <n v="9.9721"/>
    <n v="9.80908484039054"/>
    <n v="10.6139"/>
    <n v="38.520350732695"/>
    <n v="3.36363636363636"/>
  </r>
  <r>
    <x v="3"/>
    <n v="6.95618421052631"/>
    <n v="71.1209"/>
    <n v="6.7379"/>
    <n v="9.5656"/>
    <n v="9.48074069840786"/>
    <n v="8.9512"/>
    <n v="32.978245614035"/>
    <n v="2.64"/>
  </r>
  <r>
    <x v="3"/>
    <n v="8.66875535459305"/>
    <n v="64.5256"/>
    <n v="8.5729"/>
    <n v="10.6104"/>
    <n v="9.90849279707757"/>
    <n v="9.2548"/>
    <n v="36.0809138505473"/>
    <n v="3.25"/>
  </r>
  <r>
    <x v="3"/>
    <n v="7.70195271096616"/>
    <n v="55.2593"/>
    <n v="8.5735"/>
    <n v="11.2033"/>
    <n v="10.603826787755"/>
    <n v="10.5585"/>
    <n v="35.6314988449517"/>
    <n v="2.85454545454545"/>
  </r>
  <r>
    <x v="3"/>
    <n v="6.91044052863436"/>
    <n v="74.3719"/>
    <n v="6.2695"/>
    <n v="8.8548"/>
    <n v="8.89915248150105"/>
    <n v="8.9218"/>
    <n v="33.296945668135"/>
    <n v="2.68"/>
  </r>
  <r>
    <x v="3"/>
    <n v="7.33616465863453"/>
    <n v="66.2223"/>
    <n v="7.1156"/>
    <n v="8.6212"/>
    <n v="8.8309518948453"/>
    <n v="9.9788"/>
    <n v="37.2157295850066"/>
    <n v="3.08333333333333"/>
  </r>
  <r>
    <x v="3"/>
    <n v="6.97838417009907"/>
    <n v="74.5889"/>
    <n v="6.1569"/>
    <n v="9.3096"/>
    <n v="9.3093337451503"/>
    <n v="9.1591"/>
    <n v="33.1148001781142"/>
    <n v="2.63461538461538"/>
  </r>
  <r>
    <x v="3"/>
    <n v="7.07574612083195"/>
    <n v="69.9825"/>
    <n v="6.8376"/>
    <n v="8.5815"/>
    <n v="8.68398560058805"/>
    <n v="9.2105"/>
    <n v="36.1890888081875"/>
    <n v="3.0576923076923"/>
  </r>
  <r>
    <x v="3"/>
    <n v="7.15244510358465"/>
    <n v="72.0585"/>
    <n v="6.5341"/>
    <n v="9.0241"/>
    <n v="9.06976978666884"/>
    <n v="9.3323"/>
    <n v="33.8315743487158"/>
    <n v="2.73684210526315"/>
  </r>
  <r>
    <x v="3"/>
    <n v="6.99844664181462"/>
    <n v="67.6012"/>
    <n v="7.1055"/>
    <n v="10.9701"/>
    <n v="10.5051003066078"/>
    <n v="9.2318"/>
    <n v="38.1062740885828"/>
    <n v="3.28571428571428"/>
  </r>
  <r>
    <x v="3"/>
    <n v="5.90910970860749"/>
    <n v="77.7507"/>
    <n v="5.4726"/>
    <n v="9.1777"/>
    <n v="9.26679561440512"/>
    <n v="8.2547"/>
    <n v="32.3977172015576"/>
    <n v="2.47272727272727"/>
  </r>
  <r>
    <x v="3"/>
    <n v="6.70037786989795"/>
    <n v="70.5113"/>
    <n v="6.6692"/>
    <n v="9.037"/>
    <n v="9.11121418177355"/>
    <n v="8.9143"/>
    <n v="34.9362244897959"/>
    <n v="2.85714285714285"/>
  </r>
  <r>
    <x v="3"/>
    <n v="6.83258506465974"/>
    <n v="73.5476"/>
    <n v="6.3383"/>
    <n v="8.2949"/>
    <n v="8.42530757323038"/>
    <n v="8.9103"/>
    <n v="32.815984736061"/>
    <n v="2.60377358490566"/>
  </r>
  <r>
    <x v="3"/>
    <n v="6.25858590511285"/>
    <n v="73.9884"/>
    <n v="6.1308"/>
    <n v="9.4498"/>
    <n v="9.44503386635489"/>
    <n v="8.4578"/>
    <n v="31.7084292952556"/>
    <n v="2.42307692307692"/>
  </r>
  <r>
    <x v="3"/>
    <n v="5.34627450980392"/>
    <n v="78.0173"/>
    <n v="5.4182"/>
    <n v="6.7261"/>
    <n v="7.09878030638384"/>
    <n v="7.5803"/>
    <n v="29.2334640522875"/>
    <n v="2.08"/>
  </r>
  <r>
    <x v="3"/>
    <n v="6.83477134146341"/>
    <n v="75.2587"/>
    <n v="6.0216"/>
    <n v="8.1748"/>
    <n v="8.36656314599949"/>
    <n v="9.0559"/>
    <n v="33.8517073170731"/>
    <n v="2.72"/>
  </r>
  <r>
    <x v="3"/>
    <n v="7.80281422363362"/>
    <n v="62.1461"/>
    <n v="7.6845"/>
    <n v="9.6957"/>
    <n v="9.63568067831146"/>
    <n v="10.5616"/>
    <n v="39.0060170483035"/>
    <n v="3.30645161290322"/>
  </r>
  <r>
    <x v="3"/>
    <n v="5.45059447333537"/>
    <n v="78.341"/>
    <n v="5.0946"/>
    <n v="8.5161"/>
    <n v="8.82482372510717"/>
    <n v="8.1646"/>
    <n v="27.821403079433"/>
    <n v="1.85714285714285"/>
  </r>
  <r>
    <x v="3"/>
    <n v="5.82371826086956"/>
    <n v="76.2286"/>
    <n v="6.0024"/>
    <n v="7.2908"/>
    <n v="7.34891290764265"/>
    <n v="7.5782"/>
    <n v="27.0269565217391"/>
    <n v="1.82608695652173"/>
  </r>
  <r>
    <x v="3"/>
    <n v="6.82737022132796"/>
    <n v="73.5006"/>
    <n v="6.1572"/>
    <n v="8.2827"/>
    <n v="8.52591298209755"/>
    <n v="9.243"/>
    <n v="33.2419517102615"/>
    <n v="2.60714285714285"/>
  </r>
  <r>
    <x v="3"/>
    <n v="9.00632645034415"/>
    <n v="64.421"/>
    <n v="7.393"/>
    <n v="9.4824"/>
    <n v="9.48074069840786"/>
    <n v="12.0216"/>
    <n v="42.4670599803343"/>
    <n v="3.75555555555555"/>
  </r>
  <r>
    <x v="3"/>
    <n v="8.06287774725274"/>
    <n v="58.2574"/>
    <n v="8.344"/>
    <n v="10.8835"/>
    <n v="10.4420840753525"/>
    <n v="10.68"/>
    <n v="38.2206959706959"/>
    <n v="3.26923076923076"/>
  </r>
  <r>
    <x v="3"/>
    <n v="7.06909960575139"/>
    <n v="76.7683"/>
    <n v="6.1209"/>
    <n v="8.7583"/>
    <n v="8.69640058210768"/>
    <n v="8.7675"/>
    <n v="33.9696196660482"/>
    <n v="2.81632653061224"/>
  </r>
  <r>
    <x v="3"/>
    <n v="6.35195184260754"/>
    <n v="80.0849"/>
    <n v="5.6127"/>
    <n v="8.6087"/>
    <n v="8.58788777588798"/>
    <n v="7.9585"/>
    <n v="30.7304360593158"/>
    <n v="2.3469387755102"/>
  </r>
  <r>
    <x v="3"/>
    <n v="6.14784434968017"/>
    <n v="65.3921"/>
    <n v="7.1107"/>
    <n v="8.2484"/>
    <n v="8.57417514717904"/>
    <n v="8.6986"/>
    <n v="33.7553304904051"/>
    <n v="2.60714285714285"/>
  </r>
  <r>
    <x v="3"/>
    <n v="6.4895383475971"/>
    <n v="78.6236"/>
    <n v="6.065"/>
    <n v="9.7831"/>
    <n v="9.49960752347275"/>
    <n v="7.6446"/>
    <n v="31.9847487382049"/>
    <n v="2.55102040816326"/>
  </r>
  <r>
    <x v="3"/>
    <n v="6.25899500642884"/>
    <n v="69.5267"/>
    <n v="6.5195"/>
    <n v="8.6291"/>
    <n v="8.87607878493749"/>
    <n v="8.8619"/>
    <n v="32.3494004724456"/>
    <n v="2.43396226415094"/>
  </r>
  <r>
    <x v="3"/>
    <n v="6.41321678321678"/>
    <n v="75.555"/>
    <n v="5.9505"/>
    <n v="9.3399"/>
    <n v="9.35323825805678"/>
    <n v="8.5827"/>
    <n v="33"/>
    <n v="2.6"/>
  </r>
  <r>
    <x v="3"/>
    <n v="7.34774397883892"/>
    <n v="69.3412"/>
    <n v="7.2745"/>
    <n v="10.2243"/>
    <n v="9.90849279707757"/>
    <n v="8.8865"/>
    <n v="35.6678616177084"/>
    <n v="3.09090909090909"/>
  </r>
  <r>
    <x v="3"/>
    <n v="8.25329249617151"/>
    <n v="60.3956"/>
    <n v="8.0798"/>
    <n v="10.737"/>
    <n v="10.3484692283495"/>
    <n v="10.8568"/>
    <n v="38.6342725880551"/>
    <n v="3.34"/>
  </r>
  <r>
    <x v="3"/>
    <n v="6.75655484866011"/>
    <n v="75.3192"/>
    <n v="6.3233"/>
    <n v="8.7266"/>
    <n v="8.66615064729969"/>
    <n v="8.3762"/>
    <n v="36.1022427864533"/>
    <n v="3.12280701754385"/>
  </r>
  <r>
    <x v="3"/>
    <n v="6.68060636487881"/>
    <n v="75.15"/>
    <n v="6.2018"/>
    <n v="8.8139"/>
    <n v="8.84103133520301"/>
    <n v="8.5579"/>
    <n v="33.698965219089"/>
    <n v="2.74509803921568"/>
  </r>
  <r>
    <x v="3"/>
    <n v="6.6435757473018"/>
    <n v="79.1666"/>
    <n v="5.5978"/>
    <n v="8.6132"/>
    <n v="8.68796458994521"/>
    <n v="8.5937"/>
    <n v="33.3484771430185"/>
    <n v="2.68627450980392"/>
  </r>
  <r>
    <x v="3"/>
    <n v="5.37619693396226"/>
    <n v="81.9547"/>
    <n v="5.1282"/>
    <n v="8.4382"/>
    <n v="8.57961248400801"/>
    <n v="7.158"/>
    <n v="27.7716552315608"/>
    <n v="1.92452830188679"/>
  </r>
  <r>
    <x v="3"/>
    <n v="6.1333173076923"/>
    <n v="75.9447"/>
    <n v="5.7669"/>
    <n v="8.1971"/>
    <n v="8.47722557505166"/>
    <n v="8.4616"/>
    <n v="28.8261538461538"/>
    <n v="2.04"/>
  </r>
  <r>
    <x v="3"/>
    <n v="6.91588744588744"/>
    <n v="72.5203"/>
    <n v="6.5874"/>
    <n v="9.5267"/>
    <n v="9.43428317685816"/>
    <n v="8.8167"/>
    <n v="34.7835209235209"/>
    <n v="2.9"/>
  </r>
  <r>
    <x v="3"/>
    <n v="6.53272594474436"/>
    <n v="69.3148"/>
    <n v="6.2054"/>
    <n v="9.2019"/>
    <n v="9.27717970705211"/>
    <n v="9.7379"/>
    <n v="30.8060760029639"/>
    <n v="2.13432835820895"/>
  </r>
  <r>
    <x v="3"/>
    <n v="6.6255429174484"/>
    <n v="70.2255"/>
    <n v="6.5983"/>
    <n v="10.0462"/>
    <n v="9.87805876012209"/>
    <n v="9.0183"/>
    <n v="33.3470919324577"/>
    <n v="2.61538461538461"/>
  </r>
  <r>
    <x v="3"/>
    <n v="6.96890234574197"/>
    <n v="68.9644"/>
    <n v="7.1088"/>
    <n v="9.0984"/>
    <n v="9.06567826629377"/>
    <n v="8.8349"/>
    <n v="32.610912799592"/>
    <n v="2.60377358490566"/>
  </r>
  <r>
    <x v="3"/>
    <n v="6.62772262964903"/>
    <n v="66.5578"/>
    <n v="7.5619"/>
    <n v="9.8703"/>
    <n v="9.65941634732027"/>
    <n v="8.1832"/>
    <n v="32.5070717653221"/>
    <n v="2.60869565217391"/>
  </r>
  <r>
    <x v="3"/>
    <n v="7.19697458105818"/>
    <n v="69.1559"/>
    <n v="6.5999"/>
    <n v="9.4103"/>
    <n v="9.44122361839174"/>
    <n v="9.9868"/>
    <n v="38.9239314630013"/>
    <n v="3.23404255319148"/>
  </r>
  <r>
    <x v="3"/>
    <n v="6.0433091436865"/>
    <n v="75.2359"/>
    <n v="5.8039"/>
    <n v="9.2948"/>
    <n v="9.35488909302242"/>
    <n v="8.4559"/>
    <n v="33.9288824383164"/>
    <n v="2.65384615384615"/>
  </r>
  <r>
    <x v="3"/>
    <n v="6.28934895356641"/>
    <n v="72.0797"/>
    <n v="5.9982"/>
    <n v="7.8571"/>
    <n v="8.32290647422377"/>
    <n v="9.1666"/>
    <n v="35.7876929647934"/>
    <n v="2.75925925925925"/>
  </r>
  <r>
    <x v="3"/>
    <n v="8.0359219858156"/>
    <n v="63.7262"/>
    <n v="7.4844"/>
    <n v="10.5452"/>
    <n v="10.2111025509279"/>
    <n v="10.8178"/>
    <n v="37.2673758865248"/>
    <n v="3.1"/>
  </r>
  <r>
    <x v="3"/>
    <n v="7.4195933014354"/>
    <n v="74.7138"/>
    <n v="6.3783"/>
    <n v="9.2726"/>
    <n v="9.17914380653324"/>
    <n v="9.262"/>
    <n v="36.4190590111642"/>
    <n v="3.1590909090909"/>
  </r>
  <r>
    <x v="3"/>
    <n v="6.93503692762186"/>
    <n v="71.2529"/>
    <n v="6.6847"/>
    <n v="10.2609"/>
    <n v="10.0142711667"/>
    <n v="8.9896"/>
    <n v="35.1057311669128"/>
    <n v="2.92"/>
  </r>
  <r>
    <x v="3"/>
    <n v="6.77741511597142"/>
    <n v="71.2625"/>
    <n v="6.6691"/>
    <n v="9.0078"/>
    <n v="9.04580219143258"/>
    <n v="8.8189"/>
    <n v="34.5398771202634"/>
    <n v="2.83908045977011"/>
  </r>
  <r>
    <x v="3"/>
    <n v="6.76605070808588"/>
    <n v="67.7929"/>
    <n v="7.1743"/>
    <n v="9.9164"/>
    <n v="9.75883260495613"/>
    <n v="8.7653"/>
    <n v="33.8361885183493"/>
    <n v="2.75"/>
  </r>
  <r>
    <x v="3"/>
    <n v="6.57234167893961"/>
    <n v="77.5517"/>
    <n v="5.8161"/>
    <n v="8.6131"/>
    <n v="8.69209978830308"/>
    <n v="8.5176"/>
    <n v="33.6094550810014"/>
    <n v="2.72"/>
  </r>
  <r>
    <x v="3"/>
    <n v="6.79732312338222"/>
    <n v="73.0257"/>
    <n v="6.264"/>
    <n v="8.798"/>
    <n v="8.93827903476561"/>
    <n v="9.1333"/>
    <n v="32.3776243888409"/>
    <n v="2.50877192982456"/>
  </r>
  <r>
    <x v="3"/>
    <n v="7.03941935265438"/>
    <n v="64.3803"/>
    <n v="7.1907"/>
    <n v="9.7835"/>
    <n v="9.69243844905324"/>
    <n v="9.9147"/>
    <n v="32.872156013001"/>
    <n v="2.47887323943661"/>
  </r>
  <r>
    <x v="3"/>
    <n v="7.37628180725305"/>
    <n v="76.5635"/>
    <n v="5.7433"/>
    <n v="8.5711"/>
    <n v="8.76318364398408"/>
    <n v="9.9059"/>
    <n v="32.78824383891"/>
    <n v="2.55357142857142"/>
  </r>
  <r>
    <x v="3"/>
    <n v="7.94840425531914"/>
    <n v="65.1633"/>
    <n v="7.4397"/>
    <n v="10.0664"/>
    <n v="9.8847657912234"/>
    <n v="10.4305"/>
    <n v="38.9958662613981"/>
    <n v="3.4"/>
  </r>
  <r>
    <x v="3"/>
    <n v="6.68239286017368"/>
    <n v="72.5519"/>
    <n v="6.2662"/>
    <n v="9.1719"/>
    <n v="9.24952828408552"/>
    <n v="9.1027"/>
    <n v="30.5759101581284"/>
    <n v="2.26415094339622"/>
  </r>
  <r>
    <x v="3"/>
    <n v="4.61877205363444"/>
    <n v="83.488"/>
    <n v="4.5306"/>
    <n v="7.4215"/>
    <n v="7.89897948556635"/>
    <n v="6.8794"/>
    <n v="28.7764694021574"/>
    <n v="2"/>
  </r>
  <r>
    <x v="3"/>
    <n v="7.83852589397693"/>
    <n v="68.5636"/>
    <n v="6.8185"/>
    <n v="8.1476"/>
    <n v="8.4232614454664"/>
    <n v="10.5556"/>
    <n v="36.4375822091707"/>
    <n v="3"/>
  </r>
  <r>
    <x v="3"/>
    <n v="6.80266132217962"/>
    <n v="73.0458"/>
    <n v="6.3615"/>
    <n v="10.1724"/>
    <n v="9.95852373938459"/>
    <n v="8.9589"/>
    <n v="35.7621703264784"/>
    <n v="2.98245614035087"/>
  </r>
  <r>
    <x v="3"/>
    <n v="7.23540237352737"/>
    <n v="76.9606"/>
    <n v="6.2959"/>
    <n v="9.8556"/>
    <n v="9.56330123313893"/>
    <n v="8.5794"/>
    <n v="33.4227304227304"/>
    <n v="2.76923076923076"/>
  </r>
  <r>
    <x v="3"/>
    <n v="4.77799540914448"/>
    <n v="80.2631"/>
    <n v="5.1159"/>
    <n v="7.4462"/>
    <n v="7.83045891539648"/>
    <n v="6.851"/>
    <n v="29.0678702152739"/>
    <n v="2.06172839506172"/>
  </r>
  <r>
    <x v="3"/>
    <n v="5.50850766045548"/>
    <n v="85.5339"/>
    <n v="4.7302"/>
    <n v="7.2153"/>
    <n v="7.22577127364258"/>
    <n v="7.1359"/>
    <n v="27.2556935817805"/>
    <n v="1.85714285714285"/>
  </r>
  <r>
    <x v="3"/>
    <n v="6.62346044269121"/>
    <n v="76.7399"/>
    <n v="5.6656"/>
    <n v="8.7352"/>
    <n v="8.91607978309961"/>
    <n v="9.0579"/>
    <n v="33.0806486960333"/>
    <n v="2.57407407407407"/>
  </r>
  <r>
    <x v="3"/>
    <n v="7.67043728113495"/>
    <n v="65.5846"/>
    <n v="7.1043"/>
    <n v="9.9151"/>
    <n v="9.78575799950948"/>
    <n v="10.5684"/>
    <n v="37.3360869174822"/>
    <n v="3.04651162790697"/>
  </r>
  <r>
    <x v="3"/>
    <n v="6.4858652725153"/>
    <n v="69.9306"/>
    <n v="6.5923"/>
    <n v="8.6688"/>
    <n v="8.87095265748098"/>
    <n v="8.926"/>
    <n v="32.2885456135237"/>
    <n v="2.46808510638297"/>
  </r>
  <r>
    <x v="3"/>
    <n v="7.88297653958944"/>
    <n v="57.8045"/>
    <n v="7.9972"/>
    <n v="10.9069"/>
    <n v="10.3546522073385"/>
    <n v="11.147"/>
    <n v="35.0630498533724"/>
    <n v="2.68181818181818"/>
  </r>
  <r>
    <x v="3"/>
    <n v="6.19527482786789"/>
    <n v="73.0471"/>
    <n v="6.0192"/>
    <n v="8.029"/>
    <n v="8.40467633774581"/>
    <n v="8.7976"/>
    <n v="31.3806161745827"/>
    <n v="2.31578947368421"/>
  </r>
  <r>
    <x v="3"/>
    <n v="6.72018582575818"/>
    <n v="70.2865"/>
    <n v="6.6693"/>
    <n v="9.9123"/>
    <n v="9.77995146999474"/>
    <n v="8.9954"/>
    <n v="35.5040624245837"/>
    <n v="2.91935483870967"/>
  </r>
  <r>
    <x v="3"/>
    <n v="6.86197220338983"/>
    <n v="72.6725"/>
    <n v="6.281"/>
    <n v="8.3914"/>
    <n v="8.61475054911734"/>
    <n v="9.2717"/>
    <n v="32.7118644067796"/>
    <n v="2.54237288135593"/>
  </r>
  <r>
    <x v="3"/>
    <n v="6.45299261083744"/>
    <n v="73.1545"/>
    <n v="6.1433"/>
    <n v="8.5346"/>
    <n v="8.76318364398408"/>
    <n v="8.8836"/>
    <n v="32.543513957307"/>
    <n v="2.5"/>
  </r>
  <r>
    <x v="3"/>
    <n v="5.92854886185243"/>
    <n v="73.6526"/>
    <n v="6.1499"/>
    <n v="9.1323"/>
    <n v="9.21059003408118"/>
    <n v="8.0944"/>
    <n v="31.6449502878074"/>
    <n v="2.40816326530612"/>
  </r>
  <r>
    <x v="3"/>
    <n v="5.42335674916243"/>
    <n v="78.8266"/>
    <n v="5.4484"/>
    <n v="8.576"/>
    <n v="8.75828921962436"/>
    <n v="7.4268"/>
    <n v="28.4215389603371"/>
    <n v="2"/>
  </r>
  <r>
    <x v="3"/>
    <n v="8.08110304043195"/>
    <n v="69.3447"/>
    <n v="7.0863"/>
    <n v="10.5283"/>
    <n v="10.1904191574326"/>
    <n v="10.1677"/>
    <n v="37.3479462621328"/>
    <n v="3.27659574468085"/>
  </r>
  <r>
    <x v="3"/>
    <n v="8.02071547634312"/>
    <n v="63.0921"/>
    <n v="7.6617"/>
    <n v="10.2904"/>
    <n v="10.0453079163627"/>
    <n v="10.6416"/>
    <n v="36.0220797538145"/>
    <n v="2.98181818181818"/>
  </r>
  <r>
    <x v="3"/>
    <n v="5.72576796036333"/>
    <n v="78.1509"/>
    <n v="5.4287"/>
    <n v="8.4111"/>
    <n v="8.6694670951384"/>
    <n v="8.0049"/>
    <n v="29.987200660611"/>
    <n v="2.17857142857142"/>
  </r>
  <r>
    <x v="3"/>
    <n v="7.72291139240505"/>
    <n v="62.3468"/>
    <n v="7.8342"/>
    <n v="10.78"/>
    <n v="10.3786478737262"/>
    <n v="10.1455"/>
    <n v="37.076652601969"/>
    <n v="3.14814814814814"/>
  </r>
  <r>
    <x v="3"/>
    <n v="7.71841211876999"/>
    <n v="65.9059"/>
    <n v="6.9005"/>
    <n v="9.9713"/>
    <n v="9.80229273412119"/>
    <n v="10.8887"/>
    <n v="36.8153977888029"/>
    <n v="2.89830508474576"/>
  </r>
  <r>
    <x v="3"/>
    <n v="5.42750212269157"/>
    <n v="78.7361"/>
    <n v="5.2628"/>
    <n v="7.7195"/>
    <n v="8.12347538297979"/>
    <n v="7.7755"/>
    <n v="27.1738749734663"/>
    <n v="1.82142857142857"/>
  </r>
  <r>
    <x v="3"/>
    <n v="7.14239690938103"/>
    <n v="69.8824"/>
    <n v="7.2081"/>
    <n v="10.5601"/>
    <n v="10.1713716560063"/>
    <n v="8.6118"/>
    <n v="35.0421600739061"/>
    <n v="3"/>
  </r>
  <r>
    <x v="3"/>
    <n v="6.9754318488529"/>
    <n v="70.1707"/>
    <n v="6.7397"/>
    <n v="9.706"/>
    <n v="9.62164283589456"/>
    <n v="9.2165"/>
    <n v="34.9374718848403"/>
    <n v="2.86538461538461"/>
  </r>
  <r>
    <x v="3"/>
    <n v="6.78108018433179"/>
    <n v="73.6837"/>
    <n v="6.488"/>
    <n v="9.2566"/>
    <n v="9.18270219658143"/>
    <n v="8.5288"/>
    <n v="32.9700460829493"/>
    <n v="2.66129032258064"/>
  </r>
  <r>
    <x v="3"/>
    <n v="7.94907910451554"/>
    <n v="53.0497"/>
    <n v="8.6685"/>
    <n v="10.3391"/>
    <n v="10.0229647513215"/>
    <n v="11.2171"/>
    <n v="38.8912916423144"/>
    <n v="3.11864406779661"/>
  </r>
  <r>
    <x v="3"/>
    <n v="6.82555268891182"/>
    <n v="71.5904"/>
    <n v="6.2458"/>
    <n v="8.9957"/>
    <n v="9.14636297152859"/>
    <n v="9.5467"/>
    <n v="31.777204449031"/>
    <n v="2.37037037037037"/>
  </r>
  <r>
    <x v="3"/>
    <n v="7.25031475748194"/>
    <n v="66.6855"/>
    <n v="7.1048"/>
    <n v="9.2772"/>
    <n v="9.32455532033676"/>
    <n v="9.7772"/>
    <n v="35.5768833849329"/>
    <n v="2.90196078431372"/>
  </r>
  <r>
    <x v="3"/>
    <n v="7.0454329004329"/>
    <n v="65.5871"/>
    <n v="6.9806"/>
    <n v="8.0832"/>
    <n v="8.47722557505166"/>
    <n v="9.9902"/>
    <n v="36.2253246753246"/>
    <n v="2.85"/>
  </r>
  <r>
    <x v="3"/>
    <n v="6.76001421464108"/>
    <n v="72.0267"/>
    <n v="6.7798"/>
    <n v="9.4576"/>
    <n v="9.32455532033676"/>
    <n v="8.3859"/>
    <n v="32.7651030561478"/>
    <n v="2.64285714285714"/>
  </r>
  <r>
    <x v="3"/>
    <n v="7.86690280342454"/>
    <n v="65.0212"/>
    <n v="7.4332"/>
    <n v="8.203"/>
    <n v="8.40270202668897"/>
    <n v="10.3763"/>
    <n v="41.0043646130602"/>
    <n v="3.64864864864864"/>
  </r>
  <r>
    <x v="3"/>
    <n v="6.20295523207909"/>
    <n v="71.8075"/>
    <n v="6.2338"/>
    <n v="9.6484"/>
    <n v="9.60578259075816"/>
    <n v="8.7375"/>
    <n v="34.8460313100796"/>
    <n v="2.74545454545454"/>
  </r>
  <r>
    <x v="3"/>
    <n v="6.24523414836303"/>
    <n v="76.0251"/>
    <n v="5.9764"/>
    <n v="8.7594"/>
    <n v="8.84897651865601"/>
    <n v="8.2058"/>
    <n v="32.0035916563061"/>
    <n v="2.49122807017543"/>
  </r>
  <r>
    <x v="3"/>
    <n v="7.94641686694341"/>
    <n v="59.4641"/>
    <n v="8.1894"/>
    <n v="11.7575"/>
    <n v="10.9945633700822"/>
    <n v="10.5097"/>
    <n v="38.2713931978734"/>
    <n v="3.28260869565217"/>
  </r>
  <r>
    <x v="3"/>
    <n v="7.940448"/>
    <n v="63.5251"/>
    <n v="7.5042"/>
    <n v="10.184"/>
    <n v="9.97137002317335"/>
    <n v="10.7128"/>
    <n v="38.9"/>
    <n v="3.3"/>
  </r>
  <r>
    <x v="3"/>
    <n v="7.19957528957528"/>
    <n v="68.4279"/>
    <n v="6.9978"/>
    <n v="9.3218"/>
    <n v="9.32455532033676"/>
    <n v="9.4695"/>
    <n v="34.1151866151866"/>
    <n v="2.76190476190476"/>
  </r>
  <r>
    <x v="3"/>
    <n v="5.08377699859747"/>
    <n v="80.7773"/>
    <n v="4.7573"/>
    <n v="7.2342"/>
    <n v="7.81931597341499"/>
    <n v="7.702"/>
    <n v="27.6507713884992"/>
    <n v="1.83870967741935"/>
  </r>
  <r>
    <x v="3"/>
    <n v="5.49440154440154"/>
    <n v="80.3463"/>
    <n v="5.2698"/>
    <n v="7.5738"/>
    <n v="7.82182538049647"/>
    <n v="7.456"/>
    <n v="31.2897683397683"/>
    <n v="2.375"/>
  </r>
  <r>
    <x v="3"/>
    <n v="7.16067393418706"/>
    <n v="70.3047"/>
    <n v="6.6427"/>
    <n v="9.6581"/>
    <n v="9.59912017596089"/>
    <n v="9.5892"/>
    <n v="33.6929810342032"/>
    <n v="2.6774193548387"/>
  </r>
  <r>
    <x v="3"/>
    <n v="7.50254828150572"/>
    <n v="66.4739"/>
    <n v="7.3557"/>
    <n v="9.2812"/>
    <n v="9.2634470725607"/>
    <n v="9.6911"/>
    <n v="34.6924440807419"/>
    <n v="2.86538461538461"/>
  </r>
  <r>
    <x v="3"/>
    <n v="7.50932232434958"/>
    <n v="66.9484"/>
    <n v="7.2422"/>
    <n v="9.805"/>
    <n v="9.6853479753129"/>
    <n v="9.7871"/>
    <n v="36.7261255647297"/>
    <n v="3.12244897959183"/>
  </r>
  <r>
    <x v="3"/>
    <n v="8.33353535353535"/>
    <n v="67.6724"/>
    <n v="7.601"/>
    <n v="9.4803"/>
    <n v="9.22312403277266"/>
    <n v="9.9335"/>
    <n v="38.2767242315629"/>
    <n v="3.5090909090909"/>
  </r>
  <r>
    <x v="3"/>
    <n v="6.60498046691877"/>
    <n v="67.1211"/>
    <n v="7.208"/>
    <n v="9.8635"/>
    <n v="9.73098227965128"/>
    <n v="8.6748"/>
    <n v="32.1626715004531"/>
    <n v="2.51020408163265"/>
  </r>
  <r>
    <x v="3"/>
    <n v="6.07212626995646"/>
    <n v="80.2997"/>
    <n v="5.3508"/>
    <n v="8.7253"/>
    <n v="8.83424901238038"/>
    <n v="8.0433"/>
    <n v="29.7957184325108"/>
    <n v="2.19230769230769"/>
  </r>
  <r>
    <x v="3"/>
    <n v="5.87590909090909"/>
    <n v="74.0617"/>
    <n v="6.0718"/>
    <n v="8.9599"/>
    <n v="9.08276253029821"/>
    <n v="8.0657"/>
    <n v="32.4128458498023"/>
    <n v="2.5"/>
  </r>
  <r>
    <x v="3"/>
    <n v="6.51169579652947"/>
    <n v="77.7473"/>
    <n v="5.4645"/>
    <n v="7.5935"/>
    <n v="7.97050121747708"/>
    <n v="9.023"/>
    <n v="30.4853724237298"/>
    <n v="2.23529411764705"/>
  </r>
  <r>
    <x v="3"/>
    <n v="8.08564746317512"/>
    <n v="68.5008"/>
    <n v="7.1405"/>
    <n v="9.7165"/>
    <n v="9.58819059523545"/>
    <n v="10.2937"/>
    <n v="38.1374795417348"/>
    <n v="3.36170212765957"/>
  </r>
  <r>
    <x v="3"/>
    <n v="7.0905772635306"/>
    <n v="67.9897"/>
    <n v="7.1868"/>
    <n v="9.8012"/>
    <n v="9.66145629723711"/>
    <n v="9.0964"/>
    <n v="33.911260748609"/>
    <n v="2.77083333333333"/>
  </r>
  <r>
    <x v="3"/>
    <n v="6.47507664884135"/>
    <n v="77.2415"/>
    <n v="5.9686"/>
    <n v="8.5169"/>
    <n v="8.53066318754972"/>
    <n v="8.1903"/>
    <n v="32.6210064445358"/>
    <n v="2.6078431372549"/>
  </r>
  <r>
    <x v="3"/>
    <n v="6.57032410095283"/>
    <n v="68.5857"/>
    <n v="6.986"/>
    <n v="9.2187"/>
    <n v="9.23988543266348"/>
    <n v="8.6639"/>
    <n v="33.4800382500597"/>
    <n v="2.68085106382978"/>
  </r>
  <r>
    <x v="3"/>
    <n v="6.60348947995236"/>
    <n v="71.9978"/>
    <n v="6.3202"/>
    <n v="8.7227"/>
    <n v="8.90839156700797"/>
    <n v="9.0449"/>
    <n v="30.8315204446208"/>
    <n v="2.29090909090909"/>
  </r>
  <r>
    <x v="3"/>
    <n v="7.64501167356467"/>
    <n v="63.6639"/>
    <n v="7.5907"/>
    <n v="10.4999"/>
    <n v="10.1879528842826"/>
    <n v="10.1561"/>
    <n v="35.4187626021436"/>
    <n v="2.9074074074074"/>
  </r>
  <r>
    <x v="3"/>
    <n v="5.18844719277581"/>
    <n v="80.1724"/>
    <n v="5.2016"/>
    <n v="7.9286"/>
    <n v="8.22812904711937"/>
    <n v="7.2376"/>
    <n v="31.305692972124"/>
    <n v="2.35555555555555"/>
  </r>
  <r>
    <x v="3"/>
    <n v="5.98752880921895"/>
    <n v="81.6079"/>
    <n v="5.4043"/>
    <n v="8.292"/>
    <n v="8.27429443794919"/>
    <n v="7.495"/>
    <n v="28.9247119078104"/>
    <n v="2.09090909090909"/>
  </r>
  <r>
    <x v="3"/>
    <n v="6.25632328308207"/>
    <n v="79.8608"/>
    <n v="5.4162"/>
    <n v="8.3217"/>
    <n v="8.47722557505166"/>
    <n v="8.2661"/>
    <n v="33.1159128978224"/>
    <n v="2.63333333333333"/>
  </r>
  <r>
    <x v="3"/>
    <n v="7.15099137001078"/>
    <n v="69.9323"/>
    <n v="7.0591"/>
    <n v="9.3727"/>
    <n v="9.25832778517286"/>
    <n v="8.8996"/>
    <n v="34.8880798274002"/>
    <n v="2.94444444444444"/>
  </r>
  <r>
    <x v="3"/>
    <n v="8.67762730334852"/>
    <n v="55.4976"/>
    <n v="8.6518"/>
    <n v="10.9349"/>
    <n v="10.4642002729217"/>
    <n v="11.5859"/>
    <n v="35.4277788785417"/>
    <n v="2.87755102040816"/>
  </r>
  <r>
    <x v="3"/>
    <n v="6.7331548333922"/>
    <n v="77.0592"/>
    <n v="5.7581"/>
    <n v="8.5569"/>
    <n v="8.71240570577479"/>
    <n v="8.9513"/>
    <n v="34.1440009419521"/>
    <n v="2.75438596491228"/>
  </r>
  <r>
    <x v="3"/>
    <n v="5.82720343633907"/>
    <n v="72.9944"/>
    <n v="6.0434"/>
    <n v="9.615"/>
    <n v="9.58280588604383"/>
    <n v="8.3092"/>
    <n v="33.6120398514015"/>
    <n v="2.58730158730158"/>
  </r>
  <r>
    <x v="3"/>
    <n v="7.41270337786466"/>
    <n v="60.7895"/>
    <n v="7.918"/>
    <n v="10.2131"/>
    <n v="9.99205898780101"/>
    <n v="9.9965"/>
    <n v="36.9698055827088"/>
    <n v="3.07407407407407"/>
  </r>
  <r>
    <x v="3"/>
    <n v="6.5801399774496"/>
    <n v="79.924"/>
    <n v="5.5847"/>
    <n v="8.5094"/>
    <n v="8.53066318754972"/>
    <n v="8.3402"/>
    <n v="30.670434232599"/>
    <n v="2.33333333333333"/>
  </r>
  <r>
    <x v="3"/>
    <n v="6.45225940278094"/>
    <n v="71.1972"/>
    <n v="6.5704"/>
    <n v="9.3317"/>
    <n v="9.34380819689753"/>
    <n v="8.6096"/>
    <n v="32.8618645999544"/>
    <n v="2.58536585365853"/>
  </r>
  <r>
    <x v="3"/>
    <n v="7.51296128707893"/>
    <n v="63.7088"/>
    <n v="7.4234"/>
    <n v="9.3153"/>
    <n v="9.36832439151426"/>
    <n v="10.2738"/>
    <n v="38.5221216691804"/>
    <n v="3.22222222222222"/>
  </r>
  <r>
    <x v="3"/>
    <n v="5.30683163512857"/>
    <n v="78.0433"/>
    <n v="5.5344"/>
    <n v="8.6988"/>
    <n v="8.86893895388633"/>
    <n v="7.3224"/>
    <n v="30.7717127607957"/>
    <n v="2.29629629629629"/>
  </r>
  <r>
    <x v="3"/>
    <n v="7.20550925925926"/>
    <n v="65.4492"/>
    <n v="7.4843"/>
    <n v="10.9556"/>
    <n v="10.5"/>
    <n v="9.3463"/>
    <n v="33.4074074074074"/>
    <n v="2.6875"/>
  </r>
  <r>
    <x v="3"/>
    <n v="6.47639370703987"/>
    <n v="72.072"/>
    <n v="6.2881"/>
    <n v="8.4126"/>
    <n v="8.66615064729969"/>
    <n v="8.9236"/>
    <n v="35.0343432839524"/>
    <n v="2.80701754385964"/>
  </r>
  <r>
    <x v="3"/>
    <n v="6.41328332817816"/>
    <n v="71.5796"/>
    <n v="6.7065"/>
    <n v="8.9125"/>
    <n v="8.92404757092999"/>
    <n v="8.211"/>
    <n v="30.7512114650994"/>
    <n v="2.33962264150943"/>
  </r>
  <r>
    <x v="3"/>
    <n v="7.27140690839796"/>
    <n v="75.678"/>
    <n v="5.999"/>
    <n v="8.0937"/>
    <n v="8.26648355704295"/>
    <n v="9.5366"/>
    <n v="33.6055449690007"/>
    <n v="2.69811320754717"/>
  </r>
  <r>
    <x v="3"/>
    <n v="7.4480310115678"/>
    <n v="72.0958"/>
    <n v="6.696"/>
    <n v="8.5803"/>
    <n v="8.58358940003966"/>
    <n v="9.3885"/>
    <n v="34.2819755517269"/>
    <n v="2.84313725490196"/>
  </r>
  <r>
    <x v="3"/>
    <n v="9.237573283859"/>
    <n v="53.9974"/>
    <n v="9.0477"/>
    <n v="12.8557"/>
    <n v="11.6759856657746"/>
    <n v="11.95"/>
    <n v="44.7922077922077"/>
    <n v="4.2"/>
  </r>
  <r>
    <x v="3"/>
    <n v="5.7520581655481"/>
    <n v="77.6942"/>
    <n v="5.5072"/>
    <n v="7.9868"/>
    <n v="8.3033008588991"/>
    <n v="8.0122"/>
    <n v="32.2153243847874"/>
    <n v="2.45833333333333"/>
  </r>
  <r>
    <x v="3"/>
    <n v="6.55452784503631"/>
    <n v="75.9807"/>
    <n v="5.7564"/>
    <n v="7.9218"/>
    <n v="8.24000258765623"/>
    <n v="8.998"/>
    <n v="34.2263346016372"/>
    <n v="2.71186440677966"/>
  </r>
  <r>
    <x v="3"/>
    <n v="7.37357142857142"/>
    <n v="70.3114"/>
    <n v="6.6198"/>
    <n v="9.0776"/>
    <n v="9.16731013373855"/>
    <n v="9.8947"/>
    <n v="36.4194677871148"/>
    <n v="3.01785714285714"/>
  </r>
  <r>
    <x v="3"/>
    <n v="7.29864253393665"/>
    <n v="67.8246"/>
    <n v="7.0287"/>
    <n v="10.1472"/>
    <n v="9.9451633614802"/>
    <n v="9.6899"/>
    <n v="33.9653092006033"/>
    <n v="2.72549019607843"/>
  </r>
  <r>
    <x v="3"/>
    <n v="7.74343124303882"/>
    <n v="66.3779"/>
    <n v="7.6884"/>
    <n v="10.2173"/>
    <n v="9.90268489962633"/>
    <n v="9.3802"/>
    <n v="37.1681042298028"/>
    <n v="3.31372549019607"/>
  </r>
  <r>
    <x v="3"/>
    <n v="6.81402139734642"/>
    <n v="63.909"/>
    <n v="7.1474"/>
    <n v="9.2054"/>
    <n v="9.30126037812604"/>
    <n v="9.8077"/>
    <n v="33.70444435923"/>
    <n v="2.52941176470588"/>
  </r>
  <r>
    <x v="3"/>
    <n v="6.36855739238927"/>
    <n v="72.7167"/>
    <n v="6.1645"/>
    <n v="9.6233"/>
    <n v="9.58732549240259"/>
    <n v="8.8469"/>
    <n v="31.3362705344146"/>
    <n v="2.33928571428571"/>
  </r>
  <r>
    <x v="3"/>
    <n v="6.0991332809636"/>
    <n v="69.3933"/>
    <n v="6.5005"/>
    <n v="9.2391"/>
    <n v="9.32455532033676"/>
    <n v="8.7242"/>
    <n v="33.8439382037182"/>
    <n v="2.59649122807017"/>
  </r>
  <r>
    <x v="3"/>
    <n v="7.36716458719633"/>
    <n v="66.7518"/>
    <n v="7.5272"/>
    <n v="11.0202"/>
    <n v="10.5371420736442"/>
    <n v="9.1225"/>
    <n v="35.3791445362833"/>
    <n v="3.02127659574468"/>
  </r>
  <r>
    <x v="3"/>
    <n v="5.7468566493955"/>
    <n v="80.0256"/>
    <n v="5.2938"/>
    <n v="7.9446"/>
    <n v="8.19615242270663"/>
    <n v="7.8088"/>
    <n v="30.7423143350604"/>
    <n v="2.3"/>
  </r>
  <r>
    <x v="3"/>
    <n v="7.62190872000974"/>
    <n v="64.3594"/>
    <n v="7.4195"/>
    <n v="10.3305"/>
    <n v="10.0710678118654"/>
    <n v="10.259"/>
    <n v="37.4721714772865"/>
    <n v="3.13725490196078"/>
  </r>
  <r>
    <x v="3"/>
    <n v="6.21660919540229"/>
    <n v="64.7831"/>
    <n v="6.9851"/>
    <n v="9.724"/>
    <n v="9.6332495807108"/>
    <n v="9.1234"/>
    <n v="33.1556471764117"/>
    <n v="2.45"/>
  </r>
  <r>
    <x v="3"/>
    <n v="7.45401240387001"/>
    <n v="67.2247"/>
    <n v="6.8597"/>
    <n v="9.6276"/>
    <n v="9.59153061603061"/>
    <n v="10.3243"/>
    <n v="38.1698089804018"/>
    <n v="3.13793103448275"/>
  </r>
  <r>
    <x v="3"/>
    <n v="7.6184932137106"/>
    <n v="60.1875"/>
    <n v="7.9265"/>
    <n v="9.8687"/>
    <n v="9.75663924692176"/>
    <n v="10.3851"/>
    <n v="36.8410781381795"/>
    <n v="3.02173913043478"/>
  </r>
  <r>
    <x v="3"/>
    <n v="7.65402383316782"/>
    <n v="70.5671"/>
    <n v="6.8815"/>
    <n v="9.8054"/>
    <n v="9.64909966204368"/>
    <n v="9.6987"/>
    <n v="37.3435948361469"/>
    <n v="3.26315789473684"/>
  </r>
  <r>
    <x v="3"/>
    <n v="7.06300880531096"/>
    <n v="69.5019"/>
    <n v="6.8317"/>
    <n v="9.2471"/>
    <n v="9.27091096447113"/>
    <n v="9.3284"/>
    <n v="36.478556151218"/>
    <n v="3.06756756756756"/>
  </r>
  <r>
    <x v="3"/>
    <n v="7.9596963562753"/>
    <n v="59.9918"/>
    <n v="7.9779"/>
    <n v="10.6039"/>
    <n v="10.2456883730947"/>
    <n v="10.7701"/>
    <n v="37.8100738271016"/>
    <n v="3.15384615384615"/>
  </r>
  <r>
    <x v="3"/>
    <n v="8.01681031468531"/>
    <n v="65.5205"/>
    <n v="7.4839"/>
    <n v="8.5517"/>
    <n v="8.64323965875576"/>
    <n v="10.3431"/>
    <n v="39.2202797202797"/>
    <n v="3.47692307692307"/>
  </r>
  <r>
    <x v="3"/>
    <n v="7.73561816005472"/>
    <n v="67.8716"/>
    <n v="6.9355"/>
    <n v="9.4722"/>
    <n v="9.4699663922063"/>
    <n v="10.3908"/>
    <n v="38.5702804377564"/>
    <n v="3.27906976744186"/>
  </r>
  <r>
    <x v="3"/>
    <n v="6.22800933786077"/>
    <n v="74.6463"/>
    <n v="6.0903"/>
    <n v="8.9307"/>
    <n v="9.02625833114414"/>
    <n v="8.3274"/>
    <n v="33.0795132993774"/>
    <n v="2.61403508771929"/>
  </r>
  <r>
    <x v="3"/>
    <n v="8.32787211981566"/>
    <n v="62.457"/>
    <n v="7.9136"/>
    <n v="9.8479"/>
    <n v="9.70820393249937"/>
    <n v="10.7275"/>
    <n v="41.1674347158218"/>
    <n v="3.74193548387096"/>
  </r>
  <r>
    <x v="3"/>
    <n v="6.27357942698277"/>
    <n v="76.0023"/>
    <n v="5.6991"/>
    <n v="8.8743"/>
    <n v="9.04332186222401"/>
    <n v="8.7403"/>
    <n v="33.5535176461502"/>
    <n v="2.60869565217391"/>
  </r>
  <r>
    <x v="3"/>
    <n v="5.42988312295465"/>
    <n v="79.5603"/>
    <n v="5.48"/>
    <n v="7.9989"/>
    <n v="8.15876954571595"/>
    <n v="7.1924"/>
    <n v="28.9345488546049"/>
    <n v="2.08064516129032"/>
  </r>
  <r>
    <x v="3"/>
    <n v="6.44339080459769"/>
    <n v="78.1961"/>
    <n v="5.5945"/>
    <n v="8.234"/>
    <n v="8.4313902456001"/>
    <n v="8.598"/>
    <n v="29.5250957854406"/>
    <n v="2.15"/>
  </r>
  <r>
    <x v="3"/>
    <n v="8.37714501510574"/>
    <n v="62.0236"/>
    <n v="7.8975"/>
    <n v="9.2839"/>
    <n v="9.2928530890209"/>
    <n v="10.9304"/>
    <n v="36.6538972809667"/>
    <n v="3.1"/>
  </r>
  <r>
    <x v="3"/>
    <n v="6.52286359262822"/>
    <n v="69.9019"/>
    <n v="6.4021"/>
    <n v="7.9182"/>
    <n v="8.33615744437759"/>
    <n v="9.2989"/>
    <n v="34.7881726001036"/>
    <n v="2.69491525423728"/>
  </r>
  <r>
    <x v="3"/>
    <n v="6.99785546415981"/>
    <n v="67.9649"/>
    <n v="6.5593"/>
    <n v="8.8235"/>
    <n v="9.04040449692621"/>
    <n v="10.0725"/>
    <n v="36.0684162423292"/>
    <n v="2.78378378378378"/>
  </r>
  <r>
    <x v="3"/>
    <n v="8.7491056910569"/>
    <n v="65.6048"/>
    <n v="7.504"/>
    <n v="10.9951"/>
    <n v="10.5277265270908"/>
    <n v="11.1995"/>
    <n v="38.4634146341463"/>
    <n v="3.38888888888888"/>
  </r>
  <r>
    <x v="3"/>
    <n v="6.8829933642082"/>
    <n v="72.9488"/>
    <n v="6.1934"/>
    <n v="8.9072"/>
    <n v="9.05125169356089"/>
    <n v="9.3841"/>
    <n v="33.7838010644916"/>
    <n v="2.66176470588235"/>
  </r>
  <r>
    <x v="3"/>
    <n v="5.66204444935869"/>
    <n v="80.3729"/>
    <n v="5.1608"/>
    <n v="8.2038"/>
    <n v="8.47722557505166"/>
    <n v="7.8522"/>
    <n v="29.1229544449358"/>
    <n v="2.07894736842105"/>
  </r>
  <r>
    <x v="3"/>
    <n v="6.87546371731716"/>
    <n v="69.7516"/>
    <n v="6.6486"/>
    <n v="8.757"/>
    <n v="8.93063350689481"/>
    <n v="9.3586"/>
    <n v="31.5077680939749"/>
    <n v="2.37931034482758"/>
  </r>
  <r>
    <x v="3"/>
    <n v="6.32084638075788"/>
    <n v="79.081"/>
    <n v="5.8281"/>
    <n v="9.0515"/>
    <n v="8.94849690128652"/>
    <n v="7.7742"/>
    <n v="32.8942591331971"/>
    <n v="2.66666666666666"/>
  </r>
  <r>
    <x v="3"/>
    <n v="7.50748903508771"/>
    <n v="74.6841"/>
    <n v="6.608"/>
    <n v="9.8826"/>
    <n v="9.58946527660469"/>
    <n v="8.9303"/>
    <n v="36.5120614035087"/>
    <n v="3.23684210526315"/>
  </r>
  <r>
    <x v="3"/>
    <n v="6.33414285714285"/>
    <n v="73.0546"/>
    <n v="6.1999"/>
    <n v="9.167"/>
    <n v="9.24499799839839"/>
    <n v="8.6606"/>
    <n v="30.2190476190476"/>
    <n v="2.22"/>
  </r>
  <r>
    <x v="3"/>
    <n v="9.23143458804948"/>
    <n v="57.6769"/>
    <n v="8.5812"/>
    <n v="10.8151"/>
    <n v="10.404565227405"/>
    <n v="11.8559"/>
    <n v="41.0326401684653"/>
    <n v="3.72413793103448"/>
  </r>
  <r>
    <x v="3"/>
    <n v="6.925"/>
    <n v="66.9938"/>
    <n v="7.0825"/>
    <n v="10.03"/>
    <n v="9.86606562325595"/>
    <n v="9.3337"/>
    <n v="35.1589635854341"/>
    <n v="2.85714285714285"/>
  </r>
  <r>
    <x v="3"/>
    <n v="6.18752918083353"/>
    <n v="75.1191"/>
    <n v="5.9901"/>
    <n v="8.1973"/>
    <n v="8.41864393807709"/>
    <n v="8.3384"/>
    <n v="28.8951242595253"/>
    <n v="2.06382978723404"/>
  </r>
  <r>
    <x v="3"/>
    <n v="4.89509294512878"/>
    <n v="81.577"/>
    <n v="4.8938"/>
    <n v="7.4476"/>
    <n v="7.85973469199664"/>
    <n v="7.0636"/>
    <n v="26.68906308324"/>
    <n v="1.76595744680851"/>
  </r>
  <r>
    <x v="3"/>
    <n v="7.27994927192438"/>
    <n v="71.4804"/>
    <n v="6.3708"/>
    <n v="8.5981"/>
    <n v="8.81633795734417"/>
    <n v="9.9282"/>
    <n v="35.9033976862158"/>
    <n v="2.91489361702127"/>
  </r>
  <r>
    <x v="3"/>
    <n v="7.32838938392258"/>
    <n v="65.3084"/>
    <n v="7.3898"/>
    <n v="8.9722"/>
    <n v="9.06091526731326"/>
    <n v="9.7088"/>
    <n v="36.6714892529781"/>
    <n v="3.08163265306122"/>
  </r>
  <r>
    <x v="3"/>
    <n v="8.66835283251232"/>
    <n v="61.5749"/>
    <n v="8.0289"/>
    <n v="9.8967"/>
    <n v="9.74664667663205"/>
    <n v="11.1677"/>
    <n v="39.9203026038001"/>
    <n v="3.56896551724137"/>
  </r>
  <r>
    <x v="3"/>
    <n v="6.38444118815815"/>
    <n v="74.2571"/>
    <n v="6.0916"/>
    <n v="9.2525"/>
    <n v="9.29625739172543"/>
    <n v="8.6183"/>
    <n v="33.8406765348698"/>
    <n v="2.69642857142857"/>
  </r>
  <r>
    <x v="3"/>
    <n v="4.93381891528462"/>
    <n v="80.0302"/>
    <n v="5.2399"/>
    <n v="8.6348"/>
    <n v="8.82349066095764"/>
    <n v="6.8867"/>
    <n v="29.1470192738682"/>
    <n v="2.08695652173913"/>
  </r>
  <r>
    <x v="3"/>
    <n v="6.92906970717802"/>
    <n v="68.5558"/>
    <n v="7.0144"/>
    <n v="9.6877"/>
    <n v="9.5976823024988"/>
    <n v="9.0681"/>
    <n v="37.5820160663384"/>
    <n v="3.23529411764705"/>
  </r>
  <r>
    <x v="3"/>
    <n v="7.99520216512325"/>
    <n v="59.1556"/>
    <n v="8.3036"/>
    <n v="11.2482"/>
    <n v="10.6888001052715"/>
    <n v="10.4415"/>
    <n v="38.5418677448806"/>
    <n v="3.35294117647058"/>
  </r>
  <r>
    <x v="3"/>
    <n v="8.08433400472896"/>
    <n v="71.2722"/>
    <n v="7.2474"/>
    <n v="10.0534"/>
    <n v="9.64909966204368"/>
    <n v="9.3227"/>
    <n v="34.1186180926525"/>
    <n v="2.89473684210526"/>
  </r>
  <r>
    <x v="3"/>
    <n v="7.75036519036519"/>
    <n v="63.9671"/>
    <n v="7.508"/>
    <n v="9.8918"/>
    <n v="9.76891289781319"/>
    <n v="10.3599"/>
    <n v="34.7009583009583"/>
    <n v="2.8"/>
  </r>
  <r>
    <x v="3"/>
    <n v="6.56203817354279"/>
    <n v="76.7983"/>
    <n v="6.0711"/>
    <n v="9.1267"/>
    <n v="9.06091526731326"/>
    <n v="8.2212"/>
    <n v="32.3131698722654"/>
    <n v="2.57142857142857"/>
  </r>
  <r>
    <x v="3"/>
    <n v="9.21470526050843"/>
    <n v="50.9657"/>
    <n v="9.0846"/>
    <n v="10.7971"/>
    <n v="10.3343781909767"/>
    <n v="12.5974"/>
    <n v="39.985527309338"/>
    <n v="3.32758620689655"/>
  </r>
  <r>
    <x v="3"/>
    <n v="8.22483870967742"/>
    <n v="58.881"/>
    <n v="8.0798"/>
    <n v="10.115"/>
    <n v="9.92121563068595"/>
    <n v="11.1929"/>
    <n v="38.1013550943878"/>
    <n v="3.16129032258064"/>
  </r>
  <r>
    <x v="3"/>
    <n v="7.53458214520728"/>
    <n v="69.256"/>
    <n v="6.6758"/>
    <n v="8.802"/>
    <n v="8.97868554542416"/>
    <n v="10.2558"/>
    <n v="33.5169993419609"/>
    <n v="2.61702127659574"/>
  </r>
  <r>
    <x v="3"/>
    <n v="7.26887959866221"/>
    <n v="70.844"/>
    <n v="7.092"/>
    <n v="9.9042"/>
    <n v="9.6332495807108"/>
    <n v="8.7344"/>
    <n v="33.6790969899665"/>
    <n v="2.8"/>
  </r>
  <r>
    <x v="3"/>
    <n v="7.27442765567765"/>
    <n v="70.7573"/>
    <n v="6.4044"/>
    <n v="9.0841"/>
    <n v="9.20483682299542"/>
    <n v="10.0367"/>
    <n v="34.6608058608058"/>
    <n v="2.73333333333333"/>
  </r>
  <r>
    <x v="3"/>
    <n v="8.19825282384042"/>
    <n v="65.541"/>
    <n v="8.4129"/>
    <n v="11.0558"/>
    <n v="10.3269509706504"/>
    <n v="8.7054"/>
    <n v="36.3153488744692"/>
    <n v="3.28947368421052"/>
  </r>
  <r>
    <x v="3"/>
    <n v="8.10892588360455"/>
    <n v="68.7795"/>
    <n v="7.4166"/>
    <n v="9.787"/>
    <n v="9.51452411080378"/>
    <n v="9.7123"/>
    <n v="36.7453800386146"/>
    <n v="3.26829268292682"/>
  </r>
  <r>
    <x v="3"/>
    <n v="7.25979832872746"/>
    <n v="68.9251"/>
    <n v="6.5489"/>
    <n v="9.0369"/>
    <n v="9.18346942400842"/>
    <n v="10.2033"/>
    <n v="37.5252006843005"/>
    <n v="3.01960784313725"/>
  </r>
  <r>
    <x v="3"/>
    <n v="6.16430719656283"/>
    <n v="77.8966"/>
    <n v="5.5977"/>
    <n v="8.6681"/>
    <n v="8.82643702626679"/>
    <n v="8.3184"/>
    <n v="30.8539205155746"/>
    <n v="2.31578947368421"/>
  </r>
  <r>
    <x v="3"/>
    <n v="7.78203375936207"/>
    <n v="62.6404"/>
    <n v="7.5404"/>
    <n v="10.2536"/>
    <n v="10.0106302263215"/>
    <n v="10.6649"/>
    <n v="34.7408801281812"/>
    <n v="2.74468085106383"/>
  </r>
  <r>
    <x v="3"/>
    <n v="5.5107627118644"/>
    <n v="74.8844"/>
    <n v="5.6693"/>
    <n v="8.4314"/>
    <n v="8.7489866461514"/>
    <n v="8.0944"/>
    <n v="28.0106994650267"/>
    <n v="1.89830508474576"/>
  </r>
  <r>
    <x v="3"/>
    <n v="7.45863905325443"/>
    <n v="69.0906"/>
    <n v="6.9813"/>
    <n v="8.5441"/>
    <n v="8.63914887194867"/>
    <n v="9.6536"/>
    <n v="37.0407100591716"/>
    <n v="3.18"/>
  </r>
  <r>
    <x v="3"/>
    <n v="5.07869240348692"/>
    <n v="83.1514"/>
    <n v="4.9587"/>
    <n v="8.6516"/>
    <n v="8.7682516651692"/>
    <n v="6.7907"/>
    <n v="29.0261519302615"/>
    <n v="2.09090909090909"/>
  </r>
  <r>
    <x v="3"/>
    <n v="7.36711004784688"/>
    <n v="63.696"/>
    <n v="7.2515"/>
    <n v="10.2679"/>
    <n v="9.99623959145573"/>
    <n v="10.3808"/>
    <n v="37.4880382775119"/>
    <n v="3"/>
  </r>
  <r>
    <x v="3"/>
    <n v="6.43962660211896"/>
    <n v="71.4848"/>
    <n v="6.2981"/>
    <n v="9.1925"/>
    <n v="9.28439900754845"/>
    <n v="9.0009"/>
    <n v="34.9979365898178"/>
    <n v="2.77215189873417"/>
  </r>
  <r>
    <x v="3"/>
    <n v="7.55595520716685"/>
    <n v="64.0811"/>
    <n v="7.394"/>
    <n v="9.5431"/>
    <n v="9.5292862509901"/>
    <n v="10.2888"/>
    <n v="37.7584919746174"/>
    <n v="3.14035087719298"/>
  </r>
  <r>
    <x v="3"/>
    <n v="7.12270586400499"/>
    <n v="69.8844"/>
    <n v="6.5595"/>
    <n v="8.5753"/>
    <n v="8.80947501931112"/>
    <n v="9.79"/>
    <n v="31.9185121646912"/>
    <n v="2.41071428571428"/>
  </r>
  <r>
    <x v="3"/>
    <n v="8.17607529869408"/>
    <n v="53.9349"/>
    <n v="8.6199"/>
    <n v="11.2528"/>
    <n v="10.5855773416765"/>
    <n v="11.3814"/>
    <n v="41.8325460776141"/>
    <n v="3.50819672131147"/>
  </r>
  <r>
    <x v="3"/>
    <n v="7.72507621951219"/>
    <n v="60.5569"/>
    <n v="8.0722"/>
    <n v="10.4919"/>
    <n v="10.1833139984271"/>
    <n v="10.1693"/>
    <n v="36.1382926829268"/>
    <n v="3.02"/>
  </r>
  <r>
    <x v="3"/>
    <n v="5.20852190410486"/>
    <n v="78.9533"/>
    <n v="5.443"/>
    <n v="8.7336"/>
    <n v="8.88348405414552"/>
    <n v="7.1362"/>
    <n v="28.7099287110497"/>
    <n v="2.03846153846153"/>
  </r>
  <r>
    <x v="3"/>
    <n v="6.9557659490309"/>
    <n v="72.9496"/>
    <n v="6.4649"/>
    <n v="9.5354"/>
    <n v="9.46256186681047"/>
    <n v="8.9841"/>
    <n v="34.0689382381194"/>
    <n v="2.78431372549019"/>
  </r>
  <r>
    <x v="3"/>
    <n v="7.66901471157568"/>
    <n v="65.9564"/>
    <n v="7.2286"/>
    <n v="8.0987"/>
    <n v="8.35412613473633"/>
    <n v="10.2617"/>
    <n v="36.97158343012"/>
    <n v="3.08888888888888"/>
  </r>
  <r>
    <x v="3"/>
    <n v="6.44266156462585"/>
    <n v="76.1733"/>
    <n v="5.92"/>
    <n v="9.0552"/>
    <n v="9.11121418177355"/>
    <n v="8.5183"/>
    <n v="34.5207860922146"/>
    <n v="2.81632653061224"/>
  </r>
  <r>
    <x v="3"/>
    <n v="8.14157258064516"/>
    <n v="66.364"/>
    <n v="7.3722"/>
    <n v="9.7875"/>
    <n v="9.66145629723711"/>
    <n v="10.488"/>
    <n v="38.4472926267281"/>
    <n v="3.375"/>
  </r>
  <r>
    <x v="3"/>
    <n v="6.92457624016108"/>
    <n v="71.6097"/>
    <n v="6.6222"/>
    <n v="10.4038"/>
    <n v="10.1180521680208"/>
    <n v="9.0001"/>
    <n v="35.0704374885594"/>
    <n v="2.91111111111111"/>
  </r>
  <r>
    <x v="3"/>
    <n v="7.24944606413994"/>
    <n v="69.8444"/>
    <n v="6.5607"/>
    <n v="8.6318"/>
    <n v="8.85540043769119"/>
    <n v="9.956"/>
    <n v="34.6989795918367"/>
    <n v="2.75"/>
  </r>
  <r>
    <x v="3"/>
    <n v="5.97534656138219"/>
    <n v="70.5527"/>
    <n v="6.7988"/>
    <n v="9.9859"/>
    <n v="9.80908484039054"/>
    <n v="7.7589"/>
    <n v="31.2007153944793"/>
    <n v="2.39393939393939"/>
  </r>
  <r>
    <x v="3"/>
    <n v="8.08310477329006"/>
    <n v="64.6699"/>
    <n v="7.8743"/>
    <n v="10.0929"/>
    <n v="9.82133507789332"/>
    <n v="9.9075"/>
    <n v="37.3662653345857"/>
    <n v="3.32653061224489"/>
  </r>
  <r>
    <x v="3"/>
    <n v="7.17062435403551"/>
    <n v="61.0965"/>
    <n v="7.8815"/>
    <n v="10.6207"/>
    <n v="10.2635129716725"/>
    <n v="9.6825"/>
    <n v="37.0420933947195"/>
    <n v="3.08620689655172"/>
  </r>
  <r>
    <x v="3"/>
    <n v="8.0090322102559"/>
    <n v="68.326"/>
    <n v="6.7189"/>
    <n v="9.3983"/>
    <n v="9.43267520902676"/>
    <n v="10.9968"/>
    <n v="42.2637091196522"/>
    <n v="3.63793103448275"/>
  </r>
  <r>
    <x v="3"/>
    <n v="6.23250517598343"/>
    <n v="69.3229"/>
    <n v="6.5831"/>
    <n v="9.0878"/>
    <n v="9.21059003408118"/>
    <n v="8.7697"/>
    <n v="31.28345567476"/>
    <n v="2.31746031746031"/>
  </r>
  <r>
    <x v="3"/>
    <n v="5.54310285829307"/>
    <n v="79.5496"/>
    <n v="5.5497"/>
    <n v="8.0062"/>
    <n v="8.10990323891863"/>
    <n v="7.2075"/>
    <n v="30.7491948470209"/>
    <n v="2.33333333333333"/>
  </r>
  <r>
    <x v="3"/>
    <n v="7.39758471031165"/>
    <n v="68.3607"/>
    <n v="6.7543"/>
    <n v="9.0367"/>
    <n v="9.16731013373855"/>
    <n v="10.164"/>
    <n v="35.4760771805061"/>
    <n v="2.83928571428571"/>
  </r>
  <r>
    <x v="3"/>
    <n v="8.44388558221997"/>
    <n v="64.2925"/>
    <n v="7.6858"/>
    <n v="9.3829"/>
    <n v="9.33617067506308"/>
    <n v="10.8201"/>
    <n v="39.6036376875831"/>
    <n v="3.54411764705882"/>
  </r>
  <r>
    <x v="3"/>
    <n v="5.86630805542865"/>
    <n v="75.7709"/>
    <n v="5.687"/>
    <n v="9.7489"/>
    <n v="9.67423812471914"/>
    <n v="8.3064"/>
    <n v="32.6636211359829"/>
    <n v="2.48484848484848"/>
  </r>
  <r>
    <x v="3"/>
    <n v="6.59869599787967"/>
    <n v="71.4682"/>
    <n v="6.3895"/>
    <n v="8.7792"/>
    <n v="8.95437196138647"/>
    <n v="9.0467"/>
    <n v="34.6301616750596"/>
    <n v="2.76363636363636"/>
  </r>
  <r>
    <x v="3"/>
    <n v="6.28090877110694"/>
    <n v="74.8682"/>
    <n v="5.9507"/>
    <n v="7.3023"/>
    <n v="7.62018980629084"/>
    <n v="8.5873"/>
    <n v="30.9080675422138"/>
    <n v="2.3076923076923"/>
  </r>
  <r>
    <x v="3"/>
    <n v="6.9552808988764"/>
    <n v="75.3882"/>
    <n v="6.4292"/>
    <n v="9.3291"/>
    <n v="9.14636297152859"/>
    <n v="8.3994"/>
    <n v="34.1841448189762"/>
    <n v="2.87037037037037"/>
  </r>
  <r>
    <x v="3"/>
    <n v="7.54018099547511"/>
    <n v="63.4862"/>
    <n v="7.6338"/>
    <n v="9.0009"/>
    <n v="9.0875958743507"/>
    <n v="9.992"/>
    <n v="36.3785822021116"/>
    <n v="3.0392156862745"/>
  </r>
  <r>
    <x v="3"/>
    <n v="6.1425702811245"/>
    <n v="74.4448"/>
    <n v="6.3124"/>
    <n v="8.4784"/>
    <n v="8.52770798392566"/>
    <n v="7.8622"/>
    <n v="31.9056224899598"/>
    <n v="2.5"/>
  </r>
  <r>
    <x v="3"/>
    <n v="6.66741987429224"/>
    <n v="69.7962"/>
    <n v="6.8043"/>
    <n v="8.9841"/>
    <n v="9.05530070819498"/>
    <n v="8.8088"/>
    <n v="33.6805620487247"/>
    <n v="2.7037037037037"/>
  </r>
  <r>
    <x v="3"/>
    <n v="7.15281769947973"/>
    <n v="73.8921"/>
    <n v="6.2606"/>
    <n v="7.7181"/>
    <n v="7.88762609953839"/>
    <n v="9.3653"/>
    <n v="32.6472209344253"/>
    <n v="2.57407407407407"/>
  </r>
  <r>
    <x v="3"/>
    <n v="7.33721605980226"/>
    <n v="75.1745"/>
    <n v="6.449"/>
    <n v="8.6678"/>
    <n v="8.52424124919525"/>
    <n v="8.8967"/>
    <n v="32.7418213969938"/>
    <n v="2.6551724137931"/>
  </r>
  <r>
    <x v="3"/>
    <n v="5.49481049562682"/>
    <n v="83.9769"/>
    <n v="5.0242"/>
    <n v="7.1743"/>
    <n v="7.06578556307363"/>
    <n v="6.9737"/>
    <n v="28.5772594752186"/>
    <n v="2.04081632653061"/>
  </r>
  <r>
    <x v="3"/>
    <n v="5.29634328358209"/>
    <n v="80.6975"/>
    <n v="4.9848"/>
    <n v="7.8846"/>
    <n v="8.26888925959264"/>
    <n v="7.6189"/>
    <n v="28.0447761194029"/>
    <n v="1.92537313432835"/>
  </r>
  <r>
    <x v="3"/>
    <n v="6.51228975972539"/>
    <n v="75.2696"/>
    <n v="6.1533"/>
    <n v="8.9408"/>
    <n v="8.96866819315666"/>
    <n v="8.4071"/>
    <n v="28.9880577803203"/>
    <n v="2.09375"/>
  </r>
  <r>
    <x v="3"/>
    <n v="5.40604389281604"/>
    <n v="80.1054"/>
    <n v="5.2085"/>
    <n v="8.2822"/>
    <n v="8.53911709406997"/>
    <n v="7.5139"/>
    <n v="31.1938599375308"/>
    <n v="2.34090909090909"/>
  </r>
  <r>
    <x v="3"/>
    <n v="7.7989947089947"/>
    <n v="65.1909"/>
    <n v="7.3225"/>
    <n v="9.338"/>
    <n v="9.36832439151426"/>
    <n v="10.4471"/>
    <n v="37.193499622071"/>
    <n v="3.11111111111111"/>
  </r>
  <r>
    <x v="3"/>
    <n v="6.98734843009716"/>
    <n v="66.9595"/>
    <n v="7.4274"/>
    <n v="9.2227"/>
    <n v="9.15281584781658"/>
    <n v="8.7838"/>
    <n v="33.6805990524371"/>
    <n v="2.76190476190476"/>
  </r>
  <r>
    <x v="3"/>
    <n v="6.18957561267184"/>
    <n v="83.7717"/>
    <n v="4.9677"/>
    <n v="7.6386"/>
    <n v="7.72077475481665"/>
    <n v="8.0031"/>
    <n v="33.1132098027495"/>
    <n v="2.65714285714285"/>
  </r>
  <r>
    <x v="3"/>
    <n v="8.44950226244343"/>
    <n v="61.1893"/>
    <n v="7.9542"/>
    <n v="11.0824"/>
    <n v="10.573172464461"/>
    <n v="11.1291"/>
    <n v="38.7918552036199"/>
    <n v="3.35294117647058"/>
  </r>
  <r>
    <x v="3"/>
    <n v="7.03026098901099"/>
    <n v="71.7679"/>
    <n v="6.7271"/>
    <n v="8.567"/>
    <n v="8.58156305651438"/>
    <n v="8.8939"/>
    <n v="35.1538461538461"/>
    <n v="2.96153846153846"/>
  </r>
  <r>
    <x v="3"/>
    <n v="6.24102686030073"/>
    <n v="77.1013"/>
    <n v="5.5224"/>
    <n v="8.6828"/>
    <n v="8.90243252205557"/>
    <n v="8.7394"/>
    <n v="34.4559182624341"/>
    <n v="2.70967741935483"/>
  </r>
  <r>
    <x v="3"/>
    <n v="7.97751141552511"/>
    <n v="64.8334"/>
    <n v="7.2389"/>
    <n v="9.1132"/>
    <n v="9.22494979899436"/>
    <n v="10.9018"/>
    <n v="39.5639269406392"/>
    <n v="3.33333333333333"/>
  </r>
  <r>
    <x v="3"/>
    <n v="8.59065755271012"/>
    <n v="61.3424"/>
    <n v="8.2077"/>
    <n v="10.8914"/>
    <n v="10.4519738924406"/>
    <n v="10.7948"/>
    <n v="39.4457494945605"/>
    <n v="3.57446808510638"/>
  </r>
  <r>
    <x v="3"/>
    <n v="6.99328947368421"/>
    <n v="78.2107"/>
    <n v="5.8906"/>
    <n v="8.624"/>
    <n v="8.59016994374947"/>
    <n v="8.7289"/>
    <n v="32.3786549707602"/>
    <n v="2.58333333333333"/>
  </r>
  <r>
    <x v="3"/>
    <n v="6.4692467976838"/>
    <n v="77.7346"/>
    <n v="5.7858"/>
    <n v="9.669"/>
    <n v="9.57044379835312"/>
    <n v="8.3974"/>
    <n v="32.8055799263028"/>
    <n v="2.60975609756097"/>
  </r>
  <r>
    <x v="3"/>
    <n v="6.77255384872265"/>
    <n v="75.4356"/>
    <n v="5.9156"/>
    <n v="7.7718"/>
    <n v="8.04694938682839"/>
    <n v="9.1244"/>
    <n v="31.6715088773863"/>
    <n v="2.41509433962264"/>
  </r>
  <r>
    <x v="3"/>
    <n v="7.30073198780979"/>
    <n v="67.9745"/>
    <n v="7.1004"/>
    <n v="9.22"/>
    <n v="9.23085302440722"/>
    <n v="9.5239"/>
    <n v="35.9531941808981"/>
    <n v="3.01960784313725"/>
  </r>
  <r>
    <x v="3"/>
    <n v="7.26526365636074"/>
    <n v="72.1769"/>
    <n v="6.5788"/>
    <n v="8.986"/>
    <n v="9.01019541941789"/>
    <n v="9.3597"/>
    <n v="34.7404374923622"/>
    <n v="2.87755102040816"/>
  </r>
  <r>
    <x v="3"/>
    <n v="7.34982608474877"/>
    <n v="72.7112"/>
    <n v="6.1292"/>
    <n v="8.2066"/>
    <n v="8.52506251453082"/>
    <n v="10.1354"/>
    <n v="36.0012440653007"/>
    <n v="2.89473684210526"/>
  </r>
  <r>
    <x v="3"/>
    <n v="8.5068092252575"/>
    <n v="62.483"/>
    <n v="7.9827"/>
    <n v="11.3163"/>
    <n v="10.7459666924148"/>
    <n v="10.8152"/>
    <n v="37.6504329004329"/>
    <n v="3.29545454545454"/>
  </r>
  <r>
    <x v="3"/>
    <n v="7.38179353426069"/>
    <n v="72.2031"/>
    <n v="6.537"/>
    <n v="9.5957"/>
    <n v="9.51920240520264"/>
    <n v="9.5763"/>
    <n v="34.6538189077794"/>
    <n v="2.85416666666666"/>
  </r>
  <r>
    <x v="3"/>
    <n v="6.53646551724137"/>
    <n v="70.6722"/>
    <n v="6.3831"/>
    <n v="9.2828"/>
    <n v="9.35175783434844"/>
    <n v="9.1697"/>
    <n v="32.5459770114942"/>
    <n v="2.46551724137931"/>
  </r>
  <r>
    <x v="3"/>
    <n v="6.86915551742528"/>
    <n v="67.9915"/>
    <n v="6.6552"/>
    <n v="8.8793"/>
    <n v="9.07332247634187"/>
    <n v="9.7536"/>
    <n v="31.6750295638463"/>
    <n v="2.32786885245901"/>
  </r>
  <r>
    <x v="3"/>
    <n v="7.43410359408033"/>
    <n v="75.877"/>
    <n v="6.3177"/>
    <n v="9.1505"/>
    <n v="9.01135289567694"/>
    <n v="9.0831"/>
    <n v="32.6435870331219"/>
    <n v="2.63636363636363"/>
  </r>
  <r>
    <x v="3"/>
    <n v="8.17025172328902"/>
    <n v="62.3077"/>
    <n v="8.0725"/>
    <n v="11.6092"/>
    <n v="10.9451242910353"/>
    <n v="10.2701"/>
    <n v="38.7718180699163"/>
    <n v="3.47916666666666"/>
  </r>
  <r>
    <x v="3"/>
    <n v="8.10523081841432"/>
    <n v="68.663"/>
    <n v="7.3546"/>
    <n v="10.5013"/>
    <n v="10.1322903206046"/>
    <n v="9.8622"/>
    <n v="37.4296675191815"/>
    <n v="3.34782608695652"/>
  </r>
  <r>
    <x v="3"/>
    <n v="8.37885186439038"/>
    <n v="57.3126"/>
    <n v="8.3193"/>
    <n v="11.3128"/>
    <n v="10.678900783405"/>
    <n v="11.35"/>
    <n v="39.2215746965227"/>
    <n v="3.3103448275862"/>
  </r>
  <r>
    <x v="3"/>
    <n v="6.18694255971744"/>
    <n v="72.4228"/>
    <n v="6.336"/>
    <n v="9.1065"/>
    <n v="9.18674890948109"/>
    <n v="8.3917"/>
    <n v="31.2567153081141"/>
    <n v="2.36206896551724"/>
  </r>
  <r>
    <x v="3"/>
    <n v="6.02007886754297"/>
    <n v="79.4094"/>
    <n v="5.6667"/>
    <n v="7.4692"/>
    <n v="7.42325868464691"/>
    <n v="7.6203"/>
    <n v="29.2155375800471"/>
    <n v="2.13043478260869"/>
  </r>
  <r>
    <x v="3"/>
    <n v="6.80371833233592"/>
    <n v="71.2446"/>
    <n v="6.3971"/>
    <n v="9.2599"/>
    <n v="9.32455532033676"/>
    <n v="9.344"/>
    <n v="34.2808298424097"/>
    <n v="2.71111111111111"/>
  </r>
  <r>
    <x v="3"/>
    <n v="7.03463519313304"/>
    <n v="72.7045"/>
    <n v="6.5915"/>
    <n v="8.1099"/>
    <n v="8.13809303146605"/>
    <n v="8.9088"/>
    <n v="35.8684120171673"/>
    <n v="3.06"/>
  </r>
  <r>
    <x v="3"/>
    <n v="5.77504528096017"/>
    <n v="74.46"/>
    <n v="5.9658"/>
    <n v="8.0556"/>
    <n v="8.35942200757872"/>
    <n v="8.0279"/>
    <n v="28.3442444080741"/>
    <n v="1.97872340425531"/>
  </r>
  <r>
    <x v="3"/>
    <n v="7.37347496206373"/>
    <n v="67.135"/>
    <n v="7.1696"/>
    <n v="8.7925"/>
    <n v="8.89915248150105"/>
    <n v="9.7025"/>
    <n v="37.003975720789"/>
    <n v="3.14"/>
  </r>
  <r>
    <x v="3"/>
    <n v="6.56541480497524"/>
    <n v="69.5614"/>
    <n v="6.9842"/>
    <n v="9.3645"/>
    <n v="9.3084006188056"/>
    <n v="8.4085"/>
    <n v="32.7308296099504"/>
    <n v="2.61224489795918"/>
  </r>
  <r>
    <x v="3"/>
    <n v="5.43110788582486"/>
    <n v="78.4283"/>
    <n v="5.3586"/>
    <n v="8.2466"/>
    <n v="8.54700196225229"/>
    <n v="7.6903"/>
    <n v="26.9058216416707"/>
    <n v="1.79487179487179"/>
  </r>
  <r>
    <x v="3"/>
    <n v="7.13621848739496"/>
    <n v="66.3021"/>
    <n v="7.3298"/>
    <n v="10.1913"/>
    <n v="9.96932052437169"/>
    <n v="9.3252"/>
    <n v="34.569264069264"/>
    <n v="2.83333333333333"/>
  </r>
  <r>
    <x v="3"/>
    <n v="7.87389573070607"/>
    <n v="63.738"/>
    <n v="7.1137"/>
    <n v="9.3041"/>
    <n v="9.36209010280351"/>
    <n v="11.2222"/>
    <n v="36.047619047619"/>
    <n v="2.76190476190476"/>
  </r>
  <r>
    <x v="3"/>
    <n v="6.48353882884611"/>
    <n v="80.0309"/>
    <n v="5.6836"/>
    <n v="8.886"/>
    <n v="8.80381000088009"/>
    <n v="8.001"/>
    <n v="33.5151457014346"/>
    <n v="2.75438596491228"/>
  </r>
  <r>
    <x v="3"/>
    <n v="8.36451127819549"/>
    <n v="64.0288"/>
    <n v="7.8066"/>
    <n v="10.8632"/>
    <n v="10.4339194167502"/>
    <n v="10.5624"/>
    <n v="39.062656641604"/>
    <n v="3.50877192982456"/>
  </r>
  <r>
    <x v="3"/>
    <n v="5.48033784169377"/>
    <n v="81.8797"/>
    <n v="4.8245"/>
    <n v="8.5054"/>
    <n v="8.77350269189625"/>
    <n v="7.8413"/>
    <n v="31.2789191348513"/>
    <n v="2.31481481481481"/>
  </r>
  <r>
    <x v="3"/>
    <n v="7.07751879699247"/>
    <n v="70.5856"/>
    <n v="6.4344"/>
    <n v="9.8271"/>
    <n v="9.72778997106307"/>
    <n v="9.7801"/>
    <n v="32.9371155160628"/>
    <n v="2.52631578947368"/>
  </r>
  <r>
    <x v="3"/>
    <n v="7.48368211260587"/>
    <n v="66.5383"/>
    <n v="7.0563"/>
    <n v="9.0811"/>
    <n v="9.1913918736689"/>
    <n v="10.1896"/>
    <n v="38.3978574987543"/>
    <n v="3.22222222222222"/>
  </r>
  <r>
    <x v="3"/>
    <n v="6.11054981903343"/>
    <n v="76.2836"/>
    <n v="5.596"/>
    <n v="7.8331"/>
    <n v="8.22699039327877"/>
    <n v="8.6446"/>
    <n v="30.6110549286778"/>
    <n v="2.23214285714285"/>
  </r>
  <r>
    <x v="3"/>
    <n v="6.20519122383252"/>
    <n v="78.3006"/>
    <n v="5.8376"/>
    <n v="7.9805"/>
    <n v="7.97821340398864"/>
    <n v="7.8209"/>
    <n v="30.5993022007514"/>
    <n v="2.32608695652173"/>
  </r>
  <r>
    <x v="3"/>
    <n v="7.38953685034156"/>
    <n v="73.8208"/>
    <n v="6.6998"/>
    <n v="9.4682"/>
    <n v="9.23988543266348"/>
    <n v="8.8398"/>
    <n v="34.4202052424087"/>
    <n v="2.91489361702127"/>
  </r>
  <r>
    <x v="3"/>
    <n v="7.1332332761578"/>
    <n v="68.449"/>
    <n v="6.8057"/>
    <n v="8.6781"/>
    <n v="8.87607878493749"/>
    <n v="9.7238"/>
    <n v="34.5740423098913"/>
    <n v="2.75471698113207"/>
  </r>
  <r>
    <x v="3"/>
    <n v="7.32128471528471"/>
    <n v="67.4717"/>
    <n v="6.7913"/>
    <n v="8.219"/>
    <n v="8.56085217597779"/>
    <n v="10.2149"/>
    <n v="38.7292707292707"/>
    <n v="3.18461538461538"/>
  </r>
  <r>
    <x v="3"/>
    <n v="5.66723402312842"/>
    <n v="76.2485"/>
    <n v="5.5303"/>
    <n v="7.518"/>
    <n v="7.99055712093935"/>
    <n v="8.207"/>
    <n v="30.7303712720632"/>
    <n v="2.22641509433962"/>
  </r>
  <r>
    <x v="3"/>
    <n v="8.05523313244823"/>
    <n v="70.8975"/>
    <n v="6.6301"/>
    <n v="8.5597"/>
    <n v="8.7084329633054"/>
    <n v="10.5818"/>
    <n v="41.2415832162762"/>
    <n v="3.68965517241379"/>
  </r>
  <r>
    <x v="3"/>
    <n v="6.79762108333752"/>
    <n v="66.0806"/>
    <n v="6.8804"/>
    <n v="8.6051"/>
    <n v="8.88015911234047"/>
    <n v="9.7305"/>
    <n v="37.0913845999094"/>
    <n v="2.9322033898305"/>
  </r>
  <r>
    <x v="3"/>
    <n v="8.02362284635355"/>
    <n v="59.1069"/>
    <n v="7.9309"/>
    <n v="12.2882"/>
    <n v="11.1757021266162"/>
    <n v="11.138"/>
    <n v="39.2405790260404"/>
    <n v="3.22807017543859"/>
  </r>
  <r>
    <x v="3"/>
    <n v="7.88712489343563"/>
    <n v="66.1546"/>
    <n v="7.3373"/>
    <n v="9.8969"/>
    <n v="9.75663924692176"/>
    <n v="10.2883"/>
    <n v="37.1605569764137"/>
    <n v="3.17391304347826"/>
  </r>
  <r>
    <x v="3"/>
    <n v="7.30165166636963"/>
    <n v="67.615"/>
    <n v="6.7294"/>
    <n v="9.4776"/>
    <n v="9.48820269362389"/>
    <n v="10.2593"/>
    <n v="33.0862591338442"/>
    <n v="2.5"/>
  </r>
  <r>
    <x v="3"/>
    <n v="6.89351542821159"/>
    <n v="67.2361"/>
    <n v="6.9633"/>
    <n v="9.5973"/>
    <n v="9.56696276828184"/>
    <n v="9.4441"/>
    <n v="34.5724968513853"/>
    <n v="2.75"/>
  </r>
  <r>
    <x v="3"/>
    <n v="5.68664491156693"/>
    <n v="75.6314"/>
    <n v="6.0908"/>
    <n v="8.8437"/>
    <n v="8.89116986284907"/>
    <n v="7.3971"/>
    <n v="30.0343561055546"/>
    <n v="2.23529411764705"/>
  </r>
  <r>
    <x v="3"/>
    <n v="5.61790997706421"/>
    <n v="79.4211"/>
    <n v="5.1434"/>
    <n v="8.0715"/>
    <n v="8.43426627982103"/>
    <n v="8.0535"/>
    <n v="29.4841292595019"/>
    <n v="2.09375"/>
  </r>
  <r>
    <x v="3"/>
    <n v="6.10383646602237"/>
    <n v="71.516"/>
    <n v="6.1083"/>
    <n v="9.256"/>
    <n v="9.33617067506308"/>
    <n v="8.885"/>
    <n v="33.8773495167795"/>
    <n v="2.55882352941176"/>
  </r>
  <r>
    <x v="3"/>
    <n v="7.8691958985429"/>
    <n v="65.6255"/>
    <n v="7.2916"/>
    <n v="8.6768"/>
    <n v="8.84103133520301"/>
    <n v="10.482"/>
    <n v="35.6064040295017"/>
    <n v="2.92156862745098"/>
  </r>
  <r>
    <x v="3"/>
    <n v="7.89763818529775"/>
    <n v="62.5528"/>
    <n v="7.5616"/>
    <n v="10.7099"/>
    <n v="10.3029674334022"/>
    <n v="10.7941"/>
    <n v="35.2854891365529"/>
    <n v="2.81481481481481"/>
  </r>
  <r>
    <x v="3"/>
    <n v="6.94762330316741"/>
    <n v="68.2793"/>
    <n v="6.9844"/>
    <n v="9.5249"/>
    <n v="9.48963670904501"/>
    <n v="9.2164"/>
    <n v="35.576923076923"/>
    <n v="2.94230769230769"/>
  </r>
  <r>
    <x v="3"/>
    <n v="6.62196862543397"/>
    <n v="75.4434"/>
    <n v="5.9299"/>
    <n v="9.2719"/>
    <n v="9.31016495966482"/>
    <n v="8.9085"/>
    <n v="33.5051819467661"/>
    <n v="2.65454545454545"/>
  </r>
  <r>
    <x v="3"/>
    <n v="6.08741112002138"/>
    <n v="76.8513"/>
    <n v="5.5559"/>
    <n v="8.2275"/>
    <n v="8.54054820560246"/>
    <n v="8.5497"/>
    <n v="33.978615343491"/>
    <n v="2.65116279069767"/>
  </r>
  <r>
    <x v="3"/>
    <n v="6.54817123857024"/>
    <n v="71.7476"/>
    <n v="6.5726"/>
    <n v="9.6359"/>
    <n v="9.557438524302"/>
    <n v="8.5855"/>
    <n v="33.8155444721529"/>
    <n v="2.73333333333333"/>
  </r>
  <r>
    <x v="3"/>
    <n v="6.27699289660615"/>
    <n v="82.4705"/>
    <n v="4.9682"/>
    <n v="8.1917"/>
    <n v="8.41162769282166"/>
    <n v="8.4442"/>
    <n v="33.3705603788476"/>
    <n v="2.64285714285714"/>
  </r>
  <r>
    <x v="3"/>
    <n v="6.04727523352361"/>
    <n v="76.6011"/>
    <n v="6.0424"/>
    <n v="8.6318"/>
    <n v="8.64932682866032"/>
    <n v="7.6847"/>
    <n v="34.0793980280228"/>
    <n v="2.80851063829787"/>
  </r>
  <r>
    <x v="3"/>
    <n v="6.53967677671165"/>
    <n v="78.5611"/>
    <n v="5.6063"/>
    <n v="9.1671"/>
    <n v="9.19452121017079"/>
    <n v="8.6042"/>
    <n v="35.5051227841925"/>
    <n v="2.95348837209302"/>
  </r>
  <r>
    <x v="3"/>
    <n v="7.71150893985913"/>
    <n v="71.381"/>
    <n v="6.7405"/>
    <n v="9.5465"/>
    <n v="9.45233702322069"/>
    <n v="9.8226"/>
    <n v="38.1730178797182"/>
    <n v="3.36734693877551"/>
  </r>
  <r>
    <x v="3"/>
    <n v="7.45534700574241"/>
    <n v="67.3339"/>
    <n v="7.1019"/>
    <n v="9.4394"/>
    <n v="9.42812217657545"/>
    <n v="9.8774"/>
    <n v="38.2362592288761"/>
    <n v="3.28301886792452"/>
  </r>
  <r>
    <x v="3"/>
    <n v="5.53227628651507"/>
    <n v="82.7818"/>
    <n v="4.7737"/>
    <n v="7.3785"/>
    <n v="7.75830951430886"/>
    <n v="7.7785"/>
    <n v="27.6346903984512"/>
    <n v="1.88679245283018"/>
  </r>
  <r>
    <x v="3"/>
    <n v="6.49870779220779"/>
    <n v="70.1591"/>
    <n v="6.6354"/>
    <n v="9.9481"/>
    <n v="9.80908484039054"/>
    <n v="8.8106"/>
    <n v="34.2987012987013"/>
    <n v="2.74545454545454"/>
  </r>
  <r>
    <x v="3"/>
    <n v="7.28749253731343"/>
    <n v="67.2179"/>
    <n v="7.2127"/>
    <n v="8.7033"/>
    <n v="8.79655069847577"/>
    <n v="9.4947"/>
    <n v="33.8477611940298"/>
    <n v="2.74"/>
  </r>
  <r>
    <x v="3"/>
    <n v="6.35046133387888"/>
    <n v="77.1698"/>
    <n v="5.794"/>
    <n v="8.1312"/>
    <n v="8.29953831790833"/>
    <n v="8.3793"/>
    <n v="31.8663393344244"/>
    <n v="2.46808510638297"/>
  </r>
  <r>
    <x v="3"/>
    <n v="6.29518382352941"/>
    <n v="70.8215"/>
    <n v="6.1869"/>
    <n v="7.226"/>
    <n v="7.78969482019347"/>
    <n v="9.1531"/>
    <n v="33.516339869281"/>
    <n v="2.50980392156862"/>
  </r>
  <r>
    <x v="3"/>
    <n v="6.18153727615707"/>
    <n v="79.3965"/>
    <n v="5.3917"/>
    <n v="8.5489"/>
    <n v="8.72518801243922"/>
    <n v="8.3343"/>
    <n v="30.8414102768478"/>
    <n v="2.31481481481481"/>
  </r>
  <r>
    <x v="3"/>
    <n v="6.47794967532467"/>
    <n v="75.0846"/>
    <n v="5.7754"/>
    <n v="9.4878"/>
    <n v="9.49519052838329"/>
    <n v="9.0835"/>
    <n v="30.8624188311688"/>
    <n v="2.265625"/>
  </r>
  <r>
    <x v="3"/>
    <n v="8.06220418470418"/>
    <n v="68.1008"/>
    <n v="7.1613"/>
    <n v="9.8911"/>
    <n v="9.73300329224138"/>
    <n v="10.3302"/>
    <n v="37.7148629148629"/>
    <n v="3.28888888888888"/>
  </r>
  <r>
    <x v="3"/>
    <n v="6.17848039215686"/>
    <n v="78.882"/>
    <n v="5.4243"/>
    <n v="8.4333"/>
    <n v="8.6457948953181"/>
    <n v="8.4002"/>
    <n v="29.4166666666666"/>
    <n v="2.125"/>
  </r>
  <r>
    <x v="3"/>
    <n v="7.62124137931034"/>
    <n v="65.3892"/>
    <n v="7.5012"/>
    <n v="10.7132"/>
    <n v="10.3343781909767"/>
    <n v="9.8503"/>
    <n v="34.4262025038436"/>
    <n v="2.82758620689655"/>
  </r>
  <r>
    <x v="3"/>
    <n v="8.71938998893125"/>
    <n v="65.7243"/>
    <n v="7.7498"/>
    <n v="10.6292"/>
    <n v="10.2346683083549"/>
    <n v="10.6591"/>
    <n v="40.0124215963596"/>
    <n v="3.72340425531914"/>
  </r>
  <r>
    <x v="3"/>
    <n v="6.98446538556294"/>
    <n v="68.251"/>
    <n v="6.8519"/>
    <n v="8.7362"/>
    <n v="8.91607978309961"/>
    <n v="9.5053"/>
    <n v="34.2572677999507"/>
    <n v="2.72222222222222"/>
  </r>
  <r>
    <x v="3"/>
    <n v="5.77709705336035"/>
    <n v="76.9319"/>
    <n v="5.4942"/>
    <n v="8.1257"/>
    <n v="8.47722557505166"/>
    <n v="8.2465"/>
    <n v="33.6120398514015"/>
    <n v="2.58730158730158"/>
  </r>
  <r>
    <x v="3"/>
    <n v="6.48538404064554"/>
    <n v="75.8477"/>
    <n v="5.8609"/>
    <n v="8.0224"/>
    <n v="8.27798662911747"/>
    <n v="8.7603"/>
    <n v="32.7477834229926"/>
    <n v="2.55357142857142"/>
  </r>
  <r>
    <x v="3"/>
    <n v="7.13386618004866"/>
    <n v="64.0862"/>
    <n v="7.1568"/>
    <n v="8.7127"/>
    <n v="8.95818764390649"/>
    <n v="10.1538"/>
    <n v="36.9641119221411"/>
    <n v="2.91666666666666"/>
  </r>
  <r>
    <x v="3"/>
    <n v="6.97380643611911"/>
    <n v="70.7454"/>
    <n v="6.9836"/>
    <n v="10.7977"/>
    <n v="10.3739406018763"/>
    <n v="8.6046"/>
    <n v="34.3430595581172"/>
    <n v="2.875"/>
  </r>
  <r>
    <x v="3"/>
    <n v="6.71125"/>
    <n v="71.4547"/>
    <n v="6.6466"/>
    <n v="9.6593"/>
    <n v="9.56696276828184"/>
    <n v="8.7282"/>
    <n v="32.6358024691358"/>
    <n v="2.58333333333333"/>
  </r>
  <r>
    <x v="3"/>
    <n v="8.29508565902182"/>
    <n v="58.4062"/>
    <n v="8.0849"/>
    <n v="10.4389"/>
    <n v="10.1223081039275"/>
    <n v="11.3841"/>
    <n v="39.775186515612"/>
    <n v="3.32727272727272"/>
  </r>
  <r>
    <x v="3"/>
    <n v="5.98060344827586"/>
    <n v="78.0829"/>
    <n v="5.8264"/>
    <n v="8.499"/>
    <n v="8.53172667437573"/>
    <n v="7.6189"/>
    <n v="31.4487356321839"/>
    <n v="2.44"/>
  </r>
  <r>
    <x v="3"/>
    <n v="5.96039488966318"/>
    <n v="72.4011"/>
    <n v="6.071"/>
    <n v="9.1844"/>
    <n v="9.28679644364357"/>
    <n v="8.567"/>
    <n v="31.497483546264"/>
    <n v="2.31746031746031"/>
  </r>
  <r>
    <x v="3"/>
    <n v="8.03262543467461"/>
    <n v="68.4263"/>
    <n v="6.8149"/>
    <n v="9.7268"/>
    <n v="9.65719023448945"/>
    <n v="10.8379"/>
    <n v="37.6138847491306"/>
    <n v="3.13636363636363"/>
  </r>
  <r>
    <x v="3"/>
    <n v="7.66946715433161"/>
    <n v="60.8784"/>
    <n v="7.775"/>
    <n v="9.8675"/>
    <n v="9.75462804305314"/>
    <n v="10.543"/>
    <n v="36.0284351692484"/>
    <n v="2.89583333333333"/>
  </r>
  <r>
    <x v="3"/>
    <n v="7.17384630940343"/>
    <n v="70.7527"/>
    <n v="6.8741"/>
    <n v="8.6475"/>
    <n v="8.65300997161073"/>
    <n v="9.0631"/>
    <n v="32.7814290529154"/>
    <n v="2.63043478260869"/>
  </r>
  <r>
    <x v="3"/>
    <n v="8.0443803708729"/>
    <n v="61.0966"/>
    <n v="7.7891"/>
    <n v="9.798"/>
    <n v="9.70820393249937"/>
    <n v="10.9359"/>
    <n v="38.3348937132519"/>
    <n v="3.2"/>
  </r>
  <r>
    <x v="3"/>
    <n v="5.94267756128221"/>
    <n v="78.0382"/>
    <n v="5.581"/>
    <n v="7.8295"/>
    <n v="8.08074339918599"/>
    <n v="8.0358"/>
    <n v="31.4655353027446"/>
    <n v="2.3953488372093"/>
  </r>
  <r>
    <x v="3"/>
    <n v="7.06658876329787"/>
    <n v="67.7"/>
    <n v="7.1994"/>
    <n v="8.6968"/>
    <n v="8.76120554760044"/>
    <n v="9.1185"/>
    <n v="32.2107712765957"/>
    <n v="2.53191489361702"/>
  </r>
  <r>
    <x v="3"/>
    <n v="6.97850719691349"/>
    <n v="70.4696"/>
    <n v="6.595"/>
    <n v="9.6008"/>
    <n v="9.56075287302223"/>
    <n v="9.4054"/>
    <n v="33.5582430627689"/>
    <n v="2.65217391304347"/>
  </r>
  <r>
    <x v="3"/>
    <n v="6.27615238095238"/>
    <n v="77.0978"/>
    <n v="6.1286"/>
    <n v="10.2905"/>
    <n v="9.98212002188447"/>
    <n v="7.6718"/>
    <n v="32.0119047619047"/>
    <n v="2.54166666666666"/>
  </r>
  <r>
    <x v="3"/>
    <n v="7.57838730371238"/>
    <n v="70.8177"/>
    <n v="6.8061"/>
    <n v="10.3501"/>
    <n v="10.0710678118654"/>
    <n v="9.6806"/>
    <n v="36.970657964466"/>
    <n v="3.19607843137254"/>
  </r>
  <r>
    <x v="3"/>
    <n v="8.78874581939799"/>
    <n v="52.7346"/>
    <n v="9.2004"/>
    <n v="10.1193"/>
    <n v="9.91987105260028"/>
    <n v="11.4318"/>
    <n v="36.6025641025641"/>
    <n v="3.09615384615384"/>
  </r>
  <r>
    <x v="3"/>
    <n v="5.97763920191692"/>
    <n v="75.5994"/>
    <n v="5.5289"/>
    <n v="8.0623"/>
    <n v="8.47722557505166"/>
    <n v="8.7428"/>
    <n v="33.0355388958743"/>
    <n v="2.45901639344262"/>
  </r>
  <r>
    <x v="3"/>
    <n v="6.81388123556087"/>
    <n v="72.3038"/>
    <n v="6.1956"/>
    <n v="8.7902"/>
    <n v="8.98384923046221"/>
    <n v="9.449"/>
    <n v="32.3204415162146"/>
    <n v="2.4516129032258"/>
  </r>
  <r>
    <x v="3"/>
    <n v="7.42068605141171"/>
    <n v="69.3504"/>
    <n v="6.9283"/>
    <n v="9.9119"/>
    <n v="9.76123403782813"/>
    <n v="9.6373"/>
    <n v="36.2842393594606"/>
    <n v="3.07142857142857"/>
  </r>
  <r>
    <x v="3"/>
    <n v="7.69140754274683"/>
    <n v="61.0985"/>
    <n v="7.7387"/>
    <n v="10.5759"/>
    <n v="10.21393209883"/>
    <n v="10.5799"/>
    <n v="36.2370380584666"/>
    <n v="2.91836734693877"/>
  </r>
  <r>
    <x v="3"/>
    <n v="5.57510040160642"/>
    <n v="80.2915"/>
    <n v="5.4969"/>
    <n v="8.3647"/>
    <n v="8.4198708471697"/>
    <n v="7.1525"/>
    <n v="27.6887550200803"/>
    <n v="1.91666666666666"/>
  </r>
  <r>
    <x v="3"/>
    <n v="6.86107254047322"/>
    <n v="69.2156"/>
    <n v="6.9025"/>
    <n v="9.6242"/>
    <n v="9.55397173128977"/>
    <n v="9.0196"/>
    <n v="32.2795765877957"/>
    <n v="2.52272727272727"/>
  </r>
  <r>
    <x v="3"/>
    <n v="6.54302631578947"/>
    <n v="67.4103"/>
    <n v="7.2554"/>
    <n v="9.7995"/>
    <n v="9.66333249958307"/>
    <n v="8.4345"/>
    <n v="32.6858479532163"/>
    <n v="2.6"/>
  </r>
  <r>
    <x v="3"/>
    <n v="6.98176901049952"/>
    <n v="68.3271"/>
    <n v="6.916"/>
    <n v="9.6749"/>
    <n v="9.61167798023207"/>
    <n v="9.37"/>
    <n v="33.9867006045179"/>
    <n v="2.71428571428571"/>
  </r>
  <r>
    <x v="3"/>
    <n v="8.5053950604632"/>
    <n v="62.5075"/>
    <n v="7.6328"/>
    <n v="10.3157"/>
    <n v="10.0584296108574"/>
    <n v="11.4425"/>
    <n v="39.2756968641114"/>
    <n v="3.33928571428571"/>
  </r>
  <r>
    <x v="3"/>
    <n v="6.12879136690647"/>
    <n v="67.9567"/>
    <n v="7.2339"/>
    <n v="10.6823"/>
    <n v="10.307530362578"/>
    <n v="7.8137"/>
    <n v="34.0438848920863"/>
    <n v="2.8"/>
  </r>
  <r>
    <x v="3"/>
    <n v="8.32128503075871"/>
    <n v="61.3077"/>
    <n v="7.7285"/>
    <n v="10.8083"/>
    <n v="10.3627797954162"/>
    <n v="11.3355"/>
    <n v="37.6990202779676"/>
    <n v="3.10526315789473"/>
  </r>
  <r>
    <x v="3"/>
    <n v="6.51717475564543"/>
    <n v="76.728"/>
    <n v="5.6537"/>
    <n v="8.4274"/>
    <n v="8.6722053068871"/>
    <n v="8.9487"/>
    <n v="35.4870239298955"/>
    <n v="2.8695652173913"/>
  </r>
  <r>
    <x v="3"/>
    <n v="7.01653758939473"/>
    <n v="74.2662"/>
    <n v="6.4173"/>
    <n v="8.6764"/>
    <n v="8.65685424949238"/>
    <n v="8.803"/>
    <n v="34.0927612070469"/>
    <n v="2.82222222222222"/>
  </r>
  <r>
    <x v="3"/>
    <n v="7.07276950265084"/>
    <n v="70.9252"/>
    <n v="6.7716"/>
    <n v="8.9158"/>
    <n v="8.94088525786004"/>
    <n v="9.0849"/>
    <n v="34.521332996718"/>
    <n v="2.85294117647058"/>
  </r>
  <r>
    <x v="3"/>
    <n v="6.58612818443327"/>
    <n v="74.3612"/>
    <n v="5.9119"/>
    <n v="8.5726"/>
    <n v="8.81459575632939"/>
    <n v="9.1585"/>
    <n v="33.1654767078495"/>
    <n v="2.55555555555555"/>
  </r>
  <r>
    <x v="3"/>
    <n v="6.57981898180959"/>
    <n v="74.4921"/>
    <n v="6.1036"/>
    <n v="7.7982"/>
    <n v="8.0293257646586"/>
    <n v="8.7822"/>
    <n v="33.5015355539806"/>
    <n v="2.66666666666666"/>
  </r>
  <r>
    <x v="3"/>
    <n v="7.07595622895623"/>
    <n v="61.7337"/>
    <n v="7.6976"/>
    <n v="10.193"/>
    <n v="9.97397760509478"/>
    <n v="9.7294"/>
    <n v="35.2356902356902"/>
    <n v="2.81818181818181"/>
  </r>
  <r>
    <x v="3"/>
    <n v="5.1488904494382"/>
    <n v="73.5148"/>
    <n v="5.7693"/>
    <n v="8.3826"/>
    <n v="8.7282196186948"/>
    <n v="7.785"/>
    <n v="30.3665730337078"/>
    <n v="2.140625"/>
  </r>
  <r>
    <x v="3"/>
    <n v="7.95413414634146"/>
    <n v="75.2655"/>
    <n v="6.5809"/>
    <n v="9.4671"/>
    <n v="9.18465843842649"/>
    <n v="9.3811"/>
    <n v="34.0741869918699"/>
    <n v="2.875"/>
  </r>
  <r>
    <x v="3"/>
    <n v="7.16989682539682"/>
    <n v="64.5046"/>
    <n v="7.2567"/>
    <n v="8.4955"/>
    <n v="8.76318364398408"/>
    <n v="9.9395"/>
    <n v="34.720238095238"/>
    <n v="2.73214285714285"/>
  </r>
  <r>
    <x v="3"/>
    <n v="6.08466036710542"/>
    <n v="78.0715"/>
    <n v="5.7972"/>
    <n v="8.2403"/>
    <n v="8.30690732028763"/>
    <n v="7.8073"/>
    <n v="32.5829006158676"/>
    <n v="2.59183673469387"/>
  </r>
  <r>
    <x v="3"/>
    <n v="6.37763812565983"/>
    <n v="77.2073"/>
    <n v="5.7575"/>
    <n v="9.335"/>
    <n v="9.33945417565921"/>
    <n v="8.4703"/>
    <n v="35.1021629084215"/>
    <n v="2.88679245283018"/>
  </r>
  <r>
    <x v="3"/>
    <n v="8.81478827265776"/>
    <n v="57.2699"/>
    <n v="8.7899"/>
    <n v="9.9881"/>
    <n v="9.77630927178938"/>
    <n v="11.0481"/>
    <n v="38.6589425395518"/>
    <n v="3.46938775510204"/>
  </r>
  <r>
    <x v="3"/>
    <n v="7.43527777777777"/>
    <n v="69.938"/>
    <n v="6.5787"/>
    <n v="9.6638"/>
    <n v="9.61437827766147"/>
    <n v="10.135"/>
    <n v="37.7958754208754"/>
    <n v="3.14583333333333"/>
  </r>
  <r>
    <x v="3"/>
    <n v="7.35481040086673"/>
    <n v="70.4851"/>
    <n v="6.8201"/>
    <n v="8.8982"/>
    <n v="8.93231048515733"/>
    <n v="9.4618"/>
    <n v="35.203141928494"/>
    <n v="2.94230769230769"/>
  </r>
  <r>
    <x v="3"/>
    <n v="7.70652486910994"/>
    <n v="62.614"/>
    <n v="7.4915"/>
    <n v="8.9635"/>
    <n v="9.12372435695794"/>
    <n v="10.6589"/>
    <n v="35.8903795811518"/>
    <n v="2.859375"/>
  </r>
  <r>
    <x v="3"/>
    <n v="6.87441160832964"/>
    <n v="68.9938"/>
    <n v="6.6498"/>
    <n v="9.8795"/>
    <n v="9.76296568955016"/>
    <n v="9.5374"/>
    <n v="32.8068232166592"/>
    <n v="2.50819672131147"/>
  </r>
  <r>
    <x v="3"/>
    <n v="7.26937665782493"/>
    <n v="70.7255"/>
    <n v="6.7197"/>
    <n v="9.7791"/>
    <n v="9.6650639099019"/>
    <n v="9.4791"/>
    <n v="36.0857648099027"/>
    <n v="3.03846153846153"/>
  </r>
  <r>
    <x v="3"/>
    <n v="7.49068965517241"/>
    <n v="72.927"/>
    <n v="6.4015"/>
    <n v="8.3345"/>
    <n v="8.47722557505166"/>
    <n v="9.7763"/>
    <n v="34.4794302848575"/>
    <n v="2.82"/>
  </r>
  <r>
    <x v="3"/>
    <n v="7.10004444444444"/>
    <n v="66.5582"/>
    <n v="7.0811"/>
    <n v="8.7333"/>
    <n v="8.91607978309961"/>
    <n v="9.6619"/>
    <n v="32.9444444444444"/>
    <n v="2.55555555555555"/>
  </r>
  <r>
    <x v="3"/>
    <n v="6.59197928436911"/>
    <n v="73.7967"/>
    <n v="6.2233"/>
    <n v="8.6343"/>
    <n v="8.77350269189625"/>
    <n v="8.7563"/>
    <n v="33.1111111111111"/>
    <n v="2.62222222222222"/>
  </r>
  <r>
    <x v="3"/>
    <n v="6.47232105893888"/>
    <n v="71.3933"/>
    <n v="6.3493"/>
    <n v="9.1897"/>
    <n v="9.27717970705211"/>
    <n v="8.9763"/>
    <n v="33.6798489305298"/>
    <n v="2.62686567164179"/>
  </r>
  <r>
    <x v="3"/>
    <n v="8.03485409128049"/>
    <n v="67.7779"/>
    <n v="6.954"/>
    <n v="8.4683"/>
    <n v="8.68398560058805"/>
    <n v="10.7554"/>
    <n v="38.3179934632893"/>
    <n v="3.25"/>
  </r>
  <r>
    <x v="3"/>
    <n v="7.4350587892333"/>
    <n v="66.4963"/>
    <n v="7.0262"/>
    <n v="9.7581"/>
    <n v="9.68087915932202"/>
    <n v="10.1908"/>
    <n v="37.3435040326498"/>
    <n v="3.07317073170731"/>
  </r>
  <r>
    <x v="3"/>
    <n v="7.97793396534815"/>
    <n v="69.3984"/>
    <n v="6.7373"/>
    <n v="9.8875"/>
    <n v="9.76679197878954"/>
    <n v="10.6678"/>
    <n v="38.7974828375286"/>
    <n v="3.31578947368421"/>
  </r>
  <r>
    <x v="3"/>
    <n v="6.59972265023112"/>
    <n v="70.2147"/>
    <n v="6.6904"/>
    <n v="9.6912"/>
    <n v="9.61815684310972"/>
    <n v="8.8248"/>
    <n v="34.397565485362"/>
    <n v="2.78"/>
  </r>
  <r>
    <x v="3"/>
    <n v="7.3362946906444"/>
    <n v="70.2288"/>
    <n v="6.6474"/>
    <n v="9.3456"/>
    <n v="9.36832439151426"/>
    <n v="9.8194"/>
    <n v="34.4911153928494"/>
    <n v="2.77777777777777"/>
  </r>
  <r>
    <x v="3"/>
    <n v="7.44161369627677"/>
    <n v="69.4078"/>
    <n v="7.0715"/>
    <n v="9.6884"/>
    <n v="9.54653670707977"/>
    <n v="9.3793"/>
    <n v="32.9291490180978"/>
    <n v="2.65306122448979"/>
  </r>
  <r>
    <x v="3"/>
    <n v="5.36533755831352"/>
    <n v="80.3875"/>
    <n v="5.2469"/>
    <n v="7.5923"/>
    <n v="7.85504156227612"/>
    <n v="7.3254"/>
    <n v="30.0713405510078"/>
    <n v="2.21428571428571"/>
  </r>
  <r>
    <x v="3"/>
    <n v="6.37697127222982"/>
    <n v="80.2801"/>
    <n v="5.2037"/>
    <n v="7.8495"/>
    <n v="8.14495755427526"/>
    <n v="8.6936"/>
    <n v="31.7168262653898"/>
    <n v="2.41176470588235"/>
  </r>
  <r>
    <x v="3"/>
    <n v="6.89577895220588"/>
    <n v="73.0222"/>
    <n v="6.8152"/>
    <n v="9.2006"/>
    <n v="8.99018805557692"/>
    <n v="8.2143"/>
    <n v="30.814031862745"/>
    <n v="2.37254901960784"/>
  </r>
  <r>
    <x v="3"/>
    <n v="6.85195789918332"/>
    <n v="77.9011"/>
    <n v="6.1623"/>
    <n v="8.8042"/>
    <n v="8.57961248400801"/>
    <n v="8.1047"/>
    <n v="34.9459307237397"/>
    <n v="3"/>
  </r>
  <r>
    <x v="3"/>
    <n v="5.57124369747899"/>
    <n v="77.2075"/>
    <n v="5.5071"/>
    <n v="7.2101"/>
    <n v="7.62910049886275"/>
    <n v="7.9028"/>
    <n v="30.9663865546218"/>
    <n v="2.28571428571428"/>
  </r>
  <r>
    <x v="3"/>
    <n v="7.33499999999999"/>
    <n v="64.935"/>
    <n v="7.1833"/>
    <n v="10.3"/>
    <n v="10.0356236397351"/>
    <n v="10.1683"/>
    <n v="34.9166666666666"/>
    <n v="2.75"/>
  </r>
  <r>
    <x v="3"/>
    <n v="7.15161233788993"/>
    <n v="80.7411"/>
    <n v="6.3727"/>
    <n v="9.9467"/>
    <n v="9.1913918736689"/>
    <n v="7.2271"/>
    <n v="32.2798808271994"/>
    <n v="2.58333333333333"/>
  </r>
  <r>
    <x v="3"/>
    <n v="8.1316059155621"/>
    <n v="64.6425"/>
    <n v="7.7572"/>
    <n v="10.4301"/>
    <n v="10.1151247353788"/>
    <n v="10.202"/>
    <n v="34.9116654393716"/>
    <n v="2.9375"/>
  </r>
  <r>
    <x v="3"/>
    <n v="6.44136337736337"/>
    <n v="74.364"/>
    <n v="6.1764"/>
    <n v="9.0445"/>
    <n v="9.10100173924104"/>
    <n v="8.5093"/>
    <n v="32.1218596218596"/>
    <n v="2.5"/>
  </r>
  <r>
    <x v="3"/>
    <n v="6.27201190941038"/>
    <n v="83.7714"/>
    <n v="5.3395"/>
    <n v="7.9905"/>
    <n v="7.68220855185637"/>
    <n v="7.3873"/>
    <n v="31.2705974228816"/>
    <n v="2.44230769230769"/>
  </r>
  <r>
    <x v="3"/>
    <n v="6.97334087481146"/>
    <n v="79.4628"/>
    <n v="5.0997"/>
    <n v="7.8449"/>
    <n v="8.26234811584217"/>
    <n v="9.8113"/>
    <n v="34.8084464555052"/>
    <n v="2.71153846153846"/>
  </r>
  <r>
    <x v="3"/>
    <n v="5.99290794979079"/>
    <n v="72.1124"/>
    <n v="6.1698"/>
    <n v="7.9599"/>
    <n v="8.33853912601565"/>
    <n v="8.5108"/>
    <n v="31.0573919107391"/>
    <n v="2.28333333333333"/>
  </r>
  <r>
    <x v="3"/>
    <n v="7.10742574257425"/>
    <n v="76.4282"/>
    <n v="5.6101"/>
    <n v="8.9404"/>
    <n v="9.09918027279076"/>
    <n v="9.8335"/>
    <n v="35.8823762376237"/>
    <n v="2.88"/>
  </r>
  <r>
    <x v="3"/>
    <n v="5.56740864403635"/>
    <n v="85.4204"/>
    <n v="4.6518"/>
    <n v="7.261"/>
    <n v="7.39696865275763"/>
    <n v="7.3844"/>
    <n v="30.1725468373214"/>
    <n v="2.24444444444444"/>
  </r>
  <r>
    <x v="3"/>
    <n v="4.7905896007428"/>
    <n v="84.9916"/>
    <n v="4.3776"/>
    <n v="7.2936"/>
    <n v="7.74341649025256"/>
    <n v="7.0003"/>
    <n v="26.5906220984215"/>
    <n v="1.75"/>
  </r>
  <r>
    <x v="3"/>
    <n v="6.22774348529949"/>
    <n v="74.4792"/>
    <n v="5.9986"/>
    <n v="8.0502"/>
    <n v="8.33493565673837"/>
    <n v="8.532"/>
    <n v="32.1416784166275"/>
    <n v="2.46153846153846"/>
  </r>
  <r>
    <x v="3"/>
    <n v="7.71666325695581"/>
    <n v="67.4083"/>
    <n v="7.1555"/>
    <n v="9.6055"/>
    <n v="9.5395685979129"/>
    <n v="10.0878"/>
    <n v="36.9945444626295"/>
    <n v="3.14893617021276"/>
  </r>
  <r>
    <x v="3"/>
    <n v="7.33083793895077"/>
    <n v="69.3047"/>
    <n v="6.8301"/>
    <n v="9.9299"/>
    <n v="9.79008565173479"/>
    <n v="9.716"/>
    <n v="36.7795595612618"/>
    <n v="3.09473684210526"/>
  </r>
  <r>
    <x v="3"/>
    <n v="5.74739865523289"/>
    <n v="75.5941"/>
    <n v="5.9672"/>
    <n v="9.2193"/>
    <n v="9.25357040874594"/>
    <n v="7.7099"/>
    <n v="30.5517686610797"/>
    <n v="2.28571428571428"/>
  </r>
  <r>
    <x v="3"/>
    <n v="5.79171016721122"/>
    <n v="84.0425"/>
    <n v="5.0324"/>
    <n v="8.2064"/>
    <n v="8.21625366767964"/>
    <n v="7.312"/>
    <n v="30.1028252931001"/>
    <n v="2.25581395348837"/>
  </r>
  <r>
    <x v="3"/>
    <n v="7.56227340267459"/>
    <n v="63.9475"/>
    <n v="7.6838"/>
    <n v="9.1284"/>
    <n v="9.14817045957576"/>
    <n v="9.8108"/>
    <n v="33.8166121842496"/>
    <n v="2.74"/>
  </r>
  <r>
    <x v="3"/>
    <n v="7.17833319295881"/>
    <n v="67.5053"/>
    <n v="6.913"/>
    <n v="8.284"/>
    <n v="8.56486674912201"/>
    <n v="9.8223"/>
    <n v="35.5924366209045"/>
    <n v="2.87096774193548"/>
  </r>
  <r>
    <x v="3"/>
    <n v="7.40790405995478"/>
    <n v="70.1998"/>
    <n v="6.809"/>
    <n v="9.2036"/>
    <n v="9.21059003408118"/>
    <n v="9.6229"/>
    <n v="35.3002694249171"/>
    <n v="2.93877551020408"/>
  </r>
  <r>
    <x v="3"/>
    <n v="9.02025700934579"/>
    <n v="55.9491"/>
    <n v="8.7783"/>
    <n v="12.5774"/>
    <n v="11.5146931829632"/>
    <n v="11.6731"/>
    <n v="39.38746105919"/>
    <n v="3.47916666666666"/>
  </r>
  <r>
    <x v="3"/>
    <n v="5.36806864224994"/>
    <n v="80.7058"/>
    <n v="4.7928"/>
    <n v="7.8803"/>
    <n v="8.34196456052019"/>
    <n v="8.018"/>
    <n v="28.386973332274"/>
    <n v="1.92682926829268"/>
  </r>
  <r>
    <x v="3"/>
    <n v="7.5130635624538"/>
    <n v="66.522"/>
    <n v="6.7587"/>
    <n v="9.2966"/>
    <n v="9.36038878171338"/>
    <n v="10.7197"/>
    <n v="36.7915742793791"/>
    <n v="2.86363636363636"/>
  </r>
  <r>
    <x v="3"/>
    <n v="6.66853641456582"/>
    <n v="70.209"/>
    <n v="6.2821"/>
    <n v="8.0627"/>
    <n v="8.47722557505166"/>
    <n v="9.6047"/>
    <n v="33.8123249299719"/>
    <n v="2.54761904761904"/>
  </r>
  <r>
    <x v="3"/>
    <n v="7.85075460637843"/>
    <n v="60.7074"/>
    <n v="7.9025"/>
    <n v="10.3178"/>
    <n v="10.0611015379739"/>
    <n v="10.5915"/>
    <n v="38.8428365468401"/>
    <n v="3.29577464788732"/>
  </r>
  <r>
    <x v="3"/>
    <n v="7.73747143736744"/>
    <n v="66.2304"/>
    <n v="7.3092"/>
    <n v="9.2164"/>
    <n v="9.23988543266348"/>
    <n v="10.1332"/>
    <n v="34.9382226175001"/>
    <n v="2.87234042553191"/>
  </r>
  <r>
    <x v="3"/>
    <n v="6.95883831387294"/>
    <n v="71.1081"/>
    <n v="6.6068"/>
    <n v="8.9881"/>
    <n v="9.06417294842314"/>
    <n v="9.1997"/>
    <n v="34.8629527013655"/>
    <n v="2.85483870967741"/>
  </r>
  <r>
    <x v="3"/>
    <n v="8.17346748711125"/>
    <n v="61.5211"/>
    <n v="7.7269"/>
    <n v="8.5407"/>
    <n v="8.78174466995658"/>
    <n v="11.1024"/>
    <n v="34.8558290370863"/>
    <n v="2.77142857142857"/>
  </r>
  <r>
    <x v="3"/>
    <n v="6.78015260158117"/>
    <n v="68.4258"/>
    <n v="7.0919"/>
    <n v="10.0013"/>
    <n v="9.82133507789332"/>
    <n v="8.772"/>
    <n v="34.763007905865"/>
    <n v="2.87755102040816"/>
  </r>
  <r>
    <x v="3"/>
    <n v="5.79717719780219"/>
    <n v="84.2425"/>
    <n v="5.2001"/>
    <n v="8.0582"/>
    <n v="7.85504156227612"/>
    <n v="6.9395"/>
    <n v="28.4789377289377"/>
    <n v="2.02380952380952"/>
  </r>
  <r>
    <x v="3"/>
    <n v="6.10795953263038"/>
    <n v="77.4845"/>
    <n v="5.5614"/>
    <n v="8.5882"/>
    <n v="8.79833507613801"/>
    <n v="8.4138"/>
    <n v="33.7293625914315"/>
    <n v="2.6551724137931"/>
  </r>
  <r>
    <x v="3"/>
    <n v="8.29766240409207"/>
    <n v="62.4018"/>
    <n v="7.9166"/>
    <n v="10.5132"/>
    <n v="10.194769341845"/>
    <n v="10.6985"/>
    <n v="41.3554987212276"/>
    <n v="3.76470588235294"/>
  </r>
  <r>
    <x v="3"/>
    <n v="8.21691804125931"/>
    <n v="58.3547"/>
    <n v="8.1212"/>
    <n v="10.0659"/>
    <n v="9.8861712757315"/>
    <n v="11.2375"/>
    <n v="37.1807786726387"/>
    <n v="3.03225806451612"/>
  </r>
  <r>
    <x v="3"/>
    <n v="7.05108328437132"/>
    <n v="71.8741"/>
    <n v="6.4315"/>
    <n v="9.7424"/>
    <n v="9.65941634732027"/>
    <n v="9.4385"/>
    <n v="34.6601057579318"/>
    <n v="2.80434782608695"/>
  </r>
  <r>
    <x v="3"/>
    <n v="7.29992925291074"/>
    <n v="61.2732"/>
    <n v="7.7135"/>
    <n v="10.1094"/>
    <n v="9.91465834296966"/>
    <n v="10.0918"/>
    <n v="36.9164173673997"/>
    <n v="3"/>
  </r>
  <r>
    <x v="3"/>
    <n v="5.97611904761905"/>
    <n v="71.0446"/>
    <n v="6.6107"/>
    <n v="8.6786"/>
    <n v="8.80947501931112"/>
    <n v="7.9799"/>
    <n v="30.5853174603174"/>
    <n v="2.29166666666666"/>
  </r>
  <r>
    <x v="3"/>
    <n v="7.90611424903722"/>
    <n v="67.1598"/>
    <n v="7.3456"/>
    <n v="9.561"/>
    <n v="9.45812024300962"/>
    <n v="10.0351"/>
    <n v="37.9375267436884"/>
    <n v="3.34146341463414"/>
  </r>
  <r>
    <x v="3"/>
    <n v="7.04838791654712"/>
    <n v="68.6098"/>
    <n v="6.8431"/>
    <n v="9.8551"/>
    <n v="9.74417311223117"/>
    <n v="9.5129"/>
    <n v="35.8193425421158"/>
    <n v="2.93548387096774"/>
  </r>
  <r>
    <x v="3"/>
    <n v="7.94930232558139"/>
    <n v="66.6448"/>
    <n v="7.1684"/>
    <n v="10.3693"/>
    <n v="10.0992957397195"/>
    <n v="10.5482"/>
    <n v="37.3961240310077"/>
    <n v="3.16"/>
  </r>
  <r>
    <x v="3"/>
    <n v="4.90285590403237"/>
    <n v="79.9613"/>
    <n v="4.9474"/>
    <n v="8.0086"/>
    <n v="8.42720420239974"/>
    <n v="7.3561"/>
    <n v="27.8115623645035"/>
    <n v="1.87272727272727"/>
  </r>
  <r>
    <x v="3"/>
    <n v="6.98957105943152"/>
    <n v="72.2053"/>
    <n v="6.1555"/>
    <n v="9.3669"/>
    <n v="9.41179468722378"/>
    <n v="9.7595"/>
    <n v="36.5956072351421"/>
    <n v="2.94444444444444"/>
  </r>
  <r>
    <x v="3"/>
    <n v="5.61299539170507"/>
    <n v="76.1414"/>
    <n v="5.8737"/>
    <n v="8.2188"/>
    <n v="8.42217668469038"/>
    <n v="7.573"/>
    <n v="27.1521044546851"/>
    <n v="1.84"/>
  </r>
  <r>
    <x v="3"/>
    <n v="6.42220247446975"/>
    <n v="77.1402"/>
    <n v="6.004"/>
    <n v="8.8511"/>
    <n v="8.82643702626679"/>
    <n v="8.0836"/>
    <n v="30.8963079340141"/>
    <n v="2.36842105263157"/>
  </r>
  <r>
    <x v="3"/>
    <n v="8.53774554403758"/>
    <n v="61.7744"/>
    <n v="7.7916"/>
    <n v="11.519"/>
    <n v="10.8297093066145"/>
    <n v="11.384"/>
    <n v="42.3480125288985"/>
    <n v="3.76086956521739"/>
  </r>
  <r>
    <x v="3"/>
    <n v="6.29659541591552"/>
    <n v="77.2115"/>
    <n v="5.6788"/>
    <n v="8.364"/>
    <n v="8.57592226370751"/>
    <n v="8.5097"/>
    <n v="31.6748905485449"/>
    <n v="2.41818181818181"/>
  </r>
  <r>
    <x v="3"/>
    <n v="6.58077065757195"/>
    <n v="71.1019"/>
    <n v="6.1898"/>
    <n v="8.7855"/>
    <n v="9.00925212577331"/>
    <n v="9.4438"/>
    <n v="33.2723329144976"/>
    <n v="2.5"/>
  </r>
  <r>
    <x v="3"/>
    <n v="7.16634922541131"/>
    <n v="70.6028"/>
    <n v="6.8309"/>
    <n v="10.3667"/>
    <n v="10.0839126322829"/>
    <n v="9.175"/>
    <n v="32.7860934310075"/>
    <n v="2.61818181818181"/>
  </r>
  <r>
    <x v="3"/>
    <n v="6.32012639029322"/>
    <n v="74.1085"/>
    <n v="6.1118"/>
    <n v="9.1929"/>
    <n v="9.2505813683097"/>
    <n v="8.5388"/>
    <n v="33.8517020559487"/>
    <n v="2.69767441860465"/>
  </r>
  <r>
    <x v="3"/>
    <n v="7.69506707946336"/>
    <n v="66.8164"/>
    <n v="7.0865"/>
    <n v="9.2772"/>
    <n v="9.32455532033676"/>
    <n v="10.3333"/>
    <n v="36.3508771929824"/>
    <n v="3"/>
  </r>
  <r>
    <x v="3"/>
    <n v="6.37610079575596"/>
    <n v="74.372"/>
    <n v="6.211"/>
    <n v="8.7447"/>
    <n v="8.83424901238038"/>
    <n v="8.3621"/>
    <n v="31.919098143236"/>
    <n v="2.48076923076923"/>
  </r>
  <r>
    <x v="3"/>
    <n v="5.88859477124183"/>
    <n v="82.0153"/>
    <n v="4.9873"/>
    <n v="8.1501"/>
    <n v="8.40061724867321"/>
    <n v="8.0377"/>
    <n v="29.0898692810457"/>
    <n v="2.08333333333333"/>
  </r>
  <r>
    <x v="3"/>
    <n v="6.61547892720306"/>
    <n v="73.4166"/>
    <n v="6.2211"/>
    <n v="9.2245"/>
    <n v="9.27162924074225"/>
    <n v="8.8852"/>
    <n v="34.095785440613"/>
    <n v="2.73333333333333"/>
  </r>
  <r>
    <x v="3"/>
    <n v="7.92121425375259"/>
    <n v="60.2851"/>
    <n v="8.0282"/>
    <n v="10.6142"/>
    <n v="10.2623643177598"/>
    <n v="10.5617"/>
    <n v="39.5242443965341"/>
    <n v="3.41935483870967"/>
  </r>
  <r>
    <x v="3"/>
    <n v="6.42118005698005"/>
    <n v="70.9713"/>
    <n v="6.3506"/>
    <n v="7.5225"/>
    <n v="7.94413232473044"/>
    <n v="9.0101"/>
    <n v="31.5754985754985"/>
    <n v="2.35185185185185"/>
  </r>
  <r>
    <x v="3"/>
    <n v="6.36969305331179"/>
    <n v="73.9979"/>
    <n v="6.0136"/>
    <n v="7.6661"/>
    <n v="8.01996015920445"/>
    <n v="8.8003"/>
    <n v="31.7661066235864"/>
    <n v="2.4"/>
  </r>
  <r>
    <x v="3"/>
    <n v="6.76200763024579"/>
    <n v="70.7874"/>
    <n v="6.8092"/>
    <n v="10.0875"/>
    <n v="9.87663693917458"/>
    <n v="8.6619"/>
    <n v="33.7058602789417"/>
    <n v="2.7457627118644"/>
  </r>
  <r>
    <x v="3"/>
    <n v="5.68667106304404"/>
    <n v="83.2497"/>
    <n v="4.9065"/>
    <n v="8.2366"/>
    <n v="8.4232614454664"/>
    <n v="7.6212"/>
    <n v="27.1684691813945"/>
    <n v="1.84313725490196"/>
  </r>
  <r>
    <x v="3"/>
    <n v="5.39564729867482"/>
    <n v="72.9459"/>
    <n v="6.0936"/>
    <n v="8.6977"/>
    <n v="8.91607978309961"/>
    <n v="7.6966"/>
    <n v="31.6829765545361"/>
    <n v="2.37037037037037"/>
  </r>
  <r>
    <x v="3"/>
    <n v="7.23559754851889"/>
    <n v="65.8739"/>
    <n v="7.0863"/>
    <n v="9.4488"/>
    <n v="9.46669790682863"/>
    <n v="9.9869"/>
    <n v="36.3560889796844"/>
    <n v="2.93939393939393"/>
  </r>
  <r>
    <x v="3"/>
    <n v="5.69850324880685"/>
    <n v="75.4173"/>
    <n v="6.0622"/>
    <n v="8.3989"/>
    <n v="8.53066318754972"/>
    <n v="7.5202"/>
    <n v="29.2083261457075"/>
    <n v="2.11764705882352"/>
  </r>
  <r>
    <x v="3"/>
    <n v="7.32046743697479"/>
    <n v="74.618"/>
    <n v="6.125"/>
    <n v="9.2587"/>
    <n v="9.27787899739094"/>
    <n v="9.6378"/>
    <n v="35.3490896358543"/>
    <n v="2.92156862745098"/>
  </r>
  <r>
    <x v="3"/>
    <n v="8.24898689709992"/>
    <n v="65.1719"/>
    <n v="6.9524"/>
    <n v="8.2332"/>
    <n v="8.61475054911734"/>
    <n v="11.6316"/>
    <n v="39.6451447473012"/>
    <n v="3.1864406779661"/>
  </r>
  <r>
    <x v="3"/>
    <n v="8.40650312129185"/>
    <n v="63.8512"/>
    <n v="7.5192"/>
    <n v="10.2483"/>
    <n v="10.0164641544562"/>
    <n v="11.1892"/>
    <n v="38.6993241500283"/>
    <n v="3.3076923076923"/>
  </r>
  <r>
    <x v="3"/>
    <n v="6.66001663641863"/>
    <n v="71.1808"/>
    <n v="6.2608"/>
    <n v="8.9278"/>
    <n v="9.10257153258729"/>
    <n v="9.4098"/>
    <n v="31.0913490623109"/>
    <n v="2.27586206896551"/>
  </r>
  <r>
    <x v="3"/>
    <n v="7.78923853923853"/>
    <n v="72.6591"/>
    <n v="7.0884"/>
    <n v="11.1681"/>
    <n v="10.5678746866426"/>
    <n v="8.8834"/>
    <n v="36.0400155400155"/>
    <n v="3.20454545454545"/>
  </r>
  <r>
    <x v="3"/>
    <n v="6.76596697266526"/>
    <n v="70.5348"/>
    <n v="6.9596"/>
    <n v="8.6574"/>
    <n v="8.6233105571026"/>
    <n v="8.4479"/>
    <n v="34.9263551977024"/>
    <n v="2.94594594594594"/>
  </r>
  <r>
    <x v="3"/>
    <n v="7.46970238095238"/>
    <n v="71.4459"/>
    <n v="6.8807"/>
    <n v="10.2772"/>
    <n v="9.98212002188447"/>
    <n v="9.2348"/>
    <n v="37.3812229437229"/>
    <n v="3.3125"/>
  </r>
  <r>
    <x v="3"/>
    <n v="7.07430161833387"/>
    <n v="71.5816"/>
    <n v="6.4127"/>
    <n v="8.395"/>
    <n v="8.62731433871137"/>
    <n v="9.5733"/>
    <n v="36.5299228847615"/>
    <n v="3.01851851851851"/>
  </r>
  <r>
    <x v="3"/>
    <n v="7.82313930544593"/>
    <n v="66.1114"/>
    <n v="7.2499"/>
    <n v="10.3096"/>
    <n v="10.0584296108574"/>
    <n v="10.3777"/>
    <n v="37.9285714285714"/>
    <n v="3.23214285714285"/>
  </r>
  <r>
    <x v="3"/>
    <n v="7.64133861640608"/>
    <n v="67.9559"/>
    <n v="7.0698"/>
    <n v="10.4845"/>
    <n v="10.1778645243857"/>
    <n v="10.0106"/>
    <n v="36.0634325694295"/>
    <n v="3.02173913043478"/>
  </r>
  <r>
    <x v="3"/>
    <n v="6.38910044977511"/>
    <n v="76.7321"/>
    <n v="5.8708"/>
    <n v="8.2146"/>
    <n v="8.36656314599949"/>
    <n v="8.3987"/>
    <n v="30.8812293853073"/>
    <n v="2.34"/>
  </r>
  <r>
    <x v="3"/>
    <n v="7.0497563335679"/>
    <n v="71.2308"/>
    <n v="6.8528"/>
    <n v="8.6701"/>
    <n v="8.64240504518042"/>
    <n v="8.8214"/>
    <n v="31.5891391039174"/>
    <n v="2.46938775510204"/>
  </r>
  <r>
    <x v="3"/>
    <n v="6.97919645897173"/>
    <n v="78.3023"/>
    <n v="5.9557"/>
    <n v="8.6719"/>
    <n v="8.57592226370751"/>
    <n v="8.5605"/>
    <n v="33.0405402337986"/>
    <n v="2.69090909090909"/>
  </r>
  <r>
    <x v="3"/>
    <n v="5.49923076923077"/>
    <n v="81.6744"/>
    <n v="5.1065"/>
    <n v="7.8703"/>
    <n v="8.09524665365068"/>
    <n v="7.4224"/>
    <n v="27.4927388245972"/>
    <n v="1.88461538461538"/>
  </r>
  <r>
    <x v="3"/>
    <n v="6.77381954887217"/>
    <n v="74.3656"/>
    <n v="6.2583"/>
    <n v="8.3158"/>
    <n v="8.4210474174315"/>
    <n v="8.7735"/>
    <n v="31.766917293233"/>
    <n v="2.46938775510204"/>
  </r>
  <r>
    <x v="3"/>
    <n v="6.1523884572697"/>
    <n v="76.4921"/>
    <n v="5.7776"/>
    <n v="7.838"/>
    <n v="8.10271847636694"/>
    <n v="8.3321"/>
    <n v="33.2713651498335"/>
    <n v="2.62264150943396"/>
  </r>
  <r>
    <x v="3"/>
    <n v="7.1676082310254"/>
    <n v="62.9923"/>
    <n v="7.3448"/>
    <n v="10.6061"/>
    <n v="10.2016947158055"/>
    <n v="10.1392"/>
    <n v="36.0461255529598"/>
    <n v="2.83050847457627"/>
  </r>
  <r>
    <x v="3"/>
    <n v="6.4106372062231"/>
    <n v="77.1015"/>
    <n v="5.7113"/>
    <n v="8.6126"/>
    <n v="8.77894682577148"/>
    <n v="8.6215"/>
    <n v="32.6425024826216"/>
    <n v="2.54716981132075"/>
  </r>
  <r>
    <x v="3"/>
    <n v="7.30734753550543"/>
    <n v="72.1446"/>
    <n v="6.8678"/>
    <n v="8.7181"/>
    <n v="8.57773351022717"/>
    <n v="8.8668"/>
    <n v="35.454469507101"/>
    <n v="3.05555555555555"/>
  </r>
  <r>
    <x v="3"/>
    <n v="7.29632477487135"/>
    <n v="69.457"/>
    <n v="6.8713"/>
    <n v="8.6087"/>
    <n v="8.72976340517174"/>
    <n v="9.5592"/>
    <n v="33.3114279588336"/>
    <n v="2.66037735849056"/>
  </r>
  <r>
    <x v="3"/>
    <n v="6.10454945054945"/>
    <n v="69.622"/>
    <n v="6.778"/>
    <n v="10.2989"/>
    <n v="10.050835816716"/>
    <n v="8.1967"/>
    <n v="32.7802197802197"/>
    <n v="2.57142857142857"/>
  </r>
  <r>
    <x v="3"/>
    <n v="6.95346718146718"/>
    <n v="71.629"/>
    <n v="6.5513"/>
    <n v="8.1686"/>
    <n v="8.34522483824848"/>
    <n v="9.1617"/>
    <n v="33.0341055341055"/>
    <n v="2.61904761904761"/>
  </r>
  <r>
    <x v="3"/>
    <n v="6.2427369220851"/>
    <n v="72.9594"/>
    <n v="5.9826"/>
    <n v="7.6464"/>
    <n v="8.10544550166699"/>
    <n v="8.9372"/>
    <n v="30.4923558666421"/>
    <n v="2.19672131147541"/>
  </r>
  <r>
    <x v="3"/>
    <n v="6.10107893885474"/>
    <n v="72.2394"/>
    <n v="6.3565"/>
    <n v="9.8778"/>
    <n v="9.75883260495613"/>
    <n v="8.2934"/>
    <n v="31.278065351019"/>
    <n v="2.36363636363636"/>
  </r>
  <r>
    <x v="3"/>
    <n v="6.34042662590328"/>
    <n v="78.5244"/>
    <n v="5.7271"/>
    <n v="8.4643"/>
    <n v="8.52591298209755"/>
    <n v="8.1402"/>
    <n v="32.3151982582916"/>
    <n v="2.55357142857142"/>
  </r>
  <r>
    <x v="3"/>
    <n v="5.14292452830188"/>
    <n v="80.9239"/>
    <n v="4.9532"/>
    <n v="7.8818"/>
    <n v="8.26648355704295"/>
    <n v="7.4271"/>
    <n v="27.4088050314465"/>
    <n v="1.84905660377358"/>
  </r>
  <r>
    <x v="3"/>
    <n v="8.06894450641382"/>
    <n v="60.3769"/>
    <n v="7.783"/>
    <n v="10.5087"/>
    <n v="10.1604976972782"/>
    <n v="11.1464"/>
    <n v="38.2349135527049"/>
    <n v="3.12727272727272"/>
  </r>
  <r>
    <x v="3"/>
    <n v="7.3370032985882"/>
    <n v="69.6142"/>
    <n v="6.901"/>
    <n v="9.9277"/>
    <n v="9.7711931447695"/>
    <n v="9.5151"/>
    <n v="37.9660905132603"/>
    <n v="3.30188679245283"/>
  </r>
  <r>
    <x v="3"/>
    <n v="6.58200085914753"/>
    <n v="70.6786"/>
    <n v="6.4973"/>
    <n v="9.9952"/>
    <n v="9.84319138214641"/>
    <n v="9.0299"/>
    <n v="32.2285809746551"/>
    <n v="2.46341463414634"/>
  </r>
  <r>
    <x v="3"/>
    <n v="6.23223253275109"/>
    <n v="75.5672"/>
    <n v="6.2748"/>
    <n v="8.8691"/>
    <n v="8.80947501931112"/>
    <n v="7.7473"/>
    <n v="30.4697052401746"/>
    <n v="2.3125"/>
  </r>
  <r>
    <x v="3"/>
    <n v="7.1011385081004"/>
    <n v="68.3756"/>
    <n v="7.0428"/>
    <n v="10.4558"/>
    <n v="10.1567808542054"/>
    <n v="9.2773"/>
    <n v="34.898700373865"/>
    <n v="2.8780487804878"/>
  </r>
  <r>
    <x v="3"/>
    <n v="6.48069390292139"/>
    <n v="72.9496"/>
    <n v="6.4649"/>
    <n v="10.9763"/>
    <n v="10.5146914930217"/>
    <n v="8.3901"/>
    <n v="33.4925693620387"/>
    <n v="2.70588235294117"/>
  </r>
  <r>
    <x v="3"/>
    <n v="7.16524079320113"/>
    <n v="67.6403"/>
    <n v="7.3327"/>
    <n v="10.2939"/>
    <n v="10.0142711667"/>
    <n v="9.0058"/>
    <n v="33.5250991501416"/>
    <n v="2.74"/>
  </r>
  <r>
    <x v="3"/>
    <n v="5.39411796536796"/>
    <n v="78.8575"/>
    <n v="5.4484"/>
    <n v="8.1853"/>
    <n v="8.4198708471697"/>
    <n v="7.3825"/>
    <n v="29.8787878787878"/>
    <n v="2.1875"/>
  </r>
  <r>
    <x v="3"/>
    <n v="6.22867260787992"/>
    <n v="73.6321"/>
    <n v="6.2994"/>
    <n v="9.1574"/>
    <n v="9.18465843842649"/>
    <n v="8.205"/>
    <n v="31.1486397748592"/>
    <n v="2.375"/>
  </r>
  <r>
    <x v="3"/>
    <n v="6.44386183118375"/>
    <n v="65.855"/>
    <n v="6.9672"/>
    <n v="9.2659"/>
    <n v="9.34380819689753"/>
    <n v="9.1992"/>
    <n v="34.264142510535"/>
    <n v="2.63414634146341"/>
  </r>
  <r>
    <x v="3"/>
    <n v="8.67704531437071"/>
    <n v="60.911"/>
    <n v="8.4668"/>
    <n v="12.6399"/>
    <n v="11.6400904388031"/>
    <n v="10.5165"/>
    <n v="39.5559627036244"/>
    <n v="3.67441860465116"/>
  </r>
  <r>
    <x v="3"/>
    <n v="8.02687517934002"/>
    <n v="57.1719"/>
    <n v="8.2807"/>
    <n v="11.0674"/>
    <n v="10.5146914930217"/>
    <n v="11.009"/>
    <n v="37.9124820659971"/>
    <n v="3.11764705882352"/>
  </r>
  <r>
    <x v="3"/>
    <n v="6.68369237613301"/>
    <n v="75.4498"/>
    <n v="6.4569"/>
    <n v="8.8801"/>
    <n v="8.69640058210768"/>
    <n v="7.9881"/>
    <n v="31.3283656786965"/>
    <n v="2.44897959183673"/>
  </r>
  <r>
    <x v="3"/>
    <n v="7.25511723838471"/>
    <n v="77.0827"/>
    <n v="6.1338"/>
    <n v="8.4039"/>
    <n v="8.29953831790833"/>
    <n v="8.89"/>
    <n v="35.2954531356615"/>
    <n v="3.02127659574468"/>
  </r>
  <r>
    <x v="3"/>
    <n v="5.58294034090909"/>
    <n v="85.2089"/>
    <n v="4.5543"/>
    <n v="7.6768"/>
    <n v="7.95433694306862"/>
    <n v="7.6334"/>
    <n v="28.8511363636363"/>
    <n v="2.05454545454545"/>
  </r>
  <r>
    <x v="3"/>
    <n v="6.7007571910654"/>
    <n v="73.5095"/>
    <n v="6.2257"/>
    <n v="7.8923"/>
    <n v="8.13093857030513"/>
    <n v="8.9605"/>
    <n v="31.8568214687449"/>
    <n v="2.44897959183673"/>
  </r>
  <r>
    <x v="3"/>
    <n v="6.69989446568056"/>
    <n v="69.8686"/>
    <n v="6.6025"/>
    <n v="9.3603"/>
    <n v="9.39602149066831"/>
    <n v="9.191"/>
    <n v="30.8961691873026"/>
    <n v="2.29545454545454"/>
  </r>
  <r>
    <x v="3"/>
    <n v="8.82497757847533"/>
    <n v="58.9438"/>
    <n v="7.8078"/>
    <n v="10.1102"/>
    <n v="9.87386354243376"/>
    <n v="12.3725"/>
    <n v="41.1948430493273"/>
    <n v="3.35"/>
  </r>
  <r>
    <x v="3"/>
    <n v="8.14108974358974"/>
    <n v="62.4557"/>
    <n v="7.4546"/>
    <n v="10.492"/>
    <n v="10.1414284285428"/>
    <n v="11.2999"/>
    <n v="40.9735042735042"/>
    <n v="3.425"/>
  </r>
  <r>
    <x v="3"/>
    <n v="6.53343946686412"/>
    <n v="76.0319"/>
    <n v="5.5952"/>
    <n v="8.2968"/>
    <n v="8.6233105571026"/>
    <n v="9.2331"/>
    <n v="33.0707145501666"/>
    <n v="2.51351351351351"/>
  </r>
  <r>
    <x v="3"/>
    <n v="6.50133397893717"/>
    <n v="78.6361"/>
    <n v="5.6833"/>
    <n v="8.3912"/>
    <n v="8.47722557505166"/>
    <n v="8.3942"/>
    <n v="30.8316426582738"/>
    <n v="2.34545454545454"/>
  </r>
  <r>
    <x v="3"/>
    <n v="6.33405846706318"/>
    <n v="73.4647"/>
    <n v="5.9714"/>
    <n v="8.1226"/>
    <n v="8.47722557505166"/>
    <n v="8.9538"/>
    <n v="31.8352597912692"/>
    <n v="2.3731343283582"/>
  </r>
  <r>
    <x v="3"/>
    <n v="7.78550375939849"/>
    <n v="64.8453"/>
    <n v="7.5188"/>
    <n v="10.914"/>
    <n v="10.4699397587932"/>
    <n v="10.1632"/>
    <n v="37.9616541353383"/>
    <n v="3.28"/>
  </r>
  <r>
    <x v="3"/>
    <n v="5.36162393162393"/>
    <n v="75.8526"/>
    <n v="5.5501"/>
    <n v="8.853"/>
    <n v="9.05530070819498"/>
    <n v="7.8823"/>
    <n v="30.017094017094"/>
    <n v="2.13333333333333"/>
  </r>
  <r>
    <x v="3"/>
    <n v="7.67935361043343"/>
    <n v="62.2646"/>
    <n v="7.5029"/>
    <n v="8.9985"/>
    <n v="9.15376733871344"/>
    <n v="10.687"/>
    <n v="35.7089992931895"/>
    <n v="2.81967213114754"/>
  </r>
  <r>
    <x v="3"/>
    <n v="6.80964851485148"/>
    <n v="72.7327"/>
    <n v="6.251"/>
    <n v="8.3767"/>
    <n v="8.61248608016091"/>
    <n v="9.2443"/>
    <n v="36.9814356435643"/>
    <n v="3.075"/>
  </r>
  <r>
    <x v="3"/>
    <n v="4.84238475809904"/>
    <n v="88.433"/>
    <n v="3.8019"/>
    <n v="6.4538"/>
    <n v="6.9772077916777"/>
    <n v="7.2224"/>
    <n v="26.9664335664335"/>
    <n v="1.78181818181818"/>
  </r>
  <r>
    <x v="3"/>
    <n v="6.38997624335072"/>
    <n v="77.3878"/>
    <n v="5.68"/>
    <n v="7.9904"/>
    <n v="8.22622548650753"/>
    <n v="8.5803"/>
    <n v="30.5873573309921"/>
    <n v="2.28358208955223"/>
  </r>
  <r>
    <x v="3"/>
    <n v="7.15196200607902"/>
    <n v="64.9369"/>
    <n v="7.3295"/>
    <n v="10.5393"/>
    <n v="10.2086257854244"/>
    <n v="9.688"/>
    <n v="35.0006332320162"/>
    <n v="2.82142857142857"/>
  </r>
  <r>
    <x v="3"/>
    <n v="6.5139253043538"/>
    <n v="72.0486"/>
    <n v="6.4284"/>
    <n v="8.5461"/>
    <n v="8.71721673230769"/>
    <n v="8.7286"/>
    <n v="31.0427814842836"/>
    <n v="2.34328358208955"/>
  </r>
  <r>
    <x v="3"/>
    <n v="6.27987109591573"/>
    <n v="81.3012"/>
    <n v="5.3486"/>
    <n v="8.5745"/>
    <n v="8.62202302175496"/>
    <n v="8.0478"/>
    <n v="29.9743346885973"/>
    <n v="2.23214285714285"/>
  </r>
  <r>
    <x v="3"/>
    <n v="8.63287400910777"/>
    <n v="64.8964"/>
    <n v="7.8884"/>
    <n v="10.8852"/>
    <n v="10.4230748895809"/>
    <n v="10.5056"/>
    <n v="37.6813403047169"/>
    <n v="3.38775510204081"/>
  </r>
  <r>
    <x v="3"/>
    <n v="5.86898990748527"/>
    <n v="78.9972"/>
    <n v="5.7531"/>
    <n v="8.1918"/>
    <n v="8.1861885546264"/>
    <n v="7.3763"/>
    <n v="33.1623212783851"/>
    <n v="2.68965517241379"/>
  </r>
  <r>
    <x v="3"/>
    <n v="7.62915322580645"/>
    <n v="73.5874"/>
    <n v="6.692"/>
    <n v="10.1455"/>
    <n v="9.84105255059482"/>
    <n v="9.2193"/>
    <n v="33.6972043010752"/>
    <n v="2.8"/>
  </r>
  <r>
    <x v="3"/>
    <n v="8.65488939027074"/>
    <n v="53.6374"/>
    <n v="8.6571"/>
    <n v="11.1072"/>
    <n v="10.5"/>
    <n v="11.9871"/>
    <n v="41.0191778560422"/>
    <n v="3.41071428571428"/>
  </r>
  <r>
    <x v="3"/>
    <n v="6.37831496062992"/>
    <n v="69.5092"/>
    <n v="6.7192"/>
    <n v="9.8674"/>
    <n v="9.75277720645365"/>
    <n v="8.6721"/>
    <n v="33.1724409448818"/>
    <n v="2.6"/>
  </r>
  <r>
    <x v="3"/>
    <n v="6.8471397616468"/>
    <n v="70.1507"/>
    <n v="7.0024"/>
    <n v="10.0137"/>
    <n v="9.79366220486757"/>
    <n v="8.57"/>
    <n v="34.1349945828819"/>
    <n v="2.83076923076923"/>
  </r>
  <r>
    <x v="3"/>
    <n v="5.88515306122449"/>
    <n v="75.0928"/>
    <n v="5.7665"/>
    <n v="8.2694"/>
    <n v="8.58788777588798"/>
    <n v="8.3553"/>
    <n v="35.469387755102"/>
    <n v="2.81632653061224"/>
  </r>
  <r>
    <x v="3"/>
    <n v="7.68580535941659"/>
    <n v="68.0974"/>
    <n v="6.8172"/>
    <n v="9.3379"/>
    <n v="9.38394211918717"/>
    <n v="10.4796"/>
    <n v="33.4675309642319"/>
    <n v="2.60377358490566"/>
  </r>
  <r>
    <x v="3"/>
    <n v="7.27075178053284"/>
    <n v="66.3044"/>
    <n v="7.27"/>
    <n v="9.0139"/>
    <n v="9.0875958743507"/>
    <n v="9.6022"/>
    <n v="35.3896948914094"/>
    <n v="2.92156862745098"/>
  </r>
  <r>
    <x v="3"/>
    <n v="6.55393767377201"/>
    <n v="72.9625"/>
    <n v="6.2548"/>
    <n v="9.2643"/>
    <n v="9.3093337451503"/>
    <n v="8.8612"/>
    <n v="34.0041705282669"/>
    <n v="2.71153846153846"/>
  </r>
  <r>
    <x v="3"/>
    <n v="7.34182156133829"/>
    <n v="75.3466"/>
    <n v="6.7596"/>
    <n v="9.9256"/>
    <n v="9.48074069840786"/>
    <n v="8.2295"/>
    <n v="34.9751920693928"/>
    <n v="3.04"/>
  </r>
  <r>
    <x v="3"/>
    <n v="6.25552963430012"/>
    <n v="81.7781"/>
    <n v="5.0586"/>
    <n v="6.9499"/>
    <n v="7.16025147168921"/>
    <n v="8.4284"/>
    <n v="32.8740398945317"/>
    <n v="2.57692307692307"/>
  </r>
  <r>
    <x v="3"/>
    <n v="7.4654856399819"/>
    <n v="56.7209"/>
    <n v="8.2845"/>
    <n v="11.0415"/>
    <n v="10.4813200208072"/>
    <n v="10.4056"/>
    <n v="36.9471581486506"/>
    <n v="2.97014925373134"/>
  </r>
  <r>
    <x v="3"/>
    <n v="8.35400766384778"/>
    <n v="55.1877"/>
    <n v="8.6694"/>
    <n v="10.4688"/>
    <n v="10.1604976972782"/>
    <n v="11.2261"/>
    <n v="39.980021141649"/>
    <n v="3.43636363636363"/>
  </r>
  <r>
    <x v="3"/>
    <n v="6.86915976858033"/>
    <n v="68.9825"/>
    <n v="6.8022"/>
    <n v="9.5065"/>
    <n v="9.491753010001"/>
    <n v="9.2691"/>
    <n v="33.859590565198"/>
    <n v="2.69047619047619"/>
  </r>
  <r>
    <x v="3"/>
    <n v="8.05544828022255"/>
    <n v="68.6316"/>
    <n v="7.0973"/>
    <n v="9.9226"/>
    <n v="9.75462804305314"/>
    <n v="10.303"/>
    <n v="37.2496522508851"/>
    <n v="3.22916666666666"/>
  </r>
  <r>
    <x v="3"/>
    <n v="5.33537038400196"/>
    <n v="79.9226"/>
    <n v="5.228"/>
    <n v="7.7029"/>
    <n v="8.02624689950034"/>
    <n v="7.4361"/>
    <n v="30.1662372715004"/>
    <n v="2.21052631578947"/>
  </r>
  <r>
    <x v="3"/>
    <n v="7.52394725464764"/>
    <n v="69.6676"/>
    <n v="7.0891"/>
    <n v="9.6022"/>
    <n v="9.45497224367902"/>
    <n v="9.3792"/>
    <n v="32.1766104626026"/>
    <n v="2.55555555555555"/>
  </r>
  <r>
    <x v="3"/>
    <n v="7.69949501329787"/>
    <n v="67.3034"/>
    <n v="7.2547"/>
    <n v="10.7593"/>
    <n v="10.3658210098356"/>
    <n v="9.91"/>
    <n v="36.2732712765957"/>
    <n v="3.08510638297872"/>
  </r>
  <r>
    <x v="3"/>
    <n v="7.04936251920122"/>
    <n v="65.8435"/>
    <n v="7.376"/>
    <n v="9.472"/>
    <n v="9.43650304346789"/>
    <n v="9.2492"/>
    <n v="34.6118791602662"/>
    <n v="2.83333333333333"/>
  </r>
  <r>
    <x v="3"/>
    <n v="6.64980009970089"/>
    <n v="71.969"/>
    <n v="6.0843"/>
    <n v="9.9631"/>
    <n v="9.80229273412119"/>
    <n v="9.5053"/>
    <n v="35.4960119641076"/>
    <n v="2.76271186440678"/>
  </r>
  <r>
    <x v="3"/>
    <n v="5.98618378225388"/>
    <n v="73.4499"/>
    <n v="6.1456"/>
    <n v="8.8717"/>
    <n v="9.01721667814315"/>
    <n v="8.224"/>
    <n v="32.3024906835228"/>
    <n v="2.48275862068965"/>
  </r>
  <r>
    <x v="3"/>
    <n v="6.94744203791747"/>
    <n v="72.1638"/>
    <n v="6.0969"/>
    <n v="8.4142"/>
    <n v="8.72518801243922"/>
    <n v="9.8132"/>
    <n v="34.9815401772612"/>
    <n v="2.72222222222222"/>
  </r>
  <r>
    <x v="3"/>
    <n v="6.27946069994262"/>
    <n v="83.5094"/>
    <n v="5.539"/>
    <n v="9.3359"/>
    <n v="8.97614304667196"/>
    <n v="7.0688"/>
    <n v="29.8155479059093"/>
    <n v="2.21428571428571"/>
  </r>
  <r>
    <x v="3"/>
    <n v="7.11736920777279"/>
    <n v="76.922"/>
    <n v="6.2235"/>
    <n v="9.2352"/>
    <n v="9.05530070819498"/>
    <n v="8.5858"/>
    <n v="31.0101644245142"/>
    <n v="2.4"/>
  </r>
  <r>
    <x v="3"/>
    <n v="9.36019024625784"/>
    <n v="64.6792"/>
    <n v="7.8009"/>
    <n v="10.3607"/>
    <n v="10.0524351897244"/>
    <n v="11.6447"/>
    <n v="39.663206180589"/>
    <n v="3.63157894736842"/>
  </r>
  <r>
    <x v="3"/>
    <n v="5.77693457145906"/>
    <n v="76.6425"/>
    <n v="5.762"/>
    <n v="9.3482"/>
    <n v="9.36832439151426"/>
    <n v="7.853"/>
    <n v="30.1429181342726"/>
    <n v="2.22222222222222"/>
  </r>
  <r>
    <x v="3"/>
    <n v="5.72822756212774"/>
    <n v="75.3167"/>
    <n v="5.7408"/>
    <n v="8.1361"/>
    <n v="8.47722557505166"/>
    <n v="8.1497"/>
    <n v="30.3216676935715"/>
    <n v="2.2"/>
  </r>
  <r>
    <x v="3"/>
    <n v="6.6591128250127"/>
    <n v="72.1486"/>
    <n v="6.2867"/>
    <n v="9.6629"/>
    <n v="9.61277653934578"/>
    <n v="9.1361"/>
    <n v="33.0128850505703"/>
    <n v="2.5593220338983"/>
  </r>
  <r>
    <x v="3"/>
    <n v="7.75867935968954"/>
    <n v="66.0228"/>
    <n v="7.248"/>
    <n v="10.3113"/>
    <n v="10.0596536513783"/>
    <n v="10.3227"/>
    <n v="36.5551782682512"/>
    <n v="3.04838709677419"/>
  </r>
  <r>
    <x v="3"/>
    <n v="6.38870619946091"/>
    <n v="76.9251"/>
    <n v="5.8766"/>
    <n v="9.1422"/>
    <n v="9.15828939738031"/>
    <n v="8.3379"/>
    <n v="29.1579726230114"/>
    <n v="2.11320754716981"/>
  </r>
  <r>
    <x v="3"/>
    <n v="7.12840909090908"/>
    <n v="68.0245"/>
    <n v="6.9511"/>
    <n v="9.495"/>
    <n v="9.48074069840786"/>
    <n v="9.566"/>
    <n v="33.3965909090909"/>
    <n v="2.63636363636363"/>
  </r>
  <r>
    <x v="3"/>
    <n v="7.26580627705627"/>
    <n v="74.6199"/>
    <n v="6.438"/>
    <n v="9.4691"/>
    <n v="9.32455532033676"/>
    <n v="8.9798"/>
    <n v="35.6496212121212"/>
    <n v="3.0625"/>
  </r>
  <r>
    <x v="3"/>
    <n v="7.87619909502262"/>
    <n v="68.1987"/>
    <n v="7.0411"/>
    <n v="9.8892"/>
    <n v="9.75277720645365"/>
    <n v="10.2948"/>
    <n v="38.2977073906485"/>
    <n v="3.32"/>
  </r>
  <r>
    <x v="3"/>
    <n v="8.42867779204107"/>
    <n v="66.1304"/>
    <n v="7.906"/>
    <n v="11.0587"/>
    <n v="10.5099933422074"/>
    <n v="9.872"/>
    <n v="38.5581771501925"/>
    <n v="3.58"/>
  </r>
  <r>
    <x v="3"/>
    <n v="6.57310721772985"/>
    <n v="81.0116"/>
    <n v="5.5034"/>
    <n v="8.3512"/>
    <n v="8.31995176598931"/>
    <n v="8.1967"/>
    <n v="31.1953678746131"/>
    <n v="2.41509433962264"/>
  </r>
  <r>
    <x v="3"/>
    <n v="6.99279129912714"/>
    <n v="72.0333"/>
    <n v="6.3027"/>
    <n v="8.4095"/>
    <n v="8.65984967159771"/>
    <n v="9.5534"/>
    <n v="36.418879600979"/>
    <n v="2.98305084745762"/>
  </r>
  <r>
    <x v="3"/>
    <n v="5.75436665270603"/>
    <n v="77.8409"/>
    <n v="5.6883"/>
    <n v="8.7926"/>
    <n v="8.89379691754501"/>
    <n v="7.6559"/>
    <n v="30.6020754804783"/>
    <n v="2.29824561403508"/>
  </r>
  <r>
    <x v="3"/>
    <n v="6.01399372446001"/>
    <n v="77.8616"/>
    <n v="5.3545"/>
    <n v="6.7198"/>
    <n v="7.18330013267037"/>
    <n v="8.5596"/>
    <n v="29.2338368359603"/>
    <n v="2.0625"/>
  </r>
  <r>
    <x v="3"/>
    <n v="6.51809586078559"/>
    <n v="72.3565"/>
    <n v="6.005"/>
    <n v="7.8336"/>
    <n v="8.28829856332972"/>
    <n v="9.381"/>
    <n v="32.3436101191973"/>
    <n v="2.38983050847457"/>
  </r>
  <r>
    <x v="3"/>
    <n v="7.674043577647"/>
    <n v="64.7234"/>
    <n v="7.2685"/>
    <n v="8.8389"/>
    <n v="9.01721667814315"/>
    <n v="10.498"/>
    <n v="35.6373960410485"/>
    <n v="2.86206896551724"/>
  </r>
  <r>
    <x v="3"/>
    <n v="6.6468609718893"/>
    <n v="76.1003"/>
    <n v="6.0177"/>
    <n v="10.1333"/>
    <n v="9.91987105260028"/>
    <n v="8.6122"/>
    <n v="33.4069514055349"/>
    <n v="2.69230769230769"/>
  </r>
  <r>
    <x v="3"/>
    <n v="8.10108108108108"/>
    <n v="61.8422"/>
    <n v="7.9426"/>
    <n v="9.5923"/>
    <n v="9.52686754883229"/>
    <n v="10.5487"/>
    <n v="39.8965765765765"/>
    <n v="3.54"/>
  </r>
  <r>
    <x v="3"/>
    <n v="6.23763516776671"/>
    <n v="77.0706"/>
    <n v="5.6128"/>
    <n v="8.036"/>
    <n v="8.33615744437759"/>
    <n v="8.5871"/>
    <n v="32.4372513396039"/>
    <n v="2.49152542372881"/>
  </r>
  <r>
    <x v="3"/>
    <n v="5.27905520846614"/>
    <n v="82.2612"/>
    <n v="5.0061"/>
    <n v="7.9344"/>
    <n v="8.16984262113197"/>
    <n v="7.1806"/>
    <n v="29.6536784393726"/>
    <n v="2.16363636363636"/>
  </r>
  <r>
    <x v="3"/>
    <n v="7.79101518764254"/>
    <n v="63.9014"/>
    <n v="7.7587"/>
    <n v="10.6042"/>
    <n v="10.2554468803763"/>
    <n v="9.9692"/>
    <n v="35.7138710346257"/>
    <n v="3.0188679245283"/>
  </r>
  <r>
    <x v="3"/>
    <n v="9.85172351233671"/>
    <n v="62.1855"/>
    <n v="8.637"/>
    <n v="11.4287"/>
    <n v="10.7459666924148"/>
    <n v="11.2825"/>
    <n v="41.9366231253023"/>
    <n v="4.17948717948718"/>
  </r>
  <r>
    <x v="3"/>
    <n v="6.71639529598909"/>
    <n v="70.4069"/>
    <n v="6.6733"/>
    <n v="10.5844"/>
    <n v="10.2456883730947"/>
    <n v="8.9532"/>
    <n v="35.7666458357004"/>
    <n v="2.96153846153846"/>
  </r>
  <r>
    <x v="3"/>
    <n v="6.726523229246"/>
    <n v="74.8564"/>
    <n v="5.9065"/>
    <n v="8.1406"/>
    <n v="8.43492976389406"/>
    <n v="9.2247"/>
    <n v="34.212947448591"/>
    <n v="2.7076923076923"/>
  </r>
  <r>
    <x v="3"/>
    <n v="8.12759557344064"/>
    <n v="56.5806"/>
    <n v="8.5172"/>
    <n v="10.0292"/>
    <n v="9.86606562325595"/>
    <n v="10.869"/>
    <n v="36.6222334004024"/>
    <n v="3.03571428571428"/>
  </r>
  <r>
    <x v="3"/>
    <n v="6.64098777534309"/>
    <n v="73.0672"/>
    <n v="6.2545"/>
    <n v="9.0888"/>
    <n v="9.17065013405581"/>
    <n v="8.9446"/>
    <n v="35.4656037365932"/>
    <n v="2.90384615384615"/>
  </r>
  <r>
    <x v="3"/>
    <n v="7.10279377689506"/>
    <n v="68.5243"/>
    <n v="6.82"/>
    <n v="8.9624"/>
    <n v="9.09140896327727"/>
    <n v="9.6425"/>
    <n v="34.9844974070396"/>
    <n v="2.81578947368421"/>
  </r>
  <r>
    <x v="3"/>
    <n v="6.81417647058823"/>
    <n v="69.1502"/>
    <n v="6.7817"/>
    <n v="9.3353"/>
    <n v="9.36396103067892"/>
    <n v="9.1951"/>
    <n v="34.1225490196078"/>
    <n v="2.725"/>
  </r>
  <r>
    <x v="3"/>
    <n v="7.06177713736791"/>
    <n v="70.0234"/>
    <n v="6.366"/>
    <n v="8.8918"/>
    <n v="9.08276253029821"/>
    <n v="10.0039"/>
    <n v="36.2064361191162"/>
    <n v="2.85"/>
  </r>
  <r>
    <x v="3"/>
    <n v="5.99687904078993"/>
    <n v="86.9687"/>
    <n v="4.9558"/>
    <n v="8.6479"/>
    <n v="8.35942200757872"/>
    <n v="6.9189"/>
    <n v="28.2495591865522"/>
    <n v="1.97872340425531"/>
  </r>
  <r>
    <x v="3"/>
    <n v="6.87942806603773"/>
    <n v="70.6789"/>
    <n v="6.487"/>
    <n v="8.7423"/>
    <n v="8.92927061281571"/>
    <n v="9.4197"/>
    <n v="32.925019654088"/>
    <n v="2.546875"/>
  </r>
  <r>
    <x v="3"/>
    <n v="6.8483494819523"/>
    <n v="70.8966"/>
    <n v="6.33"/>
    <n v="9.301"/>
    <n v="9.36602825861413"/>
    <n v="9.5962"/>
    <n v="32.8253882128"/>
    <n v="2.49122807017543"/>
  </r>
  <r>
    <x v="3"/>
    <n v="6.14460753656985"/>
    <n v="80.9144"/>
    <n v="5.3108"/>
    <n v="7.677"/>
    <n v="7.81742121573475"/>
    <n v="8.05"/>
    <n v="28.3216027135891"/>
    <n v="2"/>
  </r>
  <r>
    <x v="3"/>
    <n v="6.18989685509151"/>
    <n v="65.6431"/>
    <n v="7.0246"/>
    <n v="9.6888"/>
    <n v="9.63064983552738"/>
    <n v="8.836"/>
    <n v="31.1134593993325"/>
    <n v="2.27586206896551"/>
  </r>
  <r>
    <x v="3"/>
    <n v="6.34281390977443"/>
    <n v="83.1057"/>
    <n v="5.3288"/>
    <n v="8.2757"/>
    <n v="8.12989176042577"/>
    <n v="7.6806"/>
    <n v="29.3796992481203"/>
    <n v="2.1578947368421"/>
  </r>
  <r>
    <x v="3"/>
    <n v="7.08581466842336"/>
    <n v="67.9677"/>
    <n v="6.9872"/>
    <n v="10.1484"/>
    <n v="9.94700435909013"/>
    <n v="9.4626"/>
    <n v="34.9669155321329"/>
    <n v="2.84782608695652"/>
  </r>
  <r>
    <x v="3"/>
    <n v="9.09539479905437"/>
    <n v="58.9436"/>
    <n v="8.2812"/>
    <n v="9.7045"/>
    <n v="9.62486897145059"/>
    <n v="11.9119"/>
    <n v="42.4172576832151"/>
    <n v="3.83333333333333"/>
  </r>
  <r>
    <x v="3"/>
    <n v="6.96194497966174"/>
    <n v="67.2947"/>
    <n v="7.0566"/>
    <n v="10.8485"/>
    <n v="10.4161984870956"/>
    <n v="9.3513"/>
    <n v="36.9477627916934"/>
    <n v="3.09259259259259"/>
  </r>
  <r>
    <x v="3"/>
    <n v="7.72989909010056"/>
    <n v="63.6462"/>
    <n v="7.6697"/>
    <n v="10.6955"/>
    <n v="10.3223644594212"/>
    <n v="10.1237"/>
    <n v="37.8321132927413"/>
    <n v="3.25531914893617"/>
  </r>
  <r>
    <x v="3"/>
    <n v="7.92496124031007"/>
    <n v="61.2671"/>
    <n v="7.9185"/>
    <n v="11.3616"/>
    <n v="10.7459666924148"/>
    <n v="10.5178"/>
    <n v="36.5434108527131"/>
    <n v="3.05"/>
  </r>
  <r>
    <x v="3"/>
    <n v="7.92104097261281"/>
    <n v="72.3033"/>
    <n v="6.5882"/>
    <n v="9.4112"/>
    <n v="9.35175783434844"/>
    <n v="10.1292"/>
    <n v="36.3260719075844"/>
    <n v="3.10344827586206"/>
  </r>
  <r>
    <x v="3"/>
    <n v="5.68798753104031"/>
    <n v="77.3187"/>
    <n v="5.6999"/>
    <n v="7.6462"/>
    <n v="7.88762609953839"/>
    <n v="7.684"/>
    <n v="29.8145770592275"/>
    <n v="2.18518518518518"/>
  </r>
  <r>
    <x v="3"/>
    <n v="7.0343976777939"/>
    <n v="75.9554"/>
    <n v="6.0884"/>
    <n v="8.7631"/>
    <n v="8.79655069847577"/>
    <n v="9.0024"/>
    <n v="34.8249927431059"/>
    <n v="2.9"/>
  </r>
  <r>
    <x v="3"/>
    <n v="8.24177628942698"/>
    <n v="64.0472"/>
    <n v="7.3026"/>
    <n v="9.553"/>
    <n v="9.54047229011619"/>
    <n v="11.31"/>
    <n v="37.6383593794722"/>
    <n v="3.07407407407407"/>
  </r>
  <r>
    <x v="3"/>
    <n v="6.67409722222221"/>
    <n v="70.1994"/>
    <n v="6.5595"/>
    <n v="9.7397"/>
    <n v="9.66666666666666"/>
    <n v="9.1532"/>
    <n v="32.5337301587301"/>
    <n v="2.5"/>
  </r>
  <r>
    <x v="3"/>
    <n v="7.37480463927884"/>
    <n v="70.863"/>
    <n v="6.7023"/>
    <n v="8.6365"/>
    <n v="8.73944043183551"/>
    <n v="9.6075"/>
    <n v="36.5253925874888"/>
    <n v="3.09803921568627"/>
  </r>
  <r>
    <x v="3"/>
    <n v="7.23835319319855"/>
    <n v="68.2142"/>
    <n v="6.8118"/>
    <n v="9.651"/>
    <n v="9.60578259075816"/>
    <n v="9.9014"/>
    <n v="32.374909626456"/>
    <n v="2.47272727272727"/>
  </r>
  <r>
    <x v="3"/>
    <n v="7.98283803644914"/>
    <n v="65.3873"/>
    <n v="7.3731"/>
    <n v="10.5295"/>
    <n v="10.2086257854244"/>
    <n v="10.5375"/>
    <n v="37.1605183225553"/>
    <n v="3.14285714285714"/>
  </r>
  <r>
    <x v="3"/>
    <n v="6.45140084364133"/>
    <n v="77.2251"/>
    <n v="5.591"/>
    <n v="7.4736"/>
    <n v="7.81742121573475"/>
    <n v="8.8548"/>
    <n v="32.7322578806361"/>
    <n v="2.52830188679245"/>
  </r>
  <r>
    <x v="3"/>
    <n v="6.90551042660487"/>
    <n v="77.7093"/>
    <n v="5.4332"/>
    <n v="7.9693"/>
    <n v="8.32575218759156"/>
    <n v="9.5779"/>
    <n v="35.9653536867929"/>
    <n v="2.89090909090909"/>
  </r>
  <r>
    <x v="3"/>
    <n v="7.01120333988212"/>
    <n v="68.2657"/>
    <n v="6.8989"/>
    <n v="9.4908"/>
    <n v="9.48074069840786"/>
    <n v="9.4525"/>
    <n v="32.9607563850687"/>
    <n v="2.575"/>
  </r>
  <r>
    <x v="3"/>
    <n v="7.17305529285669"/>
    <n v="71.3643"/>
    <n v="6.3353"/>
    <n v="9.1228"/>
    <n v="9.23085302440722"/>
    <n v="9.8834"/>
    <n v="36.9549208751024"/>
    <n v="3.01960784313725"/>
  </r>
  <r>
    <x v="3"/>
    <n v="6.75362846642164"/>
    <n v="72.2716"/>
    <n v="6.5276"/>
    <n v="8.9284"/>
    <n v="8.97941674894251"/>
    <n v="8.7907"/>
    <n v="36.4469317295912"/>
    <n v="3.0958904109589"/>
  </r>
  <r>
    <x v="3"/>
    <n v="6.11662453183521"/>
    <n v="78.3059"/>
    <n v="6.0222"/>
    <n v="9.5288"/>
    <n v="9.32455532033676"/>
    <n v="7.3507"/>
    <n v="31.2659176029962"/>
    <n v="2.4375"/>
  </r>
  <r>
    <x v="3"/>
    <n v="5.6840994224072"/>
    <n v="77.0617"/>
    <n v="5.6548"/>
    <n v="8.0157"/>
    <n v="8.29459978518168"/>
    <n v="7.8234"/>
    <n v="28.7179138707211"/>
    <n v="2.0327868852459"/>
  </r>
  <r>
    <x v="3"/>
    <n v="6.04816640986132"/>
    <n v="78.036"/>
    <n v="5.5995"/>
    <n v="8.2737"/>
    <n v="8.47722557505166"/>
    <n v="8.1351"/>
    <n v="29.3128197226502"/>
    <n v="2.12"/>
  </r>
  <r>
    <x v="3"/>
    <n v="5.95323436346377"/>
    <n v="82.7127"/>
    <n v="4.9848"/>
    <n v="8.0983"/>
    <n v="8.29398864651915"/>
    <n v="7.9483"/>
    <n v="30.0654466828393"/>
    <n v="2.22368421052631"/>
  </r>
  <r>
    <x v="3"/>
    <n v="6.91358874755629"/>
    <n v="72.2215"/>
    <n v="6.1975"/>
    <n v="8.0908"/>
    <n v="8.42896714030637"/>
    <n v="9.5899"/>
    <n v="36.7248330667479"/>
    <n v="2.98245614035087"/>
  </r>
  <r>
    <x v="3"/>
    <n v="6.25871433311214"/>
    <n v="74.7039"/>
    <n v="5.9337"/>
    <n v="9.2884"/>
    <n v="9.34249735729331"/>
    <n v="8.6294"/>
    <n v="33.4399469143994"/>
    <n v="2.61363636363636"/>
  </r>
  <r>
    <x v="3"/>
    <n v="6.58929903165196"/>
    <n v="72.8775"/>
    <n v="6.0682"/>
    <n v="9.3091"/>
    <n v="9.37088967838226"/>
    <n v="9.2481"/>
    <n v="37.5234137881196"/>
    <n v="3.05882352941176"/>
  </r>
  <r>
    <x v="3"/>
    <n v="7.1765444015444"/>
    <n v="71.8537"/>
    <n v="6.4543"/>
    <n v="9.1182"/>
    <n v="9.18465843842649"/>
    <n v="9.5596"/>
    <n v="37.6604247104247"/>
    <n v="3.2"/>
  </r>
  <r>
    <x v="3"/>
    <n v="4.77784565300651"/>
    <n v="83.5379"/>
    <n v="4.9169"/>
    <n v="7.5806"/>
    <n v="7.74341649025256"/>
    <n v="6.3923"/>
    <n v="27.7986403676752"/>
    <n v="1.92857142857142"/>
  </r>
  <r>
    <x v="3"/>
    <n v="9.33681640863099"/>
    <n v="56.2892"/>
    <n v="8.4227"/>
    <n v="11.0662"/>
    <n v="10.519206177414"/>
    <n v="12.6152"/>
    <n v="42.5625076191637"/>
    <n v="3.69230769230769"/>
  </r>
  <r>
    <x v="3"/>
    <n v="5.87167039856694"/>
    <n v="74.5828"/>
    <n v="5.8248"/>
    <n v="8.5888"/>
    <n v="8.84276741232121"/>
    <n v="8.3599"/>
    <n v="33.01609692989"/>
    <n v="2.51724137931034"/>
  </r>
  <r>
    <x v="3"/>
    <n v="6.39636573521216"/>
    <n v="75.3022"/>
    <n v="6.0889"/>
    <n v="9.698"/>
    <n v="9.60188652283401"/>
    <n v="8.3734"/>
    <n v="33.3869649444046"/>
    <n v="2.67924528301886"/>
  </r>
  <r>
    <x v="3"/>
    <n v="6.05409683633399"/>
    <n v="73.0434"/>
    <n v="6.1502"/>
    <n v="8.9185"/>
    <n v="9.06779876216918"/>
    <n v="8.3997"/>
    <n v="31.9538415944283"/>
    <n v="2.42424242424242"/>
  </r>
  <r>
    <x v="3"/>
    <n v="6.36420776113191"/>
    <n v="75.3447"/>
    <n v="6.0258"/>
    <n v="9.0943"/>
    <n v="9.14636297152859"/>
    <n v="8.438"/>
    <n v="32.7076570952975"/>
    <n v="2.57407407407407"/>
  </r>
  <r>
    <x v="3"/>
    <n v="7.02068571428571"/>
    <n v="74.185"/>
    <n v="6.39"/>
    <n v="8.5714"/>
    <n v="8.58569601750757"/>
    <n v="8.8819"/>
    <n v="34.1428571428571"/>
    <n v="2.82"/>
  </r>
  <r>
    <x v="3"/>
    <n v="6.75873174175896"/>
    <n v="69.8774"/>
    <n v="6.4419"/>
    <n v="8.8201"/>
    <n v="9.02414496676874"/>
    <n v="9.5343"/>
    <n v="34.225343100481"/>
    <n v="2.64516129032258"/>
  </r>
  <r>
    <x v="3"/>
    <n v="7.24707142857143"/>
    <n v="67.2462"/>
    <n v="7.1405"/>
    <n v="9.767"/>
    <n v="9.66815459585976"/>
    <n v="9.5692"/>
    <n v="34.485544217687"/>
    <n v="2.80357142857142"/>
  </r>
  <r>
    <x v="3"/>
    <n v="6.56901439920556"/>
    <n v="75.1226"/>
    <n v="5.9874"/>
    <n v="9.1974"/>
    <n v="9.24952828408552"/>
    <n v="8.8196"/>
    <n v="34.2506896171245"/>
    <n v="2.75471698113207"/>
  </r>
  <r>
    <x v="3"/>
    <n v="6.81054373522458"/>
    <n v="73.9436"/>
    <n v="6.189"/>
    <n v="8.6265"/>
    <n v="8.77350269189625"/>
    <n v="9.0546"/>
    <n v="34.3321513002364"/>
    <n v="2.77777777777777"/>
  </r>
  <r>
    <x v="3"/>
    <n v="7.94863562637152"/>
    <n v="65.0448"/>
    <n v="7.723"/>
    <n v="10.0583"/>
    <n v="9.82610757905638"/>
    <n v="9.9312"/>
    <n v="37.4029513723245"/>
    <n v="3.29787234042553"/>
  </r>
  <r>
    <x v="3"/>
    <n v="6.56437476043048"/>
    <n v="74.2697"/>
    <n v="6.1395"/>
    <n v="9.727"/>
    <n v="9.64211164155071"/>
    <n v="8.7541"/>
    <n v="34.5429750847707"/>
    <n v="2.80392156862745"/>
  </r>
  <r>
    <x v="3"/>
    <n v="7.17350906095551"/>
    <n v="70.7488"/>
    <n v="6.4072"/>
    <n v="8.6781"/>
    <n v="8.89915248150105"/>
    <n v="9.9077"/>
    <n v="35.2042504118616"/>
    <n v="2.8"/>
  </r>
  <r>
    <x v="3"/>
    <n v="6.51067599932535"/>
    <n v="73.3458"/>
    <n v="6.0964"/>
    <n v="8.4429"/>
    <n v="8.69640058210768"/>
    <n v="8.9908"/>
    <n v="31.0246247259234"/>
    <n v="2.30612244897959"/>
  </r>
  <r>
    <x v="3"/>
    <n v="7.61855048177628"/>
    <n v="59.669"/>
    <n v="7.8772"/>
    <n v="10.0187"/>
    <n v="9.84902116430449"/>
    <n v="10.5907"/>
    <n v="37.0283759251501"/>
    <n v="2.98181818181818"/>
  </r>
  <r>
    <x v="3"/>
    <n v="7.25775898520084"/>
    <n v="70.6791"/>
    <n v="6.8971"/>
    <n v="9.5051"/>
    <n v="9.39602149066831"/>
    <n v="9.144"/>
    <n v="35.5197556964998"/>
    <n v="3.01818181818181"/>
  </r>
  <r>
    <x v="3"/>
    <n v="7.52004111525119"/>
    <n v="77.4516"/>
    <n v="6.6392"/>
    <n v="9.7183"/>
    <n v="9.13794905523426"/>
    <n v="8.0934"/>
    <n v="31.7543363741487"/>
    <n v="2.51162790697674"/>
  </r>
  <r>
    <x v="3"/>
    <n v="7.91631650811083"/>
    <n v="69.1638"/>
    <n v="6.7534"/>
    <n v="10.4747"/>
    <n v="10.1672772385124"/>
    <n v="10.62"/>
    <n v="35.5040739696344"/>
    <n v="2.8904109589041"/>
  </r>
  <r>
    <x v="3"/>
    <n v="7.20049005929543"/>
    <n v="72.3581"/>
    <n v="6.6122"/>
    <n v="8.6208"/>
    <n v="8.65395552819034"/>
    <n v="9.1685"/>
    <n v="34.9090415843119"/>
    <n v="2.91803278688524"/>
  </r>
  <r>
    <x v="3"/>
    <n v="7.4806380613606"/>
    <n v="67.2835"/>
    <n v="7.1806"/>
    <n v="10.8722"/>
    <n v="10.4420840753525"/>
    <n v="9.7785"/>
    <n v="36.284570920409"/>
    <n v="3.0576923076923"/>
  </r>
  <r>
    <x v="3"/>
    <n v="8.03630122214234"/>
    <n v="63.8457"/>
    <n v="7.4213"/>
    <n v="9.4867"/>
    <n v="9.48963670904501"/>
    <n v="10.899"/>
    <n v="37.8913251857177"/>
    <n v="3.15384615384615"/>
  </r>
  <r>
    <x v="3"/>
    <n v="6.2583448573898"/>
    <n v="70.9485"/>
    <n v="6.765"/>
    <n v="9.0724"/>
    <n v="9.076436202502"/>
    <n v="8.0728"/>
    <n v="32.0443676174013"/>
    <n v="2.51282051282051"/>
  </r>
  <r>
    <x v="3"/>
    <n v="6.65899559620596"/>
    <n v="77.1322"/>
    <n v="6.1225"/>
    <n v="8.3311"/>
    <n v="8.22812904711937"/>
    <n v="8.1532"/>
    <n v="32.260704607046"/>
    <n v="2.57777777777777"/>
  </r>
  <r>
    <x v="3"/>
    <n v="6.21622340425532"/>
    <n v="68.9088"/>
    <n v="6.567"/>
    <n v="8.6007"/>
    <n v="8.86301969977928"/>
    <n v="8.8724"/>
    <n v="33.9131205673758"/>
    <n v="2.60416666666666"/>
  </r>
  <r>
    <x v="3"/>
    <n v="6.72018412438625"/>
    <n v="78.1565"/>
    <n v="5.9507"/>
    <n v="7.6286"/>
    <n v="7.47213595499958"/>
    <n v="8.2859"/>
    <n v="33.2558647026732"/>
    <n v="2.71794871794871"/>
  </r>
  <r>
    <x v="3"/>
    <n v="7.14403716566452"/>
    <n v="66.3417"/>
    <n v="7.4184"/>
    <n v="8.7361"/>
    <n v="8.77894682577148"/>
    <n v="9.1601"/>
    <n v="38.3237611445158"/>
    <n v="3.37735849056603"/>
  </r>
  <r>
    <x v="3"/>
    <n v="8.27462168858395"/>
    <n v="58.151"/>
    <n v="8.367"/>
    <n v="10.1222"/>
    <n v="9.9282032302755"/>
    <n v="10.9303"/>
    <n v="38.6845435486944"/>
    <n v="3.33333333333333"/>
  </r>
  <r>
    <x v="3"/>
    <n v="8.15155654540955"/>
    <n v="59.8332"/>
    <n v="8.0123"/>
    <n v="10.8686"/>
    <n v="10.4161984870956"/>
    <n v="10.9889"/>
    <n v="40.5345830240039"/>
    <n v="3.5"/>
  </r>
  <r>
    <x v="3"/>
    <n v="7.05908007790124"/>
    <n v="79.5209"/>
    <n v="5.6862"/>
    <n v="8.5551"/>
    <n v="8.54054820560246"/>
    <n v="8.8527"/>
    <n v="31.4041700080192"/>
    <n v="2.44186046511627"/>
  </r>
  <r>
    <x v="3"/>
    <n v="5.66151913875598"/>
    <n v="78.1806"/>
    <n v="5.2312"/>
    <n v="7.2982"/>
    <n v="7.81226503185787"/>
    <n v="8.248"/>
    <n v="28.7001594896331"/>
    <n v="1.98245614035087"/>
  </r>
  <r>
    <x v="3"/>
    <n v="7.11467360353407"/>
    <n v="74.292"/>
    <n v="6.2204"/>
    <n v="8.3411"/>
    <n v="8.47722557505166"/>
    <n v="9.289"/>
    <n v="35.8033105357"/>
    <n v="3"/>
  </r>
  <r>
    <x v="3"/>
    <n v="7.428295077016"/>
    <n v="64.0717"/>
    <n v="7.6799"/>
    <n v="10.3951"/>
    <n v="10.1113591226592"/>
    <n v="9.6183"/>
    <n v="37.2986408939897"/>
    <n v="3.21428571428571"/>
  </r>
  <r>
    <x v="3"/>
    <n v="4.30650127226462"/>
    <n v="79.5103"/>
    <n v="4.8812"/>
    <n v="8.2598"/>
    <n v="8.6457948953181"/>
    <n v="6.8104"/>
    <n v="25.2296437659033"/>
    <n v="1.5625"/>
  </r>
  <r>
    <x v="3"/>
    <n v="7.78792711598746"/>
    <n v="66.2886"/>
    <n v="7.4057"/>
    <n v="10.4621"/>
    <n v="10.1558994229743"/>
    <n v="10.0028"/>
    <n v="35.4986067572274"/>
    <n v="2.98275862068965"/>
  </r>
  <r>
    <x v="3"/>
    <n v="6.99627414744726"/>
    <n v="70.5834"/>
    <n v="6.5175"/>
    <n v="9.1538"/>
    <n v="9.24078267696069"/>
    <n v="9.5359"/>
    <n v="35.9462842499507"/>
    <n v="2.9298245614035"/>
  </r>
  <r>
    <x v="3"/>
    <n v="6.198945731075"/>
    <n v="72.6798"/>
    <n v="6.0918"/>
    <n v="8.4827"/>
    <n v="8.7603661499785"/>
    <n v="8.7666"/>
    <n v="34.1345201060029"/>
    <n v="2.65151515151515"/>
  </r>
  <r>
    <x v="3"/>
    <n v="6.54851704879482"/>
    <n v="77.8046"/>
    <n v="5.6411"/>
    <n v="7.4019"/>
    <n v="7.62910049886275"/>
    <n v="8.7439"/>
    <n v="29.7531109151479"/>
    <n v="2.17857142857142"/>
  </r>
  <r>
    <x v="3"/>
    <n v="7.06124548736461"/>
    <n v="76.2105"/>
    <n v="6.0702"/>
    <n v="9.3908"/>
    <n v="9.32455532033676"/>
    <n v="9.0032"/>
    <n v="34.0666064981949"/>
    <n v="2.8"/>
  </r>
  <r>
    <x v="3"/>
    <n v="6.56354219485693"/>
    <n v="74.5212"/>
    <n v="6.2663"/>
    <n v="9.1417"/>
    <n v="9.13484829774654"/>
    <n v="8.4551"/>
    <n v="34.9392490643486"/>
    <n v="2.9090909090909"/>
  </r>
  <r>
    <x v="3"/>
    <n v="7.07273469387755"/>
    <n v="70.8546"/>
    <n v="6.7734"/>
    <n v="8.9918"/>
    <n v="9.01019541941789"/>
    <n v="9.1"/>
    <n v="33.6734693877551"/>
    <n v="2.73469387755102"/>
  </r>
  <r>
    <x v="3"/>
    <n v="5.72232251521298"/>
    <n v="78.36"/>
    <n v="5.72"/>
    <n v="8.6772"/>
    <n v="8.73944043183551"/>
    <n v="7.4235"/>
    <n v="30.313725490196"/>
    <n v="2.27450980392156"/>
  </r>
  <r>
    <x v="3"/>
    <n v="5.68338245978204"/>
    <n v="82.1292"/>
    <n v="5.0547"/>
    <n v="8.1609"/>
    <n v="8.35942200757872"/>
    <n v="7.6318"/>
    <n v="30.3208787407022"/>
    <n v="2.25531914893617"/>
  </r>
  <r>
    <x v="3"/>
    <n v="6.22994422472366"/>
    <n v="73.603"/>
    <n v="6.0092"/>
    <n v="9.5382"/>
    <n v="9.5292862509901"/>
    <n v="8.7276"/>
    <n v="33.0941081026265"/>
    <n v="2.5438596491228"/>
  </r>
  <r>
    <x v="3"/>
    <n v="7.44246475485661"/>
    <n v="61.5587"/>
    <n v="7.7124"/>
    <n v="10.7371"/>
    <n v="10.3223644594212"/>
    <n v="10.2042"/>
    <n v="37.4514338575393"/>
    <n v="3.08510638297872"/>
  </r>
  <r>
    <x v="3"/>
    <n v="6.45845044581066"/>
    <n v="75.9632"/>
    <n v="6.1578"/>
    <n v="8.9538"/>
    <n v="8.92506396410396"/>
    <n v="8.1486"/>
    <n v="30.402710271349"/>
    <n v="2.29787234042553"/>
  </r>
  <r>
    <x v="3"/>
    <n v="6.72372486093281"/>
    <n v="70.5763"/>
    <n v="6.6318"/>
    <n v="9.3524"/>
    <n v="9.36602825861413"/>
    <n v="8.9945"/>
    <n v="33.8145770931393"/>
    <n v="2.70175438596491"/>
  </r>
  <r>
    <x v="3"/>
    <n v="8.26925155925155"/>
    <n v="62.2352"/>
    <n v="7.7606"/>
    <n v="9.9279"/>
    <n v="9.79366220486757"/>
    <n v="10.9893"/>
    <n v="39.8347193347193"/>
    <n v="3.46153846153846"/>
  </r>
  <r>
    <x v="3"/>
    <n v="7.38982954545455"/>
    <n v="74.8727"/>
    <n v="6.0682"/>
    <n v="8.2919"/>
    <n v="8.47722557505166"/>
    <n v="9.7631"/>
    <n v="34.0978535353535"/>
    <n v="2.75"/>
  </r>
  <r>
    <x v="3"/>
    <n v="7.56840497260851"/>
    <n v="65.7518"/>
    <n v="7.3634"/>
    <n v="10.3808"/>
    <n v="10.1063352017759"/>
    <n v="9.9447"/>
    <n v="37.8356721449641"/>
    <n v="3.25"/>
  </r>
  <r>
    <x v="3"/>
    <n v="6.96764150943396"/>
    <n v="71.1609"/>
    <n v="6.6255"/>
    <n v="8.9658"/>
    <n v="9.03560862122217"/>
    <n v="9.1632"/>
    <n v="34.004716981132"/>
    <n v="2.75"/>
  </r>
  <r>
    <x v="3"/>
    <n v="6.50698036858048"/>
    <n v="75.5772"/>
    <n v="5.8042"/>
    <n v="9.2805"/>
    <n v="9.33794063757493"/>
    <n v="8.9532"/>
    <n v="33.9789812010081"/>
    <n v="2.67796610169491"/>
  </r>
  <r>
    <x v="3"/>
    <n v="5.77562334582201"/>
    <n v="75.6559"/>
    <n v="5.9787"/>
    <n v="9.6623"/>
    <n v="9.58819059523545"/>
    <n v="7.7087"/>
    <n v="29.9715051730656"/>
    <n v="2.2127659574468"/>
  </r>
  <r>
    <x v="3"/>
    <n v="5.32659722222222"/>
    <n v="83.5638"/>
    <n v="4.9576"/>
    <n v="8.2241"/>
    <n v="8.34731240905186"/>
    <n v="6.9966"/>
    <n v="29.7037037037037"/>
    <n v="2.1875"/>
  </r>
  <r>
    <x v="3"/>
    <n v="7.37892720306513"/>
    <n v="68.4049"/>
    <n v="7.3204"/>
    <n v="9.4271"/>
    <n v="9.28048122713892"/>
    <n v="9.0911"/>
    <n v="33.2739463601532"/>
    <n v="2.72222222222222"/>
  </r>
  <r>
    <x v="3"/>
    <n v="5.64311540772297"/>
    <n v="85.3226"/>
    <n v="4.856"/>
    <n v="8.0826"/>
    <n v="8.08747019069168"/>
    <n v="7.1221"/>
    <n v="27.3096291441367"/>
    <n v="1.86274509803921"/>
  </r>
  <r>
    <x v="3"/>
    <n v="6.60190719310188"/>
    <n v="72.4763"/>
    <n v="6.0296"/>
    <n v="8.6182"/>
    <n v="8.88348405414552"/>
    <n v="9.4196"/>
    <n v="30.3950533242568"/>
    <n v="2.17948717948717"/>
  </r>
  <r>
    <x v="3"/>
    <n v="7.76520710059171"/>
    <n v="65.3362"/>
    <n v="7.505"/>
    <n v="9.3725"/>
    <n v="9.34034699365894"/>
    <n v="10.037"/>
    <n v="35.709349112426"/>
    <n v="3"/>
  </r>
  <r>
    <x v="3"/>
    <n v="7.16091013824884"/>
    <n v="79.5951"/>
    <n v="6.2006"/>
    <n v="8.722"/>
    <n v="8.19615242270663"/>
    <n v="7.9343"/>
    <n v="33.4793010752688"/>
    <n v="2.8"/>
  </r>
  <r>
    <x v="3"/>
    <n v="8.17989621381968"/>
    <n v="69.6007"/>
    <n v="7.0622"/>
    <n v="10.032"/>
    <n v="9.81286241895597"/>
    <n v="10.269"/>
    <n v="38.1641181953296"/>
    <n v="3.39622641509433"/>
  </r>
  <r>
    <x v="3"/>
    <n v="7.04159371492704"/>
    <n v="74.315"/>
    <n v="6.1867"/>
    <n v="9.0878"/>
    <n v="9.13484829774654"/>
    <n v="9.2536"/>
    <n v="35.2024192542711"/>
    <n v="2.9090909090909"/>
  </r>
  <r>
    <x v="3"/>
    <n v="6.85259493670886"/>
    <n v="73.2022"/>
    <n v="5.993"/>
    <n v="8.4531"/>
    <n v="8.74456264653802"/>
    <n v="9.6272"/>
    <n v="33.0876933895921"/>
    <n v="2.51666666666666"/>
  </r>
  <r>
    <x v="3"/>
    <n v="6.02926974664679"/>
    <n v="78.8587"/>
    <n v="5.594"/>
    <n v="9.1236"/>
    <n v="9.14817045957576"/>
    <n v="7.9121"/>
    <n v="34.1353502235469"/>
    <n v="2.78"/>
  </r>
  <r>
    <x v="3"/>
    <n v="6.74876336587633"/>
    <n v="76.1924"/>
    <n v="5.9306"/>
    <n v="8.9931"/>
    <n v="9.05530070819498"/>
    <n v="8.8769"/>
    <n v="31.6878196187819"/>
    <n v="2.44444444444444"/>
  </r>
  <r>
    <x v="3"/>
    <n v="8.11947429065245"/>
    <n v="61.9018"/>
    <n v="7.6955"/>
    <n v="9.2182"/>
    <n v="9.29465181796689"/>
    <n v="10.9977"/>
    <n v="40.1447501080224"/>
    <n v="3.43396226415094"/>
  </r>
  <r>
    <x v="3"/>
    <n v="7.71796835760924"/>
    <n v="62.3454"/>
    <n v="7.6292"/>
    <n v="9.8719"/>
    <n v="9.75883260495613"/>
    <n v="10.5031"/>
    <n v="38.1235978570232"/>
    <n v="3.18181818181818"/>
  </r>
  <r>
    <x v="3"/>
    <n v="5.79317010019137"/>
    <n v="76.6956"/>
    <n v="5.589"/>
    <n v="8.7039"/>
    <n v="8.91607978309961"/>
    <n v="8.1624"/>
    <n v="27.5347292581335"/>
    <n v="1.87037037037037"/>
  </r>
  <r>
    <x v="3"/>
    <n v="9.04942645074223"/>
    <n v="52.213"/>
    <n v="9.1496"/>
    <n v="12.6912"/>
    <n v="11.5224162622679"/>
    <n v="11.9807"/>
    <n v="41.7554463080778"/>
    <n v="3.70175438596491"/>
  </r>
  <r>
    <x v="3"/>
    <n v="7.04716997663551"/>
    <n v="63.8207"/>
    <n v="7.265"/>
    <n v="10.5557"/>
    <n v="10.1807033081725"/>
    <n v="9.9306"/>
    <n v="35.4681450267022"/>
    <n v="2.78125"/>
  </r>
  <r>
    <x v="3"/>
    <n v="8.00928306551297"/>
    <n v="69.5253"/>
    <n v="7.5815"/>
    <n v="9.3892"/>
    <n v="8.9497899122574"/>
    <n v="9.0438"/>
    <n v="36.2047218788627"/>
    <n v="3.24"/>
  </r>
  <r>
    <x v="3"/>
    <n v="6.55945592705167"/>
    <n v="68.645"/>
    <n v="7.0208"/>
    <n v="9.2012"/>
    <n v="9.21059003408118"/>
    <n v="8.5712"/>
    <n v="33.4285714285714"/>
    <n v="2.68571428571428"/>
  </r>
  <r>
    <x v="3"/>
    <n v="7.13577520733304"/>
    <n v="70.8219"/>
    <n v="6.7649"/>
    <n v="9.6002"/>
    <n v="9.51258728182957"/>
    <n v="9.2033"/>
    <n v="33.2409428197293"/>
    <n v="2.67241379310344"/>
  </r>
  <r>
    <x v="3"/>
    <n v="5.88434033181618"/>
    <n v="81.0587"/>
    <n v="5.4769"/>
    <n v="8.1483"/>
    <n v="8.13093857030513"/>
    <n v="7.3738"/>
    <n v="28.8599324621935"/>
    <n v="2.08163265306122"/>
  </r>
  <r>
    <x v="3"/>
    <n v="6.62070291354879"/>
    <n v="79.2827"/>
    <n v="5.4249"/>
    <n v="9.0438"/>
    <n v="9.12372435695794"/>
    <n v="8.8523"/>
    <n v="35.9194793822639"/>
    <n v="2.97727272727272"/>
  </r>
  <r>
    <x v="3"/>
    <n v="7.44558558558558"/>
    <n v="65.4139"/>
    <n v="7.8215"/>
    <n v="10.5253"/>
    <n v="10.1471029852018"/>
    <n v="9.0104"/>
    <n v="35.9671638851966"/>
    <n v="3.13513513513513"/>
  </r>
  <r>
    <x v="3"/>
    <n v="7.41065789473684"/>
    <n v="67.2866"/>
    <n v="7.2727"/>
    <n v="8.9223"/>
    <n v="8.9497899122574"/>
    <n v="9.5195"/>
    <n v="34.7326315789473"/>
    <n v="2.88"/>
  </r>
  <r>
    <x v="3"/>
    <n v="6.26970017256255"/>
    <n v="70.8298"/>
    <n v="6.5703"/>
    <n v="9.0713"/>
    <n v="9.15587011251092"/>
    <n v="8.4735"/>
    <n v="31.5579522576934"/>
    <n v="2.40350877192982"/>
  </r>
  <r>
    <x v="3"/>
    <n v="6.82274774774775"/>
    <n v="61.7005"/>
    <n v="7.7173"/>
    <n v="10.609"/>
    <n v="10.2456883730947"/>
    <n v="9.3869"/>
    <n v="33.786036036036"/>
    <n v="2.64583333333333"/>
  </r>
  <r>
    <x v="3"/>
    <n v="6.67238057051208"/>
    <n v="75.6312"/>
    <n v="6.2287"/>
    <n v="8.8835"/>
    <n v="8.84688348709189"/>
    <n v="8.3692"/>
    <n v="34.8524458700882"/>
    <n v="2.93023255813953"/>
  </r>
  <r>
    <x v="3"/>
    <n v="7.36936139332366"/>
    <n v="74.9731"/>
    <n v="6.2254"/>
    <n v="8.2406"/>
    <n v="8.3103672189407"/>
    <n v="9.4213"/>
    <n v="38.1631640058055"/>
    <n v="3.36"/>
  </r>
  <r>
    <x v="3"/>
    <n v="7.54954612175525"/>
    <n v="62.765"/>
    <n v="7.6452"/>
    <n v="9.1601"/>
    <n v="9.23748747493732"/>
    <n v="10.1628"/>
    <n v="38.1041602286773"/>
    <n v="3.21875"/>
  </r>
  <r>
    <x v="3"/>
    <n v="6.7758167945385"/>
    <n v="67.5539"/>
    <n v="6.7983"/>
    <n v="9.0825"/>
    <n v="9.21059003408118"/>
    <n v="9.502"/>
    <n v="32.4266269312873"/>
    <n v="2.44444444444444"/>
  </r>
  <r>
    <x v="3"/>
    <n v="7.23935523080748"/>
    <n v="64.8111"/>
    <n v="7.4209"/>
    <n v="9.8399"/>
    <n v="9.72926584910453"/>
    <n v="9.6663"/>
    <n v="38.8018729799165"/>
    <n v="3.33962264150943"/>
  </r>
  <r>
    <x v="3"/>
    <n v="7.18995217018846"/>
    <n v="66.5062"/>
    <n v="6.9934"/>
    <n v="9.6043"/>
    <n v="9.57535505639407"/>
    <n v="9.9377"/>
    <n v="36.0254140491147"/>
    <n v="2.89705882352941"/>
  </r>
  <r>
    <x v="3"/>
    <n v="8.3731372062231"/>
    <n v="61.8884"/>
    <n v="7.8333"/>
    <n v="9.9576"/>
    <n v="9.81286241895597"/>
    <n v="11.0757"/>
    <n v="36.7360697340836"/>
    <n v="3.0754716981132"/>
  </r>
  <r>
    <x v="3"/>
    <n v="7.75427586206896"/>
    <n v="61.3617"/>
    <n v="7.656"/>
    <n v="11.1354"/>
    <n v="10.5429802945611"/>
    <n v="10.7356"/>
    <n v="38.2733633183408"/>
    <n v="3.13793103448275"/>
  </r>
  <r>
    <x v="3"/>
    <n v="7.29756602241351"/>
    <n v="69.8583"/>
    <n v="6.9776"/>
    <n v="9.7271"/>
    <n v="9.58819059523545"/>
    <n v="9.2582"/>
    <n v="35.615559525743"/>
    <n v="3.02127659574468"/>
  </r>
  <r>
    <x v="3"/>
    <n v="6.63439173405211"/>
    <n v="70.3191"/>
    <n v="6.5861"/>
    <n v="9.9533"/>
    <n v="9.81385143869246"/>
    <n v="9.0278"/>
    <n v="34.3171608265947"/>
    <n v="2.73809523809523"/>
  </r>
  <r>
    <x v="3"/>
    <n v="8.15491091674765"/>
    <n v="55.3172"/>
    <n v="8.2488"/>
    <n v="11.2943"/>
    <n v="10.5277265270908"/>
    <n v="11.6333"/>
    <n v="39.4603174603174"/>
    <n v="3.11111111111111"/>
  </r>
  <r>
    <x v="3"/>
    <n v="7.17304429228629"/>
    <n v="75.0196"/>
    <n v="6.2306"/>
    <n v="8.7575"/>
    <n v="8.78459492631406"/>
    <n v="9.1538"/>
    <n v="32.1857547876323"/>
    <n v="2.53846153846153"/>
  </r>
  <r>
    <x v="3"/>
    <n v="6.38657918552036"/>
    <n v="72.4678"/>
    <n v="6.4002"/>
    <n v="9.3092"/>
    <n v="9.32455532033676"/>
    <n v="8.5148"/>
    <n v="32.8808446455505"/>
    <n v="2.58974358974359"/>
  </r>
  <r>
    <x v="3"/>
    <n v="8.4817666232073"/>
    <n v="58.4009"/>
    <n v="8.7779"/>
    <n v="11.7409"/>
    <n v="11.038369524685"/>
    <n v="10.349"/>
    <n v="38.8699478487614"/>
    <n v="3.5576923076923"/>
  </r>
  <r>
    <x v="3"/>
    <n v="4.93361004784689"/>
    <n v="72.2201"/>
    <n v="6.0626"/>
    <n v="9.0861"/>
    <n v="9.21966321647046"/>
    <n v="7.3377"/>
    <n v="28.3971291866028"/>
    <n v="1.94736842105263"/>
  </r>
  <r>
    <x v="3"/>
    <n v="6.30207998161342"/>
    <n v="76.137"/>
    <n v="5.634"/>
    <n v="8.7803"/>
    <n v="8.98243041616118"/>
    <n v="8.8546"/>
    <n v="33.1588906764728"/>
    <n v="2.5438596491228"/>
  </r>
  <r>
    <x v="3"/>
    <n v="8.04277255639097"/>
    <n v="63.9401"/>
    <n v="7.2698"/>
    <n v="9.7158"/>
    <n v="9.64909966204368"/>
    <n v="11.1404"/>
    <n v="38.4263784461152"/>
    <n v="3.14035087719298"/>
  </r>
  <r>
    <x v="3"/>
    <n v="6.43209210003969"/>
    <n v="76.5541"/>
    <n v="5.6847"/>
    <n v="8.2569"/>
    <n v="8.52679423766206"/>
    <n v="8.8305"/>
    <n v="29.6670371840677"/>
    <n v="2.14545454545454"/>
  </r>
  <r>
    <x v="3"/>
    <n v="6.6247619047619"/>
    <n v="72.1193"/>
    <n v="6.1813"/>
    <n v="8.6095"/>
    <n v="8.85540043769119"/>
    <n v="9.2802"/>
    <n v="34.8174603174603"/>
    <n v="2.73809523809523"/>
  </r>
  <r>
    <x v="3"/>
    <n v="7.15451349498223"/>
    <n v="65.8952"/>
    <n v="7.2815"/>
    <n v="8.6719"/>
    <n v="8.8253262766568"/>
    <n v="9.539"/>
    <n v="33.9737164703193"/>
    <n v="2.72131147540983"/>
  </r>
  <r>
    <x v="3"/>
    <n v="5.78852114060963"/>
    <n v="73.4051"/>
    <n v="6.1399"/>
    <n v="9.4824"/>
    <n v="9.48074069840786"/>
    <n v="7.9977"/>
    <n v="31.1396263520157"/>
    <n v="2.33333333333333"/>
  </r>
  <r>
    <x v="3"/>
    <n v="6.15608903020667"/>
    <n v="78.5315"/>
    <n v="5.431"/>
    <n v="7.9573"/>
    <n v="8.25357021462548"/>
    <n v="8.4467"/>
    <n v="31.0219713831478"/>
    <n v="2.32"/>
  </r>
  <r>
    <x v="3"/>
    <n v="7.49166423001948"/>
    <n v="63.1738"/>
    <n v="7.2721"/>
    <n v="9.9177"/>
    <n v="9.76679197878954"/>
    <n v="10.6203"/>
    <n v="36.9857050032488"/>
    <n v="2.91228070175438"/>
  </r>
  <r>
    <x v="3"/>
    <n v="7.2898041662146"/>
    <n v="67.826"/>
    <n v="7.1862"/>
    <n v="10.7571"/>
    <n v="10.364154345936"/>
    <n v="9.3895"/>
    <n v="34.509086470652"/>
    <n v="2.84615384615384"/>
  </r>
  <r>
    <x v="3"/>
    <n v="7.29153492382868"/>
    <n v="71.531"/>
    <n v="6.5219"/>
    <n v="9.7234"/>
    <n v="9.63940002206985"/>
    <n v="9.6627"/>
    <n v="35.8890166395196"/>
    <n v="2.97959183673469"/>
  </r>
  <r>
    <x v="3"/>
    <n v="7.3931221719457"/>
    <n v="66.7951"/>
    <n v="7.2369"/>
    <n v="9.5876"/>
    <n v="9.52686754883229"/>
    <n v="9.6907"/>
    <n v="36.6385822021116"/>
    <n v="3.1"/>
  </r>
  <r>
    <x v="3"/>
    <n v="7.21268625282998"/>
    <n v="64.5679"/>
    <n v="7.3556"/>
    <n v="10.0051"/>
    <n v="9.85004211104405"/>
    <n v="9.8083"/>
    <n v="34.6637708629495"/>
    <n v="2.76923076923076"/>
  </r>
  <r>
    <x v="3"/>
    <n v="9.05555880541872"/>
    <n v="51.4313"/>
    <n v="8.964"/>
    <n v="11.4797"/>
    <n v="10.7125066366707"/>
    <n v="12.4894"/>
    <n v="42.8362068965517"/>
    <n v="3.62068965517241"/>
  </r>
  <r>
    <x v="3"/>
    <n v="6.93166666666666"/>
    <n v="70.9201"/>
    <n v="6.9282"/>
    <n v="9.745"/>
    <n v="9.56696276828184"/>
    <n v="8.612"/>
    <n v="32.3565891472868"/>
    <n v="2.58333333333333"/>
  </r>
  <r>
    <x v="3"/>
    <n v="5.04291563113145"/>
    <n v="83.4813"/>
    <n v="4.7546"/>
    <n v="7.8747"/>
    <n v="8.16984262113197"/>
    <n v="7.03"/>
    <n v="29.1831262262916"/>
    <n v="2.09090909090909"/>
  </r>
  <r>
    <x v="3"/>
    <n v="8.39673640661938"/>
    <n v="58.09"/>
    <n v="8.0112"/>
    <n v="10.9661"/>
    <n v="10.409022676526"/>
    <n v="11.7042"/>
    <n v="40.1930654058313"/>
    <n v="3.29787234042553"/>
  </r>
  <r>
    <x v="3"/>
    <n v="6.04935675182481"/>
    <n v="78.2198"/>
    <n v="5.54"/>
    <n v="8.2519"/>
    <n v="8.47722557505166"/>
    <n v="8.1973"/>
    <n v="29.3887621654501"/>
    <n v="2.125"/>
  </r>
  <r>
    <x v="3"/>
    <n v="7.67363027295285"/>
    <n v="66.9487"/>
    <n v="7.0467"/>
    <n v="9.34"/>
    <n v="9.37535577754862"/>
    <n v="10.3441"/>
    <n v="40.7857733664185"/>
    <n v="3.54838709677419"/>
  </r>
  <r>
    <x v="3"/>
    <n v="5.9651101570977"/>
    <n v="76.5452"/>
    <n v="5.7154"/>
    <n v="8.2934"/>
    <n v="8.54361861215877"/>
    <n v="8.1949"/>
    <n v="30.5981506817002"/>
    <n v="2.26829268292682"/>
  </r>
  <r>
    <x v="3"/>
    <n v="7.14183521303257"/>
    <n v="69.3715"/>
    <n v="7.0252"/>
    <n v="9.692"/>
    <n v="9.56696276828184"/>
    <n v="9.102"/>
    <n v="32.6511591478696"/>
    <n v="2.60416666666666"/>
  </r>
  <r>
    <x v="3"/>
    <n v="6.2042148362235"/>
    <n v="74.3489"/>
    <n v="6.4707"/>
    <n v="8.4834"/>
    <n v="8.4198708471697"/>
    <n v="7.6623"/>
    <n v="31.1796724470134"/>
    <n v="2.41666666666666"/>
  </r>
  <r>
    <x v="3"/>
    <n v="7.80431873885918"/>
    <n v="65.0828"/>
    <n v="7.6109"/>
    <n v="9.7261"/>
    <n v="9.5976823024988"/>
    <n v="9.954"/>
    <n v="33.974376114082"/>
    <n v="2.78431372549019"/>
  </r>
  <r>
    <x v="3"/>
    <n v="7.09380242825607"/>
    <n v="65.4821"/>
    <n v="7.2519"/>
    <n v="9.8678"/>
    <n v="9.75462804305314"/>
    <n v="9.6179"/>
    <n v="36.5899558498896"/>
    <n v="3.02083333333333"/>
  </r>
  <r>
    <x v="3"/>
    <n v="7.31244026130307"/>
    <n v="73.8766"/>
    <n v="6.2319"/>
    <n v="8.9585"/>
    <n v="9.03560862122217"/>
    <n v="9.6214"/>
    <n v="37.3782018222451"/>
    <n v="3.19047619047619"/>
  </r>
  <r>
    <x v="3"/>
    <n v="8.30039096096011"/>
    <n v="77.5008"/>
    <n v="6.4508"/>
    <n v="10.2999"/>
    <n v="9.82610757905638"/>
    <n v="9.4454"/>
    <n v="36.84614519801"/>
    <n v="3.34042553191489"/>
  </r>
  <r>
    <x v="3"/>
    <n v="7.11345341614906"/>
    <n v="68.5322"/>
    <n v="6.7614"/>
    <n v="9.7981"/>
    <n v="9.70820393249937"/>
    <n v="9.7555"/>
    <n v="36.8141821946169"/>
    <n v="3.01785714285714"/>
  </r>
  <r>
    <x v="3"/>
    <n v="7.09618447521003"/>
    <n v="69.7902"/>
    <n v="6.4049"/>
    <n v="8.5348"/>
    <n v="8.82141639885766"/>
    <n v="10.0366"/>
    <n v="37.6309312507395"/>
    <n v="3.01851851851851"/>
  </r>
  <r>
    <x v="3"/>
    <n v="6.66081988417555"/>
    <n v="71.1631"/>
    <n v="6.5826"/>
    <n v="9.7291"/>
    <n v="9.64211164155071"/>
    <n v="8.8571"/>
    <n v="34.3677866948878"/>
    <n v="2.78431372549019"/>
  </r>
  <r>
    <x v="3"/>
    <n v="4.90159534793778"/>
    <n v="76.7641"/>
    <n v="5.7537"/>
    <n v="8.9615"/>
    <n v="9.06567826629377"/>
    <n v="6.7428"/>
    <n v="30.3831321307218"/>
    <n v="2.25471698113207"/>
  </r>
  <r>
    <x v="3"/>
    <n v="6.72693778684345"/>
    <n v="70.6102"/>
    <n v="6.5324"/>
    <n v="9.7111"/>
    <n v="9.64461762603586"/>
    <n v="9.1666"/>
    <n v="34.9384101082214"/>
    <n v="2.81132075471698"/>
  </r>
  <r>
    <x v="3"/>
    <n v="7.46150600343053"/>
    <n v="65.5008"/>
    <n v="7.2169"/>
    <n v="9.8902"/>
    <n v="9.7711931447695"/>
    <n v="10.1343"/>
    <n v="35.9376786735277"/>
    <n v="2.92452830188679"/>
  </r>
  <r>
    <x v="3"/>
    <n v="7.51619464392579"/>
    <n v="64.5875"/>
    <n v="7.1335"/>
    <n v="9.3095"/>
    <n v="9.37377439199098"/>
    <n v="10.5571"/>
    <n v="36.9183497905445"/>
    <n v="2.9375"/>
  </r>
  <r>
    <x v="3"/>
    <n v="6.12092960915248"/>
    <n v="70.5181"/>
    <n v="6.6182"/>
    <n v="9.1821"/>
    <n v="9.24078267696069"/>
    <n v="8.2797"/>
    <n v="32.2320911419066"/>
    <n v="2.49122807017543"/>
  </r>
  <r>
    <x v="3"/>
    <n v="6.25334907336887"/>
    <n v="74.7495"/>
    <n v="6.0501"/>
    <n v="8.5062"/>
    <n v="8.68398560058805"/>
    <n v="8.4057"/>
    <n v="30.1764407209951"/>
    <n v="2.23076923076923"/>
  </r>
  <r>
    <x v="3"/>
    <n v="7.29322494914364"/>
    <n v="67.7308"/>
    <n v="6.9658"/>
    <n v="9.129"/>
    <n v="9.21059003408118"/>
    <n v="9.8189"/>
    <n v="33.7549707986088"/>
    <n v="2.6734693877551"/>
  </r>
  <r>
    <x v="3"/>
    <n v="7.23583255159474"/>
    <n v="69.4517"/>
    <n v="6.7062"/>
    <n v="9.6193"/>
    <n v="9.57793514480272"/>
    <n v="9.7815"/>
    <n v="37.9202626641651"/>
    <n v="3.19230769230769"/>
  </r>
  <r>
    <x v="3"/>
    <n v="7.09819340016708"/>
    <n v="63.5719"/>
    <n v="7.3892"/>
    <n v="10.2464"/>
    <n v="10.0034005345702"/>
    <n v="9.8457"/>
    <n v="36.2740183792815"/>
    <n v="2.92063492063492"/>
  </r>
  <r>
    <x v="3"/>
    <n v="6.06390350877192"/>
    <n v="74.6231"/>
    <n v="5.9977"/>
    <n v="8.4585"/>
    <n v="8.67646212197546"/>
    <n v="8.2935"/>
    <n v="30.9415204678362"/>
    <n v="2.31481481481481"/>
  </r>
  <r>
    <x v="3"/>
    <n v="7.01959574468084"/>
    <n v="59.0687"/>
    <n v="7.9395"/>
    <n v="10.317"/>
    <n v="10.0356236397351"/>
    <n v="9.877"/>
    <n v="35.7216312056737"/>
    <n v="2.81666666666666"/>
  </r>
  <r>
    <x v="3"/>
    <n v="7.30784487628516"/>
    <n v="60.1766"/>
    <n v="7.997"/>
    <n v="10.4906"/>
    <n v="10.1770073124014"/>
    <n v="9.8766"/>
    <n v="36.2564681956841"/>
    <n v="2.98113207547169"/>
  </r>
  <r>
    <x v="3"/>
    <n v="8.01216238983929"/>
    <n v="61.5359"/>
    <n v="8.0042"/>
    <n v="9.4019"/>
    <n v="9.37377439199098"/>
    <n v="10.4029"/>
    <n v="32.6804367547952"/>
    <n v="2.58333333333333"/>
  </r>
  <r>
    <x v="3"/>
    <n v="7.54487845173472"/>
    <n v="62.3315"/>
    <n v="7.4811"/>
    <n v="11.4212"/>
    <n v="10.6948376406386"/>
    <n v="10.5393"/>
    <n v="37.9700259617654"/>
    <n v="3.07894736842105"/>
  </r>
  <r>
    <x v="3"/>
    <n v="7.03370227038184"/>
    <n v="67.0606"/>
    <n v="7.2492"/>
    <n v="9.47"/>
    <n v="9.42261628933256"/>
    <n v="9.1506"/>
    <n v="32.4985810113519"/>
    <n v="2.5625"/>
  </r>
  <r>
    <x v="3"/>
    <n v="7.14022154316272"/>
    <n v="73.4676"/>
    <n v="6.3878"/>
    <n v="8.5522"/>
    <n v="8.63601861976634"/>
    <n v="9.2239"/>
    <n v="34.8003565062388"/>
    <n v="2.88235294117647"/>
  </r>
  <r>
    <x v="3"/>
    <n v="7.40329684672659"/>
    <n v="63.9001"/>
    <n v="7.5664"/>
    <n v="9.4808"/>
    <n v="9.46256186681047"/>
    <n v="9.8383"/>
    <n v="36.863961318264"/>
    <n v="3.09803921568627"/>
  </r>
  <r>
    <x v="3"/>
    <n v="5.98117527862208"/>
    <n v="77.8783"/>
    <n v="5.7269"/>
    <n v="8.8538"/>
    <n v="8.92506396410396"/>
    <n v="7.8592"/>
    <n v="31.8169537318473"/>
    <n v="2.46808510638297"/>
  </r>
  <r>
    <x v="3"/>
    <n v="6.98746225702962"/>
    <n v="72.5286"/>
    <n v="6.5013"/>
    <n v="10.3213"/>
    <n v="10.0584296108574"/>
    <n v="9.0654"/>
    <n v="32.8045150028307"/>
    <n v="2.60714285714285"/>
  </r>
  <r>
    <x v="3"/>
    <n v="7.17982612781954"/>
    <n v="70.0356"/>
    <n v="6.5884"/>
    <n v="8.8471"/>
    <n v="9.00780742034895"/>
    <n v="9.7752"/>
    <n v="35.0251409774436"/>
    <n v="2.8125"/>
  </r>
  <r>
    <x v="3"/>
    <n v="6.38810993249758"/>
    <n v="79.9291"/>
    <n v="5.6765"/>
    <n v="8.8559"/>
    <n v="8.79045868344692"/>
    <n v="7.9228"/>
    <n v="30.3365477338476"/>
    <n v="2.29411764705882"/>
  </r>
  <r>
    <x v="3"/>
    <n v="8.62758937960041"/>
    <n v="60.1235"/>
    <n v="8.1546"/>
    <n v="10.4568"/>
    <n v="10.1589105316381"/>
    <n v="11.2579"/>
    <n v="40.6531282860147"/>
    <n v="3.625"/>
  </r>
  <r>
    <x v="3"/>
    <n v="4.56067503924646"/>
    <n v="80.4858"/>
    <n v="5.2627"/>
    <n v="8.4025"/>
    <n v="8.58788777588798"/>
    <n v="6.266"/>
    <n v="28.3061224489795"/>
    <n v="1.98979591836734"/>
  </r>
  <r>
    <x v="3"/>
    <n v="7.80192757151552"/>
    <n v="57.964"/>
    <n v="8.0807"/>
    <n v="10.8728"/>
    <n v="10.3715414020074"/>
    <n v="10.8765"/>
    <n v="38.7948874010955"/>
    <n v="3.16981132075471"/>
  </r>
  <r>
    <x v="3"/>
    <n v="6.54943248023304"/>
    <n v="72.6119"/>
    <n v="6.407"/>
    <n v="8.8696"/>
    <n v="8.96284793999943"/>
    <n v="8.6696"/>
    <n v="34.673949230129"/>
    <n v="2.83333333333333"/>
  </r>
  <r>
    <x v="3"/>
    <n v="8.61337070216705"/>
    <n v="60.5717"/>
    <n v="7.7619"/>
    <n v="10.6153"/>
    <n v="10.2278198172301"/>
    <n v="11.817"/>
    <n v="41.052024423202"/>
    <n v="3.46551724137931"/>
  </r>
  <r>
    <x v="3"/>
    <n v="7.16633140053523"/>
    <n v="68.5225"/>
    <n v="6.7875"/>
    <n v="8.5277"/>
    <n v="8.75828921962436"/>
    <n v="9.7789"/>
    <n v="32.0538209931608"/>
    <n v="2.43859649122807"/>
  </r>
  <r>
    <x v="3"/>
    <n v="7.79395409155751"/>
    <n v="58.3694"/>
    <n v="8.2843"/>
    <n v="9.2637"/>
    <n v="9.31016495966482"/>
    <n v="10.4224"/>
    <n v="36.5685643885358"/>
    <n v="3.03636363636363"/>
  </r>
  <r>
    <x v="3"/>
    <n v="5.81990365017602"/>
    <n v="74.3713"/>
    <n v="5.9263"/>
    <n v="8.5269"/>
    <n v="8.77350269189625"/>
    <n v="8.1734"/>
    <n v="31.1745414118954"/>
    <n v="2.31746031746031"/>
  </r>
  <r>
    <x v="3"/>
    <n v="7.46913041299117"/>
    <n v="72.9366"/>
    <n v="6.033"/>
    <n v="8.4076"/>
    <n v="8.7084329633054"/>
    <n v="10.3932"/>
    <n v="37.5888131515637"/>
    <n v="3.05172413793103"/>
  </r>
  <r>
    <x v="3"/>
    <n v="7.16850903703704"/>
    <n v="70.2854"/>
    <n v="6.3312"/>
    <n v="8.5336"/>
    <n v="8.82141639885766"/>
    <n v="10.1344"/>
    <n v="33.334074074074"/>
    <n v="2.51851851851851"/>
  </r>
  <r>
    <x v="3"/>
    <n v="6.96692792501616"/>
    <n v="65.4299"/>
    <n v="7.0744"/>
    <n v="9.4416"/>
    <n v="9.46418705528501"/>
    <n v="9.7746"/>
    <n v="33.2570836026718"/>
    <n v="2.53571428571428"/>
  </r>
  <r>
    <x v="3"/>
    <n v="7.40830609212481"/>
    <n v="63.319"/>
    <n v="7.7714"/>
    <n v="9.3662"/>
    <n v="9.34034699365894"/>
    <n v="9.6183"/>
    <n v="36.9369687964338"/>
    <n v="3.16"/>
  </r>
  <r>
    <x v="3"/>
    <n v="6.28079365079364"/>
    <n v="75.9717"/>
    <n v="5.8569"/>
    <n v="8.6984"/>
    <n v="8.85540043769119"/>
    <n v="8.4807"/>
    <n v="30.6349206349206"/>
    <n v="2.28571428571428"/>
  </r>
  <r>
    <x v="3"/>
    <n v="6.27158289081253"/>
    <n v="70.754"/>
    <n v="6.3338"/>
    <n v="8.9164"/>
    <n v="9.0925072070369"/>
    <n v="8.9017"/>
    <n v="30.8746393152445"/>
    <n v="2.25423728813559"/>
  </r>
  <r>
    <x v="3"/>
    <n v="6.44913619068582"/>
    <n v="75.16"/>
    <n v="6.0664"/>
    <n v="8.318"/>
    <n v="8.47722557505166"/>
    <n v="8.5171"/>
    <n v="30.6563001163485"/>
    <n v="2.30612244897959"/>
  </r>
  <r>
    <x v="3"/>
    <n v="6.00398969835712"/>
    <n v="74.8536"/>
    <n v="6.1593"/>
    <n v="9.3661"/>
    <n v="9.34135363762713"/>
    <n v="7.8682"/>
    <n v="26.2632642068408"/>
    <n v="1.72340425531914"/>
  </r>
  <r>
    <x v="3"/>
    <n v="8.05585901428111"/>
    <n v="66.6919"/>
    <n v="7.0495"/>
    <n v="10.2069"/>
    <n v="9.98612697775052"/>
    <n v="10.8797"/>
    <n v="38.7067539997852"/>
    <n v="3.26865671641791"/>
  </r>
  <r>
    <x v="3"/>
    <n v="6.97484649122806"/>
    <n v="60.553"/>
    <n v="7.4685"/>
    <n v="9.7136"/>
    <n v="9.60255632312212"/>
    <n v="10.2316"/>
    <n v="35.9798976608187"/>
    <n v="2.703125"/>
  </r>
  <r>
    <x v="3"/>
    <n v="6.84239862399666"/>
    <n v="72.146"/>
    <n v="6.59"/>
    <n v="9.884"/>
    <n v="9.72926584910453"/>
    <n v="8.818"/>
    <n v="32.5830292921922"/>
    <n v="2.58490566037735"/>
  </r>
  <r>
    <x v="3"/>
    <n v="6.65967522576433"/>
    <n v="77.5625"/>
    <n v="5.8186"/>
    <n v="8.2673"/>
    <n v="8.37086155529574"/>
    <n v="8.6193"/>
    <n v="32.4080350342726"/>
    <n v="2.5576923076923"/>
  </r>
  <r>
    <x v="3"/>
    <n v="5.84498159650333"/>
    <n v="73.7417"/>
    <n v="5.9366"/>
    <n v="9.553"/>
    <n v="9.54047229011619"/>
    <n v="8.3358"/>
    <n v="30.5594662985967"/>
    <n v="2.22222222222222"/>
  </r>
  <r>
    <x v="3"/>
    <n v="8.74013409398341"/>
    <n v="59.0985"/>
    <n v="8.5348"/>
    <n v="9.3541"/>
    <n v="9.25968637148761"/>
    <n v="10.9547"/>
    <n v="38.2266658824913"/>
    <n v="3.40816326530612"/>
  </r>
  <r>
    <x v="3"/>
    <n v="6.96204837222498"/>
    <n v="74.0686"/>
    <n v="6.2388"/>
    <n v="7.6795"/>
    <n v="7.84543711852349"/>
    <n v="9.1216"/>
    <n v="31.5968863039931"/>
    <n v="2.43478260869565"/>
  </r>
  <r>
    <x v="3"/>
    <n v="6.79742919457859"/>
    <n v="66.8192"/>
    <n v="7.2602"/>
    <n v="10.5378"/>
    <n v="10.21393209883"/>
    <n v="8.8969"/>
    <n v="34.1307057174014"/>
    <n v="2.77551020408163"/>
  </r>
  <r>
    <x v="3"/>
    <n v="8.57775583946315"/>
    <n v="59.7062"/>
    <n v="8.3671"/>
    <n v="11.6693"/>
    <n v="10.9786299942637"/>
    <n v="10.9093"/>
    <n v="40.8133952768099"/>
    <n v="3.73170731707317"/>
  </r>
  <r>
    <x v="3"/>
    <n v="7.30613636363636"/>
    <n v="73.3014"/>
    <n v="6.1971"/>
    <n v="9.3766"/>
    <n v="9.39602149066831"/>
    <n v="9.8204"/>
    <n v="38.7272727272727"/>
    <n v="3.3090909090909"/>
  </r>
  <r>
    <x v="3"/>
    <n v="6.77185707220573"/>
    <n v="74.4691"/>
    <n v="6.3607"/>
    <n v="8.2279"/>
    <n v="8.24404424085075"/>
    <n v="8.551"/>
    <n v="29.4719337289812"/>
    <n v="2.16666666666666"/>
  </r>
  <r>
    <x v="3"/>
    <n v="5.77671140939597"/>
    <n v="83.9269"/>
    <n v="5.2548"/>
    <n v="7.8839"/>
    <n v="7.63680924774785"/>
    <n v="6.893"/>
    <n v="28.8821029082774"/>
    <n v="2.08333333333333"/>
  </r>
  <r>
    <x v="3"/>
    <n v="7.37693437969611"/>
    <n v="65.7029"/>
    <n v="7.2731"/>
    <n v="9.8957"/>
    <n v="9.7711931447695"/>
    <n v="9.8801"/>
    <n v="36.5387655145544"/>
    <n v="3.0377358490566"/>
  </r>
  <r>
    <x v="3"/>
    <n v="6.23458271638174"/>
    <n v="75.4073"/>
    <n v="5.9345"/>
    <n v="8.4821"/>
    <n v="8.67502267422264"/>
    <n v="8.4248"/>
    <n v="32.9902409476376"/>
    <n v="2.58823529411764"/>
  </r>
  <r>
    <x v="3"/>
    <n v="6.43331361323155"/>
    <n v="72.4779"/>
    <n v="6.5401"/>
    <n v="9.1225"/>
    <n v="9.12372435695794"/>
    <n v="8.3132"/>
    <n v="29.0656806615776"/>
    <n v="2.10416666666666"/>
  </r>
  <r>
    <x v="3"/>
    <n v="6.21497550152538"/>
    <n v="77.3132"/>
    <n v="5.671"/>
    <n v="9.4344"/>
    <n v="9.43267520902676"/>
    <n v="8.3962"/>
    <n v="31.4947767403161"/>
    <n v="2.39655172413793"/>
  </r>
  <r>
    <x v="3"/>
    <n v="6.86600099576798"/>
    <n v="72.1992"/>
    <n v="6.4695"/>
    <n v="9.7869"/>
    <n v="9.67947487572074"/>
    <n v="9.0565"/>
    <n v="31.6517301468757"/>
    <n v="2.43589743589743"/>
  </r>
  <r>
    <x v="3"/>
    <n v="6.76460419341035"/>
    <n v="74.1541"/>
    <n v="6.3115"/>
    <n v="9.6258"/>
    <n v="9.5292862509901"/>
    <n v="8.7178"/>
    <n v="31.895164741121"/>
    <n v="2.49122807017543"/>
  </r>
  <r>
    <x v="3"/>
    <n v="7.43897920297432"/>
    <n v="66.6588"/>
    <n v="7.2523"/>
    <n v="8.9539"/>
    <n v="9.02625833114414"/>
    <n v="9.7546"/>
    <n v="35.2323690019751"/>
    <n v="2.91228070175438"/>
  </r>
  <r>
    <x v="3"/>
    <n v="6.67022322393405"/>
    <n v="68.0987"/>
    <n v="7.1122"/>
    <n v="8.5427"/>
    <n v="8.64240504518042"/>
    <n v="8.6816"/>
    <n v="32.0979653586094"/>
    <n v="2.51020408163265"/>
  </r>
  <r>
    <x v="3"/>
    <n v="7.86259412304867"/>
    <n v="73.0476"/>
    <n v="6.4106"/>
    <n v="9.5651"/>
    <n v="9.49786289653931"/>
    <n v="10.1935"/>
    <n v="35.3452708907254"/>
    <n v="2.94444444444444"/>
  </r>
  <r>
    <x v="3"/>
    <n v="7.72616106014271"/>
    <n v="54.5253"/>
    <n v="8.6629"/>
    <n v="11.2298"/>
    <n v="10.6157731058639"/>
    <n v="10.611"/>
    <n v="40.7349643221202"/>
    <n v="3.46666666666666"/>
  </r>
  <r>
    <x v="3"/>
    <n v="7.77831654326981"/>
    <n v="58.7143"/>
    <n v="8.453"/>
    <n v="11.3218"/>
    <n v="10.7459666924148"/>
    <n v="10.008"/>
    <n v="38.8518266779949"/>
    <n v="3.43636363636363"/>
  </r>
  <r>
    <x v="3"/>
    <n v="7.10062798092209"/>
    <n v="66.4262"/>
    <n v="7.2384"/>
    <n v="9.668"/>
    <n v="9.5976823024988"/>
    <n v="9.4159"/>
    <n v="34.8305953011835"/>
    <n v="2.84313725490196"/>
  </r>
  <r>
    <x v="3"/>
    <n v="6.79876690293068"/>
    <n v="66.4149"/>
    <n v="7.0379"/>
    <n v="8.6232"/>
    <n v="8.84897651865601"/>
    <n v="9.3943"/>
    <n v="35.0249836625948"/>
    <n v="2.78947368421052"/>
  </r>
  <r>
    <x v="3"/>
    <n v="6.82732585480552"/>
    <n v="73.8985"/>
    <n v="5.8657"/>
    <n v="7.8129"/>
    <n v="8.24000258765623"/>
    <n v="9.6452"/>
    <n v="32.3935534437151"/>
    <n v="2.42372881355932"/>
  </r>
  <r>
    <x v="3"/>
    <n v="6.28810650887573"/>
    <n v="75.4731"/>
    <n v="6.0911"/>
    <n v="8.9583"/>
    <n v="9"/>
    <n v="8.1898"/>
    <n v="32.4549112426035"/>
    <n v="2.56"/>
  </r>
  <r>
    <x v="3"/>
    <n v="8.28725395927601"/>
    <n v="58.484"/>
    <n v="8.2207"/>
    <n v="11.0019"/>
    <n v="10.5038451681582"/>
    <n v="11.1231"/>
    <n v="40.9852187028657"/>
    <n v="3.56923076923076"/>
  </r>
  <r>
    <x v="3"/>
    <n v="6.3745164410058"/>
    <n v="74.4245"/>
    <n v="6.063"/>
    <n v="8.3897"/>
    <n v="8.60032466591325"/>
    <n v="8.6152"/>
    <n v="32.6763378465506"/>
    <n v="2.54545454545454"/>
  </r>
  <r>
    <x v="3"/>
    <n v="7.0230357981772"/>
    <n v="66.9747"/>
    <n v="7.0616"/>
    <n v="8.8768"/>
    <n v="9.01721667814315"/>
    <n v="9.498"/>
    <n v="32.2737010241473"/>
    <n v="2.48275862068965"/>
  </r>
  <r>
    <x v="3"/>
    <n v="5.70421182266009"/>
    <n v="75.8709"/>
    <n v="5.5586"/>
    <n v="7.1031"/>
    <n v="7.62910049886275"/>
    <n v="8.2929"/>
    <n v="29.8266009852216"/>
    <n v="2.11428571428571"/>
  </r>
  <r>
    <x v="3"/>
    <n v="9.16503816793892"/>
    <n v="68.7151"/>
    <n v="7.5802"/>
    <n v="10.461"/>
    <n v="10.0142711667"/>
    <n v="10.7225"/>
    <n v="40.9108396946564"/>
    <n v="3.96"/>
  </r>
  <r>
    <x v="3"/>
    <n v="6.49617206878292"/>
    <n v="78.7788"/>
    <n v="5.4446"/>
    <n v="7.4137"/>
    <n v="7.69845418176161"/>
    <n v="8.7871"/>
    <n v="33.8961846102394"/>
    <n v="2.69811320754717"/>
  </r>
  <r>
    <x v="3"/>
    <n v="7.49888888888888"/>
    <n v="69.8128"/>
    <n v="6.8011"/>
    <n v="9.9265"/>
    <n v="9.78232998312526"/>
    <n v="9.8502"/>
    <n v="37.1057239057239"/>
    <n v="3.15555555555555"/>
  </r>
  <r>
    <x v="3"/>
    <n v="6.56396778916544"/>
    <n v="74.3071"/>
    <n v="6.2885"/>
    <n v="8.6265"/>
    <n v="8.69209978830308"/>
    <n v="8.47"/>
    <n v="33.4257393850658"/>
    <n v="2.7"/>
  </r>
  <r>
    <x v="3"/>
    <n v="6.17569079939668"/>
    <n v="82.0887"/>
    <n v="5.4644"/>
    <n v="8.7604"/>
    <n v="8.63300712149108"/>
    <n v="7.4839"/>
    <n v="33.6657868275515"/>
    <n v="2.78846153846153"/>
  </r>
  <r>
    <x v="3"/>
    <n v="6.82582677165354"/>
    <n v="66.7114"/>
    <n v="7.1095"/>
    <n v="9.8044"/>
    <n v="9.70820393249937"/>
    <n v="9.2317"/>
    <n v="32.2538057742782"/>
    <n v="2.48333333333333"/>
  </r>
  <r>
    <x v="3"/>
    <n v="6.41853070175438"/>
    <n v="72.0875"/>
    <n v="6.3513"/>
    <n v="7.4351"/>
    <n v="7.74341649025256"/>
    <n v="8.737"/>
    <n v="35.2543859649122"/>
    <n v="2.86111111111111"/>
  </r>
  <r>
    <x v="3"/>
    <n v="6.57411222553537"/>
    <n v="74.8457"/>
    <n v="6.5605"/>
    <n v="9.5143"/>
    <n v="9.2792174216674"/>
    <n v="7.8129"/>
    <n v="32.324695039306"/>
    <n v="2.6"/>
  </r>
  <r>
    <x v="3"/>
    <n v="6.62993592677345"/>
    <n v="63.1116"/>
    <n v="7.4638"/>
    <n v="9.8856"/>
    <n v="9.76679197878954"/>
    <n v="9.2426"/>
    <n v="33.5545385202135"/>
    <n v="2.59649122807017"/>
  </r>
  <r>
    <x v="3"/>
    <n v="7.3398881118881"/>
    <n v="65.3613"/>
    <n v="7.6953"/>
    <n v="8.5731"/>
    <n v="8.53172667437573"/>
    <n v="9.1384"/>
    <n v="33.0412587412587"/>
    <n v="2.68"/>
  </r>
  <r>
    <x v="3"/>
    <n v="7.14817147613762"/>
    <n v="71.534"/>
    <n v="6.3798"/>
    <n v="9.7681"/>
    <n v="9.68624575923897"/>
    <n v="9.7348"/>
    <n v="33.6970033296337"/>
    <n v="2.64705882352941"/>
  </r>
  <r>
    <x v="3"/>
    <n v="7.91482919254658"/>
    <n v="64.2507"/>
    <n v="7.2362"/>
    <n v="9.7073"/>
    <n v="9.64400911670484"/>
    <n v="10.9644"/>
    <n v="39.7271221532091"/>
    <n v="3.3"/>
  </r>
  <r>
    <x v="3"/>
    <n v="7.57270948689553"/>
    <n v="71.486"/>
    <n v="6.6119"/>
    <n v="9.67"/>
    <n v="9.58280588604383"/>
    <n v="9.8616"/>
    <n v="36.6335917312661"/>
    <n v="3.11111111111111"/>
  </r>
  <r>
    <x v="3"/>
    <n v="6.3769306779402"/>
    <n v="73.7733"/>
    <n v="5.8692"/>
    <n v="8.6867"/>
    <n v="8.93063350689481"/>
    <n v="9.1049"/>
    <n v="32.4995925227932"/>
    <n v="2.43103448275862"/>
  </r>
  <r>
    <x v="3"/>
    <n v="7.95877941017996"/>
    <n v="74.1523"/>
    <n v="7.0308"/>
    <n v="9.6288"/>
    <n v="9.10877018480247"/>
    <n v="8.7851"/>
    <n v="33.7921979956176"/>
    <n v="2.85365853658536"/>
  </r>
  <r>
    <x v="3"/>
    <n v="7.39968356171922"/>
    <n v="61.0627"/>
    <n v="7.8385"/>
    <n v="9.9778"/>
    <n v="9.83130051063973"/>
    <n v="10.0526"/>
    <n v="38.168757910957"/>
    <n v="3.2037037037037"/>
  </r>
  <r>
    <x v="3"/>
    <n v="6.4454659088113"/>
    <n v="68.3658"/>
    <n v="6.8312"/>
    <n v="8.7623"/>
    <n v="8.93827903476561"/>
    <n v="8.8395"/>
    <n v="33.8271450013533"/>
    <n v="2.66666666666666"/>
  </r>
  <r>
    <x v="3"/>
    <n v="6.15707127831994"/>
    <n v="75.8657"/>
    <n v="5.9389"/>
    <n v="7.9739"/>
    <n v="8.17769356357614"/>
    <n v="8.205"/>
    <n v="30.1454877754405"/>
    <n v="2.23404255319148"/>
  </r>
  <r>
    <x v="3"/>
    <n v="7.60364076858813"/>
    <n v="71.3601"/>
    <n v="6.9772"/>
    <n v="9.3998"/>
    <n v="9.21825270205921"/>
    <n v="9.2374"/>
    <n v="34.6274018379281"/>
    <n v="2.93333333333333"/>
  </r>
  <r>
    <x v="3"/>
    <n v="6.93738365384615"/>
    <n v="72.0957"/>
    <n v="6.261"/>
    <n v="9.5231"/>
    <n v="9.51625187216842"/>
    <n v="9.5412"/>
    <n v="32.9326923076923"/>
    <n v="2.53846153846153"/>
  </r>
  <r>
    <x v="3"/>
    <n v="6.78362643266475"/>
    <n v="69.8348"/>
    <n v="6.2282"/>
    <n v="10.0932"/>
    <n v="9.84653196881457"/>
    <n v="9.912"/>
    <n v="35.2615508595988"/>
    <n v="2.65625"/>
  </r>
  <r>
    <x v="3"/>
    <n v="8.25161487236403"/>
    <n v="62.2226"/>
    <n v="7.6786"/>
    <n v="9.5165"/>
    <n v="9.50791373455968"/>
    <n v="11.1147"/>
    <n v="36.6844247132815"/>
    <n v="3.01960784313725"/>
  </r>
  <r>
    <x v="3"/>
    <n v="7.57759707873174"/>
    <n v="70.3566"/>
    <n v="7.0038"/>
    <n v="9.7685"/>
    <n v="9.58732549240259"/>
    <n v="9.4254"/>
    <n v="35.5184360527253"/>
    <n v="3.03571428571428"/>
  </r>
  <r>
    <x v="3"/>
    <n v="6.69964094728801"/>
    <n v="73.239"/>
    <n v="6.3622"/>
    <n v="8.1949"/>
    <n v="8.34522483824848"/>
    <n v="8.7792"/>
    <n v="30.4694423223835"/>
    <n v="2.28571428571428"/>
  </r>
  <r>
    <x v="3"/>
    <n v="7.81362807881773"/>
    <n v="64.1689"/>
    <n v="7.5253"/>
    <n v="10.5303"/>
    <n v="10.2086257854244"/>
    <n v="10.3579"/>
    <n v="39.2912561576354"/>
    <n v="3.41071428571428"/>
  </r>
  <r>
    <x v="3"/>
    <n v="5.94671743697478"/>
    <n v="83.3046"/>
    <n v="4.9134"/>
    <n v="8.3658"/>
    <n v="8.53066318754972"/>
    <n v="7.9199"/>
    <n v="30.8848039215686"/>
    <n v="2.33333333333333"/>
  </r>
  <r>
    <x v="3"/>
    <n v="6.66404591104734"/>
    <n v="74.2216"/>
    <n v="6.37"/>
    <n v="8.8472"/>
    <n v="8.84807660688537"/>
    <n v="8.4642"/>
    <n v="33.1652510760401"/>
    <n v="2.68"/>
  </r>
  <r>
    <x v="3"/>
    <n v="6.76875"/>
    <n v="67.0984"/>
    <n v="6.9903"/>
    <n v="9.2631"/>
    <n v="9.32455532033676"/>
    <n v="9.2746"/>
    <n v="34.2130443886097"/>
    <n v="2.70833333333333"/>
  </r>
  <r>
    <x v="3"/>
    <n v="8.70802945657694"/>
    <n v="57.1509"/>
    <n v="8.522"/>
    <n v="11.6319"/>
    <n v="10.920055096227"/>
    <n v="11.4442"/>
    <n v="42.3477907567293"/>
    <n v="3.81818181818181"/>
  </r>
  <r>
    <x v="3"/>
    <n v="7.03759391771019"/>
    <n v="73.1459"/>
    <n v="6.3438"/>
    <n v="8.4318"/>
    <n v="8.58156305651438"/>
    <n v="9.2594"/>
    <n v="32.2714669051878"/>
    <n v="2.51923076923076"/>
  </r>
  <r>
    <x v="3"/>
    <n v="7.1085506144178"/>
    <n v="74.0109"/>
    <n v="6.293"/>
    <n v="7.952"/>
    <n v="8.08074339918599"/>
    <n v="9.2197"/>
    <n v="35.0262578553416"/>
    <n v="2.90697674418604"/>
  </r>
  <r>
    <x v="3"/>
    <n v="8.49664071291706"/>
    <n v="62.6946"/>
    <n v="7.9166"/>
    <n v="9.2331"/>
    <n v="9.21059003408118"/>
    <n v="10.8711"/>
    <n v="37.0917911128684"/>
    <n v="3.20408163265306"/>
  </r>
  <r>
    <x v="3"/>
    <n v="4.21277236177329"/>
    <n v="88.2415"/>
    <n v="4.1123"/>
    <n v="6.7616"/>
    <n v="6.9946773096848"/>
    <n v="5.9537"/>
    <n v="23.0912972319077"/>
    <n v="1.31914893617021"/>
  </r>
  <r>
    <x v="3"/>
    <n v="7.50699134199134"/>
    <n v="69.2897"/>
    <n v="6.783"/>
    <n v="8.51"/>
    <n v="8.70087712549569"/>
    <n v="10.0247"/>
    <n v="36.6428571428571"/>
    <n v="3.05555555555555"/>
  </r>
  <r>
    <x v="3"/>
    <n v="8.61549544072948"/>
    <n v="64.3975"/>
    <n v="8.4472"/>
    <n v="11.5937"/>
    <n v="10.8376381281972"/>
    <n v="9.4901"/>
    <n v="39.6225937183383"/>
    <n v="3.83333333333333"/>
  </r>
  <r>
    <x v="3"/>
    <n v="8.43345427013931"/>
    <n v="61.0787"/>
    <n v="7.7738"/>
    <n v="10.113"/>
    <n v="9.91987105260028"/>
    <n v="11.453"/>
    <n v="39.7705935796487"/>
    <n v="3.36538461538461"/>
  </r>
  <r>
    <x v="3"/>
    <n v="6.33620330969267"/>
    <n v="74.1836"/>
    <n v="6.1556"/>
    <n v="8.4563"/>
    <n v="8.62731433871137"/>
    <n v="8.4614"/>
    <n v="30.7860520094562"/>
    <n v="2.31481481481481"/>
  </r>
  <r>
    <x v="3"/>
    <n v="8.71291989664082"/>
    <n v="57.2528"/>
    <n v="8.241"/>
    <n v="11.2894"/>
    <n v="10.6376261582597"/>
    <n v="11.9146"/>
    <n v="39.2312661498708"/>
    <n v="3.25925925925925"/>
  </r>
  <r>
    <x v="3"/>
    <n v="4.86216666666666"/>
    <n v="83.936"/>
    <n v="4.8126"/>
    <n v="6.7103"/>
    <n v="6.79143772202577"/>
    <n v="6.5868"/>
    <n v="24.8710317460317"/>
    <n v="1.54166666666666"/>
  </r>
  <r>
    <x v="3"/>
    <n v="6.80064516129032"/>
    <n v="73.4893"/>
    <n v="6.0895"/>
    <n v="8.2665"/>
    <n v="8.5452682532047"/>
    <n v="9.3306"/>
    <n v="32.9645161290322"/>
    <n v="2.55"/>
  </r>
  <r>
    <x v="3"/>
    <n v="7.71257028112449"/>
    <n v="63.1761"/>
    <n v="7.8841"/>
    <n v="10.8345"/>
    <n v="10.4161984870956"/>
    <n v="9.8255"/>
    <n v="35.7208835341365"/>
    <n v="3.02777777777777"/>
  </r>
  <r>
    <x v="3"/>
    <n v="6.35914091243561"/>
    <n v="73.875"/>
    <n v="6.2897"/>
    <n v="8.945"/>
    <n v="9"/>
    <n v="8.3236"/>
    <n v="33.7864606328182"/>
    <n v="2.73333333333333"/>
  </r>
  <r>
    <x v="3"/>
    <n v="5.60684549356223"/>
    <n v="79.4266"/>
    <n v="5.0751"/>
    <n v="7.5785"/>
    <n v="8.04975246918103"/>
    <n v="8.151"/>
    <n v="31.3924892703862"/>
    <n v="2.3"/>
  </r>
  <r>
    <x v="3"/>
    <n v="5.8185652173913"/>
    <n v="82.1123"/>
    <n v="5.2346"/>
    <n v="7.9548"/>
    <n v="8.01996015920445"/>
    <n v="7.4726"/>
    <n v="29.4521739130434"/>
    <n v="2.16"/>
  </r>
  <r>
    <x v="3"/>
    <n v="5.63899416909621"/>
    <n v="79.9072"/>
    <n v="5.5919"/>
    <n v="8.2239"/>
    <n v="8.24890659167823"/>
    <n v="7.154"/>
    <n v="26.6822157434402"/>
    <n v="1.77551020408163"/>
  </r>
  <r>
    <x v="3"/>
    <n v="7.84569900687547"/>
    <n v="66.2845"/>
    <n v="7.239"/>
    <n v="9.2824"/>
    <n v="9.31016495966482"/>
    <n v="10.3822"/>
    <n v="36.0910618792971"/>
    <n v="3"/>
  </r>
  <r>
    <x v="3"/>
    <n v="7.51394098360655"/>
    <n v="64.5227"/>
    <n v="7.3141"/>
    <n v="10.038"/>
    <n v="9.87118001176641"/>
    <n v="10.2676"/>
    <n v="41.2284153005464"/>
    <n v="3.55737704918032"/>
  </r>
  <r>
    <x v="3"/>
    <n v="7.13191945288753"/>
    <n v="69.0169"/>
    <n v="6.7604"/>
    <n v="9.4045"/>
    <n v="9.42261628933256"/>
    <n v="9.6629"/>
    <n v="36.277228976697"/>
    <n v="2.98214285714285"/>
  </r>
  <r>
    <x v="3"/>
    <n v="6.40082620826208"/>
    <n v="72.1364"/>
    <n v="6.4818"/>
    <n v="9.4944"/>
    <n v="9.45812024300962"/>
    <n v="8.4682"/>
    <n v="31.8541985419854"/>
    <n v="2.46341463414634"/>
  </r>
  <r>
    <x v="3"/>
    <n v="7.19755771459131"/>
    <n v="69.0567"/>
    <n v="6.9257"/>
    <n v="8.7407"/>
    <n v="8.84412920406848"/>
    <n v="9.4385"/>
    <n v="34.5978964257063"/>
    <n v="2.83076923076923"/>
  </r>
  <r>
    <x v="3"/>
    <n v="4.80264853278589"/>
    <n v="79.8236"/>
    <n v="5.5528"/>
    <n v="9.187"/>
    <n v="9.16110247224223"/>
    <n v="6.2041"/>
    <n v="29.1805337519623"/>
    <n v="2.12244897959183"/>
  </r>
  <r>
    <x v="3"/>
    <n v="8.30904032760616"/>
    <n v="65.5718"/>
    <n v="7.9032"/>
    <n v="10.4536"/>
    <n v="10.0560069474564"/>
    <n v="9.8844"/>
    <n v="35.8968812130923"/>
    <n v="3.14893617021276"/>
  </r>
  <r>
    <x v="3"/>
    <n v="6.33183076542803"/>
    <n v="76.8145"/>
    <n v="5.7654"/>
    <n v="7.3974"/>
    <n v="7.63782642649163"/>
    <n v="8.4978"/>
    <n v="31.5939963197934"/>
    <n v="2.41509433962264"/>
  </r>
  <r>
    <x v="3"/>
    <n v="7.31309074573225"/>
    <n v="70.6893"/>
    <n v="6.4718"/>
    <n v="9.1515"/>
    <n v="9.24499799839839"/>
    <n v="9.9858"/>
    <n v="36.8949685534591"/>
    <n v="3.03333333333333"/>
  </r>
  <r>
    <x v="3"/>
    <n v="7.77218487394958"/>
    <n v="69.5079"/>
    <n v="6.943"/>
    <n v="8.9694"/>
    <n v="9"/>
    <n v="10.0087"/>
    <n v="38.3899159663865"/>
    <n v="3.37142857142857"/>
  </r>
  <r>
    <x v="3"/>
    <n v="7.28377551020408"/>
    <n v="70.091"/>
    <n v="6.5263"/>
    <n v="9.7397"/>
    <n v="9.66815459585976"/>
    <n v="9.999"/>
    <n v="35.1362973760932"/>
    <n v="2.80357142857142"/>
  </r>
  <r>
    <x v="3"/>
    <n v="6.41766666666666"/>
    <n v="70.9124"/>
    <n v="6.6187"/>
    <n v="8.2907"/>
    <n v="8.47722557505166"/>
    <n v="8.5508"/>
    <n v="31.5546709129511"/>
    <n v="2.41666666666666"/>
  </r>
  <r>
    <x v="3"/>
    <n v="5.2245520663404"/>
    <n v="79.3245"/>
    <n v="5.3678"/>
    <n v="7.5227"/>
    <n v="7.80884601541783"/>
    <n v="7.1981"/>
    <n v="26.4739328439369"/>
    <n v="1.75"/>
  </r>
  <r>
    <x v="3"/>
    <n v="6.88684782608695"/>
    <n v="77.2693"/>
    <n v="5.9101"/>
    <n v="8.6359"/>
    <n v="8.67890834580027"/>
    <n v="8.8085"/>
    <n v="32.0971014492753"/>
    <n v="2.525"/>
  </r>
  <r>
    <x v="3"/>
    <n v="7.00107933751007"/>
    <n v="78.9326"/>
    <n v="5.8758"/>
    <n v="9.0453"/>
    <n v="8.92506396410396"/>
    <n v="8.5723"/>
    <n v="31.6511382668568"/>
    <n v="2.48936170212765"/>
  </r>
  <r>
    <x v="3"/>
    <n v="6.49572072072072"/>
    <n v="70.7341"/>
    <n v="6.7024"/>
    <n v="9.8325"/>
    <n v="9.70820393249937"/>
    <n v="8.5412"/>
    <n v="34.4911711711711"/>
    <n v="2.82"/>
  </r>
  <r>
    <x v="3"/>
    <n v="6.68294676131321"/>
    <n v="79.2517"/>
    <n v="5.7036"/>
    <n v="8.6471"/>
    <n v="8.64240504518042"/>
    <n v="8.4209"/>
    <n v="33.6468500443655"/>
    <n v="2.75510204081632"/>
  </r>
  <r>
    <x v="3"/>
    <n v="6.46186741363212"/>
    <n v="73.7422"/>
    <n v="6.2585"/>
    <n v="8.4822"/>
    <n v="8.62731433871137"/>
    <n v="8.5433"/>
    <n v="32.1297852474323"/>
    <n v="2.5"/>
  </r>
  <r>
    <x v="3"/>
    <n v="6.30566433566433"/>
    <n v="76.6019"/>
    <n v="6.1274"/>
    <n v="8.5172"/>
    <n v="8.47722557505166"/>
    <n v="7.8451"/>
    <n v="30.383916083916"/>
    <n v="2.3"/>
  </r>
  <r>
    <x v="3"/>
    <n v="7.51106536655832"/>
    <n v="60.1791"/>
    <n v="7.8053"/>
    <n v="11.2772"/>
    <n v="10.6208216799058"/>
    <n v="10.4575"/>
    <n v="40.1106897797038"/>
    <n v="3.34615384615384"/>
  </r>
  <r>
    <x v="3"/>
    <n v="6.92340175953079"/>
    <n v="74.7737"/>
    <n v="6.2185"/>
    <n v="8.0366"/>
    <n v="8.13809303146605"/>
    <n v="8.9288"/>
    <n v="35.9273900293255"/>
    <n v="3.04"/>
  </r>
  <r>
    <x v="3"/>
    <n v="7.68225787938208"/>
    <n v="61.2746"/>
    <n v="7.801"/>
    <n v="9.7436"/>
    <n v="9.66953961084943"/>
    <n v="10.4198"/>
    <n v="34.8998278253383"/>
    <n v="2.79310344827586"/>
  </r>
  <r>
    <x v="3"/>
    <n v="5.3063607305936"/>
    <n v="81.145"/>
    <n v="4.9638"/>
    <n v="8.1543"/>
    <n v="8.47722557505166"/>
    <n v="7.5615"/>
    <n v="31.8926940639269"/>
    <n v="2.4"/>
  </r>
  <r>
    <x v="3"/>
    <n v="6.24355809949276"/>
    <n v="80.1043"/>
    <n v="5.5962"/>
    <n v="7.9017"/>
    <n v="7.88325238403196"/>
    <n v="7.8493"/>
    <n v="28.4657731862813"/>
    <n v="2.02564102564102"/>
  </r>
  <r>
    <x v="3"/>
    <n v="6.01797687861271"/>
    <n v="78.7241"/>
    <n v="5.7171"/>
    <n v="7.9637"/>
    <n v="8.01996015920445"/>
    <n v="7.7032"/>
    <n v="33.2041618497109"/>
    <n v="2.68"/>
  </r>
  <r>
    <x v="3"/>
    <n v="6.14258086863842"/>
    <n v="76.4271"/>
    <n v="5.7966"/>
    <n v="7.6805"/>
    <n v="7.94413232473044"/>
    <n v="8.302"/>
    <n v="30.568212096989"/>
    <n v="2.27777777777777"/>
  </r>
  <r>
    <x v="3"/>
    <n v="7.19648722401389"/>
    <n v="75.5021"/>
    <n v="5.7051"/>
    <n v="8.2463"/>
    <n v="8.57086014531155"/>
    <n v="10.0023"/>
    <n v="33.4216075415529"/>
    <n v="2.56896551724137"/>
  </r>
  <r>
    <x v="3"/>
    <n v="6.90487923860538"/>
    <n v="71.2483"/>
    <n v="6.4098"/>
    <n v="8.8559"/>
    <n v="9.01721667814315"/>
    <n v="9.4476"/>
    <n v="35.0385240805394"/>
    <n v="2.8103448275862"/>
  </r>
  <r>
    <x v="3"/>
    <n v="6.78435991185014"/>
    <n v="69.0412"/>
    <n v="6.9443"/>
    <n v="9.6774"/>
    <n v="9.59035930893722"/>
    <n v="8.8915"/>
    <n v="33.8130822398076"/>
    <n v="2.73134328358208"/>
  </r>
  <r>
    <x v="3"/>
    <n v="6.42629187113291"/>
    <n v="74.5991"/>
    <n v="6.0029"/>
    <n v="8.2991"/>
    <n v="8.54054820560246"/>
    <n v="8.7433"/>
    <n v="33.2248773202474"/>
    <n v="2.60465116279069"/>
  </r>
  <r>
    <x v="3"/>
    <n v="8.35927601809955"/>
    <n v="62.4566"/>
    <n v="7.842"/>
    <n v="9.7082"/>
    <n v="9.61815684310972"/>
    <n v="10.8989"/>
    <n v="40.1076621417797"/>
    <n v="3.56"/>
  </r>
  <r>
    <x v="3"/>
    <n v="6.06718754159457"/>
    <n v="71.8516"/>
    <n v="6.3225"/>
    <n v="8.8911"/>
    <n v="9.04528366128956"/>
    <n v="8.4056"/>
    <n v="32.4767469719153"/>
    <n v="2.49090909090909"/>
  </r>
  <r>
    <x v="3"/>
    <n v="6.04132707051074"/>
    <n v="81.8396"/>
    <n v="5.0003"/>
    <n v="8.2302"/>
    <n v="8.47722557505166"/>
    <n v="8.249"/>
    <n v="33.257639563762"/>
    <n v="2.61111111111111"/>
  </r>
  <r>
    <x v="3"/>
    <n v="6.97391150093623"/>
    <n v="66.0059"/>
    <n v="6.891"/>
    <n v="8.7425"/>
    <n v="8.97941674894251"/>
    <n v="9.9506"/>
    <n v="37.2040340330475"/>
    <n v="2.94520547945205"/>
  </r>
  <r>
    <x v="3"/>
    <n v="7.38453070960047"/>
    <n v="68.5124"/>
    <n v="7.083"/>
    <n v="10.0914"/>
    <n v="9.88780519941703"/>
    <n v="9.5218"/>
    <n v="36.8525144106539"/>
    <n v="3.16279069767441"/>
  </r>
  <r>
    <x v="3"/>
    <n v="7.93412988684507"/>
    <n v="58.7489"/>
    <n v="7.8192"/>
    <n v="10.0332"/>
    <n v="9.82288239221013"/>
    <n v="11.2829"/>
    <n v="36.1250871453853"/>
    <n v="2.77586206896551"/>
  </r>
  <r>
    <x v="3"/>
    <n v="8.30872776099362"/>
    <n v="68.1981"/>
    <n v="7.4017"/>
    <n v="10.1141"/>
    <n v="9.83130051063973"/>
    <n v="10.1516"/>
    <n v="39.7866398120174"/>
    <n v="3.68888888888888"/>
  </r>
  <r>
    <x v="3"/>
    <n v="6.95929297940957"/>
    <n v="71.7286"/>
    <n v="6.2315"/>
    <n v="8.0161"/>
    <n v="8.38196221106942"/>
    <n v="9.7057"/>
    <n v="32.9899528652939"/>
    <n v="2.51724137931034"/>
  </r>
  <r>
    <x v="3"/>
    <n v="6.59190615835777"/>
    <n v="74.8977"/>
    <n v="6.2012"/>
    <n v="9.151"/>
    <n v="9.14817045957576"/>
    <n v="8.5142"/>
    <n v="33.4347214076246"/>
    <n v="2.7"/>
  </r>
  <r>
    <x v="3"/>
    <n v="6.22923327895595"/>
    <n v="70.3203"/>
    <n v="6.4968"/>
    <n v="9.9285"/>
    <n v="9.79705818718657"/>
    <n v="8.676"/>
    <n v="34.4459706362153"/>
    <n v="2.72"/>
  </r>
  <r>
    <x v="3"/>
    <n v="7.72135493372606"/>
    <n v="64.5618"/>
    <n v="7.6968"/>
    <n v="10.4913"/>
    <n v="10.1713716560063"/>
    <n v="9.8253"/>
    <n v="36.193912616593"/>
    <n v="3.09523809523809"/>
  </r>
  <r>
    <x v="3"/>
    <n v="7.14535872235872"/>
    <n v="69.6473"/>
    <n v="6.6785"/>
    <n v="8.8653"/>
    <n v="9.01135289567694"/>
    <n v="9.6691"/>
    <n v="32.6136363636363"/>
    <n v="2.52272727272727"/>
  </r>
  <r>
    <x v="3"/>
    <n v="5.41660224089636"/>
    <n v="84.2531"/>
    <n v="4.9175"/>
    <n v="7.5473"/>
    <n v="7.60178993308422"/>
    <n v="7.0047"/>
    <n v="28.296918767507"/>
    <n v="2"/>
  </r>
  <r>
    <x v="3"/>
    <n v="6.23558371735791"/>
    <n v="70.2443"/>
    <n v="6.4909"/>
    <n v="9.0044"/>
    <n v="9.14344654765311"/>
    <n v="8.7121"/>
    <n v="34.6803208738692"/>
    <n v="2.74193548387096"/>
  </r>
  <r>
    <x v="3"/>
    <n v="5.78142661641315"/>
    <n v="81.2639"/>
    <n v="5.3329"/>
    <n v="9.2217"/>
    <n v="9.19847179807885"/>
    <n v="7.4638"/>
    <n v="29.3203212635168"/>
    <n v="2.14035087719298"/>
  </r>
  <r>
    <x v="3"/>
    <n v="8.07715259454705"/>
    <n v="64.1297"/>
    <n v="8.2376"/>
    <n v="10.1689"/>
    <n v="9.75462804305314"/>
    <n v="9.3259"/>
    <n v="39.1425901495162"/>
    <n v="3.6875"/>
  </r>
  <r>
    <x v="3"/>
    <n v="7.11728229080274"/>
    <n v="54.6145"/>
    <n v="8.6028"/>
    <n v="11.6419"/>
    <n v="10.8391079150134"/>
    <n v="9.9296"/>
    <n v="37.9004103190885"/>
    <n v="3.09677419354838"/>
  </r>
  <r>
    <x v="3"/>
    <n v="7.81580799735624"/>
    <n v="64.8846"/>
    <n v="7.3306"/>
    <n v="10.3068"/>
    <n v="10.054410385167"/>
    <n v="10.5289"/>
    <n v="37.3774399647499"/>
    <n v="3.11764705882352"/>
  </r>
  <r>
    <x v="3"/>
    <n v="7.40388685388685"/>
    <n v="75.2499"/>
    <n v="6.3752"/>
    <n v="8.9194"/>
    <n v="8.81774473882739"/>
    <n v="9.1038"/>
    <n v="33.5860805860805"/>
    <n v="2.76923076923076"/>
  </r>
  <r>
    <x v="3"/>
    <n v="5.60230397946084"/>
    <n v="80.5542"/>
    <n v="4.9018"/>
    <n v="7.1605"/>
    <n v="7.68521285665818"/>
    <n v="8.1713"/>
    <n v="30.9537869062901"/>
    <n v="2.24390243902439"/>
  </r>
  <r>
    <x v="3"/>
    <n v="7.29641557355006"/>
    <n v="74.0242"/>
    <n v="6.3972"/>
    <n v="8.3281"/>
    <n v="8.36428095871959"/>
    <n v="9.2556"/>
    <n v="35.0222308542743"/>
    <n v="2.93877551020408"/>
  </r>
  <r>
    <x v="3"/>
    <n v="6.96896433339691"/>
    <n v="63.8691"/>
    <n v="7.6058"/>
    <n v="10.1629"/>
    <n v="9.95466368265033"/>
    <n v="9.2318"/>
    <n v="34.2858414393794"/>
    <n v="2.77551020408163"/>
  </r>
  <r>
    <x v="3"/>
    <n v="6.3991050779286"/>
    <n v="80.0638"/>
    <n v="5.5116"/>
    <n v="7.4432"/>
    <n v="7.47213595499958"/>
    <n v="8.2151"/>
    <n v="33.2803753980224"/>
    <n v="2.68627450980392"/>
  </r>
  <r>
    <x v="3"/>
    <n v="7.97753246753246"/>
    <n v="71.5011"/>
    <n v="6.4094"/>
    <n v="9.1195"/>
    <n v="9.21059003408118"/>
    <n v="10.7282"/>
    <n v="39.4180194805194"/>
    <n v="3.375"/>
  </r>
  <r>
    <x v="3"/>
    <n v="6.72707649179014"/>
    <n v="69.6657"/>
    <n v="6.6184"/>
    <n v="8.3007"/>
    <n v="8.57592226370751"/>
    <n v="9.2465"/>
    <n v="32.4992924843145"/>
    <n v="2.49090909090909"/>
  </r>
  <r>
    <x v="3"/>
    <n v="8.0953007445141"/>
    <n v="64.2502"/>
    <n v="7.3131"/>
    <n v="10.537"/>
    <n v="10.1919495222807"/>
    <n v="11.0613"/>
    <n v="34.5811128526645"/>
    <n v="2.72413793103448"/>
  </r>
  <r>
    <x v="3"/>
    <n v="6.987964970809"/>
    <n v="73.1273"/>
    <n v="6.7521"/>
    <n v="10.288"/>
    <n v="9.95766418484615"/>
    <n v="8.4255"/>
    <n v="34.2825966082846"/>
    <n v="2.88636363636363"/>
  </r>
  <r>
    <x v="3"/>
    <n v="6.13895552560647"/>
    <n v="78.1907"/>
    <n v="5.4098"/>
    <n v="7.65"/>
    <n v="8.01782536848099"/>
    <n v="8.5445"/>
    <n v="31.1714959568733"/>
    <n v="2.32142857142857"/>
  </r>
  <r>
    <x v="3"/>
    <n v="6.87661257887802"/>
    <n v="72.3985"/>
    <n v="6.451"/>
    <n v="8.9583"/>
    <n v="9.03022689155527"/>
    <n v="9.0528"/>
    <n v="34.7527217252617"/>
    <n v="2.84848484848484"/>
  </r>
  <r>
    <x v="3"/>
    <n v="5.28667818181818"/>
    <n v="74.3229"/>
    <n v="5.7158"/>
    <n v="8.5455"/>
    <n v="8.83874208121142"/>
    <n v="7.8647"/>
    <n v="30.1636363636363"/>
    <n v="2.13636363636363"/>
  </r>
  <r>
    <x v="3"/>
    <n v="7.82172968885047"/>
    <n v="68.889"/>
    <n v="7.0522"/>
    <n v="9.7466"/>
    <n v="9.62164283589456"/>
    <n v="10.0279"/>
    <n v="35.8833189282627"/>
    <n v="3.03846153846153"/>
  </r>
  <r>
    <x v="3"/>
    <n v="7.79417250852595"/>
    <n v="64.8708"/>
    <n v="7.3293"/>
    <n v="9.9108"/>
    <n v="9.78487160959002"/>
    <n v="10.5075"/>
    <n v="39.06271314892"/>
    <n v="3.32758620689655"/>
  </r>
  <r>
    <x v="3"/>
    <n v="7.16182517341912"/>
    <n v="70.1498"/>
    <n v="6.4131"/>
    <n v="9.2791"/>
    <n v="9.35175783434844"/>
    <n v="10.0231"/>
    <n v="31.9442042826983"/>
    <n v="2.37931034482758"/>
  </r>
  <r>
    <x v="3"/>
    <n v="6.10133473122379"/>
    <n v="82.4562"/>
    <n v="5.2826"/>
    <n v="8.2974"/>
    <n v="8.28270543795374"/>
    <n v="7.644"/>
    <n v="29.9237514296606"/>
    <n v="2.23255813953488"/>
  </r>
  <r>
    <x v="3"/>
    <n v="6.1848085901027"/>
    <n v="77.2968"/>
    <n v="5.7627"/>
    <n v="8.8183"/>
    <n v="8.91607978309961"/>
    <n v="8.1969"/>
    <n v="32.1297852474323"/>
    <n v="2.5"/>
  </r>
  <r>
    <x v="3"/>
    <n v="7.82468652037617"/>
    <n v="61.6208"/>
    <n v="7.8082"/>
    <n v="10.6365"/>
    <n v="10.273863547599"/>
    <n v="10.5007"/>
    <n v="38.2292580982236"/>
    <n v="3.23636363636363"/>
  </r>
  <r>
    <x v="3"/>
    <n v="6.06075757575757"/>
    <n v="66.4909"/>
    <n v="6.9833"/>
    <n v="9.6484"/>
    <n v="9.60578259075816"/>
    <n v="8.5463"/>
    <n v="34.667051874679"/>
    <n v="2.72727272727272"/>
  </r>
  <r>
    <x v="3"/>
    <n v="7.18782320597772"/>
    <n v="73.3623"/>
    <n v="6.1715"/>
    <n v="8.6087"/>
    <n v="8.8015977614245"/>
    <n v="9.7026"/>
    <n v="36.550636778044"/>
    <n v="3.02439024390243"/>
  </r>
  <r>
    <x v="3"/>
    <n v="7.32016467065868"/>
    <n v="65.6179"/>
    <n v="7.2185"/>
    <n v="9.3214"/>
    <n v="9.36396103067892"/>
    <n v="9.9263"/>
    <n v="35.279491017964"/>
    <n v="2.85"/>
  </r>
  <r>
    <x v="3"/>
    <n v="5.55463620981387"/>
    <n v="79.81"/>
    <n v="5.3901"/>
    <n v="7.6391"/>
    <n v="7.84767985741632"/>
    <n v="7.449"/>
    <n v="30.1384094754653"/>
    <n v="2.23333333333333"/>
  </r>
  <r>
    <x v="3"/>
    <n v="6.9038938675101"/>
    <n v="72.6119"/>
    <n v="6.3373"/>
    <n v="8.7043"/>
    <n v="8.85540043769119"/>
    <n v="9.2388"/>
    <n v="37.9970128272711"/>
    <n v="3.23809523809523"/>
  </r>
  <r>
    <x v="3"/>
    <n v="8.10893731206942"/>
    <n v="63.7011"/>
    <n v="7.329"/>
    <n v="10.5535"/>
    <n v="10.1904191574326"/>
    <n v="11.1803"/>
    <n v="38.1905758763749"/>
    <n v="3.12765957446808"/>
  </r>
  <r>
    <x v="3"/>
    <n v="6.44615572238588"/>
    <n v="72.1942"/>
    <n v="6.2049"/>
    <n v="9.2491"/>
    <n v="9.32455532033676"/>
    <n v="8.9993"/>
    <n v="32.0080141911368"/>
    <n v="2.41176470588235"/>
  </r>
  <r>
    <x v="3"/>
    <n v="5.57003869332967"/>
    <n v="75.3963"/>
    <n v="5.7647"/>
    <n v="8.221"/>
    <n v="8.53283335172488"/>
    <n v="7.8927"/>
    <n v="26.9283659772633"/>
    <n v="1.79591836734693"/>
  </r>
  <r>
    <x v="3"/>
    <n v="6.04756403817177"/>
    <n v="74.0524"/>
    <n v="6.2007"/>
    <n v="8.8014"/>
    <n v="8.90839156700797"/>
    <n v="8.0518"/>
    <n v="31.671923656454"/>
    <n v="2.43636363636363"/>
  </r>
  <r>
    <x v="3"/>
    <n v="5.26678295322767"/>
    <n v="78.2396"/>
    <n v="5.3888"/>
    <n v="8.3658"/>
    <n v="8.64323965875576"/>
    <n v="7.4783"/>
    <n v="29.0803247004252"/>
    <n v="2.06153846153846"/>
  </r>
  <r>
    <x v="3"/>
    <n v="7.77832873443209"/>
    <n v="71.4969"/>
    <n v="6.4355"/>
    <n v="8.3629"/>
    <n v="8.59502884944188"/>
    <n v="10.4343"/>
    <n v="35.1438958908196"/>
    <n v="2.84782608695652"/>
  </r>
  <r>
    <x v="3"/>
    <n v="7.48540909090909"/>
    <n v="67.4343"/>
    <n v="7.1328"/>
    <n v="8.6739"/>
    <n v="8.79655069847577"/>
    <n v="9.8334"/>
    <n v="35.9272727272727"/>
    <n v="3"/>
  </r>
  <r>
    <x v="3"/>
    <n v="5.96795686501059"/>
    <n v="77.9903"/>
    <n v="5.5666"/>
    <n v="9.3577"/>
    <n v="9.37704215656966"/>
    <n v="8.105"/>
    <n v="30.1532447525515"/>
    <n v="2.22222222222222"/>
  </r>
  <r>
    <x v="3"/>
    <n v="8.01122493491873"/>
    <n v="57.956"/>
    <n v="8.0224"/>
    <n v="10.3633"/>
    <n v="10.0478458515734"/>
    <n v="11.2342"/>
    <n v="39.0698890686929"/>
    <n v="3.1639344262295"/>
  </r>
  <r>
    <x v="3"/>
    <n v="7.5067613917781"/>
    <n v="69.7893"/>
    <n v="7.0083"/>
    <n v="9.7094"/>
    <n v="9.56696276828184"/>
    <n v="9.4799"/>
    <n v="36.4576832590391"/>
    <n v="3.14583333333333"/>
  </r>
  <r>
    <x v="3"/>
    <n v="8.44439596713429"/>
    <n v="54.6456"/>
    <n v="8.7718"/>
    <n v="10.4431"/>
    <n v="10.1458960101049"/>
    <n v="11.2921"/>
    <n v="42.8025187470847"/>
    <n v="3.80851063829787"/>
  </r>
  <r>
    <x v="3"/>
    <n v="5.86407345687241"/>
    <n v="75.4903"/>
    <n v="5.4865"/>
    <n v="8.3206"/>
    <n v="8.68398560058805"/>
    <n v="8.6904"/>
    <n v="32.2400013331555"/>
    <n v="2.34615384615384"/>
  </r>
  <r>
    <x v="3"/>
    <n v="6.32230566534914"/>
    <n v="81.6737"/>
    <n v="5.6101"/>
    <n v="8.5658"/>
    <n v="8.35683228913441"/>
    <n v="7.494"/>
    <n v="31.2268335529205"/>
    <n v="2.43478260869565"/>
  </r>
  <r>
    <x v="3"/>
    <n v="7.7453271848924"/>
    <n v="63.8295"/>
    <n v="7.8482"/>
    <n v="10.8923"/>
    <n v="10.4535599249992"/>
    <n v="9.7618"/>
    <n v="38.0344751866491"/>
    <n v="3.37037037037037"/>
  </r>
  <r>
    <x v="3"/>
    <n v="6.26729679802955"/>
    <n v="73.7946"/>
    <n v="6.1184"/>
    <n v="8.4248"/>
    <n v="8.6457948953181"/>
    <n v="8.5387"/>
    <n v="30.4214901477832"/>
    <n v="2.25"/>
  </r>
  <r>
    <x v="3"/>
    <n v="5.68011977573903"/>
    <n v="74.0454"/>
    <n v="5.9402"/>
    <n v="9.5233"/>
    <n v="9.51920240520264"/>
    <n v="8.0523"/>
    <n v="31.6065239551478"/>
    <n v="2.36111111111111"/>
  </r>
  <r>
    <x v="3"/>
    <n v="8.14966185459747"/>
    <n v="67.4174"/>
    <n v="7.3641"/>
    <n v="9.5111"/>
    <n v="9.39602149066831"/>
    <n v="10.2363"/>
    <n v="35.5804395890232"/>
    <n v="3.03030303030303"/>
  </r>
  <r>
    <x v="3"/>
    <n v="6.34981824833297"/>
    <n v="72.1713"/>
    <n v="6.1565"/>
    <n v="8.8332"/>
    <n v="9.02810319827174"/>
    <n v="8.9656"/>
    <n v="32.5907344895821"/>
    <n v="2.46478873239436"/>
  </r>
  <r>
    <x v="3"/>
    <n v="7.86681306990881"/>
    <n v="65.0569"/>
    <n v="7.3127"/>
    <n v="10.1988"/>
    <n v="9.98212002188447"/>
    <n v="10.5819"/>
    <n v="37.6956686930091"/>
    <n v="3.16071428571428"/>
  </r>
  <r>
    <x v="3"/>
    <n v="6.79952872340425"/>
    <n v="73.3226"/>
    <n v="6.2037"/>
    <n v="7.9064"/>
    <n v="8.17769356357614"/>
    <n v="9.1698"/>
    <n v="35.4326241134751"/>
    <n v="2.89361702127659"/>
  </r>
  <r>
    <x v="3"/>
    <n v="8.16141428571428"/>
    <n v="56.8538"/>
    <n v="8.4347"/>
    <n v="10.4857"/>
    <n v="10.1713716560063"/>
    <n v="10.9892"/>
    <n v="39.6428571428571"/>
    <n v="3.39285714285714"/>
  </r>
  <r>
    <x v="3"/>
    <n v="7.38132301954957"/>
    <n v="67.8609"/>
    <n v="7.0724"/>
    <n v="9.4389"/>
    <n v="9.41688947919748"/>
    <n v="9.705"/>
    <n v="35.0385747166622"/>
    <n v="2.88235294117647"/>
  </r>
  <r>
    <x v="3"/>
    <n v="7.37396483900733"/>
    <n v="66.3514"/>
    <n v="6.9437"/>
    <n v="9.6606"/>
    <n v="9.61277653934578"/>
    <n v="10.2872"/>
    <n v="35.4694769559516"/>
    <n v="2.79661016949152"/>
  </r>
  <r>
    <x v="3"/>
    <n v="7.86864978902953"/>
    <n v="65.8824"/>
    <n v="7.341"/>
    <n v="10.2576"/>
    <n v="10.0203785001746"/>
    <n v="10.3277"/>
    <n v="38.3022905364677"/>
    <n v="3.3095238095238"/>
  </r>
  <r>
    <x v="3"/>
    <n v="5.92018484880863"/>
    <n v="73.6024"/>
    <n v="5.8984"/>
    <n v="8.3774"/>
    <n v="8.69640058210768"/>
    <n v="8.525"/>
    <n v="31.4146454393275"/>
    <n v="2.30612244897959"/>
  </r>
  <r>
    <x v="3"/>
    <n v="7.46784972477561"/>
    <n v="64.6873"/>
    <n v="7.0566"/>
    <n v="9.239"/>
    <n v="9.32455532033676"/>
    <n v="10.5974"/>
    <n v="36.8531955855636"/>
    <n v="2.89473684210526"/>
  </r>
  <r>
    <x v="3"/>
    <n v="7.00037479255024"/>
    <n v="70.1249"/>
    <n v="6.6822"/>
    <n v="8.5276"/>
    <n v="8.7084329633054"/>
    <n v="9.3631"/>
    <n v="34.6879955744053"/>
    <n v="2.8103448275862"/>
  </r>
  <r>
    <x v="3"/>
    <n v="6.23122555410691"/>
    <n v="74.9573"/>
    <n v="6.0338"/>
    <n v="7.9119"/>
    <n v="8.14204997701322"/>
    <n v="8.3551"/>
    <n v="30.8617992177314"/>
    <n v="2.32203389830508"/>
  </r>
  <r>
    <x v="3"/>
    <n v="7.84776777677768"/>
    <n v="68.862"/>
    <n v="6.8479"/>
    <n v="9.2154"/>
    <n v="9.26679561440512"/>
    <n v="10.4414"/>
    <n v="36.8998071235695"/>
    <n v="3.09090909090909"/>
  </r>
  <r>
    <x v="3"/>
    <n v="5.78094642857142"/>
    <n v="85.5154"/>
    <n v="4.8096"/>
    <n v="7.3857"/>
    <n v="7.33012701892219"/>
    <n v="7.3316"/>
    <n v="27.9285714285714"/>
    <n v="1.95"/>
  </r>
  <r>
    <x v="3"/>
    <n v="7.41434120114762"/>
    <n v="71.2707"/>
    <n v="6.2786"/>
    <n v="9.5456"/>
    <n v="9.53543146293951"/>
    <n v="10.3028"/>
    <n v="32.9678858162355"/>
    <n v="2.50847457627118"/>
  </r>
  <r>
    <x v="3"/>
    <n v="3.78297101732702"/>
    <n v="85.8222"/>
    <n v="3.6086"/>
    <n v="7.3241"/>
    <n v="8.01349530119807"/>
    <n v="6.6782"/>
    <n v="25.1120780693863"/>
    <n v="1.47297297297297"/>
  </r>
  <r>
    <x v="3"/>
    <n v="7.39460565841935"/>
    <n v="67.7663"/>
    <n v="7.3048"/>
    <n v="9.1968"/>
    <n v="9.13571991077896"/>
    <n v="9.3124"/>
    <n v="32.8806597848052"/>
    <n v="2.64705882352941"/>
  </r>
  <r>
    <x v="3"/>
    <n v="5.44191825037707"/>
    <n v="82.0966"/>
    <n v="4.9747"/>
    <n v="7.4365"/>
    <n v="7.72788971703767"/>
    <n v="7.4812"/>
    <n v="29.0527903469079"/>
    <n v="2.07843137254901"/>
  </r>
  <r>
    <x v="3"/>
    <n v="6.06703905700211"/>
    <n v="82.8329"/>
    <n v="5.0639"/>
    <n v="8.3661"/>
    <n v="8.47722557505166"/>
    <n v="7.9146"/>
    <n v="33.4152005629838"/>
    <n v="2.68965517241379"/>
  </r>
  <r>
    <x v="3"/>
    <n v="6.99952380952381"/>
    <n v="66.5865"/>
    <n v="7.102"/>
    <n v="9.6432"/>
    <n v="9.59545297913646"/>
    <n v="9.4927"/>
    <n v="35.2190476190476"/>
    <n v="2.85"/>
  </r>
  <r>
    <x v="3"/>
    <n v="7.21449789686867"/>
    <n v="66.3026"/>
    <n v="7.3323"/>
    <n v="8.8889"/>
    <n v="8.95904388988977"/>
    <n v="9.4184"/>
    <n v="33.825362205951"/>
    <n v="2.73469387755102"/>
  </r>
  <r>
    <x v="3"/>
    <n v="6.15193216232586"/>
    <n v="75.2526"/>
    <n v="5.6754"/>
    <n v="7.8913"/>
    <n v="8.30601980337862"/>
    <n v="8.803"/>
    <n v="31.1456491015546"/>
    <n v="2.27692307692307"/>
  </r>
  <r>
    <x v="3"/>
    <n v="7.40368546088058"/>
    <n v="71.5576"/>
    <n v="6.5193"/>
    <n v="9.3994"/>
    <n v="9.39602149066831"/>
    <n v="9.8009"/>
    <n v="33.6029458346531"/>
    <n v="2.68181818181818"/>
  </r>
  <r>
    <x v="3"/>
    <n v="7.03936987209591"/>
    <n v="67.66"/>
    <n v="7.0236"/>
    <n v="10.5427"/>
    <n v="10.2163336742499"/>
    <n v="9.4162"/>
    <n v="33.8238349125666"/>
    <n v="2.69811320754717"/>
  </r>
  <r>
    <x v="3"/>
    <n v="6.8651888520485"/>
    <n v="69.7318"/>
    <n v="6.6111"/>
    <n v="8.2938"/>
    <n v="8.56928623366965"/>
    <n v="9.4157"/>
    <n v="35.3720466507454"/>
    <n v="2.84745762711864"/>
  </r>
  <r>
    <x v="3"/>
    <n v="6.60846"/>
    <n v="74.3539"/>
    <n v="5.9938"/>
    <n v="8.44"/>
    <n v="8.67890834580027"/>
    <n v="9.0471"/>
    <n v="34.3"/>
    <n v="2.725"/>
  </r>
  <r>
    <x v="3"/>
    <n v="7.76980166011358"/>
    <n v="66.0656"/>
    <n v="7.2681"/>
    <n v="10.7685"/>
    <n v="10.36788397613"/>
    <n v="10.2898"/>
    <n v="37.0128877238968"/>
    <n v="3.11904761904761"/>
  </r>
  <r>
    <x v="3"/>
    <n v="6.77123989218328"/>
    <n v="66.8141"/>
    <n v="7.254"/>
    <n v="9.862"/>
    <n v="9.72926584910453"/>
    <n v="8.8768"/>
    <n v="33.8488164180299"/>
    <n v="2.73584905660377"/>
  </r>
  <r>
    <x v="3"/>
    <n v="7.59251109877913"/>
    <n v="65.016"/>
    <n v="7.2889"/>
    <n v="9.7681"/>
    <n v="9.68624575923897"/>
    <n v="10.2905"/>
    <n v="36.3699593044765"/>
    <n v="2.98039215686274"/>
  </r>
  <r>
    <x v="3"/>
    <n v="9.74864952657405"/>
    <n v="56.2449"/>
    <n v="9.2532"/>
    <n v="12.2373"/>
    <n v="11.3778684189525"/>
    <n v="11.5863"/>
    <n v="41.8264565623056"/>
    <n v="4.0754716981132"/>
  </r>
  <r>
    <x v="3"/>
    <n v="6.39153433616743"/>
    <n v="69.1176"/>
    <n v="6.758"/>
    <n v="8.9107"/>
    <n v="9.04528366128956"/>
    <n v="8.7165"/>
    <n v="33.7874427730542"/>
    <n v="2.67272727272727"/>
  </r>
  <r>
    <x v="3"/>
    <n v="7.20069094304388"/>
    <n v="66.396"/>
    <n v="7.2832"/>
    <n v="10.2189"/>
    <n v="9.99205898780101"/>
    <n v="9.4673"/>
    <n v="34.6507936507936"/>
    <n v="2.83333333333333"/>
  </r>
  <r>
    <x v="3"/>
    <n v="7.17610789226432"/>
    <n v="60.0798"/>
    <n v="8.1811"/>
    <n v="10.4618"/>
    <n v="10.1617262291046"/>
    <n v="9.4056"/>
    <n v="34.649545881616"/>
    <n v="2.83870967741935"/>
  </r>
  <r>
    <x v="3"/>
    <n v="6.10515714474205"/>
    <n v="79.3166"/>
    <n v="5.5477"/>
    <n v="8.4731"/>
    <n v="8.57961248400801"/>
    <n v="7.9746"/>
    <n v="29.714342261512"/>
    <n v="2.18867924528301"/>
  </r>
  <r>
    <x v="3"/>
    <n v="5.85384038948021"/>
    <n v="77.3009"/>
    <n v="5.5737"/>
    <n v="8.4296"/>
    <n v="8.6740745457933"/>
    <n v="8.1193"/>
    <n v="32.6199704071404"/>
    <n v="2.51219512195121"/>
  </r>
  <r>
    <x v="3"/>
    <n v="5.05116664594471"/>
    <n v="78.0861"/>
    <n v="5.3885"/>
    <n v="7.7356"/>
    <n v="8.11766315719159"/>
    <n v="7.2457"/>
    <n v="29.6522027435865"/>
    <n v="2.12698412698412"/>
  </r>
  <r>
    <x v="3"/>
    <n v="7.72874241188728"/>
    <n v="71.0338"/>
    <n v="6.9569"/>
    <n v="9.7627"/>
    <n v="9.56330123313893"/>
    <n v="9.5224"/>
    <n v="36.2442692760714"/>
    <n v="3.15384615384615"/>
  </r>
  <r>
    <x v="3"/>
    <n v="6.13862692445399"/>
    <n v="82.8348"/>
    <n v="5.1734"/>
    <n v="7.572"/>
    <n v="7.56249126362037"/>
    <n v="7.7981"/>
    <n v="32.5264351354576"/>
    <n v="2.59183673469387"/>
  </r>
  <r>
    <x v="3"/>
    <n v="8.06229098406959"/>
    <n v="58.0236"/>
    <n v="8.2973"/>
    <n v="10.4906"/>
    <n v="10.1770073124014"/>
    <n v="10.8201"/>
    <n v="39.1007795729296"/>
    <n v="3.33962264150943"/>
  </r>
  <r>
    <x v="3"/>
    <n v="6.1983342995169"/>
    <n v="82.6503"/>
    <n v="5.3767"/>
    <n v="8.7733"/>
    <n v="8.65300997161073"/>
    <n v="7.5305"/>
    <n v="28.7479871175523"/>
    <n v="2.06521739130434"/>
  </r>
  <r>
    <x v="3"/>
    <n v="6.20744651589242"/>
    <n v="69.3408"/>
    <n v="6.7629"/>
    <n v="9.5135"/>
    <n v="9.49519052838329"/>
    <n v="8.4226"/>
    <n v="34.7861399755501"/>
    <n v="2.8125"/>
  </r>
  <r>
    <x v="3"/>
    <n v="6.07503262287951"/>
    <n v="77.0286"/>
    <n v="5.6796"/>
    <n v="8.4005"/>
    <n v="8.61951486949016"/>
    <n v="8.2766"/>
    <n v="33.3979991300565"/>
    <n v="2.63157894736842"/>
  </r>
  <r>
    <x v="3"/>
    <n v="7.50714041766978"/>
    <n v="64.7679"/>
    <n v="7.3848"/>
    <n v="10.8435"/>
    <n v="10.409835381259"/>
    <n v="10.0762"/>
    <n v="35.714013773025"/>
    <n v="2.92452830188679"/>
  </r>
  <r>
    <x v="3"/>
    <n v="7.21738232720909"/>
    <n v="75.8042"/>
    <n v="6.1918"/>
    <n v="8.6051"/>
    <n v="8.59761854124888"/>
    <n v="9.0753"/>
    <n v="35.843394575678"/>
    <n v="3.06666666666666"/>
  </r>
  <r>
    <x v="3"/>
    <n v="7.33947882736156"/>
    <n v="65.9552"/>
    <n v="7.1106"/>
    <n v="9.4723"/>
    <n v="9.48074069840786"/>
    <n v="10.0559"/>
    <n v="36.5471009771986"/>
    <n v="2.98"/>
  </r>
  <r>
    <x v="3"/>
    <n v="5.54476972948804"/>
    <n v="85.5829"/>
    <n v="4.7519"/>
    <n v="7.6953"/>
    <n v="7.74341649025256"/>
    <n v="7.1276"/>
    <n v="27.6888553543483"/>
    <n v="1.91666666666666"/>
  </r>
  <r>
    <x v="3"/>
    <n v="7.59325814378425"/>
    <n v="71.2411"/>
    <n v="6.7206"/>
    <n v="8.4452"/>
    <n v="8.52344770738994"/>
    <n v="9.7488"/>
    <n v="35.3632201289563"/>
    <n v="2.96610169491525"/>
  </r>
  <r>
    <x v="3"/>
    <n v="8.03913862249346"/>
    <n v="62.1757"/>
    <n v="7.7092"/>
    <n v="11.7367"/>
    <n v="10.9525620552903"/>
    <n v="10.8069"/>
    <n v="37.943911653589"/>
    <n v="3.18918918918918"/>
  </r>
  <r>
    <x v="3"/>
    <n v="8.78222360108303"/>
    <n v="53.9793"/>
    <n v="8.956"/>
    <n v="11.9326"/>
    <n v="11.1009258730098"/>
    <n v="11.5522"/>
    <n v="41.3838936522262"/>
    <n v="3.6875"/>
  </r>
  <r>
    <x v="3"/>
    <n v="6.86465437788018"/>
    <n v="65.3552"/>
    <n v="7.3781"/>
    <n v="8.8332"/>
    <n v="8.9497899122574"/>
    <n v="9.1382"/>
    <n v="37.4439631336405"/>
    <n v="3.18"/>
  </r>
  <r>
    <x v="3"/>
    <n v="7.76861836097092"/>
    <n v="67.6312"/>
    <n v="7.0078"/>
    <n v="10.3283"/>
    <n v="10.0710678118654"/>
    <n v="10.3635"/>
    <n v="35.5467435712569"/>
    <n v="2.91228070175438"/>
  </r>
  <r>
    <x v="3"/>
    <n v="6.9513893129771"/>
    <n v="73.5486"/>
    <n v="6.2552"/>
    <n v="8.5377"/>
    <n v="8.69209978830308"/>
    <n v="9.2107"/>
    <n v="33.4053435114503"/>
    <n v="2.66"/>
  </r>
  <r>
    <x v="3"/>
    <n v="6.64671296798697"/>
    <n v="77.8825"/>
    <n v="5.567"/>
    <n v="7.9919"/>
    <n v="8.25657483037846"/>
    <n v="8.9799"/>
    <n v="34.206456863809"/>
    <n v="2.73684210526315"/>
  </r>
  <r>
    <x v="3"/>
    <n v="5.96214018547932"/>
    <n v="76.5169"/>
    <n v="5.4694"/>
    <n v="7.6726"/>
    <n v="8.1360792775061"/>
    <n v="8.614"/>
    <n v="33.4459445611518"/>
    <n v="2.53448275862068"/>
  </r>
  <r>
    <x v="3"/>
    <n v="7.52970806100217"/>
    <n v="65.785"/>
    <n v="7.212"/>
    <n v="11.39"/>
    <n v="10.7459666924148"/>
    <n v="10.1589"/>
    <n v="34.7984749455337"/>
    <n v="2.79629629629629"/>
  </r>
  <r>
    <x v="3"/>
    <n v="4.81763482280431"/>
    <n v="86.7048"/>
    <n v="4.3637"/>
    <n v="7.522"/>
    <n v="7.78634421130479"/>
    <n v="6.6441"/>
    <n v="26.4320493066255"/>
    <n v="1.74545454545454"/>
  </r>
  <r>
    <x v="3"/>
    <n v="8.78716666666666"/>
    <n v="67.2846"/>
    <n v="7.1351"/>
    <n v="9.8214"/>
    <n v="9.70820393249937"/>
    <n v="11.4952"/>
    <n v="37.7281746031746"/>
    <n v="3.22916666666666"/>
  </r>
  <r>
    <x v="3"/>
    <n v="7.75885715135826"/>
    <n v="56.4853"/>
    <n v="8.5908"/>
    <n v="11.1777"/>
    <n v="10.6312052860375"/>
    <n v="10.3005"/>
    <n v="36.4420542116694"/>
    <n v="3.0392156862745"/>
  </r>
  <r>
    <x v="3"/>
    <n v="7.84574790985096"/>
    <n v="60.1678"/>
    <n v="7.9666"/>
    <n v="8.8836"/>
    <n v="9.03560862122217"/>
    <n v="10.6047"/>
    <n v="36.7128316975645"/>
    <n v="3.02380952380952"/>
  </r>
  <r>
    <x v="3"/>
    <n v="7.04823004694835"/>
    <n v="71.618"/>
    <n v="6.2098"/>
    <n v="8.4516"/>
    <n v="8.74456264653802"/>
    <n v="9.8787"/>
    <n v="36.4812206572769"/>
    <n v="2.91666666666666"/>
  </r>
  <r>
    <x v="3"/>
    <n v="8.8096"/>
    <n v="62.9772"/>
    <n v="7.5806"/>
    <n v="9.8762"/>
    <n v="9.76123403782813"/>
    <n v="11.7997"/>
    <n v="39.9285714285714"/>
    <n v="3.42857142857142"/>
  </r>
  <r>
    <x v="3"/>
    <n v="6.29805607573865"/>
    <n v="76.5329"/>
    <n v="5.8601"/>
    <n v="7.4089"/>
    <n v="7.5946829173634"/>
    <n v="8.3553"/>
    <n v="33.2694548481065"/>
    <n v="2.64814814814814"/>
  </r>
  <r>
    <x v="3"/>
    <n v="5.98060694606778"/>
    <n v="77.0577"/>
    <n v="5.6893"/>
    <n v="8.7748"/>
    <n v="8.92404757092999"/>
    <n v="8.134"/>
    <n v="31.5240162520175"/>
    <n v="2.39622641509433"/>
  </r>
  <r>
    <x v="3"/>
    <n v="6.07834698395129"/>
    <n v="76.2899"/>
    <n v="5.9388"/>
    <n v="8.4541"/>
    <n v="8.58156305651438"/>
    <n v="7.9985"/>
    <n v="29.4804925290536"/>
    <n v="2.15384615384615"/>
  </r>
  <r>
    <x v="3"/>
    <n v="7.28621637806277"/>
    <n v="73.2907"/>
    <n v="5.9965"/>
    <n v="8.3545"/>
    <n v="8.66294671679342"/>
    <n v="10.1431"/>
    <n v="35.9369479514945"/>
    <n v="2.86206896551724"/>
  </r>
  <r>
    <x v="3"/>
    <n v="7.78369273385894"/>
    <n v="69.2402"/>
    <n v="7.051"/>
    <n v="10.4292"/>
    <n v="10.1252530319442"/>
    <n v="9.8904"/>
    <n v="36.8763051353079"/>
    <n v="3.19230769230769"/>
  </r>
  <r>
    <x v="3"/>
    <n v="8.07650874946649"/>
    <n v="60.7947"/>
    <n v="7.666"/>
    <n v="9.7177"/>
    <n v="9.64694051288396"/>
    <n v="11.2522"/>
    <n v="36.3443164034713"/>
    <n v="2.87272727272727"/>
  </r>
  <r>
    <x v="3"/>
    <n v="5.61372056514913"/>
    <n v="80.4841"/>
    <n v="5.1984"/>
    <n v="8.8637"/>
    <n v="9"/>
    <n v="7.6983"/>
    <n v="29.5374882260596"/>
    <n v="2.14"/>
  </r>
  <r>
    <x v="3"/>
    <n v="8.41700751879699"/>
    <n v="63.4248"/>
    <n v="7.7844"/>
    <n v="10.0602"/>
    <n v="9.86606562325595"/>
    <n v="10.8283"/>
    <n v="38.0827067669172"/>
    <n v="3.32653061224489"/>
  </r>
  <r>
    <x v="3"/>
    <n v="6.0955902255639"/>
    <n v="69.3449"/>
    <n v="6.5372"/>
    <n v="9.562"/>
    <n v="9.54653670707977"/>
    <n v="8.6703"/>
    <n v="32.4765037593985"/>
    <n v="2.44642857142857"/>
  </r>
  <r>
    <x v="3"/>
    <n v="6.60136096826138"/>
    <n v="66.8299"/>
    <n v="7.2181"/>
    <n v="9.8818"/>
    <n v="9.74948557710552"/>
    <n v="8.7262"/>
    <n v="35.5038439561581"/>
    <n v="2.94444444444444"/>
  </r>
  <r>
    <x v="3"/>
    <n v="8.19597623089983"/>
    <n v="56.5402"/>
    <n v="9.0211"/>
    <n v="11.035"/>
    <n v="10.5393703492505"/>
    <n v="10.0237"/>
    <n v="38.8777589134125"/>
    <n v="3.55263157894736"/>
  </r>
  <r>
    <x v="3"/>
    <n v="7.19486780715396"/>
    <n v="67.8689"/>
    <n v="6.9878"/>
    <n v="9.623"/>
    <n v="9.57267069006199"/>
    <n v="9.6226"/>
    <n v="34.9439813374805"/>
    <n v="2.84"/>
  </r>
  <r>
    <x v="3"/>
    <n v="6.02588343029519"/>
    <n v="70.2128"/>
    <n v="6.4982"/>
    <n v="8.9997"/>
    <n v="9.1394061351492"/>
    <n v="8.445"/>
    <n v="33.6336996336996"/>
    <n v="2.61538461538461"/>
  </r>
  <r>
    <x v="3"/>
    <n v="6.65591105354058"/>
    <n v="71.5875"/>
    <n v="6.4707"/>
    <n v="8.7736"/>
    <n v="8.91607978309961"/>
    <n v="8.9456"/>
    <n v="30.7423143350604"/>
    <n v="2.3"/>
  </r>
  <r>
    <x v="3"/>
    <n v="6.79754459308807"/>
    <n v="67.1483"/>
    <n v="6.9885"/>
    <n v="8.5954"/>
    <n v="8.80947501931112"/>
    <n v="9.3016"/>
    <n v="33.3613433667781"/>
    <n v="2.60416666666666"/>
  </r>
  <r>
    <x v="3"/>
    <n v="5.67018311138014"/>
    <n v="73.6618"/>
    <n v="5.8145"/>
    <n v="9.5559"/>
    <n v="9.53543146293951"/>
    <n v="8.334"/>
    <n v="31.7767352703793"/>
    <n v="2.32203389830508"/>
  </r>
  <r>
    <x v="3"/>
    <n v="7.83887734436911"/>
    <n v="68.5107"/>
    <n v="7.0603"/>
    <n v="9.737"/>
    <n v="9.62589156449079"/>
    <n v="10.1327"/>
    <n v="34.9923395262833"/>
    <n v="2.90243902439024"/>
  </r>
  <r>
    <x v="3"/>
    <n v="6.66465892758429"/>
    <n v="73.9075"/>
    <n v="6.0331"/>
    <n v="8.0077"/>
    <n v="8.32290647422377"/>
    <n v="9.1574"/>
    <n v="36.7357656163626"/>
    <n v="3.01851851851851"/>
  </r>
  <r>
    <x v="3"/>
    <n v="5.96482905982906"/>
    <n v="83.4658"/>
    <n v="4.9713"/>
    <n v="8.249"/>
    <n v="8.37086155529574"/>
    <n v="7.7948"/>
    <n v="32.4458689458689"/>
    <n v="2.5576923076923"/>
  </r>
  <r>
    <x v="3"/>
    <n v="5.68866314305849"/>
    <n v="73.792"/>
    <n v="6.2039"/>
    <n v="9.1191"/>
    <n v="9.17914380653324"/>
    <n v="7.663"/>
    <n v="33.4954193093728"/>
    <n v="2.66666666666666"/>
  </r>
  <r>
    <x v="3"/>
    <n v="6.75486111111111"/>
    <n v="68.7131"/>
    <n v="7.029"/>
    <n v="10.2148"/>
    <n v="9.98212002188447"/>
    <n v="8.7827"/>
    <n v="32.9444444444444"/>
    <n v="2.625"/>
  </r>
  <r>
    <x v="3"/>
    <n v="7.72691119691119"/>
    <n v="79.2466"/>
    <n v="6.1454"/>
    <n v="9.8435"/>
    <n v="9.45233702322069"/>
    <n v="8.8548"/>
    <n v="35.5482625482625"/>
    <n v="3.12244897959183"/>
  </r>
  <r>
    <x v="3"/>
    <n v="5.69860062893081"/>
    <n v="80.5543"/>
    <n v="5.5347"/>
    <n v="8.6722"/>
    <n v="8.65685424949238"/>
    <n v="7.1654"/>
    <n v="28.0484276729559"/>
    <n v="1.96666666666666"/>
  </r>
  <r>
    <x v="3"/>
    <n v="7.7228335487206"/>
    <n v="65.9548"/>
    <n v="7.4817"/>
    <n v="9.7834"/>
    <n v="9.64461762603586"/>
    <n v="9.8663"/>
    <n v="36.102352028948"/>
    <n v="3.0754716981132"/>
  </r>
  <r>
    <x v="3"/>
    <n v="7.73642921146953"/>
    <n v="63.9038"/>
    <n v="7.7688"/>
    <n v="10.1079"/>
    <n v="9.89202437604511"/>
    <n v="9.8813"/>
    <n v="35.5519713261648"/>
    <n v="3"/>
  </r>
  <r>
    <x v="3"/>
    <n v="7.46009761526232"/>
    <n v="72.2101"/>
    <n v="6.5668"/>
    <n v="10.1114"/>
    <n v="9.90268489962633"/>
    <n v="9.6171"/>
    <n v="36.089427662957"/>
    <n v="3.05882352941176"/>
  </r>
  <r>
    <x v="3"/>
    <n v="7.19829525207001"/>
    <n v="66.7486"/>
    <n v="6.7676"/>
    <n v="8.4285"/>
    <n v="8.75355961782461"/>
    <n v="10.2627"/>
    <n v="34.7490829053558"/>
    <n v="2.6551724137931"/>
  </r>
  <r>
    <x v="3"/>
    <n v="7.48726361031518"/>
    <n v="70.4925"/>
    <n v="6.8951"/>
    <n v="10.5124"/>
    <n v="10.1833139984271"/>
    <n v="9.4842"/>
    <n v="33.5875071633237"/>
    <n v="2.74"/>
  </r>
  <r>
    <x v="3"/>
    <n v="5.14609895624247"/>
    <n v="86.552"/>
    <n v="4.5488"/>
    <n v="7.2367"/>
    <n v="7.30239913279467"/>
    <n v="6.7562"/>
    <n v="27.0539274722333"/>
    <n v="1.82978723404255"/>
  </r>
  <r>
    <x v="3"/>
    <n v="6.62816478882975"/>
    <n v="80.2456"/>
    <n v="5.4637"/>
    <n v="8.2677"/>
    <n v="8.35683228913441"/>
    <n v="8.5438"/>
    <n v="35.9314647127946"/>
    <n v="3.04347826086956"/>
  </r>
  <r>
    <x v="3"/>
    <n v="6.90345887445887"/>
    <n v="68.777"/>
    <n v="6.8545"/>
    <n v="9.6528"/>
    <n v="9.59545297913646"/>
    <n v="9.27"/>
    <n v="34.9112554112554"/>
    <n v="2.83333333333333"/>
  </r>
  <r>
    <x v="3"/>
    <n v="6.83660928534168"/>
    <n v="66.7088"/>
    <n v="7.2212"/>
    <n v="10.3297"/>
    <n v="10.0710678118654"/>
    <n v="9.0455"/>
    <n v="33.9932185706833"/>
    <n v="2.74074074074074"/>
  </r>
  <r>
    <x v="3"/>
    <n v="6.62024871355059"/>
    <n v="72.9437"/>
    <n v="6.3768"/>
    <n v="8.5933"/>
    <n v="8.72077553547355"/>
    <n v="8.7288"/>
    <n v="31.2602915951972"/>
    <n v="2.38636363636363"/>
  </r>
  <r>
    <x v="3"/>
    <n v="6.37287775073522"/>
    <n v="71.5247"/>
    <n v="6.2991"/>
    <n v="8.9602"/>
    <n v="9.11297154030931"/>
    <n v="8.9063"/>
    <n v="32.9495994321062"/>
    <n v="2.52631578947368"/>
  </r>
  <r>
    <x v="3"/>
    <n v="6.62328205128205"/>
    <n v="74.0431"/>
    <n v="6.1614"/>
    <n v="8.3453"/>
    <n v="8.53774924194538"/>
    <n v="8.8454"/>
    <n v="32.3162393162393"/>
    <n v="2.51111111111111"/>
  </r>
  <r>
    <x v="3"/>
    <n v="8.20679395039322"/>
    <n v="58.6816"/>
    <n v="8.2343"/>
    <n v="11.1567"/>
    <n v="10.6088591025268"/>
    <n v="10.9502"/>
    <n v="37.6848154869933"/>
    <n v="3.17543859649122"/>
  </r>
  <r>
    <x v="3"/>
    <n v="8.39615551597462"/>
    <n v="66.9982"/>
    <n v="7.2157"/>
    <n v="10.2358"/>
    <n v="10.0027467138588"/>
    <n v="10.9321"/>
    <n v="39.6271011911388"/>
    <n v="3.5"/>
  </r>
  <r>
    <x v="3"/>
    <n v="6.18670634920635"/>
    <n v="77.3404"/>
    <n v="5.7059"/>
    <n v="9.1578"/>
    <n v="9.21059003408118"/>
    <n v="8.2914"/>
    <n v="33.7311630413482"/>
    <n v="2.69642857142857"/>
  </r>
  <r>
    <x v="3"/>
    <n v="7.49929524603836"/>
    <n v="75.0677"/>
    <n v="6.4814"/>
    <n v="9.7375"/>
    <n v="9.50174801670499"/>
    <n v="9.0649"/>
    <n v="33.6709758131776"/>
    <n v="2.79545454545454"/>
  </r>
  <r>
    <x v="3"/>
    <n v="7.76070796460177"/>
    <n v="65.4229"/>
    <n v="7.5028"/>
    <n v="9.3768"/>
    <n v="9.34034699365894"/>
    <n v="10.0129"/>
    <n v="35.9788790560472"/>
    <n v="3.04"/>
  </r>
  <r>
    <x v="3"/>
    <n v="7.61435286072486"/>
    <n v="73.411"/>
    <n v="6.2616"/>
    <n v="9.556"/>
    <n v="9.51452411080378"/>
    <n v="10.0628"/>
    <n v="33.6095281513562"/>
    <n v="2.68292682926829"/>
  </r>
  <r>
    <x v="3"/>
    <n v="6.4666618287373"/>
    <n v="77.975"/>
    <n v="5.6129"/>
    <n v="8.1608"/>
    <n v="8.37288791324571"/>
    <n v="8.6495"/>
    <n v="32.3033381712626"/>
    <n v="2.50943396226415"/>
  </r>
  <r>
    <x v="3"/>
    <n v="5.92290983606557"/>
    <n v="78.4159"/>
    <n v="5.3527"/>
    <n v="7.8855"/>
    <n v="8.24404424085075"/>
    <n v="8.3184"/>
    <n v="29.6863387978142"/>
    <n v="2.13333333333333"/>
  </r>
  <r>
    <x v="3"/>
    <n v="7.01751829268292"/>
    <n v="69.2001"/>
    <n v="6.7903"/>
    <n v="10.5884"/>
    <n v="10.2456883730947"/>
    <n v="9.4218"/>
    <n v="36.3897357723577"/>
    <n v="3.02083333333333"/>
  </r>
  <r>
    <x v="3"/>
    <n v="6.68394775036284"/>
    <n v="72.4058"/>
    <n v="6.2679"/>
    <n v="8.3824"/>
    <n v="8.63010774386664"/>
    <n v="9.1375"/>
    <n v="31.8156179743305"/>
    <n v="2.41509433962264"/>
  </r>
  <r>
    <x v="3"/>
    <n v="7.62043418029463"/>
    <n v="62.9415"/>
    <n v="7.5425"/>
    <n v="10.4935"/>
    <n v="10.1713716560063"/>
    <n v="10.3873"/>
    <n v="38.6510339235031"/>
    <n v="3.24489795918367"/>
  </r>
  <r>
    <x v="3"/>
    <n v="6.52666141732283"/>
    <n v="72.5735"/>
    <n v="6.2918"/>
    <n v="8.2926"/>
    <n v="8.53172667437573"/>
    <n v="8.8576"/>
    <n v="34.4322834645669"/>
    <n v="2.76"/>
  </r>
  <r>
    <x v="3"/>
    <n v="7.56494793093997"/>
    <n v="70.6759"/>
    <n v="6.6371"/>
    <n v="8.8802"/>
    <n v="8.98779245937811"/>
    <n v="10.012"/>
    <n v="32.312779757011"/>
    <n v="2.51219512195121"/>
  </r>
  <r>
    <x v="3"/>
    <n v="7.3405303030303"/>
    <n v="64.3448"/>
    <n v="7.3334"/>
    <n v="10.2424"/>
    <n v="10.0064904974537"/>
    <n v="10.0603"/>
    <n v="35.2356902356902"/>
    <n v="2.81818181818181"/>
  </r>
  <r>
    <x v="3"/>
    <n v="6.20131455399061"/>
    <n v="65.1439"/>
    <n v="7.1128"/>
    <n v="9.3343"/>
    <n v="9.39009650422693"/>
    <n v="8.8196"/>
    <n v="32.725352112676"/>
    <n v="2.47222222222222"/>
  </r>
  <r>
    <x v="3"/>
    <n v="6.75222535211267"/>
    <n v="74.5778"/>
    <n v="6.3849"/>
    <n v="9.342"/>
    <n v="9.24499799839839"/>
    <n v="8.4513"/>
    <n v="32.7915492957746"/>
    <n v="2.64"/>
  </r>
  <r>
    <x v="3"/>
    <n v="7.19648043780119"/>
    <n v="70.1426"/>
    <n v="6.7242"/>
    <n v="8.4625"/>
    <n v="8.63010774386664"/>
    <n v="9.5283"/>
    <n v="33.4217920444335"/>
    <n v="2.66037735849056"/>
  </r>
  <r>
    <x v="3"/>
    <n v="7.23221697287839"/>
    <n v="69.8089"/>
    <n v="7.028"/>
    <n v="9.9279"/>
    <n v="9.73300329224138"/>
    <n v="9.0938"/>
    <n v="35.2134733158355"/>
    <n v="2.97777777777777"/>
  </r>
  <r>
    <x v="3"/>
    <n v="7.95490954319312"/>
    <n v="62.7036"/>
    <n v="7.565"/>
    <n v="9.5809"/>
    <n v="9.557438524302"/>
    <n v="10.8241"/>
    <n v="37.6564676616915"/>
    <n v="3.11666666666666"/>
  </r>
  <r>
    <x v="3"/>
    <n v="7.5045183118242"/>
    <n v="58.7843"/>
    <n v="7.9313"/>
    <n v="10.6939"/>
    <n v="10.254167824063"/>
    <n v="10.5613"/>
    <n v="35.3871642832228"/>
    <n v="2.75409836065573"/>
  </r>
  <r>
    <x v="3"/>
    <n v="9.48818807118807"/>
    <n v="60.8473"/>
    <n v="8.3147"/>
    <n v="11.4699"/>
    <n v="10.8528126595931"/>
    <n v="11.8444"/>
    <n v="42.7008177008177"/>
    <n v="4.05555555555555"/>
  </r>
  <r>
    <x v="3"/>
    <n v="5.68096611253196"/>
    <n v="84.0901"/>
    <n v="5.2029"/>
    <n v="8.7954"/>
    <n v="8.65300997161073"/>
    <n v="6.8306"/>
    <n v="30.0767263427109"/>
    <n v="2.26086956521739"/>
  </r>
  <r>
    <x v="3"/>
    <n v="6.02153297682709"/>
    <n v="77.036"/>
    <n v="6.1312"/>
    <n v="8.3286"/>
    <n v="8.23000393656358"/>
    <n v="7.3653"/>
    <n v="29.9123588829471"/>
    <n v="2.23529411764705"/>
  </r>
  <r>
    <x v="3"/>
    <n v="5.90630061363688"/>
    <n v="73.4723"/>
    <n v="6.1399"/>
    <n v="8.6981"/>
    <n v="8.88015911234047"/>
    <n v="8.1285"/>
    <n v="31.9741086296963"/>
    <n v="2.44067796610169"/>
  </r>
  <r>
    <x v="3"/>
    <n v="6.95394133771929"/>
    <n v="69.1994"/>
    <n v="6.3968"/>
    <n v="9.8662"/>
    <n v="9.72778997106307"/>
    <n v="10.0026"/>
    <n v="34.6655701754385"/>
    <n v="2.63157894736842"/>
  </r>
  <r>
    <x v="3"/>
    <n v="9.30161116357672"/>
    <n v="53.9369"/>
    <n v="8.6079"/>
    <n v="10.7234"/>
    <n v="10.2719568158923"/>
    <n v="12.8079"/>
    <n v="41.4713454943088"/>
    <n v="3.45762711864406"/>
  </r>
  <r>
    <x v="3"/>
    <n v="7.52599700149924"/>
    <n v="73.8148"/>
    <n v="6.2777"/>
    <n v="9.2341"/>
    <n v="9.24499799839839"/>
    <n v="9.8204"/>
    <n v="35.5289055472263"/>
    <n v="2.96"/>
  </r>
  <r>
    <x v="3"/>
    <n v="7.75018398268398"/>
    <n v="61.9419"/>
    <n v="7.694"/>
    <n v="10.5488"/>
    <n v="10.2086257854244"/>
    <n v="10.5288"/>
    <n v="37.9161255411255"/>
    <n v="3.16071428571428"/>
  </r>
  <r>
    <x v="3"/>
    <n v="6.91566326530612"/>
    <n v="70.8331"/>
    <n v="6.5635"/>
    <n v="10.1584"/>
    <n v="9.95466368265033"/>
    <n v="9.2928"/>
    <n v="33.5169634732874"/>
    <n v="2.65306122448979"/>
  </r>
  <r>
    <x v="3"/>
    <n v="6.35586626139817"/>
    <n v="71.9926"/>
    <n v="6.4368"/>
    <n v="9.518"/>
    <n v="9.49058237560144"/>
    <n v="8.53"/>
    <n v="33.9755092058833"/>
    <n v="2.72340425531914"/>
  </r>
  <r>
    <x v="3"/>
    <n v="7.21066595927441"/>
    <n v="68.4079"/>
    <n v="7.09"/>
    <n v="8.5947"/>
    <n v="8.67646212197546"/>
    <n v="9.3185"/>
    <n v="34.992900813501"/>
    <n v="2.9074074074074"/>
  </r>
  <r>
    <x v="3"/>
    <n v="6.24410084033613"/>
    <n v="72.231"/>
    <n v="6.2012"/>
    <n v="7.8824"/>
    <n v="8.24890659167823"/>
    <n v="8.7442"/>
    <n v="29.7899159663865"/>
    <n v="2.14285714285714"/>
  </r>
  <r>
    <x v="3"/>
    <n v="6.22033100697906"/>
    <n v="77.8528"/>
    <n v="5.9795"/>
    <n v="8.9157"/>
    <n v="8.83676251103036"/>
    <n v="7.6872"/>
    <n v="31.9361914257228"/>
    <n v="2.52542372881355"/>
  </r>
  <r>
    <x v="3"/>
    <n v="8.82558375959079"/>
    <n v="60.4518"/>
    <n v="8.4999"/>
    <n v="10.3836"/>
    <n v="10.0402569123082"/>
    <n v="10.7631"/>
    <n v="40.812020460358"/>
    <n v="3.84782608695652"/>
  </r>
  <r>
    <x v="3"/>
    <n v="7.10555384615385"/>
    <n v="69.6034"/>
    <n v="6.7806"/>
    <n v="9.5077"/>
    <n v="9.48074069840786"/>
    <n v="9.4484"/>
    <n v="35.4615384615384"/>
    <n v="2.92"/>
  </r>
  <r>
    <x v="3"/>
    <n v="6.40436800801469"/>
    <n v="69.6958"/>
    <n v="6.7162"/>
    <n v="9.4828"/>
    <n v="9.47200065303073"/>
    <n v="8.6639"/>
    <n v="32.7039572549674"/>
    <n v="2.54716981132075"/>
  </r>
  <r>
    <x v="3"/>
    <n v="8.21621968616262"/>
    <n v="66.2478"/>
    <n v="7.5021"/>
    <n v="10.4012"/>
    <n v="10.0992957397195"/>
    <n v="10.3675"/>
    <n v="38.9843366619115"/>
    <n v="3.5"/>
  </r>
  <r>
    <x v="3"/>
    <n v="7.30695228291147"/>
    <n v="71.9866"/>
    <n v="7.0963"/>
    <n v="10.756"/>
    <n v="10.2681556777852"/>
    <n v="8.4549"/>
    <n v="32.8788906382463"/>
    <n v="2.69565217391304"/>
  </r>
  <r>
    <x v="3"/>
    <n v="7.63264051522248"/>
    <n v="66.2052"/>
    <n v="7.2723"/>
    <n v="9.6002"/>
    <n v="9.54653670707977"/>
    <n v="10.0755"/>
    <n v="36.8419203747072"/>
    <n v="3.10714285714285"/>
  </r>
  <r>
    <x v="3"/>
    <n v="7.94765916874221"/>
    <n v="67.9901"/>
    <n v="6.8931"/>
    <n v="10.7971"/>
    <n v="10.3739406018763"/>
    <n v="10.7015"/>
    <n v="37.2044092465753"/>
    <n v="3.09375"/>
  </r>
  <r>
    <x v="3"/>
    <n v="6.06363499245852"/>
    <n v="85.8484"/>
    <n v="4.7047"/>
    <n v="7.4432"/>
    <n v="7.47213595499958"/>
    <n v="7.7956"/>
    <n v="28.5795206971677"/>
    <n v="2.0392156862745"/>
  </r>
  <r>
    <x v="3"/>
    <n v="7.92027626329787"/>
    <n v="61.0906"/>
    <n v="8.1213"/>
    <n v="9.2593"/>
    <n v="9.23988543266348"/>
    <n v="10.186"/>
    <n v="36.5857712765957"/>
    <n v="3.12765957446808"/>
  </r>
  <r>
    <x v="3"/>
    <n v="8.67684828820765"/>
    <n v="70.4711"/>
    <n v="7.3927"/>
    <n v="10.6618"/>
    <n v="10.1567808542054"/>
    <n v="9.9951"/>
    <n v="39.8044305213694"/>
    <n v="3.80487804878048"/>
  </r>
  <r>
    <x v="3"/>
    <n v="6.95336487872671"/>
    <n v="67.2989"/>
    <n v="7.2712"/>
    <n v="9.3915"/>
    <n v="9.34135363762713"/>
    <n v="8.9473"/>
    <n v="32.4988914992885"/>
    <n v="2.57446808510638"/>
  </r>
  <r>
    <x v="3"/>
    <n v="6.59444383741258"/>
    <n v="74.2449"/>
    <n v="6.267"/>
    <n v="8.2563"/>
    <n v="8.37086155529574"/>
    <n v="8.5644"/>
    <n v="31.1520979020979"/>
    <n v="2.38461538461538"/>
  </r>
  <r>
    <x v="3"/>
    <n v="7.23665951972555"/>
    <n v="71.6485"/>
    <n v="6.8567"/>
    <n v="9.9957"/>
    <n v="9.75883260495613"/>
    <n v="8.9351"/>
    <n v="33.3224699828473"/>
    <n v="2.72727272727272"/>
  </r>
  <r>
    <x v="3"/>
    <n v="6.09403614457831"/>
    <n v="79.4729"/>
    <n v="5.2674"/>
    <n v="7.9251"/>
    <n v="8.24404424085075"/>
    <n v="8.4255"/>
    <n v="30.9238955823293"/>
    <n v="2.3"/>
  </r>
  <r>
    <x v="3"/>
    <n v="7.3483707189722"/>
    <n v="74.764"/>
    <n v="6.7426"/>
    <n v="8.661"/>
    <n v="8.28270543795374"/>
    <n v="8.4385"/>
    <n v="33.6171550273092"/>
    <n v="2.81395348837209"/>
  </r>
  <r>
    <x v="3"/>
    <n v="6.80022727272727"/>
    <n v="70.2897"/>
    <n v="6.6849"/>
    <n v="10.165"/>
    <n v="9.95766418484615"/>
    <n v="9.0666"/>
    <n v="33.6293706293706"/>
    <n v="2.68181818181818"/>
  </r>
  <r>
    <x v="3"/>
    <n v="7.01444063245823"/>
    <n v="74.4184"/>
    <n v="6.1323"/>
    <n v="8.9607"/>
    <n v="9.04669331122391"/>
    <n v="9.2924"/>
    <n v="33.1414826968973"/>
    <n v="2.625"/>
  </r>
  <r>
    <x v="3"/>
    <n v="7.80874205419873"/>
    <n v="59.6687"/>
    <n v="8.3387"/>
    <n v="10.6638"/>
    <n v="10.2983084425398"/>
    <n v="10.0109"/>
    <n v="38.8801666717357"/>
    <n v="3.44897959183673"/>
  </r>
  <r>
    <x v="3"/>
    <n v="6.57042796384901"/>
    <n v="67.7031"/>
    <n v="6.7286"/>
    <n v="9.089"/>
    <n v="9.21966321647046"/>
    <n v="9.3261"/>
    <n v="35.1804743339831"/>
    <n v="2.75"/>
  </r>
  <r>
    <x v="3"/>
    <n v="7.28159646910466"/>
    <n v="66.414"/>
    <n v="7.1725"/>
    <n v="9.1148"/>
    <n v="9.19359796384177"/>
    <n v="9.7634"/>
    <n v="36.5048339638503"/>
    <n v="3.0327868852459"/>
  </r>
  <r>
    <x v="3"/>
    <n v="6.14659663865546"/>
    <n v="76.9467"/>
    <n v="5.6943"/>
    <n v="9.0776"/>
    <n v="9.16731013373855"/>
    <n v="8.3603"/>
    <n v="31.3774509803921"/>
    <n v="2.375"/>
  </r>
  <r>
    <x v="3"/>
    <n v="7.49655249679897"/>
    <n v="72.3432"/>
    <n v="6.3759"/>
    <n v="9.4594"/>
    <n v="9.44910141732234"/>
    <n v="9.978"/>
    <n v="38.7893725992317"/>
    <n v="3.34090909090909"/>
  </r>
  <r>
    <x v="3"/>
    <n v="6.31472829131652"/>
    <n v="75.4159"/>
    <n v="5.6387"/>
    <n v="8.028"/>
    <n v="8.4232614454664"/>
    <n v="9.0294"/>
    <n v="33.0112044817927"/>
    <n v="2.49019607843137"/>
  </r>
  <r>
    <x v="3"/>
    <n v="7.51055154522896"/>
    <n v="64.0179"/>
    <n v="7.5883"/>
    <n v="9.9382"/>
    <n v="9.79366220486757"/>
    <n v="9.9031"/>
    <n v="36.8690503045341"/>
    <n v="3.11538461538461"/>
  </r>
  <r>
    <x v="3"/>
    <n v="6.19091578524568"/>
    <n v="76.5621"/>
    <n v="5.6474"/>
    <n v="8.1782"/>
    <n v="8.47722557505166"/>
    <n v="8.5916"/>
    <n v="31.9330834114339"/>
    <n v="2.41818181818181"/>
  </r>
  <r>
    <x v="3"/>
    <n v="6.46563045089209"/>
    <n v="74.5414"/>
    <n v="5.9653"/>
    <n v="7.4736"/>
    <n v="7.81742121573475"/>
    <n v="8.8726"/>
    <n v="29.862167246195"/>
    <n v="2.16981132075471"/>
  </r>
  <r>
    <x v="3"/>
    <n v="7.60723338485316"/>
    <n v="68.8276"/>
    <n v="6.8739"/>
    <n v="9.5655"/>
    <n v="9.52686754883229"/>
    <n v="10.1026"/>
    <n v="34.1146522411128"/>
    <n v="2.74"/>
  </r>
  <r>
    <x v="3"/>
    <n v="5.67521739130435"/>
    <n v="84.0128"/>
    <n v="4.9695"/>
    <n v="7.4765"/>
    <n v="7.5"/>
    <n v="7.2933"/>
    <n v="29.0173913043478"/>
    <n v="2.1"/>
  </r>
  <r>
    <x v="3"/>
    <n v="8.79567780667293"/>
    <n v="65.8817"/>
    <n v="7.2669"/>
    <n v="10.4844"/>
    <n v="10.1770073124014"/>
    <n v="11.6209"/>
    <n v="40.4339069329939"/>
    <n v="3.54716981132075"/>
  </r>
  <r>
    <x v="3"/>
    <n v="8.11722417091836"/>
    <n v="61.5633"/>
    <n v="7.2683"/>
    <n v="8.8671"/>
    <n v="9.06091526731326"/>
    <n v="11.7452"/>
    <n v="38.9646045918367"/>
    <n v="2.97959183673469"/>
  </r>
  <r>
    <x v="3"/>
    <n v="7.56255364520858"/>
    <n v="72.739"/>
    <n v="6.4402"/>
    <n v="8.9262"/>
    <n v="8.98779245937811"/>
    <n v="9.8432"/>
    <n v="35.2481673997067"/>
    <n v="2.92682926829268"/>
  </r>
  <r>
    <x v="3"/>
    <n v="7.00187380130417"/>
    <n v="64.6802"/>
    <n v="7.2113"/>
    <n v="9.6486"/>
    <n v="9.60578259075816"/>
    <n v="9.7644"/>
    <n v="34.2481779823552"/>
    <n v="2.66666666666666"/>
  </r>
  <r>
    <x v="3"/>
    <n v="5.2676909782233"/>
    <n v="80.9897"/>
    <n v="4.9327"/>
    <n v="7.7476"/>
    <n v="8.15663738214246"/>
    <n v="7.602"/>
    <n v="27.1636709298306"/>
    <n v="1.81818181818181"/>
  </r>
  <r>
    <x v="3"/>
    <n v="8.54724418604651"/>
    <n v="65.6312"/>
    <n v="7.5715"/>
    <n v="9.7814"/>
    <n v="9.62974270783512"/>
    <n v="10.8128"/>
    <n v="40.1201550387596"/>
    <n v="3.65116279069767"/>
  </r>
  <r>
    <x v="3"/>
    <n v="5.57273601398601"/>
    <n v="80.0472"/>
    <n v="5.6175"/>
    <n v="8.942"/>
    <n v="8.89684044830172"/>
    <n v="6.985"/>
    <n v="30.6882284382284"/>
    <n v="2.34090909090909"/>
  </r>
  <r>
    <x v="3"/>
    <n v="6.17896722861194"/>
    <n v="78.5742"/>
    <n v="5.5576"/>
    <n v="8.9196"/>
    <n v="9.01135289567694"/>
    <n v="8.2387"/>
    <n v="32.0044509216952"/>
    <n v="2.47727272727272"/>
  </r>
  <r>
    <x v="3"/>
    <n v="6.86711410880141"/>
    <n v="71.6312"/>
    <n v="6.134"/>
    <n v="8.1437"/>
    <n v="8.52591298209755"/>
    <n v="9.7729"/>
    <n v="36.3035161432994"/>
    <n v="2.85714285714285"/>
  </r>
  <r>
    <x v="3"/>
    <n v="6.18587243706618"/>
    <n v="72.4964"/>
    <n v="6.1335"/>
    <n v="8.5925"/>
    <n v="8.84103133520301"/>
    <n v="8.7231"/>
    <n v="29.9641429165467"/>
    <n v="2.15686274509803"/>
  </r>
  <r>
    <x v="3"/>
    <n v="7.36800963187755"/>
    <n v="66.6142"/>
    <n v="6.6491"/>
    <n v="9.282"/>
    <n v="9.33945417565921"/>
    <n v="10.6849"/>
    <n v="35.6176276553635"/>
    <n v="2.67924528301886"/>
  </r>
  <r>
    <x v="3"/>
    <n v="5.90113636363636"/>
    <n v="79.7825"/>
    <n v="5.4105"/>
    <n v="7.4012"/>
    <n v="7.58257569495584"/>
    <n v="7.8522"/>
    <n v="32.6444444444444"/>
    <n v="2.56666666666666"/>
  </r>
  <r>
    <x v="3"/>
    <n v="5.65553413780494"/>
    <n v="83.9699"/>
    <n v="4.809"/>
    <n v="7.6778"/>
    <n v="7.88762609953839"/>
    <n v="7.5769"/>
    <n v="29.3496578383743"/>
    <n v="2.12962962962962"/>
  </r>
  <r>
    <x v="3"/>
    <n v="6.21199609843937"/>
    <n v="81.5252"/>
    <n v="5.3358"/>
    <n v="8.4922"/>
    <n v="8.53283335172488"/>
    <n v="7.9282"/>
    <n v="30.4951980792316"/>
    <n v="2.30612244897959"/>
  </r>
  <r>
    <x v="3"/>
    <n v="7.40261450381679"/>
    <n v="60.8263"/>
    <n v="8.0297"/>
    <n v="9.4385"/>
    <n v="9.42261628933256"/>
    <n v="9.775"/>
    <n v="35.4282442748091"/>
    <n v="2.925"/>
  </r>
  <r>
    <x v="3"/>
    <n v="6.0289521526321"/>
    <n v="71.7408"/>
    <n v="6.2131"/>
    <n v="8.8324"/>
    <n v="9.02810319827174"/>
    <n v="8.5702"/>
    <n v="33.31029201212"/>
    <n v="2.54929577464788"/>
  </r>
  <r>
    <x v="3"/>
    <n v="5.40184971621784"/>
    <n v="78.9475"/>
    <n v="5.675"/>
    <n v="8.4178"/>
    <n v="8.47722557505166"/>
    <n v="6.9534"/>
    <n v="29.1805337519623"/>
    <n v="2.12244897959183"/>
  </r>
  <r>
    <x v="3"/>
    <n v="8.23983920207427"/>
    <n v="61.6023"/>
    <n v="7.86"/>
    <n v="10.8553"/>
    <n v="10.4217226580568"/>
    <n v="10.9327"/>
    <n v="39.127969220475"/>
    <n v="3.37704918032786"/>
  </r>
  <r>
    <x v="3"/>
    <n v="8.00122938829786"/>
    <n v="61.4872"/>
    <n v="8.066"/>
    <n v="9.3218"/>
    <n v="9.29082411811889"/>
    <n v="10.2873"/>
    <n v="38.4607712765957"/>
    <n v="3.38297872340425"/>
  </r>
  <r>
    <x v="3"/>
    <n v="8.00718228031953"/>
    <n v="73.724"/>
    <n v="6.5274"/>
    <n v="8.6806"/>
    <n v="8.63601861976634"/>
    <n v="9.9757"/>
    <n v="35.6932946017913"/>
    <n v="3.05882352941176"/>
  </r>
  <r>
    <x v="3"/>
    <n v="8.27352169646489"/>
    <n v="65.2089"/>
    <n v="7.3587"/>
    <n v="10.9829"/>
    <n v="10.5043846832158"/>
    <n v="10.9716"/>
    <n v="35.9155836384959"/>
    <n v="2.96491228070175"/>
  </r>
  <r>
    <x v="3"/>
    <n v="7.5493939518787"/>
    <n v="62.5642"/>
    <n v="8.1199"/>
    <n v="9.9648"/>
    <n v="9.73541785329882"/>
    <n v="9.3337"/>
    <n v="35.2160514172709"/>
    <n v="3"/>
  </r>
  <r>
    <x v="3"/>
    <n v="7.20103857951354"/>
    <n v="63.0111"/>
    <n v="7.2347"/>
    <n v="10.2299"/>
    <n v="9.9446272831064"/>
    <n v="10.3507"/>
    <n v="37.2926801169338"/>
    <n v="2.91139240506329"/>
  </r>
  <r>
    <x v="3"/>
    <n v="6.25346442602381"/>
    <n v="75.1122"/>
    <n v="6.0285"/>
    <n v="9.2915"/>
    <n v="9.31158185986449"/>
    <n v="8.3535"/>
    <n v="31.760680420429"/>
    <n v="2.44262295081967"/>
  </r>
  <r>
    <x v="3"/>
    <n v="6.43839344262295"/>
    <n v="70.8037"/>
    <n v="6.6213"/>
    <n v="8.8358"/>
    <n v="8.95061644416557"/>
    <n v="8.5994"/>
    <n v="33.4101453758119"/>
    <n v="2.65573770491803"/>
  </r>
  <r>
    <x v="3"/>
    <n v="6.43854046242774"/>
    <n v="69.944"/>
    <n v="6.7269"/>
    <n v="10.5079"/>
    <n v="10.193747284969"/>
    <n v="8.6255"/>
    <n v="35.518352601156"/>
    <n v="2.925"/>
  </r>
  <r>
    <x v="3"/>
    <n v="7.25804432157667"/>
    <n v="70.1826"/>
    <n v="6.7847"/>
    <n v="8.9198"/>
    <n v="8.98779245937811"/>
    <n v="9.4847"/>
    <n v="33.816783341508"/>
    <n v="2.73170731707317"/>
  </r>
  <r>
    <x v="3"/>
    <n v="6.36665367687511"/>
    <n v="78.5762"/>
    <n v="5.7553"/>
    <n v="8.6452"/>
    <n v="8.6694670951384"/>
    <n v="8.1061"/>
    <n v="33.0378002934164"/>
    <n v="2.66071428571428"/>
  </r>
  <r>
    <x v="3"/>
    <n v="7.34099913641954"/>
    <n v="72.2874"/>
    <n v="6.5562"/>
    <n v="8.9921"/>
    <n v="9.01883835090622"/>
    <n v="9.4678"/>
    <n v="37.7369219898987"/>
    <n v="3.28301886792452"/>
  </r>
  <r>
    <x v="3"/>
    <n v="5.71502239920358"/>
    <n v="81.9835"/>
    <n v="4.9423"/>
    <n v="7.1667"/>
    <n v="7.49489506358636"/>
    <n v="7.9077"/>
    <n v="34.8274431723909"/>
    <n v="2.79591836734693"/>
  </r>
  <r>
    <x v="3"/>
    <n v="7.3302475973883"/>
    <n v="74.5772"/>
    <n v="6.5202"/>
    <n v="9.1153"/>
    <n v="8.96501427901369"/>
    <n v="8.9118"/>
    <n v="35.8798327342087"/>
    <n v="3.11627906976744"/>
  </r>
  <r>
    <x v="3"/>
    <n v="7.13214529914529"/>
    <n v="71.3911"/>
    <n v="6.8901"/>
    <n v="8.3624"/>
    <n v="8.29150262212918"/>
    <n v="8.8093"/>
    <n v="31.6752136752136"/>
    <n v="2.48888888888888"/>
  </r>
  <r>
    <x v="3"/>
    <n v="5.31663615023474"/>
    <n v="86.7268"/>
    <n v="4.8373"/>
    <n v="7.9448"/>
    <n v="7.74341649025256"/>
    <n v="6.3706"/>
    <n v="27.7494131455399"/>
    <n v="1.91666666666666"/>
  </r>
  <r>
    <x v="3"/>
    <n v="6.33388373732444"/>
    <n v="70.5034"/>
    <n v="6.5677"/>
    <n v="9.4516"/>
    <n v="9.45497224367902"/>
    <n v="8.6393"/>
    <n v="32.2674746488802"/>
    <n v="2.48148148148148"/>
  </r>
  <r>
    <x v="3"/>
    <n v="6.66016472066946"/>
    <n v="72.159"/>
    <n v="6.3228"/>
    <n v="9.5748"/>
    <n v="9.54653670707977"/>
    <n v="9.0719"/>
    <n v="32.0407832500909"/>
    <n v="2.44897959183673"/>
  </r>
  <r>
    <x v="3"/>
    <n v="8.24709570957095"/>
    <n v="56.4941"/>
    <n v="8.725"/>
    <n v="10.9312"/>
    <n v="10.4833147735478"/>
    <n v="10.6642"/>
    <n v="39.5392739273927"/>
    <n v="3.51111111111111"/>
  </r>
  <r>
    <x v="3"/>
    <n v="7.84023207720588"/>
    <n v="70.9292"/>
    <n v="7.1072"/>
    <n v="10.3464"/>
    <n v="9.98738358842311"/>
    <n v="9.3954"/>
    <n v="37.1942401960784"/>
    <n v="3.33333333333333"/>
  </r>
  <r>
    <x v="3"/>
    <n v="8.13820843405855"/>
    <n v="61.6443"/>
    <n v="7.8615"/>
    <n v="10.5715"/>
    <n v="10.235533233734"/>
    <n v="10.7923"/>
    <n v="38.7575431999283"/>
    <n v="3.33333333333333"/>
  </r>
  <r>
    <x v="3"/>
    <n v="7.87771784232365"/>
    <n v="67.0718"/>
    <n v="7.4964"/>
    <n v="10.5973"/>
    <n v="10.2249567472753"/>
    <n v="9.7342"/>
    <n v="35.0685753803596"/>
    <n v="2.98"/>
  </r>
  <r>
    <x v="3"/>
    <n v="7.5630253283302"/>
    <n v="69.664"/>
    <n v="6.8529"/>
    <n v="9.2324"/>
    <n v="9.24499799839839"/>
    <n v="9.8736"/>
    <n v="34.7133677298311"/>
    <n v="2.85"/>
  </r>
  <r>
    <x v="3"/>
    <n v="6.29649493142516"/>
    <n v="63.8254"/>
    <n v="7.096"/>
    <n v="8.3172"/>
    <n v="8.68398560058805"/>
    <n v="9.258"/>
    <n v="32.6535480023852"/>
    <n v="2.38461538461538"/>
  </r>
  <r>
    <x v="3"/>
    <n v="8.02397440332065"/>
    <n v="62.646"/>
    <n v="7.8119"/>
    <n v="10.9066"/>
    <n v="10.4642002729217"/>
    <n v="10.4865"/>
    <n v="38.6686267727429"/>
    <n v="3.36734693877551"/>
  </r>
  <r>
    <x v="3"/>
    <n v="6.93069278179447"/>
    <n v="65.6376"/>
    <n v="7.2048"/>
    <n v="9.3066"/>
    <n v="9.35488909302242"/>
    <n v="9.4584"/>
    <n v="36.0554995851606"/>
    <n v="2.94230769230769"/>
  </r>
  <r>
    <x v="3"/>
    <n v="7.9972663016426"/>
    <n v="63.1377"/>
    <n v="7.5709"/>
    <n v="10.4838"/>
    <n v="10.1713716560063"/>
    <n v="10.7617"/>
    <n v="38.7298821967811"/>
    <n v="3.28571428571428"/>
  </r>
  <r>
    <x v="3"/>
    <n v="8.77502458274032"/>
    <n v="52.2055"/>
    <n v="9.2873"/>
    <n v="10.9268"/>
    <n v="10.478783550139"/>
    <n v="11.3906"/>
    <n v="42.8385733385086"/>
    <n v="3.9322033898305"/>
  </r>
  <r>
    <x v="3"/>
    <n v="6.51935467479674"/>
    <n v="77.799"/>
    <n v="5.8031"/>
    <n v="9.1862"/>
    <n v="9.17454451761423"/>
    <n v="8.4111"/>
    <n v="31.8069105691056"/>
    <n v="2.47916666666666"/>
  </r>
  <r>
    <x v="3"/>
    <n v="8.33682509505703"/>
    <n v="61.441"/>
    <n v="7.9564"/>
    <n v="10.6592"/>
    <n v="10.2972597596632"/>
    <n v="10.9207"/>
    <n v="37.6747148288973"/>
    <n v="3.225"/>
  </r>
  <r>
    <x v="3"/>
    <n v="6.33868474282412"/>
    <n v="73.1947"/>
    <n v="6.1169"/>
    <n v="9.1837"/>
    <n v="9.26979623493349"/>
    <n v="8.7766"/>
    <n v="33.4342130610672"/>
    <n v="2.60344827586206"/>
  </r>
  <r>
    <x v="3"/>
    <n v="7.67164251207729"/>
    <n v="65.7557"/>
    <n v="7.4415"/>
    <n v="8.685"/>
    <n v="8.76722373115673"/>
    <n v="9.9292"/>
    <n v="36.0442834138486"/>
    <n v="3.04347826086956"/>
  </r>
  <r>
    <x v="3"/>
    <n v="7.68719412929381"/>
    <n v="71.6253"/>
    <n v="6.8475"/>
    <n v="9.6022"/>
    <n v="9.44122361839174"/>
    <n v="9.5227"/>
    <n v="33.9020396618372"/>
    <n v="2.80851063829787"/>
  </r>
  <r>
    <x v="3"/>
    <n v="5.9673049446045"/>
    <n v="75.1253"/>
    <n v="6.0453"/>
    <n v="8.3002"/>
    <n v="8.47722557505166"/>
    <n v="7.9619"/>
    <n v="33.5675871922797"/>
    <n v="2.68421052631578"/>
  </r>
  <r>
    <x v="3"/>
    <n v="7.73662809257781"/>
    <n v="68.848"/>
    <n v="6.8327"/>
    <n v="8.8014"/>
    <n v="8.94618725379069"/>
    <n v="10.3329"/>
    <n v="34.7130885873902"/>
    <n v="2.80357142857142"/>
  </r>
  <r>
    <x v="3"/>
    <n v="7.37234832331847"/>
    <n v="65.2255"/>
    <n v="7.188"/>
    <n v="9.7768"/>
    <n v="9.69366826226059"/>
    <n v="10.1387"/>
    <n v="35.9558053886412"/>
    <n v="2.89610389610389"/>
  </r>
  <r>
    <x v="3"/>
    <n v="5.86126874462733"/>
    <n v="83.4848"/>
    <n v="4.8647"/>
    <n v="7.2919"/>
    <n v="7.49489506358636"/>
    <n v="7.8558"/>
    <n v="32.2704002037632"/>
    <n v="2.51020408163265"/>
  </r>
  <r>
    <x v="3"/>
    <n v="6.93972742405326"/>
    <n v="70.2355"/>
    <n v="6.7385"/>
    <n v="9.6561"/>
    <n v="9.58280588604383"/>
    <n v="9.1577"/>
    <n v="31.5840615896795"/>
    <n v="2.42592592592592"/>
  </r>
  <r>
    <x v="3"/>
    <n v="6.29696964939822"/>
    <n v="73.0526"/>
    <n v="6.1912"/>
    <n v="9.5971"/>
    <n v="9.56330123313893"/>
    <n v="8.6298"/>
    <n v="36.0334903192046"/>
    <n v="2.94871794871794"/>
  </r>
  <r>
    <x v="3"/>
    <n v="8.03841599999999"/>
    <n v="64.608"/>
    <n v="7.3532"/>
    <n v="9.8"/>
    <n v="9.70820393249937"/>
    <n v="10.8353"/>
    <n v="40.0199999999999"/>
    <n v="3.44"/>
  </r>
  <r>
    <x v="3"/>
    <n v="6.49397566945004"/>
    <n v="72.9106"/>
    <n v="6.3517"/>
    <n v="8.8283"/>
    <n v="8.93442426056208"/>
    <n v="8.625"/>
    <n v="34.9847394183702"/>
    <n v="2.8695652173913"/>
  </r>
  <r>
    <x v="3"/>
    <n v="6.68205239611116"/>
    <n v="75.0749"/>
    <n v="6.1059"/>
    <n v="8.0327"/>
    <n v="8.19125731806591"/>
    <n v="8.7578"/>
    <n v="33.7874042846081"/>
    <n v="2.72881355932203"/>
  </r>
  <r>
    <x v="3"/>
    <n v="8.090180219303"/>
    <n v="56.7833"/>
    <n v="8.414"/>
    <n v="9.2952"/>
    <n v="9.35042273021718"/>
    <n v="10.9531"/>
    <n v="39.7942677233742"/>
    <n v="3.39344262295081"/>
  </r>
  <r>
    <x v="3"/>
    <n v="6.77245869394177"/>
    <n v="74.6114"/>
    <n v="6.2336"/>
    <n v="8.5263"/>
    <n v="8.60922584980729"/>
    <n v="8.754"/>
    <n v="31.7101145205"/>
    <n v="2.46341463414634"/>
  </r>
  <r>
    <x v="3"/>
    <n v="5.56058704453441"/>
    <n v="81.5345"/>
    <n v="4.9465"/>
    <n v="8.0032"/>
    <n v="8.33113989983183"/>
    <n v="7.816"/>
    <n v="29.196131354026"/>
    <n v="2.07894736842105"/>
  </r>
  <r>
    <x v="3"/>
    <n v="6.56277777777777"/>
    <n v="74.1223"/>
    <n v="6.3877"/>
    <n v="9.4676"/>
    <n v="9.37704215656966"/>
    <n v="8.3302"/>
    <n v="33.541542816702"/>
    <n v="2.73333333333333"/>
  </r>
  <r>
    <x v="3"/>
    <n v="7.21225416036308"/>
    <n v="68.3725"/>
    <n v="7.0069"/>
    <n v="10.1897"/>
    <n v="9.97137002317335"/>
    <n v="9.4827"/>
    <n v="35.6103177004538"/>
    <n v="2.96"/>
  </r>
  <r>
    <x v="3"/>
    <n v="5.32059691252143"/>
    <n v="80.6263"/>
    <n v="5.1072"/>
    <n v="7.5872"/>
    <n v="7.93352030922235"/>
    <n v="7.457"/>
    <n v="30.0285877644368"/>
    <n v="2.18867924528301"/>
  </r>
  <r>
    <x v="3"/>
    <n v="5.83772058823529"/>
    <n v="81.0604"/>
    <n v="5.3316"/>
    <n v="9.1532"/>
    <n v="9.15426681254558"/>
    <n v="7.5896"/>
    <n v="30.6955882352941"/>
    <n v="2.325"/>
  </r>
  <r>
    <x v="3"/>
    <n v="6.82294683257918"/>
    <n v="69.1502"/>
    <n v="6.8629"/>
    <n v="9.8778"/>
    <n v="9.75106829153157"/>
    <n v="9.0605"/>
    <n v="33.076923076923"/>
    <n v="2.61538461538461"/>
  </r>
  <r>
    <x v="3"/>
    <n v="5.66615818674736"/>
    <n v="78.845"/>
    <n v="5.2919"/>
    <n v="7.5794"/>
    <n v="7.97050121747708"/>
    <n v="7.999"/>
    <n v="29.3986507786394"/>
    <n v="2.09803921568627"/>
  </r>
  <r>
    <x v="3"/>
    <n v="7.45216216216216"/>
    <n v="68.3059"/>
    <n v="6.796"/>
    <n v="9.3177"/>
    <n v="9.36832439151426"/>
    <n v="10.174"/>
    <n v="32.4534534534534"/>
    <n v="2.48148148148148"/>
  </r>
  <r>
    <x v="3"/>
    <n v="6.96164580265095"/>
    <n v="71.8021"/>
    <n v="6.2566"/>
    <n v="8.7381"/>
    <n v="8.94618725379069"/>
    <n v="9.6491"/>
    <n v="34.0690353460972"/>
    <n v="2.66071428571428"/>
  </r>
  <r>
    <x v="3"/>
    <n v="5.59628609422492"/>
    <n v="76.1503"/>
    <n v="5.5979"/>
    <n v="8.9088"/>
    <n v="9.08451120434046"/>
    <n v="8.0294"/>
    <n v="32.9863221884498"/>
    <n v="2.51063829787234"/>
  </r>
  <r>
    <x v="3"/>
    <n v="7.35651275381169"/>
    <n v="75.884"/>
    <n v="6.573"/>
    <n v="10.1002"/>
    <n v="9.70820393249937"/>
    <n v="8.4757"/>
    <n v="35.4173350675626"/>
    <n v="3.09523809523809"/>
  </r>
  <r>
    <x v="3"/>
    <n v="7.46554664415365"/>
    <n v="69.9948"/>
    <n v="6.834"/>
    <n v="9.2574"/>
    <n v="9.25543242171224"/>
    <n v="9.7015"/>
    <n v="34.146756718728"/>
    <n v="2.78260869565217"/>
  </r>
  <r>
    <x v="3"/>
    <n v="6.42006"/>
    <n v="68.6011"/>
    <n v="6.7962"/>
    <n v="9.48"/>
    <n v="9.48074069840786"/>
    <n v="8.8115"/>
    <n v="32.3"/>
    <n v="2.475"/>
  </r>
  <r>
    <x v="3"/>
    <n v="6.28540708169405"/>
    <n v="76.9473"/>
    <n v="5.7177"/>
    <n v="7.9836"/>
    <n v="8.23581828403624"/>
    <n v="8.492"/>
    <n v="31.7710020828511"/>
    <n v="2.43103448275862"/>
  </r>
  <r>
    <x v="3"/>
    <n v="4.3193380234709"/>
    <n v="83.0274"/>
    <n v="5.0908"/>
    <n v="8.3468"/>
    <n v="8.4210474174315"/>
    <n v="5.6283"/>
    <n v="27.107650786912"/>
    <n v="1.83673469387755"/>
  </r>
  <r>
    <x v="3"/>
    <n v="6.61802024746906"/>
    <n v="76.1159"/>
    <n v="6.0231"/>
    <n v="8.3825"/>
    <n v="8.47722557505166"/>
    <n v="8.5621"/>
    <n v="33.0297150356205"/>
    <n v="2.64285714285714"/>
  </r>
  <r>
    <x v="3"/>
    <n v="6.76415590626494"/>
    <n v="67.0815"/>
    <n v="7.4977"/>
    <n v="9.8533"/>
    <n v="9.64211164155071"/>
    <n v="8.3365"/>
    <n v="35.7443009724214"/>
    <n v="3.07843137254901"/>
  </r>
  <r>
    <x v="3"/>
    <n v="8.50931776133209"/>
    <n v="55.9402"/>
    <n v="8.5027"/>
    <n v="10.3653"/>
    <n v="10.0864230260652"/>
    <n v="11.5269"/>
    <n v="37.7927844588344"/>
    <n v="3.13043478260869"/>
  </r>
  <r>
    <x v="3"/>
    <n v="6.96852805638384"/>
    <n v="68.7332"/>
    <n v="6.8435"/>
    <n v="9.6527"/>
    <n v="9.5976823024988"/>
    <n v="9.3817"/>
    <n v="32.8875937471762"/>
    <n v="2.56862745098039"/>
  </r>
  <r>
    <x v="3"/>
    <n v="5.76738928376162"/>
    <n v="79.5766"/>
    <n v="4.9969"/>
    <n v="8.466"/>
    <n v="8.77815686652703"/>
    <n v="8.4439"/>
    <n v="33.4532531437944"/>
    <n v="2.51612903225806"/>
  </r>
  <r>
    <x v="3"/>
    <n v="5.3474929322628"/>
    <n v="80.6273"/>
    <n v="5.2229"/>
    <n v="8.3475"/>
    <n v="8.5507486711984"/>
    <n v="7.2862"/>
    <n v="29.8645256134795"/>
    <n v="2.18918918918918"/>
  </r>
  <r>
    <x v="3"/>
    <n v="7.81445801723029"/>
    <n v="66.2295"/>
    <n v="7.2151"/>
    <n v="9.8943"/>
    <n v="9.76891289781319"/>
    <n v="10.3998"/>
    <n v="35.3439372508679"/>
    <n v="2.89090909090909"/>
  </r>
  <r>
    <x v="3"/>
    <n v="6.0897880539499"/>
    <n v="62.8495"/>
    <n v="7.3583"/>
    <n v="10.2781"/>
    <n v="10"/>
    <n v="8.8018"/>
    <n v="37.2558766859344"/>
    <n v="2.96666666666666"/>
  </r>
  <r>
    <x v="3"/>
    <n v="6.82612543930791"/>
    <n v="76.5076"/>
    <n v="5.7394"/>
    <n v="8.5777"/>
    <n v="8.77350269189625"/>
    <n v="9.2386"/>
    <n v="33.5610975939443"/>
    <n v="2.64814814814814"/>
  </r>
  <r>
    <x v="3"/>
    <n v="6.8286146953405"/>
    <n v="71.9544"/>
    <n v="6.6459"/>
    <n v="9.8982"/>
    <n v="9.73300329224138"/>
    <n v="8.7461"/>
    <n v="32.3261648745519"/>
    <n v="2.55555555555555"/>
  </r>
  <r>
    <x v="3"/>
    <n v="6.30840079103494"/>
    <n v="79.9905"/>
    <n v="5.4651"/>
    <n v="7.6489"/>
    <n v="7.76265963819254"/>
    <n v="8.2075"/>
    <n v="31.1942430235113"/>
    <n v="2.39024390243902"/>
  </r>
  <r>
    <x v="3"/>
    <n v="8.01603550295858"/>
    <n v="62.3326"/>
    <n v="7.9239"/>
    <n v="9.7867"/>
    <n v="9.66333249958307"/>
    <n v="10.3507"/>
    <n v="39.7034319526627"/>
    <n v="3.54"/>
  </r>
  <r>
    <x v="3"/>
    <n v="5.95905651340996"/>
    <n v="77.4278"/>
    <n v="5.6617"/>
    <n v="7.3969"/>
    <n v="7.65474668125631"/>
    <n v="8.0643"/>
    <n v="32.8601532567049"/>
    <n v="2.57407407407407"/>
  </r>
  <r>
    <x v="3"/>
    <n v="7.06749404375135"/>
    <n v="69.1006"/>
    <n v="6.7984"/>
    <n v="9.3956"/>
    <n v="9.40723275517187"/>
    <n v="9.4945"/>
    <n v="37.069309075157"/>
    <n v="3.10526315789473"/>
  </r>
  <r>
    <x v="3"/>
    <n v="6.40817812376302"/>
    <n v="76.4769"/>
    <n v="5.9438"/>
    <n v="8.3053"/>
    <n v="8.42530757323038"/>
    <n v="8.3535"/>
    <n v="32.651405198575"/>
    <n v="2.58490566037735"/>
  </r>
  <r>
    <x v="3"/>
    <n v="7.49552805684881"/>
    <n v="69.8985"/>
    <n v="6.7582"/>
    <n v="9.2706"/>
    <n v="9.29465181796689"/>
    <n v="9.9023"/>
    <n v="36.5963952190367"/>
    <n v="3.0754716981132"/>
  </r>
  <r>
    <x v="3"/>
    <n v="7.5257001039501"/>
    <n v="66.6463"/>
    <n v="7.4549"/>
    <n v="10.8524"/>
    <n v="10.4253037065924"/>
    <n v="9.4879"/>
    <n v="41.1694386694386"/>
    <n v="3.81081081081081"/>
  </r>
  <r>
    <x v="3"/>
    <n v="7.00233418693981"/>
    <n v="72.3134"/>
    <n v="6.38"/>
    <n v="8.9946"/>
    <n v="9.09023062707062"/>
    <n v="9.36"/>
    <n v="34.0358514724711"/>
    <n v="2.72727272727272"/>
  </r>
  <r>
    <x v="3"/>
    <n v="6.76333024118738"/>
    <n v="73.4084"/>
    <n v="6.6169"/>
    <n v="9.3074"/>
    <n v="9.17914380653324"/>
    <n v="8.3323"/>
    <n v="33.6295490224061"/>
    <n v="2.77272727272727"/>
  </r>
  <r>
    <x v="3"/>
    <n v="7.0115683072418"/>
    <n v="71.0006"/>
    <n v="6.6192"/>
    <n v="9.6462"/>
    <n v="9.57793514480272"/>
    <n v="9.2704"/>
    <n v="32.9003547696812"/>
    <n v="2.59615384615384"/>
  </r>
  <r>
    <x v="3"/>
    <n v="8.26834476843911"/>
    <n v="61.0446"/>
    <n v="8.0365"/>
    <n v="9.005"/>
    <n v="9.06779876216918"/>
    <n v="10.7898"/>
    <n v="40.3512006861063"/>
    <n v="3.59090909090909"/>
  </r>
  <r>
    <x v="3"/>
    <n v="7.12374814730361"/>
    <n v="76.8011"/>
    <n v="6.1772"/>
    <n v="8.4147"/>
    <n v="8.30690732028763"/>
    <n v="8.7177"/>
    <n v="33.4669935013111"/>
    <n v="2.75510204081632"/>
  </r>
  <r>
    <x v="3"/>
    <n v="6.66635056767132"/>
    <n v="73.4387"/>
    <n v="6.2644"/>
    <n v="8.2316"/>
    <n v="8.42530757323038"/>
    <n v="8.8653"/>
    <n v="31.2572898799313"/>
    <n v="2.37735849056603"/>
  </r>
  <r>
    <x v="3"/>
    <n v="7.30476967271981"/>
    <n v="62.6145"/>
    <n v="7.8474"/>
    <n v="10.5005"/>
    <n v="10.1879528842826"/>
    <n v="9.5299"/>
    <n v="35.3925310351903"/>
    <n v="2.94444444444444"/>
  </r>
  <r>
    <x v="3"/>
    <n v="7.33009317218798"/>
    <n v="68.1843"/>
    <n v="6.7133"/>
    <n v="8.3524"/>
    <n v="8.65984967159771"/>
    <n v="10.1904"/>
    <n v="32.102657935285"/>
    <n v="2.40677966101694"/>
  </r>
  <r>
    <x v="3"/>
    <n v="6.77620582627588"/>
    <n v="67.0034"/>
    <n v="7.0177"/>
    <n v="9.8168"/>
    <n v="9.71996240590987"/>
    <n v="9.2592"/>
    <n v="33.4719904225601"/>
    <n v="2.62105263157894"/>
  </r>
  <r>
    <x v="3"/>
    <n v="8.51128223574986"/>
    <n v="60.9523"/>
    <n v="8.078"/>
    <n v="10.526"/>
    <n v="10.2057669212289"/>
    <n v="11.041"/>
    <n v="39.8402047592695"/>
    <n v="3.53846153846153"/>
  </r>
  <r>
    <x v="3"/>
    <n v="7.1893675889328"/>
    <n v="66.9869"/>
    <n v="7.3443"/>
    <n v="9.3145"/>
    <n v="9.26679561440512"/>
    <n v="9.1868"/>
    <n v="33.2993412384716"/>
    <n v="2.69090909090909"/>
  </r>
  <r>
    <x v="3"/>
    <n v="7.69716035175334"/>
    <n v="70.5658"/>
    <n v="6.4916"/>
    <n v="9.4541"/>
    <n v="9.46554550587377"/>
    <n v="10.4616"/>
    <n v="39.3969167299967"/>
    <n v="3.34426229508196"/>
  </r>
  <r>
    <x v="3"/>
    <n v="6.88127329961447"/>
    <n v="63.0711"/>
    <n v="7.3875"/>
    <n v="9.7709"/>
    <n v="9.6853479753129"/>
    <n v="9.6936"/>
    <n v="35.692321295936"/>
    <n v="2.81632653061224"/>
  </r>
  <r>
    <x v="3"/>
    <n v="5.92817651686953"/>
    <n v="68.8952"/>
    <n v="6.843"/>
    <n v="9.0124"/>
    <n v="9.10877018480247"/>
    <n v="8.0413"/>
    <n v="30.5007173601147"/>
    <n v="2.26829268292682"/>
  </r>
  <r>
    <x v="3"/>
    <n v="7.86855244755244"/>
    <n v="66.7478"/>
    <n v="7.3652"/>
    <n v="10.0874"/>
    <n v="9.87805876012209"/>
    <n v="10.0595"/>
    <n v="38.2255244755244"/>
    <n v="3.36538461538461"/>
  </r>
  <r>
    <x v="3"/>
    <n v="5.91435483870967"/>
    <n v="77.0143"/>
    <n v="5.5979"/>
    <n v="8.0783"/>
    <n v="8.3851648071345"/>
    <n v="8.2223"/>
    <n v="31.2172043010752"/>
    <n v="2.33333333333333"/>
  </r>
  <r>
    <x v="3"/>
    <n v="5.4720658876988"/>
    <n v="81.3467"/>
    <n v="5.3099"/>
    <n v="8.2822"/>
    <n v="8.37086155529574"/>
    <n v="7.0985"/>
    <n v="29.1442442929784"/>
    <n v="2.11538461538461"/>
  </r>
  <r>
    <x v="3"/>
    <n v="7.36436026936026"/>
    <n v="70.4652"/>
    <n v="6.5684"/>
    <n v="7.5738"/>
    <n v="7.88762609953839"/>
    <n v="9.936"/>
    <n v="30.9580753774302"/>
    <n v="2.31481481481481"/>
  </r>
  <r>
    <x v="3"/>
    <n v="8.08654081632653"/>
    <n v="56.0813"/>
    <n v="8.6977"/>
    <n v="9.7126"/>
    <n v="9.62786326266402"/>
    <n v="10.619"/>
    <n v="39.7916666666666"/>
    <n v="3.5"/>
  </r>
  <r>
    <x v="3"/>
    <n v="7.22888287614058"/>
    <n v="74.9734"/>
    <n v="6.3966"/>
    <n v="9.3985"/>
    <n v="9.25968637148761"/>
    <n v="8.9183"/>
    <n v="34.0744653291499"/>
    <n v="2.83673469387755"/>
  </r>
  <r>
    <x v="3"/>
    <n v="6.8324000214001"/>
    <n v="72.2141"/>
    <n v="6.7574"/>
    <n v="8.7504"/>
    <n v="8.68796458994521"/>
    <n v="8.469"/>
    <n v="35.654950111013"/>
    <n v="3.05882352941176"/>
  </r>
  <r>
    <x v="3"/>
    <n v="7.91459325263694"/>
    <n v="62.0794"/>
    <n v="7.8957"/>
    <n v="10.0852"/>
    <n v="9.89544558468274"/>
    <n v="10.341"/>
    <n v="36.3082476717034"/>
    <n v="3.0566037735849"/>
  </r>
  <r>
    <x v="3"/>
    <n v="6.67537932930181"/>
    <n v="71.7701"/>
    <n v="6.3761"/>
    <n v="8.7113"/>
    <n v="8.89116986284907"/>
    <n v="9.0925"/>
    <n v="32.0586402785413"/>
    <n v="2.45098039215686"/>
  </r>
  <r>
    <x v="3"/>
    <n v="6.08569779116465"/>
    <n v="73.6713"/>
    <n v="5.7329"/>
    <n v="7.8002"/>
    <n v="8.29150262212918"/>
    <n v="8.9788"/>
    <n v="34.5606425702811"/>
    <n v="2.6"/>
  </r>
  <r>
    <x v="3"/>
    <n v="8.15527752187932"/>
    <n v="64.3632"/>
    <n v="7.4733"/>
    <n v="9.869"/>
    <n v="9.75106829153157"/>
    <n v="10.8297"/>
    <n v="36.6485490557346"/>
    <n v="3.0576923076923"/>
  </r>
  <r>
    <x v="3"/>
    <n v="7.1116"/>
    <n v="72.0605"/>
    <n v="6.5621"/>
    <n v="9.4296"/>
    <n v="9.38748776906852"/>
    <n v="9.2288"/>
    <n v="35.1296296296296"/>
    <n v="2.92"/>
  </r>
  <r>
    <x v="3"/>
    <n v="5.92128604875361"/>
    <n v="76.8822"/>
    <n v="5.7466"/>
    <n v="8.0895"/>
    <n v="8.31995176598931"/>
    <n v="8.0012"/>
    <n v="31.3186888858283"/>
    <n v="2.37735849056603"/>
  </r>
  <r>
    <x v="3"/>
    <n v="6.64506875477464"/>
    <n v="76.6697"/>
    <n v="5.8837"/>
    <n v="8.7118"/>
    <n v="8.80947501931112"/>
    <n v="8.711"/>
    <n v="34.2127578304048"/>
    <n v="2.78571428571428"/>
  </r>
  <r>
    <x v="3"/>
    <n v="6.75341862944654"/>
    <n v="68.5618"/>
    <n v="6.8518"/>
    <n v="8.7824"/>
    <n v="8.93827903476561"/>
    <n v="9.1404"/>
    <n v="34.6630803528157"/>
    <n v="2.78947368421052"/>
  </r>
  <r>
    <x v="3"/>
    <n v="7.61409502262443"/>
    <n v="62.4639"/>
    <n v="7.7143"/>
    <n v="10.1679"/>
    <n v="9.96143221338385"/>
    <n v="10.1955"/>
    <n v="36.4302413273001"/>
    <n v="3.01923076923076"/>
  </r>
  <r>
    <x v="3"/>
    <n v="5.58119075829384"/>
    <n v="82.3871"/>
    <n v="5.0441"/>
    <n v="7.0444"/>
    <n v="7.18330013267037"/>
    <n v="7.4578"/>
    <n v="30.7230450236966"/>
    <n v="2.3125"/>
  </r>
  <r>
    <x v="3"/>
    <n v="7.74707917039895"/>
    <n v="67.8218"/>
    <n v="7.2073"/>
    <n v="9.6708"/>
    <n v="9.56075287302223"/>
    <n v="9.9228"/>
    <n v="34.0026527940467"/>
    <n v="2.78260869565217"/>
  </r>
  <r>
    <x v="3"/>
    <n v="8.24287715487987"/>
    <n v="61.0865"/>
    <n v="7.9967"/>
    <n v="9.6769"/>
    <n v="9.60188652283401"/>
    <n v="10.8198"/>
    <n v="39.731912583141"/>
    <n v="3.49056603773584"/>
  </r>
  <r>
    <x v="3"/>
    <n v="5.61075904677846"/>
    <n v="80.0644"/>
    <n v="5.3486"/>
    <n v="8.7388"/>
    <n v="8.86205052551036"/>
    <n v="7.5302"/>
    <n v="30.0300340436262"/>
    <n v="2.21818181818181"/>
  </r>
  <r>
    <x v="3"/>
    <n v="7.46932422025413"/>
    <n v="65.4305"/>
    <n v="7.3576"/>
    <n v="9.0283"/>
    <n v="9.11121418177355"/>
    <n v="9.9125"/>
    <n v="34.5204723398793"/>
    <n v="2.79591836734693"/>
  </r>
  <r>
    <x v="3"/>
    <n v="8.23892650127521"/>
    <n v="60.1683"/>
    <n v="7.8351"/>
    <n v="9.243"/>
    <n v="9.32455532033676"/>
    <n v="11.3206"/>
    <n v="36.4701290671612"/>
    <n v="2.9298245614035"/>
  </r>
  <r>
    <x v="3"/>
    <n v="7.23088713790289"/>
    <n v="69.1594"/>
    <n v="6.6116"/>
    <n v="8.2002"/>
    <n v="8.52506251453082"/>
    <n v="10.0088"/>
    <n v="37.360873113015"/>
    <n v="3.05263157894736"/>
  </r>
  <r>
    <x v="3"/>
    <n v="7.28902353689567"/>
    <n v="67.8281"/>
    <n v="7.1887"/>
    <n v="7.9011"/>
    <n v="8"/>
    <n v="9.3833"/>
    <n v="34.1038486005089"/>
    <n v="2.79166666666666"/>
  </r>
  <r>
    <x v="3"/>
    <n v="6.94825803992846"/>
    <n v="68.9243"/>
    <n v="6.5043"/>
    <n v="9.343"/>
    <n v="9.39602149066831"/>
    <n v="9.886"/>
    <n v="33.7412564861774"/>
    <n v="2.55844155844155"/>
  </r>
  <r>
    <x v="3"/>
    <n v="8.8323778422835"/>
    <n v="56.3077"/>
    <n v="8.2583"/>
    <n v="11.3277"/>
    <n v="10.6157731058639"/>
    <n v="12.2514"/>
    <n v="41.2365989356555"/>
    <n v="3.41666666666666"/>
  </r>
  <r>
    <x v="3"/>
    <n v="6.88967497080576"/>
    <n v="73.662"/>
    <n v="6.2411"/>
    <n v="9.0576"/>
    <n v="9.12372435695794"/>
    <n v="9.1304"/>
    <n v="34.2243090696769"/>
    <n v="2.76785714285714"/>
  </r>
  <r>
    <x v="3"/>
    <n v="7.30703985669502"/>
    <n v="66.9126"/>
    <n v="6.7567"/>
    <n v="8.3189"/>
    <n v="8.6694670951384"/>
    <n v="10.3798"/>
    <n v="34.4336094939543"/>
    <n v="2.625"/>
  </r>
  <r>
    <x v="3"/>
    <n v="8.14910583464155"/>
    <n v="60.0238"/>
    <n v="8.1841"/>
    <n v="10.5831"/>
    <n v="10.2456883730947"/>
    <n v="10.6312"/>
    <n v="37.4466575091575"/>
    <n v="3.20833333333333"/>
  </r>
  <r>
    <x v="3"/>
    <n v="7.70486857142857"/>
    <n v="67.0181"/>
    <n v="7.2388"/>
    <n v="10.3171"/>
    <n v="10.0584296108574"/>
    <n v="10.02"/>
    <n v="36.1928571428571"/>
    <n v="3.05357142857142"/>
  </r>
  <r>
    <x v="3"/>
    <n v="6.28232076253626"/>
    <n v="77.1353"/>
    <n v="5.8216"/>
    <n v="7.7096"/>
    <n v="7.86664263392287"/>
    <n v="8.2522"/>
    <n v="32.0035916563061"/>
    <n v="2.49122807017543"/>
  </r>
  <r>
    <x v="3"/>
    <n v="8.26989504341136"/>
    <n v="58.2289"/>
    <n v="8.2383"/>
    <n v="10.3932"/>
    <n v="10.1102430025671"/>
    <n v="11.1328"/>
    <n v="35.1817782173865"/>
    <n v="2.83333333333333"/>
  </r>
  <r>
    <x v="3"/>
    <n v="6.0243838206496"/>
    <n v="80.6314"/>
    <n v="5.1835"/>
    <n v="7.6549"/>
    <n v="7.9403218175557"/>
    <n v="8.2019"/>
    <n v="30.0269880928264"/>
    <n v="2.20338983050847"/>
  </r>
  <r>
    <x v="3"/>
    <n v="7.46896670990056"/>
    <n v="67.6925"/>
    <n v="7.3646"/>
    <n v="9.2909"/>
    <n v="9.1913918736689"/>
    <n v="9.3105"/>
    <n v="32.1766104626026"/>
    <n v="2.55555555555555"/>
  </r>
  <r>
    <x v="3"/>
    <n v="7.08617302142813"/>
    <n v="66.5541"/>
    <n v="7.2385"/>
    <n v="9.597"/>
    <n v="9.54116849239504"/>
    <n v="9.3653"/>
    <n v="35.1036818730685"/>
    <n v="2.88524590163934"/>
  </r>
  <r>
    <x v="3"/>
    <n v="8.24073963317384"/>
    <n v="65.6182"/>
    <n v="7.5587"/>
    <n v="9.7498"/>
    <n v="9.60940318987393"/>
    <n v="10.4572"/>
    <n v="36.1169590643274"/>
    <n v="3.08771929824561"/>
  </r>
  <r>
    <x v="3"/>
    <n v="6.23149804756833"/>
    <n v="72.4373"/>
    <n v="6.6117"/>
    <n v="8.5037"/>
    <n v="8.53774924194538"/>
    <n v="7.9369"/>
    <n v="31.3232516861909"/>
    <n v="2.42222222222222"/>
  </r>
  <r>
    <x v="3"/>
    <n v="8.94656563853055"/>
    <n v="58.3001"/>
    <n v="8.1377"/>
    <n v="10.4511"/>
    <n v="10.1365420588783"/>
    <n v="12.1349"/>
    <n v="38.7957416417444"/>
    <n v="3.23255813953488"/>
  </r>
  <r>
    <x v="3"/>
    <n v="7.30456380076783"/>
    <n v="77.961"/>
    <n v="6.4819"/>
    <n v="9.0712"/>
    <n v="8.53283335172488"/>
    <n v="8.0037"/>
    <n v="32.702667205496"/>
    <n v="2.6734693877551"/>
  </r>
  <r>
    <x v="3"/>
    <n v="5.88584036340039"/>
    <n v="77.9237"/>
    <n v="5.6471"/>
    <n v="8.3612"/>
    <n v="8.53644054542659"/>
    <n v="7.8743"/>
    <n v="31.0191434133679"/>
    <n v="2.34782608695652"/>
  </r>
  <r>
    <x v="3"/>
    <n v="5.32089232919421"/>
    <n v="82.6396"/>
    <n v="4.9025"/>
    <n v="8.2387"/>
    <n v="8.47722557505166"/>
    <n v="7.3237"/>
    <n v="29.1598398107832"/>
    <n v="2.09259259259259"/>
  </r>
  <r>
    <x v="3"/>
    <n v="6.47277225309544"/>
    <n v="70.1056"/>
    <n v="6.8316"/>
    <n v="8.4367"/>
    <n v="8.54700196225229"/>
    <n v="8.4359"/>
    <n v="31.7381300575216"/>
    <n v="2.46153846153846"/>
  </r>
  <r>
    <x v="3"/>
    <n v="6.69817040061345"/>
    <n v="72.9231"/>
    <n v="6.3094"/>
    <n v="9.0807"/>
    <n v="9.15376733871344"/>
    <n v="8.9537"/>
    <n v="34.2061511678514"/>
    <n v="2.75409836065573"/>
  </r>
  <r>
    <x v="3"/>
    <n v="6.23482882788852"/>
    <n v="78.9223"/>
    <n v="5.7722"/>
    <n v="8.2744"/>
    <n v="8.26234811584217"/>
    <n v="7.8171"/>
    <n v="33.0333211564554"/>
    <n v="2.67307692307692"/>
  </r>
  <r>
    <x v="3"/>
    <n v="7.19937856858319"/>
    <n v="73.2986"/>
    <n v="6.2725"/>
    <n v="7.9206"/>
    <n v="8.14495755427526"/>
    <n v="9.5526"/>
    <n v="34.699840658611"/>
    <n v="2.8235294117647"/>
  </r>
  <r>
    <x v="3"/>
    <n v="7.22061155609289"/>
    <n v="67.4359"/>
    <n v="7.0957"/>
    <n v="10.0142"/>
    <n v="9.85004211104405"/>
    <n v="9.5693"/>
    <n v="35.8410659412624"/>
    <n v="2.97435897435897"/>
  </r>
  <r>
    <x v="3"/>
    <n v="7.44207076854976"/>
    <n v="60.2996"/>
    <n v="8.0455"/>
    <n v="10.6017"/>
    <n v="10.2554468803763"/>
    <n v="9.9282"/>
    <n v="36.0350799535218"/>
    <n v="2.98113207547169"/>
  </r>
  <r>
    <x v="3"/>
    <n v="7.23308553157474"/>
    <n v="73.4492"/>
    <n v="6.8515"/>
    <n v="8.7677"/>
    <n v="8.47722557505166"/>
    <n v="8.4447"/>
    <n v="34.5811350919264"/>
    <n v="2.95555555555555"/>
  </r>
  <r>
    <x v="3"/>
    <n v="7.05861784334387"/>
    <n v="73.1381"/>
    <n v="6.7781"/>
    <n v="9.4829"/>
    <n v="9.2634470725607"/>
    <n v="8.4595"/>
    <n v="32.7825781524411"/>
    <n v="2.66666666666666"/>
  </r>
  <r>
    <x v="3"/>
    <n v="7.84434551886792"/>
    <n v="68.4216"/>
    <n v="7.3157"/>
    <n v="10.3796"/>
    <n v="10.05771356423"/>
    <n v="9.6777"/>
    <n v="35.8447327044025"/>
    <n v="3.0943396226415"/>
  </r>
  <r>
    <x v="3"/>
    <n v="8.90411500923239"/>
    <n v="57.326"/>
    <n v="8.5223"/>
    <n v="11.7045"/>
    <n v="10.9705339698608"/>
    <n v="11.6447"/>
    <n v="39.2760924997801"/>
    <n v="3.4313725490196"/>
  </r>
  <r>
    <x v="3"/>
    <n v="7.71868045049588"/>
    <n v="69.3134"/>
    <n v="7.2406"/>
    <n v="9.5064"/>
    <n v="9.32455532033676"/>
    <n v="9.4245"/>
    <n v="36.6253487981173"/>
    <n v="3.22222222222222"/>
  </r>
  <r>
    <x v="3"/>
    <n v="7.768658008658"/>
    <n v="77.1027"/>
    <n v="5.6932"/>
    <n v="8.5388"/>
    <n v="8.72518801243922"/>
    <n v="10.3519"/>
    <n v="35.3441558441558"/>
    <n v="2.88888888888888"/>
  </r>
  <r>
    <x v="3"/>
    <n v="6.78540491766298"/>
    <n v="75.3062"/>
    <n v="6.0139"/>
    <n v="8.8239"/>
    <n v="8.93231048515733"/>
    <n v="8.9962"/>
    <n v="31.0039476652379"/>
    <n v="2.34615384615384"/>
  </r>
  <r>
    <x v="3"/>
    <n v="4.92982149470409"/>
    <n v="86.2231"/>
    <n v="4.4031"/>
    <n v="7.2168"/>
    <n v="7.49637535180814"/>
    <n v="6.8339"/>
    <n v="29.626286941708"/>
    <n v="2.15217391304347"/>
  </r>
  <r>
    <x v="3"/>
    <n v="8.14837161175133"/>
    <n v="63.8728"/>
    <n v="7.641"/>
    <n v="10.3974"/>
    <n v="10.1172844333297"/>
    <n v="10.6416"/>
    <n v="39.7310501541957"/>
    <n v="3.50819672131147"/>
  </r>
  <r>
    <x v="3"/>
    <n v="7.60154165944915"/>
    <n v="63.5216"/>
    <n v="7.1104"/>
    <n v="8.4024"/>
    <n v="8.74834569775249"/>
    <n v="10.9323"/>
    <n v="38.5358854437323"/>
    <n v="3.01449275362318"/>
  </r>
  <r>
    <x v="3"/>
    <n v="7.33981581435062"/>
    <n v="69.4405"/>
    <n v="6.7059"/>
    <n v="8.4024"/>
    <n v="8.63601861976634"/>
    <n v="9.9148"/>
    <n v="31.8924465587168"/>
    <n v="2.4313725490196"/>
  </r>
  <r>
    <x v="3"/>
    <n v="6.1264456697149"/>
    <n v="78.2224"/>
    <n v="5.4023"/>
    <n v="8.0525"/>
    <n v="8.37671748458954"/>
    <n v="8.5343"/>
    <n v="31.2258203335126"/>
    <n v="2.32727272727272"/>
  </r>
  <r>
    <x v="3"/>
    <n v="7.04180767624263"/>
    <n v="76.3262"/>
    <n v="5.7958"/>
    <n v="9.3233"/>
    <n v="9.35175783434844"/>
    <n v="9.4531"/>
    <n v="32.8641806283937"/>
    <n v="2.56896551724137"/>
  </r>
  <r>
    <x v="3"/>
    <n v="7.44768790264853"/>
    <n v="69.1046"/>
    <n v="6.4888"/>
    <n v="8.3452"/>
    <n v="8.68090901817018"/>
    <n v="10.495"/>
    <n v="36.6110713433548"/>
    <n v="2.89393939393939"/>
  </r>
  <r>
    <x v="3"/>
    <n v="8.97200622524052"/>
    <n v="42.5162"/>
    <n v="10.0699"/>
    <n v="12.1907"/>
    <n v="11.0221467644064"/>
    <n v="12.6013"/>
    <n v="43.1960007545746"/>
    <n v="3.54838709677419"/>
  </r>
  <r>
    <x v="3"/>
    <n v="7.5918825075075"/>
    <n v="64.2956"/>
    <n v="7.5596"/>
    <n v="9.7217"/>
    <n v="9.6332495807108"/>
    <n v="9.9866"/>
    <n v="37.142042042042"/>
    <n v="3.15555555555555"/>
  </r>
  <r>
    <x v="3"/>
    <n v="5.1776245847176"/>
    <n v="81.729"/>
    <n v="4.9119"/>
    <n v="7.705"/>
    <n v="8.07092552837109"/>
    <n v="7.35"/>
    <n v="29.1461794019933"/>
    <n v="2.07142857142857"/>
  </r>
  <r>
    <x v="3"/>
    <n v="6.09684666629553"/>
    <n v="64.8176"/>
    <n v="7.0305"/>
    <n v="10.2126"/>
    <n v="9.94700435909013"/>
    <n v="8.8954"/>
    <n v="36.542912282655"/>
    <n v="2.85507246376811"/>
  </r>
  <r>
    <x v="3"/>
    <n v="7.50581833060556"/>
    <n v="68.1437"/>
    <n v="6.6406"/>
    <n v="9.9215"/>
    <n v="9.77919219439238"/>
    <n v="10.539"/>
    <n v="33.5950432546177"/>
    <n v="2.5531914893617"/>
  </r>
  <r>
    <x v="3"/>
    <n v="7.55541424924576"/>
    <n v="66.7921"/>
    <n v="6.728"/>
    <n v="9.2033"/>
    <n v="9.29900145696432"/>
    <n v="10.7619"/>
    <n v="37.828382455326"/>
    <n v="2.98387096774193"/>
  </r>
  <r>
    <x v="3"/>
    <n v="8.21259036144578"/>
    <n v="58.8043"/>
    <n v="8.1502"/>
    <n v="10.3615"/>
    <n v="10.0887234393789"/>
    <n v="11.0748"/>
    <n v="37.7512048192771"/>
    <n v="3.15"/>
  </r>
  <r>
    <x v="3"/>
    <n v="5.89932469935244"/>
    <n v="74.0407"/>
    <n v="6.3361"/>
    <n v="9.456"/>
    <n v="9.39148369549569"/>
    <n v="7.6193"/>
    <n v="29.0747984670278"/>
    <n v="2.1063829787234"/>
  </r>
  <r>
    <x v="3"/>
    <n v="7.31380558636684"/>
    <n v="77.0237"/>
    <n v="5.8619"/>
    <n v="8.4204"/>
    <n v="8.53518724817331"/>
    <n v="9.4964"/>
    <n v="32.5834089610433"/>
    <n v="2.57446808510638"/>
  </r>
  <r>
    <x v="3"/>
    <n v="7.32045250320924"/>
    <n v="68.6849"/>
    <n v="6.8957"/>
    <n v="9.3253"/>
    <n v="9.34532567286635"/>
    <n v="9.7407"/>
    <n v="32.4595635430038"/>
    <n v="2.52631578947368"/>
  </r>
  <r>
    <x v="3"/>
    <n v="4.91661059223094"/>
    <n v="83.513"/>
    <n v="4.5965"/>
    <n v="8.4327"/>
    <n v="8.71651742134767"/>
    <n v="7.1366"/>
    <n v="29.2541127149225"/>
    <n v="2.07142857142857"/>
  </r>
  <r>
    <x v="3"/>
    <n v="6.84981803143093"/>
    <n v="73.5426"/>
    <n v="6.3388"/>
    <n v="8.6984"/>
    <n v="8.78791845139511"/>
    <n v="8.9321"/>
    <n v="34.1529363110008"/>
    <n v="2.78333333333333"/>
  </r>
  <r>
    <x v="3"/>
    <n v="6.93943757030371"/>
    <n v="79.1135"/>
    <n v="5.605"/>
    <n v="7.91"/>
    <n v="8.01782536848099"/>
    <n v="8.9641"/>
    <n v="33.2921822272216"/>
    <n v="2.67857142857142"/>
  </r>
  <r>
    <x v="3"/>
    <n v="6.17909469171605"/>
    <n v="72.6721"/>
    <n v="6.3797"/>
    <n v="8.6278"/>
    <n v="8.7682516651692"/>
    <n v="8.2409"/>
    <n v="28.9204640020174"/>
    <n v="2.07272727272727"/>
  </r>
  <r>
    <x v="3"/>
    <n v="6.34295464956482"/>
    <n v="72.7225"/>
    <n v="6.2851"/>
    <n v="8.662"/>
    <n v="8.83558515095564"/>
    <n v="8.6029"/>
    <n v="30.3415025194686"/>
    <n v="2.24324324324324"/>
  </r>
  <r>
    <x v="3"/>
    <n v="5.86286878881987"/>
    <n v="78.7792"/>
    <n v="5.5363"/>
    <n v="8.518"/>
    <n v="8.6694670951384"/>
    <n v="7.8302"/>
    <n v="28.4961180124223"/>
    <n v="2.01785714285714"/>
  </r>
  <r>
    <x v="3"/>
    <n v="8.38132143285012"/>
    <n v="68.2925"/>
    <n v="7.3215"/>
    <n v="10.5015"/>
    <n v="10.1537731714274"/>
    <n v="10.373"/>
    <n v="37.8627650652929"/>
    <n v="3.38235294117647"/>
  </r>
  <r>
    <x v="3"/>
    <n v="9.19163934426229"/>
    <n v="50.8185"/>
    <n v="9.9597"/>
    <n v="10.4716"/>
    <n v="10.0710678118654"/>
    <n v="10.9908"/>
    <n v="43.3920765027322"/>
    <n v="4.29166666666666"/>
  </r>
  <r>
    <x v="3"/>
    <n v="6.27808070276625"/>
    <n v="75.5948"/>
    <n v="5.725"/>
    <n v="8.5807"/>
    <n v="8.8253262766568"/>
    <n v="8.7986"/>
    <n v="32.5477716897003"/>
    <n v="2.47540983606557"/>
  </r>
  <r>
    <x v="3"/>
    <n v="6.21843866943866"/>
    <n v="83.3254"/>
    <n v="5.1724"/>
    <n v="8.8815"/>
    <n v="8.83424901238038"/>
    <n v="7.7691"/>
    <n v="31.3929313929313"/>
    <n v="2.44230769230769"/>
  </r>
  <r>
    <x v="3"/>
    <n v="7.86193422318422"/>
    <n v="55.4467"/>
    <n v="8.3595"/>
    <n v="10.6669"/>
    <n v="10.2264944628929"/>
    <n v="11.0679"/>
    <n v="37.2190957190957"/>
    <n v="2.94444444444444"/>
  </r>
  <r>
    <x v="3"/>
    <n v="5.37775406504065"/>
    <n v="79.3466"/>
    <n v="5.5873"/>
    <n v="8.6374"/>
    <n v="8.70087712549569"/>
    <n v="6.9835"/>
    <n v="27.9959349593495"/>
    <n v="1.95833333333333"/>
  </r>
  <r>
    <x v="3"/>
    <n v="6.78790957134468"/>
    <n v="68.9529"/>
    <n v="6.6458"/>
    <n v="8.2466"/>
    <n v="8.56085217597779"/>
    <n v="9.4455"/>
    <n v="30.9218242317478"/>
    <n v="2.27692307692307"/>
  </r>
  <r>
    <x v="3"/>
    <n v="7.40146400351185"/>
    <n v="68.921"/>
    <n v="6.6719"/>
    <n v="9.6756"/>
    <n v="9.62424312770337"/>
    <n v="10.1762"/>
    <n v="38.1594966344746"/>
    <n v="3.16417910447761"/>
  </r>
  <r>
    <x v="3"/>
    <n v="5.96592653314427"/>
    <n v="78.9406"/>
    <n v="5.1657"/>
    <n v="6.8946"/>
    <n v="7.39941345064059"/>
    <n v="8.5627"/>
    <n v="31.9342431761786"/>
    <n v="2.37096774193548"/>
  </r>
  <r>
    <x v="3"/>
    <n v="7.3201451187335"/>
    <n v="77.3827"/>
    <n v="6.2322"/>
    <n v="8.3331"/>
    <n v="8.07937003968011"/>
    <n v="8.695"/>
    <n v="33.8935092348285"/>
    <n v="2.84"/>
  </r>
  <r>
    <x v="3"/>
    <n v="6.89529124055135"/>
    <n v="70.5843"/>
    <n v="6.7202"/>
    <n v="9.3693"/>
    <n v="9.35488909302242"/>
    <n v="9.0465"/>
    <n v="34.5504668741663"/>
    <n v="2.82692307692307"/>
  </r>
  <r>
    <x v="3"/>
    <n v="6.25372007366482"/>
    <n v="76.568"/>
    <n v="5.5773"/>
    <n v="8.3073"/>
    <n v="8.61248608016091"/>
    <n v="8.7883"/>
    <n v="30.022467771639"/>
    <n v="2.16666666666666"/>
  </r>
  <r>
    <x v="3"/>
    <n v="6.28253065134099"/>
    <n v="76.7714"/>
    <n v="5.7532"/>
    <n v="7.9142"/>
    <n v="8.16397779494322"/>
    <n v="8.4688"/>
    <n v="33.2337164750957"/>
    <n v="2.62222222222222"/>
  </r>
  <r>
    <x v="3"/>
    <n v="6.66772123893805"/>
    <n v="80.9459"/>
    <n v="5.478"/>
    <n v="8.4819"/>
    <n v="8.47722557505166"/>
    <n v="8.3813"/>
    <n v="32.1191002949852"/>
    <n v="2.54166666666666"/>
  </r>
  <r>
    <x v="3"/>
    <n v="7.70451314508276"/>
    <n v="67.9011"/>
    <n v="7.1853"/>
    <n v="9.9699"/>
    <n v="9.79366220486757"/>
    <n v="9.8902"/>
    <n v="35.8952991452991"/>
    <n v="3.03846153846153"/>
  </r>
  <r>
    <x v="3"/>
    <n v="7.10285936285936"/>
    <n v="74.0182"/>
    <n v="6.719"/>
    <n v="9.5267"/>
    <n v="9.2634470725607"/>
    <n v="8.3882"/>
    <n v="32.7391867391867"/>
    <n v="2.66666666666666"/>
  </r>
  <r>
    <x v="3"/>
    <n v="6.21763956639566"/>
    <n v="58.8836"/>
    <n v="7.8756"/>
    <n v="10.897"/>
    <n v="10.3598007219398"/>
    <n v="9.019"/>
    <n v="32.120596205962"/>
    <n v="2.36111111111111"/>
  </r>
  <r>
    <x v="3"/>
    <n v="6.88401469098277"/>
    <n v="72.321"/>
    <n v="6.5775"/>
    <n v="9.07"/>
    <n v="9.07247890074555"/>
    <n v="8.8478"/>
    <n v="34.3770263424518"/>
    <n v="2.83333333333333"/>
  </r>
  <r>
    <x v="3"/>
    <n v="7.43136571151044"/>
    <n v="64.0545"/>
    <n v="7.3661"/>
    <n v="9.5726"/>
    <n v="9.55217784272974"/>
    <n v="10.1872"/>
    <n v="35.6216610004856"/>
    <n v="2.86206896551724"/>
  </r>
  <r>
    <x v="3"/>
    <n v="6.68308837440876"/>
    <n v="73.1027"/>
    <n v="6.3435"/>
    <n v="8.3888"/>
    <n v="8.54700196225229"/>
    <n v="8.8277"/>
    <n v="32.1371670400796"/>
    <n v="2.5"/>
  </r>
  <r>
    <x v="3"/>
    <n v="6.78627888488446"/>
    <n v="76.3992"/>
    <n v="5.9405"/>
    <n v="8.632"/>
    <n v="8.72976340517174"/>
    <n v="8.8524"/>
    <n v="34.7822768708925"/>
    <n v="2.86792452830188"/>
  </r>
  <r>
    <x v="3"/>
    <n v="6.89599391624221"/>
    <n v="68.1265"/>
    <n v="6.8055"/>
    <n v="8.8472"/>
    <n v="9.02079728939614"/>
    <n v="9.5052"/>
    <n v="35.5305956423316"/>
    <n v="2.85416666666666"/>
  </r>
  <r>
    <x v="3"/>
    <n v="7.94650522454692"/>
    <n v="64.8365"/>
    <n v="7.3845"/>
    <n v="10.1086"/>
    <n v="9.92060234676904"/>
    <n v="10.6092"/>
    <n v="36.9634643693139"/>
    <n v="3.08771929824561"/>
  </r>
  <r>
    <x v="3"/>
    <n v="5.33434164934164"/>
    <n v="80.146"/>
    <n v="5.2624"/>
    <n v="8.6066"/>
    <n v="8.78459492631406"/>
    <n v="7.3191"/>
    <n v="30.8257103257103"/>
    <n v="2.3076923076923"/>
  </r>
  <r>
    <x v="3"/>
    <n v="6.79696422413793"/>
    <n v="70.588"/>
    <n v="6.8403"/>
    <n v="9.4172"/>
    <n v="9.35175783434844"/>
    <n v="8.6993"/>
    <n v="35.0431034482758"/>
    <n v="2.93103448275862"/>
  </r>
  <r>
    <x v="3"/>
    <n v="5.49384996140047"/>
    <n v="79.5217"/>
    <n v="5.1081"/>
    <n v="7.8923"/>
    <n v="8.29459978518168"/>
    <n v="7.9338"/>
    <n v="33.0272013078425"/>
    <n v="2.50819672131147"/>
  </r>
  <r>
    <x v="3"/>
    <n v="9.53034433138041"/>
    <n v="49.5632"/>
    <n v="9.6287"/>
    <n v="11.4043"/>
    <n v="10.7870596422745"/>
    <n v="12.3848"/>
    <n v="43.9696097577688"/>
    <n v="4.06382978723404"/>
  </r>
  <r>
    <x v="3"/>
    <n v="5.95314185814185"/>
    <n v="76.3345"/>
    <n v="5.5551"/>
    <n v="8.0285"/>
    <n v="8.40654873563248"/>
    <n v="8.504"/>
    <n v="31.3266733266733"/>
    <n v="2.3076923076923"/>
  </r>
  <r>
    <x v="3"/>
    <n v="7.10398018188508"/>
    <n v="70.0779"/>
    <n v="7.1187"/>
    <n v="10.4622"/>
    <n v="10.1125407059726"/>
    <n v="8.6856"/>
    <n v="34.064448299427"/>
    <n v="2.84313725490196"/>
  </r>
  <r>
    <x v="3"/>
    <n v="8.38263170755546"/>
    <n v="69.572"/>
    <n v="7.3153"/>
    <n v="9.4084"/>
    <n v="9.17065013405581"/>
    <n v="10.0363"/>
    <n v="36.8626967060893"/>
    <n v="3.28846153846153"/>
  </r>
  <r>
    <x v="3"/>
    <n v="6.62216282225237"/>
    <n v="69.0857"/>
    <n v="6.6496"/>
    <n v="8.5145"/>
    <n v="8.7682516651692"/>
    <n v="9.2005"/>
    <n v="31.8833107191316"/>
    <n v="2.4"/>
  </r>
  <r>
    <x v="3"/>
    <n v="4.93607764092741"/>
    <n v="87.7987"/>
    <n v="4.2175"/>
    <n v="7.1041"/>
    <n v="7.33746000811925"/>
    <n v="6.7808"/>
    <n v="26.1703155972293"/>
    <n v="1.71186440677966"/>
  </r>
  <r>
    <x v="3"/>
    <n v="6.74980709534368"/>
    <n v="67.7427"/>
    <n v="7.2829"/>
    <n v="9.0381"/>
    <n v="9.01135289567694"/>
    <n v="8.5539"/>
    <n v="34.6276792313377"/>
    <n v="2.88636363636363"/>
  </r>
  <r>
    <x v="3"/>
    <n v="6.08877077223851"/>
    <n v="82.0118"/>
    <n v="5.3501"/>
    <n v="8.264"/>
    <n v="8.24404424085075"/>
    <n v="7.6177"/>
    <n v="30.777248289345"/>
    <n v="2.35416666666666"/>
  </r>
  <r>
    <x v="3"/>
    <n v="7.09796508015409"/>
    <n v="61.634"/>
    <n v="7.6199"/>
    <n v="10.2543"/>
    <n v="10.0027467138588"/>
    <n v="9.9118"/>
    <n v="36.1364794333291"/>
    <n v="2.88461538461538"/>
  </r>
  <r>
    <x v="3"/>
    <n v="4.71691712772918"/>
    <n v="81.9674"/>
    <n v="4.572"/>
    <n v="7.3904"/>
    <n v="7.96138938356833"/>
    <n v="7.2729"/>
    <n v="28.9167112856208"/>
    <n v="1.97435897435897"/>
  </r>
  <r>
    <x v="3"/>
    <n v="7.47960280373832"/>
    <n v="68.336"/>
    <n v="7.0505"/>
    <n v="9.3375"/>
    <n v="9.32455532033676"/>
    <n v="9.7464"/>
    <n v="31.7550623052959"/>
    <n v="2.45833333333333"/>
  </r>
  <r>
    <x v="3"/>
    <n v="7.49855474452554"/>
    <n v="68.9318"/>
    <n v="7.0482"/>
    <n v="9.626"/>
    <n v="9.52686754883229"/>
    <n v="9.6201"/>
    <n v="37.0576642335766"/>
    <n v="3.2"/>
  </r>
  <r>
    <x v="3"/>
    <n v="6.73881278538812"/>
    <n v="79.4735"/>
    <n v="5.8014"/>
    <n v="9.1277"/>
    <n v="9"/>
    <n v="8.2423"/>
    <n v="32.8648401826484"/>
    <n v="2.66666666666666"/>
  </r>
  <r>
    <x v="3"/>
    <n v="7.27861549065219"/>
    <n v="66.2583"/>
    <n v="7.0972"/>
    <n v="9.2812"/>
    <n v="9.33945417565921"/>
    <n v="9.93"/>
    <n v="36.9015536601476"/>
    <n v="3.0377358490566"/>
  </r>
  <r>
    <x v="3"/>
    <n v="6.11067825112107"/>
    <n v="78.3077"/>
    <n v="5.7994"/>
    <n v="8.9831"/>
    <n v="8.96866819315666"/>
    <n v="7.7734"/>
    <n v="31.8747197309417"/>
    <n v="2.5"/>
  </r>
  <r>
    <x v="3"/>
    <n v="7.75223782545805"/>
    <n v="66.9794"/>
    <n v="7.2403"/>
    <n v="10.0567"/>
    <n v="9.87118001176641"/>
    <n v="10.0864"/>
    <n v="36.9064609450337"/>
    <n v="3.14754098360655"/>
  </r>
  <r>
    <x v="3"/>
    <n v="7.62932038834951"/>
    <n v="61.6401"/>
    <n v="7.7323"/>
    <n v="10.4456"/>
    <n v="10.1414284285428"/>
    <n v="10.3841"/>
    <n v="34.8519093851132"/>
    <n v="2.78"/>
  </r>
  <r>
    <x v="3"/>
    <n v="7.32122807017543"/>
    <n v="64.2918"/>
    <n v="7.273"/>
    <n v="10.1801"/>
    <n v="9.95852373938459"/>
    <n v="10.1511"/>
    <n v="37.1461988304093"/>
    <n v="3.01754385964912"/>
  </r>
  <r>
    <x v="3"/>
    <n v="6.5637845677274"/>
    <n v="70.7657"/>
    <n v="6.5294"/>
    <n v="8.4596"/>
    <n v="8.68015413025"/>
    <n v="8.9297"/>
    <n v="31.5967333145592"/>
    <n v="2.39622641509433"/>
  </r>
  <r>
    <x v="3"/>
    <n v="6.89555673608159"/>
    <n v="61.0342"/>
    <n v="7.5134"/>
    <n v="8.5438"/>
    <n v="8.84412920406848"/>
    <n v="9.9641"/>
    <n v="38.6246493837654"/>
    <n v="3.06153846153846"/>
  </r>
  <r>
    <x v="3"/>
    <n v="5.86424758711314"/>
    <n v="79.6799"/>
    <n v="5.4051"/>
    <n v="8.2969"/>
    <n v="8.47722557505166"/>
    <n v="7.8419"/>
    <n v="29.2836331505732"/>
    <n v="2.12068965517241"/>
  </r>
  <r>
    <x v="3"/>
    <n v="6.4125538925304"/>
    <n v="76.931"/>
    <n v="5.7374"/>
    <n v="8.9221"/>
    <n v="9.03183046209061"/>
    <n v="8.6198"/>
    <n v="33.3432296960987"/>
    <n v="2.63829787234042"/>
  </r>
  <r>
    <x v="3"/>
    <n v="7.00718671394369"/>
    <n v="70.6543"/>
    <n v="6.5561"/>
    <n v="9.7731"/>
    <n v="9.68624575923897"/>
    <n v="9.4645"/>
    <n v="33.397248234688"/>
    <n v="2.62745098039215"/>
  </r>
  <r>
    <x v="3"/>
    <n v="6.25729578084603"/>
    <n v="72.8403"/>
    <n v="6.3151"/>
    <n v="9.259"/>
    <n v="9.29465181796689"/>
    <n v="8.413"/>
    <n v="32.6226965179602"/>
    <n v="2.54716981132075"/>
  </r>
  <r>
    <x v="3"/>
    <n v="7.14183710885305"/>
    <n v="71.332"/>
    <n v="6.3836"/>
    <n v="8.2454"/>
    <n v="8.53066318754972"/>
    <n v="9.7691"/>
    <n v="37.2536900655666"/>
    <n v="3.07843137254901"/>
  </r>
  <r>
    <x v="3"/>
    <n v="7.16740856651939"/>
    <n v="71.3706"/>
    <n v="6.8188"/>
    <n v="9.0162"/>
    <n v="8.96866819315666"/>
    <n v="8.9963"/>
    <n v="34.0280130093274"/>
    <n v="2.8125"/>
  </r>
  <r>
    <x v="3"/>
    <n v="7.7977182223638"/>
    <n v="69.7715"/>
    <n v="6.9016"/>
    <n v="8.8572"/>
    <n v="8.90624423218618"/>
    <n v="10.0493"/>
    <n v="38.0676967187002"/>
    <n v="3.32558139534883"/>
  </r>
  <r>
    <x v="3"/>
    <n v="7.22745297805642"/>
    <n v="74.333"/>
    <n v="6.821"/>
    <n v="9.833"/>
    <n v="9.44910141732234"/>
    <n v="8.2499"/>
    <n v="35.6457680250783"/>
    <n v="3.13636363636363"/>
  </r>
  <r>
    <x v="3"/>
    <n v="6.65563146434404"/>
    <n v="72.9265"/>
    <n v="6.1048"/>
    <n v="8.2714"/>
    <n v="8.57592226370751"/>
    <n v="9.2578"/>
    <n v="31.7562329885683"/>
    <n v="2.38181818181818"/>
  </r>
  <r>
    <x v="3"/>
    <n v="6.81833133971291"/>
    <n v="67.0139"/>
    <n v="7.1573"/>
    <n v="10.5839"/>
    <n v="10.2456883730947"/>
    <n v="9.0612"/>
    <n v="34.5936004784689"/>
    <n v="2.8125"/>
  </r>
  <r>
    <x v="3"/>
    <n v="8.13750311549773"/>
    <n v="59.5361"/>
    <n v="8.3734"/>
    <n v="10.8873"/>
    <n v="10.4535599249992"/>
    <n v="10.3915"/>
    <n v="38.6583171327451"/>
    <n v="3.42592592592592"/>
  </r>
  <r>
    <x v="3"/>
    <n v="7.06306078939787"/>
    <n v="64.6464"/>
    <n v="7.0771"/>
    <n v="9.6877"/>
    <n v="9.62164283589456"/>
    <n v="10.0678"/>
    <n v="37.0282339383463"/>
    <n v="2.92307692307692"/>
  </r>
  <r>
    <x v="3"/>
    <n v="6.97724418604651"/>
    <n v="77.7572"/>
    <n v="5.8802"/>
    <n v="8.9814"/>
    <n v="8.96501427901369"/>
    <n v="8.8495"/>
    <n v="32.453488372093"/>
    <n v="2.5813953488372"/>
  </r>
  <r>
    <x v="3"/>
    <n v="6.29757094903875"/>
    <n v="68.4443"/>
    <n v="6.6168"/>
    <n v="9.4546"/>
    <n v="9.47275457005268"/>
    <n v="8.9987"/>
    <n v="33.3710711016173"/>
    <n v="2.53448275862068"/>
  </r>
  <r>
    <x v="3"/>
    <n v="7.10796901528013"/>
    <n v="66.118"/>
    <n v="7.2798"/>
    <n v="9.6834"/>
    <n v="9.60940318987393"/>
    <n v="9.4279"/>
    <n v="35.7676853423882"/>
    <n v="2.96491228070175"/>
  </r>
  <r>
    <x v="3"/>
    <n v="5.57320478980235"/>
    <n v="82.5479"/>
    <n v="4.9599"/>
    <n v="8.1408"/>
    <n v="8.36428095871959"/>
    <n v="7.5596"/>
    <n v="28.0807313461662"/>
    <n v="1.95918367346938"/>
  </r>
  <r>
    <x v="3"/>
    <n v="5.64972765673632"/>
    <n v="77.0638"/>
    <n v="5.8165"/>
    <n v="8.9647"/>
    <n v="9.02877714351375"/>
    <n v="7.4889"/>
    <n v="25.7354379724321"/>
    <n v="1.65384615384615"/>
  </r>
  <r>
    <x v="3"/>
    <n v="6.84278268908534"/>
    <n v="66.1048"/>
    <n v="6.988"/>
    <n v="9.4907"/>
    <n v="9.49786289653931"/>
    <n v="9.6066"/>
    <n v="34.1792627260645"/>
    <n v="2.64814814814814"/>
  </r>
  <r>
    <x v="3"/>
    <n v="6.73780483922317"/>
    <n v="77.6448"/>
    <n v="6.2828"/>
    <n v="9.4136"/>
    <n v="9.11010092660778"/>
    <n v="7.792"/>
    <n v="32.8463546641197"/>
    <n v="2.68888888888888"/>
  </r>
  <r>
    <x v="3"/>
    <n v="5.40770465489566"/>
    <n v="82.334"/>
    <n v="4.934"/>
    <n v="7.3329"/>
    <n v="7.62910049886275"/>
    <n v="7.452"/>
    <n v="33.1637239165329"/>
    <n v="2.6"/>
  </r>
  <r>
    <x v="3"/>
    <n v="7.63273326968145"/>
    <n v="67.5274"/>
    <n v="7.2459"/>
    <n v="10.0381"/>
    <n v="9.84319138214641"/>
    <n v="9.7845"/>
    <n v="37.5507334432774"/>
    <n v="3.26829268292682"/>
  </r>
  <r>
    <x v="3"/>
    <n v="5.99531531531531"/>
    <n v="75.4194"/>
    <n v="5.8038"/>
    <n v="7.9858"/>
    <n v="8.31368931324057"/>
    <n v="8.3522"/>
    <n v="30.1393746687864"/>
    <n v="2.19607843137254"/>
  </r>
  <r>
    <x v="3"/>
    <n v="5.82806426332288"/>
    <n v="80.1206"/>
    <n v="5.3588"/>
    <n v="8.5831"/>
    <n v="8.72077553547355"/>
    <n v="7.7691"/>
    <n v="29.7335423197492"/>
    <n v="2.18181818181818"/>
  </r>
  <r>
    <x v="3"/>
    <n v="8.40766390850637"/>
    <n v="58.8972"/>
    <n v="8.4005"/>
    <n v="10.32"/>
    <n v="10.05771356423"/>
    <n v="10.8453"/>
    <n v="39.0680931801412"/>
    <n v="3.45283018867924"/>
  </r>
  <r>
    <x v="3"/>
    <n v="6.78056466302367"/>
    <n v="70.0194"/>
    <n v="6.242"/>
    <n v="9.1077"/>
    <n v="9.23317407236421"/>
    <n v="9.8481"/>
    <n v="34.9174256223436"/>
    <n v="2.63934426229508"/>
  </r>
  <r>
    <x v="3"/>
    <n v="8.19093517054438"/>
    <n v="57.6239"/>
    <n v="8.2685"/>
    <n v="10.3416"/>
    <n v="10.0710678118654"/>
    <n v="11.1278"/>
    <n v="35.725246592877"/>
    <n v="2.87719298245614"/>
  </r>
  <r>
    <x v="3"/>
    <n v="7.42445051500223"/>
    <n v="66.7896"/>
    <n v="7.2416"/>
    <n v="9.9337"/>
    <n v="9.78487160959002"/>
    <n v="9.7227"/>
    <n v="36.3927451858486"/>
    <n v="3.06896551724137"/>
  </r>
  <r>
    <x v="3"/>
    <n v="6.11612863327149"/>
    <n v="78.7594"/>
    <n v="5.4621"/>
    <n v="8.0276"/>
    <n v="8.27798662911747"/>
    <n v="8.2854"/>
    <n v="29.1598639455782"/>
    <n v="2.09523809523809"/>
  </r>
  <r>
    <x v="3"/>
    <n v="6.25995151063036"/>
    <n v="78.9732"/>
    <n v="5.6423"/>
    <n v="9.2312"/>
    <n v="9.21059003408118"/>
    <n v="8.0812"/>
    <n v="29.474916076091"/>
    <n v="2.16071428571428"/>
  </r>
  <r>
    <x v="3"/>
    <n v="6.05050881111938"/>
    <n v="72.3098"/>
    <n v="6.2521"/>
    <n v="9.0708"/>
    <n v="9.18346942400842"/>
    <n v="8.3959"/>
    <n v="31.2212707867957"/>
    <n v="2.33333333333333"/>
  </r>
  <r>
    <x v="3"/>
    <n v="7.36536959849287"/>
    <n v="71.8356"/>
    <n v="6.4867"/>
    <n v="9.5771"/>
    <n v="9.5292862509901"/>
    <n v="9.7419"/>
    <n v="33.7413163781938"/>
    <n v="2.70175438596491"/>
  </r>
  <r>
    <x v="3"/>
    <n v="5.07108910891089"/>
    <n v="76.9867"/>
    <n v="5.5322"/>
    <n v="7.3563"/>
    <n v="7.77493455452532"/>
    <n v="7.287"/>
    <n v="31.7569636963696"/>
    <n v="2.38"/>
  </r>
  <r>
    <x v="3"/>
    <n v="6.48090909090909"/>
    <n v="78.6242"/>
    <n v="5.736"/>
    <n v="8.5454"/>
    <n v="8.58569601750757"/>
    <n v="8.2728"/>
    <n v="32.6190187590187"/>
    <n v="2.6"/>
  </r>
  <r>
    <x v="3"/>
    <n v="5.43066326530612"/>
    <n v="83.2267"/>
    <n v="4.8348"/>
    <n v="7.3558"/>
    <n v="7.62910049886275"/>
    <n v="7.4357"/>
    <n v="29.6953074223319"/>
    <n v="2.16326530612244"/>
  </r>
  <r>
    <x v="3"/>
    <n v="6.72942245295262"/>
    <n v="77.0819"/>
    <n v="5.7645"/>
    <n v="8.6929"/>
    <n v="8.82349066095764"/>
    <n v="8.9293"/>
    <n v="33.3408681231523"/>
    <n v="2.65217391304347"/>
  </r>
  <r>
    <x v="3"/>
    <n v="6.44844935252744"/>
    <n v="78.51"/>
    <n v="5.7792"/>
    <n v="8.9718"/>
    <n v="8.95437196138647"/>
    <n v="8.1806"/>
    <n v="31.9740353644908"/>
    <n v="2.51515151515151"/>
  </r>
  <r>
    <x v="3"/>
    <n v="6.65508097165991"/>
    <n v="73.5649"/>
    <n v="6.0666"/>
    <n v="8.9076"/>
    <n v="9.06217782649107"/>
    <n v="9.1701"/>
    <n v="33.2002024291498"/>
    <n v="2.575"/>
  </r>
  <r>
    <x v="3"/>
    <n v="7.42135818963717"/>
    <n v="71.4197"/>
    <n v="6.5157"/>
    <n v="9.2029"/>
    <n v="9.2505813683097"/>
    <n v="9.8642"/>
    <n v="37.0109390004592"/>
    <n v="3.11627906976744"/>
  </r>
  <r>
    <x v="3"/>
    <n v="6.88391378597989"/>
    <n v="74.6591"/>
    <n v="6.0567"/>
    <n v="7.9143"/>
    <n v="8.15788460368256"/>
    <n v="9.205"/>
    <n v="31.3186888858283"/>
    <n v="2.37735849056603"/>
  </r>
  <r>
    <x v="3"/>
    <n v="7.10907425907426"/>
    <n v="72.0548"/>
    <n v="6.7226"/>
    <n v="9.2624"/>
    <n v="9.18399209586802"/>
    <n v="8.9247"/>
    <n v="35.8211788211788"/>
    <n v="3.06593406593406"/>
  </r>
  <r>
    <x v="3"/>
    <n v="7.41728331780056"/>
    <n v="76.1309"/>
    <n v="5.8102"/>
    <n v="8.4548"/>
    <n v="8.66294671679342"/>
    <n v="9.9455"/>
    <n v="31.4072693383038"/>
    <n v="2.37931034482758"/>
  </r>
  <r>
    <x v="3"/>
    <n v="8.54940130932897"/>
    <n v="58.0885"/>
    <n v="8.5928"/>
    <n v="10.3935"/>
    <n v="10.1010937125835"/>
    <n v="10.8736"/>
    <n v="38.4451718494271"/>
    <n v="3.40425531914893"/>
  </r>
  <r>
    <x v="3"/>
    <n v="6.74148396264718"/>
    <n v="73.002"/>
    <n v="6.4763"/>
    <n v="9.1761"/>
    <n v="9.16441400296897"/>
    <n v="8.6811"/>
    <n v="34.99880227365"/>
    <n v="2.91666666666666"/>
  </r>
  <r>
    <x v="3"/>
    <n v="8.20544555175674"/>
    <n v="57.4407"/>
    <n v="8.1907"/>
    <n v="9.7175"/>
    <n v="9.65111179695494"/>
    <n v="11.32"/>
    <n v="40.3166994010814"/>
    <n v="3.3728813559322"/>
  </r>
  <r>
    <x v="3"/>
    <n v="7.57225274725274"/>
    <n v="66.3145"/>
    <n v="7.2202"/>
    <n v="8.5026"/>
    <n v="8.68398560058805"/>
    <n v="10.0664"/>
    <n v="37.3278388278388"/>
    <n v="3.15384615384615"/>
  </r>
  <r>
    <x v="3"/>
    <n v="5.97671820243248"/>
    <n v="77.5874"/>
    <n v="5.4131"/>
    <n v="7.908"/>
    <n v="8.29150262212918"/>
    <n v="8.479"/>
    <n v="29.0464234178519"/>
    <n v="2.04444444444444"/>
  </r>
  <r>
    <x v="3"/>
    <n v="8.0255045719495"/>
    <n v="65.8021"/>
    <n v="7.2827"/>
    <n v="10.367"/>
    <n v="10.0977009299185"/>
    <n v="10.6494"/>
    <n v="38.6554600955827"/>
    <n v="3.32075471698113"/>
  </r>
  <r>
    <x v="3"/>
    <n v="7.00913994169096"/>
    <n v="67.3779"/>
    <n v="6.9047"/>
    <n v="9.8563"/>
    <n v="9.74801558131828"/>
    <n v="9.6555"/>
    <n v="34.5532069970845"/>
    <n v="2.73214285714285"/>
  </r>
  <r>
    <x v="3"/>
    <n v="6.30682835820895"/>
    <n v="67.9124"/>
    <n v="7.1159"/>
    <n v="10.5839"/>
    <n v="10.2456883730947"/>
    <n v="8.2684"/>
    <n v="28.6985074626865"/>
    <n v="2.05"/>
  </r>
  <r>
    <x v="3"/>
    <n v="6.89117274569402"/>
    <n v="69.8782"/>
    <n v="6.9183"/>
    <n v="9.7994"/>
    <n v="9.66145629723711"/>
    <n v="8.8567"/>
    <n v="34.3770263424518"/>
    <n v="2.83333333333333"/>
  </r>
  <r>
    <x v="3"/>
    <n v="7.675"/>
    <n v="69.5528"/>
    <n v="7.0982"/>
    <n v="9.8228"/>
    <n v="9.63795902367587"/>
    <n v="9.5814"/>
    <n v="34.2061403508771"/>
    <n v="2.84375"/>
  </r>
  <r>
    <x v="3"/>
    <n v="6.35805481874447"/>
    <n v="75.7496"/>
    <n v="6.0189"/>
    <n v="8.8021"/>
    <n v="8.88348405414552"/>
    <n v="8.3395"/>
    <n v="30.4344238137341"/>
    <n v="2.28205128205128"/>
  </r>
  <r>
    <x v="3"/>
    <n v="5.80465753994673"/>
    <n v="74.2767"/>
    <n v="5.8144"/>
    <n v="8.9015"/>
    <n v="9.08533072231904"/>
    <n v="8.3641"/>
    <n v="28.7783164114514"/>
    <n v="2"/>
  </r>
  <r>
    <x v="3"/>
    <n v="6.63959276018099"/>
    <n v="74.5527"/>
    <n v="6.2393"/>
    <n v="9.4219"/>
    <n v="9.37302005452553"/>
    <n v="8.5924"/>
    <n v="34.0751131221719"/>
    <n v="2.78461538461538"/>
  </r>
  <r>
    <x v="3"/>
    <n v="7.45840596199795"/>
    <n v="63.2203"/>
    <n v="7.4066"/>
    <n v="10.4073"/>
    <n v="10.1010937125835"/>
    <n v="10.3492"/>
    <n v="36.5351006940493"/>
    <n v="2.93617021276595"/>
  </r>
  <r>
    <x v="3"/>
    <n v="5.21879464285714"/>
    <n v="79.5952"/>
    <n v="5.3373"/>
    <n v="7.8879"/>
    <n v="8.15474815790534"/>
    <n v="7.178"/>
    <n v="29.0946428571428"/>
    <n v="2.08571428571428"/>
  </r>
  <r>
    <x v="3"/>
    <n v="6.85678983555144"/>
    <n v="65.4593"/>
    <n v="7.2554"/>
    <n v="10.4001"/>
    <n v="10.1168357188676"/>
    <n v="9.321"/>
    <n v="34.5658397330224"/>
    <n v="2.76623376623376"/>
  </r>
  <r>
    <x v="3"/>
    <n v="8.90406281057444"/>
    <n v="56.8082"/>
    <n v="8.4218"/>
    <n v="7.8311"/>
    <n v="8.16397779494322"/>
    <n v="11.9515"/>
    <n v="42.4758894851918"/>
    <n v="3.73333333333333"/>
  </r>
  <r>
    <x v="3"/>
    <n v="5.13056033762326"/>
    <n v="83.5153"/>
    <n v="4.704"/>
    <n v="7.0014"/>
    <n v="7.3440727137026"/>
    <n v="7.2199"/>
    <n v="28.6433227477853"/>
    <n v="2.01612903225806"/>
  </r>
  <r>
    <x v="3"/>
    <n v="5.87387724550898"/>
    <n v="79.2926"/>
    <n v="5.5186"/>
    <n v="8.3979"/>
    <n v="8.53172667437573"/>
    <n v="7.7453"/>
    <n v="30.8749700598802"/>
    <n v="2.34"/>
  </r>
  <r>
    <x v="3"/>
    <n v="6.26086539797194"/>
    <n v="74.0957"/>
    <n v="6.3053"/>
    <n v="9.0218"/>
    <n v="9.04332186222401"/>
    <n v="8.1148"/>
    <n v="31.5000694540908"/>
    <n v="2.43478260869565"/>
  </r>
  <r>
    <x v="3"/>
    <n v="6.53557885379627"/>
    <n v="73.5631"/>
    <n v="6.0287"/>
    <n v="8.6853"/>
    <n v="8.90096844352082"/>
    <n v="9.0861"/>
    <n v="32.5478194938297"/>
    <n v="2.48214285714285"/>
  </r>
  <r>
    <x v="3"/>
    <n v="6.21702449058301"/>
    <n v="75.99"/>
    <n v="6.1594"/>
    <n v="8.5343"/>
    <n v="8.53518724817331"/>
    <n v="7.8366"/>
    <n v="29.1908465642476"/>
    <n v="2.12765957446808"/>
  </r>
  <r>
    <x v="3"/>
    <n v="5.24065734265734"/>
    <n v="80.9978"/>
    <n v="5.1913"/>
    <n v="8.6685"/>
    <n v="8.81534021517071"/>
    <n v="7.1163"/>
    <n v="29.6433566433566"/>
    <n v="2.16363636363636"/>
  </r>
  <r>
    <x v="3"/>
    <n v="7.9840480184525"/>
    <n v="67.2004"/>
    <n v="7.1681"/>
    <n v="10.3041"/>
    <n v="10.0524351897244"/>
    <n v="10.4522"/>
    <n v="36.118892849654"/>
    <n v="3.02631578947368"/>
  </r>
  <r>
    <x v="3"/>
    <n v="7.59274155056759"/>
    <n v="55.729"/>
    <n v="8.4479"/>
    <n v="11.8081"/>
    <n v="10.93354753377"/>
    <n v="10.5232"/>
    <n v="40.375515995872"/>
    <n v="3.39215686274509"/>
  </r>
  <r>
    <x v="3"/>
    <n v="5.85989332628052"/>
    <n v="80.7463"/>
    <n v="5.4661"/>
    <n v="8.9528"/>
    <n v="8.93827903476561"/>
    <n v="7.4468"/>
    <n v="28.4121484616062"/>
    <n v="2.01754385964912"/>
  </r>
  <r>
    <x v="3"/>
    <n v="7.1078990038537"/>
    <n v="66.6569"/>
    <n v="6.9176"/>
    <n v="9.2088"/>
    <n v="9.30126037812604"/>
    <n v="9.9271"/>
    <n v="35.1356249545553"/>
    <n v="2.76470588235294"/>
  </r>
  <r>
    <x v="3"/>
    <n v="5.70596806655038"/>
    <n v="79.6647"/>
    <n v="5.4501"/>
    <n v="8.3263"/>
    <n v="8.47722557505166"/>
    <n v="7.5658"/>
    <n v="31.4513395053446"/>
    <n v="2.41379310344827"/>
  </r>
  <r>
    <x v="3"/>
    <n v="7.26263392857142"/>
    <n v="70.8866"/>
    <n v="6.8501"/>
    <n v="10.3024"/>
    <n v="10.0267346612775"/>
    <n v="9.1844"/>
    <n v="36.6190476190476"/>
    <n v="3.16666666666666"/>
  </r>
  <r>
    <x v="3"/>
    <n v="8.12739285714285"/>
    <n v="62.2824"/>
    <n v="7.8328"/>
    <n v="11.1548"/>
    <n v="10.6239753409884"/>
    <n v="10.6701"/>
    <n v="37.6488095238095"/>
    <n v="3.21875"/>
  </r>
  <r>
    <x v="3"/>
    <n v="6.41936239316239"/>
    <n v="75.7209"/>
    <n v="5.9226"/>
    <n v="8.5701"/>
    <n v="8.73451091067192"/>
    <n v="8.5989"/>
    <n v="31.4992877492877"/>
    <n v="2.40384615384615"/>
  </r>
  <r>
    <x v="3"/>
    <n v="8.93848370927318"/>
    <n v="59.8705"/>
    <n v="8.2035"/>
    <n v="11.0195"/>
    <n v="10.5393703492505"/>
    <n v="11.6218"/>
    <n v="41.1732108047897"/>
    <n v="3.70175438596491"/>
  </r>
  <r>
    <x v="3"/>
    <n v="6.71362801932367"/>
    <n v="64.8812"/>
    <n v="7.3841"/>
    <n v="8.5314"/>
    <n v="8.72518801243922"/>
    <n v="9.0571"/>
    <n v="35.6763285024154"/>
    <n v="2.92592592592592"/>
  </r>
  <r>
    <x v="3"/>
    <n v="8.30607692307692"/>
    <n v="64.6663"/>
    <n v="7.99"/>
    <n v="10.013"/>
    <n v="9.70820393249937"/>
    <n v="9.9595"/>
    <n v="35.3509309162175"/>
    <n v="3.0576923076923"/>
  </r>
  <r>
    <x v="3"/>
    <n v="6.64435387383882"/>
    <n v="71.6441"/>
    <n v="6.3032"/>
    <n v="7.5977"/>
    <n v="7.98272879122439"/>
    <n v="9.2104"/>
    <n v="35.7784397646028"/>
    <n v="2.87931034482758"/>
  </r>
  <r>
    <x v="3"/>
    <n v="8.87676311133938"/>
    <n v="46.8143"/>
    <n v="9.7154"/>
    <n v="10.8475"/>
    <n v="10.3786478737262"/>
    <n v="12.0886"/>
    <n v="45.9168236032642"/>
    <n v="4.07407407407407"/>
  </r>
  <r>
    <x v="3"/>
    <n v="7.50845669529302"/>
    <n v="62.6375"/>
    <n v="7.3564"/>
    <n v="9.1392"/>
    <n v="9.25719924350194"/>
    <n v="10.6262"/>
    <n v="39.0442239403631"/>
    <n v="3.15254237288135"/>
  </r>
  <r>
    <x v="3"/>
    <n v="7.30683673718371"/>
    <n v="69.5439"/>
    <n v="6.693"/>
    <n v="9.4962"/>
    <n v="9.4888568452305"/>
    <n v="9.8709"/>
    <n v="35.5625747261059"/>
    <n v="2.89473684210526"/>
  </r>
  <r>
    <x v="3"/>
    <n v="7.53453247480403"/>
    <n v="67.7788"/>
    <n v="7.0193"/>
    <n v="9.5824"/>
    <n v="9.5395685979129"/>
    <n v="10.0134"/>
    <n v="36.9493281075028"/>
    <n v="3.1063829787234"/>
  </r>
  <r>
    <x v="3"/>
    <n v="7.04438028528263"/>
    <n v="69.1494"/>
    <n v="6.8045"/>
    <n v="9.2403"/>
    <n v="9.28679644364357"/>
    <n v="9.4427"/>
    <n v="34.4729138462142"/>
    <n v="2.77777777777777"/>
  </r>
  <r>
    <x v="3"/>
    <n v="6.54443204365079"/>
    <n v="69.57"/>
    <n v="6.6473"/>
    <n v="9.5313"/>
    <n v="9.51920240520264"/>
    <n v="8.9911"/>
    <n v="33.8730158730158"/>
    <n v="2.66666666666666"/>
  </r>
  <r>
    <x v="3"/>
    <n v="7.24747055270311"/>
    <n v="66.8911"/>
    <n v="7.3283"/>
    <n v="9.5259"/>
    <n v="9.44910141732234"/>
    <n v="9.3146"/>
    <n v="33.9475989127151"/>
    <n v="2.77272727272727"/>
  </r>
  <r>
    <x v="3"/>
    <n v="6.39855203619909"/>
    <n v="69.3471"/>
    <n v="6.8809"/>
    <n v="9.4669"/>
    <n v="9.43428317685816"/>
    <n v="8.447"/>
    <n v="31.6612066365007"/>
    <n v="2.44"/>
  </r>
  <r>
    <x v="3"/>
    <n v="7.39079038646036"/>
    <n v="76.8829"/>
    <n v="6.1309"/>
    <n v="9.2828"/>
    <n v="9.15828939738031"/>
    <n v="9.1196"/>
    <n v="34.810681164055"/>
    <n v="2.94339622641509"/>
  </r>
  <r>
    <x v="3"/>
    <n v="6.95924446202531"/>
    <n v="60.1514"/>
    <n v="7.6293"/>
    <n v="10.7447"/>
    <n v="10.2456883730947"/>
    <n v="10.0549"/>
    <n v="35.5819488396624"/>
    <n v="2.71875"/>
  </r>
  <r>
    <x v="3"/>
    <n v="7.04871890404677"/>
    <n v="72.196"/>
    <n v="6.3951"/>
    <n v="8.2018"/>
    <n v="8.42430428009684"/>
    <n v="9.4203"/>
    <n v="33.4701650808208"/>
    <n v="2.65384615384615"/>
  </r>
  <r>
    <x v="3"/>
    <n v="6.11601499250374"/>
    <n v="70.9252"/>
    <n v="6.3221"/>
    <n v="9.0485"/>
    <n v="9.18674890948109"/>
    <n v="8.6869"/>
    <n v="33.6356821589205"/>
    <n v="2.58620689655172"/>
  </r>
  <r>
    <x v="3"/>
    <n v="8.03567680212181"/>
    <n v="66.5345"/>
    <n v="7.5767"/>
    <n v="10.6519"/>
    <n v="10.2648315725677"/>
    <n v="9.9214"/>
    <n v="38.0108932461873"/>
    <n v="3.4074074074074"/>
  </r>
  <r>
    <x v="3"/>
    <n v="7.33787891557803"/>
    <n v="67.4585"/>
    <n v="6.9694"/>
    <n v="10.1297"/>
    <n v="9.93507304180987"/>
    <n v="9.9352"/>
    <n v="35.1851383621295"/>
    <n v="2.84126984126984"/>
  </r>
  <r>
    <x v="3"/>
    <n v="7.07741344605475"/>
    <n v="79.084"/>
    <n v="5.7283"/>
    <n v="8.5977"/>
    <n v="8.59502884944188"/>
    <n v="8.9117"/>
    <n v="33.3770799785292"/>
    <n v="2.71739130434782"/>
  </r>
  <r>
    <x v="3"/>
    <n v="7.09506166828951"/>
    <n v="74.3264"/>
    <n v="6.2891"/>
    <n v="9.1261"/>
    <n v="9.12372435695794"/>
    <n v="9.1281"/>
    <n v="36.8798279779292"/>
    <n v="3.17307692307692"/>
  </r>
  <r>
    <x v="3"/>
    <n v="6.10055353475366"/>
    <n v="74.2902"/>
    <n v="5.9874"/>
    <n v="9.0375"/>
    <n v="9.15587011251092"/>
    <n v="8.4385"/>
    <n v="31.0563680003959"/>
    <n v="2.31578947368421"/>
  </r>
  <r>
    <x v="3"/>
    <n v="6.84628056023647"/>
    <n v="75.2158"/>
    <n v="5.9697"/>
    <n v="8.4929"/>
    <n v="8.68015413025"/>
    <n v="9.1747"/>
    <n v="37.1913312522445"/>
    <n v="3.13207547169811"/>
  </r>
  <r>
    <x v="3"/>
    <n v="6.71759318357216"/>
    <n v="76.0677"/>
    <n v="5.6503"/>
    <n v="8.4586"/>
    <n v="8.7321150422111"/>
    <n v="9.363"/>
    <n v="32.4473020044636"/>
    <n v="2.46031746031746"/>
  </r>
  <r>
    <x v="3"/>
    <n v="5.18413145539906"/>
    <n v="81.4946"/>
    <n v="4.8322"/>
    <n v="7.5502"/>
    <n v="8"/>
    <n v="7.5476"/>
    <n v="27.7957746478873"/>
    <n v="1.88888888888888"/>
  </r>
  <r>
    <x v="3"/>
    <n v="6.26598988646121"/>
    <n v="79.2081"/>
    <n v="5.7475"/>
    <n v="8.9223"/>
    <n v="8.87095265748098"/>
    <n v="7.827"/>
    <n v="31.2744012975861"/>
    <n v="2.42553191489361"/>
  </r>
  <r>
    <x v="3"/>
    <n v="7.19453066332916"/>
    <n v="73.8841"/>
    <n v="6.3881"/>
    <n v="9.5578"/>
    <n v="9.46256186681047"/>
    <n v="9.1823"/>
    <n v="35.1001251564455"/>
    <n v="2.94117647058823"/>
  </r>
  <r>
    <x v="3"/>
    <n v="6.95949115044247"/>
    <n v="71.2132"/>
    <n v="6.8356"/>
    <n v="9.3078"/>
    <n v="9.22494979899436"/>
    <n v="8.7462"/>
    <n v="35.3639380530973"/>
    <n v="3"/>
  </r>
  <r>
    <x v="3"/>
    <n v="6.35547994652406"/>
    <n v="75.2239"/>
    <n v="5.8386"/>
    <n v="7.4749"/>
    <n v="7.84298930976989"/>
    <n v="8.7896"/>
    <n v="32.5106951871657"/>
    <n v="2.49090909090909"/>
  </r>
  <r>
    <x v="3"/>
    <n v="6.15938080495356"/>
    <n v="74.024"/>
    <n v="6.1442"/>
    <n v="8.0163"/>
    <n v="8.25357021462548"/>
    <n v="8.301"/>
    <n v="31.8054489164086"/>
    <n v="2.44"/>
  </r>
  <r>
    <x v="3"/>
    <n v="5.57211795494906"/>
    <n v="78.3396"/>
    <n v="5.478"/>
    <n v="8.078"/>
    <n v="8.34933496945037"/>
    <n v="7.6808"/>
    <n v="29.9154874287316"/>
    <n v="2.18461538461538"/>
  </r>
  <r>
    <x v="3"/>
    <n v="6.85527777777777"/>
    <n v="67.3074"/>
    <n v="6.8524"/>
    <n v="9.6148"/>
    <n v="9.58280588604383"/>
    <n v="9.5684"/>
    <n v="34.089947089947"/>
    <n v="2.65079365079365"/>
  </r>
  <r>
    <x v="3"/>
    <n v="5.7812331406551"/>
    <n v="69.1252"/>
    <n v="6.483"/>
    <n v="8.0045"/>
    <n v="8.41602560309064"/>
    <n v="8.4159"/>
    <n v="30.0304431599229"/>
    <n v="2.13333333333333"/>
  </r>
  <r>
    <x v="3"/>
    <n v="6.55742510428517"/>
    <n v="70.3267"/>
    <n v="6.6853"/>
    <n v="9.2362"/>
    <n v="9.27162924074225"/>
    <n v="8.753"/>
    <n v="32.3054986727341"/>
    <n v="2.51111111111111"/>
  </r>
  <r>
    <x v="3"/>
    <n v="6.54427101200686"/>
    <n v="71.8004"/>
    <n v="6.1413"/>
    <n v="8.4376"/>
    <n v="8.74456264653802"/>
    <n v="9.3192"/>
    <n v="32.9292967409948"/>
    <n v="2.48"/>
  </r>
  <r>
    <x v="3"/>
    <n v="7.76995701139645"/>
    <n v="64.5093"/>
    <n v="7.449"/>
    <n v="10.3634"/>
    <n v="10.0949970437518"/>
    <n v="10.3548"/>
    <n v="35.2875758457783"/>
    <n v="2.88135593220338"/>
  </r>
  <r>
    <x v="3"/>
    <n v="5.70464352799349"/>
    <n v="80.8112"/>
    <n v="5.1424"/>
    <n v="7.9321"/>
    <n v="8.21246691315683"/>
    <n v="7.8305"/>
    <n v="30.5287224200285"/>
    <n v="2.26415094339622"/>
  </r>
  <r>
    <x v="3"/>
    <n v="5.73391954312589"/>
    <n v="85.8972"/>
    <n v="4.9744"/>
    <n v="7.5971"/>
    <n v="7.28571428571428"/>
    <n v="6.8504"/>
    <n v="29.0064947789815"/>
    <n v="2.10204081632653"/>
  </r>
  <r>
    <x v="3"/>
    <n v="6.45698736842105"/>
    <n v="78.6493"/>
    <n v="5.5581"/>
    <n v="7.8765"/>
    <n v="8.07833375077008"/>
    <n v="8.5664"/>
    <n v="33.9578947368421"/>
    <n v="2.73684210526315"/>
  </r>
  <r>
    <x v="3"/>
    <n v="6.64673636363636"/>
    <n v="65.204"/>
    <n v="7.3265"/>
    <n v="10.0623"/>
    <n v="9.88872596744459"/>
    <n v="8.9958"/>
    <n v="32.7272727272727"/>
    <n v="2.54545454545454"/>
  </r>
  <r>
    <x v="3"/>
    <n v="8.06893606954876"/>
    <n v="58.9754"/>
    <n v="8.1019"/>
    <n v="9.2294"/>
    <n v="9.30315236447047"/>
    <n v="10.9376"/>
    <n v="37.9531018983973"/>
    <n v="3.16216216216216"/>
  </r>
  <r>
    <x v="3"/>
    <n v="6.98827187523062"/>
    <n v="65.9331"/>
    <n v="6.9641"/>
    <n v="8.7931"/>
    <n v="9.00846859983925"/>
    <n v="9.8672"/>
    <n v="33.5937861307224"/>
    <n v="2.5593220338983"/>
  </r>
  <r>
    <x v="3"/>
    <n v="6.77240848314027"/>
    <n v="74.1525"/>
    <n v="6.1884"/>
    <n v="8.9514"/>
    <n v="9.03183046209061"/>
    <n v="8.9552"/>
    <n v="31.1023613927748"/>
    <n v="2.36170212765957"/>
  </r>
  <r>
    <x v="3"/>
    <n v="6.3238712281764"/>
    <n v="76.166"/>
    <n v="6.0125"/>
    <n v="8.5978"/>
    <n v="8.67646212197546"/>
    <n v="8.201"/>
    <n v="32.121202946816"/>
    <n v="2.51851851851851"/>
  </r>
  <r>
    <x v="3"/>
    <n v="7.40636897274633"/>
    <n v="68.1988"/>
    <n v="6.9109"/>
    <n v="10.3684"/>
    <n v="10.0977009299185"/>
    <n v="9.9419"/>
    <n v="34.3654786862334"/>
    <n v="2.75471698113207"/>
  </r>
  <r>
    <x v="3"/>
    <n v="7.48472795001201"/>
    <n v="62.3003"/>
    <n v="7.7513"/>
    <n v="10.4379"/>
    <n v="10.1451124259137"/>
    <n v="10.0085"/>
    <n v="36.368661379476"/>
    <n v="3.01754385964912"/>
  </r>
  <r>
    <x v="3"/>
    <n v="7.00768020933755"/>
    <n v="71.695"/>
    <n v="6.4701"/>
    <n v="8.8486"/>
    <n v="8.97163104674849"/>
    <n v="9.3598"/>
    <n v="33.5084699077262"/>
    <n v="2.66037735849056"/>
  </r>
  <r>
    <x v="3"/>
    <n v="6.62934447151642"/>
    <n v="78.7458"/>
    <n v="5.5688"/>
    <n v="8.3197"/>
    <n v="8.47722557505166"/>
    <n v="8.7379"/>
    <n v="32.6336001856363"/>
    <n v="2.56862745098039"/>
  </r>
  <r>
    <x v="3"/>
    <n v="7.0243221666414"/>
    <n v="70.9471"/>
    <n v="6.7358"/>
    <n v="9.6861"/>
    <n v="9.58280588604383"/>
    <n v="9.0855"/>
    <n v="38.5399676620686"/>
    <n v="3.38888888888888"/>
  </r>
  <r>
    <x v="3"/>
    <n v="6.78875997099347"/>
    <n v="60.7139"/>
    <n v="8.2867"/>
    <n v="11.1108"/>
    <n v="10.6063882925566"/>
    <n v="8.5581"/>
    <n v="34.3759970993473"/>
    <n v="2.85714285714285"/>
  </r>
  <r>
    <x v="3"/>
    <n v="8.11197185276832"/>
    <n v="66.7255"/>
    <n v="7.3836"/>
    <n v="9.7322"/>
    <n v="9.60188652283401"/>
    <n v="10.3353"/>
    <n v="36.3523043612743"/>
    <n v="3.11320754716981"/>
  </r>
  <r>
    <x v="3"/>
    <n v="7.50852421652421"/>
    <n v="65.2533"/>
    <n v="7.4472"/>
    <n v="9.4921"/>
    <n v="9.45497224367902"/>
    <n v="9.8438"/>
    <n v="36.0379435379435"/>
    <n v="3.01851851851851"/>
  </r>
  <r>
    <x v="3"/>
    <n v="5.22604938271605"/>
    <n v="83.2918"/>
    <n v="4.9956"/>
    <n v="8.363"/>
    <n v="8.47722557505166"/>
    <n v="6.8709"/>
    <n v="28.5205761316872"/>
    <n v="2.02777777777777"/>
  </r>
  <r>
    <x v="3"/>
    <n v="6.65405204759862"/>
    <n v="77.5084"/>
    <n v="5.7483"/>
    <n v="7.9268"/>
    <n v="8.10271847636694"/>
    <n v="8.756"/>
    <n v="31.890973413379"/>
    <n v="2.47169811320754"/>
  </r>
  <r>
    <x v="3"/>
    <n v="7.92135188087774"/>
    <n v="58.8426"/>
    <n v="8.0674"/>
    <n v="9.4574"/>
    <n v="9.47275457005268"/>
    <n v="10.8437"/>
    <n v="40.2629310344827"/>
    <n v="3.41379310344827"/>
  </r>
  <r>
    <x v="3"/>
    <n v="7.34710550808021"/>
    <n v="66.1746"/>
    <n v="7.1651"/>
    <n v="9.9519"/>
    <n v="9.81286241895597"/>
    <n v="9.9175"/>
    <n v="34.5957356798375"/>
    <n v="2.77358490566037"/>
  </r>
  <r>
    <x v="3"/>
    <n v="7.02919920205186"/>
    <n v="72.7069"/>
    <n v="6.2278"/>
    <n v="9.084"/>
    <n v="9.18674890948109"/>
    <n v="9.5658"/>
    <n v="34.5558088724232"/>
    <n v="2.75862068965517"/>
  </r>
  <r>
    <x v="3"/>
    <n v="7.32723399745654"/>
    <n v="67.5932"/>
    <n v="6.8214"/>
    <n v="8.9686"/>
    <n v="9.12372435695794"/>
    <n v="10.1437"/>
    <n v="38.2968418821534"/>
    <n v="3.16071428571428"/>
  </r>
  <r>
    <x v="3"/>
    <n v="6.34454296661193"/>
    <n v="75.9931"/>
    <n v="5.8979"/>
    <n v="8.2826"/>
    <n v="8.47722557505166"/>
    <n v="8.4813"/>
    <n v="30.8916256157635"/>
    <n v="2.32758620689655"/>
  </r>
  <r>
    <x v="3"/>
    <n v="7.39679939417627"/>
    <n v="67.0907"/>
    <n v="7.1444"/>
    <n v="9.9273"/>
    <n v="9.78759372468834"/>
    <n v="9.7886"/>
    <n v="35.4885919484072"/>
    <n v="2.92857142857142"/>
  </r>
  <r>
    <x v="3"/>
    <n v="6.32593529369815"/>
    <n v="64.2874"/>
    <n v="7.2947"/>
    <n v="8.5366"/>
    <n v="8.7930408279157"/>
    <n v="8.871"/>
    <n v="33.5433712886585"/>
    <n v="2.59322033898305"/>
  </r>
  <r>
    <x v="3"/>
    <n v="8.07034285714285"/>
    <n v="67.9004"/>
    <n v="7.2666"/>
    <n v="10.0571"/>
    <n v="9.84105255059482"/>
    <n v="10.1945"/>
    <n v="38.4285714285714"/>
    <n v="3.42"/>
  </r>
  <r>
    <x v="3"/>
    <n v="6.49004576240161"/>
    <n v="77.1846"/>
    <n v="5.8446"/>
    <n v="8.6246"/>
    <n v="8.71547606649408"/>
    <n v="8.4567"/>
    <n v="30.787076697785"/>
    <n v="2.33333333333333"/>
  </r>
  <r>
    <x v="3"/>
    <n v="7.15588655229662"/>
    <n v="71.6642"/>
    <n v="6.5839"/>
    <n v="8.9721"/>
    <n v="9.02877714351375"/>
    <n v="9.346"/>
    <n v="31.2071112340896"/>
    <n v="2.38461538461538"/>
  </r>
  <r>
    <x v="3"/>
    <n v="7.92425445967861"/>
    <n v="65.6188"/>
    <n v="7.3461"/>
    <n v="10.148"/>
    <n v="9.9451633614802"/>
    <n v="10.4547"/>
    <n v="37.5504938817632"/>
    <n v="3.19607843137254"/>
  </r>
  <r>
    <x v="3"/>
    <n v="6.73178526209167"/>
    <n v="71.0442"/>
    <n v="6.5932"/>
    <n v="9.3444"/>
    <n v="9.35323825805678"/>
    <n v="8.9566"/>
    <n v="30.3247404406178"/>
    <n v="2.25454545454545"/>
  </r>
  <r>
    <x v="3"/>
    <n v="6.0644262295082"/>
    <n v="75.4409"/>
    <n v="5.9338"/>
    <n v="8.4596"/>
    <n v="8.65395552819034"/>
    <n v="8.205"/>
    <n v="31.0854129685705"/>
    <n v="2.34426229508196"/>
  </r>
  <r>
    <x v="3"/>
    <n v="7.15662547440525"/>
    <n v="70.098"/>
    <n v="7.011"/>
    <n v="9.6532"/>
    <n v="9.5044363558799"/>
    <n v="8.9546"/>
    <n v="34.782745533648"/>
    <n v="2.92307692307692"/>
  </r>
  <r>
    <x v="3"/>
    <n v="5.26413163022299"/>
    <n v="80.1731"/>
    <n v="5.0619"/>
    <n v="8.4038"/>
    <n v="8.69379968375334"/>
    <n v="7.5719"/>
    <n v="27.7208270188352"/>
    <n v="1.88709677419354"/>
  </r>
  <r>
    <x v="3"/>
    <n v="7.84638896707008"/>
    <n v="62.3967"/>
    <n v="7.6104"/>
    <n v="9.6385"/>
    <n v="9.5976823024988"/>
    <n v="10.6837"/>
    <n v="36.8555211558307"/>
    <n v="3.01960784313725"/>
  </r>
  <r>
    <x v="3"/>
    <n v="7.75347680363165"/>
    <n v="67.6189"/>
    <n v="7.1922"/>
    <n v="9.7724"/>
    <n v="9.65111179695494"/>
    <n v="10.012"/>
    <n v="37.3220975371757"/>
    <n v="3.22033898305084"/>
  </r>
  <r>
    <x v="3"/>
    <n v="6.06206211180123"/>
    <n v="72.2035"/>
    <n v="6.0453"/>
    <n v="8.3267"/>
    <n v="8.6694670951384"/>
    <n v="8.7804"/>
    <n v="30.1335403726708"/>
    <n v="2.14285714285714"/>
  </r>
  <r>
    <x v="3"/>
    <n v="8.55594223253541"/>
    <n v="67.5515"/>
    <n v="7.6825"/>
    <n v="11.6969"/>
    <n v="10.9945633700822"/>
    <n v="10.0821"/>
    <n v="40.1973619931607"/>
    <n v="3.82608695652173"/>
  </r>
  <r>
    <x v="3"/>
    <n v="7.21539412590432"/>
    <n v="65.3142"/>
    <n v="7.3053"/>
    <n v="9.5713"/>
    <n v="9.54047229011619"/>
    <n v="9.7172"/>
    <n v="36.7561818378144"/>
    <n v="3.05555555555555"/>
  </r>
  <r>
    <x v="3"/>
    <n v="4.90145161290322"/>
    <n v="81.3353"/>
    <n v="4.9952"/>
    <n v="8.0245"/>
    <n v="8.33853912601565"/>
    <n v="6.9556"/>
    <n v="27.9913978494623"/>
    <n v="1.93333333333333"/>
  </r>
  <r>
    <x v="3"/>
    <n v="7.24399639582339"/>
    <n v="69.1691"/>
    <n v="6.4969"/>
    <n v="9.2982"/>
    <n v="9.36602825861413"/>
    <n v="10.2128"/>
    <n v="36.0853341813748"/>
    <n v="2.84210526315789"/>
  </r>
  <r>
    <x v="3"/>
    <n v="7.71538904987977"/>
    <n v="68.6502"/>
    <n v="7.0403"/>
    <n v="9.6941"/>
    <n v="9.59313186240818"/>
    <n v="9.9792"/>
    <n v="35.4135273444725"/>
    <n v="2.95918367346938"/>
  </r>
  <r>
    <x v="3"/>
    <n v="6.10905437352245"/>
    <n v="76.3436"/>
    <n v="5.8543"/>
    <n v="8.6832"/>
    <n v="8.82141639885766"/>
    <n v="8.1774"/>
    <n v="32.6300236406619"/>
    <n v="2.55555555555555"/>
  </r>
  <r>
    <x v="3"/>
    <n v="5.61875304395852"/>
    <n v="74.5756"/>
    <n v="5.5169"/>
    <n v="7.5285"/>
    <n v="8.10544550166699"/>
    <n v="8.5294"/>
    <n v="30.7661737755127"/>
    <n v="2.14754098360655"/>
  </r>
  <r>
    <x v="3"/>
    <n v="7.57556277056276"/>
    <n v="61.8027"/>
    <n v="7.5084"/>
    <n v="10.6806"/>
    <n v="10.2456883730947"/>
    <n v="10.6531"/>
    <n v="36.8025252525252"/>
    <n v="2.91666666666666"/>
  </r>
  <r>
    <x v="3"/>
    <n v="7.44926108374384"/>
    <n v="70.3079"/>
    <n v="6.7462"/>
    <n v="9.4408"/>
    <n v="9.41426980589818"/>
    <n v="9.7622"/>
    <n v="34.1623152709359"/>
    <n v="2.77142857142857"/>
  </r>
  <r>
    <x v="3"/>
    <n v="8.00125460499386"/>
    <n v="68.7382"/>
    <n v="6.7682"/>
    <n v="8.8253"/>
    <n v="8.99106477538485"/>
    <n v="10.8043"/>
    <n v="37.8224519033974"/>
    <n v="3.16071428571428"/>
  </r>
  <r>
    <x v="3"/>
    <n v="6.37589032003444"/>
    <n v="75.3638"/>
    <n v="5.8326"/>
    <n v="8.4287"/>
    <n v="8.6779226808886"/>
    <n v="8.7918"/>
    <n v="32.1294489092996"/>
    <n v="2.44776119402985"/>
  </r>
  <r>
    <x v="3"/>
    <n v="6.46826291079812"/>
    <n v="70.6041"/>
    <n v="6.5864"/>
    <n v="8.6175"/>
    <n v="8.79655069847577"/>
    <n v="8.7493"/>
    <n v="32.6548043818466"/>
    <n v="2.54"/>
  </r>
  <r>
    <x v="3"/>
    <n v="6.42537337662337"/>
    <n v="72.2565"/>
    <n v="6.3041"/>
    <n v="8.5351"/>
    <n v="8.74988908499946"/>
    <n v="8.7872"/>
    <n v="31.564935064935"/>
    <n v="2.38775510204081"/>
  </r>
  <r>
    <x v="3"/>
    <n v="7.2424465522433"/>
    <n v="62.3332"/>
    <n v="7.5099"/>
    <n v="9.9266"/>
    <n v="9.78951846419241"/>
    <n v="10.1132"/>
    <n v="33.0470741744454"/>
    <n v="2.51219512195121"/>
  </r>
  <r>
    <x v="3"/>
    <n v="6.37932094811018"/>
    <n v="77.0544"/>
    <n v="5.6775"/>
    <n v="8.3258"/>
    <n v="8.55492059863531"/>
    <n v="8.6545"/>
    <n v="31.5769378603459"/>
    <n v="2.4"/>
  </r>
  <r>
    <x v="3"/>
    <n v="7.43543380988759"/>
    <n v="77.8998"/>
    <n v="6.1862"/>
    <n v="9.1543"/>
    <n v="8.90744946518152"/>
    <n v="8.787"/>
    <n v="33.9818836625559"/>
    <n v="2.85714285714285"/>
  </r>
  <r>
    <x v="3"/>
    <n v="5.68071376011773"/>
    <n v="78.077"/>
    <n v="5.7036"/>
    <n v="8.349"/>
    <n v="8.47722557505166"/>
    <n v="7.4752"/>
    <n v="28.6540103016924"/>
    <n v="2.04444444444444"/>
  </r>
  <r>
    <x v="3"/>
    <n v="7.8111564102564"/>
    <n v="65.9299"/>
    <n v="7.4276"/>
    <n v="10.2782"/>
    <n v="10.0267346612775"/>
    <n v="10.0844"/>
    <n v="38.0032051282051"/>
    <n v="3.3125"/>
  </r>
  <r>
    <x v="3"/>
    <n v="6.33446598075008"/>
    <n v="75.363"/>
    <n v="6.2851"/>
    <n v="9.3598"/>
    <n v="9.25543242171224"/>
    <n v="7.9102"/>
    <n v="33.9337869233322"/>
    <n v="2.80434782608695"/>
  </r>
  <r>
    <x v="3"/>
    <n v="6.12039186507936"/>
    <n v="74.4798"/>
    <n v="5.9624"/>
    <n v="8.9659"/>
    <n v="9.10100173924104"/>
    <n v="8.4608"/>
    <n v="32.0873015873015"/>
    <n v="2.44444444444444"/>
  </r>
  <r>
    <x v="3"/>
    <n v="6.77543727598566"/>
    <n v="67.4515"/>
    <n v="7.274"/>
    <n v="10.8014"/>
    <n v="10.3936910042729"/>
    <n v="8.6796"/>
    <n v="35.2293906810035"/>
    <n v="2.95555555555555"/>
  </r>
  <r>
    <x v="3"/>
    <n v="6.17455040871934"/>
    <n v="74.8318"/>
    <n v="6.4687"/>
    <n v="8.7058"/>
    <n v="8.58569601750757"/>
    <n v="7.4978"/>
    <n v="31.0287738419618"/>
    <n v="2.4"/>
  </r>
  <r>
    <x v="3"/>
    <n v="6.83468220719373"/>
    <n v="73.4988"/>
    <n v="6.4654"/>
    <n v="8.9105"/>
    <n v="8.90744946518152"/>
    <n v="8.6878"/>
    <n v="35.765874678317"/>
    <n v="3.04081632653061"/>
  </r>
  <r>
    <x v="3"/>
    <n v="4.71373646114016"/>
    <n v="84.8012"/>
    <n v="4.6562"/>
    <n v="7.7033"/>
    <n v="7.94413232473044"/>
    <n v="6.4657"/>
    <n v="27.532123421567"/>
    <n v="1.88888888888888"/>
  </r>
  <r>
    <x v="3"/>
    <n v="6.51396730669434"/>
    <n v="79.1804"/>
    <n v="5.6827"/>
    <n v="7.6561"/>
    <n v="7.65855424564042"/>
    <n v="8.2683"/>
    <n v="29.5062272963155"/>
    <n v="2.17021276595744"/>
  </r>
  <r>
    <x v="3"/>
    <n v="6.06464488636363"/>
    <n v="76.9171"/>
    <n v="5.7108"/>
    <n v="8.245"/>
    <n v="8.47722557505166"/>
    <n v="8.2358"/>
    <n v="32.1181818181818"/>
    <n v="2.47272727272727"/>
  </r>
  <r>
    <x v="3"/>
    <n v="7.07078163771712"/>
    <n v="72.9175"/>
    <n v="6.6432"/>
    <n v="8.9489"/>
    <n v="8.88348405414552"/>
    <n v="8.7982"/>
    <n v="31.6464019851116"/>
    <n v="2.48076923076923"/>
  </r>
  <r>
    <x v="3"/>
    <n v="8.38169201633426"/>
    <n v="59.3377"/>
    <n v="8.3672"/>
    <n v="10.8403"/>
    <n v="10.4217226580568"/>
    <n v="10.7603"/>
    <n v="36.8479809039079"/>
    <n v="3.1639344262295"/>
  </r>
  <r>
    <x v="3"/>
    <n v="6.87666053725615"/>
    <n v="65.5397"/>
    <n v="7.4365"/>
    <n v="8.7897"/>
    <n v="8.87607878493749"/>
    <n v="9"/>
    <n v="35.8161176846818"/>
    <n v="3"/>
  </r>
  <r>
    <x v="3"/>
    <n v="8.1533032207384"/>
    <n v="68.6697"/>
    <n v="7.1854"/>
    <n v="9.3734"/>
    <n v="9.28280862437543"/>
    <n v="10.2484"/>
    <n v="36.4933228593872"/>
    <n v="3.1578947368421"/>
  </r>
  <r>
    <x v="3"/>
    <n v="6.02622867680959"/>
    <n v="77.2859"/>
    <n v="5.8057"/>
    <n v="7.9558"/>
    <n v="8.10990323891863"/>
    <n v="7.9226"/>
    <n v="29.0182111572153"/>
    <n v="2.09259259259259"/>
  </r>
  <r>
    <x v="3"/>
    <n v="8.0400757921651"/>
    <n v="69.0151"/>
    <n v="7.3278"/>
    <n v="9.9547"/>
    <n v="9.68437364783191"/>
    <n v="9.7369"/>
    <n v="38.4774906401241"/>
    <n v="3.51063829787234"/>
  </r>
  <r>
    <x v="3"/>
    <n v="6.11818725099601"/>
    <n v="71.0728"/>
    <n v="6.4639"/>
    <n v="8.7916"/>
    <n v="8.95818764390649"/>
    <n v="8.4123"/>
    <n v="32.4703187250996"/>
    <n v="2.5"/>
  </r>
  <r>
    <x v="3"/>
    <n v="6.59217147435897"/>
    <n v="77.7517"/>
    <n v="5.8798"/>
    <n v="8.0795"/>
    <n v="8.11408311956758"/>
    <n v="8.3702"/>
    <n v="30.309012066365"/>
    <n v="2.28205128205128"/>
  </r>
  <r>
    <x v="3"/>
    <n v="5.41390430412934"/>
    <n v="77.6028"/>
    <n v="5.6595"/>
    <n v="7.8714"/>
    <n v="8.10753918455249"/>
    <n v="7.3427"/>
    <n v="28.5561503168014"/>
    <n v="2.02173913043478"/>
  </r>
  <r>
    <x v="3"/>
    <n v="5.24298816568047"/>
    <n v="84.2335"/>
    <n v="4.8692"/>
    <n v="7.5973"/>
    <n v="7.71168759575589"/>
    <n v="6.8829"/>
    <n v="27.4253254437869"/>
    <n v="1.88"/>
  </r>
  <r>
    <x v="3"/>
    <n v="5.56467525273507"/>
    <n v="85.0396"/>
    <n v="4.5976"/>
    <n v="7.1865"/>
    <n v="7.43341543437935"/>
    <n v="7.5754"/>
    <n v="29.7467802243456"/>
    <n v="2.17241379310344"/>
  </r>
  <r>
    <x v="3"/>
    <n v="5.30666499984373"/>
    <n v="83.7043"/>
    <n v="4.8949"/>
    <n v="8.0259"/>
    <n v="8.19025774988141"/>
    <n v="7.0513"/>
    <n v="30.4781385754914"/>
    <n v="2.28571428571428"/>
  </r>
  <r>
    <x v="3"/>
    <n v="8.98836029077691"/>
    <n v="53.9044"/>
    <n v="8.9948"/>
    <n v="10.8308"/>
    <n v="10.4114490799565"/>
    <n v="11.7587"/>
    <n v="39.3351506890807"/>
    <n v="3.43661971830985"/>
  </r>
  <r>
    <x v="3"/>
    <n v="7.32117027013776"/>
    <n v="69.6397"/>
    <n v="6.8775"/>
    <n v="10.3354"/>
    <n v="10.0710678118654"/>
    <n v="9.5322"/>
    <n v="39.2228759131244"/>
    <n v="3.46153846153846"/>
  </r>
  <r>
    <x v="3"/>
    <n v="5.90112700228832"/>
    <n v="70.4917"/>
    <n v="6.1412"/>
    <n v="8.8551"/>
    <n v="9.06217782649107"/>
    <n v="8.8014"/>
    <n v="31.5199656750572"/>
    <n v="2.25"/>
  </r>
  <r>
    <x v="3"/>
    <n v="8.78194270848906"/>
    <n v="56.3875"/>
    <n v="8.3521"/>
    <n v="11.7353"/>
    <n v="10.8907636476703"/>
    <n v="12.017"/>
    <n v="39.7978949256944"/>
    <n v="3.32075471698113"/>
  </r>
  <r>
    <x v="3"/>
    <n v="6.71206157229247"/>
    <n v="65.972"/>
    <n v="7.1848"/>
    <n v="9.8951"/>
    <n v="9.77365137434577"/>
    <n v="9.1383"/>
    <n v="33.7720359171706"/>
    <n v="2.66666666666666"/>
  </r>
  <r>
    <x v="3"/>
    <n v="6.58509293772674"/>
    <n v="65.8055"/>
    <n v="7.1578"/>
    <n v="10.4501"/>
    <n v="10.1451124259137"/>
    <n v="9.0671"/>
    <n v="34.1989960737537"/>
    <n v="2.70175438596491"/>
  </r>
  <r>
    <x v="3"/>
    <n v="7.40849137931034"/>
    <n v="68.4803"/>
    <n v="7.1658"/>
    <n v="9.5335"/>
    <n v="9.43428317685816"/>
    <n v="9.4046"/>
    <n v="35.0406896551724"/>
    <n v="2.94"/>
  </r>
  <r>
    <x v="3"/>
    <n v="6.78904836848179"/>
    <n v="72.6563"/>
    <n v="6.3732"/>
    <n v="9.2523"/>
    <n v="9.28048122713892"/>
    <n v="9.0194"/>
    <n v="34.1788899380967"/>
    <n v="2.75925925925925"/>
  </r>
  <r>
    <x v="3"/>
    <n v="7.52706599411517"/>
    <n v="66.541"/>
    <n v="7.0867"/>
    <n v="9.5133"/>
    <n v="9.5044363558799"/>
    <n v="10.1903"/>
    <n v="36.488230348886"/>
    <n v="3"/>
  </r>
  <r>
    <x v="3"/>
    <n v="6.08911332385016"/>
    <n v="77.7059"/>
    <n v="5.4849"/>
    <n v="7.7783"/>
    <n v="8.12989176042577"/>
    <n v="8.4695"/>
    <n v="31.6789947842579"/>
    <n v="2.3859649122807"/>
  </r>
  <r>
    <x v="3"/>
    <n v="6.57451801801801"/>
    <n v="68.5599"/>
    <n v="6.7605"/>
    <n v="9.582"/>
    <n v="9.557438524302"/>
    <n v="9.0765"/>
    <n v="32.7387387387387"/>
    <n v="2.51666666666666"/>
  </r>
  <r>
    <x v="3"/>
    <n v="7.65567917245638"/>
    <n v="66.298"/>
    <n v="7.1053"/>
    <n v="10.1457"/>
    <n v="9.9451633614802"/>
    <n v="10.3779"/>
    <n v="38.4352323606608"/>
    <n v="3.23529411764705"/>
  </r>
  <r>
    <x v="3"/>
    <n v="6.73235424913257"/>
    <n v="73.2766"/>
    <n v="6.168"/>
    <n v="8.2698"/>
    <n v="8.52506251453082"/>
    <n v="9.1601"/>
    <n v="34.3235107266774"/>
    <n v="2.73684210526315"/>
  </r>
  <r>
    <x v="3"/>
    <n v="9.38501063337956"/>
    <n v="56.7294"/>
    <n v="8.3929"/>
    <n v="11.0407"/>
    <n v="10.5118953286485"/>
    <n v="12.6216"/>
    <n v="44.4949144706426"/>
    <n v="3.95238095238095"/>
  </r>
  <r>
    <x v="3"/>
    <n v="8.47771287050869"/>
    <n v="59.0287"/>
    <n v="8.0637"/>
    <n v="10.1499"/>
    <n v="9.9446272831064"/>
    <n v="11.5014"/>
    <n v="34.3810572109966"/>
    <n v="2.70886075949367"/>
  </r>
  <r>
    <x v="3"/>
    <n v="7.00232720178372"/>
    <n v="72.5242"/>
    <n v="6.2386"/>
    <n v="9.5318"/>
    <n v="9.51920240520264"/>
    <n v="9.5577"/>
    <n v="36.5386008918617"/>
    <n v="3"/>
  </r>
  <r>
    <x v="3"/>
    <n v="6.67403927405415"/>
    <n v="64.6943"/>
    <n v="7.3138"/>
    <n v="9.9167"/>
    <n v="9.78951846419241"/>
    <n v="9.1765"/>
    <n v="37.9807950835413"/>
    <n v="3.17073170731707"/>
  </r>
  <r>
    <x v="3"/>
    <n v="6.52295902883156"/>
    <n v="77.2767"/>
    <n v="5.7551"/>
    <n v="8.0034"/>
    <n v="8.19615242270663"/>
    <n v="8.6389"/>
    <n v="32.7551138088012"/>
    <n v="2.58"/>
  </r>
  <r>
    <x v="3"/>
    <n v="7.45254163997437"/>
    <n v="58.7677"/>
    <n v="8.0302"/>
    <n v="10.6979"/>
    <n v="10.2825623434141"/>
    <n v="10.3376"/>
    <n v="34.5174300661968"/>
    <n v="2.69642857142857"/>
  </r>
  <r>
    <x v="3"/>
    <n v="7.00329703204136"/>
    <n v="76.6963"/>
    <n v="5.9319"/>
    <n v="8.3193"/>
    <n v="8.42530757323038"/>
    <n v="9.0629"/>
    <n v="33.8720182643608"/>
    <n v="2.75471698113207"/>
  </r>
  <r>
    <x v="3"/>
    <n v="6.65408019639934"/>
    <n v="73.1939"/>
    <n v="6.4184"/>
    <n v="8.6571"/>
    <n v="8.73451091067192"/>
    <n v="8.6301"/>
    <n v="31.997408619749"/>
    <n v="2.5"/>
  </r>
  <r>
    <x v="3"/>
    <n v="8.66731884057971"/>
    <n v="61.228"/>
    <n v="8.1476"/>
    <n v="10.7374"/>
    <n v="10.3484692283495"/>
    <n v="11.035"/>
    <n v="40.6115942028985"/>
    <n v="3.7"/>
  </r>
  <r>
    <x v="3"/>
    <n v="4.97485174020279"/>
    <n v="83.8424"/>
    <n v="4.2614"/>
    <n v="7.3976"/>
    <n v="7.98778996956445"/>
    <n v="7.6696"/>
    <n v="28.3817484242258"/>
    <n v="1.90243902439024"/>
  </r>
  <r>
    <x v="3"/>
    <n v="7.46410958904109"/>
    <n v="66.0184"/>
    <n v="7.3154"/>
    <n v="10.3702"/>
    <n v="10.0992957397195"/>
    <n v="9.8339"/>
    <n v="35.5144292237442"/>
    <n v="2.94"/>
  </r>
  <r>
    <x v="3"/>
    <n v="7.19840409956076"/>
    <n v="72.573"/>
    <n v="6.5304"/>
    <n v="8.7436"/>
    <n v="8.79655069847577"/>
    <n v="9.2634"/>
    <n v="34.5970424597364"/>
    <n v="2.86"/>
  </r>
  <r>
    <x v="3"/>
    <n v="8.82059690272139"/>
    <n v="66.0712"/>
    <n v="8.1235"/>
    <n v="9.8165"/>
    <n v="9.32455532033676"/>
    <n v="9.9343"/>
    <n v="38.2084197864982"/>
    <n v="3.57777777777777"/>
  </r>
  <r>
    <x v="3"/>
    <n v="5.66008272144251"/>
    <n v="78.5796"/>
    <n v="5.4772"/>
    <n v="7.8127"/>
    <n v="8.08547627715607"/>
    <n v="7.7329"/>
    <n v="30.9871735291383"/>
    <n v="2.32758620689655"/>
  </r>
  <r>
    <x v="3"/>
    <n v="6.62005136557253"/>
    <n v="78.5596"/>
    <n v="5.2352"/>
    <n v="7.3941"/>
    <n v="7.86352199068187"/>
    <n v="9.3538"/>
    <n v="35.0975945878226"/>
    <n v="2.75"/>
  </r>
  <r>
    <x v="3"/>
    <n v="4.46121588974907"/>
    <n v="82.7264"/>
    <n v="4.6954"/>
    <n v="7.8733"/>
    <n v="8.26234811584217"/>
    <n v="6.5853"/>
    <n v="26.535386811618"/>
    <n v="1.74358974358974"/>
  </r>
  <r>
    <x v="3"/>
    <n v="8.25864693446089"/>
    <n v="67.5071"/>
    <n v="7.7279"/>
    <n v="10.208"/>
    <n v="9.80908484039054"/>
    <n v="9.6311"/>
    <n v="34.8224101479915"/>
    <n v="3"/>
  </r>
  <r>
    <x v="3"/>
    <n v="5.7722737328262"/>
    <n v="71.0742"/>
    <n v="5.7131"/>
    <n v="8.8166"/>
    <n v="8.98073831305389"/>
    <n v="9.1109"/>
    <n v="31.9304606846231"/>
    <n v="2.13461538461538"/>
  </r>
  <r>
    <x v="3"/>
    <n v="6.84252519648636"/>
    <n v="68.0641"/>
    <n v="6.8119"/>
    <n v="8.1669"/>
    <n v="8.47722557505166"/>
    <n v="9.4421"/>
    <n v="32.6502542764678"/>
    <n v="2.5"/>
  </r>
  <r>
    <x v="3"/>
    <n v="6.4545757918552"/>
    <n v="75.9321"/>
    <n v="6.0997"/>
    <n v="8.9639"/>
    <n v="8.96866819315666"/>
    <n v="8.2621"/>
    <n v="30.705411010558"/>
    <n v="2.33333333333333"/>
  </r>
  <r>
    <x v="3"/>
    <n v="5.51901645494988"/>
    <n v="77.4146"/>
    <n v="5.6405"/>
    <n v="8.3023"/>
    <n v="8.52770798392566"/>
    <n v="7.5551"/>
    <n v="28.4258187275553"/>
    <n v="2"/>
  </r>
  <r>
    <x v="3"/>
    <n v="6.49505290248784"/>
    <n v="73.6758"/>
    <n v="6.0674"/>
    <n v="8.0888"/>
    <n v="8.3923022056375"/>
    <n v="8.9419"/>
    <n v="31.0027452101801"/>
    <n v="2.3076923076923"/>
  </r>
  <r>
    <x v="3"/>
    <n v="8.08142257830489"/>
    <n v="62.937"/>
    <n v="7.7611"/>
    <n v="10.6603"/>
    <n v="10.2983084425398"/>
    <n v="10.5769"/>
    <n v="40.0974355739204"/>
    <n v="3.55102040816326"/>
  </r>
  <r>
    <x v="3"/>
    <n v="6.80677419354838"/>
    <n v="72.6326"/>
    <n v="6.3631"/>
    <n v="8.0344"/>
    <n v="8.25357021462548"/>
    <n v="9.0659"/>
    <n v="31.9140092165898"/>
    <n v="2.46"/>
  </r>
  <r>
    <x v="3"/>
    <n v="6.46162802950474"/>
    <n v="76.4638"/>
    <n v="6.0817"/>
    <n v="7.6428"/>
    <n v="7.62018980629084"/>
    <n v="8.1646"/>
    <n v="32.8055848261327"/>
    <n v="2.63461538461538"/>
  </r>
  <r>
    <x v="3"/>
    <n v="7.0326431911163"/>
    <n v="68.1425"/>
    <n v="6.7874"/>
    <n v="9.1765"/>
    <n v="9.26979623493349"/>
    <n v="9.7032"/>
    <n v="36.7831677381648"/>
    <n v="3"/>
  </r>
  <r>
    <x v="3"/>
    <n v="7.41667788641342"/>
    <n v="70.1678"/>
    <n v="7.0477"/>
    <n v="8.3727"/>
    <n v="8.31368931324057"/>
    <n v="9.1903"/>
    <n v="34.283165037132"/>
    <n v="2.86274509803921"/>
  </r>
  <r>
    <x v="3"/>
    <n v="7.51433419521654"/>
    <n v="66.3537"/>
    <n v="7.4154"/>
    <n v="9.75"/>
    <n v="9.62164283589456"/>
    <n v="9.6255"/>
    <n v="33.758780435251"/>
    <n v="2.75"/>
  </r>
  <r>
    <x v="3"/>
    <n v="6.74080731644037"/>
    <n v="71.1244"/>
    <n v="6.328"/>
    <n v="8.5663"/>
    <n v="8.81987695247378"/>
    <n v="9.4118"/>
    <n v="37.2333304505751"/>
    <n v="3.03225806451612"/>
  </r>
  <r>
    <x v="3"/>
    <n v="7.01304379830696"/>
    <n v="66.5456"/>
    <n v="7.3246"/>
    <n v="9.5996"/>
    <n v="9.5226876780553"/>
    <n v="9.1182"/>
    <n v="33.1758311863575"/>
    <n v="2.65454545454545"/>
  </r>
  <r>
    <x v="3"/>
    <n v="5.55234782608695"/>
    <n v="79.2923"/>
    <n v="5.6279"/>
    <n v="8.7084"/>
    <n v="8.74456264653802"/>
    <n v="7.1397"/>
    <n v="30.6115942028985"/>
    <n v="2.32"/>
  </r>
  <r>
    <x v="3"/>
    <n v="8.49406538661131"/>
    <n v="55.4424"/>
    <n v="8.7769"/>
    <n v="11.7381"/>
    <n v="10.9893546193696"/>
    <n v="11.1466"/>
    <n v="41.8655941878567"/>
    <n v="3.76595744680851"/>
  </r>
  <r>
    <x v="3"/>
    <n v="8.63825606000293"/>
    <n v="56.0307"/>
    <n v="8.8506"/>
    <n v="11.7147"/>
    <n v="11.0042361665663"/>
    <n v="11.0398"/>
    <n v="43.130900253504"/>
    <n v="4.03389830508474"/>
  </r>
  <r>
    <x v="3"/>
    <n v="6.79456943403298"/>
    <n v="73.377"/>
    <n v="6.1772"/>
    <n v="9.9128"/>
    <n v="9.78487160959002"/>
    <n v="9.1972"/>
    <n v="34.5646551724137"/>
    <n v="2.77586206896551"/>
  </r>
  <r>
    <x v="3"/>
    <n v="7.70639727199277"/>
    <n v="67.2863"/>
    <n v="7.596"/>
    <n v="11.2317"/>
    <n v="10.6725435501078"/>
    <n v="9.2663"/>
    <n v="35.3841547454968"/>
    <n v="3.0566037735849"/>
  </r>
  <r>
    <x v="3"/>
    <n v="5.87897224306076"/>
    <n v="84.7434"/>
    <n v="4.8853"/>
    <n v="7.7809"/>
    <n v="7.81931597341499"/>
    <n v="7.5149"/>
    <n v="31.5453863465866"/>
    <n v="2.4516129032258"/>
  </r>
  <r>
    <x v="3"/>
    <n v="6.84756034288292"/>
    <n v="72.4531"/>
    <n v="6.4118"/>
    <n v="9.5863"/>
    <n v="9.53393508479443"/>
    <n v="9.074"/>
    <n v="35.8426573426573"/>
    <n v="2.98076923076923"/>
  </r>
  <r>
    <x v="3"/>
    <n v="6.64778578290106"/>
    <n v="74.4118"/>
    <n v="5.7539"/>
    <n v="8.7189"/>
    <n v="8.95818764390649"/>
    <n v="9.4862"/>
    <n v="33.6127761767531"/>
    <n v="2.55"/>
  </r>
  <r>
    <x v="3"/>
    <n v="7.14636800866352"/>
    <n v="70.195"/>
    <n v="6.9994"/>
    <n v="9.757"/>
    <n v="9.58819059523545"/>
    <n v="8.9381"/>
    <n v="33.0750414065486"/>
    <n v="2.68085106382978"/>
  </r>
  <r>
    <x v="3"/>
    <n v="7.03460667297536"/>
    <n v="79.5087"/>
    <n v="5.8536"/>
    <n v="8.744"/>
    <n v="8.59254823355872"/>
    <n v="8.5004"/>
    <n v="31.4725418968833"/>
    <n v="2.46808510638297"/>
  </r>
  <r>
    <x v="3"/>
    <n v="8.17254728055301"/>
    <n v="58.0296"/>
    <n v="8.3136"/>
    <n v="10.9227"/>
    <n v="10.4589787260967"/>
    <n v="10.9278"/>
    <n v="38.354219381766"/>
    <n v="3.25454545454545"/>
  </r>
  <r>
    <x v="3"/>
    <n v="7.07980776932318"/>
    <n v="67.678"/>
    <n v="6.8956"/>
    <n v="9.593"/>
    <n v="9.56436661764934"/>
    <n v="9.6876"/>
    <n v="33.9677212655186"/>
    <n v="2.67272727272727"/>
  </r>
  <r>
    <x v="3"/>
    <n v="8.20873114126308"/>
    <n v="59.7928"/>
    <n v="8.0806"/>
    <n v="10.9668"/>
    <n v="10.4891225468501"/>
    <n v="10.9502"/>
    <n v="36.9843187745535"/>
    <n v="3.08695652173913"/>
  </r>
  <r>
    <x v="3"/>
    <n v="7.25974576271186"/>
    <n v="73.2599"/>
    <n v="6.7054"/>
    <n v="8.5634"/>
    <n v="8.42810148341809"/>
    <n v="8.8208"/>
    <n v="33.5151331719128"/>
    <n v="2.76785714285714"/>
  </r>
  <r>
    <x v="3"/>
    <n v="8.81012800417972"/>
    <n v="56.2336"/>
    <n v="8.7179"/>
    <n v="11.9206"/>
    <n v="11.1137742964253"/>
    <n v="11.4483"/>
    <n v="41.7138192267502"/>
    <n v="3.77777777777777"/>
  </r>
  <r>
    <x v="3"/>
    <n v="7.90769616739617"/>
    <n v="59.4628"/>
    <n v="7.7324"/>
    <n v="11.0186"/>
    <n v="10.404565227405"/>
    <n v="11.23"/>
    <n v="40.8592932635849"/>
    <n v="3.3103448275862"/>
  </r>
  <r>
    <x v="3"/>
    <n v="9.02661582198895"/>
    <n v="53.5688"/>
    <n v="8.7751"/>
    <n v="10.2687"/>
    <n v="10.0164641544562"/>
    <n v="12.273"/>
    <n v="41.8763872942977"/>
    <n v="3.58974358974359"/>
  </r>
  <r>
    <x v="3"/>
    <n v="5.98614334193023"/>
    <n v="79.9542"/>
    <n v="5.365"/>
    <n v="8.641"/>
    <n v="8.77894682577148"/>
    <n v="7.9977"/>
    <n v="29.8038550291842"/>
    <n v="2.18867924528301"/>
  </r>
  <r>
    <x v="3"/>
    <n v="6.41008474576271"/>
    <n v="71.6622"/>
    <n v="6.1953"/>
    <n v="8.9008"/>
    <n v="9.08276253029821"/>
    <n v="9.0944"/>
    <n v="32.2802259887005"/>
    <n v="2.41666666666666"/>
  </r>
  <r>
    <x v="3"/>
    <n v="6.06983714483714"/>
    <n v="68.9676"/>
    <n v="6.8215"/>
    <n v="9.8078"/>
    <n v="9.70820393249937"/>
    <n v="8.2388"/>
    <n v="30.6755601755601"/>
    <n v="2.28846153846153"/>
  </r>
  <r>
    <x v="3"/>
    <n v="7.14054948692486"/>
    <n v="68.4436"/>
    <n v="6.9189"/>
    <n v="8.9634"/>
    <n v="9.06567826629377"/>
    <n v="9.5343"/>
    <n v="34.1044907867152"/>
    <n v="2.73584905660377"/>
  </r>
  <r>
    <x v="3"/>
    <n v="7.03392211963066"/>
    <n v="65.1736"/>
    <n v="7.4735"/>
    <n v="8.4981"/>
    <n v="8.63010774386664"/>
    <n v="9.2225"/>
    <n v="33.7274187073464"/>
    <n v="2.71698113207547"/>
  </r>
  <r>
    <x v="3"/>
    <n v="8.58679296964163"/>
    <n v="63.6411"/>
    <n v="7.6027"/>
    <n v="9.6357"/>
    <n v="9.57793514480272"/>
    <n v="11.318"/>
    <n v="42.931864871034"/>
    <n v="3.88461538461538"/>
  </r>
  <r>
    <x v="3"/>
    <n v="5.8983370592053"/>
    <n v="71.2001"/>
    <n v="6.1979"/>
    <n v="9.0727"/>
    <n v="9.21059003408118"/>
    <n v="8.5553"/>
    <n v="31.692363164347"/>
    <n v="2.32653061224489"/>
  </r>
  <r>
    <x v="3"/>
    <n v="6.88460755813953"/>
    <n v="71.502"/>
    <n v="6.7046"/>
    <n v="9.1087"/>
    <n v="9.09918027279076"/>
    <n v="8.8244"/>
    <n v="34.1088372093023"/>
    <n v="2.8"/>
  </r>
  <r>
    <x v="3"/>
    <n v="6.09867872254684"/>
    <n v="76.8092"/>
    <n v="5.6913"/>
    <n v="8.9007"/>
    <n v="9.03560862122217"/>
    <n v="8.3396"/>
    <n v="31.9837044126536"/>
    <n v="2.44642857142857"/>
  </r>
  <r>
    <x v="3"/>
    <n v="7.66835585198427"/>
    <n v="67.7694"/>
    <n v="6.6709"/>
    <n v="8.7989"/>
    <n v="9.01721667814315"/>
    <n v="10.7777"/>
    <n v="33.7620357318848"/>
    <n v="2.56321839080459"/>
  </r>
  <r>
    <x v="3"/>
    <n v="6.76875508130081"/>
    <n v="73.7332"/>
    <n v="5.8397"/>
    <n v="8.4607"/>
    <n v="8.76899037960716"/>
    <n v="9.6517"/>
    <n v="33.0759654471544"/>
    <n v="2.484375"/>
  </r>
  <r>
    <x v="3"/>
    <n v="7.64001759558683"/>
    <n v="66.0415"/>
    <n v="7.3795"/>
    <n v="11.1166"/>
    <n v="10.6063882925566"/>
    <n v="9.9307"/>
    <n v="39.7755611565531"/>
    <n v="3.53571428571428"/>
  </r>
  <r>
    <x v="3"/>
    <n v="7.47552125506072"/>
    <n v="71.668"/>
    <n v="6.8939"/>
    <n v="9.583"/>
    <n v="9.4001201911791"/>
    <n v="9.1561"/>
    <n v="34.746963562753"/>
    <n v="2.94230769230769"/>
  </r>
  <r>
    <x v="3"/>
    <n v="7.98747131341868"/>
    <n v="62.9851"/>
    <n v="7.6994"/>
    <n v="10.9768"/>
    <n v="10.5043846832158"/>
    <n v="10.5592"/>
    <n v="36.9013750592697"/>
    <n v="3.10526315789473"/>
  </r>
  <r>
    <x v="3"/>
    <n v="7.35385003471418"/>
    <n v="66.6136"/>
    <n v="7.1591"/>
    <n v="10.2386"/>
    <n v="10.0098452931917"/>
    <n v="9.8281"/>
    <n v="38.8850960425827"/>
    <n v="3.34482758620689"/>
  </r>
  <r>
    <x v="3"/>
    <n v="6.71777126099706"/>
    <n v="71.0704"/>
    <n v="6.4269"/>
    <n v="10.4732"/>
    <n v="10.1604976972782"/>
    <n v="9.227"/>
    <n v="33.807624633431"/>
    <n v="2.65454545454545"/>
  </r>
  <r>
    <x v="3"/>
    <n v="8.29061160514362"/>
    <n v="63.802"/>
    <n v="7.5949"/>
    <n v="11.0389"/>
    <n v="10.5457786549967"/>
    <n v="10.9213"/>
    <n v="37.7852984453969"/>
    <n v="3.22448979591836"/>
  </r>
  <r>
    <x v="3"/>
    <n v="6.79853314527503"/>
    <n v="73.2386"/>
    <n v="6.5667"/>
    <n v="8.6057"/>
    <n v="8.58569601750757"/>
    <n v="8.5187"/>
    <n v="31.6694217207334"/>
    <n v="2.48"/>
  </r>
  <r>
    <x v="3"/>
    <n v="6.61394727104532"/>
    <n v="78.1531"/>
    <n v="6.0057"/>
    <n v="8.3651"/>
    <n v="8.23897017653644"/>
    <n v="8.0469"/>
    <n v="31.0576626580326"/>
    <n v="2.40425531914893"/>
  </r>
  <r>
    <x v="3"/>
    <n v="6.85609676096761"/>
    <n v="66.149"/>
    <n v="7.025"/>
    <n v="9.3934"/>
    <n v="9.42910050732863"/>
    <n v="9.5509"/>
    <n v="31.0481344813448"/>
    <n v="2.28888888888888"/>
  </r>
  <r>
    <x v="3"/>
    <n v="6.77228606965174"/>
    <n v="73.7222"/>
    <n v="6.4442"/>
    <n v="9.5236"/>
    <n v="9.42261628933256"/>
    <n v="8.5909"/>
    <n v="33.9583333333333"/>
    <n v="2.79166666666666"/>
  </r>
  <r>
    <x v="3"/>
    <n v="5.79383154417836"/>
    <n v="77.1728"/>
    <n v="5.5651"/>
    <n v="7.8908"/>
    <n v="8.22699039327877"/>
    <n v="8.09"/>
    <n v="29.8426919900908"/>
    <n v="2.16071428571428"/>
  </r>
  <r>
    <x v="3"/>
    <n v="6.89447807371536"/>
    <n v="69.1673"/>
    <n v="6.7951"/>
    <n v="8.6175"/>
    <n v="8.7930408279157"/>
    <n v="9.2675"/>
    <n v="35.961707470182"/>
    <n v="2.96610169491525"/>
  </r>
  <r>
    <x v="3"/>
    <n v="7.73409216283051"/>
    <n v="62.8873"/>
    <n v="7.8194"/>
    <n v="10.4242"/>
    <n v="10.133922984085"/>
    <n v="10.0483"/>
    <n v="37.3787568955678"/>
    <n v="3.21428571428571"/>
  </r>
  <r>
    <x v="3"/>
    <n v="7.89822272873381"/>
    <n v="62.8614"/>
    <n v="7.76"/>
    <n v="8.7203"/>
    <n v="8.84103133520301"/>
    <n v="10.3691"/>
    <n v="34.0212442652172"/>
    <n v="2.74509803921568"/>
  </r>
  <r>
    <x v="3"/>
    <n v="5.36632543926661"/>
    <n v="77.8014"/>
    <n v="5.7833"/>
    <n v="8.6099"/>
    <n v="8.68796458994521"/>
    <n v="7.0056"/>
    <n v="30.3270520329343"/>
    <n v="2.27450980392156"/>
  </r>
  <r>
    <x v="3"/>
    <n v="5.52697076139118"/>
    <n v="78.1153"/>
    <n v="5.3492"/>
    <n v="7.6189"/>
    <n v="8.03436466559653"/>
    <n v="7.9001"/>
    <n v="28.8034680651066"/>
    <n v="2.01724137931034"/>
  </r>
  <r>
    <x v="3"/>
    <n v="7.50312961443806"/>
    <n v="60.713"/>
    <n v="8.0253"/>
    <n v="9.6133"/>
    <n v="9.55887703227681"/>
    <n v="9.9372"/>
    <n v="37.9464041564123"/>
    <n v="3.24528301886792"/>
  </r>
  <r>
    <x v="3"/>
    <n v="6.04935658670033"/>
    <n v="74.7538"/>
    <n v="6.0714"/>
    <n v="8.6807"/>
    <n v="8.82141639885766"/>
    <n v="8.111"/>
    <n v="30.5086279461279"/>
    <n v="2.27777777777777"/>
  </r>
  <r>
    <x v="3"/>
    <n v="7.21376229034123"/>
    <n v="71.5025"/>
    <n v="6.3361"/>
    <n v="9.3218"/>
    <n v="9.37302005452553"/>
    <n v="9.9"/>
    <n v="34.9586273375747"/>
    <n v="2.78461538461538"/>
  </r>
  <r>
    <x v="3"/>
    <n v="6.70824269827691"/>
    <n v="75.723"/>
    <n v="6.0842"/>
    <n v="8.8662"/>
    <n v="8.90744946518152"/>
    <n v="8.6631"/>
    <n v="32.3452279115238"/>
    <n v="2.55102040816326"/>
  </r>
  <r>
    <x v="3"/>
    <n v="5.71267894131185"/>
    <n v="79.4916"/>
    <n v="5.7402"/>
    <n v="9.4923"/>
    <n v="9.35323825805678"/>
    <n v="7.0731"/>
    <n v="29.3003452243958"/>
    <n v="2.14545454545454"/>
  </r>
  <r>
    <x v="3"/>
    <n v="6.6148493469546"/>
    <n v="78.3337"/>
    <n v="5.5087"/>
    <n v="7.9577"/>
    <n v="8.22232967867093"/>
    <n v="8.9318"/>
    <n v="35.968162420794"/>
    <n v="2.96363636363636"/>
  </r>
  <r>
    <x v="3"/>
    <n v="5.56390273704789"/>
    <n v="82.508"/>
    <n v="5.2809"/>
    <n v="7.9707"/>
    <n v="7.93710441453287"/>
    <n v="6.9613"/>
    <n v="27.4048142717497"/>
    <n v="1.875"/>
  </r>
  <r>
    <x v="3"/>
    <n v="6.49541188624871"/>
    <n v="72.1298"/>
    <n v="6.4517"/>
    <n v="9.157"/>
    <n v="9.2040765660762"/>
    <n v="8.6431"/>
    <n v="32.4026969713446"/>
    <n v="2.52830188679245"/>
  </r>
  <r>
    <x v="3"/>
    <n v="7.49207251390287"/>
    <n v="64.8548"/>
    <n v="7.5884"/>
    <n v="10.3174"/>
    <n v="10.0538002212265"/>
    <n v="9.6652"/>
    <n v="35.3088847046459"/>
    <n v="2.95121951219512"/>
  </r>
  <r>
    <x v="3"/>
    <n v="6.39178885500905"/>
    <n v="68.7796"/>
    <n v="7.1265"/>
    <n v="9.451"/>
    <n v="9.36602825861413"/>
    <n v="8.1285"/>
    <n v="33.0734013875999"/>
    <n v="2.66666666666666"/>
  </r>
  <r>
    <x v="3"/>
    <n v="6.94296747967479"/>
    <n v="72.2536"/>
    <n v="6.5766"/>
    <n v="8.3238"/>
    <n v="8.41162769282166"/>
    <n v="8.9409"/>
    <n v="31.6109175377468"/>
    <n v="2.45238095238095"/>
  </r>
  <r>
    <x v="3"/>
    <n v="6.63002327901563"/>
    <n v="71.2649"/>
    <n v="6.4287"/>
    <n v="9.3363"/>
    <n v="9.37535577754862"/>
    <n v="9.0671"/>
    <n v="35.8408713002993"/>
    <n v="2.91935483870967"/>
  </r>
  <r>
    <x v="3"/>
    <n v="7.59576598591959"/>
    <n v="63.7597"/>
    <n v="7.6493"/>
    <n v="9.7373"/>
    <n v="9.64211164155071"/>
    <n v="9.9643"/>
    <n v="35.7676150578925"/>
    <n v="2.98039215686274"/>
  </r>
  <r>
    <x v="3"/>
    <n v="5.46873603305417"/>
    <n v="85.0483"/>
    <n v="4.6095"/>
    <n v="7.532"/>
    <n v="7.7834460310746"/>
    <n v="7.4318"/>
    <n v="28.3974720661083"/>
    <n v="2"/>
  </r>
  <r>
    <x v="3"/>
    <n v="7.17963456676626"/>
    <n v="70.4723"/>
    <n v="6.4241"/>
    <n v="9.1879"/>
    <n v="9.28280862437543"/>
    <n v="9.9521"/>
    <n v="35.9245384202865"/>
    <n v="2.87719298245614"/>
  </r>
  <r>
    <x v="3"/>
    <n v="6.82932280082828"/>
    <n v="65.0201"/>
    <n v="6.982"/>
    <n v="10.3471"/>
    <n v="10.0229647513215"/>
    <n v="9.8432"/>
    <n v="34.6158703377048"/>
    <n v="2.62711864406779"/>
  </r>
  <r>
    <x v="3"/>
    <n v="6.39056971846597"/>
    <n v="74.7999"/>
    <n v="6.1418"/>
    <n v="8.3356"/>
    <n v="8.47722557505166"/>
    <n v="8.3978"/>
    <n v="30.9254045666149"/>
    <n v="2.34615384615384"/>
  </r>
  <r>
    <x v="3"/>
    <n v="6.06220095693779"/>
    <n v="77.8764"/>
    <n v="5.2292"/>
    <n v="7.1756"/>
    <n v="7.72902065586907"/>
    <n v="8.8202"/>
    <n v="33.0905901116427"/>
    <n v="2.47272727272727"/>
  </r>
  <r>
    <x v="3"/>
    <n v="7.69121939343349"/>
    <n v="61.6898"/>
    <n v="7.755"/>
    <n v="10.8013"/>
    <n v="10.3739406018763"/>
    <n v="10.4102"/>
    <n v="35.5175639955481"/>
    <n v="2.875"/>
  </r>
  <r>
    <x v="3"/>
    <n v="5.96931018964963"/>
    <n v="73.065"/>
    <n v="6.0396"/>
    <n v="8.522"/>
    <n v="8.79045868344692"/>
    <n v="8.4768"/>
    <n v="31.1411121825779"/>
    <n v="2.29411764705882"/>
  </r>
  <r>
    <x v="3"/>
    <n v="5.69209791227177"/>
    <n v="77.6527"/>
    <n v="5.3716"/>
    <n v="8.7447"/>
    <n v="8.96600539213492"/>
    <n v="8.177"/>
    <n v="31.4468853810528"/>
    <n v="2.32203389830508"/>
  </r>
  <r>
    <x v="3"/>
    <n v="6.71665890208867"/>
    <n v="74.5036"/>
    <n v="6.2846"/>
    <n v="9.1233"/>
    <n v="9.11215923925724"/>
    <n v="8.6168"/>
    <n v="34.879545513368"/>
    <n v="2.90566037735849"/>
  </r>
  <r>
    <x v="3"/>
    <n v="6.56932546456615"/>
    <n v="73.9643"/>
    <n v="5.971"/>
    <n v="9.1757"/>
    <n v="9.26979623493349"/>
    <n v="9.1311"/>
    <n v="34.2547188216358"/>
    <n v="2.68965517241379"/>
  </r>
  <r>
    <x v="3"/>
    <n v="4.97073514306676"/>
    <n v="78.2175"/>
    <n v="5.3692"/>
    <n v="8.9472"/>
    <n v="9.10257153258729"/>
    <n v="7.1466"/>
    <n v="29.1764490095377"/>
    <n v="2.06896551724137"/>
  </r>
  <r>
    <x v="3"/>
    <n v="8.02809516326723"/>
    <n v="69.8758"/>
    <n v="7.0915"/>
    <n v="9.9567"/>
    <n v="9.73194986138267"/>
    <n v="9.9491"/>
    <n v="35.5268550237279"/>
    <n v="3.04255319148936"/>
  </r>
  <r>
    <x v="3"/>
    <n v="6.4010694622279"/>
    <n v="73.6036"/>
    <n v="6.0722"/>
    <n v="8.9123"/>
    <n v="9.06304901681338"/>
    <n v="8.8334"/>
    <n v="32.6216389244558"/>
    <n v="2.50704225352112"/>
  </r>
  <r>
    <x v="3"/>
    <n v="6.3200864304235"/>
    <n v="75.5429"/>
    <n v="6.1242"/>
    <n v="8.623"/>
    <n v="8.68398560058805"/>
    <n v="8.15"/>
    <n v="32.9338807260155"/>
    <n v="2.63461538461538"/>
  </r>
  <r>
    <x v="3"/>
    <n v="5.64681463649494"/>
    <n v="85.3133"/>
    <n v="4.8082"/>
    <n v="7.6598"/>
    <n v="7.68404723582744"/>
    <n v="7.22"/>
    <n v="29.4719948643877"/>
    <n v="2.16417910447761"/>
  </r>
  <r>
    <x v="3"/>
    <n v="7.99779626623376"/>
    <n v="57.8398"/>
    <n v="8.2272"/>
    <n v="11.8516"/>
    <n v="10.9886282813873"/>
    <n v="10.9054"/>
    <n v="40.0455627705627"/>
    <n v="3.4"/>
  </r>
  <r>
    <x v="3"/>
    <n v="6.02156552094522"/>
    <n v="77.7638"/>
    <n v="5.8807"/>
    <n v="8.2153"/>
    <n v="8.24890659167823"/>
    <n v="7.6517"/>
    <n v="29.3100608664518"/>
    <n v="2.14285714285714"/>
  </r>
  <r>
    <x v="3"/>
    <n v="6.87683023347842"/>
    <n v="68.2548"/>
    <n v="6.9421"/>
    <n v="9.0907"/>
    <n v="9.16731013373855"/>
    <n v="9.2102"/>
    <n v="33.8069845666798"/>
    <n v="2.69642857142857"/>
  </r>
  <r>
    <x v="3"/>
    <n v="6.74263545347467"/>
    <n v="69.7601"/>
    <n v="6.4586"/>
    <n v="9.2396"/>
    <n v="9.32455532033676"/>
    <n v="9.5137"/>
    <n v="34.7598645465253"/>
    <n v="2.70833333333333"/>
  </r>
  <r>
    <x v="3"/>
    <n v="5.50317441586027"/>
    <n v="76.558"/>
    <n v="5.4968"/>
    <n v="8.2224"/>
    <n v="8.57248881371217"/>
    <n v="7.9861"/>
    <n v="32.3646447958461"/>
    <n v="2.42105263157894"/>
  </r>
  <r>
    <x v="3"/>
    <n v="5.72292664092664"/>
    <n v="80.0128"/>
    <n v="5.3819"/>
    <n v="7.7722"/>
    <n v="7.96415724396973"/>
    <n v="7.6229"/>
    <n v="31.0521235521235"/>
    <n v="2.35714285714285"/>
  </r>
  <r>
    <x v="3"/>
    <n v="7.6904803005104"/>
    <n v="68.8765"/>
    <n v="6.7367"/>
    <n v="8.9782"/>
    <n v="9.11215923925724"/>
    <n v="10.4369"/>
    <n v="37.1871308137867"/>
    <n v="3.0754716981132"/>
  </r>
  <r>
    <x v="3"/>
    <n v="9.52960757839721"/>
    <n v="49.4537"/>
    <n v="9.7547"/>
    <n v="9.8206"/>
    <n v="9.68087915932202"/>
    <n v="12.1793"/>
    <n v="38.6585365853658"/>
    <n v="3.41463414634146"/>
  </r>
  <r>
    <x v="3"/>
    <n v="8.27753034035951"/>
    <n v="59.5883"/>
    <n v="8.5279"/>
    <n v="11.3869"/>
    <n v="10.7954621908666"/>
    <n v="10.2581"/>
    <n v="39.1433524956656"/>
    <n v="3.56410256410256"/>
  </r>
  <r>
    <x v="3"/>
    <n v="8.0647376118589"/>
    <n v="69.5937"/>
    <n v="7.4055"/>
    <n v="10.1483"/>
    <n v="9.77365137434577"/>
    <n v="9.4521"/>
    <n v="36.875164224982"/>
    <n v="3.31372549019607"/>
  </r>
  <r>
    <x v="3"/>
    <n v="6.33642857142857"/>
    <n v="77.2849"/>
    <n v="5.7447"/>
    <n v="8.5724"/>
    <n v="8.71651742134767"/>
    <n v="8.4224"/>
    <n v="31.2135093167701"/>
    <n v="2.375"/>
  </r>
  <r>
    <x v="3"/>
    <n v="6.43333914697954"/>
    <n v="70.8611"/>
    <n v="6.5733"/>
    <n v="8.8334"/>
    <n v="8.96417878432803"/>
    <n v="8.6652"/>
    <n v="31.9613286824163"/>
    <n v="2.45714285714285"/>
  </r>
  <r>
    <x v="3"/>
    <n v="5.44027790467489"/>
    <n v="80.0221"/>
    <n v="5.094"/>
    <n v="7.8393"/>
    <n v="8.22232967867093"/>
    <n v="7.7736"/>
    <n v="32.1611085731688"/>
    <n v="2.42424242424242"/>
  </r>
  <r>
    <x v="3"/>
    <n v="7.25245397740927"/>
    <n v="73.5416"/>
    <n v="6.1834"/>
    <n v="8.5749"/>
    <n v="8.75828921962436"/>
    <n v="9.718"/>
    <n v="32.39605863975"/>
    <n v="2.50877192982456"/>
  </r>
  <r>
    <x v="3"/>
    <n v="5.86953424212917"/>
    <n v="75.5163"/>
    <n v="6.1231"/>
    <n v="8.6197"/>
    <n v="8.68398560058805"/>
    <n v="7.5955"/>
    <n v="29.8474791734285"/>
    <n v="2.21153846153846"/>
  </r>
  <r>
    <x v="3"/>
    <n v="6.15149263475741"/>
    <n v="70.4453"/>
    <n v="6.5015"/>
    <n v="8.7957"/>
    <n v="8.97614304667196"/>
    <n v="8.5407"/>
    <n v="31.2438078916228"/>
    <n v="2.33333333333333"/>
  </r>
  <r>
    <x v="3"/>
    <n v="5.81121191789672"/>
    <n v="75.5117"/>
    <n v="5.804"/>
    <n v="7.7872"/>
    <n v="8.12989176042577"/>
    <n v="8.0994"/>
    <n v="30.6579195865016"/>
    <n v="2.26315789473684"/>
  </r>
  <r>
    <x v="3"/>
    <n v="7.40595065312046"/>
    <n v="67.6538"/>
    <n v="6.8614"/>
    <n v="8.6659"/>
    <n v="8.88348405414552"/>
    <n v="10.1599"/>
    <n v="35.1867440735365"/>
    <n v="2.8076923076923"/>
  </r>
  <r>
    <x v="3"/>
    <n v="5.79600737100737"/>
    <n v="78.7932"/>
    <n v="5.4028"/>
    <n v="7.3518"/>
    <n v="7.67099366496913"/>
    <n v="7.9817"/>
    <n v="29.1902129402129"/>
    <n v="2.09090909090909"/>
  </r>
  <r>
    <x v="3"/>
    <n v="7.47933404422779"/>
    <n v="68.9159"/>
    <n v="6.6586"/>
    <n v="8.3224"/>
    <n v="8.61951486949016"/>
    <n v="10.2974"/>
    <n v="36.8695508670373"/>
    <n v="3"/>
  </r>
  <r>
    <x v="3"/>
    <n v="7.45631818181818"/>
    <n v="65.7041"/>
    <n v="7.0761"/>
    <n v="9.1636"/>
    <n v="9.26679561440512"/>
    <n v="10.32"/>
    <n v="36.8484848484848"/>
    <n v="2.98181818181818"/>
  </r>
  <r>
    <x v="3"/>
    <n v="7.28195668430741"/>
    <n v="65.8244"/>
    <n v="7.153"/>
    <n v="8.7314"/>
    <n v="8.92404757092999"/>
    <n v="9.9423"/>
    <n v="37.6822365393465"/>
    <n v="3.13207547169811"/>
  </r>
  <r>
    <x v="3"/>
    <n v="5.86035451505016"/>
    <n v="78.9728"/>
    <n v="5.5407"/>
    <n v="8.728"/>
    <n v="8.83424901238038"/>
    <n v="7.7698"/>
    <n v="29.9358974358974"/>
    <n v="2.21153846153846"/>
  </r>
  <r>
    <x v="3"/>
    <n v="6.59973579262213"/>
    <n v="69.6681"/>
    <n v="6.9908"/>
    <n v="9.0558"/>
    <n v="9.03908836127557"/>
    <n v="8.4109"/>
    <n v="31.8202060485211"/>
    <n v="2.49019607843137"/>
  </r>
  <r>
    <x v="3"/>
    <n v="5.75982561278479"/>
    <n v="80.113"/>
    <n v="5.2411"/>
    <n v="8.6383"/>
    <n v="8.82141639885766"/>
    <n v="7.897"/>
    <n v="32.8203217795054"/>
    <n v="2.55555555555555"/>
  </r>
  <r>
    <x v="3"/>
    <n v="7.75531394275161"/>
    <n v="63.7974"/>
    <n v="7.5076"/>
    <n v="10.6622"/>
    <n v="10.2909460796828"/>
    <n v="10.4087"/>
    <n v="35.6583564173591"/>
    <n v="2.91228070175438"/>
  </r>
  <r>
    <x v="3"/>
    <n v="5.83466969446737"/>
    <n v="80.4737"/>
    <n v="5.1047"/>
    <n v="7.7174"/>
    <n v="8.07092552837109"/>
    <n v="8.1411"/>
    <n v="29.6981833195706"/>
    <n v="2.14285714285714"/>
  </r>
  <r>
    <x v="3"/>
    <n v="6.28095873116073"/>
    <n v="79.837"/>
    <n v="5.8672"/>
    <n v="10.3296"/>
    <n v="9.97285376694309"/>
    <n v="7.4405"/>
    <n v="32.6891028170125"/>
    <n v="2.6551724137931"/>
  </r>
  <r>
    <x v="3"/>
    <n v="7.38292207314381"/>
    <n v="65.5376"/>
    <n v="7.0277"/>
    <n v="9.663"/>
    <n v="9.61277653934578"/>
    <n v="10.3469"/>
    <n v="39.0635286614829"/>
    <n v="3.20338983050847"/>
  </r>
  <r>
    <x v="3"/>
    <n v="8.65098485863594"/>
    <n v="58.2539"/>
    <n v="8.3417"/>
    <n v="11.9073"/>
    <n v="11.0804775630564"/>
    <n v="11.4205"/>
    <n v="38.6520836124882"/>
    <n v="3.3235294117647"/>
  </r>
  <r>
    <x v="3"/>
    <n v="7.02416293155663"/>
    <n v="66.9408"/>
    <n v="6.9561"/>
    <n v="8.0342"/>
    <n v="8.37086155529574"/>
    <n v="9.6907"/>
    <n v="33.7863416111447"/>
    <n v="2.63461538461538"/>
  </r>
  <r>
    <x v="3"/>
    <n v="7.23221161191749"/>
    <n v="65.8106"/>
    <n v="7.3051"/>
    <n v="9.6745"/>
    <n v="9.60578259075816"/>
    <n v="9.615"/>
    <n v="36.9313980137509"/>
    <n v="3.1090909090909"/>
  </r>
  <r>
    <x v="3"/>
    <n v="5.46947675911658"/>
    <n v="80.8762"/>
    <n v="5.3377"/>
    <n v="8.3051"/>
    <n v="8.4198708471697"/>
    <n v="7.1657"/>
    <n v="27.8505713918849"/>
    <n v="1.9375"/>
  </r>
  <r>
    <x v="3"/>
    <n v="7.82303710847799"/>
    <n v="65.1124"/>
    <n v="7.5073"/>
    <n v="10.1258"/>
    <n v="9.92060234676904"/>
    <n v="10.1629"/>
    <n v="35.9165977771654"/>
    <n v="3.01754385964912"/>
  </r>
  <r>
    <x v="3"/>
    <n v="6.49302419354838"/>
    <n v="69.2332"/>
    <n v="6.5838"/>
    <n v="8.671"/>
    <n v="8.90243252205557"/>
    <n v="9.1154"/>
    <n v="29.7419354838709"/>
    <n v="2.12903225806451"/>
  </r>
  <r>
    <x v="3"/>
    <n v="6.81738812212463"/>
    <n v="71.176"/>
    <n v="6.6317"/>
    <n v="9.3786"/>
    <n v="9.36396103067892"/>
    <n v="8.9602"/>
    <n v="32.3548515265579"/>
    <n v="2.53333333333333"/>
  </r>
  <r>
    <x v="3"/>
    <n v="6.80787521512419"/>
    <n v="70.312"/>
    <n v="6.429"/>
    <n v="9.5368"/>
    <n v="9.5292862509901"/>
    <n v="9.5165"/>
    <n v="34.6764532120931"/>
    <n v="2.71929824561403"/>
  </r>
  <r>
    <x v="3"/>
    <n v="8.46156177156177"/>
    <n v="57.3389"/>
    <n v="8.4325"/>
    <n v="11.3733"/>
    <n v="10.7459666924148"/>
    <n v="11.2492"/>
    <n v="39.5442631442631"/>
    <n v="3.41818181818181"/>
  </r>
  <r>
    <x v="3"/>
    <n v="8.43417088055797"/>
    <n v="62.7215"/>
    <n v="7.6331"/>
    <n v="9.4141"/>
    <n v="9.43050164072379"/>
    <n v="11.3009"/>
    <n v="40.7396105783202"/>
    <n v="3.54054054054054"/>
  </r>
  <r>
    <x v="3"/>
    <n v="7.94125670840787"/>
    <n v="66.1369"/>
    <n v="7.3215"/>
    <n v="10.0016"/>
    <n v="9.83599072781475"/>
    <n v="10.3895"/>
    <n v="37.0679785330948"/>
    <n v="3.15384615384615"/>
  </r>
  <r>
    <x v="3"/>
    <n v="5.73683628318584"/>
    <n v="83.0672"/>
    <n v="5.1822"/>
    <n v="7.5969"/>
    <n v="7.54147553114623"/>
    <n v="7.2172"/>
    <n v="27.9893067846607"/>
    <n v="1.95833333333333"/>
  </r>
  <r>
    <x v="3"/>
    <n v="7.72770250896057"/>
    <n v="65.5256"/>
    <n v="7.3654"/>
    <n v="11.4974"/>
    <n v="10.8391079150134"/>
    <n v="10.1975"/>
    <n v="38.2497013142174"/>
    <n v="3.29032258064516"/>
  </r>
  <r>
    <x v="3"/>
    <n v="5.78436068376068"/>
    <n v="84.6668"/>
    <n v="5.0384"/>
    <n v="8.4239"/>
    <n v="8.35412613473633"/>
    <n v="7.1239"/>
    <n v="29.8290598290598"/>
    <n v="2.22222222222222"/>
  </r>
  <r>
    <x v="3"/>
    <n v="6.42075605708596"/>
    <n v="76.138"/>
    <n v="6.177"/>
    <n v="8.7491"/>
    <n v="8.7104024072016"/>
    <n v="8.0181"/>
    <n v="32.5597411218055"/>
    <n v="2.60869565217391"/>
  </r>
  <r>
    <x v="3"/>
    <n v="7.49657608695651"/>
    <n v="68.2339"/>
    <n v="6.9561"/>
    <n v="9.6194"/>
    <n v="9.56696276828184"/>
    <n v="9.9654"/>
    <n v="34.6766304347826"/>
    <n v="2.8125"/>
  </r>
  <r>
    <x v="3"/>
    <n v="7.47544778714894"/>
    <n v="66.7616"/>
    <n v="6.9205"/>
    <n v="10.0162"/>
    <n v="9.85094766225576"/>
    <n v="10.3574"/>
    <n v="34.4744804799582"/>
    <n v="2.69354838709677"/>
  </r>
  <r>
    <x v="3"/>
    <n v="5.96817591499409"/>
    <n v="78.4291"/>
    <n v="5.5407"/>
    <n v="7.61"/>
    <n v="7.85504156227612"/>
    <n v="8.0421"/>
    <n v="29.3554702872884"/>
    <n v="2.125"/>
  </r>
  <r>
    <x v="3"/>
    <n v="6.63051646945954"/>
    <n v="74.2626"/>
    <n v="6.2198"/>
    <n v="8.9592"/>
    <n v="9.01883835090622"/>
    <n v="8.6922"/>
    <n v="31.0138577976761"/>
    <n v="2.35849056603773"/>
  </r>
  <r>
    <x v="3"/>
    <n v="7.70568652452126"/>
    <n v="66.6475"/>
    <n v="7.2016"/>
    <n v="9.4671"/>
    <n v="9.44817395612285"/>
    <n v="10.1832"/>
    <n v="35.5115345564449"/>
    <n v="2.9298245614035"/>
  </r>
  <r>
    <x v="3"/>
    <n v="7.39484848484848"/>
    <n v="62.2092"/>
    <n v="7.7706"/>
    <n v="9.6355"/>
    <n v="9.58280588604383"/>
    <n v="9.8845"/>
    <n v="34.3340548340548"/>
    <n v="2.75925925925925"/>
  </r>
  <r>
    <x v="3"/>
    <n v="7.49751468069488"/>
    <n v="73.3965"/>
    <n v="6.2963"/>
    <n v="9.4015"/>
    <n v="9.38902747929194"/>
    <n v="9.8574"/>
    <n v="36.5634124459668"/>
    <n v="3.08196721311475"/>
  </r>
  <r>
    <x v="3"/>
    <n v="5.79272970345162"/>
    <n v="83.6647"/>
    <n v="5.1262"/>
    <n v="7.7602"/>
    <n v="7.69668218313862"/>
    <n v="7.2346"/>
    <n v="32.4171122994652"/>
    <n v="2.58823529411764"/>
  </r>
  <r>
    <x v="3"/>
    <n v="7.16393323657474"/>
    <n v="67.1698"/>
    <n v="7.1201"/>
    <n v="8.7994"/>
    <n v="8.92404757092999"/>
    <n v="9.5215"/>
    <n v="36.5123367198838"/>
    <n v="3.0566037735849"/>
  </r>
  <r>
    <x v="3"/>
    <n v="8.50370935367322"/>
    <n v="64.6936"/>
    <n v="7.5404"/>
    <n v="9.9165"/>
    <n v="9.7711931447695"/>
    <n v="11.0605"/>
    <n v="38.975645657701"/>
    <n v="3.41509433962264"/>
  </r>
  <r>
    <x v="3"/>
    <n v="5.90911764705882"/>
    <n v="75.4064"/>
    <n v="5.9091"/>
    <n v="7.3409"/>
    <n v="7.62910049886275"/>
    <n v="8.0633"/>
    <n v="29.2766106442577"/>
    <n v="2.10714285714285"/>
  </r>
  <r>
    <x v="3"/>
    <n v="5.96096027525805"/>
    <n v="80.6002"/>
    <n v="5.02"/>
    <n v="7.7844"/>
    <n v="8.17098930909575"/>
    <n v="8.4137"/>
    <n v="27.0150140756959"/>
    <n v="1.80434782608695"/>
  </r>
  <r>
    <x v="3"/>
    <n v="6.61988490182802"/>
    <n v="79.9738"/>
    <n v="5.8488"/>
    <n v="9.2987"/>
    <n v="9.07982612533333"/>
    <n v="7.8631"/>
    <n v="31.7775897088693"/>
    <n v="2.51785714285714"/>
  </r>
  <r>
    <x v="3"/>
    <n v="7.33976030191758"/>
    <n v="78.6315"/>
    <n v="6.2435"/>
    <n v="9.4622"/>
    <n v="9.08085061369266"/>
    <n v="8.3454"/>
    <n v="33.5970352237182"/>
    <n v="2.81395348837209"/>
  </r>
  <r>
    <x v="3"/>
    <n v="6.48910367722165"/>
    <n v="70.5976"/>
    <n v="6.6284"/>
    <n v="8.886"/>
    <n v="9"/>
    <n v="8.7019"/>
    <n v="31.4847803881511"/>
    <n v="2.4"/>
  </r>
  <r>
    <x v="3"/>
    <n v="7.77696191444877"/>
    <n v="66.7325"/>
    <n v="7.332"/>
    <n v="8.9014"/>
    <n v="8.94088525786004"/>
    <n v="10.0111"/>
    <n v="34.5012148951799"/>
    <n v="2.84313725490196"/>
  </r>
  <r>
    <x v="3"/>
    <n v="5.37784810126582"/>
    <n v="85.1924"/>
    <n v="4.6477"/>
    <n v="7.7421"/>
    <n v="7.94413232473044"/>
    <n v="7.2129"/>
    <n v="29.3410689170182"/>
    <n v="2.12962962962962"/>
  </r>
  <r>
    <x v="3"/>
    <n v="4.98847143753923"/>
    <n v="78.4523"/>
    <n v="5.0311"/>
    <n v="7.9636"/>
    <n v="8.42627353203323"/>
    <n v="7.6597"/>
    <n v="31.2649089767733"/>
    <n v="2.22222222222222"/>
  </r>
  <r>
    <x v="3"/>
    <n v="8.06412310547479"/>
    <n v="59.8351"/>
    <n v="8.0587"/>
    <n v="10.1312"/>
    <n v="9.93636846967992"/>
    <n v="10.7976"/>
    <n v="39.0389168517841"/>
    <n v="3.33962264150943"/>
  </r>
  <r>
    <x v="3"/>
    <n v="6.51806889027431"/>
    <n v="75.7602"/>
    <n v="5.8054"/>
    <n v="7.3068"/>
    <n v="7.64354390525167"/>
    <n v="8.9205"/>
    <n v="35.2245168329177"/>
    <n v="2.84375"/>
  </r>
  <r>
    <x v="3"/>
    <n v="7.45575804815282"/>
    <n v="73.9323"/>
    <n v="6.0374"/>
    <n v="8.4733"/>
    <n v="8.71240570577479"/>
    <n v="10.1333"/>
    <n v="35.1466359834706"/>
    <n v="2.82456140350877"/>
  </r>
  <r>
    <x v="3"/>
    <n v="6.05827830967316"/>
    <n v="71.5559"/>
    <n v="6.6182"/>
    <n v="9.0393"/>
    <n v="9.07643620250199"/>
    <n v="7.9382"/>
    <n v="30.3235666336524"/>
    <n v="2.26923076923076"/>
  </r>
  <r>
    <x v="3"/>
    <n v="7.08717621827713"/>
    <n v="63.8029"/>
    <n v="7.8065"/>
    <n v="9.9528"/>
    <n v="9.76891289781319"/>
    <n v="9.025"/>
    <n v="33.5319671154533"/>
    <n v="2.72727272727272"/>
  </r>
  <r>
    <x v="3"/>
    <n v="8.1493743705057"/>
    <n v="60.2158"/>
    <n v="8.1249"/>
    <n v="11.3977"/>
    <n v="10.7798660521549"/>
    <n v="10.6907"/>
    <n v="39.1750638277937"/>
    <n v="3.42105263157894"/>
  </r>
  <r>
    <x v="3"/>
    <n v="7.48576430813813"/>
    <n v="62.1561"/>
    <n v="7.6497"/>
    <n v="10.4714"/>
    <n v="10.1567808542054"/>
    <n v="10.223"/>
    <n v="38.8517266360782"/>
    <n v="3.26829268292682"/>
  </r>
  <r>
    <x v="3"/>
    <n v="6.95335306887704"/>
    <n v="67.6119"/>
    <n v="6.9369"/>
    <n v="10.8304"/>
    <n v="10.3936910042729"/>
    <n v="9.4736"/>
    <n v="38.7988553384645"/>
    <n v="3.28888888888888"/>
  </r>
  <r>
    <x v="3"/>
    <n v="8.30573830409356"/>
    <n v="53.7086"/>
    <n v="8.5923"/>
    <n v="9.177"/>
    <n v="9.28280862437543"/>
    <n v="11.6383"/>
    <n v="36.8313840155945"/>
    <n v="2.89473684210526"/>
  </r>
  <r>
    <x v="3"/>
    <n v="7.20857543073259"/>
    <n v="62.6677"/>
    <n v="7.5754"/>
    <n v="9.7705"/>
    <n v="9.68922736284725"/>
    <n v="9.8815"/>
    <n v="34.0681701452117"/>
    <n v="2.67796610169491"/>
  </r>
  <r>
    <x v="3"/>
    <n v="6.38510758440323"/>
    <n v="80.9818"/>
    <n v="5.5921"/>
    <n v="8.6377"/>
    <n v="8.53398590529466"/>
    <n v="7.798"/>
    <n v="32.2931823585354"/>
    <n v="2.58333333333333"/>
  </r>
  <r>
    <x v="3"/>
    <n v="7.62363601342798"/>
    <n v="63.4511"/>
    <n v="7.5053"/>
    <n v="10.3344"/>
    <n v="10.0710678118654"/>
    <n v="10.3327"/>
    <n v="36.5342853998128"/>
    <n v="3"/>
  </r>
  <r>
    <x v="3"/>
    <n v="8.20126878644515"/>
    <n v="62.599"/>
    <n v="7.5621"/>
    <n v="9.449"/>
    <n v="9.46554550587377"/>
    <n v="11.162"/>
    <n v="37.5822422708768"/>
    <n v="3.0983606557377"/>
  </r>
  <r>
    <x v="3"/>
    <n v="7.31400229182582"/>
    <n v="71.9679"/>
    <n v="6.5807"/>
    <n v="8.8377"/>
    <n v="8.89684044830172"/>
    <n v="9.4715"/>
    <n v="34.363063407181"/>
    <n v="2.81818181818181"/>
  </r>
  <r>
    <x v="3"/>
    <n v="7.86376239316238"/>
    <n v="61.3075"/>
    <n v="7.9329"/>
    <n v="9.6368"/>
    <n v="9.57793514480272"/>
    <n v="10.4052"/>
    <n v="38.4622507122507"/>
    <n v="3.3076923076923"/>
  </r>
  <r>
    <x v="3"/>
    <n v="5.96375606375606"/>
    <n v="74.6838"/>
    <n v="6.0242"/>
    <n v="8.066"/>
    <n v="8.31688167718924"/>
    <n v="8.1062"/>
    <n v="28.573458073458"/>
    <n v="2.01923076923076"/>
  </r>
  <r>
    <x v="3"/>
    <n v="6.64279320024952"/>
    <n v="72.963"/>
    <n v="6.1301"/>
    <n v="9.3322"/>
    <n v="9.38077469546494"/>
    <n v="9.1898"/>
    <n v="34.3930390933666"/>
    <n v="2.71428571428571"/>
  </r>
  <r>
    <x v="3"/>
    <n v="6.92871730504494"/>
    <n v="64.1884"/>
    <n v="7.5828"/>
    <n v="10.5401"/>
    <n v="10.2163336742499"/>
    <n v="9.1423"/>
    <n v="34.9340297459983"/>
    <n v="2.86792452830188"/>
  </r>
  <r>
    <x v="3"/>
    <n v="7.07713953187637"/>
    <n v="62.8097"/>
    <n v="7.674"/>
    <n v="9.7215"/>
    <n v="9.64694051288396"/>
    <n v="9.5099"/>
    <n v="35.5414198887883"/>
    <n v="2.9090909090909"/>
  </r>
  <r>
    <x v="3"/>
    <n v="6.41792040115291"/>
    <n v="78.3125"/>
    <n v="5.7392"/>
    <n v="8.2635"/>
    <n v="8.34833162423486"/>
    <n v="8.2698"/>
    <n v="28.8080309551072"/>
    <n v="2.06976744186046"/>
  </r>
  <r>
    <x v="3"/>
    <n v="5.59392191049822"/>
    <n v="73.8189"/>
    <n v="6.188"/>
    <n v="8.8445"/>
    <n v="8.96284793999943"/>
    <n v="7.5664"/>
    <n v="30.2425371162888"/>
    <n v="2.24074074074074"/>
  </r>
  <r>
    <x v="3"/>
    <n v="7.50737166732988"/>
    <n v="67.746"/>
    <n v="6.9953"/>
    <n v="9.6411"/>
    <n v="9.58732549240259"/>
    <n v="10.0304"/>
    <n v="37.6125149224035"/>
    <n v="3.17857142857142"/>
  </r>
  <r>
    <x v="3"/>
    <n v="7.67646712662337"/>
    <n v="64.5313"/>
    <n v="7.3816"/>
    <n v="10.199"/>
    <n v="9.98212002188447"/>
    <n v="10.3517"/>
    <n v="38.1396103896103"/>
    <n v="3.21428571428571"/>
  </r>
  <r>
    <x v="3"/>
    <n v="6.35575776397515"/>
    <n v="74.2948"/>
    <n v="5.9577"/>
    <n v="8.9865"/>
    <n v="9.12372435695794"/>
    <n v="8.808"/>
    <n v="34.7851966873706"/>
    <n v="2.76785714285714"/>
  </r>
  <r>
    <x v="3"/>
    <n v="6.63457583400206"/>
    <n v="74.3394"/>
    <n v="6.0962"/>
    <n v="9.5729"/>
    <n v="9.53393508479443"/>
    <n v="8.9024"/>
    <n v="33.7682276739653"/>
    <n v="2.69230769230769"/>
  </r>
  <r>
    <x v="3"/>
    <n v="7.36641009555062"/>
    <n v="78.3366"/>
    <n v="6.1406"/>
    <n v="8.9413"/>
    <n v="8.68398560058805"/>
    <n v="8.6701"/>
    <n v="33.2692066402856"/>
    <n v="2.75"/>
  </r>
  <r>
    <x v="3"/>
    <n v="5.01437115987461"/>
    <n v="85.2841"/>
    <n v="4.6386"/>
    <n v="7.8658"/>
    <n v="8.06323647841611"/>
    <n v="6.7515"/>
    <n v="26.5611285266457"/>
    <n v="1.76363636363636"/>
  </r>
  <r>
    <x v="3"/>
    <n v="6.47916308243727"/>
    <n v="71.2722"/>
    <n v="6.7411"/>
    <n v="9.253"/>
    <n v="9.21825270205921"/>
    <n v="8.3091"/>
    <n v="32.1648745519713"/>
    <n v="2.53333333333333"/>
  </r>
  <r>
    <x v="3"/>
    <n v="5.93113216266173"/>
    <n v="77.0753"/>
    <n v="5.8689"/>
    <n v="8.4414"/>
    <n v="8.5452682532047"/>
    <n v="7.7411"/>
    <n v="31.4547597042513"/>
    <n v="2.425"/>
  </r>
  <r>
    <x v="3"/>
    <n v="6.6869205834684"/>
    <n v="73.6486"/>
    <n v="6.0524"/>
    <n v="8.8258"/>
    <n v="9"/>
    <n v="9.2142"/>
    <n v="33.4096920583468"/>
    <n v="2.6"/>
  </r>
  <r>
    <x v="3"/>
    <n v="7.34528789923527"/>
    <n v="71.1704"/>
    <n v="6.3921"/>
    <n v="8.5161"/>
    <n v="8.75828921962436"/>
    <n v="10.0478"/>
    <n v="34.8229119808067"/>
    <n v="2.7719298245614"/>
  </r>
  <r>
    <x v="3"/>
    <n v="5.84185848252344"/>
    <n v="72.6846"/>
    <n v="6.1463"/>
    <n v="8.993"/>
    <n v="9.13571991077896"/>
    <n v="8.227"/>
    <n v="31.1780808941934"/>
    <n v="2.31372549019607"/>
  </r>
  <r>
    <x v="3"/>
    <n v="6.54511312217194"/>
    <n v="65.6901"/>
    <n v="6.6308"/>
    <n v="10.1132"/>
    <n v="9.79366220486757"/>
    <n v="9.8649"/>
    <n v="35.9918552036199"/>
    <n v="2.63076923076923"/>
  </r>
  <r>
    <x v="3"/>
    <n v="5.4445499733712"/>
    <n v="79.9978"/>
    <n v="5.1286"/>
    <n v="7.3935"/>
    <n v="7.79825549694401"/>
    <n v="7.7261"/>
    <n v="28.4074205574294"/>
    <n v="1.97674418604651"/>
  </r>
  <r>
    <x v="3"/>
    <n v="6.30559354298332"/>
    <n v="76.744"/>
    <n v="5.6388"/>
    <n v="8.1876"/>
    <n v="8.47722557505166"/>
    <n v="8.706"/>
    <n v="30.6267037234447"/>
    <n v="2.26086956521739"/>
  </r>
  <r>
    <x v="3"/>
    <n v="7.46848484848484"/>
    <n v="71.2356"/>
    <n v="6.4536"/>
    <n v="8.3878"/>
    <n v="8.62462119936655"/>
    <n v="10.0791"/>
    <n v="38.2854256854256"/>
    <n v="3.23636363636363"/>
  </r>
  <r>
    <x v="3"/>
    <n v="5.81432907348242"/>
    <n v="72.4978"/>
    <n v="6.2577"/>
    <n v="8.2668"/>
    <n v="8.53172667437573"/>
    <n v="8.0454"/>
    <n v="29.2931629392971"/>
    <n v="2.1"/>
  </r>
  <r>
    <x v="3"/>
    <n v="7.35582222222222"/>
    <n v="69.1778"/>
    <n v="6.9642"/>
    <n v="9.3111"/>
    <n v="9.2928530890209"/>
    <n v="9.5343"/>
    <n v="34.2407407407407"/>
    <n v="2.8"/>
  </r>
  <r>
    <x v="3"/>
    <n v="5.90442728144742"/>
    <n v="73.1188"/>
    <n v="6.1889"/>
    <n v="9.1858"/>
    <n v="9.25968637148761"/>
    <n v="8.1268"/>
    <n v="31.392485032911"/>
    <n v="2.36734693877551"/>
  </r>
  <r>
    <x v="3"/>
    <n v="6.52557027202072"/>
    <n v="75.9838"/>
    <n v="6.4069"/>
    <n v="8.6841"/>
    <n v="8.47722557505166"/>
    <n v="7.7418"/>
    <n v="31.0366742227979"/>
    <n v="2.40625"/>
  </r>
  <r>
    <x v="3"/>
    <n v="6.73040059953672"/>
    <n v="73.0214"/>
    <n v="6.3281"/>
    <n v="8.6655"/>
    <n v="8.8015977614245"/>
    <n v="8.9355"/>
    <n v="33.2092928191851"/>
    <n v="2.63414634146341"/>
  </r>
  <r>
    <x v="3"/>
    <n v="8.36763014763014"/>
    <n v="62.762"/>
    <n v="7.6761"/>
    <n v="10.8035"/>
    <n v="10.3854894587599"/>
    <n v="11.1318"/>
    <n v="37.6924112924112"/>
    <n v="3.18181818181818"/>
  </r>
  <r>
    <x v="3"/>
    <n v="6.51890523992221"/>
    <n v="74.3147"/>
    <n v="6.2594"/>
    <n v="8.1487"/>
    <n v="8.26648355704295"/>
    <n v="8.4659"/>
    <n v="30.8173647973931"/>
    <n v="2.33962264150943"/>
  </r>
  <r>
    <x v="3"/>
    <n v="7.90356121013133"/>
    <n v="62.2298"/>
    <n v="7.7135"/>
    <n v="9.0705"/>
    <n v="9.17065013405581"/>
    <n v="10.6165"/>
    <n v="37.4629455909943"/>
    <n v="3.13461538461538"/>
  </r>
  <r>
    <x v="3"/>
    <n v="6.64052152889707"/>
    <n v="77.2177"/>
    <n v="5.9901"/>
    <n v="8.6735"/>
    <n v="8.66507045462048"/>
    <n v="8.3625"/>
    <n v="32.2448384373321"/>
    <n v="2.55813953488372"/>
  </r>
  <r>
    <x v="3"/>
    <n v="6.57832501403881"/>
    <n v="79.1"/>
    <n v="5.8313"/>
    <n v="8.2676"/>
    <n v="8.17769356357614"/>
    <n v="8.0848"/>
    <n v="32.6924564796905"/>
    <n v="2.63829787234042"/>
  </r>
  <r>
    <x v="3"/>
    <n v="8.25986529218315"/>
    <n v="64.5251"/>
    <n v="7.6447"/>
    <n v="10.0777"/>
    <n v="9.87663693917458"/>
    <n v="10.606"/>
    <n v="39.000252972426"/>
    <n v="3.45762711864406"/>
  </r>
  <r>
    <x v="3"/>
    <n v="6.70944027555664"/>
    <n v="80.2063"/>
    <n v="5.4101"/>
    <n v="8.0809"/>
    <n v="8.22232967867093"/>
    <n v="8.7552"/>
    <n v="34.8166072087587"/>
    <n v="2.87272727272727"/>
  </r>
  <r>
    <x v="3"/>
    <n v="7.14263734322558"/>
    <n v="68.9102"/>
    <n v="6.7296"/>
    <n v="9.4066"/>
    <n v="9.43050164072379"/>
    <n v="9.756"/>
    <n v="35.9348171701112"/>
    <n v="2.91891891891891"/>
  </r>
  <r>
    <x v="3"/>
    <n v="5.63817348608838"/>
    <n v="81.4015"/>
    <n v="4.9976"/>
    <n v="7.4403"/>
    <n v="7.79361277162176"/>
    <n v="7.8568"/>
    <n v="29.0280050918348"/>
    <n v="2.06382978723404"/>
  </r>
  <r>
    <x v="3"/>
    <n v="7.01302088841882"/>
    <n v="70.9564"/>
    <n v="6.2954"/>
    <n v="8.2198"/>
    <n v="8.56486674912201"/>
    <n v="9.8457"/>
    <n v="33.9375991538868"/>
    <n v="2.61290322580645"/>
  </r>
  <r>
    <x v="3"/>
    <n v="6.6758066626409"/>
    <n v="75.9863"/>
    <n v="6.0468"/>
    <n v="9.0388"/>
    <n v="9.05530070819498"/>
    <n v="8.624"/>
    <n v="34.8252818035426"/>
    <n v="2.88888888888888"/>
  </r>
  <r>
    <x v="3"/>
    <n v="7.65310781318201"/>
    <n v="64.3393"/>
    <n v="7.3307"/>
    <n v="9.2916"/>
    <n v="9.35175783434844"/>
    <n v="10.4572"/>
    <n v="36.7311945293176"/>
    <n v="3"/>
  </r>
  <r>
    <x v="3"/>
    <n v="7.04380194518125"/>
    <n v="69.9151"/>
    <n v="6.8327"/>
    <n v="9.1086"/>
    <n v="9.1394061351492"/>
    <n v="9.197"/>
    <n v="31.5838491010904"/>
    <n v="2.43589743589743"/>
  </r>
  <r>
    <x v="3"/>
    <n v="7.14389167862266"/>
    <n v="75.7364"/>
    <n v="6.2905"/>
    <n v="9.1216"/>
    <n v="9.01468790447478"/>
    <n v="8.8114"/>
    <n v="32.7632711621233"/>
    <n v="2.64705882352941"/>
  </r>
  <r>
    <x v="3"/>
    <n v="7.59235521235521"/>
    <n v="73.8956"/>
    <n v="6.6291"/>
    <n v="10.0899"/>
    <n v="9.80336051416609"/>
    <n v="9.2124"/>
    <n v="33.5258687258687"/>
    <n v="2.77142857142857"/>
  </r>
  <r>
    <x v="3"/>
    <n v="6.37654981393775"/>
    <n v="75.8278"/>
    <n v="5.5514"/>
    <n v="7.4875"/>
    <n v="7.98435050934422"/>
    <n v="9.155"/>
    <n v="31.5739385994587"/>
    <n v="2.3125"/>
  </r>
  <r>
    <x v="3"/>
    <n v="6.63496895596523"/>
    <n v="71.5183"/>
    <n v="6.3765"/>
    <n v="9.2452"/>
    <n v="9.31091009339354"/>
    <n v="9.1027"/>
    <n v="31.0078326487725"/>
    <n v="2.3103448275862"/>
  </r>
  <r>
    <x v="3"/>
    <n v="6.23541695146958"/>
    <n v="78.1582"/>
    <n v="5.3615"/>
    <n v="8.9968"/>
    <n v="9.14225306603958"/>
    <n v="8.7552"/>
    <n v="31.6397812713602"/>
    <n v="2.36363636363636"/>
  </r>
  <r>
    <x v="3"/>
    <n v="5.94335106382978"/>
    <n v="78.9012"/>
    <n v="5.5736"/>
    <n v="8.3383"/>
    <n v="8.47722557505166"/>
    <n v="7.8314"/>
    <n v="31.9922753760672"/>
    <n v="2.48936170212765"/>
  </r>
  <r>
    <x v="3"/>
    <n v="7.91173738802451"/>
    <n v="66.2398"/>
    <n v="6.9475"/>
    <n v="10.2013"/>
    <n v="9.96419413859206"/>
    <n v="10.9791"/>
    <n v="36.2529231494578"/>
    <n v="2.88333333333333"/>
  </r>
  <r>
    <x v="3"/>
    <n v="5.00020833333333"/>
    <n v="77.7949"/>
    <n v="5.0584"/>
    <n v="7.6"/>
    <n v="8.16397779494322"/>
    <n v="7.7698"/>
    <n v="30.7559523809523"/>
    <n v="2.14285714285714"/>
  </r>
  <r>
    <x v="3"/>
    <n v="8.15613445378151"/>
    <n v="64.1048"/>
    <n v="7.4482"/>
    <n v="9.3724"/>
    <n v="9.39852924277042"/>
    <n v="10.9391"/>
    <n v="37.5299719887955"/>
    <n v="3.14117647058823"/>
  </r>
  <r>
    <x v="3"/>
    <n v="5.38176390773405"/>
    <n v="81.888"/>
    <n v="5.1665"/>
    <n v="8.2365"/>
    <n v="8.37671748458954"/>
    <n v="7.1116"/>
    <n v="29.8179104477611"/>
    <n v="2.2"/>
  </r>
  <r>
    <x v="3"/>
    <n v="7.35970648289944"/>
    <n v="58.3296"/>
    <n v="7.8272"/>
    <n v="10.1114"/>
    <n v="9.85565460040104"/>
    <n v="10.6409"/>
    <n v="35.3856304236855"/>
    <n v="2.66666666666666"/>
  </r>
  <r>
    <x v="3"/>
    <n v="7.88521603589429"/>
    <n v="68.7408"/>
    <n v="6.9496"/>
    <n v="9.6766"/>
    <n v="9.5976823024988"/>
    <n v="10.3351"/>
    <n v="37.1188124581184"/>
    <n v="3.15686274509803"/>
  </r>
  <r>
    <x v="3"/>
    <n v="7.09715254421178"/>
    <n v="70.0932"/>
    <n v="6.87"/>
    <n v="9.121"/>
    <n v="9.12372435695794"/>
    <n v="9.1485"/>
    <n v="34.509086470652"/>
    <n v="2.84615384615384"/>
  </r>
  <r>
    <x v="3"/>
    <n v="6.33172897196261"/>
    <n v="75.0725"/>
    <n v="5.978"/>
    <n v="8.9366"/>
    <n v="9.04979338490166"/>
    <n v="8.552"/>
    <n v="31.3758255451713"/>
    <n v="2.38"/>
  </r>
  <r>
    <x v="3"/>
    <n v="7.17772288401253"/>
    <n v="71.9815"/>
    <n v="6.4941"/>
    <n v="9.5762"/>
    <n v="9.5226876780553"/>
    <n v="9.4568"/>
    <n v="35.3887147335423"/>
    <n v="2.92727272727272"/>
  </r>
  <r>
    <x v="3"/>
    <n v="5.03454901960784"/>
    <n v="74.5693"/>
    <n v="5.6739"/>
    <n v="8.298"/>
    <n v="8.65685424949238"/>
    <n v="7.5613"/>
    <n v="26.6274509803921"/>
    <n v="1.73333333333333"/>
  </r>
  <r>
    <x v="3"/>
    <n v="6.05391406977499"/>
    <n v="69.183"/>
    <n v="6.6926"/>
    <n v="9.8781"/>
    <n v="9.76296568955016"/>
    <n v="8.3926"/>
    <n v="31.1680923403425"/>
    <n v="2.32786885245901"/>
  </r>
  <r>
    <x v="3"/>
    <n v="6.56386270022883"/>
    <n v="73.5915"/>
    <n v="6.0731"/>
    <n v="8.8162"/>
    <n v="8.98912057128517"/>
    <n v="9.0383"/>
    <n v="31.5141113653699"/>
    <n v="2.3695652173913"/>
  </r>
  <r>
    <x v="3"/>
    <n v="7.17287839020122"/>
    <n v="70.9889"/>
    <n v="6.8634"/>
    <n v="9.7839"/>
    <n v="9.61887632529297"/>
    <n v="9.0196"/>
    <n v="34.5835520559929"/>
    <n v="2.88888888888888"/>
  </r>
  <r>
    <x v="3"/>
    <n v="6.93256102418207"/>
    <n v="66.9936"/>
    <n v="7.1043"/>
    <n v="8.8404"/>
    <n v="8.97291182554001"/>
    <n v="9.3044"/>
    <n v="33.6799431009957"/>
    <n v="2.67567567567567"/>
  </r>
  <r>
    <x v="3"/>
    <n v="5.57896337290606"/>
    <n v="79.4647"/>
    <n v="5.3857"/>
    <n v="7.7179"/>
    <n v="7.97050121747708"/>
    <n v="7.5744"/>
    <n v="27.9443303876937"/>
    <n v="1.94117647058823"/>
  </r>
  <r>
    <x v="3"/>
    <n v="7.0425694212111"/>
    <n v="68.7122"/>
    <n v="7.2674"/>
    <n v="9.8652"/>
    <n v="9.65299143859115"/>
    <n v="8.6903"/>
    <n v="34.6404222891342"/>
    <n v="2.91803278688524"/>
  </r>
  <r>
    <x v="3"/>
    <n v="7.52737358101135"/>
    <n v="65.5068"/>
    <n v="7.2692"/>
    <n v="8.5961"/>
    <n v="8.79045868344692"/>
    <n v="10.1236"/>
    <n v="36.3508771929824"/>
    <n v="3"/>
  </r>
  <r>
    <x v="3"/>
    <n v="6.44030744944749"/>
    <n v="76.3562"/>
    <n v="6.1387"/>
    <n v="8.9234"/>
    <n v="8.87607878493749"/>
    <n v="8.0576"/>
    <n v="30.9406148988949"/>
    <n v="2.37735849056603"/>
  </r>
  <r>
    <x v="3"/>
    <n v="5.30468066845054"/>
    <n v="85.1378"/>
    <n v="4.3098"/>
    <n v="7.4043"/>
    <n v="7.87781748820882"/>
    <n v="7.7219"/>
    <n v="26.8563891553491"/>
    <n v="1.77586206896551"/>
  </r>
  <r>
    <x v="3"/>
    <n v="6.87021943573667"/>
    <n v="74.6265"/>
    <n v="6.1252"/>
    <n v="9.5026"/>
    <n v="9.46669790682863"/>
    <n v="9.0723"/>
    <n v="36.4002089864158"/>
    <n v="3.06060606060606"/>
  </r>
  <r>
    <x v="3"/>
    <n v="6.33017473870847"/>
    <n v="69.6941"/>
    <n v="6.8159"/>
    <n v="9.2666"/>
    <n v="9.28280862437543"/>
    <n v="8.3919"/>
    <n v="31.0121313923105"/>
    <n v="2.35087719298245"/>
  </r>
  <r>
    <x v="3"/>
    <n v="7.97686185112342"/>
    <n v="64.5252"/>
    <n v="7.4646"/>
    <n v="9.7808"/>
    <n v="9.68624575923897"/>
    <n v="10.5818"/>
    <n v="35.8502890517909"/>
    <n v="2.96078431372549"/>
  </r>
  <r>
    <x v="3"/>
    <n v="7.05047381835032"/>
    <n v="73.8544"/>
    <n v="6.1304"/>
    <n v="8.5414"/>
    <n v="8.73451091067192"/>
    <n v="9.4822"/>
    <n v="32.6487488415199"/>
    <n v="2.53846153846153"/>
  </r>
  <r>
    <x v="3"/>
    <n v="7.31496195434521"/>
    <n v="69.4172"/>
    <n v="6.653"/>
    <n v="8.8881"/>
    <n v="9.04528366128956"/>
    <n v="9.9816"/>
    <n v="35.5829929248431"/>
    <n v="2.87272727272727"/>
  </r>
  <r>
    <x v="3"/>
    <n v="6.96844580309696"/>
    <n v="72.2358"/>
    <n v="6.3597"/>
    <n v="9.0036"/>
    <n v="9.10715132425071"/>
    <n v="9.3732"/>
    <n v="32.2341009085195"/>
    <n v="2.48648648648648"/>
  </r>
  <r>
    <x v="3"/>
    <n v="6.72732676219373"/>
    <n v="65.3033"/>
    <n v="7.3062"/>
    <n v="8.9349"/>
    <n v="9.05940738937792"/>
    <n v="9.1079"/>
    <n v="32.6779907746812"/>
    <n v="2.53731343283582"/>
  </r>
  <r>
    <x v="3"/>
    <n v="7.9239682004607"/>
    <n v="64.8314"/>
    <n v="7.6167"/>
    <n v="9.8871"/>
    <n v="9.73009046351227"/>
    <n v="10.1585"/>
    <n v="35.1762458565087"/>
    <n v="2.94117647058823"/>
  </r>
  <r>
    <x v="3"/>
    <n v="8.42439961169966"/>
    <n v="62.7065"/>
    <n v="7.6964"/>
    <n v="10.2798"/>
    <n v="10.0381022812211"/>
    <n v="11.1805"/>
    <n v="40.9446249947241"/>
    <n v="3.60465116279069"/>
  </r>
  <r>
    <x v="3"/>
    <n v="7.14093246721411"/>
    <n v="66.0459"/>
    <n v="7.0617"/>
    <n v="9.8386"/>
    <n v="9.73541785329882"/>
    <n v="9.8694"/>
    <n v="36.4557543816644"/>
    <n v="2.95121951219512"/>
  </r>
  <r>
    <x v="3"/>
    <n v="5.97486772486772"/>
    <n v="81.3044"/>
    <n v="5.1716"/>
    <n v="9.3106"/>
    <n v="9.32455532033676"/>
    <n v="7.9929"/>
    <n v="30.2071611923097"/>
    <n v="2.24074074074074"/>
  </r>
  <r>
    <x v="3"/>
    <n v="7.96860275893147"/>
    <n v="61.3529"/>
    <n v="7.5524"/>
    <n v="8.1349"/>
    <n v="8.52344770738994"/>
    <n v="11.1747"/>
    <n v="38.0624640112159"/>
    <n v="3.05084745762711"/>
  </r>
  <r>
    <x v="3"/>
    <n v="7.26549819323499"/>
    <n v="62.6705"/>
    <n v="7.7427"/>
    <n v="9.9656"/>
    <n v="9.81693393214971"/>
    <n v="9.6572"/>
    <n v="36.0921746342041"/>
    <n v="3"/>
  </r>
  <r>
    <x v="3"/>
    <n v="5.70321155480034"/>
    <n v="86.4729"/>
    <n v="4.8229"/>
    <n v="7.394"/>
    <n v="7.12861411922385"/>
    <n v="6.9517"/>
    <n v="28.7653639195695"/>
    <n v="2.06818181818181"/>
  </r>
  <r>
    <x v="3"/>
    <n v="6.46894866935816"/>
    <n v="70.6573"/>
    <n v="6.6242"/>
    <n v="8.4455"/>
    <n v="8.63010774386664"/>
    <n v="8.6692"/>
    <n v="32.3217983576391"/>
    <n v="2.50943396226415"/>
  </r>
  <r>
    <x v="3"/>
    <n v="6.16931216931217"/>
    <n v="79.2667"/>
    <n v="5.5524"/>
    <n v="8.7442"/>
    <n v="8.82141639885766"/>
    <n v="8.059"/>
    <n v="33.3990638990639"/>
    <n v="2.68518518518518"/>
  </r>
  <r>
    <x v="3"/>
    <n v="7.85961984940388"/>
    <n v="57.8322"/>
    <n v="8.2228"/>
    <n v="10.4423"/>
    <n v="10.133922984085"/>
    <n v="10.7418"/>
    <n v="37.5258575611796"/>
    <n v="3.08928571428571"/>
  </r>
  <r>
    <x v="3"/>
    <n v="6.43549124349178"/>
    <n v="77.6542"/>
    <n v="5.9007"/>
    <n v="8.0796"/>
    <n v="8.10753918455249"/>
    <n v="8.1603"/>
    <n v="30.4634863750084"/>
    <n v="2.30434782608695"/>
  </r>
  <r>
    <x v="3"/>
    <n v="7.66356734226871"/>
    <n v="65.1749"/>
    <n v="7.0419"/>
    <n v="10.19"/>
    <n v="9.94700435909013"/>
    <n v="10.7571"/>
    <n v="36.3772474664923"/>
    <n v="2.8695652173913"/>
  </r>
  <r>
    <x v="3"/>
    <n v="5.77541386949516"/>
    <n v="76.1068"/>
    <n v="5.7265"/>
    <n v="7.7264"/>
    <n v="8.07092552837109"/>
    <n v="8.045"/>
    <n v="30.3357948442534"/>
    <n v="2.22448979591836"/>
  </r>
  <r>
    <x v="3"/>
    <n v="6.91879283887468"/>
    <n v="71.3522"/>
    <n v="6.6682"/>
    <n v="8.89"/>
    <n v="8.94088525786004"/>
    <n v="8.9742"/>
    <n v="31.3554987212276"/>
    <n v="2.41176470588235"/>
  </r>
  <r>
    <x v="3"/>
    <n v="8.5822202020202"/>
    <n v="65.0684"/>
    <n v="7.2199"/>
    <n v="10.998"/>
    <n v="10.4833147735478"/>
    <n v="11.6345"/>
    <n v="38.5858585858585"/>
    <n v="3.22222222222222"/>
  </r>
  <r>
    <x v="3"/>
    <n v="6.23485342019543"/>
    <n v="73.8089"/>
    <n v="6.0152"/>
    <n v="8.2996"/>
    <n v="8.58569601750757"/>
    <n v="8.6745"/>
    <n v="32.638306188925"/>
    <n v="2.5"/>
  </r>
  <r>
    <x v="3"/>
    <n v="7.152379469227"/>
    <n v="72.5338"/>
    <n v="6.5781"/>
    <n v="8.5334"/>
    <n v="8.57961248400801"/>
    <n v="9.1264"/>
    <n v="35.2490154186722"/>
    <n v="2.96226415094339"/>
  </r>
  <r>
    <x v="3"/>
    <n v="7.09721060683324"/>
    <n v="71.3457"/>
    <n v="6.6032"/>
    <n v="8.2644"/>
    <n v="8.42530757323038"/>
    <n v="9.3188"/>
    <n v="35.0280200756864"/>
    <n v="2.88679245283018"/>
  </r>
  <r>
    <x v="3"/>
    <n v="8.63324523470839"/>
    <n v="56.1032"/>
    <n v="8.4577"/>
    <n v="11.009"/>
    <n v="10.4868305429565"/>
    <n v="11.72"/>
    <n v="40.4953769559032"/>
    <n v="3.44736842105263"/>
  </r>
  <r>
    <x v="3"/>
    <n v="5.32182194616977"/>
    <n v="74.0326"/>
    <n v="5.5997"/>
    <n v="8.2685"/>
    <n v="8.65685424949238"/>
    <n v="8.1478"/>
    <n v="32.67950310559"/>
    <n v="2.35555555555555"/>
  </r>
  <r>
    <x v="3"/>
    <n v="7.80236705979722"/>
    <n v="60.4509"/>
    <n v="8.1216"/>
    <n v="10.2199"/>
    <n v="9.99205898780101"/>
    <n v="10.2028"/>
    <n v="36.8626112145665"/>
    <n v="3.12962962962962"/>
  </r>
  <r>
    <x v="3"/>
    <n v="6.72192994411884"/>
    <n v="72.6201"/>
    <n v="6.5759"/>
    <n v="8.7453"/>
    <n v="8.76722373115673"/>
    <n v="8.5697"/>
    <n v="33.9322611421561"/>
    <n v="2.78260869565217"/>
  </r>
  <r>
    <x v="3"/>
    <n v="6.50837426448244"/>
    <n v="75.5874"/>
    <n v="5.9178"/>
    <n v="8.5515"/>
    <n v="8.72976340517174"/>
    <n v="8.7522"/>
    <n v="35.2879637559048"/>
    <n v="2.88679245283018"/>
  </r>
  <r>
    <x v="3"/>
    <n v="7.25920028324729"/>
    <n v="65.9159"/>
    <n v="7.1897"/>
    <n v="10.4753"/>
    <n v="10.1663053384146"/>
    <n v="9.8278"/>
    <n v="36.0264059573301"/>
    <n v="2.94915254237288"/>
  </r>
  <r>
    <x v="3"/>
    <n v="7.26297503295979"/>
    <n v="78.2838"/>
    <n v="5.9274"/>
    <n v="8.4107"/>
    <n v="8.34196456052019"/>
    <n v="8.9755"/>
    <n v="36.2295649307844"/>
    <n v="3.14634146341463"/>
  </r>
  <r>
    <x v="3"/>
    <n v="7.11628135552339"/>
    <n v="76.036"/>
    <n v="6.2302"/>
    <n v="9.6947"/>
    <n v="9.51920240520264"/>
    <n v="8.8129"/>
    <n v="35.3799143753014"/>
    <n v="3.02083333333333"/>
  </r>
  <r>
    <x v="3"/>
    <n v="6.04985643462094"/>
    <n v="71.3801"/>
    <n v="6.5698"/>
    <n v="8.69"/>
    <n v="8.81633795734417"/>
    <n v="8.0613"/>
    <n v="32.0809750051642"/>
    <n v="2.48936170212765"/>
  </r>
  <r>
    <x v="3"/>
    <n v="6.49625463718652"/>
    <n v="73.8864"/>
    <n v="6.1184"/>
    <n v="8.6451"/>
    <n v="8.82349066095764"/>
    <n v="8.8024"/>
    <n v="31.510461492803"/>
    <n v="2.39130434782608"/>
  </r>
  <r>
    <x v="3"/>
    <n v="6.74047079724628"/>
    <n v="66.1438"/>
    <n v="7.1324"/>
    <n v="9.8277"/>
    <n v="9.72778997106307"/>
    <n v="9.2236"/>
    <n v="35.8210822414686"/>
    <n v="2.91228070175438"/>
  </r>
  <r>
    <x v="3"/>
    <n v="6.97265335529024"/>
    <n v="72.7199"/>
    <n v="6.1951"/>
    <n v="8.2424"/>
    <n v="8.52591298209755"/>
    <n v="9.5488"/>
    <n v="35.3035199670646"/>
    <n v="2.83928571428571"/>
  </r>
  <r>
    <x v="3"/>
    <n v="8.05525856496444"/>
    <n v="64.9319"/>
    <n v="7.6137"/>
    <n v="10.9825"/>
    <n v="10.519206177414"/>
    <n v="10.302"/>
    <n v="38.8007972419737"/>
    <n v="3.44230769230769"/>
  </r>
  <r>
    <x v="3"/>
    <n v="6.69138542603778"/>
    <n v="70.6973"/>
    <n v="6.4157"/>
    <n v="8.6296"/>
    <n v="8.86130008698389"/>
    <n v="9.3026"/>
    <n v="34.4559182624341"/>
    <n v="2.70967741935483"/>
  </r>
  <r>
    <x v="3"/>
    <n v="6.48966021191085"/>
    <n v="73.1334"/>
    <n v="6.272"/>
    <n v="8.7369"/>
    <n v="8.87921911407496"/>
    <n v="8.7074"/>
    <n v="32.2625137011326"/>
    <n v="2.5"/>
  </r>
  <r>
    <x v="3"/>
    <n v="6.50333523510673"/>
    <n v="76.8587"/>
    <n v="6.1229"/>
    <n v="8.3891"/>
    <n v="8.32290647422377"/>
    <n v="8.0319"/>
    <n v="30.7288784291351"/>
    <n v="2.35185185185185"/>
  </r>
  <r>
    <x v="3"/>
    <n v="7.12728041560952"/>
    <n v="66.4522"/>
    <n v="7.2001"/>
    <n v="8.8132"/>
    <n v="8.94328029333644"/>
    <n v="9.5116"/>
    <n v="34.8918891707945"/>
    <n v="2.83870967741935"/>
  </r>
  <r>
    <x v="3"/>
    <n v="6.37421596486695"/>
    <n v="78.1173"/>
    <n v="5.9683"/>
    <n v="9.2921"/>
    <n v="9.16110247224223"/>
    <n v="7.8298"/>
    <n v="31.6691351646143"/>
    <n v="2.48979591836734"/>
  </r>
  <r>
    <x v="3"/>
    <n v="7.06901345965862"/>
    <n v="65.3355"/>
    <n v="7.1802"/>
    <n v="10.0461"/>
    <n v="9.87551650952328"/>
    <n v="9.7465"/>
    <n v="35.785322204677"/>
    <n v="2.87878787878787"/>
  </r>
  <r>
    <x v="3"/>
    <n v="6.16607312586233"/>
    <n v="84.8733"/>
    <n v="4.7693"/>
    <n v="7.5494"/>
    <n v="7.67099366496913"/>
    <n v="8.0569"/>
    <n v="33.5447263529051"/>
    <n v="2.70454545454545"/>
  </r>
  <r>
    <x v="3"/>
    <n v="6.65565148120487"/>
    <n v="77.1273"/>
    <n v="5.7821"/>
    <n v="9.2432"/>
    <n v="9.2634470725607"/>
    <n v="8.7934"/>
    <n v="33.5934777196913"/>
    <n v="2.69230769230769"/>
  </r>
  <r>
    <x v="3"/>
    <n v="7.14936106983655"/>
    <n v="70.6099"/>
    <n v="6.7545"/>
    <n v="9.5445"/>
    <n v="9.48074069840786"/>
    <n v="9.2945"/>
    <n v="34.5595542347696"/>
    <n v="2.84"/>
  </r>
  <r>
    <x v="3"/>
    <n v="6.5108980493191"/>
    <n v="73.51"/>
    <n v="6.3532"/>
    <n v="10.0315"/>
    <n v="9.84902116430449"/>
    <n v="8.4902"/>
    <n v="33.0408784198257"/>
    <n v="2.63636363636363"/>
  </r>
  <r>
    <x v="3"/>
    <n v="6.96680588038756"/>
    <n v="64.6494"/>
    <n v="6.896"/>
    <n v="9.7526"/>
    <n v="9.62589156449079"/>
    <n v="10.2232"/>
    <n v="33.970598062145"/>
    <n v="2.48780487804878"/>
  </r>
  <r>
    <x v="3"/>
    <n v="6.31454086229964"/>
    <n v="78.6387"/>
    <n v="5.5297"/>
    <n v="8.1095"/>
    <n v="8.31995176598931"/>
    <n v="8.4423"/>
    <n v="29.8250006826311"/>
    <n v="2.18867924528301"/>
  </r>
  <r>
    <x v="3"/>
    <n v="5.41876752731844"/>
    <n v="86.0796"/>
    <n v="4.7769"/>
    <n v="7.6062"/>
    <n v="7.53382350291181"/>
    <n v="6.7908"/>
    <n v="27.5011120781355"/>
    <n v="1.88888888888888"/>
  </r>
  <r>
    <x v="3"/>
    <n v="7.09921415688754"/>
    <n v="70.7202"/>
    <n v="6.6597"/>
    <n v="9.0479"/>
    <n v="9.11297154030931"/>
    <n v="9.3774"/>
    <n v="35.570257419249"/>
    <n v="2.94736842105263"/>
  </r>
  <r>
    <x v="3"/>
    <n v="6.79280326197757"/>
    <n v="70.8762"/>
    <n v="6.3823"/>
    <n v="8.82"/>
    <n v="9.00925212577331"/>
    <n v="9.4438"/>
    <n v="32.4475025484199"/>
    <n v="2.46296296296296"/>
  </r>
  <r>
    <x v="3"/>
    <n v="4.96060051008578"/>
    <n v="83.1507"/>
    <n v="4.6295"/>
    <n v="7.0697"/>
    <n v="7.53059772982259"/>
    <n v="7.221"/>
    <n v="27.9532421361774"/>
    <n v="1.91228070175438"/>
  </r>
  <r>
    <x v="3"/>
    <n v="7.15189285714285"/>
    <n v="66.9336"/>
    <n v="7.4014"/>
    <n v="9.7429"/>
    <n v="9.59545297913646"/>
    <n v="9.046"/>
    <n v="34.8928571428571"/>
    <n v="2.925"/>
  </r>
  <r>
    <x v="3"/>
    <n v="6.53849038205832"/>
    <n v="78.8251"/>
    <n v="5.5972"/>
    <n v="8.5018"/>
    <n v="8.61709214255303"/>
    <n v="8.5518"/>
    <n v="33.3366722808261"/>
    <n v="2.67241379310344"/>
  </r>
  <r>
    <x v="3"/>
    <n v="8.70794806164347"/>
    <n v="53.4323"/>
    <n v="8.6744"/>
    <n v="10.5142"/>
    <n v="10.1451124259137"/>
    <n v="12.0717"/>
    <n v="37.6836772783021"/>
    <n v="3.01754385964912"/>
  </r>
  <r>
    <x v="3"/>
    <n v="5.47945061451799"/>
    <n v="68.5272"/>
    <n v="6.6142"/>
    <n v="10.2979"/>
    <n v="10.0224688317678"/>
    <n v="7.9608"/>
    <n v="36.4923825374471"/>
    <n v="2.90410958904109"/>
  </r>
  <r>
    <x v="3"/>
    <n v="7.35261419449901"/>
    <n v="72.3499"/>
    <n v="7.1195"/>
    <n v="9.8988"/>
    <n v="9.49519052838329"/>
    <n v="8.3619"/>
    <n v="36.1420063850687"/>
    <n v="3.21875"/>
  </r>
  <r>
    <x v="3"/>
    <n v="6.86499298573766"/>
    <n v="71.3342"/>
    <n v="6.4532"/>
    <n v="8.709"/>
    <n v="8.88348405414552"/>
    <n v="9.3009"/>
    <n v="30.8909282207154"/>
    <n v="2.3076923076923"/>
  </r>
  <r>
    <x v="3"/>
    <n v="7.03274946856969"/>
    <n v="63.8303"/>
    <n v="7.3441"/>
    <n v="9.1254"/>
    <n v="9.23850293892043"/>
    <n v="9.7791"/>
    <n v="36.9708472517461"/>
    <n v="3"/>
  </r>
  <r>
    <x v="3"/>
    <n v="6.72770507285483"/>
    <n v="67.8893"/>
    <n v="6.9759"/>
    <n v="9.3496"/>
    <n v="9.37088967838226"/>
    <n v="9.0545"/>
    <n v="32.3189422558014"/>
    <n v="2.5"/>
  </r>
  <r>
    <x v="3"/>
    <n v="7.44571644042232"/>
    <n v="70.3271"/>
    <n v="6.9963"/>
    <n v="9.1713"/>
    <n v="9.0875958743507"/>
    <n v="9.283"/>
    <n v="33.6426416720534"/>
    <n v="2.76470588235294"/>
  </r>
  <r>
    <x v="3"/>
    <n v="6.59684678016284"/>
    <n v="75.2207"/>
    <n v="6.1923"/>
    <n v="8.7613"/>
    <n v="8.79408565447807"/>
    <n v="8.4525"/>
    <n v="33.9929681717246"/>
    <n v="2.78571428571428"/>
  </r>
  <r>
    <x v="3"/>
    <n v="7.41185712367396"/>
    <n v="68.7534"/>
    <n v="6.7275"/>
    <n v="8.7641"/>
    <n v="8.95437196138647"/>
    <n v="10.134"/>
    <n v="33.5794011011145"/>
    <n v="2.61818181818181"/>
  </r>
  <r>
    <x v="3"/>
    <n v="7.29261603094158"/>
    <n v="67.6246"/>
    <n v="7.3483"/>
    <n v="10.1481"/>
    <n v="9.89990548139421"/>
    <n v="9.1395"/>
    <n v="35.3395572152574"/>
    <n v="3"/>
  </r>
  <r>
    <x v="3"/>
    <n v="7.37250896057347"/>
    <n v="77.0439"/>
    <n v="6.6719"/>
    <n v="10.0891"/>
    <n v="9.52686754883229"/>
    <n v="7.9594"/>
    <n v="35.9753643966547"/>
    <n v="3.22"/>
  </r>
  <r>
    <x v="3"/>
    <n v="7.39978070175438"/>
    <n v="69.1655"/>
    <n v="6.7589"/>
    <n v="9.5404"/>
    <n v="9.51920240520264"/>
    <n v="9.9641"/>
    <n v="36.5153508771929"/>
    <n v="3.02083333333333"/>
  </r>
  <r>
    <x v="3"/>
    <n v="5.56922588694803"/>
    <n v="82.9801"/>
    <n v="5.0725"/>
    <n v="8.2747"/>
    <n v="8.37086155529574"/>
    <n v="7.2378"/>
    <n v="28.3031626342627"/>
    <n v="2"/>
  </r>
  <r>
    <x v="3"/>
    <n v="7.3509649122807"/>
    <n v="79.0285"/>
    <n v="6.4846"/>
    <n v="9.5885"/>
    <n v="8.93717104351895"/>
    <n v="7.7451"/>
    <n v="30.5502923976608"/>
    <n v="2.3"/>
  </r>
  <r>
    <x v="3"/>
    <n v="7.28631502559009"/>
    <n v="73.2223"/>
    <n v="6.5196"/>
    <n v="8.9393"/>
    <n v="8.92404757092999"/>
    <n v="9.223"/>
    <n v="35.978433020141"/>
    <n v="3.0754716981132"/>
  </r>
  <r>
    <x v="3"/>
    <n v="8.1034003008165"/>
    <n v="70.5673"/>
    <n v="6.8373"/>
    <n v="9.139"/>
    <n v="9.12372435695794"/>
    <n v="10.3442"/>
    <n v="34.8586162440911"/>
    <n v="2.90384615384615"/>
  </r>
  <r>
    <x v="3"/>
    <n v="5.97936636351295"/>
    <n v="77.7631"/>
    <n v="5.6706"/>
    <n v="8.9863"/>
    <n v="9.06567826629377"/>
    <n v="7.9893"/>
    <n v="31.8182435183928"/>
    <n v="2.45283018867924"/>
  </r>
  <r>
    <x v="3"/>
    <n v="6.40241370282354"/>
    <n v="72.5225"/>
    <n v="6.459"/>
    <n v="8.5318"/>
    <n v="8.65395552819034"/>
    <n v="8.4134"/>
    <n v="33.2459821968018"/>
    <n v="2.65573770491803"/>
  </r>
  <r>
    <x v="3"/>
    <n v="6.21544245624327"/>
    <n v="75.3751"/>
    <n v="5.6266"/>
    <n v="8.0878"/>
    <n v="8.47722557505166"/>
    <n v="8.9341"/>
    <n v="31.718441380659"/>
    <n v="2.33333333333333"/>
  </r>
  <r>
    <x v="3"/>
    <n v="7.57388032581453"/>
    <n v="66.3183"/>
    <n v="7.451"/>
    <n v="10.7146"/>
    <n v="10.3314391493075"/>
    <n v="9.6423"/>
    <n v="36.7113095238095"/>
    <n v="3.16666666666666"/>
  </r>
  <r>
    <x v="3"/>
    <n v="6.38390138091164"/>
    <n v="76.8628"/>
    <n v="5.9252"/>
    <n v="8.3273"/>
    <n v="8.4210474174315"/>
    <n v="8.2575"/>
    <n v="32.9440303067334"/>
    <n v="2.63265306122449"/>
  </r>
  <r>
    <x v="3"/>
    <n v="6.39588703123185"/>
    <n v="68.0756"/>
    <n v="6.6993"/>
    <n v="10.494"/>
    <n v="10.1492035298424"/>
    <n v="9.0705"/>
    <n v="35.3257866016486"/>
    <n v="2.77777777777777"/>
  </r>
  <r>
    <x v="3"/>
    <n v="5.62057740717432"/>
    <n v="82.313"/>
    <n v="4.7994"/>
    <n v="7.8599"/>
    <n v="8.22699039327877"/>
    <n v="7.9569"/>
    <n v="26.2576305852737"/>
    <n v="1.71428571428571"/>
  </r>
  <r>
    <x v="3"/>
    <n v="7.15279998231496"/>
    <n v="76.2041"/>
    <n v="5.6693"/>
    <n v="9.3797"/>
    <n v="9.41582346216558"/>
    <n v="9.8426"/>
    <n v="33.145105668052"/>
    <n v="2.55813953488372"/>
  </r>
  <r>
    <x v="3"/>
    <n v="6.97266921397379"/>
    <n v="70.6414"/>
    <n v="6.9619"/>
    <n v="9.9754"/>
    <n v="9.75462804305314"/>
    <n v="8.6732"/>
    <n v="33.963155021834"/>
    <n v="2.8125"/>
  </r>
  <r>
    <x v="3"/>
    <n v="5.75219471947194"/>
    <n v="78.9703"/>
    <n v="5.5901"/>
    <n v="8.555"/>
    <n v="8.65685424949238"/>
    <n v="7.5442"/>
    <n v="31.4534653465346"/>
    <n v="2.42222222222222"/>
  </r>
  <r>
    <x v="3"/>
    <n v="6.90385828384189"/>
    <n v="72.6249"/>
    <n v="6.4899"/>
    <n v="10.1576"/>
    <n v="9.93958894581243"/>
    <n v="8.9569"/>
    <n v="32.5924636493958"/>
    <n v="2.57894736842105"/>
  </r>
  <r>
    <x v="3"/>
    <n v="7.22316281279696"/>
    <n v="64.9252"/>
    <n v="7.4444"/>
    <n v="10.584"/>
    <n v="10.2456883730947"/>
    <n v="9.5751"/>
    <n v="37.7841305036427"/>
    <n v="3.22727272727272"/>
  </r>
  <r>
    <x v="3"/>
    <n v="7.83155424852959"/>
    <n v="67.287"/>
    <n v="7.0752"/>
    <n v="10.4976"/>
    <n v="10.1860520637061"/>
    <n v="10.4075"/>
    <n v="37.6944062069828"/>
    <n v="3.19672131147541"/>
  </r>
  <r>
    <x v="3"/>
    <n v="5.82661367249602"/>
    <n v="78.397"/>
    <n v="5.4497"/>
    <n v="7.3213"/>
    <n v="7.6475800154489"/>
    <n v="8.0347"/>
    <n v="29.2731637519872"/>
    <n v="2.1"/>
  </r>
  <r>
    <x v="3"/>
    <n v="7.9174792208209"/>
    <n v="67.9826"/>
    <n v="6.7534"/>
    <n v="9.7021"/>
    <n v="9.64211164155071"/>
    <n v="10.9049"/>
    <n v="36.5303103238021"/>
    <n v="2.94117647058823"/>
  </r>
  <r>
    <x v="3"/>
    <n v="6.22368659729771"/>
    <n v="76.4425"/>
    <n v="6.2178"/>
    <n v="8.3991"/>
    <n v="8.29953831790833"/>
    <n v="7.6105"/>
    <n v="30.1949060413107"/>
    <n v="2.27659574468085"/>
  </r>
  <r>
    <x v="3"/>
    <n v="6.85981918708906"/>
    <n v="73.2519"/>
    <n v="6.2229"/>
    <n v="8.7476"/>
    <n v="8.90096844352082"/>
    <n v="9.2286"/>
    <n v="35.1187736600916"/>
    <n v="2.85714285714285"/>
  </r>
  <r>
    <x v="3"/>
    <n v="7.02154885249554"/>
    <n v="75.5377"/>
    <n v="6.1526"/>
    <n v="8.0216"/>
    <n v="8.08747019069168"/>
    <n v="8.9751"/>
    <n v="33.974376114082"/>
    <n v="2.78431372549019"/>
  </r>
  <r>
    <x v="3"/>
    <n v="8.87541608622332"/>
    <n v="60.2164"/>
    <n v="8.0629"/>
    <n v="10.4179"/>
    <n v="10.1322903206046"/>
    <n v="11.7102"/>
    <n v="40.210022728939"/>
    <n v="3.52173913043478"/>
  </r>
  <r>
    <x v="3"/>
    <n v="7.90386787340125"/>
    <n v="61.636"/>
    <n v="7.5858"/>
    <n v="10.5949"/>
    <n v="10.2086257854244"/>
    <n v="10.9756"/>
    <n v="36.3505582050726"/>
    <n v="2.89285714285714"/>
  </r>
  <r>
    <x v="3"/>
    <n v="8.22380481903417"/>
    <n v="59.0948"/>
    <n v="7.933"/>
    <n v="10.0427"/>
    <n v="9.86126249876238"/>
    <n v="11.3876"/>
    <n v="39.1303357193265"/>
    <n v="3.21538461538461"/>
  </r>
  <r>
    <x v="3"/>
    <n v="6.85185881502237"/>
    <n v="73.6233"/>
    <n v="6.2585"/>
    <n v="8.7221"/>
    <n v="8.84276741232121"/>
    <n v="9.0614"/>
    <n v="32.6833506575676"/>
    <n v="2.56896551724137"/>
  </r>
  <r>
    <x v="3"/>
    <n v="8.17579680705874"/>
    <n v="69.4445"/>
    <n v="6.8332"/>
    <n v="9.4169"/>
    <n v="9.40471764898854"/>
    <n v="10.7318"/>
    <n v="35.8285142984098"/>
    <n v="2.97959183673469"/>
  </r>
  <r>
    <x v="3"/>
    <n v="8.54611362493715"/>
    <n v="63.4331"/>
    <n v="7.8312"/>
    <n v="11.2609"/>
    <n v="10.7079027436704"/>
    <n v="10.9"/>
    <n v="36.9840791017261"/>
    <n v="3.19607843137254"/>
  </r>
  <r>
    <x v="3"/>
    <n v="6.38361308307649"/>
    <n v="75.6111"/>
    <n v="5.9093"/>
    <n v="8.3481"/>
    <n v="8.55837407773709"/>
    <n v="8.6055"/>
    <n v="32.9352772102365"/>
    <n v="2.5820895522388"/>
  </r>
  <r>
    <x v="3"/>
    <n v="7.69904007756949"/>
    <n v="65.1689"/>
    <n v="7.5807"/>
    <n v="9.638"/>
    <n v="9.53393508479443"/>
    <n v="9.8565"/>
    <n v="40.3414134884723"/>
    <n v="3.65384615384615"/>
  </r>
  <r>
    <x v="3"/>
    <n v="6.36094138080764"/>
    <n v="78.2314"/>
    <n v="5.9219"/>
    <n v="9.7835"/>
    <n v="9.59313186240818"/>
    <n v="7.8722"/>
    <n v="33.3948473006223"/>
    <n v="2.73469387755102"/>
  </r>
  <r>
    <x v="3"/>
    <n v="7.18300229030438"/>
    <n v="70.2495"/>
    <n v="6.8491"/>
    <n v="10.4475"/>
    <n v="10.1458960101049"/>
    <n v="9.2542"/>
    <n v="34.0751153450393"/>
    <n v="2.78723404255319"/>
  </r>
  <r>
    <x v="3"/>
    <n v="6.83197196912991"/>
    <n v="71.0857"/>
    <n v="6.7707"/>
    <n v="9.8945"/>
    <n v="9.72926584910453"/>
    <n v="8.7434"/>
    <n v="35.1330821051544"/>
    <n v="2.94339622641509"/>
  </r>
  <r>
    <x v="3"/>
    <n v="5.74232905982906"/>
    <n v="86.3009"/>
    <n v="4.8553"/>
    <n v="7.4454"/>
    <n v="7.18330013267037"/>
    <n v="6.984"/>
    <n v="29.1549145299145"/>
    <n v="2.125"/>
  </r>
  <r>
    <x v="3"/>
    <n v="6.9256189258312"/>
    <n v="73.0687"/>
    <n v="6.4288"/>
    <n v="8.0784"/>
    <n v="8.20180963986685"/>
    <n v="8.9827"/>
    <n v="32.8047740835464"/>
    <n v="2.6078431372549"/>
  </r>
  <r>
    <x v="3"/>
    <n v="6.28382595101615"/>
    <n v="71.7232"/>
    <n v="6.5569"/>
    <n v="8.4049"/>
    <n v="8.5488263339386"/>
    <n v="8.2901"/>
    <n v="33.4874934861907"/>
    <n v="2.68421052631578"/>
  </r>
  <r>
    <x v="3"/>
    <n v="5.31431135531135"/>
    <n v="73.5465"/>
    <n v="6.0109"/>
    <n v="8.2112"/>
    <n v="8.52964041117712"/>
    <n v="7.5931"/>
    <n v="28.6233211233211"/>
    <n v="2"/>
  </r>
  <r>
    <x v="3"/>
    <n v="7.47279342723004"/>
    <n v="55.6512"/>
    <n v="8.4368"/>
    <n v="10.0854"/>
    <n v="9.89202437604511"/>
    <n v="10.4096"/>
    <n v="37.4671361502347"/>
    <n v="3.03333333333333"/>
  </r>
  <r>
    <x v="3"/>
    <n v="5.07558389462655"/>
    <n v="79.4923"/>
    <n v="5.3623"/>
    <n v="8.0686"/>
    <n v="8.31368931324057"/>
    <n v="6.9798"/>
    <n v="28.873671606047"/>
    <n v="2.05882352941176"/>
  </r>
  <r>
    <x v="3"/>
    <n v="7.94163529926687"/>
    <n v="64.3477"/>
    <n v="7.6427"/>
    <n v="8.594"/>
    <n v="8.68398560058805"/>
    <n v="10.258"/>
    <n v="36.8478225188751"/>
    <n v="3.15384615384615"/>
  </r>
  <r>
    <x v="3"/>
    <n v="9.36168594611217"/>
    <n v="42.5845"/>
    <n v="9.9656"/>
    <n v="11.5927"/>
    <n v="10.6531972777022"/>
    <n v="13.2297"/>
    <n v="41.0531781515388"/>
    <n v="3.23809523809523"/>
  </r>
  <r>
    <x v="3"/>
    <n v="8.75281263247138"/>
    <n v="59.56"/>
    <n v="7.9419"/>
    <n v="11.2238"/>
    <n v="10.6063882925566"/>
    <n v="11.9264"/>
    <n v="43.7864561254768"/>
    <n v="3.82142857142857"/>
  </r>
  <r>
    <x v="3"/>
    <n v="5.66708904467929"/>
    <n v="83.571"/>
    <n v="4.8913"/>
    <n v="7.9985"/>
    <n v="8.1809367167683"/>
    <n v="7.5428"/>
    <n v="30.3342576122214"/>
    <n v="2.26315789473684"/>
  </r>
  <r>
    <x v="3"/>
    <n v="8.1851987685318"/>
    <n v="60.3022"/>
    <n v="8.0438"/>
    <n v="11.2427"/>
    <n v="10.6696498884737"/>
    <n v="10.8598"/>
    <n v="40.3017694882831"/>
    <n v="3.52941176470588"/>
  </r>
  <r>
    <x v="3"/>
    <n v="7.07019949344033"/>
    <n v="71.8093"/>
    <n v="6.5996"/>
    <n v="8.7131"/>
    <n v="8.79045868344692"/>
    <n v="9.1726"/>
    <n v="37.0221406414525"/>
    <n v="3.17647058823529"/>
  </r>
  <r>
    <x v="3"/>
    <n v="7.03370595822678"/>
    <n v="69.1392"/>
    <n v="6.7696"/>
    <n v="9.3503"/>
    <n v="9.3779280414328"/>
    <n v="9.4939"/>
    <n v="34.4572650539702"/>
    <n v="2.76271186440678"/>
  </r>
  <r>
    <x v="3"/>
    <n v="7.99915559246954"/>
    <n v="61.9954"/>
    <n v="7.524"/>
    <n v="9.2915"/>
    <n v="9.36121971630203"/>
    <n v="11.1138"/>
    <n v="38.5066445182724"/>
    <n v="3.13953488372093"/>
  </r>
  <r>
    <x v="3"/>
    <n v="8.56232739041562"/>
    <n v="61.1898"/>
    <n v="7.9206"/>
    <n v="10.1039"/>
    <n v="9.91649028321719"/>
    <n v="11.3304"/>
    <n v="40.3858732682262"/>
    <n v="3.54054054054054"/>
  </r>
  <r>
    <x v="3"/>
    <n v="7.03864"/>
    <n v="72.0979"/>
    <n v="6.3085"/>
    <n v="9.4267"/>
    <n v="9.44204936336256"/>
    <n v="9.5851"/>
    <n v="34.6333333333333"/>
    <n v="2.76666666666666"/>
  </r>
  <r>
    <x v="3"/>
    <n v="8.73656565656565"/>
    <n v="65.6087"/>
    <n v="8.2073"/>
    <n v="10.7077"/>
    <n v="10.1297498787358"/>
    <n v="9.7892"/>
    <n v="40.574074074074"/>
    <n v="3.97222222222222"/>
  </r>
  <r>
    <x v="3"/>
    <n v="7.18200272479564"/>
    <n v="72.1808"/>
    <n v="6.8385"/>
    <n v="9.7412"/>
    <n v="9.52686754883229"/>
    <n v="8.7577"/>
    <n v="34.2985286103542"/>
    <n v="2.88"/>
  </r>
  <r>
    <x v="3"/>
    <n v="5.9905909090909"/>
    <n v="82.2578"/>
    <n v="5.2019"/>
    <n v="8.0455"/>
    <n v="8.12347538297979"/>
    <n v="7.7111"/>
    <n v="29.2045454545454"/>
    <n v="2.125"/>
  </r>
  <r>
    <x v="3"/>
    <n v="8.08735222735457"/>
    <n v="68.7216"/>
    <n v="7.063"/>
    <n v="9.44"/>
    <n v="9.38394211918717"/>
    <n v="10.3836"/>
    <n v="39.9209008585819"/>
    <n v="3.58490566037735"/>
  </r>
  <r>
    <x v="3"/>
    <n v="6.17881931498337"/>
    <n v="72.6457"/>
    <n v="6.2471"/>
    <n v="8.3053"/>
    <n v="8.55959449142569"/>
    <n v="8.4835"/>
    <n v="32.3434769894359"/>
    <n v="2.48484848484848"/>
  </r>
  <r>
    <x v="3"/>
    <n v="5.6944684148281"/>
    <n v="79.1248"/>
    <n v="5.3925"/>
    <n v="8.5925"/>
    <n v="8.77815686652703"/>
    <n v="7.7914"/>
    <n v="31.2157130622731"/>
    <n v="2.35483870967741"/>
  </r>
  <r>
    <x v="3"/>
    <n v="8.21333771015899"/>
    <n v="62.8606"/>
    <n v="7.5898"/>
    <n v="10.3139"/>
    <n v="10.05771356423"/>
    <n v="11.0663"/>
    <n v="37.2825907001969"/>
    <n v="3.0943396226415"/>
  </r>
  <r>
    <x v="3"/>
    <n v="7.61077834179356"/>
    <n v="68.4298"/>
    <n v="6.9774"/>
    <n v="9.8219"/>
    <n v="9.70820393249937"/>
    <n v="10.0203"/>
    <n v="37.2450084602368"/>
    <n v="3.16666666666666"/>
  </r>
  <r>
    <x v="3"/>
    <n v="7.31639498634099"/>
    <n v="68.0471"/>
    <n v="6.9875"/>
    <n v="7.7664"/>
    <n v="8.01019369050005"/>
    <n v="9.7304"/>
    <n v="34.5339868230756"/>
    <n v="2.79591836734693"/>
  </r>
  <r>
    <x v="3"/>
    <n v="8.40933390002597"/>
    <n v="65.1672"/>
    <n v="7.4081"/>
    <n v="9.7362"/>
    <n v="9.64909966204368"/>
    <n v="11.0631"/>
    <n v="40.0875776250855"/>
    <n v="3.52631578947368"/>
  </r>
  <r>
    <x v="3"/>
    <n v="6.25949579831932"/>
    <n v="76.5304"/>
    <n v="5.756"/>
    <n v="8.3624"/>
    <n v="8.58358940003966"/>
    <n v="8.495"/>
    <n v="33.502033071293"/>
    <n v="2.64705882352941"/>
  </r>
  <r>
    <x v="3"/>
    <n v="6.03076108046093"/>
    <n v="78.4772"/>
    <n v="5.4061"/>
    <n v="7.5874"/>
    <n v="7.93435163795168"/>
    <n v="8.3466"/>
    <n v="31.7740716370569"/>
    <n v="2.40579710144927"/>
  </r>
  <r>
    <x v="3"/>
    <n v="6.1945429490124"/>
    <n v="71.711"/>
    <n v="6.5683"/>
    <n v="9.4901"/>
    <n v="9.44759091222671"/>
    <n v="8.1606"/>
    <n v="34.76479865258"/>
    <n v="2.85714285714285"/>
  </r>
  <r>
    <x v="3"/>
    <n v="7.42713345150671"/>
    <n v="67.9807"/>
    <n v="7.0205"/>
    <n v="8.6759"/>
    <n v="8.81534021517071"/>
    <n v="9.8261"/>
    <n v="34.3637376551025"/>
    <n v="2.78181818181818"/>
  </r>
  <r>
    <x v="3"/>
    <n v="7.41225903614457"/>
    <n v="68.2395"/>
    <n v="7.0404"/>
    <n v="8.7457"/>
    <n v="8.84807660688537"/>
    <n v="9.7056"/>
    <n v="34.3643373493975"/>
    <n v="2.8"/>
  </r>
  <r>
    <x v="3"/>
    <n v="7.81397209938259"/>
    <n v="62.3282"/>
    <n v="7.4957"/>
    <n v="9.9395"/>
    <n v="9.79635756787973"/>
    <n v="10.8526"/>
    <n v="38.1731931893439"/>
    <n v="3.11111111111111"/>
  </r>
  <r>
    <x v="3"/>
    <n v="6.25556603773585"/>
    <n v="70.817"/>
    <n v="6.6067"/>
    <n v="9.1459"/>
    <n v="9.2040765660762"/>
    <n v="8.394"/>
    <n v="34.0567134708205"/>
    <n v="2.73584905660377"/>
  </r>
  <r>
    <x v="3"/>
    <n v="8.88915495936433"/>
    <n v="47.0092"/>
    <n v="9.8639"/>
    <n v="10.0825"/>
    <n v="9.90268489962633"/>
    <n v="11.8008"/>
    <n v="40.306383878667"/>
    <n v="3.50980392156862"/>
  </r>
  <r>
    <x v="3"/>
    <n v="7.42603896103896"/>
    <n v="67.6624"/>
    <n v="6.6911"/>
    <n v="8.545"/>
    <n v="8.8309518948453"/>
    <n v="10.4661"/>
    <n v="32.617821067821"/>
    <n v="2.43333333333333"/>
  </r>
  <r>
    <x v="3"/>
    <n v="7.90284212654133"/>
    <n v="62.2476"/>
    <n v="7.8845"/>
    <n v="10.3329"/>
    <n v="10.0710678118654"/>
    <n v="10.3037"/>
    <n v="38.0559935314331"/>
    <n v="3.29411764705882"/>
  </r>
  <r>
    <x v="3"/>
    <n v="6.03696570164115"/>
    <n v="80.7565"/>
    <n v="5.1993"/>
    <n v="8.4741"/>
    <n v="8.66294671679342"/>
    <n v="8.1583"/>
    <n v="31.2120597455283"/>
    <n v="2.36206896551724"/>
  </r>
  <r>
    <x v="3"/>
    <n v="7.2332292358804"/>
    <n v="62.9399"/>
    <n v="7.5326"/>
    <n v="10.3096"/>
    <n v="10.050835816716"/>
    <n v="9.9206"/>
    <n v="36.9368770764119"/>
    <n v="3.02857142857142"/>
  </r>
  <r>
    <x v="3"/>
    <n v="5.80801036101667"/>
    <n v="75.5708"/>
    <n v="5.4557"/>
    <n v="7.4116"/>
    <n v="7.98272879122439"/>
    <n v="8.6503"/>
    <n v="29.796584102315"/>
    <n v="2.06896551724137"/>
  </r>
  <r>
    <x v="3"/>
    <n v="7.20560929281122"/>
    <n v="67.067"/>
    <n v="6.9374"/>
    <n v="9.6285"/>
    <n v="9.59153061603061"/>
    <n v="9.9195"/>
    <n v="34.2407948568088"/>
    <n v="2.68965517241379"/>
  </r>
  <r>
    <x v="3"/>
    <n v="7.10790669856459"/>
    <n v="73.4234"/>
    <n v="6.4511"/>
    <n v="9.4089"/>
    <n v="9.34249735729331"/>
    <n v="9.0764"/>
    <n v="34.5418660287081"/>
    <n v="2.86363636363636"/>
  </r>
  <r>
    <x v="3"/>
    <n v="7.50631930184805"/>
    <n v="57.5887"/>
    <n v="8.2515"/>
    <n v="9.9213"/>
    <n v="9.79153885360306"/>
    <n v="10.3091"/>
    <n v="39.793069815195"/>
    <n v="3.3625"/>
  </r>
  <r>
    <x v="3"/>
    <n v="6.73186888454011"/>
    <n v="70.5166"/>
    <n v="6.5326"/>
    <n v="9.4806"/>
    <n v="9.48074069840786"/>
    <n v="9.1953"/>
    <n v="33.5188519243313"/>
    <n v="2.62857142857142"/>
  </r>
  <r>
    <x v="3"/>
    <n v="7.36555738471231"/>
    <n v="60.5821"/>
    <n v="7.8891"/>
    <n v="11.3608"/>
    <n v="10.7151674981045"/>
    <n v="10.0385"/>
    <n v="37.1087332073247"/>
    <n v="3.06349206349206"/>
  </r>
  <r>
    <x v="3"/>
    <n v="6.01971698113207"/>
    <n v="74.6004"/>
    <n v="6.1457"/>
    <n v="8.7591"/>
    <n v="8.86301969977928"/>
    <n v="7.9778"/>
    <n v="32.4323899371069"/>
    <n v="2.54166666666666"/>
  </r>
  <r>
    <x v="3"/>
    <n v="7.68775229357797"/>
    <n v="65.6239"/>
    <n v="7.3555"/>
    <n v="10.2473"/>
    <n v="10.0142711667"/>
    <n v="10.1406"/>
    <n v="35.862874617737"/>
    <n v="2.98"/>
  </r>
  <r>
    <x v="3"/>
    <n v="7.30876340366655"/>
    <n v="68.6268"/>
    <n v="6.5758"/>
    <n v="8.5576"/>
    <n v="8.83676251103036"/>
    <n v="10.2885"/>
    <n v="35.5338241834264"/>
    <n v="2.77966101694915"/>
  </r>
  <r>
    <x v="3"/>
    <n v="5.43785817655571"/>
    <n v="82.9869"/>
    <n v="5.1176"/>
    <n v="8.8276"/>
    <n v="8.84807660688537"/>
    <n v="6.9871"/>
    <n v="28.4364978292329"/>
    <n v="2.02"/>
  </r>
  <r>
    <x v="3"/>
    <n v="7.73860283159463"/>
    <n v="69.4312"/>
    <n v="6.8814"/>
    <n v="8.4384"/>
    <n v="8.57592226370751"/>
    <n v="10.1004"/>
    <n v="41.4511674118231"/>
    <n v="3.74545454545454"/>
  </r>
  <r>
    <x v="3"/>
    <n v="8.30537393162393"/>
    <n v="54.7259"/>
    <n v="8.4969"/>
    <n v="11.4904"/>
    <n v="10.7151674981045"/>
    <n v="11.5636"/>
    <n v="40.2643467643467"/>
    <n v="3.31746031746031"/>
  </r>
  <r>
    <x v="3"/>
    <n v="7.52694622888412"/>
    <n v="71.6594"/>
    <n v="6.4869"/>
    <n v="9.1289"/>
    <n v="9.1913918736689"/>
    <n v="9.9878"/>
    <n v="33.9572329288603"/>
    <n v="2.72222222222222"/>
  </r>
  <r>
    <x v="3"/>
    <n v="7.02430441898527"/>
    <n v="70.1323"/>
    <n v="6.7068"/>
    <n v="9.7172"/>
    <n v="9.63645637305703"/>
    <n v="9.3468"/>
    <n v="34.6039279869067"/>
    <n v="2.80851063829787"/>
  </r>
  <r>
    <x v="3"/>
    <n v="5.00723007348784"/>
    <n v="84.2299"/>
    <n v="4.6463"/>
    <n v="7.3434"/>
    <n v="7.66091599699399"/>
    <n v="6.9922"/>
    <n v="28.1944601469756"/>
    <n v="1.96551724137931"/>
  </r>
  <r>
    <x v="3"/>
    <n v="6.32933645156175"/>
    <n v="79.5318"/>
    <n v="5.513"/>
    <n v="8.3018"/>
    <n v="8.42530757323038"/>
    <n v="8.2636"/>
    <n v="29.5781406902383"/>
    <n v="2.16981132075471"/>
  </r>
  <r>
    <x v="3"/>
    <n v="5.95374019607843"/>
    <n v="81.0823"/>
    <n v="5.2624"/>
    <n v="8.1569"/>
    <n v="8.31368931324057"/>
    <n v="7.8573"/>
    <n v="30.9803921568627"/>
    <n v="2.35294117647058"/>
  </r>
  <r>
    <x v="3"/>
    <n v="6.92820895522388"/>
    <n v="64.7558"/>
    <n v="7.1379"/>
    <n v="9.7821"/>
    <n v="9.69149605118205"/>
    <n v="9.7764"/>
    <n v="35.665462496435"/>
    <n v="2.80597014925373"/>
  </r>
  <r>
    <x v="3"/>
    <n v="6.98048007492673"/>
    <n v="71.5159"/>
    <n v="6.4457"/>
    <n v="9.9592"/>
    <n v="9.81693393214971"/>
    <n v="9.4139"/>
    <n v="32.6022236321339"/>
    <n v="2.52941176470588"/>
  </r>
  <r>
    <x v="3"/>
    <n v="7.854061545298"/>
    <n v="63.1281"/>
    <n v="7.8932"/>
    <n v="9.3899"/>
    <n v="9.32455532033676"/>
    <n v="9.9978"/>
    <n v="37.4975281897461"/>
    <n v="3.27450980392156"/>
  </r>
  <r>
    <x v="3"/>
    <n v="4.95168831168831"/>
    <n v="86.1931"/>
    <n v="4.6803"/>
    <n v="7.9682"/>
    <n v="8.01996015920445"/>
    <n v="6.3604"/>
    <n v="27.857113997114"/>
    <n v="1.94"/>
  </r>
  <r>
    <x v="3"/>
    <n v="7.36086477987421"/>
    <n v="68.1213"/>
    <n v="7.598"/>
    <n v="9.6874"/>
    <n v="9.37377439199098"/>
    <n v="8.5976"/>
    <n v="34.0567160826594"/>
    <n v="2.875"/>
  </r>
  <r>
    <x v="3"/>
    <n v="8.22201545530493"/>
    <n v="63.6753"/>
    <n v="7.6728"/>
    <n v="11.3899"/>
    <n v="10.7798660521549"/>
    <n v="10.7259"/>
    <n v="39.3213589529379"/>
    <n v="3.45614035087719"/>
  </r>
  <r>
    <x v="3"/>
    <n v="8.24310728326091"/>
    <n v="60.6872"/>
    <n v="8.0887"/>
    <n v="9.8847"/>
    <n v="9.74948557710552"/>
    <n v="10.754"/>
    <n v="38.678253672667"/>
    <n v="3.37037037037037"/>
  </r>
  <r>
    <x v="3"/>
    <n v="8.16823766677009"/>
    <n v="56.1669"/>
    <n v="8.7338"/>
    <n v="12.2897"/>
    <n v="11.3393917371385"/>
    <n v="10.6335"/>
    <n v="41.3045299410487"/>
    <n v="3.72727272727272"/>
  </r>
  <r>
    <x v="3"/>
    <n v="7.34639652677279"/>
    <n v="72.7026"/>
    <n v="6.552"/>
    <n v="10.0432"/>
    <n v="9.84105255059482"/>
    <n v="9.3738"/>
    <n v="34.2252098408104"/>
    <n v="2.82"/>
  </r>
  <r>
    <x v="3"/>
    <n v="6.69923793111701"/>
    <n v="74.5576"/>
    <n v="6.0547"/>
    <n v="9.0183"/>
    <n v="9.11297154030931"/>
    <n v="9.0029"/>
    <n v="33.5963476221248"/>
    <n v="2.66666666666666"/>
  </r>
  <r>
    <x v="3"/>
    <n v="6.8000511892679"/>
    <n v="73.9969"/>
    <n v="5.9829"/>
    <n v="8.3179"/>
    <n v="8.60315525728221"/>
    <n v="9.3916"/>
    <n v="32.9389259079475"/>
    <n v="2.53488372093023"/>
  </r>
  <r>
    <x v="3"/>
    <n v="6.83690982900725"/>
    <n v="73.9099"/>
    <n v="6.2883"/>
    <n v="8.8387"/>
    <n v="8.90839156700797"/>
    <n v="8.9146"/>
    <n v="34.8166072087587"/>
    <n v="2.87272727272727"/>
  </r>
  <r>
    <x v="3"/>
    <n v="7.36870950152224"/>
    <n v="68.3487"/>
    <n v="6.8672"/>
    <n v="8.3284"/>
    <n v="8.56928623366965"/>
    <n v="9.9351"/>
    <n v="35.4322715499613"/>
    <n v="2.88135593220338"/>
  </r>
  <r>
    <x v="3"/>
    <n v="6.13176883266245"/>
    <n v="70.9218"/>
    <n v="6.3007"/>
    <n v="9.6964"/>
    <n v="9.63645637305703"/>
    <n v="8.7428"/>
    <n v="36.8535556833429"/>
    <n v="2.95744680851063"/>
  </r>
  <r>
    <x v="3"/>
    <n v="6.54581406551059"/>
    <n v="69.818"/>
    <n v="6.3863"/>
    <n v="8.4862"/>
    <n v="8.78791845139511"/>
    <n v="9.3721"/>
    <n v="32.631599229287"/>
    <n v="2.43333333333333"/>
  </r>
  <r>
    <x v="3"/>
    <n v="5.79918011800066"/>
    <n v="83.2815"/>
    <n v="4.9445"/>
    <n v="7.8624"/>
    <n v="8.03831473655778"/>
    <n v="7.6845"/>
    <n v="31.2334687743515"/>
    <n v="2.38461538461538"/>
  </r>
  <r>
    <x v="3"/>
    <n v="8.07282506361323"/>
    <n v="65.3741"/>
    <n v="7.531"/>
    <n v="8.3286"/>
    <n v="8.4198708471697"/>
    <n v="10.3635"/>
    <n v="37.6152989821882"/>
    <n v="3.27083333333333"/>
  </r>
  <r>
    <x v="3"/>
    <n v="6.46028785679729"/>
    <n v="71.9016"/>
    <n v="6.0833"/>
    <n v="8.3089"/>
    <n v="8.65685424949238"/>
    <n v="9.2851"/>
    <n v="32.6734639574262"/>
    <n v="2.43333333333333"/>
  </r>
  <r>
    <x v="3"/>
    <n v="5.90127116436571"/>
    <n v="83.901"/>
    <n v="4.7096"/>
    <n v="7.3686"/>
    <n v="7.67099366496913"/>
    <n v="8.0795"/>
    <n v="28.3069549361813"/>
    <n v="1.98181818181818"/>
  </r>
  <r>
    <x v="3"/>
    <n v="6.68137031072375"/>
    <n v="76.9565"/>
    <n v="5.6436"/>
    <n v="8.6471"/>
    <n v="8.84276741232121"/>
    <n v="9.1159"/>
    <n v="34.2550208412277"/>
    <n v="2.72413793103448"/>
  </r>
  <r>
    <x v="3"/>
    <n v="9.57942981747698"/>
    <n v="54.1972"/>
    <n v="9.3597"/>
    <n v="12.3165"/>
    <n v="11.4247023541545"/>
    <n v="11.7306"/>
    <n v="40.7250848005168"/>
    <n v="3.82926829268292"/>
  </r>
  <r>
    <x v="3"/>
    <n v="6.1344899738448"/>
    <n v="75.9475"/>
    <n v="5.483"/>
    <n v="8.6322"/>
    <n v="8.90243252205557"/>
    <n v="8.9347"/>
    <n v="30.6843711283439"/>
    <n v="2.19354838709677"/>
  </r>
  <r>
    <x v="3"/>
    <n v="5.57751161559724"/>
    <n v="86.5264"/>
    <n v="4.7092"/>
    <n v="7.452"/>
    <n v="7.35655733770768"/>
    <n v="6.9998"/>
    <n v="27.4197494559783"/>
    <n v="1.87755102040816"/>
  </r>
  <r>
    <x v="3"/>
    <n v="6.16438078912546"/>
    <n v="77.3393"/>
    <n v="5.648"/>
    <n v="7.445"/>
    <n v="7.72788971703767"/>
    <n v="8.3674"/>
    <n v="30.5757247684349"/>
    <n v="2.27450980392156"/>
  </r>
  <r>
    <x v="3"/>
    <n v="7.65641075358976"/>
    <n v="60.9629"/>
    <n v="7.5746"/>
    <n v="9.2796"/>
    <n v="9.35175783434844"/>
    <n v="10.8355"/>
    <n v="35.5089613248087"/>
    <n v="2.74137931034482"/>
  </r>
  <r>
    <x v="3"/>
    <n v="7.24270635673624"/>
    <n v="78.2046"/>
    <n v="5.9755"/>
    <n v="8.9536"/>
    <n v="8.84103133520301"/>
    <n v="8.8781"/>
    <n v="31.926944971537"/>
    <n v="2.52941176470588"/>
  </r>
  <r>
    <x v="3"/>
    <n v="6.44971005317802"/>
    <n v="68.6877"/>
    <n v="6.9219"/>
    <n v="9.6786"/>
    <n v="9.60578259075816"/>
    <n v="8.6038"/>
    <n v="31.0211192707014"/>
    <n v="2.34545454545454"/>
  </r>
  <r>
    <x v="3"/>
    <n v="5.83186937340841"/>
    <n v="74.7649"/>
    <n v="5.7159"/>
    <n v="7.9489"/>
    <n v="8.36428095871959"/>
    <n v="8.4476"/>
    <n v="30.592912736272"/>
    <n v="2.20408163265306"/>
  </r>
  <r>
    <x v="3"/>
    <n v="7.55310207991242"/>
    <n v="73.7926"/>
    <n v="6.4403"/>
    <n v="8.1982"/>
    <n v="8.22699039327877"/>
    <n v="9.5561"/>
    <n v="35.1826537128261"/>
    <n v="2.96428571428571"/>
  </r>
  <r>
    <x v="3"/>
    <n v="7.75690776310524"/>
    <n v="60.6226"/>
    <n v="7.9065"/>
    <n v="9.6364"/>
    <n v="9.59313186240818"/>
    <n v="10.4877"/>
    <n v="37.1629985327464"/>
    <n v="3.08163265306122"/>
  </r>
  <r>
    <x v="3"/>
    <n v="8.66926162584309"/>
    <n v="62.9772"/>
    <n v="7.9312"/>
    <n v="11.9542"/>
    <n v="11.1649658092772"/>
    <n v="10.9854"/>
    <n v="40.7481718139865"/>
    <n v="3.73333333333333"/>
  </r>
  <r>
    <x v="3"/>
    <n v="5.95267807401511"/>
    <n v="80.2357"/>
    <n v="5.2533"/>
    <n v="8.0255"/>
    <n v="8.27798662911747"/>
    <n v="8.0863"/>
    <n v="29.116693195384"/>
    <n v="2.08928571428571"/>
  </r>
  <r>
    <x v="3"/>
    <n v="6.31391666666666"/>
    <n v="73.5927"/>
    <n v="6.307"/>
    <n v="8.3333"/>
    <n v="8.47722557505166"/>
    <n v="8.3077"/>
    <n v="31.6666666666666"/>
    <n v="2.44444444444444"/>
  </r>
  <r>
    <x v="3"/>
    <n v="8.2822345301757"/>
    <n v="61.1748"/>
    <n v="8.045"/>
    <n v="10.9044"/>
    <n v="10.4642002729217"/>
    <n v="10.7583"/>
    <n v="38.7582123758594"/>
    <n v="3.39285714285714"/>
  </r>
  <r>
    <x v="3"/>
    <n v="6.76266590126291"/>
    <n v="73.5494"/>
    <n v="6.2016"/>
    <n v="8.6165"/>
    <n v="8.78459492631406"/>
    <n v="9.0711"/>
    <n v="34.9741676234213"/>
    <n v="2.84615384615384"/>
  </r>
  <r>
    <x v="3"/>
    <n v="6.39641560798548"/>
    <n v="73.6031"/>
    <n v="6.4112"/>
    <n v="8.7115"/>
    <n v="8.75355961782461"/>
    <n v="8.2145"/>
    <n v="31.80373347161"/>
    <n v="2.48275862068965"/>
  </r>
  <r>
    <x v="3"/>
    <n v="6.97706940222898"/>
    <n v="67.5639"/>
    <n v="7.2411"/>
    <n v="10.225"/>
    <n v="9.98212002188447"/>
    <n v="8.9641"/>
    <n v="36.0487588652482"/>
    <n v="3.0625"/>
  </r>
  <r>
    <x v="3"/>
    <n v="7.74384826438128"/>
    <n v="73.3786"/>
    <n v="6.3808"/>
    <n v="8.6065"/>
    <n v="8.69640058210768"/>
    <n v="10.0148"/>
    <n v="36.7730439607867"/>
    <n v="3.14285714285714"/>
  </r>
  <r>
    <x v="3"/>
    <n v="6.50296350201522"/>
    <n v="80.0571"/>
    <n v="5.7607"/>
    <n v="8.7133"/>
    <n v="8.57592226370751"/>
    <n v="7.8678"/>
    <n v="33.606000895656"/>
    <n v="2.78181818181818"/>
  </r>
  <r>
    <x v="3"/>
    <n v="7.22192082111436"/>
    <n v="67.349"/>
    <n v="6.946"/>
    <n v="8.5964"/>
    <n v="8.81534021517071"/>
    <n v="9.8575"/>
    <n v="33.807624633431"/>
    <n v="2.65454545454545"/>
  </r>
  <r>
    <x v="3"/>
    <n v="7.6022111528822"/>
    <n v="65.4278"/>
    <n v="7.5752"/>
    <n v="10.0529"/>
    <n v="9.84653196881457"/>
    <n v="9.6777"/>
    <n v="35.2075501253132"/>
    <n v="2.95833333333333"/>
  </r>
  <r>
    <x v="3"/>
    <n v="8.83772540216984"/>
    <n v="62.9421"/>
    <n v="7.773"/>
    <n v="9.5268"/>
    <n v="9.48074069840786"/>
    <n v="11.4997"/>
    <n v="38.9061229579748"/>
    <n v="3.4"/>
  </r>
  <r>
    <x v="3"/>
    <n v="7.31427235378603"/>
    <n v="72.0886"/>
    <n v="6.5714"/>
    <n v="9.3145"/>
    <n v="9.29082411811889"/>
    <n v="9.4578"/>
    <n v="32.8624536557667"/>
    <n v="2.61702127659574"/>
  </r>
  <r>
    <x v="3"/>
    <n v="6.99698541597613"/>
    <n v="69.3166"/>
    <n v="7.4151"/>
    <n v="10.0551"/>
    <n v="9.70820393249937"/>
    <n v="8.1752"/>
    <n v="34.8824163075903"/>
    <n v="3"/>
  </r>
  <r>
    <x v="3"/>
    <n v="7.3393285338502"/>
    <n v="56.3282"/>
    <n v="8.2035"/>
    <n v="10.9188"/>
    <n v="10.3616267486946"/>
    <n v="10.4666"/>
    <n v="35.7377128616918"/>
    <n v="2.75806451612903"/>
  </r>
  <r>
    <x v="3"/>
    <n v="6.91517501309466"/>
    <n v="66.4601"/>
    <n v="6.738"/>
    <n v="9.3608"/>
    <n v="9.39940473422184"/>
    <n v="10.0173"/>
    <n v="33.7320716904648"/>
    <n v="2.5079365079365"/>
  </r>
  <r>
    <x v="3"/>
    <n v="6.08756157635468"/>
    <n v="71.5986"/>
    <n v="6.3604"/>
    <n v="8.9255"/>
    <n v="9.07100838882165"/>
    <n v="8.4266"/>
    <n v="32.4285714285714"/>
    <n v="2.48571428571428"/>
  </r>
  <r>
    <x v="3"/>
    <n v="7.2158926233086"/>
    <n v="68.5039"/>
    <n v="6.7498"/>
    <n v="9.6854"/>
    <n v="9.63064983552738"/>
    <n v="9.9104"/>
    <n v="36.3092536010475"/>
    <n v="2.94827586206896"/>
  </r>
  <r>
    <x v="3"/>
    <n v="6.06303921568627"/>
    <n v="79.9879"/>
    <n v="5.2701"/>
    <n v="8.2373"/>
    <n v="8.47722557505166"/>
    <n v="8.2558"/>
    <n v="30.7238562091503"/>
    <n v="2.29166666666666"/>
  </r>
  <r>
    <x v="3"/>
    <n v="8.1802839411431"/>
    <n v="75.4368"/>
    <n v="7.1667"/>
    <n v="9.9224"/>
    <n v="9.10877018480247"/>
    <n v="8.3979"/>
    <n v="33.971539154516"/>
    <n v="2.8780487804878"/>
  </r>
  <r>
    <x v="3"/>
    <n v="7.53474734042553"/>
    <n v="63.0061"/>
    <n v="7.6004"/>
    <n v="9.4302"/>
    <n v="9.44122361839174"/>
    <n v="10.1639"/>
    <n v="36.4133122484186"/>
    <n v="3"/>
  </r>
  <r>
    <x v="3"/>
    <n v="6.00308732153867"/>
    <n v="75.6492"/>
    <n v="5.8217"/>
    <n v="8.26"/>
    <n v="8.52424124919525"/>
    <n v="8.2751"/>
    <n v="31.2414978892946"/>
    <n v="2.34482758620689"/>
  </r>
  <r>
    <x v="3"/>
    <n v="4.5261944163008"/>
    <n v="82.4813"/>
    <n v="4.782"/>
    <n v="7.4273"/>
    <n v="7.83045891539648"/>
    <n v="6.578"/>
    <n v="26.0149724192277"/>
    <n v="1.68518518518518"/>
  </r>
  <r>
    <x v="3"/>
    <n v="7.8218591873243"/>
    <n v="61.1589"/>
    <n v="7.8833"/>
    <n v="10.5003"/>
    <n v="10.1852562220664"/>
    <n v="10.4783"/>
    <n v="39.5291762501064"/>
    <n v="3.40697674418604"/>
  </r>
  <r>
    <x v="3"/>
    <n v="6.16148017021276"/>
    <n v="76.522"/>
    <n v="5.8896"/>
    <n v="9.2231"/>
    <n v="9.23988543266348"/>
    <n v="8.1333"/>
    <n v="31.3778723404255"/>
    <n v="2.40425531914893"/>
  </r>
  <r>
    <x v="3"/>
    <n v="7.40690882940002"/>
    <n v="66.6405"/>
    <n v="7.2182"/>
    <n v="10.9278"/>
    <n v="10.475450015964"/>
    <n v="9.7813"/>
    <n v="33.6070212516144"/>
    <n v="2.68627450980392"/>
  </r>
  <r>
    <x v="3"/>
    <n v="8.82389859214565"/>
    <n v="58.4247"/>
    <n v="8.2975"/>
    <n v="10.5714"/>
    <n v="10.2346683083549"/>
    <n v="11.6731"/>
    <n v="39.1979464380226"/>
    <n v="3.38297872340425"/>
  </r>
  <r>
    <x v="3"/>
    <n v="7.20883966891477"/>
    <n v="70.836"/>
    <n v="6.48"/>
    <n v="8.7697"/>
    <n v="8.94618725379069"/>
    <n v="9.8057"/>
    <n v="38.2332158185162"/>
    <n v="3.21428571428571"/>
  </r>
  <r>
    <x v="3"/>
    <n v="6.61066447368421"/>
    <n v="73.2827"/>
    <n v="6.1759"/>
    <n v="8.386"/>
    <n v="8.61951486949016"/>
    <n v="8.9926"/>
    <n v="32.8399122807017"/>
    <n v="2.55263157894736"/>
  </r>
  <r>
    <x v="3"/>
    <n v="8.08102154993783"/>
    <n v="71.029"/>
    <n v="6.6733"/>
    <n v="10.0193"/>
    <n v="9.84412925529302"/>
    <n v="10.5015"/>
    <n v="39.3526730211355"/>
    <n v="3.47368421052631"/>
  </r>
  <r>
    <x v="3"/>
    <n v="6.28127154266498"/>
    <n v="78.842"/>
    <n v="5.5458"/>
    <n v="9.6751"/>
    <n v="9.59545297913646"/>
    <n v="8.32"/>
    <n v="30.9972467423287"/>
    <n v="2.35"/>
  </r>
  <r>
    <x v="3"/>
    <n v="5.87391293901799"/>
    <n v="81.0849"/>
    <n v="5.2171"/>
    <n v="8.1992"/>
    <n v="8.38359088782363"/>
    <n v="7.8396"/>
    <n v="31.5803774244277"/>
    <n v="2.42372881355932"/>
  </r>
  <r>
    <x v="3"/>
    <n v="6.00382015306122"/>
    <n v="77.8894"/>
    <n v="5.2484"/>
    <n v="8.1856"/>
    <n v="8.56214886532174"/>
    <n v="8.7138"/>
    <n v="33.1170280612244"/>
    <n v="2.484375"/>
  </r>
  <r>
    <x v="3"/>
    <n v="8.82559149083362"/>
    <n v="62.282"/>
    <n v="8.1618"/>
    <n v="9.1694"/>
    <n v="9.06091526731326"/>
    <n v="10.9248"/>
    <n v="36.9066067104808"/>
    <n v="3.24489795918367"/>
  </r>
  <r>
    <x v="3"/>
    <n v="5.75948445171849"/>
    <n v="78.3241"/>
    <n v="5.2537"/>
    <n v="7.4496"/>
    <n v="7.9224759248542"/>
    <n v="8.3012"/>
    <n v="30.5716039279869"/>
    <n v="2.21153846153846"/>
  </r>
  <r>
    <x v="3"/>
    <n v="7.95556934594168"/>
    <n v="66.3627"/>
    <n v="7.4627"/>
    <n v="10.7831"/>
    <n v="10.3786478737262"/>
    <n v="10.0859"/>
    <n v="36.9312450748621"/>
    <n v="3.2037037037037"/>
  </r>
  <r>
    <x v="3"/>
    <n v="8.10958389261744"/>
    <n v="69.4106"/>
    <n v="7.2795"/>
    <n v="10.6848"/>
    <n v="10.2663608498339"/>
    <n v="9.8103"/>
    <n v="38.7926174496644"/>
    <n v="3.56"/>
  </r>
  <r>
    <x v="3"/>
    <n v="7.21604503956177"/>
    <n v="66.654"/>
    <n v="7.1479"/>
    <n v="10.0598"/>
    <n v="9.8861712757315"/>
    <n v="9.6656"/>
    <n v="32.8225806451612"/>
    <n v="2.56451612903225"/>
  </r>
  <r>
    <x v="3"/>
    <n v="5.54249019607843"/>
    <n v="73.4081"/>
    <n v="5.8359"/>
    <n v="9.2392"/>
    <n v="9.32455532033676"/>
    <n v="8.1965"/>
    <n v="32.5098039215686"/>
    <n v="2.4"/>
  </r>
  <r>
    <x v="3"/>
    <n v="7.2675259213633"/>
    <n v="69.3807"/>
    <n v="7.3037"/>
    <n v="9.6571"/>
    <n v="9.41688947919748"/>
    <n v="8.7178"/>
    <n v="33.6976696437737"/>
    <n v="2.80392156862745"/>
  </r>
  <r>
    <x v="3"/>
    <n v="7.14687016229712"/>
    <n v="72.4264"/>
    <n v="6.2281"/>
    <n v="8.2703"/>
    <n v="8.55277708298589"/>
    <n v="9.7803"/>
    <n v="36.855493133583"/>
    <n v="3.02777777777777"/>
  </r>
  <r>
    <x v="3"/>
    <n v="7.63104272186743"/>
    <n v="59.7339"/>
    <n v="8.0526"/>
    <n v="9.8015"/>
    <n v="9.70820393249937"/>
    <n v="10.2916"/>
    <n v="40.6124201717683"/>
    <n v="3.52631578947368"/>
  </r>
  <r>
    <x v="3"/>
    <n v="8.6225338123415"/>
    <n v="60.6742"/>
    <n v="7.7954"/>
    <n v="11.4558"/>
    <n v="10.7459666924148"/>
    <n v="11.7486"/>
    <n v="41.6572273879966"/>
    <n v="3.57142857142857"/>
  </r>
  <r>
    <x v="3"/>
    <n v="6.97103313225893"/>
    <n v="71.1686"/>
    <n v="6.6137"/>
    <n v="8.4159"/>
    <n v="8.57086014531155"/>
    <n v="9.187"/>
    <n v="34.4862699198703"/>
    <n v="2.8103448275862"/>
  </r>
  <r>
    <x v="3"/>
    <n v="7.45783308234921"/>
    <n v="66.2972"/>
    <n v="7.2738"/>
    <n v="10.2639"/>
    <n v="10.0252999017605"/>
    <n v="9.831"/>
    <n v="35.2420543710866"/>
    <n v="2.90322580645161"/>
  </r>
  <r>
    <x v="3"/>
    <n v="3.94894934333959"/>
    <n v="89.3097"/>
    <n v="2.8395"/>
    <n v="5.3813"/>
    <n v="6.59486813709166"/>
    <n v="7.1514"/>
    <n v="27.7121951219512"/>
    <n v="1.6"/>
  </r>
  <r>
    <x v="3"/>
    <n v="6.99766370832334"/>
    <n v="73.5359"/>
    <n v="6.4263"/>
    <n v="8.9428"/>
    <n v="8.95437196138647"/>
    <n v="8.9556"/>
    <n v="32.9111057807627"/>
    <n v="2.63636363636363"/>
  </r>
  <r>
    <x v="3"/>
    <n v="5.37562811393476"/>
    <n v="82.6525"/>
    <n v="5.32"/>
    <n v="7.6049"/>
    <n v="7.44828439317375"/>
    <n v="6.6116"/>
    <n v="29.9107260364114"/>
    <n v="2.23404255319148"/>
  </r>
  <r>
    <x v="3"/>
    <n v="5.78839732539309"/>
    <n v="75.0207"/>
    <n v="6.0572"/>
    <n v="8.8626"/>
    <n v="8.96284793999943"/>
    <n v="7.743"/>
    <n v="33.5809695450034"/>
    <n v="2.68518518518518"/>
  </r>
  <r>
    <x v="3"/>
    <n v="5.39619323671497"/>
    <n v="79.8395"/>
    <n v="5.2977"/>
    <n v="7.8068"/>
    <n v="8.08265022732563"/>
    <n v="7.4097"/>
    <n v="29.951690821256"/>
    <n v="2.19444444444444"/>
  </r>
  <r>
    <x v="3"/>
    <n v="6.88050405200819"/>
    <n v="72.4521"/>
    <n v="6.5881"/>
    <n v="9.1846"/>
    <n v="9.15587011251092"/>
    <n v="8.7891"/>
    <n v="33.8753228248285"/>
    <n v="2.7719298245614"/>
  </r>
  <r>
    <x v="3"/>
    <n v="7.35087262440156"/>
    <n v="65.2845"/>
    <n v="6.9147"/>
    <n v="8.6937"/>
    <n v="8.95061644416557"/>
    <n v="10.5426"/>
    <n v="33.5336331544078"/>
    <n v="2.49180327868852"/>
  </r>
  <r>
    <x v="3"/>
    <n v="8.48056202337979"/>
    <n v="65.411"/>
    <n v="7.1212"/>
    <n v="8.8688"/>
    <n v="9.05063380907532"/>
    <n v="11.5938"/>
    <n v="40.9309124811742"/>
    <n v="3.47457627118644"/>
  </r>
  <r>
    <x v="3"/>
    <n v="6.19114991233196"/>
    <n v="71.3649"/>
    <n v="6.236"/>
    <n v="8.2819"/>
    <n v="8.61475054911734"/>
    <n v="8.822"/>
    <n v="31.9115526982271"/>
    <n v="2.3728813559322"/>
  </r>
  <r>
    <x v="3"/>
    <n v="7.23833153128801"/>
    <n v="66.8633"/>
    <n v="6.9955"/>
    <n v="8.573"/>
    <n v="8.80288457473997"/>
    <n v="9.9095"/>
    <n v="35.1742127314502"/>
    <n v="2.81632653061224"/>
  </r>
  <r>
    <x v="3"/>
    <n v="7.85961881868131"/>
    <n v="66.3145"/>
    <n v="7.2202"/>
    <n v="10.5859"/>
    <n v="10.2456883730947"/>
    <n v="10.4258"/>
    <n v="36.4349816849816"/>
    <n v="3.03846153846153"/>
  </r>
  <r>
    <x v="3"/>
    <n v="5.78923529411764"/>
    <n v="83.7975"/>
    <n v="4.9499"/>
    <n v="8.1459"/>
    <n v="8.25357021462548"/>
    <n v="7.529"/>
    <n v="30.2176470588235"/>
    <n v="2.26"/>
  </r>
  <r>
    <x v="3"/>
    <n v="8.80721621621621"/>
    <n v="61.7987"/>
    <n v="7.7282"/>
    <n v="10.2773"/>
    <n v="10.0327419588279"/>
    <n v="11.826"/>
    <n v="38.9541715628672"/>
    <n v="3.29729729729729"/>
  </r>
  <r>
    <x v="3"/>
    <n v="7.40970857142857"/>
    <n v="67.1309"/>
    <n v="7.2231"/>
    <n v="9.8371"/>
    <n v="9.70820393249937"/>
    <n v="9.6509"/>
    <n v="34.9928571428571"/>
    <n v="2.89285714285714"/>
  </r>
  <r>
    <x v="3"/>
    <n v="6.60491669872458"/>
    <n v="81.5277"/>
    <n v="5.6883"/>
    <n v="8.9564"/>
    <n v="8.70554042044763"/>
    <n v="7.7322"/>
    <n v="31.8486372917468"/>
    <n v="2.53191489361702"/>
  </r>
  <r>
    <x v="3"/>
    <n v="7.90481632653061"/>
    <n v="69.9334"/>
    <n v="7.0033"/>
    <n v="10.0385"/>
    <n v="9.82133507789332"/>
    <n v="9.9489"/>
    <n v="40.1685891748003"/>
    <n v="3.6734693877551"/>
  </r>
  <r>
    <x v="3"/>
    <n v="7.99781159619887"/>
    <n v="65.5198"/>
    <n v="7.3314"/>
    <n v="10.6589"/>
    <n v="10.2943503596832"/>
    <n v="10.598"/>
    <n v="38.1800027544415"/>
    <n v="3.26415094339622"/>
  </r>
  <r>
    <x v="3"/>
    <n v="9.68330424477483"/>
    <n v="50.7179"/>
    <n v="9.1773"/>
    <n v="11.6064"/>
    <n v="10.8309341340458"/>
    <n v="13.0865"/>
    <n v="44.4006500035911"/>
    <n v="3.89705882352941"/>
  </r>
  <r>
    <x v="3"/>
    <n v="7.88321890948159"/>
    <n v="64.4794"/>
    <n v="7.8217"/>
    <n v="10.7666"/>
    <n v="10.3564697415828"/>
    <n v="9.8113"/>
    <n v="34.8616706956755"/>
    <n v="2.94117647058823"/>
  </r>
  <r>
    <x v="3"/>
    <n v="7.32800273197385"/>
    <n v="72.9836"/>
    <n v="6.7993"/>
    <n v="9.5271"/>
    <n v="9.30315236447047"/>
    <n v="8.7971"/>
    <n v="30.496438676944"/>
    <n v="2.32432432432432"/>
  </r>
  <r>
    <x v="3"/>
    <n v="5.40037748798901"/>
    <n v="74.0935"/>
    <n v="5.7496"/>
    <n v="8.8604"/>
    <n v="9.06417294842314"/>
    <n v="8.004"/>
    <n v="31.5128117135666"/>
    <n v="2.29032258064516"/>
  </r>
  <r>
    <x v="3"/>
    <n v="8.07388693920136"/>
    <n v="62.9418"/>
    <n v="7.5798"/>
    <n v="9.9723"/>
    <n v="9.8275460170829"/>
    <n v="10.8897"/>
    <n v="39.6039267760599"/>
    <n v="3.38461538461538"/>
  </r>
  <r>
    <x v="3"/>
    <n v="5.92811550151975"/>
    <n v="83.2764"/>
    <n v="4.98"/>
    <n v="7.9854"/>
    <n v="8.13093857030513"/>
    <n v="7.7817"/>
    <n v="30.1458966565349"/>
    <n v="2.24489795918367"/>
  </r>
  <r>
    <x v="3"/>
    <n v="6.40249766573295"/>
    <n v="73.5052"/>
    <n v="6.2916"/>
    <n v="8.8183"/>
    <n v="8.91607978309961"/>
    <n v="8.4691"/>
    <n v="35.6311858076563"/>
    <n v="2.96296296296296"/>
  </r>
  <r>
    <x v="3"/>
    <n v="6.30331533269045"/>
    <n v="73.5647"/>
    <n v="6.1141"/>
    <n v="8.8334"/>
    <n v="8.99179767217337"/>
    <n v="8.6478"/>
    <n v="32.0181077895639"/>
    <n v="2.44262295081967"/>
  </r>
  <r>
    <x v="3"/>
    <n v="7.53728070175438"/>
    <n v="67.8213"/>
    <n v="7.3397"/>
    <n v="9.2088"/>
    <n v="9.12372435695794"/>
    <n v="9.4092"/>
    <n v="37.4956140350877"/>
    <n v="3.3125"/>
  </r>
  <r>
    <x v="3"/>
    <n v="7.58997531676814"/>
    <n v="71.4621"/>
    <n v="6.3277"/>
    <n v="9.3819"/>
    <n v="9.41766629531063"/>
    <n v="10.3945"/>
    <n v="33.5795622840217"/>
    <n v="2.61016949152542"/>
  </r>
  <r>
    <x v="3"/>
    <n v="7.49094208369283"/>
    <n v="65.6439"/>
    <n v="6.5794"/>
    <n v="8"/>
    <n v="8.47722557505166"/>
    <n v="11.1245"/>
    <n v="36.1185289042277"/>
    <n v="2.60655737704918"/>
  </r>
  <r>
    <x v="3"/>
    <n v="6.68044987338"/>
    <n v="64.1066"/>
    <n v="7.0961"/>
    <n v="9.364"/>
    <n v="9.40471764898854"/>
    <n v="9.6777"/>
    <n v="33.6289289438403"/>
    <n v="2.51020408163265"/>
  </r>
  <r>
    <x v="3"/>
    <n v="7.3544713281539"/>
    <n v="66.3351"/>
    <n v="7.5927"/>
    <n v="8.8063"/>
    <n v="8.72976340517174"/>
    <n v="9.0924"/>
    <n v="34.826119126896"/>
    <n v="2.94339622641509"/>
  </r>
  <r>
    <x v="3"/>
    <n v="5.64588290475664"/>
    <n v="78.7713"/>
    <n v="5.6022"/>
    <n v="7.8293"/>
    <n v="7.98073210559374"/>
    <n v="7.4401"/>
    <n v="28.6118805871316"/>
    <n v="2.03846153846153"/>
  </r>
  <r>
    <x v="3"/>
    <n v="6.40803772798952"/>
    <n v="76.8971"/>
    <n v="5.7438"/>
    <n v="8.6284"/>
    <n v="8.79045868344692"/>
    <n v="8.6112"/>
    <n v="31.7379570948257"/>
    <n v="2.4313725490196"/>
  </r>
  <r>
    <x v="3"/>
    <n v="6.41105231344103"/>
    <n v="74.1699"/>
    <n v="6.0149"/>
    <n v="8.138"/>
    <n v="8.42627353203323"/>
    <n v="8.8083"/>
    <n v="33.8464666446862"/>
    <n v="2.66666666666666"/>
  </r>
  <r>
    <x v="3"/>
    <n v="6.78241470184193"/>
    <n v="60.6983"/>
    <n v="7.9477"/>
    <n v="9.418"/>
    <n v="9.42812217657545"/>
    <n v="9.1782"/>
    <n v="34.2434326726289"/>
    <n v="2.73584905660377"/>
  </r>
  <r>
    <x v="3"/>
    <n v="6.31517332204506"/>
    <n v="73.2284"/>
    <n v="6.2968"/>
    <n v="9.471"/>
    <n v="9.44817395612285"/>
    <n v="8.4207"/>
    <n v="31.5863788156718"/>
    <n v="2.42105263157894"/>
  </r>
  <r>
    <x v="3"/>
    <n v="7.01324661890349"/>
    <n v="70.9729"/>
    <n v="6.8669"/>
    <n v="8.8096"/>
    <n v="8.78691386604494"/>
    <n v="8.8175"/>
    <n v="33.2266579824527"/>
    <n v="2.69767441860465"/>
  </r>
  <r>
    <x v="3"/>
    <n v="6.97451285855588"/>
    <n v="72.9628"/>
    <n v="6.5708"/>
    <n v="9.4149"/>
    <n v="9.32455532033676"/>
    <n v="8.8045"/>
    <n v="32.7360286844708"/>
    <n v="2.625"/>
  </r>
  <r>
    <x v="3"/>
    <n v="5.52066666666666"/>
    <n v="80.7085"/>
    <n v="5.3559"/>
    <n v="8.7185"/>
    <n v="8.79655069847577"/>
    <n v="7.2393"/>
    <n v="30.537037037037"/>
    <n v="2.3"/>
  </r>
  <r>
    <x v="3"/>
    <n v="7.08762810260055"/>
    <n v="71.8717"/>
    <n v="6.4594"/>
    <n v="8.3946"/>
    <n v="8.58358940003966"/>
    <n v="9.4348"/>
    <n v="34.8837154197026"/>
    <n v="2.84313725490196"/>
  </r>
  <r>
    <x v="3"/>
    <n v="5.92677922077922"/>
    <n v="78.74"/>
    <n v="5.4385"/>
    <n v="8.0052"/>
    <n v="8.27429443794919"/>
    <n v="8.0954"/>
    <n v="33.7272727272727"/>
    <n v="2.67272727272727"/>
  </r>
  <r>
    <x v="3"/>
    <n v="8.07276272254608"/>
    <n v="66.4047"/>
    <n v="7.255"/>
    <n v="8.989"/>
    <n v="9.06779876216918"/>
    <n v="10.6069"/>
    <n v="37.8969985820072"/>
    <n v="3.25"/>
  </r>
  <r>
    <x v="3"/>
    <n v="8.48415142276422"/>
    <n v="55.9413"/>
    <n v="8.1728"/>
    <n v="9.6172"/>
    <n v="9.557438524302"/>
    <n v="12.0284"/>
    <n v="41.8784552845528"/>
    <n v="3.38333333333333"/>
  </r>
  <r>
    <x v="3"/>
    <n v="7.52940031897926"/>
    <n v="68.8497"/>
    <n v="6.8923"/>
    <n v="9.0085"/>
    <n v="9.09140896327727"/>
    <n v="9.9667"/>
    <n v="35.8545986177565"/>
    <n v="2.97368421052631"/>
  </r>
  <r>
    <x v="3"/>
    <n v="6.23366463284093"/>
    <n v="79.3979"/>
    <n v="5.3685"/>
    <n v="7.8427"/>
    <n v="8.10990323891863"/>
    <n v="8.4406"/>
    <n v="31.3119246414044"/>
    <n v="2.37037037037037"/>
  </r>
  <r>
    <x v="3"/>
    <n v="5.8355615942029"/>
    <n v="85.1947"/>
    <n v="4.5904"/>
    <n v="7.8803"/>
    <n v="8.12347538297979"/>
    <n v="7.8882"/>
    <n v="30.8118961352657"/>
    <n v="2.3125"/>
  </r>
  <r>
    <x v="3"/>
    <n v="7.85517445687953"/>
    <n v="59.6725"/>
    <n v="7.8813"/>
    <n v="9.0413"/>
    <n v="9.18270219658143"/>
    <n v="10.879"/>
    <n v="34.4398727232828"/>
    <n v="2.6774193548387"/>
  </r>
  <r>
    <x v="3"/>
    <n v="6.95251812065032"/>
    <n v="71.2185"/>
    <n v="6.6333"/>
    <n v="8.9779"/>
    <n v="9.03908836127557"/>
    <n v="9.1153"/>
    <n v="32.9013543561754"/>
    <n v="2.6078431372549"/>
  </r>
  <r>
    <x v="3"/>
    <n v="6.34566869300912"/>
    <n v="75.605"/>
    <n v="6.05"/>
    <n v="8.9884"/>
    <n v="9.03560862122217"/>
    <n v="8.3039"/>
    <n v="28.676798378926"/>
    <n v="2.04761904761904"/>
  </r>
  <r>
    <x v="3"/>
    <n v="6.17263081395348"/>
    <n v="78.0192"/>
    <n v="5.7956"/>
    <n v="8.0621"/>
    <n v="8.13809303146605"/>
    <n v="7.9341"/>
    <n v="30.9111627906976"/>
    <n v="2.36"/>
  </r>
  <r>
    <x v="3"/>
    <n v="6.6318508583691"/>
    <n v="79.4961"/>
    <n v="5.7889"/>
    <n v="8.8579"/>
    <n v="8.75543221661066"/>
    <n v="8.1267"/>
    <n v="31.7298819742489"/>
    <n v="2.5"/>
  </r>
  <r>
    <x v="3"/>
    <n v="7.99273643444967"/>
    <n v="48.6029"/>
    <n v="9.4173"/>
    <n v="11.0592"/>
    <n v="10.4919311434412"/>
    <n v="11.0643"/>
    <n v="39.9262641376578"/>
    <n v="3.32258064516129"/>
  </r>
  <r>
    <x v="3"/>
    <n v="10.1580013519603"/>
    <n v="47.227"/>
    <n v="9.4847"/>
    <n v="13.7399"/>
    <n v="11.8438840853035"/>
    <n v="13.973"/>
    <n v="44.4444569625957"/>
    <n v="3.75"/>
  </r>
  <r>
    <x v="3"/>
    <n v="7.8280121561599"/>
    <n v="71.7354"/>
    <n v="7.0467"/>
    <n v="10.708"/>
    <n v="10.2583005469096"/>
    <n v="9.2765"/>
    <n v="35.7155770279747"/>
    <n v="3.12195121951219"/>
  </r>
  <r>
    <x v="3"/>
    <n v="6.89431788550432"/>
    <n v="72.8947"/>
    <n v="6.5564"/>
    <n v="8.7073"/>
    <n v="8.72077553547355"/>
    <n v="8.7496"/>
    <n v="33.8933033068626"/>
    <n v="2.78181818181818"/>
  </r>
  <r>
    <x v="3"/>
    <n v="6.10720808080808"/>
    <n v="73.5568"/>
    <n v="6.0485"/>
    <n v="7.0424"/>
    <n v="7.43129367525597"/>
    <n v="8.518"/>
    <n v="30.3468013468013"/>
    <n v="2.21818181818181"/>
  </r>
  <r>
    <x v="3"/>
    <n v="9.22615375010405"/>
    <n v="61.8187"/>
    <n v="8.1876"/>
    <n v="10.4952"/>
    <n v="10.1567808542054"/>
    <n v="11.5008"/>
    <n v="39.7193040872388"/>
    <n v="3.63414634146341"/>
  </r>
  <r>
    <x v="3"/>
    <n v="7.06029020979021"/>
    <n v="68.8469"/>
    <n v="6.8097"/>
    <n v="9.5012"/>
    <n v="9.48963670904501"/>
    <n v="9.5283"/>
    <n v="34.9650349650349"/>
    <n v="2.82692307692307"/>
  </r>
  <r>
    <x v="3"/>
    <n v="6.17377252703243"/>
    <n v="74.1379"/>
    <n v="5.9946"/>
    <n v="8.0071"/>
    <n v="8.32575218759156"/>
    <n v="8.5545"/>
    <n v="30.5903350687491"/>
    <n v="2.25454545454545"/>
  </r>
  <r>
    <x v="3"/>
    <n v="8.14006439173457"/>
    <n v="67.0504"/>
    <n v="7.2415"/>
    <n v="9.2337"/>
    <n v="9.23748747493732"/>
    <n v="10.5509"/>
    <n v="38.9166363504074"/>
    <n v="3.421875"/>
  </r>
  <r>
    <x v="3"/>
    <n v="5.98045775778991"/>
    <n v="81.9749"/>
    <n v="5.0212"/>
    <n v="7.7603"/>
    <n v="8.022675853295"/>
    <n v="8.1023"/>
    <n v="29.6480886604561"/>
    <n v="2.1590909090909"/>
  </r>
  <r>
    <x v="3"/>
    <n v="5.71710580485796"/>
    <n v="71.1352"/>
    <n v="6.4161"/>
    <n v="8.8188"/>
    <n v="8.99106477538485"/>
    <n v="7.9787"/>
    <n v="32.1334911486208"/>
    <n v="2.44642857142857"/>
  </r>
  <r>
    <x v="3"/>
    <n v="6.09018283235203"/>
    <n v="71.6126"/>
    <n v="6.543"/>
    <n v="9.9974"/>
    <n v="9.83478497937467"/>
    <n v="8.1015"/>
    <n v="34.5380229315153"/>
    <n v="2.81428571428571"/>
  </r>
  <r>
    <x v="3"/>
    <n v="7.61375806451612"/>
    <n v="70.2064"/>
    <n v="7.3176"/>
    <n v="10.6516"/>
    <n v="10.193747284969"/>
    <n v="8.893"/>
    <n v="34.3709677419354"/>
    <n v="2.925"/>
  </r>
  <r>
    <x v="3"/>
    <n v="7.89059146341463"/>
    <n v="63.6976"/>
    <n v="7.5578"/>
    <n v="9.1575"/>
    <n v="9.22494979899436"/>
    <n v="10.5136"/>
    <n v="36.3897357723577"/>
    <n v="3.02083333333333"/>
  </r>
  <r>
    <x v="3"/>
    <n v="7.24867233874159"/>
    <n v="63.2163"/>
    <n v="7.6449"/>
    <n v="10.3095"/>
    <n v="10.0584296108574"/>
    <n v="9.6752"/>
    <n v="36.9925801345469"/>
    <n v="3.10714285714285"/>
  </r>
  <r>
    <x v="3"/>
    <n v="7.04115508513576"/>
    <n v="57.6338"/>
    <n v="8.1033"/>
    <n v="10.1049"/>
    <n v="9.89544558468274"/>
    <n v="9.9633"/>
    <n v="34.0427979751495"/>
    <n v="2.60377358490566"/>
  </r>
  <r>
    <x v="3"/>
    <n v="6.59813372171792"/>
    <n v="67.1557"/>
    <n v="6.8492"/>
    <n v="8.8378"/>
    <n v="9.03269778979113"/>
    <n v="9.2877"/>
    <n v="36.5572867271824"/>
    <n v="2.93442622950819"/>
  </r>
  <r>
    <x v="3"/>
    <n v="6.78526771474139"/>
    <n v="73.3934"/>
    <n v="6.0428"/>
    <n v="8.4418"/>
    <n v="8.71240570577479"/>
    <n v="9.4146"/>
    <n v="33.2257158046631"/>
    <n v="2.56140350877193"/>
  </r>
  <r>
    <x v="3"/>
    <n v="6.3575135745226"/>
    <n v="68.2599"/>
    <n v="6.7129"/>
    <n v="9.2136"/>
    <n v="9.30315236447047"/>
    <n v="8.9572"/>
    <n v="33.4176682325666"/>
    <n v="2.56756756756756"/>
  </r>
  <r>
    <x v="3"/>
    <n v="7.24594466403161"/>
    <n v="70.0214"/>
    <n v="6.6094"/>
    <n v="9.7138"/>
    <n v="9.64694051288396"/>
    <n v="9.8246"/>
    <n v="35.0092226613965"/>
    <n v="2.81818181818181"/>
  </r>
  <r>
    <x v="3"/>
    <n v="8.12566666666666"/>
    <n v="65.3221"/>
    <n v="7.6262"/>
    <n v="8.9651"/>
    <n v="8.94418483337566"/>
    <n v="10.2637"/>
    <n v="36.3809523809523"/>
    <n v="3.13333333333333"/>
  </r>
  <r>
    <x v="3"/>
    <n v="7.09380242825607"/>
    <n v="63.8013"/>
    <n v="7.4864"/>
    <n v="10.2651"/>
    <n v="10.0267346612775"/>
    <n v="9.6179"/>
    <n v="37.0866445916114"/>
    <n v="3.08333333333333"/>
  </r>
  <r>
    <x v="3"/>
    <n v="7.87681666666666"/>
    <n v="62.8611"/>
    <n v="7.7262"/>
    <n v="11.0323"/>
    <n v="10.5415515644991"/>
    <n v="10.4036"/>
    <n v="39.1008333333333"/>
    <n v="3.39583333333333"/>
  </r>
  <r>
    <x v="3"/>
    <n v="8.4995689192813"/>
    <n v="66.0326"/>
    <n v="7.4518"/>
    <n v="10.7885"/>
    <n v="10.3854894587599"/>
    <n v="10.8733"/>
    <n v="37.148297130598"/>
    <n v="3.21212121212121"/>
  </r>
  <r>
    <x v="3"/>
    <n v="6.52751876995009"/>
    <n v="74.2886"/>
    <n v="6.1828"/>
    <n v="8.9924"/>
    <n v="9.06004438358618"/>
    <n v="8.6246"/>
    <n v="33.9542552713213"/>
    <n v="2.74137931034482"/>
  </r>
  <r>
    <x v="3"/>
    <n v="7.7525588396278"/>
    <n v="66.4812"/>
    <n v="7.2247"/>
    <n v="10.9281"/>
    <n v="10.4740931868365"/>
    <n v="10.2421"/>
    <n v="35.2567049808429"/>
    <n v="2.89655172413793"/>
  </r>
  <r>
    <x v="3"/>
    <n v="7.36944175192963"/>
    <n v="70.1416"/>
    <n v="6.8932"/>
    <n v="8.7979"/>
    <n v="8.8309518948453"/>
    <n v="9.4328"/>
    <n v="33.1416621791419"/>
    <n v="2.66666666666666"/>
  </r>
  <r>
    <x v="3"/>
    <n v="7.06200444997055"/>
    <n v="64.0093"/>
    <n v="7.603"/>
    <n v="10.2099"/>
    <n v="9.98667011687498"/>
    <n v="9.3177"/>
    <n v="32.9893113452435"/>
    <n v="2.61016949152542"/>
  </r>
  <r>
    <x v="3"/>
    <n v="6.45405450997254"/>
    <n v="71.6105"/>
    <n v="6.3993"/>
    <n v="8.8617"/>
    <n v="9.01019541941789"/>
    <n v="8.8141"/>
    <n v="33.9856779016306"/>
    <n v="2.6938775510204"/>
  </r>
  <r>
    <x v="3"/>
    <n v="7.24119791666666"/>
    <n v="68.781"/>
    <n v="6.9781"/>
    <n v="9.0833"/>
    <n v="9.12372435695794"/>
    <n v="9.4673"/>
    <n v="33.9583333333333"/>
    <n v="2.75"/>
  </r>
  <r>
    <x v="3"/>
    <n v="9.39883050016345"/>
    <n v="53.5662"/>
    <n v="8.661"/>
    <n v="11.3178"/>
    <n v="10.6186270587862"/>
    <n v="12.9271"/>
    <n v="41.6404053612291"/>
    <n v="3.47826086956521"/>
  </r>
  <r>
    <x v="3"/>
    <n v="6.63078011233617"/>
    <n v="73.7203"/>
    <n v="6.2848"/>
    <n v="9.1208"/>
    <n v="9.15587011251092"/>
    <n v="8.712"/>
    <n v="31.761112266833"/>
    <n v="2.45614035087719"/>
  </r>
  <r>
    <x v="3"/>
    <n v="5.84153789874158"/>
    <n v="76.4496"/>
    <n v="5.8598"/>
    <n v="8.6579"/>
    <n v="8.79045868344692"/>
    <n v="7.806"/>
    <n v="31.7939713198712"/>
    <n v="2.45098039215686"/>
  </r>
  <r>
    <x v="3"/>
    <n v="6.32409756337197"/>
    <n v="75.7767"/>
    <n v="5.9151"/>
    <n v="8.9893"/>
    <n v="9.07982612533333"/>
    <n v="8.4792"/>
    <n v="33.0646738062487"/>
    <n v="2.60714285714285"/>
  </r>
  <r>
    <x v="3"/>
    <n v="6.58125400835681"/>
    <n v="74.5855"/>
    <n v="5.8979"/>
    <n v="8.0848"/>
    <n v="8.41001780800459"/>
    <n v="9.123"/>
    <n v="34.5546594111359"/>
    <n v="2.73170731707317"/>
  </r>
  <r>
    <x v="3"/>
    <n v="8.19266351170974"/>
    <n v="68.5847"/>
    <n v="7.3468"/>
    <n v="10.1947"/>
    <n v="9.89644659297497"/>
    <n v="10.0083"/>
    <n v="37.5928892124742"/>
    <n v="3.36585365853658"/>
  </r>
  <r>
    <x v="3"/>
    <n v="7.36977596375144"/>
    <n v="67.8569"/>
    <n v="7.1678"/>
    <n v="10.1263"/>
    <n v="9.91465834296966"/>
    <n v="9.5156"/>
    <n v="36.4780099252013"/>
    <n v="3.109375"/>
  </r>
  <r>
    <x v="3"/>
    <n v="6.63320923913043"/>
    <n v="75.5951"/>
    <n v="6.1717"/>
    <n v="9.1277"/>
    <n v="9.09704133522795"/>
    <n v="8.4383"/>
    <n v="34.8505434782608"/>
    <n v="2.91304347826086"/>
  </r>
  <r>
    <x v="3"/>
    <n v="6.11828740991945"/>
    <n v="80.0196"/>
    <n v="5.0882"/>
    <n v="7.2475"/>
    <n v="7.68660705780692"/>
    <n v="8.6319"/>
    <n v="29.2463967782958"/>
    <n v="2.07142857142857"/>
  </r>
  <r>
    <x v="3"/>
    <n v="7.33552871199882"/>
    <n v="69.2776"/>
    <n v="7.0914"/>
    <n v="9.6337"/>
    <n v="9.50174801670499"/>
    <n v="9.2434"/>
    <n v="36.0391026582464"/>
    <n v="3.09090909090909"/>
  </r>
  <r>
    <x v="3"/>
    <n v="7.71041243654822"/>
    <n v="73.2353"/>
    <n v="6.1032"/>
    <n v="8.9182"/>
    <n v="9.07247890074555"/>
    <n v="10.5059"/>
    <n v="36.1703680203045"/>
    <n v="2.9375"/>
  </r>
  <r>
    <x v="3"/>
    <n v="5.71307760639586"/>
    <n v="79.5514"/>
    <n v="5.4704"/>
    <n v="7.5906"/>
    <n v="7.75635898767871"/>
    <n v="7.5664"/>
    <n v="27.9666478236291"/>
    <n v="1.95081967213114"/>
  </r>
  <r>
    <x v="3"/>
    <n v="7.44795019157088"/>
    <n v="65.7709"/>
    <n v="7.3276"/>
    <n v="9.409"/>
    <n v="9.40312423743284"/>
    <n v="9.8542"/>
    <n v="35.2722222222222"/>
    <n v="2.9"/>
  </r>
  <r>
    <x v="3"/>
    <n v="7.19105671379063"/>
    <n v="68.894"/>
    <n v="6.8655"/>
    <n v="8.7342"/>
    <n v="8.87607878493749"/>
    <n v="9.5807"/>
    <n v="36.5585565762693"/>
    <n v="3.0566037735849"/>
  </r>
  <r>
    <x v="3"/>
    <n v="8.1020344884762"/>
    <n v="64.358"/>
    <n v="7.566"/>
    <n v="10.6035"/>
    <n v="10.2596627127369"/>
    <n v="10.5971"/>
    <n v="38.5740894268501"/>
    <n v="3.35135135135135"/>
  </r>
  <r>
    <x v="3"/>
    <n v="7.55815060476004"/>
    <n v="63.4649"/>
    <n v="7.5645"/>
    <n v="11.55"/>
    <n v="10.8508829845033"/>
    <n v="10.1435"/>
    <n v="36.1711796072311"/>
    <n v="2.98181818181818"/>
  </r>
  <r>
    <x v="3"/>
    <n v="6.48376262626262"/>
    <n v="73.3562"/>
    <n v="6.1019"/>
    <n v="8.8557"/>
    <n v="9.02079728939614"/>
    <n v="8.9451"/>
    <n v="33.5871212121212"/>
    <n v="2.625"/>
  </r>
  <r>
    <x v="3"/>
    <n v="6.64176655754218"/>
    <n v="69.8917"/>
    <n v="6.772"/>
    <n v="9.1844"/>
    <n v="9.22312403277266"/>
    <n v="8.8113"/>
    <n v="32.1023419793502"/>
    <n v="2.49090909090909"/>
  </r>
  <r>
    <x v="3"/>
    <n v="7.22047345898206"/>
    <n v="69.8031"/>
    <n v="6.6167"/>
    <n v="9.0345"/>
    <n v="9.15281584781658"/>
    <n v="9.8331"/>
    <n v="36.926568332878"/>
    <n v="3.04761904761904"/>
  </r>
  <r>
    <x v="3"/>
    <n v="8.4609398216939"/>
    <n v="62.4177"/>
    <n v="8.7331"/>
    <n v="11.4254"/>
    <n v="10.6974021591703"/>
    <n v="9.2764"/>
    <n v="36.5872585438335"/>
    <n v="3.325"/>
  </r>
  <r>
    <x v="3"/>
    <n v="5.8064585584195"/>
    <n v="79.7776"/>
    <n v="5.4575"/>
    <n v="8.4785"/>
    <n v="8.60032466591325"/>
    <n v="7.6489"/>
    <n v="31.722526624479"/>
    <n v="2.45454545454545"/>
  </r>
  <r>
    <x v="3"/>
    <n v="6.42341925640408"/>
    <n v="78.8006"/>
    <n v="5.7758"/>
    <n v="9.2227"/>
    <n v="9.15281584781658"/>
    <n v="8.0786"/>
    <n v="29.6333815144945"/>
    <n v="2.19047619047619"/>
  </r>
  <r>
    <x v="3"/>
    <n v="6.70020824231833"/>
    <n v="67.9194"/>
    <n v="6.7947"/>
    <n v="9.6151"/>
    <n v="9.58280588604383"/>
    <n v="9.328"/>
    <n v="34.2605213339158"/>
    <n v="2.68253968253968"/>
  </r>
  <r>
    <x v="3"/>
    <n v="5.7750406504065"/>
    <n v="82.777"/>
    <n v="5.1088"/>
    <n v="7.613"/>
    <n v="7.69041575982343"/>
    <n v="7.4803"/>
    <n v="29.7642276422764"/>
    <n v="2.2"/>
  </r>
  <r>
    <x v="3"/>
    <n v="6.56966338461538"/>
    <n v="66.4496"/>
    <n v="6.9769"/>
    <n v="8.4557"/>
    <n v="8.73451091067192"/>
    <n v="9.2032"/>
    <n v="32.1792307692307"/>
    <n v="2.42307692307692"/>
  </r>
  <r>
    <x v="3"/>
    <n v="7.64998355263158"/>
    <n v="65.5054"/>
    <n v="7.1435"/>
    <n v="9.7324"/>
    <n v="9.66333249958307"/>
    <n v="10.4951"/>
    <n v="34.1994736842105"/>
    <n v="2.68"/>
  </r>
  <r>
    <x v="3"/>
    <n v="5.522375"/>
    <n v="80.5017"/>
    <n v="5.3433"/>
    <n v="9"/>
    <n v="9.05530070819498"/>
    <n v="7.3179"/>
    <n v="31.6666666666666"/>
    <n v="2.44444444444444"/>
  </r>
  <r>
    <x v="3"/>
    <n v="7.17430438842203"/>
    <n v="66.7514"/>
    <n v="7.2336"/>
    <n v="9.0984"/>
    <n v="9.14636297152859"/>
    <n v="9.4343"/>
    <n v="36.3314659197012"/>
    <n v="3.05555555555555"/>
  </r>
  <r>
    <x v="3"/>
    <n v="5.84939991945227"/>
    <n v="81.1893"/>
    <n v="5.585"/>
    <n v="8.2504"/>
    <n v="8.11408311956758"/>
    <n v="7.0853"/>
    <n v="27.0832326486776"/>
    <n v="1.82051282051282"/>
  </r>
  <r>
    <x v="3"/>
    <n v="6.40524745215924"/>
    <n v="77.0508"/>
    <n v="5.7148"/>
    <n v="8.1245"/>
    <n v="8.35683228913441"/>
    <n v="8.6212"/>
    <n v="29.0801744995967"/>
    <n v="2.08695652173913"/>
  </r>
  <r>
    <x v="3"/>
    <n v="6.06169826224328"/>
    <n v="79.3898"/>
    <n v="5.6806"/>
    <n v="9.4181"/>
    <n v="9.32455532033676"/>
    <n v="7.6511"/>
    <n v="32.6685624012638"/>
    <n v="2.61666666666666"/>
  </r>
  <r>
    <x v="3"/>
    <n v="7.19056142158125"/>
    <n v="74.2157"/>
    <n v="6.0966"/>
    <n v="8.5906"/>
    <n v="8.7682516651692"/>
    <n v="9.6276"/>
    <n v="36.4907545712078"/>
    <n v="3.03636363636363"/>
  </r>
  <r>
    <x v="3"/>
    <n v="5.7085137895812"/>
    <n v="73.0928"/>
    <n v="6.2804"/>
    <n v="9.8411"/>
    <n v="9.7285011163503"/>
    <n v="7.7258"/>
    <n v="30.2207354443309"/>
    <n v="2.23636363636363"/>
  </r>
  <r>
    <x v="3"/>
    <n v="6.38411065759637"/>
    <n v="75.7915"/>
    <n v="6.1102"/>
    <n v="9.1843"/>
    <n v="9.16110247224223"/>
    <n v="8.1913"/>
    <n v="30.219954648526"/>
    <n v="2.26530612244897"/>
  </r>
  <r>
    <x v="3"/>
    <n v="8.07574675324675"/>
    <n v="60.4088"/>
    <n v="8.0054"/>
    <n v="10.8134"/>
    <n v="10.3920807045687"/>
    <n v="10.7649"/>
    <n v="38.5021228771228"/>
    <n v="3.28571428571428"/>
  </r>
  <r>
    <x v="3"/>
    <n v="4.89943062827225"/>
    <n v="81.6231"/>
    <n v="4.8401"/>
    <n v="6.939"/>
    <n v="7.40170421541475"/>
    <n v="7.1486"/>
    <n v="28.8659467713787"/>
    <n v="2.02083333333333"/>
  </r>
  <r>
    <x v="3"/>
    <n v="7.83916614469151"/>
    <n v="61.1065"/>
    <n v="8.0379"/>
    <n v="10.4618"/>
    <n v="10.1617262291046"/>
    <n v="10.2347"/>
    <n v="36.3485750078296"/>
    <n v="3.06451612903225"/>
  </r>
  <r>
    <x v="3"/>
    <n v="5.18151376146789"/>
    <n v="82.3111"/>
    <n v="5.028"/>
    <n v="8.5959"/>
    <n v="8.74456264653802"/>
    <n v="7.0065"/>
    <n v="29.7466666666666"/>
    <n v="2.18"/>
  </r>
  <r>
    <x v="3"/>
    <n v="8.11328760162601"/>
    <n v="64.9027"/>
    <n v="7.6019"/>
    <n v="8.9423"/>
    <n v="8.96866819315666"/>
    <n v="10.4044"/>
    <n v="38.5142276422764"/>
    <n v="3.39583333333333"/>
  </r>
  <r>
    <x v="3"/>
    <n v="6.26099378881987"/>
    <n v="72.729"/>
    <n v="5.972"/>
    <n v="8.3267"/>
    <n v="8.6694670951384"/>
    <n v="9.0292"/>
    <n v="31.3757763975155"/>
    <n v="2.28571428571428"/>
  </r>
  <r>
    <x v="3"/>
    <n v="7.61768551022878"/>
    <n v="66.9205"/>
    <n v="7.3174"/>
    <n v="9.1902"/>
    <n v="9.17914380653324"/>
    <n v="9.7902"/>
    <n v="37.8888996489529"/>
    <n v="3.3090909090909"/>
  </r>
  <r>
    <x v="3"/>
    <n v="8.60256524725274"/>
    <n v="53.0958"/>
    <n v="9.064"/>
    <n v="9.8121"/>
    <n v="9.70820393249937"/>
    <n v="11.3549"/>
    <n v="37.6254578754578"/>
    <n v="3.19230769230769"/>
  </r>
  <r>
    <x v="3"/>
    <n v="7.08487041761783"/>
    <n v="69.1283"/>
    <n v="6.6752"/>
    <n v="9.0595"/>
    <n v="9.17914380653324"/>
    <n v="9.7251"/>
    <n v="34.3179535383375"/>
    <n v="2.7090909090909"/>
  </r>
  <r>
    <x v="3"/>
    <n v="7.34002380952381"/>
    <n v="64.1356"/>
    <n v="7.6261"/>
    <n v="10.4048"/>
    <n v="10.1213963317797"/>
    <n v="9.5909"/>
    <n v="34.047619047619"/>
    <n v="2.76190476190476"/>
  </r>
  <r>
    <x v="3"/>
    <n v="7.22004629629629"/>
    <n v="72.1075"/>
    <n v="6.5556"/>
    <n v="9.042"/>
    <n v="9.07247890074555"/>
    <n v="9.3645"/>
    <n v="32.6358024691358"/>
    <n v="2.58333333333333"/>
  </r>
  <r>
    <x v="3"/>
    <n v="8.09826969574854"/>
    <n v="60.2233"/>
    <n v="8.0047"/>
    <n v="10.4239"/>
    <n v="10.133922984085"/>
    <n v="10.8402"/>
    <n v="40.8694589965746"/>
    <n v="3.57142857142857"/>
  </r>
  <r>
    <x v="3"/>
    <n v="7.02533302282254"/>
    <n v="67.2379"/>
    <n v="6.836"/>
    <n v="8.8877"/>
    <n v="9.06976978666884"/>
    <n v="9.8248"/>
    <n v="33.2811675205713"/>
    <n v="2.5438596491228"/>
  </r>
  <r>
    <x v="3"/>
    <n v="7.08493791143028"/>
    <n v="70.511"/>
    <n v="6.3073"/>
    <n v="8.4478"/>
    <n v="8.75543221661066"/>
    <n v="10.0178"/>
    <n v="34.2253515858767"/>
    <n v="2.625"/>
  </r>
  <r>
    <x v="3"/>
    <n v="7.77430689547226"/>
    <n v="65.5472"/>
    <n v="7.473"/>
    <n v="8.8292"/>
    <n v="8.89116986284907"/>
    <n v="10.0531"/>
    <n v="33.6839693787529"/>
    <n v="2.72549019607843"/>
  </r>
  <r>
    <x v="3"/>
    <n v="7.06955712391057"/>
    <n v="71.4947"/>
    <n v="6.4054"/>
    <n v="8.702"/>
    <n v="8.88686439573675"/>
    <n v="9.6013"/>
    <n v="34.3923834785903"/>
    <n v="2.74137931034482"/>
  </r>
  <r>
    <x v="3"/>
    <n v="6.10374393048811"/>
    <n v="70.0113"/>
    <n v="6.3702"/>
    <n v="9.149"/>
    <n v="9.2634470725607"/>
    <n v="8.8018"/>
    <n v="34.3897691455831"/>
    <n v="2.64102564102564"/>
  </r>
  <r>
    <x v="3"/>
    <n v="7.1614093595792"/>
    <n v="67.6545"/>
    <n v="6.965"/>
    <n v="9.803"/>
    <n v="9.70820393249937"/>
    <n v="9.6741"/>
    <n v="33.2923648392169"/>
    <n v="2.61111111111111"/>
  </r>
  <r>
    <x v="3"/>
    <n v="5.88368605129611"/>
    <n v="81.1576"/>
    <n v="5.3635"/>
    <n v="8.4783"/>
    <n v="8.53644054542659"/>
    <n v="7.5622"/>
    <n v="30.1863941846111"/>
    <n v="2.26086956521739"/>
  </r>
  <r>
    <x v="3"/>
    <n v="7.77940719310188"/>
    <n v="50.2033"/>
    <n v="9.1362"/>
    <n v="12.158"/>
    <n v="11.0860754006263"/>
    <n v="10.8921"/>
    <n v="40.1295665985931"/>
    <n v="3.3076923076923"/>
  </r>
  <r>
    <x v="3"/>
    <n v="6.8235503033367"/>
    <n v="71.5031"/>
    <n v="6.4752"/>
    <n v="7.5262"/>
    <n v="7.79825549694401"/>
    <n v="9.1683"/>
    <n v="31.8589484327603"/>
    <n v="2.44186046511627"/>
  </r>
  <r>
    <x v="3"/>
    <n v="5.48181030212976"/>
    <n v="77.6638"/>
    <n v="5.2133"/>
    <n v="8.1122"/>
    <n v="8.52268050859363"/>
    <n v="8.1661"/>
    <n v="28.601510648836"/>
    <n v="1.95"/>
  </r>
  <r>
    <x v="3"/>
    <n v="5.7546793318883"/>
    <n v="86.8887"/>
    <n v="4.3606"/>
    <n v="7.6539"/>
    <n v="7.89897948556635"/>
    <n v="7.7754"/>
    <n v="28.9524161672829"/>
    <n v="2.07272727272727"/>
  </r>
  <r>
    <x v="3"/>
    <n v="6.44770042194092"/>
    <n v="74.9594"/>
    <n v="6.075"/>
    <n v="8.389"/>
    <n v="8.55277708298589"/>
    <n v="8.5508"/>
    <n v="33.4198312236286"/>
    <n v="2.66666666666666"/>
  </r>
  <r>
    <x v="3"/>
    <n v="7.53953173858661"/>
    <n v="61.4423"/>
    <n v="7.4479"/>
    <n v="10.5205"/>
    <n v="10.1151247353788"/>
    <n v="10.7826"/>
    <n v="35.4944105691056"/>
    <n v="2.70833333333333"/>
  </r>
  <r>
    <x v="3"/>
    <n v="7.50165798611111"/>
    <n v="71.1835"/>
    <n v="6.8639"/>
    <n v="8.4389"/>
    <n v="8.41602560309064"/>
    <n v="9.3779"/>
    <n v="37.1909722222222"/>
    <n v="3.26666666666666"/>
  </r>
  <r>
    <x v="3"/>
    <n v="7.89561784102742"/>
    <n v="62.5478"/>
    <n v="7.6318"/>
    <n v="10.2099"/>
    <n v="9.98836241921708"/>
    <n v="10.6719"/>
    <n v="34.8531759805623"/>
    <n v="2.7906976744186"/>
  </r>
  <r>
    <x v="3"/>
    <n v="6.69540374585111"/>
    <n v="73.8459"/>
    <n v="6.1845"/>
    <n v="9.193"/>
    <n v="9.24078267696069"/>
    <n v="8.9434"/>
    <n v="32.4419155998103"/>
    <n v="2.52631578947368"/>
  </r>
  <r>
    <x v="3"/>
    <n v="7.3428897338403"/>
    <n v="68.1961"/>
    <n v="7.0142"/>
    <n v="9.4425"/>
    <n v="9.42261628933256"/>
    <n v="9.6778"/>
    <n v="35.3933460076045"/>
    <n v="2.925"/>
  </r>
  <r>
    <x v="3"/>
    <n v="5.72505967051498"/>
    <n v="71.57"/>
    <n v="6.1098"/>
    <n v="8.0691"/>
    <n v="8.47722557505166"/>
    <n v="8.3971"/>
    <n v="28.6045206901024"/>
    <n v="1.96153846153846"/>
  </r>
  <r>
    <x v="3"/>
    <n v="6.86345926551287"/>
    <n v="70.6793"/>
    <n v="6.7386"/>
    <n v="9.581"/>
    <n v="9.51086049211823"/>
    <n v="8.9485"/>
    <n v="32.5286337413817"/>
    <n v="2.56521739130434"/>
  </r>
  <r>
    <x v="3"/>
    <n v="6.89062777734966"/>
    <n v="66.8438"/>
    <n v="6.9127"/>
    <n v="9.2439"/>
    <n v="9.32455532033676"/>
    <n v="9.6199"/>
    <n v="34.822866096427"/>
    <n v="2.73684210526315"/>
  </r>
  <r>
    <x v="3"/>
    <n v="8.24638409961686"/>
    <n v="57.2502"/>
    <n v="8.476"/>
    <n v="10.7877"/>
    <n v="10.3786478737262"/>
    <n v="10.9247"/>
    <n v="38.8946360153256"/>
    <n v="3.35185185185185"/>
  </r>
  <r>
    <x v="3"/>
    <n v="7.05410393420294"/>
    <n v="75.8"/>
    <n v="5.9393"/>
    <n v="8.4054"/>
    <n v="8.57773351022717"/>
    <n v="9.3425"/>
    <n v="31.4801456336109"/>
    <n v="2.4074074074074"/>
  </r>
  <r>
    <x v="3"/>
    <n v="6.93824498389893"/>
    <n v="72.6133"/>
    <n v="6.4466"/>
    <n v="9.5344"/>
    <n v="9.48074069840786"/>
    <n v="9.083"/>
    <n v="36.6424572702501"/>
    <n v="3.1090909090909"/>
  </r>
  <r>
    <x v="3"/>
    <n v="7.53962650066696"/>
    <n v="73.5184"/>
    <n v="6.311"/>
    <n v="8.7142"/>
    <n v="8.81774473882739"/>
    <n v="9.8522"/>
    <n v="36.8144360456499"/>
    <n v="3.12820512820512"/>
  </r>
  <r>
    <x v="3"/>
    <n v="6.84602290516602"/>
    <n v="67.9482"/>
    <n v="7.0021"/>
    <n v="10.0757"/>
    <n v="9.89544558468274"/>
    <n v="9.1408"/>
    <n v="34.5052044711762"/>
    <n v="2.79245283018867"/>
  </r>
  <r>
    <x v="3"/>
    <n v="7.53388901237312"/>
    <n v="65.3901"/>
    <n v="7.2177"/>
    <n v="9.5542"/>
    <n v="9.53661018627183"/>
    <n v="10.2502"/>
    <n v="33.420834259465"/>
    <n v="2.6060606060606"/>
  </r>
  <r>
    <x v="3"/>
    <n v="5.45567062818336"/>
    <n v="79.3084"/>
    <n v="5.44"/>
    <n v="8.8501"/>
    <n v="8.96039560679269"/>
    <n v="7.3616"/>
    <n v="27.5687606112054"/>
    <n v="1.89473684210526"/>
  </r>
  <r>
    <x v="3"/>
    <n v="5.30870152761457"/>
    <n v="82.0204"/>
    <n v="5.0163"/>
    <n v="7.2424"/>
    <n v="7.49637535180814"/>
    <n v="7.2596"/>
    <n v="27.3965922444183"/>
    <n v="1.8695652173913"/>
  </r>
  <r>
    <x v="3"/>
    <n v="8.28118131868132"/>
    <n v="59.5602"/>
    <n v="7.8931"/>
    <n v="10.5879"/>
    <n v="10.2086257854244"/>
    <n v="11.4181"/>
    <n v="40.3460730446024"/>
    <n v="3.375"/>
  </r>
  <r>
    <x v="3"/>
    <n v="7.42792372881356"/>
    <n v="67.719"/>
    <n v="6.7453"/>
    <n v="9.2963"/>
    <n v="9.36396103067892"/>
    <n v="10.3672"/>
    <n v="34.8225988700564"/>
    <n v="2.71666666666666"/>
  </r>
  <r>
    <x v="3"/>
    <n v="8.3569106139094"/>
    <n v="64.9264"/>
    <n v="7.8605"/>
    <n v="10.3118"/>
    <n v="9.98836241921708"/>
    <n v="10.207"/>
    <n v="40.4713251772658"/>
    <n v="3.7906976744186"/>
  </r>
  <r>
    <x v="3"/>
    <n v="7.01548752834467"/>
    <n v="71.7808"/>
    <n v="6.8065"/>
    <n v="8.9215"/>
    <n v="8.85540043769119"/>
    <n v="8.7201"/>
    <n v="31.4205477062619"/>
    <n v="2.44897959183673"/>
  </r>
  <r>
    <x v="3"/>
    <n v="8.24171110007175"/>
    <n v="63.6033"/>
    <n v="7.4749"/>
    <n v="9.3817"/>
    <n v="9.41179468722378"/>
    <n v="11.1216"/>
    <n v="37.4631837500689"/>
    <n v="3.11111111111111"/>
  </r>
  <r>
    <x v="3"/>
    <n v="6.70367640701996"/>
    <n v="73.2112"/>
    <n v="6.1561"/>
    <n v="9.4656"/>
    <n v="9.4699663922063"/>
    <n v="9.1612"/>
    <n v="35.1882078326273"/>
    <n v="2.83720930232558"/>
  </r>
  <r>
    <x v="3"/>
    <n v="6.30938044034818"/>
    <n v="76.6081"/>
    <n v="5.8746"/>
    <n v="8.3728"/>
    <n v="8.52052447473883"/>
    <n v="8.3238"/>
    <n v="32.8795016214371"/>
    <n v="2.6031746031746"/>
  </r>
  <r>
    <x v="3"/>
    <n v="7.74544897959183"/>
    <n v="63.6532"/>
    <n v="7.859"/>
    <n v="9.1918"/>
    <n v="9.1411957886299"/>
    <n v="9.7882"/>
    <n v="34"/>
    <n v="2.8"/>
  </r>
  <r>
    <x v="3"/>
    <n v="6.57759084874494"/>
    <n v="74.4981"/>
    <n v="6.2196"/>
    <n v="10.0555"/>
    <n v="9.86606562325595"/>
    <n v="8.5657"/>
    <n v="33.1569668714687"/>
    <n v="2.65306122448979"/>
  </r>
  <r>
    <x v="3"/>
    <n v="5.91151522303516"/>
    <n v="75.1669"/>
    <n v="5.6908"/>
    <n v="8.7605"/>
    <n v="8.98243041616118"/>
    <n v="8.4967"/>
    <n v="30.8698764849343"/>
    <n v="2.24561403508771"/>
  </r>
  <r>
    <x v="3"/>
    <n v="4.822239010989"/>
    <n v="90.2142"/>
    <n v="3.9058"/>
    <n v="6.9582"/>
    <n v="7.14039335605412"/>
    <n v="6.5931"/>
    <n v="28.2472527472527"/>
    <n v="1.98214285714285"/>
  </r>
  <r>
    <x v="3"/>
    <n v="6.13093214418777"/>
    <n v="73.1479"/>
    <n v="5.9238"/>
    <n v="9.5028"/>
    <n v="9.50346691905272"/>
    <n v="8.8502"/>
    <n v="31.2853017883755"/>
    <n v="2.27868852459016"/>
  </r>
  <r>
    <x v="3"/>
    <n v="7.0038906356801"/>
    <n v="63.6554"/>
    <n v="7.3844"/>
    <n v="9.9491"/>
    <n v="9.80908484039054"/>
    <n v="9.7162"/>
    <n v="36.4518113465481"/>
    <n v="2.94545454545454"/>
  </r>
  <r>
    <x v="3"/>
    <n v="6.53226884226884"/>
    <n v="69.2518"/>
    <n v="6.7579"/>
    <n v="9.2802"/>
    <n v="9.32455532033676"/>
    <n v="8.8597"/>
    <n v="35.9628593628593"/>
    <n v="2.95555555555555"/>
  </r>
  <r>
    <x v="3"/>
    <n v="7.41041722207411"/>
    <n v="69.0984"/>
    <n v="6.5305"/>
    <n v="9.312"/>
    <n v="9.37535577754862"/>
    <n v="10.3822"/>
    <n v="36.5030658491069"/>
    <n v="2.90322580645161"/>
  </r>
  <r>
    <x v="3"/>
    <n v="8.2557468859941"/>
    <n v="61.08"/>
    <n v="7.8319"/>
    <n v="10.1206"/>
    <n v="9.9282032302755"/>
    <n v="11.1304"/>
    <n v="41.1235333269943"/>
    <n v="3.56923076923076"/>
  </r>
  <r>
    <x v="3"/>
    <n v="7.68591288096607"/>
    <n v="68.5794"/>
    <n v="6.823"/>
    <n v="9.4978"/>
    <n v="9.49058237560144"/>
    <n v="10.3529"/>
    <n v="35.0619608970672"/>
    <n v="2.82978723404255"/>
  </r>
  <r>
    <x v="3"/>
    <n v="7.323511291664"/>
    <n v="67.9127"/>
    <n v="7.0215"/>
    <n v="10.4119"/>
    <n v="10.128557114214"/>
    <n v="9.7119"/>
    <n v="32.9263642761179"/>
    <n v="2.59183673469387"/>
  </r>
  <r>
    <x v="3"/>
    <n v="5.86481649069884"/>
    <n v="76.5966"/>
    <n v="5.6258"/>
    <n v="7.988"/>
    <n v="8.32290647422377"/>
    <n v="8.2127"/>
    <n v="35.2038712921065"/>
    <n v="2.81481481481481"/>
  </r>
  <r>
    <x v="3"/>
    <n v="7.41865336106562"/>
    <n v="65.6528"/>
    <n v="7.3274"/>
    <n v="10.7807"/>
    <n v="10.3760951499432"/>
    <n v="9.8476"/>
    <n v="39.2232597247422"/>
    <n v="3.40677966101694"/>
  </r>
  <r>
    <x v="3"/>
    <n v="5.56229208403965"/>
    <n v="79.2313"/>
    <n v="5.5251"/>
    <n v="8.6695"/>
    <n v="8.77350269189625"/>
    <n v="7.3594"/>
    <n v="30.1340987311861"/>
    <n v="2.24074074074074"/>
  </r>
  <r>
    <x v="3"/>
    <n v="7.90915630299604"/>
    <n v="62.7332"/>
    <n v="7.6446"/>
    <n v="10.2395"/>
    <n v="10.0098452931917"/>
    <n v="10.6212"/>
    <n v="37.3474656114565"/>
    <n v="3.12068965517241"/>
  </r>
  <r>
    <x v="3"/>
    <n v="7.59539170506912"/>
    <n v="62.6262"/>
    <n v="7.7588"/>
    <n v="10.1235"/>
    <n v="9.9282032302755"/>
    <n v="10.052"/>
    <n v="35.1398156682027"/>
    <n v="2.88"/>
  </r>
  <r>
    <x v="3"/>
    <n v="6.21982526661197"/>
    <n v="77.2652"/>
    <n v="5.7166"/>
    <n v="8.1061"/>
    <n v="8.31995176598931"/>
    <n v="8.3324"/>
    <n v="30.9898824172819"/>
    <n v="2.33962264150943"/>
  </r>
  <r>
    <x v="3"/>
    <n v="8.0245360939294"/>
    <n v="63.3779"/>
    <n v="7.2129"/>
    <n v="10.596"/>
    <n v="10.1713716560063"/>
    <n v="11.3349"/>
    <n v="36.4717582132671"/>
    <n v="2.83673469387755"/>
  </r>
  <r>
    <x v="3"/>
    <n v="8.3136131973542"/>
    <n v="57.8397"/>
    <n v="8.2908"/>
    <n v="10.6218"/>
    <n v="10.2589467343622"/>
    <n v="11.1906"/>
    <n v="38.6819643186549"/>
    <n v="3.26923076923076"/>
  </r>
  <r>
    <x v="3"/>
    <n v="6.7626706163314"/>
    <n v="72.4208"/>
    <n v="6.4879"/>
    <n v="9.131"/>
    <n v="9.15587011251092"/>
    <n v="8.8368"/>
    <n v="30.9427757876366"/>
    <n v="2.35087719298245"/>
  </r>
  <r>
    <x v="3"/>
    <n v="4.86875122910521"/>
    <n v="83.6619"/>
    <n v="4.7093"/>
    <n v="8.2081"/>
    <n v="8.47722557505166"/>
    <n v="6.8475"/>
    <n v="28.779744346116"/>
    <n v="2.03703703703703"/>
  </r>
  <r>
    <x v="3"/>
    <n v="7.94355311355311"/>
    <n v="65.832"/>
    <n v="7.8449"/>
    <n v="10.56"/>
    <n v="10.1492035298424"/>
    <n v="9.4713"/>
    <n v="38.9761904761904"/>
    <n v="3.61111111111111"/>
  </r>
  <r>
    <x v="3"/>
    <n v="7.26444004524887"/>
    <n v="73.38"/>
    <n v="6.4557"/>
    <n v="9.3862"/>
    <n v="9.32455532033676"/>
    <n v="9.2749"/>
    <n v="32.9678544494721"/>
    <n v="2.64583333333333"/>
  </r>
  <r>
    <x v="3"/>
    <n v="6.46511363636363"/>
    <n v="76.1024"/>
    <n v="5.5481"/>
    <n v="8.0975"/>
    <n v="8.47722557505166"/>
    <n v="9.2091"/>
    <n v="34.2810828877005"/>
    <n v="2.640625"/>
  </r>
  <r>
    <x v="3"/>
    <n v="7.54320044709388"/>
    <n v="62.6679"/>
    <n v="7.2737"/>
    <n v="9.8462"/>
    <n v="9.70820393249937"/>
    <n v="10.7922"/>
    <n v="36.9105812220566"/>
    <n v="2.86363636363636"/>
  </r>
  <r>
    <x v="3"/>
    <n v="5.8199706744868"/>
    <n v="78.8854"/>
    <n v="5.3369"/>
    <n v="7.0714"/>
    <n v="7.43129367525597"/>
    <n v="8.1043"/>
    <n v="27.5026392961876"/>
    <n v="1.87272727272727"/>
  </r>
  <r>
    <x v="3"/>
    <n v="5.63173728813558"/>
    <n v="74.1716"/>
    <n v="5.8453"/>
    <n v="7.9403"/>
    <n v="8.33853912601565"/>
    <n v="8.121"/>
    <n v="30.5853107344632"/>
    <n v="2.21666666666666"/>
  </r>
  <r>
    <x v="3"/>
    <n v="7.64746744732107"/>
    <n v="67.467"/>
    <n v="6.9812"/>
    <n v="9.7088"/>
    <n v="9.64211164155071"/>
    <n v="10.2995"/>
    <n v="37.8022443814228"/>
    <n v="3.17647058823529"/>
  </r>
  <r>
    <x v="3"/>
    <n v="7.36792722247812"/>
    <n v="66.3051"/>
    <n v="7.2024"/>
    <n v="10.3281"/>
    <n v="10.0710678118654"/>
    <n v="9.8451"/>
    <n v="36.798249654537"/>
    <n v="3.07692307692307"/>
  </r>
  <r>
    <x v="3"/>
    <n v="5.6435570695344"/>
    <n v="85.6014"/>
    <n v="4.7064"/>
    <n v="7.7285"/>
    <n v="7.82341229032403"/>
    <n v="7.3317"/>
    <n v="28.9021141390688"/>
    <n v="2.08163265306122"/>
  </r>
  <r>
    <x v="3"/>
    <n v="7.96302364461428"/>
    <n v="61.4063"/>
    <n v="7.6568"/>
    <n v="10.0863"/>
    <n v="9.89544558468274"/>
    <n v="10.9851"/>
    <n v="38.3485789347981"/>
    <n v="3.15094339622641"/>
  </r>
  <r>
    <x v="3"/>
    <n v="5.50718277006013"/>
    <n v="76.2195"/>
    <n v="6.0406"/>
    <n v="8.791"/>
    <n v="8.82771517414358"/>
    <n v="7.1132"/>
    <n v="30.2193655401202"/>
    <n v="2.26415094339622"/>
  </r>
  <r>
    <x v="3"/>
    <n v="7.8315831043956"/>
    <n v="59.6422"/>
    <n v="8.1509"/>
    <n v="11.1811"/>
    <n v="10.6334285068526"/>
    <n v="10.3907"/>
    <n v="38.815934065934"/>
    <n v="3.34615384615384"/>
  </r>
  <r>
    <x v="3"/>
    <n v="6.52220520673813"/>
    <n v="76.7197"/>
    <n v="5.8029"/>
    <n v="7.9805"/>
    <n v="8.19615242270663"/>
    <n v="8.692"/>
    <n v="31.5898621745788"/>
    <n v="2.42"/>
  </r>
  <r>
    <x v="3"/>
    <n v="6.96998136645963"/>
    <n v="74.3996"/>
    <n v="6.6625"/>
    <n v="9.4012"/>
    <n v="9.15029161556765"/>
    <n v="8.2287"/>
    <n v="32.2173913043478"/>
    <n v="2.58695652173913"/>
  </r>
  <r>
    <x v="3"/>
    <n v="5.08740798036914"/>
    <n v="86.2196"/>
    <n v="4.678"/>
    <n v="8.3201"/>
    <n v="8.37086155529574"/>
    <n v="6.5276"/>
    <n v="28.1510989010989"/>
    <n v="1.98076923076923"/>
  </r>
  <r>
    <x v="3"/>
    <n v="5.64813514601314"/>
    <n v="78.9487"/>
    <n v="5.4392"/>
    <n v="7.9886"/>
    <n v="8.24000258765623"/>
    <n v="7.6939"/>
    <n v="30.3936317695988"/>
    <n v="2.25423728813559"/>
  </r>
  <r>
    <x v="3"/>
    <n v="7.61906172049888"/>
    <n v="67.2692"/>
    <n v="7.2241"/>
    <n v="9.9181"/>
    <n v="9.76481425202546"/>
    <n v="9.8751"/>
    <n v="35.7387272145826"/>
    <n v="3"/>
  </r>
  <r>
    <x v="3"/>
    <n v="7.94460919576354"/>
    <n v="61.8782"/>
    <n v="8.207"/>
    <n v="9.484"/>
    <n v="9.34135363762713"/>
    <n v="9.8447"/>
    <n v="36.8562494107294"/>
    <n v="3.23404255319148"/>
  </r>
  <r>
    <x v="3"/>
    <n v="6.60188860941429"/>
    <n v="73.787"/>
    <n v="6.2349"/>
    <n v="7.8394"/>
    <n v="8.04329085109074"/>
    <n v="8.7501"/>
    <n v="31.3339920948616"/>
    <n v="2.39130434782608"/>
  </r>
  <r>
    <x v="3"/>
    <n v="5.72387398037593"/>
    <n v="84.5007"/>
    <n v="4.9467"/>
    <n v="8.4536"/>
    <n v="8.47722557505166"/>
    <n v="7.2688"/>
    <n v="29.3264215628324"/>
    <n v="2.14545454545454"/>
  </r>
  <r>
    <x v="3"/>
    <n v="9.36431385568835"/>
    <n v="61.2312"/>
    <n v="8.183"/>
    <n v="10.8367"/>
    <n v="10.4161984870956"/>
    <n v="11.8389"/>
    <n v="42.8289065958388"/>
    <n v="4.02777777777777"/>
  </r>
  <r>
    <x v="3"/>
    <n v="6.83628189883837"/>
    <n v="67.9593"/>
    <n v="6.9946"/>
    <n v="9.8841"/>
    <n v="9.75960854578929"/>
    <n v="9.1392"/>
    <n v="33.8659288392938"/>
    <n v="2.7076923076923"/>
  </r>
  <r>
    <x v="3"/>
    <n v="6.24346780108552"/>
    <n v="73.3438"/>
    <n v="5.9593"/>
    <n v="8.9072"/>
    <n v="9.0875958743507"/>
    <n v="8.8884"/>
    <n v="33.739254804166"/>
    <n v="2.58823529411764"/>
  </r>
  <r>
    <x v="3"/>
    <n v="7.22948661470688"/>
    <n v="59.9961"/>
    <n v="8.1445"/>
    <n v="10.1136"/>
    <n v="9.91987105260028"/>
    <n v="9.5602"/>
    <n v="35.5631141985767"/>
    <n v="2.94230769230769"/>
  </r>
  <r>
    <x v="3"/>
    <n v="6.19799111838261"/>
    <n v="77.534"/>
    <n v="5.894"/>
    <n v="8.8366"/>
    <n v="8.84688348709189"/>
    <n v="7.9078"/>
    <n v="30.4666355030968"/>
    <n v="2.30232558139534"/>
  </r>
  <r>
    <x v="3"/>
    <n v="6.37025057887618"/>
    <n v="81.3919"/>
    <n v="5.7645"/>
    <n v="8.3012"/>
    <n v="7.93352030922235"/>
    <n v="7.3238"/>
    <n v="33.2682775854558"/>
    <n v="2.75471698113207"/>
  </r>
  <r>
    <x v="3"/>
    <n v="6.25953917050691"/>
    <n v="77.4311"/>
    <n v="5.7598"/>
    <n v="7.8335"/>
    <n v="8.01019369050005"/>
    <n v="8.2615"/>
    <n v="31.1044546850998"/>
    <n v="2.36734693877551"/>
  </r>
  <r>
    <x v="3"/>
    <n v="7.06967370348949"/>
    <n v="68.2498"/>
    <n v="6.9128"/>
    <n v="8.5703"/>
    <n v="8.75828921962436"/>
    <n v="9.505"/>
    <n v="35.0246770773086"/>
    <n v="2.84210526315789"/>
  </r>
  <r>
    <x v="3"/>
    <n v="6.98176901049952"/>
    <n v="71.1534"/>
    <n v="6.5218"/>
    <n v="8.9622"/>
    <n v="9.07100838882165"/>
    <n v="9.37"/>
    <n v="33.541266306077"/>
    <n v="2.65714285714285"/>
  </r>
  <r>
    <x v="3"/>
    <n v="8.14940776310524"/>
    <n v="59.102"/>
    <n v="8.1186"/>
    <n v="9.8979"/>
    <n v="9.77630927178938"/>
    <n v="10.9786"/>
    <n v="39.2871815392823"/>
    <n v="3.3469387755102"/>
  </r>
  <r>
    <x v="3"/>
    <n v="6.46148746424364"/>
    <n v="81.3531"/>
    <n v="5.2601"/>
    <n v="7.3693"/>
    <n v="7.47213595499958"/>
    <n v="8.4268"/>
    <n v="32.5574625609961"/>
    <n v="2.57142857142857"/>
  </r>
  <r>
    <x v="3"/>
    <n v="8.56699719887954"/>
    <n v="64.0159"/>
    <n v="7.347"/>
    <n v="9.3016"/>
    <n v="9.36209010280351"/>
    <n v="11.6491"/>
    <n v="40.6395891690009"/>
    <n v="3.46031746031746"/>
  </r>
  <r>
    <x v="3"/>
    <n v="6.8209549071618"/>
    <n v="70.8915"/>
    <n v="6.601"/>
    <n v="9.3379"/>
    <n v="9.35175783434844"/>
    <n v="9.0925"/>
    <n v="35.8116710875331"/>
    <n v="2.96551724137931"/>
  </r>
  <r>
    <x v="3"/>
    <n v="6.15382460118228"/>
    <n v="76.1704"/>
    <n v="5.9115"/>
    <n v="8.8234"/>
    <n v="8.92404757092999"/>
    <n v="8.1733"/>
    <n v="30.0699381866277"/>
    <n v="2.22641509433962"/>
  </r>
  <r>
    <x v="3"/>
    <n v="6.88930314444808"/>
    <n v="65.6732"/>
    <n v="7.1084"/>
    <n v="10.0079"/>
    <n v="9.84846029781178"/>
    <n v="9.5638"/>
    <n v="36.5312807075008"/>
    <n v="2.95774647887323"/>
  </r>
  <r>
    <x v="3"/>
    <n v="7.48468200812868"/>
    <n v="66.1393"/>
    <n v="7.0108"/>
    <n v="9.7385"/>
    <n v="9.66666666666666"/>
    <n v="10.3632"/>
    <n v="37.6383593794722"/>
    <n v="3.07407407407407"/>
  </r>
  <r>
    <x v="3"/>
    <n v="7.66536202735317"/>
    <n v="64.5529"/>
    <n v="7.3179"/>
    <n v="9.8867"/>
    <n v="9.76891289781319"/>
    <n v="10.4432"/>
    <n v="35.6311075355323"/>
    <n v="2.87272727272727"/>
  </r>
  <r>
    <x v="3"/>
    <n v="6.87762236370871"/>
    <n v="71.3987"/>
    <n v="6.4858"/>
    <n v="9.5854"/>
    <n v="9.54653670707977"/>
    <n v="9.2429"/>
    <n v="36.2197572622363"/>
    <n v="3"/>
  </r>
  <r>
    <x v="3"/>
    <n v="8.62278512947448"/>
    <n v="57.9706"/>
    <n v="8.2433"/>
    <n v="10.2631"/>
    <n v="10.0218893962429"/>
    <n v="11.628"/>
    <n v="42.2442561563848"/>
    <n v="3.69306930693069"/>
  </r>
  <r>
    <x v="3"/>
    <n v="7.7800580758273"/>
    <n v="62.7234"/>
    <n v="7.6206"/>
    <n v="11.2204"/>
    <n v="10.6376261582597"/>
    <n v="10.5042"/>
    <n v="36.3350865658557"/>
    <n v="2.98148148148148"/>
  </r>
  <r>
    <x v="3"/>
    <n v="5.82699971185708"/>
    <n v="80.4622"/>
    <n v="5.5992"/>
    <n v="8.8425"/>
    <n v="8.78005976691339"/>
    <n v="7.2269"/>
    <n v="29.3963766027949"/>
    <n v="2.1590909090909"/>
  </r>
  <r>
    <x v="3"/>
    <n v="6.47405711632226"/>
    <n v="71.085"/>
    <n v="6.4182"/>
    <n v="9.3327"/>
    <n v="9.3779280414328"/>
    <n v="8.9339"/>
    <n v="32.509867657302"/>
    <n v="2.49152542372881"/>
  </r>
  <r>
    <x v="3"/>
    <n v="7.44476657329598"/>
    <n v="71.7279"/>
    <n v="6.5395"/>
    <n v="8.6502"/>
    <n v="8.77350269189625"/>
    <n v="9.7725"/>
    <n v="37.3118580765639"/>
    <n v="3.18518518518518"/>
  </r>
  <r>
    <x v="3"/>
    <n v="5.60900552114193"/>
    <n v="80.0741"/>
    <n v="5.4312"/>
    <n v="8.9863"/>
    <n v="9.03183046209061"/>
    <n v="7.3743"/>
    <n v="30.3771882574737"/>
    <n v="2.27659574468085"/>
  </r>
  <r>
    <x v="3"/>
    <n v="7.95826093220949"/>
    <n v="76.8236"/>
    <n v="6.4538"/>
    <n v="9.8051"/>
    <n v="9.43650304346789"/>
    <n v="9.2042"/>
    <n v="35.556552121605"/>
    <n v="3.11904761904761"/>
  </r>
  <r>
    <x v="3"/>
    <n v="7.85611607142857"/>
    <n v="79.9352"/>
    <n v="6.0848"/>
    <n v="8.8405"/>
    <n v="8.41162769282166"/>
    <n v="8.9439"/>
    <n v="35.6428571428571"/>
    <n v="3.14285714285714"/>
  </r>
  <r>
    <x v="3"/>
    <n v="5.86430327868852"/>
    <n v="78.0794"/>
    <n v="5.5943"/>
    <n v="8.4258"/>
    <n v="8.61029498654621"/>
    <n v="7.9036"/>
    <n v="33.4381520119225"/>
    <n v="2.65573770491803"/>
  </r>
  <r>
    <x v="3"/>
    <n v="6.94602564102563"/>
    <n v="78.9408"/>
    <n v="5.7366"/>
    <n v="8.522"/>
    <n v="8.53172667437573"/>
    <n v="8.7696"/>
    <n v="34.12547008547"/>
    <n v="2.82"/>
  </r>
  <r>
    <x v="3"/>
    <n v="6.9650354609929"/>
    <n v="71.2088"/>
    <n v="6.2462"/>
    <n v="8.2461"/>
    <n v="8.59016994374947"/>
    <n v="9.8088"/>
    <n v="35.0360520094562"/>
    <n v="2.73611111111111"/>
  </r>
  <r>
    <x v="3"/>
    <n v="6.49876262761237"/>
    <n v="74.443"/>
    <n v="6.1853"/>
    <n v="8.5578"/>
    <n v="8.68015413025"/>
    <n v="8.5446"/>
    <n v="33.8589983430434"/>
    <n v="2.73584905660377"/>
  </r>
  <r>
    <x v="3"/>
    <n v="8.73663071575006"/>
    <n v="60.5281"/>
    <n v="8.1152"/>
    <n v="10.0848"/>
    <n v="9.89481410470663"/>
    <n v="11.3631"/>
    <n v="39.34876548712"/>
    <n v="3.46153846153846"/>
  </r>
  <r>
    <x v="3"/>
    <n v="5.51769715578539"/>
    <n v="73.3412"/>
    <n v="5.9709"/>
    <n v="9.0796"/>
    <n v="9.21059003408118"/>
    <n v="7.9623"/>
    <n v="31.145469726352"/>
    <n v="2.28571428571428"/>
  </r>
  <r>
    <x v="3"/>
    <n v="7.02168574000256"/>
    <n v="71.0159"/>
    <n v="6.5475"/>
    <n v="9.7246"/>
    <n v="9.64694051288396"/>
    <n v="9.4084"/>
    <n v="33.0808537996656"/>
    <n v="2.6"/>
  </r>
  <r>
    <x v="3"/>
    <n v="8.56484693877551"/>
    <n v="63.7196"/>
    <n v="8.0236"/>
    <n v="9.6895"/>
    <n v="9.48074069840786"/>
    <n v="10.4773"/>
    <n v="40.5503401360544"/>
    <n v="3.8"/>
  </r>
  <r>
    <x v="3"/>
    <n v="6.15047345767575"/>
    <n v="74.9499"/>
    <n v="6.2684"/>
    <n v="9.8228"/>
    <n v="9.66333249958307"/>
    <n v="7.822"/>
    <n v="33.4521951219512"/>
    <n v="2.72"/>
  </r>
  <r>
    <x v="3"/>
    <n v="6.54647091660154"/>
    <n v="74.7481"/>
    <n v="6.0021"/>
    <n v="8.3563"/>
    <n v="8.57961248400801"/>
    <n v="8.8583"/>
    <n v="32.8730601763983"/>
    <n v="2.56603773584905"/>
  </r>
  <r>
    <x v="3"/>
    <n v="7.76123873517786"/>
    <n v="63.3604"/>
    <n v="7.6683"/>
    <n v="9.4012"/>
    <n v="9.39602149066831"/>
    <n v="10.2378"/>
    <n v="38.2855731225296"/>
    <n v="3.29545454545454"/>
  </r>
  <r>
    <x v="3"/>
    <n v="7.16781660190312"/>
    <n v="67.3235"/>
    <n v="7.2507"/>
    <n v="10.7223"/>
    <n v="10.3401329020943"/>
    <n v="9.2473"/>
    <n v="35.8011504451855"/>
    <n v="3.0204081632653"/>
  </r>
  <r>
    <x v="3"/>
    <n v="6.61218655751831"/>
    <n v="72.4831"/>
    <n v="6.7234"/>
    <n v="8.7877"/>
    <n v="8.72077553547355"/>
    <n v="8.187"/>
    <n v="31.6059528938675"/>
    <n v="2.47727272727272"/>
  </r>
  <r>
    <x v="3"/>
    <n v="7.10495186875762"/>
    <n v="72.1818"/>
    <n v="6.4595"/>
    <n v="8.7745"/>
    <n v="8.88686439573675"/>
    <n v="9.3779"/>
    <n v="36.2220138292583"/>
    <n v="3.03448275862068"/>
  </r>
  <r>
    <x v="3"/>
    <n v="5.96929969914371"/>
    <n v="78.4235"/>
    <n v="5.5118"/>
    <n v="9.0037"/>
    <n v="9.10257153258729"/>
    <n v="8.0967"/>
    <n v="29.8918074519787"/>
    <n v="2.18965517241379"/>
  </r>
  <r>
    <x v="3"/>
    <n v="6.21650433768316"/>
    <n v="77.0746"/>
    <n v="6.1949"/>
    <n v="7.8785"/>
    <n v="7.65058135900708"/>
    <n v="7.4737"/>
    <n v="31.9218488007581"/>
    <n v="2.53488372093023"/>
  </r>
  <r>
    <x v="3"/>
    <n v="6.58850467289719"/>
    <n v="72.1734"/>
    <n v="6.3824"/>
    <n v="9.622"/>
    <n v="9.57267069006199"/>
    <n v="8.8731"/>
    <n v="35.4256697819314"/>
    <n v="2.9"/>
  </r>
  <r>
    <x v="3"/>
    <n v="5.95573478850581"/>
    <n v="78.7587"/>
    <n v="5.5543"/>
    <n v="7.6928"/>
    <n v="7.88646610756773"/>
    <n v="7.9186"/>
    <n v="28.3509131627921"/>
    <n v="2"/>
  </r>
  <r>
    <x v="3"/>
    <n v="7.03562875114034"/>
    <n v="71.8636"/>
    <n v="6.2085"/>
    <n v="8.1859"/>
    <n v="8.52344770738994"/>
    <n v="9.8081"/>
    <n v="35.3372065107792"/>
    <n v="2.79661016949152"/>
  </r>
  <r>
    <x v="3"/>
    <n v="6.77384773013871"/>
    <n v="69.3323"/>
    <n v="6.5537"/>
    <n v="9.6089"/>
    <n v="9.57865400553868"/>
    <n v="9.4939"/>
    <n v="34.0498108448928"/>
    <n v="2.63934426229508"/>
  </r>
  <r>
    <x v="3"/>
    <n v="7.13863902082572"/>
    <n v="74.0914"/>
    <n v="6.3942"/>
    <n v="8.6548"/>
    <n v="8.6694670951384"/>
    <n v="9.0462"/>
    <n v="34.9361527219583"/>
    <n v="2.92857142857142"/>
  </r>
  <r>
    <x v="3"/>
    <n v="7.62661671724835"/>
    <n v="69.0167"/>
    <n v="7.0436"/>
    <n v="10.2261"/>
    <n v="9.98212002188447"/>
    <n v="9.7667"/>
    <n v="36.3391818411734"/>
    <n v="3.10416666666666"/>
  </r>
  <r>
    <x v="3"/>
    <n v="6.69134389140271"/>
    <n v="73.3802"/>
    <n v="6.2729"/>
    <n v="9.7602"/>
    <n v="9.6650639099019"/>
    <n v="8.8959"/>
    <n v="35.2828054298642"/>
    <n v="2.90384615384615"/>
  </r>
  <r>
    <x v="3"/>
    <n v="7.48167007777323"/>
    <n v="64.0113"/>
    <n v="7.4275"/>
    <n v="9.2837"/>
    <n v="9.33865691046387"/>
    <n v="10.1546"/>
    <n v="38.3955178059762"/>
    <n v="3.23214285714285"/>
  </r>
  <r>
    <x v="3"/>
    <n v="6.63894342359767"/>
    <n v="68.7572"/>
    <n v="7.0658"/>
    <n v="10.2563"/>
    <n v="10.0064904974537"/>
    <n v="8.5578"/>
    <n v="32.1567698259187"/>
    <n v="2.52727272727272"/>
  </r>
  <r>
    <x v="3"/>
    <n v="7.4134109589041"/>
    <n v="71.6059"/>
    <n v="6.8988"/>
    <n v="9.1825"/>
    <n v="9.04979338490166"/>
    <n v="9.0859"/>
    <n v="32.6821917808219"/>
    <n v="2.64"/>
  </r>
  <r>
    <x v="3"/>
    <n v="6.5767391049443"/>
    <n v="67.8097"/>
    <n v="7.2388"/>
    <n v="9.8374"/>
    <n v="9.68215255667645"/>
    <n v="8.4033"/>
    <n v="33.1649403947625"/>
    <n v="2.67441860465116"/>
  </r>
  <r>
    <x v="3"/>
    <n v="6.61884506889443"/>
    <n v="82.5028"/>
    <n v="5.1391"/>
    <n v="8.2747"/>
    <n v="8.37086155529574"/>
    <n v="8.5504"/>
    <n v="32.8165617880004"/>
    <n v="2.61538461538461"/>
  </r>
  <r>
    <x v="3"/>
    <n v="6.11618961352657"/>
    <n v="74.2281"/>
    <n v="6.12"/>
    <n v="8.2024"/>
    <n v="8.4198708471697"/>
    <n v="8.2391"/>
    <n v="32.1001409017713"/>
    <n v="2.47916666666666"/>
  </r>
  <r>
    <x v="3"/>
    <n v="7.79662431191662"/>
    <n v="65.3933"/>
    <n v="7.4184"/>
    <n v="9.4405"/>
    <n v="9.41766629531063"/>
    <n v="10.221"/>
    <n v="38.3638519614455"/>
    <n v="3.32203389830508"/>
  </r>
  <r>
    <x v="3"/>
    <n v="5.82596153846154"/>
    <n v="73.0655"/>
    <n v="6.0684"/>
    <n v="9.6078"/>
    <n v="9.57793514480272"/>
    <n v="8.2491"/>
    <n v="28.1597256246937"/>
    <n v="1.94230769230769"/>
  </r>
  <r>
    <x v="3"/>
    <n v="5.57602807597027"/>
    <n v="73.7497"/>
    <n v="6.0426"/>
    <n v="9.2781"/>
    <n v="9.33865691046387"/>
    <n v="7.8176"/>
    <n v="30.2762180016515"/>
    <n v="2.21428571428571"/>
  </r>
  <r>
    <x v="3"/>
    <n v="6.98999007312795"/>
    <n v="69.5356"/>
    <n v="6.9592"/>
    <n v="9.7647"/>
    <n v="9.63645637305703"/>
    <n v="8.9931"/>
    <n v="33.8985804572979"/>
    <n v="2.76595744680851"/>
  </r>
  <r>
    <x v="3"/>
    <n v="7.55673366165313"/>
    <n v="61.6947"/>
    <n v="7.7392"/>
    <n v="10.5895"/>
    <n v="10.2362722698663"/>
    <n v="10.2683"/>
    <n v="38.7725009982696"/>
    <n v="3.27272727272727"/>
  </r>
  <r>
    <x v="3"/>
    <n v="5.33240129835717"/>
    <n v="82.4379"/>
    <n v="5.0163"/>
    <n v="8.0398"/>
    <n v="8.24404424085075"/>
    <n v="7.1843"/>
    <n v="28.207505299417"/>
    <n v="1.97916666666666"/>
  </r>
  <r>
    <x v="3"/>
    <n v="7.60033160387999"/>
    <n v="66.3748"/>
    <n v="7.2596"/>
    <n v="10.3488"/>
    <n v="10.0846529690809"/>
    <n v="10.0153"/>
    <n v="36.8690503045341"/>
    <n v="3.11538461538461"/>
  </r>
  <r>
    <x v="3"/>
    <n v="6.50007667473769"/>
    <n v="73.8483"/>
    <n v="6.379"/>
    <n v="8.7028"/>
    <n v="8.74456264653802"/>
    <n v="8.3404"/>
    <n v="31.8054075867635"/>
    <n v="2.48333333333333"/>
  </r>
  <r>
    <x v="3"/>
    <n v="5.28374301987938"/>
    <n v="80.4664"/>
    <n v="5.2856"/>
    <n v="8.3729"/>
    <n v="8.5507486711984"/>
    <n v="7.1338"/>
    <n v="28.5769488496761"/>
    <n v="2.02702702702702"/>
  </r>
  <r>
    <x v="3"/>
    <n v="7.01433441558441"/>
    <n v="74.6199"/>
    <n v="6.438"/>
    <n v="8.8919"/>
    <n v="8.80947501931112"/>
    <n v="8.6653"/>
    <n v="36.0825216450216"/>
    <n v="3.125"/>
  </r>
  <r>
    <x v="3"/>
    <n v="7.23688370223638"/>
    <n v="72.1017"/>
    <n v="6.5296"/>
    <n v="7.9337"/>
    <n v="8.08747019069168"/>
    <n v="9.4351"/>
    <n v="33.88996066948"/>
    <n v="2.74509803921568"/>
  </r>
  <r>
    <x v="3"/>
    <n v="8.97905349638435"/>
    <n v="59.8593"/>
    <n v="8.437"/>
    <n v="11.0367"/>
    <n v="10.5530907797979"/>
    <n v="11.2376"/>
    <n v="40.2937190020065"/>
    <n v="3.70491803278688"/>
  </r>
  <r>
    <x v="3"/>
    <n v="8.27467302160838"/>
    <n v="57.6428"/>
    <n v="8.2215"/>
    <n v="9.9391"/>
    <n v="9.80229273412119"/>
    <n v="11.308"/>
    <n v="39.9949841918843"/>
    <n v="3.3728813559322"/>
  </r>
  <r>
    <x v="3"/>
    <n v="5.84316326530612"/>
    <n v="79.4548"/>
    <n v="5.3609"/>
    <n v="8.0565"/>
    <n v="8.30690732028763"/>
    <n v="7.9516"/>
    <n v="32.7207851293383"/>
    <n v="2.55102040816326"/>
  </r>
  <r>
    <x v="3"/>
    <n v="6.07756065696155"/>
    <n v="80.0056"/>
    <n v="5.7156"/>
    <n v="8.8037"/>
    <n v="8.70554042044763"/>
    <n v="7.438"/>
    <n v="32.6818464601219"/>
    <n v="2.63829787234042"/>
  </r>
  <r>
    <x v="3"/>
    <n v="7.69955918155918"/>
    <n v="63.1235"/>
    <n v="7.7442"/>
    <n v="9.8837"/>
    <n v="9.74948557710552"/>
    <n v="10.0827"/>
    <n v="35.8980833980834"/>
    <n v="3"/>
  </r>
  <r>
    <x v="3"/>
    <n v="7.37358806190125"/>
    <n v="64.509"/>
    <n v="7.167"/>
    <n v="8.7939"/>
    <n v="9.00846859983925"/>
    <n v="10.3421"/>
    <n v="34.448538442643"/>
    <n v="2.66101694915254"/>
  </r>
  <r>
    <x v="3"/>
    <n v="6.87067139479905"/>
    <n v="68.6636"/>
    <n v="6.9255"/>
    <n v="9.7612"/>
    <n v="9.66666666666666"/>
    <n v="9.1298"/>
    <n v="34.048463356974"/>
    <n v="2.74074074074074"/>
  </r>
  <r>
    <x v="3"/>
    <n v="7.40688356337529"/>
    <n v="68.1864"/>
    <n v="6.7734"/>
    <n v="9.1929"/>
    <n v="9.28280862437543"/>
    <n v="10.1846"/>
    <n v="34.6538247636382"/>
    <n v="2.73684210526315"/>
  </r>
  <r>
    <x v="3"/>
    <n v="6.12578583287216"/>
    <n v="83.4717"/>
    <n v="4.937"/>
    <n v="7.3605"/>
    <n v="7.49358517136458"/>
    <n v="8.0578"/>
    <n v="29.62437742114"/>
    <n v="2.17307692307692"/>
  </r>
  <r>
    <x v="3"/>
    <n v="6.09310212335692"/>
    <n v="80.0653"/>
    <n v="5.5752"/>
    <n v="8.2133"/>
    <n v="8.23367025593188"/>
    <n v="7.7116"/>
    <n v="32.0062352544657"/>
    <n v="2.52173913043478"/>
  </r>
  <r>
    <x v="3"/>
    <n v="5.78693756449948"/>
    <n v="83.2996"/>
    <n v="4.9841"/>
    <n v="6.7456"/>
    <n v="6.70809924354783"/>
    <n v="7.5915"/>
    <n v="33.2725748194014"/>
    <n v="2.66666666666666"/>
  </r>
  <r>
    <x v="3"/>
    <n v="6.9082480875289"/>
    <n v="72.4921"/>
    <n v="6.7104"/>
    <n v="8.7245"/>
    <n v="8.6694670951384"/>
    <n v="8.5798"/>
    <n v="32.3965708948585"/>
    <n v="2.58928571428571"/>
  </r>
  <r>
    <x v="3"/>
    <n v="6.41989158549336"/>
    <n v="73.5075"/>
    <n v="6.1027"/>
    <n v="8.2541"/>
    <n v="8.52770798392566"/>
    <n v="8.8274"/>
    <n v="32.3738099169005"/>
    <n v="2.48148148148148"/>
  </r>
  <r>
    <x v="3"/>
    <n v="6.93250600068579"/>
    <n v="67.8671"/>
    <n v="7.0085"/>
    <n v="8.2676"/>
    <n v="8.47722557505166"/>
    <n v="9.2578"/>
    <n v="35.6763344382215"/>
    <n v="2.94230769230769"/>
  </r>
  <r>
    <x v="3"/>
    <n v="8.37294585112228"/>
    <n v="60.7389"/>
    <n v="8.2836"/>
    <n v="10.6206"/>
    <n v="10.2583005469096"/>
    <n v="10.5383"/>
    <n v="39.0298431753814"/>
    <n v="3.51219512195121"/>
  </r>
  <r>
    <x v="3"/>
    <n v="7.63334389140271"/>
    <n v="70.5187"/>
    <n v="6.6721"/>
    <n v="9.5249"/>
    <n v="9.48963670904501"/>
    <n v="10.0739"/>
    <n v="37.1945701357466"/>
    <n v="3.15384615384615"/>
  </r>
  <r>
    <x v="3"/>
    <n v="10.5478541416566"/>
    <n v="66.0592"/>
    <n v="9.2189"/>
    <n v="11.7394"/>
    <n v="10.2972597596632"/>
    <n v="9.7276"/>
    <n v="40.7529711884753"/>
    <n v="4.15"/>
  </r>
  <r>
    <x v="3"/>
    <n v="6.78044182621502"/>
    <n v="71.8204"/>
    <n v="6.6155"/>
    <n v="10.027"/>
    <n v="9.84105255059482"/>
    <n v="8.7778"/>
    <n v="33.9040058910162"/>
    <n v="2.76"/>
  </r>
  <r>
    <x v="3"/>
    <n v="7.36149197470816"/>
    <n v="61.837"/>
    <n v="7.6271"/>
    <n v="9.8512"/>
    <n v="9.74305197963059"/>
    <n v="10.1819"/>
    <n v="36.8198970492866"/>
    <n v="2.984375"/>
  </r>
  <r>
    <x v="3"/>
    <n v="6.83594459203036"/>
    <n v="68.906"/>
    <n v="7.0542"/>
    <n v="9.9074"/>
    <n v="9.74417311223117"/>
    <n v="8.787"/>
    <n v="32.7685009487666"/>
    <n v="2.61290322580645"/>
  </r>
  <r>
    <x v="3"/>
    <n v="5.20706880612784"/>
    <n v="81.8093"/>
    <n v="5.1144"/>
    <n v="8.935"/>
    <n v="9.02079728939614"/>
    <n v="7.0087"/>
    <n v="28.5182580559957"/>
    <n v="2.02083333333333"/>
  </r>
  <r>
    <x v="3"/>
    <n v="6.32909488714877"/>
    <n v="69.809"/>
    <n v="6.7137"/>
    <n v="9.0307"/>
    <n v="9.12372435695794"/>
    <n v="8.546"/>
    <n v="32.1575310916628"/>
    <n v="2.48076923076923"/>
  </r>
  <r>
    <x v="3"/>
    <n v="6.48022852147852"/>
    <n v="78.3534"/>
    <n v="5.6189"/>
    <n v="7.822"/>
    <n v="8.00908265962033"/>
    <n v="8.5599"/>
    <n v="35.3517482517482"/>
    <n v="2.92727272727272"/>
  </r>
  <r>
    <x v="3"/>
    <n v="6.81021895954491"/>
    <n v="73.8942"/>
    <n v="5.9581"/>
    <n v="8.0159"/>
    <n v="8.36875492193159"/>
    <n v="9.471"/>
    <n v="31.3849111767883"/>
    <n v="2.33333333333333"/>
  </r>
  <r>
    <x v="3"/>
    <n v="8.18768209666439"/>
    <n v="67.824"/>
    <n v="7.0384"/>
    <n v="9.5812"/>
    <n v="9.53393508479443"/>
    <n v="10.7844"/>
    <n v="38.2597004765146"/>
    <n v="3.28846153846153"/>
  </r>
  <r>
    <x v="3"/>
    <n v="5.77812840515106"/>
    <n v="78.9658"/>
    <n v="5.7283"/>
    <n v="8.5801"/>
    <n v="8.59016994374947"/>
    <n v="7.3182"/>
    <n v="27.9881438831104"/>
    <n v="1.95833333333333"/>
  </r>
  <r>
    <x v="3"/>
    <n v="5.88175297149031"/>
    <n v="79.0055"/>
    <n v="5.4317"/>
    <n v="8.8401"/>
    <n v="8.97163104674849"/>
    <n v="7.9853"/>
    <n v="32.8196880281495"/>
    <n v="2.56603773584905"/>
  </r>
  <r>
    <x v="3"/>
    <n v="8.61462685880024"/>
    <n v="55.2501"/>
    <n v="8.7612"/>
    <n v="12.5353"/>
    <n v="11.4486277196256"/>
    <n v="11.3741"/>
    <n v="42.0192670687353"/>
    <n v="3.75862068965517"/>
  </r>
  <r>
    <x v="3"/>
    <n v="7.6679368994399"/>
    <n v="66.6939"/>
    <n v="7.1355"/>
    <n v="9.2863"/>
    <n v="9.32455532033676"/>
    <n v="10.243"/>
    <n v="32.8349519551924"/>
    <n v="2.56410256410256"/>
  </r>
  <r>
    <x v="3"/>
    <n v="7.86338152342882"/>
    <n v="66.6171"/>
    <n v="7.4107"/>
    <n v="11.4173"/>
    <n v="10.8136183410086"/>
    <n v="10.0018"/>
    <n v="38.4166111481234"/>
    <n v="3.40350877192982"/>
  </r>
  <r>
    <x v="3"/>
    <n v="7.00681684243176"/>
    <n v="63.2639"/>
    <n v="7.769"/>
    <n v="9.5024"/>
    <n v="9.45080640120337"/>
    <n v="9.1349"/>
    <n v="36.2558933002481"/>
    <n v="3.06451612903225"/>
  </r>
  <r>
    <x v="3"/>
    <n v="6.5331"/>
    <n v="68.728"/>
    <n v="6.7785"/>
    <n v="9.1"/>
    <n v="9.19979838381862"/>
    <n v="8.9529"/>
    <n v="30.75"/>
    <n v="2.28125"/>
  </r>
  <r>
    <x v="3"/>
    <n v="6.74591584158415"/>
    <n v="74.5196"/>
    <n v="6.0017"/>
    <n v="6.8982"/>
    <n v="7.18330013267037"/>
    <n v="9.1646"/>
    <n v="32.0969471947194"/>
    <n v="2.45833333333333"/>
  </r>
  <r>
    <x v="3"/>
    <n v="7.51998363721365"/>
    <n v="58.2032"/>
    <n v="8.0933"/>
    <n v="9.2414"/>
    <n v="9.32455532033676"/>
    <n v="10.4481"/>
    <n v="34.7444834034595"/>
    <n v="2.71666666666666"/>
  </r>
  <r>
    <x v="3"/>
    <n v="6.57210336410909"/>
    <n v="72.8754"/>
    <n v="6.3058"/>
    <n v="9.1818"/>
    <n v="9.23609564462323"/>
    <n v="8.8144"/>
    <n v="32.2669001379603"/>
    <n v="2.5"/>
  </r>
  <r>
    <x v="3"/>
    <n v="7.07371308016877"/>
    <n v="73.4126"/>
    <n v="6.2907"/>
    <n v="9.3173"/>
    <n v="9.32455532033676"/>
    <n v="9.3336"/>
    <n v="35.9514767932489"/>
    <n v="3"/>
  </r>
  <r>
    <x v="3"/>
    <n v="6.24444506726457"/>
    <n v="72.0481"/>
    <n v="6.6725"/>
    <n v="8.7439"/>
    <n v="8.75543221661066"/>
    <n v="7.9406"/>
    <n v="32.7715807174887"/>
    <n v="2.625"/>
  </r>
  <r>
    <x v="3"/>
    <n v="9.7356294240111"/>
    <n v="53.1876"/>
    <n v="8.7993"/>
    <n v="11.2369"/>
    <n v="10.603826787755"/>
    <n v="13.2082"/>
    <n v="43.8174878556557"/>
    <n v="3.8"/>
  </r>
  <r>
    <x v="3"/>
    <n v="7.02739717783772"/>
    <n v="66.2545"/>
    <n v="7.2355"/>
    <n v="9.0284"/>
    <n v="9.11367722245195"/>
    <n v="9.3727"/>
    <n v="36.4951234695995"/>
    <n v="3.04918032786885"/>
  </r>
  <r>
    <x v="3"/>
    <n v="4.65214065934066"/>
    <n v="89.3553"/>
    <n v="4.1403"/>
    <n v="7.2703"/>
    <n v="7.36330855412054"/>
    <n v="6.1709"/>
    <n v="27.032967032967"/>
    <n v="1.82692307692307"/>
  </r>
  <r>
    <x v="3"/>
    <n v="6.63031994047618"/>
    <n v="76.59"/>
    <n v="5.9836"/>
    <n v="8.7496"/>
    <n v="8.79408565447807"/>
    <n v="8.5277"/>
    <n v="33.5059523809523"/>
    <n v="2.71428571428571"/>
  </r>
  <r>
    <x v="3"/>
    <n v="6.24005988172122"/>
    <n v="70.2332"/>
    <n v="6.5533"/>
    <n v="8.8682"/>
    <n v="9.02625833114414"/>
    <n v="8.613"/>
    <n v="30.7742805532873"/>
    <n v="2.28070175438596"/>
  </r>
  <r>
    <x v="3"/>
    <n v="6.2854668818747"/>
    <n v="83.8278"/>
    <n v="5.1744"/>
    <n v="8.563"/>
    <n v="8.47722557505166"/>
    <n v="7.7137"/>
    <n v="31.4505320420851"/>
    <n v="2.45833333333333"/>
  </r>
  <r>
    <x v="3"/>
    <n v="7.62963474025973"/>
    <n v="69.9389"/>
    <n v="6.6273"/>
    <n v="9.9149"/>
    <n v="9.78759372468834"/>
    <n v="10.2931"/>
    <n v="36.150974025974"/>
    <n v="2.96428571428571"/>
  </r>
  <r>
    <x v="3"/>
    <n v="6.38279914529914"/>
    <n v="75.5945"/>
    <n v="6.1552"/>
    <n v="10.2051"/>
    <n v="9.96143221338385"/>
    <n v="8.1566"/>
    <n v="28.1054131054131"/>
    <n v="1.97435897435897"/>
  </r>
  <r>
    <x v="3"/>
    <n v="5.92173369745117"/>
    <n v="76.8542"/>
    <n v="5.7458"/>
    <n v="9.2558"/>
    <n v="9.29465181796689"/>
    <n v="8.0102"/>
    <n v="30.3033211960719"/>
    <n v="2.24528301886792"/>
  </r>
  <r>
    <x v="3"/>
    <n v="5.89177465489366"/>
    <n v="77.96"/>
    <n v="5.6873"/>
    <n v="8.7637"/>
    <n v="8.86205052551036"/>
    <n v="7.7992"/>
    <n v="31.8955602536997"/>
    <n v="2.47272727272727"/>
  </r>
  <r>
    <x v="3"/>
    <n v="5.86919406536836"/>
    <n v="71.5631"/>
    <n v="6.2167"/>
    <n v="9.3167"/>
    <n v="9.3779280414328"/>
    <n v="8.4055"/>
    <n v="31.1714826866106"/>
    <n v="2.28813559322033"/>
  </r>
  <r>
    <x v="3"/>
    <n v="6.99338345864661"/>
    <n v="67.623"/>
    <n v="7.1988"/>
    <n v="10"/>
    <n v="9.82133507789332"/>
    <n v="9.048"/>
    <n v="34.9248120300751"/>
    <n v="2.89795918367346"/>
  </r>
  <r>
    <x v="3"/>
    <n v="6.1526194749086"/>
    <n v="78.1097"/>
    <n v="5.5857"/>
    <n v="7.5394"/>
    <n v="7.7834460310746"/>
    <n v="8.2719"/>
    <n v="28.1295003877257"/>
    <n v="1.96610169491525"/>
  </r>
  <r>
    <x v="3"/>
    <n v="6.35299199404207"/>
    <n v="74.2281"/>
    <n v="6.081"/>
    <n v="9.158"/>
    <n v="9.22739815692541"/>
    <n v="8.605"/>
    <n v="33.2003351331223"/>
    <n v="2.60975609756097"/>
  </r>
  <r>
    <x v="3"/>
    <n v="6.12771066851937"/>
    <n v="72.8262"/>
    <n v="6.1947"/>
    <n v="9.6418"/>
    <n v="9.5976823024988"/>
    <n v="8.4671"/>
    <n v="33.0809016519993"/>
    <n v="2.56862745098039"/>
  </r>
  <r>
    <x v="3"/>
    <n v="7.86478862644802"/>
    <n v="61.1803"/>
    <n v="7.8475"/>
    <n v="10.078"/>
    <n v="9.89990548139421"/>
    <n v="10.5899"/>
    <n v="37.8247329622386"/>
    <n v="3.17391304347826"/>
  </r>
  <r>
    <x v="3"/>
    <n v="6.41100128369704"/>
    <n v="65.4178"/>
    <n v="7.3513"/>
    <n v="9.5692"/>
    <n v="9.5292862509901"/>
    <n v="8.6034"/>
    <n v="31.8498074454428"/>
    <n v="2.44736842105263"/>
  </r>
  <r>
    <x v="3"/>
    <n v="5.30566558441558"/>
    <n v="83.7734"/>
    <n v="4.6353"/>
    <n v="7.3955"/>
    <n v="7.77493455452532"/>
    <n v="7.4954"/>
    <n v="28.7161038961038"/>
    <n v="2.02"/>
  </r>
  <r>
    <x v="3"/>
    <n v="6.31992837122392"/>
    <n v="70.4809"/>
    <n v="6.7432"/>
    <n v="9.3605"/>
    <n v="9.34532567286635"/>
    <n v="8.3113"/>
    <n v="30.8963458943216"/>
    <n v="2.34210526315789"/>
  </r>
  <r>
    <x v="3"/>
    <n v="5.25024720893141"/>
    <n v="73.9554"/>
    <n v="5.8405"/>
    <n v="8.7182"/>
    <n v="8.95437196138647"/>
    <n v="7.7013"/>
    <n v="31.9319953925217"/>
    <n v="2.36363636363636"/>
  </r>
  <r>
    <x v="3"/>
    <n v="6.88977270344509"/>
    <n v="62.8775"/>
    <n v="7.4743"/>
    <n v="9.1392"/>
    <n v="9.24880941040923"/>
    <n v="9.6049"/>
    <n v="33.1519364240632"/>
    <n v="2.53968253968253"/>
  </r>
  <r>
    <x v="3"/>
    <n v="7.15526215002641"/>
    <n v="66.659"/>
    <n v="7.2275"/>
    <n v="8.935"/>
    <n v="9.02079728939614"/>
    <n v="9.445"/>
    <n v="33.7480520338087"/>
    <n v="2.70833333333333"/>
  </r>
  <r>
    <x v="3"/>
    <n v="6.70840402588066"/>
    <n v="73.8607"/>
    <n v="6.0244"/>
    <n v="9.6114"/>
    <n v="9.57793514480272"/>
    <n v="9.2384"/>
    <n v="36.6452192667145"/>
    <n v="3"/>
  </r>
  <r>
    <x v="3"/>
    <n v="6.27989729935336"/>
    <n v="71.5997"/>
    <n v="6.5112"/>
    <n v="10.2355"/>
    <n v="10.0064904974537"/>
    <n v="8.3996"/>
    <n v="33.3989856726258"/>
    <n v="2.65454545454545"/>
  </r>
  <r>
    <x v="3"/>
    <n v="7.92153823088455"/>
    <n v="72.6311"/>
    <n v="7.0442"/>
    <n v="10.7181"/>
    <n v="10.2231511851461"/>
    <n v="9.1468"/>
    <n v="36.7263868065967"/>
    <n v="3.30434782608695"/>
  </r>
  <r>
    <x v="3"/>
    <n v="8.60678848529774"/>
    <n v="54.7807"/>
    <n v="8.713"/>
    <n v="11.1796"/>
    <n v="10.6088591025268"/>
    <n v="11.5651"/>
    <n v="39.4983938720039"/>
    <n v="3.36842105263157"/>
  </r>
  <r>
    <x v="3"/>
    <n v="6.79179743223966"/>
    <n v="65.403"/>
    <n v="7.6199"/>
    <n v="9.7735"/>
    <n v="9.61815684310972"/>
    <n v="8.5862"/>
    <n v="35.2753495007132"/>
    <n v="2.98"/>
  </r>
  <r>
    <x v="3"/>
    <n v="5.90178672602185"/>
    <n v="77.9235"/>
    <n v="5.5225"/>
    <n v="7.3658"/>
    <n v="7.68660705780692"/>
    <n v="8.1168"/>
    <n v="29.0377377579927"/>
    <n v="2.07142857142857"/>
  </r>
  <r>
    <x v="3"/>
    <n v="8.6855091383812"/>
    <n v="64.4956"/>
    <n v="8.0694"/>
    <n v="11.1933"/>
    <n v="10.6288924491042"/>
    <n v="10.3231"/>
    <n v="37.2521148825065"/>
    <n v="3.36"/>
  </r>
  <r>
    <x v="3"/>
    <n v="8.38250058452186"/>
    <n v="56.5485"/>
    <n v="8.5155"/>
    <n v="10.2895"/>
    <n v="10.0438188942777"/>
    <n v="11.1986"/>
    <n v="39.5535422024783"/>
    <n v="3.40384615384615"/>
  </r>
  <r>
    <x v="3"/>
    <n v="8.02789446185998"/>
    <n v="52.8612"/>
    <n v="8.9427"/>
    <n v="10.734"/>
    <n v="10.3236851131355"/>
    <n v="10.9069"/>
    <n v="39.7660844902224"/>
    <n v="3.37878787878787"/>
  </r>
  <r>
    <x v="3"/>
    <n v="7.69480732177264"/>
    <n v="65.7911"/>
    <n v="7.6643"/>
    <n v="9.7551"/>
    <n v="9.56696276828184"/>
    <n v="9.5263"/>
    <n v="33.4918111753371"/>
    <n v="2.75"/>
  </r>
  <r>
    <x v="3"/>
    <n v="6.96495834385256"/>
    <n v="67.8995"/>
    <n v="7.1936"/>
    <n v="10.1748"/>
    <n v="9.9451633614802"/>
    <n v="8.9501"/>
    <n v="34.4498022384919"/>
    <n v="2.84313725490196"/>
  </r>
  <r>
    <x v="3"/>
    <n v="8.57501242376326"/>
    <n v="59.5604"/>
    <n v="7.9984"/>
    <n v="10.2272"/>
    <n v="9.99623959145573"/>
    <n v="11.6081"/>
    <n v="42.4491378661245"/>
    <n v="3.70175438596491"/>
  </r>
  <r>
    <x v="3"/>
    <n v="5.96047244094488"/>
    <n v="83.476"/>
    <n v="4.7711"/>
    <n v="7.5997"/>
    <n v="7.89897948556635"/>
    <n v="8.1496"/>
    <n v="33.6973753280839"/>
    <n v="2.66666666666666"/>
  </r>
  <r>
    <x v="3"/>
    <n v="6.47778225806451"/>
    <n v="75.195"/>
    <n v="5.8516"/>
    <n v="8.5084"/>
    <n v="8.74456264653802"/>
    <n v="8.9269"/>
    <n v="32.6956989247311"/>
    <n v="2.51666666666666"/>
  </r>
  <r>
    <x v="3"/>
    <n v="6.04485643564356"/>
    <n v="73.0678"/>
    <n v="6.2042"/>
    <n v="8.2975"/>
    <n v="8.5452682532047"/>
    <n v="8.2879"/>
    <n v="31.8329207920792"/>
    <n v="2.425"/>
  </r>
  <r>
    <x v="3"/>
    <n v="7.16350150110951"/>
    <n v="74.6779"/>
    <n v="6.2895"/>
    <n v="9.3526"/>
    <n v="9.29082411811889"/>
    <n v="9.1206"/>
    <n v="35.037984597311"/>
    <n v="2.93617021276595"/>
  </r>
  <r>
    <x v="3"/>
    <n v="6.98159195810403"/>
    <n v="72.5711"/>
    <n v="6.1645"/>
    <n v="8.8439"/>
    <n v="9.02321091839243"/>
    <n v="9.6482"/>
    <n v="36.4226877330019"/>
    <n v="2.95348837209302"/>
  </r>
  <r>
    <x v="3"/>
    <n v="6.97995169082125"/>
    <n v="68.4867"/>
    <n v="6.7923"/>
    <n v="9.7989"/>
    <n v="9.70820393249937"/>
    <n v="9.5463"/>
    <n v="33.0319162640901"/>
    <n v="2.56"/>
  </r>
  <r>
    <x v="3"/>
    <n v="7.04030915439221"/>
    <n v="70.6143"/>
    <n v="6.4965"/>
    <n v="9.99"/>
    <n v="9.83956585003384"/>
    <n v="9.6201"/>
    <n v="35.0703863851827"/>
    <n v="2.81355932203389"/>
  </r>
  <r>
    <x v="3"/>
    <n v="7.35"/>
    <n v="64.7618"/>
    <n v="7.3466"/>
    <n v="8.8457"/>
    <n v="9"/>
    <n v="9.9484"/>
    <n v="36.2861146496815"/>
    <n v="2.98"/>
  </r>
  <r>
    <x v="3"/>
    <n v="7.83501412429378"/>
    <n v="66.0626"/>
    <n v="7.3428"/>
    <n v="9.3778"/>
    <n v="9.36396103067892"/>
    <n v="10.2365"/>
    <n v="38.6987288135593"/>
    <n v="3.375"/>
  </r>
  <r>
    <x v="3"/>
    <n v="6.8215916597853"/>
    <n v="73.2607"/>
    <n v="6.1108"/>
    <n v="8.7001"/>
    <n v="8.90096844352082"/>
    <n v="9.3752"/>
    <n v="33.5999174236168"/>
    <n v="2.625"/>
  </r>
  <r>
    <x v="3"/>
    <n v="6.33428192915496"/>
    <n v="71.4363"/>
    <n v="6.5757"/>
    <n v="7.7546"/>
    <n v="7.94871659305393"/>
    <n v="8.392"/>
    <n v="32.83313881967"/>
    <n v="2.59183673469387"/>
  </r>
  <r>
    <x v="3"/>
    <n v="6.76096138374899"/>
    <n v="73.778"/>
    <n v="6.7968"/>
    <n v="9.4085"/>
    <n v="9.12372435695794"/>
    <n v="7.872"/>
    <n v="35.6155805846071"/>
    <n v="3.11363636363636"/>
  </r>
  <r>
    <x v="3"/>
    <n v="5.31268810998006"/>
    <n v="76.0726"/>
    <n v="6.1506"/>
    <n v="8.2033"/>
    <n v="8.20724347571578"/>
    <n v="6.7005"/>
    <n v="26.9201647602056"/>
    <n v="1.8076923076923"/>
  </r>
  <r>
    <x v="3"/>
    <n v="7.20272413011447"/>
    <n v="72.2756"/>
    <n v="6.5492"/>
    <n v="8.202"/>
    <n v="8.31368931324057"/>
    <n v="9.3111"/>
    <n v="35.3894366995353"/>
    <n v="2.96078431372549"/>
  </r>
  <r>
    <x v="3"/>
    <n v="5.62486260079855"/>
    <n v="85.6885"/>
    <n v="4.6964"/>
    <n v="8.0016"/>
    <n v="8.10271847636694"/>
    <n v="7.3042"/>
    <n v="28.9942065293979"/>
    <n v="2.0943396226415"/>
  </r>
  <r>
    <x v="3"/>
    <n v="6.74459208454538"/>
    <n v="66.8141"/>
    <n v="7.254"/>
    <n v="10.0883"/>
    <n v="9.89544558468274"/>
    <n v="8.8435"/>
    <n v="33.4244882709295"/>
    <n v="2.67924528301886"/>
  </r>
  <r>
    <x v="3"/>
    <n v="6.78373737373737"/>
    <n v="67.6775"/>
    <n v="6.7042"/>
    <n v="9.7481"/>
    <n v="9.66666666666666"/>
    <n v="9.6384"/>
    <n v="35.2155768208399"/>
    <n v="2.74074074074074"/>
  </r>
  <r>
    <x v="3"/>
    <n v="6.62735277752016"/>
    <n v="66.4308"/>
    <n v="7.1807"/>
    <n v="10.9112"/>
    <n v="10.4571949215211"/>
    <n v="8.9265"/>
    <n v="32.9813595474357"/>
    <n v="2.58536585365853"/>
  </r>
  <r>
    <x v="3"/>
    <n v="6.3061997467553"/>
    <n v="80.0376"/>
    <n v="5.5785"/>
    <n v="8.1866"/>
    <n v="8.20724347571578"/>
    <n v="7.9793"/>
    <n v="30.0686134852801"/>
    <n v="2.25"/>
  </r>
  <r>
    <x v="3"/>
    <n v="6.83640692640692"/>
    <n v="70.259"/>
    <n v="6.5898"/>
    <n v="9.0227"/>
    <n v="9.13484829774654"/>
    <n v="9.2887"/>
    <n v="33.2349206349206"/>
    <n v="2.6"/>
  </r>
  <r>
    <x v="3"/>
    <n v="6.67847254110257"/>
    <n v="78.4128"/>
    <n v="5.9416"/>
    <n v="8.1424"/>
    <n v="8.0293257646586"/>
    <n v="8.182"/>
    <n v="32.4690312194864"/>
    <n v="2.6078431372549"/>
  </r>
  <r>
    <x v="3"/>
    <n v="8.49685538281021"/>
    <n v="64.1617"/>
    <n v="7.7668"/>
    <n v="10.3296"/>
    <n v="10.050835816716"/>
    <n v="10.7683"/>
    <n v="37.1175711352302"/>
    <n v="3.22857142857142"/>
  </r>
  <r>
    <x v="3"/>
    <n v="6.7388922294172"/>
    <n v="72.4402"/>
    <n v="6.2013"/>
    <n v="9.1597"/>
    <n v="9.25543242171224"/>
    <n v="9.313"/>
    <n v="33.5374653098982"/>
    <n v="2.60869565217391"/>
  </r>
  <r>
    <x v="3"/>
    <n v="6.4209344262295"/>
    <n v="72.9609"/>
    <n v="6.1136"/>
    <n v="8.4866"/>
    <n v="8.74456264653802"/>
    <n v="8.9412"/>
    <n v="33.839344262295"/>
    <n v="2.64"/>
  </r>
  <r>
    <x v="3"/>
    <n v="8.41100404312668"/>
    <n v="69.5974"/>
    <n v="7.0955"/>
    <n v="8.9332"/>
    <n v="8.87607878493749"/>
    <n v="10.495"/>
    <n v="39.5287012079464"/>
    <n v="3.60377358490566"/>
  </r>
  <r>
    <x v="3"/>
    <n v="8.04138888888889"/>
    <n v="69.0301"/>
    <n v="6.9848"/>
    <n v="10.3206"/>
    <n v="10.0584296108574"/>
    <n v="10.3916"/>
    <n v="38.5"/>
    <n v="3.375"/>
  </r>
  <r>
    <x v="3"/>
    <n v="6.14500346981263"/>
    <n v="74.6282"/>
    <n v="5.8087"/>
    <n v="7.7153"/>
    <n v="8.1345531805247"/>
    <n v="8.718"/>
    <n v="34.0464954892435"/>
    <n v="2.63636363636363"/>
  </r>
  <r>
    <x v="3"/>
    <n v="6.1413471058381"/>
    <n v="77.8165"/>
    <n v="5.8591"/>
    <n v="7.4226"/>
    <n v="7.40587842613506"/>
    <n v="7.8284"/>
    <n v="32.5197322934815"/>
    <n v="2.58823529411764"/>
  </r>
  <r>
    <x v="3"/>
    <n v="7.67248388369951"/>
    <n v="62.2244"/>
    <n v="7.7014"/>
    <n v="9.5406"/>
    <n v="9.5226876780553"/>
    <n v="10.3501"/>
    <n v="37.5998158137087"/>
    <n v="3.14545454545454"/>
  </r>
  <r>
    <x v="3"/>
    <n v="6.08096907497388"/>
    <n v="71.9053"/>
    <n v="6.1704"/>
    <n v="8.7787"/>
    <n v="8.99179767217337"/>
    <n v="8.668"/>
    <n v="31.7806639117206"/>
    <n v="2.36065573770491"/>
  </r>
  <r>
    <x v="3"/>
    <n v="6.41709627329192"/>
    <n v="77.3711"/>
    <n v="5.6674"/>
    <n v="7.7607"/>
    <n v="8.01996015920445"/>
    <n v="8.641"/>
    <n v="29.8054658385093"/>
    <n v="2.18"/>
  </r>
  <r>
    <x v="3"/>
    <n v="6.26126262626262"/>
    <n v="73.6386"/>
    <n v="6.342"/>
    <n v="8.4976"/>
    <n v="8.60032466591325"/>
    <n v="8.1655"/>
    <n v="30.1666666666666"/>
    <n v="2.25"/>
  </r>
  <r>
    <x v="3"/>
    <n v="6.4558963537508"/>
    <n v="70.7033"/>
    <n v="6.3976"/>
    <n v="8.0423"/>
    <n v="8.39359889970593"/>
    <n v="9.0373"/>
    <n v="33.0293334854188"/>
    <n v="2.53030303030303"/>
  </r>
  <r>
    <x v="3"/>
    <n v="6.75794440647072"/>
    <n v="71.2776"/>
    <n v="6.6735"/>
    <n v="9.2477"/>
    <n v="9.24078267696069"/>
    <n v="8.7825"/>
    <n v="32.4698108908635"/>
    <n v="2.56140350877193"/>
  </r>
  <r>
    <x v="3"/>
    <n v="7.19530882352941"/>
    <n v="70.2366"/>
    <n v="6.8414"/>
    <n v="10.2047"/>
    <n v="9.97137002317335"/>
    <n v="9.2873"/>
    <n v="35.0705882352941"/>
    <n v="2.92"/>
  </r>
  <r>
    <x v="3"/>
    <n v="6.07860949098621"/>
    <n v="78.0707"/>
    <n v="5.7147"/>
    <n v="8.5738"/>
    <n v="8.6740745457933"/>
    <n v="7.9539"/>
    <n v="29.9489218805231"/>
    <n v="2.21951219512195"/>
  </r>
  <r>
    <x v="3"/>
    <n v="7.65165175242356"/>
    <n v="70.6083"/>
    <n v="6.7012"/>
    <n v="11.2038"/>
    <n v="10.6594168620507"/>
    <n v="10.0211"/>
    <n v="35.3920954511558"/>
    <n v="2.93333333333333"/>
  </r>
  <r>
    <x v="3"/>
    <n v="7.24963070429965"/>
    <n v="67.569"/>
    <n v="7.0936"/>
    <n v="9.4324"/>
    <n v="9.41688947919748"/>
    <n v="9.5758"/>
    <n v="37.7813241888683"/>
    <n v="3.23529411764705"/>
  </r>
  <r>
    <x v="3"/>
    <n v="8.62016326530612"/>
    <n v="63.3079"/>
    <n v="7.9071"/>
    <n v="11.3959"/>
    <n v="10.8010988237005"/>
    <n v="10.8821"/>
    <n v="39.3061224489795"/>
    <n v="3.54285714285714"/>
  </r>
  <r>
    <x v="3"/>
    <n v="6.08874901652242"/>
    <n v="76.4308"/>
    <n v="5.9798"/>
    <n v="8.598"/>
    <n v="8.6740745457933"/>
    <n v="7.899"/>
    <n v="31.9789317248011"/>
    <n v="2.5"/>
  </r>
  <r>
    <x v="3"/>
    <n v="5.9940795990566"/>
    <n v="78.9143"/>
    <n v="5.2522"/>
    <n v="8.7677"/>
    <n v="8.97163104674849"/>
    <n v="8.4599"/>
    <n v="30.6692216981132"/>
    <n v="2.24528301886792"/>
  </r>
  <r>
    <x v="3"/>
    <n v="6.74505580280725"/>
    <n v="73.0513"/>
    <n v="6.4995"/>
    <n v="8.7343"/>
    <n v="8.76722373115673"/>
    <n v="8.6292"/>
    <n v="33.9618281410475"/>
    <n v="2.78260869565217"/>
  </r>
  <r>
    <x v="3"/>
    <n v="7.7424162015171"/>
    <n v="64.0173"/>
    <n v="7.6669"/>
    <n v="10.3361"/>
    <n v="10.0710678118654"/>
    <n v="10.0493"/>
    <n v="34.015314154859"/>
    <n v="2.76470588235294"/>
  </r>
  <r>
    <x v="3"/>
    <n v="6.06178187403993"/>
    <n v="76.7597"/>
    <n v="5.8534"/>
    <n v="9.1136"/>
    <n v="9.15281584781658"/>
    <n v="8.0142"/>
    <n v="30.310803891449"/>
    <n v="2.26190476190476"/>
  </r>
  <r>
    <x v="3"/>
    <n v="6.30857656577764"/>
    <n v="77.3226"/>
    <n v="5.8519"/>
    <n v="8.5682"/>
    <n v="8.64932682866032"/>
    <n v="8.1804"/>
    <n v="31.4361202677055"/>
    <n v="2.42553191489361"/>
  </r>
  <r>
    <x v="3"/>
    <n v="5.59792748141385"/>
    <n v="83.1547"/>
    <n v="4.8092"/>
    <n v="7.5368"/>
    <n v="7.84298930976989"/>
    <n v="7.7081"/>
    <n v="30.7502021651232"/>
    <n v="2.29090909090909"/>
  </r>
  <r>
    <x v="3"/>
    <n v="6.40900149031296"/>
    <n v="72.7843"/>
    <n v="6.1382"/>
    <n v="8.874"/>
    <n v="9.04528366128956"/>
    <n v="8.9263"/>
    <n v="35.0017883755588"/>
    <n v="2.78181818181818"/>
  </r>
  <r>
    <x v="3"/>
    <n v="7.27909510618651"/>
    <n v="64.7348"/>
    <n v="7.3769"/>
    <n v="9.8312"/>
    <n v="9.72778997106307"/>
    <n v="9.8132"/>
    <n v="35.6583564173591"/>
    <n v="2.91228070175438"/>
  </r>
  <r>
    <x v="3"/>
    <n v="7.63364312267658"/>
    <n v="75.2417"/>
    <n v="6.7742"/>
    <n v="10.57"/>
    <n v="10.0569115057509"/>
    <n v="8.5945"/>
    <n v="34.8512763320941"/>
    <n v="3.02"/>
  </r>
  <r>
    <x v="3"/>
    <n v="6.56827525270375"/>
    <n v="73.2583"/>
    <n v="6.2233"/>
    <n v="9.243"/>
    <n v="9.29082411811889"/>
    <n v="8.8618"/>
    <n v="34.4031950236799"/>
    <n v="2.76595744680851"/>
  </r>
  <r>
    <x v="3"/>
    <n v="7.59844118314859"/>
    <n v="64.6302"/>
    <n v="7.2771"/>
    <n v="8.8357"/>
    <n v="9.01585207518238"/>
    <n v="10.411"/>
    <n v="35.3532932895741"/>
    <n v="2.82539682539682"/>
  </r>
  <r>
    <x v="3"/>
    <n v="7.08471407583206"/>
    <n v="72.2181"/>
    <n v="6.5669"/>
    <n v="9.0166"/>
    <n v="9.03908836127557"/>
    <n v="9.1454"/>
    <n v="34.2130304571396"/>
    <n v="2.80392156862745"/>
  </r>
  <r>
    <x v="3"/>
    <n v="7.3291582427964"/>
    <n v="74.6929"/>
    <n v="5.9679"/>
    <n v="7.7742"/>
    <n v="8.08547627715607"/>
    <n v="9.9109"/>
    <n v="34.23004251299"/>
    <n v="2.72413793103448"/>
  </r>
  <r>
    <x v="3"/>
    <n v="7.98412426422498"/>
    <n v="66.8048"/>
    <n v="7.0806"/>
    <n v="10.4071"/>
    <n v="10.1223081039275"/>
    <n v="10.7081"/>
    <n v="36.3773708306082"/>
    <n v="3"/>
  </r>
  <r>
    <x v="3"/>
    <n v="6.5992383638928"/>
    <n v="74.3125"/>
    <n v="6.4169"/>
    <n v="9.8469"/>
    <n v="9.66333249958307"/>
    <n v="8.2695"/>
    <n v="30.6821156558533"/>
    <n v="2.34"/>
  </r>
  <r>
    <x v="3"/>
    <n v="7.17149170537491"/>
    <n v="64.1443"/>
    <n v="7.4065"/>
    <n v="9.7117"/>
    <n v="9.64694051288396"/>
    <n v="9.7709"/>
    <n v="37.7100199071002"/>
    <n v="3.14545454545454"/>
  </r>
  <r>
    <x v="3"/>
    <n v="7.35355165900131"/>
    <n v="66.3652"/>
    <n v="6.9567"/>
    <n v="9.3292"/>
    <n v="9.3860198872224"/>
    <n v="10.2369"/>
    <n v="36.4635553547963"/>
    <n v="2.921875"/>
  </r>
  <r>
    <x v="3"/>
    <n v="7.34501982484423"/>
    <n v="70.0305"/>
    <n v="6.7674"/>
    <n v="9.182"/>
    <n v="9.21643529658358"/>
    <n v="9.664"/>
    <n v="35.4229445340072"/>
    <n v="2.9322033898305"/>
  </r>
  <r>
    <x v="3"/>
    <n v="6.11020977860391"/>
    <n v="79.3562"/>
    <n v="5.5789"/>
    <n v="8.201"/>
    <n v="8.29953831790833"/>
    <n v="7.9126"/>
    <n v="29.5509343778006"/>
    <n v="2.17021276595744"/>
  </r>
  <r>
    <x v="3"/>
    <n v="6.15001796592089"/>
    <n v="85.2984"/>
    <n v="5.0478"/>
    <n v="7.9705"/>
    <n v="7.7595232139879"/>
    <n v="7.3908"/>
    <n v="29.6923055329422"/>
    <n v="2.20408163265306"/>
  </r>
  <r>
    <x v="3"/>
    <n v="5.92346052096052"/>
    <n v="76.9425"/>
    <n v="5.8766"/>
    <n v="8.9091"/>
    <n v="8.96284793999943"/>
    <n v="7.7516"/>
    <n v="28.5913715913715"/>
    <n v="2.03703703703703"/>
  </r>
  <r>
    <x v="3"/>
    <n v="5.65364912280701"/>
    <n v="80.0358"/>
    <n v="5.2558"/>
    <n v="9.005"/>
    <n v="9.11297154030931"/>
    <n v="7.7574"/>
    <n v="32.3055051421657"/>
    <n v="2.49122807017543"/>
  </r>
  <r>
    <x v="3"/>
    <n v="6.58329514824798"/>
    <n v="69.964"/>
    <n v="6.5573"/>
    <n v="10.3206"/>
    <n v="10.0584296108574"/>
    <n v="9.1002"/>
    <n v="36.1061839104291"/>
    <n v="2.92857142857142"/>
  </r>
  <r>
    <x v="3"/>
    <n v="6.64414806842641"/>
    <n v="72.3505"/>
    <n v="6.4118"/>
    <n v="8.6399"/>
    <n v="8.78459492631406"/>
    <n v="8.8456"/>
    <n v="31.9089441486348"/>
    <n v="2.46153846153846"/>
  </r>
  <r>
    <x v="3"/>
    <n v="5.30825354553717"/>
    <n v="82.649"/>
    <n v="4.6929"/>
    <n v="7.3781"/>
    <n v="7.83045891539648"/>
    <n v="7.6668"/>
    <n v="29.3640437089172"/>
    <n v="2.07936507936507"/>
  </r>
  <r>
    <x v="3"/>
    <n v="7.72588725490196"/>
    <n v="70.7814"/>
    <n v="7.2836"/>
    <n v="10.0245"/>
    <n v="9.64211164155071"/>
    <n v="8.9398"/>
    <n v="35.5612745098039"/>
    <n v="3.11764705882352"/>
  </r>
  <r>
    <x v="3"/>
    <n v="5.63130224164133"/>
    <n v="81.5369"/>
    <n v="5.4386"/>
    <n v="8.2787"/>
    <n v="8.23897017653644"/>
    <n v="7.0028"/>
    <n v="32.3038247213779"/>
    <n v="2.57446808510638"/>
  </r>
  <r>
    <x v="3"/>
    <n v="6.47580318497346"/>
    <n v="76.6399"/>
    <n v="5.7351"/>
    <n v="8.6917"/>
    <n v="8.86130008698389"/>
    <n v="8.7755"/>
    <n v="33.248264597795"/>
    <n v="2.61290322580645"/>
  </r>
  <r>
    <x v="3"/>
    <n v="4.43063845783712"/>
    <n v="85.1246"/>
    <n v="4.5621"/>
    <n v="6.9542"/>
    <n v="7.20084025208403"/>
    <n v="6.1993"/>
    <n v="23.9806327438951"/>
    <n v="1.4313725490196"/>
  </r>
  <r>
    <x v="3"/>
    <n v="7.1631414524224"/>
    <n v="66.4618"/>
    <n v="6.8595"/>
    <n v="8.9358"/>
    <n v="9.11429598438081"/>
    <n v="10.1358"/>
    <n v="36.7202908941923"/>
    <n v="2.9076923076923"/>
  </r>
  <r>
    <x v="3"/>
    <n v="7.75944015280135"/>
    <n v="64.1536"/>
    <n v="7.3564"/>
    <n v="11.3243"/>
    <n v="10.6832452820742"/>
    <n v="10.5904"/>
    <n v="39.3633276740237"/>
    <n v="3.32258064516129"/>
  </r>
  <r>
    <x v="3"/>
    <n v="8.38043204658589"/>
    <n v="64.9695"/>
    <n v="7.5295"/>
    <n v="10.8562"/>
    <n v="10.432233529572"/>
    <n v="10.8557"/>
    <n v="38.3831126138818"/>
    <n v="3.34920634920634"/>
  </r>
  <r>
    <x v="3"/>
    <n v="7.10917670682731"/>
    <n v="64.1838"/>
    <n v="7.3999"/>
    <n v="9.5851"/>
    <n v="9.557438524302"/>
    <n v="9.6949"/>
    <n v="35.3415662650602"/>
    <n v="2.85"/>
  </r>
  <r>
    <x v="3"/>
    <n v="7.27370532858056"/>
    <n v="70.5106"/>
    <n v="6.5062"/>
    <n v="8.9542"/>
    <n v="9.09449400220044"/>
    <n v="9.9202"/>
    <n v="35.0535143039941"/>
    <n v="2.8095238095238"/>
  </r>
  <r>
    <x v="3"/>
    <n v="7.7772870100421"/>
    <n v="57.7837"/>
    <n v="7.9048"/>
    <n v="10.0698"/>
    <n v="9.83130051063973"/>
    <n v="11.1611"/>
    <n v="34.7955944282474"/>
    <n v="2.6031746031746"/>
  </r>
  <r>
    <x v="3"/>
    <n v="7.03818646266962"/>
    <n v="73.8398"/>
    <n v="6.2319"/>
    <n v="8.7063"/>
    <n v="8.82771517414358"/>
    <n v="9.2878"/>
    <n v="35.376115045683"/>
    <n v="2.92452830188679"/>
  </r>
  <r>
    <x v="3"/>
    <n v="6.9834248065764"/>
    <n v="71.3447"/>
    <n v="6.7049"/>
    <n v="8.8202"/>
    <n v="8.86205052551036"/>
    <n v="8.9886"/>
    <n v="34.0184719535783"/>
    <n v="2.78181818181818"/>
  </r>
  <r>
    <x v="3"/>
    <n v="7.7609828009828"/>
    <n v="68.4467"/>
    <n v="7.3891"/>
    <n v="10.0478"/>
    <n v="9.76891289781319"/>
    <n v="9.4233"/>
    <n v="37.4044226044226"/>
    <n v="3.34545454545454"/>
  </r>
  <r>
    <x v="3"/>
    <n v="6.21235294117646"/>
    <n v="79.0669"/>
    <n v="5.7786"/>
    <n v="7.9529"/>
    <n v="7.89897948556635"/>
    <n v="7.738"/>
    <n v="29.406050420168"/>
    <n v="2.16"/>
  </r>
  <r>
    <x v="3"/>
    <n v="6.51725451552319"/>
    <n v="73.8982"/>
    <n v="6.03"/>
    <n v="7.5278"/>
    <n v="7.88858927347611"/>
    <n v="8.9806"/>
    <n v="35.5088455563541"/>
    <n v="2.86440677966101"/>
  </r>
  <r>
    <x v="3"/>
    <n v="6.95849122807017"/>
    <n v="70.3878"/>
    <n v="6.6777"/>
    <n v="10.3822"/>
    <n v="10.1081865331091"/>
    <n v="9.2527"/>
    <n v="35.8545986177565"/>
    <n v="2.97368421052631"/>
  </r>
  <r>
    <x v="3"/>
    <n v="5.78961973040835"/>
    <n v="78.9013"/>
    <n v="5.6582"/>
    <n v="8.9591"/>
    <n v="8.97868554542416"/>
    <n v="7.4821"/>
    <n v="28.2984009514999"/>
    <n v="2"/>
  </r>
  <r>
    <x v="3"/>
    <n v="4.6891511620421"/>
    <n v="83.482"/>
    <n v="4.8296"/>
    <n v="8.3932"/>
    <n v="8.58788777588798"/>
    <n v="6.454"/>
    <n v="28.3961887594154"/>
    <n v="2"/>
  </r>
  <r>
    <x v="3"/>
    <n v="6.80365315315315"/>
    <n v="73.4759"/>
    <n v="6.0749"/>
    <n v="8.609"/>
    <n v="8.8309518948453"/>
    <n v="9.363"/>
    <n v="36.5225225225225"/>
    <n v="2.98333333333333"/>
  </r>
  <r>
    <x v="3"/>
    <n v="6.70507007727151"/>
    <n v="69.9756"/>
    <n v="6.6965"/>
    <n v="8.8316"/>
    <n v="8.96284793999943"/>
    <n v="9.0054"/>
    <n v="31.5754063415933"/>
    <n v="2.4074074074074"/>
  </r>
  <r>
    <x v="3"/>
    <n v="7.4003623559539"/>
    <n v="64.9258"/>
    <n v="7.4105"/>
    <n v="10.3467"/>
    <n v="10.0839126322829"/>
    <n v="9.8577"/>
    <n v="36.5710627400768"/>
    <n v="3.05454545454545"/>
  </r>
  <r>
    <x v="3"/>
    <n v="7.82695945945945"/>
    <n v="61.8777"/>
    <n v="8.0756"/>
    <n v="10.698"/>
    <n v="10.3192505471139"/>
    <n v="9.949"/>
    <n v="35.882722007722"/>
    <n v="3.05357142857142"/>
  </r>
  <r>
    <x v="3"/>
    <n v="5.99208648648648"/>
    <n v="74.4271"/>
    <n v="5.9836"/>
    <n v="8.2"/>
    <n v="8.47722557505166"/>
    <n v="8.2763"/>
    <n v="29.2567567567567"/>
    <n v="2.09459459459459"/>
  </r>
  <r>
    <x v="3"/>
    <n v="7.28563097033685"/>
    <n v="63.5812"/>
    <n v="7.4412"/>
    <n v="9.8583"/>
    <n v="9.74948557710552"/>
    <n v="9.9895"/>
    <n v="34.7513826043237"/>
    <n v="2.75925925925925"/>
  </r>
  <r>
    <x v="3"/>
    <n v="7.26603850931676"/>
    <n v="71.0156"/>
    <n v="7.1345"/>
    <n v="9.4584"/>
    <n v="9.20308478658523"/>
    <n v="8.5989"/>
    <n v="33.5031055900621"/>
    <n v="2.78260869565217"/>
  </r>
  <r>
    <x v="3"/>
    <n v="7.773090620206"/>
    <n v="61.7222"/>
    <n v="7.7603"/>
    <n v="11.6938"/>
    <n v="10.9232428826698"/>
    <n v="10.4955"/>
    <n v="38.849879465264"/>
    <n v="3.29629629629629"/>
  </r>
  <r>
    <x v="3"/>
    <n v="7.49668408826945"/>
    <n v="67.0173"/>
    <n v="7.1857"/>
    <n v="11.0167"/>
    <n v="10.5356296542302"/>
    <n v="9.8572"/>
    <n v="37.704316686024"/>
    <n v="3.23214285714285"/>
  </r>
  <r>
    <x v="3"/>
    <n v="6.37831550802138"/>
    <n v="78.0797"/>
    <n v="5.5837"/>
    <n v="8.6916"/>
    <n v="8.84103133520301"/>
    <n v="8.5653"/>
    <n v="31.5775401069518"/>
    <n v="2.41176470588235"/>
  </r>
  <r>
    <x v="3"/>
    <n v="7.478547008547"/>
    <n v="70.1588"/>
    <n v="6.5694"/>
    <n v="9.3056"/>
    <n v="9.35488909302242"/>
    <n v="10.1519"/>
    <n v="33.6035137701804"/>
    <n v="2.63461538461538"/>
  </r>
  <r>
    <x v="3"/>
    <n v="6.29308282510328"/>
    <n v="80.937"/>
    <n v="5.5508"/>
    <n v="7.7562"/>
    <n v="7.63915284620314"/>
    <n v="7.7751"/>
    <n v="30.7026362384418"/>
    <n v="2.34782608695652"/>
  </r>
  <r>
    <x v="3"/>
    <n v="6.16481082501314"/>
    <n v="74.3775"/>
    <n v="6.0108"/>
    <n v="9.079"/>
    <n v="9.17914380653324"/>
    <n v="8.4568"/>
    <n v="33.6800840777719"/>
    <n v="2.65454545454545"/>
  </r>
  <r>
    <x v="3"/>
    <n v="5.56629621848739"/>
    <n v="73.3329"/>
    <n v="6.0475"/>
    <n v="8.2101"/>
    <n v="8.52591298209755"/>
    <n v="7.8966"/>
    <n v="30.2310924369747"/>
    <n v="2.19642857142857"/>
  </r>
  <r>
    <x v="3"/>
    <n v="6.20127109853842"/>
    <n v="72.8403"/>
    <n v="6.0866"/>
    <n v="8.5323"/>
    <n v="8.79408565447807"/>
    <n v="8.7406"/>
    <n v="32.2218293257897"/>
    <n v="2.42857142857142"/>
  </r>
  <r>
    <x v="3"/>
    <n v="6.18373220338983"/>
    <n v="75.3797"/>
    <n v="5.9034"/>
    <n v="8.9781"/>
    <n v="9.0925072070369"/>
    <n v="8.4235"/>
    <n v="34.1785310734463"/>
    <n v="2.72881355932203"/>
  </r>
  <r>
    <x v="3"/>
    <n v="7.36322098360655"/>
    <n v="63.2819"/>
    <n v="7.4872"/>
    <n v="10.4647"/>
    <n v="10.1517509033527"/>
    <n v="10.0791"/>
    <n v="37.2284153005464"/>
    <n v="3.0655737704918"/>
  </r>
  <r>
    <x v="3"/>
    <n v="8.25709391548687"/>
    <n v="59.0229"/>
    <n v="8.2106"/>
    <n v="10.7115"/>
    <n v="10.3269509706504"/>
    <n v="10.9705"/>
    <n v="35.403058467524"/>
    <n v="2.89473684210526"/>
  </r>
  <r>
    <x v="3"/>
    <n v="6.54436398796733"/>
    <n v="75.5299"/>
    <n v="6.1451"/>
    <n v="9.5859"/>
    <n v="9.48963670904501"/>
    <n v="8.3946"/>
    <n v="34.0206274172754"/>
    <n v="2.78846153846153"/>
  </r>
  <r>
    <x v="3"/>
    <n v="6.24867410496668"/>
    <n v="85.3194"/>
    <n v="4.7094"/>
    <n v="8.601"/>
    <n v="8.69494797451499"/>
    <n v="8.156"/>
    <n v="31.7229594323782"/>
    <n v="2.45945945945945"/>
  </r>
  <r>
    <x v="3"/>
    <n v="5.70908110343594"/>
    <n v="75.4829"/>
    <n v="6.3841"/>
    <n v="9.6484"/>
    <n v="9.44503386635489"/>
    <n v="6.9035"/>
    <n v="31.2264882748753"/>
    <n v="2.42948717948717"/>
  </r>
  <r>
    <x v="3"/>
    <n v="7.52093632302706"/>
    <n v="67.4527"/>
    <n v="7.3949"/>
    <n v="10.1124"/>
    <n v="9.86606562325595"/>
    <n v="9.3814"/>
    <n v="34.4369799421914"/>
    <n v="2.87755102040816"/>
  </r>
  <r>
    <x v="3"/>
    <n v="7.89241162946642"/>
    <n v="60.8074"/>
    <n v="7.6978"/>
    <n v="10.1559"/>
    <n v="9.93413237404809"/>
    <n v="10.9671"/>
    <n v="37.8606507647603"/>
    <n v="3.06849315068493"/>
  </r>
  <r>
    <x v="3"/>
    <n v="6.1063549522373"/>
    <n v="74.9378"/>
    <n v="5.8572"/>
    <n v="7.0227"/>
    <n v="7.40958551844098"/>
    <n v="8.5148"/>
    <n v="27.9640522875817"/>
    <n v="1.92592592592592"/>
  </r>
  <r>
    <x v="3"/>
    <n v="7.81283783783784"/>
    <n v="61.7005"/>
    <n v="7.7173"/>
    <n v="9.0775"/>
    <n v="9.1913918736689"/>
    <n v="10.625"/>
    <n v="36.6576576576576"/>
    <n v="3"/>
  </r>
  <r>
    <x v="3"/>
    <n v="7.2198511627907"/>
    <n v="67.7843"/>
    <n v="6.8379"/>
    <n v="10.0647"/>
    <n v="9.88780519941703"/>
    <n v="9.9363"/>
    <n v="35.828349944629"/>
    <n v="2.88372093023255"/>
  </r>
  <r>
    <x v="3"/>
    <n v="7.51063829787234"/>
    <n v="70.2588"/>
    <n v="6.3787"/>
    <n v="8.8844"/>
    <n v="9.07247890074555"/>
    <n v="10.4911"/>
    <n v="37.281914893617"/>
    <n v="3"/>
  </r>
  <r>
    <x v="3"/>
    <n v="6.69273480662983"/>
    <n v="80.4284"/>
    <n v="5.6384"/>
    <n v="7.8362"/>
    <n v="7.71168759575589"/>
    <n v="8.2427"/>
    <n v="29.9496132596685"/>
    <n v="2.24"/>
  </r>
  <r>
    <x v="3"/>
    <n v="7.30058647270065"/>
    <n v="73.9429"/>
    <n v="6.2887"/>
    <n v="8.9809"/>
    <n v="9.02625833114414"/>
    <n v="9.4854"/>
    <n v="35.8811729454013"/>
    <n v="3.01754385964912"/>
  </r>
  <r>
    <x v="3"/>
    <n v="7.46364970272186"/>
    <n v="65.3657"/>
    <n v="7.2659"/>
    <n v="10.3315"/>
    <n v="10.0710678118654"/>
    <n v="10.0844"/>
    <n v="37.4636175203185"/>
    <n v="3.12962962962962"/>
  </r>
  <r>
    <x v="3"/>
    <n v="6.88271731100714"/>
    <n v="71.8033"/>
    <n v="6.3936"/>
    <n v="8.4806"/>
    <n v="8.69379968375334"/>
    <n v="9.3128"/>
    <n v="34.4331445456784"/>
    <n v="2.75806451612903"/>
  </r>
  <r>
    <x v="3"/>
    <n v="6.81668122270742"/>
    <n v="71.3457"/>
    <n v="6.7214"/>
    <n v="8.7566"/>
    <n v="8.79655069847577"/>
    <n v="8.7488"/>
    <n v="33.390655021834"/>
    <n v="2.7"/>
  </r>
  <r>
    <x v="3"/>
    <n v="6.96034090909091"/>
    <n v="67.9686"/>
    <n v="6.7602"/>
    <n v="9.699"/>
    <n v="9.64009857539096"/>
    <n v="9.6998"/>
    <n v="34.8535353535353"/>
    <n v="2.74242424242424"/>
  </r>
  <r>
    <x v="3"/>
    <n v="6.957"/>
    <n v="70.1803"/>
    <n v="6.5759"/>
    <n v="8.8933"/>
    <n v="9.04152298679728"/>
    <n v="9.483"/>
    <n v="33.7"/>
    <n v="2.65"/>
  </r>
  <r>
    <x v="3"/>
    <n v="7.97293744559134"/>
    <n v="60.9475"/>
    <n v="8.0602"/>
    <n v="10.4053"/>
    <n v="10.1223081039275"/>
    <n v="10.4018"/>
    <n v="38.7355055341375"/>
    <n v="3.38181818181818"/>
  </r>
  <r>
    <x v="3"/>
    <n v="8.32151441455135"/>
    <n v="61.5078"/>
    <n v="8.0432"/>
    <n v="10.2849"/>
    <n v="10.0316743699096"/>
    <n v="10.7248"/>
    <n v="37.6136444241779"/>
    <n v="3.25925925925925"/>
  </r>
  <r>
    <x v="3"/>
    <n v="5.79105610561056"/>
    <n v="79.1099"/>
    <n v="5.5706"/>
    <n v="8.357"/>
    <n v="8.47722557505166"/>
    <n v="7.5928"/>
    <n v="29.1432343234323"/>
    <n v="2.11111111111111"/>
  </r>
  <r>
    <x v="3"/>
    <n v="6.80324160565513"/>
    <n v="77.7029"/>
    <n v="5.8263"/>
    <n v="8.0575"/>
    <n v="8.14495755427526"/>
    <n v="8.7479"/>
    <n v="32.1608179752587"/>
    <n v="2.52941176470588"/>
  </r>
  <r>
    <x v="3"/>
    <n v="8.37962550881953"/>
    <n v="61.8884"/>
    <n v="7.6534"/>
    <n v="9.5891"/>
    <n v="9.56436661764934"/>
    <n v="11.3983"/>
    <n v="35.9131614654002"/>
    <n v="2.89090909090909"/>
  </r>
  <r>
    <x v="3"/>
    <n v="7.72420562961686"/>
    <n v="72.577"/>
    <n v="6.4501"/>
    <n v="9.7066"/>
    <n v="9.61277653934578"/>
    <n v="10.0688"/>
    <n v="35.7023883875691"/>
    <n v="2.98305084745762"/>
  </r>
  <r>
    <x v="3"/>
    <n v="9.12190985176969"/>
    <n v="51.2293"/>
    <n v="9.4597"/>
    <n v="11.3272"/>
    <n v="10.7459666924148"/>
    <n v="11.7575"/>
    <n v="41.7461261806325"/>
    <n v="3.80851063829787"/>
  </r>
  <r>
    <x v="3"/>
    <n v="7.03527210884353"/>
    <n v="66.0968"/>
    <n v="7.2863"/>
    <n v="10.3287"/>
    <n v="10.0710678118654"/>
    <n v="9.3306"/>
    <n v="34.8353741496598"/>
    <n v="2.84444444444444"/>
  </r>
  <r>
    <x v="3"/>
    <n v="6.74852712961929"/>
    <n v="73.1212"/>
    <n v="6.229"/>
    <n v="8.593"/>
    <n v="8.77894682577148"/>
    <n v="9.111"/>
    <n v="33.0209891704811"/>
    <n v="2.58490566037735"/>
  </r>
  <r>
    <x v="3"/>
    <n v="7.83008983678507"/>
    <n v="68.6144"/>
    <n v="7.113"/>
    <n v="9.3616"/>
    <n v="9.30734561409569"/>
    <n v="9.9962"/>
    <n v="37.9151008092168"/>
    <n v="3.32608695652173"/>
  </r>
  <r>
    <x v="3"/>
    <n v="7.02677846153846"/>
    <n v="72.5148"/>
    <n v="6.7281"/>
    <n v="10.7292"/>
    <n v="10.3248785760479"/>
    <n v="8.6878"/>
    <n v="34.1564102564102"/>
    <n v="2.84615384615384"/>
  </r>
  <r>
    <x v="3"/>
    <n v="7.59810818667089"/>
    <n v="71.5527"/>
    <n v="6.8936"/>
    <n v="9.4854"/>
    <n v="9.32455532033676"/>
    <n v="9.3415"/>
    <n v="35.9775910364145"/>
    <n v="3.11764705882352"/>
  </r>
  <r>
    <x v="3"/>
    <n v="7.52205069124423"/>
    <n v="66.7532"/>
    <n v="7.2491"/>
    <n v="9.1853"/>
    <n v="9.21059003408118"/>
    <n v="9.8403"/>
    <n v="38.1961085509472"/>
    <n v="3.3095238095238"/>
  </r>
  <r>
    <x v="3"/>
    <n v="6.56413368139873"/>
    <n v="69.7681"/>
    <n v="6.7751"/>
    <n v="9.3661"/>
    <n v="9.3689387092113"/>
    <n v="8.7398"/>
    <n v="32.5747328800388"/>
    <n v="2.54929577464788"/>
  </r>
  <r>
    <x v="3"/>
    <n v="7.68169089257324"/>
    <n v="54.7815"/>
    <n v="8.4571"/>
    <n v="10.1819"/>
    <n v="9.93456814041924"/>
    <n v="10.835"/>
    <n v="38.4534976152623"/>
    <n v="3.08823529411764"/>
  </r>
  <r>
    <x v="3"/>
    <n v="7.03277005222085"/>
    <n v="65.3675"/>
    <n v="6.9255"/>
    <n v="8.8756"/>
    <n v="9.076436202502"/>
    <n v="10.11"/>
    <n v="35.4614211113066"/>
    <n v="2.71794871794871"/>
  </r>
  <r>
    <x v="3"/>
    <n v="5.81437000083609"/>
    <n v="79.4036"/>
    <n v="5.3574"/>
    <n v="8.0046"/>
    <n v="8.26648355704295"/>
    <n v="7.9344"/>
    <n v="31.2373958362364"/>
    <n v="2.35849056603773"/>
  </r>
  <r>
    <x v="3"/>
    <n v="7.27223249299719"/>
    <n v="68.4711"/>
    <n v="6.7778"/>
    <n v="10.084"/>
    <n v="9.90268489962633"/>
    <n v="9.9406"/>
    <n v="35.5275443510737"/>
    <n v="2.86274509803921"/>
  </r>
  <r>
    <x v="3"/>
    <n v="5.95651896858328"/>
    <n v="70.0485"/>
    <n v="6.6964"/>
    <n v="10.1435"/>
    <n v="9.94365074829413"/>
    <n v="8.0514"/>
    <n v="29.784849832049"/>
    <n v="2.17857142857142"/>
  </r>
  <r>
    <x v="3"/>
    <n v="7.96399507015548"/>
    <n v="61.0871"/>
    <n v="7.974"/>
    <n v="10.8744"/>
    <n v="10.4386378681404"/>
    <n v="10.512"/>
    <n v="38.6194918467956"/>
    <n v="3.33333333333333"/>
  </r>
  <r>
    <x v="3"/>
    <n v="6.43020395024257"/>
    <n v="78.822"/>
    <n v="5.5907"/>
    <n v="8.395"/>
    <n v="8.52506251453082"/>
    <n v="8.4291"/>
    <n v="33.1762663539582"/>
    <n v="2.64912280701754"/>
  </r>
  <r>
    <x v="3"/>
    <n v="6.24405725907384"/>
    <n v="83.1652"/>
    <n v="5.2537"/>
    <n v="8.7284"/>
    <n v="8.64932682866032"/>
    <n v="7.6873"/>
    <n v="32.5563204005006"/>
    <n v="2.61702127659574"/>
  </r>
  <r>
    <x v="3"/>
    <n v="8.84841584158415"/>
    <n v="54.5104"/>
    <n v="8.6672"/>
    <n v="9.9305"/>
    <n v="9.79705818718657"/>
    <n v="12.0106"/>
    <n v="37.8625742574257"/>
    <n v="3.12"/>
  </r>
  <r>
    <x v="3"/>
    <n v="7.52523942950902"/>
    <n v="63.7247"/>
    <n v="7.4001"/>
    <n v="8.7333"/>
    <n v="8.93827903476561"/>
    <n v="10.3251"/>
    <n v="36.9411838949892"/>
    <n v="3.01754385964912"/>
  </r>
  <r>
    <x v="3"/>
    <n v="5.32795128939828"/>
    <n v="84.1885"/>
    <n v="4.9848"/>
    <n v="8.2201"/>
    <n v="8.25357021462548"/>
    <n v="6.7839"/>
    <n v="28.2866475644699"/>
    <n v="2"/>
  </r>
  <r>
    <x v="3"/>
    <n v="5.82661367249602"/>
    <n v="78.5315"/>
    <n v="5.431"/>
    <n v="7.5757"/>
    <n v="7.89897948556635"/>
    <n v="8.0347"/>
    <n v="31.4989189189189"/>
    <n v="2.38"/>
  </r>
  <r>
    <x v="3"/>
    <n v="7.74202449314426"/>
    <n v="63.5294"/>
    <n v="7.4169"/>
    <n v="10.3883"/>
    <n v="10.0977009299185"/>
    <n v="10.614"/>
    <n v="35.5981483651705"/>
    <n v="2.84905660377358"/>
  </r>
  <r>
    <x v="3"/>
    <n v="7.22583872194751"/>
    <n v="65.2282"/>
    <n v="7.3999"/>
    <n v="10.0681"/>
    <n v="9.88872596744459"/>
    <n v="9.5826"/>
    <n v="36.1883859515658"/>
    <n v="3.01818181818181"/>
  </r>
  <r>
    <x v="3"/>
    <n v="8.07872127992301"/>
    <n v="64.1043"/>
    <n v="7.494"/>
    <n v="10.4511"/>
    <n v="10.1537731714274"/>
    <n v="10.7613"/>
    <n v="39.1646818236497"/>
    <n v="3.37254901960784"/>
  </r>
  <r>
    <x v="3"/>
    <n v="6.75207820777588"/>
    <n v="68.0344"/>
    <n v="6.7626"/>
    <n v="9.3746"/>
    <n v="9.41582346216558"/>
    <n v="9.4199"/>
    <n v="32.123731705127"/>
    <n v="2.41860465116279"/>
  </r>
  <r>
    <x v="3"/>
    <n v="6.06689800374297"/>
    <n v="75.6722"/>
    <n v="5.7523"/>
    <n v="7.8766"/>
    <n v="8.22699039327877"/>
    <n v="8.4696"/>
    <n v="30.4629080889997"/>
    <n v="2.23214285714285"/>
  </r>
  <r>
    <x v="3"/>
    <n v="6.66021720552628"/>
    <n v="70.0215"/>
    <n v="6.4991"/>
    <n v="9.4905"/>
    <n v="9.49641361294895"/>
    <n v="9.2819"/>
    <n v="36.051274747187"/>
    <n v="2.89830508474576"/>
  </r>
  <r>
    <x v="3"/>
    <n v="7.44941710651411"/>
    <n v="73.4147"/>
    <n v="6.4499"/>
    <n v="8.4818"/>
    <n v="8.53518724817331"/>
    <n v="9.508"/>
    <n v="36.4587417631052"/>
    <n v="3.12765957446808"/>
  </r>
  <r>
    <x v="3"/>
    <n v="8.02826781967234"/>
    <n v="64.2484"/>
    <n v="7.2835"/>
    <n v="10.2563"/>
    <n v="10.0082126286084"/>
    <n v="11.0279"/>
    <n v="38.6009097188734"/>
    <n v="3.19469026548672"/>
  </r>
  <r>
    <x v="3"/>
    <n v="7.10844770337575"/>
    <n v="76.4116"/>
    <n v="5.9218"/>
    <n v="9.2598"/>
    <n v="9.2634470725607"/>
    <n v="9.2867"/>
    <n v="34.2286939679026"/>
    <n v="2.78846153846153"/>
  </r>
  <r>
    <x v="3"/>
    <n v="7.34833855799373"/>
    <n v="73.7463"/>
    <n v="6.1431"/>
    <n v="7.9253"/>
    <n v="8.19615242270663"/>
    <n v="9.8587"/>
    <n v="32.3524764890282"/>
    <n v="2.5"/>
  </r>
  <r>
    <x v="3"/>
    <n v="6.14405264544842"/>
    <n v="74.0542"/>
    <n v="6.464"/>
    <n v="9.0183"/>
    <n v="8.95904388988977"/>
    <n v="7.6791"/>
    <n v="32.7323807571809"/>
    <n v="2.63265306122449"/>
  </r>
  <r>
    <x v="3"/>
    <n v="7.67404858299595"/>
    <n v="62.0114"/>
    <n v="7.6696"/>
    <n v="9.8836"/>
    <n v="9.76679197878954"/>
    <n v="10.459"/>
    <n v="38.3841655420602"/>
    <n v="3.21052631578947"/>
  </r>
  <r>
    <x v="3"/>
    <n v="6.4688171918443"/>
    <n v="68.3757"/>
    <n v="6.8945"/>
    <n v="8.8426"/>
    <n v="8.98073831305389"/>
    <n v="8.7548"/>
    <n v="33.1005560704355"/>
    <n v="2.59615384615384"/>
  </r>
  <r>
    <x v="3"/>
    <n v="6.62318529862174"/>
    <n v="69.2054"/>
    <n v="6.851"/>
    <n v="9.2056"/>
    <n v="9.24499799839839"/>
    <n v="8.8183"/>
    <n v="34.4995099540581"/>
    <n v="2.8"/>
  </r>
  <r>
    <x v="3"/>
    <n v="5.70761284179833"/>
    <n v="79.9782"/>
    <n v="5.3141"/>
    <n v="7.0503"/>
    <n v="7.27028033244271"/>
    <n v="7.7353"/>
    <n v="29.7652712071171"/>
    <n v="2.17647058823529"/>
  </r>
  <r>
    <x v="3"/>
    <n v="6.7944541685859"/>
    <n v="75.4237"/>
    <n v="5.9306"/>
    <n v="9.0506"/>
    <n v="9.1394061351492"/>
    <n v="9.128"/>
    <n v="32.8062336864732"/>
    <n v="2.56410256410256"/>
  </r>
  <r>
    <x v="3"/>
    <n v="7.02432982404835"/>
    <n v="64.8824"/>
    <n v="7.099"/>
    <n v="9.8929"/>
    <n v="9.76123403782813"/>
    <n v="9.9313"/>
    <n v="36.7077179899595"/>
    <n v="2.91666666666666"/>
  </r>
  <r>
    <x v="3"/>
    <n v="6.29940350306382"/>
    <n v="76.9444"/>
    <n v="5.6693"/>
    <n v="8.5146"/>
    <n v="8.72518801243922"/>
    <n v="8.5961"/>
    <n v="31.6818231115449"/>
    <n v="2.4074074074074"/>
  </r>
  <r>
    <x v="3"/>
    <n v="5.4289602499566"/>
    <n v="73.8094"/>
    <n v="5.8852"/>
    <n v="8.5911"/>
    <n v="8.85540043769119"/>
    <n v="7.885"/>
    <n v="30.104651970144"/>
    <n v="2.15714285714285"/>
  </r>
  <r>
    <x v="3"/>
    <n v="7.56377546689304"/>
    <n v="67.5963"/>
    <n v="7.0736"/>
    <n v="9.4684"/>
    <n v="9.44817395612285"/>
    <n v="9.9979"/>
    <n v="34.0203735144312"/>
    <n v="2.73684210526315"/>
  </r>
  <r>
    <x v="3"/>
    <n v="7.15127889060092"/>
    <n v="66.3041"/>
    <n v="7.2358"/>
    <n v="9.568"/>
    <n v="9.52686754883229"/>
    <n v="9.5146"/>
    <n v="35.322064714946"/>
    <n v="2.9"/>
  </r>
  <r>
    <x v="3"/>
    <n v="7.18479910714285"/>
    <n v="69.7756"/>
    <n v="6.7069"/>
    <n v="9.4057"/>
    <n v="9.41426980589818"/>
    <n v="9.6365"/>
    <n v="34.2285714285714"/>
    <n v="2.74285714285714"/>
  </r>
  <r>
    <x v="3"/>
    <n v="5.96240362811791"/>
    <n v="70.8971"/>
    <n v="6.0757"/>
    <n v="8.0971"/>
    <n v="8.52770798392566"/>
    <n v="8.8915"/>
    <n v="32.9977324263038"/>
    <n v="2.4074074074074"/>
  </r>
  <r>
    <x v="3"/>
    <n v="7.26362732919254"/>
    <n v="67.674"/>
    <n v="6.8812"/>
    <n v="9.2764"/>
    <n v="9.33865691046387"/>
    <n v="9.9433"/>
    <n v="34.7851966873706"/>
    <n v="2.76785714285714"/>
  </r>
  <r>
    <x v="3"/>
    <n v="6.57893809523809"/>
    <n v="76.0101"/>
    <n v="6.2804"/>
    <n v="8.519"/>
    <n v="8.4198708471697"/>
    <n v="8.0504"/>
    <n v="32.4404761904761"/>
    <n v="2.60416666666666"/>
  </r>
  <r>
    <x v="3"/>
    <n v="6.58666125770189"/>
    <n v="78.5585"/>
    <n v="5.5534"/>
    <n v="8.7203"/>
    <n v="8.84897651865601"/>
    <n v="8.7602"/>
    <n v="33.1949579041437"/>
    <n v="2.63157894736842"/>
  </r>
  <r>
    <x v="3"/>
    <n v="6.22911392405063"/>
    <n v="76.865"/>
    <n v="6.0708"/>
    <n v="8.6697"/>
    <n v="8.63914887194867"/>
    <n v="7.7876"/>
    <n v="31.3789310829817"/>
    <n v="2.44"/>
  </r>
  <r>
    <x v="3"/>
    <n v="7.40493615569909"/>
    <n v="72.2185"/>
    <n v="6.7733"/>
    <n v="9.7609"/>
    <n v="9.56946685331786"/>
    <n v="9.1533"/>
    <n v="36.9173328217262"/>
    <n v="3.24561403508771"/>
  </r>
  <r>
    <x v="3"/>
    <n v="7.0875126705653"/>
    <n v="66.4813"/>
    <n v="7.0459"/>
    <n v="8.956"/>
    <n v="9.10100173924104"/>
    <n v="9.7259"/>
    <n v="34.5704539125591"/>
    <n v="2.74074074074074"/>
  </r>
  <r>
    <x v="3"/>
    <n v="7.72490617872693"/>
    <n v="66.8943"/>
    <n v="6.9855"/>
    <n v="9.2756"/>
    <n v="9.33865691046387"/>
    <n v="10.5278"/>
    <n v="37.8478384822724"/>
    <n v="3.14285714285714"/>
  </r>
  <r>
    <x v="3"/>
    <n v="6.57267683160156"/>
    <n v="73.7964"/>
    <n v="5.9708"/>
    <n v="7.6458"/>
    <n v="8.04694938682839"/>
    <n v="9.1755"/>
    <n v="32.5311570953404"/>
    <n v="2.47169811320754"/>
  </r>
  <r>
    <x v="3"/>
    <n v="8.57454371584699"/>
    <n v="62.1819"/>
    <n v="7.7433"/>
    <n v="9.6079"/>
    <n v="9.56696276828184"/>
    <n v="11.4149"/>
    <n v="38.9378415300546"/>
    <n v="3.33333333333333"/>
  </r>
  <r>
    <x v="3"/>
    <n v="8.23259059867404"/>
    <n v="61.0163"/>
    <n v="8.167"/>
    <n v="10.6181"/>
    <n v="10.2648315725677"/>
    <n v="10.5104"/>
    <n v="36.6394746024624"/>
    <n v="3.14814814814814"/>
  </r>
  <r>
    <x v="3"/>
    <n v="6.37409948542024"/>
    <n v="77.7114"/>
    <n v="5.6685"/>
    <n v="8.4625"/>
    <n v="8.63010774386664"/>
    <n v="8.4999"/>
    <n v="32.4116910343325"/>
    <n v="2.52830188679245"/>
  </r>
  <r>
    <x v="4"/>
    <n v="6.93837734474594"/>
    <n v="78.2548"/>
    <n v="6.1231"/>
    <n v="9.5444"/>
    <n v="9.28280862437543"/>
    <n v="8.1926"/>
    <n v="31.9925332362047"/>
    <n v="2.55263157894736"/>
  </r>
  <r>
    <x v="4"/>
    <n v="6.94688984590539"/>
    <n v="76.5787"/>
    <n v="6.3142"/>
    <n v="9.988"/>
    <n v="9.69366826226059"/>
    <n v="8.288"/>
    <n v="33.7781665657313"/>
    <n v="2.81818181818181"/>
  </r>
  <r>
    <x v="4"/>
    <n v="8.80476532707538"/>
    <n v="63.7578"/>
    <n v="8.6873"/>
    <n v="12.3781"/>
    <n v="11.4091786587208"/>
    <n v="9.4095"/>
    <n v="39.3641097095922"/>
    <n v="3.82142857142857"/>
  </r>
  <r>
    <x v="4"/>
    <n v="8.00953207763991"/>
    <n v="66.7355"/>
    <n v="7.6693"/>
    <n v="10.1928"/>
    <n v="9.87118001176641"/>
    <n v="9.6522"/>
    <n v="36.8730181530892"/>
    <n v="3.27868852459016"/>
  </r>
  <r>
    <x v="4"/>
    <n v="7.80982665160926"/>
    <n v="77.602"/>
    <n v="6.9805"/>
    <n v="9.2064"/>
    <n v="8.09009733787978"/>
    <n v="7.686"/>
    <n v="34.0718520609824"/>
    <n v="2.88636363636363"/>
  </r>
  <r>
    <x v="4"/>
    <n v="7.80880921895006"/>
    <n v="70.4507"/>
    <n v="6.9605"/>
    <n v="9.7773"/>
    <n v="9.60578259075816"/>
    <n v="9.7726"/>
    <n v="36.6071702944942"/>
    <n v="3.18181818181818"/>
  </r>
  <r>
    <x v="4"/>
    <n v="9.46517083120856"/>
    <n v="63.2889"/>
    <n v="8.3462"/>
    <n v="10.831"/>
    <n v="10.3152931256042"/>
    <n v="11.0793"/>
    <n v="40.4565852301701"/>
    <n v="3.89189189189189"/>
  </r>
  <r>
    <x v="4"/>
    <n v="8.07345519713261"/>
    <n v="69.7744"/>
    <n v="7.8547"/>
    <n v="10.1529"/>
    <n v="9.45080640120337"/>
    <n v="8.481"/>
    <n v="35.3823178016726"/>
    <n v="3.12903225806451"/>
  </r>
  <r>
    <x v="4"/>
    <n v="8.18261291526689"/>
    <n v="66.1703"/>
    <n v="7.7171"/>
    <n v="11.516"/>
    <n v="10.8806892565241"/>
    <n v="9.93"/>
    <n v="39.9012069180042"/>
    <n v="3.71929824561403"/>
  </r>
  <r>
    <x v="4"/>
    <n v="7.62647058823529"/>
    <n v="75.5141"/>
    <n v="6.7015"/>
    <n v="8.9"/>
    <n v="8.47722557505166"/>
    <n v="8.6568"/>
    <n v="36.4656862745098"/>
    <n v="3.27450980392156"/>
  </r>
  <r>
    <x v="4"/>
    <n v="9.29152291105121"/>
    <n v="63.9265"/>
    <n v="8.1048"/>
    <n v="11.2647"/>
    <n v="10.6904393335398"/>
    <n v="11.1688"/>
    <n v="40.4258760107816"/>
    <n v="3.82857142857142"/>
  </r>
  <r>
    <x v="4"/>
    <n v="6.61419468459814"/>
    <n v="76.4716"/>
    <n v="6.4244"/>
    <n v="9.2813"/>
    <n v="9"/>
    <n v="7.6819"/>
    <n v="31.9928274095421"/>
    <n v="2.55555555555555"/>
  </r>
  <r>
    <x v="4"/>
    <n v="7.66540583554376"/>
    <n v="69.5026"/>
    <n v="7.1844"/>
    <n v="10.0406"/>
    <n v="9.78487160959002"/>
    <n v="9.4161"/>
    <n v="38.0009181799632"/>
    <n v="3.41379310344827"/>
  </r>
  <r>
    <x v="4"/>
    <n v="8.24107565806485"/>
    <n v="69.404"/>
    <n v="7.4519"/>
    <n v="9.7271"/>
    <n v="9.38902747929194"/>
    <n v="9.6323"/>
    <n v="36.8309630932064"/>
    <n v="3.31147540983606"/>
  </r>
  <r>
    <x v="4"/>
    <n v="7.68243823022409"/>
    <n v="71.8033"/>
    <n v="6.922"/>
    <n v="9.5634"/>
    <n v="9.35883500404717"/>
    <n v="9.3229"/>
    <n v="33.8939219817404"/>
    <n v="2.82608695652173"/>
  </r>
  <r>
    <x v="4"/>
    <n v="9.00877441554498"/>
    <n v="67.3604"/>
    <n v="8.2447"/>
    <n v="10.0412"/>
    <n v="9.2858726619262"/>
    <n v="9.5374"/>
    <n v="39.4875349998313"/>
    <n v="3.85365853658536"/>
  </r>
  <r>
    <x v="4"/>
    <n v="5.53310854597002"/>
    <n v="85.1838"/>
    <n v="4.7855"/>
    <n v="7.6738"/>
    <n v="7.74341649025256"/>
    <n v="7.1545"/>
    <n v="30.2415755366545"/>
    <n v="2.26666666666666"/>
  </r>
  <r>
    <x v="4"/>
    <n v="8.4447205728257"/>
    <n v="61.2821"/>
    <n v="8.3405"/>
    <n v="10.6676"/>
    <n v="10.2702917999996"/>
    <n v="10.3721"/>
    <n v="38.8125218302479"/>
    <n v="3.53571428571428"/>
  </r>
  <r>
    <x v="4"/>
    <n v="7.60009260988087"/>
    <n v="66.2892"/>
    <n v="7.589"/>
    <n v="10.6777"/>
    <n v="10.2879869716102"/>
    <n v="9.419"/>
    <n v="36.6030098211284"/>
    <n v="3.19672131147541"/>
  </r>
  <r>
    <x v="4"/>
    <n v="8.40443783548527"/>
    <n v="70.0402"/>
    <n v="7.1718"/>
    <n v="9.9544"/>
    <n v="9.68985039897423"/>
    <n v="10.2183"/>
    <n v="37.3860438125634"/>
    <n v="3.34426229508196"/>
  </r>
  <r>
    <x v="4"/>
    <n v="7.52051212938005"/>
    <n v="71.292"/>
    <n v="7.0774"/>
    <n v="9.8307"/>
    <n v="9.54653670707977"/>
    <n v="8.9541"/>
    <n v="35.4932614555256"/>
    <n v="3.08163265306122"/>
  </r>
  <r>
    <x v="4"/>
    <n v="7.74473612903226"/>
    <n v="73.3776"/>
    <n v="7.0315"/>
    <n v="10.0516"/>
    <n v="9.59912017596089"/>
    <n v="8.739"/>
    <n v="32.7290322580645"/>
    <n v="2.6774193548387"/>
  </r>
  <r>
    <x v="4"/>
    <n v="8.1994949595768"/>
    <n v="64.101"/>
    <n v="8.3569"/>
    <n v="11.1375"/>
    <n v="10.517421626261"/>
    <n v="9.2429"/>
    <n v="35.7121801909704"/>
    <n v="3.16279069767441"/>
  </r>
  <r>
    <x v="4"/>
    <n v="9.04671487603305"/>
    <n v="59.8054"/>
    <n v="8.6751"/>
    <n v="11.3393"/>
    <n v="10.7459666924148"/>
    <n v="10.8715"/>
    <n v="39.0919421487603"/>
    <n v="3.625"/>
  </r>
  <r>
    <x v="4"/>
    <n v="8.16063163373843"/>
    <n v="63.2127"/>
    <n v="8.051"/>
    <n v="11.3178"/>
    <n v="10.7459666924148"/>
    <n v="10.0563"/>
    <n v="37.8266118994274"/>
    <n v="3.38461538461538"/>
  </r>
  <r>
    <x v="4"/>
    <n v="8.23390355912744"/>
    <n v="69.643"/>
    <n v="7.3866"/>
    <n v="10.5627"/>
    <n v="10.1252530319442"/>
    <n v="9.6878"/>
    <n v="37.6837606837606"/>
    <n v="3.43589743589743"/>
  </r>
  <r>
    <x v="4"/>
    <n v="10.2872448046803"/>
    <n v="46.4316"/>
    <n v="10.0696"/>
    <n v="12.9746"/>
    <n v="11.7309511621999"/>
    <n v="13.3238"/>
    <n v="45.4475998943669"/>
    <n v="4.26229508196721"/>
  </r>
  <r>
    <x v="4"/>
    <n v="7.50979591836734"/>
    <n v="72.5648"/>
    <n v="7.1956"/>
    <n v="9.6172"/>
    <n v="9.14636297152859"/>
    <n v="8.3407"/>
    <n v="34.8140589569161"/>
    <n v="3.01851851851851"/>
  </r>
  <r>
    <x v="4"/>
    <n v="7.67327269500399"/>
    <n v="76.9266"/>
    <n v="6.5508"/>
    <n v="9.2809"/>
    <n v="8.83676251103036"/>
    <n v="8.6203"/>
    <n v="34.3016239240394"/>
    <n v="2.9322033898305"/>
  </r>
  <r>
    <x v="4"/>
    <n v="8.24389502674981"/>
    <n v="66.0342"/>
    <n v="8.1319"/>
    <n v="11.1669"/>
    <n v="10.5241546519065"/>
    <n v="9.2063"/>
    <n v="37.0439235176802"/>
    <n v="3.38709677419354"/>
  </r>
  <r>
    <x v="4"/>
    <n v="7.15190395627277"/>
    <n v="65.5056"/>
    <n v="7.4252"/>
    <n v="10.0079"/>
    <n v="9.83847248165501"/>
    <n v="9.3736"/>
    <n v="34.5330557001561"/>
    <n v="2.8235294117647"/>
  </r>
  <r>
    <x v="4"/>
    <n v="8.274911021814"/>
    <n v="73.0803"/>
    <n v="6.9072"/>
    <n v="9.6175"/>
    <n v="9.3093337451503"/>
    <n v="9.739"/>
    <n v="36.9789513968618"/>
    <n v="3.32692307692307"/>
  </r>
  <r>
    <x v="4"/>
    <n v="8.47014804501682"/>
    <n v="63.268"/>
    <n v="8.5508"/>
    <n v="10.5091"/>
    <n v="9.9451633614802"/>
    <n v="9.4206"/>
    <n v="36.3319410604478"/>
    <n v="3.27450980392156"/>
  </r>
  <r>
    <x v="4"/>
    <n v="8.01081999999999"/>
    <n v="71.4076"/>
    <n v="7.1811"/>
    <n v="10.5167"/>
    <n v="10.0710678118654"/>
    <n v="9.3269"/>
    <n v="37.225"/>
    <n v="3.375"/>
  </r>
  <r>
    <x v="4"/>
    <n v="8.67287378413219"/>
    <n v="63.415"/>
    <n v="8.1875"/>
    <n v="10.945"/>
    <n v="10.447932472385"/>
    <n v="10.3725"/>
    <n v="38.7911637173327"/>
    <n v="3.58490566037735"/>
  </r>
  <r>
    <x v="4"/>
    <n v="8.58137025137025"/>
    <n v="67.4761"/>
    <n v="7.7366"/>
    <n v="9.6031"/>
    <n v="9.2634470725607"/>
    <n v="10.0259"/>
    <n v="37.6440181440181"/>
    <n v="3.44230769230769"/>
  </r>
  <r>
    <x v="4"/>
    <n v="9.73966427978414"/>
    <n v="59.4255"/>
    <n v="9.1267"/>
    <n v="12.1213"/>
    <n v="11.2537870096095"/>
    <n v="10.9252"/>
    <n v="43.3792289331672"/>
    <n v="4.45833333333333"/>
  </r>
  <r>
    <x v="4"/>
    <n v="7.79597560975609"/>
    <n v="68.9658"/>
    <n v="7.3068"/>
    <n v="9.8606"/>
    <n v="9.61815684310972"/>
    <n v="9.4865"/>
    <n v="36.3047154471544"/>
    <n v="3.18"/>
  </r>
  <r>
    <x v="4"/>
    <n v="7.27855242501858"/>
    <n v="72.7489"/>
    <n v="6.8692"/>
    <n v="9.9896"/>
    <n v="9.6853479753129"/>
    <n v="8.6616"/>
    <n v="33.4760252279049"/>
    <n v="2.77551020408163"/>
  </r>
  <r>
    <x v="4"/>
    <n v="8.92063492063491"/>
    <n v="57.444"/>
    <n v="8.725"/>
    <n v="11.2085"/>
    <n v="10.6739096221475"/>
    <n v="11.2578"/>
    <n v="40.3227513227513"/>
    <n v="3.68518518518518"/>
  </r>
  <r>
    <x v="4"/>
    <n v="8.99331481481481"/>
    <n v="67.5069"/>
    <n v="8.0357"/>
    <n v="10.7006"/>
    <n v="10.0710678118654"/>
    <n v="9.9162"/>
    <n v="40.0848765432098"/>
    <n v="3.91666666666666"/>
  </r>
  <r>
    <x v="4"/>
    <n v="7.80597593582887"/>
    <n v="66.529"/>
    <n v="7.4641"/>
    <n v="9.1038"/>
    <n v="9.06217782649107"/>
    <n v="9.8521"/>
    <n v="36.6631461675579"/>
    <n v="3.175"/>
  </r>
  <r>
    <x v="4"/>
    <n v="7.97904109589041"/>
    <n v="67.3694"/>
    <n v="7.4897"/>
    <n v="10.1018"/>
    <n v="9.83130051063973"/>
    <n v="9.7932"/>
    <n v="36.8222222222222"/>
    <n v="3.24444444444444"/>
  </r>
  <r>
    <x v="4"/>
    <n v="9.62291645133505"/>
    <n v="63.3767"/>
    <n v="8.376"/>
    <n v="11.0215"/>
    <n v="10.4535599249992"/>
    <n v="11.191"/>
    <n v="41.5073212747631"/>
    <n v="4.07407407407407"/>
  </r>
  <r>
    <x v="4"/>
    <n v="7.89547355299317"/>
    <n v="70.9825"/>
    <n v="7.3283"/>
    <n v="9.8535"/>
    <n v="9.44122361839174"/>
    <n v="9.004"/>
    <n v="34.0879111539224"/>
    <n v="2.89361702127659"/>
  </r>
  <r>
    <x v="4"/>
    <n v="8.67365406909343"/>
    <n v="72.1183"/>
    <n v="7.6524"/>
    <n v="10.3402"/>
    <n v="9.5292862509901"/>
    <n v="8.9661"/>
    <n v="36.8637839091119"/>
    <n v="3.39473684210526"/>
  </r>
  <r>
    <x v="4"/>
    <n v="8.58953536693192"/>
    <n v="61.0477"/>
    <n v="8.439"/>
    <n v="11.466"/>
    <n v="10.8446454055273"/>
    <n v="10.4243"/>
    <n v="37.8028293545534"/>
    <n v="3.41025641025641"/>
  </r>
  <r>
    <x v="4"/>
    <n v="6.93963133640552"/>
    <n v="70.5435"/>
    <n v="6.7205"/>
    <n v="9.6154"/>
    <n v="9.54653670707977"/>
    <n v="9.1119"/>
    <n v="35.221198156682"/>
    <n v="2.91428571428571"/>
  </r>
  <r>
    <x v="4"/>
    <n v="10.7652514577259"/>
    <n v="64.7121"/>
    <n v="9.559"/>
    <n v="12.1902"/>
    <n v="10.6239753409884"/>
    <n v="9.6576"/>
    <n v="43.8864795918367"/>
    <n v="4.8125"/>
  </r>
  <r>
    <x v="4"/>
    <n v="9.53424715635242"/>
    <n v="58.9983"/>
    <n v="8.5998"/>
    <n v="8.8731"/>
    <n v="8.80381000088009"/>
    <n v="11.8498"/>
    <n v="42.9398496240601"/>
    <n v="4.10526315789473"/>
  </r>
  <r>
    <x v="4"/>
    <n v="8.69836487322201"/>
    <n v="63.1373"/>
    <n v="8.1417"/>
    <n v="11.3271"/>
    <n v="10.7459666924148"/>
    <n v="10.5718"/>
    <n v="40.1546072974644"/>
    <n v="3.75757575757575"/>
  </r>
  <r>
    <x v="4"/>
    <n v="7.1757796822299"/>
    <n v="69.8424"/>
    <n v="6.882"/>
    <n v="8.671"/>
    <n v="8.7489866461514"/>
    <n v="9.2896"/>
    <n v="33.9428735071381"/>
    <n v="2.76271186440678"/>
  </r>
  <r>
    <x v="4"/>
    <n v="8.6159693877551"/>
    <n v="63.1204"/>
    <n v="8.2679"/>
    <n v="9.9686"/>
    <n v="9.63940002206985"/>
    <n v="10.2227"/>
    <n v="38.0863004776378"/>
    <n v="3.48979591836734"/>
  </r>
  <r>
    <x v="4"/>
    <n v="8.42978787878788"/>
    <n v="66.056"/>
    <n v="7.857"/>
    <n v="9.8697"/>
    <n v="9.55397173128977"/>
    <n v="9.9929"/>
    <n v="37.4149831649831"/>
    <n v="3.38636363636363"/>
  </r>
  <r>
    <x v="4"/>
    <n v="8.81060209424083"/>
    <n v="66.3083"/>
    <n v="7.8066"/>
    <n v="10.7717"/>
    <n v="10.307530362578"/>
    <n v="10.4994"/>
    <n v="36.6150785340314"/>
    <n v="3.26"/>
  </r>
  <r>
    <x v="4"/>
    <n v="8.89274474222966"/>
    <n v="60.5093"/>
    <n v="8.4815"/>
    <n v="11.4239"/>
    <n v="10.8173595997057"/>
    <n v="10.8675"/>
    <n v="39.8663688814442"/>
    <n v="3.7037037037037"/>
  </r>
  <r>
    <x v="4"/>
    <n v="7.48092631013693"/>
    <n v="72.7377"/>
    <n v="6.7372"/>
    <n v="10.3359"/>
    <n v="10.0174983447713"/>
    <n v="9.1776"/>
    <n v="35.02475042105"/>
    <n v="2.98113207547169"/>
  </r>
  <r>
    <x v="4"/>
    <n v="7.61060606060606"/>
    <n v="75.1511"/>
    <n v="6.8763"/>
    <n v="9.563"/>
    <n v="9.05530070819498"/>
    <n v="8.3811"/>
    <n v="34.513468013468"/>
    <n v="2.97222222222222"/>
  </r>
  <r>
    <x v="4"/>
    <n v="13.2130813186813"/>
    <n v="55.2669"/>
    <n v="12.2391"/>
    <n v="15.9121"/>
    <n v="13.1904933073013"/>
    <n v="9.5739"/>
    <n v="47.2087912087912"/>
    <n v="5.46153846153846"/>
  </r>
  <r>
    <x v="4"/>
    <n v="8.53019948348027"/>
    <n v="60.7498"/>
    <n v="8.2204"/>
    <n v="9.7938"/>
    <n v="9.64909966204368"/>
    <n v="10.8521"/>
    <n v="35.2712619111229"/>
    <n v="2.96491228070175"/>
  </r>
  <r>
    <x v="4"/>
    <n v="7.9640456864564"/>
    <n v="75.4737"/>
    <n v="6.9167"/>
    <n v="9.6317"/>
    <n v="9.04669331122391"/>
    <n v="8.6453"/>
    <n v="35.5821544526901"/>
    <n v="3.15625"/>
  </r>
  <r>
    <x v="4"/>
    <n v="7.71641655105856"/>
    <n v="70.1994"/>
    <n v="7.0175"/>
    <n v="10.3179"/>
    <n v="10.0229647513215"/>
    <n v="9.615"/>
    <n v="38.2501759253674"/>
    <n v="3.42372881355932"/>
  </r>
  <r>
    <x v="4"/>
    <n v="9.60110592938041"/>
    <n v="58.5027"/>
    <n v="9.2311"/>
    <n v="11.3362"/>
    <n v="10.643366577077"/>
    <n v="10.8024"/>
    <n v="40.3657561625583"/>
    <n v="3.94736842105263"/>
  </r>
  <r>
    <x v="4"/>
    <n v="7.01503333333333"/>
    <n v="79.6563"/>
    <n v="6.2893"/>
    <n v="9.0667"/>
    <n v="8.47722557505166"/>
    <n v="7.5503"/>
    <n v="31.3333333333333"/>
    <n v="2.44444444444444"/>
  </r>
  <r>
    <x v="4"/>
    <n v="6.55636363636363"/>
    <n v="79.3686"/>
    <n v="5.7348"/>
    <n v="9.1061"/>
    <n v="9.03022689155527"/>
    <n v="8.1717"/>
    <n v="35.7164640030882"/>
    <n v="3.06060606060606"/>
  </r>
  <r>
    <x v="4"/>
    <n v="8.85887316194858"/>
    <n v="59.039"/>
    <n v="8.6984"/>
    <n v="11.4811"/>
    <n v="10.8568931029236"/>
    <n v="10.8018"/>
    <n v="37.5452885865759"/>
    <n v="3.36538461538461"/>
  </r>
  <r>
    <x v="4"/>
    <n v="8.0178242828793"/>
    <n v="66.6146"/>
    <n v="7.8726"/>
    <n v="11.1002"/>
    <n v="10.5325381137291"/>
    <n v="9.2892"/>
    <n v="36.187654098262"/>
    <n v="3.21739130434782"/>
  </r>
  <r>
    <x v="4"/>
    <n v="7.87027944111776"/>
    <n v="64.2054"/>
    <n v="7.7613"/>
    <n v="10.6764"/>
    <n v="10.3029674334022"/>
    <n v="9.9836"/>
    <n v="34.7749500998004"/>
    <n v="2.90277777777777"/>
  </r>
  <r>
    <x v="4"/>
    <n v="7.52103920642418"/>
    <n v="72.7173"/>
    <n v="6.8688"/>
    <n v="10.3336"/>
    <n v="9.97285376694309"/>
    <n v="8.9742"/>
    <n v="35.6513934813415"/>
    <n v="3.10344827586206"/>
  </r>
  <r>
    <x v="4"/>
    <n v="8.08613653438402"/>
    <n v="71.4355"/>
    <n v="7.0526"/>
    <n v="9.883"/>
    <n v="9.59417516202108"/>
    <n v="9.6709"/>
    <n v="37.2632686111157"/>
    <n v="3.34831460674157"/>
  </r>
  <r>
    <x v="4"/>
    <n v="7.50511911191118"/>
    <n v="71.2709"/>
    <n v="7.1202"/>
    <n v="10.5173"/>
    <n v="10.1031363111336"/>
    <n v="8.8554"/>
    <n v="35.8970897089708"/>
    <n v="3.15151515151515"/>
  </r>
  <r>
    <x v="4"/>
    <n v="7.39593866943867"/>
    <n v="72.4646"/>
    <n v="6.6873"/>
    <n v="9.6383"/>
    <n v="9.48963670904501"/>
    <n v="9.2416"/>
    <n v="35.04158004158"/>
    <n v="2.96153846153846"/>
  </r>
  <r>
    <x v="4"/>
    <n v="9.94862318840579"/>
    <n v="56.3639"/>
    <n v="9.6831"/>
    <n v="12.9548"/>
    <n v="11.8506120315678"/>
    <n v="10.915"/>
    <n v="40.4384057971014"/>
    <n v="4"/>
  </r>
  <r>
    <x v="4"/>
    <n v="8.61301291248206"/>
    <n v="68.9309"/>
    <n v="7.8681"/>
    <n v="10.9894"/>
    <n v="10.3085315998729"/>
    <n v="9.3755"/>
    <n v="38.377331420373"/>
    <n v="3.63414634146341"/>
  </r>
  <r>
    <x v="4"/>
    <n v="9.62418661878159"/>
    <n v="64.8766"/>
    <n v="8.4454"/>
    <n v="11.2325"/>
    <n v="10.5118953286485"/>
    <n v="10.6152"/>
    <n v="41.9079542431497"/>
    <n v="4.23809523809523"/>
  </r>
  <r>
    <x v="4"/>
    <n v="8.33757545028731"/>
    <n v="65.9043"/>
    <n v="7.5956"/>
    <n v="10.4794"/>
    <n v="10.1492035298424"/>
    <n v="10.4321"/>
    <n v="41.7134820609396"/>
    <n v="3.9074074074074"/>
  </r>
  <r>
    <x v="4"/>
    <n v="7.8975010469304"/>
    <n v="68.4384"/>
    <n v="7.4197"/>
    <n v="10.0166"/>
    <n v="9.73098227965128"/>
    <n v="9.5361"/>
    <n v="36.8061922443396"/>
    <n v="3.26530612244897"/>
  </r>
  <r>
    <x v="4"/>
    <n v="8.18583874829001"/>
    <n v="62.4286"/>
    <n v="7.6947"/>
    <n v="9.9869"/>
    <n v="9.83697199398327"/>
    <n v="10.9539"/>
    <n v="39.673221614227"/>
    <n v="3.41860465116279"/>
  </r>
  <r>
    <x v="4"/>
    <n v="7.6016938350288"/>
    <n v="64.5179"/>
    <n v="7.8777"/>
    <n v="10.6485"/>
    <n v="10.2583005469096"/>
    <n v="9.3403"/>
    <n v="36.1690158107611"/>
    <n v="3.14634146341463"/>
  </r>
  <r>
    <x v="4"/>
    <n v="7.88504725263375"/>
    <n v="77.3353"/>
    <n v="6.828"/>
    <n v="9.9739"/>
    <n v="9.23988543266348"/>
    <n v="8.1861"/>
    <n v="36.0998760586655"/>
    <n v="3.25531914893617"/>
  </r>
  <r>
    <x v="4"/>
    <n v="8.11578787878788"/>
    <n v="64.176"/>
    <n v="8.1192"/>
    <n v="10.3438"/>
    <n v="9.95766418484615"/>
    <n v="9.6002"/>
    <n v="36.3779461279461"/>
    <n v="3.22727272727272"/>
  </r>
  <r>
    <x v="4"/>
    <n v="9.98650119617224"/>
    <n v="48.7648"/>
    <n v="9.7027"/>
    <n v="11.158"/>
    <n v="10.6239753409884"/>
    <n v="13.0231"/>
    <n v="42.6079545454545"/>
    <n v="3.859375"/>
  </r>
  <r>
    <x v="4"/>
    <n v="7.08234525523198"/>
    <n v="75.449"/>
    <n v="6.4441"/>
    <n v="9.4301"/>
    <n v="9.22312403277266"/>
    <n v="8.5123"/>
    <n v="32.101450559185"/>
    <n v="2.56363636363636"/>
  </r>
  <r>
    <x v="4"/>
    <n v="7.71476721951219"/>
    <n v="70.3506"/>
    <n v="7.2338"/>
    <n v="9.6176"/>
    <n v="9.34380819689753"/>
    <n v="9.1469"/>
    <n v="35.4039024390243"/>
    <n v="3.07317073170731"/>
  </r>
  <r>
    <x v="4"/>
    <n v="9.1406329113924"/>
    <n v="65.4583"/>
    <n v="8.4469"/>
    <n v="10.4503"/>
    <n v="9.75277720645365"/>
    <n v="9.8363"/>
    <n v="38.2085385500575"/>
    <n v="3.62"/>
  </r>
  <r>
    <x v="4"/>
    <n v="7.3544713281539"/>
    <n v="70.3163"/>
    <n v="7.0374"/>
    <n v="9.0154"/>
    <n v="8.92404757092999"/>
    <n v="9.0924"/>
    <n v="34.0418054014058"/>
    <n v="2.83018867924528"/>
  </r>
  <r>
    <x v="4"/>
    <n v="8.71504733098078"/>
    <n v="68.221"/>
    <n v="7.8166"/>
    <n v="11.2156"/>
    <n v="10.5678746866426"/>
    <n v="9.8168"/>
    <n v="39.4992998375623"/>
    <n v="3.78787878787878"/>
  </r>
  <r>
    <x v="4"/>
    <n v="8.19280426328676"/>
    <n v="62.0839"/>
    <n v="8.2841"/>
    <n v="9.9524"/>
    <n v="9.68707567865621"/>
    <n v="9.9485"/>
    <n v="35.440875702146"/>
    <n v="3.0566037735849"/>
  </r>
  <r>
    <x v="4"/>
    <n v="8.25316688061617"/>
    <n v="65.9724"/>
    <n v="7.5112"/>
    <n v="10.2627"/>
    <n v="10.0017419435382"/>
    <n v="10.4691"/>
    <n v="37.0603337612323"/>
    <n v="3.21951219512195"/>
  </r>
  <r>
    <x v="4"/>
    <n v="8.3750750256022"/>
    <n v="68.51"/>
    <n v="7.7791"/>
    <n v="11.4386"/>
    <n v="10.7459666924148"/>
    <n v="9.3858"/>
    <n v="37.1632307760808"/>
    <n v="3.4054054054054"/>
  </r>
  <r>
    <x v="4"/>
    <n v="7.48655866624725"/>
    <n v="71.0093"/>
    <n v="7.2711"/>
    <n v="10.3654"/>
    <n v="9.9282032302755"/>
    <n v="8.6015"/>
    <n v="33.5260354409143"/>
    <n v="2.8"/>
  </r>
  <r>
    <x v="4"/>
    <n v="8.47815378476972"/>
    <n v="63.9566"/>
    <n v="8.122"/>
    <n v="10.5787"/>
    <n v="10.1589105316381"/>
    <n v="10.1089"/>
    <n v="38.8953773369813"/>
    <n v="3.60416666666666"/>
  </r>
  <r>
    <x v="4"/>
    <n v="8.14322905804657"/>
    <n v="70.8528"/>
    <n v="7.4285"/>
    <n v="9.9107"/>
    <n v="9.43650304346789"/>
    <n v="9.145"/>
    <n v="35.1416405978449"/>
    <n v="3.07142857142857"/>
  </r>
  <r>
    <x v="4"/>
    <n v="9.2179306569343"/>
    <n v="69.0371"/>
    <n v="7.8844"/>
    <n v="11.4631"/>
    <n v="10.6974021591703"/>
    <n v="10.0667"/>
    <n v="39.1687956204379"/>
    <n v="3.775"/>
  </r>
  <r>
    <x v="4"/>
    <n v="9.85065576202663"/>
    <n v="58.6181"/>
    <n v="9.2063"/>
    <n v="11.2475"/>
    <n v="10.5741944160835"/>
    <n v="11.1326"/>
    <n v="45.3491339342012"/>
    <n v="4.7719298245614"/>
  </r>
  <r>
    <x v="4"/>
    <n v="8.61828904701855"/>
    <n v="63.4815"/>
    <n v="7.9228"/>
    <n v="10.204"/>
    <n v="9.94365074829413"/>
    <n v="10.8036"/>
    <n v="39.507498648892"/>
    <n v="3.58928571428571"/>
  </r>
  <r>
    <x v="4"/>
    <n v="8.7328426395939"/>
    <n v="62.7576"/>
    <n v="8.4211"/>
    <n v="11.7862"/>
    <n v="11.0498447189992"/>
    <n v="10.1618"/>
    <n v="38.6026395939086"/>
    <n v="3.6"/>
  </r>
  <r>
    <x v="4"/>
    <n v="8.47628747582205"/>
    <n v="65.2546"/>
    <n v="8.1713"/>
    <n v="10.7178"/>
    <n v="10.1807033081725"/>
    <n v="9.6399"/>
    <n v="38.2065401353965"/>
    <n v="3.5625"/>
  </r>
  <r>
    <x v="4"/>
    <n v="6.76135762657207"/>
    <n v="78.8674"/>
    <n v="6.1894"/>
    <n v="9.7597"/>
    <n v="9.38077469546494"/>
    <n v="7.6654"/>
    <n v="31.7356497903901"/>
    <n v="2.51785714285714"/>
  </r>
  <r>
    <x v="4"/>
    <n v="9.62433147433147"/>
    <n v="54.9062"/>
    <n v="9.408"/>
    <n v="12.9022"/>
    <n v="11.8225754651256"/>
    <n v="11.495"/>
    <n v="40.7211497211497"/>
    <n v="3.89189189189189"/>
  </r>
  <r>
    <x v="4"/>
    <n v="8.11733103351169"/>
    <n v="70.6406"/>
    <n v="7.175"/>
    <n v="9.6003"/>
    <n v="9.33945417565921"/>
    <n v="9.6871"/>
    <n v="34.0752839575706"/>
    <n v="2.86792452830188"/>
  </r>
  <r>
    <x v="4"/>
    <n v="7.64295190713101"/>
    <n v="67.5586"/>
    <n v="7.5351"/>
    <n v="9.7864"/>
    <n v="9.54047229011619"/>
    <n v="9.2322"/>
    <n v="33.1724709784411"/>
    <n v="2.72222222222222"/>
  </r>
  <r>
    <x v="4"/>
    <n v="8.43276756322761"/>
    <n v="68.7788"/>
    <n v="7.8682"/>
    <n v="10.0867"/>
    <n v="9.49058237560144"/>
    <n v="9.1944"/>
    <n v="35.028101164191"/>
    <n v="3.06382978723404"/>
  </r>
  <r>
    <x v="4"/>
    <n v="7.31152804642166"/>
    <n v="70.4166"/>
    <n v="6.868"/>
    <n v="10.0843"/>
    <n v="9.87270271095669"/>
    <n v="9.3356"/>
    <n v="34.9179097137986"/>
    <n v="2.91489361702127"/>
  </r>
  <r>
    <x v="4"/>
    <n v="8.10984786984787"/>
    <n v="69.6247"/>
    <n v="7.3415"/>
    <n v="9.6838"/>
    <n v="9.39940473422184"/>
    <n v="9.6281"/>
    <n v="36.6835626835626"/>
    <n v="3.26984126984126"/>
  </r>
  <r>
    <x v="4"/>
    <n v="6.81113095238095"/>
    <n v="74.8491"/>
    <n v="6.5292"/>
    <n v="9.1876"/>
    <n v="9"/>
    <n v="8.1702"/>
    <n v="32.4928571428571"/>
    <n v="2.62222222222222"/>
  </r>
  <r>
    <x v="4"/>
    <n v="9.80086815171583"/>
    <n v="53.2838"/>
    <n v="9.2375"/>
    <n v="11.5836"/>
    <n v="10.920055096227"/>
    <n v="12.4865"/>
    <n v="42.9987959060806"/>
    <n v="4.01818181818181"/>
  </r>
  <r>
    <x v="4"/>
    <n v="8.7284974789916"/>
    <n v="65.0264"/>
    <n v="7.9602"/>
    <n v="9.5538"/>
    <n v="9.29625739172543"/>
    <n v="10.447"/>
    <n v="36.1197478991596"/>
    <n v="3.17857142857142"/>
  </r>
  <r>
    <x v="4"/>
    <n v="8.06831679781046"/>
    <n v="61.5776"/>
    <n v="7.8531"/>
    <n v="10.4408"/>
    <n v="10.1471029852018"/>
    <n v="10.7366"/>
    <n v="37.0724141863382"/>
    <n v="3.1081081081081"/>
  </r>
  <r>
    <x v="4"/>
    <n v="7.6771821467861"/>
    <n v="73.7406"/>
    <n v="6.8771"/>
    <n v="9.2265"/>
    <n v="8.88784057755189"/>
    <n v="8.8663"/>
    <n v="34.5229922992299"/>
    <n v="2.95555555555555"/>
  </r>
  <r>
    <x v="4"/>
    <n v="8.42523506274583"/>
    <n v="64.4721"/>
    <n v="7.9409"/>
    <n v="10.6133"/>
    <n v="10.2183975477868"/>
    <n v="10.2591"/>
    <n v="39.7005057126802"/>
    <n v="3.68421052631578"/>
  </r>
  <r>
    <x v="4"/>
    <n v="8.66893617021276"/>
    <n v="61.3235"/>
    <n v="8.2088"/>
    <n v="10.6518"/>
    <n v="10.2801098892805"/>
    <n v="10.8957"/>
    <n v="36.5586288416075"/>
    <n v="3.16666666666666"/>
  </r>
  <r>
    <x v="4"/>
    <n v="6.95617346938775"/>
    <n v="77.1846"/>
    <n v="6.389"/>
    <n v="8.9251"/>
    <n v="8.58569601750757"/>
    <n v="7.9804"/>
    <n v="33.2820408163265"/>
    <n v="2.76"/>
  </r>
  <r>
    <x v="4"/>
    <n v="10.0185796269727"/>
    <n v="62.7407"/>
    <n v="8.7315"/>
    <n v="12.1372"/>
    <n v="11.249168472507"/>
    <n v="11.1332"/>
    <n v="42.2510760401721"/>
    <n v="4.29268292682926"/>
  </r>
  <r>
    <x v="4"/>
    <n v="9.50670698924731"/>
    <n v="61.9029"/>
    <n v="8.7325"/>
    <n v="10.5918"/>
    <n v="10.0237691685684"/>
    <n v="10.7351"/>
    <n v="42.6086021505376"/>
    <n v="4.31111111111111"/>
  </r>
  <r>
    <x v="4"/>
    <n v="7.62381793994679"/>
    <n v="66.4014"/>
    <n v="7.6289"/>
    <n v="11.2287"/>
    <n v="10.6811457478686"/>
    <n v="9.3409"/>
    <n v="36.2814329152413"/>
    <n v="3.16666666666666"/>
  </r>
  <r>
    <x v="4"/>
    <n v="8.33022392304907"/>
    <n v="65.7567"/>
    <n v="7.9606"/>
    <n v="11.1993"/>
    <n v="10.6179253662165"/>
    <n v="9.7438"/>
    <n v="38.1979452172863"/>
    <n v="3.52459016393442"/>
  </r>
  <r>
    <x v="4"/>
    <n v="7.99366165641343"/>
    <n v="67.587"/>
    <n v="8.0333"/>
    <n v="10.9301"/>
    <n v="10.2688252761723"/>
    <n v="8.6476"/>
    <n v="38.7992385820236"/>
    <n v="3.70149253731343"/>
  </r>
  <r>
    <x v="4"/>
    <n v="7.56011897479814"/>
    <n v="69.8301"/>
    <n v="7.1383"/>
    <n v="10.0482"/>
    <n v="9.79112678316894"/>
    <n v="9.2853"/>
    <n v="35.7761805725471"/>
    <n v="3.08955223880597"/>
  </r>
  <r>
    <x v="4"/>
    <n v="8.39723262032085"/>
    <n v="66.5255"/>
    <n v="8.2036"/>
    <n v="11.2385"/>
    <n v="10.5226929414212"/>
    <n v="9.1057"/>
    <n v="38.3903743315508"/>
    <n v="3.63636363636363"/>
  </r>
  <r>
    <x v="4"/>
    <n v="9.11758994681406"/>
    <n v="64.9655"/>
    <n v="8.063"/>
    <n v="11.1859"/>
    <n v="10.6096633791637"/>
    <n v="10.7445"/>
    <n v="38.4280946918343"/>
    <n v="3.55813953488372"/>
  </r>
  <r>
    <x v="4"/>
    <n v="7.43665632540502"/>
    <n v="64.7923"/>
    <n v="7.4252"/>
    <n v="10.2866"/>
    <n v="10.0427267446636"/>
    <n v="9.9101"/>
    <n v="35.1270458462599"/>
    <n v="2.86666666666666"/>
  </r>
  <r>
    <x v="4"/>
    <n v="8.87030470914127"/>
    <n v="61.646"/>
    <n v="8.2482"/>
    <n v="10.6513"/>
    <n v="10.2663608498339"/>
    <n v="10.9851"/>
    <n v="37.4316897506925"/>
    <n v="3.32"/>
  </r>
  <r>
    <x v="4"/>
    <n v="6.70805566073456"/>
    <n v="76.648"/>
    <n v="6.2034"/>
    <n v="9.09"/>
    <n v="8.96039560679269"/>
    <n v="8.1885"/>
    <n v="34.235895494131"/>
    <n v="2.86842105263157"/>
  </r>
  <r>
    <x v="4"/>
    <n v="8.14987256062315"/>
    <n v="71.6139"/>
    <n v="7.3565"/>
    <n v="9.5283"/>
    <n v="9.03183046209061"/>
    <n v="9.0829"/>
    <n v="36.3691888469901"/>
    <n v="3.27659574468085"/>
  </r>
  <r>
    <x v="4"/>
    <n v="7.58426633068424"/>
    <n v="75.3417"/>
    <n v="6.9875"/>
    <n v="9.9775"/>
    <n v="9.35323825805678"/>
    <n v="8.0606"/>
    <n v="31.6600891645667"/>
    <n v="2.49090909090909"/>
  </r>
  <r>
    <x v="4"/>
    <n v="8.08805670676235"/>
    <n v="65.47"/>
    <n v="7.7632"/>
    <n v="11.3203"/>
    <n v="10.7459666924148"/>
    <n v="9.9128"/>
    <n v="36.4480188011725"/>
    <n v="3.19230769230769"/>
  </r>
  <r>
    <x v="4"/>
    <n v="7.17426397456452"/>
    <n v="73.8975"/>
    <n v="6.7597"/>
    <n v="9.5394"/>
    <n v="9.25968637148761"/>
    <n v="8.43"/>
    <n v="33.435718361912"/>
    <n v="2.77551020408163"/>
  </r>
  <r>
    <x v="4"/>
    <n v="8.06921985815602"/>
    <n v="74.0158"/>
    <n v="6.9316"/>
    <n v="8.8679"/>
    <n v="8.41864393807709"/>
    <n v="9.1671"/>
    <n v="35.1327254305977"/>
    <n v="3.06382978723404"/>
  </r>
  <r>
    <x v="4"/>
    <n v="9.21606940484989"/>
    <n v="59.2125"/>
    <n v="8.5572"/>
    <n v="11.0485"/>
    <n v="10.5592894601845"/>
    <n v="11.4763"/>
    <n v="42.5879702952873"/>
    <n v="4.04761904761904"/>
  </r>
  <r>
    <x v="4"/>
    <n v="8.00475177304964"/>
    <n v="70.0333"/>
    <n v="7.3831"/>
    <n v="10.8057"/>
    <n v="10.3029674334022"/>
    <n v="9.2983"/>
    <n v="37.0614657210401"/>
    <n v="3.35185185185185"/>
  </r>
  <r>
    <x v="4"/>
    <n v="7.54980921855921"/>
    <n v="76.1813"/>
    <n v="6.6526"/>
    <n v="9.2184"/>
    <n v="8.77350269189625"/>
    <n v="8.4703"/>
    <n v="31.1503052503052"/>
    <n v="2.42222222222222"/>
  </r>
  <r>
    <x v="4"/>
    <n v="7.62770125936553"/>
    <n v="73.9847"/>
    <n v="6.7878"/>
    <n v="10.3849"/>
    <n v="9.97614984548545"/>
    <n v="8.916"/>
    <n v="38.3009405388171"/>
    <n v="3.53333333333333"/>
  </r>
  <r>
    <x v="4"/>
    <n v="7.31779638770265"/>
    <n v="80.3751"/>
    <n v="6.1847"/>
    <n v="9.1465"/>
    <n v="8.57248881371217"/>
    <n v="7.938"/>
    <n v="31.5068678017488"/>
    <n v="2.47368421052631"/>
  </r>
  <r>
    <x v="4"/>
    <n v="10.227677050097"/>
    <n v="51.5796"/>
    <n v="10.1496"/>
    <n v="10.7069"/>
    <n v="10.1365420588783"/>
    <n v="11.6838"/>
    <n v="42.7502055853425"/>
    <n v="4.32558139534883"/>
  </r>
  <r>
    <x v="4"/>
    <n v="6.28793575989577"/>
    <n v="79.692"/>
    <n v="5.8562"/>
    <n v="8.9421"/>
    <n v="8.76436016408289"/>
    <n v="7.5111"/>
    <n v="30.6143636841286"/>
    <n v="2.34177215189873"/>
  </r>
  <r>
    <x v="4"/>
    <n v="7.96940171835708"/>
    <n v="67.529"/>
    <n v="7.5451"/>
    <n v="10.0891"/>
    <n v="9.79153885360306"/>
    <n v="9.6289"/>
    <n v="37.712164710813"/>
    <n v="3.4"/>
  </r>
  <r>
    <x v="4"/>
    <n v="8.56873919674631"/>
    <n v="73.5621"/>
    <n v="7.9852"/>
    <n v="10.9467"/>
    <n v="9.62786326266402"/>
    <n v="7.6697"/>
    <n v="35.9077275038129"/>
    <n v="3.17857142857142"/>
  </r>
  <r>
    <x v="4"/>
    <n v="7.81777360515021"/>
    <n v="71.2661"/>
    <n v="6.9369"/>
    <n v="10.3457"/>
    <n v="10.0267346612775"/>
    <n v="9.6097"/>
    <n v="34.5911123032904"/>
    <n v="2.91666666666666"/>
  </r>
  <r>
    <x v="4"/>
    <n v="7.49438211382113"/>
    <n v="63.9999"/>
    <n v="7.7278"/>
    <n v="10.8325"/>
    <n v="10.4161984870956"/>
    <n v="9.6304"/>
    <n v="35.8617886178861"/>
    <n v="3.03333333333333"/>
  </r>
  <r>
    <x v="4"/>
    <n v="7.34574136942815"/>
    <n v="73.9527"/>
    <n v="7.0603"/>
    <n v="8.3236"/>
    <n v="7.59141384336906"/>
    <n v="8.0151"/>
    <n v="31.7388563114501"/>
    <n v="2.51351351351351"/>
  </r>
  <r>
    <x v="4"/>
    <n v="7.63095491657791"/>
    <n v="65.9504"/>
    <n v="7.5165"/>
    <n v="10.229"/>
    <n v="9.97614984548545"/>
    <n v="9.6869"/>
    <n v="35.4766063187788"/>
    <n v="3"/>
  </r>
  <r>
    <x v="4"/>
    <n v="7.52961038961038"/>
    <n v="62.7036"/>
    <n v="7.9914"/>
    <n v="10.6649"/>
    <n v="10.2925865220659"/>
    <n v="9.5183"/>
    <n v="38.025974025974"/>
    <n v="3.36363636363636"/>
  </r>
  <r>
    <x v="4"/>
    <n v="7.40625379939209"/>
    <n v="68.105"/>
    <n v="7.0961"/>
    <n v="9.2012"/>
    <n v="9.21059003408118"/>
    <n v="9.6302"/>
    <n v="37.0101317122593"/>
    <n v="3.16666666666666"/>
  </r>
  <r>
    <x v="4"/>
    <n v="7.85234055993531"/>
    <n v="70.0511"/>
    <n v="7.2686"/>
    <n v="9.9523"/>
    <n v="9.64211164155071"/>
    <n v="9.333"/>
    <n v="38.1538306044067"/>
    <n v="3.49019607843137"/>
  </r>
  <r>
    <x v="4"/>
    <n v="7.36291555148612"/>
    <n v="67.1558"/>
    <n v="7.5628"/>
    <n v="10.1892"/>
    <n v="9.8861712757315"/>
    <n v="8.9381"/>
    <n v="34.0973376531905"/>
    <n v="2.85483870967741"/>
  </r>
  <r>
    <x v="4"/>
    <n v="8.39642321746463"/>
    <n v="68.4952"/>
    <n v="7.6279"/>
    <n v="10.0669"/>
    <n v="9.6650639099019"/>
    <n v="9.7268"/>
    <n v="38.3219572753677"/>
    <n v="3.5576923076923"/>
  </r>
  <r>
    <x v="4"/>
    <n v="8.02299399815327"/>
    <n v="68.5345"/>
    <n v="7.4369"/>
    <n v="10.5596"/>
    <n v="10.1589105316381"/>
    <n v="9.6324"/>
    <n v="36.094298245614"/>
    <n v="3.16666666666666"/>
  </r>
  <r>
    <x v="4"/>
    <n v="9.76744132358599"/>
    <n v="51.9978"/>
    <n v="9.6683"/>
    <n v="12.9753"/>
    <n v="11.8465173692938"/>
    <n v="11.9621"/>
    <n v="42.1727587533666"/>
    <n v="4.04347826086956"/>
  </r>
  <r>
    <x v="4"/>
    <n v="8.38931934657271"/>
    <n v="65.1901"/>
    <n v="8.1237"/>
    <n v="11.5284"/>
    <n v="10.8490217770842"/>
    <n v="9.647"/>
    <n v="37.6774503523382"/>
    <n v="3.46428571428571"/>
  </r>
  <r>
    <x v="4"/>
    <n v="9.93182137011924"/>
    <n v="59.6798"/>
    <n v="8.7075"/>
    <n v="11.7476"/>
    <n v="11.038369524685"/>
    <n v="11.9488"/>
    <n v="43.1481412204816"/>
    <n v="4.24615384615384"/>
  </r>
  <r>
    <x v="4"/>
    <n v="7.51170404573438"/>
    <n v="72.9468"/>
    <n v="7.0078"/>
    <n v="10.3272"/>
    <n v="9.89202437604511"/>
    <n v="8.6188"/>
    <n v="37.0317722075637"/>
    <n v="3.35416666666666"/>
  </r>
  <r>
    <x v="4"/>
    <n v="6.5277478879502"/>
    <n v="64.5939"/>
    <n v="7.5558"/>
    <n v="8.9647"/>
    <n v="9.02877714351375"/>
    <n v="8.5868"/>
    <n v="34.405958203646"/>
    <n v="2.8076923076923"/>
  </r>
  <r>
    <x v="4"/>
    <n v="7.63348754448398"/>
    <n v="76.621"/>
    <n v="6.7607"/>
    <n v="9.0216"/>
    <n v="8.36656314599949"/>
    <n v="8.2235"/>
    <n v="34.2977224199288"/>
    <n v="2.94"/>
  </r>
  <r>
    <x v="4"/>
    <n v="7.43618852459016"/>
    <n v="72.5903"/>
    <n v="6.7509"/>
    <n v="9.877"/>
    <n v="9.65299143859115"/>
    <n v="9.135"/>
    <n v="34.4898094816127"/>
    <n v="2.90163934426229"/>
  </r>
  <r>
    <x v="4"/>
    <n v="7.15626884265603"/>
    <n v="77.9871"/>
    <n v="6.1513"/>
    <n v="9.2787"/>
    <n v="9.04332186222401"/>
    <n v="8.4832"/>
    <n v="37.8100161953407"/>
    <n v="3.43478260869565"/>
  </r>
  <r>
    <x v="4"/>
    <n v="9.84537725887111"/>
    <n v="57.109"/>
    <n v="9.7327"/>
    <n v="11.8357"/>
    <n v="10.9265496074424"/>
    <n v="10.4596"/>
    <n v="42.6831304417126"/>
    <n v="4.43396226415094"/>
  </r>
  <r>
    <x v="4"/>
    <n v="10.0122081447963"/>
    <n v="69.6414"/>
    <n v="8.2951"/>
    <n v="10.724"/>
    <n v="9.64211164155071"/>
    <n v="9.9966"/>
    <n v="41.1176470588235"/>
    <n v="4.20588235294117"/>
  </r>
  <r>
    <x v="4"/>
    <n v="7.25201208178438"/>
    <n v="79.8008"/>
    <n v="6.3054"/>
    <n v="9.352"/>
    <n v="8.75543221661066"/>
    <n v="7.7711"/>
    <n v="32.9215458488228"/>
    <n v="2.70833333333333"/>
  </r>
  <r>
    <x v="4"/>
    <n v="7.74163193966585"/>
    <n v="75.0067"/>
    <n v="6.8832"/>
    <n v="9.4765"/>
    <n v="8.97868554542416"/>
    <n v="8.5723"/>
    <n v="35.4636261044287"/>
    <n v="3.12765957446808"/>
  </r>
  <r>
    <x v="4"/>
    <n v="7.00490017361111"/>
    <n v="76.9006"/>
    <n v="6.0664"/>
    <n v="8.5795"/>
    <n v="8.55277708298589"/>
    <n v="8.7567"/>
    <n v="33.9487847222222"/>
    <n v="2.80555555555555"/>
  </r>
  <r>
    <x v="4"/>
    <n v="8.82039815143974"/>
    <n v="58.9884"/>
    <n v="8.7709"/>
    <n v="11.7022"/>
    <n v="11.0086160498854"/>
    <n v="10.6246"/>
    <n v="40.7103724769917"/>
    <n v="3.86206896551724"/>
  </r>
  <r>
    <x v="4"/>
    <n v="6.39662746251102"/>
    <n v="80.4792"/>
    <n v="5.5448"/>
    <n v="8.6321"/>
    <n v="8.61951486949016"/>
    <n v="8.0392"/>
    <n v="31.263794962266"/>
    <n v="2.42105263157894"/>
  </r>
  <r>
    <x v="4"/>
    <n v="7.49589452603471"/>
    <n v="71.9312"/>
    <n v="7.0238"/>
    <n v="10.1018"/>
    <n v="9.76123403782813"/>
    <n v="8.8525"/>
    <n v="35.2234089897641"/>
    <n v="3.04761904761904"/>
  </r>
  <r>
    <x v="4"/>
    <n v="5.34853963921196"/>
    <n v="81.8868"/>
    <n v="5.0814"/>
    <n v="8.5648"/>
    <n v="8.72077553547355"/>
    <n v="7.2258"/>
    <n v="30.7243551705039"/>
    <n v="2.30681818181818"/>
  </r>
  <r>
    <x v="4"/>
    <n v="8.36038259375316"/>
    <n v="64.5806"/>
    <n v="7.8873"/>
    <n v="10.5845"/>
    <n v="10.2057669212289"/>
    <n v="10.2533"/>
    <n v="37.1050490245628"/>
    <n v="3.28846153846153"/>
  </r>
  <r>
    <x v="4"/>
    <n v="7.3992609582059"/>
    <n v="75.2799"/>
    <n v="6.5202"/>
    <n v="8.8445"/>
    <n v="8.62731433871137"/>
    <n v="8.8044"/>
    <n v="32.3865953109072"/>
    <n v="2.61111111111111"/>
  </r>
  <r>
    <x v="4"/>
    <n v="10.3850984044204"/>
    <n v="55.829"/>
    <n v="10.0091"/>
    <n v="13.1457"/>
    <n v="11.9442719099991"/>
    <n v="10.9245"/>
    <n v="45.2501707332215"/>
    <n v="4.92857142857142"/>
  </r>
  <r>
    <x v="4"/>
    <n v="8.3846867627785"/>
    <n v="67.0017"/>
    <n v="7.7823"/>
    <n v="10.7056"/>
    <n v="10.2308861341964"/>
    <n v="9.8213"/>
    <n v="39.2411533420707"/>
    <n v="3.68571428571428"/>
  </r>
  <r>
    <x v="4"/>
    <n v="7.87771399251478"/>
    <n v="69.719"/>
    <n v="7.314"/>
    <n v="9.3518"/>
    <n v="9.10513941468393"/>
    <n v="9.3665"/>
    <n v="34.1364240009658"/>
    <n v="2.87878787878787"/>
  </r>
  <r>
    <x v="4"/>
    <n v="7.99954257456343"/>
    <n v="72.3658"/>
    <n v="7.1351"/>
    <n v="9.1171"/>
    <n v="8.71547606649408"/>
    <n v="9.1346"/>
    <n v="39.3435635914078"/>
    <n v="3.73333333333333"/>
  </r>
  <r>
    <x v="4"/>
    <n v="8.19486225535881"/>
    <n v="68.0004"/>
    <n v="7.7366"/>
    <n v="10.4442"/>
    <n v="9.97285376694309"/>
    <n v="9.3938"/>
    <n v="37.02935694315"/>
    <n v="3.36206896551724"/>
  </r>
  <r>
    <x v="4"/>
    <n v="8.66292768759223"/>
    <n v="67.5612"/>
    <n v="7.9728"/>
    <n v="10.1073"/>
    <n v="9.56075287302223"/>
    <n v="9.6185"/>
    <n v="37.8009989783176"/>
    <n v="3.52173913043478"/>
  </r>
  <r>
    <x v="4"/>
    <n v="7.68121512605042"/>
    <n v="77.9652"/>
    <n v="6.1555"/>
    <n v="8.7067"/>
    <n v="8.47722557505166"/>
    <n v="9.1374"/>
    <n v="31.4138655462184"/>
    <n v="2.46428571428571"/>
  </r>
  <r>
    <x v="4"/>
    <n v="6.9148770047681"/>
    <n v="76.6004"/>
    <n v="6.5551"/>
    <n v="9.9974"/>
    <n v="9.56696276828184"/>
    <n v="7.7563"/>
    <n v="33.0559438664932"/>
    <n v="2.72916666666666"/>
  </r>
  <r>
    <x v="4"/>
    <n v="9.87442887532371"/>
    <n v="64.0281"/>
    <n v="8.9919"/>
    <n v="10.8824"/>
    <n v="9.89202437604511"/>
    <n v="10.0122"/>
    <n v="41.0793793932667"/>
    <n v="4.1875"/>
  </r>
  <r>
    <x v="4"/>
    <n v="8.00921932367149"/>
    <n v="65.2736"/>
    <n v="7.3293"/>
    <n v="9.772"/>
    <n v="9.68331255192114"/>
    <n v="10.6773"/>
    <n v="35.7342995169082"/>
    <n v="2.93333333333333"/>
  </r>
  <r>
    <x v="4"/>
    <n v="9.20988662131519"/>
    <n v="60.1343"/>
    <n v="8.5678"/>
    <n v="11.3831"/>
    <n v="10.7853866248221"/>
    <n v="11.1972"/>
    <n v="42.0380448475686"/>
    <n v="4.04081632653061"/>
  </r>
  <r>
    <x v="4"/>
    <n v="9.9434154131465"/>
    <n v="60.911"/>
    <n v="9.3216"/>
    <n v="12.3628"/>
    <n v="11.3144714072879"/>
    <n v="10.3261"/>
    <n v="42.9923758499897"/>
    <n v="4.52173913043478"/>
  </r>
  <r>
    <x v="4"/>
    <n v="8.96351351351351"/>
    <n v="66.1809"/>
    <n v="7.9678"/>
    <n v="10.9246"/>
    <n v="10.3817203901507"/>
    <n v="10.4012"/>
    <n v="37.9935649935649"/>
    <n v="3.51020408163265"/>
  </r>
  <r>
    <x v="4"/>
    <n v="7.77993437841779"/>
    <n v="71.2793"/>
    <n v="7.3495"/>
    <n v="9.9994"/>
    <n v="9.53393508479443"/>
    <n v="8.731"/>
    <n v="35.6620488516223"/>
    <n v="3.15384615384615"/>
  </r>
  <r>
    <x v="4"/>
    <n v="8.78323321123321"/>
    <n v="57.4647"/>
    <n v="8.8326"/>
    <n v="11.7998"/>
    <n v="11.0770102908251"/>
    <n v="10.874"/>
    <n v="40.9279609279609"/>
    <n v="3.82539682539682"/>
  </r>
  <r>
    <x v="4"/>
    <n v="8.82963670064874"/>
    <n v="61.7974"/>
    <n v="8.6051"/>
    <n v="11.3003"/>
    <n v="10.6711246793513"/>
    <n v="10.1809"/>
    <n v="37.7687673772011"/>
    <n v="3.48076923076923"/>
  </r>
  <r>
    <x v="4"/>
    <n v="8.2384116186157"/>
    <n v="58.0381"/>
    <n v="8.3201"/>
    <n v="11.6704"/>
    <n v="10.9232428826698"/>
    <n v="10.9966"/>
    <n v="36.7561818378144"/>
    <n v="3.05555555555555"/>
  </r>
  <r>
    <x v="4"/>
    <n v="7.23086448801742"/>
    <n v="75.8021"/>
    <n v="6.5969"/>
    <n v="9.7786"/>
    <n v="9.41179468722378"/>
    <n v="8.2933"/>
    <n v="34.3289760348583"/>
    <n v="2.92592592592592"/>
  </r>
  <r>
    <x v="4"/>
    <n v="6.879473264166"/>
    <n v="78.462"/>
    <n v="6.127"/>
    <n v="9.2656"/>
    <n v="9"/>
    <n v="8.0532"/>
    <n v="34.8959297685554"/>
    <n v="3"/>
  </r>
  <r>
    <x v="4"/>
    <n v="9.08765662519101"/>
    <n v="57.5229"/>
    <n v="8.7485"/>
    <n v="11.7852"/>
    <n v="11.0622577482985"/>
    <n v="11.4009"/>
    <n v="39.6791639380048"/>
    <n v="3.61111111111111"/>
  </r>
  <r>
    <x v="4"/>
    <n v="8.76675519878433"/>
    <n v="67.1372"/>
    <n v="7.6845"/>
    <n v="10.6385"/>
    <n v="10.2044959507769"/>
    <n v="10.4575"/>
    <n v="38.8751961415853"/>
    <n v="3.6031746031746"/>
  </r>
  <r>
    <x v="4"/>
    <n v="7.78537794117647"/>
    <n v="63.3691"/>
    <n v="7.72"/>
    <n v="10.9596"/>
    <n v="10.5"/>
    <n v="10.1716"/>
    <n v="37.0459558823529"/>
    <n v="3.15625"/>
  </r>
  <r>
    <x v="4"/>
    <n v="10.3002188515709"/>
    <n v="46.4158"/>
    <n v="10.1773"/>
    <n v="13.4615"/>
    <n v="12.0511367751833"/>
    <n v="13.1452"/>
    <n v="47.7383531960996"/>
    <n v="4.65384615384615"/>
  </r>
  <r>
    <x v="4"/>
    <n v="7.99433635970601"/>
    <n v="63.5228"/>
    <n v="7.9462"/>
    <n v="10.0691"/>
    <n v="9.83130051063973"/>
    <n v="9.9675"/>
    <n v="37.3646779074794"/>
    <n v="3.29629629629629"/>
  </r>
  <r>
    <x v="4"/>
    <n v="9.90206507205467"/>
    <n v="51.464"/>
    <n v="9.6529"/>
    <n v="11.4727"/>
    <n v="10.8548146513808"/>
    <n v="12.3054"/>
    <n v="43.5112167582825"/>
    <n v="4.18867924528301"/>
  </r>
  <r>
    <x v="4"/>
    <n v="10.2365789473684"/>
    <n v="47.8091"/>
    <n v="10.131"/>
    <n v="11.8754"/>
    <n v="11.1240384046359"/>
    <n v="12.7847"/>
    <n v="44.0745614035087"/>
    <n v="4.25"/>
  </r>
  <r>
    <x v="4"/>
    <n v="8.43174018552585"/>
    <n v="68.5026"/>
    <n v="7.4781"/>
    <n v="10.2075"/>
    <n v="9.86068258391549"/>
    <n v="10.0704"/>
    <n v="40.7288152178167"/>
    <n v="3.87931034482758"/>
  </r>
  <r>
    <x v="4"/>
    <n v="9.01407041234627"/>
    <n v="68.3761"/>
    <n v="7.9794"/>
    <n v="10.4089"/>
    <n v="9.75883260495613"/>
    <n v="9.8058"/>
    <n v="41.1416686761514"/>
    <n v="4.11363636363636"/>
  </r>
  <r>
    <x v="4"/>
    <n v="7.34245146027084"/>
    <n v="76.8437"/>
    <n v="6.7184"/>
    <n v="9.1929"/>
    <n v="8.57773351022717"/>
    <n v="7.883"/>
    <n v="34.8764888236253"/>
    <n v="3.03703703703703"/>
  </r>
  <r>
    <x v="4"/>
    <n v="9.46235955379219"/>
    <n v="57.5545"/>
    <n v="8.5537"/>
    <n v="10.8622"/>
    <n v="10.4360014555578"/>
    <n v="12.2271"/>
    <n v="42.6980622160887"/>
    <n v="3.92156862745098"/>
  </r>
  <r>
    <x v="4"/>
    <n v="8.40503777472527"/>
    <n v="65.2617"/>
    <n v="7.8476"/>
    <n v="10.1736"/>
    <n v="9.86606562325595"/>
    <n v="10.2007"/>
    <n v="37.4532967032967"/>
    <n v="3.35714285714285"/>
  </r>
  <r>
    <x v="4"/>
    <n v="9.25814604077762"/>
    <n v="50.8697"/>
    <n v="9.228"/>
    <n v="12.6147"/>
    <n v="11.4292723042352"/>
    <n v="12.4324"/>
    <n v="45.4770033191085"/>
    <n v="4.08771929824561"/>
  </r>
  <r>
    <x v="4"/>
    <n v="7.92888469601677"/>
    <n v="69.3018"/>
    <n v="7.2505"/>
    <n v="9.5115"/>
    <n v="9.32455532033676"/>
    <n v="9.6712"/>
    <n v="36.4832285115304"/>
    <n v="3.2037037037037"/>
  </r>
  <r>
    <x v="4"/>
    <n v="7.93410993047357"/>
    <n v="70.632"/>
    <n v="7.2247"/>
    <n v="10.4022"/>
    <n v="10.0034005345702"/>
    <n v="9.361"/>
    <n v="36.4394595303686"/>
    <n v="3.23809523809523"/>
  </r>
  <r>
    <x v="4"/>
    <n v="9.24516565349544"/>
    <n v="63.6175"/>
    <n v="8.556"/>
    <n v="10.5441"/>
    <n v="9.94365074829413"/>
    <n v="10.2775"/>
    <n v="39.0197568389057"/>
    <n v="3.73214285714285"/>
  </r>
  <r>
    <x v="4"/>
    <n v="8.10044994731296"/>
    <n v="62.0934"/>
    <n v="8.0861"/>
    <n v="10.9305"/>
    <n v="10.480744512516"/>
    <n v="10.214"/>
    <n v="37.3261327713382"/>
    <n v="3.26923076923076"/>
  </r>
  <r>
    <x v="4"/>
    <n v="7.50582341103471"/>
    <n v="75.0039"/>
    <n v="6.7578"/>
    <n v="9.2226"/>
    <n v="8.83351101364081"/>
    <n v="8.5362"/>
    <n v="34.3859913913578"/>
    <n v="2.94029850746268"/>
  </r>
  <r>
    <x v="4"/>
    <n v="7.11077412842612"/>
    <n v="72.5308"/>
    <n v="6.5598"/>
    <n v="8.5197"/>
    <n v="8.57961248400801"/>
    <n v="9.1097"/>
    <n v="33.7821518233817"/>
    <n v="2.75471698113207"/>
  </r>
  <r>
    <x v="4"/>
    <n v="9.41553946053946"/>
    <n v="55.7264"/>
    <n v="8.7974"/>
    <n v="11.4491"/>
    <n v="10.820092464533"/>
    <n v="12.1894"/>
    <n v="39.4452491952491"/>
    <n v="3.48076923076923"/>
  </r>
  <r>
    <x v="4"/>
    <n v="13.8011053719008"/>
    <n v="46.07"/>
    <n v="12.4697"/>
    <n v="15.6866"/>
    <n v="13.6066017177982"/>
    <n v="12.7496"/>
    <n v="48.3073347107438"/>
    <n v="5.8125"/>
  </r>
  <r>
    <x v="4"/>
    <n v="7.65341640022568"/>
    <n v="73.69"/>
    <n v="6.889"/>
    <n v="10.84"/>
    <n v="10.3248785760479"/>
    <n v="8.8267"/>
    <n v="35.1684220425051"/>
    <n v="3.0576923076923"/>
  </r>
  <r>
    <x v="4"/>
    <n v="8.30759688244209"/>
    <n v="66.3403"/>
    <n v="7.5884"/>
    <n v="9.9736"/>
    <n v="9.74417311223117"/>
    <n v="10.2913"/>
    <n v="38.1330013711481"/>
    <n v="3.41935483870967"/>
  </r>
  <r>
    <x v="4"/>
    <n v="7.02595641646489"/>
    <n v="73.6696"/>
    <n v="6.6482"/>
    <n v="9.532"/>
    <n v="9.33865691046387"/>
    <n v="8.5285"/>
    <n v="35.2100484261501"/>
    <n v="3.01785714285714"/>
  </r>
  <r>
    <x v="4"/>
    <n v="8.43465811965812"/>
    <n v="68.1849"/>
    <n v="7.6064"/>
    <n v="9.1449"/>
    <n v="8.84522597225006"/>
    <n v="9.9057"/>
    <n v="37.1735738421785"/>
    <n v="3.36111111111111"/>
  </r>
  <r>
    <x v="4"/>
    <n v="6.41609699279966"/>
    <n v="79.8974"/>
    <n v="5.3738"/>
    <n v="8.347"/>
    <n v="8.52268050859363"/>
    <n v="8.5338"/>
    <n v="33.9552943667937"/>
    <n v="2.73333333333333"/>
  </r>
  <r>
    <x v="4"/>
    <n v="7.23298657540902"/>
    <n v="74.3397"/>
    <n v="6.5101"/>
    <n v="9.4163"/>
    <n v="9.26183090763312"/>
    <n v="8.8747"/>
    <n v="33.7152687558752"/>
    <n v="2.78947368421052"/>
  </r>
  <r>
    <x v="4"/>
    <n v="8.16243559051527"/>
    <n v="70.6691"/>
    <n v="7.1858"/>
    <n v="9.7579"/>
    <n v="9.47108955277239"/>
    <n v="9.7141"/>
    <n v="35.4754046967624"/>
    <n v="3.08333333333333"/>
  </r>
  <r>
    <x v="4"/>
    <n v="9.08823792433959"/>
    <n v="63.8005"/>
    <n v="8.3515"/>
    <n v="12.2177"/>
    <n v="11.353598547671"/>
    <n v="10.4516"/>
    <n v="41.6403188798023"/>
    <n v="4.10869565217391"/>
  </r>
  <r>
    <x v="4"/>
    <n v="8.56381818181818"/>
    <n v="60.2236"/>
    <n v="8.5858"/>
    <n v="11.3333"/>
    <n v="10.7459666924148"/>
    <n v="10.3292"/>
    <n v="37.5757575757575"/>
    <n v="3.38636363636363"/>
  </r>
  <r>
    <x v="4"/>
    <n v="7.65913777972794"/>
    <n v="74.778"/>
    <n v="6.8604"/>
    <n v="10.3045"/>
    <n v="9.81286241895597"/>
    <n v="8.5822"/>
    <n v="36.6915313734093"/>
    <n v="3.32075471698113"/>
  </r>
  <r>
    <x v="4"/>
    <n v="8.75093741851368"/>
    <n v="66.4364"/>
    <n v="8.2208"/>
    <n v="10.2879"/>
    <n v="9.6650639099019"/>
    <n v="9.5379"/>
    <n v="38.8271403737505"/>
    <n v="3.71153846153846"/>
  </r>
  <r>
    <x v="4"/>
    <n v="6.52773190710644"/>
    <n v="71.5528"/>
    <n v="6.555"/>
    <n v="9.4905"/>
    <n v="9.45715999912014"/>
    <n v="8.6419"/>
    <n v="33.109319855344"/>
    <n v="2.62711864406779"/>
  </r>
  <r>
    <x v="4"/>
    <n v="7.5250924685071"/>
    <n v="70.5889"/>
    <n v="7.1968"/>
    <n v="10.0689"/>
    <n v="9.74007206404882"/>
    <n v="8.9174"/>
    <n v="34.1779147681586"/>
    <n v="2.88571428571428"/>
  </r>
  <r>
    <x v="4"/>
    <n v="7.32635083226632"/>
    <n v="70.7756"/>
    <n v="6.9152"/>
    <n v="9.5212"/>
    <n v="9.39602149066831"/>
    <n v="9.1693"/>
    <n v="36.22304737516"/>
    <n v="3.12727272727272"/>
  </r>
  <r>
    <x v="4"/>
    <n v="8.55757893970994"/>
    <n v="59.0548"/>
    <n v="8.6691"/>
    <n v="12.1442"/>
    <n v="11.3100303112314"/>
    <n v="10.4783"/>
    <n v="39.7435126352039"/>
    <n v="3.67924528301886"/>
  </r>
  <r>
    <x v="4"/>
    <n v="11.4429385307346"/>
    <n v="53.7441"/>
    <n v="9.9918"/>
    <n v="12.6325"/>
    <n v="11.6225185466287"/>
    <n v="12.9031"/>
    <n v="47.2899383641512"/>
    <n v="5.15217391304347"/>
  </r>
  <r>
    <x v="4"/>
    <n v="8.16766225961538"/>
    <n v="67.8083"/>
    <n v="7.4705"/>
    <n v="9.5535"/>
    <n v="9.35488909302242"/>
    <n v="9.9468"/>
    <n v="38.2067307692307"/>
    <n v="3.46153846153846"/>
  </r>
  <r>
    <x v="4"/>
    <n v="9.85705527901493"/>
    <n v="59.781"/>
    <n v="8.8395"/>
    <n v="11.3811"/>
    <n v="10.7459666924148"/>
    <n v="11.5613"/>
    <n v="42.7179722294996"/>
    <n v="4.25"/>
  </r>
  <r>
    <x v="4"/>
    <n v="6.72305664754785"/>
    <n v="72.4197"/>
    <n v="6.4804"/>
    <n v="9.9626"/>
    <n v="9.80229273412119"/>
    <n v="8.8013"/>
    <n v="33.524972610685"/>
    <n v="2.69491525423728"/>
  </r>
  <r>
    <x v="4"/>
    <n v="7.968841374269"/>
    <n v="68.858"/>
    <n v="7.6376"/>
    <n v="10.3111"/>
    <n v="9.84653196881457"/>
    <n v="9.069"/>
    <n v="35.9142909356725"/>
    <n v="3.1875"/>
  </r>
  <r>
    <x v="4"/>
    <n v="9.40745670995671"/>
    <n v="59.8295"/>
    <n v="8.5579"/>
    <n v="11.516"/>
    <n v="10.8830740921836"/>
    <n v="11.5472"/>
    <n v="40.4783549783549"/>
    <n v="3.78571428571428"/>
  </r>
  <r>
    <x v="4"/>
    <n v="8.28026251526251"/>
    <n v="62.8285"/>
    <n v="8.1078"/>
    <n v="10.9477"/>
    <n v="10.480744512516"/>
    <n v="10.1997"/>
    <n v="37.9511599511599"/>
    <n v="3.40384615384615"/>
  </r>
  <r>
    <x v="4"/>
    <n v="9.31749999999999"/>
    <n v="64.7226"/>
    <n v="8.393"/>
    <n v="11.2274"/>
    <n v="10.5415515644991"/>
    <n v="10.3865"/>
    <n v="39.0136815920398"/>
    <n v="3.72916666666666"/>
  </r>
  <r>
    <x v="4"/>
    <n v="8.04683886140621"/>
    <n v="72.7023"/>
    <n v="7.3617"/>
    <n v="9.8516"/>
    <n v="9.21966321647046"/>
    <n v="8.6263"/>
    <n v="35.1066823453085"/>
    <n v="3.07894736842105"/>
  </r>
  <r>
    <x v="4"/>
    <n v="7.83715154449272"/>
    <n v="63.5575"/>
    <n v="7.7654"/>
    <n v="10.9502"/>
    <n v="10.496834775128"/>
    <n v="10.104"/>
    <n v="36.8905157755526"/>
    <n v="3.16455696202531"/>
  </r>
  <r>
    <x v="4"/>
    <n v="9.37303813833225"/>
    <n v="62.5507"/>
    <n v="8.5242"/>
    <n v="10.3796"/>
    <n v="9.90268489962633"/>
    <n v="10.811"/>
    <n v="39.5020469726352"/>
    <n v="3.76470588235294"/>
  </r>
  <r>
    <x v="4"/>
    <n v="7.80704294720252"/>
    <n v="70.1187"/>
    <n v="6.9043"/>
    <n v="9.6507"/>
    <n v="9.5395685979129"/>
    <n v="9.9652"/>
    <n v="34.1576044129235"/>
    <n v="2.80851063829787"/>
  </r>
  <r>
    <x v="4"/>
    <n v="10.0463518802109"/>
    <n v="48.6878"/>
    <n v="10.0733"/>
    <n v="12.1138"/>
    <n v="11.286535263104"/>
    <n v="12.4215"/>
    <n v="47.2829334694572"/>
    <n v="4.75555555555555"/>
  </r>
  <r>
    <x v="4"/>
    <n v="8.5266581632653"/>
    <n v="62.6087"/>
    <n v="8.3307"/>
    <n v="11.4583"/>
    <n v="10.8262379212492"/>
    <n v="10.1282"/>
    <n v="36.4009353741496"/>
    <n v="3.22916666666666"/>
  </r>
  <r>
    <x v="4"/>
    <n v="7.64511570827489"/>
    <n v="73.1498"/>
    <n v="6.7427"/>
    <n v="9.7616"/>
    <n v="9.52538467534982"/>
    <n v="9.2595"/>
    <n v="36.3604488078541"/>
    <n v="3.19354838709677"/>
  </r>
  <r>
    <x v="4"/>
    <n v="8.84229988139916"/>
    <n v="68.7405"/>
    <n v="7.524"/>
    <n v="10.7886"/>
    <n v="10.3029674334022"/>
    <n v="10.4254"/>
    <n v="36.8999528845997"/>
    <n v="3.31746031746031"/>
  </r>
  <r>
    <x v="4"/>
    <n v="8.36023809523809"/>
    <n v="71.6263"/>
    <n v="7.5395"/>
    <n v="9.8679"/>
    <n v="9.21059003408118"/>
    <n v="8.9598"/>
    <n v="38.2431077694235"/>
    <n v="3.61904761904761"/>
  </r>
  <r>
    <x v="4"/>
    <n v="8.46774896995276"/>
    <n v="63.2473"/>
    <n v="8.2962"/>
    <n v="11.5296"/>
    <n v="10.8699100294074"/>
    <n v="9.9448"/>
    <n v="39.5197970053261"/>
    <n v="3.7258064516129"/>
  </r>
  <r>
    <x v="4"/>
    <n v="8.50931321619557"/>
    <n v="61.3041"/>
    <n v="8.0681"/>
    <n v="10.9889"/>
    <n v="10.5226929414212"/>
    <n v="10.9663"/>
    <n v="41.4218869365928"/>
    <n v="3.77272727272727"/>
  </r>
  <r>
    <x v="4"/>
    <n v="7.98696779964221"/>
    <n v="65.3413"/>
    <n v="7.7506"/>
    <n v="9.3303"/>
    <n v="9.19452121017079"/>
    <n v="9.8459"/>
    <n v="38.2295766249254"/>
    <n v="3.44186046511627"/>
  </r>
  <r>
    <x v="4"/>
    <n v="8.27091836734694"/>
    <n v="65.725"/>
    <n v="7.57"/>
    <n v="9.9537"/>
    <n v="9.76123403782813"/>
    <n v="10.4453"/>
    <n v="38.4897959183673"/>
    <n v="3.42857142857142"/>
  </r>
  <r>
    <x v="4"/>
    <n v="6.99165391831432"/>
    <n v="79.0937"/>
    <n v="6.3234"/>
    <n v="8.4294"/>
    <n v="7.76265963819254"/>
    <n v="7.6134"/>
    <n v="31.8724202626641"/>
    <n v="2.53658536585365"/>
  </r>
  <r>
    <x v="4"/>
    <n v="8.80297762142089"/>
    <n v="58.4328"/>
    <n v="8.5963"/>
    <n v="10.2586"/>
    <n v="9.99205898780101"/>
    <n v="11.0932"/>
    <n v="41.2138180396755"/>
    <n v="3.81481481481481"/>
  </r>
  <r>
    <x v="4"/>
    <n v="8.45231457800511"/>
    <n v="63.6277"/>
    <n v="8.27"/>
    <n v="10.7573"/>
    <n v="10.2663608498339"/>
    <n v="9.8714"/>
    <n v="37.1233759590792"/>
    <n v="3.36"/>
  </r>
  <r>
    <x v="4"/>
    <n v="7.63510638297872"/>
    <n v="72.0306"/>
    <n v="6.7328"/>
    <n v="9.2116"/>
    <n v="9.13673972627853"/>
    <n v="9.5695"/>
    <n v="35.3413839371286"/>
    <n v="3"/>
  </r>
  <r>
    <x v="4"/>
    <n v="7.78263209858485"/>
    <n v="69.8279"/>
    <n v="7.5612"/>
    <n v="10.2854"/>
    <n v="9.78951846419241"/>
    <n v="8.7152"/>
    <n v="37.5576480052656"/>
    <n v="3.46341463414634"/>
  </r>
  <r>
    <x v="4"/>
    <n v="7.6799842395587"/>
    <n v="62.6502"/>
    <n v="7.9805"/>
    <n v="10.8895"/>
    <n v="10.4535599249992"/>
    <n v="9.7413"/>
    <n v="37.0642237982663"/>
    <n v="3.22222222222222"/>
  </r>
  <r>
    <x v="4"/>
    <n v="8.72942323193122"/>
    <n v="70.0721"/>
    <n v="7.9863"/>
    <n v="10.9949"/>
    <n v="10.1365420588783"/>
    <n v="8.9318"/>
    <n v="37.1149953727199"/>
    <n v="3.44186046511627"/>
  </r>
  <r>
    <x v="4"/>
    <n v="7.12117051831558"/>
    <n v="74.5761"/>
    <n v="6.8604"/>
    <n v="9.6771"/>
    <n v="9.24952828408552"/>
    <n v="7.9673"/>
    <n v="32.7408422075913"/>
    <n v="2.67924528301886"/>
  </r>
  <r>
    <x v="4"/>
    <n v="8.7575298245614"/>
    <n v="65.0219"/>
    <n v="8.1235"/>
    <n v="10.7965"/>
    <n v="10.2801098892805"/>
    <n v="10.1557"/>
    <n v="38.5701754385964"/>
    <n v="3.6"/>
  </r>
  <r>
    <x v="4"/>
    <n v="9.01224021592442"/>
    <n v="65.8278"/>
    <n v="7.9022"/>
    <n v="9.9186"/>
    <n v="9.58946527660469"/>
    <n v="10.6944"/>
    <n v="40.18106162843"/>
    <n v="3.81578947368421"/>
  </r>
  <r>
    <x v="4"/>
    <n v="8.41800181776869"/>
    <n v="63.6299"/>
    <n v="8.1337"/>
    <n v="11.534"/>
    <n v="10.8881063774661"/>
    <n v="10.1012"/>
    <n v="40.7367643717337"/>
    <n v="3.87037037037037"/>
  </r>
  <r>
    <x v="4"/>
    <n v="7.57616174582798"/>
    <n v="68.8454"/>
    <n v="7.5273"/>
    <n v="10.4939"/>
    <n v="10.0569115057509"/>
    <n v="8.8059"/>
    <n v="35.7340436456996"/>
    <n v="3.14"/>
  </r>
  <r>
    <x v="4"/>
    <n v="8.62609422492401"/>
    <n v="58.9107"/>
    <n v="8.5205"/>
    <n v="10.4024"/>
    <n v="10.1010937125835"/>
    <n v="10.8895"/>
    <n v="37.5562310030395"/>
    <n v="3.29787234042553"/>
  </r>
  <r>
    <x v="4"/>
    <n v="7.65088389121338"/>
    <n v="75.2157"/>
    <n v="6.4791"/>
    <n v="9.4339"/>
    <n v="9.22494979899436"/>
    <n v="9.2183"/>
    <n v="35.4395920502092"/>
    <n v="3.0625"/>
  </r>
  <r>
    <x v="4"/>
    <n v="8.10429744920017"/>
    <n v="70.0516"/>
    <n v="7.0355"/>
    <n v="9.5243"/>
    <n v="9.39009650422693"/>
    <n v="10.105"/>
    <n v="36.6513186338089"/>
    <n v="3.19444444444444"/>
  </r>
  <r>
    <x v="4"/>
    <n v="6.34205479452055"/>
    <n v="77.8838"/>
    <n v="5.6018"/>
    <n v="8.6861"/>
    <n v="8.84034151750528"/>
    <n v="8.5365"/>
    <n v="31.587761393712"/>
    <n v="2.41095890410958"/>
  </r>
  <r>
    <x v="4"/>
    <n v="7.46364276805878"/>
    <n v="66.627"/>
    <n v="7.3501"/>
    <n v="9.7644"/>
    <n v="9.64009857539096"/>
    <n v="9.6131"/>
    <n v="36.0906225772744"/>
    <n v="3.06060606060606"/>
  </r>
  <r>
    <x v="4"/>
    <n v="6.73610711430855"/>
    <n v="80.9963"/>
    <n v="5.7988"/>
    <n v="9.1514"/>
    <n v="8.86893895388633"/>
    <n v="7.8233"/>
    <n v="32.4708233413269"/>
    <n v="2.62962962962962"/>
  </r>
  <r>
    <x v="4"/>
    <n v="6.96500490196078"/>
    <n v="73.3687"/>
    <n v="6.3382"/>
    <n v="9.1569"/>
    <n v="9.18346942400842"/>
    <n v="9.122"/>
    <n v="33.4803921568627"/>
    <n v="2.68627450980392"/>
  </r>
  <r>
    <x v="4"/>
    <n v="7.94405769091392"/>
    <n v="65.4656"/>
    <n v="7.789"/>
    <n v="11.016"/>
    <n v="10.5235479386327"/>
    <n v="9.6835"/>
    <n v="34.9663228082042"/>
    <n v="2.98113207547169"/>
  </r>
  <r>
    <x v="4"/>
    <n v="8.17939081371771"/>
    <n v="64.4852"/>
    <n v="7.7342"/>
    <n v="11.5659"/>
    <n v="10.9140115584555"/>
    <n v="10.3474"/>
    <n v="39.0905404214052"/>
    <n v="3.50877192982456"/>
  </r>
  <r>
    <x v="4"/>
    <n v="7.69386550027337"/>
    <n v="70.1347"/>
    <n v="7.0013"/>
    <n v="9.9757"/>
    <n v="9.76481425202546"/>
    <n v="9.6353"/>
    <n v="35.333394082984"/>
    <n v="3"/>
  </r>
  <r>
    <x v="4"/>
    <n v="7.64258823529412"/>
    <n v="77.7176"/>
    <n v="6.2553"/>
    <n v="8.7669"/>
    <n v="8.47722557505166"/>
    <n v="8.9585"/>
    <n v="35.0602240896358"/>
    <n v="3.02941176470588"/>
  </r>
  <r>
    <x v="4"/>
    <n v="8.55308672156459"/>
    <n v="59.1307"/>
    <n v="8.4555"/>
    <n v="11.2662"/>
    <n v="10.7125066366707"/>
    <n v="10.8631"/>
    <n v="39.3595814033281"/>
    <n v="3.53448275862068"/>
  </r>
  <r>
    <x v="4"/>
    <n v="9.60169864960909"/>
    <n v="53.539"/>
    <n v="10.0718"/>
    <n v="13.2596"/>
    <n v="12.0711473522214"/>
    <n v="10.4924"/>
    <n v="43.2650556740108"/>
    <n v="4.48571428571428"/>
  </r>
  <r>
    <x v="4"/>
    <n v="8.22784226993203"/>
    <n v="72.5417"/>
    <n v="7.4941"/>
    <n v="10.9789"/>
    <n v="10.2231511851461"/>
    <n v="8.6201"/>
    <n v="33.1544934728665"/>
    <n v="2.7391304347826"/>
  </r>
  <r>
    <x v="4"/>
    <n v="9.08959487600176"/>
    <n v="60.6187"/>
    <n v="8.5253"/>
    <n v="11.6227"/>
    <n v="10.953670194647"/>
    <n v="10.9974"/>
    <n v="40.5225279232662"/>
    <n v="3.82608695652173"/>
  </r>
  <r>
    <x v="4"/>
    <n v="7.72695479641131"/>
    <n v="76.3466"/>
    <n v="6.6934"/>
    <n v="10.5951"/>
    <n v="10.0402569123082"/>
    <n v="8.5602"/>
    <n v="36.0115021854152"/>
    <n v="3.21739130434782"/>
  </r>
  <r>
    <x v="4"/>
    <n v="8.61696675092358"/>
    <n v="69.2473"/>
    <n v="7.3338"/>
    <n v="9.464"/>
    <n v="9.23850293892043"/>
    <n v="10.3824"/>
    <n v="35.3507680342212"/>
    <n v="3.05405405405405"/>
  </r>
  <r>
    <x v="4"/>
    <n v="7.450110821382"/>
    <n v="68.2176"/>
    <n v="7.4087"/>
    <n v="9.6549"/>
    <n v="9.44503386635489"/>
    <n v="9.0589"/>
    <n v="35.0889830508474"/>
    <n v="3"/>
  </r>
  <r>
    <x v="4"/>
    <n v="8.28093216318785"/>
    <n v="62.74"/>
    <n v="8.1325"/>
    <n v="11.3192"/>
    <n v="10.7459666924148"/>
    <n v="10.1765"/>
    <n v="38.2441492726122"/>
    <n v="3.45098039215686"/>
  </r>
  <r>
    <x v="4"/>
    <n v="8.554"/>
    <n v="61.2513"/>
    <n v="8.6163"/>
    <n v="12.2927"/>
    <n v="11.414273587185"/>
    <n v="9.9684"/>
    <n v="39.2668789808917"/>
    <n v="3.7"/>
  </r>
  <r>
    <x v="4"/>
    <n v="8.39944868594919"/>
    <n v="72.3974"/>
    <n v="7.3897"/>
    <n v="10.4532"/>
    <n v="9.82133507789332"/>
    <n v="9.0978"/>
    <n v="37.7638134390446"/>
    <n v="3.53061224489795"/>
  </r>
  <r>
    <x v="4"/>
    <n v="8.08629782949205"/>
    <n v="73.7051"/>
    <n v="6.9417"/>
    <n v="9.4998"/>
    <n v="9.10877018480247"/>
    <n v="9.2566"/>
    <n v="37.0521369433877"/>
    <n v="3.36585365853658"/>
  </r>
  <r>
    <x v="4"/>
    <n v="9.57240292955126"/>
    <n v="56.0915"/>
    <n v="8.9679"/>
    <n v="11.5696"/>
    <n v="10.920055096227"/>
    <n v="11.9693"/>
    <n v="42.3511741455475"/>
    <n v="4"/>
  </r>
  <r>
    <x v="4"/>
    <n v="7.17752427184466"/>
    <n v="71.5086"/>
    <n v="7.1235"/>
    <n v="10.1929"/>
    <n v="9.81909084849292"/>
    <n v="8.3725"/>
    <n v="32.6021035598705"/>
    <n v="2.65"/>
  </r>
  <r>
    <x v="4"/>
    <n v="7.71937499999999"/>
    <n v="72.9885"/>
    <n v="6.7355"/>
    <n v="10.1338"/>
    <n v="9.84653196881457"/>
    <n v="9.4108"/>
    <n v="34.0393444798301"/>
    <n v="2.84375"/>
  </r>
  <r>
    <x v="4"/>
    <n v="7.17701945268711"/>
    <n v="73.3934"/>
    <n v="6.7433"/>
    <n v="9.908"/>
    <n v="9.6332495807108"/>
    <n v="8.6059"/>
    <n v="33.2270359380151"/>
    <n v="2.73333333333333"/>
  </r>
  <r>
    <x v="4"/>
    <n v="6.56409724070623"/>
    <n v="75.2842"/>
    <n v="6.4405"/>
    <n v="9.3192"/>
    <n v="9.1394061351492"/>
    <n v="7.9165"/>
    <n v="34.1976754502706"/>
    <n v="2.87179487179487"/>
  </r>
  <r>
    <x v="4"/>
    <n v="9.14507141166258"/>
    <n v="65.7339"/>
    <n v="8.4513"/>
    <n v="10.7392"/>
    <n v="9.99623959145573"/>
    <n v="9.7509"/>
    <n v="37.3427365264736"/>
    <n v="3.47368421052631"/>
  </r>
  <r>
    <x v="4"/>
    <n v="8.08139068065851"/>
    <n v="69.5803"/>
    <n v="7.3715"/>
    <n v="10.7018"/>
    <n v="10.2456883730947"/>
    <n v="9.545"/>
    <n v="35.5155723500529"/>
    <n v="3.09615384615384"/>
  </r>
  <r>
    <x v="4"/>
    <n v="9.29974290590996"/>
    <n v="56.9948"/>
    <n v="9.0881"/>
    <n v="11.2213"/>
    <n v="10.6553674740531"/>
    <n v="11.1462"/>
    <n v="42.2735225090676"/>
    <n v="4.11627906976744"/>
  </r>
  <r>
    <x v="4"/>
    <n v="9.25029610933268"/>
    <n v="66.9759"/>
    <n v="8.1168"/>
    <n v="11.8758"/>
    <n v="11.0522487341996"/>
    <n v="10.2228"/>
    <n v="39.0406303866042"/>
    <n v="3.74193548387096"/>
  </r>
  <r>
    <x v="4"/>
    <n v="7.45810223409422"/>
    <n v="73.9616"/>
    <n v="6.5925"/>
    <n v="9.6787"/>
    <n v="9.47275457005268"/>
    <n v="9.0983"/>
    <n v="36.872753763963"/>
    <n v="3.25862068965517"/>
  </r>
  <r>
    <x v="4"/>
    <n v="8.25965444711538"/>
    <n v="67.1474"/>
    <n v="7.5627"/>
    <n v="9.9702"/>
    <n v="9.70820393249937"/>
    <n v="10.0619"/>
    <n v="36.7744391025641"/>
    <n v="3.25"/>
  </r>
  <r>
    <x v="4"/>
    <n v="7.05972443799855"/>
    <n v="74.5992"/>
    <n v="6.35"/>
    <n v="8.2682"/>
    <n v="8.27798662911747"/>
    <n v="8.8969"/>
    <n v="33.1915639352187"/>
    <n v="2.69047619047619"/>
  </r>
  <r>
    <x v="4"/>
    <n v="5.84100076834421"/>
    <n v="77.5451"/>
    <n v="6.0259"/>
    <n v="8.9314"/>
    <n v="8.84897651865601"/>
    <n v="7.2059"/>
    <n v="28.7762837751312"/>
    <n v="2.07017543859649"/>
  </r>
  <r>
    <x v="4"/>
    <n v="7.78270345842531"/>
    <n v="69.3486"/>
    <n v="7.7547"/>
    <n v="9.5191"/>
    <n v="8.94418483337566"/>
    <n v="8.4527"/>
    <n v="35.055923473142"/>
    <n v="3.06666666666666"/>
  </r>
  <r>
    <x v="4"/>
    <n v="6.64498305084745"/>
    <n v="79.4792"/>
    <n v="5.9"/>
    <n v="8.1243"/>
    <n v="7.88858927347611"/>
    <n v="7.9296"/>
    <n v="29.8022598870056"/>
    <n v="2.22033898305084"/>
  </r>
  <r>
    <x v="4"/>
    <n v="8.2394603524229"/>
    <n v="72.5308"/>
    <n v="7.3722"/>
    <n v="9.6294"/>
    <n v="9"/>
    <n v="8.8953"/>
    <n v="35.8208883994126"/>
    <n v="3.2"/>
  </r>
  <r>
    <x v="4"/>
    <n v="8.00275700934579"/>
    <n v="61.4041"/>
    <n v="8.682"/>
    <n v="11.4044"/>
    <n v="10.7459666924148"/>
    <n v="9.1019"/>
    <n v="36.9222741433021"/>
    <n v="3.35"/>
  </r>
  <r>
    <x v="4"/>
    <n v="7.7512184531886"/>
    <n v="69.4038"/>
    <n v="7.3618"/>
    <n v="9.7327"/>
    <n v="9.44910141732234"/>
    <n v="9.2008"/>
    <n v="35.5257801899592"/>
    <n v="3.09090909090909"/>
  </r>
  <r>
    <x v="4"/>
    <n v="7.94823376623376"/>
    <n v="74.9614"/>
    <n v="6.6295"/>
    <n v="9.0691"/>
    <n v="8.79655069847577"/>
    <n v="9.3612"/>
    <n v="35.4"/>
    <n v="3.08"/>
  </r>
  <r>
    <x v="4"/>
    <n v="7.42103448275862"/>
    <n v="66.5594"/>
    <n v="7.5778"/>
    <n v="11.2069"/>
    <n v="10.6681158050723"/>
    <n v="9.1438"/>
    <n v="36.1551724137931"/>
    <n v="3.14"/>
  </r>
  <r>
    <x v="4"/>
    <n v="8.25940058055152"/>
    <n v="67.3436"/>
    <n v="7.6643"/>
    <n v="10.0399"/>
    <n v="9.70820393249937"/>
    <n v="9.8059"/>
    <n v="34.9111030478955"/>
    <n v="3"/>
  </r>
  <r>
    <x v="4"/>
    <n v="6.96801217133861"/>
    <n v="77.2521"/>
    <n v="6.2481"/>
    <n v="9.0492"/>
    <n v="8.82771517414358"/>
    <n v="8.2592"/>
    <n v="33.9554265842712"/>
    <n v="2.84905660377358"/>
  </r>
  <r>
    <x v="4"/>
    <n v="7.14655838882572"/>
    <n v="69.2125"/>
    <n v="7.0677"/>
    <n v="9.605"/>
    <n v="9.49058237560144"/>
    <n v="9.0694"/>
    <n v="32.2567808997888"/>
    <n v="2.5531914893617"/>
  </r>
  <r>
    <x v="4"/>
    <n v="9.19261208576998"/>
    <n v="63.4099"/>
    <n v="8.6513"/>
    <n v="11.6359"/>
    <n v="10.8472254567089"/>
    <n v="10.0728"/>
    <n v="40.2007797270955"/>
    <n v="3.94736842105263"/>
  </r>
  <r>
    <x v="4"/>
    <n v="6.72822857142857"/>
    <n v="68.3352"/>
    <n v="6.8333"/>
    <n v="9.5714"/>
    <n v="9.54653670707977"/>
    <n v="9.1969"/>
    <n v="33.9285714285714"/>
    <n v="2.67857142857142"/>
  </r>
  <r>
    <x v="4"/>
    <n v="7.06902815934066"/>
    <n v="79.7007"/>
    <n v="5.8336"/>
    <n v="8.7794"/>
    <n v="8.62202302175496"/>
    <n v="8.53"/>
    <n v="31.0831043956043"/>
    <n v="2.41071428571428"/>
  </r>
  <r>
    <x v="4"/>
    <n v="7.4988978594026"/>
    <n v="73.6435"/>
    <n v="6.7096"/>
    <n v="9.459"/>
    <n v="9.24078267696069"/>
    <n v="9.0061"/>
    <n v="34.6545872878918"/>
    <n v="2.94736842105263"/>
  </r>
  <r>
    <x v="4"/>
    <n v="8.51211909479612"/>
    <n v="66.8623"/>
    <n v="7.7985"/>
    <n v="10.6478"/>
    <n v="10.1852562220664"/>
    <n v="9.9873"/>
    <n v="35.8869885632843"/>
    <n v="3.16279069767441"/>
  </r>
  <r>
    <x v="4"/>
    <n v="8.49910736415186"/>
    <n v="56.2699"/>
    <n v="8.8527"/>
    <n v="10.1519"/>
    <n v="9.92121563068595"/>
    <n v="10.799"/>
    <n v="40.7465732847647"/>
    <n v="3.7258064516129"/>
  </r>
  <r>
    <x v="4"/>
    <n v="7.44597855227882"/>
    <n v="65.2448"/>
    <n v="7.8655"/>
    <n v="10.0967"/>
    <n v="9.79705818718657"/>
    <n v="8.9706"/>
    <n v="33.8208042895442"/>
    <n v="2.82"/>
  </r>
  <r>
    <x v="4"/>
    <n v="8.83322159447583"/>
    <n v="55.7647"/>
    <n v="8.8919"/>
    <n v="10.4298"/>
    <n v="10.1307403281229"/>
    <n v="11.2758"/>
    <n v="41.7535049173467"/>
    <n v="3.84745762711864"/>
  </r>
  <r>
    <x v="4"/>
    <n v="8.94157248726262"/>
    <n v="70.654"/>
    <n v="7.1163"/>
    <n v="9.9135"/>
    <n v="9.64211164155071"/>
    <n v="10.8305"/>
    <n v="37.3821213524779"/>
    <n v="3.35294117647058"/>
  </r>
  <r>
    <x v="4"/>
    <n v="8.49128134345525"/>
    <n v="63.2801"/>
    <n v="8.1364"/>
    <n v="9.8884"/>
    <n v="9.62486897145059"/>
    <n v="10.284"/>
    <n v="40.0005751092707"/>
    <n v="3.74074074074074"/>
  </r>
  <r>
    <x v="4"/>
    <n v="8.80328451940216"/>
    <n v="68.8749"/>
    <n v="7.8119"/>
    <n v="10.7513"/>
    <n v="10.1350606801267"/>
    <n v="9.7473"/>
    <n v="37.9188948306595"/>
    <n v="3.54545454545454"/>
  </r>
  <r>
    <x v="4"/>
    <n v="6.94403326403326"/>
    <n v="77.2662"/>
    <n v="6.0176"/>
    <n v="8.9896"/>
    <n v="8.93231048515733"/>
    <n v="8.6765"/>
    <n v="33.2848232848232"/>
    <n v="2.71153846153846"/>
  </r>
  <r>
    <x v="4"/>
    <n v="7.91276334776334"/>
    <n v="76.1179"/>
    <n v="6.8933"/>
    <n v="10.1778"/>
    <n v="9.54047229011619"/>
    <n v="8.4418"/>
    <n v="37.2409812409812"/>
    <n v="3.44444444444444"/>
  </r>
  <r>
    <x v="4"/>
    <n v="8.31566255596575"/>
    <n v="74.1092"/>
    <n v="6.6833"/>
    <n v="9.1987"/>
    <n v="8.97408195226796"/>
    <n v="9.9509"/>
    <n v="39.0559264786741"/>
    <n v="3.62068965517241"/>
  </r>
  <r>
    <x v="4"/>
    <n v="8.11877799690097"/>
    <n v="67.4329"/>
    <n v="7.5241"/>
    <n v="11.1062"/>
    <n v="10.5881911653101"/>
    <n v="9.8833"/>
    <n v="36.9357656007888"/>
    <n v="3.27419354838709"/>
  </r>
  <r>
    <x v="4"/>
    <n v="6.95232283464566"/>
    <n v="73.1262"/>
    <n v="6.8457"/>
    <n v="9.8755"/>
    <n v="9.57267069006199"/>
    <n v="8.1954"/>
    <n v="29.8069291338582"/>
    <n v="2.22"/>
  </r>
  <r>
    <x v="4"/>
    <n v="7.27722222222222"/>
    <n v="73.3602"/>
    <n v="6.7162"/>
    <n v="10.2947"/>
    <n v="9.96419413859206"/>
    <n v="8.7939"/>
    <n v="35.613187429854"/>
    <n v="3.08333333333333"/>
  </r>
  <r>
    <x v="4"/>
    <n v="7.45899897854954"/>
    <n v="75.2737"/>
    <n v="6.7802"/>
    <n v="9.3379"/>
    <n v="8.89684044830172"/>
    <n v="8.3547"/>
    <n v="33.5975485188968"/>
    <n v="2.81818181818181"/>
  </r>
  <r>
    <x v="4"/>
    <n v="8.16731787413711"/>
    <n v="66.9666"/>
    <n v="7.9283"/>
    <n v="10.6057"/>
    <n v="10.0874930786234"/>
    <n v="9.2621"/>
    <n v="35.8801688894846"/>
    <n v="3.1860465116279"/>
  </r>
  <r>
    <x v="4"/>
    <n v="8.51739136904761"/>
    <n v="70.1083"/>
    <n v="7.2662"/>
    <n v="10.7619"/>
    <n v="10.3029674334022"/>
    <n v="10.1535"/>
    <n v="37.9464285714285"/>
    <n v="3.46031746031746"/>
  </r>
  <r>
    <x v="4"/>
    <n v="7.8749865819209"/>
    <n v="64.3761"/>
    <n v="7.3118"/>
    <n v="10.2702"/>
    <n v="10.0229647513215"/>
    <n v="10.7581"/>
    <n v="38.7311676082862"/>
    <n v="3.23728813559322"/>
  </r>
  <r>
    <x v="4"/>
    <n v="7.75741293532338"/>
    <n v="73.0864"/>
    <n v="6.949"/>
    <n v="9.6648"/>
    <n v="9.32455532033676"/>
    <n v="9.0058"/>
    <n v="37.8081734186211"/>
    <n v="3.46666666666666"/>
  </r>
  <r>
    <x v="4"/>
    <n v="7.25042525542212"/>
    <n v="78.1741"/>
    <n v="5.8913"/>
    <n v="8.5536"/>
    <n v="8.52591298209755"/>
    <n v="9.059"/>
    <n v="32.801778992651"/>
    <n v="2.64285714285714"/>
  </r>
  <r>
    <x v="4"/>
    <n v="6.95205754950495"/>
    <n v="68.5436"/>
    <n v="7.2273"/>
    <n v="10.6537"/>
    <n v="10.2779633140048"/>
    <n v="8.6997"/>
    <n v="33.4550501925192"/>
    <n v="2.734375"/>
  </r>
  <r>
    <x v="4"/>
    <n v="5.7011854534005"/>
    <n v="74.4814"/>
    <n v="5.9527"/>
    <n v="9.3957"/>
    <n v="9.42261628933256"/>
    <n v="7.953"/>
    <n v="29.2828243073047"/>
    <n v="2.09375"/>
  </r>
  <r>
    <x v="4"/>
    <n v="7.45389357218124"/>
    <n v="71.8993"/>
    <n v="7.0671"/>
    <n v="9.0163"/>
    <n v="8.73451091067192"/>
    <n v="8.7219"/>
    <n v="35.3675878915605"/>
    <n v="3.07692307692307"/>
  </r>
  <r>
    <x v="4"/>
    <n v="6.39223341232227"/>
    <n v="74.7691"/>
    <n v="6.1067"/>
    <n v="8.7821"/>
    <n v="8.88960949469487"/>
    <n v="8.472"/>
    <n v="32.8557464454976"/>
    <n v="2.59375"/>
  </r>
  <r>
    <x v="4"/>
    <n v="7.16706390977443"/>
    <n v="77.365"/>
    <n v="6.1295"/>
    <n v="8.4662"/>
    <n v="8.33113989983183"/>
    <n v="8.7114"/>
    <n v="35.093984962406"/>
    <n v="3"/>
  </r>
  <r>
    <x v="4"/>
    <n v="7.41961251435131"/>
    <n v="71.7124"/>
    <n v="7.098"/>
    <n v="9.8662"/>
    <n v="9.53393508479443"/>
    <n v="8.6695"/>
    <n v="35.486414083429"/>
    <n v="3.09615384615384"/>
  </r>
  <r>
    <x v="4"/>
    <n v="7.935242481203"/>
    <n v="60.445"/>
    <n v="8.4895"/>
    <n v="10.5138"/>
    <n v="10.1451124259137"/>
    <n v="9.672"/>
    <n v="37.7130325814536"/>
    <n v="3.3859649122807"/>
  </r>
  <r>
    <x v="4"/>
    <n v="8.55382959551461"/>
    <n v="67.371"/>
    <n v="7.9637"/>
    <n v="11.0089"/>
    <n v="10.3854894587599"/>
    <n v="9.556"/>
    <n v="37.4342010412494"/>
    <n v="3.45454545454545"/>
  </r>
  <r>
    <x v="4"/>
    <n v="8.13815652173912"/>
    <n v="70.117"/>
    <n v="7.1248"/>
    <n v="9.8399"/>
    <n v="9.61026869150665"/>
    <n v="9.9564"/>
    <n v="35.2665056360708"/>
    <n v="3.02173913043478"/>
  </r>
  <r>
    <x v="4"/>
    <n v="8.18188014981273"/>
    <n v="67.5407"/>
    <n v="7.5238"/>
    <n v="9.8434"/>
    <n v="9.59545297913646"/>
    <n v="9.9333"/>
    <n v="37.75468164794"/>
    <n v="3.4"/>
  </r>
  <r>
    <x v="4"/>
    <n v="9.36034615384615"/>
    <n v="63.4085"/>
    <n v="8.1415"/>
    <n v="10.7692"/>
    <n v="10.3248785760479"/>
    <n v="11.3253"/>
    <n v="42.051282051282"/>
    <n v="4.0576923076923"/>
  </r>
  <r>
    <x v="4"/>
    <n v="7.96420474873963"/>
    <n v="59.3338"/>
    <n v="8.2881"/>
    <n v="10.9853"/>
    <n v="10.517421626261"/>
    <n v="10.3856"/>
    <n v="37.0785493576191"/>
    <n v="3.16279069767441"/>
  </r>
  <r>
    <x v="4"/>
    <n v="7.33008987243912"/>
    <n v="70.3495"/>
    <n v="7.2498"/>
    <n v="9.8919"/>
    <n v="9.57793514480272"/>
    <n v="8.6342"/>
    <n v="36.1619636644762"/>
    <n v="3.19230769230769"/>
  </r>
  <r>
    <x v="4"/>
    <n v="7.81013075949983"/>
    <n v="71.2414"/>
    <n v="7.2487"/>
    <n v="10.2422"/>
    <n v="9.81693393214971"/>
    <n v="8.9858"/>
    <n v="35.9652118912081"/>
    <n v="3.18627450980392"/>
  </r>
  <r>
    <x v="4"/>
    <n v="9.09522153279364"/>
    <n v="64.2016"/>
    <n v="8.5734"/>
    <n v="10.769"/>
    <n v="10.0854838672212"/>
    <n v="9.8825"/>
    <n v="39.5114644432594"/>
    <n v="3.83673469387755"/>
  </r>
  <r>
    <x v="4"/>
    <n v="4.99205024837123"/>
    <n v="81.6479"/>
    <n v="4.7301"/>
    <n v="7.9613"/>
    <n v="8.38359088782363"/>
    <n v="7.439"/>
    <n v="30.5070018222211"/>
    <n v="2.1864406779661"/>
  </r>
  <r>
    <x v="4"/>
    <n v="8.26763758389261"/>
    <n v="58.7362"/>
    <n v="8.7684"/>
    <n v="11.2217"/>
    <n v="10.6681158050723"/>
    <n v="10.0079"/>
    <n v="36.3765100671141"/>
    <n v="3.2"/>
  </r>
  <r>
    <x v="4"/>
    <n v="7.77135714285714"/>
    <n v="65.576"/>
    <n v="7.6618"/>
    <n v="9.781"/>
    <n v="9.60086574408452"/>
    <n v="9.6848"/>
    <n v="38.4523809523809"/>
    <n v="3.45238095238095"/>
  </r>
  <r>
    <x v="4"/>
    <n v="9.11287193217313"/>
    <n v="60.0531"/>
    <n v="8.7016"/>
    <n v="10.6301"/>
    <n v="10.1879528842826"/>
    <n v="10.8324"/>
    <n v="40.0691655510932"/>
    <n v="3.79629629629629"/>
  </r>
  <r>
    <x v="4"/>
    <n v="5.15886029411764"/>
    <n v="80.6872"/>
    <n v="5.3045"/>
    <n v="8.3243"/>
    <n v="8.47722557505166"/>
    <n v="6.8871"/>
    <n v="27.6341911764705"/>
    <n v="1.90625"/>
  </r>
  <r>
    <x v="4"/>
    <n v="8.54900947042907"/>
    <n v="61.7407"/>
    <n v="8.4506"/>
    <n v="11.6005"/>
    <n v="10.9299820544951"/>
    <n v="10.1585"/>
    <n v="38.4232701971395"/>
    <n v="3.53846153846153"/>
  </r>
  <r>
    <x v="4"/>
    <n v="7.75702662526427"/>
    <n v="65.4804"/>
    <n v="8.1934"/>
    <n v="10.6397"/>
    <n v="10.0874930786234"/>
    <n v="8.63"/>
    <n v="35.2641384778012"/>
    <n v="3.09302325581395"/>
  </r>
  <r>
    <x v="4"/>
    <n v="7.52416547788872"/>
    <n v="72.1613"/>
    <n v="6.6772"/>
    <n v="8.4611"/>
    <n v="8.47722557505166"/>
    <n v="9.5021"/>
    <n v="37.7004564907275"/>
    <n v="3.32"/>
  </r>
  <r>
    <x v="4"/>
    <n v="9.10673076923077"/>
    <n v="61.0223"/>
    <n v="8.4744"/>
    <n v="12.6154"/>
    <n v="11.6268810657778"/>
    <n v="11.0081"/>
    <n v="41.1538461538461"/>
    <n v="3.92307692307692"/>
  </r>
  <r>
    <x v="4"/>
    <n v="8.60220843672456"/>
    <n v="66.827"/>
    <n v="7.943"/>
    <n v="9.8227"/>
    <n v="9.38748776906852"/>
    <n v="9.8159"/>
    <n v="35.4748387096774"/>
    <n v="3.12"/>
  </r>
  <r>
    <x v="4"/>
    <n v="8.56391200382592"/>
    <n v="58.8278"/>
    <n v="8.6489"/>
    <n v="10.6663"/>
    <n v="10.2760687510899"/>
    <n v="10.5872"/>
    <n v="39.6738402678144"/>
    <n v="3.64705882352941"/>
  </r>
  <r>
    <x v="4"/>
    <n v="8.3888698224852"/>
    <n v="61.5891"/>
    <n v="8.7058"/>
    <n v="11.5651"/>
    <n v="10.8568931029236"/>
    <n v="9.4827"/>
    <n v="37.7884615384615"/>
    <n v="3.5"/>
  </r>
  <r>
    <x v="4"/>
    <n v="7.82798520434975"/>
    <n v="73.5865"/>
    <n v="6.6491"/>
    <n v="8.2743"/>
    <n v="8.1360792775061"/>
    <n v="9.5524"/>
    <n v="35.2227230464486"/>
    <n v="3.01724137931034"/>
  </r>
  <r>
    <x v="4"/>
    <n v="8.68844539448115"/>
    <n v="61.9768"/>
    <n v="8.2731"/>
    <n v="11.5858"/>
    <n v="10.9311553891253"/>
    <n v="10.6193"/>
    <n v="39.1507790693566"/>
    <n v="3.59677419354838"/>
  </r>
  <r>
    <x v="4"/>
    <n v="7.98074303405572"/>
    <n v="70.0734"/>
    <n v="7.8199"/>
    <n v="11.2625"/>
    <n v="10.4868305429565"/>
    <n v="8.3503"/>
    <n v="34.3402794316106"/>
    <n v="2.94736842105263"/>
  </r>
  <r>
    <x v="4"/>
    <n v="7.46174921263842"/>
    <n v="68.9541"/>
    <n v="7.4021"/>
    <n v="10.2518"/>
    <n v="9.90268489962633"/>
    <n v="8.8834"/>
    <n v="35.4740424667276"/>
    <n v="3.07843137254901"/>
  </r>
  <r>
    <x v="4"/>
    <n v="9.09892857142857"/>
    <n v="60.5443"/>
    <n v="8.4772"/>
    <n v="11.1685"/>
    <n v="10.6345081233642"/>
    <n v="11.1243"/>
    <n v="40.1304540420819"/>
    <n v="3.74285714285714"/>
  </r>
  <r>
    <x v="4"/>
    <n v="7.70389651145818"/>
    <n v="69.6739"/>
    <n v="7.0833"/>
    <n v="9.0516"/>
    <n v="8.98384923046221"/>
    <n v="9.6137"/>
    <n v="37.7874762808349"/>
    <n v="3.35483870967741"/>
  </r>
  <r>
    <x v="4"/>
    <n v="10.672242288961"/>
    <n v="63.6092"/>
    <n v="9.446"/>
    <n v="12.8776"/>
    <n v="11.5013367932771"/>
    <n v="10.139"/>
    <n v="41.5689935064935"/>
    <n v="4.31818181818181"/>
  </r>
  <r>
    <x v="4"/>
    <n v="8.64596681462692"/>
    <n v="66.8879"/>
    <n v="7.5473"/>
    <n v="10.692"/>
    <n v="10.2909460796828"/>
    <n v="10.6459"/>
    <n v="37.573451701543"/>
    <n v="3.35087719298245"/>
  </r>
  <r>
    <x v="4"/>
    <n v="8.13258770636792"/>
    <n v="65.888"/>
    <n v="7.6691"/>
    <n v="10.015"/>
    <n v="9.7711931447695"/>
    <n v="10.0382"/>
    <n v="37.0166077044025"/>
    <n v="3.26415094339622"/>
  </r>
  <r>
    <x v="4"/>
    <n v="8.22094559528521"/>
    <n v="69.7684"/>
    <n v="7.2417"/>
    <n v="9.6845"/>
    <n v="9.44503386635489"/>
    <n v="9.9256"/>
    <n v="36.9041210361965"/>
    <n v="3.28205128205128"/>
  </r>
  <r>
    <x v="4"/>
    <n v="8.12178181818182"/>
    <n v="72.0725"/>
    <n v="6.5943"/>
    <n v="9.4545"/>
    <n v="9.39602149066831"/>
    <n v="10.4291"/>
    <n v="38.4363636363636"/>
    <n v="3.38181818181818"/>
  </r>
  <r>
    <x v="4"/>
    <n v="7.66568934805842"/>
    <n v="70.2511"/>
    <n v="7.0185"/>
    <n v="9.5191"/>
    <n v="9.38077469546494"/>
    <n v="9.5356"/>
    <n v="35.3937477734235"/>
    <n v="3.01785714285714"/>
  </r>
  <r>
    <x v="4"/>
    <n v="8.6511108304708"/>
    <n v="67.7001"/>
    <n v="7.9131"/>
    <n v="11.0514"/>
    <n v="10.4230748895809"/>
    <n v="9.6875"/>
    <n v="37.2818751262881"/>
    <n v="3.42857142857142"/>
  </r>
  <r>
    <x v="4"/>
    <n v="8.35133109243697"/>
    <n v="71.4331"/>
    <n v="7.1319"/>
    <n v="10.0622"/>
    <n v="9.70820393249937"/>
    <n v="9.8448"/>
    <n v="35.250700280112"/>
    <n v="3.05882352941176"/>
  </r>
  <r>
    <x v="4"/>
    <n v="8.48312542603953"/>
    <n v="66.9156"/>
    <n v="7.5254"/>
    <n v="10.2127"/>
    <n v="9.9282032302755"/>
    <n v="10.4773"/>
    <n v="39.7956373551465"/>
    <n v="3.66666666666666"/>
  </r>
  <r>
    <x v="4"/>
    <n v="7.67384304207119"/>
    <n v="74.9339"/>
    <n v="7.0722"/>
    <n v="9.7793"/>
    <n v="9.12372435695794"/>
    <n v="8.114"/>
    <n v="33.6715210355987"/>
    <n v="2.83333333333333"/>
  </r>
  <r>
    <x v="4"/>
    <n v="7.22971305595409"/>
    <n v="74.5904"/>
    <n v="7.0495"/>
    <n v="9.5404"/>
    <n v="8.94088525786004"/>
    <n v="7.7069"/>
    <n v="35.6976839516294"/>
    <n v="3.17647058823529"/>
  </r>
  <r>
    <x v="4"/>
    <n v="8.61287471958585"/>
    <n v="68.6693"/>
    <n v="7.5503"/>
    <n v="10.6085"/>
    <n v="10.1517509033527"/>
    <n v="10.1055"/>
    <n v="37.3632441760138"/>
    <n v="3.39344262295081"/>
  </r>
  <r>
    <x v="4"/>
    <n v="10.1827489044697"/>
    <n v="55.3537"/>
    <n v="9.1541"/>
    <n v="10.6312"/>
    <n v="10.2456883730947"/>
    <n v="12.5715"/>
    <n v="44.737620508326"/>
    <n v="4.39285714285714"/>
  </r>
  <r>
    <x v="4"/>
    <n v="8.72889557729286"/>
    <n v="68.7241"/>
    <n v="7.7497"/>
    <n v="10.1747"/>
    <n v="9.66666666666666"/>
    <n v="9.8272"/>
    <n v="38.8679040214028"/>
    <n v="3.68518518518518"/>
  </r>
  <r>
    <x v="4"/>
    <n v="7.265"/>
    <n v="70.2456"/>
    <n v="7.1879"/>
    <n v="10.0494"/>
    <n v="9.74948557710552"/>
    <n v="8.705"/>
    <n v="33.8888888888888"/>
    <n v="2.83333333333333"/>
  </r>
  <r>
    <x v="4"/>
    <n v="7.03583264291632"/>
    <n v="62.4514"/>
    <n v="7.6613"/>
    <n v="8.7676"/>
    <n v="8.94088525786004"/>
    <n v="9.5688"/>
    <n v="33.6561723280861"/>
    <n v="2.64705882352941"/>
  </r>
  <r>
    <x v="4"/>
    <n v="7.24905099150141"/>
    <n v="73.6438"/>
    <n v="7.3723"/>
    <n v="10.0062"/>
    <n v="9.24499799839839"/>
    <n v="7.3284"/>
    <n v="35.2137393767705"/>
    <n v="3.1"/>
  </r>
  <r>
    <x v="4"/>
    <n v="7.59856073367022"/>
    <n v="63.9748"/>
    <n v="7.8269"/>
    <n v="10.584"/>
    <n v="10.2324057067957"/>
    <n v="9.5803"/>
    <n v="37.043982781209"/>
    <n v="3.23076923076923"/>
  </r>
  <r>
    <x v="4"/>
    <n v="8.7500385683431"/>
    <n v="65.618"/>
    <n v="8.2149"/>
    <n v="10.6748"/>
    <n v="10.0962766897255"/>
    <n v="9.7876"/>
    <n v="38.1339864239432"/>
    <n v="3.57142857142857"/>
  </r>
  <r>
    <x v="4"/>
    <n v="7.77592375177396"/>
    <n v="68.9541"/>
    <n v="7.2816"/>
    <n v="9.7778"/>
    <n v="9.56075287302223"/>
    <n v="9.5139"/>
    <n v="37.5008386014707"/>
    <n v="3.34782608695652"/>
  </r>
  <r>
    <x v="4"/>
    <n v="7.37735074626865"/>
    <n v="74.3466"/>
    <n v="6.8842"/>
    <n v="9.4668"/>
    <n v="9.04979338490166"/>
    <n v="8.3045"/>
    <n v="33.3685572139303"/>
    <n v="2.78"/>
  </r>
  <r>
    <x v="4"/>
    <n v="7.59222830921945"/>
    <n v="67.7944"/>
    <n v="7.4424"/>
    <n v="9.7025"/>
    <n v="9.49786289653931"/>
    <n v="9.2862"/>
    <n v="35.8870862012454"/>
    <n v="3.11111111111111"/>
  </r>
  <r>
    <x v="4"/>
    <n v="7.7798135669362"/>
    <n v="70.2876"/>
    <n v="7.2959"/>
    <n v="10.2265"/>
    <n v="9.84653196881457"/>
    <n v="9.1215"/>
    <n v="35.2696540880503"/>
    <n v="3.0625"/>
  </r>
  <r>
    <x v="4"/>
    <n v="8.79967474379016"/>
    <n v="60.4165"/>
    <n v="8.354"/>
    <n v="10.0761"/>
    <n v="9.84412925529302"/>
    <n v="11.0234"/>
    <n v="41.526923745006"/>
    <n v="3.87719298245614"/>
  </r>
  <r>
    <x v="4"/>
    <n v="7.89066585588324"/>
    <n v="71.6338"/>
    <n v="7.3195"/>
    <n v="9.333"/>
    <n v="8.86205052551036"/>
    <n v="8.8294"/>
    <n v="35.2611533394142"/>
    <n v="3.09090909090909"/>
  </r>
  <r>
    <x v="4"/>
    <n v="7.40973234794766"/>
    <n v="69.7916"/>
    <n v="6.9701"/>
    <n v="8.3557"/>
    <n v="8.40467633774581"/>
    <n v="9.4303"/>
    <n v="34.3617796864076"/>
    <n v="2.84210526315789"/>
  </r>
  <r>
    <x v="4"/>
    <n v="6.50045600858369"/>
    <n v="76.5914"/>
    <n v="6.1941"/>
    <n v="8.8293"/>
    <n v="8.7282196186948"/>
    <n v="7.9624"/>
    <n v="34.0903969957081"/>
    <n v="2.84375"/>
  </r>
  <r>
    <x v="4"/>
    <n v="7.06824864498644"/>
    <n v="79.7114"/>
    <n v="5.7627"/>
    <n v="8.697"/>
    <n v="8.59761854124888"/>
    <n v="8.665"/>
    <n v="34.089972899729"/>
    <n v="2.84444444444444"/>
  </r>
  <r>
    <x v="4"/>
    <n v="8.40519519230769"/>
    <n v="61.1471"/>
    <n v="8.5525"/>
    <n v="11.0038"/>
    <n v="10.480744512516"/>
    <n v="9.9404"/>
    <n v="36.3846153846153"/>
    <n v="3.23076923076923"/>
  </r>
  <r>
    <x v="4"/>
    <n v="8.57762626262626"/>
    <n v="65.1471"/>
    <n v="7.8618"/>
    <n v="10.3508"/>
    <n v="10.008922884438"/>
    <n v="10.4201"/>
    <n v="39.4291245791245"/>
    <n v="3.65"/>
  </r>
  <r>
    <x v="4"/>
    <n v="8.99562258121782"/>
    <n v="68.4133"/>
    <n v="7.5012"/>
    <n v="10.0625"/>
    <n v="9.73415452817221"/>
    <n v="10.7543"/>
    <n v="41.9501153914432"/>
    <n v="4.06976744186046"/>
  </r>
  <r>
    <x v="4"/>
    <n v="7.65017949859071"/>
    <n v="73.3759"/>
    <n v="7.1598"/>
    <n v="9.9689"/>
    <n v="9.42910050732863"/>
    <n v="8.3561"/>
    <n v="35.736567274885"/>
    <n v="3.17777777777777"/>
  </r>
  <r>
    <x v="4"/>
    <n v="7.95534250421111"/>
    <n v="67.9041"/>
    <n v="7.7151"/>
    <n v="10.7513"/>
    <n v="10.2456883730947"/>
    <n v="9.1655"/>
    <n v="37.7055025266704"/>
    <n v="3.46153846153846"/>
  </r>
  <r>
    <x v="4"/>
    <n v="8.97157295112091"/>
    <n v="48.3991"/>
    <n v="9.5129"/>
    <n v="11.4966"/>
    <n v="10.7717436910901"/>
    <n v="12.1759"/>
    <n v="42.4130687247335"/>
    <n v="3.66666666666666"/>
  </r>
  <r>
    <x v="4"/>
    <n v="8.15203174149271"/>
    <n v="67.0659"/>
    <n v="7.7604"/>
    <n v="10.7678"/>
    <n v="10.2853910723394"/>
    <n v="9.5565"/>
    <n v="37.947979220284"/>
    <n v="3.48076923076923"/>
  </r>
  <r>
    <x v="4"/>
    <n v="7.58367159320841"/>
    <n v="68.9313"/>
    <n v="7.5184"/>
    <n v="9.1824"/>
    <n v="8.86893895388633"/>
    <n v="8.809"/>
    <n v="36.2576757279845"/>
    <n v="3.22222222222222"/>
  </r>
  <r>
    <x v="4"/>
    <n v="7.20054957416037"/>
    <n v="74.92"/>
    <n v="6.6728"/>
    <n v="9.8949"/>
    <n v="9.54653670707977"/>
    <n v="8.3507"/>
    <n v="32.3489206706304"/>
    <n v="2.61224489795918"/>
  </r>
  <r>
    <x v="4"/>
    <n v="7.70530095238095"/>
    <n v="67.5984"/>
    <n v="7.4536"/>
    <n v="9.5819"/>
    <n v="9.40312423743284"/>
    <n v="9.459"/>
    <n v="36.6404761904761"/>
    <n v="3.21666666666666"/>
  </r>
  <r>
    <x v="4"/>
    <n v="8.67998207885304"/>
    <n v="69.277"/>
    <n v="7.8751"/>
    <n v="10.8244"/>
    <n v="10.1297498787358"/>
    <n v="9.3431"/>
    <n v="37.5448028673835"/>
    <n v="3.5"/>
  </r>
  <r>
    <x v="4"/>
    <n v="7.45572285870158"/>
    <n v="67.1487"/>
    <n v="7.7855"/>
    <n v="11.2421"/>
    <n v="10.6460145475625"/>
    <n v="8.6118"/>
    <n v="35.3066012002182"/>
    <n v="3.07692307692307"/>
  </r>
  <r>
    <x v="4"/>
    <n v="7.65291088618346"/>
    <n v="67.033"/>
    <n v="7.3371"/>
    <n v="10.2753"/>
    <n v="10.0156076002011"/>
    <n v="9.768"/>
    <n v="34.7481773782559"/>
    <n v="2.890625"/>
  </r>
  <r>
    <x v="4"/>
    <n v="7.37052184466018"/>
    <n v="74.0908"/>
    <n v="7.0192"/>
    <n v="9.5532"/>
    <n v="9.04979338490166"/>
    <n v="8.0912"/>
    <n v="35.1693203883495"/>
    <n v="3.08"/>
  </r>
  <r>
    <x v="4"/>
    <n v="9.41473675399682"/>
    <n v="55.8725"/>
    <n v="8.9786"/>
    <n v="11.6184"/>
    <n v="10.9517777402772"/>
    <n v="11.8101"/>
    <n v="41.2331296559805"/>
    <n v="3.83076923076923"/>
  </r>
  <r>
    <x v="4"/>
    <n v="6.14783844511852"/>
    <n v="74.6084"/>
    <n v="6.4407"/>
    <n v="9.5127"/>
    <n v="9.36121971630203"/>
    <n v="7.5796"/>
    <n v="31.8331648129423"/>
    <n v="2.51162790697674"/>
  </r>
  <r>
    <x v="4"/>
    <n v="8.64675815036593"/>
    <n v="64.7412"/>
    <n v="7.917"/>
    <n v="10.2492"/>
    <n v="9.9282032302755"/>
    <n v="10.5092"/>
    <n v="38.4971390552228"/>
    <n v="3.51111111111111"/>
  </r>
  <r>
    <x v="4"/>
    <n v="7.945648033695"/>
    <n v="68.4412"/>
    <n v="7.435"/>
    <n v="9.9481"/>
    <n v="9.66666666666666"/>
    <n v="9.5653"/>
    <n v="38.5908757954493"/>
    <n v="3.53703703703703"/>
  </r>
  <r>
    <x v="4"/>
    <n v="8.49481324378461"/>
    <n v="62.5861"/>
    <n v="8.2926"/>
    <n v="10.3742"/>
    <n v="10.0017419435382"/>
    <n v="10.1707"/>
    <n v="39.4619614312085"/>
    <n v="3.68292682926829"/>
  </r>
  <r>
    <x v="4"/>
    <n v="7.38446326061997"/>
    <n v="78.0259"/>
    <n v="6.2174"/>
    <n v="9.2194"/>
    <n v="8.93231048515733"/>
    <n v="8.6255"/>
    <n v="34.1182548794489"/>
    <n v="2.88461538461538"/>
  </r>
  <r>
    <x v="4"/>
    <n v="8.35543307086614"/>
    <n v="68.2412"/>
    <n v="7.5271"/>
    <n v="10.4005"/>
    <n v="10.0142711667"/>
    <n v="9.9501"/>
    <n v="35.7124409448818"/>
    <n v="3.12"/>
  </r>
  <r>
    <x v="4"/>
    <n v="9.13793233082706"/>
    <n v="63.3115"/>
    <n v="8.3935"/>
    <n v="11.196"/>
    <n v="10.5894663844041"/>
    <n v="10.5672"/>
    <n v="38.1404511278195"/>
    <n v="3.54"/>
  </r>
  <r>
    <x v="4"/>
    <n v="7.3552529264214"/>
    <n v="65.2173"/>
    <n v="7.5328"/>
    <n v="10.1056"/>
    <n v="9.89990548139421"/>
    <n v="9.5034"/>
    <n v="36.3216276477146"/>
    <n v="3.08695652173913"/>
  </r>
  <r>
    <x v="4"/>
    <n v="9.69433353388393"/>
    <n v="60.85"/>
    <n v="8.8843"/>
    <n v="12.6881"/>
    <n v="11.6786605496568"/>
    <n v="10.9595"/>
    <n v="39.1752994585133"/>
    <n v="3.74468085106383"/>
  </r>
  <r>
    <x v="4"/>
    <n v="8.36794227188082"/>
    <n v="65.8974"/>
    <n v="7.7737"/>
    <n v="10.2125"/>
    <n v="9.89202437604511"/>
    <n v="10.1252"/>
    <n v="38.4734636871508"/>
    <n v="3.51388888888888"/>
  </r>
  <r>
    <x v="4"/>
    <n v="7.43119918699186"/>
    <n v="70.835"/>
    <n v="6.7745"/>
    <n v="9.613"/>
    <n v="9.51920240520264"/>
    <n v="9.5514"/>
    <n v="35.4654471544715"/>
    <n v="2.97916666666666"/>
  </r>
  <r>
    <x v="4"/>
    <n v="7.66233291298865"/>
    <n v="71.1449"/>
    <n v="7.2761"/>
    <n v="8.6139"/>
    <n v="8.19615242270663"/>
    <n v="8.7726"/>
    <n v="36.6670617906683"/>
    <n v="3.3"/>
  </r>
  <r>
    <x v="4"/>
    <n v="6.82684846726622"/>
    <n v="74.5934"/>
    <n v="6.379"/>
    <n v="9.3294"/>
    <n v="9.23609564462323"/>
    <n v="8.5517"/>
    <n v="35.2034619475872"/>
    <n v="2.98148148148148"/>
  </r>
  <r>
    <x v="4"/>
    <n v="7.709788249694"/>
    <n v="72.2365"/>
    <n v="7.5746"/>
    <n v="10.2277"/>
    <n v="9.4699663922063"/>
    <n v="7.8916"/>
    <n v="32.6744186046511"/>
    <n v="2.65116279069767"/>
  </r>
  <r>
    <x v="4"/>
    <n v="8.05853139553557"/>
    <n v="70.7155"/>
    <n v="7.0574"/>
    <n v="9.7785"/>
    <n v="9.55157056919002"/>
    <n v="9.8254"/>
    <n v="36.7635137305283"/>
    <n v="3.24615384615384"/>
  </r>
  <r>
    <x v="4"/>
    <n v="7.4029880881477"/>
    <n v="67.9994"/>
    <n v="7.7172"/>
    <n v="9.9095"/>
    <n v="9.51086049211823"/>
    <n v="8.4434"/>
    <n v="34.6366885050625"/>
    <n v="2.97826086956521"/>
  </r>
  <r>
    <x v="4"/>
    <n v="7.70565976084538"/>
    <n v="72.3093"/>
    <n v="6.892"/>
    <n v="9.4785"/>
    <n v="9.26047509276227"/>
    <n v="9.2719"/>
    <n v="37.3815350389321"/>
    <n v="3.35483870967741"/>
  </r>
  <r>
    <x v="4"/>
    <n v="8.65921943231441"/>
    <n v="63.0065"/>
    <n v="8.0268"/>
    <n v="10.7905"/>
    <n v="10.3739406018763"/>
    <n v="10.7823"/>
    <n v="38.548307860262"/>
    <n v="3.46875"/>
  </r>
  <r>
    <x v="4"/>
    <n v="8.81303799780781"/>
    <n v="60.4602"/>
    <n v="8.2955"/>
    <n v="10.5474"/>
    <n v="10.2086257854244"/>
    <n v="11.1401"/>
    <n v="41.4578918523931"/>
    <n v="3.83928571428571"/>
  </r>
  <r>
    <x v="4"/>
    <n v="7.64174611852175"/>
    <n v="71.8938"/>
    <n v="7.1626"/>
    <n v="9.9725"/>
    <n v="9.57535505639407"/>
    <n v="8.7653"/>
    <n v="35.8978788541438"/>
    <n v="3.17647058823529"/>
  </r>
  <r>
    <x v="4"/>
    <n v="5.91915595120342"/>
    <n v="84.5646"/>
    <n v="5.1852"/>
    <n v="8.6617"/>
    <n v="8.47722557505166"/>
    <n v="7.0329"/>
    <n v="28.3308935047807"/>
    <n v="2"/>
  </r>
  <r>
    <x v="4"/>
    <n v="8.37787909836065"/>
    <n v="67.769"/>
    <n v="7.7818"/>
    <n v="11.277"/>
    <n v="10.650136610802"/>
    <n v="9.5964"/>
    <n v="38.3360655737704"/>
    <n v="3.57377049180327"/>
  </r>
  <r>
    <x v="4"/>
    <n v="7.87157320329734"/>
    <n v="72.5556"/>
    <n v="6.9556"/>
    <n v="10.275"/>
    <n v="9.89827564660558"/>
    <n v="9.2843"/>
    <n v="39.0433259801075"/>
    <n v="3.63793103448275"/>
  </r>
  <r>
    <x v="4"/>
    <n v="8.89116679566563"/>
    <n v="58.7692"/>
    <n v="8.6186"/>
    <n v="10.8734"/>
    <n v="10.4339194167502"/>
    <n v="11.0708"/>
    <n v="40.2961816305469"/>
    <n v="3.71929824561403"/>
  </r>
  <r>
    <x v="4"/>
    <n v="7.8758230904302"/>
    <n v="69.1424"/>
    <n v="7.5317"/>
    <n v="10.1865"/>
    <n v="9.77365137434577"/>
    <n v="9.0877"/>
    <n v="39.2721685689201"/>
    <n v="3.70588235294117"/>
  </r>
  <r>
    <x v="4"/>
    <n v="8.55815198165738"/>
    <n v="74.3763"/>
    <n v="6.9873"/>
    <n v="9.8723"/>
    <n v="9.36121971630203"/>
    <n v="9.5601"/>
    <n v="35.1031772027514"/>
    <n v="3.06976744186046"/>
  </r>
  <r>
    <x v="4"/>
    <n v="6.77105019493177"/>
    <n v="73.2193"/>
    <n v="6.5431"/>
    <n v="8.577"/>
    <n v="8.57773351022717"/>
    <n v="8.5347"/>
    <n v="30.1267056530214"/>
    <n v="2.25925925925925"/>
  </r>
  <r>
    <x v="4"/>
    <n v="8.26549274047187"/>
    <n v="67.9436"/>
    <n v="7.5744"/>
    <n v="10.588"/>
    <n v="10.1635039941137"/>
    <n v="9.8261"/>
    <n v="36.9872958257713"/>
    <n v="3.31578947368421"/>
  </r>
  <r>
    <x v="4"/>
    <n v="8.18341818181818"/>
    <n v="66.2126"/>
    <n v="8.1231"/>
    <n v="11.1091"/>
    <n v="10.4699397587932"/>
    <n v="9.0974"/>
    <n v="35.1666666666666"/>
    <n v="3.08"/>
  </r>
  <r>
    <x v="4"/>
    <n v="7.23281975244971"/>
    <n v="78.1587"/>
    <n v="6.0443"/>
    <n v="8.5831"/>
    <n v="8.42810148341809"/>
    <n v="8.7436"/>
    <n v="33.1305011174144"/>
    <n v="2.71428571428571"/>
  </r>
  <r>
    <x v="4"/>
    <n v="7.33083701117625"/>
    <n v="68.3013"/>
    <n v="7.215"/>
    <n v="10.2128"/>
    <n v="9.95852373938459"/>
    <n v="9.2615"/>
    <n v="36.7960169510133"/>
    <n v="3.19298245614035"/>
  </r>
  <r>
    <x v="4"/>
    <n v="9.71521885521885"/>
    <n v="70.5198"/>
    <n v="8.3421"/>
    <n v="11.6013"/>
    <n v="10.3936910042729"/>
    <n v="9.2526"/>
    <n v="38.542985409652"/>
    <n v="3.71111111111111"/>
  </r>
  <r>
    <x v="4"/>
    <n v="8.32894080996884"/>
    <n v="54.3852"/>
    <n v="9.2179"/>
    <n v="12.5291"/>
    <n v="11.5440037453175"/>
    <n v="10.3912"/>
    <n v="37.8647975077881"/>
    <n v="3.36666666666666"/>
  </r>
  <r>
    <x v="4"/>
    <n v="9.31229578592397"/>
    <n v="66.1564"/>
    <n v="8.6674"/>
    <n v="12.2073"/>
    <n v="11.1475750210356"/>
    <n v="9.3692"/>
    <n v="39.4121400325092"/>
    <n v="3.87234042553191"/>
  </r>
  <r>
    <x v="4"/>
    <n v="8.19986132511556"/>
    <n v="64.1578"/>
    <n v="7.9697"/>
    <n v="10.7707"/>
    <n v="10.3415465049773"/>
    <n v="10.0068"/>
    <n v="40.5055684500009"/>
    <n v="3.79661016949152"/>
  </r>
  <r>
    <x v="4"/>
    <n v="5.95071031320128"/>
    <n v="82.6042"/>
    <n v="5.4574"/>
    <n v="8.5163"/>
    <n v="8.32713603903433"/>
    <n v="7.0747"/>
    <n v="26.52531954337"/>
    <n v="1.72972972972972"/>
  </r>
  <r>
    <x v="4"/>
    <n v="8.63320819112628"/>
    <n v="60.5898"/>
    <n v="8.4477"/>
    <n v="9.6143"/>
    <n v="9.42261628933256"/>
    <n v="10.587"/>
    <n v="40.588566552901"/>
    <n v="3.8"/>
  </r>
  <r>
    <x v="4"/>
    <n v="7.04884363371622"/>
    <n v="73.1763"/>
    <n v="6.9699"/>
    <n v="9.8859"/>
    <n v="9.50549218517927"/>
    <n v="8.052"/>
    <n v="34.5674041417246"/>
    <n v="2.96428571428571"/>
  </r>
  <r>
    <x v="4"/>
    <n v="7.98436114732724"/>
    <n v="66.7837"/>
    <n v="7.6087"/>
    <n v="9.8113"/>
    <n v="9.57793514480272"/>
    <n v="9.727"/>
    <n v="36.5231421121251"/>
    <n v="3.21153846153846"/>
  </r>
  <r>
    <x v="4"/>
    <n v="7.78891458296905"/>
    <n v="63.5219"/>
    <n v="8.0237"/>
    <n v="11.1234"/>
    <n v="10.6063882925566"/>
    <n v="9.5607"/>
    <n v="39.8034840006994"/>
    <n v="3.67857142857142"/>
  </r>
  <r>
    <x v="4"/>
    <n v="7.66103729603729"/>
    <n v="70.2405"/>
    <n v="6.9854"/>
    <n v="9.9462"/>
    <n v="9.74199862463242"/>
    <n v="9.5965"/>
    <n v="35.5493395493395"/>
    <n v="3.03030303030303"/>
  </r>
  <r>
    <x v="4"/>
    <n v="8.50035284587711"/>
    <n v="69.3636"/>
    <n v="7.5934"/>
    <n v="10.5375"/>
    <n v="10.029350233548"/>
    <n v="9.6797"/>
    <n v="37.6439377695185"/>
    <n v="3.47058823529411"/>
  </r>
  <r>
    <x v="4"/>
    <n v="8.53463601694915"/>
    <n v="56.6548"/>
    <n v="8.7256"/>
    <n v="11.2237"/>
    <n v="10.6800423727644"/>
    <n v="10.981"/>
    <n v="39.4343220338983"/>
    <n v="3.50847457627118"/>
  </r>
  <r>
    <x v="4"/>
    <n v="8.23991659511835"/>
    <n v="73.328"/>
    <n v="7.2468"/>
    <n v="10.0571"/>
    <n v="9.45080640120337"/>
    <n v="8.9257"/>
    <n v="36.5494909849135"/>
    <n v="3.32258064516129"/>
  </r>
  <r>
    <x v="4"/>
    <n v="8.5175600505689"/>
    <n v="67.1398"/>
    <n v="7.8248"/>
    <n v="9.6655"/>
    <n v="9.2928530890209"/>
    <n v="9.8623"/>
    <n v="37.6910493046776"/>
    <n v="3.46"/>
  </r>
  <r>
    <x v="4"/>
    <n v="7.49788675429726"/>
    <n v="66.5707"/>
    <n v="7.5618"/>
    <n v="10.6721"/>
    <n v="10.2817069299686"/>
    <n v="9.2679"/>
    <n v="38.4354192412837"/>
    <n v="3.46511627906976"/>
  </r>
  <r>
    <x v="4"/>
    <n v="8.17488742236024"/>
    <n v="72.7596"/>
    <n v="6.8605"/>
    <n v="9.4329"/>
    <n v="9.19979838381862"/>
    <n v="9.7966"/>
    <n v="33.9343297101449"/>
    <n v="2.84375"/>
  </r>
  <r>
    <x v="4"/>
    <n v="7.17034250421111"/>
    <n v="73.5646"/>
    <n v="6.9256"/>
    <n v="9.0968"/>
    <n v="8.73451091067192"/>
    <n v="8.1838"/>
    <n v="36.1239940108553"/>
    <n v="3.21153846153846"/>
  </r>
  <r>
    <x v="4"/>
    <n v="8.73260058403634"/>
    <n v="64.7199"/>
    <n v="8.5743"/>
    <n v="11.2699"/>
    <n v="10.4891225468501"/>
    <n v="9.2743"/>
    <n v="37.8762708198139"/>
    <n v="3.56521739130434"/>
  </r>
  <r>
    <x v="4"/>
    <n v="9.85034315948601"/>
    <n v="53.652"/>
    <n v="9.8826"/>
    <n v="11.9456"/>
    <n v="11.1315711261472"/>
    <n v="11.1662"/>
    <n v="40.9750566893424"/>
    <n v="4.04081632653061"/>
  </r>
  <r>
    <x v="4"/>
    <n v="9.52551343442404"/>
    <n v="59.7959"/>
    <n v="9.1541"/>
    <n v="11.2883"/>
    <n v="10.5592894601845"/>
    <n v="10.4918"/>
    <n v="39.9526469805799"/>
    <n v="3.9047619047619"/>
  </r>
  <r>
    <x v="4"/>
    <n v="8.6816218892039"/>
    <n v="61.7416"/>
    <n v="8.4338"/>
    <n v="10.908"/>
    <n v="10.4161984870956"/>
    <n v="10.3576"/>
    <n v="38.3270104855767"/>
    <n v="3.51851851851851"/>
  </r>
  <r>
    <x v="4"/>
    <n v="7.77951710261569"/>
    <n v="67.4795"/>
    <n v="7.375"/>
    <n v="9.9456"/>
    <n v="9.74007206404882"/>
    <n v="9.736"/>
    <n v="37.5400402414486"/>
    <n v="3.31428571428571"/>
  </r>
  <r>
    <x v="4"/>
    <n v="7.99550539201398"/>
    <n v="69.5011"/>
    <n v="7.4239"/>
    <n v="9.5004"/>
    <n v="9.18852747755276"/>
    <n v="9.3544"/>
    <n v="35.3949285922471"/>
    <n v="3.08510638297872"/>
  </r>
  <r>
    <x v="4"/>
    <n v="6.89890274020933"/>
    <n v="68.1321"/>
    <n v="7.2478"/>
    <n v="9.5545"/>
    <n v="9.43852043986391"/>
    <n v="8.7038"/>
    <n v="34.6237563212983"/>
    <n v="2.89090909090909"/>
  </r>
  <r>
    <x v="4"/>
    <n v="9.12953905249679"/>
    <n v="53.444"/>
    <n v="9.3326"/>
    <n v="10.9553"/>
    <n v="10.4954531672086"/>
    <n v="11.4242"/>
    <n v="39.9362355953905"/>
    <n v="3.65454545454545"/>
  </r>
  <r>
    <x v="4"/>
    <n v="8.70835443037975"/>
    <n v="65.076"/>
    <n v="8.1077"/>
    <n v="10.5732"/>
    <n v="10.0992957397195"/>
    <n v="10.111"/>
    <n v="37.4455696202531"/>
    <n v="3.42"/>
  </r>
  <r>
    <x v="4"/>
    <n v="8.32161655232813"/>
    <n v="72.84"/>
    <n v="7.5165"/>
    <n v="10.2549"/>
    <n v="9.47392961854562"/>
    <n v="8.6011"/>
    <n v="36.8033985306281"/>
    <n v="3.38235294117647"/>
  </r>
  <r>
    <x v="4"/>
    <n v="8.14922027431662"/>
    <n v="74.7143"/>
    <n v="6.7935"/>
    <n v="10.0632"/>
    <n v="9.64211164155071"/>
    <n v="9.3503"/>
    <n v="36.2417656717859"/>
    <n v="3.23529411764705"/>
  </r>
  <r>
    <x v="4"/>
    <n v="8.15469980787704"/>
    <n v="65.7474"/>
    <n v="7.6807"/>
    <n v="10.0485"/>
    <n v="9.80073525436772"/>
    <n v="10.0814"/>
    <n v="37.9453650336215"/>
    <n v="3.39583333333333"/>
  </r>
  <r>
    <x v="4"/>
    <n v="7.80334880702805"/>
    <n v="69.4086"/>
    <n v="6.9918"/>
    <n v="9.1621"/>
    <n v="9.14636297152859"/>
    <n v="9.9823"/>
    <n v="34.8997703903364"/>
    <n v="2.9074074074074"/>
  </r>
  <r>
    <x v="4"/>
    <n v="8.81145782643957"/>
    <n v="64.1757"/>
    <n v="8.0897"/>
    <n v="11.1984"/>
    <n v="10.6376261582597"/>
    <n v="10.5291"/>
    <n v="36.390105433901"/>
    <n v="3.22222222222222"/>
  </r>
  <r>
    <x v="4"/>
    <n v="9.08920128651836"/>
    <n v="57.7322"/>
    <n v="8.99"/>
    <n v="12.3203"/>
    <n v="11.4346225252145"/>
    <n v="10.8733"/>
    <n v="38.6807290270704"/>
    <n v="3.57142857142857"/>
  </r>
  <r>
    <x v="4"/>
    <n v="7.98735273253504"/>
    <n v="72.4419"/>
    <n v="7.0558"/>
    <n v="10.311"/>
    <n v="9.88931684328454"/>
    <n v="9.2591"/>
    <n v="38.7052948186822"/>
    <n v="3.61194029850746"/>
  </r>
  <r>
    <x v="4"/>
    <n v="8.00317295188557"/>
    <n v="62.9491"/>
    <n v="8.3"/>
    <n v="10.5213"/>
    <n v="10.0992957397195"/>
    <n v="9.4399"/>
    <n v="34.6257737321196"/>
    <n v="2.96"/>
  </r>
  <r>
    <x v="4"/>
    <n v="9.1820584498094"/>
    <n v="58.6378"/>
    <n v="8.9908"/>
    <n v="11.6835"/>
    <n v="10.9749608149507"/>
    <n v="10.7337"/>
    <n v="40.2635069885641"/>
    <n v="3.86"/>
  </r>
  <r>
    <x v="4"/>
    <n v="8.01904517979715"/>
    <n v="67.525"/>
    <n v="7.7754"/>
    <n v="9.9766"/>
    <n v="9.57691523082732"/>
    <n v="9.2302"/>
    <n v="38.3041696547484"/>
    <n v="3.55813953488372"/>
  </r>
  <r>
    <x v="4"/>
    <n v="9.61871930268726"/>
    <n v="56.4025"/>
    <n v="9.1072"/>
    <n v="10.7714"/>
    <n v="10.3294563394946"/>
    <n v="11.6713"/>
    <n v="39.8368476255922"/>
    <n v="3.72093023255813"/>
  </r>
  <r>
    <x v="4"/>
    <n v="8.3683922261484"/>
    <n v="65.1243"/>
    <n v="7.691"/>
    <n v="10.183"/>
    <n v="9.9282032302755"/>
    <n v="10.4962"/>
    <n v="39.473910482921"/>
    <n v="3.58333333333333"/>
  </r>
  <r>
    <x v="4"/>
    <n v="7.33328828828828"/>
    <n v="73.8325"/>
    <n v="7.0975"/>
    <n v="9.663"/>
    <n v="9.12372435695794"/>
    <n v="7.9569"/>
    <n v="34.9683183183183"/>
    <n v="3.05"/>
  </r>
  <r>
    <x v="4"/>
    <n v="7.4390526492287"/>
    <n v="65.0168"/>
    <n v="7.5505"/>
    <n v="10.4095"/>
    <n v="10.1213963317797"/>
    <n v="9.6274"/>
    <n v="36.939302481556"/>
    <n v="3.16666666666666"/>
  </r>
  <r>
    <x v="4"/>
    <n v="8.32778775968557"/>
    <n v="69.0362"/>
    <n v="7.5572"/>
    <n v="10.654"/>
    <n v="10.1656230605686"/>
    <n v="9.6312"/>
    <n v="36.4889575145049"/>
    <n v="3.26923076923076"/>
  </r>
  <r>
    <x v="4"/>
    <n v="7.48462337901223"/>
    <n v="62.7545"/>
    <n v="8.0352"/>
    <n v="10.296"/>
    <n v="10.01117868165"/>
    <n v="9.3649"/>
    <n v="35.9181356469133"/>
    <n v="3.08433734939759"/>
  </r>
  <r>
    <x v="4"/>
    <n v="9.23893346876586"/>
    <n v="56.8802"/>
    <n v="9.3683"/>
    <n v="10.8294"/>
    <n v="10.2613547446239"/>
    <n v="10.5341"/>
    <n v="41.0399525986118"/>
    <n v="4.03030303030303"/>
  </r>
  <r>
    <x v="4"/>
    <n v="7.73078231292517"/>
    <n v="65.1957"/>
    <n v="8.0786"/>
    <n v="10.7444"/>
    <n v="10.2456883730947"/>
    <n v="8.9138"/>
    <n v="39.3327664399092"/>
    <n v="3.71428571428571"/>
  </r>
  <r>
    <x v="4"/>
    <n v="9.00861224489796"/>
    <n v="55.0582"/>
    <n v="9.2317"/>
    <n v="12.1385"/>
    <n v="11.306623862918"/>
    <n v="11.0322"/>
    <n v="42.0469387755102"/>
    <n v="4.02"/>
  </r>
  <r>
    <x v="4"/>
    <n v="6.79171495114746"/>
    <n v="69.3666"/>
    <n v="6.5836"/>
    <n v="9.0628"/>
    <n v="9.1913918736689"/>
    <n v="9.458"/>
    <n v="34.1599636446262"/>
    <n v="2.66666666666666"/>
  </r>
  <r>
    <x v="4"/>
    <n v="9.23919626652838"/>
    <n v="59.8872"/>
    <n v="8.8172"/>
    <n v="10.5803"/>
    <n v="10.1113591226592"/>
    <n v="10.8037"/>
    <n v="40.2437645838734"/>
    <n v="3.85714285714285"/>
  </r>
  <r>
    <x v="4"/>
    <n v="8.62551515151514"/>
    <n v="65.3047"/>
    <n v="7.7942"/>
    <n v="9.8061"/>
    <n v="9.58280588604383"/>
    <n v="10.5693"/>
    <n v="40.1212121212121"/>
    <n v="3.73333333333333"/>
  </r>
  <r>
    <x v="4"/>
    <n v="9.03799689641795"/>
    <n v="64.5564"/>
    <n v="8.4649"/>
    <n v="10.8613"/>
    <n v="10.2036027022519"/>
    <n v="9.9351"/>
    <n v="38.6365360575886"/>
    <n v="3.67567567567567"/>
  </r>
  <r>
    <x v="4"/>
    <n v="7.26203454031844"/>
    <n v="63.0177"/>
    <n v="7.8286"/>
    <n v="10.4006"/>
    <n v="10.1151247353788"/>
    <n v="9.4074"/>
    <n v="36.01698125321"/>
    <n v="3.04166666666666"/>
  </r>
  <r>
    <x v="4"/>
    <n v="9.17406538351777"/>
    <n v="54.9165"/>
    <n v="9.1463"/>
    <n v="11.6123"/>
    <n v="10.9493074768625"/>
    <n v="11.4433"/>
    <n v="38.1216031962456"/>
    <n v="3.40425531914893"/>
  </r>
  <r>
    <x v="4"/>
    <n v="8.78072796739684"/>
    <n v="63.125"/>
    <n v="8.0616"/>
    <n v="9.8342"/>
    <n v="9.62164283589456"/>
    <n v="10.8348"/>
    <n v="37.4331380539989"/>
    <n v="3.32692307692307"/>
  </r>
  <r>
    <x v="4"/>
    <n v="9.62900422067008"/>
    <n v="61.8907"/>
    <n v="8.5835"/>
    <n v="10.7811"/>
    <n v="10.2583005469096"/>
    <n v="11.1981"/>
    <n v="39.9697082882008"/>
    <n v="3.82926829268292"/>
  </r>
  <r>
    <x v="4"/>
    <n v="8.131492481203"/>
    <n v="67.8978"/>
    <n v="7.45"/>
    <n v="10.3709"/>
    <n v="10.0337532093844"/>
    <n v="9.9174"/>
    <n v="39.141604010025"/>
    <n v="3.59649122807017"/>
  </r>
  <r>
    <x v="4"/>
    <n v="8.67308660447104"/>
    <n v="67.7818"/>
    <n v="7.7146"/>
    <n v="10.7095"/>
    <n v="10.2183975477868"/>
    <n v="10.0988"/>
    <n v="38.8137651821862"/>
    <n v="3.63157894736842"/>
  </r>
  <r>
    <x v="4"/>
    <n v="9.75302791696492"/>
    <n v="61.0248"/>
    <n v="9.0499"/>
    <n v="11.6517"/>
    <n v="10.8334945180064"/>
    <n v="10.6346"/>
    <n v="40.0215938916726"/>
    <n v="3.93181818181818"/>
  </r>
  <r>
    <x v="4"/>
    <n v="9.02625600961538"/>
    <n v="64.063"/>
    <n v="7.9929"/>
    <n v="10.3869"/>
    <n v="10.0438188942777"/>
    <n v="11.0205"/>
    <n v="40.5504807692307"/>
    <n v="3.8076923076923"/>
  </r>
  <r>
    <x v="4"/>
    <n v="9.0363449227373"/>
    <n v="62.2331"/>
    <n v="8.4866"/>
    <n v="9.8943"/>
    <n v="9.51920240520264"/>
    <n v="10.5569"/>
    <n v="38.3781732891832"/>
    <n v="3.5625"/>
  </r>
  <r>
    <x v="4"/>
    <n v="7.77218825461219"/>
    <n v="69.2965"/>
    <n v="7.5492"/>
    <n v="10.408"/>
    <n v="9.9451633614802"/>
    <n v="8.8788"/>
    <n v="36.2417656717859"/>
    <n v="3.23529411764705"/>
  </r>
  <r>
    <x v="4"/>
    <n v="6.56943540669856"/>
    <n v="76.0107"/>
    <n v="6.6126"/>
    <n v="9.2775"/>
    <n v="8.89379691754501"/>
    <n v="7.375"/>
    <n v="32.4499782514136"/>
    <n v="2.63157894736842"/>
  </r>
  <r>
    <x v="4"/>
    <n v="8.97260050194953"/>
    <n v="59.4895"/>
    <n v="8.9085"/>
    <n v="11.2003"/>
    <n v="10.5984109560225"/>
    <n v="10.3976"/>
    <n v="39.2834670371532"/>
    <n v="3.71698113207547"/>
  </r>
  <r>
    <x v="4"/>
    <n v="8.69641246716025"/>
    <n v="63.4136"/>
    <n v="8.1174"/>
    <n v="9.6078"/>
    <n v="9.38394211918717"/>
    <n v="10.5414"/>
    <n v="40.728445187485"/>
    <n v="3.84905660377358"/>
  </r>
  <r>
    <x v="4"/>
    <n v="7.45516770186335"/>
    <n v="71.7382"/>
    <n v="7.253"/>
    <n v="10.912"/>
    <n v="10.3484692283495"/>
    <n v="8.3917"/>
    <n v="35.2304347826087"/>
    <n v="3.08"/>
  </r>
  <r>
    <x v="4"/>
    <n v="8.66130227743271"/>
    <n v="65.7653"/>
    <n v="7.4888"/>
    <n v="9.9862"/>
    <n v="9.8047298128645"/>
    <n v="11.0762"/>
    <n v="40.0448585231193"/>
    <n v="3.60869565217391"/>
  </r>
  <r>
    <x v="4"/>
    <n v="8.82525507516511"/>
    <n v="66.1857"/>
    <n v="7.6728"/>
    <n v="11.2274"/>
    <n v="10.678900783405"/>
    <n v="10.8163"/>
    <n v="38.1741764253008"/>
    <n v="3.44827586206896"/>
  </r>
  <r>
    <x v="4"/>
    <n v="8.57404785370127"/>
    <n v="68.123"/>
    <n v="7.6961"/>
    <n v="9.7582"/>
    <n v="9.37377439199098"/>
    <n v="9.9157"/>
    <n v="39.5072547087166"/>
    <n v="3.75"/>
  </r>
  <r>
    <x v="4"/>
    <n v="7.85946990946209"/>
    <n v="73.5798"/>
    <n v="6.7806"/>
    <n v="9.2075"/>
    <n v="8.96501427901369"/>
    <n v="9.3335"/>
    <n v="35.6905734067104"/>
    <n v="3.11627906976744"/>
  </r>
  <r>
    <x v="4"/>
    <n v="9.81694729189385"/>
    <n v="58.3582"/>
    <n v="8.9938"/>
    <n v="13.0167"/>
    <n v="11.9042525955699"/>
    <n v="11.6004"/>
    <n v="44.1448564158487"/>
    <n v="4.45238095238095"/>
  </r>
  <r>
    <x v="4"/>
    <n v="7.77136833629968"/>
    <n v="70.5732"/>
    <n v="7.4366"/>
    <n v="10.6846"/>
    <n v="10.1492035298424"/>
    <n v="8.7436"/>
    <n v="35.9792355284346"/>
    <n v="3.2037037037037"/>
  </r>
  <r>
    <x v="4"/>
    <n v="10.2058076923076"/>
    <n v="66.9019"/>
    <n v="8.8964"/>
    <n v="11.1795"/>
    <n v="9.90596174998875"/>
    <n v="9.7562"/>
    <n v="41.2820512820512"/>
    <n v="4.25641025641025"/>
  </r>
  <r>
    <x v="4"/>
    <n v="8.13279875661984"/>
    <n v="66.7474"/>
    <n v="7.4505"/>
    <n v="9.4656"/>
    <n v="9.36121971630203"/>
    <n v="10.2286"/>
    <n v="36.0402179752859"/>
    <n v="3.09302325581395"/>
  </r>
  <r>
    <x v="4"/>
    <n v="8.38985037985602"/>
    <n v="62.2416"/>
    <n v="8.6278"/>
    <n v="10.9717"/>
    <n v="10.3768966816109"/>
    <n v="9.4571"/>
    <n v="38.8415552532926"/>
    <n v="3.67441860465116"/>
  </r>
  <r>
    <x v="4"/>
    <n v="9.2573116806887"/>
    <n v="64.7785"/>
    <n v="7.7412"/>
    <n v="10.5207"/>
    <n v="10.181848464596"/>
    <n v="11.604"/>
    <n v="39.5606208830626"/>
    <n v="3.59649122807017"/>
  </r>
  <r>
    <x v="4"/>
    <n v="11.0594894873271"/>
    <n v="47.138"/>
    <n v="10.2747"/>
    <n v="11.8521"/>
    <n v="11.1121175788386"/>
    <n v="13.7171"/>
    <n v="43.4694700460829"/>
    <n v="4.19354838709677"/>
  </r>
  <r>
    <x v="4"/>
    <n v="9.02712635246653"/>
    <n v="64.8488"/>
    <n v="7.9668"/>
    <n v="11.0595"/>
    <n v="10.5393703492505"/>
    <n v="10.8567"/>
    <n v="39.2632190231676"/>
    <n v="3.64912280701754"/>
  </r>
  <r>
    <x v="4"/>
    <n v="7.58630806290337"/>
    <n v="67.8318"/>
    <n v="7.1628"/>
    <n v="9.2517"/>
    <n v="9.24078267696069"/>
    <n v="9.8023"/>
    <n v="37.7666575765839"/>
    <n v="3.28070175438596"/>
  </r>
  <r>
    <x v="4"/>
    <n v="6.89282235335564"/>
    <n v="78.1186"/>
    <n v="5.9611"/>
    <n v="9.9359"/>
    <n v="9.70820393249937"/>
    <n v="8.4919"/>
    <n v="31.991390699313"/>
    <n v="2.53571428571428"/>
  </r>
  <r>
    <x v="4"/>
    <n v="9.26052422469926"/>
    <n v="65.3719"/>
    <n v="8.1585"/>
    <n v="10.3295"/>
    <n v="9.84319138214641"/>
    <n v="10.6132"/>
    <n v="40.0018025972114"/>
    <n v="3.85365853658536"/>
  </r>
  <r>
    <x v="4"/>
    <n v="9.90583426651735"/>
    <n v="62.8763"/>
    <n v="9.2095"/>
    <n v="11.4522"/>
    <n v="10.409022676526"/>
    <n v="9.9274"/>
    <n v="39.4927211646136"/>
    <n v="3.89361702127659"/>
  </r>
  <r>
    <x v="4"/>
    <n v="7.24005911330049"/>
    <n v="68.5098"/>
    <n v="7.3058"/>
    <n v="9.5438"/>
    <n v="9.38077469546494"/>
    <n v="8.9175"/>
    <n v="33.4162561576354"/>
    <n v="2.74285714285714"/>
  </r>
  <r>
    <x v="4"/>
    <n v="7.30595177918191"/>
    <n v="75.655"/>
    <n v="6.5937"/>
    <n v="9.3508"/>
    <n v="9.02414496676874"/>
    <n v="8.4353"/>
    <n v="33.0678417026937"/>
    <n v="2.7258064516129"/>
  </r>
  <r>
    <x v="4"/>
    <n v="6.64692500091955"/>
    <n v="71.7032"/>
    <n v="6.7722"/>
    <n v="9.4893"/>
    <n v="9.37535577754862"/>
    <n v="8.3457"/>
    <n v="32.0470997167764"/>
    <n v="2.53225806451612"/>
  </r>
  <r>
    <x v="4"/>
    <n v="8.53307692307692"/>
    <n v="64.3485"/>
    <n v="8.0104"/>
    <n v="10.4444"/>
    <n v="10.0710678118654"/>
    <n v="10.2908"/>
    <n v="39.6153846153846"/>
    <n v="3.69230769230769"/>
  </r>
  <r>
    <x v="4"/>
    <n v="8.08922651149588"/>
    <n v="70.8817"/>
    <n v="7.2568"/>
    <n v="10.2391"/>
    <n v="9.83599072781475"/>
    <n v="9.4201"/>
    <n v="37.4058330967925"/>
    <n v="3.40384615384615"/>
  </r>
  <r>
    <x v="4"/>
    <n v="8.4936987704918"/>
    <n v="63.8684"/>
    <n v="8.3258"/>
    <n v="10.9902"/>
    <n v="10.4217226580568"/>
    <n v="9.7413"/>
    <n v="39.2581967213114"/>
    <n v="3.72131147540983"/>
  </r>
  <r>
    <x v="4"/>
    <n v="7.63386427741828"/>
    <n v="67.743"/>
    <n v="7.5522"/>
    <n v="10.1437"/>
    <n v="9.82133507789332"/>
    <n v="9.1361"/>
    <n v="34.8444223217742"/>
    <n v="2.97959183673469"/>
  </r>
  <r>
    <x v="4"/>
    <n v="9.43593106995884"/>
    <n v="58.195"/>
    <n v="8.9153"/>
    <n v="12.4399"/>
    <n v="11.5146931829632"/>
    <n v="11.3273"/>
    <n v="40.2903806584362"/>
    <n v="3.8125"/>
  </r>
  <r>
    <x v="4"/>
    <n v="7.25852822580645"/>
    <n v="72.7361"/>
    <n v="6.7241"/>
    <n v="9.3394"/>
    <n v="9.19979838381862"/>
    <n v="8.9255"/>
    <n v="33.4559811827956"/>
    <n v="2.75"/>
  </r>
  <r>
    <x v="4"/>
    <n v="7.69884894573107"/>
    <n v="68.4303"/>
    <n v="7.2785"/>
    <n v="10.1488"/>
    <n v="9.88872596744459"/>
    <n v="9.5656"/>
    <n v="37.9195990321465"/>
    <n v="3.38181818181818"/>
  </r>
  <r>
    <x v="4"/>
    <n v="8.63860497237568"/>
    <n v="64.3647"/>
    <n v="7.6542"/>
    <n v="11.1022"/>
    <n v="10.5993420767853"/>
    <n v="11.1038"/>
    <n v="37.5160681399631"/>
    <n v="3.25"/>
  </r>
  <r>
    <x v="4"/>
    <n v="8.37447626860424"/>
    <n v="63.7303"/>
    <n v="8.1435"/>
    <n v="8.9575"/>
    <n v="8.72976340517174"/>
    <n v="9.9993"/>
    <n v="39.9091761396929"/>
    <n v="3.75471698113207"/>
  </r>
  <r>
    <x v="4"/>
    <n v="5.91334785380365"/>
    <n v="79.3578"/>
    <n v="5.6494"/>
    <n v="8.4974"/>
    <n v="8.52964041117712"/>
    <n v="7.5334"/>
    <n v="32.0169995750106"/>
    <n v="2.51923076923076"/>
  </r>
  <r>
    <x v="4"/>
    <n v="8.00616086235489"/>
    <n v="69.4526"/>
    <n v="7.2709"/>
    <n v="8.7914"/>
    <n v="8.62731433871137"/>
    <n v="9.6864"/>
    <n v="34.4162520729684"/>
    <n v="2.9074074074074"/>
  </r>
  <r>
    <x v="4"/>
    <n v="7.75372504622815"/>
    <n v="69.8042"/>
    <n v="7.229"/>
    <n v="9.53"/>
    <n v="9.31371631439282"/>
    <n v="9.3565"/>
    <n v="35.1198284211982"/>
    <n v="3.01369863013698"/>
  </r>
  <r>
    <x v="4"/>
    <n v="7.55840792838875"/>
    <n v="73.6736"/>
    <n v="7.0166"/>
    <n v="10.8903"/>
    <n v="10.3163796897581"/>
    <n v="8.4517"/>
    <n v="33.6265984654731"/>
    <n v="2.8235294117647"/>
  </r>
  <r>
    <x v="4"/>
    <n v="8.07625161739823"/>
    <n v="70.6939"/>
    <n v="7.2374"/>
    <n v="9.5306"/>
    <n v="9.23085302440722"/>
    <n v="9.4959"/>
    <n v="36.0093560266746"/>
    <n v="3.17647058823529"/>
  </r>
  <r>
    <x v="4"/>
    <n v="8.30124633852162"/>
    <n v="68.4283"/>
    <n v="7.8032"/>
    <n v="10.1229"/>
    <n v="9.61026869150665"/>
    <n v="9.2672"/>
    <n v="34.5542760323933"/>
    <n v="2.97826086956521"/>
  </r>
  <r>
    <x v="4"/>
    <n v="8.56025"/>
    <n v="57.895"/>
    <n v="8.9106"/>
    <n v="11.4444"/>
    <n v="10.8262379212492"/>
    <n v="10.3247"/>
    <n v="39.7222222222222"/>
    <n v="3.70833333333333"/>
  </r>
  <r>
    <x v="4"/>
    <n v="7.37376811594202"/>
    <n v="73.4462"/>
    <n v="7.129"/>
    <n v="9.7641"/>
    <n v="9.24499799839839"/>
    <n v="8.054"/>
    <n v="34.1928502415458"/>
    <n v="2.92"/>
  </r>
  <r>
    <x v="4"/>
    <n v="7.81583333333333"/>
    <n v="75.5006"/>
    <n v="6.6636"/>
    <n v="10.1744"/>
    <n v="9.75277720645365"/>
    <n v="8.9747"/>
    <n v="34.0218181818181"/>
    <n v="2.88"/>
  </r>
  <r>
    <x v="4"/>
    <n v="6.33595054446461"/>
    <n v="81.4145"/>
    <n v="5.81"/>
    <n v="8.3072"/>
    <n v="7.87781748820882"/>
    <n v="7.1825"/>
    <n v="30.8557168784029"/>
    <n v="2.37931034482758"/>
  </r>
  <r>
    <x v="4"/>
    <n v="8.58910431110048"/>
    <n v="69.5548"/>
    <n v="7.7917"/>
    <n v="10.6123"/>
    <n v="9.9649578819884"/>
    <n v="9.3234"/>
    <n v="37.3921162376816"/>
    <n v="3.46808510638297"/>
  </r>
  <r>
    <x v="4"/>
    <n v="7.89752418817364"/>
    <n v="67.1489"/>
    <n v="7.7417"/>
    <n v="10.3375"/>
    <n v="9.93636846967992"/>
    <n v="9.2526"/>
    <n v="37.0496403373704"/>
    <n v="3.33962264150943"/>
  </r>
  <r>
    <x v="4"/>
    <n v="8.81484439124486"/>
    <n v="61.52"/>
    <n v="8.6071"/>
    <n v="11.3256"/>
    <n v="10.7008003208364"/>
    <n v="10.2371"/>
    <n v="39.6374829001368"/>
    <n v="3.76744186046511"/>
  </r>
  <r>
    <x v="4"/>
    <n v="8.34473942892806"/>
    <n v="65.7091"/>
    <n v="7.8806"/>
    <n v="10.3952"/>
    <n v="10.0098452931917"/>
    <n v="9.936"/>
    <n v="36.9608363239194"/>
    <n v="3.3103448275862"/>
  </r>
  <r>
    <x v="4"/>
    <n v="7.40101171067738"/>
    <n v="66.5094"/>
    <n v="7.5978"/>
    <n v="11.1542"/>
    <n v="10.6294793547057"/>
    <n v="9.0935"/>
    <n v="34.5522388059701"/>
    <n v="2.91044776119403"/>
  </r>
  <r>
    <x v="4"/>
    <n v="8.13990516486723"/>
    <n v="56.564"/>
    <n v="8.5885"/>
    <n v="12.0954"/>
    <n v="11.1959693168946"/>
    <n v="10.7614"/>
    <n v="38.795447913627"/>
    <n v="3.34782608695652"/>
  </r>
  <r>
    <x v="4"/>
    <n v="9.08780350906369"/>
    <n v="59.2936"/>
    <n v="8.7998"/>
    <n v="10.4663"/>
    <n v="10.0584296108574"/>
    <n v="10.8166"/>
    <n v="39.9027315815732"/>
    <n v="3.76785714285714"/>
  </r>
  <r>
    <x v="4"/>
    <n v="7.42226461038961"/>
    <n v="78.9267"/>
    <n v="6.4351"/>
    <n v="8.8896"/>
    <n v="8.21416340365355"/>
    <n v="7.9678"/>
    <n v="34.4689819109462"/>
    <n v="2.96875"/>
  </r>
  <r>
    <x v="4"/>
    <n v="8.85475624256837"/>
    <n v="56.2143"/>
    <n v="9.0208"/>
    <n v="11.5551"/>
    <n v="10.9111444745088"/>
    <n v="10.9367"/>
    <n v="38.0434007134363"/>
    <n v="3.41379310344827"/>
  </r>
  <r>
    <x v="4"/>
    <n v="8.29846571622539"/>
    <n v="72.541"/>
    <n v="7.2073"/>
    <n v="8.9092"/>
    <n v="8.3851648071345"/>
    <n v="9.3099"/>
    <n v="36.3259334691106"/>
    <n v="3.26666666666666"/>
  </r>
  <r>
    <x v="4"/>
    <n v="7.68736443188865"/>
    <n v="63.6656"/>
    <n v="7.787"/>
    <n v="10.0511"/>
    <n v="9.85248288864193"/>
    <n v="9.8481"/>
    <n v="36.8552676910356"/>
    <n v="3.17391304347826"/>
  </r>
  <r>
    <x v="4"/>
    <n v="8.27807687920611"/>
    <n v="64.1122"/>
    <n v="7.9169"/>
    <n v="10.8152"/>
    <n v="10.3854894587599"/>
    <n v="10.2199"/>
    <n v="38.4557773468689"/>
    <n v="3.47272727272727"/>
  </r>
  <r>
    <x v="4"/>
    <n v="7.25559662853702"/>
    <n v="67.4025"/>
    <n v="7.2683"/>
    <n v="9.0406"/>
    <n v="9.04528366128956"/>
    <n v="9.3036"/>
    <n v="32.8001204093919"/>
    <n v="2.61818181818181"/>
  </r>
  <r>
    <x v="4"/>
    <n v="7.52232978997314"/>
    <n v="68.2305"/>
    <n v="7.2566"/>
    <n v="8.9876"/>
    <n v="8.94328029333644"/>
    <n v="9.4404"/>
    <n v="36.0379777099348"/>
    <n v="3.09677419354838"/>
  </r>
  <r>
    <x v="4"/>
    <n v="5.74685061703822"/>
    <n v="79.2141"/>
    <n v="6.2613"/>
    <n v="9.0848"/>
    <n v="8.59799782224273"/>
    <n v="6.1502"/>
    <n v="30.1338574840764"/>
    <n v="2.25477707006369"/>
  </r>
  <r>
    <x v="4"/>
    <n v="8.80161753166685"/>
    <n v="58.3443"/>
    <n v="8.7846"/>
    <n v="11.6195"/>
    <n v="10.9544155833554"/>
    <n v="10.7512"/>
    <n v="40.6394126219033"/>
    <n v="3.81818181818181"/>
  </r>
  <r>
    <x v="4"/>
    <n v="8.12297051103906"/>
    <n v="62.7009"/>
    <n v="7.607"/>
    <n v="10.8387"/>
    <n v="10.3963424983528"/>
    <n v="10.9623"/>
    <n v="41.2698780299521"/>
    <n v="3.58823529411764"/>
  </r>
  <r>
    <x v="4"/>
    <n v="7.10942250609019"/>
    <n v="69.7583"/>
    <n v="7.2646"/>
    <n v="9.888"/>
    <n v="9.60940318987393"/>
    <n v="8.4932"/>
    <n v="33.7048660156809"/>
    <n v="2.80701754385964"/>
  </r>
  <r>
    <x v="4"/>
    <n v="10.1270457079152"/>
    <n v="45.3137"/>
    <n v="10.8947"/>
    <n v="12.424"/>
    <n v="11.5033929879602"/>
    <n v="11.8229"/>
    <n v="40.0776662950576"/>
    <n v="3.84615384615384"/>
  </r>
  <r>
    <x v="4"/>
    <n v="10.9251973244147"/>
    <n v="50.2069"/>
    <n v="10.6517"/>
    <n v="11.5987"/>
    <n v="10.7459666924148"/>
    <n v="11.9031"/>
    <n v="46.8227424749163"/>
    <n v="5.15384615384615"/>
  </r>
  <r>
    <x v="4"/>
    <n v="8.24462758463985"/>
    <n v="65.8098"/>
    <n v="7.8296"/>
    <n v="10.5033"/>
    <n v="10.1102430025671"/>
    <n v="9.8844"/>
    <n v="37.0557827766416"/>
    <n v="3.31481481481481"/>
  </r>
  <r>
    <x v="4"/>
    <n v="8.632738934056"/>
    <n v="63.284"/>
    <n v="8.2049"/>
    <n v="10.3668"/>
    <n v="9.99205898780101"/>
    <n v="10.324"/>
    <n v="38.1120144534778"/>
    <n v="3.48148148148148"/>
  </r>
  <r>
    <x v="4"/>
    <n v="7.26474721706864"/>
    <n v="71.2937"/>
    <n v="6.8565"/>
    <n v="9.2732"/>
    <n v="9.17914380653324"/>
    <n v="9.0662"/>
    <n v="34.280055658627"/>
    <n v="2.85454545454545"/>
  </r>
  <r>
    <x v="4"/>
    <n v="9.86388688897309"/>
    <n v="51.2704"/>
    <n v="9.9874"/>
    <n v="12.5023"/>
    <n v="11.5597447841177"/>
    <n v="11.649"/>
    <n v="41.8469117089806"/>
    <n v="4.09615384615384"/>
  </r>
  <r>
    <x v="4"/>
    <n v="7.61784715284715"/>
    <n v="71.0886"/>
    <n v="7.1502"/>
    <n v="10.1379"/>
    <n v="9.78759372468834"/>
    <n v="8.9872"/>
    <n v="34.5521978021978"/>
    <n v="2.94642857142857"/>
  </r>
  <r>
    <x v="4"/>
    <n v="7.93242849858619"/>
    <n v="71.9579"/>
    <n v="6.8985"/>
    <n v="9.5731"/>
    <n v="9.36832439151426"/>
    <n v="9.6395"/>
    <n v="34.1955453576229"/>
    <n v="2.87037037037037"/>
  </r>
  <r>
    <x v="4"/>
    <n v="8.96952398851831"/>
    <n v="62.2403"/>
    <n v="8.3606"/>
    <n v="11.0056"/>
    <n v="10.4919311434412"/>
    <n v="10.725"/>
    <n v="39.0605522143247"/>
    <n v="3.62903225806451"/>
  </r>
  <r>
    <x v="4"/>
    <n v="8.17427992981509"/>
    <n v="64.2844"/>
    <n v="8.1235"/>
    <n v="11.356"/>
    <n v="10.7459666924148"/>
    <n v="9.6343"/>
    <n v="36.9674719935213"/>
    <n v="3.32258064516129"/>
  </r>
  <r>
    <x v="4"/>
    <n v="10.0184142436829"/>
    <n v="54.9505"/>
    <n v="9.5329"/>
    <n v="11.3407"/>
    <n v="10.7100223374802"/>
    <n v="11.7231"/>
    <n v="41.6696088611976"/>
    <n v="4.09259259259259"/>
  </r>
  <r>
    <x v="4"/>
    <n v="7.63917446524063"/>
    <n v="69.1268"/>
    <n v="7.3033"/>
    <n v="9.7091"/>
    <n v="9.48074069840786"/>
    <n v="9.2532"/>
    <n v="33.9540106951871"/>
    <n v="2.83636363636363"/>
  </r>
  <r>
    <x v="4"/>
    <n v="13.5520674520674"/>
    <n v="57.8246"/>
    <n v="11.8325"/>
    <n v="15.1795"/>
    <n v="12.4868329805051"/>
    <n v="10.115"/>
    <n v="50.8386463386463"/>
    <n v="6.44444444444444"/>
  </r>
  <r>
    <x v="4"/>
    <n v="8.74540584415584"/>
    <n v="61.9482"/>
    <n v="8.1323"/>
    <n v="10.3541"/>
    <n v="10.0584296108574"/>
    <n v="10.971"/>
    <n v="42.8044733044733"/>
    <n v="4.05357142857142"/>
  </r>
  <r>
    <x v="4"/>
    <n v="9.57411092678956"/>
    <n v="57.7853"/>
    <n v="9.492"/>
    <n v="10.3571"/>
    <n v="9.68215255667645"/>
    <n v="10.4314"/>
    <n v="40.4284641146827"/>
    <n v="4"/>
  </r>
  <r>
    <x v="4"/>
    <n v="7.73250931576933"/>
    <n v="64.765"/>
    <n v="8.0221"/>
    <n v="10.3373"/>
    <n v="9.95852373938459"/>
    <n v="9.1509"/>
    <n v="36.2910347050174"/>
    <n v="3.21052631578947"/>
  </r>
  <r>
    <x v="4"/>
    <n v="7.75133254716981"/>
    <n v="64.8052"/>
    <n v="7.9234"/>
    <n v="11.0778"/>
    <n v="10.562241731127"/>
    <n v="9.3592"/>
    <n v="36.7091850104821"/>
    <n v="3.25"/>
  </r>
  <r>
    <x v="4"/>
    <n v="8.06512079850456"/>
    <n v="77.5969"/>
    <n v="7.0671"/>
    <n v="10.2074"/>
    <n v="9.20173672946042"/>
    <n v="7.8196"/>
    <n v="37.3480407716996"/>
    <n v="3.48717948717948"/>
  </r>
  <r>
    <x v="4"/>
    <n v="9.02350697153373"/>
    <n v="54.1412"/>
    <n v="9.53"/>
    <n v="11.7644"/>
    <n v="11.045920836378"/>
    <n v="10.7129"/>
    <n v="40.4714837264198"/>
    <n v="3.85964912280701"/>
  </r>
  <r>
    <x v="4"/>
    <n v="5.99976470588235"/>
    <n v="79.9712"/>
    <n v="5.8314"/>
    <n v="7.4902"/>
    <n v="7.09447260124584"/>
    <n v="7.1228"/>
    <n v="29.9019607843137"/>
    <n v="2.23529411764705"/>
  </r>
  <r>
    <x v="4"/>
    <n v="8.2712479718395"/>
    <n v="58.685"/>
    <n v="8.5471"/>
    <n v="10.9218"/>
    <n v="10.475450015964"/>
    <n v="10.455"/>
    <n v="40.6283584962736"/>
    <n v="3.72549019607843"/>
  </r>
  <r>
    <x v="4"/>
    <n v="8.5302962222456"/>
    <n v="62.831"/>
    <n v="7.988"/>
    <n v="11.1498"/>
    <n v="10.6334285068526"/>
    <n v="10.7424"/>
    <n v="37.7239029780069"/>
    <n v="3.32692307692307"/>
  </r>
  <r>
    <x v="4"/>
    <n v="7.7655363863323"/>
    <n v="58.6401"/>
    <n v="8.0983"/>
    <n v="10.5338"/>
    <n v="10.1904191574326"/>
    <n v="10.6443"/>
    <n v="40.1699519320341"/>
    <n v="3.40425531914893"/>
  </r>
  <r>
    <x v="4"/>
    <n v="9.75888445355486"/>
    <n v="67.0837"/>
    <n v="8.2554"/>
    <n v="10.1352"/>
    <n v="9.40991080450727"/>
    <n v="10.5348"/>
    <n v="44.3207465746035"/>
    <n v="4.69565217391304"/>
  </r>
  <r>
    <x v="4"/>
    <n v="8.70664734503913"/>
    <n v="58.7696"/>
    <n v="8.553"/>
    <n v="11.0195"/>
    <n v="10.5429802945611"/>
    <n v="10.9658"/>
    <n v="39.6958959170721"/>
    <n v="3.60344827586206"/>
  </r>
  <r>
    <x v="4"/>
    <n v="7.58890670553935"/>
    <n v="66.7116"/>
    <n v="7.4324"/>
    <n v="10.6146"/>
    <n v="10.2562429138287"/>
    <n v="9.5925"/>
    <n v="36.1574344023323"/>
    <n v="3.10204081632653"/>
  </r>
  <r>
    <x v="4"/>
    <n v="7.22743804956035"/>
    <n v="74.7071"/>
    <n v="6.676"/>
    <n v="9.679"/>
    <n v="9.36832439151426"/>
    <n v="8.4377"/>
    <n v="34.6290967226219"/>
    <n v="2.96296296296296"/>
  </r>
  <r>
    <x v="4"/>
    <n v="7.2929624359704"/>
    <n v="67.0623"/>
    <n v="7.4687"/>
    <n v="10.6774"/>
    <n v="10.2899147555274"/>
    <n v="9.0592"/>
    <n v="33.0679567444507"/>
    <n v="2.68571428571428"/>
  </r>
  <r>
    <x v="4"/>
    <n v="8.80291719583439"/>
    <n v="59.9107"/>
    <n v="7.9562"/>
    <n v="10.1655"/>
    <n v="9.95608343640252"/>
    <n v="11.8815"/>
    <n v="38.9307425281517"/>
    <n v="3.27419354838709"/>
  </r>
  <r>
    <x v="4"/>
    <n v="7.24922652650704"/>
    <n v="74.7196"/>
    <n v="6.3531"/>
    <n v="9.3437"/>
    <n v="9.25227231419978"/>
    <n v="9.0959"/>
    <n v="32.352799948089"/>
    <n v="2.57575757575757"/>
  </r>
  <r>
    <x v="4"/>
    <n v="7.53972906927327"/>
    <n v="68.958"/>
    <n v="7.0999"/>
    <n v="9.1604"/>
    <n v="9.12372435695794"/>
    <n v="9.5672"/>
    <n v="36.9893752656183"/>
    <n v="3.21153846153846"/>
  </r>
  <r>
    <x v="4"/>
    <n v="9.16435762224352"/>
    <n v="57.391"/>
    <n v="9.2204"/>
    <n v="12.2023"/>
    <n v="11.3452296039628"/>
    <n v="10.5981"/>
    <n v="39.6779322467241"/>
    <n v="3.78571428571428"/>
  </r>
  <r>
    <x v="4"/>
    <n v="7.15172619387231"/>
    <n v="73.1207"/>
    <n v="6.8271"/>
    <n v="9.4013"/>
    <n v="9.1596409368232"/>
    <n v="8.4835"/>
    <n v="34.8513864323615"/>
    <n v="2.98529411764705"/>
  </r>
  <r>
    <x v="4"/>
    <n v="7.8960606060606"/>
    <n v="75.3648"/>
    <n v="6.8465"/>
    <n v="9.7313"/>
    <n v="9.22494979899436"/>
    <n v="8.7381"/>
    <n v="34.4292929292929"/>
    <n v="2.95833333333333"/>
  </r>
  <r>
    <x v="4"/>
    <n v="8.69466491841491"/>
    <n v="66.719"/>
    <n v="7.7371"/>
    <n v="10.0317"/>
    <n v="9.70820393249937"/>
    <n v="10.3789"/>
    <n v="36.3166278166278"/>
    <n v="3.21153846153846"/>
  </r>
  <r>
    <x v="4"/>
    <n v="8.81992307692307"/>
    <n v="60.4766"/>
    <n v="8.861"/>
    <n v="11.8333"/>
    <n v="11.0622577482985"/>
    <n v="10.0217"/>
    <n v="40.1816239316239"/>
    <n v="3.88888888888888"/>
  </r>
  <r>
    <x v="4"/>
    <n v="7.84473288186606"/>
    <n v="67.0475"/>
    <n v="7.576"/>
    <n v="10.015"/>
    <n v="9.74536878161602"/>
    <n v="9.5443"/>
    <n v="36.8885628291948"/>
    <n v="3.26666666666666"/>
  </r>
  <r>
    <x v="4"/>
    <n v="7.44400462568472"/>
    <n v="72.1339"/>
    <n v="6.8308"/>
    <n v="8.791"/>
    <n v="8.68015413025"/>
    <n v="9.1132"/>
    <n v="34.6226415094339"/>
    <n v="2.92452830188679"/>
  </r>
  <r>
    <x v="4"/>
    <n v="8.367912642669"/>
    <n v="67.8271"/>
    <n v="7.7152"/>
    <n v="10.087"/>
    <n v="9.68624575923897"/>
    <n v="9.7031"/>
    <n v="38.8990342405618"/>
    <n v="3.64705882352941"/>
  </r>
  <r>
    <x v="4"/>
    <n v="8.38414210762419"/>
    <n v="67.7598"/>
    <n v="7.4672"/>
    <n v="10.5866"/>
    <n v="10.2016947158055"/>
    <n v="10.2373"/>
    <n v="36.4779504983323"/>
    <n v="3.20338983050847"/>
  </r>
  <r>
    <x v="4"/>
    <n v="8.6646585712834"/>
    <n v="67.3382"/>
    <n v="7.4835"/>
    <n v="11.3185"/>
    <n v="10.7459666924148"/>
    <n v="10.6711"/>
    <n v="38.2036632456051"/>
    <n v="3.44230769230769"/>
  </r>
  <r>
    <x v="4"/>
    <n v="7.63077821011673"/>
    <n v="63.2413"/>
    <n v="8.2692"/>
    <n v="11.4598"/>
    <n v="10.8230428862431"/>
    <n v="8.9543"/>
    <n v="36.1722697795071"/>
    <n v="3.2"/>
  </r>
  <r>
    <x v="4"/>
    <n v="8.80489799737974"/>
    <n v="71.0615"/>
    <n v="7.7111"/>
    <n v="10.7045"/>
    <n v="9.96143221338385"/>
    <n v="9.3194"/>
    <n v="37.8560733670222"/>
    <n v="3.56410256410256"/>
  </r>
  <r>
    <x v="4"/>
    <n v="9.34162786108918"/>
    <n v="61.896"/>
    <n v="8.6409"/>
    <n v="11.4588"/>
    <n v="10.7804700555759"/>
    <n v="10.7198"/>
    <n v="39.0336424625098"/>
    <n v="3.69642857142857"/>
  </r>
  <r>
    <x v="4"/>
    <n v="7.3223793895635"/>
    <n v="69.944"/>
    <n v="7.2571"/>
    <n v="9.4131"/>
    <n v="9.17914380653324"/>
    <n v="8.723"/>
    <n v="35.0850235204025"/>
    <n v="3.01818181818181"/>
  </r>
  <r>
    <x v="4"/>
    <n v="8.05981800863344"/>
    <n v="79.0527"/>
    <n v="6.597"/>
    <n v="10.1628"/>
    <n v="9.42812217657545"/>
    <n v="8.3866"/>
    <n v="36.0407960602314"/>
    <n v="3.24528301886792"/>
  </r>
  <r>
    <x v="4"/>
    <n v="6.84330996884735"/>
    <n v="75.8317"/>
    <n v="6.2266"/>
    <n v="10.0057"/>
    <n v="9.78232998312526"/>
    <n v="8.5334"/>
    <n v="32.7246105919003"/>
    <n v="2.63333333333333"/>
  </r>
  <r>
    <x v="4"/>
    <n v="8.86924789708065"/>
    <n v="62.0889"/>
    <n v="8.4007"/>
    <n v="10.8018"/>
    <n v="10.3294563394946"/>
    <n v="10.5616"/>
    <n v="40.5302891072312"/>
    <n v="3.86046511627907"/>
  </r>
  <r>
    <x v="4"/>
    <n v="7.36095588235294"/>
    <n v="75.3068"/>
    <n v="6.7304"/>
    <n v="9.4392"/>
    <n v="9.03908836127557"/>
    <n v="8.3247"/>
    <n v="32.4215686274509"/>
    <n v="2.62745098039215"/>
  </r>
  <r>
    <x v="4"/>
    <n v="7.4063058312655"/>
    <n v="70.9845"/>
    <n v="6.9128"/>
    <n v="9.8091"/>
    <n v="9.62164283589456"/>
    <n v="9.2178"/>
    <n v="32.5872622001654"/>
    <n v="2.61538461538461"/>
  </r>
  <r>
    <x v="4"/>
    <n v="8.72156136217605"/>
    <n v="65.9201"/>
    <n v="8.2024"/>
    <n v="11.2169"/>
    <n v="10.5429802945611"/>
    <n v="9.6903"/>
    <n v="38.1872635111015"/>
    <n v="3.58620689655172"/>
  </r>
  <r>
    <x v="4"/>
    <n v="9.88993709528214"/>
    <n v="55.799"/>
    <n v="9.2839"/>
    <n v="11.0666"/>
    <n v="10.5325381137291"/>
    <n v="11.8262"/>
    <n v="40.8580018501387"/>
    <n v="3.91304347826086"/>
  </r>
  <r>
    <x v="4"/>
    <n v="7.87846665084263"/>
    <n v="73.7508"/>
    <n v="6.4325"/>
    <n v="9.8007"/>
    <n v="9.64694051288396"/>
    <n v="9.9889"/>
    <n v="37.9481604557322"/>
    <n v="3.34545454545454"/>
  </r>
  <r>
    <x v="4"/>
    <n v="8.52857535976902"/>
    <n v="71.0466"/>
    <n v="7.1268"/>
    <n v="9.5407"/>
    <n v="9.28048122713892"/>
    <n v="10.1846"/>
    <n v="34.4485270898182"/>
    <n v="2.92592592592592"/>
  </r>
  <r>
    <x v="4"/>
    <n v="7.79194915254237"/>
    <n v="68.5485"/>
    <n v="7.3625"/>
    <n v="8.7625"/>
    <n v="8.62731433871137"/>
    <n v="9.4864"/>
    <n v="38.102165725047"/>
    <n v="3.44444444444444"/>
  </r>
  <r>
    <x v="4"/>
    <n v="15.535294117647"/>
    <n v="52.7417"/>
    <n v="12.6602"/>
    <n v="15.2918"/>
    <n v="12.4868329805051"/>
    <n v="12.3161"/>
    <n v="54.6509803921568"/>
    <n v="7.46666666666666"/>
  </r>
  <r>
    <x v="4"/>
    <n v="9.03654873164218"/>
    <n v="60.2032"/>
    <n v="8.6596"/>
    <n v="10.2887"/>
    <n v="9.91788572160186"/>
    <n v="10.7791"/>
    <n v="40.8308856252781"/>
    <n v="3.9047619047619"/>
  </r>
  <r>
    <x v="4"/>
    <n v="8.13391035978423"/>
    <n v="65.0765"/>
    <n v="7.9038"/>
    <n v="9.4251"/>
    <n v="9.21059003408118"/>
    <n v="9.8016"/>
    <n v="37.0504365233832"/>
    <n v="3.30612244897959"/>
  </r>
  <r>
    <x v="4"/>
    <n v="6.01303114830311"/>
    <n v="66.871"/>
    <n v="7.2307"/>
    <n v="10.2205"/>
    <n v="9.99205898780101"/>
    <n v="7.9568"/>
    <n v="29.1773593677359"/>
    <n v="2.11111111111111"/>
  </r>
  <r>
    <x v="4"/>
    <n v="8.50400773383919"/>
    <n v="61.6934"/>
    <n v="8.1719"/>
    <n v="9.6444"/>
    <n v="9.50174801670499"/>
    <n v="10.6614"/>
    <n v="38.8781920326864"/>
    <n v="3.5"/>
  </r>
  <r>
    <x v="4"/>
    <n v="8.91237191434331"/>
    <n v="61.8624"/>
    <n v="8.1413"/>
    <n v="9.4112"/>
    <n v="9.31158185986449"/>
    <n v="11.1854"/>
    <n v="40.5812635502643"/>
    <n v="3.73770491803278"/>
  </r>
  <r>
    <x v="4"/>
    <n v="7.51282891782667"/>
    <n v="71.073"/>
    <n v="7.1748"/>
    <n v="10.236"/>
    <n v="9.85994340570035"/>
    <n v="8.8109"/>
    <n v="36.5313575812004"/>
    <n v="3.25490196078431"/>
  </r>
  <r>
    <x v="4"/>
    <n v="7.9667964159812"/>
    <n v="68.0108"/>
    <n v="7.4795"/>
    <n v="9.2284"/>
    <n v="9.04040449692621"/>
    <n v="9.6224"/>
    <n v="37.9261652957305"/>
    <n v="3.43243243243243"/>
  </r>
  <r>
    <x v="4"/>
    <n v="9.24723023974343"/>
    <n v="69.4157"/>
    <n v="7.9339"/>
    <n v="10.1405"/>
    <n v="9.41179468722378"/>
    <n v="9.8869"/>
    <n v="38.6563612186632"/>
    <n v="3.7037037037037"/>
  </r>
  <r>
    <x v="4"/>
    <n v="8.90786799027019"/>
    <n v="61.7265"/>
    <n v="8.6855"/>
    <n v="11.6549"/>
    <n v="10.9265496074424"/>
    <n v="10.1341"/>
    <n v="39.5902307540595"/>
    <n v="3.79245283018867"/>
  </r>
  <r>
    <x v="4"/>
    <n v="7.08005755313693"/>
    <n v="76.0165"/>
    <n v="6.7772"/>
    <n v="9.7803"/>
    <n v="9.25543242171224"/>
    <n v="7.6728"/>
    <n v="33.887087583338"/>
    <n v="2.8695652173913"/>
  </r>
  <r>
    <x v="4"/>
    <n v="7.69660247805885"/>
    <n v="71.3549"/>
    <n v="6.866"/>
    <n v="9.3818"/>
    <n v="9.2634470725607"/>
    <n v="9.5716"/>
    <n v="34.7296076406814"/>
    <n v="2.92307692307692"/>
  </r>
  <r>
    <x v="4"/>
    <n v="7.05778394490698"/>
    <n v="71.3603"/>
    <n v="6.5884"/>
    <n v="10.2448"/>
    <n v="10.0106302263215"/>
    <n v="9.2928"/>
    <n v="34.629835200603"/>
    <n v="2.82978723404255"/>
  </r>
  <r>
    <x v="4"/>
    <n v="8.84572144627168"/>
    <n v="62.6815"/>
    <n v="8.6858"/>
    <n v="10.9099"/>
    <n v="10.2681556777852"/>
    <n v="9.7796"/>
    <n v="37.8965983329578"/>
    <n v="3.54347826086956"/>
  </r>
  <r>
    <x v="4"/>
    <n v="8.36222731390206"/>
    <n v="66.1663"/>
    <n v="7.914"/>
    <n v="10.8484"/>
    <n v="10.3401329020943"/>
    <n v="9.7625"/>
    <n v="37.695316246603"/>
    <n v="3.44897959183673"/>
  </r>
  <r>
    <x v="4"/>
    <n v="7.93505331573068"/>
    <n v="68.8291"/>
    <n v="7.6281"/>
    <n v="9.8841"/>
    <n v="9.4699663922063"/>
    <n v="9.0545"/>
    <n v="36.9374428760028"/>
    <n v="3.34883720930232"/>
  </r>
  <r>
    <x v="4"/>
    <n v="8.61308033989957"/>
    <n v="57.6406"/>
    <n v="8.7928"/>
    <n v="11.6861"/>
    <n v="11"/>
    <n v="10.6906"/>
    <n v="38.9488026264967"/>
    <n v="3.53333333333333"/>
  </r>
  <r>
    <x v="4"/>
    <n v="7.13934651178588"/>
    <n v="76.2091"/>
    <n v="6.7761"/>
    <n v="8.388"/>
    <n v="7.62910049886275"/>
    <n v="7.6934"/>
    <n v="31.098464778208"/>
    <n v="2.4047619047619"/>
  </r>
  <r>
    <x v="4"/>
    <n v="9.26875092387288"/>
    <n v="61.5268"/>
    <n v="8.2767"/>
    <n v="11.3843"/>
    <n v="10.7930550695521"/>
    <n v="11.4603"/>
    <n v="42.2655826558265"/>
    <n v="4.02439024390243"/>
  </r>
  <r>
    <x v="4"/>
    <n v="7.56148156551332"/>
    <n v="73.4766"/>
    <n v="6.919"/>
    <n v="9.6415"/>
    <n v="9.2858726619262"/>
    <n v="8.7113"/>
    <n v="36.3518623558328"/>
    <n v="3.24390243902439"/>
  </r>
  <r>
    <x v="4"/>
    <n v="8.01980716253443"/>
    <n v="69.7357"/>
    <n v="7.5406"/>
    <n v="10.5856"/>
    <n v="10.0710678118654"/>
    <n v="9.0808"/>
    <n v="35.9680440771349"/>
    <n v="3.2"/>
  </r>
  <r>
    <x v="4"/>
    <n v="7.50984380363885"/>
    <n v="69.3028"/>
    <n v="7.6134"/>
    <n v="10.3456"/>
    <n v="9.85565460040104"/>
    <n v="8.4175"/>
    <n v="35.4418297288019"/>
    <n v="3.11666666666666"/>
  </r>
  <r>
    <x v="4"/>
    <n v="7.41997602540011"/>
    <n v="73.5136"/>
    <n v="6.6295"/>
    <n v="8.9346"/>
    <n v="8.82349066095764"/>
    <n v="9.1004"/>
    <n v="32.619743406985"/>
    <n v="2.63043478260869"/>
  </r>
  <r>
    <x v="4"/>
    <n v="7.75782774511361"/>
    <n v="73.0296"/>
    <n v="6.791"/>
    <n v="9.3503"/>
    <n v="9.14480436545014"/>
    <n v="9.3382"/>
    <n v="33.7443190846972"/>
    <n v="2.8103448275862"/>
  </r>
  <r>
    <x v="4"/>
    <n v="8.44450034698126"/>
    <n v="66.2908"/>
    <n v="7.5634"/>
    <n v="11.009"/>
    <n v="10.5317509735301"/>
    <n v="10.5241"/>
    <n v="37.8278047652093"/>
    <n v="3.36363636363636"/>
  </r>
  <r>
    <x v="4"/>
    <n v="8.77927076448556"/>
    <n v="58.5542"/>
    <n v="8.994"/>
    <n v="12.2249"/>
    <n v="11.3666002653407"/>
    <n v="10.2472"/>
    <n v="40.4249834765366"/>
    <n v="3.88235294117647"/>
  </r>
  <r>
    <x v="4"/>
    <n v="8.79749190110827"/>
    <n v="62.9998"/>
    <n v="8.6036"/>
    <n v="10.9398"/>
    <n v="10.3128832118094"/>
    <n v="9.7981"/>
    <n v="39.3755328218243"/>
    <n v="3.78260869565217"/>
  </r>
  <r>
    <x v="4"/>
    <n v="8.62133436736228"/>
    <n v="61.5806"/>
    <n v="8.2953"/>
    <n v="10.6594"/>
    <n v="10.2648315725677"/>
    <n v="10.6"/>
    <n v="38.1966535062981"/>
    <n v="3.44444444444444"/>
  </r>
  <r>
    <x v="4"/>
    <n v="7.30354928090776"/>
    <n v="68.3863"/>
    <n v="6.8329"/>
    <n v="9.6553"/>
    <n v="9.60578259075816"/>
    <n v="9.9045"/>
    <n v="33.4271275893917"/>
    <n v="2.61818181818181"/>
  </r>
  <r>
    <x v="4"/>
    <n v="7.89970079749627"/>
    <n v="67.904"/>
    <n v="7.5735"/>
    <n v="10.6333"/>
    <n v="10.2016947158055"/>
    <n v="9.3815"/>
    <n v="34.7033615504986"/>
    <n v="2.96610169491525"/>
  </r>
  <r>
    <x v="4"/>
    <n v="7.09318390904356"/>
    <n v="72.5735"/>
    <n v="6.7878"/>
    <n v="9.7182"/>
    <n v="9.50549218517927"/>
    <n v="8.6386"/>
    <n v="35.5955780246484"/>
    <n v="3.07142857142857"/>
  </r>
  <r>
    <x v="4"/>
    <n v="5.50019672749366"/>
    <n v="82.4878"/>
    <n v="5.1603"/>
    <n v="8.0558"/>
    <n v="8.14204997701322"/>
    <n v="7.1156"/>
    <n v="29.5338668789675"/>
    <n v="2.16949152542372"/>
  </r>
  <r>
    <x v="4"/>
    <n v="6.95696808510638"/>
    <n v="77.1735"/>
    <n v="5.998"/>
    <n v="8.5478"/>
    <n v="8.5452682532047"/>
    <n v="8.7549"/>
    <n v="32.5397163120567"/>
    <n v="2.6"/>
  </r>
  <r>
    <x v="4"/>
    <n v="7.85307959680222"/>
    <n v="63.4497"/>
    <n v="7.6508"/>
    <n v="10.9855"/>
    <n v="10.5118953286485"/>
    <n v="10.3619"/>
    <n v="36.040319777546"/>
    <n v="3"/>
  </r>
  <r>
    <x v="4"/>
    <n v="9.93265151515151"/>
    <n v="57.6555"/>
    <n v="9.9452"/>
    <n v="12.1344"/>
    <n v="11.0340185801038"/>
    <n v="9.9445"/>
    <n v="43.5525960239336"/>
    <n v="4.66666666666666"/>
  </r>
  <r>
    <x v="4"/>
    <n v="7.68910291279171"/>
    <n v="63.4318"/>
    <n v="7.7808"/>
    <n v="10.0287"/>
    <n v="9.84319138214641"/>
    <n v="9.9229"/>
    <n v="36.9422705737848"/>
    <n v="3.17073170731707"/>
  </r>
  <r>
    <x v="4"/>
    <n v="7.20752753704221"/>
    <n v="72.2306"/>
    <n v="6.8857"/>
    <n v="9.74"/>
    <n v="9.49960752347275"/>
    <n v="8.6832"/>
    <n v="34.6239865809337"/>
    <n v="2.93877551020408"/>
  </r>
  <r>
    <x v="4"/>
    <n v="8.03198213606993"/>
    <n v="63.3145"/>
    <n v="8.0594"/>
    <n v="9.8147"/>
    <n v="9.59545297913646"/>
    <n v="9.8514"/>
    <n v="38.904009882174"/>
    <n v="3.55"/>
  </r>
  <r>
    <x v="4"/>
    <n v="8.32582586427656"/>
    <n v="65.3264"/>
    <n v="8.028"/>
    <n v="10.1917"/>
    <n v="9.79705818718657"/>
    <n v="9.7233"/>
    <n v="37.64304737516"/>
    <n v="3.44"/>
  </r>
  <r>
    <x v="4"/>
    <n v="6.20970407795019"/>
    <n v="75.9768"/>
    <n v="6.2351"/>
    <n v="8.3705"/>
    <n v="8.31368931324057"/>
    <n v="7.6856"/>
    <n v="32.1737639841212"/>
    <n v="2.55882352941176"/>
  </r>
  <r>
    <x v="4"/>
    <n v="7.75856752124915"/>
    <n v="73.245"/>
    <n v="6.8999"/>
    <n v="9.8424"/>
    <n v="9.50346691905272"/>
    <n v="9.0618"/>
    <n v="34.8487717901223"/>
    <n v="3"/>
  </r>
  <r>
    <x v="4"/>
    <n v="7.66765384615384"/>
    <n v="68.7648"/>
    <n v="7.5435"/>
    <n v="10.2913"/>
    <n v="9.8847657912234"/>
    <n v="8.9103"/>
    <n v="35.6"/>
    <n v="3.12"/>
  </r>
  <r>
    <x v="4"/>
    <n v="11.6984984678243"/>
    <n v="64.6454"/>
    <n v="10.2726"/>
    <n v="14.1286"/>
    <n v="11.9696457819997"/>
    <n v="9.2154"/>
    <n v="44.4974463738508"/>
    <n v="4.9090909090909"/>
  </r>
  <r>
    <x v="4"/>
    <n v="7.6526000647319"/>
    <n v="66.9951"/>
    <n v="7.5091"/>
    <n v="9.5329"/>
    <n v="9.37535577754862"/>
    <n v="9.4489"/>
    <n v="35.0920451684827"/>
    <n v="2.98387096774193"/>
  </r>
  <r>
    <x v="4"/>
    <n v="10.1177658692889"/>
    <n v="60.9035"/>
    <n v="9.0148"/>
    <n v="11.2145"/>
    <n v="10.4891225468501"/>
    <n v="11.2005"/>
    <n v="43.0299154742831"/>
    <n v="4.43478260869565"/>
  </r>
  <r>
    <x v="4"/>
    <n v="6.85493588172833"/>
    <n v="72.8837"/>
    <n v="6.5419"/>
    <n v="8.9143"/>
    <n v="8.91607978309961"/>
    <n v="8.7307"/>
    <n v="33.9495630156007"/>
    <n v="2.78571428571428"/>
  </r>
  <r>
    <x v="4"/>
    <n v="7.6922462619425"/>
    <n v="71.704"/>
    <n v="7.2709"/>
    <n v="10.569"/>
    <n v="10.054410385167"/>
    <n v="8.6611"/>
    <n v="36.1820744612484"/>
    <n v="3.23529411764705"/>
  </r>
  <r>
    <x v="4"/>
    <n v="9.22057828963489"/>
    <n v="64.2614"/>
    <n v="8.4342"/>
    <n v="10.9853"/>
    <n v="10.3484692283495"/>
    <n v="10.3133"/>
    <n v="38.0979661847586"/>
    <n v="3.57142857142857"/>
  </r>
  <r>
    <x v="4"/>
    <n v="8.59919540229885"/>
    <n v="60.3451"/>
    <n v="8.5817"/>
    <n v="10.8317"/>
    <n v="10.3695552666077"/>
    <n v="10.348"/>
    <n v="39.4503495674842"/>
    <n v="3.67241379310344"/>
  </r>
  <r>
    <x v="4"/>
    <n v="6.63240703983062"/>
    <n v="74.8991"/>
    <n v="6.2603"/>
    <n v="8.8266"/>
    <n v="8.83874208121142"/>
    <n v="8.4534"/>
    <n v="33.3111022892682"/>
    <n v="2.69696969696969"/>
  </r>
  <r>
    <x v="4"/>
    <n v="8.1580060331825"/>
    <n v="68.0737"/>
    <n v="7.8805"/>
    <n v="10.8405"/>
    <n v="10.235533233734"/>
    <n v="9.0303"/>
    <n v="37.5153730131105"/>
    <n v="3.47058823529411"/>
  </r>
  <r>
    <x v="4"/>
    <n v="10.0207272727272"/>
    <n v="51.0714"/>
    <n v="9.7494"/>
    <n v="12.4015"/>
    <n v="11.4745608628519"/>
    <n v="12.3728"/>
    <n v="45.1704545454545"/>
    <n v="4.45454545454545"/>
  </r>
  <r>
    <x v="4"/>
    <n v="8.80407314923619"/>
    <n v="55.44"/>
    <n v="8.7237"/>
    <n v="12.355"/>
    <n v="11.3405765622829"/>
    <n v="11.6307"/>
    <n v="41.6983940462201"/>
    <n v="3.71014492753623"/>
  </r>
  <r>
    <x v="4"/>
    <n v="8.65850784403904"/>
    <n v="74.4642"/>
    <n v="7.3372"/>
    <n v="9.6837"/>
    <n v="8.79968651190421"/>
    <n v="8.9213"/>
    <n v="39.7234912361387"/>
    <n v="3.9090909090909"/>
  </r>
  <r>
    <x v="4"/>
    <n v="9.34344922547332"/>
    <n v="56.4313"/>
    <n v="9.0704"/>
    <n v="10.9888"/>
    <n v="10.5"/>
    <n v="11.3917"/>
    <n v="42.4117900172117"/>
    <n v="4.08928571428571"/>
  </r>
  <r>
    <x v="4"/>
    <n v="8.01279457536683"/>
    <n v="71.3875"/>
    <n v="7.2694"/>
    <n v="10.3954"/>
    <n v="9.9282032302755"/>
    <n v="9.1555"/>
    <n v="35.3333926189417"/>
    <n v="3.09230769230769"/>
  </r>
  <r>
    <x v="4"/>
    <n v="7.41370967741935"/>
    <n v="71.1767"/>
    <n v="7.1822"/>
    <n v="10.0351"/>
    <n v="9.67707520800337"/>
    <n v="8.6428"/>
    <n v="36.2885304659498"/>
    <n v="3.22222222222222"/>
  </r>
  <r>
    <x v="4"/>
    <n v="8.11936602870813"/>
    <n v="72.9826"/>
    <n v="7.2334"/>
    <n v="9.7024"/>
    <n v="9.14817045957576"/>
    <n v="8.9037"/>
    <n v="36.3372248803827"/>
    <n v="3.28"/>
  </r>
  <r>
    <x v="4"/>
    <n v="9.15253561253561"/>
    <n v="61.9311"/>
    <n v="8.4909"/>
    <n v="11.169"/>
    <n v="10.5955452531274"/>
    <n v="10.7788"/>
    <n v="39.4040835707502"/>
    <n v="3.71153846153846"/>
  </r>
  <r>
    <x v="4"/>
    <n v="10.8711985472154"/>
    <n v="57.0292"/>
    <n v="10.4349"/>
    <n v="13.3932"/>
    <n v="11.9162772500635"/>
    <n v="10.2291"/>
    <n v="45.105205811138"/>
    <n v="5.05"/>
  </r>
  <r>
    <x v="4"/>
    <n v="8.30084652594547"/>
    <n v="67.2547"/>
    <n v="7.8017"/>
    <n v="10.0634"/>
    <n v="9.66145629723711"/>
    <n v="9.6056"/>
    <n v="37.5594766930518"/>
    <n v="3.4375"/>
  </r>
  <r>
    <x v="4"/>
    <n v="8.29757253029746"/>
    <n v="67.4649"/>
    <n v="7.3007"/>
    <n v="10.6985"/>
    <n v="10.3192505471139"/>
    <n v="10.5291"/>
    <n v="38.4429856775615"/>
    <n v="3.41071428571428"/>
  </r>
  <r>
    <x v="4"/>
    <n v="7.62285996612083"/>
    <n v="63.8707"/>
    <n v="7.6774"/>
    <n v="11.3305"/>
    <n v="10.7459666924148"/>
    <n v="9.9181"/>
    <n v="37.0926030491247"/>
    <n v="3.17391304347826"/>
  </r>
  <r>
    <x v="4"/>
    <n v="8.40820945505962"/>
    <n v="63.752"/>
    <n v="8.2031"/>
    <n v="10.0841"/>
    <n v="9.72712697131067"/>
    <n v="9.9162"/>
    <n v="37.9434222032037"/>
    <n v="3.47457627118644"/>
  </r>
  <r>
    <x v="4"/>
    <n v="7.98794117647058"/>
    <n v="67.4491"/>
    <n v="8.0748"/>
    <n v="11.5059"/>
    <n v="10.7459666924148"/>
    <n v="8.5938"/>
    <n v="37.3431372549019"/>
    <n v="3.45833333333333"/>
  </r>
  <r>
    <x v="4"/>
    <n v="7.05283890680699"/>
    <n v="76.3014"/>
    <n v="6.5743"/>
    <n v="9.9925"/>
    <n v="9.57691523082732"/>
    <n v="7.9748"/>
    <n v="31.9886267187234"/>
    <n v="2.55813953488372"/>
  </r>
  <r>
    <x v="4"/>
    <n v="9.44632713893158"/>
    <n v="55.1395"/>
    <n v="9.67"/>
    <n v="12.0671"/>
    <n v="11.2247832082997"/>
    <n v="10.6717"/>
    <n v="39.3126542778631"/>
    <n v="3.76470588235294"/>
  </r>
  <r>
    <x v="4"/>
    <n v="7.70156739811912"/>
    <n v="68.2673"/>
    <n v="7.3396"/>
    <n v="10.6903"/>
    <n v="10.2925865220659"/>
    <n v="9.4946"/>
    <n v="36.757053291536"/>
    <n v="3.22727272727272"/>
  </r>
  <r>
    <x v="4"/>
    <n v="8.55249129492149"/>
    <n v="66.5294"/>
    <n v="7.9146"/>
    <n v="11.142"/>
    <n v="10.5562407448114"/>
    <n v="9.8965"/>
    <n v="37.2236383943236"/>
    <n v="3.38709677419354"/>
  </r>
  <r>
    <x v="4"/>
    <n v="6.67172063245708"/>
    <n v="71.131"/>
    <n v="6.7793"/>
    <n v="9.9434"/>
    <n v="9.76296568955016"/>
    <n v="8.5149"/>
    <n v="32.1956542826656"/>
    <n v="2.54098360655737"/>
  </r>
  <r>
    <x v="4"/>
    <n v="8.83574498503328"/>
    <n v="60.526"/>
    <n v="8.631"/>
    <n v="11.7378"/>
    <n v="11.0277297191948"/>
    <n v="10.4951"/>
    <n v="40.9248313452173"/>
    <n v="3.92592592592592"/>
  </r>
  <r>
    <x v="4"/>
    <n v="8.67852100513795"/>
    <n v="69.2952"/>
    <n v="7.6907"/>
    <n v="10.2576"/>
    <n v="9.72926584910453"/>
    <n v="9.7214"/>
    <n v="37.8864470446008"/>
    <n v="3.52830188679245"/>
  </r>
  <r>
    <x v="4"/>
    <n v="7.80711711711711"/>
    <n v="70.6569"/>
    <n v="7.5404"/>
    <n v="10.8041"/>
    <n v="10.193747284969"/>
    <n v="8.5494"/>
    <n v="34.8181681681681"/>
    <n v="3.025"/>
  </r>
  <r>
    <x v="4"/>
    <n v="9.00898305084746"/>
    <n v="62.1081"/>
    <n v="8.7843"/>
    <n v="10.9075"/>
    <n v="10.2562429138287"/>
    <n v="9.945"/>
    <n v="40.9491525423728"/>
    <n v="4.06122448979591"/>
  </r>
  <r>
    <x v="4"/>
    <n v="9.66925490196078"/>
    <n v="59.4571"/>
    <n v="8.6927"/>
    <n v="10.4444"/>
    <n v="10.0710678118654"/>
    <n v="11.7116"/>
    <n v="42.1895424836601"/>
    <n v="4.07843137254901"/>
  </r>
  <r>
    <x v="4"/>
    <n v="7.92376072124756"/>
    <n v="64.0914"/>
    <n v="7.8163"/>
    <n v="10.3138"/>
    <n v="10.0316743699096"/>
    <n v="9.9762"/>
    <n v="37.3635477582846"/>
    <n v="3.27777777777777"/>
  </r>
  <r>
    <x v="4"/>
    <n v="9.64121370235934"/>
    <n v="53.9566"/>
    <n v="9.6398"/>
    <n v="12.43"/>
    <n v="11.5096294339676"/>
    <n v="11.3159"/>
    <n v="41.8206291591046"/>
    <n v="4.10344827586206"/>
  </r>
  <r>
    <x v="4"/>
    <n v="8.03041256157635"/>
    <n v="70.7728"/>
    <n v="7.5048"/>
    <n v="10.1918"/>
    <n v="9.65475125648692"/>
    <n v="8.8693"/>
    <n v="36.2553366174055"/>
    <n v="3.26190476190476"/>
  </r>
  <r>
    <x v="4"/>
    <n v="5.91435962495292"/>
    <n v="83.3091"/>
    <n v="5.0074"/>
    <n v="8.1315"/>
    <n v="8.24795041959786"/>
    <n v="7.7052"/>
    <n v="29.639601958491"/>
    <n v="2.18032786885245"/>
  </r>
  <r>
    <x v="4"/>
    <n v="8.0155067950917"/>
    <n v="66.3012"/>
    <n v="7.3631"/>
    <n v="9.2564"/>
    <n v="9.24952828408552"/>
    <n v="10.3636"/>
    <n v="38.8052513524211"/>
    <n v="3.41509433962264"/>
  </r>
  <r>
    <x v="4"/>
    <n v="8.25758774905928"/>
    <n v="71.1132"/>
    <n v="7.6966"/>
    <n v="9.8787"/>
    <n v="9.13794905523426"/>
    <n v="8.6504"/>
    <n v="37.2961569304793"/>
    <n v="3.46511627906976"/>
  </r>
  <r>
    <x v="4"/>
    <n v="7.03142558682561"/>
    <n v="72.9528"/>
    <n v="6.9707"/>
    <n v="9.1708"/>
    <n v="8.84612822215467"/>
    <n v="8.0918"/>
    <n v="34.7394207529392"/>
    <n v="2.98734177215189"/>
  </r>
  <r>
    <x v="4"/>
    <n v="7.99473696104131"/>
    <n v="72.321"/>
    <n v="7.2376"/>
    <n v="8.7083"/>
    <n v="8.15154943084714"/>
    <n v="8.9307"/>
    <n v="35.6368299737865"/>
    <n v="3.15384615384615"/>
  </r>
  <r>
    <x v="4"/>
    <n v="7.64964412416851"/>
    <n v="66.0314"/>
    <n v="8.0484"/>
    <n v="9.7724"/>
    <n v="9.34380819689753"/>
    <n v="8.6361"/>
    <n v="34.430894308943"/>
    <n v="2.95121951219512"/>
  </r>
  <r>
    <x v="4"/>
    <n v="7.25284197695906"/>
    <n v="74.1858"/>
    <n v="6.6683"/>
    <n v="9.3778"/>
    <n v="9.14480436545014"/>
    <n v="8.6303"/>
    <n v="32.6805528250697"/>
    <n v="2.6551724137931"/>
  </r>
  <r>
    <x v="4"/>
    <n v="8.48554838709677"/>
    <n v="61.89"/>
    <n v="8.3533"/>
    <n v="10.9032"/>
    <n v="10.4270647178128"/>
    <n v="10.2313"/>
    <n v="38.2258064516129"/>
    <n v="3.48387096774193"/>
  </r>
  <r>
    <x v="4"/>
    <n v="7.94185003650016"/>
    <n v="65.9771"/>
    <n v="7.9219"/>
    <n v="10.289"/>
    <n v="9.88780519941703"/>
    <n v="9.2742"/>
    <n v="38.4280946918343"/>
    <n v="3.55813953488372"/>
  </r>
  <r>
    <x v="4"/>
    <n v="6.74922455152273"/>
    <n v="75.6562"/>
    <n v="6.3699"/>
    <n v="9.5151"/>
    <n v="9.32455532033676"/>
    <n v="8.1848"/>
    <n v="32.5642469753859"/>
    <n v="2.62745098039215"/>
  </r>
  <r>
    <x v="4"/>
    <n v="7.83401772705196"/>
    <n v="69.1954"/>
    <n v="7.2573"/>
    <n v="9.9604"/>
    <n v="9.70820393249937"/>
    <n v="9.5684"/>
    <n v="35.6990448437753"/>
    <n v="3.08620689655172"/>
  </r>
  <r>
    <x v="4"/>
    <n v="8.91687216206776"/>
    <n v="54.8699"/>
    <n v="9.2349"/>
    <n v="12.0531"/>
    <n v="11.2483764636269"/>
    <n v="10.9626"/>
    <n v="40.2795144952846"/>
    <n v="3.75"/>
  </r>
  <r>
    <x v="4"/>
    <n v="8.34036931818181"/>
    <n v="67.7808"/>
    <n v="7.7801"/>
    <n v="10.2068"/>
    <n v="9.75883260495613"/>
    <n v="9.5495"/>
    <n v="36.8806818181818"/>
    <n v="3.34090909090909"/>
  </r>
  <r>
    <x v="4"/>
    <n v="6.98961290322581"/>
    <n v="80.2838"/>
    <n v="6.509"/>
    <n v="9.6117"/>
    <n v="8.73613334977941"/>
    <n v="6.8697"/>
    <n v="29.0743969776227"/>
    <n v="2"/>
  </r>
  <r>
    <x v="4"/>
    <n v="8.02413300693594"/>
    <n v="66.4739"/>
    <n v="7.5483"/>
    <n v="9.6501"/>
    <n v="9.4888568452305"/>
    <n v="9.9781"/>
    <n v="36.2427580579355"/>
    <n v="3.14035087719298"/>
  </r>
  <r>
    <x v="4"/>
    <n v="6.88597305826661"/>
    <n v="70.3663"/>
    <n v="6.8177"/>
    <n v="9.8293"/>
    <n v="9.69243844905324"/>
    <n v="8.9109"/>
    <n v="34.9467593945415"/>
    <n v="2.90140845070422"/>
  </r>
  <r>
    <x v="4"/>
    <n v="8.18340898926654"/>
    <n v="70.1497"/>
    <n v="7.8146"/>
    <n v="11.5671"/>
    <n v="10.7459666924148"/>
    <n v="8.5925"/>
    <n v="35.1789467799642"/>
    <n v="3.09375"/>
  </r>
  <r>
    <x v="4"/>
    <n v="6.89280487804878"/>
    <n v="74.1792"/>
    <n v="6.987"/>
    <n v="9.1616"/>
    <n v="8.65685424949238"/>
    <n v="7.5349"/>
    <n v="31.5761517615176"/>
    <n v="2.48888888888888"/>
  </r>
  <r>
    <x v="4"/>
    <n v="7.6181204173126"/>
    <n v="65.9951"/>
    <n v="7.5794"/>
    <n v="10.5847"/>
    <n v="10.2278198172301"/>
    <n v="9.5391"/>
    <n v="38.855511794528"/>
    <n v="3.5"/>
  </r>
  <r>
    <x v="4"/>
    <n v="6.77812148481439"/>
    <n v="83.969"/>
    <n v="6.0545"/>
    <n v="8.8949"/>
    <n v="7.72077475481665"/>
    <n v="6.4775"/>
    <n v="30.4263217097862"/>
    <n v="2.22857142857142"/>
  </r>
  <r>
    <x v="4"/>
    <n v="8.41735727571898"/>
    <n v="64.6447"/>
    <n v="8.3717"/>
    <n v="11.918"/>
    <n v="11.1049154944646"/>
    <n v="9.3277"/>
    <n v="37.7825153813134"/>
    <n v="3.51724137931034"/>
  </r>
  <r>
    <x v="4"/>
    <n v="9.09939047155263"/>
    <n v="56.9874"/>
    <n v="9.0896"/>
    <n v="11.3438"/>
    <n v="10.7459666924148"/>
    <n v="10.8947"/>
    <n v="40.7041717393068"/>
    <n v="3.87777777777777"/>
  </r>
  <r>
    <x v="4"/>
    <n v="8.26351786478391"/>
    <n v="66.4489"/>
    <n v="8.0228"/>
    <n v="11.1643"/>
    <n v="10.5415515644991"/>
    <n v="9.3366"/>
    <n v="37.7952770646127"/>
    <n v="3.5"/>
  </r>
  <r>
    <x v="4"/>
    <n v="8.9969972260749"/>
    <n v="62.8097"/>
    <n v="8.1541"/>
    <n v="10.4165"/>
    <n v="10.0710678118654"/>
    <n v="11.0107"/>
    <n v="40.4424410540915"/>
    <n v="3.78571428571428"/>
  </r>
  <r>
    <x v="4"/>
    <n v="8.23784923231814"/>
    <n v="68.2259"/>
    <n v="7.264"/>
    <n v="9.7079"/>
    <n v="9.55217784272974"/>
    <n v="10.3223"/>
    <n v="37.53007802668"/>
    <n v="3.3103448275862"/>
  </r>
  <r>
    <x v="4"/>
    <n v="7.462775"/>
    <n v="73.847"/>
    <n v="6.934"/>
    <n v="9.8667"/>
    <n v="9.44980619863884"/>
    <n v="8.4521"/>
    <n v="35.0833333333333"/>
    <n v="3.05333333333333"/>
  </r>
  <r>
    <x v="4"/>
    <n v="9.4510370031978"/>
    <n v="59.7185"/>
    <n v="8.5252"/>
    <n v="11.6182"/>
    <n v="10.9544155833554"/>
    <n v="11.6955"/>
    <n v="39.9752398355413"/>
    <n v="3.69090909090909"/>
  </r>
  <r>
    <x v="4"/>
    <n v="7.29422762148337"/>
    <n v="59.7044"/>
    <n v="8.2928"/>
    <n v="10.5712"/>
    <n v="10.235533233734"/>
    <n v="9.4437"/>
    <n v="34.6888320545609"/>
    <n v="2.86274509803921"/>
  </r>
  <r>
    <x v="4"/>
    <n v="6.89483780880773"/>
    <n v="74.2709"/>
    <n v="6.1034"/>
    <n v="8.4232"/>
    <n v="8.61951486949016"/>
    <n v="9.2319"/>
    <n v="32.8947368421052"/>
    <n v="2.57894736842105"/>
  </r>
  <r>
    <x v="4"/>
    <n v="8.79379032258064"/>
    <n v="67.3864"/>
    <n v="7.7109"/>
    <n v="11.1462"/>
    <n v="10.5828754440515"/>
    <n v="10.3687"/>
    <n v="39.9623655913978"/>
    <n v="3.79166666666666"/>
  </r>
  <r>
    <x v="4"/>
    <n v="7.65420303427608"/>
    <n v="70.3429"/>
    <n v="7.122"/>
    <n v="9.5457"/>
    <n v="9.34532567286635"/>
    <n v="9.2949"/>
    <n v="37.7432103390147"/>
    <n v="3.39473684210526"/>
  </r>
  <r>
    <x v="4"/>
    <n v="9.19705238205663"/>
    <n v="60.0649"/>
    <n v="8.5884"/>
    <n v="11.1197"/>
    <n v="10.5925660236529"/>
    <n v="11.1596"/>
    <n v="41.8598077864522"/>
    <n v="4.01960784313725"/>
  </r>
  <r>
    <x v="4"/>
    <n v="7.73762567241698"/>
    <n v="60.2805"/>
    <n v="8.1583"/>
    <n v="10.3328"/>
    <n v="10.0710678118654"/>
    <n v="10.0983"/>
    <n v="37.0172880727137"/>
    <n v="3.15555555555555"/>
  </r>
  <r>
    <x v="4"/>
    <n v="7.51705942078034"/>
    <n v="66.6434"/>
    <n v="7.7172"/>
    <n v="9.8357"/>
    <n v="9.55537740888905"/>
    <n v="8.9669"/>
    <n v="36.5750132959435"/>
    <n v="3.24324324324324"/>
  </r>
  <r>
    <x v="4"/>
    <n v="8.43909085694619"/>
    <n v="64.4373"/>
    <n v="8.3653"/>
    <n v="10.338"/>
    <n v="9.8047298128645"/>
    <n v="9.4284"/>
    <n v="40.620741080647"/>
    <n v="3.97826086956521"/>
  </r>
  <r>
    <x v="4"/>
    <n v="6.94543310657596"/>
    <n v="70.436"/>
    <n v="6.8163"/>
    <n v="8.5465"/>
    <n v="8.62731433871137"/>
    <n v="8.9697"/>
    <n v="33.8151927437641"/>
    <n v="2.75"/>
  </r>
  <r>
    <x v="4"/>
    <n v="7.91658814633862"/>
    <n v="71.7857"/>
    <n v="7.1688"/>
    <n v="10.7681"/>
    <n v="10.2613547446239"/>
    <n v="9.127"/>
    <n v="36.5172453905659"/>
    <n v="3.27272727272727"/>
  </r>
  <r>
    <x v="4"/>
    <n v="7.97253826530612"/>
    <n v="63.9985"/>
    <n v="7.8108"/>
    <n v="10.0898"/>
    <n v="9.86606562325595"/>
    <n v="10.0722"/>
    <n v="34.9183673469387"/>
    <n v="2.92857142857142"/>
  </r>
  <r>
    <x v="4"/>
    <n v="8.69201131141746"/>
    <n v="61.7687"/>
    <n v="8.4066"/>
    <n v="11.3403"/>
    <n v="10.7459666924148"/>
    <n v="10.4173"/>
    <n v="37.52959428145"/>
    <n v="3.39024390243902"/>
  </r>
  <r>
    <x v="4"/>
    <n v="6.82357173899546"/>
    <n v="70.2355"/>
    <n v="6.9114"/>
    <n v="8.5318"/>
    <n v="8.56928623366965"/>
    <n v="8.6913"/>
    <n v="34.3941764450239"/>
    <n v="2.84745762711864"/>
  </r>
  <r>
    <x v="4"/>
    <n v="7.96054679802955"/>
    <n v="67.1807"/>
    <n v="7.7485"/>
    <n v="10.9039"/>
    <n v="10.3920807045687"/>
    <n v="9.3088"/>
    <n v="36.6851395730706"/>
    <n v="3.28571428571428"/>
  </r>
  <r>
    <x v="4"/>
    <n v="8.10294318350393"/>
    <n v="71.6816"/>
    <n v="7.3961"/>
    <n v="9.8621"/>
    <n v="9.32455532033676"/>
    <n v="8.9223"/>
    <n v="35.3360332294911"/>
    <n v="3.11111111111111"/>
  </r>
  <r>
    <x v="4"/>
    <n v="7.94788136529327"/>
    <n v="67.471"/>
    <n v="7.5659"/>
    <n v="10.0195"/>
    <n v="9.7285011163503"/>
    <n v="9.5768"/>
    <n v="35.376759085386"/>
    <n v="3.05454545454545"/>
  </r>
  <r>
    <x v="4"/>
    <n v="9.11847947214076"/>
    <n v="75.5017"/>
    <n v="8.0175"/>
    <n v="11.2434"/>
    <n v="9.59912017596089"/>
    <n v="7.6806"/>
    <n v="36.13880742913"/>
    <n v="3.16129032258064"/>
  </r>
  <r>
    <x v="4"/>
    <n v="9.1930099163912"/>
    <n v="62.4002"/>
    <n v="8.2889"/>
    <n v="11.6943"/>
    <n v="11.0033776653394"/>
    <n v="11.1027"/>
    <n v="42.3651565234299"/>
    <n v="4.1081081081081"/>
  </r>
  <r>
    <x v="4"/>
    <n v="9.68107218203736"/>
    <n v="52.3465"/>
    <n v="9.6963"/>
    <n v="11.3988"/>
    <n v="10.7919372247397"/>
    <n v="11.7029"/>
    <n v="40.8387582881253"/>
    <n v="3.88095238095238"/>
  </r>
  <r>
    <x v="4"/>
    <n v="7.50821914800175"/>
    <n v="67.585"/>
    <n v="7.3388"/>
    <n v="10.3475"/>
    <n v="10.0549788995238"/>
    <n v="9.4378"/>
    <n v="39.073378714683"/>
    <n v="3.52272727272727"/>
  </r>
  <r>
    <x v="4"/>
    <n v="7.77552491025304"/>
    <n v="69.2399"/>
    <n v="7.455"/>
    <n v="10.2097"/>
    <n v="9.82610757905638"/>
    <n v="9.09"/>
    <n v="35.4008989288737"/>
    <n v="3.08510638297872"/>
  </r>
  <r>
    <x v="4"/>
    <n v="7.42408426910464"/>
    <n v="61.3292"/>
    <n v="7.6777"/>
    <n v="10.0888"/>
    <n v="9.89827564660558"/>
    <n v="10.2941"/>
    <n v="35.3084567226473"/>
    <n v="2.79310344827586"/>
  </r>
  <r>
    <x v="4"/>
    <n v="7.72098507524735"/>
    <n v="68.0132"/>
    <n v="7.4513"/>
    <n v="10.52"/>
    <n v="10.1451124259137"/>
    <n v="9.3698"/>
    <n v="37.6743161220587"/>
    <n v="3.3859649122807"/>
  </r>
  <r>
    <x v="4"/>
    <n v="7.51600290663045"/>
    <n v="71.8307"/>
    <n v="7.2493"/>
    <n v="10.3431"/>
    <n v="9.85994340570035"/>
    <n v="8.4487"/>
    <n v="34.8492840635646"/>
    <n v="3.01960784313725"/>
  </r>
  <r>
    <x v="4"/>
    <n v="8.72312019230769"/>
    <n v="67.9151"/>
    <n v="7.6085"/>
    <n v="9.3538"/>
    <n v="9.07643620250199"/>
    <n v="10.3379"/>
    <n v="39.5096153846153"/>
    <n v="3.71153846153846"/>
  </r>
  <r>
    <x v="4"/>
    <n v="8.21332389859709"/>
    <n v="68.3201"/>
    <n v="7.2226"/>
    <n v="9.6403"/>
    <n v="9.50791373455968"/>
    <n v="10.3455"/>
    <n v="36.8621708097464"/>
    <n v="3.20588235294117"/>
  </r>
  <r>
    <x v="4"/>
    <n v="8.26178368097854"/>
    <n v="71.2916"/>
    <n v="7.0658"/>
    <n v="9.777"/>
    <n v="9.50605618814406"/>
    <n v="9.9043"/>
    <n v="37.237451209507"/>
    <n v="3.34246575342465"/>
  </r>
  <r>
    <x v="4"/>
    <n v="8.77324800071482"/>
    <n v="69.7105"/>
    <n v="7.3499"/>
    <n v="9.9526"/>
    <n v="9.62486897145059"/>
    <n v="10.4169"/>
    <n v="39.7185587276057"/>
    <n v="3.74074074074074"/>
  </r>
  <r>
    <x v="4"/>
    <n v="7.94887287024901"/>
    <n v="70.5055"/>
    <n v="7.2936"/>
    <n v="9.6362"/>
    <n v="9.3084006188056"/>
    <n v="9.2763"/>
    <n v="36.6723460026212"/>
    <n v="3.28571428571428"/>
  </r>
  <r>
    <x v="4"/>
    <n v="6.97360096746656"/>
    <n v="77.7181"/>
    <n v="6.2937"/>
    <n v="9.2964"/>
    <n v="8.98073831305389"/>
    <n v="8.0443"/>
    <n v="32.1189651901735"/>
    <n v="2.57692307692307"/>
  </r>
  <r>
    <x v="4"/>
    <n v="10.5369592976855"/>
    <n v="48.6866"/>
    <n v="10.2801"/>
    <n v="13.8839"/>
    <n v="12.4415495096333"/>
    <n v="12.627"/>
    <n v="47.3726523011439"/>
    <n v="4.91428571428571"/>
  </r>
  <r>
    <x v="4"/>
    <n v="8.07318165564098"/>
    <n v="66.7669"/>
    <n v="7.7207"/>
    <n v="10.1662"/>
    <n v="9.82610757905638"/>
    <n v="9.6211"/>
    <n v="38.720901126408"/>
    <n v="3.57446808510638"/>
  </r>
  <r>
    <x v="4"/>
    <n v="7.62342283810026"/>
    <n v="70.5068"/>
    <n v="7.114"/>
    <n v="9.5483"/>
    <n v="9.33945417565921"/>
    <n v="9.2273"/>
    <n v="37.7207211526935"/>
    <n v="3.39622641509433"/>
  </r>
  <r>
    <x v="4"/>
    <n v="8.37039984010114"/>
    <n v="66.7341"/>
    <n v="8.0243"/>
    <n v="10.4134"/>
    <n v="9.88530372659096"/>
    <n v="9.3852"/>
    <n v="37.855905101889"/>
    <n v="3.51851851851851"/>
  </r>
  <r>
    <x v="4"/>
    <n v="9.22280615011643"/>
    <n v="59.8864"/>
    <n v="8.4319"/>
    <n v="11.3737"/>
    <n v="10.7870596422745"/>
    <n v="11.5449"/>
    <n v="41.9276212957351"/>
    <n v="3.93617021276595"/>
  </r>
  <r>
    <x v="4"/>
    <n v="10.0531353987378"/>
    <n v="62.1046"/>
    <n v="8.5245"/>
    <n v="10.2997"/>
    <n v="9.86606562325595"/>
    <n v="11.7879"/>
    <n v="42.6167527251864"/>
    <n v="4.23809523809523"/>
  </r>
  <r>
    <x v="4"/>
    <n v="9.82568548387096"/>
    <n v="53.6275"/>
    <n v="9.63"/>
    <n v="10.7161"/>
    <n v="10.2456883730947"/>
    <n v="11.6591"/>
    <n v="44.1290322580645"/>
    <n v="4.4375"/>
  </r>
  <r>
    <x v="4"/>
    <n v="7.71846849532896"/>
    <n v="71.4387"/>
    <n v="7.1526"/>
    <n v="9.7889"/>
    <n v="9.45497224367902"/>
    <n v="9.0101"/>
    <n v="34.5796561319817"/>
    <n v="2.95833333333333"/>
  </r>
  <r>
    <x v="4"/>
    <n v="9.42415069035935"/>
    <n v="64.3085"/>
    <n v="8.6977"/>
    <n v="11.3965"/>
    <n v="10.5636831190618"/>
    <n v="9.9985"/>
    <n v="40.8110274619769"/>
    <n v="4.09302325581395"/>
  </r>
  <r>
    <x v="4"/>
    <n v="10.7892954601835"/>
    <n v="50.2256"/>
    <n v="9.8261"/>
    <n v="13.1378"/>
    <n v="11.9249746449944"/>
    <n v="13.414"/>
    <n v="41.4776316877532"/>
    <n v="3.89655172413793"/>
  </r>
  <r>
    <x v="4"/>
    <n v="13.1443141968325"/>
    <n v="45.9459"/>
    <n v="12.0487"/>
    <n v="14.7663"/>
    <n v="13.0192123135811"/>
    <n v="12.9199"/>
    <n v="49.9671945701357"/>
    <n v="6.07692307692307"/>
  </r>
  <r>
    <x v="4"/>
    <n v="9.25033080112587"/>
    <n v="62.1659"/>
    <n v="8.3043"/>
    <n v="10.6487"/>
    <n v="10.2346683083549"/>
    <n v="11.2086"/>
    <n v="42.1267213462062"/>
    <n v="4.06382978723404"/>
  </r>
  <r>
    <x v="4"/>
    <n v="8.57175424038238"/>
    <n v="60.087"/>
    <n v="8.2665"/>
    <n v="10.5723"/>
    <n v="10.2346683083549"/>
    <n v="10.9909"/>
    <n v="39.8473462342749"/>
    <n v="3.57446808510638"/>
  </r>
  <r>
    <x v="4"/>
    <n v="9.13707083958021"/>
    <n v="58.1354"/>
    <n v="8.9094"/>
    <n v="11.5119"/>
    <n v="10.871246517492"/>
    <n v="10.9818"/>
    <n v="39.2683658170914"/>
    <n v="3.65217391304347"/>
  </r>
  <r>
    <x v="4"/>
    <n v="8.81227174174898"/>
    <n v="63.5227"/>
    <n v="8.6083"/>
    <n v="10.3522"/>
    <n v="9.74007206404882"/>
    <n v="9.6545"/>
    <n v="41.394796434594"/>
    <n v="4.14285714285714"/>
  </r>
  <r>
    <x v="4"/>
    <n v="10.1909378881987"/>
    <n v="50.57"/>
    <n v="10.2871"/>
    <n v="11.9627"/>
    <n v="11.150372471769"/>
    <n v="11.6447"/>
    <n v="43.8198757763975"/>
    <n v="4.5"/>
  </r>
  <r>
    <x v="4"/>
    <n v="6.90689440993788"/>
    <n v="69.8792"/>
    <n v="6.7776"/>
    <n v="10.1019"/>
    <n v="9.91050664139875"/>
    <n v="9.1358"/>
    <n v="34.1055900621118"/>
    <n v="2.75510204081632"/>
  </r>
  <r>
    <x v="4"/>
    <n v="7.68922372821686"/>
    <n v="73.6196"/>
    <n v="7.1664"/>
    <n v="8.9199"/>
    <n v="8.26234811584217"/>
    <n v="8.3203"/>
    <n v="31.4530012321774"/>
    <n v="2.46153846153846"/>
  </r>
  <r>
    <x v="4"/>
    <n v="7.50867606682489"/>
    <n v="62.2938"/>
    <n v="8.0804"/>
    <n v="10.733"/>
    <n v="10.3379938570534"/>
    <n v="9.4314"/>
    <n v="35.3623249104192"/>
    <n v="3"/>
  </r>
  <r>
    <x v="4"/>
    <n v="8.13749215254123"/>
    <n v="72.9677"/>
    <n v="7.2992"/>
    <n v="10.1565"/>
    <n v="9.54653670707977"/>
    <n v="8.7933"/>
    <n v="33.3857276430908"/>
    <n v="2.78571428571428"/>
  </r>
  <r>
    <x v="4"/>
    <n v="8.27950738916256"/>
    <n v="63.5505"/>
    <n v="7.9975"/>
    <n v="9.8394"/>
    <n v="9.62786326266402"/>
    <n v="10.2173"/>
    <n v="38.7610837438423"/>
    <n v="3.51785714285714"/>
  </r>
  <r>
    <x v="4"/>
    <n v="8.17319216628958"/>
    <n v="71.9653"/>
    <n v="7.3799"/>
    <n v="10.9233"/>
    <n v="10.2853910723394"/>
    <n v="8.9614"/>
    <n v="36.0399321266968"/>
    <n v="3.23076923076923"/>
  </r>
  <r>
    <x v="4"/>
    <n v="8.18703788748564"/>
    <n v="64.3117"/>
    <n v="8.1302"/>
    <n v="10.1647"/>
    <n v="9.79366220486757"/>
    <n v="9.6292"/>
    <n v="38.0154356423013"/>
    <n v="3.48717948717948"/>
  </r>
  <r>
    <x v="4"/>
    <n v="8.36747669395179"/>
    <n v="67.032"/>
    <n v="7.7034"/>
    <n v="9.9283"/>
    <n v="9.61437827766147"/>
    <n v="9.9498"/>
    <n v="36.4168087767166"/>
    <n v="3.22916666666666"/>
  </r>
  <r>
    <x v="4"/>
    <n v="8.30714861055175"/>
    <n v="62.6969"/>
    <n v="8.1643"/>
    <n v="9.7513"/>
    <n v="9.53393508479443"/>
    <n v="10.1587"/>
    <n v="37.5980668546113"/>
    <n v="3.36538461538461"/>
  </r>
  <r>
    <x v="4"/>
    <n v="5.82444144040497"/>
    <n v="76.2705"/>
    <n v="5.696"/>
    <n v="7.4509"/>
    <n v="7.81742121573475"/>
    <n v="8.1196"/>
    <n v="28.9932121491026"/>
    <n v="2.0566037735849"/>
  </r>
  <r>
    <x v="4"/>
    <n v="9.55722055144889"/>
    <n v="61.0725"/>
    <n v="8.7422"/>
    <n v="11.1982"/>
    <n v="10.5793672895986"/>
    <n v="11.0171"/>
    <n v="41.3375586722504"/>
    <n v="4.06382978723404"/>
  </r>
  <r>
    <x v="4"/>
    <n v="7.55639459776864"/>
    <n v="80.0921"/>
    <n v="5.8432"/>
    <n v="8.9469"/>
    <n v="8.73451091067192"/>
    <n v="9.0125"/>
    <n v="33.4359953024075"/>
    <n v="2.76923076923076"/>
  </r>
  <r>
    <x v="4"/>
    <n v="8.75597023255813"/>
    <n v="65.3899"/>
    <n v="8.4718"/>
    <n v="10.4967"/>
    <n v="9.78575799950948"/>
    <n v="9.3227"/>
    <n v="38.2418604651162"/>
    <n v="3.62790697674418"/>
  </r>
  <r>
    <x v="4"/>
    <n v="9.06291569992265"/>
    <n v="54.3607"/>
    <n v="9.2462"/>
    <n v="11.872"/>
    <n v="11.1240384046359"/>
    <n v="11.2612"/>
    <n v="42.0928847641144"/>
    <n v="3.98333333333333"/>
  </r>
  <r>
    <x v="4"/>
    <n v="9.14810650738444"/>
    <n v="66.9523"/>
    <n v="7.7106"/>
    <n v="10.9863"/>
    <n v="10.475450015964"/>
    <n v="10.9339"/>
    <n v="40.3191693129694"/>
    <n v="3.8235294117647"/>
  </r>
  <r>
    <x v="4"/>
    <n v="8.32125653879686"/>
    <n v="65.207"/>
    <n v="7.7224"/>
    <n v="9.9182"/>
    <n v="9.70820393249937"/>
    <n v="10.3549"/>
    <n v="39.6604184829991"/>
    <n v="3.62903225806451"/>
  </r>
  <r>
    <x v="4"/>
    <n v="8.16018007202881"/>
    <n v="66.8738"/>
    <n v="7.8965"/>
    <n v="9.8619"/>
    <n v="9.45233702322069"/>
    <n v="9.3449"/>
    <n v="34.5013831619604"/>
    <n v="2.95918367346938"/>
  </r>
  <r>
    <x v="4"/>
    <n v="7.49191632547414"/>
    <n v="69.8184"/>
    <n v="7.1417"/>
    <n v="9.9465"/>
    <n v="9.70820393249937"/>
    <n v="9.1966"/>
    <n v="36.9374794107958"/>
    <n v="3.25925925925925"/>
  </r>
  <r>
    <x v="4"/>
    <n v="10.1751097560975"/>
    <n v="60.1338"/>
    <n v="8.6915"/>
    <n v="12.3289"/>
    <n v="11.440971508067"/>
    <n v="12.1585"/>
    <n v="40.7408536585365"/>
    <n v="3.9"/>
  </r>
  <r>
    <x v="4"/>
    <n v="7.91709221052631"/>
    <n v="66.6926"/>
    <n v="8.043"/>
    <n v="11.1869"/>
    <n v="10.5393703492505"/>
    <n v="8.7915"/>
    <n v="36.6073684210526"/>
    <n v="3.31578947368421"/>
  </r>
  <r>
    <x v="4"/>
    <n v="8.20846983485002"/>
    <n v="65.6984"/>
    <n v="8.2758"/>
    <n v="10.2963"/>
    <n v="9.70820393249937"/>
    <n v="8.9601"/>
    <n v="34.267947421638"/>
    <n v="2.93478260869565"/>
  </r>
  <r>
    <x v="4"/>
    <n v="7.94337388483374"/>
    <n v="70.145"/>
    <n v="7.2571"/>
    <n v="9.8845"/>
    <n v="9.58280588604383"/>
    <n v="9.4436"/>
    <n v="36.7550689375506"/>
    <n v="3.27777777777777"/>
  </r>
  <r>
    <x v="4"/>
    <n v="8.67678180574555"/>
    <n v="57.3169"/>
    <n v="9.035"/>
    <n v="10.3342"/>
    <n v="9.96630546019235"/>
    <n v="10.3834"/>
    <n v="43.4710442316461"/>
    <n v="4.29411764705882"/>
  </r>
  <r>
    <x v="4"/>
    <n v="7.15351834550704"/>
    <n v="71.2808"/>
    <n v="7.0479"/>
    <n v="10.0499"/>
    <n v="9.74801558131828"/>
    <n v="8.5568"/>
    <n v="31.9025182605741"/>
    <n v="2.53571428571428"/>
  </r>
  <r>
    <x v="4"/>
    <n v="9.18084679369378"/>
    <n v="63.5547"/>
    <n v="8.6738"/>
    <n v="11.487"/>
    <n v="10.7063451195778"/>
    <n v="9.9682"/>
    <n v="40.9211722603733"/>
    <n v="4.08163265306122"/>
  </r>
  <r>
    <x v="4"/>
    <n v="8.29417582417582"/>
    <n v="65.4644"/>
    <n v="8.0961"/>
    <n v="10.0379"/>
    <n v="9.61167798023207"/>
    <n v="9.5063"/>
    <n v="37.0805520061334"/>
    <n v="3.37142857142857"/>
  </r>
  <r>
    <x v="4"/>
    <n v="6.48061729559007"/>
    <n v="76.2331"/>
    <n v="6.1818"/>
    <n v="8.6648"/>
    <n v="8.61769005539123"/>
    <n v="8.0583"/>
    <n v="31.7345558252999"/>
    <n v="2.49350649350649"/>
  </r>
  <r>
    <x v="4"/>
    <n v="7.18643127782514"/>
    <n v="71.9437"/>
    <n v="6.8222"/>
    <n v="9.1686"/>
    <n v="9.05530070819498"/>
    <n v="8.8593"/>
    <n v="33.1515582078241"/>
    <n v="2.7037037037037"/>
  </r>
  <r>
    <x v="4"/>
    <n v="9.08252599991779"/>
    <n v="63.7038"/>
    <n v="8.519"/>
    <n v="11.6907"/>
    <n v="10.9232428826698"/>
    <n v="10.1262"/>
    <n v="39.3266946191474"/>
    <n v="3.77777777777777"/>
  </r>
  <r>
    <x v="4"/>
    <n v="9.56237162012819"/>
    <n v="64.2994"/>
    <n v="8.504"/>
    <n v="11.7416"/>
    <n v="10.9411097769641"/>
    <n v="10.584"/>
    <n v="41.1469093052383"/>
    <n v="4.10204081632653"/>
  </r>
  <r>
    <x v="4"/>
    <n v="8.18509157509157"/>
    <n v="72.1331"/>
    <n v="6.966"/>
    <n v="8.9482"/>
    <n v="8.72518801243922"/>
    <n v="9.7734"/>
    <n v="37.0225885225885"/>
    <n v="3.31481481481481"/>
  </r>
  <r>
    <x v="4"/>
    <n v="7.54193564690027"/>
    <n v="66.8596"/>
    <n v="7.6957"/>
    <n v="10.2081"/>
    <n v="9.86606562325595"/>
    <n v="8.9809"/>
    <n v="34.8362533692722"/>
    <n v="2.98214285714285"/>
  </r>
  <r>
    <x v="4"/>
    <n v="6.42802187379016"/>
    <n v="80.7551"/>
    <n v="5.2291"/>
    <n v="7.7429"/>
    <n v="7.97613351528119"/>
    <n v="8.5941"/>
    <n v="34.8451413085559"/>
    <n v="2.84126984126984"/>
  </r>
  <r>
    <x v="4"/>
    <n v="7.70985405298796"/>
    <n v="67.1307"/>
    <n v="7.9317"/>
    <n v="10.5864"/>
    <n v="10.05771356423"/>
    <n v="8.636"/>
    <n v="37.2673503823987"/>
    <n v="3.41509433962264"/>
  </r>
  <r>
    <x v="4"/>
    <n v="8.35313139472267"/>
    <n v="67.2126"/>
    <n v="7.9852"/>
    <n v="11.4815"/>
    <n v="10.7717436910901"/>
    <n v="9.3062"/>
    <n v="38.0737102854065"/>
    <n v="3.56"/>
  </r>
  <r>
    <x v="4"/>
    <n v="7.94859010270774"/>
    <n v="68.2783"/>
    <n v="7.3558"/>
    <n v="9.7501"/>
    <n v="9.54653670707977"/>
    <n v="9.769"/>
    <n v="35.3775287892934"/>
    <n v="3.03174603174603"/>
  </r>
  <r>
    <x v="4"/>
    <n v="8.97835281866805"/>
    <n v="56.3445"/>
    <n v="9.2343"/>
    <n v="11.7071"/>
    <n v="11.0033776653394"/>
    <n v="10.6333"/>
    <n v="37.6741136933781"/>
    <n v="3.43243243243243"/>
  </r>
  <r>
    <x v="4"/>
    <n v="7.34549848942598"/>
    <n v="59.4677"/>
    <n v="8.254"/>
    <n v="11.3383"/>
    <n v="10.7459666924148"/>
    <n v="9.6403"/>
    <n v="37.4091842900302"/>
    <n v="3.2"/>
  </r>
  <r>
    <x v="4"/>
    <n v="8.90485669414998"/>
    <n v="62.0338"/>
    <n v="8.5127"/>
    <n v="11.0945"/>
    <n v="10.5277265270908"/>
    <n v="10.396"/>
    <n v="41.0461327051433"/>
    <n v="3.98148148148148"/>
  </r>
  <r>
    <x v="4"/>
    <n v="7.09119364448857"/>
    <n v="75.3026"/>
    <n v="6.221"/>
    <n v="8.7991"/>
    <n v="8.80381000088009"/>
    <n v="8.9949"/>
    <n v="33.6957960940086"/>
    <n v="2.75438596491228"/>
  </r>
  <r>
    <x v="4"/>
    <n v="8.20614475123018"/>
    <n v="73.4427"/>
    <n v="6.7981"/>
    <n v="10.0734"/>
    <n v="9.74417311223117"/>
    <n v="9.7704"/>
    <n v="36.412247129579"/>
    <n v="3.2258064516129"/>
  </r>
  <r>
    <x v="4"/>
    <n v="9.03231757032205"/>
    <n v="63.8069"/>
    <n v="8.1368"/>
    <n v="11.5228"/>
    <n v="10.8768937117022"/>
    <n v="10.8141"/>
    <n v="41.8114213887756"/>
    <n v="4.04545454545454"/>
  </r>
  <r>
    <x v="4"/>
    <n v="6.9065934065934"/>
    <n v="80.9191"/>
    <n v="6.0097"/>
    <n v="9.5769"/>
    <n v="9.12372435695794"/>
    <n v="7.6291"/>
    <n v="31.304945054945"/>
    <n v="2.44642857142857"/>
  </r>
  <r>
    <x v="4"/>
    <n v="9.08060921828045"/>
    <n v="65.6186"/>
    <n v="8.4727"/>
    <n v="10.7388"/>
    <n v="9.99205898780101"/>
    <n v="9.6589"/>
    <n v="38.8596378253912"/>
    <n v="3.74074074074074"/>
  </r>
  <r>
    <x v="4"/>
    <n v="8.29731909256499"/>
    <n v="67.6255"/>
    <n v="7.4556"/>
    <n v="9.8381"/>
    <n v="9.61592713104359"/>
    <n v="10.1881"/>
    <n v="37.9511140549391"/>
    <n v="3.40983606557377"/>
  </r>
  <r>
    <x v="4"/>
    <n v="9.54362461747704"/>
    <n v="58.0026"/>
    <n v="8.9613"/>
    <n v="12.2716"/>
    <n v="11.401680504168"/>
    <n v="11.4237"/>
    <n v="40.6982318939136"/>
    <n v="3.88235294117647"/>
  </r>
  <r>
    <x v="4"/>
    <n v="7.38654963244743"/>
    <n v="76.913"/>
    <n v="6.557"/>
    <n v="9.1517"/>
    <n v="8.69640058210768"/>
    <n v="8.2527"/>
    <n v="33.3325451087235"/>
    <n v="2.77551020408163"/>
  </r>
  <r>
    <x v="4"/>
    <n v="8.24186771382991"/>
    <n v="66.9387"/>
    <n v="7.5335"/>
    <n v="10.0843"/>
    <n v="9.82288239221013"/>
    <n v="10.1536"/>
    <n v="36.3612917740418"/>
    <n v="3.17241379310344"/>
  </r>
  <r>
    <x v="4"/>
    <n v="8.6382553823311"/>
    <n v="60.1276"/>
    <n v="8.5909"/>
    <n v="10.9755"/>
    <n v="10.4833147735478"/>
    <n v="10.4387"/>
    <n v="38.797401633259"/>
    <n v="3.56666666666666"/>
  </r>
  <r>
    <x v="4"/>
    <n v="7.61218119975262"/>
    <n v="69.6981"/>
    <n v="7.2266"/>
    <n v="9.368"/>
    <n v="9.17914380653324"/>
    <n v="9.2135"/>
    <n v="35.460729746444"/>
    <n v="3.06060606060606"/>
  </r>
  <r>
    <x v="4"/>
    <n v="8.78628279883381"/>
    <n v="67.0907"/>
    <n v="8.1621"/>
    <n v="9.6588"/>
    <n v="9"/>
    <n v="9.5138"/>
    <n v="39.0158892128279"/>
    <n v="3.75"/>
  </r>
  <r>
    <x v="4"/>
    <n v="6.67888095238095"/>
    <n v="71.0446"/>
    <n v="6.6107"/>
    <n v="8.5516"/>
    <n v="8.70087712549569"/>
    <n v="8.8587"/>
    <n v="30.1091269841269"/>
    <n v="2.22916666666666"/>
  </r>
  <r>
    <x v="4"/>
    <n v="7.86907203907204"/>
    <n v="63.8356"/>
    <n v="7.9673"/>
    <n v="10.4186"/>
    <n v="10.0846529690809"/>
    <n v="9.6855"/>
    <n v="36.6284086284086"/>
    <n v="3.21153846153846"/>
  </r>
  <r>
    <x v="4"/>
    <n v="9.47180703883495"/>
    <n v="59.0824"/>
    <n v="9.0167"/>
    <n v="11.5637"/>
    <n v="10.8660663612761"/>
    <n v="10.9167"/>
    <n v="40.7539441747572"/>
    <n v="3.96875"/>
  </r>
  <r>
    <x v="4"/>
    <n v="7.8863202247191"/>
    <n v="60.8424"/>
    <n v="8.2231"/>
    <n v="10.7654"/>
    <n v="10.3667946164765"/>
    <n v="10.0173"/>
    <n v="39.0494527471728"/>
    <n v="3.49438202247191"/>
  </r>
  <r>
    <x v="4"/>
    <n v="8.80946996970237"/>
    <n v="58.2484"/>
    <n v="8.7611"/>
    <n v="10.9216"/>
    <n v="10.459568438611"/>
    <n v="10.8333"/>
    <n v="40.5636250222776"/>
    <n v="3.79032258064516"/>
  </r>
  <r>
    <x v="4"/>
    <n v="8.28551640365024"/>
    <n v="62.5174"/>
    <n v="7.8097"/>
    <n v="10.8447"/>
    <n v="10.4217226580568"/>
    <n v="10.8503"/>
    <n v="39.8139966927301"/>
    <n v="3.50819672131147"/>
  </r>
  <r>
    <x v="4"/>
    <n v="8.18285563481654"/>
    <n v="72.8403"/>
    <n v="7.2997"/>
    <n v="9.4588"/>
    <n v="8.84688348709189"/>
    <n v="8.886"/>
    <n v="35.7515434567032"/>
    <n v="3.1860465116279"/>
  </r>
  <r>
    <x v="4"/>
    <n v="7.23380290556098"/>
    <n v="68.0226"/>
    <n v="7.1123"/>
    <n v="10.3958"/>
    <n v="10.1131578729403"/>
    <n v="9.4057"/>
    <n v="34.3134659665048"/>
    <n v="2.80597014925373"/>
  </r>
  <r>
    <x v="4"/>
    <n v="9.3532851457229"/>
    <n v="59.9779"/>
    <n v="9.1779"/>
    <n v="11.3336"/>
    <n v="10.5741944160835"/>
    <n v="10.1728"/>
    <n v="38.9139761917509"/>
    <n v="3.73684210526315"/>
  </r>
  <r>
    <x v="4"/>
    <n v="7.72256174225415"/>
    <n v="73.4947"/>
    <n v="6.837"/>
    <n v="9.5998"/>
    <n v="9.30126037812604"/>
    <n v="9.0732"/>
    <n v="34.3048944768747"/>
    <n v="2.91176470588235"/>
  </r>
  <r>
    <x v="4"/>
    <n v="8.57321736596736"/>
    <n v="68.3062"/>
    <n v="7.4325"/>
    <n v="11.329"/>
    <n v="10.7459666924148"/>
    <n v="10.3921"/>
    <n v="37.4133158508158"/>
    <n v="3.35416666666666"/>
  </r>
  <r>
    <x v="4"/>
    <n v="7.69888555250515"/>
    <n v="74.5565"/>
    <n v="6.7928"/>
    <n v="9.719"/>
    <n v="9.34135363762713"/>
    <n v="8.8336"/>
    <n v="34.3781743308167"/>
    <n v="2.93617021276595"/>
  </r>
  <r>
    <x v="4"/>
    <n v="9.09045648440529"/>
    <n v="58.5481"/>
    <n v="9.2109"/>
    <n v="12.0416"/>
    <n v="11.2019953226472"/>
    <n v="10.1927"/>
    <n v="42.3527228408398"/>
    <n v="4.27272727272727"/>
  </r>
  <r>
    <x v="4"/>
    <n v="9.11207171314741"/>
    <n v="56.616"/>
    <n v="9.1039"/>
    <n v="11.6017"/>
    <n v="10.9372539331937"/>
    <n v="10.9853"/>
    <n v="41.8860292164674"/>
    <n v="4.04"/>
  </r>
  <r>
    <x v="4"/>
    <n v="8.26968174204355"/>
    <n v="67.2479"/>
    <n v="7.9994"/>
    <n v="10.5027"/>
    <n v="9.9372184627558"/>
    <n v="9.1623"/>
    <n v="35.3019262981574"/>
    <n v="3.10416666666666"/>
  </r>
  <r>
    <x v="4"/>
    <n v="7.41341353677621"/>
    <n v="76.4318"/>
    <n v="6.5183"/>
    <n v="9.4097"/>
    <n v="9.05530070819498"/>
    <n v="8.5029"/>
    <n v="32.679186228482"/>
    <n v="2.66666666666666"/>
  </r>
  <r>
    <x v="4"/>
    <n v="8.50056918065031"/>
    <n v="61.2537"/>
    <n v="8.427"/>
    <n v="11.8175"/>
    <n v="11.0903983495589"/>
    <n v="10.2799"/>
    <n v="38.8744852172844"/>
    <n v="3.57575757575757"/>
  </r>
  <r>
    <x v="4"/>
    <n v="8.71795424836601"/>
    <n v="62.0389"/>
    <n v="8.5518"/>
    <n v="10.5505"/>
    <n v="10.0710678118654"/>
    <n v="10.0814"/>
    <n v="39.7095134350036"/>
    <n v="3.78431372549019"/>
  </r>
  <r>
    <x v="4"/>
    <n v="8.58839846397108"/>
    <n v="72.9437"/>
    <n v="7.6549"/>
    <n v="9.9902"/>
    <n v="9.02625833114414"/>
    <n v="8.6064"/>
    <n v="36.1343648821624"/>
    <n v="3.26315789473684"/>
  </r>
  <r>
    <x v="4"/>
    <n v="7.64622643607851"/>
    <n v="64.0392"/>
    <n v="8.0485"/>
    <n v="10.2425"/>
    <n v="9.91050664139875"/>
    <n v="9.1918"/>
    <n v="36.5054773953178"/>
    <n v="3.22448979591836"/>
  </r>
  <r>
    <x v="4"/>
    <n v="8.2569252176395"/>
    <n v="61.9867"/>
    <n v="8.21"/>
    <n v="10.5005"/>
    <n v="10.1509694193419"/>
    <n v="10.2001"/>
    <n v="39.5950121307264"/>
    <n v="3.63636363636363"/>
  </r>
  <r>
    <x v="4"/>
    <n v="7.79159898626746"/>
    <n v="65.8661"/>
    <n v="7.8886"/>
    <n v="9.4688"/>
    <n v="9.18852747755276"/>
    <n v="9.1845"/>
    <n v="36.1373253963576"/>
    <n v="3.19148936170212"/>
  </r>
  <r>
    <x v="4"/>
    <n v="7.92093936221613"/>
    <n v="73.4436"/>
    <n v="6.9503"/>
    <n v="9.312"/>
    <n v="8.94618725379069"/>
    <n v="9.1065"/>
    <n v="36.4706273151876"/>
    <n v="3.26785714285714"/>
  </r>
  <r>
    <x v="4"/>
    <n v="8.10522027972027"/>
    <n v="71.7308"/>
    <n v="7.4585"/>
    <n v="10.1026"/>
    <n v="9.5044363558799"/>
    <n v="8.7806"/>
    <n v="37.2261072261072"/>
    <n v="3.43589743589743"/>
  </r>
  <r>
    <x v="4"/>
    <n v="7.86695563247325"/>
    <n v="68.7883"/>
    <n v="7.6928"/>
    <n v="10.3183"/>
    <n v="9.82694242374599"/>
    <n v="8.8483"/>
    <n v="32.7341095028319"/>
    <n v="2.67857142857142"/>
  </r>
  <r>
    <x v="4"/>
    <n v="7.73359466165917"/>
    <n v="68.3194"/>
    <n v="7.5848"/>
    <n v="10.8634"/>
    <n v="10.3616267486946"/>
    <n v="9.0348"/>
    <n v="35.474548990678"/>
    <n v="3.09677419354838"/>
  </r>
  <r>
    <x v="4"/>
    <n v="9.21315124250214"/>
    <n v="62.8311"/>
    <n v="8.5223"/>
    <n v="10.8021"/>
    <n v="10.2456883730947"/>
    <n v="10.5348"/>
    <n v="42.0438089117395"/>
    <n v="4.1875"/>
  </r>
  <r>
    <x v="4"/>
    <n v="9.44064732932437"/>
    <n v="57.3124"/>
    <n v="8.7479"/>
    <n v="11.7811"/>
    <n v="11.0566178331289"/>
    <n v="11.8995"/>
    <n v="41.6446409621506"/>
    <n v="3.87272727272727"/>
  </r>
  <r>
    <x v="4"/>
    <n v="7.45490043290043"/>
    <n v="64.5963"/>
    <n v="7.8065"/>
    <n v="10.5527"/>
    <n v="10.1984846890287"/>
    <n v="9.2736"/>
    <n v="38.1277056277056"/>
    <n v="3.4090909090909"/>
  </r>
  <r>
    <x v="4"/>
    <n v="7.49300113436768"/>
    <n v="72.863"/>
    <n v="6.7454"/>
    <n v="9.0004"/>
    <n v="8.86738694038468"/>
    <n v="9.1425"/>
    <n v="31.987631733021"/>
    <n v="2.54098360655737"/>
  </r>
  <r>
    <x v="4"/>
    <n v="6.50616666666666"/>
    <n v="79.28"/>
    <n v="5.9278"/>
    <n v="9.5556"/>
    <n v="9.32455532033676"/>
    <n v="7.7561"/>
    <n v="32.5"/>
    <n v="2.625"/>
  </r>
  <r>
    <x v="4"/>
    <n v="8.93028683181225"/>
    <n v="61.1111"/>
    <n v="8.5464"/>
    <n v="10.3081"/>
    <n v="9.9282032302755"/>
    <n v="10.6192"/>
    <n v="36.8523859191655"/>
    <n v="3.3"/>
  </r>
  <r>
    <x v="4"/>
    <n v="7.53618247298919"/>
    <n v="67.7207"/>
    <n v="7.606"/>
    <n v="11.1329"/>
    <n v="10.586238884201"/>
    <n v="8.913"/>
    <n v="35.8535414165666"/>
    <n v="3.14285714285714"/>
  </r>
  <r>
    <x v="4"/>
    <n v="7.95044758273009"/>
    <n v="69.6295"/>
    <n v="7.301"/>
    <n v="10.263"/>
    <n v="9.91465834296966"/>
    <n v="9.5083"/>
    <n v="35.6884856514994"/>
    <n v="3.109375"/>
  </r>
  <r>
    <x v="4"/>
    <n v="6.11906759906759"/>
    <n v="69.8491"/>
    <n v="6.4038"/>
    <n v="9.4464"/>
    <n v="9.46669790682863"/>
    <n v="8.8031"/>
    <n v="33.0032199438979"/>
    <n v="2.48484848484848"/>
  </r>
  <r>
    <x v="4"/>
    <n v="7.48309100877192"/>
    <n v="69.0963"/>
    <n v="6.9406"/>
    <n v="9.5543"/>
    <n v="9.49519052838329"/>
    <n v="9.7579"/>
    <n v="38.6225328947368"/>
    <n v="3.375"/>
  </r>
  <r>
    <x v="4"/>
    <n v="6.66345046614076"/>
    <n v="75.3514"/>
    <n v="6.6837"/>
    <n v="9.448"/>
    <n v="9.08085061369266"/>
    <n v="7.535"/>
    <n v="33.3115117986545"/>
    <n v="2.76744186046511"/>
  </r>
  <r>
    <x v="4"/>
    <n v="8.69147637795275"/>
    <n v="66.2644"/>
    <n v="7.9606"/>
    <n v="10.0245"/>
    <n v="9.61437827766147"/>
    <n v="10.052"/>
    <n v="39.7595144356955"/>
    <n v="3.79166666666666"/>
  </r>
  <r>
    <x v="4"/>
    <n v="9.02252260981912"/>
    <n v="57.4586"/>
    <n v="8.9888"/>
    <n v="11.8304"/>
    <n v="11.0982340882958"/>
    <n v="10.8685"/>
    <n v="42.5389032443296"/>
    <n v="4.13953488372093"/>
  </r>
  <r>
    <x v="4"/>
    <n v="7.40682626538987"/>
    <n v="72.7919"/>
    <n v="6.7383"/>
    <n v="9.2406"/>
    <n v="9.09918027279076"/>
    <n v="9.068"/>
    <n v="33.2246511627907"/>
    <n v="2.72"/>
  </r>
  <r>
    <x v="4"/>
    <n v="8.80805461711711"/>
    <n v="67.8058"/>
    <n v="7.6692"/>
    <n v="9.9076"/>
    <n v="9.55537740888905"/>
    <n v="10.3527"/>
    <n v="38.4842342342342"/>
    <n v="3.56756756756756"/>
  </r>
  <r>
    <x v="4"/>
    <n v="7.96030383091149"/>
    <n v="67.0824"/>
    <n v="7.6639"/>
    <n v="10.6531"/>
    <n v="10.2249567472753"/>
    <n v="9.5055"/>
    <n v="36.6723645970937"/>
    <n v="3.26"/>
  </r>
  <r>
    <x v="4"/>
    <n v="9.12257714527265"/>
    <n v="60.2126"/>
    <n v="8.8516"/>
    <n v="11.6706"/>
    <n v="10.9493074768625"/>
    <n v="10.4952"/>
    <n v="41.0969423700155"/>
    <n v="4.02127659574468"/>
  </r>
  <r>
    <x v="4"/>
    <n v="8.86732805429864"/>
    <n v="64.0861"/>
    <n v="8.1201"/>
    <n v="10.8869"/>
    <n v="10.3963424983528"/>
    <n v="10.5633"/>
    <n v="36.4479638009049"/>
    <n v="3.23529411764705"/>
  </r>
  <r>
    <x v="4"/>
    <n v="8.64353399668325"/>
    <n v="62.0449"/>
    <n v="8.3041"/>
    <n v="10.7317"/>
    <n v="10.3029674334022"/>
    <n v="10.4834"/>
    <n v="39.5157545605306"/>
    <n v="3.66666666666666"/>
  </r>
  <r>
    <x v="4"/>
    <n v="9.63673056267041"/>
    <n v="51.8558"/>
    <n v="9.7833"/>
    <n v="11.1232"/>
    <n v="10.586238884201"/>
    <n v="11.6106"/>
    <n v="41.438238453276"/>
    <n v="3.97959183673469"/>
  </r>
  <r>
    <x v="4"/>
    <n v="8.00979067843353"/>
    <n v="68.6078"/>
    <n v="7.4417"/>
    <n v="9.176"/>
    <n v="8.95904388988977"/>
    <n v="9.5861"/>
    <n v="34.6966354109211"/>
    <n v="2.95918367346938"/>
  </r>
  <r>
    <x v="4"/>
    <n v="9.81511972718511"/>
    <n v="57.2169"/>
    <n v="9.2657"/>
    <n v="11.5867"/>
    <n v="10.8863883971828"/>
    <n v="11.3689"/>
    <n v="44.3162576914522"/>
    <n v="4.53658536585365"/>
  </r>
  <r>
    <x v="4"/>
    <n v="8.7006462585034"/>
    <n v="65.299"/>
    <n v="8.2091"/>
    <n v="10.666"/>
    <n v="10.1151247353788"/>
    <n v="9.8299"/>
    <n v="39.1649659863945"/>
    <n v="3.72916666666666"/>
  </r>
  <r>
    <x v="4"/>
    <n v="7.67652114597544"/>
    <n v="66.3824"/>
    <n v="7.6423"/>
    <n v="10.0659"/>
    <n v="9.79705818718657"/>
    <n v="9.3858"/>
    <n v="33.7595907230559"/>
    <n v="2.8"/>
  </r>
  <r>
    <x v="4"/>
    <n v="9.06837301587301"/>
    <n v="67.583"/>
    <n v="8.0064"/>
    <n v="10.6883"/>
    <n v="10.0710678118654"/>
    <n v="10.049"/>
    <n v="38.0962962962963"/>
    <n v="3.57777777777777"/>
  </r>
  <r>
    <x v="4"/>
    <n v="7.88964274472773"/>
    <n v="68.2048"/>
    <n v="7.6437"/>
    <n v="10.6948"/>
    <n v="10.2111025509279"/>
    <n v="9.1432"/>
    <n v="35.8022033364809"/>
    <n v="3.15555555555555"/>
  </r>
  <r>
    <x v="4"/>
    <n v="9.57154968614983"/>
    <n v="56.9209"/>
    <n v="9.4587"/>
    <n v="10.7507"/>
    <n v="10.1458960101049"/>
    <n v="10.751"/>
    <n v="37.8600853237683"/>
    <n v="3.53191489361702"/>
  </r>
  <r>
    <x v="4"/>
    <n v="7.09353642384105"/>
    <n v="74.7493"/>
    <n v="6.5846"/>
    <n v="9.4307"/>
    <n v="9.19677335393186"/>
    <n v="8.4413"/>
    <n v="32.7158940397351"/>
    <n v="2.66"/>
  </r>
  <r>
    <x v="4"/>
    <n v="7.74338060614786"/>
    <n v="74.3852"/>
    <n v="6.9874"/>
    <n v="10.3647"/>
    <n v="9.82288239221013"/>
    <n v="8.5383"/>
    <n v="32.3836296882873"/>
    <n v="2.62068965517241"/>
  </r>
  <r>
    <x v="4"/>
    <n v="8.2610436551918"/>
    <n v="67.2443"/>
    <n v="7.916"/>
    <n v="10.2118"/>
    <n v="9.72650738789041"/>
    <n v="9.3249"/>
    <n v="35.4184546161353"/>
    <n v="3.11475409836065"/>
  </r>
  <r>
    <x v="4"/>
    <n v="13.129522014891"/>
    <n v="46.4518"/>
    <n v="11.8892"/>
    <n v="14.7377"/>
    <n v="13.0217155521744"/>
    <n v="13.1003"/>
    <n v="48.0493611545178"/>
    <n v="5.65217391304347"/>
  </r>
  <r>
    <x v="4"/>
    <n v="7.21128364905283"/>
    <n v="68.5926"/>
    <n v="7.1279"/>
    <n v="9.8459"/>
    <n v="9.68922736284725"/>
    <n v="9.2"/>
    <n v="33.9285476902625"/>
    <n v="2.77966101694915"/>
  </r>
  <r>
    <x v="4"/>
    <n v="9.101303300104"/>
    <n v="61.1033"/>
    <n v="8.502"/>
    <n v="10.9787"/>
    <n v="10.475450015964"/>
    <n v="10.924"/>
    <n v="41.5475483854602"/>
    <n v="4"/>
  </r>
  <r>
    <x v="4"/>
    <n v="9.41100542344597"/>
    <n v="60.698"/>
    <n v="8.6852"/>
    <n v="12.3242"/>
    <n v="11.436614877321"/>
    <n v="11.0569"/>
    <n v="40.447642886942"/>
    <n v="3.88235294117647"/>
  </r>
  <r>
    <x v="4"/>
    <n v="6.68648016432644"/>
    <n v="78.6006"/>
    <n v="5.9644"/>
    <n v="8.7306"/>
    <n v="8.59254823355872"/>
    <n v="8.0962"/>
    <n v="31.3365626341283"/>
    <n v="2.44680851063829"/>
  </r>
  <r>
    <x v="4"/>
    <n v="8.48552878965922"/>
    <n v="73.8221"/>
    <n v="7.3587"/>
    <n v="10.1741"/>
    <n v="9.40991080450727"/>
    <n v="8.8505"/>
    <n v="36.9831214613823"/>
    <n v="3.41304347826086"/>
  </r>
  <r>
    <x v="4"/>
    <n v="9.04380510983018"/>
    <n v="58.1643"/>
    <n v="9.1316"/>
    <n v="12.2179"/>
    <n v="11.3543951526933"/>
    <n v="10.4084"/>
    <n v="39.4504855377265"/>
    <n v="3.75510204081632"/>
  </r>
  <r>
    <x v="4"/>
    <n v="8.41051443455611"/>
    <n v="71.1949"/>
    <n v="7.2893"/>
    <n v="9.2793"/>
    <n v="8.89116986284907"/>
    <n v="9.6671"/>
    <n v="35.7443745025685"/>
    <n v="3.15686274509803"/>
  </r>
  <r>
    <x v="4"/>
    <n v="6.76272872960373"/>
    <n v="75.0374"/>
    <n v="6.1236"/>
    <n v="9.6515"/>
    <n v="9.56696276828184"/>
    <n v="8.8356"/>
    <n v="32.1319687257187"/>
    <n v="2.51041666666666"/>
  </r>
  <r>
    <x v="4"/>
    <n v="8.63569552277432"/>
    <n v="59.5046"/>
    <n v="9.313"/>
    <n v="11.466"/>
    <n v="10.6531972777022"/>
    <n v="9.1291"/>
    <n v="37.496635610766"/>
    <n v="3.5"/>
  </r>
  <r>
    <x v="4"/>
    <n v="7.99477124183006"/>
    <n v="59.1526"/>
    <n v="8.8097"/>
    <n v="11.8716"/>
    <n v="11.1240384046359"/>
    <n v="9.4692"/>
    <n v="36.6507625272331"/>
    <n v="3.26666666666666"/>
  </r>
  <r>
    <x v="4"/>
    <n v="11.2555261707989"/>
    <n v="54.8244"/>
    <n v="10.1669"/>
    <n v="12.4242"/>
    <n v="11.3666002653407"/>
    <n v="11.9747"/>
    <n v="47.4242424242424"/>
    <n v="5.33333333333333"/>
  </r>
  <r>
    <x v="4"/>
    <n v="8.15680595272833"/>
    <n v="70.3666"/>
    <n v="7.468"/>
    <n v="10.5051"/>
    <n v="9.99378606180235"/>
    <n v="9.2203"/>
    <n v="37.5379340531076"/>
    <n v="3.45652173913043"/>
  </r>
  <r>
    <x v="4"/>
    <n v="9.44302947276777"/>
    <n v="57.8529"/>
    <n v="9.2308"/>
    <n v="11.7257"/>
    <n v="10.9795657392965"/>
    <n v="10.7931"/>
    <n v="40.6065859216961"/>
    <n v="3.95918367346938"/>
  </r>
  <r>
    <x v="4"/>
    <n v="9.87527796571944"/>
    <n v="54.6348"/>
    <n v="9.4636"/>
    <n v="12.1123"/>
    <n v="11.2915619758885"/>
    <n v="11.7732"/>
    <n v="42.8653867839422"/>
    <n v="4.22916666666666"/>
  </r>
  <r>
    <x v="4"/>
    <n v="8.94683977411139"/>
    <n v="66.5871"/>
    <n v="7.6801"/>
    <n v="10.0148"/>
    <n v="9.7285011163503"/>
    <n v="10.8439"/>
    <n v="42.0892702912191"/>
    <n v="4.05454545454545"/>
  </r>
  <r>
    <x v="4"/>
    <n v="8.96408960176991"/>
    <n v="74.8162"/>
    <n v="7.2103"/>
    <n v="9.682"/>
    <n v="8.88960949469487"/>
    <n v="9.4698"/>
    <n v="38.0102323008849"/>
    <n v="3.59375"/>
  </r>
  <r>
    <x v="4"/>
    <n v="7.65567441860465"/>
    <n v="69.7598"/>
    <n v="7.2557"/>
    <n v="10.5271"/>
    <n v="10.1365420588783"/>
    <n v="9.1936"/>
    <n v="35.1550387596899"/>
    <n v="3.02325581395348"/>
  </r>
  <r>
    <x v="4"/>
    <n v="9.25541666666666"/>
    <n v="57.1136"/>
    <n v="8.8384"/>
    <n v="11.8397"/>
    <n v="11.1009258730098"/>
    <n v="11.5478"/>
    <n v="38.7963807785888"/>
    <n v="3.5"/>
  </r>
  <r>
    <x v="4"/>
    <n v="8.68077040337711"/>
    <n v="63.4257"/>
    <n v="8.5506"/>
    <n v="11.1653"/>
    <n v="10.5"/>
    <n v="9.6387"/>
    <n v="40.108407598499"/>
    <n v="3.90625"/>
  </r>
  <r>
    <x v="4"/>
    <n v="8.55271266944177"/>
    <n v="55.1878"/>
    <n v="8.7545"/>
    <n v="10.9621"/>
    <n v="10.4907350180814"/>
    <n v="11.3242"/>
    <n v="39.5089123705838"/>
    <n v="3.42592592592592"/>
  </r>
  <r>
    <x v="4"/>
    <n v="9.21746630727762"/>
    <n v="59.7763"/>
    <n v="8.6836"/>
    <n v="12.3465"/>
    <n v="11.4515425472851"/>
    <n v="11.0762"/>
    <n v="38.4132973944294"/>
    <n v="3.52380952380952"/>
  </r>
  <r>
    <x v="4"/>
    <n v="9.25286921993083"/>
    <n v="66.6466"/>
    <n v="8.2136"/>
    <n v="11.1402"/>
    <n v="10.4253037065924"/>
    <n v="10.1192"/>
    <n v="39.3829896246957"/>
    <n v="3.81081081081081"/>
  </r>
  <r>
    <x v="4"/>
    <n v="10.5273124191461"/>
    <n v="59.6087"/>
    <n v="9.746"/>
    <n v="12.3354"/>
    <n v="11.170067319184"/>
    <n v="10.528"/>
    <n v="38.9886481241914"/>
    <n v="3.8"/>
  </r>
  <r>
    <x v="4"/>
    <n v="9.42498039215686"/>
    <n v="52.418"/>
    <n v="9.4675"/>
    <n v="12.1137"/>
    <n v="11.2764726786234"/>
    <n v="11.8095"/>
    <n v="41.813725490196"/>
    <n v="3.91666666666666"/>
  </r>
  <r>
    <x v="4"/>
    <n v="7.85660217933327"/>
    <n v="75.4057"/>
    <n v="6.7214"/>
    <n v="8.8087"/>
    <n v="8.37086155529574"/>
    <n v="8.9348"/>
    <n v="36.7875380921599"/>
    <n v="3.32692307692307"/>
  </r>
  <r>
    <x v="4"/>
    <n v="8.10774822695035"/>
    <n v="64.9333"/>
    <n v="8.0945"/>
    <n v="10.8766"/>
    <n v="10.3598007219398"/>
    <n v="9.4271"/>
    <n v="36.0567375886524"/>
    <n v="3.19444444444444"/>
  </r>
  <r>
    <x v="4"/>
    <n v="7.95293674698795"/>
    <n v="71.9535"/>
    <n v="7.0894"/>
    <n v="8.715"/>
    <n v="8.39096466321195"/>
    <n v="9.2859"/>
    <n v="34.4380020080321"/>
    <n v="2.9375"/>
  </r>
  <r>
    <x v="4"/>
    <n v="9.15130711834867"/>
    <n v="57.3678"/>
    <n v="8.9352"/>
    <n v="10.351"/>
    <n v="10.0128687331827"/>
    <n v="11.1603"/>
    <n v="40.1631900949476"/>
    <n v="3.75409836065573"/>
  </r>
  <r>
    <x v="4"/>
    <n v="7.15438386041439"/>
    <n v="72.4697"/>
    <n v="6.6381"/>
    <n v="9.94"/>
    <n v="9.74801558131828"/>
    <n v="9.0322"/>
    <n v="36.3003453289712"/>
    <n v="3.125"/>
  </r>
  <r>
    <x v="4"/>
    <n v="6.48387309454783"/>
    <n v="75.4957"/>
    <n v="6.61"/>
    <n v="9.432"/>
    <n v="9.10715132425071"/>
    <n v="7.4191"/>
    <n v="30.587019545497"/>
    <n v="2.33783783783783"/>
  </r>
  <r>
    <x v="4"/>
    <n v="7.56098320680929"/>
    <n v="68.4297"/>
    <n v="7.4182"/>
    <n v="9.5903"/>
    <n v="9.36832439151426"/>
    <n v="9.1206"/>
    <n v="35.1558546123763"/>
    <n v="3.01851851851851"/>
  </r>
  <r>
    <x v="4"/>
    <n v="9.47139271924986"/>
    <n v="60.4753"/>
    <n v="8.9512"/>
    <n v="10.7235"/>
    <n v="10.128557114214"/>
    <n v="10.6502"/>
    <n v="41.1822694679837"/>
    <n v="4.08163265306122"/>
  </r>
  <r>
    <x v="4"/>
    <n v="8.27712811815419"/>
    <n v="67.2884"/>
    <n v="7.6285"/>
    <n v="10.0902"/>
    <n v="9.7711931447695"/>
    <n v="9.9149"/>
    <n v="36.3366782088427"/>
    <n v="3.20754716981132"/>
  </r>
  <r>
    <x v="4"/>
    <n v="8.88584602368866"/>
    <n v="67.6381"/>
    <n v="7.9035"/>
    <n v="9.8831"/>
    <n v="9.39009650422693"/>
    <n v="10.0187"/>
    <n v="37.398054145516"/>
    <n v="3.44444444444444"/>
  </r>
  <r>
    <x v="4"/>
    <n v="7.59828206977964"/>
    <n v="71.1682"/>
    <n v="7.032"/>
    <n v="9.482"/>
    <n v="9.27495019900556"/>
    <n v="9.1755"/>
    <n v="33.6734161857292"/>
    <n v="2.796875"/>
  </r>
  <r>
    <x v="4"/>
    <n v="8.24057101305063"/>
    <n v="70.4116"/>
    <n v="7.2975"/>
    <n v="9.499"/>
    <n v="9.18674890948109"/>
    <n v="9.6596"/>
    <n v="38.3979677752688"/>
    <n v="3.55172413793103"/>
  </r>
  <r>
    <x v="4"/>
    <n v="8.51568115493883"/>
    <n v="59.8797"/>
    <n v="8.6"/>
    <n v="11.9207"/>
    <n v="11.1615053446974"/>
    <n v="10.3356"/>
    <n v="38.1255242254991"/>
    <n v="3.45762711864406"/>
  </r>
  <r>
    <x v="4"/>
    <n v="7.8025012058524"/>
    <n v="71.3119"/>
    <n v="7.5096"/>
    <n v="10.4854"/>
    <n v="9.87270271095669"/>
    <n v="8.4173"/>
    <n v="34.7777480036443"/>
    <n v="3.02127659574468"/>
  </r>
  <r>
    <x v="4"/>
    <n v="7.82630714285714"/>
    <n v="67.127"/>
    <n v="7.4454"/>
    <n v="10.4643"/>
    <n v="10.133922984085"/>
    <n v="9.7535"/>
    <n v="37.5357142857142"/>
    <n v="3.32142857142857"/>
  </r>
  <r>
    <x v="4"/>
    <n v="9.00934152235199"/>
    <n v="70.5514"/>
    <n v="7.9813"/>
    <n v="10.4875"/>
    <n v="9.57793514480272"/>
    <n v="9.1486"/>
    <n v="37.6324003221909"/>
    <n v="3.53846153846153"/>
  </r>
  <r>
    <x v="4"/>
    <n v="7.26525603231793"/>
    <n v="74.8474"/>
    <n v="6.5114"/>
    <n v="9.1993"/>
    <n v="9.02321091839243"/>
    <n v="8.7738"/>
    <n v="36.7696982931178"/>
    <n v="3.25581395348837"/>
  </r>
  <r>
    <x v="4"/>
    <n v="7.81772727272727"/>
    <n v="64.1894"/>
    <n v="7.8463"/>
    <n v="10.2933"/>
    <n v="10.0064904974537"/>
    <n v="9.7599"/>
    <n v="37.3759968102073"/>
    <n v="3.29545454545454"/>
  </r>
  <r>
    <x v="4"/>
    <n v="9.30568259385665"/>
    <n v="54.0451"/>
    <n v="9.3606"/>
    <n v="12.3674"/>
    <n v="11.4557672626438"/>
    <n v="11.428"/>
    <n v="41.7262229806598"/>
    <n v="3.96666666666666"/>
  </r>
  <r>
    <x v="4"/>
    <n v="6.43680487222354"/>
    <n v="80.1194"/>
    <n v="5.7873"/>
    <n v="8.6964"/>
    <n v="8.52865605150556"/>
    <n v="7.7156"/>
    <n v="31.1081920229281"/>
    <n v="2.41509433962264"/>
  </r>
  <r>
    <x v="4"/>
    <n v="8.51563401973647"/>
    <n v="62.9173"/>
    <n v="8.4268"/>
    <n v="10.9066"/>
    <n v="10.3658210098356"/>
    <n v="9.8334"/>
    <n v="38.1243511493925"/>
    <n v="3.53191489361702"/>
  </r>
  <r>
    <x v="4"/>
    <n v="8.2966081871345"/>
    <n v="74.6904"/>
    <n v="7.1421"/>
    <n v="9.4918"/>
    <n v="8.77350269189625"/>
    <n v="8.817"/>
    <n v="36.8233062330623"/>
    <n v="3.37777777777777"/>
  </r>
  <r>
    <x v="4"/>
    <n v="8.42735861065648"/>
    <n v="68.0286"/>
    <n v="7.4813"/>
    <n v="8.8805"/>
    <n v="8.70554042044763"/>
    <n v="10.1899"/>
    <n v="41.7167969933927"/>
    <n v="4"/>
  </r>
  <r>
    <x v="4"/>
    <n v="9.10446500867553"/>
    <n v="67.4506"/>
    <n v="8.2343"/>
    <n v="11.2677"/>
    <n v="10.4642002729217"/>
    <n v="9.6524"/>
    <n v="38.2906304222093"/>
    <n v="3.64285714285714"/>
  </r>
  <r>
    <x v="4"/>
    <n v="8.55171286355651"/>
    <n v="63.4829"/>
    <n v="7.8616"/>
    <n v="11.1929"/>
    <n v="10.6631197468993"/>
    <n v="10.8366"/>
    <n v="36.6977682347582"/>
    <n v="3.17021276595744"/>
  </r>
  <r>
    <x v="4"/>
    <n v="8.98519359145527"/>
    <n v="52.1649"/>
    <n v="9.7808"/>
    <n v="10.1018"/>
    <n v="9.76123403782813"/>
    <n v="10.7149"/>
    <n v="43.0115709835336"/>
    <n v="4.23809523809523"/>
  </r>
  <r>
    <x v="4"/>
    <n v="8.3657371276292"/>
    <n v="68.6062"/>
    <n v="7.3054"/>
    <n v="9.6547"/>
    <n v="9.46854738431727"/>
    <n v="10.2997"/>
    <n v="37.1566098791282"/>
    <n v="3.28947368421052"/>
  </r>
  <r>
    <x v="4"/>
    <n v="8.55626632522407"/>
    <n v="67.2504"/>
    <n v="7.888"/>
    <n v="11.2996"/>
    <n v="10.6574384513598"/>
    <n v="9.7501"/>
    <n v="37.826504481434"/>
    <n v="3.5"/>
  </r>
  <r>
    <x v="4"/>
    <n v="10.521722182849"/>
    <n v="50.9682"/>
    <n v="9.789"/>
    <n v="12.2042"/>
    <n v="11.3490048720156"/>
    <n v="12.9501"/>
    <n v="44.9683439640916"/>
    <n v="4.44117647058823"/>
  </r>
  <r>
    <x v="4"/>
    <n v="7.63068340425531"/>
    <n v="75.5822"/>
    <n v="6.6814"/>
    <n v="9.4763"/>
    <n v="9.08451120434046"/>
    <n v="8.6836"/>
    <n v="35.2907801418439"/>
    <n v="3.08510638297872"/>
  </r>
  <r>
    <x v="4"/>
    <n v="6.9947195622435"/>
    <n v="70.0177"/>
    <n v="6.9493"/>
    <n v="11.2307"/>
    <n v="10.6888001052715"/>
    <n v="8.891"/>
    <n v="36.9561621688844"/>
    <n v="3.20588235294117"/>
  </r>
  <r>
    <x v="4"/>
    <n v="8.67171355060034"/>
    <n v="65.9056"/>
    <n v="8.5555"/>
    <n v="10.9505"/>
    <n v="10.1031363111336"/>
    <n v="8.8853"/>
    <n v="36.4329616923956"/>
    <n v="3.31818181818181"/>
  </r>
  <r>
    <x v="4"/>
    <n v="9.5399592074592"/>
    <n v="64.3769"/>
    <n v="8.7645"/>
    <n v="11.5955"/>
    <n v="10.6961528850958"/>
    <n v="9.9801"/>
    <n v="42.1990093240093"/>
    <n v="4.35897435897435"/>
  </r>
  <r>
    <x v="4"/>
    <n v="8.37147142857142"/>
    <n v="72.4389"/>
    <n v="7.0372"/>
    <n v="9.5414"/>
    <n v="9.21059003408118"/>
    <n v="9.7779"/>
    <n v="36.8821428571428"/>
    <n v="3.32142857142857"/>
  </r>
  <r>
    <x v="4"/>
    <n v="7.50224134251625"/>
    <n v="67.1262"/>
    <n v="7.3379"/>
    <n v="9.3753"/>
    <n v="9.31158185986449"/>
    <n v="9.5535"/>
    <n v="37.6394412649141"/>
    <n v="3.29508196721311"/>
  </r>
  <r>
    <x v="4"/>
    <n v="7.9976166564605"/>
    <n v="67.0093"/>
    <n v="7.7473"/>
    <n v="11.0941"/>
    <n v="10.5469544678055"/>
    <n v="9.4056"/>
    <n v="35.3408858950806"/>
    <n v="3.07246376811594"/>
  </r>
  <r>
    <x v="4"/>
    <n v="9.98363097547308"/>
    <n v="50.8897"/>
    <n v="9.709"/>
    <n v="11.9039"/>
    <n v="11.1434507104595"/>
    <n v="12.4537"/>
    <n v="45.9760334497176"/>
    <n v="4.52631578947368"/>
  </r>
  <r>
    <x v="4"/>
    <n v="8.77854066985646"/>
    <n v="71.4647"/>
    <n v="7.4452"/>
    <n v="10.0373"/>
    <n v="9.48074069840786"/>
    <n v="9.728"/>
    <n v="41.8396172248803"/>
    <n v="4.2"/>
  </r>
  <r>
    <x v="4"/>
    <n v="7.68550493881763"/>
    <n v="70.7384"/>
    <n v="7.0233"/>
    <n v="9.399"/>
    <n v="9.24078267696069"/>
    <n v="9.4194"/>
    <n v="35.7424864682715"/>
    <n v="3.08771929824561"/>
  </r>
  <r>
    <x v="4"/>
    <n v="8.51328661885184"/>
    <n v="55.0181"/>
    <n v="9.333"/>
    <n v="12.6349"/>
    <n v="11.6418083214006"/>
    <n v="10.2241"/>
    <n v="40.1908891756444"/>
    <n v="3.78723404255319"/>
  </r>
  <r>
    <x v="4"/>
    <n v="6.70547619047619"/>
    <n v="79.1998"/>
    <n v="6.1253"/>
    <n v="9.0664"/>
    <n v="8.71651742134767"/>
    <n v="7.6316"/>
    <n v="32.0765306122448"/>
    <n v="2.57142857142857"/>
  </r>
  <r>
    <x v="4"/>
    <n v="9.05104022868298"/>
    <n v="63.9866"/>
    <n v="8.3744"/>
    <n v="9.7844"/>
    <n v="9.32455532033676"/>
    <n v="10.3047"/>
    <n v="41.2985079829882"/>
    <n v="4.07142857142857"/>
  </r>
  <r>
    <x v="4"/>
    <n v="6.99947433911475"/>
    <n v="71.2282"/>
    <n v="6.8071"/>
    <n v="9.3761"/>
    <n v="9.29465181796689"/>
    <n v="8.8464"/>
    <n v="30.3041976688082"/>
    <n v="2.28301886792452"/>
  </r>
  <r>
    <x v="4"/>
    <n v="8.56868557010693"/>
    <n v="62.3619"/>
    <n v="8.249"/>
    <n v="10.7231"/>
    <n v="10.2990315843244"/>
    <n v="10.4114"/>
    <n v="40.0480796187272"/>
    <n v="3.74137931034482"/>
  </r>
  <r>
    <x v="4"/>
    <n v="7.85742835595776"/>
    <n v="68.2926"/>
    <n v="7.6323"/>
    <n v="10.3946"/>
    <n v="9.96143221338385"/>
    <n v="9.1012"/>
    <n v="35.3001508295626"/>
    <n v="3.07692307692307"/>
  </r>
  <r>
    <x v="4"/>
    <n v="7.83807708178591"/>
    <n v="64.1581"/>
    <n v="7.7235"/>
    <n v="10.0706"/>
    <n v="9.86606562325595"/>
    <n v="10.027"/>
    <n v="37.6549063299496"/>
    <n v="3.28571428571428"/>
  </r>
  <r>
    <x v="4"/>
    <n v="8.55252937654367"/>
    <n v="62.29"/>
    <n v="8.0251"/>
    <n v="9.5056"/>
    <n v="9.41319204905517"/>
    <n v="10.8431"/>
    <n v="40.9333882194446"/>
    <n v="3.75806451612903"/>
  </r>
  <r>
    <x v="4"/>
    <n v="10.3955094413847"/>
    <n v="60.8342"/>
    <n v="9.2822"/>
    <n v="12.2048"/>
    <n v="11.2046982376399"/>
    <n v="10.9993"/>
    <n v="42.4742984526619"/>
    <n v="4.41463414634146"/>
  </r>
  <r>
    <x v="4"/>
    <n v="7.84796601797886"/>
    <n v="69.5115"/>
    <n v="7.145"/>
    <n v="10.7922"/>
    <n v="10.3715414020074"/>
    <n v="9.7186"/>
    <n v="36.4046231354341"/>
    <n v="3.16981132075471"/>
  </r>
  <r>
    <x v="4"/>
    <n v="8.17727391874181"/>
    <n v="65.8913"/>
    <n v="7.9372"/>
    <n v="11.2533"/>
    <n v="10.6603732729755"/>
    <n v="9.5619"/>
    <n v="37.6603488254864"/>
    <n v="3.43956043956043"/>
  </r>
  <r>
    <x v="4"/>
    <n v="6.59837431633243"/>
    <n v="69.9353"/>
    <n v="6.5263"/>
    <n v="8.3833"/>
    <n v="8.66507045462048"/>
    <n v="9.1788"/>
    <n v="33.3865000666992"/>
    <n v="2.5813953488372"/>
  </r>
  <r>
    <x v="4"/>
    <n v="7.00372330739943"/>
    <n v="76.3018"/>
    <n v="6.4452"/>
    <n v="9.4551"/>
    <n v="9.16731013373855"/>
    <n v="8.1748"/>
    <n v="33.7189414004303"/>
    <n v="2.82142857142857"/>
  </r>
  <r>
    <x v="4"/>
    <n v="9.6032551422936"/>
    <n v="58.3421"/>
    <n v="9.1203"/>
    <n v="11.6452"/>
    <n v="10.9282496717209"/>
    <n v="11.0803"/>
    <n v="40.0597351366582"/>
    <n v="3.85714285714285"/>
  </r>
  <r>
    <x v="4"/>
    <n v="8.25643763419871"/>
    <n v="64.5178"/>
    <n v="7.7172"/>
    <n v="10.5201"/>
    <n v="10.1904191574326"/>
    <n v="10.4673"/>
    <n v="38.2268202225258"/>
    <n v="3.38297872340425"/>
  </r>
  <r>
    <x v="4"/>
    <n v="6.57983630952381"/>
    <n v="72.7089"/>
    <n v="6.8278"/>
    <n v="9.5448"/>
    <n v="9.32455532033676"/>
    <n v="7.8809"/>
    <n v="30.7815476190476"/>
    <n v="2.36666666666666"/>
  </r>
  <r>
    <x v="4"/>
    <n v="6.26547585602391"/>
    <n v="82.7305"/>
    <n v="5.8685"/>
    <n v="8.9764"/>
    <n v="8.36349916450736"/>
    <n v="6.5964"/>
    <n v="30.4804184880937"/>
    <n v="2.30136986301369"/>
  </r>
  <r>
    <x v="4"/>
    <n v="9.17664314258991"/>
    <n v="62.3761"/>
    <n v="8.6059"/>
    <n v="11.1685"/>
    <n v="10.5393703492505"/>
    <n v="10.4476"/>
    <n v="39.875903409574"/>
    <n v="3.84210526315789"/>
  </r>
  <r>
    <x v="4"/>
    <n v="7.5442937062937"/>
    <n v="70.7466"/>
    <n v="6.9148"/>
    <n v="9.1599"/>
    <n v="9.09023062707062"/>
    <n v="9.4505"/>
    <n v="34.1818181818181"/>
    <n v="2.83636363636363"/>
  </r>
  <r>
    <x v="4"/>
    <n v="8.44084118607865"/>
    <n v="72.2196"/>
    <n v="7.6697"/>
    <n v="9.6993"/>
    <n v="8.79408565447807"/>
    <n v="8.6076"/>
    <n v="35.5937931900992"/>
    <n v="3.16666666666666"/>
  </r>
  <r>
    <x v="4"/>
    <n v="7.66704705364995"/>
    <n v="69.2637"/>
    <n v="7.5215"/>
    <n v="10.1161"/>
    <n v="9.70820393249937"/>
    <n v="8.813"/>
    <n v="35.5805848724714"/>
    <n v="3.125"/>
  </r>
  <r>
    <x v="4"/>
    <n v="8.61511992137674"/>
    <n v="60.8103"/>
    <n v="8.4342"/>
    <n v="10.989"/>
    <n v="10.5043846832158"/>
    <n v="10.5307"/>
    <n v="40.7026117140288"/>
    <n v="3.82456140350877"/>
  </r>
  <r>
    <x v="4"/>
    <n v="8.83872907687681"/>
    <n v="61.4711"/>
    <n v="8.7821"/>
    <n v="11.4916"/>
    <n v="10.7810959732838"/>
    <n v="9.9216"/>
    <n v="38.3211185727172"/>
    <n v="3.6"/>
  </r>
  <r>
    <x v="4"/>
    <n v="8.43542480874071"/>
    <n v="64.9859"/>
    <n v="8.1371"/>
    <n v="10.7705"/>
    <n v="10.2554468803763"/>
    <n v="9.7354"/>
    <n v="37.9844524712269"/>
    <n v="3.50943396226415"/>
  </r>
  <r>
    <x v="4"/>
    <n v="8.24542356963071"/>
    <n v="73.0857"/>
    <n v="7.1361"/>
    <n v="9.9805"/>
    <n v="9.4888568452305"/>
    <n v="9.2336"/>
    <n v="36.086179045043"/>
    <n v="3.22807017543859"/>
  </r>
  <r>
    <x v="4"/>
    <n v="9.11858224069928"/>
    <n v="55.9852"/>
    <n v="9.4675"/>
    <n v="11.8766"/>
    <n v="11.0989641522223"/>
    <n v="10.4364"/>
    <n v="41.9556550474363"/>
    <n v="4.16949152542372"/>
  </r>
  <r>
    <x v="4"/>
    <n v="7.06077761180915"/>
    <n v="74.7399"/>
    <n v="6.7506"/>
    <n v="9.2435"/>
    <n v="8.89379691754501"/>
    <n v="8.0693"/>
    <n v="31.455979263685"/>
    <n v="2.47368421052631"/>
  </r>
  <r>
    <x v="4"/>
    <n v="6.68788659937931"/>
    <n v="82.3439"/>
    <n v="5.7964"/>
    <n v="9.2624"/>
    <n v="8.81633795734417"/>
    <n v="7.3855"/>
    <n v="33.0114630804931"/>
    <n v="2.72340425531914"/>
  </r>
  <r>
    <x v="4"/>
    <n v="7.35394459755494"/>
    <n v="71.5131"/>
    <n v="7.0392"/>
    <n v="10.1901"/>
    <n v="9.8542783774422"/>
    <n v="8.7604"/>
    <n v="35.2130827032247"/>
    <n v="3.0377358490566"/>
  </r>
  <r>
    <x v="4"/>
    <n v="8.7498664997914"/>
    <n v="68.2248"/>
    <n v="7.7869"/>
    <n v="10.1185"/>
    <n v="9.63645637305703"/>
    <n v="9.9205"/>
    <n v="37.8452231956612"/>
    <n v="3.51063829787234"/>
  </r>
  <r>
    <x v="4"/>
    <n v="7.00121643481074"/>
    <n v="72.7575"/>
    <n v="6.9188"/>
    <n v="9.4524"/>
    <n v="9.17914380653324"/>
    <n v="8.2132"/>
    <n v="31.5787555267982"/>
    <n v="2.49090909090909"/>
  </r>
  <r>
    <x v="4"/>
    <n v="9.02950725599924"/>
    <n v="63.0096"/>
    <n v="8.3453"/>
    <n v="10.8747"/>
    <n v="10.364154345936"/>
    <n v="10.6153"/>
    <n v="39.2706298017642"/>
    <n v="3.69230769230769"/>
  </r>
  <r>
    <x v="4"/>
    <n v="8.03712643678161"/>
    <n v="67.2275"/>
    <n v="7.7728"/>
    <n v="11.3215"/>
    <n v="10.707139547199"/>
    <n v="9.3422"/>
    <n v="36.094227330779"/>
    <n v="3.2"/>
  </r>
  <r>
    <x v="4"/>
    <n v="8.16971588453893"/>
    <n v="67.1427"/>
    <n v="7.4333"/>
    <n v="9.2943"/>
    <n v="9.19847179807885"/>
    <n v="10.2022"/>
    <n v="38.8761559070089"/>
    <n v="3.50877192982456"/>
  </r>
  <r>
    <x v="4"/>
    <n v="8.89308300395256"/>
    <n v="66.2527"/>
    <n v="8.1175"/>
    <n v="10.7634"/>
    <n v="10.1778645243857"/>
    <n v="9.9849"/>
    <n v="37.9756258234519"/>
    <n v="3.54347826086956"/>
  </r>
  <r>
    <x v="4"/>
    <n v="8.59137842863784"/>
    <n v="55.4848"/>
    <n v="8.8189"/>
    <n v="11.1689"/>
    <n v="10.6376261582597"/>
    <n v="11.1811"/>
    <n v="40.056020455602"/>
    <n v="3.55555555555555"/>
  </r>
  <r>
    <x v="4"/>
    <n v="8.02113286420957"/>
    <n v="66.5113"/>
    <n v="7.6927"/>
    <n v="10.6394"/>
    <n v="10.2289739601224"/>
    <n v="9.6823"/>
    <n v="38.4776005016372"/>
    <n v="3.51612903225806"/>
  </r>
  <r>
    <x v="4"/>
    <n v="7.0122786368561"/>
    <n v="75.4686"/>
    <n v="6.4642"/>
    <n v="8.5173"/>
    <n v="8.31688167718924"/>
    <n v="8.3795"/>
    <n v="34.7375406283857"/>
    <n v="2.96153846153846"/>
  </r>
  <r>
    <x v="4"/>
    <n v="7.12366935104816"/>
    <n v="67.7011"/>
    <n v="7.4054"/>
    <n v="9.8435"/>
    <n v="9.63645637305703"/>
    <n v="8.7976"/>
    <n v="32.2671325165293"/>
    <n v="2.57446808510638"/>
  </r>
  <r>
    <x v="4"/>
    <n v="8.45282152230971"/>
    <n v="63.8969"/>
    <n v="8.0279"/>
    <n v="10.3361"/>
    <n v="10"/>
    <n v="10.2803"/>
    <n v="38.5511998500187"/>
    <n v="3.51666666666666"/>
  </r>
  <r>
    <x v="4"/>
    <n v="8.59591937765205"/>
    <n v="59.8454"/>
    <n v="8.4965"/>
    <n v="11.91"/>
    <n v="11.150372471769"/>
    <n v="10.6474"/>
    <n v="36.3757661480433"/>
    <n v="3.16666666666666"/>
  </r>
  <r>
    <x v="4"/>
    <n v="8.36810700876095"/>
    <n v="69.7729"/>
    <n v="7.6484"/>
    <n v="10.2878"/>
    <n v="9.74100708133348"/>
    <n v="9.2829"/>
    <n v="37.5102211097204"/>
    <n v="3.47058823529411"/>
  </r>
  <r>
    <x v="4"/>
    <n v="6.69339581000065"/>
    <n v="78.4885"/>
    <n v="6.3906"/>
    <n v="9.7969"/>
    <n v="9.30614318426604"/>
    <n v="7.276"/>
    <n v="30.7245536596613"/>
    <n v="2.34883720930232"/>
  </r>
  <r>
    <x v="4"/>
    <n v="4.73089818181818"/>
    <n v="79.5681"/>
    <n v="4.9842"/>
    <n v="8.0655"/>
    <n v="8.47722557505166"/>
    <n v="7.1697"/>
    <n v="29.3636363636363"/>
    <n v="2.04545454545454"/>
  </r>
  <r>
    <x v="4"/>
    <n v="7.59218676539727"/>
    <n v="71.6844"/>
    <n v="6.9303"/>
    <n v="9.0677"/>
    <n v="8.91607978309961"/>
    <n v="9.2264"/>
    <n v="34.2348671838269"/>
    <n v="2.875"/>
  </r>
  <r>
    <x v="4"/>
    <n v="6.29890282131661"/>
    <n v="71.1846"/>
    <n v="6.9327"/>
    <n v="9.1856"/>
    <n v="9.06779876216918"/>
    <n v="7.7405"/>
    <n v="31.4278996865203"/>
    <n v="2.45454545454545"/>
  </r>
  <r>
    <x v="4"/>
    <n v="8.3897932114022"/>
    <n v="66.8449"/>
    <n v="7.3547"/>
    <n v="9.5878"/>
    <n v="9.491753010001"/>
    <n v="10.7058"/>
    <n v="37.6373372878563"/>
    <n v="3.28571428571428"/>
  </r>
  <r>
    <x v="4"/>
    <n v="7.42466525738187"/>
    <n v="74.6062"/>
    <n v="6.7859"/>
    <n v="8.7159"/>
    <n v="8.31995176598931"/>
    <n v="8.4905"/>
    <n v="32.0399622191737"/>
    <n v="2.56603773584905"/>
  </r>
  <r>
    <x v="4"/>
    <n v="7.56999692495647"/>
    <n v="69.7775"/>
    <n v="7.0105"/>
    <n v="10.3996"/>
    <n v="10.0980053106005"/>
    <n v="9.558"/>
    <n v="33.5111968983615"/>
    <n v="2.73282442748091"/>
  </r>
  <r>
    <x v="4"/>
    <n v="9.79080296896086"/>
    <n v="64.0776"/>
    <n v="8.4126"/>
    <n v="11.0401"/>
    <n v="10.4161984870956"/>
    <n v="11.1247"/>
    <n v="40.35330634278"/>
    <n v="3.93333333333333"/>
  </r>
  <r>
    <x v="4"/>
    <n v="7.19748334126606"/>
    <n v="68.3826"/>
    <n v="7.1722"/>
    <n v="9.8496"/>
    <n v="9.68784514827255"/>
    <n v="9.1544"/>
    <n v="34.9642075202284"/>
    <n v="2.92727272727272"/>
  </r>
  <r>
    <x v="4"/>
    <n v="8.56281951817068"/>
    <n v="61.9166"/>
    <n v="8.4217"/>
    <n v="10.9263"/>
    <n v="10.4270647178128"/>
    <n v="10.1844"/>
    <n v="39.3409554920375"/>
    <n v="3.6774193548387"/>
  </r>
  <r>
    <x v="4"/>
    <n v="8.97158580490313"/>
    <n v="64.2237"/>
    <n v="8.3155"/>
    <n v="11.9355"/>
    <n v="11.1434507104595"/>
    <n v="10.2585"/>
    <n v="39.4477970169724"/>
    <n v="3.76315789473684"/>
  </r>
  <r>
    <x v="4"/>
    <n v="6.73070760233918"/>
    <n v="74.128"/>
    <n v="6.4503"/>
    <n v="9.0916"/>
    <n v="9.02625833114414"/>
    <n v="8.4194"/>
    <n v="32.7290448343079"/>
    <n v="2.63157894736842"/>
  </r>
  <r>
    <x v="4"/>
    <n v="6.92213665915507"/>
    <n v="72.6363"/>
    <n v="6.8155"/>
    <n v="8.7906"/>
    <n v="8.63601861976634"/>
    <n v="8.3532"/>
    <n v="33.072991944466"/>
    <n v="2.70588235294117"/>
  </r>
  <r>
    <x v="4"/>
    <n v="8.97699579831933"/>
    <n v="59.031"/>
    <n v="8.7211"/>
    <n v="12.1125"/>
    <n v="11.2915619758885"/>
    <n v="10.9073"/>
    <n v="40.3651960784313"/>
    <n v="3.79166666666666"/>
  </r>
  <r>
    <x v="4"/>
    <n v="8.40153128173084"/>
    <n v="59.5444"/>
    <n v="8.6089"/>
    <n v="11.5069"/>
    <n v="10.8761601243934"/>
    <n v="10.2673"/>
    <n v="37.177302194798"/>
    <n v="3.30508474576271"/>
  </r>
  <r>
    <x v="4"/>
    <n v="8.36709075487701"/>
    <n v="65.9145"/>
    <n v="7.6816"/>
    <n v="10.7077"/>
    <n v="10.3029674334022"/>
    <n v="10.3"/>
    <n v="38.4741306191687"/>
    <n v="3.48148148148148"/>
  </r>
  <r>
    <x v="4"/>
    <n v="8.13597372536753"/>
    <n v="63.9302"/>
    <n v="8.0958"/>
    <n v="11.1082"/>
    <n v="10.575704874652"/>
    <n v="9.7406"/>
    <n v="40.5763215514544"/>
    <n v="3.84782608695652"/>
  </r>
  <r>
    <x v="4"/>
    <n v="8.25291466922339"/>
    <n v="65.7185"/>
    <n v="8.0589"/>
    <n v="10.502"/>
    <n v="10.0203785001746"/>
    <n v="9.4583"/>
    <n v="36.3222275487376"/>
    <n v="3.25"/>
  </r>
  <r>
    <x v="4"/>
    <n v="8.35133179138998"/>
    <n v="67.7332"/>
    <n v="7.7524"/>
    <n v="10.5347"/>
    <n v="10.0601808649746"/>
    <n v="9.6334"/>
    <n v="36.6180855032455"/>
    <n v="3.29230769230769"/>
  </r>
  <r>
    <x v="4"/>
    <n v="8.74163792454251"/>
    <n v="65.0194"/>
    <n v="8.3123"/>
    <n v="10.9172"/>
    <n v="10.2983084425398"/>
    <n v="9.7481"/>
    <n v="36.6410372266988"/>
    <n v="3.32653061224489"/>
  </r>
  <r>
    <x v="4"/>
    <n v="8.45247036575803"/>
    <n v="56.9926"/>
    <n v="9.0042"/>
    <n v="11.9257"/>
    <n v="11.1649658092772"/>
    <n v="10.2536"/>
    <n v="37.784442599511"/>
    <n v="3.4074074074074"/>
  </r>
  <r>
    <x v="4"/>
    <n v="6.85449494826536"/>
    <n v="78.6836"/>
    <n v="5.9172"/>
    <n v="8.4813"/>
    <n v="8.37288791324571"/>
    <n v="8.376"/>
    <n v="31.0097382836275"/>
    <n v="2.39622641509433"/>
  </r>
  <r>
    <x v="4"/>
    <n v="7.55799887149104"/>
    <n v="62.2687"/>
    <n v="7.9595"/>
    <n v="11.2639"/>
    <n v="10.7079027436704"/>
    <n v="9.7282"/>
    <n v="38.8073070955"/>
    <n v="3.4313725490196"/>
  </r>
  <r>
    <x v="4"/>
    <n v="8.33410506667866"/>
    <n v="65.632"/>
    <n v="8.0376"/>
    <n v="10.0508"/>
    <n v="9.64461762603586"/>
    <n v="9.6277"/>
    <n v="37.0459216947399"/>
    <n v="3.35849056603773"/>
  </r>
  <r>
    <x v="4"/>
    <n v="7.63345257074532"/>
    <n v="65.4141"/>
    <n v="7.8236"/>
    <n v="10.7053"/>
    <n v="10.2853910723394"/>
    <n v="9.2412"/>
    <n v="38.0326823435631"/>
    <n v="3.44230769230769"/>
  </r>
  <r>
    <x v="4"/>
    <n v="8.32251320609215"/>
    <n v="72.7418"/>
    <n v="7.3493"/>
    <n v="10.0085"/>
    <n v="9.38507875982988"/>
    <n v="8.9855"/>
    <n v="37.5024098708309"/>
    <n v="3.48717948717948"/>
  </r>
  <r>
    <x v="4"/>
    <n v="8.83146603098927"/>
    <n v="62.5504"/>
    <n v="8.7034"/>
    <n v="11.6226"/>
    <n v="10.8612976028134"/>
    <n v="9.7631"/>
    <n v="37.6381644815256"/>
    <n v="3.5"/>
  </r>
  <r>
    <x v="4"/>
    <n v="7.60400665543022"/>
    <n v="69.8976"/>
    <n v="7.4527"/>
    <n v="10.0354"/>
    <n v="9.62486897145059"/>
    <n v="8.6944"/>
    <n v="34.7735208954578"/>
    <n v="3"/>
  </r>
  <r>
    <x v="4"/>
    <n v="9.19369183577158"/>
    <n v="59.0962"/>
    <n v="8.9102"/>
    <n v="11.3244"/>
    <n v="10.7086365151741"/>
    <n v="10.7819"/>
    <n v="39.3540585181689"/>
    <n v="3.71153846153846"/>
  </r>
  <r>
    <x v="4"/>
    <n v="8.32378182090446"/>
    <n v="65.9045"/>
    <n v="7.6106"/>
    <n v="10.8908"/>
    <n v="10.447932472385"/>
    <n v="10.386"/>
    <n v="39.3964260756713"/>
    <n v="3.58490566037735"/>
  </r>
  <r>
    <x v="4"/>
    <n v="7.66547711727743"/>
    <n v="66.8054"/>
    <n v="7.6627"/>
    <n v="9.861"/>
    <n v="9.59313186240818"/>
    <n v="9.2158"/>
    <n v="35.415559139187"/>
    <n v="3.06122448979591"/>
  </r>
  <r>
    <x v="4"/>
    <n v="7.68985714285714"/>
    <n v="70.8759"/>
    <n v="7.2331"/>
    <n v="10.4442"/>
    <n v="10.0203785001746"/>
    <n v="8.9703"/>
    <n v="36.225369458128"/>
    <n v="3.21428571428571"/>
  </r>
  <r>
    <x v="4"/>
    <n v="8.91760536668503"/>
    <n v="59.1756"/>
    <n v="8.6435"/>
    <n v="11.5825"/>
    <n v="10.929483736585"/>
    <n v="10.9457"/>
    <n v="40.7429937081128"/>
    <n v="3.82191780821917"/>
  </r>
  <r>
    <x v="4"/>
    <n v="8.10492236769316"/>
    <n v="67.237"/>
    <n v="7.8859"/>
    <n v="11.582"/>
    <n v="10.8783859715833"/>
    <n v="9.1937"/>
    <n v="38.1527752166697"/>
    <n v="3.55172413793103"/>
  </r>
  <r>
    <x v="4"/>
    <n v="6.89421093911248"/>
    <n v="77.6383"/>
    <n v="6.135"/>
    <n v="9.0708"/>
    <n v="8.89379691754501"/>
    <n v="8.2844"/>
    <n v="30.9122807017543"/>
    <n v="2.3859649122807"/>
  </r>
  <r>
    <x v="4"/>
    <n v="9.607669206972"/>
    <n v="60.3302"/>
    <n v="8.7594"/>
    <n v="11.9927"/>
    <n v="11.200084103858"/>
    <n v="11.2565"/>
    <n v="42.673281521165"/>
    <n v="4.24137931034482"/>
  </r>
  <r>
    <x v="4"/>
    <n v="8.29841576114552"/>
    <n v="65.3811"/>
    <n v="8.1091"/>
    <n v="10.2917"/>
    <n v="9.83697199398327"/>
    <n v="9.5089"/>
    <n v="36.064080430588"/>
    <n v="3.20930232558139"/>
  </r>
  <r>
    <x v="4"/>
    <n v="7.89972316822335"/>
    <n v="61.9507"/>
    <n v="7.9537"/>
    <n v="10.6317"/>
    <n v="10.2786484599996"/>
    <n v="10.2487"/>
    <n v="36.0879724854165"/>
    <n v="3.04255319148936"/>
  </r>
  <r>
    <x v="4"/>
    <n v="7.22458130167479"/>
    <n v="72.358"/>
    <n v="6.9214"/>
    <n v="9.8905"/>
    <n v="9.60188652283401"/>
    <n v="8.5987"/>
    <n v="33.8397993074694"/>
    <n v="2.83018867924528"/>
  </r>
  <r>
    <x v="4"/>
    <n v="6.45283390738614"/>
    <n v="78.4588"/>
    <n v="5.9222"/>
    <n v="7.9192"/>
    <n v="7.79583152331271"/>
    <n v="7.925"/>
    <n v="31.2790088021431"/>
    <n v="2.43333333333333"/>
  </r>
  <r>
    <x v="4"/>
    <n v="8.71"/>
    <n v="67.3224"/>
    <n v="7.7695"/>
    <n v="9.677"/>
    <n v="9.32455532033676"/>
    <n v="10.1635"/>
    <n v="39.4791932059447"/>
    <n v="3.73333333333333"/>
  </r>
  <r>
    <x v="4"/>
    <n v="9.3872935445387"/>
    <n v="57.8474"/>
    <n v="8.8512"/>
    <n v="11.5353"/>
    <n v="10.8958058486768"/>
    <n v="11.489"/>
    <n v="42.5180441410392"/>
    <n v="4.09375"/>
  </r>
  <r>
    <x v="4"/>
    <n v="8.5372619047619"/>
    <n v="67.1823"/>
    <n v="7.4022"/>
    <n v="9.7986"/>
    <n v="9.62786326266402"/>
    <n v="10.7107"/>
    <n v="40.7842712842712"/>
    <n v="3.76785714285714"/>
  </r>
  <r>
    <x v="4"/>
    <n v="7.66244558258642"/>
    <n v="66.8429"/>
    <n v="7.8165"/>
    <n v="9.5771"/>
    <n v="9.24499799839839"/>
    <n v="8.8937"/>
    <n v="37.5150064020486"/>
    <n v="3.42"/>
  </r>
  <r>
    <x v="4"/>
    <n v="7.51158376034686"/>
    <n v="72.0306"/>
    <n v="6.6212"/>
    <n v="9.6918"/>
    <n v="9.57691523082732"/>
    <n v="9.6267"/>
    <n v="36.9412692156089"/>
    <n v="3.1860465116279"/>
  </r>
  <r>
    <x v="4"/>
    <n v="8.04109023377758"/>
    <n v="64.4239"/>
    <n v="7.4977"/>
    <n v="9.8814"/>
    <n v="9.75663924692176"/>
    <n v="10.6281"/>
    <n v="38.6064015730828"/>
    <n v="3.32608695652173"/>
  </r>
  <r>
    <x v="4"/>
    <n v="8.57200573601845"/>
    <n v="64.9342"/>
    <n v="8.5122"/>
    <n v="11.658"/>
    <n v="10.8355184153449"/>
    <n v="9.1416"/>
    <n v="36.6517862709645"/>
    <n v="3.34883720930232"/>
  </r>
  <r>
    <x v="4"/>
    <n v="7.30115629984051"/>
    <n v="67.983"/>
    <n v="7.4207"/>
    <n v="10.5557"/>
    <n v="10.181848464596"/>
    <n v="8.9132"/>
    <n v="35.3604465709728"/>
    <n v="3.03508771929824"/>
  </r>
  <r>
    <x v="4"/>
    <n v="7.7082782769556"/>
    <n v="70.7449"/>
    <n v="7.0639"/>
    <n v="10.1408"/>
    <n v="9.84653196881457"/>
    <n v="9.3665"/>
    <n v="35.0772330866807"/>
    <n v="3"/>
  </r>
  <r>
    <x v="4"/>
    <n v="9.11351288056205"/>
    <n v="61.4714"/>
    <n v="8.5821"/>
    <n v="10.1359"/>
    <n v="9.74007206404882"/>
    <n v="10.6753"/>
    <n v="42.27952120739"/>
    <n v="4.17142857142857"/>
  </r>
  <r>
    <x v="4"/>
    <n v="8.13943478260869"/>
    <n v="60.1654"/>
    <n v="8.2958"/>
    <n v="11.607"/>
    <n v="10.9372539331937"/>
    <n v="10.3749"/>
    <n v="37.5681159420289"/>
    <n v="3.28"/>
  </r>
  <r>
    <x v="4"/>
    <n v="7.10812661165549"/>
    <n v="70.9305"/>
    <n v="7.0524"/>
    <n v="10.7011"/>
    <n v="10.2825623434141"/>
    <n v="8.5877"/>
    <n v="36.0185877600137"/>
    <n v="3.14285714285714"/>
  </r>
  <r>
    <x v="4"/>
    <n v="8.87364484643787"/>
    <n v="65.8183"/>
    <n v="7.6939"/>
    <n v="10.5329"/>
    <n v="10.1713716560063"/>
    <n v="10.9357"/>
    <n v="39.5159572945587"/>
    <n v="3.63265306122449"/>
  </r>
  <r>
    <x v="4"/>
    <n v="8.80116279069767"/>
    <n v="54.2763"/>
    <n v="9.5345"/>
    <n v="10.6364"/>
    <n v="10.1833139984271"/>
    <n v="10.3879"/>
    <n v="37.4438242894056"/>
    <n v="3.4"/>
  </r>
  <r>
    <x v="4"/>
    <n v="8.33161384976526"/>
    <n v="68.3488"/>
    <n v="7.7682"/>
    <n v="10.5544"/>
    <n v="10.0267346612775"/>
    <n v="9.4004"/>
    <n v="38.9340855740503"/>
    <n v="3.6875"/>
  </r>
  <r>
    <x v="4"/>
    <n v="8.43831651954602"/>
    <n v="66.8566"/>
    <n v="7.7227"/>
    <n v="10.6902"/>
    <n v="10.2456883730947"/>
    <n v="10.0487"/>
    <n v="37.6964060529634"/>
    <n v="3.42307692307692"/>
  </r>
  <r>
    <x v="4"/>
    <n v="8.28685527408637"/>
    <n v="70.8709"/>
    <n v="7.2567"/>
    <n v="10.3583"/>
    <n v="9.93826598536845"/>
    <n v="9.6706"/>
    <n v="37.3540974529346"/>
    <n v="3.3953488372093"/>
  </r>
  <r>
    <x v="4"/>
    <n v="8.83012383900928"/>
    <n v="71.1535"/>
    <n v="7.7773"/>
    <n v="10.7494"/>
    <n v="9.9451633614802"/>
    <n v="9.1824"/>
    <n v="37.8384932920536"/>
    <n v="3.56862745098039"/>
  </r>
  <r>
    <x v="4"/>
    <n v="8.544394481349"/>
    <n v="67.3978"/>
    <n v="7.8989"/>
    <n v="9.7415"/>
    <n v="9.28280862437543"/>
    <n v="9.6705"/>
    <n v="37.9460057911769"/>
    <n v="3.52631578947368"/>
  </r>
  <r>
    <x v="4"/>
    <n v="8.14958616010854"/>
    <n v="72.1743"/>
    <n v="7.3536"/>
    <n v="10.1735"/>
    <n v="9.60578259075816"/>
    <n v="8.9259"/>
    <n v="35.6102442333785"/>
    <n v="3.1590909090909"/>
  </r>
  <r>
    <x v="4"/>
    <n v="8.33226003881176"/>
    <n v="67.5665"/>
    <n v="7.6089"/>
    <n v="10.5903"/>
    <n v="10.1713716560063"/>
    <n v="9.9456"/>
    <n v="37.2385430661292"/>
    <n v="3.34920634920634"/>
  </r>
  <r>
    <x v="4"/>
    <n v="6.7445991744066"/>
    <n v="75.2496"/>
    <n v="6.4681"/>
    <n v="10.2002"/>
    <n v="9.88247201611685"/>
    <n v="8.0973"/>
    <n v="34.7946336429308"/>
    <n v="2.96491228070175"/>
  </r>
  <r>
    <x v="4"/>
    <n v="6.52966730954677"/>
    <n v="77.7332"/>
    <n v="5.9828"/>
    <n v="8.3095"/>
    <n v="8.25804705413801"/>
    <n v="8.0999"/>
    <n v="30.8829958212793"/>
    <n v="2.37254901960784"/>
  </r>
  <r>
    <x v="4"/>
    <n v="9.62569240196078"/>
    <n v="64.0126"/>
    <n v="8.5395"/>
    <n v="12.2394"/>
    <n v="11.3313723182848"/>
    <n v="10.6725"/>
    <n v="39.9735838779956"/>
    <n v="3.90196078431372"/>
  </r>
  <r>
    <x v="4"/>
    <n v="7.98281022570244"/>
    <n v="70.5767"/>
    <n v="7.4045"/>
    <n v="10.8303"/>
    <n v="10.2853910723394"/>
    <n v="9.073"/>
    <n v="35.9379318286503"/>
    <n v="3.19230769230769"/>
  </r>
  <r>
    <x v="4"/>
    <n v="6.20926642405669"/>
    <n v="80.1266"/>
    <n v="5.7611"/>
    <n v="8.7411"/>
    <n v="8.59502884944188"/>
    <n v="7.4807"/>
    <n v="32.2786503224158"/>
    <n v="2.58695652173913"/>
  </r>
  <r>
    <x v="4"/>
    <n v="8.0401683029453"/>
    <n v="64.0245"/>
    <n v="8.1798"/>
    <n v="10.4637"/>
    <n v="10.0402569123082"/>
    <n v="9.4263"/>
    <n v="37.6598877980364"/>
    <n v="3.43478260869565"/>
  </r>
  <r>
    <x v="4"/>
    <n v="7.39841152163344"/>
    <n v="67.5837"/>
    <n v="7.3692"/>
    <n v="10.1569"/>
    <n v="9.90268489962633"/>
    <n v="9.2425"/>
    <n v="35.1030627126883"/>
    <n v="2.97058823529411"/>
  </r>
  <r>
    <x v="4"/>
    <n v="8.62107785046409"/>
    <n v="62.5992"/>
    <n v="8.4508"/>
    <n v="11.4415"/>
    <n v="10.7908712233359"/>
    <n v="10.0066"/>
    <n v="38.9129362605747"/>
    <n v="3.65116279069767"/>
  </r>
  <r>
    <x v="4"/>
    <n v="7.51564454614797"/>
    <n v="67.7559"/>
    <n v="6.9555"/>
    <n v="9.0941"/>
    <n v="9.18553712827086"/>
    <n v="10.109"/>
    <n v="36.0076277650648"/>
    <n v="2.95652173913043"/>
  </r>
  <r>
    <x v="4"/>
    <n v="7.93738564196962"/>
    <n v="68.9771"/>
    <n v="7.482"/>
    <n v="9.1155"/>
    <n v="8.82771517414358"/>
    <n v="9.3119"/>
    <n v="37.4229176254026"/>
    <n v="3.39622641509433"/>
  </r>
  <r>
    <x v="4"/>
    <n v="7.69906694705306"/>
    <n v="69.4595"/>
    <n v="7.3012"/>
    <n v="10.1195"/>
    <n v="9.80613909729772"/>
    <n v="9.2406"/>
    <n v="36.1704355591404"/>
    <n v="3.17647058823529"/>
  </r>
  <r>
    <x v="4"/>
    <n v="9.44973011039996"/>
    <n v="58.9095"/>
    <n v="8.7342"/>
    <n v="11.0442"/>
    <n v="10.5393703492505"/>
    <n v="11.5059"/>
    <n v="40.9517388512603"/>
    <n v="3.87719298245614"/>
  </r>
  <r>
    <x v="4"/>
    <n v="8.18235197740112"/>
    <n v="70.0919"/>
    <n v="7.2725"/>
    <n v="9.9684"/>
    <n v="9.65111179695494"/>
    <n v="9.7265"/>
    <n v="38.4764595103578"/>
    <n v="3.54237288135593"/>
  </r>
  <r>
    <x v="4"/>
    <n v="6.88742063492063"/>
    <n v="79.8298"/>
    <n v="5.9576"/>
    <n v="8.9228"/>
    <n v="8.64240504518042"/>
    <n v="8.0204"/>
    <n v="31.6984126984126"/>
    <n v="2.51020408163265"/>
  </r>
  <r>
    <x v="4"/>
    <n v="9.02283264340626"/>
    <n v="54.1064"/>
    <n v="9.2036"/>
    <n v="12.4375"/>
    <n v="11.4759722311459"/>
    <n v="11.3607"/>
    <n v="42.5170510546027"/>
    <n v="4"/>
  </r>
  <r>
    <x v="4"/>
    <n v="7.61494650173024"/>
    <n v="62.2247"/>
    <n v="7.8298"/>
    <n v="10.6577"/>
    <n v="10.2956018567088"/>
    <n v="10.0493"/>
    <n v="39.5911260490831"/>
    <n v="3.46774193548387"/>
  </r>
  <r>
    <x v="4"/>
    <n v="8.42440784187691"/>
    <n v="63.4846"/>
    <n v="8.2678"/>
    <n v="11.1023"/>
    <n v="10.5457786549967"/>
    <n v="9.8812"/>
    <n v="36.8108629278483"/>
    <n v="3.30612244897959"/>
  </r>
  <r>
    <x v="4"/>
    <n v="8.12293218976145"/>
    <n v="60.8401"/>
    <n v="8.0817"/>
    <n v="11.4807"/>
    <n v="10.8398606259388"/>
    <n v="10.5774"/>
    <n v="38.0423478960064"/>
    <n v="3.29268292682926"/>
  </r>
  <r>
    <x v="4"/>
    <n v="7.96161483253588"/>
    <n v="68.1252"/>
    <n v="7.9109"/>
    <n v="9.9894"/>
    <n v="9.43428317685816"/>
    <n v="8.7064"/>
    <n v="36.2176076555023"/>
    <n v="3.26"/>
  </r>
  <r>
    <x v="4"/>
    <n v="8.07561557788944"/>
    <n v="66.6992"/>
    <n v="7.6639"/>
    <n v="10.6601"/>
    <n v="10.2456883730947"/>
    <n v="9.7555"/>
    <n v="39.8831239530988"/>
    <n v="3.725"/>
  </r>
  <r>
    <x v="4"/>
    <n v="9.05815597446032"/>
    <n v="58.5994"/>
    <n v="8.712"/>
    <n v="11.0032"/>
    <n v="10.519206177414"/>
    <n v="11.1446"/>
    <n v="38.1798165602513"/>
    <n v="3.44230769230769"/>
  </r>
  <r>
    <x v="4"/>
    <n v="8.44783762966006"/>
    <n v="62.8867"/>
    <n v="8.0662"/>
    <n v="11.1554"/>
    <n v="10.6334285068526"/>
    <n v="10.4742"/>
    <n v="38.8364229228715"/>
    <n v="3.51923076923076"/>
  </r>
  <r>
    <x v="4"/>
    <n v="7.64661868597668"/>
    <n v="69.8353"/>
    <n v="7.4151"/>
    <n v="10.1663"/>
    <n v="9.76679197878954"/>
    <n v="8.8417"/>
    <n v="37.1607205934298"/>
    <n v="3.36842105263157"/>
  </r>
  <r>
    <x v="4"/>
    <n v="7.67247126436781"/>
    <n v="69.5361"/>
    <n v="6.6824"/>
    <n v="8.6871"/>
    <n v="8.87367006223536"/>
    <n v="10.3488"/>
    <n v="35.3783377541998"/>
    <n v="2.86666666666666"/>
  </r>
  <r>
    <x v="4"/>
    <n v="8.08479293769642"/>
    <n v="67.565"/>
    <n v="7.9827"/>
    <n v="11.6029"/>
    <n v="10.8528126595931"/>
    <n v="8.8737"/>
    <n v="37.4931133296357"/>
    <n v="3.47222222222222"/>
  </r>
  <r>
    <x v="4"/>
    <n v="6.50081682307959"/>
    <n v="67.6179"/>
    <n v="7.0694"/>
    <n v="9.404"/>
    <n v="9.39940473422184"/>
    <n v="8.6709"/>
    <n v="32.7556482446993"/>
    <n v="2.57142857142857"/>
  </r>
  <r>
    <x v="4"/>
    <n v="7.94647560975609"/>
    <n v="70.5884"/>
    <n v="7.2332"/>
    <n v="9.0118"/>
    <n v="8.74456264653802"/>
    <n v="9.3715"/>
    <n v="36.1880081300813"/>
    <n v="3.2"/>
  </r>
  <r>
    <x v="4"/>
    <n v="8.67911075279168"/>
    <n v="73.4431"/>
    <n v="7.3148"/>
    <n v="10.696"/>
    <n v="9.99854212223765"/>
    <n v="9.298"/>
    <n v="37.8249903735078"/>
    <n v="3.55102040816326"/>
  </r>
  <r>
    <x v="4"/>
    <n v="8.57241893507772"/>
    <n v="71.7592"/>
    <n v="7.2548"/>
    <n v="9.6972"/>
    <n v="9.26783170528008"/>
    <n v="9.7791"/>
    <n v="36.9462263487374"/>
    <n v="3.35714285714285"/>
  </r>
  <r>
    <x v="4"/>
    <n v="7.14729227637104"/>
    <n v="74.6045"/>
    <n v="6.3358"/>
    <n v="9.2969"/>
    <n v="9.22841098903049"/>
    <n v="9.0321"/>
    <n v="34.3124443313398"/>
    <n v="2.84482758620689"/>
  </r>
  <r>
    <x v="4"/>
    <n v="6.96639975490196"/>
    <n v="71.0987"/>
    <n v="7.2394"/>
    <n v="10.6245"/>
    <n v="10.1537731714274"/>
    <n v="7.99"/>
    <n v="33.8112745098039"/>
    <n v="2.84313725490196"/>
  </r>
  <r>
    <x v="4"/>
    <n v="7.87200077700077"/>
    <n v="68.3212"/>
    <n v="7.5136"/>
    <n v="9.594"/>
    <n v="9.32455532033676"/>
    <n v="9.3501"/>
    <n v="37.2846412846412"/>
    <n v="3.35897435897435"/>
  </r>
  <r>
    <x v="4"/>
    <n v="7.91655453065653"/>
    <n v="70.0585"/>
    <n v="7.2924"/>
    <n v="9.9751"/>
    <n v="9.64909966204368"/>
    <n v="9.3636"/>
    <n v="37.4807379272924"/>
    <n v="3.39473684210526"/>
  </r>
  <r>
    <x v="4"/>
    <n v="7.53060091161636"/>
    <n v="69.2483"/>
    <n v="7.1419"/>
    <n v="9.2783"/>
    <n v="9.18346942400842"/>
    <n v="9.3985"/>
    <n v="33.9247781643606"/>
    <n v="2.80392156862745"/>
  </r>
  <r>
    <x v="4"/>
    <n v="7.56937715698796"/>
    <n v="71.0812"/>
    <n v="7.1525"/>
    <n v="9.9655"/>
    <n v="9.63940002206985"/>
    <n v="8.9241"/>
    <n v="33.7020299464659"/>
    <n v="2.81632653061224"/>
  </r>
  <r>
    <x v="4"/>
    <n v="7.13392273655547"/>
    <n v="72.2095"/>
    <n v="7.5064"/>
    <n v="9.6972"/>
    <n v="8.98073831305389"/>
    <n v="7.3244"/>
    <n v="33.9775357385976"/>
    <n v="2.88461538461538"/>
  </r>
  <r>
    <x v="4"/>
    <n v="8.14029556650246"/>
    <n v="65.287"/>
    <n v="7.7553"/>
    <n v="10.6604"/>
    <n v="10.2702917999996"/>
    <n v="10.0433"/>
    <n v="38.8021346469622"/>
    <n v="3.52380952380952"/>
  </r>
  <r>
    <x v="4"/>
    <n v="7.37486270230951"/>
    <n v="63.0382"/>
    <n v="7.8399"/>
    <n v="10.7339"/>
    <n v="10.3484692283495"/>
    <n v="9.5222"/>
    <n v="32.0720494635388"/>
    <n v="2.51111111111111"/>
  </r>
  <r>
    <x v="4"/>
    <n v="6.67182837301587"/>
    <n v="80.5698"/>
    <n v="5.6897"/>
    <n v="8.5729"/>
    <n v="8.43426627982103"/>
    <n v="8.078"/>
    <n v="31.6968419312169"/>
    <n v="2.5"/>
  </r>
  <r>
    <x v="4"/>
    <n v="7.67166895868859"/>
    <n v="65.9342"/>
    <n v="7.2783"/>
    <n v="9.3756"/>
    <n v="9.38394211918717"/>
    <n v="10.1817"/>
    <n v="39.6197810660652"/>
    <n v="3.45283018867924"/>
  </r>
  <r>
    <x v="4"/>
    <n v="8.21473849415026"/>
    <n v="63.3631"/>
    <n v="8.4281"/>
    <n v="12.3654"/>
    <n v="11.4580412353252"/>
    <n v="9.3272"/>
    <n v="36.4779666544372"/>
    <n v="3.28205128205128"/>
  </r>
  <r>
    <x v="4"/>
    <n v="7.62504998837479"/>
    <n v="71.0156"/>
    <n v="7.0513"/>
    <n v="8.3245"/>
    <n v="8.14495755427526"/>
    <n v="9.213"/>
    <n v="34.2499418739827"/>
    <n v="2.88235294117647"/>
  </r>
  <r>
    <x v="4"/>
    <n v="8.78735059903866"/>
    <n v="62.0907"/>
    <n v="8.2972"/>
    <n v="10.4668"/>
    <n v="10.0977009299185"/>
    <n v="10.6643"/>
    <n v="37.5737379534639"/>
    <n v="3.37735849056603"/>
  </r>
  <r>
    <x v="4"/>
    <n v="7.50836778547865"/>
    <n v="67.5812"/>
    <n v="7.549"/>
    <n v="10.6487"/>
    <n v="10.2346683083549"/>
    <n v="9.0303"/>
    <n v="33.7341182167609"/>
    <n v="2.80851063829787"/>
  </r>
  <r>
    <x v="4"/>
    <n v="7.23285874118595"/>
    <n v="79.0402"/>
    <n v="6.2457"/>
    <n v="9.6896"/>
    <n v="9.25543242171224"/>
    <n v="8.0908"/>
    <n v="32.4824499778835"/>
    <n v="2.63768115942029"/>
  </r>
  <r>
    <x v="4"/>
    <n v="8.74661616064008"/>
    <n v="60.4585"/>
    <n v="8.5193"/>
    <n v="10.0051"/>
    <n v="9.72712697131067"/>
    <n v="10.6243"/>
    <n v="40.0639506793189"/>
    <n v="3.7457627118644"/>
  </r>
  <r>
    <x v="4"/>
    <n v="7.79453788748564"/>
    <n v="72.5542"/>
    <n v="6.9805"/>
    <n v="8.7219"/>
    <n v="8.42430428009684"/>
    <n v="9.1383"/>
    <n v="34.2426329889016"/>
    <n v="2.90384615384615"/>
  </r>
  <r>
    <x v="4"/>
    <n v="9.44876033057851"/>
    <n v="63.5371"/>
    <n v="8.4962"/>
    <n v="11.4485"/>
    <n v="10.7459666924148"/>
    <n v="10.6798"/>
    <n v="40.1914600550964"/>
    <n v="3.9090909090909"/>
  </r>
  <r>
    <x v="4"/>
    <n v="7.54115713028168"/>
    <n v="68.7667"/>
    <n v="7.0268"/>
    <n v="9.7001"/>
    <n v="9.59705440030347"/>
    <n v="9.7563"/>
    <n v="35.3961267605633"/>
    <n v="2.95774647887323"/>
  </r>
  <r>
    <x v="4"/>
    <n v="10.2106045751634"/>
    <n v="66.695"/>
    <n v="8.8369"/>
    <n v="11.6587"/>
    <n v="10.4833147735478"/>
    <n v="9.9574"/>
    <n v="38.5358471593765"/>
    <n v="3.71111111111111"/>
  </r>
  <r>
    <x v="4"/>
    <n v="7.62847940596356"/>
    <n v="69.7757"/>
    <n v="7.6431"/>
    <n v="10.1304"/>
    <n v="9.5976823024988"/>
    <n v="8.3681"/>
    <n v="35.5035386935839"/>
    <n v="3.13725490196078"/>
  </r>
  <r>
    <x v="4"/>
    <n v="8.58334531518435"/>
    <n v="72.797"/>
    <n v="7.3606"/>
    <n v="9.4349"/>
    <n v="8.76120554760044"/>
    <n v="9.2717"/>
    <n v="37.0034359719836"/>
    <n v="3.40425531914893"/>
  </r>
  <r>
    <x v="4"/>
    <n v="8.2833312142403"/>
    <n v="68.0946"/>
    <n v="7.2299"/>
    <n v="9.827"/>
    <n v="9.6650639099019"/>
    <n v="10.479"/>
    <n v="37.3775164229709"/>
    <n v="3.26923076923076"/>
  </r>
  <r>
    <x v="4"/>
    <n v="8.14078303865747"/>
    <n v="63.8871"/>
    <n v="8.1012"/>
    <n v="10.2116"/>
    <n v="9.87270271095669"/>
    <n v="9.7478"/>
    <n v="36.6556787533712"/>
    <n v="3.25531914893617"/>
  </r>
  <r>
    <x v="4"/>
    <n v="9.15659554331928"/>
    <n v="60.6886"/>
    <n v="8.1125"/>
    <n v="9.6571"/>
    <n v="9.57421774685405"/>
    <n v="11.8523"/>
    <n v="41.5285210358771"/>
    <n v="3.76271186440678"/>
  </r>
  <r>
    <x v="4"/>
    <n v="8.75455591291439"/>
    <n v="60.0356"/>
    <n v="8.5221"/>
    <n v="10.3902"/>
    <n v="10.0560069474564"/>
    <n v="10.7445"/>
    <n v="39.4929490351311"/>
    <n v="3.63829787234042"/>
  </r>
  <r>
    <x v="4"/>
    <n v="6.50998163063444"/>
    <n v="79.5876"/>
    <n v="6.1451"/>
    <n v="8.7929"/>
    <n v="8.34522483824848"/>
    <n v="7.2364"/>
    <n v="31.181150204889"/>
    <n v="2.42857142857142"/>
  </r>
  <r>
    <x v="4"/>
    <n v="6.70360646238004"/>
    <n v="74.8432"/>
    <n v="6.6357"/>
    <n v="9.1901"/>
    <n v="8.92404757092999"/>
    <n v="7.8255"/>
    <n v="31.3290065365537"/>
    <n v="2.45283018867924"/>
  </r>
  <r>
    <x v="4"/>
    <n v="6.65975256554634"/>
    <n v="77.6818"/>
    <n v="5.9134"/>
    <n v="7.5733"/>
    <n v="7.53839342998964"/>
    <n v="8.4094"/>
    <n v="32.9608228781702"/>
    <n v="2.65671641791044"/>
  </r>
  <r>
    <x v="4"/>
    <n v="5.39780392883617"/>
    <n v="84.1261"/>
    <n v="5.2388"/>
    <n v="7.3874"/>
    <n v="6.97359707119513"/>
    <n v="6.3959"/>
    <n v="25.5107487027427"/>
    <n v="1.57894736842105"/>
  </r>
  <r>
    <x v="4"/>
    <n v="7.66180227272727"/>
    <n v="68.6611"/>
    <n v="7.296"/>
    <n v="10.7182"/>
    <n v="10.3112615501393"/>
    <n v="9.4229"/>
    <n v="36.6704545454545"/>
    <n v="3.21818181818181"/>
  </r>
  <r>
    <x v="4"/>
    <n v="8.97759419152276"/>
    <n v="59.1646"/>
    <n v="8.7526"/>
    <n v="10.5206"/>
    <n v="10.1252530319442"/>
    <n v="10.8088"/>
    <n v="37.0156985871271"/>
    <n v="3.3076923076923"/>
  </r>
  <r>
    <x v="4"/>
    <n v="7.87295978215332"/>
    <n v="70.3492"/>
    <n v="7.3677"/>
    <n v="10.6445"/>
    <n v="10.1604976972782"/>
    <n v="9.0755"/>
    <n v="34.9062421449518"/>
    <n v="3.01818181818181"/>
  </r>
  <r>
    <x v="4"/>
    <n v="7.067483006409"/>
    <n v="66.9668"/>
    <n v="7.4622"/>
    <n v="10.4285"/>
    <n v="10.1081865331091"/>
    <n v="8.8154"/>
    <n v="33.0823460866187"/>
    <n v="2.68421052631578"/>
  </r>
  <r>
    <x v="4"/>
    <n v="7.64648142780239"/>
    <n v="61.6977"/>
    <n v="7.7751"/>
    <n v="9.5958"/>
    <n v="9.56235598920328"/>
    <n v="10.3172"/>
    <n v="37.7249782599693"/>
    <n v="3.16129032258064"/>
  </r>
  <r>
    <x v="4"/>
    <n v="8.77261236833872"/>
    <n v="65.3448"/>
    <n v="8.0101"/>
    <n v="10.7674"/>
    <n v="10.2817069299686"/>
    <n v="10.3131"/>
    <n v="39.4744325094726"/>
    <n v="3.72093023255813"/>
  </r>
  <r>
    <x v="4"/>
    <n v="6.20282526115859"/>
    <n v="80.3857"/>
    <n v="5.5299"/>
    <n v="8.1866"/>
    <n v="8.20724347571578"/>
    <n v="7.85"/>
    <n v="30.480136119025"/>
    <n v="2.3076923076923"/>
  </r>
  <r>
    <x v="4"/>
    <n v="8.86922415458937"/>
    <n v="68.5049"/>
    <n v="7.6722"/>
    <n v="10.4932"/>
    <n v="10.0118946559875"/>
    <n v="10.225"/>
    <n v="39.1026570048309"/>
    <n v="3.69444444444444"/>
  </r>
  <r>
    <x v="4"/>
    <n v="10.5741688111168"/>
    <n v="46.7143"/>
    <n v="10.1874"/>
    <n v="11.4155"/>
    <n v="10.8124568964328"/>
    <n v="13.3905"/>
    <n v="44.7078401097958"/>
    <n v="4.27586206896551"/>
  </r>
  <r>
    <x v="4"/>
    <n v="8.67806261238416"/>
    <n v="60.3621"/>
    <n v="8.0454"/>
    <n v="10.3784"/>
    <n v="10.1054771041815"/>
    <n v="11.4585"/>
    <n v="37.8551800451842"/>
    <n v="3.21951219512195"/>
  </r>
  <r>
    <x v="4"/>
    <n v="8.02145098039216"/>
    <n v="70.9855"/>
    <n v="7.1592"/>
    <n v="9.4141"/>
    <n v="9.14817045957576"/>
    <n v="9.5026"/>
    <n v="37.3915032679738"/>
    <n v="3.38"/>
  </r>
  <r>
    <x v="4"/>
    <n v="8.96943679599499"/>
    <n v="59.6624"/>
    <n v="9.1609"/>
    <n v="10.1041"/>
    <n v="9.49058237560144"/>
    <n v="9.8212"/>
    <n v="37.90112640801"/>
    <n v="3.5531914893617"/>
  </r>
  <r>
    <x v="4"/>
    <n v="9.58591850671523"/>
    <n v="62.1913"/>
    <n v="8.711"/>
    <n v="11.1985"/>
    <n v="10.5325381137291"/>
    <n v="10.7952"/>
    <n v="41.7395857045299"/>
    <n v="4.17391304347826"/>
  </r>
  <r>
    <x v="4"/>
    <n v="7.72149425287356"/>
    <n v="66.8644"/>
    <n v="6.8148"/>
    <n v="11.0002"/>
    <n v="10.4386378681404"/>
    <n v="10.8156"/>
    <n v="36.695785440613"/>
    <n v="2.91111111111111"/>
  </r>
  <r>
    <x v="4"/>
    <n v="7.19992287917737"/>
    <n v="68.165"/>
    <n v="7.6172"/>
    <n v="10.6456"/>
    <n v="10.1833139984271"/>
    <n v="8.3454"/>
    <n v="38.439177377892"/>
    <n v="3.56"/>
  </r>
  <r>
    <x v="4"/>
    <n v="8.176771890686"/>
    <n v="65.2579"/>
    <n v="7.8384"/>
    <n v="11.4733"/>
    <n v="10.8508829845033"/>
    <n v="9.9343"/>
    <n v="36.5359732292247"/>
    <n v="3.21818181818181"/>
  </r>
  <r>
    <x v="4"/>
    <n v="8.06312401433691"/>
    <n v="75.7175"/>
    <n v="6.9767"/>
    <n v="9.7276"/>
    <n v="9.05530070819498"/>
    <n v="8.5717"/>
    <n v="33.6093189964157"/>
    <n v="2.82222222222222"/>
  </r>
  <r>
    <x v="4"/>
    <n v="8.46947224306076"/>
    <n v="62.4129"/>
    <n v="7.9999"/>
    <n v="10.153"/>
    <n v="9.92121563068595"/>
    <n v="10.7544"/>
    <n v="37.2430607651913"/>
    <n v="3.24193548387096"/>
  </r>
  <r>
    <x v="4"/>
    <n v="6.9527558151143"/>
    <n v="69.4086"/>
    <n v="6.9918"/>
    <n v="9.1082"/>
    <n v="9.10100173924104"/>
    <n v="8.9186"/>
    <n v="33.4172906059698"/>
    <n v="2.7037037037037"/>
  </r>
  <r>
    <x v="4"/>
    <n v="7.71013180272108"/>
    <n v="68.6147"/>
    <n v="6.9351"/>
    <n v="9.7675"/>
    <n v="9.67083203206316"/>
    <n v="10.1746"/>
    <n v="33.2197278911564"/>
    <n v="2.63333333333333"/>
  </r>
  <r>
    <x v="4"/>
    <n v="6.65023410585656"/>
    <n v="75.1723"/>
    <n v="6.076"/>
    <n v="9.1996"/>
    <n v="9.22171016838255"/>
    <n v="8.7479"/>
    <n v="33.5573128719073"/>
    <n v="2.69354838709677"/>
  </r>
  <r>
    <x v="4"/>
    <n v="9.39757528957529"/>
    <n v="54.709"/>
    <n v="8.9113"/>
    <n v="10.9073"/>
    <n v="10.4642002729217"/>
    <n v="12.2181"/>
    <n v="43.4845559845559"/>
    <n v="4"/>
  </r>
  <r>
    <x v="4"/>
    <n v="9.95527851730493"/>
    <n v="51.0634"/>
    <n v="9.4973"/>
    <n v="11.1693"/>
    <n v="10.643366577077"/>
    <n v="12.7728"/>
    <n v="44.2656154003686"/>
    <n v="4.1578947368421"/>
  </r>
  <r>
    <x v="4"/>
    <n v="8.22174622674622"/>
    <n v="70.8848"/>
    <n v="7.7593"/>
    <n v="10.7187"/>
    <n v="9.95766418484615"/>
    <n v="8.54"/>
    <n v="36.83541008541"/>
    <n v="3.38636363636363"/>
  </r>
  <r>
    <x v="4"/>
    <n v="6.21977757575757"/>
    <n v="79.2766"/>
    <n v="5.9659"/>
    <n v="9.0206"/>
    <n v="8.79968651190421"/>
    <n v="7.3232"/>
    <n v="31.9515151515151"/>
    <n v="2.54545454545454"/>
  </r>
  <r>
    <x v="4"/>
    <n v="7.61342574472711"/>
    <n v="64.6171"/>
    <n v="7.7728"/>
    <n v="11.4703"/>
    <n v="10.8528126595931"/>
    <n v="9.5309"/>
    <n v="36.6993368123505"/>
    <n v="3.19444444444444"/>
  </r>
  <r>
    <x v="4"/>
    <n v="6.32511309523809"/>
    <n v="72.3703"/>
    <n v="7.0597"/>
    <n v="10.3771"/>
    <n v="9.94847105484364"/>
    <n v="7.1927"/>
    <n v="32.5873823366555"/>
    <n v="2.65104166666666"/>
  </r>
  <r>
    <x v="4"/>
    <n v="5.71986763781565"/>
    <n v="80.0843"/>
    <n v="5.7232"/>
    <n v="9.158"/>
    <n v="9.02321091839243"/>
    <n v="6.9545"/>
    <n v="29.7312456094945"/>
    <n v="2.20930232558139"/>
  </r>
  <r>
    <x v="4"/>
    <n v="8.696213408977"/>
    <n v="65.005"/>
    <n v="7.9251"/>
    <n v="10.5257"/>
    <n v="10.1334476902383"/>
    <n v="10.4823"/>
    <n v="38.7826879805487"/>
    <n v="3.56962025316455"/>
  </r>
  <r>
    <x v="4"/>
    <n v="7.84951464996644"/>
    <n v="70.9339"/>
    <n v="7.2088"/>
    <n v="10.0412"/>
    <n v="9.68624575923897"/>
    <n v="9.2025"/>
    <n v="36.2563930515171"/>
    <n v="3.2156862745098"/>
  </r>
  <r>
    <x v="4"/>
    <n v="10.675632183908"/>
    <n v="52.928"/>
    <n v="10.1996"/>
    <n v="13.4479"/>
    <n v="12.2014491612281"/>
    <n v="11.7453"/>
    <n v="43.0704980842911"/>
    <n v="4.46666666666666"/>
  </r>
  <r>
    <x v="4"/>
    <n v="6.90921861281826"/>
    <n v="77.9286"/>
    <n v="6.3062"/>
    <n v="8.6442"/>
    <n v="8.25804705413801"/>
    <n v="7.879"/>
    <n v="32.8045068773778"/>
    <n v="2.68627450980392"/>
  </r>
  <r>
    <x v="4"/>
    <n v="8.50162162162162"/>
    <n v="62.7694"/>
    <n v="8.181"/>
    <n v="10.7849"/>
    <n v="10.3484692283495"/>
    <n v="10.3495"/>
    <n v="36.5905405405405"/>
    <n v="3.225"/>
  </r>
  <r>
    <x v="4"/>
    <n v="7.88120120985165"/>
    <n v="70.264"/>
    <n v="7.1431"/>
    <n v="9.24"/>
    <n v="9.06567826629377"/>
    <n v="9.5589"/>
    <n v="36.3314609438763"/>
    <n v="3.18867924528301"/>
  </r>
  <r>
    <x v="4"/>
    <n v="7.97987951807228"/>
    <n v="76.8462"/>
    <n v="6.6647"/>
    <n v="8.9693"/>
    <n v="8.3851648071345"/>
    <n v="8.7913"/>
    <n v="34.4714859437751"/>
    <n v="2.96666666666666"/>
  </r>
  <r>
    <x v="4"/>
    <n v="7.8060845004119"/>
    <n v="60.1733"/>
    <n v="8.6313"/>
    <n v="11.0223"/>
    <n v="10.5086157409223"/>
    <n v="9.3051"/>
    <n v="34.3815660429171"/>
    <n v="2.91379310344827"/>
  </r>
  <r>
    <x v="4"/>
    <n v="6.89044458150232"/>
    <n v="74.7843"/>
    <n v="6.5451"/>
    <n v="8.7104"/>
    <n v="8.53066318754972"/>
    <n v="8.2559"/>
    <n v="34.4889625575"/>
    <n v="2.92156862745098"/>
  </r>
  <r>
    <x v="4"/>
    <n v="9.43766397998888"/>
    <n v="62.5042"/>
    <n v="7.9616"/>
    <n v="10.4358"/>
    <n v="10.133922984085"/>
    <n v="12.0134"/>
    <n v="37.6329673892903"/>
    <n v="3.28571428571428"/>
  </r>
  <r>
    <x v="4"/>
    <n v="8.30711231884058"/>
    <n v="59.0382"/>
    <n v="8.8339"/>
    <n v="11.0899"/>
    <n v="10.5498344352707"/>
    <n v="9.8433"/>
    <n v="38.7028985507246"/>
    <n v="3.58333333333333"/>
  </r>
  <r>
    <x v="4"/>
    <n v="8.87116272751969"/>
    <n v="72.7577"/>
    <n v="7.627"/>
    <n v="10.4496"/>
    <n v="9.58280588604383"/>
    <n v="9.0762"/>
    <n v="39.3269220320565"/>
    <n v="3.84444444444444"/>
  </r>
  <r>
    <x v="4"/>
    <n v="9.25638992075284"/>
    <n v="53.5732"/>
    <n v="9.2701"/>
    <n v="11.1953"/>
    <n v="10.6648548583779"/>
    <n v="11.6679"/>
    <n v="41.3611007924715"/>
    <n v="3.83333333333333"/>
  </r>
  <r>
    <x v="4"/>
    <n v="7.73517441860465"/>
    <n v="75.6343"/>
    <n v="6.9828"/>
    <n v="9.4963"/>
    <n v="8.80947501931112"/>
    <n v="8.1732"/>
    <n v="33.1883720930232"/>
    <n v="2.75"/>
  </r>
  <r>
    <x v="4"/>
    <n v="7.5075641025641"/>
    <n v="66.9843"/>
    <n v="7.9533"/>
    <n v="10.1923"/>
    <n v="9.70820393249937"/>
    <n v="8.3806"/>
    <n v="37.6175213675213"/>
    <n v="3.47222222222222"/>
  </r>
  <r>
    <x v="4"/>
    <n v="7.86614552605703"/>
    <n v="71.8798"/>
    <n v="7.6004"/>
    <n v="9.8124"/>
    <n v="9.05530070819498"/>
    <n v="8.1383"/>
    <n v="35.7825818232897"/>
    <n v="3.2"/>
  </r>
  <r>
    <x v="4"/>
    <n v="8.92473129080864"/>
    <n v="69.232"/>
    <n v="7.6906"/>
    <n v="10.1914"/>
    <n v="9.67423812471914"/>
    <n v="10.0479"/>
    <n v="38.0015067805123"/>
    <n v="3.54545454545454"/>
  </r>
  <r>
    <x v="4"/>
    <n v="7.14816256684492"/>
    <n v="69.7199"/>
    <n v="7.5535"/>
    <n v="9.7676"/>
    <n v="9.32455532033676"/>
    <n v="7.9687"/>
    <n v="34.1158645276292"/>
    <n v="2.90196078431372"/>
  </r>
  <r>
    <x v="4"/>
    <n v="7.36971590909091"/>
    <n v="71.1026"/>
    <n v="7.014"/>
    <n v="9.3374"/>
    <n v="9.16187877193311"/>
    <n v="8.9431"/>
    <n v="34.0201506342494"/>
    <n v="2.84375"/>
  </r>
  <r>
    <x v="4"/>
    <n v="8.69771317829457"/>
    <n v="57.774"/>
    <n v="9.0467"/>
    <n v="11.7217"/>
    <n v="11.012490249604"/>
    <n v="10.2585"/>
    <n v="37.9606201550387"/>
    <n v="3.48"/>
  </r>
  <r>
    <x v="4"/>
    <n v="7.28219612282439"/>
    <n v="72.1152"/>
    <n v="7.048"/>
    <n v="8.9171"/>
    <n v="8.6233105571026"/>
    <n v="8.4851"/>
    <n v="31.716852978633"/>
    <n v="2.51351351351351"/>
  </r>
  <r>
    <x v="4"/>
    <n v="7.54049056603773"/>
    <n v="72.4251"/>
    <n v="6.8839"/>
    <n v="10.0755"/>
    <n v="9.7711931447695"/>
    <n v="9.0495"/>
    <n v="35.377358490566"/>
    <n v="3.0566037735849"/>
  </r>
  <r>
    <x v="4"/>
    <n v="8.19553625318183"/>
    <n v="64.8123"/>
    <n v="7.5895"/>
    <n v="9.3763"/>
    <n v="9.33945417565921"/>
    <n v="10.5539"/>
    <n v="38.8789723672816"/>
    <n v="3.43396226415094"/>
  </r>
  <r>
    <x v="4"/>
    <n v="7.56597755960729"/>
    <n v="75.5517"/>
    <n v="6.9068"/>
    <n v="10.094"/>
    <n v="9.51086049211823"/>
    <n v="8.1454"/>
    <n v="35.0413744740533"/>
    <n v="3.06521739130434"/>
  </r>
  <r>
    <x v="4"/>
    <n v="9.62957004160888"/>
    <n v="58.0184"/>
    <n v="8.8224"/>
    <n v="13.0055"/>
    <n v="11.8640526042791"/>
    <n v="11.8018"/>
    <n v="38.9861303744798"/>
    <n v="3.57142857142857"/>
  </r>
  <r>
    <x v="4"/>
    <n v="8.77176691729323"/>
    <n v="55.2295"/>
    <n v="9.0339"/>
    <n v="10.011"/>
    <n v="9.8055704737872"/>
    <n v="11.0717"/>
    <n v="39.31328320802"/>
    <n v="3.5438596491228"/>
  </r>
  <r>
    <x v="4"/>
    <n v="8.34170694368507"/>
    <n v="61.4796"/>
    <n v="8.2303"/>
    <n v="10.5458"/>
    <n v="10.1954286563336"/>
    <n v="10.4036"/>
    <n v="39.8109167122289"/>
    <n v="3.64516129032258"/>
  </r>
  <r>
    <x v="4"/>
    <n v="9.1362678803641"/>
    <n v="62.9491"/>
    <n v="8.3"/>
    <n v="11.3536"/>
    <n v="10.7459666924148"/>
    <n v="10.8569"/>
    <n v="39.82733420026"/>
    <n v="3.76"/>
  </r>
  <r>
    <x v="4"/>
    <n v="7.88507389162561"/>
    <n v="69.385"/>
    <n v="7.1837"/>
    <n v="10.6276"/>
    <n v="10.2456883730947"/>
    <n v="9.7241"/>
    <n v="39.8694581280788"/>
    <n v="3.67857142857142"/>
  </r>
  <r>
    <x v="4"/>
    <n v="9.10753392406146"/>
    <n v="55.5184"/>
    <n v="9.3312"/>
    <n v="12.6878"/>
    <n v="11.6824314212445"/>
    <n v="10.8314"/>
    <n v="43.7396087496254"/>
    <n v="4.35897435897435"/>
  </r>
  <r>
    <x v="4"/>
    <n v="8.51627639321564"/>
    <n v="63.8454"/>
    <n v="8.2922"/>
    <n v="11.2006"/>
    <n v="10.6011695006609"/>
    <n v="9.8446"/>
    <n v="37.3471789546555"/>
    <n v="3.4074074074074"/>
  </r>
  <r>
    <x v="4"/>
    <n v="10.061883027235"/>
    <n v="49.6125"/>
    <n v="9.8719"/>
    <n v="12.2058"/>
    <n v="11.3373973829937"/>
    <n v="12.5808"/>
    <n v="43.0359787474375"/>
    <n v="4.09756097560975"/>
  </r>
  <r>
    <x v="4"/>
    <n v="7.99720674234605"/>
    <n v="66.9058"/>
    <n v="7.9283"/>
    <n v="11.6709"/>
    <n v="10.9471941423902"/>
    <n v="9.0668"/>
    <n v="36.2577686045178"/>
    <n v="3.24561403508771"/>
  </r>
  <r>
    <x v="4"/>
    <n v="11.0645988258317"/>
    <n v="59.3445"/>
    <n v="10.1635"/>
    <n v="14.0963"/>
    <n v="12.4868329805051"/>
    <n v="10.3559"/>
    <n v="43.5968688845401"/>
    <n v="4.74285714285714"/>
  </r>
  <r>
    <x v="4"/>
    <n v="8.479035473154"/>
    <n v="66.1357"/>
    <n v="7.653"/>
    <n v="9.9897"/>
    <n v="9.74417311223117"/>
    <n v="10.4357"/>
    <n v="38.9277497945915"/>
    <n v="3.54838709677419"/>
  </r>
  <r>
    <x v="4"/>
    <n v="7.6917875841436"/>
    <n v="69.2976"/>
    <n v="7.6608"/>
    <n v="10.388"/>
    <n v="9.86606562325595"/>
    <n v="8.5487"/>
    <n v="36.2667165295437"/>
    <n v="3.25714285714285"/>
  </r>
  <r>
    <x v="4"/>
    <n v="9.05960502283105"/>
    <n v="61.3695"/>
    <n v="8.4777"/>
    <n v="10.4121"/>
    <n v="10.0267346612775"/>
    <n v="10.8463"/>
    <n v="39.1809360730593"/>
    <n v="3.64583333333333"/>
  </r>
  <r>
    <x v="4"/>
    <n v="8.67815361670395"/>
    <n v="68.298"/>
    <n v="7.846"/>
    <n v="11.2397"/>
    <n v="10.5718777944003"/>
    <n v="9.6875"/>
    <n v="36.421327367636"/>
    <n v="3.28888888888888"/>
  </r>
  <r>
    <x v="4"/>
    <n v="7.53367941712204"/>
    <n v="64.0958"/>
    <n v="7.6868"/>
    <n v="10.7774"/>
    <n v="10.3786478737262"/>
    <n v="9.731"/>
    <n v="35.5500910746812"/>
    <n v="2.98148148148148"/>
  </r>
  <r>
    <x v="4"/>
    <n v="7.76340830990315"/>
    <n v="67.3613"/>
    <n v="7.807"/>
    <n v="10.1979"/>
    <n v="9.76891289781319"/>
    <n v="8.8926"/>
    <n v="35.3458086014787"/>
    <n v="3.09090909090909"/>
  </r>
  <r>
    <x v="4"/>
    <n v="9.03319793681495"/>
    <n v="61.8242"/>
    <n v="8.5281"/>
    <n v="10.9862"/>
    <n v="10.4467808786445"/>
    <n v="10.5844"/>
    <n v="40.8117343649258"/>
    <n v="3.93939393939393"/>
  </r>
  <r>
    <x v="4"/>
    <n v="8.20569371727749"/>
    <n v="65.1737"/>
    <n v="7.7276"/>
    <n v="8.7317"/>
    <n v="8.67890834580027"/>
    <n v="10.2092"/>
    <n v="36.8380890052356"/>
    <n v="3.225"/>
  </r>
  <r>
    <x v="4"/>
    <n v="7.55505617977528"/>
    <n v="71.1634"/>
    <n v="7.0185"/>
    <n v="10.5276"/>
    <n v="10.1492035298424"/>
    <n v="9.1495"/>
    <n v="35.9319600499375"/>
    <n v="3.12962962962962"/>
  </r>
  <r>
    <x v="4"/>
    <n v="6.52785842562106"/>
    <n v="78.437"/>
    <n v="6.0024"/>
    <n v="9.0955"/>
    <n v="8.93231048515733"/>
    <n v="7.8681"/>
    <n v="31.1693355282849"/>
    <n v="2.42307692307692"/>
  </r>
  <r>
    <x v="4"/>
    <n v="8.23693776250477"/>
    <n v="64.4769"/>
    <n v="7.8361"/>
    <n v="11.5213"/>
    <n v="10.8881063774661"/>
    <n v="10.2265"/>
    <n v="36.7930507827415"/>
    <n v="3.22222222222222"/>
  </r>
  <r>
    <x v="4"/>
    <n v="8.31954994811295"/>
    <n v="68.7089"/>
    <n v="7.1733"/>
    <n v="9.3083"/>
    <n v="9.23085302440722"/>
    <n v="10.4691"/>
    <n v="37.1982085313233"/>
    <n v="3.25490196078431"/>
  </r>
  <r>
    <x v="4"/>
    <n v="7.50045708511649"/>
    <n v="68.672"/>
    <n v="7.309"/>
    <n v="10.5207"/>
    <n v="10.1589105316381"/>
    <n v="9.1927"/>
    <n v="35.5742094626723"/>
    <n v="3.0625"/>
  </r>
  <r>
    <x v="4"/>
    <n v="7.80959722000035"/>
    <n v="67.3004"/>
    <n v="7.3936"/>
    <n v="9.5668"/>
    <n v="9.43650304346789"/>
    <n v="9.7857"/>
    <n v="36.7949839136849"/>
    <n v="3.2063492063492"/>
  </r>
  <r>
    <x v="4"/>
    <n v="7.48842155336446"/>
    <n v="70.073"/>
    <n v="7.3864"/>
    <n v="10.5627"/>
    <n v="10.1010937125835"/>
    <n v="8.6348"/>
    <n v="31.9622902612004"/>
    <n v="2.5531914893617"/>
  </r>
  <r>
    <x v="4"/>
    <n v="6.49980169073617"/>
    <n v="69.4471"/>
    <n v="6.6234"/>
    <n v="8.2172"/>
    <n v="8.51735230618711"/>
    <n v="9.0061"/>
    <n v="30.0039626629094"/>
    <n v="2.17647058823529"/>
  </r>
  <r>
    <x v="4"/>
    <n v="9.26779244932118"/>
    <n v="58.9875"/>
    <n v="8.732"/>
    <n v="10.5515"/>
    <n v="10.1635039941137"/>
    <n v="11.2612"/>
    <n v="42.9866096336246"/>
    <n v="4.18421052631578"/>
  </r>
  <r>
    <x v="4"/>
    <n v="8.68608695652173"/>
    <n v="66.255"/>
    <n v="7.7892"/>
    <n v="10.7624"/>
    <n v="10.307530362578"/>
    <n v="10.3933"/>
    <n v="38.1049011857707"/>
    <n v="3.48"/>
  </r>
  <r>
    <x v="4"/>
    <n v="7.76769588550984"/>
    <n v="74.3629"/>
    <n v="6.9958"/>
    <n v="9.158"/>
    <n v="8.61591146105968"/>
    <n v="8.5577"/>
    <n v="33.7477638640429"/>
    <n v="2.84615384615384"/>
  </r>
  <r>
    <x v="4"/>
    <n v="7.40095400064787"/>
    <n v="77.1642"/>
    <n v="6.2836"/>
    <n v="9.4214"/>
    <n v="9.16441400296897"/>
    <n v="8.7542"/>
    <n v="33.0287010042112"/>
    <n v="2.71111111111111"/>
  </r>
  <r>
    <x v="4"/>
    <n v="9.59594668345927"/>
    <n v="59.0963"/>
    <n v="9.126"/>
    <n v="12.5109"/>
    <n v="11.5513156882435"/>
    <n v="10.8424"/>
    <n v="39.4635810243492"/>
    <n v="3.79166666666666"/>
  </r>
  <r>
    <x v="4"/>
    <n v="9.11546353522867"/>
    <n v="58.2313"/>
    <n v="9.1568"/>
    <n v="11.713"/>
    <n v="10.9749608149507"/>
    <n v="10.4271"/>
    <n v="40.9018788627935"/>
    <n v="4"/>
  </r>
  <r>
    <x v="4"/>
    <n v="8.83438681843216"/>
    <n v="66.6065"/>
    <n v="7.9726"/>
    <n v="9.8829"/>
    <n v="9.44503386635489"/>
    <n v="10.1086"/>
    <n v="37.8337617036901"/>
    <n v="3.5"/>
  </r>
  <r>
    <x v="4"/>
    <n v="8.42146353465243"/>
    <n v="68.1213"/>
    <n v="7.7529"/>
    <n v="10.3413"/>
    <n v="9.86606562325595"/>
    <n v="9.6094"/>
    <n v="36.132394074381"/>
    <n v="3.22448979591836"/>
  </r>
  <r>
    <x v="4"/>
    <n v="8.88994673768309"/>
    <n v="58.6629"/>
    <n v="8.8084"/>
    <n v="10.6951"/>
    <n v="10.2663608498339"/>
    <n v="10.7272"/>
    <n v="40.0532889480692"/>
    <n v="3.76"/>
  </r>
  <r>
    <x v="4"/>
    <n v="9.75317230273752"/>
    <n v="61.3544"/>
    <n v="8.6387"/>
    <n v="11.5518"/>
    <n v="10.871246517492"/>
    <n v="11.3934"/>
    <n v="41.3622293791375"/>
    <n v="4.04347826086956"/>
  </r>
  <r>
    <x v="4"/>
    <n v="7.29256748911466"/>
    <n v="71.3965"/>
    <n v="6.9571"/>
    <n v="9.7329"/>
    <n v="9.51558364144604"/>
    <n v="8.878"/>
    <n v="35.3580067731011"/>
    <n v="3.0377358490566"/>
  </r>
  <r>
    <x v="4"/>
    <n v="9.69732169902243"/>
    <n v="72.7619"/>
    <n v="8.0607"/>
    <n v="11.6878"/>
    <n v="10.4535599249992"/>
    <n v="9.1611"/>
    <n v="40.0002753683051"/>
    <n v="4"/>
  </r>
  <r>
    <x v="4"/>
    <n v="8.7946484375"/>
    <n v="72.1236"/>
    <n v="7.9694"/>
    <n v="10.4404"/>
    <n v="9.30476010645924"/>
    <n v="8.4293"/>
    <n v="36.778125"/>
    <n v="3.375"/>
  </r>
  <r>
    <x v="4"/>
    <n v="8.23818801377081"/>
    <n v="64.5643"/>
    <n v="8.0785"/>
    <n v="10.5086"/>
    <n v="10.0874930786234"/>
    <n v="9.7262"/>
    <n v="36.0902128855476"/>
    <n v="3.1860465116279"/>
  </r>
  <r>
    <x v="4"/>
    <n v="8.40431654676259"/>
    <n v="68.3811"/>
    <n v="7.8653"/>
    <n v="11.3722"/>
    <n v="10.6681158050723"/>
    <n v="9.2807"/>
    <n v="38.2627338129496"/>
    <n v="3.6"/>
  </r>
  <r>
    <x v="4"/>
    <n v="8.00046905973108"/>
    <n v="71.1693"/>
    <n v="7.3318"/>
    <n v="10.6292"/>
    <n v="10.1125407059726"/>
    <n v="9.0746"/>
    <n v="35.8300733204365"/>
    <n v="3.17647058823529"/>
  </r>
  <r>
    <x v="4"/>
    <n v="7.97667542451223"/>
    <n v="70.1918"/>
    <n v="7.3951"/>
    <n v="9.4977"/>
    <n v="9.13571991077896"/>
    <n v="9.194"/>
    <n v="37.0198024619276"/>
    <n v="3.35294117647058"/>
  </r>
  <r>
    <x v="4"/>
    <n v="9.47565789473684"/>
    <n v="67.0675"/>
    <n v="8.0104"/>
    <n v="10.4322"/>
    <n v="9.88247201611685"/>
    <n v="10.6999"/>
    <n v="36.5900100569896"/>
    <n v="3.31578947368421"/>
  </r>
  <r>
    <x v="4"/>
    <n v="8.31711195861362"/>
    <n v="64.9335"/>
    <n v="7.7474"/>
    <n v="9.5344"/>
    <n v="9.39940473422184"/>
    <n v="10.3749"/>
    <n v="39.9650581775164"/>
    <n v="3.66666666666666"/>
  </r>
  <r>
    <x v="4"/>
    <n v="8.52620397663325"/>
    <n v="68.1154"/>
    <n v="7.9554"/>
    <n v="9.8809"/>
    <n v="9.29082411811889"/>
    <n v="9.3223"/>
    <n v="35.6593600943244"/>
    <n v="3.17021276595744"/>
  </r>
  <r>
    <x v="4"/>
    <n v="6.98277777777777"/>
    <n v="74.2571"/>
    <n v="6.3689"/>
    <n v="9.5313"/>
    <n v="9.42910050732863"/>
    <n v="8.8554"/>
    <n v="31.4714791224345"/>
    <n v="2.44444444444444"/>
  </r>
  <r>
    <x v="4"/>
    <n v="7.10934210526316"/>
    <n v="73.7251"/>
    <n v="6.8202"/>
    <n v="8.9786"/>
    <n v="8.68932518429309"/>
    <n v="8.2754"/>
    <n v="34.3512352309344"/>
    <n v="2.92105263157894"/>
  </r>
  <r>
    <x v="4"/>
    <n v="8.30121628360306"/>
    <n v="70.3254"/>
    <n v="7.209"/>
    <n v="9.3321"/>
    <n v="9.10100173924104"/>
    <n v="9.9369"/>
    <n v="37.4062514166553"/>
    <n v="3.37037037037037"/>
  </r>
  <r>
    <x v="4"/>
    <n v="7.94177478580171"/>
    <n v="66.7442"/>
    <n v="7.6044"/>
    <n v="9.6767"/>
    <n v="9.46854738431727"/>
    <n v="9.693"/>
    <n v="35.640758873929"/>
    <n v="3.07894736842105"/>
  </r>
  <r>
    <x v="4"/>
    <n v="10.0138364955357"/>
    <n v="54.8425"/>
    <n v="9.244"/>
    <n v="11.2421"/>
    <n v="10.6904393335398"/>
    <n v="12.324"/>
    <n v="44.3160714285714"/>
    <n v="4.34285714285714"/>
  </r>
  <r>
    <x v="4"/>
    <n v="7.23549516908212"/>
    <n v="72.9641"/>
    <n v="6.9391"/>
    <n v="9.7527"/>
    <n v="9.42261628933256"/>
    <n v="8.4075"/>
    <n v="32.5942431561996"/>
    <n v="2.65"/>
  </r>
  <r>
    <x v="4"/>
    <n v="8.47672011998154"/>
    <n v="64.5339"/>
    <n v="7.8174"/>
    <n v="9.5888"/>
    <n v="9.43852043986391"/>
    <n v="10.547"/>
    <n v="37.9313336409783"/>
    <n v="3.38181818181818"/>
  </r>
  <r>
    <x v="4"/>
    <n v="9.53162361623616"/>
    <n v="59.5289"/>
    <n v="8.9957"/>
    <n v="12.2605"/>
    <n v="11.3785440262613"/>
    <n v="10.9066"/>
    <n v="40.6142435424354"/>
    <n v="3.96"/>
  </r>
  <r>
    <x v="4"/>
    <n v="8.38947919013744"/>
    <n v="62.6525"/>
    <n v="8.0144"/>
    <n v="10.8903"/>
    <n v="10.4519738924406"/>
    <n v="10.5634"/>
    <n v="37.5131490005472"/>
    <n v="3.29787234042553"/>
  </r>
  <r>
    <x v="4"/>
    <n v="9.90534470246734"/>
    <n v="63.9865"/>
    <n v="8.6137"/>
    <n v="11.3022"/>
    <n v="10.5498344352707"/>
    <n v="10.874"/>
    <n v="41.8984397677793"/>
    <n v="4.25"/>
  </r>
  <r>
    <x v="4"/>
    <n v="8.09455219001961"/>
    <n v="64.357"/>
    <n v="7.6557"/>
    <n v="10.3599"/>
    <n v="10.0846529690809"/>
    <n v="10.4225"/>
    <n v="36.948027892787"/>
    <n v="3.17307692307692"/>
  </r>
  <r>
    <x v="4"/>
    <n v="8.3684235349605"/>
    <n v="67.0883"/>
    <n v="7.7713"/>
    <n v="10.1992"/>
    <n v="9.80908484039054"/>
    <n v="9.7988"/>
    <n v="36.7819832566914"/>
    <n v="3.3030303030303"/>
  </r>
  <r>
    <x v="4"/>
    <n v="8.57144343891402"/>
    <n v="60.1815"/>
    <n v="8.6647"/>
    <n v="12.2715"/>
    <n v="11.401680504168"/>
    <n v="10.1933"/>
    <n v="39.7171945701357"/>
    <n v="3.73529411764705"/>
  </r>
  <r>
    <x v="4"/>
    <n v="8.14682419786096"/>
    <n v="67.4211"/>
    <n v="7.6948"/>
    <n v="10.1818"/>
    <n v="9.80908484039054"/>
    <n v="9.5824"/>
    <n v="37.2927807486631"/>
    <n v="3.375"/>
  </r>
  <r>
    <x v="4"/>
    <n v="7.75928022759601"/>
    <n v="63.9674"/>
    <n v="7.9655"/>
    <n v="10.3826"/>
    <n v="10.0524351897244"/>
    <n v="9.5159"/>
    <n v="37.6683262209577"/>
    <n v="3.36842105263157"/>
  </r>
  <r>
    <x v="4"/>
    <n v="9.54168305597579"/>
    <n v="53.2431"/>
    <n v="9.9383"/>
    <n v="12.0563"/>
    <n v="11.2158383625774"/>
    <n v="10.7831"/>
    <n v="42.6974659606656"/>
    <n v="4.325"/>
  </r>
  <r>
    <x v="4"/>
    <n v="7.83031341012823"/>
    <n v="63.2742"/>
    <n v="7.5248"/>
    <n v="10.4347"/>
    <n v="10.1365420588783"/>
    <n v="10.6002"/>
    <n v="38.9839165398826"/>
    <n v="3.30232558139534"/>
  </r>
  <r>
    <x v="4"/>
    <n v="7.88558964316797"/>
    <n v="71.3579"/>
    <n v="7.2708"/>
    <n v="10.2998"/>
    <n v="9.84653196881457"/>
    <n v="9.002"/>
    <n v="36.8460617928633"/>
    <n v="3.33333333333333"/>
  </r>
  <r>
    <x v="4"/>
    <n v="7.94990971388555"/>
    <n v="68.5403"/>
    <n v="7.5183"/>
    <n v="10.7919"/>
    <n v="10.3163796897581"/>
    <n v="9.377"/>
    <n v="36.5460184073629"/>
    <n v="3.25490196078431"/>
  </r>
  <r>
    <x v="4"/>
    <n v="7.30708749168329"/>
    <n v="75.2529"/>
    <n v="6.4508"/>
    <n v="9.0516"/>
    <n v="8.88784057755189"/>
    <n v="8.8339"/>
    <n v="34.4552228875582"/>
    <n v="2.91111111111111"/>
  </r>
  <r>
    <x v="4"/>
    <n v="9.15489391143911"/>
    <n v="61.8069"/>
    <n v="8.8463"/>
    <n v="11.0554"/>
    <n v="10.3739406018763"/>
    <n v="10.0857"/>
    <n v="43.5057656826568"/>
    <n v="4.5"/>
  </r>
  <r>
    <x v="4"/>
    <n v="6.95576094428187"/>
    <n v="75.7247"/>
    <n v="6.331"/>
    <n v="9.4198"/>
    <n v="9.25719924350194"/>
    <n v="8.5005"/>
    <n v="32.8194709036274"/>
    <n v="2.66101694915254"/>
  </r>
  <r>
    <x v="4"/>
    <n v="9.1923599137931"/>
    <n v="61.2063"/>
    <n v="8.3245"/>
    <n v="9.3345"/>
    <n v="9.19979838381862"/>
    <n v="11.3589"/>
    <n v="41.8706896551724"/>
    <n v="3.96875"/>
  </r>
  <r>
    <x v="4"/>
    <n v="9.26790599548621"/>
    <n v="64.1635"/>
    <n v="8.4175"/>
    <n v="10.6646"/>
    <n v="10.0874930786234"/>
    <n v="10.4356"/>
    <n v="40.8668105845026"/>
    <n v="4.02325581395348"/>
  </r>
  <r>
    <x v="4"/>
    <n v="8.32401060070671"/>
    <n v="66.5194"/>
    <n v="7.4965"/>
    <n v="9.4763"/>
    <n v="9.36396103067892"/>
    <n v="10.4407"/>
    <n v="36.1759128386336"/>
    <n v="3.11666666666666"/>
  </r>
  <r>
    <x v="4"/>
    <n v="7.33377928949357"/>
    <n v="75.6017"/>
    <n v="6.5466"/>
    <n v="8.8594"/>
    <n v="8.57773351022717"/>
    <n v="8.5799"/>
    <n v="35.1138010759859"/>
    <n v="3.03703703703703"/>
  </r>
  <r>
    <x v="4"/>
    <n v="7.70623466349017"/>
    <n v="67.6518"/>
    <n v="7.7657"/>
    <n v="11.0054"/>
    <n v="10.4454538215407"/>
    <n v="8.8227"/>
    <n v="35.0476474091721"/>
    <n v="3.04347826086956"/>
  </r>
  <r>
    <x v="4"/>
    <n v="8.74173577131084"/>
    <n v="65.4463"/>
    <n v="8.117"/>
    <n v="10.4975"/>
    <n v="10.0064904974537"/>
    <n v="10.0283"/>
    <n v="39.8414885397888"/>
    <n v="3.81818181818181"/>
  </r>
  <r>
    <x v="4"/>
    <n v="8.34993796526054"/>
    <n v="60.8749"/>
    <n v="7.8939"/>
    <n v="10.5707"/>
    <n v="10.2289739601224"/>
    <n v="11.1899"/>
    <n v="36.4267990074441"/>
    <n v="3"/>
  </r>
  <r>
    <x v="4"/>
    <n v="7.28173711480774"/>
    <n v="68.0494"/>
    <n v="7.5531"/>
    <n v="9.2035"/>
    <n v="8.96039560679269"/>
    <n v="8.6089"/>
    <n v="31.8171529860921"/>
    <n v="2.52631578947368"/>
  </r>
  <r>
    <x v="4"/>
    <n v="7.11889249081929"/>
    <n v="68.6768"/>
    <n v="7.1723"/>
    <n v="10.8307"/>
    <n v="10.409835381259"/>
    <n v="8.9779"/>
    <n v="37.5465366594909"/>
    <n v="3.30188679245283"/>
  </r>
  <r>
    <x v="4"/>
    <n v="7.29777034559643"/>
    <n v="68.4743"/>
    <n v="7.5178"/>
    <n v="10.2805"/>
    <n v="9.90596174998875"/>
    <n v="8.581"/>
    <n v="35.5674470457079"/>
    <n v="3.1025641025641"/>
  </r>
  <r>
    <x v="4"/>
    <n v="8.68816210575139"/>
    <n v="64.1504"/>
    <n v="7.8809"/>
    <n v="9.4401"/>
    <n v="9.3084006188056"/>
    <n v="10.7922"/>
    <n v="36.9525742115027"/>
    <n v="3.24489795918367"/>
  </r>
  <r>
    <x v="4"/>
    <n v="7.29129452747499"/>
    <n v="72.6914"/>
    <n v="6.7745"/>
    <n v="9.7402"/>
    <n v="9.5226876780553"/>
    <n v="8.8802"/>
    <n v="33.9921564220699"/>
    <n v="2.83636363636363"/>
  </r>
  <r>
    <x v="4"/>
    <n v="8.7326263556374"/>
    <n v="57.5627"/>
    <n v="8.5613"/>
    <n v="11.1088"/>
    <n v="10.6011695006609"/>
    <n v="11.2985"/>
    <n v="40.7554737057499"/>
    <n v="3.66666666666666"/>
  </r>
  <r>
    <x v="4"/>
    <n v="7.68094296518039"/>
    <n v="72.4162"/>
    <n v="6.4165"/>
    <n v="9.8208"/>
    <n v="9.70820393249937"/>
    <n v="10.1169"/>
    <n v="35.2973452024578"/>
    <n v="2.9090909090909"/>
  </r>
  <r>
    <x v="4"/>
    <n v="8.09780404883325"/>
    <n v="62.9527"/>
    <n v="8.448"/>
    <n v="11.0643"/>
    <n v="10.4833147735478"/>
    <n v="9.2575"/>
    <n v="36.2837583062896"/>
    <n v="3.24444444444444"/>
  </r>
  <r>
    <x v="4"/>
    <n v="7.98731000481"/>
    <n v="67.0614"/>
    <n v="7.8583"/>
    <n v="10.0006"/>
    <n v="9.58732549240259"/>
    <n v="9.1533"/>
    <n v="35.4393338143338"/>
    <n v="3.10714285714285"/>
  </r>
  <r>
    <x v="4"/>
    <n v="7.50645418248717"/>
    <n v="75.0013"/>
    <n v="6.4446"/>
    <n v="8.8273"/>
    <n v="8.70459226249834"/>
    <n v="9.1644"/>
    <n v="34.0775042079304"/>
    <n v="2.84745762711864"/>
  </r>
  <r>
    <x v="4"/>
    <n v="6.70400248564833"/>
    <n v="74.0994"/>
    <n v="6.3083"/>
    <n v="9.2037"/>
    <n v="9.19359796384177"/>
    <n v="8.6623"/>
    <n v="33.7192203744254"/>
    <n v="2.73770491803278"/>
  </r>
  <r>
    <x v="4"/>
    <n v="6.47557874762808"/>
    <n v="73.8457"/>
    <n v="6.6377"/>
    <n v="8.9727"/>
    <n v="8.81987695247378"/>
    <n v="7.8127"/>
    <n v="29.8391313514653"/>
    <n v="2.2258064516129"/>
  </r>
  <r>
    <x v="4"/>
    <n v="9.80856894811226"/>
    <n v="57.8797"/>
    <n v="9.2312"/>
    <n v="11.6152"/>
    <n v="10.8935221737632"/>
    <n v="11.2417"/>
    <n v="42.5812638804764"/>
    <n v="4.28205128205128"/>
  </r>
  <r>
    <x v="4"/>
    <n v="6.71202383316782"/>
    <n v="77.8565"/>
    <n v="5.8648"/>
    <n v="9.2519"/>
    <n v="9.19847179807885"/>
    <n v="8.5207"/>
    <n v="33.0668652763985"/>
    <n v="2.66666666666666"/>
  </r>
  <r>
    <x v="4"/>
    <n v="7.51008356141158"/>
    <n v="68.5459"/>
    <n v="7.35"/>
    <n v="10.0898"/>
    <n v="9.81286241895597"/>
    <n v="9.1592"/>
    <n v="34.0819386247487"/>
    <n v="2.84905660377358"/>
  </r>
  <r>
    <x v="4"/>
    <n v="8.19944066147859"/>
    <n v="71.3674"/>
    <n v="7.2954"/>
    <n v="10.0048"/>
    <n v="9.56696276828184"/>
    <n v="9.3415"/>
    <n v="34.3504377431906"/>
    <n v="2.9375"/>
  </r>
  <r>
    <x v="4"/>
    <n v="7.72303652203049"/>
    <n v="76.5798"/>
    <n v="6.6057"/>
    <n v="9.8447"/>
    <n v="9.39148369549569"/>
    <n v="8.6691"/>
    <n v="33.9293013905176"/>
    <n v="2.87234042553191"/>
  </r>
  <r>
    <x v="4"/>
    <n v="8.57019548656029"/>
    <n v="66.6037"/>
    <n v="8.2369"/>
    <n v="11.4765"/>
    <n v="10.7028133388608"/>
    <n v="9.2291"/>
    <n v="35.6771309472473"/>
    <n v="3.17777777777777"/>
  </r>
  <r>
    <x v="4"/>
    <n v="6.87131938778033"/>
    <n v="74.2343"/>
    <n v="6.7679"/>
    <n v="9.347"/>
    <n v="9.03908836127557"/>
    <n v="7.94"/>
    <n v="31.816358826002"/>
    <n v="2.52941176470588"/>
  </r>
  <r>
    <x v="4"/>
    <n v="8.60229356481813"/>
    <n v="61.1257"/>
    <n v="8.4318"/>
    <n v="10.8216"/>
    <n v="10.3715414020074"/>
    <n v="10.4329"/>
    <n v="39.4748786378745"/>
    <n v="3.66037735849056"/>
  </r>
  <r>
    <x v="4"/>
    <n v="7.17744929200153"/>
    <n v="68.163"/>
    <n v="7.3583"/>
    <n v="9.5265"/>
    <n v="9.36396103067892"/>
    <n v="8.8311"/>
    <n v="34.8381362418675"/>
    <n v="2.95"/>
  </r>
  <r>
    <x v="4"/>
    <n v="8.43924865831842"/>
    <n v="65.6201"/>
    <n v="7.4864"/>
    <n v="10.0914"/>
    <n v="9.88780519941703"/>
    <n v="10.8408"/>
    <n v="35.997813555953"/>
    <n v="3.04651162790697"/>
  </r>
  <r>
    <x v="4"/>
    <n v="7.01708044012391"/>
    <n v="76.11"/>
    <n v="6.4874"/>
    <n v="9.3853"/>
    <n v="9.09023062707062"/>
    <n v="8.1605"/>
    <n v="31.8064523021044"/>
    <n v="2.52727272727272"/>
  </r>
  <r>
    <x v="4"/>
    <n v="8.57309436055958"/>
    <n v="70.4842"/>
    <n v="7.5496"/>
    <n v="9.4798"/>
    <n v="8.94849690128652"/>
    <n v="9.5385"/>
    <n v="39.3099908849522"/>
    <n v="3.76923076923076"/>
  </r>
  <r>
    <x v="4"/>
    <n v="9.90043471896955"/>
    <n v="50.0457"/>
    <n v="9.5939"/>
    <n v="11.6138"/>
    <n v="10.9254337420736"/>
    <n v="12.788"/>
    <n v="40.3929303278688"/>
    <n v="3.609375"/>
  </r>
  <r>
    <x v="4"/>
    <n v="8.24631830825831"/>
    <n v="61.0014"/>
    <n v="8.4513"/>
    <n v="11.329"/>
    <n v="10.7459666924148"/>
    <n v="9.9835"/>
    <n v="38.8434181796428"/>
    <n v="3.56716417910447"/>
  </r>
  <r>
    <x v="4"/>
    <n v="8.44935607738886"/>
    <n v="67.2631"/>
    <n v="7.5636"/>
    <n v="11.0353"/>
    <n v="10.5337080350088"/>
    <n v="10.2656"/>
    <n v="39.0637030473096"/>
    <n v="3.59459459459459"/>
  </r>
  <r>
    <x v="4"/>
    <n v="9.12688333737569"/>
    <n v="59.335"/>
    <n v="9.164"/>
    <n v="11.3494"/>
    <n v="10.6345081233642"/>
    <n v="10.1073"/>
    <n v="38.8998787290807"/>
    <n v="3.71428571428571"/>
  </r>
  <r>
    <x v="4"/>
    <n v="7.23134679878048"/>
    <n v="75.7236"/>
    <n v="6.5753"/>
    <n v="8.4314"/>
    <n v="8.06060827347473"/>
    <n v="8.3598"/>
    <n v="35.9222560975609"/>
    <n v="3.17073170731707"/>
  </r>
  <r>
    <x v="4"/>
    <n v="7.71287931034483"/>
    <n v="72.8893"/>
    <n v="6.6907"/>
    <n v="9.555"/>
    <n v="9.39234455935513"/>
    <n v="9.5171"/>
    <n v="33.8875205254515"/>
    <n v="2.8103448275862"/>
  </r>
  <r>
    <x v="4"/>
    <n v="10.6296475659229"/>
    <n v="62.5608"/>
    <n v="9.6188"/>
    <n v="11.7515"/>
    <n v="10.3963424983528"/>
    <n v="10.0265"/>
    <n v="43.0280594996619"/>
    <n v="4.61764705882352"/>
  </r>
  <r>
    <x v="4"/>
    <n v="7.34247746679316"/>
    <n v="72.4498"/>
    <n v="7.2453"/>
    <n v="10.0031"/>
    <n v="9.49519052838329"/>
    <n v="8.0619"/>
    <n v="35.254328747628"/>
    <n v="3.09375"/>
  </r>
  <r>
    <x v="4"/>
    <n v="8.71819098938498"/>
    <n v="61.0969"/>
    <n v="8.3852"/>
    <n v="11.0559"/>
    <n v="10.554678731204"/>
    <n v="10.6773"/>
    <n v="40.7626610485373"/>
    <n v="3.82926829268292"/>
  </r>
  <r>
    <x v="4"/>
    <n v="6.41270075969115"/>
    <n v="76.7047"/>
    <n v="5.8008"/>
    <n v="8.218"/>
    <n v="8.41801058596948"/>
    <n v="8.5627"/>
    <n v="31.5096224592009"/>
    <n v="2.40860215053763"/>
  </r>
  <r>
    <x v="4"/>
    <n v="8.07014084507042"/>
    <n v="67.4417"/>
    <n v="7.3802"/>
    <n v="10.0618"/>
    <n v="9.83130051063973"/>
    <n v="10.0994"/>
    <n v="36.4222222222222"/>
    <n v="3.15555555555555"/>
  </r>
  <r>
    <x v="4"/>
    <n v="7.47777777777778"/>
    <n v="72.0548"/>
    <n v="7.0846"/>
    <n v="9.7728"/>
    <n v="9.42910050732863"/>
    <n v="8.6728"/>
    <n v="33.9760683760683"/>
    <n v="2.86666666666666"/>
  </r>
  <r>
    <x v="4"/>
    <n v="9.65556199677939"/>
    <n v="63.7459"/>
    <n v="8.6005"/>
    <n v="11.9452"/>
    <n v="11.0966385343274"/>
    <n v="10.6599"/>
    <n v="38.9935587761674"/>
    <n v="3.74074074074074"/>
  </r>
  <r>
    <x v="4"/>
    <n v="7.94615384615384"/>
    <n v="66.8133"/>
    <n v="7.9151"/>
    <n v="10.1821"/>
    <n v="9.73681047563425"/>
    <n v="9.0565"/>
    <n v="37.4743589743589"/>
    <n v="3.43589743589743"/>
  </r>
  <r>
    <x v="4"/>
    <n v="8.60578389352583"/>
    <n v="61.8068"/>
    <n v="8.2791"/>
    <n v="11.569"/>
    <n v="10.920055096227"/>
    <n v="10.5505"/>
    <n v="39.0962327994586"/>
    <n v="3.58181818181818"/>
  </r>
  <r>
    <x v="4"/>
    <n v="9.34034981434434"/>
    <n v="68.3811"/>
    <n v="8.1202"/>
    <n v="10.4489"/>
    <n v="9.68624575923897"/>
    <n v="9.914"/>
    <n v="39.1898247671161"/>
    <n v="3.80392156862745"/>
  </r>
  <r>
    <x v="4"/>
    <n v="8.77817101226994"/>
    <n v="64.511"/>
    <n v="8.0576"/>
    <n v="9.7935"/>
    <n v="9.49519052838329"/>
    <n v="10.4582"/>
    <n v="38.5941334355828"/>
    <n v="3.5625"/>
  </r>
  <r>
    <x v="4"/>
    <n v="7.21262558893715"/>
    <n v="72.3072"/>
    <n v="6.673"/>
    <n v="8.7627"/>
    <n v="8.7489866461514"/>
    <n v="9.0818"/>
    <n v="34.6623630912317"/>
    <n v="2.89830508474576"/>
  </r>
  <r>
    <x v="4"/>
    <n v="8.73590817761704"/>
    <n v="63.5021"/>
    <n v="8.2182"/>
    <n v="10.4121"/>
    <n v="10.0118946559875"/>
    <n v="10.3656"/>
    <n v="39.0500803697006"/>
    <n v="3.63888888888888"/>
  </r>
  <r>
    <x v="4"/>
    <n v="5.85162741030021"/>
    <n v="85.6428"/>
    <n v="4.8357"/>
    <n v="7.8283"/>
    <n v="7.78969482019347"/>
    <n v="7.3363"/>
    <n v="29.1142299243348"/>
    <n v="2.11764705882352"/>
  </r>
  <r>
    <x v="4"/>
    <n v="8.14187788138598"/>
    <n v="61.7906"/>
    <n v="8.3062"/>
    <n v="9.9446"/>
    <n v="9.68856054059938"/>
    <n v="9.9218"/>
    <n v="37.2276321004651"/>
    <n v="3.31578947368421"/>
  </r>
  <r>
    <x v="4"/>
    <n v="7.70105826397146"/>
    <n v="66.3743"/>
    <n v="7.6036"/>
    <n v="10.366"/>
    <n v="10.0466426341764"/>
    <n v="9.494"/>
    <n v="36.7354340071343"/>
    <n v="3.22413793103448"/>
  </r>
  <r>
    <x v="4"/>
    <n v="8.42964886459209"/>
    <n v="68.2174"/>
    <n v="7.9591"/>
    <n v="10.2008"/>
    <n v="9.59153061603061"/>
    <n v="9.1642"/>
    <n v="37.2907204934118"/>
    <n v="3.44827586206896"/>
  </r>
  <r>
    <x v="4"/>
    <n v="8.79076545772785"/>
    <n v="63.015"/>
    <n v="8.2269"/>
    <n v="11.6176"/>
    <n v="10.9471941423902"/>
    <n v="10.5525"/>
    <n v="40.0648023771726"/>
    <n v="3.7719298245614"/>
  </r>
  <r>
    <x v="4"/>
    <n v="7.26116338672768"/>
    <n v="72.0065"/>
    <n v="6.975"/>
    <n v="9.67"/>
    <n v="9.40723275517187"/>
    <n v="8.6353"/>
    <n v="32.0011441647597"/>
    <n v="2.55263157894736"/>
  </r>
  <r>
    <x v="4"/>
    <n v="8.09470480331544"/>
    <n v="66.8732"/>
    <n v="8.2824"/>
    <n v="10.7375"/>
    <n v="10.0017419435382"/>
    <n v="8.4587"/>
    <n v="34.2252870439567"/>
    <n v="2.92682926829268"/>
  </r>
  <r>
    <x v="4"/>
    <n v="7.85206429464832"/>
    <n v="67.8485"/>
    <n v="7.1191"/>
    <n v="10.09"/>
    <n v="9.89544558468274"/>
    <n v="10.2111"/>
    <n v="36.7906166005801"/>
    <n v="3.13207547169811"/>
  </r>
  <r>
    <x v="4"/>
    <n v="8.69021085402957"/>
    <n v="60.7167"/>
    <n v="8.7713"/>
    <n v="11.6993"/>
    <n v="10.9731692927861"/>
    <n v="9.9749"/>
    <n v="37.2719521686832"/>
    <n v="3.4047619047619"/>
  </r>
  <r>
    <x v="4"/>
    <n v="8.03062043889073"/>
    <n v="71.6522"/>
    <n v="7.306"/>
    <n v="9.9189"/>
    <n v="9.45233702322069"/>
    <n v="9.0269"/>
    <n v="36.8424704888228"/>
    <n v="3.3469387755102"/>
  </r>
  <r>
    <x v="4"/>
    <n v="8.50764787614132"/>
    <n v="61.809"/>
    <n v="8.5171"/>
    <n v="11.311"/>
    <n v="10.701829770787"/>
    <n v="9.9539"/>
    <n v="37.8843787217149"/>
    <n v="3.47727272727272"/>
  </r>
  <r>
    <x v="4"/>
    <n v="7.73150576025897"/>
    <n v="73.032"/>
    <n v="6.652"/>
    <n v="8.7964"/>
    <n v="8.72518801243922"/>
    <n v="9.5766"/>
    <n v="38.9575359421117"/>
    <n v="3.53703703703703"/>
  </r>
  <r>
    <x v="4"/>
    <n v="8.46511904761904"/>
    <n v="70.8549"/>
    <n v="7.1327"/>
    <n v="10.5454"/>
    <n v="10.1414284285428"/>
    <n v="10.1466"/>
    <n v="35.4903703703703"/>
    <n v="3.08"/>
  </r>
  <r>
    <x v="4"/>
    <n v="7.08634295713035"/>
    <n v="70.1642"/>
    <n v="6.9784"/>
    <n v="9.9489"/>
    <n v="9.74948557710552"/>
    <n v="8.9114"/>
    <n v="33.4024496937882"/>
    <n v="2.72222222222222"/>
  </r>
  <r>
    <x v="4"/>
    <n v="9.31854421076435"/>
    <n v="63.1333"/>
    <n v="8.4886"/>
    <n v="11.497"/>
    <n v="10.804427647758"/>
    <n v="10.6492"/>
    <n v="40.1230212573496"/>
    <n v="3.87878787878787"/>
  </r>
  <r>
    <x v="4"/>
    <n v="9.10051844046364"/>
    <n v="56.0671"/>
    <n v="8.9266"/>
    <n v="11.4236"/>
    <n v="10.820092464533"/>
    <n v="11.4646"/>
    <n v="40.3398314014752"/>
    <n v="3.69230769230769"/>
  </r>
  <r>
    <x v="4"/>
    <n v="8.09308512438652"/>
    <n v="74.5194"/>
    <n v="6.9317"/>
    <n v="9.5913"/>
    <n v="9.11297154030931"/>
    <n v="9.0521"/>
    <n v="35.7682066903593"/>
    <n v="3.17543859649122"/>
  </r>
  <r>
    <x v="4"/>
    <n v="7.80561497830598"/>
    <n v="68.5711"/>
    <n v="7.7596"/>
    <n v="10.4154"/>
    <n v="9.89202437604511"/>
    <n v="8.6964"/>
    <n v="34.6972740992265"/>
    <n v="3"/>
  </r>
  <r>
    <x v="4"/>
    <n v="8.08489974370571"/>
    <n v="72.5521"/>
    <n v="7.2085"/>
    <n v="11.1101"/>
    <n v="10.4833147735478"/>
    <n v="9.0371"/>
    <n v="37.0019297452133"/>
    <n v="3.37777777777777"/>
  </r>
  <r>
    <x v="4"/>
    <n v="7.86607843137254"/>
    <n v="73.8497"/>
    <n v="6.7826"/>
    <n v="10.59"/>
    <n v="10.1537731714274"/>
    <n v="9.2624"/>
    <n v="35.9017110028724"/>
    <n v="3.15686274509803"/>
  </r>
  <r>
    <x v="4"/>
    <n v="6.79847320525783"/>
    <n v="80.9356"/>
    <n v="5.9568"/>
    <n v="9.3172"/>
    <n v="8.90624423218618"/>
    <n v="7.5977"/>
    <n v="31.9885406134142"/>
    <n v="2.55813953488372"/>
  </r>
  <r>
    <x v="4"/>
    <n v="7.71876892529163"/>
    <n v="71.1732"/>
    <n v="7.1803"/>
    <n v="10.0442"/>
    <n v="9.68624575923897"/>
    <n v="9.0292"/>
    <n v="38.7813353189377"/>
    <n v="3.6078431372549"/>
  </r>
  <r>
    <x v="4"/>
    <n v="7.86723404255319"/>
    <n v="64.2435"/>
    <n v="7.8015"/>
    <n v="9.4982"/>
    <n v="9.38748776906852"/>
    <n v="9.8932"/>
    <n v="35.518439716312"/>
    <n v="3.02"/>
  </r>
  <r>
    <x v="4"/>
    <n v="7.31427747625508"/>
    <n v="71.3058"/>
    <n v="6.9452"/>
    <n v="8.8323"/>
    <n v="8.72077553547355"/>
    <n v="8.9531"/>
    <n v="33.7724106739032"/>
    <n v="2.8"/>
  </r>
  <r>
    <x v="4"/>
    <n v="6.70679598434575"/>
    <n v="74.2104"/>
    <n v="6.5134"/>
    <n v="8.4997"/>
    <n v="8.41602560309064"/>
    <n v="8.2453"/>
    <n v="30.8970222902841"/>
    <n v="2.37777777777777"/>
  </r>
  <r>
    <x v="4"/>
    <n v="7.82113070815793"/>
    <n v="67.3812"/>
    <n v="7.7446"/>
    <n v="8.9685"/>
    <n v="8.64240504518042"/>
    <n v="9.0858"/>
    <n v="37.695316246603"/>
    <n v="3.44897959183673"/>
  </r>
  <r>
    <x v="4"/>
    <n v="5.77487257727298"/>
    <n v="81.9703"/>
    <n v="5.2067"/>
    <n v="8.2097"/>
    <n v="8.31368931324057"/>
    <n v="7.5074"/>
    <n v="30.1784483245747"/>
    <n v="2.25490196078431"/>
  </r>
  <r>
    <x v="4"/>
    <n v="6.44329712643678"/>
    <n v="77.4985"/>
    <n v="6.2021"/>
    <n v="8.8555"/>
    <n v="8.6457948953181"/>
    <n v="7.6261"/>
    <n v="31.6558908045977"/>
    <n v="2.5"/>
  </r>
  <r>
    <x v="4"/>
    <n v="9.79357909954563"/>
    <n v="57.5329"/>
    <n v="8.9473"/>
    <n v="11.554"/>
    <n v="10.9056941504209"/>
    <n v="11.8944"/>
    <n v="44.1266005782734"/>
    <n v="4.36111111111111"/>
  </r>
  <r>
    <x v="4"/>
    <n v="7.76158657011191"/>
    <n v="73.6306"/>
    <n v="7.0757"/>
    <n v="9.5076"/>
    <n v="9.01019541941789"/>
    <n v="8.5962"/>
    <n v="35.3075403858813"/>
    <n v="3.10204081632653"/>
  </r>
  <r>
    <x v="4"/>
    <n v="6.50900767667645"/>
    <n v="77.3939"/>
    <n v="6.0349"/>
    <n v="8.9204"/>
    <n v="8.84688348709189"/>
    <n v="8.0648"/>
    <n v="31.0387596899224"/>
    <n v="2.3953488372093"/>
  </r>
  <r>
    <x v="4"/>
    <n v="8.75773366929733"/>
    <n v="61.4773"/>
    <n v="8.5494"/>
    <n v="11.1675"/>
    <n v="10.5955452531274"/>
    <n v="10.2947"/>
    <n v="38.1782114671484"/>
    <n v="3.51923076923076"/>
  </r>
  <r>
    <x v="4"/>
    <n v="9.70494207343044"/>
    <n v="60.6137"/>
    <n v="8.6396"/>
    <n v="12.4867"/>
    <n v="11.5485041426511"/>
    <n v="11.5401"/>
    <n v="39.1900502598177"/>
    <n v="3.66666666666666"/>
  </r>
  <r>
    <x v="4"/>
    <n v="10.7397279102384"/>
    <n v="64.7814"/>
    <n v="9.2462"/>
    <n v="11.3558"/>
    <n v="10.0402569123082"/>
    <n v="10.3041"/>
    <n v="40.8625525946704"/>
    <n v="4.17391304347826"/>
  </r>
  <r>
    <x v="4"/>
    <n v="6.4434652014652"/>
    <n v="74.5467"/>
    <n v="6.3218"/>
    <n v="9.3321"/>
    <n v="9.26783170528008"/>
    <n v="8.1937"/>
    <n v="32.56105006105"/>
    <n v="2.59523809523809"/>
  </r>
  <r>
    <x v="4"/>
    <n v="8.0621300332088"/>
    <n v="74.5966"/>
    <n v="7.0106"/>
    <n v="10.0292"/>
    <n v="9.47108955277239"/>
    <n v="8.8274"/>
    <n v="36.4053808634288"/>
    <n v="3.29166666666666"/>
  </r>
  <r>
    <x v="4"/>
    <n v="6.7313938074046"/>
    <n v="73.8487"/>
    <n v="6.7274"/>
    <n v="9.5538"/>
    <n v="9.29769933778618"/>
    <n v="7.9541"/>
    <n v="29.6946311902281"/>
    <n v="2.20338983050847"/>
  </r>
  <r>
    <x v="4"/>
    <n v="9.43889228886169"/>
    <n v="57.1349"/>
    <n v="8.6635"/>
    <n v="11.0905"/>
    <n v="10.5915465451624"/>
    <n v="12.1028"/>
    <n v="40.9045287637698"/>
    <n v="3.71052631578947"/>
  </r>
  <r>
    <x v="4"/>
    <n v="7.94633326501332"/>
    <n v="71.5935"/>
    <n v="7.4675"/>
    <n v="10.3302"/>
    <n v="9.73009046351227"/>
    <n v="8.6031"/>
    <n v="36.8591241374598"/>
    <n v="3.37254901960784"/>
  </r>
  <r>
    <x v="4"/>
    <n v="9.41713628176906"/>
    <n v="52.5358"/>
    <n v="9.3704"/>
    <n v="11.4684"/>
    <n v="10.8472254567089"/>
    <n v="11.953"/>
    <n v="37.0360216129677"/>
    <n v="3.21052631578947"/>
  </r>
  <r>
    <x v="4"/>
    <n v="9.35662751677852"/>
    <n v="55.0172"/>
    <n v="9.2871"/>
    <n v="12.4701"/>
    <n v="11.5293610546159"/>
    <n v="11.3697"/>
    <n v="43.5912751677852"/>
    <n v="4.275"/>
  </r>
  <r>
    <x v="4"/>
    <n v="8.63807318823248"/>
    <n v="62.7137"/>
    <n v="8.3056"/>
    <n v="10.5683"/>
    <n v="10.1471029852018"/>
    <n v="10.2885"/>
    <n v="38.2791198277923"/>
    <n v="3.51351351351351"/>
  </r>
  <r>
    <x v="4"/>
    <n v="8.2562403250774"/>
    <n v="68.5148"/>
    <n v="7.2593"/>
    <n v="9.991"/>
    <n v="9.76679197878954"/>
    <n v="10.2768"/>
    <n v="35.2716718266253"/>
    <n v="3"/>
  </r>
  <r>
    <x v="4"/>
    <n v="7.53868215371254"/>
    <n v="67.7329"/>
    <n v="7.6246"/>
    <n v="11.3515"/>
    <n v="10.7459666924148"/>
    <n v="8.8755"/>
    <n v="36.4905557967868"/>
    <n v="3.24489795918367"/>
  </r>
  <r>
    <x v="4"/>
    <n v="8.91672239422084"/>
    <n v="58.6267"/>
    <n v="8.4162"/>
    <n v="10.2835"/>
    <n v="10.0337532093844"/>
    <n v="11.5225"/>
    <n v="41.2641898864809"/>
    <n v="3.73684210526315"/>
  </r>
  <r>
    <x v="4"/>
    <n v="8.81151999999999"/>
    <n v="64.2448"/>
    <n v="8.1802"/>
    <n v="10.41"/>
    <n v="9.98212002188447"/>
    <n v="10.3282"/>
    <n v="38.825"/>
    <n v="3.625"/>
  </r>
  <r>
    <x v="4"/>
    <n v="9.19867993594143"/>
    <n v="59.5852"/>
    <n v="8.3382"/>
    <n v="11.1318"/>
    <n v="10.6200076200114"/>
    <n v="11.7717"/>
    <n v="41.7775489971783"/>
    <n v="3.83870967741935"/>
  </r>
  <r>
    <x v="4"/>
    <n v="7.91195898161245"/>
    <n v="66.1276"/>
    <n v="7.6203"/>
    <n v="10.6559"/>
    <n v="10.2702917999996"/>
    <n v="9.7921"/>
    <n v="36.3757661480433"/>
    <n v="3.16666666666666"/>
  </r>
  <r>
    <x v="4"/>
    <n v="9.36568705141112"/>
    <n v="70.1862"/>
    <n v="8.0202"/>
    <n v="10.9487"/>
    <n v="10.0538002212265"/>
    <n v="9.6201"/>
    <n v="37.3583514663375"/>
    <n v="3.48780487804878"/>
  </r>
  <r>
    <x v="4"/>
    <n v="6.17563814317673"/>
    <n v="79.5683"/>
    <n v="6.017"/>
    <n v="8.7855"/>
    <n v="8.47722557505166"/>
    <n v="7.0842"/>
    <n v="29.7490212527964"/>
    <n v="2.20833333333333"/>
  </r>
  <r>
    <x v="4"/>
    <n v="8.24072691367312"/>
    <n v="68.7257"/>
    <n v="7.5814"/>
    <n v="10.9867"/>
    <n v="10.4420840753525"/>
    <n v="9.5612"/>
    <n v="36.6354147075418"/>
    <n v="3.28846153846153"/>
  </r>
  <r>
    <x v="4"/>
    <n v="8.367912642669"/>
    <n v="66.8801"/>
    <n v="7.8473"/>
    <n v="10.3855"/>
    <n v="9.9451633614802"/>
    <n v="9.7031"/>
    <n v="37.2821188176763"/>
    <n v="3.39215686274509"/>
  </r>
  <r>
    <x v="4"/>
    <n v="8.61357467229218"/>
    <n v="72.1376"/>
    <n v="7.3435"/>
    <n v="9.3866"/>
    <n v="8.8253262766568"/>
    <n v="9.538"/>
    <n v="37.1207446294566"/>
    <n v="3.40983606557377"/>
  </r>
  <r>
    <x v="4"/>
    <n v="7.58115079365079"/>
    <n v="70.7607"/>
    <n v="6.8676"/>
    <n v="8.7746"/>
    <n v="8.77350269189625"/>
    <n v="9.5828"/>
    <n v="33.9735449735449"/>
    <n v="2.79629629629629"/>
  </r>
  <r>
    <x v="4"/>
    <n v="6.90428404714668"/>
    <n v="77.5684"/>
    <n v="6.2392"/>
    <n v="9.4983"/>
    <n v="9.22739815692541"/>
    <n v="8.1092"/>
    <n v="32.836542575952"/>
    <n v="2.68292682926829"/>
  </r>
  <r>
    <x v="4"/>
    <n v="7.96723405807675"/>
    <n v="68.8905"/>
    <n v="7.168"/>
    <n v="8.6171"/>
    <n v="8.60032466591325"/>
    <n v="9.9902"/>
    <n v="35.3468918721727"/>
    <n v="3"/>
  </r>
  <r>
    <x v="4"/>
    <n v="9.96468925732014"/>
    <n v="56.4945"/>
    <n v="8.8943"/>
    <n v="11.7326"/>
    <n v="11.0277297191948"/>
    <n v="12.4933"/>
    <n v="44.3837502423889"/>
    <n v="4.27777777777777"/>
  </r>
  <r>
    <x v="4"/>
    <n v="8.13710079443892"/>
    <n v="68.0519"/>
    <n v="7.3298"/>
    <n v="9.6832"/>
    <n v="9.51558364144604"/>
    <n v="10.1164"/>
    <n v="36.4448857994041"/>
    <n v="3.16981132075471"/>
  </r>
  <r>
    <x v="4"/>
    <n v="8.13850746614191"/>
    <n v="65.0017"/>
    <n v="8.0131"/>
    <n v="10.3227"/>
    <n v="9.93636846967992"/>
    <n v="9.6105"/>
    <n v="38.5675425396457"/>
    <n v="3.56603773584905"/>
  </r>
  <r>
    <x v="4"/>
    <n v="7.27330732090725"/>
    <n v="73.9541"/>
    <n v="6.5118"/>
    <n v="9.0776"/>
    <n v="8.99179767217337"/>
    <n v="9.0261"/>
    <n v="33.7670484317688"/>
    <n v="2.78688524590163"/>
  </r>
  <r>
    <x v="4"/>
    <n v="7.94858885017421"/>
    <n v="69.9214"/>
    <n v="7.5809"/>
    <n v="9.9049"/>
    <n v="9.41426980589818"/>
    <n v="8.8552"/>
    <n v="37.1317073170731"/>
    <n v="3.4"/>
  </r>
  <r>
    <x v="4"/>
    <n v="8.02596752931381"/>
    <n v="71.1362"/>
    <n v="7.5948"/>
    <n v="10.5574"/>
    <n v="9.89827564660558"/>
    <n v="8.5693"/>
    <n v="33.6369249982654"/>
    <n v="2.82758620689655"/>
  </r>
  <r>
    <x v="4"/>
    <n v="7.46463229416466"/>
    <n v="69.128"/>
    <n v="7.4542"/>
    <n v="10.3504"/>
    <n v="9.95221787153807"/>
    <n v="8.7343"/>
    <n v="35.3485211830535"/>
    <n v="3.07407407407407"/>
  </r>
  <r>
    <x v="4"/>
    <n v="7.84958591606544"/>
    <n v="65.4383"/>
    <n v="7.7485"/>
    <n v="9.5747"/>
    <n v="9.4001201911791"/>
    <n v="9.6518"/>
    <n v="35.9579565084849"/>
    <n v="3.11538461538461"/>
  </r>
  <r>
    <x v="4"/>
    <n v="8.21087209302325"/>
    <n v="74.3891"/>
    <n v="6.8894"/>
    <n v="9.3441"/>
    <n v="8.91607978309961"/>
    <n v="9.324"/>
    <n v="38.0888242894056"/>
    <n v="3.54166666666666"/>
  </r>
  <r>
    <x v="4"/>
    <n v="7.52352100517936"/>
    <n v="72.9305"/>
    <n v="6.9185"/>
    <n v="9.86"/>
    <n v="9.53393508479443"/>
    <n v="8.8186"/>
    <n v="36.1213312871667"/>
    <n v="3.19230769230769"/>
  </r>
  <r>
    <x v="4"/>
    <n v="7.91412781162673"/>
    <n v="72.4426"/>
    <n v="7.091"/>
    <n v="10.0484"/>
    <n v="9.64051093984255"/>
    <n v="9.0959"/>
    <n v="35.158962847588"/>
    <n v="3.06024096385542"/>
  </r>
  <r>
    <x v="4"/>
    <n v="8.57063803282239"/>
    <n v="64.127"/>
    <n v="7.6653"/>
    <n v="10.3645"/>
    <n v="10.090153049848"/>
    <n v="11.0596"/>
    <n v="40.3401939013161"/>
    <n v="3.62162162162162"/>
  </r>
  <r>
    <x v="4"/>
    <n v="8.80424288310115"/>
    <n v="63.7367"/>
    <n v="8.2525"/>
    <n v="10.8586"/>
    <n v="10.3484692283495"/>
    <n v="10.3162"/>
    <n v="38.7606904906117"/>
    <n v="3.61538461538461"/>
  </r>
  <r>
    <x v="4"/>
    <n v="7.63690838666914"/>
    <n v="72.1938"/>
    <n v="6.8813"/>
    <n v="9.8164"/>
    <n v="9.56946685331786"/>
    <n v="9.2389"/>
    <n v="37.527889972866"/>
    <n v="3.36842105263157"/>
  </r>
  <r>
    <x v="4"/>
    <n v="8.43010214127492"/>
    <n v="64.2494"/>
    <n v="7.7904"/>
    <n v="10.8118"/>
    <n v="10.3963424983528"/>
    <n v="10.6166"/>
    <n v="35.8161457051439"/>
    <n v="3.05882352941176"/>
  </r>
  <r>
    <x v="4"/>
    <n v="8.0923378010878"/>
    <n v="69.7978"/>
    <n v="7.4712"/>
    <n v="10.7961"/>
    <n v="10.2743842809317"/>
    <n v="9.2957"/>
    <n v="37.7420357420357"/>
    <n v="3.47222222222222"/>
  </r>
  <r>
    <x v="4"/>
    <n v="7.12342011612661"/>
    <n v="73.203"/>
    <n v="6.7231"/>
    <n v="8.9526"/>
    <n v="8.80381000088009"/>
    <n v="8.6311"/>
    <n v="34.0065555347443"/>
    <n v="2.84210526315789"/>
  </r>
  <r>
    <x v="4"/>
    <n v="8.51722577911684"/>
    <n v="66.6283"/>
    <n v="7.8692"/>
    <n v="9.3691"/>
    <n v="9.02877714351375"/>
    <n v="9.9166"/>
    <n v="34.0713915827134"/>
    <n v="2.88461538461538"/>
  </r>
  <r>
    <x v="4"/>
    <n v="9.69245540496484"/>
    <n v="63.1775"/>
    <n v="8.5488"/>
    <n v="11.402"/>
    <n v="10.7079027436704"/>
    <n v="10.9795"/>
    <n v="40.2627730427087"/>
    <n v="3.92156862745098"/>
  </r>
  <r>
    <x v="4"/>
    <n v="9.05468371112282"/>
    <n v="59.0661"/>
    <n v="8.8679"/>
    <n v="12.3935"/>
    <n v="11.4852813742385"/>
    <n v="10.7021"/>
    <n v="37.0724301528729"/>
    <n v="3.34285714285714"/>
  </r>
  <r>
    <x v="4"/>
    <n v="10.7791066129959"/>
    <n v="57.2609"/>
    <n v="10.1619"/>
    <n v="12.3264"/>
    <n v="11.108309370705"/>
    <n v="10.6484"/>
    <n v="43.3565267395054"/>
    <n v="4.6595744680851"/>
  </r>
  <r>
    <x v="4"/>
    <n v="7.65429951068761"/>
    <n v="77.0698"/>
    <n v="6.4958"/>
    <n v="9.0811"/>
    <n v="8.66087047594754"/>
    <n v="8.6685"/>
    <n v="34.3174092196755"/>
    <n v="2.93181818181818"/>
  </r>
  <r>
    <x v="4"/>
    <n v="7.94543289473684"/>
    <n v="69.4993"/>
    <n v="7.2532"/>
    <n v="9.3901"/>
    <n v="9.19979838381862"/>
    <n v="9.6325"/>
    <n v="37.1595394736842"/>
    <n v="3.3125"/>
  </r>
  <r>
    <x v="4"/>
    <n v="7.15123639607493"/>
    <n v="71.905"/>
    <n v="6.8301"/>
    <n v="9.4457"/>
    <n v="9.29769933778618"/>
    <n v="8.8105"/>
    <n v="36.947665774606"/>
    <n v="3.25423728813559"/>
  </r>
  <r>
    <x v="4"/>
    <n v="8.81746166170748"/>
    <n v="65.5233"/>
    <n v="7.8758"/>
    <n v="10.8201"/>
    <n v="10.3564697415828"/>
    <n v="10.5884"/>
    <n v="39.3718623636224"/>
    <n v="3.66666666666666"/>
  </r>
  <r>
    <x v="4"/>
    <n v="8.09842646089418"/>
    <n v="66.9861"/>
    <n v="7.7274"/>
    <n v="10.6517"/>
    <n v="10.2077194390594"/>
    <n v="9.5782"/>
    <n v="37.5990150839505"/>
    <n v="3.41463414634146"/>
  </r>
  <r>
    <x v="4"/>
    <n v="7.65465084560829"/>
    <n v="72.9217"/>
    <n v="7.1299"/>
    <n v="9.7228"/>
    <n v="9.2634470725607"/>
    <n v="8.5547"/>
    <n v="34.4725404619021"/>
    <n v="2.96153846153846"/>
  </r>
  <r>
    <x v="4"/>
    <n v="7.42180384882912"/>
    <n v="75.8451"/>
    <n v="7.1325"/>
    <n v="9.6354"/>
    <n v="8.75828921962436"/>
    <n v="7.4006"/>
    <n v="33.4863977123425"/>
    <n v="2.78947368421052"/>
  </r>
  <r>
    <x v="4"/>
    <n v="9.68882943143812"/>
    <n v="57.3306"/>
    <n v="8.8435"/>
    <n v="11.6777"/>
    <n v="10.9945633700822"/>
    <n v="12.0216"/>
    <n v="42.3165125582005"/>
    <n v="4.02173913043478"/>
  </r>
  <r>
    <x v="4"/>
    <n v="9.17156756002233"/>
    <n v="69.2079"/>
    <n v="8.0006"/>
    <n v="10.7941"/>
    <n v="10.0237691685684"/>
    <n v="9.712"/>
    <n v="36.2818537130095"/>
    <n v="3.28888888888888"/>
  </r>
  <r>
    <x v="4"/>
    <n v="7.85014768906177"/>
    <n v="78.6956"/>
    <n v="6.7631"/>
    <n v="9.1258"/>
    <n v="8.08547627715607"/>
    <n v="7.8759"/>
    <n v="36.7725324718138"/>
    <n v="3.37931034482758"/>
  </r>
  <r>
    <x v="4"/>
    <n v="8.16284243122569"/>
    <n v="64.0213"/>
    <n v="8.0139"/>
    <n v="10.1051"/>
    <n v="9.81286241895597"/>
    <n v="9.9111"/>
    <n v="36.4586874069806"/>
    <n v="3.20754716981132"/>
  </r>
  <r>
    <x v="4"/>
    <n v="7.58580529866416"/>
    <n v="72.7721"/>
    <n v="6.9229"/>
    <n v="9.4701"/>
    <n v="9.1913918736689"/>
    <n v="8.932"/>
    <n v="34.0490774248313"/>
    <n v="2.87037037037037"/>
  </r>
  <r>
    <x v="4"/>
    <n v="8.8540620825987"/>
    <n v="57.2588"/>
    <n v="8.8483"/>
    <n v="12.0239"/>
    <n v="11.2247832082997"/>
    <n v="10.9878"/>
    <n v="38.3703584976224"/>
    <n v="3.45098039215686"/>
  </r>
  <r>
    <x v="4"/>
    <n v="7.02363026819923"/>
    <n v="74.2026"/>
    <n v="6.1477"/>
    <n v="8.4942"/>
    <n v="8.66294671679342"/>
    <n v="9.3305"/>
    <n v="33.5371282612661"/>
    <n v="2.67241379310344"/>
  </r>
  <r>
    <x v="4"/>
    <n v="8.10936665270603"/>
    <n v="65.4987"/>
    <n v="7.4098"/>
    <n v="10.6493"/>
    <n v="10.2909460796828"/>
    <n v="10.6009"/>
    <n v="36.4376192470566"/>
    <n v="3.07017543859649"/>
  </r>
  <r>
    <x v="4"/>
    <n v="7.44915182555386"/>
    <n v="69.2223"/>
    <n v="7.4146"/>
    <n v="9.4043"/>
    <n v="9.13234325546254"/>
    <n v="8.768"/>
    <n v="34.1626379027147"/>
    <n v="2.88732394366197"/>
  </r>
  <r>
    <x v="4"/>
    <n v="8.71580488701928"/>
    <n v="64.2975"/>
    <n v="8.4462"/>
    <n v="10.3948"/>
    <n v="9.81693393214971"/>
    <n v="9.6467"/>
    <n v="37.5930165735696"/>
    <n v="3.49019607843137"/>
  </r>
  <r>
    <x v="4"/>
    <n v="6.47105539772727"/>
    <n v="77.7292"/>
    <n v="6.0312"/>
    <n v="8.2557"/>
    <n v="8.15663738214246"/>
    <n v="7.9339"/>
    <n v="34.3892045454545"/>
    <n v="2.88636363636363"/>
  </r>
  <r>
    <x v="4"/>
    <n v="8.16514767932489"/>
    <n v="66.3372"/>
    <n v="7.9318"/>
    <n v="10.9895"/>
    <n v="10.4386378681404"/>
    <n v="9.4317"/>
    <n v="38.4441631504922"/>
    <n v="3.57777777777777"/>
  </r>
  <r>
    <x v="4"/>
    <n v="7.92158536585365"/>
    <n v="66.5647"/>
    <n v="7.7945"/>
    <n v="9.5646"/>
    <n v="9.27495019900556"/>
    <n v="9.3404"/>
    <n v="35.4969512195122"/>
    <n v="3.09375"/>
  </r>
  <r>
    <x v="4"/>
    <n v="8.69359637488948"/>
    <n v="65.3375"/>
    <n v="8.0485"/>
    <n v="10.2621"/>
    <n v="9.84653196881457"/>
    <n v="10.1388"/>
    <n v="38.7852564102564"/>
    <n v="3.625"/>
  </r>
  <r>
    <x v="4"/>
    <n v="6.69868376068376"/>
    <n v="77.4933"/>
    <n v="6.3203"/>
    <n v="9.1443"/>
    <n v="8.83424901238038"/>
    <n v="7.7101"/>
    <n v="33.2312440645773"/>
    <n v="2.75"/>
  </r>
  <r>
    <x v="4"/>
    <n v="7.29012048192771"/>
    <n v="69.9146"/>
    <n v="6.9442"/>
    <n v="9.8707"/>
    <n v="9.70820393249937"/>
    <n v="9.2972"/>
    <n v="31.9056224899598"/>
    <n v="2.5"/>
  </r>
  <r>
    <x v="4"/>
    <n v="8.94405556201325"/>
    <n v="63.2503"/>
    <n v="8.7989"/>
    <n v="12.1978"/>
    <n v="11.2548686932535"/>
    <n v="9.4971"/>
    <n v="38.5498198302917"/>
    <n v="3.68571428571428"/>
  </r>
  <r>
    <x v="4"/>
    <n v="7.92495798319327"/>
    <n v="76.0329"/>
    <n v="6.5414"/>
    <n v="9.2663"/>
    <n v="8.94088525786004"/>
    <n v="9.2084"/>
    <n v="38.078136517765"/>
    <n v="3.50980392156862"/>
  </r>
  <r>
    <x v="4"/>
    <n v="8.63289464285714"/>
    <n v="63.32"/>
    <n v="7.9764"/>
    <n v="10.6643"/>
    <n v="10.2825623434141"/>
    <n v="10.7622"/>
    <n v="38.5357142857142"/>
    <n v="3.46428571428571"/>
  </r>
  <r>
    <x v="4"/>
    <n v="8.61201554543017"/>
    <n v="62.4939"/>
    <n v="8.3259"/>
    <n v="12.0952"/>
    <n v="11.2807867121082"/>
    <n v="10.2766"/>
    <n v="39.2435808094344"/>
    <n v="3.65714285714285"/>
  </r>
  <r>
    <x v="4"/>
    <n v="7.4213990624839"/>
    <n v="68.4796"/>
    <n v="7.0156"/>
    <n v="9.9991"/>
    <n v="9.83130051063973"/>
    <n v="9.7011"/>
    <n v="35.2897800443002"/>
    <n v="2.92592592592592"/>
  </r>
  <r>
    <x v="4"/>
    <n v="9.13294189911836"/>
    <n v="55.1359"/>
    <n v="9.1204"/>
    <n v="12.777"/>
    <n v="11.6995297678563"/>
    <n v="11.3829"/>
    <n v="43.0712892036421"/>
    <n v="4.11363636363636"/>
  </r>
  <r>
    <x v="4"/>
    <n v="9.10454743519029"/>
    <n v="61.1767"/>
    <n v="8.4782"/>
    <n v="10.3111"/>
    <n v="9.95466368265033"/>
    <n v="10.9551"/>
    <n v="39.9669056811913"/>
    <n v="3.75510204081632"/>
  </r>
  <r>
    <x v="4"/>
    <n v="6.33407889974665"/>
    <n v="75.7308"/>
    <n v="6.0861"/>
    <n v="8.7803"/>
    <n v="8.8309518948453"/>
    <n v="8.1897"/>
    <n v="32.0483532392327"/>
    <n v="2.51111111111111"/>
  </r>
  <r>
    <x v="4"/>
    <n v="8.00716055718475"/>
    <n v="62.4522"/>
    <n v="8.0746"/>
    <n v="9.8138"/>
    <n v="9.63568067831146"/>
    <n v="10.0237"/>
    <n v="38.3980938416422"/>
    <n v="3.43548387096774"/>
  </r>
  <r>
    <x v="4"/>
    <n v="6.96692444444444"/>
    <n v="77.6818"/>
    <n v="5.8747"/>
    <n v="8.9689"/>
    <n v="8.96284793999943"/>
    <n v="8.867"/>
    <n v="34.9555555555555"/>
    <n v="2.92592592592592"/>
  </r>
  <r>
    <x v="4"/>
    <n v="6.90439897698209"/>
    <n v="79.4225"/>
    <n v="6.0669"/>
    <n v="8.4555"/>
    <n v="8.07937003968011"/>
    <n v="7.9357"/>
    <n v="32.7755498721227"/>
    <n v="2.68"/>
  </r>
  <r>
    <x v="4"/>
    <n v="6.95604740061162"/>
    <n v="73.5272"/>
    <n v="6.6142"/>
    <n v="9.85"/>
    <n v="9.6332495807108"/>
    <n v="8.5462"/>
    <n v="34.02874617737"/>
    <n v="2.83333333333333"/>
  </r>
  <r>
    <x v="4"/>
    <n v="8.34743466199445"/>
    <n v="68.2731"/>
    <n v="7.9378"/>
    <n v="10.1284"/>
    <n v="9.5319726474218"/>
    <n v="9.0897"/>
    <n v="36.4906117681413"/>
    <n v="3.31111111111111"/>
  </r>
  <r>
    <x v="4"/>
    <n v="8.47086067844609"/>
    <n v="53.3425"/>
    <n v="8.7667"/>
    <n v="11.4885"/>
    <n v="10.7459666924148"/>
    <n v="11.6448"/>
    <n v="40.3386689650926"/>
    <n v="3.37837837837837"/>
  </r>
  <r>
    <x v="4"/>
    <n v="7.53242285994603"/>
    <n v="66.9204"/>
    <n v="7.3987"/>
    <n v="10.4668"/>
    <n v="10.1492035298424"/>
    <n v="9.5306"/>
    <n v="33.9814814814814"/>
    <n v="2.79629629629629"/>
  </r>
  <r>
    <x v="4"/>
    <n v="9.67831212500824"/>
    <n v="60.4168"/>
    <n v="9.3127"/>
    <n v="11.3438"/>
    <n v="10.4740931868365"/>
    <n v="10.1621"/>
    <n v="42.6998747280279"/>
    <n v="4.44827586206896"/>
  </r>
  <r>
    <x v="4"/>
    <n v="6.40924261874197"/>
    <n v="76.5561"/>
    <n v="6.4518"/>
    <n v="9.0561"/>
    <n v="8.74456264653802"/>
    <n v="7.3466"/>
    <n v="30.0857766367137"/>
    <n v="2.26"/>
  </r>
  <r>
    <x v="4"/>
    <n v="8.24231792717086"/>
    <n v="61.9223"/>
    <n v="8.0161"/>
    <n v="9.9087"/>
    <n v="9.74801558131828"/>
    <n v="10.5685"/>
    <n v="36.2750933706816"/>
    <n v="3.08928571428571"/>
  </r>
  <r>
    <x v="4"/>
    <n v="8.02128151260504"/>
    <n v="60.4266"/>
    <n v="8.6923"/>
    <n v="11.0701"/>
    <n v="10.5213980463361"/>
    <n v="9.3812"/>
    <n v="37.0502100840336"/>
    <n v="3.34285714285714"/>
  </r>
  <r>
    <x v="4"/>
    <n v="8.4946350242133"/>
    <n v="68.5369"/>
    <n v="7.9577"/>
    <n v="10.6075"/>
    <n v="9.9446272831064"/>
    <n v="9.1547"/>
    <n v="38.8526821606865"/>
    <n v="3.72151898734177"/>
  </r>
  <r>
    <x v="4"/>
    <n v="9.09018315018315"/>
    <n v="60.0308"/>
    <n v="8.498"/>
    <n v="11.0535"/>
    <n v="10.5574721048366"/>
    <n v="11.2125"/>
    <n v="41.6548636548636"/>
    <n v="3.94230769230769"/>
  </r>
  <r>
    <x v="4"/>
    <n v="6.93217140319715"/>
    <n v="71.4341"/>
    <n v="6.7923"/>
    <n v="8.0456"/>
    <n v="8.04975246918103"/>
    <n v="8.7357"/>
    <n v="31.4817495559502"/>
    <n v="2.45"/>
  </r>
  <r>
    <x v="4"/>
    <n v="9.01367927864215"/>
    <n v="58.6937"/>
    <n v="8.6572"/>
    <n v="10.3259"/>
    <n v="10.0203785001746"/>
    <n v="11.1699"/>
    <n v="42.3988684582744"/>
    <n v="4.03571428571428"/>
  </r>
  <r>
    <x v="4"/>
    <n v="8.38820727272727"/>
    <n v="72.2219"/>
    <n v="7.4204"/>
    <n v="9.8048"/>
    <n v="9.17914380653324"/>
    <n v="9.0707"/>
    <n v="38.6454545454545"/>
    <n v="3.68181818181818"/>
  </r>
  <r>
    <x v="4"/>
    <n v="8.87799082100969"/>
    <n v="61.6899"/>
    <n v="8.9251"/>
    <n v="11.7184"/>
    <n v="10.9014196466478"/>
    <n v="9.608"/>
    <n v="38.8873023967363"/>
    <n v="3.72972972972973"/>
  </r>
  <r>
    <x v="4"/>
    <n v="8.73570992033176"/>
    <n v="66.9049"/>
    <n v="7.8657"/>
    <n v="10.7939"/>
    <n v="10.2760687510899"/>
    <n v="10.1185"/>
    <n v="39.0440357961366"/>
    <n v="3.67647058823529"/>
  </r>
  <r>
    <x v="4"/>
    <n v="8.82910501529981"/>
    <n v="58.9707"/>
    <n v="8.3226"/>
    <n v="10.9287"/>
    <n v="10.478783550139"/>
    <n v="11.4968"/>
    <n v="39.8698105427635"/>
    <n v="3.52542372881355"/>
  </r>
  <r>
    <x v="4"/>
    <n v="8.43830162085976"/>
    <n v="58.7651"/>
    <n v="8.5588"/>
    <n v="11.1588"/>
    <n v="10.6396096996925"/>
    <n v="10.6203"/>
    <n v="37.0701432933991"/>
    <n v="3.23636363636363"/>
  </r>
  <r>
    <x v="4"/>
    <n v="7.79137931034483"/>
    <n v="62.3143"/>
    <n v="8.1657"/>
    <n v="10.0312"/>
    <n v="9.78487160959002"/>
    <n v="9.6152"/>
    <n v="37.3399014778325"/>
    <n v="3.3103448275862"/>
  </r>
  <r>
    <x v="4"/>
    <n v="7.08831578947368"/>
    <n v="69.627"/>
    <n v="7.0879"/>
    <n v="9.3491"/>
    <n v="9.24499799839839"/>
    <n v="8.8477"/>
    <n v="31.7938596491228"/>
    <n v="2.5"/>
  </r>
  <r>
    <x v="4"/>
    <n v="8.28429008463917"/>
    <n v="62.304"/>
    <n v="8.3717"/>
    <n v="10.5061"/>
    <n v="10.0938410360792"/>
    <n v="9.8281"/>
    <n v="40.280108093409"/>
    <n v="3.82258064516129"/>
  </r>
  <r>
    <x v="4"/>
    <n v="8.29904170193121"/>
    <n v="60.6368"/>
    <n v="8.6433"/>
    <n v="11.6743"/>
    <n v="10.9786299942637"/>
    <n v="9.7683"/>
    <n v="37.3877048549665"/>
    <n v="3.39024390243902"/>
  </r>
  <r>
    <x v="4"/>
    <n v="7.76767122120274"/>
    <n v="75.3372"/>
    <n v="6.7103"/>
    <n v="10.006"/>
    <n v="9.58819059523545"/>
    <n v="8.8657"/>
    <n v="34.8947816947419"/>
    <n v="3.02127659574468"/>
  </r>
  <r>
    <x v="4"/>
    <n v="7.57495997536946"/>
    <n v="69.1285"/>
    <n v="6.9753"/>
    <n v="9.4375"/>
    <n v="9.39234455935513"/>
    <n v="9.8003"/>
    <n v="35.0733638282899"/>
    <n v="2.91379310344827"/>
  </r>
  <r>
    <x v="4"/>
    <n v="6.9712076095947"/>
    <n v="74.1925"/>
    <n v="6.6614"/>
    <n v="10.1413"/>
    <n v="9.81554201096477"/>
    <n v="8.2899"/>
    <n v="32.8318169285911"/>
    <n v="2.6774193548387"/>
  </r>
  <r>
    <x v="4"/>
    <n v="7.57129549050633"/>
    <n v="71.7434"/>
    <n v="6.8752"/>
    <n v="9.5829"/>
    <n v="9.40411260268338"/>
    <n v="9.2919"/>
    <n v="36.5440840365682"/>
    <n v="3.20253164556962"/>
  </r>
  <r>
    <x v="4"/>
    <n v="8.58361674296925"/>
    <n v="60.6892"/>
    <n v="8.5615"/>
    <n v="10.7177"/>
    <n v="10.273863547599"/>
    <n v="10.2732"/>
    <n v="39.0245476346195"/>
    <n v="3.61818181818181"/>
  </r>
  <r>
    <x v="4"/>
    <n v="7.10451718494272"/>
    <n v="74.3791"/>
    <n v="6.8016"/>
    <n v="9.6532"/>
    <n v="9.29082411811889"/>
    <n v="8.1226"/>
    <n v="34.389439228185"/>
    <n v="2.93617021276595"/>
  </r>
  <r>
    <x v="4"/>
    <n v="10.2938513513513"/>
    <n v="60.3405"/>
    <n v="9.4893"/>
    <n v="11.3539"/>
    <n v="10.3705036682932"/>
    <n v="10.5735"/>
    <n v="42.691142009061"/>
    <n v="4.48648648648648"/>
  </r>
  <r>
    <x v="4"/>
    <n v="8.97147740734472"/>
    <n v="65.9053"/>
    <n v="8.1332"/>
    <n v="12.0136"/>
    <n v="11.1917802190912"/>
    <n v="10.1506"/>
    <n v="39.5195464545608"/>
    <n v="3.78947368421052"/>
  </r>
  <r>
    <x v="4"/>
    <n v="8.38631586039617"/>
    <n v="62.8311"/>
    <n v="7.7858"/>
    <n v="10.6751"/>
    <n v="10.3085315998729"/>
    <n v="10.9401"/>
    <n v="38.4741050172932"/>
    <n v="3.34146341463414"/>
  </r>
  <r>
    <x v="4"/>
    <n v="7.64278005153858"/>
    <n v="76.3861"/>
    <n v="6.6516"/>
    <n v="9.0804"/>
    <n v="8.59761854124888"/>
    <n v="8.5298"/>
    <n v="32.3871153554646"/>
    <n v="2.62222222222222"/>
  </r>
  <r>
    <x v="4"/>
    <n v="7.93880493613336"/>
    <n v="68.4222"/>
    <n v="7.298"/>
    <n v="9.6604"/>
    <n v="9.48820269362389"/>
    <n v="9.8301"/>
    <n v="35.2247239662264"/>
    <n v="3"/>
  </r>
  <r>
    <x v="4"/>
    <n v="8.15663408937242"/>
    <n v="63.6561"/>
    <n v="8.0919"/>
    <n v="11.4119"/>
    <n v="10.804427647758"/>
    <n v="9.8498"/>
    <n v="35.2233695986231"/>
    <n v="3.03030303030303"/>
  </r>
  <r>
    <x v="4"/>
    <n v="9.10026315789473"/>
    <n v="54.7359"/>
    <n v="9.4009"/>
    <n v="12.3958"/>
    <n v="11.4852813742385"/>
    <n v="10.9013"/>
    <n v="39.6152046783625"/>
    <n v="3.71111111111111"/>
  </r>
  <r>
    <x v="4"/>
    <n v="7.83837887192653"/>
    <n v="66.7651"/>
    <n v="7.2643"/>
    <n v="9.7892"/>
    <n v="9.67423812471914"/>
    <n v="10.2049"/>
    <n v="37.4836412536866"/>
    <n v="3.22222222222222"/>
  </r>
  <r>
    <x v="4"/>
    <n v="9.13315503531387"/>
    <n v="57.6333"/>
    <n v="9.0883"/>
    <n v="11.0133"/>
    <n v="10.475450015964"/>
    <n v="10.7587"/>
    <n v="37.8608188867486"/>
    <n v="3.47058823529411"/>
  </r>
  <r>
    <x v="4"/>
    <n v="8.88065718808298"/>
    <n v="65.2136"/>
    <n v="7.8238"/>
    <n v="9.5504"/>
    <n v="9.35674156036771"/>
    <n v="10.8553"/>
    <n v="37.8648877833682"/>
    <n v="3.40816326530612"/>
  </r>
  <r>
    <x v="4"/>
    <n v="7.75680365296803"/>
    <n v="65.953"/>
    <n v="7.6873"/>
    <n v="10.2236"/>
    <n v="9.9282032302755"/>
    <n v="9.5153"/>
    <n v="38.4964992389649"/>
    <n v="3.48888888888888"/>
  </r>
  <r>
    <x v="4"/>
    <n v="9.3852679245283"/>
    <n v="65.5478"/>
    <n v="8.101"/>
    <n v="10.5563"/>
    <n v="10.05771356423"/>
    <n v="10.837"/>
    <n v="41.920088790233"/>
    <n v="4.15094339622641"/>
  </r>
  <r>
    <x v="4"/>
    <n v="7.21505442789327"/>
    <n v="81.5042"/>
    <n v="5.5024"/>
    <n v="9.3046"/>
    <n v="9.16836935403554"/>
    <n v="8.8685"/>
    <n v="32.8251759698805"/>
    <n v="2.65853658536585"/>
  </r>
  <r>
    <x v="4"/>
    <n v="9.44881938493763"/>
    <n v="59.4757"/>
    <n v="8.5429"/>
    <n v="10.5273"/>
    <n v="10.1750596848724"/>
    <n v="11.7242"/>
    <n v="43.9703894125488"/>
    <n v="4.25925925925925"/>
  </r>
  <r>
    <x v="4"/>
    <n v="8.07582104886982"/>
    <n v="68.0914"/>
    <n v="7.4183"/>
    <n v="11.044"/>
    <n v="10.5447383601472"/>
    <n v="9.857"/>
    <n v="34.7527919235236"/>
    <n v="2.94871794871794"/>
  </r>
  <r>
    <x v="4"/>
    <n v="9.41422577422577"/>
    <n v="65.5616"/>
    <n v="8.5292"/>
    <n v="11.177"/>
    <n v="10.364154345936"/>
    <n v="9.9729"/>
    <n v="40.4965034965034"/>
    <n v="4.03846153846153"/>
  </r>
  <r>
    <x v="4"/>
    <n v="7.50196075353218"/>
    <n v="68.6386"/>
    <n v="7.1971"/>
    <n v="9.0824"/>
    <n v="9.02877714351375"/>
    <n v="9.42"/>
    <n v="37.6720303506017"/>
    <n v="3.32692307692307"/>
  </r>
  <r>
    <x v="4"/>
    <n v="9.22363590911616"/>
    <n v="64.718"/>
    <n v="8.2813"/>
    <n v="10.54"/>
    <n v="10.0106302263215"/>
    <n v="10.5021"/>
    <n v="38.7521804344203"/>
    <n v="3.6595744680851"/>
  </r>
  <r>
    <x v="4"/>
    <n v="8.20205533596837"/>
    <n v="65.2518"/>
    <n v="7.9291"/>
    <n v="10.4989"/>
    <n v="10.0992957397195"/>
    <n v="9.788"/>
    <n v="36.6556258234519"/>
    <n v="3.26"/>
  </r>
  <r>
    <x v="4"/>
    <n v="8.98205002284148"/>
    <n v="66.9931"/>
    <n v="8.4094"/>
    <n v="10.8042"/>
    <n v="9.95766418484615"/>
    <n v="9.2613"/>
    <n v="39.0708085883965"/>
    <n v="3.79545454545454"/>
  </r>
  <r>
    <x v="4"/>
    <n v="8.41999197397879"/>
    <n v="65.7402"/>
    <n v="7.9564"/>
    <n v="9.5205"/>
    <n v="9.20173672946042"/>
    <n v="9.8691"/>
    <n v="37.8046297469691"/>
    <n v="3.46153846153846"/>
  </r>
  <r>
    <x v="4"/>
    <n v="7.02514506769825"/>
    <n v="72.6847"/>
    <n v="6.8364"/>
    <n v="9.4266"/>
    <n v="9.21581560508061"/>
    <n v="8.4274"/>
    <n v="34.3061158699456"/>
    <n v="2.89393939393939"/>
  </r>
  <r>
    <x v="4"/>
    <n v="9.46098442762154"/>
    <n v="56.717"/>
    <n v="8.943"/>
    <n v="10.6961"/>
    <n v="10.2983084425398"/>
    <n v="11.7096"/>
    <n v="43.5243948072882"/>
    <n v="4.20408163265306"/>
  </r>
  <r>
    <x v="4"/>
    <n v="7.8809252840362"/>
    <n v="67.8455"/>
    <n v="7.778"/>
    <n v="10.2933"/>
    <n v="9.83130051063973"/>
    <n v="8.9608"/>
    <n v="37.8648661659926"/>
    <n v="3.5"/>
  </r>
  <r>
    <x v="4"/>
    <n v="7.27704241890503"/>
    <n v="78.4505"/>
    <n v="6.4962"/>
    <n v="9.4237"/>
    <n v="8.8309518948453"/>
    <n v="7.7973"/>
    <n v="34.3915749302803"/>
    <n v="2.95555555555555"/>
  </r>
  <r>
    <x v="4"/>
    <n v="6.43347451929541"/>
    <n v="75.2485"/>
    <n v="6.8124"/>
    <n v="10.1342"/>
    <n v="9.64749495593559"/>
    <n v="7.0132"/>
    <n v="32.7981264846936"/>
    <n v="2.68918918918918"/>
  </r>
  <r>
    <x v="4"/>
    <n v="9.26274114774115"/>
    <n v="57.3059"/>
    <n v="9.4186"/>
    <n v="11.9849"/>
    <n v="11.150372471769"/>
    <n v="10.3365"/>
    <n v="39.3638583638583"/>
    <n v="3.78571428571428"/>
  </r>
  <r>
    <x v="4"/>
    <n v="8.7854399501208"/>
    <n v="69.3239"/>
    <n v="7.919"/>
    <n v="10.5355"/>
    <n v="9.82610757905638"/>
    <n v="9.3681"/>
    <n v="38.0604525498142"/>
    <n v="3.59574468085106"/>
  </r>
  <r>
    <x v="4"/>
    <n v="10.4823234501347"/>
    <n v="60.35"/>
    <n v="9.5441"/>
    <n v="12.2507"/>
    <n v="11.150372471769"/>
    <n v="10.6871"/>
    <n v="44.0858041329739"/>
    <n v="4.76190476190476"/>
  </r>
  <r>
    <x v="4"/>
    <n v="6.62704736533385"/>
    <n v="77.6432"/>
    <n v="6.0483"/>
    <n v="9.1425"/>
    <n v="9.01883835090622"/>
    <n v="8.119"/>
    <n v="33.3484211555381"/>
    <n v="2.73584905660377"/>
  </r>
  <r>
    <x v="4"/>
    <n v="7.41743472317156"/>
    <n v="69.1109"/>
    <n v="7.3744"/>
    <n v="9.2936"/>
    <n v="9.06779876216918"/>
    <n v="8.8396"/>
    <n v="34.3617566643882"/>
    <n v="2.9090909090909"/>
  </r>
  <r>
    <x v="4"/>
    <n v="8.70695441643012"/>
    <n v="62.701"/>
    <n v="8.2215"/>
    <n v="9.9648"/>
    <n v="9.68707567865621"/>
    <n v="10.5453"/>
    <n v="41.2203563676263"/>
    <n v="3.92452830188679"/>
  </r>
  <r>
    <x v="4"/>
    <n v="9.81544916943521"/>
    <n v="50.6009"/>
    <n v="10.2457"/>
    <n v="11.0831"/>
    <n v="10.4708736763762"/>
    <n v="11.2518"/>
    <n v="40.2790697674418"/>
    <n v="3.90697674418604"/>
  </r>
  <r>
    <x v="4"/>
    <n v="7.1350853889943"/>
    <n v="68.5392"/>
    <n v="7.3236"/>
    <n v="10.1364"/>
    <n v="9.85994340570035"/>
    <n v="8.7435"/>
    <n v="36.3624288425047"/>
    <n v="3.17647058823529"/>
  </r>
  <r>
    <x v="4"/>
    <n v="8.55330170777988"/>
    <n v="68.5835"/>
    <n v="7.7704"/>
    <n v="10.7941"/>
    <n v="10.215180076021"/>
    <n v="9.6054"/>
    <n v="36.841872232764"/>
    <n v="3.35294117647058"/>
  </r>
  <r>
    <x v="4"/>
    <n v="6.80516025641025"/>
    <n v="80.1895"/>
    <n v="5.95"/>
    <n v="9.1032"/>
    <n v="8.78791845139511"/>
    <n v="7.8317"/>
    <n v="31.5188034188034"/>
    <n v="2.48333333333333"/>
  </r>
  <r>
    <x v="4"/>
    <n v="8.64394160583941"/>
    <n v="65.8214"/>
    <n v="8.1627"/>
    <n v="11.0529"/>
    <n v="10.4296702484026"/>
    <n v="9.7042"/>
    <n v="38.094501216545"/>
    <n v="3.56"/>
  </r>
  <r>
    <x v="4"/>
    <n v="7.51600686341798"/>
    <n v="73.5463"/>
    <n v="6.7676"/>
    <n v="9.2135"/>
    <n v="8.98384923046221"/>
    <n v="8.9393"/>
    <n v="36.0123541523678"/>
    <n v="3.16129032258064"/>
  </r>
  <r>
    <x v="4"/>
    <n v="8.47769059656218"/>
    <n v="64.1382"/>
    <n v="8.2997"/>
    <n v="11.4041"/>
    <n v="10.7459666924148"/>
    <n v="9.6976"/>
    <n v="36.6262217728345"/>
    <n v="3.30232558139534"/>
  </r>
  <r>
    <x v="4"/>
    <n v="7.75965443534022"/>
    <n v="66.6646"/>
    <n v="7.5188"/>
    <n v="10.6164"/>
    <n v="10.2456883730947"/>
    <n v="9.6531"/>
    <n v="36.2665657285358"/>
    <n v="3.14285714285714"/>
  </r>
  <r>
    <x v="4"/>
    <n v="8.32727272727272"/>
    <n v="66.421"/>
    <n v="7.93"/>
    <n v="10.4269"/>
    <n v="9.97137002317335"/>
    <n v="9.6142"/>
    <n v="36.2945454545454"/>
    <n v="3.24"/>
  </r>
  <r>
    <x v="4"/>
    <n v="6.60100321060751"/>
    <n v="76.6641"/>
    <n v="6.1085"/>
    <n v="8.7506"/>
    <n v="8.7084329633054"/>
    <n v="8.2342"/>
    <n v="32.1546303631739"/>
    <n v="2.55172413793103"/>
  </r>
  <r>
    <x v="4"/>
    <n v="8.9606"/>
    <n v="62.1156"/>
    <n v="8.3219"/>
    <n v="10.48"/>
    <n v="10.0992957397195"/>
    <n v="10.8254"/>
    <n v="37.4"/>
    <n v="3.36"/>
  </r>
  <r>
    <x v="4"/>
    <n v="8.52190260719673"/>
    <n v="64.6166"/>
    <n v="8.2361"/>
    <n v="11.5029"/>
    <n v="10.8215388887504"/>
    <n v="9.7466"/>
    <n v="40.2346477052359"/>
    <n v="3.88235294117647"/>
  </r>
  <r>
    <x v="4"/>
    <n v="8.97809227529434"/>
    <n v="63.0911"/>
    <n v="8.5104"/>
    <n v="11.4682"/>
    <n v="10.7771377104781"/>
    <n v="10.1906"/>
    <n v="39.451852206375"/>
    <n v="3.77419354838709"/>
  </r>
  <r>
    <x v="4"/>
    <n v="7.65633069828722"/>
    <n v="71.3981"/>
    <n v="7.0407"/>
    <n v="9.6933"/>
    <n v="9.43852043986391"/>
    <n v="9.1675"/>
    <n v="36.793675889328"/>
    <n v="3.27272727272727"/>
  </r>
  <r>
    <x v="4"/>
    <n v="7.35400257149536"/>
    <n v="75.2492"/>
    <n v="6.5566"/>
    <n v="9.6856"/>
    <n v="9.40121939602897"/>
    <n v="8.6837"/>
    <n v="33.3194108937894"/>
    <n v="2.7560975609756"/>
  </r>
  <r>
    <x v="4"/>
    <n v="7.91448422886484"/>
    <n v="64.2409"/>
    <n v="7.7548"/>
    <n v="10.545"/>
    <n v="10.2086257854244"/>
    <n v="10.0417"/>
    <n v="35.8619337979094"/>
    <n v="3.05357142857142"/>
  </r>
  <r>
    <x v="4"/>
    <n v="7.6227016520894"/>
    <n v="70.8794"/>
    <n v="7.4307"/>
    <n v="10.0902"/>
    <n v="9.60086574408452"/>
    <n v="8.4819"/>
    <n v="35.1379980563654"/>
    <n v="3.07142857142857"/>
  </r>
  <r>
    <x v="4"/>
    <n v="6.19997282608695"/>
    <n v="79.5682"/>
    <n v="5.5895"/>
    <n v="8.491"/>
    <n v="8.5452682532047"/>
    <n v="7.9496"/>
    <n v="31.191304347826"/>
    <n v="2.4"/>
  </r>
  <r>
    <x v="4"/>
    <n v="7.95897265370663"/>
    <n v="72.3344"/>
    <n v="7.1211"/>
    <n v="9.4571"/>
    <n v="9.07643620250199"/>
    <n v="9.1214"/>
    <n v="35.9763975444144"/>
    <n v="3.19230769230769"/>
  </r>
  <r>
    <x v="4"/>
    <n v="7.84307342577858"/>
    <n v="64.2136"/>
    <n v="7.8042"/>
    <n v="11.046"/>
    <n v="10.5610721012799"/>
    <n v="9.8657"/>
    <n v="35.1117425677553"/>
    <n v="2.96226415094339"/>
  </r>
  <r>
    <x v="4"/>
    <n v="8.1166906489238"/>
    <n v="56.9125"/>
    <n v="8.6526"/>
    <n v="9.3248"/>
    <n v="9.31158185986449"/>
    <n v="10.5272"/>
    <n v="37.7374644274319"/>
    <n v="3.26229508196721"/>
  </r>
  <r>
    <x v="4"/>
    <n v="7.90889017074296"/>
    <n v="66.1443"/>
    <n v="7.5928"/>
    <n v="9.538"/>
    <n v="9.39602149066831"/>
    <n v="9.8369"/>
    <n v="40.3425011536686"/>
    <n v="3.72727272727272"/>
  </r>
  <r>
    <x v="4"/>
    <n v="9.13875151230004"/>
    <n v="58.5882"/>
    <n v="9.0854"/>
    <n v="11.6395"/>
    <n v="10.9240581569306"/>
    <n v="10.5006"/>
    <n v="40.6594972442532"/>
    <n v="3.95348837209302"/>
  </r>
  <r>
    <x v="4"/>
    <n v="7.18"/>
    <n v="78.741"/>
    <n v="6.1769"/>
    <n v="9.5921"/>
    <n v="9.24499799839839"/>
    <n v="8.2502"/>
    <n v="33.3524112829845"/>
    <n v="2.77142857142857"/>
  </r>
  <r>
    <x v="4"/>
    <n v="7.81807293372639"/>
    <n v="66.1094"/>
    <n v="7.7302"/>
    <n v="10.5138"/>
    <n v="10.1365420588783"/>
    <n v="9.4651"/>
    <n v="38.0216544746515"/>
    <n v="3.44186046511627"/>
  </r>
  <r>
    <x v="4"/>
    <n v="7.68547337278106"/>
    <n v="73.2939"/>
    <n v="7.2347"/>
    <n v="10.7837"/>
    <n v="10.1414284285428"/>
    <n v="8.2677"/>
    <n v="36.7224852071005"/>
    <n v="3.35"/>
  </r>
  <r>
    <x v="4"/>
    <n v="9.23074783182786"/>
    <n v="68.1436"/>
    <n v="7.5022"/>
    <n v="9.9833"/>
    <n v="9.68437364783191"/>
    <n v="11.1213"/>
    <n v="39.3446268343186"/>
    <n v="3.6595744680851"/>
  </r>
  <r>
    <x v="4"/>
    <n v="7.96719585145533"/>
    <n v="63.7798"/>
    <n v="8.2292"/>
    <n v="10.8933"/>
    <n v="10.3817203901507"/>
    <n v="9.3043"/>
    <n v="34.9710605553696"/>
    <n v="3.0204081632653"/>
  </r>
  <r>
    <x v="4"/>
    <n v="7.39537961117587"/>
    <n v="73.8974"/>
    <n v="6.8799"/>
    <n v="10.0755"/>
    <n v="9.66953961084943"/>
    <n v="8.4639"/>
    <n v="35.5486218177715"/>
    <n v="3.12068965517241"/>
  </r>
  <r>
    <x v="4"/>
    <n v="7.96181369936033"/>
    <n v="64.2472"/>
    <n v="7.9392"/>
    <n v="9.871"/>
    <n v="9.63795902367587"/>
    <n v="9.7444"/>
    <n v="38.3236273987206"/>
    <n v="3.46875"/>
  </r>
  <r>
    <x v="4"/>
    <n v="8.09314285714285"/>
    <n v="66.2923"/>
    <n v="7.9168"/>
    <n v="9.7039"/>
    <n v="9.34710282614944"/>
    <n v="9.3849"/>
    <n v="34.4415584415584"/>
    <n v="2.94285714285714"/>
  </r>
  <r>
    <x v="4"/>
    <n v="7.50217759393845"/>
    <n v="70.395"/>
    <n v="7.2613"/>
    <n v="10.0531"/>
    <n v="9.70820393249937"/>
    <n v="8.8138"/>
    <n v="31.1864852327199"/>
    <n v="2.43103448275862"/>
  </r>
  <r>
    <x v="4"/>
    <n v="6.93959156785243"/>
    <n v="70.9894"/>
    <n v="7.0977"/>
    <n v="9.5967"/>
    <n v="9.35323825805678"/>
    <n v="8.2712"/>
    <n v="31.841985068072"/>
    <n v="2.52727272727272"/>
  </r>
  <r>
    <x v="4"/>
    <n v="8.79645879578246"/>
    <n v="62.1306"/>
    <n v="8.4182"/>
    <n v="11.5016"/>
    <n v="10.8548146513808"/>
    <n v="10.4239"/>
    <n v="41.4991675915649"/>
    <n v="4.0188679245283"/>
  </r>
  <r>
    <x v="4"/>
    <n v="6.31255188505464"/>
    <n v="77.0273"/>
    <n v="6.0155"/>
    <n v="8.4745"/>
    <n v="8.47722557505166"/>
    <n v="7.9546"/>
    <n v="32.4598428097752"/>
    <n v="2.58823529411764"/>
  </r>
  <r>
    <x v="4"/>
    <n v="8.97990937819499"/>
    <n v="60.3211"/>
    <n v="8.6518"/>
    <n v="11.8918"/>
    <n v="11.1379613598455"/>
    <n v="10.6909"/>
    <n v="40.4439074263407"/>
    <n v="3.84905660377358"/>
  </r>
  <r>
    <x v="4"/>
    <n v="7.16125135427952"/>
    <n v="80.3835"/>
    <n v="6.1178"/>
    <n v="8.8074"/>
    <n v="8.26234811584217"/>
    <n v="7.8785"/>
    <n v="30.2343806428313"/>
    <n v="2.26923076923076"/>
  </r>
  <r>
    <x v="4"/>
    <n v="8.40250122746721"/>
    <n v="69.8791"/>
    <n v="7.2953"/>
    <n v="8.668"/>
    <n v="8.42530757323038"/>
    <n v="10.0157"/>
    <n v="35.6725117486147"/>
    <n v="3.11320754716981"/>
  </r>
  <r>
    <x v="4"/>
    <n v="10.5628396173922"/>
    <n v="50.5305"/>
    <n v="10.4558"/>
    <n v="12.5626"/>
    <n v="11.5676283368939"/>
    <n v="11.7694"/>
    <n v="44.7314326594419"/>
    <n v="4.72340425531914"/>
  </r>
  <r>
    <x v="4"/>
    <n v="8.41908806000822"/>
    <n v="68.4709"/>
    <n v="7.9064"/>
    <n v="10.3588"/>
    <n v="9.75462804305314"/>
    <n v="9.1872"/>
    <n v="38.5974362926428"/>
    <n v="3.66666666666666"/>
  </r>
  <r>
    <x v="4"/>
    <n v="6.77774868476749"/>
    <n v="73.3067"/>
    <n v="6.9176"/>
    <n v="10.0352"/>
    <n v="9.65941634732027"/>
    <n v="7.7822"/>
    <n v="33.2938562012456"/>
    <n v="2.76086956521739"/>
  </r>
  <r>
    <x v="4"/>
    <n v="10.0340843214756"/>
    <n v="51.1677"/>
    <n v="9.8624"/>
    <n v="12.0122"/>
    <n v="11.2241330021081"/>
    <n v="12.141"/>
    <n v="43.1946420729029"/>
    <n v="4.23636363636363"/>
  </r>
  <r>
    <x v="4"/>
    <n v="7.40009157509157"/>
    <n v="70.1189"/>
    <n v="7.247"/>
    <n v="9.8908"/>
    <n v="9.59545297913646"/>
    <n v="8.7917"/>
    <n v="36.7051282051282"/>
    <n v="3.26666666666666"/>
  </r>
  <r>
    <x v="4"/>
    <n v="8.91878009828009"/>
    <n v="66.5229"/>
    <n v="8.1588"/>
    <n v="10.457"/>
    <n v="9.85896891270506"/>
    <n v="9.8525"/>
    <n v="36.1425061425061"/>
    <n v="3.25"/>
  </r>
  <r>
    <x v="4"/>
    <n v="8.60526332288401"/>
    <n v="63.6851"/>
    <n v="8.3062"/>
    <n v="11.3847"/>
    <n v="10.7459666924148"/>
    <n v="9.9729"/>
    <n v="39.496342737722"/>
    <n v="3.74545454545454"/>
  </r>
  <r>
    <x v="4"/>
    <n v="8.91891488992892"/>
    <n v="61.7154"/>
    <n v="8.19"/>
    <n v="10.6276"/>
    <n v="10.257180352359"/>
    <n v="11.1396"/>
    <n v="42.013555208875"/>
    <n v="3.95555555555555"/>
  </r>
  <r>
    <x v="4"/>
    <n v="8.77610051247521"/>
    <n v="67.6432"/>
    <n v="7.5893"/>
    <n v="9.5812"/>
    <n v="9.32455532033676"/>
    <n v="10.5183"/>
    <n v="37.6999307971421"/>
    <n v="3.41666666666666"/>
  </r>
  <r>
    <x v="4"/>
    <n v="7.82238888650319"/>
    <n v="69.2012"/>
    <n v="7.0466"/>
    <n v="9.6724"/>
    <n v="9.55217784272974"/>
    <n v="9.9574"/>
    <n v="36.8834328165929"/>
    <n v="3.18965517241379"/>
  </r>
  <r>
    <x v="4"/>
    <n v="7.44603654694391"/>
    <n v="70.1746"/>
    <n v="6.9759"/>
    <n v="10.0661"/>
    <n v="9.84105255059482"/>
    <n v="9.3633"/>
    <n v="35.1841713925645"/>
    <n v="2.97333333333333"/>
  </r>
  <r>
    <x v="4"/>
    <n v="7.2104749346695"/>
    <n v="75.7741"/>
    <n v="6.3793"/>
    <n v="9.1925"/>
    <n v="9.01883835090622"/>
    <n v="8.7109"/>
    <n v="37.7207211526935"/>
    <n v="3.39622641509433"/>
  </r>
  <r>
    <x v="4"/>
    <n v="8.12205670462468"/>
    <n v="70.6057"/>
    <n v="7.2065"/>
    <n v="9.9376"/>
    <n v="9.62164283589456"/>
    <n v="9.6399"/>
    <n v="36.8277790688666"/>
    <n v="3.29230769230769"/>
  </r>
  <r>
    <x v="4"/>
    <n v="6.74802451573132"/>
    <n v="79.8948"/>
    <n v="6.144"/>
    <n v="8.8079"/>
    <n v="8.31368931324057"/>
    <n v="7.4483"/>
    <n v="32.418830168101"/>
    <n v="2.62745098039215"/>
  </r>
  <r>
    <x v="4"/>
    <n v="7.36237272065795"/>
    <n v="75.3948"/>
    <n v="6.5439"/>
    <n v="8.9039"/>
    <n v="8.65226078202801"/>
    <n v="8.679"/>
    <n v="35.1628778691597"/>
    <n v="3.03896103896103"/>
  </r>
  <r>
    <x v="4"/>
    <n v="7.8706022659511"/>
    <n v="65.3736"/>
    <n v="7.8388"/>
    <n v="11.897"/>
    <n v="11.1453148402105"/>
    <n v="9.519"/>
    <n v="38.0112303716954"/>
    <n v="3.44230769230769"/>
  </r>
  <r>
    <x v="4"/>
    <n v="9.60001093028904"/>
    <n v="56.5743"/>
    <n v="9.2352"/>
    <n v="12.2596"/>
    <n v="11.3925432741628"/>
    <n v="11.3442"/>
    <n v="41.2635414136507"/>
    <n v="4"/>
  </r>
  <r>
    <x v="4"/>
    <n v="7.23847589952477"/>
    <n v="75.3839"/>
    <n v="6.8107"/>
    <n v="9.6424"/>
    <n v="9.16441400296897"/>
    <n v="7.9843"/>
    <n v="32.5581126951799"/>
    <n v="2.65"/>
  </r>
  <r>
    <x v="4"/>
    <n v="6.64199722607489"/>
    <n v="76.499"/>
    <n v="6.2447"/>
    <n v="9.7045"/>
    <n v="9.491753010001"/>
    <n v="8.0657"/>
    <n v="32.9990753582986"/>
    <n v="2.69047619047619"/>
  </r>
  <r>
    <x v="4"/>
    <n v="8.17340311839534"/>
    <n v="74.3182"/>
    <n v="6.9893"/>
    <n v="9.2698"/>
    <n v="8.75125404385192"/>
    <n v="9.0915"/>
    <n v="37.7935558479881"/>
    <n v="3.51282051282051"/>
  </r>
  <r>
    <x v="4"/>
    <n v="8.80939861310378"/>
    <n v="69.2898"/>
    <n v="7.5891"/>
    <n v="10.968"/>
    <n v="10.3963424983528"/>
    <n v="10.0962"/>
    <n v="37.2979435676709"/>
    <n v="3.41176470588235"/>
  </r>
  <r>
    <x v="4"/>
    <n v="9.02154007624378"/>
    <n v="64.2017"/>
    <n v="7.97"/>
    <n v="10.1986"/>
    <n v="9.89544558468274"/>
    <n v="11.0217"/>
    <n v="42.5040775949428"/>
    <n v="4.09433962264151"/>
  </r>
  <r>
    <x v="4"/>
    <n v="7.24167229401948"/>
    <n v="68.8246"/>
    <n v="6.8853"/>
    <n v="9.2034"/>
    <n v="9.24880941040923"/>
    <n v="9.6258"/>
    <n v="35.6002639034423"/>
    <n v="2.93650793650793"/>
  </r>
  <r>
    <x v="4"/>
    <n v="9.51080165045682"/>
    <n v="66.743"/>
    <n v="8.1126"/>
    <n v="10.681"/>
    <n v="10.0710678118654"/>
    <n v="10.6253"/>
    <n v="40.7608605953433"/>
    <n v="4.02222222222222"/>
  </r>
  <r>
    <x v="4"/>
    <n v="7.40107395020438"/>
    <n v="79.9098"/>
    <n v="6.2402"/>
    <n v="9.3869"/>
    <n v="8.84522597225006"/>
    <n v="8.0618"/>
    <n v="31.1596060943887"/>
    <n v="2.41666666666666"/>
  </r>
  <r>
    <x v="4"/>
    <n v="8.2148507907227"/>
    <n v="70.5805"/>
    <n v="7.394"/>
    <n v="10.0872"/>
    <n v="9.64909966204368"/>
    <n v="9.3836"/>
    <n v="37.1566457216425"/>
    <n v="3.3859649122807"/>
  </r>
  <r>
    <x v="4"/>
    <n v="7.24082251082251"/>
    <n v="65.2382"/>
    <n v="7.6734"/>
    <n v="10.4652"/>
    <n v="10.1414284285428"/>
    <n v="9.0895"/>
    <n v="33.9408369408369"/>
    <n v="2.8"/>
  </r>
  <r>
    <x v="4"/>
    <n v="8.26774088599697"/>
    <n v="71.2754"/>
    <n v="7.4408"/>
    <n v="10.3928"/>
    <n v="9.83599072781475"/>
    <n v="9.1533"/>
    <n v="36.0631295124342"/>
    <n v="3.23076923076923"/>
  </r>
  <r>
    <x v="4"/>
    <n v="7.95464918943553"/>
    <n v="61.7871"/>
    <n v="7.9298"/>
    <n v="10.9287"/>
    <n v="10.478783550139"/>
    <n v="10.4033"/>
    <n v="36.79682718809"/>
    <n v="3.11864406779661"/>
  </r>
  <r>
    <x v="4"/>
    <n v="8.70897783099435"/>
    <n v="58.7644"/>
    <n v="8.8545"/>
    <n v="12.8074"/>
    <n v="11.7590702403514"/>
    <n v="10.3811"/>
    <n v="38.3557429874452"/>
    <n v="3.52459016393442"/>
  </r>
  <r>
    <x v="4"/>
    <n v="7.43374675212194"/>
    <n v="72.3641"/>
    <n v="7.2326"/>
    <n v="9.6288"/>
    <n v="9.15029161556765"/>
    <n v="8.227"/>
    <n v="33.6338414458109"/>
    <n v="2.82608695652173"/>
  </r>
  <r>
    <x v="4"/>
    <n v="8.87685139985642"/>
    <n v="52.9663"/>
    <n v="9.4028"/>
    <n v="11.1933"/>
    <n v="10.6625247610879"/>
    <n v="11.1014"/>
    <n v="40.4454414931801"/>
    <n v="3.72857142857142"/>
  </r>
  <r>
    <x v="4"/>
    <n v="8.56673809523809"/>
    <n v="65.9899"/>
    <n v="8.0772"/>
    <n v="10.6527"/>
    <n v="10.1213963317797"/>
    <n v="9.7356"/>
    <n v="38.8375350140056"/>
    <n v="3.66666666666666"/>
  </r>
  <r>
    <x v="4"/>
    <n v="8.76201923076923"/>
    <n v="62.219"/>
    <n v="8.1737"/>
    <n v="9.5612"/>
    <n v="9.4001201911791"/>
    <n v="10.8393"/>
    <n v="37.8657937806874"/>
    <n v="3.38461538461538"/>
  </r>
  <r>
    <x v="4"/>
    <n v="5.71210722263589"/>
    <n v="79.3493"/>
    <n v="5.6551"/>
    <n v="7.855"/>
    <n v="7.88093530091976"/>
    <n v="7.2732"/>
    <n v="30.8188136013899"/>
    <n v="2.35294117647058"/>
  </r>
  <r>
    <x v="4"/>
    <n v="9.51477299762093"/>
    <n v="60.8633"/>
    <n v="8.4774"/>
    <n v="11.0208"/>
    <n v="10.519206177414"/>
    <n v="11.5562"/>
    <n v="37.9900872323552"/>
    <n v="3.44230769230769"/>
  </r>
  <r>
    <x v="4"/>
    <n v="9.39948608751824"/>
    <n v="65.2907"/>
    <n v="8.4773"/>
    <n v="10.4803"/>
    <n v="9.77630927178938"/>
    <n v="10.1452"/>
    <n v="38.627389525564"/>
    <n v="3.6938775510204"/>
  </r>
  <r>
    <x v="4"/>
    <n v="9.54447663971248"/>
    <n v="61.3944"/>
    <n v="8.5363"/>
    <n v="10.2804"/>
    <n v="9.89202437604511"/>
    <n v="11.3283"/>
    <n v="37.5607592093441"/>
    <n v="3.41666666666666"/>
  </r>
  <r>
    <x v="4"/>
    <n v="6.8048378438828"/>
    <n v="78.0107"/>
    <n v="6.2217"/>
    <n v="8.4189"/>
    <n v="8.08747019069168"/>
    <n v="7.8961"/>
    <n v="31.6936554089316"/>
    <n v="2.50980392156862"/>
  </r>
  <r>
    <x v="4"/>
    <n v="9.91429659725749"/>
    <n v="57.5104"/>
    <n v="9.2804"/>
    <n v="12.4309"/>
    <n v="11.5013367932771"/>
    <n v="11.3787"/>
    <n v="43.9263585576434"/>
    <n v="4.5"/>
  </r>
  <r>
    <x v="4"/>
    <n v="9.15986915486915"/>
    <n v="58.3075"/>
    <n v="8.7012"/>
    <n v="12.5509"/>
    <n v="11.5634883857767"/>
    <n v="11.3718"/>
    <n v="41.4159159159159"/>
    <n v="3.88888888888888"/>
  </r>
  <r>
    <x v="4"/>
    <n v="7.39724801788123"/>
    <n v="71.7289"/>
    <n v="6.8808"/>
    <n v="9.6848"/>
    <n v="9.4888568452305"/>
    <n v="9.0674"/>
    <n v="35.3897604588394"/>
    <n v="3.03508771929824"/>
  </r>
  <r>
    <x v="4"/>
    <n v="7.01239289608973"/>
    <n v="74.2017"/>
    <n v="6.8947"/>
    <n v="9.9278"/>
    <n v="9.49960752347275"/>
    <n v="7.8681"/>
    <n v="34.4886534766578"/>
    <n v="2.95918367346938"/>
  </r>
  <r>
    <x v="4"/>
    <n v="9.47718455071774"/>
    <n v="62.651"/>
    <n v="8.8177"/>
    <n v="12.3147"/>
    <n v="11.3666002653407"/>
    <n v="10.3011"/>
    <n v="39.9943691014354"/>
    <n v="3.92592592592592"/>
  </r>
  <r>
    <x v="4"/>
    <n v="8.80787012987013"/>
    <n v="61.6744"/>
    <n v="8.4479"/>
    <n v="11.5847"/>
    <n v="10.920055096227"/>
    <n v="10.506"/>
    <n v="39.6001657916551"/>
    <n v="3.71428571428571"/>
  </r>
  <r>
    <x v="4"/>
    <n v="8.49245574136009"/>
    <n v="62.2483"/>
    <n v="8.2397"/>
    <n v="10.5583"/>
    <n v="10.1790292894277"/>
    <n v="10.3655"/>
    <n v="38.3957636566332"/>
    <n v="3.48717948717948"/>
  </r>
  <r>
    <x v="4"/>
    <n v="7.75194205332773"/>
    <n v="75.1878"/>
    <n v="6.6838"/>
    <n v="9.0695"/>
    <n v="8.72077553547355"/>
    <n v="8.9425"/>
    <n v="34.3366785639302"/>
    <n v="2.92727272727272"/>
  </r>
  <r>
    <x v="4"/>
    <n v="9.42888198757764"/>
    <n v="54.2227"/>
    <n v="9.696"/>
    <n v="12.1543"/>
    <n v="11.306623862918"/>
    <n v="10.8599"/>
    <n v="40.7376811594202"/>
    <n v="3.96666666666666"/>
  </r>
  <r>
    <x v="4"/>
    <n v="8.52631533101045"/>
    <n v="57.9292"/>
    <n v="8.6716"/>
    <n v="11.2326"/>
    <n v="10.6904393335398"/>
    <n v="10.7377"/>
    <n v="38.0408826945412"/>
    <n v="3.37142857142857"/>
  </r>
  <r>
    <x v="4"/>
    <n v="8.15653072821781"/>
    <n v="63.8962"/>
    <n v="7.6582"/>
    <n v="9.8554"/>
    <n v="9.72487030336012"/>
    <n v="10.6143"/>
    <n v="36.3966672795039"/>
    <n v="3.07462686567164"/>
  </r>
  <r>
    <x v="4"/>
    <n v="8.08930895039539"/>
    <n v="67.9705"/>
    <n v="7.8683"/>
    <n v="9.7155"/>
    <n v="9.21722173915698"/>
    <n v="8.9995"/>
    <n v="37.1391085549964"/>
    <n v="3.40384615384615"/>
  </r>
  <r>
    <x v="4"/>
    <n v="7.64415677883679"/>
    <n v="72.9234"/>
    <n v="6.7253"/>
    <n v="9.104"/>
    <n v="8.97163104674849"/>
    <n v="9.3543"/>
    <n v="34.1002723205602"/>
    <n v="2.84905660377358"/>
  </r>
  <r>
    <x v="4"/>
    <n v="8.61614613508156"/>
    <n v="71.5744"/>
    <n v="7.4329"/>
    <n v="10.1507"/>
    <n v="9.58732549240259"/>
    <n v="9.5186"/>
    <n v="40.1046081719774"/>
    <n v="3.91071428571428"/>
  </r>
  <r>
    <x v="4"/>
    <n v="7.61308394308393"/>
    <n v="67.9376"/>
    <n v="7.1439"/>
    <n v="9.8863"/>
    <n v="9.73835331556645"/>
    <n v="9.8435"/>
    <n v="33.9066474066474"/>
    <n v="2.75675675675675"/>
  </r>
  <r>
    <x v="4"/>
    <n v="7.48981447124304"/>
    <n v="73.677"/>
    <n v="6.9983"/>
    <n v="9.2936"/>
    <n v="8.85540043769119"/>
    <n v="8.4027"/>
    <n v="33.2087198515769"/>
    <n v="2.75510204081632"/>
  </r>
  <r>
    <x v="4"/>
    <n v="8.37366981661905"/>
    <n v="62.3207"/>
    <n v="8.4784"/>
    <n v="10.5322"/>
    <n v="10.0710678118654"/>
    <n v="9.7202"/>
    <n v="39.7799672795643"/>
    <n v="3.78431372549019"/>
  </r>
  <r>
    <x v="4"/>
    <n v="6.54918530351437"/>
    <n v="77.0691"/>
    <n v="6.3976"/>
    <n v="9.5401"/>
    <n v="9.20483682299542"/>
    <n v="7.4865"/>
    <n v="31.7309371671991"/>
    <n v="2.51666666666666"/>
  </r>
  <r>
    <x v="4"/>
    <n v="6.67355773612851"/>
    <n v="75.7637"/>
    <n v="6.5777"/>
    <n v="9.3483"/>
    <n v="9.02234644606385"/>
    <n v="7.6462"/>
    <n v="32.6265238692036"/>
    <n v="2.65671641791044"/>
  </r>
  <r>
    <x v="4"/>
    <n v="8.25970102234902"/>
    <n v="62.155"/>
    <n v="8.218"/>
    <n v="10.9201"/>
    <n v="10.4582169450881"/>
    <n v="10.1422"/>
    <n v="38.5699298621017"/>
    <n v="3.5"/>
  </r>
  <r>
    <x v="4"/>
    <n v="8.96061330958137"/>
    <n v="56.1861"/>
    <n v="8.9048"/>
    <n v="10.0349"/>
    <n v="9.82288239221013"/>
    <n v="11.2997"/>
    <n v="40.4625058319548"/>
    <n v="3.70689655172413"/>
  </r>
  <r>
    <x v="4"/>
    <n v="8.7264576436222"/>
    <n v="66.1211"/>
    <n v="7.8109"/>
    <n v="10.8364"/>
    <n v="10.364154345936"/>
    <n v="10.4377"/>
    <n v="39.4961051606621"/>
    <n v="3.69230769230769"/>
  </r>
  <r>
    <x v="4"/>
    <n v="7.00850246305418"/>
    <n v="75.3595"/>
    <n v="6.0463"/>
    <n v="8.3233"/>
    <n v="8.47722557505166"/>
    <n v="9.2025"/>
    <n v="34.834303627407"/>
    <n v="2.86206896551724"/>
  </r>
  <r>
    <x v="4"/>
    <n v="7.35241556534508"/>
    <n v="66.8108"/>
    <n v="7.7001"/>
    <n v="9.4014"/>
    <n v="9.16441400296897"/>
    <n v="8.7486"/>
    <n v="35.1773861967694"/>
    <n v="3.03333333333333"/>
  </r>
  <r>
    <x v="4"/>
    <n v="7.73599999999999"/>
    <n v="68.7105"/>
    <n v="7.402"/>
    <n v="9.6589"/>
    <n v="9.41582346216558"/>
    <n v="9.294"/>
    <n v="37.3255813953488"/>
    <n v="3.34883720930232"/>
  </r>
  <r>
    <x v="4"/>
    <n v="9.88838884483214"/>
    <n v="52.1865"/>
    <n v="10.1511"/>
    <n v="13.4508"/>
    <n v="12.2091092027238"/>
    <n v="11.0804"/>
    <n v="43.1343951008899"/>
    <n v="4.42307692307692"/>
  </r>
  <r>
    <x v="4"/>
    <n v="7.43016871496335"/>
    <n v="75.5734"/>
    <n v="6.7191"/>
    <n v="10.2192"/>
    <n v="9.75462804305314"/>
    <n v="8.3583"/>
    <n v="34.6035198361362"/>
    <n v="2.97916666666666"/>
  </r>
  <r>
    <x v="4"/>
    <n v="7.92310473269062"/>
    <n v="68.5367"/>
    <n v="7.3153"/>
    <n v="8.8644"/>
    <n v="8.76318364398408"/>
    <n v="9.7458"/>
    <n v="37.7437554776511"/>
    <n v="3.375"/>
  </r>
  <r>
    <x v="4"/>
    <n v="8.63685731132075"/>
    <n v="61.759"/>
    <n v="8.395"/>
    <n v="10.5377"/>
    <n v="10.1374642714632"/>
    <n v="10.3741"/>
    <n v="38.8443396226415"/>
    <n v="3.58490566037735"/>
  </r>
  <r>
    <x v="4"/>
    <n v="9.21934251968504"/>
    <n v="60.4246"/>
    <n v="8.7751"/>
    <n v="11.2634"/>
    <n v="10.6485292703891"/>
    <n v="10.7121"/>
    <n v="43.4340551181102"/>
    <n v="4.375"/>
  </r>
  <r>
    <x v="4"/>
    <n v="9.09288853198469"/>
    <n v="64.8307"/>
    <n v="8.3937"/>
    <n v="11.4432"/>
    <n v="10.7130749655198"/>
    <n v="10.0726"/>
    <n v="39.3942044833242"/>
    <n v="3.79661016949152"/>
  </r>
  <r>
    <x v="4"/>
    <n v="7.48480928592418"/>
    <n v="69.0203"/>
    <n v="7.3139"/>
    <n v="9.6675"/>
    <n v="9.44719047804863"/>
    <n v="9.0685"/>
    <n v="34.9005779214418"/>
    <n v="2.97590361445783"/>
  </r>
  <r>
    <x v="4"/>
    <n v="9.08519705727798"/>
    <n v="58.1525"/>
    <n v="9.0553"/>
    <n v="10.7765"/>
    <n v="10.273863547599"/>
    <n v="10.619"/>
    <n v="38.5018392012611"/>
    <n v="3.58181818181818"/>
  </r>
  <r>
    <x v="4"/>
    <n v="6.97649557159258"/>
    <n v="76.9212"/>
    <n v="6.1885"/>
    <n v="8.9946"/>
    <n v="8.85540043769119"/>
    <n v="8.4787"/>
    <n v="32.784976217812"/>
    <n v="2.65934065934065"/>
  </r>
  <r>
    <x v="4"/>
    <n v="6.97436326737696"/>
    <n v="79.4332"/>
    <n v="5.8742"/>
    <n v="8.5384"/>
    <n v="8.3748384988657"/>
    <n v="8.4052"/>
    <n v="33.3012545546792"/>
    <n v="2.74074074074074"/>
  </r>
  <r>
    <x v="4"/>
    <n v="9.88157920310981"/>
    <n v="57.0672"/>
    <n v="9.3573"/>
    <n v="12.3642"/>
    <n v="11.4515425472851"/>
    <n v="11.3067"/>
    <n v="41.8435374149659"/>
    <n v="4.16666666666666"/>
  </r>
  <r>
    <x v="4"/>
    <n v="8.80542016806722"/>
    <n v="61.62"/>
    <n v="8.2845"/>
    <n v="10.9266"/>
    <n v="10.4642002729217"/>
    <n v="10.8405"/>
    <n v="40.796918767507"/>
    <n v="3.82142857142857"/>
  </r>
  <r>
    <x v="4"/>
    <n v="9.03214523018509"/>
    <n v="63.6835"/>
    <n v="8.3009"/>
    <n v="10.6078"/>
    <n v="10.128557114214"/>
    <n v="10.518"/>
    <n v="41.3773137161841"/>
    <n v="4.04081632653061"/>
  </r>
  <r>
    <x v="4"/>
    <n v="8.11215189873417"/>
    <n v="70.3233"/>
    <n v="7.3758"/>
    <n v="10.6238"/>
    <n v="10.1414284285428"/>
    <n v="9.3654"/>
    <n v="35.4202531645569"/>
    <n v="3.1"/>
  </r>
  <r>
    <x v="4"/>
    <n v="8.70490225563909"/>
    <n v="66.5988"/>
    <n v="8.0888"/>
    <n v="10.5681"/>
    <n v="9.99623959145573"/>
    <n v="9.7089"/>
    <n v="39.4360902255639"/>
    <n v="3.78947368421052"/>
  </r>
  <r>
    <x v="4"/>
    <n v="7.79416233638097"/>
    <n v="70.7894"/>
    <n v="6.9554"/>
    <n v="10.1049"/>
    <n v="9.85248288864193"/>
    <n v="9.6732"/>
    <n v="37.6675985002959"/>
    <n v="3.34782608695652"/>
  </r>
  <r>
    <x v="4"/>
    <n v="7.8750863095238"/>
    <n v="65.6086"/>
    <n v="7.8181"/>
    <n v="10.1519"/>
    <n v="9.84105255059482"/>
    <n v="9.5007"/>
    <n v="35.647619047619"/>
    <n v="3.09333333333333"/>
  </r>
  <r>
    <x v="4"/>
    <n v="7.26471656576774"/>
    <n v="71.5644"/>
    <n v="7.1174"/>
    <n v="9.8394"/>
    <n v="9.51086049211823"/>
    <n v="8.4783"/>
    <n v="36.4129211765425"/>
    <n v="3.2391304347826"/>
  </r>
  <r>
    <x v="4"/>
    <n v="7.80170629954109"/>
    <n v="66.5216"/>
    <n v="7.8729"/>
    <n v="10.6722"/>
    <n v="10.194769341845"/>
    <n v="9.0444"/>
    <n v="35.0659157279933"/>
    <n v="3.0392156862745"/>
  </r>
  <r>
    <x v="4"/>
    <n v="9.0581004784689"/>
    <n v="59.6236"/>
    <n v="8.3589"/>
    <n v="11.1651"/>
    <n v="10.643366577077"/>
    <n v="11.5471"/>
    <n v="39.8744019138756"/>
    <n v="3.59210526315789"/>
  </r>
  <r>
    <x v="4"/>
    <n v="8.5266444077631"/>
    <n v="65.9505"/>
    <n v="7.8795"/>
    <n v="10.4347"/>
    <n v="10.029350233548"/>
    <n v="10.0983"/>
    <n v="38.7143857543017"/>
    <n v="3.58823529411764"/>
  </r>
  <r>
    <x v="4"/>
    <n v="9.27397174254316"/>
    <n v="59.0207"/>
    <n v="8.7727"/>
    <n v="12.4593"/>
    <n v="11.525978400882"/>
    <n v="11.1794"/>
    <n v="38.8014128728414"/>
    <n v="3.57692307692307"/>
  </r>
  <r>
    <x v="4"/>
    <n v="8.05201952332657"/>
    <n v="68.4543"/>
    <n v="7.2065"/>
    <n v="9.4511"/>
    <n v="9.35175783434844"/>
    <n v="10.139"/>
    <n v="40.907200811359"/>
    <n v="3.77586206896551"/>
  </r>
  <r>
    <x v="4"/>
    <n v="7.69286798348398"/>
    <n v="68.7775"/>
    <n v="7.6368"/>
    <n v="10.1471"/>
    <n v="9.70820393249937"/>
    <n v="8.7486"/>
    <n v="36.2632332700963"/>
    <n v="3.24137931034482"/>
  </r>
  <r>
    <x v="4"/>
    <n v="9.34632698896079"/>
    <n v="70.3478"/>
    <n v="8.2143"/>
    <n v="11.394"/>
    <n v="10.3152931256042"/>
    <n v="9.125"/>
    <n v="39.4708793300342"/>
    <n v="3.89189189189189"/>
  </r>
  <r>
    <x v="4"/>
    <n v="8.339423348161"/>
    <n v="60.428"/>
    <n v="8.2181"/>
    <n v="11.5469"/>
    <n v="10.8935221737632"/>
    <n v="10.702"/>
    <n v="38.1762232830639"/>
    <n v="3.34615384615384"/>
  </r>
  <r>
    <x v="4"/>
    <n v="7.24136540005352"/>
    <n v="64.036"/>
    <n v="7.0402"/>
    <n v="9.5161"/>
    <n v="9.4932397277601"/>
    <n v="10.4797"/>
    <n v="36.9090179288199"/>
    <n v="2.83783783783783"/>
  </r>
  <r>
    <x v="4"/>
    <n v="8.93676944887471"/>
    <n v="62.3998"/>
    <n v="8.4018"/>
    <n v="11.073"/>
    <n v="10.5277265270908"/>
    <n v="10.5567"/>
    <n v="38.5676058833953"/>
    <n v="3.57407407407407"/>
  </r>
  <r>
    <x v="4"/>
    <n v="7.29992542878449"/>
    <n v="72.9538"/>
    <n v="7.1966"/>
    <n v="10.0585"/>
    <n v="9.5319726474218"/>
    <n v="7.964"/>
    <n v="32.1260253542132"/>
    <n v="2.57777777777777"/>
  </r>
  <r>
    <x v="4"/>
    <n v="7.22905522029719"/>
    <n v="78.8862"/>
    <n v="5.7719"/>
    <n v="8.0589"/>
    <n v="8.04524979109513"/>
    <n v="9.0707"/>
    <n v="34.4941275712153"/>
    <n v="2.87878787878787"/>
  </r>
  <r>
    <x v="4"/>
    <n v="5.13449759495252"/>
    <n v="82.7846"/>
    <n v="5.0537"/>
    <n v="8.1814"/>
    <n v="8.31609533071195"/>
    <n v="6.7798"/>
    <n v="27.2423788105947"/>
    <n v="1.85507246376811"/>
  </r>
  <r>
    <x v="4"/>
    <n v="8.51481554677207"/>
    <n v="71.5094"/>
    <n v="7.4754"/>
    <n v="11.1735"/>
    <n v="10.4833147735478"/>
    <n v="9.3221"/>
    <n v="36.431884057971"/>
    <n v="3.3"/>
  </r>
  <r>
    <x v="4"/>
    <n v="10.1689302890967"/>
    <n v="50.0036"/>
    <n v="9.8992"/>
    <n v="11.1026"/>
    <n v="10.5925660236529"/>
    <n v="12.5564"/>
    <n v="44.1986152951746"/>
    <n v="4.31372549019607"/>
  </r>
  <r>
    <x v="4"/>
    <n v="9.66918581418581"/>
    <n v="57.7368"/>
    <n v="8.8028"/>
    <n v="10.3749"/>
    <n v="10.0549788995238"/>
    <n v="11.9661"/>
    <n v="40.6939132296275"/>
    <n v="3.79545454545454"/>
  </r>
  <r>
    <x v="4"/>
    <n v="10.3634580351333"/>
    <n v="50.2301"/>
    <n v="9.8854"/>
    <n v="11.2728"/>
    <n v="10.7125066366707"/>
    <n v="12.765"/>
    <n v="42.9225764476252"/>
    <n v="4.13793103448275"/>
  </r>
  <r>
    <x v="4"/>
    <n v="7.87959356919283"/>
    <n v="71.3548"/>
    <n v="7.1813"/>
    <n v="10.2829"/>
    <n v="9.87805876012209"/>
    <n v="9.1773"/>
    <n v="38.6541069904201"/>
    <n v="3.59615384615384"/>
  </r>
  <r>
    <x v="4"/>
    <n v="7.05910387596899"/>
    <n v="72.3365"/>
    <n v="7.0696"/>
    <n v="9.6568"/>
    <n v="9.30614318426604"/>
    <n v="8.1002"/>
    <n v="34.8087855297157"/>
    <n v="3"/>
  </r>
  <r>
    <x v="4"/>
    <n v="8.02491854636591"/>
    <n v="67.2392"/>
    <n v="7.9266"/>
    <n v="10.6663"/>
    <n v="10.1213963317797"/>
    <n v="9.0093"/>
    <n v="38.6541353383458"/>
    <n v="3.64285714285714"/>
  </r>
  <r>
    <x v="4"/>
    <n v="7.54827147980664"/>
    <n v="64.0504"/>
    <n v="7.7286"/>
    <n v="10.8787"/>
    <n v="10.447932472385"/>
    <n v="9.6832"/>
    <n v="35.3234575601642"/>
    <n v="2.96226415094339"/>
  </r>
  <r>
    <x v="4"/>
    <n v="7.58831349206349"/>
    <n v="69.9542"/>
    <n v="7.335"/>
    <n v="11.0788"/>
    <n v="10.5356296542302"/>
    <n v="8.8969"/>
    <n v="39.5026455026455"/>
    <n v="3.71428571428571"/>
  </r>
  <r>
    <x v="4"/>
    <n v="8.8723220338983"/>
    <n v="65.2505"/>
    <n v="7.8225"/>
    <n v="10.7814"/>
    <n v="10.3484692283495"/>
    <n v="10.8374"/>
    <n v="40.0042372881355"/>
    <n v="3.725"/>
  </r>
  <r>
    <x v="4"/>
    <n v="9.30280107630213"/>
    <n v="51.1813"/>
    <n v="9.6159"/>
    <n v="11.6444"/>
    <n v="10.9679590920776"/>
    <n v="11.7027"/>
    <n v="43.4912550451662"/>
    <n v="4.13953488372093"/>
  </r>
  <r>
    <x v="4"/>
    <n v="8.24785999185999"/>
    <n v="72.5919"/>
    <n v="7.3207"/>
    <n v="9.466"/>
    <n v="8.86893895388633"/>
    <n v="8.996"/>
    <n v="37.071632071632"/>
    <n v="3.4074074074074"/>
  </r>
  <r>
    <x v="4"/>
    <n v="8.84838174273859"/>
    <n v="59.466"/>
    <n v="8.5573"/>
    <n v="9.6568"/>
    <n v="9.48074069840786"/>
    <n v="10.948"/>
    <n v="40.0478284923928"/>
    <n v="3.7"/>
  </r>
  <r>
    <x v="4"/>
    <n v="9.5405036231884"/>
    <n v="58.0555"/>
    <n v="9.0502"/>
    <n v="12.372"/>
    <n v="11.4698955385991"/>
    <n v="11.2261"/>
    <n v="42.0410628019323"/>
    <n v="4.13043478260869"/>
  </r>
  <r>
    <x v="4"/>
    <n v="7.51554323968393"/>
    <n v="71.1943"/>
    <n v="7.2455"/>
    <n v="9.888"/>
    <n v="9.50791373455968"/>
    <n v="8.6372"/>
    <n v="35.7273924495171"/>
    <n v="3.14705882352941"/>
  </r>
  <r>
    <x v="4"/>
    <n v="8.01273167448323"/>
    <n v="61.6729"/>
    <n v="8.1788"/>
    <n v="11.0167"/>
    <n v="10.5393703492505"/>
    <n v="10.0393"/>
    <n v="38.0615772103526"/>
    <n v="3.3859649122807"/>
  </r>
  <r>
    <x v="4"/>
    <n v="8.00921894351408"/>
    <n v="71.265"/>
    <n v="7.1623"/>
    <n v="9.4595"/>
    <n v="9.16110247224223"/>
    <n v="9.4029"/>
    <n v="36.313714931883"/>
    <n v="3.22448979591836"/>
  </r>
  <r>
    <x v="4"/>
    <n v="7.86229961947696"/>
    <n v="63.782"/>
    <n v="8.3038"/>
    <n v="10.8939"/>
    <n v="10.3564697415828"/>
    <n v="9.0213"/>
    <n v="35.640248188274"/>
    <n v="3.13725490196078"/>
  </r>
  <r>
    <x v="4"/>
    <n v="7.50984135871593"/>
    <n v="68.2556"/>
    <n v="7.3545"/>
    <n v="9.0377"/>
    <n v="8.92506396410396"/>
    <n v="9.2292"/>
    <n v="36.7754137115839"/>
    <n v="3.23404255319148"/>
  </r>
  <r>
    <x v="4"/>
    <n v="9.15288900414938"/>
    <n v="58.8544"/>
    <n v="8.7923"/>
    <n v="10.9213"/>
    <n v="10.4372373903217"/>
    <n v="11.0351"/>
    <n v="43.0707987551867"/>
    <n v="4.21875"/>
  </r>
  <r>
    <x v="4"/>
    <n v="9.22026464750423"/>
    <n v="56.9362"/>
    <n v="8.9506"/>
    <n v="11.0061"/>
    <n v="10.5204638852387"/>
    <n v="11.3343"/>
    <n v="39.9592736896272"/>
    <n v="3.70491803278688"/>
  </r>
  <r>
    <x v="4"/>
    <n v="8.71822249141934"/>
    <n v="68.4048"/>
    <n v="7.7631"/>
    <n v="10.6703"/>
    <n v="10.1252530319442"/>
    <n v="9.8782"/>
    <n v="39.7466182111851"/>
    <n v="3.82051282051282"/>
  </r>
  <r>
    <x v="4"/>
    <n v="8.35048743566454"/>
    <n v="66.6065"/>
    <n v="8.0212"/>
    <n v="11.1566"/>
    <n v="10.5277265270908"/>
    <n v="9.4034"/>
    <n v="35.7933999394489"/>
    <n v="3.17777777777777"/>
  </r>
  <r>
    <x v="4"/>
    <n v="6.62361208791209"/>
    <n v="73.2813"/>
    <n v="6.3823"/>
    <n v="9.2132"/>
    <n v="9.21722173915698"/>
    <n v="8.6363"/>
    <n v="32.1758241758241"/>
    <n v="2.51923076923076"/>
  </r>
  <r>
    <x v="4"/>
    <n v="10.424219858156"/>
    <n v="49.061"/>
    <n v="10.4123"/>
    <n v="13.524"/>
    <n v="12.2483466032376"/>
    <n v="12.1121"/>
    <n v="43.4660587639311"/>
    <n v="4.40425531914893"/>
  </r>
  <r>
    <x v="4"/>
    <n v="8.52903848476795"/>
    <n v="66.9821"/>
    <n v="7.5775"/>
    <n v="9.7868"/>
    <n v="9.55887703227681"/>
    <n v="10.415"/>
    <n v="37.7832242166549"/>
    <n v="3.39622641509433"/>
  </r>
  <r>
    <x v="4"/>
    <n v="9.17702473737716"/>
    <n v="65.3794"/>
    <n v="8.4781"/>
    <n v="11.2137"/>
    <n v="10.4420840753525"/>
    <n v="9.8389"/>
    <n v="40.0753416920817"/>
    <n v="3.94871794871794"/>
  </r>
  <r>
    <x v="4"/>
    <n v="7.90416334113114"/>
    <n v="65.9806"/>
    <n v="7.9619"/>
    <n v="10.8446"/>
    <n v="10.3294563394946"/>
    <n v="9.1452"/>
    <n v="37.4664923627356"/>
    <n v="3.41860465116279"/>
  </r>
  <r>
    <x v="4"/>
    <n v="8.6000056561086"/>
    <n v="53.4741"/>
    <n v="9.2322"/>
    <n v="12.4632"/>
    <n v="11.4779124789065"/>
    <n v="10.945"/>
    <n v="40.2076734539969"/>
    <n v="3.64583333333333"/>
  </r>
  <r>
    <x v="4"/>
    <n v="7.63480172301266"/>
    <n v="71.6249"/>
    <n v="7.5769"/>
    <n v="11.2061"/>
    <n v="10.4519738924406"/>
    <n v="7.974"/>
    <n v="35.1318365748596"/>
    <n v="3.08510638297872"/>
  </r>
  <r>
    <x v="4"/>
    <n v="8.92410164835164"/>
    <n v="63.6396"/>
    <n v="8.396"/>
    <n v="10.8901"/>
    <n v="10.3248785760479"/>
    <n v="10.2012"/>
    <n v="39.010989010989"/>
    <n v="3.69230769230769"/>
  </r>
  <r>
    <x v="4"/>
    <n v="8.39401180593986"/>
    <n v="69.3334"/>
    <n v="8.0158"/>
    <n v="10.4088"/>
    <n v="9.62164283589456"/>
    <n v="8.6698"/>
    <n v="36.6694336838221"/>
    <n v="3.35897435897435"/>
  </r>
  <r>
    <x v="4"/>
    <n v="9.21439205429096"/>
    <n v="58.0631"/>
    <n v="8.7911"/>
    <n v="12.6262"/>
    <n v="11.6207993723425"/>
    <n v="11.3315"/>
    <n v="41.5187685564824"/>
    <n v="3.93181818181818"/>
  </r>
  <r>
    <x v="4"/>
    <n v="9.9288635177453"/>
    <n v="49.2876"/>
    <n v="10.1033"/>
    <n v="13.3361"/>
    <n v="12.0829510622924"/>
    <n v="12.0516"/>
    <n v="42.1086247390396"/>
    <n v="4.0625"/>
  </r>
  <r>
    <x v="4"/>
    <n v="7.77711789991494"/>
    <n v="78.6786"/>
    <n v="6.4403"/>
    <n v="9.5976"/>
    <n v="9.03908836127557"/>
    <n v="8.4729"/>
    <n v="37.0068501022917"/>
    <n v="3.39215686274509"/>
  </r>
  <r>
    <x v="4"/>
    <n v="7.79781616161616"/>
    <n v="67.1968"/>
    <n v="7.6822"/>
    <n v="10.8384"/>
    <n v="10.3598007219398"/>
    <n v="9.234"/>
    <n v="38.1868686868686"/>
    <n v="3.5"/>
  </r>
  <r>
    <x v="4"/>
    <n v="7.76398785425101"/>
    <n v="65.0717"/>
    <n v="7.7232"/>
    <n v="10.5583"/>
    <n v="10.2057669212289"/>
    <n v="9.6927"/>
    <n v="36.2473009446693"/>
    <n v="3.13461538461538"/>
  </r>
  <r>
    <x v="4"/>
    <n v="7.08628625134264"/>
    <n v="72.2069"/>
    <n v="7.0411"/>
    <n v="9.362"/>
    <n v="9.06091526731326"/>
    <n v="8.2283"/>
    <n v="33.9312567132116"/>
    <n v="2.85714285714285"/>
  </r>
  <r>
    <x v="4"/>
    <n v="8.72279528985507"/>
    <n v="62.0505"/>
    <n v="8.493"/>
    <n v="11.3164"/>
    <n v="10.7037540256005"/>
    <n v="10.2036"/>
    <n v="41.0688405797101"/>
    <n v="3.97826086956521"/>
  </r>
  <r>
    <x v="4"/>
    <n v="6.91922427206045"/>
    <n v="72.0788"/>
    <n v="6.9006"/>
    <n v="10.0567"/>
    <n v="9.76891289781319"/>
    <n v="8.3351"/>
    <n v="36.3886196932651"/>
    <n v="3.2"/>
  </r>
  <r>
    <x v="4"/>
    <n v="8.22053979412503"/>
    <n v="71.5372"/>
    <n v="7.3201"/>
    <n v="9.4554"/>
    <n v="9"/>
    <n v="9.2685"/>
    <n v="38.2255084107456"/>
    <n v="3.57142857142857"/>
  </r>
  <r>
    <x v="4"/>
    <n v="8.28750193225732"/>
    <n v="64.4474"/>
    <n v="8.1607"/>
    <n v="9.8304"/>
    <n v="9.47200065303073"/>
    <n v="9.6551"/>
    <n v="35.6603773584905"/>
    <n v="3.13207547169811"/>
  </r>
  <r>
    <x v="4"/>
    <n v="8.56974239475571"/>
    <n v="63.9806"/>
    <n v="7.9232"/>
    <n v="11.4227"/>
    <n v="10.820092464533"/>
    <n v="10.6081"/>
    <n v="38.942973471269"/>
    <n v="3.53846153846153"/>
  </r>
  <r>
    <x v="4"/>
    <n v="6.70563847429519"/>
    <n v="78.081"/>
    <n v="6.0674"/>
    <n v="8.4431"/>
    <n v="8.27046276694729"/>
    <n v="8.06"/>
    <n v="32.7993366500829"/>
    <n v="2.66666666666666"/>
  </r>
  <r>
    <x v="4"/>
    <n v="7.25455018421346"/>
    <n v="78.1194"/>
    <n v="6.324"/>
    <n v="9.9277"/>
    <n v="9.51558364144604"/>
    <n v="8.2204"/>
    <n v="32.7481299542257"/>
    <n v="2.67924528301886"/>
  </r>
  <r>
    <x v="4"/>
    <n v="9.69337712096332"/>
    <n v="55.1165"/>
    <n v="9.6193"/>
    <n v="11.8929"/>
    <n v="11.1049154944646"/>
    <n v="11.092"/>
    <n v="42.1132092683816"/>
    <n v="4.20689655172413"/>
  </r>
  <r>
    <x v="4"/>
    <n v="7.22367184609693"/>
    <n v="70.8432"/>
    <n v="7.1087"/>
    <n v="9.2919"/>
    <n v="9.08276253029821"/>
    <n v="8.6451"/>
    <n v="35.4384202737698"/>
    <n v="3.06666666666666"/>
  </r>
  <r>
    <x v="4"/>
    <n v="7.62217533747167"/>
    <n v="66.6438"/>
    <n v="7.8413"/>
    <n v="11.62"/>
    <n v="10.93354753377"/>
    <n v="8.8495"/>
    <n v="35.5827175091142"/>
    <n v="3.11764705882352"/>
  </r>
  <r>
    <x v="4"/>
    <n v="7.10719353567205"/>
    <n v="77.2824"/>
    <n v="6.2822"/>
    <n v="9.843"/>
    <n v="9.53543146293951"/>
    <n v="8.3568"/>
    <n v="33.3560260525179"/>
    <n v="2.76271186440678"/>
  </r>
  <r>
    <x v="4"/>
    <n v="7.80176547919781"/>
    <n v="74.8784"/>
    <n v="6.9838"/>
    <n v="9.6215"/>
    <n v="9.05125169356089"/>
    <n v="8.4757"/>
    <n v="35.7101742537505"/>
    <n v="3.17647058823529"/>
  </r>
  <r>
    <x v="4"/>
    <n v="8.67228469098784"/>
    <n v="65.1247"/>
    <n v="8.7786"/>
    <n v="11.3691"/>
    <n v="10.4161984870956"/>
    <n v="8.6399"/>
    <n v="36.5187822755289"/>
    <n v="3.33333333333333"/>
  </r>
  <r>
    <x v="4"/>
    <n v="8.22122890295358"/>
    <n v="69.7193"/>
    <n v="7.2147"/>
    <n v="9.1318"/>
    <n v="8.96866819315666"/>
    <n v="9.9927"/>
    <n v="36.0501933895921"/>
    <n v="3.14583333333333"/>
  </r>
  <r>
    <x v="4"/>
    <n v="8.23032943995208"/>
    <n v="60.0855"/>
    <n v="8.4222"/>
    <n v="9.9914"/>
    <n v="9.7711931447695"/>
    <n v="10.2691"/>
    <n v="38.2059498851951"/>
    <n v="3.41509433962264"/>
  </r>
  <r>
    <x v="4"/>
    <n v="9.54022769301895"/>
    <n v="64.9498"/>
    <n v="9.074"/>
    <n v="11.5369"/>
    <n v="10.36788397613"/>
    <n v="9.133"/>
    <n v="37.7015718908922"/>
    <n v="3.54761904761904"/>
  </r>
  <r>
    <x v="4"/>
    <n v="10.6320587924288"/>
    <n v="52.3275"/>
    <n v="9.8747"/>
    <n v="12.2088"/>
    <n v="11.3543951526933"/>
    <n v="12.5393"/>
    <n v="43.3457756159458"/>
    <n v="4.3469387755102"/>
  </r>
  <r>
    <x v="4"/>
    <n v="8.31330031282586"/>
    <n v="63.5954"/>
    <n v="8.0356"/>
    <n v="11.2242"/>
    <n v="10.6764947357873"/>
    <n v="10.1731"/>
    <n v="37.4279631560653"/>
    <n v="3.33928571428571"/>
  </r>
  <r>
    <x v="4"/>
    <n v="8.74138492765691"/>
    <n v="61.6752"/>
    <n v="8.1874"/>
    <n v="10.7184"/>
    <n v="10.3248785760479"/>
    <n v="10.9333"/>
    <n v="41.2751379202664"/>
    <n v="3.84615384615384"/>
  </r>
  <r>
    <x v="4"/>
    <n v="6.10616908850726"/>
    <n v="82.2814"/>
    <n v="5.5439"/>
    <n v="8.6452"/>
    <n v="8.42217668469038"/>
    <n v="7.1868"/>
    <n v="30.5957463672391"/>
    <n v="2.34"/>
  </r>
  <r>
    <x v="4"/>
    <n v="6.93073128101037"/>
    <n v="71.4632"/>
    <n v="7.1164"/>
    <n v="9.2977"/>
    <n v="9.02079728939614"/>
    <n v="8.0909"/>
    <n v="35.0169429409111"/>
    <n v="3.02083333333333"/>
  </r>
  <r>
    <x v="4"/>
    <n v="9.31062387306166"/>
    <n v="69.5737"/>
    <n v="7.9212"/>
    <n v="10.6617"/>
    <n v="9.91898406021663"/>
    <n v="9.9464"/>
    <n v="38.8819741383751"/>
    <n v="3.74468085106383"/>
  </r>
  <r>
    <x v="4"/>
    <n v="8.835900090009"/>
    <n v="61.8826"/>
    <n v="8.2776"/>
    <n v="9.0942"/>
    <n v="8.95437196138647"/>
    <n v="10.8206"/>
    <n v="39.1958595859586"/>
    <n v="3.6"/>
  </r>
  <r>
    <x v="4"/>
    <n v="8.40079438770246"/>
    <n v="58.0735"/>
    <n v="8.4624"/>
    <n v="10.7781"/>
    <n v="10.3786478737262"/>
    <n v="10.9343"/>
    <n v="41.7085525637057"/>
    <n v="3.77777777777777"/>
  </r>
  <r>
    <x v="4"/>
    <n v="6.8916875"/>
    <n v="78.3238"/>
    <n v="6.3096"/>
    <n v="7.4833"/>
    <n v="6.60555127546399"/>
    <n v="7.7379"/>
    <n v="30.375"/>
    <n v="2.3"/>
  </r>
  <r>
    <x v="4"/>
    <n v="8.90403980539584"/>
    <n v="63.2602"/>
    <n v="8.3257"/>
    <n v="11.1035"/>
    <n v="10.5393703492505"/>
    <n v="10.4273"/>
    <n v="38.5150375939849"/>
    <n v="3.57894736842105"/>
  </r>
  <r>
    <x v="4"/>
    <n v="8.3612579957356"/>
    <n v="66.8356"/>
    <n v="7.5038"/>
    <n v="10.6185"/>
    <n v="10.2456883730947"/>
    <n v="10.3883"/>
    <n v="38.2377398720682"/>
    <n v="3.42857142857142"/>
  </r>
  <r>
    <x v="4"/>
    <n v="7.69407683369912"/>
    <n v="75.7702"/>
    <n v="6.5605"/>
    <n v="9.4079"/>
    <n v="9.0925072070369"/>
    <n v="8.9552"/>
    <n v="34.9451504029803"/>
    <n v="3.01694915254237"/>
  </r>
  <r>
    <x v="4"/>
    <n v="7.53206484641638"/>
    <n v="73.583"/>
    <n v="6.6354"/>
    <n v="9.1365"/>
    <n v="9"/>
    <n v="9.21"/>
    <n v="34.1039249146757"/>
    <n v="2.85"/>
  </r>
  <r>
    <x v="4"/>
    <n v="8.01940914158305"/>
    <n v="67.5786"/>
    <n v="7.6247"/>
    <n v="9.1813"/>
    <n v="8.93442426056208"/>
    <n v="9.5195"/>
    <n v="36.2010405053883"/>
    <n v="3.19565217391304"/>
  </r>
  <r>
    <x v="4"/>
    <n v="8.47133693339878"/>
    <n v="62.3148"/>
    <n v="8.3162"/>
    <n v="10.4538"/>
    <n v="10.0710678118654"/>
    <n v="10.1698"/>
    <n v="36.7383734249713"/>
    <n v="3.26666666666666"/>
  </r>
  <r>
    <x v="4"/>
    <n v="7.55124203981346"/>
    <n v="66.0122"/>
    <n v="7.6709"/>
    <n v="9.6118"/>
    <n v="9.43050164072379"/>
    <n v="9.274"/>
    <n v="35.5323171037456"/>
    <n v="3.05405405405405"/>
  </r>
  <r>
    <x v="4"/>
    <n v="8.09424791019823"/>
    <n v="61.9144"/>
    <n v="8.3265"/>
    <n v="10.7218"/>
    <n v="10.2943503596832"/>
    <n v="9.7883"/>
    <n v="36.4246477191306"/>
    <n v="3.20754716981132"/>
  </r>
  <r>
    <x v="4"/>
    <n v="7.51007575757575"/>
    <n v="72.2289"/>
    <n v="6.708"/>
    <n v="9.2625"/>
    <n v="9.17914380653324"/>
    <n v="9.4077"/>
    <n v="35.9766899766899"/>
    <n v="3.09090909090909"/>
  </r>
  <r>
    <x v="4"/>
    <n v="9.21317494914269"/>
    <n v="59.9277"/>
    <n v="8.6472"/>
    <n v="11.5521"/>
    <n v="10.9014196466478"/>
    <n v="11.1013"/>
    <n v="42.8588588588588"/>
    <n v="4.18918918918918"/>
  </r>
  <r>
    <x v="4"/>
    <n v="9.19310259740259"/>
    <n v="61.6118"/>
    <n v="8.618"/>
    <n v="11.3922"/>
    <n v="10.7459666924148"/>
    <n v="10.662"/>
    <n v="38.1948051948051"/>
    <n v="3.54545454545454"/>
  </r>
  <r>
    <x v="4"/>
    <n v="7.73040700187293"/>
    <n v="68.1275"/>
    <n v="7.3196"/>
    <n v="9.7934"/>
    <n v="9.60578259075816"/>
    <n v="9.6072"/>
    <n v="38.2711785045382"/>
    <n v="3.43181818181818"/>
  </r>
  <r>
    <x v="4"/>
    <n v="6.8425"/>
    <n v="74.7766"/>
    <n v="6.7298"/>
    <n v="10.038"/>
    <n v="9.65206734782503"/>
    <n v="7.8281"/>
    <n v="31.9420382165605"/>
    <n v="2.55"/>
  </r>
  <r>
    <x v="4"/>
    <n v="8.44623809523809"/>
    <n v="62.0243"/>
    <n v="8.3346"/>
    <n v="9.746"/>
    <n v="9.491753010001"/>
    <n v="10.1822"/>
    <n v="37.2222222222222"/>
    <n v="3.33333333333333"/>
  </r>
  <r>
    <x v="4"/>
    <n v="7.52278561862573"/>
    <n v="76.5939"/>
    <n v="6.7481"/>
    <n v="9.6599"/>
    <n v="9.0875958743507"/>
    <n v="8.1192"/>
    <n v="33.6067271041516"/>
    <n v="2.8235294117647"/>
  </r>
  <r>
    <x v="4"/>
    <n v="7.73436288855493"/>
    <n v="70.5269"/>
    <n v="7.6878"/>
    <n v="10.2882"/>
    <n v="9.63645637305703"/>
    <n v="8.1878"/>
    <n v="36.0054048353502"/>
    <n v="3.23404255319148"/>
  </r>
  <r>
    <x v="4"/>
    <n v="8.65108723380656"/>
    <n v="58.7121"/>
    <n v="8.8017"/>
    <n v="9.9212"/>
    <n v="9.63940002206985"/>
    <n v="10.4283"/>
    <n v="38.9334516415261"/>
    <n v="3.59183673469387"/>
  </r>
  <r>
    <x v="4"/>
    <n v="9.84861788617886"/>
    <n v="64.8871"/>
    <n v="8.9621"/>
    <n v="12.7172"/>
    <n v="11.5244745683629"/>
    <n v="9.7835"/>
    <n v="40.3876887340301"/>
    <n v="4.06666666666666"/>
  </r>
  <r>
    <x v="4"/>
    <n v="7.6155286839145"/>
    <n v="70.2823"/>
    <n v="7.0621"/>
    <n v="10.6482"/>
    <n v="10.2604604340417"/>
    <n v="9.3801"/>
    <n v="34.1993250843644"/>
    <n v="2.85714285714285"/>
  </r>
  <r>
    <x v="4"/>
    <n v="10.2724508410329"/>
    <n v="53.2782"/>
    <n v="9.5269"/>
    <n v="11.7551"/>
    <n v="11.0474781616295"/>
    <n v="12.5205"/>
    <n v="42.8206586117033"/>
    <n v="4.15873015873015"/>
  </r>
  <r>
    <x v="4"/>
    <n v="7.96264341769434"/>
    <n v="71.792"/>
    <n v="6.9534"/>
    <n v="9.3579"/>
    <n v="9.15828939738031"/>
    <n v="9.6145"/>
    <n v="37.0484221071965"/>
    <n v="3.30188679245283"/>
  </r>
  <r>
    <x v="4"/>
    <n v="9.42178016726403"/>
    <n v="58.6545"/>
    <n v="8.6483"/>
    <n v="11.1805"/>
    <n v="10.6516917800427"/>
    <n v="11.7079"/>
    <n v="40.5213605589949"/>
    <n v="3.75806451612903"/>
  </r>
  <r>
    <x v="4"/>
    <n v="7.1541023512221"/>
    <n v="73.5073"/>
    <n v="6.6592"/>
    <n v="9.2819"/>
    <n v="9.12372435695794"/>
    <n v="8.7116"/>
    <n v="33.4066319075451"/>
    <n v="2.75"/>
  </r>
  <r>
    <x v="4"/>
    <n v="9.12830856503675"/>
    <n v="59.8538"/>
    <n v="8.4362"/>
    <n v="12.2534"/>
    <n v="11.3666002653407"/>
    <n v="11.4272"/>
    <n v="41.7072547139661"/>
    <n v="3.9047619047619"/>
  </r>
  <r>
    <x v="4"/>
    <n v="8.77620871436256"/>
    <n v="61.2873"/>
    <n v="8.5277"/>
    <n v="11.3052"/>
    <n v="10.7106773667781"/>
    <n v="10.4148"/>
    <n v="39.3873050026896"/>
    <n v="3.69090909090909"/>
  </r>
  <r>
    <x v="4"/>
    <n v="8.95165628470713"/>
    <n v="57.9627"/>
    <n v="8.7033"/>
    <n v="11.2095"/>
    <n v="10.6739096221475"/>
    <n v="11.2"/>
    <n v="41.1919696750205"/>
    <n v="3.83333333333333"/>
  </r>
  <r>
    <x v="4"/>
    <n v="6.07637137452711"/>
    <n v="72.6969"/>
    <n v="6.6167"/>
    <n v="10.3849"/>
    <n v="10.0846529690809"/>
    <n v="7.6646"/>
    <n v="32.5195460277427"/>
    <n v="2.59615384615384"/>
  </r>
  <r>
    <x v="4"/>
    <n v="8.45470695970696"/>
    <n v="65.0666"/>
    <n v="7.7956"/>
    <n v="9.9953"/>
    <n v="9.75106829153157"/>
    <n v="10.4179"/>
    <n v="36.4961334961334"/>
    <n v="3.19230769230769"/>
  </r>
  <r>
    <x v="4"/>
    <n v="9.39723084886128"/>
    <n v="61.4587"/>
    <n v="9.0405"/>
    <n v="11.6834"/>
    <n v="10.8376381281972"/>
    <n v="10.0814"/>
    <n v="37.9042443064182"/>
    <n v="3.57142857142857"/>
  </r>
  <r>
    <x v="4"/>
    <n v="8.17989253237807"/>
    <n v="64.7037"/>
    <n v="7.9805"/>
    <n v="10.7087"/>
    <n v="10.2728767927213"/>
    <n v="9.8102"/>
    <n v="38.1155965830807"/>
    <n v="3.47368421052631"/>
  </r>
  <r>
    <x v="4"/>
    <n v="9.03893917963225"/>
    <n v="61.3811"/>
    <n v="8.2824"/>
    <n v="10.7219"/>
    <n v="10.3192505471139"/>
    <n v="11.2015"/>
    <n v="39.016030174446"/>
    <n v="3.54761904761904"/>
  </r>
  <r>
    <x v="4"/>
    <n v="7.09771367659409"/>
    <n v="74.0731"/>
    <n v="6.5622"/>
    <n v="9.8343"/>
    <n v="9.61026869150665"/>
    <n v="8.6764"/>
    <n v="33.6497512759222"/>
    <n v="2.78260869565217"/>
  </r>
  <r>
    <x v="4"/>
    <n v="8.29693149717514"/>
    <n v="63.65"/>
    <n v="8.5038"/>
    <n v="10.7053"/>
    <n v="10.1151247353788"/>
    <n v="9.191"/>
    <n v="36.5560852165725"/>
    <n v="3.3125"/>
  </r>
  <r>
    <x v="4"/>
    <n v="8.69601324034768"/>
    <n v="62.0926"/>
    <n v="8.3787"/>
    <n v="11.1894"/>
    <n v="10.6312052860375"/>
    <n v="10.388"/>
    <n v="39.3136244188397"/>
    <n v="3.66666666666666"/>
  </r>
  <r>
    <x v="4"/>
    <n v="8.18288132000141"/>
    <n v="66.6099"/>
    <n v="7.6269"/>
    <n v="10.3153"/>
    <n v="9.99077733459845"/>
    <n v="9.987"/>
    <n v="37.1792566159064"/>
    <n v="3.30645161290322"/>
  </r>
  <r>
    <x v="4"/>
    <n v="6.87730710756366"/>
    <n v="73.2504"/>
    <n v="6.6736"/>
    <n v="9.1762"/>
    <n v="9.04152298679728"/>
    <n v="8.4074"/>
    <n v="34.6850817179779"/>
    <n v="2.93333333333333"/>
  </r>
  <r>
    <x v="4"/>
    <n v="6.9821231060606"/>
    <n v="69.0489"/>
    <n v="7.2419"/>
    <n v="9.7348"/>
    <n v="9.53661018627183"/>
    <n v="8.573"/>
    <n v="34.0593434343434"/>
    <n v="2.83838383838383"/>
  </r>
  <r>
    <x v="4"/>
    <n v="8.08431825037707"/>
    <n v="66.8275"/>
    <n v="7.593"/>
    <n v="9.5447"/>
    <n v="9.35488909302242"/>
    <n v="9.8707"/>
    <n v="38.2409502262443"/>
    <n v="3.46153846153846"/>
  </r>
  <r>
    <x v="4"/>
    <n v="9.07677102878893"/>
    <n v="63.657"/>
    <n v="8.7603"/>
    <n v="11.3432"/>
    <n v="10.5325381137291"/>
    <n v="9.6244"/>
    <n v="39.0854286173805"/>
    <n v="3.78260869565217"/>
  </r>
  <r>
    <x v="4"/>
    <n v="7.95147263755151"/>
    <n v="70.8509"/>
    <n v="6.9894"/>
    <n v="9.6495"/>
    <n v="9.46554550587377"/>
    <n v="9.7873"/>
    <n v="36.4124604949452"/>
    <n v="3.18032786885245"/>
  </r>
  <r>
    <x v="4"/>
    <n v="8.1728706702193"/>
    <n v="64.8497"/>
    <n v="7.8193"/>
    <n v="10.1746"/>
    <n v="9.89644659297497"/>
    <n v="10.0781"/>
    <n v="35.352531256405"/>
    <n v="3.02439024390243"/>
  </r>
  <r>
    <x v="4"/>
    <n v="11.2795404595404"/>
    <n v="48.1131"/>
    <n v="10.6085"/>
    <n v="13.67"/>
    <n v="12.3503246696877"/>
    <n v="13.05"/>
    <n v="49.0351648351648"/>
    <n v="5.34285714285714"/>
  </r>
  <r>
    <x v="4"/>
    <n v="8.54572293284604"/>
    <n v="61.1002"/>
    <n v="8.3325"/>
    <n v="10.8645"/>
    <n v="10.4223250461637"/>
    <n v="10.5634"/>
    <n v="37.5883051621745"/>
    <n v="3.34545454545454"/>
  </r>
  <r>
    <x v="4"/>
    <n v="9.79353974716091"/>
    <n v="49.6993"/>
    <n v="9.7575"/>
    <n v="13.2854"/>
    <n v="11.9657467834316"/>
    <n v="12.4398"/>
    <n v="42.1270980644239"/>
    <n v="3.91025641025641"/>
  </r>
  <r>
    <x v="4"/>
    <n v="9.0297951035451"/>
    <n v="62.6246"/>
    <n v="8.6604"/>
    <n v="10.8153"/>
    <n v="10.2036027022519"/>
    <n v="10.0791"/>
    <n v="39.051246051246"/>
    <n v="3.72972972972973"/>
  </r>
  <r>
    <x v="4"/>
    <n v="8.4307861163227"/>
    <n v="69.9131"/>
    <n v="7.4254"/>
    <n v="9.5272"/>
    <n v="9.17065013405581"/>
    <n v="9.7794"/>
    <n v="36.2570356472795"/>
    <n v="3.23076923076923"/>
  </r>
  <r>
    <x v="4"/>
    <n v="7.00817400350415"/>
    <n v="76.3496"/>
    <n v="6.5487"/>
    <n v="9.8633"/>
    <n v="9.47108955277239"/>
    <n v="7.9575"/>
    <n v="32.5427343407796"/>
    <n v="2.64583333333333"/>
  </r>
  <r>
    <x v="4"/>
    <n v="7.07655794056985"/>
    <n v="70.7105"/>
    <n v="6.8699"/>
    <n v="9.857"/>
    <n v="9.68707567865621"/>
    <n v="8.9607"/>
    <n v="34.6289053548239"/>
    <n v="2.88679245283018"/>
  </r>
  <r>
    <x v="4"/>
    <n v="8.96277393015965"/>
    <n v="60.632"/>
    <n v="8.4884"/>
    <n v="11.264"/>
    <n v="10.7008003208364"/>
    <n v="10.908"/>
    <n v="41.4829773274039"/>
    <n v="3.95348837209302"/>
  </r>
  <r>
    <x v="4"/>
    <n v="8.89190541332812"/>
    <n v="55.6166"/>
    <n v="9.627"/>
    <n v="12.1321"/>
    <n v="11.2687419250606"/>
    <n v="9.9294"/>
    <n v="37.0528304344993"/>
    <n v="3.3953488372093"/>
  </r>
  <r>
    <x v="4"/>
    <n v="9.79471765183831"/>
    <n v="57.0115"/>
    <n v="9.0821"/>
    <n v="10.831"/>
    <n v="10.3598007219398"/>
    <n v="11.7725"/>
    <n v="43.3480093438959"/>
    <n v="4.27777777777777"/>
  </r>
  <r>
    <x v="4"/>
    <n v="7.48527731092436"/>
    <n v="72.5618"/>
    <n v="7.3617"/>
    <n v="11.237"/>
    <n v="10.5213980463361"/>
    <n v="7.9652"/>
    <n v="33.4705882352941"/>
    <n v="2.8"/>
  </r>
  <r>
    <x v="4"/>
    <n v="8.09007869249394"/>
    <n v="68.4046"/>
    <n v="7.1208"/>
    <n v="8.8684"/>
    <n v="8.90096844352082"/>
    <n v="10.3615"/>
    <n v="38.9897792885081"/>
    <n v="3.46428571428571"/>
  </r>
  <r>
    <x v="4"/>
    <n v="6.93661854297855"/>
    <n v="72.8629"/>
    <n v="6.8277"/>
    <n v="8.6188"/>
    <n v="8.4232614454664"/>
    <n v="8.2847"/>
    <n v="31.9908872165054"/>
    <n v="2.54901960784313"/>
  </r>
  <r>
    <x v="4"/>
    <n v="8.87701267384477"/>
    <n v="60.1815"/>
    <n v="8.7107"/>
    <n v="10.7139"/>
    <n v="10.2456883730947"/>
    <n v="10.4832"/>
    <n v="38.4939715118887"/>
    <n v="3.5625"/>
  </r>
  <r>
    <x v="4"/>
    <n v="8.77278601066982"/>
    <n v="62.755"/>
    <n v="8.7828"/>
    <n v="11.2564"/>
    <n v="10.5118953286485"/>
    <n v="9.4633"/>
    <n v="37.5462359217545"/>
    <n v="3.5"/>
  </r>
  <r>
    <x v="4"/>
    <n v="7.01051298508936"/>
    <n v="77.9245"/>
    <n v="6.1121"/>
    <n v="8.4057"/>
    <n v="8.20724347571578"/>
    <n v="8.3962"/>
    <n v="33.466006714723"/>
    <n v="2.76923076923076"/>
  </r>
  <r>
    <x v="4"/>
    <n v="7.68370755170755"/>
    <n v="68.3185"/>
    <n v="7.2727"/>
    <n v="10.379"/>
    <n v="10.0710678118654"/>
    <n v="9.5879"/>
    <n v="36.3371813371813"/>
    <n v="3.14814814814814"/>
  </r>
  <r>
    <x v="4"/>
    <n v="7.4582037037037"/>
    <n v="80.5624"/>
    <n v="6.2147"/>
    <n v="9.5648"/>
    <n v="8.96866819315666"/>
    <n v="7.9965"/>
    <n v="33.1712962962963"/>
    <n v="2.75"/>
  </r>
  <r>
    <x v="4"/>
    <n v="6.96961564171123"/>
    <n v="79.1834"/>
    <n v="5.9006"/>
    <n v="8.5816"/>
    <n v="8.42720420239974"/>
    <n v="8.4159"/>
    <n v="30.5226381461675"/>
    <n v="2.32727272727272"/>
  </r>
  <r>
    <x v="4"/>
    <n v="7.87218390804597"/>
    <n v="63.9209"/>
    <n v="7.9458"/>
    <n v="11.6238"/>
    <n v="10.9582242575422"/>
    <n v="9.708"/>
    <n v="39.0210727969348"/>
    <n v="3.55555555555555"/>
  </r>
  <r>
    <x v="4"/>
    <n v="8.61611261872456"/>
    <n v="67.5827"/>
    <n v="7.9941"/>
    <n v="9.9564"/>
    <n v="9.39602149066831"/>
    <n v="9.5093"/>
    <n v="37.1027815468114"/>
    <n v="3.4090909090909"/>
  </r>
  <r>
    <x v="4"/>
    <n v="8.17691836262719"/>
    <n v="67.5045"/>
    <n v="7.9051"/>
    <n v="9.8902"/>
    <n v="9.40991080450727"/>
    <n v="9.1675"/>
    <n v="37.7574005550416"/>
    <n v="3.5"/>
  </r>
  <r>
    <x v="4"/>
    <n v="8.66609359605911"/>
    <n v="62.0121"/>
    <n v="8.2078"/>
    <n v="10.1264"/>
    <n v="9.86068258391549"/>
    <n v="10.7091"/>
    <n v="41.7446633825944"/>
    <n v="3.94827586206896"/>
  </r>
  <r>
    <x v="4"/>
    <n v="7.19097014925373"/>
    <n v="75.8312"/>
    <n v="6.8436"/>
    <n v="9.6851"/>
    <n v="9.12372435695794"/>
    <n v="7.7272"/>
    <n v="32.7414712153518"/>
    <n v="2.67857142857142"/>
  </r>
  <r>
    <x v="4"/>
    <n v="8.90738429285599"/>
    <n v="60.5264"/>
    <n v="8.6208"/>
    <n v="10.943"/>
    <n v="10.4386378681404"/>
    <n v="10.605"/>
    <n v="40.5651024028382"/>
    <n v="3.86666666666666"/>
  </r>
  <r>
    <x v="4"/>
    <n v="7.94734615384615"/>
    <n v="75.7731"/>
    <n v="6.4169"/>
    <n v="8.6667"/>
    <n v="8.47722557505166"/>
    <n v="9.5583"/>
    <n v="36.5384615384615"/>
    <n v="3.23076923076923"/>
  </r>
  <r>
    <x v="4"/>
    <n v="8.34230544309491"/>
    <n v="62.0681"/>
    <n v="8.0111"/>
    <n v="10.3472"/>
    <n v="10.0710678118654"/>
    <n v="10.6649"/>
    <n v="37.8112910481331"/>
    <n v="3.30555555555555"/>
  </r>
  <r>
    <x v="4"/>
    <n v="8.00946341977651"/>
    <n v="69.3306"/>
    <n v="7.2258"/>
    <n v="9.7265"/>
    <n v="9.51920240520264"/>
    <n v="9.8124"/>
    <n v="36.6502740881298"/>
    <n v="3.22222222222222"/>
  </r>
  <r>
    <x v="4"/>
    <n v="7.21700082935932"/>
    <n v="67.9601"/>
    <n v="7.3251"/>
    <n v="9.9125"/>
    <n v="9.70820393249937"/>
    <n v="8.9995"/>
    <n v="35.83257308729"/>
    <n v="3.07692307692307"/>
  </r>
  <r>
    <x v="4"/>
    <n v="8.30453462128735"/>
    <n v="66.4669"/>
    <n v="7.7999"/>
    <n v="9.979"/>
    <n v="9.64909966204368"/>
    <n v="9.8357"/>
    <n v="37.2975083506364"/>
    <n v="3.36842105263157"/>
  </r>
  <r>
    <x v="4"/>
    <n v="8.00694948335247"/>
    <n v="61.5538"/>
    <n v="7.8747"/>
    <n v="9.6912"/>
    <n v="9.62164283589456"/>
    <n v="10.6271"/>
    <n v="36.4667049368541"/>
    <n v="3.03846153846153"/>
  </r>
  <r>
    <x v="4"/>
    <n v="8.84301298964887"/>
    <n v="64.8046"/>
    <n v="7.8417"/>
    <n v="10.1579"/>
    <n v="9.87805876012209"/>
    <n v="10.8848"/>
    <n v="36.0808808605642"/>
    <n v="3.13461538461538"/>
  </r>
  <r>
    <x v="4"/>
    <n v="6.61588311939002"/>
    <n v="72.9231"/>
    <n v="6.8957"/>
    <n v="10.5975"/>
    <n v="10.1656230605686"/>
    <n v="7.7315"/>
    <n v="32.3909130392819"/>
    <n v="2.61538461538461"/>
  </r>
  <r>
    <x v="4"/>
    <n v="6.90227529855436"/>
    <n v="71.1903"/>
    <n v="6.7943"/>
    <n v="9.2218"/>
    <n v="9.17317650064439"/>
    <n v="8.7593"/>
    <n v="33.3257909071862"/>
    <n v="2.7027027027027"/>
  </r>
  <r>
    <x v="4"/>
    <n v="7.48043065260081"/>
    <n v="70.6894"/>
    <n v="7.1306"/>
    <n v="9.312"/>
    <n v="9.10100173924104"/>
    <n v="8.9653"/>
    <n v="36.720121477828"/>
    <n v="3.25925925925925"/>
  </r>
  <r>
    <x v="4"/>
    <n v="8.4324892926671"/>
    <n v="60.7319"/>
    <n v="8.4069"/>
    <n v="10.3634"/>
    <n v="10.0402569123082"/>
    <n v="10.3771"/>
    <n v="36.505515898767"/>
    <n v="3.19565217391304"/>
  </r>
  <r>
    <x v="4"/>
    <n v="9.25493255661817"/>
    <n v="60.1686"/>
    <n v="8.4772"/>
    <n v="10.6737"/>
    <n v="10.2786484599996"/>
    <n v="11.4217"/>
    <n v="38.5436279243637"/>
    <n v="3.48936170212765"/>
  </r>
  <r>
    <x v="4"/>
    <n v="8.47255813953488"/>
    <n v="66.2995"/>
    <n v="7.8575"/>
    <n v="10.2747"/>
    <n v="9.8847657912234"/>
    <n v="9.977"/>
    <n v="37.3146253229974"/>
    <n v="3.38"/>
  </r>
  <r>
    <x v="4"/>
    <n v="7.75401886185832"/>
    <n v="66.8852"/>
    <n v="7.5484"/>
    <n v="9.3695"/>
    <n v="9.22171016838255"/>
    <n v="9.529"/>
    <n v="35.7162326295859"/>
    <n v="3.08064516129032"/>
  </r>
  <r>
    <x v="4"/>
    <n v="8.07586908209307"/>
    <n v="70.1683"/>
    <n v="7.3109"/>
    <n v="10.69"/>
    <n v="10.2289739601224"/>
    <n v="9.4951"/>
    <n v="36.7459761600107"/>
    <n v="3.29032258064516"/>
  </r>
  <r>
    <x v="4"/>
    <n v="7.9449100968188"/>
    <n v="72.6958"/>
    <n v="7.1111"/>
    <n v="8.695"/>
    <n v="8.22812904711937"/>
    <n v="9.0211"/>
    <n v="36.8135546334716"/>
    <n v="3.33333333333333"/>
  </r>
  <r>
    <x v="4"/>
    <n v="9.79892831635529"/>
    <n v="63.4468"/>
    <n v="9.2373"/>
    <n v="11.8898"/>
    <n v="10.7459666924148"/>
    <n v="9.5585"/>
    <n v="41.5464797203322"/>
    <n v="4.29729729729729"/>
  </r>
  <r>
    <x v="4"/>
    <n v="8.13220695970696"/>
    <n v="69.4777"/>
    <n v="7.7209"/>
    <n v="8.4806"/>
    <n v="7.74341649025256"/>
    <n v="8.9227"/>
    <n v="35.5177045177045"/>
    <n v="3.14285714285714"/>
  </r>
  <r>
    <x v="4"/>
    <n v="7.79373915676985"/>
    <n v="69.0924"/>
    <n v="7.157"/>
    <n v="9.9329"/>
    <n v="9.72778997106307"/>
    <n v="9.7404"/>
    <n v="37.7792415687801"/>
    <n v="3.35087719298245"/>
  </r>
  <r>
    <x v="4"/>
    <n v="8.67202855477855"/>
    <n v="61.6802"/>
    <n v="8.3567"/>
    <n v="10.7695"/>
    <n v="10.3314391493075"/>
    <n v="10.5157"/>
    <n v="40.0706585081585"/>
    <n v="3.75"/>
  </r>
  <r>
    <x v="4"/>
    <n v="8.31557045215562"/>
    <n v="57.855"/>
    <n v="8.471"/>
    <n v="11.7187"/>
    <n v="10.9843597113356"/>
    <n v="10.8677"/>
    <n v="41.5995005257623"/>
    <n v="3.75"/>
  </r>
  <r>
    <x v="4"/>
    <n v="8.65741902675637"/>
    <n v="65.2947"/>
    <n v="7.4324"/>
    <n v="8.3111"/>
    <n v="8.47722557505166"/>
    <n v="11.297"/>
    <n v="37.9893991550618"/>
    <n v="3.27272727272727"/>
  </r>
  <r>
    <x v="4"/>
    <n v="8.38688294092082"/>
    <n v="65.2768"/>
    <n v="7.8907"/>
    <n v="10.8136"/>
    <n v="10.3564697415828"/>
    <n v="10.0886"/>
    <n v="37.7250044737582"/>
    <n v="3.41176470588235"/>
  </r>
  <r>
    <x v="4"/>
    <n v="8.34201885505179"/>
    <n v="72.1308"/>
    <n v="6.9844"/>
    <n v="10.2041"/>
    <n v="9.85248288864193"/>
    <n v="9.9337"/>
    <n v="37.6357067543261"/>
    <n v="3.41304347826086"/>
  </r>
  <r>
    <x v="4"/>
    <n v="8.22594506825187"/>
    <n v="72.7005"/>
    <n v="7.037"/>
    <n v="9.7958"/>
    <n v="9.42261628933256"/>
    <n v="9.5225"/>
    <n v="37.4352983267283"/>
    <n v="3.41666666666666"/>
  </r>
  <r>
    <x v="4"/>
    <n v="7.95729577704862"/>
    <n v="61.3397"/>
    <n v="7.7369"/>
    <n v="10.9076"/>
    <n v="10.4270647178128"/>
    <n v="10.8584"/>
    <n v="35.3272467720629"/>
    <n v="2.82258064516129"/>
  </r>
  <r>
    <x v="4"/>
    <n v="6.88018788205681"/>
    <n v="77.9993"/>
    <n v="6.1708"/>
    <n v="9.0163"/>
    <n v="8.77350269189625"/>
    <n v="8.0957"/>
    <n v="34.1912980942107"/>
    <n v="2.88888888888888"/>
  </r>
  <r>
    <x v="4"/>
    <n v="8.49140977443609"/>
    <n v="65.0889"/>
    <n v="7.6587"/>
    <n v="10.1865"/>
    <n v="9.93958894581243"/>
    <n v="10.7211"/>
    <n v="37.8721804511278"/>
    <n v="3.34210526315789"/>
  </r>
  <r>
    <x v="4"/>
    <n v="6.43776061623543"/>
    <n v="74.6863"/>
    <n v="6.2223"/>
    <n v="8.9125"/>
    <n v="8.95061644416557"/>
    <n v="8.337"/>
    <n v="31.5583646059648"/>
    <n v="2.44262295081967"/>
  </r>
  <r>
    <x v="4"/>
    <n v="8.96151321398124"/>
    <n v="61.4507"/>
    <n v="8.4974"/>
    <n v="11.3507"/>
    <n v="10.7459666924148"/>
    <n v="10.6616"/>
    <n v="38.4791133844842"/>
    <n v="3.54901960784313"/>
  </r>
  <r>
    <x v="4"/>
    <n v="8.63022875816993"/>
    <n v="68.6054"/>
    <n v="7.8197"/>
    <n v="9.7505"/>
    <n v="9.21825270205921"/>
    <n v="9.5931"/>
    <n v="38.2799762329174"/>
    <n v="3.6"/>
  </r>
  <r>
    <x v="4"/>
    <n v="5.74993225754266"/>
    <n v="82.0494"/>
    <n v="5.8536"/>
    <n v="8.8054"/>
    <n v="8.29876618439831"/>
    <n v="6.1793"/>
    <n v="28.7169780797541"/>
    <n v="2.02564102564102"/>
  </r>
  <r>
    <x v="4"/>
    <n v="8.58648648648648"/>
    <n v="60.4671"/>
    <n v="8.5021"/>
    <n v="10.5446"/>
    <n v="10.1647284200682"/>
    <n v="10.4556"/>
    <n v="39.7249249249249"/>
    <n v="3.68888888888888"/>
  </r>
  <r>
    <x v="4"/>
    <n v="10.7047873217862"/>
    <n v="62.2985"/>
    <n v="9.7759"/>
    <n v="12.2847"/>
    <n v="10.8315600829804"/>
    <n v="9.8512"/>
    <n v="42.2705078355131"/>
    <n v="4.46666666666666"/>
  </r>
  <r>
    <x v="4"/>
    <n v="10.4374100719424"/>
    <n v="51.948"/>
    <n v="10.1574"/>
    <n v="11.8519"/>
    <n v="11.0498447189992"/>
    <n v="11.8232"/>
    <n v="42.3394724220623"/>
    <n v="4.28"/>
  </r>
  <r>
    <x v="4"/>
    <n v="7.66498208741342"/>
    <n v="68.0184"/>
    <n v="7.4751"/>
    <n v="9.0002"/>
    <n v="8.82771517414358"/>
    <n v="9.2515"/>
    <n v="34.3993312634344"/>
    <n v="2.90566037735849"/>
  </r>
  <r>
    <x v="4"/>
    <n v="8.60206415620641"/>
    <n v="66.7715"/>
    <n v="7.9043"/>
    <n v="10.5574"/>
    <n v="10.0710678118654"/>
    <n v="9.9106"/>
    <n v="39.6432357043235"/>
    <n v="3.77777777777777"/>
  </r>
  <r>
    <x v="4"/>
    <n v="6.51522854353421"/>
    <n v="83.5694"/>
    <n v="5.4799"/>
    <n v="8.7379"/>
    <n v="8.40467633774581"/>
    <n v="7.4665"/>
    <n v="30.6136948610987"/>
    <n v="2.34210526315789"/>
  </r>
  <r>
    <x v="4"/>
    <n v="7.41935471406491"/>
    <n v="74.1741"/>
    <n v="6.9319"/>
    <n v="9.8703"/>
    <n v="9.42261628933256"/>
    <n v="8.3086"/>
    <n v="34.7221406491499"/>
    <n v="3"/>
  </r>
  <r>
    <x v="4"/>
    <n v="7.26992301770592"/>
    <n v="68.7043"/>
    <n v="7.2621"/>
    <n v="10.3923"/>
    <n v="10.0710678118654"/>
    <n v="8.987"/>
    <n v="34.6411855273287"/>
    <n v="2.91666666666666"/>
  </r>
  <r>
    <x v="4"/>
    <n v="7.16569410270656"/>
    <n v="67.9795"/>
    <n v="7.1631"/>
    <n v="9.5467"/>
    <n v="9.4699663922063"/>
    <n v="9.2374"/>
    <n v="34.4470196047305"/>
    <n v="2.83720930232558"/>
  </r>
  <r>
    <x v="4"/>
    <n v="8.80232122630823"/>
    <n v="64.2045"/>
    <n v="8.2183"/>
    <n v="10.8845"/>
    <n v="10.3584197667308"/>
    <n v="10.2507"/>
    <n v="37.2731254247527"/>
    <n v="3.39024390243902"/>
  </r>
  <r>
    <x v="4"/>
    <n v="6.52221483942414"/>
    <n v="74.5212"/>
    <n v="6.4259"/>
    <n v="8.3025"/>
    <n v="8.25538272812243"/>
    <n v="8.0999"/>
    <n v="31.8305647840531"/>
    <n v="2.5079365079365"/>
  </r>
  <r>
    <x v="4"/>
    <n v="9.16506102075422"/>
    <n v="61.277"/>
    <n v="8.7116"/>
    <n v="11.1164"/>
    <n v="10.5146914930217"/>
    <n v="10.5309"/>
    <n v="40.4585751474767"/>
    <n v="3.92156862745098"/>
  </r>
  <r>
    <x v="4"/>
    <n v="8.83620902716915"/>
    <n v="61.6857"/>
    <n v="8.2709"/>
    <n v="11.711"/>
    <n v="11.0178372573727"/>
    <n v="10.8876"/>
    <n v="40.8112401402278"/>
    <n v="3.82142857142857"/>
  </r>
  <r>
    <x v="4"/>
    <n v="7.71792661361626"/>
    <n v="73.4572"/>
    <n v="6.7543"/>
    <n v="8.8839"/>
    <n v="8.68398560058805"/>
    <n v="9.243"/>
    <n v="34.4702082719324"/>
    <n v="2.92307692307692"/>
  </r>
  <r>
    <x v="4"/>
    <n v="6.34973557692307"/>
    <n v="78.2356"/>
    <n v="6.3219"/>
    <n v="8.9481"/>
    <n v="8.52964041117712"/>
    <n v="7.0602"/>
    <n v="29.9423076923076"/>
    <n v="2.23076923076923"/>
  </r>
  <r>
    <x v="4"/>
    <n v="7.99913813459268"/>
    <n v="72.8077"/>
    <n v="7.3984"/>
    <n v="9.4267"/>
    <n v="8.70713838726805"/>
    <n v="8.4583"/>
    <n v="33.1534828807556"/>
    <n v="2.74285714285714"/>
  </r>
  <r>
    <x v="4"/>
    <n v="9.26819209039548"/>
    <n v="53.0322"/>
    <n v="9.771"/>
    <n v="12.2255"/>
    <n v="11.3666002653407"/>
    <n v="10.8447"/>
    <n v="41.1570621468926"/>
    <n v="4"/>
  </r>
  <r>
    <x v="4"/>
    <n v="7.08777949063117"/>
    <n v="78.918"/>
    <n v="6.3251"/>
    <n v="8.7219"/>
    <n v="8.15788460368256"/>
    <n v="7.7807"/>
    <n v="32.0463990272922"/>
    <n v="2.56603773584905"/>
  </r>
  <r>
    <x v="4"/>
    <n v="7.32301697789521"/>
    <n v="68.3836"/>
    <n v="7.3788"/>
    <n v="9.4571"/>
    <n v="9.27674998398421"/>
    <n v="8.9132"/>
    <n v="35.5903220081635"/>
    <n v="3.0722891566265"/>
  </r>
  <r>
    <x v="4"/>
    <n v="8.3155192455313"/>
    <n v="63.3605"/>
    <n v="8.1663"/>
    <n v="10.5164"/>
    <n v="10.1223081039275"/>
    <n v="9.9829"/>
    <n v="37.9919070073472"/>
    <n v="3.45454545454545"/>
  </r>
  <r>
    <x v="4"/>
    <n v="6.82861185983827"/>
    <n v="77.1068"/>
    <n v="6.2664"/>
    <n v="8.5908"/>
    <n v="8.36428095871959"/>
    <n v="8.0888"/>
    <n v="31.4501347708894"/>
    <n v="2.46938775510204"/>
  </r>
  <r>
    <x v="4"/>
    <n v="6.11289046463892"/>
    <n v="80.1848"/>
    <n v="5.8502"/>
    <n v="8.4817"/>
    <n v="8.23367025593188"/>
    <n v="7.1677"/>
    <n v="28.643434720408"/>
    <n v="2.04347826086956"/>
  </r>
  <r>
    <x v="4"/>
    <n v="8.58437125459114"/>
    <n v="56.352"/>
    <n v="8.6777"/>
    <n v="11.5032"/>
    <n v="10.8490217770842"/>
    <n v="11.2093"/>
    <n v="37.6889860815774"/>
    <n v="3.23214285714285"/>
  </r>
  <r>
    <x v="4"/>
    <n v="8.88561781609195"/>
    <n v="66.3027"/>
    <n v="7.8538"/>
    <n v="9.8648"/>
    <n v="9.5319726474218"/>
    <n v="10.5002"/>
    <n v="37.7367816091954"/>
    <n v="3.44444444444444"/>
  </r>
  <r>
    <x v="4"/>
    <n v="8.25603249097473"/>
    <n v="63.098"/>
    <n v="7.8992"/>
    <n v="9.9877"/>
    <n v="9.79705818718657"/>
    <n v="10.4973"/>
    <n v="38.3265342960288"/>
    <n v="3.39"/>
  </r>
  <r>
    <x v="4"/>
    <n v="7.33570396391361"/>
    <n v="74.5706"/>
    <n v="6.5604"/>
    <n v="9.4307"/>
    <n v="9.22739815692541"/>
    <n v="8.8413"/>
    <n v="34.3787074368288"/>
    <n v="2.90243902439024"/>
  </r>
  <r>
    <x v="4"/>
    <n v="9.00607522035256"/>
    <n v="60.0831"/>
    <n v="8.1404"/>
    <n v="10.4857"/>
    <n v="10.1790292894277"/>
    <n v="11.7675"/>
    <n v="41.1555488782051"/>
    <n v="3.67948717948717"/>
  </r>
  <r>
    <x v="4"/>
    <n v="8.35418709992982"/>
    <n v="55.6622"/>
    <n v="8.8515"/>
    <n v="11.2252"/>
    <n v="10.6800423727644"/>
    <n v="10.7788"/>
    <n v="38.9789890053803"/>
    <n v="3.44067796610169"/>
  </r>
  <r>
    <x v="4"/>
    <n v="8.07093399750934"/>
    <n v="68.3293"/>
    <n v="7.3558"/>
    <n v="10.373"/>
    <n v="10.0453079163627"/>
    <n v="9.9082"/>
    <n v="38.6348692403486"/>
    <n v="3.5090909090909"/>
  </r>
  <r>
    <x v="4"/>
    <n v="7.96047372458765"/>
    <n v="71.0892"/>
    <n v="7.3582"/>
    <n v="9.7266"/>
    <n v="9.288517674735"/>
    <n v="8.9934"/>
    <n v="35.8496675616928"/>
    <n v="3.18181818181818"/>
  </r>
  <r>
    <x v="4"/>
    <n v="8.24663960432997"/>
    <n v="68.874"/>
    <n v="7.2682"/>
    <n v="9.5055"/>
    <n v="9.34135363762713"/>
    <n v="10.1505"/>
    <n v="37.3602090332213"/>
    <n v="3.31914893617021"/>
  </r>
  <r>
    <x v="4"/>
    <n v="9.24483544612384"/>
    <n v="56.8328"/>
    <n v="9.2317"/>
    <n v="13.1955"/>
    <n v="12.0237781127735"/>
    <n v="10.8341"/>
    <n v="39.7009791971396"/>
    <n v="3.76785714285714"/>
  </r>
  <r>
    <x v="4"/>
    <n v="8.18861922966251"/>
    <n v="72.2483"/>
    <n v="7.3272"/>
    <n v="9.8705"/>
    <n v="9.32455532033676"/>
    <n v="9.0083"/>
    <n v="35.1091585481152"/>
    <n v="3.07407407407407"/>
  </r>
  <r>
    <x v="4"/>
    <n v="7.62841780293285"/>
    <n v="70.15"/>
    <n v="7.1256"/>
    <n v="10.6712"/>
    <n v="10.2681556777852"/>
    <n v="9.3083"/>
    <n v="34.3702083869308"/>
    <n v="2.89130434782608"/>
  </r>
  <r>
    <x v="4"/>
    <n v="8.87431578947368"/>
    <n v="64.4084"/>
    <n v="8.2091"/>
    <n v="10.5439"/>
    <n v="10.0710678118654"/>
    <n v="10.3017"/>
    <n v="39.2251461988304"/>
    <n v="3.7037037037037"/>
  </r>
  <r>
    <x v="4"/>
    <n v="7.85628611595889"/>
    <n v="70.7791"/>
    <n v="6.9019"/>
    <n v="9.9001"/>
    <n v="9.70820393249937"/>
    <n v="9.8566"/>
    <n v="35.8758968392476"/>
    <n v="3.07407407407407"/>
  </r>
  <r>
    <x v="4"/>
    <n v="8.33361955085865"/>
    <n v="65.7413"/>
    <n v="7.8509"/>
    <n v="9.7548"/>
    <n v="9.48074069840786"/>
    <n v="9.9723"/>
    <n v="37.7291677675033"/>
    <n v="3.42"/>
  </r>
  <r>
    <x v="4"/>
    <n v="8.74875379939209"/>
    <n v="60.1525"/>
    <n v="8.9559"/>
    <n v="11.1393"/>
    <n v="10.5"/>
    <n v="9.8301"/>
    <n v="39.094376899696"/>
    <n v="3.725"/>
  </r>
  <r>
    <x v="4"/>
    <n v="9.17338643790849"/>
    <n v="55.5774"/>
    <n v="9.2614"/>
    <n v="9.5003"/>
    <n v="9.25832778517286"/>
    <n v="11.0367"/>
    <n v="39.5596405228758"/>
    <n v="3.69444444444444"/>
  </r>
  <r>
    <x v="4"/>
    <n v="8.85451434159061"/>
    <n v="60.6188"/>
    <n v="8.1867"/>
    <n v="11.3219"/>
    <n v="10.7459666924148"/>
    <n v="11.3551"/>
    <n v="41.4402433724467"/>
    <n v="3.78846153846153"/>
  </r>
  <r>
    <x v="4"/>
    <n v="9.0752427184466"/>
    <n v="72.3299"/>
    <n v="7.009"/>
    <n v="9.8046"/>
    <n v="9.48074069840786"/>
    <n v="10.7456"/>
    <n v="40.8545307443365"/>
    <n v="3.925"/>
  </r>
  <r>
    <x v="4"/>
    <n v="9.08115905245346"/>
    <n v="53.9361"/>
    <n v="8.999"/>
    <n v="11.5477"/>
    <n v="10.8740078740118"/>
    <n v="11.8591"/>
    <n v="38.7678510998307"/>
    <n v="3.36666666666666"/>
  </r>
  <r>
    <x v="4"/>
    <n v="10.4102410546139"/>
    <n v="48.4355"/>
    <n v="10.575"/>
    <n v="14.1036"/>
    <n v="12.6321221845332"/>
    <n v="11.9393"/>
    <n v="46.89736346516"/>
    <n v="5"/>
  </r>
  <r>
    <x v="4"/>
    <n v="9.13523809523809"/>
    <n v="64.2845"/>
    <n v="8.2057"/>
    <n v="10.2683"/>
    <n v="9.84653196881457"/>
    <n v="10.6701"/>
    <n v="41.5436507936508"/>
    <n v="4.0625"/>
  </r>
  <r>
    <x v="4"/>
    <n v="8.18455494505494"/>
    <n v="65.2552"/>
    <n v="7.6178"/>
    <n v="10.2381"/>
    <n v="9.98212002188447"/>
    <n v="10.371"/>
    <n v="37.7747252747252"/>
    <n v="3.32142857142857"/>
  </r>
  <r>
    <x v="4"/>
    <n v="7.95328582921503"/>
    <n v="70.7386"/>
    <n v="6.9656"/>
    <n v="10.8602"/>
    <n v="10.4223250461637"/>
    <n v="9.8663"/>
    <n v="38.2756234915526"/>
    <n v="3.43636363636363"/>
  </r>
  <r>
    <x v="4"/>
    <n v="7.94261569180174"/>
    <n v="58.461"/>
    <n v="8.3693"/>
    <n v="10.7524"/>
    <n v="10.3598007219398"/>
    <n v="10.4328"/>
    <n v="35.3376203899459"/>
    <n v="2.91666666666666"/>
  </r>
  <r>
    <x v="4"/>
    <n v="8.38900623395672"/>
    <n v="66.6322"/>
    <n v="7.6827"/>
    <n v="10.4901"/>
    <n v="10.1102430025671"/>
    <n v="10.1288"/>
    <n v="40.4580124679134"/>
    <n v="3.81481481481481"/>
  </r>
  <r>
    <x v="4"/>
    <n v="7.24007497656982"/>
    <n v="72.5943"/>
    <n v="7.0771"/>
    <n v="9.0066"/>
    <n v="8.62462119936655"/>
    <n v="8.2381"/>
    <n v="34.4294283036551"/>
    <n v="2.94545454545454"/>
  </r>
  <r>
    <x v="4"/>
    <n v="7.21266228070175"/>
    <n v="70.6437"/>
    <n v="6.8477"/>
    <n v="10.0529"/>
    <n v="9.84653196881457"/>
    <n v="9.1906"/>
    <n v="35.9594298245614"/>
    <n v="3.0625"/>
  </r>
  <r>
    <x v="4"/>
    <n v="9.63955197721546"/>
    <n v="50.9156"/>
    <n v="9.6453"/>
    <n v="12.5989"/>
    <n v="11.5749292571254"/>
    <n v="12.1383"/>
    <n v="44.4861430605761"/>
    <n v="4.27450980392156"/>
  </r>
  <r>
    <x v="4"/>
    <n v="6.5548716163529"/>
    <n v="79.9351"/>
    <n v="6.1483"/>
    <n v="9.3294"/>
    <n v="8.87095265748098"/>
    <n v="7.1865"/>
    <n v="31.8312353793026"/>
    <n v="2.53191489361702"/>
  </r>
  <r>
    <x v="4"/>
    <n v="9.46099748990505"/>
    <n v="62.0393"/>
    <n v="8.5444"/>
    <n v="10.5712"/>
    <n v="10.0918345755565"/>
    <n v="11.0255"/>
    <n v="39.2295645530939"/>
    <n v="3.70588235294117"/>
  </r>
  <r>
    <x v="4"/>
    <n v="7.80119999999999"/>
    <n v="64.7581"/>
    <n v="7.7049"/>
    <n v="8.9714"/>
    <n v="8.9497899122574"/>
    <n v="9.8579"/>
    <n v="36.2857142857142"/>
    <n v="3.12"/>
  </r>
  <r>
    <x v="4"/>
    <n v="8.34904926676552"/>
    <n v="58.0629"/>
    <n v="8.5796"/>
    <n v="11.8023"/>
    <n v="11.0622577482985"/>
    <n v="10.6548"/>
    <n v="41.4435656615587"/>
    <n v="3.8095238095238"/>
  </r>
  <r>
    <x v="4"/>
    <n v="8.92289600702062"/>
    <n v="62.5281"/>
    <n v="8.2123"/>
    <n v="11.1993"/>
    <n v="10.6553674740531"/>
    <n v="10.8808"/>
    <n v="40.1051630832236"/>
    <n v="3.74418604651162"/>
  </r>
  <r>
    <x v="4"/>
    <n v="8.91351335656213"/>
    <n v="62.7758"/>
    <n v="7.7773"/>
    <n v="11.2335"/>
    <n v="10.6764947357873"/>
    <n v="11.629"/>
    <n v="41.0918505613627"/>
    <n v="3.67857142857142"/>
  </r>
  <r>
    <x v="4"/>
    <n v="8.94888156648865"/>
    <n v="65.2523"/>
    <n v="8.4704"/>
    <n v="10.8431"/>
    <n v="10.1252530319442"/>
    <n v="9.6075"/>
    <n v="38.6292845509979"/>
    <n v="3.69230769230769"/>
  </r>
  <r>
    <x v="4"/>
    <n v="7.88439076962089"/>
    <n v="66.8258"/>
    <n v="7.5369"/>
    <n v="10.522"/>
    <n v="10.1668428449099"/>
    <n v="9.7305"/>
    <n v="37.7066058070242"/>
    <n v="3.36363636363636"/>
  </r>
  <r>
    <x v="4"/>
    <n v="7.67241162704766"/>
    <n v="72.7451"/>
    <n v="6.9257"/>
    <n v="9.0286"/>
    <n v="8.76722373115673"/>
    <n v="9.0423"/>
    <n v="32.3449932257667"/>
    <n v="2.60869565217391"/>
  </r>
  <r>
    <x v="4"/>
    <n v="8.0671158930862"/>
    <n v="64.0684"/>
    <n v="7.9716"/>
    <n v="11.3218"/>
    <n v="10.7459666924148"/>
    <n v="9.8615"/>
    <n v="38.7183172334354"/>
    <n v="3.52941176470588"/>
  </r>
  <r>
    <x v="4"/>
    <n v="7.56533440314732"/>
    <n v="66.9694"/>
    <n v="7.4681"/>
    <n v="9.8069"/>
    <n v="9.62164283589456"/>
    <n v="9.4259"/>
    <n v="38.1108033957966"/>
    <n v="3.40384615384615"/>
  </r>
  <r>
    <x v="4"/>
    <n v="8.72431803060546"/>
    <n v="59.3588"/>
    <n v="8.6677"/>
    <n v="11.7761"/>
    <n v="11.0622577482985"/>
    <n v="10.6062"/>
    <n v="41.5660013306719"/>
    <n v="3.96666666666666"/>
  </r>
  <r>
    <x v="4"/>
    <n v="9.07198831168831"/>
    <n v="59.5573"/>
    <n v="8.9045"/>
    <n v="11.5065"/>
    <n v="10.8334945180064"/>
    <n v="10.5106"/>
    <n v="41.1948051948051"/>
    <n v="4.02272727272727"/>
  </r>
  <r>
    <x v="4"/>
    <n v="10.2956308894506"/>
    <n v="51.7949"/>
    <n v="10.5263"/>
    <n v="13.7527"/>
    <n v="12.4032469196325"/>
    <n v="10.9103"/>
    <n v="43.1153374703133"/>
    <n v="4.52631578947368"/>
  </r>
  <r>
    <x v="4"/>
    <n v="9.85694640934953"/>
    <n v="58.5891"/>
    <n v="9.2086"/>
    <n v="12.1901"/>
    <n v="11.3130706034017"/>
    <n v="11.1442"/>
    <n v="42.5311586959864"/>
    <n v="4.30357142857142"/>
  </r>
  <r>
    <x v="4"/>
    <n v="7.69117567567567"/>
    <n v="68.367"/>
    <n v="7.1704"/>
    <n v="10.2347"/>
    <n v="9.98212002188447"/>
    <n v="9.7792"/>
    <n v="37.2984234234234"/>
    <n v="3.25"/>
  </r>
  <r>
    <x v="4"/>
    <n v="7.59906575963718"/>
    <n v="69.5152"/>
    <n v="6.9447"/>
    <n v="8.7642"/>
    <n v="8.82141639885766"/>
    <n v="9.7871"/>
    <n v="35.1077097505669"/>
    <n v="2.92592592592592"/>
  </r>
  <r>
    <x v="4"/>
    <n v="9.46295212501244"/>
    <n v="57.0591"/>
    <n v="9.1392"/>
    <n v="12.3225"/>
    <n v="11.436614877321"/>
    <n v="11.23"/>
    <n v="40.8316910520553"/>
    <n v="3.92156862745098"/>
  </r>
  <r>
    <x v="4"/>
    <n v="7.90633478242518"/>
    <n v="73.0413"/>
    <n v="6.5709"/>
    <n v="9.2085"/>
    <n v="9.14480436545014"/>
    <n v="9.9486"/>
    <n v="37.5868188916557"/>
    <n v="3.3103448275862"/>
  </r>
  <r>
    <x v="4"/>
    <n v="8.53832378534047"/>
    <n v="70.2624"/>
    <n v="7.798"/>
    <n v="10.6611"/>
    <n v="9.93826598536845"/>
    <n v="9.0383"/>
    <n v="37.4384851206143"/>
    <n v="3.48837209302325"/>
  </r>
  <r>
    <x v="4"/>
    <n v="7.41629121970599"/>
    <n v="68.8174"/>
    <n v="7.1345"/>
    <n v="10.0272"/>
    <n v="9.81909084849292"/>
    <n v="9.3845"/>
    <n v="36.390961462058"/>
    <n v="3.13333333333333"/>
  </r>
  <r>
    <x v="4"/>
    <n v="7.73104270109235"/>
    <n v="62.5328"/>
    <n v="8.0022"/>
    <n v="10.3588"/>
    <n v="10.0710678118654"/>
    <n v="9.795"/>
    <n v="34.4505130751406"/>
    <n v="2.85964912280701"/>
  </r>
  <r>
    <x v="4"/>
    <n v="7.89559232575937"/>
    <n v="70.2147"/>
    <n v="7.085"/>
    <n v="9.7575"/>
    <n v="9.55295173723935"/>
    <n v="9.7041"/>
    <n v="37.3142532921647"/>
    <n v="3.31372549019607"/>
  </r>
  <r>
    <x v="4"/>
    <n v="9.11348773841961"/>
    <n v="59.3871"/>
    <n v="8.6229"/>
    <n v="9.9047"/>
    <n v="9.66333249958307"/>
    <n v="11.1731"/>
    <n v="41.9279564032697"/>
    <n v="4"/>
  </r>
  <r>
    <x v="4"/>
    <n v="10.0368825060888"/>
    <n v="57.4651"/>
    <n v="8.9401"/>
    <n v="11.3831"/>
    <n v="10.7853866248221"/>
    <n v="12.2314"/>
    <n v="46.4276196075137"/>
    <n v="4.6938775510204"/>
  </r>
  <r>
    <x v="4"/>
    <n v="10.0034380813953"/>
    <n v="58.0903"/>
    <n v="9.7788"/>
    <n v="11.8419"/>
    <n v="10.8355184153449"/>
    <n v="10.2631"/>
    <n v="40.9796511627907"/>
    <n v="4.16279069767441"/>
  </r>
  <r>
    <x v="4"/>
    <n v="8.24355680797696"/>
    <n v="69.1359"/>
    <n v="7.9551"/>
    <n v="10.5014"/>
    <n v="9.78575799950948"/>
    <n v="8.6697"/>
    <n v="35.1748366519059"/>
    <n v="3.09302325581395"/>
  </r>
  <r>
    <x v="4"/>
    <n v="7.67954283442655"/>
    <n v="71.3184"/>
    <n v="7.3676"/>
    <n v="10.2909"/>
    <n v="9.78575799950948"/>
    <n v="8.557"/>
    <n v="35.8412509110183"/>
    <n v="3.1860465116279"/>
  </r>
  <r>
    <x v="4"/>
    <n v="7.98206442907741"/>
    <n v="60.9005"/>
    <n v="7.8322"/>
    <n v="9.7652"/>
    <n v="9.6853479753129"/>
    <n v="10.8308"/>
    <n v="35.9833024118738"/>
    <n v="2.91836734693877"/>
  </r>
  <r>
    <x v="4"/>
    <n v="8.95453896879086"/>
    <n v="64.473"/>
    <n v="7.9069"/>
    <n v="9.9838"/>
    <n v="9.73098227965128"/>
    <n v="10.9874"/>
    <n v="39.1655960434313"/>
    <n v="3.59183673469387"/>
  </r>
  <r>
    <x v="4"/>
    <n v="7.69276301419731"/>
    <n v="70.9698"/>
    <n v="7.0142"/>
    <n v="10.062"/>
    <n v="9.78951846419241"/>
    <n v="9.3831"/>
    <n v="37.0953767746632"/>
    <n v="3.29268292682926"/>
  </r>
  <r>
    <x v="4"/>
    <n v="9.76385004868549"/>
    <n v="55.4123"/>
    <n v="9.3046"/>
    <n v="12.6592"/>
    <n v="11.6602540378443"/>
    <n v="11.735"/>
    <n v="40.2555988315482"/>
    <n v="3.8076923076923"/>
  </r>
  <r>
    <x v="4"/>
    <n v="8.84137311767986"/>
    <n v="66.1921"/>
    <n v="7.7081"/>
    <n v="9.5592"/>
    <n v="9.35323825805678"/>
    <n v="10.7654"/>
    <n v="39.7261572783045"/>
    <n v="3.69090909090909"/>
  </r>
  <r>
    <x v="4"/>
    <n v="7.63701007838746"/>
    <n v="67.5703"/>
    <n v="7.5218"/>
    <n v="8.9156"/>
    <n v="8.75828921962436"/>
    <n v="9.2477"/>
    <n v="37.3598357596118"/>
    <n v="3.34210526315789"/>
  </r>
  <r>
    <x v="4"/>
    <n v="8.63869191744494"/>
    <n v="69.5575"/>
    <n v="7.2712"/>
    <n v="9.3357"/>
    <n v="9.13409476973316"/>
    <n v="10.4478"/>
    <n v="38.5319189822821"/>
    <n v="3.52542372881355"/>
  </r>
  <r>
    <x v="4"/>
    <n v="9.01864794902429"/>
    <n v="64.5446"/>
    <n v="8.1514"/>
    <n v="11.0446"/>
    <n v="10.4919311434412"/>
    <n v="10.5608"/>
    <n v="39.7514934289127"/>
    <n v="3.77419354838709"/>
  </r>
  <r>
    <x v="4"/>
    <n v="8.5078431372549"/>
    <n v="61.2537"/>
    <n v="8.5166"/>
    <n v="11.4533"/>
    <n v="10.8230428862431"/>
    <n v="10.1108"/>
    <n v="39.8751633986928"/>
    <n v="3.76"/>
  </r>
  <r>
    <x v="4"/>
    <n v="6.48074233429552"/>
    <n v="76.6675"/>
    <n v="6.2433"/>
    <n v="9.8637"/>
    <n v="9.61592713104359"/>
    <n v="7.8207"/>
    <n v="32.3005101392444"/>
    <n v="2.59016393442622"/>
  </r>
  <r>
    <x v="4"/>
    <n v="9.47842666478356"/>
    <n v="60.9511"/>
    <n v="9.1535"/>
    <n v="10.9068"/>
    <n v="10.128557114214"/>
    <n v="10.0931"/>
    <n v="39.1471647482522"/>
    <n v="3.79591836734693"/>
  </r>
  <r>
    <x v="4"/>
    <n v="6.09693548387096"/>
    <n v="79.4396"/>
    <n v="6.0297"/>
    <n v="8.243"/>
    <n v="7.87339717240448"/>
    <n v="6.9962"/>
    <n v="30.5537634408602"/>
    <n v="2.33333333333333"/>
  </r>
  <r>
    <x v="4"/>
    <n v="8.37272790535838"/>
    <n v="63.8171"/>
    <n v="8.3247"/>
    <n v="10.395"/>
    <n v="9.9282032302755"/>
    <n v="9.6069"/>
    <n v="39.9750173973556"/>
    <n v="3.83333333333333"/>
  </r>
  <r>
    <x v="4"/>
    <n v="8.34592287400396"/>
    <n v="58.3695"/>
    <n v="8.63"/>
    <n v="11.0363"/>
    <n v="10.5537291141138"/>
    <n v="10.4741"/>
    <n v="38.547795817356"/>
    <n v="3.45098039215686"/>
  </r>
  <r>
    <x v="4"/>
    <n v="7.98809350609987"/>
    <n v="66.9317"/>
    <n v="7.4251"/>
    <n v="9.6538"/>
    <n v="9.51558364144604"/>
    <n v="10.047"/>
    <n v="38.4584627819453"/>
    <n v="3.43396226415094"/>
  </r>
  <r>
    <x v="4"/>
    <n v="7.61912580684448"/>
    <n v="65.5429"/>
    <n v="8.0387"/>
    <n v="10.9348"/>
    <n v="10.3963424983528"/>
    <n v="8.7568"/>
    <n v="35.7843137254901"/>
    <n v="3.15686274509803"/>
  </r>
  <r>
    <x v="4"/>
    <n v="7.98815047459519"/>
    <n v="74.7345"/>
    <n v="7.2298"/>
    <n v="9.6886"/>
    <n v="8.88784057755189"/>
    <n v="8.2321"/>
    <n v="35.7793411501954"/>
    <n v="3.2"/>
  </r>
  <r>
    <x v="4"/>
    <n v="9.21914489724834"/>
    <n v="64.5197"/>
    <n v="8.681"/>
    <n v="10.7453"/>
    <n v="9.95766418484615"/>
    <n v="9.715"/>
    <n v="37.0802565888772"/>
    <n v="3.43181818181818"/>
  </r>
  <r>
    <x v="4"/>
    <n v="7.14279571779571"/>
    <n v="73.5997"/>
    <n v="6.6047"/>
    <n v="10.1386"/>
    <n v="9.86606562325595"/>
    <n v="8.7786"/>
    <n v="34.4374341874341"/>
    <n v="2.89285714285714"/>
  </r>
  <r>
    <x v="4"/>
    <n v="9.10719127865623"/>
    <n v="61.3068"/>
    <n v="8.4904"/>
    <n v="11.0764"/>
    <n v="10.5457786549967"/>
    <n v="10.8978"/>
    <n v="42.3022377851945"/>
    <n v="4.12244897959183"/>
  </r>
  <r>
    <x v="4"/>
    <n v="7.59827625745298"/>
    <n v="70.3279"/>
    <n v="6.8318"/>
    <n v="9.8054"/>
    <n v="9.67204084461854"/>
    <n v="9.7853"/>
    <n v="37.7835193395505"/>
    <n v="3.29032258064516"/>
  </r>
  <r>
    <x v="4"/>
    <n v="8.48378231132075"/>
    <n v="64.1912"/>
    <n v="8.0558"/>
    <n v="10.1877"/>
    <n v="9.8542783774422"/>
    <n v="10.1826"/>
    <n v="40.3443396226415"/>
    <n v="3.81132075471698"/>
  </r>
  <r>
    <x v="4"/>
    <n v="9.32151892551892"/>
    <n v="55.6053"/>
    <n v="9.0919"/>
    <n v="11.536"/>
    <n v="10.8981613291292"/>
    <n v="11.5472"/>
    <n v="38.4004884004884"/>
    <n v="3.46031746031746"/>
  </r>
  <r>
    <x v="4"/>
    <n v="7.92369467966128"/>
    <n v="60.3415"/>
    <n v="8.0555"/>
    <n v="10.7263"/>
    <n v="10.3391849931471"/>
    <n v="10.502"/>
    <n v="36.6576529797092"/>
    <n v="3.06818181818181"/>
  </r>
  <r>
    <x v="4"/>
    <n v="8.58088077077479"/>
    <n v="71.2264"/>
    <n v="7.5268"/>
    <n v="9.5333"/>
    <n v="8.92506396410396"/>
    <n v="9.3796"/>
    <n v="37.5438244346313"/>
    <n v="3.48936170212765"/>
  </r>
  <r>
    <x v="4"/>
    <n v="9.20769230769231"/>
    <n v="73.3129"/>
    <n v="7.534"/>
    <n v="10.0487"/>
    <n v="9.17065013405581"/>
    <n v="9.5304"/>
    <n v="38.4975502204801"/>
    <n v="3.69230769230769"/>
  </r>
  <r>
    <x v="4"/>
    <n v="8.65544232922732"/>
    <n v="68.2018"/>
    <n v="8.1835"/>
    <n v="10.8618"/>
    <n v="10.0569115057509"/>
    <n v="8.9758"/>
    <n v="36.896954087346"/>
    <n v="3.4"/>
  </r>
  <r>
    <x v="4"/>
    <n v="7.48804021608643"/>
    <n v="69.9657"/>
    <n v="7.1959"/>
    <n v="10.0797"/>
    <n v="9.78759372468834"/>
    <n v="9.0453"/>
    <n v="35.6433073229291"/>
    <n v="3.08928571428571"/>
  </r>
  <r>
    <x v="4"/>
    <n v="9.32070359281436"/>
    <n v="65.1375"/>
    <n v="8.3227"/>
    <n v="11.7099"/>
    <n v="10.9372539331937"/>
    <n v="10.4164"/>
    <n v="37.6580838323353"/>
    <n v="3.5"/>
  </r>
  <r>
    <x v="4"/>
    <n v="7.58593486734565"/>
    <n v="76.1675"/>
    <n v="6.264"/>
    <n v="8.581"/>
    <n v="8.47722557505166"/>
    <n v="9.2987"/>
    <n v="32.8633220168489"/>
    <n v="2.66666666666666"/>
  </r>
  <r>
    <x v="4"/>
    <n v="7.40014509803921"/>
    <n v="80.8341"/>
    <n v="6.1251"/>
    <n v="10.149"/>
    <n v="9.5976823024988"/>
    <n v="8.0319"/>
    <n v="34.313725490196"/>
    <n v="2.94117647058823"/>
  </r>
  <r>
    <x v="4"/>
    <n v="8.54028550142351"/>
    <n v="70.4997"/>
    <n v="7.3147"/>
    <n v="9.1295"/>
    <n v="8.80288457473997"/>
    <n v="9.9749"/>
    <n v="40.2945214591703"/>
    <n v="3.85714285714285"/>
  </r>
  <r>
    <x v="4"/>
    <n v="7.54460959331193"/>
    <n v="71.5889"/>
    <n v="7.1036"/>
    <n v="9.887"/>
    <n v="9.55887703227681"/>
    <n v="8.849"/>
    <n v="34.8765386480681"/>
    <n v="3"/>
  </r>
  <r>
    <x v="4"/>
    <n v="7.26399273948851"/>
    <n v="75.3902"/>
    <n v="6.7239"/>
    <n v="9.2172"/>
    <n v="8.80947501931112"/>
    <n v="8.1929"/>
    <n v="33.5760999133073"/>
    <n v="2.8125"/>
  </r>
  <r>
    <x v="4"/>
    <n v="10.2582822410148"/>
    <n v="48.8459"/>
    <n v="10.2594"/>
    <n v="12.7456"/>
    <n v="11.7204651038753"/>
    <n v="12.2755"/>
    <n v="45.1973220577871"/>
    <n v="4.5813953488372"/>
  </r>
  <r>
    <x v="4"/>
    <n v="9.31429442249692"/>
    <n v="56.0085"/>
    <n v="9.0473"/>
    <n v="12.4309"/>
    <n v="11.4914817998918"/>
    <n v="11.5156"/>
    <n v="39.9149568837347"/>
    <n v="3.68421052631578"/>
  </r>
  <r>
    <x v="4"/>
    <n v="9.33399253731343"/>
    <n v="63.2981"/>
    <n v="8.4252"/>
    <n v="11.8549"/>
    <n v="11.0870266476622"/>
    <n v="10.7514"/>
    <n v="41.4531343283582"/>
    <n v="4.08"/>
  </r>
  <r>
    <x v="4"/>
    <n v="7.13447963881334"/>
    <n v="72.2267"/>
    <n v="6.7065"/>
    <n v="8.8053"/>
    <n v="8.77350269189625"/>
    <n v="8.9414"/>
    <n v="33.7714676762829"/>
    <n v="2.77777777777777"/>
  </r>
  <r>
    <x v="4"/>
    <n v="7.80446842913735"/>
    <n v="69.0762"/>
    <n v="7.1085"/>
    <n v="9.8201"/>
    <n v="9.65475125648692"/>
    <n v="9.8508"/>
    <n v="36.2648961112458"/>
    <n v="3.11904761904761"/>
  </r>
  <r>
    <x v="4"/>
    <n v="8.02179307116105"/>
    <n v="61.5522"/>
    <n v="8.359"/>
    <n v="10.3154"/>
    <n v="9.98212002188447"/>
    <n v="9.7331"/>
    <n v="38.7097378277153"/>
    <n v="3.54166666666666"/>
  </r>
  <r>
    <x v="4"/>
    <n v="8.61664594894561"/>
    <n v="63.6341"/>
    <n v="8.2562"/>
    <n v="11.3171"/>
    <n v="10.7079027436704"/>
    <n v="10.1029"/>
    <n v="39.110247872734"/>
    <n v="3.66666666666666"/>
  </r>
  <r>
    <x v="4"/>
    <n v="8.92525843241931"/>
    <n v="60.1475"/>
    <n v="8.5046"/>
    <n v="11.9512"/>
    <n v="11.1806525976279"/>
    <n v="10.9616"/>
    <n v="40.3931246461214"/>
    <n v="3.76923076923076"/>
  </r>
  <r>
    <x v="4"/>
    <n v="7.34005555555555"/>
    <n v="72.2907"/>
    <n v="6.7536"/>
    <n v="9.5378"/>
    <n v="9.38748776906852"/>
    <n v="9.0907"/>
    <n v="34.4925925925925"/>
    <n v="2.89333333333333"/>
  </r>
  <r>
    <x v="4"/>
    <n v="9.16236842105263"/>
    <n v="63.2449"/>
    <n v="7.978"/>
    <n v="10.7682"/>
    <n v="10.3598007219398"/>
    <n v="11.4414"/>
    <n v="37.8367446393762"/>
    <n v="3.36111111111111"/>
  </r>
  <r>
    <x v="4"/>
    <n v="6.78851066507267"/>
    <n v="71.6053"/>
    <n v="7.0036"/>
    <n v="9.0767"/>
    <n v="8.87921911407496"/>
    <n v="8.0984"/>
    <n v="30.5065437614043"/>
    <n v="2.32608695652173"/>
  </r>
  <r>
    <x v="4"/>
    <n v="8.80061821219715"/>
    <n v="61.331"/>
    <n v="8.3761"/>
    <n v="11.7256"/>
    <n v="11.0277297191948"/>
    <n v="10.7342"/>
    <n v="38.9632414369256"/>
    <n v="3.57407407407407"/>
  </r>
  <r>
    <x v="4"/>
    <n v="9.02195780571323"/>
    <n v="62.3057"/>
    <n v="8.4172"/>
    <n v="10.0939"/>
    <n v="9.72926584910453"/>
    <n v="10.6587"/>
    <n v="42.1653528830464"/>
    <n v="4.13207547169811"/>
  </r>
  <r>
    <x v="4"/>
    <n v="8.54767616998386"/>
    <n v="66.7187"/>
    <n v="7.7702"/>
    <n v="10.3466"/>
    <n v="9.95766418484615"/>
    <n v="10.129"/>
    <n v="37.1091984938138"/>
    <n v="3.34090909090909"/>
  </r>
  <r>
    <x v="4"/>
    <n v="7.24842342342342"/>
    <n v="77.0082"/>
    <n v="6.6546"/>
    <n v="8.702"/>
    <n v="8.04975246918103"/>
    <n v="7.8508"/>
    <n v="31.665015015015"/>
    <n v="2.5"/>
  </r>
  <r>
    <x v="4"/>
    <n v="7.84385518590998"/>
    <n v="70.6622"/>
    <n v="7.0304"/>
    <n v="9.3625"/>
    <n v="9.21059003408118"/>
    <n v="9.6242"/>
    <n v="36.517808219178"/>
    <n v="3.2"/>
  </r>
  <r>
    <x v="4"/>
    <n v="9.35722408026755"/>
    <n v="70.2614"/>
    <n v="7.9161"/>
    <n v="10.9664"/>
    <n v="10.1414284285428"/>
    <n v="9.8109"/>
    <n v="38.5643032329988"/>
    <n v="3.7"/>
  </r>
  <r>
    <x v="4"/>
    <n v="8.9442716981132"/>
    <n v="55.6454"/>
    <n v="9.0134"/>
    <n v="11.367"/>
    <n v="10.7824185017158"/>
    <n v="11.2159"/>
    <n v="43.7509433962264"/>
    <n v="4.18867924528301"/>
  </r>
  <r>
    <x v="4"/>
    <n v="6.36998743718593"/>
    <n v="80.9938"/>
    <n v="5.9173"/>
    <n v="9.1318"/>
    <n v="8.74456264653802"/>
    <n v="7.1261"/>
    <n v="29.1109547738693"/>
    <n v="2.1"/>
  </r>
  <r>
    <x v="4"/>
    <n v="7.80096551724138"/>
    <n v="60.9176"/>
    <n v="8.489"/>
    <n v="10.1379"/>
    <n v="9.82288239221013"/>
    <n v="9.3752"/>
    <n v="37.2988505747126"/>
    <n v="3.34482758620689"/>
  </r>
  <r>
    <x v="4"/>
    <n v="7.1285843955195"/>
    <n v="72.051"/>
    <n v="6.7829"/>
    <n v="10.0639"/>
    <n v="9.81909084849292"/>
    <n v="8.8342"/>
    <n v="32.575685592893"/>
    <n v="2.61666666666666"/>
  </r>
  <r>
    <x v="4"/>
    <n v="8.41113077112994"/>
    <n v="70.0149"/>
    <n v="7.083"/>
    <n v="9.7889"/>
    <n v="9.59153061603061"/>
    <n v="10.4069"/>
    <n v="38.0759608262694"/>
    <n v="3.41379310344827"/>
  </r>
  <r>
    <x v="4"/>
    <n v="6.90713432792875"/>
    <n v="71.2539"/>
    <n v="6.7463"/>
    <n v="10.3776"/>
    <n v="10.0909583372662"/>
    <n v="8.8392"/>
    <n v="34.7284668172466"/>
    <n v="2.88732394366197"/>
  </r>
  <r>
    <x v="4"/>
    <n v="8.26963699494949"/>
    <n v="65.7383"/>
    <n v="7.9767"/>
    <n v="10.6328"/>
    <n v="10.1647284200682"/>
    <n v="9.6408"/>
    <n v="38.2296717171717"/>
    <n v="3.53333333333333"/>
  </r>
  <r>
    <x v="4"/>
    <n v="6.80628536550337"/>
    <n v="65.7525"/>
    <n v="7.265"/>
    <n v="8.8118"/>
    <n v="8.95437196138647"/>
    <n v="9.1686"/>
    <n v="32.4561252333764"/>
    <n v="2.51515151515151"/>
  </r>
  <r>
    <x v="4"/>
    <n v="7.77603438449848"/>
    <n v="68.3182"/>
    <n v="7.2823"/>
    <n v="9.2906"/>
    <n v="9.18852747755276"/>
    <n v="9.6849"/>
    <n v="34.6847771023302"/>
    <n v="2.91489361702127"/>
  </r>
  <r>
    <x v="4"/>
    <n v="7.64412051549982"/>
    <n v="64.4587"/>
    <n v="7.8053"/>
    <n v="10.6498"/>
    <n v="10.273863547599"/>
    <n v="9.5493"/>
    <n v="36.3308719377684"/>
    <n v="3.14545454545454"/>
  </r>
  <r>
    <x v="4"/>
    <n v="9.23067571785268"/>
    <n v="61.8555"/>
    <n v="8.5624"/>
    <n v="10.6547"/>
    <n v="10.1647284200682"/>
    <n v="10.753"/>
    <n v="41.8053682896379"/>
    <n v="4.11111111111111"/>
  </r>
  <r>
    <x v="4"/>
    <n v="6.35527397260273"/>
    <n v="78.0957"/>
    <n v="5.9936"/>
    <n v="8.4153"/>
    <n v="8.3103672189407"/>
    <n v="7.7627"/>
    <n v="32.6821917808219"/>
    <n v="2.64"/>
  </r>
  <r>
    <x v="4"/>
    <n v="6.80734216493614"/>
    <n v="75.2493"/>
    <n v="6.4348"/>
    <n v="9.9927"/>
    <n v="9.72592709134549"/>
    <n v="8.2416"/>
    <n v="33.5747702589807"/>
    <n v="2.77777777777777"/>
  </r>
  <r>
    <x v="4"/>
    <n v="8.29587347625052"/>
    <n v="70.5777"/>
    <n v="7.3008"/>
    <n v="10.1253"/>
    <n v="9.73681047563425"/>
    <n v="9.6753"/>
    <n v="39.2475830180748"/>
    <n v="3.69230769230769"/>
  </r>
  <r>
    <x v="4"/>
    <n v="9.55653855546163"/>
    <n v="50.9529"/>
    <n v="9.4845"/>
    <n v="12.9864"/>
    <n v="11.7559503577091"/>
    <n v="12.3264"/>
    <n v="43.5902132055978"/>
    <n v="4.04761904761904"/>
  </r>
  <r>
    <x v="4"/>
    <n v="7.32830835753895"/>
    <n v="69.7876"/>
    <n v="7.1254"/>
    <n v="9.9616"/>
    <n v="9.72813920358795"/>
    <n v="9.0321"/>
    <n v="35.9944602147698"/>
    <n v="3.11607142857142"/>
  </r>
  <r>
    <x v="4"/>
    <n v="8.84007692307692"/>
    <n v="57.5534"/>
    <n v="8.9821"/>
    <n v="10.6244"/>
    <n v="10.2057669212289"/>
    <n v="10.6273"/>
    <n v="37.6439245467907"/>
    <n v="3.40384615384615"/>
  </r>
  <r>
    <x v="4"/>
    <n v="10.5171621621621"/>
    <n v="51.1941"/>
    <n v="9.7955"/>
    <n v="13.4876"/>
    <n v="12.1651513899116"/>
    <n v="12.87"/>
    <n v="43.6288288288288"/>
    <n v="4.26666666666666"/>
  </r>
  <r>
    <x v="4"/>
    <n v="8.03140796703296"/>
    <n v="63.3298"/>
    <n v="8.117"/>
    <n v="9.8371"/>
    <n v="9.58732549240259"/>
    <n v="9.7335"/>
    <n v="36.6119505494505"/>
    <n v="3.23214285714285"/>
  </r>
  <r>
    <x v="4"/>
    <n v="8.57075586575586"/>
    <n v="68.1671"/>
    <n v="7.7109"/>
    <n v="10.5067"/>
    <n v="10.0274188280346"/>
    <n v="9.8689"/>
    <n v="37.6566082566082"/>
    <n v="3.46153846153846"/>
  </r>
  <r>
    <x v="4"/>
    <n v="8.48131812249673"/>
    <n v="66.3673"/>
    <n v="7.7886"/>
    <n v="10.4705"/>
    <n v="10.0710678118654"/>
    <n v="10.1071"/>
    <n v="36.5044102425633"/>
    <n v="3.24074074074074"/>
  </r>
  <r>
    <x v="4"/>
    <n v="8.14287140204271"/>
    <n v="63.4562"/>
    <n v="8.1245"/>
    <n v="10.7744"/>
    <n v="10.3314391493075"/>
    <n v="9.8233"/>
    <n v="38.0781104921077"/>
    <n v="3.45833333333333"/>
  </r>
  <r>
    <x v="4"/>
    <n v="9.9856845841785"/>
    <n v="56.116"/>
    <n v="8.8226"/>
    <n v="10.5163"/>
    <n v="10.194769341845"/>
    <n v="12.755"/>
    <n v="44.6815415821501"/>
    <n v="4.23529411764705"/>
  </r>
  <r>
    <x v="4"/>
    <n v="8.55522207063816"/>
    <n v="72.9236"/>
    <n v="7.1346"/>
    <n v="9.8443"/>
    <n v="9.37704215656966"/>
    <n v="9.6708"/>
    <n v="36.3434591480976"/>
    <n v="3.26666666666666"/>
  </r>
  <r>
    <x v="4"/>
    <n v="9.4480543318649"/>
    <n v="53.7667"/>
    <n v="9.5195"/>
    <n v="12.6613"/>
    <n v="11.6602540378443"/>
    <n v="11.3692"/>
    <n v="41.7853157121879"/>
    <n v="4.03333333333333"/>
  </r>
  <r>
    <x v="4"/>
    <n v="7.10678773204196"/>
    <n v="67.4835"/>
    <n v="7.6157"/>
    <n v="9.4584"/>
    <n v="9.21059003408118"/>
    <n v="8.4226"/>
    <n v="32.3089050309389"/>
    <n v="2.6"/>
  </r>
  <r>
    <x v="4"/>
    <n v="7.64685788787483"/>
    <n v="65.0818"/>
    <n v="7.9926"/>
    <n v="11.7162"/>
    <n v="11.012490249604"/>
    <n v="9.0143"/>
    <n v="34.2448239895697"/>
    <n v="2.9"/>
  </r>
  <r>
    <x v="4"/>
    <n v="7.21022224631396"/>
    <n v="71.5064"/>
    <n v="6.8661"/>
    <n v="9.0954"/>
    <n v="9"/>
    <n v="8.9223"/>
    <n v="35.0543039895923"/>
    <n v="2.975"/>
  </r>
  <r>
    <x v="4"/>
    <n v="7.63890730067243"/>
    <n v="68.3073"/>
    <n v="7.3237"/>
    <n v="9.8179"/>
    <n v="9.61437827766147"/>
    <n v="9.4363"/>
    <n v="34.3430595581172"/>
    <n v="2.875"/>
  </r>
  <r>
    <x v="4"/>
    <n v="9.2279415335213"/>
    <n v="58.1259"/>
    <n v="9.057"/>
    <n v="10.7074"/>
    <n v="10.2183975477868"/>
    <n v="10.8015"/>
    <n v="40.0496553884711"/>
    <n v="3.82456140350877"/>
  </r>
  <r>
    <x v="4"/>
    <n v="8.34836514669494"/>
    <n v="65.7143"/>
    <n v="8.0792"/>
    <n v="10.2114"/>
    <n v="9.75663924692176"/>
    <n v="9.5374"/>
    <n v="38.1301991280782"/>
    <n v="3.54347826086956"/>
  </r>
  <r>
    <x v="4"/>
    <n v="9.80452945159106"/>
    <n v="58.6901"/>
    <n v="8.8174"/>
    <n v="11.8422"/>
    <n v="11.1064348337777"/>
    <n v="11.8456"/>
    <n v="43.0335138794854"/>
    <n v="4.21428571428571"/>
  </r>
  <r>
    <x v="4"/>
    <n v="8.45231440795559"/>
    <n v="69.9028"/>
    <n v="7.3996"/>
    <n v="9.7964"/>
    <n v="9.44122361839174"/>
    <n v="9.8616"/>
    <n v="36.8552266419981"/>
    <n v="3.31914893617021"/>
  </r>
  <r>
    <x v="4"/>
    <n v="9.40902521566025"/>
    <n v="59.1314"/>
    <n v="8.8793"/>
    <n v="10.1981"/>
    <n v="9.80908484039054"/>
    <n v="11.1039"/>
    <n v="42.7214664897146"/>
    <n v="4.22727272727272"/>
  </r>
  <r>
    <x v="4"/>
    <n v="7.94336479207067"/>
    <n v="63.6677"/>
    <n v="8.1691"/>
    <n v="9.6656"/>
    <n v="9.38507875982988"/>
    <n v="9.4266"/>
    <n v="38.1135531135531"/>
    <n v="3.48717948717948"/>
  </r>
  <r>
    <x v="4"/>
    <n v="4.14678673908587"/>
    <n v="83.8699"/>
    <n v="4.6532"/>
    <n v="7.3889"/>
    <n v="7.74341649025256"/>
    <n v="5.9919"/>
    <n v="27.7979350276696"/>
    <n v="1.91071428571428"/>
  </r>
  <r>
    <x v="4"/>
    <n v="5.88660811629315"/>
    <n v="75.1645"/>
    <n v="6.4158"/>
    <n v="10.061"/>
    <n v="9.79366220486757"/>
    <n v="7.1505"/>
    <n v="31.7142136079143"/>
    <n v="2.5"/>
  </r>
  <r>
    <x v="4"/>
    <n v="8.8637101092311"/>
    <n v="70.9781"/>
    <n v="7.7446"/>
    <n v="9.918"/>
    <n v="9.15029161556765"/>
    <n v="9.3464"/>
    <n v="37.8492182480188"/>
    <n v="3.56521739130434"/>
  </r>
  <r>
    <x v="4"/>
    <n v="7.4447430779684"/>
    <n v="72.3874"/>
    <n v="6.8936"/>
    <n v="10.3353"/>
    <n v="9.98212002188447"/>
    <n v="8.921"/>
    <n v="34.9940759300152"/>
    <n v="3"/>
  </r>
  <r>
    <x v="4"/>
    <n v="8.54204756282678"/>
    <n v="59.7692"/>
    <n v="8.6035"/>
    <n v="10.8301"/>
    <n v="10.3817203901507"/>
    <n v="10.392"/>
    <n v="40.436161241356"/>
    <n v="3.79591836734693"/>
  </r>
  <r>
    <x v="4"/>
    <n v="7.80477629078238"/>
    <n v="73.3375"/>
    <n v="6.7627"/>
    <n v="9.2565"/>
    <n v="9.04858378909133"/>
    <n v="9.368"/>
    <n v="34.8295850490972"/>
    <n v="2.97560975609756"/>
  </r>
  <r>
    <x v="4"/>
    <n v="9.20980519480519"/>
    <n v="59.1579"/>
    <n v="8.8143"/>
    <n v="11.0703"/>
    <n v="10.5356296542302"/>
    <n v="10.978"/>
    <n v="38.8645521145521"/>
    <n v="3.60714285714285"/>
  </r>
  <r>
    <x v="4"/>
    <n v="8.84639543446244"/>
    <n v="62.7067"/>
    <n v="8.3858"/>
    <n v="11.0009"/>
    <n v="10.4642002729217"/>
    <n v="10.3897"/>
    <n v="38.6133406971035"/>
    <n v="3.58928571428571"/>
  </r>
  <r>
    <x v="4"/>
    <n v="7.65459811364159"/>
    <n v="68.5348"/>
    <n v="7.4035"/>
    <n v="10.5344"/>
    <n v="10.1492035298424"/>
    <n v="9.2377"/>
    <n v="36.2738670347366"/>
    <n v="3.18518518518518"/>
  </r>
  <r>
    <x v="4"/>
    <n v="7.61282201966898"/>
    <n v="68.5135"/>
    <n v="7.1269"/>
    <n v="9.4177"/>
    <n v="9.35323825805678"/>
    <n v="9.7249"/>
    <n v="35.0219237227152"/>
    <n v="2.92727272727272"/>
  </r>
  <r>
    <x v="4"/>
    <n v="8.66382205045089"/>
    <n v="64.7684"/>
    <n v="8.1557"/>
    <n v="11.2553"/>
    <n v="10.6460145475625"/>
    <n v="10.045"/>
    <n v="38.5109504218094"/>
    <n v="3.58974358974359"/>
  </r>
  <r>
    <x v="4"/>
    <n v="8.13429207778523"/>
    <n v="66.4208"/>
    <n v="7.8313"/>
    <n v="11.4073"/>
    <n v="10.7831178249415"/>
    <n v="9.5728"/>
    <n v="37.9827809177124"/>
    <n v="3.48076923076923"/>
  </r>
  <r>
    <x v="4"/>
    <n v="8.56014926853458"/>
    <n v="63.5096"/>
    <n v="8.0603"/>
    <n v="10.369"/>
    <n v="10.0327419588279"/>
    <n v="10.4569"/>
    <n v="38.3994545003719"/>
    <n v="3.48648648648648"/>
  </r>
  <r>
    <x v="4"/>
    <n v="7.20347296994167"/>
    <n v="73.5035"/>
    <n v="6.8525"/>
    <n v="9.6372"/>
    <n v="9.32455532033676"/>
    <n v="8.3904"/>
    <n v="35.1292339614176"/>
    <n v="3.04166666666666"/>
  </r>
  <r>
    <x v="4"/>
    <n v="6.9798786407767"/>
    <n v="66.3193"/>
    <n v="7.2076"/>
    <n v="10.8458"/>
    <n v="10.4161984870956"/>
    <n v="9.347"/>
    <n v="36.1759708737864"/>
    <n v="3"/>
  </r>
  <r>
    <x v="4"/>
    <n v="7.91545106490291"/>
    <n v="71.7292"/>
    <n v="7.1122"/>
    <n v="9.8079"/>
    <n v="9.47200065303073"/>
    <n v="9.2561"/>
    <n v="37.7640248515555"/>
    <n v="3.45283018867924"/>
  </r>
  <r>
    <x v="4"/>
    <n v="6.84775248560963"/>
    <n v="70.8166"/>
    <n v="6.9409"/>
    <n v="9.6622"/>
    <n v="9.49960752347275"/>
    <n v="8.5103"/>
    <n v="33.8422001279144"/>
    <n v="2.79591836734693"/>
  </r>
  <r>
    <x v="4"/>
    <n v="9.57283018867924"/>
    <n v="55.8103"/>
    <n v="9.1779"/>
    <n v="12.6458"/>
    <n v="11.6438984915416"/>
    <n v="11.6373"/>
    <n v="43.0069262001433"/>
    <n v="4.18867924528301"/>
  </r>
  <r>
    <x v="4"/>
    <n v="7.63940499821855"/>
    <n v="77.5263"/>
    <n v="6.6524"/>
    <n v="9.5356"/>
    <n v="8.92323777698581"/>
    <n v="8.1933"/>
    <n v="35.2505217081488"/>
    <n v="3.10169491525423"/>
  </r>
  <r>
    <x v="4"/>
    <n v="9.19526693754133"/>
    <n v="54.6531"/>
    <n v="9.2777"/>
    <n v="12.7572"/>
    <n v="11.7057150013201"/>
    <n v="11.2861"/>
    <n v="40.5106775016535"/>
    <n v="3.78947368421052"/>
  </r>
  <r>
    <x v="4"/>
    <n v="10.2148731697257"/>
    <n v="50.7444"/>
    <n v="9.7455"/>
    <n v="13.6741"/>
    <n v="12.2403796125816"/>
    <n v="12.7116"/>
    <n v="46.7858321303361"/>
    <n v="4.65384615384615"/>
  </r>
  <r>
    <x v="4"/>
    <n v="8.09762319024638"/>
    <n v="65.134"/>
    <n v="8.2455"/>
    <n v="10.7281"/>
    <n v="10.1617262291046"/>
    <n v="9.0482"/>
    <n v="37.0563881127762"/>
    <n v="3.38709677419354"/>
  </r>
  <r>
    <x v="4"/>
    <n v="6.90798981009727"/>
    <n v="74.2067"/>
    <n v="6.6208"/>
    <n v="8.9686"/>
    <n v="8.79045868344692"/>
    <n v="8.2875"/>
    <n v="30.5579743708507"/>
    <n v="2.33333333333333"/>
  </r>
  <r>
    <x v="4"/>
    <n v="9.77665869218501"/>
    <n v="58.6815"/>
    <n v="9.4012"/>
    <n v="11.56"/>
    <n v="10.7459666924148"/>
    <n v="10.6124"/>
    <n v="42.1375598086124"/>
    <n v="4.30555555555555"/>
  </r>
  <r>
    <x v="4"/>
    <n v="8.07268095238095"/>
    <n v="67.1875"/>
    <n v="7.5109"/>
    <n v="9.8333"/>
    <n v="9.61437827766147"/>
    <n v="9.9184"/>
    <n v="36.4404761904761"/>
    <n v="3.1875"/>
  </r>
  <r>
    <x v="4"/>
    <n v="8.07295957284516"/>
    <n v="60.2094"/>
    <n v="8.6705"/>
    <n v="12.1745"/>
    <n v="11.3350875346649"/>
    <n v="9.5504"/>
    <n v="37.0724637681159"/>
    <n v="3.33333333333333"/>
  </r>
  <r>
    <x v="4"/>
    <n v="9.38765243902439"/>
    <n v="61.8895"/>
    <n v="8.6018"/>
    <n v="10.6073"/>
    <n v="10.1054771041815"/>
    <n v="10.8592"/>
    <n v="43.1341463414634"/>
    <n v="4.34146341463414"/>
  </r>
  <r>
    <x v="4"/>
    <n v="7.73040372670807"/>
    <n v="67.0387"/>
    <n v="7.3868"/>
    <n v="9.2025"/>
    <n v="9.15029161556765"/>
    <n v="9.7694"/>
    <n v="36.2567287784679"/>
    <n v="3.1159420289855"/>
  </r>
  <r>
    <x v="4"/>
    <n v="9.44348128190584"/>
    <n v="64.2933"/>
    <n v="9.0292"/>
    <n v="12.1157"/>
    <n v="11.0116194687234"/>
    <n v="9.3114"/>
    <n v="39.1917186613726"/>
    <n v="3.83720930232558"/>
  </r>
  <r>
    <x v="4"/>
    <n v="6.64633377837116"/>
    <n v="75.7264"/>
    <n v="6.4944"/>
    <n v="9.7031"/>
    <n v="9.41426980589818"/>
    <n v="7.7901"/>
    <n v="31.3604806408544"/>
    <n v="2.45714285714285"/>
  </r>
  <r>
    <x v="4"/>
    <n v="9.198125"/>
    <n v="63.979"/>
    <n v="7.8524"/>
    <n v="9.9892"/>
    <n v="9.77772085586298"/>
    <n v="11.5308"/>
    <n v="39.9840645695364"/>
    <n v="3.65625"/>
  </r>
  <r>
    <x v="4"/>
    <n v="7.54804794912923"/>
    <n v="76.0862"/>
    <n v="6.8817"/>
    <n v="9.7152"/>
    <n v="9.08533072231904"/>
    <n v="8.0193"/>
    <n v="33.7288181714023"/>
    <n v="2.84375"/>
  </r>
  <r>
    <x v="4"/>
    <n v="8.88847251585623"/>
    <n v="67.0153"/>
    <n v="7.7966"/>
    <n v="10.1305"/>
    <n v="9.74199862463242"/>
    <n v="10.4187"/>
    <n v="36.1789992952783"/>
    <n v="3.21212121212121"/>
  </r>
  <r>
    <x v="4"/>
    <n v="7.76750785579615"/>
    <n v="72.5372"/>
    <n v="7.2517"/>
    <n v="9.7186"/>
    <n v="9.20308478658523"/>
    <n v="8.5549"/>
    <n v="33.6262640690167"/>
    <n v="2.82608695652173"/>
  </r>
  <r>
    <x v="4"/>
    <n v="9.79681503121956"/>
    <n v="58.6266"/>
    <n v="9.0645"/>
    <n v="11.2514"/>
    <n v="10.6277007139647"/>
    <n v="11.3554"/>
    <n v="38.7146130492066"/>
    <n v="3.63636363636363"/>
  </r>
  <r>
    <x v="4"/>
    <n v="9.18485392497248"/>
    <n v="61.0387"/>
    <n v="8.4112"/>
    <n v="11.7112"/>
    <n v="11.0178372573727"/>
    <n v="11.2258"/>
    <n v="39.6513676009823"/>
    <n v="3.6734693877551"/>
  </r>
  <r>
    <x v="4"/>
    <n v="7.89269845920933"/>
    <n v="70.7491"/>
    <n v="7.3028"/>
    <n v="9.4861"/>
    <n v="9.13571991077896"/>
    <n v="9.1187"/>
    <n v="34.1759822235245"/>
    <n v="2.90196078431372"/>
  </r>
  <r>
    <x v="4"/>
    <n v="7.9637639553429"/>
    <n v="66.4398"/>
    <n v="7.2106"/>
    <n v="8.9713"/>
    <n v="9.06779876216918"/>
    <n v="10.542"/>
    <n v="38.2177033492822"/>
    <n v="3.27272727272727"/>
  </r>
  <r>
    <x v="4"/>
    <n v="8.72133785617367"/>
    <n v="65.8683"/>
    <n v="7.8549"/>
    <n v="10.9864"/>
    <n v="10.4772381872647"/>
    <n v="10.4139"/>
    <n v="37.9138398914518"/>
    <n v="3.45454545454545"/>
  </r>
  <r>
    <x v="4"/>
    <n v="6.98950131562461"/>
    <n v="76.69"/>
    <n v="6.3106"/>
    <n v="9.2624"/>
    <n v="9.04332186222401"/>
    <n v="8.3176"/>
    <n v="34.3953138704423"/>
    <n v="2.91304347826086"/>
  </r>
  <r>
    <x v="4"/>
    <n v="8.5032819225251"/>
    <n v="61.2925"/>
    <n v="8.3052"/>
    <n v="10.585"/>
    <n v="10.215180076021"/>
    <n v="10.5114"/>
    <n v="39.6738402678144"/>
    <n v="3.64705882352941"/>
  </r>
  <r>
    <x v="4"/>
    <n v="7.99713349253172"/>
    <n v="69.1848"/>
    <n v="7.2484"/>
    <n v="10.2588"/>
    <n v="9.95221787153807"/>
    <n v="9.7925"/>
    <n v="37.0248864540899"/>
    <n v="3.27777777777777"/>
  </r>
  <r>
    <x v="4"/>
    <n v="7.13816666666667"/>
    <n v="74.9861"/>
    <n v="6.1126"/>
    <n v="8.5686"/>
    <n v="8.68796458994521"/>
    <n v="9.3385"/>
    <n v="34.3627450980392"/>
    <n v="2.80392156862745"/>
  </r>
  <r>
    <x v="4"/>
    <n v="9.39128713811105"/>
    <n v="69.0888"/>
    <n v="7.8692"/>
    <n v="10.2114"/>
    <n v="9.57691523082732"/>
    <n v="10.3002"/>
    <n v="37.9093497864262"/>
    <n v="3.55813953488372"/>
  </r>
  <r>
    <x v="4"/>
    <n v="7.77300877742946"/>
    <n v="70.9704"/>
    <n v="7.4538"/>
    <n v="10.6185"/>
    <n v="10.0549788995238"/>
    <n v="8.5959"/>
    <n v="33.8565830721003"/>
    <n v="2.86363636363636"/>
  </r>
  <r>
    <x v="4"/>
    <n v="8.01264788732394"/>
    <n v="65.1645"/>
    <n v="7.6979"/>
    <n v="10.2997"/>
    <n v="10.0142711667"/>
    <n v="10.0275"/>
    <n v="35.7492957746478"/>
    <n v="3.06"/>
  </r>
  <r>
    <x v="4"/>
    <n v="6.84185770750988"/>
    <n v="70.5537"/>
    <n v="6.8468"/>
    <n v="10.2104"/>
    <n v="9.96745682049444"/>
    <n v="8.7523"/>
    <n v="33.826350461133"/>
    <n v="2.76363636363636"/>
  </r>
  <r>
    <x v="4"/>
    <n v="8.81169509248071"/>
    <n v="64.5928"/>
    <n v="8.056"/>
    <n v="10.8081"/>
    <n v="10.3330474501165"/>
    <n v="10.4805"/>
    <n v="40.0744492982619"/>
    <n v="3.79245283018867"/>
  </r>
  <r>
    <x v="4"/>
    <n v="7.24432278994322"/>
    <n v="70.145"/>
    <n v="7.2571"/>
    <n v="10.2738"/>
    <n v="9.9121471177759"/>
    <n v="8.5694"/>
    <n v="35.1735604217356"/>
    <n v="3.03703703703703"/>
  </r>
  <r>
    <x v="4"/>
    <n v="7.44921348314606"/>
    <n v="66.6219"/>
    <n v="7.6519"/>
    <n v="9.6287"/>
    <n v="9.41179468722378"/>
    <n v="9.0171"/>
    <n v="36.8058676654182"/>
    <n v="3.25925925925925"/>
  </r>
  <r>
    <x v="4"/>
    <n v="10.3401724675573"/>
    <n v="57.8706"/>
    <n v="9.876"/>
    <n v="12.6899"/>
    <n v="11.5302964454237"/>
    <n v="10.5397"/>
    <n v="43.67504617525"/>
    <n v="4.68085106382978"/>
  </r>
  <r>
    <x v="4"/>
    <n v="8.89534271983812"/>
    <n v="55.3811"/>
    <n v="9.0385"/>
    <n v="10.9715"/>
    <n v="10.5086157409223"/>
    <n v="11.1772"/>
    <n v="39.4090717477447"/>
    <n v="3.56896551724137"/>
  </r>
  <r>
    <x v="4"/>
    <n v="7.91497746553552"/>
    <n v="66.105"/>
    <n v="7.5818"/>
    <n v="8.1434"/>
    <n v="8.10753918455249"/>
    <n v="9.8763"/>
    <n v="32.5535524920466"/>
    <n v="2.60869565217391"/>
  </r>
  <r>
    <x v="4"/>
    <n v="8.94411135161135"/>
    <n v="60.225"/>
    <n v="8.8118"/>
    <n v="10.8536"/>
    <n v="10.3192505471139"/>
    <n v="10.3498"/>
    <n v="38.8063371813371"/>
    <n v="3.64285714285714"/>
  </r>
  <r>
    <x v="4"/>
    <n v="7.9734118026443"/>
    <n v="71.0376"/>
    <n v="7.2815"/>
    <n v="10.3918"/>
    <n v="9.94365074829413"/>
    <n v="9.1811"/>
    <n v="36.3631892937762"/>
    <n v="3.25"/>
  </r>
  <r>
    <x v="4"/>
    <n v="8.96068068521707"/>
    <n v="65.6142"/>
    <n v="8.0444"/>
    <n v="10.6171"/>
    <n v="10.1307403281229"/>
    <n v="10.4026"/>
    <n v="39.9116287501132"/>
    <n v="3.81355932203389"/>
  </r>
  <r>
    <x v="4"/>
    <n v="8.26455910200543"/>
    <n v="62.6139"/>
    <n v="8.4024"/>
    <n v="10.5946"/>
    <n v="10.1374642714632"/>
    <n v="9.6548"/>
    <n v="36.8855148182793"/>
    <n v="3.32075471698113"/>
  </r>
  <r>
    <x v="4"/>
    <n v="7.54808454088691"/>
    <n v="69.5362"/>
    <n v="7.1105"/>
    <n v="9.5536"/>
    <n v="9.41319204905517"/>
    <n v="9.4034"/>
    <n v="36.8636860117964"/>
    <n v="3.2258064516129"/>
  </r>
  <r>
    <x v="4"/>
    <n v="8.34850047171013"/>
    <n v="64.0253"/>
    <n v="8.075"/>
    <n v="10.0366"/>
    <n v="9.73009046351227"/>
    <n v="10.0213"/>
    <n v="35.4945562100002"/>
    <n v="3.07843137254901"/>
  </r>
  <r>
    <x v="4"/>
    <n v="6.16157608695652"/>
    <n v="78.9552"/>
    <n v="5.675"/>
    <n v="8.1287"/>
    <n v="8.19615242270663"/>
    <n v="7.9015"/>
    <n v="32.2782608695652"/>
    <n v="2.55"/>
  </r>
  <r>
    <x v="4"/>
    <n v="8.79728326143956"/>
    <n v="60.8444"/>
    <n v="8.1029"/>
    <n v="11.0457"/>
    <n v="10.5592894601845"/>
    <n v="11.3806"/>
    <n v="39.3372663452592"/>
    <n v="3.47619047619047"/>
  </r>
  <r>
    <x v="4"/>
    <n v="9.40258091753447"/>
    <n v="54.1633"/>
    <n v="9.352"/>
    <n v="11.817"/>
    <n v="11.0903983495589"/>
    <n v="11.5337"/>
    <n v="41.3072051787222"/>
    <n v="3.9090909090909"/>
  </r>
  <r>
    <x v="4"/>
    <n v="7.49483906860616"/>
    <n v="70.7704"/>
    <n v="7.2009"/>
    <n v="9.0111"/>
    <n v="8.74988908499946"/>
    <n v="8.8207"/>
    <n v="34.6288536691272"/>
    <n v="2.95918367346938"/>
  </r>
  <r>
    <x v="4"/>
    <n v="7.24076707999027"/>
    <n v="66.9576"/>
    <n v="7.0737"/>
    <n v="9.9793"/>
    <n v="9.83130051063973"/>
    <n v="9.753"/>
    <n v="33.0445538536348"/>
    <n v="2.58333333333333"/>
  </r>
  <r>
    <x v="4"/>
    <n v="8.66631392469905"/>
    <n v="67.8411"/>
    <n v="8.1014"/>
    <n v="10.438"/>
    <n v="9.75106829153157"/>
    <n v="9.271"/>
    <n v="37.3047255186544"/>
    <n v="3.46153846153846"/>
  </r>
  <r>
    <x v="4"/>
    <n v="7.81937249007246"/>
    <n v="74.14"/>
    <n v="6.8603"/>
    <n v="10.057"/>
    <n v="9.64461762603586"/>
    <n v="8.965"/>
    <n v="35.1307069302043"/>
    <n v="3.0566037735849"/>
  </r>
  <r>
    <x v="4"/>
    <n v="6.18929467084639"/>
    <n v="75.8679"/>
    <n v="5.8472"/>
    <n v="9.3046"/>
    <n v="9.34034699365894"/>
    <n v="8.4093"/>
    <n v="32.9794357366771"/>
    <n v="2.58"/>
  </r>
  <r>
    <x v="4"/>
    <n v="6.89455128205128"/>
    <n v="72.855"/>
    <n v="6.9999"/>
    <n v="9.3603"/>
    <n v="9.02079728939614"/>
    <n v="7.889"/>
    <n v="31.6234526967285"/>
    <n v="2.5"/>
  </r>
  <r>
    <x v="4"/>
    <n v="7.42181169120927"/>
    <n v="70.6536"/>
    <n v="7.223"/>
    <n v="9.6662"/>
    <n v="9.36832439151426"/>
    <n v="8.7177"/>
    <n v="36.2137438643462"/>
    <n v="3.2037037037037"/>
  </r>
  <r>
    <x v="4"/>
    <n v="8.3359708737864"/>
    <n v="70.1397"/>
    <n v="7.3145"/>
    <n v="9.1573"/>
    <n v="8.87367006223536"/>
    <n v="9.8212"/>
    <n v="34.0584142394822"/>
    <n v="2.875"/>
  </r>
  <r>
    <x v="4"/>
    <n v="10.1178378891419"/>
    <n v="54.335"/>
    <n v="10.2248"/>
    <n v="13.057"/>
    <n v="11.8741196746494"/>
    <n v="10.5743"/>
    <n v="42.8930334092634"/>
    <n v="4.5"/>
  </r>
  <r>
    <x v="4"/>
    <n v="8.95537074829931"/>
    <n v="68.191"/>
    <n v="7.8057"/>
    <n v="9.9619"/>
    <n v="9.48074069840786"/>
    <n v="10.1484"/>
    <n v="40.2108843537414"/>
    <n v="3.9"/>
  </r>
  <r>
    <x v="4"/>
    <n v="7.76286763820306"/>
    <n v="63.418"/>
    <n v="8.313"/>
    <n v="12.3724"/>
    <n v="11.4698955385991"/>
    <n v="8.9813"/>
    <n v="38.1333253041069"/>
    <n v="3.52173913043478"/>
  </r>
  <r>
    <x v="4"/>
    <n v="7.32330255681818"/>
    <n v="71.2697"/>
    <n v="6.7876"/>
    <n v="8.9188"/>
    <n v="8.90839156700797"/>
    <n v="9.2775"/>
    <n v="35.9688446969697"/>
    <n v="3.07272727272727"/>
  </r>
  <r>
    <x v="4"/>
    <n v="8.61768994784742"/>
    <n v="66.2411"/>
    <n v="8.0355"/>
    <n v="10.6949"/>
    <n v="10.1604976972782"/>
    <n v="9.813"/>
    <n v="37.9859085796093"/>
    <n v="3.52727272727272"/>
  </r>
  <r>
    <x v="4"/>
    <n v="8.31339609722697"/>
    <n v="70.3378"/>
    <n v="7.5639"/>
    <n v="10.1956"/>
    <n v="9.65941634732027"/>
    <n v="9.2264"/>
    <n v="37.8250599109893"/>
    <n v="3.52173913043478"/>
  </r>
  <r>
    <x v="4"/>
    <n v="7.62857932881217"/>
    <n v="73.1177"/>
    <n v="6.9247"/>
    <n v="10.1064"/>
    <n v="9.73194986138267"/>
    <n v="8.8849"/>
    <n v="38.1250109148062"/>
    <n v="3.51063829787234"/>
  </r>
  <r>
    <x v="4"/>
    <n v="7.46913598014888"/>
    <n v="73.3768"/>
    <n v="6.7273"/>
    <n v="9.5228"/>
    <n v="9.3093337451503"/>
    <n v="9.0075"/>
    <n v="34.129652605459"/>
    <n v="2.86538461538461"/>
  </r>
  <r>
    <x v="4"/>
    <n v="9.74260406260406"/>
    <n v="62.8333"/>
    <n v="8.7245"/>
    <n v="11.5088"/>
    <n v="10.7459666924148"/>
    <n v="10.7757"/>
    <n v="41.6391941391941"/>
    <n v="4.19047619047619"/>
  </r>
  <r>
    <x v="4"/>
    <n v="6.20790944881889"/>
    <n v="78.8101"/>
    <n v="6.2107"/>
    <n v="7.9248"/>
    <n v="7.33012701892219"/>
    <n v="6.9462"/>
    <n v="29.7332677165354"/>
    <n v="2.2"/>
  </r>
  <r>
    <x v="4"/>
    <n v="8.42103598691385"/>
    <n v="72.8873"/>
    <n v="7.7422"/>
    <n v="10.5391"/>
    <n v="9.54653670707977"/>
    <n v="8.2252"/>
    <n v="36.0806979280261"/>
    <n v="3.25"/>
  </r>
  <r>
    <x v="4"/>
    <n v="8.1465084202085"/>
    <n v="68.9478"/>
    <n v="7.8311"/>
    <n v="10.3856"/>
    <n v="9.78575799950948"/>
    <n v="8.8648"/>
    <n v="37.2742582197273"/>
    <n v="3.44186046511627"/>
  </r>
  <r>
    <x v="4"/>
    <n v="8.51350695786625"/>
    <n v="62.6972"/>
    <n v="8.3172"/>
    <n v="10.6959"/>
    <n v="10.2456883730947"/>
    <n v="10.1141"/>
    <n v="41.3127174333204"/>
    <n v="3.98076923076923"/>
  </r>
  <r>
    <x v="4"/>
    <n v="9.15172502334267"/>
    <n v="57.951"/>
    <n v="8.8589"/>
    <n v="12.2257"/>
    <n v="11.3666002653407"/>
    <n v="11.1509"/>
    <n v="41.0140056022409"/>
    <n v="3.88235294117647"/>
  </r>
  <r>
    <x v="4"/>
    <n v="8.14867419962335"/>
    <n v="63.7594"/>
    <n v="7.6233"/>
    <n v="10.1258"/>
    <n v="9.9282032302755"/>
    <n v="10.703"/>
    <n v="37.6873822975517"/>
    <n v="3.22222222222222"/>
  </r>
  <r>
    <x v="4"/>
    <n v="8.58666286397218"/>
    <n v="67.8524"/>
    <n v="7.765"/>
    <n v="11.6068"/>
    <n v="10.9056941504209"/>
    <n v="9.8681"/>
    <n v="39.0560897435897"/>
    <n v="3.6875"/>
  </r>
  <r>
    <x v="4"/>
    <n v="8.25750531236718"/>
    <n v="61.3627"/>
    <n v="8.1593"/>
    <n v="11.6834"/>
    <n v="10.9903788299525"/>
    <n v="10.4648"/>
    <n v="37.86414506304"/>
    <n v="3.33333333333333"/>
  </r>
  <r>
    <x v="4"/>
    <n v="8.30535764375876"/>
    <n v="64.4525"/>
    <n v="7.8121"/>
    <n v="9.7994"/>
    <n v="9.61815684310972"/>
    <n v="10.3649"/>
    <n v="36.5601402524544"/>
    <n v="3.18"/>
  </r>
  <r>
    <x v="4"/>
    <n v="7.78754901960784"/>
    <n v="71.1302"/>
    <n v="7.2094"/>
    <n v="9.0141"/>
    <n v="8.70087712549569"/>
    <n v="9.0686"/>
    <n v="34.834670231729"/>
    <n v="3"/>
  </r>
  <r>
    <x v="4"/>
    <n v="6.81708025416807"/>
    <n v="68.4509"/>
    <n v="7.0635"/>
    <n v="8.9447"/>
    <n v="8.99179767217337"/>
    <n v="8.8643"/>
    <n v="34.7554727805111"/>
    <n v="2.86885245901639"/>
  </r>
  <r>
    <x v="4"/>
    <n v="7.32214953271028"/>
    <n v="66.2435"/>
    <n v="7.2095"/>
    <n v="10.9927"/>
    <n v="10.5099933422074"/>
    <n v="9.7906"/>
    <n v="38.6966978193146"/>
    <n v="3.32"/>
  </r>
  <r>
    <x v="4"/>
    <n v="8.43284055991806"/>
    <n v="69.4721"/>
    <n v="7.4628"/>
    <n v="9.7013"/>
    <n v="9.35175783434844"/>
    <n v="9.8308"/>
    <n v="38.5547020219263"/>
    <n v="3.58620689655172"/>
  </r>
  <r>
    <x v="4"/>
    <n v="8.55088093752785"/>
    <n v="60.5322"/>
    <n v="8.2994"/>
    <n v="11.285"/>
    <n v="10.7261813045656"/>
    <n v="10.7858"/>
    <n v="38.984018061373"/>
    <n v="3.5"/>
  </r>
  <r>
    <x v="4"/>
    <n v="7.95085470885602"/>
    <n v="71.5622"/>
    <n v="6.5936"/>
    <n v="8.0911"/>
    <n v="8.24890659167823"/>
    <n v="10.3486"/>
    <n v="32.460088622605"/>
    <n v="2.55102040816326"/>
  </r>
  <r>
    <x v="4"/>
    <n v="9.78174317648819"/>
    <n v="61.8531"/>
    <n v="8.7793"/>
    <n v="12.6433"/>
    <n v="11.6425619784309"/>
    <n v="10.9961"/>
    <n v="41.5105034678908"/>
    <n v="4.14285714285714"/>
  </r>
  <r>
    <x v="4"/>
    <n v="8.88388029774493"/>
    <n v="59.4774"/>
    <n v="8.7304"/>
    <n v="11.5566"/>
    <n v="10.9024666776796"/>
    <n v="10.6489"/>
    <n v="39.6585546735517"/>
    <n v="3.71428571428571"/>
  </r>
  <r>
    <x v="4"/>
    <n v="7.01722521381058"/>
    <n v="74.1717"/>
    <n v="6.115"/>
    <n v="8.7463"/>
    <n v="8.89188303637179"/>
    <n v="9.389"/>
    <n v="33.1739626227431"/>
    <n v="2.61428571428571"/>
  </r>
  <r>
    <x v="4"/>
    <n v="7.39316065678757"/>
    <n v="61.0235"/>
    <n v="7.8587"/>
    <n v="10.2056"/>
    <n v="9.98612697775052"/>
    <n v="10.0187"/>
    <n v="35.6451532563641"/>
    <n v="2.8955223880597"/>
  </r>
  <r>
    <x v="4"/>
    <n v="9.14000560224089"/>
    <n v="61.6457"/>
    <n v="8.1804"/>
    <n v="10.7759"/>
    <n v="10.36788397613"/>
    <n v="11.4532"/>
    <n v="40.8893557422969"/>
    <n v="3.78571428571428"/>
  </r>
  <r>
    <x v="4"/>
    <n v="8.33109273182957"/>
    <n v="68.8817"/>
    <n v="7.7704"/>
    <n v="10.8855"/>
    <n v="10.2728767927213"/>
    <n v="9.2414"/>
    <n v="34.5154553049289"/>
    <n v="2.97368421052631"/>
  </r>
  <r>
    <x v="4"/>
    <n v="9.46073542616383"/>
    <n v="64.1746"/>
    <n v="8.7364"/>
    <n v="11.4999"/>
    <n v="10.643366577077"/>
    <n v="10.0017"/>
    <n v="40.5607818759497"/>
    <n v="4.05263157894736"/>
  </r>
  <r>
    <x v="4"/>
    <n v="7.81683426676261"/>
    <n v="70.975"/>
    <n v="7.4909"/>
    <n v="9.4838"/>
    <n v="8.94328029333644"/>
    <n v="8.5724"/>
    <n v="34.1848033540877"/>
    <n v="2.91935483870967"/>
  </r>
  <r>
    <x v="4"/>
    <n v="7.78758008394016"/>
    <n v="68.7067"/>
    <n v="7.3985"/>
    <n v="9.1444"/>
    <n v="8.95061644416557"/>
    <n v="9.3666"/>
    <n v="35.8807619184273"/>
    <n v="3.1311475409836"/>
  </r>
  <r>
    <x v="4"/>
    <n v="8.74133640552995"/>
    <n v="59.3292"/>
    <n v="8.8347"/>
    <n v="12.2215"/>
    <n v="11.3666002653407"/>
    <n v="10.3031"/>
    <n v="39.0023041474654"/>
    <n v="3.64285714285714"/>
  </r>
  <r>
    <x v="4"/>
    <n v="8.47328127561895"/>
    <n v="64.2969"/>
    <n v="8.022"/>
    <n v="10.3061"/>
    <n v="9.95852373938459"/>
    <n v="10.2074"/>
    <n v="38.498852270864"/>
    <n v="3.52631578947368"/>
  </r>
  <r>
    <x v="4"/>
    <n v="9.27269908116385"/>
    <n v="65.7619"/>
    <n v="8.1424"/>
    <n v="10.9404"/>
    <n v="10.3484692283495"/>
    <n v="10.5495"/>
    <n v="40.6741577335375"/>
    <n v="3.975"/>
  </r>
  <r>
    <x v="4"/>
    <n v="7.58087651821862"/>
    <n v="72.2246"/>
    <n v="6.8163"/>
    <n v="9.3725"/>
    <n v="9.21722173915698"/>
    <n v="9.2879"/>
    <n v="35.6680161943319"/>
    <n v="3.07692307692307"/>
  </r>
  <r>
    <x v="4"/>
    <n v="7.93654060132575"/>
    <n v="69.9703"/>
    <n v="7.3543"/>
    <n v="10.1904"/>
    <n v="9.80908484039054"/>
    <n v="9.2891"/>
    <n v="35.2417140151515"/>
    <n v="3.06060606060606"/>
  </r>
  <r>
    <x v="4"/>
    <n v="7.8097345897457"/>
    <n v="63.6547"/>
    <n v="7.9701"/>
    <n v="10.4571"/>
    <n v="10.1196667880185"/>
    <n v="9.6548"/>
    <n v="37.4793021150522"/>
    <n v="3.32758620689655"/>
  </r>
  <r>
    <x v="4"/>
    <n v="7.5020540156361"/>
    <n v="64.17"/>
    <n v="7.8756"/>
    <n v="10.3863"/>
    <n v="10.0710678118654"/>
    <n v="9.3138"/>
    <n v="35.9160151622838"/>
    <n v="3.09523809523809"/>
  </r>
  <r>
    <x v="4"/>
    <n v="9.03115246098439"/>
    <n v="66.1838"/>
    <n v="8.2513"/>
    <n v="10.4014"/>
    <n v="9.77630927178938"/>
    <n v="9.8984"/>
    <n v="38.8487394957983"/>
    <n v="3.71428571428571"/>
  </r>
  <r>
    <x v="4"/>
    <n v="8.56068905173356"/>
    <n v="65.4597"/>
    <n v="8.1826"/>
    <n v="10.1741"/>
    <n v="9.68087915932202"/>
    <n v="9.6632"/>
    <n v="39.0375514965912"/>
    <n v="3.70731707317073"/>
  </r>
  <r>
    <x v="4"/>
    <n v="9.14096002445922"/>
    <n v="62.9732"/>
    <n v="8.5369"/>
    <n v="11.3328"/>
    <n v="10.6665187799992"/>
    <n v="10.3735"/>
    <n v="37.8200973273204"/>
    <n v="3.51020408163265"/>
  </r>
  <r>
    <x v="4"/>
    <n v="9.06657876353475"/>
    <n v="62.8334"/>
    <n v="8.1241"/>
    <n v="11.7108"/>
    <n v="11.0178372573727"/>
    <n v="11.1498"/>
    <n v="41.7465071603213"/>
    <n v="3.96428571428571"/>
  </r>
  <r>
    <x v="4"/>
    <n v="7.9182471308933"/>
    <n v="66.9245"/>
    <n v="7.2585"/>
    <n v="10.1274"/>
    <n v="9.92121563068595"/>
    <n v="10.2747"/>
    <n v="36.0155086848635"/>
    <n v="3.03225806451612"/>
  </r>
  <r>
    <x v="4"/>
    <n v="7.97724047770475"/>
    <n v="67.7108"/>
    <n v="7.5696"/>
    <n v="10.5896"/>
    <n v="10.1770073124014"/>
    <n v="9.5399"/>
    <n v="39.0832450003533"/>
    <n v="3.62264150943396"/>
  </r>
  <r>
    <x v="4"/>
    <n v="7.41660550458715"/>
    <n v="69.6019"/>
    <n v="7.3423"/>
    <n v="10.7698"/>
    <n v="10.307530362578"/>
    <n v="8.7661"/>
    <n v="36.8851638269986"/>
    <n v="3.3"/>
  </r>
  <r>
    <x v="4"/>
    <n v="8.80441290591753"/>
    <n v="58.2948"/>
    <n v="8.4805"/>
    <n v="11.3668"/>
    <n v="10.7724487070748"/>
    <n v="11.3489"/>
    <n v="43.2393435783325"/>
    <n v="4.01369863013698"/>
  </r>
  <r>
    <x v="4"/>
    <n v="17.9527678571428"/>
    <n v="37.2703"/>
    <n v="16.408"/>
    <n v="18.9162"/>
    <n v="14.7473401244707"/>
    <n v="11.5476"/>
    <n v="60.9809523809523"/>
    <n v="9.2"/>
  </r>
  <r>
    <x v="4"/>
    <n v="9.22005376344085"/>
    <n v="57.8348"/>
    <n v="9.0432"/>
    <n v="11.7914"/>
    <n v="11.0622577482985"/>
    <n v="10.9017"/>
    <n v="40.0519713261648"/>
    <n v="3.80555555555555"/>
  </r>
  <r>
    <x v="4"/>
    <n v="7.22676098735701"/>
    <n v="72.086"/>
    <n v="7.2971"/>
    <n v="10.7392"/>
    <n v="10.1604976972782"/>
    <n v="7.9151"/>
    <n v="33.801645595023"/>
    <n v="2.85454545454545"/>
  </r>
  <r>
    <x v="4"/>
    <n v="9.4597270742358"/>
    <n v="63.3028"/>
    <n v="8.6966"/>
    <n v="12.5177"/>
    <n v="11.5293610546159"/>
    <n v="10.3429"/>
    <n v="40.3191048034934"/>
    <n v="3.975"/>
  </r>
  <r>
    <x v="4"/>
    <n v="7.03569927971188"/>
    <n v="73.9266"/>
    <n v="6.6434"/>
    <n v="9.1193"/>
    <n v="8.94618725379069"/>
    <n v="8.4796"/>
    <n v="34.2027310924369"/>
    <n v="2.875"/>
  </r>
  <r>
    <x v="4"/>
    <n v="8.43194755244755"/>
    <n v="64.3474"/>
    <n v="7.8073"/>
    <n v="9.9291"/>
    <n v="9.7285011163503"/>
    <n v="10.5605"/>
    <n v="40.5920745920745"/>
    <n v="3.74545454545454"/>
  </r>
  <r>
    <x v="4"/>
    <n v="8.34236884928322"/>
    <n v="61.9836"/>
    <n v="8.4259"/>
    <n v="10.8121"/>
    <n v="10.3343781909767"/>
    <n v="9.8816"/>
    <n v="38.2661759008136"/>
    <n v="3.51724137931034"/>
  </r>
  <r>
    <x v="4"/>
    <n v="8.45359572310812"/>
    <n v="62.8313"/>
    <n v="8.2286"/>
    <n v="11.4046"/>
    <n v="10.7967604608715"/>
    <n v="10.1784"/>
    <n v="38.3187851414876"/>
    <n v="3.5"/>
  </r>
  <r>
    <x v="4"/>
    <n v="7.0060754384337"/>
    <n v="79.4183"/>
    <n v="6.1426"/>
    <n v="8.5965"/>
    <n v="8.15154943084714"/>
    <n v="7.9102"/>
    <n v="32.9507516006309"/>
    <n v="2.71153846153846"/>
  </r>
  <r>
    <x v="4"/>
    <n v="8.62795387141192"/>
    <n v="61.3969"/>
    <n v="8.3152"/>
    <n v="11.6619"/>
    <n v="10.9843597113356"/>
    <n v="10.6195"/>
    <n v="38.1156789535006"/>
    <n v="3.43055555555555"/>
  </r>
  <r>
    <x v="4"/>
    <n v="7.14012178051512"/>
    <n v="70.9453"/>
    <n v="7.0511"/>
    <n v="9.8021"/>
    <n v="9.55944477753061"/>
    <n v="8.6263"/>
    <n v="34.9662187383352"/>
    <n v="2.98684210526315"/>
  </r>
  <r>
    <x v="4"/>
    <n v="7.22278481012658"/>
    <n v="70.2017"/>
    <n v="7.0002"/>
    <n v="10.3575"/>
    <n v="10.0569115057509"/>
    <n v="9.0302"/>
    <n v="33.4886357243319"/>
    <n v="2.74"/>
  </r>
  <r>
    <x v="4"/>
    <n v="6.8551552795031"/>
    <n v="67.9423"/>
    <n v="7.211"/>
    <n v="9.0811"/>
    <n v="9.07100838882165"/>
    <n v="8.7689"/>
    <n v="30.9842650103519"/>
    <n v="2.37142857142857"/>
  </r>
  <r>
    <x v="4"/>
    <n v="9.54940337490077"/>
    <n v="56.6853"/>
    <n v="9.3936"/>
    <n v="12.2778"/>
    <n v="11.3909572317648"/>
    <n v="10.9261"/>
    <n v="40.9829974649834"/>
    <n v="4.0204081632653"/>
  </r>
  <r>
    <x v="4"/>
    <n v="7.96469050894085"/>
    <n v="62.0931"/>
    <n v="8.2107"/>
    <n v="11.5381"/>
    <n v="10.8993670632526"/>
    <n v="9.8043"/>
    <n v="36.6858046767537"/>
    <n v="3.22"/>
  </r>
  <r>
    <x v="4"/>
    <n v="10.0009935724652"/>
    <n v="58.5101"/>
    <n v="9.3638"/>
    <n v="13.1536"/>
    <n v="11.9968547963393"/>
    <n v="11.0225"/>
    <n v="41.6753058262492"/>
    <n v="4.20754716981132"/>
  </r>
  <r>
    <x v="4"/>
    <n v="7.93085751128304"/>
    <n v="69.5152"/>
    <n v="7.4554"/>
    <n v="10.4446"/>
    <n v="10.0064904974537"/>
    <n v="9.2059"/>
    <n v="35.9761444229529"/>
    <n v="3.18181818181818"/>
  </r>
  <r>
    <x v="4"/>
    <n v="6.51436086732059"/>
    <n v="78.8497"/>
    <n v="5.8206"/>
    <n v="8.6838"/>
    <n v="8.63300712149108"/>
    <n v="8.0932"/>
    <n v="32.7161848218895"/>
    <n v="2.63461538461538"/>
  </r>
  <r>
    <x v="4"/>
    <n v="7.66074218749999"/>
    <n v="72.3973"/>
    <n v="7.1362"/>
    <n v="9.4729"/>
    <n v="9.07247890074555"/>
    <n v="8.6996"/>
    <n v="35.53125"/>
    <n v="3.125"/>
  </r>
  <r>
    <x v="4"/>
    <n v="10.4686812386156"/>
    <n v="56.7728"/>
    <n v="9.5501"/>
    <n v="12.286"/>
    <n v="11.3666002653407"/>
    <n v="11.725"/>
    <n v="44.1575591985428"/>
    <n v="4.61111111111111"/>
  </r>
  <r>
    <x v="4"/>
    <n v="9.24249679897566"/>
    <n v="62.1851"/>
    <n v="8.4662"/>
    <n v="11.3696"/>
    <n v="10.7459666924148"/>
    <n v="10.8696"/>
    <n v="43.789014084507"/>
    <n v="4.4"/>
  </r>
  <r>
    <x v="4"/>
    <n v="8.52995992630124"/>
    <n v="65.4095"/>
    <n v="8.1252"/>
    <n v="11.1656"/>
    <n v="10.5574721048366"/>
    <n v="9.7573"/>
    <n v="36.416973744818"/>
    <n v="3.26923076923076"/>
  </r>
  <r>
    <x v="4"/>
    <n v="8.0940253874679"/>
    <n v="67.0197"/>
    <n v="7.7764"/>
    <n v="10.8708"/>
    <n v="10.364154345936"/>
    <n v="9.4647"/>
    <n v="36.5712893410668"/>
    <n v="3.26923076923076"/>
  </r>
  <r>
    <x v="4"/>
    <n v="8.1253691539351"/>
    <n v="67.7352"/>
    <n v="7.6939"/>
    <n v="10.5672"/>
    <n v="10.1125407059726"/>
    <n v="9.4689"/>
    <n v="38.0866730632026"/>
    <n v="3.50980392156862"/>
  </r>
  <r>
    <x v="4"/>
    <n v="8.02257692307692"/>
    <n v="62.0037"/>
    <n v="8.0508"/>
    <n v="10.1496"/>
    <n v="9.91987105260028"/>
    <n v="10.2072"/>
    <n v="37.5961538461538"/>
    <n v="3.28846153846153"/>
  </r>
  <r>
    <x v="4"/>
    <n v="7.90700340425531"/>
    <n v="75.695"/>
    <n v="6.6657"/>
    <n v="8.5696"/>
    <n v="8.11568302047316"/>
    <n v="9.0292"/>
    <n v="37.4241134751773"/>
    <n v="3.42553191489361"/>
  </r>
  <r>
    <x v="4"/>
    <n v="9.11054428500742"/>
    <n v="56.8385"/>
    <n v="8.9681"/>
    <n v="11.0297"/>
    <n v="10.5371420736442"/>
    <n v="11.1897"/>
    <n v="43.9987629886195"/>
    <n v="4.29787234042553"/>
  </r>
  <r>
    <x v="4"/>
    <n v="6.54457777682181"/>
    <n v="72.9277"/>
    <n v="6.4054"/>
    <n v="9.5048"/>
    <n v="9.45715999912014"/>
    <n v="8.5859"/>
    <n v="35.310246924202"/>
    <n v="2.9322033898305"/>
  </r>
  <r>
    <x v="4"/>
    <n v="8.28961538461538"/>
    <n v="69.1987"/>
    <n v="7.483"/>
    <n v="10.2913"/>
    <n v="9.8847657912234"/>
    <n v="9.6881"/>
    <n v="38.4205128205128"/>
    <n v="3.56"/>
  </r>
  <r>
    <x v="4"/>
    <n v="8.20388279192274"/>
    <n v="70.2473"/>
    <n v="7.3776"/>
    <n v="9.291"/>
    <n v="8.94088525786004"/>
    <n v="9.498"/>
    <n v="36.9089844893181"/>
    <n v="3.33333333333333"/>
  </r>
  <r>
    <x v="4"/>
    <n v="9.16604332953249"/>
    <n v="61.2155"/>
    <n v="9.0784"/>
    <n v="11.349"/>
    <n v="10.5498344352707"/>
    <n v="9.7838"/>
    <n v="41.0291676168757"/>
    <n v="4.12"/>
  </r>
  <r>
    <x v="4"/>
    <n v="7.83799142271117"/>
    <n v="61.5197"/>
    <n v="8.1445"/>
    <n v="11.0373"/>
    <n v="10.5562407448114"/>
    <n v="9.9268"/>
    <n v="37.3042140592951"/>
    <n v="3.25806451612903"/>
  </r>
  <r>
    <x v="4"/>
    <n v="8.82103488735919"/>
    <n v="68.9482"/>
    <n v="7.9556"/>
    <n v="11.1604"/>
    <n v="10.409022676526"/>
    <n v="9.4462"/>
    <n v="37.8273884021693"/>
    <n v="3.5531914893617"/>
  </r>
  <r>
    <x v="4"/>
    <n v="8.60350024567829"/>
    <n v="68.2617"/>
    <n v="8.2221"/>
    <n v="11.2524"/>
    <n v="10.388515678702"/>
    <n v="8.8102"/>
    <n v="37.3952293741903"/>
    <n v="3.49180327868852"/>
  </r>
  <r>
    <x v="4"/>
    <n v="7.94665828092243"/>
    <n v="61.9591"/>
    <n v="8.2747"/>
    <n v="9.9644"/>
    <n v="9.70820393249937"/>
    <n v="9.6934"/>
    <n v="38.7473794549266"/>
    <n v="3.53703703703703"/>
  </r>
  <r>
    <x v="4"/>
    <n v="8.34338212830957"/>
    <n v="58.589"/>
    <n v="8.8992"/>
    <n v="11.0255"/>
    <n v="10.5"/>
    <n v="9.8834"/>
    <n v="37.7470086558044"/>
    <n v="3.4375"/>
  </r>
  <r>
    <x v="4"/>
    <n v="7.15263835263835"/>
    <n v="75.6383"/>
    <n v="6.9988"/>
    <n v="10.1499"/>
    <n v="9.48074069840786"/>
    <n v="7.4098"/>
    <n v="34.1263835263835"/>
    <n v="2.91111111111111"/>
  </r>
  <r>
    <x v="4"/>
    <n v="8.97255064339406"/>
    <n v="54.3641"/>
    <n v="9.2075"/>
    <n v="11.3737"/>
    <n v="10.7870596422745"/>
    <n v="11.2218"/>
    <n v="39.9612689514587"/>
    <n v="3.6595744680851"/>
  </r>
  <r>
    <x v="4"/>
    <n v="7.71750474383301"/>
    <n v="71.0408"/>
    <n v="6.9747"/>
    <n v="9.4374"/>
    <n v="9.27787899739094"/>
    <n v="9.4719"/>
    <n v="35.4215686274509"/>
    <n v="3.0392156862745"/>
  </r>
  <r>
    <x v="4"/>
    <n v="9.7088851972111"/>
    <n v="55.4718"/>
    <n v="9.3167"/>
    <n v="10.8338"/>
    <n v="10.3564697415828"/>
    <n v="11.6255"/>
    <n v="41.3335598681064"/>
    <n v="3.98039215686274"/>
  </r>
  <r>
    <x v="4"/>
    <n v="8.91548917748917"/>
    <n v="56.9491"/>
    <n v="8.8296"/>
    <n v="12.2026"/>
    <n v="11.3323808979529"/>
    <n v="11.1837"/>
    <n v="40.6075036075036"/>
    <n v="3.74285714285714"/>
  </r>
  <r>
    <x v="4"/>
    <n v="7.55035156249999"/>
    <n v="77.2442"/>
    <n v="6.4602"/>
    <n v="9.0563"/>
    <n v="8.6457948953181"/>
    <n v="8.5616"/>
    <n v="35.53125"/>
    <n v="3.125"/>
  </r>
  <r>
    <x v="4"/>
    <n v="8.83683870967742"/>
    <n v="62.838"/>
    <n v="8.3453"/>
    <n v="10.7806"/>
    <n v="10.2972597596632"/>
    <n v="10.4225"/>
    <n v="38.5645161290322"/>
    <n v="3.575"/>
  </r>
  <r>
    <x v="4"/>
    <n v="8.58611846250787"/>
    <n v="73.4718"/>
    <n v="7.3921"/>
    <n v="9.473"/>
    <n v="8.65685424949238"/>
    <n v="9.0092"/>
    <n v="35.9698172652804"/>
    <n v="3.23333333333333"/>
  </r>
  <r>
    <x v="4"/>
    <n v="9.44746387737153"/>
    <n v="71.7731"/>
    <n v="7.7319"/>
    <n v="11.0713"/>
    <n v="10.2210011177714"/>
    <n v="9.8664"/>
    <n v="39.2877245885161"/>
    <n v="3.83333333333333"/>
  </r>
  <r>
    <x v="4"/>
    <n v="8.67372748033494"/>
    <n v="64.735"/>
    <n v="8.2262"/>
    <n v="11.4787"/>
    <n v="10.8010988237005"/>
    <n v="9.9228"/>
    <n v="39.7091601116467"/>
    <n v="3.8"/>
  </r>
  <r>
    <x v="4"/>
    <n v="8.4128485820647"/>
    <n v="65.4151"/>
    <n v="7.8511"/>
    <n v="10.2504"/>
    <n v="9.91898406021663"/>
    <n v="10.1613"/>
    <n v="37.7170485154807"/>
    <n v="3.40425531914893"/>
  </r>
  <r>
    <x v="4"/>
    <n v="9.0951719114219"/>
    <n v="59.9366"/>
    <n v="8.4225"/>
    <n v="10.8009"/>
    <n v="10.3854894587599"/>
    <n v="11.3899"/>
    <n v="38.9681429681429"/>
    <n v="3.51515151515151"/>
  </r>
  <r>
    <x v="4"/>
    <n v="8.07464844407064"/>
    <n v="70.2277"/>
    <n v="6.9762"/>
    <n v="9.8991"/>
    <n v="9.70820393249937"/>
    <n v="10.1346"/>
    <n v="39.7476871320437"/>
    <n v="3.62068965517241"/>
  </r>
  <r>
    <x v="4"/>
    <n v="10.20892268149"/>
    <n v="71.0509"/>
    <n v="8.7779"/>
    <n v="12.1018"/>
    <n v="10.4217226580568"/>
    <n v="8.729"/>
    <n v="40.6821664432501"/>
    <n v="4.11475409836065"/>
  </r>
  <r>
    <x v="4"/>
    <n v="7.26529630439536"/>
    <n v="76.6113"/>
    <n v="6.5046"/>
    <n v="9.229"/>
    <n v="8.86615416656282"/>
    <n v="8.2945"/>
    <n v="31.251038705445"/>
    <n v="2.44117647058823"/>
  </r>
  <r>
    <x v="4"/>
    <n v="7.82940140486613"/>
    <n v="71.2802"/>
    <n v="6.6971"/>
    <n v="10.0069"/>
    <n v="9.82487709548099"/>
    <n v="10.0779"/>
    <n v="35.0752825002545"/>
    <n v="2.92105263157894"/>
  </r>
  <r>
    <x v="4"/>
    <n v="8.64932760832383"/>
    <n v="63.9523"/>
    <n v="7.7435"/>
    <n v="10.9545"/>
    <n v="10.5"/>
    <n v="11.0578"/>
    <n v="38.4465685575826"/>
    <n v="3.390625"/>
  </r>
  <r>
    <x v="4"/>
    <n v="7.96398235181277"/>
    <n v="65.8629"/>
    <n v="7.9043"/>
    <n v="10.9573"/>
    <n v="10.4420840753525"/>
    <n v="9.3694"/>
    <n v="37.1188375215806"/>
    <n v="3.34615384615384"/>
  </r>
  <r>
    <x v="4"/>
    <n v="6.17207566999474"/>
    <n v="79.6204"/>
    <n v="6.061"/>
    <n v="8.7187"/>
    <n v="8.35129551009506"/>
    <n v="6.976"/>
    <n v="32.4902785076195"/>
    <n v="2.63636363636363"/>
  </r>
  <r>
    <x v="4"/>
    <n v="8.45377437325905"/>
    <n v="57.7008"/>
    <n v="8.7786"/>
    <n v="10.3122"/>
    <n v="10.0142711667"/>
    <n v="10.5026"/>
    <n v="39.2903621169916"/>
    <n v="3.58"/>
  </r>
  <r>
    <x v="4"/>
    <n v="9.15892062620159"/>
    <n v="59.4243"/>
    <n v="8.7085"/>
    <n v="11.0937"/>
    <n v="10.5678746866426"/>
    <n v="11.051"/>
    <n v="40.1209832463608"/>
    <n v="3.77272727272727"/>
  </r>
  <r>
    <x v="4"/>
    <n v="7.83277060746859"/>
    <n v="68.1143"/>
    <n v="7.5552"/>
    <n v="10.341"/>
    <n v="9.96143221338385"/>
    <n v="9.2756"/>
    <n v="36.9263465840647"/>
    <n v="3.3076923076923"/>
  </r>
  <r>
    <x v="4"/>
    <n v="6.9515636639101"/>
    <n v="81.8291"/>
    <n v="5.9409"/>
    <n v="8.7853"/>
    <n v="8.20545619456627"/>
    <n v="7.5653"/>
    <n v="30.5738905372135"/>
    <n v="2.32258064516129"/>
  </r>
  <r>
    <x v="4"/>
    <n v="8.87361153759544"/>
    <n v="55.7405"/>
    <n v="9.2198"/>
    <n v="11.5216"/>
    <n v="10.8806892565241"/>
    <n v="10.6993"/>
    <n v="40.8227189911768"/>
    <n v="3.87719298245614"/>
  </r>
  <r>
    <x v="4"/>
    <n v="8.1249276287782"/>
    <n v="69.1917"/>
    <n v="7.7718"/>
    <n v="9.9956"/>
    <n v="9.43267520902676"/>
    <n v="8.8906"/>
    <n v="38.7750815950049"/>
    <n v="3.68965517241379"/>
  </r>
  <r>
    <x v="4"/>
    <n v="9.02881178331356"/>
    <n v="62.5844"/>
    <n v="8.4083"/>
    <n v="12.0096"/>
    <n v="11.2158383625774"/>
    <n v="10.6069"/>
    <n v="41.5897587979438"/>
    <n v="4.05555555555555"/>
  </r>
  <r>
    <x v="4"/>
    <n v="7.72402968036529"/>
    <n v="62.992"/>
    <n v="8.2514"/>
    <n v="10.3025"/>
    <n v="9.9372184627558"/>
    <n v="9.1762"/>
    <n v="34.2494292237442"/>
    <n v="2.89583333333333"/>
  </r>
  <r>
    <x v="4"/>
    <n v="4.77144812091503"/>
    <n v="81.5302"/>
    <n v="5.044"/>
    <n v="7.7212"/>
    <n v="8.01468431942923"/>
    <n v="6.6601"/>
    <n v="28.7938453159041"/>
    <n v="2.04411764705882"/>
  </r>
  <r>
    <x v="4"/>
    <n v="8.25171276931305"/>
    <n v="61.4228"/>
    <n v="8.2855"/>
    <n v="11.1218"/>
    <n v="10.608371964071"/>
    <n v="10.1996"/>
    <n v="38.9049055775745"/>
    <n v="3.53521126760563"/>
  </r>
  <r>
    <x v="4"/>
    <n v="9.43802796528447"/>
    <n v="57.2766"/>
    <n v="8.8361"/>
    <n v="11.8068"/>
    <n v="11.0804775630564"/>
    <n v="11.7369"/>
    <n v="41.4021215043394"/>
    <n v="3.88235294117647"/>
  </r>
  <r>
    <x v="4"/>
    <n v="7.56984072120866"/>
    <n v="61.1548"/>
    <n v="8.1337"/>
    <n v="9.5405"/>
    <n v="9.4590053413819"/>
    <n v="9.7078"/>
    <n v="35.7099665051311"/>
    <n v="3.015625"/>
  </r>
  <r>
    <x v="4"/>
    <n v="9.25635195773322"/>
    <n v="55.9693"/>
    <n v="9.5366"/>
    <n v="11.5608"/>
    <n v="10.8398606259388"/>
    <n v="10.4705"/>
    <n v="41.8099442715495"/>
    <n v="4.17073170731707"/>
  </r>
  <r>
    <x v="4"/>
    <n v="7.76062695924764"/>
    <n v="64.8197"/>
    <n v="7.8205"/>
    <n v="10.4395"/>
    <n v="10.1031363111336"/>
    <n v="9.5685"/>
    <n v="35.1896551724137"/>
    <n v="3"/>
  </r>
  <r>
    <x v="4"/>
    <n v="9.63977944176446"/>
    <n v="56.7891"/>
    <n v="9.3181"/>
    <n v="11.5976"/>
    <n v="10.8963878562587"/>
    <n v="11.1645"/>
    <n v="40.8666090671274"/>
    <n v="3.98039215686274"/>
  </r>
  <r>
    <x v="4"/>
    <n v="8.68110738817222"/>
    <n v="64.5893"/>
    <n v="8.2781"/>
    <n v="9.9497"/>
    <n v="9.49058237560144"/>
    <n v="9.8672"/>
    <n v="41.4096163511476"/>
    <n v="4.08510638297872"/>
  </r>
  <r>
    <x v="4"/>
    <n v="7.54971788914702"/>
    <n v="69.9383"/>
    <n v="7.0417"/>
    <n v="10.2147"/>
    <n v="9.94700435909013"/>
    <n v="9.4299"/>
    <n v="34.8498174576833"/>
    <n v="2.93478260869565"/>
  </r>
  <r>
    <x v="4"/>
    <n v="7.46349237718802"/>
    <n v="66.6555"/>
    <n v="7.5983"/>
    <n v="10.0781"/>
    <n v="9.80908484039054"/>
    <n v="9.1309"/>
    <n v="35.4438170525127"/>
    <n v="3.04545454545454"/>
  </r>
  <r>
    <x v="4"/>
    <n v="9.40529893529893"/>
    <n v="53.3932"/>
    <n v="9.5723"/>
    <n v="13.1416"/>
    <n v="11.9696457819997"/>
    <n v="11.3143"/>
    <n v="42.9141414141414"/>
    <n v="4.20454545454545"/>
  </r>
  <r>
    <x v="4"/>
    <n v="8.48488899348866"/>
    <n v="57.8093"/>
    <n v="8.7865"/>
    <n v="12.7002"/>
    <n v="11.6602540378443"/>
    <n v="10.4971"/>
    <n v="38.6698438848356"/>
    <n v="3.5"/>
  </r>
  <r>
    <x v="4"/>
    <n v="9.23869815668202"/>
    <n v="59.7611"/>
    <n v="8.637"/>
    <n v="10.2796"/>
    <n v="9.94365074829413"/>
    <n v="11.1995"/>
    <n v="42.4255205666495"/>
    <n v="4.10714285714285"/>
  </r>
  <r>
    <x v="4"/>
    <n v="8.63370533356803"/>
    <n v="63.1133"/>
    <n v="8.3658"/>
    <n v="11.2446"/>
    <n v="10.643366577077"/>
    <n v="10.0495"/>
    <n v="37.3087484597782"/>
    <n v="3.39473684210526"/>
  </r>
  <r>
    <x v="4"/>
    <n v="8.34464384783039"/>
    <n v="69.54"/>
    <n v="7.7375"/>
    <n v="10.9498"/>
    <n v="10.2983084425398"/>
    <n v="9.1355"/>
    <n v="37.4473944917772"/>
    <n v="3.46938775510204"/>
  </r>
  <r>
    <x v="4"/>
    <n v="8.81432278994323"/>
    <n v="65.6166"/>
    <n v="7.8888"/>
    <n v="9.5439"/>
    <n v="9.28048122713892"/>
    <n v="10.5327"/>
    <n v="38.3365774533657"/>
    <n v="3.51851851851851"/>
  </r>
  <r>
    <x v="4"/>
    <n v="7.60295230536852"/>
    <n v="69.2071"/>
    <n v="7.0609"/>
    <n v="10.0127"/>
    <n v="9.81286241895597"/>
    <n v="9.6545"/>
    <n v="34.3941271344819"/>
    <n v="2.84905660377358"/>
  </r>
  <r>
    <x v="4"/>
    <n v="10.5669751852287"/>
    <n v="45.2584"/>
    <n v="10.4382"/>
    <n v="13.332"/>
    <n v="12.0151387827768"/>
    <n v="13.2908"/>
    <n v="44.1968481712336"/>
    <n v="4.23636363636363"/>
  </r>
  <r>
    <x v="4"/>
    <n v="7.60256932557343"/>
    <n v="73.1134"/>
    <n v="7.1767"/>
    <n v="10.1431"/>
    <n v="9.61026869150665"/>
    <n v="8.3374"/>
    <n v="36.9064247403857"/>
    <n v="3.3695652173913"/>
  </r>
  <r>
    <x v="4"/>
    <n v="7.33683507549361"/>
    <n v="62.3787"/>
    <n v="7.9539"/>
    <n v="11.0416"/>
    <n v="10.5592894601845"/>
    <n v="9.4334"/>
    <n v="36.1405342624854"/>
    <n v="3.07142857142857"/>
  </r>
  <r>
    <x v="4"/>
    <n v="7.73094209687997"/>
    <n v="76.4297"/>
    <n v="6.5212"/>
    <n v="9.5797"/>
    <n v="9.21722173915698"/>
    <n v="8.8946"/>
    <n v="35.7641010025297"/>
    <n v="3.15384615384615"/>
  </r>
  <r>
    <x v="4"/>
    <n v="7.19322064724731"/>
    <n v="71.6525"/>
    <n v="7.1608"/>
    <n v="9.5831"/>
    <n v="9.23988543266348"/>
    <n v="8.2764"/>
    <n v="32.0987615115909"/>
    <n v="2.57446808510638"/>
  </r>
  <r>
    <x v="4"/>
    <n v="6.93153513153513"/>
    <n v="76.1317"/>
    <n v="6.3398"/>
    <n v="9.4728"/>
    <n v="9.26679561440512"/>
    <n v="8.3416"/>
    <n v="32.1070263070263"/>
    <n v="2.56363636363636"/>
  </r>
  <r>
    <x v="4"/>
    <n v="8.25034066330209"/>
    <n v="70.034"/>
    <n v="7.3089"/>
    <n v="10.3939"/>
    <n v="9.99623959145573"/>
    <n v="9.7548"/>
    <n v="40.7108868060562"/>
    <n v="3.89473684210526"/>
  </r>
  <r>
    <x v="4"/>
    <n v="7.18957816932955"/>
    <n v="70.1027"/>
    <n v="7.1273"/>
    <n v="10.2902"/>
    <n v="9.97485832462915"/>
    <n v="8.7693"/>
    <n v="35.2097456572594"/>
    <n v="3.01351351351351"/>
  </r>
  <r>
    <x v="4"/>
    <n v="8.79745197496222"/>
    <n v="68.1415"/>
    <n v="7.8631"/>
    <n v="10.5084"/>
    <n v="9.94929369985391"/>
    <n v="9.8464"/>
    <n v="38.0705086696884"/>
    <n v="3.56097560975609"/>
  </r>
  <r>
    <x v="4"/>
    <n v="6.96491721920836"/>
    <n v="67.9568"/>
    <n v="6.8959"/>
    <n v="9.5222"/>
    <n v="9.51006546671785"/>
    <n v="9.4757"/>
    <n v="36.7168977295559"/>
    <n v="3.03174603174603"/>
  </r>
  <r>
    <x v="4"/>
    <n v="8.65432884804725"/>
    <n v="60.2726"/>
    <n v="8.606"/>
    <n v="11.0015"/>
    <n v="10.4954531672086"/>
    <n v="10.3886"/>
    <n v="39.898501258068"/>
    <n v="3.74545454545454"/>
  </r>
  <r>
    <x v="4"/>
    <n v="8.92253652318855"/>
    <n v="52.9458"/>
    <n v="9.3154"/>
    <n v="11.439"/>
    <n v="10.8279368766413"/>
    <n v="11.3303"/>
    <n v="40.7327842598947"/>
    <n v="3.72340425531914"/>
  </r>
  <r>
    <x v="4"/>
    <n v="7.83633865248226"/>
    <n v="67.4083"/>
    <n v="7.7493"/>
    <n v="9.9901"/>
    <n v="9.61437827766147"/>
    <n v="9.0877"/>
    <n v="34.2836879432624"/>
    <n v="2.91666666666666"/>
  </r>
  <r>
    <x v="4"/>
    <n v="8.5271125524062"/>
    <n v="63.7683"/>
    <n v="8.1145"/>
    <n v="10.105"/>
    <n v="9.78575799950948"/>
    <n v="10.2375"/>
    <n v="37.897337585552"/>
    <n v="3.44186046511627"/>
  </r>
  <r>
    <x v="4"/>
    <n v="7.87792966611932"/>
    <n v="62.6638"/>
    <n v="7.9925"/>
    <n v="10.4971"/>
    <n v="10.1713716560063"/>
    <n v="9.9623"/>
    <n v="38.2477878124429"/>
    <n v="3.39285714285714"/>
  </r>
  <r>
    <x v="4"/>
    <n v="7.93300422332097"/>
    <n v="72.6056"/>
    <n v="7.3193"/>
    <n v="9.5105"/>
    <n v="8.91607978309961"/>
    <n v="8.601"/>
    <n v="34.530310053564"/>
    <n v="2.97916666666666"/>
  </r>
  <r>
    <x v="4"/>
    <n v="9.55045977011494"/>
    <n v="53.8727"/>
    <n v="9.3474"/>
    <n v="12.4667"/>
    <n v="11.5146931829632"/>
    <n v="11.8067"/>
    <n v="40.9367816091954"/>
    <n v="3.83333333333333"/>
  </r>
  <r>
    <x v="4"/>
    <n v="7.7497090380069"/>
    <n v="69.3543"/>
    <n v="7.2964"/>
    <n v="8.8805"/>
    <n v="8.70554042044763"/>
    <n v="9.3425"/>
    <n v="30.4632357398314"/>
    <n v="2.31914893617021"/>
  </r>
  <r>
    <x v="4"/>
    <n v="7.60443401129552"/>
    <n v="70.6456"/>
    <n v="7.1361"/>
    <n v="9.7873"/>
    <n v="9.52538467534982"/>
    <n v="9.1215"/>
    <n v="36.1761719968123"/>
    <n v="3.1774193548387"/>
  </r>
  <r>
    <x v="4"/>
    <n v="7.62267054350257"/>
    <n v="72.2206"/>
    <n v="7.0293"/>
    <n v="9.6863"/>
    <n v="9.37088967838226"/>
    <n v="8.9189"/>
    <n v="35.6226794900469"/>
    <n v="3.11764705882352"/>
  </r>
  <r>
    <x v="4"/>
    <n v="7.47888795211196"/>
    <n v="67.585"/>
    <n v="7.3363"/>
    <n v="9.3578"/>
    <n v="9.26979623493349"/>
    <n v="9.4059"/>
    <n v="35.0080937526346"/>
    <n v="2.94827586206896"/>
  </r>
  <r>
    <x v="4"/>
    <n v="11.7868458417849"/>
    <n v="54.7815"/>
    <n v="10.7039"/>
    <n v="12.5561"/>
    <n v="11.1889452024916"/>
    <n v="11.4736"/>
    <n v="44.8958755916159"/>
    <n v="5"/>
  </r>
  <r>
    <x v="4"/>
    <n v="9.35989317841079"/>
    <n v="58.6854"/>
    <n v="9.0145"/>
    <n v="11.3448"/>
    <n v="10.7125066366707"/>
    <n v="10.8944"/>
    <n v="40.2098950524737"/>
    <n v="3.86206896551724"/>
  </r>
  <r>
    <x v="4"/>
    <n v="8.04034573872542"/>
    <n v="76.9219"/>
    <n v="6.3349"/>
    <n v="9.2698"/>
    <n v="9.00925212577331"/>
    <n v="9.5189"/>
    <n v="34.2990953468583"/>
    <n v="2.9074074074074"/>
  </r>
  <r>
    <x v="4"/>
    <n v="12.1603921568627"/>
    <n v="52.7813"/>
    <n v="11.5284"/>
    <n v="12.9882"/>
    <n v="11.1649658092772"/>
    <n v="10.7096"/>
    <n v="48.6470588235294"/>
    <n v="5.88888888888888"/>
  </r>
  <r>
    <x v="4"/>
    <n v="8.26445789294238"/>
    <n v="68.0778"/>
    <n v="7.4814"/>
    <n v="9.5657"/>
    <n v="9.33865691046387"/>
    <n v="9.9724"/>
    <n v="35.3700136379133"/>
    <n v="3.05357142857142"/>
  </r>
  <r>
    <x v="4"/>
    <n v="6.83115236970323"/>
    <n v="78.8463"/>
    <n v="6.2443"/>
    <n v="9.0227"/>
    <n v="8.60219737108711"/>
    <n v="7.6466"/>
    <n v="31.6737634726118"/>
    <n v="2.5076923076923"/>
  </r>
  <r>
    <x v="4"/>
    <n v="7.15959173373708"/>
    <n v="72.296"/>
    <n v="6.7177"/>
    <n v="9.612"/>
    <n v="9.46511815893482"/>
    <n v="8.9328"/>
    <n v="35.6926271238965"/>
    <n v="3.05617977528089"/>
  </r>
  <r>
    <x v="4"/>
    <n v="8.44999562905223"/>
    <n v="61.7339"/>
    <n v="8.2907"/>
    <n v="11.9903"/>
    <n v="11.2072218543206"/>
    <n v="10.3529"/>
    <n v="38.7273014254146"/>
    <n v="3.52830188679245"/>
  </r>
  <r>
    <x v="4"/>
    <n v="8.86862639466898"/>
    <n v="57.1393"/>
    <n v="8.7535"/>
    <n v="11.7479"/>
    <n v="11.0329510073691"/>
    <n v="11.2195"/>
    <n v="38.8419077284448"/>
    <n v="3.47169811320754"/>
  </r>
  <r>
    <x v="4"/>
    <n v="8.57397229094507"/>
    <n v="64.0737"/>
    <n v="8.3954"/>
    <n v="9.9624"/>
    <n v="9.4699663922063"/>
    <n v="9.6397"/>
    <n v="39.9414481279894"/>
    <n v="3.86046511627907"/>
  </r>
  <r>
    <x v="4"/>
    <n v="7.73023032393151"/>
    <n v="71.0275"/>
    <n v="7.1652"/>
    <n v="9.3119"/>
    <n v="9.04332186222401"/>
    <n v="9.1146"/>
    <n v="34.0447099396477"/>
    <n v="2.8695652173913"/>
  </r>
  <r>
    <x v="4"/>
    <n v="6.30377960315767"/>
    <n v="75.881"/>
    <n v="6.4539"/>
    <n v="10.3039"/>
    <n v="9.93826598536845"/>
    <n v="7.3996"/>
    <n v="30.4998222032572"/>
    <n v="2.32558139534883"/>
  </r>
  <r>
    <x v="4"/>
    <n v="7.16106107660455"/>
    <n v="76.326"/>
    <n v="6.4226"/>
    <n v="9.7358"/>
    <n v="9.43650304346789"/>
    <n v="8.4101"/>
    <n v="33.1904761904761"/>
    <n v="2.73809523809523"/>
  </r>
  <r>
    <x v="4"/>
    <n v="7.0876906380305"/>
    <n v="71.3566"/>
    <n v="6.813"/>
    <n v="9.9665"/>
    <n v="9.76296568955016"/>
    <n v="8.9113"/>
    <n v="32.6977970716475"/>
    <n v="2.62295081967213"/>
  </r>
  <r>
    <x v="4"/>
    <n v="8.27837714550796"/>
    <n v="65.8425"/>
    <n v="7.8963"/>
    <n v="10.7257"/>
    <n v="10.2635129716725"/>
    <n v="9.7844"/>
    <n v="37.1281892685944"/>
    <n v="3.34482758620689"/>
  </r>
  <r>
    <x v="4"/>
    <n v="9.69807077782355"/>
    <n v="57.0426"/>
    <n v="9.0248"/>
    <n v="11.1842"/>
    <n v="10.6376261582597"/>
    <n v="11.7567"/>
    <n v="42.1755482305544"/>
    <n v="4.07407407407407"/>
  </r>
  <r>
    <x v="4"/>
    <n v="7.78200326397388"/>
    <n v="64.61"/>
    <n v="7.8083"/>
    <n v="10.3355"/>
    <n v="10.0337532093844"/>
    <n v="9.6753"/>
    <n v="35.7531619747042"/>
    <n v="3.07017543859649"/>
  </r>
  <r>
    <x v="4"/>
    <n v="6.8406242895036"/>
    <n v="74.34"/>
    <n v="5.9938"/>
    <n v="8.6422"/>
    <n v="8.84412920406848"/>
    <n v="9.3408"/>
    <n v="36.0144751799924"/>
    <n v="2.93846153846153"/>
  </r>
  <r>
    <x v="4"/>
    <n v="8.05693769413484"/>
    <n v="68.624"/>
    <n v="7.7103"/>
    <n v="10.1349"/>
    <n v="9.6650639099019"/>
    <n v="9.0971"/>
    <n v="37.3324502101224"/>
    <n v="3.42307692307692"/>
  </r>
  <r>
    <x v="4"/>
    <n v="9.08254201680672"/>
    <n v="59.031"/>
    <n v="8.7211"/>
    <n v="11.3282"/>
    <n v="10.7459666924148"/>
    <n v="11.0392"/>
    <n v="38.1242997198879"/>
    <n v="3.45833333333333"/>
  </r>
  <r>
    <x v="4"/>
    <n v="7.26911157024793"/>
    <n v="70.2464"/>
    <n v="7.2188"/>
    <n v="9.4219"/>
    <n v="9.18465843842649"/>
    <n v="8.6485"/>
    <n v="34.7944214876033"/>
    <n v="2.975"/>
  </r>
  <r>
    <x v="4"/>
    <n v="8.48229507855148"/>
    <n v="60.4201"/>
    <n v="8.5017"/>
    <n v="11.9895"/>
    <n v="11.2078268166812"/>
    <n v="10.339"/>
    <n v="38.7624286369129"/>
    <n v="3.5438596491228"/>
  </r>
  <r>
    <x v="4"/>
    <n v="6.43207632211538"/>
    <n v="79.9255"/>
    <n v="5.7804"/>
    <n v="8.2514"/>
    <n v="8.09524665365068"/>
    <n v="7.7764"/>
    <n v="29.8733974358974"/>
    <n v="2.23076923076923"/>
  </r>
  <r>
    <x v="4"/>
    <n v="8.11189839305319"/>
    <n v="72.21"/>
    <n v="7.2259"/>
    <n v="9.6497"/>
    <n v="9.19452121017079"/>
    <n v="9.1334"/>
    <n v="35.5691186745184"/>
    <n v="3.13953488372093"/>
  </r>
  <r>
    <x v="4"/>
    <n v="6.50209677419355"/>
    <n v="76.3012"/>
    <n v="6.4675"/>
    <n v="9.1677"/>
    <n v="8.87367006223536"/>
    <n v="7.5028"/>
    <n v="32.274193548387"/>
    <n v="2.6"/>
  </r>
  <r>
    <x v="4"/>
    <n v="8.56291118421052"/>
    <n v="68.1476"/>
    <n v="7.7289"/>
    <n v="10.6763"/>
    <n v="10.1635039941137"/>
    <n v="9.8278"/>
    <n v="40.0131578947368"/>
    <n v="3.84210526315789"/>
  </r>
  <r>
    <x v="4"/>
    <n v="7.80587546032808"/>
    <n v="67.8764"/>
    <n v="7.3213"/>
    <n v="9.5663"/>
    <n v="9.43267520902676"/>
    <n v="9.7656"/>
    <n v="37.5078674255105"/>
    <n v="3.3103448275862"/>
  </r>
  <r>
    <x v="4"/>
    <n v="8.41273192618806"/>
    <n v="72.7921"/>
    <n v="7.3584"/>
    <n v="9.5639"/>
    <n v="8.90624423218618"/>
    <n v="9.0643"/>
    <n v="35.3228008088978"/>
    <n v="3.11627906976744"/>
  </r>
  <r>
    <x v="4"/>
    <n v="8.12004690204919"/>
    <n v="64.8469"/>
    <n v="7.7598"/>
    <n v="11.0291"/>
    <n v="10.5464662287969"/>
    <n v="10.1278"/>
    <n v="40.043157937115"/>
    <n v="3.67796610169491"/>
  </r>
  <r>
    <x v="4"/>
    <n v="7.76624892887746"/>
    <n v="71.4216"/>
    <n v="7.3241"/>
    <n v="10.288"/>
    <n v="9.80073525436772"/>
    <n v="8.7254"/>
    <n v="35.7456083976006"/>
    <n v="3.16666666666666"/>
  </r>
  <r>
    <x v="4"/>
    <n v="8.45659305899555"/>
    <n v="57.24"/>
    <n v="9.0442"/>
    <n v="12.0709"/>
    <n v="11.264252678883"/>
    <n v="10.1111"/>
    <n v="38.1716152905016"/>
    <n v="3.48936170212765"/>
  </r>
  <r>
    <x v="4"/>
    <n v="9.04193251533742"/>
    <n v="65.5963"/>
    <n v="8.1593"/>
    <n v="11.612"/>
    <n v="10.8898669190297"/>
    <n v="10.2738"/>
    <n v="38.9993865030674"/>
    <n v="3.7"/>
  </r>
  <r>
    <x v="4"/>
    <n v="8.01809068219634"/>
    <n v="68.5557"/>
    <n v="7.4298"/>
    <n v="11.0017"/>
    <n v="10.5"/>
    <n v="9.6345"/>
    <n v="35.6572795341098"/>
    <n v="3.1"/>
  </r>
  <r>
    <x v="4"/>
    <n v="8.17477212434528"/>
    <n v="72.6706"/>
    <n v="7.0492"/>
    <n v="9.3504"/>
    <n v="8.99179767217337"/>
    <n v="9.4421"/>
    <n v="38.62485545201"/>
    <n v="3.60655737704918"/>
  </r>
  <r>
    <x v="4"/>
    <n v="8.53394836870447"/>
    <n v="63.8676"/>
    <n v="8.3525"/>
    <n v="9.5471"/>
    <n v="9.12372435695794"/>
    <n v="9.7371"/>
    <n v="39.6104687994931"/>
    <n v="3.78571428571428"/>
  </r>
  <r>
    <x v="4"/>
    <n v="9.70545426157555"/>
    <n v="64.3829"/>
    <n v="8.393"/>
    <n v="10.8407"/>
    <n v="10.2369110368949"/>
    <n v="10.9702"/>
    <n v="42.7619832416772"/>
    <n v="4.33898305084745"/>
  </r>
  <r>
    <x v="4"/>
    <n v="8.70163645352669"/>
    <n v="58.7004"/>
    <n v="8.3752"/>
    <n v="8.9775"/>
    <n v="9.04040449692621"/>
    <n v="11.3101"/>
    <n v="40.5330696550208"/>
    <n v="3.62162162162162"/>
  </r>
  <r>
    <x v="4"/>
    <n v="5.75577113036995"/>
    <n v="80.4257"/>
    <n v="5.3725"/>
    <n v="9.0771"/>
    <n v="9.11121418177355"/>
    <n v="7.5755"/>
    <n v="28.3244494144689"/>
    <n v="2"/>
  </r>
  <r>
    <x v="4"/>
    <n v="8.53736510008703"/>
    <n v="61.418"/>
    <n v="8.6572"/>
    <n v="11.1353"/>
    <n v="10.5415515644991"/>
    <n v="9.817"/>
    <n v="37.8904482158398"/>
    <n v="3.5"/>
  </r>
  <r>
    <x v="4"/>
    <n v="7.11390665514261"/>
    <n v="68.889"/>
    <n v="7.0522"/>
    <n v="9.9264"/>
    <n v="9.75960854578929"/>
    <n v="9.1427"/>
    <n v="35.6024200518582"/>
    <n v="3"/>
  </r>
  <r>
    <x v="4"/>
    <n v="8.55141705069124"/>
    <n v="61.6684"/>
    <n v="8.5085"/>
    <n v="11.2691"/>
    <n v="10.6764947357873"/>
    <n v="10.0656"/>
    <n v="38.8870967741935"/>
    <n v="3.625"/>
  </r>
  <r>
    <x v="4"/>
    <n v="7.51301234935277"/>
    <n v="69.8777"/>
    <n v="7.2921"/>
    <n v="9.7215"/>
    <n v="9.44122361839174"/>
    <n v="8.9101"/>
    <n v="33.3945841392649"/>
    <n v="2.76595744680851"/>
  </r>
  <r>
    <x v="4"/>
    <n v="7.8786411556414"/>
    <n v="67.997"/>
    <n v="7.5756"/>
    <n v="9.9725"/>
    <n v="9.64909966204368"/>
    <n v="9.3249"/>
    <n v="34.3349428617415"/>
    <n v="2.91228070175438"/>
  </r>
  <r>
    <x v="4"/>
    <n v="8.55972868217054"/>
    <n v="69.5817"/>
    <n v="7.827"/>
    <n v="10.3425"/>
    <n v="9.68331255192114"/>
    <n v="9.2043"/>
    <n v="36.5798449612403"/>
    <n v="3.33333333333333"/>
  </r>
  <r>
    <x v="4"/>
    <n v="7.10471556722459"/>
    <n v="78.7769"/>
    <n v="6.4421"/>
    <n v="10.0365"/>
    <n v="9.46669790682863"/>
    <n v="7.5997"/>
    <n v="33.935893228312"/>
    <n v="2.87878787878787"/>
  </r>
  <r>
    <x v="4"/>
    <n v="7.77737426900584"/>
    <n v="67.3913"/>
    <n v="7.3899"/>
    <n v="9.5361"/>
    <n v="9.40723275517187"/>
    <n v="9.7283"/>
    <n v="37.3586744639376"/>
    <n v="3.28947368421052"/>
  </r>
  <r>
    <x v="4"/>
    <n v="8.66960616951183"/>
    <n v="66.9613"/>
    <n v="8.0159"/>
    <n v="10.6926"/>
    <n v="10.1180521680208"/>
    <n v="9.7111"/>
    <n v="37.3783767595088"/>
    <n v="3.44444444444444"/>
  </r>
  <r>
    <x v="4"/>
    <n v="8.49780063291139"/>
    <n v="64.6326"/>
    <n v="7.9242"/>
    <n v="10.5664"/>
    <n v="10.1807033081725"/>
    <n v="10.3386"/>
    <n v="37.1753691983122"/>
    <n v="3.3125"/>
  </r>
  <r>
    <x v="4"/>
    <n v="7.96760231660231"/>
    <n v="66.1414"/>
    <n v="7.3167"/>
    <n v="9.9344"/>
    <n v="9.78759372468834"/>
    <n v="10.4299"/>
    <n v="37.7187902187902"/>
    <n v="3.23809523809523"/>
  </r>
  <r>
    <x v="4"/>
    <n v="8.20205522971652"/>
    <n v="64.3971"/>
    <n v="7.807"/>
    <n v="11.5484"/>
    <n v="10.9056941504209"/>
    <n v="10.2604"/>
    <n v="39.5749022482893"/>
    <n v="3.60416666666666"/>
  </r>
  <r>
    <x v="4"/>
    <n v="9.27650851581508"/>
    <n v="62.3206"/>
    <n v="9.1048"/>
    <n v="12.1242"/>
    <n v="11.1240384046359"/>
    <n v="9.5356"/>
    <n v="39.0695863746958"/>
    <n v="3.8"/>
  </r>
  <r>
    <x v="4"/>
    <n v="9.83019083969465"/>
    <n v="60.4273"/>
    <n v="8.7362"/>
    <n v="12.6493"/>
    <n v="11.6602540378443"/>
    <n v="11.5543"/>
    <n v="43.2009160305343"/>
    <n v="4.32"/>
  </r>
  <r>
    <x v="4"/>
    <n v="9.26513259340845"/>
    <n v="63.2287"/>
    <n v="8.7239"/>
    <n v="11.1606"/>
    <n v="10.4253037065924"/>
    <n v="10.0638"/>
    <n v="39.343556722867"/>
    <n v="3.81081081081081"/>
  </r>
  <r>
    <x v="4"/>
    <n v="7.75925919184565"/>
    <n v="65.1141"/>
    <n v="7.8258"/>
    <n v="10.2242"/>
    <n v="9.92173733691145"/>
    <n v="9.4764"/>
    <n v="38.4670549690571"/>
    <n v="3.49253731343283"/>
  </r>
  <r>
    <x v="4"/>
    <n v="8.00049999999999"/>
    <n v="69.805"/>
    <n v="7.4978"/>
    <n v="10.2889"/>
    <n v="9.83130051063973"/>
    <n v="9.1245"/>
    <n v="37.9444444444444"/>
    <n v="3.51111111111111"/>
  </r>
  <r>
    <x v="4"/>
    <n v="8.36997163120567"/>
    <n v="68.7733"/>
    <n v="7.5589"/>
    <n v="10.6355"/>
    <n v="10.1647284200682"/>
    <n v="9.7551"/>
    <n v="37.3687943262411"/>
    <n v="3.4"/>
  </r>
  <r>
    <x v="4"/>
    <n v="7.68271611253196"/>
    <n v="70.5292"/>
    <n v="7.0943"/>
    <n v="9.3836"/>
    <n v="9.20308478658523"/>
    <n v="9.3339"/>
    <n v="34.6355498721227"/>
    <n v="2.93478260869565"/>
  </r>
  <r>
    <x v="4"/>
    <n v="7.09849374668161"/>
    <n v="74.3848"/>
    <n v="6.6365"/>
    <n v="9.441"/>
    <n v="9.20543815427784"/>
    <n v="8.4453"/>
    <n v="32.8910388767624"/>
    <n v="2.6865671641791"/>
  </r>
  <r>
    <x v="4"/>
    <n v="7.77238823499374"/>
    <n v="65.0383"/>
    <n v="7.6517"/>
    <n v="10.3947"/>
    <n v="10.0977009299185"/>
    <n v="9.8486"/>
    <n v="39.2478617203257"/>
    <n v="3.52830188679245"/>
  </r>
  <r>
    <x v="4"/>
    <n v="8.46532428355957"/>
    <n v="66.2237"/>
    <n v="8.0752"/>
    <n v="10.3716"/>
    <n v="9.85994340570035"/>
    <n v="9.5457"/>
    <n v="35.6646870286576"/>
    <n v="3.15686274509803"/>
  </r>
  <r>
    <x v="4"/>
    <n v="9.52585151006711"/>
    <n v="54.1171"/>
    <n v="9.1813"/>
    <n v="10.4197"/>
    <n v="10.1151247353788"/>
    <n v="12.0294"/>
    <n v="40.1432466442953"/>
    <n v="3.65625"/>
  </r>
  <r>
    <x v="4"/>
    <n v="7.98421058688147"/>
    <n v="64.0708"/>
    <n v="7.8911"/>
    <n v="11.2138"/>
    <n v="10.6752257888019"/>
    <n v="9.9137"/>
    <n v="37.5281933256616"/>
    <n v="3.32727272727272"/>
  </r>
  <r>
    <x v="4"/>
    <n v="8.34997737556561"/>
    <n v="68.9838"/>
    <n v="7.5359"/>
    <n v="10.8848"/>
    <n v="10.364154345936"/>
    <n v="9.7172"/>
    <n v="36.525641025641"/>
    <n v="3.26923076923076"/>
  </r>
  <r>
    <x v="4"/>
    <n v="7.56407982164714"/>
    <n v="73.0484"/>
    <n v="6.6949"/>
    <n v="8.5775"/>
    <n v="8.47722557505166"/>
    <n v="9.2795"/>
    <n v="36.0091143556565"/>
    <n v="3.125"/>
  </r>
  <r>
    <x v="4"/>
    <n v="6.923"/>
    <n v="77.8009"/>
    <n v="6.4322"/>
    <n v="9.8874"/>
    <n v="9.43428317685816"/>
    <n v="7.6751"/>
    <n v="31.2617283950617"/>
    <n v="2.44"/>
  </r>
  <r>
    <x v="4"/>
    <n v="8.51461155834806"/>
    <n v="63.5929"/>
    <n v="7.8749"/>
    <n v="11.6596"/>
    <n v="10.9772403521746"/>
    <n v="10.7358"/>
    <n v="39.0842987106486"/>
    <n v="3.51515151515151"/>
  </r>
  <r>
    <x v="4"/>
    <n v="7.44023038374869"/>
    <n v="71.6655"/>
    <n v="6.6548"/>
    <n v="10.2997"/>
    <n v="10.0388532123815"/>
    <n v="9.5697"/>
    <n v="36.7369757508492"/>
    <n v="3.15151515151515"/>
  </r>
  <r>
    <x v="4"/>
    <n v="5.45265868402697"/>
    <n v="84.6521"/>
    <n v="4.9842"/>
    <n v="7.631"/>
    <n v="7.55272146383596"/>
    <n v="6.8175"/>
    <n v="28.540432457568"/>
    <n v="2.03636363636363"/>
  </r>
  <r>
    <x v="4"/>
    <n v="9.65373012561999"/>
    <n v="54.805"/>
    <n v="9.2909"/>
    <n v="11.2252"/>
    <n v="10.6739096221475"/>
    <n v="11.792"/>
    <n v="44.9589996755203"/>
    <n v="4.46296296296296"/>
  </r>
  <r>
    <x v="4"/>
    <n v="7.21429399780598"/>
    <n v="71.0428"/>
    <n v="7.2644"/>
    <n v="10.195"/>
    <n v="9.78232998312526"/>
    <n v="8.2651"/>
    <n v="33.8091521705061"/>
    <n v="2.84444444444444"/>
  </r>
  <r>
    <x v="4"/>
    <n v="8.82496724254505"/>
    <n v="65.662"/>
    <n v="8.1974"/>
    <n v="10.734"/>
    <n v="10.1537731714274"/>
    <n v="9.9048"/>
    <n v="40.7470331771234"/>
    <n v="4"/>
  </r>
  <r>
    <x v="4"/>
    <n v="8.77151102464331"/>
    <n v="66.824"/>
    <n v="8.1951"/>
    <n v="11.9117"/>
    <n v="11.0622577482985"/>
    <n v="9.5041"/>
    <n v="40.090531776913"/>
    <n v="3.93333333333333"/>
  </r>
  <r>
    <x v="4"/>
    <n v="9.45203350775287"/>
    <n v="60.0577"/>
    <n v="8.6626"/>
    <n v="11.4151"/>
    <n v="10.7981286736505"/>
    <n v="11.3332"/>
    <n v="40.4382410830012"/>
    <n v="3.83783783783783"/>
  </r>
  <r>
    <x v="4"/>
    <n v="8.92885425173794"/>
    <n v="56.6295"/>
    <n v="8.7124"/>
    <n v="11.4721"/>
    <n v="10.8406256023397"/>
    <n v="11.5052"/>
    <n v="41.1953269724916"/>
    <n v="3.73770491803278"/>
  </r>
  <r>
    <x v="4"/>
    <n v="7.497337535014"/>
    <n v="64.7976"/>
    <n v="7.6151"/>
    <n v="9.8564"/>
    <n v="9.70820393249937"/>
    <n v="9.6369"/>
    <n v="38.1051587301587"/>
    <n v="3.33928571428571"/>
  </r>
  <r>
    <x v="4"/>
    <n v="7.90580651180147"/>
    <n v="65.5435"/>
    <n v="7.7701"/>
    <n v="10.3651"/>
    <n v="10.0316743699096"/>
    <n v="9.6513"/>
    <n v="34.4770034518145"/>
    <n v="2.9074074074074"/>
  </r>
  <r>
    <x v="4"/>
    <n v="8.30780735107731"/>
    <n v="73.1292"/>
    <n v="7.415"/>
    <n v="10.1059"/>
    <n v="9.37704215656966"/>
    <n v="8.714"/>
    <n v="37.17845373891"/>
    <n v="3.44444444444444"/>
  </r>
  <r>
    <x v="4"/>
    <n v="8.47879723502303"/>
    <n v="70.4471"/>
    <n v="7.559"/>
    <n v="9.6536"/>
    <n v="9.12372435695794"/>
    <n v="9.4115"/>
    <n v="34.4566052227342"/>
    <n v="2.96428571428571"/>
  </r>
  <r>
    <x v="4"/>
    <n v="8.23766217870257"/>
    <n v="69.0969"/>
    <n v="7.681"/>
    <n v="9.3757"/>
    <n v="8.89915248150105"/>
    <n v="9.2475"/>
    <n v="35.9238433292533"/>
    <n v="3.2"/>
  </r>
  <r>
    <x v="4"/>
    <n v="8.02897651006711"/>
    <n v="64.3857"/>
    <n v="7.9804"/>
    <n v="11.9332"/>
    <n v="11.170067319184"/>
    <n v="9.7095"/>
    <n v="36.7120805369127"/>
    <n v="3.25"/>
  </r>
  <r>
    <x v="4"/>
    <n v="6.94513699241409"/>
    <n v="77.3808"/>
    <n v="6.2847"/>
    <n v="8.8469"/>
    <n v="8.57773351022717"/>
    <n v="8.1216"/>
    <n v="34.0450691655511"/>
    <n v="2.87037037037037"/>
  </r>
  <r>
    <x v="4"/>
    <n v="8.50680453431372"/>
    <n v="65.0828"/>
    <n v="7.6109"/>
    <n v="11.0329"/>
    <n v="10.5537291141138"/>
    <n v="10.8325"/>
    <n v="37.8096033868092"/>
    <n v="3.31372549019607"/>
  </r>
  <r>
    <x v="4"/>
    <n v="9.66668208605284"/>
    <n v="62.955"/>
    <n v="8.719"/>
    <n v="10.7516"/>
    <n v="10.0874930786234"/>
    <n v="10.6567"/>
    <n v="39.8218110385907"/>
    <n v="3.88372093023255"/>
  </r>
  <r>
    <x v="4"/>
    <n v="8.36686447956028"/>
    <n v="71.5334"/>
    <n v="6.7235"/>
    <n v="8.9217"/>
    <n v="8.92637757989753"/>
    <n v="10.6342"/>
    <n v="36.5649261422191"/>
    <n v="3.14634146341463"/>
  </r>
  <r>
    <x v="4"/>
    <n v="9.49745925974797"/>
    <n v="58.1408"/>
    <n v="8.7089"/>
    <n v="12.1644"/>
    <n v="11.3144714072879"/>
    <n v="11.8241"/>
    <n v="44.0681203404367"/>
    <n v="4.26086956521739"/>
  </r>
  <r>
    <x v="4"/>
    <n v="8.61436653255604"/>
    <n v="66.443"/>
    <n v="8.1824"/>
    <n v="10.9283"/>
    <n v="10.2728767927213"/>
    <n v="9.4457"/>
    <n v="38.2412759668281"/>
    <n v="3.60526315789473"/>
  </r>
  <r>
    <x v="4"/>
    <n v="7.63953772421655"/>
    <n v="70.2974"/>
    <n v="7.2557"/>
    <n v="9.524"/>
    <n v="9.24952828408552"/>
    <n v="9.0241"/>
    <n v="34.5373985063862"/>
    <n v="2.94339622641509"/>
  </r>
  <r>
    <x v="4"/>
    <n v="7.62937946850128"/>
    <n v="76.4141"/>
    <n v="6.777"/>
    <n v="10.1799"/>
    <n v="9.60086574408452"/>
    <n v="8.2445"/>
    <n v="36.0729799001753"/>
    <n v="3.23809523809523"/>
  </r>
  <r>
    <x v="4"/>
    <n v="7.04838610108713"/>
    <n v="69.5082"/>
    <n v="6.9334"/>
    <n v="9.5125"/>
    <n v="9.44817395612285"/>
    <n v="9.1215"/>
    <n v="35.1655432241665"/>
    <n v="2.9298245614035"/>
  </r>
  <r>
    <x v="4"/>
    <n v="7.81162687886825"/>
    <n v="64.6212"/>
    <n v="7.7539"/>
    <n v="10.8253"/>
    <n v="10.404565227405"/>
    <n v="9.8138"/>
    <n v="34.1451096795924"/>
    <n v="2.82758620689655"/>
  </r>
  <r>
    <x v="4"/>
    <n v="9.06070965125709"/>
    <n v="60.0589"/>
    <n v="8.6639"/>
    <n v="10.3711"/>
    <n v="9.99205898780101"/>
    <n v="10.8408"/>
    <n v="39.1881589618815"/>
    <n v="3.64814814814814"/>
  </r>
  <r>
    <x v="4"/>
    <n v="9.39756935270805"/>
    <n v="55.0127"/>
    <n v="9.3474"/>
    <n v="11.8156"/>
    <n v="11.0870266476622"/>
    <n v="11.3028"/>
    <n v="41.2958784676354"/>
    <n v="3.96"/>
  </r>
  <r>
    <x v="4"/>
    <n v="9.0385848309219"/>
    <n v="59.9896"/>
    <n v="8.4342"/>
    <n v="9.718"/>
    <n v="9.55217784272974"/>
    <n v="11.2825"/>
    <n v="40.135283325689"/>
    <n v="3.68965517241379"/>
  </r>
  <r>
    <x v="4"/>
    <n v="7.88379669540229"/>
    <n v="71.865"/>
    <n v="6.9363"/>
    <n v="9.616"/>
    <n v="9.39234455935513"/>
    <n v="9.5296"/>
    <n v="36.5400702426564"/>
    <n v="3.22413793103448"/>
  </r>
  <r>
    <x v="4"/>
    <n v="9.39196581196581"/>
    <n v="51.4678"/>
    <n v="9.5204"/>
    <n v="11.7607"/>
    <n v="11.038369524685"/>
    <n v="11.9196"/>
    <n v="40.8831908831908"/>
    <n v="3.74358974358974"/>
  </r>
  <r>
    <x v="4"/>
    <n v="11.0303199023199"/>
    <n v="56.2486"/>
    <n v="10.4375"/>
    <n v="12.8361"/>
    <n v="11.4852813742385"/>
    <n v="10.6649"/>
    <n v="42.3101343101343"/>
    <n v="4.46666666666666"/>
  </r>
  <r>
    <x v="4"/>
    <n v="8.58909929356357"/>
    <n v="62.0421"/>
    <n v="8.3512"/>
    <n v="10.5206"/>
    <n v="10.1252530319442"/>
    <n v="10.3229"/>
    <n v="38.0361067503924"/>
    <n v="3.46153846153846"/>
  </r>
  <r>
    <x v="4"/>
    <n v="8.45044923629829"/>
    <n v="62.2888"/>
    <n v="7.957"/>
    <n v="11.7407"/>
    <n v="11.0178372573727"/>
    <n v="10.8437"/>
    <n v="39.414734950584"/>
    <n v="3.51428571428571"/>
  </r>
  <r>
    <x v="4"/>
    <n v="7.43646822980105"/>
    <n v="76.846"/>
    <n v="6.79"/>
    <n v="9.8137"/>
    <n v="9.17454451761423"/>
    <n v="7.8498"/>
    <n v="32.9385150223304"/>
    <n v="2.70833333333333"/>
  </r>
  <r>
    <x v="4"/>
    <n v="9.07504948680352"/>
    <n v="65.8518"/>
    <n v="8.3056"/>
    <n v="11.2068"/>
    <n v="10.4919311434412"/>
    <n v="9.9365"/>
    <n v="39.0019550342131"/>
    <n v="3.74193548387096"/>
  </r>
  <r>
    <x v="4"/>
    <n v="7.19672595486557"/>
    <n v="72.9707"/>
    <n v="7.1069"/>
    <n v="9.8066"/>
    <n v="9.35674156036771"/>
    <n v="8.0154"/>
    <n v="33.7103788618722"/>
    <n v="2.83673469387755"/>
  </r>
  <r>
    <x v="4"/>
    <n v="8.71737012147841"/>
    <n v="68.567"/>
    <n v="7.8017"/>
    <n v="10.4926"/>
    <n v="9.93636846967992"/>
    <n v="9.7506"/>
    <n v="41.1858361333677"/>
    <n v="4.0754716981132"/>
  </r>
  <r>
    <x v="4"/>
    <n v="7.08166232073011"/>
    <n v="74.9459"/>
    <n v="6.4702"/>
    <n v="8.8205"/>
    <n v="8.68398560058805"/>
    <n v="8.5981"/>
    <n v="32.6117992177314"/>
    <n v="2.63461538461538"/>
  </r>
  <r>
    <x v="4"/>
    <n v="8.00777990716646"/>
    <n v="72.6534"/>
    <n v="7.1847"/>
    <n v="10.27"/>
    <n v="9.76481425202546"/>
    <n v="8.9605"/>
    <n v="35.9447921794781"/>
    <n v="3.20338983050847"/>
  </r>
  <r>
    <x v="4"/>
    <n v="9.99372300915529"/>
    <n v="49.1407"/>
    <n v="10.0739"/>
    <n v="13.3558"/>
    <n v="12.0829510622924"/>
    <n v="12.2311"/>
    <n v="44.2720893073069"/>
    <n v="4.35714285714285"/>
  </r>
  <r>
    <x v="4"/>
    <n v="7.9069668485951"/>
    <n v="72.9947"/>
    <n v="6.858"/>
    <n v="10.0038"/>
    <n v="9.68624575923897"/>
    <n v="9.4013"/>
    <n v="33.3857893672933"/>
    <n v="2.76470588235294"/>
  </r>
  <r>
    <x v="4"/>
    <n v="8.00667293233083"/>
    <n v="70.1636"/>
    <n v="7.603"/>
    <n v="10.3593"/>
    <n v="9.80073525436772"/>
    <n v="8.8119"/>
    <n v="36.2991854636591"/>
    <n v="3.27083333333333"/>
  </r>
  <r>
    <x v="4"/>
    <n v="6.44689658029371"/>
    <n v="77.088"/>
    <n v="6.1987"/>
    <n v="8.9663"/>
    <n v="8.80381000088009"/>
    <n v="7.7508"/>
    <n v="31.2705109882143"/>
    <n v="2.43859649122807"/>
  </r>
  <r>
    <x v="4"/>
    <n v="6.98000933892344"/>
    <n v="77.3108"/>
    <n v="6.0677"/>
    <n v="8.456"/>
    <n v="8.38359088782363"/>
    <n v="8.6127"/>
    <n v="34.6217537306018"/>
    <n v="2.91525423728813"/>
  </r>
  <r>
    <x v="4"/>
    <n v="9.97232173745915"/>
    <n v="52.9991"/>
    <n v="9.3623"/>
    <n v="12.2395"/>
    <n v="11.3526906958455"/>
    <n v="12.54"/>
    <n v="39.0284451278108"/>
    <n v="3.51162790697674"/>
  </r>
  <r>
    <x v="4"/>
    <n v="7.24567229665974"/>
    <n v="67.779"/>
    <n v="7.1637"/>
    <n v="9.8193"/>
    <n v="9.68820924142949"/>
    <n v="9.3883"/>
    <n v="34.059468767692"/>
    <n v="2.77678571428571"/>
  </r>
  <r>
    <x v="4"/>
    <n v="8.54235529474527"/>
    <n v="65.5485"/>
    <n v="7.6378"/>
    <n v="10.9456"/>
    <n v="10.4891225468501"/>
    <n v="10.7023"/>
    <n v="38.407041877834"/>
    <n v="3.43478260869565"/>
  </r>
  <r>
    <x v="4"/>
    <n v="7.92933863112022"/>
    <n v="66.8042"/>
    <n v="7.8899"/>
    <n v="10.0522"/>
    <n v="9.63645637305703"/>
    <n v="9.0895"/>
    <n v="35.3045942635791"/>
    <n v="3.08510638297872"/>
  </r>
  <r>
    <x v="4"/>
    <n v="8.31611996251171"/>
    <n v="73.9173"/>
    <n v="7.3307"/>
    <n v="10.3535"/>
    <n v="9.60578259075816"/>
    <n v="8.67"/>
    <n v="33.6157450796626"/>
    <n v="2.81818181818181"/>
  </r>
  <r>
    <x v="4"/>
    <n v="9.02954198473282"/>
    <n v="55.9828"/>
    <n v="8.7053"/>
    <n v="11.4232"/>
    <n v="10.7942286340599"/>
    <n v="11.8095"/>
    <n v="41.1534351145038"/>
    <n v="3.675"/>
  </r>
  <r>
    <x v="4"/>
    <n v="7.82474310776942"/>
    <n v="63.5798"/>
    <n v="7.538"/>
    <n v="10.3298"/>
    <n v="10.0710678118654"/>
    <n v="10.4955"/>
    <n v="36.5388471177944"/>
    <n v="3.02380952380952"/>
  </r>
  <r>
    <x v="4"/>
    <n v="9.31612531969309"/>
    <n v="63.967"/>
    <n v="8.3705"/>
    <n v="10.8419"/>
    <n v="10.2760687510899"/>
    <n v="10.6498"/>
    <n v="39.5444728616084"/>
    <n v="3.78431372549019"/>
  </r>
  <r>
    <x v="4"/>
    <n v="8.1821636921896"/>
    <n v="63.6709"/>
    <n v="7.9301"/>
    <n v="9.2418"/>
    <n v="9.14636297152859"/>
    <n v="10.1935"/>
    <n v="37.6123584724621"/>
    <n v="3.33333333333333"/>
  </r>
  <r>
    <x v="4"/>
    <n v="9.65119718309858"/>
    <n v="47.8871"/>
    <n v="10.1077"/>
    <n v="12.2152"/>
    <n v="11.3426614458456"/>
    <n v="12.0765"/>
    <n v="41.5239436619718"/>
    <n v="3.88"/>
  </r>
  <r>
    <x v="4"/>
    <n v="8.45064746983873"/>
    <n v="69.6883"/>
    <n v="7.4897"/>
    <n v="9.7147"/>
    <n v="9.32455532033676"/>
    <n v="9.7372"/>
    <n v="37.6035637436232"/>
    <n v="3.45098039215686"/>
  </r>
  <r>
    <x v="4"/>
    <n v="7.47644255383225"/>
    <n v="71.2936"/>
    <n v="7.2387"/>
    <n v="10.6404"/>
    <n v="10.1558994229743"/>
    <n v="8.574"/>
    <n v="35.7712693871404"/>
    <n v="3.1551724137931"/>
  </r>
  <r>
    <x v="4"/>
    <n v="7.28072274192696"/>
    <n v="73.0349"/>
    <n v="6.6868"/>
    <n v="9.3237"/>
    <n v="9.18346942400842"/>
    <n v="8.9446"/>
    <n v="37.4600708207811"/>
    <n v="3.33333333333333"/>
  </r>
  <r>
    <x v="4"/>
    <n v="8.08292428198433"/>
    <n v="68.9134"/>
    <n v="7.4532"/>
    <n v="10.2533"/>
    <n v="9.8847657912234"/>
    <n v="9.5695"/>
    <n v="36.4688250652741"/>
    <n v="3.24"/>
  </r>
  <r>
    <x v="4"/>
    <n v="8.09378095238095"/>
    <n v="69.4505"/>
    <n v="7.565"/>
    <n v="10.2508"/>
    <n v="9.78759372468834"/>
    <n v="9.2048"/>
    <n v="37.6269841269841"/>
    <n v="3.46428571428571"/>
  </r>
  <r>
    <x v="4"/>
    <n v="8.62986074155983"/>
    <n v="68.0088"/>
    <n v="7.6617"/>
    <n v="10.1832"/>
    <n v="9.78575799950948"/>
    <n v="10.0879"/>
    <n v="38.2366011265074"/>
    <n v="3.53488372093023"/>
  </r>
  <r>
    <x v="4"/>
    <n v="6.92216730954676"/>
    <n v="71.4344"/>
    <n v="6.8613"/>
    <n v="10.0854"/>
    <n v="9.83847248165501"/>
    <n v="8.5907"/>
    <n v="34.2299903567984"/>
    <n v="2.85294117647058"/>
  </r>
  <r>
    <x v="4"/>
    <n v="8.57144498539435"/>
    <n v="65.907"/>
    <n v="7.8408"/>
    <n v="10.2795"/>
    <n v="9.91987105260028"/>
    <n v="10.2438"/>
    <n v="37.2176241480038"/>
    <n v="3.34615384615384"/>
  </r>
  <r>
    <x v="4"/>
    <n v="7.12339504150283"/>
    <n v="75.2766"/>
    <n v="6.7087"/>
    <n v="9.6087"/>
    <n v="9.22494979899436"/>
    <n v="8.0805"/>
    <n v="31.3611020096111"/>
    <n v="2.45833333333333"/>
  </r>
  <r>
    <x v="4"/>
    <n v="7.00476608187134"/>
    <n v="68.687"/>
    <n v="7.219"/>
    <n v="9.9105"/>
    <n v="9.70820393249937"/>
    <n v="8.7433"/>
    <n v="36.0823586744639"/>
    <n v="3.11111111111111"/>
  </r>
  <r>
    <x v="4"/>
    <n v="4.77456717451523"/>
    <n v="86.9734"/>
    <n v="4.4914"/>
    <n v="7.7788"/>
    <n v="7.89897948556635"/>
    <n v="6.289"/>
    <n v="27.2494113573407"/>
    <n v="1.85625"/>
  </r>
  <r>
    <x v="4"/>
    <n v="7.51187370600413"/>
    <n v="62.1134"/>
    <n v="7.9288"/>
    <n v="9.0934"/>
    <n v="9.12372435695794"/>
    <n v="9.7677"/>
    <n v="37.6402691511387"/>
    <n v="3.25"/>
  </r>
  <r>
    <x v="4"/>
    <n v="8.839723183391"/>
    <n v="66.5795"/>
    <n v="8.2806"/>
    <n v="11.2267"/>
    <n v="10.4699397587932"/>
    <n v="9.481"/>
    <n v="39.254648212226"/>
    <n v="3.8"/>
  </r>
  <r>
    <x v="4"/>
    <n v="9.60422043010753"/>
    <n v="60.8972"/>
    <n v="8.9369"/>
    <n v="11.1832"/>
    <n v="10.5"/>
    <n v="10.7234"/>
    <n v="40.8611455748552"/>
    <n v="4.04166666666666"/>
  </r>
  <r>
    <x v="4"/>
    <n v="8.34253548857006"/>
    <n v="66.9861"/>
    <n v="7.6182"/>
    <n v="9.9165"/>
    <n v="9.64909966204368"/>
    <n v="10.1005"/>
    <n v="36.9506915624075"/>
    <n v="3.28571428571428"/>
  </r>
  <r>
    <x v="4"/>
    <n v="9.01744220730798"/>
    <n v="67.5788"/>
    <n v="7.9463"/>
    <n v="10.1569"/>
    <n v="9.62486897145059"/>
    <n v="10.1118"/>
    <n v="41.0521998508575"/>
    <n v="4.05555555555555"/>
  </r>
  <r>
    <x v="4"/>
    <n v="7.8155404551201"/>
    <n v="80.0241"/>
    <n v="7.0102"/>
    <n v="10.9441"/>
    <n v="9.70820393249937"/>
    <n v="6.8908"/>
    <n v="35.3249367888748"/>
    <n v="3.075"/>
  </r>
  <r>
    <x v="4"/>
    <n v="8.40905329593268"/>
    <n v="69.8862"/>
    <n v="7.5297"/>
    <n v="10.6631"/>
    <n v="10.1322903206046"/>
    <n v="9.5468"/>
    <n v="39.0233754090696"/>
    <n v="3.69565217391304"/>
  </r>
  <r>
    <x v="4"/>
    <n v="5.15284965034965"/>
    <n v="82.7436"/>
    <n v="4.6612"/>
    <n v="8.1151"/>
    <n v="8.47722557505166"/>
    <n v="7.5032"/>
    <n v="29.2162837162837"/>
    <n v="2.0576923076923"/>
  </r>
  <r>
    <x v="4"/>
    <n v="8.40210310726198"/>
    <n v="67.1272"/>
    <n v="7.9091"/>
    <n v="11.0369"/>
    <n v="10.4454538215407"/>
    <n v="9.5492"/>
    <n v="35.5330622037568"/>
    <n v="3.13043478260869"/>
  </r>
  <r>
    <x v="4"/>
    <n v="8.34005611672278"/>
    <n v="68.1202"/>
    <n v="7.4166"/>
    <n v="8.8539"/>
    <n v="8.72077553547355"/>
    <n v="10.1829"/>
    <n v="37.7725402169846"/>
    <n v="3.39393939393939"/>
  </r>
  <r>
    <x v="4"/>
    <n v="7.85512407211028"/>
    <n v="71.1107"/>
    <n v="6.6622"/>
    <n v="10.1608"/>
    <n v="9.94700435909013"/>
    <n v="10.2185"/>
    <n v="36.4589961117002"/>
    <n v="3.08695652173913"/>
  </r>
  <r>
    <x v="4"/>
    <n v="8.66064558629776"/>
    <n v="65.8806"/>
    <n v="8.2605"/>
    <n v="11.0154"/>
    <n v="10.3484692283495"/>
    <n v="9.5045"/>
    <n v="39.659815546772"/>
    <n v="3.84444444444444"/>
  </r>
  <r>
    <x v="4"/>
    <n v="8.18763513513513"/>
    <n v="71.7586"/>
    <n v="6.6974"/>
    <n v="9.0635"/>
    <n v="9.04669331122391"/>
    <n v="10.4"/>
    <n v="35.7218468468468"/>
    <n v="3.03125"/>
  </r>
  <r>
    <x v="4"/>
    <n v="8.72788790060708"/>
    <n v="71.0523"/>
    <n v="7.6937"/>
    <n v="10.1976"/>
    <n v="9.48074069840786"/>
    <n v="9.2628"/>
    <n v="37.8192573768177"/>
    <n v="3.55555555555555"/>
  </r>
  <r>
    <x v="4"/>
    <n v="7.37604820875719"/>
    <n v="72.8525"/>
    <n v="6.985"/>
    <n v="10.0182"/>
    <n v="9.64211164155071"/>
    <n v="8.522"/>
    <n v="35.0706177207725"/>
    <n v="3.0392156862745"/>
  </r>
  <r>
    <x v="4"/>
    <n v="5.44347682119205"/>
    <n v="80.2959"/>
    <n v="5.8109"/>
    <n v="9.2188"/>
    <n v="9"/>
    <n v="6.3778"/>
    <n v="29.669536423841"/>
    <n v="2.2"/>
  </r>
  <r>
    <x v="4"/>
    <n v="7.15519725557461"/>
    <n v="74.0429"/>
    <n v="6.5227"/>
    <n v="8.9516"/>
    <n v="8.86205052551036"/>
    <n v="8.8333"/>
    <n v="33.9514008004574"/>
    <n v="2.81818181818181"/>
  </r>
  <r>
    <x v="4"/>
    <n v="8.32002894954508"/>
    <n v="67.0804"/>
    <n v="7.4574"/>
    <n v="9.7374"/>
    <n v="9.56330123313893"/>
    <n v="10.3604"/>
    <n v="37.6051833471188"/>
    <n v="3.33333333333333"/>
  </r>
  <r>
    <x v="4"/>
    <n v="7.69970930232558"/>
    <n v="72.4216"/>
    <n v="7.1639"/>
    <n v="9.8092"/>
    <n v="9.37377439199098"/>
    <n v="8.6847"/>
    <n v="34.7296511627907"/>
    <n v="3"/>
  </r>
  <r>
    <x v="4"/>
    <n v="8.6710224443791"/>
    <n v="63.4778"/>
    <n v="8.3062"/>
    <n v="10.8841"/>
    <n v="10.3627797954162"/>
    <n v="10.1139"/>
    <n v="36.5956091345682"/>
    <n v="3.28070175438596"/>
  </r>
  <r>
    <x v="4"/>
    <n v="9.12408070700458"/>
    <n v="61.4445"/>
    <n v="8.5699"/>
    <n v="11.0929"/>
    <n v="10.5337080350088"/>
    <n v="10.7207"/>
    <n v="41.4001683344243"/>
    <n v="4.02702702702702"/>
  </r>
  <r>
    <x v="4"/>
    <n v="7.65861130215497"/>
    <n v="66.3657"/>
    <n v="7.7653"/>
    <n v="10.7351"/>
    <n v="10.2886898685566"/>
    <n v="9.1253"/>
    <n v="34.5406063732232"/>
    <n v="2.9375"/>
  </r>
  <r>
    <x v="4"/>
    <n v="7.281237504998"/>
    <n v="70.52"/>
    <n v="7.1193"/>
    <n v="10.2791"/>
    <n v="9.94929369985391"/>
    <n v="8.7852"/>
    <n v="35.5337864854058"/>
    <n v="3.07317073170731"/>
  </r>
  <r>
    <x v="4"/>
    <n v="8.40858805668016"/>
    <n v="60.5554"/>
    <n v="8.6482"/>
    <n v="11.2492"/>
    <n v="10.6648548583779"/>
    <n v="9.9182"/>
    <n v="38.7843286099865"/>
    <n v="3.60416666666666"/>
  </r>
  <r>
    <x v="4"/>
    <n v="7.86699114641418"/>
    <n v="72.0698"/>
    <n v="7.0928"/>
    <n v="10.9369"/>
    <n v="10.409835381259"/>
    <n v="9.1387"/>
    <n v="38.4400619068211"/>
    <n v="3.56603773584905"/>
  </r>
  <r>
    <x v="4"/>
    <n v="8.40186803519061"/>
    <n v="72.2329"/>
    <n v="7.385"/>
    <n v="10.1185"/>
    <n v="9.5226876780553"/>
    <n v="9.1588"/>
    <n v="35.8338220918866"/>
    <n v="3.2"/>
  </r>
  <r>
    <x v="4"/>
    <n v="7.6002321514713"/>
    <n v="68.2004"/>
    <n v="7.3231"/>
    <n v="9.521"/>
    <n v="9.37377439199098"/>
    <n v="9.418"/>
    <n v="36.3929389773275"/>
    <n v="3.16666666666666"/>
  </r>
  <r>
    <x v="4"/>
    <n v="9.38952490774907"/>
    <n v="58.0608"/>
    <n v="9.3688"/>
    <n v="13.7123"/>
    <n v="12.3874916777592"/>
    <n v="10.3791"/>
    <n v="42.3987546125461"/>
    <n v="4.3125"/>
  </r>
  <r>
    <x v="4"/>
    <n v="9.48223212000205"/>
    <n v="64.3588"/>
    <n v="8.0139"/>
    <n v="10.812"/>
    <n v="10.3564697415828"/>
    <n v="11.4681"/>
    <n v="40.4765269031894"/>
    <n v="3.8235294117647"/>
  </r>
  <r>
    <x v="4"/>
    <n v="7.17139751552795"/>
    <n v="73.446"/>
    <n v="7.0148"/>
    <n v="9.6698"/>
    <n v="9.24499799839839"/>
    <n v="8.0368"/>
    <n v="31.3173913043478"/>
    <n v="2.45"/>
  </r>
  <r>
    <x v="4"/>
    <n v="9.03160055819674"/>
    <n v="64.5078"/>
    <n v="8.3"/>
    <n v="10.7963"/>
    <n v="10.235533233734"/>
    <n v="10.2839"/>
    <n v="42.0691359776721"/>
    <n v="4.19607843137254"/>
  </r>
  <r>
    <x v="4"/>
    <n v="8.86463512044162"/>
    <n v="58.7966"/>
    <n v="8.2513"/>
    <n v="10.243"/>
    <n v="10.0128687331827"/>
    <n v="11.714"/>
    <n v="42.0616426898628"/>
    <n v="3.75409836065573"/>
  </r>
  <r>
    <x v="4"/>
    <n v="7.49626538657512"/>
    <n v="74.6769"/>
    <n v="6.7016"/>
    <n v="9.6814"/>
    <n v="9.35674156036771"/>
    <n v="8.7308"/>
    <n v="35.3729249912842"/>
    <n v="3.08163265306122"/>
  </r>
  <r>
    <x v="4"/>
    <n v="8.05143171497729"/>
    <n v="66.6816"/>
    <n v="7.7809"/>
    <n v="10.989"/>
    <n v="10.4692351472028"/>
    <n v="9.4973"/>
    <n v="38.1909820160435"/>
    <n v="3.50877192982456"/>
  </r>
  <r>
    <x v="4"/>
    <n v="6.73543066452815"/>
    <n v="66.6983"/>
    <n v="7.249"/>
    <n v="9.803"/>
    <n v="9.68922736284725"/>
    <n v="8.8709"/>
    <n v="32.8194546794399"/>
    <n v="2.59322033898305"/>
  </r>
  <r>
    <x v="4"/>
    <n v="9.50383887349954"/>
    <n v="54.122"/>
    <n v="9.4472"/>
    <n v="11.5014"/>
    <n v="10.8660663612761"/>
    <n v="11.4842"/>
    <n v="40.8034395198522"/>
    <n v="3.875"/>
  </r>
  <r>
    <x v="4"/>
    <n v="8.54791946308725"/>
    <n v="61.6887"/>
    <n v="8.3566"/>
    <n v="11.5081"/>
    <n v="10.8740078740118"/>
    <n v="10.3584"/>
    <n v="39.9559284116331"/>
    <n v="3.73333333333333"/>
  </r>
  <r>
    <x v="4"/>
    <n v="8.32030857142857"/>
    <n v="65.7773"/>
    <n v="7.4119"/>
    <n v="11.5971"/>
    <n v="10.9169799436762"/>
    <n v="10.7896"/>
    <n v="40.1928571428571"/>
    <n v="3.58928571428571"/>
  </r>
  <r>
    <x v="4"/>
    <n v="8.1101275510204"/>
    <n v="65.4863"/>
    <n v="7.9294"/>
    <n v="10.3155"/>
    <n v="9.9372184627558"/>
    <n v="9.6073"/>
    <n v="35.9927721088435"/>
    <n v="3.16666666666666"/>
  </r>
  <r>
    <x v="4"/>
    <n v="7.84507327209099"/>
    <n v="66.3616"/>
    <n v="7.5088"/>
    <n v="10.1326"/>
    <n v="9.89202437604511"/>
    <n v="9.8602"/>
    <n v="37.1426071741032"/>
    <n v="3.25"/>
  </r>
  <r>
    <x v="4"/>
    <n v="7.76033061292471"/>
    <n v="74.8337"/>
    <n v="6.9533"/>
    <n v="10.0704"/>
    <n v="9.5292862509901"/>
    <n v="8.5005"/>
    <n v="32.454363757495"/>
    <n v="2.63157894736842"/>
  </r>
  <r>
    <x v="4"/>
    <n v="8.44031660609449"/>
    <n v="71.2537"/>
    <n v="7.7622"/>
    <n v="10.8497"/>
    <n v="10.0421471679235"/>
    <n v="8.6975"/>
    <n v="38.311340974746"/>
    <n v="3.65306122448979"/>
  </r>
  <r>
    <x v="4"/>
    <n v="9.26317185568169"/>
    <n v="67.6524"/>
    <n v="7.7677"/>
    <n v="10.5909"/>
    <n v="10.1054771041815"/>
    <n v="10.7654"/>
    <n v="39.226743096924"/>
    <n v="3.70731707317073"/>
  </r>
  <r>
    <x v="4"/>
    <n v="8.38988525530694"/>
    <n v="69.1873"/>
    <n v="8.0276"/>
    <n v="10.5413"/>
    <n v="9.76123403782813"/>
    <n v="8.6831"/>
    <n v="36.5273474851788"/>
    <n v="3.33333333333333"/>
  </r>
  <r>
    <x v="4"/>
    <n v="10.2613771428571"/>
    <n v="45.131"/>
    <n v="10.5134"/>
    <n v="13.7143"/>
    <n v="12.2582009977255"/>
    <n v="12.7987"/>
    <n v="44.6857142857142"/>
    <n v="4.34285714285714"/>
  </r>
  <r>
    <x v="4"/>
    <n v="8.38980906050471"/>
    <n v="68.4771"/>
    <n v="7.5696"/>
    <n v="10.0216"/>
    <n v="9.65941634732027"/>
    <n v="9.8417"/>
    <n v="35.9630586804499"/>
    <n v="3.17391304347826"/>
  </r>
  <r>
    <x v="4"/>
    <n v="8.32419679226069"/>
    <n v="58.0721"/>
    <n v="8.9713"/>
    <n v="11.5957"/>
    <n v="10.9254337420736"/>
    <n v="9.8594"/>
    <n v="37.3396766802443"/>
    <n v="3.375"/>
  </r>
  <r>
    <x v="4"/>
    <n v="8.04097442143727"/>
    <n v="74.7582"/>
    <n v="6.9112"/>
    <n v="9.4913"/>
    <n v="9"/>
    <n v="8.9605"/>
    <n v="35.5430207064555"/>
    <n v="3.14"/>
  </r>
  <r>
    <x v="4"/>
    <n v="8.29461208219989"/>
    <n v="68.5236"/>
    <n v="7.7299"/>
    <n v="10.7972"/>
    <n v="10.2408498494345"/>
    <n v="9.3827"/>
    <n v="37.4253279107974"/>
    <n v="3.43925233644859"/>
  </r>
  <r>
    <x v="4"/>
    <n v="6.57536467486819"/>
    <n v="75.9787"/>
    <n v="6.1957"/>
    <n v="9.9782"/>
    <n v="9.76387462923434"/>
    <n v="8.2182"/>
    <n v="34.0844024604569"/>
    <n v="2.825"/>
  </r>
  <r>
    <x v="4"/>
    <n v="9.66078397981709"/>
    <n v="63.538"/>
    <n v="8.8628"/>
    <n v="10.8461"/>
    <n v="10.0203785001746"/>
    <n v="10.1712"/>
    <n v="40.3602964364553"/>
    <n v="4.02380952380952"/>
  </r>
  <r>
    <x v="4"/>
    <n v="7.37938375014957"/>
    <n v="64.4049"/>
    <n v="7.6238"/>
    <n v="10.013"/>
    <n v="9.83529893094733"/>
    <n v="9.575"/>
    <n v="35.9814925611264"/>
    <n v="3.0327868852459"/>
  </r>
  <r>
    <x v="4"/>
    <n v="8.23031636863823"/>
    <n v="68.8425"/>
    <n v="7.2693"/>
    <n v="9.1172"/>
    <n v="9"/>
    <n v="10.1365"/>
    <n v="38.4739752407152"/>
    <n v="3.48"/>
  </r>
  <r>
    <x v="4"/>
    <n v="7.29200642751671"/>
    <n v="65.5073"/>
    <n v="7.5233"/>
    <n v="10.5136"/>
    <n v="10.1919495222807"/>
    <n v="9.3666"/>
    <n v="34.8483453487362"/>
    <n v="2.89655172413793"/>
  </r>
  <r>
    <x v="4"/>
    <n v="7.26714866251084"/>
    <n v="69.4798"/>
    <n v="7.3118"/>
    <n v="9.3685"/>
    <n v="9.14480436545014"/>
    <n v="8.6737"/>
    <n v="33.3756016728477"/>
    <n v="2.75862068965517"/>
  </r>
  <r>
    <x v="4"/>
    <n v="8.62834255898366"/>
    <n v="56.7279"/>
    <n v="8.6022"/>
    <n v="10.9782"/>
    <n v="10.5086157409223"/>
    <n v="11.3063"/>
    <n v="39.9455535390199"/>
    <n v="3.51724137931034"/>
  </r>
  <r>
    <x v="4"/>
    <n v="8.66087272727272"/>
    <n v="64.5562"/>
    <n v="7.9815"/>
    <n v="10.1212"/>
    <n v="9.80908484039054"/>
    <n v="10.4506"/>
    <n v="37.060606060606"/>
    <n v="3.3090909090909"/>
  </r>
  <r>
    <x v="4"/>
    <n v="8.48217013888889"/>
    <n v="69.1168"/>
    <n v="8.0354"/>
    <n v="12.0278"/>
    <n v="11.0966385343274"/>
    <n v="8.8028"/>
    <n v="37.0486111111111"/>
    <n v="3.42592592592592"/>
  </r>
  <r>
    <x v="4"/>
    <n v="9.79970219435736"/>
    <n v="57.2483"/>
    <n v="9.2368"/>
    <n v="11.6465"/>
    <n v="10.9372539331937"/>
    <n v="11.3998"/>
    <n v="38.5205329153605"/>
    <n v="3.6"/>
  </r>
  <r>
    <x v="4"/>
    <n v="6.20590984828554"/>
    <n v="77.5537"/>
    <n v="6.0108"/>
    <n v="8.7516"/>
    <n v="8.69042637953891"/>
    <n v="7.6892"/>
    <n v="29.5032009120406"/>
    <n v="2.17460317460317"/>
  </r>
  <r>
    <x v="4"/>
    <n v="8.23065255064438"/>
    <n v="64.0307"/>
    <n v="7.6801"/>
    <n v="10.3542"/>
    <n v="10.0826502402864"/>
    <n v="10.632"/>
    <n v="39.0082066808756"/>
    <n v="3.44262295081967"/>
  </r>
  <r>
    <x v="4"/>
    <n v="7.6744039971449"/>
    <n v="74.3702"/>
    <n v="6.7534"/>
    <n v="10.2524"/>
    <n v="9.85565460040104"/>
    <n v="8.9355"/>
    <n v="34.624482512491"/>
    <n v="2.96666666666666"/>
  </r>
  <r>
    <x v="4"/>
    <n v="8.09883134195714"/>
    <n v="72.3859"/>
    <n v="6.8846"/>
    <n v="9.638"/>
    <n v="9.4001201911791"/>
    <n v="9.7572"/>
    <n v="34.7497037622198"/>
    <n v="2.96153846153846"/>
  </r>
  <r>
    <x v="4"/>
    <n v="8.12029490740741"/>
    <n v="64.5807"/>
    <n v="7.932"/>
    <n v="9.6259"/>
    <n v="9.41179468722378"/>
    <n v="9.8654"/>
    <n v="36.6898148148148"/>
    <n v="3.24074074074074"/>
  </r>
  <r>
    <x v="4"/>
    <n v="8.60337733584776"/>
    <n v="70.424"/>
    <n v="7.4507"/>
    <n v="10.9583"/>
    <n v="10.3806289847496"/>
    <n v="9.798"/>
    <n v="37.6562660723469"/>
    <n v="3.47368421052631"/>
  </r>
  <r>
    <x v="4"/>
    <n v="10.2209954995499"/>
    <n v="73.3048"/>
    <n v="8.7373"/>
    <n v="11.162"/>
    <n v="8.83874208121142"/>
    <n v="8.1209"/>
    <n v="37.2119711971197"/>
    <n v="3.27272727272727"/>
  </r>
  <r>
    <x v="4"/>
    <n v="6.89278583751568"/>
    <n v="69.1527"/>
    <n v="6.7076"/>
    <n v="9.1971"/>
    <n v="9.27495019900556"/>
    <n v="9.423"/>
    <n v="36.2925227415307"/>
    <n v="2.96875"/>
  </r>
  <r>
    <x v="4"/>
    <n v="6.60397220426632"/>
    <n v="78.665"/>
    <n v="6.2766"/>
    <n v="9.4272"/>
    <n v="9.01468790447478"/>
    <n v="7.3482"/>
    <n v="30.5276879982762"/>
    <n v="2.3235294117647"/>
  </r>
  <r>
    <x v="4"/>
    <n v="7.87981816728609"/>
    <n v="68.3474"/>
    <n v="7.5529"/>
    <n v="9.5783"/>
    <n v="9.28280862437543"/>
    <n v="9.2739"/>
    <n v="35.1073812092874"/>
    <n v="3.03508771929824"/>
  </r>
  <r>
    <x v="4"/>
    <n v="8.09418308947944"/>
    <n v="65.6479"/>
    <n v="7.9412"/>
    <n v="11.1043"/>
    <n v="10.5537291141138"/>
    <n v="9.5183"/>
    <n v="39.6895590723599"/>
    <n v="3.74509803921568"/>
  </r>
  <r>
    <x v="4"/>
    <n v="8.90037430871828"/>
    <n v="63.1657"/>
    <n v="8.7988"/>
    <n v="11.702"/>
    <n v="10.8548146513808"/>
    <n v="9.4677"/>
    <n v="38.6301236174365"/>
    <n v="3.69811320754717"/>
  </r>
  <r>
    <x v="4"/>
    <n v="8.7486283891547"/>
    <n v="57.8994"/>
    <n v="8.645"/>
    <n v="11.8891"/>
    <n v="11.1240384046359"/>
    <n v="11.0742"/>
    <n v="41.6845295055821"/>
    <n v="3.86666666666666"/>
  </r>
  <r>
    <x v="4"/>
    <n v="8.8886048729732"/>
    <n v="64.6276"/>
    <n v="8.2134"/>
    <n v="10.1457"/>
    <n v="9.70820393249937"/>
    <n v="10.2485"/>
    <n v="37.0609988727997"/>
    <n v="3.36842105263157"/>
  </r>
  <r>
    <x v="4"/>
    <n v="8.02905974025974"/>
    <n v="69.9913"/>
    <n v="7.4492"/>
    <n v="10.1732"/>
    <n v="9.74199862463242"/>
    <n v="9.2063"/>
    <n v="35.7186147186147"/>
    <n v="3.15151515151515"/>
  </r>
  <r>
    <x v="4"/>
    <n v="7.3856429391504"/>
    <n v="75.6092"/>
    <n v="6.8745"/>
    <n v="10.4658"/>
    <n v="9.87805876012209"/>
    <n v="7.9706"/>
    <n v="33.0530998851894"/>
    <n v="2.73076923076923"/>
  </r>
  <r>
    <x v="4"/>
    <n v="7.59627670062438"/>
    <n v="68.8665"/>
    <n v="7.5775"/>
    <n v="10.7124"/>
    <n v="10.215180076021"/>
    <n v="8.7233"/>
    <n v="36.4645087085113"/>
    <n v="3.26470588235294"/>
  </r>
  <r>
    <x v="4"/>
    <n v="9.02233611442193"/>
    <n v="64.3654"/>
    <n v="8.4503"/>
    <n v="10.1923"/>
    <n v="9.61815684310972"/>
    <n v="10.0018"/>
    <n v="41.4522288438617"/>
    <n v="4.14"/>
  </r>
  <r>
    <x v="4"/>
    <n v="8.72112355953905"/>
    <n v="67.8857"/>
    <n v="7.639"/>
    <n v="10.2809"/>
    <n v="9.88872596744459"/>
    <n v="10.2824"/>
    <n v="39.5519419547588"/>
    <n v="3.72727272727272"/>
  </r>
  <r>
    <x v="4"/>
    <n v="7.38737753751103"/>
    <n v="66.9872"/>
    <n v="7.6379"/>
    <n v="9.9248"/>
    <n v="9.64694051288396"/>
    <n v="8.867"/>
    <n v="36.46240070609"/>
    <n v="3.21818181818181"/>
  </r>
  <r>
    <x v="4"/>
    <n v="9.34276727272727"/>
    <n v="67.1459"/>
    <n v="8.1284"/>
    <n v="11.4048"/>
    <n v="10.6574384513598"/>
    <n v="10.2644"/>
    <n v="41.4454545454545"/>
    <n v="4.1590909090909"/>
  </r>
  <r>
    <x v="4"/>
    <n v="9.66262926371962"/>
    <n v="65.5871"/>
    <n v="8.4156"/>
    <n v="11.4065"/>
    <n v="10.6264844657366"/>
    <n v="10.5172"/>
    <n v="41.5903704237878"/>
    <n v="4.20408163265306"/>
  </r>
  <r>
    <x v="4"/>
    <n v="9.14179150922427"/>
    <n v="63.4947"/>
    <n v="8.0979"/>
    <n v="10.1056"/>
    <n v="9.80908484039054"/>
    <n v="11.1144"/>
    <n v="40.0561013558568"/>
    <n v="3.74545454545454"/>
  </r>
  <r>
    <x v="4"/>
    <n v="6.63104603926878"/>
    <n v="72.8569"/>
    <n v="6.8414"/>
    <n v="9.3935"/>
    <n v="9.16731013373855"/>
    <n v="7.877"/>
    <n v="33.0809072444143"/>
    <n v="2.71428571428571"/>
  </r>
  <r>
    <x v="4"/>
    <n v="6.60704569214685"/>
    <n v="76.9591"/>
    <n v="6.3433"/>
    <n v="9.4859"/>
    <n v="9.20308478658523"/>
    <n v="7.6992"/>
    <n v="33.1913473956091"/>
    <n v="2.7391304347826"/>
  </r>
  <r>
    <x v="4"/>
    <n v="8.61366381068951"/>
    <n v="68.9842"/>
    <n v="7.5892"/>
    <n v="11.0412"/>
    <n v="10.4708736763762"/>
    <n v="9.9385"/>
    <n v="38.2753977968176"/>
    <n v="3.55813953488372"/>
  </r>
  <r>
    <x v="4"/>
    <n v="8.21790323952045"/>
    <n v="71.3965"/>
    <n v="7.3477"/>
    <n v="10.8454"/>
    <n v="10.2728767927213"/>
    <n v="9.2487"/>
    <n v="37.1295383045659"/>
    <n v="3.39473684210526"/>
  </r>
  <r>
    <x v="4"/>
    <n v="7.5230959450682"/>
    <n v="71.0502"/>
    <n v="7.3098"/>
    <n v="10.237"/>
    <n v="9.79366220486757"/>
    <n v="8.5568"/>
    <n v="34.3982787417648"/>
    <n v="2.94230769230769"/>
  </r>
  <r>
    <x v="4"/>
    <n v="7.91756999878438"/>
    <n v="61.8116"/>
    <n v="8.2829"/>
    <n v="11.5564"/>
    <n v="10.9111444745088"/>
    <n v="9.6812"/>
    <n v="38.0566676121398"/>
    <n v="3.43103448275862"/>
  </r>
  <r>
    <x v="4"/>
    <n v="7.0365025313404"/>
    <n v="72.8889"/>
    <n v="6.416"/>
    <n v="9.0273"/>
    <n v="9.07332247634187"/>
    <n v="9.1914"/>
    <n v="34.8231276117004"/>
    <n v="2.86885245901639"/>
  </r>
  <r>
    <x v="4"/>
    <n v="9.06141379310344"/>
    <n v="60.8416"/>
    <n v="8.3753"/>
    <n v="10.6276"/>
    <n v="10.2456883730947"/>
    <n v="11.1951"/>
    <n v="42.9482758620689"/>
    <n v="4.125"/>
  </r>
  <r>
    <x v="4"/>
    <n v="8.23143486114247"/>
    <n v="62.8832"/>
    <n v="8.0588"/>
    <n v="10.0854"/>
    <n v="9.83697199398327"/>
    <n v="10.2188"/>
    <n v="37.8348761947768"/>
    <n v="3.37209302325581"/>
  </r>
  <r>
    <x v="4"/>
    <n v="8.18978489116517"/>
    <n v="60.9937"/>
    <n v="7.9589"/>
    <n v="9.1073"/>
    <n v="9.17914380653324"/>
    <n v="10.8449"/>
    <n v="37.8386683738796"/>
    <n v="3.21818181818181"/>
  </r>
  <r>
    <x v="4"/>
    <n v="8.33748117902259"/>
    <n v="58.1899"/>
    <n v="8.5114"/>
    <n v="10.9767"/>
    <n v="10.5146914930217"/>
    <n v="10.7347"/>
    <n v="38.5045935944876"/>
    <n v="3.38235294117647"/>
  </r>
  <r>
    <x v="4"/>
    <n v="9.17014104372355"/>
    <n v="54.6242"/>
    <n v="9.163"/>
    <n v="11.7087"/>
    <n v="11.012490249604"/>
    <n v="11.4845"/>
    <n v="40.837263751763"/>
    <n v="3.78"/>
  </r>
  <r>
    <x v="4"/>
    <n v="8.69503245436105"/>
    <n v="67.5796"/>
    <n v="8.0712"/>
    <n v="11.4672"/>
    <n v="10.7079027436704"/>
    <n v="9.4474"/>
    <n v="38.0933062880324"/>
    <n v="3.58823529411764"/>
  </r>
  <r>
    <x v="4"/>
    <n v="8.60886575500769"/>
    <n v="64.2192"/>
    <n v="8.0074"/>
    <n v="10.4206"/>
    <n v="10.0590727772545"/>
    <n v="10.4272"/>
    <n v="37.7561633281972"/>
    <n v="3.40677966101694"/>
  </r>
  <r>
    <x v="4"/>
    <n v="7.16073584125671"/>
    <n v="72.5369"/>
    <n v="7.0743"/>
    <n v="9.5366"/>
    <n v="9.16836935403554"/>
    <n v="8.1609"/>
    <n v="33.8570032695704"/>
    <n v="2.85365853658536"/>
  </r>
  <r>
    <x v="4"/>
    <n v="8.53618466353677"/>
    <n v="64.8738"/>
    <n v="8.1304"/>
    <n v="9.6351"/>
    <n v="9.27162924074225"/>
    <n v="9.9069"/>
    <n v="38.735524256651"/>
    <n v="3.62222222222222"/>
  </r>
  <r>
    <x v="4"/>
    <n v="7.42055646803757"/>
    <n v="76.5229"/>
    <n v="6.5207"/>
    <n v="8.5351"/>
    <n v="8.11165650822358"/>
    <n v="8.481"/>
    <n v="32.3356546876026"/>
    <n v="2.61290322580645"/>
  </r>
  <r>
    <x v="4"/>
    <n v="7.97601586333129"/>
    <n v="67.9465"/>
    <n v="7.1472"/>
    <n v="9.4987"/>
    <n v="9.43852043986391"/>
    <n v="10.2889"/>
    <n v="37.5723001830384"/>
    <n v="3.25454545454545"/>
  </r>
  <r>
    <x v="4"/>
    <n v="8.68957316060455"/>
    <n v="63.1687"/>
    <n v="8.5522"/>
    <n v="10.6433"/>
    <n v="10.0710678118654"/>
    <n v="9.7209"/>
    <n v="40.7337651552898"/>
    <n v="4"/>
  </r>
  <r>
    <x v="4"/>
    <n v="8.72863636363636"/>
    <n v="65.3567"/>
    <n v="8.2424"/>
    <n v="11.0755"/>
    <n v="10.4420840753525"/>
    <n v="9.7792"/>
    <n v="39.1107226107226"/>
    <n v="3.73076923076923"/>
  </r>
  <r>
    <x v="4"/>
    <n v="8.51932259304336"/>
    <n v="62.6389"/>
    <n v="7.9782"/>
    <n v="10.6715"/>
    <n v="10.2995604038566"/>
    <n v="10.7982"/>
    <n v="38.2666709371596"/>
    <n v="3.38805970149253"/>
  </r>
  <r>
    <x v="4"/>
    <n v="7.20194693037408"/>
    <n v="75.5516"/>
    <n v="6.7768"/>
    <n v="9.1787"/>
    <n v="8.69494797451499"/>
    <n v="7.9603"/>
    <n v="32.2183640594236"/>
    <n v="2.59459459459459"/>
  </r>
  <r>
    <x v="4"/>
    <n v="6.73290160391309"/>
    <n v="68.7651"/>
    <n v="6.8049"/>
    <n v="9.3998"/>
    <n v="9.41766629531063"/>
    <n v="9.1474"/>
    <n v="31.1506085769537"/>
    <n v="2.33898305084745"/>
  </r>
  <r>
    <x v="4"/>
    <n v="6.98525262687234"/>
    <n v="74.1781"/>
    <n v="6.3427"/>
    <n v="9.144"/>
    <n v="9.12372435695794"/>
    <n v="8.929"/>
    <n v="32.9202436843281"/>
    <n v="2.63888888888888"/>
  </r>
  <r>
    <x v="4"/>
    <n v="9.08479810653587"/>
    <n v="66.6978"/>
    <n v="8.4563"/>
    <n v="10.9092"/>
    <n v="10.0549788995238"/>
    <n v="9.3777"/>
    <n v="39.3181533021558"/>
    <n v="3.84090909090909"/>
  </r>
  <r>
    <x v="4"/>
    <n v="8.50348297213622"/>
    <n v="68.5192"/>
    <n v="7.7144"/>
    <n v="9.0606"/>
    <n v="8.61248608016091"/>
    <n v="9.6771"/>
    <n v="37.0478328173374"/>
    <n v="3.375"/>
  </r>
  <r>
    <x v="4"/>
    <n v="7.10997951683836"/>
    <n v="75.6486"/>
    <n v="6.4945"/>
    <n v="8.8007"/>
    <n v="8.55959449142569"/>
    <n v="8.3914"/>
    <n v="32.1410325923248"/>
    <n v="2.57575757575757"/>
  </r>
  <r>
    <x v="4"/>
    <n v="8.63538543328017"/>
    <n v="63.6417"/>
    <n v="8.2659"/>
    <n v="9.7543"/>
    <n v="9.40723275517187"/>
    <n v="10.1046"/>
    <n v="38.8639021796916"/>
    <n v="3.63157894736842"/>
  </r>
  <r>
    <x v="4"/>
    <n v="9.18041791044776"/>
    <n v="63.5651"/>
    <n v="8.5544"/>
    <n v="11.1179"/>
    <n v="10.4498322128756"/>
    <n v="10.215"/>
    <n v="39.1380597014925"/>
    <n v="3.75"/>
  </r>
  <r>
    <x v="4"/>
    <n v="8.88386668391325"/>
    <n v="63.4443"/>
    <n v="8.362"/>
    <n v="12.1837"/>
    <n v="11.3333333333333"/>
    <n v="10.2762"/>
    <n v="40.5872677100849"/>
    <n v="3.92592592592592"/>
  </r>
  <r>
    <x v="4"/>
    <n v="8.60693277310924"/>
    <n v="62.2416"/>
    <n v="8.1254"/>
    <n v="11.3142"/>
    <n v="10.7459666924148"/>
    <n v="10.7325"/>
    <n v="40.1903641456582"/>
    <n v="3.7"/>
  </r>
  <r>
    <x v="4"/>
    <n v="9.84630803999452"/>
    <n v="61.0379"/>
    <n v="9.2783"/>
    <n v="12.3986"/>
    <n v="11.3543951526933"/>
    <n v="10.2598"/>
    <n v="41.5111171985572"/>
    <n v="4.24489795918367"/>
  </r>
  <r>
    <x v="4"/>
    <n v="9.0843383052999"/>
    <n v="57.2249"/>
    <n v="8.977"/>
    <n v="11.1536"/>
    <n v="10.6186270587862"/>
    <n v="11.0335"/>
    <n v="40.4387496033005"/>
    <n v="3.80434782608695"/>
  </r>
  <r>
    <x v="4"/>
    <n v="8.4349451636102"/>
    <n v="72.0444"/>
    <n v="7.0014"/>
    <n v="9.2105"/>
    <n v="8.96284793999943"/>
    <n v="10.0399"/>
    <n v="37.3466379000359"/>
    <n v="3.37037037037037"/>
  </r>
  <r>
    <x v="4"/>
    <n v="7.56637601832993"/>
    <n v="75.6468"/>
    <n v="6.5199"/>
    <n v="9.9664"/>
    <n v="9.63795902367587"/>
    <n v="8.9118"/>
    <n v="36.7286787169042"/>
    <n v="3.28125"/>
  </r>
  <r>
    <x v="4"/>
    <n v="10.7646498277841"/>
    <n v="44.6699"/>
    <n v="10.8699"/>
    <n v="13.6805"/>
    <n v="12.3232546314619"/>
    <n v="12.8525"/>
    <n v="45.4781222094654"/>
    <n v="4.64102564102564"/>
  </r>
  <r>
    <x v="4"/>
    <n v="7.89336558761435"/>
    <n v="65.3517"/>
    <n v="7.5021"/>
    <n v="10.611"/>
    <n v="10.2635129716725"/>
    <n v="10.1985"/>
    <n v="39.5376495425756"/>
    <n v="3.51724137931034"/>
  </r>
  <r>
    <x v="4"/>
    <n v="9.84493622483817"/>
    <n v="56.2158"/>
    <n v="9.5359"/>
    <n v="11.9186"/>
    <n v="11.108309370705"/>
    <n v="11.1368"/>
    <n v="43.2753666730396"/>
    <n v="4.42553191489361"/>
  </r>
  <r>
    <x v="4"/>
    <n v="8.26761516778005"/>
    <n v="60.2812"/>
    <n v="8.6762"/>
    <n v="10.8619"/>
    <n v="10.3695552666077"/>
    <n v="9.7624"/>
    <n v="39.2487353747538"/>
    <n v="3.67241379310344"/>
  </r>
  <r>
    <x v="4"/>
    <n v="8.43525576489764"/>
    <n v="68.3092"/>
    <n v="7.7161"/>
    <n v="10.6211"/>
    <n v="10.1125407059726"/>
    <n v="9.6482"/>
    <n v="36.0881154417757"/>
    <n v="3.2156862745098"/>
  </r>
  <r>
    <x v="4"/>
    <n v="7.65878078817733"/>
    <n v="72.3073"/>
    <n v="7.2084"/>
    <n v="9.6487"/>
    <n v="9.19677335393186"/>
    <n v="8.5748"/>
    <n v="35.4518226600985"/>
    <n v="3.12"/>
  </r>
  <r>
    <x v="4"/>
    <n v="8.1266451505895"/>
    <n v="70.0584"/>
    <n v="7.0531"/>
    <n v="9.5092"/>
    <n v="9.3689387092113"/>
    <n v="10.0973"/>
    <n v="35.9419065916598"/>
    <n v="3.09859154929577"/>
  </r>
  <r>
    <x v="4"/>
    <n v="7.43981492347562"/>
    <n v="74.5223"/>
    <n v="6.7716"/>
    <n v="8.784"/>
    <n v="8.4232614454664"/>
    <n v="8.5623"/>
    <n v="33.8052906948315"/>
    <n v="2.84313725490196"/>
  </r>
  <r>
    <x v="4"/>
    <n v="8.61763181901113"/>
    <n v="59.8798"/>
    <n v="8.6429"/>
    <n v="11.335"/>
    <n v="10.7459666924148"/>
    <n v="10.3783"/>
    <n v="38.6823572340813"/>
    <n v="3.55555555555555"/>
  </r>
  <r>
    <x v="4"/>
    <n v="7.43770725388601"/>
    <n v="63.1242"/>
    <n v="8.0508"/>
    <n v="10.2805"/>
    <n v="9.98212002188447"/>
    <n v="9.1767"/>
    <n v="35.7185233160621"/>
    <n v="3.075"/>
  </r>
  <r>
    <x v="4"/>
    <n v="7.60985032594524"/>
    <n v="70.2334"/>
    <n v="7.5686"/>
    <n v="9.6461"/>
    <n v="9.13409476973316"/>
    <n v="8.3671"/>
    <n v="34.6792698826597"/>
    <n v="3"/>
  </r>
  <r>
    <x v="4"/>
    <n v="7.76351955084813"/>
    <n v="68.6876"/>
    <n v="7.3881"/>
    <n v="10.1756"/>
    <n v="9.86068258391549"/>
    <n v="9.3623"/>
    <n v="36.4090945289479"/>
    <n v="3.20689655172413"/>
  </r>
  <r>
    <x v="4"/>
    <n v="7.75386128642406"/>
    <n v="71.1283"/>
    <n v="7.1608"/>
    <n v="9.6996"/>
    <n v="9.39602149066831"/>
    <n v="9.125"/>
    <n v="37.5429367530549"/>
    <n v="3.4090909090909"/>
  </r>
  <r>
    <x v="4"/>
    <n v="8.70897783099435"/>
    <n v="65.9431"/>
    <n v="7.8532"/>
    <n v="10.7021"/>
    <n v="10.254167824063"/>
    <n v="10.3811"/>
    <n v="39.2150340723001"/>
    <n v="3.65573770491803"/>
  </r>
  <r>
    <x v="4"/>
    <n v="7.50960167354425"/>
    <n v="72.1841"/>
    <n v="6.9537"/>
    <n v="9.7447"/>
    <n v="9.47108955277239"/>
    <n v="8.939"/>
    <n v="33.0275389729481"/>
    <n v="2.70833333333333"/>
  </r>
  <r>
    <x v="4"/>
    <n v="10.4734226552984"/>
    <n v="56.7253"/>
    <n v="9.4265"/>
    <n v="11.2939"/>
    <n v="10.6288924491042"/>
    <n v="12.0023"/>
    <n v="43.3383922046285"/>
    <n v="4.42"/>
  </r>
  <r>
    <x v="4"/>
    <n v="9.98031289111389"/>
    <n v="53.0741"/>
    <n v="9.8264"/>
    <n v="10.7975"/>
    <n v="10.2663608498339"/>
    <n v="11.6105"/>
    <n v="44.1402002503128"/>
    <n v="4.5"/>
  </r>
  <r>
    <x v="4"/>
    <n v="7.49378250428816"/>
    <n v="69.4166"/>
    <n v="7.4441"/>
    <n v="9.4264"/>
    <n v="9.11215923925724"/>
    <n v="8.7099"/>
    <n v="35.0811892510005"/>
    <n v="3.0377358490566"/>
  </r>
  <r>
    <x v="4"/>
    <n v="7.25315917041479"/>
    <n v="73.4462"/>
    <n v="7.1915"/>
    <n v="10.3798"/>
    <n v="9.78873747627194"/>
    <n v="7.773"/>
    <n v="33.1046976511744"/>
    <n v="2.7391304347826"/>
  </r>
  <r>
    <x v="4"/>
    <n v="7.84527090388121"/>
    <n v="74.7417"/>
    <n v="6.7753"/>
    <n v="9.4973"/>
    <n v="9.12372435695794"/>
    <n v="8.9995"/>
    <n v="33.628679343579"/>
    <n v="2.81818181818181"/>
  </r>
  <r>
    <x v="4"/>
    <n v="9.07721997052321"/>
    <n v="63.5959"/>
    <n v="8.2126"/>
    <n v="11.3543"/>
    <n v="10.7459666924148"/>
    <n v="10.7774"/>
    <n v="40.2500614099729"/>
    <n v="3.82608695652173"/>
  </r>
  <r>
    <x v="4"/>
    <n v="8.17587877531273"/>
    <n v="73.5369"/>
    <n v="7.0778"/>
    <n v="9.3486"/>
    <n v="8.85540043769119"/>
    <n v="9.137"/>
    <n v="36.7240652429331"/>
    <n v="3.33333333333333"/>
  </r>
  <r>
    <x v="4"/>
    <n v="7.4508377775769"/>
    <n v="67.6306"/>
    <n v="7.2898"/>
    <n v="9.4438"/>
    <n v="9.35883500404717"/>
    <n v="9.4471"/>
    <n v="34.9399499834282"/>
    <n v="2.92753623188405"/>
  </r>
  <r>
    <x v="4"/>
    <n v="8.30013491675748"/>
    <n v="70.5815"/>
    <n v="7.3471"/>
    <n v="9.7832"/>
    <n v="9.40121939602897"/>
    <n v="9.5857"/>
    <n v="38.0172498026983"/>
    <n v="3.51219512195121"/>
  </r>
  <r>
    <x v="4"/>
    <n v="9.07802010356381"/>
    <n v="63.6929"/>
    <n v="8.112"/>
    <n v="10.7924"/>
    <n v="10.3401329020943"/>
    <n v="10.9521"/>
    <n v="40.2782654445767"/>
    <n v="3.79591836734693"/>
  </r>
  <r>
    <x v="4"/>
    <n v="6.7756807804068"/>
    <n v="81.3258"/>
    <n v="5.6255"/>
    <n v="8.3472"/>
    <n v="8.15663738214246"/>
    <n v="8.1266"/>
    <n v="31.6745883492458"/>
    <n v="2.5"/>
  </r>
  <r>
    <x v="4"/>
    <n v="9.32233164524088"/>
    <n v="62.2758"/>
    <n v="8.2508"/>
    <n v="10.9547"/>
    <n v="10.475450015964"/>
    <n v="11.3739"/>
    <n v="43.0158420984287"/>
    <n v="4.17647058823529"/>
  </r>
  <r>
    <x v="4"/>
    <n v="10.0687087474394"/>
    <n v="58.868"/>
    <n v="9.1399"/>
    <n v="11.7426"/>
    <n v="10.9795657392965"/>
    <n v="11.4708"/>
    <n v="42.739524062413"/>
    <n v="4.32653061224489"/>
  </r>
  <r>
    <x v="4"/>
    <n v="8.6177057003013"/>
    <n v="63.3829"/>
    <n v="8.2459"/>
    <n v="10.7907"/>
    <n v="10.3128832118094"/>
    <n v="10.1956"/>
    <n v="40.1470953140551"/>
    <n v="3.81159420289855"/>
  </r>
  <r>
    <x v="4"/>
    <n v="9.35843724614135"/>
    <n v="61.6021"/>
    <n v="8.4898"/>
    <n v="11.0941"/>
    <n v="10.5498344352707"/>
    <n v="11.131"/>
    <n v="42.357443135662"/>
    <n v="4.15"/>
  </r>
  <r>
    <x v="4"/>
    <n v="7.07456521739131"/>
    <n v="69.9128"/>
    <n v="6.9362"/>
    <n v="9.2881"/>
    <n v="9.24499799839839"/>
    <n v="9.0433"/>
    <n v="32.0971014492753"/>
    <n v="2.525"/>
  </r>
  <r>
    <x v="4"/>
    <n v="7.96589480874316"/>
    <n v="76.7731"/>
    <n v="6.5921"/>
    <n v="8.6378"/>
    <n v="8.09901951359278"/>
    <n v="8.9452"/>
    <n v="35.5289617486338"/>
    <n v="3.13333333333333"/>
  </r>
  <r>
    <x v="4"/>
    <n v="7.96123178385278"/>
    <n v="70.0811"/>
    <n v="7.525"/>
    <n v="10.1949"/>
    <n v="9.70820393249937"/>
    <n v="8.9404"/>
    <n v="35.4328794809062"/>
    <n v="3.11764705882352"/>
  </r>
  <r>
    <x v="4"/>
    <n v="8.5652428307123"/>
    <n v="69.9795"/>
    <n v="7.5599"/>
    <n v="9.8902"/>
    <n v="9.40991080450727"/>
    <n v="9.6531"/>
    <n v="39.4861239592969"/>
    <n v="3.78260869565217"/>
  </r>
  <r>
    <x v="4"/>
    <n v="9.00344759443642"/>
    <n v="64.0205"/>
    <n v="8.0856"/>
    <n v="10.9802"/>
    <n v="10.478783550139"/>
    <n v="10.8205"/>
    <n v="42.8092270274378"/>
    <n v="4.1864406779661"/>
  </r>
  <r>
    <x v="4"/>
    <n v="9.04858284060029"/>
    <n v="61.7127"/>
    <n v="8.7044"/>
    <n v="11.2463"/>
    <n v="10.6000785541894"/>
    <n v="10.2752"/>
    <n v="37.9053816006882"/>
    <n v="3.52238805970149"/>
  </r>
  <r>
    <x v="4"/>
    <n v="7.79225790513833"/>
    <n v="69.1798"/>
    <n v="7.5384"/>
    <n v="9.3817"/>
    <n v="9.02079728939614"/>
    <n v="8.9591"/>
    <n v="38.47389657444"/>
    <n v="3.58333333333333"/>
  </r>
  <r>
    <x v="4"/>
    <n v="7.77796887312844"/>
    <n v="71.816"/>
    <n v="6.6676"/>
    <n v="9.0334"/>
    <n v="9.03183046209061"/>
    <n v="9.9289"/>
    <n v="37.8613081166272"/>
    <n v="3.31914893617021"/>
  </r>
  <r>
    <x v="4"/>
    <n v="8.12383259597545"/>
    <n v="71.6819"/>
    <n v="6.8577"/>
    <n v="10.6261"/>
    <n v="10.2456883730947"/>
    <n v="10.0336"/>
    <n v="37.8681675467389"/>
    <n v="3.38636363636363"/>
  </r>
  <r>
    <x v="4"/>
    <n v="9.35856685091725"/>
    <n v="53.301"/>
    <n v="9.3165"/>
    <n v="12.3276"/>
    <n v="11.4074331104594"/>
    <n v="11.7796"/>
    <n v="41.540174637507"/>
    <n v="3.86301369863013"/>
  </r>
  <r>
    <x v="4"/>
    <n v="9.29585020242915"/>
    <n v="57.1939"/>
    <n v="8.822"/>
    <n v="11.422"/>
    <n v="10.820092464533"/>
    <n v="11.6083"/>
    <n v="38.9463562753036"/>
    <n v="3.51923076923076"/>
  </r>
  <r>
    <x v="4"/>
    <n v="7.9271494009866"/>
    <n v="70.1919"/>
    <n v="7.3858"/>
    <n v="10.6618"/>
    <n v="10.1763500472036"/>
    <n v="9.1509"/>
    <n v="35.2169837914024"/>
    <n v="3.06666666666666"/>
  </r>
  <r>
    <x v="4"/>
    <n v="8.51547028075996"/>
    <n v="74.0677"/>
    <n v="7.221"/>
    <n v="9.6573"/>
    <n v="8.96501427901369"/>
    <n v="9.1075"/>
    <n v="35.044884033929"/>
    <n v="3.06976744186046"/>
  </r>
  <r>
    <x v="4"/>
    <n v="7.96563915729446"/>
    <n v="64.5171"/>
    <n v="7.8648"/>
    <n v="9.7286"/>
    <n v="9.53543146293951"/>
    <n v="9.8207"/>
    <n v="35.4196895295422"/>
    <n v="3.03389830508474"/>
  </r>
  <r>
    <x v="4"/>
    <n v="8.38821428571428"/>
    <n v="66.894"/>
    <n v="7.9349"/>
    <n v="10.7025"/>
    <n v="10.1713716560063"/>
    <n v="9.5457"/>
    <n v="36.2800387596899"/>
    <n v="3.25"/>
  </r>
  <r>
    <x v="4"/>
    <n v="6.70656609195402"/>
    <n v="79.7342"/>
    <n v="5.9804"/>
    <n v="7.997"/>
    <n v="7.58257569495584"/>
    <n v="7.7752"/>
    <n v="33.3545977011494"/>
    <n v="2.76666666666666"/>
  </r>
  <r>
    <x v="4"/>
    <n v="8.93310646964099"/>
    <n v="54.8506"/>
    <n v="9.2064"/>
    <n v="12.8003"/>
    <n v="11.7241682188682"/>
    <n v="11.0436"/>
    <n v="41.4635786681822"/>
    <n v="3.9074074074074"/>
  </r>
  <r>
    <x v="4"/>
    <n v="8.70575296589765"/>
    <n v="66.6656"/>
    <n v="8.0013"/>
    <n v="10.3572"/>
    <n v="9.8542783774422"/>
    <n v="9.8717"/>
    <n v="37.3778400385238"/>
    <n v="3.43396226415094"/>
  </r>
  <r>
    <x v="4"/>
    <n v="8.33467464034794"/>
    <n v="62.4607"/>
    <n v="8.2585"/>
    <n v="11.0575"/>
    <n v="10.5457786549967"/>
    <n v="10.0727"/>
    <n v="38.5726552916248"/>
    <n v="3.53061224489795"/>
  </r>
  <r>
    <x v="4"/>
    <n v="5.52621769694039"/>
    <n v="86.9106"/>
    <n v="4.9332"/>
    <n v="8.3166"/>
    <n v="8.02624689950034"/>
    <n v="6.3918"/>
    <n v="29.5172115132837"/>
    <n v="2.17543859649122"/>
  </r>
  <r>
    <x v="4"/>
    <n v="7.47730657221566"/>
    <n v="70.1385"/>
    <n v="7.055"/>
    <n v="9.5305"/>
    <n v="9.38077469546494"/>
    <n v="9.26"/>
    <n v="33.9088941361668"/>
    <n v="2.8095238095238"/>
  </r>
  <r>
    <x v="4"/>
    <n v="7.59042194092827"/>
    <n v="64.9645"/>
    <n v="7.4691"/>
    <n v="9.5705"/>
    <n v="9.51920240520264"/>
    <n v="9.9798"/>
    <n v="37.6392405063291"/>
    <n v="3.22222222222222"/>
  </r>
  <r>
    <x v="4"/>
    <n v="9.58890350877192"/>
    <n v="59.239"/>
    <n v="9.2448"/>
    <n v="12.7464"/>
    <n v="11.7034475927646"/>
    <n v="10.5437"/>
    <n v="40.7842105263157"/>
    <n v="4.05"/>
  </r>
  <r>
    <x v="4"/>
    <n v="8.70668759085502"/>
    <n v="61.5589"/>
    <n v="8.2267"/>
    <n v="10.8281"/>
    <n v="10.4015274569275"/>
    <n v="10.8456"/>
    <n v="39.3803356680322"/>
    <n v="3.58695652173913"/>
  </r>
  <r>
    <x v="4"/>
    <n v="6.74250648722346"/>
    <n v="76.7337"/>
    <n v="6.2702"/>
    <n v="8.8611"/>
    <n v="8.68398560058805"/>
    <n v="8.0768"/>
    <n v="32.6159563706733"/>
    <n v="2.64102564102564"/>
  </r>
  <r>
    <x v="4"/>
    <n v="5.3057513623349"/>
    <n v="82.0546"/>
    <n v="5.504"/>
    <n v="8.235"/>
    <n v="8.05525029603436"/>
    <n v="6.3276"/>
    <n v="29.5650688094578"/>
    <n v="2.18518518518518"/>
  </r>
  <r>
    <x v="4"/>
    <n v="7.56222612085769"/>
    <n v="73.0313"/>
    <n v="6.6032"/>
    <n v="9.8324"/>
    <n v="9.64909966204368"/>
    <n v="9.4592"/>
    <n v="33.8401559454191"/>
    <n v="2.78947368421052"/>
  </r>
  <r>
    <x v="4"/>
    <n v="7.63442844364937"/>
    <n v="73.4775"/>
    <n v="7.1193"/>
    <n v="9.22"/>
    <n v="8.68398560058805"/>
    <n v="8.3911"/>
    <n v="32.2361359570661"/>
    <n v="2.59615384615384"/>
  </r>
  <r>
    <x v="4"/>
    <n v="7.71202975300157"/>
    <n v="66.644"/>
    <n v="7.6174"/>
    <n v="10.2438"/>
    <n v="9.93566494835657"/>
    <n v="9.4074"/>
    <n v="34.284856692404"/>
    <n v="2.87931034482758"/>
  </r>
  <r>
    <x v="4"/>
    <n v="6.85531662531017"/>
    <n v="70.6477"/>
    <n v="7.1079"/>
    <n v="8.9035"/>
    <n v="8.73451091067192"/>
    <n v="8.2399"/>
    <n v="32.0651364764268"/>
    <n v="2.5576923076923"/>
  </r>
  <r>
    <x v="4"/>
    <n v="8.01418464304057"/>
    <n v="69.0022"/>
    <n v="7.1882"/>
    <n v="10.2975"/>
    <n v="10.0064904974537"/>
    <n v="9.9802"/>
    <n v="36.5487930148947"/>
    <n v="3.18181818181818"/>
  </r>
  <r>
    <x v="4"/>
    <n v="7.94172884918549"/>
    <n v="73.7033"/>
    <n v="6.8863"/>
    <n v="9.8054"/>
    <n v="9.43852043986391"/>
    <n v="9.189"/>
    <n v="36.0740935365212"/>
    <n v="3.2"/>
  </r>
  <r>
    <x v="4"/>
    <n v="9.36502005347593"/>
    <n v="55.4415"/>
    <n v="9.2121"/>
    <n v="11.7189"/>
    <n v="11.0226950810582"/>
    <n v="11.4114"/>
    <n v="40.9393048128342"/>
    <n v="3.87272727272727"/>
  </r>
  <r>
    <x v="4"/>
    <n v="6.85783741841252"/>
    <n v="73.6543"/>
    <n v="6.6235"/>
    <n v="10.1788"/>
    <n v="9.88931684328454"/>
    <n v="8.3709"/>
    <n v="32.9904148979871"/>
    <n v="2.6865671641791"/>
  </r>
  <r>
    <x v="4"/>
    <n v="9.57777539341917"/>
    <n v="63.9185"/>
    <n v="9.1676"/>
    <n v="11.9441"/>
    <n v="10.799572637865"/>
    <n v="9.2905"/>
    <n v="41.4481402002861"/>
    <n v="4.27777777777777"/>
  </r>
  <r>
    <x v="4"/>
    <n v="6.61130685203574"/>
    <n v="73.3871"/>
    <n v="6.4882"/>
    <n v="9.3525"/>
    <n v="9.28280862437543"/>
    <n v="8.3948"/>
    <n v="32.9410791128765"/>
    <n v="2.64912280701754"/>
  </r>
  <r>
    <x v="4"/>
    <n v="7.48055159126587"/>
    <n v="69.6897"/>
    <n v="7.1356"/>
    <n v="8.805"/>
    <n v="8.72077553547355"/>
    <n v="9.2292"/>
    <n v="31.1177750820607"/>
    <n v="2.4090909090909"/>
  </r>
  <r>
    <x v="4"/>
    <n v="7.18238300851908"/>
    <n v="74.9529"/>
    <n v="6.3235"/>
    <n v="8.7977"/>
    <n v="8.7682516651692"/>
    <n v="9.0065"/>
    <n v="36.3715952853308"/>
    <n v="3.14545454545454"/>
  </r>
  <r>
    <x v="4"/>
    <n v="7.49644807178312"/>
    <n v="67.3114"/>
    <n v="7.4407"/>
    <n v="9.1502"/>
    <n v="9.05530070819498"/>
    <n v="9.3005"/>
    <n v="35.504390988927"/>
    <n v="3.03703703703703"/>
  </r>
  <r>
    <x v="4"/>
    <n v="8.23814563088618"/>
    <n v="62.663"/>
    <n v="8.6029"/>
    <n v="10.0333"/>
    <n v="9.5292862509901"/>
    <n v="9.1975"/>
    <n v="35.4353947836506"/>
    <n v="3.12280701754385"/>
  </r>
  <r>
    <x v="4"/>
    <n v="8.96245762711864"/>
    <n v="62.8884"/>
    <n v="8.4625"/>
    <n v="11.4424"/>
    <n v="10.7787193403716"/>
    <n v="10.3275"/>
    <n v="38.9872881355932"/>
    <n v="3.67796610169491"/>
  </r>
  <r>
    <x v="4"/>
    <n v="9.71797825462209"/>
    <n v="58.5192"/>
    <n v="8.9334"/>
    <n v="10.6601"/>
    <n v="10.2057669212289"/>
    <n v="11.5533"/>
    <n v="40.9715729476003"/>
    <n v="3.94230769230769"/>
  </r>
  <r>
    <x v="4"/>
    <n v="8.97459997009122"/>
    <n v="63.2332"/>
    <n v="8.5414"/>
    <n v="10.4806"/>
    <n v="9.9282032302755"/>
    <n v="10.0811"/>
    <n v="37.7762524300882"/>
    <n v="3.51111111111111"/>
  </r>
  <r>
    <x v="4"/>
    <n v="8.50250405656003"/>
    <n v="61.2601"/>
    <n v="8.436"/>
    <n v="11.7218"/>
    <n v="11.0234032679406"/>
    <n v="10.2628"/>
    <n v="39.5966910060268"/>
    <n v="3.6875"/>
  </r>
  <r>
    <x v="4"/>
    <n v="9.9104995717956"/>
    <n v="57.4618"/>
    <n v="8.8668"/>
    <n v="11.5845"/>
    <n v="10.9311553891253"/>
    <n v="12.218"/>
    <n v="39.8018840993434"/>
    <n v="3.6774193548387"/>
  </r>
  <r>
    <x v="4"/>
    <n v="9.0008086926892"/>
    <n v="58.687"/>
    <n v="8.6005"/>
    <n v="12.4685"/>
    <n v="11.5026514668786"/>
    <n v="11.2648"/>
    <n v="41.3329799719834"/>
    <n v="3.85245901639344"/>
  </r>
  <r>
    <x v="4"/>
    <n v="8.3862077294686"/>
    <n v="66.5813"/>
    <n v="8.258"/>
    <n v="11.0224"/>
    <n v="10.3029674334022"/>
    <n v="8.9611"/>
    <n v="37.9424315619967"/>
    <n v="3.56944444444444"/>
  </r>
  <r>
    <x v="4"/>
    <n v="8.08439888063717"/>
    <n v="62.4639"/>
    <n v="8.099"/>
    <n v="11.069"/>
    <n v="10.5741944160835"/>
    <n v="10.0703"/>
    <n v="36.016037025078"/>
    <n v="3.10526315789473"/>
  </r>
  <r>
    <x v="4"/>
    <n v="8.93799689199688"/>
    <n v="60.199"/>
    <n v="8.81"/>
    <n v="11.1108"/>
    <n v="10.5277265270908"/>
    <n v="10.3532"/>
    <n v="39.8049728049728"/>
    <n v="3.8"/>
  </r>
  <r>
    <x v="4"/>
    <n v="8.12323274981268"/>
    <n v="67.0238"/>
    <n v="7.806"/>
    <n v="10.7964"/>
    <n v="10.2943503596832"/>
    <n v="9.4402"/>
    <n v="36.3771995549803"/>
    <n v="3.24528301886792"/>
  </r>
  <r>
    <x v="4"/>
    <n v="9.39761305961669"/>
    <n v="57.588"/>
    <n v="8.7743"/>
    <n v="11.5097"/>
    <n v="10.8799126426511"/>
    <n v="11.7217"/>
    <n v="42.4549655329141"/>
    <n v="4.02325581395348"/>
  </r>
  <r>
    <x v="4"/>
    <n v="9.08449843819723"/>
    <n v="61.3782"/>
    <n v="8.5167"/>
    <n v="11.0638"/>
    <n v="10.5277265270908"/>
    <n v="10.797"/>
    <n v="41.03302097278"/>
    <n v="3.94444444444444"/>
  </r>
  <r>
    <x v="4"/>
    <n v="8.97253077975376"/>
    <n v="61.4501"/>
    <n v="8.3203"/>
    <n v="9.8425"/>
    <n v="9.61815684310972"/>
    <n v="11.0259"/>
    <n v="39.2438030095759"/>
    <n v="3.6"/>
  </r>
  <r>
    <x v="4"/>
    <n v="9.05808442960034"/>
    <n v="65.1613"/>
    <n v="8.3744"/>
    <n v="11.5427"/>
    <n v="10.7838445060341"/>
    <n v="9.9729"/>
    <n v="38.5901665417035"/>
    <n v="3.66666666666666"/>
  </r>
  <r>
    <x v="4"/>
    <n v="6.92487228783301"/>
    <n v="80.127"/>
    <n v="5.8209"/>
    <n v="8.4955"/>
    <n v="8.28720582676194"/>
    <n v="8.2573"/>
    <n v="30.0001373249107"/>
    <n v="2.25"/>
  </r>
  <r>
    <x v="4"/>
    <n v="7.08332396757696"/>
    <n v="68.8919"/>
    <n v="6.9532"/>
    <n v="9.0665"/>
    <n v="9.11367722245195"/>
    <n v="9.2874"/>
    <n v="33.2704210547593"/>
    <n v="2.65573770491803"/>
  </r>
  <r>
    <x v="4"/>
    <n v="8.0414770523594"/>
    <n v="63.5297"/>
    <n v="8.3198"/>
    <n v="9.5722"/>
    <n v="9.21059003408118"/>
    <n v="9.2843"/>
    <n v="38.6363930187459"/>
    <n v="3.60714285714285"/>
  </r>
  <r>
    <x v="4"/>
    <n v="8.66472942442173"/>
    <n v="61.7879"/>
    <n v="8.4579"/>
    <n v="10.8318"/>
    <n v="10.3484692283495"/>
    <n v="10.2754"/>
    <n v="39.3873050026896"/>
    <n v="3.69090909090909"/>
  </r>
  <r>
    <x v="4"/>
    <n v="7.114708351797"/>
    <n v="71.7097"/>
    <n v="7.0493"/>
    <n v="9.5667"/>
    <n v="9.29465181796689"/>
    <n v="8.3865"/>
    <n v="32.9402943302936"/>
    <n v="2.69811320754717"/>
  </r>
  <r>
    <x v="4"/>
    <n v="9.46989256198347"/>
    <n v="55.2814"/>
    <n v="8.9646"/>
    <n v="10.7231"/>
    <n v="10.3391849931471"/>
    <n v="12.062"/>
    <n v="41.3533057851239"/>
    <n v="3.79545454545454"/>
  </r>
  <r>
    <x v="4"/>
    <n v="7.24843866171003"/>
    <n v="76.1852"/>
    <n v="6.6426"/>
    <n v="9.5291"/>
    <n v="9.09918027279076"/>
    <n v="8.1128"/>
    <n v="33.9838661710037"/>
    <n v="2.88"/>
  </r>
  <r>
    <x v="4"/>
    <n v="7.97284369885433"/>
    <n v="66.3815"/>
    <n v="7.5931"/>
    <n v="8.8697"/>
    <n v="8.78459492631406"/>
    <n v="9.8524"/>
    <n v="35.8711129296235"/>
    <n v="3.09615384615384"/>
  </r>
  <r>
    <x v="4"/>
    <n v="9.27407913773148"/>
    <n v="66.3056"/>
    <n v="8.722"/>
    <n v="12.5852"/>
    <n v="11.4327404271156"/>
    <n v="9.1575"/>
    <n v="36.7364004629629"/>
    <n v="3.37037037037037"/>
  </r>
  <r>
    <x v="4"/>
    <n v="8.15719435154218"/>
    <n v="68.1394"/>
    <n v="7.8819"/>
    <n v="10.8451"/>
    <n v="10.2341781380702"/>
    <n v="9.0073"/>
    <n v="36.0759940542549"/>
    <n v="3.23333333333333"/>
  </r>
  <r>
    <x v="4"/>
    <n v="7.09290692906929"/>
    <n v="78.3374"/>
    <n v="6.0731"/>
    <n v="8.9251"/>
    <n v="8.72518801243922"/>
    <n v="8.4624"/>
    <n v="32.5217302173021"/>
    <n v="2.62962962962962"/>
  </r>
  <r>
    <x v="4"/>
    <n v="7.33764179104477"/>
    <n v="70.5604"/>
    <n v="7.144"/>
    <n v="9.3831"/>
    <n v="9.16925453296728"/>
    <n v="8.7958"/>
    <n v="35.1990049751243"/>
    <n v="3.02985074626865"/>
  </r>
  <r>
    <x v="4"/>
    <n v="8.59597300337457"/>
    <n v="56.0206"/>
    <n v="8.826"/>
    <n v="10.5347"/>
    <n v="10.2086257854244"/>
    <n v="11.0356"/>
    <n v="39.4601612298462"/>
    <n v="3.51785714285714"/>
  </r>
  <r>
    <x v="4"/>
    <n v="6.70289749798224"/>
    <n v="68.9347"/>
    <n v="6.7852"/>
    <n v="9.3509"/>
    <n v="9.38077469546494"/>
    <n v="9.103"/>
    <n v="34.3001076136669"/>
    <n v="2.73809523809523"/>
  </r>
  <r>
    <x v="4"/>
    <n v="6.45527920939376"/>
    <n v="78.0134"/>
    <n v="6.4076"/>
    <n v="10.0827"/>
    <n v="9.61277653934578"/>
    <n v="7.0799"/>
    <n v="33.7751979172201"/>
    <n v="2.84745762711864"/>
  </r>
  <r>
    <x v="4"/>
    <n v="8.0071661971831"/>
    <n v="67.9056"/>
    <n v="7.4618"/>
    <n v="10.8298"/>
    <n v="10.3828884763025"/>
    <n v="9.7366"/>
    <n v="36.6934942991281"/>
    <n v="3.23943661971831"/>
  </r>
  <r>
    <x v="4"/>
    <n v="8.34564516129032"/>
    <n v="61.7212"/>
    <n v="8.9138"/>
    <n v="11.3006"/>
    <n v="10.5562407448114"/>
    <n v="8.9569"/>
    <n v="36.8981324278438"/>
    <n v="3.38709677419354"/>
  </r>
  <r>
    <x v="4"/>
    <n v="7.55413105413105"/>
    <n v="70.6023"/>
    <n v="7.4363"/>
    <n v="10.2407"/>
    <n v="9.75960854578929"/>
    <n v="8.4644"/>
    <n v="34.2436847103513"/>
    <n v="2.92307692307692"/>
  </r>
  <r>
    <x v="4"/>
    <n v="10.1955648801576"/>
    <n v="66.1806"/>
    <n v="8.9108"/>
    <n v="11.5165"/>
    <n v="10.3401329020943"/>
    <n v="9.9339"/>
    <n v="40.0061245682073"/>
    <n v="4"/>
  </r>
  <r>
    <x v="4"/>
    <n v="8.29413492063492"/>
    <n v="69.2825"/>
    <n v="7.4602"/>
    <n v="10.1746"/>
    <n v="9.79051626248778"/>
    <n v="9.716"/>
    <n v="39.2460317460317"/>
    <n v="3.68518518518518"/>
  </r>
  <r>
    <x v="4"/>
    <n v="10.0927651621343"/>
    <n v="60.2809"/>
    <n v="9.5957"/>
    <n v="13.1052"/>
    <n v="11.848315259236"/>
    <n v="10.1083"/>
    <n v="41.1920692770146"/>
    <n v="4.21951219512195"/>
  </r>
  <r>
    <x v="4"/>
    <n v="8.93874152327351"/>
    <n v="62.7182"/>
    <n v="8.3456"/>
    <n v="10.3301"/>
    <n v="9.93636846967992"/>
    <n v="10.583"/>
    <n v="37.438852239701"/>
    <n v="3.39622641509433"/>
  </r>
  <r>
    <x v="4"/>
    <n v="7.32898693636746"/>
    <n v="64.2594"/>
    <n v="7.6384"/>
    <n v="9.6287"/>
    <n v="9.54653670707977"/>
    <n v="9.5226"/>
    <n v="35.5762747576906"/>
    <n v="2.97619047619047"/>
  </r>
  <r>
    <x v="4"/>
    <n v="7.91710963455149"/>
    <n v="69.2946"/>
    <n v="7.0277"/>
    <n v="10.3348"/>
    <n v="10.0584296108574"/>
    <n v="10.0869"/>
    <n v="36.3020487264673"/>
    <n v="3.10714285714285"/>
  </r>
  <r>
    <x v="4"/>
    <n v="6.51657534246575"/>
    <n v="78.2116"/>
    <n v="5.9774"/>
    <n v="8.3605"/>
    <n v="8.25357021462548"/>
    <n v="7.9644"/>
    <n v="35.9698630136986"/>
    <n v="3.12"/>
  </r>
  <r>
    <x v="4"/>
    <n v="9.37783710895361"/>
    <n v="68.2281"/>
    <n v="8.2919"/>
    <n v="10.6254"/>
    <n v="9.73300329224138"/>
    <n v="9.6385"/>
    <n v="38.3353829557713"/>
    <n v="3.66666666666666"/>
  </r>
  <r>
    <x v="4"/>
    <n v="7.01503891807744"/>
    <n v="75.9111"/>
    <n v="6.6116"/>
    <n v="8.446"/>
    <n v="8"/>
    <n v="7.9626"/>
    <n v="30.92240708309"/>
    <n v="2.38888888888888"/>
  </r>
  <r>
    <x v="4"/>
    <n v="8.71351065003862"/>
    <n v="61.6715"/>
    <n v="8.6747"/>
    <n v="11.1138"/>
    <n v="10.5060950843054"/>
    <n v="9.9292"/>
    <n v="37.5885295957031"/>
    <n v="3.46341463414634"/>
  </r>
  <r>
    <x v="4"/>
    <n v="8.53651869869261"/>
    <n v="71.9167"/>
    <n v="7.28"/>
    <n v="10.2249"/>
    <n v="9.7285011163503"/>
    <n v="9.6371"/>
    <n v="36.9333941420897"/>
    <n v="3.36363636363636"/>
  </r>
  <r>
    <x v="4"/>
    <n v="8.16663936470979"/>
    <n v="73.0817"/>
    <n v="6.8766"/>
    <n v="10.5129"/>
    <n v="10.0962766897255"/>
    <n v="9.6646"/>
    <n v="35.9446407783136"/>
    <n v="3.16071428571428"/>
  </r>
  <r>
    <x v="4"/>
    <n v="8.58266740148801"/>
    <n v="65.4419"/>
    <n v="7.8775"/>
    <n v="10.7785"/>
    <n v="10.3269509706504"/>
    <n v="10.3139"/>
    <n v="39.5117571415449"/>
    <n v="3.68421052631578"/>
  </r>
  <r>
    <x v="4"/>
    <n v="9.4105104795173"/>
    <n v="55.7047"/>
    <n v="8.975"/>
    <n v="11.1013"/>
    <n v="10.6000785541894"/>
    <n v="11.8563"/>
    <n v="43.3915528739282"/>
    <n v="4.11940298507462"/>
  </r>
  <r>
    <x v="4"/>
    <n v="7.84508547008547"/>
    <n v="67.4921"/>
    <n v="7.3335"/>
    <n v="9.4906"/>
    <n v="9.38748776906852"/>
    <n v="9.8939"/>
    <n v="35.9773219373219"/>
    <n v="3.08"/>
  </r>
  <r>
    <x v="4"/>
    <n v="8.39113368983957"/>
    <n v="65.5408"/>
    <n v="7.5731"/>
    <n v="9.7466"/>
    <n v="9.60578259075816"/>
    <n v="10.6385"/>
    <n v="39.1378490790255"/>
    <n v="3.5090909090909"/>
  </r>
  <r>
    <x v="4"/>
    <n v="8.53174866627148"/>
    <n v="68.8397"/>
    <n v="7.9341"/>
    <n v="10.7585"/>
    <n v="10.0710678118654"/>
    <n v="9.1619"/>
    <n v="39.7592373048804"/>
    <n v="3.88095238095238"/>
  </r>
  <r>
    <x v="4"/>
    <n v="7.78120314842578"/>
    <n v="76.1375"/>
    <n v="6.7822"/>
    <n v="10.0883"/>
    <n v="9.53834841531101"/>
    <n v="8.5041"/>
    <n v="33.7664542728635"/>
    <n v="2.85"/>
  </r>
  <r>
    <x v="4"/>
    <n v="7.61887286207149"/>
    <n v="74.0617"/>
    <n v="7.0958"/>
    <n v="10.7673"/>
    <n v="10.1451124259137"/>
    <n v="8.2509"/>
    <n v="35.0773691551053"/>
    <n v="3.07017543859649"/>
  </r>
  <r>
    <x v="4"/>
    <n v="7.01608639587363"/>
    <n v="74.5225"/>
    <n v="6.6862"/>
    <n v="8.9423"/>
    <n v="8.67290209520825"/>
    <n v="8.2046"/>
    <n v="33.9397378035675"/>
    <n v="2.85454545454545"/>
  </r>
  <r>
    <x v="4"/>
    <n v="8.27450992063492"/>
    <n v="67.4697"/>
    <n v="7.7131"/>
    <n v="9.6508"/>
    <n v="9.32455532033676"/>
    <n v="9.6915"/>
    <n v="36.8055555555555"/>
    <n v="3.30555555555555"/>
  </r>
  <r>
    <x v="4"/>
    <n v="7.69031235488207"/>
    <n v="76.0631"/>
    <n v="6.8835"/>
    <n v="9.7385"/>
    <n v="9.11121418177355"/>
    <n v="8.2003"/>
    <n v="34.7653672247342"/>
    <n v="3.0204081632653"/>
  </r>
  <r>
    <x v="4"/>
    <n v="9.2849636483807"/>
    <n v="59.5576"/>
    <n v="8.854"/>
    <n v="12.8741"/>
    <n v="11.8117568522701"/>
    <n v="10.8796"/>
    <n v="41.9231108173606"/>
    <n v="4.11764705882352"/>
  </r>
  <r>
    <x v="4"/>
    <n v="9.16265977406091"/>
    <n v="52.5552"/>
    <n v="9.6311"/>
    <n v="11.6566"/>
    <n v="10.9786299942637"/>
    <n v="11.126"/>
    <n v="42.5620134924753"/>
    <n v="4.12195121951219"/>
  </r>
  <r>
    <x v="4"/>
    <n v="8.81517312252964"/>
    <n v="66.1919"/>
    <n v="8.4824"/>
    <n v="10.8588"/>
    <n v="10.0402569123082"/>
    <n v="9.1358"/>
    <n v="38.9044795783926"/>
    <n v="3.76086956521739"/>
  </r>
  <r>
    <x v="4"/>
    <n v="7.33677419354838"/>
    <n v="75.0212"/>
    <n v="6.5699"/>
    <n v="9.1347"/>
    <n v="8.90243252205557"/>
    <n v="8.6992"/>
    <n v="32.178686391343"/>
    <n v="2.58064516129032"/>
  </r>
  <r>
    <x v="4"/>
    <n v="7.86715186772811"/>
    <n v="67.9625"/>
    <n v="7.6144"/>
    <n v="9.2162"/>
    <n v="8.93442426056208"/>
    <n v="9.2425"/>
    <n v="35.4347826086956"/>
    <n v="3.08695652173913"/>
  </r>
  <r>
    <x v="4"/>
    <n v="7.79803519061583"/>
    <n v="70.9998"/>
    <n v="6.8569"/>
    <n v="9.6794"/>
    <n v="9.53661018627183"/>
    <n v="9.811"/>
    <n v="35.5962854349951"/>
    <n v="3.03030303030303"/>
  </r>
  <r>
    <x v="4"/>
    <n v="8.7649407051282"/>
    <n v="68.9627"/>
    <n v="7.7172"/>
    <n v="9.4391"/>
    <n v="8.94849690128652"/>
    <n v="9.8708"/>
    <n v="38.9102564102564"/>
    <n v="3.69230769230769"/>
  </r>
  <r>
    <x v="4"/>
    <n v="9.90861688037198"/>
    <n v="53.4894"/>
    <n v="9.7893"/>
    <n v="12.3593"/>
    <n v="11.4551381835028"/>
    <n v="11.4782"/>
    <n v="43.4810483302804"/>
    <n v="4.40425531914893"/>
  </r>
  <r>
    <x v="4"/>
    <n v="8.18350383920506"/>
    <n v="70.0292"/>
    <n v="7.418"/>
    <n v="9.8405"/>
    <n v="9.45812024300962"/>
    <n v="9.4522"/>
    <n v="36.7925323697681"/>
    <n v="3.3170731707317"/>
  </r>
  <r>
    <x v="4"/>
    <n v="8.13328826901685"/>
    <n v="67.8243"/>
    <n v="7.2515"/>
    <n v="9.9755"/>
    <n v="9.78487160959002"/>
    <n v="10.322"/>
    <n v="37.2216137588773"/>
    <n v="3.24137931034482"/>
  </r>
  <r>
    <x v="4"/>
    <n v="7.33733356645237"/>
    <n v="77.0241"/>
    <n v="6.697"/>
    <n v="9.2604"/>
    <n v="8.64932682866032"/>
    <n v="7.8688"/>
    <n v="33.3911020254458"/>
    <n v="2.78723404255319"/>
  </r>
  <r>
    <x v="4"/>
    <n v="7.21490588909459"/>
    <n v="67.5674"/>
    <n v="7.3043"/>
    <n v="10.5106"/>
    <n v="10.181848464596"/>
    <n v="9.1413"/>
    <n v="36.0754650445208"/>
    <n v="3.08771929824561"/>
  </r>
  <r>
    <x v="4"/>
    <n v="8.77734195402298"/>
    <n v="62.0484"/>
    <n v="8.4472"/>
    <n v="11.5315"/>
    <n v="10.8740078740118"/>
    <n v="10.3648"/>
    <n v="39.8201149425287"/>
    <n v="3.76666666666666"/>
  </r>
  <r>
    <x v="4"/>
    <n v="8.56465201465201"/>
    <n v="63.7661"/>
    <n v="8.1331"/>
    <n v="10.9018"/>
    <n v="10.4161984870956"/>
    <n v="10.248"/>
    <n v="43.1886446886446"/>
    <n v="4.25"/>
  </r>
  <r>
    <x v="4"/>
    <n v="7.05738028169014"/>
    <n v="68.5009"/>
    <n v="7.2325"/>
    <n v="9.511"/>
    <n v="9.38748776906852"/>
    <n v="8.8329"/>
    <n v="34.7633802816901"/>
    <n v="2.92"/>
  </r>
  <r>
    <x v="4"/>
    <n v="8.22732893245972"/>
    <n v="66.0385"/>
    <n v="7.6388"/>
    <n v="9.1754"/>
    <n v="9.06567826629377"/>
    <n v="10.1748"/>
    <n v="38.0820730085225"/>
    <n v="3.41509433962264"/>
  </r>
  <r>
    <x v="4"/>
    <n v="6.75316239316239"/>
    <n v="80.0087"/>
    <n v="5.9752"/>
    <n v="9.146"/>
    <n v="8.8309518948453"/>
    <n v="7.7667"/>
    <n v="30.5572649572649"/>
    <n v="2.33333333333333"/>
  </r>
  <r>
    <x v="4"/>
    <n v="9.95583855254001"/>
    <n v="49.6877"/>
    <n v="10.2955"/>
    <n v="9.8105"/>
    <n v="9.40312423743284"/>
    <n v="11.5866"/>
    <n v="41.0188587334725"/>
    <n v="4"/>
  </r>
  <r>
    <x v="4"/>
    <n v="7.74819827998089"/>
    <n v="69.0038"/>
    <n v="7.4805"/>
    <n v="9.7699"/>
    <n v="9.44503386635489"/>
    <n v="9.0708"/>
    <n v="33.9900860009555"/>
    <n v="2.86538461538461"/>
  </r>
  <r>
    <x v="4"/>
    <n v="8.51952259127569"/>
    <n v="66.5796"/>
    <n v="8.2104"/>
    <n v="11.1974"/>
    <n v="10.480744512516"/>
    <n v="9.2285"/>
    <n v="36.8998569074668"/>
    <n v="3.38461538461538"/>
  </r>
  <r>
    <x v="4"/>
    <n v="8.88151119402984"/>
    <n v="60.0206"/>
    <n v="8.2166"/>
    <n v="10.36"/>
    <n v="10.0887234393789"/>
    <n v="11.4881"/>
    <n v="41.7582089552238"/>
    <n v="3.8"/>
  </r>
  <r>
    <x v="4"/>
    <n v="6.731680030546"/>
    <n v="74.3978"/>
    <n v="6.4523"/>
    <n v="8.6863"/>
    <n v="8.62731433871137"/>
    <n v="8.3441"/>
    <n v="33.0559373806796"/>
    <n v="2.68518518518518"/>
  </r>
  <r>
    <x v="4"/>
    <n v="9.684224702936"/>
    <n v="56.889"/>
    <n v="9.208"/>
    <n v="12.3627"/>
    <n v="11.4636075677706"/>
    <n v="11.4157"/>
    <n v="42.6561517557414"/>
    <n v="4.22448979591836"/>
  </r>
  <r>
    <x v="4"/>
    <n v="6.92109852216749"/>
    <n v="75.349"/>
    <n v="6.6092"/>
    <n v="9.9844"/>
    <n v="9.62786326266402"/>
    <n v="8.0089"/>
    <n v="35.305829228243"/>
    <n v="3.07142857142857"/>
  </r>
  <r>
    <x v="4"/>
    <n v="5.90265619467602"/>
    <n v="78.395"/>
    <n v="5.8186"/>
    <n v="8.4092"/>
    <n v="8.41864393807709"/>
    <n v="7.4536"/>
    <n v="30.100138410532"/>
    <n v="2.25531914893617"/>
  </r>
  <r>
    <x v="4"/>
    <n v="8.81258385093167"/>
    <n v="66.1683"/>
    <n v="8.0299"/>
    <n v="10.7133"/>
    <n v="10.1833139984271"/>
    <n v="10.0892"/>
    <n v="37.8391304347826"/>
    <n v="3.5"/>
  </r>
  <r>
    <x v="4"/>
    <n v="9.59038136324417"/>
    <n v="56.8458"/>
    <n v="9.3184"/>
    <n v="12.585"/>
    <n v="11.6145531698277"/>
    <n v="11.0859"/>
    <n v="41.1345987920621"/>
    <n v="4.02631578947368"/>
  </r>
  <r>
    <x v="4"/>
    <n v="7.07251596373669"/>
    <n v="69.8798"/>
    <n v="6.9212"/>
    <n v="9.1494"/>
    <n v="9.13794905523426"/>
    <n v="9.0776"/>
    <n v="34.5683878596767"/>
    <n v="2.86046511627907"/>
  </r>
  <r>
    <x v="4"/>
    <n v="8.43978260869565"/>
    <n v="56.4258"/>
    <n v="8.8174"/>
    <n v="11.0272"/>
    <n v="10.5498344352707"/>
    <n v="10.7505"/>
    <n v="42.2420289855072"/>
    <n v="3.925"/>
  </r>
  <r>
    <x v="4"/>
    <n v="7.74871788637653"/>
    <n v="68.9567"/>
    <n v="7.8461"/>
    <n v="10.0964"/>
    <n v="9.49786289653931"/>
    <n v="8.3333"/>
    <n v="34.4313963854445"/>
    <n v="2.96296296296296"/>
  </r>
  <r>
    <x v="4"/>
    <n v="6.39500502362966"/>
    <n v="70.7798"/>
    <n v="6.7649"/>
    <n v="10.1763"/>
    <n v="9.95066099818487"/>
    <n v="8.2877"/>
    <n v="32.1265334474503"/>
    <n v="2.51948051948051"/>
  </r>
  <r>
    <x v="4"/>
    <n v="7.65300051271762"/>
    <n v="66.6196"/>
    <n v="7.3973"/>
    <n v="9.2839"/>
    <n v="9.24078267696069"/>
    <n v="9.7633"/>
    <n v="35.2809692592344"/>
    <n v="2.96491228070175"/>
  </r>
  <r>
    <x v="4"/>
    <n v="6.84640875286041"/>
    <n v="74.3016"/>
    <n v="6.2883"/>
    <n v="8.7577"/>
    <n v="8.80947501931112"/>
    <n v="8.8249"/>
    <n v="31.047554347826"/>
    <n v="2.375"/>
  </r>
  <r>
    <x v="4"/>
    <n v="8.8260151545564"/>
    <n v="62.271"/>
    <n v="8.0986"/>
    <n v="10.5691"/>
    <n v="10.2163336742499"/>
    <n v="11.05"/>
    <n v="40.5184664793255"/>
    <n v="3.73584905660377"/>
  </r>
  <r>
    <x v="4"/>
    <n v="8.14415806886944"/>
    <n v="65.4776"/>
    <n v="7.6394"/>
    <n v="10.3708"/>
    <n v="10.0710678118654"/>
    <n v="10.2203"/>
    <n v="35.7284402072178"/>
    <n v="3.05263157894736"/>
  </r>
  <r>
    <x v="4"/>
    <n v="8.79549031198686"/>
    <n v="69.3572"/>
    <n v="7.8737"/>
    <n v="10.6013"/>
    <n v="9.91788572160186"/>
    <n v="9.4667"/>
    <n v="37.9515599343185"/>
    <n v="3.57142857142857"/>
  </r>
  <r>
    <x v="4"/>
    <n v="8.47014436543848"/>
    <n v="66.8891"/>
    <n v="7.9191"/>
    <n v="10.7703"/>
    <n v="10.235533233734"/>
    <n v="9.6819"/>
    <n v="36.2053436759319"/>
    <n v="3.23529411764705"/>
  </r>
  <r>
    <x v="4"/>
    <n v="7.12210870876044"/>
    <n v="68.7852"/>
    <n v="7.0782"/>
    <n v="10.3778"/>
    <n v="10.0927915736818"/>
    <n v="9.1315"/>
    <n v="34.2311827030752"/>
    <n v="2.81538461538461"/>
  </r>
  <r>
    <x v="4"/>
    <n v="4.0225077018465"/>
    <n v="85.7235"/>
    <n v="3.8164"/>
    <n v="7.0221"/>
    <n v="7.75123746257146"/>
    <n v="6.7374"/>
    <n v="28.0248784173916"/>
    <n v="1.81188118811881"/>
  </r>
  <r>
    <x v="4"/>
    <n v="7.90614149008886"/>
    <n v="72.2914"/>
    <n v="6.9308"/>
    <n v="10.9778"/>
    <n v="10.4772381872647"/>
    <n v="9.4508"/>
    <n v="36.7677717019822"/>
    <n v="3.27272727272727"/>
  </r>
  <r>
    <x v="4"/>
    <n v="7.47157324951981"/>
    <n v="69.7378"/>
    <n v="7.5666"/>
    <n v="10.1904"/>
    <n v="9.70820393249937"/>
    <n v="8.3412"/>
    <n v="35.2485012513823"/>
    <n v="3.08695652173913"/>
  </r>
  <r>
    <x v="4"/>
    <n v="6.66435681965094"/>
    <n v="79.4913"/>
    <n v="6.1613"/>
    <n v="9.3539"/>
    <n v="8.94088525786004"/>
    <n v="7.4237"/>
    <n v="32.1760396466278"/>
    <n v="2.58823529411764"/>
  </r>
  <r>
    <x v="4"/>
    <n v="9.27992219917012"/>
    <n v="61.8383"/>
    <n v="8.3761"/>
    <n v="11.4607"/>
    <n v="10.8362140093287"/>
    <n v="11.1939"/>
    <n v="40.166234439834"/>
    <n v="3.78125"/>
  </r>
  <r>
    <x v="4"/>
    <n v="6.70369837870908"/>
    <n v="75.3592"/>
    <n v="6.063"/>
    <n v="8.335"/>
    <n v="8.47722557505166"/>
    <n v="8.7908"/>
    <n v="32.1865402263689"/>
    <n v="2.51428571428571"/>
  </r>
  <r>
    <x v="4"/>
    <n v="7.93150943396226"/>
    <n v="66.9979"/>
    <n v="7.6409"/>
    <n v="10.0252"/>
    <n v="9.72926584910453"/>
    <n v="9.5385"/>
    <n v="37.8930817610062"/>
    <n v="3.43396226415094"/>
  </r>
  <r>
    <x v="4"/>
    <n v="12.4707834101382"/>
    <n v="52.2565"/>
    <n v="11.3615"/>
    <n v="13.4726"/>
    <n v="11.8317608663278"/>
    <n v="11.6432"/>
    <n v="48.6585253456221"/>
    <n v="5.85"/>
  </r>
  <r>
    <x v="4"/>
    <n v="7.70790663866903"/>
    <n v="67.9237"/>
    <n v="7.4451"/>
    <n v="9.8"/>
    <n v="9.57044379835312"/>
    <n v="9.3902"/>
    <n v="35.9237602972056"/>
    <n v="3.12195121951219"/>
  </r>
  <r>
    <x v="4"/>
    <n v="8.83333082706766"/>
    <n v="69.045"/>
    <n v="7.6748"/>
    <n v="10.0932"/>
    <n v="9.61167798023207"/>
    <n v="10.0202"/>
    <n v="38.7418546365914"/>
    <n v="3.65714285714285"/>
  </r>
  <r>
    <x v="4"/>
    <n v="9.14377551696712"/>
    <n v="74.8183"/>
    <n v="7.2833"/>
    <n v="11.1479"/>
    <n v="10.3085315998729"/>
    <n v="9.538"/>
    <n v="39.9620890774125"/>
    <n v="3.95121951219512"/>
  </r>
  <r>
    <x v="4"/>
    <n v="9.28498398246501"/>
    <n v="57.8176"/>
    <n v="8.833"/>
    <n v="10.8957"/>
    <n v="10.4386378681404"/>
    <n v="11.4048"/>
    <n v="39.5306356432304"/>
    <n v="3.64444444444444"/>
  </r>
  <r>
    <x v="4"/>
    <n v="8.26018797937884"/>
    <n v="62.4771"/>
    <n v="8.1736"/>
    <n v="10.7387"/>
    <n v="10.3236851131355"/>
    <n v="10.1419"/>
    <n v="36.8052307305419"/>
    <n v="3.24242424242424"/>
  </r>
  <r>
    <x v="4"/>
    <n v="9.5913020558777"/>
    <n v="68.5602"/>
    <n v="8.5054"/>
    <n v="11.0639"/>
    <n v="9.94365074829413"/>
    <n v="9.3399"/>
    <n v="40.2058513442277"/>
    <n v="4.03571428571428"/>
  </r>
  <r>
    <x v="4"/>
    <n v="9.59546736191579"/>
    <n v="51.4647"/>
    <n v="9.6543"/>
    <n v="12.8912"/>
    <n v="11.7749643873921"/>
    <n v="11.9192"/>
    <n v="42.540923136346"/>
    <n v="4.05"/>
  </r>
  <r>
    <x v="4"/>
    <n v="7.86558248299319"/>
    <n v="75.3345"/>
    <n v="6.8093"/>
    <n v="9.9517"/>
    <n v="9.47108955277239"/>
    <n v="8.7856"/>
    <n v="34.3180272108843"/>
    <n v="2.9375"/>
  </r>
  <r>
    <x v="4"/>
    <n v="9.22163389551624"/>
    <n v="59.5891"/>
    <n v="8.5214"/>
    <n v="10.5453"/>
    <n v="10.1897362741833"/>
    <n v="11.451"/>
    <n v="38.3418346359522"/>
    <n v="3.44615384615384"/>
  </r>
  <r>
    <x v="4"/>
    <n v="6.69799729972997"/>
    <n v="73.9131"/>
    <n v="6.3715"/>
    <n v="9.0734"/>
    <n v="9.06779876216918"/>
    <n v="8.5851"/>
    <n v="32.2545754575457"/>
    <n v="2.54545454545454"/>
  </r>
  <r>
    <x v="4"/>
    <n v="6.93439919354838"/>
    <n v="71.9174"/>
    <n v="6.8383"/>
    <n v="9.2964"/>
    <n v="9.16187877193311"/>
    <n v="8.5202"/>
    <n v="32.5957661290322"/>
    <n v="2.625"/>
  </r>
  <r>
    <x v="4"/>
    <n v="8.82942079018028"/>
    <n v="67.2861"/>
    <n v="8.0373"/>
    <n v="10.3197"/>
    <n v="9.74199862463242"/>
    <n v="9.7722"/>
    <n v="39.542385884158"/>
    <n v="3.81818181818181"/>
  </r>
  <r>
    <x v="4"/>
    <n v="7.69297591297591"/>
    <n v="76.8823"/>
    <n v="6.483"/>
    <n v="9.9919"/>
    <n v="9.58280588604383"/>
    <n v="8.7963"/>
    <n v="36.3084693084693"/>
    <n v="3.24444444444444"/>
  </r>
  <r>
    <x v="4"/>
    <n v="9.08803602658272"/>
    <n v="63.6803"/>
    <n v="8.3231"/>
    <n v="10.8444"/>
    <n v="10.3143694191638"/>
    <n v="10.5437"/>
    <n v="39.5979188527457"/>
    <n v="3.76666666666666"/>
  </r>
  <r>
    <x v="4"/>
    <n v="9.57683195592286"/>
    <n v="61.3456"/>
    <n v="8.7108"/>
    <n v="11.1365"/>
    <n v="10.5277265270908"/>
    <n v="11.0279"/>
    <n v="40.6512396694214"/>
    <n v="3.95555555555555"/>
  </r>
  <r>
    <x v="4"/>
    <n v="9.99839784251141"/>
    <n v="59.693"/>
    <n v="9.3113"/>
    <n v="11.503"/>
    <n v="10.6725435501078"/>
    <n v="10.781"/>
    <n v="41.3913781261363"/>
    <n v="4.18867924528301"/>
  </r>
  <r>
    <x v="4"/>
    <n v="5.74642857142857"/>
    <n v="80.615"/>
    <n v="5.99"/>
    <n v="9.2214"/>
    <n v="8.8186891012618"/>
    <n v="6.3057"/>
    <n v="29.5714285714285"/>
    <n v="2.17142857142857"/>
  </r>
  <r>
    <x v="4"/>
    <n v="9.25453463203463"/>
    <n v="58.5935"/>
    <n v="8.7303"/>
    <n v="10.2823"/>
    <n v="9.96932052437169"/>
    <n v="11.3559"/>
    <n v="42.1017316017316"/>
    <n v="4.02380952380952"/>
  </r>
  <r>
    <x v="4"/>
    <n v="8.73431159420289"/>
    <n v="58.2412"/>
    <n v="8.9451"/>
    <n v="11.4957"/>
    <n v="10.8528126595931"/>
    <n v="10.3775"/>
    <n v="38.6425120772946"/>
    <n v="3.57407407407407"/>
  </r>
  <r>
    <x v="4"/>
    <n v="9.99209125475285"/>
    <n v="57.6457"/>
    <n v="9.1391"/>
    <n v="11.7366"/>
    <n v="11.012490249604"/>
    <n v="11.7265"/>
    <n v="42.7761977186311"/>
    <n v="4.26"/>
  </r>
  <r>
    <x v="4"/>
    <n v="8.4740950262196"/>
    <n v="64.1602"/>
    <n v="8.0281"/>
    <n v="11.424"/>
    <n v="10.8124568964328"/>
    <n v="10.234"/>
    <n v="38.4678213888447"/>
    <n v="3.51724137931034"/>
  </r>
  <r>
    <x v="4"/>
    <n v="8.15399553571428"/>
    <n v="64.4504"/>
    <n v="8.2446"/>
    <n v="11.0429"/>
    <n v="10.4642002729217"/>
    <n v="9.3165"/>
    <n v="37.875"/>
    <n v="3.5"/>
  </r>
  <r>
    <x v="4"/>
    <n v="6.42330532212885"/>
    <n v="80.6383"/>
    <n v="5.8129"/>
    <n v="9.6681"/>
    <n v="9.38077469546494"/>
    <n v="7.5041"/>
    <n v="32.1067226890756"/>
    <n v="2.57142857142857"/>
  </r>
  <r>
    <x v="4"/>
    <n v="9.1041011443337"/>
    <n v="65.9131"/>
    <n v="8.22"/>
    <n v="10.3655"/>
    <n v="9.79051626248778"/>
    <n v="10.134"/>
    <n v="38.8706164636397"/>
    <n v="3.7037037037037"/>
  </r>
  <r>
    <x v="4"/>
    <n v="7.74868549172347"/>
    <n v="63.2297"/>
    <n v="8.2142"/>
    <n v="11.3427"/>
    <n v="10.7459666924148"/>
    <n v="9.2149"/>
    <n v="36.7112950340798"/>
    <n v="3.26923076923076"/>
  </r>
  <r>
    <x v="4"/>
    <n v="8.6772877152028"/>
    <n v="62.9516"/>
    <n v="7.6976"/>
    <n v="10.4846"/>
    <n v="10.1778645243857"/>
    <n v="11.4334"/>
    <n v="39.298803618325"/>
    <n v="3.41304347826086"/>
  </r>
  <r>
    <x v="4"/>
    <n v="8.05412965186074"/>
    <n v="67.286"/>
    <n v="7.2357"/>
    <n v="11.2041"/>
    <n v="10.6665187799992"/>
    <n v="10.3934"/>
    <n v="38.869978760735"/>
    <n v="3.42857142857142"/>
  </r>
  <r>
    <x v="4"/>
    <n v="7.37215445523366"/>
    <n v="69.2133"/>
    <n v="7.176"/>
    <n v="9.7326"/>
    <n v="9.55295173723935"/>
    <n v="9.144"/>
    <n v="33.4721397426637"/>
    <n v="2.74509803921568"/>
  </r>
  <r>
    <x v="4"/>
    <n v="8.12676330959647"/>
    <n v="68.5988"/>
    <n v="7.7612"/>
    <n v="9.9714"/>
    <n v="9.48074069840786"/>
    <n v="9.0866"/>
    <n v="34.2877076975245"/>
    <n v="2.93333333333333"/>
  </r>
  <r>
    <x v="4"/>
    <n v="8.1391959798995"/>
    <n v="69.0903"/>
    <n v="7.5776"/>
    <n v="10.0866"/>
    <n v="9.66333249958307"/>
    <n v="9.3385"/>
    <n v="37.779296482412"/>
    <n v="3.48"/>
  </r>
  <r>
    <x v="4"/>
    <n v="8.18551825353146"/>
    <n v="64.3061"/>
    <n v="8.1297"/>
    <n v="11.1334"/>
    <n v="10.575704874652"/>
    <n v="9.6298"/>
    <n v="35.0064514156423"/>
    <n v="3.02173913043478"/>
  </r>
  <r>
    <x v="4"/>
    <n v="9.67712025316455"/>
    <n v="54.2548"/>
    <n v="8.832"/>
    <n v="12.2712"/>
    <n v="11.2704292512541"/>
    <n v="12.8236"/>
    <n v="45.5513924050632"/>
    <n v="4.16"/>
  </r>
  <r>
    <x v="4"/>
    <n v="7.27004824924179"/>
    <n v="77.091"/>
    <n v="6.5054"/>
    <n v="9.4014"/>
    <n v="8.98073831305389"/>
    <n v="8.1621"/>
    <n v="34.2562494256042"/>
    <n v="2.92307692307692"/>
  </r>
  <r>
    <x v="4"/>
    <n v="7.07363051470588"/>
    <n v="69.0565"/>
    <n v="7.3684"/>
    <n v="9.2527"/>
    <n v="9.03908836127557"/>
    <n v="8.4367"/>
    <n v="34.5900735294117"/>
    <n v="2.94117647058823"/>
  </r>
  <r>
    <x v="4"/>
    <n v="9.07096343420449"/>
    <n v="62.991"/>
    <n v="8.236"/>
    <n v="10.46"/>
    <n v="10.0710678118654"/>
    <n v="10.8915"/>
    <n v="35.5034674461256"/>
    <n v="3.08333333333333"/>
  </r>
  <r>
    <x v="4"/>
    <n v="9.12295606785558"/>
    <n v="65.1036"/>
    <n v="8.1339"/>
    <n v="10.4015"/>
    <n v="9.93958894581243"/>
    <n v="10.5682"/>
    <n v="41.8714658547194"/>
    <n v="4.13157894736842"/>
  </r>
  <r>
    <x v="4"/>
    <n v="8.59074752097635"/>
    <n v="62.9871"/>
    <n v="8.1679"/>
    <n v="10.5677"/>
    <n v="10.1778645243857"/>
    <n v="10.4269"/>
    <n v="38.9923722349351"/>
    <n v="3.58695652173913"/>
  </r>
  <r>
    <x v="4"/>
    <n v="9.44638399412628"/>
    <n v="65.2068"/>
    <n v="8.8637"/>
    <n v="10.5182"/>
    <n v="9.47108955277239"/>
    <n v="9.398"/>
    <n v="40.0620411160058"/>
    <n v="4"/>
  </r>
  <r>
    <x v="4"/>
    <n v="8.04737518142235"/>
    <n v="67.275"/>
    <n v="7.5319"/>
    <n v="9.9894"/>
    <n v="9.72926584910453"/>
    <n v="9.8219"/>
    <n v="35.7426221577165"/>
    <n v="3.0943396226415"/>
  </r>
  <r>
    <x v="4"/>
    <n v="8.5439836605292"/>
    <n v="67.3118"/>
    <n v="7.3824"/>
    <n v="9.8269"/>
    <n v="9.65111179695494"/>
    <n v="10.7226"/>
    <n v="38.356216721538"/>
    <n v="3.42372881355932"/>
  </r>
  <r>
    <x v="4"/>
    <n v="8.68140207310419"/>
    <n v="62.7179"/>
    <n v="8.4035"/>
    <n v="10.7184"/>
    <n v="10.2324057067957"/>
    <n v="10.1445"/>
    <n v="37.7615930169121"/>
    <n v="3.46153846153846"/>
  </r>
  <r>
    <x v="4"/>
    <n v="8.82145073153534"/>
    <n v="70.358"/>
    <n v="7.8454"/>
    <n v="11.164"/>
    <n v="10.3616267486946"/>
    <n v="9.2631"/>
    <n v="37.1996592044185"/>
    <n v="3.4516129032258"/>
  </r>
  <r>
    <x v="4"/>
    <n v="7.08229874776386"/>
    <n v="68.1777"/>
    <n v="6.9795"/>
    <n v="10.0301"/>
    <n v="9.86243566496721"/>
    <n v="9.4194"/>
    <n v="36.9713774597495"/>
    <n v="3.11627906976744"/>
  </r>
  <r>
    <x v="4"/>
    <n v="8.46081780144541"/>
    <n v="60.1546"/>
    <n v="8.1076"/>
    <n v="10.626"/>
    <n v="10.273863547599"/>
    <n v="11.1269"/>
    <n v="41.4882464815519"/>
    <n v="3.7090909090909"/>
  </r>
  <r>
    <x v="4"/>
    <n v="8.97311583948246"/>
    <n v="57.0211"/>
    <n v="8.9417"/>
    <n v="11.478"/>
    <n v="10.8568931029236"/>
    <n v="11.0196"/>
    <n v="40.5216061861922"/>
    <n v="3.78846153846153"/>
  </r>
  <r>
    <x v="4"/>
    <n v="8.2723924699154"/>
    <n v="68.7925"/>
    <n v="7.1105"/>
    <n v="10.2673"/>
    <n v="10.0064904974537"/>
    <n v="10.5071"/>
    <n v="36.9395686881925"/>
    <n v="3.2"/>
  </r>
  <r>
    <x v="4"/>
    <n v="8.09972647808276"/>
    <n v="69.0762"/>
    <n v="7.7901"/>
    <n v="10.3131"/>
    <n v="9.73415452817221"/>
    <n v="8.8545"/>
    <n v="37.0170951198271"/>
    <n v="3.3953488372093"/>
  </r>
  <r>
    <x v="4"/>
    <n v="8.41311076409455"/>
    <n v="62.671"/>
    <n v="8.361"/>
    <n v="10.8316"/>
    <n v="10.3401329020943"/>
    <n v="9.9079"/>
    <n v="37.8968283883474"/>
    <n v="3.46938775510204"/>
  </r>
  <r>
    <x v="4"/>
    <n v="8.68102573651108"/>
    <n v="61.8417"/>
    <n v="8.3296"/>
    <n v="10.7622"/>
    <n v="10.3269509706504"/>
    <n v="10.5361"/>
    <n v="39.5234193975504"/>
    <n v="3.66666666666666"/>
  </r>
  <r>
    <x v="4"/>
    <n v="8.33661480686695"/>
    <n v="67.1511"/>
    <n v="7.5108"/>
    <n v="11.3758"/>
    <n v="10.7862057511987"/>
    <n v="10.2586"/>
    <n v="39.1690808297567"/>
    <n v="3.58333333333333"/>
  </r>
  <r>
    <x v="4"/>
    <n v="7.57053279067616"/>
    <n v="71.9478"/>
    <n v="6.9439"/>
    <n v="10.2074"/>
    <n v="9.88247201611685"/>
    <n v="9.1"/>
    <n v="32.5483766534085"/>
    <n v="2.63157894736842"/>
  </r>
  <r>
    <x v="4"/>
    <n v="8.70949886442184"/>
    <n v="60.7656"/>
    <n v="8.5054"/>
    <n v="11.6406"/>
    <n v="10.9662750681569"/>
    <n v="10.5208"/>
    <n v="40.3979707712056"/>
    <n v="3.8076923076923"/>
  </r>
  <r>
    <x v="4"/>
    <n v="7.5034412302398"/>
    <n v="75.9011"/>
    <n v="6.6694"/>
    <n v="10.0916"/>
    <n v="9.64211164155071"/>
    <n v="8.458"/>
    <n v="34.3697709431121"/>
    <n v="2.94117647058823"/>
  </r>
  <r>
    <x v="4"/>
    <n v="9.03981215301544"/>
    <n v="76.1327"/>
    <n v="7.1212"/>
    <n v="10.7466"/>
    <n v="9.9121471177759"/>
    <n v="9.3623"/>
    <n v="38.5709179405278"/>
    <n v="3.7037037037037"/>
  </r>
  <r>
    <x v="4"/>
    <n v="8.54137457370215"/>
    <n v="60.0221"/>
    <n v="8.7667"/>
    <n v="10.4826"/>
    <n v="10.0438188942777"/>
    <n v="9.9952"/>
    <n v="40.492231906025"/>
    <n v="3.88461538461538"/>
  </r>
  <r>
    <x v="4"/>
    <n v="6.99224897562623"/>
    <n v="75.6358"/>
    <n v="6.5762"/>
    <n v="9.3887"/>
    <n v="9.076436202502"/>
    <n v="8.0837"/>
    <n v="34.1802475393908"/>
    <n v="2.89743589743589"/>
  </r>
  <r>
    <x v="4"/>
    <n v="6.92168121896935"/>
    <n v="72.0097"/>
    <n v="6.7983"/>
    <n v="9.8367"/>
    <n v="9.6332495807108"/>
    <n v="8.5568"/>
    <n v="36.9183701420989"/>
    <n v="3.24444444444444"/>
  </r>
  <r>
    <x v="4"/>
    <n v="7.1084822209848"/>
    <n v="71.0028"/>
    <n v="7.0517"/>
    <n v="10.5423"/>
    <n v="10.1575672704326"/>
    <n v="8.5697"/>
    <n v="34.2150823323522"/>
    <n v="2.87692307692307"/>
  </r>
  <r>
    <x v="4"/>
    <n v="8.85672991452991"/>
    <n v="59.8074"/>
    <n v="8.5058"/>
    <n v="11.6547"/>
    <n v="10.9791394690572"/>
    <n v="10.966"/>
    <n v="39.4444444444444"/>
    <n v="3.61111111111111"/>
  </r>
  <r>
    <x v="4"/>
    <n v="7.70403361344537"/>
    <n v="74.0568"/>
    <n v="6.8515"/>
    <n v="9.2705"/>
    <n v="8.91607978309961"/>
    <n v="8.8623"/>
    <n v="34.7902391725921"/>
    <n v="3"/>
  </r>
  <r>
    <x v="4"/>
    <n v="8.41263980516677"/>
    <n v="61.1104"/>
    <n v="8.092"/>
    <n v="10.1171"/>
    <n v="9.91050664139875"/>
    <n v="10.8511"/>
    <n v="37.6793883716628"/>
    <n v="3.26530612244897"/>
  </r>
  <r>
    <x v="4"/>
    <n v="9.08049970431697"/>
    <n v="72.9179"/>
    <n v="7.7435"/>
    <n v="10.697"/>
    <n v="9.70820393249937"/>
    <n v="9.0377"/>
    <n v="37.1357185097575"/>
    <n v="3.44736842105263"/>
  </r>
  <r>
    <x v="4"/>
    <n v="8.23689999999999"/>
    <n v="70.8436"/>
    <n v="7.2598"/>
    <n v="9.2367"/>
    <n v="8.91607978309961"/>
    <n v="9.6096"/>
    <n v="35.4916666666666"/>
    <n v="3.10416666666666"/>
  </r>
  <r>
    <x v="4"/>
    <n v="8.10585831180017"/>
    <n v="73.4107"/>
    <n v="6.9765"/>
    <n v="10.6029"/>
    <n v="10.1102430025671"/>
    <n v="9.2938"/>
    <n v="36.8561584840654"/>
    <n v="3.33333333333333"/>
  </r>
  <r>
    <x v="4"/>
    <n v="7.95265925058548"/>
    <n v="69.6841"/>
    <n v="7.5989"/>
    <n v="10.5139"/>
    <n v="9.98212002188447"/>
    <n v="8.8915"/>
    <n v="38.4157884465261"/>
    <n v="3.60714285714285"/>
  </r>
  <r>
    <x v="4"/>
    <n v="9.07390402075227"/>
    <n v="62.1606"/>
    <n v="8.8456"/>
    <n v="11.1075"/>
    <n v="10.3936910042729"/>
    <n v="9.8822"/>
    <n v="41.776653696498"/>
    <n v="4.22222222222222"/>
  </r>
  <r>
    <x v="4"/>
    <n v="8.64438724938049"/>
    <n v="69.4758"/>
    <n v="7.7381"/>
    <n v="10.1327"/>
    <n v="9.56075287302223"/>
    <n v="9.5278"/>
    <n v="36.0831268303672"/>
    <n v="3.2391304347826"/>
  </r>
  <r>
    <x v="4"/>
    <n v="7.68655163664044"/>
    <n v="71.1965"/>
    <n v="7.325"/>
    <n v="9.9156"/>
    <n v="9.48074069840786"/>
    <n v="8.6883"/>
    <n v="35.9791423496574"/>
    <n v="3.2"/>
  </r>
  <r>
    <x v="4"/>
    <n v="8.25678671468587"/>
    <n v="66.9621"/>
    <n v="7.9771"/>
    <n v="10.5189"/>
    <n v="9.98738358842311"/>
    <n v="9.2748"/>
    <n v="36.6214485794317"/>
    <n v="3.31372549019607"/>
  </r>
  <r>
    <x v="4"/>
    <n v="7.93326991966999"/>
    <n v="72.1204"/>
    <n v="7.0126"/>
    <n v="9.7558"/>
    <n v="9.45233702322069"/>
    <n v="9.369"/>
    <n v="35.8256621797655"/>
    <n v="3.14285714285714"/>
  </r>
  <r>
    <x v="4"/>
    <n v="7.83334169278996"/>
    <n v="65.2411"/>
    <n v="7.6932"/>
    <n v="10.0533"/>
    <n v="9.82288239221013"/>
    <n v="9.7918"/>
    <n v="36.6483803552769"/>
    <n v="3.18965517241379"/>
  </r>
  <r>
    <x v="4"/>
    <n v="9.58345054945055"/>
    <n v="60.7285"/>
    <n v="8.9412"/>
    <n v="11.8139"/>
    <n v="11.0178372573727"/>
    <n v="10.7375"/>
    <n v="41.8424908424908"/>
    <n v="4.2"/>
  </r>
  <r>
    <x v="4"/>
    <n v="10.3079436619718"/>
    <n v="47.7679"/>
    <n v="10.1243"/>
    <n v="11.4265"/>
    <n v="10.8230428862431"/>
    <n v="12.8978"/>
    <n v="44.6225352112676"/>
    <n v="4.32"/>
  </r>
  <r>
    <x v="4"/>
    <n v="8.06502898550724"/>
    <n v="76.9104"/>
    <n v="7.2934"/>
    <n v="10.1014"/>
    <n v="8.91607978309961"/>
    <n v="7.535"/>
    <n v="32.5"/>
    <n v="2.55555555555555"/>
  </r>
  <r>
    <x v="4"/>
    <n v="9.57264164222874"/>
    <n v="53.1338"/>
    <n v="9.3488"/>
    <n v="11.0041"/>
    <n v="10.5317509735301"/>
    <n v="12.0302"/>
    <n v="40.6715542521994"/>
    <n v="3.74545454545454"/>
  </r>
  <r>
    <x v="4"/>
    <n v="7.88317115441518"/>
    <n v="61.3254"/>
    <n v="8.2018"/>
    <n v="11.0365"/>
    <n v="10.554678731204"/>
    <n v="9.9258"/>
    <n v="40.0697045272012"/>
    <n v="3.65853658536585"/>
  </r>
  <r>
    <x v="4"/>
    <n v="8.01053639846743"/>
    <n v="68.9451"/>
    <n v="7.2451"/>
    <n v="9.1206"/>
    <n v="9.00925212577331"/>
    <n v="9.881"/>
    <n v="33.1462324393358"/>
    <n v="2.7037037037037"/>
  </r>
  <r>
    <x v="4"/>
    <n v="9.32196767001114"/>
    <n v="52.9125"/>
    <n v="9.6883"/>
    <n v="12.5547"/>
    <n v="11.5933784884731"/>
    <n v="11.1124"/>
    <n v="41.4202898550724"/>
    <n v="4"/>
  </r>
  <r>
    <x v="4"/>
    <n v="8.35435883725452"/>
    <n v="72.5948"/>
    <n v="6.8669"/>
    <n v="10.1835"/>
    <n v="9.85762546564239"/>
    <n v="10.054"/>
    <n v="38.9478903363795"/>
    <n v="3.59459459459459"/>
  </r>
  <r>
    <x v="4"/>
    <n v="7.95139435248296"/>
    <n v="68.0487"/>
    <n v="7.5421"/>
    <n v="10.0769"/>
    <n v="9.75106829153157"/>
    <n v="9.4684"/>
    <n v="37.8505355404089"/>
    <n v="3.44230769230769"/>
  </r>
  <r>
    <x v="4"/>
    <n v="9.47909757575757"/>
    <n v="60.3262"/>
    <n v="8.6091"/>
    <n v="10.4606"/>
    <n v="10.0710678118654"/>
    <n v="11.3991"/>
    <n v="40.1515151515151"/>
    <n v="3.78787878787878"/>
  </r>
  <r>
    <x v="4"/>
    <n v="7.89044842385674"/>
    <n v="70.3422"/>
    <n v="7.44"/>
    <n v="9.9469"/>
    <n v="9.51258728182957"/>
    <n v="8.9518"/>
    <n v="34.3093088648808"/>
    <n v="2.93103448275862"/>
  </r>
  <r>
    <x v="4"/>
    <n v="8.11056421033395"/>
    <n v="64.4236"/>
    <n v="8.1453"/>
    <n v="10.4955"/>
    <n v="10.05771356423"/>
    <n v="9.4717"/>
    <n v="38.8294577184887"/>
    <n v="3.62264150943396"/>
  </r>
  <r>
    <x v="4"/>
    <n v="7.41208676429953"/>
    <n v="73.0847"/>
    <n v="7.1355"/>
    <n v="9.9298"/>
    <n v="9.44122361839174"/>
    <n v="8.193"/>
    <n v="34.8245371649627"/>
    <n v="3.02127659574468"/>
  </r>
  <r>
    <x v="4"/>
    <n v="8.72862318840579"/>
    <n v="64.3717"/>
    <n v="8.09"/>
    <n v="11.4232"/>
    <n v="10.799572637865"/>
    <n v="10.3704"/>
    <n v="39.2463768115942"/>
    <n v="3.66666666666666"/>
  </r>
  <r>
    <x v="4"/>
    <n v="7.94721311475409"/>
    <n v="65.0754"/>
    <n v="7.8196"/>
    <n v="10.5008"/>
    <n v="10.1414284285428"/>
    <n v="9.734"/>
    <n v="36.3613114754098"/>
    <n v="3.18"/>
  </r>
  <r>
    <x v="4"/>
    <n v="8.69736135000697"/>
    <n v="73.4069"/>
    <n v="7.472"/>
    <n v="9.4453"/>
    <n v="8.53283335172488"/>
    <n v="8.9972"/>
    <n v="35.1165450234763"/>
    <n v="3.08163265306122"/>
  </r>
  <r>
    <x v="4"/>
    <n v="7.57983447405465"/>
    <n v="67.5338"/>
    <n v="7.3499"/>
    <n v="9.741"/>
    <n v="9.58280588604383"/>
    <n v="9.5197"/>
    <n v="36.6722246492888"/>
    <n v="3.18518518518518"/>
  </r>
  <r>
    <x v="4"/>
    <n v="7.30484126984126"/>
    <n v="74.2345"/>
    <n v="6.738"/>
    <n v="10.5101"/>
    <n v="10.0854838672212"/>
    <n v="8.5424"/>
    <n v="34.8730158730158"/>
    <n v="3"/>
  </r>
  <r>
    <x v="4"/>
    <n v="10.0857279314888"/>
    <n v="66.8268"/>
    <n v="8.7864"/>
    <n v="11.5328"/>
    <n v="10.3854894587599"/>
    <n v="9.872"/>
    <n v="41.7201204592508"/>
    <n v="4.33333333333333"/>
  </r>
  <r>
    <x v="4"/>
    <n v="8.20433605077419"/>
    <n v="65.3894"/>
    <n v="7.921"/>
    <n v="10.3257"/>
    <n v="9.95466368265033"/>
    <n v="9.7688"/>
    <n v="37.6105487771516"/>
    <n v="3.40816326530612"/>
  </r>
  <r>
    <x v="4"/>
    <n v="6.85601540295223"/>
    <n v="71.0183"/>
    <n v="6.5603"/>
    <n v="9.0725"/>
    <n v="9.15192277634837"/>
    <n v="9.1776"/>
    <n v="33.8850463005409"/>
    <n v="2.7076923076923"/>
  </r>
  <r>
    <x v="4"/>
    <n v="7.98250580926637"/>
    <n v="62.3845"/>
    <n v="8.1509"/>
    <n v="11.3678"/>
    <n v="10.7817450199525"/>
    <n v="9.8638"/>
    <n v="40.711362450799"/>
    <n v="3.79629629629629"/>
  </r>
  <r>
    <x v="4"/>
    <n v="9.28618421052631"/>
    <n v="61.4711"/>
    <n v="8.4614"/>
    <n v="11.2953"/>
    <n v="10.7106773667781"/>
    <n v="11.1338"/>
    <n v="39.0038277511961"/>
    <n v="3.61818181818181"/>
  </r>
  <r>
    <x v="4"/>
    <n v="8.86573664122137"/>
    <n v="64.6706"/>
    <n v="8.3071"/>
    <n v="11.6798"/>
    <n v="10.9372539331937"/>
    <n v="10.015"/>
    <n v="37.5963740458015"/>
    <n v="3.475"/>
  </r>
  <r>
    <x v="4"/>
    <n v="9.12466687041564"/>
    <n v="61.9198"/>
    <n v="8.433"/>
    <n v="10.7968"/>
    <n v="10.3229092579384"/>
    <n v="10.8636"/>
    <n v="37.7498879380603"/>
    <n v="3.4375"/>
  </r>
  <r>
    <x v="4"/>
    <n v="7.02389457120378"/>
    <n v="72.0326"/>
    <n v="6.7811"/>
    <n v="9.6852"/>
    <n v="9.51452411080378"/>
    <n v="8.7117"/>
    <n v="36.4371609590459"/>
    <n v="3.17073170731707"/>
  </r>
  <r>
    <x v="4"/>
    <n v="7.80464169209723"/>
    <n v="72.1326"/>
    <n v="7.0287"/>
    <n v="10.451"/>
    <n v="10.0381022812211"/>
    <n v="9.1724"/>
    <n v="37.5905503525202"/>
    <n v="3.41860465116279"/>
  </r>
  <r>
    <x v="4"/>
    <n v="8.19813348416289"/>
    <n v="72.3625"/>
    <n v="7.2839"/>
    <n v="10.4309"/>
    <n v="9.87386354243376"/>
    <n v="9.0772"/>
    <n v="35.8811840120663"/>
    <n v="3.2"/>
  </r>
  <r>
    <x v="4"/>
    <n v="7.82076923076923"/>
    <n v="64.1781"/>
    <n v="7.8603"/>
    <n v="10.8669"/>
    <n v="10.4296702484026"/>
    <n v="9.7398"/>
    <n v="35.6986013986014"/>
    <n v="3.06"/>
  </r>
  <r>
    <x v="4"/>
    <n v="8.81193464114947"/>
    <n v="62.3216"/>
    <n v="8.8838"/>
    <n v="10.9909"/>
    <n v="10.2562429138287"/>
    <n v="9.4265"/>
    <n v="36.6964001102496"/>
    <n v="3.35714285714285"/>
  </r>
  <r>
    <x v="4"/>
    <n v="8.51370755816289"/>
    <n v="65.814"/>
    <n v="7.7575"/>
    <n v="9.3486"/>
    <n v="9.16836935403554"/>
    <n v="10.3622"/>
    <n v="37.210149877446"/>
    <n v="3.3170731707317"/>
  </r>
  <r>
    <x v="4"/>
    <n v="7.48609815371114"/>
    <n v="76.871"/>
    <n v="6.518"/>
    <n v="9.9507"/>
    <n v="9.52365998001763"/>
    <n v="8.4694"/>
    <n v="35.61686974719"/>
    <n v="3.13953488372093"/>
  </r>
  <r>
    <x v="4"/>
    <n v="9.91242731849926"/>
    <n v="59.947"/>
    <n v="9.0525"/>
    <n v="12.1347"/>
    <n v="11.264252678883"/>
    <n v="11.1442"/>
    <n v="42.9320556548102"/>
    <n v="4.38297872340425"/>
  </r>
  <r>
    <x v="4"/>
    <n v="8.43803800061456"/>
    <n v="61.8402"/>
    <n v="8.2217"/>
    <n v="9.5585"/>
    <n v="9.4001201911791"/>
    <n v="10.4434"/>
    <n v="39.209285055823"/>
    <n v="3.57692307692307"/>
  </r>
  <r>
    <x v="4"/>
    <n v="9.39365671641791"/>
    <n v="59.4964"/>
    <n v="9.1219"/>
    <n v="11.2771"/>
    <n v="10.5828754440515"/>
    <n v="10.4817"/>
    <n v="43.4498341625207"/>
    <n v="4.47222222222222"/>
  </r>
  <r>
    <x v="4"/>
    <n v="7.80536206896552"/>
    <n v="68.9513"/>
    <n v="7.7539"/>
    <n v="10.954"/>
    <n v="10.3343781909767"/>
    <n v="8.598"/>
    <n v="37.3850574712643"/>
    <n v="3.44827586206896"/>
  </r>
  <r>
    <x v="4"/>
    <n v="8.14599952601019"/>
    <n v="68.7761"/>
    <n v="7.4057"/>
    <n v="10.5568"/>
    <n v="10.1558994229743"/>
    <n v="9.7812"/>
    <n v="38.4194217324327"/>
    <n v="3.51724137931034"/>
  </r>
  <r>
    <x v="4"/>
    <n v="8.16568342016549"/>
    <n v="68.102"/>
    <n v="7.3579"/>
    <n v="9.9357"/>
    <n v="9.70820393249937"/>
    <n v="10.0843"/>
    <n v="37.9867453263867"/>
    <n v="3.40384615384615"/>
  </r>
  <r>
    <x v="4"/>
    <n v="8.16931899254135"/>
    <n v="68.0864"/>
    <n v="7.5613"/>
    <n v="9.3506"/>
    <n v="9.09023062707062"/>
    <n v="9.692"/>
    <n v="34.0780672359744"/>
    <n v="2.87272727272727"/>
  </r>
  <r>
    <x v="4"/>
    <n v="9.05239715781601"/>
    <n v="55.1249"/>
    <n v="8.9598"/>
    <n v="12.5776"/>
    <n v="11.5356395693083"/>
    <n v="11.5898"/>
    <n v="42.5695587135377"/>
    <n v="3.94642857142857"/>
  </r>
  <r>
    <x v="4"/>
    <n v="7.37371812991124"/>
    <n v="68.143"/>
    <n v="7.4153"/>
    <n v="10.4368"/>
    <n v="10.0854838672212"/>
    <n v="8.9708"/>
    <n v="36.2028379218723"/>
    <n v="3.16326530612244"/>
  </r>
  <r>
    <x v="4"/>
    <n v="8.58432976164443"/>
    <n v="65.0797"/>
    <n v="8.113"/>
    <n v="10.2947"/>
    <n v="9.85994340570035"/>
    <n v="9.944"/>
    <n v="38.7479408120125"/>
    <n v="3.62745098039215"/>
  </r>
  <r>
    <x v="4"/>
    <n v="7.67765807551521"/>
    <n v="71.1802"/>
    <n v="7.4581"/>
    <n v="10.2321"/>
    <n v="9.6853479753129"/>
    <n v="8.4071"/>
    <n v="34.7940630797773"/>
    <n v="3.0204081632653"/>
  </r>
  <r>
    <x v="4"/>
    <n v="9.29676470588235"/>
    <n v="62.2218"/>
    <n v="8.3071"/>
    <n v="11.7255"/>
    <n v="11.0256940326605"/>
    <n v="11.2458"/>
    <n v="40.6862745098039"/>
    <n v="3.85294117647058"/>
  </r>
  <r>
    <x v="4"/>
    <n v="7.85132213326333"/>
    <n v="69.3458"/>
    <n v="7.0824"/>
    <n v="10.2166"/>
    <n v="9.95852373938459"/>
    <n v="9.8874"/>
    <n v="34.1449884061775"/>
    <n v="2.82456140350877"/>
  </r>
  <r>
    <x v="4"/>
    <n v="10.0338767281105"/>
    <n v="62.9784"/>
    <n v="8.8758"/>
    <n v="11.6018"/>
    <n v="10.7459666924148"/>
    <n v="10.7769"/>
    <n v="42.3110599078341"/>
    <n v="4.35714285714285"/>
  </r>
  <r>
    <x v="4"/>
    <n v="10.8599634920634"/>
    <n v="51.0935"/>
    <n v="9.9972"/>
    <n v="13.3079"/>
    <n v="12.0921211313239"/>
    <n v="12.9247"/>
    <n v="44.1269841269841"/>
    <n v="4.44444444444444"/>
  </r>
  <r>
    <x v="4"/>
    <n v="7.80023764617125"/>
    <n v="63.6085"/>
    <n v="7.6529"/>
    <n v="10.0161"/>
    <n v="9.84902116430449"/>
    <n v="10.2518"/>
    <n v="41.0845970074185"/>
    <n v="3.67272727272727"/>
  </r>
  <r>
    <x v="4"/>
    <n v="7.35086246598283"/>
    <n v="72.7416"/>
    <n v="7.2197"/>
    <n v="10.7399"/>
    <n v="10.1537731714274"/>
    <n v="8.0411"/>
    <n v="33.729886260554"/>
    <n v="2.84313725490196"/>
  </r>
  <r>
    <x v="4"/>
    <n v="7.18527551942186"/>
    <n v="73.4979"/>
    <n v="6.7803"/>
    <n v="9.8302"/>
    <n v="9.54047229011619"/>
    <n v="8.5139"/>
    <n v="35.4290876242095"/>
    <n v="3.07407407407407"/>
  </r>
  <r>
    <x v="4"/>
    <n v="7.46492130631516"/>
    <n v="68.4574"/>
    <n v="7.4469"/>
    <n v="9.954"/>
    <n v="9.6650639099019"/>
    <n v="8.9361"/>
    <n v="33.5806610269525"/>
    <n v="2.78846153846153"/>
  </r>
  <r>
    <x v="4"/>
    <n v="5.99778173262548"/>
    <n v="74.7267"/>
    <n v="5.8444"/>
    <n v="7.9682"/>
    <n v="8.32713603903433"/>
    <n v="8.4508"/>
    <n v="32.4206081081081"/>
    <n v="2.45945945945945"/>
  </r>
  <r>
    <x v="4"/>
    <n v="8.0783540229885"/>
    <n v="68.791"/>
    <n v="7.5193"/>
    <n v="10.3847"/>
    <n v="9.97285376694309"/>
    <n v="9.4654"/>
    <n v="38.5172413793103"/>
    <n v="3.56896551724137"/>
  </r>
  <r>
    <x v="4"/>
    <n v="12.4113599788946"/>
    <n v="41.5124"/>
    <n v="11.7398"/>
    <n v="14.4108"/>
    <n v="12.8561076060916"/>
    <n v="14.0259"/>
    <n v="51.8165149716396"/>
    <n v="5.95238095238095"/>
  </r>
  <r>
    <x v="4"/>
    <n v="9.79502127659574"/>
    <n v="58.6824"/>
    <n v="9.3557"/>
    <n v="12.0294"/>
    <n v="11.1475750210356"/>
    <n v="10.7313"/>
    <n v="40.6908326766482"/>
    <n v="4.04255319148936"/>
  </r>
  <r>
    <x v="4"/>
    <n v="7.16203905991393"/>
    <n v="64.3563"/>
    <n v="7.4013"/>
    <n v="9.7171"/>
    <n v="9.64909966204368"/>
    <n v="9.7166"/>
    <n v="38.4436169038949"/>
    <n v="3.25"/>
  </r>
  <r>
    <x v="4"/>
    <n v="9.24064102564102"/>
    <n v="56.1639"/>
    <n v="8.9135"/>
    <n v="12.3396"/>
    <n v="11.414273587185"/>
    <n v="11.6391"/>
    <n v="41.105527065527"/>
    <n v="3.8"/>
  </r>
  <r>
    <x v="4"/>
    <n v="7.56926054771247"/>
    <n v="69.4558"/>
    <n v="7.1002"/>
    <n v="9.7864"/>
    <n v="9.61277653934578"/>
    <n v="9.4714"/>
    <n v="34.1317907851624"/>
    <n v="2.83050847457627"/>
  </r>
  <r>
    <x v="4"/>
    <n v="8.80641700404858"/>
    <n v="62.4457"/>
    <n v="8.0895"/>
    <n v="10.6123"/>
    <n v="10.2456883730947"/>
    <n v="10.9963"/>
    <n v="36.5172064777327"/>
    <n v="3.17307692307692"/>
  </r>
  <r>
    <x v="4"/>
    <n v="9.74603722807804"/>
    <n v="52.6092"/>
    <n v="9.1987"/>
    <n v="12.1574"/>
    <n v="11.2508740795701"/>
    <n v="12.6638"/>
    <n v="42.9299170217537"/>
    <n v="3.92307692307692"/>
  </r>
  <r>
    <x v="4"/>
    <n v="10.8117910447761"/>
    <n v="45.9206"/>
    <n v="10.1833"/>
    <n v="13.6187"/>
    <n v="12.1104335791443"/>
    <n v="13.902"/>
    <n v="48.7233830845771"/>
    <n v="4.73333333333333"/>
  </r>
  <r>
    <x v="4"/>
    <n v="10.9661323926946"/>
    <n v="62.1962"/>
    <n v="9.0645"/>
    <n v="10.3495"/>
    <n v="9.51258728182957"/>
    <n v="11.7725"/>
    <n v="47.4799894507813"/>
    <n v="5.3103448275862"/>
  </r>
  <r>
    <x v="4"/>
    <n v="8.7483751739332"/>
    <n v="63.6698"/>
    <n v="7.9479"/>
    <n v="11.9401"/>
    <n v="11.1691305459975"/>
    <n v="10.8675"/>
    <n v="40.2196196660482"/>
    <n v="3.71428571428571"/>
  </r>
  <r>
    <x v="4"/>
    <n v="7.92243371919342"/>
    <n v="68.9846"/>
    <n v="7.574"/>
    <n v="10.8045"/>
    <n v="10.2853910723394"/>
    <n v="9.1049"/>
    <n v="35.749066467513"/>
    <n v="3.15384615384615"/>
  </r>
  <r>
    <x v="4"/>
    <n v="9.73602480487544"/>
    <n v="54.7737"/>
    <n v="9.8269"/>
    <n v="11.3976"/>
    <n v="10.6631197468993"/>
    <n v="10.8131"/>
    <n v="40.3030043836202"/>
    <n v="3.95744680851063"/>
  </r>
  <r>
    <x v="4"/>
    <n v="8.19911741682974"/>
    <n v="62.4158"/>
    <n v="7.792"/>
    <n v="10.5841"/>
    <n v="10.2456883730947"/>
    <n v="10.8"/>
    <n v="37.9672211350293"/>
    <n v="3.25"/>
  </r>
  <r>
    <x v="4"/>
    <n v="7.23117589516426"/>
    <n v="68.342"/>
    <n v="7.1182"/>
    <n v="9.5533"/>
    <n v="9.47338874970149"/>
    <n v="9.3086"/>
    <n v="34.1159099298634"/>
    <n v="2.79365079365079"/>
  </r>
  <r>
    <x v="4"/>
    <n v="7.87430418619686"/>
    <n v="79.3734"/>
    <n v="6.5466"/>
    <n v="9.0992"/>
    <n v="8.23367025593188"/>
    <n v="8.1666"/>
    <n v="35.0155972199773"/>
    <n v="3.06521739130434"/>
  </r>
  <r>
    <x v="4"/>
    <n v="6.85995655806182"/>
    <n v="74.795"/>
    <n v="6.4981"/>
    <n v="8.9186"/>
    <n v="8.77350269189625"/>
    <n v="8.3074"/>
    <n v="33.5747702589807"/>
    <n v="2.77777777777777"/>
  </r>
  <r>
    <x v="4"/>
    <n v="10.1410851226993"/>
    <n v="51.9681"/>
    <n v="9.8071"/>
    <n v="12.7792"/>
    <n v="11.7410668685235"/>
    <n v="12.1626"/>
    <n v="43.8088573619631"/>
    <n v="4.359375"/>
  </r>
  <r>
    <x v="4"/>
    <n v="8.53389683959451"/>
    <n v="64.062"/>
    <n v="8.0217"/>
    <n v="11.2252"/>
    <n v="10.6711246793513"/>
    <n v="10.3484"/>
    <n v="38.269628304512"/>
    <n v="3.48076923076923"/>
  </r>
  <r>
    <x v="4"/>
    <n v="8.28249764195434"/>
    <n v="68.5805"/>
    <n v="7.8048"/>
    <n v="10.0502"/>
    <n v="9.52538467534982"/>
    <n v="9.1964"/>
    <n v="36.1390303716279"/>
    <n v="3.24193548387096"/>
  </r>
  <r>
    <x v="4"/>
    <n v="8.19983738824335"/>
    <n v="68.2198"/>
    <n v="7.3542"/>
    <n v="10.4394"/>
    <n v="10.1010937125835"/>
    <n v="10.1023"/>
    <n v="36.0546088906887"/>
    <n v="3.12765957446808"/>
  </r>
  <r>
    <x v="4"/>
    <n v="8.66084803256445"/>
    <n v="64.2538"/>
    <n v="8.4584"/>
    <n v="11.5304"/>
    <n v="10.78985354046"/>
    <n v="9.5653"/>
    <n v="37.9168928086838"/>
    <n v="3.54545454545454"/>
  </r>
  <r>
    <x v="4"/>
    <n v="8.86068965517241"/>
    <n v="68.5691"/>
    <n v="7.7301"/>
    <n v="10.4031"/>
    <n v="9.89827564660558"/>
    <n v="10.0771"/>
    <n v="38.9590013910242"/>
    <n v="3.68965517241379"/>
  </r>
  <r>
    <x v="4"/>
    <n v="9.08348049158811"/>
    <n v="58.859"/>
    <n v="8.7632"/>
    <n v="11.7463"/>
    <n v="11.0408440112834"/>
    <n v="11.0045"/>
    <n v="39.7464304180089"/>
    <n v="3.70689655172413"/>
  </r>
  <r>
    <x v="4"/>
    <n v="8.09885807424706"/>
    <n v="65.176"/>
    <n v="7.5255"/>
    <n v="9.7315"/>
    <n v="9.62164283589456"/>
    <n v="10.4575"/>
    <n v="38.3705055223081"/>
    <n v="3.35897435897435"/>
  </r>
  <r>
    <x v="4"/>
    <n v="8.02270023263542"/>
    <n v="74.9672"/>
    <n v="6.8265"/>
    <n v="9.8198"/>
    <n v="9.37088967838226"/>
    <n v="9.0524"/>
    <n v="33.7505578502587"/>
    <n v="2.84313725490196"/>
  </r>
  <r>
    <x v="4"/>
    <n v="7.82011647727272"/>
    <n v="74.1155"/>
    <n v="7.2579"/>
    <n v="9.7318"/>
    <n v="9"/>
    <n v="8.1457"/>
    <n v="34.6420454545454"/>
    <n v="3"/>
  </r>
  <r>
    <x v="4"/>
    <n v="7.51290364620222"/>
    <n v="76.8403"/>
    <n v="6.5112"/>
    <n v="9.3742"/>
    <n v="8.97868554542416"/>
    <n v="8.5256"/>
    <n v="32.0905742697679"/>
    <n v="2.57446808510638"/>
  </r>
  <r>
    <x v="4"/>
    <n v="7.18662828373461"/>
    <n v="69.556"/>
    <n v="6.9758"/>
    <n v="9.4337"/>
    <n v="9.36832439151426"/>
    <n v="9.2024"/>
    <n v="34.6206320721798"/>
    <n v="2.87037037037037"/>
  </r>
  <r>
    <x v="4"/>
    <n v="8.50753684210526"/>
    <n v="60.2427"/>
    <n v="8.7792"/>
    <n v="12.4491"/>
    <n v="11.5224162622679"/>
    <n v="9.8652"/>
    <n v="42.1228070175438"/>
    <n v="4.1578947368421"/>
  </r>
  <r>
    <x v="4"/>
    <n v="8.12301404282643"/>
    <n v="63.3462"/>
    <n v="8.1299"/>
    <n v="11.0563"/>
    <n v="10.5457786549967"/>
    <n v="9.8181"/>
    <n v="38.0373823948183"/>
    <n v="3.44897959183673"/>
  </r>
  <r>
    <x v="4"/>
    <n v="7.43507277834524"/>
    <n v="75.3504"/>
    <n v="5.9655"/>
    <n v="8.7737"/>
    <n v="8.90839156700797"/>
    <n v="9.8849"/>
    <n v="33.1701736465781"/>
    <n v="2.61818181818181"/>
  </r>
  <r>
    <x v="4"/>
    <n v="8.75470344387755"/>
    <n v="58.1881"/>
    <n v="9.037"/>
    <n v="10.4361"/>
    <n v="9.99854212223765"/>
    <n v="10.2328"/>
    <n v="40.1526360544217"/>
    <n v="3.83673469387755"/>
  </r>
  <r>
    <x v="4"/>
    <n v="8.07135593220338"/>
    <n v="64.0078"/>
    <n v="7.9958"/>
    <n v="9.5158"/>
    <n v="9.32455532033676"/>
    <n v="9.8358"/>
    <n v="38.0550847457627"/>
    <n v="3.4375"/>
  </r>
  <r>
    <x v="4"/>
    <n v="9.58261607142857"/>
    <n v="71.7"/>
    <n v="7.5174"/>
    <n v="12.0238"/>
    <n v="11.150372471769"/>
    <n v="10.5134"/>
    <n v="38.8095238095238"/>
    <n v="3.71428571428571"/>
  </r>
  <r>
    <x v="4"/>
    <n v="8.77673901154255"/>
    <n v="61.8479"/>
    <n v="8.2274"/>
    <n v="10.6397"/>
    <n v="10.2562429138287"/>
    <n v="10.8539"/>
    <n v="39.1520393771048"/>
    <n v="3.57142857142857"/>
  </r>
  <r>
    <x v="4"/>
    <n v="6.60788967611335"/>
    <n v="72.4472"/>
    <n v="6.7853"/>
    <n v="9.004"/>
    <n v="8.88348405414552"/>
    <n v="8.0711"/>
    <n v="34.2206477732793"/>
    <n v="2.86538461538461"/>
  </r>
  <r>
    <x v="4"/>
    <n v="6.64028867960792"/>
    <n v="76.3515"/>
    <n v="6.1051"/>
    <n v="9.1982"/>
    <n v="9.13794905523426"/>
    <n v="8.3732"/>
    <n v="31.4251393426869"/>
    <n v="2.44186046511627"/>
  </r>
  <r>
    <x v="4"/>
    <n v="7.99166857360793"/>
    <n v="73.5003"/>
    <n v="6.7015"/>
    <n v="9.4566"/>
    <n v="9.25543242171224"/>
    <n v="9.6777"/>
    <n v="36.2145944571573"/>
    <n v="3.17391304347826"/>
  </r>
  <r>
    <x v="4"/>
    <n v="6.7489774078478"/>
    <n v="77.7415"/>
    <n v="6.0182"/>
    <n v="8.5111"/>
    <n v="8.42980281600443"/>
    <n v="8.3034"/>
    <n v="30.7901307966706"/>
    <n v="2.36206896551724"/>
  </r>
  <r>
    <x v="4"/>
    <n v="8.43225"/>
    <n v="66.6913"/>
    <n v="7.9321"/>
    <n v="10.15"/>
    <n v="9.70820393249937"/>
    <n v="9.6644"/>
    <n v="36.4166666666666"/>
    <n v="3.26666666666666"/>
  </r>
  <r>
    <x v="4"/>
    <n v="8.8644591457753"/>
    <n v="68.4049"/>
    <n v="7.4343"/>
    <n v="10.7187"/>
    <n v="10.2886898685566"/>
    <n v="10.7257"/>
    <n v="39.1923166202414"/>
    <n v="3.625"/>
  </r>
  <r>
    <x v="4"/>
    <n v="8.44187045773301"/>
    <n v="58.312"/>
    <n v="8.8092"/>
    <n v="11.5023"/>
    <n v="10.871246517492"/>
    <n v="10.262"/>
    <n v="37.8466148157592"/>
    <n v="3.41304347826086"/>
  </r>
  <r>
    <x v="4"/>
    <n v="8.13804511278195"/>
    <n v="74.7486"/>
    <n v="6.8792"/>
    <n v="10.1734"/>
    <n v="9.6853479753129"/>
    <n v="9.1508"/>
    <n v="35.7092731829573"/>
    <n v="3.16326530612244"/>
  </r>
  <r>
    <x v="4"/>
    <n v="8.47445726970033"/>
    <n v="66.188"/>
    <n v="7.9"/>
    <n v="10.7636"/>
    <n v="10.2760687510899"/>
    <n v="9.9251"/>
    <n v="36.5316315205327"/>
    <n v="3.26470588235294"/>
  </r>
  <r>
    <x v="4"/>
    <n v="7.84416552865715"/>
    <n v="71.0052"/>
    <n v="7.473"/>
    <n v="9.043"/>
    <n v="8.47722557505166"/>
    <n v="8.635"/>
    <n v="35.233291951169"/>
    <n v="3.09259259259259"/>
  </r>
  <r>
    <x v="4"/>
    <n v="7.33668603486275"/>
    <n v="70.9636"/>
    <n v="6.8771"/>
    <n v="9.6547"/>
    <n v="9.51086049211823"/>
    <n v="9.2049"/>
    <n v="35.8111600881586"/>
    <n v="3.06521739130434"/>
  </r>
  <r>
    <x v="4"/>
    <n v="9.49441606246514"/>
    <n v="56.3307"/>
    <n v="9.0836"/>
    <n v="9.4119"/>
    <n v="9.22312403277266"/>
    <n v="11.5821"/>
    <n v="42.425543781372"/>
    <n v="4.09090909090909"/>
  </r>
  <r>
    <x v="4"/>
    <n v="6.50536208377063"/>
    <n v="79.2081"/>
    <n v="5.7475"/>
    <n v="8.145"/>
    <n v="8.11568302047316"/>
    <n v="8.1264"/>
    <n v="35.3102757370479"/>
    <n v="3"/>
  </r>
  <r>
    <x v="4"/>
    <n v="8.82551412872841"/>
    <n v="64.3688"/>
    <n v="8.2374"/>
    <n v="10.3888"/>
    <n v="9.9282032302755"/>
    <n v="10.1943"/>
    <n v="40.2578100470957"/>
    <n v="3.875"/>
  </r>
  <r>
    <x v="4"/>
    <n v="7.71047619047618"/>
    <n v="71.619"/>
    <n v="7.1619"/>
    <n v="9.7114"/>
    <n v="9.36209010280351"/>
    <n v="8.9303"/>
    <n v="36.2340425531914"/>
    <n v="3.22222222222222"/>
  </r>
  <r>
    <x v="4"/>
    <n v="8.67082964368543"/>
    <n v="69.6517"/>
    <n v="7.181"/>
    <n v="10.4855"/>
    <n v="10.1297498787358"/>
    <n v="10.6395"/>
    <n v="39.6863272190596"/>
    <n v="3.66666666666666"/>
  </r>
  <r>
    <x v="4"/>
    <n v="7.28583333333333"/>
    <n v="73.4558"/>
    <n v="6.7505"/>
    <n v="10.1718"/>
    <n v="9.84653196881457"/>
    <n v="8.7105"/>
    <n v="33.6012234533702"/>
    <n v="2.79166666666666"/>
  </r>
  <r>
    <x v="4"/>
    <n v="8.22962592948555"/>
    <n v="52.9471"/>
    <n v="9.371"/>
    <n v="11.5283"/>
    <n v="10.8907636476703"/>
    <n v="10.358"/>
    <n v="37.6679649957003"/>
    <n v="3.32075471698113"/>
  </r>
  <r>
    <x v="4"/>
    <n v="8.70024158757549"/>
    <n v="63.6529"/>
    <n v="7.9702"/>
    <n v="10.952"/>
    <n v="10.4868305429565"/>
    <n v="10.7689"/>
    <n v="38.1267855430927"/>
    <n v="3.42105263157894"/>
  </r>
  <r>
    <x v="4"/>
    <n v="8.41662810528111"/>
    <n v="62.7056"/>
    <n v="8.1534"/>
    <n v="10.5409"/>
    <n v="10.1713716560063"/>
    <n v="10.3147"/>
    <n v="39.5834233414814"/>
    <n v="3.65306122448979"/>
  </r>
  <r>
    <x v="4"/>
    <n v="8.02885874863795"/>
    <n v="77.7044"/>
    <n v="7.0475"/>
    <n v="9.6375"/>
    <n v="8.52865605150556"/>
    <n v="7.7842"/>
    <n v="34.3267955114603"/>
    <n v="2.92452830188679"/>
  </r>
  <r>
    <x v="4"/>
    <n v="8.10978412806976"/>
    <n v="66.1327"/>
    <n v="7.3742"/>
    <n v="9.9664"/>
    <n v="9.80229273412119"/>
    <n v="10.5044"/>
    <n v="38.9135657340714"/>
    <n v="3.42372881355932"/>
  </r>
  <r>
    <x v="4"/>
    <n v="9.16565543071161"/>
    <n v="57.8129"/>
    <n v="9.1754"/>
    <n v="11.0522"/>
    <n v="10.4699397587932"/>
    <n v="10.5714"/>
    <n v="39.6155056179775"/>
    <n v="3.78"/>
  </r>
  <r>
    <x v="4"/>
    <n v="8.16605993283389"/>
    <n v="71.8165"/>
    <n v="7.2476"/>
    <n v="10.6009"/>
    <n v="10.0854838672212"/>
    <n v="9.2692"/>
    <n v="38.527512270731"/>
    <n v="3.61224489795918"/>
  </r>
  <r>
    <x v="4"/>
    <n v="9.29901416290432"/>
    <n v="58.4663"/>
    <n v="8.9011"/>
    <n v="11.8029"/>
    <n v="11.0757285308724"/>
    <n v="11.1089"/>
    <n v="41.4561506586678"/>
    <n v="4"/>
  </r>
  <r>
    <x v="4"/>
    <n v="9.19839684241301"/>
    <n v="60.9949"/>
    <n v="8.7306"/>
    <n v="11.9654"/>
    <n v="11.1715478061617"/>
    <n v="10.6143"/>
    <n v="42.8036416203748"/>
    <n v="4.29032258064516"/>
  </r>
  <r>
    <x v="4"/>
    <n v="7.76892243186582"/>
    <n v="70.5787"/>
    <n v="7.0724"/>
    <n v="9.6122"/>
    <n v="9.41179468722378"/>
    <n v="9.4711"/>
    <n v="35.4769392033543"/>
    <n v="3.05555555555555"/>
  </r>
  <r>
    <x v="4"/>
    <n v="9.8921313582251"/>
    <n v="60.0376"/>
    <n v="9.0494"/>
    <n v="10.7957"/>
    <n v="10.1713716560063"/>
    <n v="11.0989"/>
    <n v="40.909632034632"/>
    <n v="4.04761904761904"/>
  </r>
  <r>
    <x v="4"/>
    <n v="9.26070080862533"/>
    <n v="63.5042"/>
    <n v="8.0884"/>
    <n v="9.494"/>
    <n v="9.2928530890209"/>
    <n v="11.2792"/>
    <n v="38.9639892183288"/>
    <n v="3.58"/>
  </r>
  <r>
    <x v="4"/>
    <n v="8.63582946250829"/>
    <n v="64.3537"/>
    <n v="7.9961"/>
    <n v="9.0925"/>
    <n v="8.90839156700797"/>
    <n v="10.4461"/>
    <n v="37.9381552753815"/>
    <n v="3.43636363636363"/>
  </r>
  <r>
    <x v="4"/>
    <n v="8.34448812448812"/>
    <n v="72.9554"/>
    <n v="6.8438"/>
    <n v="9.2377"/>
    <n v="9.01135289567694"/>
    <n v="9.9877"/>
    <n v="36.0072345072345"/>
    <n v="3.1590909090909"/>
  </r>
  <r>
    <x v="4"/>
    <n v="8.45038214285714"/>
    <n v="62.051"/>
    <n v="8.1534"/>
    <n v="11.3643"/>
    <n v="10.7804700555759"/>
    <n v="10.534"/>
    <n v="37.0357142857142"/>
    <n v="3.25"/>
  </r>
  <r>
    <x v="4"/>
    <n v="6.02345905172413"/>
    <n v="81.4212"/>
    <n v="5.6175"/>
    <n v="8.6563"/>
    <n v="8.47722557505166"/>
    <n v="7.1755"/>
    <n v="31.6720382706374"/>
    <n v="2.5"/>
  </r>
  <r>
    <x v="4"/>
    <n v="9.12255512572533"/>
    <n v="63.4919"/>
    <n v="8.384"/>
    <n v="10.7211"/>
    <n v="10.1984846890287"/>
    <n v="10.5161"/>
    <n v="41.5546421663442"/>
    <n v="4.09090909090909"/>
  </r>
  <r>
    <x v="4"/>
    <n v="9.11641509433962"/>
    <n v="63.4862"/>
    <n v="8.1307"/>
    <n v="10.478"/>
    <n v="10.0977009299185"/>
    <n v="11.0203"/>
    <n v="40.7861635220125"/>
    <n v="3.86792452830188"/>
  </r>
  <r>
    <x v="4"/>
    <n v="9.59905565293602"/>
    <n v="62.4123"/>
    <n v="8.1696"/>
    <n v="11.3674"/>
    <n v="10.7804700555759"/>
    <n v="11.8416"/>
    <n v="40.5658413672217"/>
    <n v="3.78571428571428"/>
  </r>
  <r>
    <x v="4"/>
    <n v="8.52073862433862"/>
    <n v="60.493"/>
    <n v="8.0421"/>
    <n v="10.5566"/>
    <n v="10.2264944628929"/>
    <n v="11.2347"/>
    <n v="39.8201058201058"/>
    <n v="3.48148148148148"/>
  </r>
  <r>
    <x v="4"/>
    <n v="8.91138746394459"/>
    <n v="61.4006"/>
    <n v="8.3191"/>
    <n v="10.8839"/>
    <n v="10.432233529572"/>
    <n v="10.9653"/>
    <n v="39.72331899753"/>
    <n v="3.66666666666666"/>
  </r>
  <r>
    <x v="4"/>
    <n v="7.41892654981927"/>
    <n v="74.9113"/>
    <n v="6.6012"/>
    <n v="9.9933"/>
    <n v="9.67204084461854"/>
    <n v="8.77"/>
    <n v="32.8056332264884"/>
    <n v="2.6774193548387"/>
  </r>
  <r>
    <x v="4"/>
    <n v="7.81197870147715"/>
    <n v="63.7849"/>
    <n v="8.2345"/>
    <n v="11.4298"/>
    <n v="10.7930550695521"/>
    <n v="9.0981"/>
    <n v="34.8341921447383"/>
    <n v="3"/>
  </r>
  <r>
    <x v="4"/>
    <n v="7.49355899419729"/>
    <n v="70.9245"/>
    <n v="6.5512"/>
    <n v="8.6734"/>
    <n v="8.83874208121142"/>
    <n v="10.0146"/>
    <n v="37.0498603051794"/>
    <n v="3.1060606060606"/>
  </r>
  <r>
    <x v="4"/>
    <n v="10.1777117794486"/>
    <n v="52.0959"/>
    <n v="10.1117"/>
    <n v="13.4252"/>
    <n v="12.1909566537181"/>
    <n v="11.5507"/>
    <n v="43.2456140350877"/>
    <n v="4.42105263157894"/>
  </r>
  <r>
    <x v="4"/>
    <n v="8.48847734671731"/>
    <n v="76.1058"/>
    <n v="7.7173"/>
    <n v="11.055"/>
    <n v="9.64909966204368"/>
    <n v="7.3763"/>
    <n v="35.3695062398263"/>
    <n v="3.05263157894736"/>
  </r>
  <r>
    <x v="4"/>
    <n v="8.81448437299585"/>
    <n v="63.529"/>
    <n v="8.4222"/>
    <n v="11.353"/>
    <n v="10.6948376406386"/>
    <n v="10.0419"/>
    <n v="39.0243383641882"/>
    <n v="3.69736842105263"/>
  </r>
  <r>
    <x v="4"/>
    <n v="10.2964321121992"/>
    <n v="63.0268"/>
    <n v="9.5418"/>
    <n v="11.3898"/>
    <n v="10.0237691685684"/>
    <n v="9.6366"/>
    <n v="41.6409382178696"/>
    <n v="4.33333333333333"/>
  </r>
  <r>
    <x v="4"/>
    <n v="8.5400439337614"/>
    <n v="64.6753"/>
    <n v="7.8835"/>
    <n v="9.6857"/>
    <n v="9.48074069840786"/>
    <n v="10.4595"/>
    <n v="39.331958995156"/>
    <n v="3.61818181818181"/>
  </r>
  <r>
    <x v="4"/>
    <n v="11.042721402214"/>
    <n v="56.4435"/>
    <n v="10.4359"/>
    <n v="13.1977"/>
    <n v="11.7891979156234"/>
    <n v="10.6236"/>
    <n v="43.2032287822878"/>
    <n v="4.65"/>
  </r>
  <r>
    <x v="4"/>
    <n v="9.35524984765387"/>
    <n v="65.6814"/>
    <n v="8.6278"/>
    <n v="11.5712"/>
    <n v="10.6485292703891"/>
    <n v="9.6519"/>
    <n v="39.5313223644119"/>
    <n v="3.88333333333333"/>
  </r>
  <r>
    <x v="4"/>
    <n v="6.56852535647026"/>
    <n v="77.3623"/>
    <n v="6.1913"/>
    <n v="9.3411"/>
    <n v="9.13343685212847"/>
    <n v="7.8418"/>
    <n v="30.1324320688727"/>
    <n v="2.26984126984126"/>
  </r>
  <r>
    <x v="4"/>
    <n v="9.222845371669"/>
    <n v="65.3865"/>
    <n v="8.5628"/>
    <n v="11.3255"/>
    <n v="10.4919311434412"/>
    <n v="9.7138"/>
    <n v="42.4441327723235"/>
    <n v="4.38709677419354"/>
  </r>
  <r>
    <x v="4"/>
    <n v="9.75221052631578"/>
    <n v="54.7658"/>
    <n v="9.347"/>
    <n v="11.614"/>
    <n v="10.9471941423902"/>
    <n v="11.8153"/>
    <n v="37.3391812865497"/>
    <n v="3.35087719298245"/>
  </r>
  <r>
    <x v="4"/>
    <n v="8.48257530120481"/>
    <n v="64.6487"/>
    <n v="8.1083"/>
    <n v="10.723"/>
    <n v="10.2456883730947"/>
    <n v="9.9482"/>
    <n v="38.4540662650602"/>
    <n v="3.5625"/>
  </r>
  <r>
    <x v="4"/>
    <n v="7.46419191919191"/>
    <n v="78.828"/>
    <n v="6.5153"/>
    <n v="9.6496"/>
    <n v="9"/>
    <n v="7.8808"/>
    <n v="31.7864357864357"/>
    <n v="2.51111111111111"/>
  </r>
  <r>
    <x v="4"/>
    <n v="6.81899767801857"/>
    <n v="72.4545"/>
    <n v="6.7098"/>
    <n v="10.2851"/>
    <n v="9.99623959145573"/>
    <n v="8.4795"/>
    <n v="34.4138286893704"/>
    <n v="2.87719298245614"/>
  </r>
  <r>
    <x v="4"/>
    <n v="8.95140644753476"/>
    <n v="61.4912"/>
    <n v="8.6929"/>
    <n v="11.1474"/>
    <n v="10.5356296542302"/>
    <n v="10.2409"/>
    <n v="35.8331226295828"/>
    <n v="3.17857142857142"/>
  </r>
  <r>
    <x v="4"/>
    <n v="7.86164908722109"/>
    <n v="60.6588"/>
    <n v="8.5068"/>
    <n v="9.8327"/>
    <n v="9.57535505639407"/>
    <n v="9.4873"/>
    <n v="34.7294262532599"/>
    <n v="2.95588235294117"/>
  </r>
  <r>
    <x v="4"/>
    <n v="7.79406750694295"/>
    <n v="65.9433"/>
    <n v="7.6918"/>
    <n v="10.0836"/>
    <n v="9.81554201096477"/>
    <n v="9.5557"/>
    <n v="36.2464573096916"/>
    <n v="3.16129032258064"/>
  </r>
  <r>
    <x v="4"/>
    <n v="7.76907495256167"/>
    <n v="63.432"/>
    <n v="7.6849"/>
    <n v="10.0518"/>
    <n v="9.87386354243376"/>
    <n v="10.1994"/>
    <n v="34.2376185958254"/>
    <n v="2.775"/>
  </r>
  <r>
    <x v="4"/>
    <n v="9.35754901960784"/>
    <n v="56.3516"/>
    <n v="9.2707"/>
    <n v="11.2244"/>
    <n v="10.6376261582597"/>
    <n v="11.0319"/>
    <n v="41.9647950089126"/>
    <n v="4.11111111111111"/>
  </r>
  <r>
    <x v="4"/>
    <n v="6.75732040229885"/>
    <n v="79.5519"/>
    <n v="6.0058"/>
    <n v="8.6005"/>
    <n v="8.29150262212918"/>
    <n v="7.8387"/>
    <n v="35.5097701149425"/>
    <n v="3.1"/>
  </r>
  <r>
    <x v="4"/>
    <n v="8.77247619047619"/>
    <n v="69.9907"/>
    <n v="7.9687"/>
    <n v="10.6921"/>
    <n v="9.86606562325595"/>
    <n v="9.0477"/>
    <n v="38.6349206349206"/>
    <n v="3.71428571428571"/>
  </r>
  <r>
    <x v="4"/>
    <n v="8.55569117647058"/>
    <n v="64.1455"/>
    <n v="8.2716"/>
    <n v="11.3946"/>
    <n v="10.7459666924148"/>
    <n v="9.8505"/>
    <n v="37.5061274509803"/>
    <n v="3.4375"/>
  </r>
  <r>
    <x v="4"/>
    <n v="7.9363436860703"/>
    <n v="65.5642"/>
    <n v="7.8147"/>
    <n v="9.1381"/>
    <n v="8.96039560679269"/>
    <n v="9.5962"/>
    <n v="37.3328993862748"/>
    <n v="3.34210526315789"/>
  </r>
  <r>
    <x v="4"/>
    <n v="8.92839110398717"/>
    <n v="57.8383"/>
    <n v="8.7078"/>
    <n v="12.1739"/>
    <n v="11.3144714072879"/>
    <n v="11.1954"/>
    <n v="41.8019434982969"/>
    <n v="3.91304347826086"/>
  </r>
  <r>
    <x v="4"/>
    <n v="8.12739352201008"/>
    <n v="65.9367"/>
    <n v="7.6584"/>
    <n v="10.3332"/>
    <n v="10.0229647513215"/>
    <n v="10.0394"/>
    <n v="35.4347636248164"/>
    <n v="3.03389830508474"/>
  </r>
  <r>
    <x v="4"/>
    <n v="9.10400659007926"/>
    <n v="55.9186"/>
    <n v="8.8942"/>
    <n v="11.1136"/>
    <n v="10.6088591025268"/>
    <n v="11.5696"/>
    <n v="40.8550182563006"/>
    <n v="3.73684210526315"/>
  </r>
  <r>
    <x v="4"/>
    <n v="9.12599705786205"/>
    <n v="59.2539"/>
    <n v="8.8718"/>
    <n v="11.4145"/>
    <n v="10.7804700555759"/>
    <n v="10.7304"/>
    <n v="39.6346028113762"/>
    <n v="3.75"/>
  </r>
  <r>
    <x v="4"/>
    <n v="7.5923404003783"/>
    <n v="68.4298"/>
    <n v="7.1031"/>
    <n v="10.0711"/>
    <n v="9.87118001176641"/>
    <n v="9.7656"/>
    <n v="37.9181904161412"/>
    <n v="3.31147540983606"/>
  </r>
  <r>
    <x v="4"/>
    <n v="8.70867452135493"/>
    <n v="53.9213"/>
    <n v="9.1809"/>
    <n v="12.1408"/>
    <n v="11.2807867121082"/>
    <n v="11.06"/>
    <n v="43.1354933726067"/>
    <n v="4.05714285714285"/>
  </r>
  <r>
    <x v="4"/>
    <n v="7.76558082896792"/>
    <n v="66.2547"/>
    <n v="7.7261"/>
    <n v="10.9828"/>
    <n v="10.4907350180814"/>
    <n v="9.3674"/>
    <n v="36.8862236926753"/>
    <n v="3.27777777777777"/>
  </r>
  <r>
    <x v="4"/>
    <n v="8.11870442946964"/>
    <n v="79.596"/>
    <n v="7.3957"/>
    <n v="10.2988"/>
    <n v="8.42980281600443"/>
    <n v="6.5444"/>
    <n v="31.6340400936081"/>
    <n v="2.22413793103448"/>
  </r>
  <r>
    <x v="4"/>
    <n v="9.35931564986737"/>
    <n v="61.3002"/>
    <n v="8.8656"/>
    <n v="10.8302"/>
    <n v="10.2057669212289"/>
    <n v="10.4487"/>
    <n v="39.9491600353669"/>
    <n v="3.88461538461538"/>
  </r>
  <r>
    <x v="4"/>
    <n v="9.66335504549213"/>
    <n v="57.9233"/>
    <n v="8.9306"/>
    <n v="12.6626"/>
    <n v="11.6602540378443"/>
    <n v="11.6565"/>
    <n v="41.5925006892748"/>
    <n v="4"/>
  </r>
  <r>
    <x v="4"/>
    <n v="7.97082247383038"/>
    <n v="67.0638"/>
    <n v="7.5355"/>
    <n v="10.4809"/>
    <n v="10.1278644496723"/>
    <n v="9.7767"/>
    <n v="37.6813358968881"/>
    <n v="3.37096774193548"/>
  </r>
  <r>
    <x v="4"/>
    <n v="7.41427431502666"/>
    <n v="70.8557"/>
    <n v="7.0043"/>
    <n v="9.4777"/>
    <n v="9.31091009339354"/>
    <n v="9.0853"/>
    <n v="34.3200952652363"/>
    <n v="2.87931034482758"/>
  </r>
  <r>
    <x v="4"/>
    <n v="6.62039803312629"/>
    <n v="80.4106"/>
    <n v="6.21"/>
    <n v="8.8947"/>
    <n v="8.24404424085075"/>
    <n v="7.0028"/>
    <n v="29.5658643892339"/>
    <n v="2.14583333333333"/>
  </r>
  <r>
    <x v="4"/>
    <n v="8.49329477245443"/>
    <n v="69.6434"/>
    <n v="7.3378"/>
    <n v="10.8655"/>
    <n v="10.3817203901507"/>
    <n v="10.1099"/>
    <n v="39.8642366037324"/>
    <n v="3.75510204081632"/>
  </r>
  <r>
    <x v="4"/>
    <n v="8.33709384230856"/>
    <n v="69.0277"/>
    <n v="7.3808"/>
    <n v="9.8162"/>
    <n v="9.54047229011619"/>
    <n v="10.0001"/>
    <n v="36.0741876846171"/>
    <n v="3.16666666666666"/>
  </r>
  <r>
    <x v="4"/>
    <n v="8.33577831504556"/>
    <n v="62.2759"/>
    <n v="8.2734"/>
    <n v="10.8342"/>
    <n v="10.3806289847496"/>
    <n v="10.0957"/>
    <n v="38.2162916124232"/>
    <n v="3.47368421052631"/>
  </r>
  <r>
    <x v="4"/>
    <n v="8.48078571428571"/>
    <n v="62.5525"/>
    <n v="8.0125"/>
    <n v="9.9571"/>
    <n v="9.76387462923434"/>
    <n v="10.7078"/>
    <n v="39.5357142857142"/>
    <n v="3.575"/>
  </r>
  <r>
    <x v="4"/>
    <n v="7.98134099995606"/>
    <n v="64.4202"/>
    <n v="7.7213"/>
    <n v="10.3193"/>
    <n v="10.0448299929543"/>
    <n v="10.1413"/>
    <n v="38.342735380695"/>
    <n v="3.39506172839506"/>
  </r>
  <r>
    <x v="4"/>
    <n v="6.41409218896652"/>
    <n v="75.5879"/>
    <n v="6.5814"/>
    <n v="9.5117"/>
    <n v="9.19452121017079"/>
    <n v="7.3637"/>
    <n v="31.1037299683665"/>
    <n v="2.41860465116279"/>
  </r>
  <r>
    <x v="4"/>
    <n v="8.00913725490196"/>
    <n v="69.1055"/>
    <n v="7.4214"/>
    <n v="10.2507"/>
    <n v="9.8847657912234"/>
    <n v="9.4872"/>
    <n v="35.5614379084967"/>
    <n v="3.1"/>
  </r>
  <r>
    <x v="4"/>
    <n v="7.89098461164901"/>
    <n v="73.3047"/>
    <n v="6.7401"/>
    <n v="9.5608"/>
    <n v="9.34135363762713"/>
    <n v="9.5296"/>
    <n v="36.7408565271496"/>
    <n v="3.25531914893617"/>
  </r>
  <r>
    <x v="4"/>
    <n v="8.71544068466096"/>
    <n v="64.9185"/>
    <n v="8.1337"/>
    <n v="10.4039"/>
    <n v="9.95466368265033"/>
    <n v="10.1116"/>
    <n v="39.6872942725477"/>
    <n v="3.77551020408163"/>
  </r>
  <r>
    <x v="4"/>
    <n v="9.82405434443558"/>
    <n v="54.4511"/>
    <n v="9.5411"/>
    <n v="12.1435"/>
    <n v="11.3108223084036"/>
    <n v="11.6046"/>
    <n v="42.5793158423734"/>
    <n v="4.20930232558139"/>
  </r>
  <r>
    <x v="4"/>
    <n v="8.62382122448979"/>
    <n v="68.1217"/>
    <n v="7.5602"/>
    <n v="10.5491"/>
    <n v="10.128557114214"/>
    <n v="10.2528"/>
    <n v="38.3727891156462"/>
    <n v="3.53061224489795"/>
  </r>
  <r>
    <x v="4"/>
    <n v="7.80357821637426"/>
    <n v="76.2791"/>
    <n v="6.6025"/>
    <n v="9.4534"/>
    <n v="9.04669331122391"/>
    <n v="8.8624"/>
    <n v="35.7193591617933"/>
    <n v="3.15625"/>
  </r>
  <r>
    <x v="4"/>
    <n v="8.52098243948742"/>
    <n v="65.5417"/>
    <n v="8.0417"/>
    <n v="10.7628"/>
    <n v="10.2562429138287"/>
    <n v="9.8788"/>
    <n v="36.984548858303"/>
    <n v="3.3469387755102"/>
  </r>
  <r>
    <x v="4"/>
    <n v="8.36873754738605"/>
    <n v="67.8862"/>
    <n v="7.2598"/>
    <n v="9.9076"/>
    <n v="9.72778997106307"/>
    <n v="10.5842"/>
    <n v="35.9498369038173"/>
    <n v="3.07017543859649"/>
  </r>
  <r>
    <x v="4"/>
    <n v="7.79739671437866"/>
    <n v="64.6959"/>
    <n v="7.8677"/>
    <n v="11.2256"/>
    <n v="10.678900783405"/>
    <n v="9.5561"/>
    <n v="34.9037085230969"/>
    <n v="2.96551724137931"/>
  </r>
  <r>
    <x v="4"/>
    <n v="7.64597663603144"/>
    <n v="81.7596"/>
    <n v="6.4909"/>
    <n v="10.1433"/>
    <n v="9.12372435695794"/>
    <n v="7.2857"/>
    <n v="31.9355829919167"/>
    <n v="2.47727272727272"/>
  </r>
  <r>
    <x v="4"/>
    <n v="6.84576036866359"/>
    <n v="69.7255"/>
    <n v="7.3846"/>
    <n v="10.9312"/>
    <n v="10.4161984870956"/>
    <n v="7.9326"/>
    <n v="31.3218125960061"/>
    <n v="2.45238095238095"/>
  </r>
  <r>
    <x v="4"/>
    <n v="8.34345895219094"/>
    <n v="70.894"/>
    <n v="7.7918"/>
    <n v="10.1151"/>
    <n v="9.32455532033676"/>
    <n v="8.6202"/>
    <n v="38.5441513337766"/>
    <n v="3.69230769230769"/>
  </r>
  <r>
    <x v="4"/>
    <n v="6.9625893635571"/>
    <n v="71.177"/>
    <n v="6.87"/>
    <n v="9.1129"/>
    <n v="9.04040449692621"/>
    <n v="8.6937"/>
    <n v="35.1161085183855"/>
    <n v="2.97297297297297"/>
  </r>
  <r>
    <x v="4"/>
    <n v="6.79168103448275"/>
    <n v="79.6214"/>
    <n v="5.7559"/>
    <n v="9.1621"/>
    <n v="9.04669331122391"/>
    <n v="8.3568"/>
    <n v="32.8189655172413"/>
    <n v="2.65625"/>
  </r>
  <r>
    <x v="4"/>
    <n v="8.84764793500338"/>
    <n v="56.5784"/>
    <n v="9.1119"/>
    <n v="12.1328"/>
    <n v="11.306623862918"/>
    <n v="10.649"/>
    <n v="40.1899119837508"/>
    <n v="3.78571428571428"/>
  </r>
  <r>
    <x v="4"/>
    <n v="8.00627289377289"/>
    <n v="68.0346"/>
    <n v="7.4031"/>
    <n v="10.6363"/>
    <n v="10.2456883730947"/>
    <n v="9.8152"/>
    <n v="35.2599206349206"/>
    <n v="3.01785714285714"/>
  </r>
  <r>
    <x v="4"/>
    <n v="7.85306646825396"/>
    <n v="69.9165"/>
    <n v="7.1756"/>
    <n v="9.9274"/>
    <n v="9.67317390751956"/>
    <n v="9.5552"/>
    <n v="36.776207010582"/>
    <n v="3.25"/>
  </r>
  <r>
    <x v="4"/>
    <n v="8.28808016219588"/>
    <n v="74.3231"/>
    <n v="6.9563"/>
    <n v="9.1629"/>
    <n v="8.6694670951384"/>
    <n v="9.3018"/>
    <n v="36.9903306300686"/>
    <n v="3.375"/>
  </r>
  <r>
    <x v="4"/>
    <n v="9.05854001360236"/>
    <n v="53.8474"/>
    <n v="9.3712"/>
    <n v="10.7205"/>
    <n v="10.3112615501393"/>
    <n v="11.152"/>
    <n v="41.3897982316934"/>
    <n v="3.9090909090909"/>
  </r>
  <r>
    <x v="4"/>
    <n v="7.65386773829667"/>
    <n v="73.3267"/>
    <n v="7.382"/>
    <n v="10.3039"/>
    <n v="9.58280588604383"/>
    <n v="7.908"/>
    <n v="34.6430908065425"/>
    <n v="3"/>
  </r>
  <r>
    <x v="4"/>
    <n v="8.56205128205128"/>
    <n v="60.6194"/>
    <n v="8.3649"/>
    <n v="10.3129"/>
    <n v="10.0164641544562"/>
    <n v="10.6508"/>
    <n v="40.4514013118664"/>
    <n v="3.74358974358974"/>
  </r>
  <r>
    <x v="4"/>
    <n v="7.12679189881041"/>
    <n v="78.867"/>
    <n v="6.1824"/>
    <n v="9.8107"/>
    <n v="9.43267520902676"/>
    <n v="8.1367"/>
    <n v="33.042011745219"/>
    <n v="2.72413793103448"/>
  </r>
  <r>
    <x v="4"/>
    <n v="8.81092017738359"/>
    <n v="63.9455"/>
    <n v="8.4144"/>
    <n v="10.152"/>
    <n v="9.64694051288396"/>
    <n v="9.9336"/>
    <n v="39.1272727272727"/>
    <n v="3.72727272727272"/>
  </r>
  <r>
    <x v="4"/>
    <n v="10.4379454751987"/>
    <n v="57.0499"/>
    <n v="9.8456"/>
    <n v="12.4381"/>
    <n v="11.3823122045612"/>
    <n v="10.9758"/>
    <n v="42.8937902309731"/>
    <n v="4.5"/>
  </r>
  <r>
    <x v="4"/>
    <n v="7.72459967320261"/>
    <n v="66.6708"/>
    <n v="7.7141"/>
    <n v="10.1131"/>
    <n v="9.79051626248778"/>
    <n v="9.225"/>
    <n v="35.9444444444444"/>
    <n v="3.14814814814814"/>
  </r>
  <r>
    <x v="4"/>
    <n v="7.6845111424134"/>
    <n v="63.4526"/>
    <n v="7.567"/>
    <n v="11.092"/>
    <n v="10.5678746866426"/>
    <n v="10.3002"/>
    <n v="39.768140282443"/>
    <n v="3.43939393939393"/>
  </r>
  <r>
    <x v="4"/>
    <n v="7.44198928806022"/>
    <n v="66.4459"/>
    <n v="7.3636"/>
    <n v="10.5047"/>
    <n v="10.1879528842826"/>
    <n v="9.6078"/>
    <n v="36.4935829417411"/>
    <n v="3.11111111111111"/>
  </r>
  <r>
    <x v="4"/>
    <n v="7.63196721311475"/>
    <n v="65.3628"/>
    <n v="7.6612"/>
    <n v="10.573"/>
    <n v="10.2201902704141"/>
    <n v="9.5686"/>
    <n v="37.6593047965998"/>
    <n v="3.32786885245901"/>
  </r>
  <r>
    <x v="4"/>
    <n v="7.20512944983818"/>
    <n v="76.3713"/>
    <n v="6.8717"/>
    <n v="9.7793"/>
    <n v="9.12372435695794"/>
    <n v="7.5278"/>
    <n v="33.0647249190938"/>
    <n v="2.72916666666666"/>
  </r>
  <r>
    <x v="4"/>
    <n v="7.96070226917058"/>
    <n v="66.3037"/>
    <n v="7.9309"/>
    <n v="10.7477"/>
    <n v="10.2456883730947"/>
    <n v="9.1873"/>
    <n v="36.7284820031298"/>
    <n v="3.30555555555555"/>
  </r>
  <r>
    <x v="4"/>
    <n v="10.5346691120281"/>
    <n v="56.8459"/>
    <n v="9.344"/>
    <n v="12.1844"/>
    <n v="11.3266639978645"/>
    <n v="12.2143"/>
    <n v="43.2532171786642"/>
    <n v="4.37777777777777"/>
  </r>
  <r>
    <x v="4"/>
    <n v="8.01623211572238"/>
    <n v="68.8151"/>
    <n v="7.5356"/>
    <n v="10.693"/>
    <n v="10.2183975477868"/>
    <n v="9.348"/>
    <n v="37.6437353225583"/>
    <n v="3.43859649122807"/>
  </r>
  <r>
    <x v="4"/>
    <n v="8.41660063224446"/>
    <n v="55.9512"/>
    <n v="8.9428"/>
    <n v="11.3688"/>
    <n v="10.7831178249415"/>
    <n v="10.6093"/>
    <n v="39.9288724973656"/>
    <n v="3.63461538461538"/>
  </r>
  <r>
    <x v="4"/>
    <n v="7.32440065681444"/>
    <n v="64.74"/>
    <n v="7.5914"/>
    <n v="10.0767"/>
    <n v="9.87992248018343"/>
    <n v="9.4796"/>
    <n v="34.7155993431855"/>
    <n v="2.86666666666666"/>
  </r>
  <r>
    <x v="4"/>
    <n v="7.61726746226746"/>
    <n v="70.4817"/>
    <n v="7.0396"/>
    <n v="9.5489"/>
    <n v="9.38077469546494"/>
    <n v="9.3719"/>
    <n v="33.0860828360828"/>
    <n v="2.69642857142857"/>
  </r>
  <r>
    <x v="4"/>
    <n v="9.65011711711711"/>
    <n v="57.8392"/>
    <n v="9.0219"/>
    <n v="11.0099"/>
    <n v="10.4833147735478"/>
    <n v="11.4812"/>
    <n v="40.7139639639639"/>
    <n v="3.9"/>
  </r>
  <r>
    <x v="4"/>
    <n v="8.77386656855531"/>
    <n v="59.9731"/>
    <n v="8.3677"/>
    <n v="10.4138"/>
    <n v="10.1102430025671"/>
    <n v="11.083"/>
    <n v="38.7496934020112"/>
    <n v="3.46296296296296"/>
  </r>
  <r>
    <x v="4"/>
    <n v="8.49179108888383"/>
    <n v="69.6457"/>
    <n v="7.4356"/>
    <n v="9.3967"/>
    <n v="9.06567826629377"/>
    <n v="9.9106"/>
    <n v="35.9013412139122"/>
    <n v="3.16981132075471"/>
  </r>
  <r>
    <x v="4"/>
    <n v="8.61076772095109"/>
    <n v="65.5331"/>
    <n v="7.9642"/>
    <n v="10.0678"/>
    <n v="9.70820393249937"/>
    <n v="10.1502"/>
    <n v="39.1669190219829"/>
    <n v="3.66666666666666"/>
  </r>
  <r>
    <x v="4"/>
    <n v="9.48829557569296"/>
    <n v="60.2787"/>
    <n v="8.4927"/>
    <n v="9.4446"/>
    <n v="9.27495019900556"/>
    <n v="11.6533"/>
    <n v="39.8161647121535"/>
    <n v="3.6875"/>
  </r>
  <r>
    <x v="4"/>
    <n v="10.1884910122989"/>
    <n v="57.4442"/>
    <n v="9.2662"/>
    <n v="11.7694"/>
    <n v="11.0178372573727"/>
    <n v="11.7697"/>
    <n v="43.1101387574897"/>
    <n v="4.35714285714285"/>
  </r>
  <r>
    <x v="4"/>
    <n v="7.87521039233303"/>
    <n v="69.7093"/>
    <n v="7.0799"/>
    <n v="9.9385"/>
    <n v="9.72926584910453"/>
    <n v="9.825"/>
    <n v="36.089547768793"/>
    <n v="3.11320754716981"/>
  </r>
  <r>
    <x v="4"/>
    <n v="9.94508571428571"/>
    <n v="68.2396"/>
    <n v="8.1775"/>
    <n v="11.2571"/>
    <n v="10.4230748895809"/>
    <n v="10.5901"/>
    <n v="40.6"/>
    <n v="4.06122448979591"/>
  </r>
  <r>
    <x v="4"/>
    <n v="7.84757856037151"/>
    <n v="66.8974"/>
    <n v="7.4849"/>
    <n v="9.2557"/>
    <n v="9.15587011251092"/>
    <n v="9.7658"/>
    <n v="36.5216718266253"/>
    <n v="3.17894736842105"/>
  </r>
  <r>
    <x v="4"/>
    <n v="8.97975388601036"/>
    <n v="58.7841"/>
    <n v="8.8958"/>
    <n v="11.8237"/>
    <n v="11.0870266476622"/>
    <n v="10.6312"/>
    <n v="41.8648704663212"/>
    <n v="4.08"/>
  </r>
  <r>
    <x v="4"/>
    <n v="7.92972228920504"/>
    <n v="74.0714"/>
    <n v="6.9919"/>
    <n v="9.8665"/>
    <n v="9.38507875982988"/>
    <n v="8.8527"/>
    <n v="32.816654609758"/>
    <n v="2.69230769230769"/>
  </r>
  <r>
    <x v="4"/>
    <n v="8.18573036890178"/>
    <n v="68.1884"/>
    <n v="7.9203"/>
    <n v="10.4133"/>
    <n v="9.82288239221013"/>
    <n v="8.9488"/>
    <n v="35.2735962614175"/>
    <n v="3.10344827586206"/>
  </r>
  <r>
    <x v="4"/>
    <n v="8.34105841018884"/>
    <n v="64.8326"/>
    <n v="7.7083"/>
    <n v="9.891"/>
    <n v="9.70820393249937"/>
    <n v="10.5068"/>
    <n v="36.4534475186649"/>
    <n v="3.14814814814814"/>
  </r>
  <r>
    <x v="4"/>
    <n v="8.53195449819878"/>
    <n v="70.0013"/>
    <n v="7.446"/>
    <n v="9.7147"/>
    <n v="9.32455532033676"/>
    <n v="9.8388"/>
    <n v="37.3569546190856"/>
    <n v="3.41176470588235"/>
  </r>
  <r>
    <x v="4"/>
    <n v="7.91885550947203"/>
    <n v="65.855"/>
    <n v="7.7371"/>
    <n v="10.1892"/>
    <n v="9.88872596744459"/>
    <n v="9.6473"/>
    <n v="35.3373164443448"/>
    <n v="3.03636363636363"/>
  </r>
  <r>
    <x v="4"/>
    <n v="9.15117126746029"/>
    <n v="58.672"/>
    <n v="8.7213"/>
    <n v="11.0679"/>
    <n v="10.5636831190618"/>
    <n v="11.2229"/>
    <n v="41.932738731434"/>
    <n v="4"/>
  </r>
  <r>
    <x v="4"/>
    <n v="8.09461337513061"/>
    <n v="65.2988"/>
    <n v="7.6445"/>
    <n v="10.1932"/>
    <n v="9.94131242502584"/>
    <n v="10.1962"/>
    <n v="36.6899164054336"/>
    <n v="3.18181818181818"/>
  </r>
  <r>
    <x v="4"/>
    <n v="7.20672435421519"/>
    <n v="72.8803"/>
    <n v="6.5485"/>
    <n v="9.9042"/>
    <n v="9.72926584910453"/>
    <n v="9.159"/>
    <n v="35.0725531860423"/>
    <n v="2.94339622641509"/>
  </r>
  <r>
    <x v="4"/>
    <n v="7.86154183201058"/>
    <n v="73.2908"/>
    <n v="7.1588"/>
    <n v="10.4763"/>
    <n v="9.9121471177759"/>
    <n v="8.6472"/>
    <n v="33.333664021164"/>
    <n v="2.77777777777777"/>
  </r>
  <r>
    <x v="4"/>
    <n v="8.97058471041656"/>
    <n v="65.2579"/>
    <n v="8.4174"/>
    <n v="10.7802"/>
    <n v="10.1010937125835"/>
    <n v="9.7449"/>
    <n v="36.1315664431656"/>
    <n v="3.25531914893617"/>
  </r>
  <r>
    <x v="4"/>
    <n v="6.5019844198442"/>
    <n v="75.0075"/>
    <n v="6.5375"/>
    <n v="9.8107"/>
    <n v="9.54047229011619"/>
    <n v="7.7235"/>
    <n v="32.2757277572775"/>
    <n v="2.59259259259259"/>
  </r>
  <r>
    <x v="4"/>
    <n v="7.74813589128696"/>
    <n v="71.7451"/>
    <n v="7.0892"/>
    <n v="10.667"/>
    <n v="10.2111025509279"/>
    <n v="9.0888"/>
    <n v="35.5883293365307"/>
    <n v="3.11111111111111"/>
  </r>
  <r>
    <x v="4"/>
    <n v="8.49471908526256"/>
    <n v="59.6931"/>
    <n v="8.5694"/>
    <n v="11.8794"/>
    <n v="11.1324266757446"/>
    <n v="10.4205"/>
    <n v="39.3258046301524"/>
    <n v="3.61363636363636"/>
  </r>
  <r>
    <x v="4"/>
    <n v="9.51320159187594"/>
    <n v="61.5786"/>
    <n v="8.7753"/>
    <n v="10.3559"/>
    <n v="9.81385143869246"/>
    <n v="10.7481"/>
    <n v="39.0021956909565"/>
    <n v="3.71428571428571"/>
  </r>
  <r>
    <x v="4"/>
    <n v="7.01530729833546"/>
    <n v="69.6296"/>
    <n v="7.1552"/>
    <n v="10.4413"/>
    <n v="10.1031363111336"/>
    <n v="8.6254"/>
    <n v="36.5884549722577"/>
    <n v="3.20454545454545"/>
  </r>
  <r>
    <x v="4"/>
    <n v="9.0144462474645"/>
    <n v="66.9962"/>
    <n v="8.1526"/>
    <n v="10.3638"/>
    <n v="9.73009046351227"/>
    <n v="9.8468"/>
    <n v="40.7369844489519"/>
    <n v="4.03921568627451"/>
  </r>
  <r>
    <x v="4"/>
    <n v="8.23337214973783"/>
    <n v="64.7759"/>
    <n v="7.7361"/>
    <n v="9.9708"/>
    <n v="9.76481425202546"/>
    <n v="10.3342"/>
    <n v="37.7566963378449"/>
    <n v="3.33898305084745"/>
  </r>
  <r>
    <x v="4"/>
    <n v="8.77637636612021"/>
    <n v="69.0706"/>
    <n v="7.8875"/>
    <n v="10.0683"/>
    <n v="9.42261628933256"/>
    <n v="9.4982"/>
    <n v="39.0141734972677"/>
    <n v="3.75"/>
  </r>
  <r>
    <x v="4"/>
    <n v="8.68327995544106"/>
    <n v="65.4579"/>
    <n v="7.9401"/>
    <n v="10.6131"/>
    <n v="10.1770073124014"/>
    <n v="10.3105"/>
    <n v="38.5868551138341"/>
    <n v="3.56603773584905"/>
  </r>
  <r>
    <x v="4"/>
    <n v="5.73502843248754"/>
    <n v="85.5538"/>
    <n v="4.7523"/>
    <n v="7.8097"/>
    <n v="7.87041376399974"/>
    <n v="7.3725"/>
    <n v="28.9677634417035"/>
    <n v="2.09302325581395"/>
  </r>
  <r>
    <x v="4"/>
    <n v="9.19856369135542"/>
    <n v="58.7631"/>
    <n v="9.0675"/>
    <n v="10.0518"/>
    <n v="9.60086574408452"/>
    <n v="10.5621"/>
    <n v="39.0141731729619"/>
    <n v="3.69047619047619"/>
  </r>
  <r>
    <x v="4"/>
    <n v="8.70601754621147"/>
    <n v="61.9268"/>
    <n v="8.125"/>
    <n v="10.2449"/>
    <n v="9.97822700790917"/>
    <n v="10.9414"/>
    <n v="38.4591060071197"/>
    <n v="3.43478260869565"/>
  </r>
  <r>
    <x v="4"/>
    <n v="8.08236280112045"/>
    <n v="74.3648"/>
    <n v="7.1492"/>
    <n v="10.1999"/>
    <n v="9.55295173723935"/>
    <n v="8.63"/>
    <n v="35.2140056022408"/>
    <n v="3.09803921568627"/>
  </r>
  <r>
    <x v="4"/>
    <n v="8.81990193331465"/>
    <n v="69.0409"/>
    <n v="7.9452"/>
    <n v="10.5901"/>
    <n v="9.88780519941703"/>
    <n v="9.4394"/>
    <n v="39.594315245478"/>
    <n v="3.86046511627907"/>
  </r>
  <r>
    <x v="4"/>
    <n v="7.98301485777848"/>
    <n v="63.123"/>
    <n v="8.4431"/>
    <n v="12.0277"/>
    <n v="11.2158383625774"/>
    <n v="9.0754"/>
    <n v="37.2994001271253"/>
    <n v="3.41071428571428"/>
  </r>
  <r>
    <x v="4"/>
    <n v="7.78370603015075"/>
    <n v="67.9746"/>
    <n v="7.486"/>
    <n v="9.8561"/>
    <n v="9.59545297913646"/>
    <n v="9.3905"/>
    <n v="36.1980318257956"/>
    <n v="3.175"/>
  </r>
  <r>
    <x v="4"/>
    <n v="8.81518226810707"/>
    <n v="57.9123"/>
    <n v="8.9688"/>
    <n v="11.7422"/>
    <n v="11.0333606741469"/>
    <n v="10.5229"/>
    <n v="40.110700157877"/>
    <n v="3.7906976744186"/>
  </r>
  <r>
    <x v="4"/>
    <n v="8.90031604363385"/>
    <n v="67.4822"/>
    <n v="7.7988"/>
    <n v="9.2966"/>
    <n v="8.91607978309961"/>
    <n v="10.2967"/>
    <n v="36.2799336006553"/>
    <n v="3.24074074074074"/>
  </r>
  <r>
    <x v="4"/>
    <n v="5.74522058823529"/>
    <n v="68.0011"/>
    <n v="6.8434"/>
    <n v="10.5126"/>
    <n v="10.1845422302902"/>
    <n v="8.031"/>
    <n v="36.9957983193277"/>
    <n v="3.04411764705882"/>
  </r>
  <r>
    <x v="4"/>
    <n v="8.08680864009735"/>
    <n v="58.0035"/>
    <n v="8.562"/>
    <n v="10.0874"/>
    <n v="9.88247201611685"/>
    <n v="10.3753"/>
    <n v="37.5499949295203"/>
    <n v="3.26315789473684"/>
  </r>
  <r>
    <x v="4"/>
    <n v="8.58148446954417"/>
    <n v="67.9529"/>
    <n v="7.83"/>
    <n v="10.2337"/>
    <n v="9.73835331556645"/>
    <n v="9.6994"/>
    <n v="38.5195195195195"/>
    <n v="3.62162162162162"/>
  </r>
  <r>
    <x v="4"/>
    <n v="10.1245074224021"/>
    <n v="56.3711"/>
    <n v="9.4875"/>
    <n v="13.2263"/>
    <n v="12.0553851381374"/>
    <n v="11.542"/>
    <n v="43.5921727395411"/>
    <n v="4.46666666666666"/>
  </r>
  <r>
    <x v="4"/>
    <n v="8.67686665027456"/>
    <n v="63.0458"/>
    <n v="8.253"/>
    <n v="11.2921"/>
    <n v="10.7063451195778"/>
    <n v="10.3496"/>
    <n v="39.3412835013523"/>
    <n v="3.6734693877551"/>
  </r>
  <r>
    <x v="4"/>
    <n v="8.11772218272307"/>
    <n v="55.2349"/>
    <n v="8.879"/>
    <n v="10.6095"/>
    <n v="10.2635129716725"/>
    <n v="10.5424"/>
    <n v="36.3174546747244"/>
    <n v="3.06896551724137"/>
  </r>
  <r>
    <x v="4"/>
    <n v="7.93304897314376"/>
    <n v="65.8578"/>
    <n v="7.568"/>
    <n v="10.3028"/>
    <n v="10.0237691685684"/>
    <n v="9.9913"/>
    <n v="35.5516587677725"/>
    <n v="3.02222222222222"/>
  </r>
  <r>
    <x v="4"/>
    <n v="7.57965587044534"/>
    <n v="66.5559"/>
    <n v="7.5162"/>
    <n v="9.9645"/>
    <n v="9.75106829153157"/>
    <n v="9.4622"/>
    <n v="37.4618758434547"/>
    <n v="3.3076923076923"/>
  </r>
  <r>
    <x v="4"/>
    <n v="10.8578935986159"/>
    <n v="47.9895"/>
    <n v="11.053"/>
    <n v="13.8686"/>
    <n v="12.4868329805051"/>
    <n v="11.6222"/>
    <n v="45.9171712802768"/>
    <n v="5.03125"/>
  </r>
  <r>
    <x v="4"/>
    <n v="8.07235180162727"/>
    <n v="68.8947"/>
    <n v="7.8432"/>
    <n v="11.1235"/>
    <n v="10.4394104327027"/>
    <n v="8.7622"/>
    <n v="37.0018843999859"/>
    <n v="3.39655172413793"/>
  </r>
  <r>
    <x v="4"/>
    <n v="9.13114452798663"/>
    <n v="54.4401"/>
    <n v="9.3372"/>
    <n v="12.9287"/>
    <n v="11.8191710368819"/>
    <n v="11.1475"/>
    <n v="39.8404344193817"/>
    <n v="3.7037037037037"/>
  </r>
  <r>
    <x v="4"/>
    <n v="7.32588689670726"/>
    <n v="73.7527"/>
    <n v="6.7971"/>
    <n v="9.2436"/>
    <n v="8.96866819315666"/>
    <n v="8.5851"/>
    <n v="33.5284449706811"/>
    <n v="2.79166666666666"/>
  </r>
  <r>
    <x v="4"/>
    <n v="6.62948175787727"/>
    <n v="77.9232"/>
    <n v="6.0894"/>
    <n v="9.1645"/>
    <n v="8.98609499868932"/>
    <n v="7.9648"/>
    <n v="34.1053067993366"/>
    <n v="2.86111111111111"/>
  </r>
  <r>
    <x v="4"/>
    <n v="7.82962656972901"/>
    <n v="68.1126"/>
    <n v="7.6608"/>
    <n v="11.4509"/>
    <n v="10.8027144598002"/>
    <n v="9.0596"/>
    <n v="38.9268561357127"/>
    <n v="3.64705882352941"/>
  </r>
  <r>
    <x v="4"/>
    <n v="7.31974983096687"/>
    <n v="78.1524"/>
    <n v="6.314"/>
    <n v="9.6691"/>
    <n v="9.27787899739094"/>
    <n v="8.313"/>
    <n v="34.025016903313"/>
    <n v="2.88235294117647"/>
  </r>
  <r>
    <x v="4"/>
    <n v="5.78779387417218"/>
    <n v="78.3591"/>
    <n v="5.8466"/>
    <n v="8.3115"/>
    <n v="8.3033008588991"/>
    <n v="7.2661"/>
    <n v="30.491790838852"/>
    <n v="2.3125"/>
  </r>
  <r>
    <x v="4"/>
    <n v="7.4798364920104"/>
    <n v="72.2704"/>
    <n v="7.3057"/>
    <n v="9.4538"/>
    <n v="8.91607978309961"/>
    <n v="8.1603"/>
    <n v="34.3368636194723"/>
    <n v="2.94444444444444"/>
  </r>
  <r>
    <x v="4"/>
    <n v="7.60094822622791"/>
    <n v="70.6859"/>
    <n v="7.1487"/>
    <n v="10.2693"/>
    <n v="9.92173733691145"/>
    <n v="9.081"/>
    <n v="36.4545374020107"/>
    <n v="3.22388059701492"/>
  </r>
  <r>
    <x v="4"/>
    <n v="8.56254342753435"/>
    <n v="60.1392"/>
    <n v="8.2891"/>
    <n v="11.5185"/>
    <n v="10.8783859715833"/>
    <n v="10.9234"/>
    <n v="40.9516031457955"/>
    <n v="3.74137931034482"/>
  </r>
  <r>
    <x v="4"/>
    <n v="9.16778600456493"/>
    <n v="65.8976"/>
    <n v="8.2858"/>
    <n v="10.7862"/>
    <n v="10.1322903206046"/>
    <n v="10.0806"/>
    <n v="40.2817179758392"/>
    <n v="3.95652173913043"/>
  </r>
  <r>
    <x v="4"/>
    <n v="6.88710889099738"/>
    <n v="77.2444"/>
    <n v="6.6924"/>
    <n v="9.444"/>
    <n v="8.82349066095764"/>
    <n v="7.2512"/>
    <n v="31.568928950159"/>
    <n v="2.47826086956521"/>
  </r>
  <r>
    <x v="4"/>
    <n v="7.43607003666387"/>
    <n v="75.3257"/>
    <n v="6.6485"/>
    <n v="10.0173"/>
    <n v="9.63645637305703"/>
    <n v="8.5801"/>
    <n v="33.7269840353358"/>
    <n v="2.82978723404255"/>
  </r>
  <r>
    <x v="4"/>
    <n v="8.99341269841269"/>
    <n v="70.2581"/>
    <n v="7.7106"/>
    <n v="10.286"/>
    <n v="9.64580067912562"/>
    <n v="9.7932"/>
    <n v="38.5396825396825"/>
    <n v="3.66666666666666"/>
  </r>
  <r>
    <x v="4"/>
    <n v="7.51171686746987"/>
    <n v="66.9083"/>
    <n v="8.0509"/>
    <n v="10.3749"/>
    <n v="9.81909084849292"/>
    <n v="8.2059"/>
    <n v="35.2746987951807"/>
    <n v="3.1"/>
  </r>
  <r>
    <x v="4"/>
    <n v="8.71704939919893"/>
    <n v="65.4645"/>
    <n v="7.8498"/>
    <n v="10.4246"/>
    <n v="10.0569115057509"/>
    <n v="10.5307"/>
    <n v="38.7450200267022"/>
    <n v="3.56"/>
  </r>
  <r>
    <x v="4"/>
    <n v="7.124684320074"/>
    <n v="76.0545"/>
    <n v="6.7125"/>
    <n v="9.837"/>
    <n v="9.35883500404717"/>
    <n v="7.8517"/>
    <n v="32.9701665124884"/>
    <n v="2.71739130434782"/>
  </r>
  <r>
    <x v="4"/>
    <n v="8.94285858585858"/>
    <n v="62.1668"/>
    <n v="8.247"/>
    <n v="11.4218"/>
    <n v="10.8160673673471"/>
    <n v="10.9367"/>
    <n v="38.9248035914702"/>
    <n v="3.56363636363636"/>
  </r>
  <r>
    <x v="4"/>
    <n v="8.0106015037594"/>
    <n v="69.2484"/>
    <n v="7.5655"/>
    <n v="10.1434"/>
    <n v="9.70820393249937"/>
    <n v="9.1574"/>
    <n v="36.1354385964912"/>
    <n v="3.22"/>
  </r>
  <r>
    <x v="4"/>
    <n v="9.31567096901325"/>
    <n v="54.1105"/>
    <n v="9.3025"/>
    <n v="11.3686"/>
    <n v="10.7824185017158"/>
    <n v="11.5358"/>
    <n v="42.3901670033006"/>
    <n v="4.0377358490566"/>
  </r>
  <r>
    <x v="4"/>
    <n v="7.71595862470862"/>
    <n v="73.6542"/>
    <n v="6.9099"/>
    <n v="9.24"/>
    <n v="8.88348405414552"/>
    <n v="8.8726"/>
    <n v="32.8403263403263"/>
    <n v="2.69230769230769"/>
  </r>
  <r>
    <x v="4"/>
    <n v="7.70175434734756"/>
    <n v="71.7586"/>
    <n v="6.9814"/>
    <n v="9.7845"/>
    <n v="9.5226876780553"/>
    <n v="9.2422"/>
    <n v="37.5363416244772"/>
    <n v="3.38181818181818"/>
  </r>
  <r>
    <x v="4"/>
    <n v="8.30510769230769"/>
    <n v="66.8576"/>
    <n v="7.756"/>
    <n v="10.4538"/>
    <n v="10.0438188942777"/>
    <n v="9.8152"/>
    <n v="37.3846153846153"/>
    <n v="3.38461538461538"/>
  </r>
  <r>
    <x v="4"/>
    <n v="9.61041566985645"/>
    <n v="65.5163"/>
    <n v="8.2405"/>
    <n v="11.238"/>
    <n v="10.5678746866426"/>
    <n v="10.8397"/>
    <n v="42.0204146730462"/>
    <n v="4.21818181818181"/>
  </r>
  <r>
    <x v="4"/>
    <n v="12.5218804130579"/>
    <n v="62.3773"/>
    <n v="10.7566"/>
    <n v="13.4811"/>
    <n v="11.0948326597573"/>
    <n v="9.8566"/>
    <n v="44.7785920497446"/>
    <n v="4.94736842105263"/>
  </r>
  <r>
    <x v="4"/>
    <n v="10.2826343042071"/>
    <n v="59.9646"/>
    <n v="9.1601"/>
    <n v="12.5366"/>
    <n v="11.5440037453175"/>
    <n v="11.3763"/>
    <n v="41.8268608414239"/>
    <n v="4.23333333333333"/>
  </r>
  <r>
    <x v="4"/>
    <n v="5.52446019629226"/>
    <n v="83.1254"/>
    <n v="5.1519"/>
    <n v="8.057"/>
    <n v="8.07092552837109"/>
    <n v="6.9939"/>
    <n v="30.1934750999636"/>
    <n v="2.26785714285714"/>
  </r>
  <r>
    <x v="4"/>
    <n v="8.61349264705882"/>
    <n v="69.7082"/>
    <n v="7.5113"/>
    <n v="9.8804"/>
    <n v="9.46256186681047"/>
    <n v="9.8911"/>
    <n v="40.6323529411764"/>
    <n v="3.94117647058823"/>
  </r>
  <r>
    <x v="4"/>
    <n v="8.02760784313725"/>
    <n v="71.0961"/>
    <n v="7.1438"/>
    <n v="9.5187"/>
    <n v="9.24499799839839"/>
    <n v="9.5103"/>
    <n v="37.2607843137254"/>
    <n v="3.36"/>
  </r>
  <r>
    <x v="4"/>
    <n v="7.22685314685314"/>
    <n v="68.1146"/>
    <n v="7.038"/>
    <n v="10.5481"/>
    <n v="10.2217619840206"/>
    <n v="9.51"/>
    <n v="36.9762237762237"/>
    <n v="3.13846153846153"/>
  </r>
  <r>
    <x v="4"/>
    <n v="6.99981312527527"/>
    <n v="74.9109"/>
    <n v="6.5426"/>
    <n v="9.424"/>
    <n v="9.20308478658523"/>
    <n v="8.3627"/>
    <n v="34.4139243692191"/>
    <n v="2.91304347826086"/>
  </r>
  <r>
    <x v="4"/>
    <n v="8.14768928220256"/>
    <n v="67.815"/>
    <n v="6.9196"/>
    <n v="9.27"/>
    <n v="9.32455532033676"/>
    <n v="10.9479"/>
    <n v="37.039331366765"/>
    <n v="3.07407407407407"/>
  </r>
  <r>
    <x v="4"/>
    <n v="7.984625910118"/>
    <n v="69.53"/>
    <n v="7.6"/>
    <n v="9.6663"/>
    <n v="9.21059003408118"/>
    <n v="8.9735"/>
    <n v="36.2922922420286"/>
    <n v="3.25714285714285"/>
  </r>
  <r>
    <x v="4"/>
    <n v="9.02861505779158"/>
    <n v="68.2132"/>
    <n v="7.6167"/>
    <n v="10.6407"/>
    <n v="10.1770073124014"/>
    <n v="10.6198"/>
    <n v="36.7713463383434"/>
    <n v="3.30188679245283"/>
  </r>
  <r>
    <x v="4"/>
    <n v="8.19987380229025"/>
    <n v="64.1637"/>
    <n v="7.8239"/>
    <n v="9.8741"/>
    <n v="9.68784514827255"/>
    <n v="10.2876"/>
    <n v="38.5670483757887"/>
    <n v="3.45454545454545"/>
  </r>
  <r>
    <x v="4"/>
    <n v="7.4406521336837"/>
    <n v="73.3131"/>
    <n v="7.0266"/>
    <n v="9.8284"/>
    <n v="9.40121939602897"/>
    <n v="8.3872"/>
    <n v="31.2476775602353"/>
    <n v="2.4390243902439"/>
  </r>
  <r>
    <x v="4"/>
    <n v="7.56840980187695"/>
    <n v="72.7552"/>
    <n v="6.758"/>
    <n v="8.6452"/>
    <n v="8.52591298209755"/>
    <n v="9.2416"/>
    <n v="35.8464546402502"/>
    <n v="3.10714285714285"/>
  </r>
  <r>
    <x v="4"/>
    <n v="7.69584545494255"/>
    <n v="71.3597"/>
    <n v="7.0452"/>
    <n v="10.2454"/>
    <n v="9.90596174998875"/>
    <n v="9.2185"/>
    <n v="32.257414930328"/>
    <n v="2.58974358974359"/>
  </r>
  <r>
    <x v="4"/>
    <n v="7.21539784752555"/>
    <n v="76.8087"/>
    <n v="6.474"/>
    <n v="9.3794"/>
    <n v="9.01883835090622"/>
    <n v="8.2383"/>
    <n v="31.8017742153375"/>
    <n v="2.52830188679245"/>
  </r>
  <r>
    <x v="4"/>
    <n v="7.51543173672206"/>
    <n v="75.4682"/>
    <n v="6.4981"/>
    <n v="9.3467"/>
    <n v="9.11010092660778"/>
    <n v="8.9414"/>
    <n v="35.3901596611274"/>
    <n v="3.06666666666666"/>
  </r>
  <r>
    <x v="4"/>
    <n v="8.68539539899353"/>
    <n v="63.3583"/>
    <n v="8.5116"/>
    <n v="11.8806"/>
    <n v="11.0860754006263"/>
    <n v="9.745"/>
    <n v="39.6702612029714"/>
    <n v="3.82051282051282"/>
  </r>
  <r>
    <x v="4"/>
    <n v="8.50750085645768"/>
    <n v="63.7595"/>
    <n v="7.6549"/>
    <n v="10.5231"/>
    <n v="10.2044959507769"/>
    <n v="11.0943"/>
    <n v="37.0990065090784"/>
    <n v="3.15873015873015"/>
  </r>
  <r>
    <x v="4"/>
    <n v="8.07605623858794"/>
    <n v="70.3873"/>
    <n v="7.0744"/>
    <n v="9.7716"/>
    <n v="9.55887703227681"/>
    <n v="9.9036"/>
    <n v="38.4936092513694"/>
    <n v="3.49056603773584"/>
  </r>
  <r>
    <x v="4"/>
    <n v="8.2009000967846"/>
    <n v="63.9921"/>
    <n v="8.3305"/>
    <n v="11.0422"/>
    <n v="10.4557518262156"/>
    <n v="9.3302"/>
    <n v="36.1979245080116"/>
    <n v="3.23529411764705"/>
  </r>
  <r>
    <x v="4"/>
    <n v="8.54785813492063"/>
    <n v="61.729"/>
    <n v="8.5138"/>
    <n v="12.4008"/>
    <n v="11.4901904179666"/>
    <n v="10.0333"/>
    <n v="40.5555555555555"/>
    <n v="3.88888888888888"/>
  </r>
  <r>
    <x v="4"/>
    <n v="8.88428392745466"/>
    <n v="54.4103"/>
    <n v="9.1959"/>
    <n v="10.6634"/>
    <n v="10.2853910723394"/>
    <n v="11.1212"/>
    <n v="39.1245570148009"/>
    <n v="3.53846153846153"/>
  </r>
  <r>
    <x v="4"/>
    <n v="8.71737012147841"/>
    <n v="66.4423"/>
    <n v="8.098"/>
    <n v="11.1319"/>
    <n v="10.485835681409"/>
    <n v="9.7506"/>
    <n v="36.0488498319979"/>
    <n v="3.22641509433962"/>
  </r>
  <r>
    <x v="4"/>
    <n v="9.15234772085518"/>
    <n v="55.7611"/>
    <n v="9.0806"/>
    <n v="11.8394"/>
    <n v="11.1040530400334"/>
    <n v="11.3154"/>
    <n v="41.1655909640984"/>
    <n v="3.86486486486486"/>
  </r>
  <r>
    <x v="4"/>
    <n v="8.29967317029311"/>
    <n v="66.8"/>
    <n v="7.6351"/>
    <n v="10.3238"/>
    <n v="9.98612697775052"/>
    <n v="10.0648"/>
    <n v="37.4560330875741"/>
    <n v="3.35820895522388"/>
  </r>
  <r>
    <x v="4"/>
    <n v="8.77626058152373"/>
    <n v="60.0413"/>
    <n v="8.8787"/>
    <n v="11.4068"/>
    <n v="10.7459666924148"/>
    <n v="10.0555"/>
    <n v="40.638326585695"/>
    <n v="3.94871794871794"/>
  </r>
  <r>
    <x v="4"/>
    <n v="9.55877551020408"/>
    <n v="58.1614"/>
    <n v="8.843"/>
    <n v="11.3831"/>
    <n v="10.7853866248221"/>
    <n v="11.6335"/>
    <n v="40.803476946334"/>
    <n v="3.85714285714285"/>
  </r>
  <r>
    <x v="4"/>
    <n v="8.155"/>
    <n v="65.9753"/>
    <n v="7.9574"/>
    <n v="10.7811"/>
    <n v="10.2801098892805"/>
    <n v="9.4695"/>
    <n v="37.4622080679405"/>
    <n v="3.41666666666666"/>
  </r>
  <r>
    <x v="4"/>
    <n v="8.7956314417723"/>
    <n v="64.7765"/>
    <n v="8.1884"/>
    <n v="11.6142"/>
    <n v="10.9125656807494"/>
    <n v="10.1409"/>
    <n v="36.5287288235991"/>
    <n v="3.28260869565217"/>
  </r>
  <r>
    <x v="4"/>
    <n v="8.77461135705772"/>
    <n v="60.5435"/>
    <n v="8.5367"/>
    <n v="11.5233"/>
    <n v="10.8830740921836"/>
    <n v="10.6016"/>
    <n v="40.2503192576196"/>
    <n v="3.78571428571428"/>
  </r>
  <r>
    <x v="4"/>
    <n v="8.25951557391155"/>
    <n v="68.6821"/>
    <n v="7.476"/>
    <n v="10.2068"/>
    <n v="9.85004211104405"/>
    <n v="9.8092"/>
    <n v="39.6109103424539"/>
    <n v="3.71794871794871"/>
  </r>
  <r>
    <x v="4"/>
    <n v="8.95670714285714"/>
    <n v="55.9175"/>
    <n v="9.0089"/>
    <n v="10.7143"/>
    <n v="10.3192505471139"/>
    <n v="11.1671"/>
    <n v="39.0357142857142"/>
    <n v="3.53571428571428"/>
  </r>
  <r>
    <x v="4"/>
    <n v="7.37091503267974"/>
    <n v="68.2799"/>
    <n v="7.5835"/>
    <n v="9.8684"/>
    <n v="9.5319726474218"/>
    <n v="8.5949"/>
    <n v="35.2880280567511"/>
    <n v="3.06666666666666"/>
  </r>
  <r>
    <x v="4"/>
    <n v="8.83570496307745"/>
    <n v="60.6997"/>
    <n v="8.3648"/>
    <n v="10.8825"/>
    <n v="10.4386378681404"/>
    <n v="10.9717"/>
    <n v="38.9527391379014"/>
    <n v="3.53333333333333"/>
  </r>
  <r>
    <x v="4"/>
    <n v="8.10745773399014"/>
    <n v="59.1598"/>
    <n v="8.7556"/>
    <n v="12.2973"/>
    <n v="11.4179610931339"/>
    <n v="9.716"/>
    <n v="39.0862068965517"/>
    <n v="3.62068965517241"/>
  </r>
  <r>
    <x v="4"/>
    <n v="6.52577712359742"/>
    <n v="76.329"/>
    <n v="6.4413"/>
    <n v="9.026"/>
    <n v="8.75125404385192"/>
    <n v="7.5773"/>
    <n v="32.0491915184094"/>
    <n v="2.56410256410256"/>
  </r>
  <r>
    <x v="4"/>
    <n v="8.39537743042318"/>
    <n v="66.9665"/>
    <n v="7.7715"/>
    <n v="10.9813"/>
    <n v="10.45478171993"/>
    <n v="9.8664"/>
    <n v="36.9669705056666"/>
    <n v="3.32786885245901"/>
  </r>
  <r>
    <x v="4"/>
    <n v="7.90474122183884"/>
    <n v="59.5589"/>
    <n v="8.5734"/>
    <n v="10.369"/>
    <n v="10.0438188942777"/>
    <n v="9.7115"/>
    <n v="36.3447331033083"/>
    <n v="3.17307692307692"/>
  </r>
  <r>
    <x v="4"/>
    <n v="7.65323936170212"/>
    <n v="63.7672"/>
    <n v="8.0139"/>
    <n v="9.6197"/>
    <n v="9.42261628933256"/>
    <n v="9.3433"/>
    <n v="37.9499113475177"/>
    <n v="3.41666666666666"/>
  </r>
  <r>
    <x v="4"/>
    <n v="6.84821343873517"/>
    <n v="74.6849"/>
    <n v="6.7381"/>
    <n v="9.8669"/>
    <n v="9.50174801670499"/>
    <n v="7.8444"/>
    <n v="33.9426877470355"/>
    <n v="2.86363636363636"/>
  </r>
  <r>
    <x v="4"/>
    <n v="7.83470032840722"/>
    <n v="71.9331"/>
    <n v="7.4287"/>
    <n v="9.279"/>
    <n v="8.6457948953181"/>
    <n v="8.4456"/>
    <n v="34.4043513957307"/>
    <n v="2.95833333333333"/>
  </r>
  <r>
    <x v="4"/>
    <n v="7.19964754795426"/>
    <n v="72.1199"/>
    <n v="6.8415"/>
    <n v="9.6693"/>
    <n v="9.46854738431727"/>
    <n v="8.7905"/>
    <n v="34.5860814513842"/>
    <n v="2.92105263157894"/>
  </r>
  <r>
    <x v="4"/>
    <n v="5.98765644171779"/>
    <n v="83.4765"/>
    <n v="5.6654"/>
    <n v="8.385"/>
    <n v="7.77493455452532"/>
    <n v="6.4543"/>
    <n v="28.3245398773006"/>
    <n v="1.96"/>
  </r>
  <r>
    <x v="4"/>
    <n v="8.6585992063492"/>
    <n v="65.3547"/>
    <n v="8.0081"/>
    <n v="10.8413"/>
    <n v="10.3409051818484"/>
    <n v="10.1718"/>
    <n v="38.8888888888888"/>
    <n v="3.62962962962962"/>
  </r>
  <r>
    <x v="4"/>
    <n v="8.72860565502797"/>
    <n v="61.849"/>
    <n v="8.6835"/>
    <n v="11.6789"/>
    <n v="10.9411097769641"/>
    <n v="9.8788"/>
    <n v="38.583969758116"/>
    <n v="3.63265306122449"/>
  </r>
  <r>
    <x v="4"/>
    <n v="6.40194343434343"/>
    <n v="75.8619"/>
    <n v="6.4735"/>
    <n v="9.796"/>
    <n v="9.49786289653931"/>
    <n v="7.4884"/>
    <n v="31.6414141414141"/>
    <n v="2.5"/>
  </r>
  <r>
    <x v="4"/>
    <n v="7.4819423065145"/>
    <n v="68.312"/>
    <n v="7.0015"/>
    <n v="9.7986"/>
    <n v="9.68985039897423"/>
    <n v="9.8454"/>
    <n v="36.7006716615968"/>
    <n v="3.0983606557377"/>
  </r>
  <r>
    <x v="4"/>
    <n v="8.16312290807192"/>
    <n v="64.7165"/>
    <n v="8.0276"/>
    <n v="9.2255"/>
    <n v="8.97408195226796"/>
    <n v="9.6918"/>
    <n v="35.0275550712228"/>
    <n v="3.01724137931034"/>
  </r>
  <r>
    <x v="4"/>
    <n v="10.0682485491476"/>
    <n v="64.0462"/>
    <n v="9.0825"/>
    <n v="12.0109"/>
    <n v="10.9056941504209"/>
    <n v="10.0514"/>
    <n v="39.7116657598839"/>
    <n v="3.9375"/>
  </r>
  <r>
    <x v="4"/>
    <n v="8.85903563941299"/>
    <n v="55.9999"/>
    <n v="9.1059"/>
    <n v="11.8763"/>
    <n v="11.1308739451003"/>
    <n v="10.8343"/>
    <n v="40.5083857442348"/>
    <n v="3.79629629629629"/>
  </r>
  <r>
    <x v="4"/>
    <n v="8.95615176151761"/>
    <n v="65.9193"/>
    <n v="8.1549"/>
    <n v="10.9706"/>
    <n v="10.3584197667308"/>
    <n v="10.0826"/>
    <n v="38.5374887082204"/>
    <n v="3.63414634146341"/>
  </r>
  <r>
    <x v="4"/>
    <n v="8.47343756833588"/>
    <n v="68.2247"/>
    <n v="7.6744"/>
    <n v="9.7495"/>
    <n v="9.37088967838226"/>
    <n v="9.8054"/>
    <n v="41.7219185071798"/>
    <n v="4.09803921568627"/>
  </r>
  <r>
    <x v="4"/>
    <n v="7.33535509325681"/>
    <n v="76.5961"/>
    <n v="6.1706"/>
    <n v="9.5281"/>
    <n v="9.37088967838226"/>
    <n v="9.0508"/>
    <n v="35.2022955523672"/>
    <n v="3"/>
  </r>
  <r>
    <x v="4"/>
    <n v="7.67140530621606"/>
    <n v="70.8092"/>
    <n v="7.2463"/>
    <n v="9.1475"/>
    <n v="8.84276741232121"/>
    <n v="8.9392"/>
    <n v="32.4031653796161"/>
    <n v="2.62068965517241"/>
  </r>
  <r>
    <x v="4"/>
    <n v="7.58381932397624"/>
    <n v="70.0779"/>
    <n v="7.1187"/>
    <n v="9.8724"/>
    <n v="9.64211164155071"/>
    <n v="9.2857"/>
    <n v="33.662303527309"/>
    <n v="2.78431372549019"/>
  </r>
  <r>
    <x v="4"/>
    <n v="7.82141129032258"/>
    <n v="67.7517"/>
    <n v="8.1047"/>
    <n v="11.0206"/>
    <n v="10.2956018567088"/>
    <n v="8.2337"/>
    <n v="35.9470389985556"/>
    <n v="3.2258064516129"/>
  </r>
  <r>
    <x v="4"/>
    <n v="6.65737515605493"/>
    <n v="76.4704"/>
    <n v="6.5239"/>
    <n v="10.2053"/>
    <n v="9.78232998312526"/>
    <n v="7.535"/>
    <n v="31.1312109862671"/>
    <n v="2.42222222222222"/>
  </r>
  <r>
    <x v="4"/>
    <n v="7.33009207323526"/>
    <n v="70.7304"/>
    <n v="7.2738"/>
    <n v="9.1809"/>
    <n v="8.86205052551036"/>
    <n v="8.479"/>
    <n v="33.77883373902"/>
    <n v="2.83636363636363"/>
  </r>
  <r>
    <x v="4"/>
    <n v="7.34469431438126"/>
    <n v="69.1068"/>
    <n v="7.1307"/>
    <n v="10.0829"/>
    <n v="9.85248288864193"/>
    <n v="9.2253"/>
    <n v="35.6688963210702"/>
    <n v="3.04347826086956"/>
  </r>
  <r>
    <x v="4"/>
    <n v="8.13881666719357"/>
    <n v="64.3326"/>
    <n v="7.8435"/>
    <n v="11.6712"/>
    <n v="10.9893546193696"/>
    <n v="10.1284"/>
    <n v="40.6192975245803"/>
    <n v="3.76595744680851"/>
  </r>
  <r>
    <x v="4"/>
    <n v="7.80360948792865"/>
    <n v="73.0686"/>
    <n v="7.189"/>
    <n v="9.6497"/>
    <n v="9.12372435695794"/>
    <n v="8.5764"/>
    <n v="36.3955289866215"/>
    <n v="3.28571428571428"/>
  </r>
  <r>
    <x v="4"/>
    <n v="9.33527896329634"/>
    <n v="62.5728"/>
    <n v="8.5319"/>
    <n v="11.2063"/>
    <n v="10.586238884201"/>
    <n v="10.7418"/>
    <n v="39.8029280153125"/>
    <n v="3.81632653061224"/>
  </r>
  <r>
    <x v="4"/>
    <n v="8.07585034013605"/>
    <n v="75.6582"/>
    <n v="6.7642"/>
    <n v="10.0027"/>
    <n v="9.51920240520264"/>
    <n v="9.0486"/>
    <n v="35.4659863945578"/>
    <n v="3.125"/>
  </r>
  <r>
    <x v="4"/>
    <n v="9.53449414003806"/>
    <n v="61.2815"/>
    <n v="8.0266"/>
    <n v="10.259"/>
    <n v="10.0181002659753"/>
    <n v="12.3306"/>
    <n v="42.0904871615078"/>
    <n v="3.83582089552238"/>
  </r>
  <r>
    <x v="4"/>
    <n v="8.75578966926792"/>
    <n v="61.9429"/>
    <n v="8.7462"/>
    <n v="12.7314"/>
    <n v="11.708233651742"/>
    <n v="9.7559"/>
    <n v="38.8519137866964"/>
    <n v="3.69444444444444"/>
  </r>
  <r>
    <x v="4"/>
    <n v="8.20083146905294"/>
    <n v="70.607"/>
    <n v="7.5239"/>
    <n v="9.5305"/>
    <n v="9.00925212577331"/>
    <n v="9.0906"/>
    <n v="34.7882177479492"/>
    <n v="3.01851851851851"/>
  </r>
  <r>
    <x v="4"/>
    <n v="7.5029365079365"/>
    <n v="74.1694"/>
    <n v="6.8269"/>
    <n v="10.1801"/>
    <n v="9.7700320038633"/>
    <n v="8.6288"/>
    <n v="33.3866843033509"/>
    <n v="2.77777777777777"/>
  </r>
  <r>
    <x v="4"/>
    <n v="7.23236956521739"/>
    <n v="69.8809"/>
    <n v="7.0835"/>
    <n v="10.6196"/>
    <n v="10.2456883730947"/>
    <n v="8.968"/>
    <n v="36.838768115942"/>
    <n v="3.22916666666666"/>
  </r>
  <r>
    <x v="4"/>
    <n v="8.61915611178126"/>
    <n v="68.4771"/>
    <n v="7.9987"/>
    <n v="9.8999"/>
    <n v="9.22494979899436"/>
    <n v="9.2415"/>
    <n v="34.0380227181343"/>
    <n v="2.89583333333333"/>
  </r>
  <r>
    <x v="4"/>
    <n v="7.0751"/>
    <n v="77.1604"/>
    <n v="6.3787"/>
    <n v="9.3967"/>
    <n v="9.07247890074555"/>
    <n v="8.1567"/>
    <n v="33.0916666666666"/>
    <n v="2.72916666666666"/>
  </r>
  <r>
    <x v="4"/>
    <n v="6.75106564364876"/>
    <n v="79.1929"/>
    <n v="6.0227"/>
    <n v="9.407"/>
    <n v="9.13571991077896"/>
    <n v="7.8974"/>
    <n v="31.9573742540494"/>
    <n v="2.54901960784313"/>
  </r>
  <r>
    <x v="4"/>
    <n v="7.92514081255771"/>
    <n v="74.7447"/>
    <n v="6.5707"/>
    <n v="9.3962"/>
    <n v="9.17454451761423"/>
    <n v="9.51"/>
    <n v="36.509810710988"/>
    <n v="3.22916666666666"/>
  </r>
  <r>
    <x v="4"/>
    <n v="8.04709303408455"/>
    <n v="63.9926"/>
    <n v="7.7362"/>
    <n v="9.3899"/>
    <n v="9.33865691046387"/>
    <n v="10.3078"/>
    <n v="38.9897792885081"/>
    <n v="3.46428571428571"/>
  </r>
  <r>
    <x v="4"/>
    <n v="10.1696881824799"/>
    <n v="60.705"/>
    <n v="9.3356"/>
    <n v="12.1945"/>
    <n v="11.1806525976279"/>
    <n v="10.6409"/>
    <n v="42.8941397719"/>
    <n v="4.5"/>
  </r>
  <r>
    <x v="4"/>
    <n v="7.41643067846607"/>
    <n v="68.6353"/>
    <n v="7.4291"/>
    <n v="9.9795"/>
    <n v="9.68331255192114"/>
    <n v="8.8615"/>
    <n v="35.1256637168141"/>
    <n v="3.02222222222222"/>
  </r>
  <r>
    <x v="4"/>
    <n v="7.46215844955901"/>
    <n v="66.9734"/>
    <n v="7.9145"/>
    <n v="11.7132"/>
    <n v="10.9802387512101"/>
    <n v="8.4067"/>
    <n v="36.4803038129675"/>
    <n v="3.28070175438596"/>
  </r>
  <r>
    <x v="4"/>
    <n v="8.39230420806546"/>
    <n v="60.7565"/>
    <n v="8.2041"/>
    <n v="10.776"/>
    <n v="10.3760951499432"/>
    <n v="10.7086"/>
    <n v="38.0237956082491"/>
    <n v="3.33898305084745"/>
  </r>
  <r>
    <x v="4"/>
    <n v="7.94647046413501"/>
    <n v="67.4062"/>
    <n v="7.9462"/>
    <n v="11.0897"/>
    <n v="10.4582169450881"/>
    <n v="8.8226"/>
    <n v="36.0785864978903"/>
    <n v="3.22916666666666"/>
  </r>
  <r>
    <x v="4"/>
    <n v="7.0824414715719"/>
    <n v="66.0695"/>
    <n v="7.4723"/>
    <n v="9.9347"/>
    <n v="9.75960854578929"/>
    <n v="9.0531"/>
    <n v="35.7620958751393"/>
    <n v="3.03076923076923"/>
  </r>
  <r>
    <x v="4"/>
    <n v="8.26145640074211"/>
    <n v="68.6774"/>
    <n v="7.8301"/>
    <n v="10.5458"/>
    <n v="9.95766418484615"/>
    <n v="9.0894"/>
    <n v="38.6093073593073"/>
    <n v="3.6590909090909"/>
  </r>
  <r>
    <x v="4"/>
    <n v="7.29237664181753"/>
    <n v="63.1123"/>
    <n v="7.9123"/>
    <n v="10.8041"/>
    <n v="10.3936910042729"/>
    <n v="9.2635"/>
    <n v="34.0389066382676"/>
    <n v="2.8"/>
  </r>
  <r>
    <x v="4"/>
    <n v="10.3640778630292"/>
    <n v="65.3007"/>
    <n v="9.1089"/>
    <n v="11.0327"/>
    <n v="9.75663924692176"/>
    <n v="9.9781"/>
    <n v="41.5251491901108"/>
    <n v="4.30434782608695"/>
  </r>
  <r>
    <x v="4"/>
    <n v="8.59136702849389"/>
    <n v="60.8886"/>
    <n v="8.3982"/>
    <n v="10.0761"/>
    <n v="9.80908484039054"/>
    <n v="10.5502"/>
    <n v="40.3644504748982"/>
    <n v="3.76363636363636"/>
  </r>
  <r>
    <x v="4"/>
    <n v="8.05096882789813"/>
    <n v="65.5814"/>
    <n v="7.8287"/>
    <n v="10.2307"/>
    <n v="9.90268489962633"/>
    <n v="9.7072"/>
    <n v="36.4548865417726"/>
    <n v="3.2156862745098"/>
  </r>
  <r>
    <x v="4"/>
    <n v="6.94043667782361"/>
    <n v="77.3205"/>
    <n v="6.2696"/>
    <n v="8.9546"/>
    <n v="8.7084329633054"/>
    <n v="8.1628"/>
    <n v="32.8830855452634"/>
    <n v="2.68965517241379"/>
  </r>
  <r>
    <x v="4"/>
    <n v="8.68145626141668"/>
    <n v="60.4518"/>
    <n v="8.4488"/>
    <n v="11.8994"/>
    <n v="11.1453148402105"/>
    <n v="10.6828"/>
    <n v="38.3236249238887"/>
    <n v="3.46153846153846"/>
  </r>
  <r>
    <x v="4"/>
    <n v="8.39104715721413"/>
    <n v="64.8757"/>
    <n v="7.8888"/>
    <n v="11.0061"/>
    <n v="10.5134288379691"/>
    <n v="10.208"/>
    <n v="37.537025323869"/>
    <n v="3.36559139784946"/>
  </r>
  <r>
    <x v="4"/>
    <n v="8.15745078544442"/>
    <n v="61.9855"/>
    <n v="8.007"/>
    <n v="9.8252"/>
    <n v="9.68437364783191"/>
    <n v="10.4629"/>
    <n v="38.2701663683966"/>
    <n v="3.36170212765957"/>
  </r>
  <r>
    <x v="4"/>
    <n v="7.05393486114246"/>
    <n v="76.7779"/>
    <n v="6.1208"/>
    <n v="9.4058"/>
    <n v="9.27842373937621"/>
    <n v="8.7463"/>
    <n v="32.737788816136"/>
    <n v="2.63953488372093"/>
  </r>
  <r>
    <x v="4"/>
    <n v="7.30621426663104"/>
    <n v="69.9465"/>
    <n v="7.3669"/>
    <n v="9.6051"/>
    <n v="9.28280862437543"/>
    <n v="8.4821"/>
    <n v="32.3039006144803"/>
    <n v="2.60526315789473"/>
  </r>
  <r>
    <x v="4"/>
    <n v="7.92630634920635"/>
    <n v="67.5301"/>
    <n v="7.7047"/>
    <n v="10.8508"/>
    <n v="10.3484692283495"/>
    <n v="9.256"/>
    <n v="35.8412698412698"/>
    <n v="3.15555555555555"/>
  </r>
  <r>
    <x v="4"/>
    <n v="6.81719527460491"/>
    <n v="69.8086"/>
    <n v="6.8028"/>
    <n v="10.1011"/>
    <n v="9.90849279707757"/>
    <n v="8.9957"/>
    <n v="35.7518776404318"/>
    <n v="2.97727272727272"/>
  </r>
  <r>
    <x v="4"/>
    <n v="8.70066804692891"/>
    <n v="71.0785"/>
    <n v="7.7894"/>
    <n v="10.2363"/>
    <n v="9.42910050732863"/>
    <n v="9.017"/>
    <n v="38.8826777087646"/>
    <n v="3.75555555555555"/>
  </r>
  <r>
    <x v="4"/>
    <n v="8.67755615453728"/>
    <n v="56.968"/>
    <n v="8.6991"/>
    <n v="10.1474"/>
    <n v="9.9282032302755"/>
    <n v="11.1277"/>
    <n v="40.043665768194"/>
    <n v="3.6"/>
  </r>
  <r>
    <x v="4"/>
    <n v="7.87342201007072"/>
    <n v="68.1413"/>
    <n v="7.6188"/>
    <n v="10.5441"/>
    <n v="10.1010937125835"/>
    <n v="9.1911"/>
    <n v="34.2946415577611"/>
    <n v="2.91489361702127"/>
  </r>
  <r>
    <x v="4"/>
    <n v="9.69304520672421"/>
    <n v="52.1848"/>
    <n v="9.3945"/>
    <n v="12.4451"/>
    <n v="11.4624407369154"/>
    <n v="12.3449"/>
    <n v="42.7325458125094"/>
    <n v="3.98387096774193"/>
  </r>
  <r>
    <x v="4"/>
    <n v="9.48549934440559"/>
    <n v="57.7681"/>
    <n v="8.9599"/>
    <n v="11.5317"/>
    <n v="10.8855448880732"/>
    <n v="11.4191"/>
    <n v="42.8916958041958"/>
    <n v="4.2"/>
  </r>
  <r>
    <x v="4"/>
    <n v="11.7422339117365"/>
    <n v="52.4716"/>
    <n v="11.32"/>
    <n v="14.1322"/>
    <n v="12.4258237754667"/>
    <n v="10.7581"/>
    <n v="45.6325317666347"/>
    <n v="5.19230769230769"/>
  </r>
  <r>
    <x v="4"/>
    <n v="7.77288743514549"/>
    <n v="76.0368"/>
    <n v="7.2045"/>
    <n v="10.0072"/>
    <n v="9.06779876216918"/>
    <n v="7.6277"/>
    <n v="33.8268666817053"/>
    <n v="2.84090909090909"/>
  </r>
  <r>
    <x v="4"/>
    <n v="8.33690421784252"/>
    <n v="63.6804"/>
    <n v="7.9564"/>
    <n v="10.8529"/>
    <n v="10.4161984870956"/>
    <n v="10.3337"/>
    <n v="37.9292583071503"/>
    <n v="3.38888888888888"/>
  </r>
  <r>
    <x v="4"/>
    <n v="7.57346232439335"/>
    <n v="70.7733"/>
    <n v="6.8573"/>
    <n v="8.6479"/>
    <n v="8.66294671679342"/>
    <n v="9.5894"/>
    <n v="34.9531715623669"/>
    <n v="2.93103448275862"/>
  </r>
  <r>
    <x v="4"/>
    <n v="8.55722675826341"/>
    <n v="65.6651"/>
    <n v="7.9026"/>
    <n v="10.596"/>
    <n v="10.1663053384146"/>
    <n v="10.1701"/>
    <n v="40.5542541809786"/>
    <n v="3.86440677966101"/>
  </r>
  <r>
    <x v="4"/>
    <n v="7.9491284900419"/>
    <n v="62.9038"/>
    <n v="8.0117"/>
    <n v="10.5146"/>
    <n v="10.1758300783555"/>
    <n v="9.9509"/>
    <n v="38.5894031420186"/>
    <n v="3.46268656716417"/>
  </r>
  <r>
    <x v="4"/>
    <n v="8.89761290322581"/>
    <n v="64.8848"/>
    <n v="8.0598"/>
    <n v="11.4903"/>
    <n v="10.842193570679"/>
    <n v="10.4985"/>
    <n v="39.2096774193548"/>
    <n v="3.675"/>
  </r>
  <r>
    <x v="4"/>
    <n v="8.62603993989627"/>
    <n v="58.8909"/>
    <n v="8.4149"/>
    <n v="9.8869"/>
    <n v="9.73681047563425"/>
    <n v="11.0931"/>
    <n v="40.4072027531384"/>
    <n v="3.64102564102564"/>
  </r>
  <r>
    <x v="4"/>
    <n v="8.15188596491228"/>
    <n v="63.2268"/>
    <n v="8.0841"/>
    <n v="10.8427"/>
    <n v="10.3984351119181"/>
    <n v="9.977"/>
    <n v="37.0350877192982"/>
    <n v="3.28070175438596"/>
  </r>
  <r>
    <x v="4"/>
    <n v="7.66567420814479"/>
    <n v="63.4353"/>
    <n v="8.2109"/>
    <n v="10.4766"/>
    <n v="10.0710678118654"/>
    <n v="9.0606"/>
    <n v="33.8838612368024"/>
    <n v="2.84313725490196"/>
  </r>
  <r>
    <x v="4"/>
    <n v="7.6830287022363"/>
    <n v="67.5124"/>
    <n v="7.3262"/>
    <n v="8.7785"/>
    <n v="8.77350269189625"/>
    <n v="9.6997"/>
    <n v="36.0507483711921"/>
    <n v="3.08888888888888"/>
  </r>
  <r>
    <x v="4"/>
    <n v="7.05625077123466"/>
    <n v="79.5696"/>
    <n v="6.4699"/>
    <n v="8.926"/>
    <n v="8.08547627715607"/>
    <n v="7.2482"/>
    <n v="32.8517858367039"/>
    <n v="2.68965517241379"/>
  </r>
  <r>
    <x v="4"/>
    <n v="7.80910819332674"/>
    <n v="66.8085"/>
    <n v="7.5615"/>
    <n v="10.3023"/>
    <n v="9.99205898780101"/>
    <n v="9.5933"/>
    <n v="37.1916090168949"/>
    <n v="3.29629629629629"/>
  </r>
  <r>
    <x v="4"/>
    <n v="9.05872622001654"/>
    <n v="54.4394"/>
    <n v="9.0033"/>
    <n v="12.0731"/>
    <n v="11.2158383625774"/>
    <n v="11.6944"/>
    <n v="41.3489660876757"/>
    <n v="3.75"/>
  </r>
  <r>
    <x v="4"/>
    <n v="8.20543591654247"/>
    <n v="74.2597"/>
    <n v="7.0345"/>
    <n v="10.6983"/>
    <n v="10.1031363111336"/>
    <n v="9.0546"/>
    <n v="35.625434674615"/>
    <n v="3.1590909090909"/>
  </r>
  <r>
    <x v="4"/>
    <n v="7.71053215873629"/>
    <n v="66.516"/>
    <n v="7.7284"/>
    <n v="10.6335"/>
    <n v="10.21393209883"/>
    <n v="9.2219"/>
    <n v="37.1384662119245"/>
    <n v="3.32653061224489"/>
  </r>
  <r>
    <x v="4"/>
    <n v="7.4516736025194"/>
    <n v="77.9906"/>
    <n v="6.2026"/>
    <n v="8.2944"/>
    <n v="7.97050121747708"/>
    <n v="8.7491"/>
    <n v="33.5467888876391"/>
    <n v="2.79411764705882"/>
  </r>
  <r>
    <x v="4"/>
    <n v="12.857458369851"/>
    <n v="55.0025"/>
    <n v="11.3724"/>
    <n v="13.8133"/>
    <n v="11.8640526042791"/>
    <n v="11.2294"/>
    <n v="46.3940987437919"/>
    <n v="5.38095238095238"/>
  </r>
  <r>
    <x v="4"/>
    <n v="7.92181126550987"/>
    <n v="69.7327"/>
    <n v="7.5127"/>
    <n v="10.0798"/>
    <n v="9.64211164155071"/>
    <n v="9.0161"/>
    <n v="36.2154462764297"/>
    <n v="3.23529411764705"/>
  </r>
  <r>
    <x v="4"/>
    <n v="8.37131372549019"/>
    <n v="56.3492"/>
    <n v="8.6878"/>
    <n v="12.1386"/>
    <n v="11.242643779188"/>
    <n v="10.9252"/>
    <n v="39.9019607843137"/>
    <n v="3.52941176470588"/>
  </r>
  <r>
    <x v="4"/>
    <n v="6.69398231132075"/>
    <n v="76.4582"/>
    <n v="6.3448"/>
    <n v="9.6877"/>
    <n v="9.42812217657545"/>
    <n v="7.9444"/>
    <n v="33.2193396226415"/>
    <n v="2.73584905660377"/>
  </r>
  <r>
    <x v="4"/>
    <n v="5.92632365875109"/>
    <n v="75.0364"/>
    <n v="5.9317"/>
    <n v="8.0085"/>
    <n v="8.29150262212918"/>
    <n v="8.1361"/>
    <n v="33.7415127528584"/>
    <n v="2.66666666666666"/>
  </r>
  <r>
    <x v="4"/>
    <n v="7.54389001170088"/>
    <n v="72.4524"/>
    <n v="7.1943"/>
    <n v="9.5439"/>
    <n v="9.0875958743507"/>
    <n v="8.4185"/>
    <n v="35.9753749601106"/>
    <n v="3.20588235294117"/>
  </r>
  <r>
    <x v="4"/>
    <n v="9.24419014947317"/>
    <n v="58.3718"/>
    <n v="9.307"/>
    <n v="12.2441"/>
    <n v="11.3393917371385"/>
    <n v="10.2358"/>
    <n v="40.5833129135015"/>
    <n v="4"/>
  </r>
  <r>
    <x v="4"/>
    <n v="6.72136363636363"/>
    <n v="73.3963"/>
    <n v="6.5678"/>
    <n v="9.5307"/>
    <n v="9.39602149066831"/>
    <n v="8.378"/>
    <n v="30.9924724956572"/>
    <n v="2.38636363636363"/>
  </r>
  <r>
    <x v="4"/>
    <n v="7.2859046345811"/>
    <n v="65.9275"/>
    <n v="7.9351"/>
    <n v="10.7253"/>
    <n v="10.2456883730947"/>
    <n v="8.4413"/>
    <n v="33.6314616755793"/>
    <n v="2.8125"/>
  </r>
  <r>
    <x v="4"/>
    <n v="7.90772237196765"/>
    <n v="67.8715"/>
    <n v="7.5545"/>
    <n v="10.7472"/>
    <n v="10.2983084425398"/>
    <n v="9.4383"/>
    <n v="35.4932614555256"/>
    <n v="3.08163265306122"/>
  </r>
  <r>
    <x v="4"/>
    <n v="8.80207797745964"/>
    <n v="60.3743"/>
    <n v="8.2352"/>
    <n v="9.4097"/>
    <n v="9.35674156036771"/>
    <n v="11.2626"/>
    <n v="38.4495887907401"/>
    <n v="3.38775510204081"/>
  </r>
  <r>
    <x v="4"/>
    <n v="8.69401636904761"/>
    <n v="63.1465"/>
    <n v="8.2372"/>
    <n v="11.5327"/>
    <n v="10.8830740921836"/>
    <n v="10.3744"/>
    <n v="38.0505952380952"/>
    <n v="3.47619047619047"/>
  </r>
  <r>
    <x v="4"/>
    <n v="8.53553997450373"/>
    <n v="64.3499"/>
    <n v="8.0625"/>
    <n v="11.436"/>
    <n v="10.8136183410086"/>
    <n v="10.1899"/>
    <n v="37.8172160505068"/>
    <n v="3.43859649122807"/>
  </r>
  <r>
    <x v="4"/>
    <n v="6.45144134225823"/>
    <n v="75.4064"/>
    <n v="6.3394"/>
    <n v="10.3798"/>
    <n v="10.0584296108574"/>
    <n v="7.9399"/>
    <n v="30.6350405143561"/>
    <n v="2.33928571428571"/>
  </r>
  <r>
    <x v="4"/>
    <n v="7.58916392092257"/>
    <n v="63.3477"/>
    <n v="8.1935"/>
    <n v="10.7487"/>
    <n v="10.2972597596632"/>
    <n v="9.024"/>
    <n v="37.2507825370675"/>
    <n v="3.35"/>
  </r>
  <r>
    <x v="4"/>
    <n v="7.612691134952"/>
    <n v="66.3928"/>
    <n v="7.635"/>
    <n v="9.4322"/>
    <n v="9.26679561440512"/>
    <n v="9.3175"/>
    <n v="38.9841897233201"/>
    <n v="3.56363636363636"/>
  </r>
  <r>
    <x v="4"/>
    <n v="9.49600496277915"/>
    <n v="56.5402"/>
    <n v="9.2237"/>
    <n v="10.5672"/>
    <n v="10.1252530319442"/>
    <n v="11.2468"/>
    <n v="41.0583126550868"/>
    <n v="3.96153846153846"/>
  </r>
  <r>
    <x v="4"/>
    <n v="9.08333474218089"/>
    <n v="66.8125"/>
    <n v="8.4386"/>
    <n v="11.661"/>
    <n v="10.7459666924148"/>
    <n v="9.3793"/>
    <n v="39.4089180050718"/>
    <n v="3.85714285714285"/>
  </r>
  <r>
    <x v="4"/>
    <n v="9.22102777777777"/>
    <n v="66.6016"/>
    <n v="7.4633"/>
    <n v="9.5954"/>
    <n v="9.47108955277239"/>
    <n v="11.6039"/>
    <n v="39.6921296296296"/>
    <n v="3.60416666666666"/>
  </r>
  <r>
    <x v="4"/>
    <n v="7.38230417448405"/>
    <n v="75.0622"/>
    <n v="6.5706"/>
    <n v="8.2673"/>
    <n v="7.98778996956445"/>
    <n v="8.7433"/>
    <n v="31.7259224515322"/>
    <n v="2.51219512195121"/>
  </r>
  <r>
    <x v="4"/>
    <n v="7.4273759857164"/>
    <n v="65.2631"/>
    <n v="7.9357"/>
    <n v="10.5047"/>
    <n v="10.1010937125835"/>
    <n v="8.803"/>
    <n v="37.1708079154887"/>
    <n v="3.34042553191489"/>
  </r>
  <r>
    <x v="4"/>
    <n v="8.0098637879911"/>
    <n v="70.8701"/>
    <n v="7.0877"/>
    <n v="9.0775"/>
    <n v="8.89379691754501"/>
    <n v="9.6623"/>
    <n v="38.0107487027427"/>
    <n v="3.44736842105263"/>
  </r>
  <r>
    <x v="4"/>
    <n v="8.51039092664092"/>
    <n v="66.1723"/>
    <n v="8.0511"/>
    <n v="10.7478"/>
    <n v="10.2024301454439"/>
    <n v="9.6666"/>
    <n v="37.2943211068211"/>
    <n v="3.41666666666666"/>
  </r>
  <r>
    <x v="4"/>
    <n v="7.3918702596266"/>
    <n v="66.8865"/>
    <n v="7.2566"/>
    <n v="10.3971"/>
    <n v="10.1151247353788"/>
    <n v="9.6296"/>
    <n v="34.2774394690781"/>
    <n v="2.796875"/>
  </r>
  <r>
    <x v="4"/>
    <n v="7.7283695944131"/>
    <n v="66.7973"/>
    <n v="7.4984"/>
    <n v="10.3282"/>
    <n v="10.029350233548"/>
    <n v="9.6177"/>
    <n v="34.8616706956755"/>
    <n v="2.94117647058823"/>
  </r>
  <r>
    <x v="4"/>
    <n v="6.69159992590077"/>
    <n v="75.9059"/>
    <n v="6.0232"/>
    <n v="8.6032"/>
    <n v="8.69640058210768"/>
    <n v="8.7083"/>
    <n v="33.6108246626941"/>
    <n v="2.71428571428571"/>
  </r>
  <r>
    <x v="4"/>
    <n v="8.97321478382147"/>
    <n v="65.0016"/>
    <n v="8.1512"/>
    <n v="10.9758"/>
    <n v="10.4161984870956"/>
    <n v="10.3747"/>
    <n v="39.4688981868898"/>
    <n v="3.75"/>
  </r>
  <r>
    <x v="4"/>
    <n v="8.67390953453453"/>
    <n v="53.7206"/>
    <n v="9.0346"/>
    <n v="11.7487"/>
    <n v="11"/>
    <n v="11.3397"/>
    <n v="40.8582582582582"/>
    <n v="3.64444444444444"/>
  </r>
  <r>
    <x v="4"/>
    <n v="7.01326996197718"/>
    <n v="76.1955"/>
    <n v="6.5518"/>
    <n v="9.8608"/>
    <n v="9.48074069840786"/>
    <n v="8.0014"/>
    <n v="32.0030671736375"/>
    <n v="2.56"/>
  </r>
  <r>
    <x v="4"/>
    <n v="6.96316787666204"/>
    <n v="75.7412"/>
    <n v="6.3184"/>
    <n v="8.7773"/>
    <n v="8.6740745457933"/>
    <n v="8.5299"/>
    <n v="31.9766702014846"/>
    <n v="2.53658536585365"/>
  </r>
  <r>
    <x v="4"/>
    <n v="8.3050646784046"/>
    <n v="67.295"/>
    <n v="7.7939"/>
    <n v="10.6106"/>
    <n v="10.1322903206046"/>
    <n v="9.6155"/>
    <n v="35.8928015331177"/>
    <n v="3.17391304347826"/>
  </r>
  <r>
    <x v="4"/>
    <n v="7.18061757575758"/>
    <n v="73.0162"/>
    <n v="6.8391"/>
    <n v="10.3006"/>
    <n v="9.94131242502584"/>
    <n v="8.5247"/>
    <n v="33.3515151515151"/>
    <n v="2.75757575757575"/>
  </r>
  <r>
    <x v="4"/>
    <n v="8.2691594984179"/>
    <n v="67.0933"/>
    <n v="7.6745"/>
    <n v="9.5537"/>
    <n v="9.29465181796689"/>
    <n v="9.8676"/>
    <n v="35.6855736552209"/>
    <n v="3.11320754716981"/>
  </r>
  <r>
    <x v="4"/>
    <n v="8.02318523581681"/>
    <n v="70.7602"/>
    <n v="7.4168"/>
    <n v="10.0556"/>
    <n v="9.58946527660469"/>
    <n v="9.0456"/>
    <n v="36.5027341079972"/>
    <n v="3.28947368421052"/>
  </r>
  <r>
    <x v="4"/>
    <n v="8.62430742326478"/>
    <n v="59.3912"/>
    <n v="8.8693"/>
    <n v="10.264"/>
    <n v="9.85248288864193"/>
    <n v="10.0695"/>
    <n v="36.6170475788458"/>
    <n v="3.28260869565217"/>
  </r>
  <r>
    <x v="4"/>
    <n v="8.62345175198882"/>
    <n v="63.824"/>
    <n v="8.1137"/>
    <n v="10.8581"/>
    <n v="10.3854894587599"/>
    <n v="10.344"/>
    <n v="39.3697091152"/>
    <n v="3.66666666666666"/>
  </r>
  <r>
    <x v="4"/>
    <n v="7.16467910447761"/>
    <n v="65.0392"/>
    <n v="7.7472"/>
    <n v="10.6063"/>
    <n v="10.2379596366305"/>
    <n v="8.9057"/>
    <n v="34.9533582089552"/>
    <n v="2.95522388059701"/>
  </r>
  <r>
    <x v="4"/>
    <n v="7.78169098808064"/>
    <n v="75.9487"/>
    <n v="6.7043"/>
    <n v="10.2194"/>
    <n v="9.73194986138267"/>
    <n v="8.7207"/>
    <n v="35.4961568452712"/>
    <n v="3.12765957446808"/>
  </r>
  <r>
    <x v="4"/>
    <n v="7.03949175035868"/>
    <n v="76.2885"/>
    <n v="6.7389"/>
    <n v="8.8106"/>
    <n v="8.20318851587248"/>
    <n v="7.6229"/>
    <n v="32.467718794835"/>
    <n v="2.63414634146341"/>
  </r>
  <r>
    <x v="4"/>
    <n v="7.0140625"/>
    <n v="73.544"/>
    <n v="6.5788"/>
    <n v="8.5378"/>
    <n v="8.47722557505166"/>
    <n v="8.683"/>
    <n v="32.6291666666666"/>
    <n v="2.625"/>
  </r>
  <r>
    <x v="4"/>
    <n v="9.57446372611176"/>
    <n v="51.1815"/>
    <n v="9.8062"/>
    <n v="12.6969"/>
    <n v="11.6744395576512"/>
    <n v="11.6735"/>
    <n v="45.8857893306765"/>
    <n v="4.60655737704918"/>
  </r>
  <r>
    <x v="4"/>
    <n v="7.84838263738764"/>
    <n v="71.3592"/>
    <n v="7.2599"/>
    <n v="9.521"/>
    <n v="9.13673972627853"/>
    <n v="8.9775"/>
    <n v="34.0967117988394"/>
    <n v="2.89361702127659"/>
  </r>
  <r>
    <x v="4"/>
    <n v="8.60938622670195"/>
    <n v="60.606"/>
    <n v="8.6082"/>
    <n v="10.153"/>
    <n v="9.80229273412119"/>
    <n v="10.2353"/>
    <n v="40.1112862961503"/>
    <n v="3.79661016949152"/>
  </r>
  <r>
    <x v="4"/>
    <n v="8.39031963757629"/>
    <n v="62.5454"/>
    <n v="8.2673"/>
    <n v="9.945"/>
    <n v="9.65941634732027"/>
    <n v="10.1015"/>
    <n v="37.3082803750078"/>
    <n v="3.34782608695652"/>
  </r>
  <r>
    <x v="4"/>
    <n v="7.72727342322319"/>
    <n v="71.2716"/>
    <n v="7.186"/>
    <n v="10.1065"/>
    <n v="9.73009046351227"/>
    <n v="9.0006"/>
    <n v="33.4527584333481"/>
    <n v="2.78431372549019"/>
  </r>
  <r>
    <x v="4"/>
    <n v="8.0739263803681"/>
    <n v="71.8505"/>
    <n v="7.287"/>
    <n v="9.5629"/>
    <n v="9.09918027279076"/>
    <n v="9.0633"/>
    <n v="37.0361963190184"/>
    <n v="3.38"/>
  </r>
  <r>
    <x v="4"/>
    <n v="8.62685481084815"/>
    <n v="64.2807"/>
    <n v="7.9622"/>
    <n v="9.9217"/>
    <n v="9.66815459585976"/>
    <n v="10.5218"/>
    <n v="41.1281957160131"/>
    <n v="3.89285714285714"/>
  </r>
  <r>
    <x v="4"/>
    <n v="7.67442877594845"/>
    <n v="71.3486"/>
    <n v="6.8929"/>
    <n v="9.2373"/>
    <n v="9.12372435695794"/>
    <n v="9.4935"/>
    <n v="36.3215819613457"/>
    <n v="3.1590909090909"/>
  </r>
  <r>
    <x v="4"/>
    <n v="8.9624906600249"/>
    <n v="56.5296"/>
    <n v="9.0016"/>
    <n v="11.0704"/>
    <n v="10.5678746866426"/>
    <n v="11.0231"/>
    <n v="39.2575342465753"/>
    <n v="3.6"/>
  </r>
  <r>
    <x v="4"/>
    <n v="8.49959959893048"/>
    <n v="58.9165"/>
    <n v="8.2566"/>
    <n v="12.4037"/>
    <n v="11.3753841000594"/>
    <n v="11.218"/>
    <n v="39.8729946524064"/>
    <n v="3.48529411764705"/>
  </r>
  <r>
    <x v="4"/>
    <n v="8.77017738572574"/>
    <n v="65.2138"/>
    <n v="8.3519"/>
    <n v="11.1028"/>
    <n v="10.4240338812378"/>
    <n v="9.6447"/>
    <n v="37.5501202886928"/>
    <n v="3.48837209302325"/>
  </r>
  <r>
    <x v="4"/>
    <n v="6.72726225387515"/>
    <n v="73.5978"/>
    <n v="6.6963"/>
    <n v="9.2513"/>
    <n v="9.06417294842314"/>
    <n v="8.0801"/>
    <n v="31.353442256668"/>
    <n v="2.4516129032258"/>
  </r>
  <r>
    <x v="4"/>
    <n v="7.40481705069124"/>
    <n v="69.4359"/>
    <n v="7.0125"/>
    <n v="8.9422"/>
    <n v="8.94618725379069"/>
    <n v="9.4379"/>
    <n v="35.2586405529953"/>
    <n v="2.96428571428571"/>
  </r>
  <r>
    <x v="4"/>
    <n v="8.75364907390757"/>
    <n v="65.356"/>
    <n v="7.8365"/>
    <n v="10.4443"/>
    <n v="10.0816137801593"/>
    <n v="10.6325"/>
    <n v="39.6648684289396"/>
    <n v="3.6865671641791"/>
  </r>
  <r>
    <x v="4"/>
    <n v="9.51292623941958"/>
    <n v="61.9705"/>
    <n v="8.7247"/>
    <n v="11.5495"/>
    <n v="10.8230428862431"/>
    <n v="10.7394"/>
    <n v="41.8120677146312"/>
    <n v="4.18"/>
  </r>
  <r>
    <x v="4"/>
    <n v="8.6492156862745"/>
    <n v="67.2147"/>
    <n v="7.4036"/>
    <n v="10.6863"/>
    <n v="10.3029674334022"/>
    <n v="10.8394"/>
    <n v="39.4607843137254"/>
    <n v="3.58333333333333"/>
  </r>
  <r>
    <x v="4"/>
    <n v="8.36323872427888"/>
    <n v="72.3138"/>
    <n v="7.0025"/>
    <n v="10.3276"/>
    <n v="9.93636846967992"/>
    <n v="9.8727"/>
    <n v="36.3453268977621"/>
    <n v="3.22641509433962"/>
  </r>
  <r>
    <x v="4"/>
    <n v="8.19950889229936"/>
    <n v="61.0978"/>
    <n v="8.5488"/>
    <n v="10.4593"/>
    <n v="10.0524351897244"/>
    <n v="9.7043"/>
    <n v="33.8669766182179"/>
    <n v="2.84210526315789"/>
  </r>
  <r>
    <x v="4"/>
    <n v="6.92132944648384"/>
    <n v="72.4117"/>
    <n v="6.3287"/>
    <n v="9.236"/>
    <n v="9.288517674735"/>
    <n v="9.3258"/>
    <n v="34.7290721946303"/>
    <n v="2.8030303030303"/>
  </r>
  <r>
    <x v="4"/>
    <n v="8.03027635327635"/>
    <n v="63.7066"/>
    <n v="8.2433"/>
    <n v="10.6752"/>
    <n v="10.2057669212289"/>
    <n v="9.3753"/>
    <n v="38.0460588793922"/>
    <n v="3.5"/>
  </r>
  <r>
    <x v="4"/>
    <n v="8.4233606557377"/>
    <n v="65.4221"/>
    <n v="7.7712"/>
    <n v="11.4844"/>
    <n v="10.8612976028134"/>
    <n v="10.3295"/>
    <n v="37.864043715847"/>
    <n v="3.4"/>
  </r>
  <r>
    <x v="4"/>
    <n v="8.60651475097811"/>
    <n v="63.0669"/>
    <n v="8.3768"/>
    <n v="10.0844"/>
    <n v="9.6853479753129"/>
    <n v="10.0063"/>
    <n v="39.9778999682774"/>
    <n v="3.81632653061224"/>
  </r>
  <r>
    <x v="4"/>
    <n v="8.58373046875"/>
    <n v="70.0565"/>
    <n v="7.4627"/>
    <n v="10.8141"/>
    <n v="10.2779633140048"/>
    <n v="9.8538"/>
    <n v="37.09375"/>
    <n v="3.375"/>
  </r>
  <r>
    <x v="4"/>
    <n v="8.80985050174073"/>
    <n v="55.5073"/>
    <n v="8.8775"/>
    <n v="12.8813"/>
    <n v="11.7057150013201"/>
    <n v="11.3404"/>
    <n v="41.1527749334425"/>
    <n v="3.73684210526315"/>
  </r>
  <r>
    <x v="4"/>
    <n v="8.21850547536087"/>
    <n v="69.2427"/>
    <n v="7.7587"/>
    <n v="11.0353"/>
    <n v="10.3817203901507"/>
    <n v="9.0201"/>
    <n v="36.12493777999"/>
    <n v="3.24489795918367"/>
  </r>
  <r>
    <x v="4"/>
    <n v="7.58051893408134"/>
    <n v="72.13"/>
    <n v="7.4379"/>
    <n v="10.3797"/>
    <n v="9.74417311223117"/>
    <n v="8.0507"/>
    <n v="33.6996768095615"/>
    <n v="2.83870967741935"/>
  </r>
  <r>
    <x v="4"/>
    <n v="8.60242152987677"/>
    <n v="61.2347"/>
    <n v="8.4155"/>
    <n v="11.0518"/>
    <n v="10.5439886469879"/>
    <n v="10.4352"/>
    <n v="38.4001395024412"/>
    <n v="3.5"/>
  </r>
  <r>
    <x v="4"/>
    <n v="9.05690022877971"/>
    <n v="61.0682"/>
    <n v="8.5528"/>
    <n v="10.4609"/>
    <n v="10.0538002212265"/>
    <n v="10.7768"/>
    <n v="35.3732599170188"/>
    <n v="3.07317073170731"/>
  </r>
  <r>
    <x v="4"/>
    <n v="8.24138166366211"/>
    <n v="71.0783"/>
    <n v="7.3315"/>
    <n v="10.1576"/>
    <n v="9.70820393249937"/>
    <n v="9.4026"/>
    <n v="35.5921967550862"/>
    <n v="3.13636363636363"/>
  </r>
  <r>
    <x v="4"/>
    <n v="8.71695976873042"/>
    <n v="64.3786"/>
    <n v="8.4889"/>
    <n v="11.2965"/>
    <n v="10.5781641199284"/>
    <n v="9.5353"/>
    <n v="36.6730426403276"/>
    <n v="3.34285714285714"/>
  </r>
  <r>
    <x v="4"/>
    <n v="8.67499562937062"/>
    <n v="59.7106"/>
    <n v="8.4541"/>
    <n v="10.9932"/>
    <n v="10.5226929414212"/>
    <n v="10.8644"/>
    <n v="40.7843822843822"/>
    <n v="3.77272727272727"/>
  </r>
  <r>
    <x v="4"/>
    <n v="8.48021272525538"/>
    <n v="64.0244"/>
    <n v="8.0598"/>
    <n v="11.1987"/>
    <n v="10.6468670886309"/>
    <n v="10.2163"/>
    <n v="37.9289130351608"/>
    <n v="3.44067796610169"/>
  </r>
  <r>
    <x v="4"/>
    <n v="7.92281583765639"/>
    <n v="76.4681"/>
    <n v="6.4656"/>
    <n v="9.8628"/>
    <n v="9.51258728182957"/>
    <n v="9.2363"/>
    <n v="33.7277998169057"/>
    <n v="2.82758620689655"/>
  </r>
  <r>
    <x v="4"/>
    <n v="6.66380007558579"/>
    <n v="70.0546"/>
    <n v="7.0949"/>
    <n v="9.2768"/>
    <n v="9.14636297152859"/>
    <n v="8.1879"/>
    <n v="32.3756613756613"/>
    <n v="2.59259259259259"/>
  </r>
  <r>
    <x v="4"/>
    <n v="8.82922213500785"/>
    <n v="64.5371"/>
    <n v="8.2123"/>
    <n v="10.9827"/>
    <n v="10.4230748895809"/>
    <n v="10.2023"/>
    <n v="36.4311878597592"/>
    <n v="3.26530612244897"/>
  </r>
  <r>
    <x v="4"/>
    <n v="8.70065627680869"/>
    <n v="64.6547"/>
    <n v="8.0967"/>
    <n v="10.2721"/>
    <n v="9.87805876012209"/>
    <n v="10.2426"/>
    <n v="40.3023782289581"/>
    <n v="3.84615384615384"/>
  </r>
  <r>
    <x v="4"/>
    <n v="8.2561825585341"/>
    <n v="66.2814"/>
    <n v="7.7497"/>
    <n v="10.2423"/>
    <n v="9.90496715622684"/>
    <n v="9.9269"/>
    <n v="36.175856803529"/>
    <n v="3.17857142857142"/>
  </r>
  <r>
    <x v="4"/>
    <n v="7.7625490683705"/>
    <n v="68.7987"/>
    <n v="7.3939"/>
    <n v="10.702"/>
    <n v="10.2719568158923"/>
    <n v="9.3189"/>
    <n v="36.010177143513"/>
    <n v="3.15254237288135"/>
  </r>
  <r>
    <x v="4"/>
    <n v="8.81513735571349"/>
    <n v="53.4685"/>
    <n v="9.5913"/>
    <n v="12.9914"/>
    <n v="11.8782616210474"/>
    <n v="10.5175"/>
    <n v="39.2908916780079"/>
    <n v="3.66666666666666"/>
  </r>
  <r>
    <x v="4"/>
    <n v="7.19548267008985"/>
    <n v="73.3935"/>
    <n v="6.4762"/>
    <n v="9.3504"/>
    <n v="9.2858726619262"/>
    <n v="9.1464"/>
    <n v="33.2006846384253"/>
    <n v="2.68292682926829"/>
  </r>
  <r>
    <x v="4"/>
    <n v="7.22454143239008"/>
    <n v="73.0544"/>
    <n v="6.8027"/>
    <n v="9.2329"/>
    <n v="9.02625833114414"/>
    <n v="8.6415"/>
    <n v="32.3643192921006"/>
    <n v="2.60526315789473"/>
  </r>
  <r>
    <x v="4"/>
    <n v="7.77756198347107"/>
    <n v="69.6253"/>
    <n v="7.1552"/>
    <n v="9.9953"/>
    <n v="9.75277720645365"/>
    <n v="9.58"/>
    <n v="34.7679338842975"/>
    <n v="2.94"/>
  </r>
  <r>
    <x v="4"/>
    <n v="8.44552791840927"/>
    <n v="58.9715"/>
    <n v="8.8728"/>
    <n v="11.2965"/>
    <n v="10.6997217018353"/>
    <n v="9.957"/>
    <n v="38.4107784870496"/>
    <n v="3.54761904761904"/>
  </r>
  <r>
    <x v="4"/>
    <n v="8.67087897704389"/>
    <n v="54.3919"/>
    <n v="9.3227"/>
    <n v="10.7984"/>
    <n v="10.364154345936"/>
    <n v="10.6136"/>
    <n v="39.9540877970197"/>
    <n v="3.71153846153846"/>
  </r>
  <r>
    <x v="4"/>
    <n v="6.41971775440767"/>
    <n v="72.1575"/>
    <n v="6.6259"/>
    <n v="9.2404"/>
    <n v="9.2040765660762"/>
    <n v="8.2191"/>
    <n v="31.1610475306732"/>
    <n v="2.39622641509433"/>
  </r>
  <r>
    <x v="4"/>
    <n v="9.6525068119891"/>
    <n v="55.6988"/>
    <n v="9.1374"/>
    <n v="12.3025"/>
    <n v="11.414273587185"/>
    <n v="11.8471"/>
    <n v="42.4729155313351"/>
    <n v="4.08"/>
  </r>
  <r>
    <x v="4"/>
    <n v="7.61142665216557"/>
    <n v="67.5149"/>
    <n v="7.077"/>
    <n v="10.0984"/>
    <n v="9.91050664139875"/>
    <n v="10.0719"/>
    <n v="36.5313799500991"/>
    <n v="3.06122448979591"/>
  </r>
  <r>
    <x v="4"/>
    <n v="8.91623178092947"/>
    <n v="64.0393"/>
    <n v="8.344"/>
    <n v="10.5094"/>
    <n v="10.0010059639342"/>
    <n v="10.1836"/>
    <n v="39.4268538057614"/>
    <n v="3.76056338028169"/>
  </r>
  <r>
    <x v="4"/>
    <n v="7.78007512850928"/>
    <n v="67.552"/>
    <n v="7.7154"/>
    <n v="10.3014"/>
    <n v="9.89202437604511"/>
    <n v="9.0453"/>
    <n v="36.2516805061289"/>
    <n v="3.22222222222222"/>
  </r>
  <r>
    <x v="4"/>
    <n v="8.45403896103896"/>
    <n v="66.0725"/>
    <n v="7.9474"/>
    <n v="10.4935"/>
    <n v="10.0421471679235"/>
    <n v="9.8362"/>
    <n v="38.1818181818181"/>
    <n v="3.53061224489795"/>
  </r>
  <r>
    <x v="4"/>
    <n v="7.34587606837607"/>
    <n v="67.1393"/>
    <n v="7.528"/>
    <n v="10.3514"/>
    <n v="10.0267346612775"/>
    <n v="8.9893"/>
    <n v="35.2802706552706"/>
    <n v="3.02083333333333"/>
  </r>
  <r>
    <x v="4"/>
    <n v="8.83827561972911"/>
    <n v="64.6102"/>
    <n v="8.4535"/>
    <n v="10.838"/>
    <n v="10.1852562220664"/>
    <n v="9.6935"/>
    <n v="38.3588039867109"/>
    <n v="3.62790697674418"/>
  </r>
  <r>
    <x v="4"/>
    <n v="8.04849999999999"/>
    <n v="72.671"/>
    <n v="7.0049"/>
    <n v="10.026"/>
    <n v="9.65206734782503"/>
    <n v="9.374"/>
    <n v="36.585"/>
    <n v="3.275"/>
  </r>
  <r>
    <x v="4"/>
    <n v="8.51140768588137"/>
    <n v="64.2995"/>
    <n v="7.9621"/>
    <n v="9.7206"/>
    <n v="9.49786289653931"/>
    <n v="10.3725"/>
    <n v="38.9632414369256"/>
    <n v="3.57407407407407"/>
  </r>
  <r>
    <x v="4"/>
    <n v="7.69510775862069"/>
    <n v="65.2175"/>
    <n v="7.765"/>
    <n v="10.9724"/>
    <n v="10.5"/>
    <n v="9.4865"/>
    <n v="36.6982758620689"/>
    <n v="3.21875"/>
  </r>
  <r>
    <x v="4"/>
    <n v="9.36663751214771"/>
    <n v="60.6435"/>
    <n v="8.8584"/>
    <n v="11.6062"/>
    <n v="10.8830740921836"/>
    <n v="10.6627"/>
    <n v="39.8027210884353"/>
    <n v="3.83333333333333"/>
  </r>
  <r>
    <x v="4"/>
    <n v="7.20958333333333"/>
    <n v="71.5986"/>
    <n v="7.1017"/>
    <n v="8.9874"/>
    <n v="8.71182982939793"/>
    <n v="8.4313"/>
    <n v="34.0661901865369"/>
    <n v="2.875"/>
  </r>
  <r>
    <x v="4"/>
    <n v="6.79485194205871"/>
    <n v="74.7757"/>
    <n v="6.2862"/>
    <n v="8.8369"/>
    <n v="8.84276741232121"/>
    <n v="8.6401"/>
    <n v="34.3598897577233"/>
    <n v="2.84482758620689"/>
  </r>
  <r>
    <x v="4"/>
    <n v="9.00096377534064"/>
    <n v="61.3061"/>
    <n v="8.4445"/>
    <n v="11.2308"/>
    <n v="10.6696498884737"/>
    <n v="10.8566"/>
    <n v="38.8984073420763"/>
    <n v="3.58823529411764"/>
  </r>
  <r>
    <x v="4"/>
    <n v="8.63840528674654"/>
    <n v="70.5106"/>
    <n v="7.4424"/>
    <n v="9.5608"/>
    <n v="9.12372435695794"/>
    <n v="9.8341"/>
    <n v="39.597571572304"/>
    <n v="3.78846153846153"/>
  </r>
  <r>
    <x v="4"/>
    <n v="7.31593917112299"/>
    <n v="71.7187"/>
    <n v="6.9418"/>
    <n v="8.8267"/>
    <n v="8.67290209520825"/>
    <n v="8.849"/>
    <n v="32.8510695187165"/>
    <n v="2.67272727272727"/>
  </r>
  <r>
    <x v="4"/>
    <n v="8.00648156682027"/>
    <n v="68.2351"/>
    <n v="7.18"/>
    <n v="10.5422"/>
    <n v="10.2086257854244"/>
    <n v="10.1903"/>
    <n v="35.5167050691244"/>
    <n v="3"/>
  </r>
  <r>
    <x v="4"/>
    <n v="8.83018483223261"/>
    <n v="63.6197"/>
    <n v="8.1669"/>
    <n v="10.9347"/>
    <n v="10.4380558834063"/>
    <n v="10.5533"/>
    <n v="38.7702672753867"/>
    <n v="3.58441558441558"/>
  </r>
  <r>
    <x v="4"/>
    <n v="6.05244250132485"/>
    <n v="80.7557"/>
    <n v="5.6002"/>
    <n v="8.0201"/>
    <n v="7.91097210935101"/>
    <n v="7.4276"/>
    <n v="29.6449390567037"/>
    <n v="2.19607843137254"/>
  </r>
  <r>
    <x v="4"/>
    <n v="7.73145592533991"/>
    <n v="71.453"/>
    <n v="7.1513"/>
    <n v="9.9442"/>
    <n v="9.59313186240818"/>
    <n v="9.0249"/>
    <n v="34.715894767894"/>
    <n v="2.97959183673469"/>
  </r>
  <r>
    <x v="4"/>
    <n v="6.85562299488424"/>
    <n v="83.1644"/>
    <n v="5.6279"/>
    <n v="8.3005"/>
    <n v="7.78484449508082"/>
    <n v="7.7062"/>
    <n v="30.8007023324373"/>
    <n v="2.36842105263157"/>
  </r>
  <r>
    <x v="4"/>
    <n v="8.12350632040588"/>
    <n v="66.0055"/>
    <n v="7.488"/>
    <n v="10.5684"/>
    <n v="10.2278198172301"/>
    <n v="10.3421"/>
    <n v="38.0171123914352"/>
    <n v="3.34482758620689"/>
  </r>
  <r>
    <x v="4"/>
    <n v="8.02755036776463"/>
    <n v="59.8041"/>
    <n v="8.2365"/>
    <n v="10.2022"/>
    <n v="9.97705133154535"/>
    <n v="10.4392"/>
    <n v="39.3471911310094"/>
    <n v="3.47169811320754"/>
  </r>
  <r>
    <x v="4"/>
    <n v="8.71492286115006"/>
    <n v="60.2997"/>
    <n v="8.3913"/>
    <n v="11.9312"/>
    <n v="11.1608823052412"/>
    <n v="10.8771"/>
    <n v="41.1884712482468"/>
    <n v="3.84"/>
  </r>
  <r>
    <x v="4"/>
    <n v="7.85232240770074"/>
    <n v="68.1167"/>
    <n v="7.3949"/>
    <n v="10.1897"/>
    <n v="9.89827564660558"/>
    <n v="9.6164"/>
    <n v="36.1927013525039"/>
    <n v="3.1551724137931"/>
  </r>
  <r>
    <x v="4"/>
    <n v="9.08301757521596"/>
    <n v="70.7067"/>
    <n v="7.5155"/>
    <n v="10.4381"/>
    <n v="9.87992248018343"/>
    <n v="10.1823"/>
    <n v="38.0254989574024"/>
    <n v="3.55555555555555"/>
  </r>
  <r>
    <x v="4"/>
    <n v="9.18598725490196"/>
    <n v="54.2844"/>
    <n v="9.5846"/>
    <n v="11.7745"/>
    <n v="11.0439966653984"/>
    <n v="10.7656"/>
    <n v="42.6862745098039"/>
    <n v="4.23529411764705"/>
  </r>
  <r>
    <x v="4"/>
    <n v="7.11968655816757"/>
    <n v="77.5664"/>
    <n v="6.6459"/>
    <n v="9.1343"/>
    <n v="8.47722557505166"/>
    <n v="7.5453"/>
    <n v="32.821679726743"/>
    <n v="2.69047619047619"/>
  </r>
  <r>
    <x v="4"/>
    <n v="8.93713187325256"/>
    <n v="61.5369"/>
    <n v="8.4797"/>
    <n v="10.8989"/>
    <n v="10.404565227405"/>
    <n v="10.6425"/>
    <n v="40.7607952780366"/>
    <n v="3.89655172413793"/>
  </r>
  <r>
    <x v="4"/>
    <n v="8.35830392156862"/>
    <n v="65.307"/>
    <n v="7.6697"/>
    <n v="10.3137"/>
    <n v="10.0267346612775"/>
    <n v="10.4756"/>
    <n v="38.1372549019607"/>
    <n v="3.39583333333333"/>
  </r>
  <r>
    <x v="4"/>
    <n v="6.74503221105913"/>
    <n v="76.1157"/>
    <n v="6.3649"/>
    <n v="8.5724"/>
    <n v="8.38359088782363"/>
    <n v="8.0631"/>
    <n v="34.7794309379553"/>
    <n v="2.96610169491525"/>
  </r>
  <r>
    <x v="4"/>
    <n v="7.00830563567275"/>
    <n v="77.1208"/>
    <n v="6.2243"/>
    <n v="8.6131"/>
    <n v="8.42627353203323"/>
    <n v="8.3931"/>
    <n v="33.0284530513207"/>
    <n v="2.7037037037037"/>
  </r>
  <r>
    <x v="4"/>
    <n v="7.24009423704241"/>
    <n v="78.2935"/>
    <n v="6.6183"/>
    <n v="9.2124"/>
    <n v="8.47722557505166"/>
    <n v="7.5406"/>
    <n v="30.7089525190286"/>
    <n v="2.32258064516129"/>
  </r>
  <r>
    <x v="4"/>
    <n v="8.41014857744994"/>
    <n v="63.7158"/>
    <n v="7.8598"/>
    <n v="9.6702"/>
    <n v="9.53393508479443"/>
    <n v="10.6013"/>
    <n v="39.9288724973656"/>
    <n v="3.63461538461538"/>
  </r>
  <r>
    <x v="4"/>
    <n v="8.7873768115942"/>
    <n v="63.427"/>
    <n v="7.7456"/>
    <n v="10.3853"/>
    <n v="10.1063352017759"/>
    <n v="11.3628"/>
    <n v="44.3483436853002"/>
    <n v="4.15"/>
  </r>
  <r>
    <x v="4"/>
    <n v="6.87708019281332"/>
    <n v="71.4432"/>
    <n v="6.9099"/>
    <n v="9.2079"/>
    <n v="9.07982612533333"/>
    <n v="8.4377"/>
    <n v="32.7130806310254"/>
    <n v="2.64285714285714"/>
  </r>
  <r>
    <x v="4"/>
    <n v="7.70131182981667"/>
    <n v="74.2312"/>
    <n v="6.4951"/>
    <n v="10.2429"/>
    <n v="9.95466368265033"/>
    <n v="9.5189"/>
    <n v="37.0478496483339"/>
    <n v="3.26530612244897"/>
  </r>
  <r>
    <x v="4"/>
    <n v="8.54692407527579"/>
    <n v="66.912"/>
    <n v="7.7641"/>
    <n v="10.0438"/>
    <n v="9.69149605118205"/>
    <n v="10.0861"/>
    <n v="36.413944768909"/>
    <n v="3.23880597014925"/>
  </r>
  <r>
    <x v="4"/>
    <n v="7.85068511162854"/>
    <n v="72.2815"/>
    <n v="6.9546"/>
    <n v="9.2494"/>
    <n v="9.01019541941789"/>
    <n v="9.3367"/>
    <n v="37.3517326393644"/>
    <n v="3.36734693877551"/>
  </r>
  <r>
    <x v="4"/>
    <n v="8.30660265134331"/>
    <n v="62.059"/>
    <n v="8.3931"/>
    <n v="10.4207"/>
    <n v="10.029350233548"/>
    <n v="9.8816"/>
    <n v="36.5916628862341"/>
    <n v="3.25490196078431"/>
  </r>
  <r>
    <x v="4"/>
    <n v="8.5067394281801"/>
    <n v="72"/>
    <n v="7.6954"/>
    <n v="10.4777"/>
    <n v="9.64580067912562"/>
    <n v="8.7006"/>
    <n v="35.4391799349426"/>
    <n v="3.13888888888888"/>
  </r>
  <r>
    <x v="4"/>
    <n v="9.99354757075603"/>
    <n v="54.4727"/>
    <n v="9.2494"/>
    <n v="10.4536"/>
    <n v="10.1172844333297"/>
    <n v="12.3885"/>
    <n v="45.5436445172214"/>
    <n v="4.49180327868852"/>
  </r>
  <r>
    <x v="4"/>
    <n v="7.24344441008195"/>
    <n v="74.1887"/>
    <n v="6.7321"/>
    <n v="8.932"/>
    <n v="8.66294671679342"/>
    <n v="8.4902"/>
    <n v="32.6438843358589"/>
    <n v="2.6551724137931"/>
  </r>
  <r>
    <x v="4"/>
    <n v="8.67352180451127"/>
    <n v="65.2097"/>
    <n v="8.3783"/>
    <n v="11.0805"/>
    <n v="10.3920807045687"/>
    <n v="9.4698"/>
    <n v="38.5432330827067"/>
    <n v="3.66071428571428"/>
  </r>
  <r>
    <x v="4"/>
    <n v="9.51889724310777"/>
    <n v="59.0441"/>
    <n v="9.5544"/>
    <n v="12.3741"/>
    <n v="11.3350875346649"/>
    <n v="9.8547"/>
    <n v="40.4590643274853"/>
    <n v="4.05263157894736"/>
  </r>
  <r>
    <x v="4"/>
    <n v="8.30020446027681"/>
    <n v="70.7051"/>
    <n v="7.799"/>
    <n v="9.5763"/>
    <n v="8.75125404385192"/>
    <n v="8.6069"/>
    <n v="35.2288025529704"/>
    <n v="3.1025641025641"/>
  </r>
  <r>
    <x v="4"/>
    <n v="8.67396735343884"/>
    <n v="62.4271"/>
    <n v="8.3905"/>
    <n v="11.0027"/>
    <n v="10.475450015964"/>
    <n v="10.2434"/>
    <n v="38.8012341992634"/>
    <n v="3.6078431372549"/>
  </r>
  <r>
    <x v="4"/>
    <n v="7.63782950247308"/>
    <n v="61.9915"/>
    <n v="8.0978"/>
    <n v="11.0697"/>
    <n v="10.5781641199284"/>
    <n v="9.6401"/>
    <n v="37.6538260110561"/>
    <n v="3.31428571428571"/>
  </r>
  <r>
    <x v="4"/>
    <n v="8.77612577301629"/>
    <n v="73.0153"/>
    <n v="7.7028"/>
    <n v="11.596"/>
    <n v="10.6096633791637"/>
    <n v="8.7158"/>
    <n v="36.3557471764944"/>
    <n v="3.30232558139534"/>
  </r>
  <r>
    <x v="4"/>
    <n v="8.48111004220456"/>
    <n v="71.6517"/>
    <n v="7.1742"/>
    <n v="10.3454"/>
    <n v="9.91465834296966"/>
    <n v="9.86"/>
    <n v="36.5883968470705"/>
    <n v="3.28125"/>
  </r>
  <r>
    <x v="4"/>
    <n v="9.07171710302618"/>
    <n v="56.0465"/>
    <n v="9.2341"/>
    <n v="13.2735"/>
    <n v="12.0586325419133"/>
    <n v="10.8335"/>
    <n v="40.5055536665533"/>
    <n v="3.85294117647058"/>
  </r>
  <r>
    <x v="4"/>
    <n v="7.45512077104641"/>
    <n v="72.978"/>
    <n v="6.8371"/>
    <n v="10.5972"/>
    <n v="10.1822953053782"/>
    <n v="8.8826"/>
    <n v="33.5090479937057"/>
    <n v="2.78048780487804"/>
  </r>
  <r>
    <x v="4"/>
    <n v="9.42074754060855"/>
    <n v="59.9793"/>
    <n v="8.4088"/>
    <n v="11.1921"/>
    <n v="10.662224051759"/>
    <n v="11.8119"/>
    <n v="42.0380756283295"/>
    <n v="3.94623655913978"/>
  </r>
  <r>
    <x v="4"/>
    <n v="8.51947233529323"/>
    <n v="69.338"/>
    <n v="7.6568"/>
    <n v="10.4046"/>
    <n v="9.87992248018343"/>
    <n v="9.5805"/>
    <n v="37.4089853761495"/>
    <n v="3.44444444444444"/>
  </r>
  <r>
    <x v="4"/>
    <n v="8.17855705050717"/>
    <n v="67.952"/>
    <n v="7.1469"/>
    <n v="10.5442"/>
    <n v="10.2163336742499"/>
    <n v="10.5414"/>
    <n v="38.0597046302622"/>
    <n v="3.32075471698113"/>
  </r>
  <r>
    <x v="4"/>
    <n v="8.53140659340659"/>
    <n v="66.5081"/>
    <n v="8.5964"/>
    <n v="11.6337"/>
    <n v="10.6531972777022"/>
    <n v="8.4402"/>
    <n v="38.8278388278388"/>
    <n v="3.76190476190476"/>
  </r>
  <r>
    <x v="4"/>
    <n v="8.54094855766473"/>
    <n v="71.094"/>
    <n v="7.2651"/>
    <n v="10.0885"/>
    <n v="9.68437364783191"/>
    <n v="9.9081"/>
    <n v="40.7198485978092"/>
    <n v="3.93617021276595"/>
  </r>
  <r>
    <x v="4"/>
    <n v="9.20901587867975"/>
    <n v="61.7217"/>
    <n v="8.6505"/>
    <n v="11.1144"/>
    <n v="10.5127011098606"/>
    <n v="10.584"/>
    <n v="39.0490633363068"/>
    <n v="3.69491525423728"/>
  </r>
  <r>
    <x v="4"/>
    <n v="7.43717513386443"/>
    <n v="69.5832"/>
    <n v="7.5127"/>
    <n v="9.694"/>
    <n v="9.29900145696432"/>
    <n v="8.4528"/>
    <n v="34.3565365025466"/>
    <n v="2.93548387096774"/>
  </r>
  <r>
    <x v="4"/>
    <n v="9.04807376531514"/>
    <n v="56.9772"/>
    <n v="8.8201"/>
    <n v="10.4834"/>
    <n v="10.1558994229743"/>
    <n v="11.36"/>
    <n v="39.2733148077975"/>
    <n v="3.55172413793103"/>
  </r>
  <r>
    <x v="4"/>
    <n v="8.44461929166285"/>
    <n v="68.3814"/>
    <n v="8.2439"/>
    <n v="10.9588"/>
    <n v="10.0854838672212"/>
    <n v="8.5288"/>
    <n v="36.5897318568683"/>
    <n v="3.3469387755102"/>
  </r>
  <r>
    <x v="4"/>
    <n v="8.25620860979214"/>
    <n v="62.7763"/>
    <n v="7.7937"/>
    <n v="10.1054"/>
    <n v="9.91050664139875"/>
    <n v="10.7769"/>
    <n v="40.6717084368416"/>
    <n v="3.63265306122449"/>
  </r>
  <r>
    <x v="4"/>
    <n v="9.10889783040272"/>
    <n v="58.3891"/>
    <n v="8.9052"/>
    <n v="10.8584"/>
    <n v="10.3768966816109"/>
    <n v="10.8844"/>
    <n v="41.7802041973908"/>
    <n v="4.04651162790697"/>
  </r>
  <r>
    <x v="4"/>
    <n v="9.7178932854486"/>
    <n v="62.2044"/>
    <n v="8.614"/>
    <n v="11.3412"/>
    <n v="10.6832452820742"/>
    <n v="11.1571"/>
    <n v="42.6671583402808"/>
    <n v="4.29032258064516"/>
  </r>
  <r>
    <x v="4"/>
    <n v="8.89495970435015"/>
    <n v="65.7922"/>
    <n v="8.1582"/>
    <n v="11.1421"/>
    <n v="10.5067537159115"/>
    <n v="10.0359"/>
    <n v="39.469655817267"/>
    <n v="3.78378378378378"/>
  </r>
  <r>
    <x v="4"/>
    <n v="7.3105967005967"/>
    <n v="71.3132"/>
    <n v="6.9236"/>
    <n v="9.6472"/>
    <n v="9.46418705528501"/>
    <n v="8.9884"/>
    <n v="34.5602843102843"/>
    <n v="2.91071428571428"/>
  </r>
  <r>
    <x v="4"/>
    <n v="8.40200824371649"/>
    <n v="73.7278"/>
    <n v="7.7444"/>
    <n v="9.5078"/>
    <n v="8.13239353660981"/>
    <n v="7.9409"/>
    <n v="34.5699631202157"/>
    <n v="2.95121951219512"/>
  </r>
  <r>
    <x v="4"/>
    <n v="7.31044966509062"/>
    <n v="66.2502"/>
    <n v="7.4783"/>
    <n v="9.8257"/>
    <n v="9.66666666666666"/>
    <n v="9.2792"/>
    <n v="34.4046493301812"/>
    <n v="2.85185185185185"/>
  </r>
  <r>
    <x v="4"/>
    <n v="9.23434782608695"/>
    <n v="54.8564"/>
    <n v="8.8375"/>
    <n v="12.0896"/>
    <n v="11.1959693168946"/>
    <n v="12.1106"/>
    <n v="43.1003344481605"/>
    <n v="3.91304347826086"/>
  </r>
  <r>
    <x v="4"/>
    <n v="8.0906371049949"/>
    <n v="67.7512"/>
    <n v="7.5703"/>
    <n v="10.3858"/>
    <n v="10.0118946559875"/>
    <n v="9.669"/>
    <n v="39.1755861365953"/>
    <n v="3.63888888888888"/>
  </r>
  <r>
    <x v="4"/>
    <n v="8.20535653953222"/>
    <n v="58.614"/>
    <n v="8.8009"/>
    <n v="11.5839"/>
    <n v="10.9265496074424"/>
    <n v="9.8995"/>
    <n v="37.6608770134906"/>
    <n v="3.39622641509433"/>
  </r>
  <r>
    <x v="4"/>
    <n v="8.50117521062401"/>
    <n v="73.025"/>
    <n v="7.7992"/>
    <n v="10.0246"/>
    <n v="8.87095265748098"/>
    <n v="8.1593"/>
    <n v="34.4575182064829"/>
    <n v="2.93617021276595"/>
  </r>
  <r>
    <x v="4"/>
    <n v="7.37842914979757"/>
    <n v="74.4509"/>
    <n v="6.5058"/>
    <n v="9.4251"/>
    <n v="9.2634470725607"/>
    <n v="9.0347"/>
    <n v="34.6153846153846"/>
    <n v="2.92307692307692"/>
  </r>
  <r>
    <x v="4"/>
    <n v="8.32087378640776"/>
    <n v="62.3599"/>
    <n v="8.2168"/>
    <n v="11.0452"/>
    <n v="10.5457786549967"/>
    <n v="10.1652"/>
    <n v="40.511789181692"/>
    <n v="3.79591836734693"/>
  </r>
  <r>
    <x v="4"/>
    <n v="8.57991978609625"/>
    <n v="55.2501"/>
    <n v="9.2695"/>
    <n v="11.3316"/>
    <n v="10.7459666924148"/>
    <n v="10.369"/>
    <n v="38.7567914438502"/>
    <n v="3.56"/>
  </r>
  <r>
    <x v="4"/>
    <n v="7.15588492063492"/>
    <n v="64.5993"/>
    <n v="8.1135"/>
    <n v="10.5079"/>
    <n v="10.0710678118654"/>
    <n v="8.2926"/>
    <n v="34.6626984126984"/>
    <n v="2.97222222222222"/>
  </r>
  <r>
    <x v="4"/>
    <n v="7.75082307967984"/>
    <n v="72.3945"/>
    <n v="6.5991"/>
    <n v="9.0037"/>
    <n v="9"/>
    <n v="9.8719"/>
    <n v="37.7522637677696"/>
    <n v="3.3090909090909"/>
  </r>
  <r>
    <x v="4"/>
    <n v="7.3488269207428"/>
    <n v="74.6862"/>
    <n v="7.071"/>
    <n v="9.2123"/>
    <n v="8.53911709406997"/>
    <n v="7.7827"/>
    <n v="33.8451571792693"/>
    <n v="2.86363636363636"/>
  </r>
  <r>
    <x v="4"/>
    <n v="6.10519317756509"/>
    <n v="77.5902"/>
    <n v="5.774"/>
    <n v="8.2499"/>
    <n v="8.38359088782363"/>
    <n v="8.0015"/>
    <n v="31.9810992888841"/>
    <n v="2.49152542372881"/>
  </r>
  <r>
    <x v="4"/>
    <n v="8.08565629964049"/>
    <n v="72.3526"/>
    <n v="7.2437"/>
    <n v="9.9941"/>
    <n v="9.49786289653931"/>
    <n v="9.0228"/>
    <n v="35.3690326895744"/>
    <n v="3.11111111111111"/>
  </r>
  <r>
    <x v="4"/>
    <n v="9.1930022769164"/>
    <n v="62.5552"/>
    <n v="8.8654"/>
    <n v="11.6622"/>
    <n v="10.8297093066145"/>
    <n v="9.8729"/>
    <n v="37.8836604141819"/>
    <n v="3.56521739130434"/>
  </r>
  <r>
    <x v="4"/>
    <n v="7.53396806223274"/>
    <n v="63.949"/>
    <n v="8.0005"/>
    <n v="11.4257"/>
    <n v="10.8187003697352"/>
    <n v="9.1707"/>
    <n v="35.4784867006498"/>
    <n v="3.0566037735849"/>
  </r>
  <r>
    <x v="4"/>
    <n v="7.06731292517007"/>
    <n v="69.9815"/>
    <n v="6.7444"/>
    <n v="8.9001"/>
    <n v="9"/>
    <n v="9.3707"/>
    <n v="31.2639455782312"/>
    <n v="2.37777777777777"/>
  </r>
  <r>
    <x v="4"/>
    <n v="9.44747362024197"/>
    <n v="61.441"/>
    <n v="8.9398"/>
    <n v="11.3162"/>
    <n v="10.575704874652"/>
    <n v="10.3623"/>
    <n v="40.1074250041434"/>
    <n v="3.93478260869565"/>
  </r>
  <r>
    <x v="4"/>
    <n v="8.64859592950413"/>
    <n v="59.5"/>
    <n v="8.6766"/>
    <n v="10.7859"/>
    <n v="10.3401329020943"/>
    <n v="10.4553"/>
    <n v="37.469415597071"/>
    <n v="3.36734693877551"/>
  </r>
  <r>
    <x v="4"/>
    <n v="8.4182716535433"/>
    <n v="65.2208"/>
    <n v="8.1061"/>
    <n v="10.9484"/>
    <n v="10.3993242934743"/>
    <n v="9.7103"/>
    <n v="37.9222440944881"/>
    <n v="3.5"/>
  </r>
  <r>
    <x v="4"/>
    <n v="9.38869734032226"/>
    <n v="59.0379"/>
    <n v="8.9606"/>
    <n v="10.2977"/>
    <n v="9.85994340570035"/>
    <n v="10.94"/>
    <n v="40.9668996311395"/>
    <n v="3.98039215686274"/>
  </r>
  <r>
    <x v="4"/>
    <n v="8.19820567472632"/>
    <n v="67.7712"/>
    <n v="7.992"/>
    <n v="10.9643"/>
    <n v="10.3068345067118"/>
    <n v="8.9362"/>
    <n v="36.2639566210824"/>
    <n v="3.27118644067796"/>
  </r>
  <r>
    <x v="4"/>
    <n v="8.75416209716209"/>
    <n v="62.825"/>
    <n v="8.0389"/>
    <n v="10.8985"/>
    <n v="10.4535599249992"/>
    <n v="10.9265"/>
    <n v="42.8306878306878"/>
    <n v="4.07407407407407"/>
  </r>
  <r>
    <x v="4"/>
    <n v="9.06586"/>
    <n v="62.2483"/>
    <n v="8.4586"/>
    <n v="11.178"/>
    <n v="10.5993420767853"/>
    <n v="10.6462"/>
    <n v="38.345"/>
    <n v="3.55"/>
  </r>
  <r>
    <x v="4"/>
    <n v="7.27695943204867"/>
    <n v="66.5767"/>
    <n v="7.6814"/>
    <n v="9.9509"/>
    <n v="9.67523958591837"/>
    <n v="8.7561"/>
    <n v="36.5028252680382"/>
    <n v="3.22058823529411"/>
  </r>
  <r>
    <x v="4"/>
    <n v="7.21559476726498"/>
    <n v="70.5549"/>
    <n v="6.8113"/>
    <n v="9.3938"/>
    <n v="9.34532567286635"/>
    <n v="9.2859"/>
    <n v="31.9623263360713"/>
    <n v="2.5"/>
  </r>
  <r>
    <x v="4"/>
    <n v="8.19766928011404"/>
    <n v="71.18"/>
    <n v="7.2844"/>
    <n v="9.0975"/>
    <n v="8.7104024072016"/>
    <n v="9.4152"/>
    <n v="37.4977429318127"/>
    <n v="3.43478260869565"/>
  </r>
  <r>
    <x v="4"/>
    <n v="8.50306691741106"/>
    <n v="64.4801"/>
    <n v="8.1798"/>
    <n v="11.6619"/>
    <n v="10.9582242575422"/>
    <n v="9.8767"/>
    <n v="38.6046387713524"/>
    <n v="3.6"/>
  </r>
  <r>
    <x v="4"/>
    <n v="6.88098045822102"/>
    <n v="79.1306"/>
    <n v="5.9841"/>
    <n v="8.6987"/>
    <n v="8.47722557505166"/>
    <n v="8.1543"/>
    <n v="33.0673854447439"/>
    <n v="2.71428571428571"/>
  </r>
  <r>
    <x v="4"/>
    <n v="7.50468563300142"/>
    <n v="69.1501"/>
    <n v="7.2426"/>
    <n v="9.8061"/>
    <n v="9.58946527660469"/>
    <n v="9.1975"/>
    <n v="35.5061640587956"/>
    <n v="3.05263157894736"/>
  </r>
  <r>
    <x v="4"/>
    <n v="6.68277606353381"/>
    <n v="69.1639"/>
    <n v="7.1091"/>
    <n v="9.0082"/>
    <n v="8.97163104674849"/>
    <n v="8.4236"/>
    <n v="33.6465172745207"/>
    <n v="2.75471698113207"/>
  </r>
  <r>
    <x v="4"/>
    <n v="8.71217672413793"/>
    <n v="74.0237"/>
    <n v="7.6624"/>
    <n v="10.6995"/>
    <n v="9.63795902367587"/>
    <n v="8.4178"/>
    <n v="36.1084256978653"/>
    <n v="3.25"/>
  </r>
  <r>
    <x v="4"/>
    <n v="9.88538046207935"/>
    <n v="56.2226"/>
    <n v="9.5052"/>
    <n v="11.4437"/>
    <n v="10.7459666924148"/>
    <n v="11.2492"/>
    <n v="38.6921145153189"/>
    <n v="3.6590909090909"/>
  </r>
  <r>
    <x v="4"/>
    <n v="10.807969348659"/>
    <n v="55.4131"/>
    <n v="9.853"/>
    <n v="11.3023"/>
    <n v="10.5277265270908"/>
    <n v="11.9108"/>
    <n v="41.7933588761174"/>
    <n v="4.24444444444444"/>
  </r>
  <r>
    <x v="4"/>
    <n v="7.9747301679694"/>
    <n v="70.915"/>
    <n v="7.1788"/>
    <n v="11.1183"/>
    <n v="10.5710916367079"/>
    <n v="9.4246"/>
    <n v="36.1774696490936"/>
    <n v="3.19642857142857"/>
  </r>
  <r>
    <x v="4"/>
    <n v="7.40204983856279"/>
    <n v="76.836"/>
    <n v="6.6175"/>
    <n v="9.0001"/>
    <n v="8.47722557505166"/>
    <n v="8.1696"/>
    <n v="32.357562712145"/>
    <n v="2.61702127659574"/>
  </r>
  <r>
    <x v="4"/>
    <n v="9.37833843993361"/>
    <n v="63.8345"/>
    <n v="8.7682"/>
    <n v="11.716"/>
    <n v="10.8376381281972"/>
    <n v="9.9319"/>
    <n v="39.2096259415294"/>
    <n v="3.8095238095238"/>
  </r>
  <r>
    <x v="4"/>
    <n v="8.90267741935484"/>
    <n v="64.6573"/>
    <n v="8.0916"/>
    <n v="10.5871"/>
    <n v="10.1414284285428"/>
    <n v="10.5048"/>
    <n v="40.3387096774193"/>
    <n v="3.85"/>
  </r>
  <r>
    <x v="4"/>
    <n v="9.94641823221434"/>
    <n v="62.4602"/>
    <n v="8.7341"/>
    <n v="10.8599"/>
    <n v="10.215180076021"/>
    <n v="11.1195"/>
    <n v="43.0309516476747"/>
    <n v="4.41176470588235"/>
  </r>
  <r>
    <x v="4"/>
    <n v="9.55839133873838"/>
    <n v="55.5061"/>
    <n v="9.2342"/>
    <n v="11.2802"/>
    <n v="10.7086365151741"/>
    <n v="11.5919"/>
    <n v="42.0823610836464"/>
    <n v="4.0576923076923"/>
  </r>
  <r>
    <x v="4"/>
    <n v="8.2195153357281"/>
    <n v="69.7886"/>
    <n v="7.5952"/>
    <n v="9.9818"/>
    <n v="9.49058237560144"/>
    <n v="9.2028"/>
    <n v="37.4219397623653"/>
    <n v="3.44680851063829"/>
  </r>
  <r>
    <x v="4"/>
    <n v="9.52015490533563"/>
    <n v="60.3922"/>
    <n v="8.9597"/>
    <n v="10.9773"/>
    <n v="10.3484692283495"/>
    <n v="10.7175"/>
    <n v="39.3194492254733"/>
    <n v="3.77142857142857"/>
  </r>
  <r>
    <x v="4"/>
    <n v="7.88567117647058"/>
    <n v="73.5531"/>
    <n v="6.6535"/>
    <n v="8.9224"/>
    <n v="8.79045868344692"/>
    <n v="9.6251"/>
    <n v="35.3058823529411"/>
    <n v="3.02941176470588"/>
  </r>
  <r>
    <x v="4"/>
    <n v="7.72730497592295"/>
    <n v="70.4577"/>
    <n v="7.3801"/>
    <n v="9.5931"/>
    <n v="9.21059003408118"/>
    <n v="8.8372"/>
    <n v="34.0951043338683"/>
    <n v="2.89285714285714"/>
  </r>
  <r>
    <x v="4"/>
    <n v="10.252219986231"/>
    <n v="58.8827"/>
    <n v="9.4803"/>
    <n v="10.8419"/>
    <n v="10.0402569123082"/>
    <n v="10.9791"/>
    <n v="42.6955727373828"/>
    <n v="4.43478260869565"/>
  </r>
  <r>
    <x v="4"/>
    <n v="7.42091595957198"/>
    <n v="77.5407"/>
    <n v="6.3098"/>
    <n v="9.2009"/>
    <n v="8.89379691754501"/>
    <n v="8.6211"/>
    <n v="35.1780889653671"/>
    <n v="3.05263157894736"/>
  </r>
  <r>
    <x v="4"/>
    <n v="7.91792539507534"/>
    <n v="68.5558"/>
    <n v="7.4526"/>
    <n v="10.0158"/>
    <n v="9.70820393249937"/>
    <n v="9.464"/>
    <n v="36.6161153987504"/>
    <n v="3.25"/>
  </r>
  <r>
    <x v="4"/>
    <n v="7.95811682146542"/>
    <n v="67.8844"/>
    <n v="7.4954"/>
    <n v="9.4002"/>
    <n v="9.19847179807885"/>
    <n v="9.6148"/>
    <n v="36.2063983488132"/>
    <n v="3.17543859649122"/>
  </r>
  <r>
    <x v="4"/>
    <n v="7.68973984558576"/>
    <n v="71.0096"/>
    <n v="7.0096"/>
    <n v="10.5974"/>
    <n v="10.2111025509279"/>
    <n v="9.3775"/>
    <n v="33.8954011413225"/>
    <n v="2.82222222222222"/>
  </r>
  <r>
    <x v="4"/>
    <n v="8.99902811124449"/>
    <n v="64.0978"/>
    <n v="8.6302"/>
    <n v="11.6475"/>
    <n v="10.8262379212492"/>
    <n v="9.6728"/>
    <n v="40.4033863545418"/>
    <n v="4"/>
  </r>
  <r>
    <x v="4"/>
    <n v="8.28449421965317"/>
    <n v="57.3296"/>
    <n v="8.7012"/>
    <n v="11.6632"/>
    <n v="10.9749608149507"/>
    <n v="10.5376"/>
    <n v="38.261965317919"/>
    <n v="3.38"/>
  </r>
  <r>
    <x v="4"/>
    <n v="6.70196184428058"/>
    <n v="68.2246"/>
    <n v="7.1136"/>
    <n v="10.4334"/>
    <n v="10.1374642714632"/>
    <n v="8.6861"/>
    <n v="34.8455926732621"/>
    <n v="2.88679245283018"/>
  </r>
  <r>
    <x v="4"/>
    <n v="7.26139974138727"/>
    <n v="69.3963"/>
    <n v="7.2696"/>
    <n v="9.7811"/>
    <n v="9.54047229011619"/>
    <n v="8.7732"/>
    <n v="34.8019765401311"/>
    <n v="2.96296296296296"/>
  </r>
  <r>
    <x v="4"/>
    <n v="7.08724137931034"/>
    <n v="67.9757"/>
    <n v="7.1404"/>
    <n v="10.2036"/>
    <n v="9.97285376694309"/>
    <n v="9.1825"/>
    <n v="34.935756643971"/>
    <n v="2.89655172413793"/>
  </r>
  <r>
    <x v="4"/>
    <n v="7.19603763244428"/>
    <n v="74.8443"/>
    <n v="6.6761"/>
    <n v="10.0182"/>
    <n v="9.65941634732027"/>
    <n v="8.3598"/>
    <n v="35.6898063573255"/>
    <n v="3.13043478260869"/>
  </r>
  <r>
    <x v="4"/>
    <n v="8.10766308139535"/>
    <n v="74.3758"/>
    <n v="7.5073"/>
    <n v="9.7419"/>
    <n v="8.66507045462048"/>
    <n v="7.8924"/>
    <n v="32.9796511627907"/>
    <n v="2.67441860465116"/>
  </r>
  <r>
    <x v="4"/>
    <n v="7.18674828178694"/>
    <n v="76.0632"/>
    <n v="6.6663"/>
    <n v="9.3017"/>
    <n v="8.86301969977928"/>
    <n v="8.022"/>
    <n v="33.8213058419244"/>
    <n v="2.85416666666666"/>
  </r>
  <r>
    <x v="4"/>
    <n v="8.52619174434087"/>
    <n v="60.9159"/>
    <n v="8.4942"/>
    <n v="10.6418"/>
    <n v="10.2249567472753"/>
    <n v="10.2723"/>
    <n v="40.0532889480692"/>
    <n v="3.76"/>
  </r>
  <r>
    <x v="4"/>
    <n v="8.58674270457632"/>
    <n v="64.0332"/>
    <n v="8.2021"/>
    <n v="10.4666"/>
    <n v="10.0327419588279"/>
    <n v="10.0624"/>
    <n v="37.0850625322029"/>
    <n v="3.35135135135135"/>
  </r>
  <r>
    <x v="4"/>
    <n v="6.49498622589531"/>
    <n v="74.1376"/>
    <n v="6.5622"/>
    <n v="9.4204"/>
    <n v="9.25227231419978"/>
    <n v="7.905"/>
    <n v="30.1625344352617"/>
    <n v="2.27272727272727"/>
  </r>
  <r>
    <x v="4"/>
    <n v="8.09323308270676"/>
    <n v="67.4461"/>
    <n v="7.8169"/>
    <n v="11.3965"/>
    <n v="10.7459666924148"/>
    <n v="9.2608"/>
    <n v="36.5113784461152"/>
    <n v="3.28"/>
  </r>
  <r>
    <x v="4"/>
    <n v="10.068168602883"/>
    <n v="66.7262"/>
    <n v="8.8118"/>
    <n v="11.1162"/>
    <n v="9.94929369985391"/>
    <n v="9.825"/>
    <n v="41.5061127668633"/>
    <n v="4.29268292682926"/>
  </r>
  <r>
    <x v="4"/>
    <n v="7.12639749262536"/>
    <n v="72.6906"/>
    <n v="6.8634"/>
    <n v="10.3187"/>
    <n v="9.96419413859206"/>
    <n v="8.4988"/>
    <n v="34.8675516224188"/>
    <n v="2.98333333333333"/>
  </r>
  <r>
    <x v="4"/>
    <n v="6.21452702702702"/>
    <n v="70.2978"/>
    <n v="6.9011"/>
    <n v="10.595"/>
    <n v="10.2456883730947"/>
    <n v="7.9326"/>
    <n v="32.1933183183183"/>
    <n v="2.54166666666666"/>
  </r>
  <r>
    <x v="4"/>
    <n v="7.95848212351029"/>
    <n v="71.7378"/>
    <n v="6.8923"/>
    <n v="9.8976"/>
    <n v="9.66079553680328"/>
    <n v="9.7443"/>
    <n v="36.3786565547128"/>
    <n v="3.18309859154929"/>
  </r>
  <r>
    <x v="4"/>
    <n v="8.529914004914"/>
    <n v="66.0091"/>
    <n v="8.0968"/>
    <n v="10.738"/>
    <n v="10.1833139984271"/>
    <n v="9.6437"/>
    <n v="37.7787714987715"/>
    <n v="3.5"/>
  </r>
  <r>
    <x v="4"/>
    <n v="8.2998057652408"/>
    <n v="65.9295"/>
    <n v="7.9233"/>
    <n v="10.7917"/>
    <n v="10.3029674334022"/>
    <n v="9.7324"/>
    <n v="36.2760120072396"/>
    <n v="3.22222222222222"/>
  </r>
  <r>
    <x v="4"/>
    <n v="8.70689098250336"/>
    <n v="61.0377"/>
    <n v="8.4374"/>
    <n v="10.5739"/>
    <n v="10.1833139984271"/>
    <n v="10.5768"/>
    <n v="40.8357738896366"/>
    <n v="3.86"/>
  </r>
  <r>
    <x v="4"/>
    <n v="8.50807017543859"/>
    <n v="60.5491"/>
    <n v="8.59"/>
    <n v="10.7584"/>
    <n v="10.3029674334022"/>
    <n v="10.1608"/>
    <n v="38.2994152046783"/>
    <n v="3.51111111111111"/>
  </r>
  <r>
    <x v="4"/>
    <n v="8.11130089012111"/>
    <n v="65.2231"/>
    <n v="7.6077"/>
    <n v="10.1548"/>
    <n v="9.92257740455662"/>
    <n v="10.3069"/>
    <n v="37.9338002821148"/>
    <n v="3.33766233766233"/>
  </r>
  <r>
    <x v="4"/>
    <n v="8.02581203264747"/>
    <n v="63.9235"/>
    <n v="8.0563"/>
    <n v="10.1013"/>
    <n v="9.79825096743391"/>
    <n v="9.683"/>
    <n v="39.3582425101412"/>
    <n v="3.64864864864864"/>
  </r>
  <r>
    <x v="4"/>
    <n v="8.99056252176942"/>
    <n v="69.814"/>
    <n v="7.9426"/>
    <n v="11.7159"/>
    <n v="10.8334945180064"/>
    <n v="9.4291"/>
    <n v="35.6754034598862"/>
    <n v="3.18181818181818"/>
  </r>
  <r>
    <x v="4"/>
    <n v="7.93842127842127"/>
    <n v="66.6913"/>
    <n v="7.5318"/>
    <n v="9.3592"/>
    <n v="9.23609564462323"/>
    <n v="9.8443"/>
    <n v="37.554912054912"/>
    <n v="3.33333333333333"/>
  </r>
  <r>
    <x v="4"/>
    <n v="7.54464705882352"/>
    <n v="76.7385"/>
    <n v="6.7791"/>
    <n v="9.6235"/>
    <n v="9"/>
    <n v="8.0395"/>
    <n v="34.6470588235294"/>
    <n v="3"/>
  </r>
  <r>
    <x v="4"/>
    <n v="8.38874352875332"/>
    <n v="61.609"/>
    <n v="8.2896"/>
    <n v="11.0057"/>
    <n v="10.5213980463361"/>
    <n v="10.3125"/>
    <n v="39.5612284874772"/>
    <n v="3.64285714285714"/>
  </r>
  <r>
    <x v="4"/>
    <n v="9.44359069998756"/>
    <n v="62.5278"/>
    <n v="9.0688"/>
    <n v="12.2039"/>
    <n v="11.1940745141142"/>
    <n v="9.7598"/>
    <n v="40.822951634962"/>
    <n v="4.11904761904761"/>
  </r>
  <r>
    <x v="4"/>
    <n v="8.9634652173913"/>
    <n v="58.0614"/>
    <n v="8.7321"/>
    <n v="11.8022"/>
    <n v="11.0777472107017"/>
    <n v="11.1328"/>
    <n v="40.1141304347826"/>
    <n v="3.7"/>
  </r>
  <r>
    <x v="4"/>
    <n v="6.6825449317038"/>
    <n v="78.3807"/>
    <n v="6.4163"/>
    <n v="9.0768"/>
    <n v="8.54700196225229"/>
    <n v="7.2403"/>
    <n v="29.7014138509465"/>
    <n v="2.17948717948717"/>
  </r>
  <r>
    <x v="4"/>
    <n v="7.81925448868072"/>
    <n v="67.3704"/>
    <n v="7.3985"/>
    <n v="10.4709"/>
    <n v="10.1414284285428"/>
    <n v="9.7698"/>
    <n v="34.8422326307572"/>
    <n v="2.93333333333333"/>
  </r>
  <r>
    <x v="4"/>
    <n v="7.95590139442231"/>
    <n v="73.4496"/>
    <n v="6.9118"/>
    <n v="9.3826"/>
    <n v="9.04669331122391"/>
    <n v="9.2268"/>
    <n v="32.8189741035856"/>
    <n v="2.6875"/>
  </r>
  <r>
    <x v="4"/>
    <n v="8.03620408163265"/>
    <n v="70.3022"/>
    <n v="7.4335"/>
    <n v="10.077"/>
    <n v="9.63940002206985"/>
    <n v="9.1588"/>
    <n v="37.2942935135837"/>
    <n v="3.40816326530612"/>
  </r>
  <r>
    <x v="4"/>
    <n v="8.31162046332046"/>
    <n v="72.3611"/>
    <n v="7.2699"/>
    <n v="9.5044"/>
    <n v="8.99106477538485"/>
    <n v="9.2486"/>
    <n v="38.463803088803"/>
    <n v="3.625"/>
  </r>
  <r>
    <x v="4"/>
    <n v="6.62262911444704"/>
    <n v="70.46"/>
    <n v="6.6424"/>
    <n v="9.3158"/>
    <n v="9.33945417565921"/>
    <n v="8.8782"/>
    <n v="32.7785429004269"/>
    <n v="2.56603773584905"/>
  </r>
  <r>
    <x v="4"/>
    <n v="9.28017260600469"/>
    <n v="64.1614"/>
    <n v="8.5589"/>
    <n v="10.4992"/>
    <n v="9.85004211104405"/>
    <n v="10.1563"/>
    <n v="40.6407949871218"/>
    <n v="4.02564102564102"/>
  </r>
  <r>
    <x v="4"/>
    <n v="9.94476450689565"/>
    <n v="58.0819"/>
    <n v="9.7764"/>
    <n v="12.5507"/>
    <n v="11.4446122119275"/>
    <n v="10.1976"/>
    <n v="41.6060369502992"/>
    <n v="4.27868852459016"/>
  </r>
  <r>
    <x v="4"/>
    <n v="9.58653448001274"/>
    <n v="63.4372"/>
    <n v="8.5134"/>
    <n v="11.3256"/>
    <n v="10.6460145475625"/>
    <n v="10.8455"/>
    <n v="41.8233795190316"/>
    <n v="4.17948717948718"/>
  </r>
  <r>
    <x v="4"/>
    <n v="6.89089166666666"/>
    <n v="74.2272"/>
    <n v="6.2185"/>
    <n v="8.5833"/>
    <n v="8.70087712549569"/>
    <n v="9.0293"/>
    <n v="34.7083333333333"/>
    <n v="2.85"/>
  </r>
  <r>
    <x v="4"/>
    <n v="9.26212217277327"/>
    <n v="63.6491"/>
    <n v="8.071"/>
    <n v="10.9834"/>
    <n v="10.4946789635018"/>
    <n v="11.2755"/>
    <n v="38.3467658355178"/>
    <n v="3.48936170212765"/>
  </r>
  <r>
    <x v="4"/>
    <n v="8.68556351501668"/>
    <n v="55.7293"/>
    <n v="8.8057"/>
    <n v="11.2803"/>
    <n v="10.7125066366707"/>
    <n v="11.2604"/>
    <n v="43.4265850945495"/>
    <n v="4.01724137931034"/>
  </r>
  <r>
    <x v="4"/>
    <n v="9.18113994439295"/>
    <n v="66.2697"/>
    <n v="8.7744"/>
    <n v="11.4366"/>
    <n v="10.364154345936"/>
    <n v="8.9377"/>
    <n v="39.2341674389867"/>
    <n v="3.84615384615384"/>
  </r>
  <r>
    <x v="4"/>
    <n v="8.26289627430322"/>
    <n v="63.5557"/>
    <n v="8.0882"/>
    <n v="10.0081"/>
    <n v="9.72926584910453"/>
    <n v="10.0177"/>
    <n v="35.8070108227181"/>
    <n v="3.11320754716981"/>
  </r>
  <r>
    <x v="4"/>
    <n v="5.4423883277056"/>
    <n v="83.3255"/>
    <n v="5.0413"/>
    <n v="7.9667"/>
    <n v="8.0541620923201"/>
    <n v="7.0474"/>
    <n v="28.948635036914"/>
    <n v="2.08910891089108"/>
  </r>
  <r>
    <x v="4"/>
    <n v="7.41979138014527"/>
    <n v="65.4138"/>
    <n v="7.8197"/>
    <n v="11.2351"/>
    <n v="10.6800423727644"/>
    <n v="8.9817"/>
    <n v="38.1447941888619"/>
    <n v="3.45762711864406"/>
  </r>
  <r>
    <x v="4"/>
    <n v="7.93802130632204"/>
    <n v="66.143"/>
    <n v="7.6625"/>
    <n v="10.1949"/>
    <n v="9.90496715622684"/>
    <n v="9.7385"/>
    <n v="36.0007858889276"/>
    <n v="3.125"/>
  </r>
  <r>
    <x v="4"/>
    <n v="9.82028421052631"/>
    <n v="62.0748"/>
    <n v="9.3213"/>
    <n v="11.7263"/>
    <n v="10.6681158050723"/>
    <n v="9.8205"/>
    <n v="39.6315789473684"/>
    <n v="3.92"/>
  </r>
  <r>
    <x v="4"/>
    <n v="8.3973286329808"/>
    <n v="59.2693"/>
    <n v="8.5893"/>
    <n v="11.7973"/>
    <n v="11.0757285308724"/>
    <n v="10.3752"/>
    <n v="37.6013839926883"/>
    <n v="3.34782608695652"/>
  </r>
  <r>
    <x v="4"/>
    <n v="10.1086515415451"/>
    <n v="55.6134"/>
    <n v="9.7163"/>
    <n v="13.459"/>
    <n v="12.2144267525092"/>
    <n v="11.2655"/>
    <n v="43.7698281108989"/>
    <n v="4.54716981132075"/>
  </r>
  <r>
    <x v="4"/>
    <n v="9.12450333333333"/>
    <n v="68.2487"/>
    <n v="8.2686"/>
    <n v="11.5888"/>
    <n v="10.6648548583779"/>
    <n v="9.3656"/>
    <n v="37.5434523809523"/>
    <n v="3.52083333333333"/>
  </r>
  <r>
    <x v="4"/>
    <n v="7.87436475217839"/>
    <n v="67.3617"/>
    <n v="7.786"/>
    <n v="9.531"/>
    <n v="9.17065013405581"/>
    <n v="9.0739"/>
    <n v="37.3475358380961"/>
    <n v="3.40384615384615"/>
  </r>
  <r>
    <x v="4"/>
    <n v="8.11888119227539"/>
    <n v="67.5137"/>
    <n v="7.9519"/>
    <n v="9.6393"/>
    <n v="9.12372435695794"/>
    <n v="8.9953"/>
    <n v="36.5668555835432"/>
    <n v="3.3125"/>
  </r>
  <r>
    <x v="4"/>
    <n v="7.76644642857142"/>
    <n v="77.2796"/>
    <n v="6.8279"/>
    <n v="9.8571"/>
    <n v="9.12372435695794"/>
    <n v="8.0546"/>
    <n v="32.8571428571428"/>
    <n v="2.6875"/>
  </r>
  <r>
    <x v="4"/>
    <n v="8.45122168284789"/>
    <n v="69.8004"/>
    <n v="7.7883"/>
    <n v="10.3133"/>
    <n v="9.66145629723711"/>
    <n v="9.0861"/>
    <n v="37.4336569579288"/>
    <n v="3.47916666666666"/>
  </r>
  <r>
    <x v="4"/>
    <n v="6.40353254259488"/>
    <n v="80.9809"/>
    <n v="5.4331"/>
    <n v="8.243"/>
    <n v="8.27554028524139"/>
    <n v="8.1272"/>
    <n v="30.0984542137488"/>
    <n v="2.25301204819277"/>
  </r>
  <r>
    <x v="4"/>
    <n v="6.87391381345926"/>
    <n v="79.5329"/>
    <n v="5.6015"/>
    <n v="7.8455"/>
    <n v="7.89897948556635"/>
    <n v="8.779"/>
    <n v="33.869893742621"/>
    <n v="2.77142857142857"/>
  </r>
  <r>
    <x v="4"/>
    <n v="10.18"/>
    <n v="71.9285"/>
    <n v="8.7915"/>
    <n v="12.1148"/>
    <n v="10.2801098892805"/>
    <n v="8.384"/>
    <n v="38.025"/>
    <n v="3.5"/>
  </r>
  <r>
    <x v="4"/>
    <n v="7.88647440153083"/>
    <n v="66.9256"/>
    <n v="7.7066"/>
    <n v="10.8009"/>
    <n v="10.3343781909767"/>
    <n v="9.3715"/>
    <n v="35.8356894599133"/>
    <n v="3.13793103448275"/>
  </r>
  <r>
    <x v="4"/>
    <n v="8.81804766399245"/>
    <n v="71.4488"/>
    <n v="7.1873"/>
    <n v="8.8705"/>
    <n v="8.52964041117712"/>
    <n v="10.3122"/>
    <n v="39.476757904672"/>
    <n v="3.73076923076923"/>
  </r>
  <r>
    <x v="4"/>
    <n v="8.10444474539544"/>
    <n v="61.9638"/>
    <n v="7.8729"/>
    <n v="11.3933"/>
    <n v="10.7757017986506"/>
    <n v="10.6492"/>
    <n v="37.2860960635608"/>
    <n v="3.16923076923076"/>
  </r>
  <r>
    <x v="4"/>
    <n v="10.1906182939914"/>
    <n v="58.5904"/>
    <n v="9.6093"/>
    <n v="12.8091"/>
    <n v="11.687275176947"/>
    <n v="10.7127"/>
    <n v="42.2374597639484"/>
    <n v="4.375"/>
  </r>
  <r>
    <x v="4"/>
    <n v="8.14991246407107"/>
    <n v="70.4953"/>
    <n v="7.5401"/>
    <n v="10.1626"/>
    <n v="9.62974270783512"/>
    <n v="9.0256"/>
    <n v="35.7997125685915"/>
    <n v="3.1860465116279"/>
  </r>
  <r>
    <x v="4"/>
    <n v="8.26413160681621"/>
    <n v="69.3685"/>
    <n v="7.401"/>
    <n v="9.3502"/>
    <n v="9.07643620250199"/>
    <n v="9.7735"/>
    <n v="38.5193270434196"/>
    <n v="3.5576923076923"/>
  </r>
  <r>
    <x v="4"/>
    <n v="7.74383226201408"/>
    <n v="73.1537"/>
    <n v="6.9525"/>
    <n v="9.7688"/>
    <n v="9.41179468722378"/>
    <n v="8.9627"/>
    <n v="33.6308758581485"/>
    <n v="2.81481481481481"/>
  </r>
  <r>
    <x v="4"/>
    <n v="8.6355145200793"/>
    <n v="59.9774"/>
    <n v="8.6929"/>
    <n v="10.6268"/>
    <n v="10.1919495222807"/>
    <n v="10.2739"/>
    <n v="37.2773199082533"/>
    <n v="3.36206896551724"/>
  </r>
  <r>
    <x v="4"/>
    <n v="8.19935606060606"/>
    <n v="66.0716"/>
    <n v="8.1427"/>
    <n v="11.499"/>
    <n v="10.7862057511987"/>
    <n v="9.1174"/>
    <n v="37.4595959595959"/>
    <n v="3.45833333333333"/>
  </r>
  <r>
    <x v="4"/>
    <n v="7.73660090913103"/>
    <n v="68.0904"/>
    <n v="7.463"/>
    <n v="11.6733"/>
    <n v="10.9903788299525"/>
    <n v="9.3451"/>
    <n v="38.1332362416699"/>
    <n v="3.46153846153846"/>
  </r>
  <r>
    <x v="4"/>
    <n v="8.40066439445581"/>
    <n v="66.4326"/>
    <n v="7.7427"/>
    <n v="10.4542"/>
    <n v="10.0710678118654"/>
    <n v="10.0796"/>
    <n v="37.9146784821631"/>
    <n v="3.44444444444444"/>
  </r>
  <r>
    <x v="4"/>
    <n v="9.45992546583851"/>
    <n v="71.8936"/>
    <n v="7.5791"/>
    <n v="10.2298"/>
    <n v="9.51086049211823"/>
    <n v="10.1724"/>
    <n v="39.4875776397515"/>
    <n v="3.84782608695652"/>
  </r>
  <r>
    <x v="4"/>
    <n v="8.73322824911142"/>
    <n v="66.1297"/>
    <n v="8.0049"/>
    <n v="11.3981"/>
    <n v="10.7459666924148"/>
    <n v="10.0521"/>
    <n v="37.8136609488487"/>
    <n v="3.48888888888888"/>
  </r>
  <r>
    <x v="4"/>
    <n v="9.50286862912704"/>
    <n v="53.2575"/>
    <n v="9.7044"/>
    <n v="11.3676"/>
    <n v="10.7459666924148"/>
    <n v="11.2094"/>
    <n v="41.900737258254"/>
    <n v="4.10204081632653"/>
  </r>
  <r>
    <x v="4"/>
    <n v="7.09031021424495"/>
    <n v="74.0053"/>
    <n v="6.4352"/>
    <n v="9.2409"/>
    <n v="9.17317650064439"/>
    <n v="8.9306"/>
    <n v="35.9620791616952"/>
    <n v="3.08108108108108"/>
  </r>
  <r>
    <x v="4"/>
    <n v="8.06005652924619"/>
    <n v="73.7944"/>
    <n v="7.0047"/>
    <n v="9.976"/>
    <n v="9.50791373455968"/>
    <n v="9.069"/>
    <n v="34.348991224958"/>
    <n v="2.94117647058823"/>
  </r>
  <r>
    <x v="4"/>
    <n v="8.12875238095238"/>
    <n v="60.5403"/>
    <n v="8.4381"/>
    <n v="11.2429"/>
    <n v="10.6919871728095"/>
    <n v="9.9885"/>
    <n v="37.5357142857142"/>
    <n v="3.34722222222222"/>
  </r>
  <r>
    <x v="4"/>
    <n v="8.59251358464934"/>
    <n v="62.8149"/>
    <n v="8.3454"/>
    <n v="10.632"/>
    <n v="10.1790292894277"/>
    <n v="10.1234"/>
    <n v="36.6792324673119"/>
    <n v="3.28205128205128"/>
  </r>
  <r>
    <x v="4"/>
    <n v="9.00223461120855"/>
    <n v="61.6129"/>
    <n v="8.5767"/>
    <n v="10.4668"/>
    <n v="10.0164641544562"/>
    <n v="10.507"/>
    <n v="40.0106907207884"/>
    <n v="3.82051282051282"/>
  </r>
  <r>
    <x v="4"/>
    <n v="6.64201296198984"/>
    <n v="68.9307"/>
    <n v="6.9008"/>
    <n v="10.0054"/>
    <n v="9.84238129733953"/>
    <n v="8.8211"/>
    <n v="34.03091609739"/>
    <n v="2.74242424242424"/>
  </r>
  <r>
    <x v="4"/>
    <n v="8.11998493810932"/>
    <n v="65.2126"/>
    <n v="7.6512"/>
    <n v="9.7498"/>
    <n v="9.5976823024988"/>
    <n v="10.2381"/>
    <n v="40.854858144375"/>
    <n v="3.76470588235294"/>
  </r>
  <r>
    <x v="4"/>
    <n v="7.69652542372881"/>
    <n v="67.4745"/>
    <n v="7.3657"/>
    <n v="10.1838"/>
    <n v="9.9282032302755"/>
    <n v="9.6512"/>
    <n v="34.7814689265536"/>
    <n v="2.92"/>
  </r>
  <r>
    <x v="4"/>
    <n v="7.42585872903378"/>
    <n v="70.6743"/>
    <n v="7.0404"/>
    <n v="9.1252"/>
    <n v="8.99018805557692"/>
    <n v="9.0786"/>
    <n v="33.2548232144263"/>
    <n v="2.72549019607843"/>
  </r>
  <r>
    <x v="4"/>
    <n v="7.87522784706937"/>
    <n v="67.4014"/>
    <n v="7.9969"/>
    <n v="10.6485"/>
    <n v="10.0560069474564"/>
    <n v="8.6297"/>
    <n v="36.9660878780467"/>
    <n v="3.38297872340425"/>
  </r>
  <r>
    <x v="4"/>
    <n v="8.03333426080504"/>
    <n v="72.7212"/>
    <n v="7.2498"/>
    <n v="10.729"/>
    <n v="10.1297498787358"/>
    <n v="8.8381"/>
    <n v="37.1731125950658"/>
    <n v="3.41666666666666"/>
  </r>
  <r>
    <x v="4"/>
    <n v="7.03473806506125"/>
    <n v="72.1815"/>
    <n v="6.8213"/>
    <n v="9.4186"/>
    <n v="9.25832778517286"/>
    <n v="8.607"/>
    <n v="33.0521757498943"/>
    <n v="2.69444444444444"/>
  </r>
  <r>
    <x v="4"/>
    <n v="7.44239310917393"/>
    <n v="71.797"/>
    <n v="6.9546"/>
    <n v="9.5039"/>
    <n v="9.288517674735"/>
    <n v="8.9603"/>
    <n v="34.7187283796872"/>
    <n v="2.95454545454545"/>
  </r>
  <r>
    <x v="4"/>
    <n v="7.70772799156563"/>
    <n v="72.3336"/>
    <n v="7.0173"/>
    <n v="9.7367"/>
    <n v="9.41426980589818"/>
    <n v="9.0177"/>
    <n v="36.3344227727991"/>
    <n v="3.22857142857142"/>
  </r>
  <r>
    <x v="4"/>
    <n v="8.99337779690189"/>
    <n v="60.1685"/>
    <n v="8.4754"/>
    <n v="9.872"/>
    <n v="9.65206734782503"/>
    <n v="11.098"/>
    <n v="41.3752581755593"/>
    <n v="3.9"/>
  </r>
  <r>
    <x v="4"/>
    <n v="7.89535087719298"/>
    <n v="66.337"/>
    <n v="7.5467"/>
    <n v="10.5538"/>
    <n v="10.2024301454439"/>
    <n v="9.857"/>
    <n v="36.4722222222222"/>
    <n v="3.16666666666666"/>
  </r>
  <r>
    <x v="4"/>
    <n v="10.3930872636135"/>
    <n v="60.3915"/>
    <n v="8.8409"/>
    <n v="11.9372"/>
    <n v="11.1463879335344"/>
    <n v="12.0548"/>
    <n v="43.5648211437685"/>
    <n v="4.42424242424242"/>
  </r>
  <r>
    <x v="4"/>
    <n v="6.7609170958631"/>
    <n v="72.1445"/>
    <n v="6.7358"/>
    <n v="9.5862"/>
    <n v="9.44503386635489"/>
    <n v="8.4402"/>
    <n v="33.5766074098687"/>
    <n v="2.75384615384615"/>
  </r>
  <r>
    <x v="4"/>
    <n v="9.81046527041357"/>
    <n v="54.8852"/>
    <n v="9.1467"/>
    <n v="12.8995"/>
    <n v="11.772486633739"/>
    <n v="12.2467"/>
    <n v="41.2425768822905"/>
    <n v="3.84782608695652"/>
  </r>
  <r>
    <x v="4"/>
    <n v="8.24222222222222"/>
    <n v="70.4913"/>
    <n v="7.7609"/>
    <n v="10.6296"/>
    <n v="9.9121471177759"/>
    <n v="8.6789"/>
    <n v="36.8711960368011"/>
    <n v="3.38888888888888"/>
  </r>
  <r>
    <x v="4"/>
    <n v="6.937065351418"/>
    <n v="76.9806"/>
    <n v="6.5516"/>
    <n v="9.7926"/>
    <n v="9.34034699365894"/>
    <n v="7.6825"/>
    <n v="34.5923797780517"/>
    <n v="2.98"/>
  </r>
  <r>
    <x v="4"/>
    <n v="6.88011462882096"/>
    <n v="75.9366"/>
    <n v="6.2233"/>
    <n v="8.6071"/>
    <n v="8.56214886532174"/>
    <n v="8.5575"/>
    <n v="31.67057860262"/>
    <n v="2.484375"/>
  </r>
  <r>
    <x v="4"/>
    <n v="9.00306501547987"/>
    <n v="58.7661"/>
    <n v="8.811"/>
    <n v="10.6357"/>
    <n v="10.215180076021"/>
    <n v="10.835"/>
    <n v="39.0648434812521"/>
    <n v="3.61764705882352"/>
  </r>
  <r>
    <x v="4"/>
    <n v="8.39506349206349"/>
    <n v="64.7504"/>
    <n v="8.0924"/>
    <n v="10.8889"/>
    <n v="10.3786478737262"/>
    <n v="9.8422"/>
    <n v="38.1746031746031"/>
    <n v="3.51851851851851"/>
  </r>
  <r>
    <x v="4"/>
    <n v="8.72070436507936"/>
    <n v="59.7503"/>
    <n v="8.0169"/>
    <n v="10.0968"/>
    <n v="9.9121471177759"/>
    <n v="11.7126"/>
    <n v="38.3373015873015"/>
    <n v="3.22222222222222"/>
  </r>
  <r>
    <x v="4"/>
    <n v="7.69794888963285"/>
    <n v="72.7018"/>
    <n v="7.0894"/>
    <n v="10.6649"/>
    <n v="10.1558994229743"/>
    <n v="8.7549"/>
    <n v="34.4293605624372"/>
    <n v="2.94827586206896"/>
  </r>
  <r>
    <x v="4"/>
    <n v="8.82682016979676"/>
    <n v="60.889"/>
    <n v="8.4173"/>
    <n v="12.0913"/>
    <n v="11.2751592655105"/>
    <n v="10.807"/>
    <n v="40.58322613841"/>
    <n v="3.80434782608695"/>
  </r>
  <r>
    <x v="4"/>
    <n v="9.05928345916266"/>
    <n v="64.1863"/>
    <n v="8.0731"/>
    <n v="11.0858"/>
    <n v="10.5562407448114"/>
    <n v="10.8692"/>
    <n v="39.20384351407"/>
    <n v="3.64516129032258"/>
  </r>
  <r>
    <x v="4"/>
    <n v="7.09388553923952"/>
    <n v="70.6451"/>
    <n v="7.1847"/>
    <n v="9.1693"/>
    <n v="8.93231048515733"/>
    <n v="8.3866"/>
    <n v="34.4277205095789"/>
    <n v="2.92307692307692"/>
  </r>
  <r>
    <x v="4"/>
    <n v="7.93838198757763"/>
    <n v="63.7154"/>
    <n v="7.9435"/>
    <n v="10.868"/>
    <n v="10.4282280140401"/>
    <n v="9.8509"/>
    <n v="40.0892857142857"/>
    <n v="3.69642857142857"/>
  </r>
  <r>
    <x v="4"/>
    <n v="8.13801470588235"/>
    <n v="74.3954"/>
    <n v="7.1059"/>
    <n v="10.4765"/>
    <n v="9.84653196881457"/>
    <n v="8.7815"/>
    <n v="35.8725490196078"/>
    <n v="3.20833333333333"/>
  </r>
  <r>
    <x v="4"/>
    <n v="8.04625584322186"/>
    <n v="71.4284"/>
    <n v="7.0873"/>
    <n v="9.4532"/>
    <n v="9.1913918736689"/>
    <n v="9.5539"/>
    <n v="34.0699388709097"/>
    <n v="2.87037037037037"/>
  </r>
  <r>
    <x v="4"/>
    <n v="7.53062152530292"/>
    <n v="71.5323"/>
    <n v="6.5604"/>
    <n v="9.3035"/>
    <n v="9.31158185986449"/>
    <n v="9.8914"/>
    <n v="35.3085225537114"/>
    <n v="2.91803278688524"/>
  </r>
  <r>
    <x v="4"/>
    <n v="8.3425"/>
    <n v="61.6738"/>
    <n v="8.3338"/>
    <n v="10.5146"/>
    <n v="10.1414284285428"/>
    <n v="10.1505"/>
    <n v="38.4486486486486"/>
    <n v="3.5"/>
  </r>
  <r>
    <x v="4"/>
    <n v="9.28911115665778"/>
    <n v="62.3019"/>
    <n v="8.6922"/>
    <n v="11.4014"/>
    <n v="10.6997217018353"/>
    <n v="10.431"/>
    <n v="40.698537951766"/>
    <n v="4"/>
  </r>
  <r>
    <x v="4"/>
    <n v="8.26983673469387"/>
    <n v="66.695"/>
    <n v="7.4803"/>
    <n v="9.8174"/>
    <n v="9.63940002206985"/>
    <n v="10.3569"/>
    <n v="39.3635295844956"/>
    <n v="3.57142857142857"/>
  </r>
  <r>
    <x v="4"/>
    <n v="8.812641105025"/>
    <n v="60.9063"/>
    <n v="8.3736"/>
    <n v="12.0466"/>
    <n v="11.242643779188"/>
    <n v="10.8698"/>
    <n v="39.6306263396046"/>
    <n v="3.64705882352941"/>
  </r>
  <r>
    <x v="4"/>
    <n v="7.77522006392918"/>
    <n v="72.3325"/>
    <n v="6.9577"/>
    <n v="9.7392"/>
    <n v="9.45233702322069"/>
    <n v="9.222"/>
    <n v="33.9865311586482"/>
    <n v="2.85714285714285"/>
  </r>
  <r>
    <x v="4"/>
    <n v="10.3943162140889"/>
    <n v="60.4688"/>
    <n v="9.6562"/>
    <n v="11.4884"/>
    <n v="10.3557557638316"/>
    <n v="10.2954"/>
    <n v="42.3114423455332"/>
    <n v="4.44642857142857"/>
  </r>
  <r>
    <x v="4"/>
    <n v="7.53678276573787"/>
    <n v="67.89"/>
    <n v="7.1335"/>
    <n v="9.47"/>
    <n v="9.42261628933256"/>
    <n v="9.7797"/>
    <n v="34.5109649122807"/>
    <n v="2.83333333333333"/>
  </r>
  <r>
    <x v="4"/>
    <n v="8.59305897193314"/>
    <n v="62.9572"/>
    <n v="8.0507"/>
    <n v="11.8451"/>
    <n v="11.1064348337777"/>
    <n v="10.6668"/>
    <n v="38.5531378114159"/>
    <n v="3.47619047619047"/>
  </r>
  <r>
    <x v="4"/>
    <n v="9.1398575869298"/>
    <n v="58.7272"/>
    <n v="8.7382"/>
    <n v="11.5288"/>
    <n v="10.8907636476703"/>
    <n v="11.1605"/>
    <n v="40.4440829899515"/>
    <n v="3.79245283018867"/>
  </r>
  <r>
    <x v="4"/>
    <n v="6.53652951699463"/>
    <n v="66.4271"/>
    <n v="7.1485"/>
    <n v="9.5479"/>
    <n v="9.52365998001763"/>
    <n v="8.871"/>
    <n v="35.5914473123775"/>
    <n v="2.90697674418604"/>
  </r>
  <r>
    <x v="4"/>
    <n v="7.69290196078431"/>
    <n v="73.8335"/>
    <n v="6.6875"/>
    <n v="9.1373"/>
    <n v="8.94088525786004"/>
    <n v="9.2401"/>
    <n v="35.6535947712418"/>
    <n v="3.09803921568627"/>
  </r>
  <r>
    <x v="4"/>
    <n v="9.0908656145385"/>
    <n v="59.1166"/>
    <n v="8.722"/>
    <n v="10.5459"/>
    <n v="10.1567808542054"/>
    <n v="11.0242"/>
    <n v="40.2536266539136"/>
    <n v="3.78048780487804"/>
  </r>
  <r>
    <x v="4"/>
    <n v="9.94352150537634"/>
    <n v="64.4045"/>
    <n v="8.3835"/>
    <n v="11.6133"/>
    <n v="10.8740078740118"/>
    <n v="11.2813"/>
    <n v="43.6838709677419"/>
    <n v="4.48888888888888"/>
  </r>
  <r>
    <x v="4"/>
    <n v="7.86636681457577"/>
    <n v="66.6948"/>
    <n v="7.4056"/>
    <n v="10.1476"/>
    <n v="9.91649028321719"/>
    <n v="9.9946"/>
    <n v="37.7634798978082"/>
    <n v="3.31531531531531"/>
  </r>
  <r>
    <x v="4"/>
    <n v="9.37279510309278"/>
    <n v="61.8477"/>
    <n v="8.3981"/>
    <n v="11.3821"/>
    <n v="10.7761655074978"/>
    <n v="11.2638"/>
    <n v="41.9603737113402"/>
    <n v="4.0625"/>
  </r>
  <r>
    <x v="4"/>
    <n v="7.61608480176211"/>
    <n v="63.5781"/>
    <n v="7.916"/>
    <n v="11.0494"/>
    <n v="10.562241731127"/>
    <n v="9.5375"/>
    <n v="37.6456497797356"/>
    <n v="3.328125"/>
  </r>
  <r>
    <x v="4"/>
    <n v="6.25644073547812"/>
    <n v="71.3958"/>
    <n v="6.4492"/>
    <n v="9.0016"/>
    <n v="9.11367722245195"/>
    <n v="8.5319"/>
    <n v="35.0524674994167"/>
    <n v="2.83606557377049"/>
  </r>
  <r>
    <x v="4"/>
    <n v="9.40687860569624"/>
    <n v="59.416"/>
    <n v="8.7285"/>
    <n v="11.1787"/>
    <n v="10.6277007139647"/>
    <n v="11.3237"/>
    <n v="40.5721139248193"/>
    <n v="3.84848484848484"/>
  </r>
  <r>
    <x v="4"/>
    <n v="8.23940804440804"/>
    <n v="58.3989"/>
    <n v="8.8587"/>
    <n v="11.5333"/>
    <n v="10.8881063774661"/>
    <n v="9.887"/>
    <n v="36.5728455728455"/>
    <n v="3.24074074074074"/>
  </r>
  <r>
    <x v="4"/>
    <n v="8.86869706018421"/>
    <n v="64.8095"/>
    <n v="7.6135"/>
    <n v="11.3205"/>
    <n v="10.7459666924148"/>
    <n v="11.3517"/>
    <n v="39.7156075198721"/>
    <n v="3.5593220338983"/>
  </r>
  <r>
    <x v="4"/>
    <n v="9.39833881515304"/>
    <n v="57.3731"/>
    <n v="8.7291"/>
    <n v="12.7122"/>
    <n v="11.6400904388031"/>
    <n v="11.8662"/>
    <n v="43.2612699763959"/>
    <n v="4.09302325581395"/>
  </r>
  <r>
    <x v="4"/>
    <n v="6.71585585585585"/>
    <n v="70.7141"/>
    <n v="6.7197"/>
    <n v="9.3918"/>
    <n v="9.36714539967013"/>
    <n v="8.7898"/>
    <n v="36.4086814086814"/>
    <n v="3.08108108108108"/>
  </r>
  <r>
    <x v="4"/>
    <n v="7.8633851206265"/>
    <n v="62.1421"/>
    <n v="8.0997"/>
    <n v="9.4578"/>
    <n v="9.35175783434844"/>
    <n v="9.8786"/>
    <n v="36.8313123657951"/>
    <n v="3.20689655172413"/>
  </r>
  <r>
    <x v="4"/>
    <n v="6.25718944099379"/>
    <n v="80.277"/>
    <n v="6.062"/>
    <n v="8.8624"/>
    <n v="8.40832691319598"/>
    <n v="6.8936"/>
    <n v="28.0565217391304"/>
    <n v="1.925"/>
  </r>
  <r>
    <x v="4"/>
    <n v="8.81407986111111"/>
    <n v="64.6182"/>
    <n v="7.7796"/>
    <n v="9.8556"/>
    <n v="9.66666666666666"/>
    <n v="11.0191"/>
    <n v="40.7847222222222"/>
    <n v="3.77777777777777"/>
  </r>
  <r>
    <x v="4"/>
    <n v="8.46223247559893"/>
    <n v="63.7746"/>
    <n v="8.3335"/>
    <n v="11.7246"/>
    <n v="10.9945633700822"/>
    <n v="9.713"/>
    <n v="36.6585329784087"/>
    <n v="3.30434782608695"/>
  </r>
  <r>
    <x v="4"/>
    <n v="8.20382194458143"/>
    <n v="66.0805"/>
    <n v="7.4692"/>
    <n v="10.2585"/>
    <n v="10.0034005345702"/>
    <n v="10.4584"/>
    <n v="39.6854804829488"/>
    <n v="3.57142857142857"/>
  </r>
  <r>
    <x v="4"/>
    <n v="7.2578741841349"/>
    <n v="76.4491"/>
    <n v="6.5664"/>
    <n v="9.1315"/>
    <n v="8.72976340517174"/>
    <n v="8.2054"/>
    <n v="32.6281214497338"/>
    <n v="2.66037735849056"/>
  </r>
  <r>
    <x v="4"/>
    <n v="7.34616317909421"/>
    <n v="72.6069"/>
    <n v="6.6009"/>
    <n v="9.7762"/>
    <n v="9.62486897145059"/>
    <n v="9.3064"/>
    <n v="34.6526181353767"/>
    <n v="2.88888888888888"/>
  </r>
  <r>
    <x v="4"/>
    <n v="8.69332847166975"/>
    <n v="69.8372"/>
    <n v="7.3737"/>
    <n v="9.31"/>
    <n v="9.00925212577331"/>
    <n v="10.2338"/>
    <n v="36.9982321223371"/>
    <n v="3.33333333333333"/>
  </r>
  <r>
    <x v="4"/>
    <n v="7.83798366243535"/>
    <n v="67.2694"/>
    <n v="7.5461"/>
    <n v="10.6474"/>
    <n v="10.2456883730947"/>
    <n v="9.5338"/>
    <n v="35.5042606958157"/>
    <n v="3.0625"/>
  </r>
  <r>
    <x v="4"/>
    <n v="9.36171002586338"/>
    <n v="58.0495"/>
    <n v="8.8653"/>
    <n v="11.0098"/>
    <n v="10.5118953286485"/>
    <n v="11.3738"/>
    <n v="39.9846341092347"/>
    <n v="3.73809523809523"/>
  </r>
  <r>
    <x v="4"/>
    <n v="9.0331457651763"/>
    <n v="60.4248"/>
    <n v="8.7056"/>
    <n v="11.6121"/>
    <n v="10.9282496717209"/>
    <n v="10.6203"/>
    <n v="38.6486732097419"/>
    <n v="3.59523809523809"/>
  </r>
  <r>
    <x v="4"/>
    <n v="8.7300798787383"/>
    <n v="60.2436"/>
    <n v="8.7672"/>
    <n v="11.4644"/>
    <n v="10.8109689511005"/>
    <n v="10.1677"/>
    <n v="39.8671975875979"/>
    <n v="3.79775280898876"/>
  </r>
  <r>
    <x v="4"/>
    <n v="7.59840877157768"/>
    <n v="72.171"/>
    <n v="6.7178"/>
    <n v="9.5053"/>
    <n v="9.38394211918717"/>
    <n v="9.5149"/>
    <n v="39.188679245283"/>
    <n v="3.54716981132075"/>
  </r>
  <r>
    <x v="4"/>
    <n v="7.94061470595286"/>
    <n v="68.3569"/>
    <n v="7.4138"/>
    <n v="9.6499"/>
    <n v="9.42812217657545"/>
    <n v="9.6239"/>
    <n v="37.7207211526935"/>
    <n v="3.39622641509433"/>
  </r>
  <r>
    <x v="4"/>
    <n v="6.55647780612245"/>
    <n v="80.3893"/>
    <n v="6.1026"/>
    <n v="8.9306"/>
    <n v="8.4210474174315"/>
    <n v="7.152"/>
    <n v="30.8265306122449"/>
    <n v="2.36734693877551"/>
  </r>
  <r>
    <x v="4"/>
    <n v="7.55275649350649"/>
    <n v="74.5046"/>
    <n v="6.6616"/>
    <n v="9.6329"/>
    <n v="9.35323825805678"/>
    <n v="8.93"/>
    <n v="36.1060606060606"/>
    <n v="3.18181818181818"/>
  </r>
  <r>
    <x v="4"/>
    <n v="9.17758413461538"/>
    <n v="64.774"/>
    <n v="8.3585"/>
    <n v="11.3195"/>
    <n v="10.6288924491042"/>
    <n v="10.2684"/>
    <n v="39.8371153846153"/>
    <n v="3.86"/>
  </r>
  <r>
    <x v="4"/>
    <n v="7.65575667189953"/>
    <n v="71.8614"/>
    <n v="6.7475"/>
    <n v="9.1368"/>
    <n v="9.07643620250199"/>
    <n v="9.6123"/>
    <n v="39.1686289900575"/>
    <n v="3.53846153846153"/>
  </r>
  <r>
    <x v="4"/>
    <n v="8.76791205157877"/>
    <n v="66.8681"/>
    <n v="8.1936"/>
    <n v="10.9673"/>
    <n v="10.2681556777852"/>
    <n v="9.4897"/>
    <n v="36.6705516063261"/>
    <n v="3.34782608695652"/>
  </r>
  <r>
    <x v="4"/>
    <n v="7.83560193913277"/>
    <n v="64.6399"/>
    <n v="8.0015"/>
    <n v="10.9456"/>
    <n v="10.4519738924406"/>
    <n v="9.3556"/>
    <n v="37.6311757488703"/>
    <n v="3.40425531914893"/>
  </r>
  <r>
    <x v="4"/>
    <n v="6.03795662554715"/>
    <n v="77.6435"/>
    <n v="5.6148"/>
    <n v="7.357"/>
    <n v="7.62910049886275"/>
    <n v="8.1929"/>
    <n v="29.8130720254675"/>
    <n v="2.17857142857142"/>
  </r>
  <r>
    <x v="4"/>
    <n v="7.67892592592592"/>
    <n v="71.2209"/>
    <n v="7.35"/>
    <n v="10.3812"/>
    <n v="9.8847657912234"/>
    <n v="8.6205"/>
    <n v="36.4469135802469"/>
    <n v="3.28"/>
  </r>
  <r>
    <x v="4"/>
    <n v="7.93220376935995"/>
    <n v="68.5659"/>
    <n v="7.4708"/>
    <n v="9.9695"/>
    <n v="9.65941634732027"/>
    <n v="9.4428"/>
    <n v="38.0854948062449"/>
    <n v="3.47826086956521"/>
  </r>
  <r>
    <x v="4"/>
    <n v="8.49299236359158"/>
    <n v="60.6422"/>
    <n v="8.6138"/>
    <n v="11.9182"/>
    <n v="11.1560860178418"/>
    <n v="10.0685"/>
    <n v="39.1438600812907"/>
    <n v="3.65217391304347"/>
  </r>
  <r>
    <x v="4"/>
    <n v="4.7979488700984"/>
    <n v="85.2276"/>
    <n v="4.8176"/>
    <n v="8.699"/>
    <n v="8.72518801243922"/>
    <n v="6.1633"/>
    <n v="26.8209711714384"/>
    <n v="1.79629629629629"/>
  </r>
  <r>
    <x v="4"/>
    <n v="8.37098484848484"/>
    <n v="61.8438"/>
    <n v="8.277"/>
    <n v="10.7152"/>
    <n v="10.3029674334022"/>
    <n v="10.251"/>
    <n v="39.1616161616161"/>
    <n v="3.59259259259259"/>
  </r>
  <r>
    <x v="4"/>
    <n v="8.44496031746031"/>
    <n v="63.044"/>
    <n v="8.2988"/>
    <n v="10.563"/>
    <n v="10.128557114214"/>
    <n v="9.9682"/>
    <n v="36.4603174603174"/>
    <n v="3.24489795918367"/>
  </r>
  <r>
    <x v="4"/>
    <n v="7.99782140721546"/>
    <n v="69.2476"/>
    <n v="7.3057"/>
    <n v="10.2661"/>
    <n v="9.93566494835657"/>
    <n v="9.6638"/>
    <n v="35.1450069762806"/>
    <n v="3.01724137931034"/>
  </r>
  <r>
    <x v="4"/>
    <n v="9.55495372715134"/>
    <n v="54.9686"/>
    <n v="9.5336"/>
    <n v="12.9558"/>
    <n v="11.8684073343892"/>
    <n v="11.1369"/>
    <n v="39.2038767899074"/>
    <n v="3.7027027027027"/>
  </r>
  <r>
    <x v="4"/>
    <n v="7.03822848117925"/>
    <n v="75.2212"/>
    <n v="6.1341"/>
    <n v="8.8812"/>
    <n v="8.93063350689481"/>
    <n v="9.1132"/>
    <n v="33.1445994559971"/>
    <n v="2.6551724137931"/>
  </r>
  <r>
    <x v="4"/>
    <n v="9.16254761736175"/>
    <n v="64.3666"/>
    <n v="8.4534"/>
    <n v="10.8651"/>
    <n v="10.2278198172301"/>
    <n v="10.1703"/>
    <n v="38.8670254195284"/>
    <n v="3.70689655172413"/>
  </r>
  <r>
    <x v="4"/>
    <n v="8.16316049617413"/>
    <n v="62.8113"/>
    <n v="8.2201"/>
    <n v="11.3829"/>
    <n v="10.7824185017158"/>
    <n v="9.8375"/>
    <n v="40.4219381208117"/>
    <n v="3.81132075471698"/>
  </r>
  <r>
    <x v="4"/>
    <n v="6.3791087191497"/>
    <n v="77.2437"/>
    <n v="6.0033"/>
    <n v="10.2544"/>
    <n v="9.98212002188447"/>
    <n v="8.0034"/>
    <n v="32.1935011709601"/>
    <n v="2.55357142857142"/>
  </r>
  <r>
    <x v="4"/>
    <n v="7.6846923076923"/>
    <n v="67.5628"/>
    <n v="7.8726"/>
    <n v="11.0128"/>
    <n v="10.4161984870956"/>
    <n v="8.6021"/>
    <n v="36.9337606837606"/>
    <n v="3.36111111111111"/>
  </r>
  <r>
    <x v="4"/>
    <n v="6.17383020105919"/>
    <n v="74.4668"/>
    <n v="6.5436"/>
    <n v="8.7244"/>
    <n v="8.58428245402359"/>
    <n v="7.45"/>
    <n v="32.7638491821718"/>
    <n v="2.6578947368421"/>
  </r>
  <r>
    <x v="4"/>
    <n v="7.86326424870466"/>
    <n v="63.058"/>
    <n v="8.2997"/>
    <n v="10.7874"/>
    <n v="10.307530362578"/>
    <n v="9.235"/>
    <n v="35.2586528497409"/>
    <n v="3.06"/>
  </r>
  <r>
    <x v="4"/>
    <n v="8.95328722002635"/>
    <n v="67.3112"/>
    <n v="7.6107"/>
    <n v="11.2392"/>
    <n v="10.6752257888019"/>
    <n v="10.7894"/>
    <n v="40.1753184014053"/>
    <n v="3.78181818181818"/>
  </r>
  <r>
    <x v="4"/>
    <n v="8.73510971786833"/>
    <n v="60.1344"/>
    <n v="8.474"/>
    <n v="11.1083"/>
    <n v="10.5978465848734"/>
    <n v="10.7871"/>
    <n v="40.5188087774294"/>
    <n v="3.77272727272727"/>
  </r>
  <r>
    <x v="4"/>
    <n v="7.35901404216945"/>
    <n v="63.512"/>
    <n v="7.8401"/>
    <n v="10.2702"/>
    <n v="10.0098452931917"/>
    <n v="9.378"/>
    <n v="35.2645038004036"/>
    <n v="2.96551724137931"/>
  </r>
  <r>
    <x v="4"/>
    <n v="7.28593023255813"/>
    <n v="67.6112"/>
    <n v="7.6746"/>
    <n v="9.1377"/>
    <n v="8.84807660688537"/>
    <n v="8.4931"/>
    <n v="34.0846511627907"/>
    <n v="2.88"/>
  </r>
  <r>
    <x v="4"/>
    <n v="7.49857454525621"/>
    <n v="68.1553"/>
    <n v="7.2554"/>
    <n v="9.8117"/>
    <n v="9.64211164155071"/>
    <n v="9.4331"/>
    <n v="37.8810712045597"/>
    <n v="3.35294117647058"/>
  </r>
  <r>
    <x v="4"/>
    <n v="8.09036297640653"/>
    <n v="63.2136"/>
    <n v="7.8603"/>
    <n v="10.9671"/>
    <n v="10.5086157409223"/>
    <n v="10.3329"/>
    <n v="37.0668913663469"/>
    <n v="3.20689655172413"/>
  </r>
  <r>
    <x v="4"/>
    <n v="8.20231380680836"/>
    <n v="63.6556"/>
    <n v="7.9304"/>
    <n v="10.1324"/>
    <n v="9.87992248018343"/>
    <n v="10.2222"/>
    <n v="37.1504752030413"/>
    <n v="3.26666666666666"/>
  </r>
  <r>
    <x v="4"/>
    <n v="8.63212725191599"/>
    <n v="69.835"/>
    <n v="7.3572"/>
    <n v="10.3428"/>
    <n v="9.9451633614802"/>
    <n v="10.191"/>
    <n v="40.3240768388573"/>
    <n v="3.84313725490196"/>
  </r>
  <r>
    <x v="4"/>
    <n v="8.45480574162679"/>
    <n v="61.9115"/>
    <n v="8.2196"/>
    <n v="10.9774"/>
    <n v="10.5043846832158"/>
    <n v="10.4492"/>
    <n v="38.1100478468899"/>
    <n v="3.42105263157894"/>
  </r>
  <r>
    <x v="4"/>
    <n v="7.99187288708586"/>
    <n v="67.5391"/>
    <n v="7.6531"/>
    <n v="10.5345"/>
    <n v="10.1125407059726"/>
    <n v="9.4393"/>
    <n v="39.4908722109533"/>
    <n v="3.70588235294117"/>
  </r>
  <r>
    <x v="4"/>
    <n v="7.71675681618293"/>
    <n v="67.7012"/>
    <n v="7.7395"/>
    <n v="10.9605"/>
    <n v="10.4161984870956"/>
    <n v="8.8752"/>
    <n v="35.3167326297273"/>
    <n v="3.08333333333333"/>
  </r>
  <r>
    <x v="4"/>
    <n v="6.52543574186431"/>
    <n v="70.2792"/>
    <n v="7.4048"/>
    <n v="8.8057"/>
    <n v="8.40270202668897"/>
    <n v="7.3347"/>
    <n v="31.5381503952932"/>
    <n v="2.48648648648648"/>
  </r>
  <r>
    <x v="4"/>
    <n v="8.33058139534883"/>
    <n v="66.2051"/>
    <n v="7.7639"/>
    <n v="10.1396"/>
    <n v="9.81909084849292"/>
    <n v="10.0129"/>
    <n v="37.9735880398671"/>
    <n v="3.45"/>
  </r>
  <r>
    <x v="4"/>
    <n v="10.0197872340425"/>
    <n v="58.1825"/>
    <n v="9.1189"/>
    <n v="11.8255"/>
    <n v="11.0688526432649"/>
    <n v="11.6497"/>
    <n v="43.2606382978723"/>
    <n v="4.36170212765957"/>
  </r>
  <r>
    <x v="4"/>
    <n v="9.25881651766709"/>
    <n v="59.6176"/>
    <n v="9.1072"/>
    <n v="11.8475"/>
    <n v="11.0408440112834"/>
    <n v="10.3086"/>
    <n v="40.4211721299843"/>
    <n v="3.96551724137931"/>
  </r>
  <r>
    <x v="4"/>
    <n v="7.72572730247426"/>
    <n v="67.4179"/>
    <n v="7.6505"/>
    <n v="9.0366"/>
    <n v="8.79045868344692"/>
    <n v="9.1455"/>
    <n v="32.9895290593772"/>
    <n v="2.70588235294117"/>
  </r>
  <r>
    <x v="4"/>
    <n v="8.25096262051765"/>
    <n v="63.5771"/>
    <n v="7.7935"/>
    <n v="11.0811"/>
    <n v="10.586238884201"/>
    <n v="10.5639"/>
    <n v="35.7505094437178"/>
    <n v="3.0204081632653"/>
  </r>
  <r>
    <x v="4"/>
    <n v="7.97737962479742"/>
    <n v="67.3339"/>
    <n v="7.6346"/>
    <n v="10.1568"/>
    <n v="9.82133507789332"/>
    <n v="9.5153"/>
    <n v="36.1592276210618"/>
    <n v="3.18367346938775"/>
  </r>
  <r>
    <x v="4"/>
    <n v="7.75872418142639"/>
    <n v="68.8947"/>
    <n v="7.0154"/>
    <n v="8.9286"/>
    <n v="8.97163104674849"/>
    <n v="10.0163"/>
    <n v="37.2240500341619"/>
    <n v="3.20754716981132"/>
  </r>
  <r>
    <x v="4"/>
    <n v="7.41971272229822"/>
    <n v="70.4772"/>
    <n v="7.0612"/>
    <n v="9.7878"/>
    <n v="9.57267069006199"/>
    <n v="9.0841"/>
    <n v="33.3614500683994"/>
    <n v="2.74"/>
  </r>
  <r>
    <x v="4"/>
    <n v="7.31273380476075"/>
    <n v="73.6809"/>
    <n v="6.8719"/>
    <n v="9.7708"/>
    <n v="9.41825754007629"/>
    <n v="8.438"/>
    <n v="35.4851244255367"/>
    <n v="3.10447761194029"/>
  </r>
  <r>
    <x v="4"/>
    <n v="7.4978007518797"/>
    <n v="68.6416"/>
    <n v="7.4613"/>
    <n v="9.7642"/>
    <n v="9.48074069840786"/>
    <n v="8.8974"/>
    <n v="32.4932330827067"/>
    <n v="2.62857142857142"/>
  </r>
  <r>
    <x v="4"/>
    <n v="8.32195229081731"/>
    <n v="73.5916"/>
    <n v="6.9307"/>
    <n v="10.2977"/>
    <n v="9.85994340570035"/>
    <n v="9.606"/>
    <n v="36.2639293341098"/>
    <n v="3.23529411764705"/>
  </r>
  <r>
    <x v="4"/>
    <n v="8.83518308830244"/>
    <n v="58.8486"/>
    <n v="8.7458"/>
    <n v="10.813"/>
    <n v="10.3658210098356"/>
    <n v="10.7312"/>
    <n v="39.0497367059324"/>
    <n v="3.59574468085106"/>
  </r>
  <r>
    <x v="4"/>
    <n v="5.98133970843294"/>
    <n v="77.8399"/>
    <n v="5.8866"/>
    <n v="8.7547"/>
    <n v="8.75125404385192"/>
    <n v="7.57"/>
    <n v="32.6728073876154"/>
    <n v="2.61538461538461"/>
  </r>
  <r>
    <x v="4"/>
    <n v="6.93049815066248"/>
    <n v="75.9403"/>
    <n v="6.4452"/>
    <n v="10.1029"/>
    <n v="9.7711931447695"/>
    <n v="8.1842"/>
    <n v="35.6790111896624"/>
    <n v="3.11320754716981"/>
  </r>
  <r>
    <x v="4"/>
    <n v="7.47823108844558"/>
    <n v="72.2967"/>
    <n v="7.4576"/>
    <n v="10.0021"/>
    <n v="9.33794063757493"/>
    <n v="7.8323"/>
    <n v="33.0681632585037"/>
    <n v="2.72881355932203"/>
  </r>
  <r>
    <x v="4"/>
    <n v="9.49262184873949"/>
    <n v="61.6749"/>
    <n v="9.0044"/>
    <n v="11.7731"/>
    <n v="10.9149895024269"/>
    <n v="10.2133"/>
    <n v="38.0042016806722"/>
    <n v="3.58823529411764"/>
  </r>
  <r>
    <x v="4"/>
    <n v="7.69482847823642"/>
    <n v="69.9026"/>
    <n v="7.3307"/>
    <n v="10.8948"/>
    <n v="10.3963424983528"/>
    <n v="9.0532"/>
    <n v="35.8412439545607"/>
    <n v="3.14705882352941"/>
  </r>
  <r>
    <x v="4"/>
    <n v="9.02446428571428"/>
    <n v="60.8618"/>
    <n v="8.6884"/>
    <n v="10.9463"/>
    <n v="10.4065607981804"/>
    <n v="10.5207"/>
    <n v="41.1337474120082"/>
    <n v="4"/>
  </r>
  <r>
    <x v="4"/>
    <n v="9.05206666449659"/>
    <n v="66.3151"/>
    <n v="7.9805"/>
    <n v="9.9859"/>
    <n v="9.56235598920328"/>
    <n v="10.4477"/>
    <n v="40.0000162755118"/>
    <n v="3.83870967741935"/>
  </r>
  <r>
    <x v="4"/>
    <n v="8.47946690858821"/>
    <n v="72.2658"/>
    <n v="7.6169"/>
    <n v="10.1304"/>
    <n v="9.32455532033676"/>
    <n v="8.7551"/>
    <n v="38.7009244859167"/>
    <n v="3.72222222222222"/>
  </r>
  <r>
    <x v="4"/>
    <n v="9.65703000150761"/>
    <n v="57.5147"/>
    <n v="9.3059"/>
    <n v="12.4127"/>
    <n v="11.4852813742385"/>
    <n v="11.0031"/>
    <n v="43.7861902608171"/>
    <n v="4.48888888888888"/>
  </r>
  <r>
    <x v="4"/>
    <n v="8.33678616352201"/>
    <n v="56.8638"/>
    <n v="8.7028"/>
    <n v="10.8229"/>
    <n v="10.409835381259"/>
    <n v="10.7218"/>
    <n v="40.1126834381551"/>
    <n v="3.60377358490566"/>
  </r>
  <r>
    <x v="4"/>
    <n v="10.3405351614329"/>
    <n v="61.6931"/>
    <n v="9.3222"/>
    <n v="12.0536"/>
    <n v="10.9967098497477"/>
    <n v="10.585"/>
    <n v="43.4393336281881"/>
    <n v="4.63157894736842"/>
  </r>
  <r>
    <x v="4"/>
    <n v="9.1559526482294"/>
    <n v="65.7836"/>
    <n v="8.4283"/>
    <n v="10.8445"/>
    <n v="10.1054771041815"/>
    <n v="9.7987"/>
    <n v="42.313467360615"/>
    <n v="4.34146341463414"/>
  </r>
  <r>
    <x v="4"/>
    <n v="6.69866189624329"/>
    <n v="75.3217"/>
    <n v="6.6965"/>
    <n v="9.8653"/>
    <n v="9.4699663922063"/>
    <n v="7.5614"/>
    <n v="32.7951699463327"/>
    <n v="2.6860465116279"/>
  </r>
  <r>
    <x v="4"/>
    <n v="7.60955705478067"/>
    <n v="69.9421"/>
    <n v="7.2838"/>
    <n v="10.2615"/>
    <n v="9.90268489962633"/>
    <n v="9.0294"/>
    <n v="36.9940367899737"/>
    <n v="3.31372549019607"/>
  </r>
  <r>
    <x v="4"/>
    <n v="8.65812402756168"/>
    <n v="65.3563"/>
    <n v="7.8382"/>
    <n v="9.7144"/>
    <n v="9.48074069840786"/>
    <n v="10.5096"/>
    <n v="39.4448544120915"/>
    <n v="3.65454545454545"/>
  </r>
  <r>
    <x v="4"/>
    <n v="7.31253022839229"/>
    <n v="71.5475"/>
    <n v="7.2376"/>
    <n v="10.2252"/>
    <n v="9.78487160959002"/>
    <n v="8.2992"/>
    <n v="34.7622033139274"/>
    <n v="3"/>
  </r>
  <r>
    <x v="4"/>
    <n v="9.07704815509693"/>
    <n v="58.5239"/>
    <n v="8.4916"/>
    <n v="10.0445"/>
    <n v="9.85004211104405"/>
    <n v="11.6096"/>
    <n v="42.3721075672295"/>
    <n v="3.92307692307692"/>
  </r>
  <r>
    <x v="4"/>
    <n v="8.87259830761573"/>
    <n v="68.4727"/>
    <n v="8.1623"/>
    <n v="11.2524"/>
    <n v="10.4079719748719"/>
    <n v="9.2118"/>
    <n v="37.2465571594491"/>
    <n v="3.46341463414634"/>
  </r>
  <r>
    <x v="4"/>
    <n v="6.67009338436303"/>
    <n v="74.4074"/>
    <n v="6.1442"/>
    <n v="9.022"/>
    <n v="9.0925072070369"/>
    <n v="8.8429"/>
    <n v="34.4259158009841"/>
    <n v="2.79661016949152"/>
  </r>
  <r>
    <x v="4"/>
    <n v="7.13530896150113"/>
    <n v="74.4636"/>
    <n v="6.6809"/>
    <n v="8.7881"/>
    <n v="8.52679423766206"/>
    <n v="8.3809"/>
    <n v="32.7649951472015"/>
    <n v="2.67272727272727"/>
  </r>
  <r>
    <x v="4"/>
    <n v="7.43371592667539"/>
    <n v="78.6562"/>
    <n v="6.6318"/>
    <n v="9.6873"/>
    <n v="8.94328029333644"/>
    <n v="7.647"/>
    <n v="35.0115462444947"/>
    <n v="3.06451612903225"/>
  </r>
  <r>
    <x v="4"/>
    <n v="6.99669123571364"/>
    <n v="78.5977"/>
    <n v="6.0652"/>
    <n v="9.3219"/>
    <n v="9.08451120434046"/>
    <n v="8.2855"/>
    <n v="31.5797499328578"/>
    <n v="2.48936170212765"/>
  </r>
  <r>
    <x v="4"/>
    <n v="8.69104049493813"/>
    <n v="63.7042"/>
    <n v="7.9796"/>
    <n v="12.1837"/>
    <n v="11.3323808979529"/>
    <n v="10.7251"/>
    <n v="39.7111361079865"/>
    <n v="3.65714285714285"/>
  </r>
  <r>
    <x v="4"/>
    <n v="6.40139246572488"/>
    <n v="75.0895"/>
    <n v="6.4556"/>
    <n v="9.4717"/>
    <n v="9.28280862437543"/>
    <n v="7.7368"/>
    <n v="32.5866566654165"/>
    <n v="2.63157894736842"/>
  </r>
  <r>
    <x v="4"/>
    <n v="8.27926573426573"/>
    <n v="72.4381"/>
    <n v="7.266"/>
    <n v="10.2079"/>
    <n v="9.67423812471914"/>
    <n v="9.1939"/>
    <n v="37.058275058275"/>
    <n v="3.39393939393939"/>
  </r>
  <r>
    <x v="4"/>
    <n v="6.35198299098429"/>
    <n v="75.6152"/>
    <n v="5.8907"/>
    <n v="8.19"/>
    <n v="8.42980281600443"/>
    <n v="8.5981"/>
    <n v="33.5478204294079"/>
    <n v="2.6551724137931"/>
  </r>
  <r>
    <x v="4"/>
    <n v="10.1852650857914"/>
    <n v="64.091"/>
    <n v="8.5559"/>
    <n v="10.1889"/>
    <n v="9.56330123313893"/>
    <n v="11.3149"/>
    <n v="44.1189512242143"/>
    <n v="4.61538461538461"/>
  </r>
  <r>
    <x v="4"/>
    <n v="8.02737931034482"/>
    <n v="66.7734"/>
    <n v="7.548"/>
    <n v="10.1218"/>
    <n v="9.85565460040104"/>
    <n v="9.902"/>
    <n v="36.1091954022988"/>
    <n v="3.13333333333333"/>
  </r>
  <r>
    <x v="4"/>
    <n v="7.25964749536177"/>
    <n v="74.5847"/>
    <n v="6.682"/>
    <n v="9.2027"/>
    <n v="8.92814112035612"/>
    <n v="8.5001"/>
    <n v="35.0660482374768"/>
    <n v="3.02857142857142"/>
  </r>
  <r>
    <x v="4"/>
    <n v="6.50762172284644"/>
    <n v="76.9994"/>
    <n v="5.836"/>
    <n v="8.2863"/>
    <n v="8.4313902456001"/>
    <n v="8.5424"/>
    <n v="33.0753433208489"/>
    <n v="2.63333333333333"/>
  </r>
  <r>
    <x v="4"/>
    <n v="8.17146810764992"/>
    <n v="67.0561"/>
    <n v="7.7602"/>
    <n v="11.0977"/>
    <n v="10.5447383601472"/>
    <n v="9.584"/>
    <n v="35.5128205128205"/>
    <n v="3.1025641025641"/>
  </r>
  <r>
    <x v="4"/>
    <n v="9.05778188792985"/>
    <n v="68.5794"/>
    <n v="8.1711"/>
    <n v="10.4641"/>
    <n v="9.6332495807108"/>
    <n v="9.3926"/>
    <n v="37.627647622962"/>
    <n v="3.53333333333333"/>
  </r>
  <r>
    <x v="4"/>
    <n v="10.4034405685962"/>
    <n v="53.8334"/>
    <n v="9.6315"/>
    <n v="12.5462"/>
    <n v="11.5897487613889"/>
    <n v="12.3206"/>
    <n v="44.3413448050126"/>
    <n v="4.48648648648648"/>
  </r>
  <r>
    <x v="4"/>
    <n v="8.27879063719115"/>
    <n v="66.2495"/>
    <n v="7.8397"/>
    <n v="9.533"/>
    <n v="9.24499799839839"/>
    <n v="9.7846"/>
    <n v="37.0965149544863"/>
    <n v="3.34"/>
  </r>
  <r>
    <x v="4"/>
    <n v="7.57578675754625"/>
    <n v="71.4756"/>
    <n v="7.0641"/>
    <n v="8.6592"/>
    <n v="8.42430428009684"/>
    <n v="8.9987"/>
    <n v="35.8252190847127"/>
    <n v="3.13461538461538"/>
  </r>
  <r>
    <x v="4"/>
    <n v="7.0970425706099"/>
    <n v="64.4961"/>
    <n v="7.3599"/>
    <n v="8.3095"/>
    <n v="8.57417514717904"/>
    <n v="9.6736"/>
    <n v="36.5330536225951"/>
    <n v="3"/>
  </r>
  <r>
    <x v="4"/>
    <n v="7.86029049897471"/>
    <n v="69.3363"/>
    <n v="7.297"/>
    <n v="11.0432"/>
    <n v="10.5356296542302"/>
    <n v="9.4845"/>
    <n v="34.186944634313"/>
    <n v="2.875"/>
  </r>
  <r>
    <x v="4"/>
    <n v="8.06283409302807"/>
    <n v="71.9863"/>
    <n v="7.2138"/>
    <n v="10.4428"/>
    <n v="9.95466368265033"/>
    <n v="9.1609"/>
    <n v="35.2440692012845"/>
    <n v="3.08163265306122"/>
  </r>
  <r>
    <x v="4"/>
    <n v="6.18069561551433"/>
    <n v="74.3748"/>
    <n v="6.5685"/>
    <n v="9.1678"/>
    <n v="9"/>
    <n v="7.4349"/>
    <n v="30.8452360876897"/>
    <n v="2.375"/>
  </r>
  <r>
    <x v="4"/>
    <n v="8.43297923284435"/>
    <n v="70.7957"/>
    <n v="7.5673"/>
    <n v="10.7461"/>
    <n v="10.1172844333297"/>
    <n v="9.2357"/>
    <n v="38.8419078327773"/>
    <n v="3.70491803278688"/>
  </r>
  <r>
    <x v="5"/>
    <n v="8.33623947550034"/>
    <n v="65.8484"/>
    <n v="7.7026"/>
    <n v="11.5804"/>
    <n v="10.9282496717209"/>
    <n v="10.2384"/>
    <n v="38.8423050379572"/>
    <n v="3.53968253968253"/>
  </r>
  <r>
    <x v="5"/>
    <n v="8.54226682724474"/>
    <n v="68.2333"/>
    <n v="7.7076"/>
    <n v="10.6402"/>
    <n v="10.1374642714632"/>
    <n v="9.8212"/>
    <n v="40.7849591864043"/>
    <n v="3.96226415094339"/>
  </r>
  <r>
    <x v="5"/>
    <n v="7.25284782608695"/>
    <n v="71.72"/>
    <n v="6.827"/>
    <n v="9.5761"/>
    <n v="9.42261628933256"/>
    <n v="8.9936"/>
    <n v="33.2155797101449"/>
    <n v="2.70833333333333"/>
  </r>
  <r>
    <x v="5"/>
    <n v="8.84431551499348"/>
    <n v="60.4493"/>
    <n v="8.6388"/>
    <n v="11.1947"/>
    <n v="10.6288924491042"/>
    <n v="10.5117"/>
    <n v="37.3738983050847"/>
    <n v="3.38"/>
  </r>
  <r>
    <x v="5"/>
    <n v="9.49578708853458"/>
    <n v="59.7905"/>
    <n v="9.0556"/>
    <n v="11.3311"/>
    <n v="10.6376261582597"/>
    <n v="10.6621"/>
    <n v="40.3411403617187"/>
    <n v="3.94444444444444"/>
  </r>
  <r>
    <x v="5"/>
    <n v="9.48339393939394"/>
    <n v="65.5105"/>
    <n v="8.5936"/>
    <n v="11.3212"/>
    <n v="10.4589787260967"/>
    <n v="9.9367"/>
    <n v="40.7272727272727"/>
    <n v="4.09090909090909"/>
  </r>
  <r>
    <x v="5"/>
    <n v="10.0178263888888"/>
    <n v="62.4193"/>
    <n v="8.9696"/>
    <n v="11.6111"/>
    <n v="10.7459666924148"/>
    <n v="10.7231"/>
    <n v="43.4027777777777"/>
    <n v="4.55555555555555"/>
  </r>
  <r>
    <x v="5"/>
    <n v="9.70401148249204"/>
    <n v="59.0683"/>
    <n v="8.8142"/>
    <n v="11.1834"/>
    <n v="10.6239753409884"/>
    <n v="11.6212"/>
    <n v="41.4645577535243"/>
    <n v="4"/>
  </r>
  <r>
    <x v="5"/>
    <n v="9.4655744680851"/>
    <n v="54.8686"/>
    <n v="9.412"/>
    <n v="11.7943"/>
    <n v="11.0688526432649"/>
    <n v="11.299"/>
    <n v="40.1802600472813"/>
    <n v="3.80851063829787"/>
  </r>
  <r>
    <x v="5"/>
    <n v="11.0134635824338"/>
    <n v="45.4912"/>
    <n v="11.2078"/>
    <n v="12.5027"/>
    <n v="11.5119228255829"/>
    <n v="12.2293"/>
    <n v="41.4096564225096"/>
    <n v="4.16981132075471"/>
  </r>
  <r>
    <x v="5"/>
    <n v="9.9194105286856"/>
    <n v="56.9022"/>
    <n v="9.2589"/>
    <n v="11.6916"/>
    <n v="10.9762578729108"/>
    <n v="11.6028"/>
    <n v="44.3540767701024"/>
    <n v="4.51724137931034"/>
  </r>
  <r>
    <x v="5"/>
    <n v="6.93332904789891"/>
    <n v="76.2379"/>
    <n v="6.649"/>
    <n v="9.3696"/>
    <n v="8.92637757989753"/>
    <n v="7.6906"/>
    <n v="30.201146047605"/>
    <n v="2.26829268292682"/>
  </r>
  <r>
    <x v="5"/>
    <n v="9.95260765985305"/>
    <n v="55.1873"/>
    <n v="9.4861"/>
    <n v="12.0697"/>
    <n v="11.2544287034499"/>
    <n v="11.6687"/>
    <n v="44.6592711136975"/>
    <n v="4.5593220338983"/>
  </r>
  <r>
    <x v="5"/>
    <n v="9.31489023255813"/>
    <n v="64.8259"/>
    <n v="8.5505"/>
    <n v="10.5501"/>
    <n v="9.83697199398327"/>
    <n v="10.0216"/>
    <n v="39.5751937984496"/>
    <n v="3.86046511627907"/>
  </r>
  <r>
    <x v="5"/>
    <n v="9.38135170603674"/>
    <n v="61.0823"/>
    <n v="8.9463"/>
    <n v="11.8127"/>
    <n v="11"/>
    <n v="10.3711"/>
    <n v="38.849343832021"/>
    <n v="3.71111111111111"/>
  </r>
  <r>
    <x v="5"/>
    <n v="10.0374554583738"/>
    <n v="53.6094"/>
    <n v="9.569"/>
    <n v="12.8033"/>
    <n v="11.7559503577091"/>
    <n v="12.0513"/>
    <n v="44.8362811791383"/>
    <n v="4.51111111111111"/>
  </r>
  <r>
    <x v="5"/>
    <n v="8.05969678024382"/>
    <n v="65.4976"/>
    <n v="8.1784"/>
    <n v="11.8677"/>
    <n v="11.0843764668119"/>
    <n v="9.0345"/>
    <n v="36.6715379806189"/>
    <n v="3.32142857142857"/>
  </r>
  <r>
    <x v="5"/>
    <n v="8.73187050359712"/>
    <n v="67.7724"/>
    <n v="7.9502"/>
    <n v="10.7008"/>
    <n v="10.0992957397195"/>
    <n v="9.6904"/>
    <n v="38.0229256594724"/>
    <n v="3.56"/>
  </r>
  <r>
    <x v="5"/>
    <n v="9.60389987186527"/>
    <n v="61.2182"/>
    <n v="8.9094"/>
    <n v="12.214"/>
    <n v="11.3166499665831"/>
    <n v="10.6869"/>
    <n v="42.3965312099579"/>
    <n v="4.30555555555555"/>
  </r>
  <r>
    <x v="5"/>
    <n v="10.9268492931874"/>
    <n v="47.762"/>
    <n v="10.9057"/>
    <n v="14.6455"/>
    <n v="13.0131492495985"/>
    <n v="12.0899"/>
    <n v="46.3254133056465"/>
    <n v="5.02631578947368"/>
  </r>
  <r>
    <x v="5"/>
    <n v="10.4555739545327"/>
    <n v="48.6363"/>
    <n v="10.0884"/>
    <n v="13.7543"/>
    <n v="12.3043768502478"/>
    <n v="12.9179"/>
    <n v="45.5841145102441"/>
    <n v="4.51428571428571"/>
  </r>
  <r>
    <x v="5"/>
    <n v="10.6958291055994"/>
    <n v="59.4142"/>
    <n v="9.563"/>
    <n v="13.0737"/>
    <n v="11.8741196746494"/>
    <n v="11.1965"/>
    <n v="43.9583098459225"/>
    <n v="4.70833333333333"/>
  </r>
  <r>
    <x v="5"/>
    <n v="10.508478768991"/>
    <n v="59.7561"/>
    <n v="9.3378"/>
    <n v="12.6246"/>
    <n v="11.5749292571254"/>
    <n v="11.3437"/>
    <n v="43.1510193481366"/>
    <n v="4.50980392156862"/>
  </r>
  <r>
    <x v="5"/>
    <n v="9.38436746987952"/>
    <n v="64.6149"/>
    <n v="8.3707"/>
    <n v="11.3388"/>
    <n v="10.6485292703891"/>
    <n v="10.5477"/>
    <n v="40.3951807228915"/>
    <n v="3.95"/>
  </r>
  <r>
    <x v="5"/>
    <n v="8.60215425795578"/>
    <n v="67.3021"/>
    <n v="8.014"/>
    <n v="10.5077"/>
    <n v="9.9282032302755"/>
    <n v="9.5319"/>
    <n v="36.3019530088232"/>
    <n v="3.27272727272727"/>
  </r>
  <r>
    <x v="5"/>
    <n v="9.40286676394657"/>
    <n v="61.8275"/>
    <n v="8.4505"/>
    <n v="10.9989"/>
    <n v="10.478783550139"/>
    <n v="11.2023"/>
    <n v="39.9696187376061"/>
    <n v="3.77966101694915"/>
  </r>
  <r>
    <x v="5"/>
    <n v="9.69848281047662"/>
    <n v="58.3289"/>
    <n v="9.4678"/>
    <n v="11.8169"/>
    <n v="10.9525620552903"/>
    <n v="10.4778"/>
    <n v="39.8976147708759"/>
    <n v="3.91891891891891"/>
  </r>
  <r>
    <x v="5"/>
    <n v="8.6016447368421"/>
    <n v="68.5187"/>
    <n v="7.6772"/>
    <n v="9.2509"/>
    <n v="8.84897651865601"/>
    <n v="9.8762"/>
    <n v="37.7105263157894"/>
    <n v="3.47368421052631"/>
  </r>
  <r>
    <x v="5"/>
    <n v="9.72646475770924"/>
    <n v="58.1203"/>
    <n v="9.3822"/>
    <n v="10.5692"/>
    <n v="9.9282032302755"/>
    <n v="10.7549"/>
    <n v="39.9324889867841"/>
    <n v="3.9"/>
  </r>
  <r>
    <x v="5"/>
    <n v="9.50586625201261"/>
    <n v="61.9091"/>
    <n v="8.9547"/>
    <n v="11.9219"/>
    <n v="11.0439966653984"/>
    <n v="10.266"/>
    <n v="38.2412713116742"/>
    <n v="3.62745098039215"/>
  </r>
  <r>
    <x v="5"/>
    <n v="9.28012202819272"/>
    <n v="62.2875"/>
    <n v="8.9975"/>
    <n v="10.7921"/>
    <n v="9.99854212223765"/>
    <n v="9.7802"/>
    <n v="39.3512635294667"/>
    <n v="3.83673469387755"/>
  </r>
  <r>
    <x v="5"/>
    <n v="8.43981029556419"/>
    <n v="68.725"/>
    <n v="7.5477"/>
    <n v="10.5359"/>
    <n v="10.090153049848"/>
    <n v="9.8786"/>
    <n v="37.4316829828095"/>
    <n v="3.4054054054054"/>
  </r>
  <r>
    <x v="5"/>
    <n v="6.94410338022789"/>
    <n v="71.6151"/>
    <n v="6.9591"/>
    <n v="10.4486"/>
    <n v="10.0864230260652"/>
    <n v="8.3784"/>
    <n v="33.5886752816856"/>
    <n v="2.78260869565217"/>
  </r>
  <r>
    <x v="5"/>
    <n v="7.93290511871445"/>
    <n v="69.3691"/>
    <n v="7.3951"/>
    <n v="10.2535"/>
    <n v="9.88247201611685"/>
    <n v="9.3709"/>
    <n v="35.5822424844271"/>
    <n v="3.10526315789473"/>
  </r>
  <r>
    <x v="5"/>
    <n v="10.2387418523571"/>
    <n v="55.842"/>
    <n v="9.5171"/>
    <n v="11.8634"/>
    <n v="11.0829037686547"/>
    <n v="11.7761"/>
    <n v="44.6654236774291"/>
    <n v="4.62222222222222"/>
  </r>
  <r>
    <x v="5"/>
    <n v="10.7182121844045"/>
    <n v="51.4877"/>
    <n v="10.0441"/>
    <n v="12.7793"/>
    <n v="11.7493842147851"/>
    <n v="12.5406"/>
    <n v="45.6631414314441"/>
    <n v="4.74137931034482"/>
  </r>
  <r>
    <x v="5"/>
    <n v="10.7774777197912"/>
    <n v="55.0031"/>
    <n v="9.9936"/>
    <n v="12.3284"/>
    <n v="11.3440183071128"/>
    <n v="11.6953"/>
    <n v="44.9698916097952"/>
    <n v="4.83018867924528"/>
  </r>
  <r>
    <x v="5"/>
    <n v="9.54359919086837"/>
    <n v="64.185"/>
    <n v="8.5522"/>
    <n v="11.2049"/>
    <n v="10.4833147735478"/>
    <n v="10.4928"/>
    <n v="40.7559890189279"/>
    <n v="4.04444444444444"/>
  </r>
  <r>
    <x v="5"/>
    <n v="8.6555405183727"/>
    <n v="67.618"/>
    <n v="8.2647"/>
    <n v="10.7833"/>
    <n v="9.98212002188447"/>
    <n v="8.9763"/>
    <n v="37.2819471784776"/>
    <n v="3.46875"/>
  </r>
  <r>
    <x v="5"/>
    <n v="8.36972943722943"/>
    <n v="72.5436"/>
    <n v="7.445"/>
    <n v="9.9892"/>
    <n v="9.30476010645924"/>
    <n v="8.9012"/>
    <n v="37.0941197691197"/>
    <n v="3.425"/>
  </r>
  <r>
    <x v="5"/>
    <n v="9.89929710144927"/>
    <n v="49.5667"/>
    <n v="10.155"/>
    <n v="11.2203"/>
    <n v="10.6485292703891"/>
    <n v="11.8343"/>
    <n v="44.6811594202898"/>
    <n v="4.5"/>
  </r>
  <r>
    <x v="5"/>
    <n v="9.14180544139404"/>
    <n v="58.6839"/>
    <n v="8.9292"/>
    <n v="12.3291"/>
    <n v="11.440971508067"/>
    <n v="10.7949"/>
    <n v="40.0287892487259"/>
    <n v="3.80357142857142"/>
  </r>
  <r>
    <x v="5"/>
    <n v="9.03801224682054"/>
    <n v="69.5782"/>
    <n v="7.9133"/>
    <n v="11.0078"/>
    <n v="10.2456883730947"/>
    <n v="9.6208"/>
    <n v="38.5299105040037"/>
    <n v="3.68181818181818"/>
  </r>
  <r>
    <x v="5"/>
    <n v="10.946455865802"/>
    <n v="47.5515"/>
    <n v="10.8237"/>
    <n v="13.4577"/>
    <n v="12.2137732238902"/>
    <n v="12.3489"/>
    <n v="48.0019293638458"/>
    <n v="5.25531914893617"/>
  </r>
  <r>
    <x v="5"/>
    <n v="8.76174520433694"/>
    <n v="64.6188"/>
    <n v="8.185"/>
    <n v="10.6079"/>
    <n v="10.1223081039275"/>
    <n v="10.1502"/>
    <n v="37.8728940783986"/>
    <n v="3.49090909090909"/>
  </r>
  <r>
    <x v="5"/>
    <n v="10.7463561816652"/>
    <n v="48.1851"/>
    <n v="10.7532"/>
    <n v="13.2496"/>
    <n v="12.0687032871488"/>
    <n v="12.0613"/>
    <n v="46.1321839080459"/>
    <n v="4.94827586206896"/>
  </r>
  <r>
    <x v="5"/>
    <n v="10.7609628586516"/>
    <n v="52.4212"/>
    <n v="10.1231"/>
    <n v="12.7185"/>
    <n v="11.693498897275"/>
    <n v="12.1616"/>
    <n v="44.496479493047"/>
    <n v="4.65384615384615"/>
  </r>
  <r>
    <x v="5"/>
    <n v="10.3018514185434"/>
    <n v="53.2141"/>
    <n v="9.8577"/>
    <n v="13.47"/>
    <n v="12.2153717734596"/>
    <n v="11.9084"/>
    <n v="41.7549575899385"/>
    <n v="4.13846153846153"/>
  </r>
  <r>
    <x v="5"/>
    <n v="9.28800542740841"/>
    <n v="67.5964"/>
    <n v="8.3704"/>
    <n v="11.2892"/>
    <n v="10.3854894587599"/>
    <n v="9.5467"/>
    <n v="36.5563093622795"/>
    <n v="3.34090909090909"/>
  </r>
  <r>
    <x v="5"/>
    <n v="8.3237824823218"/>
    <n v="67.7332"/>
    <n v="7.9949"/>
    <n v="11.1653"/>
    <n v="10.4797022631884"/>
    <n v="9.0982"/>
    <n v="38.3466660882391"/>
    <n v="3.62162162162162"/>
  </r>
  <r>
    <x v="5"/>
    <n v="11.7902924617971"/>
    <n v="46.5943"/>
    <n v="11.3748"/>
    <n v="14.715"/>
    <n v="13.0741928561114"/>
    <n v="12.5139"/>
    <n v="50.1895883600204"/>
    <n v="5.87234042553191"/>
  </r>
  <r>
    <x v="5"/>
    <n v="10.4339387101852"/>
    <n v="53.181"/>
    <n v="9.9218"/>
    <n v="11.6056"/>
    <n v="10.8761601243934"/>
    <n v="11.951"/>
    <n v="42.1203232408039"/>
    <n v="4.22033898305084"/>
  </r>
  <r>
    <x v="5"/>
    <n v="10.4474622792937"/>
    <n v="52.302"/>
    <n v="9.9125"/>
    <n v="12.6043"/>
    <n v="11.6292691297864"/>
    <n v="12.2389"/>
    <n v="44.3198234349919"/>
    <n v="4.51785714285714"/>
  </r>
  <r>
    <x v="5"/>
    <n v="8.95637488181531"/>
    <n v="68.5514"/>
    <n v="8.0649"/>
    <n v="11.7621"/>
    <n v="10.8973679826022"/>
    <n v="9.501"/>
    <n v="36.7406240151276"/>
    <n v="3.36842105263157"/>
  </r>
  <r>
    <x v="5"/>
    <n v="9.53261403508772"/>
    <n v="59.7084"/>
    <n v="8.8646"/>
    <n v="11.0351"/>
    <n v="10.4721705904866"/>
    <n v="11.1249"/>
    <n v="42.8508771929824"/>
    <n v="4.27777777777777"/>
  </r>
  <r>
    <x v="5"/>
    <n v="10.4358928571428"/>
    <n v="58.6866"/>
    <n v="9.2473"/>
    <n v="11.4025"/>
    <n v="10.6811457478686"/>
    <n v="11.7591"/>
    <n v="42.5936507936507"/>
    <n v="4.33333333333333"/>
  </r>
  <r>
    <x v="5"/>
    <n v="10.8496292305236"/>
    <n v="53.7403"/>
    <n v="10.0329"/>
    <n v="12.0034"/>
    <n v="11.1308739451003"/>
    <n v="12.0757"/>
    <n v="45.3101851851851"/>
    <n v="4.83333333333333"/>
  </r>
  <r>
    <x v="5"/>
    <n v="10.9262278481012"/>
    <n v="44.9433"/>
    <n v="10.9158"/>
    <n v="11.9403"/>
    <n v="11.1608823052412"/>
    <n v="12.8845"/>
    <n v="45.6734177215189"/>
    <n v="4.72"/>
  </r>
  <r>
    <x v="5"/>
    <n v="8.87217862481315"/>
    <n v="63.4227"/>
    <n v="8.1064"/>
    <n v="11.1036"/>
    <n v="10.5828754440515"/>
    <n v="10.7803"/>
    <n v="38.1850523168908"/>
    <n v="3.46666666666666"/>
  </r>
  <r>
    <x v="5"/>
    <n v="9.32000411961421"/>
    <n v="67.3334"/>
    <n v="8.5085"/>
    <n v="10.9348"/>
    <n v="9.9649578819884"/>
    <n v="9.3674"/>
    <n v="38.7264091503901"/>
    <n v="3.74468085106383"/>
  </r>
  <r>
    <x v="5"/>
    <n v="10.4030878873564"/>
    <n v="60.7999"/>
    <n v="9.2587"/>
    <n v="12.0787"/>
    <n v="11.1121175788386"/>
    <n v="11.0696"/>
    <n v="43.7925442899186"/>
    <n v="4.64516129032258"/>
  </r>
  <r>
    <x v="5"/>
    <n v="8.30331664580726"/>
    <n v="72.7918"/>
    <n v="7.3296"/>
    <n v="10.4045"/>
    <n v="9.77919219439238"/>
    <n v="8.9882"/>
    <n v="36.5244055068836"/>
    <n v="3.31914893617021"/>
  </r>
  <r>
    <x v="5"/>
    <n v="4.60501298701298"/>
    <n v="87.8915"/>
    <n v="3.3716"/>
    <n v="6.1801"/>
    <n v="7.11206650105405"/>
    <n v="7.6463"/>
    <n v="29.9264069264069"/>
    <n v="1.94545454545454"/>
  </r>
  <r>
    <x v="5"/>
    <n v="9.74601770947105"/>
    <n v="54.1293"/>
    <n v="9.4958"/>
    <n v="11.7979"/>
    <n v="11.0729433166041"/>
    <n v="11.6883"/>
    <n v="40.3545014822905"/>
    <n v="3.82758620689655"/>
  </r>
  <r>
    <x v="5"/>
    <n v="10.5891010560336"/>
    <n v="47.5351"/>
    <n v="10.4271"/>
    <n v="12.4124"/>
    <n v="11.4972577829855"/>
    <n v="12.7194"/>
    <n v="45.4433462362358"/>
    <n v="4.61016949152542"/>
  </r>
  <r>
    <x v="5"/>
    <n v="8.15212522576761"/>
    <n v="66.9503"/>
    <n v="8.0134"/>
    <n v="10.386"/>
    <n v="9.84902116430449"/>
    <n v="9.0723"/>
    <n v="36.8921533212924"/>
    <n v="3.36363636363636"/>
  </r>
  <r>
    <x v="5"/>
    <n v="10.8242888307155"/>
    <n v="47.6126"/>
    <n v="10.5725"/>
    <n v="12.9112"/>
    <n v="11.8388347648318"/>
    <n v="12.698"/>
    <n v="44.4506980802792"/>
    <n v="4.54166666666666"/>
  </r>
  <r>
    <x v="5"/>
    <n v="7.76292474531712"/>
    <n v="69.6542"/>
    <n v="7.4677"/>
    <n v="10.2655"/>
    <n v="9.83847248165501"/>
    <n v="8.9317"/>
    <n v="36.4645087085113"/>
    <n v="3.26470588235294"/>
  </r>
  <r>
    <x v="5"/>
    <n v="9.97587816508832"/>
    <n v="55.4625"/>
    <n v="9.7171"/>
    <n v="12.0556"/>
    <n v="11.1940745141142"/>
    <n v="11.1418"/>
    <n v="42.1277788971724"/>
    <n v="4.26190476190476"/>
  </r>
  <r>
    <x v="5"/>
    <n v="10.7408963945079"/>
    <n v="54.3768"/>
    <n v="9.9668"/>
    <n v="12.2308"/>
    <n v="11.3027808722599"/>
    <n v="11.8918"/>
    <n v="45.4785661880306"/>
    <n v="4.87234042553191"/>
  </r>
  <r>
    <x v="5"/>
    <n v="9.22860212356826"/>
    <n v="63.377"/>
    <n v="8.4956"/>
    <n v="10.265"/>
    <n v="9.74948557710552"/>
    <n v="10.4521"/>
    <n v="41.2381071816737"/>
    <n v="4.07407407407407"/>
  </r>
  <r>
    <x v="5"/>
    <n v="11.8220581014729"/>
    <n v="59.1173"/>
    <n v="10.4026"/>
    <n v="13.145"/>
    <n v="11.525978400882"/>
    <n v="10.8363"/>
    <n v="44.9192580469176"/>
    <n v="5.03846153846153"/>
  </r>
  <r>
    <x v="5"/>
    <n v="13.3628998720409"/>
    <n v="48.7266"/>
    <n v="11.8559"/>
    <n v="15.0557"/>
    <n v="13.1857743937316"/>
    <n v="12.7542"/>
    <n v="51.6507517594369"/>
    <n v="6.5"/>
  </r>
  <r>
    <x v="5"/>
    <n v="10.7558685683195"/>
    <n v="52.8297"/>
    <n v="9.9675"/>
    <n v="11.9615"/>
    <n v="11.150372471769"/>
    <n v="12.3603"/>
    <n v="46.7698002487175"/>
    <n v="4.98214285714285"/>
  </r>
  <r>
    <x v="5"/>
    <n v="9.27055282555282"/>
    <n v="59.1496"/>
    <n v="9.0535"/>
    <n v="10.8855"/>
    <n v="10.307530362578"/>
    <n v="10.5699"/>
    <n v="38.8844226044226"/>
    <n v="3.68"/>
  </r>
  <r>
    <x v="5"/>
    <n v="6.82330882352941"/>
    <n v="76.1253"/>
    <n v="6.4409"/>
    <n v="9.0407"/>
    <n v="8.79045868344692"/>
    <n v="8.0072"/>
    <n v="32.4095022624434"/>
    <n v="2.61764705882352"/>
  </r>
  <r>
    <x v="5"/>
    <n v="8.50268117647058"/>
    <n v="66.3621"/>
    <n v="7.6565"/>
    <n v="8.9224"/>
    <n v="8.79045868344692"/>
    <n v="10.3967"/>
    <n v="39.3058823529411"/>
    <n v="3.61764705882352"/>
  </r>
  <r>
    <x v="5"/>
    <n v="9.97805633212189"/>
    <n v="61.6927"/>
    <n v="9.0957"/>
    <n v="12.8131"/>
    <n v="11.7131146754153"/>
    <n v="10.6204"/>
    <n v="41.5076880067095"/>
    <n v="4.22448979591836"/>
  </r>
  <r>
    <x v="5"/>
    <n v="9.25746304184414"/>
    <n v="65.4943"/>
    <n v="8.5242"/>
    <n v="11.9055"/>
    <n v="11.0024034851075"/>
    <n v="9.8074"/>
    <n v="39.6442203290737"/>
    <n v="3.88461538461538"/>
  </r>
  <r>
    <x v="5"/>
    <n v="9.4963951015908"/>
    <n v="63.7288"/>
    <n v="8.3941"/>
    <n v="11.3738"/>
    <n v="10.7113089494771"/>
    <n v="10.8951"/>
    <n v="42.4367813828949"/>
    <n v="4.25"/>
  </r>
  <r>
    <x v="5"/>
    <n v="9.86457670043415"/>
    <n v="60.3808"/>
    <n v="9.129"/>
    <n v="11.4252"/>
    <n v="10.6485292703891"/>
    <n v="10.7968"/>
    <n v="41.1534370477568"/>
    <n v="4.125"/>
  </r>
  <r>
    <x v="5"/>
    <n v="10.1331232638888"/>
    <n v="64.7987"/>
    <n v="8.6377"/>
    <n v="11.7986"/>
    <n v="10.9056941504209"/>
    <n v="10.8673"/>
    <n v="39.6527777777777"/>
    <n v="3.88888888888888"/>
  </r>
  <r>
    <x v="5"/>
    <n v="9.03351446370197"/>
    <n v="67.8255"/>
    <n v="7.9903"/>
    <n v="11.9109"/>
    <n v="11.0822385912048"/>
    <n v="9.9685"/>
    <n v="39.8155184111515"/>
    <n v="3.87096774193548"/>
  </r>
  <r>
    <x v="5"/>
    <n v="8.76950649350649"/>
    <n v="63.6275"/>
    <n v="8.1787"/>
    <n v="10.4424"/>
    <n v="10.0453079163627"/>
    <n v="10.4516"/>
    <n v="39.3203463203463"/>
    <n v="3.67272727272727"/>
  </r>
  <r>
    <x v="5"/>
    <n v="8.82250932140193"/>
    <n v="62.2794"/>
    <n v="8.6855"/>
    <n v="10.9623"/>
    <n v="10.3409051818484"/>
    <n v="9.868"/>
    <n v="39.9336316181953"/>
    <n v="3.87037037037037"/>
  </r>
  <r>
    <x v="5"/>
    <n v="9.21294425087108"/>
    <n v="56.9687"/>
    <n v="8.8783"/>
    <n v="11.5937"/>
    <n v="10.9372539331937"/>
    <n v="11.4568"/>
    <n v="39.6113240418118"/>
    <n v="3.625"/>
  </r>
  <r>
    <x v="5"/>
    <n v="10.1815032679738"/>
    <n v="61.3918"/>
    <n v="9.2575"/>
    <n v="11.0477"/>
    <n v="10.1414284285428"/>
    <n v="10.6173"/>
    <n v="42.3251416122004"/>
    <n v="4.4"/>
  </r>
  <r>
    <x v="5"/>
    <n v="9.94040132867306"/>
    <n v="51.4116"/>
    <n v="9.9415"/>
    <n v="12.7273"/>
    <n v="11.7110477522038"/>
    <n v="11.7976"/>
    <n v="42.8170099898366"/>
    <n v="4.23529411764705"/>
  </r>
  <r>
    <x v="5"/>
    <n v="10.70944646098"/>
    <n v="55.0238"/>
    <n v="10.1348"/>
    <n v="12.4987"/>
    <n v="11.4292723042352"/>
    <n v="11.3012"/>
    <n v="42.3100423472474"/>
    <n v="4.39473684210526"/>
  </r>
  <r>
    <x v="5"/>
    <n v="9.23715856236786"/>
    <n v="56.5878"/>
    <n v="9.251"/>
    <n v="13.4173"/>
    <n v="12.1651513899116"/>
    <n v="10.8547"/>
    <n v="40.8689217758985"/>
    <n v="3.94545454545454"/>
  </r>
  <r>
    <x v="5"/>
    <n v="10.0444376870902"/>
    <n v="52.9392"/>
    <n v="9.9112"/>
    <n v="13.1073"/>
    <n v="11.9736456242417"/>
    <n v="11.5553"/>
    <n v="42.9194801258004"/>
    <n v="4.33333333333333"/>
  </r>
  <r>
    <x v="5"/>
    <n v="8.74374132836587"/>
    <n v="67.1557"/>
    <n v="7.6693"/>
    <n v="10.11"/>
    <n v="9.77772085586298"/>
    <n v="10.4539"/>
    <n v="38.7385823484069"/>
    <n v="3.578125"/>
  </r>
  <r>
    <x v="5"/>
    <n v="9.40283119658119"/>
    <n v="59.7412"/>
    <n v="9.0544"/>
    <n v="11.2758"/>
    <n v="10.5955452531274"/>
    <n v="10.5628"/>
    <n v="40.5737179487179"/>
    <n v="3.98076923076923"/>
  </r>
  <r>
    <x v="5"/>
    <n v="8.94281712806399"/>
    <n v="56.7557"/>
    <n v="9.1351"/>
    <n v="11.8906"/>
    <n v="11.1379613598455"/>
    <n v="10.6726"/>
    <n v="39.4915922289339"/>
    <n v="3.69811320754717"/>
  </r>
  <r>
    <x v="5"/>
    <n v="10.5629382055852"/>
    <n v="58.6624"/>
    <n v="9.2236"/>
    <n v="11.4258"/>
    <n v="10.7106773667781"/>
    <n v="11.9745"/>
    <n v="43.7061596355713"/>
    <n v="4.5090909090909"/>
  </r>
  <r>
    <x v="5"/>
    <n v="9.19303177048939"/>
    <n v="56.8858"/>
    <n v="9.1637"/>
    <n v="12.1594"/>
    <n v="11.3238040754041"/>
    <n v="10.8918"/>
    <n v="40.8761097659402"/>
    <n v="3.92857142857142"/>
  </r>
  <r>
    <x v="5"/>
    <n v="9.45459558823529"/>
    <n v="63.9923"/>
    <n v="8.388"/>
    <n v="11.1849"/>
    <n v="10.5498344352707"/>
    <n v="10.7796"/>
    <n v="41.1974509803921"/>
    <n v="4.06"/>
  </r>
  <r>
    <x v="5"/>
    <n v="10.4504893350062"/>
    <n v="54.7333"/>
    <n v="9.5851"/>
    <n v="12.2731"/>
    <n v="11.3964278118733"/>
    <n v="12.2187"/>
    <n v="45.2373651191969"/>
    <n v="4.67"/>
  </r>
  <r>
    <x v="5"/>
    <n v="10.0887466164528"/>
    <n v="51.2225"/>
    <n v="9.8798"/>
    <n v="11.9324"/>
    <n v="11.1684844329309"/>
    <n v="12.1596"/>
    <n v="41.4350358950217"/>
    <n v="3.98275862068965"/>
  </r>
  <r>
    <x v="5"/>
    <n v="7.5461358684888"/>
    <n v="72.5993"/>
    <n v="7.4734"/>
    <n v="11.1633"/>
    <n v="10.3963424983528"/>
    <n v="7.7946"/>
    <n v="34.9790057437116"/>
    <n v="3.05882352941176"/>
  </r>
  <r>
    <x v="5"/>
    <n v="9.08308755760368"/>
    <n v="71.2574"/>
    <n v="7.9411"/>
    <n v="10.5122"/>
    <n v="9.54653670707977"/>
    <n v="9.1147"/>
    <n v="38.5692780337941"/>
    <n v="3.71428571428571"/>
  </r>
  <r>
    <x v="5"/>
    <n v="9.65848322460391"/>
    <n v="53.0578"/>
    <n v="9.6623"/>
    <n v="11.5295"/>
    <n v="10.8783859715833"/>
    <n v="11.5446"/>
    <n v="43.6887232059645"/>
    <n v="4.34482758620689"/>
  </r>
  <r>
    <x v="5"/>
    <n v="9.73191956828986"/>
    <n v="60.6251"/>
    <n v="8.9862"/>
    <n v="11.3205"/>
    <n v="10.6096633791637"/>
    <n v="10.8594"/>
    <n v="41.2847231144802"/>
    <n v="4.11627906976744"/>
  </r>
  <r>
    <x v="5"/>
    <n v="10.285620888574"/>
    <n v="62.9139"/>
    <n v="8.8649"/>
    <n v="11.535"/>
    <n v="10.6985903049147"/>
    <n v="11.1341"/>
    <n v="42.8070370745201"/>
    <n v="4.4390243902439"/>
  </r>
  <r>
    <x v="5"/>
    <n v="8.57769737377022"/>
    <n v="63.9439"/>
    <n v="8.1581"/>
    <n v="10.3966"/>
    <n v="9.99854212223765"/>
    <n v="10.1647"/>
    <n v="39.935740033065"/>
    <n v="3.77551020408163"/>
  </r>
  <r>
    <x v="5"/>
    <n v="9.61283260702384"/>
    <n v="53.1006"/>
    <n v="9.8013"/>
    <n v="11.9264"/>
    <n v="11.1475750210356"/>
    <n v="11.1947"/>
    <n v="42.9351163519325"/>
    <n v="4.29787234042553"/>
  </r>
  <r>
    <x v="5"/>
    <n v="10.0855134654078"/>
    <n v="65.3596"/>
    <n v="8.2376"/>
    <n v="10.4065"/>
    <n v="9.86606562325595"/>
    <n v="11.4853"/>
    <n v="44.0011027704689"/>
    <n v="4.53571428571428"/>
  </r>
  <r>
    <x v="5"/>
    <n v="7.99559375"/>
    <n v="69.8638"/>
    <n v="7.4896"/>
    <n v="10.4417"/>
    <n v="9.96419413859206"/>
    <n v="9.1184"/>
    <n v="37.875"/>
    <n v="3.5"/>
  </r>
  <r>
    <x v="5"/>
    <n v="9.90266214988019"/>
    <n v="54.7526"/>
    <n v="9.7869"/>
    <n v="11.2265"/>
    <n v="10.5393703492505"/>
    <n v="11.1114"/>
    <n v="41.4099396843757"/>
    <n v="4.13157894736842"/>
  </r>
  <r>
    <x v="5"/>
    <n v="10.2228544225089"/>
    <n v="51.9091"/>
    <n v="10.0959"/>
    <n v="12.3097"/>
    <n v="11.4091786587208"/>
    <n v="11.6937"/>
    <n v="44.0494520441473"/>
    <n v="4.53571428571428"/>
  </r>
  <r>
    <x v="5"/>
    <n v="8.84885160328113"/>
    <n v="60.5761"/>
    <n v="8.923"/>
    <n v="10.5148"/>
    <n v="9.95221787153807"/>
    <n v="9.9009"/>
    <n v="37.3609246830723"/>
    <n v="3.44444444444444"/>
  </r>
  <r>
    <x v="5"/>
    <n v="8.88341328413284"/>
    <n v="57.3888"/>
    <n v="8.6209"/>
    <n v="11.7669"/>
    <n v="11.0311892021045"/>
    <n v="11.4215"/>
    <n v="39.7492619926199"/>
    <n v="3.55"/>
  </r>
  <r>
    <x v="5"/>
    <n v="9.25671570953962"/>
    <n v="70.7003"/>
    <n v="7.6444"/>
    <n v="10.4835"/>
    <n v="9.83697199398327"/>
    <n v="10.1319"/>
    <n v="38.453567473501"/>
    <n v="3.65116279069767"/>
  </r>
  <r>
    <x v="5"/>
    <n v="9.05946369895165"/>
    <n v="62.5993"/>
    <n v="8.5783"/>
    <n v="10.3769"/>
    <n v="9.86606562325595"/>
    <n v="10.2939"/>
    <n v="37.2236152401815"/>
    <n v="3.41071428571428"/>
  </r>
  <r>
    <x v="5"/>
    <n v="11.535859090909"/>
    <n v="48.2871"/>
    <n v="10.7941"/>
    <n v="13.7114"/>
    <n v="12.3874916777592"/>
    <n v="12.9326"/>
    <n v="45.0662878787878"/>
    <n v="4.79166666666666"/>
  </r>
  <r>
    <x v="5"/>
    <n v="10.3912391755709"/>
    <n v="54.8423"/>
    <n v="9.6963"/>
    <n v="11.1453"/>
    <n v="10.5051003066078"/>
    <n v="11.8846"/>
    <n v="42.3795006836481"/>
    <n v="4.26530612244898"/>
  </r>
  <r>
    <x v="5"/>
    <n v="9.62200295738674"/>
    <n v="58.2214"/>
    <n v="9.1366"/>
    <n v="12.391"/>
    <n v="11.4770552148891"/>
    <n v="11.1049"/>
    <n v="42.1045839494555"/>
    <n v="4.1860465116279"/>
  </r>
  <r>
    <x v="5"/>
    <n v="10.3088472704968"/>
    <n v="58.6723"/>
    <n v="9.1358"/>
    <n v="10.9209"/>
    <n v="10.3301666613783"/>
    <n v="11.8359"/>
    <n v="45.0190826688475"/>
    <n v="4.6865671641791"/>
  </r>
  <r>
    <x v="5"/>
    <n v="7.68983825091669"/>
    <n v="74.4871"/>
    <n v="7.1841"/>
    <n v="9.5742"/>
    <n v="8.85024376523543"/>
    <n v="8.0293"/>
    <n v="34.2356213517928"/>
    <n v="2.92957746478873"/>
  </r>
  <r>
    <x v="5"/>
    <n v="8.91326742667141"/>
    <n v="69.4142"/>
    <n v="8.3212"/>
    <n v="12.1767"/>
    <n v="11.0622577482985"/>
    <n v="8.6345"/>
    <n v="36.5515971974824"/>
    <n v="3.33333333333333"/>
  </r>
  <r>
    <x v="5"/>
    <n v="9.18300756701295"/>
    <n v="63.3874"/>
    <n v="8.4865"/>
    <n v="11.1879"/>
    <n v="10.5469544678055"/>
    <n v="10.4108"/>
    <n v="40.2706169039374"/>
    <n v="3.91304347826086"/>
  </r>
  <r>
    <x v="5"/>
    <n v="8.79137915543575"/>
    <n v="65.4815"/>
    <n v="8.3581"/>
    <n v="9.9589"/>
    <n v="9.33865691046387"/>
    <n v="9.5799"/>
    <n v="36.0084606169511"/>
    <n v="3.23214285714285"/>
  </r>
  <r>
    <x v="5"/>
    <n v="8.87144785276073"/>
    <n v="62.8196"/>
    <n v="8.5466"/>
    <n v="10.839"/>
    <n v="10.2663608498339"/>
    <n v="10.0606"/>
    <n v="39.1220858895705"/>
    <n v="3.72"/>
  </r>
  <r>
    <x v="5"/>
    <n v="8.650818454864"/>
    <n v="68.453"/>
    <n v="8.1163"/>
    <n v="10.4329"/>
    <n v="9.6650639099019"/>
    <n v="9.0386"/>
    <n v="38.8804438511596"/>
    <n v="3.75"/>
  </r>
  <r>
    <x v="5"/>
    <n v="8.50786998885064"/>
    <n v="66.5126"/>
    <n v="8.2511"/>
    <n v="10.2464"/>
    <n v="9.59313186240818"/>
    <n v="9.148"/>
    <n v="37.8487566047796"/>
    <n v="3.55102040816326"/>
  </r>
  <r>
    <x v="5"/>
    <n v="9.33439765458422"/>
    <n v="65.5565"/>
    <n v="7.9795"/>
    <n v="10.1709"/>
    <n v="9.78759372468834"/>
    <n v="11.0179"/>
    <n v="39.319357880925"/>
    <n v="3.69642857142857"/>
  </r>
  <r>
    <x v="5"/>
    <n v="11.0471708683473"/>
    <n v="66.0248"/>
    <n v="8.9774"/>
    <n v="11.3787"/>
    <n v="10.1589105316381"/>
    <n v="10.9"/>
    <n v="45.2535014005602"/>
    <n v="5.04166666666666"/>
  </r>
  <r>
    <x v="5"/>
    <n v="9.99079129106516"/>
    <n v="54.2166"/>
    <n v="9.808"/>
    <n v="11.864"/>
    <n v="11.0681063219718"/>
    <n v="11.3333"/>
    <n v="44.3692906779114"/>
    <n v="4.60377358490566"/>
  </r>
  <r>
    <x v="5"/>
    <n v="8.11123054650741"/>
    <n v="71.5796"/>
    <n v="7.5125"/>
    <n v="10.2533"/>
    <n v="9.62486897145059"/>
    <n v="8.719"/>
    <n v="35.8394860658704"/>
    <n v="3.2037037037037"/>
  </r>
  <r>
    <x v="5"/>
    <n v="9.80787946428571"/>
    <n v="61.4629"/>
    <n v="9.1383"/>
    <n v="11.7662"/>
    <n v="10.8612976028134"/>
    <n v="10.3851"/>
    <n v="42.8083928571428"/>
    <n v="4.46"/>
  </r>
  <r>
    <x v="5"/>
    <n v="10.239963433173"/>
    <n v="49.5711"/>
    <n v="10.0672"/>
    <n v="12.3162"/>
    <n v="11.4292723042352"/>
    <n v="12.4339"/>
    <n v="45.7787090677513"/>
    <n v="4.61403508771929"/>
  </r>
  <r>
    <x v="5"/>
    <n v="9.89657557826788"/>
    <n v="56.4816"/>
    <n v="9.198"/>
    <n v="12.4413"/>
    <n v="11.517361947543"/>
    <n v="11.8158"/>
    <n v="41.3991393222162"/>
    <n v="4"/>
  </r>
  <r>
    <x v="5"/>
    <n v="9.82706329332527"/>
    <n v="54.1131"/>
    <n v="9.9148"/>
    <n v="12.135"/>
    <n v="11.2527636648645"/>
    <n v="10.9359"/>
    <n v="43.5962352128486"/>
    <n v="4.51351351351351"/>
  </r>
  <r>
    <x v="5"/>
    <n v="8.09510128852284"/>
    <n v="69.6414"/>
    <n v="7.1984"/>
    <n v="10.4296"/>
    <n v="10.0821077371076"/>
    <n v="9.8883"/>
    <n v="38.4013184112646"/>
    <n v="3.484375"/>
  </r>
  <r>
    <x v="5"/>
    <n v="8.96916020864381"/>
    <n v="56.544"/>
    <n v="8.9565"/>
    <n v="11.9069"/>
    <n v="11.1482171438266"/>
    <n v="11.1153"/>
    <n v="40.3353204172876"/>
    <n v="3.73770491803278"/>
  </r>
  <r>
    <x v="5"/>
    <n v="10.412613470291"/>
    <n v="58.4461"/>
    <n v="9.1879"/>
    <n v="12.2073"/>
    <n v="11.3333333333333"/>
    <n v="11.9232"/>
    <n v="41.4541108188233"/>
    <n v="4.11111111111111"/>
  </r>
  <r>
    <x v="5"/>
    <n v="9.97805116403175"/>
    <n v="59.6741"/>
    <n v="9.521"/>
    <n v="12.7817"/>
    <n v="11.6450472587061"/>
    <n v="10.3113"/>
    <n v="41.459942632246"/>
    <n v="4.24561403508771"/>
  </r>
  <r>
    <x v="5"/>
    <n v="9.72704919824348"/>
    <n v="49.8877"/>
    <n v="9.8927"/>
    <n v="12.6529"/>
    <n v="11.630847317832"/>
    <n v="12.048"/>
    <n v="41.1282015617859"/>
    <n v="3.85593220338983"/>
  </r>
  <r>
    <x v="5"/>
    <n v="9.90423846087107"/>
    <n v="60.727"/>
    <n v="9.1926"/>
    <n v="12.0459"/>
    <n v="11.1167944991342"/>
    <n v="10.6088"/>
    <n v="42.2830123199722"/>
    <n v="4.35294117647058"/>
  </r>
  <r>
    <x v="5"/>
    <n v="10.2464079553723"/>
    <n v="58.4732"/>
    <n v="9.2842"/>
    <n v="12.5039"/>
    <n v="11.5356395693083"/>
    <n v="11.5073"/>
    <n v="42.6350230414746"/>
    <n v="4.34285714285714"/>
  </r>
  <r>
    <x v="5"/>
    <n v="8.26507343788897"/>
    <n v="67.6955"/>
    <n v="7.3601"/>
    <n v="10.1922"/>
    <n v="9.9282032302755"/>
    <n v="10.3138"/>
    <n v="39.1806323126711"/>
    <n v="3.55384615384615"/>
  </r>
  <r>
    <x v="5"/>
    <n v="9.55301697334216"/>
    <n v="62.7498"/>
    <n v="9.1137"/>
    <n v="11.8723"/>
    <n v="10.871246517492"/>
    <n v="9.7328"/>
    <n v="42.3418369947499"/>
    <n v="4.41304347826086"/>
  </r>
  <r>
    <x v="5"/>
    <n v="10.589571781967"/>
    <n v="57.4901"/>
    <n v="9.2743"/>
    <n v="10.9032"/>
    <n v="10.3269509706504"/>
    <n v="12.2415"/>
    <n v="42.9791435639341"/>
    <n v="4.34210526315789"/>
  </r>
  <r>
    <x v="5"/>
    <n v="10.1836785128485"/>
    <n v="54.4752"/>
    <n v="9.577"/>
    <n v="12.0255"/>
    <n v="11.2235709180421"/>
    <n v="11.9748"/>
    <n v="41.1390559504282"/>
    <n v="4"/>
  </r>
  <r>
    <x v="5"/>
    <n v="9.86959422492401"/>
    <n v="49.7108"/>
    <n v="10.0257"/>
    <n v="12.9289"/>
    <n v="11.824530606527"/>
    <n v="12.0144"/>
    <n v="43.8936170212766"/>
    <n v="4.31914893617021"/>
  </r>
  <r>
    <x v="5"/>
    <n v="9.89027555655667"/>
    <n v="62.4692"/>
    <n v="8.8968"/>
    <n v="10.8119"/>
    <n v="10.0710678118654"/>
    <n v="10.7038"/>
    <n v="44.159965461576"/>
    <n v="4.66666666666666"/>
  </r>
  <r>
    <x v="5"/>
    <n v="10.6914130671506"/>
    <n v="52.0894"/>
    <n v="10.063"/>
    <n v="12.7412"/>
    <n v="11.7197753846426"/>
    <n v="12.2958"/>
    <n v="43.1161524500907"/>
    <n v="4.37931034482758"/>
  </r>
  <r>
    <x v="5"/>
    <n v="9.56502261420171"/>
    <n v="62.7367"/>
    <n v="9.5527"/>
    <n v="12.0615"/>
    <n v="10.7459666924148"/>
    <n v="8.7878"/>
    <n v="38.9597467209407"/>
    <n v="3.78787878787878"/>
  </r>
  <r>
    <x v="5"/>
    <n v="10.3792525481313"/>
    <n v="58.7047"/>
    <n v="9.4584"/>
    <n v="11.0504"/>
    <n v="10.2663608498339"/>
    <n v="11.2375"/>
    <n v="41.66906002265"/>
    <n v="4.24"/>
  </r>
  <r>
    <x v="5"/>
    <n v="10.0483958837772"/>
    <n v="55.9123"/>
    <n v="9.3867"/>
    <n v="12.1519"/>
    <n v="11.3130706034017"/>
    <n v="11.785"/>
    <n v="42.0182606941081"/>
    <n v="4.14285714285714"/>
  </r>
  <r>
    <x v="5"/>
    <n v="9.90460929262635"/>
    <n v="58.8333"/>
    <n v="9.4692"/>
    <n v="11.4271"/>
    <n v="10.586238884201"/>
    <n v="10.5828"/>
    <n v="42.4597811570093"/>
    <n v="4.38775510204081"/>
  </r>
  <r>
    <x v="5"/>
    <n v="9.78498306444424"/>
    <n v="59.0217"/>
    <n v="9.1499"/>
    <n v="11.7833"/>
    <n v="11.0024034851075"/>
    <n v="11.0506"/>
    <n v="41.7409974150993"/>
    <n v="4.17307692307692"/>
  </r>
  <r>
    <x v="5"/>
    <n v="9.27620700152206"/>
    <n v="65.3237"/>
    <n v="8.178"/>
    <n v="11.3108"/>
    <n v="10.6594168620507"/>
    <n v="10.6065"/>
    <n v="42.6605783866057"/>
    <n v="4.28888888888888"/>
  </r>
  <r>
    <x v="5"/>
    <n v="8.45735458985458"/>
    <n v="68.4553"/>
    <n v="8.2223"/>
    <n v="11.0397"/>
    <n v="10.1713716560063"/>
    <n v="8.5689"/>
    <n v="38.4384504384504"/>
    <n v="3.68253968253968"/>
  </r>
  <r>
    <x v="5"/>
    <n v="9.17397817415856"/>
    <n v="54.4657"/>
    <n v="9.6092"/>
    <n v="11.2003"/>
    <n v="10.5984109560225"/>
    <n v="10.6494"/>
    <n v="40.1148209563931"/>
    <n v="3.84905660377358"/>
  </r>
  <r>
    <x v="5"/>
    <n v="8.97906765440183"/>
    <n v="65.4893"/>
    <n v="8.4466"/>
    <n v="10.9064"/>
    <n v="10.1770073124014"/>
    <n v="9.6257"/>
    <n v="37.6782220766995"/>
    <n v="3.52830188679245"/>
  </r>
  <r>
    <x v="5"/>
    <n v="10.1913114754098"/>
    <n v="51.1486"/>
    <n v="9.9615"/>
    <n v="11.8671"/>
    <n v="11.1179824676"/>
    <n v="12.145"/>
    <n v="41.5572726323483"/>
    <n v="4.0327868852459"/>
  </r>
  <r>
    <x v="5"/>
    <n v="10.4419295900178"/>
    <n v="52.8334"/>
    <n v="9.5337"/>
    <n v="11.6421"/>
    <n v="10.9705339698608"/>
    <n v="12.8408"/>
    <n v="46.0837789661319"/>
    <n v="4.6078431372549"/>
  </r>
  <r>
    <x v="5"/>
    <n v="9.79876811452868"/>
    <n v="57.343"/>
    <n v="8.9202"/>
    <n v="11.0469"/>
    <n v="10.5464662287969"/>
    <n v="12.0063"/>
    <n v="42.3467652279066"/>
    <n v="4.06779661016949"/>
  </r>
  <r>
    <x v="5"/>
    <n v="10.5172443907026"/>
    <n v="62.2534"/>
    <n v="9.1418"/>
    <n v="11.946"/>
    <n v="10.9582242575422"/>
    <n v="11.0276"/>
    <n v="42.8034126024452"/>
    <n v="4.48888888888888"/>
  </r>
  <r>
    <x v="5"/>
    <n v="8.43735327963175"/>
    <n v="68.0355"/>
    <n v="7.6949"/>
    <n v="10.5087"/>
    <n v="10.0453079163627"/>
    <n v="9.7721"/>
    <n v="37.6642117376294"/>
    <n v="3.45454545454545"/>
  </r>
  <r>
    <x v="5"/>
    <n v="9.39999641214651"/>
    <n v="61.7404"/>
    <n v="8.7671"/>
    <n v="11.1206"/>
    <n v="10.4708736763762"/>
    <n v="10.5768"/>
    <n v="39.4425454189634"/>
    <n v="3.7906976744186"/>
  </r>
  <r>
    <x v="5"/>
    <n v="9.68404705981041"/>
    <n v="60.0523"/>
    <n v="9.2642"/>
    <n v="11.6776"/>
    <n v="10.820092464533"/>
    <n v="10.3816"/>
    <n v="40.7534812515728"/>
    <n v="4.07692307692307"/>
  </r>
  <r>
    <x v="5"/>
    <n v="8.82678067607133"/>
    <n v="63.5485"/>
    <n v="8.5376"/>
    <n v="11.4212"/>
    <n v="10.7086365151741"/>
    <n v="9.8126"/>
    <n v="40.663849702777"/>
    <n v="4"/>
  </r>
  <r>
    <x v="5"/>
    <n v="8.85179428369795"/>
    <n v="66.3099"/>
    <n v="8.1764"/>
    <n v="10.6068"/>
    <n v="10.0027467138588"/>
    <n v="9.7941"/>
    <n v="37.8701482004234"/>
    <n v="3.53846153846153"/>
  </r>
  <r>
    <x v="5"/>
    <n v="10.6032750160017"/>
    <n v="48.0691"/>
    <n v="10.3331"/>
    <n v="12.1999"/>
    <n v="11.3526906958455"/>
    <n v="12.7763"/>
    <n v="42.2735225090676"/>
    <n v="4.11627906976744"/>
  </r>
  <r>
    <x v="5"/>
    <n v="8.50446587537091"/>
    <n v="69.9868"/>
    <n v="7.6836"/>
    <n v="10.3008"/>
    <n v="9.70820393249937"/>
    <n v="9.3178"/>
    <n v="37.9182492581602"/>
    <n v="3.55"/>
  </r>
  <r>
    <x v="5"/>
    <n v="9.68608763069289"/>
    <n v="56.7328"/>
    <n v="9.1923"/>
    <n v="12.7955"/>
    <n v="11.7559503577091"/>
    <n v="11.4938"/>
    <n v="41.7972709551656"/>
    <n v="4.07407407407407"/>
  </r>
  <r>
    <x v="5"/>
    <n v="10.1769404761904"/>
    <n v="59.6836"/>
    <n v="9.8256"/>
    <n v="12.256"/>
    <n v="11.0428539710727"/>
    <n v="9.8917"/>
    <n v="42.703373015873"/>
    <n v="4.53125"/>
  </r>
  <r>
    <x v="5"/>
    <n v="8.65891962731255"/>
    <n v="62.6373"/>
    <n v="8.5193"/>
    <n v="10.7099"/>
    <n v="10.181848464596"/>
    <n v="9.9032"/>
    <n v="37.7889188620405"/>
    <n v="3.49122807017543"/>
  </r>
  <r>
    <x v="5"/>
    <n v="9.81340914225468"/>
    <n v="56.3825"/>
    <n v="9.517"/>
    <n v="12.098"/>
    <n v="11.2437360264305"/>
    <n v="11.0884"/>
    <n v="41.4380851971785"/>
    <n v="4.12244897959183"/>
  </r>
  <r>
    <x v="5"/>
    <n v="9.09934765776229"/>
    <n v="58.0033"/>
    <n v="9.1301"/>
    <n v="11.3952"/>
    <n v="10.7459666924148"/>
    <n v="10.5268"/>
    <n v="39.6378242353852"/>
    <n v="3.77777777777777"/>
  </r>
  <r>
    <x v="5"/>
    <n v="9.20267948157856"/>
    <n v="60.0086"/>
    <n v="9.1016"/>
    <n v="10.6616"/>
    <n v="10.0237691685684"/>
    <n v="10.1361"/>
    <n v="38.9739041794087"/>
    <n v="3.73333333333333"/>
  </r>
  <r>
    <x v="5"/>
    <n v="9.00261904761905"/>
    <n v="69.3109"/>
    <n v="8.1422"/>
    <n v="10.384"/>
    <n v="9.48074069840786"/>
    <n v="9.1663"/>
    <n v="38.6078404610251"/>
    <n v="3.71666666666666"/>
  </r>
  <r>
    <x v="5"/>
    <n v="10.0467507192418"/>
    <n v="54.3895"/>
    <n v="9.7395"/>
    <n v="11.6492"/>
    <n v="10.9140115584555"/>
    <n v="11.4952"/>
    <n v="43.6996107632425"/>
    <n v="4.47368421052631"/>
  </r>
  <r>
    <x v="5"/>
    <n v="9.78561846689895"/>
    <n v="57.9917"/>
    <n v="8.9902"/>
    <n v="12.2359"/>
    <n v="11.3772651520989"/>
    <n v="11.6714"/>
    <n v="43.1334204413472"/>
    <n v="4.26785714285714"/>
  </r>
  <r>
    <x v="5"/>
    <n v="10.0114853713428"/>
    <n v="61.0086"/>
    <n v="9.0482"/>
    <n v="12.2435"/>
    <n v="11.3108223084036"/>
    <n v="10.9661"/>
    <n v="44.4528632158039"/>
    <n v="4.69767441860465"/>
  </r>
  <r>
    <x v="5"/>
    <n v="9.86644259414865"/>
    <n v="57.6637"/>
    <n v="9.7208"/>
    <n v="12.5937"/>
    <n v="11.5224162622679"/>
    <n v="10.3455"/>
    <n v="40.3376747383698"/>
    <n v="4.02631578947368"/>
  </r>
  <r>
    <x v="5"/>
    <n v="10.4603682191196"/>
    <n v="59.6132"/>
    <n v="9.7606"/>
    <n v="12.1625"/>
    <n v="11.0056798019224"/>
    <n v="10.4108"/>
    <n v="42.1296227219439"/>
    <n v="4.4090909090909"/>
  </r>
  <r>
    <x v="5"/>
    <n v="8.77551681475649"/>
    <n v="63.7558"/>
    <n v="8.1881"/>
    <n v="10.2065"/>
    <n v="9.83847248165501"/>
    <n v="10.4046"/>
    <n v="37.5620852547519"/>
    <n v="3.41176470588235"/>
  </r>
  <r>
    <x v="5"/>
    <n v="10.1498201661364"/>
    <n v="68.293"/>
    <n v="8.6144"/>
    <n v="11.3366"/>
    <n v="10.1589105316381"/>
    <n v="9.8806"/>
    <n v="40.3245183810533"/>
    <n v="4.0625"/>
  </r>
  <r>
    <x v="5"/>
    <n v="10.5532576769025"/>
    <n v="41.6319"/>
    <n v="11.174"/>
    <n v="12.4539"/>
    <n v="11.5205633616563"/>
    <n v="12.8269"/>
    <n v="46.0881441922563"/>
    <n v="4.66"/>
  </r>
  <r>
    <x v="5"/>
    <n v="8.71798268238761"/>
    <n v="60.1306"/>
    <n v="8.6959"/>
    <n v="11.2413"/>
    <n v="10.6613087768287"/>
    <n v="10.3282"/>
    <n v="38.5551461557356"/>
    <n v="3.56521739130434"/>
  </r>
  <r>
    <x v="5"/>
    <n v="9.52621948717948"/>
    <n v="62.7061"/>
    <n v="8.8128"/>
    <n v="11.2253"/>
    <n v="10.4730284253543"/>
    <n v="10.3565"/>
    <n v="39.7965811965811"/>
    <n v="3.89230769230769"/>
  </r>
  <r>
    <x v="5"/>
    <n v="9.77516483516483"/>
    <n v="55.2005"/>
    <n v="9.6292"/>
    <n v="12.364"/>
    <n v="11.449852069711"/>
    <n v="11.1497"/>
    <n v="41.5326251526251"/>
    <n v="4.12"/>
  </r>
  <r>
    <x v="5"/>
    <n v="9.25641398330351"/>
    <n v="68.3006"/>
    <n v="8.1153"/>
    <n v="11.0099"/>
    <n v="10.2324057067957"/>
    <n v="9.8434"/>
    <n v="38.2805605247465"/>
    <n v="3.64102564102564"/>
  </r>
  <r>
    <x v="5"/>
    <n v="9.10502667457024"/>
    <n v="59.5957"/>
    <n v="9.2234"/>
    <n v="12.1416"/>
    <n v="11.2375447104791"/>
    <n v="9.8788"/>
    <n v="40.8657379964433"/>
    <n v="4.07142857142857"/>
  </r>
  <r>
    <x v="5"/>
    <n v="8.73204587542087"/>
    <n v="63.2981"/>
    <n v="8.479"/>
    <n v="11.8367"/>
    <n v="11.0622577482985"/>
    <n v="9.8881"/>
    <n v="39.2508417508417"/>
    <n v="3.74074074074074"/>
  </r>
  <r>
    <x v="5"/>
    <n v="9.24711657709797"/>
    <n v="58.8838"/>
    <n v="8.8442"/>
    <n v="11.3924"/>
    <n v="10.7787193403716"/>
    <n v="11.0412"/>
    <n v="40.565297455748"/>
    <n v="3.86440677966101"/>
  </r>
  <r>
    <x v="5"/>
    <n v="10.0013240794613"/>
    <n v="60.3098"/>
    <n v="9.1034"/>
    <n v="11.5665"/>
    <n v="10.7824185017158"/>
    <n v="11.0426"/>
    <n v="41.5814146787465"/>
    <n v="4.18867924528301"/>
  </r>
  <r>
    <x v="5"/>
    <n v="10.9804865034526"/>
    <n v="53.3191"/>
    <n v="10.1653"/>
    <n v="12.5858"/>
    <n v="11.5634883857767"/>
    <n v="12.0836"/>
    <n v="45.1297865662272"/>
    <n v="4.83333333333333"/>
  </r>
  <r>
    <x v="5"/>
    <n v="9.32794525547445"/>
    <n v="61.2563"/>
    <n v="8.9696"/>
    <n v="11.3464"/>
    <n v="10.5993420767853"/>
    <n v="10.2043"/>
    <n v="40.9206204379562"/>
    <n v="4.075"/>
  </r>
  <r>
    <x v="5"/>
    <n v="11.2876817042606"/>
    <n v="53.8255"/>
    <n v="10.1572"/>
    <n v="12.3565"/>
    <n v="11.3666002653407"/>
    <n v="12.3347"/>
    <n v="44.0491228070175"/>
    <n v="4.66666666666666"/>
  </r>
  <r>
    <x v="5"/>
    <n v="8.43135870996051"/>
    <n v="65.2359"/>
    <n v="8.1913"/>
    <n v="10.3975"/>
    <n v="9.89544558468274"/>
    <n v="9.5479"/>
    <n v="36.2264150943396"/>
    <n v="3.24528301886792"/>
  </r>
  <r>
    <x v="5"/>
    <n v="8.69618063112078"/>
    <n v="73.1086"/>
    <n v="7.6283"/>
    <n v="10.1376"/>
    <n v="9.19677335393186"/>
    <n v="8.7491"/>
    <n v="37.4224374319913"/>
    <n v="3.5"/>
  </r>
  <r>
    <x v="5"/>
    <n v="11.3507548125633"/>
    <n v="54.89"/>
    <n v="10.6073"/>
    <n v="12.5961"/>
    <n v="11.2807867121082"/>
    <n v="11.1093"/>
    <n v="44.0199257007767"/>
    <n v="4.8095238095238"/>
  </r>
  <r>
    <x v="5"/>
    <n v="11.0863601589667"/>
    <n v="56.113"/>
    <n v="9.4646"/>
    <n v="11.9463"/>
    <n v="11.1482171438266"/>
    <n v="12.8665"/>
    <n v="45.8254677926809"/>
    <n v="4.80327868852459"/>
  </r>
  <r>
    <x v="5"/>
    <n v="8.85413331912399"/>
    <n v="60.4232"/>
    <n v="8.7151"/>
    <n v="10.6917"/>
    <n v="10.21393209883"/>
    <n v="10.3776"/>
    <n v="39.0007992753237"/>
    <n v="3.65306122448979"/>
  </r>
  <r>
    <x v="5"/>
    <n v="8.10237273354892"/>
    <n v="71.5735"/>
    <n v="7.341"/>
    <n v="10.4647"/>
    <n v="9.93566494835657"/>
    <n v="9.067"/>
    <n v="37.0153882489735"/>
    <n v="3.37931034482758"/>
  </r>
  <r>
    <x v="5"/>
    <n v="8.78852770482352"/>
    <n v="68.5676"/>
    <n v="8.0152"/>
    <n v="10.32"/>
    <n v="9.62424312770337"/>
    <n v="9.3917"/>
    <n v="36.9588751521363"/>
    <n v="3.40298507462686"/>
  </r>
  <r>
    <x v="5"/>
    <n v="8.55743898176135"/>
    <n v="61.571"/>
    <n v="8.6431"/>
    <n v="11.6555"/>
    <n v="10.9420981533171"/>
    <n v="9.8275"/>
    <n v="39.964725597845"/>
    <n v="3.83333333333333"/>
  </r>
  <r>
    <x v="5"/>
    <n v="9.99655659010966"/>
    <n v="56.2592"/>
    <n v="9.5298"/>
    <n v="12.1715"/>
    <n v="11.2999330653258"/>
    <n v="11.3266"/>
    <n v="41.9372025656941"/>
    <n v="4.2037037037037"/>
  </r>
  <r>
    <x v="5"/>
    <n v="10.9077909657586"/>
    <n v="46.6172"/>
    <n v="10.3923"/>
    <n v="12.3803"/>
    <n v="11.4636075677706"/>
    <n v="13.4399"/>
    <n v="42.9450658924657"/>
    <n v="4.14285714285714"/>
  </r>
  <r>
    <x v="5"/>
    <n v="9.5679054054054"/>
    <n v="60.6701"/>
    <n v="9.2091"/>
    <n v="11.3833"/>
    <n v="10.5498344352707"/>
    <n v="10.1699"/>
    <n v="40.9581981981982"/>
    <n v="4.12"/>
  </r>
  <r>
    <x v="5"/>
    <n v="9.16842147435898"/>
    <n v="62.5808"/>
    <n v="8.6583"/>
    <n v="10.998"/>
    <n v="10.364154345936"/>
    <n v="10.2697"/>
    <n v="38.8376068376068"/>
    <n v="3.69230769230769"/>
  </r>
  <r>
    <x v="5"/>
    <n v="9.77872037914691"/>
    <n v="62.4009"/>
    <n v="8.7491"/>
    <n v="10.1169"/>
    <n v="9.52686754883229"/>
    <n v="10.8957"/>
    <n v="39.8657819905213"/>
    <n v="3.88"/>
  </r>
  <r>
    <x v="5"/>
    <n v="9.79860439560439"/>
    <n v="61.5217"/>
    <n v="9.0258"/>
    <n v="10.9121"/>
    <n v="10.1656230605686"/>
    <n v="10.5959"/>
    <n v="40.4670329670329"/>
    <n v="4.01923076923076"/>
  </r>
  <r>
    <x v="5"/>
    <n v="9.38436124794745"/>
    <n v="60.488"/>
    <n v="8.8701"/>
    <n v="11.4273"/>
    <n v="10.7459666924148"/>
    <n v="10.7055"/>
    <n v="40.5259076810801"/>
    <n v="3.94827586206896"/>
  </r>
  <r>
    <x v="5"/>
    <n v="8.41346216856738"/>
    <n v="77.513"/>
    <n v="7.2551"/>
    <n v="10.7141"/>
    <n v="9.56946685331786"/>
    <n v="7.8704"/>
    <n v="34.2194175374974"/>
    <n v="2.87719298245614"/>
  </r>
  <r>
    <x v="5"/>
    <n v="8.71585445839369"/>
    <n v="60.2355"/>
    <n v="8.6582"/>
    <n v="12.4496"/>
    <n v="11.5224162622679"/>
    <n v="10.3718"/>
    <n v="39.2661355222919"/>
    <n v="3.66666666666666"/>
  </r>
  <r>
    <x v="5"/>
    <n v="7.56898347641024"/>
    <n v="73.5798"/>
    <n v="7.1182"/>
    <n v="10.5415"/>
    <n v="9.97076389614328"/>
    <n v="8.2819"/>
    <n v="34.9277122838901"/>
    <n v="3.04225352112676"/>
  </r>
  <r>
    <x v="5"/>
    <n v="9.06984542508102"/>
    <n v="66.7868"/>
    <n v="8.4629"/>
    <n v="11.0982"/>
    <n v="10.2210011177714"/>
    <n v="9.3179"/>
    <n v="39.9182248815756"/>
    <n v="3.95238095238095"/>
  </r>
  <r>
    <x v="5"/>
    <n v="9.94630234933605"/>
    <n v="55.0505"/>
    <n v="9.6009"/>
    <n v="12.9896"/>
    <n v="11.8933069828331"/>
    <n v="11.4652"/>
    <n v="41.0132788559754"/>
    <n v="4.01818181818181"/>
  </r>
  <r>
    <x v="5"/>
    <n v="8.23430033970868"/>
    <n v="60.3374"/>
    <n v="8.1297"/>
    <n v="9.9066"/>
    <n v="9.76679197878954"/>
    <n v="10.7572"/>
    <n v="39.7532691144306"/>
    <n v="3.50877192982456"/>
  </r>
  <r>
    <x v="5"/>
    <n v="8.67202614379085"/>
    <n v="63.0231"/>
    <n v="8.2698"/>
    <n v="11.4795"/>
    <n v="10.842193570679"/>
    <n v="10.3162"/>
    <n v="39.1562091503268"/>
    <n v="3.65"/>
  </r>
  <r>
    <x v="5"/>
    <n v="13.3498251254705"/>
    <n v="50.8869"/>
    <n v="12.349"/>
    <n v="15.0315"/>
    <n v="12.7307502280142"/>
    <n v="10.9157"/>
    <n v="48.2437656838143"/>
    <n v="5.8125"/>
  </r>
  <r>
    <x v="5"/>
    <n v="10.7686919477871"/>
    <n v="50.6971"/>
    <n v="10.1082"/>
    <n v="12.2839"/>
    <n v="11.4070188593635"/>
    <n v="12.6978"/>
    <n v="45.4252034444464"/>
    <n v="4.67796610169491"/>
  </r>
  <r>
    <x v="5"/>
    <n v="9.61625151515151"/>
    <n v="57.9679"/>
    <n v="9.2392"/>
    <n v="12.3232"/>
    <n v="11.4207535832068"/>
    <n v="10.9593"/>
    <n v="40.6969696969696"/>
    <n v="3.98181818181818"/>
  </r>
  <r>
    <x v="5"/>
    <n v="10.2759581881533"/>
    <n v="50.4201"/>
    <n v="10.5047"/>
    <n v="12.881"/>
    <n v="11.7977269791691"/>
    <n v="11.34"/>
    <n v="42.6555400696864"/>
    <n v="4.38"/>
  </r>
  <r>
    <x v="5"/>
    <n v="9.2079507881584"/>
    <n v="66.8099"/>
    <n v="7.9293"/>
    <n v="10.4361"/>
    <n v="9.95221787153807"/>
    <n v="10.6062"/>
    <n v="39.5849673202614"/>
    <n v="3.77777777777777"/>
  </r>
  <r>
    <x v="5"/>
    <n v="9.05395413206801"/>
    <n v="59.2225"/>
    <n v="8.8772"/>
    <n v="10.9894"/>
    <n v="10.4535599249992"/>
    <n v="10.6383"/>
    <n v="39.8103993673388"/>
    <n v="3.77777777777777"/>
  </r>
  <r>
    <x v="5"/>
    <n v="10.0529642579642"/>
    <n v="62.6858"/>
    <n v="8.7726"/>
    <n v="11.0738"/>
    <n v="10.364154345936"/>
    <n v="11.1059"/>
    <n v="42.3871406371406"/>
    <n v="4.32692307692307"/>
  </r>
  <r>
    <x v="5"/>
    <n v="9.31314189189188"/>
    <n v="57.9106"/>
    <n v="8.8587"/>
    <n v="10.92"/>
    <n v="10.4498322128756"/>
    <n v="11.3643"/>
    <n v="42.1648648648648"/>
    <n v="4.05"/>
  </r>
  <r>
    <x v="5"/>
    <n v="9.27208820203543"/>
    <n v="59.9886"/>
    <n v="8.9273"/>
    <n v="11.352"/>
    <n v="10.6904393335398"/>
    <n v="10.5908"/>
    <n v="39.3739037567533"/>
    <n v="3.75714285714285"/>
  </r>
  <r>
    <x v="5"/>
    <n v="7.81945916257431"/>
    <n v="77.8382"/>
    <n v="6.5085"/>
    <n v="9.0314"/>
    <n v="8.47722557505166"/>
    <n v="8.6277"/>
    <n v="33.4232790557422"/>
    <n v="2.79245283018867"/>
  </r>
  <r>
    <x v="5"/>
    <n v="9.57967578480132"/>
    <n v="55.6385"/>
    <n v="9.4017"/>
    <n v="12.0405"/>
    <n v="11.2356594730793"/>
    <n v="11.246"/>
    <n v="42.7396652227391"/>
    <n v="4.2463768115942"/>
  </r>
  <r>
    <x v="5"/>
    <n v="10.8422730768334"/>
    <n v="63.6002"/>
    <n v="9.2142"/>
    <n v="11.7133"/>
    <n v="10.5793672895986"/>
    <n v="10.867"/>
    <n v="41.6599240288038"/>
    <n v="4.31914893617021"/>
  </r>
  <r>
    <x v="5"/>
    <n v="8.90598419581217"/>
    <n v="61.1405"/>
    <n v="8.4981"/>
    <n v="10.0996"/>
    <n v="9.77365137434577"/>
    <n v="10.6773"/>
    <n v="38.8281080618474"/>
    <n v="3.58823529411764"/>
  </r>
  <r>
    <x v="5"/>
    <n v="8.23435275080905"/>
    <n v="66.6717"/>
    <n v="7.7982"/>
    <n v="10.7539"/>
    <n v="10.2801098892805"/>
    <n v="9.6941"/>
    <n v="37.2407227615965"/>
    <n v="3.36666666666666"/>
  </r>
  <r>
    <x v="5"/>
    <n v="9.04800413715288"/>
    <n v="63.5317"/>
    <n v="8.6306"/>
    <n v="11.8649"/>
    <n v="11.0329510073691"/>
    <n v="9.8998"/>
    <n v="40.0720658601308"/>
    <n v="3.92452830188679"/>
  </r>
  <r>
    <x v="5"/>
    <n v="9.84510645545903"/>
    <n v="59.3667"/>
    <n v="9.0191"/>
    <n v="10.3888"/>
    <n v="9.88247201611685"/>
    <n v="11.297"/>
    <n v="42.5846249929029"/>
    <n v="4.28070175438596"/>
  </r>
  <r>
    <x v="5"/>
    <n v="9.57481651376147"/>
    <n v="62.1755"/>
    <n v="8.6489"/>
    <n v="11.7388"/>
    <n v="10.9843597113356"/>
    <n v="10.9145"/>
    <n v="41.8851681957186"/>
    <n v="4.175"/>
  </r>
  <r>
    <x v="5"/>
    <n v="9.19149956576281"/>
    <n v="65.0336"/>
    <n v="8.3655"/>
    <n v="11.2069"/>
    <n v="10.517421626261"/>
    <n v="10.1957"/>
    <n v="37.4225288687317"/>
    <n v="3.46511627906976"/>
  </r>
  <r>
    <x v="5"/>
    <n v="8.47268483943241"/>
    <n v="70.7387"/>
    <n v="7.8214"/>
    <n v="10.1944"/>
    <n v="9.4001201911791"/>
    <n v="8.7648"/>
    <n v="37.136523939922"/>
    <n v="3.44230769230769"/>
  </r>
  <r>
    <x v="5"/>
    <n v="10.4080384615384"/>
    <n v="55.7947"/>
    <n v="9.514"/>
    <n v="12.5769"/>
    <n v="11.6059572390292"/>
    <n v="12.0077"/>
    <n v="47.0192307692307"/>
    <n v="5"/>
  </r>
  <r>
    <x v="5"/>
    <n v="10.4054415335213"/>
    <n v="53.1217"/>
    <n v="9.755"/>
    <n v="12.002"/>
    <n v="11.2078268166812"/>
    <n v="12.274"/>
    <n v="44.2907268170426"/>
    <n v="4.49122807017543"/>
  </r>
  <r>
    <x v="5"/>
    <n v="7.98824907521578"/>
    <n v="75.1029"/>
    <n v="6.8135"/>
    <n v="9.6446"/>
    <n v="9.19677335393186"/>
    <n v="8.9971"/>
    <n v="31.7563748458692"/>
    <n v="2.52"/>
  </r>
  <r>
    <x v="5"/>
    <n v="8.37147619047619"/>
    <n v="62.4271"/>
    <n v="8.2784"/>
    <n v="10.254"/>
    <n v="9.91788572160186"/>
    <n v="10.0887"/>
    <n v="39.4444444444444"/>
    <n v="3.66666666666666"/>
  </r>
  <r>
    <x v="5"/>
    <n v="10.388321094793"/>
    <n v="62.7928"/>
    <n v="9.1528"/>
    <n v="11.5487"/>
    <n v="10.5498344352707"/>
    <n v="10.6796"/>
    <n v="41.4219292389853"/>
    <n v="4.25"/>
  </r>
  <r>
    <x v="5"/>
    <n v="9.6593030104712"/>
    <n v="62.4246"/>
    <n v="9.0008"/>
    <n v="12.6075"/>
    <n v="11.5513156882435"/>
    <n v="10.2066"/>
    <n v="40.7683791448516"/>
    <n v="4.09375"/>
  </r>
  <r>
    <x v="5"/>
    <n v="9.209636640557"/>
    <n v="62.3015"/>
    <n v="8.534"/>
    <n v="10.909"/>
    <n v="10.3598007219398"/>
    <n v="10.6577"/>
    <n v="41.0236074847693"/>
    <n v="4"/>
  </r>
  <r>
    <x v="5"/>
    <n v="9.63895736565839"/>
    <n v="61.4537"/>
    <n v="9.013"/>
    <n v="11.2056"/>
    <n v="10.4420840753525"/>
    <n v="10.4435"/>
    <n v="40.8270458064272"/>
    <n v="4.07692307692307"/>
  </r>
  <r>
    <x v="5"/>
    <n v="9.59987165178571"/>
    <n v="55.8339"/>
    <n v="9.1058"/>
    <n v="12.1014"/>
    <n v="11.2807867121082"/>
    <n v="11.8063"/>
    <n v="40.4098214285714"/>
    <n v="3.77142857142857"/>
  </r>
  <r>
    <x v="5"/>
    <n v="10.0423123513912"/>
    <n v="58.4514"/>
    <n v="9.0025"/>
    <n v="11.6576"/>
    <n v="10.9582242575422"/>
    <n v="11.8384"/>
    <n v="43.5165477797056"/>
    <n v="4.36507936507936"/>
  </r>
  <r>
    <x v="5"/>
    <n v="10.327841981132"/>
    <n v="59.0293"/>
    <n v="9.2393"/>
    <n v="10.9349"/>
    <n v="10.2663608498339"/>
    <n v="11.5408"/>
    <n v="40.898679245283"/>
    <n v="4.06"/>
  </r>
  <r>
    <x v="5"/>
    <n v="9.23484370825541"/>
    <n v="59.3536"/>
    <n v="8.8444"/>
    <n v="10.9588"/>
    <n v="10.4339194167502"/>
    <n v="10.8939"/>
    <n v="37.887656959658"/>
    <n v="3.47368421052631"/>
  </r>
  <r>
    <x v="5"/>
    <n v="9.15120164281929"/>
    <n v="61.764"/>
    <n v="8.7536"/>
    <n v="11.7143"/>
    <n v="10.9525620552903"/>
    <n v="10.2868"/>
    <n v="37.9457692987104"/>
    <n v="3.54054054054054"/>
  </r>
  <r>
    <x v="5"/>
    <n v="10.0742441209406"/>
    <n v="56.8334"/>
    <n v="9.7691"/>
    <n v="11.1754"/>
    <n v="10.3484692283495"/>
    <n v="10.7501"/>
    <n v="39.472541993281"/>
    <n v="3.86"/>
  </r>
  <r>
    <x v="5"/>
    <n v="8.89783260055365"/>
    <n v="61.9967"/>
    <n v="8.9379"/>
    <n v="11.5595"/>
    <n v="10.7459666924148"/>
    <n v="9.5153"/>
    <n v="39.1358899202084"/>
    <n v="3.78260869565217"/>
  </r>
  <r>
    <x v="5"/>
    <n v="8.4688255447624"/>
    <n v="64.0491"/>
    <n v="7.8253"/>
    <n v="11.4776"/>
    <n v="10.8568931029236"/>
    <n v="10.6519"/>
    <n v="40.1616237857705"/>
    <n v="3.67307692307692"/>
  </r>
  <r>
    <x v="5"/>
    <n v="10.8591958041958"/>
    <n v="54.0379"/>
    <n v="9.9852"/>
    <n v="11.8057"/>
    <n v="10.9749608149507"/>
    <n v="12.1008"/>
    <n v="43.2672261072261"/>
    <n v="4.48"/>
  </r>
  <r>
    <x v="5"/>
    <n v="7.51471375548307"/>
    <n v="71.5202"/>
    <n v="7.1051"/>
    <n v="8.9828"/>
    <n v="8.71376048006297"/>
    <n v="8.8279"/>
    <n v="30.6787200539871"/>
    <n v="2.35294117647058"/>
  </r>
  <r>
    <x v="5"/>
    <n v="8.76384736428009"/>
    <n v="68.4357"/>
    <n v="7.9853"/>
    <n v="10.6298"/>
    <n v="9.95608343640252"/>
    <n v="9.463"/>
    <n v="36.7995521394419"/>
    <n v="3.37096774193548"/>
  </r>
  <r>
    <x v="5"/>
    <n v="9.99167656037991"/>
    <n v="54.8845"/>
    <n v="9.5196"/>
    <n v="12.4408"/>
    <n v="11.5168840213329"/>
    <n v="11.7354"/>
    <n v="39.6248303934871"/>
    <n v="3.76119402985074"/>
  </r>
  <r>
    <x v="5"/>
    <n v="8.52237038491751"/>
    <n v="64.3555"/>
    <n v="7.7872"/>
    <n v="10.1197"/>
    <n v="9.88247201611685"/>
    <n v="10.71"/>
    <n v="36.8664571877454"/>
    <n v="3.21052631578947"/>
  </r>
  <r>
    <x v="5"/>
    <n v="8.18547841345174"/>
    <n v="66.7657"/>
    <n v="8.1047"/>
    <n v="10.4466"/>
    <n v="9.86270895445438"/>
    <n v="8.9778"/>
    <n v="37.1991354327499"/>
    <n v="3.42473118279569"/>
  </r>
  <r>
    <x v="5"/>
    <n v="8.57716338259441"/>
    <n v="63.7023"/>
    <n v="8.5767"/>
    <n v="10.0179"/>
    <n v="9.42261628933256"/>
    <n v="9.3741"/>
    <n v="37.2368637110016"/>
    <n v="3.4375"/>
  </r>
  <r>
    <x v="5"/>
    <n v="10.1796682376286"/>
    <n v="57.1975"/>
    <n v="9.42"/>
    <n v="12.1207"/>
    <n v="11.2572282384477"/>
    <n v="11.5117"/>
    <n v="42.8528153292819"/>
    <n v="4.36363636363636"/>
  </r>
  <r>
    <x v="5"/>
    <n v="7.86505364564313"/>
    <n v="70.6551"/>
    <n v="7.1793"/>
    <n v="10.0419"/>
    <n v="9.7210426120583"/>
    <n v="9.3589"/>
    <n v="36.5267184864451"/>
    <n v="3.24137931034482"/>
  </r>
  <r>
    <x v="5"/>
    <n v="9.11138059701492"/>
    <n v="66.1392"/>
    <n v="8.029"/>
    <n v="11.0589"/>
    <n v="10.4699397587932"/>
    <n v="10.473"/>
    <n v="40.582487562189"/>
    <n v="3.94"/>
  </r>
  <r>
    <x v="5"/>
    <n v="7.07506872852233"/>
    <n v="67.9286"/>
    <n v="7.3993"/>
    <n v="10.8601"/>
    <n v="10.4161984870956"/>
    <n v="8.687"/>
    <n v="34.5958190148911"/>
    <n v="2.91666666666666"/>
  </r>
  <r>
    <x v="5"/>
    <n v="9.56957683269771"/>
    <n v="67.7359"/>
    <n v="8.7703"/>
    <n v="11.56"/>
    <n v="10.3163796897581"/>
    <n v="8.9822"/>
    <n v="41.375322624138"/>
    <n v="4.27450980392156"/>
  </r>
  <r>
    <x v="5"/>
    <n v="10.6194744678987"/>
    <n v="60.9924"/>
    <n v="9.4773"/>
    <n v="13.1446"/>
    <n v="11.8870462942833"/>
    <n v="10.8088"/>
    <n v="43.3766313392309"/>
    <n v="4.63265306122449"/>
  </r>
  <r>
    <x v="5"/>
    <n v="9.83221778584392"/>
    <n v="69.7808"/>
    <n v="8.4092"/>
    <n v="11.5112"/>
    <n v="10.3343781909767"/>
    <n v="9.4784"/>
    <n v="37.9007864488808"/>
    <n v="3.58620689655172"/>
  </r>
  <r>
    <x v="5"/>
    <n v="10.2987034394177"/>
    <n v="55.26"/>
    <n v="9.9017"/>
    <n v="12.4586"/>
    <n v="11.4636075677706"/>
    <n v="11.2159"/>
    <n v="44.0836306550592"/>
    <n v="4.65306122448979"/>
  </r>
  <r>
    <x v="5"/>
    <n v="9.59297333333333"/>
    <n v="60.3111"/>
    <n v="8.9876"/>
    <n v="11.0933"/>
    <n v="10.4386378681404"/>
    <n v="10.7741"/>
    <n v="43.6"/>
    <n v="4.48888888888888"/>
  </r>
  <r>
    <x v="5"/>
    <n v="10.4058797783072"/>
    <n v="54.2718"/>
    <n v="9.6846"/>
    <n v="13.2347"/>
    <n v="12.0576385623699"/>
    <n v="12.091"/>
    <n v="45.0156428053454"/>
    <n v="4.65306122448979"/>
  </r>
  <r>
    <x v="5"/>
    <n v="7.30021809895833"/>
    <n v="74.5092"/>
    <n v="7.1066"/>
    <n v="9.522"/>
    <n v="8.87367006223536"/>
    <n v="7.699"/>
    <n v="34.0588541666666"/>
    <n v="2.9"/>
  </r>
  <r>
    <x v="5"/>
    <n v="8.47222222222222"/>
    <n v="70.8505"/>
    <n v="7.7108"/>
    <n v="10.4597"/>
    <n v="9.74948557710552"/>
    <n v="8.9665"/>
    <n v="38.1450813871196"/>
    <n v="3.61111111111111"/>
  </r>
  <r>
    <x v="5"/>
    <n v="9.41672017319217"/>
    <n v="51.6104"/>
    <n v="9.9798"/>
    <n v="12.7785"/>
    <n v="11.748177652797"/>
    <n v="11.0092"/>
    <n v="41.1312669958022"/>
    <n v="4"/>
  </r>
  <r>
    <x v="5"/>
    <n v="8.92177419354838"/>
    <n v="61.9091"/>
    <n v="8.3988"/>
    <n v="10.4511"/>
    <n v="10.0596536513783"/>
    <n v="10.6813"/>
    <n v="39.2912129306211"/>
    <n v="3.66129032258064"/>
  </r>
  <r>
    <x v="5"/>
    <n v="9.76869183018789"/>
    <n v="57.2774"/>
    <n v="9.3601"/>
    <n v="11.6246"/>
    <n v="10.8881063774661"/>
    <n v="11.0989"/>
    <n v="41.2098695996333"/>
    <n v="4.07407407407407"/>
  </r>
  <r>
    <x v="5"/>
    <n v="9.95756097560976"/>
    <n v="71.1641"/>
    <n v="8.4261"/>
    <n v="10.1512"/>
    <n v="8.47722557505166"/>
    <n v="9.1698"/>
    <n v="40.0121951219512"/>
    <n v="4"/>
  </r>
  <r>
    <x v="5"/>
    <n v="9.21961188811188"/>
    <n v="70.7252"/>
    <n v="7.8352"/>
    <n v="10.3948"/>
    <n v="9.59545297913646"/>
    <n v="9.6733"/>
    <n v="38.1547202797202"/>
    <n v="3.625"/>
  </r>
  <r>
    <x v="5"/>
    <n v="10.3050909090909"/>
    <n v="52.5755"/>
    <n v="9.6525"/>
    <n v="12.7071"/>
    <n v="11.6864575895209"/>
    <n v="12.5067"/>
    <n v="45.5050505050505"/>
    <n v="4.57575757575757"/>
  </r>
  <r>
    <x v="5"/>
    <n v="8.47732974910394"/>
    <n v="70.1511"/>
    <n v="7.5392"/>
    <n v="9.94"/>
    <n v="9.45497224367902"/>
    <n v="9.5364"/>
    <n v="35.7159498207885"/>
    <n v="3.16666666666666"/>
  </r>
  <r>
    <x v="5"/>
    <n v="11.4612867777383"/>
    <n v="49.0425"/>
    <n v="10.7944"/>
    <n v="13.7851"/>
    <n v="12.4356906511667"/>
    <n v="12.6155"/>
    <n v="44.7191303320335"/>
    <n v="4.77419354838709"/>
  </r>
  <r>
    <x v="5"/>
    <n v="10.327816540814"/>
    <n v="57.5557"/>
    <n v="9.6704"/>
    <n v="11.54"/>
    <n v="10.6725435501078"/>
    <n v="11.0629"/>
    <n v="42.3663405789882"/>
    <n v="4.37735849056603"/>
  </r>
  <r>
    <x v="5"/>
    <n v="10.3908844235846"/>
    <n v="58.3726"/>
    <n v="9.4384"/>
    <n v="13.3226"/>
    <n v="12.1123934444093"/>
    <n v="11.393"/>
    <n v="42.7522000586682"/>
    <n v="4.41071428571428"/>
  </r>
  <r>
    <x v="5"/>
    <n v="9.13728064963358"/>
    <n v="64.3387"/>
    <n v="8.6255"/>
    <n v="11.5674"/>
    <n v="10.7459666924148"/>
    <n v="9.7844"/>
    <n v="40.5906780220505"/>
    <n v="4.03921568627451"/>
  </r>
  <r>
    <x v="5"/>
    <n v="11.5157107023411"/>
    <n v="55.4288"/>
    <n v="11.0991"/>
    <n v="13.5185"/>
    <n v="11.7464278422679"/>
    <n v="10.0403"/>
    <n v="43.2722686733556"/>
    <n v="4.675"/>
  </r>
  <r>
    <x v="5"/>
    <n v="8.15143655864901"/>
    <n v="67.7358"/>
    <n v="7.9772"/>
    <n v="10.6262"/>
    <n v="10.0203785001746"/>
    <n v="8.919"/>
    <n v="38.2801042142096"/>
    <n v="3.60714285714285"/>
  </r>
  <r>
    <x v="5"/>
    <n v="11.8255570652173"/>
    <n v="41.9481"/>
    <n v="11.9795"/>
    <n v="13.773"/>
    <n v="12.4074438611133"/>
    <n v="12.6518"/>
    <n v="47.7478260869565"/>
    <n v="5.4"/>
  </r>
  <r>
    <x v="5"/>
    <n v="8.05423391397085"/>
    <n v="66.3614"/>
    <n v="8.158"/>
    <n v="10.2773"/>
    <n v="9.70820393249937"/>
    <n v="8.8201"/>
    <n v="35.796302879488"/>
    <n v="3.18965517241379"/>
  </r>
  <r>
    <x v="5"/>
    <n v="9.60230718843251"/>
    <n v="65.9635"/>
    <n v="8.6943"/>
    <n v="12.1161"/>
    <n v="11.0688526432649"/>
    <n v="9.7319"/>
    <n v="38.6139644338775"/>
    <n v="3.72340425531914"/>
  </r>
  <r>
    <x v="5"/>
    <n v="9.93168224299065"/>
    <n v="60.6804"/>
    <n v="9.0487"/>
    <n v="11.5676"/>
    <n v="10.7846001824114"/>
    <n v="10.9619"/>
    <n v="39.7835514018691"/>
    <n v="3.88"/>
  </r>
  <r>
    <x v="5"/>
    <n v="7.70777151420008"/>
    <n v="75.3443"/>
    <n v="6.8704"/>
    <n v="10.1589"/>
    <n v="9.62164283589456"/>
    <n v="8.459"/>
    <n v="35.6013129727415"/>
    <n v="3.15384615384615"/>
  </r>
  <r>
    <x v="5"/>
    <n v="10.6126646359152"/>
    <n v="48.7415"/>
    <n v="10.6897"/>
    <n v="13.5974"/>
    <n v="12.3094933625126"/>
    <n v="11.8645"/>
    <n v="45.0901073397156"/>
    <n v="4.77777777777777"/>
  </r>
  <r>
    <x v="5"/>
    <n v="9.45315789473684"/>
    <n v="65.6754"/>
    <n v="8.2045"/>
    <n v="10.2199"/>
    <n v="9.68856054059938"/>
    <n v="10.6717"/>
    <n v="37.9700525198346"/>
    <n v="3.5438596491228"/>
  </r>
  <r>
    <x v="5"/>
    <n v="9.52428571428571"/>
    <n v="67.4463"/>
    <n v="8.1994"/>
    <n v="11.3117"/>
    <n v="10.5226929414212"/>
    <n v="10.2529"/>
    <n v="42.9545454545454"/>
    <n v="4.45454545454545"/>
  </r>
  <r>
    <x v="5"/>
    <n v="9.94982691365284"/>
    <n v="57.9954"/>
    <n v="9.0709"/>
    <n v="12.3142"/>
    <n v="11.4292723042352"/>
    <n v="11.7131"/>
    <n v="43.6347152798196"/>
    <n v="4.3859649122807"/>
  </r>
  <r>
    <x v="5"/>
    <n v="9.36608271815256"/>
    <n v="57.5479"/>
    <n v="9.2833"/>
    <n v="11.0878"/>
    <n v="10.4721705904866"/>
    <n v="10.6763"/>
    <n v="39.8149252318758"/>
    <n v="3.83333333333333"/>
  </r>
  <r>
    <x v="5"/>
    <n v="10.2346184379001"/>
    <n v="52.5943"/>
    <n v="9.9322"/>
    <n v="13.2714"/>
    <n v="12.0829510622924"/>
    <n v="11.8489"/>
    <n v="43.7419974391805"/>
    <n v="4.45454545454545"/>
  </r>
  <r>
    <x v="5"/>
    <n v="9.47850238257317"/>
    <n v="59.2949"/>
    <n v="9.3077"/>
    <n v="11.1426"/>
    <n v="10.3902222304464"/>
    <n v="10.2564"/>
    <n v="40.5409575675062"/>
    <n v="4.02564102564102"/>
  </r>
  <r>
    <x v="5"/>
    <n v="10.2039208754208"/>
    <n v="59.1643"/>
    <n v="9.0556"/>
    <n v="10.7003"/>
    <n v="10.1492035298424"/>
    <n v="11.7288"/>
    <n v="47.4326599326599"/>
    <n v="5.07407407407407"/>
  </r>
  <r>
    <x v="5"/>
    <n v="9.64382532709387"/>
    <n v="56.0379"/>
    <n v="9.2434"/>
    <n v="10.7832"/>
    <n v="10.3152931256042"/>
    <n v="11.5328"/>
    <n v="41.7990640817495"/>
    <n v="4.05405405405405"/>
  </r>
  <r>
    <x v="5"/>
    <n v="9.27060623044229"/>
    <n v="62.695"/>
    <n v="8.8031"/>
    <n v="11.5393"/>
    <n v="10.7459666924148"/>
    <n v="10.0606"/>
    <n v="40.05431787399"/>
    <n v="3.93442622950819"/>
  </r>
  <r>
    <x v="5"/>
    <n v="9.94181818181818"/>
    <n v="54.9839"/>
    <n v="9.6892"/>
    <n v="11.6303"/>
    <n v="10.8898669190297"/>
    <n v="11.2964"/>
    <n v="41.8030303030303"/>
    <n v="4.175"/>
  </r>
  <r>
    <x v="5"/>
    <n v="8.9498815471394"/>
    <n v="59.9979"/>
    <n v="8.8912"/>
    <n v="11.3362"/>
    <n v="10.6888001052715"/>
    <n v="10.2594"/>
    <n v="39.4819366102605"/>
    <n v="3.76470588235294"/>
  </r>
  <r>
    <x v="5"/>
    <n v="8.5630366726297"/>
    <n v="70.4172"/>
    <n v="7.9439"/>
    <n v="10.384"/>
    <n v="9.52365998001763"/>
    <n v="8.7113"/>
    <n v="35.0626118067978"/>
    <n v="3.06976744186046"/>
  </r>
  <r>
    <x v="5"/>
    <n v="10.2105266642315"/>
    <n v="69.0666"/>
    <n v="8.5522"/>
    <n v="11.1079"/>
    <n v="9.87270271095669"/>
    <n v="9.8557"/>
    <n v="40.1087571911241"/>
    <n v="4.02127659574468"/>
  </r>
  <r>
    <x v="5"/>
    <n v="8.77141487860652"/>
    <n v="65.4685"/>
    <n v="8.0539"/>
    <n v="10.9866"/>
    <n v="10.4360014555578"/>
    <n v="10.1879"/>
    <n v="36.5235245462949"/>
    <n v="3.27450980392156"/>
  </r>
  <r>
    <x v="5"/>
    <n v="9.1757048748353"/>
    <n v="62.3138"/>
    <n v="8.758"/>
    <n v="10.1722"/>
    <n v="9.58280588604383"/>
    <n v="10.1486"/>
    <n v="38.2105401844532"/>
    <n v="3.6"/>
  </r>
  <r>
    <x v="5"/>
    <n v="8.89006838905775"/>
    <n v="68.3456"/>
    <n v="8.105"/>
    <n v="10.819"/>
    <n v="10.0584296108574"/>
    <n v="9.3937"/>
    <n v="37.7871073961499"/>
    <n v="3.55357142857142"/>
  </r>
  <r>
    <x v="5"/>
    <n v="8.56064317319848"/>
    <n v="65.0473"/>
    <n v="8.1969"/>
    <n v="10.1297"/>
    <n v="9.66815459585976"/>
    <n v="9.7522"/>
    <n v="38.5986093552465"/>
    <n v="3.625"/>
  </r>
  <r>
    <x v="5"/>
    <n v="10.227339803054"/>
    <n v="56.1475"/>
    <n v="9.7779"/>
    <n v="11.5262"/>
    <n v="10.7063451195778"/>
    <n v="11.1267"/>
    <n v="42.2188287902573"/>
    <n v="4.32653061224489"/>
  </r>
  <r>
    <x v="5"/>
    <n v="11.7153699897225"/>
    <n v="59.3742"/>
    <n v="9.9109"/>
    <n v="11.3481"/>
    <n v="10.1213963317797"/>
    <n v="11.7225"/>
    <n v="45.9962315861596"/>
    <n v="5.19047619047619"/>
  </r>
  <r>
    <x v="5"/>
    <n v="9.3868802829842"/>
    <n v="68.0778"/>
    <n v="8.4581"/>
    <n v="10.6454"/>
    <n v="9.61437827766147"/>
    <n v="9.3349"/>
    <n v="39.6235069827269"/>
    <n v="3.91666666666666"/>
  </r>
  <r>
    <x v="5"/>
    <n v="9.06086505190311"/>
    <n v="61.2651"/>
    <n v="8.9373"/>
    <n v="10.4909"/>
    <n v="9.85994340570035"/>
    <n v="9.9355"/>
    <n v="38.2226066897347"/>
    <n v="3.6078431372549"/>
  </r>
  <r>
    <x v="5"/>
    <n v="9.61169705623901"/>
    <n v="63.0021"/>
    <n v="8.8892"/>
    <n v="11.8577"/>
    <n v="10.9549512883486"/>
    <n v="10.2134"/>
    <n v="41.3313378734622"/>
    <n v="4.1875"/>
  </r>
  <r>
    <x v="5"/>
    <n v="9.21866039952996"/>
    <n v="62.61"/>
    <n v="8.7547"/>
    <n v="11.6024"/>
    <n v="10.8230428862431"/>
    <n v="10.1224"/>
    <n v="37.9365687426556"/>
    <n v="3.56"/>
  </r>
  <r>
    <x v="5"/>
    <n v="10.3878356526471"/>
    <n v="56.791"/>
    <n v="9.7641"/>
    <n v="11.3804"/>
    <n v="10.5393703492505"/>
    <n v="11.1657"/>
    <n v="41.1540464899323"/>
    <n v="4.1578947368421"/>
  </r>
  <r>
    <x v="5"/>
    <n v="8.70216259867159"/>
    <n v="57.1105"/>
    <n v="9.081"/>
    <n v="11.1155"/>
    <n v="10.5741944160835"/>
    <n v="10.3809"/>
    <n v="39.181172147861"/>
    <n v="3.64912280701754"/>
  </r>
  <r>
    <x v="5"/>
    <n v="9.64647683284457"/>
    <n v="66.8491"/>
    <n v="8.3428"/>
    <n v="10.7331"/>
    <n v="9.95608343640252"/>
    <n v="10.2778"/>
    <n v="40.1055718475073"/>
    <n v="3.96774193548387"/>
  </r>
  <r>
    <x v="5"/>
    <n v="10.1593108667137"/>
    <n v="51.8052"/>
    <n v="10.1032"/>
    <n v="12.0577"/>
    <n v="11.2241330021081"/>
    <n v="11.6291"/>
    <n v="42.5749369387549"/>
    <n v="4.29090909090909"/>
  </r>
  <r>
    <x v="5"/>
    <n v="8.77109556090093"/>
    <n v="65.1845"/>
    <n v="8.0984"/>
    <n v="10.8895"/>
    <n v="10.3564697415828"/>
    <n v="10.1776"/>
    <n v="37.1370362271302"/>
    <n v="3.37254901960784"/>
  </r>
  <r>
    <x v="5"/>
    <n v="9.85150219507539"/>
    <n v="56.7437"/>
    <n v="9.4077"/>
    <n v="11.9068"/>
    <n v="11.1121175788386"/>
    <n v="11.258"/>
    <n v="42.9820576445886"/>
    <n v="4.35483870967741"/>
  </r>
  <r>
    <x v="5"/>
    <n v="8.55559773123909"/>
    <n v="63.8903"/>
    <n v="8.3021"/>
    <n v="10.8693"/>
    <n v="10.3314391493075"/>
    <n v="9.861"/>
    <n v="37.7753054101221"/>
    <n v="3.47916666666666"/>
  </r>
  <r>
    <x v="5"/>
    <n v="7.58485626064736"/>
    <n v="76.3769"/>
    <n v="7.1634"/>
    <n v="9.3818"/>
    <n v="8.3033008588991"/>
    <n v="7.3788"/>
    <n v="32.824158858603"/>
    <n v="2.65625"/>
  </r>
  <r>
    <x v="5"/>
    <n v="9.12264568136016"/>
    <n v="60.3937"/>
    <n v="8.4809"/>
    <n v="11.0989"/>
    <n v="10.586238884201"/>
    <n v="11.1877"/>
    <n v="37.4829269677272"/>
    <n v="3.3469387755102"/>
  </r>
  <r>
    <x v="5"/>
    <n v="8.06429852035857"/>
    <n v="68.5003"/>
    <n v="7.87"/>
    <n v="11.1226"/>
    <n v="10.4519738924406"/>
    <n v="8.811"/>
    <n v="36.1822011016308"/>
    <n v="3.25531914893617"/>
  </r>
  <r>
    <x v="5"/>
    <n v="10.8860654323118"/>
    <n v="52.4261"/>
    <n v="10.5085"/>
    <n v="13.4629"/>
    <n v="12.1790696232753"/>
    <n v="11.4975"/>
    <n v="45.2446685239515"/>
    <n v="4.93617021276595"/>
  </r>
  <r>
    <x v="5"/>
    <n v="8.39352434009815"/>
    <n v="67.1"/>
    <n v="8.1472"/>
    <n v="10.2179"/>
    <n v="9.58280588604383"/>
    <n v="9.0513"/>
    <n v="37.1509484016447"/>
    <n v="3.42857142857142"/>
  </r>
  <r>
    <x v="5"/>
    <n v="8.95226381461675"/>
    <n v="60.6357"/>
    <n v="9.142"/>
    <n v="11.5"/>
    <n v="10.6888001052715"/>
    <n v="9.553"/>
    <n v="39.6928104575163"/>
    <n v="3.88235294117647"/>
  </r>
  <r>
    <x v="5"/>
    <n v="9.23611570247933"/>
    <n v="54.6654"/>
    <n v="9.4604"/>
    <n v="11.9687"/>
    <n v="11.1909040460079"/>
    <n v="10.9718"/>
    <n v="43.1449822904368"/>
    <n v="4.27272727272727"/>
  </r>
  <r>
    <x v="5"/>
    <n v="10.190688443415"/>
    <n v="64.8361"/>
    <n v="8.5243"/>
    <n v="10.3966"/>
    <n v="9.70820393249937"/>
    <n v="11.1693"/>
    <n v="42.3800415302292"/>
    <n v="4.34210526315789"/>
  </r>
  <r>
    <x v="5"/>
    <n v="9.29586603872318"/>
    <n v="63.5559"/>
    <n v="8.4522"/>
    <n v="10.8661"/>
    <n v="10.2853910723394"/>
    <n v="10.5742"/>
    <n v="38.1543694400837"/>
    <n v="3.56410256410256"/>
  </r>
  <r>
    <x v="5"/>
    <n v="9.45256575059102"/>
    <n v="63.2346"/>
    <n v="9.0062"/>
    <n v="10.9643"/>
    <n v="10.0560069474564"/>
    <n v="9.6934"/>
    <n v="39.910756501182"/>
    <n v="3.95744680851063"/>
  </r>
  <r>
    <x v="5"/>
    <n v="8.679713174526"/>
    <n v="53.8333"/>
    <n v="9.2871"/>
    <n v="10.3773"/>
    <n v="10.0710678118654"/>
    <n v="10.8448"/>
    <n v="38.6154594069032"/>
    <n v="3.47058823529411"/>
  </r>
  <r>
    <x v="5"/>
    <n v="8.52947209245143"/>
    <n v="71.6099"/>
    <n v="7.4793"/>
    <n v="9.7635"/>
    <n v="9.16110247224223"/>
    <n v="9.3029"/>
    <n v="37.0592574379149"/>
    <n v="3.40816326530612"/>
  </r>
  <r>
    <x v="5"/>
    <n v="8.30547619047619"/>
    <n v="70.9342"/>
    <n v="7.4231"/>
    <n v="10.615"/>
    <n v="10.0710678118654"/>
    <n v="9.3357"/>
    <n v="36.6281179138322"/>
    <n v="3.31481481481481"/>
  </r>
  <r>
    <x v="5"/>
    <n v="9.84177788844621"/>
    <n v="57.0184"/>
    <n v="9.2036"/>
    <n v="11.2551"/>
    <n v="10.6546554461974"/>
    <n v="11.5851"/>
    <n v="39.492280876494"/>
    <n v="3.734375"/>
  </r>
  <r>
    <x v="5"/>
    <n v="7.48119047619047"/>
    <n v="69.0692"/>
    <n v="7.3402"/>
    <n v="10.2697"/>
    <n v="9.93507304180987"/>
    <n v="8.9988"/>
    <n v="36.1838034576888"/>
    <n v="3.17460317460317"/>
  </r>
  <r>
    <x v="5"/>
    <n v="9.94802092414995"/>
    <n v="55.1672"/>
    <n v="9.4152"/>
    <n v="12.2331"/>
    <n v="11.3746722404602"/>
    <n v="11.8121"/>
    <n v="42.4398430688753"/>
    <n v="4.17567567567567"/>
  </r>
  <r>
    <x v="5"/>
    <n v="9.63093612514257"/>
    <n v="54.5128"/>
    <n v="9.6125"/>
    <n v="11.9108"/>
    <n v="11.1348921681996"/>
    <n v="11.2007"/>
    <n v="40.7648824072565"/>
    <n v="3.95588235294117"/>
  </r>
  <r>
    <x v="5"/>
    <n v="9.95759615384615"/>
    <n v="58.14"/>
    <n v="9.6217"/>
    <n v="11.388"/>
    <n v="10.519206177414"/>
    <n v="10.5297"/>
    <n v="41.8247863247863"/>
    <n v="4.28846153846153"/>
  </r>
  <r>
    <x v="5"/>
    <n v="10.3577186268131"/>
    <n v="50.224"/>
    <n v="10.1133"/>
    <n v="12.6067"/>
    <n v="11.6303394267369"/>
    <n v="12.3072"/>
    <n v="43.7253817597305"/>
    <n v="4.37931034482758"/>
  </r>
  <r>
    <x v="5"/>
    <n v="9.42034298161412"/>
    <n v="55.0757"/>
    <n v="9.5779"/>
    <n v="12.8654"/>
    <n v="11.8083032927205"/>
    <n v="10.8474"/>
    <n v="41.9064461345344"/>
    <n v="4.1551724137931"/>
  </r>
  <r>
    <x v="5"/>
    <n v="8.35650793650793"/>
    <n v="70.4272"/>
    <n v="7.7698"/>
    <n v="10.9814"/>
    <n v="10.2374686445574"/>
    <n v="8.8218"/>
    <n v="36.1887574562733"/>
    <n v="3.26984126984126"/>
  </r>
  <r>
    <x v="5"/>
    <n v="7.67505695384976"/>
    <n v="71.6798"/>
    <n v="6.9078"/>
    <n v="9.3816"/>
    <n v="9.21643529658358"/>
    <n v="9.3753"/>
    <n v="34.6548714134732"/>
    <n v="2.9322033898305"/>
  </r>
  <r>
    <x v="5"/>
    <n v="10.5331397025501"/>
    <n v="54.5207"/>
    <n v="9.7907"/>
    <n v="11.7761"/>
    <n v="10.9930525388545"/>
    <n v="11.9594"/>
    <n v="45.4579368022082"/>
    <n v="4.79629629629629"/>
  </r>
  <r>
    <x v="5"/>
    <n v="11.7071227352425"/>
    <n v="42.6998"/>
    <n v="10.9668"/>
    <n v="14.1742"/>
    <n v="12.5668920621492"/>
    <n v="14.3845"/>
    <n v="49.6882914474965"/>
    <n v="5.15254237288135"/>
  </r>
  <r>
    <x v="5"/>
    <n v="8.35037148217635"/>
    <n v="66.199"/>
    <n v="7.9434"/>
    <n v="10.7305"/>
    <n v="10.2324057067957"/>
    <n v="9.6789"/>
    <n v="36.9074421513445"/>
    <n v="3.33333333333333"/>
  </r>
  <r>
    <x v="5"/>
    <n v="7.82774028034055"/>
    <n v="71.2185"/>
    <n v="7.6762"/>
    <n v="9.8872"/>
    <n v="9.15281584781658"/>
    <n v="8.125"/>
    <n v="36.4785940888932"/>
    <n v="3.32142857142857"/>
  </r>
  <r>
    <x v="5"/>
    <n v="8.77623866699338"/>
    <n v="66.5832"/>
    <n v="8.1104"/>
    <n v="11.0539"/>
    <n v="10.4065607981804"/>
    <n v="9.7577"/>
    <n v="39.470178877726"/>
    <n v="3.8"/>
  </r>
  <r>
    <x v="5"/>
    <n v="9.10268509485094"/>
    <n v="65.9193"/>
    <n v="8.1549"/>
    <n v="11.3854"/>
    <n v="10.6985903049147"/>
    <n v="10.2658"/>
    <n v="39.130081300813"/>
    <n v="3.73170731707317"/>
  </r>
  <r>
    <x v="5"/>
    <n v="7.78994499210282"/>
    <n v="70.6715"/>
    <n v="7.0796"/>
    <n v="9.4208"/>
    <n v="9.23317407236421"/>
    <n v="9.4579"/>
    <n v="38.5020605268413"/>
    <n v="3.50819672131147"/>
  </r>
  <r>
    <x v="5"/>
    <n v="9.05989395853613"/>
    <n v="60.4919"/>
    <n v="9.0921"/>
    <n v="10.9589"/>
    <n v="10.2554468803763"/>
    <n v="9.8357"/>
    <n v="38.2644201893005"/>
    <n v="3.62264150943396"/>
  </r>
  <r>
    <x v="5"/>
    <n v="9.90056430446194"/>
    <n v="64.1632"/>
    <n v="8.5166"/>
    <n v="11.6159"/>
    <n v="10.842193570679"/>
    <n v="11.0204"/>
    <n v="42.2286089238845"/>
    <n v="4.28333333333333"/>
  </r>
  <r>
    <x v="5"/>
    <n v="11.2704583333333"/>
    <n v="51.4425"/>
    <n v="10.5558"/>
    <n v="12.1444"/>
    <n v="11.170067319184"/>
    <n v="12.1715"/>
    <n v="47.4444444444444"/>
    <n v="5.3"/>
  </r>
  <r>
    <x v="5"/>
    <n v="9.25865030674846"/>
    <n v="56.5914"/>
    <n v="9.4153"/>
    <n v="11.428"/>
    <n v="10.7459666924148"/>
    <n v="10.5448"/>
    <n v="41.2079754601227"/>
    <n v="4.06"/>
  </r>
  <r>
    <x v="5"/>
    <n v="7.34301763803681"/>
    <n v="75.0644"/>
    <n v="6.5856"/>
    <n v="9.7117"/>
    <n v="9.42261628933256"/>
    <n v="8.6635"/>
    <n v="32.0501661554192"/>
    <n v="2.5625"/>
  </r>
  <r>
    <x v="5"/>
    <n v="11.3118833716035"/>
    <n v="54.2808"/>
    <n v="10.1962"/>
    <n v="12.8611"/>
    <n v="11.7321245982864"/>
    <n v="12.1455"/>
    <n v="46.6188528511289"/>
    <n v="5.16666666666666"/>
  </r>
  <r>
    <x v="5"/>
    <n v="8.93125448028674"/>
    <n v="64.9149"/>
    <n v="8.3637"/>
    <n v="11.3316"/>
    <n v="10.6288924491042"/>
    <n v="9.9086"/>
    <n v="36.6922102747909"/>
    <n v="3.34"/>
  </r>
  <r>
    <x v="5"/>
    <n v="10.3694316436251"/>
    <n v="60.7032"/>
    <n v="9.2849"/>
    <n v="11.4269"/>
    <n v="10.5415515644991"/>
    <n v="11.0003"/>
    <n v="44.2354070660522"/>
    <n v="4.72916666666666"/>
  </r>
  <r>
    <x v="5"/>
    <n v="10.2139106545628"/>
    <n v="58.6318"/>
    <n v="9.3259"/>
    <n v="11.5166"/>
    <n v="10.7459666924148"/>
    <n v="11.3327"/>
    <n v="44.6776875298614"/>
    <n v="4.71428571428571"/>
  </r>
  <r>
    <x v="5"/>
    <n v="10.7903135223555"/>
    <n v="51.5516"/>
    <n v="10.1369"/>
    <n v="13.5729"/>
    <n v="12.2870878105033"/>
    <n v="12.4217"/>
    <n v="44.1830697928026"/>
    <n v="4.55357142857142"/>
  </r>
  <r>
    <x v="5"/>
    <n v="9.18495408734602"/>
    <n v="71.7241"/>
    <n v="7.8642"/>
    <n v="10.7118"/>
    <n v="9.76679197878954"/>
    <n v="9.2676"/>
    <n v="39.8292273236282"/>
    <n v="3.94736842105263"/>
  </r>
  <r>
    <x v="5"/>
    <n v="9.34189864066193"/>
    <n v="60.4982"/>
    <n v="8.9725"/>
    <n v="12.1632"/>
    <n v="11.286535263104"/>
    <n v="10.4371"/>
    <n v="38.6526004728132"/>
    <n v="3.66666666666666"/>
  </r>
  <r>
    <x v="5"/>
    <n v="9.28108258928571"/>
    <n v="68.9286"/>
    <n v="8.1879"/>
    <n v="10.5732"/>
    <n v="9.6853479753129"/>
    <n v="9.5311"/>
    <n v="40.9419642857142"/>
    <n v="4.14285714285714"/>
  </r>
  <r>
    <x v="5"/>
    <n v="9.44780626196335"/>
    <n v="60.5019"/>
    <n v="8.7016"/>
    <n v="11.2732"/>
    <n v="10.6725435501078"/>
    <n v="11.1251"/>
    <n v="42.5550086591924"/>
    <n v="4.20754716981132"/>
  </r>
  <r>
    <x v="5"/>
    <n v="10.1819502691411"/>
    <n v="52.4198"/>
    <n v="10.1895"/>
    <n v="12.5997"/>
    <n v="11.5958646388184"/>
    <n v="11.2988"/>
    <n v="42.0198441391499"/>
    <n v="4.25925925925925"/>
  </r>
  <r>
    <x v="5"/>
    <n v="10.0978110026299"/>
    <n v="53.2406"/>
    <n v="9.9354"/>
    <n v="11.5089"/>
    <n v="10.7930550695521"/>
    <n v="11.4852"/>
    <n v="41.0321360377562"/>
    <n v="4.04878048780487"/>
  </r>
  <r>
    <x v="5"/>
    <n v="8.7546683046683"/>
    <n v="54.5365"/>
    <n v="9.4129"/>
    <n v="13.0816"/>
    <n v="11.9315579420797"/>
    <n v="10.5006"/>
    <n v="40.9621894621894"/>
    <n v="3.9090909090909"/>
  </r>
  <r>
    <x v="5"/>
    <n v="7.91048231377444"/>
    <n v="70.3355"/>
    <n v="7.5434"/>
    <n v="10.3679"/>
    <n v="9.83130051063973"/>
    <n v="8.7657"/>
    <n v="35.0208073241781"/>
    <n v="3.05555555555555"/>
  </r>
  <r>
    <x v="5"/>
    <n v="10.4769685686874"/>
    <n v="50.904"/>
    <n v="10.031"/>
    <n v="12.9168"/>
    <n v="11.8381676577879"/>
    <n v="12.431"/>
    <n v="46.2144456119512"/>
    <n v="4.77358490566037"/>
  </r>
  <r>
    <x v="5"/>
    <n v="8.14396078273474"/>
    <n v="70.4869"/>
    <n v="7.3627"/>
    <n v="10.1238"/>
    <n v="9.70820393249937"/>
    <n v="9.3854"/>
    <n v="36.0196690288291"/>
    <n v="3.19642857142857"/>
  </r>
  <r>
    <x v="5"/>
    <n v="9.93638373470193"/>
    <n v="59.0198"/>
    <n v="9.382"/>
    <n v="11.5308"/>
    <n v="10.7079027436704"/>
    <n v="10.7527"/>
    <n v="41.6904855902092"/>
    <n v="4.23529411764705"/>
  </r>
  <r>
    <x v="5"/>
    <n v="8.12940102592108"/>
    <n v="69.7069"/>
    <n v="7.1957"/>
    <n v="9.8501"/>
    <n v="9.61277653934578"/>
    <n v="9.9187"/>
    <n v="37.3985488872852"/>
    <n v="3.33898305084745"/>
  </r>
  <r>
    <x v="5"/>
    <n v="9.75465290806754"/>
    <n v="61.9228"/>
    <n v="8.8533"/>
    <n v="11.5458"/>
    <n v="10.7757017986506"/>
    <n v="10.7871"/>
    <n v="43.1373636300465"/>
    <n v="4.44615384615384"/>
  </r>
  <r>
    <x v="5"/>
    <n v="9.72165941955708"/>
    <n v="59.7213"/>
    <n v="8.9901"/>
    <n v="10.8986"/>
    <n v="10.3112615501393"/>
    <n v="11.1005"/>
    <n v="42.0406714531297"/>
    <n v="4.2"/>
  </r>
  <r>
    <x v="5"/>
    <n v="7.8757806048432"/>
    <n v="69.8727"/>
    <n v="7.4841"/>
    <n v="9.8019"/>
    <n v="9.39234455935513"/>
    <n v="8.9773"/>
    <n v="36.3711081352527"/>
    <n v="3.25862068965517"/>
  </r>
  <r>
    <x v="5"/>
    <n v="9.72194351542177"/>
    <n v="61.7072"/>
    <n v="8.7791"/>
    <n v="11.9956"/>
    <n v="11.1649658092772"/>
    <n v="10.9641"/>
    <n v="39.1306205871423"/>
    <n v="3.74074074074074"/>
  </r>
  <r>
    <x v="5"/>
    <n v="9.33851883540099"/>
    <n v="62.1447"/>
    <n v="8.7031"/>
    <n v="10.8621"/>
    <n v="10.2562429138287"/>
    <n v="10.5156"/>
    <n v="42.0750647978056"/>
    <n v="4.22448979591836"/>
  </r>
  <r>
    <x v="5"/>
    <n v="9.44778229629259"/>
    <n v="62.8873"/>
    <n v="8.635"/>
    <n v="10.4917"/>
    <n v="9.91050664139875"/>
    <n v="10.5784"/>
    <n v="41.1437553016316"/>
    <n v="4.08163265306122"/>
  </r>
  <r>
    <x v="5"/>
    <n v="10.1649436846339"/>
    <n v="53.3142"/>
    <n v="9.6511"/>
    <n v="11.5914"/>
    <n v="10.920055096227"/>
    <n v="12.1288"/>
    <n v="40.630329847144"/>
    <n v="3.88636363636363"/>
  </r>
  <r>
    <x v="5"/>
    <n v="10.244188034188"/>
    <n v="59.35"/>
    <n v="9.3411"/>
    <n v="13.2308"/>
    <n v="12.0415706600125"/>
    <n v="11.1267"/>
    <n v="41.1967236467236"/>
    <n v="4.15"/>
  </r>
  <r>
    <x v="5"/>
    <n v="9.12816591571693"/>
    <n v="58.9717"/>
    <n v="8.9072"/>
    <n v="10.7845"/>
    <n v="10.2925865220659"/>
    <n v="10.7413"/>
    <n v="39.789159819772"/>
    <n v="3.77272727272727"/>
  </r>
  <r>
    <x v="5"/>
    <n v="10.1926192579505"/>
    <n v="55.1564"/>
    <n v="9.9602"/>
    <n v="12.1633"/>
    <n v="11.2158383625774"/>
    <n v="10.9896"/>
    <n v="42.7758392226148"/>
    <n v="4.4375"/>
  </r>
  <r>
    <x v="5"/>
    <n v="9.8112119437939"/>
    <n v="54.0393"/>
    <n v="10.0517"/>
    <n v="10.9059"/>
    <n v="10.1713716560063"/>
    <n v="10.6493"/>
    <n v="41.4722872755659"/>
    <n v="4.19047619047619"/>
  </r>
  <r>
    <x v="5"/>
    <n v="8.789020717829"/>
    <n v="61.9634"/>
    <n v="8.6401"/>
    <n v="10.5588"/>
    <n v="10.0402569123082"/>
    <n v="10.0109"/>
    <n v="38.8802159323023"/>
    <n v="3.67391304347826"/>
  </r>
  <r>
    <x v="5"/>
    <n v="10.3603225806451"/>
    <n v="59.0876"/>
    <n v="9.4895"/>
    <n v="11.8595"/>
    <n v="10.9311553891253"/>
    <n v="11.0333"/>
    <n v="43.8064516129032"/>
    <n v="4.64516129032258"/>
  </r>
  <r>
    <x v="5"/>
    <n v="9.99161138411138"/>
    <n v="55.2392"/>
    <n v="9.7675"/>
    <n v="11.9922"/>
    <n v="11.1394102980498"/>
    <n v="11.1212"/>
    <n v="42.5111588861588"/>
    <n v="4.33333333333333"/>
  </r>
  <r>
    <x v="5"/>
    <n v="9.63578631452581"/>
    <n v="62.4665"/>
    <n v="8.6853"/>
    <n v="10.9857"/>
    <n v="10.3484692283495"/>
    <n v="10.8311"/>
    <n v="44.3910924369747"/>
    <n v="4.62"/>
  </r>
  <r>
    <x v="5"/>
    <n v="9.4851994680851"/>
    <n v="56.9836"/>
    <n v="9.117"/>
    <n v="12.1832"/>
    <n v="11.3411311034599"/>
    <n v="11.3235"/>
    <n v="40.8747044917257"/>
    <n v="3.91489361702127"/>
  </r>
  <r>
    <x v="5"/>
    <n v="9.63998250914294"/>
    <n v="63.6584"/>
    <n v="8.7081"/>
    <n v="11.0772"/>
    <n v="10.3269509706504"/>
    <n v="10.4391"/>
    <n v="41.7916467906927"/>
    <n v="4.24561403508771"/>
  </r>
  <r>
    <x v="5"/>
    <n v="9.32520225101031"/>
    <n v="58.5368"/>
    <n v="9.0052"/>
    <n v="11.2473"/>
    <n v="10.6451472099671"/>
    <n v="10.912"/>
    <n v="41.8092873059636"/>
    <n v="4.10344827586206"/>
  </r>
  <r>
    <x v="5"/>
    <n v="7.85340225563909"/>
    <n v="65.7739"/>
    <n v="7.8781"/>
    <n v="10.2709"/>
    <n v="9.90496715622684"/>
    <n v="9.3084"/>
    <n v="35.735693400167"/>
    <n v="3.125"/>
  </r>
  <r>
    <x v="5"/>
    <n v="9.85493383535605"/>
    <n v="55.3428"/>
    <n v="9.8743"/>
    <n v="11.8097"/>
    <n v="10.9507412053396"/>
    <n v="10.6946"/>
    <n v="43.0349649071501"/>
    <n v="4.46428571428571"/>
  </r>
  <r>
    <x v="5"/>
    <n v="9.41010734821487"/>
    <n v="59.2415"/>
    <n v="9.0415"/>
    <n v="10.592"/>
    <n v="10.05771356423"/>
    <n v="10.7429"/>
    <n v="39.3421150440543"/>
    <n v="3.75471698113207"/>
  </r>
  <r>
    <x v="5"/>
    <n v="8.62366698251357"/>
    <n v="60.5645"/>
    <n v="8.7285"/>
    <n v="11.5426"/>
    <n v="10.8686017574294"/>
    <n v="10.0223"/>
    <n v="40.057455422517"/>
    <n v="3.82978723404255"/>
  </r>
  <r>
    <x v="5"/>
    <n v="8.34281756958497"/>
    <n v="64.776"/>
    <n v="8.2743"/>
    <n v="11.6565"/>
    <n v="10.9240581569306"/>
    <n v="9.3983"/>
    <n v="36.2737949109245"/>
    <n v="3.25581395348837"/>
  </r>
  <r>
    <x v="5"/>
    <n v="9.98017399804496"/>
    <n v="60.4805"/>
    <n v="8.7903"/>
    <n v="10.9528"/>
    <n v="10.3944181214507"/>
    <n v="11.6165"/>
    <n v="44.2505702183121"/>
    <n v="4.51612903225806"/>
  </r>
  <r>
    <x v="5"/>
    <n v="10.3801678638228"/>
    <n v="57.3484"/>
    <n v="9.5081"/>
    <n v="10.8662"/>
    <n v="10.1860520637061"/>
    <n v="11.534"/>
    <n v="41.547066312497"/>
    <n v="4.18032786885245"/>
  </r>
  <r>
    <x v="5"/>
    <n v="9.06203764935253"/>
    <n v="63.0322"/>
    <n v="8.6686"/>
    <n v="11.6715"/>
    <n v="10.8891574943177"/>
    <n v="9.9837"/>
    <n v="38.7992385820236"/>
    <n v="3.70149253731343"/>
  </r>
  <r>
    <x v="5"/>
    <n v="9.30291756272401"/>
    <n v="62.8365"/>
    <n v="8.7734"/>
    <n v="11.2244"/>
    <n v="10.4833147735478"/>
    <n v="10.1221"/>
    <n v="41.0931899641577"/>
    <n v="4.11111111111111"/>
  </r>
  <r>
    <x v="5"/>
    <n v="8.21447229725278"/>
    <n v="67.9435"/>
    <n v="7.8614"/>
    <n v="11.7232"/>
    <n v="10.9679590920776"/>
    <n v="9.1781"/>
    <n v="36.815205217735"/>
    <n v="3.34883720930232"/>
  </r>
  <r>
    <x v="5"/>
    <n v="9.57452620320855"/>
    <n v="63.6697"/>
    <n v="8.3974"/>
    <n v="10.8342"/>
    <n v="10.2760687510899"/>
    <n v="11.003"/>
    <n v="41.7522281639928"/>
    <n v="4.13725490196078"/>
  </r>
  <r>
    <x v="5"/>
    <n v="9.89615916659551"/>
    <n v="55.2306"/>
    <n v="9.1909"/>
    <n v="12.2687"/>
    <n v="11.3909572317648"/>
    <n v="12.1748"/>
    <n v="43.2240059203597"/>
    <n v="4.18367346938775"/>
  </r>
  <r>
    <x v="5"/>
    <n v="9.34197360872059"/>
    <n v="69.0741"/>
    <n v="8.0433"/>
    <n v="10.6484"/>
    <n v="9.86606562325595"/>
    <n v="9.8738"/>
    <n v="40.5434117422069"/>
    <n v="4.04761904761904"/>
  </r>
  <r>
    <x v="5"/>
    <n v="8.49854025764895"/>
    <n v="65.9528"/>
    <n v="8.2927"/>
    <n v="10.1192"/>
    <n v="9.49786289653931"/>
    <n v="9.213"/>
    <n v="38.0152979066022"/>
    <n v="3.57407407407407"/>
  </r>
  <r>
    <x v="5"/>
    <n v="9.10042551231018"/>
    <n v="67.0705"/>
    <n v="8.0535"/>
    <n v="10.7563"/>
    <n v="10.1451124259137"/>
    <n v="10.14"/>
    <n v="38.235367831343"/>
    <n v="3.59649122807017"/>
  </r>
  <r>
    <x v="5"/>
    <n v="9.50323535586815"/>
    <n v="55.0635"/>
    <n v="9.4907"/>
    <n v="11.5176"/>
    <n v="10.8508829845033"/>
    <n v="11.1326"/>
    <n v="40.8031912660088"/>
    <n v="3.94545454545454"/>
  </r>
  <r>
    <x v="5"/>
    <n v="10.0984280468613"/>
    <n v="55.845"/>
    <n v="9.4057"/>
    <n v="11.6525"/>
    <n v="10.9471941423902"/>
    <n v="11.8281"/>
    <n v="41.0912746983738"/>
    <n v="4"/>
  </r>
  <r>
    <x v="5"/>
    <n v="8.57985815602836"/>
    <n v="58.3235"/>
    <n v="8.6272"/>
    <n v="11.8811"/>
    <n v="11.1240384046359"/>
    <n v="10.7843"/>
    <n v="41.9959810874704"/>
    <n v="3.93333333333333"/>
  </r>
  <r>
    <x v="5"/>
    <n v="9.3335703008508"/>
    <n v="64.5048"/>
    <n v="8.452"/>
    <n v="10.2581"/>
    <n v="9.6650639099019"/>
    <n v="10.3467"/>
    <n v="38.9862512060345"/>
    <n v="3.73076923076923"/>
  </r>
  <r>
    <x v="5"/>
    <n v="9.35094064489628"/>
    <n v="54.6737"/>
    <n v="9.3668"/>
    <n v="11.4085"/>
    <n v="10.799572637865"/>
    <n v="11.2999"/>
    <n v="42.5693674265763"/>
    <n v="4.13888888888888"/>
  </r>
  <r>
    <x v="5"/>
    <n v="10.1853014443362"/>
    <n v="56.2583"/>
    <n v="9.4382"/>
    <n v="12.8112"/>
    <n v="11.7705801930702"/>
    <n v="11.7521"/>
    <n v="43.8950016228497"/>
    <n v="4.48717948717948"/>
  </r>
  <r>
    <x v="5"/>
    <n v="7.15221165279429"/>
    <n v="78.6469"/>
    <n v="5.8919"/>
    <n v="8.4159"/>
    <n v="8.33369251664069"/>
    <n v="8.8076"/>
    <n v="36.2598097502972"/>
    <n v="3.1551724137931"/>
  </r>
  <r>
    <x v="5"/>
    <n v="8.36490078449469"/>
    <n v="69.2725"/>
    <n v="8.0463"/>
    <n v="10.8185"/>
    <n v="10.0064904974537"/>
    <n v="8.5864"/>
    <n v="36.1832025842178"/>
    <n v="3.27272727272727"/>
  </r>
  <r>
    <x v="5"/>
    <n v="8.06964325529543"/>
    <n v="66.9182"/>
    <n v="7.7348"/>
    <n v="10.0798"/>
    <n v="9.73681047563425"/>
    <n v="9.5463"/>
    <n v="34.0624303232998"/>
    <n v="2.87179487179487"/>
  </r>
  <r>
    <x v="5"/>
    <n v="9.3724447660055"/>
    <n v="59.696"/>
    <n v="8.5952"/>
    <n v="11.4985"/>
    <n v="10.8699100294074"/>
    <n v="11.4668"/>
    <n v="39.7966400790569"/>
    <n v="3.69354838709677"/>
  </r>
  <r>
    <x v="5"/>
    <n v="9.2625791433892"/>
    <n v="56.5236"/>
    <n v="9.0811"/>
    <n v="11.9555"/>
    <n v="11.1853527718724"/>
    <n v="11.244"/>
    <n v="40.8384543761638"/>
    <n v="3.86666666666666"/>
  </r>
  <r>
    <x v="5"/>
    <n v="10.1947162498171"/>
    <n v="52.5424"/>
    <n v="9.5587"/>
    <n v="11.9914"/>
    <n v="11.2072218543206"/>
    <n v="12.5622"/>
    <n v="43.8027399931744"/>
    <n v="4.26415094339622"/>
  </r>
  <r>
    <x v="5"/>
    <n v="8.94694058154235"/>
    <n v="66.2773"/>
    <n v="8.0253"/>
    <n v="10.9578"/>
    <n v="10.3817203901507"/>
    <n v="10.2353"/>
    <n v="39.6573957016434"/>
    <n v="3.79591836734693"/>
  </r>
  <r>
    <x v="5"/>
    <n v="11.1028327075511"/>
    <n v="45.8745"/>
    <n v="10.7528"/>
    <n v="11.1728"/>
    <n v="10.5925660236529"/>
    <n v="13.1726"/>
    <n v="46.5803087192323"/>
    <n v="4.84313725490196"/>
  </r>
  <r>
    <x v="5"/>
    <n v="10.0998170731707"/>
    <n v="60.8817"/>
    <n v="8.8418"/>
    <n v="12.3324"/>
    <n v="11.4261497731763"/>
    <n v="11.5454"/>
    <n v="42.2130081300813"/>
    <n v="4.23333333333333"/>
  </r>
  <r>
    <x v="5"/>
    <n v="9.17829334730225"/>
    <n v="65.7999"/>
    <n v="8.5641"/>
    <n v="10.8318"/>
    <n v="9.99378606180235"/>
    <n v="9.532"/>
    <n v="38.8868517548454"/>
    <n v="3.76086956521739"/>
  </r>
  <r>
    <x v="5"/>
    <n v="9.78204451482361"/>
    <n v="57.7786"/>
    <n v="9.074"/>
    <n v="12.0803"/>
    <n v="11.2663978450914"/>
    <n v="11.5581"/>
    <n v="42.0771531626638"/>
    <n v="4.12962962962963"/>
  </r>
  <r>
    <x v="5"/>
    <n v="9.8093883543671"/>
    <n v="58.1955"/>
    <n v="9.3889"/>
    <n v="11.7825"/>
    <n v="10.9621747289979"/>
    <n v="10.8224"/>
    <n v="40.6042733974759"/>
    <n v="4.0188679245283"/>
  </r>
  <r>
    <x v="5"/>
    <n v="9.66227848101265"/>
    <n v="60.5393"/>
    <n v="8.7405"/>
    <n v="10.5087"/>
    <n v="10.0453079163627"/>
    <n v="11.3039"/>
    <n v="41.0013808975834"/>
    <n v="3.98181818181818"/>
  </r>
  <r>
    <x v="5"/>
    <n v="9.70640710382513"/>
    <n v="58.3391"/>
    <n v="9.1633"/>
    <n v="12.7362"/>
    <n v="11.7177978870813"/>
    <n v="11.1218"/>
    <n v="41.5398907103825"/>
    <n v="4.11111111111111"/>
  </r>
  <r>
    <x v="5"/>
    <n v="9.98666666666666"/>
    <n v="59.0665"/>
    <n v="8.9293"/>
    <n v="11.3216"/>
    <n v="10.7028133388608"/>
    <n v="11.7432"/>
    <n v="43.5581920903954"/>
    <n v="4.37777777777777"/>
  </r>
  <r>
    <x v="5"/>
    <n v="8.65216655823032"/>
    <n v="71.5171"/>
    <n v="7.498"/>
    <n v="10.0775"/>
    <n v="9.47200065303073"/>
    <n v="9.4441"/>
    <n v="36.6508069763049"/>
    <n v="3.33962264150943"/>
  </r>
  <r>
    <x v="5"/>
    <n v="9.34967426321441"/>
    <n v="58.4687"/>
    <n v="8.8177"/>
    <n v="10.6852"/>
    <n v="10.2635129716725"/>
    <n v="11.3374"/>
    <n v="39.8617706717575"/>
    <n v="3.72413793103448"/>
  </r>
  <r>
    <x v="5"/>
    <n v="8.81488551888195"/>
    <n v="58.9429"/>
    <n v="8.6381"/>
    <n v="12.1124"/>
    <n v="11.2851715610849"/>
    <n v="10.8909"/>
    <n v="41.2751511547229"/>
    <n v="3.88135593220338"/>
  </r>
  <r>
    <x v="5"/>
    <n v="9.85677715902059"/>
    <n v="52.7758"/>
    <n v="9.7534"/>
    <n v="11.458"/>
    <n v="10.8173595997057"/>
    <n v="11.6887"/>
    <n v="44.2774683991867"/>
    <n v="4.46296296296296"/>
  </r>
  <r>
    <x v="5"/>
    <n v="7.47526855268552"/>
    <n v="73.0824"/>
    <n v="6.806"/>
    <n v="10.0813"/>
    <n v="9.7700320038633"/>
    <n v="8.9406"/>
    <n v="33.8747437474374"/>
    <n v="2.83333333333333"/>
  </r>
  <r>
    <x v="5"/>
    <n v="10.3476153202095"/>
    <n v="58.0224"/>
    <n v="9.0933"/>
    <n v="11.2507"/>
    <n v="10.643366577077"/>
    <n v="12.1574"/>
    <n v="44.2198921276554"/>
    <n v="4.49122807017543"/>
  </r>
  <r>
    <x v="5"/>
    <n v="9.21787986507524"/>
    <n v="67.2819"/>
    <n v="8.2091"/>
    <n v="12.0519"/>
    <n v="11.1475750210356"/>
    <n v="9.8977"/>
    <n v="40.0077841203944"/>
    <n v="3.93617021276595"/>
  </r>
  <r>
    <x v="5"/>
    <n v="9.07053429027113"/>
    <n v="61.2451"/>
    <n v="9.0436"/>
    <n v="12.1979"/>
    <n v="11.2663978450914"/>
    <n v="9.7293"/>
    <n v="37.9908293460925"/>
    <n v="3.58333333333333"/>
  </r>
  <r>
    <x v="5"/>
    <n v="9.00636680392778"/>
    <n v="60.361"/>
    <n v="8.7292"/>
    <n v="11.4651"/>
    <n v="10.8160673673471"/>
    <n v="10.557"/>
    <n v="36.212036743744"/>
    <n v="3.21818181818181"/>
  </r>
  <r>
    <x v="5"/>
    <n v="9.49745925974797"/>
    <n v="60.965"/>
    <n v="8.3149"/>
    <n v="11.7395"/>
    <n v="11.0352484337016"/>
    <n v="11.8241"/>
    <n v="39.364023223593"/>
    <n v="3.58695652173913"/>
  </r>
  <r>
    <x v="5"/>
    <n v="11.6881200655444"/>
    <n v="51.3808"/>
    <n v="10.2602"/>
    <n v="13.6688"/>
    <n v="12.3568702250358"/>
    <n v="13.3378"/>
    <n v="46.337553999702"/>
    <n v="4.95918367346938"/>
  </r>
  <r>
    <x v="5"/>
    <n v="9.12097210023733"/>
    <n v="61.3934"/>
    <n v="8.5152"/>
    <n v="11.6618"/>
    <n v="10.972410051791"/>
    <n v="10.8413"/>
    <n v="39.297908919328"/>
    <n v="3.67796610169491"/>
  </r>
  <r>
    <x v="5"/>
    <n v="10.0610640812675"/>
    <n v="57.289"/>
    <n v="9.4746"/>
    <n v="12.871"/>
    <n v="11.8001057076103"/>
    <n v="11.2227"/>
    <n v="41.5181446460516"/>
    <n v="4.16279069767441"/>
  </r>
  <r>
    <x v="5"/>
    <n v="8.79423758477357"/>
    <n v="71.1681"/>
    <n v="7.9678"/>
    <n v="10.9544"/>
    <n v="9.9897884701286"/>
    <n v="8.7227"/>
    <n v="36.8807263180923"/>
    <n v="3.4"/>
  </r>
  <r>
    <x v="5"/>
    <n v="8.51678245176654"/>
    <n v="66.9094"/>
    <n v="7.7627"/>
    <n v="10.5671"/>
    <n v="10.1307403281229"/>
    <n v="10.0519"/>
    <n v="38.1629611713706"/>
    <n v="3.50847457627118"/>
  </r>
  <r>
    <x v="5"/>
    <n v="8.71343078736266"/>
    <n v="58.5127"/>
    <n v="8.9829"/>
    <n v="10.533"/>
    <n v="10.0832488162638"/>
    <n v="10.199"/>
    <n v="36.6963654336007"/>
    <n v="3.29310344827586"/>
  </r>
  <r>
    <x v="5"/>
    <n v="9.09087065487591"/>
    <n v="67.5001"/>
    <n v="8.1849"/>
    <n v="10.8764"/>
    <n v="10.1374642714632"/>
    <n v="9.7258"/>
    <n v="39.2859529728187"/>
    <n v="3.81132075471698"/>
  </r>
  <r>
    <x v="5"/>
    <n v="10.7481520089059"/>
    <n v="53.5529"/>
    <n v="10.1706"/>
    <n v="12.3095"/>
    <n v="11.3373973829937"/>
    <n v="11.7125"/>
    <n v="43.913537766083"/>
    <n v="4.63414634146341"/>
  </r>
  <r>
    <x v="5"/>
    <n v="10.2427302487996"/>
    <n v="54.1532"/>
    <n v="9.7666"/>
    <n v="12.8249"/>
    <n v="11.7788931829269"/>
    <n v="11.7524"/>
    <n v="44.9313254765022"/>
    <n v="4.67241379310344"/>
  </r>
  <r>
    <x v="5"/>
    <n v="9.8008389261745"/>
    <n v="60.6512"/>
    <n v="9.2416"/>
    <n v="11.7158"/>
    <n v="10.8230428862431"/>
    <n v="10.3975"/>
    <n v="38.1260850111856"/>
    <n v="3.62"/>
  </r>
  <r>
    <x v="5"/>
    <n v="8.53735061302225"/>
    <n v="70.9298"/>
    <n v="7.7095"/>
    <n v="10.7574"/>
    <n v="10.0252999017605"/>
    <n v="9.0272"/>
    <n v="36.4875610046423"/>
    <n v="3.32258064516129"/>
  </r>
  <r>
    <x v="5"/>
    <n v="8.97593716007028"/>
    <n v="64.309"/>
    <n v="8.6269"/>
    <n v="10.8847"/>
    <n v="10.1471029852018"/>
    <n v="9.5885"/>
    <n v="39.750481131286"/>
    <n v="3.89189189189189"/>
  </r>
  <r>
    <x v="5"/>
    <n v="8.55863258026159"/>
    <n v="72.2683"/>
    <n v="7.3579"/>
    <n v="10.3903"/>
    <n v="9.79705818718657"/>
    <n v="9.4012"/>
    <n v="37.628561236623"/>
    <n v="3.5"/>
  </r>
  <r>
    <x v="5"/>
    <n v="10.1863360310119"/>
    <n v="50.309"/>
    <n v="9.8095"/>
    <n v="10.7492"/>
    <n v="10.3420875777942"/>
    <n v="12.6696"/>
    <n v="45.0449027475516"/>
    <n v="4.40625"/>
  </r>
  <r>
    <x v="5"/>
    <n v="8.39983688833124"/>
    <n v="62.0045"/>
    <n v="8.5709"/>
    <n v="9.4877"/>
    <n v="9.09918027279076"/>
    <n v="9.6543"/>
    <n v="37.1445169385194"/>
    <n v="3.38"/>
  </r>
  <r>
    <x v="5"/>
    <n v="9.18805523590334"/>
    <n v="68.7762"/>
    <n v="7.9484"/>
    <n v="10.9452"/>
    <n v="10.2362722698663"/>
    <n v="9.971"/>
    <n v="38.3334100498657"/>
    <n v="3.63636363636363"/>
  </r>
  <r>
    <x v="5"/>
    <n v="10.3047571375602"/>
    <n v="60.0885"/>
    <n v="9.0614"/>
    <n v="11.5631"/>
    <n v="10.8081842918494"/>
    <n v="11.575"/>
    <n v="42.5092077617105"/>
    <n v="4.32258064516129"/>
  </r>
  <r>
    <x v="5"/>
    <n v="7.97133351931929"/>
    <n v="62.4911"/>
    <n v="8.1138"/>
    <n v="10.3183"/>
    <n v="10.0181002659753"/>
    <n v="9.893"/>
    <n v="35.8684614311619"/>
    <n v="3.08955223880597"/>
  </r>
  <r>
    <x v="5"/>
    <n v="10.2457281237281"/>
    <n v="58.368"/>
    <n v="9.3046"/>
    <n v="11.8836"/>
    <n v="11.0622577482985"/>
    <n v="11.4944"/>
    <n v="40.8078958078958"/>
    <n v="4.03703703703703"/>
  </r>
  <r>
    <x v="5"/>
    <n v="10.5343919716646"/>
    <n v="54.8003"/>
    <n v="9.8242"/>
    <n v="12.1597"/>
    <n v="11.2704292512541"/>
    <n v="11.8095"/>
    <n v="42.323707201889"/>
    <n v="4.3"/>
  </r>
  <r>
    <x v="5"/>
    <n v="9.20704951043318"/>
    <n v="53.4084"/>
    <n v="9.6045"/>
    <n v="10.0636"/>
    <n v="9.73009046351227"/>
    <n v="10.9979"/>
    <n v="39.5363840016109"/>
    <n v="3.70588235294117"/>
  </r>
  <r>
    <x v="5"/>
    <n v="9.88866762084444"/>
    <n v="67.9992"/>
    <n v="9.0637"/>
    <n v="11.9274"/>
    <n v="10.3806289847496"/>
    <n v="8.6442"/>
    <n v="40.0781016199336"/>
    <n v="4"/>
  </r>
  <r>
    <x v="5"/>
    <n v="9.28596658711217"/>
    <n v="58.7845"/>
    <n v="9.2237"/>
    <n v="11.6205"/>
    <n v="10.8612976028134"/>
    <n v="10.3418"/>
    <n v="41.7003341288782"/>
    <n v="4.18"/>
  </r>
  <r>
    <x v="5"/>
    <n v="10.4005755166931"/>
    <n v="53.0774"/>
    <n v="9.9113"/>
    <n v="11.142"/>
    <n v="10.5146914930217"/>
    <n v="11.9607"/>
    <n v="43.3505564387917"/>
    <n v="4.41176470588235"/>
  </r>
  <r>
    <x v="5"/>
    <n v="11.2364274713185"/>
    <n v="42.2196"/>
    <n v="11.3533"/>
    <n v="14.6899"/>
    <n v="12.9761620638304"/>
    <n v="13.155"/>
    <n v="48.7050133584787"/>
    <n v="5.23809523809523"/>
  </r>
  <r>
    <x v="5"/>
    <n v="9.61321924554318"/>
    <n v="69.2295"/>
    <n v="8.8145"/>
    <n v="11.2945"/>
    <n v="9.75883260495613"/>
    <n v="8.474"/>
    <n v="38.6370777110213"/>
    <n v="3.70454545454545"/>
  </r>
  <r>
    <x v="5"/>
    <n v="7.84605989366703"/>
    <n v="71.27"/>
    <n v="7.0335"/>
    <n v="9.6517"/>
    <n v="9.41582346216558"/>
    <n v="9.4545"/>
    <n v="34.5491337842236"/>
    <n v="2.93023255813953"/>
  </r>
  <r>
    <x v="5"/>
    <n v="9.55955528846153"/>
    <n v="59.0176"/>
    <n v="9.0024"/>
    <n v="11.9288"/>
    <n v="11.1453148402105"/>
    <n v="11.0741"/>
    <n v="42.201923076923"/>
    <n v="4.19230769230769"/>
  </r>
  <r>
    <x v="5"/>
    <n v="11.0614849484097"/>
    <n v="51.2641"/>
    <n v="10.1496"/>
    <n v="13.0882"/>
    <n v="11.9606985021849"/>
    <n v="12.8174"/>
    <n v="47.5486118498032"/>
    <n v="5.08823529411764"/>
  </r>
  <r>
    <x v="5"/>
    <n v="11.6473889154323"/>
    <n v="40.6649"/>
    <n v="11.832"/>
    <n v="15.1955"/>
    <n v="13.3509833901353"/>
    <n v="13.1253"/>
    <n v="47.854945054945"/>
    <n v="5.25714285714285"/>
  </r>
  <r>
    <x v="5"/>
    <n v="9.78929117597812"/>
    <n v="63.6693"/>
    <n v="8.5858"/>
    <n v="11.9087"/>
    <n v="11.0757285308724"/>
    <n v="10.8804"/>
    <n v="40.2980688731372"/>
    <n v="3.95652173913043"/>
  </r>
  <r>
    <x v="5"/>
    <n v="9.898999421631"/>
    <n v="62.9979"/>
    <n v="8.8554"/>
    <n v="11.4296"/>
    <n v="10.6063882925566"/>
    <n v="10.646"/>
    <n v="40.4498746867168"/>
    <n v="4.02380952380952"/>
  </r>
  <r>
    <x v="5"/>
    <n v="8.74079861111111"/>
    <n v="68.395"/>
    <n v="7.6944"/>
    <n v="9.363"/>
    <n v="8.96284793999943"/>
    <n v="10.0503"/>
    <n v="41.3472222222222"/>
    <n v="4.05555555555555"/>
  </r>
  <r>
    <x v="5"/>
    <n v="9.04211930926217"/>
    <n v="61.6058"/>
    <n v="8.5994"/>
    <n v="11.4635"/>
    <n v="10.8053236270558"/>
    <n v="10.5128"/>
    <n v="39.3487478507886"/>
    <n v="3.72307692307692"/>
  </r>
  <r>
    <x v="5"/>
    <n v="8.83293883429345"/>
    <n v="65.9384"/>
    <n v="8.4002"/>
    <n v="11.9626"/>
    <n v="11.0741753567969"/>
    <n v="9.4086"/>
    <n v="38.1663842765164"/>
    <n v="3.61538461538461"/>
  </r>
  <r>
    <x v="5"/>
    <n v="11.2931011315417"/>
    <n v="46.0089"/>
    <n v="10.8745"/>
    <n v="12.1254"/>
    <n v="11.2807867121082"/>
    <n v="13.1237"/>
    <n v="48.7953991827754"/>
    <n v="5.28571428571428"/>
  </r>
  <r>
    <x v="5"/>
    <n v="8.01028336916162"/>
    <n v="77.0004"/>
    <n v="6.918"/>
    <n v="10.1831"/>
    <n v="9.41688947919748"/>
    <n v="8.2508"/>
    <n v="34.2064360627972"/>
    <n v="2.92156862745098"/>
  </r>
  <r>
    <x v="5"/>
    <n v="9.54822240534144"/>
    <n v="57.5459"/>
    <n v="9.7532"/>
    <n v="12.6664"/>
    <n v="11.5749292571254"/>
    <n v="9.9131"/>
    <n v="40.9331473968897"/>
    <n v="4.13725490196078"/>
  </r>
  <r>
    <x v="5"/>
    <n v="8.73715579710145"/>
    <n v="66.3028"/>
    <n v="7.8207"/>
    <n v="10.6551"/>
    <n v="10.2111025509279"/>
    <n v="10.381"/>
    <n v="41.2028985507246"/>
    <n v="3.96666666666666"/>
  </r>
  <r>
    <x v="5"/>
    <n v="9.33839136041263"/>
    <n v="60.5152"/>
    <n v="8.7107"/>
    <n v="10.8701"/>
    <n v="10.3546522073385"/>
    <n v="10.9661"/>
    <n v="39.8446163765312"/>
    <n v="3.78787878787878"/>
  </r>
  <r>
    <x v="5"/>
    <n v="9.5497687400319"/>
    <n v="65.2085"/>
    <n v="8.9915"/>
    <n v="11.609"/>
    <n v="10.4772381872647"/>
    <n v="9.2473"/>
    <n v="41.3031632110579"/>
    <n v="4.25"/>
  </r>
  <r>
    <x v="5"/>
    <n v="8.31321992110453"/>
    <n v="68.2236"/>
    <n v="8.0496"/>
    <n v="9.6552"/>
    <n v="8.94849690128652"/>
    <n v="8.8261"/>
    <n v="33.7534516765286"/>
    <n v="2.84615384615384"/>
  </r>
  <r>
    <x v="5"/>
    <n v="10.1129989487303"/>
    <n v="58.8386"/>
    <n v="9.2666"/>
    <n v="11.6323"/>
    <n v="10.8528126595931"/>
    <n v="11.2706"/>
    <n v="43.8188581594695"/>
    <n v="4.55555555555555"/>
  </r>
  <r>
    <x v="5"/>
    <n v="8.53082341269841"/>
    <n v="69.2281"/>
    <n v="7.8543"/>
    <n v="10.6756"/>
    <n v="10.0118946559875"/>
    <n v="9.2147"/>
    <n v="36.5104617604617"/>
    <n v="3.31944444444444"/>
  </r>
  <r>
    <x v="5"/>
    <n v="10.420250073551"/>
    <n v="45.1684"/>
    <n v="11.1464"/>
    <n v="13.4732"/>
    <n v="12.2244733774296"/>
    <n v="11.7112"/>
    <n v="43.1760125527115"/>
    <n v="4.43636363636363"/>
  </r>
  <r>
    <x v="5"/>
    <n v="9.19537472714043"/>
    <n v="66.7699"/>
    <n v="8.2022"/>
    <n v="10.1706"/>
    <n v="9.5292862509901"/>
    <n v="10.035"/>
    <n v="36.9472471501334"/>
    <n v="3.39473684210526"/>
  </r>
  <r>
    <x v="5"/>
    <n v="9.44921441953614"/>
    <n v="55.72"/>
    <n v="9.1221"/>
    <n v="11.558"/>
    <n v="10.9125656807494"/>
    <n v="11.617"/>
    <n v="43.0108211124749"/>
    <n v="4.15217391304347"/>
  </r>
  <r>
    <x v="5"/>
    <n v="9.23768209323173"/>
    <n v="60.632"/>
    <n v="8.9933"/>
    <n v="11.0262"/>
    <n v="10.3573388383714"/>
    <n v="10.2246"/>
    <n v="38.7767817122366"/>
    <n v="3.69565217391304"/>
  </r>
  <r>
    <x v="5"/>
    <n v="9.23140873249382"/>
    <n v="57.4784"/>
    <n v="9.0072"/>
    <n v="11.9324"/>
    <n v="11.1684844329309"/>
    <n v="11.0875"/>
    <n v="40.183613824487"/>
    <n v="3.79310344827586"/>
  </r>
  <r>
    <x v="5"/>
    <n v="8.91882853542696"/>
    <n v="57.9771"/>
    <n v="9.117"/>
    <n v="11.036"/>
    <n v="10.4692351472028"/>
    <n v="10.3352"/>
    <n v="40.8495686730638"/>
    <n v="3.96491228070175"/>
  </r>
  <r>
    <x v="5"/>
    <n v="8.04937414068085"/>
    <n v="68.4382"/>
    <n v="7.8616"/>
    <n v="10.4537"/>
    <n v="9.87551650952328"/>
    <n v="8.8281"/>
    <n v="38.657042292251"/>
    <n v="3.66666666666666"/>
  </r>
  <r>
    <x v="5"/>
    <n v="9.55505582137161"/>
    <n v="61.9535"/>
    <n v="8.9448"/>
    <n v="11.6078"/>
    <n v="10.7862057511987"/>
    <n v="10.3352"/>
    <n v="41.8185805422647"/>
    <n v="4.25"/>
  </r>
  <r>
    <x v="5"/>
    <n v="8.0315698490872"/>
    <n v="71.7227"/>
    <n v="7.1213"/>
    <n v="8.9303"/>
    <n v="8.61951486949016"/>
    <n v="9.3847"/>
    <n v="34.1634328210605"/>
    <n v="2.89473684210526"/>
  </r>
  <r>
    <x v="5"/>
    <n v="10.5000436073483"/>
    <n v="64.2108"/>
    <n v="8.9357"/>
    <n v="12.38"/>
    <n v="11.2959947813245"/>
    <n v="10.8613"/>
    <n v="42.1486361105956"/>
    <n v="4.38235294117647"/>
  </r>
  <r>
    <x v="5"/>
    <n v="9.97875539125077"/>
    <n v="54.3596"/>
    <n v="10.1572"/>
    <n v="11.8714"/>
    <n v="10.9372539331937"/>
    <n v="10.5384"/>
    <n v="39.8447935921133"/>
    <n v="3.93333333333333"/>
  </r>
  <r>
    <x v="5"/>
    <n v="8.97473789806198"/>
    <n v="72.2542"/>
    <n v="7.4858"/>
    <n v="10.2604"/>
    <n v="9.57793514480272"/>
    <n v="9.6567"/>
    <n v="37.6376888926833"/>
    <n v="3.51923076923076"/>
  </r>
  <r>
    <x v="5"/>
    <n v="8.95047721627077"/>
    <n v="62.3401"/>
    <n v="8.5041"/>
    <n v="11.3881"/>
    <n v="10.7459666924148"/>
    <n v="10.3836"/>
    <n v="40.9702685918335"/>
    <n v="3.98245614035087"/>
  </r>
  <r>
    <x v="5"/>
    <n v="10.9152185681418"/>
    <n v="50.8548"/>
    <n v="10.6985"/>
    <n v="12.2673"/>
    <n v="11.2462112512353"/>
    <n v="11.5967"/>
    <n v="46.5026661253214"/>
    <n v="5.15555555555555"/>
  </r>
  <r>
    <x v="5"/>
    <n v="8.20817171365587"/>
    <n v="75.5826"/>
    <n v="6.8332"/>
    <n v="9.799"/>
    <n v="9.27787899739094"/>
    <n v="9.093"/>
    <n v="38.3437753799744"/>
    <n v="3.6078431372549"/>
  </r>
  <r>
    <x v="5"/>
    <n v="8.96185049019607"/>
    <n v="65.9513"/>
    <n v="8.1912"/>
    <n v="10.8491"/>
    <n v="10.235533233734"/>
    <n v="10.0051"/>
    <n v="38.7972623011468"/>
    <n v="3.68627450980392"/>
  </r>
  <r>
    <x v="5"/>
    <n v="8.46498017041661"/>
    <n v="64.8188"/>
    <n v="8.378"/>
    <n v="11.5979"/>
    <n v="10.8446454055273"/>
    <n v="9.3237"/>
    <n v="36.3454274158715"/>
    <n v="3.28205128205128"/>
  </r>
  <r>
    <x v="5"/>
    <n v="8.82099661216673"/>
    <n v="62.1463"/>
    <n v="8.4912"/>
    <n v="11.5672"/>
    <n v="10.8903779704225"/>
    <n v="10.3028"/>
    <n v="38.7126233613197"/>
    <n v="3.61290322580645"/>
  </r>
  <r>
    <x v="5"/>
    <n v="10.6493494931358"/>
    <n v="56.3774"/>
    <n v="9.484"/>
    <n v="12.8511"/>
    <n v="11.7959320741256"/>
    <n v="12.2037"/>
    <n v="44.0680806493846"/>
    <n v="4.5438596491228"/>
  </r>
  <r>
    <x v="5"/>
    <n v="8.64407132867133"/>
    <n v="63.3788"/>
    <n v="8.0892"/>
    <n v="10.1552"/>
    <n v="9.85896891270506"/>
    <n v="10.5409"/>
    <n v="36.9265734265734"/>
    <n v="3.27272727272727"/>
  </r>
  <r>
    <x v="5"/>
    <n v="7.93379705995955"/>
    <n v="67.416"/>
    <n v="8.0599"/>
    <n v="10.523"/>
    <n v="9.90268489962633"/>
    <n v="8.567"/>
    <n v="34.1869220457592"/>
    <n v="2.92156862745098"/>
  </r>
  <r>
    <x v="5"/>
    <n v="9.80073361976369"/>
    <n v="55.5095"/>
    <n v="9.37"/>
    <n v="12.7304"/>
    <n v="11.7131146754153"/>
    <n v="11.6228"/>
    <n v="42.0891514500537"/>
    <n v="4.12244897959183"/>
  </r>
  <r>
    <x v="5"/>
    <n v="10.6640458359141"/>
    <n v="57.2625"/>
    <n v="10.0445"/>
    <n v="12.6716"/>
    <n v="11.4770552148891"/>
    <n v="10.7619"/>
    <n v="41.7274621318767"/>
    <n v="4.32558139534883"/>
  </r>
  <r>
    <x v="5"/>
    <n v="9.86641392899094"/>
    <n v="60.0654"/>
    <n v="8.9173"/>
    <n v="11.509"/>
    <n v="10.8136183410086"/>
    <n v="11.3327"/>
    <n v="40.9756356333598"/>
    <n v="4.01754385964912"/>
  </r>
  <r>
    <x v="5"/>
    <n v="11.6490005789549"/>
    <n v="47.1107"/>
    <n v="10.9775"/>
    <n v="13.1945"/>
    <n v="12.0237781127735"/>
    <n v="13.0333"/>
    <n v="47.7617600231582"/>
    <n v="5.26530612244898"/>
  </r>
  <r>
    <x v="5"/>
    <n v="8.35349883130491"/>
    <n v="62.9465"/>
    <n v="8.7486"/>
    <n v="10.3653"/>
    <n v="9.70820393249937"/>
    <n v="8.9547"/>
    <n v="36.7860481985975"/>
    <n v="3.36842105263157"/>
  </r>
  <r>
    <x v="5"/>
    <n v="9.81826271351309"/>
    <n v="60.6659"/>
    <n v="8.9954"/>
    <n v="12.0397"/>
    <n v="11.1806525976279"/>
    <n v="10.9361"/>
    <n v="38.2934905256604"/>
    <n v="3.61538461538461"/>
  </r>
  <r>
    <x v="5"/>
    <n v="9.70645954692556"/>
    <n v="61.5252"/>
    <n v="8.9425"/>
    <n v="12.7307"/>
    <n v="11.6890735984913"/>
    <n v="10.6558"/>
    <n v="40.8559870550161"/>
    <n v="4.06666666666666"/>
  </r>
  <r>
    <x v="5"/>
    <n v="9.22694689741006"/>
    <n v="54.7674"/>
    <n v="9.4155"/>
    <n v="13.1301"/>
    <n v="11.9680283181362"/>
    <n v="11.0217"/>
    <n v="39.6498547976056"/>
    <n v="3.72340425531914"/>
  </r>
  <r>
    <x v="5"/>
    <n v="9.86969636663444"/>
    <n v="67.3489"/>
    <n v="8.5914"/>
    <n v="10.9834"/>
    <n v="9.93826598536845"/>
    <n v="9.8696"/>
    <n v="39.1944049582077"/>
    <n v="3.83720930232558"/>
  </r>
  <r>
    <x v="5"/>
    <n v="9.68637201979307"/>
    <n v="62.7592"/>
    <n v="8.427"/>
    <n v="11.9279"/>
    <n v="11.152394645841"/>
    <n v="11.3418"/>
    <n v="40.8333483280851"/>
    <n v="3.95384615384615"/>
  </r>
  <r>
    <x v="5"/>
    <n v="9.12567415594173"/>
    <n v="57.9259"/>
    <n v="9.1206"/>
    <n v="11.8334"/>
    <n v="11.0804775630564"/>
    <n v="10.6012"/>
    <n v="41.2026709324026"/>
    <n v="4.01960784313725"/>
  </r>
  <r>
    <x v="5"/>
    <n v="8.81659620596205"/>
    <n v="65.9193"/>
    <n v="8.1549"/>
    <n v="10.615"/>
    <n v="10.0538002212265"/>
    <n v="9.9081"/>
    <n v="39.7226738934056"/>
    <n v="3.82926829268292"/>
  </r>
  <r>
    <x v="5"/>
    <n v="9.99815789473684"/>
    <n v="53.8207"/>
    <n v="9.858"/>
    <n v="11.7485"/>
    <n v="10.9802387512101"/>
    <n v="11.3533"/>
    <n v="42.1101799083696"/>
    <n v="4.22807017543859"/>
  </r>
  <r>
    <x v="5"/>
    <n v="9.89663999999999"/>
    <n v="61.3749"/>
    <n v="9.135"/>
    <n v="11.6686"/>
    <n v="10.7853866248221"/>
    <n v="10.5295"/>
    <n v="42.8857142857142"/>
    <n v="4.46938775510204"/>
  </r>
  <r>
    <x v="5"/>
    <n v="10.194074540418"/>
    <n v="54.726"/>
    <n v="9.7026"/>
    <n v="11.2728"/>
    <n v="10.6127882838382"/>
    <n v="11.6586"/>
    <n v="42.1708637622765"/>
    <n v="4.22727272727272"/>
  </r>
  <r>
    <x v="5"/>
    <n v="9.06839743589743"/>
    <n v="66.2351"/>
    <n v="7.9233"/>
    <n v="11.1109"/>
    <n v="10.5415515644991"/>
    <n v="10.6075"/>
    <n v="40.2441423519009"/>
    <n v="3.85416666666666"/>
  </r>
  <r>
    <x v="5"/>
    <n v="9.42434830230011"/>
    <n v="62.4837"/>
    <n v="8.668"/>
    <n v="11.4593"/>
    <n v="10.7459666924148"/>
    <n v="10.5977"/>
    <n v="40.6963855421686"/>
    <n v="4"/>
  </r>
  <r>
    <x v="5"/>
    <n v="8.82958559663571"/>
    <n v="59.4247"/>
    <n v="9.1654"/>
    <n v="11.8564"/>
    <n v="11.038369524685"/>
    <n v="9.7064"/>
    <n v="38.5247065007885"/>
    <n v="3.65384615384615"/>
  </r>
  <r>
    <x v="5"/>
    <n v="9.93379761904761"/>
    <n v="63.6069"/>
    <n v="9.0248"/>
    <n v="11.5143"/>
    <n v="10.5277265270908"/>
    <n v="10.1426"/>
    <n v="41.5238095238095"/>
    <n v="4.26666666666666"/>
  </r>
  <r>
    <x v="5"/>
    <n v="9.62972964182623"/>
    <n v="60.5364"/>
    <n v="9.0068"/>
    <n v="11.095"/>
    <n v="10.4161984870956"/>
    <n v="10.7144"/>
    <n v="42.6661991299752"/>
    <n v="4.35185185185185"/>
  </r>
  <r>
    <x v="5"/>
    <n v="10.1335795849875"/>
    <n v="55.9466"/>
    <n v="9.7776"/>
    <n v="11.644"/>
    <n v="10.8187003697352"/>
    <n v="11.0695"/>
    <n v="44.4027340072852"/>
    <n v="4.69811320754717"/>
  </r>
  <r>
    <x v="5"/>
    <n v="9.62519594191366"/>
    <n v="58.5321"/>
    <n v="9.2237"/>
    <n v="11.4613"/>
    <n v="10.7459666924148"/>
    <n v="10.8395"/>
    <n v="41.6728864133678"/>
    <n v="4.16363636363636"/>
  </r>
  <r>
    <x v="5"/>
    <n v="11.4937812244897"/>
    <n v="48.4945"/>
    <n v="10.2978"/>
    <n v="12.4158"/>
    <n v="11.4996998746534"/>
    <n v="13.8418"/>
    <n v="47.3061224489795"/>
    <n v="4.89795918367346"/>
  </r>
  <r>
    <x v="5"/>
    <n v="9.0835843079922"/>
    <n v="61.8432"/>
    <n v="8.8698"/>
    <n v="12.3766"/>
    <n v="11.4292723042352"/>
    <n v="9.9365"/>
    <n v="40.5094217024041"/>
    <n v="4"/>
  </r>
  <r>
    <x v="5"/>
    <n v="10.574175084175"/>
    <n v="49.9617"/>
    <n v="10.3152"/>
    <n v="12.4957"/>
    <n v="11.5493221421881"/>
    <n v="12.2411"/>
    <n v="45.605162738496"/>
    <n v="4.76363636363636"/>
  </r>
  <r>
    <x v="5"/>
    <n v="9.12783549244311"/>
    <n v="66.2037"/>
    <n v="8.1289"/>
    <n v="11.2711"/>
    <n v="10.6011695006609"/>
    <n v="10.2689"/>
    <n v="41.2943032718817"/>
    <n v="4.09259259259259"/>
  </r>
  <r>
    <x v="5"/>
    <n v="11.5272082194554"/>
    <n v="63.929"/>
    <n v="9.7206"/>
    <n v="12.5047"/>
    <n v="10.9014196466478"/>
    <n v="10.4921"/>
    <n v="43.6211829807335"/>
    <n v="4.75675675675675"/>
  </r>
  <r>
    <x v="5"/>
    <n v="9.8157376328728"/>
    <n v="50.4822"/>
    <n v="9.985"/>
    <n v="12.7948"/>
    <n v="11.748177652797"/>
    <n v="11.8142"/>
    <n v="43.1578817260416"/>
    <n v="4.24489795918367"/>
  </r>
  <r>
    <x v="5"/>
    <n v="10.2029274132858"/>
    <n v="63.2772"/>
    <n v="9.365"/>
    <n v="12.3992"/>
    <n v="11.1475750210356"/>
    <n v="9.8345"/>
    <n v="43.3237326400766"/>
    <n v="4.6595744680851"/>
  </r>
  <r>
    <x v="5"/>
    <n v="10.0337953795379"/>
    <n v="59.3882"/>
    <n v="9.4923"/>
    <n v="12.2445"/>
    <n v="11.2340755400955"/>
    <n v="10.529"/>
    <n v="41.6123432343234"/>
    <n v="4.26"/>
  </r>
  <r>
    <x v="5"/>
    <n v="9.42507377118287"/>
    <n v="59.0009"/>
    <n v="8.5336"/>
    <n v="11.8027"/>
    <n v="11.0729433166041"/>
    <n v="11.8397"/>
    <n v="42.9543040215833"/>
    <n v="4.06896551724137"/>
  </r>
  <r>
    <x v="5"/>
    <n v="10.4463475177304"/>
    <n v="60.265"/>
    <n v="9.3253"/>
    <n v="11.8809"/>
    <n v="10.9493074768625"/>
    <n v="11.1409"/>
    <n v="42.7044917257683"/>
    <n v="4.44680851063829"/>
  </r>
  <r>
    <x v="5"/>
    <n v="9.3798855359001"/>
    <n v="60.8132"/>
    <n v="8.6277"/>
    <n v="11.278"/>
    <n v="10.6832452820742"/>
    <n v="11.1016"/>
    <n v="42.5551508844953"/>
    <n v="4.19354838709677"/>
  </r>
  <r>
    <x v="5"/>
    <n v="9.77615291363598"/>
    <n v="59.4621"/>
    <n v="9.0416"/>
    <n v="11.9806"/>
    <n v="11.1649658092772"/>
    <n v="11.1368"/>
    <n v="41.3509739988295"/>
    <n v="4.09259259259259"/>
  </r>
  <r>
    <x v="5"/>
    <n v="7.65846497252747"/>
    <n v="74.4056"/>
    <n v="7.1618"/>
    <n v="10.1066"/>
    <n v="9.44503386635489"/>
    <n v="8.0611"/>
    <n v="35.8319597069597"/>
    <n v="3.2051282051282"/>
  </r>
  <r>
    <x v="5"/>
    <n v="10.7716822094691"/>
    <n v="56.2404"/>
    <n v="9.7438"/>
    <n v="12.8237"/>
    <n v="11.7464278422679"/>
    <n v="11.8523"/>
    <n v="44.9716284074605"/>
    <n v="4.8"/>
  </r>
  <r>
    <x v="5"/>
    <n v="10.4855350118017"/>
    <n v="45.5659"/>
    <n v="10.518"/>
    <n v="13.2251"/>
    <n v="11.989240880792"/>
    <n v="12.9527"/>
    <n v="45.7013804448894"/>
    <n v="4.53225806451612"/>
  </r>
  <r>
    <x v="5"/>
    <n v="8.60926766396213"/>
    <n v="77.5108"/>
    <n v="6.9685"/>
    <n v="9.9077"/>
    <n v="8.99018805557692"/>
    <n v="8.7389"/>
    <n v="36.6228025693035"/>
    <n v="3.35294117647058"/>
  </r>
  <r>
    <x v="5"/>
    <n v="10.3208148303309"/>
    <n v="51.4674"/>
    <n v="9.7563"/>
    <n v="12.4312"/>
    <n v="11.5013367932771"/>
    <n v="12.6266"/>
    <n v="41.677174975562"/>
    <n v="3.97727272727272"/>
  </r>
  <r>
    <x v="5"/>
    <n v="10.5164268058225"/>
    <n v="57.0516"/>
    <n v="9.787"/>
    <n v="12.2168"/>
    <n v="11.2241330021081"/>
    <n v="11.1995"/>
    <n v="42.7272544172846"/>
    <n v="4.45454545454545"/>
  </r>
  <r>
    <x v="5"/>
    <n v="10.0800751879699"/>
    <n v="58.1036"/>
    <n v="8.8637"/>
    <n v="10.804"/>
    <n v="10.3557557638316"/>
    <n v="12.2604"/>
    <n v="43.9955570745044"/>
    <n v="4.33928571428571"/>
  </r>
  <r>
    <x v="5"/>
    <n v="7.62959062191086"/>
    <n v="73.3341"/>
    <n v="7.1462"/>
    <n v="10.0888"/>
    <n v="9.55887703227681"/>
    <n v="8.3708"/>
    <n v="34.9031675763957"/>
    <n v="3.0377358490566"/>
  </r>
  <r>
    <x v="5"/>
    <n v="9.41360294117647"/>
    <n v="68.8267"/>
    <n v="7.5758"/>
    <n v="9.6641"/>
    <n v="9.30126037812604"/>
    <n v="11.0108"/>
    <n v="38.7124670763827"/>
    <n v="3.61764705882352"/>
  </r>
  <r>
    <x v="5"/>
    <n v="8.01246894409937"/>
    <n v="70.4246"/>
    <n v="7.4362"/>
    <n v="9.235"/>
    <n v="8.80947501931112"/>
    <n v="9.0886"/>
    <n v="35.3546583850931"/>
    <n v="3.1"/>
  </r>
  <r>
    <x v="5"/>
    <n v="9.01170842824601"/>
    <n v="67.9893"/>
    <n v="8.1386"/>
    <n v="11.2153"/>
    <n v="10.4296702484026"/>
    <n v="9.5802"/>
    <n v="38.061138952164"/>
    <n v="3.6"/>
  </r>
  <r>
    <x v="5"/>
    <n v="9.64328575355016"/>
    <n v="58.58"/>
    <n v="8.9834"/>
    <n v="11.9793"/>
    <n v="11.1925969062194"/>
    <n v="11.3417"/>
    <n v="40.8671552908841"/>
    <n v="3.94915254237288"/>
  </r>
  <r>
    <x v="5"/>
    <n v="9.39700562548876"/>
    <n v="65.1118"/>
    <n v="8.2791"/>
    <n v="10.1146"/>
    <n v="9.59313186240818"/>
    <n v="10.6098"/>
    <n v="39.9959890012865"/>
    <n v="3.87755102040816"/>
  </r>
  <r>
    <x v="5"/>
    <n v="9.91307353823588"/>
    <n v="58.2451"/>
    <n v="9.1148"/>
    <n v="12.2026"/>
    <n v="11.3440183071128"/>
    <n v="11.5066"/>
    <n v="40.7538502566837"/>
    <n v="3.96226415094339"/>
  </r>
  <r>
    <x v="5"/>
    <n v="8.15148308816334"/>
    <n v="69.3342"/>
    <n v="7.7079"/>
    <n v="10.6157"/>
    <n v="10.0381022812211"/>
    <n v="9.0155"/>
    <n v="38.6010306924557"/>
    <n v="3.65116279069767"/>
  </r>
  <r>
    <x v="5"/>
    <n v="8.7661085106383"/>
    <n v="61.9174"/>
    <n v="8.3231"/>
    <n v="11.0432"/>
    <n v="10.5371420736442"/>
    <n v="10.6344"/>
    <n v="39.4650455927051"/>
    <n v="3.6595744680851"/>
  </r>
  <r>
    <x v="5"/>
    <n v="7.54207888349514"/>
    <n v="68.1173"/>
    <n v="7.7565"/>
    <n v="10.9424"/>
    <n v="10.3739406018763"/>
    <n v="8.5035"/>
    <n v="37.4529733009708"/>
    <n v="3.4375"/>
  </r>
  <r>
    <x v="5"/>
    <n v="8.7893121422482"/>
    <n v="62.3901"/>
    <n v="8.4784"/>
    <n v="11.233"/>
    <n v="10.6312052860375"/>
    <n v="10.2202"/>
    <n v="38.0203385702107"/>
    <n v="3.50980392156862"/>
  </r>
  <r>
    <x v="5"/>
    <n v="9.81977555816686"/>
    <n v="55.0324"/>
    <n v="9.5799"/>
    <n v="11.7321"/>
    <n v="10.9945633700822"/>
    <n v="11.3553"/>
    <n v="43.1139835487661"/>
    <n v="4.34782608695652"/>
  </r>
  <r>
    <x v="5"/>
    <n v="9.54286979854337"/>
    <n v="58.6704"/>
    <n v="9.2289"/>
    <n v="12.4656"/>
    <n v="11.5119228255829"/>
    <n v="10.6854"/>
    <n v="39.5160781975382"/>
    <n v="3.81132075471698"/>
  </r>
  <r>
    <x v="5"/>
    <n v="9.13668023758948"/>
    <n v="58.2657"/>
    <n v="9.0201"/>
    <n v="12.2686"/>
    <n v="11.3979947481213"/>
    <n v="10.7227"/>
    <n v="41.3217685469278"/>
    <n v="4.01754385964912"/>
  </r>
  <r>
    <x v="5"/>
    <n v="11.8730588673621"/>
    <n v="48.6024"/>
    <n v="10.6132"/>
    <n v="13.048"/>
    <n v="11.9315579420797"/>
    <n v="13.6411"/>
    <n v="45.7347242921013"/>
    <n v="4.84090909090909"/>
  </r>
  <r>
    <x v="5"/>
    <n v="9.49796416997414"/>
    <n v="56.3497"/>
    <n v="9.4559"/>
    <n v="11.4307"/>
    <n v="10.7459666924148"/>
    <n v="10.8299"/>
    <n v="41.5651786039398"/>
    <n v="4.12068965517241"/>
  </r>
  <r>
    <x v="5"/>
    <n v="9.05450965517241"/>
    <n v="67.6802"/>
    <n v="8.1025"/>
    <n v="10.8166"/>
    <n v="10.1196667880185"/>
    <n v="9.8014"/>
    <n v="36.6413793103448"/>
    <n v="3.34482758620689"/>
  </r>
  <r>
    <x v="5"/>
    <n v="9.1904099378882"/>
    <n v="57.7213"/>
    <n v="8.9888"/>
    <n v="12.2584"/>
    <n v="11.3925432741628"/>
    <n v="11.0054"/>
    <n v="40.3602484472049"/>
    <n v="3.82608695652173"/>
  </r>
  <r>
    <x v="5"/>
    <n v="12.1240724172582"/>
    <n v="52.0224"/>
    <n v="11.0419"/>
    <n v="12.8157"/>
    <n v="11.4580412353252"/>
    <n v="11.9996"/>
    <n v="46.7043015981069"/>
    <n v="5.35897435897435"/>
  </r>
  <r>
    <x v="5"/>
    <n v="8.64567958773824"/>
    <n v="65.2729"/>
    <n v="8.1909"/>
    <n v="9.5652"/>
    <n v="9.11297154030931"/>
    <n v="9.8061"/>
    <n v="36.1160244022583"/>
    <n v="3.22807017543859"/>
  </r>
  <r>
    <x v="5"/>
    <n v="9.88080462104289"/>
    <n v="60.1577"/>
    <n v="9.1016"/>
    <n v="10.1298"/>
    <n v="9.50791373455968"/>
    <n v="10.9404"/>
    <n v="41.5501477921433"/>
    <n v="4.17647058823529"/>
  </r>
  <r>
    <x v="5"/>
    <n v="9.36404158682847"/>
    <n v="58.1086"/>
    <n v="9.1233"/>
    <n v="10.8018"/>
    <n v="10.2702917999996"/>
    <n v="10.8417"/>
    <n v="41.1624795969058"/>
    <n v="4.02380952380952"/>
  </r>
  <r>
    <x v="5"/>
    <n v="9.17902985671976"/>
    <n v="62.3316"/>
    <n v="8.2382"/>
    <n v="10.7422"/>
    <n v="10.3169981234425"/>
    <n v="11.2041"/>
    <n v="41.3194749059473"/>
    <n v="3.92307692307692"/>
  </r>
  <r>
    <x v="5"/>
    <n v="9.58975517679599"/>
    <n v="55.2986"/>
    <n v="9.9161"/>
    <n v="11.1758"/>
    <n v="10.3902222304464"/>
    <n v="10.2874"/>
    <n v="43.9745832398893"/>
    <n v="4.64102564102564"/>
  </r>
  <r>
    <x v="5"/>
    <n v="10.4974389176659"/>
    <n v="55.1191"/>
    <n v="9.6095"/>
    <n v="12.2921"/>
    <n v="11.401680504168"/>
    <n v="12.117"/>
    <n v="42.0691359776721"/>
    <n v="4.19607843137254"/>
  </r>
  <r>
    <x v="5"/>
    <n v="9.54284613691393"/>
    <n v="53.9847"/>
    <n v="9.5366"/>
    <n v="11.757"/>
    <n v="11.0420970322002"/>
    <n v="11.3929"/>
    <n v="42.0195905789126"/>
    <n v="4.09090909090909"/>
  </r>
  <r>
    <x v="5"/>
    <n v="9.56161467391304"/>
    <n v="66.4071"/>
    <n v="8.3174"/>
    <n v="10.9565"/>
    <n v="10.2231511851461"/>
    <n v="10.3568"/>
    <n v="38.641304347826"/>
    <n v="3.69565217391304"/>
  </r>
  <r>
    <x v="5"/>
    <n v="8.90821939907239"/>
    <n v="69.9782"/>
    <n v="7.8934"/>
    <n v="9.9609"/>
    <n v="9.18674890948109"/>
    <n v="9.3822"/>
    <n v="37.5726961080863"/>
    <n v="3.51724137931034"/>
  </r>
  <r>
    <x v="5"/>
    <n v="10.8896564746895"/>
    <n v="51.4839"/>
    <n v="10.3523"/>
    <n v="13.2399"/>
    <n v="12.0576385623699"/>
    <n v="12.1158"/>
    <n v="40.9288740407194"/>
    <n v="4.08163265306122"/>
  </r>
  <r>
    <x v="5"/>
    <n v="9.46202828706128"/>
    <n v="62.6401"/>
    <n v="9.0048"/>
    <n v="11.4584"/>
    <n v="10.575704874652"/>
    <n v="9.8868"/>
    <n v="41.0555264536406"/>
    <n v="4.15217391304347"/>
  </r>
  <r>
    <x v="5"/>
    <n v="9.33623366927958"/>
    <n v="55.2702"/>
    <n v="9.4423"/>
    <n v="12.6272"/>
    <n v="11.6450472587061"/>
    <n v="10.9634"/>
    <n v="41.6465098917506"/>
    <n v="4.07017543859649"/>
  </r>
  <r>
    <x v="5"/>
    <n v="8.98455512791487"/>
    <n v="64.7867"/>
    <n v="8.7017"/>
    <n v="10.8881"/>
    <n v="10.050835816716"/>
    <n v="9.2977"/>
    <n v="39.2647045505999"/>
    <n v="3.82857142857142"/>
  </r>
  <r>
    <x v="5"/>
    <n v="9.31819975339087"/>
    <n v="59.9771"/>
    <n v="8.9232"/>
    <n v="12.2093"/>
    <n v="11.3426614458456"/>
    <n v="10.6602"/>
    <n v="40.3876942046855"/>
    <n v="3.92"/>
  </r>
  <r>
    <x v="5"/>
    <n v="8.95337214270455"/>
    <n v="57.0724"/>
    <n v="8.9291"/>
    <n v="11.982"/>
    <n v="11.2011014209146"/>
    <n v="11.0054"/>
    <n v="40.8822188990956"/>
    <n v="3.83870967741935"/>
  </r>
  <r>
    <x v="5"/>
    <n v="8.9817156862745"/>
    <n v="62.171"/>
    <n v="8.5821"/>
    <n v="11.0167"/>
    <n v="10.4360014555578"/>
    <n v="10.3116"/>
    <n v="38.7613582018173"/>
    <n v="3.64705882352941"/>
  </r>
  <r>
    <x v="5"/>
    <n v="9.53011613984674"/>
    <n v="50.4213"/>
    <n v="9.9273"/>
    <n v="13.3197"/>
    <n v="12.0687032871488"/>
    <n v="11.5884"/>
    <n v="43.4845146871008"/>
    <n v="4.25862068965517"/>
  </r>
  <r>
    <x v="5"/>
    <n v="8.59470070619885"/>
    <n v="72.8579"/>
    <n v="7.6761"/>
    <n v="9.7402"/>
    <n v="8.72077553547355"/>
    <n v="8.5944"/>
    <n v="35.3245432126443"/>
    <n v="3.11363636363636"/>
  </r>
  <r>
    <x v="5"/>
    <n v="8.94388681749241"/>
    <n v="67.6196"/>
    <n v="8.0799"/>
    <n v="9.9987"/>
    <n v="9.36121971630203"/>
    <n v="9.7285"/>
    <n v="38.3119312436804"/>
    <n v="3.62790697674418"/>
  </r>
  <r>
    <x v="5"/>
    <n v="11.2419162521844"/>
    <n v="50.2749"/>
    <n v="10.2449"/>
    <n v="13.4892"/>
    <n v="12.2258484200515"/>
    <n v="13.1307"/>
    <n v="47.0178787471434"/>
    <n v="4.97674418604651"/>
  </r>
  <r>
    <x v="5"/>
    <n v="9.52318567568595"/>
    <n v="56.4516"/>
    <n v="9.4039"/>
    <n v="12.4572"/>
    <n v="11.5224162622679"/>
    <n v="10.9393"/>
    <n v="42.3142672298968"/>
    <n v="4.22807017543859"/>
  </r>
  <r>
    <x v="5"/>
    <n v="10.0462211365819"/>
    <n v="58.5415"/>
    <n v="9.1746"/>
    <n v="11.0349"/>
    <n v="10.4161984870956"/>
    <n v="11.465"/>
    <n v="42.6942461063092"/>
    <n v="4.31481481481481"/>
  </r>
  <r>
    <x v="5"/>
    <n v="9.5490750644938"/>
    <n v="52.2612"/>
    <n v="9.7018"/>
    <n v="11.2764"/>
    <n v="10.7037540256005"/>
    <n v="11.5506"/>
    <n v="40.0579185805071"/>
    <n v="3.76086956521739"/>
  </r>
  <r>
    <x v="5"/>
    <n v="10.3677948916408"/>
    <n v="51.6945"/>
    <n v="10.4945"/>
    <n v="12.8638"/>
    <n v="11.7509397991542"/>
    <n v="11.0987"/>
    <n v="44.2182662538699"/>
    <n v="4.71052631578947"/>
  </r>
  <r>
    <x v="5"/>
    <n v="8.832"/>
    <n v="61.6749"/>
    <n v="8.6939"/>
    <n v="11.4231"/>
    <n v="10.7459666924148"/>
    <n v="10.0368"/>
    <n v="37.8983516483516"/>
    <n v="3.51785714285714"/>
  </r>
  <r>
    <x v="5"/>
    <n v="9.01701327787554"/>
    <n v="65.188"/>
    <n v="8.4686"/>
    <n v="11.2424"/>
    <n v="10.4868305429565"/>
    <n v="9.7154"/>
    <n v="36.7686770116781"/>
    <n v="3.36842105263157"/>
  </r>
  <r>
    <x v="5"/>
    <n v="9.58663333333333"/>
    <n v="60.443"/>
    <n v="9.3004"/>
    <n v="12.4889"/>
    <n v="11.449852069711"/>
    <n v="10.0658"/>
    <n v="39.6666666666666"/>
    <n v="3.9"/>
  </r>
  <r>
    <x v="5"/>
    <n v="9.27186948297604"/>
    <n v="71.4014"/>
    <n v="7.9631"/>
    <n v="11.1689"/>
    <n v="10.1790292894277"/>
    <n v="9.2595"/>
    <n v="38.7145859604876"/>
    <n v="3.74358974358974"/>
  </r>
  <r>
    <x v="5"/>
    <n v="9.44322494669509"/>
    <n v="55.3944"/>
    <n v="9.3374"/>
    <n v="12.2451"/>
    <n v="11.3836575720692"/>
    <n v="11.2735"/>
    <n v="44.0456289978678"/>
    <n v="4.4"/>
  </r>
  <r>
    <x v="5"/>
    <n v="9.07030871480257"/>
    <n v="66.8589"/>
    <n v="8.0871"/>
    <n v="10.2455"/>
    <n v="9.67947487572074"/>
    <n v="10.0939"/>
    <n v="39.4173352210162"/>
    <n v="3.79487179487179"/>
  </r>
  <r>
    <x v="5"/>
    <n v="10.0050259089364"/>
    <n v="54.91"/>
    <n v="9.6121"/>
    <n v="12.6519"/>
    <n v="11.6602540378443"/>
    <n v="11.5558"/>
    <n v="42.2949371389738"/>
    <n v="4.22222222222222"/>
  </r>
  <r>
    <x v="5"/>
    <n v="8.89269340016708"/>
    <n v="60.4193"/>
    <n v="8.5033"/>
    <n v="11.3246"/>
    <n v="10.7459666924148"/>
    <n v="10.8494"/>
    <n v="40.3416875522138"/>
    <n v="3.77777777777777"/>
  </r>
  <r>
    <x v="5"/>
    <n v="9.7048759021299"/>
    <n v="54.9079"/>
    <n v="9.5102"/>
    <n v="13.0506"/>
    <n v="11.9295488186841"/>
    <n v="11.3891"/>
    <n v="44.6666079915507"/>
    <n v="4.55263157894736"/>
  </r>
  <r>
    <x v="5"/>
    <n v="8.42492635658914"/>
    <n v="67.7572"/>
    <n v="7.9683"/>
    <n v="11.2532"/>
    <n v="10.5636831190618"/>
    <n v="9.2733"/>
    <n v="37.438630490956"/>
    <n v="3.46511627906976"/>
  </r>
  <r>
    <x v="5"/>
    <n v="11.7924686988219"/>
    <n v="46.0991"/>
    <n v="11.2741"/>
    <n v="15.0788"/>
    <n v="13.3103999838069"/>
    <n v="12.8821"/>
    <n v="50.0905753077288"/>
    <n v="5.76086956521739"/>
  </r>
  <r>
    <x v="5"/>
    <n v="8.09715471066475"/>
    <n v="64.8534"/>
    <n v="8.2079"/>
    <n v="9.8948"/>
    <n v="9.46256186681047"/>
    <n v="9.2055"/>
    <n v="35.2247728359636"/>
    <n v="3.07843137254901"/>
  </r>
  <r>
    <x v="5"/>
    <n v="9.15031481481481"/>
    <n v="64.7913"/>
    <n v="8.4145"/>
    <n v="11.0957"/>
    <n v="10.4161984870956"/>
    <n v="10.1125"/>
    <n v="41.6898148148148"/>
    <n v="4.1875"/>
  </r>
  <r>
    <x v="5"/>
    <n v="10.7245931692616"/>
    <n v="55.1709"/>
    <n v="9.6519"/>
    <n v="13.1012"/>
    <n v="11.9696457819997"/>
    <n v="12.2986"/>
    <n v="44.6313410346559"/>
    <n v="4.63636363636363"/>
  </r>
  <r>
    <x v="5"/>
    <n v="9.01132579650565"/>
    <n v="63.6552"/>
    <n v="8.8205"/>
    <n v="11.0495"/>
    <n v="10.2308861341964"/>
    <n v="9.4148"/>
    <n v="40.0137147424917"/>
    <n v="3.95714285714285"/>
  </r>
  <r>
    <x v="5"/>
    <n v="10.973857906799"/>
    <n v="46.3992"/>
    <n v="10.7695"/>
    <n v="12.4007"/>
    <n v="11.4852813742385"/>
    <n v="12.8283"/>
    <n v="45.6185892538833"/>
    <n v="4.74285714285714"/>
  </r>
  <r>
    <x v="5"/>
    <n v="9.98182266690347"/>
    <n v="56.3488"/>
    <n v="9.2744"/>
    <n v="11.9529"/>
    <n v="11.1757021266162"/>
    <n v="11.806"/>
    <n v="44.3928916780139"/>
    <n v="4.49122807017543"/>
  </r>
  <r>
    <x v="5"/>
    <n v="9.78363573131955"/>
    <n v="64.2627"/>
    <n v="8.6215"/>
    <n v="10.4107"/>
    <n v="9.70820393249937"/>
    <n v="10.6237"/>
    <n v="41.060413354531"/>
    <n v="4.11764705882352"/>
  </r>
  <r>
    <x v="5"/>
    <n v="8.92356465457566"/>
    <n v="64.4049"/>
    <n v="8.0106"/>
    <n v="10.2189"/>
    <n v="9.8861712757315"/>
    <n v="10.7632"/>
    <n v="38.3155198670912"/>
    <n v="3.5"/>
  </r>
  <r>
    <x v="5"/>
    <n v="7.76500825491167"/>
    <n v="74.5992"/>
    <n v="7.4985"/>
    <n v="9.142"/>
    <n v="7.83045891539648"/>
    <n v="7.4155"/>
    <n v="32.0674013538055"/>
    <n v="2.5"/>
  </r>
  <r>
    <x v="5"/>
    <n v="9.59954833471941"/>
    <n v="68.0729"/>
    <n v="7.6261"/>
    <n v="9.9196"/>
    <n v="9.56946685331786"/>
    <n v="11.3543"/>
    <n v="41.7289612292582"/>
    <n v="4.07017543859649"/>
  </r>
  <r>
    <x v="5"/>
    <n v="9.75973367152821"/>
    <n v="59.736"/>
    <n v="9.2683"/>
    <n v="11.4071"/>
    <n v="10.6088591025268"/>
    <n v="10.5612"/>
    <n v="41.5700697526949"/>
    <n v="4.21052631578947"/>
  </r>
  <r>
    <x v="5"/>
    <n v="9.59092957357108"/>
    <n v="60.2759"/>
    <n v="8.9275"/>
    <n v="11.7288"/>
    <n v="10.9731692927861"/>
    <n v="10.9066"/>
    <n v="39.336547100698"/>
    <n v="3.76190476190476"/>
  </r>
  <r>
    <x v="5"/>
    <n v="9.26808194048104"/>
    <n v="60.6283"/>
    <n v="8.832"/>
    <n v="10.7474"/>
    <n v="10.1984846890287"/>
    <n v="10.5985"/>
    <n v="41.2181818181818"/>
    <n v="4.05454545454545"/>
  </r>
  <r>
    <x v="5"/>
    <n v="10.2405593630316"/>
    <n v="58.9323"/>
    <n v="9.4384"/>
    <n v="11.2703"/>
    <n v="10.4571949215211"/>
    <n v="11.039"/>
    <n v="40.0213666599475"/>
    <n v="3.95121951219512"/>
  </r>
  <r>
    <x v="5"/>
    <n v="8.97855715871254"/>
    <n v="66.9523"/>
    <n v="8.1441"/>
    <n v="10.618"/>
    <n v="9.97705133154535"/>
    <n v="9.8326"/>
    <n v="38.1986681465038"/>
    <n v="3.60377358490566"/>
  </r>
  <r>
    <x v="5"/>
    <n v="9.99790253744083"/>
    <n v="57.6405"/>
    <n v="9.2198"/>
    <n v="13.5891"/>
    <n v="12.2912071665766"/>
    <n v="11.5704"/>
    <n v="42.9714958226636"/>
    <n v="4.32653061224489"/>
  </r>
  <r>
    <x v="5"/>
    <n v="9.13880404208771"/>
    <n v="63.7077"/>
    <n v="8.6266"/>
    <n v="11.3196"/>
    <n v="10.5771889974744"/>
    <n v="9.97"/>
    <n v="39.3764801889085"/>
    <n v="3.8103448275862"/>
  </r>
  <r>
    <x v="5"/>
    <n v="9.49554347826087"/>
    <n v="63.3309"/>
    <n v="8.5399"/>
    <n v="11.5515"/>
    <n v="10.8230428862431"/>
    <n v="10.7074"/>
    <n v="40.7145893719806"/>
    <n v="4"/>
  </r>
  <r>
    <x v="5"/>
    <n v="8.91840610578629"/>
    <n v="66.0693"/>
    <n v="8.3639"/>
    <n v="11.3006"/>
    <n v="10.5277265270908"/>
    <n v="9.5537"/>
    <n v="38.1556620518281"/>
    <n v="3.61111111111111"/>
  </r>
  <r>
    <x v="5"/>
    <n v="10.0487074021239"/>
    <n v="65.0584"/>
    <n v="9.0224"/>
    <n v="11.0414"/>
    <n v="9.89202437604511"/>
    <n v="9.8491"/>
    <n v="42.4394119511808"/>
    <n v="4.47222222222222"/>
  </r>
  <r>
    <x v="5"/>
    <n v="7.2524115911393"/>
    <n v="73.0299"/>
    <n v="6.9422"/>
    <n v="9.2736"/>
    <n v="8.96284793999943"/>
    <n v="8.404"/>
    <n v="33.4099837054652"/>
    <n v="2.77777777777777"/>
  </r>
  <r>
    <x v="5"/>
    <n v="8.58146333045729"/>
    <n v="67.4786"/>
    <n v="7.8353"/>
    <n v="11.2298"/>
    <n v="10.6088591025268"/>
    <n v="9.8243"/>
    <n v="38.5662927811331"/>
    <n v="3.61403508771929"/>
  </r>
  <r>
    <x v="5"/>
    <n v="8.83308812452924"/>
    <n v="60.6834"/>
    <n v="8.8339"/>
    <n v="11.2832"/>
    <n v="10.6345081233642"/>
    <n v="10.0346"/>
    <n v="38.9284961084609"/>
    <n v="3.68571428571428"/>
  </r>
  <r>
    <x v="5"/>
    <n v="9.35416851441241"/>
    <n v="55.9031"/>
    <n v="9.9436"/>
    <n v="12.8036"/>
    <n v="11.6948260477136"/>
    <n v="9.7538"/>
    <n v="39.5477605321507"/>
    <n v="3.88"/>
  </r>
  <r>
    <x v="5"/>
    <n v="9.24989937106918"/>
    <n v="62.4172"/>
    <n v="8.772"/>
    <n v="11.7702"/>
    <n v="10.9621747289979"/>
    <n v="10.1818"/>
    <n v="40.4255765199161"/>
    <n v="3.98113207547169"/>
  </r>
  <r>
    <x v="5"/>
    <n v="9.92067340067339"/>
    <n v="56.6835"/>
    <n v="9.4522"/>
    <n v="11.9872"/>
    <n v="11.1649658092772"/>
    <n v="11.2699"/>
    <n v="42.0892255892255"/>
    <n v="4.22222222222222"/>
  </r>
  <r>
    <x v="5"/>
    <n v="9.06971119133574"/>
    <n v="60.8769"/>
    <n v="8.8971"/>
    <n v="12.0391"/>
    <n v="11.1975606127676"/>
    <n v="10.1439"/>
    <n v="38.1603128760529"/>
    <n v="3.58"/>
  </r>
  <r>
    <x v="5"/>
    <n v="8.8668974554623"/>
    <n v="63.9312"/>
    <n v="8.3922"/>
    <n v="11.7135"/>
    <n v="10.9679590920776"/>
    <n v="10.0537"/>
    <n v="36.7017549679859"/>
    <n v="3.32558139534883"/>
  </r>
  <r>
    <x v="5"/>
    <n v="8.75373623011016"/>
    <n v="69.5099"/>
    <n v="8.0619"/>
    <n v="10.7692"/>
    <n v="9.92060234676904"/>
    <n v="8.9681"/>
    <n v="39.0354957160342"/>
    <n v="3.78947368421052"/>
  </r>
  <r>
    <x v="5"/>
    <n v="10.7052301399189"/>
    <n v="54.5833"/>
    <n v="9.5095"/>
    <n v="12.2074"/>
    <n v="11.3562902179673"/>
    <n v="12.7331"/>
    <n v="44.5982873308356"/>
    <n v="4.51724137931034"/>
  </r>
  <r>
    <x v="5"/>
    <n v="9.71734447004608"/>
    <n v="59.6808"/>
    <n v="9.3358"/>
    <n v="11.9244"/>
    <n v="11.0178372573727"/>
    <n v="10.381"/>
    <n v="41.5046082949308"/>
    <n v="4.21428571428571"/>
  </r>
  <r>
    <x v="5"/>
    <n v="9.15378192786548"/>
    <n v="66.6888"/>
    <n v="8.0918"/>
    <n v="10.965"/>
    <n v="10.3330474501165"/>
    <n v="10.2379"/>
    <n v="39.090489025799"/>
    <n v="3.73584905660377"/>
  </r>
  <r>
    <x v="5"/>
    <n v="9.42040435808154"/>
    <n v="64.0471"/>
    <n v="8.2709"/>
    <n v="10.8251"/>
    <n v="10.2990315843244"/>
    <n v="10.9613"/>
    <n v="41.5036317346212"/>
    <n v="4.06896551724137"/>
  </r>
  <r>
    <x v="5"/>
    <n v="9.523797336293"/>
    <n v="61.4671"/>
    <n v="8.6701"/>
    <n v="10.0857"/>
    <n v="9.64461762603586"/>
    <n v="11.0102"/>
    <n v="40.5083240843507"/>
    <n v="3.92452830188679"/>
  </r>
  <r>
    <x v="5"/>
    <n v="9.5060870844366"/>
    <n v="57.3213"/>
    <n v="9.5288"/>
    <n v="12.3742"/>
    <n v="11.4207535832068"/>
    <n v="10.4052"/>
    <n v="40.908943807002"/>
    <n v="4.07575757575757"/>
  </r>
  <r>
    <x v="5"/>
    <n v="9.9453934871099"/>
    <n v="57.1369"/>
    <n v="9.451"/>
    <n v="11.856"/>
    <n v="11.0481505498298"/>
    <n v="11.1717"/>
    <n v="43.0729308005427"/>
    <n v="4.4090909090909"/>
  </r>
  <r>
    <x v="5"/>
    <n v="7.95863636363636"/>
    <n v="75.9323"/>
    <n v="6.9232"/>
    <n v="10.715"/>
    <n v="10.0453079163627"/>
    <n v="8.4907"/>
    <n v="34.4308820690986"/>
    <n v="2.96363636363636"/>
  </r>
  <r>
    <x v="5"/>
    <n v="8.61278763440859"/>
    <n v="68.0772"/>
    <n v="7.775"/>
    <n v="10.897"/>
    <n v="10.3314391493075"/>
    <n v="9.8159"/>
    <n v="36.2748655913978"/>
    <n v="3.25"/>
  </r>
  <r>
    <x v="5"/>
    <n v="9.53881623363339"/>
    <n v="65.6279"/>
    <n v="8.5033"/>
    <n v="11.1674"/>
    <n v="10.3658210098356"/>
    <n v="10.1642"/>
    <n v="41.6203968903437"/>
    <n v="4.23404255319149"/>
  </r>
  <r>
    <x v="5"/>
    <n v="7.60954833457223"/>
    <n v="75.9978"/>
    <n v="6.6102"/>
    <n v="9.4624"/>
    <n v="9.08163640559537"/>
    <n v="8.6843"/>
    <n v="34.164230174743"/>
    <n v="2.90410958904109"/>
  </r>
  <r>
    <x v="5"/>
    <n v="9.24068564036222"/>
    <n v="57.6218"/>
    <n v="9.0629"/>
    <n v="10.8929"/>
    <n v="10.3891812807644"/>
    <n v="10.9475"/>
    <n v="41.5919534282018"/>
    <n v="4.04"/>
  </r>
  <r>
    <x v="5"/>
    <n v="8.34648017346167"/>
    <n v="63.4137"/>
    <n v="8.4788"/>
    <n v="10.7527"/>
    <n v="10.1860520637061"/>
    <n v="9.373"/>
    <n v="38.7053451164624"/>
    <n v="3.65573770491803"/>
  </r>
  <r>
    <x v="5"/>
    <n v="9.04783363438035"/>
    <n v="70.0016"/>
    <n v="8.2896"/>
    <n v="11.0268"/>
    <n v="9.91898406021663"/>
    <n v="8.6926"/>
    <n v="39.6947852400947"/>
    <n v="3.93617021276595"/>
  </r>
  <r>
    <x v="5"/>
    <n v="7.40071192123424"/>
    <n v="63.1682"/>
    <n v="7.4273"/>
    <n v="10.3562"/>
    <n v="10.0710678118654"/>
    <n v="10.2547"/>
    <n v="37.7691744743134"/>
    <n v="3.09090909090909"/>
  </r>
  <r>
    <x v="5"/>
    <n v="8.35733866080896"/>
    <n v="66.488"/>
    <n v="7.8877"/>
    <n v="10.5065"/>
    <n v="10.0538002212265"/>
    <n v="9.7188"/>
    <n v="37.1358885017421"/>
    <n v="3.36585365853658"/>
  </r>
  <r>
    <x v="5"/>
    <n v="8.93960348706411"/>
    <n v="64.6308"/>
    <n v="8.1884"/>
    <n v="10.8944"/>
    <n v="10.3557557638316"/>
    <n v="10.3623"/>
    <n v="40.17196287964"/>
    <n v="3.85714285714285"/>
  </r>
  <r>
    <x v="5"/>
    <n v="9.74870964048545"/>
    <n v="61.1927"/>
    <n v="9.2072"/>
    <n v="12.0545"/>
    <n v="11.0903983495589"/>
    <n v="10.2443"/>
    <n v="39.078200137394"/>
    <n v="3.79545454545454"/>
  </r>
  <r>
    <x v="5"/>
    <n v="9.30345104863082"/>
    <n v="61.2145"/>
    <n v="8.3661"/>
    <n v="10.5169"/>
    <n v="10.1517509033527"/>
    <n v="11.4145"/>
    <n v="41.1525780749152"/>
    <n v="3.88524590163934"/>
  </r>
  <r>
    <x v="5"/>
    <n v="10.6296140031365"/>
    <n v="54.5201"/>
    <n v="10.1642"/>
    <n v="13.471"/>
    <n v="12.1948602243565"/>
    <n v="11.2893"/>
    <n v="44.3618657358223"/>
    <n v="4.75757575757575"/>
  </r>
  <r>
    <x v="5"/>
    <n v="10.4907946735395"/>
    <n v="59.585"/>
    <n v="9.4667"/>
    <n v="12.6358"/>
    <n v="11.5513156882435"/>
    <n v="11.0964"/>
    <n v="42.5861254295532"/>
    <n v="4.4375"/>
  </r>
  <r>
    <x v="5"/>
    <n v="8.95619806124696"/>
    <n v="60.3211"/>
    <n v="9.1811"/>
    <n v="11.9692"/>
    <n v="11.0804775630564"/>
    <n v="9.5683"/>
    <n v="37.6756994932804"/>
    <n v="3.52941176470588"/>
  </r>
  <r>
    <x v="5"/>
    <n v="10.2671874999999"/>
    <n v="47.3919"/>
    <n v="10.624"/>
    <n v="11.7646"/>
    <n v="11.0234032679406"/>
    <n v="11.9591"/>
    <n v="45.1666666666666"/>
    <n v="4.66666666666666"/>
  </r>
  <r>
    <x v="5"/>
    <n v="9.543025"/>
    <n v="57.0327"/>
    <n v="9.2793"/>
    <n v="12.8"/>
    <n v="11.7635609200826"/>
    <n v="11.0535"/>
    <n v="41.125"/>
    <n v="4.02"/>
  </r>
  <r>
    <x v="5"/>
    <n v="9.40528260869565"/>
    <n v="68.2477"/>
    <n v="8.3112"/>
    <n v="10.8383"/>
    <n v="9.9282032302755"/>
    <n v="9.6252"/>
    <n v="39.1608695652173"/>
    <n v="3.82"/>
  </r>
  <r>
    <x v="5"/>
    <n v="8.56824637433236"/>
    <n v="64.4615"/>
    <n v="8.291"/>
    <n v="10.9409"/>
    <n v="10.3627797954162"/>
    <n v="9.7362"/>
    <n v="40.5700138754252"/>
    <n v="3.94736842105263"/>
  </r>
  <r>
    <x v="5"/>
    <n v="11.3761458181287"/>
    <n v="41.8849"/>
    <n v="11.4456"/>
    <n v="13.0516"/>
    <n v="11.9356675098256"/>
    <n v="13.2361"/>
    <n v="44.8681360385345"/>
    <n v="4.64615384615384"/>
  </r>
  <r>
    <x v="5"/>
    <n v="11.0407072740222"/>
    <n v="51.7878"/>
    <n v="10.3748"/>
    <n v="14.0167"/>
    <n v="12.596510993888"/>
    <n v="12.1676"/>
    <n v="45.5609884495091"/>
    <n v="4.90697674418604"/>
  </r>
  <r>
    <x v="5"/>
    <n v="8.55791715628672"/>
    <n v="70.535"/>
    <n v="8.2168"/>
    <n v="11.7307"/>
    <n v="10.6186270587862"/>
    <n v="8.0764"/>
    <n v="37.5475910693301"/>
    <n v="3.52173913043478"/>
  </r>
  <r>
    <x v="5"/>
    <n v="9.85212762762762"/>
    <n v="57.0704"/>
    <n v="9.3844"/>
    <n v="11.6589"/>
    <n v="10.9162280580252"/>
    <n v="11.2128"/>
    <n v="44.9579579579579"/>
    <n v="4.68888888888888"/>
  </r>
  <r>
    <x v="5"/>
    <n v="9.389176201373"/>
    <n v="71.0202"/>
    <n v="7.6631"/>
    <n v="10.5983"/>
    <n v="9.89990548139421"/>
    <n v="10.164"/>
    <n v="37.3979514002397"/>
    <n v="3.47826086956521"/>
  </r>
  <r>
    <x v="5"/>
    <n v="9.87993399750934"/>
    <n v="60.3139"/>
    <n v="8.9684"/>
    <n v="11.0199"/>
    <n v="10.3854894587599"/>
    <n v="11.1721"/>
    <n v="38.645703611457"/>
    <n v="3.6590909090909"/>
  </r>
  <r>
    <x v="5"/>
    <n v="9.19043593833067"/>
    <n v="53.2447"/>
    <n v="9.7161"/>
    <n v="11.9765"/>
    <n v="11.1917802190912"/>
    <n v="10.7987"/>
    <n v="40.3790536948431"/>
    <n v="3.86842105263157"/>
  </r>
  <r>
    <x v="5"/>
    <n v="8.32949951566031"/>
    <n v="70.7375"/>
    <n v="7.6554"/>
    <n v="10.5441"/>
    <n v="9.88247201611685"/>
    <n v="8.9385"/>
    <n v="35.5628027123022"/>
    <n v="3.1578947368421"/>
  </r>
  <r>
    <x v="5"/>
    <n v="8.61649715320911"/>
    <n v="68.7386"/>
    <n v="8.0251"/>
    <n v="10.9226"/>
    <n v="10.1713716560063"/>
    <n v="9.1051"/>
    <n v="37.3607660455486"/>
    <n v="3.47619047619047"/>
  </r>
  <r>
    <x v="5"/>
    <n v="10.646792014519"/>
    <n v="52.1784"/>
    <n v="10.0506"/>
    <n v="12.278"/>
    <n v="11.3871823389149"/>
    <n v="12.24"/>
    <n v="43.7477313974591"/>
    <n v="4.48275862068965"/>
  </r>
  <r>
    <x v="5"/>
    <n v="10.5535093331326"/>
    <n v="53.4186"/>
    <n v="10.0185"/>
    <n v="12.5109"/>
    <n v="11.5356395693083"/>
    <n v="11.8301"/>
    <n v="43.6060702995634"/>
    <n v="4.51785714285714"/>
  </r>
  <r>
    <x v="5"/>
    <n v="8.87041742993222"/>
    <n v="65.1813"/>
    <n v="8.0302"/>
    <n v="9.4228"/>
    <n v="9.11215923925724"/>
    <n v="10.4409"/>
    <n v="40.9112474812236"/>
    <n v="3.94339622641509"/>
  </r>
  <r>
    <x v="5"/>
    <n v="7.66396299696348"/>
    <n v="78.1248"/>
    <n v="6.7581"/>
    <n v="9.3382"/>
    <n v="8.47722557505166"/>
    <n v="7.824"/>
    <n v="34.1875338370642"/>
    <n v="2.91836734693877"/>
  </r>
  <r>
    <x v="5"/>
    <n v="9.91436881188119"/>
    <n v="57.1457"/>
    <n v="9.3032"/>
    <n v="12.6521"/>
    <n v="11.6602540378443"/>
    <n v="11.4364"/>
    <n v="42.5213861386138"/>
    <n v="4.26"/>
  </r>
  <r>
    <x v="5"/>
    <n v="8.8040694250736"/>
    <n v="63.7356"/>
    <n v="8.7676"/>
    <n v="11.0982"/>
    <n v="10.3029674334022"/>
    <n v="9.2446"/>
    <n v="37.7873857120719"/>
    <n v="3.55555555555555"/>
  </r>
  <r>
    <x v="5"/>
    <n v="9.91523410248077"/>
    <n v="61.877"/>
    <n v="9.0371"/>
    <n v="11.7389"/>
    <n v="10.8590524799337"/>
    <n v="10.6122"/>
    <n v="40.176037265735"/>
    <n v="3.98039215686274"/>
  </r>
  <r>
    <x v="5"/>
    <n v="8.92494462400344"/>
    <n v="62.3881"/>
    <n v="8.3476"/>
    <n v="10.2706"/>
    <n v="9.90596174998875"/>
    <n v="10.6541"/>
    <n v="39.7942253824606"/>
    <n v="3.74358974358974"/>
  </r>
  <r>
    <x v="5"/>
    <n v="9.19268965851765"/>
    <n v="70.5853"/>
    <n v="7.8599"/>
    <n v="10.3248"/>
    <n v="9.51920240520264"/>
    <n v="9.6286"/>
    <n v="36.6385574311214"/>
    <n v="3.35416666666666"/>
  </r>
  <r>
    <x v="5"/>
    <n v="8.72016806722689"/>
    <n v="68.8117"/>
    <n v="7.8847"/>
    <n v="10.2454"/>
    <n v="9.62786326266402"/>
    <n v="9.5095"/>
    <n v="37.063025210084"/>
    <n v="3.41071428571428"/>
  </r>
  <r>
    <x v="5"/>
    <n v="9.14764683010682"/>
    <n v="69.9854"/>
    <n v="7.8195"/>
    <n v="10.6461"/>
    <n v="9.93636846967992"/>
    <n v="9.8365"/>
    <n v="38.3289812957884"/>
    <n v="3.64150943396226"/>
  </r>
  <r>
    <x v="5"/>
    <n v="8.22087155963302"/>
    <n v="73.4297"/>
    <n v="7.0792"/>
    <n v="10.2097"/>
    <n v="9.70820393249937"/>
    <n v="9.2214"/>
    <n v="36.8392966360856"/>
    <n v="3.35"/>
  </r>
  <r>
    <x v="5"/>
    <n v="9.0809548427006"/>
    <n v="67.3959"/>
    <n v="8.7395"/>
    <n v="11.6759"/>
    <n v="10.5"/>
    <n v="8.544"/>
    <n v="37.8854939908094"/>
    <n v="3.58333333333333"/>
  </r>
  <r>
    <x v="5"/>
    <n v="10.0876820450395"/>
    <n v="56.8513"/>
    <n v="8.9624"/>
    <n v="12.8684"/>
    <n v="11.773889221746"/>
    <n v="12.4192"/>
    <n v="44.9452221545952"/>
    <n v="4.43396226415094"/>
  </r>
  <r>
    <x v="5"/>
    <n v="8.84186147186147"/>
    <n v="69.9931"/>
    <n v="7.7651"/>
    <n v="10.4177"/>
    <n v="9.75883260495613"/>
    <n v="9.5667"/>
    <n v="38.6103896103896"/>
    <n v="3.68181818181818"/>
  </r>
  <r>
    <x v="5"/>
    <n v="9.23996597996598"/>
    <n v="68.3377"/>
    <n v="8.0728"/>
    <n v="11.2791"/>
    <n v="10.4954531672086"/>
    <n v="9.9021"/>
    <n v="38.2809298809298"/>
    <n v="3.63636363636363"/>
  </r>
  <r>
    <x v="5"/>
    <n v="9.21065264359381"/>
    <n v="61.2111"/>
    <n v="8.7283"/>
    <n v="11.9203"/>
    <n v="11.1335014694684"/>
    <n v="10.5726"/>
    <n v="40.7704944763768"/>
    <n v="3.97435897435897"/>
  </r>
  <r>
    <x v="5"/>
    <n v="9.38617494891526"/>
    <n v="67.6109"/>
    <n v="8.2227"/>
    <n v="11.11"/>
    <n v="10.3163796897581"/>
    <n v="9.9817"/>
    <n v="39.8592235120212"/>
    <n v="3.92156862745098"/>
  </r>
  <r>
    <x v="5"/>
    <n v="9.22023631713555"/>
    <n v="68.9429"/>
    <n v="8.2337"/>
    <n v="11.2031"/>
    <n v="10.2681556777852"/>
    <n v="9.3517"/>
    <n v="38.5959079283887"/>
    <n v="3.71739130434782"/>
  </r>
  <r>
    <x v="5"/>
    <n v="10.394177693349"/>
    <n v="57.541"/>
    <n v="9.6078"/>
    <n v="10.963"/>
    <n v="10.194769341845"/>
    <n v="11.2838"/>
    <n v="43.3316738722215"/>
    <n v="4.52941176470588"/>
  </r>
  <r>
    <x v="5"/>
    <n v="10.4165333616208"/>
    <n v="47.1896"/>
    <n v="10.5483"/>
    <n v="13.1405"/>
    <n v="11.9848357095315"/>
    <n v="12.357"/>
    <n v="44.8700328842685"/>
    <n v="4.56363636363636"/>
  </r>
  <r>
    <x v="5"/>
    <n v="9.22976369075011"/>
    <n v="59.0727"/>
    <n v="8.8635"/>
    <n v="11.7497"/>
    <n v="11.0329510073691"/>
    <n v="10.928"/>
    <n v="38.3985273815002"/>
    <n v="3.54716981132075"/>
  </r>
  <r>
    <x v="5"/>
    <n v="10.050546515741"/>
    <n v="55.1817"/>
    <n v="9.9157"/>
    <n v="11.8859"/>
    <n v="11.0056798019224"/>
    <n v="10.899"/>
    <n v="43.5927661832331"/>
    <n v="4.56818181818181"/>
  </r>
  <r>
    <x v="5"/>
    <n v="10.6285122650525"/>
    <n v="62.5409"/>
    <n v="9.5971"/>
    <n v="12.2128"/>
    <n v="10.8799126426511"/>
    <n v="10.0796"/>
    <n v="43.3172985027078"/>
    <n v="4.67441860465116"/>
  </r>
  <r>
    <x v="5"/>
    <n v="8.62274473222124"/>
    <n v="59.9879"/>
    <n v="8.8086"/>
    <n v="11.3805"/>
    <n v="10.7459666924148"/>
    <n v="10.0218"/>
    <n v="40.7647058823529"/>
    <n v="3.94117647058823"/>
  </r>
  <r>
    <x v="5"/>
    <n v="11.5679421700189"/>
    <n v="52.8734"/>
    <n v="10.6531"/>
    <n v="13.1672"/>
    <n v="11.8895663698463"/>
    <n v="11.9"/>
    <n v="46.3869898038243"/>
    <n v="5.21951219512195"/>
  </r>
  <r>
    <x v="5"/>
    <n v="10.3866114320462"/>
    <n v="59.524"/>
    <n v="9.5906"/>
    <n v="12.5425"/>
    <n v="11.4313081145062"/>
    <n v="10.7167"/>
    <n v="42.3118475727171"/>
    <n v="4.41304347826086"/>
  </r>
  <r>
    <x v="5"/>
    <n v="8.112071197411"/>
    <n v="70.1312"/>
    <n v="7.7421"/>
    <n v="11.3111"/>
    <n v="10.5645371452734"/>
    <n v="8.662"/>
    <n v="35.7211434735706"/>
    <n v="3.18518518518518"/>
  </r>
  <r>
    <x v="5"/>
    <n v="9.66110826158637"/>
    <n v="59.7636"/>
    <n v="9.2686"/>
    <n v="11.3975"/>
    <n v="10.5984109560225"/>
    <n v="10.4289"/>
    <n v="42.3017850237121"/>
    <n v="4.33962264150943"/>
  </r>
  <r>
    <x v="5"/>
    <n v="10.4135282953761"/>
    <n v="60.8582"/>
    <n v="9.2149"/>
    <n v="11.5655"/>
    <n v="10.6919871728095"/>
    <n v="11.159"/>
    <n v="39.3174603174603"/>
    <n v="3.83333333333333"/>
  </r>
  <r>
    <x v="5"/>
    <n v="9.30438544474393"/>
    <n v="60.4239"/>
    <n v="8.7688"/>
    <n v="11.6253"/>
    <n v="10.9265496074424"/>
    <n v="10.8316"/>
    <n v="41.325247079964"/>
    <n v="4.0377358490566"/>
  </r>
  <r>
    <x v="5"/>
    <n v="8.39492494774843"/>
    <n v="65.2901"/>
    <n v="7.7745"/>
    <n v="9.8268"/>
    <n v="9.60940318987393"/>
    <n v="10.3235"/>
    <n v="38.5259991133067"/>
    <n v="3.49122807017543"/>
  </r>
  <r>
    <x v="5"/>
    <n v="9.90534283088235"/>
    <n v="65.1913"/>
    <n v="8.8427"/>
    <n v="11.6544"/>
    <n v="10.6312052860375"/>
    <n v="10.0224"/>
    <n v="40.8547794117647"/>
    <n v="4.14705882352941"/>
  </r>
  <r>
    <x v="5"/>
    <n v="11.4205803571428"/>
    <n v="58.332"/>
    <n v="10.688"/>
    <n v="13.4243"/>
    <n v="11.6602540378443"/>
    <n v="9.9354"/>
    <n v="44.870238095238"/>
    <n v="5.03333333333333"/>
  </r>
  <r>
    <x v="5"/>
    <n v="9.41477329337953"/>
    <n v="63.4779"/>
    <n v="8.2161"/>
    <n v="10.1135"/>
    <n v="9.76481425202546"/>
    <n v="11.2256"/>
    <n v="41.4163311171458"/>
    <n v="4"/>
  </r>
  <r>
    <x v="5"/>
    <n v="8.10858016583203"/>
    <n v="76.7687"/>
    <n v="7.0281"/>
    <n v="9.3422"/>
    <n v="8.37086155529574"/>
    <n v="8.2072"/>
    <n v="35.2017281011411"/>
    <n v="3.09615384615384"/>
  </r>
  <r>
    <x v="5"/>
    <n v="8.63845404398596"/>
    <n v="76.5023"/>
    <n v="7.2984"/>
    <n v="10.4113"/>
    <n v="9.34135363762713"/>
    <n v="8.3656"/>
    <n v="35.00682952456"/>
    <n v="3.04255319148936"/>
  </r>
  <r>
    <x v="5"/>
    <n v="9.91853596757852"/>
    <n v="53.7013"/>
    <n v="9.5221"/>
    <n v="12.8041"/>
    <n v="11.7525506486476"/>
    <n v="11.9705"/>
    <n v="42.5303107058426"/>
    <n v="4.14285714285714"/>
  </r>
  <r>
    <x v="5"/>
    <n v="8.31696963840519"/>
    <n v="61.5196"/>
    <n v="8.3713"/>
    <n v="10.7348"/>
    <n v="10.3068345067118"/>
    <n v="10.0871"/>
    <n v="38.8096747386119"/>
    <n v="3.5593220338983"/>
  </r>
  <r>
    <x v="5"/>
    <n v="10.7731299569995"/>
    <n v="49.7717"/>
    <n v="10.163"/>
    <n v="12.155"/>
    <n v="11.3205029433784"/>
    <n v="12.8535"/>
    <n v="44.0521978021978"/>
    <n v="4.42307692307692"/>
  </r>
  <r>
    <x v="5"/>
    <n v="9.15357215619694"/>
    <n v="64.1022"/>
    <n v="8.3717"/>
    <n v="10.8274"/>
    <n v="10.2547625011001"/>
    <n v="10.4053"/>
    <n v="40.8319185059422"/>
    <n v="4"/>
  </r>
  <r>
    <x v="5"/>
    <n v="9.66632048536759"/>
    <n v="54.1712"/>
    <n v="9.5707"/>
    <n v="11.9654"/>
    <n v="11.1853527718724"/>
    <n v="11.4264"/>
    <n v="40.5131334760885"/>
    <n v="3.88333333333333"/>
  </r>
  <r>
    <x v="5"/>
    <n v="9.52791841179426"/>
    <n v="58.372"/>
    <n v="9.1453"/>
    <n v="11.367"/>
    <n v="10.7046545754926"/>
    <n v="10.9262"/>
    <n v="41.8033171385491"/>
    <n v="4.14893617021276"/>
  </r>
  <r>
    <x v="5"/>
    <n v="9.34959866220736"/>
    <n v="71.8846"/>
    <n v="8.0772"/>
    <n v="10.9215"/>
    <n v="9.75663924692176"/>
    <n v="8.9597"/>
    <n v="38.67502787068"/>
    <n v="3.7391304347826"/>
  </r>
  <r>
    <x v="5"/>
    <n v="10.1482047784391"/>
    <n v="54.0292"/>
    <n v="9.8454"/>
    <n v="12.0388"/>
    <n v="11.1989159174992"/>
    <n v="11.5067"/>
    <n v="44.9408068783068"/>
    <n v="4.7037037037037"/>
  </r>
  <r>
    <x v="5"/>
    <n v="10.1701625120506"/>
    <n v="63.9952"/>
    <n v="8.8284"/>
    <n v="11.7841"/>
    <n v="10.8548146513808"/>
    <n v="10.7452"/>
    <n v="43.0161331575737"/>
    <n v="4.50943396226415"/>
  </r>
  <r>
    <x v="5"/>
    <n v="9.0882967032967"/>
    <n v="66.1033"/>
    <n v="8.1915"/>
    <n v="10.7883"/>
    <n v="10.1713716560063"/>
    <n v="10.1183"/>
    <n v="39.7912087912087"/>
    <n v="3.85714285714285"/>
  </r>
  <r>
    <x v="5"/>
    <n v="9.00189268810972"/>
    <n v="63.0453"/>
    <n v="8.4211"/>
    <n v="11.6396"/>
    <n v="10.93354753377"/>
    <n v="10.4166"/>
    <n v="42.6457065584854"/>
    <n v="4.25490196078431"/>
  </r>
  <r>
    <x v="5"/>
    <n v="9.22262720928124"/>
    <n v="61.4521"/>
    <n v="8.6249"/>
    <n v="9.847"/>
    <n v="9.45715999912014"/>
    <n v="10.7301"/>
    <n v="39.4838212634822"/>
    <n v="3.7457627118644"/>
  </r>
  <r>
    <x v="5"/>
    <n v="10.0698857552092"/>
    <n v="57.9835"/>
    <n v="9.3572"/>
    <n v="11.6484"/>
    <n v="10.8761601243934"/>
    <n v="11.2768"/>
    <n v="40.4893087337584"/>
    <n v="3.98305084745762"/>
  </r>
  <r>
    <x v="5"/>
    <n v="10.1403205295705"/>
    <n v="67.7344"/>
    <n v="8.4394"/>
    <n v="11.6459"/>
    <n v="10.6553674740531"/>
    <n v="10.4218"/>
    <n v="42.098568649653"/>
    <n v="4.37209302325581"/>
  </r>
  <r>
    <x v="5"/>
    <n v="9.51636792775535"/>
    <n v="71.5286"/>
    <n v="8.2141"/>
    <n v="11.7132"/>
    <n v="10.4946789635018"/>
    <n v="8.9759"/>
    <n v="38.1790381063145"/>
    <n v="3.63829787234042"/>
  </r>
  <r>
    <x v="5"/>
    <n v="9.40340810276679"/>
    <n v="69.9455"/>
    <n v="7.6589"/>
    <n v="10.7344"/>
    <n v="10.1223081039275"/>
    <n v="10.5057"/>
    <n v="37.1620553359683"/>
    <n v="3.41818181818181"/>
  </r>
  <r>
    <x v="5"/>
    <n v="8.63056772237196"/>
    <n v="69.2539"/>
    <n v="7.3617"/>
    <n v="10.0666"/>
    <n v="9.74801558131828"/>
    <n v="10.3422"/>
    <n v="37.1947439353099"/>
    <n v="3.33928571428571"/>
  </r>
  <r>
    <x v="5"/>
    <n v="8.5215799639454"/>
    <n v="68.3222"/>
    <n v="7.7159"/>
    <n v="9.5343"/>
    <n v="9.12372435695794"/>
    <n v="9.753"/>
    <n v="34.1757661601854"/>
    <n v="2.9090909090909"/>
  </r>
  <r>
    <x v="5"/>
    <n v="8.33367906066536"/>
    <n v="67.6346"/>
    <n v="7.9709"/>
    <n v="11.4003"/>
    <n v="10.6904393335398"/>
    <n v="9.1895"/>
    <n v="36.891193737769"/>
    <n v="3.37142857142857"/>
  </r>
  <r>
    <x v="5"/>
    <n v="9.42336786469344"/>
    <n v="55.309"/>
    <n v="9.4293"/>
    <n v="12.022"/>
    <n v="11.2241330021081"/>
    <n v="11.0876"/>
    <n v="40.5200845665961"/>
    <n v="3.89090909090909"/>
  </r>
  <r>
    <x v="5"/>
    <n v="9.27959360448077"/>
    <n v="65.4024"/>
    <n v="8.6754"/>
    <n v="11.4195"/>
    <n v="10.5060950843054"/>
    <n v="9.5386"/>
    <n v="39.229574391872"/>
    <n v="3.82926829268292"/>
  </r>
  <r>
    <x v="5"/>
    <n v="9.51716327898145"/>
    <n v="62.5693"/>
    <n v="8.5943"/>
    <n v="11.8298"/>
    <n v="11.0538726625682"/>
    <n v="10.8417"/>
    <n v="40.1530042439133"/>
    <n v="3.89189189189189"/>
  </r>
  <r>
    <x v="5"/>
    <n v="9.54404034196685"/>
    <n v="55.1892"/>
    <n v="9.2554"/>
    <n v="11.2397"/>
    <n v="10.6822127959737"/>
    <n v="11.6194"/>
    <n v="42.6527554358631"/>
    <n v="4.1311475409836"/>
  </r>
  <r>
    <x v="5"/>
    <n v="9.20238366627496"/>
    <n v="53.3175"/>
    <n v="9.819"/>
    <n v="12.5969"/>
    <n v="11.6225185466287"/>
    <n v="10.5833"/>
    <n v="41.2220916568742"/>
    <n v="4.04347826086956"/>
  </r>
  <r>
    <x v="5"/>
    <n v="8.18394621638524"/>
    <n v="69.2598"/>
    <n v="8.0388"/>
    <n v="10.9938"/>
    <n v="10.1790292894277"/>
    <n v="8.3799"/>
    <n v="34.084133465769"/>
    <n v="2.89743589743589"/>
  </r>
  <r>
    <x v="5"/>
    <n v="10.3898507125935"/>
    <n v="51.7557"/>
    <n v="9.9682"/>
    <n v="12.3438"/>
    <n v="11.4486277196256"/>
    <n v="12.2085"/>
    <n v="43.945568382657"/>
    <n v="4.44827586206896"/>
  </r>
  <r>
    <x v="5"/>
    <n v="8.61767928286852"/>
    <n v="72.6806"/>
    <n v="7.7985"/>
    <n v="11.1422"/>
    <n v="10.1414284285428"/>
    <n v="8.4113"/>
    <n v="36.7532868525896"/>
    <n v="3.375"/>
  </r>
  <r>
    <x v="5"/>
    <n v="7.51491596638655"/>
    <n v="72.7407"/>
    <n v="7.4098"/>
    <n v="9.9789"/>
    <n v="9.30126037812604"/>
    <n v="7.8484"/>
    <n v="34.9811924769908"/>
    <n v="3.05882352941176"/>
  </r>
  <r>
    <x v="5"/>
    <n v="11.9005048566974"/>
    <n v="43.6072"/>
    <n v="11.4884"/>
    <n v="12.7412"/>
    <n v="11.6881454274052"/>
    <n v="13.3008"/>
    <n v="45.4217532078186"/>
    <n v="4.87096774193548"/>
  </r>
  <r>
    <x v="5"/>
    <n v="10.5826403019363"/>
    <n v="55.0134"/>
    <n v="10.278"/>
    <n v="12.4643"/>
    <n v="11.3393917371385"/>
    <n v="10.8354"/>
    <n v="44.9994803631987"/>
    <n v="4.93181818181818"/>
  </r>
  <r>
    <x v="5"/>
    <n v="8.91030998851894"/>
    <n v="67.1588"/>
    <n v="8.2196"/>
    <n v="10.3664"/>
    <n v="9.66333249958307"/>
    <n v="9.5272"/>
    <n v="36.0193111366245"/>
    <n v="3.24"/>
  </r>
  <r>
    <x v="5"/>
    <n v="9.59130247268544"/>
    <n v="60.7131"/>
    <n v="8.5779"/>
    <n v="11.3455"/>
    <n v="10.7459666924148"/>
    <n v="11.4939"/>
    <n v="42.7255127467893"/>
    <n v="4.18918918918918"/>
  </r>
  <r>
    <x v="5"/>
    <n v="8.14579187899377"/>
    <n v="66.9041"/>
    <n v="7.9661"/>
    <n v="11.4237"/>
    <n v="10.7459666924148"/>
    <n v="9.1754"/>
    <n v="39.6002588368518"/>
    <n v="3.79487179487179"/>
  </r>
  <r>
    <x v="5"/>
    <n v="8.8716282642089"/>
    <n v="61.8407"/>
    <n v="8.6678"/>
    <n v="11.4219"/>
    <n v="10.7459666924148"/>
    <n v="10.0925"/>
    <n v="42.3378019829632"/>
    <n v="4.23809523809523"/>
  </r>
  <r>
    <x v="5"/>
    <n v="8.32968172000298"/>
    <n v="74.1125"/>
    <n v="7.452"/>
    <n v="9.7207"/>
    <n v="8.76120554760044"/>
    <n v="8.369"/>
    <n v="33.869981876412"/>
    <n v="2.85106382978723"/>
  </r>
  <r>
    <x v="5"/>
    <n v="9.91914687990581"/>
    <n v="56.7014"/>
    <n v="9.5688"/>
    <n v="12.0803"/>
    <n v="11.2065180664828"/>
    <n v="11.0195"/>
    <n v="40.6574764521193"/>
    <n v="4.0204081632653"/>
  </r>
  <r>
    <x v="5"/>
    <n v="9.13493747608787"/>
    <n v="68.085"/>
    <n v="8.1549"/>
    <n v="10.188"/>
    <n v="9.42812217657545"/>
    <n v="9.6713"/>
    <n v="39.0239624655162"/>
    <n v="3.77358490566037"/>
  </r>
  <r>
    <x v="5"/>
    <n v="8.3689150917706"/>
    <n v="65.7997"/>
    <n v="7.7591"/>
    <n v="10.5725"/>
    <n v="10.1860520637061"/>
    <n v="10.1819"/>
    <n v="38.8342864404625"/>
    <n v="3.55737704918032"/>
  </r>
  <r>
    <x v="5"/>
    <n v="8.56502665071249"/>
    <n v="69.5641"/>
    <n v="7.6299"/>
    <n v="9.6291"/>
    <n v="9.14480436545014"/>
    <n v="9.6279"/>
    <n v="36.4806737010043"/>
    <n v="3.29310344827586"/>
  </r>
  <r>
    <x v="5"/>
    <n v="8.42904454188783"/>
    <n v="69.1593"/>
    <n v="8.0066"/>
    <n v="10.693"/>
    <n v="9.9282032302755"/>
    <n v="8.7851"/>
    <n v="34.9716593584121"/>
    <n v="3.05714285714285"/>
  </r>
  <r>
    <x v="5"/>
    <n v="11.3610750071571"/>
    <n v="51.2501"/>
    <n v="10.5383"/>
    <n v="13.2208"/>
    <n v="12.0237781127735"/>
    <n v="12.3798"/>
    <n v="43.0719295734325"/>
    <n v="4.5"/>
  </r>
  <r>
    <x v="5"/>
    <n v="9.80927083333333"/>
    <n v="59.2888"/>
    <n v="8.9646"/>
    <n v="10.6361"/>
    <n v="10.1297498787358"/>
    <n v="11.3864"/>
    <n v="43.2569444444444"/>
    <n v="4.36111111111111"/>
  </r>
  <r>
    <x v="5"/>
    <n v="9.89260405881134"/>
    <n v="51.1094"/>
    <n v="10.0964"/>
    <n v="12.718"/>
    <n v="11.7073636548717"/>
    <n v="11.5091"/>
    <n v="41.9317457030441"/>
    <n v="4.14545454545454"/>
  </r>
  <r>
    <x v="5"/>
    <n v="7.89584229390681"/>
    <n v="70.9794"/>
    <n v="7.5178"/>
    <n v="9.0377"/>
    <n v="8.42217668469038"/>
    <n v="8.6138"/>
    <n v="37.2895818399044"/>
    <n v="3.44"/>
  </r>
  <r>
    <x v="5"/>
    <n v="8.83482972136223"/>
    <n v="73.746"/>
    <n v="7.6934"/>
    <n v="11.1294"/>
    <n v="10.0918345755565"/>
    <n v="8.5881"/>
    <n v="35.7182662538699"/>
    <n v="3.17647058823529"/>
  </r>
  <r>
    <x v="5"/>
    <n v="9.01039059537353"/>
    <n v="62.595"/>
    <n v="8.5724"/>
    <n v="11.2438"/>
    <n v="10.6011695006609"/>
    <n v="10.2457"/>
    <n v="39.4859689040576"/>
    <n v="3.77777777777777"/>
  </r>
  <r>
    <x v="5"/>
    <n v="8.6166140776699"/>
    <n v="66.9039"/>
    <n v="8.0217"/>
    <n v="11.4464"/>
    <n v="10.7459666924148"/>
    <n v="9.6495"/>
    <n v="37.9605825242718"/>
    <n v="3.54"/>
  </r>
  <r>
    <x v="5"/>
    <n v="10.0631034625751"/>
    <n v="57.9523"/>
    <n v="9.4416"/>
    <n v="12.4503"/>
    <n v="11.4786079313074"/>
    <n v="11.1002"/>
    <n v="42.4445365954799"/>
    <n v="4.33962264150943"/>
  </r>
  <r>
    <x v="5"/>
    <n v="7.16824798940297"/>
    <n v="79.129"/>
    <n v="6.5381"/>
    <n v="10.0779"/>
    <n v="9.38507875982988"/>
    <n v="7.3741"/>
    <n v="33.4972561264074"/>
    <n v="2.80128205128205"/>
  </r>
  <r>
    <x v="5"/>
    <n v="8.90971511571135"/>
    <n v="65.0466"/>
    <n v="8.4251"/>
    <n v="10.1259"/>
    <n v="9.49960752347275"/>
    <n v="9.7146"/>
    <n v="41.1042866907528"/>
    <n v="4.10204081632653"/>
  </r>
  <r>
    <x v="5"/>
    <n v="8.74905144369909"/>
    <n v="67.0984"/>
    <n v="7.8425"/>
    <n v="10.6278"/>
    <n v="10.1374642714632"/>
    <n v="10.1276"/>
    <n v="38.8167949206919"/>
    <n v="3.64150943396226"/>
  </r>
  <r>
    <x v="5"/>
    <n v="9.46972658338118"/>
    <n v="64.8356"/>
    <n v="8.6831"/>
    <n v="11.5996"/>
    <n v="10.7093425312507"/>
    <n v="9.9297"/>
    <n v="41.695717594884"/>
    <n v="4.26415094339622"/>
  </r>
  <r>
    <x v="5"/>
    <n v="8.65031350733076"/>
    <n v="67.9543"/>
    <n v="7.8991"/>
    <n v="10.5978"/>
    <n v="10.0229647513215"/>
    <n v="9.642"/>
    <n v="37.1284184257044"/>
    <n v="3.40677966101694"/>
  </r>
  <r>
    <x v="5"/>
    <n v="8.88851911396927"/>
    <n v="67.0225"/>
    <n v="8.2033"/>
    <n v="9.8693"/>
    <n v="9.1913918736689"/>
    <n v="9.5747"/>
    <n v="39.3035012504465"/>
    <n v="3.80555555555555"/>
  </r>
  <r>
    <x v="5"/>
    <n v="10.360155318613"/>
    <n v="57.2145"/>
    <n v="10.0801"/>
    <n v="13.6508"/>
    <n v="12.2635821089021"/>
    <n v="10.3186"/>
    <n v="43.9946548008843"/>
    <n v="4.76744186046511"/>
  </r>
  <r>
    <x v="5"/>
    <n v="9.57210242492598"/>
    <n v="68.0607"/>
    <n v="7.9592"/>
    <n v="11.3755"/>
    <n v="10.65092055676"/>
    <n v="10.6384"/>
    <n v="38.9878753700831"/>
    <n v="3.73170731707317"/>
  </r>
  <r>
    <x v="5"/>
    <n v="9.80485689683451"/>
    <n v="51.3756"/>
    <n v="9.9574"/>
    <n v="12.7427"/>
    <n v="11.721893634494"/>
    <n v="11.6062"/>
    <n v="43.3377275709365"/>
    <n v="4.32142857142857"/>
  </r>
  <r>
    <x v="5"/>
    <n v="10.1548628995606"/>
    <n v="63.3442"/>
    <n v="9.074"/>
    <n v="12.2721"/>
    <n v="11.1959693168946"/>
    <n v="10.3917"/>
    <n v="42.6430591324546"/>
    <n v="4.47826086956521"/>
  </r>
  <r>
    <x v="5"/>
    <n v="9.2848090124978"/>
    <n v="61.4628"/>
    <n v="8.596"/>
    <n v="10.2635"/>
    <n v="9.84412925529302"/>
    <n v="10.8638"/>
    <n v="41.154902305932"/>
    <n v="4"/>
  </r>
  <r>
    <x v="5"/>
    <n v="10.1624306437849"/>
    <n v="58.5416"/>
    <n v="9.7578"/>
    <n v="12.615"/>
    <n v="11.4786079313074"/>
    <n v="10.3708"/>
    <n v="40.4821276192282"/>
    <n v="4.0754716981132"/>
  </r>
  <r>
    <x v="5"/>
    <n v="8.83045422031473"/>
    <n v="66.0749"/>
    <n v="7.9021"/>
    <n v="10.2477"/>
    <n v="9.85565460040104"/>
    <n v="10.3978"/>
    <n v="39.3530758226037"/>
    <n v="3.7"/>
  </r>
  <r>
    <x v="5"/>
    <n v="9.37410754342113"/>
    <n v="61.5806"/>
    <n v="9.0649"/>
    <n v="11.9214"/>
    <n v="11.0178372573727"/>
    <n v="9.9644"/>
    <n v="41.2436390437736"/>
    <n v="4.16666666666666"/>
  </r>
  <r>
    <x v="5"/>
    <n v="7.84820388349514"/>
    <n v="61.8348"/>
    <n v="8.4728"/>
    <n v="11.0128"/>
    <n v="10.4833147735478"/>
    <n v="9.2112"/>
    <n v="35.5147249190938"/>
    <n v="3.1"/>
  </r>
  <r>
    <x v="5"/>
    <n v="8.84271777003484"/>
    <n v="70.0717"/>
    <n v="7.7637"/>
    <n v="10.5117"/>
    <n v="9.84105255059482"/>
    <n v="9.5477"/>
    <n v="37.7774912891986"/>
    <n v="3.54"/>
  </r>
  <r>
    <x v="5"/>
    <n v="7.25132827949901"/>
    <n v="77.9308"/>
    <n v="6.7941"/>
    <n v="9.1041"/>
    <n v="8.17269337548213"/>
    <n v="7.289"/>
    <n v="31.4492419248516"/>
    <n v="2.43243243243243"/>
  </r>
  <r>
    <x v="5"/>
    <n v="8.9089950700261"/>
    <n v="63.1083"/>
    <n v="8.3707"/>
    <n v="10.797"/>
    <n v="10.2879869716102"/>
    <n v="10.3851"/>
    <n v="38.9590931577421"/>
    <n v="3.65573770491803"/>
  </r>
  <r>
    <x v="5"/>
    <n v="10.6112389224461"/>
    <n v="54.6313"/>
    <n v="9.7552"/>
    <n v="12.6955"/>
    <n v="11.6836285851828"/>
    <n v="12.0987"/>
    <n v="44.6262951368987"/>
    <n v="4.64864864864864"/>
  </r>
  <r>
    <x v="5"/>
    <n v="8.79332018078771"/>
    <n v="60.804"/>
    <n v="8.4767"/>
    <n v="11.5821"/>
    <n v="10.9265496074424"/>
    <n v="10.6718"/>
    <n v="40.869048473109"/>
    <n v="3.86792452830188"/>
  </r>
  <r>
    <x v="5"/>
    <n v="9.4500235396687"/>
    <n v="63.3362"/>
    <n v="8.588"/>
    <n v="12.1221"/>
    <n v="11.2527636648645"/>
    <n v="10.5487"/>
    <n v="41.1115954664341"/>
    <n v="4.08108108108108"/>
  </r>
  <r>
    <x v="5"/>
    <n v="10.3531819068678"/>
    <n v="55.4066"/>
    <n v="9.2615"/>
    <n v="11.0427"/>
    <n v="10.531185165696"/>
    <n v="12.5592"/>
    <n v="46.0249902445369"/>
    <n v="4.65625"/>
  </r>
  <r>
    <x v="5"/>
    <n v="8.59568540939873"/>
    <n v="58.3326"/>
    <n v="9.1251"/>
    <n v="10.8229"/>
    <n v="10.273863547599"/>
    <n v="9.8133"/>
    <n v="38.4567207059306"/>
    <n v="3.6"/>
  </r>
  <r>
    <x v="5"/>
    <n v="8.00207683073229"/>
    <n v="68.3166"/>
    <n v="7.9538"/>
    <n v="11.2178"/>
    <n v="10.5051003066078"/>
    <n v="8.6115"/>
    <n v="38.0084033613445"/>
    <n v="3.57142857142857"/>
  </r>
  <r>
    <x v="5"/>
    <n v="8.84087457337884"/>
    <n v="74.341"/>
    <n v="7.4396"/>
    <n v="10.1236"/>
    <n v="9.19979838381862"/>
    <n v="8.9663"/>
    <n v="37.0838310580204"/>
    <n v="3.4375"/>
  </r>
  <r>
    <x v="5"/>
    <n v="8.12646480331263"/>
    <n v="67.7872"/>
    <n v="7.6136"/>
    <n v="9.86"/>
    <n v="9.54653670707977"/>
    <n v="9.6173"/>
    <n v="36.7619047619047"/>
    <n v="3.28571428571428"/>
  </r>
  <r>
    <x v="5"/>
    <n v="9.18627410870835"/>
    <n v="72.3432"/>
    <n v="7.7177"/>
    <n v="9.8853"/>
    <n v="8.93063350689481"/>
    <n v="9.3994"/>
    <n v="37.9901941684525"/>
    <n v="3.60344827586206"/>
  </r>
  <r>
    <x v="5"/>
    <n v="9.38951121404192"/>
    <n v="58.9502"/>
    <n v="8.9364"/>
    <n v="10.8292"/>
    <n v="10.3192505471139"/>
    <n v="11.0151"/>
    <n v="41.9762920526572"/>
    <n v="4.125"/>
  </r>
  <r>
    <x v="5"/>
    <n v="8.68552325581395"/>
    <n v="68.4867"/>
    <n v="7.7127"/>
    <n v="10.3481"/>
    <n v="9.86606562325595"/>
    <n v="9.9175"/>
    <n v="41.0419435215946"/>
    <n v="4.01785714285714"/>
  </r>
  <r>
    <x v="5"/>
    <n v="10.1366828148903"/>
    <n v="56.9269"/>
    <n v="9.4815"/>
    <n v="11.9722"/>
    <n v="11.1379613598455"/>
    <n v="11.4084"/>
    <n v="43.5565187829338"/>
    <n v="4.49056603773584"/>
  </r>
  <r>
    <x v="5"/>
    <n v="7.96880007908406"/>
    <n v="70.5753"/>
    <n v="7.3861"/>
    <n v="10.635"/>
    <n v="10.1307403281229"/>
    <n v="9.0935"/>
    <n v="35.17711235329"/>
    <n v="3.06779661016949"/>
  </r>
  <r>
    <x v="5"/>
    <n v="9.41715603441593"/>
    <n v="67.2184"/>
    <n v="8.3227"/>
    <n v="11.978"/>
    <n v="11.045920836378"/>
    <n v="9.9239"/>
    <n v="39.9597318037361"/>
    <n v="3.94736842105263"/>
  </r>
  <r>
    <x v="5"/>
    <n v="8.77940660625547"/>
    <n v="64.6664"/>
    <n v="8.4539"/>
    <n v="11.0727"/>
    <n v="10.3854894587599"/>
    <n v="9.6025"/>
    <n v="38.614225859885"/>
    <n v="3.67272727272727"/>
  </r>
  <r>
    <x v="5"/>
    <n v="11.3031560283687"/>
    <n v="61.2678"/>
    <n v="9.968"/>
    <n v="12.0534"/>
    <n v="10.5498344352707"/>
    <n v="10.491"/>
    <n v="43.6086288416075"/>
    <n v="4.75"/>
  </r>
  <r>
    <x v="5"/>
    <n v="10.3947743739171"/>
    <n v="52.909"/>
    <n v="9.9032"/>
    <n v="12.6087"/>
    <n v="11.6292691297864"/>
    <n v="12.0185"/>
    <n v="44.8623602142069"/>
    <n v="4.64285714285714"/>
  </r>
  <r>
    <x v="5"/>
    <n v="11.4845333333333"/>
    <n v="46.0518"/>
    <n v="11.4941"/>
    <n v="11.1444"/>
    <n v="10.1589105316381"/>
    <n v="12.0369"/>
    <n v="44.3055555555555"/>
    <n v="4.79166666666666"/>
  </r>
  <r>
    <x v="5"/>
    <n v="8.77339427813565"/>
    <n v="61.064"/>
    <n v="8.6214"/>
    <n v="10.6304"/>
    <n v="10.1656230605686"/>
    <n v="10.2853"/>
    <n v="37.659719590754"/>
    <n v="3.44230769230769"/>
  </r>
  <r>
    <x v="5"/>
    <n v="9.35460869565217"/>
    <n v="62.7505"/>
    <n v="8.8544"/>
    <n v="11.3727"/>
    <n v="10.575704874652"/>
    <n v="10.0407"/>
    <n v="38.3695652173913"/>
    <n v="3.65217391304347"/>
  </r>
  <r>
    <x v="5"/>
    <n v="10.9633701433003"/>
    <n v="50.3787"/>
    <n v="10.5223"/>
    <n v="12.9464"/>
    <n v="11.8438840853035"/>
    <n v="12.1746"/>
    <n v="46.3268023341704"/>
    <n v="5.01785714285714"/>
  </r>
  <r>
    <x v="5"/>
    <n v="9.01571557155715"/>
    <n v="69.2559"/>
    <n v="7.7054"/>
    <n v="10.1313"/>
    <n v="9.60578259075816"/>
    <n v="10.1242"/>
    <n v="36.4392639263926"/>
    <n v="3.29090909090909"/>
  </r>
  <r>
    <x v="5"/>
    <n v="10.6265455641405"/>
    <n v="57.3422"/>
    <n v="9.4243"/>
    <n v="11.8387"/>
    <n v="11.0340185801038"/>
    <n v="12.0195"/>
    <n v="40.4465450161652"/>
    <n v="3.96969696969696"/>
  </r>
  <r>
    <x v="5"/>
    <n v="10.0789552998676"/>
    <n v="61.5866"/>
    <n v="9.2813"/>
    <n v="12.1099"/>
    <n v="11.0757285308724"/>
    <n v="10.3788"/>
    <n v="40.8134609510233"/>
    <n v="4.13043478260869"/>
  </r>
  <r>
    <x v="5"/>
    <n v="8.49968390430289"/>
    <n v="67.621"/>
    <n v="7.7518"/>
    <n v="10.8672"/>
    <n v="10.3409051818484"/>
    <n v="9.8519"/>
    <n v="37.1327558508097"/>
    <n v="3.37037037037037"/>
  </r>
  <r>
    <x v="5"/>
    <n v="9.78385321100918"/>
    <n v="69.6363"/>
    <n v="8.4206"/>
    <n v="11.64"/>
    <n v="10.4699397587932"/>
    <n v="9.4371"/>
    <n v="41.5364118246687"/>
    <n v="4.3"/>
  </r>
  <r>
    <x v="5"/>
    <n v="9.13601978214598"/>
    <n v="68.5026"/>
    <n v="7.8366"/>
    <n v="9.8923"/>
    <n v="9.35674156036771"/>
    <n v="10.2202"/>
    <n v="37.0007512207336"/>
    <n v="3.38775510204081"/>
  </r>
  <r>
    <x v="5"/>
    <n v="8.6453683411666"/>
    <n v="67.7449"/>
    <n v="7.9668"/>
    <n v="11.1172"/>
    <n v="10.4513346495578"/>
    <n v="9.5556"/>
    <n v="37.337944532467"/>
    <n v="3.44776119402985"/>
  </r>
  <r>
    <x v="5"/>
    <n v="10.3148681972789"/>
    <n v="58.8066"/>
    <n v="9.4374"/>
    <n v="11.6364"/>
    <n v="10.7853866248221"/>
    <n v="11.1715"/>
    <n v="42.0539493575207"/>
    <n v="4.30612244897959"/>
  </r>
  <r>
    <x v="5"/>
    <n v="8.68734014675052"/>
    <n v="72.181"/>
    <n v="7.873"/>
    <n v="10.6982"/>
    <n v="9.68331255192114"/>
    <n v="8.4879"/>
    <n v="36.4151991614255"/>
    <n v="3.31111111111111"/>
  </r>
  <r>
    <x v="5"/>
    <n v="8.78039347749025"/>
    <n v="69.6849"/>
    <n v="7.6865"/>
    <n v="11.2238"/>
    <n v="10.5447383601472"/>
    <n v="9.7447"/>
    <n v="40.1946118397731"/>
    <n v="3.92307692307692"/>
  </r>
  <r>
    <x v="5"/>
    <n v="9.93011906816221"/>
    <n v="58.3252"/>
    <n v="9.1121"/>
    <n v="11.667"/>
    <n v="10.9471941423902"/>
    <n v="11.5108"/>
    <n v="43.702904802991"/>
    <n v="4.43859649122807"/>
  </r>
  <r>
    <x v="5"/>
    <n v="9.53675925925925"/>
    <n v="59.3142"/>
    <n v="9.0107"/>
    <n v="12.0356"/>
    <n v="11.2158383625774"/>
    <n v="10.9437"/>
    <n v="42.8975308641975"/>
    <n v="4.325"/>
  </r>
  <r>
    <x v="5"/>
    <n v="9.23156221810758"/>
    <n v="60.3209"/>
    <n v="8.8693"/>
    <n v="10.8852"/>
    <n v="10.3163796897581"/>
    <n v="10.5641"/>
    <n v="39.6827612400892"/>
    <n v="3.80392156862745"/>
  </r>
  <r>
    <x v="5"/>
    <n v="9.26304013856465"/>
    <n v="64.9153"/>
    <n v="8.3268"/>
    <n v="11.6552"/>
    <n v="10.9024666776796"/>
    <n v="10.4002"/>
    <n v="40.823079047117"/>
    <n v="4.0204081632653"/>
  </r>
  <r>
    <x v="5"/>
    <n v="8.41924908424908"/>
    <n v="69.5784"/>
    <n v="7.4673"/>
    <n v="10.6468"/>
    <n v="10.1656230605686"/>
    <n v="9.7747"/>
    <n v="37.7280219780219"/>
    <n v="3.46153846153846"/>
  </r>
  <r>
    <x v="5"/>
    <n v="9.0808102108768"/>
    <n v="66.9498"/>
    <n v="8.3978"/>
    <n v="11.3811"/>
    <n v="10.5099933422074"/>
    <n v="9.4226"/>
    <n v="36.9989123196448"/>
    <n v="3.42"/>
  </r>
  <r>
    <x v="5"/>
    <n v="8.44135230744492"/>
    <n v="67.2262"/>
    <n v="7.6974"/>
    <n v="10.5416"/>
    <n v="10.1180521680208"/>
    <n v="10.0001"/>
    <n v="37.6420968001286"/>
    <n v="3.42222222222222"/>
  </r>
  <r>
    <x v="5"/>
    <n v="10.278019883596"/>
    <n v="53.5366"/>
    <n v="9.9342"/>
    <n v="11.7122"/>
    <n v="10.9411097769641"/>
    <n v="11.6272"/>
    <n v="43.6012539654784"/>
    <n v="4.48979591836734"/>
  </r>
  <r>
    <x v="5"/>
    <n v="9.41821353259374"/>
    <n v="61.6929"/>
    <n v="8.6627"/>
    <n v="10.983"/>
    <n v="10.4032217518923"/>
    <n v="10.8289"/>
    <n v="40.8068442284771"/>
    <n v="3.98076923076923"/>
  </r>
  <r>
    <x v="5"/>
    <n v="9.51857731272493"/>
    <n v="58.2278"/>
    <n v="9.3891"/>
    <n v="11.3877"/>
    <n v="10.6355672213957"/>
    <n v="10.4488"/>
    <n v="40.2664600278754"/>
    <n v="3.96226415094339"/>
  </r>
  <r>
    <x v="5"/>
    <n v="9.64840242743291"/>
    <n v="63.9407"/>
    <n v="8.9553"/>
    <n v="11.8284"/>
    <n v="10.8279368766413"/>
    <n v="9.8354"/>
    <n v="39.880310009505"/>
    <n v="3.95744680851063"/>
  </r>
  <r>
    <x v="5"/>
    <n v="9.67692569335426"/>
    <n v="62.719"/>
    <n v="8.725"/>
    <n v="11.5465"/>
    <n v="10.7831178249415"/>
    <n v="10.726"/>
    <n v="41.9048491191348"/>
    <n v="4.23076923076923"/>
  </r>
  <r>
    <x v="5"/>
    <n v="9.26354147781174"/>
    <n v="65.7724"/>
    <n v="8.2805"/>
    <n v="12.386"/>
    <n v="11.4451616157999"/>
    <n v="10.248"/>
    <n v="41.3560661958469"/>
    <n v="4.13207547169811"/>
  </r>
  <r>
    <x v="5"/>
    <n v="10.7828130671506"/>
    <n v="44.8451"/>
    <n v="10.9857"/>
    <n v="14.358"/>
    <n v="12.773756483025"/>
    <n v="12.5905"/>
    <n v="47.8818166104917"/>
    <n v="5.10526315789473"/>
  </r>
  <r>
    <x v="5"/>
    <n v="10.472396349707"/>
    <n v="56.6044"/>
    <n v="9.583"/>
    <n v="11.9243"/>
    <n v="11.0843764668119"/>
    <n v="11.71"/>
    <n v="44.3217853387411"/>
    <n v="4.64285714285714"/>
  </r>
  <r>
    <x v="5"/>
    <n v="9.57718503133924"/>
    <n v="54.6774"/>
    <n v="9.4815"/>
    <n v="12.3235"/>
    <n v="11.4372057387482"/>
    <n v="11.3526"/>
    <n v="42.5155954456106"/>
    <n v="4.1864406779661"/>
  </r>
  <r>
    <x v="5"/>
    <n v="10.754865470852"/>
    <n v="59.5512"/>
    <n v="9.3851"/>
    <n v="12.2481"/>
    <n v="11.2704292512541"/>
    <n v="11.6118"/>
    <n v="42.7278923766816"/>
    <n v="4.44"/>
  </r>
  <r>
    <x v="5"/>
    <n v="9.73569230769231"/>
    <n v="59.0458"/>
    <n v="9.2756"/>
    <n v="12.3293"/>
    <n v="11.3895539443176"/>
    <n v="10.7192"/>
    <n v="42.3962834917891"/>
    <n v="4.32692307692307"/>
  </r>
  <r>
    <x v="5"/>
    <n v="8.60438626907073"/>
    <n v="67.2131"/>
    <n v="8.3624"/>
    <n v="11.0935"/>
    <n v="10.2456883730947"/>
    <n v="8.8242"/>
    <n v="36.1942094313453"/>
    <n v="3.275"/>
  </r>
  <r>
    <x v="5"/>
    <n v="12.9742267483777"/>
    <n v="55.8606"/>
    <n v="11.1948"/>
    <n v="13.011"/>
    <n v="11.0948326597573"/>
    <n v="11.5082"/>
    <n v="46.7969238163902"/>
    <n v="5.47368421052631"/>
  </r>
  <r>
    <x v="5"/>
    <n v="9.62029630439536"/>
    <n v="51.6087"/>
    <n v="9.992"/>
    <n v="13.3183"/>
    <n v="12.1072046463548"/>
    <n v="11.2395"/>
    <n v="40.7305926087907"/>
    <n v="3.94117647058823"/>
  </r>
  <r>
    <x v="5"/>
    <n v="11.1922204465222"/>
    <n v="53.2738"/>
    <n v="10.5435"/>
    <n v="13.152"/>
    <n v="11.8965687863475"/>
    <n v="11.5476"/>
    <n v="45.9966606239862"/>
    <n v="5.12765957446808"/>
  </r>
  <r>
    <x v="5"/>
    <n v="10.303096590909"/>
    <n v="53.2534"/>
    <n v="9.9306"/>
    <n v="11.7515"/>
    <n v="10.9843597113356"/>
    <n v="11.7482"/>
    <n v="42.2575757575757"/>
    <n v="4.25"/>
  </r>
  <r>
    <x v="5"/>
    <n v="9.19732186732186"/>
    <n v="57.8177"/>
    <n v="9.294"/>
    <n v="12.2675"/>
    <n v="11.3746722404602"/>
    <n v="10.3653"/>
    <n v="40.578624078624"/>
    <n v="3.97297297297297"/>
  </r>
  <r>
    <x v="5"/>
    <n v="8.72335246293639"/>
    <n v="62.9653"/>
    <n v="8.2716"/>
    <n v="11.45"/>
    <n v="10.8215388887504"/>
    <n v="10.393"/>
    <n v="39.9214931158599"/>
    <n v="3.76470588235294"/>
  </r>
  <r>
    <x v="5"/>
    <n v="10.0981513513513"/>
    <n v="54.4651"/>
    <n v="9.4393"/>
    <n v="11.45"/>
    <n v="10.8240792567698"/>
    <n v="12.1479"/>
    <n v="41.6915915915915"/>
    <n v="4.02702702702702"/>
  </r>
  <r>
    <x v="5"/>
    <n v="9.68976324993273"/>
    <n v="59.2557"/>
    <n v="9.5544"/>
    <n v="13.0081"/>
    <n v="11.8317608663278"/>
    <n v="10.0047"/>
    <n v="42.0843691148775"/>
    <n v="4.35555555555555"/>
  </r>
  <r>
    <x v="5"/>
    <n v="9.65055266380894"/>
    <n v="67.2918"/>
    <n v="8.4748"/>
    <n v="11.2585"/>
    <n v="10.3128832118094"/>
    <n v="9.8665"/>
    <n v="37.535823637477"/>
    <n v="3.52173913043478"/>
  </r>
  <r>
    <x v="5"/>
    <n v="7.22586156724173"/>
    <n v="74.8464"/>
    <n v="6.9554"/>
    <n v="9.8626"/>
    <n v="9.32455532033676"/>
    <n v="7.8241"/>
    <n v="33.725975195732"/>
    <n v="2.84313725490196"/>
  </r>
  <r>
    <x v="5"/>
    <n v="8.50353537792803"/>
    <n v="65.4838"/>
    <n v="8.4095"/>
    <n v="10.9711"/>
    <n v="10.2583005469096"/>
    <n v="9.111"/>
    <n v="35.7728981957429"/>
    <n v="3.19512195121951"/>
  </r>
  <r>
    <x v="5"/>
    <n v="7.40290364775239"/>
    <n v="67.7861"/>
    <n v="7.6783"/>
    <n v="11.2373"/>
    <n v="10.6468670886309"/>
    <n v="8.5826"/>
    <n v="35.3758290346352"/>
    <n v="3.08474576271186"/>
  </r>
  <r>
    <x v="5"/>
    <n v="10.3705417571191"/>
    <n v="57.3672"/>
    <n v="9.887"/>
    <n v="12.794"/>
    <n v="11.639105644768"/>
    <n v="10.7063"/>
    <n v="41.409015451411"/>
    <n v="4.24390243902439"/>
  </r>
  <r>
    <x v="5"/>
    <n v="9.7124482947154"/>
    <n v="60.752"/>
    <n v="8.571"/>
    <n v="10.9003"/>
    <n v="10.4104827263335"/>
    <n v="11.6484"/>
    <n v="43.268433853057"/>
    <n v="4.27118644067796"/>
  </r>
  <r>
    <x v="5"/>
    <n v="8.79352841456366"/>
    <n v="62.3347"/>
    <n v="8.3984"/>
    <n v="10.8652"/>
    <n v="10.3695552666077"/>
    <n v="10.4028"/>
    <n v="38.5595261028703"/>
    <n v="3.56896551724137"/>
  </r>
  <r>
    <x v="5"/>
    <n v="9.45924707602339"/>
    <n v="63.1638"/>
    <n v="8.6449"/>
    <n v="11.2292"/>
    <n v="10.5277265270908"/>
    <n v="10.4916"/>
    <n v="42.3274853801169"/>
    <n v="4.29629629629629"/>
  </r>
  <r>
    <x v="5"/>
    <n v="8.99622274813539"/>
    <n v="66.0543"/>
    <n v="7.9736"/>
    <n v="10.7214"/>
    <n v="10.2210011177714"/>
    <n v="10.4662"/>
    <n v="41.411933448078"/>
    <n v="4.04761904761904"/>
  </r>
  <r>
    <x v="5"/>
    <n v="9.00389841865451"/>
    <n v="64.5537"/>
    <n v="8.3688"/>
    <n v="11.083"/>
    <n v="10.4420840753525"/>
    <n v="10.0937"/>
    <n v="36.4183194853926"/>
    <n v="3.28846153846153"/>
  </r>
  <r>
    <x v="5"/>
    <n v="10.0104269816034"/>
    <n v="48.6291"/>
    <n v="10.2614"/>
    <n v="12.6836"/>
    <n v="11.6772183127462"/>
    <n v="12.022"/>
    <n v="44.0641229464758"/>
    <n v="4.39215686274509"/>
  </r>
  <r>
    <x v="5"/>
    <n v="8.97546822742474"/>
    <n v="67.0005"/>
    <n v="8.1995"/>
    <n v="11.4485"/>
    <n v="10.6711246793513"/>
    <n v="9.698"/>
    <n v="39.6580267558528"/>
    <n v="3.86538461538461"/>
  </r>
  <r>
    <x v="5"/>
    <n v="9.44746649624293"/>
    <n v="61.0447"/>
    <n v="8.9617"/>
    <n v="11.8048"/>
    <n v="10.9903788299525"/>
    <n v="10.4324"/>
    <n v="37.5181656208846"/>
    <n v="3.48717948717948"/>
  </r>
  <r>
    <x v="5"/>
    <n v="8.84148038063639"/>
    <n v="63.4458"/>
    <n v="8.5552"/>
    <n v="10.0588"/>
    <n v="9.50791373455968"/>
    <n v="9.8242"/>
    <n v="37.8378608787816"/>
    <n v="3.52941176470588"/>
  </r>
  <r>
    <x v="5"/>
    <n v="8.42584961968192"/>
    <n v="66.2159"/>
    <n v="8.0859"/>
    <n v="10.813"/>
    <n v="10.2383952777658"/>
    <n v="9.4766"/>
    <n v="35.6458249930244"/>
    <n v="3.15492957746478"/>
  </r>
  <r>
    <x v="5"/>
    <n v="10.4846604139715"/>
    <n v="63.2204"/>
    <n v="9.2422"/>
    <n v="11.9215"/>
    <n v="10.7942286340599"/>
    <n v="10.4746"/>
    <n v="39.8942108667529"/>
    <n v="3.975"/>
  </r>
  <r>
    <x v="5"/>
    <n v="8.336280730897"/>
    <n v="70.1515"/>
    <n v="7.2898"/>
    <n v="9.5847"/>
    <n v="9.29625739172543"/>
    <n v="9.8679"/>
    <n v="36.5199335548172"/>
    <n v="3.25"/>
  </r>
  <r>
    <x v="5"/>
    <n v="10.2007132703595"/>
    <n v="63.5407"/>
    <n v="9.3018"/>
    <n v="12.4237"/>
    <n v="11.1866523436472"/>
    <n v="9.8901"/>
    <n v="42.1584739545121"/>
    <n v="4.42553191489361"/>
  </r>
  <r>
    <x v="5"/>
    <n v="10.1521002838221"/>
    <n v="56.2303"/>
    <n v="9.4355"/>
    <n v="12.7849"/>
    <n v="11.7525506486476"/>
    <n v="11.7242"/>
    <n v="42.2271365499842"/>
    <n v="4.21428571428571"/>
  </r>
  <r>
    <x v="5"/>
    <n v="9.80133497133497"/>
    <n v="55.0446"/>
    <n v="9.342"/>
    <n v="10.4389"/>
    <n v="10.0549788995238"/>
    <n v="11.8095"/>
    <n v="39.3105378105378"/>
    <n v="3.6590909090909"/>
  </r>
  <r>
    <x v="5"/>
    <n v="9.7394613550004"/>
    <n v="62.6267"/>
    <n v="8.3072"/>
    <n v="10.6074"/>
    <n v="10.181848464596"/>
    <n v="11.6867"/>
    <n v="40.9193144150699"/>
    <n v="3.91228070175438"/>
  </r>
  <r>
    <x v="5"/>
    <n v="11.372850340136"/>
    <n v="46.4367"/>
    <n v="10.84"/>
    <n v="12.4109"/>
    <n v="11.4852813742385"/>
    <n v="13.1716"/>
    <n v="45.1088435374149"/>
    <n v="4.7"/>
  </r>
  <r>
    <x v="5"/>
    <n v="8.89322415388683"/>
    <n v="65.8167"/>
    <n v="8.1192"/>
    <n v="10.6178"/>
    <n v="10.0826502402864"/>
    <n v="10.1071"/>
    <n v="39.2461660497091"/>
    <n v="3.73770491803278"/>
  </r>
  <r>
    <x v="5"/>
    <n v="8.71221335268505"/>
    <n v="66.3193"/>
    <n v="8.2746"/>
    <n v="11.835"/>
    <n v="10.9976411616765"/>
    <n v="9.4108"/>
    <n v="37.6093717603151"/>
    <n v="3.50943396226415"/>
  </r>
  <r>
    <x v="5"/>
    <n v="10.1117451904701"/>
    <n v="61.7506"/>
    <n v="9.0599"/>
    <n v="11.9926"/>
    <n v="11.0688526432649"/>
    <n v="10.8469"/>
    <n v="42.7958975665689"/>
    <n v="4.44680851063829"/>
  </r>
  <r>
    <x v="5"/>
    <n v="9.14406707363796"/>
    <n v="66.1605"/>
    <n v="8.4343"/>
    <n v="11.6512"/>
    <n v="10.7870596422745"/>
    <n v="9.6593"/>
    <n v="39.2119996934944"/>
    <n v="3.80851063829787"/>
  </r>
  <r>
    <x v="5"/>
    <n v="8.91059332260659"/>
    <n v="67.9313"/>
    <n v="7.8675"/>
    <n v="10.9108"/>
    <n v="10.3112615501393"/>
    <n v="10.0395"/>
    <n v="40.2195494770716"/>
    <n v="3.9090909090909"/>
  </r>
  <r>
    <x v="5"/>
    <n v="10.480234999362"/>
    <n v="53.6645"/>
    <n v="9.7933"/>
    <n v="12.0936"/>
    <n v="11.2594901829466"/>
    <n v="12.1348"/>
    <n v="46.8300720309002"/>
    <n v="4.95890410958904"/>
  </r>
  <r>
    <x v="5"/>
    <n v="12.2190789473684"/>
    <n v="48.5908"/>
    <n v="11.202"/>
    <n v="13.7842"/>
    <n v="12.3874916777592"/>
    <n v="12.8202"/>
    <n v="47.7280701754385"/>
    <n v="5.45833333333333"/>
  </r>
  <r>
    <x v="5"/>
    <n v="9.17930120338377"/>
    <n v="66.6028"/>
    <n v="8.2775"/>
    <n v="11.34"/>
    <n v="10.5678746866426"/>
    <n v="9.9052"/>
    <n v="38.9660729179077"/>
    <n v="3.75"/>
  </r>
  <r>
    <x v="5"/>
    <n v="7.69638776536434"/>
    <n v="74.2401"/>
    <n v="6.9495"/>
    <n v="10.1285"/>
    <n v="9.64461762603586"/>
    <n v="8.5998"/>
    <n v="34.8229956929535"/>
    <n v="3.0188679245283"/>
  </r>
  <r>
    <x v="5"/>
    <n v="10.3281209935897"/>
    <n v="51.97"/>
    <n v="10.3166"/>
    <n v="12.4622"/>
    <n v="11.4779124789065"/>
    <n v="11.3458"/>
    <n v="44.0160256410256"/>
    <n v="4.625"/>
  </r>
  <r>
    <x v="5"/>
    <n v="8.51012848914488"/>
    <n v="63.8947"/>
    <n v="8.443"/>
    <n v="11.0536"/>
    <n v="10.4253037065924"/>
    <n v="9.513"/>
    <n v="40.0930438635356"/>
    <n v="3.89189189189189"/>
  </r>
  <r>
    <x v="5"/>
    <n v="11.3491969686897"/>
    <n v="52.7278"/>
    <n v="10.5743"/>
    <n v="12.7735"/>
    <n v="11.6070687607954"/>
    <n v="11.8429"/>
    <n v="45.7231713532318"/>
    <n v="5.06122448979591"/>
  </r>
  <r>
    <x v="5"/>
    <n v="10.1678034042553"/>
    <n v="56.2934"/>
    <n v="9.3718"/>
    <n v="11.343"/>
    <n v="10.7046545754926"/>
    <n v="11.8564"/>
    <n v="42.6241134751773"/>
    <n v="4.25531914893617"/>
  </r>
  <r>
    <x v="5"/>
    <n v="10.005806802721"/>
    <n v="62.7021"/>
    <n v="9.0766"/>
    <n v="11.3914"/>
    <n v="10.4642002729217"/>
    <n v="10.3936"/>
    <n v="40.0340136054421"/>
    <n v="3.97959183673469"/>
  </r>
  <r>
    <x v="5"/>
    <n v="10.473560003925"/>
    <n v="54.5255"/>
    <n v="9.7618"/>
    <n v="12.6899"/>
    <n v="11.6803707990674"/>
    <n v="11.9433"/>
    <n v="41.4293984888627"/>
    <n v="4.11627906976744"/>
  </r>
  <r>
    <x v="5"/>
    <n v="7.62040509699505"/>
    <n v="68.1738"/>
    <n v="7.7987"/>
    <n v="10.256"/>
    <n v="9.75883260495613"/>
    <n v="8.4984"/>
    <n v="32.4739761633067"/>
    <n v="2.63636363636363"/>
  </r>
  <r>
    <x v="5"/>
    <n v="8.59285072110882"/>
    <n v="63.0671"/>
    <n v="8.1369"/>
    <n v="11.2301"/>
    <n v="10.6777189594991"/>
    <n v="10.4687"/>
    <n v="38.2770181681962"/>
    <n v="3.47368421052631"/>
  </r>
  <r>
    <x v="5"/>
    <n v="9.72333870390261"/>
    <n v="53.3904"/>
    <n v="9.6565"/>
    <n v="12.2666"/>
    <n v="11.3979947481213"/>
    <n v="11.5443"/>
    <n v="42.0042964554242"/>
    <n v="4.10526315789473"/>
  </r>
  <r>
    <x v="5"/>
    <n v="9.33092544987146"/>
    <n v="58.3784"/>
    <n v="8.9823"/>
    <n v="10.5428"/>
    <n v="10.0992957397195"/>
    <n v="11.0103"/>
    <n v="41.0098714652956"/>
    <n v="3.96"/>
  </r>
  <r>
    <x v="5"/>
    <n v="10.8148118586088"/>
    <n v="55.524"/>
    <n v="9.8723"/>
    <n v="11.3033"/>
    <n v="10.5099933422074"/>
    <n v="11.8456"/>
    <n v="45.2480957810718"/>
    <n v="4.86"/>
  </r>
  <r>
    <x v="5"/>
    <n v="10.1017204301075"/>
    <n v="57.5364"/>
    <n v="9.3928"/>
    <n v="11.9529"/>
    <n v="11.1240384046359"/>
    <n v="11.3723"/>
    <n v="41.7101314217443"/>
    <n v="4.18"/>
  </r>
  <r>
    <x v="5"/>
    <n v="10.3718347631749"/>
    <n v="51.8163"/>
    <n v="10.11"/>
    <n v="12.3393"/>
    <n v="11.4307130823509"/>
    <n v="11.8776"/>
    <n v="44.2504361617763"/>
    <n v="4.56923076923076"/>
  </r>
  <r>
    <x v="5"/>
    <n v="9.04869506423259"/>
    <n v="61.5661"/>
    <n v="8.6041"/>
    <n v="10.7755"/>
    <n v="10.2635129716725"/>
    <n v="10.5227"/>
    <n v="38.3766058147396"/>
    <n v="3.56896551724137"/>
  </r>
  <r>
    <x v="5"/>
    <n v="12.4702520643198"/>
    <n v="51.0635"/>
    <n v="11.3986"/>
    <n v="14.0892"/>
    <n v="12.4462039587746"/>
    <n v="11.934"/>
    <n v="47.8138697460731"/>
    <n v="5.64102564102564"/>
  </r>
  <r>
    <x v="5"/>
    <n v="9.35973986365267"/>
    <n v="55.0673"/>
    <n v="9.425"/>
    <n v="11.5755"/>
    <n v="10.9056941504209"/>
    <n v="11.0848"/>
    <n v="40.4564226767133"/>
    <n v="3.86666666666666"/>
  </r>
  <r>
    <x v="5"/>
    <n v="8.60750922055569"/>
    <n v="64.2915"/>
    <n v="8.0792"/>
    <n v="10.6495"/>
    <n v="10.21393209883"/>
    <n v="10.2629"/>
    <n v="38.1364642242439"/>
    <n v="3.48979591836734"/>
  </r>
  <r>
    <x v="5"/>
    <n v="8.65558049873052"/>
    <n v="66.2644"/>
    <n v="8.121"/>
    <n v="11.1455"/>
    <n v="10.497898865346"/>
    <n v="9.6771"/>
    <n v="38.647152859109"/>
    <n v="3.65546218487394"/>
  </r>
  <r>
    <x v="5"/>
    <n v="9.43648648648648"/>
    <n v="65.9406"/>
    <n v="8.2785"/>
    <n v="11.1841"/>
    <n v="10.4797022631884"/>
    <n v="10.4194"/>
    <n v="40.0621449474952"/>
    <n v="3.91891891891891"/>
  </r>
  <r>
    <x v="5"/>
    <n v="8.45163352514556"/>
    <n v="66.3523"/>
    <n v="7.9505"/>
    <n v="10.1017"/>
    <n v="9.68215255667645"/>
    <n v="9.7476"/>
    <n v="36.3815247369675"/>
    <n v="3.25581395348837"/>
  </r>
  <r>
    <x v="5"/>
    <n v="10.5147320261437"/>
    <n v="50.6544"/>
    <n v="10.1397"/>
    <n v="11.8344"/>
    <n v="11.0804775630564"/>
    <n v="12.3283"/>
    <n v="41.8082788671024"/>
    <n v="4.11764705882352"/>
  </r>
  <r>
    <x v="5"/>
    <n v="9.61337601862631"/>
    <n v="65.7966"/>
    <n v="8.35"/>
    <n v="10.3644"/>
    <n v="9.70820393249937"/>
    <n v="10.5324"/>
    <n v="39.0659138533178"/>
    <n v="3.76"/>
  </r>
  <r>
    <x v="5"/>
    <n v="9.33479743298699"/>
    <n v="64.7071"/>
    <n v="8.4429"/>
    <n v="11.6804"/>
    <n v="10.8935221737632"/>
    <n v="10.3082"/>
    <n v="37.6006504845891"/>
    <n v="3.5"/>
  </r>
  <r>
    <x v="5"/>
    <n v="8.44748641304347"/>
    <n v="59.5943"/>
    <n v="8.7492"/>
    <n v="10.5536"/>
    <n v="10.1322903206046"/>
    <n v="10.0332"/>
    <n v="40.7304841897233"/>
    <n v="3.89130434782608"/>
  </r>
  <r>
    <x v="5"/>
    <n v="9.02785454545454"/>
    <n v="69.8234"/>
    <n v="8.2631"/>
    <n v="10.9506"/>
    <n v="9.88872596744459"/>
    <n v="8.7802"/>
    <n v="37.3766233766233"/>
    <n v="3.49090909090909"/>
  </r>
  <r>
    <x v="5"/>
    <n v="11.0627466030494"/>
    <n v="44.1229"/>
    <n v="10.8435"/>
    <n v="13.9079"/>
    <n v="12.4356906511667"/>
    <n v="13.4304"/>
    <n v="46.5596411160668"/>
    <n v="4.74193548387096"/>
  </r>
  <r>
    <x v="5"/>
    <n v="9.87517544817048"/>
    <n v="55.3966"/>
    <n v="9.589"/>
    <n v="11.4308"/>
    <n v="10.7459666924148"/>
    <n v="11.3012"/>
    <n v="43.0194002564872"/>
    <n v="4.35820895522388"/>
  </r>
  <r>
    <x v="5"/>
    <n v="10.9715575849822"/>
    <n v="55.0993"/>
    <n v="9.94"/>
    <n v="12.5934"/>
    <n v="11.5634883857767"/>
    <n v="12.0236"/>
    <n v="43.8122194903016"/>
    <n v="4.61111111111111"/>
  </r>
  <r>
    <x v="5"/>
    <n v="8.45347465437788"/>
    <n v="64.5342"/>
    <n v="8.3838"/>
    <n v="10.1697"/>
    <n v="9.62786326266402"/>
    <n v="9.3799"/>
    <n v="36.7146697388632"/>
    <n v="3.33928571428571"/>
  </r>
  <r>
    <x v="5"/>
    <n v="9.61266233766234"/>
    <n v="57.8473"/>
    <n v="9.3644"/>
    <n v="12.5209"/>
    <n v="11.5493221421881"/>
    <n v="10.7296"/>
    <n v="43.4233766233766"/>
    <n v="4.47272727272727"/>
  </r>
  <r>
    <x v="5"/>
    <n v="9.45433092535259"/>
    <n v="54.1882"/>
    <n v="9.7022"/>
    <n v="11.4966"/>
    <n v="10.8136183410086"/>
    <n v="10.889"/>
    <n v="40.9418644650842"/>
    <n v="4"/>
  </r>
  <r>
    <x v="5"/>
    <n v="9.01757408102025"/>
    <n v="68.286"/>
    <n v="8.0332"/>
    <n v="11.3833"/>
    <n v="10.6096633791637"/>
    <n v="9.7232"/>
    <n v="38.5388847211802"/>
    <n v="3.67441860465116"/>
  </r>
  <r>
    <x v="5"/>
    <n v="10.1774554941682"/>
    <n v="52.6208"/>
    <n v="9.9167"/>
    <n v="13.1759"/>
    <n v="12.0184995056457"/>
    <n v="11.8016"/>
    <n v="41.7794966236955"/>
    <n v="4.13333333333333"/>
  </r>
  <r>
    <x v="5"/>
    <n v="8.00796499477533"/>
    <n v="68.425"/>
    <n v="7.1077"/>
    <n v="8.8964"/>
    <n v="8.93063350689481"/>
    <n v="10.278"/>
    <n v="38.4026471612678"/>
    <n v="3.37931034482758"/>
  </r>
  <r>
    <x v="5"/>
    <n v="8.43137995337995"/>
    <n v="71.2695"/>
    <n v="7.7226"/>
    <n v="10.8516"/>
    <n v="10.0710678118654"/>
    <n v="8.766"/>
    <n v="33.2828282828282"/>
    <n v="2.75757575757575"/>
  </r>
  <r>
    <x v="5"/>
    <n v="9.65028400009266"/>
    <n v="66.6311"/>
    <n v="8.4323"/>
    <n v="11.5051"/>
    <n v="10.6264844657366"/>
    <n v="10.1563"/>
    <n v="40.4540526766892"/>
    <n v="4.04081632653061"/>
  </r>
  <r>
    <x v="5"/>
    <n v="8.99797774637937"/>
    <n v="63.5897"/>
    <n v="8.2862"/>
    <n v="11.1059"/>
    <n v="10.5393703492505"/>
    <n v="10.5316"/>
    <n v="41.3553514659131"/>
    <n v="4.02631578947368"/>
  </r>
  <r>
    <x v="5"/>
    <n v="9.13959241538189"/>
    <n v="61.6914"/>
    <n v="8.5006"/>
    <n v="10.6424"/>
    <n v="10.1879528842826"/>
    <n v="10.8104"/>
    <n v="39.8833953570795"/>
    <n v="3.77777777777777"/>
  </r>
  <r>
    <x v="5"/>
    <n v="9.86731961125882"/>
    <n v="57.5587"/>
    <n v="9.2393"/>
    <n v="11.9366"/>
    <n v="11.1453148402105"/>
    <n v="11.3905"/>
    <n v="41.0452232511231"/>
    <n v="4.01923076923076"/>
  </r>
  <r>
    <x v="5"/>
    <n v="9.131780593958"/>
    <n v="55.6171"/>
    <n v="9.215"/>
    <n v="11.6178"/>
    <n v="10.9507412053396"/>
    <n v="11.0658"/>
    <n v="40.8723544973545"/>
    <n v="3.875"/>
  </r>
  <r>
    <x v="5"/>
    <n v="9.64392648730579"/>
    <n v="56.9445"/>
    <n v="9.2145"/>
    <n v="11.6825"/>
    <n v="10.9762578729108"/>
    <n v="11.3366"/>
    <n v="41.95339143615"/>
    <n v="4.12068965517241"/>
  </r>
  <r>
    <x v="5"/>
    <n v="9.37783268065152"/>
    <n v="66.4232"/>
    <n v="8.5033"/>
    <n v="10.589"/>
    <n v="9.73194986138267"/>
    <n v="9.7253"/>
    <n v="38.8992292534484"/>
    <n v="3.76595744680851"/>
  </r>
  <r>
    <x v="5"/>
    <n v="9.02781146179402"/>
    <n v="71.2865"/>
    <n v="7.9898"/>
    <n v="10.36"/>
    <n v="9.32455532033676"/>
    <n v="8.9309"/>
    <n v="36.7526993355481"/>
    <n v="3.375"/>
  </r>
  <r>
    <x v="5"/>
    <n v="10.43829964638"/>
    <n v="61.6153"/>
    <n v="9.2427"/>
    <n v="12.1945"/>
    <n v="11.1649658092772"/>
    <n v="10.9031"/>
    <n v="41.1394937651219"/>
    <n v="4.18518518518518"/>
  </r>
  <r>
    <x v="5"/>
    <n v="10.8878883512167"/>
    <n v="51.0463"/>
    <n v="10.5655"/>
    <n v="13.9994"/>
    <n v="12.5831484749991"/>
    <n v="11.7907"/>
    <n v="45.4222830025481"/>
    <n v="4.91836734693877"/>
  </r>
  <r>
    <x v="5"/>
    <n v="9.88779774325681"/>
    <n v="56.1261"/>
    <n v="9.3883"/>
    <n v="11.8345"/>
    <n v="11.0785616228841"/>
    <n v="11.5202"/>
    <n v="42.4716747816678"/>
    <n v="4.22807017543859"/>
  </r>
  <r>
    <x v="5"/>
    <n v="9.87887727448702"/>
    <n v="59.6737"/>
    <n v="8.8971"/>
    <n v="11.6739"/>
    <n v="10.9582242575422"/>
    <n v="11.5017"/>
    <n v="43.1221447928765"/>
    <n v="4.33333333333333"/>
  </r>
  <r>
    <x v="5"/>
    <n v="9.53428614692394"/>
    <n v="63.201"/>
    <n v="8.6912"/>
    <n v="10.753"/>
    <n v="10.0846529690809"/>
    <n v="10.4774"/>
    <n v="40.4932292117331"/>
    <n v="4"/>
  </r>
  <r>
    <x v="5"/>
    <n v="10.8074734811957"/>
    <n v="54.0044"/>
    <n v="10.1839"/>
    <n v="12.2912"/>
    <n v="11.2959947813245"/>
    <n v="11.6238"/>
    <n v="44.3892639022822"/>
    <n v="4.74509803921568"/>
  </r>
  <r>
    <x v="5"/>
    <n v="11.0687021439509"/>
    <n v="52.6768"/>
    <n v="9.9676"/>
    <n v="12.9006"/>
    <n v="11.8317608663278"/>
    <n v="12.7955"/>
    <n v="48.3311255742725"/>
    <n v="5.225"/>
  </r>
  <r>
    <x v="5"/>
    <n v="8.74843581221437"/>
    <n v="64.0339"/>
    <n v="8.594"/>
    <n v="10.5637"/>
    <n v="9.89827564660558"/>
    <n v="9.4548"/>
    <n v="35.4455061625813"/>
    <n v="3.13793103448275"/>
  </r>
  <r>
    <x v="5"/>
    <n v="8.4373810248296"/>
    <n v="68.5488"/>
    <n v="7.6846"/>
    <n v="9.3399"/>
    <n v="8.92927061281571"/>
    <n v="9.647"/>
    <n v="37.760604308666"/>
    <n v="3.484375"/>
  </r>
  <r>
    <x v="5"/>
    <n v="8.49311781609195"/>
    <n v="58.0372"/>
    <n v="9.0067"/>
    <n v="11.7901"/>
    <n v="11.0622577482985"/>
    <n v="10.0094"/>
    <n v="40.6821839080459"/>
    <n v="3.9"/>
  </r>
  <r>
    <x v="5"/>
    <n v="10.5318402087475"/>
    <n v="48.4228"/>
    <n v="10.4103"/>
    <n v="11.377"/>
    <n v="10.7459666924148"/>
    <n v="12.4323"/>
    <n v="46.9314736580516"/>
    <n v="4.90625"/>
  </r>
  <r>
    <x v="5"/>
    <n v="9.98620686572501"/>
    <n v="52.0745"/>
    <n v="9.77"/>
    <n v="12.7433"/>
    <n v="11.7153569524438"/>
    <n v="12.0134"/>
    <n v="44.0430299779486"/>
    <n v="4.38297872340425"/>
  </r>
  <r>
    <x v="5"/>
    <n v="9.58446386946386"/>
    <n v="49.77"/>
    <n v="10.6235"/>
    <n v="11.5487"/>
    <n v="10.7459666924148"/>
    <n v="10.4158"/>
    <n v="40.7599067599067"/>
    <n v="4.06060606060606"/>
  </r>
  <r>
    <x v="5"/>
    <n v="9.63990303878448"/>
    <n v="62.2723"/>
    <n v="8.581"/>
    <n v="11.4525"/>
    <n v="10.777647670002"/>
    <n v="11.1079"/>
    <n v="41.9441556710649"/>
    <n v="4.1639344262295"/>
  </r>
  <r>
    <x v="5"/>
    <n v="10.03211352657"/>
    <n v="55.5323"/>
    <n v="9.5965"/>
    <n v="11.2829"/>
    <n v="10.6186270587862"/>
    <n v="11.4428"/>
    <n v="42.7575339314469"/>
    <n v="4.32608695652173"/>
  </r>
  <r>
    <x v="5"/>
    <n v="6.08348148148148"/>
    <n v="79.8936"/>
    <n v="5.9572"/>
    <n v="8.8199"/>
    <n v="8.52770798392566"/>
    <n v="6.9979"/>
    <n v="30.6725438012863"/>
    <n v="2.35185185185185"/>
  </r>
  <r>
    <x v="5"/>
    <n v="9.32256206923558"/>
    <n v="58.2203"/>
    <n v="9.0439"/>
    <n v="11.1984"/>
    <n v="10.6088591025268"/>
    <n v="10.9198"/>
    <n v="42.0585839598997"/>
    <n v="4.14035087719298"/>
  </r>
  <r>
    <x v="5"/>
    <n v="8.34029158383035"/>
    <n v="66.9534"/>
    <n v="8.086"/>
    <n v="10.484"/>
    <n v="9.89202437604511"/>
    <n v="9.1558"/>
    <n v="36.0509609012591"/>
    <n v="3.23333333333333"/>
  </r>
  <r>
    <x v="5"/>
    <n v="9.91135914159478"/>
    <n v="54.6318"/>
    <n v="10.0654"/>
    <n v="12.9914"/>
    <n v="11.8525333627598"/>
    <n v="10.5696"/>
    <n v="43.1313322579891"/>
    <n v="4.51020408163265"/>
  </r>
  <r>
    <x v="5"/>
    <n v="8.98162012987013"/>
    <n v="58.7936"/>
    <n v="8.9627"/>
    <n v="12.513"/>
    <n v="11.5669631225339"/>
    <n v="10.496"/>
    <n v="38.5551948051948"/>
    <n v="3.58928571428571"/>
  </r>
  <r>
    <x v="5"/>
    <n v="7.81179585398827"/>
    <n v="74.4925"/>
    <n v="7.3692"/>
    <n v="9.517"/>
    <n v="8.55492059863531"/>
    <n v="7.7854"/>
    <n v="32.6253267237494"/>
    <n v="2.62857142857142"/>
  </r>
  <r>
    <x v="5"/>
    <n v="7.83013424607338"/>
    <n v="72.7038"/>
    <n v="6.8766"/>
    <n v="9.7024"/>
    <n v="9.43650304346789"/>
    <n v="9.3491"/>
    <n v="36.008411199387"/>
    <n v="3.15873015873015"/>
  </r>
  <r>
    <x v="5"/>
    <n v="8.87908845981141"/>
    <n v="58.1569"/>
    <n v="8.9763"/>
    <n v="12.3225"/>
    <n v="11.436614877321"/>
    <n v="10.5194"/>
    <n v="37.8036222122436"/>
    <n v="3.45098039215686"/>
  </r>
  <r>
    <x v="5"/>
    <n v="9.11984628647646"/>
    <n v="67.9359"/>
    <n v="8.1711"/>
    <n v="11.2871"/>
    <n v="10.478783550139"/>
    <n v="9.662"/>
    <n v="37.9105371027034"/>
    <n v="3.57627118644067"/>
  </r>
  <r>
    <x v="5"/>
    <n v="8.62477121845452"/>
    <n v="67.1849"/>
    <n v="8.5173"/>
    <n v="10.4323"/>
    <n v="9.45233702322069"/>
    <n v="8.524"/>
    <n v="36.8144712430426"/>
    <n v="3.38775510204081"/>
  </r>
  <r>
    <x v="5"/>
    <n v="8.98151784859795"/>
    <n v="70.2124"/>
    <n v="7.6778"/>
    <n v="9.1408"/>
    <n v="8.47722557505166"/>
    <n v="9.8606"/>
    <n v="39.1757105943152"/>
    <n v="3.76744186046511"/>
  </r>
  <r>
    <x v="5"/>
    <n v="9.87286492401215"/>
    <n v="63.4075"/>
    <n v="9.0402"/>
    <n v="12.3382"/>
    <n v="11.264252678883"/>
    <n v="10.0932"/>
    <n v="38.50273556231"/>
    <n v="3.70212765957446"/>
  </r>
  <r>
    <x v="5"/>
    <n v="11.0866873706004"/>
    <n v="53.5274"/>
    <n v="10.1467"/>
    <n v="13.64"/>
    <n v="12.3350338586883"/>
    <n v="12.1941"/>
    <n v="44.0183747412008"/>
    <n v="4.64285714285714"/>
  </r>
  <r>
    <x v="5"/>
    <n v="9.10833287349979"/>
    <n v="53.8853"/>
    <n v="9.4642"/>
    <n v="12.3642"/>
    <n v="11.4611411222664"/>
    <n v="11.0213"/>
    <n v="39.8634639260587"/>
    <n v="3.72727272727272"/>
  </r>
  <r>
    <x v="5"/>
    <n v="8.97697674418604"/>
    <n v="67.8301"/>
    <n v="8.0217"/>
    <n v="9.919"/>
    <n v="9.30614318426604"/>
    <n v="9.8306"/>
    <n v="38.203830369357"/>
    <n v="3.60465116279069"/>
  </r>
  <r>
    <x v="5"/>
    <n v="10.9930833333333"/>
    <n v="51.1035"/>
    <n v="10.1942"/>
    <n v="13.1659"/>
    <n v="12.0138781886599"/>
    <n v="12.686"/>
    <n v="45.5261411889596"/>
    <n v="4.77083333333333"/>
  </r>
  <r>
    <x v="5"/>
    <n v="9.14376201733648"/>
    <n v="58.8913"/>
    <n v="9.3266"/>
    <n v="11.5356"/>
    <n v="10.7459666924148"/>
    <n v="9.9168"/>
    <n v="41.431573417389"/>
    <n v="4.17021276595744"/>
  </r>
  <r>
    <x v="5"/>
    <n v="9.67874847689567"/>
    <n v="69.2706"/>
    <n v="8.3969"/>
    <n v="11.1638"/>
    <n v="10.0560069474564"/>
    <n v="9.47"/>
    <n v="38.7024088480644"/>
    <n v="3.74468085106383"/>
  </r>
  <r>
    <x v="5"/>
    <n v="8.84178854777509"/>
    <n v="69.5422"/>
    <n v="7.8211"/>
    <n v="11.1964"/>
    <n v="10.4678799380567"/>
    <n v="9.5812"/>
    <n v="38.0058640910658"/>
    <n v="3.57692307692307"/>
  </r>
  <r>
    <x v="5"/>
    <n v="8.98659914341937"/>
    <n v="71.4992"/>
    <n v="7.8708"/>
    <n v="10.9803"/>
    <n v="10.05771356423"/>
    <n v="9.0732"/>
    <n v="37.3689856079021"/>
    <n v="3.49056603773584"/>
  </r>
  <r>
    <x v="5"/>
    <n v="11.2880915155732"/>
    <n v="47.3214"/>
    <n v="10.9806"/>
    <n v="14.247"/>
    <n v="12.751632664464"/>
    <n v="12.5132"/>
    <n v="46.0296320550075"/>
    <n v="4.98113207547169"/>
  </r>
  <r>
    <x v="5"/>
    <n v="9.54462154203475"/>
    <n v="58.3657"/>
    <n v="9.2267"/>
    <n v="10.9149"/>
    <n v="10.3029674334022"/>
    <n v="10.7806"/>
    <n v="42.8528265107212"/>
    <n v="4.35185185185185"/>
  </r>
  <r>
    <x v="5"/>
    <n v="8.18980611205433"/>
    <n v="66.2527"/>
    <n v="7.825"/>
    <n v="11.3922"/>
    <n v="10.7771377104781"/>
    <n v="9.7019"/>
    <n v="37.1120543293718"/>
    <n v="3.33870967741935"/>
  </r>
  <r>
    <x v="5"/>
    <n v="9.88696371519854"/>
    <n v="65.7536"/>
    <n v="8.2536"/>
    <n v="10.1576"/>
    <n v="9.58732549240259"/>
    <n v="11.0893"/>
    <n v="42.1139700289061"/>
    <n v="4.25"/>
  </r>
  <r>
    <x v="5"/>
    <n v="9.25672727272727"/>
    <n v="62.0082"/>
    <n v="8.7095"/>
    <n v="11.0606"/>
    <n v="10.4296702484026"/>
    <n v="10.4396"/>
    <n v="42.560606060606"/>
    <n v="4.3"/>
  </r>
  <r>
    <x v="5"/>
    <n v="9.50081070889894"/>
    <n v="58.1796"/>
    <n v="9.7196"/>
    <n v="11.9821"/>
    <n v="10.9843597113356"/>
    <n v="9.7357"/>
    <n v="42.7379336349924"/>
    <n v="4.47916666666666"/>
  </r>
  <r>
    <x v="5"/>
    <n v="10.0050194120909"/>
    <n v="58.5454"/>
    <n v="10.0703"/>
    <n v="12.2729"/>
    <n v="11"/>
    <n v="9.4868"/>
    <n v="41.6639489739323"/>
    <n v="4.33333333333333"/>
  </r>
  <r>
    <x v="5"/>
    <n v="11.3554373174823"/>
    <n v="50.5553"/>
    <n v="10.478"/>
    <n v="13.5934"/>
    <n v="12.3061148491143"/>
    <n v="12.7064"/>
    <n v="45.61897562289"/>
    <n v="4.88679245283018"/>
  </r>
  <r>
    <x v="5"/>
    <n v="9.18443496801705"/>
    <n v="62.3024"/>
    <n v="8.7306"/>
    <n v="11.6467"/>
    <n v="10.8830740921836"/>
    <n v="10.2201"/>
    <n v="39.5644989339019"/>
    <n v="3.82142857142857"/>
  </r>
  <r>
    <x v="5"/>
    <n v="10.0980875576036"/>
    <n v="58.2513"/>
    <n v="9.5352"/>
    <n v="12.0166"/>
    <n v="11.0938374138373"/>
    <n v="10.8572"/>
    <n v="42.9447004608294"/>
    <n v="4.46938775510204"/>
  </r>
  <r>
    <x v="5"/>
    <n v="9.66565839126117"/>
    <n v="71.5232"/>
    <n v="8.4807"/>
    <n v="12.142"/>
    <n v="10.6948376406386"/>
    <n v="8.5709"/>
    <n v="38.7826878517047"/>
    <n v="3.73684210526315"/>
  </r>
  <r>
    <x v="5"/>
    <n v="10.4268250991705"/>
    <n v="53.9538"/>
    <n v="9.6919"/>
    <n v="11.5644"/>
    <n v="10.8761601243934"/>
    <n v="12.1931"/>
    <n v="43.8045438153624"/>
    <n v="4.44067796610169"/>
  </r>
  <r>
    <x v="5"/>
    <n v="9.86193697088672"/>
    <n v="58.7937"/>
    <n v="9.1305"/>
    <n v="12.3884"/>
    <n v="11.4672849989968"/>
    <n v="11.2531"/>
    <n v="41.1054458135417"/>
    <n v="4.05084745762711"/>
  </r>
  <r>
    <x v="5"/>
    <n v="9.45733057255193"/>
    <n v="59.3443"/>
    <n v="8.7834"/>
    <n v="10.3131"/>
    <n v="9.93636846967992"/>
    <n v="11.2973"/>
    <n v="41.3191494311704"/>
    <n v="3.98113207547169"/>
  </r>
  <r>
    <x v="5"/>
    <n v="8.55855958975247"/>
    <n v="69.3475"/>
    <n v="7.6741"/>
    <n v="9.1958"/>
    <n v="8.68015413025"/>
    <n v="9.5908"/>
    <n v="35.0308118400553"/>
    <n v="3.0566037735849"/>
  </r>
  <r>
    <x v="5"/>
    <n v="8.42734374999999"/>
    <n v="67.4403"/>
    <n v="7.8276"/>
    <n v="10.3583"/>
    <n v="9.89202437604511"/>
    <n v="9.6583"/>
    <n v="36.703125"/>
    <n v="3.3125"/>
  </r>
  <r>
    <x v="5"/>
    <n v="9.09362889204994"/>
    <n v="59.9267"/>
    <n v="8.7818"/>
    <n v="10.4025"/>
    <n v="9.97614984548545"/>
    <n v="10.6824"/>
    <n v="39.0930614825351"/>
    <n v="3.66666666666666"/>
  </r>
  <r>
    <x v="5"/>
    <n v="11.3251960784313"/>
    <n v="47.5333"/>
    <n v="11.1342"/>
    <n v="12.7435"/>
    <n v="11.6409875978771"/>
    <n v="12.1688"/>
    <n v="45.8294117647058"/>
    <n v="5.02222222222222"/>
  </r>
  <r>
    <x v="5"/>
    <n v="9.94816949152542"/>
    <n v="60.0098"/>
    <n v="9.2863"/>
    <n v="11.5998"/>
    <n v="10.7459666924148"/>
    <n v="10.6773"/>
    <n v="42.2197740112994"/>
    <n v="4.34"/>
  </r>
  <r>
    <x v="5"/>
    <n v="10.022497486932"/>
    <n v="58.3741"/>
    <n v="9.4079"/>
    <n v="12.8914"/>
    <n v="11.8034084308295"/>
    <n v="10.9964"/>
    <n v="44.4119672295938"/>
    <n v="4.6875"/>
  </r>
  <r>
    <x v="5"/>
    <n v="11.0558552210121"/>
    <n v="52.4812"/>
    <n v="9.8964"/>
    <n v="12.7391"/>
    <n v="11.721893634494"/>
    <n v="12.9816"/>
    <n v="46.0855221012171"/>
    <n v="4.80357142857142"/>
  </r>
  <r>
    <x v="5"/>
    <n v="9.69997267759562"/>
    <n v="59.1481"/>
    <n v="9.0504"/>
    <n v="11.3701"/>
    <n v="10.7028133388608"/>
    <n v="11.1137"/>
    <n v="42.35956284153"/>
    <n v="4.24444444444444"/>
  </r>
  <r>
    <x v="5"/>
    <n v="8.68135868786706"/>
    <n v="72.5255"/>
    <n v="7.7044"/>
    <n v="10.6955"/>
    <n v="9.79366220486757"/>
    <n v="8.7419"/>
    <n v="36.6550637444492"/>
    <n v="3.35897435897435"/>
  </r>
  <r>
    <x v="5"/>
    <n v="9.44457334544692"/>
    <n v="61.322"/>
    <n v="8.9355"/>
    <n v="11.6235"/>
    <n v="10.8398606259388"/>
    <n v="10.4027"/>
    <n v="40.3768257739884"/>
    <n v="3.97560975609756"/>
  </r>
  <r>
    <x v="5"/>
    <n v="11.2253996122361"/>
    <n v="50.3415"/>
    <n v="11.003"/>
    <n v="14.7817"/>
    <n v="13.1129979369486"/>
    <n v="11.4789"/>
    <n v="46.1960361912968"/>
    <n v="5.18181818181818"/>
  </r>
  <r>
    <x v="5"/>
    <n v="9.57560660445082"/>
    <n v="64.2516"/>
    <n v="8.535"/>
    <n v="11.245"/>
    <n v="10.5213980463361"/>
    <n v="10.5494"/>
    <n v="39.5027039961713"/>
    <n v="3.82857142857142"/>
  </r>
  <r>
    <x v="5"/>
    <n v="9.07800162870468"/>
    <n v="67.9703"/>
    <n v="7.9717"/>
    <n v="10.0884"/>
    <n v="9.49960752347275"/>
    <n v="10.0207"/>
    <n v="40.6985909236729"/>
    <n v="4.0204081632653"/>
  </r>
  <r>
    <x v="5"/>
    <n v="11.7947757575757"/>
    <n v="53.1743"/>
    <n v="10.3971"/>
    <n v="12.6667"/>
    <n v="11.5634883857767"/>
    <n v="12.649"/>
    <n v="45.8484848484848"/>
    <n v="5.04444444444444"/>
  </r>
  <r>
    <x v="5"/>
    <n v="10.5425334387039"/>
    <n v="55.5777"/>
    <n v="9.9837"/>
    <n v="12.9458"/>
    <n v="11.806087088561"/>
    <n v="11.2511"/>
    <n v="42.730909809345"/>
    <n v="4.45283018867924"/>
  </r>
  <r>
    <x v="5"/>
    <n v="9.79935592405672"/>
    <n v="61.3869"/>
    <n v="8.8332"/>
    <n v="11.1697"/>
    <n v="10.5043846832158"/>
    <n v="11.0413"/>
    <n v="39.8314199619174"/>
    <n v="3.85964912280701"/>
  </r>
  <r>
    <x v="5"/>
    <n v="8.46463567839196"/>
    <n v="68.8777"/>
    <n v="7.6072"/>
    <n v="9.2826"/>
    <n v="8.89915248150105"/>
    <n v="9.7455"/>
    <n v="36.6486432160804"/>
    <n v="3.3"/>
  </r>
  <r>
    <x v="5"/>
    <n v="9.76051403496552"/>
    <n v="56.2893"/>
    <n v="9.8646"/>
    <n v="12.3177"/>
    <n v="11.3176723588626"/>
    <n v="10.3158"/>
    <n v="39.8955445659492"/>
    <n v="3.93877551020408"/>
  </r>
  <r>
    <x v="5"/>
    <n v="9.3425239039436"/>
    <n v="66.785"/>
    <n v="8.2795"/>
    <n v="10.2163"/>
    <n v="9.50791373455968"/>
    <n v="10.0514"/>
    <n v="37.900418594404"/>
    <n v="3.56862745098039"/>
  </r>
  <r>
    <x v="5"/>
    <n v="9.08837218772269"/>
    <n v="61.8919"/>
    <n v="8.6602"/>
    <n v="11.153"/>
    <n v="10.5317509735301"/>
    <n v="10.3644"/>
    <n v="39.0807085411788"/>
    <n v="3.7090909090909"/>
  </r>
  <r>
    <x v="5"/>
    <n v="10.1940047215984"/>
    <n v="63.8876"/>
    <n v="9.24"/>
    <n v="11.8907"/>
    <n v="10.6997217018353"/>
    <n v="9.9114"/>
    <n v="40.6094604710082"/>
    <n v="4.11904761904761"/>
  </r>
  <r>
    <x v="5"/>
    <n v="8.55907862407862"/>
    <n v="66.5007"/>
    <n v="7.9948"/>
    <n v="10.5122"/>
    <n v="10.0064904974537"/>
    <n v="9.749"/>
    <n v="37.5418509418509"/>
    <n v="3.45454545454545"/>
  </r>
  <r>
    <x v="5"/>
    <n v="9.75063877197325"/>
    <n v="56.6774"/>
    <n v="9.4495"/>
    <n v="11.5163"/>
    <n v="10.8010988237005"/>
    <n v="11.0646"/>
    <n v="42.3089378559049"/>
    <n v="4.25714285714285"/>
  </r>
  <r>
    <x v="5"/>
    <n v="9.17111736722358"/>
    <n v="60.3479"/>
    <n v="8.6903"/>
    <n v="11.1658"/>
    <n v="10.5984109560225"/>
    <n v="10.8453"/>
    <n v="38.024061774642"/>
    <n v="3.49056603773584"/>
  </r>
  <r>
    <x v="5"/>
    <n v="10.3070669359894"/>
    <n v="60.0428"/>
    <n v="9.341"/>
    <n v="11.9992"/>
    <n v="11.0559269599266"/>
    <n v="10.9993"/>
    <n v="40.9194353509321"/>
    <n v="4.12244897959183"/>
  </r>
  <r>
    <x v="5"/>
    <n v="8.38984762592525"/>
    <n v="63.2668"/>
    <n v="8.5254"/>
    <n v="10.9422"/>
    <n v="10.3343781909767"/>
    <n v="9.3733"/>
    <n v="39.5021664560389"/>
    <n v="3.79310344827586"/>
  </r>
  <r>
    <x v="5"/>
    <n v="9.32053195712584"/>
    <n v="76.1679"/>
    <n v="7.8073"/>
    <n v="11.9081"/>
    <n v="10.4772381872647"/>
    <n v="8.1966"/>
    <n v="39.2679634775704"/>
    <n v="3.84090909090909"/>
  </r>
  <r>
    <x v="5"/>
    <n v="8.72960925289152"/>
    <n v="64.6646"/>
    <n v="8.2946"/>
    <n v="10.2485"/>
    <n v="9.74801558131828"/>
    <n v="9.8722"/>
    <n v="37.8750390747108"/>
    <n v="3.51785714285714"/>
  </r>
  <r>
    <x v="5"/>
    <n v="9.43631884345475"/>
    <n v="62.1162"/>
    <n v="8.7679"/>
    <n v="11.044"/>
    <n v="10.3817203901507"/>
    <n v="10.5112"/>
    <n v="40.4897215265207"/>
    <n v="3.97959183673469"/>
  </r>
  <r>
    <x v="5"/>
    <n v="9.56280999423266"/>
    <n v="58.6124"/>
    <n v="9.194"/>
    <n v="11.7077"/>
    <n v="10.9471941423902"/>
    <n v="10.7998"/>
    <n v="41.7824598612118"/>
    <n v="4.17543859649122"/>
  </r>
  <r>
    <x v="5"/>
    <n v="10.8927174401817"/>
    <n v="57.462"/>
    <n v="9.9964"/>
    <n v="12.6344"/>
    <n v="11.4551381835028"/>
    <n v="11.0923"/>
    <n v="41.5970700305303"/>
    <n v="4.29787234042553"/>
  </r>
  <r>
    <x v="5"/>
    <n v="11.3188511985526"/>
    <n v="50.2345"/>
    <n v="10.7921"/>
    <n v="13.0802"/>
    <n v="11.8933069828331"/>
    <n v="12.0864"/>
    <n v="44.3092115181667"/>
    <n v="4.75757575757575"/>
  </r>
  <r>
    <x v="5"/>
    <n v="7.68647415914684"/>
    <n v="78.6215"/>
    <n v="6.5867"/>
    <n v="9.2275"/>
    <n v="8.47722557505166"/>
    <n v="8.069"/>
    <n v="32.7543068088597"/>
    <n v="2.67391304347826"/>
  </r>
  <r>
    <x v="5"/>
    <n v="9.99062906848648"/>
    <n v="57.7261"/>
    <n v="8.8549"/>
    <n v="11.1637"/>
    <n v="10.6328808169142"/>
    <n v="12.2694"/>
    <n v="40.7423637638239"/>
    <n v="3.82608695652173"/>
  </r>
  <r>
    <x v="5"/>
    <n v="9.03923673596028"/>
    <n v="65.3015"/>
    <n v="8.1214"/>
    <n v="9.6237"/>
    <n v="9.22312403277266"/>
    <n v="10.4327"/>
    <n v="39.0762436653221"/>
    <n v="3.69090909090909"/>
  </r>
  <r>
    <x v="5"/>
    <n v="9.64428986656097"/>
    <n v="66.9512"/>
    <n v="8.5638"/>
    <n v="11.1379"/>
    <n v="10.1647284200682"/>
    <n v="9.7686"/>
    <n v="39.2596379970934"/>
    <n v="3.84444444444444"/>
  </r>
  <r>
    <x v="5"/>
    <n v="9.20884110135491"/>
    <n v="64.7391"/>
    <n v="8.0872"/>
    <n v="10.9258"/>
    <n v="10.409835381259"/>
    <n v="10.8735"/>
    <n v="39.7081317774364"/>
    <n v="3.75471698113207"/>
  </r>
  <r>
    <x v="5"/>
    <n v="9.25034761904762"/>
    <n v="64.0925"/>
    <n v="8.3123"/>
    <n v="11.4508"/>
    <n v="10.7804700555759"/>
    <n v="10.6511"/>
    <n v="42.4047619047619"/>
    <n v="4.23214285714285"/>
  </r>
  <r>
    <x v="5"/>
    <n v="9.28645165075887"/>
    <n v="59.4488"/>
    <n v="9.0177"/>
    <n v="11.4283"/>
    <n v="10.7459666924148"/>
    <n v="10.5777"/>
    <n v="39.9618408699734"/>
    <n v="3.85714285714285"/>
  </r>
  <r>
    <x v="5"/>
    <n v="9.32077115859431"/>
    <n v="56.5837"/>
    <n v="9.2113"/>
    <n v="12.4987"/>
    <n v="11.5568883937475"/>
    <n v="11.0404"/>
    <n v="39.1328457125884"/>
    <n v="3.66101694915254"/>
  </r>
  <r>
    <x v="5"/>
    <n v="10.5783245944112"/>
    <n v="62.7158"/>
    <n v="9.3004"/>
    <n v="12.2184"/>
    <n v="11.0729433166041"/>
    <n v="10.6185"/>
    <n v="44.3205847881068"/>
    <n v="4.82758620689655"/>
  </r>
  <r>
    <x v="5"/>
    <n v="8.73543859649122"/>
    <n v="60.7713"/>
    <n v="8.3231"/>
    <n v="10.0275"/>
    <n v="9.80073525436772"/>
    <n v="10.9075"/>
    <n v="39.3961988304093"/>
    <n v="3.58333333333333"/>
  </r>
  <r>
    <x v="5"/>
    <n v="10.7496299943379"/>
    <n v="54.7519"/>
    <n v="9.8255"/>
    <n v="13.3777"/>
    <n v="12.1584688141854"/>
    <n v="12.0899"/>
    <n v="44.9038920755274"/>
    <n v="4.73469387755102"/>
  </r>
  <r>
    <x v="5"/>
    <n v="7.64683525700767"/>
    <n v="74.0048"/>
    <n v="7.0576"/>
    <n v="10.5846"/>
    <n v="10.0098452931917"/>
    <n v="8.382"/>
    <n v="35.1932755036203"/>
    <n v="3.08620689655172"/>
  </r>
  <r>
    <x v="5"/>
    <n v="10.0461710677382"/>
    <n v="55.6005"/>
    <n v="9.6653"/>
    <n v="12.8538"/>
    <n v="11.7924793037966"/>
    <n v="11.2977"/>
    <n v="39.7121125143513"/>
    <n v="3.84615384615384"/>
  </r>
  <r>
    <x v="5"/>
    <n v="10.6387048654677"/>
    <n v="60.1006"/>
    <n v="9.2764"/>
    <n v="12.4044"/>
    <n v="11.4063468086123"/>
    <n v="11.5349"/>
    <n v="44.8127422277986"/>
    <n v="4.8"/>
  </r>
  <r>
    <x v="5"/>
    <n v="10.2544141501294"/>
    <n v="49.9114"/>
    <n v="10.2856"/>
    <n v="13.1096"/>
    <n v="11.9736456242417"/>
    <n v="11.9163"/>
    <n v="44.7411561691113"/>
    <n v="4.60526315789473"/>
  </r>
  <r>
    <x v="5"/>
    <n v="9.44538354916637"/>
    <n v="61.8663"/>
    <n v="8.4917"/>
    <n v="10.5065"/>
    <n v="10.0710678118654"/>
    <n v="11.1616"/>
    <n v="42.0675616807255"/>
    <n v="4.12280701754386"/>
  </r>
  <r>
    <x v="5"/>
    <n v="9.39903686628956"/>
    <n v="67.1522"/>
    <n v="8.2954"/>
    <n v="11.0478"/>
    <n v="10.254167824063"/>
    <n v="9.9793"/>
    <n v="39.367934972172"/>
    <n v="3.83606557377049"/>
  </r>
  <r>
    <x v="5"/>
    <n v="7.28914737946714"/>
    <n v="71.2045"/>
    <n v="7.014"/>
    <n v="9.305"/>
    <n v="9.12372435695794"/>
    <n v="8.8145"/>
    <n v="35.2544890106686"/>
    <n v="3.02941176470588"/>
  </r>
  <r>
    <x v="5"/>
    <n v="10.4667036290322"/>
    <n v="59.4519"/>
    <n v="8.9379"/>
    <n v="11.7896"/>
    <n v="11.0428539710727"/>
    <n v="12.2165"/>
    <n v="42.5728402981427"/>
    <n v="4.25"/>
  </r>
  <r>
    <x v="5"/>
    <n v="9.51308624094799"/>
    <n v="67.7662"/>
    <n v="8.5224"/>
    <n v="11.1187"/>
    <n v="10.0854838672212"/>
    <n v="9.4474"/>
    <n v="38.0118499012508"/>
    <n v="3.61224489795918"/>
  </r>
  <r>
    <x v="5"/>
    <n v="10.0616213896399"/>
    <n v="60.2337"/>
    <n v="8.8282"/>
    <n v="11.6301"/>
    <n v="10.9232428826698"/>
    <n v="11.7114"/>
    <n v="42.1691987468348"/>
    <n v="4.18518518518518"/>
  </r>
  <r>
    <x v="5"/>
    <n v="10.8876598465473"/>
    <n v="48.1864"/>
    <n v="10.4876"/>
    <n v="12.0202"/>
    <n v="11.2158383625774"/>
    <n v="12.7872"/>
    <n v="44.1116749197366"/>
    <n v="4.48529411764705"/>
  </r>
  <r>
    <x v="5"/>
    <n v="9.05530303030303"/>
    <n v="60.8153"/>
    <n v="8.6481"/>
    <n v="10.8109"/>
    <n v="10.3143694191638"/>
    <n v="10.654"/>
    <n v="39.3266488413547"/>
    <n v="3.7"/>
  </r>
  <r>
    <x v="5"/>
    <n v="10.9004332129963"/>
    <n v="48.9657"/>
    <n v="10.5585"/>
    <n v="13.5313"/>
    <n v="12.2628289415275"/>
    <n v="12.4332"/>
    <n v="44.7788447653429"/>
    <n v="4.68"/>
  </r>
  <r>
    <x v="5"/>
    <n v="8.62806724820951"/>
    <n v="57.7626"/>
    <n v="9.1208"/>
    <n v="11.2031"/>
    <n v="10.6088591025268"/>
    <n v="10.0248"/>
    <n v="39.9098608590441"/>
    <n v="3.80701754385964"/>
  </r>
  <r>
    <x v="5"/>
    <n v="9.13582311115935"/>
    <n v="63.4579"/>
    <n v="8.2208"/>
    <n v="10.9792"/>
    <n v="10.4642002729217"/>
    <n v="10.8728"/>
    <n v="42.2086409031697"/>
    <n v="4.12244897959183"/>
  </r>
  <r>
    <x v="5"/>
    <n v="9.55977497749775"/>
    <n v="60.7866"/>
    <n v="8.8867"/>
    <n v="11.0113"/>
    <n v="10.3854894587599"/>
    <n v="10.8046"/>
    <n v="40.6196819681968"/>
    <n v="3.98181818181818"/>
  </r>
  <r>
    <x v="5"/>
    <n v="10.7145548682087"/>
    <n v="43.9418"/>
    <n v="10.9471"/>
    <n v="12.5952"/>
    <n v="11.6207993723425"/>
    <n v="12.8387"/>
    <n v="45.8370091447014"/>
    <n v="4.68181818181818"/>
  </r>
  <r>
    <x v="5"/>
    <n v="8.9929194897732"/>
    <n v="58.5156"/>
    <n v="9.033"/>
    <n v="11.587"/>
    <n v="10.8981613291292"/>
    <n v="10.446"/>
    <n v="40.1899672360594"/>
    <n v="3.85714285714285"/>
  </r>
  <r>
    <x v="5"/>
    <n v="7.66226121979286"/>
    <n v="65.4898"/>
    <n v="7.6931"/>
    <n v="10.3024"/>
    <n v="10.0064904974537"/>
    <n v="9.5111"/>
    <n v="36.0408515535097"/>
    <n v="3.11363636363636"/>
  </r>
  <r>
    <x v="5"/>
    <n v="10.5846103896103"/>
    <n v="44.1611"/>
    <n v="10.9255"/>
    <n v="12.7834"/>
    <n v="11.7464278422679"/>
    <n v="12.6581"/>
    <n v="47.2181818181818"/>
    <n v="4.9"/>
  </r>
  <r>
    <x v="5"/>
    <n v="11.1781620553359"/>
    <n v="48.5762"/>
    <n v="10.5236"/>
    <n v="12.8145"/>
    <n v="11.772486633739"/>
    <n v="12.9652"/>
    <n v="42.1075718825079"/>
    <n v="4.20289855072463"/>
  </r>
  <r>
    <x v="5"/>
    <n v="10.0686957128892"/>
    <n v="53.5709"/>
    <n v="9.8213"/>
    <n v="12.8295"/>
    <n v="11.7831006565367"/>
    <n v="11.5895"/>
    <n v="45.6613601452311"/>
    <n v="4.77777777777777"/>
  </r>
  <r>
    <x v="5"/>
    <n v="9.66010362210605"/>
    <n v="54.2002"/>
    <n v="9.6361"/>
    <n v="11.1928"/>
    <n v="10.5955452531274"/>
    <n v="11.2779"/>
    <n v="41.6956684092606"/>
    <n v="4.09615384615384"/>
  </r>
  <r>
    <x v="5"/>
    <n v="8.85191270860076"/>
    <n v="63.9584"/>
    <n v="8.2089"/>
    <n v="10.1344"/>
    <n v="9.75277720645365"/>
    <n v="10.4013"/>
    <n v="38.5581771501925"/>
    <n v="3.58"/>
  </r>
  <r>
    <x v="5"/>
    <n v="9.98103127186608"/>
    <n v="59.2375"/>
    <n v="9.2352"/>
    <n v="11.0161"/>
    <n v="10.3236851131355"/>
    <n v="11.0546"/>
    <n v="44.0588298616717"/>
    <n v="4.6060606060606"/>
  </r>
  <r>
    <x v="5"/>
    <n v="8.99129078014184"/>
    <n v="63.7633"/>
    <n v="8.2577"/>
    <n v="10.5645"/>
    <n v="10.1063352017759"/>
    <n v="10.532"/>
    <n v="41.1985815602836"/>
    <n v="4"/>
  </r>
  <r>
    <x v="5"/>
    <n v="9.61832099609768"/>
    <n v="62.693"/>
    <n v="8.9116"/>
    <n v="12.5803"/>
    <n v="11.545107835746"/>
    <n v="10.2658"/>
    <n v="41.3654906062678"/>
    <n v="4.18867924528301"/>
  </r>
  <r>
    <x v="5"/>
    <n v="11.5025774754346"/>
    <n v="50.7968"/>
    <n v="10.6915"/>
    <n v="13.2892"/>
    <n v="12.0576385623699"/>
    <n v="12.3637"/>
    <n v="44.7830000687143"/>
    <n v="4.83673469387755"/>
  </r>
  <r>
    <x v="5"/>
    <n v="10.2638077049001"/>
    <n v="50.9025"/>
    <n v="9.922"/>
    <n v="12.1566"/>
    <n v="11.3230239259975"/>
    <n v="12.3834"/>
    <n v="45.637651424206"/>
    <n v="4.61818181818181"/>
  </r>
  <r>
    <x v="5"/>
    <n v="10.2899079684896"/>
    <n v="56.0697"/>
    <n v="9.6221"/>
    <n v="11.741"/>
    <n v="10.9507412053396"/>
    <n v="11.5562"/>
    <n v="41.2295296167247"/>
    <n v="4.10714285714285"/>
  </r>
  <r>
    <x v="5"/>
    <n v="10.5567153762268"/>
    <n v="58.0339"/>
    <n v="9.8139"/>
    <n v="12.188"/>
    <n v="11.1240384046359"/>
    <n v="10.8959"/>
    <n v="44.5158124318429"/>
    <n v="4.82857142857142"/>
  </r>
  <r>
    <x v="5"/>
    <n v="9.03775791695988"/>
    <n v="68.915"/>
    <n v="8.0579"/>
    <n v="10.4584"/>
    <n v="9.6853479753129"/>
    <n v="9.5096"/>
    <n v="39.5941825005864"/>
    <n v="3.87755102040816"/>
  </r>
  <r>
    <x v="5"/>
    <n v="10.6224406402845"/>
    <n v="58.6986"/>
    <n v="9.2046"/>
    <n v="11.9255"/>
    <n v="11.1098231034487"/>
    <n v="12.078"/>
    <n v="47.039239662072"/>
    <n v="5.0576923076923"/>
  </r>
  <r>
    <x v="5"/>
    <n v="9.2727743902439"/>
    <n v="64.0819"/>
    <n v="8.296"/>
    <n v="11.278"/>
    <n v="10.65092055676"/>
    <n v="10.7155"/>
    <n v="38.7134146341463"/>
    <n v="3.63414634146341"/>
  </r>
  <r>
    <x v="5"/>
    <n v="10.1770954545454"/>
    <n v="51.7737"/>
    <n v="10.3078"/>
    <n v="12.2083"/>
    <n v="11.2915619758885"/>
    <n v="11.2334"/>
    <n v="41.4299242424242"/>
    <n v="4.16666666666666"/>
  </r>
  <r>
    <x v="5"/>
    <n v="7.76540288814834"/>
    <n v="76.3174"/>
    <n v="6.563"/>
    <n v="9.0348"/>
    <n v="8.64932682866032"/>
    <n v="8.8845"/>
    <n v="33.8320373693354"/>
    <n v="2.85106382978723"/>
  </r>
  <r>
    <x v="5"/>
    <n v="10.5696069761729"/>
    <n v="49.0976"/>
    <n v="10.2348"/>
    <n v="13.6141"/>
    <n v="12.2783056924062"/>
    <n v="12.6437"/>
    <n v="46.4647506755097"/>
    <n v="4.78260869565217"/>
  </r>
  <r>
    <x v="5"/>
    <n v="9.80710029791459"/>
    <n v="56.4735"/>
    <n v="9.5403"/>
    <n v="12.7744"/>
    <n v="11.7358908803672"/>
    <n v="11.0055"/>
    <n v="42.8374710360807"/>
    <n v="4.36842105263157"/>
  </r>
  <r>
    <x v="5"/>
    <n v="10.2138112178346"/>
    <n v="66.6104"/>
    <n v="9.1413"/>
    <n v="11.8294"/>
    <n v="10.3936910042729"/>
    <n v="9.3114"/>
    <n v="40.1391912723823"/>
    <n v="4.02222222222222"/>
  </r>
  <r>
    <x v="5"/>
    <n v="8.53585013064576"/>
    <n v="57.3714"/>
    <n v="8.8726"/>
    <n v="11.9616"/>
    <n v="11.1866523436472"/>
    <n v="10.5122"/>
    <n v="41.8923727759114"/>
    <n v="3.97872340425531"/>
  </r>
  <r>
    <x v="5"/>
    <n v="11.0148045112781"/>
    <n v="49.1566"/>
    <n v="10.4488"/>
    <n v="13.3213"/>
    <n v="12.1182705127045"/>
    <n v="12.7482"/>
    <n v="43.6541353383458"/>
    <n v="4.45714285714285"/>
  </r>
  <r>
    <x v="5"/>
    <n v="8.37995925064459"/>
    <n v="68.9994"/>
    <n v="7.876"/>
    <n v="10.4457"/>
    <n v="9.8055704737872"/>
    <n v="9.0474"/>
    <n v="38.139034636952"/>
    <n v="3.59649122807017"/>
  </r>
  <r>
    <x v="5"/>
    <n v="9.83626186654436"/>
    <n v="66.5373"/>
    <n v="8.491"/>
    <n v="11.5799"/>
    <n v="10.6665187799992"/>
    <n v="10.2909"/>
    <n v="40.635175418482"/>
    <n v="4.08163265306122"/>
  </r>
  <r>
    <x v="5"/>
    <n v="9.8010489060489"/>
    <n v="57.6157"/>
    <n v="9.1625"/>
    <n v="12.5891"/>
    <n v="11.6189160737133"/>
    <n v="11.4486"/>
    <n v="42.5838695838695"/>
    <n v="4.23809523809523"/>
  </r>
  <r>
    <x v="5"/>
    <n v="9.97203425559947"/>
    <n v="58.939"/>
    <n v="9.3672"/>
    <n v="11.9784"/>
    <n v="11.0903983495589"/>
    <n v="10.8527"/>
    <n v="42.4677206851119"/>
    <n v="4.36363636363636"/>
  </r>
  <r>
    <x v="5"/>
    <n v="10.1386122686306"/>
    <n v="54.3578"/>
    <n v="10.1127"/>
    <n v="12.5448"/>
    <n v="11.5060532079496"/>
    <n v="10.8343"/>
    <n v="43.7178505669154"/>
    <n v="4.61764705882352"/>
  </r>
  <r>
    <x v="5"/>
    <n v="9.88239566650965"/>
    <n v="64.9756"/>
    <n v="8.5553"/>
    <n v="10.3342"/>
    <n v="9.60578259075816"/>
    <n v="10.6767"/>
    <n v="41.3796514366462"/>
    <n v="4.18181818181818"/>
  </r>
  <r>
    <x v="5"/>
    <n v="8.58156874621441"/>
    <n v="57.4007"/>
    <n v="8.8935"/>
    <n v="11.8983"/>
    <n v="11.1453148402105"/>
    <n v="10.5206"/>
    <n v="38.2758933979406"/>
    <n v="3.46153846153846"/>
  </r>
  <r>
    <x v="5"/>
    <n v="9.36264958785507"/>
    <n v="63.7425"/>
    <n v="9.1182"/>
    <n v="11.6327"/>
    <n v="10.5592894601845"/>
    <n v="9.1836"/>
    <n v="40.414190831999"/>
    <n v="4.07142857142857"/>
  </r>
  <r>
    <x v="5"/>
    <n v="8.36437699291183"/>
    <n v="69.2014"/>
    <n v="7.9616"/>
    <n v="10.7142"/>
    <n v="9.97705133154535"/>
    <n v="8.7874"/>
    <n v="38.0880435444889"/>
    <n v="3.60377358490566"/>
  </r>
  <r>
    <x v="5"/>
    <n v="8.96380392156863"/>
    <n v="70.2553"/>
    <n v="7.6834"/>
    <n v="10.9307"/>
    <n v="10.257180352359"/>
    <n v="9.8142"/>
    <n v="40.3986928104575"/>
    <n v="3.97777777777777"/>
  </r>
  <r>
    <x v="5"/>
    <n v="8.24698123827392"/>
    <n v="63.8261"/>
    <n v="8.2744"/>
    <n v="11.2345"/>
    <n v="10.6334285068526"/>
    <n v="9.5496"/>
    <n v="37.5984990619137"/>
    <n v="3.44230769230769"/>
  </r>
  <r>
    <x v="5"/>
    <n v="10.2880362405166"/>
    <n v="59.9136"/>
    <n v="9.6167"/>
    <n v="12.1147"/>
    <n v="11.0243531765768"/>
    <n v="10.4186"/>
    <n v="41.8547871339895"/>
    <n v="4.34146341463414"/>
  </r>
  <r>
    <x v="5"/>
    <n v="10.4838604089451"/>
    <n v="56.7216"/>
    <n v="9.7054"/>
    <n v="12.9946"/>
    <n v="11.8684073343892"/>
    <n v="11.4314"/>
    <n v="40.8071044850705"/>
    <n v="4.08108108108108"/>
  </r>
  <r>
    <x v="5"/>
    <n v="11.2738511699271"/>
    <n v="57.4951"/>
    <n v="9.403"/>
    <n v="11.694"/>
    <n v="10.920055096227"/>
    <n v="12.829"/>
    <n v="46.7756589402159"/>
    <n v="5.03030303030303"/>
  </r>
  <r>
    <x v="5"/>
    <n v="9.90669822485206"/>
    <n v="56.6242"/>
    <n v="9.5598"/>
    <n v="12.2985"/>
    <n v="11.3785440262613"/>
    <n v="11.0454"/>
    <n v="40.5686390532544"/>
    <n v="4"/>
  </r>
  <r>
    <x v="5"/>
    <n v="8.64685614896664"/>
    <n v="66.8038"/>
    <n v="8.105"/>
    <n v="9.444"/>
    <n v="8.86893895388633"/>
    <n v="9.543"/>
    <n v="39.0797012482095"/>
    <n v="3.74074074074074"/>
  </r>
  <r>
    <x v="5"/>
    <n v="8.05000131567406"/>
    <n v="68.8457"/>
    <n v="7.8466"/>
    <n v="9.7564"/>
    <n v="9.17065013405581"/>
    <n v="8.7415"/>
    <n v="37.2758749232523"/>
    <n v="3.44230769230769"/>
  </r>
  <r>
    <x v="5"/>
    <n v="10.3131621516813"/>
    <n v="58.8574"/>
    <n v="9.1678"/>
    <n v="12.7729"/>
    <n v="11.738628975053"/>
    <n v="11.7217"/>
    <n v="45.2777685446789"/>
    <n v="4.75757575757575"/>
  </r>
  <r>
    <x v="5"/>
    <n v="8.30337901525486"/>
    <n v="66.777"/>
    <n v="8.0839"/>
    <n v="11.3567"/>
    <n v="10.6574384513598"/>
    <n v="9.1653"/>
    <n v="38.760045888627"/>
    <n v="3.68181818181818"/>
  </r>
  <r>
    <x v="5"/>
    <n v="7.7790693877551"/>
    <n v="71.186"/>
    <n v="7.6398"/>
    <n v="10.3741"/>
    <n v="9.6853479753129"/>
    <n v="8.151"/>
    <n v="33.5822328931572"/>
    <n v="2.81632653061224"/>
  </r>
  <r>
    <x v="5"/>
    <n v="8.60388755980861"/>
    <n v="66.7085"/>
    <n v="8.1086"/>
    <n v="10.0851"/>
    <n v="9.52686754883229"/>
    <n v="9.5096"/>
    <n v="35.7391387559808"/>
    <n v="3.18"/>
  </r>
  <r>
    <x v="5"/>
    <n v="9.30382456140351"/>
    <n v="59.5606"/>
    <n v="9.1999"/>
    <n v="10.2084"/>
    <n v="9.57267069006199"/>
    <n v="10.1872"/>
    <n v="40.0239766081871"/>
    <n v="3.92"/>
  </r>
  <r>
    <x v="5"/>
    <n v="10.0780164319248"/>
    <n v="51.3415"/>
    <n v="10.0669"/>
    <n v="12.5246"/>
    <n v="11.5732140997411"/>
    <n v="11.7352"/>
    <n v="44.4570031298904"/>
    <n v="4.55"/>
  </r>
  <r>
    <x v="5"/>
    <n v="9.11363269575612"/>
    <n v="65.7933"/>
    <n v="8.3235"/>
    <n v="11.0127"/>
    <n v="10.3192505471139"/>
    <n v="9.9643"/>
    <n v="38.7241482367005"/>
    <n v="3.69642857142857"/>
  </r>
  <r>
    <x v="5"/>
    <n v="8.45433512819598"/>
    <n v="66.1183"/>
    <n v="8.179"/>
    <n v="11.1778"/>
    <n v="10.5086157409223"/>
    <n v="9.3472"/>
    <n v="36.6310487465677"/>
    <n v="3.32758620689655"/>
  </r>
  <r>
    <x v="5"/>
    <n v="10.7331712857791"/>
    <n v="50.1864"/>
    <n v="10.2422"/>
    <n v="12.4223"/>
    <n v="11.5004743700648"/>
    <n v="12.5254"/>
    <n v="45.8779991778628"/>
    <n v="4.78494623655914"/>
  </r>
  <r>
    <x v="5"/>
    <n v="9.35873798076923"/>
    <n v="60.7067"/>
    <n v="8.9258"/>
    <n v="11.656"/>
    <n v="10.8993670632526"/>
    <n v="10.495"/>
    <n v="40.4380769230769"/>
    <n v="3.96"/>
  </r>
  <r>
    <x v="5"/>
    <n v="10.1289937543372"/>
    <n v="55.3454"/>
    <n v="9.9776"/>
    <n v="10.9622"/>
    <n v="10.1509694193419"/>
    <n v="10.8166"/>
    <n v="42.6727966689798"/>
    <n v="4.43181818181818"/>
  </r>
  <r>
    <x v="5"/>
    <n v="9.21538003663003"/>
    <n v="54.9367"/>
    <n v="9.1639"/>
    <n v="11.2436"/>
    <n v="10.6961528850958"/>
    <n v="11.4555"/>
    <n v="39.5375457875457"/>
    <n v="3.61538461538461"/>
  </r>
  <r>
    <x v="5"/>
    <n v="10.7239859151437"/>
    <n v="45.7718"/>
    <n v="11.0476"/>
    <n v="12.7937"/>
    <n v="11.748177652797"/>
    <n v="12.1215"/>
    <n v="45.5930022069581"/>
    <n v="4.83673469387755"/>
  </r>
  <r>
    <x v="5"/>
    <n v="10.1813235294117"/>
    <n v="58.3947"/>
    <n v="9.3377"/>
    <n v="11.9634"/>
    <n v="11.1137742964253"/>
    <n v="11.3367"/>
    <n v="43.1437908496732"/>
    <n v="4.44444444444444"/>
  </r>
  <r>
    <x v="5"/>
    <n v="9.02694390715667"/>
    <n v="68.9097"/>
    <n v="7.7178"/>
    <n v="10.1376"/>
    <n v="9.63645637305703"/>
    <n v="10.2125"/>
    <n v="37.4219397623653"/>
    <n v="3.44680851063829"/>
  </r>
  <r>
    <x v="5"/>
    <n v="9.21266677331627"/>
    <n v="66.1738"/>
    <n v="8.3311"/>
    <n v="11.2222"/>
    <n v="10.4692351472028"/>
    <n v="9.9601"/>
    <n v="38.2884338505839"/>
    <n v="3.63157894736842"/>
  </r>
  <r>
    <x v="5"/>
    <n v="9.59372677701105"/>
    <n v="58.0352"/>
    <n v="8.8301"/>
    <n v="11.4773"/>
    <n v="10.8548146513808"/>
    <n v="11.7373"/>
    <n v="40.8416735028712"/>
    <n v="3.84905660377358"/>
  </r>
  <r>
    <x v="5"/>
    <n v="8.96485038395326"/>
    <n v="61.1257"/>
    <n v="8.6866"/>
    <n v="11.9658"/>
    <n v="11.1757021266162"/>
    <n v="10.375"/>
    <n v="38.5142652662527"/>
    <n v="3.59649122807017"/>
  </r>
  <r>
    <x v="5"/>
    <n v="9.2397829039125"/>
    <n v="62.0266"/>
    <n v="8.7745"/>
    <n v="11.6879"/>
    <n v="10.9140115584555"/>
    <n v="10.2779"/>
    <n v="39.7844821258166"/>
    <n v="3.85964912280701"/>
  </r>
  <r>
    <x v="5"/>
    <n v="10.8814884900507"/>
    <n v="64.5172"/>
    <n v="9.5226"/>
    <n v="12.4641"/>
    <n v="10.9629825385398"/>
    <n v="9.9459"/>
    <n v="42.2118611002731"/>
    <n v="4.45454545454545"/>
  </r>
  <r>
    <x v="5"/>
    <n v="9.94479606331168"/>
    <n v="61.2281"/>
    <n v="8.7664"/>
    <n v="11.6056"/>
    <n v="10.8855448880732"/>
    <n v="11.4075"/>
    <n v="42.9650162337662"/>
    <n v="4.34545454545454"/>
  </r>
  <r>
    <x v="5"/>
    <n v="9.75091005189313"/>
    <n v="58.7195"/>
    <n v="9.2635"/>
    <n v="11.3265"/>
    <n v="10.6096633791637"/>
    <n v="10.859"/>
    <n v="39.0600294701774"/>
    <n v="3.74418604651162"/>
  </r>
  <r>
    <x v="5"/>
    <n v="9.5795185499258"/>
    <n v="62.6055"/>
    <n v="8.6988"/>
    <n v="11.6159"/>
    <n v="10.8548146513808"/>
    <n v="10.6921"/>
    <n v="40.3879584481662"/>
    <n v="3.96226415094339"/>
  </r>
  <r>
    <x v="5"/>
    <n v="9.2490998509687"/>
    <n v="66.2389"/>
    <n v="8.1533"/>
    <n v="10.3704"/>
    <n v="9.80908484039054"/>
    <n v="10.3597"/>
    <n v="39.9150521609538"/>
    <n v="3.87272727272727"/>
  </r>
  <r>
    <x v="5"/>
    <n v="10.3688253968253"/>
    <n v="60.5277"/>
    <n v="9.5122"/>
    <n v="12.3854"/>
    <n v="11.2704292512541"/>
    <n v="10.5606"/>
    <n v="43.6619047619047"/>
    <n v="4.68"/>
  </r>
  <r>
    <x v="5"/>
    <n v="11.143065731449"/>
    <n v="41.368"/>
    <n v="11.2117"/>
    <n v="12.4952"/>
    <n v="11.5477784323783"/>
    <n v="13.5626"/>
    <n v="47.7072294176881"/>
    <n v="4.90322580645161"/>
  </r>
  <r>
    <x v="5"/>
    <n v="10.5800248447204"/>
    <n v="56.4815"/>
    <n v="9.4626"/>
    <n v="12.8323"/>
    <n v="11.7831006565367"/>
    <n v="12.1312"/>
    <n v="43.1366459627329"/>
    <n v="4.38775510204081"/>
  </r>
  <r>
    <x v="5"/>
    <n v="8.1641859889021"/>
    <n v="72.9653"/>
    <n v="7.4348"/>
    <n v="10.6231"/>
    <n v="9.89202437604511"/>
    <n v="8.541"/>
    <n v="35.9512732857709"/>
    <n v="3.22916666666666"/>
  </r>
  <r>
    <x v="5"/>
    <n v="10.1595579649708"/>
    <n v="59.2008"/>
    <n v="9.4331"/>
    <n v="11.8644"/>
    <n v="10.9544155833554"/>
    <n v="10.8693"/>
    <n v="42.5050690390139"/>
    <n v="4.4"/>
  </r>
  <r>
    <x v="5"/>
    <n v="8.9056853776071"/>
    <n v="66.4251"/>
    <n v="8.0564"/>
    <n v="10.403"/>
    <n v="9.88247201611685"/>
    <n v="10.0773"/>
    <n v="37.4882162487764"/>
    <n v="3.45614035087719"/>
  </r>
  <r>
    <x v="5"/>
    <n v="8.83229360889587"/>
    <n v="64.9657"/>
    <n v="8.1428"/>
    <n v="10.5211"/>
    <n v="10.0466426341764"/>
    <n v="10.2259"/>
    <n v="39.3320790744692"/>
    <n v="3.72413793103448"/>
  </r>
  <r>
    <x v="5"/>
    <n v="9.3176108656521"/>
    <n v="60.8196"/>
    <n v="8.5247"/>
    <n v="10.5127"/>
    <n v="10.1180521680208"/>
    <n v="11.2281"/>
    <n v="42.0402880052364"/>
    <n v="4.06666666666666"/>
  </r>
  <r>
    <x v="5"/>
    <n v="8.96682832948422"/>
    <n v="62.0614"/>
    <n v="8.1887"/>
    <n v="10.808"/>
    <n v="10.3824115301167"/>
    <n v="11.109"/>
    <n v="37.8744418783679"/>
    <n v="3.38333333333333"/>
  </r>
  <r>
    <x v="5"/>
    <n v="8.58241418186059"/>
    <n v="61.5035"/>
    <n v="8.4801"/>
    <n v="10.6268"/>
    <n v="10.1919495222807"/>
    <n v="10.2075"/>
    <n v="37.051840765074"/>
    <n v="3.32758620689655"/>
  </r>
  <r>
    <x v="5"/>
    <n v="9.37656362545018"/>
    <n v="55.8488"/>
    <n v="9.1649"/>
    <n v="12.4806"/>
    <n v="11.5356395693083"/>
    <n v="11.4069"/>
    <n v="42.2459483793517"/>
    <n v="4.07142857142857"/>
  </r>
  <r>
    <x v="5"/>
    <n v="10.2094420861127"/>
    <n v="58.2482"/>
    <n v="9.3874"/>
    <n v="12.0246"/>
    <n v="11.1529496647099"/>
    <n v="11.3104"/>
    <n v="41.5162724883767"/>
    <n v="4.17647058823529"/>
  </r>
  <r>
    <x v="5"/>
    <n v="9.2445060137457"/>
    <n v="69.3726"/>
    <n v="8.1015"/>
    <n v="9.9783"/>
    <n v="9.07247890074555"/>
    <n v="9.5379"/>
    <n v="37.7751288659793"/>
    <n v="3.5625"/>
  </r>
  <r>
    <x v="5"/>
    <n v="9.93830734653743"/>
    <n v="55.7298"/>
    <n v="9.8529"/>
    <n v="12.7454"/>
    <n v="11.679477710861"/>
    <n v="10.7296"/>
    <n v="40.7130495856159"/>
    <n v="4.06666666666666"/>
  </r>
  <r>
    <x v="5"/>
    <n v="9.49701289998324"/>
    <n v="56.1515"/>
    <n v="9.455"/>
    <n v="13.2568"/>
    <n v="12.0741625250992"/>
    <n v="10.8875"/>
    <n v="40.4909811805439"/>
    <n v="3.93617021276595"/>
  </r>
  <r>
    <x v="5"/>
    <n v="8.47569482005408"/>
    <n v="65.4513"/>
    <n v="8.0779"/>
    <n v="10.3838"/>
    <n v="9.9282032302755"/>
    <n v="9.7741"/>
    <n v="37.7444560016642"/>
    <n v="3.47272727272727"/>
  </r>
  <r>
    <x v="5"/>
    <n v="8.96947622629557"/>
    <n v="68.1495"/>
    <n v="7.9475"/>
    <n v="11.3853"/>
    <n v="10.6587672910142"/>
    <n v="9.8834"/>
    <n v="40.1343547514417"/>
    <n v="3.92537313432835"/>
  </r>
  <r>
    <x v="5"/>
    <n v="7.78260880261765"/>
    <n v="68.5844"/>
    <n v="7.5755"/>
    <n v="10.9185"/>
    <n v="10.3963424983528"/>
    <n v="9.0403"/>
    <n v="36.9574384333407"/>
    <n v="3.33333333333333"/>
  </r>
  <r>
    <x v="5"/>
    <n v="10.5822306855277"/>
    <n v="53.9608"/>
    <n v="10.299"/>
    <n v="12.9668"/>
    <n v="11.7977269791691"/>
    <n v="11.1077"/>
    <n v="43.18957562568"/>
    <n v="4.56"/>
  </r>
  <r>
    <x v="5"/>
    <n v="7.45627417027417"/>
    <n v="78.1174"/>
    <n v="6.632"/>
    <n v="9.751"/>
    <n v="9.09023062707062"/>
    <n v="7.8339"/>
    <n v="33.3722943722943"/>
    <n v="2.78181818181818"/>
  </r>
  <r>
    <x v="5"/>
    <n v="7.72078768349445"/>
    <n v="66.7231"/>
    <n v="7.7969"/>
    <n v="10.0897"/>
    <n v="9.72778997106307"/>
    <n v="9.04"/>
    <n v="36.1086048454469"/>
    <n v="3.19298245614035"/>
  </r>
  <r>
    <x v="5"/>
    <n v="8.73839397089397"/>
    <n v="61.7445"/>
    <n v="8.8896"/>
    <n v="11.2902"/>
    <n v="10.5574721048366"/>
    <n v="9.4921"/>
    <n v="39.3742203742203"/>
    <n v="3.8076923076923"/>
  </r>
  <r>
    <x v="5"/>
    <n v="10.8540989399293"/>
    <n v="56.871"/>
    <n v="9.5453"/>
    <n v="11.4092"/>
    <n v="10.6681158050723"/>
    <n v="12.1885"/>
    <n v="43.5995524146054"/>
    <n v="4.52"/>
  </r>
  <r>
    <x v="5"/>
    <n v="10.2296487412069"/>
    <n v="52.0357"/>
    <n v="9.9225"/>
    <n v="12.4094"/>
    <n v="11.4948314969846"/>
    <n v="12.0216"/>
    <n v="42.8385783043317"/>
    <n v="4.27027027027027"/>
  </r>
  <r>
    <x v="5"/>
    <n v="9.8813055626927"/>
    <n v="57.6784"/>
    <n v="8.9912"/>
    <n v="11.4667"/>
    <n v="10.8362140093287"/>
    <n v="11.8765"/>
    <n v="43.1579040339157"/>
    <n v="4.25"/>
  </r>
  <r>
    <x v="5"/>
    <n v="9.39264184852375"/>
    <n v="65.7778"/>
    <n v="8.1053"/>
    <n v="11.6769"/>
    <n v="10.9471941423902"/>
    <n v="10.7716"/>
    <n v="42.3630723149336"/>
    <n v="4.23684210526315"/>
  </r>
  <r>
    <x v="5"/>
    <n v="9.12397144137967"/>
    <n v="63.9818"/>
    <n v="8.5325"/>
    <n v="11.1398"/>
    <n v="10.4513346495578"/>
    <n v="10.0689"/>
    <n v="40.1287379357628"/>
    <n v="3.92537313432835"/>
  </r>
  <r>
    <x v="5"/>
    <n v="11.1566061776061"/>
    <n v="47.393"/>
    <n v="11.5731"/>
    <n v="13.6943"/>
    <n v="12.2582009977255"/>
    <n v="11.0434"/>
    <n v="45.7673745173745"/>
    <n v="5.14285714285714"/>
  </r>
  <r>
    <x v="5"/>
    <n v="8.52609034267912"/>
    <n v="66.4115"/>
    <n v="7.9835"/>
    <n v="11.1137"/>
    <n v="10.5166481891864"/>
    <n v="9.7563"/>
    <n v="37.6491692627206"/>
    <n v="3.46666666666666"/>
  </r>
  <r>
    <x v="5"/>
    <n v="11.7611705316674"/>
    <n v="43.5679"/>
    <n v="11.497"/>
    <n v="13.5744"/>
    <n v="12.2912071665766"/>
    <n v="13.12"/>
    <n v="47.9196383606321"/>
    <n v="5.30612244897959"/>
  </r>
  <r>
    <x v="5"/>
    <n v="10.1619427890345"/>
    <n v="53.7778"/>
    <n v="9.927"/>
    <n v="12.0994"/>
    <n v="11.2340755400955"/>
    <n v="11.4269"/>
    <n v="42.0481764004767"/>
    <n v="4.24"/>
  </r>
  <r>
    <x v="5"/>
    <n v="11.1296332656285"/>
    <n v="58.9369"/>
    <n v="10.031"/>
    <n v="11.9244"/>
    <n v="10.6531972777022"/>
    <n v="10.8591"/>
    <n v="43.3179869104039"/>
    <n v="4.66666666666666"/>
  </r>
  <r>
    <x v="5"/>
    <n v="9.21605413648494"/>
    <n v="63.3498"/>
    <n v="8.6523"/>
    <n v="11.1809"/>
    <n v="10.4708736763762"/>
    <n v="10.1175"/>
    <n v="36.2855508959207"/>
    <n v="3.27906976744186"/>
  </r>
  <r>
    <x v="5"/>
    <n v="9.79536405781292"/>
    <n v="59.4287"/>
    <n v="8.7555"/>
    <n v="11.6215"/>
    <n v="10.9471941423902"/>
    <n v="11.7523"/>
    <n v="38.7256158531042"/>
    <n v="3.57894736842105"/>
  </r>
  <r>
    <x v="5"/>
    <n v="7.8479154982948"/>
    <n v="65.7764"/>
    <n v="7.9826"/>
    <n v="10.3198"/>
    <n v="9.89827564660558"/>
    <n v="9.0906"/>
    <n v="36.2391057218643"/>
    <n v="3.22413793103448"/>
  </r>
  <r>
    <x v="5"/>
    <n v="10.238851527604"/>
    <n v="52.3958"/>
    <n v="10.0845"/>
    <n v="12.8313"/>
    <n v="11.7788931829269"/>
    <n v="11.5966"/>
    <n v="42.4410398427729"/>
    <n v="4.29310344827586"/>
  </r>
  <r>
    <x v="5"/>
    <n v="9.39594637527678"/>
    <n v="54.3333"/>
    <n v="9.4981"/>
    <n v="12.2037"/>
    <n v="11.3550997784402"/>
    <n v="11.1889"/>
    <n v="39.6457350534321"/>
    <n v="3.73076923076923"/>
  </r>
  <r>
    <x v="5"/>
    <n v="10.4704187192118"/>
    <n v="55.7211"/>
    <n v="9.1925"/>
    <n v="11.483"/>
    <n v="10.8558440484957"/>
    <n v="12.7556"/>
    <n v="43.2667761357416"/>
    <n v="4.22857142857142"/>
  </r>
  <r>
    <x v="5"/>
    <n v="9.45736158275505"/>
    <n v="62.8519"/>
    <n v="8.4752"/>
    <n v="11.2492"/>
    <n v="10.6258669116269"/>
    <n v="10.9307"/>
    <n v="40.790846006201"/>
    <n v="3.96923076923076"/>
  </r>
  <r>
    <x v="5"/>
    <n v="8.48073257766582"/>
    <n v="67.9399"/>
    <n v="7.8925"/>
    <n v="10.3446"/>
    <n v="9.80073525436772"/>
    <n v="9.4478"/>
    <n v="38.3300797649034"/>
    <n v="3.60416666666666"/>
  </r>
  <r>
    <x v="5"/>
    <n v="9.53664021164021"/>
    <n v="62.3655"/>
    <n v="8.7471"/>
    <n v="12.5869"/>
    <n v="11.5958646388184"/>
    <n v="10.6076"/>
    <n v="43.4452584452584"/>
    <n v="4.48148148148148"/>
  </r>
  <r>
    <x v="5"/>
    <n v="10.0416867469879"/>
    <n v="52.8932"/>
    <n v="10.0057"/>
    <n v="11.5396"/>
    <n v="10.8102496759066"/>
    <n v="11.3697"/>
    <n v="41.2987951807228"/>
    <n v="4.1"/>
  </r>
  <r>
    <x v="5"/>
    <n v="8.8725"/>
    <n v="70.1118"/>
    <n v="8.2003"/>
    <n v="10.8456"/>
    <n v="9.80073525436772"/>
    <n v="8.6352"/>
    <n v="36.9824561403508"/>
    <n v="3.41666666666666"/>
  </r>
  <r>
    <x v="5"/>
    <n v="10.1179564576853"/>
    <n v="63.3654"/>
    <n v="8.9352"/>
    <n v="11.2414"/>
    <n v="10.3584197667308"/>
    <n v="10.6392"/>
    <n v="42.8687182844982"/>
    <n v="4.48780487804878"/>
  </r>
  <r>
    <x v="5"/>
    <n v="8.86305494505494"/>
    <n v="62.0467"/>
    <n v="8.642"/>
    <n v="11.9066"/>
    <n v="11.1174415392324"/>
    <n v="10.0757"/>
    <n v="40.7554945054945"/>
    <n v="3.98214285714285"/>
  </r>
  <r>
    <x v="5"/>
    <n v="8.17597863934646"/>
    <n v="73.2206"/>
    <n v="7.6141"/>
    <n v="10.5987"/>
    <n v="9.68856054059938"/>
    <n v="8.0954"/>
    <n v="34.3210794160975"/>
    <n v="2.9298245614035"/>
  </r>
  <r>
    <x v="5"/>
    <n v="12.2852342138364"/>
    <n v="55.5702"/>
    <n v="10.7816"/>
    <n v="13.1839"/>
    <n v="11.6438984915416"/>
    <n v="11.6765"/>
    <n v="45.8486373165618"/>
    <n v="5.22641509433962"/>
  </r>
  <r>
    <x v="5"/>
    <n v="8.05779443838604"/>
    <n v="73.0475"/>
    <n v="7.1387"/>
    <n v="9.7779"/>
    <n v="9.29625739172543"/>
    <n v="9.0046"/>
    <n v="39.0576608505997"/>
    <n v="3.71428571428571"/>
  </r>
  <r>
    <x v="5"/>
    <n v="10.1954471165589"/>
    <n v="62.122"/>
    <n v="8.8958"/>
    <n v="11.5914"/>
    <n v="10.7838445060341"/>
    <n v="11.1902"/>
    <n v="43.3612906091088"/>
    <n v="4.50980392156862"/>
  </r>
  <r>
    <x v="5"/>
    <n v="10.134785996612"/>
    <n v="59.0993"/>
    <n v="9.1746"/>
    <n v="11.6827"/>
    <n v="10.9125656807494"/>
    <n v="11.4141"/>
    <n v="41.6741953698475"/>
    <n v="4.17391304347826"/>
  </r>
  <r>
    <x v="5"/>
    <n v="10.5782177341486"/>
    <n v="57.2924"/>
    <n v="9.8354"/>
    <n v="12.8769"/>
    <n v="11.726617108241"/>
    <n v="11.1002"/>
    <n v="42.3385902800128"/>
    <n v="4.40384615384615"/>
  </r>
  <r>
    <x v="5"/>
    <n v="8.38341428832784"/>
    <n v="72.8829"/>
    <n v="7.8086"/>
    <n v="10.7091"/>
    <n v="9.66145629723711"/>
    <n v="8.0349"/>
    <n v="35.883667215514"/>
    <n v="3.20833333333333"/>
  </r>
  <r>
    <x v="5"/>
    <n v="8.49630429260858"/>
    <n v="64.3846"/>
    <n v="8.35"/>
    <n v="11.5548"/>
    <n v="10.8391079150134"/>
    <n v="9.5468"/>
    <n v="38.0406400812801"/>
    <n v="3.54838709677419"/>
  </r>
  <r>
    <x v="5"/>
    <n v="9.2676923076923"/>
    <n v="64.5116"/>
    <n v="8.7616"/>
    <n v="11.4075"/>
    <n v="10.519206177414"/>
    <n v="9.6054"/>
    <n v="40.4083782459578"/>
    <n v="4.03846153846153"/>
  </r>
  <r>
    <x v="5"/>
    <n v="10.7740930797705"/>
    <n v="55.6256"/>
    <n v="10.2555"/>
    <n v="13.2451"/>
    <n v="11.9572628709631"/>
    <n v="10.9375"/>
    <n v="43.4408714572324"/>
    <n v="4.65116279069767"/>
  </r>
  <r>
    <x v="5"/>
    <n v="10.0412968990919"/>
    <n v="61.182"/>
    <n v="9.0158"/>
    <n v="11.4066"/>
    <n v="10.6334285068526"/>
    <n v="11.0208"/>
    <n v="41.8794757580949"/>
    <n v="4.25"/>
  </r>
  <r>
    <x v="5"/>
    <n v="9.67006617378605"/>
    <n v="65.7716"/>
    <n v="8.8108"/>
    <n v="11.5952"/>
    <n v="10.5415515644991"/>
    <n v="9.6213"/>
    <n v="39.2837029937933"/>
    <n v="3.85416666666666"/>
  </r>
  <r>
    <x v="5"/>
    <n v="8.94419825072886"/>
    <n v="60.5546"/>
    <n v="9.0737"/>
    <n v="12.0495"/>
    <n v="11.170067319184"/>
    <n v="9.7113"/>
    <n v="38.8701166180758"/>
    <n v="3.725"/>
  </r>
  <r>
    <x v="5"/>
    <n v="9.58595044740205"/>
    <n v="61.0691"/>
    <n v="9.0857"/>
    <n v="11.9802"/>
    <n v="11.0860754006263"/>
    <n v="10.3367"/>
    <n v="40.8009624783818"/>
    <n v="4.07692307692307"/>
  </r>
  <r>
    <x v="5"/>
    <n v="9.68390237698853"/>
    <n v="53.7801"/>
    <n v="9.8888"/>
    <n v="12.5"/>
    <n v="11.5405606648854"/>
    <n v="10.9081"/>
    <n v="41.5095264520902"/>
    <n v="4.13725490196078"/>
  </r>
  <r>
    <x v="5"/>
    <n v="8.25669712070874"/>
    <n v="68.9647"/>
    <n v="7.7096"/>
    <n v="10.3896"/>
    <n v="9.86606562325595"/>
    <n v="9.2503"/>
    <n v="36.4390919158361"/>
    <n v="3.28571428571428"/>
  </r>
  <r>
    <x v="5"/>
    <n v="8.96668486724833"/>
    <n v="65.9546"/>
    <n v="8.1351"/>
    <n v="11.3956"/>
    <n v="10.7119183223453"/>
    <n v="10.1266"/>
    <n v="42.7136691997373"/>
    <n v="4.31578947368421"/>
  </r>
  <r>
    <x v="5"/>
    <n v="8.06710446365973"/>
    <n v="71.6658"/>
    <n v="7.656"/>
    <n v="10.2604"/>
    <n v="9.50174801670499"/>
    <n v="8.3346"/>
    <n v="36.3193503154942"/>
    <n v="3.29545454545454"/>
  </r>
  <r>
    <x v="5"/>
    <n v="7.8651662300284"/>
    <n v="72.4664"/>
    <n v="7.1569"/>
    <n v="10.0796"/>
    <n v="9.62589156449079"/>
    <n v="8.8932"/>
    <n v="36.5455518246559"/>
    <n v="3.29268292682926"/>
  </r>
  <r>
    <x v="5"/>
    <n v="6.94395224564231"/>
    <n v="73.3155"/>
    <n v="6.3309"/>
    <n v="9.0248"/>
    <n v="9.08163640559537"/>
    <n v="9.1227"/>
    <n v="35.5649942745663"/>
    <n v="2.95890410958904"/>
  </r>
  <r>
    <x v="5"/>
    <n v="9.76900829562594"/>
    <n v="55.3555"/>
    <n v="9.8444"/>
    <n v="12.9514"/>
    <n v="11.8450717418032"/>
    <n v="10.6466"/>
    <n v="41.4283559577677"/>
    <n v="4.17647058823529"/>
  </r>
  <r>
    <x v="5"/>
    <n v="9.66011618589743"/>
    <n v="59.2912"/>
    <n v="9.2955"/>
    <n v="12.366"/>
    <n v="11.4038681569858"/>
    <n v="10.5104"/>
    <n v="40.5304487179487"/>
    <n v="4.02083333333333"/>
  </r>
  <r>
    <x v="5"/>
    <n v="9.09344520288206"/>
    <n v="66.8779"/>
    <n v="7.9751"/>
    <n v="11.0162"/>
    <n v="10.4161984870956"/>
    <n v="10.3496"/>
    <n v="37.0968904057641"/>
    <n v="3.38888888888888"/>
  </r>
  <r>
    <x v="5"/>
    <n v="10.9257450009402"/>
    <n v="55.8493"/>
    <n v="9.7021"/>
    <n v="12.5294"/>
    <n v="11.545107835746"/>
    <n v="12.248"/>
    <n v="45.2769385068639"/>
    <n v="4.81132075471698"/>
  </r>
  <r>
    <x v="5"/>
    <n v="10.7244600484261"/>
    <n v="61.5957"/>
    <n v="9.6786"/>
    <n v="13.0426"/>
    <n v="11.6749200162385"/>
    <n v="10.3115"/>
    <n v="43.2787352229027"/>
    <n v="4.66101694915254"/>
  </r>
  <r>
    <x v="5"/>
    <n v="9.72932482124616"/>
    <n v="60.9439"/>
    <n v="8.7789"/>
    <n v="11.3716"/>
    <n v="10.7106773667781"/>
    <n v="11.1938"/>
    <n v="43.1481103166496"/>
    <n v="4.36363636363636"/>
  </r>
  <r>
    <x v="5"/>
    <n v="7.71035960943081"/>
    <n v="75.2536"/>
    <n v="7.0944"/>
    <n v="10.078"/>
    <n v="9.37088967838226"/>
    <n v="8.0186"/>
    <n v="34.7767246169722"/>
    <n v="3.0235294117647"/>
  </r>
  <r>
    <x v="5"/>
    <n v="9.48742645659702"/>
    <n v="61.9571"/>
    <n v="8.636"/>
    <n v="11.5461"/>
    <n v="10.8472254567089"/>
    <n v="10.8946"/>
    <n v="40.4704494424782"/>
    <n v="3.9298245614035"/>
  </r>
  <r>
    <x v="5"/>
    <n v="10.2214484126984"/>
    <n v="60.8819"/>
    <n v="9.367"/>
    <n v="11.665"/>
    <n v="10.6904393335398"/>
    <n v="10.5844"/>
    <n v="43.9772486772486"/>
    <n v="4.71428571428571"/>
  </r>
  <r>
    <x v="5"/>
    <n v="9.95645833333333"/>
    <n v="58.1138"/>
    <n v="9.1285"/>
    <n v="11.7472"/>
    <n v="11.0104098937986"/>
    <n v="11.5705"/>
    <n v="44.125"/>
    <n v="4.5"/>
  </r>
  <r>
    <x v="5"/>
    <n v="8.05963056056151"/>
    <n v="66.8693"/>
    <n v="7.8069"/>
    <n v="10.5295"/>
    <n v="10.0846529690809"/>
    <n v="9.4024"/>
    <n v="39.8871526131082"/>
    <n v="3.78846153846153"/>
  </r>
  <r>
    <x v="5"/>
    <n v="11.0394512877939"/>
    <n v="49.1597"/>
    <n v="10.8395"/>
    <n v="12.4743"/>
    <n v="11.449852069711"/>
    <n v="11.9571"/>
    <n v="45.7435386338185"/>
    <n v="4.98"/>
  </r>
  <r>
    <x v="5"/>
    <n v="8.98239829706717"/>
    <n v="63.1402"/>
    <n v="8.4717"/>
    <n v="11.3279"/>
    <n v="10.6764947357873"/>
    <n v="10.2614"/>
    <n v="40.350756859035"/>
    <n v="3.91071428571428"/>
  </r>
  <r>
    <x v="5"/>
    <n v="9.23755925864819"/>
    <n v="59.9936"/>
    <n v="9.0394"/>
    <n v="12.6316"/>
    <n v="11.6339709604245"/>
    <n v="10.314"/>
    <n v="39.2015069020513"/>
    <n v="3.75757575757575"/>
  </r>
  <r>
    <x v="5"/>
    <n v="10.5232251908396"/>
    <n v="51.0441"/>
    <n v="10.2077"/>
    <n v="12.1989"/>
    <n v="11.3291656244788"/>
    <n v="12.0877"/>
    <n v="43.72868956743"/>
    <n v="4.47916666666666"/>
  </r>
  <r>
    <x v="5"/>
    <n v="7.86770609318995"/>
    <n v="77.0439"/>
    <n v="6.6719"/>
    <n v="9.0377"/>
    <n v="8.42217668469038"/>
    <n v="8.5786"/>
    <n v="33.1079808841099"/>
    <n v="2.74"/>
  </r>
  <r>
    <x v="5"/>
    <n v="9.42503878374185"/>
    <n v="60.393"/>
    <n v="8.806"/>
    <n v="10.9889"/>
    <n v="10.4223250461637"/>
    <n v="10.9152"/>
    <n v="41.6928534491674"/>
    <n v="4.1090909090909"/>
  </r>
  <r>
    <x v="5"/>
    <n v="10.7811517295597"/>
    <n v="51.6279"/>
    <n v="10.4472"/>
    <n v="13.6233"/>
    <n v="12.3206759411536"/>
    <n v="11.7366"/>
    <n v="45.8506289308176"/>
    <n v="4.97916666666666"/>
  </r>
  <r>
    <x v="5"/>
    <n v="9.17657315867523"/>
    <n v="55.7801"/>
    <n v="9.3253"/>
    <n v="12.698"/>
    <n v="11.6911284817171"/>
    <n v="10.8563"/>
    <n v="39.8189363980886"/>
    <n v="3.76785714285714"/>
  </r>
  <r>
    <x v="5"/>
    <n v="8.33081562247114"/>
    <n v="66.4047"/>
    <n v="8.1502"/>
    <n v="10.9757"/>
    <n v="10.3330474501165"/>
    <n v="9.1697"/>
    <n v="36.9201414029558"/>
    <n v="3.37735849056603"/>
  </r>
  <r>
    <x v="5"/>
    <n v="8.79495986828565"/>
    <n v="67.3001"/>
    <n v="7.7894"/>
    <n v="11.0267"/>
    <n v="10.4708736763762"/>
    <n v="10.2358"/>
    <n v="39.8087397955683"/>
    <n v="3.7906976744186"/>
  </r>
  <r>
    <x v="5"/>
    <n v="8.34576974014705"/>
    <n v="65.6822"/>
    <n v="7.829"/>
    <n v="10.8409"/>
    <n v="10.3786478737262"/>
    <n v="10.0474"/>
    <n v="37.953167100516"/>
    <n v="3.44444444444444"/>
  </r>
  <r>
    <x v="5"/>
    <n v="10.5357923926809"/>
    <n v="59.1425"/>
    <n v="9.3844"/>
    <n v="11.1857"/>
    <n v="10.3963424983528"/>
    <n v="11.4608"/>
    <n v="43.7771081706624"/>
    <n v="4.6078431372549"/>
  </r>
  <r>
    <x v="5"/>
    <n v="10.1569079878665"/>
    <n v="53.9617"/>
    <n v="9.7192"/>
    <n v="12.5635"/>
    <n v="11.5996214086489"/>
    <n v="11.7975"/>
    <n v="43.437815975733"/>
    <n v="4.3953488372093"/>
  </r>
  <r>
    <x v="5"/>
    <n v="8.67610983413453"/>
    <n v="65.913"/>
    <n v="7.8906"/>
    <n v="10.5829"/>
    <n v="10.147664577391"/>
    <n v="10.2735"/>
    <n v="38.8043997325777"/>
    <n v="3.6039603960396"/>
  </r>
  <r>
    <x v="5"/>
    <n v="9.18985612277523"/>
    <n v="62.4576"/>
    <n v="8.4006"/>
    <n v="9.6737"/>
    <n v="9.35323825805678"/>
    <n v="10.8594"/>
    <n v="40.5970158797825"/>
    <n v="3.89090909090909"/>
  </r>
  <r>
    <x v="5"/>
    <n v="9.2023417909954"/>
    <n v="61.7163"/>
    <n v="8.7126"/>
    <n v="11.0346"/>
    <n v="10.4240338812378"/>
    <n v="10.4493"/>
    <n v="39.3929339376095"/>
    <n v="3.76744186046511"/>
  </r>
  <r>
    <x v="5"/>
    <n v="8.91463408457837"/>
    <n v="60.5442"/>
    <n v="8.8685"/>
    <n v="10.5941"/>
    <n v="10.0549788995238"/>
    <n v="10.1053"/>
    <n v="38.6023043808559"/>
    <n v="3.63636363636363"/>
  </r>
  <r>
    <x v="5"/>
    <n v="9.765169101302"/>
    <n v="62.2563"/>
    <n v="8.8255"/>
    <n v="11.6684"/>
    <n v="10.8686017574294"/>
    <n v="10.7608"/>
    <n v="42.1063829787234"/>
    <n v="4.27659574468085"/>
  </r>
  <r>
    <x v="5"/>
    <n v="10.1244718523002"/>
    <n v="55.297"/>
    <n v="9.7343"/>
    <n v="12.0395"/>
    <n v="11.1831708838497"/>
    <n v="11.34"/>
    <n v="41.2215496368038"/>
    <n v="4.10714285714285"/>
  </r>
  <r>
    <x v="5"/>
    <n v="9.53418566775244"/>
    <n v="60.4968"/>
    <n v="8.6346"/>
    <n v="11.2214"/>
    <n v="10.6485292703891"/>
    <n v="11.3694"/>
    <n v="39.6171009771986"/>
    <n v="3.725"/>
  </r>
  <r>
    <x v="5"/>
    <n v="8.7156803160516"/>
    <n v="64.7396"/>
    <n v="8.3133"/>
    <n v="11.0151"/>
    <n v="10.3984351119181"/>
    <n v="9.7946"/>
    <n v="40.0245089778876"/>
    <n v="3.87719298245614"/>
  </r>
  <r>
    <x v="5"/>
    <n v="9.17898069833008"/>
    <n v="59.9589"/>
    <n v="8.9825"/>
    <n v="11.8204"/>
    <n v="11.0408440112834"/>
    <n v="10.369"/>
    <n v="39.4042507048362"/>
    <n v="3.77586206896551"/>
  </r>
  <r>
    <x v="5"/>
    <n v="9.81901145392632"/>
    <n v="54.9861"/>
    <n v="9.5692"/>
    <n v="11.5832"/>
    <n v="10.8855448880732"/>
    <n v="11.3894"/>
    <n v="44.0545041791352"/>
    <n v="4.49090909090909"/>
  </r>
  <r>
    <x v="5"/>
    <n v="9.09942913385827"/>
    <n v="66.5975"/>
    <n v="7.9141"/>
    <n v="10.602"/>
    <n v="10.1151247353788"/>
    <n v="10.5621"/>
    <n v="36.0849737532808"/>
    <n v="3.20833333333333"/>
  </r>
  <r>
    <x v="5"/>
    <n v="9.50358241758241"/>
    <n v="67.0068"/>
    <n v="8.2607"/>
    <n v="10.7802"/>
    <n v="10.0438188942777"/>
    <n v="10.227"/>
    <n v="39.3681318681318"/>
    <n v="3.82692307692307"/>
  </r>
  <r>
    <x v="5"/>
    <n v="8.24943655343544"/>
    <n v="76.6441"/>
    <n v="6.864"/>
    <n v="9.3181"/>
    <n v="8.58156305651438"/>
    <n v="8.7699"/>
    <n v="35.1972490801745"/>
    <n v="3.09615384615384"/>
  </r>
  <r>
    <x v="5"/>
    <n v="10.4746028291621"/>
    <n v="61.5094"/>
    <n v="9.2461"/>
    <n v="12.2269"/>
    <n v="11.1975606127676"/>
    <n v="10.9731"/>
    <n v="42.8631338411316"/>
    <n v="4.5"/>
  </r>
  <r>
    <x v="5"/>
    <n v="8.86309494984434"/>
    <n v="65.5791"/>
    <n v="8.2388"/>
    <n v="9.8686"/>
    <n v="9.33794063757493"/>
    <n v="9.8906"/>
    <n v="38.4469041854029"/>
    <n v="3.62711864406779"/>
  </r>
  <r>
    <x v="5"/>
    <n v="8.46118017309205"/>
    <n v="61.9403"/>
    <n v="8.3984"/>
    <n v="10.9619"/>
    <n v="10.459568438611"/>
    <n v="10.0973"/>
    <n v="37.2669414702562"/>
    <n v="3.35483870967741"/>
  </r>
  <r>
    <x v="5"/>
    <n v="9.90442236216226"/>
    <n v="54.5656"/>
    <n v="9.619"/>
    <n v="12.0132"/>
    <n v="11.2078268166812"/>
    <n v="11.5143"/>
    <n v="41.6685154158722"/>
    <n v="4.10526315789473"/>
  </r>
  <r>
    <x v="5"/>
    <n v="10.5001683501683"/>
    <n v="50.6263"/>
    <n v="10.2225"/>
    <n v="12.4508"/>
    <n v="11.517361947543"/>
    <n v="12.1485"/>
    <n v="43.9216610549943"/>
    <n v="4.49090909090909"/>
  </r>
  <r>
    <x v="5"/>
    <n v="9.74400948174561"/>
    <n v="55.648"/>
    <n v="9.1426"/>
    <n v="10.9923"/>
    <n v="10.5086157409223"/>
    <n v="11.9653"/>
    <n v="39.7017909963937"/>
    <n v="3.67241379310344"/>
  </r>
  <r>
    <x v="5"/>
    <n v="10.0964737362835"/>
    <n v="58.8938"/>
    <n v="9.2925"/>
    <n v="12.1603"/>
    <n v="11.2604657324903"/>
    <n v="11.1794"/>
    <n v="43.1301493074293"/>
    <n v="4.45098039215686"/>
  </r>
  <r>
    <x v="5"/>
    <n v="8.32101347032503"/>
    <n v="65.2555"/>
    <n v="7.8933"/>
    <n v="9.6788"/>
    <n v="9.42812217657545"/>
    <n v="10.007"/>
    <n v="35.3639591865722"/>
    <n v="3.0566037735849"/>
  </r>
  <r>
    <x v="5"/>
    <n v="10.390885288247"/>
    <n v="48.0686"/>
    <n v="10.6221"/>
    <n v="12.7766"/>
    <n v="11.744746321952"/>
    <n v="11.9235"/>
    <n v="45.3545849477515"/>
    <n v="4.74509803921568"/>
  </r>
  <r>
    <x v="5"/>
    <n v="8.743934169279"/>
    <n v="64.3036"/>
    <n v="8.7111"/>
    <n v="11.6137"/>
    <n v="10.7459666924148"/>
    <n v="9.1207"/>
    <n v="38.2296818762336"/>
    <n v="3.63636363636363"/>
  </r>
  <r>
    <x v="5"/>
    <n v="11.246345752608"/>
    <n v="52.8324"/>
    <n v="10.0232"/>
    <n v="11.9879"/>
    <n v="11.1575397360634"/>
    <n v="12.8574"/>
    <n v="43.7401887729756"/>
    <n v="4.5090909090909"/>
  </r>
  <r>
    <x v="5"/>
    <n v="10.4998757035647"/>
    <n v="55.9859"/>
    <n v="9.8615"/>
    <n v="12.1024"/>
    <n v="11.159985652785"/>
    <n v="11.3375"/>
    <n v="43.3055481104261"/>
    <n v="4.53658536585365"/>
  </r>
  <r>
    <x v="5"/>
    <n v="11.5466084704516"/>
    <n v="54.2498"/>
    <n v="10.7298"/>
    <n v="14.0708"/>
    <n v="12.520414795183"/>
    <n v="11.2805"/>
    <n v="44.9355674130963"/>
    <n v="5"/>
  </r>
  <r>
    <x v="5"/>
    <n v="8.81117647058823"/>
    <n v="65.1209"/>
    <n v="8.648"/>
    <n v="11.2523"/>
    <n v="10.3963424983528"/>
    <n v="9.0961"/>
    <n v="38.9150326797385"/>
    <n v="3.76470588235294"/>
  </r>
  <r>
    <x v="5"/>
    <n v="10.7460794362588"/>
    <n v="48.0236"/>
    <n v="10.5181"/>
    <n v="13.4865"/>
    <n v="12.2195444572928"/>
    <n v="12.5942"/>
    <n v="46.2723681400811"/>
    <n v="4.83333333333333"/>
  </r>
  <r>
    <x v="5"/>
    <n v="8.58429516487446"/>
    <n v="70.5276"/>
    <n v="7.8251"/>
    <n v="10.7868"/>
    <n v="10.0106302263215"/>
    <n v="8.9593"/>
    <n v="38.1315675206252"/>
    <n v="3.61702127659574"/>
  </r>
  <r>
    <x v="5"/>
    <n v="10.4879192546583"/>
    <n v="60.6755"/>
    <n v="9.5959"/>
    <n v="12.6141"/>
    <n v="11.414273587185"/>
    <n v="10.4814"/>
    <n v="41.3696894409937"/>
    <n v="4.26"/>
  </r>
  <r>
    <x v="5"/>
    <n v="8.09704415812357"/>
    <n v="75.4114"/>
    <n v="7.1751"/>
    <n v="9.5921"/>
    <n v="8.72976340517174"/>
    <n v="8.2833"/>
    <n v="34.656667597431"/>
    <n v="3"/>
  </r>
  <r>
    <x v="5"/>
    <n v="9.82484437596301"/>
    <n v="60.018"/>
    <n v="8.8855"/>
    <n v="11.2725"/>
    <n v="10.6396096996925"/>
    <n v="11.3596"/>
    <n v="41.9666153055983"/>
    <n v="4.16363636363636"/>
  </r>
  <r>
    <x v="5"/>
    <n v="9.86431602418224"/>
    <n v="59.2394"/>
    <n v="9.1517"/>
    <n v="12.927"/>
    <n v="11.8450717418032"/>
    <n v="11.083"/>
    <n v="41.8134151667701"/>
    <n v="4.19607843137254"/>
  </r>
  <r>
    <x v="5"/>
    <n v="8.46798809114851"/>
    <n v="68.0215"/>
    <n v="7.6435"/>
    <n v="10.929"/>
    <n v="10.4079719748719"/>
    <n v="9.9185"/>
    <n v="40.1550059162563"/>
    <n v="3.82926829268292"/>
  </r>
  <r>
    <x v="5"/>
    <n v="10.0286157253599"/>
    <n v="56.8017"/>
    <n v="9.3404"/>
    <n v="12.5071"/>
    <n v="11.5589610323618"/>
    <n v="11.6015"/>
    <n v="44.3991073525957"/>
    <n v="4.55813953488372"/>
  </r>
  <r>
    <x v="5"/>
    <n v="8.78513076858179"/>
    <n v="64.8772"/>
    <n v="8.2495"/>
    <n v="11.9251"/>
    <n v="11.1308739451003"/>
    <n v="9.9735"/>
    <n v="37.5576647262296"/>
    <n v="3.46296296296296"/>
  </r>
  <r>
    <x v="5"/>
    <n v="10.6686354900704"/>
    <n v="47.2648"/>
    <n v="10.6239"/>
    <n v="13.9649"/>
    <n v="12.5244047433047"/>
    <n v="12.4973"/>
    <n v="46.4218449711723"/>
    <n v="4.85714285714285"/>
  </r>
  <r>
    <x v="5"/>
    <n v="9.42045005488474"/>
    <n v="62.1382"/>
    <n v="9.1187"/>
    <n v="11.8105"/>
    <n v="10.8612976028134"/>
    <n v="9.7406"/>
    <n v="38.8566630076838"/>
    <n v="3.76"/>
  </r>
  <r>
    <x v="5"/>
    <n v="8.78762131115072"/>
    <n v="65.7535"/>
    <n v="8.3895"/>
    <n v="11.1184"/>
    <n v="10.3786478737262"/>
    <n v="9.4291"/>
    <n v="38.4912854030501"/>
    <n v="3.66666666666666"/>
  </r>
  <r>
    <x v="5"/>
    <n v="8.59243894099257"/>
    <n v="66.0135"/>
    <n v="8.4665"/>
    <n v="11.4225"/>
    <n v="10.5828754440515"/>
    <n v="8.9443"/>
    <n v="35.7075273544353"/>
    <n v="3.1875"/>
  </r>
  <r>
    <x v="5"/>
    <n v="10.0662071415882"/>
    <n v="61.6637"/>
    <n v="8.7958"/>
    <n v="11.419"/>
    <n v="10.7086365151741"/>
    <n v="11.3725"/>
    <n v="42.5198969621602"/>
    <n v="4.3076923076923"/>
  </r>
  <r>
    <x v="5"/>
    <n v="9.70889627659574"/>
    <n v="58.2569"/>
    <n v="8.87"/>
    <n v="10.5905"/>
    <n v="10.1833139984271"/>
    <n v="11.7415"/>
    <n v="44.8272340425531"/>
    <n v="4.48"/>
  </r>
  <r>
    <x v="5"/>
    <n v="9.73066281994377"/>
    <n v="57.9829"/>
    <n v="9.3179"/>
    <n v="12.854"/>
    <n v="11.7939373055152"/>
    <n v="10.9348"/>
    <n v="43.0537357597277"/>
    <n v="4.4"/>
  </r>
  <r>
    <x v="5"/>
    <n v="8.54444510951223"/>
    <n v="67.8911"/>
    <n v="7.8242"/>
    <n v="10.867"/>
    <n v="10.2965359328737"/>
    <n v="9.6827"/>
    <n v="36.6210498027191"/>
    <n v="3.30985915492957"/>
  </r>
  <r>
    <x v="5"/>
    <n v="8.30452731952732"/>
    <n v="69.2288"/>
    <n v="7.5029"/>
    <n v="10.8348"/>
    <n v="10.3236851131355"/>
    <n v="9.658"/>
    <n v="39.056043056043"/>
    <n v="3.66666666666666"/>
  </r>
  <r>
    <x v="5"/>
    <n v="8.528890839451"/>
    <n v="57.6855"/>
    <n v="8.8977"/>
    <n v="10.8701"/>
    <n v="10.4110105196981"/>
    <n v="10.3685"/>
    <n v="39.5195659112671"/>
    <n v="3.66153846153846"/>
  </r>
  <r>
    <x v="5"/>
    <n v="8.50814965517241"/>
    <n v="68.0186"/>
    <n v="8.0553"/>
    <n v="11.1366"/>
    <n v="10.404565227405"/>
    <n v="9.1181"/>
    <n v="38.9413793103448"/>
    <n v="3.74137931034482"/>
  </r>
  <r>
    <x v="5"/>
    <n v="9.92442259721203"/>
    <n v="61.7302"/>
    <n v="9.2478"/>
    <n v="11.4043"/>
    <n v="10.4519738924406"/>
    <n v="10.2149"/>
    <n v="40.1198337001711"/>
    <n v="4"/>
  </r>
  <r>
    <x v="5"/>
    <n v="10.5084248326232"/>
    <n v="51.4082"/>
    <n v="10.3362"/>
    <n v="13.1783"/>
    <n v="12.0161146055629"/>
    <n v="11.6952"/>
    <n v="42.3797930614729"/>
    <n v="4.32258064516129"/>
  </r>
  <r>
    <x v="5"/>
    <n v="9.04438901908269"/>
    <n v="59.5601"/>
    <n v="8.9225"/>
    <n v="11.269"/>
    <n v="10.6451472099671"/>
    <n v="10.4387"/>
    <n v="40.6861027415095"/>
    <n v="3.94827586206896"/>
  </r>
  <r>
    <x v="5"/>
    <n v="9.98396060217809"/>
    <n v="58.7408"/>
    <n v="9.0233"/>
    <n v="11.7078"/>
    <n v="10.9843597113356"/>
    <n v="11.6411"/>
    <n v="41.8254324151185"/>
    <n v="4.125"/>
  </r>
  <r>
    <x v="5"/>
    <n v="8.92312117705405"/>
    <n v="64.5092"/>
    <n v="8.5227"/>
    <n v="10.9166"/>
    <n v="10.2231511851461"/>
    <n v="9.6838"/>
    <n v="35.7833526202678"/>
    <n v="3.19565217391304"/>
  </r>
  <r>
    <x v="5"/>
    <n v="9.33279120052646"/>
    <n v="61.5208"/>
    <n v="9.0462"/>
    <n v="10.9624"/>
    <n v="10.1984846890287"/>
    <n v="9.9702"/>
    <n v="37.8506909843"/>
    <n v="3.56363636363636"/>
  </r>
  <r>
    <x v="5"/>
    <n v="8.15675070849213"/>
    <n v="67.6964"/>
    <n v="7.3042"/>
    <n v="9.9948"/>
    <n v="9.79051626248778"/>
    <n v="10.2851"/>
    <n v="38.3114433694908"/>
    <n v="3.4074074074074"/>
  </r>
  <r>
    <x v="5"/>
    <n v="9.99934572825527"/>
    <n v="62.7534"/>
    <n v="9.0981"/>
    <n v="11.8707"/>
    <n v="10.8783859715833"/>
    <n v="10.3236"/>
    <n v="41.6170869788986"/>
    <n v="4.27586206896551"/>
  </r>
  <r>
    <x v="5"/>
    <n v="9.43837525367443"/>
    <n v="56.6168"/>
    <n v="9.1807"/>
    <n v="10.9003"/>
    <n v="10.4015274569275"/>
    <n v="11.2399"/>
    <n v="41.9607957690178"/>
    <n v="4.08695652173913"/>
  </r>
  <r>
    <x v="5"/>
    <n v="9.08417298626768"/>
    <n v="63.5363"/>
    <n v="8.5913"/>
    <n v="11.0735"/>
    <n v="10.3963424983528"/>
    <n v="10.026"/>
    <n v="39.5304365648698"/>
    <n v="3.8235294117647"/>
  </r>
  <r>
    <x v="5"/>
    <n v="9.43629921259842"/>
    <n v="59.1589"/>
    <n v="8.9516"/>
    <n v="11.2319"/>
    <n v="10.6239753409884"/>
    <n v="10.9834"/>
    <n v="40.2844488188976"/>
    <n v="3.875"/>
  </r>
  <r>
    <x v="5"/>
    <n v="8.622473850812"/>
    <n v="70.3024"/>
    <n v="7.5467"/>
    <n v="10.4055"/>
    <n v="9.86606562325595"/>
    <n v="9.6587"/>
    <n v="40.3201211120286"/>
    <n v="3.92857142857142"/>
  </r>
  <r>
    <x v="5"/>
    <n v="9.14701625507971"/>
    <n v="64.7572"/>
    <n v="8.2817"/>
    <n v="10.5111"/>
    <n v="9.98212002188447"/>
    <n v="10.3942"/>
    <n v="37.2185839324789"/>
    <n v="3.41071428571428"/>
  </r>
  <r>
    <x v="5"/>
    <n v="9.6480581576893"/>
    <n v="66.8296"/>
    <n v="8.3579"/>
    <n v="11.1916"/>
    <n v="10.3739406018763"/>
    <n v="10.2534"/>
    <n v="39.3373341139734"/>
    <n v="3.83333333333333"/>
  </r>
  <r>
    <x v="5"/>
    <n v="9.50343708683473"/>
    <n v="65.5664"/>
    <n v="8.3764"/>
    <n v="11.7999"/>
    <n v="10.9705339698608"/>
    <n v="10.4071"/>
    <n v="40.8140056022409"/>
    <n v="4.05882352941176"/>
  </r>
  <r>
    <x v="5"/>
    <n v="9.34273255813953"/>
    <n v="58.8135"/>
    <n v="9.0619"/>
    <n v="12.419"/>
    <n v="11.4963227339832"/>
    <n v="10.7394"/>
    <n v="41.7063953488372"/>
    <n v="4.125"/>
  </r>
  <r>
    <x v="5"/>
    <n v="7.97210337033753"/>
    <n v="64.1038"/>
    <n v="8.0514"/>
    <n v="10.7147"/>
    <n v="10.2810506542762"/>
    <n v="9.5758"/>
    <n v="38.1814537780497"/>
    <n v="3.47945205479452"/>
  </r>
  <r>
    <x v="5"/>
    <n v="9.23214464882943"/>
    <n v="62.9949"/>
    <n v="9.1153"/>
    <n v="11.087"/>
    <n v="10.1151247353788"/>
    <n v="9.254"/>
    <n v="39.7577341137123"/>
    <n v="3.9375"/>
  </r>
  <r>
    <x v="5"/>
    <n v="10.3852939981032"/>
    <n v="48.7959"/>
    <n v="10.3955"/>
    <n v="13.1657"/>
    <n v="12.0081929921381"/>
    <n v="12.1733"/>
    <n v="45.104389649099"/>
    <n v="4.63934426229508"/>
  </r>
  <r>
    <x v="5"/>
    <n v="11.1942840236686"/>
    <n v="50.3168"/>
    <n v="10.4396"/>
    <n v="13.4346"/>
    <n v="12.1978258300535"/>
    <n v="12.6555"/>
    <n v="43.6455621301775"/>
    <n v="4.52"/>
  </r>
  <r>
    <x v="5"/>
    <n v="8.20419047619047"/>
    <n v="79.6822"/>
    <n v="6.9364"/>
    <n v="10.0847"/>
    <n v="8.85540043769119"/>
    <n v="7.6442"/>
    <n v="33.6067019400352"/>
    <n v="2.76190476190476"/>
  </r>
  <r>
    <x v="5"/>
    <n v="8.34106922619553"/>
    <n v="74.2667"/>
    <n v="6.8307"/>
    <n v="9.188"/>
    <n v="8.8253262766568"/>
    <n v="9.6418"/>
    <n v="37.4777032192304"/>
    <n v="3.42622950819672"/>
  </r>
  <r>
    <x v="5"/>
    <n v="9.42778202115158"/>
    <n v="61.7701"/>
    <n v="9.4394"/>
    <n v="12.4515"/>
    <n v="11.2751592655105"/>
    <n v="9.1642"/>
    <n v="39.0115550332941"/>
    <n v="3.80434782608695"/>
  </r>
  <r>
    <x v="5"/>
    <n v="10.9984507351327"/>
    <n v="49.9122"/>
    <n v="10.5411"/>
    <n v="12.4241"/>
    <n v="11.4636075677706"/>
    <n v="12.3159"/>
    <n v="44.2023017092141"/>
    <n v="4.63265306122449"/>
  </r>
  <r>
    <x v="5"/>
    <n v="9.31954200839214"/>
    <n v="67.5405"/>
    <n v="8.1787"/>
    <n v="10.399"/>
    <n v="9.6853479753129"/>
    <n v="10.013"/>
    <n v="42.8198550448216"/>
    <n v="4.42857142857142"/>
  </r>
  <r>
    <x v="5"/>
    <n v="5.20881104372805"/>
    <n v="84.4861"/>
    <n v="4.9293"/>
    <n v="7.7192"/>
    <n v="7.74341649025256"/>
    <n v="6.6614"/>
    <n v="28.7032929035003"/>
    <n v="2.0576923076923"/>
  </r>
  <r>
    <x v="5"/>
    <n v="10.4824680435048"/>
    <n v="52.4562"/>
    <n v="10.1762"/>
    <n v="12.7085"/>
    <n v="11.6779100277071"/>
    <n v="11.692"/>
    <n v="42.7893193205425"/>
    <n v="4.38775510204081"/>
  </r>
  <r>
    <x v="5"/>
    <n v="7.54451948051947"/>
    <n v="68.9185"/>
    <n v="7.4724"/>
    <n v="9.6405"/>
    <n v="9.34034699365894"/>
    <n v="8.8564"/>
    <n v="35.0103896103896"/>
    <n v="3.02"/>
  </r>
  <r>
    <x v="5"/>
    <n v="9.69560318190783"/>
    <n v="56.5189"/>
    <n v="9.4119"/>
    <n v="11.562"/>
    <n v="10.8548146513808"/>
    <n v="11.1192"/>
    <n v="42.9584072929678"/>
    <n v="4.33962264150943"/>
  </r>
  <r>
    <x v="5"/>
    <n v="9.15264023187854"/>
    <n v="68.2968"/>
    <n v="8.0884"/>
    <n v="9.6665"/>
    <n v="8.90744946518152"/>
    <n v="9.772"/>
    <n v="36.971822955026"/>
    <n v="3.40816326530612"/>
  </r>
  <r>
    <x v="5"/>
    <n v="9.15091428571428"/>
    <n v="63.0585"/>
    <n v="8.4565"/>
    <n v="11.0508"/>
    <n v="10.4642002729217"/>
    <n v="10.5268"/>
    <n v="40.9603174603174"/>
    <n v="4"/>
  </r>
  <r>
    <x v="5"/>
    <n v="9.71960931428229"/>
    <n v="62.1143"/>
    <n v="9.0904"/>
    <n v="11.4531"/>
    <n v="10.5636831190618"/>
    <n v="10.1825"/>
    <n v="42.0004782686674"/>
    <n v="4.32558139534883"/>
  </r>
  <r>
    <x v="5"/>
    <n v="8.53365571321882"/>
    <n v="67.362"/>
    <n v="8.2924"/>
    <n v="11.1006"/>
    <n v="10.2853910723394"/>
    <n v="8.8411"/>
    <n v="37.8916479960169"/>
    <n v="3.57692307692307"/>
  </r>
  <r>
    <x v="5"/>
    <n v="8.78077855306646"/>
    <n v="68.8492"/>
    <n v="7.7979"/>
    <n v="10.4732"/>
    <n v="9.89720440261332"/>
    <n v="9.756"/>
    <n v="38.8650875260129"/>
    <n v="3.7"/>
  </r>
  <r>
    <x v="5"/>
    <n v="10.8046657730888"/>
    <n v="56.079"/>
    <n v="10.2235"/>
    <n v="12.1129"/>
    <n v="10.9795657392965"/>
    <n v="10.9073"/>
    <n v="42.994119681771"/>
    <n v="4.57142857142857"/>
  </r>
  <r>
    <x v="5"/>
    <n v="9.60187292555713"/>
    <n v="53.0212"/>
    <n v="9.8824"/>
    <n v="11.6499"/>
    <n v="10.9270320951689"/>
    <n v="11.0376"/>
    <n v="42.3243807717491"/>
    <n v="4.22972972972973"/>
  </r>
  <r>
    <x v="5"/>
    <n v="8.17787859808102"/>
    <n v="68.1798"/>
    <n v="7.9024"/>
    <n v="11.1151"/>
    <n v="10.4513346495578"/>
    <n v="8.9787"/>
    <n v="38.1449893390191"/>
    <n v="3.5820895522388"/>
  </r>
  <r>
    <x v="5"/>
    <n v="8.90720997256849"/>
    <n v="58.3973"/>
    <n v="8.8365"/>
    <n v="11.6771"/>
    <n v="10.9919314149919"/>
    <n v="10.7666"/>
    <n v="38.6652487933608"/>
    <n v="3.54838709677419"/>
  </r>
  <r>
    <x v="5"/>
    <n v="9.96847406728763"/>
    <n v="53.9839"/>
    <n v="9.9361"/>
    <n v="12.7388"/>
    <n v="11.7041778396587"/>
    <n v="11.1059"/>
    <n v="42.5578290154561"/>
    <n v="4.33898305084745"/>
  </r>
  <r>
    <x v="5"/>
    <n v="8.47638452237001"/>
    <n v="66.6762"/>
    <n v="8.0683"/>
    <n v="10.7756"/>
    <n v="10.1833139984271"/>
    <n v="9.4432"/>
    <n v="37.9426602176541"/>
    <n v="3.54"/>
  </r>
  <r>
    <x v="5"/>
    <n v="10.2569193302891"/>
    <n v="50.3738"/>
    <n v="10.2632"/>
    <n v="12.7903"/>
    <n v="11.7559503577091"/>
    <n v="11.833"/>
    <n v="40.0578386605783"/>
    <n v="3.86666666666666"/>
  </r>
  <r>
    <x v="5"/>
    <n v="8.41552235738944"/>
    <n v="62.9675"/>
    <n v="8.3317"/>
    <n v="10.9022"/>
    <n v="10.3920807045687"/>
    <n v="9.8867"/>
    <n v="36.0011712970573"/>
    <n v="3.17857142857142"/>
  </r>
  <r>
    <x v="5"/>
    <n v="10.7535779816513"/>
    <n v="52.5316"/>
    <n v="10.2648"/>
    <n v="12.1136"/>
    <n v="11.1975606127676"/>
    <n v="11.8217"/>
    <n v="48.4033027522935"/>
    <n v="5.4"/>
  </r>
  <r>
    <x v="5"/>
    <n v="10.3657142857142"/>
    <n v="52.9823"/>
    <n v="10.0483"/>
    <n v="12.7158"/>
    <n v="11.6911284817171"/>
    <n v="11.6602"/>
    <n v="45.059220503488"/>
    <n v="4.75"/>
  </r>
  <r>
    <x v="5"/>
    <n v="10.2850833333333"/>
    <n v="55.1988"/>
    <n v="9.623"/>
    <n v="12.7073"/>
    <n v="11.696263565463"/>
    <n v="11.8006"/>
    <n v="45.5261411889596"/>
    <n v="4.77083333333333"/>
  </r>
  <r>
    <x v="5"/>
    <n v="10.547984496124"/>
    <n v="52.1557"/>
    <n v="10.4564"/>
    <n v="13.1948"/>
    <n v="11.9961231960294"/>
    <n v="11.268"/>
    <n v="42.547803617571"/>
    <n v="4.41860465116279"/>
  </r>
  <r>
    <x v="5"/>
    <n v="9.99299317147192"/>
    <n v="57.6285"/>
    <n v="9.3142"/>
    <n v="11.1424"/>
    <n v="10.5"/>
    <n v="11.3732"/>
    <n v="42.423406676783"/>
    <n v="4.275"/>
  </r>
  <r>
    <x v="5"/>
    <n v="9.23430784569368"/>
    <n v="57.2298"/>
    <n v="9.1104"/>
    <n v="11.3966"/>
    <n v="10.7757017986506"/>
    <n v="10.9542"/>
    <n v="40.9541989416366"/>
    <n v="3.93846153846153"/>
  </r>
  <r>
    <x v="5"/>
    <n v="9.2893673911083"/>
    <n v="55.202"/>
    <n v="9.6349"/>
    <n v="12.2356"/>
    <n v="11.3550997784402"/>
    <n v="10.5299"/>
    <n v="39.1471052394264"/>
    <n v="3.73076923076923"/>
  </r>
  <r>
    <x v="5"/>
    <n v="9.37793741109531"/>
    <n v="64.5463"/>
    <n v="8.3685"/>
    <n v="11.6449"/>
    <n v="10.8973679826022"/>
    <n v="10.5641"/>
    <n v="40.0820433436532"/>
    <n v="3.89473684210526"/>
  </r>
  <r>
    <x v="5"/>
    <n v="8.22797498701402"/>
    <n v="68.2145"/>
    <n v="7.4412"/>
    <n v="10.3086"/>
    <n v="9.97285376694309"/>
    <n v="9.9685"/>
    <n v="36.0844088384544"/>
    <n v="3.1551724137931"/>
  </r>
  <r>
    <x v="5"/>
    <n v="10.7553358681875"/>
    <n v="53.7216"/>
    <n v="10.122"/>
    <n v="13.604"/>
    <n v="12.3094933625126"/>
    <n v="11.7747"/>
    <n v="43.8958174904942"/>
    <n v="4.62222222222222"/>
  </r>
  <r>
    <x v="5"/>
    <n v="8.53590323677153"/>
    <n v="68.9149"/>
    <n v="7.5577"/>
    <n v="10.9406"/>
    <n v="10.404565227405"/>
    <n v="9.9249"/>
    <n v="40.0568229028968"/>
    <n v="3.82758620689655"/>
  </r>
  <r>
    <x v="5"/>
    <n v="7.32369751092533"/>
    <n v="66.7153"/>
    <n v="7.5757"/>
    <n v="10.5969"/>
    <n v="10.2183975477868"/>
    <n v="8.9839"/>
    <n v="38.6463360567483"/>
    <n v="3.50877192982456"/>
  </r>
  <r>
    <x v="5"/>
    <n v="8.62855640807047"/>
    <n v="68.8958"/>
    <n v="7.9669"/>
    <n v="10.2248"/>
    <n v="9.5319726474218"/>
    <n v="9.1971"/>
    <n v="37.7102585961921"/>
    <n v="3.53333333333333"/>
  </r>
  <r>
    <x v="5"/>
    <n v="8.90836450187011"/>
    <n v="61.2627"/>
    <n v="8.5066"/>
    <n v="10.4989"/>
    <n v="10.0918345755565"/>
    <n v="10.6292"/>
    <n v="41.4689448033548"/>
    <n v="4"/>
  </r>
  <r>
    <x v="5"/>
    <n v="9.83865983339091"/>
    <n v="61.7156"/>
    <n v="8.6348"/>
    <n v="11.4469"/>
    <n v="10.7798660521549"/>
    <n v="11.4053"/>
    <n v="45.1379323582479"/>
    <n v="4.66666666666666"/>
  </r>
  <r>
    <x v="5"/>
    <n v="9.98375741867628"/>
    <n v="62.5173"/>
    <n v="9.0755"/>
    <n v="11.4011"/>
    <n v="10.4907350180814"/>
    <n v="10.424"/>
    <n v="41.0787318758921"/>
    <n v="4.16666666666666"/>
  </r>
  <r>
    <x v="5"/>
    <n v="9.23111433209647"/>
    <n v="66.2132"/>
    <n v="8.2084"/>
    <n v="11.5612"/>
    <n v="10.8062474979979"/>
    <n v="10.2298"/>
    <n v="39.8493158627087"/>
    <n v="3.875"/>
  </r>
  <r>
    <x v="5"/>
    <n v="9.87864758403361"/>
    <n v="59.8738"/>
    <n v="9.8182"/>
    <n v="12.2511"/>
    <n v="11.0256940326605"/>
    <n v="9.4764"/>
    <n v="40.4492296918767"/>
    <n v="4.08823529411764"/>
  </r>
  <r>
    <x v="5"/>
    <n v="7.68992569771656"/>
    <n v="70.2137"/>
    <n v="7.7453"/>
    <n v="9.6619"/>
    <n v="8.98384923046221"/>
    <n v="8.1031"/>
    <n v="35.9523982119125"/>
    <n v="3.2258064516129"/>
  </r>
  <r>
    <x v="5"/>
    <n v="9.71976315006166"/>
    <n v="52.9277"/>
    <n v="9.884"/>
    <n v="12.0546"/>
    <n v="11.2327260234856"/>
    <n v="11.2085"/>
    <n v="39.8954160819832"/>
    <n v="3.83333333333333"/>
  </r>
  <r>
    <x v="5"/>
    <n v="9.1150628233555"/>
    <n v="66.6936"/>
    <n v="8.1237"/>
    <n v="10.5573"/>
    <n v="9.95766418484615"/>
    <n v="10.1215"/>
    <n v="37.5044345898004"/>
    <n v="3.47727272727272"/>
  </r>
  <r>
    <x v="5"/>
    <n v="9.36744090463818"/>
    <n v="64.686"/>
    <n v="8.3899"/>
    <n v="10.3437"/>
    <n v="9.7711931447695"/>
    <n v="10.466"/>
    <n v="40.53187955194"/>
    <n v="3.98113207547169"/>
  </r>
  <r>
    <x v="5"/>
    <n v="9.92333016897664"/>
    <n v="56.9565"/>
    <n v="9.0252"/>
    <n v="12.3786"/>
    <n v="11.4698955385991"/>
    <n v="12.0614"/>
    <n v="46.0847098284918"/>
    <n v="4.65217391304347"/>
  </r>
  <r>
    <x v="5"/>
    <n v="8.53813166311301"/>
    <n v="63.9175"/>
    <n v="8.1486"/>
    <n v="11.0884"/>
    <n v="10.5498344352707"/>
    <n v="10.1416"/>
    <n v="39.5680170575693"/>
    <n v="3.71428571428571"/>
  </r>
  <r>
    <x v="5"/>
    <n v="10.9140508806262"/>
    <n v="64.0766"/>
    <n v="9.5034"/>
    <n v="11.9502"/>
    <n v="10.5118953286485"/>
    <n v="10.1676"/>
    <n v="44.6014350945857"/>
    <n v="4.95238095238095"/>
  </r>
  <r>
    <x v="5"/>
    <n v="9.64232503334815"/>
    <n v="56.5469"/>
    <n v="9.5047"/>
    <n v="12.1567"/>
    <n v="11.2857616520055"/>
    <n v="10.8524"/>
    <n v="43.4554246331702"/>
    <n v="4.46153846153846"/>
  </r>
  <r>
    <x v="5"/>
    <n v="9.24489634947922"/>
    <n v="60.8506"/>
    <n v="8.8326"/>
    <n v="11.2545"/>
    <n v="10.603826787755"/>
    <n v="10.5043"/>
    <n v="40.0384467590251"/>
    <n v="3.87272727272727"/>
  </r>
  <r>
    <x v="5"/>
    <n v="9.82220497225779"/>
    <n v="58.1453"/>
    <n v="9.4252"/>
    <n v="11.1806"/>
    <n v="10.4467808786445"/>
    <n v="10.7767"/>
    <n v="37.4586000853606"/>
    <n v="3.48484848484848"/>
  </r>
  <r>
    <x v="5"/>
    <n v="9.85547468853493"/>
    <n v="63.3457"/>
    <n v="8.512"/>
    <n v="11.3366"/>
    <n v="10.6600568266975"/>
    <n v="11.2111"/>
    <n v="41.4782237291699"/>
    <n v="4.11764705882352"/>
  </r>
  <r>
    <x v="5"/>
    <n v="9.03006653837372"/>
    <n v="65.0627"/>
    <n v="8.3037"/>
    <n v="11.5694"/>
    <n v="10.8355184153449"/>
    <n v="10.1142"/>
    <n v="40.4243125998891"/>
    <n v="3.95348837209302"/>
  </r>
  <r>
    <x v="5"/>
    <n v="10.1865965817751"/>
    <n v="56.9721"/>
    <n v="9.494"/>
    <n v="12.1581"/>
    <n v="11.275902732496"/>
    <n v="11.4317"/>
    <n v="43.2875877823842"/>
    <n v="4.45283018867924"/>
  </r>
  <r>
    <x v="5"/>
    <n v="9.47958907837445"/>
    <n v="66.4754"/>
    <n v="8.0386"/>
    <n v="10.7212"/>
    <n v="10.1656230605686"/>
    <n v="10.8171"/>
    <n v="41.1897677793904"/>
    <n v="4.0576923076923"/>
  </r>
  <r>
    <x v="5"/>
    <n v="10.4227419116996"/>
    <n v="63.1956"/>
    <n v="9.4558"/>
    <n v="11.841"/>
    <n v="10.554678731204"/>
    <n v="9.9335"/>
    <n v="40.4851210664464"/>
    <n v="4.09756097560975"/>
  </r>
  <r>
    <x v="5"/>
    <n v="9.04084751531654"/>
    <n v="69.2772"/>
    <n v="7.9154"/>
    <n v="10.1397"/>
    <n v="9.44503386635489"/>
    <n v="9.7091"/>
    <n v="38.6235534377127"/>
    <n v="3.69230769230769"/>
  </r>
  <r>
    <x v="5"/>
    <n v="8.50169857244434"/>
    <n v="69.9842"/>
    <n v="7.6102"/>
    <n v="10.3231"/>
    <n v="9.77919219439238"/>
    <n v="9.468"/>
    <n v="36.9902094842203"/>
    <n v="3.38297872340425"/>
  </r>
  <r>
    <x v="5"/>
    <n v="10.441535396874"/>
    <n v="59.4108"/>
    <n v="9.7693"/>
    <n v="12.8625"/>
    <n v="11.6268810657778"/>
    <n v="10.4301"/>
    <n v="40.7220349371743"/>
    <n v="4.13461538461538"/>
  </r>
  <r>
    <x v="5"/>
    <n v="10.1915035512218"/>
    <n v="64.4782"/>
    <n v="9.3614"/>
    <n v="11.9314"/>
    <n v="10.5718777944003"/>
    <n v="9.4562"/>
    <n v="40.8794751414469"/>
    <n v="4.17777777777777"/>
  </r>
  <r>
    <x v="5"/>
    <n v="11.3146892655367"/>
    <n v="54.1182"/>
    <n v="10.5967"/>
    <n v="13.5729"/>
    <n v="12.1742392963485"/>
    <n v="11.3259"/>
    <n v="44.8079096045197"/>
    <n v="4.94444444444444"/>
  </r>
  <r>
    <x v="5"/>
    <n v="9.56168366696417"/>
    <n v="57.8513"/>
    <n v="9.2159"/>
    <n v="11.2504"/>
    <n v="10.6127882838382"/>
    <n v="10.9726"/>
    <n v="39.4864528879255"/>
    <n v="3.77272727272727"/>
  </r>
  <r>
    <x v="5"/>
    <n v="10.389823362558"/>
    <n v="53.4201"/>
    <n v="9.4948"/>
    <n v="13.0597"/>
    <n v="11.9042525955699"/>
    <n v="12.6915"/>
    <n v="44.0811629706034"/>
    <n v="4.33928571428571"/>
  </r>
  <r>
    <x v="5"/>
    <n v="10.3939744933612"/>
    <n v="53.5205"/>
    <n v="9.6955"/>
    <n v="11.8003"/>
    <n v="11.0622577482985"/>
    <n v="12.2675"/>
    <n v="44.9489867225716"/>
    <n v="4.59259259259259"/>
  </r>
  <r>
    <x v="5"/>
    <n v="9.7275853749072"/>
    <n v="63.6781"/>
    <n v="9.0252"/>
    <n v="11.9822"/>
    <n v="10.9451242910353"/>
    <n v="9.8623"/>
    <n v="39.7551039346696"/>
    <n v="3.9375"/>
  </r>
  <r>
    <x v="5"/>
    <n v="8.34712662880053"/>
    <n v="64.8935"/>
    <n v="8.1889"/>
    <n v="10.4889"/>
    <n v="10.0017419435382"/>
    <n v="9.5456"/>
    <n v="39.3120614767791"/>
    <n v="3.73170731707317"/>
  </r>
  <r>
    <x v="5"/>
    <n v="9.80466507695642"/>
    <n v="65.253"/>
    <n v="8.8354"/>
    <n v="11.841"/>
    <n v="10.8010988237005"/>
    <n v="9.8937"/>
    <n v="41.4385866030782"/>
    <n v="4.25714285714285"/>
  </r>
  <r>
    <x v="5"/>
    <n v="9.78345475910693"/>
    <n v="52.4098"/>
    <n v="9.546"/>
    <n v="11.497"/>
    <n v="10.871246517492"/>
    <n v="12.1086"/>
    <n v="41.5052878965922"/>
    <n v="3.91304347826086"/>
  </r>
  <r>
    <x v="5"/>
    <n v="9.52039869281046"/>
    <n v="57.7044"/>
    <n v="9.1563"/>
    <n v="11.1678"/>
    <n v="10.573172464461"/>
    <n v="11.0849"/>
    <n v="39.2156862745098"/>
    <n v="3.70588235294117"/>
  </r>
  <r>
    <x v="5"/>
    <n v="11.3758944281524"/>
    <n v="56.468"/>
    <n v="10.284"/>
    <n v="12.2534"/>
    <n v="11.0340185801038"/>
    <n v="11.3693"/>
    <n v="45.3801145091467"/>
    <n v="5.06060606060606"/>
  </r>
  <r>
    <x v="5"/>
    <n v="9.1350181668609"/>
    <n v="61.9095"/>
    <n v="8.9331"/>
    <n v="11.3117"/>
    <n v="10.5429802945611"/>
    <n v="9.8478"/>
    <n v="41.400493590183"/>
    <n v="4.17241379310344"/>
  </r>
  <r>
    <x v="5"/>
    <n v="9.63023660319756"/>
    <n v="59.118"/>
    <n v="9.2552"/>
    <n v="11.4283"/>
    <n v="10.6739096221475"/>
    <n v="10.6089"/>
    <n v="40.9352454406684"/>
    <n v="4.07407407407407"/>
  </r>
  <r>
    <x v="5"/>
    <n v="8.53239398084815"/>
    <n v="64.7053"/>
    <n v="8.4575"/>
    <n v="11.7248"/>
    <n v="10.9240581569306"/>
    <n v="9.2747"/>
    <n v="36.8358413132695"/>
    <n v="3.37209302325581"/>
  </r>
  <r>
    <x v="5"/>
    <n v="9.66103594080338"/>
    <n v="66.4218"/>
    <n v="8.3799"/>
    <n v="10.9076"/>
    <n v="10.1365420588783"/>
    <n v="10.344"/>
    <n v="40.8395685877991"/>
    <n v="4.09302325581395"/>
  </r>
  <r>
    <x v="5"/>
    <n v="9.21603466688573"/>
    <n v="62.4474"/>
    <n v="8.6562"/>
    <n v="10.7312"/>
    <n v="10.1458960101049"/>
    <n v="10.3723"/>
    <n v="38.2822366439387"/>
    <n v="3.59574468085106"/>
  </r>
  <r>
    <x v="5"/>
    <n v="10.6813477125978"/>
    <n v="58.9945"/>
    <n v="9.3312"/>
    <n v="10.9082"/>
    <n v="10.1919495222807"/>
    <n v="11.7996"/>
    <n v="43.2067591702156"/>
    <n v="4.48275862068965"/>
  </r>
  <r>
    <x v="5"/>
    <n v="8.83546978161503"/>
    <n v="64.5052"/>
    <n v="8.3047"/>
    <n v="11.2465"/>
    <n v="10.603826787755"/>
    <n v="10.0296"/>
    <n v="38.9542915185373"/>
    <n v="3.69090909090909"/>
  </r>
  <r>
    <x v="5"/>
    <n v="10.020350140056"/>
    <n v="52.3371"/>
    <n v="9.9011"/>
    <n v="12.173"/>
    <n v="11.3266639978645"/>
    <n v="11.718"/>
    <n v="43.1775910364145"/>
    <n v="4.33333333333333"/>
  </r>
  <r>
    <x v="5"/>
    <n v="10.2715802031077"/>
    <n v="54.5403"/>
    <n v="9.8471"/>
    <n v="11.6536"/>
    <n v="10.8768937117022"/>
    <n v="11.5088"/>
    <n v="42.0546005138871"/>
    <n v="4.25"/>
  </r>
  <r>
    <x v="5"/>
    <n v="9.81314772554389"/>
    <n v="53.7249"/>
    <n v="9.4685"/>
    <n v="12.16"/>
    <n v="11.3238040754041"/>
    <n v="11.9383"/>
    <n v="45.0964551954967"/>
    <n v="4.5"/>
  </r>
  <r>
    <x v="5"/>
    <n v="9.21484235076953"/>
    <n v="62.3322"/>
    <n v="8.7489"/>
    <n v="12.1063"/>
    <n v="11.2356594730793"/>
    <n v="10.2111"/>
    <n v="40.076380054379"/>
    <n v="3.91304347826086"/>
  </r>
  <r>
    <x v="5"/>
    <n v="6.53046419502285"/>
    <n v="76.699"/>
    <n v="6.604"/>
    <n v="9.2353"/>
    <n v="8.7682516651692"/>
    <n v="7.1471"/>
    <n v="32.6973082783138"/>
    <n v="2.67272727272727"/>
  </r>
  <r>
    <x v="5"/>
    <n v="11.000749560276"/>
    <n v="58.6105"/>
    <n v="10.1706"/>
    <n v="12.3026"/>
    <n v="10.9471941423902"/>
    <n v="10.4889"/>
    <n v="43.3528615884183"/>
    <n v="4.68421052631578"/>
  </r>
  <r>
    <x v="5"/>
    <n v="8.57015263019232"/>
    <n v="62.4132"/>
    <n v="8.6172"/>
    <n v="10.5631"/>
    <n v="10.0229647513215"/>
    <n v="9.6551"/>
    <n v="38.3248441204882"/>
    <n v="3.59322033898305"/>
  </r>
  <r>
    <x v="5"/>
    <n v="8.51578231292517"/>
    <n v="65.0039"/>
    <n v="8.1053"/>
    <n v="10.6991"/>
    <n v="10.2086257854244"/>
    <n v="9.8954"/>
    <n v="39.1060090702947"/>
    <n v="3.67857142857142"/>
  </r>
  <r>
    <x v="5"/>
    <n v="9.46385078343883"/>
    <n v="64.1701"/>
    <n v="8.8346"/>
    <n v="11.6306"/>
    <n v="10.7037540256005"/>
    <n v="9.7962"/>
    <n v="40.413095361627"/>
    <n v="4.04347826086956"/>
  </r>
  <r>
    <x v="5"/>
    <n v="8.99059578014786"/>
    <n v="53.6936"/>
    <n v="9.3557"/>
    <n v="10.4474"/>
    <n v="10.1131578729403"/>
    <n v="11.1389"/>
    <n v="42.1474169997993"/>
    <n v="4"/>
  </r>
  <r>
    <x v="5"/>
    <n v="7.77357596155796"/>
    <n v="77.1052"/>
    <n v="6.9798"/>
    <n v="10.1161"/>
    <n v="9.27091096447113"/>
    <n v="7.7913"/>
    <n v="33.9925082622006"/>
    <n v="2.87837837837837"/>
  </r>
  <r>
    <x v="5"/>
    <n v="8.81571776061775"/>
    <n v="64.1297"/>
    <n v="8.418"/>
    <n v="10.8017"/>
    <n v="10.2086257854244"/>
    <n v="9.8789"/>
    <n v="37.7070463320463"/>
    <n v="3.5"/>
  </r>
  <r>
    <x v="5"/>
    <n v="8.68017635545116"/>
    <n v="67.4088"/>
    <n v="8.0295"/>
    <n v="11.237"/>
    <n v="10.5447383601472"/>
    <n v="9.5662"/>
    <n v="38.9322763750244"/>
    <n v="3.71794871794871"/>
  </r>
  <r>
    <x v="5"/>
    <n v="9.16203813559322"/>
    <n v="73.2179"/>
    <n v="7.6273"/>
    <n v="10.8552"/>
    <n v="9.9372184627558"/>
    <n v="9.3008"/>
    <n v="37.3075564971751"/>
    <n v="3.47916666666666"/>
  </r>
  <r>
    <x v="5"/>
    <n v="9.69797023255813"/>
    <n v="56.5915"/>
    <n v="9.699"/>
    <n v="11.6701"/>
    <n v="10.8355184153449"/>
    <n v="10.5007"/>
    <n v="41.7085271317829"/>
    <n v="4.23255813953488"/>
  </r>
  <r>
    <x v="5"/>
    <n v="10.6001911011754"/>
    <n v="59.2097"/>
    <n v="9.3052"/>
    <n v="11.5949"/>
    <n v="10.7853866248221"/>
    <n v="11.6896"/>
    <n v="42.5326554650128"/>
    <n v="4.36734693877551"/>
  </r>
  <r>
    <x v="5"/>
    <n v="10.1919409937888"/>
    <n v="55.8429"/>
    <n v="9.4701"/>
    <n v="11.2847"/>
    <n v="10.6485292703891"/>
    <n v="11.8141"/>
    <n v="43.739751552795"/>
    <n v="4.45"/>
  </r>
  <r>
    <x v="5"/>
    <n v="8.6361776061776"/>
    <n v="67.7053"/>
    <n v="7.7552"/>
    <n v="10.3583"/>
    <n v="9.91050664139875"/>
    <n v="9.9919"/>
    <n v="36.5778635778635"/>
    <n v="3.28571428571428"/>
  </r>
  <r>
    <x v="5"/>
    <n v="9.17965294840294"/>
    <n v="60.2129"/>
    <n v="8.8718"/>
    <n v="11.6384"/>
    <n v="10.920055096227"/>
    <n v="10.525"/>
    <n v="39.7941031941031"/>
    <n v="3.81818181818181"/>
  </r>
  <r>
    <x v="5"/>
    <n v="8.35492374727669"/>
    <n v="65.8579"/>
    <n v="8.4137"/>
    <n v="11.298"/>
    <n v="10.5146914930217"/>
    <n v="8.806"/>
    <n v="39.1316432296824"/>
    <n v="3.78431372549019"/>
  </r>
  <r>
    <x v="5"/>
    <n v="10.027181372549"/>
    <n v="55.1878"/>
    <n v="9.521"/>
    <n v="11.9175"/>
    <n v="11.1394102980498"/>
    <n v="11.6907"/>
    <n v="43.5191993464052"/>
    <n v="4.39583333333333"/>
  </r>
  <r>
    <x v="5"/>
    <n v="9.29802559883758"/>
    <n v="62.2103"/>
    <n v="8.7211"/>
    <n v="11.3301"/>
    <n v="10.6355672213957"/>
    <n v="10.4085"/>
    <n v="39.0839334173807"/>
    <n v="3.73584905660377"/>
  </r>
  <r>
    <x v="5"/>
    <n v="9.74167032967033"/>
    <n v="59.2905"/>
    <n v="9.337"/>
    <n v="11.3077"/>
    <n v="10.519206177414"/>
    <n v="10.5247"/>
    <n v="42.2252747252747"/>
    <n v="4.32692307692307"/>
  </r>
  <r>
    <x v="5"/>
    <n v="9.99865690618378"/>
    <n v="60.5388"/>
    <n v="8.6489"/>
    <n v="11.6249"/>
    <n v="10.9437678890978"/>
    <n v="11.9099"/>
    <n v="42.47014062801"/>
    <n v="4.17241379310344"/>
  </r>
  <r>
    <x v="5"/>
    <n v="8.4882999001996"/>
    <n v="67.9013"/>
    <n v="8.1101"/>
    <n v="9.8805"/>
    <n v="9.17454451761423"/>
    <n v="9.0122"/>
    <n v="35.000623752495"/>
    <n v="3.0625"/>
  </r>
  <r>
    <x v="5"/>
    <n v="10.136045510073"/>
    <n v="60.2392"/>
    <n v="9.4701"/>
    <n v="12.4539"/>
    <n v="11.3666002653407"/>
    <n v="10.4484"/>
    <n v="41.694287429861"/>
    <n v="4.29411764705882"/>
  </r>
  <r>
    <x v="5"/>
    <n v="9.07799808827196"/>
    <n v="67.7636"/>
    <n v="8.0638"/>
    <n v="10.5533"/>
    <n v="9.89544558468274"/>
    <n v="9.888"/>
    <n v="39.599035824121"/>
    <n v="3.84905660377358"/>
  </r>
  <r>
    <x v="5"/>
    <n v="8.21736107803445"/>
    <n v="70.1271"/>
    <n v="7.3308"/>
    <n v="9.4614"/>
    <n v="9.15587011251092"/>
    <n v="9.6435"/>
    <n v="35.7576407081051"/>
    <n v="3.14035087719298"/>
  </r>
  <r>
    <x v="5"/>
    <n v="8.9567419342493"/>
    <n v="63.1816"/>
    <n v="8.306"/>
    <n v="10.0762"/>
    <n v="9.70820393249937"/>
    <n v="10.5552"/>
    <n v="38.9529067319836"/>
    <n v="3.63793103448275"/>
  </r>
  <r>
    <x v="5"/>
    <n v="9.92283530370974"/>
    <n v="56.0758"/>
    <n v="9.4669"/>
    <n v="11.7339"/>
    <n v="10.9886282813873"/>
    <n v="11.4172"/>
    <n v="40.993966571545"/>
    <n v="4.01818181818181"/>
  </r>
  <r>
    <x v="5"/>
    <n v="8.89130268199233"/>
    <n v="63.1217"/>
    <n v="8.3455"/>
    <n v="11.066"/>
    <n v="10.5099933422074"/>
    <n v="10.4104"/>
    <n v="36.6050830140485"/>
    <n v="3.28"/>
  </r>
  <r>
    <x v="5"/>
    <n v="7.83531756848848"/>
    <n v="72.0953"/>
    <n v="6.9694"/>
    <n v="9.1221"/>
    <n v="8.89684044830172"/>
    <n v="9.3397"/>
    <n v="36.5983712689109"/>
    <n v="3.25"/>
  </r>
  <r>
    <x v="5"/>
    <n v="9.93732377311256"/>
    <n v="58.8048"/>
    <n v="9.1248"/>
    <n v="10.9977"/>
    <n v="10.3909989630388"/>
    <n v="11.356"/>
    <n v="42.0796065252588"/>
    <n v="4.20895522388059"/>
  </r>
  <r>
    <x v="5"/>
    <n v="10.0369770295474"/>
    <n v="55.2414"/>
    <n v="9.635"/>
    <n v="11.4408"/>
    <n v="10.7459666924148"/>
    <n v="11.4533"/>
    <n v="42.4741336998134"/>
    <n v="4.27868852459016"/>
  </r>
  <r>
    <x v="5"/>
    <n v="9.92392156862745"/>
    <n v="51.78"/>
    <n v="9.838"/>
    <n v="13.1353"/>
    <n v="11.9721792224631"/>
    <n v="11.8817"/>
    <n v="43.0777777777777"/>
    <n v="4.25"/>
  </r>
  <r>
    <x v="5"/>
    <n v="8.02737562437562"/>
    <n v="68.5335"/>
    <n v="7.8106"/>
    <n v="10.5742"/>
    <n v="10.0064904974537"/>
    <n v="8.8789"/>
    <n v="37.0949050949051"/>
    <n v="3.4"/>
  </r>
  <r>
    <x v="5"/>
    <n v="9.48182266009852"/>
    <n v="55.7063"/>
    <n v="9.3489"/>
    <n v="11.7775"/>
    <n v="11.0511756018253"/>
    <n v="11.2112"/>
    <n v="43.0069786535303"/>
    <n v="4.26785714285714"/>
  </r>
  <r>
    <x v="5"/>
    <n v="9.56808210009667"/>
    <n v="59.4932"/>
    <n v="9.5849"/>
    <n v="11.9706"/>
    <n v="10.9483627614896"/>
    <n v="9.7149"/>
    <n v="40.8620807615081"/>
    <n v="4.14117647058823"/>
  </r>
  <r>
    <x v="5"/>
    <n v="9.41090614741197"/>
    <n v="58.4509"/>
    <n v="9.1419"/>
    <n v="11.3559"/>
    <n v="10.6934510584775"/>
    <n v="10.7642"/>
    <n v="40.0369204479021"/>
    <n v="3.86486486486486"/>
  </r>
  <r>
    <x v="5"/>
    <n v="11.1443883116883"/>
    <n v="49.5261"/>
    <n v="10.3037"/>
    <n v="13.7351"/>
    <n v="12.3784084712996"/>
    <n v="13.1022"/>
    <n v="47.1948051948051"/>
    <n v="4.97727272727272"/>
  </r>
  <r>
    <x v="5"/>
    <n v="9.88341909945571"/>
    <n v="59.2737"/>
    <n v="9.0649"/>
    <n v="11.778"/>
    <n v="11.0116194687234"/>
    <n v="11.2772"/>
    <n v="43.2038594755071"/>
    <n v="4.3953488372093"/>
  </r>
  <r>
    <x v="5"/>
    <n v="9.41963116883116"/>
    <n v="64.5124"/>
    <n v="8.2134"/>
    <n v="11.9255"/>
    <n v="11.1463879335344"/>
    <n v="10.9453"/>
    <n v="39.1471861471861"/>
    <n v="3.69696969696969"/>
  </r>
  <r>
    <x v="5"/>
    <n v="8.35361462436934"/>
    <n v="64.9418"/>
    <n v="8.2767"/>
    <n v="11.0902"/>
    <n v="10.4642002729217"/>
    <n v="9.3593"/>
    <n v="39.1914092197111"/>
    <n v="3.73809523809523"/>
  </r>
  <r>
    <x v="5"/>
    <n v="9.30686440677966"/>
    <n v="64.2398"/>
    <n v="8.6963"/>
    <n v="10.9783"/>
    <n v="10.193747284969"/>
    <n v="9.8753"/>
    <n v="40.2988700564971"/>
    <n v="4"/>
  </r>
  <r>
    <x v="5"/>
    <n v="9.12339249196611"/>
    <n v="63.6593"/>
    <n v="8.2367"/>
    <n v="11.1175"/>
    <n v="10.5592894601845"/>
    <n v="10.7689"/>
    <n v="39.14344142565"/>
    <n v="3.66666666666666"/>
  </r>
  <r>
    <x v="5"/>
    <n v="8.24175549831583"/>
    <n v="65.8439"/>
    <n v="8.2531"/>
    <n v="11.5809"/>
    <n v="10.8246079643595"/>
    <n v="9.0068"/>
    <n v="36.1124430354666"/>
    <n v="3.24489795918367"/>
  </r>
  <r>
    <x v="5"/>
    <n v="10.2916583912611"/>
    <n v="62.2042"/>
    <n v="9.3032"/>
    <n v="11.8105"/>
    <n v="10.7459666924148"/>
    <n v="10.4099"/>
    <n v="41.7408142999006"/>
    <n v="4.32075471698113"/>
  </r>
  <r>
    <x v="5"/>
    <n v="10.63550083672"/>
    <n v="55.3916"/>
    <n v="10.2376"/>
    <n v="12.9677"/>
    <n v="11.7518994898736"/>
    <n v="10.8745"/>
    <n v="42.8687544824288"/>
    <n v="4.53191489361702"/>
  </r>
  <r>
    <x v="5"/>
    <n v="8.55257569694544"/>
    <n v="72.6232"/>
    <n v="7.7841"/>
    <n v="11.154"/>
    <n v="10.1713716560063"/>
    <n v="8.3787"/>
    <n v="36.0549553154595"/>
    <n v="3.24489795918367"/>
  </r>
  <r>
    <x v="5"/>
    <n v="10.4721018298881"/>
    <n v="53.6397"/>
    <n v="10.1156"/>
    <n v="12.4031"/>
    <n v="11.4238671915895"/>
    <n v="11.4584"/>
    <n v="40.0386309725516"/>
    <n v="3.94230769230769"/>
  </r>
  <r>
    <x v="5"/>
    <n v="9.46774380898604"/>
    <n v="50.4472"/>
    <n v="10.071"/>
    <n v="12.7308"/>
    <n v="11.7131146754153"/>
    <n v="11.2166"/>
    <n v="39.4687155494608"/>
    <n v="3.71428571428571"/>
  </r>
  <r>
    <x v="5"/>
    <n v="9.97005915685908"/>
    <n v="60.2466"/>
    <n v="9.1169"/>
    <n v="11.4368"/>
    <n v="10.6725435501078"/>
    <n v="10.9937"/>
    <n v="42.0134296448512"/>
    <n v="4.26415094339622"/>
  </r>
  <r>
    <x v="5"/>
    <n v="8.24226637233259"/>
    <n v="69.8155"/>
    <n v="7.6895"/>
    <n v="9.6692"/>
    <n v="9.10100173924104"/>
    <n v="9.0274"/>
    <n v="36.5349521707137"/>
    <n v="3.31481481481481"/>
  </r>
  <r>
    <x v="5"/>
    <n v="9.85653939393939"/>
    <n v="56.7121"/>
    <n v="9.9036"/>
    <n v="13.0788"/>
    <n v="11.8881944173155"/>
    <n v="10.2252"/>
    <n v="42.8787878787878"/>
    <n v="4.5"/>
  </r>
  <r>
    <x v="5"/>
    <n v="8.54732967032967"/>
    <n v="68.6474"/>
    <n v="7.7213"/>
    <n v="10.2802"/>
    <n v="9.78759372468834"/>
    <n v="9.6809"/>
    <n v="38.9972527472527"/>
    <n v="3.69642857142857"/>
  </r>
  <r>
    <x v="5"/>
    <n v="9.58044372153546"/>
    <n v="56.7585"/>
    <n v="9.4206"/>
    <n v="11.1178"/>
    <n v="10.485835681409"/>
    <n v="10.8881"/>
    <n v="40.7829104315766"/>
    <n v="4"/>
  </r>
  <r>
    <x v="5"/>
    <n v="9.71653872540169"/>
    <n v="62.3809"/>
    <n v="8.6489"/>
    <n v="10.4815"/>
    <n v="9.93566494835657"/>
    <n v="11.0324"/>
    <n v="42.2246795450442"/>
    <n v="4.24137931034482"/>
  </r>
  <r>
    <x v="5"/>
    <n v="10.1204978243233"/>
    <n v="55.7397"/>
    <n v="9.4711"/>
    <n v="11.6342"/>
    <n v="10.9227035012822"/>
    <n v="11.7522"/>
    <n v="41.3577549966811"/>
    <n v="4.06153846153846"/>
  </r>
  <r>
    <x v="5"/>
    <n v="9.84108519418186"/>
    <n v="60.4529"/>
    <n v="8.6701"/>
    <n v="12.1845"/>
    <n v="11.3411311034599"/>
    <n v="11.6943"/>
    <n v="41.8779888202756"/>
    <n v="4.08510638297872"/>
  </r>
  <r>
    <x v="5"/>
    <n v="11.4552604166666"/>
    <n v="47.1244"/>
    <n v="11.1581"/>
    <n v="13.7972"/>
    <n v="12.4372930440884"/>
    <n v="12.4026"/>
    <n v="46.9930555555555"/>
    <n v="5.21875"/>
  </r>
  <r>
    <x v="5"/>
    <n v="8.79483600917431"/>
    <n v="68.4694"/>
    <n v="7.9403"/>
    <n v="10.3354"/>
    <n v="9.70820393249937"/>
    <n v="9.5866"/>
    <n v="37.5817087155963"/>
    <n v="3.5"/>
  </r>
  <r>
    <x v="5"/>
    <n v="12.3910605203619"/>
    <n v="49.5745"/>
    <n v="11.5425"/>
    <n v="14.2026"/>
    <n v="12.5675734404529"/>
    <n v="11.978"/>
    <n v="49.72209653092"/>
    <n v="6.02564102564102"/>
  </r>
  <r>
    <x v="5"/>
    <n v="8.79230289193303"/>
    <n v="62.0788"/>
    <n v="8.6306"/>
    <n v="11.3656"/>
    <n v="10.7028133388608"/>
    <n v="10.0014"/>
    <n v="36.6331811263318"/>
    <n v="3.31111111111111"/>
  </r>
  <r>
    <x v="5"/>
    <n v="9.32110872255879"/>
    <n v="63.1372"/>
    <n v="8.7768"/>
    <n v="11.5036"/>
    <n v="10.6997217018353"/>
    <n v="10.0489"/>
    <n v="39.7029835189889"/>
    <n v="3.88095238095238"/>
  </r>
  <r>
    <x v="5"/>
    <n v="8.70988515406162"/>
    <n v="63.2528"/>
    <n v="8.459"/>
    <n v="10.7507"/>
    <n v="10.2044959507769"/>
    <n v="9.9146"/>
    <n v="36.5826330532212"/>
    <n v="3.3015873015873"/>
  </r>
  <r>
    <x v="5"/>
    <n v="8.31617206795095"/>
    <n v="72.7449"/>
    <n v="7.5602"/>
    <n v="10.7533"/>
    <n v="9.9451633614802"/>
    <n v="8.5292"/>
    <n v="36.3028370165152"/>
    <n v="3.29411764705882"/>
  </r>
  <r>
    <x v="5"/>
    <n v="9.50624601836237"/>
    <n v="56.2965"/>
    <n v="9.4993"/>
    <n v="11.9177"/>
    <n v="11.1137742964253"/>
    <n v="10.766"/>
    <n v="38.9005527449878"/>
    <n v="3.69444444444444"/>
  </r>
  <r>
    <x v="5"/>
    <n v="10.4286316776007"/>
    <n v="51.1778"/>
    <n v="10.0643"/>
    <n v="11.8932"/>
    <n v="11.1240384046359"/>
    <n v="12.2255"/>
    <n v="44.0514214308028"/>
    <n v="4.47272727272727"/>
  </r>
  <r>
    <x v="5"/>
    <n v="9.17385093167701"/>
    <n v="67.9191"/>
    <n v="7.8673"/>
    <n v="11.1511"/>
    <n v="10.5118953286485"/>
    <n v="10.3728"/>
    <n v="38.7474120082815"/>
    <n v="3.66666666666666"/>
  </r>
  <r>
    <x v="5"/>
    <n v="10.8286886354358"/>
    <n v="56.2239"/>
    <n v="9.5073"/>
    <n v="12.2545"/>
    <n v="11.3666002653407"/>
    <n v="12.4241"/>
    <n v="44.9848948765054"/>
    <n v="4.69565217391304"/>
  </r>
  <r>
    <x v="5"/>
    <n v="9.61984186433624"/>
    <n v="53.1303"/>
    <n v="9.9432"/>
    <n v="12.66"/>
    <n v="11.6602540378443"/>
    <n v="10.9033"/>
    <n v="39.7399084477736"/>
    <n v="3.83333333333333"/>
  </r>
  <r>
    <x v="5"/>
    <n v="9.2523422822237"/>
    <n v="72.1828"/>
    <n v="7.7656"/>
    <n v="10.4349"/>
    <n v="9.51086049211823"/>
    <n v="9.4269"/>
    <n v="36.9490529233612"/>
    <n v="3.41304347826086"/>
  </r>
  <r>
    <x v="5"/>
    <n v="9.40770739064856"/>
    <n v="63.4909"/>
    <n v="8.7893"/>
    <n v="10.9831"/>
    <n v="10.2057669212289"/>
    <n v="10.0258"/>
    <n v="41.6189877660465"/>
    <n v="4.23076923076923"/>
  </r>
  <r>
    <x v="5"/>
    <n v="7.49288720518147"/>
    <n v="75.5565"/>
    <n v="6.9541"/>
    <n v="9.6906"/>
    <n v="9.06091526731326"/>
    <n v="7.9534"/>
    <n v="34.2863253085665"/>
    <n v="2.93877551020408"/>
  </r>
  <r>
    <x v="5"/>
    <n v="10.7726434865444"/>
    <n v="52.9748"/>
    <n v="10.2048"/>
    <n v="12.1072"/>
    <n v="11.1917802190912"/>
    <n v="11.8417"/>
    <n v="44.1442010002381"/>
    <n v="4.6578947368421"/>
  </r>
  <r>
    <x v="5"/>
    <n v="9.1327135102072"/>
    <n v="64.9362"/>
    <n v="8.0678"/>
    <n v="10.3623"/>
    <n v="9.94929369985391"/>
    <n v="10.762"/>
    <n v="38.9152075846777"/>
    <n v="3.63414634146341"/>
  </r>
  <r>
    <x v="5"/>
    <n v="10.2389086795557"/>
    <n v="58.382"/>
    <n v="9.5831"/>
    <n v="12.2832"/>
    <n v="11.2857616520055"/>
    <n v="10.8917"/>
    <n v="43.6492184286301"/>
    <n v="4.61538461538461"/>
  </r>
  <r>
    <x v="5"/>
    <n v="9.9503134218289"/>
    <n v="57.3428"/>
    <n v="9.0041"/>
    <n v="10.8939"/>
    <n v="10.4161984870956"/>
    <n v="12.0302"/>
    <n v="40.0666666666666"/>
    <n v="3.76666666666666"/>
  </r>
  <r>
    <x v="5"/>
    <n v="8.17467944739443"/>
    <n v="71.8352"/>
    <n v="7.3948"/>
    <n v="10.4886"/>
    <n v="9.90268489962633"/>
    <n v="8.97"/>
    <n v="35.3655839827138"/>
    <n v="3.11764705882352"/>
  </r>
  <r>
    <x v="5"/>
    <n v="8.97130928853754"/>
    <n v="59.0367"/>
    <n v="8.9532"/>
    <n v="11.1208"/>
    <n v="10.5415515644991"/>
    <n v="10.4335"/>
    <n v="38.6056488801054"/>
    <n v="3.60416666666666"/>
  </r>
  <r>
    <x v="5"/>
    <n v="11.7127470706592"/>
    <n v="47.6504"/>
    <n v="10.2445"/>
    <n v="12.6076"/>
    <n v="11.6091606477532"/>
    <n v="14.4538"/>
    <n v="49.6277074209965"/>
    <n v="5.11764705882352"/>
  </r>
  <r>
    <x v="5"/>
    <n v="12.5249150326797"/>
    <n v="48.4875"/>
    <n v="11.1888"/>
    <n v="13.5163"/>
    <n v="12.1893658347268"/>
    <n v="13.2629"/>
    <n v="50.4575163398692"/>
    <n v="5.96296296296296"/>
  </r>
  <r>
    <x v="5"/>
    <n v="10.6805050309597"/>
    <n v="44.41"/>
    <n v="10.6215"/>
    <n v="13.4469"/>
    <n v="12.1046546800032"/>
    <n v="13.3084"/>
    <n v="45.5657894736842"/>
    <n v="4.47368421052631"/>
  </r>
  <r>
    <x v="5"/>
    <n v="8.81279990859928"/>
    <n v="70.1094"/>
    <n v="7.9979"/>
    <n v="10.4575"/>
    <n v="9.58946527660469"/>
    <n v="8.9998"/>
    <n v="36.7080889633635"/>
    <n v="3.36842105263157"/>
  </r>
  <r>
    <x v="5"/>
    <n v="7.73512301629566"/>
    <n v="77.5201"/>
    <n v="6.6095"/>
    <n v="9.2061"/>
    <n v="8.60922584980729"/>
    <n v="8.4045"/>
    <n v="33.3499840238577"/>
    <n v="2.78048780487804"/>
  </r>
  <r>
    <x v="5"/>
    <n v="9.24925827294158"/>
    <n v="56.6408"/>
    <n v="9.568"/>
    <n v="12.1345"/>
    <n v="11.2508740795701"/>
    <n v="10.2012"/>
    <n v="41.1193792019558"/>
    <n v="4.09615384615384"/>
  </r>
  <r>
    <x v="5"/>
    <n v="8.66715496120865"/>
    <n v="65.397"/>
    <n v="7.9363"/>
    <n v="10.3355"/>
    <n v="9.95608343640252"/>
    <n v="10.3149"/>
    <n v="38.2861031713624"/>
    <n v="3.51612903225806"/>
  </r>
  <r>
    <x v="5"/>
    <n v="8.89105263157894"/>
    <n v="66.272"/>
    <n v="8.6116"/>
    <n v="12.1226"/>
    <n v="11.0948326597573"/>
    <n v="8.9284"/>
    <n v="40.4061166429587"/>
    <n v="4.05263157894736"/>
  </r>
  <r>
    <x v="5"/>
    <n v="8.64000061259495"/>
    <n v="66.4512"/>
    <n v="8.3218"/>
    <n v="11.9519"/>
    <n v="11.0681063219718"/>
    <n v="9.1818"/>
    <n v="37.9967328269215"/>
    <n v="3.58490566037735"/>
  </r>
  <r>
    <x v="5"/>
    <n v="9.14613202573025"/>
    <n v="69.5372"/>
    <n v="7.7621"/>
    <n v="10.7614"/>
    <n v="10.1196667880185"/>
    <n v="10.0871"/>
    <n v="40.2573201167"/>
    <n v="3.94827586206896"/>
  </r>
  <r>
    <x v="5"/>
    <n v="9.24215686274509"/>
    <n v="65.3513"/>
    <n v="8.6158"/>
    <n v="11.1651"/>
    <n v="10.3163796897581"/>
    <n v="9.635"/>
    <n v="41.2026143790849"/>
    <n v="4.17647058823529"/>
  </r>
  <r>
    <x v="5"/>
    <n v="8.22140052752194"/>
    <n v="62.5758"/>
    <n v="8.3086"/>
    <n v="9.7245"/>
    <n v="9.44503386635489"/>
    <n v="9.7997"/>
    <n v="36.2843862152462"/>
    <n v="3.2051282051282"/>
  </r>
  <r>
    <x v="5"/>
    <n v="9.97906555772993"/>
    <n v="53.0479"/>
    <n v="9.7463"/>
    <n v="12.2389"/>
    <n v="11.3772651520989"/>
    <n v="11.7793"/>
    <n v="42.8118069145466"/>
    <n v="4.25"/>
  </r>
  <r>
    <x v="5"/>
    <n v="8.88758213923867"/>
    <n v="69.3107"/>
    <n v="7.8811"/>
    <n v="10.6413"/>
    <n v="9.95466368265033"/>
    <n v="9.5801"/>
    <n v="39.4875283446712"/>
    <n v="3.83673469387755"/>
  </r>
  <r>
    <x v="5"/>
    <n v="9.48040505388331"/>
    <n v="59.3493"/>
    <n v="9.108"/>
    <n v="11.1038"/>
    <n v="10.4535599249992"/>
    <n v="10.662"/>
    <n v="40.1339650687476"/>
    <n v="3.9074074074074"/>
  </r>
  <r>
    <x v="5"/>
    <n v="9.90478474975222"/>
    <n v="51.1465"/>
    <n v="10.042"/>
    <n v="12.5302"/>
    <n v="11.5786799683867"/>
    <n v="11.6245"/>
    <n v="42.2274684093161"/>
    <n v="4.171875"/>
  </r>
  <r>
    <x v="5"/>
    <n v="10.5398963585434"/>
    <n v="65.6934"/>
    <n v="8.6996"/>
    <n v="10.3324"/>
    <n v="9.37088967838226"/>
    <n v="10.9745"/>
    <n v="42.1802054154995"/>
    <n v="4.38235294117647"/>
  </r>
  <r>
    <x v="5"/>
    <n v="8.90123720930232"/>
    <n v="60.1792"/>
    <n v="8.7653"/>
    <n v="10.4865"/>
    <n v="10.0381022812211"/>
    <n v="10.4038"/>
    <n v="39.2532299741602"/>
    <n v="3.69767441860465"/>
  </r>
  <r>
    <x v="5"/>
    <n v="9.97739886731391"/>
    <n v="57.5827"/>
    <n v="9.4924"/>
    <n v="12.5948"/>
    <n v="11.5877820186588"/>
    <n v="10.9946"/>
    <n v="42.5307443365695"/>
    <n v="4.35416666666666"/>
  </r>
  <r>
    <x v="5"/>
    <n v="12.1663744382664"/>
    <n v="47.3372"/>
    <n v="11.1742"/>
    <n v="14.6253"/>
    <n v="13.0131492495985"/>
    <n v="13.1936"/>
    <n v="48.8643841876761"/>
    <n v="5.57894736842105"/>
  </r>
  <r>
    <x v="5"/>
    <n v="9.55822371062139"/>
    <n v="59.0911"/>
    <n v="9.2031"/>
    <n v="11.3085"/>
    <n v="10.5984109560225"/>
    <n v="10.6361"/>
    <n v="40.1413298400557"/>
    <n v="3.92452830188679"/>
  </r>
  <r>
    <x v="5"/>
    <n v="9.72613053496293"/>
    <n v="62.9266"/>
    <n v="9.1701"/>
    <n v="11.6031"/>
    <n v="10.575704874652"/>
    <n v="9.7734"/>
    <n v="42.7174914846724"/>
    <n v="4.5"/>
  </r>
  <r>
    <x v="5"/>
    <n v="9.53696672608437"/>
    <n v="61.48"/>
    <n v="8.8135"/>
    <n v="10.7131"/>
    <n v="10.1180521680208"/>
    <n v="10.727"/>
    <n v="41.7559120617944"/>
    <n v="4.17777777777777"/>
  </r>
  <r>
    <x v="5"/>
    <n v="8.94848924376724"/>
    <n v="59.4761"/>
    <n v="8.8751"/>
    <n v="12.0764"/>
    <n v="11.2604657324903"/>
    <n v="10.439"/>
    <n v="41.2743632945083"/>
    <n v="4.01960784313725"/>
  </r>
  <r>
    <x v="5"/>
    <n v="10.3149114521841"/>
    <n v="54.2659"/>
    <n v="9.5161"/>
    <n v="12.3465"/>
    <n v="11.4530790517151"/>
    <n v="12.3209"/>
    <n v="43.9714285714285"/>
    <n v="4.4"/>
  </r>
  <r>
    <x v="5"/>
    <n v="10.9140421329822"/>
    <n v="52.9445"/>
    <n v="10.1182"/>
    <n v="11.6594"/>
    <n v="10.8636336825845"/>
    <n v="12.2104"/>
    <n v="43.3659815180552"/>
    <n v="4.48979591836734"/>
  </r>
  <r>
    <x v="5"/>
    <n v="9.08545963229416"/>
    <n v="59.7956"/>
    <n v="8.7559"/>
    <n v="11.0699"/>
    <n v="10.5277265270908"/>
    <n v="10.7612"/>
    <n v="40.8641087130295"/>
    <n v="3.92592592592592"/>
  </r>
  <r>
    <x v="5"/>
    <n v="10.6301902036694"/>
    <n v="53.1161"/>
    <n v="10.2173"/>
    <n v="13.5516"/>
    <n v="12.2715445564122"/>
    <n v="11.5952"/>
    <n v="46.6797677158727"/>
    <n v="5.11538461538461"/>
  </r>
  <r>
    <x v="5"/>
    <n v="10.8526731635107"/>
    <n v="50.9217"/>
    <n v="10.348"/>
    <n v="12.4845"/>
    <n v="11.5194275137059"/>
    <n v="12.2434"/>
    <n v="45.3604514895454"/>
    <n v="4.80645161290322"/>
  </r>
  <r>
    <x v="5"/>
    <n v="9.27293795620438"/>
    <n v="60.0831"/>
    <n v="9.1333"/>
    <n v="11.2296"/>
    <n v="10.5"/>
    <n v="10.1355"/>
    <n v="42.6724452554744"/>
    <n v="4.375"/>
  </r>
  <r>
    <x v="5"/>
    <n v="10.7404523421956"/>
    <n v="49.9286"/>
    <n v="10.5229"/>
    <n v="12.8689"/>
    <n v="11.7959320741256"/>
    <n v="12.0268"/>
    <n v="44.4402242720202"/>
    <n v="4.66666666666666"/>
  </r>
  <r>
    <x v="5"/>
    <n v="10.5586825626204"/>
    <n v="53.7707"/>
    <n v="10.2363"/>
    <n v="13.3124"/>
    <n v="12.0829510622924"/>
    <n v="11.2703"/>
    <n v="43.8011801541425"/>
    <n v="4.64583333333333"/>
  </r>
  <r>
    <x v="5"/>
    <n v="9.33609086641433"/>
    <n v="56.2477"/>
    <n v="9.6806"/>
    <n v="12.0824"/>
    <n v="11.1940745141142"/>
    <n v="10.1885"/>
    <n v="41.4814423612944"/>
    <n v="4.17460317460317"/>
  </r>
  <r>
    <x v="5"/>
    <n v="9.75588960052105"/>
    <n v="58.5079"/>
    <n v="8.9113"/>
    <n v="12.9473"/>
    <n v="11.8525333627598"/>
    <n v="11.6482"/>
    <n v="43.405449413808"/>
    <n v="4.30612244897959"/>
  </r>
  <r>
    <x v="5"/>
    <n v="9.88041509433962"/>
    <n v="60.6573"/>
    <n v="8.7489"/>
    <n v="10.687"/>
    <n v="10.1833139984271"/>
    <n v="11.5261"/>
    <n v="45.0823899371069"/>
    <n v="4.64"/>
  </r>
  <r>
    <x v="5"/>
    <n v="9.93195400475813"/>
    <n v="63.8795"/>
    <n v="8.9836"/>
    <n v="11.4203"/>
    <n v="10.4420840753525"/>
    <n v="10.1472"/>
    <n v="39.3754956383822"/>
    <n v="3.86538461538461"/>
  </r>
  <r>
    <x v="5"/>
    <n v="8.98724561403509"/>
    <n v="59.8568"/>
    <n v="8.8439"/>
    <n v="11.5965"/>
    <n v="10.9056941504209"/>
    <n v="10.4429"/>
    <n v="38.6403508771929"/>
    <n v="3.61111111111111"/>
  </r>
  <r>
    <x v="5"/>
    <n v="10.3825884171288"/>
    <n v="61.8623"/>
    <n v="9.3582"/>
    <n v="12.8668"/>
    <n v="11.6602540378443"/>
    <n v="10.5077"/>
    <n v="41.9042185653241"/>
    <n v="4.35294117647058"/>
  </r>
  <r>
    <x v="5"/>
    <n v="8.30797722491539"/>
    <n v="69.1023"/>
    <n v="7.6388"/>
    <n v="10.4645"/>
    <n v="9.96143221338385"/>
    <n v="9.4209"/>
    <n v="36.2682017744443"/>
    <n v="3.25"/>
  </r>
  <r>
    <x v="5"/>
    <n v="9.03926867059188"/>
    <n v="59.4617"/>
    <n v="9.0558"/>
    <n v="11.4013"/>
    <n v="10.7113089494771"/>
    <n v="10.1861"/>
    <n v="40.1085373411837"/>
    <n v="3.89285714285714"/>
  </r>
  <r>
    <x v="5"/>
    <n v="11.7641793829227"/>
    <n v="41.7509"/>
    <n v="11.2295"/>
    <n v="14.6745"/>
    <n v="12.9049537155964"/>
    <n v="14.1978"/>
    <n v="47.1286773499162"/>
    <n v="4.86486486486486"/>
  </r>
  <r>
    <x v="5"/>
    <n v="11.3227881619937"/>
    <n v="53.3346"/>
    <n v="10.2505"/>
    <n v="12.9745"/>
    <n v="11.8388347648318"/>
    <n v="12.3256"/>
    <n v="46.1043613707165"/>
    <n v="5.04166666666666"/>
  </r>
  <r>
    <x v="5"/>
    <n v="8.4960800533166"/>
    <n v="69.8772"/>
    <n v="7.5542"/>
    <n v="10.7662"/>
    <n v="10.2086257854244"/>
    <n v="9.6076"/>
    <n v="36.6849811823741"/>
    <n v="3.32142857142857"/>
  </r>
  <r>
    <x v="5"/>
    <n v="9.01418416248288"/>
    <n v="65.0329"/>
    <n v="8.3542"/>
    <n v="10.0298"/>
    <n v="9.46418705528501"/>
    <n v="9.9979"/>
    <n v="41.6879849383843"/>
    <n v="4.17857142857142"/>
  </r>
  <r>
    <x v="5"/>
    <n v="9.55906952744378"/>
    <n v="56.2713"/>
    <n v="9.3903"/>
    <n v="10.4715"/>
    <n v="9.98738358842311"/>
    <n v="11.0636"/>
    <n v="41.8458012335901"/>
    <n v="4.13725490196078"/>
  </r>
  <r>
    <x v="5"/>
    <n v="8.14909869915341"/>
    <n v="75.4868"/>
    <n v="7.0222"/>
    <n v="9.6249"/>
    <n v="8.93063350689481"/>
    <n v="8.651"/>
    <n v="34.8407323284465"/>
    <n v="3.03448275862068"/>
  </r>
  <r>
    <x v="5"/>
    <n v="9.72554984345405"/>
    <n v="57.5432"/>
    <n v="9.0566"/>
    <n v="12.1149"/>
    <n v="11.293400255919"/>
    <n v="11.5887"/>
    <n v="39.6374705268447"/>
    <n v="3.73170731707317"/>
  </r>
  <r>
    <x v="5"/>
    <n v="10.8978086956521"/>
    <n v="56.4103"/>
    <n v="10.2518"/>
    <n v="12.3594"/>
    <n v="11.1560860178418"/>
    <n v="10.8601"/>
    <n v="42.0096618357487"/>
    <n v="4.39130434782608"/>
  </r>
  <r>
    <x v="5"/>
    <n v="10.9115498825846"/>
    <n v="63.8443"/>
    <n v="9.6753"/>
    <n v="12.3459"/>
    <n v="10.7908712233359"/>
    <n v="9.8511"/>
    <n v="41.8311996565916"/>
    <n v="4.37209302325581"/>
  </r>
  <r>
    <x v="5"/>
    <n v="9.09228383496113"/>
    <n v="57.7067"/>
    <n v="8.9154"/>
    <n v="10.4973"/>
    <n v="10.1196667880185"/>
    <n v="11.0324"/>
    <n v="37.919573450269"/>
    <n v="3.43103448275862"/>
  </r>
  <r>
    <x v="5"/>
    <n v="9.10460869565217"/>
    <n v="57.2792"/>
    <n v="9.5095"/>
    <n v="12.0235"/>
    <n v="11.1560860178418"/>
    <n v="9.9562"/>
    <n v="39.8677651620049"/>
    <n v="3.89130434782608"/>
  </r>
  <r>
    <x v="5"/>
    <n v="9.94315325917771"/>
    <n v="61.0692"/>
    <n v="9.4006"/>
    <n v="12.0894"/>
    <n v="11.0329510073691"/>
    <n v="10.1068"/>
    <n v="41.1893246270073"/>
    <n v="4.20754716981132"/>
  </r>
  <r>
    <x v="5"/>
    <n v="9.94939807976366"/>
    <n v="60.6942"/>
    <n v="8.9983"/>
    <n v="12.0285"/>
    <n v="11.170067319184"/>
    <n v="11.0858"/>
    <n v="40.7063884785819"/>
    <n v="4.025"/>
  </r>
  <r>
    <x v="5"/>
    <n v="10.6895657640232"/>
    <n v="59.008"/>
    <n v="9.6803"/>
    <n v="12.5803"/>
    <n v="11.4551381835028"/>
    <n v="11.0571"/>
    <n v="41.4506769825918"/>
    <n v="4.25531914893617"/>
  </r>
  <r>
    <x v="5"/>
    <n v="7.85039588377724"/>
    <n v="75.6045"/>
    <n v="6.6401"/>
    <n v="9.7113"/>
    <n v="9.33865691046387"/>
    <n v="9.0363"/>
    <n v="35.9165657788539"/>
    <n v="3.17857142857142"/>
  </r>
  <r>
    <x v="5"/>
    <n v="9.3700351789538"/>
    <n v="60.923"/>
    <n v="8.9052"/>
    <n v="10.9541"/>
    <n v="10.3192505471139"/>
    <n v="10.4891"/>
    <n v="39.8049097583358"/>
    <n v="3.85714285714285"/>
  </r>
  <r>
    <x v="5"/>
    <n v="8.92757656458056"/>
    <n v="64.6334"/>
    <n v="7.9757"/>
    <n v="10.8549"/>
    <n v="10.3891812807644"/>
    <n v="10.7743"/>
    <n v="42.1837816245006"/>
    <n v="4.08"/>
  </r>
  <r>
    <x v="5"/>
    <n v="12.6301171593366"/>
    <n v="53.0599"/>
    <n v="11.5855"/>
    <n v="13.7416"/>
    <n v="11.8406953763175"/>
    <n v="11.0778"/>
    <n v="48.5092525835135"/>
    <n v="5.86842105263157"/>
  </r>
  <r>
    <x v="5"/>
    <n v="10.3282051282051"/>
    <n v="44.7541"/>
    <n v="10.6503"/>
    <n v="11.9611"/>
    <n v="11.1872614469064"/>
    <n v="12.7188"/>
    <n v="43.3643162393162"/>
    <n v="4.203125"/>
  </r>
  <r>
    <x v="5"/>
    <n v="10.3163955342902"/>
    <n v="55.476"/>
    <n v="9.4049"/>
    <n v="11.8643"/>
    <n v="11.1110710565381"/>
    <n v="12.2068"/>
    <n v="47.1691771516332"/>
    <n v="4.9298245614035"/>
  </r>
  <r>
    <x v="5"/>
    <n v="9.47123029005256"/>
    <n v="59.0753"/>
    <n v="9.2383"/>
    <n v="11.9747"/>
    <n v="11.1240384046359"/>
    <n v="10.4582"/>
    <n v="41.1788203231458"/>
    <n v="4.1090909090909"/>
  </r>
  <r>
    <x v="5"/>
    <n v="10.3293809360828"/>
    <n v="61.3991"/>
    <n v="8.9903"/>
    <n v="12.2102"/>
    <n v="11.2857616520055"/>
    <n v="11.3709"/>
    <n v="42.3162702147685"/>
    <n v="4.32692307692307"/>
  </r>
  <r>
    <x v="5"/>
    <n v="8.64182859095958"/>
    <n v="64.4259"/>
    <n v="8.2216"/>
    <n v="10.9625"/>
    <n v="10.409022676526"/>
    <n v="9.9805"/>
    <n v="40.2577401805804"/>
    <n v="3.87234042553191"/>
  </r>
  <r>
    <x v="5"/>
    <n v="10.9915161582603"/>
    <n v="45.9852"/>
    <n v="10.9241"/>
    <n v="13.9205"/>
    <n v="12.5155375331851"/>
    <n v="12.6511"/>
    <n v="44.2144165911607"/>
    <n v="4.56363636363636"/>
  </r>
  <r>
    <x v="5"/>
    <n v="8.18802308802308"/>
    <n v="70.5328"/>
    <n v="7.6723"/>
    <n v="9.9613"/>
    <n v="9.32455532033676"/>
    <n v="8.786"/>
    <n v="36.3751803751803"/>
    <n v="3.29629629629629"/>
  </r>
  <r>
    <x v="5"/>
    <n v="10.5079315649426"/>
    <n v="46.0964"/>
    <n v="10.6405"/>
    <n v="12.5152"/>
    <n v="11.5669631225339"/>
    <n v="12.5925"/>
    <n v="46.0726966572426"/>
    <n v="4.71428571428571"/>
  </r>
  <r>
    <x v="5"/>
    <n v="8.53787593984962"/>
    <n v="66.8772"/>
    <n v="8.0614"/>
    <n v="10.4846"/>
    <n v="9.91465834296966"/>
    <n v="9.4762"/>
    <n v="36.3618421052631"/>
    <n v="3.28125"/>
  </r>
  <r>
    <x v="5"/>
    <n v="9.57421963276836"/>
    <n v="60.3042"/>
    <n v="8.9705"/>
    <n v="11.2326"/>
    <n v="10.562241731127"/>
    <n v="10.7883"/>
    <n v="42.5824505649717"/>
    <n v="4.3125"/>
  </r>
  <r>
    <x v="5"/>
    <n v="9.52655971985614"/>
    <n v="58.5568"/>
    <n v="9.1426"/>
    <n v="11.3604"/>
    <n v="10.6919871728095"/>
    <n v="10.877"/>
    <n v="41.3481449933749"/>
    <n v="4.08333333333333"/>
  </r>
  <r>
    <x v="5"/>
    <n v="9.8395404040404"/>
    <n v="62.0726"/>
    <n v="8.6666"/>
    <n v="10.9899"/>
    <n v="10.3854894587599"/>
    <n v="11.2386"/>
    <n v="42.2895622895622"/>
    <n v="4.24242424242424"/>
  </r>
  <r>
    <x v="5"/>
    <n v="9.44249999999999"/>
    <n v="56.5976"/>
    <n v="9.5884"/>
    <n v="11.5712"/>
    <n v="10.799572637865"/>
    <n v="10.4128"/>
    <n v="41.3464052287581"/>
    <n v="4.13888888888888"/>
  </r>
  <r>
    <x v="5"/>
    <n v="8.5444388746803"/>
    <n v="72.2595"/>
    <n v="7.3819"/>
    <n v="10.1038"/>
    <n v="9.50791373455968"/>
    <n v="9.3357"/>
    <n v="37.4335038363171"/>
    <n v="3.47058823529411"/>
  </r>
  <r>
    <x v="5"/>
    <n v="9.38028215523442"/>
    <n v="66.0031"/>
    <n v="8.5734"/>
    <n v="10.9778"/>
    <n v="10.1054771041815"/>
    <n v="9.7036"/>
    <n v="38.7045053292356"/>
    <n v="3.73170731707317"/>
  </r>
  <r>
    <x v="5"/>
    <n v="10.2550853548966"/>
    <n v="58.8109"/>
    <n v="9.4453"/>
    <n v="11.9723"/>
    <n v="11.0622577482985"/>
    <n v="11.0787"/>
    <n v="43.0035938903863"/>
    <n v="4.47619047619047"/>
  </r>
  <r>
    <x v="5"/>
    <n v="9.15222089804705"/>
    <n v="65.328"/>
    <n v="8.2686"/>
    <n v="11.6734"/>
    <n v="10.9169799436762"/>
    <n v="10.2629"/>
    <n v="40.808876672305"/>
    <n v="4.01785714285714"/>
  </r>
  <r>
    <x v="5"/>
    <n v="8.33001908396946"/>
    <n v="63.7449"/>
    <n v="8.4362"/>
    <n v="10.1632"/>
    <n v="9.66145629723711"/>
    <n v="9.345"/>
    <n v="35.8406488549618"/>
    <n v="3.1875"/>
  </r>
  <r>
    <x v="5"/>
    <n v="11.0277638959714"/>
    <n v="49.7817"/>
    <n v="10.4781"/>
    <n v="10.846"/>
    <n v="10.2163336742499"/>
    <n v="12.5227"/>
    <n v="44.9078701342852"/>
    <n v="4.71698113207547"/>
  </r>
  <r>
    <x v="5"/>
    <n v="8.73480211081793"/>
    <n v="61.4597"/>
    <n v="8.4531"/>
    <n v="10.5319"/>
    <n v="10.1274118724821"/>
    <n v="10.4641"/>
    <n v="38.2910466138962"/>
    <n v="3.50666666666666"/>
  </r>
  <r>
    <x v="5"/>
    <n v="9.21768874252957"/>
    <n v="73.6417"/>
    <n v="8.0171"/>
    <n v="11.4787"/>
    <n v="10.1647284200682"/>
    <n v="8.3858"/>
    <n v="36.3805586047078"/>
    <n v="3.26666666666666"/>
  </r>
  <r>
    <x v="5"/>
    <n v="8.07286576456387"/>
    <n v="69.5654"/>
    <n v="7.7327"/>
    <n v="10.9445"/>
    <n v="10.2943503596832"/>
    <n v="8.7982"/>
    <n v="36.3399402833365"/>
    <n v="3.28301886792452"/>
  </r>
  <r>
    <x v="5"/>
    <n v="8.63959577627454"/>
    <n v="68.8608"/>
    <n v="7.8256"/>
    <n v="10.1014"/>
    <n v="9.5292862509901"/>
    <n v="9.5182"/>
    <n v="38.1060881042732"/>
    <n v="3.57894736842105"/>
  </r>
  <r>
    <x v="5"/>
    <n v="9.12980131147541"/>
    <n v="60.0809"/>
    <n v="8.9518"/>
    <n v="12.1574"/>
    <n v="11.2977381867827"/>
    <n v="10.3357"/>
    <n v="41.0934426229508"/>
    <n v="4.04918032786885"/>
  </r>
  <r>
    <x v="5"/>
    <n v="8.91571827156961"/>
    <n v="57.975"/>
    <n v="9.302"/>
    <n v="11.0466"/>
    <n v="10.404565227405"/>
    <n v="9.9509"/>
    <n v="39.0273286593217"/>
    <n v="3.72413793103448"/>
  </r>
  <r>
    <x v="5"/>
    <n v="8.97075612671847"/>
    <n v="68.6251"/>
    <n v="7.9285"/>
    <n v="9.7574"/>
    <n v="9.12372435695794"/>
    <n v="9.7856"/>
    <n v="40.188583383144"/>
    <n v="3.94642857142857"/>
  </r>
  <r>
    <x v="5"/>
    <n v="9.40089854691876"/>
    <n v="61.6307"/>
    <n v="9.0276"/>
    <n v="12.4739"/>
    <n v="11.4714051893622"/>
    <n v="10.0623"/>
    <n v="39.8900560224089"/>
    <n v="3.92156862745098"/>
  </r>
  <r>
    <x v="5"/>
    <n v="8.24620569183993"/>
    <n v="69.4481"/>
    <n v="7.6216"/>
    <n v="10.3944"/>
    <n v="9.88247201611685"/>
    <n v="9.2796"/>
    <n v="38.0420561630124"/>
    <n v="3.5438596491228"/>
  </r>
  <r>
    <x v="5"/>
    <n v="9.41759661669646"/>
    <n v="56.3037"/>
    <n v="9.1382"/>
    <n v="12.0605"/>
    <n v="11.2572282384477"/>
    <n v="11.3857"/>
    <n v="43.161910328703"/>
    <n v="4.22727272727272"/>
  </r>
  <r>
    <x v="5"/>
    <n v="10.4683974603459"/>
    <n v="58.2461"/>
    <n v="9.0772"/>
    <n v="11.4839"/>
    <n v="10.8187003697352"/>
    <n v="12.2777"/>
    <n v="45.5944405806205"/>
    <n v="4.71698113207547"/>
  </r>
  <r>
    <x v="5"/>
    <n v="8.96648635381896"/>
    <n v="71.5254"/>
    <n v="7.4656"/>
    <n v="9.7583"/>
    <n v="9.17914380653324"/>
    <n v="9.9027"/>
    <n v="40.4864716277243"/>
    <n v="3.98181818181818"/>
  </r>
  <r>
    <x v="5"/>
    <n v="10.096"/>
    <n v="52.953"/>
    <n v="9.7738"/>
    <n v="12.5475"/>
    <n v="11.5906926379658"/>
    <n v="11.8967"/>
    <n v="44.4898089171974"/>
    <n v="4.52"/>
  </r>
  <r>
    <x v="5"/>
    <n v="9.99871187506551"/>
    <n v="57.5625"/>
    <n v="9.4581"/>
    <n v="12.278"/>
    <n v="11.3562902179673"/>
    <n v="11.0994"/>
    <n v="43.6636446214582"/>
    <n v="4.53448275862068"/>
  </r>
  <r>
    <x v="5"/>
    <n v="9.87743060009161"/>
    <n v="62.4594"/>
    <n v="8.5089"/>
    <n v="12.4123"/>
    <n v="11.4948314969846"/>
    <n v="11.4991"/>
    <n v="40.861200183234"/>
    <n v="3.97297297297297"/>
  </r>
  <r>
    <x v="5"/>
    <n v="10.0182721579197"/>
    <n v="54.7312"/>
    <n v="9.6224"/>
    <n v="10.8752"/>
    <n v="10.3192505471139"/>
    <n v="11.6024"/>
    <n v="44.9461114634533"/>
    <n v="4.64285714285714"/>
  </r>
  <r>
    <x v="5"/>
    <n v="8.87817590260285"/>
    <n v="65.8089"/>
    <n v="8.1897"/>
    <n v="9.8408"/>
    <n v="9.32455532033676"/>
    <n v="9.9448"/>
    <n v="33.6701301427371"/>
    <n v="2.83333333333333"/>
  </r>
  <r>
    <x v="5"/>
    <n v="9.16416039823008"/>
    <n v="60.6663"/>
    <n v="9.1839"/>
    <n v="10.7085"/>
    <n v="9.94847105484364"/>
    <n v="9.72"/>
    <n v="38.8951880530973"/>
    <n v="3.75"/>
  </r>
  <r>
    <x v="5"/>
    <n v="8.92796903096903"/>
    <n v="68.6264"/>
    <n v="7.7977"/>
    <n v="10.9259"/>
    <n v="10.3112615501393"/>
    <n v="10.0051"/>
    <n v="40.3916083916083"/>
    <n v="3.94545454545454"/>
  </r>
  <r>
    <x v="5"/>
    <n v="9.05247062160629"/>
    <n v="61.1817"/>
    <n v="8.9306"/>
    <n v="11.278"/>
    <n v="10.5645371452734"/>
    <n v="9.9636"/>
    <n v="38.6983548099521"/>
    <n v="3.68518518518518"/>
  </r>
  <r>
    <x v="5"/>
    <n v="9.86043292494594"/>
    <n v="71.1109"/>
    <n v="8.3263"/>
    <n v="11.5607"/>
    <n v="10.2925865220659"/>
    <n v="9.2868"/>
    <n v="40.7929836301863"/>
    <n v="4.1590909090909"/>
  </r>
  <r>
    <x v="5"/>
    <n v="8.86030946816797"/>
    <n v="73.1339"/>
    <n v="7.8708"/>
    <n v="11.1133"/>
    <n v="9.99205898780101"/>
    <n v="8.4186"/>
    <n v="36.1963741944621"/>
    <n v="3.25925925925925"/>
  </r>
  <r>
    <x v="5"/>
    <n v="9.4286521335807"/>
    <n v="65.0436"/>
    <n v="8.6136"/>
    <n v="11.1273"/>
    <n v="10.3112615501393"/>
    <n v="9.9649"/>
    <n v="42.2059369202226"/>
    <n v="4.34545454545454"/>
  </r>
  <r>
    <x v="5"/>
    <n v="11.366475409836"/>
    <n v="45.0399"/>
    <n v="10.7657"/>
    <n v="13.8377"/>
    <n v="12.4074438611133"/>
    <n v="13.7105"/>
    <n v="46.889344262295"/>
    <n v="4.825"/>
  </r>
  <r>
    <x v="5"/>
    <n v="10.2489058273911"/>
    <n v="61.6209"/>
    <n v="8.8725"/>
    <n v="10.9683"/>
    <n v="10.2983084425398"/>
    <n v="11.4531"/>
    <n v="43.926727317433"/>
    <n v="4.57142857142857"/>
  </r>
  <r>
    <x v="5"/>
    <n v="9.30567693744164"/>
    <n v="64.5864"/>
    <n v="8.3233"/>
    <n v="11.6552"/>
    <n v="10.9169799436762"/>
    <n v="10.556"/>
    <n v="39.5954715219421"/>
    <n v="3.80357142857142"/>
  </r>
  <r>
    <x v="5"/>
    <n v="9.64537835926449"/>
    <n v="56.0604"/>
    <n v="9.4725"/>
    <n v="12.0374"/>
    <n v="11.2158383625774"/>
    <n v="11.0631"/>
    <n v="41.7546951123683"/>
    <n v="4.14285714285714"/>
  </r>
  <r>
    <x v="5"/>
    <n v="9.23616128841956"/>
    <n v="62.0085"/>
    <n v="8.5906"/>
    <n v="11.7818"/>
    <n v="11.0352484337016"/>
    <n v="10.6587"/>
    <n v="42.7517255619137"/>
    <n v="4.28260869565217"/>
  </r>
  <r>
    <x v="5"/>
    <n v="8.60118961675579"/>
    <n v="67.5165"/>
    <n v="8.1287"/>
    <n v="10.1292"/>
    <n v="9.46256186681047"/>
    <n v="9.2274"/>
    <n v="35.2094474153297"/>
    <n v="3.09803921568627"/>
  </r>
  <r>
    <x v="5"/>
    <n v="9.25495238095238"/>
    <n v="63.4142"/>
    <n v="8.472"/>
    <n v="10.5061"/>
    <n v="9.97614984548545"/>
    <n v="10.5231"/>
    <n v="38.9183673469387"/>
    <n v="3.68888888888888"/>
  </r>
  <r>
    <x v="5"/>
    <n v="7.44361916439321"/>
    <n v="72.3746"/>
    <n v="7.1369"/>
    <n v="9.492"/>
    <n v="9.0933334777679"/>
    <n v="8.4331"/>
    <n v="35.0613064402415"/>
    <n v="3.04950495049504"/>
  </r>
  <r>
    <x v="5"/>
    <n v="9.60754132686797"/>
    <n v="46.7968"/>
    <n v="10.0668"/>
    <n v="10.6987"/>
    <n v="10.3248785760479"/>
    <n v="12.3855"/>
    <n v="41.933105576372"/>
    <n v="3.82692307692307"/>
  </r>
  <r>
    <x v="5"/>
    <n v="9.41101107538406"/>
    <n v="55.0987"/>
    <n v="9.8664"/>
    <n v="11.8843"/>
    <n v="11.0277297191948"/>
    <n v="10.2281"/>
    <n v="40.536084315827"/>
    <n v="4.01851851851851"/>
  </r>
  <r>
    <x v="5"/>
    <n v="9.87846455336377"/>
    <n v="61.6991"/>
    <n v="8.9198"/>
    <n v="12.0204"/>
    <n v="11.1453148402105"/>
    <n v="10.8675"/>
    <n v="41.9211172366267"/>
    <n v="4.25"/>
  </r>
  <r>
    <x v="5"/>
    <n v="9.78544949529165"/>
    <n v="67.3556"/>
    <n v="8.2249"/>
    <n v="11.1857"/>
    <n v="10.404565227405"/>
    <n v="10.5522"/>
    <n v="40.1450443736874"/>
    <n v="3.96551724137931"/>
  </r>
  <r>
    <x v="5"/>
    <n v="9.91816965093145"/>
    <n v="53.5843"/>
    <n v="9.5903"/>
    <n v="12.0828"/>
    <n v="11.2717019186851"/>
    <n v="11.8667"/>
    <n v="42.4635557967082"/>
    <n v="4.1578947368421"/>
  </r>
  <r>
    <x v="5"/>
    <n v="10.2682232883395"/>
    <n v="49.6022"/>
    <n v="9.9564"/>
    <n v="12.5023"/>
    <n v="11.5395009762325"/>
    <n v="12.6783"/>
    <n v="45.8434867458123"/>
    <n v="4.55384615384615"/>
  </r>
  <r>
    <x v="5"/>
    <n v="9.0540267742527"/>
    <n v="62.5181"/>
    <n v="8.5687"/>
    <n v="10.578"/>
    <n v="10.0538002212265"/>
    <n v="10.3301"/>
    <n v="39.8285347515129"/>
    <n v="3.82926829268292"/>
  </r>
  <r>
    <x v="5"/>
    <n v="9.31822800495663"/>
    <n v="66.9219"/>
    <n v="8.3802"/>
    <n v="10.4447"/>
    <n v="9.6332495807108"/>
    <n v="9.7657"/>
    <n v="39.6185873605947"/>
    <n v="3.88888888888888"/>
  </r>
  <r>
    <x v="5"/>
    <n v="9.74149881832736"/>
    <n v="53.9919"/>
    <n v="9.5849"/>
    <n v="12.7504"/>
    <n v="11.726617108241"/>
    <n v="11.5423"/>
    <n v="42.777784554395"/>
    <n v="4.23076923076923"/>
  </r>
  <r>
    <x v="5"/>
    <n v="10.4627282739287"/>
    <n v="54.6996"/>
    <n v="9.7311"/>
    <n v="12.2424"/>
    <n v="11.3557274858734"/>
    <n v="11.9431"/>
    <n v="45.143452142571"/>
    <n v="4.72727272727272"/>
  </r>
  <r>
    <x v="5"/>
    <n v="10.0826847798094"/>
    <n v="57.897"/>
    <n v="9.17"/>
    <n v="12.3672"/>
    <n v="11.4611411222664"/>
    <n v="11.7052"/>
    <n v="41.6828483131599"/>
    <n v="4.11363636363636"/>
  </r>
  <r>
    <x v="5"/>
    <n v="10.6261655034895"/>
    <n v="47.6482"/>
    <n v="10.9243"/>
    <n v="13.7208"/>
    <n v="12.3933643662772"/>
    <n v="11.7082"/>
    <n v="44.6975739448321"/>
    <n v="4.74509803921568"/>
  </r>
  <r>
    <x v="5"/>
    <n v="8.06267930137495"/>
    <n v="69.2523"/>
    <n v="7.7267"/>
    <n v="9.9443"/>
    <n v="9.41179468722378"/>
    <n v="8.8891"/>
    <n v="35.7861389817911"/>
    <n v="3.18518518518518"/>
  </r>
  <r>
    <x v="5"/>
    <n v="7.89947446001454"/>
    <n v="67.7438"/>
    <n v="7.5702"/>
    <n v="9.857"/>
    <n v="9.57044379835312"/>
    <n v="9.4323"/>
    <n v="39.4693598789332"/>
    <n v="3.68292682926829"/>
  </r>
  <r>
    <x v="5"/>
    <n v="9.69214063077817"/>
    <n v="56.4814"/>
    <n v="9.826"/>
    <n v="12.6486"/>
    <n v="11.5846171827235"/>
    <n v="10.2556"/>
    <n v="41.0990807755296"/>
    <n v="4.15217391304347"/>
  </r>
  <r>
    <x v="5"/>
    <n v="8.85567370434596"/>
    <n v="56.3274"/>
    <n v="9.1373"/>
    <n v="9.9826"/>
    <n v="9.68985039897423"/>
    <n v="10.678"/>
    <n v="39.351216547187"/>
    <n v="3.65573770491803"/>
  </r>
  <r>
    <x v="5"/>
    <n v="9.02598516607545"/>
    <n v="63.1124"/>
    <n v="8.3869"/>
    <n v="11.5656"/>
    <n v="10.8830740921836"/>
    <n v="10.4974"/>
    <n v="37.9433247339567"/>
    <n v="3.5"/>
  </r>
  <r>
    <x v="5"/>
    <n v="9.41298233695652"/>
    <n v="59.0233"/>
    <n v="9.1744"/>
    <n v="13.0324"/>
    <n v="11.9199337100285"/>
    <n v="10.534"/>
    <n v="41.9560688405797"/>
    <n v="4.21739130434782"/>
  </r>
  <r>
    <x v="5"/>
    <n v="8.89272509578544"/>
    <n v="64.8364"/>
    <n v="8.2684"/>
    <n v="11.4803"/>
    <n v="10.7862057511987"/>
    <n v="10.0808"/>
    <n v="39.8118614303959"/>
    <n v="3.83333333333333"/>
  </r>
  <r>
    <x v="5"/>
    <n v="9.66482513153822"/>
    <n v="50.6613"/>
    <n v="10.1569"/>
    <n v="12.6775"/>
    <n v="11.679477710861"/>
    <n v="11.2284"/>
    <n v="40.8859176725471"/>
    <n v="3.97777777777777"/>
  </r>
  <r>
    <x v="5"/>
    <n v="10.378311021456"/>
    <n v="46.4746"/>
    <n v="10.5296"/>
    <n v="11.9655"/>
    <n v="11.1917802190912"/>
    <n v="12.5464"/>
    <n v="44.199339812947"/>
    <n v="4.39473684210526"/>
  </r>
  <r>
    <x v="5"/>
    <n v="9.03508037134138"/>
    <n v="65.8184"/>
    <n v="8.1944"/>
    <n v="10.2255"/>
    <n v="9.68707567865621"/>
    <n v="10.1284"/>
    <n v="39.3450810160312"/>
    <n v="3.77358490566037"/>
  </r>
  <r>
    <x v="5"/>
    <n v="8.97074681238615"/>
    <n v="66.0649"/>
    <n v="8.2541"/>
    <n v="11.7614"/>
    <n v="10.9582242575422"/>
    <n v="9.8518"/>
    <n v="39.8952641165755"/>
    <n v="3.88888888888888"/>
  </r>
  <r>
    <x v="5"/>
    <n v="10.3648820543445"/>
    <n v="58.2122"/>
    <n v="9.4582"/>
    <n v="11.2169"/>
    <n v="10.4557518262156"/>
    <n v="11.366"/>
    <n v="44.2859062406688"/>
    <n v="4.67647058823529"/>
  </r>
  <r>
    <x v="5"/>
    <n v="8.98292799490229"/>
    <n v="64.2367"/>
    <n v="8.166"/>
    <n v="10.6647"/>
    <n v="10.1984846890287"/>
    <n v="10.5733"/>
    <n v="38.1103653355989"/>
    <n v="3.5090909090909"/>
  </r>
  <r>
    <x v="5"/>
    <n v="9.47530959752322"/>
    <n v="58.3583"/>
    <n v="9.3428"/>
    <n v="12.187"/>
    <n v="11.2875937717962"/>
    <n v="10.4538"/>
    <n v="41.6130030959752"/>
    <n v="4.18421052631578"/>
  </r>
  <r>
    <x v="5"/>
    <n v="9.67066662648423"/>
    <n v="55.9408"/>
    <n v="9.1884"/>
    <n v="11.3343"/>
    <n v="10.7459666924148"/>
    <n v="11.7029"/>
    <n v="41.9334578988608"/>
    <n v="4.04255319148936"/>
  </r>
  <r>
    <x v="5"/>
    <n v="10.2530656233852"/>
    <n v="61.6616"/>
    <n v="9.3201"/>
    <n v="11.0396"/>
    <n v="10.0524351897244"/>
    <n v="10.4898"/>
    <n v="39.3802686941758"/>
    <n v="3.86842105263157"/>
  </r>
  <r>
    <x v="5"/>
    <n v="9.44485565110564"/>
    <n v="62.4994"/>
    <n v="8.5529"/>
    <n v="9.9717"/>
    <n v="9.5226876780553"/>
    <n v="10.8567"/>
    <n v="43.7355446355446"/>
    <n v="4.45454545454545"/>
  </r>
  <r>
    <x v="5"/>
    <n v="9.15022319544111"/>
    <n v="62.8826"/>
    <n v="8.9386"/>
    <n v="11.4371"/>
    <n v="10.575704874652"/>
    <n v="9.5663"/>
    <n v="40.2431405656395"/>
    <n v="4"/>
  </r>
  <r>
    <x v="5"/>
    <n v="9.89959523809523"/>
    <n v="59.7183"/>
    <n v="9.122"/>
    <n v="12.168"/>
    <n v="11.2807867121082"/>
    <n v="11.0495"/>
    <n v="44.2824074074074"/>
    <n v="4.625"/>
  </r>
  <r>
    <x v="5"/>
    <n v="9.56137541671147"/>
    <n v="56.723"/>
    <n v="9.3444"/>
    <n v="11.9929"/>
    <n v="11.1889452024916"/>
    <n v="11.0315"/>
    <n v="38.3917087858909"/>
    <n v="3.58823529411764"/>
  </r>
  <r>
    <x v="5"/>
    <n v="10.6728484950395"/>
    <n v="55.2407"/>
    <n v="9.6469"/>
    <n v="12.7237"/>
    <n v="11.7057150013201"/>
    <n v="12.2241"/>
    <n v="42.9912560955103"/>
    <n v="4.36842105263157"/>
  </r>
  <r>
    <x v="5"/>
    <n v="9.68266643429766"/>
    <n v="53.2502"/>
    <n v="9.7807"/>
    <n v="13.8193"/>
    <n v="12.4311912514301"/>
    <n v="11.2815"/>
    <n v="45.2545602416637"/>
    <n v="4.66666666666666"/>
  </r>
  <r>
    <x v="5"/>
    <n v="8.22242897727272"/>
    <n v="73.2343"/>
    <n v="7.3808"/>
    <n v="10.6277"/>
    <n v="9.90849279707757"/>
    <n v="8.6488"/>
    <n v="37.1160037878787"/>
    <n v="3.43181818181818"/>
  </r>
  <r>
    <x v="5"/>
    <n v="10.1674688651436"/>
    <n v="57.0272"/>
    <n v="9.179"/>
    <n v="11.0634"/>
    <n v="10.5127011098606"/>
    <n v="12.0398"/>
    <n v="43.9627855563743"/>
    <n v="4.42372881355932"/>
  </r>
  <r>
    <x v="5"/>
    <n v="7.97212386156648"/>
    <n v="73.138"/>
    <n v="7.2675"/>
    <n v="9.969"/>
    <n v="9.36832439151426"/>
    <n v="8.603"/>
    <n v="36.507285974499"/>
    <n v="3.31481481481481"/>
  </r>
  <r>
    <x v="5"/>
    <n v="9.40088779480664"/>
    <n v="64.0191"/>
    <n v="8.2389"/>
    <n v="10.5481"/>
    <n v="10.0854838672212"/>
    <n v="11.01"/>
    <n v="41.0265226713253"/>
    <n v="3.97959183673469"/>
  </r>
  <r>
    <x v="5"/>
    <n v="9.08342967961319"/>
    <n v="64.488"/>
    <n v="8.2941"/>
    <n v="10.5843"/>
    <n v="10.0590727772545"/>
    <n v="10.3664"/>
    <n v="39.2088447301772"/>
    <n v="3.72881355932203"/>
  </r>
  <r>
    <x v="5"/>
    <n v="9.02617778772951"/>
    <n v="57.9694"/>
    <n v="8.8415"/>
    <n v="11.9153"/>
    <n v="11.1575397360634"/>
    <n v="11.0232"/>
    <n v="37.7931930138826"/>
    <n v="3.4"/>
  </r>
  <r>
    <x v="5"/>
    <n v="8.73948600757668"/>
    <n v="64.4116"/>
    <n v="8.5086"/>
    <n v="10.6487"/>
    <n v="9.99854212223765"/>
    <n v="9.5124"/>
    <n v="36.5617744103629"/>
    <n v="3.32653061224489"/>
  </r>
  <r>
    <x v="5"/>
    <n v="8.78861183090249"/>
    <n v="63.6699"/>
    <n v="8.3497"/>
    <n v="12.0531"/>
    <n v="11.2368776758037"/>
    <n v="10.1179"/>
    <n v="40.8161842007847"/>
    <n v="3.96923076923076"/>
  </r>
  <r>
    <x v="5"/>
    <n v="7.30153475254731"/>
    <n v="70.7711"/>
    <n v="7.5364"/>
    <n v="10.5719"/>
    <n v="9.98212002188447"/>
    <n v="7.8924"/>
    <n v="34.1027825431482"/>
    <n v="2.90625"/>
  </r>
  <r>
    <x v="5"/>
    <n v="8.44067661743291"/>
    <n v="70.0902"/>
    <n v="7.9981"/>
    <n v="10.9538"/>
    <n v="10.0864230260652"/>
    <n v="8.54"/>
    <n v="36.3557312252964"/>
    <n v="3.30434782608695"/>
  </r>
  <r>
    <x v="5"/>
    <n v="10.3586611913714"/>
    <n v="57.6095"/>
    <n v="9.1427"/>
    <n v="11.5449"/>
    <n v="10.8699100294074"/>
    <n v="12.1878"/>
    <n v="44.813048354113"/>
    <n v="4.58064516129032"/>
  </r>
  <r>
    <x v="5"/>
    <n v="9.59809922295278"/>
    <n v="55.823"/>
    <n v="9.7142"/>
    <n v="11.4032"/>
    <n v="10.6531972777022"/>
    <n v="10.5701"/>
    <n v="43.4312612074118"/>
    <n v="4.5"/>
  </r>
  <r>
    <x v="5"/>
    <n v="8.63490934449093"/>
    <n v="62.4058"/>
    <n v="8.5133"/>
    <n v="11.0037"/>
    <n v="10.4386378681404"/>
    <n v="9.9517"/>
    <n v="36.1564853556485"/>
    <n v="3.22222222222222"/>
  </r>
  <r>
    <x v="5"/>
    <n v="8.6310545776063"/>
    <n v="65.4523"/>
    <n v="8.1941"/>
    <n v="10.1173"/>
    <n v="9.62164283589456"/>
    <n v="9.7297"/>
    <n v="36.1081906599148"/>
    <n v="3.23076923076923"/>
  </r>
  <r>
    <x v="5"/>
    <n v="9.91841968491148"/>
    <n v="49.076"/>
    <n v="10.5688"/>
    <n v="12.898"/>
    <n v="11.824530606527"/>
    <n v="11.1517"/>
    <n v="40.2602999296194"/>
    <n v="3.93617021276595"/>
  </r>
  <r>
    <x v="5"/>
    <n v="10.0651485148514"/>
    <n v="57.963"/>
    <n v="9.3565"/>
    <n v="12.4979"/>
    <n v="11.5309892613798"/>
    <n v="11.2782"/>
    <n v="42.575907590759"/>
    <n v="4.33333333333333"/>
  </r>
  <r>
    <x v="5"/>
    <n v="8.333716433942"/>
    <n v="64.2873"/>
    <n v="8.242"/>
    <n v="10.5697"/>
    <n v="10.0854838672212"/>
    <n v="9.593"/>
    <n v="37.2073301721201"/>
    <n v="3.38775510204081"/>
  </r>
  <r>
    <x v="5"/>
    <n v="9.17698621694307"/>
    <n v="60.4139"/>
    <n v="9.0237"/>
    <n v="10.7684"/>
    <n v="10.1322903206046"/>
    <n v="10.1487"/>
    <n v="43.6736889287315"/>
    <n v="4.52173913043478"/>
  </r>
  <r>
    <x v="5"/>
    <n v="11.6772930800542"/>
    <n v="41.1811"/>
    <n v="11.6766"/>
    <n v="13.9185"/>
    <n v="12.5227001518381"/>
    <n v="13.3374"/>
    <n v="48.5003392130257"/>
    <n v="5.31818181818181"/>
  </r>
  <r>
    <x v="5"/>
    <n v="10.0933747997682"/>
    <n v="53.9905"/>
    <n v="9.6466"/>
    <n v="11.7552"/>
    <n v="11.0265951379272"/>
    <n v="11.8579"/>
    <n v="44.6686207014075"/>
    <n v="4.55737704918032"/>
  </r>
  <r>
    <x v="5"/>
    <n v="9.89209219858155"/>
    <n v="57.6333"/>
    <n v="9.1127"/>
    <n v="11.6095"/>
    <n v="10.9232428826698"/>
    <n v="11.6585"/>
    <n v="43.0898345153664"/>
    <n v="4.29629629629629"/>
  </r>
  <r>
    <x v="5"/>
    <n v="9.67018418688229"/>
    <n v="60.9588"/>
    <n v="8.9889"/>
    <n v="11.7619"/>
    <n v="10.9507412053396"/>
    <n v="10.6789"/>
    <n v="39.4675801138065"/>
    <n v="3.82142857142857"/>
  </r>
  <r>
    <x v="5"/>
    <n v="9.11147311979681"/>
    <n v="71.236"/>
    <n v="8.2004"/>
    <n v="11.892"/>
    <n v="10.7119183223453"/>
    <n v="8.59"/>
    <n v="38.39833497954"/>
    <n v="3.68421052631578"/>
  </r>
  <r>
    <x v="5"/>
    <n v="11.1784092346616"/>
    <n v="49.0254"/>
    <n v="10.4984"/>
    <n v="13.3747"/>
    <n v="12.1555190683961"/>
    <n v="12.8882"/>
    <n v="45.4440227703984"/>
    <n v="4.76470588235294"/>
  </r>
  <r>
    <x v="5"/>
    <n v="8.82414028329521"/>
    <n v="65.4732"/>
    <n v="8.3734"/>
    <n v="11.3441"/>
    <n v="10.6011695006609"/>
    <n v="9.5912"/>
    <n v="39.6278038601982"/>
    <n v="3.85185185185185"/>
  </r>
  <r>
    <x v="5"/>
    <n v="8.9734590154032"/>
    <n v="59.1933"/>
    <n v="8.4714"/>
    <n v="11.5007"/>
    <n v="10.8707084781518"/>
    <n v="11.3423"/>
    <n v="39.4494110540622"/>
    <n v="3.55844155844155"/>
  </r>
  <r>
    <x v="5"/>
    <n v="8.62045642296571"/>
    <n v="60.0489"/>
    <n v="8.5963"/>
    <n v="10.4387"/>
    <n v="10.0710678118654"/>
    <n v="10.4273"/>
    <n v="36.8775299463031"/>
    <n v="3.27777777777777"/>
  </r>
  <r>
    <x v="5"/>
    <n v="8.80117960579244"/>
    <n v="67.6505"/>
    <n v="7.9067"/>
    <n v="11.1763"/>
    <n v="10.5317509735301"/>
    <n v="9.9027"/>
    <n v="38.3390185036202"/>
    <n v="3.6"/>
  </r>
  <r>
    <x v="5"/>
    <n v="9.11548558136353"/>
    <n v="63.6449"/>
    <n v="8.1607"/>
    <n v="9.9863"/>
    <n v="9.67204084461854"/>
    <n v="10.9156"/>
    <n v="38.1152977799062"/>
    <n v="3.48387096774193"/>
  </r>
  <r>
    <x v="5"/>
    <n v="9.92950796950796"/>
    <n v="58.3867"/>
    <n v="9.1223"/>
    <n v="12.1747"/>
    <n v="11.3205029433784"/>
    <n v="11.4715"/>
    <n v="41.0884595002242"/>
    <n v="4.02564102564102"/>
  </r>
  <r>
    <x v="5"/>
    <n v="8.60253649635036"/>
    <n v="67.9564"/>
    <n v="8.0351"/>
    <n v="10.9741"/>
    <n v="10.2779633140048"/>
    <n v="9.2971"/>
    <n v="38.2016423357664"/>
    <n v="3.609375"/>
  </r>
  <r>
    <x v="5"/>
    <n v="8.49784249384741"/>
    <n v="67.1432"/>
    <n v="7.7753"/>
    <n v="10.2104"/>
    <n v="9.81286241895597"/>
    <n v="9.9371"/>
    <n v="36.0332695287576"/>
    <n v="3.18867924528301"/>
  </r>
  <r>
    <x v="5"/>
    <n v="9.06370818370818"/>
    <n v="61.1264"/>
    <n v="9.0786"/>
    <n v="11.6117"/>
    <n v="10.7810959732838"/>
    <n v="9.6817"/>
    <n v="39.7362313362313"/>
    <n v="3.89090909090909"/>
  </r>
  <r>
    <x v="5"/>
    <n v="9.53970963281609"/>
    <n v="63.5433"/>
    <n v="8.9814"/>
    <n v="12.2354"/>
    <n v="11.1959693168946"/>
    <n v="9.7629"/>
    <n v="38.9512213857735"/>
    <n v="3.78260869565217"/>
  </r>
  <r>
    <x v="5"/>
    <n v="9.12276906007291"/>
    <n v="60.0806"/>
    <n v="8.7492"/>
    <n v="10.8531"/>
    <n v="10.3484692283495"/>
    <n v="10.7411"/>
    <n v="40.2568077349817"/>
    <n v="3.84444444444444"/>
  </r>
  <r>
    <x v="5"/>
    <n v="9.35002388085623"/>
    <n v="58.1989"/>
    <n v="9.066"/>
    <n v="10.7734"/>
    <n v="10.2648315725677"/>
    <n v="10.9153"/>
    <n v="41.4703877382658"/>
    <n v="4.05555555555555"/>
  </r>
  <r>
    <x v="5"/>
    <n v="8.28475933769734"/>
    <n v="66.5594"/>
    <n v="8.275"/>
    <n v="11.2149"/>
    <n v="10.4642002729217"/>
    <n v="8.8048"/>
    <n v="36.8815941470928"/>
    <n v="3.38775510204081"/>
  </r>
  <r>
    <x v="5"/>
    <n v="8.86598263242122"/>
    <n v="62.6816"/>
    <n v="8.8032"/>
    <n v="11.637"/>
    <n v="10.8279368766413"/>
    <n v="9.5583"/>
    <n v="37.9704856100952"/>
    <n v="3.57446808510638"/>
  </r>
  <r>
    <x v="5"/>
    <n v="10.2526923076923"/>
    <n v="59.3027"/>
    <n v="9.4882"/>
    <n v="12.5115"/>
    <n v="11.4580412353252"/>
    <n v="10.8372"/>
    <n v="42.5315204964886"/>
    <n v="4.42307692307692"/>
  </r>
  <r>
    <x v="5"/>
    <n v="9.14314636494944"/>
    <n v="61.4956"/>
    <n v="8.3601"/>
    <n v="10.9627"/>
    <n v="10.4813200208072"/>
    <n v="11.1488"/>
    <n v="41.2172604718343"/>
    <n v="3.91044776119403"/>
  </r>
  <r>
    <x v="5"/>
    <n v="9.49008121077888"/>
    <n v="66.5689"/>
    <n v="8.1286"/>
    <n v="10.3212"/>
    <n v="9.74948557710552"/>
    <n v="10.6167"/>
    <n v="40.1995201181247"/>
    <n v="3.92592592592592"/>
  </r>
  <r>
    <x v="5"/>
    <n v="10.2281089743589"/>
    <n v="53.2128"/>
    <n v="10.1433"/>
    <n v="13.1299"/>
    <n v="11.9752746785575"/>
    <n v="11.2207"/>
    <n v="43.6153846153846"/>
    <n v="4.55555555555555"/>
  </r>
  <r>
    <x v="5"/>
    <n v="7.29884965222044"/>
    <n v="73.0947"/>
    <n v="6.7491"/>
    <n v="10.2993"/>
    <n v="9.96932052437169"/>
    <n v="8.8291"/>
    <n v="36.663188871054"/>
    <n v="3.23809523809523"/>
  </r>
  <r>
    <x v="5"/>
    <n v="9.81377631456922"/>
    <n v="70.4279"/>
    <n v="8.2168"/>
    <n v="11.3478"/>
    <n v="10.2583005469096"/>
    <n v="9.6798"/>
    <n v="39.3959936937772"/>
    <n v="3.8780487804878"/>
  </r>
  <r>
    <x v="5"/>
    <n v="9.72463751438434"/>
    <n v="62.7971"/>
    <n v="8.7824"/>
    <n v="11.7891"/>
    <n v="10.9544155833554"/>
    <n v="10.642"/>
    <n v="39.9156885308784"/>
    <n v="3.9090909090909"/>
  </r>
  <r>
    <x v="5"/>
    <n v="11.1414088001044"/>
    <n v="50.298"/>
    <n v="10.4133"/>
    <n v="11.6733"/>
    <n v="10.9014196466478"/>
    <n v="12.6498"/>
    <n v="47.701658179919"/>
    <n v="5.18918918918918"/>
  </r>
  <r>
    <x v="5"/>
    <n v="9.97310417340666"/>
    <n v="64.7536"/>
    <n v="8.9871"/>
    <n v="12.1239"/>
    <n v="11.0056798019224"/>
    <n v="9.9252"/>
    <n v="40.630028038391"/>
    <n v="4.11363636363636"/>
  </r>
  <r>
    <x v="5"/>
    <n v="10.1339633091035"/>
    <n v="49.5148"/>
    <n v="10.2911"/>
    <n v="11.5277"/>
    <n v="10.8528126595931"/>
    <n v="11.8676"/>
    <n v="42.2537210107303"/>
    <n v="4.18518518518518"/>
  </r>
  <r>
    <x v="5"/>
    <n v="8.43547261009667"/>
    <n v="69.5744"/>
    <n v="7.9862"/>
    <n v="10.4757"/>
    <n v="9.6853479753129"/>
    <n v="8.7131"/>
    <n v="34.884789613786"/>
    <n v="3.04081632653061"/>
  </r>
  <r>
    <x v="5"/>
    <n v="8.42510439992737"/>
    <n v="67.4305"/>
    <n v="8.1255"/>
    <n v="11.1551"/>
    <n v="10.4270647178128"/>
    <n v="9.0394"/>
    <n v="37.3936734652706"/>
    <n v="3.47311827956989"/>
  </r>
  <r>
    <x v="5"/>
    <n v="6.7044504620512"/>
    <n v="78.1797"/>
    <n v="6.257"/>
    <n v="9.0158"/>
    <n v="8.6740745457933"/>
    <n v="7.6518"/>
    <n v="31.7011058930465"/>
    <n v="2.51219512195121"/>
  </r>
  <r>
    <x v="5"/>
    <n v="9.07985916677176"/>
    <n v="60.9268"/>
    <n v="8.8143"/>
    <n v="11.5203"/>
    <n v="10.8173595997057"/>
    <n v="10.3136"/>
    <n v="41.6269601042586"/>
    <n v="4.12962962962963"/>
  </r>
  <r>
    <x v="5"/>
    <n v="8.63453783820903"/>
    <n v="69.8966"/>
    <n v="7.9763"/>
    <n v="10.405"/>
    <n v="9.58280588604383"/>
    <n v="8.887"/>
    <n v="34.5414366158494"/>
    <n v="2.97777777777777"/>
  </r>
  <r>
    <x v="5"/>
    <n v="11.0090842046303"/>
    <n v="51.9414"/>
    <n v="9.9512"/>
    <n v="12.4064"/>
    <n v="11.4920777560844"/>
    <n v="12.9648"/>
    <n v="48.8558625840179"/>
    <n v="5.23076923076923"/>
  </r>
  <r>
    <x v="5"/>
    <n v="7.56409633418584"/>
    <n v="68.9736"/>
    <n v="7.6722"/>
    <n v="10.6487"/>
    <n v="10.1125407059726"/>
    <n v="8.4588"/>
    <n v="35.6797385620915"/>
    <n v="3.15686274509803"/>
  </r>
  <r>
    <x v="5"/>
    <n v="8.82157501617361"/>
    <n v="62.6336"/>
    <n v="8.0417"/>
    <n v="10.4492"/>
    <n v="10.128557114214"/>
    <n v="11.0566"/>
    <n v="38.803034758572"/>
    <n v="3.48979591836734"/>
  </r>
  <r>
    <x v="5"/>
    <n v="9.97459272894615"/>
    <n v="53.0798"/>
    <n v="9.8915"/>
    <n v="12.0266"/>
    <n v="11.2072218543206"/>
    <n v="11.4681"/>
    <n v="44.0037034602151"/>
    <n v="4.50943396226415"/>
  </r>
  <r>
    <x v="5"/>
    <n v="9.45244444444444"/>
    <n v="64.0142"/>
    <n v="8.3552"/>
    <n v="10.9738"/>
    <n v="10.3891812807644"/>
    <n v="10.8383"/>
    <n v="40.7679012345679"/>
    <n v="3.98"/>
  </r>
  <r>
    <x v="5"/>
    <n v="10.87829747808"/>
    <n v="42.8949"/>
    <n v="11.342"/>
    <n v="13.7377"/>
    <n v="12.395170608841"/>
    <n v="12.5367"/>
    <n v="42.6873587634457"/>
    <n v="4.3076923076923"/>
  </r>
  <r>
    <x v="5"/>
    <n v="8.70117192449005"/>
    <n v="68.498"/>
    <n v="8.5468"/>
    <n v="11.1251"/>
    <n v="9.97614984548545"/>
    <n v="8.1549"/>
    <n v="36.3646015456733"/>
    <n v="3.28888888888888"/>
  </r>
  <r>
    <x v="5"/>
    <n v="9.2509427152133"/>
    <n v="59.9445"/>
    <n v="8.7342"/>
    <n v="11.2696"/>
    <n v="10.6800423727644"/>
    <n v="10.97"/>
    <n v="40.5778898212059"/>
    <n v="3.88135593220338"/>
  </r>
  <r>
    <x v="5"/>
    <n v="9.88912885936438"/>
    <n v="54.1847"/>
    <n v="9.5962"/>
    <n v="11.4131"/>
    <n v="10.7757017986506"/>
    <n v="11.6497"/>
    <n v="43.7436551672076"/>
    <n v="4.4"/>
  </r>
  <r>
    <x v="5"/>
    <n v="10.0558734939759"/>
    <n v="56.3758"/>
    <n v="9.5199"/>
    <n v="11.0577"/>
    <n v="10.4161984870956"/>
    <n v="11.3874"/>
    <n v="43.8088353413654"/>
    <n v="4.51666666666666"/>
  </r>
  <r>
    <x v="5"/>
    <n v="10.7661806797853"/>
    <n v="56.0789"/>
    <n v="9.7515"/>
    <n v="13.3249"/>
    <n v="12.114654303753"/>
    <n v="11.8768"/>
    <n v="47.044232898884"/>
    <n v="5.15384615384615"/>
  </r>
  <r>
    <x v="5"/>
    <n v="10.0868890120409"/>
    <n v="66.6275"/>
    <n v="8.6269"/>
    <n v="11.166"/>
    <n v="10.1778645243857"/>
    <n v="10.2832"/>
    <n v="43.0945891480679"/>
    <n v="4.56521739130434"/>
  </r>
  <r>
    <x v="5"/>
    <n v="10.8497154471544"/>
    <n v="51.1378"/>
    <n v="10.2009"/>
    <n v="12.8473"/>
    <n v="11.7939373055152"/>
    <n v="12.4832"/>
    <n v="45.8037940379403"/>
    <n v="4.82222222222222"/>
  </r>
  <r>
    <x v="5"/>
    <n v="8.88129731861198"/>
    <n v="71.2565"/>
    <n v="8.2424"/>
    <n v="10.5748"/>
    <n v="9.27495019900556"/>
    <n v="8.2029"/>
    <n v="39.0554022082019"/>
    <n v="3.8125"/>
  </r>
  <r>
    <x v="5"/>
    <n v="9.40761627906976"/>
    <n v="60.5428"/>
    <n v="9.0208"/>
    <n v="11.3325"/>
    <n v="10.6096633791637"/>
    <n v="10.4055"/>
    <n v="41.3807820086889"/>
    <n v="4.13953488372093"/>
  </r>
  <r>
    <x v="5"/>
    <n v="9.93193486590038"/>
    <n v="56.2891"/>
    <n v="9.4106"/>
    <n v="12.7433"/>
    <n v="11.7241682188682"/>
    <n v="11.4833"/>
    <n v="41.6283524904214"/>
    <n v="4.11111111111111"/>
  </r>
  <r>
    <x v="5"/>
    <n v="10.1601922077922"/>
    <n v="62.715"/>
    <n v="9.3917"/>
    <n v="11.7359"/>
    <n v="10.5592894601845"/>
    <n v="9.8952"/>
    <n v="40.3701298701298"/>
    <n v="4.07142857142857"/>
  </r>
  <r>
    <x v="5"/>
    <n v="9.51891400648491"/>
    <n v="52.0169"/>
    <n v="9.735"/>
    <n v="11.6301"/>
    <n v="10.9582242575422"/>
    <n v="11.5145"/>
    <n v="41.5289994063113"/>
    <n v="3.98148148148148"/>
  </r>
  <r>
    <x v="5"/>
    <n v="9.81525930445393"/>
    <n v="54.9199"/>
    <n v="9.6372"/>
    <n v="11.4235"/>
    <n v="10.7459666924148"/>
    <n v="11.2641"/>
    <n v="41.8697579825096"/>
    <n v="4.16363636363636"/>
  </r>
  <r>
    <x v="5"/>
    <n v="9.54557440332578"/>
    <n v="51.9756"/>
    <n v="9.9889"/>
    <n v="12.0904"/>
    <n v="11.2629209162962"/>
    <n v="11.0479"/>
    <n v="41.0979733491704"/>
    <n v="4.01724137931034"/>
  </r>
  <r>
    <x v="5"/>
    <n v="9.17824739595607"/>
    <n v="59.3588"/>
    <n v="9.3706"/>
    <n v="11.2264"/>
    <n v="10.4230748895809"/>
    <n v="9.7285"/>
    <n v="40.4217372861384"/>
    <n v="4.0204081632653"/>
  </r>
  <r>
    <x v="5"/>
    <n v="9.02057661566567"/>
    <n v="56.0495"/>
    <n v="9.3222"/>
    <n v="11.8553"/>
    <n v="11.1049154944646"/>
    <n v="10.5918"/>
    <n v="39.9032503615741"/>
    <n v="3.79310344827586"/>
  </r>
  <r>
    <x v="5"/>
    <n v="10.6763224085365"/>
    <n v="52.9911"/>
    <n v="10.5216"/>
    <n v="13.2739"/>
    <n v="12.01218687085"/>
    <n v="11.0361"/>
    <n v="44.2525406504065"/>
    <n v="4.78048780487804"/>
  </r>
  <r>
    <x v="5"/>
    <n v="9.58153752820985"/>
    <n v="63.0676"/>
    <n v="8.7265"/>
    <n v="11.0032"/>
    <n v="10.2983084425398"/>
    <n v="10.5014"/>
    <n v="39.1608871848382"/>
    <n v="3.77551020408163"/>
  </r>
  <r>
    <x v="5"/>
    <n v="8.86731917336395"/>
    <n v="65.3134"/>
    <n v="8.3106"/>
    <n v="11.1546"/>
    <n v="10.480744512516"/>
    <n v="9.8235"/>
    <n v="39.5973019517795"/>
    <n v="3.82692307692307"/>
  </r>
  <r>
    <x v="5"/>
    <n v="8.53794137198631"/>
    <n v="64.119"/>
    <n v="8.1765"/>
    <n v="10.9554"/>
    <n v="10.432233529572"/>
    <n v="10.0289"/>
    <n v="37.5008674222157"/>
    <n v="3.41269841269841"/>
  </r>
  <r>
    <x v="5"/>
    <n v="10.2131375703942"/>
    <n v="58.3857"/>
    <n v="9.1989"/>
    <n v="11.663"/>
    <n v="10.920055096227"/>
    <n v="11.6684"/>
    <n v="41.9894609814963"/>
    <n v="4.2"/>
  </r>
  <r>
    <x v="5"/>
    <n v="9.61923235309645"/>
    <n v="58.9601"/>
    <n v="9.2959"/>
    <n v="12.269"/>
    <n v="11.3411311034599"/>
    <n v="10.556"/>
    <n v="40.1017897682276"/>
    <n v="3.93617021276595"/>
  </r>
  <r>
    <x v="5"/>
    <n v="9.41612463126843"/>
    <n v="64.8433"/>
    <n v="8.8937"/>
    <n v="11.8254"/>
    <n v="10.7862057511987"/>
    <n v="9.4053"/>
    <n v="38.6342182890855"/>
    <n v="3.72916666666666"/>
  </r>
  <r>
    <x v="5"/>
    <n v="9.99601674641148"/>
    <n v="54.2616"/>
    <n v="9.5528"/>
    <n v="13.0603"/>
    <n v="11.9315579420797"/>
    <n v="11.8493"/>
    <n v="41.1302498670919"/>
    <n v="3.97727272727272"/>
  </r>
  <r>
    <x v="5"/>
    <n v="7.45354530154277"/>
    <n v="74.2964"/>
    <n v="7.0819"/>
    <n v="10.5069"/>
    <n v="9.89990548139421"/>
    <n v="8.0048"/>
    <n v="33.8155680224403"/>
    <n v="2.85869565217391"/>
  </r>
  <r>
    <x v="5"/>
    <n v="8.33887803067788"/>
    <n v="73.9543"/>
    <n v="7.4899"/>
    <n v="10.4354"/>
    <n v="9.5395685979129"/>
    <n v="8.3463"/>
    <n v="36.4374072241464"/>
    <n v="3.31914893617021"/>
  </r>
  <r>
    <x v="5"/>
    <n v="10.3575286592457"/>
    <n v="54.7341"/>
    <n v="10.049"/>
    <n v="12.6522"/>
    <n v="11.5933784884731"/>
    <n v="11.1321"/>
    <n v="44.0495929556404"/>
    <n v="4.67307692307692"/>
  </r>
  <r>
    <x v="5"/>
    <n v="10.0434763017356"/>
    <n v="55.031"/>
    <n v="9.381"/>
    <n v="12.0489"/>
    <n v="11.2483764636269"/>
    <n v="12.0383"/>
    <n v="43.3230974632843"/>
    <n v="4.28571428571428"/>
  </r>
  <r>
    <x v="5"/>
    <n v="9.39194078947368"/>
    <n v="60.9422"/>
    <n v="8.7417"/>
    <n v="11.0909"/>
    <n v="10.5"/>
    <n v="10.8487"/>
    <n v="40.9825170565302"/>
    <n v="4"/>
  </r>
  <r>
    <x v="5"/>
    <n v="8.15035507246376"/>
    <n v="79.7917"/>
    <n v="6.8915"/>
    <n v="9.8841"/>
    <n v="8.6457948953181"/>
    <n v="7.6417"/>
    <n v="34.8188405797101"/>
    <n v="3"/>
  </r>
  <r>
    <x v="5"/>
    <n v="10.6563152320431"/>
    <n v="52.4503"/>
    <n v="9.9253"/>
    <n v="12.9969"/>
    <n v="11.897565210026"/>
    <n v="12.4316"/>
    <n v="42.197621798575"/>
    <n v="4.19444444444444"/>
  </r>
  <r>
    <x v="5"/>
    <n v="9.46757553426676"/>
    <n v="60.5188"/>
    <n v="9.0793"/>
    <n v="11.9994"/>
    <n v="11.1302948848891"/>
    <n v="10.3645"/>
    <n v="39.781000870905"/>
    <n v="3.88135593220338"/>
  </r>
  <r>
    <x v="5"/>
    <n v="10.2705022089067"/>
    <n v="57.9005"/>
    <n v="9.6128"/>
    <n v="12.5257"/>
    <n v="11.4928004553544"/>
    <n v="11.0115"/>
    <n v="43.8441070431117"/>
    <n v="4.63829787234042"/>
  </r>
  <r>
    <x v="5"/>
    <n v="10.3932205367561"/>
    <n v="56.8617"/>
    <n v="9.5863"/>
    <n v="11.5234"/>
    <n v="10.7459666924148"/>
    <n v="11.5286"/>
    <n v="41.7607701283547"/>
    <n v="4.22"/>
  </r>
  <r>
    <x v="5"/>
    <n v="9.572304964539"/>
    <n v="61.8612"/>
    <n v="8.8343"/>
    <n v="11.4016"/>
    <n v="10.6681158050723"/>
    <n v="10.6168"/>
    <n v="40.7970685579196"/>
    <n v="4.04"/>
  </r>
  <r>
    <x v="5"/>
    <n v="8.5027243348475"/>
    <n v="69.2078"/>
    <n v="7.8703"/>
    <n v="11.2831"/>
    <n v="10.5409330750107"/>
    <n v="9.1518"/>
    <n v="38.2946138870863"/>
    <n v="3.62686567164179"/>
  </r>
  <r>
    <x v="5"/>
    <n v="10.1458912268498"/>
    <n v="56.5869"/>
    <n v="9.4352"/>
    <n v="13.0026"/>
    <n v="11.9019819713852"/>
    <n v="11.6146"/>
    <n v="41.6077732371098"/>
    <n v="4.13207547169811"/>
  </r>
  <r>
    <x v="5"/>
    <n v="9.62423481051613"/>
    <n v="59.5268"/>
    <n v="9.3016"/>
    <n v="13.0499"/>
    <n v="11.91132788679"/>
    <n v="10.383"/>
    <n v="40.6964741053372"/>
    <n v="4.05882352941176"/>
  </r>
  <r>
    <x v="5"/>
    <n v="8.74556352679532"/>
    <n v="63.5918"/>
    <n v="8.0878"/>
    <n v="10.264"/>
    <n v="9.93636846967992"/>
    <n v="10.6121"/>
    <n v="39.4748786378745"/>
    <n v="3.66037735849056"/>
  </r>
  <r>
    <x v="5"/>
    <n v="10.8387960090342"/>
    <n v="64.9954"/>
    <n v="9.6072"/>
    <n v="12.9852"/>
    <n v="11.3526906958455"/>
    <n v="9.5514"/>
    <n v="42.068178997791"/>
    <n v="4.41860465116279"/>
  </r>
  <r>
    <x v="5"/>
    <n v="9.65842678533587"/>
    <n v="56.4287"/>
    <n v="9.2425"/>
    <n v="11.6927"/>
    <n v="10.9903788299525"/>
    <n v="11.4435"/>
    <n v="40.9673659673659"/>
    <n v="3.94871794871794"/>
  </r>
  <r>
    <x v="5"/>
    <n v="8.71938280542986"/>
    <n v="62.5474"/>
    <n v="8.5961"/>
    <n v="10.4443"/>
    <n v="9.91987105260028"/>
    <n v="9.8468"/>
    <n v="38.4638009049773"/>
    <n v="3.61538461538461"/>
  </r>
  <r>
    <x v="5"/>
    <n v="9.55490407177364"/>
    <n v="65.1933"/>
    <n v="8.6103"/>
    <n v="10.2363"/>
    <n v="9.42910050732863"/>
    <n v="10.0853"/>
    <n v="39.3795721187025"/>
    <n v="3.84444444444444"/>
  </r>
  <r>
    <x v="5"/>
    <n v="8.88371908763505"/>
    <n v="59.6095"/>
    <n v="8.5253"/>
    <n v="11.3157"/>
    <n v="10.7459666924148"/>
    <n v="11.0154"/>
    <n v="39.7178871548619"/>
    <n v="3.64705882352941"/>
  </r>
  <r>
    <x v="5"/>
    <n v="9.58412888997794"/>
    <n v="60.1983"/>
    <n v="9.001"/>
    <n v="11.397"/>
    <n v="10.6904393335398"/>
    <n v="10.768"/>
    <n v="40.4993383974516"/>
    <n v="3.97142857142857"/>
  </r>
  <r>
    <x v="5"/>
    <n v="10.3648835060071"/>
    <n v="64.6432"/>
    <n v="8.9329"/>
    <n v="11.2112"/>
    <n v="10.1984846890287"/>
    <n v="10.5671"/>
    <n v="43.9189162897028"/>
    <n v="4.72727272727272"/>
  </r>
  <r>
    <x v="5"/>
    <n v="9.18756872684733"/>
    <n v="52.3379"/>
    <n v="9.5722"/>
    <n v="12.6933"/>
    <n v="11.6602540378443"/>
    <n v="11.3319"/>
    <n v="42.196692012738"/>
    <n v="4.02173913043478"/>
  </r>
  <r>
    <x v="5"/>
    <n v="9.4323755765571"/>
    <n v="57.2252"/>
    <n v="9.4431"/>
    <n v="12.0884"/>
    <n v="11.2264462925768"/>
    <n v="10.5211"/>
    <n v="42.1488565622681"/>
    <n v="4.25581395348837"/>
  </r>
  <r>
    <x v="5"/>
    <n v="9.99888799455142"/>
    <n v="58.0862"/>
    <n v="9.3327"/>
    <n v="12.4807"/>
    <n v="11.5194275137059"/>
    <n v="11.2093"/>
    <n v="42.5262212866076"/>
    <n v="4.32258064516129"/>
  </r>
  <r>
    <x v="5"/>
    <n v="9.84490583122057"/>
    <n v="58.5762"/>
    <n v="9.3406"/>
    <n v="10.4046"/>
    <n v="9.75883260495613"/>
    <n v="10.8567"/>
    <n v="42.3460400820958"/>
    <n v="4.31818181818181"/>
  </r>
  <r>
    <x v="5"/>
    <n v="7.91333333333333"/>
    <n v="75.7951"/>
    <n v="7.126"/>
    <n v="11.276"/>
    <n v="10.4386378681404"/>
    <n v="8.0442"/>
    <n v="35.4039800995024"/>
    <n v="3.13333333333333"/>
  </r>
  <r>
    <x v="5"/>
    <n v="7.79836277051057"/>
    <n v="75.2414"/>
    <n v="7.1661"/>
    <n v="10.4095"/>
    <n v="9.64461762603586"/>
    <n v="7.9799"/>
    <n v="31.9874816645568"/>
    <n v="2.52830188679245"/>
  </r>
  <r>
    <x v="5"/>
    <n v="7.10782569631626"/>
    <n v="78.34"/>
    <n v="6.5646"/>
    <n v="9.1623"/>
    <n v="8.47722557505166"/>
    <n v="7.4746"/>
    <n v="32.3396975142258"/>
    <n v="2.60714285714285"/>
  </r>
  <r>
    <x v="5"/>
    <n v="9.96664031620553"/>
    <n v="50.3136"/>
    <n v="10.3407"/>
    <n v="12.766"/>
    <n v="11.7352359914364"/>
    <n v="11.3274"/>
    <n v="40.8741765480895"/>
    <n v="4.02173913043478"/>
  </r>
  <r>
    <x v="5"/>
    <n v="9.02721808915705"/>
    <n v="70.0365"/>
    <n v="8.0779"/>
    <n v="11.4163"/>
    <n v="10.4708736763762"/>
    <n v="9.1174"/>
    <n v="39.4978618710093"/>
    <n v="3.88372093023255"/>
  </r>
  <r>
    <x v="5"/>
    <n v="9.24972152154172"/>
    <n v="65.514"/>
    <n v="8.1911"/>
    <n v="10.7259"/>
    <n v="10.1604976972782"/>
    <n v="10.4917"/>
    <n v="41.7980223993542"/>
    <n v="4.16363636363636"/>
  </r>
  <r>
    <x v="5"/>
    <n v="10.1257121661721"/>
    <n v="56.5563"/>
    <n v="9.5569"/>
    <n v="11.4878"/>
    <n v="10.7459666924148"/>
    <n v="11.3453"/>
    <n v="40.5888724035608"/>
    <n v="4"/>
  </r>
  <r>
    <x v="5"/>
    <n v="10.9576060458313"/>
    <n v="54.8564"/>
    <n v="9.7674"/>
    <n v="12.704"/>
    <n v="11.6849623734689"/>
    <n v="12.4412"/>
    <n v="44.8998537298878"/>
    <n v="4.71428571428571"/>
  </r>
  <r>
    <x v="5"/>
    <n v="9.44803738317757"/>
    <n v="63.5125"/>
    <n v="8.3879"/>
    <n v="11.529"/>
    <n v="10.842193570679"/>
    <n v="10.9093"/>
    <n v="41.4394080996884"/>
    <n v="4.075"/>
  </r>
  <r>
    <x v="5"/>
    <n v="10.2220795107033"/>
    <n v="49.1433"/>
    <n v="10.0153"/>
    <n v="11.8072"/>
    <n v="11.0829037686547"/>
    <n v="12.6305"/>
    <n v="45.8788990825688"/>
    <n v="4.55555555555555"/>
  </r>
  <r>
    <x v="5"/>
    <n v="9.1997643097643"/>
    <n v="61.7354"/>
    <n v="8.673"/>
    <n v="10.6551"/>
    <n v="10.1223081039275"/>
    <n v="10.5223"/>
    <n v="39.2078563411896"/>
    <n v="3.72727272727272"/>
  </r>
  <r>
    <x v="5"/>
    <n v="10.0341516272747"/>
    <n v="60.6502"/>
    <n v="9.3565"/>
    <n v="11.4688"/>
    <n v="10.5393703492505"/>
    <n v="10.4426"/>
    <n v="42.5888771426413"/>
    <n v="4.44736842105263"/>
  </r>
  <r>
    <x v="5"/>
    <n v="8.74942594718714"/>
    <n v="68.24"/>
    <n v="7.5823"/>
    <n v="11.0934"/>
    <n v="10.5447383601472"/>
    <n v="10.3324"/>
    <n v="37.1862482459497"/>
    <n v="3.35897435897435"/>
  </r>
  <r>
    <x v="5"/>
    <n v="12.2376667926667"/>
    <n v="39.6919"/>
    <n v="11.5637"/>
    <n v="15.1348"/>
    <n v="13.1874326394722"/>
    <n v="14.6956"/>
    <n v="49.9000189000189"/>
    <n v="5.32432432432432"/>
  </r>
  <r>
    <x v="5"/>
    <n v="9.90632016592457"/>
    <n v="55.7176"/>
    <n v="9.5063"/>
    <n v="11.0689"/>
    <n v="10.4692351472028"/>
    <n v="11.4184"/>
    <n v="44.0496251474673"/>
    <n v="4.50877192982456"/>
  </r>
  <r>
    <x v="5"/>
    <n v="9.5962987012987"/>
    <n v="62.1849"/>
    <n v="9.1767"/>
    <n v="11.0717"/>
    <n v="10.1414284285428"/>
    <n v="9.8211"/>
    <n v="38.1769696969696"/>
    <n v="3.64"/>
  </r>
  <r>
    <x v="5"/>
    <n v="10.9003349206349"/>
    <n v="53.9941"/>
    <n v="9.5927"/>
    <n v="10.7365"/>
    <n v="10.257180352359"/>
    <n v="12.9752"/>
    <n v="45.8412698412698"/>
    <n v="4.71111111111111"/>
  </r>
  <r>
    <x v="5"/>
    <n v="9.59337250293771"/>
    <n v="65.979"/>
    <n v="8.6525"/>
    <n v="11.3013"/>
    <n v="10.3573388383714"/>
    <n v="9.8067"/>
    <n v="38.7115158636897"/>
    <n v="3.7391304347826"/>
  </r>
  <r>
    <x v="5"/>
    <n v="10.5249635976425"/>
    <n v="54.5091"/>
    <n v="9.7005"/>
    <n v="11.6273"/>
    <n v="10.9031016944894"/>
    <n v="12.1393"/>
    <n v="44.1739553926667"/>
    <n v="4.54098360655737"/>
  </r>
  <r>
    <x v="5"/>
    <n v="9.74746621621621"/>
    <n v="54.0725"/>
    <n v="9.7996"/>
    <n v="12.2309"/>
    <n v="11.3504329067258"/>
    <n v="11.0881"/>
    <n v="40.4455903271692"/>
    <n v="3.94594594594594"/>
  </r>
  <r>
    <x v="5"/>
    <n v="10.3295324938486"/>
    <n v="53.9107"/>
    <n v="10.029"/>
    <n v="13.7619"/>
    <n v="12.4220756844806"/>
    <n v="11.3833"/>
    <n v="43.2700342548366"/>
    <n v="4.48979591836734"/>
  </r>
  <r>
    <x v="5"/>
    <n v="10.0259078810844"/>
    <n v="52.4985"/>
    <n v="9.7139"/>
    <n v="12.7075"/>
    <n v="11.6922698736035"/>
    <n v="12.057"/>
    <n v="42.7311093066269"/>
    <n v="4.18518518518518"/>
  </r>
  <r>
    <x v="5"/>
    <n v="8.15542960831753"/>
    <n v="76.89"/>
    <n v="7.0549"/>
    <n v="9.9054"/>
    <n v="8.98779245937811"/>
    <n v="8.1719"/>
    <n v="33.3425750343294"/>
    <n v="2.7560975609756"/>
  </r>
  <r>
    <x v="5"/>
    <n v="11.9180404479358"/>
    <n v="43.6664"/>
    <n v="11.0354"/>
    <n v="14.1015"/>
    <n v="12.5882993210979"/>
    <n v="14.2433"/>
    <n v="47.6888684606384"/>
    <n v="5"/>
  </r>
  <r>
    <x v="5"/>
    <n v="11.4821414576802"/>
    <n v="47.355"/>
    <n v="11.1774"/>
    <n v="13.7979"/>
    <n v="12.4321533724478"/>
    <n v="12.3258"/>
    <n v="46.615987460815"/>
    <n v="5.17241379310344"/>
  </r>
  <r>
    <x v="5"/>
    <n v="8.92093006993006"/>
    <n v="68.4699"/>
    <n v="7.7461"/>
    <n v="9.6888"/>
    <n v="9.23407060945225"/>
    <n v="10.1481"/>
    <n v="40.5856643356643"/>
    <n v="3.95454545454545"/>
  </r>
  <r>
    <x v="5"/>
    <n v="9.00189442611564"/>
    <n v="58.3441"/>
    <n v="9.3543"/>
    <n v="11.8718"/>
    <n v="11.038369524685"/>
    <n v="9.8417"/>
    <n v="37.8059558951206"/>
    <n v="3.53846153846153"/>
  </r>
  <r>
    <x v="5"/>
    <n v="6.77142013290671"/>
    <n v="78.1134"/>
    <n v="5.8567"/>
    <n v="8.9708"/>
    <n v="8.94088525786004"/>
    <n v="8.5424"/>
    <n v="33.4451554680449"/>
    <n v="2.72549019607843"/>
  </r>
  <r>
    <x v="5"/>
    <n v="9.44089142857143"/>
    <n v="63.7276"/>
    <n v="8.8068"/>
    <n v="11.5162"/>
    <n v="10.6531972777022"/>
    <n v="9.9595"/>
    <n v="42.1238095238095"/>
    <n v="4.33333333333333"/>
  </r>
  <r>
    <x v="5"/>
    <n v="9.77809959485927"/>
    <n v="58.9156"/>
    <n v="9.2333"/>
    <n v="12.4488"/>
    <n v="11.4928004553544"/>
    <n v="10.8989"/>
    <n v="40.7058839312065"/>
    <n v="4.02127659574468"/>
  </r>
  <r>
    <x v="5"/>
    <n v="9.19805399325084"/>
    <n v="63.6488"/>
    <n v="8.7986"/>
    <n v="12.0614"/>
    <n v="11.1240384046359"/>
    <n v="9.6968"/>
    <n v="38.8148706411698"/>
    <n v="3.74"/>
  </r>
  <r>
    <x v="5"/>
    <n v="8.71111853424607"/>
    <n v="65.6492"/>
    <n v="8.0016"/>
    <n v="11.0296"/>
    <n v="10.478783550139"/>
    <n v="10.1675"/>
    <n v="38.8050664421422"/>
    <n v="3.62711864406779"/>
  </r>
  <r>
    <x v="5"/>
    <n v="11.4125"/>
    <n v="34.7303"/>
    <n v="11.8621"/>
    <n v="13.2377"/>
    <n v="11.9442719099991"/>
    <n v="14.4328"/>
    <n v="45.7068318318318"/>
    <n v="4.41666666666666"/>
  </r>
  <r>
    <x v="5"/>
    <n v="9.46666509166509"/>
    <n v="58.8498"/>
    <n v="8.9398"/>
    <n v="11.6178"/>
    <n v="10.9299820544951"/>
    <n v="11.133"/>
    <n v="41.6980721980722"/>
    <n v="4.07692307692307"/>
  </r>
  <r>
    <x v="5"/>
    <n v="9.30101013033003"/>
    <n v="57.1226"/>
    <n v="9.1663"/>
    <n v="12.3502"/>
    <n v="11.4551381835028"/>
    <n v="10.955"/>
    <n v="41.2437665089547"/>
    <n v="4"/>
  </r>
  <r>
    <x v="5"/>
    <n v="10.7075363941769"/>
    <n v="52.9289"/>
    <n v="10.5969"/>
    <n v="12.348"/>
    <n v="11.2255440226215"/>
    <n v="10.93"/>
    <n v="46.5475923852183"/>
    <n v="5.23404255319149"/>
  </r>
  <r>
    <x v="5"/>
    <n v="9.29149259158258"/>
    <n v="65.9511"/>
    <n v="8.2663"/>
    <n v="11.3315"/>
    <n v="10.6088591025268"/>
    <n v="10.2605"/>
    <n v="38.380601763476"/>
    <n v="3.63157894736842"/>
  </r>
  <r>
    <x v="5"/>
    <n v="10.3280887023593"/>
    <n v="55.2553"/>
    <n v="9.4586"/>
    <n v="11.6844"/>
    <n v="10.9762578729108"/>
    <n v="12.1748"/>
    <n v="44.013611615245"/>
    <n v="4.44827586206896"/>
  </r>
  <r>
    <x v="5"/>
    <n v="8.6492282941051"/>
    <n v="64.2472"/>
    <n v="8.4548"/>
    <n v="11.2408"/>
    <n v="10.554678731204"/>
    <n v="9.5602"/>
    <n v="38.8891417194055"/>
    <n v="3.70731707317073"/>
  </r>
  <r>
    <x v="5"/>
    <n v="8.88362830351764"/>
    <n v="57.0607"/>
    <n v="8.8602"/>
    <n v="10.7411"/>
    <n v="10.3372758186098"/>
    <n v="11.0552"/>
    <n v="42.5314439875324"/>
    <n v="4.04109589041095"/>
  </r>
  <r>
    <x v="5"/>
    <n v="9.36465267064636"/>
    <n v="62.2398"/>
    <n v="8.8501"/>
    <n v="10.7553"/>
    <n v="10.0710678118654"/>
    <n v="10.213"/>
    <n v="38.974869765466"/>
    <n v="3.74509803921568"/>
  </r>
  <r>
    <x v="5"/>
    <n v="9.34347435897436"/>
    <n v="61.3655"/>
    <n v="9.0062"/>
    <n v="11.3949"/>
    <n v="10.6157731058639"/>
    <n v="10.1145"/>
    <n v="39.3846153846153"/>
    <n v="3.82222222222222"/>
  </r>
  <r>
    <x v="5"/>
    <n v="10.8054137722742"/>
    <n v="51.4312"/>
    <n v="10.2824"/>
    <n v="11.662"/>
    <n v="10.8830740921836"/>
    <n v="12.173"/>
    <n v="46.9139987919057"/>
    <n v="5.07142857142857"/>
  </r>
  <r>
    <x v="5"/>
    <n v="10.0403385662946"/>
    <n v="55.6539"/>
    <n v="10.0415"/>
    <n v="12.1408"/>
    <n v="11.1348921681996"/>
    <n v="10.4761"/>
    <n v="40.3198411197276"/>
    <n v="4.02941176470588"/>
  </r>
  <r>
    <x v="5"/>
    <n v="9.74041614906832"/>
    <n v="64.6087"/>
    <n v="8.329"/>
    <n v="11.441"/>
    <n v="10.7459666924148"/>
    <n v="11.0813"/>
    <n v="43.9648033126294"/>
    <n v="4.52380952380952"/>
  </r>
  <r>
    <x v="5"/>
    <n v="7.90109727794823"/>
    <n v="74.7684"/>
    <n v="6.7183"/>
    <n v="9.6677"/>
    <n v="9.32455532033676"/>
    <n v="9.1775"/>
    <n v="35.8284950043269"/>
    <n v="3.1578947368421"/>
  </r>
  <r>
    <x v="5"/>
    <n v="9.76392949956687"/>
    <n v="57.0352"/>
    <n v="9.3367"/>
    <n v="11.7652"/>
    <n v="11.0116194687234"/>
    <n v="11.2112"/>
    <n v="40.3013260478443"/>
    <n v="3.90697674418604"/>
  </r>
  <r>
    <x v="5"/>
    <n v="9.88288036987093"/>
    <n v="43.3352"/>
    <n v="11.0484"/>
    <n v="12.5635"/>
    <n v="11.6003207638656"/>
    <n v="11.7651"/>
    <n v="43.6991909073396"/>
    <n v="4.36206896551724"/>
  </r>
  <r>
    <x v="5"/>
    <n v="10.324649244833"/>
    <n v="50.1151"/>
    <n v="10.5948"/>
    <n v="12.5728"/>
    <n v="11.5577622143669"/>
    <n v="11.3002"/>
    <n v="41.5671701112877"/>
    <n v="4.20588235294117"/>
  </r>
  <r>
    <x v="5"/>
    <n v="9.10747588424437"/>
    <n v="61.8395"/>
    <n v="8.497"/>
    <n v="10.9788"/>
    <n v="10.4498322128756"/>
    <n v="10.7359"/>
    <n v="40.63038585209"/>
    <n v="3.9"/>
  </r>
  <r>
    <x v="5"/>
    <n v="7.81217714285714"/>
    <n v="63.743"/>
    <n v="7.9174"/>
    <n v="10.1143"/>
    <n v="9.86606562325595"/>
    <n v="9.7359"/>
    <n v="37.6857142857142"/>
    <n v="3.34285714285714"/>
  </r>
  <r>
    <x v="5"/>
    <n v="9.07099678289746"/>
    <n v="61.2165"/>
    <n v="8.8768"/>
    <n v="11.125"/>
    <n v="10.4582169450881"/>
    <n v="10.089"/>
    <n v="39.6432388958073"/>
    <n v="3.83333333333333"/>
  </r>
  <r>
    <x v="5"/>
    <n v="9.99691529709228"/>
    <n v="55.6058"/>
    <n v="9.5138"/>
    <n v="12.2389"/>
    <n v="11.3666002653407"/>
    <n v="11.5483"/>
    <n v="43.3798286276162"/>
    <n v="4.39682539682539"/>
  </r>
  <r>
    <x v="5"/>
    <n v="11.983593"/>
    <n v="49.6204"/>
    <n v="11.1904"/>
    <n v="13.6365"/>
    <n v="12.2364766009555"/>
    <n v="12.2365"/>
    <n v="46.25125"/>
    <n v="5.21875"/>
  </r>
  <r>
    <x v="5"/>
    <n v="10.4775228791068"/>
    <n v="60.4146"/>
    <n v="9.3551"/>
    <n v="11.9005"/>
    <n v="10.9411097769641"/>
    <n v="11.071"/>
    <n v="43.3161892559714"/>
    <n v="4.57142857142857"/>
  </r>
  <r>
    <x v="5"/>
    <n v="9.77122056813003"/>
    <n v="58.1752"/>
    <n v="9.0342"/>
    <n v="11.4603"/>
    <n v="10.8124568964328"/>
    <n v="11.5131"/>
    <n v="42.3071547926477"/>
    <n v="4.17241379310344"/>
  </r>
  <r>
    <x v="5"/>
    <n v="9.33518077601411"/>
    <n v="50.5231"/>
    <n v="10.0452"/>
    <n v="11.9739"/>
    <n v="11.1940745141142"/>
    <n v="11.0814"/>
    <n v="41.6631393298059"/>
    <n v="4.04761904761904"/>
  </r>
  <r>
    <x v="5"/>
    <n v="9.54020116594137"/>
    <n v="66.839"/>
    <n v="8.1272"/>
    <n v="10.4915"/>
    <n v="9.88247201611685"/>
    <n v="10.6035"/>
    <n v="40.269357090073"/>
    <n v="3.94736842105263"/>
  </r>
  <r>
    <x v="5"/>
    <n v="8.9962471042471"/>
    <n v="62.2395"/>
    <n v="8.5175"/>
    <n v="11.8924"/>
    <n v="11.1240384046359"/>
    <n v="10.4421"/>
    <n v="39.4607464607464"/>
    <n v="3.74285714285714"/>
  </r>
  <r>
    <x v="5"/>
    <n v="9.7579931972789"/>
    <n v="60.623"/>
    <n v="8.8613"/>
    <n v="11.9755"/>
    <n v="11.1649658092772"/>
    <n v="11.1521"/>
    <n v="43.5442176870748"/>
    <n v="4.44444444444444"/>
  </r>
  <r>
    <x v="5"/>
    <n v="9.47222509702458"/>
    <n v="57.7312"/>
    <n v="9.0477"/>
    <n v="11.7209"/>
    <n v="11.012490249604"/>
    <n v="11.2371"/>
    <n v="40.8157567917205"/>
    <n v="3.92"/>
  </r>
  <r>
    <x v="5"/>
    <n v="9.91155153508772"/>
    <n v="55.5904"/>
    <n v="9.2712"/>
    <n v="11.1326"/>
    <n v="10.5915465451624"/>
    <n v="11.9367"/>
    <n v="42.9356725146198"/>
    <n v="4.21052631578947"/>
  </r>
  <r>
    <x v="5"/>
    <n v="9.1849544534413"/>
    <n v="62.8756"/>
    <n v="8.8465"/>
    <n v="10.3049"/>
    <n v="9.57793514480272"/>
    <n v="9.8082"/>
    <n v="40.1261808367071"/>
    <n v="3.96153846153846"/>
  </r>
  <r>
    <x v="5"/>
    <n v="8.33102164502164"/>
    <n v="66.0359"/>
    <n v="7.9525"/>
    <n v="10.2857"/>
    <n v="9.86606562325595"/>
    <n v="9.6824"/>
    <n v="36.2193362193362"/>
    <n v="3.22222222222222"/>
  </r>
  <r>
    <x v="5"/>
    <n v="9.6587735407794"/>
    <n v="66.0795"/>
    <n v="8.2456"/>
    <n v="11.5924"/>
    <n v="10.8246079643595"/>
    <n v="10.7258"/>
    <n v="38.6312744639472"/>
    <n v="3.6734693877551"/>
  </r>
  <r>
    <x v="5"/>
    <n v="9.74986264445273"/>
    <n v="64.3905"/>
    <n v="8.9636"/>
    <n v="11.5886"/>
    <n v="10.5636831190618"/>
    <n v="9.808"/>
    <n v="39.8222407019757"/>
    <n v="3.95348837209302"/>
  </r>
  <r>
    <x v="5"/>
    <n v="9.56874074074074"/>
    <n v="58.6876"/>
    <n v="9.0981"/>
    <n v="10.8257"/>
    <n v="10.2663608498339"/>
    <n v="10.9837"/>
    <n v="42.7432098765432"/>
    <n v="4.3"/>
  </r>
  <r>
    <x v="5"/>
    <n v="9.77032836666936"/>
    <n v="57.6385"/>
    <n v="9.5885"/>
    <n v="12.3129"/>
    <n v="11.3440183071128"/>
    <n v="10.5157"/>
    <n v="40.6535751882743"/>
    <n v="4.0566037735849"/>
  </r>
  <r>
    <x v="5"/>
    <n v="8.39857088049107"/>
    <n v="66.4958"/>
    <n v="7.816"/>
    <n v="10.8575"/>
    <n v="10.364154345936"/>
    <n v="9.9129"/>
    <n v="40.1113562248225"/>
    <n v="3.8076923076923"/>
  </r>
  <r>
    <x v="5"/>
    <n v="8.11134602241662"/>
    <n v="63.7639"/>
    <n v="8.1481"/>
    <n v="10.7937"/>
    <n v="10.3286886561891"/>
    <n v="9.6519"/>
    <n v="38.0012301804264"/>
    <n v="3.46774193548387"/>
  </r>
  <r>
    <x v="5"/>
    <n v="9.18166715074063"/>
    <n v="69.3183"/>
    <n v="7.8322"/>
    <n v="10.9185"/>
    <n v="10.2362722698663"/>
    <n v="10.0487"/>
    <n v="40.8213960693193"/>
    <n v="4.05454545454545"/>
  </r>
  <r>
    <x v="5"/>
    <n v="9.18908045977011"/>
    <n v="66.5271"/>
    <n v="8.4518"/>
    <n v="11.1847"/>
    <n v="10.3343781909767"/>
    <n v="9.5687"/>
    <n v="38.3065134099616"/>
    <n v="3.6551724137931"/>
  </r>
  <r>
    <x v="5"/>
    <n v="9.46041884258765"/>
    <n v="64.1437"/>
    <n v="8.1655"/>
    <n v="9.8613"/>
    <n v="9.5226876780553"/>
    <n v="11.1978"/>
    <n v="38.2523499946712"/>
    <n v="3.52727272727272"/>
  </r>
  <r>
    <x v="5"/>
    <n v="9.42809444728325"/>
    <n v="56.4324"/>
    <n v="8.9794"/>
    <n v="12.0931"/>
    <n v="11.2717019186851"/>
    <n v="11.6748"/>
    <n v="39.6988587974791"/>
    <n v="3.64912280701754"/>
  </r>
  <r>
    <x v="5"/>
    <n v="8.65033163265306"/>
    <n v="62.617"/>
    <n v="8.4209"/>
    <n v="9.5373"/>
    <n v="9.19677335393186"/>
    <n v="10.099"/>
    <n v="39.6595918367346"/>
    <n v="3.76"/>
  </r>
  <r>
    <x v="5"/>
    <n v="9.41123571972582"/>
    <n v="64.8964"/>
    <n v="8.0678"/>
    <n v="11.2154"/>
    <n v="10.6334285068526"/>
    <n v="11.1216"/>
    <n v="40.1671744097486"/>
    <n v="3.82692307692307"/>
  </r>
  <r>
    <x v="5"/>
    <n v="8.60764552696078"/>
    <n v="62.0788"/>
    <n v="8.8092"/>
    <n v="10.4917"/>
    <n v="9.87065370637621"/>
    <n v="9.3994"/>
    <n v="37.1668709150326"/>
    <n v="3.42647058823529"/>
  </r>
  <r>
    <x v="5"/>
    <n v="9.05267638214203"/>
    <n v="66.7241"/>
    <n v="7.8974"/>
    <n v="10.4737"/>
    <n v="10.0064904974537"/>
    <n v="10.5018"/>
    <n v="38.58871154291"/>
    <n v="3.6060606060606"/>
  </r>
  <r>
    <x v="5"/>
    <n v="11.026512605042"/>
    <n v="50.3899"/>
    <n v="10.961"/>
    <n v="13.4984"/>
    <n v="12.1651513899116"/>
    <n v="11.3072"/>
    <n v="45.6156302521008"/>
    <n v="5.06"/>
  </r>
  <r>
    <x v="5"/>
    <n v="10.498384631064"/>
    <n v="56.1706"/>
    <n v="9.4537"/>
    <n v="11.9581"/>
    <n v="11.1575397360634"/>
    <n v="12.137"/>
    <n v="42.0029351814105"/>
    <n v="4.18181818181818"/>
  </r>
  <r>
    <x v="5"/>
    <n v="9.4378963110668"/>
    <n v="60.456"/>
    <n v="8.6923"/>
    <n v="12.0625"/>
    <n v="11.2544287034499"/>
    <n v="11.1444"/>
    <n v="43.5549647354233"/>
    <n v="4.35593220338983"/>
  </r>
  <r>
    <x v="5"/>
    <n v="9.67254106187929"/>
    <n v="64.155"/>
    <n v="8.8119"/>
    <n v="11.4678"/>
    <n v="10.573172464461"/>
    <n v="10.1105"/>
    <n v="41.8189457601222"/>
    <n v="4.29411764705882"/>
  </r>
  <r>
    <x v="5"/>
    <n v="9.04660835611089"/>
    <n v="58.4128"/>
    <n v="8.8765"/>
    <n v="10.9752"/>
    <n v="10.4730284253543"/>
    <n v="10.8571"/>
    <n v="39.5193283873486"/>
    <n v="3.69230769230769"/>
  </r>
  <r>
    <x v="5"/>
    <n v="11.5502834008097"/>
    <n v="47.8479"/>
    <n v="10.9425"/>
    <n v="13.5066"/>
    <n v="12.2403796125816"/>
    <n v="12.7661"/>
    <n v="46.8147773279352"/>
    <n v="5.13461538461538"/>
  </r>
  <r>
    <x v="5"/>
    <n v="11.4122448979591"/>
    <n v="47.849"/>
    <n v="11.1067"/>
    <n v="14.0618"/>
    <n v="12.6214047088472"/>
    <n v="12.2421"/>
    <n v="49.7541601255887"/>
    <n v="5.74285714285714"/>
  </r>
  <r>
    <x v="5"/>
    <n v="8.98372670807453"/>
    <n v="58.8485"/>
    <n v="8.9072"/>
    <n v="10.5784"/>
    <n v="10.1322903206046"/>
    <n v="10.5953"/>
    <n v="38.4909268055048"/>
    <n v="3.56521739130434"/>
  </r>
  <r>
    <x v="5"/>
    <n v="8.37983353646802"/>
    <n v="56.9756"/>
    <n v="8.6625"/>
    <n v="9.887"/>
    <n v="9.74100708133348"/>
    <n v="10.8216"/>
    <n v="38.5670825582141"/>
    <n v="3.38235294117647"/>
  </r>
  <r>
    <x v="5"/>
    <n v="8.35193921744325"/>
    <n v="68.7939"/>
    <n v="8.2277"/>
    <n v="10.574"/>
    <n v="9.66666666666666"/>
    <n v="8.3238"/>
    <n v="36.1123058542413"/>
    <n v="3.25925925925925"/>
  </r>
  <r>
    <x v="5"/>
    <n v="9.13812422360248"/>
    <n v="70.107"/>
    <n v="7.8283"/>
    <n v="10.7267"/>
    <n v="9.99378606180235"/>
    <n v="9.77"/>
    <n v="38.6180124223602"/>
    <n v="3.69565217391304"/>
  </r>
  <r>
    <x v="5"/>
    <n v="9.60007774538387"/>
    <n v="61.3835"/>
    <n v="8.7552"/>
    <n v="10.7316"/>
    <n v="10.1713716560063"/>
    <n v="10.9547"/>
    <n v="40.2400388726919"/>
    <n v="3.9047619047619"/>
  </r>
  <r>
    <x v="5"/>
    <n v="9.6845703125"/>
    <n v="56.2044"/>
    <n v="9.3948"/>
    <n v="10.4104"/>
    <n v="9.9372184627558"/>
    <n v="11.2305"/>
    <n v="42.6927083333333"/>
    <n v="4.27083333333333"/>
  </r>
  <r>
    <x v="5"/>
    <n v="10.2940761856497"/>
    <n v="53.2736"/>
    <n v="9.8634"/>
    <n v="11.9239"/>
    <n v="11.1308739451003"/>
    <n v="11.87"/>
    <n v="42.5805354955868"/>
    <n v="4.27777777777777"/>
  </r>
  <r>
    <x v="5"/>
    <n v="8.58162162162162"/>
    <n v="64.8744"/>
    <n v="8.15"/>
    <n v="10.6157"/>
    <n v="10.128557114214"/>
    <n v="9.9236"/>
    <n v="36.063063063063"/>
    <n v="3.20408163265306"/>
  </r>
  <r>
    <x v="5"/>
    <n v="8.7731948244188"/>
    <n v="74.8499"/>
    <n v="7.5552"/>
    <n v="10.4897"/>
    <n v="9.39940473422184"/>
    <n v="8.4766"/>
    <n v="35.2999616721515"/>
    <n v="3.09523809523809"/>
  </r>
  <r>
    <x v="5"/>
    <n v="9.89053113553113"/>
    <n v="59.7456"/>
    <n v="9.1397"/>
    <n v="12.1814"/>
    <n v="11.2857616520055"/>
    <n v="10.9931"/>
    <n v="40.5443049014477"/>
    <n v="4"/>
  </r>
  <r>
    <x v="5"/>
    <n v="10.4850116113051"/>
    <n v="48.4094"/>
    <n v="10.3884"/>
    <n v="13.8882"/>
    <n v="12.4608771644764"/>
    <n v="12.422"/>
    <n v="45.2137168217707"/>
    <n v="4.62295081967213"/>
  </r>
  <r>
    <x v="5"/>
    <n v="9.96566525423728"/>
    <n v="66.0962"/>
    <n v="8.6206"/>
    <n v="10.8326"/>
    <n v="9.91465834296966"/>
    <n v="10.3058"/>
    <n v="40.4713983050847"/>
    <n v="4.0625"/>
  </r>
  <r>
    <x v="5"/>
    <n v="9.00081193362094"/>
    <n v="63.4794"/>
    <n v="8.5895"/>
    <n v="10.2763"/>
    <n v="9.68624575923897"/>
    <n v="9.9421"/>
    <n v="37.6813211897098"/>
    <n v="3.50980392156862"/>
  </r>
  <r>
    <x v="5"/>
    <n v="7.6048884671913"/>
    <n v="72.9666"/>
    <n v="7.1919"/>
    <n v="9.8413"/>
    <n v="9.32455532033676"/>
    <n v="8.3514"/>
    <n v="33.6170303808301"/>
    <n v="2.82456140350877"/>
  </r>
  <r>
    <x v="5"/>
    <n v="8.81570555741546"/>
    <n v="57.3699"/>
    <n v="8.7868"/>
    <n v="11.6375"/>
    <n v="10.9654426030239"/>
    <n v="11.0285"/>
    <n v="40.2586764869992"/>
    <n v="3.70114942528735"/>
  </r>
  <r>
    <x v="5"/>
    <n v="9.13981094783879"/>
    <n v="61.5734"/>
    <n v="8.6367"/>
    <n v="10.8863"/>
    <n v="10.3409051818484"/>
    <n v="10.5681"/>
    <n v="37.4246799003179"/>
    <n v="3.42592592592592"/>
  </r>
  <r>
    <x v="5"/>
    <n v="8.31091962960345"/>
    <n v="66.5889"/>
    <n v="7.773"/>
    <n v="11.2881"/>
    <n v="10.7008003208364"/>
    <n v="9.8634"/>
    <n v="36.8828726938573"/>
    <n v="3.30232558139534"/>
  </r>
  <r>
    <x v="5"/>
    <n v="10.766481042654"/>
    <n v="55.284"/>
    <n v="9.7418"/>
    <n v="13.1501"/>
    <n v="12"/>
    <n v="12.131"/>
    <n v="45.5529857819905"/>
    <n v="4.84"/>
  </r>
  <r>
    <x v="5"/>
    <n v="9.92619353747251"/>
    <n v="59.9052"/>
    <n v="9.0676"/>
    <n v="11.218"/>
    <n v="10.5325381137291"/>
    <n v="11.142"/>
    <n v="40.4962781255286"/>
    <n v="3.97826086956521"/>
  </r>
  <r>
    <x v="5"/>
    <n v="8.26110680364411"/>
    <n v="66.6696"/>
    <n v="7.3863"/>
    <n v="10.3649"/>
    <n v="10.0816137801593"/>
    <n v="10.5313"/>
    <n v="40.1979711830458"/>
    <n v="3.64179104477611"/>
  </r>
  <r>
    <x v="5"/>
    <n v="8.56697749034942"/>
    <n v="70.4678"/>
    <n v="7.4257"/>
    <n v="11.0811"/>
    <n v="10.4876948235416"/>
    <n v="9.7912"/>
    <n v="34.6344646646947"/>
    <n v="2.98360655737704"/>
  </r>
  <r>
    <x v="5"/>
    <n v="9.5824945054945"/>
    <n v="58.8859"/>
    <n v="9.0829"/>
    <n v="11.467"/>
    <n v="10.7804700555759"/>
    <n v="10.9754"/>
    <n v="40.8653846153846"/>
    <n v="4"/>
  </r>
  <r>
    <x v="5"/>
    <n v="11.9913479623824"/>
    <n v="46.3176"/>
    <n v="11.1216"/>
    <n v="12.8116"/>
    <n v="11.738628975053"/>
    <n v="13.3907"/>
    <n v="46.135632183908"/>
    <n v="5"/>
  </r>
  <r>
    <x v="5"/>
    <n v="8.07292431077694"/>
    <n v="65.7558"/>
    <n v="7.9013"/>
    <n v="10.3004"/>
    <n v="9.92060234676904"/>
    <n v="9.5417"/>
    <n v="37.4080200501253"/>
    <n v="3.3859649122807"/>
  </r>
  <r>
    <x v="5"/>
    <n v="9.65585067319461"/>
    <n v="54.4964"/>
    <n v="9.7175"/>
    <n v="11.8726"/>
    <n v="11.0870266476622"/>
    <n v="11.021"/>
    <n v="43.7573806609547"/>
    <n v="4.48"/>
  </r>
  <r>
    <x v="5"/>
    <n v="10.2130077519379"/>
    <n v="60.1756"/>
    <n v="9.317"/>
    <n v="11.4922"/>
    <n v="10.6239753409884"/>
    <n v="10.8935"/>
    <n v="41.0562015503876"/>
    <n v="4.14583333333333"/>
  </r>
  <r>
    <x v="5"/>
    <n v="8.63685164690382"/>
    <n v="70.8565"/>
    <n v="7.7049"/>
    <n v="11.074"/>
    <n v="10.3236851131355"/>
    <n v="9.183"/>
    <n v="34.4677206851119"/>
    <n v="2.96969696969696"/>
  </r>
  <r>
    <x v="5"/>
    <n v="10.2204130671506"/>
    <n v="53.4252"/>
    <n v="9.8767"/>
    <n v="12.6991"/>
    <n v="11.6900656717489"/>
    <n v="11.7068"/>
    <n v="40.589836660617"/>
    <n v="3.96551724137931"/>
  </r>
  <r>
    <x v="5"/>
    <n v="11.1496483350695"/>
    <n v="45.62"/>
    <n v="11.0105"/>
    <n v="14.5773"/>
    <n v="12.9388373467361"/>
    <n v="12.7754"/>
    <n v="45.1324041811846"/>
    <n v="4.73170731707317"/>
  </r>
  <r>
    <x v="5"/>
    <n v="9.01850850439882"/>
    <n v="68.0064"/>
    <n v="8.1495"/>
    <n v="10.2455"/>
    <n v="9.50174801670499"/>
    <n v="9.5604"/>
    <n v="38.5168621700879"/>
    <n v="3.68181818181818"/>
  </r>
  <r>
    <x v="5"/>
    <n v="10.1205608681637"/>
    <n v="58.9144"/>
    <n v="9.1683"/>
    <n v="11.1079"/>
    <n v="10.4571949215211"/>
    <n v="11.4633"/>
    <n v="43.3351599154758"/>
    <n v="4.4390243902439"/>
  </r>
  <r>
    <x v="5"/>
    <n v="10.0370585986688"/>
    <n v="58.9908"/>
    <n v="9.2789"/>
    <n v="10.6466"/>
    <n v="9.98738358842311"/>
    <n v="11.1051"/>
    <n v="42.0980392156862"/>
    <n v="4.27450980392156"/>
  </r>
  <r>
    <x v="5"/>
    <n v="9.80599632379972"/>
    <n v="53.2646"/>
    <n v="9.5935"/>
    <n v="12.0104"/>
    <n v="11.2226480101307"/>
    <n v="11.809"/>
    <n v="42.8339827953826"/>
    <n v="4.19402985074626"/>
  </r>
  <r>
    <x v="5"/>
    <n v="10.0262607906456"/>
    <n v="59.8524"/>
    <n v="9.4364"/>
    <n v="11.4198"/>
    <n v="10.5146914930217"/>
    <n v="10.5005"/>
    <n v="41.3588509677283"/>
    <n v="4.2156862745098"/>
  </r>
  <r>
    <x v="5"/>
    <n v="9.68009745425616"/>
    <n v="62.4167"/>
    <n v="8.8906"/>
    <n v="11.5657"/>
    <n v="10.7459666924148"/>
    <n v="10.4697"/>
    <n v="40.4893595863166"/>
    <n v="4.02083333333333"/>
  </r>
  <r>
    <x v="5"/>
    <n v="7.39941765059035"/>
    <n v="70.5495"/>
    <n v="6.8579"/>
    <n v="9.5419"/>
    <n v="9.44817395612285"/>
    <n v="9.4298"/>
    <n v="35.8953372023213"/>
    <n v="3.05263157894736"/>
  </r>
  <r>
    <x v="5"/>
    <n v="8.65949002217295"/>
    <n v="64.0393"/>
    <n v="8.4013"/>
    <n v="11.8372"/>
    <n v="11.0566178331289"/>
    <n v="9.7442"/>
    <n v="37.5751662971175"/>
    <n v="3.47272727272727"/>
  </r>
  <r>
    <x v="5"/>
    <n v="8.18728666412569"/>
    <n v="71.8295"/>
    <n v="7.7512"/>
    <n v="9.9841"/>
    <n v="9.0875958743507"/>
    <n v="8.2322"/>
    <n v="35.6514631770634"/>
    <n v="3.17647058823529"/>
  </r>
  <r>
    <x v="5"/>
    <n v="8.84010891317733"/>
    <n v="65.6713"/>
    <n v="7.9373"/>
    <n v="10.4204"/>
    <n v="10.0098452931917"/>
    <n v="10.4525"/>
    <n v="40.4482758620689"/>
    <n v="3.86206896551724"/>
  </r>
  <r>
    <x v="5"/>
    <n v="9.68046264425997"/>
    <n v="60.4423"/>
    <n v="8.885"/>
    <n v="12.0543"/>
    <n v="11.2241330021081"/>
    <n v="11.0583"/>
    <n v="39.1557805223729"/>
    <n v="3.72727272727272"/>
  </r>
  <r>
    <x v="5"/>
    <n v="9.40430034129692"/>
    <n v="65.9893"/>
    <n v="8.4225"/>
    <n v="11.4461"/>
    <n v="10.6288924491042"/>
    <n v="10.0606"/>
    <n v="37.716518771331"/>
    <n v="3.54"/>
  </r>
  <r>
    <x v="5"/>
    <n v="9.06722908745247"/>
    <n v="62.6612"/>
    <n v="8.6029"/>
    <n v="12.2024"/>
    <n v="11.3291656244788"/>
    <n v="10.2348"/>
    <n v="40.8988434727503"/>
    <n v="4.02083333333333"/>
  </r>
  <r>
    <x v="5"/>
    <n v="10.0134261397656"/>
    <n v="56.0375"/>
    <n v="9.4273"/>
    <n v="11.6804"/>
    <n v="10.9582242575422"/>
    <n v="11.6229"/>
    <n v="40.9793003164827"/>
    <n v="4"/>
  </r>
  <r>
    <x v="5"/>
    <n v="9.66860735735735"/>
    <n v="64.6729"/>
    <n v="8.324"/>
    <n v="11.0372"/>
    <n v="10.4161984870956"/>
    <n v="10.9833"/>
    <n v="41.1066066066066"/>
    <n v="4.05555555555555"/>
  </r>
  <r>
    <x v="5"/>
    <n v="9.94797134551495"/>
    <n v="53.12"/>
    <n v="9.7326"/>
    <n v="12.5607"/>
    <n v="11.5996214086489"/>
    <n v="11.7479"/>
    <n v="43.6040974529346"/>
    <n v="4.37209302325581"/>
  </r>
  <r>
    <x v="5"/>
    <n v="9.85781444582814"/>
    <n v="54.4976"/>
    <n v="9.6148"/>
    <n v="12.307"/>
    <n v="11.4207535832068"/>
    <n v="11.484"/>
    <n v="39.557409713574"/>
    <n v="3.76363636363636"/>
  </r>
  <r>
    <x v="5"/>
    <n v="9.30416666666666"/>
    <n v="57.1383"/>
    <n v="9.3142"/>
    <n v="11.7475"/>
    <n v="11"/>
    <n v="10.6529"/>
    <n v="40.4798353909465"/>
    <n v="3.93333333333333"/>
  </r>
  <r>
    <x v="5"/>
    <n v="6.82827519513711"/>
    <n v="75.7856"/>
    <n v="6.4312"/>
    <n v="9.6232"/>
    <n v="9.37535577754862"/>
    <n v="8.1271"/>
    <n v="32.6234026386682"/>
    <n v="2.64516129032258"/>
  </r>
  <r>
    <x v="5"/>
    <n v="8.84825416694116"/>
    <n v="64.8279"/>
    <n v="8.296"/>
    <n v="10.5901"/>
    <n v="10.0381022812211"/>
    <n v="9.9707"/>
    <n v="39.2231372290664"/>
    <n v="3.74418604651162"/>
  </r>
  <r>
    <x v="5"/>
    <n v="10.0430810234541"/>
    <n v="53.9146"/>
    <n v="9.9005"/>
    <n v="12.329"/>
    <n v="11.4091786587208"/>
    <n v="11.2938"/>
    <n v="42.4429637526652"/>
    <n v="4.30357142857142"/>
  </r>
  <r>
    <x v="5"/>
    <n v="10.1266029303257"/>
    <n v="56.4145"/>
    <n v="9.5858"/>
    <n v="12.2072"/>
    <n v="11.3100303112314"/>
    <n v="11.3272"/>
    <n v="40.573943290819"/>
    <n v="4"/>
  </r>
  <r>
    <x v="5"/>
    <n v="9.83564425770308"/>
    <n v="63.2379"/>
    <n v="8.3806"/>
    <n v="10.8845"/>
    <n v="10.3484692283495"/>
    <n v="11.487"/>
    <n v="43.1775910364145"/>
    <n v="4.33333333333333"/>
  </r>
  <r>
    <x v="5"/>
    <n v="9.2635252079002"/>
    <n v="64.7662"/>
    <n v="7.9599"/>
    <n v="11.3347"/>
    <n v="10.7459666924148"/>
    <n v="11.1888"/>
    <n v="39.7713747401247"/>
    <n v="3.71875"/>
  </r>
  <r>
    <x v="5"/>
    <n v="7.77826679087925"/>
    <n v="70.7469"/>
    <n v="7.0734"/>
    <n v="9.25"/>
    <n v="9.076436202502"/>
    <n v="9.4349"/>
    <n v="35.4087481146304"/>
    <n v="3.05128205128205"/>
  </r>
  <r>
    <x v="5"/>
    <n v="8.64570043522876"/>
    <n v="62.6594"/>
    <n v="8.5534"/>
    <n v="11.2131"/>
    <n v="10.5800809440694"/>
    <n v="9.8104"/>
    <n v="37.3228831251548"/>
    <n v="3.42372881355932"/>
  </r>
  <r>
    <x v="5"/>
    <n v="10.168756281407"/>
    <n v="58.2496"/>
    <n v="9.0897"/>
    <n v="11.4936"/>
    <n v="10.8230428862431"/>
    <n v="11.8766"/>
    <n v="46.3220100502512"/>
    <n v="4.84"/>
  </r>
  <r>
    <x v="5"/>
    <n v="9.46883689599425"/>
    <n v="54.8987"/>
    <n v="9.4331"/>
    <n v="13.1309"/>
    <n v="11.9736456242417"/>
    <n v="11.2523"/>
    <n v="40.1650799353332"/>
    <n v="3.81578947368421"/>
  </r>
  <r>
    <x v="5"/>
    <n v="10.1814287753354"/>
    <n v="49.8814"/>
    <n v="9.9241"/>
    <n v="12.7792"/>
    <n v="11.7159475638328"/>
    <n v="12.5568"/>
    <n v="44.8903796745646"/>
    <n v="4.41935483870967"/>
  </r>
  <r>
    <x v="5"/>
    <n v="10.1408278675411"/>
    <n v="51.8166"/>
    <n v="10.3337"/>
    <n v="11.3032"/>
    <n v="10.5393703492505"/>
    <n v="11.1208"/>
    <n v="40.4160934250519"/>
    <n v="4"/>
  </r>
  <r>
    <x v="5"/>
    <n v="9.6955782047646"/>
    <n v="60.3205"/>
    <n v="9.0146"/>
    <n v="12.0029"/>
    <n v="11.159985652785"/>
    <n v="10.8434"/>
    <n v="39.6002552467385"/>
    <n v="3.82926829268292"/>
  </r>
  <r>
    <x v="5"/>
    <n v="9.89646396822394"/>
    <n v="65.0388"/>
    <n v="8.7325"/>
    <n v="12.3337"/>
    <n v="11.2959947813245"/>
    <n v="10.2962"/>
    <n v="40.6413845280877"/>
    <n v="4.08823529411764"/>
  </r>
  <r>
    <x v="5"/>
    <n v="8.9507570855897"/>
    <n v="65.1939"/>
    <n v="8.2251"/>
    <n v="9.9796"/>
    <n v="9.49641361294895"/>
    <n v="10.1398"/>
    <n v="38.9530909346648"/>
    <n v="3.69491525423728"/>
  </r>
  <r>
    <x v="5"/>
    <n v="9.58438758522277"/>
    <n v="53.6984"/>
    <n v="9.7665"/>
    <n v="10.7864"/>
    <n v="10.2456883730947"/>
    <n v="11.0598"/>
    <n v="42.9483312192801"/>
    <n v="4.32142857142857"/>
  </r>
  <r>
    <x v="5"/>
    <n v="10.4785964019008"/>
    <n v="52.8808"/>
    <n v="10.9659"/>
    <n v="13.723"/>
    <n v="12.2195444572928"/>
    <n v="9.8444"/>
    <n v="43.4725899524779"/>
    <n v="4.70833333333333"/>
  </r>
  <r>
    <x v="5"/>
    <n v="9.12287828338882"/>
    <n v="65.9146"/>
    <n v="8.7126"/>
    <n v="11.5914"/>
    <n v="10.5925660236529"/>
    <n v="9.1074"/>
    <n v="38.8316685164631"/>
    <n v="3.76470588235294"/>
  </r>
  <r>
    <x v="5"/>
    <n v="11.4436396654193"/>
    <n v="45.1078"/>
    <n v="11.6314"/>
    <n v="12.3517"/>
    <n v="11.2572282384477"/>
    <n v="11.9735"/>
    <n v="45.5281752146158"/>
    <n v="5.02272727272727"/>
  </r>
  <r>
    <x v="5"/>
    <n v="7.90990839730607"/>
    <n v="71.689"/>
    <n v="7.8232"/>
    <n v="10.7097"/>
    <n v="9.80613909729772"/>
    <n v="7.7725"/>
    <n v="35.421289973155"/>
    <n v="3.13235294117647"/>
  </r>
  <r>
    <x v="5"/>
    <n v="8.57433719806763"/>
    <n v="67.0336"/>
    <n v="7.8774"/>
    <n v="10.1454"/>
    <n v="9.70820393249937"/>
    <n v="9.8562"/>
    <n v="37.885265700483"/>
    <n v="3.5"/>
  </r>
  <r>
    <x v="5"/>
    <n v="7.47911469797016"/>
    <n v="75.5471"/>
    <n v="6.6141"/>
    <n v="9.4948"/>
    <n v="9.15881762051439"/>
    <n v="8.641"/>
    <n v="34.5955001222792"/>
    <n v="2.96551724137931"/>
  </r>
  <r>
    <x v="5"/>
    <n v="8.70043016938319"/>
    <n v="67.6655"/>
    <n v="8.228"/>
    <n v="11.3368"/>
    <n v="10.5118953286485"/>
    <n v="9.0967"/>
    <n v="34.2481623521892"/>
    <n v="2.92857142857142"/>
  </r>
  <r>
    <x v="5"/>
    <n v="7.35442645337495"/>
    <n v="75.4897"/>
    <n v="6.6766"/>
    <n v="9.4447"/>
    <n v="9.06779876216918"/>
    <n v="8.3742"/>
    <n v="33.1968071270646"/>
    <n v="2.75"/>
  </r>
  <r>
    <x v="5"/>
    <n v="10.4024743167931"/>
    <n v="48.2858"/>
    <n v="10.4758"/>
    <n v="13.3374"/>
    <n v="12.1218170980244"/>
    <n v="12.1761"/>
    <n v="44.4940352290785"/>
    <n v="4.54716981132075"/>
  </r>
  <r>
    <x v="5"/>
    <n v="10.1088104267218"/>
    <n v="51.7096"/>
    <n v="10.0392"/>
    <n v="14.1573"/>
    <n v="12.6518337499587"/>
    <n v="11.7253"/>
    <n v="42.5985597180724"/>
    <n v="4.26315789473684"/>
  </r>
  <r>
    <x v="5"/>
    <n v="9.73851253424833"/>
    <n v="56.8976"/>
    <n v="9.364"/>
    <n v="11.6253"/>
    <n v="10.9024666776796"/>
    <n v="11.1626"/>
    <n v="42.6141141525619"/>
    <n v="4.28571428571428"/>
  </r>
  <r>
    <x v="5"/>
    <n v="11.2728330319469"/>
    <n v="57.3278"/>
    <n v="10.4033"/>
    <n v="12.7871"/>
    <n v="11.3666002653407"/>
    <n v="10.7089"/>
    <n v="45.4315578935832"/>
    <n v="5.11904761904761"/>
  </r>
  <r>
    <x v="5"/>
    <n v="9.38085820895522"/>
    <n v="61.5093"/>
    <n v="8.6747"/>
    <n v="11.2081"/>
    <n v="10.5894663844041"/>
    <n v="10.81"/>
    <n v="39.4630845771144"/>
    <n v="3.76"/>
  </r>
  <r>
    <x v="5"/>
    <n v="10.0902022756005"/>
    <n v="56.2237"/>
    <n v="9.4276"/>
    <n v="11.9186"/>
    <n v="11.1315711261472"/>
    <n v="11.665"/>
    <n v="39.9102402022756"/>
    <n v="3.83673469387755"/>
  </r>
  <r>
    <x v="5"/>
    <n v="9.7812920642893"/>
    <n v="56.4563"/>
    <n v="9.4726"/>
    <n v="12.2172"/>
    <n v="11.3393917371385"/>
    <n v="11.119"/>
    <n v="43.5263686589653"/>
    <n v="4.45454545454545"/>
  </r>
  <r>
    <x v="5"/>
    <n v="9.15803899766336"/>
    <n v="61.1883"/>
    <n v="8.6089"/>
    <n v="10.7616"/>
    <n v="10.2702917999996"/>
    <n v="10.7565"/>
    <n v="38.0714688582708"/>
    <n v="3.5079365079365"/>
  </r>
  <r>
    <x v="5"/>
    <n v="9.1870731707317"/>
    <n v="70.9098"/>
    <n v="7.8505"/>
    <n v="10.5419"/>
    <n v="9.70820393249937"/>
    <n v="9.5448"/>
    <n v="37.7739246119733"/>
    <n v="3.56"/>
  </r>
  <r>
    <x v="5"/>
    <n v="9.09108343831766"/>
    <n v="62.3021"/>
    <n v="9.0046"/>
    <n v="11.4245"/>
    <n v="10.573172464461"/>
    <n v="9.5243"/>
    <n v="38.610766547146"/>
    <n v="3.70588235294117"/>
  </r>
  <r>
    <x v="5"/>
    <n v="10.5495021656889"/>
    <n v="50.4354"/>
    <n v="10.5073"/>
    <n v="13.6548"/>
    <n v="12.3483316344589"/>
    <n v="11.6721"/>
    <n v="43.3425352267119"/>
    <n v="4.5"/>
  </r>
  <r>
    <x v="5"/>
    <n v="10.151159090909"/>
    <n v="63.0667"/>
    <n v="8.9797"/>
    <n v="11.8227"/>
    <n v="10.8768937117022"/>
    <n v="10.6747"/>
    <n v="43.4318181818181"/>
    <n v="4.59090909090909"/>
  </r>
  <r>
    <x v="5"/>
    <n v="8.31906110283159"/>
    <n v="67.2915"/>
    <n v="7.5918"/>
    <n v="10.5871"/>
    <n v="10.1860520637061"/>
    <n v="10.0393"/>
    <n v="38.5159535309643"/>
    <n v="3.52459016393442"/>
  </r>
  <r>
    <x v="5"/>
    <n v="10.3822399020807"/>
    <n v="51.4935"/>
    <n v="10.1363"/>
    <n v="12.4601"/>
    <n v="11.5205633616563"/>
    <n v="11.9294"/>
    <n v="43.0229865361077"/>
    <n v="4.36"/>
  </r>
  <r>
    <x v="5"/>
    <n v="9.40826409495548"/>
    <n v="58.188"/>
    <n v="9.3293"/>
    <n v="11.923"/>
    <n v="11.0932070281193"/>
    <n v="10.4481"/>
    <n v="41.6769040553907"/>
    <n v="4.18333333333333"/>
  </r>
  <r>
    <x v="5"/>
    <n v="8.24463054187192"/>
    <n v="65.7435"/>
    <n v="8.1239"/>
    <n v="10.2398"/>
    <n v="9.75277720645365"/>
    <n v="9.3074"/>
    <n v="36.4370443349753"/>
    <n v="3.28"/>
  </r>
  <r>
    <x v="5"/>
    <n v="9.97619516407599"/>
    <n v="54.7121"/>
    <n v="9.6236"/>
    <n v="11.6561"/>
    <n v="10.9372539331937"/>
    <n v="11.5528"/>
    <n v="43.7517271157167"/>
    <n v="4.45"/>
  </r>
  <r>
    <x v="5"/>
    <n v="9.89743758043757"/>
    <n v="55.1738"/>
    <n v="9.3936"/>
    <n v="11.7574"/>
    <n v="11.0400781801458"/>
    <n v="11.7905"/>
    <n v="43.6019948519948"/>
    <n v="4.34523809523809"/>
  </r>
  <r>
    <x v="5"/>
    <n v="10.2406919617114"/>
    <n v="57.0145"/>
    <n v="9.379"/>
    <n v="12.0207"/>
    <n v="11.1959693168946"/>
    <n v="11.726"/>
    <n v="44.6406412178526"/>
    <n v="4.63043478260869"/>
  </r>
  <r>
    <x v="5"/>
    <n v="9.35765075376884"/>
    <n v="56.3545"/>
    <n v="9.1068"/>
    <n v="12.0672"/>
    <n v="11.2613558209291"/>
    <n v="11.3588"/>
    <n v="41.5581658291457"/>
    <n v="3.975"/>
  </r>
  <r>
    <x v="5"/>
    <n v="10.0117451437451"/>
    <n v="54.7562"/>
    <n v="9.5692"/>
    <n v="13.2926"/>
    <n v="12.0921211313239"/>
    <n v="11.696"/>
    <n v="43.4413364413364"/>
    <n v="4.37777777777777"/>
  </r>
  <r>
    <x v="5"/>
    <n v="10.4412063122923"/>
    <n v="53.3806"/>
    <n v="9.858"/>
    <n v="12.5116"/>
    <n v="11.5589610323618"/>
    <n v="12.0343"/>
    <n v="43.9933554817275"/>
    <n v="4.51162790697674"/>
  </r>
  <r>
    <x v="5"/>
    <n v="10.84049200492"/>
    <n v="57.9032"/>
    <n v="9.6713"/>
    <n v="12.1959"/>
    <n v="11.2056890833941"/>
    <n v="11.5983"/>
    <n v="45.2499384993849"/>
    <n v="4.91111111111111"/>
  </r>
  <r>
    <x v="5"/>
    <n v="9.61024333333333"/>
    <n v="61.0725"/>
    <n v="8.8814"/>
    <n v="10.9867"/>
    <n v="10.3484692283495"/>
    <n v="10.7957"/>
    <n v="41.0666666666666"/>
    <n v="4.06666666666666"/>
  </r>
  <r>
    <x v="5"/>
    <n v="10.4680185758513"/>
    <n v="61.1738"/>
    <n v="9.4469"/>
    <n v="12.0582"/>
    <n v="10.9705339698608"/>
    <n v="10.6305"/>
    <n v="43.6130030959752"/>
    <n v="4.67647058823529"/>
  </r>
  <r>
    <x v="5"/>
    <n v="9.76740232679284"/>
    <n v="61.9726"/>
    <n v="8.8482"/>
    <n v="11.6009"/>
    <n v="10.820092464533"/>
    <n v="10.799"/>
    <n v="42.6592290328182"/>
    <n v="4.36538461538461"/>
  </r>
  <r>
    <x v="5"/>
    <n v="9.63986251599851"/>
    <n v="63.4492"/>
    <n v="8.6936"/>
    <n v="11.2745"/>
    <n v="10.5235479386327"/>
    <n v="10.5313"/>
    <n v="42.1905784236819"/>
    <n v="4.30188679245283"/>
  </r>
  <r>
    <x v="5"/>
    <n v="11.0689638888888"/>
    <n v="58.5875"/>
    <n v="10.3278"/>
    <n v="13.0005"/>
    <n v="11.4963227339832"/>
    <n v="10.2295"/>
    <n v="43.6122685185185"/>
    <n v="4.75"/>
  </r>
  <r>
    <x v="5"/>
    <n v="8.98370742857142"/>
    <n v="70.4054"/>
    <n v="7.8754"/>
    <n v="10.4069"/>
    <n v="9.61167798023207"/>
    <n v="9.3878"/>
    <n v="35.1371428571428"/>
    <n v="3.08571428571428"/>
  </r>
  <r>
    <x v="5"/>
    <n v="10.5021675041078"/>
    <n v="59.172"/>
    <n v="9.351"/>
    <n v="13.0169"/>
    <n v="11.8870462942833"/>
    <n v="11.4811"/>
    <n v="43.2774271902459"/>
    <n v="4.51020408163265"/>
  </r>
  <r>
    <x v="5"/>
    <n v="9.26481012658227"/>
    <n v="59.5252"/>
    <n v="8.8819"/>
    <n v="11.5099"/>
    <n v="10.842193570679"/>
    <n v="10.8069"/>
    <n v="39.7451476793248"/>
    <n v="3.78333333333333"/>
  </r>
  <r>
    <x v="5"/>
    <n v="10.3595131320723"/>
    <n v="52.9142"/>
    <n v="9.9595"/>
    <n v="12.4779"/>
    <n v="11.5309892613798"/>
    <n v="11.8568"/>
    <n v="45.174516681281"/>
    <n v="4.72222222222222"/>
  </r>
  <r>
    <x v="5"/>
    <n v="10.2107413919413"/>
    <n v="55.2461"/>
    <n v="9.3983"/>
    <n v="12.1802"/>
    <n v="11.3380938783279"/>
    <n v="12.1525"/>
    <n v="43.065934065934"/>
    <n v="4.26984126984127"/>
  </r>
  <r>
    <x v="5"/>
    <n v="10.6450234598123"/>
    <n v="49.9368"/>
    <n v="10.2459"/>
    <n v="13.8482"/>
    <n v="12.4499907714978"/>
    <n v="12.4788"/>
    <n v="48.0707194342445"/>
    <n v="5.11627906976744"/>
  </r>
  <r>
    <x v="5"/>
    <n v="8.82962403697997"/>
    <n v="62.9814"/>
    <n v="8.4721"/>
    <n v="11.3629"/>
    <n v="10.7106773667781"/>
    <n v="10.1151"/>
    <n v="40.0457113507961"/>
    <n v="3.85454545454545"/>
  </r>
  <r>
    <x v="5"/>
    <n v="8.646943793911"/>
    <n v="64.481"/>
    <n v="8.5087"/>
    <n v="10.8133"/>
    <n v="10.1414284285428"/>
    <n v="9.3762"/>
    <n v="37.8059953161592"/>
    <n v="3.54"/>
  </r>
  <r>
    <x v="5"/>
    <n v="9.37024596182085"/>
    <n v="58.3322"/>
    <n v="8.8827"/>
    <n v="10.5908"/>
    <n v="10.1763500472036"/>
    <n v="11.2719"/>
    <n v="38.261086637298"/>
    <n v="3.5"/>
  </r>
  <r>
    <x v="5"/>
    <n v="10.214519602163"/>
    <n v="59.7746"/>
    <n v="9.3885"/>
    <n v="11.5949"/>
    <n v="10.7055175037112"/>
    <n v="10.8621"/>
    <n v="40.4588885670142"/>
    <n v="4.04166666666666"/>
  </r>
  <r>
    <x v="5"/>
    <n v="8.51504986753935"/>
    <n v="76.9778"/>
    <n v="7.4427"/>
    <n v="10.1663"/>
    <n v="8.77350269189625"/>
    <n v="7.7488"/>
    <n v="35.2333255415303"/>
    <n v="3.05555555555555"/>
  </r>
  <r>
    <x v="5"/>
    <n v="10.3192298634008"/>
    <n v="61.9072"/>
    <n v="8.9833"/>
    <n v="11.0596"/>
    <n v="10.2925865220659"/>
    <n v="11.223"/>
    <n v="39.3071125765426"/>
    <n v="3.81818181818181"/>
  </r>
  <r>
    <x v="5"/>
    <n v="8.84194220646686"/>
    <n v="66.5526"/>
    <n v="8.1013"/>
    <n v="10.712"/>
    <n v="10.1196667880185"/>
    <n v="9.8676"/>
    <n v="39.9679342571704"/>
    <n v="3.87931034482758"/>
  </r>
  <r>
    <x v="5"/>
    <n v="9.12970879866402"/>
    <n v="60.2187"/>
    <n v="8.7942"/>
    <n v="12.0751"/>
    <n v="11.2572282384477"/>
    <n v="10.6196"/>
    <n v="40.4058240267195"/>
    <n v="3.89090909090909"/>
  </r>
  <r>
    <x v="5"/>
    <n v="11.3194649629855"/>
    <n v="45.5092"/>
    <n v="10.6817"/>
    <n v="11.7118"/>
    <n v="11.0131470918603"/>
    <n v="13.6887"/>
    <n v="44.8864212554507"/>
    <n v="4.50877192982456"/>
  </r>
  <r>
    <x v="5"/>
    <n v="8.72537250945775"/>
    <n v="63.5815"/>
    <n v="8.3618"/>
    <n v="11.4806"/>
    <n v="10.8092001227639"/>
    <n v="10.0393"/>
    <n v="38.0348886086591"/>
    <n v="3.52459016393442"/>
  </r>
  <r>
    <x v="5"/>
    <n v="10.1886596559199"/>
    <n v="46.1411"/>
    <n v="10.5178"/>
    <n v="11.9257"/>
    <n v="11.1649658092772"/>
    <n v="12.4247"/>
    <n v="47.2489506941561"/>
    <n v="4.81481481481481"/>
  </r>
  <r>
    <x v="5"/>
    <n v="9.71036998536998"/>
    <n v="62.1168"/>
    <n v="9.021"/>
    <n v="11.076"/>
    <n v="10.2648315725677"/>
    <n v="10.319"/>
    <n v="41.5154385154385"/>
    <n v="4.22222222222222"/>
  </r>
  <r>
    <x v="5"/>
    <n v="8.76742331288343"/>
    <n v="64.9995"/>
    <n v="8.2426"/>
    <n v="10.839"/>
    <n v="10.2663608498339"/>
    <n v="9.9305"/>
    <n v="37.8950920245398"/>
    <n v="3.52"/>
  </r>
  <r>
    <x v="5"/>
    <n v="8.692471657754"/>
    <n v="65.2079"/>
    <n v="8.1828"/>
    <n v="10.6888"/>
    <n v="10.1537731714274"/>
    <n v="9.8999"/>
    <n v="37.0855614973262"/>
    <n v="3.38235294117647"/>
  </r>
  <r>
    <x v="5"/>
    <n v="8.88694399908383"/>
    <n v="63.0388"/>
    <n v="8.2057"/>
    <n v="9.9393"/>
    <n v="9.65111179695494"/>
    <n v="10.7083"/>
    <n v="40.5012979080775"/>
    <n v="3.83050847457627"/>
  </r>
  <r>
    <x v="5"/>
    <n v="9.277849002849"/>
    <n v="65.5264"/>
    <n v="8.3062"/>
    <n v="11.1363"/>
    <n v="10.4535599249992"/>
    <n v="10.284"/>
    <n v="37.2914122914122"/>
    <n v="3.44444444444444"/>
  </r>
  <r>
    <x v="5"/>
    <n v="8.59109132247063"/>
    <n v="66.0413"/>
    <n v="8.0618"/>
    <n v="10.4593"/>
    <n v="9.95906397646777"/>
    <n v="9.783"/>
    <n v="37.9078059871163"/>
    <n v="3.51428571428571"/>
  </r>
  <r>
    <x v="5"/>
    <n v="8.52649610678532"/>
    <n v="61.7827"/>
    <n v="8.2441"/>
    <n v="9.8489"/>
    <n v="9.63568067831146"/>
    <n v="10.5262"/>
    <n v="38.4154616240267"/>
    <n v="3.46774193548387"/>
  </r>
  <r>
    <x v="5"/>
    <n v="8.78136165577342"/>
    <n v="62.9363"/>
    <n v="8.5478"/>
    <n v="11.8875"/>
    <n v="11.0966385343274"/>
    <n v="9.9118"/>
    <n v="40.4653929948047"/>
    <n v="3.94444444444444"/>
  </r>
  <r>
    <x v="5"/>
    <n v="10.3764240584518"/>
    <n v="60.8084"/>
    <n v="8.9647"/>
    <n v="10.7357"/>
    <n v="10.1054771041815"/>
    <n v="11.6569"/>
    <n v="43.6264515901309"/>
    <n v="4.51219512195121"/>
  </r>
  <r>
    <x v="5"/>
    <n v="8.84485074626865"/>
    <n v="52.4625"/>
    <n v="9.4347"/>
    <n v="12.0358"/>
    <n v="11.2226480101307"/>
    <n v="11.1348"/>
    <n v="39.8558798364863"/>
    <n v="3.62686567164179"/>
  </r>
  <r>
    <x v="5"/>
    <n v="9.69852686683395"/>
    <n v="60.5364"/>
    <n v="9.0629"/>
    <n v="10.798"/>
    <n v="10.1252530319442"/>
    <n v="10.6828"/>
    <n v="42.8554339361426"/>
    <n v="4.40384615384615"/>
  </r>
  <r>
    <x v="5"/>
    <n v="9.96623361823362"/>
    <n v="56.1367"/>
    <n v="9.6158"/>
    <n v="11.7957"/>
    <n v="10.9930525388545"/>
    <n v="11.1449"/>
    <n v="42.3463573463573"/>
    <n v="4.29629629629629"/>
  </r>
  <r>
    <x v="5"/>
    <n v="8.97828782524895"/>
    <n v="54.6512"/>
    <n v="9.4714"/>
    <n v="13.2417"/>
    <n v="12.0453403373329"/>
    <n v="10.6312"/>
    <n v="41.2314166398972"/>
    <n v="3.98181818181818"/>
  </r>
  <r>
    <x v="5"/>
    <n v="9.71477834370873"/>
    <n v="58.8507"/>
    <n v="9.1619"/>
    <n v="11.4537"/>
    <n v="10.7459666924148"/>
    <n v="10.9875"/>
    <n v="41.8895177010626"/>
    <n v="4.19354838709677"/>
  </r>
  <r>
    <x v="5"/>
    <n v="9.74842507792666"/>
    <n v="48.7909"/>
    <n v="10.0035"/>
    <n v="12.3747"/>
    <n v="11.447700063546"/>
    <n v="12.1562"/>
    <n v="45.783106783637"/>
    <n v="4.5"/>
  </r>
  <r>
    <x v="5"/>
    <n v="8.50034014982789"/>
    <n v="64.0223"/>
    <n v="8.3857"/>
    <n v="10.6289"/>
    <n v="10.0839126322829"/>
    <n v="9.5825"/>
    <n v="40.3807248430856"/>
    <n v="3.92727272727272"/>
  </r>
  <r>
    <x v="5"/>
    <n v="9.52790909090909"/>
    <n v="62.803"/>
    <n v="8.5986"/>
    <n v="10.903"/>
    <n v="10.2972597596632"/>
    <n v="10.7788"/>
    <n v="42.8636363636363"/>
    <n v="4.35"/>
  </r>
  <r>
    <x v="5"/>
    <n v="10.5642090201465"/>
    <n v="59.0149"/>
    <n v="9.9492"/>
    <n v="13.1161"/>
    <n v="11.7831006565367"/>
    <n v="10.3091"/>
    <n v="41.9249084249084"/>
    <n v="4.38095238095238"/>
  </r>
  <r>
    <x v="5"/>
    <n v="10.2696838254507"/>
    <n v="58.1232"/>
    <n v="9.78"/>
    <n v="13.5435"/>
    <n v="12.2258484200515"/>
    <n v="10.5836"/>
    <n v="42.5979444299277"/>
    <n v="4.46511627906976"/>
  </r>
  <r>
    <x v="5"/>
    <n v="9.21427638786415"/>
    <n v="68.0277"/>
    <n v="8.0428"/>
    <n v="10.8009"/>
    <n v="10.1125407059726"/>
    <n v="10.0249"/>
    <n v="38.974869765466"/>
    <n v="3.74509803921568"/>
  </r>
  <r>
    <x v="5"/>
    <n v="9.10742320819112"/>
    <n v="59.2424"/>
    <n v="8.6357"/>
    <n v="10.2741"/>
    <n v="9.96419413859206"/>
    <n v="11.1801"/>
    <n v="39.6784414106939"/>
    <n v="3.66666666666666"/>
  </r>
  <r>
    <x v="5"/>
    <n v="9.24941831501831"/>
    <n v="53.8577"/>
    <n v="9.592"/>
    <n v="12.2212"/>
    <n v="11.3666002653407"/>
    <n v="10.9504"/>
    <n v="40.9120879120879"/>
    <n v="3.93650793650793"/>
  </r>
  <r>
    <x v="5"/>
    <n v="11.7222704958271"/>
    <n v="52.46"/>
    <n v="10.5322"/>
    <n v="13.5245"/>
    <n v="12.2195444572928"/>
    <n v="12.4817"/>
    <n v="46.5689739813451"/>
    <n v="5.19047619047619"/>
  </r>
  <r>
    <x v="5"/>
    <n v="9.59533602150537"/>
    <n v="57.6956"/>
    <n v="9.3193"/>
    <n v="12.0434"/>
    <n v="11.2056890833941"/>
    <n v="10.8459"/>
    <n v="39.7860215053763"/>
    <n v="3.84444444444444"/>
  </r>
  <r>
    <x v="5"/>
    <n v="9.24878816464578"/>
    <n v="58.557"/>
    <n v="9.5888"/>
    <n v="13.2386"/>
    <n v="12.0237781127735"/>
    <n v="9.5889"/>
    <n v="39.5225594183558"/>
    <n v="3.87755102040816"/>
  </r>
  <r>
    <x v="5"/>
    <n v="9.86475146675358"/>
    <n v="63.4805"/>
    <n v="8.915"/>
    <n v="11.9649"/>
    <n v="11.0024034851075"/>
    <n v="10.3315"/>
    <n v="40.5055410691003"/>
    <n v="4.0576923076923"/>
  </r>
  <r>
    <x v="5"/>
    <n v="10.9694484167517"/>
    <n v="51.47"/>
    <n v="10.1003"/>
    <n v="13.5888"/>
    <n v="12.2932037728458"/>
    <n v="12.7446"/>
    <n v="42.3990466462376"/>
    <n v="4.24242424242424"/>
  </r>
  <r>
    <x v="5"/>
    <n v="10.3155460624071"/>
    <n v="53.3668"/>
    <n v="9.9955"/>
    <n v="13.8028"/>
    <n v="12.4472218138455"/>
    <n v="11.5956"/>
    <n v="41.787852897474"/>
    <n v="4.2"/>
  </r>
  <r>
    <x v="5"/>
    <n v="8.97152083101259"/>
    <n v="67.09"/>
    <n v="7.9399"/>
    <n v="10.9"/>
    <n v="10.3223644594212"/>
    <n v="10.2086"/>
    <n v="39.1610783112398"/>
    <n v="3.72340425531914"/>
  </r>
  <r>
    <x v="5"/>
    <n v="10.6471490088858"/>
    <n v="48.1199"/>
    <n v="10.3022"/>
    <n v="13.1432"/>
    <n v="11.9696457819997"/>
    <n v="12.8785"/>
    <n v="44.436944634313"/>
    <n v="4.43181818181818"/>
  </r>
  <r>
    <x v="5"/>
    <n v="9.77254224270353"/>
    <n v="62.0677"/>
    <n v="9.0945"/>
    <n v="11.473"/>
    <n v="10.5828754440515"/>
    <n v="10.2539"/>
    <n v="42.1616743471582"/>
    <n v="4.35416666666666"/>
  </r>
  <r>
    <x v="5"/>
    <n v="8.81272591587517"/>
    <n v="56.9032"/>
    <n v="9.1054"/>
    <n v="11.9417"/>
    <n v="11.1742389136959"/>
    <n v="10.5282"/>
    <n v="38.6601085481682"/>
    <n v="3.56818181818181"/>
  </r>
  <r>
    <x v="5"/>
    <n v="9.03709289744184"/>
    <n v="63.0209"/>
    <n v="8.4266"/>
    <n v="11.438"/>
    <n v="10.7798660521549"/>
    <n v="10.4564"/>
    <n v="37.9562562794651"/>
    <n v="3.50877192982456"/>
  </r>
  <r>
    <x v="5"/>
    <n v="9.9808344406059"/>
    <n v="60.9374"/>
    <n v="8.7534"/>
    <n v="11.6884"/>
    <n v="10.9621747289979"/>
    <n v="11.5626"/>
    <n v="42.4839224023385"/>
    <n v="4.24528301886792"/>
  </r>
  <r>
    <x v="5"/>
    <n v="10.0897978494623"/>
    <n v="52.2291"/>
    <n v="9.5806"/>
    <n v="10.4731"/>
    <n v="10.1278644496723"/>
    <n v="12.4734"/>
    <n v="44.2939068100358"/>
    <n v="4.32258064516129"/>
  </r>
  <r>
    <x v="5"/>
    <n v="8.87185120682888"/>
    <n v="66.2596"/>
    <n v="8.2356"/>
    <n v="10.9265"/>
    <n v="10.2562429138287"/>
    <n v="9.7098"/>
    <n v="36.5709379905808"/>
    <n v="3.32653061224489"/>
  </r>
  <r>
    <x v="5"/>
    <n v="11.0681746936449"/>
    <n v="50.5847"/>
    <n v="10.35"/>
    <n v="12.7502"/>
    <n v="11.7197753846426"/>
    <n v="12.607"/>
    <n v="47.8880022798518"/>
    <n v="5.20689655172413"/>
  </r>
  <r>
    <x v="5"/>
    <n v="10.053511297822"/>
    <n v="61.0349"/>
    <n v="9.2513"/>
    <n v="11.2411"/>
    <n v="10.364154345936"/>
    <n v="10.5779"/>
    <n v="40.8281466677543"/>
    <n v="4.11538461538461"/>
  </r>
  <r>
    <x v="5"/>
    <n v="9.57112330623306"/>
    <n v="64.8441"/>
    <n v="8.7418"/>
    <n v="11.6791"/>
    <n v="10.7459666924148"/>
    <n v="9.9278"/>
    <n v="39.4417344173441"/>
    <n v="3.86666666666666"/>
  </r>
  <r>
    <x v="5"/>
    <n v="8.88765761904762"/>
    <n v="68.0554"/>
    <n v="8.2956"/>
    <n v="11.1774"/>
    <n v="10.2886898685566"/>
    <n v="9.0694"/>
    <n v="37.4291666666666"/>
    <n v="3.5"/>
  </r>
  <r>
    <x v="5"/>
    <n v="8.53545625571418"/>
    <n v="68.792"/>
    <n v="7.7233"/>
    <n v="10.2285"/>
    <n v="9.72712697131067"/>
    <n v="9.6204"/>
    <n v="36.4634643786482"/>
    <n v="3.28813559322033"/>
  </r>
  <r>
    <x v="5"/>
    <n v="8.91036084639706"/>
    <n v="66.9109"/>
    <n v="8.6062"/>
    <n v="10.5249"/>
    <n v="9.49960752347275"/>
    <n v="8.771"/>
    <n v="39.2050987242134"/>
    <n v="3.83673469387755"/>
  </r>
  <r>
    <x v="5"/>
    <n v="9.12969826677692"/>
    <n v="60.6624"/>
    <n v="8.6586"/>
    <n v="11.7317"/>
    <n v="11.0178372573727"/>
    <n v="10.7689"/>
    <n v="41.9952494446876"/>
    <n v="4.11111111111111"/>
  </r>
  <r>
    <x v="5"/>
    <n v="9.64445652173913"/>
    <n v="57.4238"/>
    <n v="9.0591"/>
    <n v="11.6889"/>
    <n v="10.9930525388545"/>
    <n v="11.5156"/>
    <n v="43.8357487922705"/>
    <n v="4.37037037037037"/>
  </r>
  <r>
    <x v="5"/>
    <n v="7.4607826174938"/>
    <n v="77.8239"/>
    <n v="6.9138"/>
    <n v="8.9968"/>
    <n v="7.86172434804397"/>
    <n v="7.3265"/>
    <n v="32.6757221632013"/>
    <n v="2.63636363636363"/>
  </r>
  <r>
    <x v="5"/>
    <n v="8.40865704909066"/>
    <n v="68.9886"/>
    <n v="7.2408"/>
    <n v="9.2203"/>
    <n v="9.09779456783756"/>
    <n v="10.3754"/>
    <n v="38.3905373991521"/>
    <n v="3.46478873239436"/>
  </r>
  <r>
    <x v="5"/>
    <n v="9.32148145796291"/>
    <n v="63.4686"/>
    <n v="8.4777"/>
    <n v="11.2792"/>
    <n v="10.6200076200114"/>
    <n v="10.5787"/>
    <n v="40.4028448056896"/>
    <n v="3.93548387096774"/>
  </r>
  <r>
    <x v="5"/>
    <n v="10.3394431089743"/>
    <n v="55.5289"/>
    <n v="9.8202"/>
    <n v="11.5006"/>
    <n v="10.7055175037112"/>
    <n v="11.36"/>
    <n v="43.2948717948717"/>
    <n v="4.5"/>
  </r>
  <r>
    <x v="5"/>
    <n v="8.90845283937503"/>
    <n v="66.7897"/>
    <n v="8.2593"/>
    <n v="10.8316"/>
    <n v="10.1125407059726"/>
    <n v="9.5499"/>
    <n v="35.9955738503076"/>
    <n v="3.23529411764705"/>
  </r>
  <r>
    <x v="5"/>
    <n v="8.43536013400335"/>
    <n v="65.6537"/>
    <n v="8.2217"/>
    <n v="10.9549"/>
    <n v="10.3314391493075"/>
    <n v="9.3695"/>
    <n v="36.4325795644891"/>
    <n v="3.29166666666666"/>
  </r>
  <r>
    <x v="5"/>
    <n v="9.03063562412342"/>
    <n v="61.2516"/>
    <n v="8.9014"/>
    <n v="11.0746"/>
    <n v="10.4015274569275"/>
    <n v="9.977"/>
    <n v="39.4284712482468"/>
    <n v="3.80434782608695"/>
  </r>
  <r>
    <x v="5"/>
    <n v="8.99378777472527"/>
    <n v="63.7365"/>
    <n v="8.0603"/>
    <n v="10.3659"/>
    <n v="10.0203785001746"/>
    <n v="10.937"/>
    <n v="39.135989010989"/>
    <n v="3.60714285714285"/>
  </r>
  <r>
    <x v="5"/>
    <n v="8.57665385354603"/>
    <n v="66.8765"/>
    <n v="8.1258"/>
    <n v="10.8306"/>
    <n v="10.1852562220664"/>
    <n v="9.3906"/>
    <n v="39.4732526106733"/>
    <n v="3.81395348837209"/>
  </r>
  <r>
    <x v="5"/>
    <n v="9.08948259740259"/>
    <n v="58.5179"/>
    <n v="9.0495"/>
    <n v="11.8494"/>
    <n v="11.0903983495589"/>
    <n v="10.5324"/>
    <n v="38.651948051948"/>
    <n v="3.61818181818181"/>
  </r>
  <r>
    <x v="5"/>
    <n v="9.44331774540639"/>
    <n v="57.8722"/>
    <n v="9.0158"/>
    <n v="12.9777"/>
    <n v="11.8741196746494"/>
    <n v="11.2256"/>
    <n v="41.5984315510677"/>
    <n v="4.03571428571428"/>
  </r>
  <r>
    <x v="5"/>
    <n v="9.837583248386"/>
    <n v="58.1116"/>
    <n v="9.1656"/>
    <n v="12.3767"/>
    <n v="11.4656167328001"/>
    <n v="11.3464"/>
    <n v="44.0151206252123"/>
    <n v="4.5"/>
  </r>
  <r>
    <x v="5"/>
    <n v="11.3378491978609"/>
    <n v="46.1343"/>
    <n v="10.6639"/>
    <n v="13.0995"/>
    <n v="11.9544300869356"/>
    <n v="13.5728"/>
    <n v="47.3368983957219"/>
    <n v="4.92727272727272"/>
  </r>
  <r>
    <x v="5"/>
    <n v="8.24246638756201"/>
    <n v="69.7866"/>
    <n v="7.3951"/>
    <n v="10.1043"/>
    <n v="9.72712697131067"/>
    <n v="9.641"/>
    <n v="38.536010033013"/>
    <n v="3.57627118644067"/>
  </r>
  <r>
    <x v="5"/>
    <n v="8.03623935666981"/>
    <n v="70.4237"/>
    <n v="7.4558"/>
    <n v="9.2087"/>
    <n v="8.76318364398408"/>
    <n v="9.0782"/>
    <n v="35.4942447177546"/>
    <n v="3.125"/>
  </r>
  <r>
    <x v="5"/>
    <n v="9.93965865415934"/>
    <n v="58.5079"/>
    <n v="9.4225"/>
    <n v="12.6527"/>
    <n v="11.6189160737133"/>
    <n v="10.8225"/>
    <n v="42.0285649143378"/>
    <n v="4.28571428571428"/>
  </r>
  <r>
    <x v="5"/>
    <n v="9.46306590501269"/>
    <n v="59.0393"/>
    <n v="9.1892"/>
    <n v="11.973"/>
    <n v="11.1379613598455"/>
    <n v="10.5612"/>
    <n v="40.4557660249944"/>
    <n v="3.97169811320754"/>
  </r>
  <r>
    <x v="5"/>
    <n v="7.82770404984423"/>
    <n v="70.8476"/>
    <n v="7.8078"/>
    <n v="9.9371"/>
    <n v="9.12372435695794"/>
    <n v="7.9549"/>
    <n v="33.9080996884735"/>
    <n v="2.86666666666666"/>
  </r>
  <r>
    <x v="5"/>
    <n v="7.20211475987318"/>
    <n v="73.9762"/>
    <n v="6.7147"/>
    <n v="9.4357"/>
    <n v="9.18674890948109"/>
    <n v="8.5327"/>
    <n v="34.1453872950017"/>
    <n v="2.87931034482758"/>
  </r>
  <r>
    <x v="5"/>
    <n v="9.41800322061191"/>
    <n v="65.1258"/>
    <n v="8.5139"/>
    <n v="11.3118"/>
    <n v="10.5277265270908"/>
    <n v="10.1395"/>
    <n v="40.1564942461018"/>
    <n v="3.96296296296296"/>
  </r>
  <r>
    <x v="5"/>
    <n v="11.0151934952149"/>
    <n v="48.6286"/>
    <n v="10.3589"/>
    <n v="12.8256"/>
    <n v="11.7783155291554"/>
    <n v="13.0827"/>
    <n v="46.493197529953"/>
    <n v="4.8235294117647"/>
  </r>
  <r>
    <x v="5"/>
    <n v="9.18921635094715"/>
    <n v="67.7228"/>
    <n v="8.1243"/>
    <n v="9.7886"/>
    <n v="9.0875958743507"/>
    <n v="9.9113"/>
    <n v="38.8218677301429"/>
    <n v="3.72549019607843"/>
  </r>
  <r>
    <x v="5"/>
    <n v="8.28043939283898"/>
    <n v="68.7451"/>
    <n v="7.9447"/>
    <n v="10.1082"/>
    <n v="9.45233702322069"/>
    <n v="8.8529"/>
    <n v="35.8280436729852"/>
    <n v="3.20408163265306"/>
  </r>
  <r>
    <x v="5"/>
    <n v="10.1545426483804"/>
    <n v="55.3712"/>
    <n v="9.45"/>
    <n v="12.1369"/>
    <n v="11.3034552097938"/>
    <n v="11.9425"/>
    <n v="42.8145195952018"/>
    <n v="4.26315789473684"/>
  </r>
  <r>
    <x v="5"/>
    <n v="8.78416616646659"/>
    <n v="68.2618"/>
    <n v="8.0494"/>
    <n v="10.399"/>
    <n v="9.70820393249937"/>
    <n v="9.4041"/>
    <n v="39.2029061624649"/>
    <n v="3.79166666666666"/>
  </r>
  <r>
    <x v="5"/>
    <n v="8.50557338973912"/>
    <n v="63.8604"/>
    <n v="8.4603"/>
    <n v="11.3629"/>
    <n v="10.6739096221475"/>
    <n v="9.4812"/>
    <n v="37.1417402845174"/>
    <n v="3.4074074074074"/>
  </r>
  <r>
    <x v="5"/>
    <n v="9.07196311858076"/>
    <n v="63.1754"/>
    <n v="8.2017"/>
    <n v="10.6243"/>
    <n v="10.2044959507769"/>
    <n v="10.9099"/>
    <n v="40.4262371615312"/>
    <n v="3.82539682539682"/>
  </r>
  <r>
    <x v="5"/>
    <n v="8.98257150629566"/>
    <n v="65.9017"/>
    <n v="8.1442"/>
    <n v="10.9168"/>
    <n v="10.3192505471139"/>
    <n v="10.1427"/>
    <n v="39.152825275921"/>
    <n v="3.73214285714285"/>
  </r>
  <r>
    <x v="5"/>
    <n v="8.44048035604665"/>
    <n v="64.0722"/>
    <n v="8.3195"/>
    <n v="11.2974"/>
    <n v="10.6594168620507"/>
    <n v="9.6295"/>
    <n v="38.188336402701"/>
    <n v="3.55555555555555"/>
  </r>
  <r>
    <x v="5"/>
    <n v="10.0006578947368"/>
    <n v="53.4614"/>
    <n v="9.9081"/>
    <n v="11.0054"/>
    <n v="10.3806289847496"/>
    <n v="11.3564"/>
    <n v="41.207844451894"/>
    <n v="4.07894736842105"/>
  </r>
  <r>
    <x v="5"/>
    <n v="8.84939614215127"/>
    <n v="74.9435"/>
    <n v="7.3452"/>
    <n v="10.5923"/>
    <n v="9.70820393249937"/>
    <n v="8.9992"/>
    <n v="38.681323641201"/>
    <n v="3.72916666666666"/>
  </r>
  <r>
    <x v="5"/>
    <n v="9.75226153846154"/>
    <n v="54.9813"/>
    <n v="9.6275"/>
    <n v="12.4692"/>
    <n v="11.5293610546159"/>
    <n v="11.1877"/>
    <n v="43.326923076923"/>
    <n v="4.4"/>
  </r>
  <r>
    <x v="5"/>
    <n v="9.38099977897296"/>
    <n v="58.7001"/>
    <n v="9.285"/>
    <n v="11.6934"/>
    <n v="10.9024666776796"/>
    <n v="10.3572"/>
    <n v="41.9892679093298"/>
    <n v="4.24489795918367"/>
  </r>
  <r>
    <x v="5"/>
    <n v="8.93506382978723"/>
    <n v="64.2217"/>
    <n v="8.451"/>
    <n v="9.6363"/>
    <n v="9.08451120434046"/>
    <n v="9.933"/>
    <n v="37.8486244748611"/>
    <n v="3.53191489361702"/>
  </r>
  <r>
    <x v="5"/>
    <n v="9.34566576086956"/>
    <n v="61.0513"/>
    <n v="8.7188"/>
    <n v="10.9109"/>
    <n v="10.3573388383714"/>
    <n v="10.8067"/>
    <n v="42.0869565217391"/>
    <n v="4.17391304347826"/>
  </r>
  <r>
    <x v="5"/>
    <n v="9.11629391100702"/>
    <n v="65.5966"/>
    <n v="8.4397"/>
    <n v="11.9988"/>
    <n v="11.1064348337777"/>
    <n v="9.7803"/>
    <n v="39.2864949258391"/>
    <n v="3.8095238095238"/>
  </r>
  <r>
    <x v="5"/>
    <n v="6.87486167232368"/>
    <n v="76.7654"/>
    <n v="6.4261"/>
    <n v="8.9886"/>
    <n v="8.6722053068871"/>
    <n v="7.9218"/>
    <n v="34.3674370992942"/>
    <n v="2.92753623188405"/>
  </r>
  <r>
    <x v="5"/>
    <n v="8.37587612903225"/>
    <n v="59.8416"/>
    <n v="8.9195"/>
    <n v="10.5316"/>
    <n v="10.0252999017605"/>
    <n v="9.5282"/>
    <n v="35.9290322580645"/>
    <n v="3.19354838709677"/>
  </r>
  <r>
    <x v="5"/>
    <n v="10.6129875986471"/>
    <n v="51.7712"/>
    <n v="10.4454"/>
    <n v="12.5977"/>
    <n v="11.5556998544829"/>
    <n v="11.4874"/>
    <n v="42.3172266065388"/>
    <n v="4.36"/>
  </r>
  <r>
    <x v="5"/>
    <n v="11.2177093997207"/>
    <n v="48.8663"/>
    <n v="10.5292"/>
    <n v="13.7013"/>
    <n v="12.3732141156138"/>
    <n v="12.9195"/>
    <n v="45.9795447494958"/>
    <n v="4.85714285714285"/>
  </r>
  <r>
    <x v="5"/>
    <n v="10.0357371794871"/>
    <n v="56.0568"/>
    <n v="9.316"/>
    <n v="10.8554"/>
    <n v="10.3484692283495"/>
    <n v="11.8717"/>
    <n v="41.3478632478632"/>
    <n v="4.01666666666666"/>
  </r>
  <r>
    <x v="5"/>
    <n v="9.29924843807423"/>
    <n v="62.3064"/>
    <n v="8.3242"/>
    <n v="10.1481"/>
    <n v="9.81909084849292"/>
    <n v="11.1914"/>
    <n v="38.4904263138552"/>
    <n v="3.53333333333333"/>
  </r>
  <r>
    <x v="5"/>
    <n v="7.92423176911214"/>
    <n v="77.5263"/>
    <n v="6.7813"/>
    <n v="9.4523"/>
    <n v="8.68796458994521"/>
    <n v="8.2778"/>
    <n v="34.9790702797973"/>
    <n v="3.05882352941176"/>
  </r>
  <r>
    <x v="5"/>
    <n v="10.0408558161406"/>
    <n v="56.002"/>
    <n v="9.9621"/>
    <n v="12.9585"/>
    <n v="11.806087088561"/>
    <n v="10.5432"/>
    <n v="44.0265091400693"/>
    <n v="4.69811320754717"/>
  </r>
  <r>
    <x v="5"/>
    <n v="9.45992420471514"/>
    <n v="63.5955"/>
    <n v="8.9621"/>
    <n v="11.5318"/>
    <n v="10.586238884201"/>
    <n v="9.6891"/>
    <n v="40.4702475225123"/>
    <n v="4.06122448979591"/>
  </r>
  <r>
    <x v="5"/>
    <n v="9.45153379752777"/>
    <n v="60.8387"/>
    <n v="8.8238"/>
    <n v="10.7712"/>
    <n v="10.2086257854244"/>
    <n v="10.7842"/>
    <n v="38.9760796432483"/>
    <n v="3.69642857142857"/>
  </r>
  <r>
    <x v="5"/>
    <n v="9.35215358394091"/>
    <n v="54.3765"/>
    <n v="9.4434"/>
    <n v="11.4756"/>
    <n v="10.8438143609352"/>
    <n v="11.2314"/>
    <n v="42.8789887321276"/>
    <n v="4.20338983050847"/>
  </r>
  <r>
    <x v="5"/>
    <n v="9.03692810457516"/>
    <n v="72.3552"/>
    <n v="7.6389"/>
    <n v="10.5115"/>
    <n v="9.68624575923897"/>
    <n v="9.3784"/>
    <n v="37.3899782135076"/>
    <n v="3.49019607843137"/>
  </r>
  <r>
    <x v="5"/>
    <n v="8.93889743589743"/>
    <n v="64.6194"/>
    <n v="8.5523"/>
    <n v="10.9846"/>
    <n v="10.257180352359"/>
    <n v="9.6085"/>
    <n v="39.1282051282051"/>
    <n v="3.77777777777777"/>
  </r>
  <r>
    <x v="5"/>
    <n v="8.47458483754513"/>
    <n v="65.3563"/>
    <n v="8.2723"/>
    <n v="10.8357"/>
    <n v="10.2249567472753"/>
    <n v="9.3996"/>
    <n v="38.0399759326113"/>
    <n v="3.56"/>
  </r>
  <r>
    <x v="5"/>
    <n v="8.84225837890519"/>
    <n v="67.221"/>
    <n v="8.22"/>
    <n v="10.868"/>
    <n v="10.1322903206046"/>
    <n v="9.4229"/>
    <n v="38.5025989495912"/>
    <n v="3.67391304347826"/>
  </r>
  <r>
    <x v="5"/>
    <n v="9.03294434632975"/>
    <n v="64.0676"/>
    <n v="8.5416"/>
    <n v="11.5497"/>
    <n v="10.7838445060341"/>
    <n v="9.9109"/>
    <n v="37.9965584386179"/>
    <n v="3.56862745098039"/>
  </r>
  <r>
    <x v="5"/>
    <n v="8.22223030171478"/>
    <n v="71.8713"/>
    <n v="7.195"/>
    <n v="11.0997"/>
    <n v="10.5146914930217"/>
    <n v="9.4316"/>
    <n v="36.7898849576731"/>
    <n v="3.3235294117647"/>
  </r>
  <r>
    <x v="5"/>
    <n v="8.9794935497295"/>
    <n v="65.6778"/>
    <n v="8.1931"/>
    <n v="12.6151"/>
    <n v="11.6281194036965"/>
    <n v="10.1025"/>
    <n v="40.1893466500208"/>
    <n v="3.9074074074074"/>
  </r>
  <r>
    <x v="5"/>
    <n v="8.74294161759191"/>
    <n v="65.8108"/>
    <n v="8.4105"/>
    <n v="10.977"/>
    <n v="10.235533233734"/>
    <n v="9.3119"/>
    <n v="39.2536447649926"/>
    <n v="3.80392156862745"/>
  </r>
  <r>
    <x v="5"/>
    <n v="10.2773617021276"/>
    <n v="66.253"/>
    <n v="8.6888"/>
    <n v="11.3072"/>
    <n v="10.307530362578"/>
    <n v="10.5003"/>
    <n v="41.6723404255319"/>
    <n v="4.3"/>
  </r>
  <r>
    <x v="5"/>
    <n v="9.62898190045248"/>
    <n v="62.1058"/>
    <n v="8.8201"/>
    <n v="12.3656"/>
    <n v="11.4238671915895"/>
    <n v="10.646"/>
    <n v="38.4932126696832"/>
    <n v="3.65384615384615"/>
  </r>
  <r>
    <x v="5"/>
    <n v="8.74765923984272"/>
    <n v="66.2256"/>
    <n v="7.8906"/>
    <n v="11.6598"/>
    <n v="10.9642056370093"/>
    <n v="10.2752"/>
    <n v="40.8925294888597"/>
    <n v="3.94285714285714"/>
  </r>
  <r>
    <x v="5"/>
    <n v="9.88684857105909"/>
    <n v="54.1669"/>
    <n v="9.914"/>
    <n v="12.9666"/>
    <n v="11.8684073343892"/>
    <n v="10.9966"/>
    <n v="41.347859821544"/>
    <n v="4.13513513513513"/>
  </r>
  <r>
    <x v="5"/>
    <n v="10.267969924812"/>
    <n v="53.4581"/>
    <n v="10.1505"/>
    <n v="12.2331"/>
    <n v="11.2875937717962"/>
    <n v="11.1829"/>
    <n v="41.4097744360902"/>
    <n v="4.18421052631578"/>
  </r>
  <r>
    <x v="5"/>
    <n v="9.35133067929622"/>
    <n v="60.954"/>
    <n v="8.932"/>
    <n v="11.389"/>
    <n v="10.6696498884737"/>
    <n v="10.4008"/>
    <n v="39.2076555242867"/>
    <n v="3.76470588235294"/>
  </r>
  <r>
    <x v="5"/>
    <n v="8.71864637002342"/>
    <n v="67.9312"/>
    <n v="8.114"/>
    <n v="9.7255"/>
    <n v="9"/>
    <n v="9.283"/>
    <n v="35.6252927400468"/>
    <n v="3.17142857142857"/>
  </r>
  <r>
    <x v="5"/>
    <n v="9.20556113256113"/>
    <n v="64.3983"/>
    <n v="8.507"/>
    <n v="11.6362"/>
    <n v="10.8499440521332"/>
    <n v="10.1024"/>
    <n v="42.1063921063921"/>
    <n v="4.27027027027027"/>
  </r>
  <r>
    <x v="5"/>
    <n v="10.9712881029712"/>
    <n v="54.7359"/>
    <n v="9.5947"/>
    <n v="11.4474"/>
    <n v="10.7838445060341"/>
    <n v="12.8495"/>
    <n v="45.550944304102"/>
    <n v="4.72549019607843"/>
  </r>
  <r>
    <x v="5"/>
    <n v="8.90043771043771"/>
    <n v="66.1784"/>
    <n v="8.1278"/>
    <n v="11.1791"/>
    <n v="10.5277265270908"/>
    <n v="9.9941"/>
    <n v="38.834455667789"/>
    <n v="3.68518518518518"/>
  </r>
  <r>
    <x v="5"/>
    <n v="8.57104016111835"/>
    <n v="65.2375"/>
    <n v="8.1241"/>
    <n v="11.3962"/>
    <n v="10.7459666924148"/>
    <n v="9.8601"/>
    <n v="38.1636062077952"/>
    <n v="3.54347826086956"/>
  </r>
  <r>
    <x v="5"/>
    <n v="9.50180166998814"/>
    <n v="62.2883"/>
    <n v="8.673"/>
    <n v="11.3012"/>
    <n v="10.6264844657366"/>
    <n v="10.7409"/>
    <n v="41.6029111273681"/>
    <n v="4.14285714285714"/>
  </r>
  <r>
    <x v="5"/>
    <n v="8.82103488735919"/>
    <n v="65.5268"/>
    <n v="8.4328"/>
    <n v="10.6702"/>
    <n v="9.9649578819884"/>
    <n v="9.4462"/>
    <n v="37.2146433041301"/>
    <n v="3.44680851063829"/>
  </r>
  <r>
    <x v="5"/>
    <n v="9.11961216258144"/>
    <n v="58.2756"/>
    <n v="9.1014"/>
    <n v="12.1265"/>
    <n v="11.290191356493"/>
    <n v="10.5332"/>
    <n v="40.2139000930809"/>
    <n v="3.87272727272727"/>
  </r>
  <r>
    <x v="5"/>
    <n v="9.28077666295057"/>
    <n v="58.9016"/>
    <n v="8.835"/>
    <n v="12.1442"/>
    <n v="11.3144714072879"/>
    <n v="11.0969"/>
    <n v="40.7594450637928"/>
    <n v="3.89130434782608"/>
  </r>
  <r>
    <x v="5"/>
    <n v="8.04256359262229"/>
    <n v="68.8311"/>
    <n v="7.8474"/>
    <n v="9.558"/>
    <n v="8.96501427901369"/>
    <n v="8.7348"/>
    <n v="38.1018444266239"/>
    <n v="3.5813953488372"/>
  </r>
  <r>
    <x v="5"/>
    <n v="8.56627884143348"/>
    <n v="64.8341"/>
    <n v="8.2325"/>
    <n v="10.6493"/>
    <n v="10.1213963317797"/>
    <n v="9.7471"/>
    <n v="37.9634266077565"/>
    <n v="3.52380952380952"/>
  </r>
  <r>
    <x v="5"/>
    <n v="9.72874801145402"/>
    <n v="56.6873"/>
    <n v="9.3363"/>
    <n v="11.8931"/>
    <n v="11.1174415392324"/>
    <n v="11.2676"/>
    <n v="41.0913935730194"/>
    <n v="4.01785714285714"/>
  </r>
  <r>
    <x v="5"/>
    <n v="10.2609060328051"/>
    <n v="52.927"/>
    <n v="9.9799"/>
    <n v="12.6978"/>
    <n v="11.6864575895209"/>
    <n v="11.6876"/>
    <n v="43.9463441757019"/>
    <n v="4.53030303030303"/>
  </r>
  <r>
    <x v="5"/>
    <n v="8.81386448059434"/>
    <n v="63.439"/>
    <n v="8.661"/>
    <n v="11.8985"/>
    <n v="11.0538726625682"/>
    <n v="9.5702"/>
    <n v="37.8032107937321"/>
    <n v="3.54054054054054"/>
  </r>
  <r>
    <x v="5"/>
    <n v="9.64552943265802"/>
    <n v="52.6825"/>
    <n v="9.5186"/>
    <n v="11.8608"/>
    <n v="11.1188356897862"/>
    <n v="11.9154"/>
    <n v="41.3882460622122"/>
    <n v="3.90140845070422"/>
  </r>
  <r>
    <x v="5"/>
    <n v="9.74306474090966"/>
    <n v="64.8323"/>
    <n v="9.0581"/>
    <n v="10.9426"/>
    <n v="9.78232998312526"/>
    <n v="9.4578"/>
    <n v="39.2152286836437"/>
    <n v="3.84444444444444"/>
  </r>
  <r>
    <x v="5"/>
    <n v="9.57360499911987"/>
    <n v="61.9343"/>
    <n v="8.5302"/>
    <n v="11.8243"/>
    <n v="11.0785616228841"/>
    <n v="11.2249"/>
    <n v="40.5974887050401"/>
    <n v="3.91228070175438"/>
  </r>
  <r>
    <x v="5"/>
    <n v="9.70081288264649"/>
    <n v="63.7578"/>
    <n v="8.8005"/>
    <n v="10.9424"/>
    <n v="10.1350606801267"/>
    <n v="10.2892"/>
    <n v="40.0895714359211"/>
    <n v="3.96969696969696"/>
  </r>
  <r>
    <x v="5"/>
    <n v="10.1662350765091"/>
    <n v="56.8625"/>
    <n v="9.4207"/>
    <n v="11.5309"/>
    <n v="10.8136183410086"/>
    <n v="11.5906"/>
    <n v="42.8847598228798"/>
    <n v="4.35087719298245"/>
  </r>
  <r>
    <x v="5"/>
    <n v="8.17316699933466"/>
    <n v="74.3568"/>
    <n v="7.4978"/>
    <n v="9.8973"/>
    <n v="8.86893895388633"/>
    <n v="8.0008"/>
    <n v="38.1164337990685"/>
    <n v="3.62962962962962"/>
  </r>
  <r>
    <x v="5"/>
    <n v="9.12856363136608"/>
    <n v="63.005"/>
    <n v="8.631"/>
    <n v="10.8628"/>
    <n v="10.2324057067957"/>
    <n v="10.1535"/>
    <n v="38.0299603408332"/>
    <n v="3.56410256410256"/>
  </r>
  <r>
    <x v="5"/>
    <n v="10.1725864675864"/>
    <n v="54.9004"/>
    <n v="9.4907"/>
    <n v="12.2075"/>
    <n v="11.3550997784402"/>
    <n v="12.0157"/>
    <n v="43.4179739179739"/>
    <n v="4.34615384615384"/>
  </r>
  <r>
    <x v="5"/>
    <n v="9.39292537504808"/>
    <n v="64.8326"/>
    <n v="8.2196"/>
    <n v="10.9024"/>
    <n v="10.3391849931471"/>
    <n v="10.8079"/>
    <n v="40.5142005385305"/>
    <n v="3.93181818181818"/>
  </r>
  <r>
    <x v="5"/>
    <n v="7.72690601503759"/>
    <n v="76.7366"/>
    <n v="6.6862"/>
    <n v="8.5147"/>
    <n v="7.82182538049647"/>
    <n v="8.4621"/>
    <n v="31.9633458646616"/>
    <n v="2.55"/>
  </r>
  <r>
    <x v="5"/>
    <n v="9.77719244904777"/>
    <n v="58.9658"/>
    <n v="9.458"/>
    <n v="11.9439"/>
    <n v="11.0243531765768"/>
    <n v="10.4078"/>
    <n v="40.1336451720681"/>
    <n v="3.97560975609756"/>
  </r>
  <r>
    <x v="5"/>
    <n v="9.74247502981514"/>
    <n v="66.2102"/>
    <n v="8.4069"/>
    <n v="11.7076"/>
    <n v="10.8446454055273"/>
    <n v="10.4512"/>
    <n v="40.7514907573047"/>
    <n v="4.07692307692307"/>
  </r>
  <r>
    <x v="5"/>
    <n v="8.10266490247966"/>
    <n v="66.7862"/>
    <n v="7.8447"/>
    <n v="11.331"/>
    <n v="10.7119183223453"/>
    <n v="9.4031"/>
    <n v="39.6123689111045"/>
    <n v="3.75438596491228"/>
  </r>
  <r>
    <x v="5"/>
    <n v="9.65992239467849"/>
    <n v="72.3521"/>
    <n v="8.2604"/>
    <n v="10.5503"/>
    <n v="9.01135289567694"/>
    <n v="8.7975"/>
    <n v="40.7882483370288"/>
    <n v="4.1590909090909"/>
  </r>
  <r>
    <x v="5"/>
    <n v="9.01930534761411"/>
    <n v="60.6975"/>
    <n v="8.7768"/>
    <n v="10.3965"/>
    <n v="9.92060234676904"/>
    <n v="10.3807"/>
    <n v="36.7134246996045"/>
    <n v="3.31578947368421"/>
  </r>
  <r>
    <x v="5"/>
    <n v="9.51124885844748"/>
    <n v="54.3002"/>
    <n v="9.4637"/>
    <n v="12.8779"/>
    <n v="11.8034084308295"/>
    <n v="11.4111"/>
    <n v="42.468607305936"/>
    <n v="4.14583333333333"/>
  </r>
  <r>
    <x v="5"/>
    <n v="9.99696235482579"/>
    <n v="57.3309"/>
    <n v="9.1078"/>
    <n v="11.8297"/>
    <n v="11.0903983495589"/>
    <n v="11.8847"/>
    <n v="43.2305766920304"/>
    <n v="4.29545454545454"/>
  </r>
  <r>
    <x v="5"/>
    <n v="9.91241896950657"/>
    <n v="54.5288"/>
    <n v="9.4474"/>
    <n v="11.5247"/>
    <n v="10.8761601243934"/>
    <n v="11.8816"/>
    <n v="39.5775127447845"/>
    <n v="3.71186440677966"/>
  </r>
  <r>
    <x v="5"/>
    <n v="8.55110572935673"/>
    <n v="64.6553"/>
    <n v="8.2912"/>
    <n v="11.9988"/>
    <n v="11.1839320736456"/>
    <n v="9.6588"/>
    <n v="38.1282884915237"/>
    <n v="3.55813953488372"/>
  </r>
  <r>
    <x v="5"/>
    <n v="7.91899676375404"/>
    <n v="70.8613"/>
    <n v="7.6403"/>
    <n v="9.8872"/>
    <n v="9.23609564462323"/>
    <n v="8.4205"/>
    <n v="33.6715210355987"/>
    <n v="2.83333333333333"/>
  </r>
  <r>
    <x v="5"/>
    <n v="9.8586575052854"/>
    <n v="58.4527"/>
    <n v="9.3793"/>
    <n v="12.5037"/>
    <n v="11.517361947543"/>
    <n v="10.8287"/>
    <n v="43.3099365750528"/>
    <n v="4.49090909090909"/>
  </r>
  <r>
    <x v="5"/>
    <n v="10.3997519007603"/>
    <n v="56.806"/>
    <n v="9.3937"/>
    <n v="12.6318"/>
    <n v="11.6432564669192"/>
    <n v="11.9547"/>
    <n v="45.3849539815926"/>
    <n v="4.74509803921568"/>
  </r>
  <r>
    <x v="5"/>
    <n v="8.03326261180679"/>
    <n v="69.2775"/>
    <n v="7.3518"/>
    <n v="10.9081"/>
    <n v="10.4240338812378"/>
    <n v="9.6084"/>
    <n v="38.0393559928443"/>
    <n v="3.46511627906976"/>
  </r>
  <r>
    <x v="5"/>
    <n v="11.0464606741573"/>
    <n v="54.3823"/>
    <n v="10.0961"/>
    <n v="12.0638"/>
    <n v="11.1240384046359"/>
    <n v="11.9977"/>
    <n v="42.8"/>
    <n v="4.45"/>
  </r>
  <r>
    <x v="5"/>
    <n v="9.00095238095238"/>
    <n v="66.0668"/>
    <n v="8.3918"/>
    <n v="10.8095"/>
    <n v="10.0710678118654"/>
    <n v="9.5984"/>
    <n v="37.9232804232804"/>
    <n v="3.57407407407407"/>
  </r>
  <r>
    <x v="5"/>
    <n v="10.4049540347293"/>
    <n v="50.6779"/>
    <n v="10.2108"/>
    <n v="12.69"/>
    <n v="11.6864575895209"/>
    <n v="12.0387"/>
    <n v="43.7099080694586"/>
    <n v="4.45454545454545"/>
  </r>
  <r>
    <x v="5"/>
    <n v="7.72902777777778"/>
    <n v="72.5791"/>
    <n v="7.4288"/>
    <n v="9.9676"/>
    <n v="9.2928530890209"/>
    <n v="8.1236"/>
    <n v="34.4096296296296"/>
    <n v="2.96"/>
  </r>
  <r>
    <x v="5"/>
    <n v="8.78354358734975"/>
    <n v="68.2094"/>
    <n v="8.1438"/>
    <n v="10.214"/>
    <n v="9.44910141732234"/>
    <n v="9.2184"/>
    <n v="39.7841346714902"/>
    <n v="3.9090909090909"/>
  </r>
  <r>
    <x v="5"/>
    <n v="9.19993073344137"/>
    <n v="64.8504"/>
    <n v="8.5166"/>
    <n v="11.0554"/>
    <n v="10.3223644594212"/>
    <n v="9.9424"/>
    <n v="39.0636206806419"/>
    <n v="3.76595744680851"/>
  </r>
  <r>
    <x v="5"/>
    <n v="8.58817880462079"/>
    <n v="67.7674"/>
    <n v="7.8949"/>
    <n v="10.3829"/>
    <n v="9.84902116430449"/>
    <n v="9.627"/>
    <n v="35.9020592667001"/>
    <n v="3.2"/>
  </r>
  <r>
    <x v="5"/>
    <n v="8.75088858509911"/>
    <n v="68.8103"/>
    <n v="8.1922"/>
    <n v="10.9311"/>
    <n v="10.0524351897244"/>
    <n v="8.8942"/>
    <n v="35.5528594212804"/>
    <n v="3.1578947368421"/>
  </r>
  <r>
    <x v="5"/>
    <n v="11.5300667944832"/>
    <n v="45.7101"/>
    <n v="10.6803"/>
    <n v="12.9409"/>
    <n v="11.8465173692938"/>
    <n v="13.8989"/>
    <n v="47.2882985960789"/>
    <n v="4.89130434782608"/>
  </r>
  <r>
    <x v="5"/>
    <n v="10.7436329588014"/>
    <n v="58.541"/>
    <n v="9.516"/>
    <n v="12.6631"/>
    <n v="11.6023252670426"/>
    <n v="11.619"/>
    <n v="44.1420724094881"/>
    <n v="4.68888888888888"/>
  </r>
  <r>
    <x v="5"/>
    <n v="9.98003267973856"/>
    <n v="62.446"/>
    <n v="8.758"/>
    <n v="10.6191"/>
    <n v="9.98738358842311"/>
    <n v="11.1156"/>
    <n v="41.8254357298475"/>
    <n v="4.2156862745098"/>
  </r>
  <r>
    <x v="5"/>
    <n v="7.70564386438643"/>
    <n v="70.7684"/>
    <n v="7.1903"/>
    <n v="9.9232"/>
    <n v="9.60578259075816"/>
    <n v="9.1062"/>
    <n v="35.8970897089708"/>
    <n v="3.15151515151515"/>
  </r>
  <r>
    <x v="5"/>
    <n v="10.0782897452253"/>
    <n v="48.433"/>
    <n v="10.4402"/>
    <n v="13.7373"/>
    <n v="12.3771549247497"/>
    <n v="11.8015"/>
    <n v="42.3954260628119"/>
    <n v="4.20689655172413"/>
  </r>
  <r>
    <x v="5"/>
    <n v="9.01506636295939"/>
    <n v="66.0943"/>
    <n v="8.1832"/>
    <n v="11.338"/>
    <n v="10.6405744796041"/>
    <n v="10.0467"/>
    <n v="38.0695168426124"/>
    <n v="3.56756756756756"/>
  </r>
  <r>
    <x v="5"/>
    <n v="8.44534057971014"/>
    <n v="64.5556"/>
    <n v="8.0643"/>
    <n v="10.5681"/>
    <n v="10.1414284285428"/>
    <n v="10.0161"/>
    <n v="36.3115942028985"/>
    <n v="3.21666666666666"/>
  </r>
  <r>
    <x v="5"/>
    <n v="10.4402274590163"/>
    <n v="54.4437"/>
    <n v="9.5752"/>
    <n v="11.8784"/>
    <n v="11.1179824676"/>
    <n v="12.3082"/>
    <n v="42.3002049180327"/>
    <n v="4.18032786885245"/>
  </r>
  <r>
    <x v="5"/>
    <n v="10.0527302745915"/>
    <n v="61.6388"/>
    <n v="8.6327"/>
    <n v="10.6478"/>
    <n v="10.1414284285428"/>
    <n v="11.6993"/>
    <n v="43.9291101842196"/>
    <n v="4.46666666666666"/>
  </r>
  <r>
    <x v="5"/>
    <n v="7.86651615896087"/>
    <n v="74.1887"/>
    <n v="6.7321"/>
    <n v="9.9185"/>
    <n v="9.59153061603061"/>
    <n v="9.2694"/>
    <n v="37.5766197618679"/>
    <n v="3.41379310344827"/>
  </r>
  <r>
    <x v="5"/>
    <n v="7.56971716388996"/>
    <n v="73.7706"/>
    <n v="6.7819"/>
    <n v="9.8233"/>
    <n v="9.51258728182957"/>
    <n v="8.9154"/>
    <n v="34.7830298333979"/>
    <n v="2.98275862068965"/>
  </r>
  <r>
    <x v="5"/>
    <n v="7.63470242180605"/>
    <n v="69.5799"/>
    <n v="6.9953"/>
    <n v="10.1487"/>
    <n v="9.91898406021663"/>
    <n v="9.7198"/>
    <n v="35.97087949799"/>
    <n v="3.06382978723404"/>
  </r>
  <r>
    <x v="5"/>
    <n v="8.6048926452585"/>
    <n v="58.2933"/>
    <n v="8.9826"/>
    <n v="11.3622"/>
    <n v="10.7459666924148"/>
    <n v="10.1257"/>
    <n v="39.9037574159525"/>
    <n v="3.78378378378378"/>
  </r>
  <r>
    <x v="5"/>
    <n v="9.92515436944008"/>
    <n v="55.3105"/>
    <n v="9.3124"/>
    <n v="13.4764"/>
    <n v="12.1807251503197"/>
    <n v="11.9494"/>
    <n v="43.5811093668236"/>
    <n v="4.3095238095238"/>
  </r>
  <r>
    <x v="5"/>
    <n v="9.38814003534125"/>
    <n v="62.0416"/>
    <n v="8.4218"/>
    <n v="11.2243"/>
    <n v="10.650136610802"/>
    <n v="11.1815"/>
    <n v="39.1600153961894"/>
    <n v="3.65573770491803"/>
  </r>
  <r>
    <x v="5"/>
    <n v="10.7184051254089"/>
    <n v="47.4922"/>
    <n v="10.7031"/>
    <n v="12.6132"/>
    <n v="11.6292691297864"/>
    <n v="12.3318"/>
    <n v="47.9998636859323"/>
    <n v="5.17857142857142"/>
  </r>
  <r>
    <x v="5"/>
    <n v="9.39525194722619"/>
    <n v="61.5999"/>
    <n v="8.9551"/>
    <n v="11.2814"/>
    <n v="10.5277265270908"/>
    <n v="10.2181"/>
    <n v="39.8987442378"/>
    <n v="3.9074074074074"/>
  </r>
  <r>
    <x v="5"/>
    <n v="10.5543843843843"/>
    <n v="47.7148"/>
    <n v="10.6893"/>
    <n v="12.5688"/>
    <n v="11.5958646388184"/>
    <n v="12.091"/>
    <n v="42.6831831831831"/>
    <n v="4.31481481481481"/>
  </r>
  <r>
    <x v="5"/>
    <n v="9.30862480717591"/>
    <n v="64.1995"/>
    <n v="8.4147"/>
    <n v="10.1916"/>
    <n v="9.65941634732027"/>
    <n v="10.4821"/>
    <n v="40.4593783922756"/>
    <n v="3.95652173913043"/>
  </r>
  <r>
    <x v="5"/>
    <n v="9.85895494830133"/>
    <n v="62.3188"/>
    <n v="8.7718"/>
    <n v="11.9694"/>
    <n v="11.1240384046359"/>
    <n v="10.9727"/>
    <n v="40.4109675036927"/>
    <n v="3.975"/>
  </r>
  <r>
    <x v="5"/>
    <n v="8.75949706537138"/>
    <n v="64.1097"/>
    <n v="8.2759"/>
    <n v="11.2709"/>
    <n v="10.650136610802"/>
    <n v="10.1069"/>
    <n v="37.024961208932"/>
    <n v="3.36065573770491"/>
  </r>
  <r>
    <x v="5"/>
    <n v="7.6357835192919"/>
    <n v="74.4931"/>
    <n v="7.1534"/>
    <n v="10.6246"/>
    <n v="9.9423858515265"/>
    <n v="8.0248"/>
    <n v="33.2154833883936"/>
    <n v="2.75409836065573"/>
  </r>
  <r>
    <x v="5"/>
    <n v="8.87706211362967"/>
    <n v="66.6622"/>
    <n v="8.069"/>
    <n v="10.6646"/>
    <n v="10.0874930786234"/>
    <n v="9.9469"/>
    <n v="37.3506361822523"/>
    <n v="3.44186046511627"/>
  </r>
  <r>
    <x v="5"/>
    <n v="10.3344573244032"/>
    <n v="59.7972"/>
    <n v="9.3836"/>
    <n v="12.5676"/>
    <n v="11.5146931829632"/>
    <n v="11.0158"/>
    <n v="45.1746951743087"/>
    <n v="4.88888888888888"/>
  </r>
  <r>
    <x v="5"/>
    <n v="10.8667031666173"/>
    <n v="45.2044"/>
    <n v="10.885"/>
    <n v="12.2006"/>
    <n v="11.347300123683"/>
    <n v="12.7987"/>
    <n v="44.7726316135608"/>
    <n v="4.58064516129032"/>
  </r>
  <r>
    <x v="5"/>
    <n v="10.2084591672199"/>
    <n v="53.9341"/>
    <n v="9.6111"/>
    <n v="11.4173"/>
    <n v="10.7831178249415"/>
    <n v="12.0896"/>
    <n v="44.0795077302475"/>
    <n v="4.44230769230769"/>
  </r>
  <r>
    <x v="5"/>
    <n v="10.7027113843016"/>
    <n v="59.2675"/>
    <n v="9.7359"/>
    <n v="11.4862"/>
    <n v="10.4240338812378"/>
    <n v="10.8735"/>
    <n v="42.7227431096507"/>
    <n v="4.51162790697674"/>
  </r>
  <r>
    <x v="5"/>
    <n v="9.35789503675422"/>
    <n v="62.0459"/>
    <n v="8.7258"/>
    <n v="11.7724"/>
    <n v="10.9945633700822"/>
    <n v="10.5213"/>
    <n v="38.7363667445438"/>
    <n v="3.67391304347826"/>
  </r>
  <r>
    <x v="5"/>
    <n v="10.8989978466838"/>
    <n v="44.7844"/>
    <n v="10.9693"/>
    <n v="12.7425"/>
    <n v="11.7241682188682"/>
    <n v="12.7868"/>
    <n v="44.7631352282515"/>
    <n v="4.59259259259259"/>
  </r>
  <r>
    <x v="5"/>
    <n v="9.06672051326115"/>
    <n v="63.9041"/>
    <n v="8.3284"/>
    <n v="10.7221"/>
    <n v="10.1984846890287"/>
    <n v="10.4424"/>
    <n v="39.092684882855"/>
    <n v="3.69696969696969"/>
  </r>
  <r>
    <x v="5"/>
    <n v="8.47777665995976"/>
    <n v="62.1094"/>
    <n v="8.376"/>
    <n v="11.2031"/>
    <n v="10.6415219127381"/>
    <n v="10.1158"/>
    <n v="38.453722334004"/>
    <n v="3.53571428571428"/>
  </r>
  <r>
    <x v="5"/>
    <n v="10.4754304513589"/>
    <n v="47.3861"/>
    <n v="10.3076"/>
    <n v="10.2246"/>
    <n v="9.91898406021663"/>
    <n v="12.8551"/>
    <n v="46.9488377813307"/>
    <n v="4.74468085106383"/>
  </r>
  <r>
    <x v="5"/>
    <n v="8.74597457627118"/>
    <n v="65.432"/>
    <n v="8.8232"/>
    <n v="12.2554"/>
    <n v="11.1608823052412"/>
    <n v="8.542"/>
    <n v="37.6299999999999"/>
    <n v="3.54"/>
  </r>
  <r>
    <x v="5"/>
    <n v="9.03838804029899"/>
    <n v="57.1033"/>
    <n v="9.2621"/>
    <n v="11.2501"/>
    <n v="10.6312052860375"/>
    <n v="10.4373"/>
    <n v="38.4383598743364"/>
    <n v="3.58823529411764"/>
  </r>
  <r>
    <x v="5"/>
    <n v="9.24309981195384"/>
    <n v="60.6926"/>
    <n v="9.7155"/>
    <n v="12.7811"/>
    <n v="11.4948314969846"/>
    <n v="8.6563"/>
    <n v="40.8203606061723"/>
    <n v="4.16216216216216"/>
  </r>
  <r>
    <x v="5"/>
    <n v="8.27704573330996"/>
    <n v="71.3727"/>
    <n v="7.4989"/>
    <n v="9.9885"/>
    <n v="9.4001201911791"/>
    <n v="9.0154"/>
    <n v="35.221745225162"/>
    <n v="3.09615384615384"/>
  </r>
  <r>
    <x v="5"/>
    <n v="9.72047824811809"/>
    <n v="64.8296"/>
    <n v="8.7402"/>
    <n v="12.0499"/>
    <n v="11.0681063219718"/>
    <n v="10.1224"/>
    <n v="37.8966663407957"/>
    <n v="3.58490566037735"/>
  </r>
  <r>
    <x v="5"/>
    <n v="9.63933529354111"/>
    <n v="57.0501"/>
    <n v="9.2027"/>
    <n v="11.2863"/>
    <n v="10.6777189594991"/>
    <n v="11.3248"/>
    <n v="41.8470057826129"/>
    <n v="4.10526315789473"/>
  </r>
  <r>
    <x v="5"/>
    <n v="10.070083087644"/>
    <n v="55.1926"/>
    <n v="9.3443"/>
    <n v="11.795"/>
    <n v="11.0711125096145"/>
    <n v="12.0999"/>
    <n v="43.9340123291342"/>
    <n v="4.37142857142857"/>
  </r>
  <r>
    <x v="5"/>
    <n v="10.4540555555555"/>
    <n v="61.2017"/>
    <n v="9.6915"/>
    <n v="12.8889"/>
    <n v="11.5634883857767"/>
    <n v="10.0667"/>
    <n v="43.3333333333333"/>
    <n v="4.66666666666666"/>
  </r>
  <r>
    <x v="5"/>
    <n v="9.8945604784405"/>
    <n v="62.0021"/>
    <n v="8.7956"/>
    <n v="10.7419"/>
    <n v="10.1125407059726"/>
    <n v="11.0598"/>
    <n v="44.3169440069392"/>
    <n v="4.62745098039215"/>
  </r>
  <r>
    <x v="5"/>
    <n v="8.00710321472707"/>
    <n v="66.6101"/>
    <n v="7.8685"/>
    <n v="10.6879"/>
    <n v="10.2044959507769"/>
    <n v="9.2853"/>
    <n v="36.1230840836503"/>
    <n v="3.2063492063492"/>
  </r>
  <r>
    <x v="5"/>
    <n v="11.5725939159826"/>
    <n v="42.7919"/>
    <n v="10.8537"/>
    <n v="13.2965"/>
    <n v="12.0175267936216"/>
    <n v="14.4114"/>
    <n v="48.1035731530661"/>
    <n v="4.84210526315789"/>
  </r>
  <r>
    <x v="5"/>
    <n v="9.65414660530249"/>
    <n v="59.4987"/>
    <n v="8.8481"/>
    <n v="11.5511"/>
    <n v="10.8806892565241"/>
    <n v="11.3698"/>
    <n v="41.9944142868381"/>
    <n v="4.12280701754386"/>
  </r>
  <r>
    <x v="5"/>
    <n v="9.09397228637413"/>
    <n v="56.7868"/>
    <n v="9.6415"/>
    <n v="12.5631"/>
    <n v="11.5556998544829"/>
    <n v="9.8095"/>
    <n v="37.6433256351039"/>
    <n v="3.52"/>
  </r>
  <r>
    <x v="5"/>
    <n v="8.83374961738598"/>
    <n v="63.665"/>
    <n v="8.276"/>
    <n v="10.8077"/>
    <n v="10.3029674334022"/>
    <n v="10.3257"/>
    <n v="37.999234771962"/>
    <n v="3.5"/>
  </r>
  <r>
    <x v="5"/>
    <n v="9.15018751509562"/>
    <n v="69.1257"/>
    <n v="7.9676"/>
    <n v="10.0946"/>
    <n v="9.37088967838226"/>
    <n v="9.7799"/>
    <n v="42.0338800693849"/>
    <n v="4.29411764705882"/>
  </r>
  <r>
    <x v="5"/>
    <n v="10.0095043492877"/>
    <n v="57.4617"/>
    <n v="9.4538"/>
    <n v="12.0335"/>
    <n v="11.1726649772389"/>
    <n v="11.1513"/>
    <n v="44.7830398789763"/>
    <n v="4.71698113207547"/>
  </r>
  <r>
    <x v="5"/>
    <n v="10.2287303992824"/>
    <n v="55.195"/>
    <n v="9.7399"/>
    <n v="12.3666"/>
    <n v="11.4338029534762"/>
    <n v="11.4883"/>
    <n v="43.1888318436272"/>
    <n v="4.43548387096774"/>
  </r>
  <r>
    <x v="5"/>
    <n v="9.9011049403183"/>
    <n v="57.5365"/>
    <n v="9.6676"/>
    <n v="11.6643"/>
    <n v="10.7831178249415"/>
    <n v="10.5409"/>
    <n v="42.4151193633952"/>
    <n v="4.38461538461538"/>
  </r>
  <r>
    <x v="5"/>
    <n v="7.35722946708464"/>
    <n v="75.0546"/>
    <n v="6.8841"/>
    <n v="9.4047"/>
    <n v="8.89684044830172"/>
    <n v="8.076"/>
    <n v="33.0289968652037"/>
    <n v="2.72727272727272"/>
  </r>
  <r>
    <x v="5"/>
    <n v="9.55954557332497"/>
    <n v="52.7332"/>
    <n v="9.5719"/>
    <n v="12.1144"/>
    <n v="11.2915619758885"/>
    <n v="11.69"/>
    <n v="45.7140299989547"/>
    <n v="4.56944444444444"/>
  </r>
  <r>
    <x v="5"/>
    <n v="9.4140637371338"/>
    <n v="63.4364"/>
    <n v="8.7691"/>
    <n v="11.2922"/>
    <n v="10.5"/>
    <n v="10.093"/>
    <n v="37.2566310372129"/>
    <n v="3.45833333333333"/>
  </r>
  <r>
    <x v="5"/>
    <n v="9.40449197860962"/>
    <n v="64.1677"/>
    <n v="8.4083"/>
    <n v="10.8781"/>
    <n v="10.2760687510899"/>
    <n v="10.6244"/>
    <n v="38.9598930481283"/>
    <n v="3.70588235294117"/>
  </r>
  <r>
    <x v="5"/>
    <n v="8.87117999999999"/>
    <n v="53.5852"/>
    <n v="9.667"/>
    <n v="12.97"/>
    <n v="11.8741196746494"/>
    <n v="10.4028"/>
    <n v="41.625"/>
    <n v="4.0625"/>
  </r>
  <r>
    <x v="5"/>
    <n v="10.1225723372182"/>
    <n v="59.3021"/>
    <n v="8.8701"/>
    <n v="10.8929"/>
    <n v="10.3760951499432"/>
    <n v="11.9666"/>
    <n v="43.8266848045884"/>
    <n v="4.40677966101694"/>
  </r>
  <r>
    <x v="5"/>
    <n v="10.6216798338491"/>
    <n v="47.2062"/>
    <n v="10.5656"/>
    <n v="12.9234"/>
    <n v="11.8438840853035"/>
    <n v="12.5739"/>
    <n v="44.052960579899"/>
    <n v="4.44642857142857"/>
  </r>
  <r>
    <x v="5"/>
    <n v="11.044596049331"/>
    <n v="51.8152"/>
    <n v="10.5255"/>
    <n v="12.9079"/>
    <n v="11.772486633739"/>
    <n v="11.8427"/>
    <n v="42.7263795986622"/>
    <n v="4.45652173913043"/>
  </r>
  <r>
    <x v="5"/>
    <n v="10.6128856361149"/>
    <n v="56.6861"/>
    <n v="10.2635"/>
    <n v="12.4246"/>
    <n v="11.1839320736456"/>
    <n v="10.3931"/>
    <n v="40.8262653898768"/>
    <n v="4.16279069767441"/>
  </r>
  <r>
    <x v="5"/>
    <n v="10.5069261989177"/>
    <n v="58.4625"/>
    <n v="10.1383"/>
    <n v="13.1258"/>
    <n v="11.7352359914364"/>
    <n v="9.989"/>
    <n v="41.5055047583504"/>
    <n v="4.30434782608695"/>
  </r>
  <r>
    <x v="5"/>
    <n v="9.37305469556243"/>
    <n v="63.562"/>
    <n v="8.5585"/>
    <n v="10.355"/>
    <n v="9.77365137434577"/>
    <n v="10.4483"/>
    <n v="41.5600275197798"/>
    <n v="4.15686274509803"/>
  </r>
  <r>
    <x v="5"/>
    <n v="10.1609316681534"/>
    <n v="52.7274"/>
    <n v="9.905"/>
    <n v="12.5459"/>
    <n v="11.58654840779"/>
    <n v="11.7744"/>
    <n v="46.2069580731489"/>
    <n v="4.84745762711864"/>
  </r>
  <r>
    <x v="5"/>
    <n v="10.217299621603"/>
    <n v="62.1143"/>
    <n v="9.0535"/>
    <n v="12.8125"/>
    <n v="11.708233651742"/>
    <n v="10.8841"/>
    <n v="42.8670450636394"/>
    <n v="4.47222222222222"/>
  </r>
  <r>
    <x v="5"/>
    <n v="9.68294370065225"/>
    <n v="56.4081"/>
    <n v="9.4119"/>
    <n v="10.7576"/>
    <n v="10.2111025509279"/>
    <n v="11.1351"/>
    <n v="39.2523343631994"/>
    <n v="3.73333333333333"/>
  </r>
  <r>
    <x v="5"/>
    <n v="9.08635122131754"/>
    <n v="65.9073"/>
    <n v="8.3475"/>
    <n v="11.2452"/>
    <n v="10.5"/>
    <n v="9.846"/>
    <n v="39.7191894892672"/>
    <n v="3.875"/>
  </r>
  <r>
    <x v="5"/>
    <n v="10.1963690696469"/>
    <n v="52.1701"/>
    <n v="9.8396"/>
    <n v="11.5377"/>
    <n v="10.8761601243934"/>
    <n v="12.1099"/>
    <n v="44.1280438161498"/>
    <n v="4.44067796610169"/>
  </r>
  <r>
    <x v="5"/>
    <n v="10.0745454545454"/>
    <n v="55.1661"/>
    <n v="9.517"/>
    <n v="12.1541"/>
    <n v="11.3120941459363"/>
    <n v="11.7643"/>
    <n v="41.6233766233766"/>
    <n v="4.09090909090909"/>
  </r>
  <r>
    <x v="5"/>
    <n v="10.0765333333333"/>
    <n v="59.7753"/>
    <n v="9.0623"/>
    <n v="11.2667"/>
    <n v="10.5828754440515"/>
    <n v="11.3788"/>
    <n v="43"/>
    <n v="4.38888888888888"/>
  </r>
  <r>
    <x v="5"/>
    <n v="9.00934875662454"/>
    <n v="62.2406"/>
    <n v="8.6071"/>
    <n v="12.1823"/>
    <n v="11.3230239259975"/>
    <n v="10.2749"/>
    <n v="38.7518141051773"/>
    <n v="3.65454545454545"/>
  </r>
  <r>
    <x v="5"/>
    <n v="8.45380790960452"/>
    <n v="69.0045"/>
    <n v="7.6136"/>
    <n v="10.5549"/>
    <n v="10.0590727772545"/>
    <n v="9.6828"/>
    <n v="39.6148327504259"/>
    <n v="3.77966101694915"/>
  </r>
  <r>
    <x v="5"/>
    <n v="10.2801614481409"/>
    <n v="48.6054"/>
    <n v="10.366"/>
    <n v="11.28"/>
    <n v="10.6764947357873"/>
    <n v="12.1558"/>
    <n v="42.9259621656881"/>
    <n v="4.26785714285714"/>
  </r>
  <r>
    <x v="5"/>
    <n v="9.61595288753799"/>
    <n v="60.4675"/>
    <n v="8.9954"/>
    <n v="11.4377"/>
    <n v="10.7113089494771"/>
    <n v="10.7412"/>
    <n v="40.7218844984802"/>
    <n v="4.01785714285714"/>
  </r>
  <r>
    <x v="5"/>
    <n v="9.41603739002932"/>
    <n v="60.7255"/>
    <n v="8.99"/>
    <n v="11.9249"/>
    <n v="11.0903983495589"/>
    <n v="10.4271"/>
    <n v="39.2209188660801"/>
    <n v="3.77272727272727"/>
  </r>
  <r>
    <x v="5"/>
    <n v="10.9333467960696"/>
    <n v="50.8254"/>
    <n v="10.5716"/>
    <n v="13.0932"/>
    <n v="11.9337181931554"/>
    <n v="11.9003"/>
    <n v="45.0865231981031"/>
    <n v="4.84905660377358"/>
  </r>
  <r>
    <x v="5"/>
    <n v="9.70021858153639"/>
    <n v="60.5097"/>
    <n v="9.0193"/>
    <n v="11.9408"/>
    <n v="11.1031091167829"/>
    <n v="10.7842"/>
    <n v="41.0128032345013"/>
    <n v="4.0754716981132"/>
  </r>
  <r>
    <x v="5"/>
    <n v="9.89599340957549"/>
    <n v="57.0374"/>
    <n v="9.0153"/>
    <n v="12.6095"/>
    <n v="11.621389575292"/>
    <n v="12.0245"/>
    <n v="42.1131256802898"/>
    <n v="4.05970149253731"/>
  </r>
  <r>
    <x v="5"/>
    <n v="8.94429256040878"/>
    <n v="59.1404"/>
    <n v="8.906"/>
    <n v="11.2656"/>
    <n v="10.6631197468993"/>
    <n v="10.4661"/>
    <n v="40.2398741303155"/>
    <n v="3.85106382978723"/>
  </r>
  <r>
    <x v="5"/>
    <n v="9.27217811229174"/>
    <n v="65.563"/>
    <n v="7.9317"/>
    <n v="11.0221"/>
    <n v="10.4960306956732"/>
    <n v="11.0343"/>
    <n v="39.2287157287157"/>
    <n v="3.66666666666666"/>
  </r>
  <r>
    <x v="5"/>
    <n v="8.5864674237896"/>
    <n v="63.9644"/>
    <n v="8.5786"/>
    <n v="11.2916"/>
    <n v="10.5592894601845"/>
    <n v="9.305"/>
    <n v="37.7129906355847"/>
    <n v="3.52380952380952"/>
  </r>
  <r>
    <x v="5"/>
    <n v="9.04180270426251"/>
    <n v="66.8753"/>
    <n v="7.8937"/>
    <n v="11.2669"/>
    <n v="10.6460145475625"/>
    <n v="10.4527"/>
    <n v="40.0644735757276"/>
    <n v="3.84615384615384"/>
  </r>
  <r>
    <x v="5"/>
    <n v="10.0493398039592"/>
    <n v="50.446"/>
    <n v="10.4175"/>
    <n v="12.5386"/>
    <n v="11.5589610323618"/>
    <n v="11.2322"/>
    <n v="43.3300019219681"/>
    <n v="4.46511627906976"/>
  </r>
  <r>
    <x v="5"/>
    <n v="9.2702596032081"/>
    <n v="65.0387"/>
    <n v="8.6378"/>
    <n v="11.0973"/>
    <n v="10.2681556777852"/>
    <n v="9.7165"/>
    <n v="39.1509075559307"/>
    <n v="3.80434782608695"/>
  </r>
  <r>
    <x v="5"/>
    <n v="10.7017080495129"/>
    <n v="49.0463"/>
    <n v="10.1347"/>
    <n v="12.8492"/>
    <n v="11.77650426007"/>
    <n v="13.0226"/>
    <n v="45.6730999291974"/>
    <n v="4.59459459459459"/>
  </r>
  <r>
    <x v="5"/>
    <n v="10.0514581939799"/>
    <n v="59.5251"/>
    <n v="9.352"/>
    <n v="11.7726"/>
    <n v="10.8935221737632"/>
    <n v="10.8105"/>
    <n v="42.0401337792642"/>
    <n v="4.3076923076923"/>
  </r>
  <r>
    <x v="5"/>
    <n v="9.84637428571428"/>
    <n v="58.0328"/>
    <n v="9.0466"/>
    <n v="11.8729"/>
    <n v="11.1174415392324"/>
    <n v="11.6223"/>
    <n v="41.6821428571428"/>
    <n v="4.07142857142857"/>
  </r>
  <r>
    <x v="5"/>
    <n v="9.78503355704698"/>
    <n v="54.0271"/>
    <n v="10.1655"/>
    <n v="13.4607"/>
    <n v="12.1978258300535"/>
    <n v="10.3778"/>
    <n v="43.3833557046979"/>
    <n v="4.56"/>
  </r>
  <r>
    <x v="5"/>
    <n v="8.05239135727328"/>
    <n v="71.3124"/>
    <n v="7.6719"/>
    <n v="10.3737"/>
    <n v="9.64461762603586"/>
    <n v="8.3873"/>
    <n v="34.4288902414282"/>
    <n v="2.96226415094339"/>
  </r>
  <r>
    <x v="5"/>
    <n v="8.22014750666159"/>
    <n v="64.6513"/>
    <n v="8.0555"/>
    <n v="10.6476"/>
    <n v="10.2036027022519"/>
    <n v="9.7255"/>
    <n v="36.6541682527598"/>
    <n v="3.27027027027027"/>
  </r>
  <r>
    <x v="5"/>
    <n v="9.66913922303292"/>
    <n v="59.7084"/>
    <n v="9.0958"/>
    <n v="11.0438"/>
    <n v="10.3854894587599"/>
    <n v="10.8191"/>
    <n v="39.8655886412936"/>
    <n v="3.87272727272727"/>
  </r>
  <r>
    <x v="5"/>
    <n v="8.31334209627859"/>
    <n v="77.6723"/>
    <n v="6.7517"/>
    <n v="9.817"/>
    <n v="9.10257153258729"/>
    <n v="8.784"/>
    <n v="35.3345851826562"/>
    <n v="3.12068965517241"/>
  </r>
  <r>
    <x v="5"/>
    <n v="8.37873181818181"/>
    <n v="68.7962"/>
    <n v="7.9335"/>
    <n v="11.0447"/>
    <n v="10.3314391493075"/>
    <n v="8.9845"/>
    <n v="35.3693181818181"/>
    <n v="3.125"/>
  </r>
  <r>
    <x v="5"/>
    <n v="9.74128499641062"/>
    <n v="63.118"/>
    <n v="8.6931"/>
    <n v="10.5079"/>
    <n v="9.86606562325595"/>
    <n v="10.7566"/>
    <n v="39.670208183776"/>
    <n v="3.85714285714285"/>
  </r>
  <r>
    <x v="5"/>
    <n v="9.01981891735696"/>
    <n v="63.469"/>
    <n v="8.2402"/>
    <n v="10.7758"/>
    <n v="10.2990315843244"/>
    <n v="10.6858"/>
    <n v="40.6824311308033"/>
    <n v="3.89655172413793"/>
  </r>
  <r>
    <x v="5"/>
    <n v="9.92709002835538"/>
    <n v="56.5989"/>
    <n v="9.4717"/>
    <n v="12.4726"/>
    <n v="11.5238635606161"/>
    <n v="11.2618"/>
    <n v="43.0907963137996"/>
    <n v="4.390625"/>
  </r>
  <r>
    <x v="5"/>
    <n v="7.82973096324765"/>
    <n v="68.6338"/>
    <n v="7.5963"/>
    <n v="10.6419"/>
    <n v="10.1627053426821"/>
    <n v="9.043"/>
    <n v="38.2069020738249"/>
    <n v="3.53623188405797"/>
  </r>
  <r>
    <x v="5"/>
    <n v="8.65969620743034"/>
    <n v="72.5449"/>
    <n v="7.5832"/>
    <n v="10.1793"/>
    <n v="9.37088967838226"/>
    <n v="8.9692"/>
    <n v="36.1937564499484"/>
    <n v="3.27450980392156"/>
  </r>
  <r>
    <x v="5"/>
    <n v="11.0790180148357"/>
    <n v="48.5907"/>
    <n v="10.3783"/>
    <n v="11.9113"/>
    <n v="11.1434507104595"/>
    <n v="13.134"/>
    <n v="45.2144118685976"/>
    <n v="4.63157894736842"/>
  </r>
  <r>
    <x v="5"/>
    <n v="11.299578313253"/>
    <n v="50.6848"/>
    <n v="10.3137"/>
    <n v="13.5476"/>
    <n v="12.2736184954957"/>
    <n v="12.9427"/>
    <n v="47.322891566265"/>
    <n v="5.1"/>
  </r>
  <r>
    <x v="5"/>
    <n v="9.12270198908642"/>
    <n v="62.004"/>
    <n v="8.7865"/>
    <n v="10.4302"/>
    <n v="9.83599072781475"/>
    <n v="10.1129"/>
    <n v="38.6612392184474"/>
    <n v="3.67307692307692"/>
  </r>
  <r>
    <x v="5"/>
    <n v="9.89916989164086"/>
    <n v="60.0219"/>
    <n v="9.33"/>
    <n v="12.9424"/>
    <n v="11.8117568522701"/>
    <n v="10.5192"/>
    <n v="41.5665634674922"/>
    <n v="4.23529411764705"/>
  </r>
  <r>
    <x v="5"/>
    <n v="8.97192893401015"/>
    <n v="63.0797"/>
    <n v="8.3762"/>
    <n v="11.1771"/>
    <n v="10.5894663844041"/>
    <n v="10.4608"/>
    <n v="40.3792893401015"/>
    <n v="3.88"/>
  </r>
  <r>
    <x v="5"/>
    <n v="8.70653361344537"/>
    <n v="69.8133"/>
    <n v="7.2171"/>
    <n v="10.2357"/>
    <n v="9.91465834296966"/>
    <n v="10.569"/>
    <n v="38.1943277310924"/>
    <n v="3.46875"/>
  </r>
  <r>
    <x v="5"/>
    <n v="8.4799585921325"/>
    <n v="68.5754"/>
    <n v="7.5037"/>
    <n v="11.1437"/>
    <n v="10.5907211527658"/>
    <n v="10.0594"/>
    <n v="39.5569358178053"/>
    <n v="3.71428571428571"/>
  </r>
  <r>
    <x v="5"/>
    <n v="8.70513937966234"/>
    <n v="62.9307"/>
    <n v="8.3876"/>
    <n v="10.3407"/>
    <n v="9.9121471177759"/>
    <n v="10.1462"/>
    <n v="37.0414212799371"/>
    <n v="3.35185185185185"/>
  </r>
  <r>
    <x v="5"/>
    <n v="8.16389586483465"/>
    <n v="69.5872"/>
    <n v="7.5891"/>
    <n v="9.936"/>
    <n v="9.47200065303073"/>
    <n v="9.2038"/>
    <n v="37.0350623452326"/>
    <n v="3.37735849056603"/>
  </r>
  <r>
    <x v="5"/>
    <n v="11.7702059583523"/>
    <n v="54.2905"/>
    <n v="10.7314"/>
    <n v="13.4847"/>
    <n v="12.0369611411506"/>
    <n v="11.5441"/>
    <n v="45.3397552819577"/>
    <n v="5.08333333333333"/>
  </r>
  <r>
    <x v="5"/>
    <n v="7.17194597069596"/>
    <n v="71.655"/>
    <n v="7.5037"/>
    <n v="10.488"/>
    <n v="9.84653196881457"/>
    <n v="7.5408"/>
    <n v="34.2786172161172"/>
    <n v="2.9375"/>
  </r>
  <r>
    <x v="5"/>
    <n v="10.6560249501734"/>
    <n v="56.0849"/>
    <n v="10.0979"/>
    <n v="12.891"/>
    <n v="11.7057150013201"/>
    <n v="10.9937"/>
    <n v="42.0450653281169"/>
    <n v="4.36842105263157"/>
  </r>
  <r>
    <x v="5"/>
    <n v="9.12933598937583"/>
    <n v="59.861"/>
    <n v="9.0669"/>
    <n v="10.6774"/>
    <n v="10.0710678118654"/>
    <n v="10.1598"/>
    <n v="39.3096945551128"/>
    <n v="3.77777777777777"/>
  </r>
  <r>
    <x v="5"/>
    <n v="9.73567960680604"/>
    <n v="63.4044"/>
    <n v="8.5629"/>
    <n v="11.4697"/>
    <n v="10.7459666924148"/>
    <n v="10.9385"/>
    <n v="42.2439998004091"/>
    <n v="4.26530612244898"/>
  </r>
  <r>
    <x v="5"/>
    <n v="10.4757354965585"/>
    <n v="51.2028"/>
    <n v="10.0165"/>
    <n v="13.2158"/>
    <n v="12.0369611411506"/>
    <n v="12.3744"/>
    <n v="41.5351524090462"/>
    <n v="4.05555555555555"/>
  </r>
  <r>
    <x v="5"/>
    <n v="9.49068693009118"/>
    <n v="51.4375"/>
    <n v="10.2549"/>
    <n v="13.1824"/>
    <n v="12.0237781127735"/>
    <n v="10.5845"/>
    <n v="41.1828774062816"/>
    <n v="4.09523809523809"/>
  </r>
  <r>
    <x v="5"/>
    <n v="9.27077192982456"/>
    <n v="66.5859"/>
    <n v="8.2201"/>
    <n v="9.7874"/>
    <n v="9.14817045957576"/>
    <n v="10.1458"/>
    <n v="40.725730994152"/>
    <n v="4.04"/>
  </r>
  <r>
    <x v="5"/>
    <n v="9.81041093746506"/>
    <n v="54.812"/>
    <n v="9.8861"/>
    <n v="11.8043"/>
    <n v="10.9705339698608"/>
    <n v="10.7704"/>
    <n v="40.1151206206541"/>
    <n v="3.94117647058823"/>
  </r>
  <r>
    <x v="5"/>
    <n v="8.7459855211583"/>
    <n v="67.3717"/>
    <n v="8.1224"/>
    <n v="10.9629"/>
    <n v="10.2648315725677"/>
    <n v="9.4644"/>
    <n v="36.478601711863"/>
    <n v="3.31481481481481"/>
  </r>
  <r>
    <x v="5"/>
    <n v="9.76470227885322"/>
    <n v="59.0559"/>
    <n v="9.2116"/>
    <n v="12.4058"/>
    <n v="11.4611411222664"/>
    <n v="10.8867"/>
    <n v="42.200563587356"/>
    <n v="4.27272727272727"/>
  </r>
  <r>
    <x v="5"/>
    <n v="9.19735120377265"/>
    <n v="59.6076"/>
    <n v="8.7935"/>
    <n v="10.8037"/>
    <n v="10.3163796897581"/>
    <n v="10.8783"/>
    <n v="41.3129808885579"/>
    <n v="4"/>
  </r>
  <r>
    <x v="5"/>
    <n v="10.852234332425"/>
    <n v="58.1978"/>
    <n v="9.7006"/>
    <n v="11.4817"/>
    <n v="10.5498344352707"/>
    <n v="11.4614"/>
    <n v="43.6905994550408"/>
    <n v="4.65"/>
  </r>
  <r>
    <x v="5"/>
    <n v="9.3625871890258"/>
    <n v="57.3227"/>
    <n v="9.3036"/>
    <n v="11.638"/>
    <n v="10.9125656807494"/>
    <n v="10.6948"/>
    <n v="43.2662171588002"/>
    <n v="4.39130434782608"/>
  </r>
  <r>
    <x v="5"/>
    <n v="9.11363636363636"/>
    <n v="60.575"/>
    <n v="9.0652"/>
    <n v="11.8615"/>
    <n v="11.0226950810582"/>
    <n v="9.9351"/>
    <n v="41.012623045744"/>
    <n v="4.09090909090909"/>
  </r>
  <r>
    <x v="5"/>
    <n v="10.4526315789473"/>
    <n v="52.5956"/>
    <n v="10.0224"/>
    <n v="11.9589"/>
    <n v="11.1434507104595"/>
    <n v="11.9352"/>
    <n v="43.1347687400319"/>
    <n v="4.39473684210526"/>
  </r>
  <r>
    <x v="5"/>
    <n v="10.781506689936"/>
    <n v="57.2766"/>
    <n v="9.4881"/>
    <n v="11.8173"/>
    <n v="11"/>
    <n v="12.0988"/>
    <n v="44.4646887725421"/>
    <n v="4.66666666666666"/>
  </r>
  <r>
    <x v="5"/>
    <n v="9.25955095170808"/>
    <n v="66.6455"/>
    <n v="8.2197"/>
    <n v="10.7735"/>
    <n v="10.0977009299185"/>
    <n v="10.115"/>
    <n v="40.9206217272047"/>
    <n v="4.0754716981132"/>
  </r>
  <r>
    <x v="5"/>
    <n v="9.66375547559449"/>
    <n v="59.721"/>
    <n v="9.2426"/>
    <n v="11.1604"/>
    <n v="10.409022676526"/>
    <n v="10.5001"/>
    <n v="39.9107217355027"/>
    <n v="3.91489361702127"/>
  </r>
  <r>
    <x v="5"/>
    <n v="9.62650792500679"/>
    <n v="56.2294"/>
    <n v="9.1021"/>
    <n v="11.3709"/>
    <n v="10.777647670002"/>
    <n v="11.7385"/>
    <n v="41.4658998279141"/>
    <n v="3.95081967213114"/>
  </r>
  <r>
    <x v="5"/>
    <n v="9.61661231884058"/>
    <n v="63.7412"/>
    <n v="8.646"/>
    <n v="12.089"/>
    <n v="11.1959693168946"/>
    <n v="10.5169"/>
    <n v="40.449714536671"/>
    <n v="4"/>
  </r>
  <r>
    <x v="5"/>
    <n v="9.90101509162773"/>
    <n v="58.7884"/>
    <n v="8.9804"/>
    <n v="11.1615"/>
    <n v="10.575704874652"/>
    <n v="11.6113"/>
    <n v="41.8156665468918"/>
    <n v="4.10869565217391"/>
  </r>
  <r>
    <x v="5"/>
    <n v="9.06496208596146"/>
    <n v="68.4558"/>
    <n v="8.148"/>
    <n v="11.3482"/>
    <n v="10.5043846832158"/>
    <n v="9.4881"/>
    <n v="38.1936373349877"/>
    <n v="3.63157894736842"/>
  </r>
  <r>
    <x v="5"/>
    <n v="9.25476308240182"/>
    <n v="61.4563"/>
    <n v="8.8384"/>
    <n v="10.4704"/>
    <n v="9.88872596744459"/>
    <n v="10.3292"/>
    <n v="38.689504402018"/>
    <n v="3.67272727272727"/>
  </r>
  <r>
    <x v="5"/>
    <n v="8.85001492537313"/>
    <n v="65.0803"/>
    <n v="8.3431"/>
    <n v="11.4761"/>
    <n v="10.7459666924148"/>
    <n v="9.8019"/>
    <n v="41.3768656716417"/>
    <n v="4.125"/>
  </r>
  <r>
    <x v="5"/>
    <n v="9.45460071513706"/>
    <n v="61.542"/>
    <n v="8.8441"/>
    <n v="11.6703"/>
    <n v="10.8993670632526"/>
    <n v="10.5423"/>
    <n v="39.9027651966627"/>
    <n v="3.88"/>
  </r>
  <r>
    <x v="5"/>
    <n v="10.1913937553242"/>
    <n v="50.1483"/>
    <n v="10.2523"/>
    <n v="12.6076"/>
    <n v="11.6303394267369"/>
    <n v="11.838"/>
    <n v="41.8304566835808"/>
    <n v="4.13793103448275"/>
  </r>
  <r>
    <x v="5"/>
    <n v="10.902005703422"/>
    <n v="57.0727"/>
    <n v="10.1991"/>
    <n v="12.5541"/>
    <n v="11.306623862918"/>
    <n v="10.7779"/>
    <n v="41.5247465145754"/>
    <n v="4.3"/>
  </r>
  <r>
    <x v="5"/>
    <n v="8.95849604221636"/>
    <n v="59.4508"/>
    <n v="8.7333"/>
    <n v="11.9743"/>
    <n v="11.1975606127676"/>
    <n v="10.7438"/>
    <n v="39.6982585751978"/>
    <n v="3.72"/>
  </r>
  <r>
    <x v="5"/>
    <n v="9.31545555555555"/>
    <n v="65.3762"/>
    <n v="8.3329"/>
    <n v="9.8315"/>
    <n v="9.24499799839839"/>
    <n v="10.319"/>
    <n v="37.6157407407407"/>
    <n v="3.5"/>
  </r>
  <r>
    <x v="5"/>
    <n v="7.97983694299228"/>
    <n v="73.7504"/>
    <n v="7.4013"/>
    <n v="9.4609"/>
    <n v="8.58156305651438"/>
    <n v="8.1485"/>
    <n v="37.0286490747655"/>
    <n v="3.42307692307692"/>
  </r>
  <r>
    <x v="5"/>
    <n v="9.78584042328042"/>
    <n v="58.8957"/>
    <n v="9.07"/>
    <n v="11.2358"/>
    <n v="10.6011695006609"/>
    <n v="11.2533"/>
    <n v="41.0037037037037"/>
    <n v="4.01851851851851"/>
  </r>
  <r>
    <x v="5"/>
    <n v="8.79109187846918"/>
    <n v="60.4154"/>
    <n v="8.6891"/>
    <n v="11.0561"/>
    <n v="10.5118953286485"/>
    <n v="10.3534"/>
    <n v="37.1495763949751"/>
    <n v="3.35714285714285"/>
  </r>
  <r>
    <x v="5"/>
    <n v="9.01447963800905"/>
    <n v="66.0614"/>
    <n v="8.2684"/>
    <n v="10.9026"/>
    <n v="10.2324057067957"/>
    <n v="9.8775"/>
    <n v="39.1719457013574"/>
    <n v="3.76923076923076"/>
  </r>
  <r>
    <x v="5"/>
    <n v="9.10000956480153"/>
    <n v="56.8791"/>
    <n v="8.9207"/>
    <n v="12.6717"/>
    <n v="11.6432564669192"/>
    <n v="11.2576"/>
    <n v="41.4353578829905"/>
    <n v="3.90196078431372"/>
  </r>
  <r>
    <x v="5"/>
    <n v="8.9949941314554"/>
    <n v="67.0489"/>
    <n v="7.9495"/>
    <n v="10.8105"/>
    <n v="10.2456883730947"/>
    <n v="10.23"/>
    <n v="38.6780036278275"/>
    <n v="3.64583333333333"/>
  </r>
  <r>
    <x v="5"/>
    <n v="8.76690789473684"/>
    <n v="64.7154"/>
    <n v="8.2077"/>
    <n v="11.4877"/>
    <n v="10.8136183410086"/>
    <n v="10.0829"/>
    <n v="39.1359649122807"/>
    <n v="3.70175438596491"/>
  </r>
  <r>
    <x v="5"/>
    <n v="10.1766117617322"/>
    <n v="58.3611"/>
    <n v="9.4809"/>
    <n v="11.8862"/>
    <n v="11.0024034851075"/>
    <n v="11.0382"/>
    <n v="40.3397295475608"/>
    <n v="4"/>
  </r>
  <r>
    <x v="5"/>
    <n v="8.79845329106843"/>
    <n v="64.4905"/>
    <n v="8.4234"/>
    <n v="11.9762"/>
    <n v="11.1418869177018"/>
    <n v="9.7416"/>
    <n v="38.5145751755858"/>
    <n v="3.64516129032258"/>
  </r>
  <r>
    <x v="5"/>
    <n v="9.17918268278185"/>
    <n v="65.8439"/>
    <n v="8.2531"/>
    <n v="11.2411"/>
    <n v="10.5457786549967"/>
    <n v="10.1791"/>
    <n v="39.3891420645928"/>
    <n v="3.79591836734693"/>
  </r>
  <r>
    <x v="5"/>
    <n v="11.0912121212121"/>
    <n v="43.7835"/>
    <n v="10.8416"/>
    <n v="13.1454"/>
    <n v="11.9582364335844"/>
    <n v="13.5634"/>
    <n v="44.9846801346801"/>
    <n v="4.475"/>
  </r>
  <r>
    <x v="5"/>
    <n v="8.85670778508771"/>
    <n v="61.906"/>
    <n v="8.3903"/>
    <n v="10.2298"/>
    <n v="9.88247201611685"/>
    <n v="10.6176"/>
    <n v="39.8106725146198"/>
    <n v="3.73684210526315"/>
  </r>
  <r>
    <x v="5"/>
    <n v="9.96489607843137"/>
    <n v="63.1512"/>
    <n v="8.835"/>
    <n v="11.1922"/>
    <n v="10.3963424983528"/>
    <n v="10.7262"/>
    <n v="44.8692810457516"/>
    <n v="4.80392156862745"/>
  </r>
  <r>
    <x v="5"/>
    <n v="10.1501541473982"/>
    <n v="51.9483"/>
    <n v="10.1034"/>
    <n v="12.6594"/>
    <n v="11.6602540378443"/>
    <n v="11.576"/>
    <n v="43.797046202558"/>
    <n v="4.5"/>
  </r>
  <r>
    <x v="5"/>
    <n v="9.61707489077711"/>
    <n v="52.7774"/>
    <n v="10.1939"/>
    <n v="12.0511"/>
    <n v="11.159985652785"/>
    <n v="10.478"/>
    <n v="41.8342908252777"/>
    <n v="4.24390243902439"/>
  </r>
  <r>
    <x v="5"/>
    <n v="7.36919120508496"/>
    <n v="63.1528"/>
    <n v="7.2838"/>
    <n v="9.2833"/>
    <n v="9.35488909302242"/>
    <n v="10.4532"/>
    <n v="35.1812491892593"/>
    <n v="2.71153846153846"/>
  </r>
  <r>
    <x v="5"/>
    <n v="10.4539316068678"/>
    <n v="45.6798"/>
    <n v="10.831"/>
    <n v="12.7833"/>
    <n v="11.7518994898736"/>
    <n v="12.2573"/>
    <n v="46.3012948491244"/>
    <n v="4.82978723404255"/>
  </r>
  <r>
    <x v="5"/>
    <n v="10.93910818756"/>
    <n v="57.3161"/>
    <n v="9.881"/>
    <n v="12.2386"/>
    <n v="11.1839320736456"/>
    <n v="11.4457"/>
    <n v="44.488779579125"/>
    <n v="4.81395348837209"/>
  </r>
  <r>
    <x v="5"/>
    <n v="9.74162811057462"/>
    <n v="56.497"/>
    <n v="9.6183"/>
    <n v="12.2121"/>
    <n v="11.3027808722599"/>
    <n v="10.7536"/>
    <n v="43.2483684406006"/>
    <n v="4.46808510638297"/>
  </r>
  <r>
    <x v="5"/>
    <n v="10.8248171122994"/>
    <n v="51.6719"/>
    <n v="10.0708"/>
    <n v="11.9494"/>
    <n v="11.1529496647099"/>
    <n v="12.5665"/>
    <n v="41.8734402852049"/>
    <n v="4.15686274509803"/>
  </r>
  <r>
    <x v="5"/>
    <n v="9.90955777345017"/>
    <n v="60.2741"/>
    <n v="8.8781"/>
    <n v="11.8618"/>
    <n v="11.0860754006263"/>
    <n v="11.4073"/>
    <n v="40.4139889646218"/>
    <n v="3.92307692307692"/>
  </r>
  <r>
    <x v="5"/>
    <n v="9.84937181467181"/>
    <n v="58.3678"/>
    <n v="9.2217"/>
    <n v="11.4504"/>
    <n v="10.7459666924148"/>
    <n v="11.1716"/>
    <n v="42.5719111969111"/>
    <n v="4.30357142857142"/>
  </r>
  <r>
    <x v="5"/>
    <n v="8.79616681325124"/>
    <n v="64.6236"/>
    <n v="8.4303"/>
    <n v="11.4343"/>
    <n v="10.7028133388608"/>
    <n v="9.6855"/>
    <n v="37.6887716212254"/>
    <n v="3.51111111111111"/>
  </r>
  <r>
    <x v="5"/>
    <n v="9.95911109551218"/>
    <n v="59.9257"/>
    <n v="8.9829"/>
    <n v="12.1573"/>
    <n v="11.2959947813245"/>
    <n v="11.3533"/>
    <n v="40.8943797089241"/>
    <n v="4.01960784313725"/>
  </r>
  <r>
    <x v="5"/>
    <n v="8.50314048647419"/>
    <n v="62.6127"/>
    <n v="8.4166"/>
    <n v="11.2762"/>
    <n v="10.6725435501078"/>
    <n v="9.9248"/>
    <n v="39.154353262105"/>
    <n v="3.67924528301886"/>
  </r>
  <r>
    <x v="5"/>
    <n v="7.62278439869989"/>
    <n v="65.4762"/>
    <n v="7.6544"/>
    <n v="10.1004"/>
    <n v="9.86126249876238"/>
    <n v="9.54"/>
    <n v="38.2520043336944"/>
    <n v="3.41538461538461"/>
  </r>
  <r>
    <x v="5"/>
    <n v="9.92713132795304"/>
    <n v="57.7339"/>
    <n v="9.4342"/>
    <n v="12.6022"/>
    <n v="11.6003207638656"/>
    <n v="11.0098"/>
    <n v="43.3596932536771"/>
    <n v="4.48275862068965"/>
  </r>
  <r>
    <x v="5"/>
    <n v="9.50177324513046"/>
    <n v="53.1655"/>
    <n v="9.5992"/>
    <n v="10.8978"/>
    <n v="10.4161984870956"/>
    <n v="11.4446"/>
    <n v="40.6954979786843"/>
    <n v="3.86666666666666"/>
  </r>
  <r>
    <x v="5"/>
    <n v="9.87386240614632"/>
    <n v="62.8294"/>
    <n v="8.5301"/>
    <n v="11.7433"/>
    <n v="10.9945633700822"/>
    <n v="11.3453"/>
    <n v="43.1467609568709"/>
    <n v="4.3695652173913"/>
  </r>
  <r>
    <x v="5"/>
    <n v="8.34657990314769"/>
    <n v="68.3216"/>
    <n v="7.9176"/>
    <n v="11.0366"/>
    <n v="10.36788397613"/>
    <n v="9.1167"/>
    <n v="38.184826472962"/>
    <n v="3.59523809523809"/>
  </r>
  <r>
    <x v="5"/>
    <n v="8.62935869165747"/>
    <n v="69.675"/>
    <n v="7.2965"/>
    <n v="9.5748"/>
    <n v="9.32455532033676"/>
    <n v="10.3537"/>
    <n v="38.3801727306137"/>
    <n v="3.51666666666666"/>
  </r>
  <r>
    <x v="5"/>
    <n v="10.427578597075"/>
    <n v="48.1866"/>
    <n v="10.4673"/>
    <n v="13.5809"/>
    <n v="12.2764557660211"/>
    <n v="12.253"/>
    <n v="45.9322620194412"/>
    <n v="4.76315789473684"/>
  </r>
  <r>
    <x v="5"/>
    <n v="9.51060030686613"/>
    <n v="60.2614"/>
    <n v="8.8684"/>
    <n v="12.0333"/>
    <n v="11.2158383625774"/>
    <n v="10.9319"/>
    <n v="42.7413693901035"/>
    <n v="4.29545454545454"/>
  </r>
  <r>
    <x v="5"/>
    <n v="7.10706013894919"/>
    <n v="79.9936"/>
    <n v="6.8676"/>
    <n v="10.1841"/>
    <n v="9.01019541941789"/>
    <n v="6.3278"/>
    <n v="31.3113330438558"/>
    <n v="2.32653061224489"/>
  </r>
  <r>
    <x v="5"/>
    <n v="8.96796183408428"/>
    <n v="60.2872"/>
    <n v="8.7237"/>
    <n v="9.8515"/>
    <n v="9.50174801670499"/>
    <n v="10.5409"/>
    <n v="39.0602968460111"/>
    <n v="3.6590909090909"/>
  </r>
  <r>
    <x v="5"/>
    <n v="11.1202982133473"/>
    <n v="46.4894"/>
    <n v="10.6821"/>
    <n v="13.1117"/>
    <n v="11.9696457819997"/>
    <n v="13.1639"/>
    <n v="47.5191802417235"/>
    <n v="5"/>
  </r>
  <r>
    <x v="5"/>
    <n v="8.34672185430463"/>
    <n v="71.7213"/>
    <n v="7.7572"/>
    <n v="11.5306"/>
    <n v="10.6288924491042"/>
    <n v="8.4513"/>
    <n v="36.773421633554"/>
    <n v="3.38"/>
  </r>
  <r>
    <x v="5"/>
    <n v="8.8923955401602"/>
    <n v="54.7007"/>
    <n v="9.2118"/>
    <n v="11.4948"/>
    <n v="10.8699100294074"/>
    <n v="11.0226"/>
    <n v="40.2582810132063"/>
    <n v="3.7258064516129"/>
  </r>
  <r>
    <x v="5"/>
    <n v="8.46534233365477"/>
    <n v="67.4109"/>
    <n v="8.3139"/>
    <n v="10.018"/>
    <n v="9.18346942400842"/>
    <n v="8.6949"/>
    <n v="36.9575699132111"/>
    <n v="3.41176470588235"/>
  </r>
  <r>
    <x v="5"/>
    <n v="7.61822486161121"/>
    <n v="77.5088"/>
    <n v="6.8175"/>
    <n v="9.062"/>
    <n v="8.17098930909575"/>
    <n v="7.8234"/>
    <n v="29.9478959531359"/>
    <n v="2.17391304347826"/>
  </r>
  <r>
    <x v="5"/>
    <n v="10.3275457282363"/>
    <n v="56.7935"/>
    <n v="9.783"/>
    <n v="12.3418"/>
    <n v="11.3411311034599"/>
    <n v="11.049"/>
    <n v="43.9340450831077"/>
    <n v="4.6595744680851"/>
  </r>
  <r>
    <x v="5"/>
    <n v="8.0005147864184"/>
    <n v="71.6572"/>
    <n v="7.3885"/>
    <n v="10.5392"/>
    <n v="9.96745682049444"/>
    <n v="8.8171"/>
    <n v="34.5627601314348"/>
    <n v="2.98181818181818"/>
  </r>
  <r>
    <x v="5"/>
    <n v="9.76425681467512"/>
    <n v="61.9272"/>
    <n v="8.6358"/>
    <n v="11.4577"/>
    <n v="10.7798660521549"/>
    <n v="11.2497"/>
    <n v="40.2621292645294"/>
    <n v="3.89473684210526"/>
  </r>
  <r>
    <x v="5"/>
    <n v="8.77729463332652"/>
    <n v="59.0615"/>
    <n v="8.6173"/>
    <n v="10.7499"/>
    <n v="10.3379938570534"/>
    <n v="10.8522"/>
    <n v="42.1094342622243"/>
    <n v="4"/>
  </r>
  <r>
    <x v="5"/>
    <n v="9.13399622341483"/>
    <n v="56.9856"/>
    <n v="9.1685"/>
    <n v="11.5778"/>
    <n v="10.9056941504209"/>
    <n v="10.7802"/>
    <n v="41.2880640031802"/>
    <n v="4"/>
  </r>
  <r>
    <x v="5"/>
    <n v="9.26889441297526"/>
    <n v="59.7345"/>
    <n v="9.268"/>
    <n v="11.7835"/>
    <n v="10.9265496074424"/>
    <n v="9.9484"/>
    <n v="39.8259097762745"/>
    <n v="3.90566037735849"/>
  </r>
  <r>
    <x v="5"/>
    <n v="7.5266211374832"/>
    <n v="73.8364"/>
    <n v="6.9183"/>
    <n v="9.4027"/>
    <n v="9.01721667814315"/>
    <n v="8.5669"/>
    <n v="34.9786535303776"/>
    <n v="3.03448275862068"/>
  </r>
  <r>
    <x v="5"/>
    <n v="10.6124974789915"/>
    <n v="47.6088"/>
    <n v="10.3896"/>
    <n v="13.1773"/>
    <n v="11.9940456493647"/>
    <n v="12.803"/>
    <n v="44.7079831932773"/>
    <n v="4.48214285714285"/>
  </r>
  <r>
    <x v="5"/>
    <n v="7.79385648806701"/>
    <n v="71.1184"/>
    <n v="7.2207"/>
    <n v="10.0042"/>
    <n v="9.6332495807108"/>
    <n v="9.057"/>
    <n v="33.8299035877983"/>
    <n v="2.84444444444444"/>
  </r>
  <r>
    <x v="5"/>
    <n v="9.32549607801569"/>
    <n v="59.8489"/>
    <n v="9.0833"/>
    <n v="11.1215"/>
    <n v="10.447932472385"/>
    <n v="10.3744"/>
    <n v="41.0621157515369"/>
    <n v="4.0754716981132"/>
  </r>
  <r>
    <x v="5"/>
    <n v="9.92665885111371"/>
    <n v="58.0073"/>
    <n v="9.4067"/>
    <n v="12.5919"/>
    <n v="11.5906926379658"/>
    <n v="10.9869"/>
    <n v="41.9134583821805"/>
    <n v="4.24"/>
  </r>
  <r>
    <x v="5"/>
    <n v="10.2154975564105"/>
    <n v="54.4598"/>
    <n v="9.7813"/>
    <n v="13.4199"/>
    <n v="12.1873162382176"/>
    <n v="11.5993"/>
    <n v="43.0588887733527"/>
    <n v="4.38983050847457"/>
  </r>
  <r>
    <x v="5"/>
    <n v="10.5287449098312"/>
    <n v="54.8405"/>
    <n v="9.8279"/>
    <n v="12.0791"/>
    <n v="11.2056890833941"/>
    <n v="11.7828"/>
    <n v="44.5955788248982"/>
    <n v="4.68888888888888"/>
  </r>
  <r>
    <x v="5"/>
    <n v="10.6569257703081"/>
    <n v="50.9448"/>
    <n v="10.0953"/>
    <n v="12.3551"/>
    <n v="11.4557672626438"/>
    <n v="12.5141"/>
    <n v="46.3288515406162"/>
    <n v="4.83333333333333"/>
  </r>
  <r>
    <x v="5"/>
    <n v="9.95463541666666"/>
    <n v="49.8594"/>
    <n v="10.0148"/>
    <n v="11.8215"/>
    <n v="11.0932070281193"/>
    <n v="12.1012"/>
    <n v="43.8395833333333"/>
    <n v="4.31666666666666"/>
  </r>
  <r>
    <x v="5"/>
    <n v="9.62835761332817"/>
    <n v="55.2346"/>
    <n v="9.3673"/>
    <n v="11.5761"/>
    <n v="10.9111444745088"/>
    <n v="11.4898"/>
    <n v="43.2099961255327"/>
    <n v="4.27586206896551"/>
  </r>
  <r>
    <x v="5"/>
    <n v="9.32075426200089"/>
    <n v="65.8747"/>
    <n v="7.9166"/>
    <n v="10.0678"/>
    <n v="9.70820393249937"/>
    <n v="11.0381"/>
    <n v="39.0323295199641"/>
    <n v="3.64583333333333"/>
  </r>
  <r>
    <x v="5"/>
    <n v="10.5545429175138"/>
    <n v="57.9655"/>
    <n v="9.4482"/>
    <n v="10.9288"/>
    <n v="10.2264944628929"/>
    <n v="11.697"/>
    <n v="47.4512817446079"/>
    <n v="5.2037037037037"/>
  </r>
  <r>
    <x v="5"/>
    <n v="10.3374458498677"/>
    <n v="46.0036"/>
    <n v="10.9648"/>
    <n v="12.4406"/>
    <n v="11.4983658559879"/>
    <n v="11.7434"/>
    <n v="44.271164021164"/>
    <n v="4.59259259259259"/>
  </r>
  <r>
    <x v="5"/>
    <n v="10.0807843137254"/>
    <n v="56.7941"/>
    <n v="9.2931"/>
    <n v="11.0484"/>
    <n v="10.475450015964"/>
    <n v="11.7658"/>
    <n v="45.601371583116"/>
    <n v="4.72549019607843"/>
  </r>
  <r>
    <x v="5"/>
    <n v="9.4514888337469"/>
    <n v="58.57"/>
    <n v="9.0946"/>
    <n v="11.4769"/>
    <n v="10.7974354758471"/>
    <n v="10.8779"/>
    <n v="40.6857568238213"/>
    <n v="3.96"/>
  </r>
  <r>
    <x v="5"/>
    <n v="9.39697368421052"/>
    <n v="58.0364"/>
    <n v="9.1393"/>
    <n v="12.8912"/>
    <n v="11.8257995015808"/>
    <n v="10.8708"/>
    <n v="41.548245614035"/>
    <n v="4.08771929824561"/>
  </r>
  <r>
    <x v="5"/>
    <n v="10.2827792207792"/>
    <n v="58.327"/>
    <n v="9.4714"/>
    <n v="12.4545"/>
    <n v="11.4611411222664"/>
    <n v="11.2014"/>
    <n v="45.0324675324675"/>
    <n v="4.81818181818181"/>
  </r>
  <r>
    <x v="5"/>
    <n v="10.8274431818181"/>
    <n v="69.9425"/>
    <n v="8.9692"/>
    <n v="12.4742"/>
    <n v="10.7862057511987"/>
    <n v="9.4195"/>
    <n v="42.1704545454545"/>
    <n v="4.4375"/>
  </r>
  <r>
    <x v="5"/>
    <n v="9.4406103168331"/>
    <n v="50.6314"/>
    <n v="9.7955"/>
    <n v="11.896"/>
    <n v="11.1418869177018"/>
    <n v="11.6771"/>
    <n v="39.984984553488"/>
    <n v="3.69354838709677"/>
  </r>
  <r>
    <x v="5"/>
    <n v="9.03431440948472"/>
    <n v="62.3275"/>
    <n v="8.7551"/>
    <n v="10.5591"/>
    <n v="9.9451633614802"/>
    <n v="9.9738"/>
    <n v="39.6534427724578"/>
    <n v="3.84313725490196"/>
  </r>
  <r>
    <x v="5"/>
    <n v="8.53017641996557"/>
    <n v="68.3379"/>
    <n v="8.146"/>
    <n v="10.9295"/>
    <n v="10.133922984085"/>
    <n v="8.8586"/>
    <n v="36.8620195065978"/>
    <n v="3.39285714285714"/>
  </r>
  <r>
    <x v="5"/>
    <n v="9.05416961482883"/>
    <n v="69.6154"/>
    <n v="8.0634"/>
    <n v="10.781"/>
    <n v="9.91898406021663"/>
    <n v="9.3091"/>
    <n v="36.6713837261447"/>
    <n v="3.36170212765957"/>
  </r>
  <r>
    <x v="5"/>
    <n v="10.596461038961"/>
    <n v="57.6642"/>
    <n v="9.3899"/>
    <n v="12.1745"/>
    <n v="11.290191356493"/>
    <n v="11.9599"/>
    <n v="45.9125541125541"/>
    <n v="4.89090909090909"/>
  </r>
  <r>
    <x v="5"/>
    <n v="9.17909722222222"/>
    <n v="58.8708"/>
    <n v="9.3409"/>
    <n v="11.5416"/>
    <n v="10.7459666924148"/>
    <n v="9.9369"/>
    <n v="40.4281481481481"/>
    <n v="4"/>
  </r>
  <r>
    <x v="5"/>
    <n v="8.62606568522706"/>
    <n v="65.752"/>
    <n v="7.8941"/>
    <n v="11.2961"/>
    <n v="10.7059355888152"/>
    <n v="10.249"/>
    <n v="37.6614449639938"/>
    <n v="3.42268041237113"/>
  </r>
  <r>
    <x v="5"/>
    <n v="10.6153826296661"/>
    <n v="57.6798"/>
    <n v="9.4164"/>
    <n v="11.9765"/>
    <n v="11.1302948848891"/>
    <n v="11.9237"/>
    <n v="43.5685608505145"/>
    <n v="4.50847457627118"/>
  </r>
  <r>
    <x v="5"/>
    <n v="10.8172222222222"/>
    <n v="53.5174"/>
    <n v="10.1284"/>
    <n v="11.5638"/>
    <n v="10.7459666924148"/>
    <n v="11.899"/>
    <n v="43.4529370134465"/>
    <n v="4.53703703703703"/>
  </r>
  <r>
    <x v="5"/>
    <n v="9.51317421708726"/>
    <n v="60.0331"/>
    <n v="8.9375"/>
    <n v="12.4991"/>
    <n v="11.5493221421881"/>
    <n v="10.8584"/>
    <n v="43.1764264720786"/>
    <n v="4.38181818181818"/>
  </r>
  <r>
    <x v="5"/>
    <n v="10.5834607129525"/>
    <n v="55.4149"/>
    <n v="10.1519"/>
    <n v="12.5928"/>
    <n v="11.4779124789065"/>
    <n v="10.9887"/>
    <n v="42.1204040686823"/>
    <n v="4.375"/>
  </r>
  <r>
    <x v="5"/>
    <n v="8.51263581540348"/>
    <n v="67.9365"/>
    <n v="7.9886"/>
    <n v="11.3927"/>
    <n v="10.6600568266975"/>
    <n v="9.2883"/>
    <n v="37.0828563397557"/>
    <n v="3.41176470588235"/>
  </r>
  <r>
    <x v="5"/>
    <n v="9.97707927479559"/>
    <n v="62.1751"/>
    <n v="8.7419"/>
    <n v="11.1433"/>
    <n v="10.4740931868365"/>
    <n v="11.2247"/>
    <n v="42.7035193743334"/>
    <n v="4.34482758620689"/>
  </r>
  <r>
    <x v="5"/>
    <n v="10.3487934953663"/>
    <n v="48.7247"/>
    <n v="10.3988"/>
    <n v="12.3612"/>
    <n v="11.4604342304884"/>
    <n v="12.1412"/>
    <n v="40.09459695751"/>
    <n v="3.84210526315789"/>
  </r>
  <r>
    <x v="5"/>
    <n v="9.1679170869677"/>
    <n v="63.0433"/>
    <n v="8.3319"/>
    <n v="10.5538"/>
    <n v="10.1081865331091"/>
    <n v="10.8058"/>
    <n v="41.2660258312071"/>
    <n v="4"/>
  </r>
  <r>
    <x v="5"/>
    <n v="8.64197843767732"/>
    <n v="65.7642"/>
    <n v="8.6313"/>
    <n v="11.1333"/>
    <n v="10.235533233734"/>
    <n v="8.7274"/>
    <n v="36.7292730597062"/>
    <n v="3.37254901960784"/>
  </r>
  <r>
    <x v="5"/>
    <n v="9.66796852074163"/>
    <n v="63.0251"/>
    <n v="9.0673"/>
    <n v="10.6217"/>
    <n v="9.68331255192114"/>
    <n v="9.894"/>
    <n v="39.2794184340402"/>
    <n v="3.84444444444444"/>
  </r>
  <r>
    <x v="5"/>
    <n v="9.29910851269829"/>
    <n v="61.9941"/>
    <n v="8.5787"/>
    <n v="11.7426"/>
    <n v="11.0086160498854"/>
    <n v="10.766"/>
    <n v="39.9395993148134"/>
    <n v="3.82758620689655"/>
  </r>
  <r>
    <x v="5"/>
    <n v="8.97547072330654"/>
    <n v="59.6799"/>
    <n v="9.0963"/>
    <n v="11.3383"/>
    <n v="10.6334285068526"/>
    <n v="9.9587"/>
    <n v="39.826923076923"/>
    <n v="3.86538461538461"/>
  </r>
  <r>
    <x v="5"/>
    <n v="9.51280232956492"/>
    <n v="59.9134"/>
    <n v="9.0135"/>
    <n v="12.0867"/>
    <n v="11.2375447104791"/>
    <n v="10.7353"/>
    <n v="42.8785542994176"/>
    <n v="4.35714285714285"/>
  </r>
  <r>
    <x v="5"/>
    <n v="10.7764688688688"/>
    <n v="49.6984"/>
    <n v="10.5829"/>
    <n v="13.641"/>
    <n v="12.3392838174146"/>
    <n v="12.0133"/>
    <n v="43.7242242242242"/>
    <n v="4.55555555555555"/>
  </r>
  <r>
    <x v="5"/>
    <n v="9.49120215782013"/>
    <n v="56.3601"/>
    <n v="9.4219"/>
    <n v="11.8589"/>
    <n v="11.0843764668119"/>
    <n v="10.8886"/>
    <n v="39.6804418018585"/>
    <n v="3.80357142857142"/>
  </r>
  <r>
    <x v="5"/>
    <n v="7.99756732907415"/>
    <n v="70.4805"/>
    <n v="7.6156"/>
    <n v="9.2885"/>
    <n v="8.6740745457933"/>
    <n v="8.682"/>
    <n v="36.1011259750803"/>
    <n v="3.24390243902439"/>
  </r>
  <r>
    <x v="5"/>
    <n v="10.3076160990712"/>
    <n v="62.789"/>
    <n v="9.2217"/>
    <n v="11.3977"/>
    <n v="10.3564697415828"/>
    <n v="10.4299"/>
    <n v="39.3302373581011"/>
    <n v="3.86274509803921"/>
  </r>
  <r>
    <x v="5"/>
    <n v="10.6187373145979"/>
    <n v="52.4655"/>
    <n v="10.3614"/>
    <n v="13.4399"/>
    <n v="12.1855865354369"/>
    <n v="11.4672"/>
    <n v="42.9673106947697"/>
    <n v="4.47916666666666"/>
  </r>
  <r>
    <x v="5"/>
    <n v="9.95045273991152"/>
    <n v="55.2219"/>
    <n v="9.4756"/>
    <n v="11.8597"/>
    <n v="11.1031091167829"/>
    <n v="11.6776"/>
    <n v="43.4051638530287"/>
    <n v="4.35849056603773"/>
  </r>
  <r>
    <x v="5"/>
    <n v="9.88404371788188"/>
    <n v="60.9892"/>
    <n v="8.7188"/>
    <n v="11.1378"/>
    <n v="10.5429802945611"/>
    <n v="11.4974"/>
    <n v="40.1555820361957"/>
    <n v="3.86206896551724"/>
  </r>
  <r>
    <x v="5"/>
    <n v="7.8803557744937"/>
    <n v="77.1654"/>
    <n v="7.1277"/>
    <n v="10.6244"/>
    <n v="9.65475125648692"/>
    <n v="7.5876"/>
    <n v="34.9902390074803"/>
    <n v="3.04761904761904"/>
  </r>
  <r>
    <x v="5"/>
    <n v="6.91889316502463"/>
    <n v="77.9747"/>
    <n v="6.5002"/>
    <n v="9.6889"/>
    <n v="9.16731013373855"/>
    <n v="7.4793"/>
    <n v="31.4421182266009"/>
    <n v="2.46428571428571"/>
  </r>
  <r>
    <x v="5"/>
    <n v="8.14190909090908"/>
    <n v="71.6667"/>
    <n v="7.8178"/>
    <n v="11.0505"/>
    <n v="10.1492035298424"/>
    <n v="8.081"/>
    <n v="36.6161616161616"/>
    <n v="3.35185185185185"/>
  </r>
  <r>
    <x v="5"/>
    <n v="9.14668379973348"/>
    <n v="59.6343"/>
    <n v="8.9554"/>
    <n v="11.5598"/>
    <n v="10.8590524799337"/>
    <n v="10.478"/>
    <n v="39.3364743955834"/>
    <n v="3.74509803921568"/>
  </r>
  <r>
    <x v="5"/>
    <n v="10.6689274423425"/>
    <n v="53.1172"/>
    <n v="9.9971"/>
    <n v="13.1258"/>
    <n v="11.9852820833653"/>
    <n v="12.1069"/>
    <n v="44.2682689816014"/>
    <n v="4.60294117647058"/>
  </r>
  <r>
    <x v="5"/>
    <n v="6.6772924947393"/>
    <n v="71.6798"/>
    <n v="7.0337"/>
    <n v="9.8834"/>
    <n v="9.58669988572543"/>
    <n v="7.8789"/>
    <n v="34.2322344322344"/>
    <n v="2.89230769230769"/>
  </r>
  <r>
    <x v="5"/>
    <n v="9.44455638437911"/>
    <n v="60.3173"/>
    <n v="8.8774"/>
    <n v="11.0022"/>
    <n v="10.409835381259"/>
    <n v="10.8149"/>
    <n v="40.9938569548047"/>
    <n v="4.0188679245283"/>
  </r>
  <r>
    <x v="5"/>
    <n v="9.80171800739306"/>
    <n v="62.6816"/>
    <n v="8.692"/>
    <n v="11.3913"/>
    <n v="10.6711246793513"/>
    <n v="10.9621"/>
    <n v="40.8351522619257"/>
    <n v="4.03846153846153"/>
  </r>
  <r>
    <x v="5"/>
    <n v="8.85121095841513"/>
    <n v="61.1465"/>
    <n v="8.8488"/>
    <n v="11.0391"/>
    <n v="10.4032217518923"/>
    <n v="9.8929"/>
    <n v="39.1987328217026"/>
    <n v="3.75"/>
  </r>
  <r>
    <x v="5"/>
    <n v="8.98696040868454"/>
    <n v="57.5536"/>
    <n v="9.0481"/>
    <n v="10.1852"/>
    <n v="9.82288239221013"/>
    <n v="10.6791"/>
    <n v="37.808758078873"/>
    <n v="3.44827586206896"/>
  </r>
  <r>
    <x v="5"/>
    <n v="10.6541619747431"/>
    <n v="48.7671"/>
    <n v="10.3927"/>
    <n v="13.1101"/>
    <n v="11.9708522714506"/>
    <n v="12.5234"/>
    <n v="45.9013900817508"/>
    <n v="4.76190476190476"/>
  </r>
  <r>
    <x v="5"/>
    <n v="9.83719432909693"/>
    <n v="57.5414"/>
    <n v="9.2957"/>
    <n v="12.0221"/>
    <n v="11.1989159174992"/>
    <n v="11.2417"/>
    <n v="43.1921689526446"/>
    <n v="4.38888888888888"/>
  </r>
  <r>
    <x v="5"/>
    <n v="8.5463986013986"/>
    <n v="61.7363"/>
    <n v="8.9051"/>
    <n v="10.7147"/>
    <n v="10.0438188942777"/>
    <n v="9.2219"/>
    <n v="39.2446041612708"/>
    <n v="3.78846153846153"/>
  </r>
  <r>
    <x v="5"/>
    <n v="7.74212787789392"/>
    <n v="69.773"/>
    <n v="7.5583"/>
    <n v="9.9893"/>
    <n v="9.52538467534982"/>
    <n v="8.6863"/>
    <n v="35.5101006862053"/>
    <n v="3.12903225806451"/>
  </r>
  <r>
    <x v="5"/>
    <n v="9.31304659498208"/>
    <n v="59.4525"/>
    <n v="9.2454"/>
    <n v="11.7921"/>
    <n v="10.9582242575422"/>
    <n v="10.1347"/>
    <n v="39.3727598566308"/>
    <n v="3.81481481481481"/>
  </r>
  <r>
    <x v="5"/>
    <n v="9.03833909210055"/>
    <n v="62.7965"/>
    <n v="8.7557"/>
    <n v="11.0549"/>
    <n v="10.3484692283495"/>
    <n v="9.8402"/>
    <n v="37.0618491600143"/>
    <n v="3.41428571428571"/>
  </r>
  <r>
    <x v="5"/>
    <n v="10.952020317197"/>
    <n v="49.4253"/>
    <n v="10.3268"/>
    <n v="13.8582"/>
    <n v="12.4580413117381"/>
    <n v="12.8432"/>
    <n v="46.1621022079402"/>
    <n v="4.81818181818181"/>
  </r>
  <r>
    <x v="5"/>
    <n v="11.1935054945054"/>
    <n v="52.718"/>
    <n v="10.5199"/>
    <n v="12.3516"/>
    <n v="11.2807867121082"/>
    <n v="11.7692"/>
    <n v="46.4835164835164"/>
    <n v="5.18367346938775"/>
  </r>
  <r>
    <x v="5"/>
    <n v="9.0501981707317"/>
    <n v="63.824"/>
    <n v="8.332"/>
    <n v="11.4"/>
    <n v="10.7459666924148"/>
    <n v="10.4372"/>
    <n v="41.7621951219512"/>
    <n v="4.12195121951219"/>
  </r>
  <r>
    <x v="5"/>
    <n v="8.98938209331652"/>
    <n v="61.3784"/>
    <n v="8.3514"/>
    <n v="10.9656"/>
    <n v="10.4876948235416"/>
    <n v="11.0058"/>
    <n v="39.008151031672"/>
    <n v="3.57377049180327"/>
  </r>
  <r>
    <x v="5"/>
    <n v="8.49030938073355"/>
    <n v="66.3122"/>
    <n v="7.7286"/>
    <n v="9.8897"/>
    <n v="9.61887632529297"/>
    <n v="10.2529"/>
    <n v="37.5557407126866"/>
    <n v="3.38095238095238"/>
  </r>
  <r>
    <x v="5"/>
    <n v="8.9689239844371"/>
    <n v="67.1628"/>
    <n v="8.1194"/>
    <n v="10.71"/>
    <n v="10.05771356423"/>
    <n v="9.8107"/>
    <n v="38.9700874367234"/>
    <n v="3.73584905660377"/>
  </r>
  <r>
    <x v="5"/>
    <n v="9.60564057893326"/>
    <n v="60.7216"/>
    <n v="8.9033"/>
    <n v="11.3153"/>
    <n v="10.6334285068526"/>
    <n v="10.8462"/>
    <n v="40.4833601357991"/>
    <n v="3.96153846153846"/>
  </r>
  <r>
    <x v="5"/>
    <n v="8.89472394755003"/>
    <n v="67.8206"/>
    <n v="8.2438"/>
    <n v="11.0893"/>
    <n v="10.2648315725677"/>
    <n v="9.2597"/>
    <n v="37.8681849551414"/>
    <n v="3.57407407407407"/>
  </r>
  <r>
    <x v="5"/>
    <n v="8.2035111111111"/>
    <n v="63.77"/>
    <n v="8.0911"/>
    <n v="11.3333"/>
    <n v="10.7459666924148"/>
    <n v="9.8786"/>
    <n v="39.7407407407407"/>
    <n v="3.71111111111111"/>
  </r>
  <r>
    <x v="5"/>
    <n v="10.029624656436"/>
    <n v="69.5696"/>
    <n v="8.5412"/>
    <n v="11.3379"/>
    <n v="10.0590727772545"/>
    <n v="9.4986"/>
    <n v="39.4934722858451"/>
    <n v="3.89830508474576"/>
  </r>
  <r>
    <x v="5"/>
    <n v="9.46280144167758"/>
    <n v="59.6672"/>
    <n v="8.8053"/>
    <n v="11.6414"/>
    <n v="10.9507412053396"/>
    <n v="11.1695"/>
    <n v="42.5209698558322"/>
    <n v="4.19642857142857"/>
  </r>
  <r>
    <x v="5"/>
    <n v="9.19789084227255"/>
    <n v="67.3866"/>
    <n v="8.2026"/>
    <n v="10.7104"/>
    <n v="9.98212002188447"/>
    <n v="9.8557"/>
    <n v="39.2908472387763"/>
    <n v="3.8125"/>
  </r>
  <r>
    <x v="5"/>
    <n v="8.64380294169767"/>
    <n v="60.1734"/>
    <n v="8.7124"/>
    <n v="10.9773"/>
    <n v="10.4535599249992"/>
    <n v="10.1904"/>
    <n v="38.2087542087542"/>
    <n v="3.51851851851851"/>
  </r>
  <r>
    <x v="5"/>
    <n v="9.18302469135802"/>
    <n v="61.055"/>
    <n v="8.7679"/>
    <n v="10.6364"/>
    <n v="10.1063352017759"/>
    <n v="10.5014"/>
    <n v="38.9366255144032"/>
    <n v="3.68333333333333"/>
  </r>
  <r>
    <x v="5"/>
    <n v="7.50350970017636"/>
    <n v="71.5434"/>
    <n v="7.5925"/>
    <n v="10.2899"/>
    <n v="9.60086574408452"/>
    <n v="7.801"/>
    <n v="34.5039192631785"/>
    <n v="2.97619047619047"/>
  </r>
  <r>
    <x v="5"/>
    <n v="10.0660358056265"/>
    <n v="64.9364"/>
    <n v="8.6089"/>
    <n v="11.4584"/>
    <n v="10.6186270587862"/>
    <n v="10.8039"/>
    <n v="40.5332480818414"/>
    <n v="4.04347826086956"/>
  </r>
  <r>
    <x v="5"/>
    <n v="10.2821923583662"/>
    <n v="59.4858"/>
    <n v="9.6372"/>
    <n v="12.2422"/>
    <n v="11.1575397360634"/>
    <n v="10.4965"/>
    <n v="42.4896794027228"/>
    <n v="4.45454545454545"/>
  </r>
  <r>
    <x v="5"/>
    <n v="9.81770898758785"/>
    <n v="57.7677"/>
    <n v="9.3037"/>
    <n v="13.0109"/>
    <n v="11.9069261439249"/>
    <n v="11.1354"/>
    <n v="41.4101689845969"/>
    <n v="4.11111111111111"/>
  </r>
  <r>
    <x v="5"/>
    <n v="10.2468047357584"/>
    <n v="48.6163"/>
    <n v="10.2448"/>
    <n v="13.9369"/>
    <n v="12.4612963716532"/>
    <n v="12.3543"/>
    <n v="43.0336307481125"/>
    <n v="4.2258064516129"/>
  </r>
  <r>
    <x v="5"/>
    <n v="8.58414752838726"/>
    <n v="66.5465"/>
    <n v="8.121"/>
    <n v="10.6988"/>
    <n v="10.0977009299185"/>
    <n v="9.506"/>
    <n v="38.6249466404849"/>
    <n v="3.66037735849056"/>
  </r>
  <r>
    <x v="5"/>
    <n v="9.94793176376696"/>
    <n v="55.2531"/>
    <n v="9.523"/>
    <n v="12.5158"/>
    <n v="11.5669631225339"/>
    <n v="11.5689"/>
    <n v="42.5743216280925"/>
    <n v="4.25"/>
  </r>
  <r>
    <x v="5"/>
    <n v="8.81210863130949"/>
    <n v="62.621"/>
    <n v="8.785"/>
    <n v="11.3085"/>
    <n v="10.5645371452734"/>
    <n v="9.5471"/>
    <n v="38.4224462043036"/>
    <n v="3.64814814814814"/>
  </r>
  <r>
    <x v="5"/>
    <n v="10.3181843229094"/>
    <n v="56.9403"/>
    <n v="9.679"/>
    <n v="12.4011"/>
    <n v="11.4154424798193"/>
    <n v="11.2154"/>
    <n v="43.1409438092176"/>
    <n v="4.49180327868852"/>
  </r>
  <r>
    <x v="5"/>
    <n v="9.93006707331323"/>
    <n v="58.1451"/>
    <n v="9.2361"/>
    <n v="11.0142"/>
    <n v="10.3963424983528"/>
    <n v="11.3069"/>
    <n v="38.8586085208815"/>
    <n v="3.68627450980392"/>
  </r>
  <r>
    <x v="5"/>
    <n v="7.54612426035502"/>
    <n v="71.229"/>
    <n v="7.5227"/>
    <n v="10.4582"/>
    <n v="9.84653196881457"/>
    <n v="8.0934"/>
    <n v="36.6485207100591"/>
    <n v="3.3375"/>
  </r>
  <r>
    <x v="5"/>
    <n v="9.53926941682064"/>
    <n v="65.2961"/>
    <n v="9.1356"/>
    <n v="12.8668"/>
    <n v="11.5356395693083"/>
    <n v="8.889"/>
    <n v="39.1863516515456"/>
    <n v="3.83673469387755"/>
  </r>
  <r>
    <x v="5"/>
    <n v="9.57877255850099"/>
    <n v="57.8971"/>
    <n v="9.387"/>
    <n v="11.2404"/>
    <n v="10.5337080350088"/>
    <n v="10.6254"/>
    <n v="43.2767463949572"/>
    <n v="4.45945945945946"/>
  </r>
  <r>
    <x v="5"/>
    <n v="9.627812858783"/>
    <n v="58.83"/>
    <n v="9.535"/>
    <n v="12.2474"/>
    <n v="11.2508740795701"/>
    <n v="10.0968"/>
    <n v="40.3199114318517"/>
    <n v="4.01923076923076"/>
  </r>
  <r>
    <x v="5"/>
    <n v="10.0320524636653"/>
    <n v="60.2633"/>
    <n v="9.0006"/>
    <n v="11.4235"/>
    <n v="10.7086365151741"/>
    <n v="11.3099"/>
    <n v="44.1116625310173"/>
    <n v="4.57692307692307"/>
  </r>
  <r>
    <x v="5"/>
    <n v="9.87146255654213"/>
    <n v="66.0179"/>
    <n v="8.7501"/>
    <n v="11.1205"/>
    <n v="10.1010937125835"/>
    <n v="9.9306"/>
    <n v="39.3873345619031"/>
    <n v="3.87234042553191"/>
  </r>
  <r>
    <x v="5"/>
    <n v="9.74840224303077"/>
    <n v="60.8359"/>
    <n v="8.9655"/>
    <n v="11.8435"/>
    <n v="11.0292020217692"/>
    <n v="10.8618"/>
    <n v="41.4625043599581"/>
    <n v="4.14893617021276"/>
  </r>
  <r>
    <x v="5"/>
    <n v="8.59194530578697"/>
    <n v="66.5781"/>
    <n v="7.9265"/>
    <n v="10.1792"/>
    <n v="9.74664667663205"/>
    <n v="9.9079"/>
    <n v="38.4490043710539"/>
    <n v="3.58620689655172"/>
  </r>
  <r>
    <x v="5"/>
    <n v="8.51210056390977"/>
    <n v="65.6313"/>
    <n v="8.1509"/>
    <n v="10.3739"/>
    <n v="9.86606562325595"/>
    <n v="9.6185"/>
    <n v="39.531328320802"/>
    <n v="3.78571428571428"/>
  </r>
  <r>
    <x v="5"/>
    <n v="9.04849383440986"/>
    <n v="61.1486"/>
    <n v="8.4854"/>
    <n v="11.0334"/>
    <n v="10.519206177414"/>
    <n v="10.8784"/>
    <n v="40.5606772362497"/>
    <n v="3.84615384615384"/>
  </r>
  <r>
    <x v="5"/>
    <n v="9.40407628128724"/>
    <n v="59.4245"/>
    <n v="9.1394"/>
    <n v="11.8133"/>
    <n v="11.012490249604"/>
    <n v="10.4792"/>
    <n v="38.1149225268176"/>
    <n v="3.58"/>
  </r>
  <r>
    <x v="5"/>
    <n v="9.8053163515154"/>
    <n v="61.7739"/>
    <n v="8.9414"/>
    <n v="11.5881"/>
    <n v="10.7824185017158"/>
    <n v="10.7085"/>
    <n v="42.2746239789304"/>
    <n v="4.32075471698113"/>
  </r>
  <r>
    <x v="5"/>
    <n v="9.97304365184987"/>
    <n v="49.5949"/>
    <n v="10.4839"/>
    <n v="12.5747"/>
    <n v="11.5933784884731"/>
    <n v="11.2461"/>
    <n v="41.8172522402626"/>
    <n v="4.19230769230769"/>
  </r>
  <r>
    <x v="5"/>
    <n v="10.4112395679921"/>
    <n v="54.8585"/>
    <n v="10.1977"/>
    <n v="12.6998"/>
    <n v="11.577378887016"/>
    <n v="10.8422"/>
    <n v="45.666912125675"/>
    <n v="5.02380952380952"/>
  </r>
  <r>
    <x v="5"/>
    <n v="8.81485237834882"/>
    <n v="66.4524"/>
    <n v="7.7731"/>
    <n v="10.0734"/>
    <n v="9.74417311223117"/>
    <n v="10.5316"/>
    <n v="41.8147895024603"/>
    <n v="4.04838709677419"/>
  </r>
  <r>
    <x v="5"/>
    <n v="9.57299077032303"/>
    <n v="62.6907"/>
    <n v="8.8351"/>
    <n v="10.9811"/>
    <n v="10.2456883730947"/>
    <n v="10.3723"/>
    <n v="40.0725949591764"/>
    <n v="3.94444444444444"/>
  </r>
  <r>
    <x v="5"/>
    <n v="9.94753699056848"/>
    <n v="58.8235"/>
    <n v="9.3018"/>
    <n v="11.7878"/>
    <n v="10.9662750681569"/>
    <n v="10.9942"/>
    <n v="40.0432854547027"/>
    <n v="3.92307692307692"/>
  </r>
  <r>
    <x v="5"/>
    <n v="10.4163731884058"/>
    <n v="51.038"/>
    <n v="9.9498"/>
    <n v="12.9159"/>
    <n v="11.8317608663278"/>
    <n v="12.4809"/>
    <n v="42.6159420289855"/>
    <n v="4.18333333333333"/>
  </r>
  <r>
    <x v="5"/>
    <n v="9.42752260059019"/>
    <n v="63.5933"/>
    <n v="8.2635"/>
    <n v="10.7439"/>
    <n v="10.2596627127369"/>
    <n v="11.1138"/>
    <n v="40.3779568129654"/>
    <n v="3.86486486486486"/>
  </r>
  <r>
    <x v="5"/>
    <n v="9.38628526645768"/>
    <n v="60.0329"/>
    <n v="8.8484"/>
    <n v="11.8345"/>
    <n v="11.0777472107017"/>
    <n v="10.8829"/>
    <n v="41.1851097178683"/>
    <n v="4.025"/>
  </r>
  <r>
    <x v="5"/>
    <n v="9.94232202380952"/>
    <n v="61.1304"/>
    <n v="9.4648"/>
    <n v="11.719"/>
    <n v="10.6531972777022"/>
    <n v="9.9472"/>
    <n v="39.172619047619"/>
    <n v="3.83333333333333"/>
  </r>
  <r>
    <x v="5"/>
    <n v="8.78549499443826"/>
    <n v="55.686"/>
    <n v="9.3429"/>
    <n v="12.0732"/>
    <n v="11.2629209162962"/>
    <n v="10.3583"/>
    <n v="38.8592880978865"/>
    <n v="3.62068965517241"/>
  </r>
  <r>
    <x v="5"/>
    <n v="8.58147851593467"/>
    <n v="71.8731"/>
    <n v="7.3007"/>
    <n v="10.68"/>
    <n v="10.1228711990072"/>
    <n v="9.6633"/>
    <n v="36.5832804820041"/>
    <n v="3.30882352941176"/>
  </r>
  <r>
    <x v="5"/>
    <n v="9.30712121212121"/>
    <n v="56.6491"/>
    <n v="9.0471"/>
    <n v="11.417"/>
    <n v="10.8102496759066"/>
    <n v="11.3323"/>
    <n v="39.9902918069584"/>
    <n v="3.73333333333333"/>
  </r>
  <r>
    <x v="5"/>
    <n v="8.97470550576184"/>
    <n v="61.9729"/>
    <n v="9.0249"/>
    <n v="11.7095"/>
    <n v="10.8334945180064"/>
    <n v="9.4334"/>
    <n v="41.5656209987195"/>
    <n v="4.22727272727272"/>
  </r>
  <r>
    <x v="5"/>
    <n v="9.61862370526576"/>
    <n v="60.3037"/>
    <n v="8.634"/>
    <n v="10.7176"/>
    <n v="10.2681556777852"/>
    <n v="11.5301"/>
    <n v="42.3432673820008"/>
    <n v="4.13043478260869"/>
  </r>
  <r>
    <x v="5"/>
    <n v="8.52875508001015"/>
    <n v="60.0547"/>
    <n v="8.9539"/>
    <n v="11.8304"/>
    <n v="11.0522487341996"/>
    <n v="9.5874"/>
    <n v="37.9422148844297"/>
    <n v="3.53225806451612"/>
  </r>
  <r>
    <x v="5"/>
    <n v="9.39965609998344"/>
    <n v="61.4012"/>
    <n v="8.5235"/>
    <n v="10.8456"/>
    <n v="10.3557557638316"/>
    <n v="11.171"/>
    <n v="42.4095555371627"/>
    <n v="4.16071428571428"/>
  </r>
  <r>
    <x v="5"/>
    <n v="9.50348561759729"/>
    <n v="57.4746"/>
    <n v="9.3211"/>
    <n v="11.5413"/>
    <n v="10.8262379212492"/>
    <n v="10.7911"/>
    <n v="41.0359560067681"/>
    <n v="4.04166666666666"/>
  </r>
  <r>
    <x v="5"/>
    <n v="8.51151238488408"/>
    <n v="65.6235"/>
    <n v="8.3559"/>
    <n v="11.1709"/>
    <n v="10.4519738924406"/>
    <n v="9.193"/>
    <n v="38.996930242405"/>
    <n v="3.74468085106383"/>
  </r>
  <r>
    <x v="5"/>
    <n v="9.25442967308511"/>
    <n v="65.3185"/>
    <n v="9.1119"/>
    <n v="11.5169"/>
    <n v="10.2681556777852"/>
    <n v="8.5785"/>
    <n v="38.0413729479112"/>
    <n v="3.60869565217391"/>
  </r>
  <r>
    <x v="5"/>
    <n v="10.2932341723874"/>
    <n v="54.7888"/>
    <n v="9.4266"/>
    <n v="12.0372"/>
    <n v="11.2398262628592"/>
    <n v="12.327"/>
    <n v="42.1067887109077"/>
    <n v="4.10526315789473"/>
  </r>
  <r>
    <x v="5"/>
    <n v="7.4405814848506"/>
    <n v="70.9887"/>
    <n v="7.0522"/>
    <n v="9.7228"/>
    <n v="9.48820269362389"/>
    <n v="8.9879"/>
    <n v="33.4176054859701"/>
    <n v="2.75806451612903"/>
  </r>
  <r>
    <x v="5"/>
    <n v="7.9504512164846"/>
    <n v="72.5805"/>
    <n v="7.4106"/>
    <n v="9.8216"/>
    <n v="9.15828939738031"/>
    <n v="8.4385"/>
    <n v="35.1900033101622"/>
    <n v="3.0943396226415"/>
  </r>
  <r>
    <x v="5"/>
    <n v="8.51923487544484"/>
    <n v="66.9287"/>
    <n v="7.4145"/>
    <n v="10.7446"/>
    <n v="10.3484692283495"/>
    <n v="10.7322"/>
    <n v="38.8424080664294"/>
    <n v="3.48333333333333"/>
  </r>
  <r>
    <x v="5"/>
    <n v="10.4830631868131"/>
    <n v="53.6647"/>
    <n v="10.0548"/>
    <n v="13.0977"/>
    <n v="11.9550157840345"/>
    <n v="11.5934"/>
    <n v="45.0209478021978"/>
    <n v="4.78846153846153"/>
  </r>
  <r>
    <x v="5"/>
    <n v="8.67993124179393"/>
    <n v="61.5375"/>
    <n v="8.9507"/>
    <n v="11.492"/>
    <n v="10.7125066366707"/>
    <n v="9.351"/>
    <n v="36.8461751088383"/>
    <n v="3.37931034482758"/>
  </r>
  <r>
    <x v="5"/>
    <n v="9.82911531676022"/>
    <n v="54.0116"/>
    <n v="9.9144"/>
    <n v="12.8132"/>
    <n v="11.7603759078313"/>
    <n v="10.9689"/>
    <n v="42.6535685645549"/>
    <n v="4.34883720930232"/>
  </r>
  <r>
    <x v="5"/>
    <n v="8.41374914230822"/>
    <n v="66.2109"/>
    <n v="8.1292"/>
    <n v="9.7796"/>
    <n v="9.26783170528008"/>
    <n v="9.3732"/>
    <n v="36.2644435295732"/>
    <n v="3.26190476190476"/>
  </r>
  <r>
    <x v="5"/>
    <n v="9.84231282051282"/>
    <n v="63.0257"/>
    <n v="8.7682"/>
    <n v="11.2342"/>
    <n v="10.480744512516"/>
    <n v="10.7518"/>
    <n v="41.4188034188034"/>
    <n v="4.17307692307692"/>
  </r>
  <r>
    <x v="5"/>
    <n v="9.44446566388407"/>
    <n v="62.5162"/>
    <n v="8.5632"/>
    <n v="10.7564"/>
    <n v="10.2086257854244"/>
    <n v="10.8301"/>
    <n v="40.6727240510316"/>
    <n v="3.96428571428571"/>
  </r>
  <r>
    <x v="5"/>
    <n v="10.2070460721343"/>
    <n v="54.9076"/>
    <n v="9.4028"/>
    <n v="10.3831"/>
    <n v="9.99378606180235"/>
    <n v="12.2336"/>
    <n v="42.5770750988142"/>
    <n v="4.17391304347826"/>
  </r>
  <r>
    <x v="5"/>
    <n v="9.41257194244604"/>
    <n v="62.6037"/>
    <n v="8.8438"/>
    <n v="11.5064"/>
    <n v="10.7055175037112"/>
    <n v="10.179"/>
    <n v="40.7562949640287"/>
    <n v="4.0625"/>
  </r>
  <r>
    <x v="5"/>
    <n v="9.78906941526371"/>
    <n v="59.8818"/>
    <n v="8.9634"/>
    <n v="11.2114"/>
    <n v="10.5705635745181"/>
    <n v="11.1936"/>
    <n v="39.8201315179131"/>
    <n v="3.83582089552238"/>
  </r>
  <r>
    <x v="5"/>
    <n v="8.69365079787234"/>
    <n v="73.6564"/>
    <n v="7.2143"/>
    <n v="10.4585"/>
    <n v="9.82610757905638"/>
    <n v="9.4652"/>
    <n v="37.6462765957446"/>
    <n v="3.51063829787234"/>
  </r>
  <r>
    <x v="5"/>
    <n v="9.73132959551461"/>
    <n v="56.1904"/>
    <n v="9.5232"/>
    <n v="11.8019"/>
    <n v="11.0226950810582"/>
    <n v="11.0285"/>
    <n v="39.7469763716459"/>
    <n v="3.83636363636363"/>
  </r>
  <r>
    <x v="5"/>
    <n v="10.7469251806503"/>
    <n v="59.8261"/>
    <n v="9.3971"/>
    <n v="11.7925"/>
    <n v="10.8686017574294"/>
    <n v="11.4941"/>
    <n v="43.2784022480931"/>
    <n v="4.5531914893617"/>
  </r>
  <r>
    <x v="5"/>
    <n v="9.57061634774391"/>
    <n v="56.2814"/>
    <n v="9.4522"/>
    <n v="12.1484"/>
    <n v="11.2959947813245"/>
    <n v="10.948"/>
    <n v="40.9733049846444"/>
    <n v="4.01960784313725"/>
  </r>
  <r>
    <x v="5"/>
    <n v="9.36226214746857"/>
    <n v="58.5967"/>
    <n v="9.0979"/>
    <n v="11.7804"/>
    <n v="11.0277297191948"/>
    <n v="10.752"/>
    <n v="38.510533469249"/>
    <n v="3.61111111111111"/>
  </r>
  <r>
    <x v="5"/>
    <n v="8.90649572649572"/>
    <n v="64.1869"/>
    <n v="8.0385"/>
    <n v="10.6243"/>
    <n v="10.2111025509279"/>
    <n v="10.7468"/>
    <n v="42.3890861275476"/>
    <n v="4.11111111111111"/>
  </r>
  <r>
    <x v="5"/>
    <n v="12.2862930874599"/>
    <n v="36.1576"/>
    <n v="12.1549"/>
    <n v="13.9106"/>
    <n v="12.4868329805051"/>
    <n v="14.5575"/>
    <n v="48.5790212754683"/>
    <n v="5.18840579710144"/>
  </r>
  <r>
    <x v="5"/>
    <n v="9.56100258907179"/>
    <n v="56.033"/>
    <n v="9.4013"/>
    <n v="13.4204"/>
    <n v="12.1766293548224"/>
    <n v="11.1116"/>
    <n v="43.2425998917999"/>
    <n v="4.35087719298245"/>
  </r>
  <r>
    <x v="5"/>
    <n v="9.57233622253578"/>
    <n v="62.0786"/>
    <n v="8.9996"/>
    <n v="11.7661"/>
    <n v="10.8863883971828"/>
    <n v="10.2034"/>
    <n v="39.0571793321238"/>
    <n v="3.78048780487804"/>
  </r>
  <r>
    <x v="5"/>
    <n v="8.87970763014024"/>
    <n v="61.028"/>
    <n v="9.013"/>
    <n v="11.0616"/>
    <n v="10.3484692283495"/>
    <n v="9.6194"/>
    <n v="36.3062039458046"/>
    <n v="3.28571428571428"/>
  </r>
  <r>
    <x v="5"/>
    <n v="10.3297979797979"/>
    <n v="48.3797"/>
    <n v="10.3068"/>
    <n v="12.7535"/>
    <n v="11.7241682188682"/>
    <n v="12.4003"/>
    <n v="45.8232323232323"/>
    <n v="4.66666666666666"/>
  </r>
  <r>
    <x v="5"/>
    <n v="11.0229411764705"/>
    <n v="56.231"/>
    <n v="9.9774"/>
    <n v="12.6599"/>
    <n v="11.5556998544829"/>
    <n v="11.6695"/>
    <n v="44.7216557734204"/>
    <n v="4.84"/>
  </r>
  <r>
    <x v="5"/>
    <n v="8.61093822195601"/>
    <n v="67.8923"/>
    <n v="8.0846"/>
    <n v="11.1868"/>
    <n v="10.4420840753525"/>
    <n v="9.222"/>
    <n v="38.2005861213314"/>
    <n v="3.61538461538461"/>
  </r>
  <r>
    <x v="5"/>
    <n v="10.5130342526996"/>
    <n v="50.5091"/>
    <n v="9.9728"/>
    <n v="13.2584"/>
    <n v="12.0429084673232"/>
    <n v="12.7031"/>
    <n v="44.3401196781071"/>
    <n v="4.41935483870967"/>
  </r>
  <r>
    <x v="5"/>
    <n v="10.0863466011206"/>
    <n v="50.0261"/>
    <n v="9.9081"/>
    <n v="13.1843"/>
    <n v="11.9675340348764"/>
    <n v="12.4298"/>
    <n v="42.3802859710328"/>
    <n v="4.05555555555555"/>
  </r>
  <r>
    <x v="5"/>
    <n v="9.6412149293092"/>
    <n v="54.8341"/>
    <n v="9.4294"/>
    <n v="12.0303"/>
    <n v="11.2345746203481"/>
    <n v="11.4934"/>
    <n v="40.86005909213"/>
    <n v="3.91780821917808"/>
  </r>
  <r>
    <x v="5"/>
    <n v="10.1425902177154"/>
    <n v="59.8337"/>
    <n v="9.1636"/>
    <n v="12.0203"/>
    <n v="11.150372471769"/>
    <n v="11.2323"/>
    <n v="44.0382493289591"/>
    <n v="4.60714285714285"/>
  </r>
  <r>
    <x v="5"/>
    <n v="10.156728553137"/>
    <n v="55.4736"/>
    <n v="9.9315"/>
    <n v="12.2729"/>
    <n v="11.2984116771606"/>
    <n v="10.9116"/>
    <n v="43.2301536491677"/>
    <n v="4.52272727272727"/>
  </r>
  <r>
    <x v="5"/>
    <n v="10.2427045311516"/>
    <n v="56.7691"/>
    <n v="9.3693"/>
    <n v="11.6399"/>
    <n v="10.9169799436762"/>
    <n v="11.8192"/>
    <n v="40.3332284455632"/>
    <n v="3.91071428571428"/>
  </r>
  <r>
    <x v="5"/>
    <n v="10.200846918147"/>
    <n v="49.9021"/>
    <n v="10.1589"/>
    <n v="12.1323"/>
    <n v="11.3039282198605"/>
    <n v="12.1096"/>
    <n v="44.06757279883"/>
    <n v="4.43283582089552"/>
  </r>
  <r>
    <x v="5"/>
    <n v="9.17749379909053"/>
    <n v="66.3509"/>
    <n v="8.2946"/>
    <n v="11.7096"/>
    <n v="10.8863883971828"/>
    <n v="9.9411"/>
    <n v="40.7146203665426"/>
    <n v="4.04878048780487"/>
  </r>
  <r>
    <x v="5"/>
    <n v="9.74680993427008"/>
    <n v="61.6633"/>
    <n v="8.9876"/>
    <n v="11.3062"/>
    <n v="10.5277265270908"/>
    <n v="10.5702"/>
    <n v="41.4429291140237"/>
    <n v="4.18518518518518"/>
  </r>
  <r>
    <x v="5"/>
    <n v="10.1293366198692"/>
    <n v="64.9042"/>
    <n v="9.2213"/>
    <n v="12.7749"/>
    <n v="11.4358040931303"/>
    <n v="9.5581"/>
    <n v="41.3842031936555"/>
    <n v="4.27906976744186"/>
  </r>
  <r>
    <x v="5"/>
    <n v="10.172876901798"/>
    <n v="60.117"/>
    <n v="8.8656"/>
    <n v="11.4059"/>
    <n v="10.7459666924148"/>
    <n v="11.8072"/>
    <n v="43.7637621023513"/>
    <n v="4.45"/>
  </r>
  <r>
    <x v="5"/>
    <n v="10.3617829272177"/>
    <n v="57.7885"/>
    <n v="9.3012"/>
    <n v="12.071"/>
    <n v="11.2275335120744"/>
    <n v="11.8149"/>
    <n v="42.444497531454"/>
    <n v="4.28205128205128"/>
  </r>
  <r>
    <x v="5"/>
    <n v="8.87199897854954"/>
    <n v="66.077"/>
    <n v="8.0629"/>
    <n v="9.6188"/>
    <n v="9.17914380653324"/>
    <n v="10.1217"/>
    <n v="37.8672114402451"/>
    <n v="3.5090909090909"/>
  </r>
  <r>
    <x v="5"/>
    <n v="10.7499238866396"/>
    <n v="50.7292"/>
    <n v="10.4331"/>
    <n v="12.5857"/>
    <n v="11.5839507527895"/>
    <n v="11.9928"/>
    <n v="45.6180836707152"/>
    <n v="4.87719298245614"/>
  </r>
  <r>
    <x v="5"/>
    <n v="8.82630127298444"/>
    <n v="68.9224"/>
    <n v="7.9474"/>
    <n v="11.0841"/>
    <n v="10.3484692283495"/>
    <n v="9.4777"/>
    <n v="36.1261669024045"/>
    <n v="3.25714285714285"/>
  </r>
  <r>
    <x v="5"/>
    <n v="9.64223301413589"/>
    <n v="59.7698"/>
    <n v="9.1118"/>
    <n v="11.6288"/>
    <n v="10.8590524799337"/>
    <n v="10.734"/>
    <n v="40.5836753305973"/>
    <n v="4"/>
  </r>
  <r>
    <x v="5"/>
    <n v="9.50188221709007"/>
    <n v="58.1545"/>
    <n v="9.4507"/>
    <n v="11.9626"/>
    <n v="11.0870266476622"/>
    <n v="10.3196"/>
    <n v="40.7611085450346"/>
    <n v="4.06"/>
  </r>
  <r>
    <x v="5"/>
    <n v="8.4602871051937"/>
    <n v="69.0577"/>
    <n v="8.2086"/>
    <n v="10.5545"/>
    <n v="9.62974270783512"/>
    <n v="8.4209"/>
    <n v="36.2224405407783"/>
    <n v="3.27906976744186"/>
  </r>
  <r>
    <x v="5"/>
    <n v="10.8769016125137"/>
    <n v="48.674"/>
    <n v="10.6618"/>
    <n v="12.6506"/>
    <n v="11.6418083214006"/>
    <n v="12.273"/>
    <n v="47.1371575755949"/>
    <n v="5.1063829787234"/>
  </r>
  <r>
    <x v="5"/>
    <n v="10.6756975860982"/>
    <n v="54.0936"/>
    <n v="9.8417"/>
    <n v="12.5168"/>
    <n v="11.5532388448377"/>
    <n v="12.1553"/>
    <n v="43.7523666611089"/>
    <n v="4.50877192982456"/>
  </r>
  <r>
    <x v="5"/>
    <n v="10.1008699633699"/>
    <n v="51.9991"/>
    <n v="10.3126"/>
    <n v="13.1971"/>
    <n v="12.0237781127735"/>
    <n v="11.0616"/>
    <n v="42.1959706959706"/>
    <n v="4.3095238095238"/>
  </r>
  <r>
    <x v="5"/>
    <n v="6.78694044948762"/>
    <n v="78.9104"/>
    <n v="5.9666"/>
    <n v="8.4152"/>
    <n v="8.22567625362424"/>
    <n v="8.1324"/>
    <n v="33.5593525970884"/>
    <n v="2.78205128205128"/>
  </r>
  <r>
    <x v="5"/>
    <n v="11.0748775457592"/>
    <n v="55.8794"/>
    <n v="10.2241"/>
    <n v="12.813"/>
    <n v="11.6023252670426"/>
    <n v="11.3049"/>
    <n v="42.3574117040474"/>
    <n v="4.44444444444444"/>
  </r>
  <r>
    <x v="5"/>
    <n v="8.35952614379085"/>
    <n v="64.4417"/>
    <n v="8.025"/>
    <n v="11.0444"/>
    <n v="10.5277265270908"/>
    <n v="10.019"/>
    <n v="39.5596405228758"/>
    <n v="3.69444444444444"/>
  </r>
  <r>
    <x v="5"/>
    <n v="9.31015758547008"/>
    <n v="62.1891"/>
    <n v="8.7129"/>
    <n v="10.6276"/>
    <n v="10.0438188942777"/>
    <n v="10.4469"/>
    <n v="38.9533475783475"/>
    <n v="3.71153846153846"/>
  </r>
  <r>
    <x v="5"/>
    <n v="9.11518231276768"/>
    <n v="66.3512"/>
    <n v="7.8248"/>
    <n v="10.8626"/>
    <n v="10.3715414020074"/>
    <n v="10.8318"/>
    <n v="41.3896284292163"/>
    <n v="4"/>
  </r>
  <r>
    <x v="5"/>
    <n v="10.4412957103807"/>
    <n v="56.3717"/>
    <n v="9.8342"/>
    <n v="13.1605"/>
    <n v="11.9770950364868"/>
    <n v="11.2076"/>
    <n v="44.9758076666451"/>
    <n v="4.84313725490196"/>
  </r>
  <r>
    <x v="5"/>
    <n v="7.6377977808803"/>
    <n v="68.0344"/>
    <n v="7.288"/>
    <n v="9.8862"/>
    <n v="9.69617127001836"/>
    <n v="9.5772"/>
    <n v="35.4976608616846"/>
    <n v="3.02150537634408"/>
  </r>
  <r>
    <x v="5"/>
    <n v="8.23037952338923"/>
    <n v="71.2694"/>
    <n v="7.5058"/>
    <n v="10.6685"/>
    <n v="10.0453079163627"/>
    <n v="8.9727"/>
    <n v="38.4295184858291"/>
    <n v="3.63636363636363"/>
  </r>
  <r>
    <x v="5"/>
    <n v="9.29104004071937"/>
    <n v="57.54"/>
    <n v="8.9689"/>
    <n v="11.525"/>
    <n v="10.8830740921836"/>
    <n v="11.221"/>
    <n v="40.6889209365456"/>
    <n v="3.85714285714285"/>
  </r>
  <r>
    <x v="5"/>
    <n v="9.99587128523228"/>
    <n v="52.2704"/>
    <n v="9.7247"/>
    <n v="12.5236"/>
    <n v="11.569296110002"/>
    <n v="12.0612"/>
    <n v="45.4254247027449"/>
    <n v="4.5820895522388"/>
  </r>
  <r>
    <x v="5"/>
    <n v="8.87790276122368"/>
    <n v="69.2016"/>
    <n v="7.9494"/>
    <n v="10.9011"/>
    <n v="10.1589105316381"/>
    <n v="9.4555"/>
    <n v="35.4767828764402"/>
    <n v="3.14583333333333"/>
  </r>
  <r>
    <x v="5"/>
    <n v="9.04699208041425"/>
    <n v="60.9658"/>
    <n v="8.8321"/>
    <n v="11.7871"/>
    <n v="11.0178372573727"/>
    <n v="10.2246"/>
    <n v="37.0549294344603"/>
    <n v="3.38775510204081"/>
  </r>
  <r>
    <x v="5"/>
    <n v="8.98241724220052"/>
    <n v="67.5214"/>
    <n v="8.1759"/>
    <n v="10.4782"/>
    <n v="9.76679197878954"/>
    <n v="9.603"/>
    <n v="38.5635071842502"/>
    <n v="3.68421052631578"/>
  </r>
  <r>
    <x v="5"/>
    <n v="9.00517833981841"/>
    <n v="67.2355"/>
    <n v="8.1377"/>
    <n v="11.0946"/>
    <n v="10.3824115301167"/>
    <n v="9.7963"/>
    <n v="37.5613488975356"/>
    <n v="3.5"/>
  </r>
  <r>
    <x v="5"/>
    <n v="10.2771770334928"/>
    <n v="53.3506"/>
    <n v="9.9717"/>
    <n v="12.9081"/>
    <n v="11.8317608663278"/>
    <n v="11.6021"/>
    <n v="42.1984688995215"/>
    <n v="4.26"/>
  </r>
  <r>
    <x v="5"/>
    <n v="10.2876572668112"/>
    <n v="58.9245"/>
    <n v="9.6216"/>
    <n v="12.1482"/>
    <n v="11.1240384046359"/>
    <n v="10.7071"/>
    <n v="40.7827331887201"/>
    <n v="4.12"/>
  </r>
  <r>
    <x v="5"/>
    <n v="11.0681266534391"/>
    <n v="51.2911"/>
    <n v="10.2273"/>
    <n v="13.6906"/>
    <n v="12.3689795483701"/>
    <n v="12.6571"/>
    <n v="45.7220568783068"/>
    <n v="4.83333333333333"/>
  </r>
  <r>
    <x v="5"/>
    <n v="9.48692003648525"/>
    <n v="55.0344"/>
    <n v="9.6348"/>
    <n v="12.4545"/>
    <n v="11.517361947543"/>
    <n v="10.8256"/>
    <n v="40.3893584676193"/>
    <n v="3.92727272727272"/>
  </r>
  <r>
    <x v="5"/>
    <n v="9.27402797933476"/>
    <n v="62.1092"/>
    <n v="8.6414"/>
    <n v="11.266"/>
    <n v="10.6186270587862"/>
    <n v="10.5729"/>
    <n v="41.6497649039298"/>
    <n v="4.13043478260869"/>
  </r>
  <r>
    <x v="5"/>
    <n v="9.55875792359088"/>
    <n v="59.4862"/>
    <n v="9.2523"/>
    <n v="11.8075"/>
    <n v="10.9662750681569"/>
    <n v="10.4173"/>
    <n v="42.4362686311461"/>
    <n v="4.34615384615384"/>
  </r>
  <r>
    <x v="5"/>
    <n v="11.6199210875331"/>
    <n v="47.5808"/>
    <n v="11.0773"/>
    <n v="12.4801"/>
    <n v="11.4486277196256"/>
    <n v="12.6452"/>
    <n v="50.815649867374"/>
    <n v="5.89655172413793"/>
  </r>
  <r>
    <x v="5"/>
    <n v="8.85396785109983"/>
    <n v="58.7629"/>
    <n v="9.1414"/>
    <n v="12.455"/>
    <n v="11.5146931829632"/>
    <n v="9.9788"/>
    <n v="39.0901015228426"/>
    <n v="3.72222222222222"/>
  </r>
  <r>
    <x v="5"/>
    <n v="9.79926968359087"/>
    <n v="58.2834"/>
    <n v="9.298"/>
    <n v="10.8833"/>
    <n v="10.2456883730947"/>
    <n v="10.9745"/>
    <n v="41.6122148638704"/>
    <n v="4.16666666666666"/>
  </r>
  <r>
    <x v="5"/>
    <n v="10.7527455197132"/>
    <n v="45.2616"/>
    <n v="10.7328"/>
    <n v="12.2343"/>
    <n v="11.3762336597411"/>
    <n v="12.947"/>
    <n v="43.284263526199"/>
    <n v="4.27419354838709"/>
  </r>
  <r>
    <x v="5"/>
    <n v="9.26201320132013"/>
    <n v="68.5729"/>
    <n v="7.8767"/>
    <n v="10.9578"/>
    <n v="10.3029674334022"/>
    <n v="10.2738"/>
    <n v="39.4405940594059"/>
    <n v="3.80555555555555"/>
  </r>
  <r>
    <x v="5"/>
    <n v="10.2592897418142"/>
    <n v="58.1423"/>
    <n v="9.3006"/>
    <n v="11.7326"/>
    <n v="10.9544155833554"/>
    <n v="11.5854"/>
    <n v="43.0420615293303"/>
    <n v="4.4"/>
  </r>
  <r>
    <x v="5"/>
    <n v="8.83496865843255"/>
    <n v="65.5936"/>
    <n v="8.2334"/>
    <n v="10.9092"/>
    <n v="10.2909460796828"/>
    <n v="9.8625"/>
    <n v="36.998182559994"/>
    <n v="3.3859649122807"/>
  </r>
  <r>
    <x v="5"/>
    <n v="8.52231033874382"/>
    <n v="66.1158"/>
    <n v="8.2034"/>
    <n v="10.9737"/>
    <n v="10.3248785760479"/>
    <n v="9.3821"/>
    <n v="35.9206069160197"/>
    <n v="3.21153846153846"/>
  </r>
  <r>
    <x v="5"/>
    <n v="8.74003254972875"/>
    <n v="71.855"/>
    <n v="7.4425"/>
    <n v="10.3157"/>
    <n v="9.70820393249937"/>
    <n v="9.5716"/>
    <n v="36.3378541289933"/>
    <n v="3.28571428571428"/>
  </r>
  <r>
    <x v="5"/>
    <n v="9.79502787283958"/>
    <n v="65.9368"/>
    <n v="8.5001"/>
    <n v="11.4481"/>
    <n v="10.5925660236529"/>
    <n v="10.3994"/>
    <n v="40.5850283033081"/>
    <n v="4.05882352941176"/>
  </r>
  <r>
    <x v="5"/>
    <n v="9.56892013498313"/>
    <n v="60.6036"/>
    <n v="9.2234"/>
    <n v="12.2864"/>
    <n v="11.306623862918"/>
    <n v="10.1606"/>
    <n v="40.1647019122609"/>
    <n v="3.98"/>
  </r>
  <r>
    <x v="5"/>
    <n v="11.5031997850947"/>
    <n v="60.014"/>
    <n v="10.1402"/>
    <n v="13.7363"/>
    <n v="12.1499142199562"/>
    <n v="10.747"/>
    <n v="45.4519661268452"/>
    <n v="5.13953488372093"/>
  </r>
  <r>
    <x v="5"/>
    <n v="8.66039816039816"/>
    <n v="67.5081"/>
    <n v="8.1639"/>
    <n v="10.9661"/>
    <n v="10.2316870298221"/>
    <n v="9.2295"/>
    <n v="38.526313026313"/>
    <n v="3.67567567567567"/>
  </r>
  <r>
    <x v="5"/>
    <n v="10.7051672946709"/>
    <n v="48.3399"/>
    <n v="10.4864"/>
    <n v="13.8482"/>
    <n v="12.4531318687332"/>
    <n v="12.5176"/>
    <n v="44.4740629515256"/>
    <n v="4.5531914893617"/>
  </r>
  <r>
    <x v="5"/>
    <n v="10.4053020713463"/>
    <n v="55.3901"/>
    <n v="9.8155"/>
    <n v="12.2954"/>
    <n v="11.3557274858734"/>
    <n v="11.4932"/>
    <n v="44.7680092059838"/>
    <n v="4.74545454545454"/>
  </r>
  <r>
    <x v="5"/>
    <n v="11.1263265306122"/>
    <n v="47.7272"/>
    <n v="10.9498"/>
    <n v="13.2041"/>
    <n v="12.0237781127735"/>
    <n v="12.2563"/>
    <n v="47.1598639455782"/>
    <n v="5.19047619047619"/>
  </r>
  <r>
    <x v="5"/>
    <n v="8.74112125784165"/>
    <n v="68.518"/>
    <n v="7.6114"/>
    <n v="10.7037"/>
    <n v="10.21393209883"/>
    <n v="10.1849"/>
    <n v="39.5998041239842"/>
    <n v="3.75510204081632"/>
  </r>
  <r>
    <x v="5"/>
    <n v="10.6754044853824"/>
    <n v="52.3703"/>
    <n v="10.056"/>
    <n v="12.2424"/>
    <n v="11.3557274858734"/>
    <n v="12.2091"/>
    <n v="47.7866239487384"/>
    <n v="5.16363636363636"/>
  </r>
  <r>
    <x v="5"/>
    <n v="9.3383635721538"/>
    <n v="56.2494"/>
    <n v="9.2735"/>
    <n v="11.6975"/>
    <n v="10.9930525388545"/>
    <n v="11.0311"/>
    <n v="39.3749393016377"/>
    <n v="3.7037037037037"/>
  </r>
  <r>
    <x v="5"/>
    <n v="9.30011029817272"/>
    <n v="57.3752"/>
    <n v="9.1388"/>
    <n v="12.0643"/>
    <n v="11.2544287034499"/>
    <n v="10.9381"/>
    <n v="41.8744071473215"/>
    <n v="4.10169491525423"/>
  </r>
  <r>
    <x v="5"/>
    <n v="10.8239496164213"/>
    <n v="54.1406"/>
    <n v="9.9733"/>
    <n v="12.3624"/>
    <n v="11.4115823113806"/>
    <n v="12.0516"/>
    <n v="46.8401409910843"/>
    <n v="5.09433962264151"/>
  </r>
  <r>
    <x v="5"/>
    <n v="9.49496975645991"/>
    <n v="59.2397"/>
    <n v="9.2357"/>
    <n v="12.3617"/>
    <n v="11.4173073978432"/>
    <n v="10.4451"/>
    <n v="40.2558497373587"/>
    <n v="3.95744680851063"/>
  </r>
  <r>
    <x v="5"/>
    <n v="9.68463716108453"/>
    <n v="61.4475"/>
    <n v="9.0154"/>
    <n v="12.4691"/>
    <n v="11.4779124789065"/>
    <n v="10.4973"/>
    <n v="42.2970494417862"/>
    <n v="4.33333333333333"/>
  </r>
  <r>
    <x v="5"/>
    <n v="7.70197499305362"/>
    <n v="71.1746"/>
    <n v="7.1846"/>
    <n v="10.5313"/>
    <n v="10.0949970437518"/>
    <n v="8.9991"/>
    <n v="33.9784199314624"/>
    <n v="2.86440677966101"/>
  </r>
  <r>
    <x v="5"/>
    <n v="10.0606779661016"/>
    <n v="51.4912"/>
    <n v="10.1814"/>
    <n v="13.3392"/>
    <n v="12.1323600454646"/>
    <n v="11.4347"/>
    <n v="44.0018401937045"/>
    <n v="4.54"/>
  </r>
  <r>
    <x v="5"/>
    <n v="10.1108072969159"/>
    <n v="56.3687"/>
    <n v="9.796"/>
    <n v="12.8681"/>
    <n v="11.7652306468616"/>
    <n v="10.8768"/>
    <n v="42.7761875965867"/>
    <n v="4.4390243902439"/>
  </r>
  <r>
    <x v="5"/>
    <n v="9.03282671721677"/>
    <n v="64.431"/>
    <n v="8.1126"/>
    <n v="11.6655"/>
    <n v="10.972410051791"/>
    <n v="10.6888"/>
    <n v="39.2514867677668"/>
    <n v="3.67796610169491"/>
  </r>
  <r>
    <x v="5"/>
    <n v="7.93140411729413"/>
    <n v="65.1318"/>
    <n v="7.9812"/>
    <n v="10.0226"/>
    <n v="9.68922736284725"/>
    <n v="9.379"/>
    <n v="37.3353082345882"/>
    <n v="3.3728813559322"/>
  </r>
  <r>
    <x v="5"/>
    <n v="9.35346730137141"/>
    <n v="62.0841"/>
    <n v="8.8134"/>
    <n v="11.0849"/>
    <n v="10.3963424983528"/>
    <n v="10.3219"/>
    <n v="39.7353507877139"/>
    <n v="3.86274509803921"/>
  </r>
  <r>
    <x v="5"/>
    <n v="9.29797385620914"/>
    <n v="47.3565"/>
    <n v="10.455"/>
    <n v="12.6124"/>
    <n v="11.631338250816"/>
    <n v="11.0989"/>
    <n v="41.9884531590414"/>
    <n v="4.08333333333333"/>
  </r>
  <r>
    <x v="5"/>
    <n v="9.24453825204258"/>
    <n v="58.4368"/>
    <n v="9.2041"/>
    <n v="11.239"/>
    <n v="10.5781641199284"/>
    <n v="10.4318"/>
    <n v="41.789007179995"/>
    <n v="4.17142857142857"/>
  </r>
  <r>
    <x v="5"/>
    <n v="9.56400291245503"/>
    <n v="66.1751"/>
    <n v="8.3194"/>
    <n v="10.4712"/>
    <n v="9.79366220486757"/>
    <n v="10.4239"/>
    <n v="40.4318142881617"/>
    <n v="4"/>
  </r>
  <r>
    <x v="5"/>
    <n v="11.0682834286984"/>
    <n v="48.4827"/>
    <n v="10.5458"/>
    <n v="13.6732"/>
    <n v="12.3512998300042"/>
    <n v="12.8089"/>
    <n v="46.0628853952558"/>
    <n v="4.85106382978723"/>
  </r>
  <r>
    <x v="5"/>
    <n v="8.66970464688894"/>
    <n v="62.922"/>
    <n v="8.6824"/>
    <n v="11.2667"/>
    <n v="10.5574721048366"/>
    <n v="9.4965"/>
    <n v="38.9743808523672"/>
    <n v="3.73076923076923"/>
  </r>
  <r>
    <x v="5"/>
    <n v="10.7120319148936"/>
    <n v="50.2256"/>
    <n v="10.6324"/>
    <n v="13.3479"/>
    <n v="12.1241437954473"/>
    <n v="11.6722"/>
    <n v="45.1427304964539"/>
    <n v="4.85"/>
  </r>
  <r>
    <x v="5"/>
    <n v="9.27944843498324"/>
    <n v="57.2088"/>
    <n v="9.0317"/>
    <n v="11.9493"/>
    <n v="11.1806525976279"/>
    <n v="11.1736"/>
    <n v="39.7205607069783"/>
    <n v="3.71794871794871"/>
  </r>
  <r>
    <x v="5"/>
    <n v="9.78981331168831"/>
    <n v="54.3714"/>
    <n v="9.5795"/>
    <n v="13.513"/>
    <n v="12.2292237717248"/>
    <n v="11.5066"/>
    <n v="42.1915584415584"/>
    <n v="4.16071428571428"/>
  </r>
  <r>
    <x v="5"/>
    <n v="9.82992867108475"/>
    <n v="56.554"/>
    <n v="9.1994"/>
    <n v="11.781"/>
    <n v="11.0571727539432"/>
    <n v="11.7095"/>
    <n v="43.0694105336588"/>
    <n v="4.26229508196721"/>
  </r>
  <r>
    <x v="5"/>
    <n v="9.75181140699523"/>
    <n v="54.9739"/>
    <n v="9.9171"/>
    <n v="12.0998"/>
    <n v="11.1889452024916"/>
    <n v="10.5839"/>
    <n v="39.8779809220985"/>
    <n v="3.91176470588235"/>
  </r>
  <r>
    <x v="5"/>
    <n v="9.02260804769001"/>
    <n v="62.8179"/>
    <n v="8.6304"/>
    <n v="10.7529"/>
    <n v="10.1509694193419"/>
    <n v="10.0765"/>
    <n v="39.4505712866368"/>
    <n v="3.79545454545454"/>
  </r>
  <r>
    <x v="5"/>
    <n v="9.05480522682445"/>
    <n v="67.9237"/>
    <n v="8.1587"/>
    <n v="10.1186"/>
    <n v="9.37377439199098"/>
    <n v="9.6108"/>
    <n v="37.9591962524654"/>
    <n v="3.58333333333333"/>
  </r>
  <r>
    <x v="5"/>
    <n v="10.8359998012323"/>
    <n v="47.9051"/>
    <n v="10.4351"/>
    <n v="11.2916"/>
    <n v="10.6919871728095"/>
    <n v="12.9086"/>
    <n v="45.402554164182"/>
    <n v="4.63888888888888"/>
  </r>
  <r>
    <x v="5"/>
    <n v="9.64688930117501"/>
    <n v="53.7785"/>
    <n v="9.7422"/>
    <n v="12.0835"/>
    <n v="11.2572282384477"/>
    <n v="11.1649"/>
    <n v="41.6599464028035"/>
    <n v="4.1090909090909"/>
  </r>
  <r>
    <x v="5"/>
    <n v="9.12025317807926"/>
    <n v="56.3269"/>
    <n v="9.2467"/>
    <n v="10.7954"/>
    <n v="10.3112615501393"/>
    <n v="10.7906"/>
    <n v="40.8546309155004"/>
    <n v="3.92727272727272"/>
  </r>
  <r>
    <x v="5"/>
    <n v="9.97989788854274"/>
    <n v="50.0089"/>
    <n v="10.2221"/>
    <n v="11.1538"/>
    <n v="10.5645371452734"/>
    <n v="11.6749"/>
    <n v="42.4873658705434"/>
    <n v="4.22222222222222"/>
  </r>
  <r>
    <x v="5"/>
    <n v="8.79284168159146"/>
    <n v="62.6449"/>
    <n v="8.4921"/>
    <n v="12.4523"/>
    <n v="11.5224162622679"/>
    <n v="10.1243"/>
    <n v="40.0219731546209"/>
    <n v="3.84210526315789"/>
  </r>
  <r>
    <x v="5"/>
    <n v="8.8902788791964"/>
    <n v="67.0133"/>
    <n v="8.083"/>
    <n v="11.8013"/>
    <n v="11.0024034851075"/>
    <n v="9.8323"/>
    <n v="37.2924707022645"/>
    <n v="3.44230769230769"/>
  </r>
  <r>
    <x v="5"/>
    <n v="9.49161227281609"/>
    <n v="64.4463"/>
    <n v="8.669"/>
    <n v="10.9805"/>
    <n v="10.194769341845"/>
    <n v="10.1032"/>
    <n v="38.7468568822878"/>
    <n v="3.72549019607843"/>
  </r>
  <r>
    <x v="5"/>
    <n v="9.59518346595932"/>
    <n v="62.2896"/>
    <n v="8.5803"/>
    <n v="10.6432"/>
    <n v="10.1196667880185"/>
    <n v="11.0485"/>
    <n v="40.9242558208075"/>
    <n v="4"/>
  </r>
  <r>
    <x v="5"/>
    <n v="10.5976841676841"/>
    <n v="47.6767"/>
    <n v="10.7958"/>
    <n v="12.2792"/>
    <n v="11.3666002653407"/>
    <n v="11.9345"/>
    <n v="45.3133903133903"/>
    <n v="4.79629629629629"/>
  </r>
  <r>
    <x v="5"/>
    <n v="10.5263649851632"/>
    <n v="55.4266"/>
    <n v="9.7144"/>
    <n v="11.6856"/>
    <n v="10.9056941504209"/>
    <n v="11.8463"/>
    <n v="46.6225024727992"/>
    <n v="5.01666666666666"/>
  </r>
  <r>
    <x v="5"/>
    <n v="9.04625085638998"/>
    <n v="62.754"/>
    <n v="8.4668"/>
    <n v="10.195"/>
    <n v="9.75663924692176"/>
    <n v="10.4617"/>
    <n v="40.3965744400527"/>
    <n v="3.89855072463768"/>
  </r>
  <r>
    <x v="5"/>
    <n v="9.32207453416149"/>
    <n v="62.0514"/>
    <n v="8.6857"/>
    <n v="11.2422"/>
    <n v="10.586238884201"/>
    <n v="10.5581"/>
    <n v="42.0186335403726"/>
    <n v="4.20408163265306"/>
  </r>
  <r>
    <x v="5"/>
    <n v="8.74230769230769"/>
    <n v="62.5764"/>
    <n v="8.6016"/>
    <n v="11.4365"/>
    <n v="10.7459666924148"/>
    <n v="9.8557"/>
    <n v="39.8587937883712"/>
    <n v="3.84615384615384"/>
  </r>
  <r>
    <x v="5"/>
    <n v="9.70226081738782"/>
    <n v="61.8324"/>
    <n v="8.6145"/>
    <n v="11.8257"/>
    <n v="11.0681063219718"/>
    <n v="11.243"/>
    <n v="41.6961352979087"/>
    <n v="4.11320754716981"/>
  </r>
  <r>
    <x v="5"/>
    <n v="9.14237000514831"/>
    <n v="58.6198"/>
    <n v="8.9446"/>
    <n v="13.0798"/>
    <n v="11.9442719099991"/>
    <n v="10.7826"/>
    <n v="40.2616926062334"/>
    <n v="3.84210526315789"/>
  </r>
  <r>
    <x v="5"/>
    <n v="10.3959121665582"/>
    <n v="62.662"/>
    <n v="9.0595"/>
    <n v="11.8386"/>
    <n v="10.8783859715833"/>
    <n v="10.9305"/>
    <n v="41.2947299934938"/>
    <n v="4.20689655172413"/>
  </r>
  <r>
    <x v="5"/>
    <n v="8.48814496543994"/>
    <n v="69.0882"/>
    <n v="7.8837"/>
    <n v="10.7768"/>
    <n v="10.0977009299185"/>
    <n v="9.1405"/>
    <n v="38.823110612948"/>
    <n v="3.71698113207547"/>
  </r>
  <r>
    <x v="5"/>
    <n v="10.666778283485"/>
    <n v="57.1762"/>
    <n v="10.0604"/>
    <n v="12.0073"/>
    <n v="10.8898669190297"/>
    <n v="10.7568"/>
    <n v="42.2419050715214"/>
    <n v="4.425"/>
  </r>
  <r>
    <x v="5"/>
    <n v="9.65812822719449"/>
    <n v="51.4319"/>
    <n v="9.694"/>
    <n v="12.0062"/>
    <n v="11.2158383625774"/>
    <n v="11.9293"/>
    <n v="39.4819707401032"/>
    <n v="3.625"/>
  </r>
  <r>
    <x v="5"/>
    <n v="10.0969322936477"/>
    <n v="60.5043"/>
    <n v="8.8684"/>
    <n v="12.3201"/>
    <n v="11.4207535832068"/>
    <n v="11.5954"/>
    <n v="45.3052174464308"/>
    <n v="4.72727272727272"/>
  </r>
  <r>
    <x v="5"/>
    <n v="10.6092624140565"/>
    <n v="49.1897"/>
    <n v="10.5462"/>
    <n v="13.3951"/>
    <n v="12.1709946492811"/>
    <n v="12.0296"/>
    <n v="44.0761077158136"/>
    <n v="4.57142857142857"/>
  </r>
  <r>
    <x v="5"/>
    <n v="9.75552291421856"/>
    <n v="61.6159"/>
    <n v="8.8934"/>
    <n v="11.8374"/>
    <n v="11.012490249604"/>
    <n v="10.7938"/>
    <n v="40.1692361927144"/>
    <n v="3.94"/>
  </r>
  <r>
    <x v="5"/>
    <n v="9.3557453416149"/>
    <n v="60.3531"/>
    <n v="8.841"/>
    <n v="11.4504"/>
    <n v="10.778174593052"/>
    <n v="10.7684"/>
    <n v="40.7376811594202"/>
    <n v="3.96666666666666"/>
  </r>
  <r>
    <x v="5"/>
    <n v="8.38289039286893"/>
    <n v="69.7311"/>
    <n v="7.9858"/>
    <n v="10.7744"/>
    <n v="9.96143221338385"/>
    <n v="8.6014"/>
    <n v="35.519643446682"/>
    <n v="3.15384615384615"/>
  </r>
  <r>
    <x v="5"/>
    <n v="8.86850475010326"/>
    <n v="60.311"/>
    <n v="8.5598"/>
    <n v="11.2814"/>
    <n v="10.7100223374802"/>
    <n v="10.7375"/>
    <n v="41.3384964890541"/>
    <n v="3.94444444444444"/>
  </r>
  <r>
    <x v="5"/>
    <n v="9.39608634928345"/>
    <n v="63.6637"/>
    <n v="8.2464"/>
    <n v="11.4216"/>
    <n v="10.787950559232"/>
    <n v="11.0892"/>
    <n v="37.9115861063881"/>
    <n v="3.47826086956521"/>
  </r>
  <r>
    <x v="5"/>
    <n v="10.4126583401583"/>
    <n v="58.1568"/>
    <n v="9.1359"/>
    <n v="11.7415"/>
    <n v="11.0033776653394"/>
    <n v="12.1135"/>
    <n v="44.4210574210574"/>
    <n v="4.55405405405405"/>
  </r>
  <r>
    <x v="5"/>
    <n v="9.92647088353413"/>
    <n v="56.1547"/>
    <n v="9.293"/>
    <n v="11.0978"/>
    <n v="10.5415515644991"/>
    <n v="11.7538"/>
    <n v="43.0056057563587"/>
    <n v="4.27083333333333"/>
  </r>
  <r>
    <x v="5"/>
    <n v="10.5843721403152"/>
    <n v="48.8847"/>
    <n v="10.4299"/>
    <n v="12.5439"/>
    <n v="11.5857024007524"/>
    <n v="12.3267"/>
    <n v="45.5945094051855"/>
    <n v="4.74285714285714"/>
  </r>
  <r>
    <x v="5"/>
    <n v="8.71635467980295"/>
    <n v="69.2893"/>
    <n v="7.9175"/>
    <n v="10.6382"/>
    <n v="9.9282032302755"/>
    <n v="9.2952"/>
    <n v="36.6118226600985"/>
    <n v="3.34285714285714"/>
  </r>
  <r>
    <x v="5"/>
    <n v="10.3421698475726"/>
    <n v="46.5797"/>
    <n v="10.3042"/>
    <n v="12.4136"/>
    <n v="11.4709360024"/>
    <n v="12.9136"/>
    <n v="43.9250032022543"/>
    <n v="4.22972972972973"/>
  </r>
  <r>
    <x v="5"/>
    <n v="9.17331125827814"/>
    <n v="66.9591"/>
    <n v="8.4214"/>
    <n v="10.6476"/>
    <n v="9.79705818718657"/>
    <n v="9.4849"/>
    <n v="38.3186754966887"/>
    <n v="3.66"/>
  </r>
  <r>
    <x v="5"/>
    <n v="10.2711818151999"/>
    <n v="51.6846"/>
    <n v="10.1465"/>
    <n v="12.9705"/>
    <n v="11.879032002551"/>
    <n v="11.7142"/>
    <n v="44.415029356775"/>
    <n v="4.60465116279069"/>
  </r>
  <r>
    <x v="5"/>
    <n v="10.0359657850036"/>
    <n v="61.9504"/>
    <n v="9.1618"/>
    <n v="11.2271"/>
    <n v="10.3248785760479"/>
    <n v="10.4736"/>
    <n v="40.5807854080724"/>
    <n v="4.07692307692307"/>
  </r>
  <r>
    <x v="5"/>
    <n v="8.82252886002886"/>
    <n v="68.2957"/>
    <n v="7.6861"/>
    <n v="10.3598"/>
    <n v="9.90496715622684"/>
    <n v="10.1978"/>
    <n v="38.4696368446368"/>
    <n v="3.58928571428571"/>
  </r>
  <r>
    <x v="5"/>
    <n v="10.0275952488517"/>
    <n v="59.7987"/>
    <n v="8.9806"/>
    <n v="11.5189"/>
    <n v="10.8136183410086"/>
    <n v="11.4803"/>
    <n v="43.3895038024245"/>
    <n v="4.42105263157894"/>
  </r>
  <r>
    <x v="5"/>
    <n v="9.87494288150042"/>
    <n v="58.908"/>
    <n v="9.1743"/>
    <n v="11.8286"/>
    <n v="11.0352484337016"/>
    <n v="11.1454"/>
    <n v="40.8134413185564"/>
    <n v="4.02173913043478"/>
  </r>
  <r>
    <x v="5"/>
    <n v="8.41511620869144"/>
    <n v="68.4123"/>
    <n v="7.9574"/>
    <n v="10.3958"/>
    <n v="9.75883260495613"/>
    <n v="9.0924"/>
    <n v="38.7725759593269"/>
    <n v="3.70454545454545"/>
  </r>
  <r>
    <x v="5"/>
    <n v="10.4338274029574"/>
    <n v="56.6765"/>
    <n v="9.5541"/>
    <n v="11.9751"/>
    <n v="11.1298062707545"/>
    <n v="11.7013"/>
    <n v="44.540261090573"/>
    <n v="4.671875"/>
  </r>
  <r>
    <x v="5"/>
    <n v="10.34785673632"/>
    <n v="48.5519"/>
    <n v="10.305"/>
    <n v="12.9995"/>
    <n v="11.8870462942833"/>
    <n v="12.3783"/>
    <n v="43.7870016532509"/>
    <n v="4.36734693877551"/>
  </r>
  <r>
    <x v="5"/>
    <n v="9.53935483870967"/>
    <n v="54.5746"/>
    <n v="9.3336"/>
    <n v="12.1964"/>
    <n v="11.347300123683"/>
    <n v="11.6283"/>
    <n v="42.3387096774193"/>
    <n v="4.08064516129032"/>
  </r>
  <r>
    <x v="5"/>
    <n v="9.43915977262346"/>
    <n v="64.2776"/>
    <n v="8.5281"/>
    <n v="10.7521"/>
    <n v="10.0918345755565"/>
    <n v="10.3856"/>
    <n v="39.1321245495609"/>
    <n v="3.76470588235294"/>
  </r>
  <r>
    <x v="5"/>
    <n v="10.200950389461"/>
    <n v="58.4067"/>
    <n v="9.4153"/>
    <n v="12.5788"/>
    <n v="11.5676283368939"/>
    <n v="11.1942"/>
    <n v="44.9604265774478"/>
    <n v="4.78723404255319"/>
  </r>
  <r>
    <x v="5"/>
    <n v="9.27884531590413"/>
    <n v="59.8598"/>
    <n v="8.7423"/>
    <n v="11.6926"/>
    <n v="10.9930525388545"/>
    <n v="11.0123"/>
    <n v="43.397114401316"/>
    <n v="4.31481481481481"/>
  </r>
  <r>
    <x v="5"/>
    <n v="8.77580032636107"/>
    <n v="66.7118"/>
    <n v="8.0893"/>
    <n v="10.3427"/>
    <n v="9.78232998312526"/>
    <n v="9.7637"/>
    <n v="36.9381694110666"/>
    <n v="3.37777777777777"/>
  </r>
  <r>
    <x v="5"/>
    <n v="10.3345972804558"/>
    <n v="62.3099"/>
    <n v="9.035"/>
    <n v="12.7764"/>
    <n v="11.6779100277071"/>
    <n v="11.012"/>
    <n v="43.8592740160763"/>
    <n v="4.65306122448979"/>
  </r>
  <r>
    <x v="5"/>
    <n v="8.80908045977011"/>
    <n v="71.2999"/>
    <n v="8.1174"/>
    <n v="11.1816"/>
    <n v="10.0710678118654"/>
    <n v="8.3747"/>
    <n v="36.2298850574712"/>
    <n v="3.26666666666666"/>
  </r>
  <r>
    <x v="5"/>
    <n v="10.6383875960105"/>
    <n v="52.2004"/>
    <n v="10.4558"/>
    <n v="12.8081"/>
    <n v="11.6995297678563"/>
    <n v="11.369"/>
    <n v="44.1261320646566"/>
    <n v="4.70454545454545"/>
  </r>
  <r>
    <x v="5"/>
    <n v="9.20343529411764"/>
    <n v="65.413"/>
    <n v="8.1542"/>
    <n v="10.6403"/>
    <n v="10.1125407059726"/>
    <n v="10.5389"/>
    <n v="40.0552584670231"/>
    <n v="3.86274509803921"/>
  </r>
  <r>
    <x v="5"/>
    <n v="9.20436760560482"/>
    <n v="59.5597"/>
    <n v="9.2502"/>
    <n v="11.9371"/>
    <n v="11.0681063219718"/>
    <n v="9.957"/>
    <n v="38.4578300858007"/>
    <n v="3.66037735849056"/>
  </r>
  <r>
    <x v="5"/>
    <n v="10.0621856887298"/>
    <n v="53.3987"/>
    <n v="9.5666"/>
    <n v="12.7542"/>
    <n v="11.7204651038753"/>
    <n v="12.1456"/>
    <n v="44.3470483005366"/>
    <n v="4.41860465116279"/>
  </r>
  <r>
    <x v="5"/>
    <n v="9.45026645768025"/>
    <n v="57.9555"/>
    <n v="9.1381"/>
    <n v="11.1031"/>
    <n v="10.5166481891864"/>
    <n v="10.9629"/>
    <n v="42.2822884012539"/>
    <n v="4.2"/>
  </r>
  <r>
    <x v="5"/>
    <n v="11.9105557352655"/>
    <n v="46.4393"/>
    <n v="11.3479"/>
    <n v="13.6557"/>
    <n v="12.3218319939879"/>
    <n v="12.7692"/>
    <n v="46.8971339846024"/>
    <n v="5.24137931034482"/>
  </r>
  <r>
    <x v="5"/>
    <n v="11.1192663682573"/>
    <n v="51.6346"/>
    <n v="10.1488"/>
    <n v="12.734"/>
    <n v="11.7131146754153"/>
    <n v="12.7846"/>
    <n v="45.465670282983"/>
    <n v="4.77551020408163"/>
  </r>
  <r>
    <x v="5"/>
    <n v="7.3472504840697"/>
    <n v="79.8541"/>
    <n v="6.0308"/>
    <n v="9.6392"/>
    <n v="9.28280862437543"/>
    <n v="8.4408"/>
    <n v="35.469283576835"/>
    <n v="3.10526315789473"/>
  </r>
  <r>
    <x v="5"/>
    <n v="10.05240430622"/>
    <n v="51.0479"/>
    <n v="9.9153"/>
    <n v="12.3479"/>
    <n v="11.4530790517151"/>
    <n v="12.092"/>
    <n v="44.9846889952153"/>
    <n v="4.52727272727272"/>
  </r>
  <r>
    <x v="5"/>
    <n v="11.0828191489361"/>
    <n v="54.0956"/>
    <n v="10.0926"/>
    <n v="11.589"/>
    <n v="10.7459666924148"/>
    <n v="12.1359"/>
    <n v="46.8803191489361"/>
    <n v="5.15625"/>
  </r>
  <r>
    <x v="5"/>
    <n v="10.3201623225259"/>
    <n v="49.0174"/>
    <n v="10.2762"/>
    <n v="12.2878"/>
    <n v="11.4124449935337"/>
    <n v="12.271"/>
    <n v="44.2731510913329"/>
    <n v="4.46153846153846"/>
  </r>
  <r>
    <x v="5"/>
    <n v="10.2068470473295"/>
    <n v="55.4704"/>
    <n v="9.3349"/>
    <n v="11.6707"/>
    <n v="10.9795657392965"/>
    <n v="12.2122"/>
    <n v="42.4745983499782"/>
    <n v="4.16326530612244"/>
  </r>
  <r>
    <x v="5"/>
    <n v="9.38497032640949"/>
    <n v="63.4598"/>
    <n v="8.594"/>
    <n v="11.013"/>
    <n v="10.3484692283495"/>
    <n v="10.4189"/>
    <n v="38.956824925816"/>
    <n v="3.725"/>
  </r>
  <r>
    <x v="5"/>
    <n v="10.3399000701262"/>
    <n v="50.5556"/>
    <n v="10.2259"/>
    <n v="12.9212"/>
    <n v="11.8465173692938"/>
    <n v="11.9614"/>
    <n v="45.7438055165965"/>
    <n v="4.78260869565217"/>
  </r>
  <r>
    <x v="5"/>
    <n v="9.60678448867535"/>
    <n v="60.6051"/>
    <n v="9.3941"/>
    <n v="11.2121"/>
    <n v="10.2786484599996"/>
    <n v="9.8406"/>
    <n v="42.2008040003921"/>
    <n v="4.38297872340425"/>
  </r>
  <r>
    <x v="5"/>
    <n v="8.29888493887106"/>
    <n v="60.5858"/>
    <n v="8.7771"/>
    <n v="10.4092"/>
    <n v="9.93958894581243"/>
    <n v="9.511"/>
    <n v="38.2142113933928"/>
    <n v="3.55263157894736"/>
  </r>
  <r>
    <x v="5"/>
    <n v="9.15441575232371"/>
    <n v="58.6555"/>
    <n v="9.3074"/>
    <n v="12.3112"/>
    <n v="11.3811635492349"/>
    <n v="10.0398"/>
    <n v="39.9470263470543"/>
    <n v="3.90243902439024"/>
  </r>
  <r>
    <x v="5"/>
    <n v="8.72240310077519"/>
    <n v="69.4255"/>
    <n v="8.0476"/>
    <n v="11.2827"/>
    <n v="10.4240338812378"/>
    <n v="8.9851"/>
    <n v="37.5090439276485"/>
    <n v="3.51162790697674"/>
  </r>
  <r>
    <x v="5"/>
    <n v="8.82120788867964"/>
    <n v="66.8689"/>
    <n v="8.0252"/>
    <n v="11.1166"/>
    <n v="10.478783550139"/>
    <n v="9.9081"/>
    <n v="38.3881565181"/>
    <n v="3.61016949152542"/>
  </r>
  <r>
    <x v="5"/>
    <n v="11.4983098495522"/>
    <n v="50.8763"/>
    <n v="10.7159"/>
    <n v="13.834"/>
    <n v="12.454509775871"/>
    <n v="12.2819"/>
    <n v="47.2797600109085"/>
    <n v="5.30612244897959"/>
  </r>
  <r>
    <x v="5"/>
    <n v="7.55052079177003"/>
    <n v="73.5616"/>
    <n v="7.1128"/>
    <n v="10.3494"/>
    <n v="9.80229273412119"/>
    <n v="8.2754"/>
    <n v="35.3924847769894"/>
    <n v="3.11864406779661"/>
  </r>
  <r>
    <x v="5"/>
    <n v="10.1668021313364"/>
    <n v="56.0609"/>
    <n v="9.6516"/>
    <n v="11.3895"/>
    <n v="10.6546554461974"/>
    <n v="11.343"/>
    <n v="43.0360743087557"/>
    <n v="4.421875"/>
  </r>
  <r>
    <x v="5"/>
    <n v="9.49594361063465"/>
    <n v="61.7363"/>
    <n v="8.7732"/>
    <n v="11.187"/>
    <n v="10.5235479386327"/>
    <n v="10.6853"/>
    <n v="39.7855917667238"/>
    <n v="3.84905660377358"/>
  </r>
  <r>
    <x v="5"/>
    <n v="9.08685777287762"/>
    <n v="67.7257"/>
    <n v="8.3194"/>
    <n v="11.6661"/>
    <n v="10.7459666924148"/>
    <n v="9.3662"/>
    <n v="38.4266593164277"/>
    <n v="3.68"/>
  </r>
  <r>
    <x v="5"/>
    <n v="9.19704545454545"/>
    <n v="59.6377"/>
    <n v="9.0424"/>
    <n v="10.7446"/>
    <n v="10.1604976972782"/>
    <n v="10.3603"/>
    <n v="38.3152583099719"/>
    <n v="3.6"/>
  </r>
  <r>
    <x v="5"/>
    <n v="8.90056845670053"/>
    <n v="61.2247"/>
    <n v="8.3659"/>
    <n v="11.4473"/>
    <n v="10.8348334624684"/>
    <n v="10.9083"/>
    <n v="40.0437993871956"/>
    <n v="3.72307692307692"/>
  </r>
  <r>
    <x v="5"/>
    <n v="10.1088673139158"/>
    <n v="59.3281"/>
    <n v="9.2489"/>
    <n v="12.3036"/>
    <n v="11.3666002653407"/>
    <n v="11.159"/>
    <n v="42.2880258899676"/>
    <n v="4.3125"/>
  </r>
  <r>
    <x v="5"/>
    <n v="8.55533583422651"/>
    <n v="63.8942"/>
    <n v="8.6397"/>
    <n v="12.2487"/>
    <n v="11.3166499665831"/>
    <n v="9.1581"/>
    <n v="38.6604144337263"/>
    <n v="3.69444444444444"/>
  </r>
  <r>
    <x v="5"/>
    <n v="9.82992867108475"/>
    <n v="54.844"/>
    <n v="9.4379"/>
    <n v="11.2278"/>
    <n v="10.650136610802"/>
    <n v="11.7095"/>
    <n v="40.6226020230205"/>
    <n v="3.88524590163934"/>
  </r>
  <r>
    <x v="5"/>
    <n v="9.64685463659147"/>
    <n v="59.8154"/>
    <n v="9.3217"/>
    <n v="11.6547"/>
    <n v="10.7888809636986"/>
    <n v="10.2828"/>
    <n v="42.1694235588972"/>
    <n v="4.33333333333333"/>
  </r>
  <r>
    <x v="5"/>
    <n v="9.55740842490842"/>
    <n v="60.7147"/>
    <n v="9.0969"/>
    <n v="11.219"/>
    <n v="10.4642002729217"/>
    <n v="10.382"/>
    <n v="40.6849816849816"/>
    <n v="4.04761904761904"/>
  </r>
  <r>
    <x v="5"/>
    <n v="9.83274049413001"/>
    <n v="60.7737"/>
    <n v="8.9772"/>
    <n v="11.6741"/>
    <n v="10.8935221737632"/>
    <n v="10.9609"/>
    <n v="42.7008644354885"/>
    <n v="4.35897435897435"/>
  </r>
  <r>
    <x v="5"/>
    <n v="10.6307063816886"/>
    <n v="50.7637"/>
    <n v="10.2254"/>
    <n v="14.3737"/>
    <n v="12.7979589711327"/>
    <n v="12.2663"/>
    <n v="44.3925723813854"/>
    <n v="4.57777777777777"/>
  </r>
  <r>
    <x v="5"/>
    <n v="9.57805412398921"/>
    <n v="60.7124"/>
    <n v="8.8926"/>
    <n v="11.5409"/>
    <n v="10.8187003697352"/>
    <n v="10.8366"/>
    <n v="42.3380053908355"/>
    <n v="4.26415094339622"/>
  </r>
  <r>
    <x v="5"/>
    <n v="9.81086592394878"/>
    <n v="52.1746"/>
    <n v="9.6227"/>
    <n v="12.7506"/>
    <n v="11.7013956187663"/>
    <n v="12.0574"/>
    <n v="41.6247050404239"/>
    <n v="3.95238095238095"/>
  </r>
  <r>
    <x v="5"/>
    <n v="9.40516203561716"/>
    <n v="67.9505"/>
    <n v="8.453"/>
    <n v="11.2338"/>
    <n v="10.235533233734"/>
    <n v="9.4075"/>
    <n v="38.8247766259788"/>
    <n v="3.76470588235294"/>
  </r>
  <r>
    <x v="5"/>
    <n v="9.29544164381176"/>
    <n v="59.6505"/>
    <n v="8.6912"/>
    <n v="11.8814"/>
    <n v="11.1335014694684"/>
    <n v="11.1936"/>
    <n v="40.3996778546863"/>
    <n v="3.82051282051282"/>
  </r>
  <r>
    <x v="5"/>
    <n v="8.27748791254992"/>
    <n v="60.3658"/>
    <n v="8.5251"/>
    <n v="10.0792"/>
    <n v="9.79112678316894"/>
    <n v="10.0517"/>
    <n v="39.9867263281179"/>
    <n v="3.73134328358208"/>
  </r>
  <r>
    <x v="5"/>
    <n v="9.95331083252973"/>
    <n v="57.767"/>
    <n v="9.2134"/>
    <n v="11.7776"/>
    <n v="11.0256940326605"/>
    <n v="11.4917"/>
    <n v="42.9230151076824"/>
    <n v="4.3235294117647"/>
  </r>
  <r>
    <x v="5"/>
    <n v="8.65599424385138"/>
    <n v="72.4406"/>
    <n v="7.5251"/>
    <n v="11.0009"/>
    <n v="10.2324057067957"/>
    <n v="9.1197"/>
    <n v="40.3302683710847"/>
    <n v="4"/>
  </r>
  <r>
    <x v="5"/>
    <n v="11.2737062193126"/>
    <n v="47.9069"/>
    <n v="11.0681"/>
    <n v="12.8903"/>
    <n v="11.7596101072347"/>
    <n v="12.1345"/>
    <n v="45.8428805237315"/>
    <n v="5.01923076923076"/>
  </r>
  <r>
    <x v="5"/>
    <n v="9.81431335356601"/>
    <n v="59.6825"/>
    <n v="9.0277"/>
    <n v="12.5384"/>
    <n v="11.5732140997411"/>
    <n v="11.1498"/>
    <n v="41.361191198786"/>
    <n v="4.1"/>
  </r>
  <r>
    <x v="5"/>
    <n v="10.097814690643"/>
    <n v="49.5729"/>
    <n v="10.5755"/>
    <n v="13.2366"/>
    <n v="12.0586325419133"/>
    <n v="11.2169"/>
    <n v="41.7271665142741"/>
    <n v="4.20588235294117"/>
  </r>
  <r>
    <x v="5"/>
    <n v="9.70509591817496"/>
    <n v="58.6992"/>
    <n v="9.1248"/>
    <n v="12.3909"/>
    <n v="11.4714051893622"/>
    <n v="11.096"/>
    <n v="41.313725490196"/>
    <n v="4.07843137254901"/>
  </r>
  <r>
    <x v="5"/>
    <n v="9.99209529276693"/>
    <n v="55.5033"/>
    <n v="9.6789"/>
    <n v="12.3028"/>
    <n v="11.3895539443176"/>
    <n v="11.2301"/>
    <n v="42.2379448909299"/>
    <n v="4.26923076923076"/>
  </r>
  <r>
    <x v="5"/>
    <n v="10.3265105952694"/>
    <n v="51.2755"/>
    <n v="10.4525"/>
    <n v="12.1979"/>
    <n v="11.2604657324903"/>
    <n v="11.2612"/>
    <n v="43.4991646882968"/>
    <n v="4.54901960784313"/>
  </r>
  <r>
    <x v="5"/>
    <n v="8.52217639168343"/>
    <n v="63.6305"/>
    <n v="8.4998"/>
    <n v="10.7715"/>
    <n v="10.1763500472036"/>
    <n v="9.4867"/>
    <n v="37.4922199865861"/>
    <n v="3.46666666666666"/>
  </r>
  <r>
    <x v="5"/>
    <n v="8.41162478767644"/>
    <n v="64.8119"/>
    <n v="8.4939"/>
    <n v="10.7202"/>
    <n v="10.0373155054899"/>
    <n v="9.0158"/>
    <n v="39.0698178410355"/>
    <n v="3.76190476190476"/>
  </r>
  <r>
    <x v="5"/>
    <n v="9.78221897902852"/>
    <n v="58.4201"/>
    <n v="9.3457"/>
    <n v="11.7299"/>
    <n v="10.9240581569306"/>
    <n v="10.8134"/>
    <n v="42.0124052159015"/>
    <n v="4.25581395348837"/>
  </r>
  <r>
    <x v="5"/>
    <n v="8.35351428571428"/>
    <n v="68.2154"/>
    <n v="8.0921"/>
    <n v="10.7714"/>
    <n v="10.0356236397351"/>
    <n v="8.7888"/>
    <n v="35.9285714285714"/>
    <n v="3.225"/>
  </r>
  <r>
    <x v="5"/>
    <n v="8.65119070601213"/>
    <n v="72.4968"/>
    <n v="7.6496"/>
    <n v="11.0328"/>
    <n v="10.1713716560063"/>
    <n v="8.8307"/>
    <n v="38.1674940246368"/>
    <n v="3.63265306122449"/>
  </r>
  <r>
    <x v="5"/>
    <n v="7.81860185453491"/>
    <n v="73.4181"/>
    <n v="7.3931"/>
    <n v="10.2612"/>
    <n v="9.51920240520264"/>
    <n v="8.0633"/>
    <n v="35.524654689462"/>
    <n v="3.1547619047619"/>
  </r>
  <r>
    <x v="5"/>
    <n v="8.37044542817127"/>
    <n v="58.6127"/>
    <n v="8.903"/>
    <n v="11.5572"/>
    <n v="10.8963878562587"/>
    <n v="9.9029"/>
    <n v="36.8011204481792"/>
    <n v="3.29411764705882"/>
  </r>
  <r>
    <x v="5"/>
    <n v="9.48152149944873"/>
    <n v="72.0163"/>
    <n v="7.721"/>
    <n v="11.3133"/>
    <n v="10.4296702484026"/>
    <n v="9.8597"/>
    <n v="39.4189415656008"/>
    <n v="3.86"/>
  </r>
  <r>
    <x v="5"/>
    <n v="8.90899495852984"/>
    <n v="57.5614"/>
    <n v="8.8463"/>
    <n v="10.8955"/>
    <n v="10.4420840753525"/>
    <n v="10.9785"/>
    <n v="40.663782728899"/>
    <n v="3.8"/>
  </r>
  <r>
    <x v="5"/>
    <n v="8.33439097744361"/>
    <n v="70.6325"/>
    <n v="7.755"/>
    <n v="10.7895"/>
    <n v="10.0524351897244"/>
    <n v="8.7649"/>
    <n v="36.7481203007518"/>
    <n v="3.36842105263157"/>
  </r>
  <r>
    <x v="5"/>
    <n v="8.14566603773585"/>
    <n v="70.0312"/>
    <n v="7.71"/>
    <n v="10.4813"/>
    <n v="9.8542783774422"/>
    <n v="8.8009"/>
    <n v="36.0922431865828"/>
    <n v="3.24528301886792"/>
  </r>
  <r>
    <x v="5"/>
    <n v="10.3469454838946"/>
    <n v="49.7163"/>
    <n v="10.1637"/>
    <n v="11.2965"/>
    <n v="10.6997217018353"/>
    <n v="12.3348"/>
    <n v="46.1149387335828"/>
    <n v="4.73809523809523"/>
  </r>
  <r>
    <x v="5"/>
    <n v="9.07222222222222"/>
    <n v="70.9853"/>
    <n v="7.692"/>
    <n v="10.7357"/>
    <n v="10.0118946559875"/>
    <n v="9.7168"/>
    <n v="40.8520877565463"/>
    <n v="4.08333333333333"/>
  </r>
  <r>
    <x v="5"/>
    <n v="8.68897246022032"/>
    <n v="65.1123"/>
    <n v="8.5683"/>
    <n v="11.2277"/>
    <n v="10.4240338812378"/>
    <n v="9.1161"/>
    <n v="37.6744186046511"/>
    <n v="3.53488372093023"/>
  </r>
  <r>
    <x v="5"/>
    <n v="10.4947542304593"/>
    <n v="58.9647"/>
    <n v="9.2582"/>
    <n v="12.1183"/>
    <n v="11.2345746203481"/>
    <n v="11.7287"/>
    <n v="43.7526188557614"/>
    <n v="4.54794520547945"/>
  </r>
  <r>
    <x v="5"/>
    <n v="9.00766124171187"/>
    <n v="63.6449"/>
    <n v="8.5877"/>
    <n v="11.6097"/>
    <n v="10.8376381281972"/>
    <n v="9.9062"/>
    <n v="38.5882057464335"/>
    <n v="3.66666666666666"/>
  </r>
  <r>
    <x v="5"/>
    <n v="10.4401645222526"/>
    <n v="64.3686"/>
    <n v="9.1481"/>
    <n v="12.8016"/>
    <n v="11.5413433050396"/>
    <n v="10.2738"/>
    <n v="40.2405610630668"/>
    <n v="4.04545454545454"/>
  </r>
  <r>
    <x v="5"/>
    <n v="8.42752472600909"/>
    <n v="71.2307"/>
    <n v="7.8478"/>
    <n v="9.9402"/>
    <n v="9.02321091839243"/>
    <n v="8.5046"/>
    <n v="36.7278208440999"/>
    <n v="3.37209302325581"/>
  </r>
  <r>
    <x v="5"/>
    <n v="10.2859079148846"/>
    <n v="56.2083"/>
    <n v="9.4742"/>
    <n v="11.5548"/>
    <n v="10.8438143609352"/>
    <n v="11.8181"/>
    <n v="41.8672052378689"/>
    <n v="4.16949152542372"/>
  </r>
  <r>
    <x v="5"/>
    <n v="9.20524679509152"/>
    <n v="61.7413"/>
    <n v="8.9566"/>
    <n v="11.431"/>
    <n v="10.6451472099671"/>
    <n v="9.9356"/>
    <n v="39.11421128402"/>
    <n v="3.77586206896551"/>
  </r>
  <r>
    <x v="5"/>
    <n v="10.1068964479229"/>
    <n v="53.7224"/>
    <n v="10.0289"/>
    <n v="11.7378"/>
    <n v="10.920055096227"/>
    <n v="11.1605"/>
    <n v="42.0597531607465"/>
    <n v="4.27272727272727"/>
  </r>
  <r>
    <x v="5"/>
    <n v="10.192393918636"/>
    <n v="57.828"/>
    <n v="9.2119"/>
    <n v="12.4138"/>
    <n v="11.4914817998918"/>
    <n v="11.7762"/>
    <n v="44.1580850173155"/>
    <n v="4.52631578947368"/>
  </r>
  <r>
    <x v="5"/>
    <n v="10.3900141081885"/>
    <n v="49.4614"/>
    <n v="10.0532"/>
    <n v="12.6048"/>
    <n v="11.6161063210474"/>
    <n v="12.6795"/>
    <n v="41.3182266200259"/>
    <n v="3.9322033898305"/>
  </r>
  <r>
    <x v="5"/>
    <n v="7.51020131629887"/>
    <n v="64.5866"/>
    <n v="8.2118"/>
    <n v="11.3952"/>
    <n v="10.7459666924148"/>
    <n v="8.5396"/>
    <n v="32.6691831204026"/>
    <n v="2.66666666666666"/>
  </r>
  <r>
    <x v="5"/>
    <n v="10.1128479473184"/>
    <n v="57.0047"/>
    <n v="9.8378"/>
    <n v="11.8849"/>
    <n v="10.9240581569306"/>
    <n v="10.5997"/>
    <n v="41.9570479354532"/>
    <n v="4.32558139534883"/>
  </r>
  <r>
    <x v="5"/>
    <n v="10.3565272919547"/>
    <n v="56.4423"/>
    <n v="9.6166"/>
    <n v="11.7564"/>
    <n v="10.9471941423902"/>
    <n v="11.5421"/>
    <n v="43.919669730741"/>
    <n v="4.57894736842105"/>
  </r>
  <r>
    <x v="5"/>
    <n v="9.39119063189732"/>
    <n v="62.6013"/>
    <n v="9.0233"/>
    <n v="11.9994"/>
    <n v="11.038369524685"/>
    <n v="9.7701"/>
    <n v="40.5191081500858"/>
    <n v="4.0576923076923"/>
  </r>
  <r>
    <x v="5"/>
    <n v="9.11837074448185"/>
    <n v="59.9269"/>
    <n v="9.0167"/>
    <n v="10.962"/>
    <n v="10.3391849931471"/>
    <n v="10.2315"/>
    <n v="37.4186619279211"/>
    <n v="3.45454545454545"/>
  </r>
  <r>
    <x v="5"/>
    <n v="9.4077370259481"/>
    <n v="66.6855"/>
    <n v="8.2796"/>
    <n v="10.9344"/>
    <n v="10.2024301454439"/>
    <n v="10.162"/>
    <n v="40.7491267465069"/>
    <n v="4.0625"/>
  </r>
  <r>
    <x v="5"/>
    <n v="8.30085663244441"/>
    <n v="69.6514"/>
    <n v="7.982"/>
    <n v="10.2186"/>
    <n v="9.41688947919748"/>
    <n v="8.5309"/>
    <n v="35.7551710036374"/>
    <n v="3.19607843137254"/>
  </r>
  <r>
    <x v="5"/>
    <n v="8.55450742240216"/>
    <n v="66.361"/>
    <n v="8.0941"/>
    <n v="10.9052"/>
    <n v="10.3029674334022"/>
    <n v="9.5787"/>
    <n v="36.4396761133603"/>
    <n v="3.28888888888888"/>
  </r>
  <r>
    <x v="5"/>
    <n v="9.96220779220779"/>
    <n v="58.1518"/>
    <n v="9.2474"/>
    <n v="11.4485"/>
    <n v="10.7459666924148"/>
    <n v="11.3219"/>
    <n v="44.8549783549783"/>
    <n v="4.67857142857142"/>
  </r>
  <r>
    <x v="5"/>
    <n v="7.34392013888888"/>
    <n v="79.3393"/>
    <n v="6.6096"/>
    <n v="9.1111"/>
    <n v="8.16397779494322"/>
    <n v="7.3793"/>
    <n v="34.9652777777777"/>
    <n v="3.05555555555555"/>
  </r>
  <r>
    <x v="5"/>
    <n v="9.9166832412523"/>
    <n v="52.5197"/>
    <n v="9.681"/>
    <n v="12.1328"/>
    <n v="11.306623862918"/>
    <n v="11.98"/>
    <n v="44.2546040515653"/>
    <n v="4.4"/>
  </r>
  <r>
    <x v="5"/>
    <n v="9.8728692762186"/>
    <n v="62.1938"/>
    <n v="8.7892"/>
    <n v="11.9694"/>
    <n v="11.1240384046359"/>
    <n v="10.9901"/>
    <n v="43.3651772525849"/>
    <n v="4.475"/>
  </r>
  <r>
    <x v="5"/>
    <n v="8.18867838044308"/>
    <n v="67.2559"/>
    <n v="7.9098"/>
    <n v="11.5329"/>
    <n v="10.8334945180064"/>
    <n v="9.244"/>
    <n v="39.1964604023427"/>
    <n v="3.72727272727272"/>
  </r>
  <r>
    <x v="5"/>
    <n v="8.76276346604215"/>
    <n v="69.5332"/>
    <n v="7.804"/>
    <n v="10.9538"/>
    <n v="10.2663608498339"/>
    <n v="9.521"/>
    <n v="36.8692271662763"/>
    <n v="3.38"/>
  </r>
  <r>
    <x v="5"/>
    <n v="10.4685803834808"/>
    <n v="58.1052"/>
    <n v="9.8335"/>
    <n v="12.7103"/>
    <n v="11.5513156882435"/>
    <n v="10.7214"/>
    <n v="42.9483775811209"/>
    <n v="4.54166666666666"/>
  </r>
  <r>
    <x v="5"/>
    <n v="9.09425915800984"/>
    <n v="63.0469"/>
    <n v="8.2481"/>
    <n v="11.0056"/>
    <n v="10.4919311434412"/>
    <n v="10.881"/>
    <n v="39.8020776380535"/>
    <n v="3.74193548387096"/>
  </r>
  <r>
    <x v="5"/>
    <n v="9.68370536758856"/>
    <n v="60.5314"/>
    <n v="8.8984"/>
    <n v="11.2504"/>
    <n v="10.5925660236529"/>
    <n v="11.0089"/>
    <n v="41.2523749356544"/>
    <n v="4.07843137254901"/>
  </r>
  <r>
    <x v="5"/>
    <n v="9.68961603712389"/>
    <n v="60.5086"/>
    <n v="8.9668"/>
    <n v="12.2032"/>
    <n v="11.3176723588626"/>
    <n v="10.8809"/>
    <n v="40.7770071353724"/>
    <n v="4.0204081632653"/>
  </r>
  <r>
    <x v="5"/>
    <n v="9.54429324894514"/>
    <n v="62.9085"/>
    <n v="8.5736"/>
    <n v="11.3935"/>
    <n v="10.7055175037112"/>
    <n v="10.8207"/>
    <n v="42.5342827004219"/>
    <n v="4.29166666666666"/>
  </r>
  <r>
    <x v="5"/>
    <n v="8.0969318919922"/>
    <n v="70.1317"/>
    <n v="7.4379"/>
    <n v="9.1272"/>
    <n v="8.73451091067192"/>
    <n v="9.2744"/>
    <n v="33.3126333859144"/>
    <n v="2.76923076923076"/>
  </r>
  <r>
    <x v="5"/>
    <n v="9.96567007069914"/>
    <n v="52.5688"/>
    <n v="10.3072"/>
    <n v="13.0228"/>
    <n v="11.8852331663863"/>
    <n v="10.7353"/>
    <n v="41.661429693637"/>
    <n v="4.23684210526315"/>
  </r>
  <r>
    <x v="5"/>
    <n v="8.85170892928371"/>
    <n v="62.0459"/>
    <n v="8.7258"/>
    <n v="11.0909"/>
    <n v="10.4454538215407"/>
    <n v="9.8883"/>
    <n v="37.9499971508348"/>
    <n v="3.54347826086956"/>
  </r>
  <r>
    <x v="5"/>
    <n v="9.14678103555832"/>
    <n v="60.9312"/>
    <n v="8.8242"/>
    <n v="10.7932"/>
    <n v="10.2210011177714"/>
    <n v="10.3756"/>
    <n v="39.6468080682054"/>
    <n v="3.8095238095238"/>
  </r>
  <r>
    <x v="5"/>
    <n v="9.68212962962962"/>
    <n v="58.879"/>
    <n v="9.0714"/>
    <n v="11.9533"/>
    <n v="11.15475321515"/>
    <n v="11.1255"/>
    <n v="40.6855967078189"/>
    <n v="3.96666666666666"/>
  </r>
  <r>
    <x v="5"/>
    <n v="9.32043561066537"/>
    <n v="66.0874"/>
    <n v="8.2463"/>
    <n v="10.9717"/>
    <n v="10.3029674334022"/>
    <n v="10.2987"/>
    <n v="38.1513088580922"/>
    <n v="3.59259259259259"/>
  </r>
  <r>
    <x v="5"/>
    <n v="9.34548575089379"/>
    <n v="60.7359"/>
    <n v="9.0674"/>
    <n v="10.8774"/>
    <n v="10.1770073124014"/>
    <n v="10.1731"/>
    <n v="41.8704457624666"/>
    <n v="4.24528301886792"/>
  </r>
  <r>
    <x v="5"/>
    <n v="10.1277693707499"/>
    <n v="49.3842"/>
    <n v="10.0648"/>
    <n v="12.6477"/>
    <n v="11.6438984915416"/>
    <n v="12.3498"/>
    <n v="39.6141174217029"/>
    <n v="3.67924528301886"/>
  </r>
  <r>
    <x v="5"/>
    <n v="7.56626745140979"/>
    <n v="71.9604"/>
    <n v="7.2497"/>
    <n v="10.3755"/>
    <n v="9.87805876012209"/>
    <n v="8.4737"/>
    <n v="36.3776120083949"/>
    <n v="3.26923076923076"/>
  </r>
  <r>
    <x v="5"/>
    <n v="8.52041573657553"/>
    <n v="70.1625"/>
    <n v="7.8223"/>
    <n v="10.8966"/>
    <n v="10.1502979352877"/>
    <n v="8.9938"/>
    <n v="36.4933656646233"/>
    <n v="3.32394366197183"/>
  </r>
  <r>
    <x v="5"/>
    <n v="9.56640146878825"/>
    <n v="62.3094"/>
    <n v="8.504"/>
    <n v="10.3678"/>
    <n v="9.92060234676904"/>
    <n v="11.1627"/>
    <n v="41.9772104680305"/>
    <n v="4.14035087719298"/>
  </r>
  <r>
    <x v="5"/>
    <n v="6.61085227272727"/>
    <n v="64.75"/>
    <n v="7.5585"/>
    <n v="11.0035"/>
    <n v="10.531185165696"/>
    <n v="8.6457"/>
    <n v="39.0472756410256"/>
    <n v="3.4375"/>
  </r>
  <r>
    <x v="5"/>
    <n v="10.3947588483403"/>
    <n v="65.9778"/>
    <n v="9.586"/>
    <n v="12.9593"/>
    <n v="11.2288690422369"/>
    <n v="8.7333"/>
    <n v="40.4856409315972"/>
    <n v="4.05714285714285"/>
  </r>
  <r>
    <x v="5"/>
    <n v="8.66276473975955"/>
    <n v="60.2558"/>
    <n v="8.9582"/>
    <n v="12.1184"/>
    <n v="11.2629209162962"/>
    <n v="9.688"/>
    <n v="38.8554459722122"/>
    <n v="3.68965517241379"/>
  </r>
  <r>
    <x v="5"/>
    <n v="9.46992809204218"/>
    <n v="58.0534"/>
    <n v="9.128"/>
    <n v="12.1128"/>
    <n v="11.2807867121082"/>
    <n v="10.9802"/>
    <n v="41.9150687120485"/>
    <n v="4.14285714285714"/>
  </r>
  <r>
    <x v="5"/>
    <n v="8.12056831168831"/>
    <n v="64.8992"/>
    <n v="8.1595"/>
    <n v="10.8436"/>
    <n v="10.3112615501393"/>
    <n v="9.3208"/>
    <n v="38.9948051948051"/>
    <n v="3.67272727272727"/>
  </r>
  <r>
    <x v="5"/>
    <n v="10.126462585034"/>
    <n v="58.6567"/>
    <n v="9.1356"/>
    <n v="11.9755"/>
    <n v="11.1649658092772"/>
    <n v="11.6129"/>
    <n v="40.1428571428571"/>
    <n v="3.88888888888888"/>
  </r>
  <r>
    <x v="5"/>
    <n v="10.6547598319969"/>
    <n v="57.6034"/>
    <n v="9.6873"/>
    <n v="12.546"/>
    <n v="11.4983658559879"/>
    <n v="11.4213"/>
    <n v="43.323787705231"/>
    <n v="4.55555555555555"/>
  </r>
  <r>
    <x v="5"/>
    <n v="9.80686785832819"/>
    <n v="65.7441"/>
    <n v="9.0417"/>
    <n v="12.0306"/>
    <n v="10.787950559232"/>
    <n v="9.2932"/>
    <n v="40.1092646152387"/>
    <n v="4.02173913043478"/>
  </r>
  <r>
    <x v="5"/>
    <n v="11.396786955412"/>
    <n v="48.8982"/>
    <n v="10.9435"/>
    <n v="13.3715"/>
    <n v="12.1218170980244"/>
    <n v="12.259"/>
    <n v="45.1872263561934"/>
    <n v="4.90566037735849"/>
  </r>
  <r>
    <x v="5"/>
    <n v="9.45944915254237"/>
    <n v="54.5694"/>
    <n v="9.1657"/>
    <n v="10.4098"/>
    <n v="10.0992957397195"/>
    <n v="11.8558"/>
    <n v="41.5611299435028"/>
    <n v="3.88"/>
  </r>
  <r>
    <x v="5"/>
    <n v="9.83160869565217"/>
    <n v="52.3265"/>
    <n v="9.6872"/>
    <n v="11.6812"/>
    <n v="10.9945633700822"/>
    <n v="11.9146"/>
    <n v="41.3768115942029"/>
    <n v="3.95652173913043"/>
  </r>
  <r>
    <x v="5"/>
    <n v="9.63266753326719"/>
    <n v="58.7836"/>
    <n v="9.3804"/>
    <n v="12.6223"/>
    <n v="11.5966527802622"/>
    <n v="10.4462"/>
    <n v="41.3734136079088"/>
    <n v="4.17073170731707"/>
  </r>
  <r>
    <x v="5"/>
    <n v="8.09194498815288"/>
    <n v="69.334"/>
    <n v="7.7608"/>
    <n v="9.87"/>
    <n v="9.30126037812604"/>
    <n v="8.831"/>
    <n v="36.2336973318224"/>
    <n v="3.26470588235294"/>
  </r>
  <r>
    <x v="5"/>
    <n v="9.704080604534"/>
    <n v="56.0387"/>
    <n v="9.3881"/>
    <n v="10.2815"/>
    <n v="9.84105255059482"/>
    <n v="11.3157"/>
    <n v="43.3359193954659"/>
    <n v="4.36"/>
  </r>
  <r>
    <x v="5"/>
    <n v="10.2541974367991"/>
    <n v="49.8129"/>
    <n v="10.2253"/>
    <n v="11.4242"/>
    <n v="10.7798660521549"/>
    <n v="12.0672"/>
    <n v="42.925878169812"/>
    <n v="4.28070175438596"/>
  </r>
  <r>
    <x v="5"/>
    <n v="8.45944567219153"/>
    <n v="68.5983"/>
    <n v="7.4384"/>
    <n v="10.3648"/>
    <n v="10"/>
    <n v="10.1576"/>
    <n v="38.177255985267"/>
    <n v="3.48333333333333"/>
  </r>
  <r>
    <x v="5"/>
    <n v="10.54910955171"/>
    <n v="54.4113"/>
    <n v="10.0084"/>
    <n v="12.4602"/>
    <n v="11.4680173047278"/>
    <n v="11.5537"/>
    <n v="42.7427442430848"/>
    <n v="4.41463414634146"/>
  </r>
  <r>
    <x v="5"/>
    <n v="10.6542082111436"/>
    <n v="57.9568"/>
    <n v="9.4112"/>
    <n v="11.4339"/>
    <n v="10.6811457478686"/>
    <n v="11.902"/>
    <n v="46.277761485826"/>
    <n v="4.98333333333333"/>
  </r>
  <r>
    <x v="5"/>
    <n v="9.27791411042945"/>
    <n v="66.6776"/>
    <n v="8.0085"/>
    <n v="9.9556"/>
    <n v="9.48074069840786"/>
    <n v="10.5689"/>
    <n v="38.3858895705521"/>
    <n v="3.6"/>
  </r>
  <r>
    <x v="5"/>
    <n v="9.00990454964993"/>
    <n v="68.0882"/>
    <n v="8.0051"/>
    <n v="9.8164"/>
    <n v="9.18346942400842"/>
    <n v="9.8309"/>
    <n v="39.3516805114698"/>
    <n v="3.80392156862745"/>
  </r>
  <r>
    <x v="5"/>
    <n v="9.69583951617931"/>
    <n v="66.8621"/>
    <n v="8.2433"/>
    <n v="10.3176"/>
    <n v="9.62974270783512"/>
    <n v="10.547"/>
    <n v="40.1370409626535"/>
    <n v="3.95348837209302"/>
  </r>
  <r>
    <x v="5"/>
    <n v="11.2378222136768"/>
    <n v="57.4816"/>
    <n v="9.6366"/>
    <n v="12.8905"/>
    <n v="11.7831006565367"/>
    <n v="12.295"/>
    <n v="45.6850926103954"/>
    <n v="4.95238095238095"/>
  </r>
  <r>
    <x v="5"/>
    <n v="8.80304486047332"/>
    <n v="64.8672"/>
    <n v="8.1081"/>
    <n v="10.7032"/>
    <n v="10.2183975477868"/>
    <n v="10.2878"/>
    <n v="36.713293300365"/>
    <n v="3.29824561403508"/>
  </r>
  <r>
    <x v="5"/>
    <n v="9.29188811188811"/>
    <n v="68.0886"/>
    <n v="8.1767"/>
    <n v="11.506"/>
    <n v="10.6560684829346"/>
    <n v="9.8199"/>
    <n v="38.2021312021312"/>
    <n v="3.63076923076923"/>
  </r>
  <r>
    <x v="5"/>
    <n v="9.81795843245273"/>
    <n v="55.4233"/>
    <n v="9.6609"/>
    <n v="11.6101"/>
    <n v="10.8636336825845"/>
    <n v="11.073"/>
    <n v="41.9087266808563"/>
    <n v="4.20408163265306"/>
  </r>
  <r>
    <x v="5"/>
    <n v="9.9361517415553"/>
    <n v="62.4148"/>
    <n v="8.6382"/>
    <n v="12.4441"/>
    <n v="11.5060532079496"/>
    <n v="11.3196"/>
    <n v="41.8436809428601"/>
    <n v="4.17647058823529"/>
  </r>
  <r>
    <x v="5"/>
    <n v="10.4125187032419"/>
    <n v="60.6391"/>
    <n v="9.7824"/>
    <n v="12.2095"/>
    <n v="10.9372539331937"/>
    <n v="9.9872"/>
    <n v="43.4913965087281"/>
    <n v="4.7"/>
  </r>
  <r>
    <x v="5"/>
    <n v="9.527769286754"/>
    <n v="67.9541"/>
    <n v="8.5219"/>
    <n v="11.1705"/>
    <n v="10.1151247353788"/>
    <n v="9.4094"/>
    <n v="40.2623726346433"/>
    <n v="4.04166666666666"/>
  </r>
  <r>
    <x v="5"/>
    <n v="9.86845649983204"/>
    <n v="59.8388"/>
    <n v="9.2892"/>
    <n v="11.937"/>
    <n v="11.038369524685"/>
    <n v="10.6223"/>
    <n v="41.9603627813234"/>
    <n v="4.28846153846153"/>
  </r>
  <r>
    <x v="5"/>
    <n v="7.40933109243697"/>
    <n v="75.3005"/>
    <n v="6.5924"/>
    <n v="9.5289"/>
    <n v="9.23085302440722"/>
    <n v="8.6668"/>
    <n v="34.1078431372549"/>
    <n v="2.88235294117647"/>
  </r>
  <r>
    <x v="5"/>
    <n v="9.19154216493244"/>
    <n v="64.8592"/>
    <n v="8.5576"/>
    <n v="12.0566"/>
    <n v="11.1475750210356"/>
    <n v="9.8424"/>
    <n v="41.5769529430035"/>
    <n v="4.2127659574468"/>
  </r>
  <r>
    <x v="5"/>
    <n v="10.0687772955225"/>
    <n v="52.4227"/>
    <n v="9.8801"/>
    <n v="12.673"/>
    <n v="11.6765787536289"/>
    <n v="11.797"/>
    <n v="44.4356713967661"/>
    <n v="4.52830188679245"/>
  </r>
  <r>
    <x v="5"/>
    <n v="7.93619942493325"/>
    <n v="70.7805"/>
    <n v="7.1202"/>
    <n v="10.4473"/>
    <n v="10.0710678118654"/>
    <n v="9.5307"/>
    <n v="35.6377592934894"/>
    <n v="3.09722222222222"/>
  </r>
  <r>
    <x v="5"/>
    <n v="9.33675070028011"/>
    <n v="54.3686"/>
    <n v="9.7337"/>
    <n v="12.7278"/>
    <n v="11.7110477522038"/>
    <n v="10.6254"/>
    <n v="40.8231292517006"/>
    <n v="4"/>
  </r>
  <r>
    <x v="5"/>
    <n v="8.37588102209209"/>
    <n v="70.5741"/>
    <n v="7.5577"/>
    <n v="10.9599"/>
    <n v="10.3248785760479"/>
    <n v="9.2488"/>
    <n v="37.2036420903202"/>
    <n v="3.42307692307692"/>
  </r>
  <r>
    <x v="5"/>
    <n v="10.1303324356169"/>
    <n v="59.1325"/>
    <n v="9.3781"/>
    <n v="12.0636"/>
    <n v="11.1453148402105"/>
    <n v="10.9701"/>
    <n v="41.4281265780171"/>
    <n v="4.19230769230769"/>
  </r>
  <r>
    <x v="5"/>
    <n v="10.4397535373892"/>
    <n v="58.0858"/>
    <n v="9.7072"/>
    <n v="12.5075"/>
    <n v="11.436614877321"/>
    <n v="10.9651"/>
    <n v="43.0460595373052"/>
    <n v="4.52941176470588"/>
  </r>
  <r>
    <x v="5"/>
    <n v="8.50970309577904"/>
    <n v="65.7366"/>
    <n v="8.1402"/>
    <n v="10.766"/>
    <n v="10.2044959507769"/>
    <n v="9.6074"/>
    <n v="39.4758813619573"/>
    <n v="3.77777777777777"/>
  </r>
  <r>
    <x v="5"/>
    <n v="10.1971327044025"/>
    <n v="60.1612"/>
    <n v="9.0866"/>
    <n v="11.1036"/>
    <n v="10.409835381259"/>
    <n v="11.3663"/>
    <n v="44.7589098532494"/>
    <n v="4.71698113207547"/>
  </r>
  <r>
    <x v="5"/>
    <n v="8.89098743619944"/>
    <n v="65.6211"/>
    <n v="8.0123"/>
    <n v="10.5998"/>
    <n v="10.1297498787358"/>
    <n v="10.3786"/>
    <n v="40.280526109148"/>
    <n v="3.86111111111111"/>
  </r>
  <r>
    <x v="5"/>
    <n v="10.1598268398268"/>
    <n v="51.3027"/>
    <n v="9.9294"/>
    <n v="13.1441"/>
    <n v="11.9814623902049"/>
    <n v="12.1269"/>
    <n v="43.5385281385281"/>
    <n v="4.33333333333333"/>
  </r>
  <r>
    <x v="5"/>
    <n v="9.68271589486858"/>
    <n v="62.0976"/>
    <n v="8.8212"/>
    <n v="12.6573"/>
    <n v="11.6418083214006"/>
    <n v="10.7132"/>
    <n v="40.6545682102628"/>
    <n v="4.02127659574468"/>
  </r>
  <r>
    <x v="5"/>
    <n v="8.59447110783953"/>
    <n v="66.248"/>
    <n v="8.013"/>
    <n v="9.914"/>
    <n v="9.48074069840786"/>
    <n v="9.8282"/>
    <n v="37.1295546558704"/>
    <n v="3.38461538461538"/>
  </r>
  <r>
    <x v="5"/>
    <n v="8.7765346345197"/>
    <n v="67.4223"/>
    <n v="8.1231"/>
    <n v="9.7972"/>
    <n v="9.1394061351492"/>
    <n v="9.4862"/>
    <n v="38.3735170302334"/>
    <n v="3.64102564102564"/>
  </r>
  <r>
    <x v="5"/>
    <n v="10.3929981945384"/>
    <n v="57.7341"/>
    <n v="10.1988"/>
    <n v="12.3509"/>
    <n v="11.0622577482985"/>
    <n v="9.9379"/>
    <n v="40.1189347777025"/>
    <n v="4.02380952380952"/>
  </r>
  <r>
    <x v="5"/>
    <n v="8.80938422986969"/>
    <n v="64.7603"/>
    <n v="8.6498"/>
    <n v="11.1767"/>
    <n v="10.3584197667308"/>
    <n v="9.1976"/>
    <n v="37.6678917474106"/>
    <n v="3.53658536585365"/>
  </r>
  <r>
    <x v="5"/>
    <n v="8.56579528985507"/>
    <n v="67.103"/>
    <n v="7.7882"/>
    <n v="10.372"/>
    <n v="9.94700435909013"/>
    <n v="10.0072"/>
    <n v="39.1243961352657"/>
    <n v="3.67391304347826"/>
  </r>
  <r>
    <x v="5"/>
    <n v="10.5380345607235"/>
    <n v="44.2505"/>
    <n v="10.8855"/>
    <n v="10.883"/>
    <n v="10.3936910042729"/>
    <n v="12.6552"/>
    <n v="45.3760981912144"/>
    <n v="4.6"/>
  </r>
  <r>
    <x v="5"/>
    <n v="10.0045701539474"/>
    <n v="62.1317"/>
    <n v="8.6323"/>
    <n v="11.7633"/>
    <n v="11.0086160498854"/>
    <n v="11.4988"/>
    <n v="41.7093099791567"/>
    <n v="4.13793103448275"/>
  </r>
  <r>
    <x v="5"/>
    <n v="8.30978044711378"/>
    <n v="68.2483"/>
    <n v="7.819"/>
    <n v="10.3207"/>
    <n v="9.79825096743391"/>
    <n v="9.2972"/>
    <n v="35.7604827049271"/>
    <n v="3.17567567567567"/>
  </r>
  <r>
    <x v="5"/>
    <n v="8.21051088777219"/>
    <n v="72.0306"/>
    <n v="7.3323"/>
    <n v="9.9499"/>
    <n v="9.42261628933256"/>
    <n v="9.0883"/>
    <n v="34.6737855946398"/>
    <n v="3"/>
  </r>
  <r>
    <x v="5"/>
    <n v="9.99547118166888"/>
    <n v="58.1248"/>
    <n v="9.5519"/>
    <n v="11.423"/>
    <n v="10.5915465451624"/>
    <n v="10.7308"/>
    <n v="40.7417298819113"/>
    <n v="4.07894736842105"/>
  </r>
  <r>
    <x v="5"/>
    <n v="9.02355434877813"/>
    <n v="61.0381"/>
    <n v="8.2896"/>
    <n v="11.3714"/>
    <n v="10.7853866248221"/>
    <n v="11.2605"/>
    <n v="41.5900557647951"/>
    <n v="3.89795918367346"/>
  </r>
  <r>
    <x v="5"/>
    <n v="10.431666889483"/>
    <n v="53.3845"/>
    <n v="10.0999"/>
    <n v="12.7656"/>
    <n v="11.7110477522038"/>
    <n v="11.5165"/>
    <n v="44.982174688057"/>
    <n v="4.78431372549019"/>
  </r>
  <r>
    <x v="5"/>
    <n v="7.57184929992631"/>
    <n v="67.6022"/>
    <n v="7.704"/>
    <n v="11.1069"/>
    <n v="10.5464662287969"/>
    <n v="8.7939"/>
    <n v="37.2236551215917"/>
    <n v="3.3728813559322"/>
  </r>
  <r>
    <x v="5"/>
    <n v="9.90041478129713"/>
    <n v="64.4959"/>
    <n v="8.8387"/>
    <n v="11.3938"/>
    <n v="10.4582169450881"/>
    <n v="10.2354"/>
    <n v="39.3442684766214"/>
    <n v="3.85416666666666"/>
  </r>
  <r>
    <x v="5"/>
    <n v="9.01660921125206"/>
    <n v="64.668"/>
    <n v="8.1874"/>
    <n v="10.2343"/>
    <n v="9.79825096743391"/>
    <n v="10.45"/>
    <n v="39.3612796469939"/>
    <n v="3.72972972972973"/>
  </r>
  <r>
    <x v="5"/>
    <n v="10.452252292552"/>
    <n v="54.8502"/>
    <n v="9.4521"/>
    <n v="12.2719"/>
    <n v="11.401680504168"/>
    <n v="12.4574"/>
    <n v="44.3679266383359"/>
    <n v="4.47058823529411"/>
  </r>
  <r>
    <x v="5"/>
    <n v="8.81635961423742"/>
    <n v="68.9603"/>
    <n v="8.1653"/>
    <n v="10.6963"/>
    <n v="9.82610757905638"/>
    <n v="8.989"/>
    <n v="36.3202425929608"/>
    <n v="3.29787234042553"/>
  </r>
  <r>
    <x v="5"/>
    <n v="8.94009727823602"/>
    <n v="63.6957"/>
    <n v="8.739"/>
    <n v="10.6354"/>
    <n v="9.89544558468274"/>
    <n v="9.4875"/>
    <n v="38.7260807004033"/>
    <n v="3.71698113207547"/>
  </r>
  <r>
    <x v="5"/>
    <n v="8.22794930875576"/>
    <n v="73.6206"/>
    <n v="7.3034"/>
    <n v="9.156"/>
    <n v="8.36656314599949"/>
    <n v="8.7055"/>
    <n v="33.949861751152"/>
    <n v="2.88"/>
  </r>
  <r>
    <x v="5"/>
    <n v="9.41584513382991"/>
    <n v="64.0101"/>
    <n v="8.5349"/>
    <n v="11.8073"/>
    <n v="10.9967098497477"/>
    <n v="10.4206"/>
    <n v="39.3160759597282"/>
    <n v="3.78947368421052"/>
  </r>
  <r>
    <x v="5"/>
    <n v="10.3686496836496"/>
    <n v="56.4455"/>
    <n v="10.0105"/>
    <n v="11.9876"/>
    <n v="10.9629825385398"/>
    <n v="10.715"/>
    <n v="42.0568598068598"/>
    <n v="4.36363636363636"/>
  </r>
  <r>
    <x v="5"/>
    <n v="8.674144606519"/>
    <n v="70.4231"/>
    <n v="7.6945"/>
    <n v="10.6157"/>
    <n v="9.95221787153807"/>
    <n v="9.3794"/>
    <n v="35.4533135242211"/>
    <n v="3.13888888888888"/>
  </r>
  <r>
    <x v="5"/>
    <n v="10.353495145631"/>
    <n v="63.3528"/>
    <n v="9.0287"/>
    <n v="10.9974"/>
    <n v="10.0569115057509"/>
    <n v="10.7357"/>
    <n v="40.8700970873786"/>
    <n v="4.14"/>
  </r>
  <r>
    <x v="5"/>
    <n v="8.90224735145094"/>
    <n v="62.1673"/>
    <n v="8.5774"/>
    <n v="10.6865"/>
    <n v="10.1656230605686"/>
    <n v="10.2228"/>
    <n v="40.1295485951174"/>
    <n v="3.86538461538461"/>
  </r>
  <r>
    <x v="5"/>
    <n v="10.5344813710879"/>
    <n v="51.8402"/>
    <n v="10.0605"/>
    <n v="12.6332"/>
    <n v="11.646045243963"/>
    <n v="12.1763"/>
    <n v="41.2800132472263"/>
    <n v="4.0655737704918"/>
  </r>
  <r>
    <x v="5"/>
    <n v="9.47530854084753"/>
    <n v="58.8667"/>
    <n v="8.9976"/>
    <n v="10.762"/>
    <n v="10.2456883730947"/>
    <n v="11.0216"/>
    <n v="40.5354139362166"/>
    <n v="3.91666666666666"/>
  </r>
  <r>
    <x v="5"/>
    <n v="9.12195513373598"/>
    <n v="60.5442"/>
    <n v="8.8025"/>
    <n v="10.1369"/>
    <n v="9.68856054059938"/>
    <n v="10.5002"/>
    <n v="39.2220304860511"/>
    <n v="3.71929824561403"/>
  </r>
  <r>
    <x v="5"/>
    <n v="8.63166474121996"/>
    <n v="70.985"/>
    <n v="7.5583"/>
    <n v="10.6072"/>
    <n v="9.98212002188447"/>
    <n v="9.4477"/>
    <n v="37.6086529574861"/>
    <n v="3.5"/>
  </r>
  <r>
    <x v="5"/>
    <n v="8.26359307359307"/>
    <n v="65.7079"/>
    <n v="7.9202"/>
    <n v="10.7776"/>
    <n v="10.3029674334022"/>
    <n v="9.7556"/>
    <n v="36.1792207792207"/>
    <n v="3.2"/>
  </r>
  <r>
    <x v="5"/>
    <n v="9.14359322974473"/>
    <n v="67.3121"/>
    <n v="8.0142"/>
    <n v="10.3369"/>
    <n v="9.7711931447695"/>
    <n v="10.2056"/>
    <n v="39.5299240160505"/>
    <n v="3.81132075471698"/>
  </r>
  <r>
    <x v="5"/>
    <n v="9.0528076496674"/>
    <n v="57.8382"/>
    <n v="8.8959"/>
    <n v="11.4921"/>
    <n v="10.8624539310689"/>
    <n v="10.9854"/>
    <n v="39.6042128603104"/>
    <n v="3.68181818181818"/>
  </r>
  <r>
    <x v="5"/>
    <n v="10.8256456684376"/>
    <n v="55.3821"/>
    <n v="9.8659"/>
    <n v="12.2607"/>
    <n v="11.3144714072879"/>
    <n v="11.9146"/>
    <n v="44.6168274964762"/>
    <n v="4.7391304347826"/>
  </r>
  <r>
    <x v="5"/>
    <n v="8.38823822111646"/>
    <n v="64.8264"/>
    <n v="8.348"/>
    <n v="9.5866"/>
    <n v="9.05063380907532"/>
    <n v="9.288"/>
    <n v="35.9951104891238"/>
    <n v="3.22033898305084"/>
  </r>
  <r>
    <x v="5"/>
    <n v="10.0070588235294"/>
    <n v="61.9447"/>
    <n v="9.1804"/>
    <n v="10.8734"/>
    <n v="9.97137002317335"/>
    <n v="10.3992"/>
    <n v="40.037559912854"/>
    <n v="3.98"/>
  </r>
  <r>
    <x v="5"/>
    <n v="10.7496319901945"/>
    <n v="53.9872"/>
    <n v="10.0869"/>
    <n v="11.5398"/>
    <n v="10.714155606501"/>
    <n v="11.7636"/>
    <n v="45.7652826719779"/>
    <n v="4.95081967213114"/>
  </r>
  <r>
    <x v="5"/>
    <n v="8.7267371007371"/>
    <n v="67.9823"/>
    <n v="8.2086"/>
    <n v="11.6806"/>
    <n v="10.7981286736505"/>
    <n v="9.0767"/>
    <n v="37.080262080262"/>
    <n v="3.43243243243243"/>
  </r>
  <r>
    <x v="5"/>
    <n v="9.190859668924"/>
    <n v="63.6824"/>
    <n v="8.9625"/>
    <n v="11.0854"/>
    <n v="10.1589105316381"/>
    <n v="9.3257"/>
    <n v="37.5328254326561"/>
    <n v="3.52083333333333"/>
  </r>
  <r>
    <x v="5"/>
    <n v="9.23186372517334"/>
    <n v="65.4042"/>
    <n v="8.3307"/>
    <n v="10.6147"/>
    <n v="9.99268459143379"/>
    <n v="10.2109"/>
    <n v="38.3837554354213"/>
    <n v="3.62992125984252"/>
  </r>
  <r>
    <x v="5"/>
    <n v="10.3079320087495"/>
    <n v="54.239"/>
    <n v="9.7263"/>
    <n v="12.3217"/>
    <n v="11.4238671915895"/>
    <n v="11.8924"/>
    <n v="44.0743711265038"/>
    <n v="4.51923076923076"/>
  </r>
  <r>
    <x v="5"/>
    <n v="8.30242636001769"/>
    <n v="68.0945"/>
    <n v="7.6514"/>
    <n v="9.759"/>
    <n v="9.40723275517187"/>
    <n v="9.675"/>
    <n v="36.1620964175143"/>
    <n v="3.21052631578947"/>
  </r>
  <r>
    <x v="5"/>
    <n v="9.36337262606417"/>
    <n v="58.3093"/>
    <n v="9.3413"/>
    <n v="11.0303"/>
    <n v="10.3484692283495"/>
    <n v="10.3312"/>
    <n v="41.7210870988867"/>
    <n v="4.2"/>
  </r>
  <r>
    <x v="5"/>
    <n v="10.859761996904"/>
    <n v="55.8476"/>
    <n v="9.9122"/>
    <n v="12.5915"/>
    <n v="11.5405606648854"/>
    <n v="11.7205"/>
    <n v="44.1981424148606"/>
    <n v="4.70588235294117"/>
  </r>
  <r>
    <x v="5"/>
    <n v="7.76772823489245"/>
    <n v="72.0602"/>
    <n v="7.5344"/>
    <n v="10.1338"/>
    <n v="9.43267520902676"/>
    <n v="8.1016"/>
    <n v="34.4434960737453"/>
    <n v="2.96551724137931"/>
  </r>
  <r>
    <x v="5"/>
    <n v="11.2179884376959"/>
    <n v="52.6319"/>
    <n v="10.3747"/>
    <n v="12.8183"/>
    <n v="11.7131146754153"/>
    <n v="12.1385"/>
    <n v="46.2664205613986"/>
    <n v="5.08163265306122"/>
  </r>
  <r>
    <x v="5"/>
    <n v="10.1925895888344"/>
    <n v="54.0712"/>
    <n v="9.7996"/>
    <n v="12.2712"/>
    <n v="11.3801714020223"/>
    <n v="11.645"/>
    <n v="44.2326480573368"/>
    <n v="4.56818181818181"/>
  </r>
  <r>
    <x v="5"/>
    <n v="9.09565543071161"/>
    <n v="60.1264"/>
    <n v="8.5579"/>
    <n v="11.776"/>
    <n v="11.0622577482985"/>
    <n v="11.076"/>
    <n v="40.3014981273408"/>
    <n v="3.77777777777777"/>
  </r>
  <r>
    <x v="5"/>
    <n v="9.60713976522377"/>
    <n v="58.625"/>
    <n v="9.1086"/>
    <n v="11.6317"/>
    <n v="10.9111444745088"/>
    <n v="11.0282"/>
    <n v="43.547322083639"/>
    <n v="4.43103448275862"/>
  </r>
  <r>
    <x v="5"/>
    <n v="10.8206799402687"/>
    <n v="51.4376"/>
    <n v="10.5383"/>
    <n v="13.0483"/>
    <n v="11.8895663698463"/>
    <n v="11.648"/>
    <n v="46.3622034179525"/>
    <n v="5.09756097560975"/>
  </r>
  <r>
    <x v="5"/>
    <n v="9.25090687431178"/>
    <n v="62.8365"/>
    <n v="8.6481"/>
    <n v="11.1044"/>
    <n v="10.4420840753525"/>
    <n v="10.3198"/>
    <n v="38.8038382885008"/>
    <n v="3.69230769230769"/>
  </r>
  <r>
    <x v="5"/>
    <n v="9.13386925148804"/>
    <n v="67.8653"/>
    <n v="8.2352"/>
    <n v="10.9704"/>
    <n v="10.1558994229743"/>
    <n v="9.5638"/>
    <n v="38.9014897083762"/>
    <n v="3.75862068965517"/>
  </r>
  <r>
    <x v="5"/>
    <n v="10.2997252464322"/>
    <n v="59.2426"/>
    <n v="9.3037"/>
    <n v="11.0964"/>
    <n v="10.3557557638316"/>
    <n v="11.3072"/>
    <n v="43.6008717081065"/>
    <n v="4.55357142857142"/>
  </r>
  <r>
    <x v="5"/>
    <n v="9.91105598105598"/>
    <n v="55.9222"/>
    <n v="10.0644"/>
    <n v="12.1701"/>
    <n v="11.1308739451003"/>
    <n v="10.184"/>
    <n v="40.6149591149591"/>
    <n v="4.09259259259259"/>
  </r>
  <r>
    <x v="5"/>
    <n v="6.90918352548232"/>
    <n v="78.3237"/>
    <n v="6.6166"/>
    <n v="9.8409"/>
    <n v="9.17170054688733"/>
    <n v="7.1214"/>
    <n v="32.4901923443153"/>
    <n v="2.62921348314606"/>
  </r>
  <r>
    <x v="5"/>
    <n v="9.36620904969635"/>
    <n v="61.9967"/>
    <n v="8.5961"/>
    <n v="11.4033"/>
    <n v="10.7459666924148"/>
    <n v="10.8135"/>
    <n v="38.6698314943118"/>
    <n v="3.62962962962962"/>
  </r>
  <r>
    <x v="5"/>
    <n v="9.82461661341852"/>
    <n v="54.6352"/>
    <n v="9.5267"/>
    <n v="10.8606"/>
    <n v="10.3484692283495"/>
    <n v="11.5825"/>
    <n v="42.167571884984"/>
    <n v="4.15"/>
  </r>
  <r>
    <x v="5"/>
    <n v="8.69485342966284"/>
    <n v="64.212"/>
    <n v="8.4067"/>
    <n v="10.6881"/>
    <n v="10.1102430025671"/>
    <n v="9.7275"/>
    <n v="37.2584288324198"/>
    <n v="3.42592592592592"/>
  </r>
  <r>
    <x v="5"/>
    <n v="7.98770381451009"/>
    <n v="68.2641"/>
    <n v="7.805"/>
    <n v="9.9692"/>
    <n v="9.48074069840786"/>
    <n v="8.9188"/>
    <n v="33.4743954126153"/>
    <n v="2.8"/>
  </r>
  <r>
    <x v="5"/>
    <n v="9.98967336379681"/>
    <n v="57.1705"/>
    <n v="9.2357"/>
    <n v="11.9835"/>
    <n v="11.1889452024916"/>
    <n v="11.6618"/>
    <n v="43.5221827325258"/>
    <n v="4.39215686274509"/>
  </r>
  <r>
    <x v="5"/>
    <n v="9.31144366197183"/>
    <n v="66.3021"/>
    <n v="7.9802"/>
    <n v="10.5841"/>
    <n v="10.0887234393789"/>
    <n v="10.7766"/>
    <n v="39.9186619718309"/>
    <n v="3.825"/>
  </r>
  <r>
    <x v="5"/>
    <n v="11.0041884816753"/>
    <n v="56.4883"/>
    <n v="10.1253"/>
    <n v="12.5266"/>
    <n v="11.3666002653407"/>
    <n v="11.2467"/>
    <n v="45.6270506108202"/>
    <n v="5.06666666666666"/>
  </r>
  <r>
    <x v="5"/>
    <n v="8.15719357630051"/>
    <n v="72.0006"/>
    <n v="7.6355"/>
    <n v="10.5599"/>
    <n v="9.77919219439238"/>
    <n v="8.3914"/>
    <n v="34.6532627506871"/>
    <n v="3"/>
  </r>
  <r>
    <x v="5"/>
    <n v="9.6128237704918"/>
    <n v="61.1875"/>
    <n v="9.4605"/>
    <n v="12.3026"/>
    <n v="11.177713616898"/>
    <n v="9.5271"/>
    <n v="41.1390027322404"/>
    <n v="4.20833333333333"/>
  </r>
  <r>
    <x v="5"/>
    <n v="9.60299722799722"/>
    <n v="54.5152"/>
    <n v="9.6387"/>
    <n v="13.0246"/>
    <n v="11.9162772500635"/>
    <n v="11.1115"/>
    <n v="41.0853083853083"/>
    <n v="4.01666666666666"/>
  </r>
  <r>
    <x v="5"/>
    <n v="9.64686341049569"/>
    <n v="59.4962"/>
    <n v="9.4527"/>
    <n v="12.1951"/>
    <n v="11.2034929936763"/>
    <n v="10.0979"/>
    <n v="40.8015594069405"/>
    <n v="4.1081081081081"/>
  </r>
  <r>
    <x v="5"/>
    <n v="9.99784203980099"/>
    <n v="58.4574"/>
    <n v="9.6136"/>
    <n v="12.4018"/>
    <n v="11.3666002653407"/>
    <n v="10.5023"/>
    <n v="43.9782099119785"/>
    <n v="4.6875"/>
  </r>
  <r>
    <x v="5"/>
    <n v="8.91850023900573"/>
    <n v="56.2287"/>
    <n v="9.4768"/>
    <n v="11.3941"/>
    <n v="10.7156496810054"/>
    <n v="10.097"/>
    <n v="41.0091419694072"/>
    <n v="4.03125"/>
  </r>
  <r>
    <x v="5"/>
    <n v="10.8034450735002"/>
    <n v="50.5473"/>
    <n v="10.5513"/>
    <n v="14.7628"/>
    <n v="13.0933146190931"/>
    <n v="11.8635"/>
    <n v="45.8462703615415"/>
    <n v="4.95833333333333"/>
  </r>
  <r>
    <x v="5"/>
    <n v="8.49823707009714"/>
    <n v="67.8305"/>
    <n v="7.9977"/>
    <n v="10.7661"/>
    <n v="10.1252530319442"/>
    <n v="9.282"/>
    <n v="38.4055526384877"/>
    <n v="3.63461538461538"/>
  </r>
  <r>
    <x v="5"/>
    <n v="9.53859815331345"/>
    <n v="59.8514"/>
    <n v="8.6847"/>
    <n v="12.1967"/>
    <n v="11.3504329067258"/>
    <n v="11.4548"/>
    <n v="40.1002212176589"/>
    <n v="3.78378378378378"/>
  </r>
  <r>
    <x v="5"/>
    <n v="10.1785779565363"/>
    <n v="52.6729"/>
    <n v="10.1124"/>
    <n v="12.2087"/>
    <n v="11.3100303112314"/>
    <n v="11.3824"/>
    <n v="43.133338948787"/>
    <n v="4.43396226415094"/>
  </r>
  <r>
    <x v="5"/>
    <n v="9.16653603727048"/>
    <n v="63.1251"/>
    <n v="8.4992"/>
    <n v="11.2463"/>
    <n v="10.6029519299269"/>
    <n v="10.4396"/>
    <n v="40.9246825614323"/>
    <n v="4.01219512195121"/>
  </r>
  <r>
    <x v="5"/>
    <n v="9.24218383941772"/>
    <n v="52.7836"/>
    <n v="9.2681"/>
    <n v="11.3234"/>
    <n v="10.7459666924148"/>
    <n v="11.8612"/>
    <n v="40.8980012509951"/>
    <n v="3.70833333333333"/>
  </r>
  <r>
    <x v="5"/>
    <n v="9.98512779552716"/>
    <n v="54.455"/>
    <n v="9.5518"/>
    <n v="10.4773"/>
    <n v="10.0356236397351"/>
    <n v="11.7832"/>
    <n v="39.8246538871139"/>
    <n v="3.78333333333333"/>
  </r>
  <r>
    <x v="5"/>
    <n v="10.584812946216"/>
    <n v="55.1797"/>
    <n v="9.8765"/>
    <n v="11.9297"/>
    <n v="11.0566178331289"/>
    <n v="11.6509"/>
    <n v="43.7510709186101"/>
    <n v="4.58181818181818"/>
  </r>
  <r>
    <x v="5"/>
    <n v="10.0227710843373"/>
    <n v="56.4607"/>
    <n v="9.5081"/>
    <n v="11.5128"/>
    <n v="10.7888809636986"/>
    <n v="11.346"/>
    <n v="42.5705488621151"/>
    <n v="4.31111111111111"/>
  </r>
  <r>
    <x v="5"/>
    <n v="9.98032659010458"/>
    <n v="56.2431"/>
    <n v="9.3224"/>
    <n v="11.7411"/>
    <n v="11.0178372573727"/>
    <n v="11.7369"/>
    <n v="43.9844473275351"/>
    <n v="4.44444444444444"/>
  </r>
  <r>
    <x v="5"/>
    <n v="8.51323605749307"/>
    <n v="74.2297"/>
    <n v="7.2849"/>
    <n v="10.655"/>
    <n v="9.90268489962633"/>
    <n v="8.9212"/>
    <n v="36.4261161639294"/>
    <n v="3.31372549019607"/>
  </r>
  <r>
    <x v="5"/>
    <n v="8.7981379942927"/>
    <n v="61.387"/>
    <n v="8.7261"/>
    <n v="11.5097"/>
    <n v="10.8160673673471"/>
    <n v="10.0108"/>
    <n v="38.079168365267"/>
    <n v="3.54545454545454"/>
  </r>
  <r>
    <x v="5"/>
    <n v="8.48574655508714"/>
    <n v="60.8314"/>
    <n v="8.5064"/>
    <n v="10.4081"/>
    <n v="10.0402569123082"/>
    <n v="10.2209"/>
    <n v="38.3213049770339"/>
    <n v="3.5"/>
  </r>
  <r>
    <x v="5"/>
    <n v="9.71563396971691"/>
    <n v="56.0357"/>
    <n v="9.3702"/>
    <n v="11.9552"/>
    <n v="11.1715478061617"/>
    <n v="11.3674"/>
    <n v="42.1329822251481"/>
    <n v="4.16129032258064"/>
  </r>
  <r>
    <x v="5"/>
    <n v="8.58882302405498"/>
    <n v="66.4694"/>
    <n v="8.0044"/>
    <n v="11.1574"/>
    <n v="10.5415515644991"/>
    <n v="9.7753"/>
    <n v="38.073883161512"/>
    <n v="3.54166666666666"/>
  </r>
  <r>
    <x v="5"/>
    <n v="9.59508854781582"/>
    <n v="64.7372"/>
    <n v="8.524"/>
    <n v="10.7396"/>
    <n v="10.0421471679235"/>
    <n v="10.4541"/>
    <n v="39.5997638724911"/>
    <n v="3.85714285714285"/>
  </r>
  <r>
    <x v="5"/>
    <n v="9.59130845536135"/>
    <n v="56.7752"/>
    <n v="9.4051"/>
    <n v="10.6333"/>
    <n v="10.0832488162638"/>
    <n v="10.929"/>
    <n v="41.7572217579303"/>
    <n v="4.1551724137931"/>
  </r>
  <r>
    <x v="5"/>
    <n v="8.96878348214285"/>
    <n v="59.635"/>
    <n v="8.9163"/>
    <n v="11.1321"/>
    <n v="10.5356296542302"/>
    <n v="10.3354"/>
    <n v="40.3303571428571"/>
    <n v="3.89285714285714"/>
  </r>
  <r>
    <x v="5"/>
    <n v="9.09719101123595"/>
    <n v="62.3433"/>
    <n v="8.9857"/>
    <n v="11.3897"/>
    <n v="10.5498344352707"/>
    <n v="9.5601"/>
    <n v="38.9610486891385"/>
    <n v="3.76666666666666"/>
  </r>
  <r>
    <x v="5"/>
    <n v="9.54255377564477"/>
    <n v="62.3037"/>
    <n v="8.9873"/>
    <n v="10.9506"/>
    <n v="10.1537731714274"/>
    <n v="10.1253"/>
    <n v="40.8273126229543"/>
    <n v="4.09803921568627"/>
  </r>
  <r>
    <x v="5"/>
    <n v="8.26033534540577"/>
    <n v="62.7052"/>
    <n v="8.2929"/>
    <n v="10.8431"/>
    <n v="10.36788397613"/>
    <n v="9.8439"/>
    <n v="41.5053655264922"/>
    <n v="4"/>
  </r>
  <r>
    <x v="5"/>
    <n v="7.51247966446365"/>
    <n v="75.8453"/>
    <n v="6.4202"/>
    <n v="8.821"/>
    <n v="8.62202302175496"/>
    <n v="8.9881"/>
    <n v="33.6775334689035"/>
    <n v="2.80357142857142"/>
  </r>
  <r>
    <x v="5"/>
    <n v="9.46017311196598"/>
    <n v="60.1597"/>
    <n v="8.9244"/>
    <n v="12.4997"/>
    <n v="11.5493221421881"/>
    <n v="10.7828"/>
    <n v="39.2671390969832"/>
    <n v="3.74545454545454"/>
  </r>
  <r>
    <x v="5"/>
    <n v="8.64564375340971"/>
    <n v="61.7217"/>
    <n v="8.6921"/>
    <n v="12.276"/>
    <n v="11.3895539443176"/>
    <n v="9.794"/>
    <n v="39.6734860883797"/>
    <n v="3.8076923076923"/>
  </r>
  <r>
    <x v="5"/>
    <n v="9.42777695289945"/>
    <n v="60.8891"/>
    <n v="8.8978"/>
    <n v="11.9971"/>
    <n v="11.1649658092772"/>
    <n v="10.5867"/>
    <n v="42.4648189392064"/>
    <n v="4.29629629629629"/>
  </r>
  <r>
    <x v="5"/>
    <n v="9.72963315217391"/>
    <n v="58.1776"/>
    <n v="9.1196"/>
    <n v="12.1065"/>
    <n v="11.2751592655105"/>
    <n v="11.2868"/>
    <n v="41.1358695652173"/>
    <n v="4.02173913043478"/>
  </r>
  <r>
    <x v="5"/>
    <n v="8.99312977539428"/>
    <n v="65.261"/>
    <n v="8.1127"/>
    <n v="10.8607"/>
    <n v="10.3236851131355"/>
    <n v="10.4043"/>
    <n v="39.4256696364213"/>
    <n v="3.74242424242424"/>
  </r>
  <r>
    <x v="5"/>
    <n v="8.6113885234288"/>
    <n v="70.6368"/>
    <n v="7.7877"/>
    <n v="10.1519"/>
    <n v="9.40121939602897"/>
    <n v="9.0404"/>
    <n v="36.9979084438147"/>
    <n v="3.41463414634146"/>
  </r>
  <r>
    <x v="5"/>
    <n v="10.6709153921754"/>
    <n v="50.674"/>
    <n v="10.3304"/>
    <n v="13.7448"/>
    <n v="12.4060925081133"/>
    <n v="12.125"/>
    <n v="44.0262254944221"/>
    <n v="4.5593220338983"/>
  </r>
  <r>
    <x v="5"/>
    <n v="10.1279457168802"/>
    <n v="61.946"/>
    <n v="8.6888"/>
    <n v="10.9478"/>
    <n v="10.3484692283495"/>
    <n v="11.5899"/>
    <n v="42.9079003127837"/>
    <n v="4.34545454545454"/>
  </r>
  <r>
    <x v="5"/>
    <n v="9.52508241758241"/>
    <n v="61.3662"/>
    <n v="8.6793"/>
    <n v="11.1786"/>
    <n v="10.5710916367079"/>
    <n v="11.022"/>
    <n v="39.9866419812072"/>
    <n v="3.83928571428571"/>
  </r>
  <r>
    <x v="5"/>
    <n v="7.92037"/>
    <n v="65.8496"/>
    <n v="7.5682"/>
    <n v="9.6072"/>
    <n v="9.48074069840786"/>
    <n v="9.9774"/>
    <n v="34.4180555555555"/>
    <n v="2.8625"/>
  </r>
  <r>
    <x v="5"/>
    <n v="9.5389889871818"/>
    <n v="57.9516"/>
    <n v="9.2667"/>
    <n v="11.9475"/>
    <n v="11.1367620434497"/>
    <n v="10.8104"/>
    <n v="41.4916952518505"/>
    <n v="4.12068965517241"/>
  </r>
  <r>
    <x v="5"/>
    <n v="9.62465587044534"/>
    <n v="62.4519"/>
    <n v="8.3246"/>
    <n v="11.3432"/>
    <n v="10.7459666924148"/>
    <n v="11.5571"/>
    <n v="42.6291497975708"/>
    <n v="4.16923076923076"/>
  </r>
  <r>
    <x v="5"/>
    <n v="8.4615133640553"/>
    <n v="72.4946"/>
    <n v="7.355"/>
    <n v="10.1266"/>
    <n v="9.52538467534982"/>
    <n v="9.2197"/>
    <n v="36.9354838709677"/>
    <n v="3.38709677419354"/>
  </r>
  <r>
    <x v="5"/>
    <n v="9.96500612720876"/>
    <n v="56.6393"/>
    <n v="9.0978"/>
    <n v="11.8542"/>
    <n v="11.1150267120068"/>
    <n v="12.0574"/>
    <n v="43.4118274894256"/>
    <n v="4.26829268292682"/>
  </r>
  <r>
    <x v="5"/>
    <n v="9.05488028282179"/>
    <n v="61.4861"/>
    <n v="8.5466"/>
    <n v="10.9973"/>
    <n v="10.4642002729217"/>
    <n v="10.6696"/>
    <n v="39.4355348438588"/>
    <n v="3.71428571428571"/>
  </r>
  <r>
    <x v="5"/>
    <n v="10.6443890724829"/>
    <n v="54.8079"/>
    <n v="9.95"/>
    <n v="12.5984"/>
    <n v="11.5749292571254"/>
    <n v="11.6794"/>
    <n v="42.7318792685613"/>
    <n v="4.41176470588235"/>
  </r>
  <r>
    <x v="5"/>
    <n v="8.64165913200723"/>
    <n v="65.9652"/>
    <n v="8.264"/>
    <n v="10.7377"/>
    <n v="10.0962766897255"/>
    <n v="9.4485"/>
    <n v="39.6078963230861"/>
    <n v="3.83928571428571"/>
  </r>
  <r>
    <x v="5"/>
    <n v="9.18186672752168"/>
    <n v="62.3216"/>
    <n v="9.01"/>
    <n v="10.7326"/>
    <n v="9.9282032302755"/>
    <n v="9.6204"/>
    <n v="41.5278868096759"/>
    <n v="4.22857142857142"/>
  </r>
  <r>
    <x v="5"/>
    <n v="9.70803449119373"/>
    <n v="60.1672"/>
    <n v="8.8343"/>
    <n v="11.0842"/>
    <n v="10.5"/>
    <n v="11.2757"/>
    <n v="41.8004525440313"/>
    <n v="4.125"/>
  </r>
  <r>
    <x v="5"/>
    <n v="8.05248792270531"/>
    <n v="70.2596"/>
    <n v="7.7449"/>
    <n v="11.0224"/>
    <n v="10.3029674334022"/>
    <n v="8.5438"/>
    <n v="35.1243961352657"/>
    <n v="3.08333333333333"/>
  </r>
  <r>
    <x v="5"/>
    <n v="8.04067595027492"/>
    <n v="71.4504"/>
    <n v="7.0568"/>
    <n v="8.8124"/>
    <n v="8.59254823355872"/>
    <n v="9.6015"/>
    <n v="31.1601721252689"/>
    <n v="2.42553191489361"/>
  </r>
  <r>
    <x v="5"/>
    <n v="9.8798418972332"/>
    <n v="67.0545"/>
    <n v="8.8967"/>
    <n v="12.6235"/>
    <n v="11.3144714072879"/>
    <n v="9.3007"/>
    <n v="41.7319781667607"/>
    <n v="4.34782608695652"/>
  </r>
  <r>
    <x v="5"/>
    <n v="11.0622708158116"/>
    <n v="54.9772"/>
    <n v="9.8058"/>
    <n v="12.1521"/>
    <n v="11.2629209162962"/>
    <n v="12.4563"/>
    <n v="45.6240538267451"/>
    <n v="4.86206896551724"/>
  </r>
  <r>
    <x v="5"/>
    <n v="8.25315998710648"/>
    <n v="66.3682"/>
    <n v="8.1286"/>
    <n v="10.873"/>
    <n v="10.2583005469096"/>
    <n v="9.128"/>
    <n v="35.8461731313348"/>
    <n v="3.19512195121951"/>
  </r>
  <r>
    <x v="5"/>
    <n v="7.29144546649146"/>
    <n v="78.3273"/>
    <n v="6.1153"/>
    <n v="9.0315"/>
    <n v="8.79655069847577"/>
    <n v="8.6294"/>
    <n v="33.3540341655716"/>
    <n v="2.76"/>
  </r>
  <r>
    <x v="5"/>
    <n v="10.3706818181818"/>
    <n v="64.1218"/>
    <n v="8.7873"/>
    <n v="11.998"/>
    <n v="11.0481505498298"/>
    <n v="11.0463"/>
    <n v="44.3888888888888"/>
    <n v="4.75"/>
  </r>
  <r>
    <x v="5"/>
    <n v="9.81438311688311"/>
    <n v="55.1304"/>
    <n v="9.6688"/>
    <n v="11.3619"/>
    <n v="10.6764947357873"/>
    <n v="11.137"/>
    <n v="42.0411255411255"/>
    <n v="4.21428571428571"/>
  </r>
  <r>
    <x v="5"/>
    <n v="9.35628865979381"/>
    <n v="59.7949"/>
    <n v="8.9354"/>
    <n v="12.0566"/>
    <n v="11.2327260234856"/>
    <n v="10.7351"/>
    <n v="39.6489117983963"/>
    <n v="3.79629629629629"/>
  </r>
  <r>
    <x v="5"/>
    <n v="9.61458333333333"/>
    <n v="61.1274"/>
    <n v="8.7495"/>
    <n v="12.6007"/>
    <n v="11.6240941553301"/>
    <n v="11.0581"/>
    <n v="41.9398625429553"/>
    <n v="4.16666666666666"/>
  </r>
  <r>
    <x v="5"/>
    <n v="10.1030939226519"/>
    <n v="64.4458"/>
    <n v="8.767"/>
    <n v="11.3652"/>
    <n v="10.4833147735478"/>
    <n v="10.6583"/>
    <n v="40.9360957642725"/>
    <n v="4.13333333333333"/>
  </r>
  <r>
    <x v="5"/>
    <n v="10.1860630830331"/>
    <n v="47.8771"/>
    <n v="10.2711"/>
    <n v="13.4719"/>
    <n v="12.1590877760227"/>
    <n v="12.4306"/>
    <n v="44.0289092084603"/>
    <n v="4.33333333333333"/>
  </r>
  <r>
    <x v="5"/>
    <n v="9.68235108303249"/>
    <n v="59.2578"/>
    <n v="9.295"/>
    <n v="11.1127"/>
    <n v="10.3739406018763"/>
    <n v="10.5492"/>
    <n v="43.0646058965102"/>
    <n v="4.45833333333333"/>
  </r>
  <r>
    <x v="5"/>
    <n v="11.2085679214402"/>
    <n v="55.1069"/>
    <n v="10.0638"/>
    <n v="12.4223"/>
    <n v="11.3895539443176"/>
    <n v="12.0531"/>
    <n v="45.3109656301145"/>
    <n v="4.92307692307692"/>
  </r>
  <r>
    <x v="5"/>
    <n v="9.36307025688641"/>
    <n v="61.3836"/>
    <n v="8.6614"/>
    <n v="11.8975"/>
    <n v="11.1240384046359"/>
    <n v="10.851"/>
    <n v="42.5572268647477"/>
    <n v="4.24444444444444"/>
  </r>
  <r>
    <x v="5"/>
    <n v="11.2110770303241"/>
    <n v="40.2707"/>
    <n v="11.5911"/>
    <n v="13.0246"/>
    <n v="11.9148014117268"/>
    <n v="13.1928"/>
    <n v="46.579063552922"/>
    <n v="4.87719298245614"/>
  </r>
  <r>
    <x v="5"/>
    <n v="7.90571428571428"/>
    <n v="76.0632"/>
    <n v="6.829"/>
    <n v="9.616"/>
    <n v="9.03560862122217"/>
    <n v="8.5839"/>
    <n v="34.1250379132544"/>
    <n v="2.91071428571428"/>
  </r>
  <r>
    <x v="5"/>
    <n v="9.9354800339847"/>
    <n v="54.9156"/>
    <n v="9.9494"/>
    <n v="11.365"/>
    <n v="10.5678746866426"/>
    <n v="10.7623"/>
    <n v="42.0158406494855"/>
    <n v="4.29090909090909"/>
  </r>
  <r>
    <x v="5"/>
    <n v="9.85786603975913"/>
    <n v="53.2582"/>
    <n v="9.9621"/>
    <n v="12.5761"/>
    <n v="11.5958646388184"/>
    <n v="11.1245"/>
    <n v="40.460364596222"/>
    <n v="3.96296296296296"/>
  </r>
  <r>
    <x v="5"/>
    <n v="9.99618598509855"/>
    <n v="70.4182"/>
    <n v="8.4168"/>
    <n v="10.6204"/>
    <n v="9.25543242171224"/>
    <n v="9.4702"/>
    <n v="40.1085541827784"/>
    <n v="4.02173913043478"/>
  </r>
  <r>
    <x v="5"/>
    <n v="8.91971857178279"/>
    <n v="70.5318"/>
    <n v="7.8127"/>
    <n v="10.8012"/>
    <n v="10.0327419588279"/>
    <n v="9.404"/>
    <n v="36.7888255227704"/>
    <n v="3.37837837837837"/>
  </r>
  <r>
    <x v="5"/>
    <n v="8.39367851307189"/>
    <n v="70.573"/>
    <n v="7.6245"/>
    <n v="9.4617"/>
    <n v="8.84103133520301"/>
    <n v="9.1319"/>
    <n v="37.0800653594771"/>
    <n v="3.41176470588235"/>
  </r>
  <r>
    <x v="5"/>
    <n v="8.22811912225705"/>
    <n v="69.4464"/>
    <n v="7.8134"/>
    <n v="10.0195"/>
    <n v="9.39234455935513"/>
    <n v="8.8582"/>
    <n v="36.5639150121908"/>
    <n v="3.32758620689655"/>
  </r>
  <r>
    <x v="5"/>
    <n v="8.99180264894419"/>
    <n v="63.2749"/>
    <n v="8.4865"/>
    <n v="9.939"/>
    <n v="9.46256186681047"/>
    <n v="10.2041"/>
    <n v="40.3521870286576"/>
    <n v="3.92156862745098"/>
  </r>
  <r>
    <x v="5"/>
    <n v="10.1749482512491"/>
    <n v="63.355"/>
    <n v="9.2566"/>
    <n v="11.0382"/>
    <n v="9.89202437604511"/>
    <n v="10.0146"/>
    <n v="41.9422733761598"/>
    <n v="4.375"/>
  </r>
  <r>
    <x v="5"/>
    <n v="10.7150693976553"/>
    <n v="53.0141"/>
    <n v="10.2518"/>
    <n v="12.6988"/>
    <n v="11.639105644768"/>
    <n v="11.6582"/>
    <n v="43.9016305080177"/>
    <n v="4.63414634146341"/>
  </r>
  <r>
    <x v="5"/>
    <n v="8.95004416282642"/>
    <n v="58.3974"/>
    <n v="9.153"/>
    <n v="11.027"/>
    <n v="10.4270647178128"/>
    <n v="10.1803"/>
    <n v="40.2660010240655"/>
    <n v="3.90322580645161"/>
  </r>
  <r>
    <x v="5"/>
    <n v="11.2470913637735"/>
    <n v="42.1712"/>
    <n v="11.3291"/>
    <n v="11.9974"/>
    <n v="11.1989159174992"/>
    <n v="13.2314"/>
    <n v="47.4557193980942"/>
    <n v="5.01851851851851"/>
  </r>
  <r>
    <x v="5"/>
    <n v="10.3176968864468"/>
    <n v="55.7473"/>
    <n v="9.7225"/>
    <n v="12.8812"/>
    <n v="11.8034084308295"/>
    <n v="11.4746"/>
    <n v="41.8488247863247"/>
    <n v="4.22916666666666"/>
  </r>
  <r>
    <x v="5"/>
    <n v="8.64233388157895"/>
    <n v="69.009"/>
    <n v="7.818"/>
    <n v="10.5285"/>
    <n v="9.92060234676904"/>
    <n v="9.4943"/>
    <n v="38.1962719298245"/>
    <n v="3.59649122807017"/>
  </r>
  <r>
    <x v="5"/>
    <n v="8.30432362392453"/>
    <n v="69.1042"/>
    <n v="7.582"/>
    <n v="9.8445"/>
    <n v="9.43852043986391"/>
    <n v="9.5321"/>
    <n v="37.8382709650668"/>
    <n v="3.49090909090909"/>
  </r>
  <r>
    <x v="5"/>
    <n v="9.54721545667447"/>
    <n v="60.348"/>
    <n v="8.8331"/>
    <n v="11.3242"/>
    <n v="10.6822127959737"/>
    <n v="11.0254"/>
    <n v="42.0859819337571"/>
    <n v="4.18032786885245"/>
  </r>
  <r>
    <x v="5"/>
    <n v="9.22384334250778"/>
    <n v="56.2294"/>
    <n v="9.4383"/>
    <n v="11.8179"/>
    <n v="11.0538726625682"/>
    <n v="10.5579"/>
    <n v="40.3962008753327"/>
    <n v="3.91891891891891"/>
  </r>
  <r>
    <x v="5"/>
    <n v="8.99977948143681"/>
    <n v="60.2589"/>
    <n v="8.2674"/>
    <n v="10.8705"/>
    <n v="10.4420840753525"/>
    <n v="11.4795"/>
    <n v="42.965785166681"/>
    <n v="4.01538461538461"/>
  </r>
  <r>
    <x v="5"/>
    <n v="9.67048351648351"/>
    <n v="61.396"/>
    <n v="8.7328"/>
    <n v="10.7637"/>
    <n v="10.2086257854244"/>
    <n v="11.0854"/>
    <n v="41.304945054945"/>
    <n v="4.07142857142857"/>
  </r>
  <r>
    <x v="5"/>
    <n v="9.70752050188617"/>
    <n v="52.5411"/>
    <n v="9.7948"/>
    <n v="12.7886"/>
    <n v="11.7525506486476"/>
    <n v="11.4845"/>
    <n v="40.8118951943578"/>
    <n v="3.92857142857142"/>
  </r>
  <r>
    <x v="5"/>
    <n v="9.50170329670329"/>
    <n v="58.7565"/>
    <n v="9.1774"/>
    <n v="11.083"/>
    <n v="10.4420840753525"/>
    <n v="10.7162"/>
    <n v="42.2255204145448"/>
    <n v="4.25"/>
  </r>
  <r>
    <x v="5"/>
    <n v="10.3001244343891"/>
    <n v="62.6625"/>
    <n v="9.0785"/>
    <n v="11.3796"/>
    <n v="10.4557518262156"/>
    <n v="10.7694"/>
    <n v="42.8721719457013"/>
    <n v="4.5"/>
  </r>
  <r>
    <x v="5"/>
    <n v="10.3197186961291"/>
    <n v="66.5676"/>
    <n v="8.8671"/>
    <n v="12.2219"/>
    <n v="11.0104098937986"/>
    <n v="10.0665"/>
    <n v="42.5435276602413"/>
    <n v="4.5"/>
  </r>
  <r>
    <x v="5"/>
    <n v="8.71532606099211"/>
    <n v="65.927"/>
    <n v="8.3852"/>
    <n v="11.0729"/>
    <n v="10.3269509706504"/>
    <n v="9.2967"/>
    <n v="37.2131937256151"/>
    <n v="3.44736842105263"/>
  </r>
  <r>
    <x v="5"/>
    <n v="8.35529369108049"/>
    <n v="73.8899"/>
    <n v="7.1481"/>
    <n v="10.1384"/>
    <n v="9.54653670707977"/>
    <n v="9.1127"/>
    <n v="38.3747159777616"/>
    <n v="3.62857142857142"/>
  </r>
  <r>
    <x v="5"/>
    <n v="9.1725622440474"/>
    <n v="65.5997"/>
    <n v="8.1873"/>
    <n v="10.0131"/>
    <n v="9.51452411080378"/>
    <n v="10.3783"/>
    <n v="41.0803102236074"/>
    <n v="4.04878048780487"/>
  </r>
  <r>
    <x v="5"/>
    <n v="8.81293535469107"/>
    <n v="62.8315"/>
    <n v="8.6001"/>
    <n v="11.6613"/>
    <n v="10.9125656807494"/>
    <n v="9.8735"/>
    <n v="36.5217391304347"/>
    <n v="3.30434782608695"/>
  </r>
  <r>
    <x v="5"/>
    <n v="9.62836977186311"/>
    <n v="56.8711"/>
    <n v="9.4105"/>
    <n v="11.4419"/>
    <n v="10.7459666924148"/>
    <n v="10.9366"/>
    <n v="41.6592997465145"/>
    <n v="4.14583333333333"/>
  </r>
  <r>
    <x v="5"/>
    <n v="9.19105936102033"/>
    <n v="63.8447"/>
    <n v="8.5891"/>
    <n v="11.6208"/>
    <n v="10.8355184153449"/>
    <n v="10.0741"/>
    <n v="39.8295948475522"/>
    <n v="3.88372093023255"/>
  </r>
  <r>
    <x v="5"/>
    <n v="9.71140164183642"/>
    <n v="62.1863"/>
    <n v="9.2193"/>
    <n v="11.5634"/>
    <n v="10.575704874652"/>
    <n v="9.8723"/>
    <n v="38.1160433769129"/>
    <n v="3.63043478260869"/>
  </r>
  <r>
    <x v="5"/>
    <n v="10.0799472025216"/>
    <n v="61.6069"/>
    <n v="8.9478"/>
    <n v="11.2393"/>
    <n v="10.4946789635018"/>
    <n v="11.0876"/>
    <n v="43.0365116889939"/>
    <n v="4.44680851063829"/>
  </r>
  <r>
    <x v="5"/>
    <n v="7.80637266942056"/>
    <n v="76.0169"/>
    <n v="6.6173"/>
    <n v="9.8803"/>
    <n v="9.47200065303073"/>
    <n v="8.9105"/>
    <n v="35.5883666406162"/>
    <n v="3.13207547169811"/>
  </r>
  <r>
    <x v="5"/>
    <n v="9.47195992630124"/>
    <n v="61.0528"/>
    <n v="8.7329"/>
    <n v="11.3572"/>
    <n v="10.7086365151741"/>
    <n v="10.9353"/>
    <n v="38.8121833256563"/>
    <n v="3.65384615384615"/>
  </r>
  <r>
    <x v="5"/>
    <n v="9.47316243615539"/>
    <n v="61.235"/>
    <n v="8.8129"/>
    <n v="11.4033"/>
    <n v="10.7113089494771"/>
    <n v="10.7195"/>
    <n v="39.9924353815198"/>
    <n v="3.875"/>
  </r>
  <r>
    <x v="5"/>
    <n v="7.89322718098227"/>
    <n v="72.3761"/>
    <n v="7.0971"/>
    <n v="9.481"/>
    <n v="9.11429598438081"/>
    <n v="9.0761"/>
    <n v="33.3234806010316"/>
    <n v="2.76923076923076"/>
  </r>
  <r>
    <x v="5"/>
    <n v="9.5992123795404"/>
    <n v="55.8268"/>
    <n v="9.186"/>
    <n v="12.2231"/>
    <n v="11.3666002653407"/>
    <n v="11.6499"/>
    <n v="41.3558191252779"/>
    <n v="3.94736842105263"/>
  </r>
  <r>
    <x v="5"/>
    <n v="8.61007704225651"/>
    <n v="71.5221"/>
    <n v="7.4505"/>
    <n v="9.1391"/>
    <n v="8.52865605150556"/>
    <n v="9.4896"/>
    <n v="34.6588492476176"/>
    <n v="3"/>
  </r>
  <r>
    <x v="5"/>
    <n v="9.15293495934959"/>
    <n v="64.1774"/>
    <n v="8.5518"/>
    <n v="11.1911"/>
    <n v="10.4721705904866"/>
    <n v="10.0072"/>
    <n v="40.4979674796748"/>
    <n v="4"/>
  </r>
  <r>
    <x v="5"/>
    <n v="10.3272669383596"/>
    <n v="53.3797"/>
    <n v="10.1423"/>
    <n v="11.6933"/>
    <n v="10.8568931029236"/>
    <n v="11.2975"/>
    <n v="42.1471387332314"/>
    <n v="4.3076923076923"/>
  </r>
  <r>
    <x v="5"/>
    <n v="8.06456810631229"/>
    <n v="60.3028"/>
    <n v="8.5871"/>
    <n v="10.5383"/>
    <n v="10.1414284285428"/>
    <n v="9.6803"/>
    <n v="38.0843300110742"/>
    <n v="3.46666666666666"/>
  </r>
  <r>
    <x v="5"/>
    <n v="9.98725904308425"/>
    <n v="54.328"/>
    <n v="9.528"/>
    <n v="12.8301"/>
    <n v="11.7788931829269"/>
    <n v="11.8698"/>
    <n v="42.7656094001996"/>
    <n v="4.22413793103448"/>
  </r>
  <r>
    <x v="5"/>
    <n v="9.49915801381762"/>
    <n v="60.5082"/>
    <n v="9.1976"/>
    <n v="12.4024"/>
    <n v="11.4115823113806"/>
    <n v="10.1567"/>
    <n v="42.4620419376994"/>
    <n v="4.37735849056603"/>
  </r>
  <r>
    <x v="5"/>
    <n v="9.54370458830924"/>
    <n v="61.2574"/>
    <n v="9.0459"/>
    <n v="12.7404"/>
    <n v="11.6836285851828"/>
    <n v="10.3127"/>
    <n v="43.3239053006494"/>
    <n v="4.51351351351351"/>
  </r>
  <r>
    <x v="5"/>
    <n v="8.41918691711546"/>
    <n v="64.1777"/>
    <n v="7.883"/>
    <n v="10.7112"/>
    <n v="10.3128832118094"/>
    <n v="10.4444"/>
    <n v="38.8626034414816"/>
    <n v="3.52173913043478"/>
  </r>
  <r>
    <x v="5"/>
    <n v="9.46852077609889"/>
    <n v="60.2741"/>
    <n v="9.1329"/>
    <n v="10.9102"/>
    <n v="10.2057669212289"/>
    <n v="10.3247"/>
    <n v="42.3423763736263"/>
    <n v="4.32692307692307"/>
  </r>
  <r>
    <x v="5"/>
    <n v="9.14244967256851"/>
    <n v="59.1768"/>
    <n v="9.2687"/>
    <n v="11.6014"/>
    <n v="10.8081842918494"/>
    <n v="9.9533"/>
    <n v="42.7252000970167"/>
    <n v="4.38709677419354"/>
  </r>
  <r>
    <x v="5"/>
    <n v="8.93606471494607"/>
    <n v="58.9665"/>
    <n v="9.0321"/>
    <n v="11.5889"/>
    <n v="10.8855448880732"/>
    <n v="10.2482"/>
    <n v="40.271700051361"/>
    <n v="3.89090909090909"/>
  </r>
  <r>
    <x v="5"/>
    <n v="10.7529144990153"/>
    <n v="47.4631"/>
    <n v="10.5199"/>
    <n v="13.1544"/>
    <n v="11.9949480770647"/>
    <n v="12.7579"/>
    <n v="46.2710666313964"/>
    <n v="4.78787878787878"/>
  </r>
  <r>
    <x v="5"/>
    <n v="10.6515649149922"/>
    <n v="51.1608"/>
    <n v="10.1417"/>
    <n v="11.4159"/>
    <n v="10.7459666924148"/>
    <n v="12.3506"/>
    <n v="47.0869010819165"/>
    <n v="5"/>
  </r>
  <r>
    <x v="5"/>
    <n v="6.99126037470599"/>
    <n v="76.86"/>
    <n v="6.6987"/>
    <n v="10.0016"/>
    <n v="9.44122361839174"/>
    <n v="7.4802"/>
    <n v="31.9924572170104"/>
    <n v="2.5531914893617"/>
  </r>
  <r>
    <x v="5"/>
    <n v="9.65090274215821"/>
    <n v="64.2931"/>
    <n v="8.891"/>
    <n v="10.8507"/>
    <n v="9.91649028321719"/>
    <n v="9.8713"/>
    <n v="38.951469717893"/>
    <n v="3.78378378378378"/>
  </r>
  <r>
    <x v="5"/>
    <n v="9.48334201119858"/>
    <n v="67.1546"/>
    <n v="8.5153"/>
    <n v="10.4358"/>
    <n v="9.46256186681047"/>
    <n v="9.611"/>
    <n v="38.207421640943"/>
    <n v="3.64705882352941"/>
  </r>
  <r>
    <x v="5"/>
    <n v="8.51297562825983"/>
    <n v="67.8078"/>
    <n v="7.833"/>
    <n v="10.902"/>
    <n v="10.3269509706504"/>
    <n v="9.6491"/>
    <n v="36.1199620673304"/>
    <n v="3.22807017543859"/>
  </r>
  <r>
    <x v="5"/>
    <n v="10.2409627438198"/>
    <n v="53.9276"/>
    <n v="9.8645"/>
    <n v="12.5417"/>
    <n v="11.5714285714285"/>
    <n v="11.6126"/>
    <n v="42.2879205736348"/>
    <n v="4.26530612244898"/>
  </r>
  <r>
    <x v="5"/>
    <n v="8.80110477178423"/>
    <n v="60.6096"/>
    <n v="8.5474"/>
    <n v="10.6723"/>
    <n v="10.2456883730947"/>
    <n v="10.5952"/>
    <n v="34.9795124481327"/>
    <n v="3"/>
  </r>
  <r>
    <x v="5"/>
    <n v="8.68451655052264"/>
    <n v="70.9401"/>
    <n v="7.8208"/>
    <n v="11.1471"/>
    <n v="10.3100957586067"/>
    <n v="8.971"/>
    <n v="37.3625871080139"/>
    <n v="3.484375"/>
  </r>
  <r>
    <x v="5"/>
    <n v="8.47956462585033"/>
    <n v="63.702"/>
    <n v="8.4318"/>
    <n v="11.0231"/>
    <n v="10.4161984870956"/>
    <n v="9.5534"/>
    <n v="37.9659863945578"/>
    <n v="3.53333333333333"/>
  </r>
  <r>
    <x v="5"/>
    <n v="10.0969361439521"/>
    <n v="58.426"/>
    <n v="9.2467"/>
    <n v="11.9677"/>
    <n v="11.1411958438206"/>
    <n v="11.4123"/>
    <n v="43.1874756398596"/>
    <n v="4.41860465116279"/>
  </r>
  <r>
    <x v="5"/>
    <n v="9.86977565325195"/>
    <n v="66.058"/>
    <n v="8.3854"/>
    <n v="10.6793"/>
    <n v="9.95466368265033"/>
    <n v="10.701"/>
    <n v="44.3385466336067"/>
    <n v="4.6938775510204"/>
  </r>
  <r>
    <x v="5"/>
    <n v="9.68767741935483"/>
    <n v="55.7425"/>
    <n v="9.335"/>
    <n v="12.4968"/>
    <n v="11.5556998544829"/>
    <n v="11.4865"/>
    <n v="40.274193548387"/>
    <n v="3.84"/>
  </r>
  <r>
    <x v="5"/>
    <n v="7.71887604070305"/>
    <n v="69.6589"/>
    <n v="7.0969"/>
    <n v="10.0378"/>
    <n v="9.8047298128645"/>
    <n v="9.6103"/>
    <n v="32.8453812607374"/>
    <n v="2.65217391304347"/>
  </r>
  <r>
    <x v="5"/>
    <n v="10.0304996361872"/>
    <n v="57.0369"/>
    <n v="9.4845"/>
    <n v="12.3002"/>
    <n v="11.3836575720692"/>
    <n v="11.2373"/>
    <n v="40.2581130244967"/>
    <n v="3.94285714285714"/>
  </r>
  <r>
    <x v="5"/>
    <n v="8.33240131578947"/>
    <n v="73.5734"/>
    <n v="7.5286"/>
    <n v="10.5416"/>
    <n v="9.66333249958307"/>
    <n v="8.3692"/>
    <n v="36.1128070175438"/>
    <n v="3.26"/>
  </r>
  <r>
    <x v="5"/>
    <n v="8.58415775210384"/>
    <n v="76.9974"/>
    <n v="7.3445"/>
    <n v="10.1894"/>
    <n v="8.93827903476561"/>
    <n v="8.0456"/>
    <n v="33.6035277896638"/>
    <n v="2.75438596491228"/>
  </r>
  <r>
    <x v="5"/>
    <n v="10.4041373487193"/>
    <n v="54.5878"/>
    <n v="10.0223"/>
    <n v="12.7026"/>
    <n v="11.6444937808568"/>
    <n v="11.2907"/>
    <n v="44.8627638615254"/>
    <n v="4.8"/>
  </r>
  <r>
    <x v="5"/>
    <n v="10.900465116279"/>
    <n v="58.4366"/>
    <n v="9.9157"/>
    <n v="12.3912"/>
    <n v="11.2158383625774"/>
    <n v="10.981"/>
    <n v="45.4481912144702"/>
    <n v="5.05"/>
  </r>
  <r>
    <x v="5"/>
    <n v="10.1195081967213"/>
    <n v="56.2588"/>
    <n v="9.6555"/>
    <n v="13.0147"/>
    <n v="11.8994381845147"/>
    <n v="11.2177"/>
    <n v="41.9043559718969"/>
    <n v="4.24"/>
  </r>
  <r>
    <x v="5"/>
    <n v="10.4744916344916"/>
    <n v="53.9711"/>
    <n v="10.021"/>
    <n v="12.1062"/>
    <n v="11.2056890833941"/>
    <n v="11.5638"/>
    <n v="44.5510939510939"/>
    <n v="4.71111111111111"/>
  </r>
  <r>
    <x v="5"/>
    <n v="9.74292597332892"/>
    <n v="62.7087"/>
    <n v="8.7969"/>
    <n v="11.8434"/>
    <n v="10.9976411616765"/>
    <n v="10.6602"/>
    <n v="40.877668139218"/>
    <n v="4.0754716981132"/>
  </r>
  <r>
    <x v="5"/>
    <n v="8.53873681567051"/>
    <n v="70.3615"/>
    <n v="7.5331"/>
    <n v="9.952"/>
    <n v="9.44910141732234"/>
    <n v="9.5652"/>
    <n v="38.4158714213962"/>
    <n v="3.61363636363636"/>
  </r>
  <r>
    <x v="5"/>
    <n v="10.0076829601844"/>
    <n v="53.6755"/>
    <n v="9.6865"/>
    <n v="12.8942"/>
    <n v="11.8257995015808"/>
    <n v="11.7589"/>
    <n v="43.0372367444223"/>
    <n v="4.29824561403508"/>
  </r>
  <r>
    <x v="5"/>
    <n v="9.94822679425837"/>
    <n v="59.1973"/>
    <n v="9.2935"/>
    <n v="13.0565"/>
    <n v="11.9239208667694"/>
    <n v="10.9026"/>
    <n v="43.4832535885167"/>
    <n v="4.52727272727272"/>
  </r>
  <r>
    <x v="5"/>
    <n v="9.30036392501679"/>
    <n v="68.251"/>
    <n v="8.0848"/>
    <n v="9.7578"/>
    <n v="9.01883835090622"/>
    <n v="9.9778"/>
    <n v="37.8789155522989"/>
    <n v="3.56603773584905"/>
  </r>
  <r>
    <x v="5"/>
    <n v="6.9782905629139"/>
    <n v="64.0724"/>
    <n v="7.8393"/>
    <n v="10.3424"/>
    <n v="10.0489360899358"/>
    <n v="8.7548"/>
    <n v="33.1407974613686"/>
    <n v="2.6875"/>
  </r>
  <r>
    <x v="5"/>
    <n v="9.73726791711551"/>
    <n v="55.6937"/>
    <n v="9.7318"/>
    <n v="12.114"/>
    <n v="11.2264462925768"/>
    <n v="10.745"/>
    <n v="40.7754895127051"/>
    <n v="4.04651162790697"/>
  </r>
  <r>
    <x v="5"/>
    <n v="9.86385861561119"/>
    <n v="67.5328"/>
    <n v="8.6594"/>
    <n v="11.4124"/>
    <n v="10.2899147555274"/>
    <n v="9.6574"/>
    <n v="41.4913107511045"/>
    <n v="4.28571428571428"/>
  </r>
  <r>
    <x v="5"/>
    <n v="8.46039782285996"/>
    <n v="64.7937"/>
    <n v="8.295"/>
    <n v="10.7567"/>
    <n v="10.1852562220664"/>
    <n v="9.4976"/>
    <n v="37.1045686953653"/>
    <n v="3.3953488372093"/>
  </r>
  <r>
    <x v="5"/>
    <n v="8.83704516481515"/>
    <n v="59.8858"/>
    <n v="8.6852"/>
    <n v="10.7901"/>
    <n v="10.3269509706504"/>
    <n v="10.5669"/>
    <n v="38.7399380804953"/>
    <n v="3.57894736842105"/>
  </r>
  <r>
    <x v="5"/>
    <n v="10.8385527876631"/>
    <n v="60.8705"/>
    <n v="9.423"/>
    <n v="12.0485"/>
    <n v="11"/>
    <n v="11.2381"/>
    <n v="45.1864768683274"/>
    <n v="4.95555555555555"/>
  </r>
  <r>
    <x v="5"/>
    <n v="8.31810418482999"/>
    <n v="71.6598"/>
    <n v="7.4271"/>
    <n v="10.8317"/>
    <n v="10.2036027022519"/>
    <n v="9.1332"/>
    <n v="36.5148212728857"/>
    <n v="3.31081081081081"/>
  </r>
  <r>
    <x v="5"/>
    <n v="8.54488786166752"/>
    <n v="60.0967"/>
    <n v="8.6287"/>
    <n v="11.6075"/>
    <n v="10.9404563759035"/>
    <n v="10.2554"/>
    <n v="40.4664536133462"/>
    <n v="3.83050847457627"/>
  </r>
  <r>
    <x v="5"/>
    <n v="8.74501466275659"/>
    <n v="71.3519"/>
    <n v="7.9279"/>
    <n v="10.6072"/>
    <n v="9.64694051288396"/>
    <n v="8.6919"/>
    <n v="36.6840664711632"/>
    <n v="3.36363636363636"/>
  </r>
  <r>
    <x v="5"/>
    <n v="9.98703517379012"/>
    <n v="51.0207"/>
    <n v="9.9537"/>
    <n v="11.7702"/>
    <n v="11.0511756018253"/>
    <n v="11.9411"/>
    <n v="41.0668759354731"/>
    <n v="3.94642857142857"/>
  </r>
  <r>
    <x v="5"/>
    <n v="10.0743270300333"/>
    <n v="47.9695"/>
    <n v="10.4192"/>
    <n v="11.5393"/>
    <n v="10.8783859715833"/>
    <n v="11.97"/>
    <n v="42.0850945494994"/>
    <n v="4.12068965517241"/>
  </r>
  <r>
    <x v="5"/>
    <n v="9.64941714042824"/>
    <n v="59.8027"/>
    <n v="8.9476"/>
    <n v="11.462"/>
    <n v="10.7787193403716"/>
    <n v="11.0742"/>
    <n v="39.5223243540017"/>
    <n v="3.77966101694915"/>
  </r>
  <r>
    <x v="5"/>
    <n v="9.70615883958064"/>
    <n v="60.2221"/>
    <n v="8.8306"/>
    <n v="11.0954"/>
    <n v="10.5075719352954"/>
    <n v="11.2652"/>
    <n v="41.5772655464598"/>
    <n v="4.09090909090909"/>
  </r>
  <r>
    <x v="5"/>
    <n v="9.38901048559503"/>
    <n v="56.3972"/>
    <n v="9.4266"/>
    <n v="11.6457"/>
    <n v="10.920055096227"/>
    <n v="10.7404"/>
    <n v="39.9765652041128"/>
    <n v="3.85454545454545"/>
  </r>
  <r>
    <x v="5"/>
    <n v="9.9226382924981"/>
    <n v="62.1916"/>
    <n v="8.8954"/>
    <n v="11.6757"/>
    <n v="10.8499440521332"/>
    <n v="10.8293"/>
    <n v="43.3638124105413"/>
    <n v="4.51351351351351"/>
  </r>
  <r>
    <x v="5"/>
    <n v="8.5531970139565"/>
    <n v="68.1719"/>
    <n v="7.7765"/>
    <n v="9.9631"/>
    <n v="9.5044363558799"/>
    <n v="9.7111"/>
    <n v="35.3506978253813"/>
    <n v="3.1025641025641"/>
  </r>
  <r>
    <x v="5"/>
    <n v="8.79063103103103"/>
    <n v="66.2525"/>
    <n v="8.2739"/>
    <n v="10.441"/>
    <n v="9.79051626248778"/>
    <n v="9.5299"/>
    <n v="40.1566566566566"/>
    <n v="3.94444444444444"/>
  </r>
  <r>
    <x v="5"/>
    <n v="9.71488320355951"/>
    <n v="68.4405"/>
    <n v="8.4933"/>
    <n v="11.7109"/>
    <n v="10.6112439510738"/>
    <n v="9.5575"/>
    <n v="38.9546409590903"/>
    <n v="3.79310344827586"/>
  </r>
  <r>
    <x v="5"/>
    <n v="10.4358168230795"/>
    <n v="53.8757"/>
    <n v="9.7154"/>
    <n v="12.2745"/>
    <n v="11.3964278118733"/>
    <n v="12.1784"/>
    <n v="42.15643030935"/>
    <n v="4.18333333333333"/>
  </r>
  <r>
    <x v="5"/>
    <n v="9.15251655629138"/>
    <n v="65.1849"/>
    <n v="8.6689"/>
    <n v="12.1045"/>
    <n v="11.1240384046359"/>
    <n v="9.4589"/>
    <n v="39.5328035320088"/>
    <n v="3.88"/>
  </r>
  <r>
    <x v="5"/>
    <n v="10.9207509157509"/>
    <n v="59.818"/>
    <n v="9.8987"/>
    <n v="12.8092"/>
    <n v="11.4852813742385"/>
    <n v="10.6188"/>
    <n v="46.8377696377696"/>
    <n v="5.37142857142857"/>
  </r>
  <r>
    <x v="5"/>
    <n v="9.94183712121212"/>
    <n v="56.059"/>
    <n v="9.3428"/>
    <n v="11.5614"/>
    <n v="10.8855448880732"/>
    <n v="11.6994"/>
    <n v="44.644276094276"/>
    <n v="4.54545454545454"/>
  </r>
  <r>
    <x v="5"/>
    <n v="8.73470365418894"/>
    <n v="66.7797"/>
    <n v="8.0402"/>
    <n v="11.116"/>
    <n v="10.4772381872647"/>
    <n v="9.7946"/>
    <n v="37.7164661319073"/>
    <n v="3.5"/>
  </r>
  <r>
    <x v="5"/>
    <n v="9.34822566436646"/>
    <n v="67.3255"/>
    <n v="8.0971"/>
    <n v="11.1247"/>
    <n v="10.4230748895809"/>
    <n v="10.2843"/>
    <n v="39.6822786668624"/>
    <n v="3.85714285714285"/>
  </r>
  <r>
    <x v="5"/>
    <n v="8.36239436619718"/>
    <n v="68.3986"/>
    <n v="7.9523"/>
    <n v="10.1024"/>
    <n v="9.48074069840786"/>
    <n v="9.0412"/>
    <n v="34.6456338028169"/>
    <n v="3"/>
  </r>
  <r>
    <x v="5"/>
    <n v="8.0458400621118"/>
    <n v="68.6854"/>
    <n v="7.7604"/>
    <n v="10.2236"/>
    <n v="9.70820393249937"/>
    <n v="8.9621"/>
    <n v="34.4720496894409"/>
    <n v="2.96428571428571"/>
  </r>
  <r>
    <x v="5"/>
    <n v="9.51321845943871"/>
    <n v="57.2159"/>
    <n v="9.3125"/>
    <n v="11.8108"/>
    <n v="11.045920836378"/>
    <n v="10.8955"/>
    <n v="40.8721743580994"/>
    <n v="4"/>
  </r>
  <r>
    <x v="5"/>
    <n v="10.1739996598205"/>
    <n v="55.2588"/>
    <n v="9.5589"/>
    <n v="12.2842"/>
    <n v="11.3997354455694"/>
    <n v="11.7765"/>
    <n v="43.6841646468512"/>
    <n v="4.44444444444444"/>
  </r>
  <r>
    <x v="5"/>
    <n v="10.5163601775523"/>
    <n v="61.4348"/>
    <n v="9.0314"/>
    <n v="10.9654"/>
    <n v="10.2183975477868"/>
    <n v="11.5073"/>
    <n v="44.1303107165504"/>
    <n v="4.6578947368421"/>
  </r>
  <r>
    <x v="5"/>
    <n v="9.93537987679671"/>
    <n v="60.7708"/>
    <n v="9.6224"/>
    <n v="11.8988"/>
    <n v="10.7459666924148"/>
    <n v="9.7032"/>
    <n v="40.6298973305954"/>
    <n v="4.12"/>
  </r>
  <r>
    <x v="5"/>
    <n v="9.31316710894884"/>
    <n v="62.3607"/>
    <n v="8.7104"/>
    <n v="10.9664"/>
    <n v="10.3269509706504"/>
    <n v="10.406"/>
    <n v="39.4958720330237"/>
    <n v="3.80701754385964"/>
  </r>
  <r>
    <x v="5"/>
    <n v="9.16678391174237"/>
    <n v="64.6773"/>
    <n v="8.515"/>
    <n v="11.5788"/>
    <n v="10.7838445060341"/>
    <n v="9.9553"/>
    <n v="40.2225199874938"/>
    <n v="3.96078431372549"/>
  </r>
  <r>
    <x v="5"/>
    <n v="10.8025695216907"/>
    <n v="51.2631"/>
    <n v="9.9598"/>
    <n v="11.4058"/>
    <n v="10.7792828319396"/>
    <n v="12.8807"/>
    <n v="46.8681868743047"/>
    <n v="4.86206896551724"/>
  </r>
  <r>
    <x v="5"/>
    <n v="10.2290476190476"/>
    <n v="52.3479"/>
    <n v="9.7269"/>
    <n v="12.0196"/>
    <n v="11.2288690422369"/>
    <n v="12.327"/>
    <n v="43.1375302663438"/>
    <n v="4.24285714285714"/>
  </r>
  <r>
    <x v="5"/>
    <n v="11.1144981898632"/>
    <n v="55.2974"/>
    <n v="9.6297"/>
    <n v="12.371"/>
    <n v="11.4530790517151"/>
    <n v="12.7956"/>
    <n v="45.3080450522928"/>
    <n v="4.74545454545454"/>
  </r>
  <r>
    <x v="5"/>
    <n v="9.31636417639248"/>
    <n v="60.9584"/>
    <n v="8.9862"/>
    <n v="11.0504"/>
    <n v="10.3584197667308"/>
    <n v="10.2423"/>
    <n v="40.8066252009225"/>
    <n v="4.04878048780487"/>
  </r>
  <r>
    <x v="5"/>
    <n v="10.1710186440677"/>
    <n v="49.6939"/>
    <n v="10.1176"/>
    <n v="11.5239"/>
    <n v="10.8761601243934"/>
    <n v="12.2134"/>
    <n v="44.8097928436911"/>
    <n v="4.50847457627118"/>
  </r>
  <r>
    <x v="5"/>
    <n v="8.94017464359473"/>
    <n v="71.0393"/>
    <n v="7.7615"/>
    <n v="11.1401"/>
    <n v="10.3330474501165"/>
    <n v="9.3877"/>
    <n v="38.5836224008982"/>
    <n v="3.69811320754717"/>
  </r>
  <r>
    <x v="5"/>
    <n v="9.78582523071852"/>
    <n v="61.2945"/>
    <n v="9.1145"/>
    <n v="11.726"/>
    <n v="10.8499440521332"/>
    <n v="10.4585"/>
    <n v="42.5772907053394"/>
    <n v="4.4054054054054"/>
  </r>
  <r>
    <x v="5"/>
    <n v="10.4757797598021"/>
    <n v="56.9182"/>
    <n v="9.2168"/>
    <n v="12.5153"/>
    <n v="11.5686085586621"/>
    <n v="12.3796"/>
    <n v="45.8855528081949"/>
    <n v="4.73684210526315"/>
  </r>
  <r>
    <x v="5"/>
    <n v="10.6778928747159"/>
    <n v="51.0629"/>
    <n v="10.553"/>
    <n v="11.2434"/>
    <n v="10.4230748895809"/>
    <n v="11.5498"/>
    <n v="43.9523184704421"/>
    <n v="4.65306122448979"/>
  </r>
  <r>
    <x v="5"/>
    <n v="11.2685582620144"/>
    <n v="46.2735"/>
    <n v="11.0487"/>
    <n v="12.9975"/>
    <n v="11.8870462942833"/>
    <n v="12.6537"/>
    <n v="46.9502109087362"/>
    <n v="5.10204081632653"/>
  </r>
  <r>
    <x v="5"/>
    <n v="8.64846743295019"/>
    <n v="66.1096"/>
    <n v="8.361"/>
    <n v="10.7403"/>
    <n v="10.0237691685684"/>
    <n v="9.2103"/>
    <n v="37.4510855683269"/>
    <n v="3.48888888888888"/>
  </r>
  <r>
    <x v="5"/>
    <n v="9.540784463644"/>
    <n v="56.0839"/>
    <n v="9.3002"/>
    <n v="10.9657"/>
    <n v="10.4394104327027"/>
    <n v="11.2769"/>
    <n v="41.0506154904809"/>
    <n v="3.96551724137931"/>
  </r>
  <r>
    <x v="5"/>
    <n v="8.55499676532427"/>
    <n v="64.4724"/>
    <n v="8.4808"/>
    <n v="11.152"/>
    <n v="10.4535599249992"/>
    <n v="9.3222"/>
    <n v="38.7970240983341"/>
    <n v="3.7037037037037"/>
  </r>
  <r>
    <x v="5"/>
    <n v="9.61767960524708"/>
    <n v="66.3215"/>
    <n v="8.6126"/>
    <n v="11.5459"/>
    <n v="10.5793672895986"/>
    <n v="9.8199"/>
    <n v="38.6237633436744"/>
    <n v="3.72340425531914"/>
  </r>
  <r>
    <x v="5"/>
    <n v="10.1845836680053"/>
    <n v="60.7043"/>
    <n v="9.3744"/>
    <n v="11.8115"/>
    <n v="10.8315600829804"/>
    <n v="10.5758"/>
    <n v="42.0589022757697"/>
    <n v="4.35555555555555"/>
  </r>
  <r>
    <x v="5"/>
    <n v="8.92190406941515"/>
    <n v="63.1546"/>
    <n v="8.3913"/>
    <n v="10.1523"/>
    <n v="9.73009046351227"/>
    <n v="10.3463"/>
    <n v="35.887466976902"/>
    <n v="3.17647058823529"/>
  </r>
  <r>
    <x v="5"/>
    <n v="9.04465023317788"/>
    <n v="64.6603"/>
    <n v="8.3723"/>
    <n v="10.7455"/>
    <n v="10.1451124259137"/>
    <n v="10.1065"/>
    <n v="38.5725072174106"/>
    <n v="3.64912280701754"/>
  </r>
  <r>
    <x v="5"/>
    <n v="8.87905916418168"/>
    <n v="65.0605"/>
    <n v="8.1273"/>
    <n v="9.4753"/>
    <n v="9.10100173924104"/>
    <n v="10.2889"/>
    <n v="40.8411988417822"/>
    <n v="3.96296296296296"/>
  </r>
  <r>
    <x v="5"/>
    <n v="9.9298828125"/>
    <n v="56.2044"/>
    <n v="9.3948"/>
    <n v="11.9208"/>
    <n v="11.1394102980498"/>
    <n v="11.5373"/>
    <n v="41.9114583333333"/>
    <n v="4.14583333333333"/>
  </r>
  <r>
    <x v="5"/>
    <n v="8.04514008620689"/>
    <n v="69.666"/>
    <n v="8.1531"/>
    <n v="11.0016"/>
    <n v="10.0569115057509"/>
    <n v="7.8383"/>
    <n v="36.2324137931034"/>
    <n v="3.28"/>
  </r>
  <r>
    <x v="5"/>
    <n v="9.75912106135986"/>
    <n v="65.5827"/>
    <n v="8.9203"/>
    <n v="11.6458"/>
    <n v="10.5277265270908"/>
    <n v="9.5507"/>
    <n v="40.0214568184717"/>
    <n v="4"/>
  </r>
  <r>
    <x v="5"/>
    <n v="10.6578280264123"/>
    <n v="40.1817"/>
    <n v="11.4869"/>
    <n v="13.6737"/>
    <n v="12.3171084912808"/>
    <n v="12.7369"/>
    <n v="45.7703595011005"/>
    <n v="4.68085106382978"/>
  </r>
  <r>
    <x v="5"/>
    <n v="9.52891028109357"/>
    <n v="59.5759"/>
    <n v="9.249"/>
    <n v="11.3092"/>
    <n v="10.5457786549967"/>
    <n v="10.3607"/>
    <n v="38.8863111282248"/>
    <n v="3.73469387755102"/>
  </r>
  <r>
    <x v="5"/>
    <n v="9.76955357142857"/>
    <n v="57.778"/>
    <n v="9.1753"/>
    <n v="11.4595"/>
    <n v="10.7919372247397"/>
    <n v="11.3368"/>
    <n v="42.0416666666666"/>
    <n v="4.16666666666666"/>
  </r>
  <r>
    <x v="5"/>
    <n v="8.80737346938775"/>
    <n v="69.2821"/>
    <n v="8.1588"/>
    <n v="10.7247"/>
    <n v="9.82133507789332"/>
    <n v="8.895"/>
    <n v="35.922902494331"/>
    <n v="3.22448979591836"/>
  </r>
  <r>
    <x v="5"/>
    <n v="7.87776549606601"/>
    <n v="75.166"/>
    <n v="7.2147"/>
    <n v="10.1741"/>
    <n v="9.36832439151426"/>
    <n v="7.9978"/>
    <n v="36.3159662252926"/>
    <n v="3.29629629629629"/>
  </r>
  <r>
    <x v="5"/>
    <n v="7.5317175007403"/>
    <n v="73.3641"/>
    <n v="7.1865"/>
    <n v="10.7807"/>
    <n v="10.1604976972782"/>
    <n v="8.1556"/>
    <n v="33.0320994965946"/>
    <n v="2.72727272727272"/>
  </r>
  <r>
    <x v="5"/>
    <n v="10.43859508547"/>
    <n v="52.7891"/>
    <n v="10.024"/>
    <n v="12.4795"/>
    <n v="11.525978400882"/>
    <n v="11.8581"/>
    <n v="44.0459401709401"/>
    <n v="4.5576923076923"/>
  </r>
  <r>
    <x v="5"/>
    <n v="8.89930956565402"/>
    <n v="58.3045"/>
    <n v="9.1658"/>
    <n v="11.1426"/>
    <n v="10.5213980463361"/>
    <n v="10.1174"/>
    <n v="40.3344715038915"/>
    <n v="3.91428571428571"/>
  </r>
  <r>
    <x v="5"/>
    <n v="9.05194964871194"/>
    <n v="61.6671"/>
    <n v="8.9877"/>
    <n v="11.4523"/>
    <n v="10.6531972777022"/>
    <n v="9.6998"/>
    <n v="39.2864949258391"/>
    <n v="3.8095238095238"/>
  </r>
  <r>
    <x v="5"/>
    <n v="10.9147184360152"/>
    <n v="51.5104"/>
    <n v="10.7344"/>
    <n v="12.8053"/>
    <n v="11.6368162302201"/>
    <n v="11.3207"/>
    <n v="44.4051717423475"/>
    <n v="4.81081081081081"/>
  </r>
  <r>
    <x v="5"/>
    <n v="11.9273435129942"/>
    <n v="45.7939"/>
    <n v="10.9327"/>
    <n v="13.5237"/>
    <n v="12.253991767684"/>
    <n v="13.8588"/>
    <n v="48.7147537668116"/>
    <n v="5.29090909090909"/>
  </r>
  <r>
    <x v="5"/>
    <n v="9.48082321587207"/>
    <n v="58.1011"/>
    <n v="8.6221"/>
    <n v="11.7925"/>
    <n v="11.0622577482985"/>
    <n v="11.9798"/>
    <n v="45.2249037607343"/>
    <n v="4.36363636363636"/>
  </r>
  <r>
    <x v="5"/>
    <n v="9.60444112627986"/>
    <n v="62.0697"/>
    <n v="9.1512"/>
    <n v="11.9666"/>
    <n v="10.9843597113356"/>
    <n v="9.9211"/>
    <n v="41.6913395904436"/>
    <n v="4.28125"/>
  </r>
  <r>
    <x v="5"/>
    <n v="9.30141891891891"/>
    <n v="68.398"/>
    <n v="8.3151"/>
    <n v="10.6432"/>
    <n v="9.70820393249937"/>
    <n v="9.4416"/>
    <n v="38.0945945945946"/>
    <n v="3.625"/>
  </r>
  <r>
    <x v="5"/>
    <n v="8.86067171430885"/>
    <n v="62.5402"/>
    <n v="8.9048"/>
    <n v="11.755"/>
    <n v="10.8907636476703"/>
    <n v="9.3782"/>
    <n v="37.9711717547979"/>
    <n v="3.58490566037735"/>
  </r>
  <r>
    <x v="5"/>
    <n v="8.0944088111435"/>
    <n v="65.2018"/>
    <n v="7.9521"/>
    <n v="10.0628"/>
    <n v="9.73300329224138"/>
    <n v="9.6214"/>
    <n v="36.5272432782636"/>
    <n v="3.24444444444444"/>
  </r>
  <r>
    <x v="5"/>
    <n v="9.74125903310123"/>
    <n v="58.6093"/>
    <n v="9.1109"/>
    <n v="11.2327"/>
    <n v="10.5984109560225"/>
    <n v="11.1956"/>
    <n v="42.9828673095086"/>
    <n v="4.33962264150943"/>
  </r>
  <r>
    <x v="5"/>
    <n v="10.0548079255039"/>
    <n v="54.6362"/>
    <n v="9.8132"/>
    <n v="12.5092"/>
    <n v="11.5405606648854"/>
    <n v="11.2805"/>
    <n v="40.7245750108678"/>
    <n v="4.01960784313725"/>
  </r>
  <r>
    <x v="5"/>
    <n v="8.8735074864011"/>
    <n v="62.4001"/>
    <n v="8.1274"/>
    <n v="11.0872"/>
    <n v="10.5855773416765"/>
    <n v="11.0193"/>
    <n v="40.032693422061"/>
    <n v="3.68852459016393"/>
  </r>
  <r>
    <x v="5"/>
    <n v="8.3260989010989"/>
    <n v="73.0158"/>
    <n v="7.6888"/>
    <n v="10.2491"/>
    <n v="9.26783170528008"/>
    <n v="8.1835"/>
    <n v="34.5970695970696"/>
    <n v="2.97619047619047"/>
  </r>
  <r>
    <x v="5"/>
    <n v="9.36240813630233"/>
    <n v="62.6395"/>
    <n v="8.6082"/>
    <n v="11.1842"/>
    <n v="10.5371420736442"/>
    <n v="10.5992"/>
    <n v="39.9914398172359"/>
    <n v="3.87234042553191"/>
  </r>
  <r>
    <x v="5"/>
    <n v="9.04979591836734"/>
    <n v="63.4692"/>
    <n v="8.3194"/>
    <n v="10.9259"/>
    <n v="10.3920807045687"/>
    <n v="10.5632"/>
    <n v="38.765873015873"/>
    <n v="3.625"/>
  </r>
  <r>
    <x v="5"/>
    <n v="10.0942016806722"/>
    <n v="63.4366"/>
    <n v="8.7075"/>
    <n v="12.2238"/>
    <n v="11.2959947813245"/>
    <n v="11.0739"/>
    <n v="40.4233693477391"/>
    <n v="4"/>
  </r>
  <r>
    <x v="5"/>
    <n v="9.20630566138465"/>
    <n v="63.5705"/>
    <n v="8.6563"/>
    <n v="10.6703"/>
    <n v="9.99854212223765"/>
    <n v="10.0321"/>
    <n v="39.3986993132568"/>
    <n v="3.81632653061224"/>
  </r>
  <r>
    <x v="5"/>
    <n v="9.2821891996892"/>
    <n v="63.0683"/>
    <n v="8.4098"/>
    <n v="11.95"/>
    <n v="11.1649658092772"/>
    <n v="10.7837"/>
    <n v="40.014763014763"/>
    <n v="3.83333333333333"/>
  </r>
  <r>
    <x v="5"/>
    <n v="9.18931878306878"/>
    <n v="64.2763"/>
    <n v="8.8935"/>
    <n v="10.739"/>
    <n v="9.80336051416609"/>
    <n v="9.2937"/>
    <n v="37.8044091710758"/>
    <n v="3.57142857142857"/>
  </r>
  <r>
    <x v="5"/>
    <n v="9.05219783126157"/>
    <n v="61.934"/>
    <n v="8.5237"/>
    <n v="10.9743"/>
    <n v="10.4339194167502"/>
    <n v="10.5861"/>
    <n v="41.1711628317023"/>
    <n v="4"/>
  </r>
  <r>
    <x v="5"/>
    <n v="8.74718446601942"/>
    <n v="73.0516"/>
    <n v="7.3348"/>
    <n v="10.0598"/>
    <n v="9.41179468722378"/>
    <n v="9.4562"/>
    <n v="35.6132686084142"/>
    <n v="3.16666666666666"/>
  </r>
  <r>
    <x v="5"/>
    <n v="8.58085350511886"/>
    <n v="69.2432"/>
    <n v="8.0048"/>
    <n v="11.0282"/>
    <n v="10.235533233734"/>
    <n v="8.9539"/>
    <n v="38.1900919659899"/>
    <n v="3.62745098039215"/>
  </r>
  <r>
    <x v="5"/>
    <n v="8.97065090448773"/>
    <n v="64.4258"/>
    <n v="8.4459"/>
    <n v="10.9964"/>
    <n v="10.3409051818484"/>
    <n v="9.9287"/>
    <n v="40.8315774429335"/>
    <n v="4.03703703703703"/>
  </r>
  <r>
    <x v="5"/>
    <n v="9.38735714285714"/>
    <n v="58.8544"/>
    <n v="9.2239"/>
    <n v="11.339"/>
    <n v="10.6288924491042"/>
    <n v="10.4479"/>
    <n v="40.2523809523809"/>
    <n v="3.94"/>
  </r>
  <r>
    <x v="5"/>
    <n v="8.99124259323806"/>
    <n v="58.1992"/>
    <n v="9.0904"/>
    <n v="11.5897"/>
    <n v="10.8973679826022"/>
    <n v="10.4169"/>
    <n v="40.2324851864761"/>
    <n v="3.86842105263157"/>
  </r>
  <r>
    <x v="5"/>
    <n v="10.5367105778009"/>
    <n v="52.8217"/>
    <n v="10.4241"/>
    <n v="13.2334"/>
    <n v="12.01218687085"/>
    <n v="11.1237"/>
    <n v="44.1797313160297"/>
    <n v="4.73170731707317"/>
  </r>
  <r>
    <x v="5"/>
    <n v="8.97626403406891"/>
    <n v="59.4772"/>
    <n v="8.9245"/>
    <n v="11.6739"/>
    <n v="10.9582242575422"/>
    <n v="10.3729"/>
    <n v="42.0768486256291"/>
    <n v="4.16666666666666"/>
  </r>
  <r>
    <x v="5"/>
    <n v="9.4193932608232"/>
    <n v="50.0632"/>
    <n v="9.8718"/>
    <n v="12.4684"/>
    <n v="11.5146931829632"/>
    <n v="11.6562"/>
    <n v="43.8388249093623"/>
    <n v="4.25"/>
  </r>
  <r>
    <x v="5"/>
    <n v="10.0451245968924"/>
    <n v="53.0163"/>
    <n v="10.0493"/>
    <n v="12.9647"/>
    <n v="11.8694231304333"/>
    <n v="11.2474"/>
    <n v="41.1188507768982"/>
    <n v="4.08888888888888"/>
  </r>
  <r>
    <x v="5"/>
    <n v="9.87977222109738"/>
    <n v="59.5944"/>
    <n v="9.0032"/>
    <n v="11.208"/>
    <n v="10.5678746866426"/>
    <n v="11.3075"/>
    <n v="41.494310589188"/>
    <n v="4.1090909090909"/>
  </r>
  <r>
    <x v="5"/>
    <n v="10.0413220395283"/>
    <n v="55.2019"/>
    <n v="9.6634"/>
    <n v="13.4236"/>
    <n v="12.1893658347268"/>
    <n v="11.4113"/>
    <n v="45.8907158279355"/>
    <n v="4.85185185185185"/>
  </r>
  <r>
    <x v="5"/>
    <n v="10.9603841151478"/>
    <n v="51.5265"/>
    <n v="10.0407"/>
    <n v="12.3203"/>
    <n v="11.4292723042352"/>
    <n v="12.8393"/>
    <n v="45.2982311627503"/>
    <n v="4.68421052631578"/>
  </r>
  <r>
    <x v="5"/>
    <n v="9.97858145210494"/>
    <n v="51.1346"/>
    <n v="10.1652"/>
    <n v="11.9604"/>
    <n v="11.1575397360634"/>
    <n v="11.4684"/>
    <n v="41.4223306894447"/>
    <n v="4.09090909090909"/>
  </r>
  <r>
    <x v="5"/>
    <n v="8.46237664783427"/>
    <n v="68.6057"/>
    <n v="7.7617"/>
    <n v="9.6742"/>
    <n v="9.1913918736689"/>
    <n v="9.5034"/>
    <n v="37.4058380414312"/>
    <n v="3.44444444444444"/>
  </r>
  <r>
    <x v="5"/>
    <n v="10.0356665995029"/>
    <n v="57.8489"/>
    <n v="9.3843"/>
    <n v="11.83"/>
    <n v="11.0178372573727"/>
    <n v="11.2166"/>
    <n v="40.576297938075"/>
    <n v="4"/>
  </r>
  <r>
    <x v="5"/>
    <n v="8.81852193116052"/>
    <n v="67.174"/>
    <n v="7.9661"/>
    <n v="11.0906"/>
    <n v="10.4642002729217"/>
    <n v="9.9389"/>
    <n v="37.179307543913"/>
    <n v="3.40816326530612"/>
  </r>
  <r>
    <x v="5"/>
    <n v="8.68590115125049"/>
    <n v="67.2273"/>
    <n v="7.7613"/>
    <n v="10.7287"/>
    <n v="10.2456883730947"/>
    <n v="10.1768"/>
    <n v="40.2133452428212"/>
    <n v="3.84090909090909"/>
  </r>
  <r>
    <x v="5"/>
    <n v="9.09401803763022"/>
    <n v="59.9108"/>
    <n v="9.0336"/>
    <n v="11.0953"/>
    <n v="10.4447114661052"/>
    <n v="10.1706"/>
    <n v="39.1551512638435"/>
    <n v="3.7457627118644"/>
  </r>
  <r>
    <x v="5"/>
    <n v="9.88082352941176"/>
    <n v="57.4937"/>
    <n v="9.0411"/>
    <n v="11.7148"/>
    <n v="11.012490249604"/>
    <n v="11.8278"/>
    <n v="43.4045751633986"/>
    <n v="4.3"/>
  </r>
  <r>
    <x v="5"/>
    <n v="9.44299377224199"/>
    <n v="60.2525"/>
    <n v="9.2183"/>
    <n v="11.3429"/>
    <n v="10.5415515644991"/>
    <n v="10.1182"/>
    <n v="39.1520610913404"/>
    <n v="3.79166666666666"/>
  </r>
  <r>
    <x v="5"/>
    <n v="10.8340919833918"/>
    <n v="48.7419"/>
    <n v="10.5078"/>
    <n v="12.3775"/>
    <n v="11.4624407369154"/>
    <n v="12.5199"/>
    <n v="46.2903225806451"/>
    <n v="4.88709677419354"/>
  </r>
  <r>
    <x v="5"/>
    <n v="10.4394091955848"/>
    <n v="53.2658"/>
    <n v="9.7387"/>
    <n v="11.8451"/>
    <n v="11.0938374138373"/>
    <n v="12.3087"/>
    <n v="44.658169882739"/>
    <n v="4.55102040816326"/>
  </r>
  <r>
    <x v="5"/>
    <n v="8.00194648895961"/>
    <n v="70.4724"/>
    <n v="7.5583"/>
    <n v="10.1484"/>
    <n v="9.60578259075816"/>
    <n v="8.8095"/>
    <n v="36.8588820370002"/>
    <n v="3.36363636363636"/>
  </r>
  <r>
    <x v="5"/>
    <n v="9.15126984126984"/>
    <n v="64.5745"/>
    <n v="8.7242"/>
    <n v="10.5862"/>
    <n v="9.76123403782813"/>
    <n v="9.5214"/>
    <n v="41.5449735449735"/>
    <n v="4.23809523809523"/>
  </r>
  <r>
    <x v="5"/>
    <n v="8.20076392572944"/>
    <n v="63.7312"/>
    <n v="8.5265"/>
    <n v="10.6463"/>
    <n v="10.0438188942777"/>
    <n v="8.9999"/>
    <n v="37.9951370468611"/>
    <n v="3.5576923076923"/>
  </r>
  <r>
    <x v="5"/>
    <n v="9.021"/>
    <n v="63.5187"/>
    <n v="8.3746"/>
    <n v="12.15"/>
    <n v="11.306623862918"/>
    <n v="10.4007"/>
    <n v="36.8333333333333"/>
    <n v="3.33333333333333"/>
  </r>
  <r>
    <x v="5"/>
    <n v="10.0762831858407"/>
    <n v="57.3725"/>
    <n v="9.7486"/>
    <n v="11.5683"/>
    <n v="10.6681158050723"/>
    <n v="10.6355"/>
    <n v="41.0888495575221"/>
    <n v="4.16"/>
  </r>
  <r>
    <x v="5"/>
    <n v="9.18812666629379"/>
    <n v="61.6053"/>
    <n v="8.7679"/>
    <n v="11.8745"/>
    <n v="11.0785616228841"/>
    <n v="10.3493"/>
    <n v="37.3376773495907"/>
    <n v="3.43859649122807"/>
  </r>
  <r>
    <x v="5"/>
    <n v="10.6982043605097"/>
    <n v="58.7505"/>
    <n v="9.3199"/>
    <n v="11.9411"/>
    <n v="11.0860754006263"/>
    <n v="11.9161"/>
    <n v="44.6731153078458"/>
    <n v="4.71794871794871"/>
  </r>
  <r>
    <x v="5"/>
    <n v="11.7966167537035"/>
    <n v="51.3813"/>
    <n v="10.9088"/>
    <n v="12.9128"/>
    <n v="11.6602540378443"/>
    <n v="12.0818"/>
    <n v="44.7087551955664"/>
    <n v="4.9090909090909"/>
  </r>
  <r>
    <x v="5"/>
    <n v="7.20960987313482"/>
    <n v="73.7386"/>
    <n v="6.4447"/>
    <n v="8.7115"/>
    <n v="8.72077553547355"/>
    <n v="9.1324"/>
    <n v="34.5770722408466"/>
    <n v="2.87878787878787"/>
  </r>
  <r>
    <x v="5"/>
    <n v="9.93631808592251"/>
    <n v="62.8735"/>
    <n v="8.9873"/>
    <n v="11.7066"/>
    <n v="10.7862057511987"/>
    <n v="10.4476"/>
    <n v="39.7382288070579"/>
    <n v="3.91666666666666"/>
  </r>
  <r>
    <x v="5"/>
    <n v="8.48877828054298"/>
    <n v="66.4124"/>
    <n v="8.2194"/>
    <n v="11.1439"/>
    <n v="10.4420840753525"/>
    <n v="9.2201"/>
    <n v="37.7013574660633"/>
    <n v="3.51923076923076"/>
  </r>
  <r>
    <x v="5"/>
    <n v="8.46832342449464"/>
    <n v="64.1613"/>
    <n v="7.9123"/>
    <n v="9.9379"/>
    <n v="9.70820393249937"/>
    <n v="10.4535"/>
    <n v="39.4702734839476"/>
    <n v="3.62068965517241"/>
  </r>
  <r>
    <x v="5"/>
    <n v="9.57645607701564"/>
    <n v="64.7036"/>
    <n v="8.8221"/>
    <n v="11.5022"/>
    <n v="10.5498344352707"/>
    <n v="9.8034"/>
    <n v="38.1417569193742"/>
    <n v="3.63333333333333"/>
  </r>
  <r>
    <x v="5"/>
    <n v="9.90808548464757"/>
    <n v="58.5083"/>
    <n v="9.0863"/>
    <n v="11.1898"/>
    <n v="10.5771889974744"/>
    <n v="11.4837"/>
    <n v="44.3009185525389"/>
    <n v="4.53448275862068"/>
  </r>
  <r>
    <x v="5"/>
    <n v="9.36524376417233"/>
    <n v="65.3808"/>
    <n v="8.4682"/>
    <n v="10.3362"/>
    <n v="9.6332495807108"/>
    <n v="10.0949"/>
    <n v="41.6569160997732"/>
    <n v="4.22222222222222"/>
  </r>
  <r>
    <x v="5"/>
    <n v="9.33900572337042"/>
    <n v="60.5033"/>
    <n v="8.1997"/>
    <n v="10.4141"/>
    <n v="10.1228711990072"/>
    <n v="11.9667"/>
    <n v="44.4137519872814"/>
    <n v="4.19117647058823"/>
  </r>
  <r>
    <x v="5"/>
    <n v="8.53698597661429"/>
    <n v="70.4133"/>
    <n v="7.116"/>
    <n v="10.6666"/>
    <n v="10.2583005469096"/>
    <n v="10.3913"/>
    <n v="37.704383814843"/>
    <n v="3.39024390243902"/>
  </r>
  <r>
    <x v="5"/>
    <n v="9.79420456818272"/>
    <n v="62.7906"/>
    <n v="8.5844"/>
    <n v="11.1297"/>
    <n v="10.49358700182"/>
    <n v="11.1448"/>
    <n v="42.8009520380815"/>
    <n v="4.33333333333333"/>
  </r>
  <r>
    <x v="5"/>
    <n v="9.82931318451634"/>
    <n v="60.8943"/>
    <n v="8.8418"/>
    <n v="11.8903"/>
    <n v="11.0966385343274"/>
    <n v="11.2033"/>
    <n v="41.576707633141"/>
    <n v="4.12962962962963"/>
  </r>
  <r>
    <x v="5"/>
    <n v="8.63855002290126"/>
    <n v="62.163"/>
    <n v="8.5396"/>
    <n v="10.1747"/>
    <n v="9.74417311223117"/>
    <n v="9.9715"/>
    <n v="36.3900412222731"/>
    <n v="3.25806451612903"/>
  </r>
  <r>
    <x v="5"/>
    <n v="9.81087072093106"/>
    <n v="64.0601"/>
    <n v="8.4384"/>
    <n v="11.1605"/>
    <n v="10.5060950843054"/>
    <n v="11.1012"/>
    <n v="43.2178239160889"/>
    <n v="4.41463414634146"/>
  </r>
  <r>
    <x v="5"/>
    <n v="9.34658657373441"/>
    <n v="63.485"/>
    <n v="8.4307"/>
    <n v="10.5679"/>
    <n v="10.0466426341764"/>
    <n v="10.7024"/>
    <n v="41.1005135730007"/>
    <n v="4.03448275862068"/>
  </r>
  <r>
    <x v="5"/>
    <n v="9.02943954480796"/>
    <n v="66.3764"/>
    <n v="7.8283"/>
    <n v="11.1446"/>
    <n v="10.5873294094541"/>
    <n v="10.7106"/>
    <n v="40.1422475106685"/>
    <n v="3.81081081081081"/>
  </r>
  <r>
    <x v="5"/>
    <n v="9.61926996182677"/>
    <n v="57.7022"/>
    <n v="9.0769"/>
    <n v="11.591"/>
    <n v="10.9140115584555"/>
    <n v="11.3702"/>
    <n v="42.7316402618722"/>
    <n v="4.22807017543859"/>
  </r>
  <r>
    <x v="5"/>
    <n v="8.56590418353576"/>
    <n v="71.5988"/>
    <n v="7.4655"/>
    <n v="10.6594"/>
    <n v="10.0337532093844"/>
    <n v="9.3805"/>
    <n v="37.9790640843272"/>
    <n v="3.56140350877193"/>
  </r>
  <r>
    <x v="5"/>
    <n v="8.82844481605351"/>
    <n v="64.1711"/>
    <n v="8.5941"/>
    <n v="10.512"/>
    <n v="9.83599072781475"/>
    <n v="9.5142"/>
    <n v="37.9857859531772"/>
    <n v="3.57692307692307"/>
  </r>
  <r>
    <x v="5"/>
    <n v="9.11522372528616"/>
    <n v="61.8696"/>
    <n v="8.4804"/>
    <n v="10.8618"/>
    <n v="10.3616267486946"/>
    <n v="10.7706"/>
    <n v="37.5603537981269"/>
    <n v="3.41935483870967"/>
  </r>
  <r>
    <x v="5"/>
    <n v="8.35759910246821"/>
    <n v="64.7206"/>
    <n v="8.2992"/>
    <n v="9.8994"/>
    <n v="9.41426980589818"/>
    <n v="9.3814"/>
    <n v="36.0921964597357"/>
    <n v="3.22857142857142"/>
  </r>
  <r>
    <x v="5"/>
    <n v="10.5503037667071"/>
    <n v="51.1497"/>
    <n v="10.2141"/>
    <n v="13.3398"/>
    <n v="12.1323600454646"/>
    <n v="12.0779"/>
    <n v="45.3785905224787"/>
    <n v="4.76"/>
  </r>
  <r>
    <x v="5"/>
    <n v="10.1841399786834"/>
    <n v="54.3387"/>
    <n v="9.6265"/>
    <n v="11.8443"/>
    <n v="11.0876347633639"/>
    <n v="11.9134"/>
    <n v="44.2650188634556"/>
    <n v="4.50819672131147"/>
  </r>
  <r>
    <x v="5"/>
    <n v="9.05959518599562"/>
    <n v="67.7675"/>
    <n v="8.3484"/>
    <n v="10.6818"/>
    <n v="9.79705818718657"/>
    <n v="9.2572"/>
    <n v="39.1771553610503"/>
    <n v="3.82"/>
  </r>
  <r>
    <x v="5"/>
    <n v="10.1284163669853"/>
    <n v="56.7876"/>
    <n v="9.5284"/>
    <n v="12.7211"/>
    <n v="11.693498897275"/>
    <n v="11.3406"/>
    <n v="42.7490790281554"/>
    <n v="4.36538461538461"/>
  </r>
  <r>
    <x v="5"/>
    <n v="9.3489980127186"/>
    <n v="62.6495"/>
    <n v="9.0867"/>
    <n v="11.4102"/>
    <n v="10.4797022631884"/>
    <n v="9.5664"/>
    <n v="39.701907790143"/>
    <n v="3.91891891891891"/>
  </r>
  <r>
    <x v="5"/>
    <n v="9.2257361660079"/>
    <n v="57.6991"/>
    <n v="9.1397"/>
    <n v="10.7519"/>
    <n v="10.2456883730947"/>
    <n v="10.7517"/>
    <n v="41.8006422924901"/>
    <n v="4.109375"/>
  </r>
  <r>
    <x v="5"/>
    <n v="9.39548480243161"/>
    <n v="62.1775"/>
    <n v="8.7569"/>
    <n v="11.31"/>
    <n v="10.6063882925566"/>
    <n v="10.4655"/>
    <n v="41.2537993920972"/>
    <n v="4.10714285714285"/>
  </r>
  <r>
    <x v="5"/>
    <n v="11.2874197884148"/>
    <n v="56.9288"/>
    <n v="10.2926"/>
    <n v="13.2945"/>
    <n v="11.9092648406027"/>
    <n v="11.0974"/>
    <n v="44.2664108567464"/>
    <n v="4.85416666666666"/>
  </r>
  <r>
    <x v="5"/>
    <n v="8.81253879577902"/>
    <n v="64.0215"/>
    <n v="8.2824"/>
    <n v="10.5544"/>
    <n v="10.0710678118654"/>
    <n v="10.1851"/>
    <n v="36.1625077591558"/>
    <n v="3.22222222222222"/>
  </r>
  <r>
    <x v="5"/>
    <n v="10.5437952742324"/>
    <n v="56.9281"/>
    <n v="9.5805"/>
    <n v="12.3772"/>
    <n v="11.4238671915895"/>
    <n v="11.7096"/>
    <n v="42.3780614004829"/>
    <n v="4.32692307692307"/>
  </r>
  <r>
    <x v="5"/>
    <n v="9.71420125566794"/>
    <n v="55.1122"/>
    <n v="9.4414"/>
    <n v="13.3883"/>
    <n v="12.1442343187713"/>
    <n v="11.4824"/>
    <n v="42.896872456691"/>
    <n v="4.25531914893617"/>
  </r>
  <r>
    <x v="5"/>
    <n v="10.7935384732708"/>
    <n v="57.6647"/>
    <n v="9.6404"/>
    <n v="13.3839"/>
    <n v="12.1442343187713"/>
    <n v="11.6769"/>
    <n v="41.5838989298151"/>
    <n v="4.23404255319149"/>
  </r>
  <r>
    <x v="5"/>
    <n v="7.4082467122265"/>
    <n v="67.8668"/>
    <n v="7.3684"/>
    <n v="10.2289"/>
    <n v="9.9478577470129"/>
    <n v="9.1803"/>
    <n v="37.1325389077126"/>
    <n v="3.27272727272727"/>
  </r>
  <r>
    <x v="5"/>
    <n v="8.84998214285714"/>
    <n v="60.5225"/>
    <n v="8.7925"/>
    <n v="10.1143"/>
    <n v="9.67618368317024"/>
    <n v="10.1868"/>
    <n v="40.4642857142857"/>
    <n v="3.91428571428571"/>
  </r>
  <r>
    <x v="5"/>
    <n v="8.99438375590889"/>
    <n v="68.2786"/>
    <n v="8.0117"/>
    <n v="11.0857"/>
    <n v="10.364154345936"/>
    <n v="9.7418"/>
    <n v="40.6752256123764"/>
    <n v="4.03846153846153"/>
  </r>
  <r>
    <x v="5"/>
    <n v="9.86444026580984"/>
    <n v="54.6593"/>
    <n v="9.683"/>
    <n v="13.3434"/>
    <n v="12.1331612351004"/>
    <n v="11.3061"/>
    <n v="42.0411859208412"/>
    <n v="4.19512195121951"/>
  </r>
  <r>
    <x v="5"/>
    <n v="10.0375928890851"/>
    <n v="52.4708"/>
    <n v="9.8187"/>
    <n v="12.1941"/>
    <n v="11.3463175681945"/>
    <n v="11.8689"/>
    <n v="41.7773790463571"/>
    <n v="4.08474576271186"/>
  </r>
  <r>
    <x v="5"/>
    <n v="9.32673579389731"/>
    <n v="56.9689"/>
    <n v="9.3359"/>
    <n v="12.4627"/>
    <n v="11.525978400882"/>
    <n v="10.685"/>
    <n v="41.4892198063219"/>
    <n v="4.09615384615384"/>
  </r>
  <r>
    <x v="5"/>
    <n v="10.3787045247839"/>
    <n v="50.0658"/>
    <n v="10.0699"/>
    <n v="11.1834"/>
    <n v="10.6239753409884"/>
    <n v="12.4649"/>
    <n v="41.6009834015461"/>
    <n v="4.02083333333333"/>
  </r>
  <r>
    <x v="5"/>
    <n v="9.17492540770941"/>
    <n v="55.8268"/>
    <n v="9.186"/>
    <n v="12.317"/>
    <n v="11.4292723042352"/>
    <n v="11.1193"/>
    <n v="42.6762416604892"/>
    <n v="4.14473684210526"/>
  </r>
  <r>
    <x v="5"/>
    <n v="10.0255339079525"/>
    <n v="53.8877"/>
    <n v="9.8739"/>
    <n v="13.3644"/>
    <n v="12.1499142199562"/>
    <n v="11.3351"/>
    <n v="43.7607741096113"/>
    <n v="4.51162790697674"/>
  </r>
  <r>
    <x v="5"/>
    <n v="10.2561628158065"/>
    <n v="63.0235"/>
    <n v="9.2228"/>
    <n v="11.6926"/>
    <n v="10.6127882838382"/>
    <n v="10.2915"/>
    <n v="41.4641546102353"/>
    <n v="4.27272727272727"/>
  </r>
  <r>
    <x v="5"/>
    <n v="8.40149793664154"/>
    <n v="70.8505"/>
    <n v="7.6847"/>
    <n v="10.1132"/>
    <n v="9.42812217657545"/>
    <n v="8.9332"/>
    <n v="37.1437575707803"/>
    <n v="3.43396226415094"/>
  </r>
  <r>
    <x v="5"/>
    <n v="8.89409987123772"/>
    <n v="62.952"/>
    <n v="8.2793"/>
    <n v="9.8808"/>
    <n v="9.56946685331786"/>
    <n v="10.5947"/>
    <n v="38.1193465314662"/>
    <n v="3.49122807017543"/>
  </r>
  <r>
    <x v="5"/>
    <n v="9.24163961746046"/>
    <n v="60.8987"/>
    <n v="8.5337"/>
    <n v="11.0287"/>
    <n v="10.5127011098606"/>
    <n v="11.0932"/>
    <n v="38.8566423634125"/>
    <n v="3.59322033898305"/>
  </r>
  <r>
    <x v="5"/>
    <n v="10.0923149861239"/>
    <n v="58.1711"/>
    <n v="9.5222"/>
    <n v="12.2642"/>
    <n v="11.3027808722599"/>
    <n v="10.9014"/>
    <n v="40.8054270736971"/>
    <n v="4.08510638297872"/>
  </r>
  <r>
    <x v="5"/>
    <n v="9.36692635658914"/>
    <n v="58.7097"/>
    <n v="9.2302"/>
    <n v="11.6977"/>
    <n v="10.9240581569306"/>
    <n v="10.4513"/>
    <n v="40.2164082687338"/>
    <n v="3.93023255813953"/>
  </r>
  <r>
    <x v="5"/>
    <n v="9.36702811244979"/>
    <n v="64.2752"/>
    <n v="8.4181"/>
    <n v="11.2451"/>
    <n v="10.5718777944003"/>
    <n v="10.526"/>
    <n v="40.6963855421686"/>
    <n v="4"/>
  </r>
  <r>
    <x v="5"/>
    <n v="9.7801751343582"/>
    <n v="54.4067"/>
    <n v="9.6771"/>
    <n v="12.6319"/>
    <n v="11.6464966756429"/>
    <n v="11.2854"/>
    <n v="41.2254093238345"/>
    <n v="4.04761904761904"/>
  </r>
  <r>
    <x v="5"/>
    <n v="9.78453629032257"/>
    <n v="59.0856"/>
    <n v="8.8687"/>
    <n v="10.8371"/>
    <n v="10.3420875777942"/>
    <n v="11.6076"/>
    <n v="40.6008064516129"/>
    <n v="3.890625"/>
  </r>
  <r>
    <x v="5"/>
    <n v="10.6995945945945"/>
    <n v="59.9866"/>
    <n v="9.0287"/>
    <n v="11.645"/>
    <n v="10.8898669190297"/>
    <n v="12.1666"/>
    <n v="46.2295795795795"/>
    <n v="4.925"/>
  </r>
  <r>
    <x v="5"/>
    <n v="9.93212025079309"/>
    <n v="55.8147"/>
    <n v="9.6164"/>
    <n v="12.2997"/>
    <n v="11.3909572317648"/>
    <n v="11.1947"/>
    <n v="43.8460520070941"/>
    <n v="4.53061224489795"/>
  </r>
  <r>
    <x v="5"/>
    <n v="9.86890014107214"/>
    <n v="59.1227"/>
    <n v="9.2931"/>
    <n v="12.5507"/>
    <n v="11.5513156882435"/>
    <n v="10.8262"/>
    <n v="42.1384774284562"/>
    <n v="4.29166666666666"/>
  </r>
  <r>
    <x v="5"/>
    <n v="9.2173023409438"/>
    <n v="72.7052"/>
    <n v="7.4026"/>
    <n v="10.3554"/>
    <n v="9.68707567865621"/>
    <n v="10.0029"/>
    <n v="37.7048016184302"/>
    <n v="3.52830188679245"/>
  </r>
  <r>
    <x v="5"/>
    <n v="9.74677944173108"/>
    <n v="56.1976"/>
    <n v="9.5748"/>
    <n v="11.9735"/>
    <n v="11.1411958438206"/>
    <n v="10.9383"/>
    <n v="40.643044279846"/>
    <n v="4"/>
  </r>
  <r>
    <x v="5"/>
    <n v="10.1220120415982"/>
    <n v="51.7146"/>
    <n v="10.0938"/>
    <n v="11.6813"/>
    <n v="10.9437678890978"/>
    <n v="11.628"/>
    <n v="41.1608283160007"/>
    <n v="4.05172413793103"/>
  </r>
  <r>
    <x v="5"/>
    <n v="9.11935542857143"/>
    <n v="69.0518"/>
    <n v="8.0642"/>
    <n v="10.0869"/>
    <n v="9.2792174216674"/>
    <n v="9.5575"/>
    <n v="38.9771428571428"/>
    <n v="3.77142857142857"/>
  </r>
  <r>
    <x v="5"/>
    <n v="9.07350563909774"/>
    <n v="64.5713"/>
    <n v="8.383"/>
    <n v="11.3117"/>
    <n v="10.6239753409884"/>
    <n v="10.146"/>
    <n v="39.0874060150375"/>
    <n v="3.734375"/>
  </r>
  <r>
    <x v="5"/>
    <n v="10.0750136819702"/>
    <n v="54.6572"/>
    <n v="9.6874"/>
    <n v="13.1234"/>
    <n v="11.9848357095315"/>
    <n v="11.561"/>
    <n v="44.2912536738623"/>
    <n v="4.56363636363636"/>
  </r>
  <r>
    <x v="5"/>
    <n v="8.93285422969187"/>
    <n v="60.9255"/>
    <n v="9.0237"/>
    <n v="11.4342"/>
    <n v="10.6696498884737"/>
    <n v="9.6935"/>
    <n v="38.6425770308123"/>
    <n v="3.68627450980392"/>
  </r>
  <r>
    <x v="5"/>
    <n v="11.3686643835616"/>
    <n v="53.7818"/>
    <n v="10.2917"/>
    <n v="12.4142"/>
    <n v="11.3666002653407"/>
    <n v="12.1608"/>
    <n v="44.3915525114155"/>
    <n v="4.77083333333333"/>
  </r>
  <r>
    <x v="5"/>
    <n v="9.13428124999999"/>
    <n v="58.7175"/>
    <n v="8.7958"/>
    <n v="11.1667"/>
    <n v="10.6239753409884"/>
    <n v="11.0426"/>
    <n v="39.8958333333333"/>
    <n v="3.734375"/>
  </r>
  <r>
    <x v="5"/>
    <n v="9.40884049498197"/>
    <n v="65.9723"/>
    <n v="8.74"/>
    <n v="11.8481"/>
    <n v="10.804427647758"/>
    <n v="9.388"/>
    <n v="40.7134366169735"/>
    <n v="4.12121212121212"/>
  </r>
  <r>
    <x v="5"/>
    <n v="9.25598360655737"/>
    <n v="53.4999"/>
    <n v="9.5857"/>
    <n v="11.7831"/>
    <n v="11.0622577482985"/>
    <n v="11.0713"/>
    <n v="39.7308743169398"/>
    <n v="3.73333333333333"/>
  </r>
  <r>
    <x v="5"/>
    <n v="9.14684670924743"/>
    <n v="60.304"/>
    <n v="8.8182"/>
    <n v="11.3021"/>
    <n v="10.6711246793513"/>
    <n v="10.5678"/>
    <n v="39.0854623715634"/>
    <n v="3.69230769230769"/>
  </r>
  <r>
    <x v="5"/>
    <n v="10.0208132836326"/>
    <n v="63.0501"/>
    <n v="8.803"/>
    <n v="11.1256"/>
    <n v="10.364154345936"/>
    <n v="10.8941"/>
    <n v="42.0210098271772"/>
    <n v="4.28846153846153"/>
  </r>
  <r>
    <x v="5"/>
    <n v="9.41515588547189"/>
    <n v="62.2402"/>
    <n v="8.7589"/>
    <n v="12.0071"/>
    <n v="11.159985652785"/>
    <n v="10.4674"/>
    <n v="40.1626016260162"/>
    <n v="3.92682926829268"/>
  </r>
  <r>
    <x v="5"/>
    <n v="8.55919826810343"/>
    <n v="65.5303"/>
    <n v="8.3729"/>
    <n v="10.4247"/>
    <n v="9.77630927178938"/>
    <n v="9.2443"/>
    <n v="38.6957505290554"/>
    <n v="3.6938775510204"/>
  </r>
  <r>
    <x v="5"/>
    <n v="9.579200968523"/>
    <n v="55.6555"/>
    <n v="9.6843"/>
    <n v="11.3433"/>
    <n v="10.6264844657366"/>
    <n v="10.6581"/>
    <n v="41.1912832929782"/>
    <n v="4.10204081632653"/>
  </r>
  <r>
    <x v="5"/>
    <n v="10.0645989709443"/>
    <n v="63.99"/>
    <n v="8.5218"/>
    <n v="12.0818"/>
    <n v="11.2158383625774"/>
    <n v="11.2651"/>
    <n v="44.6113801452784"/>
    <n v="4.67857142857142"/>
  </r>
  <r>
    <x v="5"/>
    <n v="9.76204141077382"/>
    <n v="59.2603"/>
    <n v="9.2049"/>
    <n v="11.6726"/>
    <n v="10.8863883971828"/>
    <n v="10.8378"/>
    <n v="42.994384979821"/>
    <n v="4.41463414634146"/>
  </r>
  <r>
    <x v="5"/>
    <n v="8.67283687943262"/>
    <n v="64.2333"/>
    <n v="8.1921"/>
    <n v="10.3801"/>
    <n v="9.95221787153807"/>
    <n v="10.1338"/>
    <n v="38.7163120567375"/>
    <n v="3.61111111111111"/>
  </r>
  <r>
    <x v="5"/>
    <n v="9.03677457990055"/>
    <n v="66.7655"/>
    <n v="7.8796"/>
    <n v="10.3151"/>
    <n v="9.87663693917458"/>
    <n v="10.5063"/>
    <n v="39.9204442347475"/>
    <n v="3.81355932203389"/>
  </r>
  <r>
    <x v="5"/>
    <n v="9.14299502767614"/>
    <n v="58.1732"/>
    <n v="9.2204"/>
    <n v="11.7807"/>
    <n v="11.0131470918603"/>
    <n v="10.347"/>
    <n v="38.3286424617694"/>
    <n v="3.59649122807017"/>
  </r>
  <r>
    <x v="5"/>
    <n v="9.21000992063492"/>
    <n v="65.7552"/>
    <n v="8.4896"/>
    <n v="11.4614"/>
    <n v="10.6239753409884"/>
    <n v="9.7442"/>
    <n v="36.5900022045855"/>
    <n v="3.34375"/>
  </r>
  <r>
    <x v="5"/>
    <n v="8.77128195271958"/>
    <n v="71.7708"/>
    <n v="7.4431"/>
    <n v="10.4449"/>
    <n v="9.83697199398327"/>
    <n v="9.634"/>
    <n v="38.2335831891857"/>
    <n v="3.60465116279069"/>
  </r>
  <r>
    <x v="5"/>
    <n v="8.89527472527472"/>
    <n v="65.8401"/>
    <n v="8.1452"/>
    <n v="10.508"/>
    <n v="9.97137002317335"/>
    <n v="10.0493"/>
    <n v="38.7243223443223"/>
    <n v="3.66"/>
  </r>
  <r>
    <x v="5"/>
    <n v="7.97122504025765"/>
    <n v="66.8724"/>
    <n v="8.1644"/>
    <n v="10.5974"/>
    <n v="9.95221787153807"/>
    <n v="8.5536"/>
    <n v="34.6457326892109"/>
    <n v="3"/>
  </r>
  <r>
    <x v="5"/>
    <n v="9.69632259819926"/>
    <n v="52.6907"/>
    <n v="9.7848"/>
    <n v="12.9709"/>
    <n v="11.8741196746494"/>
    <n v="11.4486"/>
    <n v="43.2018526763629"/>
    <n v="4.30555555555555"/>
  </r>
  <r>
    <x v="5"/>
    <n v="8.39348197696023"/>
    <n v="67.6018"/>
    <n v="7.9569"/>
    <n v="10.7247"/>
    <n v="10.1297498787358"/>
    <n v="9.3028"/>
    <n v="36.0091044221479"/>
    <n v="3.22222222222222"/>
  </r>
  <r>
    <x v="5"/>
    <n v="12.2270667977153"/>
    <n v="44.4586"/>
    <n v="10.6584"/>
    <n v="13.4438"/>
    <n v="12.1167293531375"/>
    <n v="15.1578"/>
    <n v="48.4284548623989"/>
    <n v="4.91803278688524"/>
  </r>
  <r>
    <x v="5"/>
    <n v="9.1140704890093"/>
    <n v="68.4682"/>
    <n v="8.4447"/>
    <n v="11.5217"/>
    <n v="10.4642002729217"/>
    <n v="8.9041"/>
    <n v="38.6543722414019"/>
    <n v="3.73469387755102"/>
  </r>
  <r>
    <x v="5"/>
    <n v="8.83638278388278"/>
    <n v="61.868"/>
    <n v="8.3978"/>
    <n v="10.0227"/>
    <n v="9.70820393249937"/>
    <n v="10.5878"/>
    <n v="38.9304029304029"/>
    <n v="3.60416666666666"/>
  </r>
  <r>
    <x v="5"/>
    <n v="9.53475246749177"/>
    <n v="61.8439"/>
    <n v="8.3865"/>
    <n v="10.8089"/>
    <n v="10.3484692283495"/>
    <n v="11.4903"/>
    <n v="39.8531098229672"/>
    <n v="3.73846153846153"/>
  </r>
  <r>
    <x v="5"/>
    <n v="11.6206411794959"/>
    <n v="43.0048"/>
    <n v="11.2751"/>
    <n v="12.5001"/>
    <n v="11.5532388448377"/>
    <n v="13.5712"/>
    <n v="45.3652780158866"/>
    <n v="4.71929824561403"/>
  </r>
  <r>
    <x v="5"/>
    <n v="9.05402454506982"/>
    <n v="63.2353"/>
    <n v="8.5018"/>
    <n v="11.6731"/>
    <n v="10.93354753377"/>
    <n v="10.2618"/>
    <n v="40.9332769078854"/>
    <n v="4.01960784313725"/>
  </r>
  <r>
    <x v="5"/>
    <n v="9.04796778445183"/>
    <n v="65.3737"/>
    <n v="8.4562"/>
    <n v="10.6073"/>
    <n v="9.90443573919783"/>
    <n v="9.7257"/>
    <n v="40.5559828875156"/>
    <n v="4.02739726027397"/>
  </r>
  <r>
    <x v="5"/>
    <n v="9.15441032749956"/>
    <n v="55.848"/>
    <n v="9.7315"/>
    <n v="12.9324"/>
    <n v="11.8376155311182"/>
    <n v="9.9715"/>
    <n v="41.6777854791197"/>
    <n v="4.20689655172413"/>
  </r>
  <r>
    <x v="5"/>
    <n v="9.98339648404164"/>
    <n v="51.4366"/>
    <n v="10.0782"/>
    <n v="12.6969"/>
    <n v="11.6922698736035"/>
    <n v="11.5665"/>
    <n v="44.2998805256869"/>
    <n v="4.53703703703703"/>
  </r>
  <r>
    <x v="5"/>
    <n v="8.90824577098243"/>
    <n v="61.8028"/>
    <n v="8.2713"/>
    <n v="11.1785"/>
    <n v="10.6451472099671"/>
    <n v="10.9452"/>
    <n v="39.3848405985686"/>
    <n v="3.62068965517241"/>
  </r>
  <r>
    <x v="5"/>
    <n v="9.12671162960262"/>
    <n v="58.4489"/>
    <n v="9.1391"/>
    <n v="12.3691"/>
    <n v="11.4580412353252"/>
    <n v="10.4152"/>
    <n v="38.1896949811641"/>
    <n v="3.56410256410256"/>
  </r>
  <r>
    <x v="5"/>
    <n v="8.50753415744957"/>
    <n v="66.6098"/>
    <n v="8.0548"/>
    <n v="10.6883"/>
    <n v="10.1196667880185"/>
    <n v="9.5294"/>
    <n v="39.6138943107062"/>
    <n v="3.8103448275862"/>
  </r>
  <r>
    <x v="5"/>
    <n v="9.92501818181818"/>
    <n v="56.3699"/>
    <n v="9.462"/>
    <n v="11.7455"/>
    <n v="10.9886282813873"/>
    <n v="11.3455"/>
    <n v="43.3636363636363"/>
    <n v="4.41818181818181"/>
  </r>
  <r>
    <x v="5"/>
    <n v="9.62939427759739"/>
    <n v="56.6959"/>
    <n v="9.3985"/>
    <n v="10.311"/>
    <n v="9.80908484039054"/>
    <n v="11.0131"/>
    <n v="41.0676948051948"/>
    <n v="4.03636363636363"/>
  </r>
  <r>
    <x v="5"/>
    <n v="9.04139226519337"/>
    <n v="73.0149"/>
    <n v="7.5718"/>
    <n v="10.3781"/>
    <n v="9.52686754883229"/>
    <n v="9.3307"/>
    <n v="37.9895027624309"/>
    <n v="3.6"/>
  </r>
  <r>
    <x v="5"/>
    <n v="8.59527890466531"/>
    <n v="62.6529"/>
    <n v="8.5981"/>
    <n v="11.3975"/>
    <n v="10.7125066366707"/>
    <n v="9.6568"/>
    <n v="38.7877426832802"/>
    <n v="3.67241379310344"/>
  </r>
  <r>
    <x v="5"/>
    <n v="8.21144423223835"/>
    <n v="68.9146"/>
    <n v="7.795"/>
    <n v="9.4593"/>
    <n v="8.90096844352082"/>
    <n v="9.031"/>
    <n v="34.2365355233002"/>
    <n v="2.92857142857142"/>
  </r>
  <r>
    <x v="5"/>
    <n v="11.8351155881716"/>
    <n v="53.2327"/>
    <n v="10.3296"/>
    <n v="13.3691"/>
    <n v="12.1218170980244"/>
    <n v="12.8273"/>
    <n v="47.1871446278552"/>
    <n v="5.26415094339622"/>
  </r>
  <r>
    <x v="5"/>
    <n v="9.79265133171913"/>
    <n v="63.8727"/>
    <n v="9.0616"/>
    <n v="11.6158"/>
    <n v="10.5710916367079"/>
    <n v="9.8053"/>
    <n v="42.8814231907452"/>
    <n v="4.53571428571428"/>
  </r>
  <r>
    <x v="5"/>
    <n v="8.28047272727272"/>
    <n v="69.6991"/>
    <n v="7.6368"/>
    <n v="10.7697"/>
    <n v="10.1833139984271"/>
    <n v="9.2188"/>
    <n v="37.3484848484848"/>
    <n v="3.44"/>
  </r>
  <r>
    <x v="5"/>
    <n v="9.38733710035047"/>
    <n v="57.7173"/>
    <n v="9.3413"/>
    <n v="10.9352"/>
    <n v="10.3085315998729"/>
    <n v="10.5338"/>
    <n v="39.9479293326657"/>
    <n v="3.8780487804878"/>
  </r>
  <r>
    <x v="5"/>
    <n v="10.92224160719"/>
    <n v="52.1091"/>
    <n v="10.3163"/>
    <n v="12.5017"/>
    <n v="11.5033929879602"/>
    <n v="12.0483"/>
    <n v="45.5398587666628"/>
    <n v="4.89743589743589"/>
  </r>
  <r>
    <x v="5"/>
    <n v="10.1567714285714"/>
    <n v="58.4259"/>
    <n v="9.4576"/>
    <n v="11.6857"/>
    <n v="10.842193570679"/>
    <n v="11.0438"/>
    <n v="39.2142857142857"/>
    <n v="3.8"/>
  </r>
  <r>
    <x v="5"/>
    <n v="9.50138253638253"/>
    <n v="58.6419"/>
    <n v="8.9688"/>
    <n v="11.2738"/>
    <n v="10.6711246793513"/>
    <n v="11.1764"/>
    <n v="40.1010206010206"/>
    <n v="3.82692307692307"/>
  </r>
  <r>
    <x v="5"/>
    <n v="10.3317845839061"/>
    <n v="52.7264"/>
    <n v="9.948"/>
    <n v="13.3283"/>
    <n v="12.1228179008249"/>
    <n v="11.9"/>
    <n v="43.0333610409539"/>
    <n v="4.35483870967741"/>
  </r>
  <r>
    <x v="5"/>
    <n v="8.26293666308279"/>
    <n v="69.2495"/>
    <n v="7.3603"/>
    <n v="9.815"/>
    <n v="9.53393508479443"/>
    <n v="9.8866"/>
    <n v="38.0062799335353"/>
    <n v="3.46153846153846"/>
  </r>
  <r>
    <x v="5"/>
    <n v="8.95458672228015"/>
    <n v="62.2075"/>
    <n v="8.6344"/>
    <n v="11.1953"/>
    <n v="10.5592894601845"/>
    <n v="10.1597"/>
    <n v="40.2511296489398"/>
    <n v="3.9047619047619"/>
  </r>
  <r>
    <x v="5"/>
    <n v="8.63284489187173"/>
    <n v="67.4841"/>
    <n v="7.9595"/>
    <n v="9.8437"/>
    <n v="9.32455532033676"/>
    <n v="9.6308"/>
    <n v="36.8016405667412"/>
    <n v="3.35185185185185"/>
  </r>
  <r>
    <x v="5"/>
    <n v="10.9572973160895"/>
    <n v="59.9258"/>
    <n v="9.7532"/>
    <n v="12.2572"/>
    <n v="11.0688526432649"/>
    <n v="10.9527"/>
    <n v="43.8238538914383"/>
    <n v="4.74468085106383"/>
  </r>
  <r>
    <x v="5"/>
    <n v="9.14232605656522"/>
    <n v="62.4455"/>
    <n v="8.5462"/>
    <n v="11.4079"/>
    <n v="10.7459666924148"/>
    <n v="10.5075"/>
    <n v="41.1339391332401"/>
    <n v="4.02941176470588"/>
  </r>
  <r>
    <x v="5"/>
    <n v="10.9171314178049"/>
    <n v="56.2087"/>
    <n v="9.7781"/>
    <n v="12.4586"/>
    <n v="11.4611411222664"/>
    <n v="11.9707"/>
    <n v="46.3019312293923"/>
    <n v="5.04545454545454"/>
  </r>
  <r>
    <x v="5"/>
    <n v="10.114806973848"/>
    <n v="57.0494"/>
    <n v="9.2918"/>
    <n v="12.2521"/>
    <n v="11.3785440262613"/>
    <n v="11.738"/>
    <n v="44.5780572851805"/>
    <n v="4.58"/>
  </r>
  <r>
    <x v="5"/>
    <n v="10.641304347826"/>
    <n v="53.7763"/>
    <n v="10.603"/>
    <n v="12.8836"/>
    <n v="11.6225185466287"/>
    <n v="10.575"/>
    <n v="45.6984392419175"/>
    <n v="5.10869565217391"/>
  </r>
  <r>
    <x v="5"/>
    <n v="8.76376738680083"/>
    <n v="60.8136"/>
    <n v="8.7078"/>
    <n v="10.9366"/>
    <n v="10.3944181214507"/>
    <n v="10.1689"/>
    <n v="39.4719180559665"/>
    <n v="3.74193548387096"/>
  </r>
  <r>
    <x v="5"/>
    <n v="10.3431659175298"/>
    <n v="54.5502"/>
    <n v="9.7757"/>
    <n v="12.5242"/>
    <n v="11.5589610323618"/>
    <n v="11.7443"/>
    <n v="41.1144550843593"/>
    <n v="4.06976744186046"/>
  </r>
  <r>
    <x v="5"/>
    <n v="10.1996570520099"/>
    <n v="60.6853"/>
    <n v="9.2596"/>
    <n v="12.3396"/>
    <n v="11.3323808979529"/>
    <n v="10.8476"/>
    <n v="44.9984555984556"/>
    <n v="4.85714285714285"/>
  </r>
  <r>
    <x v="5"/>
    <n v="8.79074476263694"/>
    <n v="70.4889"/>
    <n v="7.6219"/>
    <n v="10.0593"/>
    <n v="9.4699663922063"/>
    <n v="9.6583"/>
    <n v="36.9939137676981"/>
    <n v="3.3953488372093"/>
  </r>
  <r>
    <x v="5"/>
    <n v="8.56480899453603"/>
    <n v="70.1552"/>
    <n v="7.9052"/>
    <n v="10.7045"/>
    <n v="9.91050664139875"/>
    <n v="8.8748"/>
    <n v="37.9740344650445"/>
    <n v="3.59183673469387"/>
  </r>
  <r>
    <x v="5"/>
    <n v="9.36716684723727"/>
    <n v="66.1808"/>
    <n v="8.438"/>
    <n v="10.0036"/>
    <n v="9.21722173915698"/>
    <n v="9.9242"/>
    <n v="39.5268147345612"/>
    <n v="3.86538461538461"/>
  </r>
  <r>
    <x v="5"/>
    <n v="9.9713054717794"/>
    <n v="54.2354"/>
    <n v="9.5068"/>
    <n v="11.6832"/>
    <n v="10.9886282813873"/>
    <n v="11.9183"/>
    <n v="44.9663076260232"/>
    <n v="4.54545454545454"/>
  </r>
  <r>
    <x v="5"/>
    <n v="8.41617763679619"/>
    <n v="63.4798"/>
    <n v="8.1125"/>
    <n v="11.6187"/>
    <n v="10.9517777402772"/>
    <n v="10.1824"/>
    <n v="41.5210150674068"/>
    <n v="3.96923076923076"/>
  </r>
  <r>
    <x v="5"/>
    <n v="10.1788235294117"/>
    <n v="59.5617"/>
    <n v="8.9557"/>
    <n v="11.5565"/>
    <n v="10.8590524799337"/>
    <n v="11.7887"/>
    <n v="42.577501073422"/>
    <n v="4.26470588235294"/>
  </r>
  <r>
    <x v="5"/>
    <n v="9.7814665523156"/>
    <n v="71.7795"/>
    <n v="8.3346"/>
    <n v="11.7869"/>
    <n v="10.4315054146029"/>
    <n v="8.9621"/>
    <n v="39.3451972555746"/>
    <n v="3.86363636363636"/>
  </r>
  <r>
    <x v="5"/>
    <n v="10.9026077586206"/>
    <n v="52.5272"/>
    <n v="10.5437"/>
    <n v="12.7688"/>
    <n v="11.6255434611391"/>
    <n v="11.4116"/>
    <n v="45.6074137931034"/>
    <n v="5.02"/>
  </r>
  <r>
    <x v="5"/>
    <n v="9.94819848975188"/>
    <n v="54.4615"/>
    <n v="9.6434"/>
    <n v="12.2896"/>
    <n v="11.4063468086123"/>
    <n v="11.5489"/>
    <n v="43.9001695176452"/>
    <n v="4.46666666666666"/>
  </r>
  <r>
    <x v="5"/>
    <n v="8.39479498861047"/>
    <n v="77.4321"/>
    <n v="6.8215"/>
    <n v="10.0764"/>
    <n v="9.34034699365894"/>
    <n v="8.8087"/>
    <n v="34.9859681093394"/>
    <n v="3.06"/>
  </r>
  <r>
    <x v="5"/>
    <n v="8.99575741383916"/>
    <n v="61.9303"/>
    <n v="8.485"/>
    <n v="11.2295"/>
    <n v="10.643366577077"/>
    <n v="10.5949"/>
    <n v="40.0873185501825"/>
    <n v="3.81578947368421"/>
  </r>
  <r>
    <x v="5"/>
    <n v="9.95649148721138"/>
    <n v="57.4158"/>
    <n v="9.6769"/>
    <n v="12.2076"/>
    <n v="11.2398262628592"/>
    <n v="10.6263"/>
    <n v="41.5971779522661"/>
    <n v="4.23684210526315"/>
  </r>
  <r>
    <x v="5"/>
    <n v="10.9837203847056"/>
    <n v="46.851"/>
    <n v="10.5024"/>
    <n v="12.9308"/>
    <n v="11.8376155311182"/>
    <n v="13.2532"/>
    <n v="48.9937446242864"/>
    <n v="5.13793103448275"/>
  </r>
  <r>
    <x v="5"/>
    <n v="10.4684017758046"/>
    <n v="50.8022"/>
    <n v="10.3967"/>
    <n v="11.9054"/>
    <n v="11.0681063219718"/>
    <n v="11.6957"/>
    <n v="44.9689234184239"/>
    <n v="4.75471698113207"/>
  </r>
  <r>
    <x v="5"/>
    <n v="8.91471698113207"/>
    <n v="68.3191"/>
    <n v="7.6802"/>
    <n v="9.9449"/>
    <n v="9.53834841531101"/>
    <n v="10.3185"/>
    <n v="40.7427672955974"/>
    <n v="3.95"/>
  </r>
  <r>
    <x v="5"/>
    <n v="10.1231506635441"/>
    <n v="44.9448"/>
    <n v="10.5985"/>
    <n v="12.4325"/>
    <n v="11.4936951406827"/>
    <n v="12.5114"/>
    <n v="46.3270882123341"/>
    <n v="4.61904761904761"/>
  </r>
  <r>
    <x v="5"/>
    <n v="8.79598901098901"/>
    <n v="69.3642"/>
    <n v="8.1058"/>
    <n v="10.8697"/>
    <n v="10"/>
    <n v="8.9703"/>
    <n v="39.0791208791208"/>
    <n v="3.8"/>
  </r>
  <r>
    <x v="5"/>
    <n v="9.86618672165615"/>
    <n v="53.5741"/>
    <n v="10.0009"/>
    <n v="12.6367"/>
    <n v="11.6281194036965"/>
    <n v="10.9619"/>
    <n v="42.0721332686398"/>
    <n v="4.25925925925925"/>
  </r>
  <r>
    <x v="5"/>
    <n v="9.06471020638959"/>
    <n v="66.712"/>
    <n v="8.173"/>
    <n v="10.0205"/>
    <n v="9.41179468722378"/>
    <n v="9.95"/>
    <n v="37.810271012561"/>
    <n v="3.53703703703703"/>
  </r>
  <r>
    <x v="5"/>
    <n v="10.6365853658536"/>
    <n v="57.1961"/>
    <n v="9.8651"/>
    <n v="12.8543"/>
    <n v="11.7034475927646"/>
    <n v="11.1381"/>
    <n v="42.5692411924119"/>
    <n v="4.45"/>
  </r>
  <r>
    <x v="5"/>
    <n v="8.74673787748059"/>
    <n v="61.367"/>
    <n v="8.5688"/>
    <n v="11.5348"/>
    <n v="10.8719256293967"/>
    <n v="10.2729"/>
    <n v="38.6264020707506"/>
    <n v="3.59016393442622"/>
  </r>
  <r>
    <x v="5"/>
    <n v="9.29408011343495"/>
    <n v="66.3061"/>
    <n v="8.1578"/>
    <n v="11.5617"/>
    <n v="10.820092464533"/>
    <n v="10.3871"/>
    <n v="36.9688053881602"/>
    <n v="3.38461538461538"/>
  </r>
  <r>
    <x v="5"/>
    <n v="8.09909853472074"/>
    <n v="68.8939"/>
    <n v="7.6979"/>
    <n v="9.2613"/>
    <n v="8.79045868344692"/>
    <n v="9.0977"/>
    <n v="36.8717349755786"/>
    <n v="3.35294117647058"/>
  </r>
  <r>
    <x v="5"/>
    <n v="9.60893939393939"/>
    <n v="59.4995"/>
    <n v="8.5513"/>
    <n v="11.1068"/>
    <n v="10.5978465848734"/>
    <n v="11.9018"/>
    <n v="41.2889270059081"/>
    <n v="3.87878787878787"/>
  </r>
  <r>
    <x v="5"/>
    <n v="9.37711773940345"/>
    <n v="69.9568"/>
    <n v="8.1837"/>
    <n v="10.4772"/>
    <n v="9.44503386635489"/>
    <n v="9.3496"/>
    <n v="37.7577184720041"/>
    <n v="3.56410256410256"/>
  </r>
  <r>
    <x v="5"/>
    <n v="10.6459799898468"/>
    <n v="48.7207"/>
    <n v="10.6448"/>
    <n v="14.1312"/>
    <n v="12.6641723088474"/>
    <n v="12.0062"/>
    <n v="45.1934173787968"/>
    <n v="4.77358490566037"/>
  </r>
  <r>
    <x v="5"/>
    <n v="8.76733259749816"/>
    <n v="62.4387"/>
    <n v="8.7185"/>
    <n v="10.9054"/>
    <n v="10.2648315725677"/>
    <n v="9.6841"/>
    <n v="39.7358351729212"/>
    <n v="3.85185185185185"/>
  </r>
  <r>
    <x v="5"/>
    <n v="9.56394625805018"/>
    <n v="54.482"/>
    <n v="9.4476"/>
    <n v="12.4964"/>
    <n v="11.5532388448377"/>
    <n v="11.4586"/>
    <n v="43.5540144953869"/>
    <n v="4.31578947368421"/>
  </r>
  <r>
    <x v="5"/>
    <n v="9.50771739130434"/>
    <n v="61.474"/>
    <n v="8.9406"/>
    <n v="11.0654"/>
    <n v="10.3573388383714"/>
    <n v="10.4262"/>
    <n v="40.0999779298168"/>
    <n v="3.93478260869565"/>
  </r>
  <r>
    <x v="5"/>
    <n v="9.55597265081382"/>
    <n v="67.0969"/>
    <n v="8.5557"/>
    <n v="11.7646"/>
    <n v="10.7459666924148"/>
    <n v="9.6316"/>
    <n v="39.8308525443214"/>
    <n v="3.95238095238095"/>
  </r>
  <r>
    <x v="5"/>
    <n v="10.2182365826944"/>
    <n v="64.1346"/>
    <n v="8.8501"/>
    <n v="12.2985"/>
    <n v="11.2704292512541"/>
    <n v="10.7168"/>
    <n v="41.4801533406352"/>
    <n v="4.24"/>
  </r>
  <r>
    <x v="5"/>
    <n v="9.46666564454802"/>
    <n v="63.5169"/>
    <n v="8.6153"/>
    <n v="11.1217"/>
    <n v="10.4270647178128"/>
    <n v="10.4598"/>
    <n v="37.6901753955599"/>
    <n v="3.51612903225806"/>
  </r>
  <r>
    <x v="5"/>
    <n v="9.84567559913625"/>
    <n v="59.1331"/>
    <n v="9.1863"/>
    <n v="11.2503"/>
    <n v="10.554678731204"/>
    <n v="11.0185"/>
    <n v="41.188042054586"/>
    <n v="4.09756097560975"/>
  </r>
  <r>
    <x v="5"/>
    <n v="8.85879764379764"/>
    <n v="58.7364"/>
    <n v="9.0499"/>
    <n v="11.4445"/>
    <n v="10.778174593052"/>
    <n v="10.1809"/>
    <n v="40.3576576576576"/>
    <n v="3.9"/>
  </r>
  <r>
    <x v="5"/>
    <n v="9.6951539408867"/>
    <n v="63.8443"/>
    <n v="8.4711"/>
    <n v="11.6286"/>
    <n v="10.8830740921836"/>
    <n v="10.9511"/>
    <n v="41.7869458128078"/>
    <n v="4.17857142857142"/>
  </r>
  <r>
    <x v="5"/>
    <n v="10.0733449799264"/>
    <n v="51.5511"/>
    <n v="10.3175"/>
    <n v="11.9547"/>
    <n v="11.0989641522223"/>
    <n v="11.1486"/>
    <n v="43.6626463523206"/>
    <n v="4.54237288135593"/>
  </r>
  <r>
    <x v="5"/>
    <n v="8.505"/>
    <n v="69.9365"/>
    <n v="7.8471"/>
    <n v="11.2025"/>
    <n v="10.4296702484026"/>
    <n v="8.9888"/>
    <n v="34.7568878718535"/>
    <n v="3.02"/>
  </r>
  <r>
    <x v="5"/>
    <n v="10.0117933130699"/>
    <n v="60.2695"/>
    <n v="9.023"/>
    <n v="12.4675"/>
    <n v="11.5104977192037"/>
    <n v="11.2362"/>
    <n v="39.2537993920972"/>
    <n v="3.77142857142857"/>
  </r>
  <r>
    <x v="5"/>
    <n v="10.9343246930422"/>
    <n v="45.8383"/>
    <n v="10.5078"/>
    <n v="13.0127"/>
    <n v="11.8656641037206"/>
    <n v="13.4598"/>
    <n v="49.4485402455661"/>
    <n v="5.1"/>
  </r>
  <r>
    <x v="5"/>
    <n v="9.50196330465429"/>
    <n v="55.6955"/>
    <n v="9.4522"/>
    <n v="12.3075"/>
    <n v="11.4207535832068"/>
    <n v="11.0298"/>
    <n v="41.6010987871877"/>
    <n v="4.09090909090909"/>
  </r>
  <r>
    <x v="5"/>
    <n v="10.9878192921528"/>
    <n v="62.3927"/>
    <n v="9.86"/>
    <n v="12.4776"/>
    <n v="10.9411097769641"/>
    <n v="9.9866"/>
    <n v="43.5266710890857"/>
    <n v="4.73469387755102"/>
  </r>
  <r>
    <x v="5"/>
    <n v="8.32858337133302"/>
    <n v="65.9351"/>
    <n v="8.0983"/>
    <n v="10.164"/>
    <n v="9.68331255192114"/>
    <n v="9.4102"/>
    <n v="37.1746770025839"/>
    <n v="3.4"/>
  </r>
  <r>
    <x v="5"/>
    <n v="9.35238390209107"/>
    <n v="68.9101"/>
    <n v="7.9984"/>
    <n v="10.6947"/>
    <n v="9.96143221338385"/>
    <n v="10.0311"/>
    <n v="37.8642114352216"/>
    <n v="3.56410256410256"/>
  </r>
  <r>
    <x v="5"/>
    <n v="10.3803518811928"/>
    <n v="58.5785"/>
    <n v="9.4642"/>
    <n v="11.9116"/>
    <n v="11.0178372573727"/>
    <n v="11.2641"/>
    <n v="42.0618393359661"/>
    <n v="4.30612244897959"/>
  </r>
  <r>
    <x v="5"/>
    <n v="7.89802146405837"/>
    <n v="70.1076"/>
    <n v="7.4207"/>
    <n v="9.9722"/>
    <n v="9.56946685331786"/>
    <n v="9.0675"/>
    <n v="35.6605340785592"/>
    <n v="3.14035087719298"/>
  </r>
  <r>
    <x v="5"/>
    <n v="9.00992640171283"/>
    <n v="62.7333"/>
    <n v="8.4748"/>
    <n v="11.7277"/>
    <n v="10.9976411616765"/>
    <n v="10.406"/>
    <n v="38.7755029216289"/>
    <n v="3.64150943396226"/>
  </r>
  <r>
    <x v="5"/>
    <n v="10.3894253903854"/>
    <n v="58.2046"/>
    <n v="9.9086"/>
    <n v="12.6877"/>
    <n v="11.4928004553544"/>
    <n v="10.4282"/>
    <n v="40.8101146388639"/>
    <n v="4.14893617021276"/>
  </r>
  <r>
    <x v="5"/>
    <n v="11.8123832856948"/>
    <n v="60.0466"/>
    <n v="10.5818"/>
    <n v="14.125"/>
    <n v="12.2282875075812"/>
    <n v="10.1218"/>
    <n v="45.1577060931899"/>
    <n v="5.09677419354838"/>
  </r>
  <r>
    <x v="5"/>
    <n v="8.77935245968068"/>
    <n v="54.7024"/>
    <n v="9.8343"/>
    <n v="11.5844"/>
    <n v="10.8173595997057"/>
    <n v="9.6221"/>
    <n v="39.6830375233001"/>
    <n v="3.85185185185185"/>
  </r>
  <r>
    <x v="5"/>
    <n v="9.38871303493254"/>
    <n v="53.5738"/>
    <n v="9.4432"/>
    <n v="12.2635"/>
    <n v="11.3895539443176"/>
    <n v="11.4988"/>
    <n v="40.4148128294469"/>
    <n v="3.78205128205128"/>
  </r>
  <r>
    <x v="5"/>
    <n v="9.05026559714795"/>
    <n v="64.2536"/>
    <n v="8.1686"/>
    <n v="11.0676"/>
    <n v="10.5166481891864"/>
    <n v="10.6477"/>
    <n v="38.7918894830659"/>
    <n v="3.61666666666666"/>
  </r>
  <r>
    <x v="5"/>
    <n v="9.31565286907088"/>
    <n v="62.6406"/>
    <n v="8.6595"/>
    <n v="10.8648"/>
    <n v="10.2456883730947"/>
    <n v="10.4339"/>
    <n v="39.1711671700124"/>
    <n v="3.75"/>
  </r>
  <r>
    <x v="5"/>
    <n v="9.22952889752307"/>
    <n v="61.0931"/>
    <n v="8.9956"/>
    <n v="12.0061"/>
    <n v="11.1367620434497"/>
    <n v="10.0744"/>
    <n v="37.8622771109415"/>
    <n v="3.55172413793103"/>
  </r>
  <r>
    <x v="5"/>
    <n v="10.1478420138888"/>
    <n v="60.0399"/>
    <n v="9.3015"/>
    <n v="12.3611"/>
    <n v="11.3666002653407"/>
    <n v="10.8857"/>
    <n v="41.8402777777777"/>
    <n v="4.27777777777777"/>
  </r>
  <r>
    <x v="5"/>
    <n v="9.91158054711246"/>
    <n v="63.1675"/>
    <n v="8.6188"/>
    <n v="10.5441"/>
    <n v="9.94365074829413"/>
    <n v="11.1109"/>
    <n v="40.934650455927"/>
    <n v="4.05357142857142"/>
  </r>
  <r>
    <x v="5"/>
    <n v="10.9872164276401"/>
    <n v="46.8194"/>
    <n v="10.3933"/>
    <n v="13.3576"/>
    <n v="12.0829510622924"/>
    <n v="13.4822"/>
    <n v="44.4762059973924"/>
    <n v="4.38461538461538"/>
  </r>
  <r>
    <x v="5"/>
    <n v="9.57451659451659"/>
    <n v="60.8276"/>
    <n v="9.026"/>
    <n v="11.996"/>
    <n v="11.1308739451003"/>
    <n v="10.5199"/>
    <n v="40.054834054834"/>
    <n v="3.92592592592592"/>
  </r>
  <r>
    <x v="5"/>
    <n v="9.27663640707118"/>
    <n v="62.3101"/>
    <n v="8.8129"/>
    <n v="12.453"/>
    <n v="11.4852813742385"/>
    <n v="10.1606"/>
    <n v="40.4970855231724"/>
    <n v="4"/>
  </r>
  <r>
    <x v="5"/>
    <n v="9.33482178800359"/>
    <n v="64.0666"/>
    <n v="8.6621"/>
    <n v="11.1405"/>
    <n v="10.3768966816109"/>
    <n v="10.0343"/>
    <n v="41.1668473043693"/>
    <n v="4.13953488372093"/>
  </r>
  <r>
    <x v="5"/>
    <n v="8.98481445029815"/>
    <n v="57.9005"/>
    <n v="9.2392"/>
    <n v="11.4838"/>
    <n v="10.787950559232"/>
    <n v="10.189"/>
    <n v="41.8919990736988"/>
    <n v="4.17391304347826"/>
  </r>
  <r>
    <x v="5"/>
    <n v="8.78187520743445"/>
    <n v="67.9734"/>
    <n v="8.0233"/>
    <n v="11.7203"/>
    <n v="10.9125656807494"/>
    <n v="9.5413"/>
    <n v="37.6976435446398"/>
    <n v="3.52173913043478"/>
  </r>
  <r>
    <x v="5"/>
    <n v="8.93807059018705"/>
    <n v="62.7236"/>
    <n v="8.6189"/>
    <n v="11.3629"/>
    <n v="10.6739096221475"/>
    <n v="10.0221"/>
    <n v="37.5896686159844"/>
    <n v="3.48148148148148"/>
  </r>
  <r>
    <x v="5"/>
    <n v="8.92541980894922"/>
    <n v="64.5967"/>
    <n v="8.6351"/>
    <n v="10.8524"/>
    <n v="10.0846529690809"/>
    <n v="9.4227"/>
    <n v="39.5492709904474"/>
    <n v="3.86538461538461"/>
  </r>
  <r>
    <x v="5"/>
    <n v="8.52983497536946"/>
    <n v="65.0112"/>
    <n v="8.3084"/>
    <n v="10.3527"/>
    <n v="9.80336051416609"/>
    <n v="9.4938"/>
    <n v="37.6059113300492"/>
    <n v="3.48571428571428"/>
  </r>
  <r>
    <x v="5"/>
    <n v="7.79363636363635"/>
    <n v="73.0344"/>
    <n v="7.097"/>
    <n v="10.6551"/>
    <n v="10.1223081039275"/>
    <n v="8.7639"/>
    <n v="35.6163860830527"/>
    <n v="3.14545454545454"/>
  </r>
  <r>
    <x v="5"/>
    <n v="9.07566451041205"/>
    <n v="62.3028"/>
    <n v="8.3365"/>
    <n v="10.6494"/>
    <n v="10.2201902704141"/>
    <n v="10.8884"/>
    <n v="40.0287992910943"/>
    <n v="3.77049180327868"/>
  </r>
  <r>
    <x v="5"/>
    <n v="10.0488226035839"/>
    <n v="62.5378"/>
    <n v="9.2004"/>
    <n v="11.3687"/>
    <n v="10.3715414020074"/>
    <n v="10.2288"/>
    <n v="39.9796150564141"/>
    <n v="3.98113207547169"/>
  </r>
  <r>
    <x v="5"/>
    <n v="8.44592905405405"/>
    <n v="65.6275"/>
    <n v="7.7823"/>
    <n v="10.3795"/>
    <n v="10.0356236397351"/>
    <n v="10.2798"/>
    <n v="38.7864864864864"/>
    <n v="3.55"/>
  </r>
  <r>
    <x v="5"/>
    <n v="8.65765375854214"/>
    <n v="70.7836"/>
    <n v="7.7488"/>
    <n v="10.5775"/>
    <n v="9.84105255059482"/>
    <n v="9.1374"/>
    <n v="36.4666059225512"/>
    <n v="3.32"/>
  </r>
  <r>
    <x v="5"/>
    <n v="9.93907775087436"/>
    <n v="56.2026"/>
    <n v="9.3993"/>
    <n v="11.2322"/>
    <n v="10.6135472478283"/>
    <n v="11.5401"/>
    <n v="45.0116581472513"/>
    <n v="4.64406779661016"/>
  </r>
  <r>
    <x v="5"/>
    <n v="10.0254379020286"/>
    <n v="52.7269"/>
    <n v="9.9961"/>
    <n v="12.427"/>
    <n v="11.4928004553544"/>
    <n v="11.4174"/>
    <n v="41.5326845895871"/>
    <n v="4.12765957446808"/>
  </r>
  <r>
    <x v="5"/>
    <n v="8.60176819981724"/>
    <n v="61.071"/>
    <n v="8.8174"/>
    <n v="11.3394"/>
    <n v="10.6665187799992"/>
    <n v="9.6678"/>
    <n v="37.676819981724"/>
    <n v="3.48979591836734"/>
  </r>
  <r>
    <x v="5"/>
    <n v="10.5731024106803"/>
    <n v="55.8264"/>
    <n v="9.7431"/>
    <n v="12.4526"/>
    <n v="11.4791834349858"/>
    <n v="11.7275"/>
    <n v="42.8666862656936"/>
    <n v="4.41379310344827"/>
  </r>
  <r>
    <x v="5"/>
    <n v="10.0900349650349"/>
    <n v="54.2148"/>
    <n v="9.7965"/>
    <n v="12.614"/>
    <n v="11.6268810657778"/>
    <n v="11.4817"/>
    <n v="41.6748251748251"/>
    <n v="4.15384615384615"/>
  </r>
  <r>
    <x v="5"/>
    <n v="7.66203883495145"/>
    <n v="72.5508"/>
    <n v="7.234"/>
    <n v="10.2813"/>
    <n v="9.75277720645365"/>
    <n v="8.4557"/>
    <n v="36.1401941747572"/>
    <n v="3.24"/>
  </r>
  <r>
    <x v="5"/>
    <n v="7.93554455445544"/>
    <n v="74.1571"/>
    <n v="7.0978"/>
    <n v="10.6057"/>
    <n v="9.99205898780101"/>
    <n v="8.615"/>
    <n v="36.7453245324532"/>
    <n v="3.35185185185185"/>
  </r>
  <r>
    <x v="5"/>
    <n v="8.59712612260835"/>
    <n v="71.8544"/>
    <n v="7.0017"/>
    <n v="9.8179"/>
    <n v="9.53393508479443"/>
    <n v="10.295"/>
    <n v="37.7426786411558"/>
    <n v="3.42307692307692"/>
  </r>
  <r>
    <x v="5"/>
    <n v="7.74313355227148"/>
    <n v="74.9558"/>
    <n v="7.2872"/>
    <n v="10.5183"/>
    <n v="9.68331255192114"/>
    <n v="7.7368"/>
    <n v="35.1626710454296"/>
    <n v="3.08888888888888"/>
  </r>
  <r>
    <x v="5"/>
    <n v="10.1852125872318"/>
    <n v="60.2615"/>
    <n v="8.9601"/>
    <n v="12.4104"/>
    <n v="11.4786079313074"/>
    <n v="11.5862"/>
    <n v="39.1310416128198"/>
    <n v="3.73584905660377"/>
  </r>
  <r>
    <x v="5"/>
    <n v="9.17751344086021"/>
    <n v="67.5883"/>
    <n v="7.9395"/>
    <n v="10.0542"/>
    <n v="9.5319726474218"/>
    <n v="10.3234"/>
    <n v="37.2322580645161"/>
    <n v="3.42222222222222"/>
  </r>
  <r>
    <x v="5"/>
    <n v="8.26764521193092"/>
    <n v="65.2963"/>
    <n v="8.1064"/>
    <n v="10.2135"/>
    <n v="9.77630927178938"/>
    <n v="9.5"/>
    <n v="37.8414442700157"/>
    <n v="3.48979591836734"/>
  </r>
  <r>
    <x v="5"/>
    <n v="9.15687617725785"/>
    <n v="68.5938"/>
    <n v="7.8338"/>
    <n v="10.9003"/>
    <n v="10.273863547599"/>
    <n v="10.2256"/>
    <n v="39.0282343610587"/>
    <n v="3.72727272727272"/>
  </r>
  <r>
    <x v="5"/>
    <n v="8.24679176755447"/>
    <n v="64.7369"/>
    <n v="8.4176"/>
    <n v="11.8276"/>
    <n v="11.0178372573727"/>
    <n v="8.9919"/>
    <n v="37.0548829701372"/>
    <n v="3.4047619047619"/>
  </r>
  <r>
    <x v="5"/>
    <n v="8.66030901722391"/>
    <n v="63.9013"/>
    <n v="8.0994"/>
    <n v="10.0145"/>
    <n v="9.70820393249937"/>
    <n v="10.3971"/>
    <n v="38.5113981762917"/>
    <n v="3.53571428571428"/>
  </r>
  <r>
    <x v="5"/>
    <n v="8.81388461538461"/>
    <n v="59.862"/>
    <n v="8.9467"/>
    <n v="11.4231"/>
    <n v="10.7459666924148"/>
    <n v="10.0142"/>
    <n v="40.0961538461538"/>
    <n v="3.875"/>
  </r>
  <r>
    <x v="5"/>
    <n v="9.91403426360873"/>
    <n v="57.3918"/>
    <n v="9.7125"/>
    <n v="11.5551"/>
    <n v="10.6752257888019"/>
    <n v="10.5043"/>
    <n v="42.1602468453532"/>
    <n v="4.34545454545454"/>
  </r>
  <r>
    <x v="5"/>
    <n v="12.1974720357941"/>
    <n v="61.8265"/>
    <n v="10.8051"/>
    <n v="13.6917"/>
    <n v="11.3666002653407"/>
    <n v="9.5167"/>
    <n v="42.2829977628635"/>
    <n v="4.33333333333333"/>
  </r>
  <r>
    <x v="5"/>
    <n v="9.28792731629393"/>
    <n v="69.8545"/>
    <n v="8.3759"/>
    <n v="11.5737"/>
    <n v="10.4161984870956"/>
    <n v="8.8484"/>
    <n v="37.240881256656"/>
    <n v="3.45833333333333"/>
  </r>
  <r>
    <x v="5"/>
    <n v="9.75825915800984"/>
    <n v="55.112"/>
    <n v="9.4882"/>
    <n v="12.7997"/>
    <n v="11.7624004140959"/>
    <n v="11.4428"/>
    <n v="40.9240021869874"/>
    <n v="3.96610169491525"/>
  </r>
  <r>
    <x v="5"/>
    <n v="11.1604248366013"/>
    <n v="42.7486"/>
    <n v="11.0977"/>
    <n v="15.2268"/>
    <n v="13.2225241501304"/>
    <n v="13.428"/>
    <n v="49.2869281045751"/>
    <n v="5.2"/>
  </r>
  <r>
    <x v="5"/>
    <n v="9.15079766696787"/>
    <n v="64.9702"/>
    <n v="8.6153"/>
    <n v="10.8217"/>
    <n v="10.0327419588279"/>
    <n v="9.6357"/>
    <n v="41.6439661546044"/>
    <n v="4.24324324324324"/>
  </r>
  <r>
    <x v="5"/>
    <n v="11.2294015287038"/>
    <n v="57.1186"/>
    <n v="10.2494"/>
    <n v="11.8975"/>
    <n v="10.6553674740531"/>
    <n v="11.0619"/>
    <n v="44.5455629641676"/>
    <n v="4.90697674418604"/>
  </r>
  <r>
    <x v="5"/>
    <n v="8.79335949764521"/>
    <n v="52.3304"/>
    <n v="9.7058"/>
    <n v="12.6634"/>
    <n v="11.6602540378443"/>
    <n v="10.5784"/>
    <n v="42.8830455259026"/>
    <n v="4.19230769230769"/>
  </r>
  <r>
    <x v="5"/>
    <n v="10.3888763993287"/>
    <n v="55.4706"/>
    <n v="9.6774"/>
    <n v="12.927"/>
    <n v="11.8450717418032"/>
    <n v="11.7389"/>
    <n v="42.5168149323035"/>
    <n v="4.31372549019607"/>
  </r>
  <r>
    <x v="5"/>
    <n v="9.04340336134453"/>
    <n v="63.1539"/>
    <n v="8.6739"/>
    <n v="11.3378"/>
    <n v="10.6063882925566"/>
    <n v="9.9137"/>
    <n v="37.3081232492997"/>
    <n v="3.45238095238095"/>
  </r>
  <r>
    <x v="5"/>
    <n v="9.2626050420168"/>
    <n v="62.2634"/>
    <n v="8.7136"/>
    <n v="11.562"/>
    <n v="10.8230428862431"/>
    <n v="10.3644"/>
    <n v="41.269843937575"/>
    <n v="4.1"/>
  </r>
  <r>
    <x v="5"/>
    <n v="9.48259678871548"/>
    <n v="62.2027"/>
    <n v="8.7204"/>
    <n v="10.9749"/>
    <n v="10.3401329020943"/>
    <n v="10.6431"/>
    <n v="39.079531812725"/>
    <n v="3.73469387755102"/>
  </r>
  <r>
    <x v="5"/>
    <n v="9.0030720503653"/>
    <n v="64.2447"/>
    <n v="8.3754"/>
    <n v="10.6992"/>
    <n v="10.133922984085"/>
    <n v="10.1684"/>
    <n v="36.1060352868024"/>
    <n v="3.23214285714285"/>
  </r>
  <r>
    <x v="5"/>
    <n v="10.1778064813264"/>
    <n v="52.0274"/>
    <n v="9.7866"/>
    <n v="12.9393"/>
    <n v="11.8438840853035"/>
    <n v="12.2329"/>
    <n v="45.0093995980572"/>
    <n v="4.53571428571428"/>
  </r>
  <r>
    <x v="5"/>
    <n v="10.6474575304982"/>
    <n v="59.647"/>
    <n v="9.4774"/>
    <n v="11.0156"/>
    <n v="10.128557114214"/>
    <n v="11.2507"/>
    <n v="43.069775396192"/>
    <n v="4.53061224489795"/>
  </r>
  <r>
    <x v="5"/>
    <n v="10.8732885304659"/>
    <n v="57.241"/>
    <n v="9.6028"/>
    <n v="12.5233"/>
    <n v="11.5194275137059"/>
    <n v="11.9823"/>
    <n v="44.6415770609318"/>
    <n v="4.74193548387096"/>
  </r>
  <r>
    <x v="5"/>
    <n v="9.74802971021407"/>
    <n v="53.3447"/>
    <n v="9.7542"/>
    <n v="12.5489"/>
    <n v="11.5912469298422"/>
    <n v="11.3903"/>
    <n v="44.1979832681235"/>
    <n v="4.49206349206349"/>
  </r>
  <r>
    <x v="5"/>
    <n v="8.61622222222222"/>
    <n v="69.2879"/>
    <n v="7.9287"/>
    <n v="9.0669"/>
    <n v="8.22812904711937"/>
    <n v="9.1466"/>
    <n v="38.0813871196036"/>
    <n v="3.6"/>
  </r>
  <r>
    <x v="5"/>
    <n v="8.87810546875"/>
    <n v="65.1821"/>
    <n v="8.1426"/>
    <n v="10.9313"/>
    <n v="10.3739406018763"/>
    <n v="10.222"/>
    <n v="41.78125"/>
    <n v="4.125"/>
  </r>
  <r>
    <x v="5"/>
    <n v="9.88993657736468"/>
    <n v="54.0204"/>
    <n v="9.6405"/>
    <n v="11.3804"/>
    <n v="10.7459666924148"/>
    <n v="11.6074"/>
    <n v="44.4723892837616"/>
    <n v="4.52542372881356"/>
  </r>
  <r>
    <x v="5"/>
    <n v="8.79356572890025"/>
    <n v="68.1466"/>
    <n v="8.3448"/>
    <n v="10.6854"/>
    <n v="9.75663924692176"/>
    <n v="8.8182"/>
    <n v="38.8312020460358"/>
    <n v="3.76086956521739"/>
  </r>
  <r>
    <x v="5"/>
    <n v="7.80178108314263"/>
    <n v="65.293"/>
    <n v="7.761"/>
    <n v="10.2067"/>
    <n v="9.92060234676904"/>
    <n v="9.6072"/>
    <n v="35.9031273836765"/>
    <n v="3.10526315789473"/>
  </r>
  <r>
    <x v="5"/>
    <n v="10.3318404387282"/>
    <n v="53.0367"/>
    <n v="9.9257"/>
    <n v="12.9563"/>
    <n v="11.8701322021162"/>
    <n v="11.8569"/>
    <n v="43.3481099432003"/>
    <n v="4.41509433962264"/>
  </r>
  <r>
    <x v="5"/>
    <n v="9.39216769706337"/>
    <n v="61.6214"/>
    <n v="8.6827"/>
    <n v="11.725"/>
    <n v="10.9843597113356"/>
    <n v="10.7757"/>
    <n v="41.2136398763523"/>
    <n v="4.05"/>
  </r>
  <r>
    <x v="5"/>
    <n v="9.19535265049416"/>
    <n v="63.7887"/>
    <n v="8.2024"/>
    <n v="10.7655"/>
    <n v="10.2886898685566"/>
    <n v="10.8917"/>
    <n v="40.3909478885894"/>
    <n v="3.85416666666666"/>
  </r>
  <r>
    <x v="5"/>
    <n v="9.97729116945107"/>
    <n v="57.9768"/>
    <n v="9.3364"/>
    <n v="12.6229"/>
    <n v="11.6255434611391"/>
    <n v="11.2064"/>
    <n v="40.7456801909307"/>
    <n v="4.02"/>
  </r>
  <r>
    <x v="5"/>
    <n v="10.1597835566228"/>
    <n v="58.194"/>
    <n v="9.3946"/>
    <n v="12.8791"/>
    <n v="11.8001057076103"/>
    <n v="11.2491"/>
    <n v="42.659757330637"/>
    <n v="4.37209302325581"/>
  </r>
  <r>
    <x v="5"/>
    <n v="8.37921249882882"/>
    <n v="68.7013"/>
    <n v="7.5992"/>
    <n v="10.1643"/>
    <n v="9.75106829153157"/>
    <n v="9.7052"/>
    <n v="35.8859036821887"/>
    <n v="3.17307692307692"/>
  </r>
  <r>
    <x v="5"/>
    <n v="9.12901813356921"/>
    <n v="61.1113"/>
    <n v="8.6227"/>
    <n v="10.9957"/>
    <n v="10.4557518262156"/>
    <n v="10.7141"/>
    <n v="38.203449800973"/>
    <n v="3.52941176470588"/>
  </r>
  <r>
    <x v="5"/>
    <n v="10.1141417182596"/>
    <n v="54.4426"/>
    <n v="9.9988"/>
    <n v="11.2989"/>
    <n v="10.519206177414"/>
    <n v="11.0209"/>
    <n v="43.682660503774"/>
    <n v="4.57692307692307"/>
  </r>
  <r>
    <x v="5"/>
    <n v="9.0311660657954"/>
    <n v="67.1016"/>
    <n v="8.1188"/>
    <n v="11.041"/>
    <n v="10.3557557638316"/>
    <n v="9.9077"/>
    <n v="37.8023321315908"/>
    <n v="3.53571428571428"/>
  </r>
  <r>
    <x v="5"/>
    <n v="9.92883495145631"/>
    <n v="64.1164"/>
    <n v="8.1546"/>
    <n v="10.2577"/>
    <n v="9.87386354243376"/>
    <n v="11.8131"/>
    <n v="40.8545307443365"/>
    <n v="3.925"/>
  </r>
  <r>
    <x v="5"/>
    <n v="9.83065678303842"/>
    <n v="56.5063"/>
    <n v="9.2257"/>
    <n v="11.9918"/>
    <n v="11.2056890833941"/>
    <n v="11.6709"/>
    <n v="41.0269089749721"/>
    <n v="3.95555555555555"/>
  </r>
  <r>
    <x v="5"/>
    <n v="9.51754905365514"/>
    <n v="65.792"/>
    <n v="8.3155"/>
    <n v="11.4655"/>
    <n v="10.7086365151741"/>
    <n v="10.4866"/>
    <n v="42.2077617641951"/>
    <n v="4.28846153846153"/>
  </r>
  <r>
    <x v="5"/>
    <n v="10.8228471177944"/>
    <n v="53.8776"/>
    <n v="9.6779"/>
    <n v="12.2882"/>
    <n v="11.4091786587208"/>
    <n v="12.7384"/>
    <n v="46.5100250626566"/>
    <n v="4.85714285714285"/>
  </r>
  <r>
    <x v="5"/>
    <n v="8.83959524574366"/>
    <n v="60.1318"/>
    <n v="8.707"/>
    <n v="11.0744"/>
    <n v="10.5317509735301"/>
    <n v="10.4578"/>
    <n v="40.7602741192847"/>
    <n v="3.9090909090909"/>
  </r>
  <r>
    <x v="5"/>
    <n v="9.07498383599448"/>
    <n v="62.756"/>
    <n v="8.3851"/>
    <n v="10.5153"/>
    <n v="10.0710678118654"/>
    <n v="10.6632"/>
    <n v="39.658978907944"/>
    <n v="3.75438596491228"/>
  </r>
  <r>
    <x v="5"/>
    <n v="7.41474200458491"/>
    <n v="73.0583"/>
    <n v="7.0016"/>
    <n v="10.0913"/>
    <n v="9.68087915932202"/>
    <n v="8.4785"/>
    <n v="34.0110864745011"/>
    <n v="2.8780487804878"/>
  </r>
  <r>
    <x v="5"/>
    <n v="9.15620519713261"/>
    <n v="63.6005"/>
    <n v="8.7203"/>
    <n v="12.0407"/>
    <n v="11.1394102980498"/>
    <n v="9.8255"/>
    <n v="37.9870818399044"/>
    <n v="3.58333333333333"/>
  </r>
  <r>
    <x v="5"/>
    <n v="9.4458851884312"/>
    <n v="64.2848"/>
    <n v="8.6315"/>
    <n v="12.0164"/>
    <n v="11.1174415392324"/>
    <n v="10.1736"/>
    <n v="40.6749196611159"/>
    <n v="4.05357142857142"/>
  </r>
  <r>
    <x v="5"/>
    <n v="8.64209997734652"/>
    <n v="70.6031"/>
    <n v="7.9683"/>
    <n v="10.3784"/>
    <n v="9.46854738431727"/>
    <n v="8.7018"/>
    <n v="37.4238843162425"/>
    <n v="3.5"/>
  </r>
  <r>
    <x v="5"/>
    <n v="9.8310592015169"/>
    <n v="67.9186"/>
    <n v="8.6586"/>
    <n v="11.7852"/>
    <n v="10.6127882838382"/>
    <n v="9.4996"/>
    <n v="39.1964868850732"/>
    <n v="3.84090909090909"/>
  </r>
  <r>
    <x v="5"/>
    <n v="9.68772727272727"/>
    <n v="56.0319"/>
    <n v="9.1331"/>
    <n v="12.1353"/>
    <n v="11.306623862918"/>
    <n v="11.8083"/>
    <n v="43.8062289562289"/>
    <n v="4.3"/>
  </r>
  <r>
    <x v="5"/>
    <n v="8.46006878306878"/>
    <n v="69.524"/>
    <n v="7.7486"/>
    <n v="11.5759"/>
    <n v="10.8173595997057"/>
    <n v="9.2614"/>
    <n v="36.7419617419617"/>
    <n v="3.35185185185185"/>
  </r>
  <r>
    <x v="5"/>
    <n v="10.2670479676362"/>
    <n v="53.1658"/>
    <n v="9.6773"/>
    <n v="11.759"/>
    <n v="11.0408440112834"/>
    <n v="12.2455"/>
    <n v="43.0287998458871"/>
    <n v="4.25862068965517"/>
  </r>
  <r>
    <x v="5"/>
    <n v="8.99560199986395"/>
    <n v="64.509"/>
    <n v="8.1876"/>
    <n v="11.1761"/>
    <n v="10.5855773416765"/>
    <n v="10.4686"/>
    <n v="40.3883409291884"/>
    <n v="3.88524590163934"/>
  </r>
  <r>
    <x v="5"/>
    <n v="10.5184408349553"/>
    <n v="58.7303"/>
    <n v="10.0943"/>
    <n v="13.3933"/>
    <n v="11.9680283181362"/>
    <n v="10.0182"/>
    <n v="43.1572812493008"/>
    <n v="4.63829787234042"/>
  </r>
  <r>
    <x v="5"/>
    <n v="9.80086383912766"/>
    <n v="56.5493"/>
    <n v="9.5437"/>
    <n v="11.3168"/>
    <n v="10.6112439510738"/>
    <n v="10.9686"/>
    <n v="37.7376619698364"/>
    <n v="3.51724137931034"/>
  </r>
  <r>
    <x v="5"/>
    <n v="10.9504314499084"/>
    <n v="44.7493"/>
    <n v="11.0084"/>
    <n v="13.4719"/>
    <n v="12.2137732238902"/>
    <n v="12.781"/>
    <n v="45.9976046216711"/>
    <n v="4.80851063829787"/>
  </r>
  <r>
    <x v="5"/>
    <n v="9.3980374722134"/>
    <n v="63.3876"/>
    <n v="8.3136"/>
    <n v="11.2656"/>
    <n v="10.6631197468993"/>
    <n v="11.0336"/>
    <n v="41.8680966540604"/>
    <n v="4.1063829787234"/>
  </r>
  <r>
    <x v="5"/>
    <n v="9.16004983238198"/>
    <n v="56.0868"/>
    <n v="9.0417"/>
    <n v="12.0242"/>
    <n v="11.2275335120744"/>
    <n v="11.3123"/>
    <n v="41.1912657425024"/>
    <n v="3.87179487179487"/>
  </r>
  <r>
    <x v="5"/>
    <n v="9.99855194805195"/>
    <n v="58.4091"/>
    <n v="9.0163"/>
    <n v="12.013"/>
    <n v="11.2158383625774"/>
    <n v="11.7677"/>
    <n v="42.6461038961038"/>
    <n v="4.23214285714285"/>
  </r>
  <r>
    <x v="5"/>
    <n v="7.24935306481572"/>
    <n v="76.8761"/>
    <n v="6.1553"/>
    <n v="8.4171"/>
    <n v="8.31995176598931"/>
    <n v="8.8972"/>
    <n v="35.0323589793723"/>
    <n v="2.98113207547169"/>
  </r>
  <r>
    <x v="5"/>
    <n v="9.51083802191293"/>
    <n v="60.6879"/>
    <n v="8.9546"/>
    <n v="10.5201"/>
    <n v="9.9282032302755"/>
    <n v="10.6306"/>
    <n v="39.2210245780278"/>
    <n v="3.76363636363636"/>
  </r>
  <r>
    <x v="5"/>
    <n v="10.8448986486486"/>
    <n v="56.7751"/>
    <n v="9.9363"/>
    <n v="12.0396"/>
    <n v="11.0234032679406"/>
    <n v="11.3717"/>
    <n v="44.4009009009009"/>
    <n v="4.79166666666666"/>
  </r>
  <r>
    <x v="5"/>
    <n v="8.9751282051282"/>
    <n v="66.3073"/>
    <n v="8.3169"/>
    <n v="12.6064"/>
    <n v="11.5877820186588"/>
    <n v="9.6538"/>
    <n v="40.4102564102564"/>
    <n v="4"/>
  </r>
  <r>
    <x v="5"/>
    <n v="8.50566382460414"/>
    <n v="65.175"/>
    <n v="8.2479"/>
    <n v="10.3195"/>
    <n v="9.79705818718657"/>
    <n v="9.5416"/>
    <n v="38.2226796589525"/>
    <n v="3.58"/>
  </r>
  <r>
    <x v="5"/>
    <n v="9.50490564719038"/>
    <n v="62.3687"/>
    <n v="9.0014"/>
    <n v="11.0323"/>
    <n v="10.21393209883"/>
    <n v="10.0288"/>
    <n v="40.0236697418693"/>
    <n v="3.95918367346938"/>
  </r>
  <r>
    <x v="5"/>
    <n v="9.13013648192771"/>
    <n v="56.7303"/>
    <n v="9.088"/>
    <n v="11.7841"/>
    <n v="11.0659928690679"/>
    <n v="11.0077"/>
    <n v="42.9002409638554"/>
    <n v="4.19277108433734"/>
  </r>
  <r>
    <x v="5"/>
    <n v="7.73366932559825"/>
    <n v="74.8919"/>
    <n v="7.0083"/>
    <n v="10.3414"/>
    <n v="9.74007206404882"/>
    <n v="8.3354"/>
    <n v="34.8214164853758"/>
    <n v="3.02857142857142"/>
  </r>
  <r>
    <x v="5"/>
    <n v="7.87613196033562"/>
    <n v="74.5873"/>
    <n v="6.8656"/>
    <n v="9.8474"/>
    <n v="9.40723275517187"/>
    <n v="8.8975"/>
    <n v="34.4012204424103"/>
    <n v="2.94736842105263"/>
  </r>
  <r>
    <x v="5"/>
    <n v="8.2816973125884"/>
    <n v="62.837"/>
    <n v="8.0793"/>
    <n v="10.4107"/>
    <n v="10.0854838672212"/>
    <n v="10.2545"/>
    <n v="37.059405940594"/>
    <n v="3.26530612244897"/>
  </r>
  <r>
    <x v="5"/>
    <n v="9.11808419111999"/>
    <n v="64.9384"/>
    <n v="8.7868"/>
    <n v="10.7748"/>
    <n v="9.85248288864193"/>
    <n v="9.2357"/>
    <n v="39.0690070159266"/>
    <n v="3.80434782608695"/>
  </r>
  <r>
    <x v="5"/>
    <n v="9.12918404176468"/>
    <n v="65.8718"/>
    <n v="8.0824"/>
    <n v="11.1334"/>
    <n v="10.5241546519065"/>
    <n v="10.462"/>
    <n v="38.622683767845"/>
    <n v="3.62903225806451"/>
  </r>
  <r>
    <x v="5"/>
    <n v="8.95981465136804"/>
    <n v="57.2371"/>
    <n v="8.7652"/>
    <n v="10.5804"/>
    <n v="10.2299880548122"/>
    <n v="11.2853"/>
    <n v="41.4456702951848"/>
    <n v="3.84848484848484"/>
  </r>
  <r>
    <x v="5"/>
    <n v="10.332400468384"/>
    <n v="55.1124"/>
    <n v="9.902"/>
    <n v="12.9667"/>
    <n v="11.8525333627598"/>
    <n v="11.3011"/>
    <n v="43.423887587822"/>
    <n v="4.53061224489795"/>
  </r>
  <r>
    <x v="5"/>
    <n v="8.28743230462917"/>
    <n v="68.3142"/>
    <n v="7.8882"/>
    <n v="11.3768"/>
    <n v="10.6665187799992"/>
    <n v="9.1063"/>
    <n v="37.4664011946241"/>
    <n v="3.46938775510204"/>
  </r>
  <r>
    <x v="5"/>
    <n v="9.40410317396866"/>
    <n v="66.8752"/>
    <n v="8.3564"/>
    <n v="10.6415"/>
    <n v="9.8542783774422"/>
    <n v="9.9379"/>
    <n v="39.3155580428525"/>
    <n v="3.83018867924528"/>
  </r>
  <r>
    <x v="5"/>
    <n v="9.85379279279279"/>
    <n v="53.1595"/>
    <n v="9.6746"/>
    <n v="12.8694"/>
    <n v="11.8034084308295"/>
    <n v="11.7359"/>
    <n v="43.7049549549549"/>
    <n v="4.36111111111111"/>
  </r>
  <r>
    <x v="5"/>
    <n v="9.61915234025638"/>
    <n v="62.4083"/>
    <n v="9.0135"/>
    <n v="11.7518"/>
    <n v="10.8454906881552"/>
    <n v="10.134"/>
    <n v="39.946354632482"/>
    <n v="3.94827586206896"/>
  </r>
  <r>
    <x v="5"/>
    <n v="8.33587498635817"/>
    <n v="65.6848"/>
    <n v="7.8899"/>
    <n v="10.812"/>
    <n v="10.3401329020943"/>
    <n v="9.913"/>
    <n v="39.1957874058714"/>
    <n v="3.65306122448979"/>
  </r>
  <r>
    <x v="5"/>
    <n v="9.79384468895472"/>
    <n v="50.5555"/>
    <n v="10.2704"/>
    <n v="11.3853"/>
    <n v="10.7079027436704"/>
    <n v="11.1869"/>
    <n v="41.7726054450557"/>
    <n v="4.15686274509803"/>
  </r>
  <r>
    <x v="5"/>
    <n v="8.96133484162895"/>
    <n v="63.8595"/>
    <n v="8.7379"/>
    <n v="10.9831"/>
    <n v="10.2057669212289"/>
    <n v="9.4676"/>
    <n v="39.2224736048265"/>
    <n v="3.8076923076923"/>
  </r>
  <r>
    <x v="5"/>
    <n v="11.0419487523914"/>
    <n v="50.5508"/>
    <n v="9.9654"/>
    <n v="13.1489"/>
    <n v="11.9736456242417"/>
    <n v="13.3676"/>
    <n v="47.8374241869174"/>
    <n v="4.94736842105263"/>
  </r>
  <r>
    <x v="5"/>
    <n v="9.30885375494071"/>
    <n v="61.2369"/>
    <n v="8.8171"/>
    <n v="11.0796"/>
    <n v="10.4454538215407"/>
    <n v="10.5048"/>
    <n v="40.6106719367588"/>
    <n v="3.97826086956521"/>
  </r>
  <r>
    <x v="5"/>
    <n v="9.32823362160881"/>
    <n v="57.6304"/>
    <n v="9.1851"/>
    <n v="11.0693"/>
    <n v="10.4891225468501"/>
    <n v="10.8069"/>
    <n v="42.1145598862694"/>
    <n v="4.17391304347826"/>
  </r>
  <r>
    <x v="5"/>
    <n v="8.03899509803921"/>
    <n v="78.1337"/>
    <n v="6.7648"/>
    <n v="10.6743"/>
    <n v="9.90268489962633"/>
    <n v="8.2763"/>
    <n v="36.198941523512"/>
    <n v="3.27450980392156"/>
  </r>
  <r>
    <x v="5"/>
    <n v="10.3259648206199"/>
    <n v="55.0117"/>
    <n v="10.0072"/>
    <n v="12.6865"/>
    <n v="11.6207993723425"/>
    <n v="11.0991"/>
    <n v="43.3382387089283"/>
    <n v="4.54545454545454"/>
  </r>
  <r>
    <x v="5"/>
    <n v="9.84681841674562"/>
    <n v="62.3622"/>
    <n v="8.8273"/>
    <n v="10.6318"/>
    <n v="9.96143221338385"/>
    <n v="10.828"/>
    <n v="41.1372426565595"/>
    <n v="4.11538461538461"/>
  </r>
  <r>
    <x v="5"/>
    <n v="11.0240765126575"/>
    <n v="50.332"/>
    <n v="10.3759"/>
    <n v="13.3972"/>
    <n v="12.1722644304778"/>
    <n v="12.5712"/>
    <n v="46.0255420592575"/>
    <n v="4.89130434782608"/>
  </r>
  <r>
    <x v="5"/>
    <n v="9.20494300309519"/>
    <n v="61.7275"/>
    <n v="8.7613"/>
    <n v="11.9965"/>
    <n v="11.1691305459975"/>
    <n v="10.3486"/>
    <n v="41.5818465487304"/>
    <n v="4.14285714285714"/>
  </r>
  <r>
    <x v="5"/>
    <n v="9.55137043189368"/>
    <n v="55.6515"/>
    <n v="9.503"/>
    <n v="13.0059"/>
    <n v="11.9042525955699"/>
    <n v="11.0003"/>
    <n v="41.9278792912513"/>
    <n v="4.16071428571428"/>
  </r>
  <r>
    <x v="5"/>
    <n v="9.50966506871204"/>
    <n v="65.3943"/>
    <n v="8.5448"/>
    <n v="11.7127"/>
    <n v="10.8376381281972"/>
    <n v="10.1087"/>
    <n v="41.0937999360818"/>
    <n v="4.14285714285714"/>
  </r>
  <r>
    <x v="5"/>
    <n v="8.61849056603773"/>
    <n v="64.9493"/>
    <n v="8.1502"/>
    <n v="11.0141"/>
    <n v="10.4498322128756"/>
    <n v="9.9481"/>
    <n v="36.025786163522"/>
    <n v="3.2"/>
  </r>
  <r>
    <x v="5"/>
    <n v="8.73053713363139"/>
    <n v="56.7314"/>
    <n v="8.8193"/>
    <n v="11.1952"/>
    <n v="10.6648548583779"/>
    <n v="11.0299"/>
    <n v="39.4635183805265"/>
    <n v="3.5625"/>
  </r>
  <r>
    <x v="5"/>
    <n v="9.21619103379056"/>
    <n v="61.1894"/>
    <n v="8.4358"/>
    <n v="10.6203"/>
    <n v="10.21393209883"/>
    <n v="11.1751"/>
    <n v="39.6655514664882"/>
    <n v="3.6938775510204"/>
  </r>
  <r>
    <x v="5"/>
    <n v="8.69296096420219"/>
    <n v="61.0354"/>
    <n v="8.4628"/>
    <n v="11.3316"/>
    <n v="10.7459666924148"/>
    <n v="10.51"/>
    <n v="40.7799193071724"/>
    <n v="3.86274509803921"/>
  </r>
  <r>
    <x v="5"/>
    <n v="10.4089054054054"/>
    <n v="57.0418"/>
    <n v="9.8991"/>
    <n v="12.4811"/>
    <n v="11.3964278118733"/>
    <n v="10.8265"/>
    <n v="42.4189189189189"/>
    <n v="4.425"/>
  </r>
  <r>
    <x v="5"/>
    <n v="8.49726578719369"/>
    <n v="63.2892"/>
    <n v="8.2607"/>
    <n v="10.6141"/>
    <n v="10.1713716560063"/>
    <n v="10.0415"/>
    <n v="38.2757262190835"/>
    <n v="3.52380952380952"/>
  </r>
  <r>
    <x v="5"/>
    <n v="9.2303207249803"/>
    <n v="62.9865"/>
    <n v="8.7985"/>
    <n v="11.3034"/>
    <n v="10.5277265270908"/>
    <n v="9.934"/>
    <n v="41.0244286840031"/>
    <n v="4.11111111111111"/>
  </r>
  <r>
    <x v="5"/>
    <n v="8.28928661891415"/>
    <n v="62.8356"/>
    <n v="8.1779"/>
    <n v="10.6636"/>
    <n v="10.2547625011001"/>
    <n v="10.0719"/>
    <n v="37.3097685041004"/>
    <n v="3.33333333333333"/>
  </r>
  <r>
    <x v="5"/>
    <n v="9.4442741099205"/>
    <n v="64.254"/>
    <n v="8.752"/>
    <n v="11.7862"/>
    <n v="10.8768937117022"/>
    <n v="9.9241"/>
    <n v="40.3652782578638"/>
    <n v="4.02272727272727"/>
  </r>
  <r>
    <x v="5"/>
    <n v="8.5304380017146"/>
    <n v="65.2384"/>
    <n v="7.7739"/>
    <n v="10.0744"/>
    <n v="9.81385143869246"/>
    <n v="10.5081"/>
    <n v="38.6065388512197"/>
    <n v="3.5"/>
  </r>
  <r>
    <x v="5"/>
    <n v="8.94073415319355"/>
    <n v="64.6806"/>
    <n v="8.0736"/>
    <n v="11.2696"/>
    <n v="10.6800423727644"/>
    <n v="10.5821"/>
    <n v="39.3704254962883"/>
    <n v="3.69491525423728"/>
  </r>
  <r>
    <x v="5"/>
    <n v="9.34303574439386"/>
    <n v="66.8109"/>
    <n v="8.4882"/>
    <n v="11.5104"/>
    <n v="10.5828754440515"/>
    <n v="9.598"/>
    <n v="40.3085904569212"/>
    <n v="4.02777777777777"/>
  </r>
  <r>
    <x v="5"/>
    <n v="9.49400208986415"/>
    <n v="60.4542"/>
    <n v="8.9752"/>
    <n v="11.1071"/>
    <n v="10.4467808786445"/>
    <n v="10.6346"/>
    <n v="41.7423417477863"/>
    <n v="4.18181818181818"/>
  </r>
  <r>
    <x v="5"/>
    <n v="8.54449388209121"/>
    <n v="63.5908"/>
    <n v="8.2403"/>
    <n v="10.8719"/>
    <n v="10.3695552666077"/>
    <n v="10.0569"/>
    <n v="37.9694104560622"/>
    <n v="3.48275862068965"/>
  </r>
  <r>
    <x v="5"/>
    <n v="10.3997699149265"/>
    <n v="58.076"/>
    <n v="9.6202"/>
    <n v="12.7518"/>
    <n v="11.6602540378443"/>
    <n v="11.1048"/>
    <n v="43.3643658159319"/>
    <n v="4.5625"/>
  </r>
  <r>
    <x v="5"/>
    <n v="8.88409853472075"/>
    <n v="68.0286"/>
    <n v="7.8186"/>
    <n v="11.283"/>
    <n v="10.6312052860375"/>
    <n v="10.0794"/>
    <n v="38.1954413534366"/>
    <n v="3.56862745098039"/>
  </r>
  <r>
    <x v="5"/>
    <n v="10.5784546941706"/>
    <n v="53.6516"/>
    <n v="9.4814"/>
    <n v="11.4431"/>
    <n v="10.8273626231191"/>
    <n v="12.8901"/>
    <n v="47.7766827594461"/>
    <n v="4.90140845070422"/>
  </r>
  <r>
    <x v="5"/>
    <n v="9.03248382149403"/>
    <n v="69.5455"/>
    <n v="7.6473"/>
    <n v="9.5675"/>
    <n v="9.06976978666884"/>
    <n v="10.1818"/>
    <n v="40.5499569820072"/>
    <n v="3.96491228070175"/>
  </r>
  <r>
    <x v="5"/>
    <n v="10.7768136446131"/>
    <n v="56.3962"/>
    <n v="9.5642"/>
    <n v="12.5465"/>
    <n v="11.5686085586621"/>
    <n v="12.1909"/>
    <n v="45.0026398284111"/>
    <n v="4.73684210526315"/>
  </r>
  <r>
    <x v="5"/>
    <n v="9.43780357219343"/>
    <n v="61.4855"/>
    <n v="8.92"/>
    <n v="12.0197"/>
    <n v="11.1539246063773"/>
    <n v="10.3787"/>
    <n v="38.7656229922474"/>
    <n v="3.7027027027027"/>
  </r>
  <r>
    <x v="5"/>
    <n v="9.17217017543859"/>
    <n v="59.8667"/>
    <n v="8.8317"/>
    <n v="10.7602"/>
    <n v="10.2547625011001"/>
    <n v="10.6963"/>
    <n v="38.2339181286549"/>
    <n v="3.5438596491228"/>
  </r>
  <r>
    <x v="5"/>
    <n v="9.66625098005052"/>
    <n v="61.9809"/>
    <n v="8.8327"/>
    <n v="10.4163"/>
    <n v="9.79366220486757"/>
    <n v="10.7026"/>
    <n v="42.5753332171791"/>
    <n v="4.34615384615384"/>
  </r>
  <r>
    <x v="5"/>
    <n v="11.2478097959831"/>
    <n v="47.6692"/>
    <n v="10.7254"/>
    <n v="12.6938"/>
    <n v="11.6824314212445"/>
    <n v="12.8965"/>
    <n v="45.6662697467651"/>
    <n v="4.82051282051282"/>
  </r>
  <r>
    <x v="5"/>
    <n v="7.84170381020848"/>
    <n v="65.2032"/>
    <n v="8.2543"/>
    <n v="11.7248"/>
    <n v="10.9662750681569"/>
    <n v="8.6899"/>
    <n v="36.0877066858375"/>
    <n v="3.23076923076923"/>
  </r>
  <r>
    <x v="5"/>
    <n v="6.24135348047537"/>
    <n v="81.5697"/>
    <n v="5.6885"/>
    <n v="8.8238"/>
    <n v="8.56486674912201"/>
    <n v="7.2653"/>
    <n v="30.6910016977928"/>
    <n v="2.35483870967741"/>
  </r>
  <r>
    <x v="5"/>
    <n v="9.21583988934036"/>
    <n v="65.8656"/>
    <n v="8.7348"/>
    <n v="10.5305"/>
    <n v="9.52365998001763"/>
    <n v="9.1904"/>
    <n v="36.1156450822742"/>
    <n v="3.25581395348837"/>
  </r>
  <r>
    <x v="5"/>
    <n v="9.7413068793424"/>
    <n v="74.7599"/>
    <n v="8.077"/>
    <n v="11.2442"/>
    <n v="9.65719023448945"/>
    <n v="8.5582"/>
    <n v="39.7358107446912"/>
    <n v="3.93181818181818"/>
  </r>
  <r>
    <x v="5"/>
    <n v="9.41244173140954"/>
    <n v="64.9804"/>
    <n v="8.4191"/>
    <n v="11.861"/>
    <n v="11.0329510073691"/>
    <n v="10.3752"/>
    <n v="41.7502774694783"/>
    <n v="4.20754716981132"/>
  </r>
  <r>
    <x v="5"/>
    <n v="10.7766201353637"/>
    <n v="57.2599"/>
    <n v="9.3511"/>
    <n v="12.2519"/>
    <n v="11.3666002653407"/>
    <n v="12.3832"/>
    <n v="45.4775803722504"/>
    <n v="4.77083333333333"/>
  </r>
  <r>
    <x v="5"/>
    <n v="10.2960365853658"/>
    <n v="47.549"/>
    <n v="10.4324"/>
    <n v="12.9421"/>
    <n v="11.848315259236"/>
    <n v="12.3386"/>
    <n v="45.0941432344259"/>
    <n v="4.56097560975609"/>
  </r>
  <r>
    <x v="5"/>
    <n v="9.37836371168185"/>
    <n v="63.0778"/>
    <n v="8.6114"/>
    <n v="10.7669"/>
    <n v="10.1537731714274"/>
    <n v="10.4854"/>
    <n v="40.180060756697"/>
    <n v="3.92156862745098"/>
  </r>
  <r>
    <x v="5"/>
    <n v="10.6890548614883"/>
    <n v="61.9934"/>
    <n v="9.2794"/>
    <n v="12.4826"/>
    <n v="11.3666002653407"/>
    <n v="11.0229"/>
    <n v="40.8389462248777"/>
    <n v="4.14285714285714"/>
  </r>
  <r>
    <x v="5"/>
    <n v="10.9472977459374"/>
    <n v="54.9621"/>
    <n v="9.6775"/>
    <n v="11.4835"/>
    <n v="10.7787193403716"/>
    <n v="12.5843"/>
    <n v="46.2344923990913"/>
    <n v="4.89830508474576"/>
  </r>
  <r>
    <x v="5"/>
    <n v="9.23869636963696"/>
    <n v="69.4106"/>
    <n v="7.7598"/>
    <n v="9.8356"/>
    <n v="9.25832778517286"/>
    <n v="10.2447"/>
    <n v="38.6155115511551"/>
    <n v="3.66666666666666"/>
  </r>
  <r>
    <x v="5"/>
    <n v="8.85511197663096"/>
    <n v="64.6806"/>
    <n v="8.1628"/>
    <n v="11.2275"/>
    <n v="10.6258669116269"/>
    <n v="10.2945"/>
    <n v="39.4611489776046"/>
    <n v="3.73846153846153"/>
  </r>
  <r>
    <x v="5"/>
    <n v="9.34007138358177"/>
    <n v="54.1843"/>
    <n v="9.6133"/>
    <n v="12.7647"/>
    <n v="11.738628975053"/>
    <n v="10.9285"/>
    <n v="41.1496115893344"/>
    <n v="4"/>
  </r>
  <r>
    <x v="5"/>
    <n v="7.59404060421896"/>
    <n v="70.3139"/>
    <n v="7.321"/>
    <n v="9.4163"/>
    <n v="9.10100173924104"/>
    <n v="8.8312"/>
    <n v="33.8856079623023"/>
    <n v="2.85185185185185"/>
  </r>
  <r>
    <x v="5"/>
    <n v="9.31530481283422"/>
    <n v="65.5302"/>
    <n v="8.3425"/>
    <n v="9.923"/>
    <n v="9.31016495966482"/>
    <n v="10.2537"/>
    <n v="39.7807486631016"/>
    <n v="3.87272727272727"/>
  </r>
  <r>
    <x v="5"/>
    <n v="10.4075416515755"/>
    <n v="57.362"/>
    <n v="9.7934"/>
    <n v="12.3616"/>
    <n v="11.3230239259975"/>
    <n v="10.9565"/>
    <n v="42.3581311119159"/>
    <n v="4.4"/>
  </r>
  <r>
    <x v="5"/>
    <n v="9.71199271402549"/>
    <n v="60.7947"/>
    <n v="8.9892"/>
    <n v="11.827"/>
    <n v="11.0104098937986"/>
    <n v="10.7788"/>
    <n v="41.5346083788706"/>
    <n v="4.16666666666666"/>
  </r>
  <r>
    <x v="5"/>
    <n v="9.9304620264015"/>
    <n v="54.3031"/>
    <n v="9.6992"/>
    <n v="11.284"/>
    <n v="10.643366577077"/>
    <n v="11.4576"/>
    <n v="43.5194582547574"/>
    <n v="4.42105263157894"/>
  </r>
  <r>
    <x v="5"/>
    <n v="9.97848431456811"/>
    <n v="57.4082"/>
    <n v="9.5279"/>
    <n v="11.8008"/>
    <n v="10.9662750681569"/>
    <n v="10.9725"/>
    <n v="40.3400300816501"/>
    <n v="3.98076923076923"/>
  </r>
  <r>
    <x v="5"/>
    <n v="9.34924258760107"/>
    <n v="62.7404"/>
    <n v="8.4457"/>
    <n v="11.0063"/>
    <n v="10.447932472385"/>
    <n v="10.8877"/>
    <n v="42.277628032345"/>
    <n v="4.18867924528301"/>
  </r>
  <r>
    <x v="5"/>
    <n v="9.20345805320082"/>
    <n v="70.0163"/>
    <n v="7.7077"/>
    <n v="10.987"/>
    <n v="10.3112615501393"/>
    <n v="10.1328"/>
    <n v="38.2926824515249"/>
    <n v="3.61818181818181"/>
  </r>
  <r>
    <x v="5"/>
    <n v="10.737705042297"/>
    <n v="56.0395"/>
    <n v="9.8742"/>
    <n v="12.35"/>
    <n v="11.3526906958455"/>
    <n v="11.5918"/>
    <n v="44.0432066947636"/>
    <n v="4.67441860465116"/>
  </r>
  <r>
    <x v="5"/>
    <n v="11.1322993187723"/>
    <n v="52.4981"/>
    <n v="10.143"/>
    <n v="13.2083"/>
    <n v="12.0401403712019"/>
    <n v="12.5619"/>
    <n v="48.2955966008848"/>
    <n v="5.3103448275862"/>
  </r>
  <r>
    <x v="5"/>
    <n v="10.3217777823057"/>
    <n v="58.5468"/>
    <n v="9.4337"/>
    <n v="11.4379"/>
    <n v="10.6355672213957"/>
    <n v="11.2651"/>
    <n v="42.7416765149354"/>
    <n v="4.41509433962264"/>
  </r>
  <r>
    <x v="5"/>
    <n v="9.07778651685393"/>
    <n v="66.1455"/>
    <n v="8.4554"/>
    <n v="11.2548"/>
    <n v="10.4296702484026"/>
    <n v="9.5358"/>
    <n v="37.9123595505618"/>
    <n v="3.58"/>
  </r>
  <r>
    <x v="5"/>
    <n v="8.58223898684053"/>
    <n v="66.8349"/>
    <n v="8.2665"/>
    <n v="10.8056"/>
    <n v="10.0796858136157"/>
    <n v="9.1134"/>
    <n v="38.6304681766201"/>
    <n v="3.69512195121951"/>
  </r>
  <r>
    <x v="5"/>
    <n v="9.78700428947004"/>
    <n v="58.7149"/>
    <n v="9.5028"/>
    <n v="12.2685"/>
    <n v="11.286535263104"/>
    <n v="10.3991"/>
    <n v="41.2566486785664"/>
    <n v="4.17777777777777"/>
  </r>
  <r>
    <x v="5"/>
    <n v="10.2295873205741"/>
    <n v="51.6056"/>
    <n v="10.3524"/>
    <n v="12.5933"/>
    <n v="11.5811633032103"/>
    <n v="11.2544"/>
    <n v="43.456937799043"/>
    <n v="4.52272727272727"/>
  </r>
  <r>
    <x v="5"/>
    <n v="10.3825234113712"/>
    <n v="57.9312"/>
    <n v="9.5743"/>
    <n v="11.5117"/>
    <n v="10.6711246793513"/>
    <n v="11.2245"/>
    <n v="39.9749163879598"/>
    <n v="3.94230769230769"/>
  </r>
  <r>
    <x v="5"/>
    <n v="9.14897256922926"/>
    <n v="60.3165"/>
    <n v="8.9657"/>
    <n v="11.0645"/>
    <n v="10.4240338812378"/>
    <n v="10.2629"/>
    <n v="39.8633027822172"/>
    <n v="3.86046511627907"/>
  </r>
  <r>
    <x v="5"/>
    <n v="11.3215620094191"/>
    <n v="53.6804"/>
    <n v="10.2538"/>
    <n v="12.2842"/>
    <n v="11.2807867121082"/>
    <n v="12.2136"/>
    <n v="47.3394588604672"/>
    <n v="5.28571428571428"/>
  </r>
  <r>
    <x v="5"/>
    <n v="9.26918803418803"/>
    <n v="62.1728"/>
    <n v="8.4629"/>
    <n v="11.3682"/>
    <n v="10.7459666924148"/>
    <n v="10.9131"/>
    <n v="42.0957264957264"/>
    <n v="4.13333333333333"/>
  </r>
  <r>
    <x v="5"/>
    <n v="9.55420019829794"/>
    <n v="70.9859"/>
    <n v="7.806"/>
    <n v="11.3721"/>
    <n v="10.519206177414"/>
    <n v="10.0764"/>
    <n v="40.4602371312897"/>
    <n v="4.03846153846153"/>
  </r>
  <r>
    <x v="5"/>
    <n v="8.76278394151221"/>
    <n v="64.3068"/>
    <n v="8.3208"/>
    <n v="10.4267"/>
    <n v="9.92121563068595"/>
    <n v="9.9627"/>
    <n v="38.9892259347143"/>
    <n v="3.69354838709677"/>
  </r>
  <r>
    <x v="5"/>
    <n v="10.5048242400017"/>
    <n v="57.4274"/>
    <n v="9.5506"/>
    <n v="12.588"/>
    <n v="11.5749292571254"/>
    <n v="11.5771"/>
    <n v="45.0600448559944"/>
    <n v="4.80392156862745"/>
  </r>
  <r>
    <x v="5"/>
    <n v="10.0268832110905"/>
    <n v="55.0436"/>
    <n v="9.8509"/>
    <n v="12.938"/>
    <n v="11.8406953763175"/>
    <n v="11.0473"/>
    <n v="45.0555734665914"/>
    <n v="4.78947368421052"/>
  </r>
  <r>
    <x v="5"/>
    <n v="9.24212352532963"/>
    <n v="69.4454"/>
    <n v="8.0109"/>
    <n v="10.6569"/>
    <n v="9.85896891270506"/>
    <n v="9.7075"/>
    <n v="38.7287763127457"/>
    <n v="3.72727272727272"/>
  </r>
  <r>
    <x v="5"/>
    <n v="8.33318181818181"/>
    <n v="71.7253"/>
    <n v="7.2995"/>
    <n v="10.0501"/>
    <n v="9.57267069006199"/>
    <n v="9.3977"/>
    <n v="34.338968058968"/>
    <n v="2.94"/>
  </r>
  <r>
    <x v="5"/>
    <n v="8.95368467711833"/>
    <n v="65.5518"/>
    <n v="8.738"/>
    <n v="10.4428"/>
    <n v="9.47108955277239"/>
    <n v="8.9506"/>
    <n v="35.8494074281448"/>
    <n v="3.20833333333333"/>
  </r>
  <r>
    <x v="5"/>
    <n v="7.99704051383399"/>
    <n v="63.4952"/>
    <n v="8.3313"/>
    <n v="11.0681"/>
    <n v="10.5"/>
    <n v="9.2152"/>
    <n v="38.3421442687747"/>
    <n v="3.5625"/>
  </r>
  <r>
    <x v="5"/>
    <n v="10.6659235987433"/>
    <n v="44.6382"/>
    <n v="10.5996"/>
    <n v="12.1178"/>
    <n v="11.2851715610849"/>
    <n v="13.2709"/>
    <n v="45.4066996177936"/>
    <n v="4.45762711864406"/>
  </r>
  <r>
    <x v="5"/>
    <n v="10.6831737301844"/>
    <n v="47.2671"/>
    <n v="10.4742"/>
    <n v="12.7264"/>
    <n v="11.7073636548717"/>
    <n v="12.8176"/>
    <n v="44.8646392753154"/>
    <n v="4.52727272727272"/>
  </r>
  <r>
    <x v="5"/>
    <n v="8.4130700478071"/>
    <n v="64.6824"/>
    <n v="8.373"/>
    <n v="10.8991"/>
    <n v="10.2760687510899"/>
    <n v="9.3087"/>
    <n v="38.0840435113974"/>
    <n v="3.56862745098039"/>
  </r>
  <r>
    <x v="5"/>
    <n v="8.52300067333589"/>
    <n v="73.1834"/>
    <n v="7.9339"/>
    <n v="10.8255"/>
    <n v="9.61026869150665"/>
    <n v="7.8428"/>
    <n v="35.8026163909195"/>
    <n v="3.17391304347826"/>
  </r>
  <r>
    <x v="5"/>
    <n v="11.25106799591"/>
    <n v="47.9091"/>
    <n v="10.7951"/>
    <n v="13.4665"/>
    <n v="12.2195444572928"/>
    <n v="12.6853"/>
    <n v="45.8135224948875"/>
    <n v="4.89583333333333"/>
  </r>
  <r>
    <x v="5"/>
    <n v="10.0191392241884"/>
    <n v="57.6694"/>
    <n v="9.7436"/>
    <n v="12.1767"/>
    <n v="11.1726649772389"/>
    <n v="10.4858"/>
    <n v="41.8288995663893"/>
    <n v="4.30188679245283"/>
  </r>
  <r>
    <x v="5"/>
    <n v="11.0413306451612"/>
    <n v="55.3123"/>
    <n v="9.8763"/>
    <n v="12.2797"/>
    <n v="11.3291656244788"/>
    <n v="12.1829"/>
    <n v="44.916591995221"/>
    <n v="4.79166666666666"/>
  </r>
  <r>
    <x v="5"/>
    <n v="9.60199696663296"/>
    <n v="58.4844"/>
    <n v="9.282"/>
    <n v="11.2266"/>
    <n v="10.5325381137291"/>
    <n v="10.7028"/>
    <n v="40.0819009100101"/>
    <n v="3.91304347826086"/>
  </r>
  <r>
    <x v="5"/>
    <n v="10.7594888280893"/>
    <n v="48.7521"/>
    <n v="10.6486"/>
    <n v="12.6056"/>
    <n v="11.6091606477532"/>
    <n v="12.1312"/>
    <n v="45.0022799817601"/>
    <n v="4.74509803921568"/>
  </r>
  <r>
    <x v="5"/>
    <n v="9.03368946628532"/>
    <n v="62.2926"/>
    <n v="8.8397"/>
    <n v="11.1965"/>
    <n v="10.4642002729217"/>
    <n v="9.8056"/>
    <n v="39.0364050608366"/>
    <n v="3.75510204081632"/>
  </r>
  <r>
    <x v="5"/>
    <n v="7.61923223966657"/>
    <n v="58.196"/>
    <n v="8.782"/>
    <n v="10.0798"/>
    <n v="9.80908484039054"/>
    <n v="9.3183"/>
    <n v="36.9886402807809"/>
    <n v="3.27272727272727"/>
  </r>
  <r>
    <x v="5"/>
    <n v="8.64431063122923"/>
    <n v="64.9539"/>
    <n v="8.082"/>
    <n v="10.5964"/>
    <n v="10.1365420588783"/>
    <n v="10.1176"/>
    <n v="37.8005260243632"/>
    <n v="3.46511627906976"/>
  </r>
  <r>
    <x v="5"/>
    <n v="9.79643128234617"/>
    <n v="67.9751"/>
    <n v="8.5117"/>
    <n v="11.1394"/>
    <n v="10.090153049848"/>
    <n v="9.7613"/>
    <n v="41.1817136285221"/>
    <n v="4.21621621621621"/>
  </r>
  <r>
    <x v="5"/>
    <n v="9.55738244266184"/>
    <n v="60.2459"/>
    <n v="8.7701"/>
    <n v="11.3318"/>
    <n v="10.7093425312507"/>
    <n v="11.1956"/>
    <n v="40.3056151847248"/>
    <n v="3.86792452830188"/>
  </r>
  <r>
    <x v="5"/>
    <n v="9.96868267358858"/>
    <n v="58.1961"/>
    <n v="9.4842"/>
    <n v="12.5137"/>
    <n v="11.5083079603306"/>
    <n v="10.82"/>
    <n v="42.4782608695652"/>
    <n v="4.3695652173913"/>
  </r>
  <r>
    <x v="5"/>
    <n v="10.559807980798"/>
    <n v="55.8539"/>
    <n v="9.5747"/>
    <n v="11.2314"/>
    <n v="10.5678746866426"/>
    <n v="12.0551"/>
    <n v="44.3600560056005"/>
    <n v="4.6"/>
  </r>
  <r>
    <x v="5"/>
    <n v="9.96708975943903"/>
    <n v="61.6057"/>
    <n v="9.0305"/>
    <n v="11.3229"/>
    <n v="10.5235479386327"/>
    <n v="10.7718"/>
    <n v="41.518776726182"/>
    <n v="4.20754716981132"/>
  </r>
  <r>
    <x v="5"/>
    <n v="9.5390398609054"/>
    <n v="54.5836"/>
    <n v="9.7662"/>
    <n v="12.1402"/>
    <n v="11.275902732496"/>
    <n v="10.7489"/>
    <n v="41.4995814282954"/>
    <n v="4.13207547169811"/>
  </r>
  <r>
    <x v="5"/>
    <n v="10.3294763401543"/>
    <n v="59.4246"/>
    <n v="9.4376"/>
    <n v="12.2958"/>
    <n v="11.2959947813245"/>
    <n v="11.0052"/>
    <n v="42.6259755810721"/>
    <n v="4.4313725490196"/>
  </r>
  <r>
    <x v="5"/>
    <n v="9.97355579834556"/>
    <n v="54.0031"/>
    <n v="10.0311"/>
    <n v="13.2121"/>
    <n v="12.0348163775886"/>
    <n v="10.9065"/>
    <n v="44.1712189792414"/>
    <n v="4.65116279069767"/>
  </r>
  <r>
    <x v="5"/>
    <n v="9.95095364646523"/>
    <n v="60.8804"/>
    <n v="8.7382"/>
    <n v="12.3205"/>
    <n v="11.4292723042352"/>
    <n v="11.5725"/>
    <n v="42.2173628362894"/>
    <n v="4.19298245614035"/>
  </r>
  <r>
    <x v="5"/>
    <n v="9.36727308409381"/>
    <n v="62.6166"/>
    <n v="8.6333"/>
    <n v="11.7335"/>
    <n v="10.9679590920776"/>
    <n v="10.5599"/>
    <n v="43.2578091780329"/>
    <n v="4.41860465116279"/>
  </r>
  <r>
    <x v="5"/>
    <n v="10.9136652888182"/>
    <n v="57.2728"/>
    <n v="9.7767"/>
    <n v="11.9252"/>
    <n v="10.9705339698608"/>
    <n v="11.6521"/>
    <n v="42.8940116587175"/>
    <n v="4.49019607843137"/>
  </r>
  <r>
    <x v="5"/>
    <n v="10.073415057915"/>
    <n v="51.8741"/>
    <n v="10.1274"/>
    <n v="11.1044"/>
    <n v="10.4642002729217"/>
    <n v="11.4517"/>
    <n v="42.1394787644787"/>
    <n v="4.23214285714285"/>
  </r>
  <r>
    <x v="5"/>
    <n v="10.5633642152513"/>
    <n v="55.9472"/>
    <n v="9.4205"/>
    <n v="11.6522"/>
    <n v="10.9411097769641"/>
    <n v="12.3502"/>
    <n v="47.9284931363849"/>
    <n v="5.10204081632653"/>
  </r>
  <r>
    <x v="5"/>
    <n v="9.19130569126059"/>
    <n v="61.689"/>
    <n v="8.7356"/>
    <n v="11.8466"/>
    <n v="11.0622577482985"/>
    <n v="10.3959"/>
    <n v="41.6795899620025"/>
    <n v="4.14814814814814"/>
  </r>
  <r>
    <x v="5"/>
    <n v="10.0129137031044"/>
    <n v="63.3843"/>
    <n v="9.2598"/>
    <n v="11.3996"/>
    <n v="10.2583005469096"/>
    <n v="9.7959"/>
    <n v="38.6367410482615"/>
    <n v="3.73170731707317"/>
  </r>
  <r>
    <x v="5"/>
    <n v="10.0901748251748"/>
    <n v="53.2548"/>
    <n v="9.7068"/>
    <n v="12.5803"/>
    <n v="11.6128867507832"/>
    <n v="11.9397"/>
    <n v="43.9216783216783"/>
    <n v="4.41818181818181"/>
  </r>
  <r>
    <x v="5"/>
    <n v="9.13918856904464"/>
    <n v="65.0979"/>
    <n v="8.3005"/>
    <n v="10.7488"/>
    <n v="10.1537731714274"/>
    <n v="10.2472"/>
    <n v="37.8648310387985"/>
    <n v="3.52941176470588"/>
  </r>
  <r>
    <x v="5"/>
    <n v="8.53704009433962"/>
    <n v="70.5787"/>
    <n v="7.3899"/>
    <n v="11.3057"/>
    <n v="10.6725435501078"/>
    <n v="9.7955"/>
    <n v="36.5188679245283"/>
    <n v="3.28301886792452"/>
  </r>
  <r>
    <x v="5"/>
    <n v="8.58903333333333"/>
    <n v="64.898"/>
    <n v="7.9338"/>
    <n v="10.7556"/>
    <n v="10.3143694191638"/>
    <n v="10.3607"/>
    <n v="38.5555555555555"/>
    <n v="3.53333333333333"/>
  </r>
  <r>
    <x v="5"/>
    <n v="10.8561931331465"/>
    <n v="56.5443"/>
    <n v="10.2301"/>
    <n v="12.7397"/>
    <n v="11.4928004553544"/>
    <n v="10.8147"/>
    <n v="42.6217442641168"/>
    <n v="4.51063829787234"/>
  </r>
  <r>
    <x v="5"/>
    <n v="8.67406265490235"/>
    <n v="66.8409"/>
    <n v="8.0783"/>
    <n v="11.0311"/>
    <n v="10.3854894587599"/>
    <n v="9.6218"/>
    <n v="41.2092594428472"/>
    <n v="4.09090909090909"/>
  </r>
  <r>
    <x v="5"/>
    <n v="8.97626471577531"/>
    <n v="62.2742"/>
    <n v="8.6765"/>
    <n v="10.643"/>
    <n v="10.0710678118654"/>
    <n v="10.0803"/>
    <n v="38.9182811974436"/>
    <n v="3.7"/>
  </r>
  <r>
    <x v="5"/>
    <n v="10.0105776173285"/>
    <n v="60.2661"/>
    <n v="8.9823"/>
    <n v="11.0764"/>
    <n v="10.4296702484026"/>
    <n v="11.3204"/>
    <n v="41.1687364620938"/>
    <n v="4.08"/>
  </r>
  <r>
    <x v="5"/>
    <n v="9.98590277777777"/>
    <n v="54.8562"/>
    <n v="9.9008"/>
    <n v="12.0509"/>
    <n v="11.1608823052412"/>
    <n v="10.9459"/>
    <n v="42.28"/>
    <n v="4.32"/>
  </r>
  <r>
    <x v="5"/>
    <n v="8.78707384987893"/>
    <n v="67.2879"/>
    <n v="7.8001"/>
    <n v="10.344"/>
    <n v="9.90496715622684"/>
    <n v="10.2076"/>
    <n v="38.1764527845036"/>
    <n v="3.53571428571428"/>
  </r>
  <r>
    <x v="5"/>
    <n v="11.2747002185762"/>
    <n v="43.2505"/>
    <n v="11.2915"/>
    <n v="13.1507"/>
    <n v="12.0035454009647"/>
    <n v="13.0343"/>
    <n v="48.2212599950197"/>
    <n v="5.2127659574468"/>
  </r>
  <r>
    <x v="5"/>
    <n v="9.19252812679641"/>
    <n v="63.0745"/>
    <n v="8.6114"/>
    <n v="11.4708"/>
    <n v="10.7459666924148"/>
    <n v="10.2542"/>
    <n v="39.3201116859653"/>
    <n v="3.77777777777777"/>
  </r>
  <r>
    <x v="5"/>
    <n v="10.3070261437908"/>
    <n v="61.7584"/>
    <n v="8.8685"/>
    <n v="12.0288"/>
    <n v="11.1649658092772"/>
    <n v="11.4939"/>
    <n v="41.6187363834422"/>
    <n v="4.18518518518518"/>
  </r>
  <r>
    <x v="5"/>
    <n v="8.6337437782016"/>
    <n v="64.7976"/>
    <n v="8.1224"/>
    <n v="10.5496"/>
    <n v="10.090153049848"/>
    <n v="10.0668"/>
    <n v="36.8730985718937"/>
    <n v="3.32432432432432"/>
  </r>
  <r>
    <x v="5"/>
    <n v="8.72286497493734"/>
    <n v="60.789"/>
    <n v="8.3768"/>
    <n v="11.251"/>
    <n v="10.6997217018353"/>
    <n v="10.7833"/>
    <n v="38.9827694235589"/>
    <n v="3.54761904761904"/>
  </r>
  <r>
    <x v="5"/>
    <n v="9.98143803666965"/>
    <n v="66.8041"/>
    <n v="8.5866"/>
    <n v="11.9192"/>
    <n v="10.8907636476703"/>
    <n v="10.1852"/>
    <n v="40.2924623498276"/>
    <n v="4.0377358490566"/>
  </r>
  <r>
    <x v="5"/>
    <n v="9.86689464460477"/>
    <n v="50.0269"/>
    <n v="10.1674"/>
    <n v="12.7705"/>
    <n v="11.7415727612153"/>
    <n v="11.6397"/>
    <n v="43.0238978537451"/>
    <n v="4.28301886792452"/>
  </r>
  <r>
    <x v="5"/>
    <n v="7.62588156394608"/>
    <n v="66.9123"/>
    <n v="7.781"/>
    <n v="9.9487"/>
    <n v="9.59912017596089"/>
    <n v="8.9001"/>
    <n v="32.9797464958755"/>
    <n v="2.70967741935483"/>
  </r>
  <r>
    <x v="5"/>
    <n v="10.1910052790687"/>
    <n v="53.9696"/>
    <n v="9.7535"/>
    <n v="12.5525"/>
    <n v="11.5897487613889"/>
    <n v="11.7674"/>
    <n v="46.2392726616432"/>
    <n v="4.86486486486486"/>
  </r>
  <r>
    <x v="5"/>
    <n v="10.1405778092874"/>
    <n v="62.1736"/>
    <n v="8.7342"/>
    <n v="12.1331"/>
    <n v="11.2648467806543"/>
    <n v="11.4456"/>
    <n v="42.6830911024459"/>
    <n v="4.33846153846153"/>
  </r>
  <r>
    <x v="5"/>
    <n v="8.19909798612286"/>
    <n v="69.623"/>
    <n v="7.6147"/>
    <n v="11.049"/>
    <n v="10.4339194167502"/>
    <n v="9.1847"/>
    <n v="37.2687425960399"/>
    <n v="3.42105263157894"/>
  </r>
  <r>
    <x v="5"/>
    <n v="9.7464746464298"/>
    <n v="59.8682"/>
    <n v="9.1704"/>
    <n v="11.0768"/>
    <n v="10.364154345936"/>
    <n v="10.7126"/>
    <n v="37.5574335977923"/>
    <n v="3.5"/>
  </r>
  <r>
    <x v="5"/>
    <n v="10.069350953895"/>
    <n v="63.2715"/>
    <n v="8.9999"/>
    <n v="12.2337"/>
    <n v="11.2034929936763"/>
    <n v="10.4672"/>
    <n v="38.5254372019077"/>
    <n v="3.7027027027027"/>
  </r>
  <r>
    <x v="5"/>
    <n v="8.81244237711747"/>
    <n v="62.7474"/>
    <n v="8.4774"/>
    <n v="11.0132"/>
    <n v="10.4420840753525"/>
    <n v="10.1496"/>
    <n v="38.3634407109136"/>
    <n v="3.57692307692307"/>
  </r>
  <r>
    <x v="5"/>
    <n v="9.73192542391186"/>
    <n v="61.7366"/>
    <n v="8.8134"/>
    <n v="11.1226"/>
    <n v="10.4519738924406"/>
    <n v="10.8964"/>
    <n v="42.2735716600064"/>
    <n v="4.27659574468085"/>
  </r>
  <r>
    <x v="5"/>
    <n v="9.92708531414621"/>
    <n v="62.3778"/>
    <n v="8.7417"/>
    <n v="11.9835"/>
    <n v="11.1411958438206"/>
    <n v="11.1035"/>
    <n v="42.3896954901708"/>
    <n v="4.30232558139534"/>
  </r>
  <r>
    <x v="5"/>
    <n v="10.3887035815673"/>
    <n v="63.6603"/>
    <n v="9.0655"/>
    <n v="11.8845"/>
    <n v="10.8355184153449"/>
    <n v="10.6068"/>
    <n v="44.014595819115"/>
    <n v="4.74418604651162"/>
  </r>
  <r>
    <x v="5"/>
    <n v="8.58741196226601"/>
    <n v="61.4691"/>
    <n v="8.5533"/>
    <n v="11.366"/>
    <n v="10.7459666924148"/>
    <n v="10.0762"/>
    <n v="40.1278214056403"/>
    <n v="3.8235294117647"/>
  </r>
  <r>
    <x v="5"/>
    <n v="9.70637071937485"/>
    <n v="53.3017"/>
    <n v="9.5676"/>
    <n v="12.3495"/>
    <n v="11.4526545192059"/>
    <n v="11.7256"/>
    <n v="44.3234313950815"/>
    <n v="4.4078947368421"/>
  </r>
  <r>
    <x v="5"/>
    <n v="10.0919320843091"/>
    <n v="61.7072"/>
    <n v="8.8956"/>
    <n v="12.1247"/>
    <n v="11.2340755400955"/>
    <n v="11.1832"/>
    <n v="40.2650117096018"/>
    <n v="3.96"/>
  </r>
  <r>
    <x v="5"/>
    <n v="7.48703703703703"/>
    <n v="70.4114"/>
    <n v="7.4629"/>
    <n v="10.5541"/>
    <n v="10.0356236397351"/>
    <n v="8.3805"/>
    <n v="36.1074074074074"/>
    <n v="3.225"/>
  </r>
  <r>
    <x v="5"/>
    <n v="8.40242891712038"/>
    <n v="58.7262"/>
    <n v="8.7184"/>
    <n v="10.7775"/>
    <n v="10.3484692283495"/>
    <n v="10.2774"/>
    <n v="39.284984875983"/>
    <n v="3.61333333333333"/>
  </r>
  <r>
    <x v="5"/>
    <n v="9.76900921658986"/>
    <n v="63.2893"/>
    <n v="8.7445"/>
    <n v="11.2758"/>
    <n v="10.5099933422074"/>
    <n v="10.6326"/>
    <n v="41.0927188940092"/>
    <n v="4.12"/>
  </r>
  <r>
    <x v="5"/>
    <n v="11.1050423393237"/>
    <n v="58.57"/>
    <n v="10.1853"/>
    <n v="12.7414"/>
    <n v="11.3543951526933"/>
    <n v="10.5991"/>
    <n v="43.1967712458117"/>
    <n v="4.65306122448979"/>
  </r>
  <r>
    <x v="5"/>
    <n v="10.1571307416772"/>
    <n v="59.5188"/>
    <n v="9.0515"/>
    <n v="11.8003"/>
    <n v="11.0234032679406"/>
    <n v="11.5763"/>
    <n v="41.1315054782975"/>
    <n v="4.0625"/>
  </r>
  <r>
    <x v="5"/>
    <n v="10.0600458570525"/>
    <n v="57.4944"/>
    <n v="9.4682"/>
    <n v="12.2917"/>
    <n v="11.3666002653407"/>
    <n v="11.1748"/>
    <n v="41.0979488569621"/>
    <n v="4.09803921568627"/>
  </r>
  <r>
    <x v="5"/>
    <n v="9.23541265323993"/>
    <n v="59.8234"/>
    <n v="9.348"/>
    <n v="13.7925"/>
    <n v="12.4372930440884"/>
    <n v="9.7097"/>
    <n v="38.3341177758318"/>
    <n v="3.65625"/>
  </r>
  <r>
    <x v="5"/>
    <n v="9.63907367226357"/>
    <n v="56.7389"/>
    <n v="9.77"/>
    <n v="11.6934"/>
    <n v="10.8124568964328"/>
    <n v="10.2322"/>
    <n v="40.753229629135"/>
    <n v="4.08620689655172"/>
  </r>
  <r>
    <x v="5"/>
    <n v="9.73019573628708"/>
    <n v="58.6583"/>
    <n v="9.1691"/>
    <n v="11.0487"/>
    <n v="10.4230748895809"/>
    <n v="11.0475"/>
    <n v="40.8807880029335"/>
    <n v="4.0204081632653"/>
  </r>
  <r>
    <x v="5"/>
    <n v="9.38940999397952"/>
    <n v="64.5225"/>
    <n v="8.352"/>
    <n v="10.6068"/>
    <n v="10.0453079163627"/>
    <n v="10.6196"/>
    <n v="40.0930363234999"/>
    <n v="3.89090909090909"/>
  </r>
  <r>
    <x v="5"/>
    <n v="10.4967719076241"/>
    <n v="59.3853"/>
    <n v="9.645"/>
    <n v="12.2879"/>
    <n v="11.200084103858"/>
    <n v="10.7784"/>
    <n v="40.9949383106611"/>
    <n v="4.17241379310344"/>
  </r>
  <r>
    <x v="5"/>
    <n v="8.764653784219"/>
    <n v="63.9075"/>
    <n v="8.2826"/>
    <n v="11.0031"/>
    <n v="10.4454538215407"/>
    <n v="10.1572"/>
    <n v="39.8533130554064"/>
    <n v="3.80434782608695"/>
  </r>
  <r>
    <x v="5"/>
    <n v="8.27863935277321"/>
    <n v="72.1463"/>
    <n v="7.4435"/>
    <n v="10.168"/>
    <n v="9.53393508479443"/>
    <n v="8.9072"/>
    <n v="36.106277580687"/>
    <n v="3.25"/>
  </r>
  <r>
    <x v="5"/>
    <n v="6.75400376647834"/>
    <n v="80.7938"/>
    <n v="6.0617"/>
    <n v="9.8098"/>
    <n v="9.32455532033676"/>
    <n v="7.3671"/>
    <n v="33.168549905838"/>
    <n v="2.75"/>
  </r>
  <r>
    <x v="5"/>
    <n v="10.0139244851258"/>
    <n v="61.4184"/>
    <n v="9.0352"/>
    <n v="10.9279"/>
    <n v="10.1833139984271"/>
    <n v="10.8757"/>
    <n v="41.850709382151"/>
    <n v="4.26"/>
  </r>
  <r>
    <x v="5"/>
    <n v="9.43086914839368"/>
    <n v="62.7234"/>
    <n v="8.8464"/>
    <n v="11.7379"/>
    <n v="10.8907636476703"/>
    <n v="10.1609"/>
    <n v="40.8041815400306"/>
    <n v="4.0754716981132"/>
  </r>
  <r>
    <x v="5"/>
    <n v="9.12355596784168"/>
    <n v="61.3561"/>
    <n v="8.6853"/>
    <n v="11.63"/>
    <n v="10.920055096227"/>
    <n v="10.5104"/>
    <n v="41.2064316635745"/>
    <n v="4.03636363636363"/>
  </r>
  <r>
    <x v="5"/>
    <n v="9.69174285714286"/>
    <n v="66.0603"/>
    <n v="8.7033"/>
    <n v="11.9571"/>
    <n v="10.9169799436762"/>
    <n v="9.795"/>
    <n v="41.797619047619"/>
    <n v="4.32142857142857"/>
  </r>
  <r>
    <x v="5"/>
    <n v="9.11505594306553"/>
    <n v="61.6034"/>
    <n v="8.4381"/>
    <n v="11.6445"/>
    <n v="10.9650877553746"/>
    <n v="10.9296"/>
    <n v="39.5863753850511"/>
    <n v="3.70491803278688"/>
  </r>
  <r>
    <x v="5"/>
    <n v="10.0178363228699"/>
    <n v="58.8493"/>
    <n v="9.206"/>
    <n v="11.4733"/>
    <n v="10.7459666924148"/>
    <n v="11.2752"/>
    <n v="39.893908819133"/>
    <n v="3.875"/>
  </r>
  <r>
    <x v="5"/>
    <n v="9.48035650623885"/>
    <n v="60.9663"/>
    <n v="8.9022"/>
    <n v="11.1208"/>
    <n v="10.4589787260967"/>
    <n v="10.6207"/>
    <n v="40.0024559318677"/>
    <n v="3.89090909090909"/>
  </r>
  <r>
    <x v="5"/>
    <n v="9.63731885367352"/>
    <n v="59.1984"/>
    <n v="8.9519"/>
    <n v="11.6472"/>
    <n v="10.9404563759035"/>
    <n v="11.223"/>
    <n v="40.7383903725922"/>
    <n v="3.94915254237288"/>
  </r>
  <r>
    <x v="5"/>
    <n v="8.87639596394984"/>
    <n v="69.8288"/>
    <n v="7.7113"/>
    <n v="10.7146"/>
    <n v="10.0839126322829"/>
    <n v="9.7711"/>
    <n v="40.1485893416927"/>
    <n v="3.92727272727272"/>
  </r>
  <r>
    <x v="5"/>
    <n v="10.0405314009661"/>
    <n v="58.625"/>
    <n v="9.5264"/>
    <n v="12.9941"/>
    <n v="11.8506120315678"/>
    <n v="10.6925"/>
    <n v="42.7336093857832"/>
    <n v="4.44444444444444"/>
  </r>
  <r>
    <x v="5"/>
    <n v="9.77914392059553"/>
    <n v="65.3117"/>
    <n v="8.5252"/>
    <n v="11.4408"/>
    <n v="10.6200076200114"/>
    <n v="10.512"/>
    <n v="41.23927685218"/>
    <n v="4.16129032258064"/>
  </r>
  <r>
    <x v="5"/>
    <n v="10.6208647645104"/>
    <n v="59.434"/>
    <n v="9.3681"/>
    <n v="12.6637"/>
    <n v="11.6091606477532"/>
    <n v="11.5154"/>
    <n v="41.7922610904827"/>
    <n v="4.26470588235294"/>
  </r>
  <r>
    <x v="5"/>
    <n v="10.0456713447842"/>
    <n v="49.7926"/>
    <n v="10.0166"/>
    <n v="12.4115"/>
    <n v="11.4909819334131"/>
    <n v="12.2298"/>
    <n v="43.9075548107806"/>
    <n v="4.32258064516129"/>
  </r>
  <r>
    <x v="5"/>
    <n v="10.6235459236326"/>
    <n v="51.4904"/>
    <n v="10.2423"/>
    <n v="12.1796"/>
    <n v="11.2959947813245"/>
    <n v="12.0121"/>
    <n v="44.4840041279669"/>
    <n v="4.64705882352941"/>
  </r>
  <r>
    <x v="5"/>
    <n v="8.55343411927878"/>
    <n v="61.2217"/>
    <n v="8.3756"/>
    <n v="10.9343"/>
    <n v="10.4642002729217"/>
    <n v="10.456"/>
    <n v="39.1803051317614"/>
    <n v="3.6"/>
  </r>
  <r>
    <x v="5"/>
    <n v="8.80973794942298"/>
    <n v="66.3179"/>
    <n v="8.0992"/>
    <n v="10.2747"/>
    <n v="9.74948557710552"/>
    <n v="9.8997"/>
    <n v="38.3977211181935"/>
    <n v="3.61111111111111"/>
  </r>
  <r>
    <x v="5"/>
    <n v="8.76885991356593"/>
    <n v="66.9067"/>
    <n v="8.1223"/>
    <n v="11.4921"/>
    <n v="10.7459666924148"/>
    <n v="9.6293"/>
    <n v="37.2219879835564"/>
    <n v="3.43396226415094"/>
  </r>
  <r>
    <x v="5"/>
    <n v="9.6858342587011"/>
    <n v="56.8043"/>
    <n v="9.5711"/>
    <n v="12.0573"/>
    <n v="11.1839320736456"/>
    <n v="10.6928"/>
    <n v="42.6945334560106"/>
    <n v="4.37209302325581"/>
  </r>
  <r>
    <x v="5"/>
    <n v="10.4231567307692"/>
    <n v="49.9383"/>
    <n v="10.0786"/>
    <n v="12.4117"/>
    <n v="11.4963227339832"/>
    <n v="12.5386"/>
    <n v="41.6959134615384"/>
    <n v="4.03125"/>
  </r>
  <r>
    <x v="5"/>
    <n v="8.78428420735382"/>
    <n v="62.7876"/>
    <n v="8.24"/>
    <n v="10.0275"/>
    <n v="9.72592709134549"/>
    <n v="10.5815"/>
    <n v="41.4189270644966"/>
    <n v="3.96825396825396"/>
  </r>
  <r>
    <x v="5"/>
    <n v="8.56278753026634"/>
    <n v="67.3059"/>
    <n v="8.0593"/>
    <n v="10.8954"/>
    <n v="10.2456883730947"/>
    <n v="9.3871"/>
    <n v="37.4079903147699"/>
    <n v="3.46428571428571"/>
  </r>
  <r>
    <x v="5"/>
    <n v="10.3306838905775"/>
    <n v="55.6525"/>
    <n v="9.5836"/>
    <n v="11.8688"/>
    <n v="11.0777472107017"/>
    <n v="11.8084"/>
    <n v="45.6293313069908"/>
    <n v="4.8"/>
  </r>
  <r>
    <x v="5"/>
    <n v="8.6733573217101"/>
    <n v="66.0061"/>
    <n v="8.0367"/>
    <n v="10.2169"/>
    <n v="9.76252226000574"/>
    <n v="9.9473"/>
    <n v="37.4814522860057"/>
    <n v="3.4390243902439"/>
  </r>
  <r>
    <x v="5"/>
    <n v="9.36931808961829"/>
    <n v="61.9891"/>
    <n v="8.6179"/>
    <n v="11.2825"/>
    <n v="10.6451472099671"/>
    <n v="10.7748"/>
    <n v="38.6875345749585"/>
    <n v="3.63793103448275"/>
  </r>
  <r>
    <x v="5"/>
    <n v="10.3156340549309"/>
    <n v="49.7318"/>
    <n v="10.1502"/>
    <n v="12.6754"/>
    <n v="11.6749200162385"/>
    <n v="12.3184"/>
    <n v="44.3396729503458"/>
    <n v="4.45762711864406"/>
  </r>
  <r>
    <x v="5"/>
    <n v="11.6483724666337"/>
    <n v="41.9241"/>
    <n v="11.258"/>
    <n v="13.2978"/>
    <n v="12.0829510622924"/>
    <n v="13.9474"/>
    <n v="47.8927541604877"/>
    <n v="5.01785714285714"/>
  </r>
  <r>
    <x v="5"/>
    <n v="9.88449367601751"/>
    <n v="52.8757"/>
    <n v="9.7925"/>
    <n v="11.0148"/>
    <n v="10.4642002729217"/>
    <n v="11.616"/>
    <n v="42.0658545484027"/>
    <n v="4.14285714285714"/>
  </r>
  <r>
    <x v="5"/>
    <n v="9.16258285900146"/>
    <n v="60.0405"/>
    <n v="9.0157"/>
    <n v="12.4134"/>
    <n v="11.4770552148891"/>
    <n v="10.2559"/>
    <n v="40.5439908928281"/>
    <n v="3.97674418604651"/>
  </r>
  <r>
    <x v="5"/>
    <n v="9.83540981917469"/>
    <n v="59.2267"/>
    <n v="9.1543"/>
    <n v="10.8253"/>
    <n v="10.2016947158055"/>
    <n v="11.0451"/>
    <n v="41.4501914721893"/>
    <n v="4.13559322033898"/>
  </r>
  <r>
    <x v="5"/>
    <n v="9.93151774785801"/>
    <n v="53.5028"/>
    <n v="9.7324"/>
    <n v="13.4243"/>
    <n v="12.1766293548224"/>
    <n v="11.6193"/>
    <n v="44.7457597482077"/>
    <n v="4.57894736842105"/>
  </r>
  <r>
    <x v="5"/>
    <n v="9.15563674099302"/>
    <n v="68.0689"/>
    <n v="8.1774"/>
    <n v="11.6576"/>
    <n v="10.787950559232"/>
    <n v="9.6539"/>
    <n v="38.4463040817412"/>
    <n v="3.67391304347826"/>
  </r>
  <r>
    <x v="5"/>
    <n v="9.30146795560329"/>
    <n v="63.0782"/>
    <n v="8.3053"/>
    <n v="11.4956"/>
    <n v="10.8472254567089"/>
    <n v="11.0167"/>
    <n v="39.1698293352428"/>
    <n v="3.66666666666666"/>
  </r>
  <r>
    <x v="5"/>
    <n v="10.4619009725906"/>
    <n v="56.3027"/>
    <n v="9.4703"/>
    <n v="12.4997"/>
    <n v="11.5485041426511"/>
    <n v="12.0192"/>
    <n v="43.3182220078771"/>
    <n v="4.41025641025641"/>
  </r>
  <r>
    <x v="5"/>
    <n v="9.49837981407702"/>
    <n v="65.1415"/>
    <n v="8.3304"/>
    <n v="10.518"/>
    <n v="9.9282032302755"/>
    <n v="10.6213"/>
    <n v="40.7705179282868"/>
    <n v="4.02222222222222"/>
  </r>
  <r>
    <x v="5"/>
    <n v="8.31165666901905"/>
    <n v="66.989"/>
    <n v="8.0817"/>
    <n v="10.7903"/>
    <n v="10.1656230605686"/>
    <n v="9.1186"/>
    <n v="36.2646436132674"/>
    <n v="3.26923076923076"/>
  </r>
  <r>
    <x v="5"/>
    <n v="9.26076281196418"/>
    <n v="57.4136"/>
    <n v="9.1276"/>
    <n v="12.385"/>
    <n v="11.4791834349858"/>
    <n v="10.9008"/>
    <n v="42.1227852924366"/>
    <n v="4.13793103448275"/>
  </r>
  <r>
    <x v="5"/>
    <n v="7.96814599974641"/>
    <n v="59.3923"/>
    <n v="8.5737"/>
    <n v="11.568"/>
    <n v="10.920055096227"/>
    <n v="9.8353"/>
    <n v="40.5308735894509"/>
    <n v="3.77272727272727"/>
  </r>
  <r>
    <x v="5"/>
    <n v="9.98071927573424"/>
    <n v="51.0003"/>
    <n v="10.097"/>
    <n v="12.4697"/>
    <n v="11.5356395693083"/>
    <n v="11.6491"/>
    <n v="41.5035642999714"/>
    <n v="4.07142857142857"/>
  </r>
  <r>
    <x v="5"/>
    <n v="10.0548410594832"/>
    <n v="57.6962"/>
    <n v="9.4526"/>
    <n v="11.679"/>
    <n v="10.8806892565241"/>
    <n v="11.1419"/>
    <n v="42.969456014136"/>
    <n v="4.42105263157894"/>
  </r>
  <r>
    <x v="5"/>
    <n v="9.35448457486832"/>
    <n v="55.3983"/>
    <n v="9.2008"/>
    <n v="11.7757"/>
    <n v="11.0622577482985"/>
    <n v="11.4323"/>
    <n v="41.8547027840481"/>
    <n v="4"/>
  </r>
  <r>
    <x v="5"/>
    <n v="8.90023152607029"/>
    <n v="62.9825"/>
    <n v="8.5235"/>
    <n v="11.4709"/>
    <n v="10.7798660521549"/>
    <n v="10.0975"/>
    <n v="41.3789775838951"/>
    <n v="4.08771929824561"/>
  </r>
  <r>
    <x v="5"/>
    <n v="8.51750131147541"/>
    <n v="63.2111"/>
    <n v="8.5152"/>
    <n v="12.3174"/>
    <n v="11.4154424798193"/>
    <n v="9.57"/>
    <n v="38.5934426229508"/>
    <n v="3.63934426229508"/>
  </r>
  <r>
    <x v="5"/>
    <n v="9.49452814219212"/>
    <n v="58.3663"/>
    <n v="9.1809"/>
    <n v="10.9057"/>
    <n v="10.3163796897581"/>
    <n v="10.8126"/>
    <n v="42.2522217520101"/>
    <n v="4.23529411764705"/>
  </r>
  <r>
    <x v="5"/>
    <n v="9.1205074906367"/>
    <n v="72.4269"/>
    <n v="7.7635"/>
    <n v="9.9785"/>
    <n v="8.96866819315666"/>
    <n v="9.1929"/>
    <n v="38.5416666666666"/>
    <n v="3.70833333333333"/>
  </r>
  <r>
    <x v="5"/>
    <n v="8.4858033033033"/>
    <n v="67.2452"/>
    <n v="7.9652"/>
    <n v="11.1273"/>
    <n v="10.4907350180814"/>
    <n v="9.5042"/>
    <n v="38.9669669669669"/>
    <n v="3.7037037037037"/>
  </r>
  <r>
    <x v="5"/>
    <n v="9.93914426179136"/>
    <n v="58.6606"/>
    <n v="9.6625"/>
    <n v="11.5758"/>
    <n v="10.6186270587862"/>
    <n v="10.2624"/>
    <n v="40.364648947611"/>
    <n v="4.04347826086956"/>
  </r>
  <r>
    <x v="5"/>
    <n v="9.51448312236286"/>
    <n v="57.2328"/>
    <n v="9.3652"/>
    <n v="11.9504"/>
    <n v="11.1394102980498"/>
    <n v="10.7834"/>
    <n v="43.293776371308"/>
    <n v="4.41666666666666"/>
  </r>
  <r>
    <x v="5"/>
    <n v="8.61752054887575"/>
    <n v="65.8303"/>
    <n v="8.2237"/>
    <n v="11.4123"/>
    <n v="10.6997217018353"/>
    <n v="9.5419"/>
    <n v="36.8045988723592"/>
    <n v="3.35714285714285"/>
  </r>
  <r>
    <x v="5"/>
    <n v="10.4591108545034"/>
    <n v="54.2469"/>
    <n v="9.9957"/>
    <n v="11.9626"/>
    <n v="11.0870266476622"/>
    <n v="11.5166"/>
    <n v="43.8788914549653"/>
    <n v="4.6"/>
  </r>
  <r>
    <x v="5"/>
    <n v="9.88457422626333"/>
    <n v="60.4825"/>
    <n v="8.7589"/>
    <n v="11.1873"/>
    <n v="10.5915465451624"/>
    <n v="11.5606"/>
    <n v="41.0912746983738"/>
    <n v="4"/>
  </r>
  <r>
    <x v="5"/>
    <n v="9.17308727311101"/>
    <n v="69.4535"/>
    <n v="8.0221"/>
    <n v="11.1458"/>
    <n v="10.3128832118094"/>
    <n v="9.5949"/>
    <n v="38.6654706627268"/>
    <n v="3.71739130434782"/>
  </r>
  <r>
    <x v="5"/>
    <n v="10.1581482950039"/>
    <n v="49.8607"/>
    <n v="10.4755"/>
    <n v="12.9468"/>
    <n v="11.8578517972214"/>
    <n v="11.4178"/>
    <n v="42.2180148030663"/>
    <n v="4.26923076923076"/>
  </r>
  <r>
    <x v="5"/>
    <n v="8.98459359605911"/>
    <n v="63.2973"/>
    <n v="8.5474"/>
    <n v="11.1113"/>
    <n v="10.4642002729217"/>
    <n v="10.0625"/>
    <n v="37.9076354679803"/>
    <n v="3.53571428571428"/>
  </r>
  <r>
    <x v="5"/>
    <n v="10.5014943650911"/>
    <n v="55.725"/>
    <n v="9.6538"/>
    <n v="12.2887"/>
    <n v="11.3778684189525"/>
    <n v="11.8548"/>
    <n v="44.6700978415433"/>
    <n v="4.67924528301886"/>
  </r>
  <r>
    <x v="5"/>
    <n v="9.36070621468926"/>
    <n v="63.9376"/>
    <n v="8.4942"/>
    <n v="11.1533"/>
    <n v="10.4833147735478"/>
    <n v="10.4578"/>
    <n v="41.2430874044533"/>
    <n v="4.1"/>
  </r>
  <r>
    <x v="5"/>
    <n v="9.02392200974878"/>
    <n v="68.5145"/>
    <n v="8.2101"/>
    <n v="10.9667"/>
    <n v="10.1046597720221"/>
    <n v="9.2859"/>
    <n v="38.1778527684039"/>
    <n v="3.63492063492063"/>
  </r>
  <r>
    <x v="5"/>
    <n v="6.79252766632864"/>
    <n v="75.8848"/>
    <n v="6.7908"/>
    <n v="9.6287"/>
    <n v="9.10715132425071"/>
    <n v="7.3232"/>
    <n v="30.7600634892641"/>
    <n v="2.35135135135135"/>
  </r>
  <r>
    <x v="5"/>
    <n v="10.4800961498089"/>
    <n v="60.1691"/>
    <n v="9.4166"/>
    <n v="12.1221"/>
    <n v="11.1167944991342"/>
    <n v="11.0155"/>
    <n v="42.8319267749926"/>
    <n v="4.49019607843137"/>
  </r>
  <r>
    <x v="5"/>
    <n v="8.81227209973643"/>
    <n v="66.6001"/>
    <n v="8.1979"/>
    <n v="10.9761"/>
    <n v="10.2943503596832"/>
    <n v="9.6148"/>
    <n v="38.6374932016901"/>
    <n v="3.67924528301886"/>
  </r>
  <r>
    <x v="5"/>
    <n v="7.2915888305847"/>
    <n v="72.8467"/>
    <n v="7.0393"/>
    <n v="9.6927"/>
    <n v="9.31091009339354"/>
    <n v="8.3079"/>
    <n v="34.6664167916042"/>
    <n v="2.98275862068965"/>
  </r>
  <r>
    <x v="5"/>
    <n v="8.46373617324341"/>
    <n v="72.1481"/>
    <n v="7.4876"/>
    <n v="9.4978"/>
    <n v="8.79045868344692"/>
    <n v="9.0452"/>
    <n v="33.5060648549998"/>
    <n v="2.80392156862745"/>
  </r>
  <r>
    <x v="5"/>
    <n v="9.46611493902439"/>
    <n v="57.8603"/>
    <n v="9.1677"/>
    <n v="11.7136"/>
    <n v="10.9843597113356"/>
    <n v="10.9494"/>
    <n v="40.3083079268292"/>
    <n v="3.890625"/>
  </r>
  <r>
    <x v="5"/>
    <n v="9.95865942028985"/>
    <n v="57.7734"/>
    <n v="9.2484"/>
    <n v="12.4502"/>
    <n v="11.5146931829632"/>
    <n v="11.4244"/>
    <n v="43.1458866155157"/>
    <n v="4.375"/>
  </r>
  <r>
    <x v="5"/>
    <n v="9.65599807003032"/>
    <n v="47.8802"/>
    <n v="10.5797"/>
    <n v="13.0812"/>
    <n v="11.9550157840345"/>
    <n v="11.1458"/>
    <n v="41.5441825199889"/>
    <n v="4.09615384615384"/>
  </r>
  <r>
    <x v="5"/>
    <n v="10.4172222222222"/>
    <n v="57.6486"/>
    <n v="9.5522"/>
    <n v="12.2007"/>
    <n v="11.2663978450914"/>
    <n v="11.3988"/>
    <n v="45.3637650389242"/>
    <n v="4.87037037037037"/>
  </r>
  <r>
    <x v="5"/>
    <n v="8.38696625567812"/>
    <n v="61.5632"/>
    <n v="9.0146"/>
    <n v="11.4689"/>
    <n v="10.6613087768287"/>
    <n v="8.8421"/>
    <n v="38.3737832576249"/>
    <n v="3.65217391304347"/>
  </r>
  <r>
    <x v="5"/>
    <n v="10.0152862032899"/>
    <n v="49.9742"/>
    <n v="10.1539"/>
    <n v="13.3924"/>
    <n v="12.1462476543031"/>
    <n v="11.8673"/>
    <n v="44.6058999714747"/>
    <n v="4.51923076923076"/>
  </r>
  <r>
    <x v="5"/>
    <n v="10.1559949764521"/>
    <n v="60.0423"/>
    <n v="9.8278"/>
    <n v="12.9233"/>
    <n v="11.6070687607954"/>
    <n v="9.7501"/>
    <n v="43.2825745682888"/>
    <n v="4.65306122448979"/>
  </r>
  <r>
    <x v="5"/>
    <n v="8.82408537070956"/>
    <n v="61.947"/>
    <n v="8.3283"/>
    <n v="11.0071"/>
    <n v="10.5086157409223"/>
    <n v="10.6886"/>
    <n v="37.2174086167078"/>
    <n v="3.32758620689655"/>
  </r>
  <r>
    <x v="5"/>
    <n v="10.6820199146514"/>
    <n v="52.6473"/>
    <n v="10.6362"/>
    <n v="13.5744"/>
    <n v="12.2268702784386"/>
    <n v="10.8981"/>
    <n v="42.6130867709815"/>
    <n v="4.48648648648648"/>
  </r>
  <r>
    <x v="5"/>
    <n v="8.38361893881695"/>
    <n v="70.1494"/>
    <n v="7.8176"/>
    <n v="10.9087"/>
    <n v="10.1656230605686"/>
    <n v="8.8366"/>
    <n v="37.6127824320893"/>
    <n v="3.51923076923076"/>
  </r>
  <r>
    <x v="5"/>
    <n v="10.1655576923076"/>
    <n v="52.8986"/>
    <n v="9.703"/>
    <n v="11.7538"/>
    <n v="11.038369524685"/>
    <n v="12.1417"/>
    <n v="44.551282051282"/>
    <n v="4.48717948717948"/>
  </r>
  <r>
    <x v="5"/>
    <n v="10.2170248099239"/>
    <n v="55.9549"/>
    <n v="9.7511"/>
    <n v="12.1331"/>
    <n v="11.2247832082997"/>
    <n v="11.2275"/>
    <n v="44.391623315993"/>
    <n v="4.68627450980392"/>
  </r>
  <r>
    <x v="5"/>
    <n v="9.09165757906215"/>
    <n v="70.9608"/>
    <n v="7.9179"/>
    <n v="10.782"/>
    <n v="9.8847657912234"/>
    <n v="9.2651"/>
    <n v="38.4054307524536"/>
    <n v="3.68"/>
  </r>
  <r>
    <x v="5"/>
    <n v="11.1512516833354"/>
    <n v="47.8325"/>
    <n v="10.3059"/>
    <n v="13.5663"/>
    <n v="12.2239886824038"/>
    <n v="13.581"/>
    <n v="47.9354496974485"/>
    <n v="4.93442622950819"/>
  </r>
  <r>
    <x v="5"/>
    <n v="9.53964781216649"/>
    <n v="68.9044"/>
    <n v="8.3041"/>
    <n v="10.6977"/>
    <n v="9.70820393249937"/>
    <n v="9.6102"/>
    <n v="38.8040341515474"/>
    <n v="3.76"/>
  </r>
  <r>
    <x v="5"/>
    <n v="8.96875333135919"/>
    <n v="66.1074"/>
    <n v="8.1987"/>
    <n v="10.8241"/>
    <n v="10.1984846890287"/>
    <n v="9.9527"/>
    <n v="38.1352482479518"/>
    <n v="3.58181818181818"/>
  </r>
  <r>
    <x v="5"/>
    <n v="9.5126838096507"/>
    <n v="61.0681"/>
    <n v="9.0428"/>
    <n v="11.8179"/>
    <n v="10.9705339698608"/>
    <n v="10.3364"/>
    <n v="40.190282681589"/>
    <n v="3.96078431372549"/>
  </r>
  <r>
    <x v="5"/>
    <n v="9.58216011683483"/>
    <n v="53.6193"/>
    <n v="9.3605"/>
    <n v="12.2079"/>
    <n v="11.3452296039628"/>
    <n v="11.8894"/>
    <n v="41.1765135422198"/>
    <n v="3.85714285714285"/>
  </r>
  <r>
    <x v="5"/>
    <n v="9.44781237682302"/>
    <n v="65.0153"/>
    <n v="8.2814"/>
    <n v="11.3318"/>
    <n v="10.6553674740531"/>
    <n v="10.6966"/>
    <n v="40.1939298383918"/>
    <n v="3.90697674418604"/>
  </r>
  <r>
    <x v="5"/>
    <n v="10.1745812978897"/>
    <n v="55.7429"/>
    <n v="9.6569"/>
    <n v="12.8909"/>
    <n v="11.8178853497205"/>
    <n v="11.4344"/>
    <n v="42.6768418181367"/>
    <n v="4.3469387755102"/>
  </r>
  <r>
    <x v="5"/>
    <n v="8.90237933817594"/>
    <n v="63.7226"/>
    <n v="8.3504"/>
    <n v="10.9359"/>
    <n v="10.3760951499432"/>
    <n v="10.2437"/>
    <n v="39.0857322213254"/>
    <n v="3.69491525423728"/>
  </r>
  <r>
    <x v="5"/>
    <n v="10.3247076923076"/>
    <n v="54.9813"/>
    <n v="9.6275"/>
    <n v="11.7923"/>
    <n v="11.0311892021045"/>
    <n v="11.9035"/>
    <n v="43.0192307692307"/>
    <n v="4.35"/>
  </r>
  <r>
    <x v="5"/>
    <n v="10.4817778649921"/>
    <n v="54.1424"/>
    <n v="9.6638"/>
    <n v="11.8331"/>
    <n v="11.0777472107017"/>
    <n v="12.2655"/>
    <n v="42.2986263736263"/>
    <n v="4.2"/>
  </r>
  <r>
    <x v="5"/>
    <n v="8.4986457249844"/>
    <n v="64.5803"/>
    <n v="7.5597"/>
    <n v="9.9113"/>
    <n v="9.76679197878954"/>
    <n v="11.0478"/>
    <n v="39.7980029124193"/>
    <n v="3.52631578947368"/>
  </r>
  <r>
    <x v="5"/>
    <n v="9.85469131192432"/>
    <n v="61.1562"/>
    <n v="9.158"/>
    <n v="11.4026"/>
    <n v="10.5574721048366"/>
    <n v="10.4931"/>
    <n v="42.31451746743"/>
    <n v="4.36538461538461"/>
  </r>
  <r>
    <x v="5"/>
    <n v="9.98856592244418"/>
    <n v="50.6989"/>
    <n v="10.0485"/>
    <n v="11.9901"/>
    <n v="11.2034929936763"/>
    <n v="11.8425"/>
    <n v="38.9318448883666"/>
    <n v="3.63513513513513"/>
  </r>
  <r>
    <x v="5"/>
    <n v="8.41806847244826"/>
    <n v="64.1088"/>
    <n v="8.3571"/>
    <n v="10.1942"/>
    <n v="9.70820393249937"/>
    <n v="9.5136"/>
    <n v="36.0469658219018"/>
    <n v="3.21739130434782"/>
  </r>
  <r>
    <x v="5"/>
    <n v="10.7060338991365"/>
    <n v="53.956"/>
    <n v="9.9518"/>
    <n v="12.2245"/>
    <n v="11.3176723588626"/>
    <n v="12.0035"/>
    <n v="47.0276687598116"/>
    <n v="5.10204081632653"/>
  </r>
  <r>
    <x v="5"/>
    <n v="10.2115235844928"/>
    <n v="48.8034"/>
    <n v="10.185"/>
    <n v="13.9966"/>
    <n v="12.4868329805051"/>
    <n v="12.3771"/>
    <n v="45.2304191826376"/>
    <n v="4.53846153846153"/>
  </r>
  <r>
    <x v="5"/>
    <n v="9.95168425437378"/>
    <n v="56.0282"/>
    <n v="9.4146"/>
    <n v="11.9759"/>
    <n v="11.1806525976279"/>
    <n v="11.5743"/>
    <n v="43.8989401092289"/>
    <n v="4.46153846153846"/>
  </r>
  <r>
    <x v="5"/>
    <n v="9.31237345331833"/>
    <n v="63.5184"/>
    <n v="8.907"/>
    <n v="11.7191"/>
    <n v="10.7919372247397"/>
    <n v="9.6466"/>
    <n v="39.5339332583427"/>
    <n v="3.88095238095238"/>
  </r>
  <r>
    <x v="5"/>
    <n v="9.31859592573491"/>
    <n v="60.6482"/>
    <n v="8.4866"/>
    <n v="11.6156"/>
    <n v="10.9507412053396"/>
    <n v="11.3519"/>
    <n v="40.230380780471"/>
    <n v="3.76785714285714"/>
  </r>
  <r>
    <x v="5"/>
    <n v="9.42583930972658"/>
    <n v="64.2297"/>
    <n v="8.4915"/>
    <n v="11.0777"/>
    <n v="10.4015274569275"/>
    <n v="10.4599"/>
    <n v="39.6788435679067"/>
    <n v="3.84782608695652"/>
  </r>
  <r>
    <x v="5"/>
    <n v="8.28010158082611"/>
    <n v="66.1074"/>
    <n v="8.3744"/>
    <n v="11.219"/>
    <n v="10.447932472385"/>
    <n v="8.7218"/>
    <n v="37.7771545130035"/>
    <n v="3.54716981132075"/>
  </r>
  <r>
    <x v="5"/>
    <n v="10.2549729086281"/>
    <n v="55.7316"/>
    <n v="9.9624"/>
    <n v="11.7755"/>
    <n v="10.8568931029236"/>
    <n v="10.8913"/>
    <n v="41.6051432558903"/>
    <n v="4.25"/>
  </r>
  <r>
    <x v="5"/>
    <n v="8.95383513853393"/>
    <n v="69.3066"/>
    <n v="7.7927"/>
    <n v="10.4869"/>
    <n v="9.87184270936276"/>
    <n v="9.8499"/>
    <n v="40.2370897732343"/>
    <n v="3.94444444444444"/>
  </r>
  <r>
    <x v="5"/>
    <n v="8.74468881893987"/>
    <n v="66.0431"/>
    <n v="8.2081"/>
    <n v="10.7071"/>
    <n v="10.0954089090204"/>
    <n v="9.6716"/>
    <n v="37.8178196419978"/>
    <n v="3.5287356321839"/>
  </r>
  <r>
    <x v="5"/>
    <n v="9.00802536382536"/>
    <n v="62.84"/>
    <n v="8.9136"/>
    <n v="10.8343"/>
    <n v="10.0438188942777"/>
    <n v="9.4547"/>
    <n v="35.9506237006237"/>
    <n v="3.23076923076923"/>
  </r>
  <r>
    <x v="5"/>
    <n v="10.34078125"/>
    <n v="57.5263"/>
    <n v="9.2104"/>
    <n v="13.2229"/>
    <n v="12.0484805354269"/>
    <n v="12.0511"/>
    <n v="45.8177083333333"/>
    <n v="4.77083333333333"/>
  </r>
  <r>
    <x v="5"/>
    <n v="9.098556748116"/>
    <n v="59.131"/>
    <n v="8.8924"/>
    <n v="11.7229"/>
    <n v="11.0086160498854"/>
    <n v="10.6893"/>
    <n v="39.5721245337596"/>
    <n v="3.74137931034482"/>
  </r>
  <r>
    <x v="5"/>
    <n v="10.3487821357943"/>
    <n v="54.1844"/>
    <n v="10.1855"/>
    <n v="12.2465"/>
    <n v="11.249168472507"/>
    <n v="10.9929"/>
    <n v="43.7244561634805"/>
    <n v="4.63414634146341"/>
  </r>
  <r>
    <x v="5"/>
    <n v="8.91181450624846"/>
    <n v="62.5334"/>
    <n v="8.2991"/>
    <n v="9.4534"/>
    <n v="9.21059003408119"/>
    <n v="10.6939"/>
    <n v="39.9284489095809"/>
    <n v="3.75324675324675"/>
  </r>
  <r>
    <x v="5"/>
    <n v="9.6278344818476"/>
    <n v="61.499"/>
    <n v="8.6985"/>
    <n v="10.8553"/>
    <n v="10.2943503596832"/>
    <n v="11.073"/>
    <n v="43.0076176218049"/>
    <n v="4.33962264150943"/>
  </r>
  <r>
    <x v="5"/>
    <n v="9.04"/>
    <n v="61.7902"/>
    <n v="8.5412"/>
    <n v="11.4265"/>
    <n v="10.7846001824114"/>
    <n v="10.5762"/>
    <n v="39.7764331210191"/>
    <n v="3.78"/>
  </r>
  <r>
    <x v="5"/>
    <n v="9.94181818181818"/>
    <n v="52.2208"/>
    <n v="10.0746"/>
    <n v="12.93"/>
    <n v="11.8506120315678"/>
    <n v="11.2964"/>
    <n v="42.2575757575757"/>
    <n v="4.25"/>
  </r>
  <r>
    <x v="5"/>
    <n v="9.78255958733547"/>
    <n v="57.0868"/>
    <n v="9.1765"/>
    <n v="12.0097"/>
    <n v="11.2158383625774"/>
    <n v="11.5467"/>
    <n v="42.4042867307008"/>
    <n v="4.18333333333333"/>
  </r>
  <r>
    <x v="5"/>
    <n v="9.80209135691894"/>
    <n v="65.0133"/>
    <n v="8.7198"/>
    <n v="11.1786"/>
    <n v="10.2899147555274"/>
    <n v="10.2132"/>
    <n v="41.1125839677563"/>
    <n v="4.17142857142857"/>
  </r>
  <r>
    <x v="5"/>
    <n v="9.45041537085989"/>
    <n v="53.2914"/>
    <n v="9.4979"/>
    <n v="12.288"/>
    <n v="11.4070188593635"/>
    <n v="11.5459"/>
    <n v="40.2383766132794"/>
    <n v="3.76271186440678"/>
  </r>
  <r>
    <x v="5"/>
    <n v="8.85635017765495"/>
    <n v="64.3192"/>
    <n v="8.6429"/>
    <n v="11.2176"/>
    <n v="10.4360014555578"/>
    <n v="9.4021"/>
    <n v="39.4533491248848"/>
    <n v="3.84313725490196"/>
  </r>
  <r>
    <x v="5"/>
    <n v="8.28491388631448"/>
    <n v="70.5534"/>
    <n v="7.6482"/>
    <n v="11.3886"/>
    <n v="10.6460145475625"/>
    <n v="8.9518"/>
    <n v="36.0015446400988"/>
    <n v="3.23076923076923"/>
  </r>
  <r>
    <x v="5"/>
    <n v="8.39454243717401"/>
    <n v="68.4329"/>
    <n v="7.9071"/>
    <n v="10.701"/>
    <n v="10.0710678118654"/>
    <n v="9.1662"/>
    <n v="35.5882116934748"/>
    <n v="3.1578947368421"/>
  </r>
  <r>
    <x v="5"/>
    <n v="9.78359052391321"/>
    <n v="59.6565"/>
    <n v="9.2251"/>
    <n v="11.8836"/>
    <n v="11.0292020217692"/>
    <n v="10.7058"/>
    <n v="41.2997087913529"/>
    <n v="4.14893617021276"/>
  </r>
  <r>
    <x v="5"/>
    <n v="9.74047852808163"/>
    <n v="54.7277"/>
    <n v="9.4493"/>
    <n v="11.6712"/>
    <n v="10.9786299942637"/>
    <n v="11.6074"/>
    <n v="44.0748714777163"/>
    <n v="4.41463414634146"/>
  </r>
  <r>
    <x v="5"/>
    <n v="9.47100022967386"/>
    <n v="66.4247"/>
    <n v="8.1334"/>
    <n v="10.6943"/>
    <n v="10.0962766897255"/>
    <n v="10.6246"/>
    <n v="37.9897603736028"/>
    <n v="3.55357142857142"/>
  </r>
  <r>
    <x v="5"/>
    <n v="8.31857142857143"/>
    <n v="67.265"/>
    <n v="8.2943"/>
    <n v="10.3966"/>
    <n v="9.61815684310972"/>
    <n v="8.597"/>
    <n v="38.0274690663667"/>
    <n v="3.6"/>
  </r>
  <r>
    <x v="5"/>
    <n v="9.19958038869258"/>
    <n v="65.42"/>
    <n v="8.5286"/>
    <n v="10.3259"/>
    <n v="9.56696276828184"/>
    <n v="9.7477"/>
    <n v="41.009054770318"/>
    <n v="4.125"/>
  </r>
  <r>
    <x v="5"/>
    <n v="10.2051326332658"/>
    <n v="53.0193"/>
    <n v="9.4904"/>
    <n v="12.329"/>
    <n v="11.4292723042352"/>
    <n v="12.5787"/>
    <n v="45.7262989203778"/>
    <n v="4.5438596491228"/>
  </r>
  <r>
    <x v="5"/>
    <n v="8.54461197339246"/>
    <n v="62.6325"/>
    <n v="8.5976"/>
    <n v="10.9502"/>
    <n v="10.3484692283495"/>
    <n v="9.6006"/>
    <n v="36.7991130820399"/>
    <n v="3.34545454545454"/>
  </r>
  <r>
    <x v="5"/>
    <n v="9.69082312764955"/>
    <n v="58.4005"/>
    <n v="9.4724"/>
    <n v="13.1322"/>
    <n v="11.9696457819997"/>
    <n v="10.4371"/>
    <n v="40.4729156853509"/>
    <n v="4.02272727272727"/>
  </r>
  <r>
    <x v="5"/>
    <n v="10.961130050505"/>
    <n v="58.8363"/>
    <n v="9.911"/>
    <n v="12.4131"/>
    <n v="11.2056890833941"/>
    <n v="10.9446"/>
    <n v="44.6691919191919"/>
    <n v="4.91111111111111"/>
  </r>
  <r>
    <x v="5"/>
    <n v="9.38674060382008"/>
    <n v="69.5282"/>
    <n v="8.0415"/>
    <n v="11.0581"/>
    <n v="10.2111025509279"/>
    <n v="9.7981"/>
    <n v="36.7024645717806"/>
    <n v="3.36666666666666"/>
  </r>
  <r>
    <x v="5"/>
    <n v="10.4367200698461"/>
    <n v="58.8932"/>
    <n v="9.7853"/>
    <n v="12.8091"/>
    <n v="11.6070687607954"/>
    <n v="10.547"/>
    <n v="43.5736112626868"/>
    <n v="4.6734693877551"/>
  </r>
  <r>
    <x v="5"/>
    <n v="8.76996851828839"/>
    <n v="64.5768"/>
    <n v="8.1952"/>
    <n v="10.4844"/>
    <n v="10.0164641544562"/>
    <n v="10.1518"/>
    <n v="38.1658174889192"/>
    <n v="3.53846153846153"/>
  </r>
  <r>
    <x v="5"/>
    <n v="8.77269942857142"/>
    <n v="70.1346"/>
    <n v="7.9132"/>
    <n v="10.5989"/>
    <n v="9.80336051416609"/>
    <n v="9.124"/>
    <n v="38.9771428571428"/>
    <n v="3.77142857142857"/>
  </r>
  <r>
    <x v="5"/>
    <n v="8.60917832167832"/>
    <n v="69.4828"/>
    <n v="8.0085"/>
    <n v="11.439"/>
    <n v="10.5828754440515"/>
    <n v="8.91"/>
    <n v="37.92162004662"/>
    <n v="3.58333333333333"/>
  </r>
  <r>
    <x v="5"/>
    <n v="9.099"/>
    <n v="65.2543"/>
    <n v="8.4164"/>
    <n v="10.8095"/>
    <n v="10.128557114214"/>
    <n v="9.9086"/>
    <n v="39.4047619047619"/>
    <n v="3.81632653061224"/>
  </r>
  <r>
    <x v="5"/>
    <n v="9.23292264339605"/>
    <n v="68.1428"/>
    <n v="7.9606"/>
    <n v="11.2072"/>
    <n v="10.5043846832158"/>
    <n v="10.1873"/>
    <n v="39.4168711935278"/>
    <n v="3.80701754385964"/>
  </r>
  <r>
    <x v="5"/>
    <n v="10.0958356889666"/>
    <n v="56.1521"/>
    <n v="9.6846"/>
    <n v="13.0792"/>
    <n v="11.9442719099991"/>
    <n v="11.1581"/>
    <n v="43.9107102795351"/>
    <n v="4.58823529411764"/>
  </r>
  <r>
    <x v="5"/>
    <n v="9.88480216269354"/>
    <n v="54.4156"/>
    <n v="9.2583"/>
    <n v="12.083"/>
    <n v="11.2648467806543"/>
    <n v="12.2508"/>
    <n v="43.4131400016384"/>
    <n v="4.18461538461538"/>
  </r>
  <r>
    <x v="5"/>
    <n v="9.67854952130814"/>
    <n v="68.798"/>
    <n v="7.9471"/>
    <n v="10.2829"/>
    <n v="9.61693159884427"/>
    <n v="10.5808"/>
    <n v="40.9109548419893"/>
    <n v="4.08108108108108"/>
  </r>
  <r>
    <x v="5"/>
    <n v="8.54348888208894"/>
    <n v="68.3023"/>
    <n v="7.961"/>
    <n v="11.3126"/>
    <n v="10.5828754440515"/>
    <n v="9.2777"/>
    <n v="35.7478835169318"/>
    <n v="3.1875"/>
  </r>
  <r>
    <x v="5"/>
    <n v="9.94438239494083"/>
    <n v="59.8112"/>
    <n v="9.1453"/>
    <n v="10.9209"/>
    <n v="10.2456883730947"/>
    <n v="11.0295"/>
    <n v="39.5422531619747"/>
    <n v="3.83333333333333"/>
  </r>
  <r>
    <x v="5"/>
    <n v="9.19767113095238"/>
    <n v="67.9879"/>
    <n v="7.4862"/>
    <n v="9.9465"/>
    <n v="9.67083203206316"/>
    <n v="11.1546"/>
    <n v="37.0315476190476"/>
    <n v="3.3"/>
  </r>
  <r>
    <x v="5"/>
    <n v="9.84680264180264"/>
    <n v="60.9767"/>
    <n v="9.011"/>
    <n v="12.0615"/>
    <n v="11.1806525976279"/>
    <n v="10.8481"/>
    <n v="41.0403392903392"/>
    <n v="4.09615384615384"/>
  </r>
  <r>
    <x v="5"/>
    <n v="10.6324238875878"/>
    <n v="51.5037"/>
    <n v="10.3187"/>
    <n v="13.2489"/>
    <n v="12.0664215653145"/>
    <n v="11.8591"/>
    <n v="47.1736768149882"/>
    <n v="5.14"/>
  </r>
  <r>
    <x v="5"/>
    <n v="9.85400491400491"/>
    <n v="64.3794"/>
    <n v="8.8756"/>
    <n v="12.5106"/>
    <n v="11.4207535832068"/>
    <n v="10.1326"/>
    <n v="40.6130221130221"/>
    <n v="4.09090909090909"/>
  </r>
  <r>
    <x v="5"/>
    <n v="10.6974418112568"/>
    <n v="52.6857"/>
    <n v="9.9733"/>
    <n v="12.4405"/>
    <n v="11.5060532079496"/>
    <n v="12.3169"/>
    <n v="43.4512625193962"/>
    <n v="4.4313725490196"/>
  </r>
  <r>
    <x v="5"/>
    <n v="8.77116206275921"/>
    <n v="58.7758"/>
    <n v="8.8183"/>
    <n v="10.8509"/>
    <n v="10.3798061262839"/>
    <n v="10.5278"/>
    <n v="39.8433210736364"/>
    <n v="3.73846153846153"/>
  </r>
  <r>
    <x v="5"/>
    <n v="9.20330166011358"/>
    <n v="66.4232"/>
    <n v="8.3466"/>
    <n v="10.9623"/>
    <n v="10.2086257854244"/>
    <n v="9.842"/>
    <n v="39.3323321683413"/>
    <n v="3.82142857142857"/>
  </r>
  <r>
    <x v="5"/>
    <n v="8.38905601756246"/>
    <n v="70.7238"/>
    <n v="7.5047"/>
    <n v="10.6472"/>
    <n v="10.0710678118654"/>
    <n v="9.332"/>
    <n v="36.3741883871928"/>
    <n v="3.28070175438596"/>
  </r>
  <r>
    <x v="5"/>
    <n v="10.4293503048675"/>
    <n v="56.2056"/>
    <n v="9.7073"/>
    <n v="12.5378"/>
    <n v="11.539966890027"/>
    <n v="11.5116"/>
    <n v="43.9319473629818"/>
    <n v="4.60344827586206"/>
  </r>
  <r>
    <x v="5"/>
    <n v="10.4639813664596"/>
    <n v="52.8383"/>
    <n v="9.9708"/>
    <n v="12.0787"/>
    <n v="11.2375447104791"/>
    <n v="11.9861"/>
    <n v="44.8343685300207"/>
    <n v="4.66666666666666"/>
  </r>
  <r>
    <x v="5"/>
    <n v="8.58749999999999"/>
    <n v="72.2137"/>
    <n v="8.1555"/>
    <n v="11.2105"/>
    <n v="9.93958894581243"/>
    <n v="7.7325"/>
    <n v="37.5"/>
    <n v="3.5"/>
  </r>
  <r>
    <x v="5"/>
    <n v="10.0355360867751"/>
    <n v="59.0979"/>
    <n v="9.1373"/>
    <n v="11.5998"/>
    <n v="10.8590524799337"/>
    <n v="11.3681"/>
    <n v="43.3021832846613"/>
    <n v="4.4313725490196"/>
  </r>
  <r>
    <x v="5"/>
    <n v="9.96301352345023"/>
    <n v="56.2479"/>
    <n v="9.4568"/>
    <n v="12.4165"/>
    <n v="11.4909819334131"/>
    <n v="11.4388"/>
    <n v="42.7360369577032"/>
    <n v="4.30645161290322"/>
  </r>
  <r>
    <x v="5"/>
    <n v="8.28093277374471"/>
    <n v="69.0622"/>
    <n v="7.6711"/>
    <n v="10.4778"/>
    <n v="9.95852373938459"/>
    <n v="9.332"/>
    <n v="36.9703569267997"/>
    <n v="3.36842105263157"/>
  </r>
  <r>
    <x v="5"/>
    <n v="9.12748186946011"/>
    <n v="70.3235"/>
    <n v="7.7177"/>
    <n v="9.6103"/>
    <n v="8.94088525786004"/>
    <n v="9.9266"/>
    <n v="36.1833199033037"/>
    <n v="3.26470588235294"/>
  </r>
  <r>
    <x v="5"/>
    <n v="8.50423385715916"/>
    <n v="67.2999"/>
    <n v="7.7563"/>
    <n v="10.6218"/>
    <n v="10.1567808542054"/>
    <n v="9.9393"/>
    <n v="37.9430386971576"/>
    <n v="3.48780487804878"/>
  </r>
  <r>
    <x v="5"/>
    <n v="9.56103704163306"/>
    <n v="56.591"/>
    <n v="9.3374"/>
    <n v="12.1036"/>
    <n v="11.2734940759845"/>
    <n v="11.0832"/>
    <n v="41.9771049202705"/>
    <n v="4.15492957746478"/>
  </r>
  <r>
    <x v="5"/>
    <n v="10.2866109718741"/>
    <n v="57.2552"/>
    <n v="8.9802"/>
    <n v="12.106"/>
    <n v="11.2875937717962"/>
    <n v="12.5224"/>
    <n v="42.6106469878399"/>
    <n v="4.13157894736842"/>
  </r>
  <r>
    <x v="5"/>
    <n v="8.87305038545083"/>
    <n v="60.1982"/>
    <n v="9.0159"/>
    <n v="11.4723"/>
    <n v="10.7459666924148"/>
    <n v="9.8478"/>
    <n v="38.1616763916691"/>
    <n v="3.58490566037735"/>
  </r>
  <r>
    <x v="5"/>
    <n v="10.6898585418933"/>
    <n v="55.4337"/>
    <n v="10.0935"/>
    <n v="12.7927"/>
    <n v="11.6602540378443"/>
    <n v="11.2423"/>
    <n v="43.5160174102285"/>
    <n v="4.62"/>
  </r>
  <r>
    <x v="5"/>
    <n v="10.1458626237623"/>
    <n v="51.3527"/>
    <n v="10.0172"/>
    <n v="13.0056"/>
    <n v="11.9004915594589"/>
    <n v="11.9181"/>
    <n v="43.9000618811881"/>
    <n v="4.4375"/>
  </r>
  <r>
    <x v="5"/>
    <n v="9.87894905630619"/>
    <n v="59.8969"/>
    <n v="9.3712"/>
    <n v="12.5601"/>
    <n v="11.5083079603306"/>
    <n v="10.4429"/>
    <n v="43.1294095999158"/>
    <n v="4.52173913043478"/>
  </r>
  <r>
    <x v="5"/>
    <n v="9.14261859067558"/>
    <n v="57.6032"/>
    <n v="9.1692"/>
    <n v="12.2735"/>
    <n v="11.3979947481213"/>
    <n v="10.615"/>
    <n v="41.6230493360473"/>
    <n v="4.08771929824561"/>
  </r>
  <r>
    <x v="5"/>
    <n v="7.50736744655782"/>
    <n v="77.552"/>
    <n v="6.809"/>
    <n v="9.8754"/>
    <n v="9.12372435695794"/>
    <n v="7.69"/>
    <n v="32.8942097290018"/>
    <n v="2.69230769230769"/>
  </r>
  <r>
    <x v="5"/>
    <n v="9.28025678650036"/>
    <n v="59.6102"/>
    <n v="9.3902"/>
    <n v="12.0088"/>
    <n v="11.0688526432649"/>
    <n v="9.7393"/>
    <n v="39.8912388999924"/>
    <n v="3.93617021276595"/>
  </r>
  <r>
    <x v="5"/>
    <n v="9.75225421637186"/>
    <n v="60.2955"/>
    <n v="9.0288"/>
    <n v="10.5989"/>
    <n v="9.98738358842311"/>
    <n v="10.892"/>
    <n v="43.163855752091"/>
    <n v="4.4313725490196"/>
  </r>
  <r>
    <x v="5"/>
    <n v="9.98295944519824"/>
    <n v="52.4639"/>
    <n v="10.0104"/>
    <n v="12.0328"/>
    <n v="11.2056890833941"/>
    <n v="11.4107"/>
    <n v="41.886597316448"/>
    <n v="4.17777777777777"/>
  </r>
  <r>
    <x v="5"/>
    <n v="9.6113478899853"/>
    <n v="69.5316"/>
    <n v="8.4506"/>
    <n v="11.2907"/>
    <n v="10.1031363111336"/>
    <n v="9.1876"/>
    <n v="37.8111484358597"/>
    <n v="3.56818181818181"/>
  </r>
  <r>
    <x v="5"/>
    <n v="8.8216329113924"/>
    <n v="62.8271"/>
    <n v="8.4214"/>
    <n v="10.7251"/>
    <n v="10.2249567472753"/>
    <n v="10.2527"/>
    <n v="37.1924050632911"/>
    <n v="3.38"/>
  </r>
  <r>
    <x v="5"/>
    <n v="8.42402366863905"/>
    <n v="62.1307"/>
    <n v="8.7918"/>
    <n v="11.4464"/>
    <n v="10.707139547199"/>
    <n v="9.1912"/>
    <n v="37.373372781065"/>
    <n v="3.46"/>
  </r>
  <r>
    <x v="5"/>
    <n v="9.29633009153317"/>
    <n v="64.5012"/>
    <n v="8.3672"/>
    <n v="11.135"/>
    <n v="10.4891225468501"/>
    <n v="10.478"/>
    <n v="39.2848970251716"/>
    <n v="3.76086956521739"/>
  </r>
  <r>
    <x v="5"/>
    <n v="9.63581945821807"/>
    <n v="61.3564"/>
    <n v="8.6661"/>
    <n v="11.4476"/>
    <n v="10.7853866248221"/>
    <n v="11.1902"/>
    <n v="38.3377002975103"/>
    <n v="3.57142857142857"/>
  </r>
  <r>
    <x v="5"/>
    <n v="8.90494761904761"/>
    <n v="63.0585"/>
    <n v="8.4565"/>
    <n v="10.9175"/>
    <n v="10.3557557638316"/>
    <n v="10.2192"/>
    <n v="38.2936507936508"/>
    <n v="3.57142857142857"/>
  </r>
  <r>
    <x v="5"/>
    <n v="9.83555235137533"/>
    <n v="69.4217"/>
    <n v="8.7072"/>
    <n v="11.779"/>
    <n v="10.3817203901507"/>
    <n v="8.9323"/>
    <n v="38.1431798015649"/>
    <n v="3.61224489795918"/>
  </r>
  <r>
    <x v="5"/>
    <n v="9.50874157791784"/>
    <n v="58.9231"/>
    <n v="9.368"/>
    <n v="12.3079"/>
    <n v="11.3526906958455"/>
    <n v="10.2763"/>
    <n v="38.6469090570372"/>
    <n v="3.69767441860465"/>
  </r>
  <r>
    <x v="5"/>
    <n v="10.5702533039647"/>
    <n v="60.8533"/>
    <n v="9.001"/>
    <n v="11.3328"/>
    <n v="10.5993420767853"/>
    <n v="11.81"/>
    <n v="42.8693465491923"/>
    <n v="4.4"/>
  </r>
  <r>
    <x v="5"/>
    <n v="9.55553770471386"/>
    <n v="59.7812"/>
    <n v="9.1818"/>
    <n v="11.8769"/>
    <n v="11.0329510073691"/>
    <n v="10.4753"/>
    <n v="39.9232206239491"/>
    <n v="3.90566037735849"/>
  </r>
  <r>
    <x v="5"/>
    <n v="7.88082142857142"/>
    <n v="64.4157"/>
    <n v="7.7526"/>
    <n v="9.6"/>
    <n v="9.48074069840786"/>
    <n v="9.9575"/>
    <n v="33.047619047619"/>
    <n v="2.66666666666666"/>
  </r>
  <r>
    <x v="5"/>
    <n v="8.79973719468206"/>
    <n v="63.6167"/>
    <n v="8.1486"/>
    <n v="9.3381"/>
    <n v="9.10393844301603"/>
    <n v="10.5526"/>
    <n v="37.9353636332405"/>
    <n v="3.4516129032258"/>
  </r>
  <r>
    <x v="5"/>
    <n v="10.6696366995073"/>
    <n v="54.9103"/>
    <n v="9.7173"/>
    <n v="11.801"/>
    <n v="11.0178372573727"/>
    <n v="12.1697"/>
    <n v="42.0024630541871"/>
    <n v="4.21428571428571"/>
  </r>
  <r>
    <x v="5"/>
    <n v="9.00722097683581"/>
    <n v="63.0545"/>
    <n v="8.6109"/>
    <n v="11.3552"/>
    <n v="10.6531972777022"/>
    <n v="10.0293"/>
    <n v="37.9458256911894"/>
    <n v="3.54761904761904"/>
  </r>
  <r>
    <x v="5"/>
    <n v="9.87391107335032"/>
    <n v="48.141"/>
    <n v="10.5722"/>
    <n v="11.5316"/>
    <n v="10.8334945180064"/>
    <n v="11.3592"/>
    <n v="43.0345511186632"/>
    <n v="4.34848484848484"/>
  </r>
  <r>
    <x v="5"/>
    <n v="9.29462119013062"/>
    <n v="59.3973"/>
    <n v="8.9354"/>
    <n v="10.117"/>
    <n v="9.68707567865621"/>
    <n v="10.7716"/>
    <n v="40.4404376465334"/>
    <n v="3.90566037735849"/>
  </r>
  <r>
    <x v="5"/>
    <n v="10.6385371428571"/>
    <n v="57.7733"/>
    <n v="9.5486"/>
    <n v="11.7543"/>
    <n v="10.8993670632526"/>
    <n v="11.6463"/>
    <n v="40.1285714285714"/>
    <n v="3.96"/>
  </r>
  <r>
    <x v="5"/>
    <n v="7.11069438726499"/>
    <n v="81.8956"/>
    <n v="5.9415"/>
    <n v="9.1455"/>
    <n v="8.60611910581388"/>
    <n v="7.7437"/>
    <n v="32.4700150953753"/>
    <n v="2.63492063492063"/>
  </r>
  <r>
    <x v="5"/>
    <n v="9.96233532934132"/>
    <n v="61.718"/>
    <n v="8.7996"/>
    <n v="10.9914"/>
    <n v="10.3484692283495"/>
    <n v="11.2187"/>
    <n v="41.4904191616766"/>
    <n v="4.14"/>
  </r>
  <r>
    <x v="5"/>
    <n v="9.72620954642009"/>
    <n v="54.5538"/>
    <n v="9.8969"/>
    <n v="12.0033"/>
    <n v="11.1379613598455"/>
    <n v="10.7183"/>
    <n v="42.9221541921779"/>
    <n v="4.41509433962264"/>
  </r>
  <r>
    <x v="5"/>
    <n v="10.8138684457416"/>
    <n v="53.3956"/>
    <n v="10.0537"/>
    <n v="11.8247"/>
    <n v="10.9976411616765"/>
    <n v="12.0883"/>
    <n v="45.915250703638"/>
    <n v="4.92452830188679"/>
  </r>
  <r>
    <x v="5"/>
    <n v="9.55586081182253"/>
    <n v="54.7904"/>
    <n v="9.588"/>
    <n v="12.7306"/>
    <n v="11.7159475638328"/>
    <n v="11.0777"/>
    <n v="43.0272614823736"/>
    <n v="4.32258064516129"/>
  </r>
  <r>
    <x v="5"/>
    <n v="8.39129210542843"/>
    <n v="72.0897"/>
    <n v="7.5383"/>
    <n v="11.0372"/>
    <n v="10.2875310022056"/>
    <n v="8.8645"/>
    <n v="37.8177507484246"/>
    <n v="3.55405405405405"/>
  </r>
  <r>
    <x v="5"/>
    <n v="8.87199815932099"/>
    <n v="61.7684"/>
    <n v="8.6594"/>
    <n v="11.9098"/>
    <n v="11.1240384046359"/>
    <n v="10.131"/>
    <n v="38.5483382758973"/>
    <n v="3.61818181818181"/>
  </r>
  <r>
    <x v="5"/>
    <n v="10.3331126842411"/>
    <n v="59.0513"/>
    <n v="9.4676"/>
    <n v="11.7252"/>
    <n v="10.8297093066145"/>
    <n v="11.0571"/>
    <n v="42.07113423847"/>
    <n v="4.32608695652173"/>
  </r>
  <r>
    <x v="5"/>
    <n v="9.22245425936768"/>
    <n v="58.1335"/>
    <n v="8.7999"/>
    <n v="12.3486"/>
    <n v="11.4446122119275"/>
    <n v="11.3052"/>
    <n v="39.4653103044496"/>
    <n v="3.63934426229508"/>
  </r>
  <r>
    <x v="5"/>
    <n v="10.3032204957454"/>
    <n v="54.8897"/>
    <n v="9.9063"/>
    <n v="12.4185"/>
    <n v="11.4451616157999"/>
    <n v="11.3213"/>
    <n v="40.9590989435606"/>
    <n v="4.09433962264151"/>
  </r>
  <r>
    <x v="5"/>
    <n v="8.97636591478696"/>
    <n v="67.4913"/>
    <n v="7.9033"/>
    <n v="10.6579"/>
    <n v="10.1081865331091"/>
    <n v="10.1747"/>
    <n v="39.2119584675975"/>
    <n v="3.73684210526315"/>
  </r>
  <r>
    <x v="5"/>
    <n v="8.84879591273129"/>
    <n v="70.8547"/>
    <n v="8.0455"/>
    <n v="11.3361"/>
    <n v="10.3364520997389"/>
    <n v="8.717"/>
    <n v="36.7909877566049"/>
    <n v="3.38235294117647"/>
  </r>
  <r>
    <x v="5"/>
    <n v="9.36938047559449"/>
    <n v="62.0018"/>
    <n v="8.9244"/>
    <n v="11.2094"/>
    <n v="10.4519738924406"/>
    <n v="10.132"/>
    <n v="41.8715060492282"/>
    <n v="4.25531914893617"/>
  </r>
  <r>
    <x v="5"/>
    <n v="9.73235547504025"/>
    <n v="60.9872"/>
    <n v="8.9853"/>
    <n v="12.5105"/>
    <n v="11.5309892613798"/>
    <n v="10.7559"/>
    <n v="43.5587761674718"/>
    <n v="4.51851851851851"/>
  </r>
  <r>
    <x v="5"/>
    <n v="8.40934862050063"/>
    <n v="63.2989"/>
    <n v="8.453"/>
    <n v="11.1325"/>
    <n v="10.519206177414"/>
    <n v="9.5378"/>
    <n v="39.9452768134478"/>
    <n v="3.84615384615384"/>
  </r>
  <r>
    <x v="5"/>
    <n v="9.62478632478632"/>
    <n v="54.46"/>
    <n v="9.5387"/>
    <n v="12.2799"/>
    <n v="11.4063468086123"/>
    <n v="11.3577"/>
    <n v="43.5202279202279"/>
    <n v="4.35555555555555"/>
  </r>
  <r>
    <x v="5"/>
    <n v="9.49580583425158"/>
    <n v="68.7046"/>
    <n v="8.3099"/>
    <n v="10.5029"/>
    <n v="9.52365998001763"/>
    <n v="9.6033"/>
    <n v="37.2297164066577"/>
    <n v="3.46511627906976"/>
  </r>
  <r>
    <x v="5"/>
    <n v="10.7304247250663"/>
    <n v="53.7404"/>
    <n v="9.8075"/>
    <n v="12.0629"/>
    <n v="11.2327260234856"/>
    <n v="12.3967"/>
    <n v="45.0604854000758"/>
    <n v="4.68518518518518"/>
  </r>
  <r>
    <x v="5"/>
    <n v="11.3719361032178"/>
    <n v="46.7913"/>
    <n v="10.5792"/>
    <n v="12.6519"/>
    <n v="11.6602540378443"/>
    <n v="13.6014"/>
    <n v="46.4404423623377"/>
    <n v="4.79310344827586"/>
  </r>
  <r>
    <x v="5"/>
    <n v="10.8827626818282"/>
    <n v="50.7279"/>
    <n v="10.1843"/>
    <n v="12.1801"/>
    <n v="11.3252834683022"/>
    <n v="12.6762"/>
    <n v="45.6537694750055"/>
    <n v="4.75862068965517"/>
  </r>
  <r>
    <x v="5"/>
    <n v="11.1594221850346"/>
    <n v="58.3384"/>
    <n v="9.8266"/>
    <n v="11.979"/>
    <n v="10.9090575601244"/>
    <n v="11.5297"/>
    <n v="43.6552713363614"/>
    <n v="4.68085106382978"/>
  </r>
  <r>
    <x v="5"/>
    <n v="8.95112211221121"/>
    <n v="66.1997"/>
    <n v="8.2077"/>
    <n v="10.3637"/>
    <n v="9.7700320038633"/>
    <n v="9.885"/>
    <n v="37.9554455445544"/>
    <n v="3.55555555555555"/>
  </r>
  <r>
    <x v="5"/>
    <n v="10.0717142266335"/>
    <n v="60.7922"/>
    <n v="8.9516"/>
    <n v="10.935"/>
    <n v="10.2886898685566"/>
    <n v="11.308"/>
    <n v="41.1092845326716"/>
    <n v="4.08333333333333"/>
  </r>
  <r>
    <x v="5"/>
    <n v="9.68825352907961"/>
    <n v="61.956"/>
    <n v="8.7762"/>
    <n v="11.9944"/>
    <n v="11.1560860178418"/>
    <n v="10.8557"/>
    <n v="38.8170525127046"/>
    <n v="3.69565217391304"/>
  </r>
  <r>
    <x v="5"/>
    <n v="10.3282341536167"/>
    <n v="56.0338"/>
    <n v="9.5566"/>
    <n v="12.743"/>
    <n v="11.7177978870813"/>
    <n v="11.751"/>
    <n v="43.6696495152871"/>
    <n v="4.48888888888888"/>
  </r>
  <r>
    <x v="5"/>
    <n v="8.73332695200328"/>
    <n v="57.9824"/>
    <n v="8.7759"/>
    <n v="11.9776"/>
    <n v="11.1965296675818"/>
    <n v="10.7815"/>
    <n v="41.3031587583754"/>
    <n v="3.88732394366197"/>
  </r>
  <r>
    <x v="5"/>
    <n v="9.11915663868945"/>
    <n v="65.0853"/>
    <n v="8.2419"/>
    <n v="10.8986"/>
    <n v="10.3112615501393"/>
    <n v="10.347"/>
    <n v="39.704742643341"/>
    <n v="3.81818181818181"/>
  </r>
  <r>
    <x v="5"/>
    <n v="9.12095357142857"/>
    <n v="60.7849"/>
    <n v="8.8568"/>
    <n v="11.3625"/>
    <n v="10.6852130744696"/>
    <n v="10.3181"/>
    <n v="39.8348214285714"/>
    <n v="3.84375"/>
  </r>
  <r>
    <x v="5"/>
    <n v="8.77590716486902"/>
    <n v="66.5467"/>
    <n v="8.2413"/>
    <n v="10.6366"/>
    <n v="9.96745682049444"/>
    <n v="9.4937"/>
    <n v="37.6085516178736"/>
    <n v="3.5090909090909"/>
  </r>
  <r>
    <x v="5"/>
    <n v="9.09858576086567"/>
    <n v="50.8603"/>
    <n v="9.6591"/>
    <n v="11.8105"/>
    <n v="11.0770102908251"/>
    <n v="11.4503"/>
    <n v="41.0386613637177"/>
    <n v="3.79365079365079"/>
  </r>
  <r>
    <x v="5"/>
    <n v="9.92826446280992"/>
    <n v="59.3949"/>
    <n v="9.1833"/>
    <n v="12.2069"/>
    <n v="11.306623862918"/>
    <n v="11.0515"/>
    <n v="41.8514521841794"/>
    <n v="4.22"/>
  </r>
  <r>
    <x v="5"/>
    <n v="11.6249296536796"/>
    <n v="35.0421"/>
    <n v="12.5358"/>
    <n v="13.5229"/>
    <n v="12.2582009977255"/>
    <n v="13.2658"/>
    <n v="49.1482683982684"/>
    <n v="5.42857142857142"/>
  </r>
  <r>
    <x v="5"/>
    <n v="9.3392501599943"/>
    <n v="61.4724"/>
    <n v="8.8418"/>
    <n v="12.0571"/>
    <n v="11.2046982376399"/>
    <n v="10.4231"/>
    <n v="40.055322477423"/>
    <n v="3.90243902439024"/>
  </r>
  <r>
    <x v="5"/>
    <n v="8.4944099632503"/>
    <n v="69.918"/>
    <n v="7.6223"/>
    <n v="10.287"/>
    <n v="9.74417311223117"/>
    <n v="9.4531"/>
    <n v="38.1808744542513"/>
    <n v="3.58064516129032"/>
  </r>
  <r>
    <x v="5"/>
    <n v="10.1113471038567"/>
    <n v="59.5145"/>
    <n v="9.6091"/>
    <n v="11.3641"/>
    <n v="10.3768966816109"/>
    <n v="10.3354"/>
    <n v="41.329625884732"/>
    <n v="4.23255813953488"/>
  </r>
  <r>
    <x v="5"/>
    <n v="8.65861457334612"/>
    <n v="60.8057"/>
    <n v="9.0085"/>
    <n v="12.2477"/>
    <n v="11.3323808979529"/>
    <n v="9.4176"/>
    <n v="38.5050814956855"/>
    <n v="3.65714285714285"/>
  </r>
  <r>
    <x v="5"/>
    <n v="9.23052556349642"/>
    <n v="56.9269"/>
    <n v="9.2283"/>
    <n v="12.1259"/>
    <n v="11.2959947813245"/>
    <n v="10.7967"/>
    <n v="39.0997800989554"/>
    <n v="3.67647058823529"/>
  </r>
  <r>
    <x v="5"/>
    <n v="8.8105540120257"/>
    <n v="71.1536"/>
    <n v="7.6003"/>
    <n v="10.4723"/>
    <n v="9.81286241895597"/>
    <n v="9.5338"/>
    <n v="37.7192618702052"/>
    <n v="3.52830188679245"/>
  </r>
  <r>
    <x v="5"/>
    <n v="8.39279411764705"/>
    <n v="77.353"/>
    <n v="7.0588"/>
    <n v="10.7003"/>
    <n v="9.77365137434577"/>
    <n v="8.3211"/>
    <n v="34.394155114275"/>
    <n v="2.94117647058823"/>
  </r>
  <r>
    <x v="5"/>
    <n v="10.8857142857142"/>
    <n v="54.9998"/>
    <n v="10.1661"/>
    <n v="12.5984"/>
    <n v="11.4996998746534"/>
    <n v="11.4611"/>
    <n v="41.9058693244739"/>
    <n v="4.32653061224489"/>
  </r>
  <r>
    <x v="5"/>
    <n v="8.95260264860615"/>
    <n v="63.5406"/>
    <n v="8.2797"/>
    <n v="10.5915"/>
    <n v="10.1322903206046"/>
    <n v="10.5019"/>
    <n v="39.1353026546532"/>
    <n v="3.67391304347826"/>
  </r>
  <r>
    <x v="5"/>
    <n v="9.01801925025329"/>
    <n v="66.1492"/>
    <n v="8.4809"/>
    <n v="11.4704"/>
    <n v="10.6063882925566"/>
    <n v="9.4054"/>
    <n v="37.7185916919959"/>
    <n v="3.54761904761904"/>
  </r>
  <r>
    <x v="5"/>
    <n v="8.7998938526155"/>
    <n v="63.5341"/>
    <n v="8.8601"/>
    <n v="11.5151"/>
    <n v="10.6376261582597"/>
    <n v="9.1017"/>
    <n v="37.6536846124475"/>
    <n v="3.53703703703703"/>
  </r>
  <r>
    <x v="5"/>
    <n v="10.1120588235294"/>
    <n v="56.3557"/>
    <n v="9.6221"/>
    <n v="11.849"/>
    <n v="11.0234032679406"/>
    <n v="11.2501"/>
    <n v="41.7549019607843"/>
    <n v="4.20833333333333"/>
  </r>
  <r>
    <x v="5"/>
    <n v="9.22417073688681"/>
    <n v="67.2142"/>
    <n v="7.9322"/>
    <n v="10.1278"/>
    <n v="9.64211164155071"/>
    <n v="10.5047"/>
    <n v="41.8055496566857"/>
    <n v="4.15686274509803"/>
  </r>
  <r>
    <x v="5"/>
    <n v="9.90530389983044"/>
    <n v="57.12"/>
    <n v="9.2276"/>
    <n v="12.2474"/>
    <n v="11.3801714020223"/>
    <n v="11.5872"/>
    <n v="43.5310095213251"/>
    <n v="4.38636363636363"/>
  </r>
  <r>
    <x v="5"/>
    <n v="7.45407055101731"/>
    <n v="68.3939"/>
    <n v="7.6087"/>
    <n v="10.2194"/>
    <n v="9.81660952479558"/>
    <n v="8.616"/>
    <n v="35.0105234267224"/>
    <n v="3.03007518796992"/>
  </r>
  <r>
    <x v="5"/>
    <n v="9.51216451731761"/>
    <n v="61.0733"/>
    <n v="8.6146"/>
    <n v="11.5416"/>
    <n v="10.8761601243934"/>
    <n v="11.2203"/>
    <n v="40.8106116433308"/>
    <n v="3.9322033898305"/>
  </r>
  <r>
    <x v="5"/>
    <n v="9.46175537666706"/>
    <n v="57.0098"/>
    <n v="8.9977"/>
    <n v="12.3782"/>
    <n v="11.4680173047278"/>
    <n v="11.5239"/>
    <n v="40.7978293083423"/>
    <n v="3.85365853658536"/>
  </r>
  <r>
    <x v="5"/>
    <n v="9.17597864048185"/>
    <n v="68.2197"/>
    <n v="8.3832"/>
    <n v="11.0086"/>
    <n v="10.0402569123082"/>
    <n v="9.191"/>
    <n v="37.8822948828263"/>
    <n v="3.58695652173913"/>
  </r>
  <r>
    <x v="5"/>
    <n v="9.68021150840171"/>
    <n v="62.8398"/>
    <n v="8.9092"/>
    <n v="12.2666"/>
    <n v="11.2915619758885"/>
    <n v="10.3046"/>
    <n v="41.6864253614693"/>
    <n v="4.25"/>
  </r>
  <r>
    <x v="5"/>
    <n v="9.37005988023952"/>
    <n v="64.4536"/>
    <n v="8.4181"/>
    <n v="11.3746"/>
    <n v="10.6681158050723"/>
    <n v="10.4781"/>
    <n v="38.1371257485029"/>
    <n v="3.58"/>
  </r>
  <r>
    <x v="5"/>
    <n v="9.50660676024312"/>
    <n v="56.6732"/>
    <n v="9.2512"/>
    <n v="11.2328"/>
    <n v="10.6376261582597"/>
    <n v="11.1671"/>
    <n v="42.0134024224933"/>
    <n v="4.12962962962963"/>
  </r>
  <r>
    <x v="5"/>
    <n v="9.96336415562526"/>
    <n v="50.3294"/>
    <n v="10.0174"/>
    <n v="12.6835"/>
    <n v="11.6765787536289"/>
    <n v="11.9769"/>
    <n v="44.7360831499602"/>
    <n v="4.49056603773584"/>
  </r>
  <r>
    <x v="5"/>
    <n v="8.73900666054203"/>
    <n v="63.7044"/>
    <n v="8.5128"/>
    <n v="12.3663"/>
    <n v="11.440971508067"/>
    <n v="9.7093"/>
    <n v="39.3831151431633"/>
    <n v="3.78571428571428"/>
  </r>
  <r>
    <x v="5"/>
    <n v="8.75799975710468"/>
    <n v="60.3553"/>
    <n v="8.7078"/>
    <n v="11.6451"/>
    <n v="10.953670194647"/>
    <n v="10.2913"/>
    <n v="39.0289045421423"/>
    <n v="3.65217391304347"/>
  </r>
  <r>
    <x v="5"/>
    <n v="9.38348915989159"/>
    <n v="64.3626"/>
    <n v="8.8089"/>
    <n v="11.923"/>
    <n v="10.9582242575422"/>
    <n v="9.6932"/>
    <n v="39.5636856368563"/>
    <n v="3.88888888888888"/>
  </r>
  <r>
    <x v="5"/>
    <n v="10.8184978532319"/>
    <n v="55.3185"/>
    <n v="10.034"/>
    <n v="12.9504"/>
    <n v="11.806087088561"/>
    <n v="11.5661"/>
    <n v="43.8583527002008"/>
    <n v="4.66037735849056"/>
  </r>
  <r>
    <x v="5"/>
    <n v="10.2794783169174"/>
    <n v="51.7497"/>
    <n v="9.8374"/>
    <n v="12.6794"/>
    <n v="11.6754341617429"/>
    <n v="12.3359"/>
    <n v="43.6389107096098"/>
    <n v="4.33333333333333"/>
  </r>
  <r>
    <x v="5"/>
    <n v="10.3547794117647"/>
    <n v="61.7412"/>
    <n v="9.0317"/>
    <n v="10.1922"/>
    <n v="9.43976616309118"/>
    <n v="11.2137"/>
    <n v="43.1470588235294"/>
    <n v="4.5"/>
  </r>
  <r>
    <x v="5"/>
    <n v="8.85002898550724"/>
    <n v="68.8182"/>
    <n v="8.4221"/>
    <n v="10.971"/>
    <n v="9.89202437604511"/>
    <n v="8.5166"/>
    <n v="35.9782608695652"/>
    <n v="3.22222222222222"/>
  </r>
  <r>
    <x v="5"/>
    <n v="10.4791065088757"/>
    <n v="41.6655"/>
    <n v="11.4848"/>
    <n v="11.2337"/>
    <n v="10.5955452531274"/>
    <n v="12.0966"/>
    <n v="43.8239644970414"/>
    <n v="4.48076923076923"/>
  </r>
  <r>
    <x v="5"/>
    <n v="9.30951934261378"/>
    <n v="60.3083"/>
    <n v="8.7838"/>
    <n v="10.9952"/>
    <n v="10.4394104327027"/>
    <n v="10.8401"/>
    <n v="37.0635435818543"/>
    <n v="3.36206896551724"/>
  </r>
  <r>
    <x v="5"/>
    <n v="10.9473674973675"/>
    <n v="44.197"/>
    <n v="11.0341"/>
    <n v="12.7311"/>
    <n v="11.7163080472196"/>
    <n v="12.8821"/>
    <n v="48.043875043875"/>
    <n v="5.1038961038961"/>
  </r>
  <r>
    <x v="5"/>
    <n v="9.56953188910771"/>
    <n v="63.2459"/>
    <n v="9.0877"/>
    <n v="11.1106"/>
    <n v="10.1322903206046"/>
    <n v="9.6597"/>
    <n v="40.3201787607938"/>
    <n v="4.04347826086956"/>
  </r>
  <r>
    <x v="5"/>
    <n v="8.25759415996614"/>
    <n v="76.7145"/>
    <n v="7.1295"/>
    <n v="11.2597"/>
    <n v="10.3364520997389"/>
    <n v="8.1915"/>
    <n v="36.702414538957"/>
    <n v="3.36764705882352"/>
  </r>
  <r>
    <x v="5"/>
    <n v="10.1051953511374"/>
    <n v="48.7376"/>
    <n v="9.9498"/>
    <n v="13.6285"/>
    <n v="12.1855865354369"/>
    <n v="12.7195"/>
    <n v="44.6054648862512"/>
    <n v="4.29166666666666"/>
  </r>
  <r>
    <x v="5"/>
    <n v="8.74201705820738"/>
    <n v="63.794"/>
    <n v="8.312"/>
    <n v="10.3487"/>
    <n v="9.89644659297497"/>
    <n v="10.1013"/>
    <n v="38.1417028280712"/>
    <n v="3.53658536585365"/>
  </r>
  <r>
    <x v="5"/>
    <n v="9.7701905956862"/>
    <n v="65.6101"/>
    <n v="8.8223"/>
    <n v="12.258"/>
    <n v="11.150372471769"/>
    <n v="9.7707"/>
    <n v="40.6825894724263"/>
    <n v="4.11904761904761"/>
  </r>
  <r>
    <x v="5"/>
    <n v="8.97975893011216"/>
    <n v="57.983"/>
    <n v="9.0408"/>
    <n v="11.6611"/>
    <n v="10.9650877553746"/>
    <n v="10.5643"/>
    <n v="40.5211389128559"/>
    <n v="3.88524590163934"/>
  </r>
  <r>
    <x v="5"/>
    <n v="8.8444466403162"/>
    <n v="58.7931"/>
    <n v="8.8609"/>
    <n v="10.402"/>
    <n v="10.0093105782672"/>
    <n v="10.5296"/>
    <n v="42.0088932806324"/>
    <n v="4.08695652173913"/>
  </r>
  <r>
    <x v="5"/>
    <n v="8.87077333333333"/>
    <n v="63.8079"/>
    <n v="8.4999"/>
    <n v="10.72"/>
    <n v="10.1180521680208"/>
    <n v="9.871"/>
    <n v="37.2"/>
    <n v="3.42222222222222"/>
  </r>
  <r>
    <x v="5"/>
    <n v="8.67388415931894"/>
    <n v="72.9338"/>
    <n v="7.7202"/>
    <n v="10.025"/>
    <n v="8.98912057128517"/>
    <n v="8.5749"/>
    <n v="36.0181412790108"/>
    <n v="3.2391304347826"/>
  </r>
  <r>
    <x v="5"/>
    <n v="9.87158364041672"/>
    <n v="57.4797"/>
    <n v="9.441"/>
    <n v="12.7469"/>
    <n v="11.7110477522038"/>
    <n v="11.0004"/>
    <n v="42.4240025476547"/>
    <n v="4.31372549019607"/>
  </r>
  <r>
    <x v="5"/>
    <n v="7.70880376344086"/>
    <n v="70.7722"/>
    <n v="7.4954"/>
    <n v="10.0004"/>
    <n v="9.48074069840786"/>
    <n v="8.4867"/>
    <n v="34.0064516129032"/>
    <n v="2.88888888888888"/>
  </r>
  <r>
    <x v="5"/>
    <n v="9.18100880921802"/>
    <n v="68.1944"/>
    <n v="7.6929"/>
    <n v="11.1764"/>
    <n v="10.5800809440694"/>
    <n v="10.6609"/>
    <n v="37.8664146301756"/>
    <n v="3.49152542372881"/>
  </r>
  <r>
    <x v="5"/>
    <n v="7.93485245632515"/>
    <n v="67.9435"/>
    <n v="7.8279"/>
    <n v="10.5464"/>
    <n v="10.0181002659753"/>
    <n v="8.8977"/>
    <n v="35.5319780565549"/>
    <n v="3.13432835820895"/>
  </r>
  <r>
    <x v="5"/>
    <n v="8.15871744206933"/>
    <n v="63.9458"/>
    <n v="8.1712"/>
    <n v="11.5382"/>
    <n v="10.8806892565241"/>
    <n v="9.614"/>
    <n v="37.1502904017723"/>
    <n v="3.35087719298245"/>
  </r>
  <r>
    <x v="5"/>
    <n v="10.5688636363636"/>
    <n v="47.2619"/>
    <n v="10.213"/>
    <n v="11.6964"/>
    <n v="11.0056798019224"/>
    <n v="13.1894"/>
    <n v="41.1835552982049"/>
    <n v="3.84090909090909"/>
  </r>
  <r>
    <x v="5"/>
    <n v="10.0516628726287"/>
    <n v="58.3993"/>
    <n v="9.2038"/>
    <n v="11.1483"/>
    <n v="10.5060950843054"/>
    <n v="11.4526"/>
    <n v="42.5374887082204"/>
    <n v="4.29268292682926"/>
  </r>
  <r>
    <x v="5"/>
    <n v="10.1811075036075"/>
    <n v="48.925"/>
    <n v="10.6861"/>
    <n v="13.1215"/>
    <n v="11.9752746785575"/>
    <n v="11.2784"/>
    <n v="46.007215007215"/>
    <n v="4.94444444444444"/>
  </r>
  <r>
    <x v="5"/>
    <n v="8.10887913758551"/>
    <n v="70.2688"/>
    <n v="7.7329"/>
    <n v="10.6102"/>
    <n v="9.93566494835657"/>
    <n v="8.6369"/>
    <n v="36.7459747080367"/>
    <n v="3.36206896551724"/>
  </r>
  <r>
    <x v="5"/>
    <n v="9.9805691367456"/>
    <n v="59.4354"/>
    <n v="9.1889"/>
    <n v="11.4002"/>
    <n v="10.6600568266975"/>
    <n v="11.0933"/>
    <n v="44.1714413037942"/>
    <n v="4.61764705882352"/>
  </r>
  <r>
    <x v="5"/>
    <n v="8.98084216101695"/>
    <n v="61.3588"/>
    <n v="8.1363"/>
    <n v="9.9154"/>
    <n v="9.74305197963059"/>
    <n v="11.414"/>
    <n v="39.2518538135593"/>
    <n v="3.515625"/>
  </r>
  <r>
    <x v="5"/>
    <n v="9.53336956521739"/>
    <n v="61.098"/>
    <n v="9.0228"/>
    <n v="11.4894"/>
    <n v="10.7055175037112"/>
    <n v="10.3957"/>
    <n v="41.0422705314009"/>
    <n v="4.10416666666666"/>
  </r>
  <r>
    <x v="5"/>
    <n v="9.06572796934865"/>
    <n v="60.4705"/>
    <n v="8.8274"/>
    <n v="10.7203"/>
    <n v="10.1879528842826"/>
    <n v="10.4001"/>
    <n v="37.6053639846743"/>
    <n v="3.46296296296296"/>
  </r>
  <r>
    <x v="5"/>
    <n v="10.797225433526"/>
    <n v="55.7738"/>
    <n v="9.7778"/>
    <n v="12.4691"/>
    <n v="11.4852813742385"/>
    <n v="11.9499"/>
    <n v="46.7797687861271"/>
    <n v="5.1"/>
  </r>
  <r>
    <x v="5"/>
    <n v="8.32352341524216"/>
    <n v="67.5503"/>
    <n v="7.665"/>
    <n v="10.2014"/>
    <n v="9.83130051063973"/>
    <n v="9.8269"/>
    <n v="39.4458689458689"/>
    <n v="3.7037037037037"/>
  </r>
  <r>
    <x v="5"/>
    <n v="10.0676716897233"/>
    <n v="52.8416"/>
    <n v="10.0445"/>
    <n v="12.2887"/>
    <n v="11.3801714020223"/>
    <n v="11.3363"/>
    <n v="42.8142292490118"/>
    <n v="4.36363636363636"/>
  </r>
  <r>
    <x v="5"/>
    <n v="9.41946055800883"/>
    <n v="63.9164"/>
    <n v="8.8265"/>
    <n v="11.934"/>
    <n v="10.9893546193696"/>
    <n v="9.8341"/>
    <n v="38.5614211160176"/>
    <n v="3.70212765957446"/>
  </r>
  <r>
    <x v="5"/>
    <n v="8.82904331270823"/>
    <n v="65.0423"/>
    <n v="8.5008"/>
    <n v="11.0641"/>
    <n v="10.3236851131355"/>
    <n v="9.4552"/>
    <n v="38.4805648104077"/>
    <n v="3.66666666666666"/>
  </r>
  <r>
    <x v="5"/>
    <n v="8.46601692601692"/>
    <n v="64.922"/>
    <n v="8.1923"/>
    <n v="10.664"/>
    <n v="10.1471029852018"/>
    <n v="9.6792"/>
    <n v="37.7712257712257"/>
    <n v="3.48648648648648"/>
  </r>
  <r>
    <x v="5"/>
    <n v="8.07201393095094"/>
    <n v="67.4833"/>
    <n v="8.0939"/>
    <n v="10.483"/>
    <n v="9.83599072781475"/>
    <n v="8.6488"/>
    <n v="36.2187635199446"/>
    <n v="3.26923076923076"/>
  </r>
  <r>
    <x v="5"/>
    <n v="9.96706223501241"/>
    <n v="65.3813"/>
    <n v="8.8499"/>
    <n v="10.7699"/>
    <n v="9.73098227965128"/>
    <n v="10.0261"/>
    <n v="39.734210584126"/>
    <n v="3.93877551020408"/>
  </r>
  <r>
    <x v="5"/>
    <n v="9.99962453278967"/>
    <n v="49.865"/>
    <n v="10.3158"/>
    <n v="13.8446"/>
    <n v="12.457507306074"/>
    <n v="11.549"/>
    <n v="43.3270472307169"/>
    <n v="4.38888888888888"/>
  </r>
  <r>
    <x v="5"/>
    <n v="8.29"/>
    <n v="65.4813"/>
    <n v="8.0263"/>
    <n v="9.7195"/>
    <n v="9.36396103067892"/>
    <n v="9.6383"/>
    <n v="35.6044585987261"/>
    <n v="3.125"/>
  </r>
  <r>
    <x v="5"/>
    <n v="8.4532299704334"/>
    <n v="68.4768"/>
    <n v="8.0126"/>
    <n v="10.7469"/>
    <n v="10.0421471679235"/>
    <n v="9.0048"/>
    <n v="36.5255883272036"/>
    <n v="3.32653061224489"/>
  </r>
  <r>
    <x v="5"/>
    <n v="9.53695599276974"/>
    <n v="60.2724"/>
    <n v="9.1015"/>
    <n v="11.4382"/>
    <n v="10.678900783405"/>
    <n v="10.4769"/>
    <n v="40.6921579532814"/>
    <n v="4.03448275862068"/>
  </r>
  <r>
    <x v="5"/>
    <n v="10.9706352683461"/>
    <n v="46.2707"/>
    <n v="10.5545"/>
    <n v="11.9801"/>
    <n v="11.2019953226472"/>
    <n v="13.2942"/>
    <n v="45.4121942314713"/>
    <n v="4.57575757575757"/>
  </r>
  <r>
    <x v="5"/>
    <n v="9.70282318501171"/>
    <n v="59.9759"/>
    <n v="8.953"/>
    <n v="11.6942"/>
    <n v="10.9507412053396"/>
    <n v="11.0801"/>
    <n v="39.5086846213895"/>
    <n v="3.78571428571428"/>
  </r>
  <r>
    <x v="5"/>
    <n v="8.92562011274776"/>
    <n v="66.7928"/>
    <n v="8.1594"/>
    <n v="11.3061"/>
    <n v="10.5828754440515"/>
    <n v="9.7809"/>
    <n v="37.4304873613384"/>
    <n v="3.47222222222222"/>
  </r>
  <r>
    <x v="5"/>
    <n v="9.13269402210417"/>
    <n v="58.5772"/>
    <n v="9.4341"/>
    <n v="12.1311"/>
    <n v="11.2072218543206"/>
    <n v="9.7681"/>
    <n v="39.9285379902709"/>
    <n v="3.92452830188679"/>
  </r>
  <r>
    <x v="5"/>
    <n v="9.01685154099241"/>
    <n v="64.8445"/>
    <n v="8.1662"/>
    <n v="10.8225"/>
    <n v="10.2943503596832"/>
    <n v="10.4433"/>
    <n v="40.1049486335862"/>
    <n v="3.84905660377358"/>
  </r>
  <r>
    <x v="5"/>
    <n v="9.62482219365895"/>
    <n v="63.0486"/>
    <n v="8.4919"/>
    <n v="11.1106"/>
    <n v="10.5"/>
    <n v="11.0496"/>
    <n v="38.0592330762639"/>
    <n v="3.54166666666666"/>
  </r>
  <r>
    <x v="5"/>
    <n v="9.89588185433918"/>
    <n v="66.6559"/>
    <n v="8.7229"/>
    <n v="10.988"/>
    <n v="9.91050664139875"/>
    <n v="9.8264"/>
    <n v="40.1430310143226"/>
    <n v="4.0204081632653"/>
  </r>
  <r>
    <x v="5"/>
    <n v="9.89127745995423"/>
    <n v="55.7073"/>
    <n v="9.5937"/>
    <n v="11.6613"/>
    <n v="10.9125656807494"/>
    <n v="11.222"/>
    <n v="43.1006864988558"/>
    <n v="4.39130434782608"/>
  </r>
  <r>
    <x v="5"/>
    <n v="10.2816250048594"/>
    <n v="56.6392"/>
    <n v="9.1585"/>
    <n v="11.9346"/>
    <n v="11.1684844329309"/>
    <n v="12.3324"/>
    <n v="43.4779963456828"/>
    <n v="4.3103448275862"/>
  </r>
  <r>
    <x v="5"/>
    <n v="9.50458616206846"/>
    <n v="67.1772"/>
    <n v="8.7662"/>
    <n v="10.8644"/>
    <n v="9.65941634732027"/>
    <n v="9.0822"/>
    <n v="39.121021715056"/>
    <n v="3.82608695652173"/>
  </r>
  <r>
    <x v="5"/>
    <n v="9.2363134057971"/>
    <n v="53.9116"/>
    <n v="9.549"/>
    <n v="11.6768"/>
    <n v="10.9843597113356"/>
    <n v="11.0052"/>
    <n v="39.6539855072463"/>
    <n v="3.72916666666666"/>
  </r>
  <r>
    <x v="5"/>
    <n v="9.60165205724508"/>
    <n v="65.428"/>
    <n v="8.6398"/>
    <n v="11.8199"/>
    <n v="10.8799126426511"/>
    <n v="10.0102"/>
    <n v="40.3190220632081"/>
    <n v="4.02325581395348"/>
  </r>
  <r>
    <x v="5"/>
    <n v="9.07679935794542"/>
    <n v="63.4235"/>
    <n v="8.3612"/>
    <n v="11.4358"/>
    <n v="10.7804700555759"/>
    <n v="10.5248"/>
    <n v="38.9265650080256"/>
    <n v="3.66071428571428"/>
  </r>
  <r>
    <x v="5"/>
    <n v="9.9633731438428"/>
    <n v="63.2601"/>
    <n v="8.2422"/>
    <n v="11.2173"/>
    <n v="10.6468670886309"/>
    <n v="11.9201"/>
    <n v="44.1937153142342"/>
    <n v="4.42372881355932"/>
  </r>
  <r>
    <x v="5"/>
    <n v="9.09122899159663"/>
    <n v="58.6811"/>
    <n v="9.2978"/>
    <n v="12.3042"/>
    <n v="11.3772651520989"/>
    <n v="9.9735"/>
    <n v="42.4201680672268"/>
    <n v="4.32142857142857"/>
  </r>
  <r>
    <x v="5"/>
    <n v="9.00266739753752"/>
    <n v="62.4493"/>
    <n v="8.2297"/>
    <n v="10.775"/>
    <n v="10.3401329020943"/>
    <n v="10.9681"/>
    <n v="40.1606791476921"/>
    <n v="3.75510204081632"/>
  </r>
  <r>
    <x v="5"/>
    <n v="9.98217417520889"/>
    <n v="54.5456"/>
    <n v="9.6458"/>
    <n v="11.6034"/>
    <n v="10.8973679826022"/>
    <n v="11.5625"/>
    <n v="41.2835300198122"/>
    <n v="4.05263157894736"/>
  </r>
  <r>
    <x v="5"/>
    <n v="9.87261333006615"/>
    <n v="63.1605"/>
    <n v="8.6391"/>
    <n v="10.6808"/>
    <n v="10.0549788995238"/>
    <n v="11.0217"/>
    <n v="42.0657926978681"/>
    <n v="4.25"/>
  </r>
  <r>
    <x v="5"/>
    <n v="9.83485080988917"/>
    <n v="60.6934"/>
    <n v="8.603"/>
    <n v="11.3507"/>
    <n v="10.7459666924148"/>
    <n v="11.7537"/>
    <n v="39.7578857630008"/>
    <n v="3.74509803921568"/>
  </r>
  <r>
    <x v="5"/>
    <n v="8.66304765291607"/>
    <n v="70.5804"/>
    <n v="7.7809"/>
    <n v="10.2163"/>
    <n v="9.48074069840786"/>
    <n v="9.1363"/>
    <n v="37.9163940256045"/>
    <n v="3.575"/>
  </r>
  <r>
    <x v="5"/>
    <n v="10.5648109965635"/>
    <n v="59.5042"/>
    <n v="8.9759"/>
    <n v="11.69"/>
    <n v="10.9582242575422"/>
    <n v="12.2464"/>
    <n v="45.1471935853379"/>
    <n v="4.68518518518518"/>
  </r>
  <r>
    <x v="5"/>
    <n v="10.6997614606851"/>
    <n v="47.3049"/>
    <n v="10.742"/>
    <n v="13.1174"/>
    <n v="11.9808539518755"/>
    <n v="12.2822"/>
    <n v="47.5639540590949"/>
    <n v="5.11475409836065"/>
  </r>
  <r>
    <x v="5"/>
    <n v="9.20652647509807"/>
    <n v="62.6626"/>
    <n v="8.3589"/>
    <n v="11.1314"/>
    <n v="10.5741944160835"/>
    <n v="10.9068"/>
    <n v="40.3142561284027"/>
    <n v="3.84210526315789"/>
  </r>
  <r>
    <x v="5"/>
    <n v="10.0628481722359"/>
    <n v="55.6863"/>
    <n v="9.425"/>
    <n v="12.5519"/>
    <n v="11.5933784884731"/>
    <n v="11.7893"/>
    <n v="44.0134708828586"/>
    <n v="4.46153846153846"/>
  </r>
  <r>
    <x v="5"/>
    <n v="9.44299958839267"/>
    <n v="70.0137"/>
    <n v="8.7166"/>
    <n v="11.6836"/>
    <n v="10.1852562220664"/>
    <n v="8.2355"/>
    <n v="38.279892982095"/>
    <n v="3.62790697674418"/>
  </r>
  <r>
    <x v="5"/>
    <n v="8.05167552111257"/>
    <n v="71.6846"/>
    <n v="7.1134"/>
    <n v="10.2155"/>
    <n v="9.83130051063973"/>
    <n v="9.4367"/>
    <n v="36.4905363032282"/>
    <n v="3.25396825396825"/>
  </r>
  <r>
    <x v="5"/>
    <n v="11.267190442797"/>
    <n v="49.2815"/>
    <n v="11.0733"/>
    <n v="13.3082"/>
    <n v="12.0289389814326"/>
    <n v="11.7005"/>
    <n v="46.7497495491885"/>
    <n v="5.26086956521739"/>
  </r>
  <r>
    <x v="5"/>
    <n v="9.97367132867133"/>
    <n v="55.6595"/>
    <n v="9.7527"/>
    <n v="12.2859"/>
    <n v="11.3550997784402"/>
    <n v="11.0067"/>
    <n v="41.3770396270396"/>
    <n v="4.15384615384615"/>
  </r>
  <r>
    <x v="5"/>
    <n v="11.8483463541666"/>
    <n v="58.1164"/>
    <n v="10.453"/>
    <n v="12.9865"/>
    <n v="11.440971508067"/>
    <n v="11.0704"/>
    <n v="43.0130208333333"/>
    <n v="4.625"/>
  </r>
  <r>
    <x v="5"/>
    <n v="10.1986028349584"/>
    <n v="58.905"/>
    <n v="9.8203"/>
    <n v="12.112"/>
    <n v="10.9843597113356"/>
    <n v="10.1691"/>
    <n v="44.364594618996"/>
    <n v="4.83333333333333"/>
  </r>
  <r>
    <x v="5"/>
    <n v="8.67230721393034"/>
    <n v="71.7545"/>
    <n v="7.0654"/>
    <n v="9.6695"/>
    <n v="9.37377439199098"/>
    <n v="10.2896"/>
    <n v="40.7273009950248"/>
    <n v="3.89583333333333"/>
  </r>
  <r>
    <x v="5"/>
    <n v="9.75578716318498"/>
    <n v="59.5757"/>
    <n v="9.0019"/>
    <n v="11.4291"/>
    <n v="10.7459666924148"/>
    <n v="11.1608"/>
    <n v="41.5154707841356"/>
    <n v="4.11111111111111"/>
  </r>
  <r>
    <x v="5"/>
    <n v="9.89269581482347"/>
    <n v="58.5468"/>
    <n v="9.4301"/>
    <n v="12.4166"/>
    <n v="11.4346225252145"/>
    <n v="10.7362"/>
    <n v="43.3163899929857"/>
    <n v="4.51428571428571"/>
  </r>
  <r>
    <x v="5"/>
    <n v="9.68515614315021"/>
    <n v="55.3444"/>
    <n v="9.4299"/>
    <n v="11.9955"/>
    <n v="11.2046982376399"/>
    <n v="11.4038"/>
    <n v="40.7364182053035"/>
    <n v="3.92682926829268"/>
  </r>
  <r>
    <x v="5"/>
    <n v="10.4038616071428"/>
    <n v="50.6651"/>
    <n v="10.1674"/>
    <n v="12.3375"/>
    <n v="11.440971508067"/>
    <n v="12.13"/>
    <n v="44.7946428571428"/>
    <n v="4.60714285714285"/>
  </r>
  <r>
    <x v="5"/>
    <n v="8.14699459459459"/>
    <n v="66.5804"/>
    <n v="7.4977"/>
    <n v="9.5614"/>
    <n v="9.43050164072379"/>
    <n v="10.2006"/>
    <n v="37.046332046332"/>
    <n v="3.24324324324324"/>
  </r>
  <r>
    <x v="5"/>
    <n v="9.49305647840531"/>
    <n v="62.6822"/>
    <n v="9.0946"/>
    <n v="11.6682"/>
    <n v="10.7063451195778"/>
    <n v="9.7196"/>
    <n v="39.8017718715393"/>
    <n v="3.93877551020408"/>
  </r>
  <r>
    <x v="5"/>
    <n v="8.65405690027206"/>
    <n v="68.0532"/>
    <n v="7.8395"/>
    <n v="10.3846"/>
    <n v="9.85994340570035"/>
    <n v="9.7414"/>
    <n v="37.8036401163336"/>
    <n v="3.50980392156862"/>
  </r>
  <r>
    <x v="5"/>
    <n v="10.399546129112"/>
    <n v="57.5978"/>
    <n v="9.683"/>
    <n v="11.5499"/>
    <n v="10.6711246793513"/>
    <n v="11.1131"/>
    <n v="44.4160483139582"/>
    <n v="4.75"/>
  </r>
  <r>
    <x v="5"/>
    <n v="12.3439888054205"/>
    <n v="44.4523"/>
    <n v="12.3242"/>
    <n v="14.6875"/>
    <n v="12.9352744008082"/>
    <n v="11.7683"/>
    <n v="47.829773653459"/>
    <n v="5.64516129032258"/>
  </r>
  <r>
    <x v="5"/>
    <n v="10.6438054893206"/>
    <n v="61.568"/>
    <n v="9.3001"/>
    <n v="12.4463"/>
    <n v="11.353598547671"/>
    <n v="11.05"/>
    <n v="41.0341687382679"/>
    <n v="4.17391304347826"/>
  </r>
  <r>
    <x v="5"/>
    <n v="9.00690866510538"/>
    <n v="64.3253"/>
    <n v="8.617"/>
    <n v="10.3594"/>
    <n v="9.65475125648692"/>
    <n v="9.6435"/>
    <n v="38.0569867291178"/>
    <n v="3.59523809523809"/>
  </r>
  <r>
    <x v="5"/>
    <n v="8.65596285975623"/>
    <n v="70.5306"/>
    <n v="7.5794"/>
    <n v="9.8961"/>
    <n v="9.33945417565921"/>
    <n v="9.5665"/>
    <n v="37.0289719427368"/>
    <n v="3.39622641509433"/>
  </r>
  <r>
    <x v="5"/>
    <n v="9.6102213114754"/>
    <n v="59.8271"/>
    <n v="8.9872"/>
    <n v="12.2774"/>
    <n v="11.3861712868542"/>
    <n v="10.9365"/>
    <n v="40.0934426229508"/>
    <n v="3.88524590163934"/>
  </r>
  <r>
    <x v="5"/>
    <n v="10.224292147481"/>
    <n v="62.2708"/>
    <n v="8.9506"/>
    <n v="12.2485"/>
    <n v="11.290191356493"/>
    <n v="11.0658"/>
    <n v="44.7595646871188"/>
    <n v="4.78181818181818"/>
  </r>
  <r>
    <x v="5"/>
    <n v="8.71003093137816"/>
    <n v="64.7415"/>
    <n v="8.097"/>
    <n v="10.7902"/>
    <n v="10.2990315843244"/>
    <n v="10.2294"/>
    <n v="39.0462634131439"/>
    <n v="3.6551724137931"/>
  </r>
  <r>
    <x v="5"/>
    <n v="9.86869209019067"/>
    <n v="56.2307"/>
    <n v="9.4714"/>
    <n v="13.0137"/>
    <n v="11.9098044526586"/>
    <n v="11.2958"/>
    <n v="40.8282607119553"/>
    <n v="4"/>
  </r>
  <r>
    <x v="5"/>
    <n v="10.4033029335765"/>
    <n v="56.0979"/>
    <n v="9.4704"/>
    <n v="12.4075"/>
    <n v="11.4852813742385"/>
    <n v="12.0047"/>
    <n v="43.1938288493692"/>
    <n v="4.37777777777777"/>
  </r>
  <r>
    <x v="5"/>
    <n v="11.0298520710059"/>
    <n v="52.8948"/>
    <n v="10.08"/>
    <n v="13.8014"/>
    <n v="12.4472218138455"/>
    <n v="12.4499"/>
    <n v="48.5568047337278"/>
    <n v="5.35"/>
  </r>
  <r>
    <x v="5"/>
    <n v="11.242523582159"/>
    <n v="53.5498"/>
    <n v="10.2299"/>
    <n v="12.0581"/>
    <n v="11.1121175788386"/>
    <n v="12.2052"/>
    <n v="45.8493070921159"/>
    <n v="5"/>
  </r>
  <r>
    <x v="5"/>
    <n v="9.31125592885375"/>
    <n v="66.2673"/>
    <n v="8.1719"/>
    <n v="12.0387"/>
    <n v="11.1909040460079"/>
    <n v="10.3904"/>
    <n v="42.3794466403162"/>
    <n v="4.29090909090909"/>
  </r>
  <r>
    <x v="5"/>
    <n v="8.62238934586761"/>
    <n v="64.2693"/>
    <n v="8.1583"/>
    <n v="10.9547"/>
    <n v="10.4308405516703"/>
    <n v="10.1289"/>
    <n v="37.917919418669"/>
    <n v="3.47826086956521"/>
  </r>
  <r>
    <x v="5"/>
    <n v="7.54787612117109"/>
    <n v="69.7137"/>
    <n v="7.602"/>
    <n v="10.2773"/>
    <n v="9.76679197878954"/>
    <n v="8.3703"/>
    <n v="34.5356236249788"/>
    <n v="2.97368421052631"/>
  </r>
  <r>
    <x v="5"/>
    <n v="8.19394939141576"/>
    <n v="72.4931"/>
    <n v="7.1051"/>
    <n v="9.9589"/>
    <n v="9.54653670707977"/>
    <n v="9.4027"/>
    <n v="36.5563741191543"/>
    <n v="3.28571428571428"/>
  </r>
  <r>
    <x v="5"/>
    <n v="10.9112928383128"/>
    <n v="50.6615"/>
    <n v="10.6104"/>
    <n v="13.5097"/>
    <n v="12.2364766009555"/>
    <n v="11.8386"/>
    <n v="45.1977702108963"/>
    <n v="4.875"/>
  </r>
  <r>
    <x v="5"/>
    <n v="9.68702915681639"/>
    <n v="59.9762"/>
    <n v="9.0021"/>
    <n v="12.4827"/>
    <n v="11.5309892613798"/>
    <n v="10.9587"/>
    <n v="40.3892206876529"/>
    <n v="3.94444444444444"/>
  </r>
  <r>
    <x v="5"/>
    <n v="9.20623360051043"/>
    <n v="60.3717"/>
    <n v="8.9346"/>
    <n v="10.825"/>
    <n v="10.2324057067957"/>
    <n v="10.3831"/>
    <n v="40.9039757546756"/>
    <n v="4.02564102564102"/>
  </r>
  <r>
    <x v="5"/>
    <n v="9.15546959662853"/>
    <n v="66.39"/>
    <n v="8.0915"/>
    <n v="10.2977"/>
    <n v="9.76891289781319"/>
    <n v="10.3271"/>
    <n v="35.7884005619104"/>
    <n v="3.18181818181818"/>
  </r>
  <r>
    <x v="5"/>
    <n v="8.48644478805249"/>
    <n v="69.0687"/>
    <n v="7.8267"/>
    <n v="11.3261"/>
    <n v="10.6063882925566"/>
    <n v="9.2637"/>
    <n v="35.0733330819128"/>
    <n v="3.07142857142857"/>
  </r>
  <r>
    <x v="5"/>
    <n v="9.59705181811394"/>
    <n v="54.2518"/>
    <n v="9.5156"/>
    <n v="13.0722"/>
    <n v="11.9347920218982"/>
    <n v="11.4282"/>
    <n v="41.9316807287389"/>
    <n v="4.08474576271186"/>
  </r>
  <r>
    <x v="5"/>
    <n v="8.78191722210903"/>
    <n v="66.7525"/>
    <n v="7.8125"/>
    <n v="10.4347"/>
    <n v="10.0106302263215"/>
    <n v="10.3272"/>
    <n v="38.5354076316325"/>
    <n v="3.57446808510638"/>
  </r>
  <r>
    <x v="5"/>
    <n v="9.39890879412364"/>
    <n v="60.5921"/>
    <n v="8.4273"/>
    <n v="9.6619"/>
    <n v="9.47275457005268"/>
    <n v="11.5839"/>
    <n v="44.1547643338094"/>
    <n v="4.3103448275862"/>
  </r>
  <r>
    <x v="5"/>
    <n v="9.23372899645444"/>
    <n v="70.0338"/>
    <n v="8.2589"/>
    <n v="11.6849"/>
    <n v="10.5955452531274"/>
    <n v="8.9825"/>
    <n v="39.0319870510251"/>
    <n v="3.8076923076923"/>
  </r>
  <r>
    <x v="5"/>
    <n v="9.65437984496124"/>
    <n v="56.3391"/>
    <n v="9.8522"/>
    <n v="11.9109"/>
    <n v="10.9843597113356"/>
    <n v="10.1949"/>
    <n v="41.5213178294573"/>
    <n v="4.22916666666666"/>
  </r>
  <r>
    <x v="5"/>
    <n v="9.32993151864932"/>
    <n v="61.7938"/>
    <n v="8.9066"/>
    <n v="10.9454"/>
    <n v="10.2456883730947"/>
    <n v="10.1816"/>
    <n v="38.337690584891"/>
    <n v="3.63461538461538"/>
  </r>
  <r>
    <x v="5"/>
    <n v="8.89207517922883"/>
    <n v="49.6361"/>
    <n v="9.3707"/>
    <n v="12.7955"/>
    <n v="11.5124343440368"/>
    <n v="12.0249"/>
    <n v="40.3010269327649"/>
    <n v="3.43076923076923"/>
  </r>
  <r>
    <x v="5"/>
    <n v="10.2320409207161"/>
    <n v="57.6916"/>
    <n v="9.344"/>
    <n v="12.6652"/>
    <n v="11.6602540378443"/>
    <n v="11.592"/>
    <n v="42.3820687695368"/>
    <n v="4.28260869565217"/>
  </r>
  <r>
    <x v="5"/>
    <n v="11.8214751773049"/>
    <n v="49.4379"/>
    <n v="11.2288"/>
    <n v="14.5567"/>
    <n v="12.9373034571758"/>
    <n v="12.0053"/>
    <n v="45.7535460992907"/>
    <n v="5.125"/>
  </r>
  <r>
    <x v="5"/>
    <n v="8.18070736978236"/>
    <n v="75.6486"/>
    <n v="7.2014"/>
    <n v="10.0285"/>
    <n v="9.15587011251092"/>
    <n v="8.2609"/>
    <n v="34.4795718685656"/>
    <n v="2.96491228070175"/>
  </r>
  <r>
    <x v="5"/>
    <n v="8.97551979512735"/>
    <n v="64.1691"/>
    <n v="8.3785"/>
    <n v="10.4477"/>
    <n v="9.91788572160186"/>
    <n v="10.1492"/>
    <n v="40.6542081949058"/>
    <n v="3.97619047619047"/>
  </r>
  <r>
    <x v="5"/>
    <n v="10.4010826594788"/>
    <n v="55.8465"/>
    <n v="9.8588"/>
    <n v="12.3497"/>
    <n v="11.3666002653407"/>
    <n v="11.2613"/>
    <n v="43.0035938903863"/>
    <n v="4.47619047619047"/>
  </r>
  <r>
    <x v="5"/>
    <n v="7.58760173484686"/>
    <n v="76.9168"/>
    <n v="6.9163"/>
    <n v="10.2136"/>
    <n v="9.46058282469798"/>
    <n v="7.7506"/>
    <n v="32.5536517455557"/>
    <n v="2.63043478260869"/>
  </r>
  <r>
    <x v="5"/>
    <n v="8.18613572133882"/>
    <n v="67.8386"/>
    <n v="7.7432"/>
    <n v="11.2144"/>
    <n v="10.6096633791637"/>
    <n v="9.4156"/>
    <n v="36.0886989682999"/>
    <n v="3.20930232558139"/>
  </r>
  <r>
    <x v="5"/>
    <n v="10.2480676852693"/>
    <n v="57.1092"/>
    <n v="9.8752"/>
    <n v="11.3616"/>
    <n v="10.4240338812378"/>
    <n v="10.6566"/>
    <n v="41.5187835420393"/>
    <n v="4.25581395348837"/>
  </r>
  <r>
    <x v="5"/>
    <n v="9.32505762304922"/>
    <n v="65.1147"/>
    <n v="8.4866"/>
    <n v="10.6564"/>
    <n v="9.95466368265033"/>
    <n v="10.0843"/>
    <n v="39.4645858343337"/>
    <n v="3.83673469387755"/>
  </r>
  <r>
    <x v="5"/>
    <n v="8.36971741381861"/>
    <n v="69.1352"/>
    <n v="7.7623"/>
    <n v="9.7648"/>
    <n v="9.21825270205921"/>
    <n v="9.2329"/>
    <n v="36.1296345613256"/>
    <n v="3.24444444444444"/>
  </r>
  <r>
    <x v="5"/>
    <n v="9.85722718621127"/>
    <n v="55.9438"/>
    <n v="9.3703"/>
    <n v="11.5352"/>
    <n v="10.8636336825845"/>
    <n v="11.5704"/>
    <n v="44.2525113672412"/>
    <n v="4.48979591836734"/>
  </r>
  <r>
    <x v="5"/>
    <n v="9.94838977391968"/>
    <n v="58.1311"/>
    <n v="9.4558"/>
    <n v="12.5133"/>
    <n v="11.517361947543"/>
    <n v="10.8741"/>
    <n v="41.8813126013545"/>
    <n v="4.25454545454545"/>
  </r>
  <r>
    <x v="5"/>
    <n v="9.71629101899827"/>
    <n v="57.5832"/>
    <n v="9.2232"/>
    <n v="12.3401"/>
    <n v="11.440971508067"/>
    <n v="11.2278"/>
    <n v="44.0626079447322"/>
    <n v="4.5"/>
  </r>
  <r>
    <x v="5"/>
    <n v="9.69450460829493"/>
    <n v="53.7977"/>
    <n v="9.4687"/>
    <n v="10.8053"/>
    <n v="10.3557557638316"/>
    <n v="11.7695"/>
    <n v="40.8723544973545"/>
    <n v="3.875"/>
  </r>
  <r>
    <x v="5"/>
    <n v="8.82307563025209"/>
    <n v="65.5948"/>
    <n v="8.3334"/>
    <n v="10.9681"/>
    <n v="10.2899147555274"/>
    <n v="9.6382"/>
    <n v="38.6806722689075"/>
    <n v="3.68571428571428"/>
  </r>
  <r>
    <x v="5"/>
    <n v="8.77605139341295"/>
    <n v="69.0077"/>
    <n v="7.8712"/>
    <n v="10.123"/>
    <n v="9.49786289653931"/>
    <n v="9.5504"/>
    <n v="37.576728193992"/>
    <n v="3.5"/>
  </r>
  <r>
    <x v="5"/>
    <n v="7.62094166666667"/>
    <n v="58.3647"/>
    <n v="8.431"/>
    <n v="9.6333"/>
    <n v="9.557438524302"/>
    <n v="9.9422"/>
    <n v="34.3333333333333"/>
    <n v="2.8"/>
  </r>
  <r>
    <x v="5"/>
    <n v="8.95030881774197"/>
    <n v="60.1315"/>
    <n v="8.998"/>
    <n v="12.0268"/>
    <n v="11.1889452024916"/>
    <n v="10.0008"/>
    <n v="38.8038289696043"/>
    <n v="3.68627450980392"/>
  </r>
  <r>
    <x v="5"/>
    <n v="9.65863736263736"/>
    <n v="57.6303"/>
    <n v="9.2341"/>
    <n v="11.9853"/>
    <n v="11.1806525976279"/>
    <n v="11.1197"/>
    <n v="42.1855921855921"/>
    <n v="4.2051282051282"/>
  </r>
  <r>
    <x v="5"/>
    <n v="9.19831477732793"/>
    <n v="61.4599"/>
    <n v="8.7663"/>
    <n v="11.2265"/>
    <n v="10.5741944160835"/>
    <n v="10.4072"/>
    <n v="37.8954116059379"/>
    <n v="3.52631578947368"/>
  </r>
  <r>
    <x v="5"/>
    <n v="9.08426406926407"/>
    <n v="62.3007"/>
    <n v="8.4824"/>
    <n v="11.2062"/>
    <n v="10.6127882838382"/>
    <n v="10.6063"/>
    <n v="37.9722222222222"/>
    <n v="3.5"/>
  </r>
  <r>
    <x v="5"/>
    <n v="10.1266530612244"/>
    <n v="55.0937"/>
    <n v="9.9223"/>
    <n v="12.2789"/>
    <n v="11.3238040754041"/>
    <n v="11.0061"/>
    <n v="41.5816326530612"/>
    <n v="4.21428571428571"/>
  </r>
  <r>
    <x v="5"/>
    <n v="9.27712749615975"/>
    <n v="57.9777"/>
    <n v="9.2116"/>
    <n v="11.8207"/>
    <n v="11.0522487341996"/>
    <n v="10.5894"/>
    <n v="41.9525089605734"/>
    <n v="4.17741935483871"/>
  </r>
  <r>
    <x v="5"/>
    <n v="10.2781481481481"/>
    <n v="51.3859"/>
    <n v="10.1166"/>
    <n v="13.9323"/>
    <n v="12.5155375331851"/>
    <n v="11.8709"/>
    <n v="45.605162738496"/>
    <n v="4.76363636363636"/>
  </r>
  <r>
    <x v="5"/>
    <n v="8.32672366010616"/>
    <n v="70.715"/>
    <n v="7.66"/>
    <n v="10.1894"/>
    <n v="9.54116849239504"/>
    <n v="8.9318"/>
    <n v="37.0302190489611"/>
    <n v="3.40983606557377"/>
  </r>
  <r>
    <x v="5"/>
    <n v="9.32311634834413"/>
    <n v="60.87"/>
    <n v="8.9638"/>
    <n v="11.5374"/>
    <n v="10.7831178249415"/>
    <n v="10.3236"/>
    <n v="40.1192395304012"/>
    <n v="3.92307692307692"/>
  </r>
  <r>
    <x v="5"/>
    <n v="10.0438481012658"/>
    <n v="56.7231"/>
    <n v="9.2728"/>
    <n v="12.4972"/>
    <n v="11.5556998544829"/>
    <n v="11.7811"/>
    <n v="44.1544303797468"/>
    <n v="4.48"/>
  </r>
  <r>
    <x v="5"/>
    <n v="9.62708469791078"/>
    <n v="58.55"/>
    <n v="9.2512"/>
    <n v="11.8905"/>
    <n v="11.0757285308724"/>
    <n v="10.7792"/>
    <n v="42.7131564088085"/>
    <n v="4.34782608695652"/>
  </r>
  <r>
    <x v="5"/>
    <n v="9.42273537134283"/>
    <n v="62.3731"/>
    <n v="8.8579"/>
    <n v="10.9532"/>
    <n v="10.2336423325561"/>
    <n v="10.2299"/>
    <n v="38.8077019254813"/>
    <n v="3.72093023255813"/>
  </r>
  <r>
    <x v="5"/>
    <n v="10.6034704830053"/>
    <n v="64.1662"/>
    <n v="9.6506"/>
    <n v="12.6429"/>
    <n v="11.0741753567969"/>
    <n v="9.4203"/>
    <n v="40.5518783542039"/>
    <n v="4.09615384615384"/>
  </r>
  <r>
    <x v="5"/>
    <n v="9.40888407044491"/>
    <n v="62.6492"/>
    <n v="8.8327"/>
    <n v="10.8877"/>
    <n v="10.1663053384146"/>
    <n v="10.1844"/>
    <n v="42.2582759533898"/>
    <n v="4.32203389830508"/>
  </r>
  <r>
    <x v="5"/>
    <n v="8.50914007924095"/>
    <n v="67.9138"/>
    <n v="7.7904"/>
    <n v="10.5471"/>
    <n v="10.0402569123082"/>
    <n v="9.7016"/>
    <n v="36.2598269210718"/>
    <n v="3.2463768115942"/>
  </r>
  <r>
    <x v="5"/>
    <n v="9.47233273462056"/>
    <n v="62.6776"/>
    <n v="8.3458"/>
    <n v="11.5591"/>
    <n v="10.8963878562587"/>
    <n v="11.2613"/>
    <n v="42.3837748839994"/>
    <n v="4.15686274509803"/>
  </r>
  <r>
    <x v="5"/>
    <n v="6.81001800720287"/>
    <n v="77.057"/>
    <n v="6.8078"/>
    <n v="10.7272"/>
    <n v="10.029350233548"/>
    <n v="6.9669"/>
    <n v="31.7498999599839"/>
    <n v="2.5"/>
  </r>
  <r>
    <x v="5"/>
    <n v="9.24838653603033"/>
    <n v="64.1115"/>
    <n v="8.3274"/>
    <n v="11.4571"/>
    <n v="10.7804700555759"/>
    <n v="10.6123"/>
    <n v="39.2623261694058"/>
    <n v="3.73214285714285"/>
  </r>
  <r>
    <x v="5"/>
    <n v="9.40926261874139"/>
    <n v="65.7068"/>
    <n v="8.3276"/>
    <n v="11.0504"/>
    <n v="10.3564697415828"/>
    <n v="10.3508"/>
    <n v="39.018502222523"/>
    <n v="3.74509803921568"/>
  </r>
  <r>
    <x v="5"/>
    <n v="8.18910817985731"/>
    <n v="66.1381"/>
    <n v="7.776"/>
    <n v="11.6613"/>
    <n v="10.9795657392965"/>
    <n v="9.8305"/>
    <n v="38.50295890714"/>
    <n v="3.53061224489795"/>
  </r>
  <r>
    <x v="5"/>
    <n v="9.21019801980197"/>
    <n v="60.569"/>
    <n v="8.993"/>
    <n v="10.6057"/>
    <n v="9.99205898780101"/>
    <n v="10.209"/>
    <n v="39.2755775577557"/>
    <n v="3.77777777777777"/>
  </r>
  <r>
    <x v="5"/>
    <n v="8.01308665401644"/>
    <n v="68.9878"/>
    <n v="7.7141"/>
    <n v="10.5313"/>
    <n v="9.98738358842311"/>
    <n v="8.9298"/>
    <n v="36.6029236067186"/>
    <n v="3.31372549019607"/>
  </r>
  <r>
    <x v="5"/>
    <n v="9.83980642559484"/>
    <n v="52.3532"/>
    <n v="9.9551"/>
    <n v="13.258"/>
    <n v="12.073344553986"/>
    <n v="11.3773"/>
    <n v="43.5496706546578"/>
    <n v="4.41860465116279"/>
  </r>
  <r>
    <x v="5"/>
    <n v="9.46403714213872"/>
    <n v="56.4598"/>
    <n v="9.4985"/>
    <n v="11.7496"/>
    <n v="10.9786299942637"/>
    <n v="10.6675"/>
    <n v="40.8614174359711"/>
    <n v="4.02439024390243"/>
  </r>
  <r>
    <x v="5"/>
    <n v="10.4889351851851"/>
    <n v="47.9559"/>
    <n v="10.595"/>
    <n v="13.9491"/>
    <n v="12.5262794416288"/>
    <n v="12.1345"/>
    <n v="46.2925925925925"/>
    <n v="4.875"/>
  </r>
  <r>
    <x v="5"/>
    <n v="9.10586720867208"/>
    <n v="65.6694"/>
    <n v="8.6267"/>
    <n v="11.5328"/>
    <n v="10.6157731058639"/>
    <n v="9.346"/>
    <n v="39.3197831978319"/>
    <n v="3.84444444444444"/>
  </r>
  <r>
    <x v="5"/>
    <n v="9.48557112068965"/>
    <n v="61.4159"/>
    <n v="8.6679"/>
    <n v="11.0552"/>
    <n v="10.4740931868365"/>
    <n v="10.9816"/>
    <n v="41.2155172413793"/>
    <n v="4.03448275862068"/>
  </r>
  <r>
    <x v="5"/>
    <n v="9.41856584399207"/>
    <n v="63.1198"/>
    <n v="8.1614"/>
    <n v="11.2419"/>
    <n v="10.6822127959737"/>
    <n v="11.4384"/>
    <n v="39.75319762205"/>
    <n v="3.70491803278688"/>
  </r>
  <r>
    <x v="5"/>
    <n v="10.0615310392931"/>
    <n v="61.6206"/>
    <n v="8.7041"/>
    <n v="11.9589"/>
    <n v="11.1560860178418"/>
    <n v="11.5689"/>
    <n v="43.2662171588002"/>
    <n v="4.39130434782608"/>
  </r>
  <r>
    <x v="5"/>
    <n v="8.79904984423676"/>
    <n v="64.2061"/>
    <n v="8.7342"/>
    <n v="11.4324"/>
    <n v="10.5828754440515"/>
    <n v="9.1695"/>
    <n v="37.9267912772585"/>
    <n v="3.58333333333333"/>
  </r>
  <r>
    <x v="5"/>
    <n v="9.54310681546433"/>
    <n v="60.9757"/>
    <n v="9.1803"/>
    <n v="12.1002"/>
    <n v="11.152394645841"/>
    <n v="10.1095"/>
    <n v="40.4406005048492"/>
    <n v="4.03076923076923"/>
  </r>
  <r>
    <x v="5"/>
    <n v="9.76065533980582"/>
    <n v="61.4636"/>
    <n v="9.1643"/>
    <n v="12.1476"/>
    <n v="11.170067319184"/>
    <n v="10.2701"/>
    <n v="41.0485783633841"/>
    <n v="4.15"/>
  </r>
  <r>
    <x v="5"/>
    <n v="9.17155462184873"/>
    <n v="65.4904"/>
    <n v="8.5592"/>
    <n v="11.2296"/>
    <n v="10.3993242934743"/>
    <n v="9.6265"/>
    <n v="39.2785714285714"/>
    <n v="3.825"/>
  </r>
  <r>
    <x v="5"/>
    <n v="8.38828245828245"/>
    <n v="64.135"/>
    <n v="8.4661"/>
    <n v="11.2441"/>
    <n v="10.5592894601845"/>
    <n v="9.2429"/>
    <n v="39.5063085063085"/>
    <n v="3.8095238095238"/>
  </r>
  <r>
    <x v="5"/>
    <n v="8.70953793774319"/>
    <n v="61.053"/>
    <n v="8.734"/>
    <n v="11.4574"/>
    <n v="10.7862057511987"/>
    <n v="9.9794"/>
    <n v="36.8147697795071"/>
    <n v="3.33333333333333"/>
  </r>
  <r>
    <x v="5"/>
    <n v="10.9135681818181"/>
    <n v="50.5431"/>
    <n v="10.4794"/>
    <n v="13.7114"/>
    <n v="12.3874916777592"/>
    <n v="12.1544"/>
    <n v="47.7329545454545"/>
    <n v="5.25"/>
  </r>
  <r>
    <x v="5"/>
    <n v="9.67796966731898"/>
    <n v="64.7335"/>
    <n v="8.1164"/>
    <n v="10.6407"/>
    <n v="10.1713716560063"/>
    <n v="11.4027"/>
    <n v="42.4693411611219"/>
    <n v="4.19642857142857"/>
  </r>
  <r>
    <x v="5"/>
    <n v="10.0403385662946"/>
    <n v="57.8755"/>
    <n v="9.7316"/>
    <n v="12.248"/>
    <n v="11.2247832082997"/>
    <n v="10.4761"/>
    <n v="40.3734316877876"/>
    <n v="4.03921568627451"/>
  </r>
  <r>
    <x v="5"/>
    <n v="9.42500478468899"/>
    <n v="69.9196"/>
    <n v="8.2271"/>
    <n v="10.8919"/>
    <n v="9.84902116430449"/>
    <n v="9.3261"/>
    <n v="38.2344497607655"/>
    <n v="3.65454545454545"/>
  </r>
  <r>
    <x v="5"/>
    <n v="9.61951879441733"/>
    <n v="60.5965"/>
    <n v="9.2693"/>
    <n v="11.3765"/>
    <n v="10.5146914930217"/>
    <n v="10.1278"/>
    <n v="40.231526671804"/>
    <n v="4"/>
  </r>
  <r>
    <x v="5"/>
    <n v="8.80887665749311"/>
    <n v="65.3762"/>
    <n v="8.1936"/>
    <n v="11.4294"/>
    <n v="10.7459666924148"/>
    <n v="9.975"/>
    <n v="37.3300475356517"/>
    <n v="3.42857142857142"/>
  </r>
  <r>
    <x v="5"/>
    <n v="8.40633550014553"/>
    <n v="68.8278"/>
    <n v="7.8915"/>
    <n v="10.4005"/>
    <n v="9.76891289781319"/>
    <n v="9.0981"/>
    <n v="36.0331619287862"/>
    <n v="3.23636363636363"/>
  </r>
  <r>
    <x v="5"/>
    <n v="9.12705555555555"/>
    <n v="56.958"/>
    <n v="9.5071"/>
    <n v="12.3796"/>
    <n v="11.440971508067"/>
    <n v="10.0834"/>
    <n v="37.7391975308641"/>
    <n v="3.52083333333333"/>
  </r>
  <r>
    <x v="5"/>
    <n v="8.85887083564502"/>
    <n v="62.5537"/>
    <n v="8.8517"/>
    <n v="11.7292"/>
    <n v="10.8913070699806"/>
    <n v="9.4846"/>
    <n v="38.564489709651"/>
    <n v="3.68181818181818"/>
  </r>
  <r>
    <x v="5"/>
    <n v="10.5768707482993"/>
    <n v="55.412"/>
    <n v="9.9127"/>
    <n v="12.997"/>
    <n v="11.8656641037206"/>
    <n v="11.4952"/>
    <n v="42.4699319727891"/>
    <n v="4.38"/>
  </r>
  <r>
    <x v="5"/>
    <n v="10.1894949494949"/>
    <n v="55.6285"/>
    <n v="9.9273"/>
    <n v="12.2458"/>
    <n v="11.2704292512541"/>
    <n v="10.9154"/>
    <n v="39.5932884399551"/>
    <n v="3.88"/>
  </r>
  <r>
    <x v="5"/>
    <n v="10.0675807534957"/>
    <n v="59.5811"/>
    <n v="9.2941"/>
    <n v="12.2605"/>
    <n v="11.3100303112314"/>
    <n v="10.9372"/>
    <n v="42.9490342146506"/>
    <n v="4.45283018867924"/>
  </r>
  <r>
    <x v="5"/>
    <n v="8.29641894353369"/>
    <n v="69.5321"/>
    <n v="7.7705"/>
    <n v="9.2259"/>
    <n v="8.57773351022717"/>
    <n v="9.0085"/>
    <n v="38.4744990892531"/>
    <n v="3.64814814814814"/>
  </r>
  <r>
    <x v="5"/>
    <n v="7.61218997361477"/>
    <n v="67.1146"/>
    <n v="7.6644"/>
    <n v="9.3358"/>
    <n v="9.09918027279076"/>
    <n v="9.0602"/>
    <n v="36.268179419525"/>
    <n v="3.2"/>
  </r>
  <r>
    <x v="5"/>
    <n v="9.01526110856619"/>
    <n v="56.0068"/>
    <n v="9.4089"/>
    <n v="12.8191"/>
    <n v="11.77650426007"/>
    <n v="10.4209"/>
    <n v="40.5222171323866"/>
    <n v="3.91891891891891"/>
  </r>
  <r>
    <x v="5"/>
    <n v="9.08324110671936"/>
    <n v="59.3443"/>
    <n v="8.7531"/>
    <n v="11.4475"/>
    <n v="10.8230428862431"/>
    <n v="10.8899"/>
    <n v="40.3446903820816"/>
    <n v="3.82"/>
  </r>
  <r>
    <x v="5"/>
    <n v="8.7031541122134"/>
    <n v="73.3073"/>
    <n v="7.3046"/>
    <n v="11.0467"/>
    <n v="10.3330474501165"/>
    <n v="9.3896"/>
    <n v="37.3862643166331"/>
    <n v="3.47169811320754"/>
  </r>
  <r>
    <x v="5"/>
    <n v="8.49589013153267"/>
    <n v="67.0107"/>
    <n v="7.9171"/>
    <n v="10.4653"/>
    <n v="9.96932052437169"/>
    <n v="9.6834"/>
    <n v="36.3553843989589"/>
    <n v="3.26190476190476"/>
  </r>
  <r>
    <x v="5"/>
    <n v="10.4987516469038"/>
    <n v="55.5104"/>
    <n v="9.326"/>
    <n v="11.6274"/>
    <n v="10.9486991502898"/>
    <n v="12.584"/>
    <n v="43.7918313570487"/>
    <n v="4.36363636363636"/>
  </r>
  <r>
    <x v="5"/>
    <n v="9.61822222222222"/>
    <n v="61.5284"/>
    <n v="9.011"/>
    <n v="12.5319"/>
    <n v="11.5244745683629"/>
    <n v="10.3996"/>
    <n v="39.7374380750176"/>
    <n v="3.88888888888888"/>
  </r>
  <r>
    <x v="5"/>
    <n v="9.43035394527654"/>
    <n v="65.0843"/>
    <n v="8.2935"/>
    <n v="11.3905"/>
    <n v="10.6948376406386"/>
    <n v="10.6296"/>
    <n v="39.6050958078821"/>
    <n v="3.81578947368421"/>
  </r>
  <r>
    <x v="5"/>
    <n v="9.40009486706715"/>
    <n v="65.3708"/>
    <n v="8.6593"/>
    <n v="11.3665"/>
    <n v="10.4708736763762"/>
    <n v="9.7333"/>
    <n v="38.9021590435972"/>
    <n v="3.76744186046511"/>
  </r>
  <r>
    <x v="5"/>
    <n v="10.0877550061107"/>
    <n v="57.6714"/>
    <n v="9.5831"/>
    <n v="12.2861"/>
    <n v="11.3230239259975"/>
    <n v="10.9143"/>
    <n v="42.8144965685813"/>
    <n v="4.43636363636363"/>
  </r>
  <r>
    <x v="5"/>
    <n v="11.5722396839332"/>
    <n v="56.398"/>
    <n v="10.2884"/>
    <n v="12.8973"/>
    <n v="11.6091606477532"/>
    <n v="11.6265"/>
    <n v="47.019315188762"/>
    <n v="5.38235294117647"/>
  </r>
  <r>
    <x v="5"/>
    <n v="8.59765469824293"/>
    <n v="70.7196"/>
    <n v="7.6954"/>
    <n v="10.327"/>
    <n v="9.64694051288396"/>
    <n v="9.1945"/>
    <n v="38.0023682200152"/>
    <n v="3.58181818181818"/>
  </r>
  <r>
    <x v="5"/>
    <n v="10.5313476101972"/>
    <n v="53.058"/>
    <n v="9.9129"/>
    <n v="12.7337"/>
    <n v="11.7153569524438"/>
    <n v="12.1265"/>
    <n v="42.2643901356486"/>
    <n v="4.23404255319149"/>
  </r>
  <r>
    <x v="5"/>
    <n v="9.59742481203007"/>
    <n v="57.3546"/>
    <n v="9.221"/>
    <n v="11.1714"/>
    <n v="10.5710916367079"/>
    <n v="11.1487"/>
    <n v="42.150235962246"/>
    <n v="4.17857142857142"/>
  </r>
  <r>
    <x v="5"/>
    <n v="9.05722369765066"/>
    <n v="61.8945"/>
    <n v="8.6463"/>
    <n v="10.8772"/>
    <n v="10.3112615501393"/>
    <n v="10.3533"/>
    <n v="40.7885597548518"/>
    <n v="3.98181818181818"/>
  </r>
  <r>
    <x v="5"/>
    <n v="9.95865979381443"/>
    <n v="64.1687"/>
    <n v="9.1286"/>
    <n v="11.2652"/>
    <n v="10.1414284285428"/>
    <n v="9.7759"/>
    <n v="41.0494845360824"/>
    <n v="4.2"/>
  </r>
  <r>
    <x v="5"/>
    <n v="9.1731686641333"/>
    <n v="66.8426"/>
    <n v="8.1504"/>
    <n v="11.0298"/>
    <n v="10.3484692283495"/>
    <n v="10.0949"/>
    <n v="38.3998635876449"/>
    <n v="3.63636363636363"/>
  </r>
  <r>
    <x v="5"/>
    <n v="9.43621158392435"/>
    <n v="63.7242"/>
    <n v="8.9379"/>
    <n v="12.1217"/>
    <n v="11.108309370705"/>
    <n v="9.673"/>
    <n v="40.7209416863672"/>
    <n v="4.1063829787234"/>
  </r>
  <r>
    <x v="5"/>
    <n v="8.47489424561875"/>
    <n v="66.8516"/>
    <n v="7.8863"/>
    <n v="10.6802"/>
    <n v="10.1770073124014"/>
    <n v="9.7656"/>
    <n v="37.9697173168602"/>
    <n v="3.50943396226415"/>
  </r>
  <r>
    <x v="5"/>
    <n v="9.93639370574351"/>
    <n v="63.4235"/>
    <n v="9.1089"/>
    <n v="12.1545"/>
    <n v="11.0698172977777"/>
    <n v="10.0185"/>
    <n v="40.7088906372934"/>
    <n v="4.12195121951219"/>
  </r>
  <r>
    <x v="5"/>
    <n v="9.87267313837177"/>
    <n v="54.9071"/>
    <n v="9.4454"/>
    <n v="11.7834"/>
    <n v="11.0571727539432"/>
    <n v="11.7302"/>
    <n v="42.699986107252"/>
    <n v="4.21311475409836"/>
  </r>
  <r>
    <x v="5"/>
    <n v="9.90281071613907"/>
    <n v="68.2281"/>
    <n v="8.944"/>
    <n v="11.9111"/>
    <n v="10.4519738924406"/>
    <n v="8.8591"/>
    <n v="39.0256011070749"/>
    <n v="3.78723404255319"/>
  </r>
  <r>
    <x v="5"/>
    <n v="9.96153807683564"/>
    <n v="51.6045"/>
    <n v="9.952"/>
    <n v="11.6135"/>
    <n v="10.9265496074424"/>
    <n v="11.7485"/>
    <n v="43.8531484428279"/>
    <n v="4.41509433962264"/>
  </r>
  <r>
    <x v="5"/>
    <n v="8.92691456582633"/>
    <n v="67.6487"/>
    <n v="7.8459"/>
    <n v="10.1232"/>
    <n v="9.65475125648692"/>
    <n v="10.186"/>
    <n v="36.6806722689075"/>
    <n v="3.31746031746031"/>
  </r>
  <r>
    <x v="5"/>
    <n v="10.5157891773185"/>
    <n v="56.3407"/>
    <n v="10.1731"/>
    <n v="13.6401"/>
    <n v="12.2635821089021"/>
    <n v="10.5765"/>
    <n v="42.2117236330874"/>
    <n v="4.41860465116279"/>
  </r>
  <r>
    <x v="5"/>
    <n v="8.98962771859743"/>
    <n v="63.6602"/>
    <n v="8.2669"/>
    <n v="11.0519"/>
    <n v="10.5"/>
    <n v="10.5404"/>
    <n v="38.5486296049711"/>
    <n v="3.58333333333333"/>
  </r>
  <r>
    <x v="5"/>
    <n v="11.4152641319285"/>
    <n v="43.3063"/>
    <n v="11.1138"/>
    <n v="14.1847"/>
    <n v="12.6462867186097"/>
    <n v="13.5576"/>
    <n v="49.0833715071003"/>
    <n v="5.23728813559322"/>
  </r>
  <r>
    <x v="5"/>
    <n v="8.58497856981728"/>
    <n v="62.6786"/>
    <n v="8.4268"/>
    <n v="10.1664"/>
    <n v="9.75960854578929"/>
    <n v="9.9878"/>
    <n v="36.6573276186179"/>
    <n v="3.29230769230769"/>
  </r>
  <r>
    <x v="5"/>
    <n v="9.50020579348813"/>
    <n v="59.849"/>
    <n v="9.0974"/>
    <n v="11.2637"/>
    <n v="10.5610721012799"/>
    <n v="10.5635"/>
    <n v="39.1334910942551"/>
    <n v="3.75471698113207"/>
  </r>
  <r>
    <x v="5"/>
    <n v="9.11057275541795"/>
    <n v="58.5195"/>
    <n v="9.098"/>
    <n v="11.9759"/>
    <n v="11.1757021266162"/>
    <n v="10.4591"/>
    <n v="40.9418644650842"/>
    <n v="4"/>
  </r>
  <r>
    <x v="5"/>
    <n v="10.1013309219068"/>
    <n v="56.6203"/>
    <n v="9.4955"/>
    <n v="12.5988"/>
    <n v="11.6120071218425"/>
    <n v="11.4242"/>
    <n v="43.1831292895566"/>
    <n v="4.41666666666666"/>
  </r>
  <r>
    <x v="5"/>
    <n v="9.30619498432602"/>
    <n v="62.5688"/>
    <n v="8.6257"/>
    <n v="11.2254"/>
    <n v="10.5678746866426"/>
    <n v="10.5132"/>
    <n v="40.3393416927899"/>
    <n v="3.93181818181818"/>
  </r>
  <r>
    <x v="5"/>
    <n v="9.93216732172936"/>
    <n v="53.1865"/>
    <n v="9.7679"/>
    <n v="11.8705"/>
    <n v="11.1098231034487"/>
    <n v="11.6375"/>
    <n v="43.0583005801983"/>
    <n v="4.3076923076923"/>
  </r>
  <r>
    <x v="5"/>
    <n v="8.15369299433116"/>
    <n v="74.0438"/>
    <n v="7.1128"/>
    <n v="10.185"/>
    <n v="9.60188652283401"/>
    <n v="8.8895"/>
    <n v="35.3279465267789"/>
    <n v="3.11320754716981"/>
  </r>
  <r>
    <x v="5"/>
    <n v="8.27658841158841"/>
    <n v="62.6089"/>
    <n v="8.3329"/>
    <n v="9.8116"/>
    <n v="9.50549218517927"/>
    <n v="9.811"/>
    <n v="37.9321511821511"/>
    <n v="3.46428571428571"/>
  </r>
  <r>
    <x v="5"/>
    <n v="10.0734860572"/>
    <n v="62.7258"/>
    <n v="8.8553"/>
    <n v="11.29"/>
    <n v="10.5051003066078"/>
    <n v="10.945"/>
    <n v="43.7441716476555"/>
    <n v="4.59183673469387"/>
  </r>
  <r>
    <x v="5"/>
    <n v="8.72275322691891"/>
    <n v="71.1076"/>
    <n v="7.2187"/>
    <n v="10.5145"/>
    <n v="10.0710678118654"/>
    <n v="10.2258"/>
    <n v="44.5023154990639"/>
    <n v="4.50980392156862"/>
  </r>
  <r>
    <x v="5"/>
    <n v="9.96665365025467"/>
    <n v="59.6395"/>
    <n v="9.5087"/>
    <n v="11.7057"/>
    <n v="10.7459666924148"/>
    <n v="10.3341"/>
    <n v="40.6677985285795"/>
    <n v="4.09677419354838"/>
  </r>
  <r>
    <x v="5"/>
    <n v="10.0706750522072"/>
    <n v="57.6809"/>
    <n v="9.6225"/>
    <n v="11.3772"/>
    <n v="10.5464662287969"/>
    <n v="10.8062"/>
    <n v="42.1010635714632"/>
    <n v="4.32203389830508"/>
  </r>
  <r>
    <x v="5"/>
    <n v="9.47824757033247"/>
    <n v="62.1075"/>
    <n v="8.7979"/>
    <n v="10.7995"/>
    <n v="10.1537731714274"/>
    <n v="10.5035"/>
    <n v="40.5639386189258"/>
    <n v="4"/>
  </r>
  <r>
    <x v="5"/>
    <n v="8.7259197565282"/>
    <n v="66.7463"/>
    <n v="8.0608"/>
    <n v="10.9324"/>
    <n v="10.3163796897581"/>
    <n v="9.7506"/>
    <n v="36.9281665272744"/>
    <n v="3.37254901960784"/>
  </r>
  <r>
    <x v="5"/>
    <n v="8.86975357142857"/>
    <n v="61.6712"/>
    <n v="8.7332"/>
    <n v="11.3244"/>
    <n v="10.6546554461974"/>
    <n v="10.0039"/>
    <n v="40.0252976190476"/>
    <n v="3.875"/>
  </r>
  <r>
    <x v="5"/>
    <n v="9.67631271647699"/>
    <n v="58.3137"/>
    <n v="9.1988"/>
    <n v="12.1752"/>
    <n v="11.3108223084036"/>
    <n v="11.0182"/>
    <n v="43.0620155038759"/>
    <n v="4.37209302325581"/>
  </r>
  <r>
    <x v="5"/>
    <n v="7.96495990836197"/>
    <n v="71.161"/>
    <n v="7.0823"/>
    <n v="8.6865"/>
    <n v="8.47722557505166"/>
    <n v="9.5365"/>
    <n v="37.7693012600229"/>
    <n v="3.42222222222222"/>
  </r>
  <r>
    <x v="5"/>
    <n v="7.91029437043403"/>
    <n v="82.1738"/>
    <n v="6.0736"/>
    <n v="9.2533"/>
    <n v="8.52964041117712"/>
    <n v="8.3861"/>
    <n v="34.7534379028792"/>
    <n v="3.01923076923076"/>
  </r>
  <r>
    <x v="5"/>
    <n v="10.0867182050685"/>
    <n v="57.7751"/>
    <n v="9.2405"/>
    <n v="11.5311"/>
    <n v="10.8297093066145"/>
    <n v="11.6003"/>
    <n v="41.6619390839339"/>
    <n v="4.13043478260869"/>
  </r>
  <r>
    <x v="5"/>
    <n v="10.7170222169135"/>
    <n v="47.6906"/>
    <n v="10.5867"/>
    <n v="12.0259"/>
    <n v="11.2158383625774"/>
    <n v="12.5125"/>
    <n v="42.5507445453097"/>
    <n v="4.25"/>
  </r>
  <r>
    <x v="5"/>
    <n v="9.53576559803832"/>
    <n v="56.5603"/>
    <n v="9.4168"/>
    <n v="11.7102"/>
    <n v="10.9662750681569"/>
    <n v="10.8972"/>
    <n v="43.6792525656162"/>
    <n v="4.46153846153846"/>
  </r>
  <r>
    <x v="5"/>
    <n v="8.72236400146038"/>
    <n v="62.2199"/>
    <n v="8.3611"/>
    <n v="11.0812"/>
    <n v="10.5498344352707"/>
    <n v="10.4205"/>
    <n v="38.2177619569185"/>
    <n v="3.5"/>
  </r>
  <r>
    <x v="5"/>
    <n v="9.28080475496242"/>
    <n v="65.1972"/>
    <n v="8.211"/>
    <n v="10.0654"/>
    <n v="9.58622641414477"/>
    <n v="10.5808"/>
    <n v="39.1053605472692"/>
    <n v="3.71621621621621"/>
  </r>
  <r>
    <x v="5"/>
    <n v="9.01303188569717"/>
    <n v="67.0955"/>
    <n v="8.1915"/>
    <n v="10.9124"/>
    <n v="10.2016947158055"/>
    <n v="9.7339"/>
    <n v="38.0758969411686"/>
    <n v="3.59322033898305"/>
  </r>
  <r>
    <x v="5"/>
    <n v="10.015262704565"/>
    <n v="59.0717"/>
    <n v="9.2317"/>
    <n v="12.7622"/>
    <n v="11.7204651038753"/>
    <n v="11.1533"/>
    <n v="46.0344211567295"/>
    <n v="4.93023255813953"/>
  </r>
  <r>
    <x v="5"/>
    <n v="7.16140823894958"/>
    <n v="79.3799"/>
    <n v="6.2842"/>
    <n v="9.463"/>
    <n v="8.95437196138647"/>
    <n v="7.8241"/>
    <n v="31.7059035782299"/>
    <n v="2.5090909090909"/>
  </r>
  <r>
    <x v="5"/>
    <n v="8.37096005736442"/>
    <n v="68.2512"/>
    <n v="7.9073"/>
    <n v="11.4435"/>
    <n v="10.7170097062249"/>
    <n v="9.1892"/>
    <n v="37.9504966271843"/>
    <n v="3.55223880597014"/>
  </r>
  <r>
    <x v="5"/>
    <n v="11.6651789431276"/>
    <n v="41.4616"/>
    <n v="11.4277"/>
    <n v="12.8154"/>
    <n v="11.773889221746"/>
    <n v="13.7552"/>
    <n v="47.9341301282481"/>
    <n v="5.09433962264151"/>
  </r>
  <r>
    <x v="5"/>
    <n v="9.5115530238136"/>
    <n v="66.3635"/>
    <n v="8.2931"/>
    <n v="10.6048"/>
    <n v="9.91987105260028"/>
    <n v="10.3583"/>
    <n v="40.3204557135514"/>
    <n v="3.98076923076923"/>
  </r>
  <r>
    <x v="5"/>
    <n v="10.333110542586"/>
    <n v="56.872"/>
    <n v="9.3438"/>
    <n v="11.3735"/>
    <n v="10.7130749655198"/>
    <n v="11.9552"/>
    <n v="43.9472693032015"/>
    <n v="4.49152542372881"/>
  </r>
  <r>
    <x v="5"/>
    <n v="10.3496526538921"/>
    <n v="59.0953"/>
    <n v="9.2306"/>
    <n v="11.7237"/>
    <n v="10.9265496074424"/>
    <n v="11.5669"/>
    <n v="40.4327869540579"/>
    <n v="3.98113207547169"/>
  </r>
  <r>
    <x v="5"/>
    <n v="9.16271412680756"/>
    <n v="55.9684"/>
    <n v="9.3035"/>
    <n v="11.5393"/>
    <n v="10.8783859715833"/>
    <n v="10.83"/>
    <n v="40.750278086763"/>
    <n v="3.91379310344827"/>
  </r>
  <r>
    <x v="5"/>
    <n v="8.33874663590926"/>
    <n v="66.1268"/>
    <n v="8.0246"/>
    <n v="10.3899"/>
    <n v="9.9121471177759"/>
    <n v="9.5192"/>
    <n v="35.778738946559"/>
    <n v="3.16666666666666"/>
  </r>
  <r>
    <x v="5"/>
    <n v="9.50334890965732"/>
    <n v="65.9192"/>
    <n v="8.4952"/>
    <n v="11.2455"/>
    <n v="10.4161984870956"/>
    <n v="10.0503"/>
    <n v="37.1479750778816"/>
    <n v="3.44444444444444"/>
  </r>
  <r>
    <x v="5"/>
    <n v="8.89192569335426"/>
    <n v="66.268"/>
    <n v="8.23"/>
    <n v="11.864"/>
    <n v="11.038369524685"/>
    <n v="9.7443"/>
    <n v="40.3175475318332"/>
    <n v="3.96153846153846"/>
  </r>
  <r>
    <x v="5"/>
    <n v="9.38502314814815"/>
    <n v="61.087"/>
    <n v="8.7874"/>
    <n v="10.1094"/>
    <n v="9.62486897145059"/>
    <n v="10.7047"/>
    <n v="39.9326599326599"/>
    <n v="3.85185185185185"/>
  </r>
  <r>
    <x v="5"/>
    <n v="8.45917150371848"/>
    <n v="62.7336"/>
    <n v="8.511"/>
    <n v="10.2687"/>
    <n v="9.79825096743391"/>
    <n v="9.6431"/>
    <n v="36.7456920007255"/>
    <n v="3.32432432432432"/>
  </r>
  <r>
    <x v="5"/>
    <n v="9.02038740920096"/>
    <n v="62.5177"/>
    <n v="8.7271"/>
    <n v="11.537"/>
    <n v="10.7853866248221"/>
    <n v="9.9593"/>
    <n v="39.8595641646489"/>
    <n v="3.87755102040816"/>
  </r>
  <r>
    <x v="5"/>
    <n v="11.0071934260429"/>
    <n v="54.4055"/>
    <n v="9.6812"/>
    <n v="13.1828"/>
    <n v="12.0237781127735"/>
    <n v="12.8117"/>
    <n v="42.6915297092288"/>
    <n v="4.28571428571428"/>
  </r>
  <r>
    <x v="5"/>
    <n v="9.86260197098275"/>
    <n v="59.8173"/>
    <n v="8.9434"/>
    <n v="10.9449"/>
    <n v="10.364154345936"/>
    <n v="11.3453"/>
    <n v="41.7156903002098"/>
    <n v="4.13461538461538"/>
  </r>
  <r>
    <x v="5"/>
    <n v="9.35769441987321"/>
    <n v="60.4945"/>
    <n v="8.9707"/>
    <n v="11.9748"/>
    <n v="11.1434507104595"/>
    <n v="10.4617"/>
    <n v="40.4412501842842"/>
    <n v="3.96491228070175"/>
  </r>
  <r>
    <x v="5"/>
    <n v="9.32038522012578"/>
    <n v="65.3953"/>
    <n v="8.5269"/>
    <n v="12.2082"/>
    <n v="11.2537870096095"/>
    <n v="9.9098"/>
    <n v="40.3081761006289"/>
    <n v="4"/>
  </r>
  <r>
    <x v="5"/>
    <n v="9.9403561827957"/>
    <n v="62.642"/>
    <n v="8.6294"/>
    <n v="11.9359"/>
    <n v="11.1240384046359"/>
    <n v="11.2774"/>
    <n v="40.1220430107526"/>
    <n v="3.9"/>
  </r>
  <r>
    <x v="5"/>
    <n v="8.92551251512402"/>
    <n v="68.2418"/>
    <n v="7.7856"/>
    <n v="10.3916"/>
    <n v="9.88247201611685"/>
    <n v="10.1381"/>
    <n v="38.9100120992135"/>
    <n v="3.68421052631578"/>
  </r>
  <r>
    <x v="5"/>
    <n v="9.18506233153639"/>
    <n v="65.6083"/>
    <n v="8.3081"/>
    <n v="11.9855"/>
    <n v="11.1379613598455"/>
    <n v="10.14"/>
    <n v="40.9011960916442"/>
    <n v="4.0566037735849"/>
  </r>
  <r>
    <x v="5"/>
    <n v="10.3136399711399"/>
    <n v="59.912"/>
    <n v="9.1537"/>
    <n v="11.4332"/>
    <n v="10.6739096221475"/>
    <n v="11.4442"/>
    <n v="41.02886002886"/>
    <n v="4.09259259259259"/>
  </r>
  <r>
    <x v="5"/>
    <n v="9.93207415089448"/>
    <n v="51.0964"/>
    <n v="10.1138"/>
    <n v="12.9787"/>
    <n v="11.8852331663863"/>
    <n v="11.5266"/>
    <n v="44.2693371359433"/>
    <n v="4.52631578947368"/>
  </r>
  <r>
    <x v="5"/>
    <n v="10.7116193181818"/>
    <n v="54.4228"/>
    <n v="10.5467"/>
    <n v="13.3638"/>
    <n v="12.0075725718066"/>
    <n v="10.5884"/>
    <n v="42.668771043771"/>
    <n v="4.52272727272727"/>
  </r>
  <r>
    <x v="5"/>
    <n v="10.4599748327492"/>
    <n v="52.8529"/>
    <n v="10.1049"/>
    <n v="12.6537"/>
    <n v="11.6400904388031"/>
    <n v="11.6973"/>
    <n v="43.6890729531698"/>
    <n v="4.53488372093023"/>
  </r>
  <r>
    <x v="5"/>
    <n v="10.7945203312552"/>
    <n v="58.2248"/>
    <n v="9.5511"/>
    <n v="12.4688"/>
    <n v="11.4530790517151"/>
    <n v="11.7019"/>
    <n v="44.4780682981297"/>
    <n v="4.74545454545454"/>
  </r>
  <r>
    <x v="5"/>
    <n v="8.85499810390595"/>
    <n v="63.8462"/>
    <n v="8.3979"/>
    <n v="10.6522"/>
    <n v="10.1102430025671"/>
    <n v="10.0514"/>
    <n v="41.988813045127"/>
    <n v="4.18518518518518"/>
  </r>
  <r>
    <x v="5"/>
    <n v="8.36780431226039"/>
    <n v="71.4866"/>
    <n v="7.1999"/>
    <n v="9.2868"/>
    <n v="8.94088525786004"/>
    <n v="9.7129"/>
    <n v="35.7949112397138"/>
    <n v="3.15686274509803"/>
  </r>
  <r>
    <x v="5"/>
    <n v="9.90000721500721"/>
    <n v="56.2999"/>
    <n v="9.6228"/>
    <n v="11.9738"/>
    <n v="11.1240384046359"/>
    <n v="10.9998"/>
    <n v="41.7189033189033"/>
    <n v="4.2"/>
  </r>
  <r>
    <x v="5"/>
    <n v="10.4791289734408"/>
    <n v="57.2765"/>
    <n v="9.9804"/>
    <n v="12.4061"/>
    <n v="11.2807867121082"/>
    <n v="10.6665"/>
    <n v="43.9322730168493"/>
    <n v="4.73469387755102"/>
  </r>
  <r>
    <x v="5"/>
    <n v="9.22550462361887"/>
    <n v="63.0677"/>
    <n v="8.7071"/>
    <n v="10.9187"/>
    <n v="10.2346683083549"/>
    <n v="10.097"/>
    <n v="38.8783816009114"/>
    <n v="3.72340425531914"/>
  </r>
  <r>
    <x v="5"/>
    <n v="9.99929809325305"/>
    <n v="65.4601"/>
    <n v="9.078"/>
    <n v="12.8899"/>
    <n v="11.5749292571254"/>
    <n v="9.5411"/>
    <n v="40.7877103597344"/>
    <n v="4.15686274509803"/>
  </r>
  <r>
    <x v="5"/>
    <n v="9.83207267170827"/>
    <n v="54.1644"/>
    <n v="9.6996"/>
    <n v="11.5596"/>
    <n v="10.8636336825845"/>
    <n v="11.3734"/>
    <n v="44.0004143789495"/>
    <n v="4.48979591836734"/>
  </r>
  <r>
    <x v="5"/>
    <n v="9.57094181566729"/>
    <n v="62.6646"/>
    <n v="8.9953"/>
    <n v="11.396"/>
    <n v="10.5235479386327"/>
    <n v="10.0361"/>
    <n v="39.4848365109157"/>
    <n v="3.86792452830188"/>
  </r>
  <r>
    <x v="5"/>
    <n v="9.66501469066832"/>
    <n v="61.8362"/>
    <n v="8.7519"/>
    <n v="10.8754"/>
    <n v="10.2648315725677"/>
    <n v="10.912"/>
    <n v="41.2668115042416"/>
    <n v="4.09259259259259"/>
  </r>
  <r>
    <x v="5"/>
    <n v="9.68374409145872"/>
    <n v="56.9496"/>
    <n v="9.0514"/>
    <n v="11.7703"/>
    <n v="11.0566178331289"/>
    <n v="11.7118"/>
    <n v="41.7594591623612"/>
    <n v="4.01818181818181"/>
  </r>
  <r>
    <x v="5"/>
    <n v="8.7789402689461"/>
    <n v="65.8285"/>
    <n v="8.3196"/>
    <n v="11.0291"/>
    <n v="10.3330474501165"/>
    <n v="9.5436"/>
    <n v="36.854477222975"/>
    <n v="3.37735849056603"/>
  </r>
  <r>
    <x v="5"/>
    <n v="9.01702693370165"/>
    <n v="65.4382"/>
    <n v="8.3475"/>
    <n v="12.0177"/>
    <n v="11.1585844360403"/>
    <n v="9.897"/>
    <n v="39.0681975138121"/>
    <n v="3.75"/>
  </r>
  <r>
    <x v="5"/>
    <n v="8.99169041388"/>
    <n v="60.9685"/>
    <n v="8.6998"/>
    <n v="10.6382"/>
    <n v="10.1451124259137"/>
    <n v="10.4263"/>
    <n v="37.534651545992"/>
    <n v="3.43859649122807"/>
  </r>
  <r>
    <x v="5"/>
    <n v="8.5091958041958"/>
    <n v="57.6919"/>
    <n v="9.0879"/>
    <n v="11.4614"/>
    <n v="10.8160673673471"/>
    <n v="9.9627"/>
    <n v="38.9100233100233"/>
    <n v="3.63636363636363"/>
  </r>
  <r>
    <x v="5"/>
    <n v="9.25121582435791"/>
    <n v="62.8792"/>
    <n v="8.6391"/>
    <n v="11.4241"/>
    <n v="10.7079027436704"/>
    <n v="10.3264"/>
    <n v="39.0063518365092"/>
    <n v="3.72549019607843"/>
  </r>
  <r>
    <x v="5"/>
    <n v="6.7431771537666"/>
    <n v="70.8278"/>
    <n v="7.0761"/>
    <n v="9.6323"/>
    <n v="9.40912810582867"/>
    <n v="8.1129"/>
    <n v="33.8014318669954"/>
    <n v="2.81538461538461"/>
  </r>
  <r>
    <x v="5"/>
    <n v="8.01505943152454"/>
    <n v="70.2059"/>
    <n v="7.3668"/>
    <n v="10.2494"/>
    <n v="9.83697199398327"/>
    <n v="9.2956"/>
    <n v="34.9569336778639"/>
    <n v="3.02325581395348"/>
  </r>
  <r>
    <x v="5"/>
    <n v="9.24159448818897"/>
    <n v="59.8726"/>
    <n v="8.8521"/>
    <n v="11.5693"/>
    <n v="10.8830740921836"/>
    <n v="10.7399"/>
    <n v="40.5094206974128"/>
    <n v="3.91071428571428"/>
  </r>
  <r>
    <x v="5"/>
    <n v="9.58955352201025"/>
    <n v="55.828"/>
    <n v="9.4776"/>
    <n v="12.0161"/>
    <n v="11.2046982376399"/>
    <n v="11.0496"/>
    <n v="43.5047046234456"/>
    <n v="4.41463414634146"/>
  </r>
  <r>
    <x v="5"/>
    <n v="7.1005098727512"/>
    <n v="76.647"/>
    <n v="6.5997"/>
    <n v="9.3278"/>
    <n v="8.87607878493749"/>
    <n v="7.8836"/>
    <n v="33.435717419921"/>
    <n v="2.79245283018867"/>
  </r>
  <r>
    <x v="5"/>
    <n v="10.6528180955257"/>
    <n v="56.941"/>
    <n v="10.1134"/>
    <n v="12.1622"/>
    <n v="11.0178372573727"/>
    <n v="10.6952"/>
    <n v="44.0418518358717"/>
    <n v="4.77551020408163"/>
  </r>
  <r>
    <x v="5"/>
    <n v="9.86126300213256"/>
    <n v="56.4337"/>
    <n v="9.303"/>
    <n v="12.2732"/>
    <n v="11.3997354455694"/>
    <n v="11.5733"/>
    <n v="42.9037950994472"/>
    <n v="4.27777777777777"/>
  </r>
  <r>
    <x v="5"/>
    <n v="10.2409598031173"/>
    <n v="61.5777"/>
    <n v="8.875"/>
    <n v="10.1589"/>
    <n v="9.55887703227681"/>
    <n v="11.4506"/>
    <n v="46.1330009886203"/>
    <n v="4.94339622641509"/>
  </r>
  <r>
    <x v="5"/>
    <n v="8.60390790825059"/>
    <n v="57.9032"/>
    <n v="9.2983"/>
    <n v="11.613"/>
    <n v="10.871246517492"/>
    <n v="9.5896"/>
    <n v="37.0376583361862"/>
    <n v="3.39130434782608"/>
  </r>
  <r>
    <x v="5"/>
    <n v="8.889608966228"/>
    <n v="68.2794"/>
    <n v="8.1981"/>
    <n v="12.0168"/>
    <n v="11.0681063219718"/>
    <n v="9.2143"/>
    <n v="37.5000792769938"/>
    <n v="3.50943396226415"/>
  </r>
  <r>
    <x v="5"/>
    <n v="9.3922607022607"/>
    <n v="49.1709"/>
    <n v="10.0596"/>
    <n v="11.4641"/>
    <n v="10.8459187835741"/>
    <n v="11.4987"/>
    <n v="43.9159852493185"/>
    <n v="4.29870129870129"/>
  </r>
  <r>
    <x v="5"/>
    <n v="6.47244919562378"/>
    <n v="77.1281"/>
    <n v="6.3435"/>
    <n v="8.6701"/>
    <n v="8.36766999620122"/>
    <n v="7.4831"/>
    <n v="32.7508779046918"/>
    <n v="2.67326732673267"/>
  </r>
  <r>
    <x v="5"/>
    <n v="10.2079260089686"/>
    <n v="61.252"/>
    <n v="8.8709"/>
    <n v="12.9082"/>
    <n v="11.8317608663278"/>
    <n v="11.5129"/>
    <n v="42.1360612855007"/>
    <n v="4.25"/>
  </r>
  <r>
    <x v="5"/>
    <n v="9.09106409838736"/>
    <n v="67.7533"/>
    <n v="7.6997"/>
    <n v="10.278"/>
    <n v="9.86606562325595"/>
    <n v="10.6598"/>
    <n v="40.0620825867405"/>
    <n v="3.82142857142857"/>
  </r>
  <r>
    <x v="5"/>
    <n v="8.96699529042386"/>
    <n v="71.8559"/>
    <n v="7.9188"/>
    <n v="11.0487"/>
    <n v="10.0438188942777"/>
    <n v="8.8367"/>
    <n v="36.3971742543171"/>
    <n v="3.3076923076923"/>
  </r>
  <r>
    <x v="5"/>
    <n v="10.197168809006"/>
    <n v="57.0579"/>
    <n v="9.3867"/>
    <n v="11.4946"/>
    <n v="10.7870596422745"/>
    <n v="11.6431"/>
    <n v="43.8724229996421"/>
    <n v="4.51063829787234"/>
  </r>
  <r>
    <x v="5"/>
    <n v="9.4539670468948"/>
    <n v="59.5117"/>
    <n v="9.3144"/>
    <n v="12.59"/>
    <n v="11.5634883857767"/>
    <n v="10.1473"/>
    <n v="41.4877059569074"/>
    <n v="4.2"/>
  </r>
  <r>
    <x v="5"/>
    <n v="9.79831932337069"/>
    <n v="60.3737"/>
    <n v="8.9944"/>
    <n v="11.2247"/>
    <n v="10.5415515644991"/>
    <n v="10.9985"/>
    <n v="41.760299916978"/>
    <n v="4.1875"/>
  </r>
  <r>
    <x v="5"/>
    <n v="9.549153558995"/>
    <n v="61.278"/>
    <n v="8.7745"/>
    <n v="11.9768"/>
    <n v="11.1649658092772"/>
    <n v="10.8815"/>
    <n v="43.1921689526446"/>
    <n v="4.38888888888888"/>
  </r>
  <r>
    <x v="5"/>
    <n v="9.6771878236592"/>
    <n v="54.2958"/>
    <n v="9.6141"/>
    <n v="11.7661"/>
    <n v="11.0329510073691"/>
    <n v="11.3168"/>
    <n v="40.7516548835952"/>
    <n v="3.94339622641509"/>
  </r>
  <r>
    <x v="5"/>
    <n v="9.86235294117646"/>
    <n v="51.6879"/>
    <n v="9.8509"/>
    <n v="11.0873"/>
    <n v="10.5498344352707"/>
    <n v="11.8047"/>
    <n v="40.1366013071895"/>
    <n v="3.8"/>
  </r>
  <r>
    <x v="5"/>
    <n v="8.44028494322164"/>
    <n v="70.8057"/>
    <n v="7.9039"/>
    <n v="10.9685"/>
    <n v="10.0962766897255"/>
    <n v="8.5274"/>
    <n v="35.7626699845787"/>
    <n v="3.19642857142857"/>
  </r>
  <r>
    <x v="5"/>
    <n v="10.1594143744454"/>
    <n v="55.1205"/>
    <n v="9.769"/>
    <n v="11.4452"/>
    <n v="10.7063451195778"/>
    <n v="11.3625"/>
    <n v="43.9510992802918"/>
    <n v="4.57142857142857"/>
  </r>
  <r>
    <x v="5"/>
    <n v="10.1552206600273"/>
    <n v="58.1681"/>
    <n v="9.0726"/>
    <n v="11.2431"/>
    <n v="10.6376261582597"/>
    <n v="11.9176"/>
    <n v="43.046328842023"/>
    <n v="4.30555555555555"/>
  </r>
  <r>
    <x v="5"/>
    <n v="9.7465524353102"/>
    <n v="58.3804"/>
    <n v="9.431"/>
    <n v="11.7413"/>
    <n v="10.9024666776796"/>
    <n v="10.6007"/>
    <n v="40.3990743183289"/>
    <n v="4"/>
  </r>
  <r>
    <x v="5"/>
    <n v="9.21034013605442"/>
    <n v="65.4281"/>
    <n v="8.6964"/>
    <n v="11.258"/>
    <n v="10.3401329020943"/>
    <n v="9.3989"/>
    <n v="39.8117913832199"/>
    <n v="3.93877551020408"/>
  </r>
  <r>
    <x v="5"/>
    <n v="9.87559269225322"/>
    <n v="65.5377"/>
    <n v="9.0921"/>
    <n v="11.9175"/>
    <n v="10.6613087768287"/>
    <n v="9.3313"/>
    <n v="39.8914459708256"/>
    <n v="3.97826086956521"/>
  </r>
  <r>
    <x v="5"/>
    <n v="10.6552022375215"/>
    <n v="57.3663"/>
    <n v="9.9709"/>
    <n v="11.2633"/>
    <n v="10.2308861341964"/>
    <n v="10.88"/>
    <n v="40.9593803786574"/>
    <n v="4.17142857142857"/>
  </r>
  <r>
    <x v="5"/>
    <n v="8.90020780214176"/>
    <n v="67.8087"/>
    <n v="8.0716"/>
    <n v="11.0266"/>
    <n v="10.3152931256042"/>
    <n v="9.6358"/>
    <n v="38.2583715791263"/>
    <n v="3.62162162162162"/>
  </r>
  <r>
    <x v="5"/>
    <n v="9.09560323582985"/>
    <n v="56.1817"/>
    <n v="9.1618"/>
    <n v="11.9892"/>
    <n v="11.2083524035172"/>
    <n v="10.97"/>
    <n v="41.7376334869102"/>
    <n v="4.01639344262295"/>
  </r>
  <r>
    <x v="5"/>
    <n v="9.39205387205387"/>
    <n v="60.5764"/>
    <n v="8.9092"/>
    <n v="12.7055"/>
    <n v="11.6922698736035"/>
    <n v="10.6089"/>
    <n v="40.4057239057239"/>
    <n v="3.94444444444444"/>
  </r>
  <r>
    <x v="5"/>
    <n v="9.53783734402851"/>
    <n v="62.8058"/>
    <n v="8.7858"/>
    <n v="12.2201"/>
    <n v="11.2959947813245"/>
    <n v="10.3987"/>
    <n v="39.982174688057"/>
    <n v="3.92156862745098"/>
  </r>
  <r>
    <x v="5"/>
    <n v="8.52095318201203"/>
    <n v="74.485"/>
    <n v="7.6167"/>
    <n v="10.4042"/>
    <n v="9.29082411811889"/>
    <n v="8.1379"/>
    <n v="37.4805477894138"/>
    <n v="3.51063829787234"/>
  </r>
  <r>
    <x v="5"/>
    <n v="10.2404570158102"/>
    <n v="52.3818"/>
    <n v="10.1086"/>
    <n v="12.9953"/>
    <n v="11.8933069828331"/>
    <n v="11.5524"/>
    <n v="43.4935770750988"/>
    <n v="4.47727272727272"/>
  </r>
  <r>
    <x v="5"/>
    <n v="8.73175794455713"/>
    <n v="65.1621"/>
    <n v="7.9846"/>
    <n v="10.6367"/>
    <n v="10.194769341845"/>
    <n v="10.3645"/>
    <n v="36.0425963488843"/>
    <n v="3.17647058823529"/>
  </r>
  <r>
    <x v="5"/>
    <n v="9.28325495784348"/>
    <n v="68.8867"/>
    <n v="8.3948"/>
    <n v="10.8301"/>
    <n v="9.76123403782813"/>
    <n v="9.0972"/>
    <n v="37.2997268732929"/>
    <n v="3.47619047619047"/>
  </r>
  <r>
    <x v="5"/>
    <n v="9.68896551724137"/>
    <n v="59.6351"/>
    <n v="8.9039"/>
    <n v="11.5838"/>
    <n v="10.8898669190297"/>
    <n v="11.2614"/>
    <n v="40.2446708463949"/>
    <n v="3.875"/>
  </r>
  <r>
    <x v="5"/>
    <n v="9.69616778022538"/>
    <n v="58.421"/>
    <n v="9.0309"/>
    <n v="12.4128"/>
    <n v="11.4972577829855"/>
    <n v="11.3566"/>
    <n v="42.9547415754883"/>
    <n v="4.28813559322033"/>
  </r>
  <r>
    <x v="5"/>
    <n v="10.1593330388692"/>
    <n v="55.6546"/>
    <n v="9.8907"/>
    <n v="12.9172"/>
    <n v="11.8034084308295"/>
    <n v="10.9479"/>
    <n v="40.5379122497055"/>
    <n v="4.04166666666666"/>
  </r>
  <r>
    <x v="5"/>
    <n v="9.71637323396988"/>
    <n v="54.479"/>
    <n v="9.6006"/>
    <n v="11.4766"/>
    <n v="10.8136183410086"/>
    <n v="11.3414"/>
    <n v="43.293277441391"/>
    <n v="4.35087719298245"/>
  </r>
  <r>
    <x v="5"/>
    <n v="10.9982997297859"/>
    <n v="43.1587"/>
    <n v="11.3751"/>
    <n v="14.0558"/>
    <n v="12.6100437655855"/>
    <n v="12.5416"/>
    <n v="45.7401094713503"/>
    <n v="4.84313725490196"/>
  </r>
  <r>
    <x v="5"/>
    <n v="8.39418099824199"/>
    <n v="69.7327"/>
    <n v="7.594"/>
    <n v="9.4352"/>
    <n v="8.95904388988977"/>
    <n v="9.4397"/>
    <n v="35.3232184259471"/>
    <n v="3.10204081632653"/>
  </r>
  <r>
    <x v="5"/>
    <n v="10.5185759900476"/>
    <n v="55.4421"/>
    <n v="9.7917"/>
    <n v="12.6262"/>
    <n v="11.6110942043521"/>
    <n v="11.6697"/>
    <n v="45.1917893427327"/>
    <n v="4.81132075471698"/>
  </r>
  <r>
    <x v="5"/>
    <n v="8.61123913043478"/>
    <n v="59.4592"/>
    <n v="8.5371"/>
    <n v="11.1413"/>
    <n v="10.6239753409884"/>
    <n v="10.6923"/>
    <n v="42.6358695652173"/>
    <n v="4.0625"/>
  </r>
  <r>
    <x v="5"/>
    <n v="9.87005934909525"/>
    <n v="59.1026"/>
    <n v="9.1812"/>
    <n v="10.646"/>
    <n v="10.0381022812211"/>
    <n v="11.0684"/>
    <n v="42.1488565622681"/>
    <n v="4.25581395348837"/>
  </r>
  <r>
    <x v="5"/>
    <n v="9.21260273972602"/>
    <n v="67.2058"/>
    <n v="8.4193"/>
    <n v="10.8616"/>
    <n v="9.98212002188447"/>
    <n v="9.4646"/>
    <n v="39.6198630136986"/>
    <n v="3.9"/>
  </r>
  <r>
    <x v="5"/>
    <n v="11.6516939246598"/>
    <n v="50.8796"/>
    <n v="10.8075"/>
    <n v="12.9245"/>
    <n v="11.738628975053"/>
    <n v="12.2746"/>
    <n v="45.6013457099356"/>
    <n v="5.03030303030303"/>
  </r>
  <r>
    <x v="5"/>
    <n v="8.19665289256198"/>
    <n v="67.1495"/>
    <n v="7.9924"/>
    <n v="10.5118"/>
    <n v="9.95766418484615"/>
    <n v="9.114"/>
    <n v="37.7121212121212"/>
    <n v="3.5"/>
  </r>
  <r>
    <x v="5"/>
    <n v="8.93217142857143"/>
    <n v="71.8411"/>
    <n v="7.5864"/>
    <n v="10.3143"/>
    <n v="9.59545297913646"/>
    <n v="9.5124"/>
    <n v="38.0714285714285"/>
    <n v="3.6"/>
  </r>
  <r>
    <x v="5"/>
    <n v="9.00485915492957"/>
    <n v="65.1624"/>
    <n v="8.5801"/>
    <n v="11.92"/>
    <n v="11.0104098937986"/>
    <n v="9.4711"/>
    <n v="38.8767605633802"/>
    <n v="3.75"/>
  </r>
  <r>
    <x v="5"/>
    <n v="9.26793259090525"/>
    <n v="62.4683"/>
    <n v="8.5855"/>
    <n v="11.2417"/>
    <n v="10.6011695006609"/>
    <n v="10.5773"/>
    <n v="38.2410360246351"/>
    <n v="3.57407407407407"/>
  </r>
  <r>
    <x v="5"/>
    <n v="9.58045009233465"/>
    <n v="67.2359"/>
    <n v="8.1739"/>
    <n v="10.6801"/>
    <n v="9.98836241921708"/>
    <n v="10.4393"/>
    <n v="40.5630536167016"/>
    <n v="4.02325581395348"/>
  </r>
  <r>
    <x v="5"/>
    <n v="8.58777820894235"/>
    <n v="62.5579"/>
    <n v="8.4856"/>
    <n v="11.2989"/>
    <n v="10.6739096221475"/>
    <n v="9.9059"/>
    <n v="38.0261501315052"/>
    <n v="3.51851851851851"/>
  </r>
  <r>
    <x v="5"/>
    <n v="9.15358720833035"/>
    <n v="64.0592"/>
    <n v="8.3236"/>
    <n v="11.5549"/>
    <n v="10.8590524799337"/>
    <n v="10.5166"/>
    <n v="41.9202073033842"/>
    <n v="4.15686274509803"/>
  </r>
  <r>
    <x v="5"/>
    <n v="8.00717472118959"/>
    <n v="69.7904"/>
    <n v="7.5346"/>
    <n v="10.57"/>
    <n v="10.0569115057509"/>
    <n v="9.0616"/>
    <n v="36.7100123915737"/>
    <n v="3.32"/>
  </r>
  <r>
    <x v="5"/>
    <n v="10.5013646153846"/>
    <n v="55.5936"/>
    <n v="10.2826"/>
    <n v="11.3723"/>
    <n v="10.2853910723394"/>
    <n v="10.5468"/>
    <n v="43.2307692307692"/>
    <n v="4.61538461538461"/>
  </r>
  <r>
    <x v="5"/>
    <n v="10.2100814176245"/>
    <n v="57.8134"/>
    <n v="9.248"/>
    <n v="11.6336"/>
    <n v="10.9056941504209"/>
    <n v="11.7282"/>
    <n v="44.1541347381864"/>
    <n v="4.54166666666666"/>
  </r>
  <r>
    <x v="5"/>
    <n v="9.10545123726346"/>
    <n v="61.8533"/>
    <n v="8.4247"/>
    <n v="10.5171"/>
    <n v="10.1063352017759"/>
    <n v="10.8747"/>
    <n v="40.2666666666666"/>
    <n v="3.81666666666666"/>
  </r>
  <r>
    <x v="5"/>
    <n v="9.77124140137578"/>
    <n v="63.2317"/>
    <n v="8.6578"/>
    <n v="11.1023"/>
    <n v="10.409022676526"/>
    <n v="10.835"/>
    <n v="45.6754652588919"/>
    <n v="4.87234042553191"/>
  </r>
  <r>
    <x v="5"/>
    <n v="9.90811316343231"/>
    <n v="62.1468"/>
    <n v="8.9279"/>
    <n v="11.6964"/>
    <n v="10.8558440484957"/>
    <n v="10.7554"/>
    <n v="41.6797287818564"/>
    <n v="4.22857142857142"/>
  </r>
  <r>
    <x v="5"/>
    <n v="9.08158897666285"/>
    <n v="55.7537"/>
    <n v="9.3766"/>
    <n v="12.7605"/>
    <n v="11.7352359914364"/>
    <n v="10.6413"/>
    <n v="39.2522764276668"/>
    <n v="3.69565217391304"/>
  </r>
  <r>
    <x v="5"/>
    <n v="9.74578159287465"/>
    <n v="56.5123"/>
    <n v="10.032"/>
    <n v="12.9194"/>
    <n v="11.7309511621999"/>
    <n v="9.8692"/>
    <n v="41.222394331856"/>
    <n v="4.21311475409836"/>
  </r>
  <r>
    <x v="5"/>
    <n v="9.46661224489796"/>
    <n v="69.4815"/>
    <n v="7.9155"/>
    <n v="10.2109"/>
    <n v="9.491753010001"/>
    <n v="10.1807"/>
    <n v="39.1326530612244"/>
    <n v="3.78571428571428"/>
  </r>
  <r>
    <x v="5"/>
    <n v="8.23299590771007"/>
    <n v="68.887"/>
    <n v="7.4553"/>
    <n v="10.0692"/>
    <n v="9.73009046351227"/>
    <n v="9.7603"/>
    <n v="34.6479124300168"/>
    <n v="2.96078431372549"/>
  </r>
  <r>
    <x v="5"/>
    <n v="8.66781014023732"/>
    <n v="66.7819"/>
    <n v="7.925"/>
    <n v="10.9581"/>
    <n v="10.3936910042729"/>
    <n v="9.9477"/>
    <n v="37.6588380335953"/>
    <n v="3.46666666666666"/>
  </r>
  <r>
    <x v="5"/>
    <n v="9.37978260869564"/>
    <n v="62.1905"/>
    <n v="8.8704"/>
    <n v="12.1174"/>
    <n v="11.2158383625774"/>
    <n v="10.2036"/>
    <n v="39.4350613154961"/>
    <n v="3.82692307692307"/>
  </r>
  <r>
    <x v="5"/>
    <n v="10.9288418898174"/>
    <n v="50.2295"/>
    <n v="10.5626"/>
    <n v="12.7478"/>
    <n v="11.693498897275"/>
    <n v="12.0903"/>
    <n v="43.3993689237591"/>
    <n v="4.51923076923076"/>
  </r>
  <r>
    <x v="5"/>
    <n v="9.67884678871548"/>
    <n v="63.5505"/>
    <n v="8.5324"/>
    <n v="11.073"/>
    <n v="10.4230748895809"/>
    <n v="10.8885"/>
    <n v="42.3883553421368"/>
    <n v="4.28571428571428"/>
  </r>
  <r>
    <x v="5"/>
    <n v="9.14883415619389"/>
    <n v="64.7738"/>
    <n v="8.5489"/>
    <n v="10.7686"/>
    <n v="10.0489360899358"/>
    <n v="9.8327"/>
    <n v="39.3093020646319"/>
    <n v="3.8125"/>
  </r>
  <r>
    <x v="5"/>
    <n v="9.71498328318288"/>
    <n v="63.3661"/>
    <n v="8.5491"/>
    <n v="10.2174"/>
    <n v="9.67083203206316"/>
    <n v="10.9525"/>
    <n v="41.892494149114"/>
    <n v="4.2"/>
  </r>
  <r>
    <x v="5"/>
    <n v="9.90810631229236"/>
    <n v="45.8535"/>
    <n v="10.6788"/>
    <n v="14.794"/>
    <n v="12.9821268847303"/>
    <n v="11.8335"/>
    <n v="45.8222591362126"/>
    <n v="4.67857142857142"/>
  </r>
  <r>
    <x v="5"/>
    <n v="10.1797004315816"/>
    <n v="43.8228"/>
    <n v="10.6211"/>
    <n v="13.9987"/>
    <n v="12.3890279664002"/>
    <n v="12.8396"/>
    <n v="45.9978167047473"/>
    <n v="4.47692307692307"/>
  </r>
  <r>
    <x v="5"/>
    <n v="8.16569028717925"/>
    <n v="63.9178"/>
    <n v="8.2767"/>
    <n v="10.2892"/>
    <n v="9.8542783774422"/>
    <n v="9.4171"/>
    <n v="35.7348370701868"/>
    <n v="3.15094339622641"/>
  </r>
  <r>
    <x v="5"/>
    <n v="10.4677141155449"/>
    <n v="49.6888"/>
    <n v="10.2712"/>
    <n v="13.5259"/>
    <n v="12.2430937790707"/>
    <n v="12.276"/>
    <n v="43.129839189994"/>
    <n v="4.32608695652173"/>
  </r>
  <r>
    <x v="5"/>
    <n v="10.0120300370021"/>
    <n v="58.2531"/>
    <n v="9.1768"/>
    <n v="12.4788"/>
    <n v="11.5356395693083"/>
    <n v="11.5009"/>
    <n v="42.7691358920409"/>
    <n v="4.31168831168831"/>
  </r>
  <r>
    <x v="5"/>
    <n v="8.6271276045515"/>
    <n v="71.0672"/>
    <n v="7.8408"/>
    <n v="11.0312"/>
    <n v="10.1758300783555"/>
    <n v="8.8182"/>
    <n v="38.139057189301"/>
    <n v="3.62686567164179"/>
  </r>
  <r>
    <x v="5"/>
    <n v="9.53836021505376"/>
    <n v="63.9496"/>
    <n v="8.447"/>
    <n v="11.0219"/>
    <n v="10.3936910042729"/>
    <n v="10.7747"/>
    <n v="39.2483870967741"/>
    <n v="3.75555555555555"/>
  </r>
  <r>
    <x v="5"/>
    <n v="11.5728139252052"/>
    <n v="55.2345"/>
    <n v="10.6198"/>
    <n v="12.7922"/>
    <n v="11.4207535832068"/>
    <n v="11.2526"/>
    <n v="45.5814583966757"/>
    <n v="5.13636363636363"/>
  </r>
  <r>
    <x v="5"/>
    <n v="7.73834033613445"/>
    <n v="73.3968"/>
    <n v="7.0114"/>
    <n v="9.3539"/>
    <n v="8.94088525786004"/>
    <n v="8.7667"/>
    <n v="34.4654169360051"/>
    <n v="2.95588235294117"/>
  </r>
  <r>
    <x v="5"/>
    <n v="8.24277759669708"/>
    <n v="69.3966"/>
    <n v="7.5496"/>
    <n v="10.5638"/>
    <n v="10.0710678118654"/>
    <n v="9.4381"/>
    <n v="34.3624782703172"/>
    <n v="2.9375"/>
  </r>
  <r>
    <x v="5"/>
    <n v="6.3978551751279"/>
    <n v="83.3876"/>
    <n v="6.6384"/>
    <n v="9.6251"/>
    <n v="7.85504156227612"/>
    <n v="4.9025"/>
    <n v="29.0214482487209"/>
    <n v="1.78571428571428"/>
  </r>
  <r>
    <x v="5"/>
    <n v="9.58189723320158"/>
    <n v="59.8994"/>
    <n v="9.0036"/>
    <n v="11.2377"/>
    <n v="10.575704874652"/>
    <n v="10.8463"/>
    <n v="39.2931488801054"/>
    <n v="3.76086956521739"/>
  </r>
  <r>
    <x v="5"/>
    <n v="8.66715278336686"/>
    <n v="67.805"/>
    <n v="8.0015"/>
    <n v="10.976"/>
    <n v="10.3094850316948"/>
    <n v="9.4928"/>
    <n v="39.1019450033534"/>
    <n v="3.75238095238095"/>
  </r>
  <r>
    <x v="5"/>
    <n v="9.74703816710708"/>
    <n v="61.9313"/>
    <n v="8.7493"/>
    <n v="10.5905"/>
    <n v="10.0106302263215"/>
    <n v="10.9924"/>
    <n v="40.0485193559811"/>
    <n v="3.89361702127659"/>
  </r>
  <r>
    <x v="5"/>
    <n v="9.2837447249839"/>
    <n v="53.8719"/>
    <n v="9.8777"/>
    <n v="12.6361"/>
    <n v="11.639105644768"/>
    <n v="10.4042"/>
    <n v="42.2939703883842"/>
    <n v="4.26829268292682"/>
  </r>
  <r>
    <x v="5"/>
    <n v="8.81791542857142"/>
    <n v="68.5103"/>
    <n v="8.1397"/>
    <n v="10.7269"/>
    <n v="9.9282032302755"/>
    <n v="9.1805"/>
    <n v="35.9371428571428"/>
    <n v="3.22857142857142"/>
  </r>
  <r>
    <x v="5"/>
    <n v="9.1165542624657"/>
    <n v="69.389"/>
    <n v="7.8966"/>
    <n v="10.8749"/>
    <n v="10.1521917028171"/>
    <n v="9.8105"/>
    <n v="38.774008893935"/>
    <n v="3.71794871794871"/>
  </r>
  <r>
    <x v="5"/>
    <n v="8.75473925202895"/>
    <n v="60.5602"/>
    <n v="8.9141"/>
    <n v="11.5012"/>
    <n v="10.7870596422745"/>
    <n v="9.8064"/>
    <n v="37.644658916429"/>
    <n v="3.48936170212765"/>
  </r>
  <r>
    <x v="5"/>
    <n v="11.1205049135886"/>
    <n v="50.9377"/>
    <n v="10.4925"/>
    <n v="12.4031"/>
    <n v="11.4238671915895"/>
    <n v="12.2693"/>
    <n v="46.9769569637411"/>
    <n v="5.15384615384615"/>
  </r>
  <r>
    <x v="5"/>
    <n v="8.97092304430782"/>
    <n v="61.9401"/>
    <n v="8.7916"/>
    <n v="12.4248"/>
    <n v="11.4786079313074"/>
    <n v="9.931"/>
    <n v="39.2643629425482"/>
    <n v="3.77358490566037"/>
  </r>
  <r>
    <x v="5"/>
    <n v="9.092917383821"/>
    <n v="65.2801"/>
    <n v="8.5725"/>
    <n v="11.3713"/>
    <n v="10.5356296542302"/>
    <n v="9.5623"/>
    <n v="39.0708548479632"/>
    <n v="3.78571428571428"/>
  </r>
  <r>
    <x v="5"/>
    <n v="8.76308495141471"/>
    <n v="65.5298"/>
    <n v="8.2836"/>
    <n v="10.3856"/>
    <n v="9.80229273412119"/>
    <n v="9.6866"/>
    <n v="36.9851587804836"/>
    <n v="3.38983050847457"/>
  </r>
  <r>
    <x v="5"/>
    <n v="8.71041680287675"/>
    <n v="68.0518"/>
    <n v="8.0772"/>
    <n v="10.9492"/>
    <n v="10.2231511851461"/>
    <n v="9.3152"/>
    <n v="37.0220115506156"/>
    <n v="3.41304347826086"/>
  </r>
  <r>
    <x v="5"/>
    <n v="9.58297109826589"/>
    <n v="60.9573"/>
    <n v="9.0548"/>
    <n v="12.0529"/>
    <n v="11.1608823052412"/>
    <n v="10.4315"/>
    <n v="39.3809248554913"/>
    <n v="3.82"/>
  </r>
  <r>
    <x v="5"/>
    <n v="8.21660275319567"/>
    <n v="67.8234"/>
    <n v="7.6983"/>
    <n v="10.4548"/>
    <n v="10.0118946559875"/>
    <n v="9.5493"/>
    <n v="34.4555063913471"/>
    <n v="2.94444444444444"/>
  </r>
  <r>
    <x v="5"/>
    <n v="11.1585993303571"/>
    <n v="54.5453"/>
    <n v="10.194"/>
    <n v="13.7726"/>
    <n v="12.4112394811432"/>
    <n v="11.879"/>
    <n v="46.8013392857142"/>
    <n v="5.21428571428571"/>
  </r>
  <r>
    <x v="5"/>
    <n v="10.5191583054626"/>
    <n v="53.9028"/>
    <n v="9.5502"/>
    <n v="13.2236"/>
    <n v="12.0298649789718"/>
    <n v="12.6095"/>
    <n v="42.5908584169453"/>
    <n v="4.17948717948718"/>
  </r>
  <r>
    <x v="5"/>
    <n v="9.74862179487179"/>
    <n v="45.2502"/>
    <n v="10.7157"/>
    <n v="13.4842"/>
    <n v="12.1855865354369"/>
    <n v="11.7286"/>
    <n v="44.4249084249084"/>
    <n v="4.4375"/>
  </r>
  <r>
    <x v="5"/>
    <n v="9.93991074595105"/>
    <n v="55.4298"/>
    <n v="9.8698"/>
    <n v="11.6203"/>
    <n v="10.78985354046"/>
    <n v="10.7846"/>
    <n v="40.6242168104976"/>
    <n v="4.04545454545454"/>
  </r>
  <r>
    <x v="5"/>
    <n v="8.56987254671983"/>
    <n v="65.3904"/>
    <n v="8.1085"/>
    <n v="10.2743"/>
    <n v="9.82133507789332"/>
    <n v="9.8469"/>
    <n v="37.4355305340527"/>
    <n v="3.42857142857142"/>
  </r>
  <r>
    <x v="5"/>
    <n v="10.3197272727272"/>
    <n v="65.2535"/>
    <n v="9.3239"/>
    <n v="12.2963"/>
    <n v="10.8768937117022"/>
    <n v="9.4587"/>
    <n v="39.1561102831594"/>
    <n v="3.81818181818181"/>
  </r>
  <r>
    <x v="5"/>
    <n v="9.1624669628617"/>
    <n v="53.8716"/>
    <n v="9.7503"/>
    <n v="12.6139"/>
    <n v="11.6339709604245"/>
    <n v="10.5159"/>
    <n v="38.8655730234677"/>
    <n v="3.66666666666666"/>
  </r>
  <r>
    <x v="5"/>
    <n v="8.93021379245104"/>
    <n v="71.3116"/>
    <n v="7.6535"/>
    <n v="10.7768"/>
    <n v="10.0453079163627"/>
    <n v="9.5243"/>
    <n v="35.6829249834452"/>
    <n v="3.18181818181818"/>
  </r>
  <r>
    <x v="5"/>
    <n v="10.1689720812182"/>
    <n v="53.415"/>
    <n v="9.4795"/>
    <n v="12.2044"/>
    <n v="11.351646544245"/>
    <n v="12.4467"/>
    <n v="43.5398054145516"/>
    <n v="4.25"/>
  </r>
  <r>
    <x v="5"/>
    <n v="9.64113204499101"/>
    <n v="62.1349"/>
    <n v="9.3226"/>
    <n v="11.7763"/>
    <n v="10.7079027436704"/>
    <n v="9.5751"/>
    <n v="39.0186183639264"/>
    <n v="3.80392156862745"/>
  </r>
  <r>
    <x v="5"/>
    <n v="9.60602339181286"/>
    <n v="64.7254"/>
    <n v="8.6443"/>
    <n v="11.4904"/>
    <n v="10.643366577077"/>
    <n v="10.2159"/>
    <n v="39.0964912280701"/>
    <n v="3.78947368421052"/>
  </r>
  <r>
    <x v="5"/>
    <n v="10.1350884409707"/>
    <n v="54.0999"/>
    <n v="9.287"/>
    <n v="11.6718"/>
    <n v="10.9903788299525"/>
    <n v="12.5934"/>
    <n v="43.7963800904977"/>
    <n v="4.23076923076923"/>
  </r>
  <r>
    <x v="5"/>
    <n v="9.00583732057416"/>
    <n v="68.7457"/>
    <n v="8.3908"/>
    <n v="11.3321"/>
    <n v="10.2925865220659"/>
    <n v="8.802"/>
    <n v="38.8564593301435"/>
    <n v="3.77272727272727"/>
  </r>
  <r>
    <x v="5"/>
    <n v="9.16834668389319"/>
    <n v="62.7865"/>
    <n v="8.4583"/>
    <n v="11.8122"/>
    <n v="11.0622577482985"/>
    <n v="10.6225"/>
    <n v="39.7631352282515"/>
    <n v="3.79629629629629"/>
  </r>
  <r>
    <x v="5"/>
    <n v="8.46299713281538"/>
    <n v="75.4834"/>
    <n v="7.3941"/>
    <n v="10.616"/>
    <n v="9.61437827766147"/>
    <n v="8.2471"/>
    <n v="33.9761607473177"/>
    <n v="2.85416666666666"/>
  </r>
  <r>
    <x v="5"/>
    <n v="8.72758327920571"/>
    <n v="60.8451"/>
    <n v="8.7332"/>
    <n v="11.4433"/>
    <n v="10.7831178249415"/>
    <n v="10.063"/>
    <n v="35.8458058828987"/>
    <n v="3.17307692307692"/>
  </r>
  <r>
    <x v="5"/>
    <n v="9.0232490792347"/>
    <n v="58.0758"/>
    <n v="8.9997"/>
    <n v="11.1123"/>
    <n v="10.5592894601845"/>
    <n v="10.6755"/>
    <n v="40.3063133535412"/>
    <n v="3.84126984126984"/>
  </r>
  <r>
    <x v="5"/>
    <n v="8.50291913811887"/>
    <n v="64.6948"/>
    <n v="8.4759"/>
    <n v="11.035"/>
    <n v="10.3391849931471"/>
    <n v="9.2022"/>
    <n v="38.506264374773"/>
    <n v="3.6590909090909"/>
  </r>
  <r>
    <x v="5"/>
    <n v="11.2157565680079"/>
    <n v="54.338"/>
    <n v="10.3443"/>
    <n v="13.3516"/>
    <n v="12.0696231738771"/>
    <n v="11.6877"/>
    <n v="46.2656024830949"/>
    <n v="5.16129032258064"/>
  </r>
  <r>
    <x v="5"/>
    <n v="7.84185354493703"/>
    <n v="64.2931"/>
    <n v="8.0291"/>
    <n v="10.5924"/>
    <n v="10.1845422302902"/>
    <n v="9.4047"/>
    <n v="35.6697285952504"/>
    <n v="3.10294117647058"/>
  </r>
  <r>
    <x v="5"/>
    <n v="7.90899800059752"/>
    <n v="70.2402"/>
    <n v="7.3105"/>
    <n v="9.6067"/>
    <n v="9.29465181796689"/>
    <n v="9.2669"/>
    <n v="39.3638912508905"/>
    <n v="3.69811320754717"/>
  </r>
  <r>
    <x v="5"/>
    <n v="10.457635270541"/>
    <n v="66.3724"/>
    <n v="8.9603"/>
    <n v="13.1944"/>
    <n v="11.8317608663278"/>
    <n v="10.0932"/>
    <n v="42.0040881763527"/>
    <n v="4.4"/>
  </r>
  <r>
    <x v="5"/>
    <n v="10.328764460681"/>
    <n v="60.4925"/>
    <n v="9.6925"/>
    <n v="12.7265"/>
    <n v="11.4745608628519"/>
    <n v="10.1262"/>
    <n v="42.3263079012692"/>
    <n v="4.45454545454545"/>
  </r>
  <r>
    <x v="5"/>
    <n v="9.62857623164539"/>
    <n v="56.9463"/>
    <n v="9.4214"/>
    <n v="12.4308"/>
    <n v="11.4936951406827"/>
    <n v="10.8924"/>
    <n v="41.4517634142994"/>
    <n v="4.11904761904761"/>
  </r>
  <r>
    <x v="5"/>
    <n v="9.12921711229946"/>
    <n v="59.3628"/>
    <n v="8.9981"/>
    <n v="10.2039"/>
    <n v="9.73009046351227"/>
    <n v="10.4461"/>
    <n v="39.2067736185383"/>
    <n v="3.72549019607843"/>
  </r>
  <r>
    <x v="5"/>
    <n v="9.27558452307055"/>
    <n v="55.7866"/>
    <n v="9.5957"/>
    <n v="11.6352"/>
    <n v="10.8881063774661"/>
    <n v="10.425"/>
    <n v="39.2556383198841"/>
    <n v="3.75925925925925"/>
  </r>
  <r>
    <x v="5"/>
    <n v="9.17291486096063"/>
    <n v="68.0708"/>
    <n v="8.5419"/>
    <n v="12.112"/>
    <n v="10.9843597113356"/>
    <n v="8.8864"/>
    <n v="36.9973140122788"/>
    <n v="3.41666666666666"/>
  </r>
  <r>
    <x v="5"/>
    <n v="6.67764591593973"/>
    <n v="77.7416"/>
    <n v="5.8915"/>
    <n v="9.2525"/>
    <n v="9.19397970737591"/>
    <n v="8.4574"/>
    <n v="34.0591131377213"/>
    <n v="2.8076923076923"/>
  </r>
  <r>
    <x v="5"/>
    <n v="9.02403120031796"/>
    <n v="72.0216"/>
    <n v="8.0969"/>
    <n v="10.6288"/>
    <n v="9.3860198872224"/>
    <n v="8.4671"/>
    <n v="37.1443263116057"/>
    <n v="3.4375"/>
  </r>
  <r>
    <x v="5"/>
    <n v="9.93495860566448"/>
    <n v="56.4934"/>
    <n v="9.2901"/>
    <n v="12.0375"/>
    <n v="11.2327260234856"/>
    <n v="11.6748"/>
    <n v="42.7995642701525"/>
    <n v="4.25925925925925"/>
  </r>
  <r>
    <x v="5"/>
    <n v="8.89774818065662"/>
    <n v="61.4047"/>
    <n v="8.7435"/>
    <n v="10.8534"/>
    <n v="10.2786484599996"/>
    <n v="10.0946"/>
    <n v="37.0550524970834"/>
    <n v="3.38297872340425"/>
  </r>
  <r>
    <x v="5"/>
    <n v="10.1780607853684"/>
    <n v="51.0752"/>
    <n v="9.9521"/>
    <n v="11.9443"/>
    <n v="11.1742389136959"/>
    <n v="12.1678"/>
    <n v="41.3991393222162"/>
    <n v="4"/>
  </r>
  <r>
    <x v="5"/>
    <n v="9.6776923076923"/>
    <n v="67.7447"/>
    <n v="8.3107"/>
    <n v="11.2377"/>
    <n v="10.364154345936"/>
    <n v="10.1182"/>
    <n v="37.6482933202678"/>
    <n v="3.53846153846153"/>
  </r>
  <r>
    <x v="5"/>
    <n v="9.23361323974499"/>
    <n v="61.417"/>
    <n v="8.813"/>
    <n v="12.0947"/>
    <n v="11.2416338369213"/>
    <n v="10.367"/>
    <n v="40.930753214416"/>
    <n v="4.0377358490566"/>
  </r>
  <r>
    <x v="5"/>
    <n v="8.90819125277983"/>
    <n v="57.4155"/>
    <n v="8.9644"/>
    <n v="11.1433"/>
    <n v="10.6088591025268"/>
    <n v="10.7857"/>
    <n v="38.5389177168272"/>
    <n v="3.52631578947368"/>
  </r>
  <r>
    <x v="5"/>
    <n v="8.5311182622687"/>
    <n v="69.4437"/>
    <n v="8.167"/>
    <n v="10.7789"/>
    <n v="9.84902116430449"/>
    <n v="8.4832"/>
    <n v="38.0582640564941"/>
    <n v="3.61818181818181"/>
  </r>
  <r>
    <x v="5"/>
    <n v="8.79042960662526"/>
    <n v="60.0232"/>
    <n v="8.5605"/>
    <n v="10.8901"/>
    <n v="10.4282280140401"/>
    <n v="10.7176"/>
    <n v="37.0079365079365"/>
    <n v="3.28571428571428"/>
  </r>
  <r>
    <x v="5"/>
    <n v="8.81844262295081"/>
    <n v="66.9989"/>
    <n v="7.7029"/>
    <n v="11.0545"/>
    <n v="10.5277265270908"/>
    <n v="10.5241"/>
    <n v="37.1079234972677"/>
    <n v="3.33333333333333"/>
  </r>
  <r>
    <x v="5"/>
    <n v="10.3337012307539"/>
    <n v="57.2325"/>
    <n v="9.7905"/>
    <n v="11.9051"/>
    <n v="10.9493074768625"/>
    <n v="10.9092"/>
    <n v="40.5355523444117"/>
    <n v="4.06382978723404"/>
  </r>
  <r>
    <x v="5"/>
    <n v="9.93153706367835"/>
    <n v="62.081"/>
    <n v="9.0561"/>
    <n v="11.3026"/>
    <n v="10.4519738924406"/>
    <n v="10.5311"/>
    <n v="40.118851114308"/>
    <n v="3.97872340425531"/>
  </r>
  <r>
    <x v="5"/>
    <n v="9.30776002971768"/>
    <n v="60.155"/>
    <n v="9.0487"/>
    <n v="11.0093"/>
    <n v="10.3484692283495"/>
    <n v="10.3354"/>
    <n v="41.0449108469539"/>
    <n v="4.075"/>
  </r>
  <r>
    <x v="5"/>
    <n v="9.7713350139455"/>
    <n v="57.5578"/>
    <n v="9.2229"/>
    <n v="11.5748"/>
    <n v="10.8761601243934"/>
    <n v="11.3045"/>
    <n v="42.9665307873846"/>
    <n v="4.32203389830508"/>
  </r>
  <r>
    <x v="5"/>
    <n v="8.73894898333028"/>
    <n v="63.1279"/>
    <n v="8.3166"/>
    <n v="10.6363"/>
    <n v="10.1770073124014"/>
    <n v="10.2765"/>
    <n v="39.6976552482139"/>
    <n v="3.75471698113207"/>
  </r>
  <r>
    <x v="5"/>
    <n v="7.73202114618449"/>
    <n v="72.5149"/>
    <n v="6.9822"/>
    <n v="10.3219"/>
    <n v="9.9282032302755"/>
    <n v="9.0678"/>
    <n v="35.8644805393809"/>
    <n v="3.15384615384615"/>
  </r>
  <r>
    <x v="5"/>
    <n v="9.05226646410401"/>
    <n v="66.8423"/>
    <n v="8.1166"/>
    <n v="10.5835"/>
    <n v="9.97285376694309"/>
    <n v="10.0145"/>
    <n v="35.1677501413227"/>
    <n v="3.08620689655172"/>
  </r>
  <r>
    <x v="5"/>
    <n v="9.215254276045"/>
    <n v="64.6762"/>
    <n v="8.2561"/>
    <n v="10.6547"/>
    <n v="10.1252530319442"/>
    <n v="10.5554"/>
    <n v="39.4786655080947"/>
    <n v="3.76923076923076"/>
  </r>
  <r>
    <x v="5"/>
    <n v="9.36894269421333"/>
    <n v="54.754"/>
    <n v="9.3029"/>
    <n v="12.0364"/>
    <n v="11.2398262628592"/>
    <n v="11.4264"/>
    <n v="43.5902122090305"/>
    <n v="4.26315789473684"/>
  </r>
  <r>
    <x v="5"/>
    <n v="9.33140923877683"/>
    <n v="62.8847"/>
    <n v="8.5661"/>
    <n v="10.1063"/>
    <n v="9.60188652283401"/>
    <n v="10.5767"/>
    <n v="41.9323357189329"/>
    <n v="4.18867924528301"/>
  </r>
  <r>
    <x v="5"/>
    <n v="7.79736475063398"/>
    <n v="70.9769"/>
    <n v="7.1081"/>
    <n v="9.586"/>
    <n v="9.33865691046387"/>
    <n v="9.3267"/>
    <n v="32.4857354184277"/>
    <n v="2.625"/>
  </r>
  <r>
    <x v="5"/>
    <n v="8.24451802656546"/>
    <n v="73.5704"/>
    <n v="7.5279"/>
    <n v="10.2619"/>
    <n v="9.37088967838226"/>
    <n v="8.2618"/>
    <n v="37.9127134724857"/>
    <n v="3.58823529411764"/>
  </r>
  <r>
    <x v="5"/>
    <n v="9.72833691756272"/>
    <n v="58.5792"/>
    <n v="9.3672"/>
    <n v="12.9792"/>
    <n v="11.8694231304333"/>
    <n v="10.6541"/>
    <n v="41.4802867383512"/>
    <n v="4.17777777777777"/>
  </r>
  <r>
    <x v="5"/>
    <n v="9.35489255570421"/>
    <n v="63.4398"/>
    <n v="8.2003"/>
    <n v="10.8466"/>
    <n v="10.36788397613"/>
    <n v="11.193"/>
    <n v="41.1644781395041"/>
    <n v="3.95238095238095"/>
  </r>
  <r>
    <x v="5"/>
    <n v="9.66106245513281"/>
    <n v="57.9261"/>
    <n v="8.711"/>
    <n v="12.3189"/>
    <n v="11.4091786587208"/>
    <n v="12.0821"/>
    <n v="42.0199808566642"/>
    <n v="3.95238095238095"/>
  </r>
  <r>
    <x v="5"/>
    <n v="9.48327654637601"/>
    <n v="61.9539"/>
    <n v="8.9631"/>
    <n v="11.3112"/>
    <n v="10.5235479386327"/>
    <n v="10.2065"/>
    <n v="40.467912316053"/>
    <n v="4.0188679245283"/>
  </r>
  <r>
    <x v="5"/>
    <n v="9.51109395109394"/>
    <n v="60.6643"/>
    <n v="8.7372"/>
    <n v="11.6281"/>
    <n v="10.9282496717209"/>
    <n v="11.086"/>
    <n v="38.079365079365"/>
    <n v="3.52380952380952"/>
  </r>
  <r>
    <x v="5"/>
    <n v="9.33630888416843"/>
    <n v="69.4942"/>
    <n v="7.813"/>
    <n v="10.7229"/>
    <n v="10.05771356423"/>
    <n v="10.2308"/>
    <n v="38.8382689824649"/>
    <n v="3.71698113207547"/>
  </r>
  <r>
    <x v="5"/>
    <n v="10.2901034564769"/>
    <n v="54.7312"/>
    <n v="9.6224"/>
    <n v="13.317"/>
    <n v="12.1123934444093"/>
    <n v="11.9423"/>
    <n v="47.3878428729982"/>
    <n v="5.03571428571428"/>
  </r>
  <r>
    <x v="5"/>
    <n v="8.96645311560809"/>
    <n v="67.8974"/>
    <n v="8.4767"/>
    <n v="11.004"/>
    <n v="9.99378606180235"/>
    <n v="8.8234"/>
    <n v="39.4916850330595"/>
    <n v="3.89130434782608"/>
  </r>
  <r>
    <x v="5"/>
    <n v="10.1988577478824"/>
    <n v="65.506"/>
    <n v="9.0469"/>
    <n v="11.7854"/>
    <n v="10.5718777944003"/>
    <n v="9.8453"/>
    <n v="42.3558545092177"/>
    <n v="4.46666666666666"/>
  </r>
  <r>
    <x v="5"/>
    <n v="9.41576354932029"/>
    <n v="57.9902"/>
    <n v="9.4942"/>
    <n v="12.3128"/>
    <n v="11.3576758891845"/>
    <n v="10.1683"/>
    <n v="41.502470494867"/>
    <n v="4.19402985074626"/>
  </r>
  <r>
    <x v="5"/>
    <n v="10.0581257142857"/>
    <n v="59.5379"/>
    <n v="9.3912"/>
    <n v="11.6229"/>
    <n v="10.7459666924148"/>
    <n v="10.7314"/>
    <n v="43.6857142857142"/>
    <n v="4.61224489795918"/>
  </r>
  <r>
    <x v="5"/>
    <n v="10.4418055555555"/>
    <n v="56.8213"/>
    <n v="9.9453"/>
    <n v="11.6001"/>
    <n v="10.6239753409884"/>
    <n v="10.834"/>
    <n v="41.9631734006734"/>
    <n v="4.34375"/>
  </r>
  <r>
    <x v="5"/>
    <n v="9.85433412063953"/>
    <n v="60.8152"/>
    <n v="9.2139"/>
    <n v="12.1442"/>
    <n v="11.1839320736456"/>
    <n v="10.4748"/>
    <n v="41.8187984496124"/>
    <n v="4.27906976744186"/>
  </r>
  <r>
    <x v="5"/>
    <n v="8.92918641679582"/>
    <n v="63.6862"/>
    <n v="8.3671"/>
    <n v="11.5116"/>
    <n v="10.8279368766413"/>
    <n v="10.2534"/>
    <n v="38.7128364097505"/>
    <n v="3.63829787234042"/>
  </r>
  <r>
    <x v="5"/>
    <n v="8.5286582221724"/>
    <n v="58.9181"/>
    <n v="8.7046"/>
    <n v="10.8797"/>
    <n v="10.4223250461637"/>
    <n v="10.4099"/>
    <n v="38.9748010312745"/>
    <n v="3.57272727272727"/>
  </r>
  <r>
    <x v="5"/>
    <n v="10.6145547541796"/>
    <n v="56.1029"/>
    <n v="9.7136"/>
    <n v="12.8928"/>
    <n v="11.806087088561"/>
    <n v="11.7601"/>
    <n v="45.5944326189836"/>
    <n v="4.88679245283018"/>
  </r>
  <r>
    <x v="5"/>
    <n v="7.27616951732784"/>
    <n v="78.5811"/>
    <n v="6.4027"/>
    <n v="9.5879"/>
    <n v="9.07643620250199"/>
    <n v="7.953"/>
    <n v="33.632152771559"/>
    <n v="2.82692307692307"/>
  </r>
  <r>
    <x v="5"/>
    <n v="10.9754045092838"/>
    <n v="55.5005"/>
    <n v="9.9516"/>
    <n v="12.5982"/>
    <n v="11.5485041426511"/>
    <n v="11.8843"/>
    <n v="44.5702917771883"/>
    <n v="4.76923076923076"/>
  </r>
  <r>
    <x v="5"/>
    <n v="10.9350544893834"/>
    <n v="59.0945"/>
    <n v="9.6006"/>
    <n v="11.6737"/>
    <n v="10.7079027436704"/>
    <n v="11.5108"/>
    <n v="45.2310016461419"/>
    <n v="4.94117647058823"/>
  </r>
  <r>
    <x v="5"/>
    <n v="9.52389163916391"/>
    <n v="59.1972"/>
    <n v="9.4632"/>
    <n v="11.9842"/>
    <n v="11.0415587212098"/>
    <n v="10.011"/>
    <n v="39.9852585258525"/>
    <n v="3.95555555555555"/>
  </r>
  <r>
    <x v="5"/>
    <n v="9.06813749490004"/>
    <n v="67.0052"/>
    <n v="7.8652"/>
    <n v="10.5733"/>
    <n v="10.0874930786234"/>
    <n v="10.5068"/>
    <n v="39.8835849313205"/>
    <n v="3.81395348837209"/>
  </r>
  <r>
    <x v="5"/>
    <n v="8.70668863456985"/>
    <n v="66.8504"/>
    <n v="7.9498"/>
    <n v="10.7958"/>
    <n v="10.2456883730947"/>
    <n v="9.9258"/>
    <n v="36.6027032359905"/>
    <n v="3.30357142857142"/>
  </r>
  <r>
    <x v="5"/>
    <n v="9.89213356027232"/>
    <n v="59.2651"/>
    <n v="9.0944"/>
    <n v="11.3173"/>
    <n v="10.6396096996925"/>
    <n v="11.2295"/>
    <n v="40.4077693231878"/>
    <n v="3.94545454545454"/>
  </r>
  <r>
    <x v="5"/>
    <n v="8.97116452268111"/>
    <n v="61.0958"/>
    <n v="8.4819"/>
    <n v="10.7679"/>
    <n v="10.3192505471139"/>
    <n v="10.8034"/>
    <n v="37.8202437373053"/>
    <n v="3.42857142857142"/>
  </r>
  <r>
    <x v="5"/>
    <n v="9.69472807991121"/>
    <n v="62.1636"/>
    <n v="8.812"/>
    <n v="11.2839"/>
    <n v="10.5610721012799"/>
    <n v="10.7282"/>
    <n v="37.865704772475"/>
    <n v="3.54716981132075"/>
  </r>
  <r>
    <x v="5"/>
    <n v="9.36200985065141"/>
    <n v="67.2299"/>
    <n v="8.2254"/>
    <n v="11.6073"/>
    <n v="10.778174593052"/>
    <n v="10.0587"/>
    <n v="38.7416746107403"/>
    <n v="3.71666666666666"/>
  </r>
  <r>
    <x v="5"/>
    <n v="10.3084612020492"/>
    <n v="53.62"/>
    <n v="10.0271"/>
    <n v="12.3123"/>
    <n v="11.3778684189525"/>
    <n v="11.4465"/>
    <n v="44.0259069515598"/>
    <n v="4.60377358490566"/>
  </r>
  <r>
    <x v="5"/>
    <n v="9.84885881370092"/>
    <n v="55.7122"/>
    <n v="9.1598"/>
    <n v="12.2269"/>
    <n v="11.3666002653407"/>
    <n v="12.0451"/>
    <n v="45.0033416875522"/>
    <n v="4.46666666666666"/>
  </r>
  <r>
    <x v="5"/>
    <n v="10.187967990615"/>
    <n v="56.0458"/>
    <n v="9.5089"/>
    <n v="13.1545"/>
    <n v="12.0061707240708"/>
    <n v="11.6708"/>
    <n v="44.53779118485"/>
    <n v="4.61111111111111"/>
  </r>
  <r>
    <x v="5"/>
    <n v="10.3525942051125"/>
    <n v="50.2481"/>
    <n v="10.0151"/>
    <n v="12.7339"/>
    <n v="11.708233651742"/>
    <n v="12.4908"/>
    <n v="44.3920078419391"/>
    <n v="4.43055555555555"/>
  </r>
  <r>
    <x v="5"/>
    <n v="9.39955919780108"/>
    <n v="59.9972"/>
    <n v="8.9245"/>
    <n v="12.0489"/>
    <n v="11.2241330021081"/>
    <n v="10.7536"/>
    <n v="40.0885472869795"/>
    <n v="3.87272727272727"/>
  </r>
  <r>
    <x v="5"/>
    <n v="11.8046615684998"/>
    <n v="42.0522"/>
    <n v="11.2889"/>
    <n v="14.3352"/>
    <n v="12.7376295150015"/>
    <n v="14.0443"/>
    <n v="46.3163846404165"/>
    <n v="4.80357142857142"/>
  </r>
  <r>
    <x v="5"/>
    <n v="10.6605266786888"/>
    <n v="60.6098"/>
    <n v="9.6442"/>
    <n v="12.4584"/>
    <n v="11.2572282384477"/>
    <n v="10.6115"/>
    <n v="41.7643205685796"/>
    <n v="4.34090909090909"/>
  </r>
  <r>
    <x v="5"/>
    <n v="8.43139871470443"/>
    <n v="69.8706"/>
    <n v="7.4339"/>
    <n v="10.6083"/>
    <n v="10.1307403281229"/>
    <n v="9.7749"/>
    <n v="36.6174698246827"/>
    <n v="3.28813559322033"/>
  </r>
  <r>
    <x v="5"/>
    <n v="10.7139346246973"/>
    <n v="51.149"/>
    <n v="10.3129"/>
    <n v="12.7477"/>
    <n v="11.7131146754153"/>
    <n v="12.0771"/>
    <n v="45.912832929782"/>
    <n v="4.89795918367346"/>
  </r>
  <r>
    <x v="5"/>
    <n v="9.05395462871635"/>
    <n v="61.109"/>
    <n v="8.7265"/>
    <n v="11.1408"/>
    <n v="10.5371420736442"/>
    <n v="10.4094"/>
    <n v="40.0373397210088"/>
    <n v="3.85106382978723"/>
  </r>
  <r>
    <x v="5"/>
    <n v="9.26109391304347"/>
    <n v="66.7701"/>
    <n v="7.9967"/>
    <n v="10.2551"/>
    <n v="9.75663924692176"/>
    <n v="10.5456"/>
    <n v="39.3710144927536"/>
    <n v="3.76086956521739"/>
  </r>
  <r>
    <x v="5"/>
    <n v="10.3251946658491"/>
    <n v="62.9517"/>
    <n v="8.6134"/>
    <n v="11.4211"/>
    <n v="10.7113089494771"/>
    <n v="11.7021"/>
    <n v="42.9304107909258"/>
    <n v="4.375"/>
  </r>
  <r>
    <x v="5"/>
    <n v="9.94336749333879"/>
    <n v="59.297"/>
    <n v="9.3149"/>
    <n v="11.5037"/>
    <n v="10.6985903049147"/>
    <n v="10.8219"/>
    <n v="39.5434856869577"/>
    <n v="3.85365853658536"/>
  </r>
  <r>
    <x v="5"/>
    <n v="10.3019905008635"/>
    <n v="49.2547"/>
    <n v="10.3848"/>
    <n v="11.3038"/>
    <n v="10.6648548583779"/>
    <n v="11.9602"/>
    <n v="43.1558721934369"/>
    <n v="4.35416666666666"/>
  </r>
  <r>
    <x v="5"/>
    <n v="9.10207319798845"/>
    <n v="63.4432"/>
    <n v="8.242"/>
    <n v="10.3893"/>
    <n v="9.98667011687498"/>
    <n v="10.7923"/>
    <n v="40.2588936487241"/>
    <n v="3.83050847457627"/>
  </r>
  <r>
    <x v="5"/>
    <n v="9.64598933197866"/>
    <n v="58.8056"/>
    <n v="9.1281"/>
    <n v="11.2792"/>
    <n v="10.6200076200114"/>
    <n v="10.9845"/>
    <n v="41.2886715773431"/>
    <n v="4.08064516129032"/>
  </r>
  <r>
    <x v="5"/>
    <n v="9.0448635371179"/>
    <n v="57.2803"/>
    <n v="8.8255"/>
    <n v="11.4019"/>
    <n v="10.8062474979979"/>
    <n v="11.2646"/>
    <n v="38.548307860262"/>
    <n v="3.46875"/>
  </r>
  <r>
    <x v="5"/>
    <n v="9.8087215172602"/>
    <n v="57.6125"/>
    <n v="9.3522"/>
    <n v="12.1491"/>
    <n v="11.2807867121082"/>
    <n v="11.0685"/>
    <n v="42.9800791376722"/>
    <n v="4.38095238095238"/>
  </r>
  <r>
    <x v="5"/>
    <n v="8.43621303690913"/>
    <n v="66.6442"/>
    <n v="8.072"/>
    <n v="11.0394"/>
    <n v="10.4079719748719"/>
    <n v="9.3947"/>
    <n v="37.3330455428448"/>
    <n v="3.4390243902439"/>
  </r>
  <r>
    <x v="5"/>
    <n v="9.87823643410852"/>
    <n v="51.3263"/>
    <n v="10.1062"/>
    <n v="12.1864"/>
    <n v="11.3291656244788"/>
    <n v="11.409"/>
    <n v="43.7735788113695"/>
    <n v="4.45833333333333"/>
  </r>
  <r>
    <x v="5"/>
    <n v="8.75310664917768"/>
    <n v="62.2277"/>
    <n v="8.6495"/>
    <n v="11.4806"/>
    <n v="10.7810959732838"/>
    <n v="9.8706"/>
    <n v="38.8013520330945"/>
    <n v="3.67272727272727"/>
  </r>
  <r>
    <x v="5"/>
    <n v="8.16731787413711"/>
    <n v="68.6733"/>
    <n v="7.6903"/>
    <n v="10.4328"/>
    <n v="9.93826598536845"/>
    <n v="9.2621"/>
    <n v="35.447892232424"/>
    <n v="3.11627906976744"/>
  </r>
  <r>
    <x v="5"/>
    <n v="8.55919573089384"/>
    <n v="63.8685"/>
    <n v="8.5274"/>
    <n v="10.9445"/>
    <n v="10.2943503596832"/>
    <n v="9.4064"/>
    <n v="38.6968426402388"/>
    <n v="3.67924528301886"/>
  </r>
  <r>
    <x v="5"/>
    <n v="8.37958689603347"/>
    <n v="73.1172"/>
    <n v="7.4155"/>
    <n v="10.2837"/>
    <n v="9.55887703227681"/>
    <n v="8.8064"/>
    <n v="36.4734041472876"/>
    <n v="3.32075471698113"/>
  </r>
  <r>
    <x v="5"/>
    <n v="6.93167829087438"/>
    <n v="72.0276"/>
    <n v="6.8268"/>
    <n v="9.9174"/>
    <n v="9.68707567865621"/>
    <n v="8.5091"/>
    <n v="32.3163008100237"/>
    <n v="2.58490566037735"/>
  </r>
  <r>
    <x v="5"/>
    <n v="9.39032154340836"/>
    <n v="70.1986"/>
    <n v="8.1037"/>
    <n v="10.9367"/>
    <n v="9.97137002317335"/>
    <n v="9.4666"/>
    <n v="37.8454233654876"/>
    <n v="3.58"/>
  </r>
  <r>
    <x v="5"/>
    <n v="7.63274042244144"/>
    <n v="72.4038"/>
    <n v="7.4318"/>
    <n v="10.4046"/>
    <n v="9.74417311223117"/>
    <n v="8.0485"/>
    <n v="32.3905465109241"/>
    <n v="2.61290322580645"/>
  </r>
  <r>
    <x v="5"/>
    <n v="9.05145489402492"/>
    <n v="59.6642"/>
    <n v="9.1"/>
    <n v="12.1755"/>
    <n v="11.293400255919"/>
    <n v="10.0506"/>
    <n v="38.7357191039159"/>
    <n v="3.68292682926829"/>
  </r>
  <r>
    <x v="5"/>
    <n v="9.08385603979893"/>
    <n v="63.9936"/>
    <n v="8.8646"/>
    <n v="10.9667"/>
    <n v="10.0864230260652"/>
    <n v="9.3094"/>
    <n v="39.5740529616002"/>
    <n v="3.89130434782608"/>
  </r>
  <r>
    <x v="5"/>
    <n v="8.25096251032839"/>
    <n v="63.7235"/>
    <n v="8.3504"/>
    <n v="11.2263"/>
    <n v="10.6088591025268"/>
    <n v="9.4288"/>
    <n v="37.8138198727926"/>
    <n v="3.49122807017543"/>
  </r>
  <r>
    <x v="5"/>
    <n v="10.353963438052"/>
    <n v="57.8658"/>
    <n v="9.5806"/>
    <n v="12.2709"/>
    <n v="11.3027808722599"/>
    <n v="11.1948"/>
    <n v="44.0346416775482"/>
    <n v="4.6595744680851"/>
  </r>
  <r>
    <x v="5"/>
    <n v="10.4418213866039"/>
    <n v="50.1834"/>
    <n v="10.488"/>
    <n v="12.1664"/>
    <n v="11.2704292512541"/>
    <n v="11.652"/>
    <n v="42.1668860164512"/>
    <n v="4.28"/>
  </r>
  <r>
    <x v="5"/>
    <n v="9.717999012366"/>
    <n v="58.9139"/>
    <n v="9.3403"/>
    <n v="12.3297"/>
    <n v="11.3778684189525"/>
    <n v="10.5993"/>
    <n v="41.1841114380362"/>
    <n v="4.13207547169811"/>
  </r>
  <r>
    <x v="5"/>
    <n v="9.56988172419835"/>
    <n v="61.1591"/>
    <n v="8.9235"/>
    <n v="11.7197"/>
    <n v="10.9299820544951"/>
    <n v="10.6322"/>
    <n v="41.0304012616085"/>
    <n v="4.07692307692307"/>
  </r>
  <r>
    <x v="5"/>
    <n v="9.14539056856877"/>
    <n v="62.1881"/>
    <n v="8.5647"/>
    <n v="10.3119"/>
    <n v="9.84902116430449"/>
    <n v="10.547"/>
    <n v="41.6708492415643"/>
    <n v="4.1090909090909"/>
  </r>
  <r>
    <x v="5"/>
    <n v="9.63293748991958"/>
    <n v="56.984"/>
    <n v="9.4565"/>
    <n v="12.55"/>
    <n v="11.5749292571254"/>
    <n v="10.8139"/>
    <n v="43.4782839105089"/>
    <n v="4.47058823529411"/>
  </r>
  <r>
    <x v="5"/>
    <n v="8.77511405554377"/>
    <n v="65.6473"/>
    <n v="8.2746"/>
    <n v="10.5821"/>
    <n v="9.97705133154535"/>
    <n v="9.6862"/>
    <n v="35.7812168751325"/>
    <n v="3.18867924528301"/>
  </r>
  <r>
    <x v="5"/>
    <n v="9.96489614092251"/>
    <n v="56.8552"/>
    <n v="9.2633"/>
    <n v="11.469"/>
    <n v="10.8092001227639"/>
    <n v="11.6641"/>
    <n v="43.1652581203543"/>
    <n v="4.32786885245901"/>
  </r>
  <r>
    <x v="5"/>
    <n v="8.48160758112898"/>
    <n v="59.794"/>
    <n v="8.7045"/>
    <n v="11.3797"/>
    <n v="10.7714050751524"/>
    <n v="10.1094"/>
    <n v="39.4164621398054"/>
    <n v="3.68421052631578"/>
  </r>
  <r>
    <x v="5"/>
    <n v="10.2532559288537"/>
    <n v="54.0677"/>
    <n v="9.8735"/>
    <n v="12.8503"/>
    <n v="11.7904907299153"/>
    <n v="11.5684"/>
    <n v="44.2635046113307"/>
    <n v="4.6060606060606"/>
  </r>
  <r>
    <x v="5"/>
    <n v="9.89938210732054"/>
    <n v="53.9217"/>
    <n v="9.4759"/>
    <n v="11.9703"/>
    <n v="11.1953754706222"/>
    <n v="11.9773"/>
    <n v="42.624141198768"/>
    <n v="4.14925373134328"/>
  </r>
  <r>
    <x v="5"/>
    <n v="7.96909380234505"/>
    <n v="70.4576"/>
    <n v="7.5517"/>
    <n v="10.6132"/>
    <n v="10.0356236397351"/>
    <n v="8.7864"/>
    <n v="35.678810720268"/>
    <n v="3.16666666666666"/>
  </r>
  <r>
    <x v="5"/>
    <n v="9.00645716668652"/>
    <n v="63.8308"/>
    <n v="8.6642"/>
    <n v="11.34"/>
    <n v="10.5678746866426"/>
    <n v="9.689"/>
    <n v="39.0971345168592"/>
    <n v="3.77272727272727"/>
  </r>
  <r>
    <x v="5"/>
    <n v="9.64297560975609"/>
    <n v="58.1759"/>
    <n v="8.8714"/>
    <n v="10.6829"/>
    <n v="10.2583005469096"/>
    <n v="11.6787"/>
    <n v="41.6666666666666"/>
    <n v="4"/>
  </r>
  <r>
    <x v="5"/>
    <n v="8.47270518901825"/>
    <n v="66.8226"/>
    <n v="8.2064"/>
    <n v="10.8038"/>
    <n v="10.1180521680208"/>
    <n v="9.1071"/>
    <n v="35.8064970533275"/>
    <n v="3.2"/>
  </r>
  <r>
    <x v="5"/>
    <n v="10.1964241982839"/>
    <n v="53.2925"/>
    <n v="9.7119"/>
    <n v="11.8055"/>
    <n v="11.0681063219718"/>
    <n v="12.0517"/>
    <n v="44.2301704713567"/>
    <n v="4.47169811320754"/>
  </r>
  <r>
    <x v="5"/>
    <n v="8.96930135407663"/>
    <n v="61.8181"/>
    <n v="8.4637"/>
    <n v="10.8057"/>
    <n v="10.3248785760479"/>
    <n v="10.6362"/>
    <n v="38.6248199366176"/>
    <n v="3.57692307692307"/>
  </r>
  <r>
    <x v="6"/>
    <n v="11.5595665230447"/>
    <n v="57.7648"/>
    <n v="10.5975"/>
    <n v="13.4517"/>
    <n v="11.8095797659237"/>
    <n v="10.494"/>
    <n v="44.3400139269704"/>
    <n v="4.91304347826086"/>
  </r>
  <r>
    <x v="6"/>
    <n v="9.57260646108663"/>
    <n v="62.039"/>
    <n v="9.3056"/>
    <n v="12.2069"/>
    <n v="11.1137742964253"/>
    <n v="9.5559"/>
    <n v="40.2088839941262"/>
    <n v="4.02777777777777"/>
  </r>
  <r>
    <x v="6"/>
    <n v="9.29316793374966"/>
    <n v="60.5729"/>
    <n v="9.1624"/>
    <n v="11.8494"/>
    <n v="10.9762578729108"/>
    <n v="9.9547"/>
    <n v="40.7455878360032"/>
    <n v="4.06896551724137"/>
  </r>
  <r>
    <x v="6"/>
    <n v="11.4245213963963"/>
    <n v="55.6011"/>
    <n v="10.3384"/>
    <n v="12.8393"/>
    <n v="11.5897487613889"/>
    <n v="11.5766"/>
    <n v="45.8483483483483"/>
    <n v="5.13513513513513"/>
  </r>
  <r>
    <x v="6"/>
    <n v="10.3628987678987"/>
    <n v="59.751"/>
    <n v="9.5494"/>
    <n v="12.8667"/>
    <n v="11.6995297678563"/>
    <n v="10.7078"/>
    <n v="42.6673604173604"/>
    <n v="4.47727272727272"/>
  </r>
  <r>
    <x v="6"/>
    <n v="9.67044438386041"/>
    <n v="69.3354"/>
    <n v="8.2376"/>
    <n v="11.0735"/>
    <n v="10.0962766897255"/>
    <n v="9.7876"/>
    <n v="40.0883315158124"/>
    <n v="4"/>
  </r>
  <r>
    <x v="6"/>
    <n v="10.475707472178"/>
    <n v="56.2012"/>
    <n v="10.2144"/>
    <n v="12.2567"/>
    <n v="11.1040530400334"/>
    <n v="10.4785"/>
    <n v="41.9863729275494"/>
    <n v="4.37837837837837"/>
  </r>
  <r>
    <x v="6"/>
    <n v="11.5886422726209"/>
    <n v="51.544"/>
    <n v="10.88"/>
    <n v="13.1073"/>
    <n v="11.824530606527"/>
    <n v="11.8352"/>
    <n v="46.7243394902969"/>
    <n v="5.29787234042553"/>
  </r>
  <r>
    <x v="6"/>
    <n v="11.0197789964951"/>
    <n v="52.2611"/>
    <n v="10.8401"/>
    <n v="12.6923"/>
    <n v="11.4451616157999"/>
    <n v="10.9916"/>
    <n v="46.7452557793233"/>
    <n v="5.32075471698113"/>
  </r>
  <r>
    <x v="6"/>
    <n v="10.0079830515897"/>
    <n v="58.9954"/>
    <n v="9.7559"/>
    <n v="12.0288"/>
    <n v="10.9411097769641"/>
    <n v="10.0441"/>
    <n v="41.4453008671279"/>
    <n v="4.26530612244898"/>
  </r>
  <r>
    <x v="6"/>
    <n v="10.9796301107951"/>
    <n v="60.8975"/>
    <n v="9.3533"/>
    <n v="12.272"/>
    <n v="11.2255440226215"/>
    <n v="11.5574"/>
    <n v="48.1915874105304"/>
    <n v="5.48936170212766"/>
  </r>
  <r>
    <x v="6"/>
    <n v="9.76405919661733"/>
    <n v="63.3713"/>
    <n v="8.6933"/>
    <n v="11.5312"/>
    <n v="10.7459666924148"/>
    <n v="10.7104"/>
    <n v="44.0498942917547"/>
    <n v="4.61818181818181"/>
  </r>
  <r>
    <x v="6"/>
    <n v="11.248119047619"/>
    <n v="57.0757"/>
    <n v="10.5154"/>
    <n v="13.3206"/>
    <n v="11.8034084308295"/>
    <n v="10.5058"/>
    <n v="44.1746031746031"/>
    <n v="4.86666666666666"/>
  </r>
  <r>
    <x v="6"/>
    <n v="11.7606061509765"/>
    <n v="54.0327"/>
    <n v="10.2142"/>
    <n v="14.0444"/>
    <n v="12.6112557776683"/>
    <n v="12.7422"/>
    <n v="46.7210480084152"/>
    <n v="5.17821782178217"/>
  </r>
  <r>
    <x v="6"/>
    <n v="11.6509317389138"/>
    <n v="57.5392"/>
    <n v="10.1582"/>
    <n v="12.2787"/>
    <n v="11.0415587212098"/>
    <n v="11.6611"/>
    <n v="47.6249128051818"/>
    <n v="5.51111111111111"/>
  </r>
  <r>
    <x v="6"/>
    <n v="11.4254653382651"/>
    <n v="53.1185"/>
    <n v="10.8018"/>
    <n v="13.5433"/>
    <n v="12.1255609180458"/>
    <n v="11.3194"/>
    <n v="42.8549099152845"/>
    <n v="4.56896551724137"/>
  </r>
  <r>
    <x v="6"/>
    <n v="11.3125301897642"/>
    <n v="50.9559"/>
    <n v="10.57"/>
    <n v="12.6454"/>
    <n v="11.5897487613889"/>
    <n v="12.339"/>
    <n v="48.3308962457898"/>
    <n v="5.43243243243243"/>
  </r>
  <r>
    <x v="6"/>
    <n v="10.634543889845"/>
    <n v="58.8813"/>
    <n v="9.465"/>
    <n v="11.5052"/>
    <n v="10.6531972777022"/>
    <n v="11.4902"/>
    <n v="41.0788869764773"/>
    <n v="4.14285714285714"/>
  </r>
  <r>
    <x v="6"/>
    <n v="10.6017294090805"/>
    <n v="60.9191"/>
    <n v="10.1394"/>
    <n v="13.2984"/>
    <n v="11.679477710861"/>
    <n v="9.3371"/>
    <n v="43.3076887976271"/>
    <n v="4.68888888888888"/>
  </r>
  <r>
    <x v="6"/>
    <n v="8.85153337361274"/>
    <n v="69.9365"/>
    <n v="8.152"/>
    <n v="11.1335"/>
    <n v="10.1567808542054"/>
    <n v="8.7673"/>
    <n v="38.1336534486596"/>
    <n v="3.63414634146341"/>
  </r>
  <r>
    <x v="6"/>
    <n v="11.1607146648651"/>
    <n v="51.4628"/>
    <n v="10.9472"/>
    <n v="13.2954"/>
    <n v="11.9564162087493"/>
    <n v="11.177"/>
    <n v="43.6713072431597"/>
    <n v="4.71739130434782"/>
  </r>
  <r>
    <x v="6"/>
    <n v="9.80207183441558"/>
    <n v="65.2271"/>
    <n v="9.1584"/>
    <n v="12.79"/>
    <n v="11.4599898682816"/>
    <n v="9.1884"/>
    <n v="40.5688311688311"/>
    <n v="4.11428571428571"/>
  </r>
  <r>
    <x v="6"/>
    <n v="10.8542417582417"/>
    <n v="52.1343"/>
    <n v="10.509"/>
    <n v="13.6683"/>
    <n v="12.338094023943"/>
    <n v="11.5443"/>
    <n v="43.6945054945054"/>
    <n v="4.64"/>
  </r>
  <r>
    <x v="6"/>
    <n v="10.0462084658405"/>
    <n v="59.6379"/>
    <n v="9.6216"/>
    <n v="12.2167"/>
    <n v="11.1324266757446"/>
    <n v="10.1891"/>
    <n v="39.7094253755894"/>
    <n v="3.93181818181818"/>
  </r>
  <r>
    <x v="6"/>
    <n v="10.8466114773748"/>
    <n v="56.8685"/>
    <n v="9.8307"/>
    <n v="12.3684"/>
    <n v="11.3411311034599"/>
    <n v="11.5734"/>
    <n v="44.6534811707122"/>
    <n v="4.80851063829787"/>
  </r>
  <r>
    <x v="6"/>
    <n v="9.09176217147781"/>
    <n v="76.7038"/>
    <n v="7.326"/>
    <n v="9.5685"/>
    <n v="8.22232967867093"/>
    <n v="8.8107"/>
    <n v="36.7173632055148"/>
    <n v="3.36363636363636"/>
  </r>
  <r>
    <x v="6"/>
    <n v="10.3814562424729"/>
    <n v="67.1077"/>
    <n v="9.1864"/>
    <n v="12.2366"/>
    <n v="10.7093425312507"/>
    <n v="9.2641"/>
    <n v="41.1411748962933"/>
    <n v="4.22641509433962"/>
  </r>
  <r>
    <x v="6"/>
    <n v="11.5718797769055"/>
    <n v="45.0969"/>
    <n v="11.3246"/>
    <n v="14.0031"/>
    <n v="12.5872255432435"/>
    <n v="12.7966"/>
    <n v="47.1435653790539"/>
    <n v="5.19148936170212"/>
  </r>
  <r>
    <x v="6"/>
    <n v="10.1382648324034"/>
    <n v="56.6652"/>
    <n v="9.5086"/>
    <n v="11.9238"/>
    <n v="11.1031091167829"/>
    <n v="11.43"/>
    <n v="44.3693513352357"/>
    <n v="4.62264150943396"/>
  </r>
  <r>
    <x v="6"/>
    <n v="10.7304876635204"/>
    <n v="62.2143"/>
    <n v="9.2121"/>
    <n v="11.8669"/>
    <n v="10.8528126595931"/>
    <n v="11.1539"/>
    <n v="43.8251780096042"/>
    <n v="4.69444444444444"/>
  </r>
  <r>
    <x v="6"/>
    <n v="9.49106301621291"/>
    <n v="60.4701"/>
    <n v="8.9684"/>
    <n v="11.1682"/>
    <n v="10.5"/>
    <n v="10.6405"/>
    <n v="40.6614408075864"/>
    <n v="4"/>
  </r>
  <r>
    <x v="6"/>
    <n v="10.8520406314699"/>
    <n v="56.0945"/>
    <n v="9.7887"/>
    <n v="12.1545"/>
    <n v="11.223080178318"/>
    <n v="11.9007"/>
    <n v="44.5165631469979"/>
    <n v="4.73015873015873"/>
  </r>
  <r>
    <x v="6"/>
    <n v="11.9498544440148"/>
    <n v="51.5195"/>
    <n v="10.938"/>
    <n v="14.2934"/>
    <n v="12.7408275279994"/>
    <n v="12.1669"/>
    <n v="45.7096613820913"/>
    <n v="5.11627906976744"/>
  </r>
  <r>
    <x v="6"/>
    <n v="10.9209223134839"/>
    <n v="46.6511"/>
    <n v="10.7853"/>
    <n v="13.6391"/>
    <n v="12.3273790530888"/>
    <n v="12.6576"/>
    <n v="43.8514031485284"/>
    <n v="4.48333333333333"/>
  </r>
  <r>
    <x v="6"/>
    <n v="10.6038892686261"/>
    <n v="54.3984"/>
    <n v="10.1222"/>
    <n v="12.7797"/>
    <n v="11.6849623734689"/>
    <n v="11.3835"/>
    <n v="42.6351788562314"/>
    <n v="4.42857142857142"/>
  </r>
  <r>
    <x v="6"/>
    <n v="8.85880503144654"/>
    <n v="62.6405"/>
    <n v="8.9939"/>
    <n v="12.1057"/>
    <n v="11.1379613598455"/>
    <n v="9.1556"/>
    <n v="37.2872117400419"/>
    <n v="3.47169811320754"/>
  </r>
  <r>
    <x v="6"/>
    <n v="11.6995150115473"/>
    <n v="60.891"/>
    <n v="10.1447"/>
    <n v="13.4637"/>
    <n v="11.8317608663278"/>
    <n v="10.7068"/>
    <n v="45.2065819861431"/>
    <n v="5.1"/>
  </r>
  <r>
    <x v="6"/>
    <n v="10.744504695448"/>
    <n v="55.4231"/>
    <n v="10.0612"/>
    <n v="13.8751"/>
    <n v="12.4868329805051"/>
    <n v="11.3835"/>
    <n v="44.5808008347463"/>
    <n v="4.80487804878048"/>
  </r>
  <r>
    <x v="6"/>
    <n v="10.7566628522853"/>
    <n v="46.8377"/>
    <n v="11.2466"/>
    <n v="14.7311"/>
    <n v="13.0850045648562"/>
    <n v="11.4248"/>
    <n v="44.2004838815144"/>
    <n v="4.73170731707317"/>
  </r>
  <r>
    <x v="6"/>
    <n v="12.5786885638935"/>
    <n v="50.8488"/>
    <n v="11.2106"/>
    <n v="13.5276"/>
    <n v="12.073344553986"/>
    <n v="12.5569"/>
    <n v="48.9392098883827"/>
    <n v="5.81395348837209"/>
  </r>
  <r>
    <x v="6"/>
    <n v="9.95275280898876"/>
    <n v="68.2051"/>
    <n v="8.1681"/>
    <n v="11.7642"/>
    <n v="10.8740078740118"/>
    <n v="10.63"/>
    <n v="40.0846441947565"/>
    <n v="3.96666666666666"/>
  </r>
  <r>
    <x v="6"/>
    <n v="11.0224619565217"/>
    <n v="52.9425"/>
    <n v="10.3389"/>
    <n v="11.9179"/>
    <n v="10.9843597113356"/>
    <n v="11.878"/>
    <n v="47.1861413043478"/>
    <n v="5.25"/>
  </r>
  <r>
    <x v="6"/>
    <n v="9.21050588831201"/>
    <n v="64.2335"/>
    <n v="8.4905"/>
    <n v="10.8188"/>
    <n v="10.1770073124014"/>
    <n v="10.1914"/>
    <n v="38.6800050652146"/>
    <n v="3.67924528301886"/>
  </r>
  <r>
    <x v="6"/>
    <n v="10.955793727549"/>
    <n v="61.4455"/>
    <n v="9.5729"/>
    <n v="12.1495"/>
    <n v="10.9493074768625"/>
    <n v="10.881"/>
    <n v="44.0102238187344"/>
    <n v="4.78723404255319"/>
  </r>
  <r>
    <x v="6"/>
    <n v="9.45088040334243"/>
    <n v="65.8005"/>
    <n v="9.2326"/>
    <n v="12.1521"/>
    <n v="10.7459666924148"/>
    <n v="8.406"/>
    <n v="39.1402056885746"/>
    <n v="3.81632653061224"/>
  </r>
  <r>
    <x v="6"/>
    <n v="9.57986125933831"/>
    <n v="63.2162"/>
    <n v="9.0975"/>
    <n v="11.4661"/>
    <n v="10.4699397587932"/>
    <n v="9.6605"/>
    <n v="39.4443756670224"/>
    <n v="3.88"/>
  </r>
  <r>
    <x v="6"/>
    <n v="10.5748139255702"/>
    <n v="50.1519"/>
    <n v="10.5605"/>
    <n v="12.836"/>
    <n v="11.7615470028045"/>
    <n v="11.6749"/>
    <n v="47.906362545018"/>
    <n v="5.29411764705882"/>
  </r>
  <r>
    <x v="6"/>
    <n v="10.2316545307443"/>
    <n v="60.6522"/>
    <n v="9.5973"/>
    <n v="13.2482"/>
    <n v="11.9442719099991"/>
    <n v="10.165"/>
    <n v="41.3189724919093"/>
    <n v="4.25"/>
  </r>
  <r>
    <x v="6"/>
    <n v="10.9541292465973"/>
    <n v="57.6918"/>
    <n v="10.2273"/>
    <n v="13.0975"/>
    <n v="11.7204651038753"/>
    <n v="10.5895"/>
    <n v="42.3058621798306"/>
    <n v="4.46511627906976"/>
  </r>
  <r>
    <x v="6"/>
    <n v="8.58890410958904"/>
    <n v="73.0969"/>
    <n v="7.5976"/>
    <n v="10.6333"/>
    <n v="9.75462804305314"/>
    <n v="8.6846"/>
    <n v="35.1449771689497"/>
    <n v="3.08333333333333"/>
  </r>
  <r>
    <x v="6"/>
    <n v="12.5440983606557"/>
    <n v="60.3698"/>
    <n v="10.9006"/>
    <n v="13.8584"/>
    <n v="11.6602540378443"/>
    <n v="10.1997"/>
    <n v="45.0284153005464"/>
    <n v="5.03333333333333"/>
  </r>
  <r>
    <x v="6"/>
    <n v="10.2054389140271"/>
    <n v="62.2226"/>
    <n v="9.3299"/>
    <n v="11.4214"/>
    <n v="10.3564697415828"/>
    <n v="10.2383"/>
    <n v="39.4253393665158"/>
    <n v="3.88235294117647"/>
  </r>
  <r>
    <x v="6"/>
    <n v="10.052540240518"/>
    <n v="69.8137"/>
    <n v="8.5983"/>
    <n v="11.1526"/>
    <n v="9.75663924692176"/>
    <n v="9.3246"/>
    <n v="39.477335800185"/>
    <n v="3.89130434782608"/>
  </r>
  <r>
    <x v="6"/>
    <n v="10.8737245699362"/>
    <n v="50.7014"/>
    <n v="10.8608"/>
    <n v="13.3019"/>
    <n v="12.0282575263593"/>
    <n v="11.2399"/>
    <n v="45.6919626804943"/>
    <n v="5.0566037735849"/>
  </r>
  <r>
    <x v="6"/>
    <n v="10.5384403315982"/>
    <n v="64.4118"/>
    <n v="9.6294"/>
    <n v="12.7725"/>
    <n v="11.1917802190912"/>
    <n v="9.3095"/>
    <n v="42.187552213868"/>
    <n v="4.44736842105263"/>
  </r>
  <r>
    <x v="6"/>
    <n v="10.1258734395854"/>
    <n v="53.1684"/>
    <n v="10.1407"/>
    <n v="12.528"/>
    <n v="11.5302964454237"/>
    <n v="11.1115"/>
    <n v="42.513124492947"/>
    <n v="4.36170212765957"/>
  </r>
  <r>
    <x v="6"/>
    <n v="10.0604603820858"/>
    <n v="63.3966"/>
    <n v="9.3693"/>
    <n v="11.8577"/>
    <n v="10.6200076200114"/>
    <n v="9.61"/>
    <n v="40.3238333855308"/>
    <n v="4.06451612903225"/>
  </r>
  <r>
    <x v="6"/>
    <n v="10.6597509515818"/>
    <n v="50.7164"/>
    <n v="10.5071"/>
    <n v="12.8587"/>
    <n v="11.773889221746"/>
    <n v="11.7275"/>
    <n v="43.1012155691073"/>
    <n v="4.47169811320754"/>
  </r>
  <r>
    <x v="6"/>
    <n v="9.05925065445026"/>
    <n v="65.2298"/>
    <n v="8.6095"/>
    <n v="11.0717"/>
    <n v="10.2456883730947"/>
    <n v="9.4562"/>
    <n v="38.8486583769633"/>
    <n v="3.75"/>
  </r>
  <r>
    <x v="6"/>
    <n v="9.19467340192746"/>
    <n v="65.2873"/>
    <n v="8.9842"/>
    <n v="11.4549"/>
    <n v="10.3223644594212"/>
    <n v="8.795"/>
    <n v="38.3745984449927"/>
    <n v="3.68085106382978"/>
  </r>
  <r>
    <x v="6"/>
    <n v="10.3820141367985"/>
    <n v="62.0479"/>
    <n v="9.3303"/>
    <n v="12.2618"/>
    <n v="11.1475750210356"/>
    <n v="10.5114"/>
    <n v="40.3859298395925"/>
    <n v="4.06382978723404"/>
  </r>
  <r>
    <x v="6"/>
    <n v="8.78499499418865"/>
    <n v="71.9947"/>
    <n v="8.0266"/>
    <n v="11.9067"/>
    <n v="10.7748158302322"/>
    <n v="8.331"/>
    <n v="37.0914394872207"/>
    <n v="3.43283582089552"/>
  </r>
  <r>
    <x v="6"/>
    <n v="10.7345105595806"/>
    <n v="60.7091"/>
    <n v="9.5595"/>
    <n v="12.6068"/>
    <n v="11.4238671915895"/>
    <n v="10.8593"/>
    <n v="43.2404038846924"/>
    <n v="4.61538461538461"/>
  </r>
  <r>
    <x v="6"/>
    <n v="10.2935590461105"/>
    <n v="63.796"/>
    <n v="9.2623"/>
    <n v="12.1155"/>
    <n v="10.9056941504209"/>
    <n v="10.0147"/>
    <n v="41.6932638155579"/>
    <n v="4.33333333333333"/>
  </r>
  <r>
    <x v="6"/>
    <n v="12.0387164267695"/>
    <n v="48.5571"/>
    <n v="11.2337"/>
    <n v="14.3329"/>
    <n v="12.7913004865232"/>
    <n v="12.5357"/>
    <n v="48.4602314883513"/>
    <n v="5.60869565217391"/>
  </r>
  <r>
    <x v="6"/>
    <n v="9.53718604199066"/>
    <n v="69.3419"/>
    <n v="8.5794"/>
    <n v="11.9566"/>
    <n v="10.6852130744696"/>
    <n v="8.8685"/>
    <n v="39.0673114307931"/>
    <n v="3.8125"/>
  </r>
  <r>
    <x v="6"/>
    <n v="10.070218566922"/>
    <n v="61.1487"/>
    <n v="9.2304"/>
    <n v="12.1668"/>
    <n v="11.1766217264309"/>
    <n v="10.6096"/>
    <n v="38.3035601622352"/>
    <n v="3.65714285714285"/>
  </r>
  <r>
    <x v="6"/>
    <n v="11.4984024826425"/>
    <n v="54.8708"/>
    <n v="10.5238"/>
    <n v="13.774"/>
    <n v="12.3240964983318"/>
    <n v="11.4848"/>
    <n v="42.4763307384809"/>
    <n v="4.48979591836734"/>
  </r>
  <r>
    <x v="6"/>
    <n v="10.1335106097233"/>
    <n v="55.6547"/>
    <n v="10.1193"/>
    <n v="12.3746"/>
    <n v="11.2959947813245"/>
    <n v="10.4241"/>
    <n v="43.370751461807"/>
    <n v="4.6078431372549"/>
  </r>
  <r>
    <x v="6"/>
    <n v="10.5919834087481"/>
    <n v="60.0414"/>
    <n v="9.4441"/>
    <n v="13.0249"/>
    <n v="11.8450717418032"/>
    <n v="11.1344"/>
    <n v="41.2161890397184"/>
    <n v="4.19607843137254"/>
  </r>
  <r>
    <x v="6"/>
    <n v="11.233645320197"/>
    <n v="55.7881"/>
    <n v="10.5211"/>
    <n v="12.5207"/>
    <n v="11.1853527718724"/>
    <n v="10.8762"/>
    <n v="44.2737274220032"/>
    <n v="4.86666666666666"/>
  </r>
  <r>
    <x v="6"/>
    <n v="11.4567592010236"/>
    <n v="56.8017"/>
    <n v="10.1075"/>
    <n v="11.5924"/>
    <n v="10.5051003066078"/>
    <n v="11.7561"/>
    <n v="42.9022750439176"/>
    <n v="4.55102040816326"/>
  </r>
  <r>
    <x v="6"/>
    <n v="9.36050967937084"/>
    <n v="68.7996"/>
    <n v="8.2133"/>
    <n v="11.196"/>
    <n v="10.2909460796828"/>
    <n v="9.6143"/>
    <n v="38.3349465618068"/>
    <n v="3.66666666666666"/>
  </r>
  <r>
    <x v="6"/>
    <n v="15.5195435868514"/>
    <n v="49.382"/>
    <n v="13.7044"/>
    <n v="15.5452"/>
    <n v="12.0971765229468"/>
    <n v="10.9341"/>
    <n v="52.8817273606187"/>
    <n v="6.89655172413793"/>
  </r>
  <r>
    <x v="6"/>
    <n v="10.6982375943905"/>
    <n v="56.8317"/>
    <n v="9.8814"/>
    <n v="12.1788"/>
    <n v="11.1649658092772"/>
    <n v="11.2897"/>
    <n v="41.7334412081984"/>
    <n v="4.28888888888888"/>
  </r>
  <r>
    <x v="6"/>
    <n v="11.0985462334483"/>
    <n v="53.8916"/>
    <n v="10.3554"/>
    <n v="12.666"/>
    <n v="11.5413433050396"/>
    <n v="11.6522"/>
    <n v="45.1287693334817"/>
    <n v="4.93181818181818"/>
  </r>
  <r>
    <x v="6"/>
    <n v="9.6894217534074"/>
    <n v="69.7004"/>
    <n v="8.5378"/>
    <n v="11.3492"/>
    <n v="10.0560069474564"/>
    <n v="9.0402"/>
    <n v="38.5208942467725"/>
    <n v="3.70212765957446"/>
  </r>
  <r>
    <x v="6"/>
    <n v="10.1751832650108"/>
    <n v="60.5921"/>
    <n v="9.38"/>
    <n v="12.3772"/>
    <n v="11.3205029433784"/>
    <n v="10.5859"/>
    <n v="40.2429266136162"/>
    <n v="4.01923076923076"/>
  </r>
  <r>
    <x v="6"/>
    <n v="10.6583568627451"/>
    <n v="53.4635"/>
    <n v="9.9427"/>
    <n v="13.0196"/>
    <n v="11.91132788679"/>
    <n v="12.1064"/>
    <n v="46.078431372549"/>
    <n v="4.90196078431372"/>
  </r>
  <r>
    <x v="6"/>
    <n v="9.07520661157024"/>
    <n v="70.4226"/>
    <n v="8.2464"/>
    <n v="11.5043"/>
    <n v="10.3891812807644"/>
    <n v="8.693"/>
    <n v="38.058347107438"/>
    <n v="3.62"/>
  </r>
  <r>
    <x v="6"/>
    <n v="9.72114533965245"/>
    <n v="64.0258"/>
    <n v="8.6972"/>
    <n v="11.6463"/>
    <n v="10.799572637865"/>
    <n v="10.4551"/>
    <n v="41.2800157977883"/>
    <n v="4.16666666666666"/>
  </r>
  <r>
    <x v="6"/>
    <n v="10.5147964588377"/>
    <n v="62.8458"/>
    <n v="9.303"/>
    <n v="11.5856"/>
    <n v="10.4686846231448"/>
    <n v="10.4936"/>
    <n v="41.1511425544794"/>
    <n v="4.21875"/>
  </r>
  <r>
    <x v="6"/>
    <n v="11.2814307168602"/>
    <n v="58.9891"/>
    <n v="10.1582"/>
    <n v="12.3515"/>
    <n v="10.9629825385398"/>
    <n v="10.7497"/>
    <n v="43.8742490989187"/>
    <n v="4.79545454545454"/>
  </r>
  <r>
    <x v="6"/>
    <n v="9.88815527872152"/>
    <n v="65.6233"/>
    <n v="8.9809"/>
    <n v="11.8353"/>
    <n v="10.6594168620507"/>
    <n v="9.5663"/>
    <n v="40.6867748836038"/>
    <n v="4.13333333333333"/>
  </r>
  <r>
    <x v="6"/>
    <n v="10.1030604247206"/>
    <n v="54.0396"/>
    <n v="10.1558"/>
    <n v="12.401"/>
    <n v="11.3925432741628"/>
    <n v="10.7926"/>
    <n v="40.5031245035216"/>
    <n v="4.04347826086956"/>
  </r>
  <r>
    <x v="6"/>
    <n v="8.52192600652883"/>
    <n v="74.2132"/>
    <n v="7.4742"/>
    <n v="9.6589"/>
    <n v="8.63914887194867"/>
    <n v="8.5312"/>
    <n v="35.7902285092491"/>
    <n v="3.2"/>
  </r>
  <r>
    <x v="6"/>
    <n v="10.7070934139784"/>
    <n v="59.1663"/>
    <n v="9.6228"/>
    <n v="12.0503"/>
    <n v="11.0221467644064"/>
    <n v="11.156"/>
    <n v="44.0146729390681"/>
    <n v="4.7258064516129"/>
  </r>
  <r>
    <x v="6"/>
    <n v="10.5701530142659"/>
    <n v="56.7917"/>
    <n v="9.9503"/>
    <n v="12.7923"/>
    <n v="11.6438984915416"/>
    <n v="10.9926"/>
    <n v="42.3465255407271"/>
    <n v="4.41509433962264"/>
  </r>
  <r>
    <x v="6"/>
    <n v="10.0743065514993"/>
    <n v="58.193"/>
    <n v="9.6525"/>
    <n v="12.2615"/>
    <n v="11.2508740795701"/>
    <n v="10.5936"/>
    <n v="41.352998696219"/>
    <n v="4.21153846153846"/>
  </r>
  <r>
    <x v="6"/>
    <n v="10.86173374613"/>
    <n v="57.7689"/>
    <n v="9.9219"/>
    <n v="12.3059"/>
    <n v="11.1889452024916"/>
    <n v="11.1228"/>
    <n v="44.3869969040247"/>
    <n v="4.8235294117647"/>
  </r>
  <r>
    <x v="6"/>
    <n v="12.6547680412371"/>
    <n v="49.4341"/>
    <n v="12.3886"/>
    <n v="14.5454"/>
    <n v="12.3874916777592"/>
    <n v="10.4243"/>
    <n v="47.4458762886597"/>
    <n v="5.625"/>
  </r>
  <r>
    <x v="6"/>
    <n v="9.2013373764835"/>
    <n v="70.3596"/>
    <n v="8.3901"/>
    <n v="10.9435"/>
    <n v="9.67204084461854"/>
    <n v="8.5533"/>
    <n v="36.4348303445391"/>
    <n v="3.29032258064516"/>
  </r>
  <r>
    <x v="6"/>
    <n v="9.67186293624488"/>
    <n v="61.96"/>
    <n v="9.4345"/>
    <n v="12.2857"/>
    <n v="11.1160067285205"/>
    <n v="9.422"/>
    <n v="40.1312146617274"/>
    <n v="4.02173913043478"/>
  </r>
  <r>
    <x v="6"/>
    <n v="11.7583418949771"/>
    <n v="56.1985"/>
    <n v="10.5213"/>
    <n v="12.9614"/>
    <n v="11.5513156882435"/>
    <n v="11.4044"/>
    <n v="42.9056792237442"/>
    <n v="4.59375"/>
  </r>
  <r>
    <x v="6"/>
    <n v="10.5075339146283"/>
    <n v="56.4987"/>
    <n v="9.649"/>
    <n v="12.803"/>
    <n v="11.7415727612153"/>
    <n v="11.646"/>
    <n v="44.7408197502226"/>
    <n v="4.73584905660377"/>
  </r>
  <r>
    <x v="6"/>
    <n v="9.19972871190459"/>
    <n v="68.1953"/>
    <n v="7.9631"/>
    <n v="10.7405"/>
    <n v="10.0927915736818"/>
    <n v="10.1252"/>
    <n v="36.6428481763023"/>
    <n v="3.33846153846153"/>
  </r>
  <r>
    <x v="6"/>
    <n v="9.39627881297446"/>
    <n v="70.1396"/>
    <n v="8.5798"/>
    <n v="11.1804"/>
    <n v="9.75663924692176"/>
    <n v="8.4438"/>
    <n v="36.9455946629859"/>
    <n v="3.3695652173913"/>
  </r>
  <r>
    <x v="6"/>
    <n v="11.9602150537634"/>
    <n v="40.5883"/>
    <n v="12.2188"/>
    <n v="15.2775"/>
    <n v="13.4562580942387"/>
    <n v="12.7127"/>
    <n v="48.468578255675"/>
    <n v="5.55555555555555"/>
  </r>
  <r>
    <x v="6"/>
    <n v="12.3524342619109"/>
    <n v="47.6807"/>
    <n v="11.1183"/>
    <n v="12.8657"/>
    <n v="11.7352359914364"/>
    <n v="13.4434"/>
    <n v="49.7689403801093"/>
    <n v="5.7391304347826"/>
  </r>
  <r>
    <x v="6"/>
    <n v="12.1272091932457"/>
    <n v="49.8092"/>
    <n v="11.013"/>
    <n v="13.6668"/>
    <n v="12.3026050941906"/>
    <n v="12.747"/>
    <n v="49.4108818011257"/>
    <n v="5.76923076923076"/>
  </r>
  <r>
    <x v="6"/>
    <n v="9.22655070777583"/>
    <n v="70.0016"/>
    <n v="7.889"/>
    <n v="10.383"/>
    <n v="9.62486897145059"/>
    <n v="9.7827"/>
    <n v="39.0464417296878"/>
    <n v="3.77777777777777"/>
  </r>
  <r>
    <x v="6"/>
    <n v="10.8940609732265"/>
    <n v="57.9837"/>
    <n v="10.3604"/>
    <n v="13.5526"/>
    <n v="12.0237781127735"/>
    <n v="10.1267"/>
    <n v="44.6887238616376"/>
    <n v="4.97142857142857"/>
  </r>
  <r>
    <x v="6"/>
    <n v="10.4745205386135"/>
    <n v="63.8982"/>
    <n v="9.2995"/>
    <n v="11.2189"/>
    <n v="9.9649578819884"/>
    <n v="10.1274"/>
    <n v="42.1346760825631"/>
    <n v="4.42553191489361"/>
  </r>
  <r>
    <x v="6"/>
    <n v="10.2866370939716"/>
    <n v="52.5888"/>
    <n v="10.2506"/>
    <n v="12.5998"/>
    <n v="11.5781644691843"/>
    <n v="11.2509"/>
    <n v="44.5006848054948"/>
    <n v="4.71698113207547"/>
  </r>
  <r>
    <x v="6"/>
    <n v="7.93910829380357"/>
    <n v="72.0567"/>
    <n v="7.3665"/>
    <n v="9.4903"/>
    <n v="8.92404757092999"/>
    <n v="8.6701"/>
    <n v="35.5633575120716"/>
    <n v="3.15094339622641"/>
  </r>
  <r>
    <x v="6"/>
    <n v="10.1762521695313"/>
    <n v="62.2888"/>
    <n v="9.3102"/>
    <n v="13.1297"/>
    <n v="11.8701322021162"/>
    <n v="10.2247"/>
    <n v="39.7480730828807"/>
    <n v="3.94339622641509"/>
  </r>
  <r>
    <x v="6"/>
    <n v="9.87224155362709"/>
    <n v="63.3649"/>
    <n v="8.783"/>
    <n v="11.3166"/>
    <n v="10.519206177414"/>
    <n v="10.6575"/>
    <n v="39.4634973460274"/>
    <n v="3.84615384615384"/>
  </r>
  <r>
    <x v="6"/>
    <n v="10.4460111747715"/>
    <n v="55.3074"/>
    <n v="9.9154"/>
    <n v="12.698"/>
    <n v="11.6425619784309"/>
    <n v="11.357"/>
    <n v="45.0860362706567"/>
    <n v="4.83673469387755"/>
  </r>
  <r>
    <x v="6"/>
    <n v="9.43065430752453"/>
    <n v="67.455"/>
    <n v="8.4069"/>
    <n v="11.9598"/>
    <n v="10.9749608149507"/>
    <n v="9.6891"/>
    <n v="40.8045583424209"/>
    <n v="4.12"/>
  </r>
  <r>
    <x v="6"/>
    <n v="10.3822222222222"/>
    <n v="51.1824"/>
    <n v="10.4541"/>
    <n v="12.7952"/>
    <n v="11.7241682188682"/>
    <n v="11.355"/>
    <n v="43.5590941259731"/>
    <n v="4.55555555555555"/>
  </r>
  <r>
    <x v="6"/>
    <n v="10.7134856882049"/>
    <n v="52.8712"/>
    <n v="10.6455"/>
    <n v="13.5865"/>
    <n v="12.2250767376931"/>
    <n v="10.8488"/>
    <n v="43.1249266479754"/>
    <n v="4.59183673469387"/>
  </r>
  <r>
    <x v="6"/>
    <n v="11.2085767511177"/>
    <n v="53.9074"/>
    <n v="10.2177"/>
    <n v="13.1107"/>
    <n v="11.9315579420797"/>
    <n v="12.082"/>
    <n v="43.8739252550728"/>
    <n v="4.6590909090909"/>
  </r>
  <r>
    <x v="6"/>
    <n v="9.61348958333333"/>
    <n v="56.0785"/>
    <n v="10.0748"/>
    <n v="12.8238"/>
    <n v="11.6602540378443"/>
    <n v="9.7421"/>
    <n v="39.8720238095238"/>
    <n v="3.95833333333333"/>
  </r>
  <r>
    <x v="6"/>
    <n v="10.9940890688259"/>
    <n v="66.3845"/>
    <n v="9.6093"/>
    <n v="12.6213"/>
    <n v="10.7967604608715"/>
    <n v="9.3008"/>
    <n v="43.557968347442"/>
    <n v="4.73684210526315"/>
  </r>
  <r>
    <x v="6"/>
    <n v="10.8989730085582"/>
    <n v="57.0858"/>
    <n v="10.0091"/>
    <n v="12.281"/>
    <n v="11.1715478061617"/>
    <n v="11.1869"/>
    <n v="46.0085582620144"/>
    <n v="5.12903225806451"/>
  </r>
  <r>
    <x v="6"/>
    <n v="9.79098039215686"/>
    <n v="63.1211"/>
    <n v="9.0925"/>
    <n v="12.0045"/>
    <n v="10.9705339698608"/>
    <n v="9.964"/>
    <n v="43.2464985994397"/>
    <n v="4.58823529411764"/>
  </r>
  <r>
    <x v="6"/>
    <n v="10.2760058953574"/>
    <n v="61.5066"/>
    <n v="9.4599"/>
    <n v="11.7634"/>
    <n v="10.6613087768287"/>
    <n v="10.2605"/>
    <n v="43.984893146647"/>
    <n v="4.76086956521739"/>
  </r>
  <r>
    <x v="6"/>
    <n v="12.460134744947"/>
    <n v="47.566"/>
    <n v="11.7872"/>
    <n v="14.1638"/>
    <n v="12.5498691090506"/>
    <n v="12.1439"/>
    <n v="48.6914533205004"/>
    <n v="5.8"/>
  </r>
  <r>
    <x v="6"/>
    <n v="9.95148685027955"/>
    <n v="67.1969"/>
    <n v="8.844"/>
    <n v="12.082"/>
    <n v="10.8334945180064"/>
    <n v="9.4632"/>
    <n v="42.0502174363222"/>
    <n v="4.4090909090909"/>
  </r>
  <r>
    <x v="6"/>
    <n v="9.60844702945408"/>
    <n v="66.4471"/>
    <n v="9.2251"/>
    <n v="12.1474"/>
    <n v="10.667058352705"/>
    <n v="8.4177"/>
    <n v="39.1560858485168"/>
    <n v="3.81081081081081"/>
  </r>
  <r>
    <x v="6"/>
    <n v="10.7961774495527"/>
    <n v="57.3535"/>
    <n v="10.1943"/>
    <n v="12.4763"/>
    <n v="11.2158383625774"/>
    <n v="10.5695"/>
    <n v="43.0901809860619"/>
    <n v="4.61363636363636"/>
  </r>
  <r>
    <x v="6"/>
    <n v="8.40704578858112"/>
    <n v="67.0199"/>
    <n v="7.8306"/>
    <n v="10.8131"/>
    <n v="10.2990315843244"/>
    <n v="9.7464"/>
    <n v="37.3059167137742"/>
    <n v="3.39655172413793"/>
  </r>
  <r>
    <x v="6"/>
    <n v="10.3419115303716"/>
    <n v="56.5433"/>
    <n v="10.0071"/>
    <n v="12.6377"/>
    <n v="11.5096294339676"/>
    <n v="10.6592"/>
    <n v="44.1634903435528"/>
    <n v="4.75862068965517"/>
  </r>
  <r>
    <x v="6"/>
    <n v="8.983"/>
    <n v="68.4238"/>
    <n v="8.3736"/>
    <n v="11.1"/>
    <n v="10.1151247353788"/>
    <n v="8.9087"/>
    <n v="37.4166666666666"/>
    <n v="3.5"/>
  </r>
  <r>
    <x v="6"/>
    <n v="9.21214265143515"/>
    <n v="67.506"/>
    <n v="8.1211"/>
    <n v="11.0267"/>
    <n v="10.3112615501393"/>
    <n v="10.0107"/>
    <n v="38.337505999808"/>
    <n v="3.63636363636363"/>
  </r>
  <r>
    <x v="6"/>
    <n v="10.0940414546542"/>
    <n v="66.9467"/>
    <n v="8.8328"/>
    <n v="11.9544"/>
    <n v="10.7459666924148"/>
    <n v="9.7433"/>
    <n v="39.8081412750673"/>
    <n v="3.96153846153846"/>
  </r>
  <r>
    <x v="6"/>
    <n v="11.1660290776919"/>
    <n v="56.696"/>
    <n v="10.4722"/>
    <n v="13.9416"/>
    <n v="12.3842696108451"/>
    <n v="10.6184"/>
    <n v="45.808521379171"/>
    <n v="5.19354838709677"/>
  </r>
  <r>
    <x v="6"/>
    <n v="11.237137754652"/>
    <n v="64.528"/>
    <n v="9.584"/>
    <n v="11.9816"/>
    <n v="10.4015274569275"/>
    <n v="10.2492"/>
    <n v="44.5585148602169"/>
    <n v="4.95652173913043"/>
  </r>
  <r>
    <x v="6"/>
    <n v="9.8189058480535"/>
    <n v="63.1145"/>
    <n v="9.4685"/>
    <n v="12.1911"/>
    <n v="10.8963878562587"/>
    <n v="9.1752"/>
    <n v="40.8761790430457"/>
    <n v="4.17647058823529"/>
  </r>
  <r>
    <x v="6"/>
    <n v="9.7490369261477"/>
    <n v="71.5188"/>
    <n v="8.8156"/>
    <n v="12.4396"/>
    <n v="10.6811457478686"/>
    <n v="7.9205"/>
    <n v="37.9852295409181"/>
    <n v="3.5"/>
  </r>
  <r>
    <x v="6"/>
    <n v="12.208972530589"/>
    <n v="54.067"/>
    <n v="11.1895"/>
    <n v="13.7267"/>
    <n v="12.01218687085"/>
    <n v="11.1334"/>
    <n v="43.3975906868703"/>
    <n v="4.70731707317073"/>
  </r>
  <r>
    <x v="6"/>
    <n v="10.7427687085018"/>
    <n v="58.408"/>
    <n v="9.6822"/>
    <n v="13.6838"/>
    <n v="12.3419873299382"/>
    <n v="11.301"/>
    <n v="44.9178273675802"/>
    <n v="4.87878787878787"/>
  </r>
  <r>
    <x v="6"/>
    <n v="11.337617484096"/>
    <n v="54.4359"/>
    <n v="10.6691"/>
    <n v="13.3819"/>
    <n v="11.9696457819997"/>
    <n v="11.0965"/>
    <n v="44.4027293248512"/>
    <n v="4.88636363636363"/>
  </r>
  <r>
    <x v="6"/>
    <n v="9.897485733963"/>
    <n v="57.2801"/>
    <n v="9.6536"/>
    <n v="12.1587"/>
    <n v="11.2158383625774"/>
    <n v="10.6425"/>
    <n v="40.6682654466745"/>
    <n v="4.0625"/>
  </r>
  <r>
    <x v="6"/>
    <n v="8.12399783241888"/>
    <n v="71.0689"/>
    <n v="7.5049"/>
    <n v="10.7351"/>
    <n v="10.1213963317797"/>
    <n v="8.9001"/>
    <n v="35.5147666463455"/>
    <n v="3.14285714285714"/>
  </r>
  <r>
    <x v="6"/>
    <n v="11.7343563789152"/>
    <n v="44.06"/>
    <n v="11.4139"/>
    <n v="12.4278"/>
    <n v="11.4530790517151"/>
    <n v="13.1171"/>
    <n v="46.3006875477463"/>
    <n v="5.01818181818181"/>
  </r>
  <r>
    <x v="6"/>
    <n v="11.2533362148811"/>
    <n v="53.4169"/>
    <n v="10.5955"/>
    <n v="12.0111"/>
    <n v="10.8863883971828"/>
    <n v="11.4668"/>
    <n v="47.1163939487496"/>
    <n v="5.36585365853658"/>
  </r>
  <r>
    <x v="6"/>
    <n v="10.9920518207282"/>
    <n v="58.1929"/>
    <n v="9.8938"/>
    <n v="12.6173"/>
    <n v="11.440971508067"/>
    <n v="11.2179"/>
    <n v="44.6151960784313"/>
    <n v="4.875"/>
  </r>
  <r>
    <x v="6"/>
    <n v="9.86466307936896"/>
    <n v="60.7903"/>
    <n v="9.2319"/>
    <n v="11.5115"/>
    <n v="10.6405744796041"/>
    <n v="10.4567"/>
    <n v="40.2416941828706"/>
    <n v="4"/>
  </r>
  <r>
    <x v="6"/>
    <n v="8.91773302441632"/>
    <n v="66.1291"/>
    <n v="8.3871"/>
    <n v="11.7578"/>
    <n v="10.9005920562138"/>
    <n v="9.4858"/>
    <n v="39.0630903582249"/>
    <n v="3.77419354838709"/>
  </r>
  <r>
    <x v="6"/>
    <n v="9.03452571681122"/>
    <n v="65.4183"/>
    <n v="8.3851"/>
    <n v="10.9096"/>
    <n v="10.2231511851461"/>
    <n v="9.8459"/>
    <n v="39.0909065797469"/>
    <n v="3.76086956521739"/>
  </r>
  <r>
    <x v="6"/>
    <n v="9.61509952973008"/>
    <n v="66.2905"/>
    <n v="8.1844"/>
    <n v="10.3728"/>
    <n v="9.78575799950948"/>
    <n v="10.7375"/>
    <n v="41.028924821233"/>
    <n v="4.06976744186046"/>
  </r>
  <r>
    <x v="6"/>
    <n v="10.7182349186083"/>
    <n v="60.9429"/>
    <n v="9.3645"/>
    <n v="12.1733"/>
    <n v="11.1335014694684"/>
    <n v="11.1926"/>
    <n v="42.0516012341738"/>
    <n v="4.35897435897435"/>
  </r>
  <r>
    <x v="6"/>
    <n v="10.2625282158008"/>
    <n v="66.415"/>
    <n v="8.5869"/>
    <n v="11.4714"/>
    <n v="10.519206177414"/>
    <n v="10.6538"/>
    <n v="41.1654726646922"/>
    <n v="4.19230769230769"/>
  </r>
  <r>
    <x v="6"/>
    <n v="10.1976109114185"/>
    <n v="62.5113"/>
    <n v="9.309"/>
    <n v="11.4382"/>
    <n v="10.3573388383714"/>
    <n v="10.1861"/>
    <n v="40.5999556846718"/>
    <n v="4.10869565217391"/>
  </r>
  <r>
    <x v="6"/>
    <n v="10.992977615825"/>
    <n v="58.5717"/>
    <n v="10.0437"/>
    <n v="12.6569"/>
    <n v="11.3666002653407"/>
    <n v="10.773"/>
    <n v="44.8182659494476"/>
    <n v="4.96078431372549"/>
  </r>
  <r>
    <x v="6"/>
    <n v="10.4739069767441"/>
    <n v="58.6572"/>
    <n v="9.6131"/>
    <n v="12.4998"/>
    <n v="11.4358040931303"/>
    <n v="11.0388"/>
    <n v="44.6252407050807"/>
    <n v="4.81395348837209"/>
  </r>
  <r>
    <x v="6"/>
    <n v="9.70022503265645"/>
    <n v="67.199"/>
    <n v="8.6302"/>
    <n v="10.3812"/>
    <n v="9.26783170528008"/>
    <n v="9.6186"/>
    <n v="40.2922455765348"/>
    <n v="4.04761904761904"/>
  </r>
  <r>
    <x v="6"/>
    <n v="10.9968841484171"/>
    <n v="54.5903"/>
    <n v="10.1132"/>
    <n v="12.8496"/>
    <n v="11.734169352933"/>
    <n v="11.837"/>
    <n v="43.7204243730852"/>
    <n v="4.62857142857142"/>
  </r>
  <r>
    <x v="6"/>
    <n v="11.3244514501891"/>
    <n v="56.4924"/>
    <n v="10.0426"/>
    <n v="13.1908"/>
    <n v="11.9442719099991"/>
    <n v="11.8263"/>
    <n v="44.3156788566624"/>
    <n v="4.79487179487179"/>
  </r>
  <r>
    <x v="6"/>
    <n v="10.2820605251446"/>
    <n v="56.8079"/>
    <n v="9.7661"/>
    <n v="12.8476"/>
    <n v="11.7423435890252"/>
    <n v="11.0241"/>
    <n v="41.8653760569648"/>
    <n v="4.28571428571428"/>
  </r>
  <r>
    <x v="6"/>
    <n v="9.76152402896642"/>
    <n v="66.7256"/>
    <n v="8.6646"/>
    <n v="12.2129"/>
    <n v="11.1121175788386"/>
    <n v="9.7645"/>
    <n v="40.5663813912661"/>
    <n v="4.09677419354838"/>
  </r>
  <r>
    <x v="6"/>
    <n v="10.1251597051597"/>
    <n v="65.0999"/>
    <n v="9.2347"/>
    <n v="12.4152"/>
    <n v="11.0777472107017"/>
    <n v="9.4623"/>
    <n v="39.2689189189189"/>
    <n v="3.85"/>
  </r>
  <r>
    <x v="6"/>
    <n v="11.4942296318955"/>
    <n v="60.8959"/>
    <n v="10.2901"/>
    <n v="12.664"/>
    <n v="10.9282496717209"/>
    <n v="10.119"/>
    <n v="43.0089731824207"/>
    <n v="4.61904761904761"/>
  </r>
  <r>
    <x v="6"/>
    <n v="10.7261402547596"/>
    <n v="55.2654"/>
    <n v="10.0835"/>
    <n v="12.8013"/>
    <n v="11.6779100277071"/>
    <n v="11.36"/>
    <n v="45.5379628361411"/>
    <n v="4.97959183673469"/>
  </r>
  <r>
    <x v="6"/>
    <n v="10.219460651289"/>
    <n v="57.8106"/>
    <n v="9.7354"/>
    <n v="12.0355"/>
    <n v="11.0481505498298"/>
    <n v="10.7115"/>
    <n v="38.670737222976"/>
    <n v="3.72727272727272"/>
  </r>
  <r>
    <x v="6"/>
    <n v="10.3021972318339"/>
    <n v="59.1672"/>
    <n v="9.23"/>
    <n v="12.6131"/>
    <n v="11.6091606477532"/>
    <n v="11.4879"/>
    <n v="41.2214532871972"/>
    <n v="4.11764705882352"/>
  </r>
  <r>
    <x v="6"/>
    <n v="10.012239010989"/>
    <n v="56.1096"/>
    <n v="9.9813"/>
    <n v="11.8609"/>
    <n v="10.8935221737632"/>
    <n v="10.4337"/>
    <n v="44.4631544925662"/>
    <n v="4.78846153846153"/>
  </r>
  <r>
    <x v="6"/>
    <n v="11.213508022582"/>
    <n v="57.8963"/>
    <n v="9.9463"/>
    <n v="12.4317"/>
    <n v="11.275902732496"/>
    <n v="11.4705"/>
    <n v="45.744614470361"/>
    <n v="5.09433962264151"/>
  </r>
  <r>
    <x v="6"/>
    <n v="10.2945"/>
    <n v="62.656"/>
    <n v="9.3955"/>
    <n v="12.6908"/>
    <n v="11.440971508067"/>
    <n v="10.073"/>
    <n v="41.281050955414"/>
    <n v="4.25"/>
  </r>
  <r>
    <x v="6"/>
    <n v="10.881746031746"/>
    <n v="49.9181"/>
    <n v="10.3158"/>
    <n v="13.9986"/>
    <n v="12.5568474578876"/>
    <n v="12.637"/>
    <n v="47.2217338217338"/>
    <n v="5.02222222222222"/>
  </r>
  <r>
    <x v="6"/>
    <n v="9.8059932586713"/>
    <n v="52.9164"/>
    <n v="9.8315"/>
    <n v="12.5015"/>
    <n v="11.5577622143669"/>
    <n v="11.4271"/>
    <n v="41.974611286289"/>
    <n v="4.14705882352941"/>
  </r>
  <r>
    <x v="6"/>
    <n v="10.7366392600205"/>
    <n v="52.923"/>
    <n v="10.712"/>
    <n v="12.7583"/>
    <n v="11.5205633616563"/>
    <n v="10.7161"/>
    <n v="41.4538335046248"/>
    <n v="4.28"/>
  </r>
  <r>
    <x v="6"/>
    <n v="7.90380561868834"/>
    <n v="72.82"/>
    <n v="7.5183"/>
    <n v="10.2331"/>
    <n v="9.45233702322069"/>
    <n v="8.0807"/>
    <n v="34.9970945898451"/>
    <n v="3.06122448979591"/>
  </r>
  <r>
    <x v="6"/>
    <n v="9.35352281565983"/>
    <n v="68.3915"/>
    <n v="8.2775"/>
    <n v="11.7364"/>
    <n v="10.7792828319396"/>
    <n v="9.59"/>
    <n v="40.9952035260565"/>
    <n v="4.1551724137931"/>
  </r>
  <r>
    <x v="6"/>
    <n v="13.1185206409257"/>
    <n v="57.8863"/>
    <n v="11.3699"/>
    <n v="13.5097"/>
    <n v="11.1434507104595"/>
    <n v="10.6331"/>
    <n v="47.0934683431623"/>
    <n v="5.52631578947368"/>
  </r>
  <r>
    <x v="6"/>
    <n v="11.2848045038356"/>
    <n v="54.8754"/>
    <n v="10.5628"/>
    <n v="13.6392"/>
    <n v="12.2014491612281"/>
    <n v="11.13"/>
    <n v="44.2317248205889"/>
    <n v="4.84444444444444"/>
  </r>
  <r>
    <x v="6"/>
    <n v="9.95613161728994"/>
    <n v="65.268"/>
    <n v="9.0215"/>
    <n v="12.6936"/>
    <n v="11.4486277196256"/>
    <n v="9.6711"/>
    <n v="39.3045167557066"/>
    <n v="3.86206896551724"/>
  </r>
  <r>
    <x v="6"/>
    <n v="9.00349400218102"/>
    <n v="72.3707"/>
    <n v="7.8142"/>
    <n v="11.4552"/>
    <n v="10.4642002729217"/>
    <n v="8.9536"/>
    <n v="40.3936750272628"/>
    <n v="4.05714285714285"/>
  </r>
  <r>
    <x v="6"/>
    <n v="10.2835688616692"/>
    <n v="57.2877"/>
    <n v="9.908"/>
    <n v="13.2437"/>
    <n v="11.9927507036162"/>
    <n v="10.5761"/>
    <n v="43.9358455231057"/>
    <n v="4.71739130434782"/>
  </r>
  <r>
    <x v="6"/>
    <n v="11.2924223602484"/>
    <n v="57.5227"/>
    <n v="10.0357"/>
    <n v="12.6969"/>
    <n v="11.4852813742385"/>
    <n v="11.4875"/>
    <n v="46.2351138716356"/>
    <n v="5.2"/>
  </r>
  <r>
    <x v="6"/>
    <n v="8.83571926400892"/>
    <n v="68.9234"/>
    <n v="8.271"/>
    <n v="10.3539"/>
    <n v="9.37088967838226"/>
    <n v="8.7959"/>
    <n v="35.7582473747792"/>
    <n v="3.19117647058823"/>
  </r>
  <r>
    <x v="6"/>
    <n v="11.000326096396"/>
    <n v="59.0236"/>
    <n v="9.7925"/>
    <n v="12.6947"/>
    <n v="11.4996998746534"/>
    <n v="11.1964"/>
    <n v="44.5028224055579"/>
    <n v="4.85714285714285"/>
  </r>
  <r>
    <x v="6"/>
    <n v="10.7380844155844"/>
    <n v="57.5905"/>
    <n v="9.9113"/>
    <n v="12.3048"/>
    <n v="11.2065180664828"/>
    <n v="11.0456"/>
    <n v="43.2077922077922"/>
    <n v="4.59183673469387"/>
  </r>
  <r>
    <x v="6"/>
    <n v="9.51957689492518"/>
    <n v="65.9918"/>
    <n v="8.4046"/>
    <n v="11.7452"/>
    <n v="10.8907636476703"/>
    <n v="10.242"/>
    <n v="39.5999512036434"/>
    <n v="3.86792452830188"/>
  </r>
  <r>
    <x v="6"/>
    <n v="11.7873470149253"/>
    <n v="62.8503"/>
    <n v="9.6944"/>
    <n v="11.6586"/>
    <n v="10.1807033081725"/>
    <n v="11.215"/>
    <n v="46.0121268656716"/>
    <n v="5.25"/>
  </r>
  <r>
    <x v="6"/>
    <n v="10.6710207073483"/>
    <n v="61.6918"/>
    <n v="9.3455"/>
    <n v="12.3712"/>
    <n v="11.2604657324903"/>
    <n v="10.948"/>
    <n v="41.1045751633986"/>
    <n v="4.19607843137254"/>
  </r>
  <r>
    <x v="6"/>
    <n v="10.3969136385087"/>
    <n v="63.3538"/>
    <n v="9.0951"/>
    <n v="11.9403"/>
    <n v="10.8935221737632"/>
    <n v="10.6456"/>
    <n v="39.4620890357086"/>
    <n v="3.88461538461538"/>
  </r>
  <r>
    <x v="6"/>
    <n v="9.54108391608391"/>
    <n v="57.2714"/>
    <n v="9.3702"/>
    <n v="12.3809"/>
    <n v="11.4580412353252"/>
    <n v="10.7952"/>
    <n v="40.3927738927738"/>
    <n v="3.94230769230769"/>
  </r>
  <r>
    <x v="6"/>
    <n v="10.903136777128"/>
    <n v="59.5803"/>
    <n v="9.1854"/>
    <n v="12.3355"/>
    <n v="11.3979947481213"/>
    <n v="12.2119"/>
    <n v="46.0649772579597"/>
    <n v="4.94736842105263"/>
  </r>
  <r>
    <x v="6"/>
    <n v="12.7723517276946"/>
    <n v="44.8363"/>
    <n v="11.9209"/>
    <n v="15.0864"/>
    <n v="13.3164224142176"/>
    <n v="13.0835"/>
    <n v="52.1563520715145"/>
    <n v="6.4047619047619"/>
  </r>
  <r>
    <x v="6"/>
    <n v="8.101289200561"/>
    <n v="80.1618"/>
    <n v="6.6863"/>
    <n v="9.715"/>
    <n v="8.65114889831862"/>
    <n v="7.9147"/>
    <n v="34.7223001402524"/>
    <n v="3"/>
  </r>
  <r>
    <x v="6"/>
    <n v="11.8821614301191"/>
    <n v="60.9386"/>
    <n v="10.1868"/>
    <n v="13.2455"/>
    <n v="11.5933784884731"/>
    <n v="10.825"/>
    <n v="47.0808956301914"/>
    <n v="5.51282051282051"/>
  </r>
  <r>
    <x v="6"/>
    <n v="9.89143773546482"/>
    <n v="60.8932"/>
    <n v="9.3781"/>
    <n v="12.2973"/>
    <n v="11.2356594730793"/>
    <n v="10.1443"/>
    <n v="39.4083087261989"/>
    <n v="3.8695652173913"/>
  </r>
  <r>
    <x v="6"/>
    <n v="11.1121766635426"/>
    <n v="54.1119"/>
    <n v="10.0932"/>
    <n v="11.625"/>
    <n v="10.7752521151757"/>
    <n v="12.1666"/>
    <n v="47.4473601999375"/>
    <n v="5.25757575757575"/>
  </r>
  <r>
    <x v="6"/>
    <n v="11.3878887834203"/>
    <n v="55.4708"/>
    <n v="10.6179"/>
    <n v="13.3747"/>
    <n v="11.9182332174557"/>
    <n v="10.952"/>
    <n v="44.547909086115"/>
    <n v="4.93023255813953"/>
  </r>
  <r>
    <x v="6"/>
    <n v="9.31697792869269"/>
    <n v="68.3344"/>
    <n v="8.4482"/>
    <n v="11.5389"/>
    <n v="10.4919311434412"/>
    <n v="9.1911"/>
    <n v="35.4685908319185"/>
    <n v="3.12903225806451"/>
  </r>
  <r>
    <x v="6"/>
    <n v="11.9256317333101"/>
    <n v="60.4514"/>
    <n v="10.4522"/>
    <n v="12.7257"/>
    <n v="10.8935221737632"/>
    <n v="10.4306"/>
    <n v="45.0645816999157"/>
    <n v="5.07692307692307"/>
  </r>
  <r>
    <x v="6"/>
    <n v="9.38221341785525"/>
    <n v="68.1724"/>
    <n v="8.9759"/>
    <n v="12.407"/>
    <n v="10.9372539331937"/>
    <n v="8.1539"/>
    <n v="38.9414157422081"/>
    <n v="3.76666666666666"/>
  </r>
  <r>
    <x v="6"/>
    <n v="8.11159355267531"/>
    <n v="69.4201"/>
    <n v="7.7295"/>
    <n v="10.3955"/>
    <n v="9.81909084849292"/>
    <n v="8.8957"/>
    <n v="36.3577434363575"/>
    <n v="3.28333333333333"/>
  </r>
  <r>
    <x v="6"/>
    <n v="12.6165405797101"/>
    <n v="57.015"/>
    <n v="11.2588"/>
    <n v="14.1051"/>
    <n v="12.0138781886599"/>
    <n v="10.5438"/>
    <n v="44.4800724637681"/>
    <n v="4.91666666666666"/>
  </r>
  <r>
    <x v="6"/>
    <n v="10.6410116205747"/>
    <n v="58.1738"/>
    <n v="9.9165"/>
    <n v="12.8891"/>
    <n v="11.6602540378443"/>
    <n v="10.735"/>
    <n v="42.329925231961"/>
    <n v="4.44117647058823"/>
  </r>
  <r>
    <x v="6"/>
    <n v="12.7124680471353"/>
    <n v="59.7467"/>
    <n v="11.1493"/>
    <n v="14.1966"/>
    <n v="11.8578517972214"/>
    <n v="10.035"/>
    <n v="45.3174028291735"/>
    <n v="5.07692307692307"/>
  </r>
  <r>
    <x v="6"/>
    <n v="11.6334981684981"/>
    <n v="60.2675"/>
    <n v="10.2358"/>
    <n v="13.0623"/>
    <n v="11.4515425472851"/>
    <n v="10.6149"/>
    <n v="43.095238095238"/>
    <n v="4.64285714285714"/>
  </r>
  <r>
    <x v="6"/>
    <n v="9.19582417582417"/>
    <n v="69.2843"/>
    <n v="8.4399"/>
    <n v="11.9026"/>
    <n v="10.7459666924148"/>
    <n v="8.7674"/>
    <n v="37.4487179487179"/>
    <n v="3.5"/>
  </r>
  <r>
    <x v="6"/>
    <n v="9.78292866082603"/>
    <n v="62.3094"/>
    <n v="8.7917"/>
    <n v="10.805"/>
    <n v="10.1458960101049"/>
    <n v="10.8385"/>
    <n v="40.4042553191489"/>
    <n v="3.97872340425531"/>
  </r>
  <r>
    <x v="6"/>
    <n v="8.64047060409924"/>
    <n v="71.7189"/>
    <n v="7.805"/>
    <n v="10.8196"/>
    <n v="9.9282032302755"/>
    <n v="8.7164"/>
    <n v="37.2431499460625"/>
    <n v="3.46666666666666"/>
  </r>
  <r>
    <x v="6"/>
    <n v="11.1111111111111"/>
    <n v="54.5507"/>
    <n v="10.6813"/>
    <n v="13.2235"/>
    <n v="11.8211393821886"/>
    <n v="10.7506"/>
    <n v="42.0092592592592"/>
    <n v="4.40625"/>
  </r>
  <r>
    <x v="6"/>
    <n v="9.48704968944099"/>
    <n v="61.9884"/>
    <n v="8.8986"/>
    <n v="11.7033"/>
    <n v="10.8830740921836"/>
    <n v="10.3378"/>
    <n v="39.6102484472049"/>
    <n v="3.85714285714285"/>
  </r>
  <r>
    <x v="6"/>
    <n v="9.91257420249653"/>
    <n v="65.0445"/>
    <n v="8.7562"/>
    <n v="12.4834"/>
    <n v="11.4091786587208"/>
    <n v="10.2634"/>
    <n v="38.2957697642163"/>
    <n v="3.66071428571428"/>
  </r>
  <r>
    <x v="6"/>
    <n v="9.86893034534006"/>
    <n v="59.7675"/>
    <n v="9.2796"/>
    <n v="11.0275"/>
    <n v="10.2648315725677"/>
    <n v="10.6643"/>
    <n v="43.4082091595291"/>
    <n v="4.53703703703703"/>
  </r>
  <r>
    <x v="6"/>
    <n v="9.70051838488884"/>
    <n v="62.5097"/>
    <n v="8.7796"/>
    <n v="10.7657"/>
    <n v="10.1010937125835"/>
    <n v="10.7021"/>
    <n v="44.7446277922215"/>
    <n v="4.72340425531914"/>
  </r>
  <r>
    <x v="6"/>
    <n v="11.39"/>
    <n v="63.1588"/>
    <n v="10.2259"/>
    <n v="13.2427"/>
    <n v="11.2915619758885"/>
    <n v="9.4147"/>
    <n v="44.5761648745519"/>
    <n v="4.95833333333333"/>
  </r>
  <r>
    <x v="6"/>
    <n v="9.76931332318485"/>
    <n v="66.3278"/>
    <n v="8.4711"/>
    <n v="11.6008"/>
    <n v="10.7125066366707"/>
    <n v="10.3126"/>
    <n v="40.2303924813025"/>
    <n v="4"/>
  </r>
  <r>
    <x v="6"/>
    <n v="13.1952526524692"/>
    <n v="47.3092"/>
    <n v="12.638"/>
    <n v="15.1658"/>
    <n v="13"/>
    <n v="11.2088"/>
    <n v="51.516525456072"/>
    <n v="6.6060606060606"/>
  </r>
  <r>
    <x v="6"/>
    <n v="9.96490044411547"/>
    <n v="56.1761"/>
    <n v="9.7048"/>
    <n v="12.4887"/>
    <n v="11.5042006427076"/>
    <n v="10.9447"/>
    <n v="45.2114174685418"/>
    <n v="4.82142857142857"/>
  </r>
  <r>
    <x v="6"/>
    <n v="9.90344066069999"/>
    <n v="60.5511"/>
    <n v="9.497"/>
    <n v="12.2559"/>
    <n v="11.1649658092772"/>
    <n v="10.0047"/>
    <n v="43.4098086298479"/>
    <n v="4.62962962962963"/>
  </r>
  <r>
    <x v="6"/>
    <n v="8.25210087082728"/>
    <n v="67.8521"/>
    <n v="7.8466"/>
    <n v="10.9382"/>
    <n v="10.3484692283495"/>
    <n v="9.2821"/>
    <n v="38.1944847605225"/>
    <n v="3.56923076923076"/>
  </r>
  <r>
    <x v="6"/>
    <n v="10.2054837283339"/>
    <n v="64.2556"/>
    <n v="8.9403"/>
    <n v="11.6009"/>
    <n v="10.603826787755"/>
    <n v="10.4693"/>
    <n v="41.5508312698974"/>
    <n v="4.27272727272727"/>
  </r>
  <r>
    <x v="6"/>
    <n v="11.0958523770108"/>
    <n v="57.8125"/>
    <n v="10.2381"/>
    <n v="12.7527"/>
    <n v="11.3988416189698"/>
    <n v="10.7054"/>
    <n v="45.0642746608126"/>
    <n v="5.02702702702702"/>
  </r>
  <r>
    <x v="6"/>
    <n v="9.06235230934479"/>
    <n v="64.0798"/>
    <n v="8.9472"/>
    <n v="11.1"/>
    <n v="10.1414284285428"/>
    <n v="9.078"/>
    <n v="38.4911063372717"/>
    <n v="3.7"/>
  </r>
  <r>
    <x v="6"/>
    <n v="9.68731885130634"/>
    <n v="61.1289"/>
    <n v="8.59"/>
    <n v="10.446"/>
    <n v="10.0229647513215"/>
    <n v="11.4733"/>
    <n v="42.7088298423506"/>
    <n v="4.22033898305084"/>
  </r>
  <r>
    <x v="6"/>
    <n v="9.01923972145378"/>
    <n v="66.0319"/>
    <n v="8.3538"/>
    <n v="11.1702"/>
    <n v="10.4223250461637"/>
    <n v="9.7122"/>
    <n v="39.8876085090146"/>
    <n v="3.9090909090909"/>
  </r>
  <r>
    <x v="6"/>
    <n v="15.040437166354"/>
    <n v="43.6898"/>
    <n v="13.3076"/>
    <n v="15.6916"/>
    <n v="13.3723771092528"/>
    <n v="13.1349"/>
    <n v="54.4312509017457"/>
    <n v="7.34482758620689"/>
  </r>
  <r>
    <x v="6"/>
    <n v="9.73617555081734"/>
    <n v="64.5398"/>
    <n v="8.9292"/>
    <n v="11.6494"/>
    <n v="10.6294793547057"/>
    <n v="9.8203"/>
    <n v="40.3139066571902"/>
    <n v="4.04477611940298"/>
  </r>
  <r>
    <x v="6"/>
    <n v="9.26935362173038"/>
    <n v="70.5158"/>
    <n v="8.4633"/>
    <n v="11.2129"/>
    <n v="9.86606562325595"/>
    <n v="8.4277"/>
    <n v="39.6519114688128"/>
    <n v="3.92857142857142"/>
  </r>
  <r>
    <x v="6"/>
    <n v="9.38246376811594"/>
    <n v="65.8347"/>
    <n v="8.8382"/>
    <n v="11.1063"/>
    <n v="10.0316743699096"/>
    <n v="9.1825"/>
    <n v="38.2971014492753"/>
    <n v="3.66666666666666"/>
  </r>
  <r>
    <x v="6"/>
    <n v="9.79485999356292"/>
    <n v="61.0976"/>
    <n v="9.3047"/>
    <n v="12.5421"/>
    <n v="11.4580412353252"/>
    <n v="10.1206"/>
    <n v="40.6998176161356"/>
    <n v="4.1025641025641"/>
  </r>
  <r>
    <x v="6"/>
    <n v="8.71535620915032"/>
    <n v="72.7063"/>
    <n v="7.8108"/>
    <n v="10.732"/>
    <n v="9.70820393249937"/>
    <n v="8.4989"/>
    <n v="35.6535947712418"/>
    <n v="3.16666666666666"/>
  </r>
  <r>
    <x v="6"/>
    <n v="10.7992917956656"/>
    <n v="67.3459"/>
    <n v="8.8811"/>
    <n v="12.6158"/>
    <n v="11.2915619758885"/>
    <n v="10.3951"/>
    <n v="43.6137125902992"/>
    <n v="4.72916666666666"/>
  </r>
  <r>
    <x v="6"/>
    <n v="9.84794149512459"/>
    <n v="50.1314"/>
    <n v="10.3374"/>
    <n v="13.1892"/>
    <n v="12.0298649789718"/>
    <n v="11.2383"/>
    <n v="41.8932225833634"/>
    <n v="4.17948717948718"/>
  </r>
  <r>
    <x v="6"/>
    <n v="10.7418335251246"/>
    <n v="62.7718"/>
    <n v="9.2617"/>
    <n v="10.8885"/>
    <n v="9.80908484039054"/>
    <n v="10.8906"/>
    <n v="43.9932873034138"/>
    <n v="4.75757575757575"/>
  </r>
  <r>
    <x v="6"/>
    <n v="10.9425360920438"/>
    <n v="53.9861"/>
    <n v="10.3332"/>
    <n v="13.7044"/>
    <n v="12.3512998300042"/>
    <n v="11.4767"/>
    <n v="44.8235337225492"/>
    <n v="4.87234042553191"/>
  </r>
  <r>
    <x v="6"/>
    <n v="11.9791328062756"/>
    <n v="59.2838"/>
    <n v="10.0553"/>
    <n v="12.1991"/>
    <n v="10.8636336825845"/>
    <n v="11.7599"/>
    <n v="45.7130804273661"/>
    <n v="5.16326530612244"/>
  </r>
  <r>
    <x v="6"/>
    <n v="12.1408182501745"/>
    <n v="54.3158"/>
    <n v="10.6866"/>
    <n v="14.5223"/>
    <n v="12.8830369120352"/>
    <n v="12.0992"/>
    <n v="48.7769482786401"/>
    <n v="5.76744186046511"/>
  </r>
  <r>
    <x v="6"/>
    <n v="11.4793915749594"/>
    <n v="58.2253"/>
    <n v="10.3442"/>
    <n v="13.2789"/>
    <n v="11.772486633739"/>
    <n v="10.8193"/>
    <n v="44.8154429009561"/>
    <n v="5"/>
  </r>
  <r>
    <x v="6"/>
    <n v="9.91811699981661"/>
    <n v="53.74"/>
    <n v="9.7931"/>
    <n v="12.7434"/>
    <n v="11.7233915982036"/>
    <n v="11.4107"/>
    <n v="40.7307903906106"/>
    <n v="3.97560975609756"/>
  </r>
  <r>
    <x v="6"/>
    <n v="10.8088205128205"/>
    <n v="61.6071"/>
    <n v="10.4796"/>
    <n v="13.4626"/>
    <n v="11.4852813742385"/>
    <n v="8.6024"/>
    <n v="41.0068376068376"/>
    <n v="4.12"/>
  </r>
  <r>
    <x v="6"/>
    <n v="10.0494169960474"/>
    <n v="64.2685"/>
    <n v="8.8662"/>
    <n v="11.5892"/>
    <n v="10.6396096996925"/>
    <n v="10.4307"/>
    <n v="43.696442687747"/>
    <n v="4.65454545454545"/>
  </r>
  <r>
    <x v="6"/>
    <n v="10.6585213903743"/>
    <n v="58.6231"/>
    <n v="9.6898"/>
    <n v="12.7515"/>
    <n v="11.6128867507832"/>
    <n v="11.1142"/>
    <n v="45.1140819964349"/>
    <n v="4.92727272727272"/>
  </r>
  <r>
    <x v="6"/>
    <n v="10.8566337953091"/>
    <n v="56.4802"/>
    <n v="10.1371"/>
    <n v="12.3213"/>
    <n v="11.1831708838497"/>
    <n v="11.0389"/>
    <n v="43.0234541577825"/>
    <n v="4.57142857142857"/>
  </r>
  <r>
    <x v="6"/>
    <n v="10.7369210840972"/>
    <n v="62.811"/>
    <n v="10.0308"/>
    <n v="13.9163"/>
    <n v="12.1462476543031"/>
    <n v="9.1544"/>
    <n v="42.4764846552411"/>
    <n v="4.5"/>
  </r>
  <r>
    <x v="6"/>
    <n v="10.2065847202812"/>
    <n v="66.3479"/>
    <n v="8.5158"/>
    <n v="11.1936"/>
    <n v="10.3163796897581"/>
    <n v="10.7574"/>
    <n v="40.0791089654004"/>
    <n v="3.98039215686274"/>
  </r>
  <r>
    <x v="6"/>
    <n v="10.1516452119309"/>
    <n v="55.1009"/>
    <n v="9.5284"/>
    <n v="12.6238"/>
    <n v="11.6425619784309"/>
    <n v="11.856"/>
    <n v="40.7901622187336"/>
    <n v="3.95918367346938"/>
  </r>
  <r>
    <x v="6"/>
    <n v="9.14188371605326"/>
    <n v="65.6699"/>
    <n v="8.4509"/>
    <n v="11.8504"/>
    <n v="10.9772403521746"/>
    <n v="9.7667"/>
    <n v="35.5082310999266"/>
    <n v="3.15151515151515"/>
  </r>
  <r>
    <x v="6"/>
    <n v="10.4088714968971"/>
    <n v="63.2709"/>
    <n v="8.745"/>
    <n v="11.5512"/>
    <n v="10.7459666924148"/>
    <n v="11.4371"/>
    <n v="40.0839756512115"/>
    <n v="3.94444444444444"/>
  </r>
  <r>
    <x v="6"/>
    <n v="11.9853125"/>
    <n v="52.9942"/>
    <n v="11.1675"/>
    <n v="14.0889"/>
    <n v="12.4280904158206"/>
    <n v="11.2416"/>
    <n v="45.9861111111111"/>
    <n v="5.25925925925925"/>
  </r>
  <r>
    <x v="6"/>
    <n v="10.4792137530549"/>
    <n v="61.732"/>
    <n v="9.6023"/>
    <n v="12.6838"/>
    <n v="11.3909572317648"/>
    <n v="10.1318"/>
    <n v="40.2048962880955"/>
    <n v="4.04081632653061"/>
  </r>
  <r>
    <x v="6"/>
    <n v="8.24372008701958"/>
    <n v="67.162"/>
    <n v="8.0865"/>
    <n v="10.9506"/>
    <n v="10.2899147555274"/>
    <n v="8.9732"/>
    <n v="37.8671017645636"/>
    <n v="3.54285714285714"/>
  </r>
  <r>
    <x v="6"/>
    <n v="10.1663515298261"/>
    <n v="62.7243"/>
    <n v="9.1742"/>
    <n v="12.7875"/>
    <n v="11.6207993723425"/>
    <n v="10.3762"/>
    <n v="40.9276909531146"/>
    <n v="4.1590909090909"/>
  </r>
  <r>
    <x v="6"/>
    <n v="11.0893351812742"/>
    <n v="59.0612"/>
    <n v="9.9227"/>
    <n v="12.6224"/>
    <n v="11.3666002653407"/>
    <n v="11.0099"/>
    <n v="44.0163894755367"/>
    <n v="4.79166666666666"/>
  </r>
  <r>
    <x v="6"/>
    <n v="9.48547696935514"/>
    <n v="69.0218"/>
    <n v="8.1637"/>
    <n v="11.0323"/>
    <n v="10.1492035298424"/>
    <n v="9.8108"/>
    <n v="37.5300808422635"/>
    <n v="3.51851851851851"/>
  </r>
  <r>
    <x v="6"/>
    <n v="10.1466258409522"/>
    <n v="59.6993"/>
    <n v="9.9156"/>
    <n v="11.8358"/>
    <n v="10.573172464461"/>
    <n v="9.6499"/>
    <n v="42.4928411247196"/>
    <n v="4.5"/>
  </r>
  <r>
    <x v="6"/>
    <n v="10.3293550253716"/>
    <n v="65.484"/>
    <n v="9.1787"/>
    <n v="12.1947"/>
    <n v="10.8686017574294"/>
    <n v="9.723"/>
    <n v="40.5287100507433"/>
    <n v="4.1063829787234"/>
  </r>
  <r>
    <x v="6"/>
    <n v="11.5755274275695"/>
    <n v="50.5129"/>
    <n v="10.4876"/>
    <n v="12.9503"/>
    <n v="11.8490160326311"/>
    <n v="12.9739"/>
    <n v="46.9570844117892"/>
    <n v="5.11864406779661"/>
  </r>
  <r>
    <x v="6"/>
    <n v="10.9377907553901"/>
    <n v="52.2657"/>
    <n v="10.509"/>
    <n v="13.303"/>
    <n v="12.0632696717496"/>
    <n v="11.6092"/>
    <n v="44.1370017062199"/>
    <n v="4.72619047619047"/>
  </r>
  <r>
    <x v="6"/>
    <n v="10.6155681397425"/>
    <n v="62.196"/>
    <n v="9.3348"/>
    <n v="12.0887"/>
    <n v="10.9795657392965"/>
    <n v="10.7485"/>
    <n v="43.5621501535512"/>
    <n v="4.6734693877551"/>
  </r>
  <r>
    <x v="6"/>
    <n v="10.5765851795263"/>
    <n v="66.6237"/>
    <n v="9.3417"/>
    <n v="11.6237"/>
    <n v="9.94131242502584"/>
    <n v="9.3102"/>
    <n v="40.9640947288006"/>
    <n v="4.18181818181818"/>
  </r>
  <r>
    <x v="6"/>
    <n v="10.124208893485"/>
    <n v="59.6487"/>
    <n v="9.7441"/>
    <n v="12.2034"/>
    <n v="11.0498447189992"/>
    <n v="10.0157"/>
    <n v="41.9873629782833"/>
    <n v="4.38"/>
  </r>
  <r>
    <x v="6"/>
    <n v="8.46527062105304"/>
    <n v="74.0502"/>
    <n v="7.4963"/>
    <n v="10.0203"/>
    <n v="9.06567826629377"/>
    <n v="8.4618"/>
    <n v="37.16585951726"/>
    <n v="3.45283018867924"/>
  </r>
  <r>
    <x v="6"/>
    <n v="11.6324966526823"/>
    <n v="55.5762"/>
    <n v="10.3227"/>
    <n v="12.3053"/>
    <n v="11.1348921681996"/>
    <n v="11.8788"/>
    <n v="46.8482103008122"/>
    <n v="5.3235294117647"/>
  </r>
  <r>
    <x v="6"/>
    <n v="10.2421664626682"/>
    <n v="61.5302"/>
    <n v="9.3972"/>
    <n v="10.9782"/>
    <n v="9.93826598536845"/>
    <n v="10.348"/>
    <n v="42.2558139534883"/>
    <n v="4.41860465116279"/>
  </r>
  <r>
    <x v="6"/>
    <n v="10.7258439255099"/>
    <n v="49.7842"/>
    <n v="10.6775"/>
    <n v="12.2497"/>
    <n v="11.2959947813245"/>
    <n v="11.7244"/>
    <n v="43.4382205143363"/>
    <n v="4.54411764705882"/>
  </r>
  <r>
    <x v="6"/>
    <n v="10.1883022782431"/>
    <n v="58.1386"/>
    <n v="9.6687"/>
    <n v="12.4622"/>
    <n v="11.4115823113806"/>
    <n v="10.7175"/>
    <n v="42.9812103656149"/>
    <n v="4.50943396226415"/>
  </r>
  <r>
    <x v="6"/>
    <n v="9.66044871794871"/>
    <n v="52.9067"/>
    <n v="10.2115"/>
    <n v="12.8567"/>
    <n v="11.7705801930702"/>
    <n v="10.4569"/>
    <n v="41.1123680241327"/>
    <n v="4.12820512820512"/>
  </r>
  <r>
    <x v="6"/>
    <n v="8.7643949477775"/>
    <n v="76.3032"/>
    <n v="7.4501"/>
    <n v="10.6429"/>
    <n v="9.46058282469798"/>
    <n v="8.2516"/>
    <n v="34.9872479961136"/>
    <n v="3.02173913043478"/>
  </r>
  <r>
    <x v="6"/>
    <n v="11.0539658634538"/>
    <n v="55.4871"/>
    <n v="10.1594"/>
    <n v="13.5209"/>
    <n v="12.2059763197609"/>
    <n v="11.5389"/>
    <n v="45.4487617135207"/>
    <n v="5"/>
  </r>
  <r>
    <x v="6"/>
    <n v="10.1473763020833"/>
    <n v="60.2991"/>
    <n v="9.0887"/>
    <n v="11.6704"/>
    <n v="10.8740078740118"/>
    <n v="11.2595"/>
    <n v="41.0901041666666"/>
    <n v="4.1"/>
  </r>
  <r>
    <x v="6"/>
    <n v="10.1511539641943"/>
    <n v="61.9758"/>
    <n v="9.2055"/>
    <n v="12.0972"/>
    <n v="11.0757285308724"/>
    <n v="10.5159"/>
    <n v="41.5370843989769"/>
    <n v="4.26086956521739"/>
  </r>
  <r>
    <x v="6"/>
    <n v="11.6524554197555"/>
    <n v="49.8663"/>
    <n v="10.9917"/>
    <n v="13.216"/>
    <n v="11.9564162087493"/>
    <n v="12.1823"/>
    <n v="47.5562011620917"/>
    <n v="5.41304347826086"/>
  </r>
  <r>
    <x v="6"/>
    <n v="10.6785690254569"/>
    <n v="56.4155"/>
    <n v="10.2449"/>
    <n v="12.1869"/>
    <n v="11.0033776653394"/>
    <n v="10.5995"/>
    <n v="44.4368061007065"/>
    <n v="4.86486486486486"/>
  </r>
  <r>
    <x v="6"/>
    <n v="9.68771929824561"/>
    <n v="62.4071"/>
    <n v="9.0265"/>
    <n v="12.2292"/>
    <n v="11.2398262628592"/>
    <n v="10.1922"/>
    <n v="36.5672514619883"/>
    <n v="3.34210526315789"/>
  </r>
  <r>
    <x v="6"/>
    <n v="10.3591679769392"/>
    <n v="58.3138"/>
    <n v="9.8072"/>
    <n v="12.6321"/>
    <n v="11.4852813742385"/>
    <n v="10.5786"/>
    <n v="41.8397274633123"/>
    <n v="4.33333333333333"/>
  </r>
  <r>
    <x v="6"/>
    <n v="8.79841746962714"/>
    <n v="72.6798"/>
    <n v="8.0228"/>
    <n v="11.255"/>
    <n v="10.0549788995238"/>
    <n v="8.146"/>
    <n v="37.5844155844155"/>
    <n v="3.52272727272727"/>
  </r>
  <r>
    <x v="6"/>
    <n v="11.2471512539184"/>
    <n v="54.527"/>
    <n v="10.6069"/>
    <n v="13.4295"/>
    <n v="12.0311959340942"/>
    <n v="11.0929"/>
    <n v="45.4860893416927"/>
    <n v="5.09375"/>
  </r>
  <r>
    <x v="6"/>
    <n v="11.1107053581374"/>
    <n v="58.2037"/>
    <n v="10.1889"/>
    <n v="12.4418"/>
    <n v="11.108309370705"/>
    <n v="10.7119"/>
    <n v="43.5652222345995"/>
    <n v="4.72340425531914"/>
  </r>
  <r>
    <x v="6"/>
    <n v="10.456245623485"/>
    <n v="63.835"/>
    <n v="9.3665"/>
    <n v="11.6968"/>
    <n v="10.409022676526"/>
    <n v="9.9757"/>
    <n v="40.0014363946494"/>
    <n v="4"/>
  </r>
  <r>
    <x v="6"/>
    <n v="11.4093427867451"/>
    <n v="63.8833"/>
    <n v="9.9504"/>
    <n v="13.4963"/>
    <n v="11.7013956187663"/>
    <n v="9.8378"/>
    <n v="42.3997837783476"/>
    <n v="4.47619047619047"/>
  </r>
  <r>
    <x v="6"/>
    <n v="11.2854675253494"/>
    <n v="61.7043"/>
    <n v="10.0455"/>
    <n v="13.3121"/>
    <n v="11.6813509120721"/>
    <n v="10.1568"/>
    <n v="42.6061934776651"/>
    <n v="4.53658536585365"/>
  </r>
  <r>
    <x v="6"/>
    <n v="10.8778490214352"/>
    <n v="59.4047"/>
    <n v="9.8414"/>
    <n v="12.8585"/>
    <n v="11.5897487613889"/>
    <n v="10.8191"/>
    <n v="41.2497670083876"/>
    <n v="4.24324324324324"/>
  </r>
  <r>
    <x v="6"/>
    <n v="10.8421636167922"/>
    <n v="58.8452"/>
    <n v="9.6674"/>
    <n v="12.8572"/>
    <n v="11.6948260477136"/>
    <n v="11.3253"/>
    <n v="42.2613778256189"/>
    <n v="4.4"/>
  </r>
  <r>
    <x v="6"/>
    <n v="10.4622780134658"/>
    <n v="59.306"/>
    <n v="9.5126"/>
    <n v="11.8073"/>
    <n v="10.8590524799337"/>
    <n v="11.0457"/>
    <n v="43.51170349733"/>
    <n v="4.6078431372549"/>
  </r>
  <r>
    <x v="6"/>
    <n v="9.04498259985833"/>
    <n v="68.0863"/>
    <n v="8.2317"/>
    <n v="12.1344"/>
    <n v="11.1628168512694"/>
    <n v="9.3941"/>
    <n v="39.1129376982538"/>
    <n v="3.8"/>
  </r>
  <r>
    <x v="6"/>
    <n v="10.5755613200749"/>
    <n v="56.1684"/>
    <n v="10.1543"/>
    <n v="12.5564"/>
    <n v="11.3997354455694"/>
    <n v="10.7449"/>
    <n v="42.0915117452082"/>
    <n v="4.38888888888888"/>
  </r>
  <r>
    <x v="6"/>
    <n v="9.60339567160668"/>
    <n v="64.2793"/>
    <n v="8.9803"/>
    <n v="11.7867"/>
    <n v="10.7459666924148"/>
    <n v="9.6221"/>
    <n v="42.5147220261899"/>
    <n v="4.46153846153846"/>
  </r>
  <r>
    <x v="6"/>
    <n v="10.7213263535076"/>
    <n v="58.6069"/>
    <n v="9.8237"/>
    <n v="13.288"/>
    <n v="11.9968547963393"/>
    <n v="10.9063"/>
    <n v="43.8034637851557"/>
    <n v="4.71698113207547"/>
  </r>
  <r>
    <x v="6"/>
    <n v="10.8287133431085"/>
    <n v="63.306"/>
    <n v="9.724"/>
    <n v="12.6697"/>
    <n v="11.1394102980498"/>
    <n v="9.8069"/>
    <n v="42.0358626588465"/>
    <n v="4.41666666666666"/>
  </r>
  <r>
    <x v="6"/>
    <n v="10.0926281944675"/>
    <n v="62.8691"/>
    <n v="9.5713"/>
    <n v="12.5116"/>
    <n v="11.150372471769"/>
    <n v="9.365"/>
    <n v="39.777177227119"/>
    <n v="3.95238095238095"/>
  </r>
  <r>
    <x v="6"/>
    <n v="9.57497430626926"/>
    <n v="70.518"/>
    <n v="8.3565"/>
    <n v="10.615"/>
    <n v="9.3084006188056"/>
    <n v="9.0459"/>
    <n v="36.6094552929085"/>
    <n v="3.32653061224489"/>
  </r>
  <r>
    <x v="6"/>
    <n v="10.4361095341459"/>
    <n v="58.1709"/>
    <n v="9.9127"/>
    <n v="13.3392"/>
    <n v="12.0282575263593"/>
    <n v="10.4881"/>
    <n v="44.8523960594423"/>
    <n v="4.92452830188679"/>
  </r>
  <r>
    <x v="6"/>
    <n v="11.1485625"/>
    <n v="56.4625"/>
    <n v="10.3525"/>
    <n v="12.1667"/>
    <n v="10.9056941504209"/>
    <n v="10.9352"/>
    <n v="44.7916666666666"/>
    <n v="4.95833333333333"/>
  </r>
  <r>
    <x v="6"/>
    <n v="10.7551770956316"/>
    <n v="62.0443"/>
    <n v="9.3876"/>
    <n v="11.9503"/>
    <n v="10.8334945180064"/>
    <n v="10.8538"/>
    <n v="41.5640495867768"/>
    <n v="4.29545454545454"/>
  </r>
  <r>
    <x v="6"/>
    <n v="12.6795133689839"/>
    <n v="49.7253"/>
    <n v="11.6027"/>
    <n v="15.2166"/>
    <n v="13.3462773278824"/>
    <n v="12.1563"/>
    <n v="47.6671122994652"/>
    <n v="5.61363636363636"/>
  </r>
  <r>
    <x v="6"/>
    <n v="10.830524453223"/>
    <n v="58.4384"/>
    <n v="9.7505"/>
    <n v="12.3433"/>
    <n v="11.2604657324903"/>
    <n v="11.2534"/>
    <n v="43.5551097668868"/>
    <n v="4.64705882352941"/>
  </r>
  <r>
    <x v="6"/>
    <n v="10.4964577013818"/>
    <n v="68.1556"/>
    <n v="8.5367"/>
    <n v="11.1323"/>
    <n v="10.0381022812211"/>
    <n v="10.5271"/>
    <n v="44.0142680597685"/>
    <n v="4.76744186046511"/>
  </r>
  <r>
    <x v="6"/>
    <n v="10.8583593662628"/>
    <n v="57.771"/>
    <n v="10.0693"/>
    <n v="13.1896"/>
    <n v="11.8684073343892"/>
    <n v="10.7947"/>
    <n v="43.4566635601118"/>
    <n v="4.67567567567567"/>
  </r>
  <r>
    <x v="6"/>
    <n v="10.7006950904392"/>
    <n v="58.7665"/>
    <n v="9.8103"/>
    <n v="12.7607"/>
    <n v="11.5634883857767"/>
    <n v="10.8611"/>
    <n v="43.7622739018087"/>
    <n v="4.71111111111111"/>
  </r>
  <r>
    <x v="6"/>
    <n v="9.79787047200877"/>
    <n v="63.5312"/>
    <n v="8.9244"/>
    <n v="12.0739"/>
    <n v="11.0870266476622"/>
    <n v="10.2125"/>
    <n v="43.1376728869374"/>
    <n v="4.54"/>
  </r>
  <r>
    <x v="6"/>
    <n v="15.1230767684887"/>
    <n v="49.5707"/>
    <n v="13.5884"/>
    <n v="16.0355"/>
    <n v="12.7788036078039"/>
    <n v="10.6514"/>
    <n v="50.1637526795284"/>
    <n v="6.125"/>
  </r>
  <r>
    <x v="6"/>
    <n v="10.8804439457937"/>
    <n v="59.5079"/>
    <n v="9.8604"/>
    <n v="12.4534"/>
    <n v="11.2158383625774"/>
    <n v="10.7486"/>
    <n v="42.2212469200985"/>
    <n v="4.4375"/>
  </r>
  <r>
    <x v="6"/>
    <n v="9.96321239504353"/>
    <n v="57.2581"/>
    <n v="9.8337"/>
    <n v="12.3177"/>
    <n v="11.275902732496"/>
    <n v="10.3451"/>
    <n v="40.9689736081754"/>
    <n v="4.15094339622641"/>
  </r>
  <r>
    <x v="6"/>
    <n v="10.714507164883"/>
    <n v="63.4156"/>
    <n v="9.4163"/>
    <n v="12.2957"/>
    <n v="11.0033776653394"/>
    <n v="10.318"/>
    <n v="43.4908398331217"/>
    <n v="4.7027027027027"/>
  </r>
  <r>
    <x v="6"/>
    <n v="10.6208447371958"/>
    <n v="65.9231"/>
    <n v="9.0618"/>
    <n v="11.561"/>
    <n v="10.2817069299686"/>
    <n v="10.2112"/>
    <n v="41.0411345610969"/>
    <n v="4.20930232558139"/>
  </r>
  <r>
    <x v="6"/>
    <n v="11.0123471021453"/>
    <n v="58.7833"/>
    <n v="9.8494"/>
    <n v="11.861"/>
    <n v="10.7459666924148"/>
    <n v="11.1602"/>
    <n v="46.3671149535702"/>
    <n v="5.22222222222222"/>
  </r>
  <r>
    <x v="6"/>
    <n v="9.96509966777409"/>
    <n v="64.3123"/>
    <n v="8.8672"/>
    <n v="12.6427"/>
    <n v="11.5356395693083"/>
    <n v="10.3099"/>
    <n v="42.2270210409745"/>
    <n v="4.38571428571428"/>
  </r>
  <r>
    <x v="6"/>
    <n v="10.2880391768895"/>
    <n v="62.6294"/>
    <n v="9.6485"/>
    <n v="12.1849"/>
    <n v="10.8010988237005"/>
    <n v="9.5118"/>
    <n v="40.1576573011476"/>
    <n v="4.02857142857142"/>
  </r>
  <r>
    <x v="6"/>
    <n v="10.8018733333333"/>
    <n v="48.5517"/>
    <n v="10.6278"/>
    <n v="13.0667"/>
    <n v="11.9442719099991"/>
    <n v="12.2859"/>
    <n v="46.8666666666666"/>
    <n v="5.03333333333333"/>
  </r>
  <r>
    <x v="6"/>
    <n v="10.6827717391304"/>
    <n v="65.1604"/>
    <n v="9.5275"/>
    <n v="11.8134"/>
    <n v="10.1807033081725"/>
    <n v="9.4844"/>
    <n v="39.9682971014492"/>
    <n v="3.96875"/>
  </r>
  <r>
    <x v="6"/>
    <n v="10.0794585798816"/>
    <n v="72.0592"/>
    <n v="8.4566"/>
    <n v="12.0003"/>
    <n v="10.5"/>
    <n v="8.9747"/>
    <n v="39.7048816568047"/>
    <n v="3.925"/>
  </r>
  <r>
    <x v="6"/>
    <n v="9.45859401955146"/>
    <n v="66.2559"/>
    <n v="8.4359"/>
    <n v="11.612"/>
    <n v="10.7459666924148"/>
    <n v="10.0206"/>
    <n v="41.9479175223856"/>
    <n v="4.29729729729729"/>
  </r>
  <r>
    <x v="6"/>
    <n v="11.0223850580474"/>
    <n v="51.7997"/>
    <n v="10.4451"/>
    <n v="12.2879"/>
    <n v="11.3100303112314"/>
    <n v="11.9916"/>
    <n v="44.1096585326729"/>
    <n v="4.67924528301886"/>
  </r>
  <r>
    <x v="6"/>
    <n v="9.69946690099589"/>
    <n v="63.4344"/>
    <n v="9.1233"/>
    <n v="11.1719"/>
    <n v="10.1414284285428"/>
    <n v="9.6874"/>
    <n v="38.4745752782659"/>
    <n v="3.7"/>
  </r>
  <r>
    <x v="6"/>
    <n v="10.9634821954318"/>
    <n v="64.8056"/>
    <n v="8.9889"/>
    <n v="11.8458"/>
    <n v="10.7459666924148"/>
    <n v="11.1441"/>
    <n v="43.7186289397836"/>
    <n v="4.70731707317073"/>
  </r>
  <r>
    <x v="6"/>
    <n v="8.48868926553672"/>
    <n v="74.8381"/>
    <n v="7.7067"/>
    <n v="10.8497"/>
    <n v="9.6332495807108"/>
    <n v="7.7919"/>
    <n v="34.9209039548022"/>
    <n v="3"/>
  </r>
  <r>
    <x v="6"/>
    <n v="11.2500885478158"/>
    <n v="55.3522"/>
    <n v="10.321"/>
    <n v="13.8393"/>
    <n v="12.4146887169127"/>
    <n v="11.4727"/>
    <n v="46.1685360094451"/>
    <n v="5.18181818181818"/>
  </r>
  <r>
    <x v="6"/>
    <n v="10.9331249999999"/>
    <n v="60.0007"/>
    <n v="9.6106"/>
    <n v="11.2404"/>
    <n v="10.2024301454439"/>
    <n v="11.2121"/>
    <n v="44"/>
    <n v="4.75"/>
  </r>
  <r>
    <x v="6"/>
    <n v="10.0215859963562"/>
    <n v="62.1281"/>
    <n v="9.3624"/>
    <n v="11.71"/>
    <n v="10.6186270587862"/>
    <n v="9.9659"/>
    <n v="41.7324585159289"/>
    <n v="4.32608695652173"/>
  </r>
  <r>
    <x v="6"/>
    <n v="9.34467806389571"/>
    <n v="70.9161"/>
    <n v="8.2098"/>
    <n v="11.1048"/>
    <n v="9.95466368265033"/>
    <n v="8.9591"/>
    <n v="38.6520995832888"/>
    <n v="3.73469387755102"/>
  </r>
  <r>
    <x v="6"/>
    <n v="9.76941949616648"/>
    <n v="64.8759"/>
    <n v="8.7467"/>
    <n v="12.0795"/>
    <n v="11.0870266476622"/>
    <n v="10.1556"/>
    <n v="40.4943921139101"/>
    <n v="4.06"/>
  </r>
  <r>
    <x v="6"/>
    <n v="10.1641680602006"/>
    <n v="64.9284"/>
    <n v="8.8456"/>
    <n v="11.3546"/>
    <n v="10.3739406018763"/>
    <n v="10.4195"/>
    <n v="42.0988712374582"/>
    <n v="4.375"/>
  </r>
  <r>
    <x v="6"/>
    <n v="9.40616030766116"/>
    <n v="61.3928"/>
    <n v="9.0771"/>
    <n v="12.1989"/>
    <n v="11.249168472507"/>
    <n v="10.0343"/>
    <n v="37.8277839624869"/>
    <n v="3.56097560975609"/>
  </r>
  <r>
    <x v="6"/>
    <n v="10.2008306709265"/>
    <n v="59.657"/>
    <n v="9.6038"/>
    <n v="12.1552"/>
    <n v="11.0870266476622"/>
    <n v="10.4154"/>
    <n v="42.2091799787007"/>
    <n v="4.4"/>
  </r>
  <r>
    <x v="6"/>
    <n v="9.77330039668229"/>
    <n v="62.7824"/>
    <n v="9.1803"/>
    <n v="12.5489"/>
    <n v="11.4173073978432"/>
    <n v="9.8539"/>
    <n v="40.1857194374323"/>
    <n v="4.02127659574468"/>
  </r>
  <r>
    <x v="6"/>
    <n v="10.8869601677148"/>
    <n v="56.1853"/>
    <n v="10.3967"/>
    <n v="12.3152"/>
    <n v="11.0415587212098"/>
    <n v="10.5958"/>
    <n v="41.8868171167838"/>
    <n v="4.37777777777777"/>
  </r>
  <r>
    <x v="6"/>
    <n v="10.7688400219901"/>
    <n v="59.1442"/>
    <n v="9.7008"/>
    <n v="12.6204"/>
    <n v="11.4714051893622"/>
    <n v="11.0704"/>
    <n v="43.1814183617372"/>
    <n v="4.58823529411764"/>
  </r>
  <r>
    <x v="6"/>
    <n v="11.5926304228445"/>
    <n v="55.426"/>
    <n v="10.555"/>
    <n v="13.3652"/>
    <n v="11.9442719099991"/>
    <n v="11.3619"/>
    <n v="43.2975837451949"/>
    <n v="4.66666666666666"/>
  </r>
  <r>
    <x v="6"/>
    <n v="8.15266666666666"/>
    <n v="64.4084"/>
    <n v="8.2091"/>
    <n v="11.2456"/>
    <n v="10.6376261582597"/>
    <n v="9.3993"/>
    <n v="40.7456140350877"/>
    <n v="3.94444444444444"/>
  </r>
  <r>
    <x v="6"/>
    <n v="8.84595123384254"/>
    <n v="67.1508"/>
    <n v="7.8896"/>
    <n v="11.0294"/>
    <n v="10.4454538215407"/>
    <n v="10.1375"/>
    <n v="40.9518213866039"/>
    <n v="4"/>
  </r>
  <r>
    <x v="6"/>
    <n v="10.6909200610512"/>
    <n v="67.8491"/>
    <n v="9.1765"/>
    <n v="12.3153"/>
    <n v="10.701829770787"/>
    <n v="9.4404"/>
    <n v="40.3369503004865"/>
    <n v="4.04545454545454"/>
  </r>
  <r>
    <x v="6"/>
    <n v="11.8502687153747"/>
    <n v="43.2357"/>
    <n v="11.5991"/>
    <n v="14.6005"/>
    <n v="12.989790706884"/>
    <n v="13.1131"/>
    <n v="48.1022775699607"/>
    <n v="5.36734693877551"/>
  </r>
  <r>
    <x v="6"/>
    <n v="12.8026788253308"/>
    <n v="51.1187"/>
    <n v="11.5341"/>
    <n v="13.7249"/>
    <n v="12.0526912855898"/>
    <n v="12.0268"/>
    <n v="47.765066170841"/>
    <n v="5.65853658536585"/>
  </r>
  <r>
    <x v="6"/>
    <n v="9.98140185531505"/>
    <n v="63.6996"/>
    <n v="9.1509"/>
    <n v="11.9693"/>
    <n v="10.8548146513808"/>
    <n v="9.899"/>
    <n v="41.5031569981669"/>
    <n v="4.28301886792452"/>
  </r>
  <r>
    <x v="6"/>
    <n v="10.1885923423423"/>
    <n v="63.6212"/>
    <n v="9.2878"/>
    <n v="11.6771"/>
    <n v="10.4833147735478"/>
    <n v="9.8812"/>
    <n v="38.8211711711711"/>
    <n v="3.76666666666666"/>
  </r>
  <r>
    <x v="6"/>
    <n v="10.2418652662701"/>
    <n v="60.3984"/>
    <n v="8.9867"/>
    <n v="12.0803"/>
    <n v="11.2235709180421"/>
    <n v="11.5622"/>
    <n v="41.7625743459277"/>
    <n v="4.1864406779661"/>
  </r>
  <r>
    <x v="6"/>
    <n v="7.89495283018867"/>
    <n v="62.5016"/>
    <n v="7.7016"/>
    <n v="9.8679"/>
    <n v="9.75277720645365"/>
    <n v="10.5599"/>
    <n v="36.6193710691823"/>
    <n v="3.04"/>
  </r>
  <r>
    <x v="6"/>
    <n v="11.3976739733894"/>
    <n v="59.8752"/>
    <n v="10.3092"/>
    <n v="12.4356"/>
    <n v="10.8081842918494"/>
    <n v="10.2777"/>
    <n v="44.442232219776"/>
    <n v="4.93548387096774"/>
  </r>
  <r>
    <x v="6"/>
    <n v="11.7949556451612"/>
    <n v="52.1064"/>
    <n v="11.1204"/>
    <n v="13.5706"/>
    <n v="12.0696231738771"/>
    <n v="11.387"/>
    <n v="45.4889112903225"/>
    <n v="5.12903225806451"/>
  </r>
  <r>
    <x v="6"/>
    <n v="11.5739252336448"/>
    <n v="55.6861"/>
    <n v="10.277"/>
    <n v="12.9376"/>
    <n v="11.6948260477136"/>
    <n v="11.8722"/>
    <n v="45.0128556593977"/>
    <n v="4.96"/>
  </r>
  <r>
    <x v="6"/>
    <n v="10.4735003450655"/>
    <n v="53.1076"/>
    <n v="10.296"/>
    <n v="12.6711"/>
    <n v="11.6023252670426"/>
    <n v="11.234"/>
    <n v="41.4913733609385"/>
    <n v="4.22222222222222"/>
  </r>
  <r>
    <x v="6"/>
    <n v="11.2269038076152"/>
    <n v="58.3193"/>
    <n v="10.0836"/>
    <n v="12.2726"/>
    <n v="11.012490249604"/>
    <n v="11.0552"/>
    <n v="46.8137074148296"/>
    <n v="5.36"/>
  </r>
  <r>
    <x v="6"/>
    <n v="10.6364404651777"/>
    <n v="59.1611"/>
    <n v="10.1135"/>
    <n v="12.2378"/>
    <n v="10.8686017574294"/>
    <n v="9.9892"/>
    <n v="40.4289678868772"/>
    <n v="4.08510638297872"/>
  </r>
  <r>
    <x v="6"/>
    <n v="9.87091194968553"/>
    <n v="61.931"/>
    <n v="9.0929"/>
    <n v="12.3572"/>
    <n v="11.3440183071128"/>
    <n v="10.4213"/>
    <n v="39.9077568134171"/>
    <n v="3.94339622641509"/>
  </r>
  <r>
    <x v="6"/>
    <n v="10.857081362031"/>
    <n v="50.975"/>
    <n v="10.182"/>
    <n v="12.2237"/>
    <n v="11.3526906958455"/>
    <n v="12.5782"/>
    <n v="46.8915839275005"/>
    <n v="4.97674418604651"/>
  </r>
  <r>
    <x v="6"/>
    <n v="9.99857142857142"/>
    <n v="57.905"/>
    <n v="9.6544"/>
    <n v="11.581"/>
    <n v="10.6904393335398"/>
    <n v="10.581"/>
    <n v="40.8571428571428"/>
    <n v="4.11428571428571"/>
  </r>
  <r>
    <x v="6"/>
    <n v="10.8292857142857"/>
    <n v="68.2165"/>
    <n v="9.3164"/>
    <n v="12.1986"/>
    <n v="10.36788397613"/>
    <n v="9.1798"/>
    <n v="41.4306945708219"/>
    <n v="4.26190476190476"/>
  </r>
  <r>
    <x v="6"/>
    <n v="9.42033141762452"/>
    <n v="58.9146"/>
    <n v="9.0444"/>
    <n v="11.8238"/>
    <n v="11.0622577482985"/>
    <n v="10.8435"/>
    <n v="40.3352490421455"/>
    <n v="3.90277777777777"/>
  </r>
  <r>
    <x v="6"/>
    <n v="10.2654156393096"/>
    <n v="61.0064"/>
    <n v="9.631"/>
    <n v="13.0085"/>
    <n v="11.7110477522038"/>
    <n v="10.0245"/>
    <n v="39.8566396618527"/>
    <n v="3.97058823529411"/>
  </r>
  <r>
    <x v="6"/>
    <n v="10.9059923928077"/>
    <n v="61.9199"/>
    <n v="9.612"/>
    <n v="12.5147"/>
    <n v="11.2158383625774"/>
    <n v="10.586"/>
    <n v="41.9713001383125"/>
    <n v="4.39583333333333"/>
  </r>
  <r>
    <x v="6"/>
    <n v="10.6303296157665"/>
    <n v="57.2463"/>
    <n v="9.9057"/>
    <n v="12.072"/>
    <n v="11.0329510073691"/>
    <n v="11.0272"/>
    <n v="43.2366511343671"/>
    <n v="4.58490566037735"/>
  </r>
  <r>
    <x v="6"/>
    <n v="9.90116051859281"/>
    <n v="65.9045"/>
    <n v="8.6537"/>
    <n v="11.0763"/>
    <n v="10.1492035298424"/>
    <n v="10.2115"/>
    <n v="38.1219398937553"/>
    <n v="3.62962962962962"/>
  </r>
  <r>
    <x v="6"/>
    <n v="10.8509650100289"/>
    <n v="53.0972"/>
    <n v="10.4031"/>
    <n v="13.6284"/>
    <n v="12.3043768502478"/>
    <n v="11.479"/>
    <n v="46.2394027189659"/>
    <n v="5.11428571428571"/>
  </r>
  <r>
    <x v="6"/>
    <n v="10.1627371382636"/>
    <n v="63.8783"/>
    <n v="9.1784"/>
    <n v="11.8479"/>
    <n v="10.7055175037112"/>
    <n v="10.0107"/>
    <n v="41.6239951768488"/>
    <n v="4.3125"/>
  </r>
  <r>
    <x v="6"/>
    <n v="9.64675789473684"/>
    <n v="65.4588"/>
    <n v="8.8493"/>
    <n v="11.9368"/>
    <n v="10.8612976028134"/>
    <n v="9.6035"/>
    <n v="40.2631578947368"/>
    <n v="4.04"/>
  </r>
  <r>
    <x v="6"/>
    <n v="10.7587442447177"/>
    <n v="57.4872"/>
    <n v="9.7068"/>
    <n v="11.9057"/>
    <n v="10.9731692927861"/>
    <n v="11.5443"/>
    <n v="44.9960580258593"/>
    <n v="4.85714285714285"/>
  </r>
  <r>
    <x v="6"/>
    <n v="10.4175457875457"/>
    <n v="61.0232"/>
    <n v="9.7306"/>
    <n v="11.7266"/>
    <n v="10.4642002729217"/>
    <n v="9.9896"/>
    <n v="42.8491656491656"/>
    <n v="4.57142857142857"/>
  </r>
  <r>
    <x v="6"/>
    <n v="11.1140453356582"/>
    <n v="53.4557"/>
    <n v="10.251"/>
    <n v="13.2153"/>
    <n v="12.0161146055629"/>
    <n v="12.0274"/>
    <n v="44.5698924731182"/>
    <n v="4.77419354838709"/>
  </r>
  <r>
    <x v="6"/>
    <n v="13.599877989263"/>
    <n v="42.5204"/>
    <n v="12.9845"/>
    <n v="15.1389"/>
    <n v="13.1488915650922"/>
    <n v="12.453"/>
    <n v="52.6348950707662"/>
    <n v="6.8"/>
  </r>
  <r>
    <x v="6"/>
    <n v="10.7936386445799"/>
    <n v="60.1767"/>
    <n v="9.846"/>
    <n v="12.427"/>
    <n v="11.1411958438206"/>
    <n v="10.4657"/>
    <n v="44.2924513030809"/>
    <n v="4.86046511627906"/>
  </r>
  <r>
    <x v="6"/>
    <n v="10.4245079695079"/>
    <n v="58.4452"/>
    <n v="9.8801"/>
    <n v="11.7687"/>
    <n v="10.6711246793513"/>
    <n v="10.4612"/>
    <n v="42.0343612843612"/>
    <n v="4.38461538461538"/>
  </r>
  <r>
    <x v="6"/>
    <n v="10.0370739088881"/>
    <n v="59.8368"/>
    <n v="9.9743"/>
    <n v="12.0301"/>
    <n v="10.7008003208364"/>
    <n v="9.34"/>
    <n v="41.3766592333014"/>
    <n v="4.27906976744186"/>
  </r>
  <r>
    <x v="6"/>
    <n v="10.2450111959204"/>
    <n v="55.7725"/>
    <n v="9.8466"/>
    <n v="12.3921"/>
    <n v="11.4070188593635"/>
    <n v="11.1139"/>
    <n v="43.034323259729"/>
    <n v="4.47457627118644"/>
  </r>
  <r>
    <x v="6"/>
    <n v="11.7886457256118"/>
    <n v="50.782"/>
    <n v="11.181"/>
    <n v="14.0149"/>
    <n v="12.4868329805051"/>
    <n v="11.6553"/>
    <n v="45.7921621854532"/>
    <n v="5.16666666666666"/>
  </r>
  <r>
    <x v="6"/>
    <n v="11.3767029543665"/>
    <n v="57.7875"/>
    <n v="9.9702"/>
    <n v="13.2895"/>
    <n v="11.9871703427291"/>
    <n v="11.6554"/>
    <n v="45.7738865495874"/>
    <n v="5.1025641025641"/>
  </r>
  <r>
    <x v="6"/>
    <n v="10.3000657894736"/>
    <n v="66.8017"/>
    <n v="8.4732"/>
    <n v="11.0679"/>
    <n v="10.1833139984271"/>
    <n v="10.8298"/>
    <n v="38.8540350877192"/>
    <n v="3.76"/>
  </r>
  <r>
    <x v="6"/>
    <n v="10.0610462735462"/>
    <n v="55.551"/>
    <n v="9.724"/>
    <n v="11.8939"/>
    <n v="11.0622577482985"/>
    <n v="11.208"/>
    <n v="43.7396601146601"/>
    <n v="4.54166666666666"/>
  </r>
  <r>
    <x v="6"/>
    <n v="11.2051806290875"/>
    <n v="56.9562"/>
    <n v="9.7345"/>
    <n v="12.2834"/>
    <n v="11.3034552097938"/>
    <n v="12.2018"/>
    <n v="42.9374026782933"/>
    <n v="4.47368421052631"/>
  </r>
  <r>
    <x v="6"/>
    <n v="10.6028180247508"/>
    <n v="57.0435"/>
    <n v="10.0571"/>
    <n v="13.4336"/>
    <n v="12.1072046463548"/>
    <n v="10.7245"/>
    <n v="43.2151237544198"/>
    <n v="4.6078431372549"/>
  </r>
  <r>
    <x v="6"/>
    <n v="10.7720188087774"/>
    <n v="57.7264"/>
    <n v="10.1198"/>
    <n v="13.5183"/>
    <n v="12.1204066894968"/>
    <n v="10.5892"/>
    <n v="44.3704284221525"/>
    <n v="4.86363636363636"/>
  </r>
  <r>
    <x v="6"/>
    <n v="9.29628815628815"/>
    <n v="61.2828"/>
    <n v="8.8639"/>
    <n v="12.6116"/>
    <n v="11.6189160737133"/>
    <n v="10.3784"/>
    <n v="41.07326007326"/>
    <n v="4.07142857142857"/>
  </r>
  <r>
    <x v="6"/>
    <n v="11.8328048780487"/>
    <n v="55.7145"/>
    <n v="10.4568"/>
    <n v="12.7317"/>
    <n v="11.4247023541545"/>
    <n v="11.7909"/>
    <n v="49.2682926829268"/>
    <n v="5.85365853658536"/>
  </r>
  <r>
    <x v="6"/>
    <n v="11.6049373881932"/>
    <n v="57.2772"/>
    <n v="10.2006"/>
    <n v="12.2279"/>
    <n v="10.9903788299525"/>
    <n v="11.5905"/>
    <n v="43.8771615980918"/>
    <n v="4.76923076923076"/>
  </r>
  <r>
    <x v="6"/>
    <n v="9.20570694912534"/>
    <n v="68.2588"/>
    <n v="8.5709"/>
    <n v="10.8984"/>
    <n v="9.74417311223117"/>
    <n v="8.8062"/>
    <n v="37.8595731022307"/>
    <n v="3.58064516129032"/>
  </r>
  <r>
    <x v="6"/>
    <n v="9.95446450920793"/>
    <n v="61.7061"/>
    <n v="9.4604"/>
    <n v="12.1181"/>
    <n v="10.9705339698608"/>
    <n v="9.7964"/>
    <n v="41.0348054115263"/>
    <n v="4.19607843137254"/>
  </r>
  <r>
    <x v="6"/>
    <n v="10.9119867947178"/>
    <n v="65.4417"/>
    <n v="9.3029"/>
    <n v="12.0912"/>
    <n v="10.6665187799992"/>
    <n v="10.1877"/>
    <n v="45.2280912364945"/>
    <n v="5.08163265306122"/>
  </r>
  <r>
    <x v="6"/>
    <n v="10.0759032532788"/>
    <n v="61.3474"/>
    <n v="9.1917"/>
    <n v="11.4999"/>
    <n v="10.6088591025268"/>
    <n v="10.6403"/>
    <n v="41.1769715551013"/>
    <n v="4.17543859649122"/>
  </r>
  <r>
    <x v="6"/>
    <n v="9.82438573136887"/>
    <n v="66.8819"/>
    <n v="8.9151"/>
    <n v="11.419"/>
    <n v="10.1458960101049"/>
    <n v="9.2441"/>
    <n v="40.742514834954"/>
    <n v="4.14893617021276"/>
  </r>
  <r>
    <x v="6"/>
    <n v="11.9717493912717"/>
    <n v="60.3785"/>
    <n v="10.3489"/>
    <n v="13.1441"/>
    <n v="11.4292723042352"/>
    <n v="10.7466"/>
    <n v="45.0786352000998"/>
    <n v="5.07894736842105"/>
  </r>
  <r>
    <x v="6"/>
    <n v="10.3827369932971"/>
    <n v="59.3633"/>
    <n v="9.5848"/>
    <n v="11.7307"/>
    <n v="10.7459666924148"/>
    <n v="10.7731"/>
    <n v="42.7085860197893"/>
    <n v="4.48076923076923"/>
  </r>
  <r>
    <x v="6"/>
    <n v="8.72607825941702"/>
    <n v="59.9595"/>
    <n v="8.8073"/>
    <n v="11.9652"/>
    <n v="11.1806525976279"/>
    <n v="10.1616"/>
    <n v="39.6849578217656"/>
    <n v="3.76923076923076"/>
  </r>
  <r>
    <x v="6"/>
    <n v="11.9184411764705"/>
    <n v="55.0486"/>
    <n v="10.8602"/>
    <n v="13.7941"/>
    <n v="12.1855865354369"/>
    <n v="11.2046"/>
    <n v="46.4460784313725"/>
    <n v="5.35416666666666"/>
  </r>
  <r>
    <x v="6"/>
    <n v="12.2103782264247"/>
    <n v="53.7637"/>
    <n v="11.5124"/>
    <n v="14.1785"/>
    <n v="12.2403796125816"/>
    <n v="10.4953"/>
    <n v="48.4030155890621"/>
    <n v="5.84615384615384"/>
  </r>
  <r>
    <x v="6"/>
    <n v="10.1149312538477"/>
    <n v="64.9393"/>
    <n v="9.204"/>
    <n v="12.4789"/>
    <n v="11.1742389136959"/>
    <n v="9.5675"/>
    <n v="41.4681920788015"/>
    <n v="4.29545454545454"/>
  </r>
  <r>
    <x v="6"/>
    <n v="10.3802738515901"/>
    <n v="67.9079"/>
    <n v="9.0604"/>
    <n v="11.8822"/>
    <n v="10.3484692283495"/>
    <n v="9.295"/>
    <n v="40.1884864546525"/>
    <n v="4.025"/>
  </r>
  <r>
    <x v="6"/>
    <n v="12.7805174129353"/>
    <n v="53.2261"/>
    <n v="11.3836"/>
    <n v="14.7841"/>
    <n v="12.8994949366116"/>
    <n v="11.6738"/>
    <n v="48.1542288557213"/>
    <n v="5.76666666666666"/>
  </r>
  <r>
    <x v="6"/>
    <n v="9.58284327996118"/>
    <n v="67.494"/>
    <n v="8.9022"/>
    <n v="11.5047"/>
    <n v="10.1647284200682"/>
    <n v="8.7811"/>
    <n v="39.0236778262979"/>
    <n v="3.8"/>
  </r>
  <r>
    <x v="6"/>
    <n v="10.9257537060189"/>
    <n v="57.1593"/>
    <n v="9.8849"/>
    <n v="12.4331"/>
    <n v="11.3557274858734"/>
    <n v="11.4679"/>
    <n v="45.2281478835506"/>
    <n v="4.94545454545454"/>
  </r>
  <r>
    <x v="6"/>
    <n v="9.86173070963743"/>
    <n v="56.0667"/>
    <n v="9.5293"/>
    <n v="12.6595"/>
    <n v="11.6602540378443"/>
    <n v="11.2146"/>
    <n v="41.8438952587542"/>
    <n v="4.17857142857142"/>
  </r>
  <r>
    <x v="6"/>
    <n v="10.2514440249976"/>
    <n v="64.9985"/>
    <n v="8.8492"/>
    <n v="11.1396"/>
    <n v="10.1558994229743"/>
    <n v="10.4995"/>
    <n v="40.3605145449354"/>
    <n v="4.05172413793103"/>
  </r>
  <r>
    <x v="6"/>
    <n v="9.76445716209392"/>
    <n v="66.4448"/>
    <n v="8.3582"/>
    <n v="10.9695"/>
    <n v="10.2057669212289"/>
    <n v="10.5126"/>
    <n v="39.6775795320653"/>
    <n v="3.88461538461538"/>
  </r>
  <r>
    <x v="6"/>
    <n v="10.0903011825572"/>
    <n v="64.4255"/>
    <n v="8.9416"/>
    <n v="11.1087"/>
    <n v="10.1151247353788"/>
    <n v="10.2709"/>
    <n v="40.5211566888396"/>
    <n v="4.08333333333333"/>
  </r>
  <r>
    <x v="6"/>
    <n v="11.0979583214535"/>
    <n v="62.6182"/>
    <n v="10.2271"/>
    <n v="12.7086"/>
    <n v="10.7930550695521"/>
    <n v="9.2195"/>
    <n v="42.8236956014618"/>
    <n v="4.56097560975609"/>
  </r>
  <r>
    <x v="6"/>
    <n v="9.62905852053226"/>
    <n v="54.9911"/>
    <n v="9.7182"/>
    <n v="12.4159"/>
    <n v="11.4791834349858"/>
    <n v="10.843"/>
    <n v="42.6580340535126"/>
    <n v="4.32758620689655"/>
  </r>
  <r>
    <x v="6"/>
    <n v="10.9735819046998"/>
    <n v="52.7041"/>
    <n v="10.4398"/>
    <n v="12.7408"/>
    <n v="11.6303394267369"/>
    <n v="11.6714"/>
    <n v="45.2735154162049"/>
    <n v="4.93103448275862"/>
  </r>
  <r>
    <x v="6"/>
    <n v="9.38035913486617"/>
    <n v="62.1736"/>
    <n v="8.8336"/>
    <n v="11.9508"/>
    <n v="11.0966385343274"/>
    <n v="10.2867"/>
    <n v="40.1695156695156"/>
    <n v="3.94444444444444"/>
  </r>
  <r>
    <x v="6"/>
    <n v="10.3579661016949"/>
    <n v="55.1983"/>
    <n v="9.9574"/>
    <n v="13.709"/>
    <n v="12.3808315196468"/>
    <n v="11.1897"/>
    <n v="42.1821092278719"/>
    <n v="4.33333333333333"/>
  </r>
  <r>
    <x v="6"/>
    <n v="9.8612073645698"/>
    <n v="65.83"/>
    <n v="8.6901"/>
    <n v="11.2698"/>
    <n v="10.3152931256042"/>
    <n v="10.1052"/>
    <n v="42.2939140013375"/>
    <n v="4.4054054054054"/>
  </r>
  <r>
    <x v="6"/>
    <n v="11.1459877858067"/>
    <n v="58.4493"/>
    <n v="10.0591"/>
    <n v="13.0067"/>
    <n v="11.6744395576512"/>
    <n v="10.968"/>
    <n v="46.0857420189818"/>
    <n v="5.21311475409836"/>
  </r>
  <r>
    <x v="6"/>
    <n v="11.5644032258064"/>
    <n v="49.8081"/>
    <n v="11.1254"/>
    <n v="13.5134"/>
    <n v="12.1515026088615"/>
    <n v="11.7976"/>
    <n v="46.0416666666666"/>
    <n v="5.16666666666666"/>
  </r>
  <r>
    <x v="6"/>
    <n v="10.3782077922077"/>
    <n v="57.0777"/>
    <n v="9.9828"/>
    <n v="12.5732"/>
    <n v="11.4346225252145"/>
    <n v="10.5955"/>
    <n v="45.2207792207792"/>
    <n v="4.97142857142857"/>
  </r>
  <r>
    <x v="6"/>
    <n v="10.6994480660582"/>
    <n v="64.1446"/>
    <n v="9.3861"/>
    <n v="11.8604"/>
    <n v="10.519206177414"/>
    <n v="10.1401"/>
    <n v="43.1161089381428"/>
    <n v="4.63461538461538"/>
  </r>
  <r>
    <x v="6"/>
    <n v="10.6906105710814"/>
    <n v="64.8593"/>
    <n v="9.3242"/>
    <n v="11.3406"/>
    <n v="9.9282032302755"/>
    <n v="10.0449"/>
    <n v="44.0257897934386"/>
    <n v="4.825"/>
  </r>
  <r>
    <x v="6"/>
    <n v="9.89994286408947"/>
    <n v="73.1107"/>
    <n v="8.1077"/>
    <n v="11.6255"/>
    <n v="10.3029674334022"/>
    <n v="9.2022"/>
    <n v="38.3636275224896"/>
    <n v="3.66666666666666"/>
  </r>
  <r>
    <x v="6"/>
    <n v="11.0996952669116"/>
    <n v="47.6472"/>
    <n v="11.3052"/>
    <n v="14.3924"/>
    <n v="12.8416026569427"/>
    <n v="11.4823"/>
    <n v="45.2094661767884"/>
    <n v="4.97142857142857"/>
  </r>
  <r>
    <x v="6"/>
    <n v="11.1339169570267"/>
    <n v="56.7432"/>
    <n v="9.9256"/>
    <n v="11.7142"/>
    <n v="10.7459666924148"/>
    <n v="11.7659"/>
    <n v="43.3067492579687"/>
    <n v="4.58536585365853"/>
  </r>
  <r>
    <x v="6"/>
    <n v="10.5978059798885"/>
    <n v="54.5323"/>
    <n v="9.9185"/>
    <n v="12.6329"/>
    <n v="11.6161063210474"/>
    <n v="11.769"/>
    <n v="45.0075961651078"/>
    <n v="4.77966101694915"/>
  </r>
  <r>
    <x v="6"/>
    <n v="9.36074169162744"/>
    <n v="65.0249"/>
    <n v="8.4902"/>
    <n v="11.0836"/>
    <n v="10.3484692283495"/>
    <n v="10.1477"/>
    <n v="37.9786335758094"/>
    <n v="3.57777777777777"/>
  </r>
  <r>
    <x v="6"/>
    <n v="9.36474658085277"/>
    <n v="67.78"/>
    <n v="8.399"/>
    <n v="11.3295"/>
    <n v="10.3854894587599"/>
    <n v="9.5256"/>
    <n v="39.3365334763564"/>
    <n v="3.85454545454545"/>
  </r>
  <r>
    <x v="6"/>
    <n v="9.90617326203208"/>
    <n v="61.4219"/>
    <n v="9.4914"/>
    <n v="11.4449"/>
    <n v="10.3391849931471"/>
    <n v="9.7549"/>
    <n v="40.4946524064171"/>
    <n v="4.09090909090909"/>
  </r>
  <r>
    <x v="6"/>
    <n v="12.2151405775075"/>
    <n v="50.3641"/>
    <n v="11.3429"/>
    <n v="14.0609"/>
    <n v="12.4868329805051"/>
    <n v="11.9583"/>
    <n v="45.9930977710233"/>
    <n v="5.22916666666666"/>
  </r>
  <r>
    <x v="6"/>
    <n v="9.66889682942755"/>
    <n v="65.5486"/>
    <n v="8.7367"/>
    <n v="11.0563"/>
    <n v="10.1031363111336"/>
    <n v="9.8487"/>
    <n v="39.5471232677936"/>
    <n v="3.89610389610389"/>
  </r>
  <r>
    <x v="6"/>
    <n v="9.55794505494505"/>
    <n v="67.3324"/>
    <n v="8.4815"/>
    <n v="11.8593"/>
    <n v="10.8558440484957"/>
    <n v="9.7239"/>
    <n v="41.032967032967"/>
    <n v="4.17142857142857"/>
  </r>
  <r>
    <x v="6"/>
    <n v="8.60102040816326"/>
    <n v="71.5263"/>
    <n v="7.6651"/>
    <n v="10.3213"/>
    <n v="9.57267069006199"/>
    <n v="9.0244"/>
    <n v="36.4608616780045"/>
    <n v="3.32"/>
  </r>
  <r>
    <x v="6"/>
    <n v="11.1475998651609"/>
    <n v="58.9764"/>
    <n v="10.1334"/>
    <n v="11.612"/>
    <n v="10.235533233734"/>
    <n v="10.6416"/>
    <n v="39.4405865498061"/>
    <n v="3.88235294117647"/>
  </r>
  <r>
    <x v="6"/>
    <n v="9.88608960976392"/>
    <n v="61.1473"/>
    <n v="9.3073"/>
    <n v="12.2962"/>
    <n v="11.2508740795701"/>
    <n v="10.214"/>
    <n v="42.7445800546009"/>
    <n v="4.48076923076923"/>
  </r>
  <r>
    <x v="6"/>
    <n v="8.51898051192554"/>
    <n v="67.3533"/>
    <n v="8.0826"/>
    <n v="10.6655"/>
    <n v="10.0237691685684"/>
    <n v="9.2695"/>
    <n v="39.2290866783013"/>
    <n v="3.77777777777777"/>
  </r>
  <r>
    <x v="6"/>
    <n v="10.7988881706528"/>
    <n v="56.1985"/>
    <n v="9.9689"/>
    <n v="12.2811"/>
    <n v="11.2508740795701"/>
    <n v="11.4174"/>
    <n v="44.3581124757595"/>
    <n v="4.76923076923076"/>
  </r>
  <r>
    <x v="6"/>
    <n v="9.87852540272614"/>
    <n v="63.3052"/>
    <n v="8.8847"/>
    <n v="11.7086"/>
    <n v="10.8102496759066"/>
    <n v="10.4663"/>
    <n v="40.9816604708798"/>
    <n v="4.13333333333333"/>
  </r>
  <r>
    <x v="6"/>
    <n v="12.2393078512396"/>
    <n v="54.8083"/>
    <n v="11.0801"/>
    <n v="12.7669"/>
    <n v="11.0903983495589"/>
    <n v="11.185"/>
    <n v="46.3801652892562"/>
    <n v="5.36363636363636"/>
  </r>
  <r>
    <x v="6"/>
    <n v="9.43365026099925"/>
    <n v="62.1375"/>
    <n v="8.7053"/>
    <n v="11.3873"/>
    <n v="10.6919871728095"/>
    <n v="10.6322"/>
    <n v="42.7300521998508"/>
    <n v="4.33333333333333"/>
  </r>
  <r>
    <x v="6"/>
    <n v="8.53633663366336"/>
    <n v="72.2318"/>
    <n v="7.7009"/>
    <n v="10.9244"/>
    <n v="10.0569115057509"/>
    <n v="8.6563"/>
    <n v="36.7718591859185"/>
    <n v="3.38"/>
  </r>
  <r>
    <x v="6"/>
    <n v="9.17290898617511"/>
    <n v="69.1187"/>
    <n v="8.0194"/>
    <n v="10.6341"/>
    <n v="9.86606562325595"/>
    <n v="9.7002"/>
    <n v="36.8675115207373"/>
    <n v="3.39285714285714"/>
  </r>
  <r>
    <x v="6"/>
    <n v="10.5017250910918"/>
    <n v="55.7014"/>
    <n v="9.9736"/>
    <n v="13.657"/>
    <n v="12.3350338586883"/>
    <n v="11.1848"/>
    <n v="45.3123507978389"/>
    <n v="4.92063492063492"/>
  </r>
  <r>
    <x v="6"/>
    <n v="10.0674579076806"/>
    <n v="59.529"/>
    <n v="9.5159"/>
    <n v="12.109"/>
    <n v="11.1009258730098"/>
    <n v="10.4778"/>
    <n v="39.8070611048051"/>
    <n v="3.9375"/>
  </r>
  <r>
    <x v="6"/>
    <n v="11.483662556838"/>
    <n v="49.3523"/>
    <n v="11.308"/>
    <n v="13.3561"/>
    <n v="11.9791424980339"/>
    <n v="11.4344"/>
    <n v="45.9821834557537"/>
    <n v="5.1875"/>
  </r>
  <r>
    <x v="6"/>
    <n v="8.82048423423423"/>
    <n v="76.4671"/>
    <n v="7.7641"/>
    <n v="11.1678"/>
    <n v="9.66145629723711"/>
    <n v="7.5744"/>
    <n v="37.6293168168168"/>
    <n v="3.5"/>
  </r>
  <r>
    <x v="6"/>
    <n v="11.0495890410958"/>
    <n v="59.1056"/>
    <n v="10.0931"/>
    <n v="12.9901"/>
    <n v="11.5906926379658"/>
    <n v="10.5686"/>
    <n v="45.293228962818"/>
    <n v="5.08"/>
  </r>
  <r>
    <x v="6"/>
    <n v="11.6963264243566"/>
    <n v="56.5312"/>
    <n v="10.7936"/>
    <n v="12.99"/>
    <n v="11.3526906958455"/>
    <n v="10.6107"/>
    <n v="46.0143799276045"/>
    <n v="5.27906976744186"/>
  </r>
  <r>
    <x v="6"/>
    <n v="9.69068821689259"/>
    <n v="66.9068"/>
    <n v="8.7893"/>
    <n v="10.9151"/>
    <n v="9.73098227965128"/>
    <n v="9.3472"/>
    <n v="37.6110531803962"/>
    <n v="3.53061224489795"/>
  </r>
  <r>
    <x v="6"/>
    <n v="9.739234393404"/>
    <n v="61.3832"/>
    <n v="9.3846"/>
    <n v="11.4336"/>
    <n v="10.4161984870956"/>
    <n v="9.7913"/>
    <n v="38.8313309776207"/>
    <n v="3.76666666666666"/>
  </r>
  <r>
    <x v="6"/>
    <n v="10.7268256635642"/>
    <n v="59.7057"/>
    <n v="9.9364"/>
    <n v="12.2776"/>
    <n v="10.9843597113356"/>
    <n v="10.3275"/>
    <n v="41.7590701482247"/>
    <n v="4.35416666666666"/>
  </r>
  <r>
    <x v="6"/>
    <n v="9.87081957882755"/>
    <n v="62.8048"/>
    <n v="8.9533"/>
    <n v="10.943"/>
    <n v="10.1213963317797"/>
    <n v="10.4592"/>
    <n v="40.6377347751849"/>
    <n v="4.07142857142857"/>
  </r>
  <r>
    <x v="6"/>
    <n v="10.6045219059112"/>
    <n v="60.0952"/>
    <n v="9.6785"/>
    <n v="12.3346"/>
    <n v="11.1691305459975"/>
    <n v="10.6237"/>
    <n v="42.4521905911255"/>
    <n v="4.46938775510204"/>
  </r>
  <r>
    <x v="6"/>
    <n v="11.5911054247697"/>
    <n v="51.0531"/>
    <n v="10.9927"/>
    <n v="14.7761"/>
    <n v="13.099504938362"/>
    <n v="11.7409"/>
    <n v="46.8685568065506"/>
    <n v="5.34"/>
  </r>
  <r>
    <x v="6"/>
    <n v="10.8815715172199"/>
    <n v="61.1499"/>
    <n v="9.6931"/>
    <n v="12.6325"/>
    <n v="11.3393917371385"/>
    <n v="10.6138"/>
    <n v="42.3891043541214"/>
    <n v="4.47727272727272"/>
  </r>
  <r>
    <x v="6"/>
    <n v="10.4004556856187"/>
    <n v="53.1863"/>
    <n v="10.4834"/>
    <n v="12.9599"/>
    <n v="11.767838958375"/>
    <n v="10.715"/>
    <n v="43.4366638795986"/>
    <n v="4.625"/>
  </r>
  <r>
    <x v="6"/>
    <n v="10.7642329640819"/>
    <n v="59.0978"/>
    <n v="9.5847"/>
    <n v="12.3908"/>
    <n v="11.3333333333333"/>
    <n v="11.3305"/>
    <n v="44.0686471970459"/>
    <n v="4.72222222222222"/>
  </r>
  <r>
    <x v="6"/>
    <n v="9.97642454230578"/>
    <n v="65.1008"/>
    <n v="8.7248"/>
    <n v="11.4587"/>
    <n v="10.5371420736442"/>
    <n v="10.3941"/>
    <n v="42.2513607125185"/>
    <n v="4.38297872340425"/>
  </r>
  <r>
    <x v="6"/>
    <n v="12.2175"/>
    <n v="43.4278"/>
    <n v="11.634"/>
    <n v="13.9073"/>
    <n v="12.5184032274326"/>
    <n v="13.4409"/>
    <n v="51.3601793721973"/>
    <n v="5.98"/>
  </r>
  <r>
    <x v="6"/>
    <n v="10.6327285480476"/>
    <n v="58.1314"/>
    <n v="9.488"/>
    <n v="12.8748"/>
    <n v="11.7831006565367"/>
    <n v="11.6616"/>
    <n v="43.9710544774374"/>
    <n v="4.62857142857142"/>
  </r>
  <r>
    <x v="6"/>
    <n v="10.9780953333866"/>
    <n v="59.2843"/>
    <n v="9.5815"/>
    <n v="12.6785"/>
    <n v="11.5597447841177"/>
    <n v="11.5486"/>
    <n v="45.1196870247338"/>
    <n v="4.92307692307692"/>
  </r>
  <r>
    <x v="6"/>
    <n v="11.577453706408"/>
    <n v="43.9601"/>
    <n v="11.6698"/>
    <n v="14.9912"/>
    <n v="13.2607513793057"/>
    <n v="12.4042"/>
    <n v="46.2499951321144"/>
    <n v="5.11320754716981"/>
  </r>
  <r>
    <x v="6"/>
    <n v="9.99969663078428"/>
    <n v="64.7433"/>
    <n v="9.2677"/>
    <n v="11.6286"/>
    <n v="10.3128832118094"/>
    <n v="9.3427"/>
    <n v="39.1464886527797"/>
    <n v="3.82608695652173"/>
  </r>
  <r>
    <x v="6"/>
    <n v="11.7441755716419"/>
    <n v="62.4544"/>
    <n v="9.8866"/>
    <n v="12.6907"/>
    <n v="11.1240384046359"/>
    <n v="10.853"/>
    <n v="43.515776169137"/>
    <n v="4.73333333333333"/>
  </r>
  <r>
    <x v="6"/>
    <n v="8.1846501951424"/>
    <n v="70.9536"/>
    <n v="7.5282"/>
    <n v="11.0343"/>
    <n v="10.3768966816109"/>
    <n v="8.9607"/>
    <n v="37.7105763958326"/>
    <n v="3.51162790697674"/>
  </r>
  <r>
    <x v="6"/>
    <n v="10.7721208869814"/>
    <n v="56.2331"/>
    <n v="10.2396"/>
    <n v="11.7152"/>
    <n v="10.5828754440515"/>
    <n v="10.7841"/>
    <n v="44.5239628040057"/>
    <n v="4.875"/>
  </r>
  <r>
    <x v="6"/>
    <n v="13.0515849949307"/>
    <n v="54.1177"/>
    <n v="11.7862"/>
    <n v="15.0358"/>
    <n v="12.8164981721404"/>
    <n v="10.8029"/>
    <n v="47.7507040666891"/>
    <n v="5.69696969696969"/>
  </r>
  <r>
    <x v="6"/>
    <n v="10.3170032223415"/>
    <n v="58.9003"/>
    <n v="9.6697"/>
    <n v="12.6037"/>
    <n v="11.4852813742385"/>
    <n v="10.647"/>
    <n v="41.3912137486573"/>
    <n v="4.24"/>
  </r>
  <r>
    <x v="6"/>
    <n v="8.39163522012578"/>
    <n v="72.7179"/>
    <n v="7.8567"/>
    <n v="10.9863"/>
    <n v="9.9282032302755"/>
    <n v="7.9905"/>
    <n v="36.2707756813417"/>
    <n v="3.28"/>
  </r>
  <r>
    <x v="6"/>
    <n v="9.50435947614029"/>
    <n v="66.0292"/>
    <n v="8.9321"/>
    <n v="12.4017"/>
    <n v="11.1806525976279"/>
    <n v="9.0691"/>
    <n v="36.6792864669577"/>
    <n v="3.34615384615384"/>
  </r>
  <r>
    <x v="6"/>
    <n v="11.0012758712423"/>
    <n v="65.4425"/>
    <n v="9.4253"/>
    <n v="12.0545"/>
    <n v="10.5118953286485"/>
    <n v="10.0244"/>
    <n v="43.6558925246076"/>
    <n v="4.76190476190476"/>
  </r>
  <r>
    <x v="6"/>
    <n v="9.02585606110738"/>
    <n v="65.2902"/>
    <n v="8.3633"/>
    <n v="11.3802"/>
    <n v="10.6472879282937"/>
    <n v="9.9182"/>
    <n v="39.6528771707584"/>
    <n v="3.84810126582278"/>
  </r>
  <r>
    <x v="6"/>
    <n v="10.5825151462696"/>
    <n v="56.5342"/>
    <n v="9.9722"/>
    <n v="13.1122"/>
    <n v="11.9019819713852"/>
    <n v="11.0385"/>
    <n v="43.3820129632835"/>
    <n v="4.60377358490566"/>
  </r>
  <r>
    <x v="6"/>
    <n v="10.1101137976929"/>
    <n v="59.8663"/>
    <n v="9.5735"/>
    <n v="12.5537"/>
    <n v="11.4273606878586"/>
    <n v="10.3044"/>
    <n v="43.0146406388642"/>
    <n v="4.55102040816326"/>
  </r>
  <r>
    <x v="6"/>
    <n v="9.44072965517241"/>
    <n v="60.32"/>
    <n v="9.1291"/>
    <n v="11.5766"/>
    <n v="10.7792828319396"/>
    <n v="10.2844"/>
    <n v="36.3413793103448"/>
    <n v="3.29310344827586"/>
  </r>
  <r>
    <x v="6"/>
    <n v="11.6455703789636"/>
    <n v="52.9725"/>
    <n v="10.3321"/>
    <n v="12.5662"/>
    <n v="11.5146931829632"/>
    <n v="12.6628"/>
    <n v="47.1926720804331"/>
    <n v="5.25"/>
  </r>
  <r>
    <x v="6"/>
    <n v="10.852123015873"/>
    <n v="56.0086"/>
    <n v="10.0846"/>
    <n v="12.8635"/>
    <n v="11.6922698736035"/>
    <n v="11.291"/>
    <n v="44.6587301587301"/>
    <n v="4.85185185185185"/>
  </r>
  <r>
    <x v="6"/>
    <n v="10.9231293881644"/>
    <n v="58.5504"/>
    <n v="10.0464"/>
    <n v="12.8306"/>
    <n v="11.5205633616563"/>
    <n v="10.6863"/>
    <n v="43.1095085255767"/>
    <n v="4.62"/>
  </r>
  <r>
    <x v="6"/>
    <n v="10.1068108009069"/>
    <n v="62.9233"/>
    <n v="9.3932"/>
    <n v="11.9107"/>
    <n v="10.7046545754926"/>
    <n v="9.761"/>
    <n v="42.0479811281863"/>
    <n v="4.40425531914893"/>
  </r>
  <r>
    <x v="6"/>
    <n v="11.6547095959595"/>
    <n v="50.9958"/>
    <n v="11.0247"/>
    <n v="13.9657"/>
    <n v="12.4868329805051"/>
    <n v="11.7677"/>
    <n v="46.9511784511784"/>
    <n v="5.36363636363636"/>
  </r>
  <r>
    <x v="6"/>
    <n v="10.3772270762871"/>
    <n v="62.4662"/>
    <n v="9.1373"/>
    <n v="12.8483"/>
    <n v="11.696263565463"/>
    <n v="10.7981"/>
    <n v="41.8162579857196"/>
    <n v="4.3125"/>
  </r>
  <r>
    <x v="6"/>
    <n v="9.89203406242879"/>
    <n v="64.9939"/>
    <n v="9.1389"/>
    <n v="12.316"/>
    <n v="11.0622577482985"/>
    <n v="9.4162"/>
    <n v="39.5219867851446"/>
    <n v="3.9047619047619"/>
  </r>
  <r>
    <x v="6"/>
    <n v="9.98450271094544"/>
    <n v="58.9505"/>
    <n v="9.3748"/>
    <n v="12.1829"/>
    <n v="11.2508740795701"/>
    <n v="10.8486"/>
    <n v="40.9196882412741"/>
    <n v="4.09615384615384"/>
  </r>
  <r>
    <x v="6"/>
    <n v="10.281223713749"/>
    <n v="64.121"/>
    <n v="9.4409"/>
    <n v="11.7084"/>
    <n v="10.3128832118094"/>
    <n v="9.5022"/>
    <n v="40.7568836761808"/>
    <n v="4.15217391304347"/>
  </r>
  <r>
    <x v="6"/>
    <n v="11.9578401360544"/>
    <n v="48.6021"/>
    <n v="11.0433"/>
    <n v="13.1247"/>
    <n v="11.9214257119977"/>
    <n v="12.8347"/>
    <n v="45.7006802721088"/>
    <n v="5.0204081632653"/>
  </r>
  <r>
    <x v="6"/>
    <n v="12.1996309285237"/>
    <n v="50.3545"/>
    <n v="11.4011"/>
    <n v="14.8898"/>
    <n v="13.1242283656582"/>
    <n v="11.8117"/>
    <n v="47.1443720774883"/>
    <n v="5.47916666666666"/>
  </r>
  <r>
    <x v="6"/>
    <n v="10.7643732941423"/>
    <n v="53.6081"/>
    <n v="10.6716"/>
    <n v="13.5078"/>
    <n v="12.1204066894968"/>
    <n v="10.6294"/>
    <n v="43.0074532857442"/>
    <n v="4.59090909090909"/>
  </r>
  <r>
    <x v="6"/>
    <n v="10.9645631433592"/>
    <n v="59.5318"/>
    <n v="10.0042"/>
    <n v="12.3465"/>
    <n v="11.0178372573727"/>
    <n v="10.5278"/>
    <n v="41.9383002761737"/>
    <n v="4.39285714285714"/>
  </r>
  <r>
    <x v="6"/>
    <n v="12.3465863779452"/>
    <n v="54.7996"/>
    <n v="10.9966"/>
    <n v="14.0781"/>
    <n v="12.3784084712996"/>
    <n v="11.5109"/>
    <n v="47.9969712868453"/>
    <n v="5.70454545454545"/>
  </r>
  <r>
    <x v="6"/>
    <n v="11.0547804996361"/>
    <n v="51.6232"/>
    <n v="10.3223"/>
    <n v="12.5412"/>
    <n v="11.5477784323783"/>
    <n v="12.3447"/>
    <n v="48.1763279165656"/>
    <n v="5.32258064516129"/>
  </r>
  <r>
    <x v="6"/>
    <n v="10.0976052703069"/>
    <n v="59.3127"/>
    <n v="9.5023"/>
    <n v="12.3078"/>
    <n v="11.286535263104"/>
    <n v="10.6099"/>
    <n v="39.0824232545503"/>
    <n v="3.8"/>
  </r>
  <r>
    <x v="6"/>
    <n v="7.70267975126311"/>
    <n v="75.9458"/>
    <n v="6.6573"/>
    <n v="9.7591"/>
    <n v="9.3372936118331"/>
    <n v="8.7193"/>
    <n v="33.5343956471045"/>
    <n v="2.80645161290322"/>
  </r>
  <r>
    <x v="6"/>
    <n v="11.8787214010933"/>
    <n v="49.3278"/>
    <n v="11.4493"/>
    <n v="13.2416"/>
    <n v="11.8163072046788"/>
    <n v="11.6226"/>
    <n v="47.9146588378214"/>
    <n v="5.61363636363636"/>
  </r>
  <r>
    <x v="6"/>
    <n v="9.49802993762993"/>
    <n v="67.1799"/>
    <n v="8.2534"/>
    <n v="10.9655"/>
    <n v="10.2036027022519"/>
    <n v="10.1844"/>
    <n v="40.029106029106"/>
    <n v="3.94594594594594"/>
  </r>
  <r>
    <x v="6"/>
    <n v="10.8876835539993"/>
    <n v="58.6371"/>
    <n v="10.0559"/>
    <n v="13.3549"/>
    <n v="11.95936773831"/>
    <n v="10.5941"/>
    <n v="44.5884305357989"/>
    <n v="4.91891891891891"/>
  </r>
  <r>
    <x v="6"/>
    <n v="10.7697671623434"/>
    <n v="61.5161"/>
    <n v="9.4859"/>
    <n v="11.9703"/>
    <n v="10.8355184153449"/>
    <n v="10.8182"/>
    <n v="42.9065295169946"/>
    <n v="4.55813953488372"/>
  </r>
  <r>
    <x v="6"/>
    <n v="8.29793142857143"/>
    <n v="74.782"/>
    <n v="7.265"/>
    <n v="9.9695"/>
    <n v="9.15281584781658"/>
    <n v="8.5302"/>
    <n v="36.3904761904761"/>
    <n v="3.3095238095238"/>
  </r>
  <r>
    <x v="6"/>
    <n v="9.55290586871029"/>
    <n v="62.7106"/>
    <n v="8.9736"/>
    <n v="10.8797"/>
    <n v="10.0560069474564"/>
    <n v="10.0463"/>
    <n v="38.2181103156196"/>
    <n v="3.63829787234042"/>
  </r>
  <r>
    <x v="6"/>
    <n v="10.030180859391"/>
    <n v="60.0728"/>
    <n v="9.0162"/>
    <n v="12.132"/>
    <n v="11.2663978450914"/>
    <n v="11.3304"/>
    <n v="43.9006509290157"/>
    <n v="4.53703703703703"/>
  </r>
  <r>
    <x v="6"/>
    <n v="10.8641724177927"/>
    <n v="53.62"/>
    <n v="10.4139"/>
    <n v="12.5477"/>
    <n v="11.4358040931303"/>
    <n v="11.3145"/>
    <n v="45.9578959577799"/>
    <n v="5.09302325581395"/>
  </r>
  <r>
    <x v="6"/>
    <n v="11.1405650319829"/>
    <n v="58.4414"/>
    <n v="10.0913"/>
    <n v="12.6072"/>
    <n v="11.3039282198605"/>
    <n v="10.8923"/>
    <n v="45.4317253020611"/>
    <n v="5.08955223880597"/>
  </r>
  <r>
    <x v="6"/>
    <n v="10.230920326984"/>
    <n v="57.7348"/>
    <n v="9.846"/>
    <n v="13.1432"/>
    <n v="11.9140035595381"/>
    <n v="10.5093"/>
    <n v="41.2516525208276"/>
    <n v="4.21621621621621"/>
  </r>
  <r>
    <x v="6"/>
    <n v="9.14590406766197"/>
    <n v="71.0448"/>
    <n v="8.232"/>
    <n v="11.1297"/>
    <n v="9.94131242502584"/>
    <n v="8.6221"/>
    <n v="38.7725637251466"/>
    <n v="3.75757575757575"/>
  </r>
  <r>
    <x v="6"/>
    <n v="8.36379582681469"/>
    <n v="76.6961"/>
    <n v="7.2538"/>
    <n v="9.5128"/>
    <n v="8.26648355704295"/>
    <n v="8.0604"/>
    <n v="33.4722070382447"/>
    <n v="2.75471698113207"/>
  </r>
  <r>
    <x v="6"/>
    <n v="10.3784427267566"/>
    <n v="54.5263"/>
    <n v="10.0283"/>
    <n v="12.4329"/>
    <n v="11.436614877321"/>
    <n v="11.2641"/>
    <n v="43.3316738722215"/>
    <n v="4.52941176470588"/>
  </r>
  <r>
    <x v="6"/>
    <n v="10.5294754634273"/>
    <n v="54.0249"/>
    <n v="10.3107"/>
    <n v="13.3631"/>
    <n v="12.0982293759707"/>
    <n v="10.9972"/>
    <n v="45.6445075968646"/>
    <n v="5.01851851851851"/>
  </r>
  <r>
    <x v="6"/>
    <n v="8.9457275649986"/>
    <n v="60.2441"/>
    <n v="9.2978"/>
    <n v="12.1282"/>
    <n v="11.1691305459975"/>
    <n v="9.3295"/>
    <n v="38.1971857236045"/>
    <n v="3.63265306122449"/>
  </r>
  <r>
    <x v="6"/>
    <n v="10.5731746031746"/>
    <n v="57.1258"/>
    <n v="9.9867"/>
    <n v="11.6235"/>
    <n v="10.5894663844041"/>
    <n v="10.8161"/>
    <n v="39.2174603174603"/>
    <n v="3.84"/>
  </r>
  <r>
    <x v="6"/>
    <n v="9.72136327817178"/>
    <n v="64.4265"/>
    <n v="8.5976"/>
    <n v="11.9842"/>
    <n v="11.0966385343274"/>
    <n v="10.5481"/>
    <n v="38.4712371946414"/>
    <n v="3.66666666666666"/>
  </r>
  <r>
    <x v="6"/>
    <n v="12.8486681096681"/>
    <n v="42.9613"/>
    <n v="12.6026"/>
    <n v="13.5433"/>
    <n v="11.9315579420797"/>
    <n v="12.2407"/>
    <n v="48.77886002886"/>
    <n v="5.86363636363636"/>
  </r>
  <r>
    <x v="6"/>
    <n v="11.3613421795595"/>
    <n v="51.7491"/>
    <n v="10.5865"/>
    <n v="12.4362"/>
    <n v="11.3801714020223"/>
    <n v="12.1273"/>
    <n v="46.3699887069452"/>
    <n v="5.13636363636363"/>
  </r>
  <r>
    <x v="6"/>
    <n v="10.6782210012209"/>
    <n v="61.355"/>
    <n v="9.2162"/>
    <n v="11.4174"/>
    <n v="10.519206177414"/>
    <n v="11.3385"/>
    <n v="41.8767806267806"/>
    <n v="4.3076923076923"/>
  </r>
  <r>
    <x v="6"/>
    <n v="12.7369990248659"/>
    <n v="49.1642"/>
    <n v="11.6012"/>
    <n v="13.8322"/>
    <n v="12.2582009977255"/>
    <n v="12.4075"/>
    <n v="48.5736226231106"/>
    <n v="5.78571428571428"/>
  </r>
  <r>
    <x v="6"/>
    <n v="10.9786037797328"/>
    <n v="56.3312"/>
    <n v="10.128"/>
    <n v="13.4872"/>
    <n v="12.1577091220259"/>
    <n v="11.2566"/>
    <n v="45.6654990767894"/>
    <n v="5.06818181818181"/>
  </r>
  <r>
    <x v="6"/>
    <n v="11.9221532894736"/>
    <n v="54.7596"/>
    <n v="10.8515"/>
    <n v="14.5711"/>
    <n v="12.8542002799767"/>
    <n v="11.3194"/>
    <n v="45.3026315789473"/>
    <n v="5.10526315789473"/>
  </r>
  <r>
    <x v="6"/>
    <n v="9.98511201937632"/>
    <n v="70.0746"/>
    <n v="8.5505"/>
    <n v="11.9158"/>
    <n v="10.5828754440515"/>
    <n v="9.2657"/>
    <n v="39.7349379352104"/>
    <n v="3.94444444444444"/>
  </r>
  <r>
    <x v="6"/>
    <n v="9.39473032753921"/>
    <n v="75.8985"/>
    <n v="7.9278"/>
    <n v="10.9275"/>
    <n v="9.25543242171224"/>
    <n v="8.1033"/>
    <n v="37.8017114258903"/>
    <n v="3.52173913043478"/>
  </r>
  <r>
    <x v="6"/>
    <n v="12.472406364749"/>
    <n v="49.1396"/>
    <n v="11.8939"/>
    <n v="12.753"/>
    <n v="11.0550431985329"/>
    <n v="11.4241"/>
    <n v="48.1982864137086"/>
    <n v="5.76744186046511"/>
  </r>
  <r>
    <x v="6"/>
    <n v="10.3330728586171"/>
    <n v="60.1376"/>
    <n v="9.4989"/>
    <n v="13.2194"/>
    <n v="11.9770950364868"/>
    <n v="10.6631"/>
    <n v="41.3642930856553"/>
    <n v="4.23529411764705"/>
  </r>
  <r>
    <x v="6"/>
    <n v="12.752152023692"/>
    <n v="47.4703"/>
    <n v="11.6713"/>
    <n v="13.6321"/>
    <n v="12.1651513899116"/>
    <n v="12.7972"/>
    <n v="49.183988153998"/>
    <n v="5.86"/>
  </r>
  <r>
    <x v="6"/>
    <n v="9.66948060486522"/>
    <n v="65.8314"/>
    <n v="8.7421"/>
    <n v="10.7774"/>
    <n v="9.78232998312526"/>
    <n v="9.7521"/>
    <n v="39.4878369493754"/>
    <n v="3.88888888888888"/>
  </r>
  <r>
    <x v="6"/>
    <n v="10.983976469449"/>
    <n v="61.9104"/>
    <n v="9.4738"/>
    <n v="11.684"/>
    <n v="10.5325381137291"/>
    <n v="10.9917"/>
    <n v="43.1297569478067"/>
    <n v="4.60869565217391"/>
  </r>
  <r>
    <x v="6"/>
    <n v="9.13094302475088"/>
    <n v="66.4049"/>
    <n v="8.7514"/>
    <n v="10.8516"/>
    <n v="9.77365137434577"/>
    <n v="8.8839"/>
    <n v="37.8872549019607"/>
    <n v="3.58823529411764"/>
  </r>
  <r>
    <x v="6"/>
    <n v="10.1187100663049"/>
    <n v="60.3838"/>
    <n v="9.4164"/>
    <n v="11.5686"/>
    <n v="10.6157731058639"/>
    <n v="10.4994"/>
    <n v="41.5798071127185"/>
    <n v="4.26666666666666"/>
  </r>
  <r>
    <x v="6"/>
    <n v="9.2244602957462"/>
    <n v="62.5585"/>
    <n v="8.8575"/>
    <n v="11.4489"/>
    <n v="10.6531972777022"/>
    <n v="9.9281"/>
    <n v="39.7029835189889"/>
    <n v="3.88095238095238"/>
  </r>
  <r>
    <x v="6"/>
    <n v="8.47020067876641"/>
    <n v="69.9954"/>
    <n v="8.1153"/>
    <n v="10.6243"/>
    <n v="9.66666666666666"/>
    <n v="8.3523"/>
    <n v="35.9232698834292"/>
    <n v="3.22222222222222"/>
  </r>
  <r>
    <x v="6"/>
    <n v="10.8763612528344"/>
    <n v="51.3649"/>
    <n v="10.4754"/>
    <n v="13.3957"/>
    <n v="12.1584688141854"/>
    <n v="11.8736"/>
    <n v="43.2113567649281"/>
    <n v="4.51020408163265"/>
  </r>
  <r>
    <x v="6"/>
    <n v="8.62405591321985"/>
    <n v="73.5312"/>
    <n v="7.8768"/>
    <n v="10.7256"/>
    <n v="9.50791373455968"/>
    <n v="7.9881"/>
    <n v="34.6101508069494"/>
    <n v="2.94117647058823"/>
  </r>
  <r>
    <x v="6"/>
    <n v="10.4226878244686"/>
    <n v="62.2916"/>
    <n v="9.0971"/>
    <n v="12.1606"/>
    <n v="11.159985652785"/>
    <n v="10.9941"/>
    <n v="41.1110784601821"/>
    <n v="4.17073170731707"/>
  </r>
  <r>
    <x v="6"/>
    <n v="10.5110011451726"/>
    <n v="59.2656"/>
    <n v="10.1723"/>
    <n v="12.8743"/>
    <n v="11.4207535832068"/>
    <n v="9.6684"/>
    <n v="40.179880197322"/>
    <n v="4.03030303030303"/>
  </r>
  <r>
    <x v="6"/>
    <n v="11.6577364776014"/>
    <n v="52.9062"/>
    <n v="10.7828"/>
    <n v="13.5573"/>
    <n v="12.1555190683961"/>
    <n v="11.7173"/>
    <n v="47.902209169808"/>
    <n v="5.55882352941176"/>
  </r>
  <r>
    <x v="6"/>
    <n v="10.3224583911234"/>
    <n v="60.4076"/>
    <n v="9.3116"/>
    <n v="11.3709"/>
    <n v="10.5"/>
    <n v="10.9727"/>
    <n v="40.4937933425797"/>
    <n v="4.05"/>
  </r>
  <r>
    <x v="6"/>
    <n v="10.7493344274252"/>
    <n v="54.4062"/>
    <n v="10.4012"/>
    <n v="12.8683"/>
    <n v="11.6602540378443"/>
    <n v="10.9597"/>
    <n v="43.7681436907366"/>
    <n v="4.70833333333333"/>
  </r>
  <r>
    <x v="6"/>
    <n v="9.28560018050541"/>
    <n v="67.3004"/>
    <n v="8.1732"/>
    <n v="10.5351"/>
    <n v="9.84653196881457"/>
    <n v="10.053"/>
    <n v="37.6494434416365"/>
    <n v="3.52083333333333"/>
  </r>
  <r>
    <x v="6"/>
    <n v="10.4962228479485"/>
    <n v="62.0761"/>
    <n v="9.705"/>
    <n v="12.466"/>
    <n v="11.0903983495589"/>
    <n v="9.8182"/>
    <n v="41.6958970233306"/>
    <n v="4.34545454545454"/>
  </r>
  <r>
    <x v="6"/>
    <n v="10.7961851457"/>
    <n v="60.3708"/>
    <n v="9.6935"/>
    <n v="12.3369"/>
    <n v="11.1394102980498"/>
    <n v="10.7459"/>
    <n v="41.6098969438521"/>
    <n v="4.3125"/>
  </r>
  <r>
    <x v="6"/>
    <n v="11.2996238706901"/>
    <n v="45.0739"/>
    <n v="11.2894"/>
    <n v="13.1182"/>
    <n v="11.96534207326"/>
    <n v="12.5376"/>
    <n v="44.6303443754737"/>
    <n v="4.73584905660377"/>
  </r>
  <r>
    <x v="6"/>
    <n v="11.1436990595611"/>
    <n v="55.5132"/>
    <n v="10.2713"/>
    <n v="13.7166"/>
    <n v="12.3273790530888"/>
    <n v="11.3994"/>
    <n v="45.8902612330198"/>
    <n v="5.12"/>
  </r>
  <r>
    <x v="6"/>
    <n v="9.64905133928571"/>
    <n v="59.1089"/>
    <n v="9.5575"/>
    <n v="11.8232"/>
    <n v="10.8636336825845"/>
    <n v="9.9913"/>
    <n v="38.5982142857142"/>
    <n v="3.71428571428571"/>
  </r>
  <r>
    <x v="6"/>
    <n v="9.21429673190012"/>
    <n v="67.5115"/>
    <n v="8.1022"/>
    <n v="10.9303"/>
    <n v="10.2362722698663"/>
    <n v="10.0514"/>
    <n v="41.6417429865998"/>
    <n v="4.2"/>
  </r>
  <r>
    <x v="6"/>
    <n v="9.90922490803993"/>
    <n v="69.826"/>
    <n v="8.2085"/>
    <n v="10.131"/>
    <n v="9.04528366128956"/>
    <n v="10.0006"/>
    <n v="39.6819758276405"/>
    <n v="3.92727272727272"/>
  </r>
  <r>
    <x v="6"/>
    <n v="10.1871065847656"/>
    <n v="57.9731"/>
    <n v="9.5934"/>
    <n v="11.3163"/>
    <n v="10.485835681409"/>
    <n v="10.9271"/>
    <n v="43.137097580984"/>
    <n v="4.50943396226415"/>
  </r>
  <r>
    <x v="6"/>
    <n v="10.6686015561015"/>
    <n v="48.068"/>
    <n v="10.7677"/>
    <n v="13.2698"/>
    <n v="12.0829510622924"/>
    <n v="11.9678"/>
    <n v="45.2138615888615"/>
    <n v="4.79166666666666"/>
  </r>
  <r>
    <x v="6"/>
    <n v="10.5565268114414"/>
    <n v="67.9095"/>
    <n v="8.6363"/>
    <n v="11.2989"/>
    <n v="10.1492035298424"/>
    <n v="10.4589"/>
    <n v="38.4938505868297"/>
    <n v="3.7037037037037"/>
  </r>
  <r>
    <x v="6"/>
    <n v="10.9630357142857"/>
    <n v="58.9363"/>
    <n v="9.8087"/>
    <n v="12.3229"/>
    <n v="11.1766217264309"/>
    <n v="11.1409"/>
    <n v="45.0928571428571"/>
    <n v="4.97142857142857"/>
  </r>
  <r>
    <x v="6"/>
    <n v="12.0395018739649"/>
    <n v="56.4832"/>
    <n v="11.2699"/>
    <n v="13.8155"/>
    <n v="11.7775540183729"/>
    <n v="9.9674"/>
    <n v="44.4140373049769"/>
    <n v="4.9090909090909"/>
  </r>
  <r>
    <x v="6"/>
    <n v="11.1603139340842"/>
    <n v="50.8772"/>
    <n v="10.7419"/>
    <n v="14.0108"/>
    <n v="12.5793896403869"/>
    <n v="11.803"/>
    <n v="44.2824363788068"/>
    <n v="4.76470588235294"/>
  </r>
  <r>
    <x v="6"/>
    <n v="8.89867735739491"/>
    <n v="70.3363"/>
    <n v="7.9327"/>
    <n v="10.1988"/>
    <n v="9.35042273021718"/>
    <n v="9.1793"/>
    <n v="36.7594437247807"/>
    <n v="3.37704918032786"/>
  </r>
  <r>
    <x v="6"/>
    <n v="12.5794483159117"/>
    <n v="53.154"/>
    <n v="11.787"/>
    <n v="13.9337"/>
    <n v="11.8506120315678"/>
    <n v="10.5212"/>
    <n v="46.1001742160278"/>
    <n v="5.30555555555555"/>
  </r>
  <r>
    <x v="6"/>
    <n v="10.4716049848942"/>
    <n v="67.6698"/>
    <n v="8.9601"/>
    <n v="11.5781"/>
    <n v="10.1589105316381"/>
    <n v="9.7086"/>
    <n v="39.8214375629405"/>
    <n v="3.95833333333333"/>
  </r>
  <r>
    <x v="6"/>
    <n v="11.6633165485515"/>
    <n v="47.2865"/>
    <n v="11.1947"/>
    <n v="12.4127"/>
    <n v="11.3666002653407"/>
    <n v="12.5357"/>
    <n v="48.2642048986696"/>
    <n v="5.47619047619047"/>
  </r>
  <r>
    <x v="6"/>
    <n v="11.4991911986611"/>
    <n v="57.7841"/>
    <n v="10.5863"/>
    <n v="13.0376"/>
    <n v="11.4247023541545"/>
    <n v="10.4378"/>
    <n v="44.96751625559"/>
    <n v="5.04878048780487"/>
  </r>
  <r>
    <x v="6"/>
    <n v="13.0528531305658"/>
    <n v="48.5676"/>
    <n v="12.0817"/>
    <n v="14.4365"/>
    <n v="12.5742710775633"/>
    <n v="11.9043"/>
    <n v="46.5721674201945"/>
    <n v="5.41666666666666"/>
  </r>
  <r>
    <x v="6"/>
    <n v="10.4391625510558"/>
    <n v="57.8935"/>
    <n v="9.3971"/>
    <n v="11.8018"/>
    <n v="10.9893546193696"/>
    <n v="11.6813"/>
    <n v="44.5609599829146"/>
    <n v="4.68085106382978"/>
  </r>
  <r>
    <x v="6"/>
    <n v="11.3793361812422"/>
    <n v="60.0995"/>
    <n v="10.2235"/>
    <n v="13.0441"/>
    <n v="11.4611411222664"/>
    <n v="10.3778"/>
    <n v="44.753983872516"/>
    <n v="5"/>
  </r>
  <r>
    <x v="6"/>
    <n v="9.64"/>
    <n v="61.9942"/>
    <n v="9.1288"/>
    <n v="9.9123"/>
    <n v="9"/>
    <n v="10.0365"/>
    <n v="42.4924312431243"/>
    <n v="4.42"/>
  </r>
  <r>
    <x v="6"/>
    <n v="12.1450702917771"/>
    <n v="52.0417"/>
    <n v="11.5424"/>
    <n v="13.7507"/>
    <n v="11.9871703427291"/>
    <n v="10.8936"/>
    <n v="44.7214854111405"/>
    <n v="5"/>
  </r>
  <r>
    <x v="6"/>
    <n v="8.71531575086062"/>
    <n v="63.8244"/>
    <n v="8.1509"/>
    <n v="10.6812"/>
    <n v="10.2369110368949"/>
    <n v="10.3846"/>
    <n v="39.4665249534415"/>
    <n v="3.69491525423728"/>
  </r>
  <r>
    <x v="6"/>
    <n v="10.6445204081632"/>
    <n v="61.7068"/>
    <n v="9.621"/>
    <n v="12.3673"/>
    <n v="11.0938374138373"/>
    <n v="10.3049"/>
    <n v="40.8163265306122"/>
    <n v="4.16326530612244"/>
  </r>
  <r>
    <x v="6"/>
    <n v="8.63747352557018"/>
    <n v="72.5256"/>
    <n v="7.6588"/>
    <n v="10.4524"/>
    <n v="9.58622641414477"/>
    <n v="8.7851"/>
    <n v="36.8373857128504"/>
    <n v="3.39189189189189"/>
  </r>
  <r>
    <x v="6"/>
    <n v="9.61779014308426"/>
    <n v="60.5523"/>
    <n v="9.4094"/>
    <n v="11.7879"/>
    <n v="10.8027144598002"/>
    <n v="9.8372"/>
    <n v="40.91653418124"/>
    <n v="4.14705882352941"/>
  </r>
  <r>
    <x v="6"/>
    <n v="10.5586273871527"/>
    <n v="73.1963"/>
    <n v="8.703"/>
    <n v="12.3053"/>
    <n v="10.3936910042729"/>
    <n v="8.6561"/>
    <n v="41.3102430555555"/>
    <n v="4.22222222222222"/>
  </r>
  <r>
    <x v="6"/>
    <n v="10.0719885102493"/>
    <n v="51.7966"/>
    <n v="10.2043"/>
    <n v="13.0259"/>
    <n v="11.9140035595381"/>
    <n v="11.3124"/>
    <n v="45.4472298385341"/>
    <n v="4.81081081081081"/>
  </r>
  <r>
    <x v="6"/>
    <n v="11.9874396135265"/>
    <n v="57.7913"/>
    <n v="10.448"/>
    <n v="13.5139"/>
    <n v="11.9564162087493"/>
    <n v="11.3577"/>
    <n v="46.9534800500984"/>
    <n v="5.45652173913043"/>
  </r>
  <r>
    <x v="6"/>
    <n v="10.7833878439359"/>
    <n v="62.1143"/>
    <n v="9.3791"/>
    <n v="12.2233"/>
    <n v="11.0804775630564"/>
    <n v="10.8864"/>
    <n v="44.0003194760592"/>
    <n v="4.76470588235294"/>
  </r>
  <r>
    <x v="6"/>
    <n v="10.3068257978723"/>
    <n v="56.3134"/>
    <n v="9.6333"/>
    <n v="12.6085"/>
    <n v="11.6047982655893"/>
    <n v="11.4826"/>
    <n v="44.6462765957446"/>
    <n v="4.70212765957446"/>
  </r>
  <r>
    <x v="6"/>
    <n v="9.42758957654723"/>
    <n v="68.4494"/>
    <n v="8.288"/>
    <n v="10.9728"/>
    <n v="10.0569115057509"/>
    <n v="9.6423"/>
    <n v="38.6154397394136"/>
    <n v="3.72"/>
  </r>
  <r>
    <x v="6"/>
    <n v="9.57739199157007"/>
    <n v="60.4752"/>
    <n v="9.3581"/>
    <n v="12.1894"/>
    <n v="11.1806525976279"/>
    <n v="9.9208"/>
    <n v="39.6409378292939"/>
    <n v="3.90384615384615"/>
  </r>
  <r>
    <x v="6"/>
    <n v="8.66873188405797"/>
    <n v="71.3154"/>
    <n v="7.5976"/>
    <n v="10.5715"/>
    <n v="9.89202437604511"/>
    <n v="9.3144"/>
    <n v="37.5398550724637"/>
    <n v="3.5"/>
  </r>
  <r>
    <x v="6"/>
    <n v="10.9396620884118"/>
    <n v="59.1061"/>
    <n v="10.1782"/>
    <n v="12.7063"/>
    <n v="11.2751592655105"/>
    <n v="10.2411"/>
    <n v="44.0043660178279"/>
    <n v="4.82608695652173"/>
  </r>
  <r>
    <x v="6"/>
    <n v="10.2024270230733"/>
    <n v="70.4633"/>
    <n v="8.5561"/>
    <n v="10.4781"/>
    <n v="8.86893895388633"/>
    <n v="9.4041"/>
    <n v="42.353148480617"/>
    <n v="4.48148148148148"/>
  </r>
  <r>
    <x v="6"/>
    <n v="9.50790952298485"/>
    <n v="66.1722"/>
    <n v="8.9933"/>
    <n v="11.5643"/>
    <n v="10.3163796897581"/>
    <n v="8.8943"/>
    <n v="40.3925609497969"/>
    <n v="4.07843137254901"/>
  </r>
  <r>
    <x v="6"/>
    <n v="10.789506227758"/>
    <n v="56.1379"/>
    <n v="9.7922"/>
    <n v="11.7225"/>
    <n v="10.8660663612761"/>
    <n v="11.8021"/>
    <n v="44.371515421115"/>
    <n v="4.70833333333333"/>
  </r>
  <r>
    <x v="6"/>
    <n v="10.9807853687559"/>
    <n v="65.1606"/>
    <n v="9.3646"/>
    <n v="12.6342"/>
    <n v="11.1839320736456"/>
    <n v="10.2233"/>
    <n v="42.375274853196"/>
    <n v="4.48837209302325"/>
  </r>
  <r>
    <x v="6"/>
    <n v="9.28787671232876"/>
    <n v="70.3928"/>
    <n v="7.9748"/>
    <n v="10.0854"/>
    <n v="9.17454451761423"/>
    <n v="9.5587"/>
    <n v="36.857305936073"/>
    <n v="3.39583333333333"/>
  </r>
  <r>
    <x v="6"/>
    <n v="9.69852254428341"/>
    <n v="62.0835"/>
    <n v="9.2556"/>
    <n v="11.3303"/>
    <n v="10.3409051818484"/>
    <n v="9.8084"/>
    <n v="40.2822427170253"/>
    <n v="4.03703703703703"/>
  </r>
  <r>
    <x v="6"/>
    <n v="10.5641559652029"/>
    <n v="54.3398"/>
    <n v="9.8302"/>
    <n v="13.5133"/>
    <n v="12.2513909923923"/>
    <n v="11.9683"/>
    <n v="42.4101077050538"/>
    <n v="4.29411764705882"/>
  </r>
  <r>
    <x v="6"/>
    <n v="12.4716127131295"/>
    <n v="49.0301"/>
    <n v="11.0978"/>
    <n v="13.9863"/>
    <n v="12.5474523383909"/>
    <n v="13.2297"/>
    <n v="49.368291820539"/>
    <n v="5.75"/>
  </r>
  <r>
    <x v="6"/>
    <n v="9.63417554639496"/>
    <n v="64.4371"/>
    <n v="8.9966"/>
    <n v="11.0455"/>
    <n v="10.0027467138588"/>
    <n v="9.5773"/>
    <n v="38.6350042778253"/>
    <n v="3.73076923076923"/>
  </r>
  <r>
    <x v="6"/>
    <n v="10.8494444444444"/>
    <n v="52.37"/>
    <n v="9.902"/>
    <n v="13.0222"/>
    <n v="11.9131613047472"/>
    <n v="12.7436"/>
    <n v="47.5905205905205"/>
    <n v="5.03703703703703"/>
  </r>
  <r>
    <x v="6"/>
    <n v="10.186126677548"/>
    <n v="60.9162"/>
    <n v="9.5191"/>
    <n v="12.4897"/>
    <n v="11.3291656244788"/>
    <n v="10.1988"/>
    <n v="41.4526886108088"/>
    <n v="4.27083333333333"/>
  </r>
  <r>
    <x v="6"/>
    <n v="11.4354361054766"/>
    <n v="60.005"/>
    <n v="9.7888"/>
    <n v="12.4316"/>
    <n v="11.1975606127676"/>
    <n v="11.4477"/>
    <n v="44.4664503042596"/>
    <n v="4.88"/>
  </r>
  <r>
    <x v="6"/>
    <n v="10.7739987077121"/>
    <n v="57.1793"/>
    <n v="10.1574"/>
    <n v="12.6624"/>
    <n v="11.4173073978432"/>
    <n v="10.677"/>
    <n v="43.5866525130382"/>
    <n v="4.70212765957446"/>
  </r>
  <r>
    <x v="6"/>
    <n v="9.29490175062522"/>
    <n v="62.262"/>
    <n v="8.8673"/>
    <n v="11.9272"/>
    <n v="11.0622577482985"/>
    <n v="10.0829"/>
    <n v="38.4996427295462"/>
    <n v="3.66666666666666"/>
  </r>
  <r>
    <x v="6"/>
    <n v="8.76828752642706"/>
    <n v="65.607"/>
    <n v="8.3814"/>
    <n v="11.066"/>
    <n v="10.3484692283495"/>
    <n v="9.4651"/>
    <n v="39.1873150105708"/>
    <n v="3.78181818181818"/>
  </r>
  <r>
    <x v="6"/>
    <n v="9.19787358133669"/>
    <n v="69.4656"/>
    <n v="8.2331"/>
    <n v="10.8274"/>
    <n v="9.83599072781475"/>
    <n v="9.167"/>
    <n v="39.5684110970996"/>
    <n v="3.90384615384615"/>
  </r>
  <r>
    <x v="6"/>
    <n v="11.6646436458542"/>
    <n v="42.8552"/>
    <n v="11.5636"/>
    <n v="12.3549"/>
    <n v="11.401680504168"/>
    <n v="13.0686"/>
    <n v="46.4730643110486"/>
    <n v="5.03921568627451"/>
  </r>
  <r>
    <x v="6"/>
    <n v="9.042658371845"/>
    <n v="67.8054"/>
    <n v="8.2582"/>
    <n v="11.4051"/>
    <n v="10.543687194923"/>
    <n v="9.4185"/>
    <n v="38.0530868586325"/>
    <n v="3.60824742268041"/>
  </r>
  <r>
    <x v="6"/>
    <n v="9.11328010257605"/>
    <n v="58.0687"/>
    <n v="9.1888"/>
    <n v="11.134"/>
    <n v="10.5180941155611"/>
    <n v="10.4053"/>
    <n v="40.5248086412557"/>
    <n v="3.94202898550724"/>
  </r>
  <r>
    <x v="6"/>
    <n v="10.67922811033"/>
    <n v="56.4074"/>
    <n v="10.2069"/>
    <n v="13.8564"/>
    <n v="12.4193101793772"/>
    <n v="10.6863"/>
    <n v="45.178807483009"/>
    <n v="5"/>
  </r>
  <r>
    <x v="6"/>
    <n v="9.83262222222222"/>
    <n v="65.7583"/>
    <n v="8.9179"/>
    <n v="11.4349"/>
    <n v="10.3029674334022"/>
    <n v="9.5941"/>
    <n v="39.4444444444444"/>
    <n v="3.88888888888888"/>
  </r>
  <r>
    <x v="6"/>
    <n v="10.2132520069639"/>
    <n v="61.3495"/>
    <n v="8.9813"/>
    <n v="11.4396"/>
    <n v="10.6665187799992"/>
    <n v="11.2593"/>
    <n v="41.1581390850178"/>
    <n v="4.12244897959183"/>
  </r>
  <r>
    <x v="6"/>
    <n v="7.99048479017097"/>
    <n v="66.3933"/>
    <n v="7.8557"/>
    <n v="11.363"/>
    <n v="10.7459666924148"/>
    <n v="9.3514"/>
    <n v="37.6869957812153"/>
    <n v="3.44067796610169"/>
  </r>
  <r>
    <x v="6"/>
    <n v="10.1453933732301"/>
    <n v="65.2211"/>
    <n v="9.1977"/>
    <n v="12.7377"/>
    <n v="11.3895539443176"/>
    <n v="9.5323"/>
    <n v="39.434316158225"/>
    <n v="3.88461538461538"/>
  </r>
  <r>
    <x v="6"/>
    <n v="10.0325403817914"/>
    <n v="68.0952"/>
    <n v="8.4608"/>
    <n v="11.3112"/>
    <n v="10.2886898685566"/>
    <n v="10.131"/>
    <n v="40.7228340675477"/>
    <n v="4.125"/>
  </r>
  <r>
    <x v="6"/>
    <n v="11.2511033913898"/>
    <n v="54.9625"/>
    <n v="10.4135"/>
    <n v="13.0055"/>
    <n v="11.7358908803672"/>
    <n v="11.3903"/>
    <n v="44.6295485549316"/>
    <n v="4.89473684210526"/>
  </r>
  <r>
    <x v="6"/>
    <n v="11.4383204341058"/>
    <n v="56.6167"/>
    <n v="10.1485"/>
    <n v="12.2824"/>
    <n v="11.1315711261472"/>
    <n v="11.6997"/>
    <n v="45.9602213766862"/>
    <n v="5.14285714285714"/>
  </r>
  <r>
    <x v="6"/>
    <n v="9.73567434715821"/>
    <n v="63.7711"/>
    <n v="8.9486"/>
    <n v="10.8906"/>
    <n v="9.96932052437169"/>
    <n v="10.0102"/>
    <n v="37.4201228878648"/>
    <n v="3.5"/>
  </r>
  <r>
    <x v="6"/>
    <n v="9.54124950651401"/>
    <n v="63.3728"/>
    <n v="8.7749"/>
    <n v="11.3966"/>
    <n v="10.5925660236529"/>
    <n v="10.2586"/>
    <n v="40.6837741808132"/>
    <n v="4.05882352941176"/>
  </r>
  <r>
    <x v="6"/>
    <n v="11.0897029447773"/>
    <n v="50.3417"/>
    <n v="10.6088"/>
    <n v="12.938"/>
    <n v="11.8236694666755"/>
    <n v="12.1602"/>
    <n v="46.9592435079579"/>
    <n v="5.16666666666666"/>
  </r>
  <r>
    <x v="6"/>
    <n v="12.5822688715619"/>
    <n v="51.4642"/>
    <n v="10.8735"/>
    <n v="13.8992"/>
    <n v="12.4580413117381"/>
    <n v="13.1163"/>
    <n v="48.8856310513237"/>
    <n v="5.7090909090909"/>
  </r>
  <r>
    <x v="6"/>
    <n v="9.48517203513909"/>
    <n v="62.4181"/>
    <n v="8.7952"/>
    <n v="11.6323"/>
    <n v="10.842193570679"/>
    <n v="10.427"/>
    <n v="39.6225841874084"/>
    <n v="3.85"/>
  </r>
  <r>
    <x v="6"/>
    <n v="11.4613898431665"/>
    <n v="55.9698"/>
    <n v="10.3734"/>
    <n v="13.0881"/>
    <n v="11.7596101072347"/>
    <n v="11.4321"/>
    <n v="43.5941000746826"/>
    <n v="4.71153846153846"/>
  </r>
  <r>
    <x v="6"/>
    <n v="10.1243134469696"/>
    <n v="61.4398"/>
    <n v="9.5077"/>
    <n v="11.5701"/>
    <n v="10.4467808786445"/>
    <n v="9.9864"/>
    <n v="42.8314393939393"/>
    <n v="4.54545454545454"/>
  </r>
  <r>
    <x v="6"/>
    <n v="7.27950946414289"/>
    <n v="68.8073"/>
    <n v="7.5408"/>
    <n v="10.46"/>
    <n v="10.0252999017605"/>
    <n v="8.4184"/>
    <n v="36.6872833910957"/>
    <n v="3.29032258064516"/>
  </r>
  <r>
    <x v="6"/>
    <n v="11.4668168744007"/>
    <n v="57.2512"/>
    <n v="10.5619"/>
    <n v="12.7022"/>
    <n v="11.1766217264309"/>
    <n v="10.6199"/>
    <n v="44.104506232023"/>
    <n v="4.85714285714285"/>
  </r>
  <r>
    <x v="6"/>
    <n v="9.88361513157895"/>
    <n v="61.6065"/>
    <n v="8.8505"/>
    <n v="10.9452"/>
    <n v="10.2909460796828"/>
    <n v="11.0466"/>
    <n v="40.1754385964912"/>
    <n v="3.9298245614035"/>
  </r>
  <r>
    <x v="6"/>
    <n v="10.9488916597395"/>
    <n v="53.3011"/>
    <n v="10.2524"/>
    <n v="12.5653"/>
    <n v="11.5244745683629"/>
    <n v="11.8639"/>
    <n v="45.6277085065114"/>
    <n v="4.95555555555555"/>
  </r>
  <r>
    <x v="6"/>
    <n v="9.6793387675199"/>
    <n v="67.7617"/>
    <n v="8.6234"/>
    <n v="11.4017"/>
    <n v="10.2825623434141"/>
    <n v="9.4354"/>
    <n v="39.0062224452194"/>
    <n v="3.80357142857142"/>
  </r>
  <r>
    <x v="6"/>
    <n v="10.9877911071978"/>
    <n v="64.0345"/>
    <n v="10.086"/>
    <n v="12.9078"/>
    <n v="10.9507412053396"/>
    <n v="8.9524"/>
    <n v="40.4358903808056"/>
    <n v="4"/>
  </r>
  <r>
    <x v="6"/>
    <n v="12.1807240010412"/>
    <n v="53.1999"/>
    <n v="10.8585"/>
    <n v="12.2445"/>
    <n v="10.9420981533171"/>
    <n v="12.1129"/>
    <n v="47.3624886112195"/>
    <n v="5.48717948717948"/>
  </r>
  <r>
    <x v="6"/>
    <n v="11.2140019450522"/>
    <n v="52.1921"/>
    <n v="11.0254"/>
    <n v="14.4702"/>
    <n v="12.8319208025017"/>
    <n v="10.8455"/>
    <n v="44.2717238025771"/>
    <n v="4.86666666666666"/>
  </r>
  <r>
    <x v="6"/>
    <n v="9.69480321908863"/>
    <n v="57.9925"/>
    <n v="9.3575"/>
    <n v="12.5881"/>
    <n v="11.5966527802622"/>
    <n v="10.8045"/>
    <n v="39.1401997811584"/>
    <n v="3.7560975609756"/>
  </r>
  <r>
    <x v="6"/>
    <n v="10.6169322502981"/>
    <n v="59.3283"/>
    <n v="9.5827"/>
    <n v="12.167"/>
    <n v="11.1315711261472"/>
    <n v="11.0812"/>
    <n v="45.3018248093063"/>
    <n v="4.95918367346938"/>
  </r>
  <r>
    <x v="6"/>
    <n v="10.6994781553398"/>
    <n v="63.8515"/>
    <n v="9.4709"/>
    <n v="11.9293"/>
    <n v="10.5498344352707"/>
    <n v="10.0421"/>
    <n v="42.3233009708737"/>
    <n v="4.475"/>
  </r>
  <r>
    <x v="6"/>
    <n v="11.0856147597729"/>
    <n v="54.243"/>
    <n v="10.5669"/>
    <n v="13.6603"/>
    <n v="12.2483466032376"/>
    <n v="11.0666"/>
    <n v="44.128951862279"/>
    <n v="4.80851063829787"/>
  </r>
  <r>
    <x v="6"/>
    <n v="10.6203010033444"/>
    <n v="64.1509"/>
    <n v="9.1559"/>
    <n v="12.1701"/>
    <n v="10.9945633700822"/>
    <n v="10.5488"/>
    <n v="40.1243032329988"/>
    <n v="4.02173913043478"/>
  </r>
  <r>
    <x v="6"/>
    <n v="10.4625967642842"/>
    <n v="63.2365"/>
    <n v="9.4796"/>
    <n v="12.4738"/>
    <n v="11.1434507104595"/>
    <n v="9.9178"/>
    <n v="41.0417434637176"/>
    <n v="4.21052631578947"/>
  </r>
  <r>
    <x v="6"/>
    <n v="10.0521186808418"/>
    <n v="57.8781"/>
    <n v="9.9179"/>
    <n v="12.6778"/>
    <n v="11.5013367932771"/>
    <n v="10.0857"/>
    <n v="40.6444998915166"/>
    <n v="4.11363636363636"/>
  </r>
  <r>
    <x v="6"/>
    <n v="9.80327310924369"/>
    <n v="52.5375"/>
    <n v="10.0793"/>
    <n v="11.855"/>
    <n v="11.0511756018253"/>
    <n v="11.0217"/>
    <n v="43.006588999236"/>
    <n v="4.39285714285714"/>
  </r>
  <r>
    <x v="6"/>
    <n v="10.5564868105515"/>
    <n v="58.0805"/>
    <n v="9.7625"/>
    <n v="12.3774"/>
    <n v="11.306623862918"/>
    <n v="10.9931"/>
    <n v="41.3750599520383"/>
    <n v="4.23333333333333"/>
  </r>
  <r>
    <x v="6"/>
    <n v="10.3204817487266"/>
    <n v="63.8148"/>
    <n v="9.2224"/>
    <n v="11.2724"/>
    <n v="10.1081865331091"/>
    <n v="10.1307"/>
    <n v="40.0090548953027"/>
    <n v="4"/>
  </r>
  <r>
    <x v="6"/>
    <n v="9.85778620475153"/>
    <n v="59.1416"/>
    <n v="9.3349"/>
    <n v="11.6995"/>
    <n v="10.8636336825845"/>
    <n v="10.7183"/>
    <n v="42.0271550589755"/>
    <n v="4.28571428571428"/>
  </r>
  <r>
    <x v="6"/>
    <n v="11.4484551138484"/>
    <n v="51.8149"/>
    <n v="10.654"/>
    <n v="14.3398"/>
    <n v="12.8107084351742"/>
    <n v="12.0704"/>
    <n v="46.3757232176185"/>
    <n v="5.16666666666666"/>
  </r>
  <r>
    <x v="6"/>
    <n v="12.2525985221674"/>
    <n v="49.2243"/>
    <n v="11.4366"/>
    <n v="12.9476"/>
    <n v="11.5732140997411"/>
    <n v="12.1504"/>
    <n v="44.3147783251231"/>
    <n v="4.875"/>
  </r>
  <r>
    <x v="6"/>
    <n v="8.95648941662364"/>
    <n v="69.3929"/>
    <n v="7.8515"/>
    <n v="10.3669"/>
    <n v="9.70820393249937"/>
    <n v="9.7045"/>
    <n v="38.2213904663569"/>
    <n v="3.61538461538461"/>
  </r>
  <r>
    <x v="6"/>
    <n v="10.7182978723404"/>
    <n v="53.833"/>
    <n v="10.4211"/>
    <n v="13.5626"/>
    <n v="12.2303846073714"/>
    <n v="11.0517"/>
    <n v="44.7574468085106"/>
    <n v="4.88"/>
  </r>
  <r>
    <x v="6"/>
    <n v="11.9816483516483"/>
    <n v="50.8211"/>
    <n v="11.3878"/>
    <n v="14.212"/>
    <n v="12.5675734404529"/>
    <n v="11.4232"/>
    <n v="47.2515262515262"/>
    <n v="5.51282051282051"/>
  </r>
  <r>
    <x v="6"/>
    <n v="10.8003156231483"/>
    <n v="59.9325"/>
    <n v="9.9703"/>
    <n v="12.7583"/>
    <n v="11.3861712868542"/>
    <n v="10.2736"/>
    <n v="41.7752979129633"/>
    <n v="4.36065573770491"/>
  </r>
  <r>
    <x v="6"/>
    <n v="10.1745193741514"/>
    <n v="55.9195"/>
    <n v="9.7511"/>
    <n v="12.9484"/>
    <n v="11.8450717418032"/>
    <n v="11.1846"/>
    <n v="41.3380739355901"/>
    <n v="4.15686274509803"/>
  </r>
  <r>
    <x v="6"/>
    <n v="10.959254531777"/>
    <n v="53.9135"/>
    <n v="10.0033"/>
    <n v="12.9533"/>
    <n v="11.8525333627598"/>
    <n v="12.2242"/>
    <n v="46.2952510373947"/>
    <n v="5"/>
  </r>
  <r>
    <x v="6"/>
    <n v="9.29657883941813"/>
    <n v="59.3817"/>
    <n v="9.2347"/>
    <n v="11.7948"/>
    <n v="10.9679590920776"/>
    <n v="10.1574"/>
    <n v="36.949575589284"/>
    <n v="3.3953488372093"/>
  </r>
  <r>
    <x v="6"/>
    <n v="9.92846013097072"/>
    <n v="60.9008"/>
    <n v="9.0288"/>
    <n v="11.3994"/>
    <n v="10.6396096996925"/>
    <n v="10.935"/>
    <n v="41.104314329738"/>
    <n v="4.1090909090909"/>
  </r>
  <r>
    <x v="6"/>
    <n v="8.20327682890287"/>
    <n v="63.9926"/>
    <n v="8.1492"/>
    <n v="10.9516"/>
    <n v="10.4420840753525"/>
    <n v="9.7006"/>
    <n v="38.8147339583065"/>
    <n v="3.6025641025641"/>
  </r>
  <r>
    <x v="6"/>
    <n v="11.2280329716781"/>
    <n v="49.911"/>
    <n v="11.0866"/>
    <n v="13.4502"/>
    <n v="12.1092657994075"/>
    <n v="11.4306"/>
    <n v="45.2147855901554"/>
    <n v="5"/>
  </r>
  <r>
    <x v="6"/>
    <n v="11.9320568927789"/>
    <n v="52.3919"/>
    <n v="11.6283"/>
    <n v="12.6411"/>
    <n v="10.7459666924148"/>
    <n v="10.3201"/>
    <n v="45.4977024070021"/>
    <n v="5.175"/>
  </r>
  <r>
    <x v="6"/>
    <n v="11.7915253939429"/>
    <n v="44.9974"/>
    <n v="11.5703"/>
    <n v="13.6329"/>
    <n v="12.3011627180141"/>
    <n v="12.5743"/>
    <n v="48.0620936090445"/>
    <n v="5.46511627906976"/>
  </r>
  <r>
    <x v="6"/>
    <n v="9.87547264269015"/>
    <n v="60.6181"/>
    <n v="9.5667"/>
    <n v="12.6847"/>
    <n v="11.4928004553544"/>
    <n v="9.7971"/>
    <n v="39.2590029990318"/>
    <n v="3.85106382978723"/>
  </r>
  <r>
    <x v="6"/>
    <n v="10.315081836781"/>
    <n v="61.4552"/>
    <n v="9.3561"/>
    <n v="12.4567"/>
    <n v="11.3440183071128"/>
    <n v="10.5515"/>
    <n v="41.3828142759718"/>
    <n v="4.24528301886792"/>
  </r>
  <r>
    <x v="6"/>
    <n v="10.4183956346137"/>
    <n v="54.5071"/>
    <n v="9.6223"/>
    <n v="11.8144"/>
    <n v="11.0622577482985"/>
    <n v="12.167"/>
    <n v="44.9652831485778"/>
    <n v="4.62962962962963"/>
  </r>
  <r>
    <x v="6"/>
    <n v="10.7729543031226"/>
    <n v="60.3881"/>
    <n v="9.6616"/>
    <n v="12.4821"/>
    <n v="11.2857616520055"/>
    <n v="10.7817"/>
    <n v="44.3735719725818"/>
    <n v="4.84615384615384"/>
  </r>
  <r>
    <x v="6"/>
    <n v="9.84915802588216"/>
    <n v="58.9548"/>
    <n v="9.1003"/>
    <n v="12.4997"/>
    <n v="11.5485041426511"/>
    <n v="11.253"/>
    <n v="42.0643035125793"/>
    <n v="4.2051282051282"/>
  </r>
  <r>
    <x v="6"/>
    <n v="9.75033527146416"/>
    <n v="61.9853"/>
    <n v="9.1703"/>
    <n v="12.3297"/>
    <n v="11.2875937717962"/>
    <n v="10.0877"/>
    <n v="39.1455485917088"/>
    <n v="3.81578947368421"/>
  </r>
  <r>
    <x v="6"/>
    <n v="13.3962652961331"/>
    <n v="53.8996"/>
    <n v="12.0073"/>
    <n v="14.9053"/>
    <n v="12.5452140421842"/>
    <n v="10.7913"/>
    <n v="50.9197258932941"/>
    <n v="6.48148148148148"/>
  </r>
  <r>
    <x v="6"/>
    <n v="11.4677905759162"/>
    <n v="53.2401"/>
    <n v="10.5784"/>
    <n v="12.5405"/>
    <n v="11.3785440262613"/>
    <n v="11.8265"/>
    <n v="43.6026178010471"/>
    <n v="4.68"/>
  </r>
  <r>
    <x v="6"/>
    <n v="9.17075717889018"/>
    <n v="63.0018"/>
    <n v="8.9177"/>
    <n v="11.5355"/>
    <n v="10.6648548583779"/>
    <n v="9.6012"/>
    <n v="42.2264503298409"/>
    <n v="4.35416666666666"/>
  </r>
  <r>
    <x v="6"/>
    <n v="9.07341516434304"/>
    <n v="61.0105"/>
    <n v="8.8344"/>
    <n v="11.5222"/>
    <n v="10.8092001227639"/>
    <n v="10.2399"/>
    <n v="40.0717356128336"/>
    <n v="3.88524590163934"/>
  </r>
  <r>
    <x v="6"/>
    <n v="11.9630775638652"/>
    <n v="61.5056"/>
    <n v="10.5622"/>
    <n v="13.9452"/>
    <n v="11.9140035595381"/>
    <n v="9.8884"/>
    <n v="44.6802418857213"/>
    <n v="4.97297297297297"/>
  </r>
  <r>
    <x v="6"/>
    <n v="10.0837801786959"/>
    <n v="58.4599"/>
    <n v="9.346"/>
    <n v="12.1685"/>
    <n v="11.2687419250606"/>
    <n v="11.1783"/>
    <n v="42.1378873328686"/>
    <n v="4.27906976744186"/>
  </r>
  <r>
    <x v="6"/>
    <n v="10.2590668579169"/>
    <n v="51.4941"/>
    <n v="10.3108"/>
    <n v="12.0605"/>
    <n v="11.1866523436472"/>
    <n v="11.4117"/>
    <n v="45.6318166122134"/>
    <n v="4.87234042553191"/>
  </r>
  <r>
    <x v="6"/>
    <n v="11.0577837249589"/>
    <n v="58.8047"/>
    <n v="10.1209"/>
    <n v="12.9549"/>
    <n v="11.5676283368939"/>
    <n v="10.6104"/>
    <n v="41.1554213121307"/>
    <n v="4.23404255319149"/>
  </r>
  <r>
    <x v="6"/>
    <n v="8.4832950551367"/>
    <n v="68.5171"/>
    <n v="7.8941"/>
    <n v="10.7842"/>
    <n v="10.1458960101049"/>
    <n v="9.2797"/>
    <n v="38.3099192401599"/>
    <n v="3.61702127659574"/>
  </r>
  <r>
    <x v="6"/>
    <n v="10.9902687504086"/>
    <n v="54.8895"/>
    <n v="10.1235"/>
    <n v="12.3719"/>
    <n v="11.3373973829937"/>
    <n v="11.717"/>
    <n v="46.0771594847315"/>
    <n v="5.07317073170731"/>
  </r>
  <r>
    <x v="6"/>
    <n v="9.57127965011577"/>
    <n v="62.8417"/>
    <n v="9.0577"/>
    <n v="11.2295"/>
    <n v="10.3128832118094"/>
    <n v="9.8491"/>
    <n v="40.2630563416516"/>
    <n v="4.02173913043478"/>
  </r>
  <r>
    <x v="6"/>
    <n v="5.81900793650793"/>
    <n v="79.5155"/>
    <n v="5.2601"/>
    <n v="9.0849"/>
    <n v="9.1913918736689"/>
    <n v="8.0839"/>
    <n v="30.5992063492063"/>
    <n v="2.25925925925925"/>
  </r>
  <r>
    <x v="6"/>
    <n v="10.8442659416707"/>
    <n v="60.1534"/>
    <n v="9.9974"/>
    <n v="13.0322"/>
    <n v="11.5981725633166"/>
    <n v="10.1994"/>
    <n v="43.8262481463173"/>
    <n v="4.78571428571428"/>
  </r>
  <r>
    <x v="6"/>
    <n v="9.96090450951429"/>
    <n v="66.4101"/>
    <n v="8.9431"/>
    <n v="11.8643"/>
    <n v="10.6312052860375"/>
    <n v="9.4985"/>
    <n v="42.2160483100182"/>
    <n v="4.44117647058823"/>
  </r>
  <r>
    <x v="6"/>
    <n v="13.5397285725208"/>
    <n v="47.5359"/>
    <n v="12.4277"/>
    <n v="15.1046"/>
    <n v="13.0486620878651"/>
    <n v="12.0508"/>
    <n v="49.882738231771"/>
    <n v="6.19512195121951"/>
  </r>
  <r>
    <x v="6"/>
    <n v="12.4275502008032"/>
    <n v="45.6439"/>
    <n v="11.7041"/>
    <n v="14.8379"/>
    <n v="13.1488915650922"/>
    <n v="12.8815"/>
    <n v="49.4871485943775"/>
    <n v="5.83333333333333"/>
  </r>
  <r>
    <x v="6"/>
    <n v="12.2729464285714"/>
    <n v="54.62"/>
    <n v="11.3193"/>
    <n v="13.8512"/>
    <n v="11.9841129620172"/>
    <n v="10.7423"/>
    <n v="45.4613095238095"/>
    <n v="5.16666666666666"/>
  </r>
  <r>
    <x v="6"/>
    <n v="11.5134868276377"/>
    <n v="55.612"/>
    <n v="10.6894"/>
    <n v="13.9248"/>
    <n v="12.3419873299382"/>
    <n v="10.9052"/>
    <n v="44.9716761226195"/>
    <n v="5.03030303030303"/>
  </r>
  <r>
    <x v="6"/>
    <n v="10.3331634528884"/>
    <n v="63.7339"/>
    <n v="9.0093"/>
    <n v="11.8118"/>
    <n v="10.7981286736505"/>
    <n v="10.6372"/>
    <n v="41.2516525208276"/>
    <n v="4.21621621621621"/>
  </r>
  <r>
    <x v="6"/>
    <n v="8.96821591774562"/>
    <n v="63.3258"/>
    <n v="8.2868"/>
    <n v="10.2748"/>
    <n v="9.87805876012209"/>
    <n v="10.5675"/>
    <n v="41.4047981721249"/>
    <n v="4.01923076923076"/>
  </r>
  <r>
    <x v="6"/>
    <n v="10.8697326228425"/>
    <n v="67.6655"/>
    <n v="8.8007"/>
    <n v="12.4859"/>
    <n v="11.1959693168946"/>
    <n v="10.5626"/>
    <n v="42.9285107988305"/>
    <n v="4.58695652173913"/>
  </r>
  <r>
    <x v="6"/>
    <n v="12.5374242424242"/>
    <n v="51.7993"/>
    <n v="11.624"/>
    <n v="14.4545"/>
    <n v="12.5940322360024"/>
    <n v="11.2755"/>
    <n v="47.8535353535353"/>
    <n v="5.70454545454545"/>
  </r>
  <r>
    <x v="6"/>
    <n v="10.179572480926"/>
    <n v="58.3486"/>
    <n v="9.4033"/>
    <n v="12.1991"/>
    <n v="11.2807867121082"/>
    <n v="11.21"/>
    <n v="43.2049460668245"/>
    <n v="4.47619047619047"/>
  </r>
  <r>
    <x v="6"/>
    <n v="11.7978803061168"/>
    <n v="61.0566"/>
    <n v="10.1116"/>
    <n v="13.0683"/>
    <n v="11.4680173047278"/>
    <n v="10.8524"/>
    <n v="44.5217199801794"/>
    <n v="4.95121951219512"/>
  </r>
  <r>
    <x v="6"/>
    <n v="11.2061403936879"/>
    <n v="59.9969"/>
    <n v="9.6042"/>
    <n v="12.4498"/>
    <n v="11.3166499665831"/>
    <n v="11.5686"/>
    <n v="42.6911094843012"/>
    <n v="4.5"/>
  </r>
  <r>
    <x v="6"/>
    <n v="10.7946229416911"/>
    <n v="53.9297"/>
    <n v="10.357"/>
    <n v="13.0227"/>
    <n v="11.8252260812182"/>
    <n v="11.2571"/>
    <n v="42.6912934531859"/>
    <n v="4.48076923076923"/>
  </r>
  <r>
    <x v="6"/>
    <n v="11.4603017701002"/>
    <n v="62.7649"/>
    <n v="10.2574"/>
    <n v="12.9858"/>
    <n v="11.0415587212098"/>
    <n v="9.5564"/>
    <n v="45.6123693751332"/>
    <n v="5.2"/>
  </r>
  <r>
    <x v="6"/>
    <n v="9.72407496012759"/>
    <n v="61.8523"/>
    <n v="8.959"/>
    <n v="11.1772"/>
    <n v="10.4161984870956"/>
    <n v="10.5466"/>
    <n v="38.5889154704944"/>
    <n v="3.6875"/>
  </r>
  <r>
    <x v="6"/>
    <n v="9.90214285714285"/>
    <n v="61.3609"/>
    <n v="9.2917"/>
    <n v="12.0673"/>
    <n v="11.0498447189992"/>
    <n v="10.2035"/>
    <n v="40.9908225108225"/>
    <n v="4.16"/>
  </r>
  <r>
    <x v="6"/>
    <n v="9.18205749607535"/>
    <n v="72.4135"/>
    <n v="8.1044"/>
    <n v="11.2278"/>
    <n v="9.98212002188447"/>
    <n v="8.5276"/>
    <n v="40.1574273940345"/>
    <n v="4.03125"/>
  </r>
  <r>
    <x v="6"/>
    <n v="12.4521111111111"/>
    <n v="49.9079"/>
    <n v="11.1977"/>
    <n v="14.7058"/>
    <n v="13.041580220928"/>
    <n v="12.7179"/>
    <n v="48.5954616588419"/>
    <n v="5.69444444444444"/>
  </r>
  <r>
    <x v="6"/>
    <n v="8.46890222604845"/>
    <n v="69.2257"/>
    <n v="8.1759"/>
    <n v="10.9224"/>
    <n v="10.0106302263215"/>
    <n v="8.4519"/>
    <n v="35.3984749723281"/>
    <n v="3.12765957446808"/>
  </r>
  <r>
    <x v="6"/>
    <n v="10.1336363636363"/>
    <n v="59.6769"/>
    <n v="9.1905"/>
    <n v="10.9698"/>
    <n v="10.273863547599"/>
    <n v="11.2106"/>
    <n v="41.4372514958502"/>
    <n v="4.16363636363636"/>
  </r>
  <r>
    <x v="6"/>
    <n v="10.6786131386861"/>
    <n v="60.8643"/>
    <n v="9.5348"/>
    <n v="12.0099"/>
    <n v="10.8993670632526"/>
    <n v="10.7961"/>
    <n v="40.973534932221"/>
    <n v="4.18"/>
  </r>
  <r>
    <x v="6"/>
    <n v="10.8347670250896"/>
    <n v="59.7926"/>
    <n v="9.5402"/>
    <n v="12.1712"/>
    <n v="11.1240384046359"/>
    <n v="11.3052"/>
    <n v="44.4064516129032"/>
    <n v="4.8"/>
  </r>
  <r>
    <x v="6"/>
    <n v="10.6564174560216"/>
    <n v="53.9135"/>
    <n v="10.3292"/>
    <n v="11.8826"/>
    <n v="10.8898669190297"/>
    <n v="11.1495"/>
    <n v="43.7794654939106"/>
    <n v="4.675"/>
  </r>
  <r>
    <x v="6"/>
    <n v="11.0119763513513"/>
    <n v="52.4403"/>
    <n v="10.5409"/>
    <n v="13.2784"/>
    <n v="12.0311959340942"/>
    <n v="11.5807"/>
    <n v="44.1756756756756"/>
    <n v="4.75"/>
  </r>
  <r>
    <x v="6"/>
    <n v="11.3563007815022"/>
    <n v="58.3117"/>
    <n v="10.1838"/>
    <n v="13.3829"/>
    <n v="11.9442719099991"/>
    <n v="10.997"/>
    <n v="43.4068333010398"/>
    <n v="4.69230769230769"/>
  </r>
  <r>
    <x v="6"/>
    <n v="10.0896268656716"/>
    <n v="62.85"/>
    <n v="9.2486"/>
    <n v="11.8362"/>
    <n v="10.7459666924148"/>
    <n v="10.0797"/>
    <n v="41.8507462686567"/>
    <n v="4.3469387755102"/>
  </r>
  <r>
    <x v="6"/>
    <n v="12.4837530474688"/>
    <n v="45.2306"/>
    <n v="11.7492"/>
    <n v="14.3748"/>
    <n v="12.8140608044623"/>
    <n v="12.9796"/>
    <n v="49.0160619532482"/>
    <n v="5.73684210526315"/>
  </r>
  <r>
    <x v="6"/>
    <n v="11.2276138828633"/>
    <n v="52.0427"/>
    <n v="10.5814"/>
    <n v="13.7534"/>
    <n v="12.3914855054991"/>
    <n v="11.8826"/>
    <n v="44.6872885032538"/>
    <n v="4.84"/>
  </r>
  <r>
    <x v="6"/>
    <n v="9.36942846872753"/>
    <n v="66.7165"/>
    <n v="8.5544"/>
    <n v="10.9799"/>
    <n v="10.0438188942777"/>
    <n v="9.5163"/>
    <n v="40.0145578720345"/>
    <n v="3.98076923076923"/>
  </r>
  <r>
    <x v="6"/>
    <n v="10.0102865612648"/>
    <n v="66.3519"/>
    <n v="8.6795"/>
    <n v="11.0538"/>
    <n v="10.0549788995238"/>
    <n v="10.1565"/>
    <n v="38.3833992094861"/>
    <n v="3.68181818181818"/>
  </r>
  <r>
    <x v="6"/>
    <n v="11.260294117647"/>
    <n v="49.2428"/>
    <n v="10.9796"/>
    <n v="13.1632"/>
    <n v="11.9442719099991"/>
    <n v="11.907"/>
    <n v="46.9206943924066"/>
    <n v="5.25490196078431"/>
  </r>
  <r>
    <x v="6"/>
    <n v="10.9374516053797"/>
    <n v="57.5407"/>
    <n v="9.6595"/>
    <n v="12.6802"/>
    <n v="11.6145531698277"/>
    <n v="11.853"/>
    <n v="46.6193345253828"/>
    <n v="5.13157894736842"/>
  </r>
  <r>
    <x v="6"/>
    <n v="10.5778901623279"/>
    <n v="57.7947"/>
    <n v="10.0551"/>
    <n v="12.4551"/>
    <n v="11.2437360264305"/>
    <n v="10.4678"/>
    <n v="43.4549870052405"/>
    <n v="4.6734693877551"/>
  </r>
  <r>
    <x v="6"/>
    <n v="12.2817750595802"/>
    <n v="54.752"/>
    <n v="11.3109"/>
    <n v="14.2206"/>
    <n v="12.3232546314619"/>
    <n v="10.7304"/>
    <n v="47.7574582938524"/>
    <n v="5.69230769230769"/>
  </r>
  <r>
    <x v="6"/>
    <n v="13.0837483637483"/>
    <n v="41.8902"/>
    <n v="11.8422"/>
    <n v="13.8619"/>
    <n v="12.4868329805051"/>
    <n v="14.5375"/>
    <n v="47.5445445445445"/>
    <n v="5.29629629629629"/>
  </r>
  <r>
    <x v="6"/>
    <n v="9.87892773892774"/>
    <n v="61.7219"/>
    <n v="9.3801"/>
    <n v="12.6255"/>
    <n v="11.4580412353252"/>
    <n v="9.8729"/>
    <n v="41.2606837606837"/>
    <n v="4.23076923076923"/>
  </r>
  <r>
    <x v="6"/>
    <n v="11.048490828693"/>
    <n v="56.2492"/>
    <n v="10.336"/>
    <n v="13.7002"/>
    <n v="12.2635821089021"/>
    <n v="10.9123"/>
    <n v="44.3444699202969"/>
    <n v="4.86046511627906"/>
  </r>
  <r>
    <x v="6"/>
    <n v="9.21430346700083"/>
    <n v="65.2576"/>
    <n v="8.3529"/>
    <n v="11.4172"/>
    <n v="10.6842448586454"/>
    <n v="10.1853"/>
    <n v="40.5730994152046"/>
    <n v="4"/>
  </r>
  <r>
    <x v="6"/>
    <n v="9.51226938313525"/>
    <n v="65.9753"/>
    <n v="8.9211"/>
    <n v="11.7384"/>
    <n v="10.5741944160835"/>
    <n v="9.12"/>
    <n v="39.3818147519336"/>
    <n v="3.87719298245614"/>
  </r>
  <r>
    <x v="6"/>
    <n v="11.0198698444895"/>
    <n v="61.1444"/>
    <n v="9.834"/>
    <n v="12.4763"/>
    <n v="11.1009258730098"/>
    <n v="10.4751"/>
    <n v="43.6653989181879"/>
    <n v="4.75"/>
  </r>
  <r>
    <x v="6"/>
    <n v="10.8615265932488"/>
    <n v="69.7358"/>
    <n v="9.4503"/>
    <n v="11.9394"/>
    <n v="9.56330123313893"/>
    <n v="8.428"/>
    <n v="41.2586183102867"/>
    <n v="4.15384615384615"/>
  </r>
  <r>
    <x v="6"/>
    <n v="10.3644614575111"/>
    <n v="70.1699"/>
    <n v="8.8251"/>
    <n v="11.271"/>
    <n v="9.54653670707977"/>
    <n v="9.0947"/>
    <n v="38.6746908708234"/>
    <n v="3.69047619047619"/>
  </r>
  <r>
    <x v="6"/>
    <n v="10.4170137693631"/>
    <n v="58.0602"/>
    <n v="9.5796"/>
    <n v="13.0581"/>
    <n v="11.9042525955699"/>
    <n v="11.2181"/>
    <n v="42.7857142857142"/>
    <n v="4.44642857142857"/>
  </r>
  <r>
    <x v="6"/>
    <n v="10.8753642987249"/>
    <n v="51.5587"/>
    <n v="10.7825"/>
    <n v="12.3686"/>
    <n v="11.2462112512353"/>
    <n v="11.1519"/>
    <n v="43.3337496747332"/>
    <n v="4.62222222222222"/>
  </r>
  <r>
    <x v="6"/>
    <n v="10.1048460144927"/>
    <n v="64.2977"/>
    <n v="8.9572"/>
    <n v="12.4667"/>
    <n v="11.353598547671"/>
    <n v="10.294"/>
    <n v="39.9631642512077"/>
    <n v="3.97826086956521"/>
  </r>
  <r>
    <x v="6"/>
    <n v="9.4749323260938"/>
    <n v="72.0527"/>
    <n v="8.0814"/>
    <n v="11.1306"/>
    <n v="9.95221787153807"/>
    <n v="9.0557"/>
    <n v="39.441139439723"/>
    <n v="3.88888888888888"/>
  </r>
  <r>
    <x v="6"/>
    <n v="8.95216354840589"/>
    <n v="73.0828"/>
    <n v="7.8983"/>
    <n v="10.6696"/>
    <n v="9.491753010001"/>
    <n v="8.4887"/>
    <n v="37.4450370111324"/>
    <n v="3.5"/>
  </r>
  <r>
    <x v="6"/>
    <n v="10.4714645858343"/>
    <n v="58.4311"/>
    <n v="9.7636"/>
    <n v="12.1126"/>
    <n v="11.0559269599266"/>
    <n v="10.7783"/>
    <n v="43.4623627228669"/>
    <n v="4.63265306122449"/>
  </r>
  <r>
    <x v="6"/>
    <n v="10.8222036926742"/>
    <n v="65.6365"/>
    <n v="9.2295"/>
    <n v="12.4671"/>
    <n v="11.0757285308724"/>
    <n v="10.1787"/>
    <n v="40.7568836761808"/>
    <n v="4.15217391304347"/>
  </r>
  <r>
    <x v="6"/>
    <n v="9.24498597394612"/>
    <n v="70.5192"/>
    <n v="8.0263"/>
    <n v="10.7107"/>
    <n v="9.7711931447695"/>
    <n v="9.3558"/>
    <n v="38.1820697075663"/>
    <n v="3.64150943396226"/>
  </r>
  <r>
    <x v="6"/>
    <n v="9.32684027777777"/>
    <n v="70.4345"/>
    <n v="8.2049"/>
    <n v="10.7356"/>
    <n v="9.6332495807108"/>
    <n v="9.0948"/>
    <n v="38.2972222222222"/>
    <n v="3.66666666666666"/>
  </r>
  <r>
    <x v="6"/>
    <n v="9.92184458282914"/>
    <n v="63.8605"/>
    <n v="8.7316"/>
    <n v="11.3334"/>
    <n v="10.5241546519065"/>
    <n v="10.6819"/>
    <n v="41.6912463477259"/>
    <n v="4.24193548387096"/>
  </r>
  <r>
    <x v="6"/>
    <n v="10.8872651416476"/>
    <n v="58.4072"/>
    <n v="9.571"/>
    <n v="11.9374"/>
    <n v="11.0033776653394"/>
    <n v="11.7211"/>
    <n v="45.3555845001628"/>
    <n v="4.91891891891891"/>
  </r>
  <r>
    <x v="6"/>
    <n v="10.2631617982656"/>
    <n v="55.8431"/>
    <n v="9.6359"/>
    <n v="11.2226"/>
    <n v="10.5356296542302"/>
    <n v="11.5598"/>
    <n v="43.8179103909934"/>
    <n v="4.53571428571428"/>
  </r>
  <r>
    <x v="6"/>
    <n v="11.4687338501292"/>
    <n v="56.9947"/>
    <n v="10.3014"/>
    <n v="12.9446"/>
    <n v="11.5996214086489"/>
    <n v="11.2844"/>
    <n v="43.1254306632213"/>
    <n v="4.62790697674418"/>
  </r>
  <r>
    <x v="6"/>
    <n v="10.1767856726713"/>
    <n v="62.6736"/>
    <n v="9.3435"/>
    <n v="12.1514"/>
    <n v="10.9893546193696"/>
    <n v="10.0348"/>
    <n v="43.7409755074456"/>
    <n v="4.72340425531914"/>
  </r>
  <r>
    <x v="6"/>
    <n v="12.0174698588774"/>
    <n v="51.2727"/>
    <n v="10.9395"/>
    <n v="12.5225"/>
    <n v="11.3176723588626"/>
    <n v="12.3238"/>
    <n v="43.6882240829175"/>
    <n v="4.71428571428571"/>
  </r>
  <r>
    <x v="6"/>
    <n v="7.86692725752508"/>
    <n v="78.1796"/>
    <n v="6.9973"/>
    <n v="9.7938"/>
    <n v="8.70087712549569"/>
    <n v="7.5467"/>
    <n v="34.4065635451505"/>
    <n v="2.9375"/>
  </r>
  <r>
    <x v="6"/>
    <n v="10.2011531137818"/>
    <n v="58.3183"/>
    <n v="9.4293"/>
    <n v="11.8698"/>
    <n v="11.0116194687234"/>
    <n v="11.1911"/>
    <n v="42.5604807242079"/>
    <n v="4.37209302325581"/>
  </r>
  <r>
    <x v="6"/>
    <n v="9.37621815911882"/>
    <n v="60.6814"/>
    <n v="9.1875"/>
    <n v="12.3652"/>
    <n v="11.3778684189525"/>
    <n v="9.973"/>
    <n v="39.3441332232536"/>
    <n v="3.83018867924528"/>
  </r>
  <r>
    <x v="6"/>
    <n v="10.460290148448"/>
    <n v="62.8676"/>
    <n v="9.604"/>
    <n v="12.4978"/>
    <n v="11.1137742964253"/>
    <n v="9.7523"/>
    <n v="41.7709176788124"/>
    <n v="4.36111111111111"/>
  </r>
  <r>
    <x v="6"/>
    <n v="10.6608352272727"/>
    <n v="53.318"/>
    <n v="10.1587"/>
    <n v="13.6902"/>
    <n v="12.3711355671648"/>
    <n v="11.6981"/>
    <n v="44.3295454545454"/>
    <n v="4.69090909090909"/>
  </r>
  <r>
    <x v="6"/>
    <n v="11.3572773309502"/>
    <n v="58.2215"/>
    <n v="10.2866"/>
    <n v="13.5436"/>
    <n v="12.0369611411506"/>
    <n v="10.7969"/>
    <n v="43.1082812034554"/>
    <n v="4.63888888888888"/>
  </r>
  <r>
    <x v="6"/>
    <n v="11.0558785956006"/>
    <n v="58.7199"/>
    <n v="10.167"/>
    <n v="12.3099"/>
    <n v="10.9451242910353"/>
    <n v="10.5317"/>
    <n v="43.5665186125211"/>
    <n v="4.72916666666666"/>
  </r>
  <r>
    <x v="6"/>
    <n v="9.10322674200565"/>
    <n v="64.3903"/>
    <n v="8.7763"/>
    <n v="12.0369"/>
    <n v="11.0688526432649"/>
    <n v="9.4046"/>
    <n v="40.6680751056329"/>
    <n v="4.08510638297872"/>
  </r>
  <r>
    <x v="6"/>
    <n v="9.11682553460112"/>
    <n v="68.9048"/>
    <n v="8.009"/>
    <n v="11.159"/>
    <n v="10.3806289847496"/>
    <n v="9.7155"/>
    <n v="37.042886451511"/>
    <n v="3.42105263157894"/>
  </r>
  <r>
    <x v="6"/>
    <n v="12.7910943396226"/>
    <n v="53.6283"/>
    <n v="11.0459"/>
    <n v="12.9328"/>
    <n v="11.414273587185"/>
    <n v="12.3238"/>
    <n v="51.577358490566"/>
    <n v="6.44"/>
  </r>
  <r>
    <x v="6"/>
    <n v="12.4876005062856"/>
    <n v="48.5085"/>
    <n v="10.9456"/>
    <n v="13.8645"/>
    <n v="12.4868329805051"/>
    <n v="13.7353"/>
    <n v="50.6349165486763"/>
    <n v="5.86274509803921"/>
  </r>
  <r>
    <x v="6"/>
    <n v="9.79926193118757"/>
    <n v="63.4759"/>
    <n v="9.0528"/>
    <n v="11.0673"/>
    <n v="10.0918345755565"/>
    <n v="9.9532"/>
    <n v="39.6178320384757"/>
    <n v="3.91176470588235"/>
  </r>
  <r>
    <x v="6"/>
    <n v="10.8421730159528"/>
    <n v="55.3179"/>
    <n v="10.6804"/>
    <n v="14.012"/>
    <n v="12.4356906511667"/>
    <n v="10.1776"/>
    <n v="42.3622867495345"/>
    <n v="4.48387096774193"/>
  </r>
  <r>
    <x v="6"/>
    <n v="11.9386395964797"/>
    <n v="50.7619"/>
    <n v="11.0817"/>
    <n v="12.775"/>
    <n v="11.4996998746534"/>
    <n v="12.0689"/>
    <n v="48.6902264525251"/>
    <n v="5.71428571428571"/>
  </r>
  <r>
    <x v="6"/>
    <n v="9.64105818450052"/>
    <n v="65.6096"/>
    <n v="8.737"/>
    <n v="10.9142"/>
    <n v="9.95466368265033"/>
    <n v="9.7949"/>
    <n v="43.2766837293515"/>
    <n v="4.59183673469387"/>
  </r>
  <r>
    <x v="6"/>
    <n v="9.24702857142857"/>
    <n v="65.778"/>
    <n v="8.3434"/>
    <n v="10.5238"/>
    <n v="9.86606562325595"/>
    <n v="10.0937"/>
    <n v="35.9761904761904"/>
    <n v="3.22857142857142"/>
  </r>
  <r>
    <x v="6"/>
    <n v="10.3181991744066"/>
    <n v="56.7536"/>
    <n v="9.9709"/>
    <n v="12.9668"/>
    <n v="11.7783155291554"/>
    <n v="10.6445"/>
    <n v="43.9958720330237"/>
    <n v="4.72549019607843"/>
  </r>
  <r>
    <x v="6"/>
    <n v="9.85190476190476"/>
    <n v="66.2471"/>
    <n v="8.9381"/>
    <n v="12.249"/>
    <n v="11.0178372573727"/>
    <n v="9.4236"/>
    <n v="40.2906204906204"/>
    <n v="4.05714285714285"/>
  </r>
  <r>
    <x v="6"/>
    <n v="9.30890230162562"/>
    <n v="65.8727"/>
    <n v="8.347"/>
    <n v="10.8801"/>
    <n v="10.181848464596"/>
    <n v="10.1357"/>
    <n v="40.0443693331187"/>
    <n v="3.9298245614035"/>
  </r>
  <r>
    <x v="6"/>
    <n v="9.88313333333333"/>
    <n v="62.0944"/>
    <n v="9.2564"/>
    <n v="11.2926"/>
    <n v="10.3029674334022"/>
    <n v="10.0343"/>
    <n v="41.4166666666666"/>
    <n v="4.25"/>
  </r>
  <r>
    <x v="6"/>
    <n v="10.9719939511773"/>
    <n v="58.1484"/>
    <n v="10.2598"/>
    <n v="13.6474"/>
    <n v="12.1433035605299"/>
    <n v="10.3977"/>
    <n v="44.3581680708576"/>
    <n v="4.89333333333333"/>
  </r>
  <r>
    <x v="6"/>
    <n v="7.55968043107127"/>
    <n v="74.8481"/>
    <n v="6.8616"/>
    <n v="10.6056"/>
    <n v="10.0710678118654"/>
    <n v="8.4351"/>
    <n v="32.019873026035"/>
    <n v="2.5625"/>
  </r>
  <r>
    <x v="6"/>
    <n v="11.2769358223191"/>
    <n v="60.3777"/>
    <n v="10.2608"/>
    <n v="12.5306"/>
    <n v="10.8863883971828"/>
    <n v="10.0776"/>
    <n v="42.38792751056"/>
    <n v="4.48780487804878"/>
  </r>
  <r>
    <x v="6"/>
    <n v="10.866830007084"/>
    <n v="57.8713"/>
    <n v="9.7913"/>
    <n v="11.5919"/>
    <n v="10.6213585654382"/>
    <n v="11.382"/>
    <n v="40.690353469966"/>
    <n v="4.1063829787234"/>
  </r>
  <r>
    <x v="6"/>
    <n v="11.4324407675137"/>
    <n v="60.3062"/>
    <n v="10.3397"/>
    <n v="12.7309"/>
    <n v="11.0292020217692"/>
    <n v="10.1161"/>
    <n v="43.8580672905617"/>
    <n v="4.80851063829787"/>
  </r>
  <r>
    <x v="6"/>
    <n v="10.1178170076264"/>
    <n v="59.9615"/>
    <n v="9.392"/>
    <n v="12.093"/>
    <n v="11.1167944991342"/>
    <n v="10.6778"/>
    <n v="43.1251248061521"/>
    <n v="4.52941176470588"/>
  </r>
  <r>
    <x v="6"/>
    <n v="10.3215659340659"/>
    <n v="62.854"/>
    <n v="9.3368"/>
    <n v="12.2322"/>
    <n v="11.0511756018253"/>
    <n v="10.1752"/>
    <n v="40.8369963369963"/>
    <n v="4.16071428571428"/>
  </r>
  <r>
    <x v="6"/>
    <n v="11.1047826086956"/>
    <n v="61.7445"/>
    <n v="9.7897"/>
    <n v="12.4926"/>
    <n v="11.0870266476622"/>
    <n v="10.4935"/>
    <n v="43.9850241545893"/>
    <n v="4.82"/>
  </r>
  <r>
    <x v="6"/>
    <n v="8.95626640500429"/>
    <n v="60.9435"/>
    <n v="8.9742"/>
    <n v="12.0342"/>
    <n v="11.1715478061617"/>
    <n v="9.8216"/>
    <n v="37.6901753955599"/>
    <n v="3.51612903225806"/>
  </r>
  <r>
    <x v="6"/>
    <n v="8.80391714580569"/>
    <n v="68.267"/>
    <n v="8.2725"/>
    <n v="11.0399"/>
    <n v="10.1537731714274"/>
    <n v="8.9509"/>
    <n v="38.4482424548766"/>
    <n v="3.68627450980392"/>
  </r>
  <r>
    <x v="6"/>
    <n v="10.1070253164556"/>
    <n v="63.4584"/>
    <n v="9.3146"/>
    <n v="12.7945"/>
    <n v="11.5146931829632"/>
    <n v="9.77"/>
    <n v="40.8470464135021"/>
    <n v="4.16666666666666"/>
  </r>
  <r>
    <x v="6"/>
    <n v="10.5838243468593"/>
    <n v="61.3574"/>
    <n v="9.2616"/>
    <n v="11.4414"/>
    <n v="10.5118953286485"/>
    <n v="11.1219"/>
    <n v="42.6113581619418"/>
    <n v="4.45238095238095"/>
  </r>
  <r>
    <x v="6"/>
    <n v="10.7807426659496"/>
    <n v="60.1965"/>
    <n v="9.5773"/>
    <n v="11.204"/>
    <n v="10.1713716560063"/>
    <n v="11.0344"/>
    <n v="43.3174702754376"/>
    <n v="4.61904761904761"/>
  </r>
  <r>
    <x v="6"/>
    <n v="11.7837457520074"/>
    <n v="52.0863"/>
    <n v="10.9084"/>
    <n v="13.9788"/>
    <n v="12.4868329805051"/>
    <n v="11.8501"/>
    <n v="45.7977504435956"/>
    <n v="5.14634146341463"/>
  </r>
  <r>
    <x v="6"/>
    <n v="11.4700258704532"/>
    <n v="55.2534"/>
    <n v="10.0993"/>
    <n v="12.4754"/>
    <n v="11.4115823113806"/>
    <n v="12.2598"/>
    <n v="46.1369383388445"/>
    <n v="5.09433962264151"/>
  </r>
  <r>
    <x v="6"/>
    <n v="10.857643748325"/>
    <n v="59.2792"/>
    <n v="9.5032"/>
    <n v="12.4892"/>
    <n v="11.4358040931303"/>
    <n v="11.5684"/>
    <n v="45.8196408897358"/>
    <n v="5.02325581395348"/>
  </r>
  <r>
    <x v="6"/>
    <n v="9.321065830721"/>
    <n v="69.4491"/>
    <n v="8.0014"/>
    <n v="10.8448"/>
    <n v="10.0466426341764"/>
    <n v="9.8254"/>
    <n v="38.9107583538984"/>
    <n v="3.75862068965517"/>
  </r>
  <r>
    <x v="6"/>
    <n v="12.6684423205902"/>
    <n v="51.171"/>
    <n v="11.2665"/>
    <n v="12.8709"/>
    <n v="11.440971508067"/>
    <n v="12.4443"/>
    <n v="51.5936452045607"/>
    <n v="6.39583333333333"/>
  </r>
  <r>
    <x v="6"/>
    <n v="11.4138713733075"/>
    <n v="61.0409"/>
    <n v="10.0527"/>
    <n v="12.2476"/>
    <n v="10.701829770787"/>
    <n v="10.5101"/>
    <n v="45.6189555125725"/>
    <n v="5.18181818181818"/>
  </r>
  <r>
    <x v="6"/>
    <n v="10.981968503937"/>
    <n v="63.0572"/>
    <n v="9.5122"/>
    <n v="11.5532"/>
    <n v="10.2249567472753"/>
    <n v="10.5504"/>
    <n v="45.0247244094488"/>
    <n v="5.02"/>
  </r>
  <r>
    <x v="6"/>
    <n v="10.2882295046211"/>
    <n v="65.2055"/>
    <n v="9.0926"/>
    <n v="11.7332"/>
    <n v="10.517421626261"/>
    <n v="9.9488"/>
    <n v="40.7047356798167"/>
    <n v="4.13953488372093"/>
  </r>
  <r>
    <x v="6"/>
    <n v="11.0308880527498"/>
    <n v="60.193"/>
    <n v="9.7056"/>
    <n v="12.2493"/>
    <n v="11.0681063219718"/>
    <n v="11.0674"/>
    <n v="40.6909532594202"/>
    <n v="4.13207547169811"/>
  </r>
  <r>
    <x v="6"/>
    <n v="10.0064556369873"/>
    <n v="61.8339"/>
    <n v="9.1721"/>
    <n v="11.9751"/>
    <n v="10.9976411616765"/>
    <n v="10.4498"/>
    <n v="40.578200530173"/>
    <n v="4.0754716981132"/>
  </r>
  <r>
    <x v="6"/>
    <n v="10.4843640819964"/>
    <n v="65.6378"/>
    <n v="8.9433"/>
    <n v="11.2141"/>
    <n v="10.0710678118654"/>
    <n v="10.3901"/>
    <n v="44.6128565062388"/>
    <n v="4.89583333333333"/>
  </r>
  <r>
    <x v="6"/>
    <n v="11.9390374149659"/>
    <n v="52.2196"/>
    <n v="11.0478"/>
    <n v="14.3299"/>
    <n v="12.7146796138627"/>
    <n v="11.6938"/>
    <n v="45.8248299319727"/>
    <n v="5.1875"/>
  </r>
  <r>
    <x v="6"/>
    <n v="10.4134594801223"/>
    <n v="63.201"/>
    <n v="9.5213"/>
    <n v="12.7825"/>
    <n v="11.4038681569858"/>
    <n v="9.7745"/>
    <n v="40.6209862385321"/>
    <n v="4.125"/>
  </r>
  <r>
    <x v="6"/>
    <n v="10.8850825013576"/>
    <n v="53.2293"/>
    <n v="10.179"/>
    <n v="13.2388"/>
    <n v="12.0494138977003"/>
    <n v="11.9617"/>
    <n v="45.6163164710305"/>
    <n v="4.91891891891891"/>
  </r>
  <r>
    <x v="6"/>
    <n v="9.09657440510513"/>
    <n v="66.9518"/>
    <n v="8.1697"/>
    <n v="11.5187"/>
    <n v="10.7459666924148"/>
    <n v="9.9267"/>
    <n v="36.742744012609"/>
    <n v="3.35897435897435"/>
  </r>
  <r>
    <x v="6"/>
    <n v="9.77204433497537"/>
    <n v="58.8706"/>
    <n v="9.3707"/>
    <n v="12.8056"/>
    <n v="11.734169352933"/>
    <n v="10.6154"/>
    <n v="41.2916256157635"/>
    <n v="4.15714285714285"/>
  </r>
  <r>
    <x v="6"/>
    <n v="9.43634097135212"/>
    <n v="71.9571"/>
    <n v="8.095"/>
    <n v="10.8418"/>
    <n v="9.63940002206985"/>
    <n v="9.0068"/>
    <n v="38.8630253350039"/>
    <n v="3.77551020408163"/>
  </r>
  <r>
    <x v="6"/>
    <n v="12.8593021442495"/>
    <n v="52.1373"/>
    <n v="11.2827"/>
    <n v="14.0078"/>
    <n v="12.361174015441"/>
    <n v="12.3444"/>
    <n v="48.2293697205977"/>
    <n v="5.73684210526315"/>
  </r>
  <r>
    <x v="6"/>
    <n v="10.9025335668417"/>
    <n v="58.3197"/>
    <n v="9.8533"/>
    <n v="12.517"/>
    <n v="11.3666002653407"/>
    <n v="11.1558"/>
    <n v="44.7776415645067"/>
    <n v="4.9"/>
  </r>
  <r>
    <x v="6"/>
    <n v="10.0184050424773"/>
    <n v="60.475"/>
    <n v="9.6777"/>
    <n v="12.2591"/>
    <n v="11.0698172977777"/>
    <n v="9.7761"/>
    <n v="41.6339636430072"/>
    <n v="4.3170731707317"/>
  </r>
  <r>
    <x v="6"/>
    <n v="11.0724692526017"/>
    <n v="58.1177"/>
    <n v="10.4048"/>
    <n v="13.8675"/>
    <n v="12.2628289415275"/>
    <n v="10.2081"/>
    <n v="43.6565562913907"/>
    <n v="4.76"/>
  </r>
  <r>
    <x v="6"/>
    <n v="9.81756241331483"/>
    <n v="61.6273"/>
    <n v="8.7759"/>
    <n v="11.7563"/>
    <n v="10.9843597113356"/>
    <n v="11.1134"/>
    <n v="40.2860417629835"/>
    <n v="3.92857142857142"/>
  </r>
  <r>
    <x v="6"/>
    <n v="8.25169817240567"/>
    <n v="68.0924"/>
    <n v="8.0177"/>
    <n v="10.7568"/>
    <n v="10.0826502402864"/>
    <n v="8.8552"/>
    <n v="35.3129657228017"/>
    <n v="3.11475409836065"/>
  </r>
  <r>
    <x v="6"/>
    <n v="9.61612249163879"/>
    <n v="66.3219"/>
    <n v="8.5021"/>
    <n v="11.3694"/>
    <n v="10.4891225468501"/>
    <n v="10.0563"/>
    <n v="41.5645206243032"/>
    <n v="4.2463768115942"/>
  </r>
  <r>
    <x v="6"/>
    <n v="9.67283920843851"/>
    <n v="70.9302"/>
    <n v="8.3557"/>
    <n v="11.1696"/>
    <n v="9.87270271095669"/>
    <n v="9.0429"/>
    <n v="39.3647673999278"/>
    <n v="3.87234042553191"/>
  </r>
  <r>
    <x v="6"/>
    <n v="11.9591264934322"/>
    <n v="52.9716"/>
    <n v="10.9821"/>
    <n v="13.8141"/>
    <n v="12.2827912163291"/>
    <n v="11.6315"/>
    <n v="47.5651609496358"/>
    <n v="5.5531914893617"/>
  </r>
  <r>
    <x v="6"/>
    <n v="11.2262156509195"/>
    <n v="55.5173"/>
    <n v="10.1936"/>
    <n v="13.1816"/>
    <n v="11.9323700126312"/>
    <n v="11.6708"/>
    <n v="42.2196177425171"/>
    <n v="4.40425531914893"/>
  </r>
  <r>
    <x v="6"/>
    <n v="11.8977078700332"/>
    <n v="56.5371"/>
    <n v="10.6311"/>
    <n v="13.0555"/>
    <n v="11.5356395693083"/>
    <n v="11.2271"/>
    <n v="45.6569972251195"/>
    <n v="5.18367346938775"/>
  </r>
  <r>
    <x v="6"/>
    <n v="11.6682159566609"/>
    <n v="48.0862"/>
    <n v="10.7515"/>
    <n v="12.6392"/>
    <n v="11.6322725300037"/>
    <n v="13.2465"/>
    <n v="47.4375769514897"/>
    <n v="5.16129032258064"/>
  </r>
  <r>
    <x v="6"/>
    <n v="9.83512326656394"/>
    <n v="62.9132"/>
    <n v="9.481"/>
    <n v="12.4748"/>
    <n v="11.1742389136959"/>
    <n v="9.2301"/>
    <n v="40.6786081150487"/>
    <n v="4.13636363636363"/>
  </r>
  <r>
    <x v="6"/>
    <n v="8.88373171670515"/>
    <n v="66.8003"/>
    <n v="8.4241"/>
    <n v="11.3737"/>
    <n v="10.5"/>
    <n v="9.1646"/>
    <n v="37.5566782140107"/>
    <n v="3.52083333333333"/>
  </r>
  <r>
    <x v="6"/>
    <n v="10.0492464345229"/>
    <n v="66.9057"/>
    <n v="8.7083"/>
    <n v="11.558"/>
    <n v="10.4642002729217"/>
    <n v="9.9737"/>
    <n v="40.0296275456099"/>
    <n v="4"/>
  </r>
  <r>
    <x v="6"/>
    <n v="9.89889236012496"/>
    <n v="56.3191"/>
    <n v="9.8668"/>
    <n v="12.5137"/>
    <n v="11.4726450584049"/>
    <n v="10.4753"/>
    <n v="41.8211445612042"/>
    <n v="4.28571428571428"/>
  </r>
  <r>
    <x v="6"/>
    <n v="9.00420399785829"/>
    <n v="65.9556"/>
    <n v="8.178"/>
    <n v="11.2247"/>
    <n v="10.5574721048366"/>
    <n v="10.0842"/>
    <n v="37.5746028913082"/>
    <n v="3.48076923076923"/>
  </r>
  <r>
    <x v="6"/>
    <n v="11.1398925165942"/>
    <n v="60.7409"/>
    <n v="9.6347"/>
    <n v="12.9562"/>
    <n v="11.6824314212445"/>
    <n v="11.1915"/>
    <n v="45.2684052697193"/>
    <n v="5.02564102564102"/>
  </r>
  <r>
    <x v="6"/>
    <n v="12.2919033232628"/>
    <n v="47.2958"/>
    <n v="11.5963"/>
    <n v="14.3488"/>
    <n v="12.7672923576598"/>
    <n v="12.4419"/>
    <n v="47.7552668680765"/>
    <n v="5.54"/>
  </r>
  <r>
    <x v="6"/>
    <n v="10.068123076923"/>
    <n v="61.5742"/>
    <n v="9.5153"/>
    <n v="12.3128"/>
    <n v="11.1240384046359"/>
    <n v="9.8582"/>
    <n v="41.0384615384615"/>
    <n v="4.2"/>
  </r>
  <r>
    <x v="6"/>
    <n v="11.8430666316894"/>
    <n v="62.5437"/>
    <n v="10.4545"/>
    <n v="14.2309"/>
    <n v="12.1651513899116"/>
    <n v="9.6529"/>
    <n v="44.6014952780692"/>
    <n v="4.95"/>
  </r>
  <r>
    <x v="6"/>
    <n v="9.96807972737359"/>
    <n v="64.2136"/>
    <n v="9.1403"/>
    <n v="11.612"/>
    <n v="10.4721705904866"/>
    <n v="9.7483"/>
    <n v="38.8730781423363"/>
    <n v="3.77777777777777"/>
  </r>
  <r>
    <x v="6"/>
    <n v="10.3436412861449"/>
    <n v="65.5219"/>
    <n v="8.8733"/>
    <n v="11.7554"/>
    <n v="10.6725435501078"/>
    <n v="10.4032"/>
    <n v="40.7297086077927"/>
    <n v="4.13207547169811"/>
  </r>
  <r>
    <x v="6"/>
    <n v="10.8670256916996"/>
    <n v="58.3882"/>
    <n v="10.1435"/>
    <n v="12.3648"/>
    <n v="11.0498447189992"/>
    <n v="10.4508"/>
    <n v="41.6826877470355"/>
    <n v="4.34"/>
  </r>
  <r>
    <x v="6"/>
    <n v="10.1498750857927"/>
    <n v="65.309"/>
    <n v="9.0657"/>
    <n v="11.3988"/>
    <n v="10.1904191574326"/>
    <n v="9.8032"/>
    <n v="41.6151910318005"/>
    <n v="4.31914893617021"/>
  </r>
  <r>
    <x v="6"/>
    <n v="11.158373504177"/>
    <n v="49.1911"/>
    <n v="11.1587"/>
    <n v="13.1506"/>
    <n v="11.879032002551"/>
    <n v="11.4054"/>
    <n v="45.740460600587"/>
    <n v="5.09302325581395"/>
  </r>
  <r>
    <x v="6"/>
    <n v="9.99963323759993"/>
    <n v="63.5366"/>
    <n v="9.1317"/>
    <n v="12.0227"/>
    <n v="10.9299820544951"/>
    <n v="10.0134"/>
    <n v="40.954765970659"/>
    <n v="4.17307692307692"/>
  </r>
  <r>
    <x v="6"/>
    <n v="11.6775223964165"/>
    <n v="52.3548"/>
    <n v="10.7774"/>
    <n v="13.8143"/>
    <n v="12.3853666088746"/>
    <n v="11.9231"/>
    <n v="46.4875886524822"/>
    <n v="5.25531914893617"/>
  </r>
  <r>
    <x v="6"/>
    <n v="10.0372222222222"/>
    <n v="60.6123"/>
    <n v="9.1388"/>
    <n v="11.0542"/>
    <n v="10.3029674334022"/>
    <n v="10.9236"/>
    <n v="44.1960368011323"/>
    <n v="4.66666666666666"/>
  </r>
  <r>
    <x v="6"/>
    <n v="9.62747134699093"/>
    <n v="65.2157"/>
    <n v="8.9465"/>
    <n v="11.0421"/>
    <n v="9.9451633614802"/>
    <n v="9.4409"/>
    <n v="41.8618266043688"/>
    <n v="4.35294117647058"/>
  </r>
  <r>
    <x v="6"/>
    <n v="10.7253849085365"/>
    <n v="57.177"/>
    <n v="9.9378"/>
    <n v="12.1802"/>
    <n v="11.1150267120068"/>
    <n v="11.0974"/>
    <n v="43.2108739837398"/>
    <n v="4.58536585365853"/>
  </r>
  <r>
    <x v="6"/>
    <n v="10.7698284618389"/>
    <n v="59.7815"/>
    <n v="10.0306"/>
    <n v="12.3795"/>
    <n v="11.0033776653394"/>
    <n v="10.1481"/>
    <n v="44.3520616542955"/>
    <n v="4.89189189189189"/>
  </r>
  <r>
    <x v="6"/>
    <n v="10.5691801454856"/>
    <n v="61.7864"/>
    <n v="9.822"/>
    <n v="12.2245"/>
    <n v="10.7930550695521"/>
    <n v="9.7383"/>
    <n v="41.5554129225502"/>
    <n v="4.3170731707317"/>
  </r>
  <r>
    <x v="6"/>
    <n v="10.6025110619468"/>
    <n v="53.7227"/>
    <n v="10.2577"/>
    <n v="13.6479"/>
    <n v="12.3273790530888"/>
    <n v="11.2936"/>
    <n v="44.7392920353982"/>
    <n v="4.82"/>
  </r>
  <r>
    <x v="6"/>
    <n v="11.1098462137434"/>
    <n v="60.6538"/>
    <n v="10.0728"/>
    <n v="12.7736"/>
    <n v="11.2572282384477"/>
    <n v="10.2061"/>
    <n v="45.1030757251314"/>
    <n v="5.06818181818181"/>
  </r>
  <r>
    <x v="6"/>
    <n v="8.9036385954471"/>
    <n v="68.2093"/>
    <n v="8.2806"/>
    <n v="11.3581"/>
    <n v="10.4519738924406"/>
    <n v="9.0754"/>
    <n v="39.2343401279571"/>
    <n v="3.82978723404255"/>
  </r>
  <r>
    <x v="6"/>
    <n v="8.02287702728749"/>
    <n v="70.0958"/>
    <n v="7.7461"/>
    <n v="10.6651"/>
    <n v="9.99378606180235"/>
    <n v="8.5523"/>
    <n v="35.529097943112"/>
    <n v="3.15217391304347"/>
  </r>
  <r>
    <x v="6"/>
    <n v="13.2786506920057"/>
    <n v="48.41"/>
    <n v="11.9514"/>
    <n v="14.863"/>
    <n v="13.0106326452151"/>
    <n v="12.5327"/>
    <n v="49.0993596364387"/>
    <n v="5.95744680851063"/>
  </r>
  <r>
    <x v="6"/>
    <n v="11.6509423503325"/>
    <n v="63.5184"/>
    <n v="10.0018"/>
    <n v="12.8337"/>
    <n v="11.0311892021045"/>
    <n v="10.1386"/>
    <n v="41.9513303769401"/>
    <n v="4.375"/>
  </r>
  <r>
    <x v="6"/>
    <n v="8.81228490534144"/>
    <n v="66.2065"/>
    <n v="8.5453"/>
    <n v="10.2957"/>
    <n v="9.41688947919748"/>
    <n v="8.9928"/>
    <n v="36.7305611899932"/>
    <n v="3.37254901960784"/>
  </r>
  <r>
    <x v="6"/>
    <n v="9.36355905845762"/>
    <n v="69.8497"/>
    <n v="8.2897"/>
    <n v="11.2731"/>
    <n v="10.1904191574326"/>
    <n v="9.1338"/>
    <n v="38.7033528898942"/>
    <n v="3.74468085106383"/>
  </r>
  <r>
    <x v="6"/>
    <n v="8.38945371868037"/>
    <n v="67.3131"/>
    <n v="8.1058"/>
    <n v="11.3227"/>
    <n v="10.5881911653101"/>
    <n v="9.0707"/>
    <n v="38.4296548356578"/>
    <n v="3.64516129032258"/>
  </r>
  <r>
    <x v="6"/>
    <n v="11.4857359540477"/>
    <n v="48.0637"/>
    <n v="10.827"/>
    <n v="13.9214"/>
    <n v="12.5306523036638"/>
    <n v="12.8663"/>
    <n v="49.5046221504218"/>
    <n v="5.55555555555555"/>
  </r>
  <r>
    <x v="6"/>
    <n v="9.7794484491044"/>
    <n v="63.4911"/>
    <n v="8.7555"/>
    <n v="10.8807"/>
    <n v="10.133922984085"/>
    <n v="10.5625"/>
    <n v="40.4536369593709"/>
    <n v="4.01785714285714"/>
  </r>
  <r>
    <x v="6"/>
    <n v="9.97050142938822"/>
    <n v="64.5647"/>
    <n v="8.8943"/>
    <n v="11.5525"/>
    <n v="10.5610721012799"/>
    <n v="10.1817"/>
    <n v="42.5176291214027"/>
    <n v="4.45283018867924"/>
  </r>
  <r>
    <x v="6"/>
    <n v="12.0244346549192"/>
    <n v="51.1379"/>
    <n v="10.826"/>
    <n v="13.4698"/>
    <n v="12.1515026088615"/>
    <n v="12.622"/>
    <n v="48.5422173274596"/>
    <n v="5.60416666666666"/>
  </r>
  <r>
    <x v="6"/>
    <n v="11.185667003435"/>
    <n v="56.9195"/>
    <n v="10.4409"/>
    <n v="13.6706"/>
    <n v="12.1584688141854"/>
    <n v="10.6433"/>
    <n v="42.6914528187512"/>
    <n v="4.55102040816326"/>
  </r>
  <r>
    <x v="6"/>
    <n v="9.85280377094972"/>
    <n v="61.0903"/>
    <n v="8.9074"/>
    <n v="11.1073"/>
    <n v="10.4372373903217"/>
    <n v="11.0397"/>
    <n v="42.1071345437616"/>
    <n v="4.25"/>
  </r>
  <r>
    <x v="6"/>
    <n v="10.5026970033296"/>
    <n v="52.6777"/>
    <n v="10.3885"/>
    <n v="13.4677"/>
    <n v="12.1978258300535"/>
    <n v="11.2007"/>
    <n v="43.2142286348501"/>
    <n v="4.54"/>
  </r>
  <r>
    <x v="6"/>
    <n v="9.58972222222222"/>
    <n v="62.2289"/>
    <n v="8.9133"/>
    <n v="11.1179"/>
    <n v="10.3598007219398"/>
    <n v="10.364"/>
    <n v="41.3297947629157"/>
    <n v="4.16666666666666"/>
  </r>
  <r>
    <x v="6"/>
    <n v="10.2847979194489"/>
    <n v="58.3658"/>
    <n v="9.3236"/>
    <n v="11.324"/>
    <n v="10.6029519299269"/>
    <n v="11.5042"/>
    <n v="40.2697687495607"/>
    <n v="3.95121951219512"/>
  </r>
  <r>
    <x v="6"/>
    <n v="12.3783431376885"/>
    <n v="53.0381"/>
    <n v="11.1704"/>
    <n v="14.4074"/>
    <n v="12.6908742370469"/>
    <n v="11.7129"/>
    <n v="47.7174797646954"/>
    <n v="5.63043478260869"/>
  </r>
  <r>
    <x v="6"/>
    <n v="10.7629068338249"/>
    <n v="58.4218"/>
    <n v="10.1013"/>
    <n v="12.8143"/>
    <n v="11.4852813742385"/>
    <n v="10.404"/>
    <n v="44.314552605703"/>
    <n v="4.86666666666666"/>
  </r>
  <r>
    <x v="6"/>
    <n v="10.3918103796445"/>
    <n v="63.7862"/>
    <n v="9.168"/>
    <n v="11.5501"/>
    <n v="10.4372373903217"/>
    <n v="10.3483"/>
    <n v="41.7993235056542"/>
    <n v="4.34375"/>
  </r>
  <r>
    <x v="6"/>
    <n v="11.6695938127287"/>
    <n v="57.5864"/>
    <n v="10.4221"/>
    <n v="13.2529"/>
    <n v="11.7559503577091"/>
    <n v="11.0824"/>
    <n v="45.246924076042"/>
    <n v="5.08888888888888"/>
  </r>
  <r>
    <x v="6"/>
    <n v="9.34640680272108"/>
    <n v="64.5821"/>
    <n v="8.8144"/>
    <n v="11.8803"/>
    <n v="10.9024666776796"/>
    <n v="9.569"/>
    <n v="40.8117913832199"/>
    <n v="4.12244897959183"/>
  </r>
  <r>
    <x v="6"/>
    <n v="9.64182035148622"/>
    <n v="62.8753"/>
    <n v="9.2209"/>
    <n v="11.938"/>
    <n v="10.8552240868447"/>
    <n v="9.5726"/>
    <n v="40.1671729225428"/>
    <n v="4.02272727272727"/>
  </r>
  <r>
    <x v="6"/>
    <n v="9.68472897008632"/>
    <n v="63.3074"/>
    <n v="8.7109"/>
    <n v="12.2866"/>
    <n v="11.3490048720156"/>
    <n v="10.5927"/>
    <n v="38.5663521381248"/>
    <n v="3.67647058823529"/>
  </r>
  <r>
    <x v="6"/>
    <n v="9.31064035476718"/>
    <n v="63.619"/>
    <n v="9.0155"/>
    <n v="11.318"/>
    <n v="10.3484692283495"/>
    <n v="9.3797"/>
    <n v="40.9778270509977"/>
    <n v="4.16363636363636"/>
  </r>
  <r>
    <x v="6"/>
    <n v="11.0667329420396"/>
    <n v="58.8129"/>
    <n v="9.6547"/>
    <n v="12.6456"/>
    <n v="11.5302964454237"/>
    <n v="11.6434"/>
    <n v="43.1083394472976"/>
    <n v="4.5531914893617"/>
  </r>
  <r>
    <x v="6"/>
    <n v="11.0534264269506"/>
    <n v="60.4417"/>
    <n v="9.7536"/>
    <n v="13.2113"/>
    <n v="11.8616822197992"/>
    <n v="10.9132"/>
    <n v="44.1558736254145"/>
    <n v="4.8235294117647"/>
  </r>
  <r>
    <x v="6"/>
    <n v="11.1584150033109"/>
    <n v="58.9549"/>
    <n v="10.4622"/>
    <n v="12.649"/>
    <n v="11.0056798019224"/>
    <n v="9.9229"/>
    <n v="43.7972046164033"/>
    <n v="4.79545454545454"/>
  </r>
  <r>
    <x v="6"/>
    <n v="10.6603153153153"/>
    <n v="52.7731"/>
    <n v="10.3702"/>
    <n v="12.245"/>
    <n v="11.2527636648645"/>
    <n v="11.4085"/>
    <n v="44.1261261261261"/>
    <n v="4.7027027027027"/>
  </r>
  <r>
    <x v="6"/>
    <n v="9.32684879231198"/>
    <n v="59.4636"/>
    <n v="9.3243"/>
    <n v="11.8716"/>
    <n v="10.991559965041"/>
    <n v="9.9817"/>
    <n v="38.4900682139945"/>
    <n v="3.67484662576687"/>
  </r>
  <r>
    <x v="6"/>
    <n v="10.8411377930245"/>
    <n v="60.9756"/>
    <n v="9.3949"/>
    <n v="11.5121"/>
    <n v="10.5235479386327"/>
    <n v="11.2705"/>
    <n v="43.2246998284734"/>
    <n v="4.58490566037735"/>
  </r>
  <r>
    <x v="6"/>
    <n v="10.5555914983794"/>
    <n v="57.3745"/>
    <n v="9.7758"/>
    <n v="12.7212"/>
    <n v="11.6189160737133"/>
    <n v="11.1759"/>
    <n v="42.536025928696"/>
    <n v="4.42857142857142"/>
  </r>
  <r>
    <x v="6"/>
    <n v="11.5946219087745"/>
    <n v="53.3101"/>
    <n v="10.6516"/>
    <n v="13.327"/>
    <n v="11.9968547963393"/>
    <n v="11.8032"/>
    <n v="46.5213409049276"/>
    <n v="5.26415094339622"/>
  </r>
  <r>
    <x v="6"/>
    <n v="11.187966204264"/>
    <n v="55.7935"/>
    <n v="10.5214"/>
    <n v="13.3466"/>
    <n v="11.9199337100285"/>
    <n v="10.8166"/>
    <n v="46.8568103528535"/>
    <n v="5.39130434782608"/>
  </r>
  <r>
    <x v="6"/>
    <n v="10.37656916233"/>
    <n v="56.6198"/>
    <n v="9.686"/>
    <n v="11.7448"/>
    <n v="10.9014196466478"/>
    <n v="11.3685"/>
    <n v="42.4054054054054"/>
    <n v="4.35135135135135"/>
  </r>
  <r>
    <x v="6"/>
    <n v="10.6927961078888"/>
    <n v="67.6121"/>
    <n v="8.9821"/>
    <n v="11.9068"/>
    <n v="10.49358700182"/>
    <n v="9.9541"/>
    <n v="41.5099679883363"/>
    <n v="4.3076923076923"/>
  </r>
  <r>
    <x v="6"/>
    <n v="10.0313775510204"/>
    <n v="57.8473"/>
    <n v="9.3644"/>
    <n v="12.6384"/>
    <n v="11.635475005547"/>
    <n v="11.2532"/>
    <n v="41.2897959183673"/>
    <n v="4.11428571428571"/>
  </r>
  <r>
    <x v="6"/>
    <n v="10.0584984060439"/>
    <n v="62.1572"/>
    <n v="8.9639"/>
    <n v="12.3883"/>
    <n v="11.401680504168"/>
    <n v="10.864"/>
    <n v="41.772653827678"/>
    <n v="4.25490196078431"/>
  </r>
  <r>
    <x v="6"/>
    <n v="11.1907720728755"/>
    <n v="65.5571"/>
    <n v="9.4117"/>
    <n v="12.2402"/>
    <n v="10.7046545754926"/>
    <n v="10.256"/>
    <n v="41.2792287764895"/>
    <n v="4.25531914893617"/>
  </r>
  <r>
    <x v="6"/>
    <n v="11.0283806323126"/>
    <n v="55.2242"/>
    <n v="9.9854"/>
    <n v="13.0423"/>
    <n v="11.8903577846148"/>
    <n v="11.9608"/>
    <n v="42.7460169280557"/>
    <n v="4.44230769230769"/>
  </r>
  <r>
    <x v="6"/>
    <n v="10.6334637636668"/>
    <n v="54.8904"/>
    <n v="10.3656"/>
    <n v="12.9067"/>
    <n v="11.6786605496568"/>
    <n v="10.745"/>
    <n v="41.8117221999197"/>
    <n v="4.34042553191489"/>
  </r>
  <r>
    <x v="6"/>
    <n v="10.0202815468113"/>
    <n v="63.9136"/>
    <n v="8.8841"/>
    <n v="11.4882"/>
    <n v="10.5678746866426"/>
    <n v="10.4625"/>
    <n v="40.6607869742198"/>
    <n v="4.09090909090909"/>
  </r>
  <r>
    <x v="6"/>
    <n v="9.73611851306588"/>
    <n v="61.8427"/>
    <n v="9.3079"/>
    <n v="11.4983"/>
    <n v="10.4868305429565"/>
    <n v="9.8149"/>
    <n v="38.675929333824"/>
    <n v="3.73684210526315"/>
  </r>
  <r>
    <x v="6"/>
    <n v="11.4161870350187"/>
    <n v="56.1142"/>
    <n v="10.1791"/>
    <n v="12.8096"/>
    <n v="11.6047982655893"/>
    <n v="11.7585"/>
    <n v="44.6074965644695"/>
    <n v="4.87234042553191"/>
  </r>
  <r>
    <x v="6"/>
    <n v="9.92354413526827"/>
    <n v="66.133"/>
    <n v="8.4725"/>
    <n v="11.7008"/>
    <n v="10.8124568964328"/>
    <n v="10.5605"/>
    <n v="40.7385168419651"/>
    <n v="4.08620689655172"/>
  </r>
  <r>
    <x v="6"/>
    <n v="11.3155422993492"/>
    <n v="60.6683"/>
    <n v="10.5236"/>
    <n v="13.1679"/>
    <n v="11.2613558209291"/>
    <n v="9.4354"/>
    <n v="40.9458785249457"/>
    <n v="4.125"/>
  </r>
  <r>
    <x v="6"/>
    <n v="11.0962264050901"/>
    <n v="48.5325"/>
    <n v="10.9185"/>
    <n v="12.4963"/>
    <n v="11.4698955385991"/>
    <n v="12.0461"/>
    <n v="46.6065747613997"/>
    <n v="5.13043478260869"/>
  </r>
  <r>
    <x v="6"/>
    <n v="10.5885209600813"/>
    <n v="55.0377"/>
    <n v="10.0754"/>
    <n v="12.2573"/>
    <n v="11.2544287034499"/>
    <n v="11.2735"/>
    <n v="45.3574730354391"/>
    <n v="4.9322033898305"/>
  </r>
  <r>
    <x v="6"/>
    <n v="9.63213430173292"/>
    <n v="67.64"/>
    <n v="8.6389"/>
    <n v="11.8796"/>
    <n v="10.7459666924148"/>
    <n v="9.3797"/>
    <n v="40.593374108053"/>
    <n v="4.11111111111111"/>
  </r>
  <r>
    <x v="6"/>
    <n v="10.0243383270911"/>
    <n v="62.9499"/>
    <n v="9.3924"/>
    <n v="13.5291"/>
    <n v="12.1287092917527"/>
    <n v="9.6514"/>
    <n v="42.5305867665418"/>
    <n v="4.5"/>
  </r>
  <r>
    <x v="6"/>
    <n v="10.2225395012373"/>
    <n v="63.3568"/>
    <n v="8.9379"/>
    <n v="11.6719"/>
    <n v="10.7459666924148"/>
    <n v="10.7669"/>
    <n v="42.1246906529602"/>
    <n v="4.35294117647058"/>
  </r>
  <r>
    <x v="6"/>
    <n v="11.8719387755102"/>
    <n v="53.1349"/>
    <n v="10.7173"/>
    <n v="14.1665"/>
    <n v="12.6436507609929"/>
    <n v="12.0593"/>
    <n v="46.6408163265306"/>
    <n v="5.3"/>
  </r>
  <r>
    <x v="6"/>
    <n v="13.4137651732509"/>
    <n v="55.7864"/>
    <n v="11.8618"/>
    <n v="14.2038"/>
    <n v="11.6978258152853"/>
    <n v="10.5391"/>
    <n v="49.0459059810196"/>
    <n v="6"/>
  </r>
  <r>
    <x v="6"/>
    <n v="12.4437737606367"/>
    <n v="55.0087"/>
    <n v="11.1331"/>
    <n v="14.3053"/>
    <n v="12.4868329805051"/>
    <n v="11.2567"/>
    <n v="46.7662038017018"/>
    <n v="5.45652173913043"/>
  </r>
  <r>
    <x v="6"/>
    <n v="8.39334027376132"/>
    <n v="70.3246"/>
    <n v="7.6865"/>
    <n v="10.7303"/>
    <n v="10.0710678118654"/>
    <n v="9.074"/>
    <n v="36.2994023520339"/>
    <n v="3.28205128205128"/>
  </r>
  <r>
    <x v="6"/>
    <n v="12.1578405305461"/>
    <n v="50.9907"/>
    <n v="11.4915"/>
    <n v="14.3739"/>
    <n v="12.6476382123773"/>
    <n v="11.3569"/>
    <n v="49.4031661624033"/>
    <n v="6"/>
  </r>
  <r>
    <x v="6"/>
    <n v="9.76690777929421"/>
    <n v="62.7187"/>
    <n v="9.3287"/>
    <n v="11.7476"/>
    <n v="10.6186270587862"/>
    <n v="9.5409"/>
    <n v="41.1401832715929"/>
    <n v="4.21739130434782"/>
  </r>
  <r>
    <x v="6"/>
    <n v="10.4677042337507"/>
    <n v="57.3143"/>
    <n v="9.8942"/>
    <n v="12.2476"/>
    <n v="11.1853527718724"/>
    <n v="10.8283"/>
    <n v="42.6047107930828"/>
    <n v="4.46666666666666"/>
  </r>
  <r>
    <x v="6"/>
    <n v="12.9195454545454"/>
    <n v="41.4105"/>
    <n v="12.802"/>
    <n v="15.2303"/>
    <n v="13.3462773278824"/>
    <n v="12.3675"/>
    <n v="51.3453966415749"/>
    <n v="6.4090909090909"/>
  </r>
  <r>
    <x v="6"/>
    <n v="11.1896042358431"/>
    <n v="53.766"/>
    <n v="10.3356"/>
    <n v="12.3031"/>
    <n v="11.2572282384477"/>
    <n v="11.8467"/>
    <n v="44.6768195279547"/>
    <n v="4.83636363636363"/>
  </r>
  <r>
    <x v="6"/>
    <n v="10.3482895827576"/>
    <n v="57.7346"/>
    <n v="9.6647"/>
    <n v="13.1356"/>
    <n v="11.9544300869356"/>
    <n v="11.0473"/>
    <n v="42.5655153357281"/>
    <n v="4.41818181818181"/>
  </r>
  <r>
    <x v="6"/>
    <n v="9.04152380952381"/>
    <n v="69.3074"/>
    <n v="8.3834"/>
    <n v="11.6978"/>
    <n v="10.5907211527658"/>
    <n v="8.6913"/>
    <n v="39.944150499706"/>
    <n v="3.98412698412698"/>
  </r>
  <r>
    <x v="6"/>
    <n v="10.2425331142568"/>
    <n v="67.4144"/>
    <n v="9.1716"/>
    <n v="11.8625"/>
    <n v="10.2817069299686"/>
    <n v="9.0275"/>
    <n v="39.9823053589484"/>
    <n v="3.97674418604651"/>
  </r>
  <r>
    <x v="6"/>
    <n v="10.4055416976917"/>
    <n v="61.5141"/>
    <n v="9.2972"/>
    <n v="12.2876"/>
    <n v="11.2247832082997"/>
    <n v="10.7748"/>
    <n v="41.0565897244974"/>
    <n v="4.17647058823529"/>
  </r>
  <r>
    <x v="6"/>
    <n v="12.5663281249999"/>
    <n v="48.8806"/>
    <n v="11.2113"/>
    <n v="13.7217"/>
    <n v="12.3273790530888"/>
    <n v="13.1459"/>
    <n v="48.10625"/>
    <n v="5.55"/>
  </r>
  <r>
    <x v="6"/>
    <n v="12.0227199487124"/>
    <n v="47.8836"/>
    <n v="11.4223"/>
    <n v="13.2828"/>
    <n v="11.9556731535185"/>
    <n v="12.3081"/>
    <n v="47.7620472272678"/>
    <n v="5.51020408163265"/>
  </r>
  <r>
    <x v="6"/>
    <n v="11.0905175857577"/>
    <n v="52.9036"/>
    <n v="10.6461"/>
    <n v="12.6096"/>
    <n v="11.4273606878586"/>
    <n v="11.3092"/>
    <n v="43.8645245332175"/>
    <n v="4.73469387755102"/>
  </r>
  <r>
    <x v="6"/>
    <n v="11.4518978687648"/>
    <n v="50.8278"/>
    <n v="10.9808"/>
    <n v="12.8703"/>
    <n v="11.6268810657778"/>
    <n v="11.6622"/>
    <n v="45.8797838209456"/>
    <n v="5.13461538461538"/>
  </r>
  <r>
    <x v="6"/>
    <n v="10.5715701119157"/>
    <n v="59.761"/>
    <n v="9.6389"/>
    <n v="12.194"/>
    <n v="11.0938374138373"/>
    <n v="10.771"/>
    <n v="42.6355058152293"/>
    <n v="4.48979591836734"/>
  </r>
  <r>
    <x v="6"/>
    <n v="12.0122498568272"/>
    <n v="57.8236"/>
    <n v="10.4476"/>
    <n v="13.2432"/>
    <n v="11.7110477522038"/>
    <n v="11.3794"/>
    <n v="47.1554037470342"/>
    <n v="5.5"/>
  </r>
  <r>
    <x v="6"/>
    <n v="11.9079115384615"/>
    <n v="55.1019"/>
    <n v="11.3067"/>
    <n v="13.5641"/>
    <n v="11.6602540378443"/>
    <n v="10.1609"/>
    <n v="45.9102564102564"/>
    <n v="5.26923076923076"/>
  </r>
  <r>
    <x v="6"/>
    <n v="10.7631405904197"/>
    <n v="59.1554"/>
    <n v="9.7238"/>
    <n v="12.1253"/>
    <n v="11.0329510073691"/>
    <n v="11.0098"/>
    <n v="44.7266589144379"/>
    <n v="4.88679245283018"/>
  </r>
  <r>
    <x v="6"/>
    <n v="10.5670326797385"/>
    <n v="62.7534"/>
    <n v="9.199"/>
    <n v="12.3007"/>
    <n v="11.1989159174992"/>
    <n v="10.8145"/>
    <n v="45.4575163398692"/>
    <n v="5.01851851851851"/>
  </r>
  <r>
    <x v="6"/>
    <n v="10.9650222450376"/>
    <n v="61.9447"/>
    <n v="9.6603"/>
    <n v="13.0859"/>
    <n v="11.696263565463"/>
    <n v="10.5449"/>
    <n v="44.9323237508555"/>
    <n v="5"/>
  </r>
  <r>
    <x v="6"/>
    <n v="9.66518272425248"/>
    <n v="64.1812"/>
    <n v="8.8855"/>
    <n v="11.934"/>
    <n v="10.9411097769641"/>
    <n v="9.9348"/>
    <n v="42.1273532668881"/>
    <n v="4.36734693877551"/>
  </r>
  <r>
    <x v="6"/>
    <n v="9.47343657817109"/>
    <n v="67.4324"/>
    <n v="8.5326"/>
    <n v="10.8372"/>
    <n v="9.83130051063973"/>
    <n v="9.4769"/>
    <n v="36.8274336283185"/>
    <n v="3.38888888888888"/>
  </r>
  <r>
    <x v="6"/>
    <n v="10.635565019875"/>
    <n v="62.7411"/>
    <n v="9.3691"/>
    <n v="12.256"/>
    <n v="11.0622577482985"/>
    <n v="10.5314"/>
    <n v="42.3946053378762"/>
    <n v="4.46666666666666"/>
  </r>
  <r>
    <x v="6"/>
    <n v="9.97005246166263"/>
    <n v="61.3235"/>
    <n v="9.4172"/>
    <n v="11.8042"/>
    <n v="10.7459666924148"/>
    <n v="10.0271"/>
    <n v="40.1507263922518"/>
    <n v="4.01785714285714"/>
  </r>
  <r>
    <x v="6"/>
    <n v="11.6054614634146"/>
    <n v="48.8471"/>
    <n v="10.9905"/>
    <n v="13.3437"/>
    <n v="12.0930152770831"/>
    <n v="12.4341"/>
    <n v="48.0260162601626"/>
    <n v="5.4390243902439"/>
  </r>
  <r>
    <x v="6"/>
    <n v="11.0374351109013"/>
    <n v="56.8661"/>
    <n v="10"/>
    <n v="12.4311"/>
    <n v="11.3205029433784"/>
    <n v="11.4466"/>
    <n v="43.8588170520685"/>
    <n v="4.71153846153846"/>
  </r>
  <r>
    <x v="6"/>
    <n v="9.27013199245757"/>
    <n v="66.1832"/>
    <n v="7.8758"/>
    <n v="10.2194"/>
    <n v="9.83697199398327"/>
    <n v="10.9702"/>
    <n v="40.8637474683986"/>
    <n v="3.93023255813953"/>
  </r>
  <r>
    <x v="6"/>
    <n v="10.3494202999408"/>
    <n v="53.6715"/>
    <n v="10.0179"/>
    <n v="12.1221"/>
    <n v="11.2315624695227"/>
    <n v="11.5019"/>
    <n v="43.524148369811"/>
    <n v="4.51724137931034"/>
  </r>
  <r>
    <x v="6"/>
    <n v="10.1523809523809"/>
    <n v="66.0638"/>
    <n v="8.5372"/>
    <n v="11.7495"/>
    <n v="10.8262379212492"/>
    <n v="10.7289"/>
    <n v="41.3552227342549"/>
    <n v="4.20833333333333"/>
  </r>
  <r>
    <x v="6"/>
    <n v="10.1706002480043"/>
    <n v="64.392"/>
    <n v="9.2075"/>
    <n v="10.625"/>
    <n v="9.32455532033676"/>
    <n v="9.7984"/>
    <n v="39.6059831047043"/>
    <n v="3.92156862745098"/>
  </r>
  <r>
    <x v="6"/>
    <n v="9.86527041742287"/>
    <n v="63.2503"/>
    <n v="9.3201"/>
    <n v="11.7919"/>
    <n v="10.6112439510738"/>
    <n v="9.5197"/>
    <n v="43.1639443436176"/>
    <n v="4.62068965517241"/>
  </r>
  <r>
    <x v="6"/>
    <n v="8.96598509687034"/>
    <n v="63.3727"/>
    <n v="8.553"/>
    <n v="11.2884"/>
    <n v="10.603826787755"/>
    <n v="10.0057"/>
    <n v="39.5871833084947"/>
    <n v="3.81818181818181"/>
  </r>
  <r>
    <x v="6"/>
    <n v="11.7048808433829"/>
    <n v="54.906"/>
    <n v="10.7371"/>
    <n v="13.1742"/>
    <n v="11.7204651038753"/>
    <n v="11.2581"/>
    <n v="44.8588955450336"/>
    <n v="5"/>
  </r>
  <r>
    <x v="6"/>
    <n v="9.16992760107378"/>
    <n v="64.8108"/>
    <n v="8.4493"/>
    <n v="11.0764"/>
    <n v="10.3806289847496"/>
    <n v="10.0582"/>
    <n v="41.7558366550069"/>
    <n v="4.21052631578947"/>
  </r>
  <r>
    <x v="6"/>
    <n v="8.26091752894771"/>
    <n v="69.4652"/>
    <n v="7.8483"/>
    <n v="10.724"/>
    <n v="10.0385569830519"/>
    <n v="8.8201"/>
    <n v="36.2931722981724"/>
    <n v="3.28440366972477"/>
  </r>
  <r>
    <x v="6"/>
    <n v="10.2338445101906"/>
    <n v="60.5001"/>
    <n v="9.4857"/>
    <n v="12.3632"/>
    <n v="11.2663978450914"/>
    <n v="10.4579"/>
    <n v="42.594345825115"/>
    <n v="4.47222222222222"/>
  </r>
  <r>
    <x v="6"/>
    <n v="11.3511885940146"/>
    <n v="47.0467"/>
    <n v="11.1867"/>
    <n v="10.5487"/>
    <n v="9.70820393249937"/>
    <n v="12.2344"/>
    <n v="45.3441558441558"/>
    <n v="4.92857142857142"/>
  </r>
  <r>
    <x v="6"/>
    <n v="10.9636106496757"/>
    <n v="56.169"/>
    <n v="10.367"/>
    <n v="13.0484"/>
    <n v="11.7153569524438"/>
    <n v="10.7624"/>
    <n v="43.1021731710092"/>
    <n v="4.61702127659574"/>
  </r>
  <r>
    <x v="6"/>
    <n v="11.3920253826054"/>
    <n v="55.0885"/>
    <n v="10.0949"/>
    <n v="12.6099"/>
    <n v="11.5302964454237"/>
    <n v="12.2213"/>
    <n v="43.1037700634565"/>
    <n v="4.53191489361702"/>
  </r>
  <r>
    <x v="6"/>
    <n v="11.4756127632553"/>
    <n v="48.8427"/>
    <n v="11.2967"/>
    <n v="14.0023"/>
    <n v="12.5227001518381"/>
    <n v="11.6059"/>
    <n v="45.2503174939147"/>
    <n v="5.02272727272727"/>
  </r>
  <r>
    <x v="6"/>
    <n v="8.79872004501523"/>
    <n v="69.9829"/>
    <n v="8.2848"/>
    <n v="11.8221"/>
    <n v="10.7113089494771"/>
    <n v="8.3974"/>
    <n v="36.8767542698265"/>
    <n v="3.39285714285714"/>
  </r>
  <r>
    <x v="6"/>
    <n v="9.62790683605565"/>
    <n v="56.1493"/>
    <n v="9.9904"/>
    <n v="11.8476"/>
    <n v="10.8740078740118"/>
    <n v="9.9214"/>
    <n v="40.1452510586811"/>
    <n v="4"/>
  </r>
  <r>
    <x v="6"/>
    <n v="11.0575467775467"/>
    <n v="59.4334"/>
    <n v="9.7703"/>
    <n v="11.8136"/>
    <n v="10.6934510584775"/>
    <n v="11.1914"/>
    <n v="43.3802683802683"/>
    <n v="4.64864864864864"/>
  </r>
  <r>
    <x v="6"/>
    <n v="10.5131986634264"/>
    <n v="61.0559"/>
    <n v="9.8547"/>
    <n v="12.8473"/>
    <n v="11.440971508067"/>
    <n v="9.823"/>
    <n v="41.717162818955"/>
    <n v="4.35"/>
  </r>
  <r>
    <x v="6"/>
    <n v="11.8507578197846"/>
    <n v="47.4387"/>
    <n v="10.6227"/>
    <n v="13.1017"/>
    <n v="11.9680283181362"/>
    <n v="13.9286"/>
    <n v="48.557797180074"/>
    <n v="5.2127659574468"/>
  </r>
  <r>
    <x v="6"/>
    <n v="9.70546609341411"/>
    <n v="59.9961"/>
    <n v="9.2897"/>
    <n v="12.0657"/>
    <n v="11.1348921681996"/>
    <n v="10.3706"/>
    <n v="40.4633574359976"/>
    <n v="4.02941176470588"/>
  </r>
  <r>
    <x v="6"/>
    <n v="12.9898522856393"/>
    <n v="44.0679"/>
    <n v="12.0302"/>
    <n v="14.8716"/>
    <n v="13.1604770615186"/>
    <n v="13.3509"/>
    <n v="51.8892142295253"/>
    <n v="6.35294117647058"/>
  </r>
  <r>
    <x v="6"/>
    <n v="11.226293004151"/>
    <n v="62.6382"/>
    <n v="9.6973"/>
    <n v="12.05"/>
    <n v="10.6213585654382"/>
    <n v="10.5733"/>
    <n v="45.3445982657075"/>
    <n v="5.1063829787234"/>
  </r>
  <r>
    <x v="6"/>
    <n v="9.55723304921403"/>
    <n v="67.2507"/>
    <n v="8.1159"/>
    <n v="12.0197"/>
    <n v="11.1539246063773"/>
    <n v="10.5281"/>
    <n v="41.6182378892363"/>
    <n v="4.18918918918918"/>
  </r>
  <r>
    <x v="6"/>
    <n v="9.26855392156862"/>
    <n v="64.7414"/>
    <n v="8.7886"/>
    <n v="11.9566"/>
    <n v="10.9705339698608"/>
    <n v="9.4794"/>
    <n v="40.3614881850175"/>
    <n v="4.03921568627451"/>
  </r>
  <r>
    <x v="6"/>
    <n v="10.1260539772727"/>
    <n v="53.9349"/>
    <n v="10.0727"/>
    <n v="11.1485"/>
    <n v="10.3854894587599"/>
    <n v="11.0293"/>
    <n v="42.3503787878787"/>
    <n v="4.34545454545454"/>
  </r>
  <r>
    <x v="6"/>
    <n v="12.6689166666666"/>
    <n v="51.6723"/>
    <n v="11.3519"/>
    <n v="13.45"/>
    <n v="11.8694231304333"/>
    <n v="12.0965"/>
    <n v="51.5416666666666"/>
    <n v="6.44444444444444"/>
  </r>
  <r>
    <x v="6"/>
    <n v="9.6624097980801"/>
    <n v="63.0535"/>
    <n v="8.8535"/>
    <n v="12.2305"/>
    <n v="11.2717019186851"/>
    <n v="10.3375"/>
    <n v="41.5991393578285"/>
    <n v="4.22807017543859"/>
  </r>
  <r>
    <x v="6"/>
    <n v="10.2229927290891"/>
    <n v="61.4667"/>
    <n v="9.5274"/>
    <n v="12.2822"/>
    <n v="11.0982340882958"/>
    <n v="10.0583"/>
    <n v="41.2067491813287"/>
    <n v="4.23255813953488"/>
  </r>
  <r>
    <x v="6"/>
    <n v="11.5203286384976"/>
    <n v="51.781"/>
    <n v="10.7405"/>
    <n v="13.2071"/>
    <n v="11.9442719099991"/>
    <n v="11.9825"/>
    <n v="47.806572769953"/>
    <n v="5.46666666666666"/>
  </r>
  <r>
    <x v="6"/>
    <n v="11.021989185292"/>
    <n v="54.7577"/>
    <n v="10.3942"/>
    <n v="12.4513"/>
    <n v="11.2875937717962"/>
    <n v="11.2089"/>
    <n v="43.8680605623648"/>
    <n v="4.73684210526315"/>
  </r>
  <r>
    <x v="6"/>
    <n v="10.2465647766867"/>
    <n v="69.7517"/>
    <n v="8.3916"/>
    <n v="10.847"/>
    <n v="9.65719023448945"/>
    <n v="10.0441"/>
    <n v="38.9642329215499"/>
    <n v="3.79545454545454"/>
  </r>
  <r>
    <x v="6"/>
    <n v="7.99378799049725"/>
    <n v="68.5081"/>
    <n v="7.6914"/>
    <n v="9.1681"/>
    <n v="8.75125404385192"/>
    <n v="9.09"/>
    <n v="34.421889080036"/>
    <n v="2.94871794871794"/>
  </r>
  <r>
    <x v="6"/>
    <n v="10.5714427278882"/>
    <n v="50.6838"/>
    <n v="10.2745"/>
    <n v="12.4534"/>
    <n v="11.5127864103084"/>
    <n v="12.1138"/>
    <n v="43.2977985679407"/>
    <n v="4.41558441558441"/>
  </r>
  <r>
    <x v="6"/>
    <n v="12.3034632352941"/>
    <n v="43.7869"/>
    <n v="11.7711"/>
    <n v="15.572"/>
    <n v="13.6507042020703"/>
    <n v="13.1453"/>
    <n v="46.4929096638655"/>
    <n v="5.1875"/>
  </r>
  <r>
    <x v="6"/>
    <n v="11.3996085802742"/>
    <n v="56.4864"/>
    <n v="9.9659"/>
    <n v="13.5129"/>
    <n v="12.2117936829448"/>
    <n v="12.0884"/>
    <n v="43.6893409995577"/>
    <n v="4.65714285714285"/>
  </r>
  <r>
    <x v="6"/>
    <n v="11.9371911254128"/>
    <n v="51.6293"/>
    <n v="10.9455"/>
    <n v="13.471"/>
    <n v="12.0913729009698"/>
    <n v="12.1007"/>
    <n v="46.3332204250995"/>
    <n v="5.24489795918367"/>
  </r>
  <r>
    <x v="6"/>
    <n v="11.0793950460463"/>
    <n v="58.5057"/>
    <n v="10.0569"/>
    <n v="12.9297"/>
    <n v="11.6047982655893"/>
    <n v="10.8721"/>
    <n v="43.9446536315383"/>
    <n v="4.78723404255319"/>
  </r>
  <r>
    <x v="6"/>
    <n v="9.48072720350276"/>
    <n v="62.8092"/>
    <n v="9.0142"/>
    <n v="12.1897"/>
    <n v="11.1889452024916"/>
    <n v="9.8392"/>
    <n v="39.8593184846754"/>
    <n v="3.94117647058823"/>
  </r>
  <r>
    <x v="6"/>
    <n v="10.2588364474642"/>
    <n v="59.1927"/>
    <n v="9.5465"/>
    <n v="12.3627"/>
    <n v="11.3205029433784"/>
    <n v="10.7523"/>
    <n v="41.7374625899862"/>
    <n v="4.28846153846153"/>
  </r>
  <r>
    <x v="6"/>
    <n v="11.7404223744292"/>
    <n v="53.3678"/>
    <n v="10.6517"/>
    <n v="12.6497"/>
    <n v="11.4261497731763"/>
    <n v="11.9677"/>
    <n v="47.3776255707762"/>
    <n v="5.43333333333333"/>
  </r>
  <r>
    <x v="6"/>
    <n v="12.7604502923976"/>
    <n v="52.9728"/>
    <n v="11.1661"/>
    <n v="13.6621"/>
    <n v="12.0611954596451"/>
    <n v="12.2208"/>
    <n v="50.45159194282"/>
    <n v="6.21052631578947"/>
  </r>
  <r>
    <x v="6"/>
    <n v="10.4898550558797"/>
    <n v="60.3333"/>
    <n v="9.3111"/>
    <n v="12.0536"/>
    <n v="11.0966385343274"/>
    <n v="11.2052"/>
    <n v="42.9042415226761"/>
    <n v="4.48148148148148"/>
  </r>
  <r>
    <x v="6"/>
    <n v="11.5080358527489"/>
    <n v="58.4588"/>
    <n v="9.8959"/>
    <n v="12.2925"/>
    <n v="11.1379613598455"/>
    <n v="11.7773"/>
    <n v="43.4513163238932"/>
    <n v="4.66037735849056"/>
  </r>
  <r>
    <x v="6"/>
    <n v="12.4076181980374"/>
    <n v="54.5277"/>
    <n v="11.4396"/>
    <n v="14.3779"/>
    <n v="12.4032469196325"/>
    <n v="10.6647"/>
    <n v="47.5832589949449"/>
    <n v="5.6578947368421"/>
  </r>
  <r>
    <x v="6"/>
    <n v="10.4902616375041"/>
    <n v="61.38"/>
    <n v="9.1506"/>
    <n v="11.3323"/>
    <n v="10.480744512516"/>
    <n v="11.2368"/>
    <n v="44.4252228458237"/>
    <n v="4.75"/>
  </r>
  <r>
    <x v="6"/>
    <n v="11.7710429764878"/>
    <n v="53.0425"/>
    <n v="10.8514"/>
    <n v="12.1349"/>
    <n v="10.8590524799337"/>
    <n v="11.665"/>
    <n v="48.6387477392128"/>
    <n v="5.73529411764705"/>
  </r>
  <r>
    <x v="6"/>
    <n v="10.3781192986996"/>
    <n v="58.0151"/>
    <n v="9.736"/>
    <n v="11.1757"/>
    <n v="10.2583005469096"/>
    <n v="10.8469"/>
    <n v="41.9976709581419"/>
    <n v="4.34146341463414"/>
  </r>
  <r>
    <x v="6"/>
    <n v="11.1765970532576"/>
    <n v="55.9379"/>
    <n v="10.4993"/>
    <n v="13.009"/>
    <n v="11.6281194036965"/>
    <n v="10.8069"/>
    <n v="43.2889970262233"/>
    <n v="4.66666666666666"/>
  </r>
  <r>
    <x v="6"/>
    <n v="11.5892025548011"/>
    <n v="60.0997"/>
    <n v="10.1446"/>
    <n v="13.8992"/>
    <n v="12.2819096178451"/>
    <n v="10.8179"/>
    <n v="46.7190338883204"/>
    <n v="5.41025641025641"/>
  </r>
  <r>
    <x v="6"/>
    <n v="9.36734153240684"/>
    <n v="63.6509"/>
    <n v="8.9534"/>
    <n v="11.2461"/>
    <n v="10.3223644594212"/>
    <n v="9.5754"/>
    <n v="38.9822900012298"/>
    <n v="3.78723404255319"/>
  </r>
  <r>
    <x v="6"/>
    <n v="10.2189985048878"/>
    <n v="62.3826"/>
    <n v="9.4475"/>
    <n v="11.548"/>
    <n v="10.3658210098356"/>
    <n v="9.948"/>
    <n v="40.0051753881541"/>
    <n v="4"/>
  </r>
  <r>
    <x v="6"/>
    <n v="11.071270977041"/>
    <n v="61.3383"/>
    <n v="9.6894"/>
    <n v="12.059"/>
    <n v="10.78985354046"/>
    <n v="10.801"/>
    <n v="44.6434932564604"/>
    <n v="4.93181818181818"/>
  </r>
  <r>
    <x v="6"/>
    <n v="10.3239839572192"/>
    <n v="61.8593"/>
    <n v="9.2768"/>
    <n v="11.9185"/>
    <n v="10.8898669190297"/>
    <n v="10.6126"/>
    <n v="43.4326203208556"/>
    <n v="4.625"/>
  </r>
  <r>
    <x v="6"/>
    <n v="10.6422658513035"/>
    <n v="58.3838"/>
    <n v="9.6832"/>
    <n v="12.5979"/>
    <n v="11.5033929879602"/>
    <n v="11.1803"/>
    <n v="44.4655079927046"/>
    <n v="4.79487179487179"/>
  </r>
  <r>
    <x v="6"/>
    <n v="10.0993424281955"/>
    <n v="62.6947"/>
    <n v="9.1942"/>
    <n v="11.9551"/>
    <n v="10.9024666776796"/>
    <n v="10.2578"/>
    <n v="43.4304508368894"/>
    <n v="4.63265306122449"/>
  </r>
  <r>
    <x v="6"/>
    <n v="10.9967193548387"/>
    <n v="55.0728"/>
    <n v="10.3861"/>
    <n v="11.7419"/>
    <n v="10.6200076200114"/>
    <n v="11.0987"/>
    <n v="42.521505376344"/>
    <n v="4.48387096774193"/>
  </r>
  <r>
    <x v="6"/>
    <n v="10.9494318181818"/>
    <n v="59.9402"/>
    <n v="10.1457"/>
    <n v="13.5238"/>
    <n v="11.9666047085839"/>
    <n v="10.0654"/>
    <n v="41.9533333333333"/>
    <n v="4.4"/>
  </r>
  <r>
    <x v="6"/>
    <n v="10.9588377641445"/>
    <n v="56.1025"/>
    <n v="9.9335"/>
    <n v="13.3794"/>
    <n v="12.1287092917527"/>
    <n v="11.7225"/>
    <n v="46.0252215405589"/>
    <n v="5.05555555555555"/>
  </r>
  <r>
    <x v="6"/>
    <n v="9.14328771289538"/>
    <n v="69.7308"/>
    <n v="8.0712"/>
    <n v="11.3578"/>
    <n v="10.4498322128756"/>
    <n v="9.369"/>
    <n v="39.7082725060827"/>
    <n v="3.91666666666666"/>
  </r>
  <r>
    <x v="6"/>
    <n v="11.3697881816661"/>
    <n v="52.0033"/>
    <n v="10.9542"/>
    <n v="13.1313"/>
    <n v="11.7831006565367"/>
    <n v="11.2567"/>
    <n v="45.4306624289059"/>
    <n v="5.08163265306122"/>
  </r>
  <r>
    <x v="6"/>
    <n v="9.19890585804928"/>
    <n v="66.0631"/>
    <n v="8.6638"/>
    <n v="12.457"/>
    <n v="11.3666002653407"/>
    <n v="9.2635"/>
    <n v="39.7081304411981"/>
    <n v="3.92592592592592"/>
  </r>
  <r>
    <x v="6"/>
    <n v="11.1751753623188"/>
    <n v="53.7783"/>
    <n v="10.6189"/>
    <n v="13.7816"/>
    <n v="12.3483316344589"/>
    <n v="11.207"/>
    <n v="46.4541062801932"/>
    <n v="5.26086956521739"/>
  </r>
  <r>
    <x v="6"/>
    <n v="12.2800555555555"/>
    <n v="42.0817"/>
    <n v="11.8615"/>
    <n v="14.8296"/>
    <n v="13.1488915650922"/>
    <n v="13.434"/>
    <n v="49.1111111111111"/>
    <n v="5.6"/>
  </r>
  <r>
    <x v="6"/>
    <n v="10.194134928447"/>
    <n v="59.3714"/>
    <n v="9.4341"/>
    <n v="12.1567"/>
    <n v="11.1866523436472"/>
    <n v="10.8595"/>
    <n v="42.609954317155"/>
    <n v="4.42553191489361"/>
  </r>
  <r>
    <x v="6"/>
    <n v="11.0988916594575"/>
    <n v="60.952"/>
    <n v="10.0383"/>
    <n v="12.6599"/>
    <n v="11.1411958438206"/>
    <n v="10.1765"/>
    <n v="42.2623785049106"/>
    <n v="4.46511627906976"/>
  </r>
  <r>
    <x v="6"/>
    <n v="10.7836171829339"/>
    <n v="60.5755"/>
    <n v="9.8645"/>
    <n v="12.2057"/>
    <n v="10.8783859715833"/>
    <n v="10.2886"/>
    <n v="41.3617767387492"/>
    <n v="4.27586206896551"/>
  </r>
  <r>
    <x v="6"/>
    <n v="9.4464766214178"/>
    <n v="70.3654"/>
    <n v="8.3178"/>
    <n v="12.0292"/>
    <n v="10.8446454055273"/>
    <n v="9.0178"/>
    <n v="40.0075414781297"/>
    <n v="4"/>
  </r>
  <r>
    <x v="6"/>
    <n v="11.3135363519572"/>
    <n v="57.7101"/>
    <n v="10.3345"/>
    <n v="13.3921"/>
    <n v="11.9182332174557"/>
    <n v="10.7945"/>
    <n v="43.1758212946697"/>
    <n v="4.65116279069767"/>
  </r>
  <r>
    <x v="6"/>
    <n v="10.8222457206779"/>
    <n v="58.2132"/>
    <n v="9.665"/>
    <n v="12.0226"/>
    <n v="11.0439966653984"/>
    <n v="11.4959"/>
    <n v="43.8346313767703"/>
    <n v="4.66666666666666"/>
  </r>
  <r>
    <x v="6"/>
    <n v="9.39395348837209"/>
    <n v="61.6516"/>
    <n v="9.2383"/>
    <n v="12.2884"/>
    <n v="11.2437360264305"/>
    <n v="9.5956"/>
    <n v="39.5802879291251"/>
    <n v="3.89795918367346"/>
  </r>
  <r>
    <x v="6"/>
    <n v="9.3885640399556"/>
    <n v="65.3611"/>
    <n v="8.9835"/>
    <n v="11.4469"/>
    <n v="10.3063228057057"/>
    <n v="9.0165"/>
    <n v="38.5796337402885"/>
    <n v="3.72058823529411"/>
  </r>
  <r>
    <x v="6"/>
    <n v="10.4185668688158"/>
    <n v="57.9006"/>
    <n v="9.7888"/>
    <n v="12.5606"/>
    <n v="11.4580412353252"/>
    <n v="10.8179"/>
    <n v="44.6795403766358"/>
    <n v="4.84615384615384"/>
  </r>
  <r>
    <x v="6"/>
    <n v="10.425469924812"/>
    <n v="54.7201"/>
    <n v="9.8372"/>
    <n v="12.8659"/>
    <n v="11.7959320741256"/>
    <n v="11.6695"/>
    <n v="43.0343249427917"/>
    <n v="4.42105263157894"/>
  </r>
  <r>
    <x v="6"/>
    <n v="9.85933130699088"/>
    <n v="61.4959"/>
    <n v="9.3523"/>
    <n v="11.5929"/>
    <n v="10.5781641199284"/>
    <n v="9.9775"/>
    <n v="42.50820668693"/>
    <n v="4.45714285714285"/>
  </r>
  <r>
    <x v="6"/>
    <n v="11.225662739212"/>
    <n v="59.222"/>
    <n v="9.9222"/>
    <n v="12.5791"/>
    <n v="11.3154279182381"/>
    <n v="11.1321"/>
    <n v="45.4170731707317"/>
    <n v="5.07317073170731"/>
  </r>
  <r>
    <x v="6"/>
    <n v="8.8778495327659"/>
    <n v="67.8161"/>
    <n v="8.258"/>
    <n v="11.6358"/>
    <n v="10.7459666924148"/>
    <n v="9.2096"/>
    <n v="38.3429756165307"/>
    <n v="3.66037735849056"/>
  </r>
  <r>
    <x v="6"/>
    <n v="9.59422480620155"/>
    <n v="62.3677"/>
    <n v="8.8332"/>
    <n v="10.8593"/>
    <n v="10.1647284200682"/>
    <n v="10.498"/>
    <n v="41.3602067183462"/>
    <n v="4.15555555555555"/>
  </r>
  <r>
    <x v="6"/>
    <n v="11.4571776942574"/>
    <n v="54.2501"/>
    <n v="10.6099"/>
    <n v="13.9801"/>
    <n v="12.4868329805051"/>
    <n v="11.4342"/>
    <n v="44.0140284940127"/>
    <n v="4.79411764705882"/>
  </r>
  <r>
    <x v="6"/>
    <n v="11.0903826691967"/>
    <n v="55.7477"/>
    <n v="10.6178"/>
    <n v="12.8207"/>
    <n v="11.401680504168"/>
    <n v="10.494"/>
    <n v="45.5243516761543"/>
    <n v="5.13725490196078"/>
  </r>
  <r>
    <x v="6"/>
    <n v="10.6809906759906"/>
    <n v="46.2668"/>
    <n v="10.7696"/>
    <n v="12.7066"/>
    <n v="11.6995297678563"/>
    <n v="12.4996"/>
    <n v="46.4388759388759"/>
    <n v="4.86363636363636"/>
  </r>
  <r>
    <x v="6"/>
    <n v="9.60282561241814"/>
    <n v="62.9934"/>
    <n v="8.7364"/>
    <n v="12.278"/>
    <n v="11.347300123683"/>
    <n v="10.529"/>
    <n v="38.7778316759641"/>
    <n v="3.70967741935483"/>
  </r>
  <r>
    <x v="6"/>
    <n v="10.3202523750119"/>
    <n v="52.1815"/>
    <n v="10.4601"/>
    <n v="11.9752"/>
    <n v="11.0256940326605"/>
    <n v="10.9676"/>
    <n v="47.066932156223"/>
    <n v="5.23529411764705"/>
  </r>
  <r>
    <x v="6"/>
    <n v="10.0278560631508"/>
    <n v="62.6095"/>
    <n v="8.9027"/>
    <n v="11.4566"/>
    <n v="10.6334285068526"/>
    <n v="10.8217"/>
    <n v="42.3970440040309"/>
    <n v="4.36538461538461"/>
  </r>
  <r>
    <x v="6"/>
    <n v="10.0676057616655"/>
    <n v="62.7106"/>
    <n v="9.3962"/>
    <n v="11.6848"/>
    <n v="10.5060950843054"/>
    <n v="9.7709"/>
    <n v="41.1225564364824"/>
    <n v="4.21951219512195"/>
  </r>
  <r>
    <x v="6"/>
    <n v="11.9779823479784"/>
    <n v="51.8574"/>
    <n v="11.3282"/>
    <n v="14.0609"/>
    <n v="12.4032469196325"/>
    <n v="11.2276"/>
    <n v="46.372931403725"/>
    <n v="5.34210526315789"/>
  </r>
  <r>
    <x v="6"/>
    <n v="11.4331778228532"/>
    <n v="53.7908"/>
    <n v="10.5595"/>
    <n v="13.5751"/>
    <n v="12.2035798661684"/>
    <n v="11.6562"/>
    <n v="47.0209601081812"/>
    <n v="5.35294117647058"/>
  </r>
  <r>
    <x v="6"/>
    <n v="11.4148544395924"/>
    <n v="46.8964"/>
    <n v="11.4591"/>
    <n v="12.9608"/>
    <n v="11.7321245982864"/>
    <n v="11.7693"/>
    <n v="43.9741630276564"/>
    <n v="4.75"/>
  </r>
  <r>
    <x v="6"/>
    <n v="10.9237106918239"/>
    <n v="57.126"/>
    <n v="9.6803"/>
    <n v="11.9304"/>
    <n v="11.0277297191948"/>
    <n v="11.9148"/>
    <n v="45.5492662473794"/>
    <n v="4.92592592592592"/>
  </r>
  <r>
    <x v="6"/>
    <n v="10.9925380813953"/>
    <n v="52.274"/>
    <n v="10.5901"/>
    <n v="13.3919"/>
    <n v="12.1117098183575"/>
    <n v="11.5"/>
    <n v="43.3546511627907"/>
    <n v="4.60465116279069"/>
  </r>
  <r>
    <x v="6"/>
    <n v="11.8724853801169"/>
    <n v="46.3851"/>
    <n v="11.5097"/>
    <n v="13.9938"/>
    <n v="12.5452140421842"/>
    <n v="12.3868"/>
    <n v="48.1423001949317"/>
    <n v="5.53703703703703"/>
  </r>
  <r>
    <x v="6"/>
    <n v="11.5822034632034"/>
    <n v="56.5918"/>
    <n v="10.6356"/>
    <n v="13.0563"/>
    <n v="11.5280286542244"/>
    <n v="10.8053"/>
    <n v="43.3549783549783"/>
    <n v="4.69696969696969"/>
  </r>
  <r>
    <x v="6"/>
    <n v="11.1149843587069"/>
    <n v="60.6258"/>
    <n v="9.6653"/>
    <n v="13.3176"/>
    <n v="11.9761588985171"/>
    <n v="11.1283"/>
    <n v="44.2429614181439"/>
    <n v="4.82857142857142"/>
  </r>
  <r>
    <x v="6"/>
    <n v="10.7027721674876"/>
    <n v="66.8595"/>
    <n v="9.0798"/>
    <n v="13.0099"/>
    <n v="11.5669631225339"/>
    <n v="9.9828"/>
    <n v="42.9556650246305"/>
    <n v="4.60714285714285"/>
  </r>
  <r>
    <x v="6"/>
    <n v="8.98360892824202"/>
    <n v="67.5075"/>
    <n v="8.2705"/>
    <n v="11.7325"/>
    <n v="10.8446454055273"/>
    <n v="9.4072"/>
    <n v="37.1010883600811"/>
    <n v="3.43589743589743"/>
  </r>
  <r>
    <x v="6"/>
    <n v="10.1953824289405"/>
    <n v="56.533"/>
    <n v="10.0538"/>
    <n v="13.6583"/>
    <n v="12.3011627180141"/>
    <n v="10.3777"/>
    <n v="42.2939994257823"/>
    <n v="4.41860465116279"/>
  </r>
  <r>
    <x v="6"/>
    <n v="9.74785856479287"/>
    <n v="59.7229"/>
    <n v="9.2609"/>
    <n v="11.6044"/>
    <n v="10.7810959732838"/>
    <n v="10.566"/>
    <n v="40.168376149398"/>
    <n v="3.96363636363636"/>
  </r>
  <r>
    <x v="6"/>
    <n v="9.64533404851302"/>
    <n v="62.267"/>
    <n v="9.3004"/>
    <n v="11.7147"/>
    <n v="10.6531972777022"/>
    <n v="9.5888"/>
    <n v="39.1739972584778"/>
    <n v="3.83333333333333"/>
  </r>
  <r>
    <x v="6"/>
    <n v="10.1728973331277"/>
    <n v="63.4217"/>
    <n v="9.1812"/>
    <n v="11.8453"/>
    <n v="10.7459666924148"/>
    <n v="10.157"/>
    <n v="40.7353938646523"/>
    <n v="4.13461538461538"/>
  </r>
  <r>
    <x v="6"/>
    <n v="10.1795895574479"/>
    <n v="65.7276"/>
    <n v="8.3235"/>
    <n v="11.0243"/>
    <n v="10.3343781909767"/>
    <n v="11.3166"/>
    <n v="41.1235515845316"/>
    <n v="4.10344827586206"/>
  </r>
  <r>
    <x v="6"/>
    <n v="9.17042517006802"/>
    <n v="67.5707"/>
    <n v="8.4719"/>
    <n v="11.0381"/>
    <n v="10.0710678118654"/>
    <n v="9.188"/>
    <n v="37.9268707482993"/>
    <n v="3.59523809523809"/>
  </r>
  <r>
    <x v="6"/>
    <n v="10.8255314009661"/>
    <n v="52.407"/>
    <n v="10.3937"/>
    <n v="12.6628"/>
    <n v="11.5958646388184"/>
    <n v="11.6742"/>
    <n v="43.8723257418909"/>
    <n v="4.64814814814814"/>
  </r>
  <r>
    <x v="6"/>
    <n v="10.4663524256013"/>
    <n v="55.6593"/>
    <n v="10.5323"/>
    <n v="12.6382"/>
    <n v="11.2984116771606"/>
    <n v="9.9317"/>
    <n v="41.124745209947"/>
    <n v="4.22727272727272"/>
  </r>
  <r>
    <x v="6"/>
    <n v="10.4125409526507"/>
    <n v="54.2928"/>
    <n v="10.1079"/>
    <n v="12.5586"/>
    <n v="11.5210736208633"/>
    <n v="11.2065"/>
    <n v="44.3443327196336"/>
    <n v="4.72463768115942"/>
  </r>
  <r>
    <x v="6"/>
    <n v="12.4618373840035"/>
    <n v="61.0167"/>
    <n v="10.5988"/>
    <n v="13.5289"/>
    <n v="11.5194275137059"/>
    <n v="10.5848"/>
    <n v="44.3703049049933"/>
    <n v="4.90322580645161"/>
  </r>
  <r>
    <x v="6"/>
    <n v="10.5570718032193"/>
    <n v="58.3581"/>
    <n v="9.7699"/>
    <n v="13.1859"/>
    <n v="11.9442719099991"/>
    <n v="10.8937"/>
    <n v="45.242259820122"/>
    <n v="4.96491228070175"/>
  </r>
  <r>
    <x v="6"/>
    <n v="11.2563085553997"/>
    <n v="58.0498"/>
    <n v="10.1851"/>
    <n v="13.1192"/>
    <n v="11.7352359914364"/>
    <n v="10.9501"/>
    <n v="44.3034128097241"/>
    <n v="4.8695652173913"/>
  </r>
  <r>
    <x v="6"/>
    <n v="9.66525129138792"/>
    <n v="67.777"/>
    <n v="8.6932"/>
    <n v="11.5208"/>
    <n v="10.3401329020943"/>
    <n v="9.2595"/>
    <n v="41.9763739520704"/>
    <n v="4.38775510204081"/>
  </r>
  <r>
    <x v="6"/>
    <n v="10.6197198361305"/>
    <n v="63.8566"/>
    <n v="9.683"/>
    <n v="12.6758"/>
    <n v="11.1160067285205"/>
    <n v="9.465"/>
    <n v="41.7199462578741"/>
    <n v="4.34782608695652"/>
  </r>
  <r>
    <x v="6"/>
    <n v="11.0777222461908"/>
    <n v="58.4809"/>
    <n v="10.0551"/>
    <n v="12.6703"/>
    <n v="11.3793058159639"/>
    <n v="10.8817"/>
    <n v="43.3086355276005"/>
    <n v="4.6595744680851"/>
  </r>
  <r>
    <x v="6"/>
    <n v="10.1561160924964"/>
    <n v="58.1636"/>
    <n v="9.819"/>
    <n v="12.472"/>
    <n v="11.3550997784402"/>
    <n v="10.3445"/>
    <n v="41.6093282995123"/>
    <n v="4.28846153846153"/>
  </r>
  <r>
    <x v="6"/>
    <n v="11.504314394974"/>
    <n v="51.9986"/>
    <n v="10.6468"/>
    <n v="12.481"/>
    <n v="11.3772651520989"/>
    <n v="12.1002"/>
    <n v="48.8888964763725"/>
    <n v="5.64285714285714"/>
  </r>
  <r>
    <x v="6"/>
    <n v="10.5290530253314"/>
    <n v="62.9436"/>
    <n v="9.7231"/>
    <n v="12.2825"/>
    <n v="10.7967604608715"/>
    <n v="9.5479"/>
    <n v="43.6738417115107"/>
    <n v="4.76315789473684"/>
  </r>
  <r>
    <x v="6"/>
    <n v="12.9159731062303"/>
    <n v="49.1124"/>
    <n v="11.6477"/>
    <n v="14.4554"/>
    <n v="12.7579399108801"/>
    <n v="12.5431"/>
    <n v="49.3343792021514"/>
    <n v="5.95652173913043"/>
  </r>
  <r>
    <x v="6"/>
    <n v="10.7371238095238"/>
    <n v="63.932"/>
    <n v="9.1332"/>
    <n v="11.6254"/>
    <n v="10.5213980463361"/>
    <n v="10.8117"/>
    <n v="43.5820105820105"/>
    <n v="4.68571428571428"/>
  </r>
  <r>
    <x v="6"/>
    <n v="9.58629175187457"/>
    <n v="68.2995"/>
    <n v="8.2322"/>
    <n v="10.7209"/>
    <n v="9.87184270936276"/>
    <n v="10.0061"/>
    <n v="40.6059986366734"/>
    <n v="4.07407407407407"/>
  </r>
  <r>
    <x v="6"/>
    <n v="9.33587763432694"/>
    <n v="76.4401"/>
    <n v="7.5444"/>
    <n v="11.5023"/>
    <n v="10.2681556777852"/>
    <n v="8.7162"/>
    <n v="38.4719954433263"/>
    <n v="3.69565217391304"/>
  </r>
  <r>
    <x v="6"/>
    <n v="11.1051014798185"/>
    <n v="57.9699"/>
    <n v="10.2989"/>
    <n v="13.3101"/>
    <n v="11.8465173692938"/>
    <n v="10.5325"/>
    <n v="43.6019837815549"/>
    <n v="4.7391304347826"/>
  </r>
  <r>
    <x v="6"/>
    <n v="11.3775558035714"/>
    <n v="63.8731"/>
    <n v="10.0287"/>
    <n v="12.8929"/>
    <n v="11.0178372573727"/>
    <n v="9.6226"/>
    <n v="44.4196428571428"/>
    <n v="4.92857142857142"/>
  </r>
  <r>
    <x v="6"/>
    <n v="9.6002714178222"/>
    <n v="67.308"/>
    <n v="9.1119"/>
    <n v="12.6367"/>
    <n v="11.150372471769"/>
    <n v="8.3921"/>
    <n v="38.9281952058475"/>
    <n v="3.76190476190476"/>
  </r>
  <r>
    <x v="6"/>
    <n v="9.21736075200491"/>
    <n v="59.6336"/>
    <n v="8.8674"/>
    <n v="12.1495"/>
    <n v="11.3113745775546"/>
    <n v="10.7462"/>
    <n v="41.4479271659581"/>
    <n v="4.05263157894736"/>
  </r>
  <r>
    <x v="6"/>
    <n v="9.84137892376681"/>
    <n v="59.7409"/>
    <n v="9.3586"/>
    <n v="12.6069"/>
    <n v="11.5556998544829"/>
    <n v="10.4695"/>
    <n v="43.4005381165919"/>
    <n v="4.56"/>
  </r>
  <r>
    <x v="6"/>
    <n v="11.4394180440771"/>
    <n v="52.5615"/>
    <n v="10.938"/>
    <n v="14.141"/>
    <n v="12.5851447563404"/>
    <n v="11.2071"/>
    <n v="45.8898071625344"/>
    <n v="5.1875"/>
  </r>
  <r>
    <x v="6"/>
    <n v="11.8548896152609"/>
    <n v="51.6489"/>
    <n v="11.0701"/>
    <n v="13.7887"/>
    <n v="12.3011627180141"/>
    <n v="11.716"/>
    <n v="47.2597792305219"/>
    <n v="5.46511627906976"/>
  </r>
  <r>
    <x v="6"/>
    <n v="11.3355986352357"/>
    <n v="51.3614"/>
    <n v="10.8347"/>
    <n v="12.7114"/>
    <n v="11.525978400882"/>
    <n v="11.6737"/>
    <n v="43.4720843672456"/>
    <n v="4.65384615384615"/>
  </r>
  <r>
    <x v="6"/>
    <n v="11.9300111964171"/>
    <n v="55.303"/>
    <n v="10.9386"/>
    <n v="13.8657"/>
    <n v="12.1855865354369"/>
    <n v="10.9623"/>
    <n v="45.2208093410108"/>
    <n v="5.10416666666666"/>
  </r>
  <r>
    <x v="6"/>
    <n v="11.2494141044257"/>
    <n v="60.4866"/>
    <n v="10.1665"/>
    <n v="12.8377"/>
    <n v="11.264252678883"/>
    <n v="10.2221"/>
    <n v="44.4582149546478"/>
    <n v="4.93617021276595"/>
  </r>
  <r>
    <x v="6"/>
    <n v="10.8500331890331"/>
    <n v="65.0737"/>
    <n v="9.5184"/>
    <n v="11.7232"/>
    <n v="10.1031363111336"/>
    <n v="9.7414"/>
    <n v="43.805315055315"/>
    <n v="4.79545454545454"/>
  </r>
  <r>
    <x v="6"/>
    <n v="11.3538408050339"/>
    <n v="51.2869"/>
    <n v="10.6991"/>
    <n v="13.3336"/>
    <n v="12.0741625250992"/>
    <n v="12.0139"/>
    <n v="43.690742599711"/>
    <n v="4.6595744680851"/>
  </r>
  <r>
    <x v="6"/>
    <n v="8.31829186971018"/>
    <n v="65.073"/>
    <n v="8.1365"/>
    <n v="11.249"/>
    <n v="10.6345081233642"/>
    <n v="9.5654"/>
    <n v="37.2787381379841"/>
    <n v="3.4"/>
  </r>
  <r>
    <x v="6"/>
    <n v="10.0397937520368"/>
    <n v="61.2147"/>
    <n v="9.5522"/>
    <n v="11.7612"/>
    <n v="10.6213585654382"/>
    <n v="9.8519"/>
    <n v="41.1098282042925"/>
    <n v="4.2127659574468"/>
  </r>
  <r>
    <x v="6"/>
    <n v="11.3924449828891"/>
    <n v="56.7323"/>
    <n v="10.7251"/>
    <n v="14.031"/>
    <n v="12.3385920954703"/>
    <n v="10.3221"/>
    <n v="43.6704968401069"/>
    <n v="4.76744186046511"/>
  </r>
  <r>
    <x v="6"/>
    <n v="10.2000124151211"/>
    <n v="57.51"/>
    <n v="9.7396"/>
    <n v="11.9976"/>
    <n v="11.0340185801038"/>
    <n v="10.7682"/>
    <n v="41.1145231580014"/>
    <n v="4.16666666666666"/>
  </r>
  <r>
    <x v="6"/>
    <n v="8.04900016498927"/>
    <n v="67.7116"/>
    <n v="7.9859"/>
    <n v="11.4389"/>
    <n v="10.7119183223453"/>
    <n v="8.7797"/>
    <n v="36.7476764010339"/>
    <n v="3.35087719298245"/>
  </r>
  <r>
    <x v="6"/>
    <n v="9.63514702863945"/>
    <n v="68.1159"/>
    <n v="8.5158"/>
    <n v="11.7203"/>
    <n v="10.6366063804117"/>
    <n v="9.5078"/>
    <n v="40.1353794647947"/>
    <n v="4.01869158878504"/>
  </r>
  <r>
    <x v="6"/>
    <n v="9.91520855240097"/>
    <n v="58.101"/>
    <n v="9.5305"/>
    <n v="12.0076"/>
    <n v="11.0966385343274"/>
    <n v="10.6831"/>
    <n v="39.5879775674728"/>
    <n v="3.87037037037037"/>
  </r>
  <r>
    <x v="6"/>
    <n v="10.7888747296879"/>
    <n v="51.5693"/>
    <n v="10.2961"/>
    <n v="12.7139"/>
    <n v="11.6824314212445"/>
    <n v="12.0831"/>
    <n v="43.6822675316651"/>
    <n v="4.53846153846153"/>
  </r>
  <r>
    <x v="6"/>
    <n v="11.6146971201588"/>
    <n v="54.3262"/>
    <n v="10.6853"/>
    <n v="13.8554"/>
    <n v="12.359487165438"/>
    <n v="11.441"/>
    <n v="46.4557894736842"/>
    <n v="5.3"/>
  </r>
  <r>
    <x v="6"/>
    <n v="12.1585025070319"/>
    <n v="60.087"/>
    <n v="10.8138"/>
    <n v="13.7649"/>
    <n v="11.6836285851828"/>
    <n v="10.009"/>
    <n v="44.8194937018466"/>
    <n v="5"/>
  </r>
  <r>
    <x v="6"/>
    <n v="12.1961453952139"/>
    <n v="46.0637"/>
    <n v="11.204"/>
    <n v="14.1829"/>
    <n v="12.7100831245522"/>
    <n v="13.547"/>
    <n v="48.249184191443"/>
    <n v="5.39285714285714"/>
  </r>
  <r>
    <x v="6"/>
    <n v="10.1571057974283"/>
    <n v="65.0157"/>
    <n v="8.7417"/>
    <n v="10.6027"/>
    <n v="9.70820393249937"/>
    <n v="10.6092"/>
    <n v="37.9211594856756"/>
    <n v="3.59090909090909"/>
  </r>
  <r>
    <x v="6"/>
    <n v="9.73717245817246"/>
    <n v="67.3106"/>
    <n v="8.2479"/>
    <n v="11.6242"/>
    <n v="10.7766439082801"/>
    <n v="10.4562"/>
    <n v="39.9613899613899"/>
    <n v="3.93650793650793"/>
  </r>
  <r>
    <x v="6"/>
    <n v="11.5553717366628"/>
    <n v="56.8594"/>
    <n v="10.8002"/>
    <n v="13.7589"/>
    <n v="12.0415706600125"/>
    <n v="10.3157"/>
    <n v="43.2508796821793"/>
    <n v="4.675"/>
  </r>
  <r>
    <x v="6"/>
    <n v="11.2034210526315"/>
    <n v="51.6677"/>
    <n v="10.9559"/>
    <n v="13.4414"/>
    <n v="12.0611954596451"/>
    <n v="11.1483"/>
    <n v="45.0701754385964"/>
    <n v="5"/>
  </r>
  <r>
    <x v="6"/>
    <n v="9.25191792294807"/>
    <n v="62.1464"/>
    <n v="8.7109"/>
    <n v="11.8092"/>
    <n v="11.0234032679406"/>
    <n v="10.3907"/>
    <n v="40.4526800670016"/>
    <n v="3.95833333333333"/>
  </r>
  <r>
    <x v="6"/>
    <n v="10.1518928571428"/>
    <n v="65.3757"/>
    <n v="9.1093"/>
    <n v="11.9643"/>
    <n v="10.7113089494771"/>
    <n v="9.6888"/>
    <n v="42.1428571428571"/>
    <n v="4.42857142857142"/>
  </r>
  <r>
    <x v="6"/>
    <n v="12.2832830303337"/>
    <n v="49.9809"/>
    <n v="11.3928"/>
    <n v="13.6825"/>
    <n v="12.1757042447485"/>
    <n v="12.0513"/>
    <n v="48.0209145693016"/>
    <n v="5.64516129032258"/>
  </r>
  <r>
    <x v="6"/>
    <n v="11.2169716434278"/>
    <n v="55.7704"/>
    <n v="10.1719"/>
    <n v="13.0121"/>
    <n v="11.7924793037966"/>
    <n v="11.6296"/>
    <n v="45.8703587654707"/>
    <n v="5.09615384615384"/>
  </r>
  <r>
    <x v="6"/>
    <n v="12.4559343878148"/>
    <n v="45.3696"/>
    <n v="11.643"/>
    <n v="15.4601"/>
    <n v="13.5830052442583"/>
    <n v="13.1345"/>
    <n v="48.4042765084944"/>
    <n v="5.58333333333333"/>
  </r>
  <r>
    <x v="6"/>
    <n v="11.2938082741257"/>
    <n v="53.1299"/>
    <n v="10.3254"/>
    <n v="13.6061"/>
    <n v="12.298956298171"/>
    <n v="12.1902"/>
    <n v="45.1142759606563"/>
    <n v="4.88235294117647"/>
  </r>
  <r>
    <x v="6"/>
    <n v="10.9551290745164"/>
    <n v="50.1103"/>
    <n v="10.7351"/>
    <n v="12.8703"/>
    <n v="11.7509397991542"/>
    <n v="11.7912"/>
    <n v="46.3777837712876"/>
    <n v="5.10526315789473"/>
  </r>
  <r>
    <x v="6"/>
    <n v="12.4634324793747"/>
    <n v="42.1936"/>
    <n v="12.1399"/>
    <n v="14.6522"/>
    <n v="13.0203873810001"/>
    <n v="13.0261"/>
    <n v="48.7581415544941"/>
    <n v="5.6734693877551"/>
  </r>
  <r>
    <x v="6"/>
    <n v="8.50892439459153"/>
    <n v="64.9848"/>
    <n v="8.589"/>
    <n v="11.6421"/>
    <n v="10.7838445060341"/>
    <n v="8.8847"/>
    <n v="38.0853875918438"/>
    <n v="3.6078431372549"/>
  </r>
  <r>
    <x v="6"/>
    <n v="8.29359035855618"/>
    <n v="72.541"/>
    <n v="7.4527"/>
    <n v="9.1724"/>
    <n v="8.38815906080324"/>
    <n v="8.7903"/>
    <n v="36.1280729104209"/>
    <n v="3.25806451612903"/>
  </r>
  <r>
    <x v="6"/>
    <n v="10.9757617715617"/>
    <n v="60.8537"/>
    <n v="9.6647"/>
    <n v="12.9249"/>
    <n v="11.6339709604245"/>
    <n v="10.8855"/>
    <n v="43.6969696969696"/>
    <n v="4.72727272727272"/>
  </r>
  <r>
    <x v="6"/>
    <n v="10.1718266639021"/>
    <n v="60.6293"/>
    <n v="9.6932"/>
    <n v="12.9831"/>
    <n v="11.6849623734689"/>
    <n v="9.8863"/>
    <n v="42.3272237196765"/>
    <n v="4.45714285714285"/>
  </r>
  <r>
    <x v="6"/>
    <n v="10.9187678841945"/>
    <n v="56.078"/>
    <n v="9.8042"/>
    <n v="12.5012"/>
    <n v="11.4920777560844"/>
    <n v="11.9561"/>
    <n v="46.1327217640127"/>
    <n v="5.01923076923076"/>
  </r>
  <r>
    <x v="6"/>
    <n v="10.5905997965223"/>
    <n v="57.2676"/>
    <n v="9.9348"/>
    <n v="12.2142"/>
    <n v="11.1394102980498"/>
    <n v="10.9078"/>
    <n v="43.5211108028116"/>
    <n v="4.64583333333333"/>
  </r>
  <r>
    <x v="6"/>
    <n v="9.54152492668621"/>
    <n v="67.2997"/>
    <n v="8.4931"/>
    <n v="11.4283"/>
    <n v="10.4589787260967"/>
    <n v="9.688"/>
    <n v="38.2480938416422"/>
    <n v="3.65454545454545"/>
  </r>
  <r>
    <x v="6"/>
    <n v="10.1573109464348"/>
    <n v="68.1442"/>
    <n v="8.8201"/>
    <n v="11.2183"/>
    <n v="9.84319138214641"/>
    <n v="9.4803"/>
    <n v="40.9644065818648"/>
    <n v="4.19512195121951"/>
  </r>
  <r>
    <x v="6"/>
    <n v="11.1868799627288"/>
    <n v="54.5521"/>
    <n v="10.3657"/>
    <n v="12.3855"/>
    <n v="11.2604657324903"/>
    <n v="11.5401"/>
    <n v="46.7696483552098"/>
    <n v="5.27450980392156"/>
  </r>
  <r>
    <x v="6"/>
    <n v="11.3164372469635"/>
    <n v="54.2974"/>
    <n v="10.6153"/>
    <n v="12.7644"/>
    <n v="11.4759722311459"/>
    <n v="11.2319"/>
    <n v="44.3779142817255"/>
    <n v="4.86842105263157"/>
  </r>
  <r>
    <x v="6"/>
    <n v="8.987295194508"/>
    <n v="69.3517"/>
    <n v="8.0971"/>
    <n v="11.4371"/>
    <n v="10.5393703492505"/>
    <n v="9.2321"/>
    <n v="39.462242562929"/>
    <n v="3.86842105263157"/>
  </r>
  <r>
    <x v="6"/>
    <n v="9.41228070175438"/>
    <n v="61.2939"/>
    <n v="9.1818"/>
    <n v="11.7029"/>
    <n v="10.7967604608715"/>
    <n v="9.8478"/>
    <n v="38.1754385964912"/>
    <n v="3.63157894736842"/>
  </r>
  <r>
    <x v="6"/>
    <n v="8.97996395362067"/>
    <n v="60.2178"/>
    <n v="8.7589"/>
    <n v="11.2143"/>
    <n v="10.6228674465786"/>
    <n v="10.5043"/>
    <n v="40.0909382401919"/>
    <n v="3.82882882882882"/>
  </r>
  <r>
    <x v="6"/>
    <n v="12.8452352579562"/>
    <n v="53.1208"/>
    <n v="11.8064"/>
    <n v="14.1982"/>
    <n v="12.1025898983279"/>
    <n v="10.8195"/>
    <n v="46.6176999101527"/>
    <n v="5.42857142857142"/>
  </r>
  <r>
    <x v="6"/>
    <n v="10.4207645802265"/>
    <n v="62.1199"/>
    <n v="9.5952"/>
    <n v="11.9102"/>
    <n v="10.6325496364903"/>
    <n v="9.9546"/>
    <n v="42.3116158155656"/>
    <n v="4.46511627906976"/>
  </r>
  <r>
    <x v="6"/>
    <n v="9.94806383757088"/>
    <n v="61.6763"/>
    <n v="9.1465"/>
    <n v="11.2935"/>
    <n v="10.4223250461637"/>
    <n v="10.479"/>
    <n v="41.6139747576367"/>
    <n v="4.25454545454545"/>
  </r>
  <r>
    <x v="6"/>
    <n v="8.76918040639338"/>
    <n v="68.3472"/>
    <n v="8.2507"/>
    <n v="11.1784"/>
    <n v="10.2925865220659"/>
    <n v="8.9303"/>
    <n v="37.762869964201"/>
    <n v="3.56060606060606"/>
  </r>
  <r>
    <x v="6"/>
    <n v="11.6869668794809"/>
    <n v="49.6819"/>
    <n v="10.9524"/>
    <n v="13.1333"/>
    <n v="11.91132788679"/>
    <n v="12.3667"/>
    <n v="45.688981177297"/>
    <n v="5.03921568627451"/>
  </r>
  <r>
    <x v="6"/>
    <n v="10.7901539563193"/>
    <n v="64.66"/>
    <n v="9.7474"/>
    <n v="12.7764"/>
    <n v="11.0622577482985"/>
    <n v="9.2789"/>
    <n v="42.2525957751521"/>
    <n v="4.45238095238095"/>
  </r>
  <r>
    <x v="6"/>
    <n v="8.49390070812926"/>
    <n v="70.5712"/>
    <n v="8.1063"/>
    <n v="10.8192"/>
    <n v="9.80184241518162"/>
    <n v="8.227"/>
    <n v="37.9605646581219"/>
    <n v="3.60240963855421"/>
  </r>
  <r>
    <x v="6"/>
    <n v="11.5327764293419"/>
    <n v="53.341"/>
    <n v="10.3683"/>
    <n v="12.6643"/>
    <n v="11.5634883857767"/>
    <n v="12.3333"/>
    <n v="48.0441208198489"/>
    <n v="5.44444444444444"/>
  </r>
  <r>
    <x v="6"/>
    <n v="12.4486096979332"/>
    <n v="54.8714"/>
    <n v="11.0128"/>
    <n v="15.1383"/>
    <n v="13.2469507659595"/>
    <n v="11.5791"/>
    <n v="49.6025437201907"/>
    <n v="6.05882352941176"/>
  </r>
  <r>
    <x v="6"/>
    <n v="12.1698971621973"/>
    <n v="54.7017"/>
    <n v="11.0409"/>
    <n v="13.4236"/>
    <n v="11.772486633739"/>
    <n v="11.2205"/>
    <n v="47.5311116896641"/>
    <n v="5.60869565217391"/>
  </r>
  <r>
    <x v="6"/>
    <n v="10.8845964416165"/>
    <n v="57.6334"/>
    <n v="10.4266"/>
    <n v="12.4119"/>
    <n v="10.9582242575422"/>
    <n v="10.076"/>
    <n v="43.2249086838694"/>
    <n v="4.66666666666666"/>
  </r>
  <r>
    <x v="6"/>
    <n v="12.3828665760341"/>
    <n v="54.6293"/>
    <n v="10.9547"/>
    <n v="14.216"/>
    <n v="12.5283510474903"/>
    <n v="11.7044"/>
    <n v="45.2569754644914"/>
    <n v="5.10526315789473"/>
  </r>
  <r>
    <x v="6"/>
    <n v="11.7026715872249"/>
    <n v="52.1815"/>
    <n v="10.9692"/>
    <n v="14.2701"/>
    <n v="12.6926450683522"/>
    <n v="11.5847"/>
    <n v="47.470821549286"/>
    <n v="5.5"/>
  </r>
  <r>
    <x v="6"/>
    <n v="11.6346453152243"/>
    <n v="46.8752"/>
    <n v="11.4048"/>
    <n v="13.7814"/>
    <n v="12.3933643662772"/>
    <n v="12.169"/>
    <n v="48.0261081031476"/>
    <n v="5.5"/>
  </r>
  <r>
    <x v="6"/>
    <n v="12.4698395118581"/>
    <n v="51.0686"/>
    <n v="11.9715"/>
    <n v="13.8706"/>
    <n v="11.879032002551"/>
    <n v="10.6291"/>
    <n v="44.3794612019341"/>
    <n v="4.90697674418604"/>
  </r>
  <r>
    <x v="6"/>
    <n v="9.85370450596809"/>
    <n v="59.5736"/>
    <n v="9.183"/>
    <n v="10.9123"/>
    <n v="10.235533233734"/>
    <n v="10.9066"/>
    <n v="42.2405965838579"/>
    <n v="4.29411764705882"/>
  </r>
  <r>
    <x v="6"/>
    <n v="11.2886038961038"/>
    <n v="56.6749"/>
    <n v="10.039"/>
    <n v="12.9108"/>
    <n v="11.7131146754153"/>
    <n v="11.734"/>
    <n v="46.1298701298701"/>
    <n v="5.14285714285714"/>
  </r>
  <r>
    <x v="6"/>
    <n v="9.26812140124075"/>
    <n v="65.2257"/>
    <n v="8.7484"/>
    <n v="11.9589"/>
    <n v="10.9582242575422"/>
    <n v="9.4198"/>
    <n v="37.118930866674"/>
    <n v="3.44444444444444"/>
  </r>
  <r>
    <x v="6"/>
    <n v="9.98189825657038"/>
    <n v="63.5454"/>
    <n v="9.1106"/>
    <n v="11.9002"/>
    <n v="10.8315600829804"/>
    <n v="10.0346"/>
    <n v="41.3431173562321"/>
    <n v="4.24444444444444"/>
  </r>
  <r>
    <x v="6"/>
    <n v="10.5184492203961"/>
    <n v="59.5892"/>
    <n v="9.6266"/>
    <n v="12.4891"/>
    <n v="11.3666002653407"/>
    <n v="10.7838"/>
    <n v="42.4742941424357"/>
    <n v="4.45238095238095"/>
  </r>
  <r>
    <x v="6"/>
    <n v="9.28909375"/>
    <n v="72.0606"/>
    <n v="8.1769"/>
    <n v="11.125"/>
    <n v="9.84653196881457"/>
    <n v="8.6099"/>
    <n v="37.5"/>
    <n v="3.5"/>
  </r>
  <r>
    <x v="6"/>
    <n v="9.93755083732057"/>
    <n v="66.3179"/>
    <n v="9.1585"/>
    <n v="11.712"/>
    <n v="10.2925865220659"/>
    <n v="9.0187"/>
    <n v="40.2448165869218"/>
    <n v="4.04545454545454"/>
  </r>
  <r>
    <x v="6"/>
    <n v="12.0466884489717"/>
    <n v="53.6992"/>
    <n v="10.6628"/>
    <n v="14.4906"/>
    <n v="12.8830369120352"/>
    <n v="12.2243"/>
    <n v="46.3800829191949"/>
    <n v="5.25581395348837"/>
  </r>
  <r>
    <x v="6"/>
    <n v="11.2926706247325"/>
    <n v="46.575"/>
    <n v="10.7948"/>
    <n v="13.5777"/>
    <n v="12.2870878105033"/>
    <n v="13.1246"/>
    <n v="49.0918110825845"/>
    <n v="5.33333333333333"/>
  </r>
  <r>
    <x v="6"/>
    <n v="11.7115942028985"/>
    <n v="53.0824"/>
    <n v="10.3271"/>
    <n v="11.6928"/>
    <n v="10.787950559232"/>
    <n v="12.7231"/>
    <n v="47.1062801932367"/>
    <n v="5.2391304347826"/>
  </r>
  <r>
    <x v="6"/>
    <n v="9.70263868494044"/>
    <n v="64.5451"/>
    <n v="8.4339"/>
    <n v="11.4396"/>
    <n v="10.7100223374802"/>
    <n v="10.8345"/>
    <n v="40.1628324359601"/>
    <n v="3.92592592592592"/>
  </r>
  <r>
    <x v="6"/>
    <n v="10.0909497538618"/>
    <n v="56.1064"/>
    <n v="10.1826"/>
    <n v="12.2694"/>
    <n v="11.1411958438206"/>
    <n v="10.0958"/>
    <n v="42.5955978045606"/>
    <n v="4.48837209302325"/>
  </r>
  <r>
    <x v="6"/>
    <n v="9.67940861067927"/>
    <n v="53.8035"/>
    <n v="9.9897"/>
    <n v="13.3125"/>
    <n v="12.1117098183575"/>
    <n v="10.6848"/>
    <n v="41.8759795678796"/>
    <n v="4.23255813953488"/>
  </r>
  <r>
    <x v="6"/>
    <n v="10.2171819515207"/>
    <n v="62.3792"/>
    <n v="9.5078"/>
    <n v="11.8269"/>
    <n v="10.5925660236529"/>
    <n v="9.8136"/>
    <n v="39.9018835880809"/>
    <n v="3.98039215686274"/>
  </r>
  <r>
    <x v="6"/>
    <n v="12.0384853647204"/>
    <n v="56.0355"/>
    <n v="10.7463"/>
    <n v="13.6489"/>
    <n v="12.0453403373329"/>
    <n v="11.3013"/>
    <n v="46.4732228589128"/>
    <n v="5.36363636363636"/>
  </r>
  <r>
    <x v="6"/>
    <n v="9.45817787603095"/>
    <n v="60.7361"/>
    <n v="8.8346"/>
    <n v="11.4269"/>
    <n v="10.7459666924148"/>
    <n v="10.7997"/>
    <n v="42.9453702916418"/>
    <n v="4.34210526315789"/>
  </r>
  <r>
    <x v="6"/>
    <n v="10.2009723820483"/>
    <n v="67.6283"/>
    <n v="8.733"/>
    <n v="11.1681"/>
    <n v="9.95766418484615"/>
    <n v="9.8875"/>
    <n v="41.2689873417721"/>
    <n v="4.25"/>
  </r>
  <r>
    <x v="6"/>
    <n v="9.36564356435643"/>
    <n v="62.5234"/>
    <n v="8.7204"/>
    <n v="10.5177"/>
    <n v="9.9121471177759"/>
    <n v="10.4034"/>
    <n v="41.3657865786578"/>
    <n v="4.12962962962963"/>
  </r>
  <r>
    <x v="6"/>
    <n v="10.9350544893834"/>
    <n v="56.2176"/>
    <n v="10.0018"/>
    <n v="11.9713"/>
    <n v="10.9705339698608"/>
    <n v="11.5108"/>
    <n v="45.9748911254193"/>
    <n v="5.07843137254901"/>
  </r>
  <r>
    <x v="6"/>
    <n v="10.6853716021746"/>
    <n v="55.7934"/>
    <n v="9.9406"/>
    <n v="12.394"/>
    <n v="11.376723197374"/>
    <n v="11.4579"/>
    <n v="44.0038375439718"/>
    <n v="4.67796610169491"/>
  </r>
  <r>
    <x v="6"/>
    <n v="10.5578900255754"/>
    <n v="57.7117"/>
    <n v="10.0665"/>
    <n v="12.4747"/>
    <n v="11.2613558209291"/>
    <n v="10.4434"/>
    <n v="42.5679028132992"/>
    <n v="4.5"/>
  </r>
  <r>
    <x v="6"/>
    <n v="9.14877657624633"/>
    <n v="64.1866"/>
    <n v="8.7873"/>
    <n v="11.5694"/>
    <n v="10.6752257888019"/>
    <n v="9.4989"/>
    <n v="39.6089442815249"/>
    <n v="3.89090909090909"/>
  </r>
  <r>
    <x v="6"/>
    <n v="10.105148005148"/>
    <n v="56.5995"/>
    <n v="9.3042"/>
    <n v="11.2678"/>
    <n v="10.6531972777022"/>
    <n v="11.8289"/>
    <n v="41.6829686829686"/>
    <n v="4.09523809523809"/>
  </r>
  <r>
    <x v="6"/>
    <n v="9.72677298083919"/>
    <n v="53.77"/>
    <n v="10.0228"/>
    <n v="13.4811"/>
    <n v="12.2282875075812"/>
    <n v="10.684"/>
    <n v="43.1011399466408"/>
    <n v="4.4516129032258"/>
  </r>
  <r>
    <x v="6"/>
    <n v="10.8302489995553"/>
    <n v="59.5925"/>
    <n v="9.9064"/>
    <n v="12.9942"/>
    <n v="11.6602540378443"/>
    <n v="10.5583"/>
    <n v="41.3488216985326"/>
    <n v="4.26923076923076"/>
  </r>
  <r>
    <x v="6"/>
    <n v="8.52592105263157"/>
    <n v="67.6028"/>
    <n v="7.988"/>
    <n v="11.0344"/>
    <n v="10.3806289847496"/>
    <n v="9.4034"/>
    <n v="37.1770936775902"/>
    <n v="3.42105263157894"/>
  </r>
  <r>
    <x v="6"/>
    <n v="8.77679774971802"/>
    <n v="71.8261"/>
    <n v="7.7916"/>
    <n v="9.9266"/>
    <n v="8.97614304667196"/>
    <n v="8.8835"/>
    <n v="36.8616544249126"/>
    <n v="3.39682539682539"/>
  </r>
  <r>
    <x v="6"/>
    <n v="10.9413338322108"/>
    <n v="57.7405"/>
    <n v="9.8038"/>
    <n v="12.8253"/>
    <n v="11.6754341617429"/>
    <n v="11.4876"/>
    <n v="46.1864970483079"/>
    <n v="5.12280701754386"/>
  </r>
  <r>
    <x v="6"/>
    <n v="11.8582646286861"/>
    <n v="56.2174"/>
    <n v="10.3672"/>
    <n v="13.2442"/>
    <n v="11.8782616210474"/>
    <n v="11.8658"/>
    <n v="47.18534815501"/>
    <n v="5.4313725490196"/>
  </r>
  <r>
    <x v="6"/>
    <n v="8.77124011590786"/>
    <n v="66.465"/>
    <n v="8.6336"/>
    <n v="11.6279"/>
    <n v="10.6277007139647"/>
    <n v="8.6725"/>
    <n v="36.525170669417"/>
    <n v="3.33333333333333"/>
  </r>
  <r>
    <x v="6"/>
    <n v="10.5930788830004"/>
    <n v="63.8158"/>
    <n v="9.3946"/>
    <n v="12.145"/>
    <n v="10.8334945180064"/>
    <n v="10.0902"/>
    <n v="42.2458214431308"/>
    <n v="4.45454545454545"/>
  </r>
  <r>
    <x v="6"/>
    <n v="9.56708530569535"/>
    <n v="63.6716"/>
    <n v="8.8924"/>
    <n v="10.9683"/>
    <n v="10.1010937125835"/>
    <n v="9.9506"/>
    <n v="38.5449200259106"/>
    <n v="3.70212765957446"/>
  </r>
  <r>
    <x v="6"/>
    <n v="9.42990740740741"/>
    <n v="63.6996"/>
    <n v="8.9021"/>
    <n v="12.3929"/>
    <n v="11.351646544245"/>
    <n v="9.7497"/>
    <n v="39.898525377229"/>
    <n v="3.95"/>
  </r>
  <r>
    <x v="6"/>
    <n v="9.74878122920301"/>
    <n v="66.7411"/>
    <n v="8.8673"/>
    <n v="11.4251"/>
    <n v="10.2163336742499"/>
    <n v="9.2988"/>
    <n v="39.9068474917711"/>
    <n v="3.98113207547169"/>
  </r>
  <r>
    <x v="6"/>
    <n v="9.90650009725734"/>
    <n v="60.5736"/>
    <n v="9.3572"/>
    <n v="11.5682"/>
    <n v="10.6355672213957"/>
    <n v="10.3045"/>
    <n v="41.2915775141023"/>
    <n v="4.20754716981132"/>
  </r>
  <r>
    <x v="6"/>
    <n v="10.8957664406618"/>
    <n v="62.6996"/>
    <n v="9.4664"/>
    <n v="11.0273"/>
    <n v="9.75663924692176"/>
    <n v="10.6549"/>
    <n v="41.0907259020435"/>
    <n v="4.21739130434782"/>
  </r>
  <r>
    <x v="6"/>
    <n v="10.2497357317343"/>
    <n v="60.7653"/>
    <n v="9.432"/>
    <n v="12.8288"/>
    <n v="11.6602540378443"/>
    <n v="10.5141"/>
    <n v="40.6514545858316"/>
    <n v="4.10526315789473"/>
  </r>
  <r>
    <x v="6"/>
    <n v="9.66162528216704"/>
    <n v="60.6124"/>
    <n v="9.2073"/>
    <n v="11.5575"/>
    <n v="10.707139547199"/>
    <n v="10.3083"/>
    <n v="40.85769751693"/>
    <n v="4.1"/>
  </r>
  <r>
    <x v="6"/>
    <n v="10.5545187009517"/>
    <n v="57.569"/>
    <n v="9.4669"/>
    <n v="11.6457"/>
    <n v="10.8548146513808"/>
    <n v="11.7739"/>
    <n v="44.8220904992486"/>
    <n v="4.73584905660377"/>
  </r>
  <r>
    <x v="6"/>
    <n v="10.1925973256043"/>
    <n v="64.0288"/>
    <n v="9.4504"/>
    <n v="12.0033"/>
    <n v="10.6213585654382"/>
    <n v="9.3988"/>
    <n v="39.3992710185978"/>
    <n v="3.87234042553191"/>
  </r>
  <r>
    <x v="6"/>
    <n v="11.3527323795497"/>
    <n v="51.6438"/>
    <n v="10.9739"/>
    <n v="13.5266"/>
    <n v="12.1249825272407"/>
    <n v="11.3026"/>
    <n v="45.9814853776562"/>
    <n v="5.18367346938775"/>
  </r>
  <r>
    <x v="6"/>
    <n v="8.99768786603976"/>
    <n v="65.0343"/>
    <n v="8.3196"/>
    <n v="10.2153"/>
    <n v="9.66666666666666"/>
    <n v="10.0488"/>
    <n v="38.2331931040171"/>
    <n v="3.59259259259259"/>
  </r>
  <r>
    <x v="6"/>
    <n v="11.2911179510563"/>
    <n v="59.0032"/>
    <n v="10.3332"/>
    <n v="13.289"/>
    <n v="11.7204651038753"/>
    <n v="10.3648"/>
    <n v="42.2638698890408"/>
    <n v="4.46511627906976"/>
  </r>
  <r>
    <x v="6"/>
    <n v="10.8119098783941"/>
    <n v="63.7295"/>
    <n v="8.9732"/>
    <n v="11.3092"/>
    <n v="10.3598007219398"/>
    <n v="11.3155"/>
    <n v="45.6642095618857"/>
    <n v="5.02777777777777"/>
  </r>
  <r>
    <x v="6"/>
    <n v="13.7852226692563"/>
    <n v="51.3275"/>
    <n v="12.2963"/>
    <n v="14.2218"/>
    <n v="11.91132788679"/>
    <n v="11.44"/>
    <n v="49.7053274139844"/>
    <n v="6.17647058823529"/>
  </r>
  <r>
    <x v="6"/>
    <n v="10.8627883162665"/>
    <n v="61.2674"/>
    <n v="10.1187"/>
    <n v="11.9822"/>
    <n v="10.3152931256042"/>
    <n v="9.6005"/>
    <n v="39.8934027194896"/>
    <n v="3.94594594594594"/>
  </r>
  <r>
    <x v="6"/>
    <n v="9.49652432969215"/>
    <n v="61.0281"/>
    <n v="9.4673"/>
    <n v="11.7311"/>
    <n v="10.6725435501078"/>
    <n v="9.4156"/>
    <n v="38.5630585898709"/>
    <n v="3.71698113207547"/>
  </r>
  <r>
    <x v="6"/>
    <n v="10.3471774015458"/>
    <n v="60.6303"/>
    <n v="9.7951"/>
    <n v="12.6318"/>
    <n v="11.3205029433784"/>
    <n v="9.8801"/>
    <n v="40.0961538461538"/>
    <n v="4.01923076923076"/>
  </r>
  <r>
    <x v="6"/>
    <n v="10.4703525849578"/>
    <n v="56.8421"/>
    <n v="9.6954"/>
    <n v="13.0988"/>
    <n v="11.9442719099991"/>
    <n v="11.4001"/>
    <n v="44.9045140244484"/>
    <n v="4.80246913580246"/>
  </r>
  <r>
    <x v="6"/>
    <n v="10.7975628626692"/>
    <n v="58.8809"/>
    <n v="10.3539"/>
    <n v="13.4816"/>
    <n v="11.8933069828331"/>
    <n v="9.7394"/>
    <n v="42.6402321083172"/>
    <n v="4.54545454545454"/>
  </r>
  <r>
    <x v="6"/>
    <n v="9.33830119375574"/>
    <n v="64.2098"/>
    <n v="8.9793"/>
    <n v="11.669"/>
    <n v="10.6448966274531"/>
    <n v="9.314"/>
    <n v="39.8375705102977"/>
    <n v="3.95555555555555"/>
  </r>
  <r>
    <x v="6"/>
    <n v="10.310613772455"/>
    <n v="65.4169"/>
    <n v="9.3209"/>
    <n v="12.4219"/>
    <n v="10.9843597113356"/>
    <n v="9.4031"/>
    <n v="42.0326846307385"/>
    <n v="4.41666666666666"/>
  </r>
  <r>
    <x v="6"/>
    <n v="11.064153726708"/>
    <n v="55.3272"/>
    <n v="10.4399"/>
    <n v="12.7408"/>
    <n v="11.4726450584049"/>
    <n v="10.9865"/>
    <n v="45.6200828157349"/>
    <n v="5.10714285714285"/>
  </r>
  <r>
    <x v="6"/>
    <n v="10.3211006289308"/>
    <n v="61.1344"/>
    <n v="9.4571"/>
    <n v="12.052"/>
    <n v="10.9621747289979"/>
    <n v="10.4365"/>
    <n v="44.217280622941"/>
    <n v="4.79245283018867"/>
  </r>
  <r>
    <x v="6"/>
    <n v="9.9740042078237"/>
    <n v="59.9067"/>
    <n v="9.0454"/>
    <n v="12.2119"/>
    <n v="11.3252834683022"/>
    <n v="11.2476"/>
    <n v="42.5255678779017"/>
    <n v="4.3103448275862"/>
  </r>
  <r>
    <x v="6"/>
    <n v="11.0347908232118"/>
    <n v="54.6363"/>
    <n v="10.228"/>
    <n v="13.1635"/>
    <n v="11.9442719099991"/>
    <n v="11.6233"/>
    <n v="45.1593442295196"/>
    <n v="4.9298245614035"/>
  </r>
  <r>
    <x v="6"/>
    <n v="10.4067438040139"/>
    <n v="57.0068"/>
    <n v="9.8816"/>
    <n v="12.2109"/>
    <n v="11.1806525976279"/>
    <n v="10.872"/>
    <n v="42.7835154631812"/>
    <n v="4.48717948717948"/>
  </r>
  <r>
    <x v="6"/>
    <n v="10.8171408023992"/>
    <n v="56.33"/>
    <n v="10.2316"/>
    <n v="12.7944"/>
    <n v="11.553989227683"/>
    <n v="10.8282"/>
    <n v="43.2784221317746"/>
    <n v="4.63414634146341"/>
  </r>
  <r>
    <x v="6"/>
    <n v="9.090698459281"/>
    <n v="67.3702"/>
    <n v="8.4611"/>
    <n v="11.3123"/>
    <n v="10.3658210098356"/>
    <n v="9.1723"/>
    <n v="39.6600635852286"/>
    <n v="3.91489361702127"/>
  </r>
  <r>
    <x v="6"/>
    <n v="9.13875"/>
    <n v="63.4992"/>
    <n v="8.3773"/>
    <n v="10.937"/>
    <n v="10.3786478737262"/>
    <n v="10.5479"/>
    <n v="38.6851851851851"/>
    <n v="3.62962962962962"/>
  </r>
  <r>
    <x v="6"/>
    <n v="9.10871969696969"/>
    <n v="67.2561"/>
    <n v="8.6964"/>
    <n v="11.3826"/>
    <n v="10.2613547446239"/>
    <n v="8.7164"/>
    <n v="36.2689393939393"/>
    <n v="3.27272727272727"/>
  </r>
  <r>
    <x v="6"/>
    <n v="10.8165090528205"/>
    <n v="61.0563"/>
    <n v="9.6815"/>
    <n v="12.5647"/>
    <n v="11.293400255919"/>
    <n v="10.587"/>
    <n v="42.8228340565614"/>
    <n v="4.56097560975609"/>
  </r>
  <r>
    <x v="6"/>
    <n v="13.0145101730944"/>
    <n v="53.4289"/>
    <n v="11.7828"/>
    <n v="14.2958"/>
    <n v="12.1828276867381"/>
    <n v="10.9866"/>
    <n v="48.9978742787731"/>
    <n v="6"/>
  </r>
  <r>
    <x v="6"/>
    <n v="10.1045875512092"/>
    <n v="57.2432"/>
    <n v="9.53"/>
    <n v="11.7703"/>
    <n v="10.9493074768625"/>
    <n v="11.1741"/>
    <n v="45.9475353508656"/>
    <n v="4.93617021276595"/>
  </r>
  <r>
    <x v="6"/>
    <n v="10.7510794123908"/>
    <n v="57.5131"/>
    <n v="10.0001"/>
    <n v="12.676"/>
    <n v="11.4852813742385"/>
    <n v="10.8914"/>
    <n v="43.1654673195656"/>
    <n v="4.6"/>
  </r>
  <r>
    <x v="6"/>
    <n v="9.34499343903772"/>
    <n v="69.364"/>
    <n v="8.3126"/>
    <n v="11.4773"/>
    <n v="10.4270647178128"/>
    <n v="9.2086"/>
    <n v="38.6932750136686"/>
    <n v="3.74193548387096"/>
  </r>
  <r>
    <x v="6"/>
    <n v="11.3491891025641"/>
    <n v="49.1595"/>
    <n v="10.9441"/>
    <n v="11.8937"/>
    <n v="10.9254337420736"/>
    <n v="12.1197"/>
    <n v="47.341079059829"/>
    <n v="5.3125"/>
  </r>
  <r>
    <x v="6"/>
    <n v="10.7359796682718"/>
    <n v="64.13"/>
    <n v="9.5788"/>
    <n v="11.7121"/>
    <n v="10.1713716560063"/>
    <n v="9.7591"/>
    <n v="43.2129481005885"/>
    <n v="4.66666666666666"/>
  </r>
  <r>
    <x v="6"/>
    <n v="11.0752234845343"/>
    <n v="53.9069"/>
    <n v="10.4164"/>
    <n v="13.0475"/>
    <n v="11.8262804060629"/>
    <n v="11.4858"/>
    <n v="44.5295215191972"/>
    <n v="4.83870967741935"/>
  </r>
  <r>
    <x v="6"/>
    <n v="8.05047988187523"/>
    <n v="75.9377"/>
    <n v="6.8218"/>
    <n v="9.4353"/>
    <n v="8.86893895388633"/>
    <n v="8.8164"/>
    <n v="35.6590992986341"/>
    <n v="3.16666666666666"/>
  </r>
  <r>
    <x v="6"/>
    <n v="9.39519584709768"/>
    <n v="68.371"/>
    <n v="8.3953"/>
    <n v="11.7358"/>
    <n v="10.7086365151741"/>
    <n v="9.393"/>
    <n v="40.4845839232342"/>
    <n v="4.07692307692307"/>
  </r>
  <r>
    <x v="6"/>
    <n v="10.0011620995095"/>
    <n v="60.0243"/>
    <n v="9.3333"/>
    <n v="12.0048"/>
    <n v="11.0651552354534"/>
    <n v="10.6389"/>
    <n v="42.3358385593323"/>
    <n v="4.37383177570093"/>
  </r>
  <r>
    <x v="6"/>
    <n v="12.3923380489542"/>
    <n v="49.382"/>
    <n v="11.6521"/>
    <n v="13.6227"/>
    <n v="12.0348163775886"/>
    <n v="11.794"/>
    <n v="47.8422472138822"/>
    <n v="5.65116279069767"/>
  </r>
  <r>
    <x v="6"/>
    <n v="12.6829691137668"/>
    <n v="55.6323"/>
    <n v="11.0382"/>
    <n v="14.4058"/>
    <n v="12.5793896403869"/>
    <n v="11.5739"/>
    <n v="45.7769672512804"/>
    <n v="5.23529411764705"/>
  </r>
  <r>
    <x v="6"/>
    <n v="10.4005430573483"/>
    <n v="60.795"/>
    <n v="9.2333"/>
    <n v="12.4447"/>
    <n v="11.4207535832068"/>
    <n v="11.1223"/>
    <n v="41.8623640051631"/>
    <n v="4.29090909090909"/>
  </r>
  <r>
    <x v="6"/>
    <n v="11.9319699199828"/>
    <n v="56.4533"/>
    <n v="10.4058"/>
    <n v="12.5947"/>
    <n v="11.2687419250606"/>
    <n v="11.7995"/>
    <n v="44.6051596328311"/>
    <n v="4.93023255813953"/>
  </r>
  <r>
    <x v="6"/>
    <n v="9.83766666666666"/>
    <n v="61.7835"/>
    <n v="9.6724"/>
    <n v="12.4457"/>
    <n v="11.1240384046359"/>
    <n v="9.1581"/>
    <n v="41.9783950617283"/>
    <n v="4.4"/>
  </r>
  <r>
    <x v="6"/>
    <n v="9.56747087580611"/>
    <n v="60.7801"/>
    <n v="9.2966"/>
    <n v="12.7241"/>
    <n v="11.6225185466287"/>
    <n v="9.9491"/>
    <n v="41.9777407946744"/>
    <n v="4.32608695652173"/>
  </r>
  <r>
    <x v="6"/>
    <n v="9.91961960464272"/>
    <n v="62.5733"/>
    <n v="9.288"/>
    <n v="12.1415"/>
    <n v="11.0234032679406"/>
    <n v="9.8655"/>
    <n v="38.9499682626042"/>
    <n v="3.79166666666666"/>
  </r>
  <r>
    <x v="6"/>
    <n v="11.9205999055266"/>
    <n v="61.3825"/>
    <n v="10.3259"/>
    <n v="13.1412"/>
    <n v="11.3252834683022"/>
    <n v="10.4163"/>
    <n v="45.3340156405815"/>
    <n v="5.13793103448275"/>
  </r>
  <r>
    <x v="6"/>
    <n v="10.1326648387517"/>
    <n v="61.469"/>
    <n v="8.8552"/>
    <n v="11.8665"/>
    <n v="11.0538726625682"/>
    <n v="11.3883"/>
    <n v="40.9383731557644"/>
    <n v="4.05405405405405"/>
  </r>
  <r>
    <x v="6"/>
    <n v="8.82222645986948"/>
    <n v="58.5704"/>
    <n v="9.1108"/>
    <n v="11.9661"/>
    <n v="11.1649658092772"/>
    <n v="10.0578"/>
    <n v="39.5261462835833"/>
    <n v="3.77777777777777"/>
  </r>
  <r>
    <x v="6"/>
    <n v="9.85705503073924"/>
    <n v="61.7068"/>
    <n v="9.1978"/>
    <n v="12.5007"/>
    <n v="11.4327404271156"/>
    <n v="10.2457"/>
    <n v="42.6890088469035"/>
    <n v="4.46296296296296"/>
  </r>
  <r>
    <x v="6"/>
    <n v="10.9792171775194"/>
    <n v="56.4656"/>
    <n v="10.2781"/>
    <n v="12.6757"/>
    <n v="11.4173073978432"/>
    <n v="10.887"/>
    <n v="43.244244290244"/>
    <n v="4.63829787234042"/>
  </r>
  <r>
    <x v="6"/>
    <n v="10.6203842049092"/>
    <n v="57.799"/>
    <n v="9.8531"/>
    <n v="12.2772"/>
    <n v="11.1975606127676"/>
    <n v="10.9617"/>
    <n v="42.3259124866595"/>
    <n v="4.42"/>
  </r>
  <r>
    <x v="6"/>
    <n v="10.9958760013932"/>
    <n v="52.4438"/>
    <n v="10.3472"/>
    <n v="13.1913"/>
    <n v="12.0061707240708"/>
    <n v="11.9757"/>
    <n v="45.9353883664228"/>
    <n v="5"/>
  </r>
  <r>
    <x v="6"/>
    <n v="10.0009261178276"/>
    <n v="64.9965"/>
    <n v="8.6331"/>
    <n v="11.0031"/>
    <n v="10.1879528842826"/>
    <n v="10.6529"/>
    <n v="41.704567261562"/>
    <n v="4.25925925925925"/>
  </r>
  <r>
    <x v="6"/>
    <n v="10.4993913763529"/>
    <n v="62.9401"/>
    <n v="9.4747"/>
    <n v="11.8836"/>
    <n v="10.6112439510738"/>
    <n v="10.0664"/>
    <n v="44.4602235760336"/>
    <n v="4.89655172413793"/>
  </r>
  <r>
    <x v="6"/>
    <n v="11.1010133307573"/>
    <n v="59.2168"/>
    <n v="10.0227"/>
    <n v="11.9824"/>
    <n v="10.6852130744696"/>
    <n v="10.7552"/>
    <n v="42.6298782843894"/>
    <n v="4.53125"/>
  </r>
  <r>
    <x v="6"/>
    <n v="10.0858333333333"/>
    <n v="62.8237"/>
    <n v="9.2996"/>
    <n v="11.7946"/>
    <n v="10.6739096221475"/>
    <n v="9.9713"/>
    <n v="38.5862068965517"/>
    <n v="3.72222222222222"/>
  </r>
  <r>
    <x v="6"/>
    <n v="9.96332345228594"/>
    <n v="60.4032"/>
    <n v="9.3719"/>
    <n v="12.3117"/>
    <n v="11.2807867121082"/>
    <n v="10.3952"/>
    <n v="43.628434614069"/>
    <n v="4.63265306122449"/>
  </r>
  <r>
    <x v="6"/>
    <n v="10.729433304272"/>
    <n v="49.7457"/>
    <n v="10.4719"/>
    <n v="12.1665"/>
    <n v="11.2891300761512"/>
    <n v="12.173"/>
    <n v="45.2811059907834"/>
    <n v="4.77419354838709"/>
  </r>
  <r>
    <x v="6"/>
    <n v="10.1149312538477"/>
    <n v="61.9792"/>
    <n v="9.6169"/>
    <n v="12.6144"/>
    <n v="11.2984116771606"/>
    <n v="9.5675"/>
    <n v="40.790991175867"/>
    <n v="4.1590909090909"/>
  </r>
  <r>
    <x v="6"/>
    <n v="11.240896087117"/>
    <n v="55.0399"/>
    <n v="9.9501"/>
    <n v="14.0167"/>
    <n v="12.596510993888"/>
    <n v="12.3566"/>
    <n v="47.6078503752922"/>
    <n v="5.27906976744186"/>
  </r>
  <r>
    <x v="6"/>
    <n v="9.92534052019165"/>
    <n v="61.0761"/>
    <n v="9.7815"/>
    <n v="12.4288"/>
    <n v="11.1009258730098"/>
    <n v="9.2447"/>
    <n v="40.3122005475701"/>
    <n v="4.0625"/>
  </r>
  <r>
    <x v="6"/>
    <n v="11.3717220543806"/>
    <n v="54.8783"/>
    <n v="10.5387"/>
    <n v="12.9792"/>
    <n v="11.6602540378443"/>
    <n v="11.2912"/>
    <n v="46.1439879154078"/>
    <n v="5.22"/>
  </r>
  <r>
    <x v="6"/>
    <n v="11.6208891432468"/>
    <n v="46.8275"/>
    <n v="10.9765"/>
    <n v="13.5711"/>
    <n v="12.2912071665766"/>
    <n v="13.0837"/>
    <n v="48.4862890263504"/>
    <n v="5.36734693877551"/>
  </r>
  <r>
    <x v="6"/>
    <n v="12.0121039496527"/>
    <n v="59.5645"/>
    <n v="10.6044"/>
    <n v="13.36"/>
    <n v="11.5244745683629"/>
    <n v="10.4738"/>
    <n v="44.5328993055555"/>
    <n v="4.95555555555555"/>
  </r>
  <r>
    <x v="6"/>
    <n v="11.0412107115025"/>
    <n v="57.6134"/>
    <n v="9.9858"/>
    <n v="12.7291"/>
    <n v="11.5302964454237"/>
    <n v="11.2549"/>
    <n v="44.5864169834935"/>
    <n v="4.87234042553191"/>
  </r>
  <r>
    <x v="6"/>
    <n v="11.6092753642614"/>
    <n v="53.8782"/>
    <n v="10.7252"/>
    <n v="12.9583"/>
    <n v="11.6175573732912"/>
    <n v="11.4843"/>
    <n v="45.6419849067731"/>
    <n v="5.1311475409836"/>
  </r>
  <r>
    <x v="6"/>
    <n v="10.4536566332218"/>
    <n v="66.0689"/>
    <n v="8.996"/>
    <n v="12.2543"/>
    <n v="11"/>
    <n v="10.1029"/>
    <n v="41.0035674470457"/>
    <n v="4.2"/>
  </r>
  <r>
    <x v="6"/>
    <n v="10.3617119225967"/>
    <n v="61.1676"/>
    <n v="9.641"/>
    <n v="11.6752"/>
    <n v="10.4721705904866"/>
    <n v="10.0733"/>
    <n v="41.8283395755305"/>
    <n v="4.36111111111111"/>
  </r>
  <r>
    <x v="6"/>
    <n v="9.79470230334637"/>
    <n v="68.0479"/>
    <n v="8.8417"/>
    <n v="12.3124"/>
    <n v="10.9662750681569"/>
    <n v="9.0087"/>
    <n v="40.1970882225119"/>
    <n v="4.03846153846153"/>
  </r>
  <r>
    <x v="6"/>
    <n v="9.95398628988772"/>
    <n v="60.5835"/>
    <n v="9.7547"/>
    <n v="12.6444"/>
    <n v="11.3604370230565"/>
    <n v="9.4924"/>
    <n v="41.2950984213083"/>
    <n v="4.25773195876288"/>
  </r>
  <r>
    <x v="6"/>
    <n v="10.706435693159"/>
    <n v="56.6882"/>
    <n v="10.0673"/>
    <n v="12.3897"/>
    <n v="11.264252678883"/>
    <n v="10.9401"/>
    <n v="41.1760328212956"/>
    <n v="4.2127659574468"/>
  </r>
  <r>
    <x v="6"/>
    <n v="10.105082644628"/>
    <n v="56.7351"/>
    <n v="9.8549"/>
    <n v="13.1553"/>
    <n v="11.9582364335844"/>
    <n v="10.6341"/>
    <n v="41.8414600550964"/>
    <n v="4.3"/>
  </r>
  <r>
    <x v="6"/>
    <n v="11.1053186401065"/>
    <n v="54.0525"/>
    <n v="10.4763"/>
    <n v="12.6454"/>
    <n v="11.4624407369154"/>
    <n v="11.3486"/>
    <n v="43.3237628067505"/>
    <n v="4.62903225806451"/>
  </r>
  <r>
    <x v="6"/>
    <n v="10.051738405726"/>
    <n v="64.4063"/>
    <n v="8.8639"/>
    <n v="11.3043"/>
    <n v="10.3658210098356"/>
    <n v="10.397"/>
    <n v="42.5464261202078"/>
    <n v="4.44680851063829"/>
  </r>
  <r>
    <x v="6"/>
    <n v="10.7990387927659"/>
    <n v="51.82"/>
    <n v="10.5501"/>
    <n v="13.0016"/>
    <n v="11.8381676577879"/>
    <n v="11.4813"/>
    <n v="43.6036170046191"/>
    <n v="4.62264150943396"/>
  </r>
  <r>
    <x v="6"/>
    <n v="10.950245892221"/>
    <n v="63.6792"/>
    <n v="9.7158"/>
    <n v="12.1116"/>
    <n v="10.5277265270908"/>
    <n v="9.8602"/>
    <n v="39.3792715155693"/>
    <n v="3.84444444444444"/>
  </r>
  <r>
    <x v="6"/>
    <n v="10.8577048861203"/>
    <n v="62.4653"/>
    <n v="9.8201"/>
    <n v="12.1312"/>
    <n v="10.6127882838382"/>
    <n v="9.8908"/>
    <n v="40.2850885730971"/>
    <n v="4.04545454545454"/>
  </r>
  <r>
    <x v="6"/>
    <n v="11.1245406176102"/>
    <n v="51.312"/>
    <n v="10.6583"/>
    <n v="12.2043"/>
    <n v="11.1831708838497"/>
    <n v="11.8077"/>
    <n v="45.408419112533"/>
    <n v="4.96428571428571"/>
  </r>
  <r>
    <x v="6"/>
    <n v="9.90844294967613"/>
    <n v="60.4793"/>
    <n v="9.7481"/>
    <n v="13.3549"/>
    <n v="11.9814623902049"/>
    <n v="9.4821"/>
    <n v="38.4320876930742"/>
    <n v="3.68888888888888"/>
  </r>
  <r>
    <x v="6"/>
    <n v="12.5616103603603"/>
    <n v="49.2833"/>
    <n v="11.5557"/>
    <n v="14.9917"/>
    <n v="13.2011028815515"/>
    <n v="12.2528"/>
    <n v="47.6893768768768"/>
    <n v="5.59375"/>
  </r>
  <r>
    <x v="6"/>
    <n v="10.4549880969557"/>
    <n v="59.2228"/>
    <n v="9.0937"/>
    <n v="12.3672"/>
    <n v="11.4486277196256"/>
    <n v="11.947"/>
    <n v="44.6208339344971"/>
    <n v="4.63793103448275"/>
  </r>
  <r>
    <x v="6"/>
    <n v="11.9738816712851"/>
    <n v="48.4625"/>
    <n v="11.5422"/>
    <n v="14.5104"/>
    <n v="12.8639392383214"/>
    <n v="11.8034"/>
    <n v="45.8632094144744"/>
    <n v="5.18918918918918"/>
  </r>
  <r>
    <x v="6"/>
    <n v="10.2869952388037"/>
    <n v="57.166"/>
    <n v="9.8209"/>
    <n v="12.477"/>
    <n v="11.4173073978432"/>
    <n v="10.8053"/>
    <n v="42.14809304171"/>
    <n v="4.36170212765957"/>
  </r>
  <r>
    <x v="6"/>
    <n v="11.2793968253968"/>
    <n v="50.9152"/>
    <n v="10.9488"/>
    <n v="14.2328"/>
    <n v="12.7100831245522"/>
    <n v="11.4899"/>
    <n v="46.9047619047619"/>
    <n v="5.32653061224489"/>
  </r>
  <r>
    <x v="6"/>
    <n v="10.8249133107054"/>
    <n v="53.5792"/>
    <n v="10.2623"/>
    <n v="12.6563"/>
    <n v="11.5811633032103"/>
    <n v="11.6046"/>
    <n v="45.4652050270617"/>
    <n v="4.94545454545454"/>
  </r>
  <r>
    <x v="6"/>
    <n v="12.3532200183094"/>
    <n v="48.5556"/>
    <n v="11.3269"/>
    <n v="14.448"/>
    <n v="12.8611043656552"/>
    <n v="12.7252"/>
    <n v="46.5624046383887"/>
    <n v="5.27586206896551"/>
  </r>
  <r>
    <x v="6"/>
    <n v="9.51045829212001"/>
    <n v="68.0865"/>
    <n v="8.4137"/>
    <n v="11.8212"/>
    <n v="10.799572637865"/>
    <n v="9.5833"/>
    <n v="38.7518958127266"/>
    <n v="3.75"/>
  </r>
  <r>
    <x v="6"/>
    <n v="10.6207774514602"/>
    <n v="47.0288"/>
    <n v="10.877"/>
    <n v="14.303"/>
    <n v="12.7752521990767"/>
    <n v="11.9826"/>
    <n v="45.118779572524"/>
    <n v="4.75925925925925"/>
  </r>
  <r>
    <x v="6"/>
    <n v="11.3821685508735"/>
    <n v="53.085"/>
    <n v="10.7881"/>
    <n v="14.2738"/>
    <n v="12.7100831245522"/>
    <n v="11.3059"/>
    <n v="43.8379582048646"/>
    <n v="4.76190476190476"/>
  </r>
  <r>
    <x v="6"/>
    <n v="12.7399611767392"/>
    <n v="43.6942"/>
    <n v="12.1486"/>
    <n v="16.0408"/>
    <n v="13.9823606250186"/>
    <n v="12.8916"/>
    <n v="48.3419976332343"/>
    <n v="5.6734693877551"/>
  </r>
  <r>
    <x v="6"/>
    <n v="10.8057885787992"/>
    <n v="63.2019"/>
    <n v="9.4852"/>
    <n v="11.8671"/>
    <n v="10.554678731204"/>
    <n v="10.3452"/>
    <n v="42.8888367729831"/>
    <n v="4.58536585365853"/>
  </r>
  <r>
    <x v="6"/>
    <n v="11.2585897435897"/>
    <n v="52.6188"/>
    <n v="10.5706"/>
    <n v="13.6846"/>
    <n v="12.3273790530888"/>
    <n v="11.7706"/>
    <n v="46.3909401709401"/>
    <n v="5.18"/>
  </r>
  <r>
    <x v="6"/>
    <n v="10.7663447982211"/>
    <n v="56.1129"/>
    <n v="10.3959"/>
    <n v="12.9532"/>
    <n v="11.6225185466287"/>
    <n v="10.4692"/>
    <n v="42.1763022188579"/>
    <n v="4.43478260869565"/>
  </r>
  <r>
    <x v="6"/>
    <n v="12.382334907035"/>
    <n v="47.1954"/>
    <n v="11.509"/>
    <n v="12.0404"/>
    <n v="10.8830740921836"/>
    <n v="12.7782"/>
    <n v="47.9713528006061"/>
    <n v="5.54761904761904"/>
  </r>
  <r>
    <x v="6"/>
    <n v="9.66262926371962"/>
    <n v="60.1065"/>
    <n v="9.1801"/>
    <n v="11.5949"/>
    <n v="10.7853866248221"/>
    <n v="10.5172"/>
    <n v="43.4749405062378"/>
    <n v="4.53061224489795"/>
  </r>
  <r>
    <x v="6"/>
    <n v="9.47402388825156"/>
    <n v="65.775"/>
    <n v="8.4625"/>
    <n v="10.8056"/>
    <n v="10.0466426341764"/>
    <n v="10.1263"/>
    <n v="38.3643295768945"/>
    <n v="3.6551724137931"/>
  </r>
  <r>
    <x v="6"/>
    <n v="13.6338275862068"/>
    <n v="42.0084"/>
    <n v="12.8033"/>
    <n v="14.677"/>
    <n v="12.8742088290657"/>
    <n v="13.0696"/>
    <n v="50.485632183908"/>
    <n v="6.25"/>
  </r>
  <r>
    <x v="6"/>
    <n v="11.3082240360258"/>
    <n v="52.929"/>
    <n v="10.2536"/>
    <n v="12.1247"/>
    <n v="11.1909040460079"/>
    <n v="12.4213"/>
    <n v="48.2683366169434"/>
    <n v="5.4"/>
  </r>
  <r>
    <x v="6"/>
    <n v="10.6792452830188"/>
    <n v="61.3832"/>
    <n v="9.7009"/>
    <n v="12.4254"/>
    <n v="11.1240384046359"/>
    <n v="10.2712"/>
    <n v="41.2919364448858"/>
    <n v="4.26"/>
  </r>
  <r>
    <x v="6"/>
    <n v="11.1933079108718"/>
    <n v="56.8568"/>
    <n v="9.4308"/>
    <n v="11.7188"/>
    <n v="10.9582242575422"/>
    <n v="12.8557"/>
    <n v="44.1019590249738"/>
    <n v="4.55555555555555"/>
  </r>
  <r>
    <x v="6"/>
    <n v="12.2020667607372"/>
    <n v="53.288"/>
    <n v="11.1517"/>
    <n v="13.5638"/>
    <n v="11.9564162087493"/>
    <n v="11.4559"/>
    <n v="47.398271452509"/>
    <n v="5.56521739130434"/>
  </r>
  <r>
    <x v="6"/>
    <n v="11.3612666996536"/>
    <n v="48.9573"/>
    <n v="11.2038"/>
    <n v="13.1779"/>
    <n v="11.8965687863475"/>
    <n v="11.6319"/>
    <n v="45.1263872199052"/>
    <n v="4.97872340425531"/>
  </r>
  <r>
    <x v="6"/>
    <n v="12.9582315127199"/>
    <n v="54.6025"/>
    <n v="11.2725"/>
    <n v="14.1188"/>
    <n v="12.2687157097998"/>
    <n v="11.7116"/>
    <n v="47.1325111698732"/>
    <n v="5.54545454545454"/>
  </r>
  <r>
    <x v="6"/>
    <n v="8.65456223942823"/>
    <n v="66.3781"/>
    <n v="8.3376"/>
    <n v="11.0175"/>
    <n v="10.2681556777852"/>
    <n v="9.1882"/>
    <n v="37.1327359358925"/>
    <n v="3.43478260869565"/>
  </r>
  <r>
    <x v="6"/>
    <n v="10.3747007223942"/>
    <n v="66.3182"/>
    <n v="9.0071"/>
    <n v="11.088"/>
    <n v="9.77365137434577"/>
    <n v="9.9027"/>
    <n v="41.4626762985896"/>
    <n v="4.29411764705882"/>
  </r>
  <r>
    <x v="6"/>
    <n v="10.1809576968272"/>
    <n v="61.2938"/>
    <n v="9.5058"/>
    <n v="12.0461"/>
    <n v="10.9125656807494"/>
    <n v="10.1061"/>
    <n v="42.3899334116725"/>
    <n v="4.45652173913043"/>
  </r>
  <r>
    <x v="6"/>
    <n v="10.2693758043758"/>
    <n v="57.6994"/>
    <n v="9.9387"/>
    <n v="12.8367"/>
    <n v="11.635475005547"/>
    <n v="10.3666"/>
    <n v="44.1036465036465"/>
    <n v="4.77142857142857"/>
  </r>
  <r>
    <x v="6"/>
    <n v="9.48642878445741"/>
    <n v="66.3607"/>
    <n v="8.8604"/>
    <n v="11.3277"/>
    <n v="10.1713716560063"/>
    <n v="9.1029"/>
    <n v="39.4883899279962"/>
    <n v="3.89795918367346"/>
  </r>
  <r>
    <x v="6"/>
    <n v="11.1108816708139"/>
    <n v="50.714"/>
    <n v="10.2656"/>
    <n v="13.0184"/>
    <n v="11.9127223516897"/>
    <n v="12.7982"/>
    <n v="46.0966346966878"/>
    <n v="4.87323943661971"/>
  </r>
  <r>
    <x v="6"/>
    <n v="10.3874989373975"/>
    <n v="53.3497"/>
    <n v="10.2436"/>
    <n v="13.653"/>
    <n v="12.3385920954703"/>
    <n v="11.1662"/>
    <n v="45.7512903029935"/>
    <n v="4.97674418604651"/>
  </r>
  <r>
    <x v="6"/>
    <n v="10.2987913854066"/>
    <n v="63.5445"/>
    <n v="9.1504"/>
    <n v="11.9582"/>
    <n v="10.8590524799337"/>
    <n v="10.3443"/>
    <n v="40.6536483445837"/>
    <n v="4.11764705882352"/>
  </r>
  <r>
    <x v="6"/>
    <n v="10.3273997535311"/>
    <n v="55.5767"/>
    <n v="9.8392"/>
    <n v="12.8974"/>
    <n v="11.800826407477"/>
    <n v="11.2907"/>
    <n v="44.3393876196795"/>
    <n v="4.69090909090909"/>
  </r>
  <r>
    <x v="6"/>
    <n v="10.3611792948237"/>
    <n v="66.8065"/>
    <n v="9.3141"/>
    <n v="12.2211"/>
    <n v="10.6096633791637"/>
    <n v="9.0456"/>
    <n v="39.7999499874968"/>
    <n v="3.93023255813953"/>
  </r>
  <r>
    <x v="6"/>
    <n v="9.86794090056285"/>
    <n v="61.9317"/>
    <n v="9.3221"/>
    <n v="11.7156"/>
    <n v="10.6711246793513"/>
    <n v="9.9217"/>
    <n v="42.0938086303939"/>
    <n v="4.38461538461538"/>
  </r>
  <r>
    <x v="6"/>
    <n v="9.47766909495624"/>
    <n v="64.8302"/>
    <n v="8.7262"/>
    <n v="11.1003"/>
    <n v="10.2299880548122"/>
    <n v="9.8487"/>
    <n v="38.7692113117822"/>
    <n v="3.74242424242424"/>
  </r>
  <r>
    <x v="6"/>
    <n v="9.73373654578572"/>
    <n v="69.9052"/>
    <n v="8.1394"/>
    <n v="11.0323"/>
    <n v="10.0710678118654"/>
    <n v="9.9074"/>
    <n v="38.7581139261467"/>
    <n v="3.75"/>
  </r>
  <r>
    <x v="6"/>
    <n v="12.0878723404255"/>
    <n v="45.553"/>
    <n v="11.576"/>
    <n v="12.9101"/>
    <n v="11.7177978870813"/>
    <n v="12.7644"/>
    <n v="47.1687943262411"/>
    <n v="5.33333333333333"/>
  </r>
  <r>
    <x v="6"/>
    <n v="11.8439329056865"/>
    <n v="56.4204"/>
    <n v="10.9872"/>
    <n v="13.5617"/>
    <n v="11.767838958375"/>
    <n v="10.3906"/>
    <n v="44.4452583217753"/>
    <n v="4.9375"/>
  </r>
  <r>
    <x v="6"/>
    <n v="10.517239057239"/>
    <n v="55.9134"/>
    <n v="9.8875"/>
    <n v="13.0988"/>
    <n v="11.9330845736509"/>
    <n v="11.3253"/>
    <n v="42.7358249158249"/>
    <n v="4.44"/>
  </r>
  <r>
    <x v="6"/>
    <n v="10.7932056892779"/>
    <n v="67.6644"/>
    <n v="9.4981"/>
    <n v="12.291"/>
    <n v="10.3484692283495"/>
    <n v="8.8959"/>
    <n v="42.3248358862144"/>
    <n v="4.45"/>
  </r>
  <r>
    <x v="6"/>
    <n v="11.2747114143463"/>
    <n v="50.5847"/>
    <n v="10.6574"/>
    <n v="11.8362"/>
    <n v="10.920055096227"/>
    <n v="12.2155"/>
    <n v="46.1219988936013"/>
    <n v="5.05454545454545"/>
  </r>
  <r>
    <x v="6"/>
    <n v="10.8878416391382"/>
    <n v="51.0648"/>
    <n v="10.5007"/>
    <n v="11.7525"/>
    <n v="10.8907636476703"/>
    <n v="11.9232"/>
    <n v="44.6337069087813"/>
    <n v="4.75471698113207"/>
  </r>
  <r>
    <x v="6"/>
    <n v="10.1874248059645"/>
    <n v="56.995"/>
    <n v="9.8119"/>
    <n v="13.3672"/>
    <n v="12.1190950612899"/>
    <n v="10.7516"/>
    <n v="44.5506869788216"/>
    <n v="4.78947368421052"/>
  </r>
  <r>
    <x v="6"/>
    <n v="7.41228708356016"/>
    <n v="71.2548"/>
    <n v="6.835"/>
    <n v="9.6616"/>
    <n v="9.51704765306803"/>
    <n v="9.3024"/>
    <n v="36.624224683403"/>
    <n v="3.17977528089887"/>
  </r>
  <r>
    <x v="6"/>
    <n v="9.93486999244142"/>
    <n v="54.4359"/>
    <n v="10.1751"/>
    <n v="12.1572"/>
    <n v="11.1649658092772"/>
    <n v="10.4223"/>
    <n v="42.2297808012093"/>
    <n v="4.37037037037037"/>
  </r>
  <r>
    <x v="6"/>
    <n v="9.23501293772641"/>
    <n v="70.1193"/>
    <n v="8.4623"/>
    <n v="10.7606"/>
    <n v="9.41688947919748"/>
    <n v="8.5099"/>
    <n v="39.1204071071243"/>
    <n v="3.8235294117647"/>
  </r>
  <r>
    <x v="6"/>
    <n v="9.85133697027198"/>
    <n v="66.9296"/>
    <n v="8.7562"/>
    <n v="11.6514"/>
    <n v="10.5146914930217"/>
    <n v="9.6139"/>
    <n v="39.6122707147375"/>
    <n v="3.92156862745098"/>
  </r>
  <r>
    <x v="6"/>
    <n v="10.7194481178396"/>
    <n v="65.4302"/>
    <n v="9.2867"/>
    <n v="12.1953"/>
    <n v="10.7870596422745"/>
    <n v="9.9868"/>
    <n v="41.8728859792689"/>
    <n v="4.38297872340425"/>
  </r>
  <r>
    <x v="6"/>
    <n v="11.1664967032967"/>
    <n v="62.421"/>
    <n v="9.5692"/>
    <n v="11.7341"/>
    <n v="10.4420840753525"/>
    <n v="10.8517"/>
    <n v="42.6684981684981"/>
    <n v="4.53846153846153"/>
  </r>
  <r>
    <x v="6"/>
    <n v="9.92298458790296"/>
    <n v="59.624"/>
    <n v="9.5413"/>
    <n v="12.531"/>
    <n v="11.436614877321"/>
    <n v="10.2136"/>
    <n v="40.8614988368228"/>
    <n v="4.13725490196078"/>
  </r>
  <r>
    <x v="6"/>
    <n v="9.71320073483939"/>
    <n v="70.8803"/>
    <n v="8.624"/>
    <n v="11.4976"/>
    <n v="9.9451633614802"/>
    <n v="8.5098"/>
    <n v="39.3190730837789"/>
    <n v="3.84313725490196"/>
  </r>
  <r>
    <x v="6"/>
    <n v="10.9506121751025"/>
    <n v="60.2569"/>
    <n v="9.8817"/>
    <n v="12.5709"/>
    <n v="11.242643779188"/>
    <n v="10.558"/>
    <n v="43.2004103967168"/>
    <n v="4.64705882352941"/>
  </r>
  <r>
    <x v="6"/>
    <n v="11.7146081554635"/>
    <n v="54.332"/>
    <n v="10.7421"/>
    <n v="13.6283"/>
    <n v="12.1499142199562"/>
    <n v="11.4378"/>
    <n v="45.3720930232558"/>
    <n v="5.09302325581395"/>
  </r>
  <r>
    <x v="6"/>
    <n v="12.3217550731125"/>
    <n v="55.4441"/>
    <n v="11.3071"/>
    <n v="13.14"/>
    <n v="11.177713616898"/>
    <n v="10.568"/>
    <n v="46.3684161444344"/>
    <n v="5.375"/>
  </r>
  <r>
    <x v="6"/>
    <n v="9.19410385128245"/>
    <n v="62.4535"/>
    <n v="8.935"/>
    <n v="12.2494"/>
    <n v="11.2875937717962"/>
    <n v="9.7566"/>
    <n v="39.416464036395"/>
    <n v="3.84210526315789"/>
  </r>
  <r>
    <x v="6"/>
    <n v="11.024113413932"/>
    <n v="59.4839"/>
    <n v="10.2899"/>
    <n v="12.1011"/>
    <n v="10.5277265270908"/>
    <n v="9.9774"/>
    <n v="44.6309729418537"/>
    <n v="4.97222222222222"/>
  </r>
  <r>
    <x v="6"/>
    <n v="11.2741070817262"/>
    <n v="65.0559"/>
    <n v="10.0725"/>
    <n v="12.9334"/>
    <n v="10.8355184153449"/>
    <n v="9.0142"/>
    <n v="41.2639158317548"/>
    <n v="4.16279069767441"/>
  </r>
  <r>
    <x v="6"/>
    <n v="11.2191666666666"/>
    <n v="60.2304"/>
    <n v="10.2244"/>
    <n v="13.0844"/>
    <n v="11.4852813742385"/>
    <n v="10.1342"/>
    <n v="43.9765432098765"/>
    <n v="4.83333333333333"/>
  </r>
  <r>
    <x v="6"/>
    <n v="9.38503178251237"/>
    <n v="68.458"/>
    <n v="8.3238"/>
    <n v="11.0177"/>
    <n v="10.0710678118654"/>
    <n v="9.5092"/>
    <n v="38.6319854235252"/>
    <n v="3.72549019607843"/>
  </r>
  <r>
    <x v="6"/>
    <n v="12.1474202109085"/>
    <n v="56.3963"/>
    <n v="11.1648"/>
    <n v="12.7365"/>
    <n v="10.7459666924148"/>
    <n v="10.3718"/>
    <n v="45.8551807621575"/>
    <n v="5.25581395348837"/>
  </r>
  <r>
    <x v="6"/>
    <n v="9.87447168267628"/>
    <n v="66.2316"/>
    <n v="8.4279"/>
    <n v="11.2725"/>
    <n v="10.45478171993"/>
    <n v="10.5651"/>
    <n v="40.4733795945577"/>
    <n v="4.0327868852459"/>
  </r>
  <r>
    <x v="6"/>
    <n v="10.6103828898858"/>
    <n v="62.5137"/>
    <n v="9.6036"/>
    <n v="12.3703"/>
    <n v="11.0292020217692"/>
    <n v="10.0509"/>
    <n v="43.5562563851996"/>
    <n v="4.72340425531914"/>
  </r>
  <r>
    <x v="6"/>
    <n v="9.95683925925926"/>
    <n v="63.1691"/>
    <n v="9.049"/>
    <n v="11.5674"/>
    <n v="10.6011695006609"/>
    <n v="10.2512"/>
    <n v="41.8185185185185"/>
    <n v="4.31481481481481"/>
  </r>
  <r>
    <x v="6"/>
    <n v="10.5323558673469"/>
    <n v="61.4593"/>
    <n v="9.5541"/>
    <n v="11.5451"/>
    <n v="10.3817203901507"/>
    <n v="10.3886"/>
    <n v="41.3626700680272"/>
    <n v="4.26530612244898"/>
  </r>
  <r>
    <x v="6"/>
    <n v="10.2385858870494"/>
    <n v="53.5397"/>
    <n v="9.859"/>
    <n v="11.5311"/>
    <n v="10.8215388887504"/>
    <n v="11.733"/>
    <n v="44.1569801573323"/>
    <n v="4.54901960784313"/>
  </r>
  <r>
    <x v="6"/>
    <n v="10.3530487033523"/>
    <n v="64.8177"/>
    <n v="9.3527"/>
    <n v="12.2135"/>
    <n v="10.8215388887504"/>
    <n v="9.5719"/>
    <n v="40.1163820366856"/>
    <n v="4.01960784313725"/>
  </r>
  <r>
    <x v="6"/>
    <n v="9.69616923352792"/>
    <n v="63.5411"/>
    <n v="8.8355"/>
    <n v="11.6667"/>
    <n v="10.7824185017158"/>
    <n v="10.2731"/>
    <n v="41.7327608535394"/>
    <n v="4.26415094339622"/>
  </r>
  <r>
    <x v="6"/>
    <n v="9.87481371746965"/>
    <n v="64.7112"/>
    <n v="8.913"/>
    <n v="11.9984"/>
    <n v="10.9411097769641"/>
    <n v="9.977"/>
    <n v="41.1552612377562"/>
    <n v="4.20408163265306"/>
  </r>
  <r>
    <x v="6"/>
    <n v="10.0676037938439"/>
    <n v="58.2708"/>
    <n v="9.7209"/>
    <n v="11.956"/>
    <n v="10.9544155833554"/>
    <n v="10.4144"/>
    <n v="43.2758768790264"/>
    <n v="4.58181818181818"/>
  </r>
  <r>
    <x v="6"/>
    <n v="10.6247073412698"/>
    <n v="62.6522"/>
    <n v="9.4671"/>
    <n v="13.3216"/>
    <n v="11.9442719099991"/>
    <n v="10.329"/>
    <n v="44.9111111111111"/>
    <n v="4.97777777777777"/>
  </r>
  <r>
    <x v="6"/>
    <n v="9.82245937637241"/>
    <n v="64.8799"/>
    <n v="9.0218"/>
    <n v="11.9229"/>
    <n v="10.787950559232"/>
    <n v="9.6222"/>
    <n v="41.5917874396135"/>
    <n v="4.30434782608695"/>
  </r>
  <r>
    <x v="6"/>
    <n v="9.734594824651"/>
    <n v="60.9821"/>
    <n v="9.2761"/>
    <n v="11.8261"/>
    <n v="10.8768937117022"/>
    <n v="10.1417"/>
    <n v="39.4280161162183"/>
    <n v="3.86363636363636"/>
  </r>
  <r>
    <x v="6"/>
    <n v="7.97612124463519"/>
    <n v="69.3296"/>
    <n v="7.207"/>
    <n v="9.2156"/>
    <n v="9.08533072231904"/>
    <n v="9.8077"/>
    <n v="37.631169527897"/>
    <n v="3.359375"/>
  </r>
  <r>
    <x v="6"/>
    <n v="9.25941199376946"/>
    <n v="65.7874"/>
    <n v="8.5136"/>
    <n v="11.3389"/>
    <n v="10.5"/>
    <n v="9.7452"/>
    <n v="39.4454828660436"/>
    <n v="3.85416666666666"/>
  </r>
  <r>
    <x v="6"/>
    <n v="12.6817185473411"/>
    <n v="53.4239"/>
    <n v="11.1283"/>
    <n v="13.4305"/>
    <n v="11.8388347648318"/>
    <n v="12.0659"/>
    <n v="48.8485732814526"/>
    <n v="5.875"/>
  </r>
  <r>
    <x v="6"/>
    <n v="11.2665615352953"/>
    <n v="55.6953"/>
    <n v="10.7137"/>
    <n v="14.073"/>
    <n v="12.4499907714978"/>
    <n v="10.516"/>
    <n v="43.8108664334225"/>
    <n v="4.7906976744186"/>
  </r>
  <r>
    <x v="6"/>
    <n v="10.517311625076"/>
    <n v="62.2625"/>
    <n v="8.8223"/>
    <n v="10.7632"/>
    <n v="10.0938410360792"/>
    <n v="11.7064"/>
    <n v="41.6250760803408"/>
    <n v="4.19354838709677"/>
  </r>
  <r>
    <x v="6"/>
    <n v="10.3693637941006"/>
    <n v="58.2599"/>
    <n v="9.5162"/>
    <n v="12.6442"/>
    <n v="11.5981725633166"/>
    <n v="11.2342"/>
    <n v="42.5416425679583"/>
    <n v="4.39285714285714"/>
  </r>
  <r>
    <x v="6"/>
    <n v="10.453277520814"/>
    <n v="61.1704"/>
    <n v="9.5901"/>
    <n v="12.395"/>
    <n v="11.1866523436472"/>
    <n v="10.2992"/>
    <n v="41.204902867715"/>
    <n v="4.23404255319149"/>
  </r>
  <r>
    <x v="6"/>
    <n v="8.76096513075965"/>
    <n v="69.7565"/>
    <n v="7.4865"/>
    <n v="10.3435"/>
    <n v="9.88872596744459"/>
    <n v="10.1124"/>
    <n v="37.5026151930261"/>
    <n v="3.43636363636363"/>
  </r>
  <r>
    <x v="6"/>
    <n v="9.33204481792717"/>
    <n v="67.1504"/>
    <n v="8.8204"/>
    <n v="11.5188"/>
    <n v="10.3029674334022"/>
    <n v="8.7552"/>
    <n v="39.5812324929972"/>
    <n v="3.91666666666666"/>
  </r>
  <r>
    <x v="6"/>
    <n v="12.0279896480331"/>
    <n v="53.2878"/>
    <n v="11.2685"/>
    <n v="13.2402"/>
    <n v="11.577378887016"/>
    <n v="10.9744"/>
    <n v="46.9047619047619"/>
    <n v="5.47619047619047"/>
  </r>
  <r>
    <x v="6"/>
    <n v="9.48979889391654"/>
    <n v="59.3438"/>
    <n v="9.3678"/>
    <n v="10.896"/>
    <n v="10.1252530319442"/>
    <n v="10.1285"/>
    <n v="38.3510139098374"/>
    <n v="3.65384615384615"/>
  </r>
  <r>
    <x v="6"/>
    <n v="9.39669689119171"/>
    <n v="68.4548"/>
    <n v="8.5059"/>
    <n v="11.0879"/>
    <n v="9.98212002188447"/>
    <n v="9.1277"/>
    <n v="39.2481865284974"/>
    <n v="3.85"/>
  </r>
  <r>
    <x v="6"/>
    <n v="10.8918236472945"/>
    <n v="65.3552"/>
    <n v="9.1022"/>
    <n v="11.6714"/>
    <n v="10.4296702484026"/>
    <n v="10.6361"/>
    <n v="46.21250501002"/>
    <n v="5.24"/>
  </r>
  <r>
    <x v="6"/>
    <n v="11.5074097144456"/>
    <n v="56.8112"/>
    <n v="10.2516"/>
    <n v="12.7562"/>
    <n v="11.4759722311459"/>
    <n v="11.4996"/>
    <n v="46.3852183650615"/>
    <n v="5.26315789473684"/>
  </r>
  <r>
    <x v="6"/>
    <n v="11.2992165898617"/>
    <n v="53.7376"/>
    <n v="10.0767"/>
    <n v="11.7827"/>
    <n v="10.9372539331937"/>
    <n v="12.5462"/>
    <n v="45.9314285714285"/>
    <n v="4.96"/>
  </r>
  <r>
    <x v="6"/>
    <n v="8.4239003514797"/>
    <n v="72.5711"/>
    <n v="7.3287"/>
    <n v="10.6834"/>
    <n v="10.0560069474564"/>
    <n v="9.2055"/>
    <n v="36.9227817874486"/>
    <n v="3.38297872340425"/>
  </r>
  <r>
    <x v="6"/>
    <n v="11.0294887922382"/>
    <n v="55.0178"/>
    <n v="10.2245"/>
    <n v="12.1033"/>
    <n v="11.0559269599266"/>
    <n v="11.5092"/>
    <n v="43.7007917921266"/>
    <n v="4.6734693877551"/>
  </r>
  <r>
    <x v="6"/>
    <n v="9.84567430441898"/>
    <n v="66.3569"/>
    <n v="8.4947"/>
    <n v="10.9755"/>
    <n v="10.1252530319442"/>
    <n v="10.3487"/>
    <n v="40.5237315875613"/>
    <n v="4.0576923076923"/>
  </r>
  <r>
    <x v="6"/>
    <n v="11.3795420578654"/>
    <n v="52.0981"/>
    <n v="10.479"/>
    <n v="12.3701"/>
    <n v="11.3490048720156"/>
    <n v="12.2765"/>
    <n v="46.0718528453726"/>
    <n v="5.05882352941176"/>
  </r>
  <r>
    <x v="6"/>
    <n v="8.75091872232764"/>
    <n v="72.8911"/>
    <n v="7.9969"/>
    <n v="11.0994"/>
    <n v="9.8861712757315"/>
    <n v="8.0786"/>
    <n v="38.8595825426945"/>
    <n v="3.77419354838709"/>
  </r>
  <r>
    <x v="6"/>
    <n v="10.5951507240323"/>
    <n v="63.1162"/>
    <n v="9.3508"/>
    <n v="12.2048"/>
    <n v="10.9930525388545"/>
    <n v="10.4058"/>
    <n v="43.7638540796435"/>
    <n v="4.74074074074074"/>
  </r>
  <r>
    <x v="6"/>
    <n v="11.5840876976561"/>
    <n v="57.5856"/>
    <n v="10.0817"/>
    <n v="12.0209"/>
    <n v="10.8499440521332"/>
    <n v="11.7318"/>
    <n v="45.5433067922694"/>
    <n v="5.08108108108108"/>
  </r>
  <r>
    <x v="6"/>
    <n v="10.4791234718274"/>
    <n v="48.1706"/>
    <n v="10.3175"/>
    <n v="13.5358"/>
    <n v="12.2195444572928"/>
    <n v="12.6238"/>
    <n v="47.8468218523029"/>
    <n v="4.96296296296296"/>
  </r>
  <r>
    <x v="6"/>
    <n v="10.7348539468542"/>
    <n v="55.0046"/>
    <n v="10.0021"/>
    <n v="12.5949"/>
    <n v="11.5513156882435"/>
    <n v="11.6235"/>
    <n v="45.0861908948808"/>
    <n v="4.85416666666666"/>
  </r>
  <r>
    <x v="6"/>
    <n v="10.0699655172413"/>
    <n v="56.2142"/>
    <n v="9.9213"/>
    <n v="11.3879"/>
    <n v="10.5"/>
    <n v="10.6036"/>
    <n v="43.2112068965517"/>
    <n v="4.546875"/>
  </r>
  <r>
    <x v="6"/>
    <n v="9.60054487179487"/>
    <n v="66.379"/>
    <n v="8.8451"/>
    <n v="11.347"/>
    <n v="10.2024301454439"/>
    <n v="9.2735"/>
    <n v="39.2649572649572"/>
    <n v="3.85416666666666"/>
  </r>
  <r>
    <x v="6"/>
    <n v="9.90726907313997"/>
    <n v="63.5713"/>
    <n v="9.0552"/>
    <n v="11.9339"/>
    <n v="10.8935221737632"/>
    <n v="10.0541"/>
    <n v="43.4618537200504"/>
    <n v="4.63461538461538"/>
  </r>
  <r>
    <x v="6"/>
    <n v="10.9606426690079"/>
    <n v="63.5953"/>
    <n v="9.2845"/>
    <n v="12.3003"/>
    <n v="11.0804775630564"/>
    <n v="10.8617"/>
    <n v="43.4372256365232"/>
    <n v="4.67647058823529"/>
  </r>
  <r>
    <x v="6"/>
    <n v="12.2148681318681"/>
    <n v="50.8896"/>
    <n v="10.7749"/>
    <n v="14.3516"/>
    <n v="12.8198050606196"/>
    <n v="13.0465"/>
    <n v="47.1611721611721"/>
    <n v="5.3095238095238"/>
  </r>
  <r>
    <x v="6"/>
    <n v="11.171348973607"/>
    <n v="59.2921"/>
    <n v="10.0721"/>
    <n v="13.1889"/>
    <n v="11.7635609200826"/>
    <n v="10.7098"/>
    <n v="44.3114173998045"/>
    <n v="4.88"/>
  </r>
  <r>
    <x v="6"/>
    <n v="10.3896467241869"/>
    <n v="58.7117"/>
    <n v="9.7341"/>
    <n v="12.8964"/>
    <n v="11.7091363867936"/>
    <n v="10.655"/>
    <n v="42.5926803830473"/>
    <n v="4.47169811320754"/>
  </r>
  <r>
    <x v="6"/>
    <n v="9.93389972144847"/>
    <n v="57.2383"/>
    <n v="9.735"/>
    <n v="11.5254"/>
    <n v="10.6485292703891"/>
    <n v="10.5267"/>
    <n v="43.2981894150417"/>
    <n v="4.55"/>
  </r>
  <r>
    <x v="6"/>
    <n v="11.5195169082125"/>
    <n v="50.8919"/>
    <n v="11.2645"/>
    <n v="13.3814"/>
    <n v="11.9199337100285"/>
    <n v="11.0989"/>
    <n v="46.6810443984357"/>
    <n v="5.3695652173913"/>
  </r>
  <r>
    <x v="6"/>
    <n v="10.4511592309128"/>
    <n v="69.3662"/>
    <n v="9.0834"/>
    <n v="12.6738"/>
    <n v="10.9629825385398"/>
    <n v="8.872"/>
    <n v="42.1568975172671"/>
    <n v="4.43181818181818"/>
  </r>
  <r>
    <x v="6"/>
    <n v="9.69275240662302"/>
    <n v="56.4191"/>
    <n v="9.9836"/>
    <n v="11.7636"/>
    <n v="10.7824185017158"/>
    <n v="9.936"/>
    <n v="39.8170966499807"/>
    <n v="3.94339622641509"/>
  </r>
  <r>
    <x v="6"/>
    <n v="11.6245453371221"/>
    <n v="52.0877"/>
    <n v="10.8005"/>
    <n v="13.5194"/>
    <n v="12.1584688141854"/>
    <n v="11.8881"/>
    <n v="47.3005252734004"/>
    <n v="5.40816326530612"/>
  </r>
  <r>
    <x v="6"/>
    <n v="9.25478773542641"/>
    <n v="63.15"/>
    <n v="8.718"/>
    <n v="12.3451"/>
    <n v="11.3979947481213"/>
    <n v="10.0864"/>
    <n v="40.1580739386771"/>
    <n v="3.94736842105263"/>
  </r>
  <r>
    <x v="6"/>
    <n v="11.2202929996832"/>
    <n v="55.406"/>
    <n v="10.3926"/>
    <n v="12.4266"/>
    <n v="11.2158383625774"/>
    <n v="11.2618"/>
    <n v="43.3777056277056"/>
    <n v="4.6590909090909"/>
  </r>
  <r>
    <x v="6"/>
    <n v="9.40970069313169"/>
    <n v="65.5555"/>
    <n v="8.4963"/>
    <n v="12.0061"/>
    <n v="11.0932070281193"/>
    <n v="10.0392"/>
    <n v="41.9244486452425"/>
    <n v="4.28333333333333"/>
  </r>
  <r>
    <x v="6"/>
    <n v="10.9438807801601"/>
    <n v="58.2453"/>
    <n v="9.9416"/>
    <n v="12.3379"/>
    <n v="11.1691305459975"/>
    <n v="11.0369"/>
    <n v="45.5072763282528"/>
    <n v="5.06122448979591"/>
  </r>
  <r>
    <x v="6"/>
    <n v="12.5979151771205"/>
    <n v="52.7126"/>
    <n v="11.197"/>
    <n v="13.7478"/>
    <n v="12.1394426397185"/>
    <n v="12.0296"/>
    <n v="49.4709132271693"/>
    <n v="6"/>
  </r>
  <r>
    <x v="6"/>
    <n v="9.89383276356635"/>
    <n v="59.8185"/>
    <n v="9.7772"/>
    <n v="12.8375"/>
    <n v="11.5749292571254"/>
    <n v="9.6028"/>
    <n v="40.9113128217218"/>
    <n v="4.17647058823529"/>
  </r>
  <r>
    <x v="6"/>
    <n v="8.03387915129151"/>
    <n v="72.6811"/>
    <n v="7.3295"/>
    <n v="10.4158"/>
    <n v="9.80073525436772"/>
    <n v="8.6838"/>
    <n v="35.8796894218942"/>
    <n v="3.20833333333333"/>
  </r>
  <r>
    <x v="6"/>
    <n v="11.3548513694054"/>
    <n v="59.8487"/>
    <n v="10.0769"/>
    <n v="12.3648"/>
    <n v="10.9451242910353"/>
    <n v="10.7553"/>
    <n v="44.0381596526386"/>
    <n v="4.83333333333333"/>
  </r>
  <r>
    <x v="6"/>
    <n v="10.0980189654836"/>
    <n v="61.5473"/>
    <n v="9.2074"/>
    <n v="11.6414"/>
    <n v="10.7093425312507"/>
    <n v="10.5744"/>
    <n v="40.4789955317944"/>
    <n v="4.0566037735849"/>
  </r>
  <r>
    <x v="6"/>
    <n v="11.0320239316239"/>
    <n v="50.7744"/>
    <n v="10.477"/>
    <n v="13.3823"/>
    <n v="12.1567545476633"/>
    <n v="12.2395"/>
    <n v="47.08547008547"/>
    <n v="5.15384615384615"/>
  </r>
  <r>
    <x v="6"/>
    <n v="10.6440177913762"/>
    <n v="61.269"/>
    <n v="9.3962"/>
    <n v="12.1843"/>
    <n v="11.1031091167829"/>
    <n v="10.9323"/>
    <n v="45.2754830302"/>
    <n v="4.98113207547169"/>
  </r>
  <r>
    <x v="6"/>
    <n v="10.1688748079877"/>
    <n v="68.0226"/>
    <n v="8.9057"/>
    <n v="11.5386"/>
    <n v="10.1213963317797"/>
    <n v="9.3416"/>
    <n v="40.2519201228878"/>
    <n v="4.04761904761904"/>
  </r>
  <r>
    <x v="6"/>
    <n v="11.342694556905"/>
    <n v="56.61"/>
    <n v="10.265"/>
    <n v="13.1165"/>
    <n v="11.7924793037966"/>
    <n v="11.3258"/>
    <n v="46.0465587044534"/>
    <n v="5.19230769230769"/>
  </r>
  <r>
    <x v="6"/>
    <n v="10.1037715587373"/>
    <n v="62.7335"/>
    <n v="9.1833"/>
    <n v="12.1726"/>
    <n v="11.0976186975819"/>
    <n v="10.2755"/>
    <n v="41.5173988502006"/>
    <n v="4.27142857142857"/>
  </r>
  <r>
    <x v="6"/>
    <n v="11.1731069095703"/>
    <n v="55.1066"/>
    <n v="10.5053"/>
    <n v="12.9046"/>
    <n v="11.5966527802622"/>
    <n v="11.0463"/>
    <n v="47.2492359321627"/>
    <n v="5.4390243902439"/>
  </r>
  <r>
    <x v="6"/>
    <n v="11.4578508771929"/>
    <n v="62.1478"/>
    <n v="9.9011"/>
    <n v="12.5266"/>
    <n v="10.9843597113356"/>
    <n v="10.5587"/>
    <n v="46.1703216374269"/>
    <n v="5.3"/>
  </r>
  <r>
    <x v="6"/>
    <n v="11.1500147702096"/>
    <n v="61.5472"/>
    <n v="9.8746"/>
    <n v="12.7876"/>
    <n v="11.3252834683022"/>
    <n v="10.4216"/>
    <n v="44.3247741862182"/>
    <n v="4.89655172413793"/>
  </r>
  <r>
    <x v="6"/>
    <n v="11.1763193671981"/>
    <n v="53.5878"/>
    <n v="10.7479"/>
    <n v="12.7965"/>
    <n v="11.4852813742385"/>
    <n v="10.9821"/>
    <n v="43.0033617599802"/>
    <n v="4.6"/>
  </r>
  <r>
    <x v="6"/>
    <n v="12.243141566481"/>
    <n v="58.924"/>
    <n v="10.662"/>
    <n v="13.3266"/>
    <n v="11.5181065698242"/>
    <n v="10.8351"/>
    <n v="46.4716890939076"/>
    <n v="5.3953488372093"/>
  </r>
  <r>
    <x v="6"/>
    <n v="8.36737788018433"/>
    <n v="70.5381"/>
    <n v="7.5464"/>
    <n v="10.7719"/>
    <n v="10.1713716560063"/>
    <n v="9.2722"/>
    <n v="38.9727342549923"/>
    <n v="3.71428571428571"/>
  </r>
  <r>
    <x v="6"/>
    <n v="9.7396010753045"/>
    <n v="60.0833"/>
    <n v="9.3292"/>
    <n v="11.6313"/>
    <n v="10.7459666924148"/>
    <n v="10.303"/>
    <n v="42.6491155288573"/>
    <n v="4.43103448275862"/>
  </r>
  <r>
    <x v="6"/>
    <n v="11.5784289014912"/>
    <n v="63.8276"/>
    <n v="10.1975"/>
    <n v="13.223"/>
    <n v="11.2056890833941"/>
    <n v="9.5014"/>
    <n v="42.3201848351186"/>
    <n v="4.42222222222222"/>
  </r>
  <r>
    <x v="6"/>
    <n v="10.2599940047961"/>
    <n v="58.9935"/>
    <n v="9.6351"/>
    <n v="12.809"/>
    <n v="11.6602540378443"/>
    <n v="10.6224"/>
    <n v="42.6340527577937"/>
    <n v="4.46666666666666"/>
  </r>
  <r>
    <x v="6"/>
    <n v="9.12517177725361"/>
    <n v="73.8211"/>
    <n v="8.0074"/>
    <n v="10.7757"/>
    <n v="9.35674156036771"/>
    <n v="8.2361"/>
    <n v="36.3865244590298"/>
    <n v="3.26530612244897"/>
  </r>
  <r>
    <x v="6"/>
    <n v="10.6722770821992"/>
    <n v="59.0013"/>
    <n v="9.7443"/>
    <n v="11.5191"/>
    <n v="10.4772381872647"/>
    <n v="10.8982"/>
    <n v="44.9652966793685"/>
    <n v="4.93181818181818"/>
  </r>
  <r>
    <x v="6"/>
    <n v="8.51358925541161"/>
    <n v="69.0824"/>
    <n v="8.0081"/>
    <n v="10.1835"/>
    <n v="9.43050164072379"/>
    <n v="8.9104"/>
    <n v="38.0161831050039"/>
    <n v="3.59459459459459"/>
  </r>
  <r>
    <x v="6"/>
    <n v="11.6234090508374"/>
    <n v="53.4756"/>
    <n v="10.8297"/>
    <n v="13.0614"/>
    <n v="11.6813509120721"/>
    <n v="11.3946"/>
    <n v="43.0149867763737"/>
    <n v="4.60975609756097"/>
  </r>
  <r>
    <x v="6"/>
    <n v="11.0776876876876"/>
    <n v="56.4575"/>
    <n v="9.9806"/>
    <n v="13.2058"/>
    <n v="11.9752746785575"/>
    <n v="11.6628"/>
    <n v="47.3288288288288"/>
    <n v="5.33333333333333"/>
  </r>
  <r>
    <x v="6"/>
    <n v="12.7513881401617"/>
    <n v="59.5404"/>
    <n v="10.5975"/>
    <n v="12.8174"/>
    <n v="10.9731692927861"/>
    <n v="11.4217"/>
    <n v="50.8065289008685"/>
    <n v="6.38095238095238"/>
  </r>
  <r>
    <x v="6"/>
    <n v="11.6526482617586"/>
    <n v="55.7131"/>
    <n v="10.8876"/>
    <n v="13.5195"/>
    <n v="11.8694231304333"/>
    <n v="10.6014"/>
    <n v="45.5574642126789"/>
    <n v="5.17777777777777"/>
  </r>
  <r>
    <x v="6"/>
    <n v="9.93932390264198"/>
    <n v="70.905"/>
    <n v="8.3042"/>
    <n v="11.561"/>
    <n v="10.3391849931471"/>
    <n v="9.498"/>
    <n v="39.8865196588308"/>
    <n v="3.97727272727272"/>
  </r>
  <r>
    <x v="6"/>
    <n v="10.2977652933832"/>
    <n v="61.9201"/>
    <n v="9.5361"/>
    <n v="12.3306"/>
    <n v="11.0966385343274"/>
    <n v="9.9933"/>
    <n v="41.3133583021223"/>
    <n v="4.25925925925925"/>
  </r>
  <r>
    <x v="6"/>
    <n v="10.9052294197031"/>
    <n v="64.6943"/>
    <n v="9.3492"/>
    <n v="12.2819"/>
    <n v="10.9056941504209"/>
    <n v="10.3087"/>
    <n v="42.7493252361673"/>
    <n v="4.5625"/>
  </r>
  <r>
    <x v="6"/>
    <n v="10.8743046410791"/>
    <n v="60.7057"/>
    <n v="9.3689"/>
    <n v="11.1688"/>
    <n v="10.2456883730947"/>
    <n v="11.4498"/>
    <n v="44.6234944596113"/>
    <n v="4.82692307692307"/>
  </r>
  <r>
    <x v="6"/>
    <n v="11.0042628205128"/>
    <n v="48.8304"/>
    <n v="10.9202"/>
    <n v="12.5846"/>
    <n v="11.525978400882"/>
    <n v="11.8386"/>
    <n v="43.8547008547008"/>
    <n v="4.65384615384615"/>
  </r>
  <r>
    <x v="6"/>
    <n v="9.93069795427195"/>
    <n v="60.326"/>
    <n v="9.4327"/>
    <n v="12.489"/>
    <n v="11.4063468086123"/>
    <n v="10.2464"/>
    <n v="42.8950661853188"/>
    <n v="4.51111111111111"/>
  </r>
  <r>
    <x v="6"/>
    <n v="10.8385344478509"/>
    <n v="57.1018"/>
    <n v="10.2296"/>
    <n v="13.3383"/>
    <n v="11.963201607174"/>
    <n v="10.622"/>
    <n v="42.5606525134494"/>
    <n v="4.50847457627118"/>
  </r>
  <r>
    <x v="6"/>
    <n v="9.8025081607217"/>
    <n v="67.2446"/>
    <n v="8.8572"/>
    <n v="11.8004"/>
    <n v="10.5429802945611"/>
    <n v="9.2329"/>
    <n v="38.451005994421"/>
    <n v="3.68965517241379"/>
  </r>
  <r>
    <x v="6"/>
    <n v="10.651625071081"/>
    <n v="63.8353"/>
    <n v="9.2684"/>
    <n v="11.6254"/>
    <n v="10.4230748895809"/>
    <n v="10.4371"/>
    <n v="41.1377393062488"/>
    <n v="4.22448979591836"/>
  </r>
  <r>
    <x v="6"/>
    <n v="11.4684203782255"/>
    <n v="55.1948"/>
    <n v="10.4413"/>
    <n v="12.694"/>
    <n v="11.440971508067"/>
    <n v="11.5296"/>
    <n v="48.0657697066101"/>
    <n v="5.58333333333333"/>
  </r>
  <r>
    <x v="6"/>
    <n v="11.812"/>
    <n v="48.4966"/>
    <n v="10.8425"/>
    <n v="14.1579"/>
    <n v="12.6926450683522"/>
    <n v="13.1137"/>
    <n v="43.8157894736842"/>
    <n v="4.60526315789473"/>
  </r>
  <r>
    <x v="6"/>
    <n v="9.94680666729447"/>
    <n v="63.2582"/>
    <n v="9.1441"/>
    <n v="12.6255"/>
    <n v="11.4680173047278"/>
    <n v="10.0051"/>
    <n v="41.0876416486172"/>
    <n v="4.19512195121951"/>
  </r>
  <r>
    <x v="6"/>
    <n v="10.9786221779548"/>
    <n v="60.3056"/>
    <n v="10.0442"/>
    <n v="13.3467"/>
    <n v="11.8388347648318"/>
    <n v="10.2152"/>
    <n v="42.9286188579017"/>
    <n v="4.60416666666666"/>
  </r>
  <r>
    <x v="6"/>
    <n v="9.68433862433862"/>
    <n v="65.8991"/>
    <n v="8.763"/>
    <n v="12.2161"/>
    <n v="11.1240384046359"/>
    <n v="9.7046"/>
    <n v="39.7112874779541"/>
    <n v="3.93333333333333"/>
  </r>
  <r>
    <x v="6"/>
    <n v="11.8219406541043"/>
    <n v="52.1655"/>
    <n v="10.7492"/>
    <n v="15.0811"/>
    <n v="13.3237080241752"/>
    <n v="12.2236"/>
    <n v="49.0881885784419"/>
    <n v="5.73684210526315"/>
  </r>
  <r>
    <x v="6"/>
    <n v="8.92263116057233"/>
    <n v="74.661"/>
    <n v="7.7119"/>
    <n v="11.1987"/>
    <n v="10.029350233548"/>
    <n v="8.3775"/>
    <n v="36.8555025613849"/>
    <n v="3.38235294117647"/>
  </r>
  <r>
    <x v="6"/>
    <n v="12.2240627603443"/>
    <n v="53.7774"/>
    <n v="11.0519"/>
    <n v="13.0477"/>
    <n v="11.5033929879602"/>
    <n v="11.5545"/>
    <n v="46.0971026566694"/>
    <n v="5.28205128205128"/>
  </r>
  <r>
    <x v="6"/>
    <n v="8.25920568676909"/>
    <n v="74.8072"/>
    <n v="7.3375"/>
    <n v="10.0968"/>
    <n v="9.21059003408118"/>
    <n v="8.3187"/>
    <n v="34.4554001375831"/>
    <n v="2.95918367346938"/>
  </r>
  <r>
    <x v="6"/>
    <n v="11.380884705181"/>
    <n v="64.498"/>
    <n v="10.2133"/>
    <n v="13.3279"/>
    <n v="11.2046982376399"/>
    <n v="9.0026"/>
    <n v="42.3829914062888"/>
    <n v="4.41463414634146"/>
  </r>
  <r>
    <x v="6"/>
    <n v="10.9397336293007"/>
    <n v="57.1353"/>
    <n v="9.9372"/>
    <n v="12.3042"/>
    <n v="11.2247832082997"/>
    <n v="11.3794"/>
    <n v="42.6052534221235"/>
    <n v="4.47058823529411"/>
  </r>
  <r>
    <x v="6"/>
    <n v="10.4516959437879"/>
    <n v="56.6993"/>
    <n v="9.3979"/>
    <n v="12.0607"/>
    <n v="11.230548917531"/>
    <n v="12.0417"/>
    <n v="42.131906739061"/>
    <n v="4.20967741935483"/>
  </r>
  <r>
    <x v="6"/>
    <n v="10.8570150693188"/>
    <n v="60.2008"/>
    <n v="9.5353"/>
    <n v="12.3339"/>
    <n v="11.2375447104791"/>
    <n v="11.22"/>
    <n v="44.2525617842073"/>
    <n v="4.78571428571428"/>
  </r>
  <r>
    <x v="6"/>
    <n v="12.0620161657559"/>
    <n v="54.5402"/>
    <n v="11.0402"/>
    <n v="13.7985"/>
    <n v="12.1287092917527"/>
    <n v="11.1383"/>
    <n v="46.0741347905282"/>
    <n v="5.28888888888888"/>
  </r>
  <r>
    <x v="6"/>
    <n v="11.8987161031134"/>
    <n v="57.7574"/>
    <n v="10.4974"/>
    <n v="13.1843"/>
    <n v="11.6303394267369"/>
    <n v="11.1462"/>
    <n v="45.744001785515"/>
    <n v="5.20689655172413"/>
  </r>
  <r>
    <x v="6"/>
    <n v="10.4222563855176"/>
    <n v="54.4681"/>
    <n v="10.0915"/>
    <n v="11.4279"/>
    <n v="10.5793672895986"/>
    <n v="11.2013"/>
    <n v="40.7414817447824"/>
    <n v="4.08510638297872"/>
  </r>
  <r>
    <x v="6"/>
    <n v="11.7464135683244"/>
    <n v="56.0613"/>
    <n v="11.1407"/>
    <n v="13.5826"/>
    <n v="11.7057150013201"/>
    <n v="10.0326"/>
    <n v="46.4565427329792"/>
    <n v="5.39473684210526"/>
  </r>
  <r>
    <x v="6"/>
    <n v="11.4688962136578"/>
    <n v="49.8187"/>
    <n v="11.4137"/>
    <n v="14.7887"/>
    <n v="13.062305898749"/>
    <n v="11.0366"/>
    <n v="46.7079952670723"/>
    <n v="5.375"/>
  </r>
  <r>
    <x v="6"/>
    <n v="9.77183252427184"/>
    <n v="69.9153"/>
    <n v="8.3053"/>
    <n v="11.3496"/>
    <n v="10.2456883730947"/>
    <n v="9.59"/>
    <n v="40.3480987055016"/>
    <n v="4.0625"/>
  </r>
  <r>
    <x v="6"/>
    <n v="11.5180583702172"/>
    <n v="52.9177"/>
    <n v="10.8839"/>
    <n v="13.7196"/>
    <n v="12.2483466032376"/>
    <n v="11.3152"/>
    <n v="45.8089150508885"/>
    <n v="5.17021276595744"/>
  </r>
  <r>
    <x v="6"/>
    <n v="9.31234051822976"/>
    <n v="65.7768"/>
    <n v="8.597"/>
    <n v="11.5799"/>
    <n v="10.6665187799992"/>
    <n v="9.6357"/>
    <n v="41.3093327218527"/>
    <n v="4.20408163265306"/>
  </r>
  <r>
    <x v="6"/>
    <n v="10.9097196975956"/>
    <n v="58.6986"/>
    <n v="10.0812"/>
    <n v="12.4783"/>
    <n v="11.1691305459975"/>
    <n v="10.5466"/>
    <n v="43.5438321077418"/>
    <n v="4.71428571428571"/>
  </r>
  <r>
    <x v="6"/>
    <n v="12.3749910772225"/>
    <n v="51.3882"/>
    <n v="11.8812"/>
    <n v="14.471"/>
    <n v="12.4868329805051"/>
    <n v="10.6155"/>
    <n v="45.5058403634003"/>
    <n v="5.17391304347826"/>
  </r>
  <r>
    <x v="6"/>
    <n v="10.5565237064725"/>
    <n v="58.7067"/>
    <n v="9.8451"/>
    <n v="12.7096"/>
    <n v="11.5083079603306"/>
    <n v="10.6231"/>
    <n v="41.9549478654337"/>
    <n v="4.3695652173913"/>
  </r>
  <r>
    <x v="6"/>
    <n v="8.44508823529411"/>
    <n v="71.14"/>
    <n v="7.56"/>
    <n v="10.2118"/>
    <n v="9.59545297913646"/>
    <n v="9.1655"/>
    <n v="35.5294117647058"/>
    <n v="3.15"/>
  </r>
  <r>
    <x v="6"/>
    <n v="10.7614859649122"/>
    <n v="62.8742"/>
    <n v="9.4064"/>
    <n v="11.4114"/>
    <n v="10.2024301454439"/>
    <n v="10.5656"/>
    <n v="44.3179824561403"/>
    <n v="4.85416666666666"/>
  </r>
  <r>
    <x v="6"/>
    <n v="11.6889705882352"/>
    <n v="47.4779"/>
    <n v="11.1965"/>
    <n v="14.5848"/>
    <n v="12.9852832885672"/>
    <n v="12.5062"/>
    <n v="45.5965309200603"/>
    <n v="5"/>
  </r>
  <r>
    <x v="6"/>
    <n v="9.42756223911747"/>
    <n v="62.6442"/>
    <n v="8.9042"/>
    <n v="12.3471"/>
    <n v="11.3666002653407"/>
    <n v="10.0574"/>
    <n v="39.4433512224209"/>
    <n v="3.84615384615384"/>
  </r>
  <r>
    <x v="6"/>
    <n v="8.2459911481385"/>
    <n v="75.9483"/>
    <n v="7.1756"/>
    <n v="9.9914"/>
    <n v="9.09704133522795"/>
    <n v="8.3081"/>
    <n v="35.0384014579536"/>
    <n v="3.06521739130434"/>
  </r>
  <r>
    <x v="6"/>
    <n v="11.3786889696969"/>
    <n v="58.8842"/>
    <n v="9.7512"/>
    <n v="11.8638"/>
    <n v="10.804427647758"/>
    <n v="11.8021"/>
    <n v="45.8193939393939"/>
    <n v="5.09090909090909"/>
  </r>
  <r>
    <x v="6"/>
    <n v="11.8042277287929"/>
    <n v="51.7383"/>
    <n v="10.8777"/>
    <n v="13.832"/>
    <n v="12.395170608841"/>
    <n v="12.0503"/>
    <n v="46.5366372757677"/>
    <n v="5.26923076923076"/>
  </r>
  <r>
    <x v="6"/>
    <n v="11.2063588841417"/>
    <n v="52.9754"/>
    <n v="10.5418"/>
    <n v="14.0882"/>
    <n v="12.6233411896375"/>
    <n v="11.6597"/>
    <n v="47.8216888665493"/>
    <n v="5.45652173913043"/>
  </r>
  <r>
    <x v="6"/>
    <n v="8.81319185059422"/>
    <n v="73.7924"/>
    <n v="7.6869"/>
    <n v="10.3844"/>
    <n v="9.29900145696432"/>
    <n v="8.5611"/>
    <n v="37.1663837011884"/>
    <n v="3.4516129032258"/>
  </r>
  <r>
    <x v="6"/>
    <n v="9.99984496124031"/>
    <n v="60.8413"/>
    <n v="9.5803"/>
    <n v="12.4945"/>
    <n v="11.306623862918"/>
    <n v="9.8547"/>
    <n v="41.959819121447"/>
    <n v="4.375"/>
  </r>
  <r>
    <x v="6"/>
    <n v="9.64241934001286"/>
    <n v="61.629"/>
    <n v="9.0484"/>
    <n v="12.0671"/>
    <n v="11.1411958438206"/>
    <n v="10.3208"/>
    <n v="43.07935778411"/>
    <n v="4.48837209302325"/>
  </r>
  <r>
    <x v="6"/>
    <n v="11.0569972963839"/>
    <n v="55.5008"/>
    <n v="10.0745"/>
    <n v="13.3339"/>
    <n v="12.0829510622924"/>
    <n v="11.7224"/>
    <n v="43.619719499831"/>
    <n v="4.63636363636363"/>
  </r>
  <r>
    <x v="6"/>
    <n v="9.32200210748155"/>
    <n v="66.242"/>
    <n v="8.7351"/>
    <n v="12.102"/>
    <n v="11.012490249604"/>
    <n v="9.2082"/>
    <n v="38.7903266596417"/>
    <n v="3.76"/>
  </r>
  <r>
    <x v="6"/>
    <n v="9.15387123127796"/>
    <n v="67.987"/>
    <n v="8.3232"/>
    <n v="11.1558"/>
    <n v="10.2554468803763"/>
    <n v="9.3634"/>
    <n v="38.1987940089476"/>
    <n v="3.64150943396226"/>
  </r>
  <r>
    <x v="6"/>
    <n v="8.15579957356077"/>
    <n v="77.2183"/>
    <n v="7.1494"/>
    <n v="10.2332"/>
    <n v="9.19677335393186"/>
    <n v="7.8688"/>
    <n v="32.4060554371002"/>
    <n v="2.56"/>
  </r>
  <r>
    <x v="6"/>
    <n v="8.97977542220625"/>
    <n v="66.1297"/>
    <n v="7.9564"/>
    <n v="10.28"/>
    <n v="9.85248288864193"/>
    <n v="10.4592"/>
    <n v="38.096658282429"/>
    <n v="3.52173913043478"/>
  </r>
  <r>
    <x v="6"/>
    <n v="11.0104387905604"/>
    <n v="54.7362"/>
    <n v="10.3035"/>
    <n v="12.0909"/>
    <n v="11.0234032679406"/>
    <n v="11.399"/>
    <n v="46.598820058997"/>
    <n v="5.22916666666666"/>
  </r>
  <r>
    <x v="6"/>
    <n v="10.3439291727004"/>
    <n v="56.8443"/>
    <n v="9.7628"/>
    <n v="13.3101"/>
    <n v="12.0889325914638"/>
    <n v="11.0976"/>
    <n v="42.942123170746"/>
    <n v="4.47826086956521"/>
  </r>
  <r>
    <x v="6"/>
    <n v="9.66554467564259"/>
    <n v="68.5099"/>
    <n v="8.6432"/>
    <n v="11.0412"/>
    <n v="9.78575799950948"/>
    <n v="9.1446"/>
    <n v="38.5971712226302"/>
    <n v="3.72093023255813"/>
  </r>
  <r>
    <x v="6"/>
    <n v="10.9144534412955"/>
    <n v="52.4298"/>
    <n v="10.6666"/>
    <n v="12.9441"/>
    <n v="11.726617108241"/>
    <n v="11.1887"/>
    <n v="44.3036437246963"/>
    <n v="4.8076923076923"/>
  </r>
  <r>
    <x v="6"/>
    <n v="10.9320333333333"/>
    <n v="63.583"/>
    <n v="9.3593"/>
    <n v="11.7333"/>
    <n v="10.4833147735478"/>
    <n v="10.6644"/>
    <n v="40.6666666666666"/>
    <n v="4.13333333333333"/>
  </r>
  <r>
    <x v="6"/>
    <n v="12.8512587412587"/>
    <n v="52.7987"/>
    <n v="11.7669"/>
    <n v="15.3007"/>
    <n v="13.1801946757595"/>
    <n v="11.0215"/>
    <n v="47.4825174825174"/>
    <n v="5.63636363636363"/>
  </r>
  <r>
    <x v="6"/>
    <n v="12.559391025641"/>
    <n v="43.6021"/>
    <n v="12.0221"/>
    <n v="15.2359"/>
    <n v="13.4283268073071"/>
    <n v="12.9736"/>
    <n v="49.8418803418803"/>
    <n v="5.91666666666666"/>
  </r>
  <r>
    <x v="6"/>
    <n v="11.9304257580211"/>
    <n v="52.3761"/>
    <n v="10.9278"/>
    <n v="14.0446"/>
    <n v="12.520414795183"/>
    <n v="11.9012"/>
    <n v="46.2699482216745"/>
    <n v="5.25531914893617"/>
  </r>
  <r>
    <x v="6"/>
    <n v="11.0954909889094"/>
    <n v="47.6848"/>
    <n v="10.8082"/>
    <n v="14.1562"/>
    <n v="12.6824583655185"/>
    <n v="12.5287"/>
    <n v="46.4811113678373"/>
    <n v="5"/>
  </r>
  <r>
    <x v="6"/>
    <n v="10.9487429462266"/>
    <n v="50.3678"/>
    <n v="10.584"/>
    <n v="13.5437"/>
    <n v="12.2672732203802"/>
    <n v="12.029"/>
    <n v="46.4011813011878"/>
    <n v="5.05882352941176"/>
  </r>
  <r>
    <x v="6"/>
    <n v="12.3381420765027"/>
    <n v="49.3573"/>
    <n v="11.4263"/>
    <n v="14.6907"/>
    <n v="13"/>
    <n v="12.239"/>
    <n v="48.7486338797814"/>
    <n v="5.77777777777777"/>
  </r>
  <r>
    <x v="6"/>
    <n v="11.0725486032465"/>
    <n v="55.3709"/>
    <n v="10.1062"/>
    <n v="12.4319"/>
    <n v="11.3666002653407"/>
    <n v="11.7124"/>
    <n v="45.4626510003775"/>
    <n v="4.97916666666666"/>
  </r>
  <r>
    <x v="6"/>
    <n v="11.1028707553707"/>
    <n v="57.8339"/>
    <n v="10.1716"/>
    <n v="13.5052"/>
    <n v="12.0829510622924"/>
    <n v="10.8551"/>
    <n v="43.3264899514899"/>
    <n v="4.66666666666666"/>
  </r>
  <r>
    <x v="6"/>
    <n v="11.878797163252"/>
    <n v="52.0225"/>
    <n v="11.069"/>
    <n v="13.7002"/>
    <n v="12.2077472106727"/>
    <n v="11.6325"/>
    <n v="48.0032446463335"/>
    <n v="5.63043478260869"/>
  </r>
  <r>
    <x v="6"/>
    <n v="10.7333646274984"/>
    <n v="58.5491"/>
    <n v="9.9468"/>
    <n v="12.0674"/>
    <n v="10.8935221737632"/>
    <n v="10.6691"/>
    <n v="44.4728447405612"/>
    <n v="4.87179487179487"/>
  </r>
  <r>
    <x v="6"/>
    <n v="11.4297185354691"/>
    <n v="60.1307"/>
    <n v="10.0029"/>
    <n v="13.1451"/>
    <n v="11.6978258152853"/>
    <n v="10.9264"/>
    <n v="45.0732265446224"/>
    <n v="5.04347826086956"/>
  </r>
  <r>
    <x v="6"/>
    <n v="12.5174806949806"/>
    <n v="48.8406"/>
    <n v="11.2728"/>
    <n v="12.6606"/>
    <n v="11.440971508067"/>
    <n v="12.9622"/>
    <n v="51.9861325611325"/>
    <n v="6.325"/>
  </r>
  <r>
    <x v="6"/>
    <n v="10.8710470527404"/>
    <n v="72.6761"/>
    <n v="9.1282"/>
    <n v="12.8551"/>
    <n v="10.5993420767853"/>
    <n v="8.2367"/>
    <n v="42.6858583247156"/>
    <n v="4.475"/>
  </r>
  <r>
    <x v="6"/>
    <n v="9.56703867403315"/>
    <n v="67.406"/>
    <n v="8.3541"/>
    <n v="11.3063"/>
    <n v="10.4296702484026"/>
    <n v="9.988"/>
    <n v="37.4370165745856"/>
    <n v="3.5"/>
  </r>
  <r>
    <x v="6"/>
    <n v="11.2430661114003"/>
    <n v="59.154"/>
    <n v="9.9625"/>
    <n v="12.6962"/>
    <n v="11.401680504168"/>
    <n v="11.0857"/>
    <n v="44.0316386141477"/>
    <n v="4.80392156862745"/>
  </r>
  <r>
    <x v="6"/>
    <n v="9.7532781321557"/>
    <n v="69.5539"/>
    <n v="8.8319"/>
    <n v="12.1816"/>
    <n v="10.6648548583779"/>
    <n v="8.5086"/>
    <n v="38.6972726529277"/>
    <n v="3.70833333333333"/>
  </r>
  <r>
    <x v="6"/>
    <n v="11.7626032110091"/>
    <n v="59.3203"/>
    <n v="10.0626"/>
    <n v="12.8845"/>
    <n v="11.4963227339832"/>
    <n v="11.4616"/>
    <n v="47.1959097859327"/>
    <n v="5.46875"/>
  </r>
  <r>
    <x v="6"/>
    <n v="10.5737131367292"/>
    <n v="60.665"/>
    <n v="9.431"/>
    <n v="12.0176"/>
    <n v="10.9843597113356"/>
    <n v="10.9518"/>
    <n v="43.9851206434316"/>
    <n v="4.725"/>
  </r>
  <r>
    <x v="6"/>
    <n v="9.78486519607842"/>
    <n v="67.2707"/>
    <n v="8.7086"/>
    <n v="11.5707"/>
    <n v="10.4360014555578"/>
    <n v="9.5308"/>
    <n v="42.0316255534471"/>
    <n v="4.39215686274509"/>
  </r>
  <r>
    <x v="6"/>
    <n v="9.66244786235662"/>
    <n v="72.8835"/>
    <n v="7.9556"/>
    <n v="10.3833"/>
    <n v="9.12372435695794"/>
    <n v="9.3119"/>
    <n v="39.096976016684"/>
    <n v="3.82142857142857"/>
  </r>
  <r>
    <x v="6"/>
    <n v="11.4665748531139"/>
    <n v="60.1192"/>
    <n v="9.8695"/>
    <n v="12.0219"/>
    <n v="10.7459666924148"/>
    <n v="11.273"/>
    <n v="47.0276145710928"/>
    <n v="5.41304347826086"/>
  </r>
  <r>
    <x v="6"/>
    <n v="11.2996246601253"/>
    <n v="55.8698"/>
    <n v="9.8085"/>
    <n v="12.4005"/>
    <n v="11.4207535832068"/>
    <n v="12.485"/>
    <n v="45.9558162903416"/>
    <n v="4.97727272727272"/>
  </r>
  <r>
    <x v="6"/>
    <n v="13.02490340537"/>
    <n v="43.4498"/>
    <n v="12.4677"/>
    <n v="15.2417"/>
    <n v="13.3682206766638"/>
    <n v="12.6115"/>
    <n v="49.2044040602488"/>
    <n v="5.9375"/>
  </r>
  <r>
    <x v="6"/>
    <n v="9.37862928348909"/>
    <n v="64.2501"/>
    <n v="8.728"/>
    <n v="11.3701"/>
    <n v="10.5277265270908"/>
    <n v="9.8943"/>
    <n v="38.7056074766355"/>
    <n v="3.72222222222222"/>
  </r>
  <r>
    <x v="6"/>
    <n v="9.95017605633802"/>
    <n v="59.4364"/>
    <n v="9.3787"/>
    <n v="11.9826"/>
    <n v="11.0622577482985"/>
    <n v="10.6533"/>
    <n v="42.6326291079812"/>
    <n v="4.41666666666666"/>
  </r>
  <r>
    <x v="6"/>
    <n v="8.91150787362583"/>
    <n v="67.0175"/>
    <n v="8.6535"/>
    <n v="11.2794"/>
    <n v="10.2231511851461"/>
    <n v="8.6368"/>
    <n v="37.4240863622858"/>
    <n v="3.5"/>
  </r>
  <r>
    <x v="6"/>
    <n v="10.8668035714285"/>
    <n v="52.3836"/>
    <n v="10.9214"/>
    <n v="13.5714"/>
    <n v="12.1417410033006"/>
    <n v="10.5828"/>
    <n v="44.6428571428571"/>
    <n v="4.92857142857142"/>
  </r>
  <r>
    <x v="6"/>
    <n v="9.63371047189321"/>
    <n v="66.4451"/>
    <n v="8.5231"/>
    <n v="11.6821"/>
    <n v="10.7459666924148"/>
    <n v="9.9962"/>
    <n v="40.8803346493701"/>
    <n v="4.12962962962963"/>
  </r>
  <r>
    <x v="6"/>
    <n v="11.339076597033"/>
    <n v="59.8166"/>
    <n v="9.9813"/>
    <n v="13.2782"/>
    <n v="11.8506120315678"/>
    <n v="10.9589"/>
    <n v="43.8221313957008"/>
    <n v="4.77777777777777"/>
  </r>
  <r>
    <x v="6"/>
    <n v="11.4763692307692"/>
    <n v="53.0185"/>
    <n v="10.4507"/>
    <n v="12.2846"/>
    <n v="11.2368776758037"/>
    <n v="12.1821"/>
    <n v="43.7115384615384"/>
    <n v="4.66153846153846"/>
  </r>
  <r>
    <x v="6"/>
    <n v="10.6482965362771"/>
    <n v="55.5862"/>
    <n v="9.7662"/>
    <n v="12.6908"/>
    <n v="11.6602540378443"/>
    <n v="11.8433"/>
    <n v="46.953763698904"/>
    <n v="5.11111111111111"/>
  </r>
  <r>
    <x v="6"/>
    <n v="10.3159354838709"/>
    <n v="57.3263"/>
    <n v="9.8842"/>
    <n v="12.9454"/>
    <n v="11.7635609200826"/>
    <n v="10.6564"/>
    <n v="43.116129032258"/>
    <n v="4.56"/>
  </r>
  <r>
    <x v="6"/>
    <n v="10.432779940417"/>
    <n v="59.1591"/>
    <n v="9.4608"/>
    <n v="11.8856"/>
    <n v="10.9621747289979"/>
    <n v="11.1641"/>
    <n v="41.7140019860973"/>
    <n v="4.26415094339622"/>
  </r>
  <r>
    <x v="6"/>
    <n v="9.24537377284304"/>
    <n v="63.049"/>
    <n v="8.6931"/>
    <n v="11.9179"/>
    <n v="11.0764693894154"/>
    <n v="10.1567"/>
    <n v="40.7919335295135"/>
    <n v="4.04587155963302"/>
  </r>
  <r>
    <x v="6"/>
    <n v="10.360411637264"/>
    <n v="62.9906"/>
    <n v="9.4282"/>
    <n v="12.546"/>
    <n v="11.2663978450914"/>
    <n v="9.9801"/>
    <n v="41.1143608789848"/>
    <n v="4.22222222222222"/>
  </r>
  <r>
    <x v="6"/>
    <n v="10.5534251225952"/>
    <n v="63.6649"/>
    <n v="9.8222"/>
    <n v="12.83"/>
    <n v="11.1742389136959"/>
    <n v="9.128"/>
    <n v="39.5439456808751"/>
    <n v="3.86363636363636"/>
  </r>
  <r>
    <x v="6"/>
    <n v="8.35726145350741"/>
    <n v="66.3868"/>
    <n v="8.0817"/>
    <n v="10.1048"/>
    <n v="9.5976823024988"/>
    <n v="9.3501"/>
    <n v="36.1211100191866"/>
    <n v="3.23529411764705"/>
  </r>
  <r>
    <x v="6"/>
    <n v="9.98053476751725"/>
    <n v="60.769"/>
    <n v="9.2504"/>
    <n v="12.0124"/>
    <n v="11.0622577482985"/>
    <n v="10.5683"/>
    <n v="41.359442346569"/>
    <n v="4.2037037037037"/>
  </r>
  <r>
    <x v="6"/>
    <n v="10.425294117647"/>
    <n v="62.9835"/>
    <n v="9.063"/>
    <n v="11.5496"/>
    <n v="10.5925660236529"/>
    <n v="10.8628"/>
    <n v="42.9928812289246"/>
    <n v="4.52941176470588"/>
  </r>
  <r>
    <x v="6"/>
    <n v="11.5649981011013"/>
    <n v="58.9929"/>
    <n v="10.2074"/>
    <n v="12.37"/>
    <n v="10.9411097769641"/>
    <n v="10.993"/>
    <n v="42.6780667213016"/>
    <n v="4.55102040816326"/>
  </r>
  <r>
    <x v="6"/>
    <n v="10.8328018256065"/>
    <n v="62.6302"/>
    <n v="9.4112"/>
    <n v="13.0408"/>
    <n v="11.7352359914364"/>
    <n v="10.7193"/>
    <n v="41.5523660821522"/>
    <n v="4.30434782608695"/>
  </r>
  <r>
    <x v="6"/>
    <n v="10.9621953781512"/>
    <n v="61.0537"/>
    <n v="9.4736"/>
    <n v="12.2378"/>
    <n v="11.1240384046359"/>
    <n v="11.2268"/>
    <n v="46.1408403361344"/>
    <n v="5.16"/>
  </r>
  <r>
    <x v="6"/>
    <n v="11.2635833153231"/>
    <n v="58.2702"/>
    <n v="9.8235"/>
    <n v="13.1821"/>
    <n v="11.9282857097141"/>
    <n v="11.6872"/>
    <n v="46.7223254808731"/>
    <n v="5.25714285714285"/>
  </r>
  <r>
    <x v="6"/>
    <n v="10.103965655593"/>
    <n v="62.5065"/>
    <n v="9.3732"/>
    <n v="12.2251"/>
    <n v="11.0522487341996"/>
    <n v="9.9295"/>
    <n v="41.0104852083667"/>
    <n v="4.19354838709677"/>
  </r>
  <r>
    <x v="6"/>
    <n v="10.9201385964912"/>
    <n v="60.0246"/>
    <n v="9.8039"/>
    <n v="12.8009"/>
    <n v="11.5146931829632"/>
    <n v="10.764"/>
    <n v="43.0548245614035"/>
    <n v="4.60416666666666"/>
  </r>
  <r>
    <x v="6"/>
    <n v="11.4620105820105"/>
    <n v="51.1277"/>
    <n v="10.8233"/>
    <n v="13.4154"/>
    <n v="12.1104335791443"/>
    <n v="11.9277"/>
    <n v="44.8259259259259"/>
    <n v="4.9"/>
  </r>
  <r>
    <x v="6"/>
    <n v="10.0242576923076"/>
    <n v="54.4496"/>
    <n v="9.4867"/>
    <n v="10.0872"/>
    <n v="9.73681047563425"/>
    <n v="11.965"/>
    <n v="44.051282051282"/>
    <n v="4.41025641025641"/>
  </r>
  <r>
    <x v="6"/>
    <n v="10.0004243722016"/>
    <n v="63.0994"/>
    <n v="9.7317"/>
    <n v="12.3453"/>
    <n v="10.8334945180064"/>
    <n v="8.8188"/>
    <n v="39.3214911426902"/>
    <n v="3.84090909090909"/>
  </r>
  <r>
    <x v="6"/>
    <n v="8.0784102543593"/>
    <n v="74.881"/>
    <n v="6.7765"/>
    <n v="9.3349"/>
    <n v="8.94618725379069"/>
    <n v="9.2491"/>
    <n v="38.4548272276435"/>
    <n v="3.58928571428571"/>
  </r>
  <r>
    <x v="6"/>
    <n v="9.9230000215063"/>
    <n v="68.4162"/>
    <n v="8.8632"/>
    <n v="12.2059"/>
    <n v="10.8035583157979"/>
    <n v="9.0065"/>
    <n v="37.5752075358079"/>
    <n v="3.49253731343283"/>
  </r>
  <r>
    <x v="6"/>
    <n v="9.51418868278058"/>
    <n v="56.7245"/>
    <n v="9.4396"/>
    <n v="11.9177"/>
    <n v="11.1137742964253"/>
    <n v="10.7759"/>
    <n v="41.7673318343638"/>
    <n v="4.16666666666666"/>
  </r>
  <r>
    <x v="6"/>
    <n v="12.5491456736035"/>
    <n v="43.029"/>
    <n v="12.8812"/>
    <n v="16.1228"/>
    <n v="13.9544511501033"/>
    <n v="11.2129"/>
    <n v="48.7407813070463"/>
    <n v="5.9090909090909"/>
  </r>
  <r>
    <x v="6"/>
    <n v="11.5485194850382"/>
    <n v="50.8464"/>
    <n v="11.1255"/>
    <n v="13.5783"/>
    <n v="12.1515026088615"/>
    <n v="11.4583"/>
    <n v="46.8894398051496"/>
    <n v="5.375"/>
  </r>
  <r>
    <x v="6"/>
    <n v="9.24487593052109"/>
    <n v="67.7041"/>
    <n v="8.1109"/>
    <n v="10.4749"/>
    <n v="9.79366220486757"/>
    <n v="10.0147"/>
    <n v="38.4230555317874"/>
    <n v="3.65384615384615"/>
  </r>
  <r>
    <x v="6"/>
    <n v="11.0320072028811"/>
    <n v="64.3813"/>
    <n v="9.6499"/>
    <n v="12.6743"/>
    <n v="11.0804775630564"/>
    <n v="9.8902"/>
    <n v="42.5700280112044"/>
    <n v="4.52941176470588"/>
  </r>
  <r>
    <x v="6"/>
    <n v="10.468997464174"/>
    <n v="56.2253"/>
    <n v="9.8006"/>
    <n v="12.835"/>
    <n v="11.7436612985193"/>
    <n v="11.3576"/>
    <n v="43.0564958424249"/>
    <n v="4.48387096774193"/>
  </r>
  <r>
    <x v="6"/>
    <n v="11.2551223776223"/>
    <n v="48.1257"/>
    <n v="10.9874"/>
    <n v="14.199"/>
    <n v="12.7211110476117"/>
    <n v="12.2188"/>
    <n v="47.5253496503496"/>
    <n v="5.3"/>
  </r>
  <r>
    <x v="6"/>
    <n v="13.1150647249191"/>
    <n v="53.023"/>
    <n v="12.2607"/>
    <n v="14.5287"/>
    <n v="12.0369611411506"/>
    <n v="10.134"/>
    <n v="46.5698489751887"/>
    <n v="5.36111111111111"/>
  </r>
  <r>
    <x v="6"/>
    <n v="10.9872880753509"/>
    <n v="57.6591"/>
    <n v="10.0541"/>
    <n v="11.4539"/>
    <n v="10.3163796897581"/>
    <n v="11.0237"/>
    <n v="43.0355429180735"/>
    <n v="4.58823529411764"/>
  </r>
  <r>
    <x v="6"/>
    <n v="11.7062848484848"/>
    <n v="43.3299"/>
    <n v="11.7702"/>
    <n v="14.7515"/>
    <n v="13.099504938362"/>
    <n v="12.5384"/>
    <n v="47.4242424242424"/>
    <n v="5.33333333333333"/>
  </r>
  <r>
    <x v="6"/>
    <n v="10.0477145612343"/>
    <n v="57.4996"/>
    <n v="9.4626"/>
    <n v="11.6987"/>
    <n v="10.9031016944894"/>
    <n v="11.1696"/>
    <n v="45.9296046287367"/>
    <n v="4.91803278688524"/>
  </r>
  <r>
    <x v="6"/>
    <n v="9.56704261988927"/>
    <n v="62.2491"/>
    <n v="9.0057"/>
    <n v="11.8506"/>
    <n v="10.9437678890978"/>
    <n v="10.133"/>
    <n v="41.0384179283665"/>
    <n v="4.13793103448275"/>
  </r>
  <r>
    <x v="6"/>
    <n v="9.59269230769231"/>
    <n v="66.3078"/>
    <n v="8.5111"/>
    <n v="11.0253"/>
    <n v="10.1656230605686"/>
    <n v="10.0119"/>
    <n v="40.833006696064"/>
    <n v="4.11538461538461"/>
  </r>
  <r>
    <x v="6"/>
    <n v="10.2627663870767"/>
    <n v="59.9306"/>
    <n v="9.3429"/>
    <n v="11.7759"/>
    <n v="10.8740078740118"/>
    <n v="10.9734"/>
    <n v="42.5804442373407"/>
    <n v="4.41666666666666"/>
  </r>
  <r>
    <x v="6"/>
    <n v="11.5766800804829"/>
    <n v="58.4801"/>
    <n v="10.0413"/>
    <n v="12.6602"/>
    <n v="11.3785440262613"/>
    <n v="11.5365"/>
    <n v="46.5399597585513"/>
    <n v="5.3"/>
  </r>
  <r>
    <x v="6"/>
    <n v="7.95436299989392"/>
    <n v="61.5035"/>
    <n v="8.5518"/>
    <n v="11.0869"/>
    <n v="10.5317509735301"/>
    <n v="9.278"/>
    <n v="35.6518298504296"/>
    <n v="3.12727272727272"/>
  </r>
  <r>
    <x v="6"/>
    <n v="9.97771165732355"/>
    <n v="58.7237"/>
    <n v="9.336"/>
    <n v="12.2527"/>
    <n v="11.3266639978645"/>
    <n v="10.9892"/>
    <n v="40.8517751904556"/>
    <n v="4.06666666666666"/>
  </r>
  <r>
    <x v="6"/>
    <n v="10.9820856091596"/>
    <n v="55.9674"/>
    <n v="10.374"/>
    <n v="12.9503"/>
    <n v="11.6418083214006"/>
    <n v="10.8322"/>
    <n v="41.9352560733139"/>
    <n v="4.38297872340425"/>
  </r>
  <r>
    <x v="6"/>
    <n v="9.24492914059575"/>
    <n v="74.0195"/>
    <n v="7.8136"/>
    <n v="10.8957"/>
    <n v="9.69198092463301"/>
    <n v="8.7535"/>
    <n v="37.3498582811915"/>
    <n v="3.47826086956521"/>
  </r>
  <r>
    <x v="6"/>
    <n v="8.76601784323443"/>
    <n v="64.0192"/>
    <n v="8.5018"/>
    <n v="11.3168"/>
    <n v="10.6112439510738"/>
    <n v="9.6745"/>
    <n v="37.7376619698364"/>
    <n v="3.51724137931034"/>
  </r>
  <r>
    <x v="6"/>
    <n v="9.21947664395369"/>
    <n v="68.4622"/>
    <n v="8.1867"/>
    <n v="10.4521"/>
    <n v="9.62164283589456"/>
    <n v="9.5964"/>
    <n v="37.9765413348657"/>
    <n v="3.59615384615384"/>
  </r>
  <r>
    <x v="6"/>
    <n v="9.86920135035146"/>
    <n v="62.2441"/>
    <n v="9.2407"/>
    <n v="12.4806"/>
    <n v="11.3666002653407"/>
    <n v="10.0056"/>
    <n v="37.8607334443211"/>
    <n v="3.58333333333333"/>
  </r>
  <r>
    <x v="6"/>
    <n v="11.3905859606023"/>
    <n v="47.1746"/>
    <n v="10.8783"/>
    <n v="12.7933"/>
    <n v="11.744746321952"/>
    <n v="12.9"/>
    <n v="43.7001046358218"/>
    <n v="4.52941176470588"/>
  </r>
  <r>
    <x v="6"/>
    <n v="11.431862302483"/>
    <n v="48.9632"/>
    <n v="10.8321"/>
    <n v="13.9954"/>
    <n v="12.5812316536027"/>
    <n v="12.5221"/>
    <n v="46.0495711060948"/>
    <n v="5.02"/>
  </r>
  <r>
    <x v="6"/>
    <n v="10.7372080836668"/>
    <n v="58.9367"/>
    <n v="9.7184"/>
    <n v="12.2584"/>
    <n v="11.1691305459975"/>
    <n v="11.0555"/>
    <n v="42.238684856391"/>
    <n v="4.40816326530612"/>
  </r>
  <r>
    <x v="6"/>
    <n v="12.5148771498771"/>
    <n v="48.263"/>
    <n v="11.5831"/>
    <n v="13.6437"/>
    <n v="12.1651513899116"/>
    <n v="12.4508"/>
    <n v="47.7455773955774"/>
    <n v="5.575"/>
  </r>
  <r>
    <x v="6"/>
    <n v="9.9655253701308"/>
    <n v="54.2366"/>
    <n v="9.9619"/>
    <n v="12.201"/>
    <n v="11.286535263104"/>
    <n v="10.974"/>
    <n v="42.5335345694983"/>
    <n v="4.35555555555555"/>
  </r>
  <r>
    <x v="6"/>
    <n v="11.4627591036414"/>
    <n v="60.0708"/>
    <n v="9.8078"/>
    <n v="12.5972"/>
    <n v="11.3291656244788"/>
    <n v="11.4197"/>
    <n v="43.7829131652661"/>
    <n v="4.75"/>
  </r>
  <r>
    <x v="6"/>
    <n v="9.43707010397956"/>
    <n v="65.0423"/>
    <n v="8.6325"/>
    <n v="11.9137"/>
    <n v="10.9893546193696"/>
    <n v="9.9354"/>
    <n v="40.0101449642016"/>
    <n v="3.95744680851063"/>
  </r>
  <r>
    <x v="6"/>
    <n v="10.0787702098383"/>
    <n v="58.4474"/>
    <n v="9.565"/>
    <n v="11.0787"/>
    <n v="10.2456883730947"/>
    <n v="10.7108"/>
    <n v="43.4862401100791"/>
    <n v="4.58333333333333"/>
  </r>
  <r>
    <x v="6"/>
    <n v="11.6003397880891"/>
    <n v="60.0967"/>
    <n v="9.5826"/>
    <n v="11.8415"/>
    <n v="10.7838445060341"/>
    <n v="12.0783"/>
    <n v="47.4090853732797"/>
    <n v="5.39215686274509"/>
  </r>
  <r>
    <x v="6"/>
    <n v="11.2043105423987"/>
    <n v="50.3755"/>
    <n v="10.7339"/>
    <n v="14.5631"/>
    <n v="12.9705448550158"/>
    <n v="12.026"/>
    <n v="46.1479500891265"/>
    <n v="5.07843137254901"/>
  </r>
  <r>
    <x v="6"/>
    <n v="11.3111596338328"/>
    <n v="55.7814"/>
    <n v="10.193"/>
    <n v="12.0633"/>
    <n v="10.9786299942637"/>
    <n v="11.6981"/>
    <n v="44.296946517023"/>
    <n v="4.80487804878048"/>
  </r>
  <r>
    <x v="6"/>
    <n v="10.6902131161743"/>
    <n v="60.3501"/>
    <n v="9.8029"/>
    <n v="13.2901"/>
    <n v="11.91132788679"/>
    <n v="10.3782"/>
    <n v="43.3873776314649"/>
    <n v="4.67647058823529"/>
  </r>
  <r>
    <x v="6"/>
    <n v="10.1676008771929"/>
    <n v="60.1159"/>
    <n v="9.5814"/>
    <n v="12.0789"/>
    <n v="10.9967098497477"/>
    <n v="10.2833"/>
    <n v="39.9195906432748"/>
    <n v="3.97368421052631"/>
  </r>
  <r>
    <x v="6"/>
    <n v="9.3332624466277"/>
    <n v="65.6686"/>
    <n v="8.708"/>
    <n v="11.3942"/>
    <n v="10.4360014555578"/>
    <n v="9.455"/>
    <n v="39.6906686564689"/>
    <n v="3.92156862745098"/>
  </r>
  <r>
    <x v="6"/>
    <n v="11.1782292882147"/>
    <n v="61.1995"/>
    <n v="10.0458"/>
    <n v="12.5373"/>
    <n v="10.9843597113356"/>
    <n v="10.1811"/>
    <n v="41.6116977829638"/>
    <n v="4.325"/>
  </r>
  <r>
    <x v="6"/>
    <n v="10.1152"/>
    <n v="59.973"/>
    <n v="9.366"/>
    <n v="12.3111"/>
    <n v="11.306623862918"/>
    <n v="10.7268"/>
    <n v="42.8888888888888"/>
    <n v="4.48"/>
  </r>
  <r>
    <x v="6"/>
    <n v="10.2325884955752"/>
    <n v="58.2148"/>
    <n v="9.6311"/>
    <n v="12.409"/>
    <n v="11.3785440262613"/>
    <n v="10.831"/>
    <n v="43.4118584070796"/>
    <n v="4.58"/>
  </r>
  <r>
    <x v="6"/>
    <n v="10.5028337834878"/>
    <n v="56.1592"/>
    <n v="10.1398"/>
    <n v="13.3592"/>
    <n v="12.0611954596451"/>
    <n v="10.6883"/>
    <n v="41.1650850427038"/>
    <n v="4.21052631578947"/>
  </r>
  <r>
    <x v="6"/>
    <n v="9.63979487179487"/>
    <n v="67.4456"/>
    <n v="8.6964"/>
    <n v="11.0137"/>
    <n v="9.85565460040104"/>
    <n v="9.3226"/>
    <n v="41.551282051282"/>
    <n v="4.3"/>
  </r>
  <r>
    <x v="6"/>
    <n v="11.3493279022403"/>
    <n v="69.4901"/>
    <n v="9.6658"/>
    <n v="12.1825"/>
    <n v="9.59545297913646"/>
    <n v="8.6193"/>
    <n v="41.2506109979633"/>
    <n v="4.1"/>
  </r>
  <r>
    <x v="6"/>
    <n v="9.76926580804773"/>
    <n v="64.5401"/>
    <n v="8.9406"/>
    <n v="11.7058"/>
    <n v="10.6739096221475"/>
    <n v="9.8369"/>
    <n v="38.8911445826966"/>
    <n v="3.77777777777777"/>
  </r>
  <r>
    <x v="6"/>
    <n v="11.194681573839"/>
    <n v="58.5549"/>
    <n v="9.9532"/>
    <n v="13.5729"/>
    <n v="12.1828276867381"/>
    <n v="11.2301"/>
    <n v="42.219501269225"/>
    <n v="4.43243243243243"/>
  </r>
  <r>
    <x v="6"/>
    <n v="10.9368238444522"/>
    <n v="57.2708"/>
    <n v="10.1096"/>
    <n v="12.7294"/>
    <n v="11.4936951406827"/>
    <n v="10.9576"/>
    <n v="42.8258237280242"/>
    <n v="4.54761904761904"/>
  </r>
  <r>
    <x v="6"/>
    <n v="10.7278886725089"/>
    <n v="61.1952"/>
    <n v="9.7561"/>
    <n v="13.2165"/>
    <n v="11.8143240065422"/>
    <n v="10.2678"/>
    <n v="41.0159039272963"/>
    <n v="4.2051282051282"/>
  </r>
  <r>
    <x v="6"/>
    <n v="7.91684271766074"/>
    <n v="74.858"/>
    <n v="7.3275"/>
    <n v="10.1988"/>
    <n v="9.32455532033676"/>
    <n v="7.8969"/>
    <n v="34.6790610613649"/>
    <n v="3"/>
  </r>
  <r>
    <x v="6"/>
    <n v="12.7214564102564"/>
    <n v="45.839"/>
    <n v="12.2483"/>
    <n v="15.4769"/>
    <n v="13.5198225587063"/>
    <n v="11.9754"/>
    <n v="48.1282051282051"/>
    <n v="5.73333333333333"/>
  </r>
  <r>
    <x v="6"/>
    <n v="12.5314920442658"/>
    <n v="54.1817"/>
    <n v="11.0705"/>
    <n v="12.7974"/>
    <n v="11.2046982376399"/>
    <n v="11.7698"/>
    <n v="46.4404558718273"/>
    <n v="5.36585365853658"/>
  </r>
  <r>
    <x v="6"/>
    <n v="9.73264044191496"/>
    <n v="64.7026"/>
    <n v="8.6463"/>
    <n v="11.5695"/>
    <n v="10.7125066366707"/>
    <n v="10.3767"/>
    <n v="41.2537663207231"/>
    <n v="4.17241379310344"/>
  </r>
  <r>
    <x v="6"/>
    <n v="11.182259218492"/>
    <n v="58.214"/>
    <n v="10.2594"/>
    <n v="12.8426"/>
    <n v="11.4313081145062"/>
    <n v="10.641"/>
    <n v="43.9209319390937"/>
    <n v="4.80434782608695"/>
  </r>
  <r>
    <x v="6"/>
    <n v="10.4940361797315"/>
    <n v="58.5677"/>
    <n v="9.637"/>
    <n v="12.7641"/>
    <n v="11.6438984915416"/>
    <n v="11.0393"/>
    <n v="42.5286909161641"/>
    <n v="4.43396226415094"/>
  </r>
  <r>
    <x v="6"/>
    <n v="10.8807055525606"/>
    <n v="50.5604"/>
    <n v="10.3086"/>
    <n v="12.8209"/>
    <n v="11.773889221746"/>
    <n v="12.4656"/>
    <n v="45.4237196765498"/>
    <n v="4.77358490566037"/>
  </r>
  <r>
    <x v="6"/>
    <n v="9.94466535936567"/>
    <n v="58.8066"/>
    <n v="9.3138"/>
    <n v="10.5134"/>
    <n v="9.85762546564239"/>
    <n v="10.9702"/>
    <n v="39.0594253559553"/>
    <n v="3.75675675675675"/>
  </r>
  <r>
    <x v="6"/>
    <n v="9.23375050910571"/>
    <n v="63.1927"/>
    <n v="8.5491"/>
    <n v="11.3319"/>
    <n v="10.6504517359895"/>
    <n v="10.4008"/>
    <n v="39.07153662652"/>
    <n v="3.72549019607843"/>
  </r>
  <r>
    <x v="6"/>
    <n v="9.8406891251441"/>
    <n v="58.7613"/>
    <n v="9.3134"/>
    <n v="13.0992"/>
    <n v="11.95936773831"/>
    <n v="10.8543"/>
    <n v="43.0164809359122"/>
    <n v="4.43243243243243"/>
  </r>
  <r>
    <x v="6"/>
    <n v="11.2386232250356"/>
    <n v="54.6384"/>
    <n v="10.5329"/>
    <n v="13.9716"/>
    <n v="12.4868329805051"/>
    <n v="11.2114"/>
    <n v="44.3241578971554"/>
    <n v="4.85106382978723"/>
  </r>
  <r>
    <x v="6"/>
    <n v="12.505741220346"/>
    <n v="50.8138"/>
    <n v="11.1657"/>
    <n v="13.5637"/>
    <n v="12.1249825272407"/>
    <n v="12.5762"/>
    <n v="46.3964570599813"/>
    <n v="5.28571428571428"/>
  </r>
  <r>
    <x v="6"/>
    <n v="11.212679651221"/>
    <n v="57.6899"/>
    <n v="10.6446"/>
    <n v="13.0476"/>
    <n v="11.3988416189698"/>
    <n v="9.9773"/>
    <n v="43.4965088698092"/>
    <n v="4.72972972972973"/>
  </r>
  <r>
    <x v="6"/>
    <n v="8.41636363636364"/>
    <n v="70.3071"/>
    <n v="7.7159"/>
    <n v="10.8733"/>
    <n v="10.1833139984271"/>
    <n v="9.046"/>
    <n v="37.20662004662"/>
    <n v="3.44"/>
  </r>
  <r>
    <x v="6"/>
    <n v="10.5353642384105"/>
    <n v="58.275"/>
    <n v="9.6326"/>
    <n v="12.8992"/>
    <n v="11.7635609200826"/>
    <n v="11.1882"/>
    <n v="42.6233112582781"/>
    <n v="4.44"/>
  </r>
  <r>
    <x v="6"/>
    <n v="10.9913657366042"/>
    <n v="61.4493"/>
    <n v="9.9516"/>
    <n v="12.0309"/>
    <n v="10.517421626261"/>
    <n v="10.081"/>
    <n v="42.3715569397288"/>
    <n v="4.48837209302325"/>
  </r>
  <r>
    <x v="6"/>
    <n v="8.92694612903226"/>
    <n v="65.0022"/>
    <n v="8.1997"/>
    <n v="10.4516"/>
    <n v="9.95608343640252"/>
    <n v="10.2174"/>
    <n v="40.4290322580645"/>
    <n v="3.91935483870967"/>
  </r>
  <r>
    <x v="6"/>
    <n v="10.0557163242009"/>
    <n v="60.1903"/>
    <n v="9.9645"/>
    <n v="12.7787"/>
    <n v="11.3852549156242"/>
    <n v="9.2752"/>
    <n v="43.6667142313546"/>
    <n v="4.75"/>
  </r>
  <r>
    <x v="6"/>
    <n v="10.2019089044068"/>
    <n v="61.9398"/>
    <n v="9.4619"/>
    <n v="12.1019"/>
    <n v="10.93354753377"/>
    <n v="10.0309"/>
    <n v="41.1199747504635"/>
    <n v="4.2156862745098"/>
  </r>
  <r>
    <x v="6"/>
    <n v="8.11063750781738"/>
    <n v="67.8918"/>
    <n v="7.9685"/>
    <n v="11.4843"/>
    <n v="10.7459666924148"/>
    <n v="8.8407"/>
    <n v="38.4668542839274"/>
    <n v="3.64102564102564"/>
  </r>
  <r>
    <x v="6"/>
    <n v="12.5757881355932"/>
    <n v="53.8934"/>
    <n v="11.2388"/>
    <n v="13.189"/>
    <n v="11.4852813742385"/>
    <n v="11.5354"/>
    <n v="48.2266949152542"/>
    <n v="5.775"/>
  </r>
  <r>
    <x v="6"/>
    <n v="8.96006361523614"/>
    <n v="72.5387"/>
    <n v="7.6321"/>
    <n v="10.8628"/>
    <n v="10.0174983447713"/>
    <n v="9.242"/>
    <n v="36.8646157482175"/>
    <n v="3.39622641509433"/>
  </r>
  <r>
    <x v="6"/>
    <n v="11.5400811203142"/>
    <n v="52.2562"/>
    <n v="10.8175"/>
    <n v="13.7873"/>
    <n v="12.3568702250358"/>
    <n v="11.6934"/>
    <n v="46.8114593117581"/>
    <n v="5.32653061224489"/>
  </r>
  <r>
    <x v="6"/>
    <n v="9.53527340248431"/>
    <n v="59.6382"/>
    <n v="9.1207"/>
    <n v="11.9019"/>
    <n v="11.0785616228841"/>
    <n v="10.6201"/>
    <n v="39.3480233430291"/>
    <n v="3.78947368421052"/>
  </r>
  <r>
    <x v="6"/>
    <n v="11.5160151703266"/>
    <n v="60.0736"/>
    <n v="10.2139"/>
    <n v="13.0744"/>
    <n v="11.4996998746534"/>
    <n v="10.5786"/>
    <n v="46.469387755102"/>
    <n v="5.36734693877551"/>
  </r>
  <r>
    <x v="6"/>
    <n v="9.94987969261779"/>
    <n v="60.497"/>
    <n v="9.7492"/>
    <n v="12.5437"/>
    <n v="11.2807867121082"/>
    <n v="9.5259"/>
    <n v="39.3840597967582"/>
    <n v="3.87755102040816"/>
  </r>
  <r>
    <x v="6"/>
    <n v="11.6169687499999"/>
    <n v="57.0983"/>
    <n v="10.0651"/>
    <n v="13.1383"/>
    <n v="11.8656641037206"/>
    <n v="11.9587"/>
    <n v="42.8458333333333"/>
    <n v="4.54"/>
  </r>
  <r>
    <x v="6"/>
    <n v="10.1241207153502"/>
    <n v="63.4968"/>
    <n v="9.569"/>
    <n v="12.3838"/>
    <n v="10.9629825385398"/>
    <n v="9.2141"/>
    <n v="41.9976403378042"/>
    <n v="4.4090909090909"/>
  </r>
  <r>
    <x v="6"/>
    <n v="10.0548452316664"/>
    <n v="68.4115"/>
    <n v="8.9237"/>
    <n v="12.6063"/>
    <n v="11.1475750210356"/>
    <n v="9.0373"/>
    <n v="39.5361270115563"/>
    <n v="3.89361702127659"/>
  </r>
  <r>
    <x v="6"/>
    <n v="9.08921134486103"/>
    <n v="63.7388"/>
    <n v="8.7851"/>
    <n v="11.2617"/>
    <n v="10.4394104327027"/>
    <n v="9.5629"/>
    <n v="40.2782868992273"/>
    <n v="4"/>
  </r>
  <r>
    <x v="6"/>
    <n v="10.4809727039662"/>
    <n v="59.2306"/>
    <n v="9.5611"/>
    <n v="13.3837"/>
    <n v="12.1190950612899"/>
    <n v="10.9873"/>
    <n v="42.6282109284673"/>
    <n v="4.45614035087719"/>
  </r>
  <r>
    <x v="6"/>
    <n v="10.6872260438329"/>
    <n v="50.8309"/>
    <n v="10.4712"/>
    <n v="13.0459"/>
    <n v="11.9148014117268"/>
    <n v="11.8041"/>
    <n v="42.54375299952"/>
    <n v="4.36842105263157"/>
  </r>
  <r>
    <x v="6"/>
    <n v="10.1012881773399"/>
    <n v="61.7465"/>
    <n v="9.1497"/>
    <n v="12.3337"/>
    <n v="11.3130706034017"/>
    <n v="10.6427"/>
    <n v="41.1791871921182"/>
    <n v="4.17857142857142"/>
  </r>
  <r>
    <x v="6"/>
    <n v="11.1453789403085"/>
    <n v="53.6589"/>
    <n v="10.3106"/>
    <n v="13.5"/>
    <n v="12.2117936829448"/>
    <n v="11.8778"/>
    <n v="46.895640509725"/>
    <n v="5.22857142857142"/>
  </r>
  <r>
    <x v="6"/>
    <n v="11.6534211134211"/>
    <n v="61.4904"/>
    <n v="9.9935"/>
    <n v="12.5844"/>
    <n v="11.0415587212098"/>
    <n v="10.8017"/>
    <n v="44.4547008547008"/>
    <n v="4.93333333333333"/>
  </r>
  <r>
    <x v="6"/>
    <n v="10.3272556562561"/>
    <n v="60.8897"/>
    <n v="9.5271"/>
    <n v="12.9475"/>
    <n v="11.7131146754153"/>
    <n v="10.3658"/>
    <n v="42.1664601943013"/>
    <n v="4.40816326530612"/>
  </r>
  <r>
    <x v="6"/>
    <n v="10.661258250825"/>
    <n v="63.3659"/>
    <n v="9.1257"/>
    <n v="12.3715"/>
    <n v="11.2537870096095"/>
    <n v="10.906"/>
    <n v="41.0497112211221"/>
    <n v="4.1875"/>
  </r>
  <r>
    <x v="6"/>
    <n v="9.27899025313793"/>
    <n v="56.1341"/>
    <n v="9.6224"/>
    <n v="12.8401"/>
    <n v="11.779346392353"/>
    <n v="10.2724"/>
    <n v="40.4867681088282"/>
    <n v="3.98461538461538"/>
  </r>
  <r>
    <x v="6"/>
    <n v="10.2962657035175"/>
    <n v="59.3693"/>
    <n v="9.6132"/>
    <n v="12.7556"/>
    <n v="11.6059572390292"/>
    <n v="10.6015"/>
    <n v="45.121911641541"/>
    <n v="4.9375"/>
  </r>
  <r>
    <x v="6"/>
    <n v="10.7419142572283"/>
    <n v="55.9149"/>
    <n v="9.4688"/>
    <n v="12.0425"/>
    <n v="11.2235709180421"/>
    <n v="12.4837"/>
    <n v="44.3918957413473"/>
    <n v="4.5593220338983"/>
  </r>
  <r>
    <x v="6"/>
    <n v="9.98633459643804"/>
    <n v="68.6663"/>
    <n v="8.5309"/>
    <n v="11.3545"/>
    <n v="10.2057669212289"/>
    <n v="9.7454"/>
    <n v="40.8985411140583"/>
    <n v="4.17307692307692"/>
  </r>
  <r>
    <x v="6"/>
    <n v="11.0715304798962"/>
    <n v="48.8013"/>
    <n v="10.7089"/>
    <n v="14.0518"/>
    <n v="12.6176920308356"/>
    <n v="12.3803"/>
    <n v="46.6080415045395"/>
    <n v="5.05"/>
  </r>
  <r>
    <x v="6"/>
    <n v="7.30660262777677"/>
    <n v="79.6453"/>
    <n v="6.7336"/>
    <n v="9.3707"/>
    <n v="8.24890659167823"/>
    <n v="6.9744"/>
    <n v="31.0595990608632"/>
    <n v="2.32653061224489"/>
  </r>
  <r>
    <x v="6"/>
    <n v="12.698853432282"/>
    <n v="52.5514"/>
    <n v="11.4626"/>
    <n v="14.9499"/>
    <n v="13.04535170659"/>
    <n v="11.6059"/>
    <n v="47.1706864564007"/>
    <n v="5.54545454545454"/>
  </r>
  <r>
    <x v="6"/>
    <n v="11.8286744833068"/>
    <n v="45.7295"/>
    <n v="11.4467"/>
    <n v="14.0572"/>
    <n v="12.614178718561"/>
    <n v="12.6673"/>
    <n v="46.9077901430842"/>
    <n v="5.24324324324324"/>
  </r>
  <r>
    <x v="6"/>
    <n v="11.7818488147415"/>
    <n v="50.3559"/>
    <n v="11.0763"/>
    <n v="12.9572"/>
    <n v="11.6864575895209"/>
    <n v="12.0096"/>
    <n v="47.3231066497007"/>
    <n v="5.42424242424242"/>
  </r>
  <r>
    <x v="6"/>
    <n v="10.0122241875771"/>
    <n v="61.8202"/>
    <n v="9.1036"/>
    <n v="11.342"/>
    <n v="10.480744512516"/>
    <n v="10.6083"/>
    <n v="41.9379884821061"/>
    <n v="4.3076923076923"/>
  </r>
  <r>
    <x v="6"/>
    <n v="9.82866516815077"/>
    <n v="62.3013"/>
    <n v="9.2319"/>
    <n v="12.2653"/>
    <n v="11.1839320736456"/>
    <n v="9.9568"/>
    <n v="39.3374542520388"/>
    <n v="3.86046511627907"/>
  </r>
  <r>
    <x v="6"/>
    <n v="9.93017055860805"/>
    <n v="56.9812"/>
    <n v="10.2328"/>
    <n v="13.3084"/>
    <n v="11.9442719099991"/>
    <n v="9.5162"/>
    <n v="40.9633699633699"/>
    <n v="4.19047619047619"/>
  </r>
  <r>
    <x v="6"/>
    <n v="9.59830357142857"/>
    <n v="63.9258"/>
    <n v="8.9803"/>
    <n v="11.6333"/>
    <n v="10.6376261582597"/>
    <n v="9.7231"/>
    <n v="39.8968253968254"/>
    <n v="3.96296296296296"/>
  </r>
  <r>
    <x v="6"/>
    <n v="9.64538602695849"/>
    <n v="63.0392"/>
    <n v="8.7446"/>
    <n v="12.3606"/>
    <n v="11.4070188593635"/>
    <n v="10.5513"/>
    <n v="40.5471106365941"/>
    <n v="4.01694915254237"/>
  </r>
  <r>
    <x v="6"/>
    <n v="11.5136259323006"/>
    <n v="61.6236"/>
    <n v="10.0644"/>
    <n v="13.164"/>
    <n v="11.5356395693083"/>
    <n v="10.4249"/>
    <n v="42.7676680748969"/>
    <n v="4.57142857142857"/>
  </r>
  <r>
    <x v="6"/>
    <n v="9.85642522206549"/>
    <n v="60.9341"/>
    <n v="9.2699"/>
    <n v="11.6163"/>
    <n v="10.7002673750369"/>
    <n v="10.3216"/>
    <n v="41.0952613320117"/>
    <n v="4.16470588235294"/>
  </r>
  <r>
    <x v="6"/>
    <n v="9.78575588211238"/>
    <n v="72.4456"/>
    <n v="8.0827"/>
    <n v="10.9361"/>
    <n v="9.68215255667645"/>
    <n v="9.3204"/>
    <n v="40.35303579705"/>
    <n v="4.06976744186046"/>
  </r>
  <r>
    <x v="6"/>
    <n v="9.76614061920652"/>
    <n v="63.3246"/>
    <n v="9.0797"/>
    <n v="12.564"/>
    <n v="11.440971508067"/>
    <n v="9.8993"/>
    <n v="39.1963524286243"/>
    <n v="3.83333333333333"/>
  </r>
  <r>
    <x v="6"/>
    <n v="8.92078639152258"/>
    <n v="69.9312"/>
    <n v="7.9228"/>
    <n v="10.3847"/>
    <n v="9.60578259075816"/>
    <n v="9.3491"/>
    <n v="37.8227179773192"/>
    <n v="3.56363636363636"/>
  </r>
  <r>
    <x v="6"/>
    <n v="9.07211646136618"/>
    <n v="66.3071"/>
    <n v="8.4477"/>
    <n v="11.7129"/>
    <n v="10.8230428862431"/>
    <n v="9.4969"/>
    <n v="37.4568645016797"/>
    <n v="3.5"/>
  </r>
  <r>
    <x v="6"/>
    <n v="10.8004738174339"/>
    <n v="60.7463"/>
    <n v="9.8821"/>
    <n v="13.2387"/>
    <n v="11.8001057076103"/>
    <n v="10.2174"/>
    <n v="43.1873648684279"/>
    <n v="4.65116279069767"/>
  </r>
  <r>
    <x v="6"/>
    <n v="11.2283570987563"/>
    <n v="54.4722"/>
    <n v="10.2315"/>
    <n v="12.1116"/>
    <n v="11.0982340882958"/>
    <n v="11.9075"/>
    <n v="44.1854879016846"/>
    <n v="4.74418604651162"/>
  </r>
  <r>
    <x v="6"/>
    <n v="11.321805728518"/>
    <n v="57.0875"/>
    <n v="10.2427"/>
    <n v="12.5907"/>
    <n v="11.3120941459363"/>
    <n v="11.2018"/>
    <n v="48.8284211982842"/>
    <n v="5.75757575757575"/>
  </r>
  <r>
    <x v="6"/>
    <n v="10.2355217637944"/>
    <n v="55.4288"/>
    <n v="9.7873"/>
    <n v="12.9014"/>
    <n v="11.8153753960619"/>
    <n v="11.329"/>
    <n v="43.9189985521848"/>
    <n v="4.59036144578313"/>
  </r>
  <r>
    <x v="6"/>
    <n v="9.13358763623369"/>
    <n v="63.6881"/>
    <n v="9.3361"/>
    <n v="11.4404"/>
    <n v="10.1919495222807"/>
    <n v="8.4344"/>
    <n v="37.9275206956107"/>
    <n v="3.58620689655172"/>
  </r>
  <r>
    <x v="6"/>
    <n v="9.90451868629671"/>
    <n v="54.3932"/>
    <n v="10.0598"/>
    <n v="12.3641"/>
    <n v="11.3785440262613"/>
    <n v="10.6438"/>
    <n v="43.4810645526613"/>
    <n v="4.56"/>
  </r>
  <r>
    <x v="6"/>
    <n v="10.1942496776966"/>
    <n v="58.3534"/>
    <n v="9.396"/>
    <n v="12.3371"/>
    <n v="11.3895539443176"/>
    <n v="11.2423"/>
    <n v="40.6752256123764"/>
    <n v="4.03846153846153"/>
  </r>
  <r>
    <x v="6"/>
    <n v="10.1455480032185"/>
    <n v="61.3231"/>
    <n v="9.2167"/>
    <n v="12.5327"/>
    <n v="11.4714051893622"/>
    <n v="10.6811"/>
    <n v="42.8868843433701"/>
    <n v="4.49019607843137"/>
  </r>
  <r>
    <x v="6"/>
    <n v="12.4312859797941"/>
    <n v="54.9032"/>
    <n v="11.2402"/>
    <n v="13.3823"/>
    <n v="11.5589610323618"/>
    <n v="11.0308"/>
    <n v="46.160789172703"/>
    <n v="5.32558139534883"/>
  </r>
  <r>
    <x v="6"/>
    <n v="10.9644786512735"/>
    <n v="56.6844"/>
    <n v="10.0439"/>
    <n v="13.1604"/>
    <n v="11.91132788679"/>
    <n v="11.315"/>
    <n v="42.4545232423187"/>
    <n v="4.45098039215686"/>
  </r>
  <r>
    <x v="6"/>
    <n v="9.0347429231658"/>
    <n v="67.5976"/>
    <n v="8.6089"/>
    <n v="11.6795"/>
    <n v="10.5828754440515"/>
    <n v="8.7114"/>
    <n v="39.0773541305603"/>
    <n v="3.81666666666666"/>
  </r>
  <r>
    <x v="6"/>
    <n v="10.918144989339"/>
    <n v="58.8815"/>
    <n v="9.8022"/>
    <n v="11.4098"/>
    <n v="10.3401329020943"/>
    <n v="11.1158"/>
    <n v="44.3027718550106"/>
    <n v="4.81632653061224"/>
  </r>
  <r>
    <x v="6"/>
    <n v="11.6762765957446"/>
    <n v="56.2689"/>
    <n v="10.3901"/>
    <n v="12.9852"/>
    <n v="11.6418083214006"/>
    <n v="11.5717"/>
    <n v="46.3695170980711"/>
    <n v="5.27659574468085"/>
  </r>
  <r>
    <x v="6"/>
    <n v="10.115821336918"/>
    <n v="62.3853"/>
    <n v="8.7912"/>
    <n v="11.7026"/>
    <n v="10.9024666776796"/>
    <n v="11.2335"/>
    <n v="43.2683612367102"/>
    <n v="4.46938775510204"/>
  </r>
  <r>
    <x v="6"/>
    <n v="10.4135850742663"/>
    <n v="55.0727"/>
    <n v="9.8619"/>
    <n v="12.9098"/>
    <n v="11.8178853497205"/>
    <n v="11.4991"/>
    <n v="43.043714527231"/>
    <n v="4.44897959183673"/>
  </r>
  <r>
    <x v="6"/>
    <n v="9.8470736769284"/>
    <n v="55.0388"/>
    <n v="9.9153"/>
    <n v="12.3018"/>
    <n v="11.3463175681945"/>
    <n v="10.6878"/>
    <n v="42.1248373441386"/>
    <n v="4.30508474576271"/>
  </r>
  <r>
    <x v="6"/>
    <n v="10.0171880212576"/>
    <n v="56.5246"/>
    <n v="9.5858"/>
    <n v="11.4996"/>
    <n v="10.7459666924148"/>
    <n v="11.1582"/>
    <n v="42.3647542573412"/>
    <n v="4.3076923076923"/>
  </r>
  <r>
    <x v="6"/>
    <n v="10.7066149425287"/>
    <n v="62.9372"/>
    <n v="9.2838"/>
    <n v="11.2506"/>
    <n v="10.1414284285428"/>
    <n v="10.7476"/>
    <n v="42.7816091954023"/>
    <n v="4.53333333333333"/>
  </r>
  <r>
    <x v="6"/>
    <n v="11.1722713178294"/>
    <n v="54.7575"/>
    <n v="10.3014"/>
    <n v="12.7201"/>
    <n v="11.5589610323618"/>
    <n v="11.5993"/>
    <n v="45.7507895492391"/>
    <n v="5.06976744186046"/>
  </r>
  <r>
    <x v="6"/>
    <n v="11.5672424077544"/>
    <n v="53.3103"/>
    <n v="10.5632"/>
    <n v="12.7701"/>
    <n v="11.5749292571254"/>
    <n v="11.9625"/>
    <n v="46.0054611772766"/>
    <n v="5.13725490196078"/>
  </r>
  <r>
    <x v="6"/>
    <n v="9.7603033297105"/>
    <n v="62.5417"/>
    <n v="9.0206"/>
    <n v="11.767"/>
    <n v="10.8454906881552"/>
    <n v="10.2554"/>
    <n v="41.3564041761354"/>
    <n v="4.20689655172413"/>
  </r>
  <r>
    <x v="6"/>
    <n v="9.68569124423963"/>
    <n v="62.4667"/>
    <n v="8.9472"/>
    <n v="11.8438"/>
    <n v="10.9507412053396"/>
    <n v="10.3415"/>
    <n v="38.3796082949308"/>
    <n v="3.66071428571428"/>
  </r>
  <r>
    <x v="6"/>
    <n v="9.78695719773184"/>
    <n v="63.0381"/>
    <n v="8.9566"/>
    <n v="11.9776"/>
    <n v="11.0226950810582"/>
    <n v="10.2776"/>
    <n v="40.4067312968721"/>
    <n v="4.03636363636363"/>
  </r>
  <r>
    <x v="6"/>
    <n v="9.43562758799171"/>
    <n v="57.6655"/>
    <n v="9.5696"/>
    <n v="12.39"/>
    <n v="11.4091786587208"/>
    <n v="10.1294"/>
    <n v="39.1270703933747"/>
    <n v="3.78571428571428"/>
  </r>
  <r>
    <x v="6"/>
    <n v="9.06490692222835"/>
    <n v="64.5894"/>
    <n v="8.7525"/>
    <n v="11.5283"/>
    <n v="10.6264844657366"/>
    <n v="9.3481"/>
    <n v="37.7170435741864"/>
    <n v="3.55102040816326"/>
  </r>
  <r>
    <x v="6"/>
    <n v="8.61684412192825"/>
    <n v="64.1985"/>
    <n v="8.7669"/>
    <n v="10.5031"/>
    <n v="9.68624575923897"/>
    <n v="8.8739"/>
    <n v="37.1747581128521"/>
    <n v="3.45098039215686"/>
  </r>
  <r>
    <x v="6"/>
    <n v="11.0894436457734"/>
    <n v="58.281"/>
    <n v="9.824"/>
    <n v="13.0079"/>
    <n v="11.7882900813065"/>
    <n v="11.4652"/>
    <n v="43.2179413456009"/>
    <n v="4.59574468085106"/>
  </r>
  <r>
    <x v="6"/>
    <n v="11.6545678127495"/>
    <n v="63.726"/>
    <n v="9.8627"/>
    <n v="12.2304"/>
    <n v="10.4946789635018"/>
    <n v="10.3938"/>
    <n v="44.0505600720824"/>
    <n v="4.85106382978723"/>
  </r>
  <r>
    <x v="6"/>
    <n v="13.0565199656504"/>
    <n v="54.1608"/>
    <n v="11.7111"/>
    <n v="14.6828"/>
    <n v="12.5332236384748"/>
    <n v="10.9689"/>
    <n v="47.4124803205953"/>
    <n v="5.61764705882352"/>
  </r>
  <r>
    <x v="6"/>
    <n v="12.3054885923374"/>
    <n v="52.3721"/>
    <n v="11.4091"/>
    <n v="14.1687"/>
    <n v="12.4178369158694"/>
    <n v="11.2923"/>
    <n v="47.3030563925957"/>
    <n v="5.56521739130434"/>
  </r>
  <r>
    <x v="6"/>
    <n v="10.8036343568131"/>
    <n v="55.6147"/>
    <n v="10.0492"/>
    <n v="11.6921"/>
    <n v="10.7459666924148"/>
    <n v="11.4258"/>
    <n v="44.7930965281958"/>
    <n v="4.84848484848484"/>
  </r>
  <r>
    <x v="6"/>
    <n v="10.9870909836439"/>
    <n v="59.7646"/>
    <n v="9.8602"/>
    <n v="12.2744"/>
    <n v="11.0292020217692"/>
    <n v="10.8034"/>
    <n v="43.9622761857032"/>
    <n v="4.78723404255319"/>
  </r>
  <r>
    <x v="6"/>
    <n v="12.854652658662"/>
    <n v="55.7222"/>
    <n v="11.4721"/>
    <n v="14.8439"/>
    <n v="12.7000468602429"/>
    <n v="10.7655"/>
    <n v="48.147512864494"/>
    <n v="5.79545454545454"/>
  </r>
  <r>
    <x v="6"/>
    <n v="10.6403559839664"/>
    <n v="66.9373"/>
    <n v="9.3403"/>
    <n v="12.3912"/>
    <n v="10.7459666924148"/>
    <n v="9.2944"/>
    <n v="42.5165107845008"/>
    <n v="4.51612903225806"/>
  </r>
  <r>
    <x v="6"/>
    <n v="9.43965766464532"/>
    <n v="69.884"/>
    <n v="8.0058"/>
    <n v="11.1054"/>
    <n v="10.2456883730947"/>
    <n v="9.8344"/>
    <n v="38.8197891693696"/>
    <n v="3.75"/>
  </r>
  <r>
    <x v="6"/>
    <n v="11.2148747182818"/>
    <n v="58.3006"/>
    <n v="10.3184"/>
    <n v="12.7911"/>
    <n v="11.3350875346649"/>
    <n v="10.5229"/>
    <n v="42.0534270184276"/>
    <n v="4.42105263157894"/>
  </r>
  <r>
    <x v="6"/>
    <n v="10.5722066787003"/>
    <n v="57.1708"/>
    <n v="9.5861"/>
    <n v="12.4846"/>
    <n v="11.4963227339832"/>
    <n v="11.662"/>
    <n v="43.3052797833935"/>
    <n v="4.5"/>
  </r>
  <r>
    <x v="6"/>
    <n v="9.15277178975382"/>
    <n v="66.1163"/>
    <n v="8.6471"/>
    <n v="12.1168"/>
    <n v="11.0829037686547"/>
    <n v="9.2258"/>
    <n v="39.274118429807"/>
    <n v="3.84444444444444"/>
  </r>
  <r>
    <x v="6"/>
    <n v="9.00530339805825"/>
    <n v="64.1318"/>
    <n v="8.4083"/>
    <n v="11.6891"/>
    <n v="10.9372539331937"/>
    <n v="10.1355"/>
    <n v="37.9605825242718"/>
    <n v="3.54"/>
  </r>
  <r>
    <x v="6"/>
    <n v="10.8034495259341"/>
    <n v="57.5532"/>
    <n v="9.8334"/>
    <n v="11.7772"/>
    <n v="10.78985354046"/>
    <n v="11.3077"/>
    <n v="42.0810094813162"/>
    <n v="4.36363636363636"/>
  </r>
  <r>
    <x v="6"/>
    <n v="9.26703150912106"/>
    <n v="70.6334"/>
    <n v="8.2158"/>
    <n v="10.911"/>
    <n v="9.78232998312526"/>
    <n v="8.9353"/>
    <n v="37.7252455670366"/>
    <n v="3.55555555555555"/>
  </r>
  <r>
    <x v="6"/>
    <n v="10.1100305250305"/>
    <n v="58.3112"/>
    <n v="9.6408"/>
    <n v="11.0364"/>
    <n v="10.1656230605686"/>
    <n v="10.628"/>
    <n v="41.9826007326007"/>
    <n v="4.32692307692307"/>
  </r>
  <r>
    <x v="6"/>
    <n v="10.9759636987726"/>
    <n v="54.6071"/>
    <n v="10.1576"/>
    <n v="13.6332"/>
    <n v="12.3133844779855"/>
    <n v="11.7104"/>
    <n v="46.1643436654878"/>
    <n v="5.08695652173913"/>
  </r>
  <r>
    <x v="6"/>
    <n v="9.84094713656387"/>
    <n v="62.0616"/>
    <n v="9.1144"/>
    <n v="11.6693"/>
    <n v="10.7459666924148"/>
    <n v="10.2985"/>
    <n v="41.6181497797356"/>
    <n v="4.26"/>
  </r>
  <r>
    <x v="6"/>
    <n v="10.2532803247055"/>
    <n v="61.9621"/>
    <n v="9.7881"/>
    <n v="12.2707"/>
    <n v="10.8472254567089"/>
    <n v="9.3643"/>
    <n v="41.0433495242531"/>
    <n v="4.21052631578947"/>
  </r>
  <r>
    <x v="6"/>
    <n v="10.4781898900211"/>
    <n v="54.3404"/>
    <n v="9.7496"/>
    <n v="11.2586"/>
    <n v="10.603826787755"/>
    <n v="12.0279"/>
    <n v="42.4639491474119"/>
    <n v="4.27272727272727"/>
  </r>
  <r>
    <x v="6"/>
    <n v="10.6003818128825"/>
    <n v="60.0514"/>
    <n v="9.5136"/>
    <n v="12.7978"/>
    <n v="11.6418083214006"/>
    <n v="10.9915"/>
    <n v="43.6382978723404"/>
    <n v="4.6595744680851"/>
  </r>
  <r>
    <x v="6"/>
    <n v="11.1044611145131"/>
    <n v="48.227"/>
    <n v="11.1339"/>
    <n v="13.3242"/>
    <n v="12.064982793336"/>
    <n v="11.6846"/>
    <n v="46.6907532149418"/>
    <n v="5.21739130434782"/>
  </r>
  <r>
    <x v="6"/>
    <n v="11.3423267588854"/>
    <n v="46.6798"/>
    <n v="11.2116"/>
    <n v="13.7889"/>
    <n v="12.4321533724478"/>
    <n v="12.2797"/>
    <n v="46.6603348997286"/>
    <n v="5.1551724137931"/>
  </r>
  <r>
    <x v="6"/>
    <n v="8.78459527137199"/>
    <n v="73.5925"/>
    <n v="7.5507"/>
    <n v="10.5869"/>
    <n v="9.68707567865621"/>
    <n v="8.8813"/>
    <n v="36.446618526283"/>
    <n v="3.32075471698113"/>
  </r>
  <r>
    <x v="6"/>
    <n v="9.55442327748036"/>
    <n v="66.8117"/>
    <n v="8.8894"/>
    <n v="12.5127"/>
    <n v="11.2398262628592"/>
    <n v="8.9851"/>
    <n v="40.3966140582632"/>
    <n v="4.07894736842105"/>
  </r>
  <r>
    <x v="6"/>
    <n v="9.62977896899426"/>
    <n v="68.0358"/>
    <n v="8.5321"/>
    <n v="10.7313"/>
    <n v="9.63645637305703"/>
    <n v="9.4898"/>
    <n v="39.8139419557465"/>
    <n v="3.95744680851063"/>
  </r>
  <r>
    <x v="6"/>
    <n v="11.0850130628553"/>
    <n v="56.1988"/>
    <n v="9.8556"/>
    <n v="12.1615"/>
    <n v="11.1989159174992"/>
    <n v="12.0184"/>
    <n v="45.6526817273705"/>
    <n v="4.96296296296296"/>
  </r>
  <r>
    <x v="6"/>
    <n v="10.5720090931432"/>
    <n v="54.624"/>
    <n v="10.1264"/>
    <n v="12.5053"/>
    <n v="11.4580412353252"/>
    <n v="11.2673"/>
    <n v="44.7882567379372"/>
    <n v="4.82692307692307"/>
  </r>
  <r>
    <x v="6"/>
    <n v="11.2067705069124"/>
    <n v="50.9015"/>
    <n v="10.3668"/>
    <n v="13.5551"/>
    <n v="12.2805728410515"/>
    <n v="12.6527"/>
    <n v="45.1259600614439"/>
    <n v="4.77419354838709"/>
  </r>
  <r>
    <x v="6"/>
    <n v="9.73809776833156"/>
    <n v="68.6993"/>
    <n v="8.3526"/>
    <n v="11.2687"/>
    <n v="10.2663608498339"/>
    <n v="9.8151"/>
    <n v="37.9485866099893"/>
    <n v="3.6"/>
  </r>
  <r>
    <x v="6"/>
    <n v="11.1240756289357"/>
    <n v="54.1276"/>
    <n v="10.2655"/>
    <n v="12.5112"/>
    <n v="11.4372057387482"/>
    <n v="11.8073"/>
    <n v="43.3851937717347"/>
    <n v="4.59322033898305"/>
  </r>
  <r>
    <x v="6"/>
    <n v="9.85315958815958"/>
    <n v="61.5111"/>
    <n v="8.9693"/>
    <n v="11.1152"/>
    <n v="10.3824115301167"/>
    <n v="10.7869"/>
    <n v="39.9500643500643"/>
    <n v="3.91666666666666"/>
  </r>
  <r>
    <x v="6"/>
    <n v="9.7149537037037"/>
    <n v="69.8769"/>
    <n v="8.1243"/>
    <n v="11.2409"/>
    <n v="10.2886898685566"/>
    <n v="9.9251"/>
    <n v="38.7645202020202"/>
    <n v="3.75"/>
  </r>
  <r>
    <x v="6"/>
    <n v="9.1343143812709"/>
    <n v="71.7903"/>
    <n v="8.0904"/>
    <n v="11.4566"/>
    <n v="10.3128832118094"/>
    <n v="8.6905"/>
    <n v="36.891304347826"/>
    <n v="3.39130434782608"/>
  </r>
  <r>
    <x v="6"/>
    <n v="10.8369444444444"/>
    <n v="50.1941"/>
    <n v="11.0877"/>
    <n v="13.9488"/>
    <n v="12.4868329805051"/>
    <n v="10.8524"/>
    <n v="41.6622222222222"/>
    <n v="4.32"/>
  </r>
  <r>
    <x v="6"/>
    <n v="8.20304263565891"/>
    <n v="73.8494"/>
    <n v="7.4098"/>
    <n v="10.9806"/>
    <n v="10.1589105316381"/>
    <n v="8.3799"/>
    <n v="37.218992248062"/>
    <n v="3.45833333333333"/>
  </r>
  <r>
    <x v="6"/>
    <n v="11.9309459459459"/>
    <n v="54.5143"/>
    <n v="10.4354"/>
    <n v="11.9787"/>
    <n v="10.8612976028134"/>
    <n v="12.3295"/>
    <n v="50.2171309771309"/>
    <n v="5.96"/>
  </r>
  <r>
    <x v="6"/>
    <n v="10.6242486848397"/>
    <n v="62.9319"/>
    <n v="9.1169"/>
    <n v="11.8033"/>
    <n v="10.7930550695521"/>
    <n v="11.0104"/>
    <n v="41.926510441575"/>
    <n v="4.34146341463414"/>
  </r>
  <r>
    <x v="6"/>
    <n v="11.2043548387096"/>
    <n v="55.7039"/>
    <n v="10.4186"/>
    <n v="14.5086"/>
    <n v="12.8893882520608"/>
    <n v="11.0929"/>
    <n v="46.6545161290322"/>
    <n v="5.32"/>
  </r>
  <r>
    <x v="6"/>
    <n v="11.8354916482823"/>
    <n v="50.4409"/>
    <n v="10.5909"/>
    <n v="13.9777"/>
    <n v="12.5696889901616"/>
    <n v="13.1014"/>
    <n v="48.2176699233112"/>
    <n v="5.3859649122807"/>
  </r>
  <r>
    <x v="6"/>
    <n v="12.205634451019"/>
    <n v="45.1069"/>
    <n v="11.6327"/>
    <n v="14.02"/>
    <n v="12.5742710775633"/>
    <n v="12.9237"/>
    <n v="48.6594345825115"/>
    <n v="5.61111111111111"/>
  </r>
  <r>
    <x v="6"/>
    <n v="11.7125597060624"/>
    <n v="49.915"/>
    <n v="10.8985"/>
    <n v="13.1364"/>
    <n v="11.9199337100285"/>
    <n v="12.4451"/>
    <n v="47.9818330271484"/>
    <n v="5.45652173913043"/>
  </r>
  <r>
    <x v="6"/>
    <n v="11.1268338751261"/>
    <n v="52.8293"/>
    <n v="10.4697"/>
    <n v="14.0312"/>
    <n v="12.5940322360024"/>
    <n v="11.7609"/>
    <n v="44.6956899450734"/>
    <n v="4.84090909090909"/>
  </r>
  <r>
    <x v="6"/>
    <n v="10.811198869158"/>
    <n v="63.3983"/>
    <n v="9.5808"/>
    <n v="12.2219"/>
    <n v="10.804427647758"/>
    <n v="10.0775"/>
    <n v="44.6945843272373"/>
    <n v="4.96969696969697"/>
  </r>
  <r>
    <x v="6"/>
    <n v="10.2010400016478"/>
    <n v="57.2207"/>
    <n v="9.5718"/>
    <n v="11.8477"/>
    <n v="10.9976411616765"/>
    <n v="11.2133"/>
    <n v="42.1738485622476"/>
    <n v="4.30188679245283"/>
  </r>
  <r>
    <x v="6"/>
    <n v="10.707724819633"/>
    <n v="59.7353"/>
    <n v="10.1273"/>
    <n v="13.1171"/>
    <n v="11.6303394267369"/>
    <n v="9.8685"/>
    <n v="43.1715616656251"/>
    <n v="4.6551724137931"/>
  </r>
  <r>
    <x v="6"/>
    <n v="8.4617205152191"/>
    <n v="68.1092"/>
    <n v="7.8451"/>
    <n v="11.3306"/>
    <n v="10.6560684829346"/>
    <n v="9.4732"/>
    <n v="38.7099517881557"/>
    <n v="3.66153846153846"/>
  </r>
  <r>
    <x v="6"/>
    <n v="10.3861756505576"/>
    <n v="56.6328"/>
    <n v="9.5369"/>
    <n v="12.6234"/>
    <n v="11.6240941553301"/>
    <n v="11.6904"/>
    <n v="47.2957713754646"/>
    <n v="5.125"/>
  </r>
  <r>
    <x v="6"/>
    <n v="10.8159549784471"/>
    <n v="49.1193"/>
    <n v="10.8205"/>
    <n v="13.0285"/>
    <n v="11.8833013839597"/>
    <n v="11.7302"/>
    <n v="44.8110531637486"/>
    <n v="4.80434782608695"/>
  </r>
  <r>
    <x v="6"/>
    <n v="10.8734268753372"/>
    <n v="50.4506"/>
    <n v="11.0011"/>
    <n v="12.5259"/>
    <n v="11.3490048720156"/>
    <n v="11.0096"/>
    <n v="42.018168735384"/>
    <n v="4.38235294117647"/>
  </r>
  <r>
    <x v="6"/>
    <n v="11.172292637465"/>
    <n v="54.3141"/>
    <n v="10.7462"/>
    <n v="13.9869"/>
    <n v="12.4440028160303"/>
    <n v="10.7561"/>
    <n v="42.7921714818266"/>
    <n v="4.56756756756756"/>
  </r>
  <r>
    <x v="6"/>
    <n v="10.2295052807115"/>
    <n v="59.9309"/>
    <n v="9.4606"/>
    <n v="11.2858"/>
    <n v="10.36788397613"/>
    <n v="10.6789"/>
    <n v="41.5737446729664"/>
    <n v="4.26190476190476"/>
  </r>
  <r>
    <x v="6"/>
    <n v="8.62430370545011"/>
    <n v="74.0598"/>
    <n v="7.7909"/>
    <n v="11.1541"/>
    <n v="9.98738358842311"/>
    <n v="8.0152"/>
    <n v="32.9954811583952"/>
    <n v="2.62745098039215"/>
  </r>
  <r>
    <x v="6"/>
    <n v="11.7500974025974"/>
    <n v="49.3177"/>
    <n v="11.1627"/>
    <n v="14.2801"/>
    <n v="12.7467943448089"/>
    <n v="12.0979"/>
    <n v="46.6309523809523"/>
    <n v="5.27083333333333"/>
  </r>
  <r>
    <x v="6"/>
    <n v="8.37021346860056"/>
    <n v="71.7734"/>
    <n v="7.5658"/>
    <n v="11.0666"/>
    <n v="10.3236851131355"/>
    <n v="8.8735"/>
    <n v="36.4720747140102"/>
    <n v="3.31818181818181"/>
  </r>
  <r>
    <x v="6"/>
    <n v="11.4607182470428"/>
    <n v="45.4632"/>
    <n v="11.3116"/>
    <n v="13.0217"/>
    <n v="11.8819417296494"/>
    <n v="12.5766"/>
    <n v="45.6433003684312"/>
    <n v="4.94444444444444"/>
  </r>
  <r>
    <x v="6"/>
    <n v="10.8200546585096"/>
    <n v="54.6482"/>
    <n v="9.9066"/>
    <n v="12.3578"/>
    <n v="11.4070188593635"/>
    <n v="12.038"/>
    <n v="42.9260856483803"/>
    <n v="4.42372881355932"/>
  </r>
  <r>
    <x v="6"/>
    <n v="10.9037537702221"/>
    <n v="59.2626"/>
    <n v="9.6159"/>
    <n v="13.1626"/>
    <n v="11.9342838868836"/>
    <n v="11.3877"/>
    <n v="42.6954346037839"/>
    <n v="4.48214285714285"/>
  </r>
  <r>
    <x v="6"/>
    <n v="9.62584298584298"/>
    <n v="59.9595"/>
    <n v="9.1857"/>
    <n v="12.518"/>
    <n v="11.5244745683629"/>
    <n v="10.5026"/>
    <n v="40.0465894465894"/>
    <n v="3.93333333333333"/>
  </r>
  <r>
    <x v="6"/>
    <n v="10.8912230140976"/>
    <n v="56.0643"/>
    <n v="9.7632"/>
    <n v="12.0473"/>
    <n v="11.1475750210356"/>
    <n v="12.0127"/>
    <n v="43.810123289809"/>
    <n v="4.59574468085106"/>
  </r>
  <r>
    <x v="6"/>
    <n v="11.4995630239848"/>
    <n v="51.5364"/>
    <n v="10.6785"/>
    <n v="14.5158"/>
    <n v="12.9358406907799"/>
    <n v="12.1654"/>
    <n v="47.5120288692862"/>
    <n v="5.37209302325581"/>
  </r>
  <r>
    <x v="6"/>
    <n v="10.2827312217194"/>
    <n v="62.4829"/>
    <n v="9.2936"/>
    <n v="12.324"/>
    <n v="11.1889452024916"/>
    <n v="10.3349"/>
    <n v="42.5022624434389"/>
    <n v="4.47058823529411"/>
  </r>
  <r>
    <x v="6"/>
    <n v="12.2816703853955"/>
    <n v="43.9499"/>
    <n v="11.3671"/>
    <n v="14.9615"/>
    <n v="13.2038055184731"/>
    <n v="13.9326"/>
    <n v="48.0933062880324"/>
    <n v="5.29411764705882"/>
  </r>
  <r>
    <x v="6"/>
    <n v="9.41561092190954"/>
    <n v="70.7052"/>
    <n v="8.1116"/>
    <n v="11.8565"/>
    <n v="10.7919372247397"/>
    <n v="9.3273"/>
    <n v="39.4278843281352"/>
    <n v="3.88095238095238"/>
  </r>
  <r>
    <x v="6"/>
    <n v="11.2281985060394"/>
    <n v="52.3007"/>
    <n v="10.589"/>
    <n v="13.9751"/>
    <n v="12.5474523383909"/>
    <n v="11.789"/>
    <n v="46.7145581691036"/>
    <n v="5.23076923076923"/>
  </r>
  <r>
    <x v="6"/>
    <n v="12.9806350801627"/>
    <n v="55.5066"/>
    <n v="11.4027"/>
    <n v="13.6571"/>
    <n v="11.6189160737133"/>
    <n v="11.1524"/>
    <n v="48.8161043311797"/>
    <n v="5.95238095238095"/>
  </r>
  <r>
    <x v="6"/>
    <n v="9.9265596160945"/>
    <n v="69.9378"/>
    <n v="8.0826"/>
    <n v="10.8856"/>
    <n v="9.96932052437169"/>
    <n v="10.2617"/>
    <n v="40.7369262950658"/>
    <n v="4.11111111111111"/>
  </r>
  <r>
    <x v="6"/>
    <n v="10.5378024178024"/>
    <n v="64.755"/>
    <n v="8.653"/>
    <n v="11.9492"/>
    <n v="11.0277297191948"/>
    <n v="11.3537"/>
    <n v="42.5549395549395"/>
    <n v="4.4074074074074"/>
  </r>
  <r>
    <x v="6"/>
    <n v="10.6980745706892"/>
    <n v="60.3123"/>
    <n v="9.5337"/>
    <n v="11.7459"/>
    <n v="10.7086365151741"/>
    <n v="10.9911"/>
    <n v="45.0631420058025"/>
    <n v="4.94230769230769"/>
  </r>
  <r>
    <x v="6"/>
    <n v="11.2114387533755"/>
    <n v="50.5596"/>
    <n v="10.8818"/>
    <n v="13.4701"/>
    <n v="12.1584688141854"/>
    <n v="11.6596"/>
    <n v="44.8466952941697"/>
    <n v="4.89795918367346"/>
  </r>
  <r>
    <x v="6"/>
    <n v="11.0480298013245"/>
    <n v="50.6921"/>
    <n v="10.8779"/>
    <n v="12.3182"/>
    <n v="11.2158383625774"/>
    <n v="11.4235"/>
    <n v="46.9103200883002"/>
    <n v="5.29166666666666"/>
  </r>
  <r>
    <x v="6"/>
    <n v="11.5253431890179"/>
    <n v="48.338"/>
    <n v="11.2224"/>
    <n v="13.4894"/>
    <n v="12.1651513899116"/>
    <n v="11.9852"/>
    <n v="45.6559450897571"/>
    <n v="5.06"/>
  </r>
  <r>
    <x v="6"/>
    <n v="14.5622039558181"/>
    <n v="49.0801"/>
    <n v="13.1066"/>
    <n v="16.235"/>
    <n v="13.50210063021"/>
    <n v="11.2504"/>
    <n v="52.2686873876188"/>
    <n v="6.8235294117647"/>
  </r>
  <r>
    <x v="6"/>
    <n v="11.8589244132323"/>
    <n v="58.0105"/>
    <n v="10.6547"/>
    <n v="12.0943"/>
    <n v="10.3484692283495"/>
    <n v="10.661"/>
    <n v="48.0883016078358"/>
    <n v="5.74285714285714"/>
  </r>
  <r>
    <x v="6"/>
    <n v="10.865303030303"/>
    <n v="58.4792"/>
    <n v="10.1333"/>
    <n v="12.6791"/>
    <n v="11.3393917371385"/>
    <n v="10.4432"/>
    <n v="44.8291245791245"/>
    <n v="4.97727272727272"/>
  </r>
  <r>
    <x v="6"/>
    <n v="11.4325459634222"/>
    <n v="54.843"/>
    <n v="10.4758"/>
    <n v="14.0057"/>
    <n v="12.5211435191915"/>
    <n v="11.5169"/>
    <n v="46.3350142353906"/>
    <n v="5.2391304347826"/>
  </r>
  <r>
    <x v="6"/>
    <n v="9.45695090132827"/>
    <n v="60.4127"/>
    <n v="9.1925"/>
    <n v="11.9458"/>
    <n v="11.0522487341996"/>
    <n v="10.1431"/>
    <n v="40.342504743833"/>
    <n v="4"/>
  </r>
  <r>
    <x v="6"/>
    <n v="9.68399578281496"/>
    <n v="69.913"/>
    <n v="8.3167"/>
    <n v="10.3997"/>
    <n v="9.21059003408118"/>
    <n v="9.4558"/>
    <n v="38.4223335090493"/>
    <n v="3.69047619047619"/>
  </r>
  <r>
    <x v="6"/>
    <n v="10.7373925008599"/>
    <n v="56.0028"/>
    <n v="9.906"/>
    <n v="13.6174"/>
    <n v="12.3094933625126"/>
    <n v="11.5344"/>
    <n v="46.0146198830409"/>
    <n v="5.03703703703703"/>
  </r>
  <r>
    <x v="6"/>
    <n v="9.95798937526561"/>
    <n v="59.6994"/>
    <n v="9.2561"/>
    <n v="12.1328"/>
    <n v="11.2158383625774"/>
    <n v="10.8459"/>
    <n v="42.1552273693157"/>
    <n v="4.3076923076923"/>
  </r>
  <r>
    <x v="6"/>
    <n v="10.0585125324114"/>
    <n v="58.6656"/>
    <n v="9.3286"/>
    <n v="12.1046"/>
    <n v="11.2158383625774"/>
    <n v="11.1229"/>
    <n v="43.6322385479688"/>
    <n v="4.53846153846153"/>
  </r>
  <r>
    <x v="6"/>
    <n v="10.0514558928496"/>
    <n v="65.332"/>
    <n v="8.6965"/>
    <n v="10.152"/>
    <n v="9.23085302440722"/>
    <n v="10.4795"/>
    <n v="39.5128689591468"/>
    <n v="3.88235294117647"/>
  </r>
  <r>
    <x v="6"/>
    <n v="11.9052518497438"/>
    <n v="47.5813"/>
    <n v="11.0766"/>
    <n v="13.8647"/>
    <n v="12.4868329805051"/>
    <n v="13.0033"/>
    <n v="48.8050654524758"/>
    <n v="5.53571428571428"/>
  </r>
  <r>
    <x v="6"/>
    <n v="14.2343478260869"/>
    <n v="39.5663"/>
    <n v="13.4545"/>
    <n v="16.8254"/>
    <n v="14.4690218213438"/>
    <n v="13.1139"/>
    <n v="52.5429208472686"/>
    <n v="6.79487179487179"/>
  </r>
  <r>
    <x v="6"/>
    <n v="10.1432843137254"/>
    <n v="73.379"/>
    <n v="7.7756"/>
    <n v="11.7023"/>
    <n v="10.6239753409884"/>
    <n v="10.1565"/>
    <n v="38.8962418300653"/>
    <n v="3.78125"/>
  </r>
  <r>
    <x v="6"/>
    <n v="12.4268605990783"/>
    <n v="42.0558"/>
    <n v="11.7941"/>
    <n v="14.1287"/>
    <n v="12.6732325812743"/>
    <n v="13.7694"/>
    <n v="50.2411674347158"/>
    <n v="5.76190476190476"/>
  </r>
  <r>
    <x v="6"/>
    <n v="10.029470152489"/>
    <n v="64.8639"/>
    <n v="8.9041"/>
    <n v="11.9903"/>
    <n v="10.9265496074424"/>
    <n v="10.1434"/>
    <n v="41.4642150302527"/>
    <n v="4.26415094339622"/>
  </r>
  <r>
    <x v="6"/>
    <n v="11.7855619781631"/>
    <n v="47.7915"/>
    <n v="11.3687"/>
    <n v="13.4307"/>
    <n v="12.0982293759707"/>
    <n v="12.1574"/>
    <n v="46.004495825305"/>
    <n v="5.14814814814814"/>
  </r>
  <r>
    <x v="6"/>
    <n v="10.3962309820193"/>
    <n v="62.1832"/>
    <n v="9.5753"/>
    <n v="11.5741"/>
    <n v="10.3029674334022"/>
    <n v="9.9485"/>
    <n v="41.5217842323651"/>
    <n v="4.30555555555555"/>
  </r>
  <r>
    <x v="6"/>
    <n v="9.92157571492547"/>
    <n v="65.3713"/>
    <n v="8.9933"/>
    <n v="11.6576"/>
    <n v="10.5051003066078"/>
    <n v="9.6582"/>
    <n v="39.2798285458384"/>
    <n v="3.85714285714285"/>
  </r>
  <r>
    <x v="6"/>
    <n v="10.0075836592785"/>
    <n v="64.7022"/>
    <n v="9.3083"/>
    <n v="11.9357"/>
    <n v="10.5955452531274"/>
    <n v="9.2749"/>
    <n v="40.5737360567869"/>
    <n v="4.11538461538461"/>
  </r>
  <r>
    <x v="6"/>
    <n v="9.85227272727272"/>
    <n v="58.5163"/>
    <n v="9.0102"/>
    <n v="12.0143"/>
    <n v="11.2158383625774"/>
    <n v="11.5668"/>
    <n v="44.6100288600288"/>
    <n v="4.54545454545454"/>
  </r>
  <r>
    <x v="6"/>
    <n v="9.99223794651571"/>
    <n v="61.6856"/>
    <n v="9.2646"/>
    <n v="11.5497"/>
    <n v="10.5793672895986"/>
    <n v="10.2768"/>
    <n v="40.80089791138"/>
    <n v="4.12765957446808"/>
  </r>
  <r>
    <x v="6"/>
    <n v="10.3718726143494"/>
    <n v="59.0249"/>
    <n v="9.5952"/>
    <n v="11.8654"/>
    <n v="10.8863883971828"/>
    <n v="10.8391"/>
    <n v="43.4565568997865"/>
    <n v="4.60975609756097"/>
  </r>
  <r>
    <x v="6"/>
    <n v="9.80208995910949"/>
    <n v="56.6613"/>
    <n v="9.6236"/>
    <n v="11.9038"/>
    <n v="11.0522487341996"/>
    <n v="10.7698"/>
    <n v="42.0600484628199"/>
    <n v="4.27419354838709"/>
  </r>
  <r>
    <x v="6"/>
    <n v="9.27555437100213"/>
    <n v="72.8891"/>
    <n v="7.7533"/>
    <n v="10.7449"/>
    <n v="9.75277720645365"/>
    <n v="9.2691"/>
    <n v="35.3911300639658"/>
    <n v="3.12"/>
  </r>
  <r>
    <x v="6"/>
    <n v="10.9665360983102"/>
    <n v="59.2507"/>
    <n v="10.1292"/>
    <n v="13.1515"/>
    <n v="11.7013956187663"/>
    <n v="10.3391"/>
    <n v="43.1321044546851"/>
    <n v="4.64285714285714"/>
  </r>
  <r>
    <x v="6"/>
    <n v="10.8014151365875"/>
    <n v="58.1663"/>
    <n v="9.7636"/>
    <n v="11.6645"/>
    <n v="10.678900783405"/>
    <n v="11.271"/>
    <n v="44.3747041136203"/>
    <n v="4.79310344827586"/>
  </r>
  <r>
    <x v="6"/>
    <n v="9.243931002331"/>
    <n v="72.3072"/>
    <n v="8.0672"/>
    <n v="10.3403"/>
    <n v="9.03022689155527"/>
    <n v="8.7198"/>
    <n v="35.3892773892773"/>
    <n v="3.09090909090909"/>
  </r>
  <r>
    <x v="6"/>
    <n v="10.6435014882592"/>
    <n v="61.506"/>
    <n v="9.7812"/>
    <n v="13.1869"/>
    <n v="11.7518994898736"/>
    <n v="10.0099"/>
    <n v="44.6769926138242"/>
    <n v="4.95744680851063"/>
  </r>
  <r>
    <x v="6"/>
    <n v="10.304367201426"/>
    <n v="59.9242"/>
    <n v="9.4556"/>
    <n v="12.1248"/>
    <n v="11.1167944991342"/>
    <n v="10.7852"/>
    <n v="42.825311942959"/>
    <n v="4.49019607843137"/>
  </r>
  <r>
    <x v="6"/>
    <n v="9.92396882494004"/>
    <n v="65.7899"/>
    <n v="8.6872"/>
    <n v="10.8186"/>
    <n v="9.87992248018343"/>
    <n v="10.2021"/>
    <n v="41.6748201438848"/>
    <n v="4.28888888888888"/>
  </r>
  <r>
    <x v="6"/>
    <n v="10.3948449798097"/>
    <n v="60.5497"/>
    <n v="9.8413"/>
    <n v="12.256"/>
    <n v="10.9471941423902"/>
    <n v="9.8621"/>
    <n v="41.3031620012319"/>
    <n v="4.26315789473684"/>
  </r>
  <r>
    <x v="6"/>
    <n v="11.2188928359976"/>
    <n v="59.7598"/>
    <n v="9.5862"/>
    <n v="12.8353"/>
    <n v="11.6602540378443"/>
    <n v="11.6957"/>
    <n v="45.4096506808762"/>
    <n v="5"/>
  </r>
  <r>
    <x v="6"/>
    <n v="10.8904899206873"/>
    <n v="68.423"/>
    <n v="8.9181"/>
    <n v="11.8034"/>
    <n v="10.3364520997389"/>
    <n v="10.0914"/>
    <n v="40.6040978189028"/>
    <n v="4.11764705882352"/>
  </r>
  <r>
    <x v="6"/>
    <n v="10.8919492388741"/>
    <n v="59.8572"/>
    <n v="9.5266"/>
    <n v="11.1873"/>
    <n v="10.2336423325561"/>
    <n v="11.3868"/>
    <n v="46.6164391535931"/>
    <n v="5.20930232558139"/>
  </r>
  <r>
    <x v="6"/>
    <n v="10.7206020942408"/>
    <n v="61.5451"/>
    <n v="9.42"/>
    <n v="11.5667"/>
    <n v="10.5"/>
    <n v="10.8921"/>
    <n v="41.8748691099476"/>
    <n v="4.35"/>
  </r>
  <r>
    <x v="6"/>
    <n v="11.2549237536656"/>
    <n v="59.2093"/>
    <n v="10.2517"/>
    <n v="12.2825"/>
    <n v="10.78985354046"/>
    <n v="10.4383"/>
    <n v="43.8245356793743"/>
    <n v="4.79545454545454"/>
  </r>
  <r>
    <x v="6"/>
    <n v="14.226724137931"/>
    <n v="52.8718"/>
    <n v="12.3439"/>
    <n v="14.7501"/>
    <n v="12.2101892601019"/>
    <n v="11.3791"/>
    <n v="51.1989389920424"/>
    <n v="6.55172413793103"/>
  </r>
  <r>
    <x v="6"/>
    <n v="10.0007778413089"/>
    <n v="64.541"/>
    <n v="8.9621"/>
    <n v="11.11"/>
    <n v="10.0854838672212"/>
    <n v="10.0793"/>
    <n v="40.0594651653764"/>
    <n v="4"/>
  </r>
  <r>
    <x v="6"/>
    <n v="10.3357423590278"/>
    <n v="66.6899"/>
    <n v="9.2045"/>
    <n v="11.5475"/>
    <n v="10.0064904974537"/>
    <n v="9.2973"/>
    <n v="37.4770227381418"/>
    <n v="3.45454545454545"/>
  </r>
  <r>
    <x v="6"/>
    <n v="12.0719387755101"/>
    <n v="55.0597"/>
    <n v="10.5482"/>
    <n v="13.6327"/>
    <n v="12.1918331097973"/>
    <n v="12.0899"/>
    <n v="47.4489795918367"/>
    <n v="5.48979591836734"/>
  </r>
  <r>
    <x v="6"/>
    <n v="13.2886396771674"/>
    <n v="43.7257"/>
    <n v="12.5719"/>
    <n v="13.3837"/>
    <n v="11.7352359914364"/>
    <n v="12.6196"/>
    <n v="50.6249240649136"/>
    <n v="6.28260869565217"/>
  </r>
  <r>
    <x v="6"/>
    <n v="9.98055614469188"/>
    <n v="66.9636"/>
    <n v="9.1252"/>
    <n v="12.0302"/>
    <n v="10.5718777944003"/>
    <n v="8.9455"/>
    <n v="40.3617061388005"/>
    <n v="4.06666666666666"/>
  </r>
  <r>
    <x v="6"/>
    <n v="9.36120967741935"/>
    <n v="66.0548"/>
    <n v="8.4742"/>
    <n v="10.8888"/>
    <n v="10.0887234393789"/>
    <n v="9.877"/>
    <n v="39.9848877980364"/>
    <n v="3.95"/>
  </r>
  <r>
    <x v="6"/>
    <n v="11.632252467367"/>
    <n v="47.6501"/>
    <n v="11.4298"/>
    <n v="12.7412"/>
    <n v="11.5146931829632"/>
    <n v="11.8749"/>
    <n v="45.4633874562241"/>
    <n v="5.05555555555555"/>
  </r>
  <r>
    <x v="6"/>
    <n v="11.8954081632653"/>
    <n v="54.5808"/>
    <n v="11.1242"/>
    <n v="13.083"/>
    <n v="11.3964278118733"/>
    <n v="10.7268"/>
    <n v="43.1384353741496"/>
    <n v="4.65"/>
  </r>
  <r>
    <x v="6"/>
    <n v="9.98449016100178"/>
    <n v="68.5968"/>
    <n v="9.0991"/>
    <n v="11.6984"/>
    <n v="9.98836241921708"/>
    <n v="8.4962"/>
    <n v="38.8614589544822"/>
    <n v="3.72093023255813"/>
  </r>
  <r>
    <x v="6"/>
    <n v="10.2507165450742"/>
    <n v="60.6336"/>
    <n v="9.0145"/>
    <n v="12.5412"/>
    <n v="11.5577622143669"/>
    <n v="11.4465"/>
    <n v="42.8882327432273"/>
    <n v="4.39705882352941"/>
  </r>
  <r>
    <x v="6"/>
    <n v="10.3006272141706"/>
    <n v="51.5157"/>
    <n v="10.3064"/>
    <n v="11.5539"/>
    <n v="10.7817450199525"/>
    <n v="11.4666"/>
    <n v="44.1022544283413"/>
    <n v="4.61111111111111"/>
  </r>
  <r>
    <x v="6"/>
    <n v="10.4095977579953"/>
    <n v="59.3002"/>
    <n v="9.6393"/>
    <n v="12.4741"/>
    <n v="11.3666002653407"/>
    <n v="10.7077"/>
    <n v="42.1643587207385"/>
    <n v="4.38888888888888"/>
  </r>
  <r>
    <x v="6"/>
    <n v="10.5152072655336"/>
    <n v="65.3548"/>
    <n v="9.2176"/>
    <n v="12.5614"/>
    <n v="11.2019953226472"/>
    <n v="9.9091"/>
    <n v="44.4598507328477"/>
    <n v="4.9090909090909"/>
  </r>
  <r>
    <x v="6"/>
    <n v="12.3781040154264"/>
    <n v="44.3231"/>
    <n v="12.2856"/>
    <n v="15.0967"/>
    <n v="13.2721585550122"/>
    <n v="11.9381"/>
    <n v="49.4194646098003"/>
    <n v="5.96551724137931"/>
  </r>
  <r>
    <x v="6"/>
    <n v="9.52542021276595"/>
    <n v="64.7153"/>
    <n v="8.6728"/>
    <n v="11.3394"/>
    <n v="10.4946789635018"/>
    <n v="10.0572"/>
    <n v="39.8961499493414"/>
    <n v="3.93617021276595"/>
  </r>
  <r>
    <x v="6"/>
    <n v="10.7520196211096"/>
    <n v="57.3478"/>
    <n v="9.8502"/>
    <n v="12.6945"/>
    <n v="11.5732140997411"/>
    <n v="11.269"/>
    <n v="42.6969215155615"/>
    <n v="4.475"/>
  </r>
  <r>
    <x v="6"/>
    <n v="11.6432881773399"/>
    <n v="58.7786"/>
    <n v="10.0011"/>
    <n v="11.6899"/>
    <n v="10.4642002729217"/>
    <n v="11.6167"/>
    <n v="44.3110016420361"/>
    <n v="4.85714285714285"/>
  </r>
  <r>
    <x v="6"/>
    <n v="10.0139652504358"/>
    <n v="63.8586"/>
    <n v="9.2283"/>
    <n v="11.2076"/>
    <n v="10.029350233548"/>
    <n v="9.7208"/>
    <n v="42.0050733580145"/>
    <n v="4.39215686274509"/>
  </r>
  <r>
    <x v="6"/>
    <n v="10.6638992483791"/>
    <n v="57.8443"/>
    <n v="10.3397"/>
    <n v="12.1499"/>
    <n v="10.7459666924148"/>
    <n v="9.9287"/>
    <n v="41.8555855183888"/>
    <n v="4.37931034482758"/>
  </r>
  <r>
    <x v="6"/>
    <n v="8.51644195394467"/>
    <n v="71.544"/>
    <n v="7.6188"/>
    <n v="10.5608"/>
    <n v="9.84319138214641"/>
    <n v="9.0118"/>
    <n v="38.1338056955988"/>
    <n v="3.60975609756097"/>
  </r>
  <r>
    <x v="6"/>
    <n v="10.4808593809415"/>
    <n v="56.1553"/>
    <n v="9.9077"/>
    <n v="13.6214"/>
    <n v="12.3094933625126"/>
    <n v="11.1643"/>
    <n v="42.0616776941212"/>
    <n v="4.33333333333333"/>
  </r>
  <r>
    <x v="6"/>
    <n v="10.0904666881235"/>
    <n v="60.7437"/>
    <n v="9.3541"/>
    <n v="12.1656"/>
    <n v="11.1453148402105"/>
    <n v="10.4903"/>
    <n v="44.2214354682973"/>
    <n v="4.75"/>
  </r>
  <r>
    <x v="6"/>
    <n v="9.48214628547579"/>
    <n v="71.9518"/>
    <n v="7.8738"/>
    <n v="10.7596"/>
    <n v="9.77772085586298"/>
    <n v="9.5497"/>
    <n v="37.3331072621035"/>
    <n v="3.484375"/>
  </r>
  <r>
    <x v="6"/>
    <n v="11.0143123886136"/>
    <n v="57.9503"/>
    <n v="9.853"/>
    <n v="12.898"/>
    <n v="11.7057150013201"/>
    <n v="11.4086"/>
    <n v="44.2672454668824"/>
    <n v="4.78947368421052"/>
  </r>
  <r>
    <x v="6"/>
    <n v="10.4336894477856"/>
    <n v="55.8502"/>
    <n v="10.0379"/>
    <n v="12.5172"/>
    <n v="11.4372057387482"/>
    <n v="10.9167"/>
    <n v="41.7999687573225"/>
    <n v="4.30508474576271"/>
  </r>
  <r>
    <x v="6"/>
    <n v="12.1198954630099"/>
    <n v="54.8405"/>
    <n v="11.0003"/>
    <n v="13.6509"/>
    <n v="11.9949480770647"/>
    <n v="11.2061"/>
    <n v="48.3729473506009"/>
    <n v="5.78787878787878"/>
  </r>
  <r>
    <x v="6"/>
    <n v="9.28660112104226"/>
    <n v="67.8358"/>
    <n v="8.6753"/>
    <n v="11.3319"/>
    <n v="10.1567808542054"/>
    <n v="8.8076"/>
    <n v="37.7707923041963"/>
    <n v="3.56097560975609"/>
  </r>
  <r>
    <x v="6"/>
    <n v="10.3079592496765"/>
    <n v="57.8576"/>
    <n v="9.9902"/>
    <n v="12.3354"/>
    <n v="11.170067319184"/>
    <n v="10.2536"/>
    <n v="40.5410413971539"/>
    <n v="4.1"/>
  </r>
  <r>
    <x v="6"/>
    <n v="10.7898514752791"/>
    <n v="56.086"/>
    <n v="10.0135"/>
    <n v="12.1723"/>
    <n v="11.1463879335344"/>
    <n v="11.3436"/>
    <n v="39.9702950558213"/>
    <n v="3.96969696969696"/>
  </r>
  <r>
    <x v="6"/>
    <n v="12.4978063212584"/>
    <n v="62.7584"/>
    <n v="10.6498"/>
    <n v="14.1925"/>
    <n v="11.9306269410929"/>
    <n v="9.9509"/>
    <n v="48.4003463703276"/>
    <n v="5.85365853658536"/>
  </r>
  <r>
    <x v="6"/>
    <n v="10.009460834181"/>
    <n v="67.9409"/>
    <n v="8.667"/>
    <n v="11.4856"/>
    <n v="10.307530362578"/>
    <n v="9.6974"/>
    <n v="39.0903153611393"/>
    <n v="3.82"/>
  </r>
  <r>
    <x v="6"/>
    <n v="11.2066772060937"/>
    <n v="53.4373"/>
    <n v="10.4855"/>
    <n v="13.5152"/>
    <n v="12.1918331097973"/>
    <n v="11.6426"/>
    <n v="45.7056404360227"/>
    <n v="5.06122448979591"/>
  </r>
  <r>
    <x v="6"/>
    <n v="8.61963932107496"/>
    <n v="71.0101"/>
    <n v="7.8354"/>
    <n v="11.0163"/>
    <n v="10.1713716560063"/>
    <n v="8.8375"/>
    <n v="38.1347241867043"/>
    <n v="3.625"/>
  </r>
  <r>
    <x v="6"/>
    <n v="11.0639016897081"/>
    <n v="46.9826"/>
    <n v="10.9236"/>
    <n v="13.4665"/>
    <n v="12.2195444572928"/>
    <n v="12.4528"/>
    <n v="42.7826420890937"/>
    <n v="4.38095238095238"/>
  </r>
  <r>
    <x v="6"/>
    <n v="10.3734649122807"/>
    <n v="61.4051"/>
    <n v="9.7294"/>
    <n v="12.2295"/>
    <n v="10.9162280580252"/>
    <n v="9.8189"/>
    <n v="39.8938596491228"/>
    <n v="3.97777777777777"/>
  </r>
  <r>
    <x v="6"/>
    <n v="10.1544857332448"/>
    <n v="60.3554"/>
    <n v="9.482"/>
    <n v="12.0956"/>
    <n v="11.0481505498298"/>
    <n v="10.4104"/>
    <n v="41.0662464056624"/>
    <n v="4.18181818181818"/>
  </r>
  <r>
    <x v="6"/>
    <n v="9.91292763973615"/>
    <n v="63.8421"/>
    <n v="8.9543"/>
    <n v="11.5304"/>
    <n v="10.5678746866426"/>
    <n v="10.1981"/>
    <n v="41.9194068343004"/>
    <n v="4.33333333333333"/>
  </r>
  <r>
    <x v="6"/>
    <n v="10.3310832137733"/>
    <n v="66.4557"/>
    <n v="8.7833"/>
    <n v="11.6201"/>
    <n v="10.5146914930217"/>
    <n v="10.2994"/>
    <n v="41.0420851267336"/>
    <n v="4.19607843137254"/>
  </r>
  <r>
    <x v="6"/>
    <n v="10.6183887567089"/>
    <n v="58.8874"/>
    <n v="9.7178"/>
    <n v="13.5603"/>
    <n v="12.2282875075812"/>
    <n v="10.9233"/>
    <n v="45.9076522990095"/>
    <n v="5.09677419354838"/>
  </r>
  <r>
    <x v="6"/>
    <n v="10.2651078167115"/>
    <n v="55.2919"/>
    <n v="10.1556"/>
    <n v="13.6518"/>
    <n v="12.3112834775878"/>
    <n v="10.6198"/>
    <n v="43.7252021563342"/>
    <n v="4.67"/>
  </r>
  <r>
    <x v="6"/>
    <n v="9.81423416325244"/>
    <n v="58.3774"/>
    <n v="9.484"/>
    <n v="11.9817"/>
    <n v="11.0785616228841"/>
    <n v="10.5738"/>
    <n v="41.6308435760058"/>
    <n v="4.22807017543859"/>
  </r>
  <r>
    <x v="6"/>
    <n v="10.8919817083813"/>
    <n v="58.0386"/>
    <n v="10.0453"/>
    <n v="13.175"/>
    <n v="11.8506120315678"/>
    <n v="10.8075"/>
    <n v="43.3050755751038"/>
    <n v="4.64814814814814"/>
  </r>
  <r>
    <x v="6"/>
    <n v="11.4676143672199"/>
    <n v="50.6795"/>
    <n v="10.868"/>
    <n v="14.1371"/>
    <n v="12.6582218860409"/>
    <n v="11.9735"/>
    <n v="45.3841415975103"/>
    <n v="5"/>
  </r>
  <r>
    <x v="6"/>
    <n v="9.44921673819742"/>
    <n v="65.7683"/>
    <n v="8.4273"/>
    <n v="10.6524"/>
    <n v="9.9282032302755"/>
    <n v="10.1722"/>
    <n v="36.3591201716738"/>
    <n v="3.3"/>
  </r>
  <r>
    <x v="6"/>
    <n v="13.749969514408"/>
    <n v="57.3848"/>
    <n v="11.7252"/>
    <n v="14.8247"/>
    <n v="12.2783056924062"/>
    <n v="10.7576"/>
    <n v="48.2471510488495"/>
    <n v="5.78260869565217"/>
  </r>
  <r>
    <x v="6"/>
    <n v="11.3823773996509"/>
    <n v="59.3421"/>
    <n v="9.925"/>
    <n v="12.6494"/>
    <n v="11.3666002653407"/>
    <n v="11.2849"/>
    <n v="45.3408595113438"/>
    <n v="5.0625"/>
  </r>
  <r>
    <x v="6"/>
    <n v="9.94976398601398"/>
    <n v="58.9558"/>
    <n v="9.264"/>
    <n v="10.6534"/>
    <n v="10.0064904974537"/>
    <n v="11.0377"/>
    <n v="40.0951048951048"/>
    <n v="3.92727272727272"/>
  </r>
  <r>
    <x v="6"/>
    <n v="11.5102523809523"/>
    <n v="59.595"/>
    <n v="10.2705"/>
    <n v="13.2825"/>
    <n v="11.7013956187663"/>
    <n v="10.5943"/>
    <n v="48.6507936507936"/>
    <n v="5.83333333333333"/>
  </r>
  <r>
    <x v="6"/>
    <n v="10.5878586476384"/>
    <n v="63.3278"/>
    <n v="9.4409"/>
    <n v="12.9181"/>
    <n v="11.5634883857767"/>
    <n v="10.132"/>
    <n v="42.8457356439007"/>
    <n v="4.57407407407407"/>
  </r>
  <r>
    <x v="6"/>
    <n v="10.3252228810603"/>
    <n v="58.5569"/>
    <n v="9.9282"/>
    <n v="12.8146"/>
    <n v="11.5676283368939"/>
    <n v="10.1972"/>
    <n v="43.6210905708638"/>
    <n v="4.70212765957446"/>
  </r>
  <r>
    <x v="6"/>
    <n v="10.4026254912551"/>
    <n v="59.1571"/>
    <n v="9.7564"/>
    <n v="12.1863"/>
    <n v="11.0681063219718"/>
    <n v="10.4873"/>
    <n v="42.4103447633593"/>
    <n v="4.45283018867924"/>
  </r>
  <r>
    <x v="6"/>
    <n v="10.5409845620667"/>
    <n v="65.5589"/>
    <n v="9.5909"/>
    <n v="12.8998"/>
    <n v="11.2158383625774"/>
    <n v="9.0378"/>
    <n v="41.8904379332073"/>
    <n v="4.375"/>
  </r>
  <r>
    <x v="6"/>
    <n v="10.7077499999999"/>
    <n v="58.6093"/>
    <n v="9.9754"/>
    <n v="12.5099"/>
    <n v="11.2726960538871"/>
    <n v="10.5555"/>
    <n v="42.703373015873"/>
    <n v="4.53125"/>
  </r>
  <r>
    <x v="6"/>
    <n v="10.6023598940289"/>
    <n v="61.3559"/>
    <n v="9.6771"/>
    <n v="12.291"/>
    <n v="11.0178372573727"/>
    <n v="10.2364"/>
    <n v="40.7133075198695"/>
    <n v="4.14285714285714"/>
  </r>
  <r>
    <x v="6"/>
    <n v="10.4217286914765"/>
    <n v="50.8886"/>
    <n v="10.3002"/>
    <n v="12.3783"/>
    <n v="11.449852069711"/>
    <n v="11.8139"/>
    <n v="42.4703241296518"/>
    <n v="4.3"/>
  </r>
  <r>
    <x v="6"/>
    <n v="11.8428210417741"/>
    <n v="51.3518"/>
    <n v="11.0121"/>
    <n v="14.5569"/>
    <n v="12.9283144879394"/>
    <n v="11.9211"/>
    <n v="46.2598418428743"/>
    <n v="5.23809523809523"/>
  </r>
  <r>
    <x v="6"/>
    <n v="11.2475180543755"/>
    <n v="51.4914"/>
    <n v="10.9104"/>
    <n v="12.8753"/>
    <n v="11.6207993723425"/>
    <n v="11.3579"/>
    <n v="44.9218351741716"/>
    <n v="4.95454545454545"/>
  </r>
  <r>
    <x v="6"/>
    <n v="10.7618554577794"/>
    <n v="64.6592"/>
    <n v="9.2143"/>
    <n v="12.3303"/>
    <n v="11.0559269599266"/>
    <n v="10.4404"/>
    <n v="43.2619983773325"/>
    <n v="4.65306122448979"/>
  </r>
  <r>
    <x v="6"/>
    <n v="11.615695973546"/>
    <n v="56.5617"/>
    <n v="9.9168"/>
    <n v="12.3929"/>
    <n v="11.3440183071128"/>
    <n v="12.4419"/>
    <n v="47.6833300914219"/>
    <n v="5.37735849056603"/>
  </r>
  <r>
    <x v="6"/>
    <n v="12.2387389614977"/>
    <n v="54.301"/>
    <n v="10.5559"/>
    <n v="12.6206"/>
    <n v="11.3823122045612"/>
    <n v="12.5151"/>
    <n v="47.524726245143"/>
    <n v="5.47368421052631"/>
  </r>
  <r>
    <x v="6"/>
    <n v="10.8335751951065"/>
    <n v="57.8911"/>
    <n v="10.0516"/>
    <n v="12.6159"/>
    <n v="11.3801714020223"/>
    <n v="10.7658"/>
    <n v="43.6048302045981"/>
    <n v="4.70454545454545"/>
  </r>
  <r>
    <x v="6"/>
    <n v="10.9403012907366"/>
    <n v="58.918"/>
    <n v="10.1309"/>
    <n v="13.5772"/>
    <n v="12.094102633174"/>
    <n v="10.4062"/>
    <n v="43.705483847964"/>
    <n v="4.75675675675675"/>
  </r>
  <r>
    <x v="6"/>
    <n v="8.42505287155607"/>
    <n v="66.1534"/>
    <n v="8.4781"/>
    <n v="11.1164"/>
    <n v="10.2886898685566"/>
    <n v="8.6686"/>
    <n v="36.5221429957314"/>
    <n v="3.33333333333333"/>
  </r>
  <r>
    <x v="6"/>
    <n v="9.97545909645909"/>
    <n v="64.936"/>
    <n v="8.7168"/>
    <n v="11.4174"/>
    <n v="10.519206177414"/>
    <n v="10.4597"/>
    <n v="40.6069393569393"/>
    <n v="4.07692307692307"/>
  </r>
  <r>
    <x v="6"/>
    <n v="11.6620851007423"/>
    <n v="59.0826"/>
    <n v="10.3327"/>
    <n v="13.3126"/>
    <n v="11.7352359914364"/>
    <n v="10.805"/>
    <n v="44.6636620714033"/>
    <n v="4.97826086956521"/>
  </r>
  <r>
    <x v="6"/>
    <n v="11.3156895539906"/>
    <n v="52.716"/>
    <n v="10.8673"/>
    <n v="13.0579"/>
    <n v="11.7142125289666"/>
    <n v="11.1614"/>
    <n v="45.6338517214397"/>
    <n v="5.125"/>
  </r>
  <r>
    <x v="6"/>
    <n v="10.8799379509379"/>
    <n v="63.8203"/>
    <n v="9.6932"/>
    <n v="13.247"/>
    <n v="11.6602540378443"/>
    <n v="9.7788"/>
    <n v="43.805315055315"/>
    <n v="4.79545454545454"/>
  </r>
  <r>
    <x v="6"/>
    <n v="10.6301596573208"/>
    <n v="62.866"/>
    <n v="9.4749"/>
    <n v="11.7218"/>
    <n v="10.4582169450881"/>
    <n v="10.2525"/>
    <n v="42.5962487019729"/>
    <n v="4.52083333333333"/>
  </r>
  <r>
    <x v="6"/>
    <n v="13.1028949285373"/>
    <n v="54.8077"/>
    <n v="11.4982"/>
    <n v="15.0344"/>
    <n v="12.9388373467361"/>
    <n v="11.3096"/>
    <n v="48.6056868704629"/>
    <n v="5.90243902439024"/>
  </r>
  <r>
    <x v="6"/>
    <n v="11.9409081419624"/>
    <n v="47.1529"/>
    <n v="11.4423"/>
    <n v="14.3446"/>
    <n v="12.7979589711327"/>
    <n v="12.3855"/>
    <n v="48.4919415448851"/>
    <n v="5.62"/>
  </r>
  <r>
    <x v="6"/>
    <n v="9.5356333676622"/>
    <n v="64.188"/>
    <n v="9.1309"/>
    <n v="12.0522"/>
    <n v="10.8993670632526"/>
    <n v="9.236"/>
    <n v="37.7516168898043"/>
    <n v="3.56"/>
  </r>
  <r>
    <x v="6"/>
    <n v="9.31553173145406"/>
    <n v="65.0257"/>
    <n v="9.0305"/>
    <n v="11.789"/>
    <n v="10.6405744796041"/>
    <n v="8.9245"/>
    <n v="39.0426584698429"/>
    <n v="3.81081081081081"/>
  </r>
  <r>
    <x v="6"/>
    <n v="10.7316455884541"/>
    <n v="58.645"/>
    <n v="9.6147"/>
    <n v="11.6378"/>
    <n v="10.7046545754926"/>
    <n v="11.3614"/>
    <n v="45.6445965382135"/>
    <n v="5"/>
  </r>
  <r>
    <x v="6"/>
    <n v="9.37187576875769"/>
    <n v="65.3435"/>
    <n v="8.6335"/>
    <n v="11.3595"/>
    <n v="10.4833147735478"/>
    <n v="9.7617"/>
    <n v="37.9928659286592"/>
    <n v="3.6"/>
  </r>
  <r>
    <x v="6"/>
    <n v="10.5076120959332"/>
    <n v="67.3773"/>
    <n v="8.7236"/>
    <n v="11.7215"/>
    <n v="10.5592894601845"/>
    <n v="10.3688"/>
    <n v="39.5227667709419"/>
    <n v="3.9047619047619"/>
  </r>
  <r>
    <x v="6"/>
    <n v="11.7720891816022"/>
    <n v="44.4356"/>
    <n v="11.8155"/>
    <n v="13.1652"/>
    <n v="11.8933069828331"/>
    <n v="12.1872"/>
    <n v="45.5021593608292"/>
    <n v="5.04545454545454"/>
  </r>
  <r>
    <x v="6"/>
    <n v="10.9199861853832"/>
    <n v="62.379"/>
    <n v="9.6778"/>
    <n v="12.8895"/>
    <n v="11.4745608628519"/>
    <n v="10.3145"/>
    <n v="44.4295900178253"/>
    <n v="4.9090909090909"/>
  </r>
  <r>
    <x v="6"/>
    <n v="9.90185087615827"/>
    <n v="67.6712"/>
    <n v="8.8291"/>
    <n v="12.3061"/>
    <n v="11.0086160498854"/>
    <n v="9.2875"/>
    <n v="39.6021966211876"/>
    <n v="3.91954022988505"/>
  </r>
  <r>
    <x v="6"/>
    <n v="8.3190618556701"/>
    <n v="75.943"/>
    <n v="7.4863"/>
    <n v="10.0693"/>
    <n v="8.79655069847577"/>
    <n v="7.7256"/>
    <n v="34.9670103092783"/>
    <n v="3.02"/>
  </r>
  <r>
    <x v="6"/>
    <n v="10.3500705527529"/>
    <n v="67.4946"/>
    <n v="8.7716"/>
    <n v="10.8626"/>
    <n v="9.60188652283401"/>
    <n v="10.03"/>
    <n v="40.6674864908532"/>
    <n v="4.13207547169811"/>
  </r>
  <r>
    <x v="6"/>
    <n v="11.7077878330819"/>
    <n v="56.5506"/>
    <n v="10.2519"/>
    <n v="12.6542"/>
    <n v="11.4063468086123"/>
    <n v="11.8297"/>
    <n v="48.1512317747611"/>
    <n v="5.6"/>
  </r>
  <r>
    <x v="6"/>
    <n v="9.2517398893814"/>
    <n v="65.5571"/>
    <n v="8.6246"/>
    <n v="11.0857"/>
    <n v="10.2163336742499"/>
    <n v="9.5665"/>
    <n v="39.8765151217981"/>
    <n v="3.94339622641509"/>
  </r>
  <r>
    <x v="6"/>
    <n v="11.1979182618683"/>
    <n v="64.2106"/>
    <n v="9.3727"/>
    <n v="12.0216"/>
    <n v="10.6852130744696"/>
    <n v="10.7728"/>
    <n v="40.7737844563552"/>
    <n v="4.15625"/>
  </r>
  <r>
    <x v="6"/>
    <n v="10.7842767295597"/>
    <n v="50.8461"/>
    <n v="10.639"/>
    <n v="14.0763"/>
    <n v="12.6348424314695"/>
    <n v="11.5635"/>
    <n v="44.6247379454926"/>
    <n v="4.79245283018867"/>
  </r>
  <r>
    <x v="6"/>
    <n v="10.796444055944"/>
    <n v="56.8441"/>
    <n v="9.7347"/>
    <n v="11.8089"/>
    <n v="10.920055096227"/>
    <n v="11.7236"/>
    <n v="41.3170163170163"/>
    <n v="4.18181818181818"/>
  </r>
  <r>
    <x v="6"/>
    <n v="10.6763901271256"/>
    <n v="53.8578"/>
    <n v="10.3915"/>
    <n v="12.8864"/>
    <n v="11.708233651742"/>
    <n v="11.0563"/>
    <n v="42.3200016509823"/>
    <n v="4.41666666666666"/>
  </r>
  <r>
    <x v="6"/>
    <n v="10.6315307269178"/>
    <n v="53.0768"/>
    <n v="10.3419"/>
    <n v="13.6176"/>
    <n v="12.3061148491143"/>
    <n v="11.3423"/>
    <n v="43.2394668874825"/>
    <n v="4.54716981132075"/>
  </r>
  <r>
    <x v="6"/>
    <n v="10.4382873868014"/>
    <n v="59.2514"/>
    <n v="9.6881"/>
    <n v="12.2516"/>
    <n v="11.1560860178418"/>
    <n v="10.6522"/>
    <n v="42.2514884675038"/>
    <n v="4.41304347826086"/>
  </r>
  <r>
    <x v="6"/>
    <n v="9.35086550435865"/>
    <n v="65.8766"/>
    <n v="8.1925"/>
    <n v="10.746"/>
    <n v="10.1509694193419"/>
    <n v="10.5105"/>
    <n v="39.7415940224159"/>
    <n v="3.84090909090909"/>
  </r>
  <r>
    <x v="6"/>
    <n v="11.4743299529156"/>
    <n v="65.6222"/>
    <n v="9.775"/>
    <n v="12.4739"/>
    <n v="10.5678746866426"/>
    <n v="9.7657"/>
    <n v="42.3400941687794"/>
    <n v="4.45454545454545"/>
  </r>
  <r>
    <x v="6"/>
    <n v="9.4550278551532"/>
    <n v="61.3623"/>
    <n v="9.1598"/>
    <n v="12.0825"/>
    <n v="11.1240384046359"/>
    <n v="9.9279"/>
    <n v="38.9806406685236"/>
    <n v="3.775"/>
  </r>
  <r>
    <x v="6"/>
    <n v="11.0890644171779"/>
    <n v="56.5728"/>
    <n v="10.4303"/>
    <n v="13.4261"/>
    <n v="11.9791424980339"/>
    <n v="10.6539"/>
    <n v="45.8351226993865"/>
    <n v="5.1875"/>
  </r>
  <r>
    <x v="6"/>
    <n v="10.5538883214164"/>
    <n v="60.5693"/>
    <n v="9.5011"/>
    <n v="12.1101"/>
    <n v="11.0340185801038"/>
    <n v="10.8035"/>
    <n v="41.3506979911474"/>
    <n v="4.24242424242424"/>
  </r>
  <r>
    <x v="6"/>
    <n v="10.2337419211054"/>
    <n v="57.9805"/>
    <n v="9.722"/>
    <n v="13.4412"/>
    <n v="12.1651513899116"/>
    <n v="10.7071"/>
    <n v="40.3111655894807"/>
    <n v="4.02857142857142"/>
  </r>
  <r>
    <x v="6"/>
    <n v="11.1179657375145"/>
    <n v="59.7057"/>
    <n v="9.7818"/>
    <n v="12.5412"/>
    <n v="11.3238040754041"/>
    <n v="11.1581"/>
    <n v="44.0360046457607"/>
    <n v="4.78571428571428"/>
  </r>
  <r>
    <x v="6"/>
    <n v="10.1108006255675"/>
    <n v="63.3289"/>
    <n v="9.5133"/>
    <n v="11.343"/>
    <n v="9.95766418484615"/>
    <n v="9.374"/>
    <n v="38.7902582988598"/>
    <n v="3.75"/>
  </r>
  <r>
    <x v="6"/>
    <n v="10.1807604017216"/>
    <n v="56.3077"/>
    <n v="9.6288"/>
    <n v="12.0224"/>
    <n v="11.159985652785"/>
    <n v="11.336"/>
    <n v="43.3988522238163"/>
    <n v="4.48780487804878"/>
  </r>
  <r>
    <x v="6"/>
    <n v="11.6932338308457"/>
    <n v="55.7935"/>
    <n v="11.0255"/>
    <n v="13.7891"/>
    <n v="12.0184995056457"/>
    <n v="10.3141"/>
    <n v="45.318407960199"/>
    <n v="5.13333333333333"/>
  </r>
  <r>
    <x v="6"/>
    <n v="9.21854379749728"/>
    <n v="69.555"/>
    <n v="8.2606"/>
    <n v="12.6827"/>
    <n v="11.5181065698242"/>
    <n v="9.1058"/>
    <n v="38.2177018456088"/>
    <n v="3.65116279069767"/>
  </r>
  <r>
    <x v="6"/>
    <n v="10.5072654146904"/>
    <n v="54.186"/>
    <n v="10.3102"/>
    <n v="12.588"/>
    <n v="11.4791834349858"/>
    <n v="10.9217"/>
    <n v="42.7152929111652"/>
    <n v="4.48275862068965"/>
  </r>
  <r>
    <x v="6"/>
    <n v="9.52393732970027"/>
    <n v="67.2648"/>
    <n v="8.4359"/>
    <n v="11.3727"/>
    <n v="10.4498322128756"/>
    <n v="9.8004"/>
    <n v="40.7841507720254"/>
    <n v="4.11666666666666"/>
  </r>
  <r>
    <x v="6"/>
    <n v="10.1192820330549"/>
    <n v="62.3449"/>
    <n v="9.4005"/>
    <n v="11.2928"/>
    <n v="10.1537731714274"/>
    <n v="9.9383"/>
    <n v="37.5974764528167"/>
    <n v="3.52941176470588"/>
  </r>
  <r>
    <x v="6"/>
    <n v="9.74461041783075"/>
    <n v="71.1381"/>
    <n v="8.5986"/>
    <n v="12.6364"/>
    <n v="11.1335014694684"/>
    <n v="8.5255"/>
    <n v="39.4603588501893"/>
    <n v="3.87179487179487"/>
  </r>
  <r>
    <x v="6"/>
    <n v="9.51920409207161"/>
    <n v="62.1075"/>
    <n v="8.7979"/>
    <n v="11.356"/>
    <n v="10.6312052860375"/>
    <n v="10.5547"/>
    <n v="40.042199488491"/>
    <n v="3.91176470588235"/>
  </r>
  <r>
    <x v="6"/>
    <n v="9.04029607843137"/>
    <n v="67.9328"/>
    <n v="8.1833"/>
    <n v="10.5657"/>
    <n v="9.80073525436772"/>
    <n v="9.5375"/>
    <n v="39.4730392156862"/>
    <n v="3.85416666666666"/>
  </r>
  <r>
    <x v="6"/>
    <n v="12.9184991708126"/>
    <n v="47.0454"/>
    <n v="11.7833"/>
    <n v="13.6706"/>
    <n v="12.1742392963485"/>
    <n v="12.8879"/>
    <n v="48.5590607568219"/>
    <n v="5.75"/>
  </r>
  <r>
    <x v="6"/>
    <n v="10.1947480199767"/>
    <n v="69.6411"/>
    <n v="8.8725"/>
    <n v="11.2665"/>
    <n v="9.57691523082732"/>
    <n v="8.9417"/>
    <n v="40.3138778186954"/>
    <n v="4.04651162790697"/>
  </r>
  <r>
    <x v="6"/>
    <n v="12.2708153321422"/>
    <n v="49.2915"/>
    <n v="11.2311"/>
    <n v="14.5654"/>
    <n v="12.9466662863879"/>
    <n v="12.607"/>
    <n v="48.1911181233903"/>
    <n v="5.59574468085106"/>
  </r>
  <r>
    <x v="6"/>
    <n v="10.3240932992788"/>
    <n v="61.8475"/>
    <n v="9.525"/>
    <n v="12.6816"/>
    <n v="11.4238671915895"/>
    <n v="10.0731"/>
    <n v="40.0048076923076"/>
    <n v="4"/>
  </r>
  <r>
    <x v="6"/>
    <n v="10.1260310277957"/>
    <n v="58.509"/>
    <n v="9.6466"/>
    <n v="12.6592"/>
    <n v="11.5597447841177"/>
    <n v="10.576"/>
    <n v="41.6270200387847"/>
    <n v="4.26923076923076"/>
  </r>
  <r>
    <x v="6"/>
    <n v="11.0075097560975"/>
    <n v="62.4485"/>
    <n v="10.0023"/>
    <n v="12.4694"/>
    <n v="10.7930550695521"/>
    <n v="9.6721"/>
    <n v="43.3956639566395"/>
    <n v="4.70731707317073"/>
  </r>
  <r>
    <x v="6"/>
    <n v="10.362330952253"/>
    <n v="63.2056"/>
    <n v="9.4466"/>
    <n v="11.5662"/>
    <n v="10.2817069299686"/>
    <n v="9.8751"/>
    <n v="42.194962135453"/>
    <n v="4.44186046511627"/>
  </r>
  <r>
    <x v="6"/>
    <n v="11.0893699028797"/>
    <n v="52.3473"/>
    <n v="10.3225"/>
    <n v="12.955"/>
    <n v="11.8376155311182"/>
    <n v="12.1737"/>
    <n v="45.0468850461913"/>
    <n v="4.82758620689655"/>
  </r>
  <r>
    <x v="6"/>
    <n v="12.5935935909876"/>
    <n v="52.0041"/>
    <n v="11.4672"/>
    <n v="13.7825"/>
    <n v="12.0696231738771"/>
    <n v="11.6372"/>
    <n v="45.8283317160911"/>
    <n v="5.24193548387096"/>
  </r>
  <r>
    <x v="6"/>
    <n v="10.4657742782152"/>
    <n v="66.2225"/>
    <n v="9.281"/>
    <n v="11.6163"/>
    <n v="10.0710678118654"/>
    <n v="9.4345"/>
    <n v="39.5393700787401"/>
    <n v="3.88888888888888"/>
  </r>
  <r>
    <x v="6"/>
    <n v="10.7088218641115"/>
    <n v="51.6256"/>
    <n v="10.7148"/>
    <n v="13.3508"/>
    <n v="12.0711473522214"/>
    <n v="11.0707"/>
    <n v="44.8099303135888"/>
    <n v="4.88571428571428"/>
  </r>
  <r>
    <x v="6"/>
    <n v="9.98986727519427"/>
    <n v="56.7801"/>
    <n v="9.8262"/>
    <n v="12.6123"/>
    <n v="11.5431302592706"/>
    <n v="10.5382"/>
    <n v="43.1010238065869"/>
    <n v="4.52238805970149"/>
  </r>
  <r>
    <x v="6"/>
    <n v="10.5873893674987"/>
    <n v="58.3349"/>
    <n v="9.7509"/>
    <n v="12.3823"/>
    <n v="11.2999330653258"/>
    <n v="10.9799"/>
    <n v="45.4685958324129"/>
    <n v="5"/>
  </r>
  <r>
    <x v="6"/>
    <n v="12.2329406291795"/>
    <n v="54.1154"/>
    <n v="10.7912"/>
    <n v="14.2501"/>
    <n v="12.6490128135401"/>
    <n v="12.0438"/>
    <n v="47.7669942431819"/>
    <n v="5.58620689655172"/>
  </r>
  <r>
    <x v="6"/>
    <n v="12.0442601880877"/>
    <n v="45.8629"/>
    <n v="11.7745"/>
    <n v="13.6102"/>
    <n v="12.1948602243565"/>
    <n v="12.1801"/>
    <n v="48.0485893416927"/>
    <n v="5.59090909090909"/>
  </r>
  <r>
    <x v="6"/>
    <n v="10.1024213417891"/>
    <n v="65.1443"/>
    <n v="8.868"/>
    <n v="11.23"/>
    <n v="10.2128577176938"/>
    <n v="10.2281"/>
    <n v="40.8009444920176"/>
    <n v="4.13924050632911"/>
  </r>
  <r>
    <x v="6"/>
    <n v="11.4874638487208"/>
    <n v="57.676"/>
    <n v="9.9948"/>
    <n v="13.1446"/>
    <n v="11.8668308687587"/>
    <n v="11.7742"/>
    <n v="45.4062538623161"/>
    <n v="5.03448275862068"/>
  </r>
  <r>
    <x v="6"/>
    <n v="10.0608968142571"/>
    <n v="56.9058"/>
    <n v="9.8133"/>
    <n v="13.0014"/>
    <n v="11.8450717418032"/>
    <n v="10.6171"/>
    <n v="44.6510994853472"/>
    <n v="4.80392156862745"/>
  </r>
  <r>
    <x v="6"/>
    <n v="10.1846264586504"/>
    <n v="66.2381"/>
    <n v="9.3938"/>
    <n v="12.2135"/>
    <n v="10.6011695006609"/>
    <n v="8.8238"/>
    <n v="39.4378488077118"/>
    <n v="3.85185185185185"/>
  </r>
  <r>
    <x v="6"/>
    <n v="11.8833783783783"/>
    <n v="55.1155"/>
    <n v="11.0869"/>
    <n v="13.925"/>
    <n v="12.1651513899116"/>
    <n v="10.6272"/>
    <n v="47.8756756756756"/>
    <n v="5.7"/>
  </r>
  <r>
    <x v="6"/>
    <n v="11.1073372434017"/>
    <n v="55.5815"/>
    <n v="10.3552"/>
    <n v="13.1618"/>
    <n v="11.8536487830833"/>
    <n v="11.149"/>
    <n v="43.4830711810183"/>
    <n v="4.67741935483871"/>
  </r>
  <r>
    <x v="6"/>
    <n v="10.4239775772491"/>
    <n v="54.538"/>
    <n v="10.4229"/>
    <n v="12.934"/>
    <n v="11.6978258152853"/>
    <n v="10.4652"/>
    <n v="45.0896910035548"/>
    <n v="4.97101449275362"/>
  </r>
  <r>
    <x v="6"/>
    <n v="8.85278609367455"/>
    <n v="57.4214"/>
    <n v="9.5258"/>
    <n v="11.349"/>
    <n v="10.5915465451624"/>
    <n v="9.5653"/>
    <n v="36.9352969579913"/>
    <n v="3.39473684210526"/>
  </r>
  <r>
    <x v="6"/>
    <n v="11.0882421434831"/>
    <n v="59.3304"/>
    <n v="9.9423"/>
    <n v="12.8507"/>
    <n v="11.5356395693083"/>
    <n v="10.8822"/>
    <n v="42.5563206877843"/>
    <n v="4.51020408163265"/>
  </r>
  <r>
    <x v="6"/>
    <n v="10.0879147591226"/>
    <n v="63.3474"/>
    <n v="9.0407"/>
    <n v="12.2258"/>
    <n v="11.1726649772389"/>
    <n v="10.3794"/>
    <n v="43.661047792357"/>
    <n v="4.66037735849056"/>
  </r>
  <r>
    <x v="6"/>
    <n v="10.5845746953134"/>
    <n v="55.3665"/>
    <n v="10.0203"/>
    <n v="13.5515"/>
    <n v="12.2582009977255"/>
    <n v="11.2884"/>
    <n v="44.1689910792813"/>
    <n v="4.71428571428571"/>
  </r>
  <r>
    <x v="6"/>
    <n v="11.1622734522256"/>
    <n v="53.901"/>
    <n v="10.4875"/>
    <n v="12.8579"/>
    <n v="11.6450472587061"/>
    <n v="11.4415"/>
    <n v="43.4395147648736"/>
    <n v="4.64912280701754"/>
  </r>
  <r>
    <x v="6"/>
    <n v="9.82603857729138"/>
    <n v="67.6343"/>
    <n v="8.7365"/>
    <n v="12.0952"/>
    <n v="10.8799126426511"/>
    <n v="9.4091"/>
    <n v="41.532147742818"/>
    <n v="4.30232558139534"/>
  </r>
  <r>
    <x v="6"/>
    <n v="11.3867944373852"/>
    <n v="61.0246"/>
    <n v="10.1785"/>
    <n v="12.0481"/>
    <n v="10.3598007219398"/>
    <n v="10.1971"/>
    <n v="42.445609205139"/>
    <n v="4.5"/>
  </r>
  <r>
    <x v="6"/>
    <n v="10.0906111017756"/>
    <n v="58.0565"/>
    <n v="9.2343"/>
    <n v="12.9901"/>
    <n v="11.8933069828331"/>
    <n v="11.537"/>
    <n v="42.271943090797"/>
    <n v="4.24242424242424"/>
  </r>
  <r>
    <x v="6"/>
    <n v="9.9903932223196"/>
    <n v="61.1215"/>
    <n v="9.5548"/>
    <n v="12.2772"/>
    <n v="11.1064348337777"/>
    <n v="9.813"/>
    <n v="39.0366637452527"/>
    <n v="3.8095238095238"/>
  </r>
  <r>
    <x v="6"/>
    <n v="9.3915139788343"/>
    <n v="70.3908"/>
    <n v="8.0945"/>
    <n v="10.6545"/>
    <n v="9.6650639099019"/>
    <n v="9.4299"/>
    <n v="38.9566419207076"/>
    <n v="3.78846153846153"/>
  </r>
  <r>
    <x v="6"/>
    <n v="12.5764050868486"/>
    <n v="45.1074"/>
    <n v="11.707"/>
    <n v="15.3727"/>
    <n v="13.5246962316843"/>
    <n v="13.2253"/>
    <n v="49.9909015715467"/>
    <n v="5.89743589743589"/>
  </r>
  <r>
    <x v="6"/>
    <n v="11.0412196048632"/>
    <n v="64.1641"/>
    <n v="9.418"/>
    <n v="12.9666"/>
    <n v="11.5513156882435"/>
    <n v="10.4903"/>
    <n v="43.2575354609929"/>
    <n v="4.66666666666666"/>
  </r>
  <r>
    <x v="6"/>
    <n v="12.3011794871794"/>
    <n v="44.5375"/>
    <n v="12.4298"/>
    <n v="15.8051"/>
    <n v="13.770329614269"/>
    <n v="11.4498"/>
    <n v="47.051282051282"/>
    <n v="5.5"/>
  </r>
  <r>
    <x v="6"/>
    <n v="17.4758285714285"/>
    <n v="42.2346"/>
    <n v="16.0634"/>
    <n v="18.419"/>
    <n v="13.770329614269"/>
    <n v="10.1115"/>
    <n v="54.4285714285714"/>
    <n v="6.8"/>
  </r>
  <r>
    <x v="6"/>
    <n v="10.7692829457364"/>
    <n v="63.5082"/>
    <n v="9.2973"/>
    <n v="11.4351"/>
    <n v="10.2456883730947"/>
    <n v="10.6211"/>
    <n v="42.5413143058491"/>
    <n v="4.5"/>
  </r>
  <r>
    <x v="6"/>
    <n v="10.6066998191681"/>
    <n v="60.1182"/>
    <n v="9.7805"/>
    <n v="12.24"/>
    <n v="11.0178372573727"/>
    <n v="10.3949"/>
    <n v="43.8006329113924"/>
    <n v="4.75"/>
  </r>
  <r>
    <x v="6"/>
    <n v="10.0465206948671"/>
    <n v="58.9885"/>
    <n v="9.6446"/>
    <n v="13.0874"/>
    <n v="11.8782616210474"/>
    <n v="10.3364"/>
    <n v="41.4830941880448"/>
    <n v="4.25490196078431"/>
  </r>
  <r>
    <x v="6"/>
    <n v="11.9751839826839"/>
    <n v="43.8757"/>
    <n v="11.6926"/>
    <n v="14.3944"/>
    <n v="12.8534719307921"/>
    <n v="12.8779"/>
    <n v="45.7082251082251"/>
    <n v="5.01818181818181"/>
  </r>
  <r>
    <x v="6"/>
    <n v="9.97254119850187"/>
    <n v="62.0658"/>
    <n v="9.2087"/>
    <n v="11.4167"/>
    <n v="10.4582169450881"/>
    <n v="10.2584"/>
    <n v="39.3281835205992"/>
    <n v="3.85416666666666"/>
  </r>
  <r>
    <x v="6"/>
    <n v="10.2551612903225"/>
    <n v="58.236"/>
    <n v="9.7573"/>
    <n v="12.2142"/>
    <n v="11.1608823052412"/>
    <n v="10.5804"/>
    <n v="42.7935483870967"/>
    <n v="4.5"/>
  </r>
  <r>
    <x v="6"/>
    <n v="9.91571514310364"/>
    <n v="59.4077"/>
    <n v="9.6886"/>
    <n v="12.3638"/>
    <n v="11.2416338369213"/>
    <n v="9.95"/>
    <n v="39.3588656738812"/>
    <n v="3.86792452830188"/>
  </r>
  <r>
    <x v="6"/>
    <n v="8.78908996702779"/>
    <n v="71.0247"/>
    <n v="7.7116"/>
    <n v="10.7902"/>
    <n v="10.0453079163627"/>
    <n v="9.3095"/>
    <n v="37.9599623174752"/>
    <n v="3.58181818181818"/>
  </r>
  <r>
    <x v="6"/>
    <n v="12.6840401268447"/>
    <n v="58.3824"/>
    <n v="11.4028"/>
    <n v="14.2056"/>
    <n v="11.8034084308295"/>
    <n v="9.8525"/>
    <n v="47.149682888157"/>
    <n v="5.52777777777777"/>
  </r>
  <r>
    <x v="6"/>
    <n v="10.1319392063045"/>
    <n v="54.7625"/>
    <n v="9.9979"/>
    <n v="12.8264"/>
    <n v="11.738628975053"/>
    <n v="10.9504"/>
    <n v="43.2115770710197"/>
    <n v="4.5090909090909"/>
  </r>
  <r>
    <x v="6"/>
    <n v="10.4667687738996"/>
    <n v="61.3638"/>
    <n v="9.3961"/>
    <n v="12.7475"/>
    <n v="11.5749292571254"/>
    <n v="10.682"/>
    <n v="44.7318363029859"/>
    <n v="4.88235294117647"/>
  </r>
  <r>
    <x v="6"/>
    <n v="11.0079990693345"/>
    <n v="62.1325"/>
    <n v="10.0408"/>
    <n v="12.4196"/>
    <n v="10.7459666924148"/>
    <n v="9.6855"/>
    <n v="42.0154335349775"/>
    <n v="4.4047619047619"/>
  </r>
  <r>
    <x v="6"/>
    <n v="11.1792398017537"/>
    <n v="61.5266"/>
    <n v="9.9639"/>
    <n v="13.5827"/>
    <n v="11.9961231960294"/>
    <n v="10.264"/>
    <n v="43.3555724996822"/>
    <n v="4.69767441860465"/>
  </r>
  <r>
    <x v="6"/>
    <n v="11.4713435961068"/>
    <n v="49.3444"/>
    <n v="11.0566"/>
    <n v="13.274"/>
    <n v="12.0045033778149"/>
    <n v="11.973"/>
    <n v="45.9540501764318"/>
    <n v="5.1081081081081"/>
  </r>
  <r>
    <x v="6"/>
    <n v="10.8517622950819"/>
    <n v="45.4113"/>
    <n v="11.4716"/>
    <n v="13.2763"/>
    <n v="12.0415706600125"/>
    <n v="11.4876"/>
    <n v="43.8464480874316"/>
    <n v="4.675"/>
  </r>
  <r>
    <x v="6"/>
    <n v="11.6029710863101"/>
    <n v="58.6354"/>
    <n v="10.5301"/>
    <n v="12.9761"/>
    <n v="11.3144714072879"/>
    <n v="10.426"/>
    <n v="43.5403326582496"/>
    <n v="4.7391304347826"/>
  </r>
  <r>
    <x v="6"/>
    <n v="8.86086243986389"/>
    <n v="67.7741"/>
    <n v="8.4458"/>
    <n v="10.191"/>
    <n v="9.17317650064439"/>
    <n v="8.796"/>
    <n v="36.9101185121445"/>
    <n v="3.4054054054054"/>
  </r>
  <r>
    <x v="6"/>
    <n v="10.3935751840168"/>
    <n v="65.1121"/>
    <n v="9.4276"/>
    <n v="12.5753"/>
    <n v="11.0829037686547"/>
    <n v="9.3629"/>
    <n v="41.638065194532"/>
    <n v="4.33333333333333"/>
  </r>
  <r>
    <x v="6"/>
    <n v="8.47912992420198"/>
    <n v="62.1809"/>
    <n v="8.6123"/>
    <n v="11.2736"/>
    <n v="10.6312052860375"/>
    <n v="9.6181"/>
    <n v="40.1623251841571"/>
    <n v="3.88235294117647"/>
  </r>
  <r>
    <x v="6"/>
    <n v="10.2129766459955"/>
    <n v="61.6523"/>
    <n v="9.3521"/>
    <n v="11.7106"/>
    <n v="10.6725435501078"/>
    <n v="10.3728"/>
    <n v="39.9657135317512"/>
    <n v="3.98113207547169"/>
  </r>
  <r>
    <x v="6"/>
    <n v="10.6299050632911"/>
    <n v="59.0972"/>
    <n v="9.4323"/>
    <n v="12.6796"/>
    <n v="11.616843969807"/>
    <n v="11.49"/>
    <n v="46.7482770745429"/>
    <n v="5.15"/>
  </r>
  <r>
    <x v="6"/>
    <n v="10.8169683354222"/>
    <n v="53.0888"/>
    <n v="10.2299"/>
    <n v="12.4215"/>
    <n v="11.4273606878586"/>
    <n v="11.8101"/>
    <n v="43.2205878875304"/>
    <n v="4.51020408163265"/>
  </r>
  <r>
    <x v="6"/>
    <n v="8.93776872690628"/>
    <n v="61.963"/>
    <n v="8.9929"/>
    <n v="11.1073"/>
    <n v="10.3248785760479"/>
    <n v="9.4585"/>
    <n v="38.3577426939872"/>
    <n v="3.65384615384615"/>
  </r>
  <r>
    <x v="6"/>
    <n v="10.3213858695652"/>
    <n v="58.8072"/>
    <n v="9.878"/>
    <n v="12.0137"/>
    <n v="10.8660663612761"/>
    <n v="10.2261"/>
    <n v="40.0181662640901"/>
    <n v="4"/>
  </r>
  <r>
    <x v="6"/>
    <n v="11.7423007708038"/>
    <n v="56.2847"/>
    <n v="10.6002"/>
    <n v="13.8068"/>
    <n v="12.2403796125816"/>
    <n v="11.181"/>
    <n v="47.0324052225892"/>
    <n v="5.46153846153846"/>
  </r>
  <r>
    <x v="6"/>
    <n v="9.9727981210633"/>
    <n v="56.5605"/>
    <n v="9.5207"/>
    <n v="11.3886"/>
    <n v="10.678900783405"/>
    <n v="11.2283"/>
    <n v="43.0226860254083"/>
    <n v="4.39655172413793"/>
  </r>
  <r>
    <x v="6"/>
    <n v="12.4213706740719"/>
    <n v="50.3899"/>
    <n v="11.8721"/>
    <n v="12.9927"/>
    <n v="11.159985652785"/>
    <n v="11.0129"/>
    <n v="48.1638154619999"/>
    <n v="5.78048780487804"/>
  </r>
  <r>
    <x v="6"/>
    <n v="8.72368198686839"/>
    <n v="68.9974"/>
    <n v="8.1634"/>
    <n v="11.3257"/>
    <n v="10.4270647178128"/>
    <n v="8.8661"/>
    <n v="38.0488153011704"/>
    <n v="3.61290322580645"/>
  </r>
  <r>
    <x v="6"/>
    <n v="10.5969662077597"/>
    <n v="55.8287"/>
    <n v="10.6236"/>
    <n v="12.5494"/>
    <n v="11.1348921681996"/>
    <n v="9.8388"/>
    <n v="39.316854401335"/>
    <n v="3.85294117647058"/>
  </r>
  <r>
    <x v="6"/>
    <n v="11.9578296703296"/>
    <n v="42.4888"/>
    <n v="11.7474"/>
    <n v="14.0774"/>
    <n v="12.6376664906301"/>
    <n v="13.1537"/>
    <n v="48.3969363969364"/>
    <n v="5.44230769230769"/>
  </r>
  <r>
    <x v="6"/>
    <n v="9.41913695090439"/>
    <n v="63.6851"/>
    <n v="9.1243"/>
    <n v="10.9933"/>
    <n v="9.9282032302755"/>
    <n v="9.2585"/>
    <n v="38.9948320413436"/>
    <n v="3.8"/>
  </r>
  <r>
    <x v="6"/>
    <n v="11.4958350951374"/>
    <n v="60.5271"/>
    <n v="10.1582"/>
    <n v="13.4626"/>
    <n v="11.8548907903537"/>
    <n v="10.5362"/>
    <n v="42.853065539112"/>
    <n v="4.59090909090909"/>
  </r>
  <r>
    <x v="6"/>
    <n v="9.93979542177361"/>
    <n v="59.3792"/>
    <n v="9.2842"/>
    <n v="12.4145"/>
    <n v="11.440971508067"/>
    <n v="10.858"/>
    <n v="40.7693673395818"/>
    <n v="4.0625"/>
  </r>
  <r>
    <x v="6"/>
    <n v="8.85466078697422"/>
    <n v="71.1027"/>
    <n v="7.5788"/>
    <n v="10.5318"/>
    <n v="9.88872596744459"/>
    <n v="9.6492"/>
    <n v="39.0161659236286"/>
    <n v="3.74545454545454"/>
  </r>
  <r>
    <x v="6"/>
    <n v="11.3170590828924"/>
    <n v="52.1342"/>
    <n v="10.2997"/>
    <n v="11.9223"/>
    <n v="11.0511756018253"/>
    <n v="12.57"/>
    <n v="45.9579659024103"/>
    <n v="4.96428571428571"/>
  </r>
  <r>
    <x v="6"/>
    <n v="9.48730701754385"/>
    <n v="71.5124"/>
    <n v="8.2016"/>
    <n v="11.0746"/>
    <n v="9.84653196881457"/>
    <n v="8.9722"/>
    <n v="37.1600877192982"/>
    <n v="3.4375"/>
  </r>
  <r>
    <x v="6"/>
    <n v="10.5771547939616"/>
    <n v="58.7857"/>
    <n v="9.7452"/>
    <n v="12.195"/>
    <n v="11.1110710565381"/>
    <n v="10.8429"/>
    <n v="45.0922072623419"/>
    <n v="4.94736842105263"/>
  </r>
  <r>
    <x v="6"/>
    <n v="10.8484719447219"/>
    <n v="63.2896"/>
    <n v="9.6125"/>
    <n v="12.5774"/>
    <n v="11.1394102980498"/>
    <n v="10.0873"/>
    <n v="41.5334873459873"/>
    <n v="4.3125"/>
  </r>
  <r>
    <x v="6"/>
    <n v="9.93253132832079"/>
    <n v="56.0416"/>
    <n v="9.5003"/>
    <n v="12.3335"/>
    <n v="11.4292723042352"/>
    <n v="11.3704"/>
    <n v="43.078768349445"/>
    <n v="4.36842105263157"/>
  </r>
  <r>
    <x v="6"/>
    <n v="8.9786938077751"/>
    <n v="63.6657"/>
    <n v="8.5697"/>
    <n v="10.5056"/>
    <n v="9.89544558468274"/>
    <n v="9.9016"/>
    <n v="40.6934278840065"/>
    <n v="4.0188679245283"/>
  </r>
  <r>
    <x v="6"/>
    <n v="10.2962345679012"/>
    <n v="62.8835"/>
    <n v="8.96"/>
    <n v="11.7267"/>
    <n v="10.8173595997057"/>
    <n v="10.9532"/>
    <n v="43"/>
    <n v="4.5"/>
  </r>
  <r>
    <x v="6"/>
    <n v="10.4699091538613"/>
    <n v="53.938"/>
    <n v="10.0646"/>
    <n v="12.0668"/>
    <n v="11.1615053446974"/>
    <n v="11.4756"/>
    <n v="44.6610828991624"/>
    <n v="4.7457627118644"/>
  </r>
  <r>
    <x v="6"/>
    <n v="10.7817764900558"/>
    <n v="54.6249"/>
    <n v="10.2054"/>
    <n v="12.8976"/>
    <n v="11.7436612985193"/>
    <n v="11.3592"/>
    <n v="44.7075319151613"/>
    <n v="4.83870967741935"/>
  </r>
  <r>
    <x v="6"/>
    <n v="9.93731707317072"/>
    <n v="66.857"/>
    <n v="8.9027"/>
    <n v="11.0732"/>
    <n v="9.78951846419241"/>
    <n v="9.4205"/>
    <n v="40.9756097560975"/>
    <n v="4.19512195121951"/>
  </r>
  <r>
    <x v="6"/>
    <n v="10.7706581619466"/>
    <n v="61.1077"/>
    <n v="9.5265"/>
    <n v="11.4705"/>
    <n v="10.3715414020074"/>
    <n v="10.8551"/>
    <n v="43.9405531144998"/>
    <n v="4.75471698113207"/>
  </r>
  <r>
    <x v="6"/>
    <n v="11.130251572327"/>
    <n v="63.4717"/>
    <n v="9.673"/>
    <n v="12.0439"/>
    <n v="10.5277265270908"/>
    <n v="10.2469"/>
    <n v="41.430607966457"/>
    <n v="4.28888888888888"/>
  </r>
  <r>
    <x v="6"/>
    <n v="9.21636935391652"/>
    <n v="66.5743"/>
    <n v="8.3624"/>
    <n v="11.1833"/>
    <n v="10.3854894587599"/>
    <n v="9.7798"/>
    <n v="38.5929102344196"/>
    <n v="3.69696969696969"/>
  </r>
  <r>
    <x v="6"/>
    <n v="9.23369316847953"/>
    <n v="69.1387"/>
    <n v="8.3121"/>
    <n v="12.2004"/>
    <n v="11.1098231034487"/>
    <n v="9.139"/>
    <n v="39.0462673135613"/>
    <n v="3.8076923076923"/>
  </r>
  <r>
    <x v="6"/>
    <n v="11.8166854505708"/>
    <n v="43.692"/>
    <n v="11.9987"/>
    <n v="15.1122"/>
    <n v="13.3419786181915"/>
    <n v="12.0686"/>
    <n v="48.5068010687393"/>
    <n v="5.65217391304347"/>
  </r>
  <r>
    <x v="6"/>
    <n v="8.86265993265993"/>
    <n v="63.9841"/>
    <n v="8.7618"/>
    <n v="10.9888"/>
    <n v="10.1833139984271"/>
    <n v="9.2562"/>
    <n v="39.0321212121212"/>
    <n v="3.78"/>
  </r>
  <r>
    <x v="6"/>
    <n v="13.6136315086782"/>
    <n v="51.9186"/>
    <n v="11.7138"/>
    <n v="14.4674"/>
    <n v="12.5431351542052"/>
    <n v="12.3783"/>
    <n v="52.0562972852692"/>
    <n v="6.67857142857142"/>
  </r>
  <r>
    <x v="6"/>
    <n v="10.5580850678733"/>
    <n v="53.6324"/>
    <n v="10.528"/>
    <n v="13.2265"/>
    <n v="11.9442719099991"/>
    <n v="10.6793"/>
    <n v="41.2714932126696"/>
    <n v="4.23529411764705"/>
  </r>
  <r>
    <x v="6"/>
    <n v="9.23581048208757"/>
    <n v="63.114"/>
    <n v="8.7549"/>
    <n v="11.6273"/>
    <n v="10.8148210837759"/>
    <n v="9.9955"/>
    <n v="40.7297840188707"/>
    <n v="4.05357142857142"/>
  </r>
  <r>
    <x v="6"/>
    <n v="9.31732391155687"/>
    <n v="67.3226"/>
    <n v="8.4075"/>
    <n v="10.7786"/>
    <n v="9.89644659297497"/>
    <n v="9.5858"/>
    <n v="40.8317105734475"/>
    <n v="4.12195121951219"/>
  </r>
  <r>
    <x v="6"/>
    <n v="10.0638309953239"/>
    <n v="58.1355"/>
    <n v="9.2828"/>
    <n v="10.9419"/>
    <n v="10.3143694191638"/>
    <n v="11.3802"/>
    <n v="44.1884435537742"/>
    <n v="4.58333333333333"/>
  </r>
  <r>
    <x v="6"/>
    <n v="11.0934201208981"/>
    <n v="57.2061"/>
    <n v="10.2747"/>
    <n v="12.8085"/>
    <n v="11.4779124789065"/>
    <n v="10.8089"/>
    <n v="43.8347366148532"/>
    <n v="4.77083333333333"/>
  </r>
  <r>
    <x v="6"/>
    <n v="11.9471428571428"/>
    <n v="54.8661"/>
    <n v="10.8236"/>
    <n v="12.0797"/>
    <n v="10.6127882838382"/>
    <n v="11.38"/>
    <n v="45.3506493506493"/>
    <n v="5.11363636363636"/>
  </r>
  <r>
    <x v="6"/>
    <n v="9.86704358204358"/>
    <n v="60.5338"/>
    <n v="9.2418"/>
    <n v="11.4918"/>
    <n v="10.6376261582597"/>
    <n v="10.5149"/>
    <n v="42.1391391391391"/>
    <n v="4.33333333333333"/>
  </r>
  <r>
    <x v="6"/>
    <n v="10.7514906893819"/>
    <n v="58.6468"/>
    <n v="9.978"/>
    <n v="13.0539"/>
    <n v="11.7410668685235"/>
    <n v="10.5931"/>
    <n v="43.015104992076"/>
    <n v="4.59375"/>
  </r>
  <r>
    <x v="6"/>
    <n v="10.1446203904555"/>
    <n v="59.842"/>
    <n v="9.4936"/>
    <n v="12.5387"/>
    <n v="11.449852069711"/>
    <n v="10.5282"/>
    <n v="42.7350108459869"/>
    <n v="4.48"/>
  </r>
  <r>
    <x v="6"/>
    <n v="11.9414215619463"/>
    <n v="51.2603"/>
    <n v="11.2779"/>
    <n v="13.5464"/>
    <n v="12.0289389814326"/>
    <n v="11.4817"/>
    <n v="47.5546090591068"/>
    <n v="5.56521739130434"/>
  </r>
  <r>
    <x v="6"/>
    <n v="8.19287401728791"/>
    <n v="73.6508"/>
    <n v="7.6261"/>
    <n v="10.3067"/>
    <n v="9.30315236447047"/>
    <n v="7.9607"/>
    <n v="33.2921735049086"/>
    <n v="2.72972972972973"/>
  </r>
  <r>
    <x v="6"/>
    <n v="10.6773075435203"/>
    <n v="68.2709"/>
    <n v="9.0442"/>
    <n v="12.4036"/>
    <n v="10.8624539310689"/>
    <n v="9.589"/>
    <n v="42.2147001934235"/>
    <n v="4.45454545454545"/>
  </r>
  <r>
    <x v="6"/>
    <n v="7.8841855553266"/>
    <n v="75.4454"/>
    <n v="7.2943"/>
    <n v="9.377"/>
    <n v="8.2956093380148"/>
    <n v="7.751"/>
    <n v="33.7506696888522"/>
    <n v="2.82608695652173"/>
  </r>
  <r>
    <x v="6"/>
    <n v="11.960118623698"/>
    <n v="56.3692"/>
    <n v="10.4501"/>
    <n v="13.1571"/>
    <n v="11.7518994898736"/>
    <n v="11.7623"/>
    <n v="46.2818481260571"/>
    <n v="5.27659574468085"/>
  </r>
  <r>
    <x v="6"/>
    <n v="11.5865467138447"/>
    <n v="60.0029"/>
    <n v="9.711"/>
    <n v="11.5505"/>
    <n v="10.4253037065924"/>
    <n v="11.8087"/>
    <n v="47.260558608748"/>
    <n v="5.4054054054054"/>
  </r>
  <r>
    <x v="6"/>
    <n v="10.1834392172631"/>
    <n v="56.1849"/>
    <n v="9.9993"/>
    <n v="12.0975"/>
    <n v="11.0829037686547"/>
    <n v="10.5863"/>
    <n v="41.944538265648"/>
    <n v="4.33333333333333"/>
  </r>
  <r>
    <x v="6"/>
    <n v="12.1020757552204"/>
    <n v="59.9812"/>
    <n v="10.329"/>
    <n v="13.5837"/>
    <n v="11.9042525955699"/>
    <n v="11.0804"/>
    <n v="47.0169697911808"/>
    <n v="5.5"/>
  </r>
  <r>
    <x v="6"/>
    <n v="11.1890453246919"/>
    <n v="57.3652"/>
    <n v="10.5332"/>
    <n v="13.4636"/>
    <n v="11.8965687863475"/>
    <n v="10.3014"/>
    <n v="41.8753251183217"/>
    <n v="4.38297872340425"/>
  </r>
  <r>
    <x v="6"/>
    <n v="10.8118631578947"/>
    <n v="56.9098"/>
    <n v="10.0417"/>
    <n v="13.5789"/>
    <n v="12.2303846073714"/>
    <n v="11.0605"/>
    <n v="42.3684210526315"/>
    <n v="4.44"/>
  </r>
  <r>
    <x v="6"/>
    <n v="10.5602040816326"/>
    <n v="58.2776"/>
    <n v="10.1044"/>
    <n v="12.208"/>
    <n v="10.9411097769641"/>
    <n v="10.1882"/>
    <n v="43.363935176517"/>
    <n v="4.6734693877551"/>
  </r>
  <r>
    <x v="6"/>
    <n v="10.9108650393966"/>
    <n v="52.5784"/>
    <n v="10.593"/>
    <n v="13.268"/>
    <n v="12.0035454009647"/>
    <n v="11.2994"/>
    <n v="45.0612997277174"/>
    <n v="4.93617021276595"/>
  </r>
  <r>
    <x v="6"/>
    <n v="11.5817651979921"/>
    <n v="55.9038"/>
    <n v="10.9837"/>
    <n v="13.1445"/>
    <n v="11.4207535832068"/>
    <n v="10.2346"/>
    <n v="45.8469046291132"/>
    <n v="5.25"/>
  </r>
  <r>
    <x v="6"/>
    <n v="10.7700641690433"/>
    <n v="57.6575"/>
    <n v="9.7746"/>
    <n v="12.2251"/>
    <n v="11.200084103858"/>
    <n v="11.3614"/>
    <n v="42.0290381125226"/>
    <n v="4.34482758620689"/>
  </r>
  <r>
    <x v="6"/>
    <n v="12.5901266361906"/>
    <n v="50.9383"/>
    <n v="11.3593"/>
    <n v="13.5959"/>
    <n v="12.0526912855898"/>
    <n v="12.2112"/>
    <n v="48.6578551350123"/>
    <n v="5.80487804878048"/>
  </r>
  <r>
    <x v="6"/>
    <n v="10.5154996934396"/>
    <n v="61.4189"/>
    <n v="9.6541"/>
    <n v="12.6238"/>
    <n v="11.3323808979529"/>
    <n v="10.1592"/>
    <n v="40.4292254240752"/>
    <n v="4.08571428571428"/>
  </r>
  <r>
    <x v="6"/>
    <n v="9.66976213405238"/>
    <n v="64.7592"/>
    <n v="9.2651"/>
    <n v="11.7489"/>
    <n v="10.4372373903217"/>
    <n v="8.9308"/>
    <n v="38.0008185670261"/>
    <n v="3.59375"/>
  </r>
  <r>
    <x v="6"/>
    <n v="9.86929333333333"/>
    <n v="63.6951"/>
    <n v="8.5156"/>
    <n v="11.1467"/>
    <n v="10.4833147735478"/>
    <n v="11.1196"/>
    <n v="43.0666666666666"/>
    <n v="4.4"/>
  </r>
  <r>
    <x v="6"/>
    <n v="10.3611083901192"/>
    <n v="60.5234"/>
    <n v="9.3746"/>
    <n v="12.0394"/>
    <n v="11.0428539710727"/>
    <n v="10.8506"/>
    <n v="40.8309731686541"/>
    <n v="4.125"/>
  </r>
  <r>
    <x v="6"/>
    <n v="12.0339163645153"/>
    <n v="64.0755"/>
    <n v="10.1483"/>
    <n v="12.7921"/>
    <n v="10.7459666924148"/>
    <n v="10.1045"/>
    <n v="43.7569494802997"/>
    <n v="4.76190476190476"/>
  </r>
  <r>
    <x v="6"/>
    <n v="9.97136553273427"/>
    <n v="60.0916"/>
    <n v="9.1664"/>
    <n v="12.0679"/>
    <n v="11.1757021266162"/>
    <n v="10.9365"/>
    <n v="43.3810440735986"/>
    <n v="4.50877192982456"/>
  </r>
  <r>
    <x v="6"/>
    <n v="10.2499022698612"/>
    <n v="59.8441"/>
    <n v="9.5751"/>
    <n v="12.0979"/>
    <n v="11.038369524685"/>
    <n v="10.4826"/>
    <n v="40.6271542664985"/>
    <n v="4.1025641025641"/>
  </r>
  <r>
    <x v="6"/>
    <n v="12.6395916795069"/>
    <n v="51.8633"/>
    <n v="11.6885"/>
    <n v="13.7443"/>
    <n v="11.8933069828331"/>
    <n v="11.2358"/>
    <n v="45.6269600290039"/>
    <n v="5.20454545454545"/>
  </r>
  <r>
    <x v="6"/>
    <n v="10.8429837057728"/>
    <n v="63.3253"/>
    <n v="9.0589"/>
    <n v="12.4639"/>
    <n v="11.3666002653407"/>
    <n v="11.2908"/>
    <n v="44.7910847299813"/>
    <n v="4.875"/>
  </r>
  <r>
    <x v="6"/>
    <n v="11.8946304922573"/>
    <n v="57.286"/>
    <n v="10.6288"/>
    <n v="13.3241"/>
    <n v="11.7153569524438"/>
    <n v="10.9932"/>
    <n v="46.0320617734693"/>
    <n v="5.27659574468085"/>
  </r>
  <r>
    <x v="6"/>
    <n v="10.8524168000674"/>
    <n v="54.0987"/>
    <n v="10.0755"/>
    <n v="13.3758"/>
    <n v="12.1462476543031"/>
    <n v="11.8833"/>
    <n v="44.7208905552279"/>
    <n v="4.76923076923076"/>
  </r>
  <r>
    <x v="6"/>
    <n v="10.8582859930313"/>
    <n v="65.0898"/>
    <n v="9.4824"/>
    <n v="12.3309"/>
    <n v="10.7930550695521"/>
    <n v="9.8277"/>
    <n v="39.9700348432055"/>
    <n v="3.97560975609756"/>
  </r>
  <r>
    <x v="6"/>
    <n v="9.64773298758447"/>
    <n v="67.6"/>
    <n v="8.7093"/>
    <n v="10.9673"/>
    <n v="9.7700320038633"/>
    <n v="9.2566"/>
    <n v="40.1480826654094"/>
    <n v="4.02777777777777"/>
  </r>
  <r>
    <x v="6"/>
    <n v="11.3417490118577"/>
    <n v="57.0507"/>
    <n v="10.3301"/>
    <n v="13.1158"/>
    <n v="11.729261137118"/>
    <n v="11.0445"/>
    <n v="44.4494861660079"/>
    <n v="4.9"/>
  </r>
  <r>
    <x v="6"/>
    <n v="10.5361363636363"/>
    <n v="64.1861"/>
    <n v="9.4988"/>
    <n v="12.0921"/>
    <n v="10.6485292703891"/>
    <n v="9.6712"/>
    <n v="40.6368421052631"/>
    <n v="4.125"/>
  </r>
  <r>
    <x v="6"/>
    <n v="10.9015767212102"/>
    <n v="58.4501"/>
    <n v="9.8935"/>
    <n v="12.2643"/>
    <n v="11.1150267120068"/>
    <n v="11.0269"/>
    <n v="44.7113306576103"/>
    <n v="4.90243902439024"/>
  </r>
  <r>
    <x v="6"/>
    <n v="9.15120292887029"/>
    <n v="69.4696"/>
    <n v="8.0228"/>
    <n v="10.852"/>
    <n v="10.0356236397351"/>
    <n v="9.5612"/>
    <n v="39.1244421199442"/>
    <n v="3.8"/>
  </r>
  <r>
    <x v="6"/>
    <n v="12.7852560825523"/>
    <n v="55.7074"/>
    <n v="11.4397"/>
    <n v="14.909"/>
    <n v="12.7833678104365"/>
    <n v="10.7582"/>
    <n v="50.7913471551642"/>
    <n v="6.42857142857142"/>
  </r>
  <r>
    <x v="6"/>
    <n v="8.93560223241325"/>
    <n v="62.8203"/>
    <n v="8.7443"/>
    <n v="12.0578"/>
    <n v="11.1806525976279"/>
    <n v="9.7287"/>
    <n v="39.0309120013844"/>
    <n v="3.75"/>
  </r>
  <r>
    <x v="6"/>
    <n v="9.52477885556643"/>
    <n v="66.2816"/>
    <n v="8.8441"/>
    <n v="11.952"/>
    <n v="10.8027144598002"/>
    <n v="9.2109"/>
    <n v="39.8647770757319"/>
    <n v="3.97058823529411"/>
  </r>
  <r>
    <x v="6"/>
    <n v="10.5831471565731"/>
    <n v="60.3983"/>
    <n v="10.0908"/>
    <n v="12.3621"/>
    <n v="10.8660663612761"/>
    <n v="9.5871"/>
    <n v="40.6540343426883"/>
    <n v="4.125"/>
  </r>
  <r>
    <x v="6"/>
    <n v="11.0981641308149"/>
    <n v="57.4306"/>
    <n v="10.1812"/>
    <n v="13.1463"/>
    <n v="11.8034084308295"/>
    <n v="10.9523"/>
    <n v="44.9328655124169"/>
    <n v="4.97916666666666"/>
  </r>
  <r>
    <x v="6"/>
    <n v="9.79838360723944"/>
    <n v="66.1823"/>
    <n v="8.9903"/>
    <n v="11.4677"/>
    <n v="10.2183975477868"/>
    <n v="9.2612"/>
    <n v="38.4190070036751"/>
    <n v="3.68421052631578"/>
  </r>
  <r>
    <x v="6"/>
    <n v="10.5580024794669"/>
    <n v="54.2668"/>
    <n v="10.0883"/>
    <n v="13.1903"/>
    <n v="12.0061707240708"/>
    <n v="11.4379"/>
    <n v="42.8083062141639"/>
    <n v="4.44444444444444"/>
  </r>
  <r>
    <x v="6"/>
    <n v="9.96435143288084"/>
    <n v="60.9231"/>
    <n v="9.337"/>
    <n v="12.4949"/>
    <n v="11.4162541153017"/>
    <n v="10.3153"/>
    <n v="41.3427601809954"/>
    <n v="4.22222222222222"/>
  </r>
  <r>
    <x v="6"/>
    <n v="13.1943986126594"/>
    <n v="49.2687"/>
    <n v="12.0742"/>
    <n v="15.2724"/>
    <n v="13.2469507659595"/>
    <n v="11.8752"/>
    <n v="47.5826623725174"/>
    <n v="5.65217391304347"/>
  </r>
  <r>
    <x v="6"/>
    <n v="10.3755035368197"/>
    <n v="62.6341"/>
    <n v="8.9613"/>
    <n v="12.1686"/>
    <n v="11.2034929936763"/>
    <n v="11.1242"/>
    <n v="43.2809011734881"/>
    <n v="4.54054054054054"/>
  </r>
  <r>
    <x v="6"/>
    <n v="10.5471504237288"/>
    <n v="59.1587"/>
    <n v="9.6982"/>
    <n v="11.7893"/>
    <n v="10.7459666924148"/>
    <n v="10.7944"/>
    <n v="43.0325423728813"/>
    <n v="4.56"/>
  </r>
  <r>
    <x v="6"/>
    <n v="9.60971303049321"/>
    <n v="70.8531"/>
    <n v="8.1577"/>
    <n v="10.6672"/>
    <n v="9.54653670707977"/>
    <n v="9.4241"/>
    <n v="37.0603804618347"/>
    <n v="3.42857142857142"/>
  </r>
  <r>
    <x v="6"/>
    <n v="10.312182938502"/>
    <n v="57.0848"/>
    <n v="10.0054"/>
    <n v="13.2091"/>
    <n v="11.9442719099991"/>
    <n v="10.4614"/>
    <n v="43.1986121081598"/>
    <n v="4.59523809523809"/>
  </r>
  <r>
    <x v="6"/>
    <n v="11.7108719704952"/>
    <n v="62.0619"/>
    <n v="10.183"/>
    <n v="12.7746"/>
    <n v="10.9903788299525"/>
    <n v="10.2636"/>
    <n v="43.4661046715841"/>
    <n v="4.71794871794871"/>
  </r>
  <r>
    <x v="6"/>
    <n v="11.7526414641752"/>
    <n v="53.1017"/>
    <n v="10.5411"/>
    <n v="12.3742"/>
    <n v="11.264252678883"/>
    <n v="12.3061"/>
    <n v="47.1699728945285"/>
    <n v="5.34042553191489"/>
  </r>
  <r>
    <x v="6"/>
    <n v="10.9156867132867"/>
    <n v="59.438"/>
    <n v="10.2241"/>
    <n v="12.5343"/>
    <n v="11.038369524685"/>
    <n v="10.0043"/>
    <n v="43.09324009324"/>
    <n v="4.64102564102564"/>
  </r>
  <r>
    <x v="6"/>
    <n v="10.2422227825758"/>
    <n v="63.0326"/>
    <n v="9.1534"/>
    <n v="11.7861"/>
    <n v="10.7459666924148"/>
    <n v="10.4228"/>
    <n v="42.0796192397402"/>
    <n v="4.37931034482758"/>
  </r>
  <r>
    <x v="6"/>
    <n v="10.6517912032355"/>
    <n v="62.3361"/>
    <n v="9.2092"/>
    <n v="11.7108"/>
    <n v="10.7037540256005"/>
    <n v="11.0249"/>
    <n v="45.4398382204246"/>
    <n v="5"/>
  </r>
  <r>
    <x v="6"/>
    <n v="10.9547676898628"/>
    <n v="55.9906"/>
    <n v="10.398"/>
    <n v="12.3526"/>
    <n v="11.0938374138373"/>
    <n v="10.7377"/>
    <n v="42.8691870190699"/>
    <n v="4.57142857142857"/>
  </r>
  <r>
    <x v="6"/>
    <n v="9.25876330262124"/>
    <n v="72.0887"/>
    <n v="7.778"/>
    <n v="10.8181"/>
    <n v="9.90596174998875"/>
    <n v="9.4364"/>
    <n v="37.7695878865795"/>
    <n v="3.56410256410256"/>
  </r>
  <r>
    <x v="6"/>
    <n v="11.6636037331452"/>
    <n v="58.0086"/>
    <n v="10.6155"/>
    <n v="13.6651"/>
    <n v="11.9714995891461"/>
    <n v="10.5063"/>
    <n v="44.9524132504951"/>
    <n v="5.04878048780487"/>
  </r>
  <r>
    <x v="6"/>
    <n v="9.88341181928898"/>
    <n v="61.848"/>
    <n v="9.2662"/>
    <n v="12.1487"/>
    <n v="11.0982340882958"/>
    <n v="10.088"/>
    <n v="41.3444296236153"/>
    <n v="4.23255813953488"/>
  </r>
  <r>
    <x v="6"/>
    <n v="11.3201457592581"/>
    <n v="55.2015"/>
    <n v="10.1533"/>
    <n v="13.0801"/>
    <n v="11.8782616210474"/>
    <n v="11.9713"/>
    <n v="44.6831971388767"/>
    <n v="4.84313725490196"/>
  </r>
  <r>
    <x v="6"/>
    <n v="12.1928251121076"/>
    <n v="57.3637"/>
    <n v="10.7982"/>
    <n v="13.5239"/>
    <n v="11.7749643873921"/>
    <n v="10.9577"/>
    <n v="46.5152466367713"/>
    <n v="5.4"/>
  </r>
  <r>
    <x v="6"/>
    <n v="11.8628741496598"/>
    <n v="50.7334"/>
    <n v="10.7479"/>
    <n v="13.3817"/>
    <n v="12.1172912644052"/>
    <n v="12.7119"/>
    <n v="46.8330498866213"/>
    <n v="5.22916666666666"/>
  </r>
  <r>
    <x v="6"/>
    <n v="10.7592424242424"/>
    <n v="58.3425"/>
    <n v="10.0406"/>
    <n v="12.2129"/>
    <n v="10.9843597113356"/>
    <n v="10.5582"/>
    <n v="40.7595959595959"/>
    <n v="4.15"/>
  </r>
  <r>
    <x v="6"/>
    <n v="9.86968886941279"/>
    <n v="62.2953"/>
    <n v="8.909"/>
    <n v="12.5481"/>
    <n v="11.5356395693083"/>
    <n v="10.7036"/>
    <n v="40.5726701723634"/>
    <n v="4.03571428571428"/>
  </r>
  <r>
    <x v="6"/>
    <n v="10.7213116208338"/>
    <n v="55.4727"/>
    <n v="10.1619"/>
    <n v="12.5779"/>
    <n v="11.4580412353252"/>
    <n v="11.1219"/>
    <n v="42.9767583322772"/>
    <n v="4.53846153846153"/>
  </r>
  <r>
    <x v="6"/>
    <n v="10.8939807885194"/>
    <n v="58.65"/>
    <n v="9.842"/>
    <n v="13.3262"/>
    <n v="12.0192102673212"/>
    <n v="11.0692"/>
    <n v="43.445895378443"/>
    <n v="4.65384615384615"/>
  </r>
  <r>
    <x v="6"/>
    <n v="10.2191914537075"/>
    <n v="57.1799"/>
    <n v="10.1247"/>
    <n v="12.3104"/>
    <n v="11.1240384046359"/>
    <n v="10.055"/>
    <n v="40.8933389191453"/>
    <n v="4.17142857142857"/>
  </r>
  <r>
    <x v="6"/>
    <n v="10.8104986751817"/>
    <n v="50.4952"/>
    <n v="10.5668"/>
    <n v="12.2416"/>
    <n v="11.293400255919"/>
    <n v="11.8549"/>
    <n v="48.4314151776615"/>
    <n v="5.41463414634146"/>
  </r>
  <r>
    <x v="6"/>
    <n v="11.0709748874674"/>
    <n v="57.9662"/>
    <n v="10.3526"/>
    <n v="12.5169"/>
    <n v="11.0829037686547"/>
    <n v="10.3709"/>
    <n v="42.5928452973229"/>
    <n v="4.53333333333333"/>
  </r>
  <r>
    <x v="6"/>
    <n v="11.6471273171273"/>
    <n v="57.1456"/>
    <n v="10.8148"/>
    <n v="13.0137"/>
    <n v="11.286535263104"/>
    <n v="10.3066"/>
    <n v="43.7229659229659"/>
    <n v="4.77777777777777"/>
  </r>
  <r>
    <x v="6"/>
    <n v="11.8932882882882"/>
    <n v="51.2501"/>
    <n v="11.4729"/>
    <n v="13.0349"/>
    <n v="11.440971508067"/>
    <n v="10.9865"/>
    <n v="46.293758043758"/>
    <n v="5.33333333333333"/>
  </r>
  <r>
    <x v="6"/>
    <n v="11.1891380083732"/>
    <n v="58.0064"/>
    <n v="9.7711"/>
    <n v="13.0355"/>
    <n v="11.8406953763175"/>
    <n v="11.7881"/>
    <n v="47.6456339712918"/>
    <n v="5.39473684210526"/>
  </r>
  <r>
    <x v="6"/>
    <n v="9.86643978537361"/>
    <n v="66.5071"/>
    <n v="8.8661"/>
    <n v="11.6145"/>
    <n v="10.4372373903217"/>
    <n v="9.5206"/>
    <n v="39.6880465023847"/>
    <n v="3.9375"/>
  </r>
  <r>
    <x v="6"/>
    <n v="11.4963573232323"/>
    <n v="53.3566"/>
    <n v="10.6753"/>
    <n v="13.2768"/>
    <n v="11.9442719099991"/>
    <n v="11.6139"/>
    <n v="42.5669191919192"/>
    <n v="4.5"/>
  </r>
  <r>
    <x v="6"/>
    <n v="10.9392547785116"/>
    <n v="53.9998"/>
    <n v="10.3696"/>
    <n v="12.5112"/>
    <n v="11.401680504168"/>
    <n v="11.3894"/>
    <n v="43.7649733555541"/>
    <n v="4.68627450980392"/>
  </r>
  <r>
    <x v="6"/>
    <n v="10.115188122758"/>
    <n v="60.3538"/>
    <n v="9.4514"/>
    <n v="12.1899"/>
    <n v="11.1453148402105"/>
    <n v="10.4282"/>
    <n v="41.5628736548425"/>
    <n v="4.26923076923076"/>
  </r>
  <r>
    <x v="6"/>
    <n v="8.84025070350473"/>
    <n v="67.2031"/>
    <n v="8.2019"/>
    <n v="10.8173"/>
    <n v="10.0992957397195"/>
    <n v="9.4642"/>
    <n v="37.8645075466871"/>
    <n v="3.56"/>
  </r>
  <r>
    <x v="6"/>
    <n v="11.6469109000452"/>
    <n v="53.0404"/>
    <n v="10.4007"/>
    <n v="13.7436"/>
    <n v="12.3905174608121"/>
    <n v="12.4966"/>
    <n v="48.2893110206543"/>
    <n v="5.48484848484848"/>
  </r>
  <r>
    <x v="6"/>
    <n v="10.935554649899"/>
    <n v="46.7116"/>
    <n v="10.684"/>
    <n v="12.627"/>
    <n v="11.6450472587061"/>
    <n v="12.866"/>
    <n v="47.8286756714795"/>
    <n v="5.07017543859649"/>
  </r>
  <r>
    <x v="6"/>
    <n v="10.7556031922791"/>
    <n v="61.8881"/>
    <n v="9.2748"/>
    <n v="11.715"/>
    <n v="10.7055175037112"/>
    <n v="11.1479"/>
    <n v="41.8709168522642"/>
    <n v="4.33333333333333"/>
  </r>
  <r>
    <x v="6"/>
    <n v="9.45590909090909"/>
    <n v="68.278"/>
    <n v="8.5509"/>
    <n v="11.0923"/>
    <n v="9.96745682049444"/>
    <n v="9.1572"/>
    <n v="39.1754391949513"/>
    <n v="3.83636363636363"/>
  </r>
  <r>
    <x v="6"/>
    <n v="9.9614876467496"/>
    <n v="53.547"/>
    <n v="9.9852"/>
    <n v="12.6308"/>
    <n v="11.6268810657778"/>
    <n v="11.1219"/>
    <n v="42.8527247240231"/>
    <n v="4.38461538461538"/>
  </r>
  <r>
    <x v="6"/>
    <n v="8.59346053713346"/>
    <n v="66.8238"/>
    <n v="8.2529"/>
    <n v="11.1036"/>
    <n v="10.3584197667308"/>
    <n v="9.1595"/>
    <n v="37.5905727596601"/>
    <n v="3.51219512195121"/>
  </r>
  <r>
    <x v="6"/>
    <n v="10.0250387804524"/>
    <n v="56.1194"/>
    <n v="9.7111"/>
    <n v="11.6938"/>
    <n v="10.8777422863033"/>
    <n v="11.0234"/>
    <n v="42.7804133605633"/>
    <n v="4.40196078431372"/>
  </r>
  <r>
    <x v="6"/>
    <n v="10.1032341557813"/>
    <n v="62.9986"/>
    <n v="9.03"/>
    <n v="11.0282"/>
    <n v="10.1252530319442"/>
    <n v="10.5268"/>
    <n v="40.044267053701"/>
    <n v="3.98076923076923"/>
  </r>
  <r>
    <x v="6"/>
    <n v="10.014821652065"/>
    <n v="62.0427"/>
    <n v="9.568"/>
    <n v="12.0451"/>
    <n v="10.7942286340599"/>
    <n v="9.5312"/>
    <n v="42.0025344180225"/>
    <n v="4.4"/>
  </r>
  <r>
    <x v="6"/>
    <n v="10.3178569967266"/>
    <n v="65.0548"/>
    <n v="8.9289"/>
    <n v="10.649"/>
    <n v="9.56696276828184"/>
    <n v="10.3918"/>
    <n v="40.3703457446808"/>
    <n v="4.0625"/>
  </r>
  <r>
    <x v="6"/>
    <n v="10.8767184935648"/>
    <n v="53.0127"/>
    <n v="10.2881"/>
    <n v="12.9365"/>
    <n v="11.8117568522701"/>
    <n v="11.7833"/>
    <n v="43.024185885808"/>
    <n v="4.49019607843137"/>
  </r>
  <r>
    <x v="6"/>
    <n v="12.151703843514"/>
    <n v="43.4512"/>
    <n v="11.7867"/>
    <n v="13.6545"/>
    <n v="12.3171084912808"/>
    <n v="13.0231"/>
    <n v="50.2653201294244"/>
    <n v="5.87234042553191"/>
  </r>
  <r>
    <x v="6"/>
    <n v="10.7073668077022"/>
    <n v="54.1131"/>
    <n v="9.9148"/>
    <n v="11.8794"/>
    <n v="11.0538726625682"/>
    <n v="12.0368"/>
    <n v="45.0339348933598"/>
    <n v="4.75675675675675"/>
  </r>
  <r>
    <x v="6"/>
    <n v="8.7909431372549"/>
    <n v="63.454"/>
    <n v="8.808"/>
    <n v="11.1304"/>
    <n v="10.3314391493075"/>
    <n v="9.2257"/>
    <n v="35.5906862745098"/>
    <n v="3.16666666666666"/>
  </r>
  <r>
    <x v="6"/>
    <n v="10.264412069412"/>
    <n v="57.6535"/>
    <n v="9.4745"/>
    <n v="12.5553"/>
    <n v="11.5597447841177"/>
    <n v="11.3703"/>
    <n v="41.8259734093067"/>
    <n v="4.23076923076923"/>
  </r>
  <r>
    <x v="6"/>
    <n v="11.7289123577012"/>
    <n v="58.0169"/>
    <n v="10.3031"/>
    <n v="13.401"/>
    <n v="11.9199337100285"/>
    <n v="11.2885"/>
    <n v="47.6980981118273"/>
    <n v="5.58695652173913"/>
  </r>
  <r>
    <x v="6"/>
    <n v="10.2103015873015"/>
    <n v="57.8533"/>
    <n v="9.9811"/>
    <n v="12.7513"/>
    <n v="11.5356395693083"/>
    <n v="10.1529"/>
    <n v="44.347442680776"/>
    <n v="4.83333333333333"/>
  </r>
  <r>
    <x v="6"/>
    <n v="11.6472267206477"/>
    <n v="55.8541"/>
    <n v="10.3777"/>
    <n v="13.3291"/>
    <n v="11.9666047085839"/>
    <n v="11.6906"/>
    <n v="46.5818623481781"/>
    <n v="5.3"/>
  </r>
  <r>
    <x v="6"/>
    <n v="9.96052258362879"/>
    <n v="63.7608"/>
    <n v="9.1339"/>
    <n v="12.4865"/>
    <n v="11.3205029433784"/>
    <n v="9.8914"/>
    <n v="42.1381994758748"/>
    <n v="4.40384615384615"/>
  </r>
  <r>
    <x v="6"/>
    <n v="10.5143169373332"/>
    <n v="61.3943"/>
    <n v="9.7132"/>
    <n v="12.3409"/>
    <n v="11.0352484337016"/>
    <n v="10.0342"/>
    <n v="43.1235316141713"/>
    <n v="4.63043478260869"/>
  </r>
  <r>
    <x v="6"/>
    <n v="10.4664422662645"/>
    <n v="62.8711"/>
    <n v="9.2554"/>
    <n v="12.3173"/>
    <n v="11.1742389136959"/>
    <n v="10.5298"/>
    <n v="40.9827660491167"/>
    <n v="4.18181818181818"/>
  </r>
  <r>
    <x v="6"/>
    <n v="11.1084802991405"/>
    <n v="53.9846"/>
    <n v="10.3615"/>
    <n v="12.2332"/>
    <n v="11.1715478061617"/>
    <n v="11.6232"/>
    <n v="46.845853331845"/>
    <n v="5.25806451612903"/>
  </r>
  <r>
    <x v="6"/>
    <n v="10.2177363737486"/>
    <n v="59.4435"/>
    <n v="10.081"/>
    <n v="12.6837"/>
    <n v="11.2891300761512"/>
    <n v="9.4504"/>
    <n v="40.3298614622307"/>
    <n v="4.06451612903225"/>
  </r>
  <r>
    <x v="6"/>
    <n v="10.2504974582425"/>
    <n v="60.6613"/>
    <n v="9.5951"/>
    <n v="12.5572"/>
    <n v="11.3666002653407"/>
    <n v="10.1907"/>
    <n v="43.2216854535695"/>
    <n v="4.61728395061728"/>
  </r>
  <r>
    <x v="6"/>
    <n v="11.817217156366"/>
    <n v="45.3116"/>
    <n v="11.48"/>
    <n v="14.0791"/>
    <n v="12.6321221845332"/>
    <n v="12.7069"/>
    <n v="50.901891252955"/>
    <n v="5.96296296296296"/>
  </r>
  <r>
    <x v="6"/>
    <n v="9.69677190142111"/>
    <n v="64.7149"/>
    <n v="8.4805"/>
    <n v="10.9218"/>
    <n v="10.235533233734"/>
    <n v="10.6796"/>
    <n v="39.0017089404569"/>
    <n v="3.74509803921568"/>
  </r>
  <r>
    <x v="6"/>
    <n v="11.0170571590266"/>
    <n v="55.4827"/>
    <n v="10.3981"/>
    <n v="12.743"/>
    <n v="11.4852813742385"/>
    <n v="10.972"/>
    <n v="42.8930956423316"/>
    <n v="4.56666666666666"/>
  </r>
  <r>
    <x v="6"/>
    <n v="10.4169358590894"/>
    <n v="59.9825"/>
    <n v="9.4913"/>
    <n v="12.3615"/>
    <n v="11.2959947813245"/>
    <n v="10.8313"/>
    <n v="43.2979395147889"/>
    <n v="4.58823529411764"/>
  </r>
  <r>
    <x v="6"/>
    <n v="11.917182958885"/>
    <n v="50.6883"/>
    <n v="10.789"/>
    <n v="12.9707"/>
    <n v="11.7904907299153"/>
    <n v="12.7045"/>
    <n v="47.8113871943659"/>
    <n v="5.42424242424242"/>
  </r>
  <r>
    <x v="6"/>
    <n v="12.91599911729"/>
    <n v="52.8949"/>
    <n v="11.4408"/>
    <n v="12.8041"/>
    <n v="11.0415587212098"/>
    <n v="11.8181"/>
    <n v="48.4949575195851"/>
    <n v="5.84444444444444"/>
  </r>
  <r>
    <x v="6"/>
    <n v="12.5571641526804"/>
    <n v="51.2964"/>
    <n v="10.9166"/>
    <n v="13.7902"/>
    <n v="12.3689795483701"/>
    <n v="13.0416"/>
    <n v="48.7202747680759"/>
    <n v="5.68518518518518"/>
  </r>
  <r>
    <x v="6"/>
    <n v="11.2336412909583"/>
    <n v="54.9003"/>
    <n v="10.5814"/>
    <n v="12.9402"/>
    <n v="11.6023252670426"/>
    <n v="11.0171"/>
    <n v="45.5433357969943"/>
    <n v="5.11111111111111"/>
  </r>
  <r>
    <x v="6"/>
    <n v="11.3852092380576"/>
    <n v="48.1373"/>
    <n v="10.8999"/>
    <n v="13.9021"/>
    <n v="12.5177852094968"/>
    <n v="12.5645"/>
    <n v="45.8291880510593"/>
    <n v="4.96078431372549"/>
  </r>
  <r>
    <x v="6"/>
    <n v="8.83694641087356"/>
    <n v="71.6664"/>
    <n v="7.7394"/>
    <n v="11.449"/>
    <n v="10.5710916367079"/>
    <n v="9.1188"/>
    <n v="36.9474904431544"/>
    <n v="3.41071428571428"/>
  </r>
  <r>
    <x v="6"/>
    <n v="10.0741154166281"/>
    <n v="60.2881"/>
    <n v="9.2904"/>
    <n v="12.5204"/>
    <n v="11.4852813742385"/>
    <n v="10.7431"/>
    <n v="41.9825950245075"/>
    <n v="4.3090909090909"/>
  </r>
  <r>
    <x v="6"/>
    <n v="10.6010845863008"/>
    <n v="53.2672"/>
    <n v="10.1747"/>
    <n v="12.6463"/>
    <n v="11.6091606477532"/>
    <n v="11.6046"/>
    <n v="45.9655324013013"/>
    <n v="4.98039215686274"/>
  </r>
  <r>
    <x v="6"/>
    <n v="11.1227049439267"/>
    <n v="48.5894"/>
    <n v="11.1353"/>
    <n v="12.9543"/>
    <n v="11.7596101072347"/>
    <n v="11.5948"/>
    <n v="44.706128573685"/>
    <n v="4.86538461538461"/>
  </r>
  <r>
    <x v="6"/>
    <n v="10.518258795468"/>
    <n v="57.3143"/>
    <n v="9.8942"/>
    <n v="13.5356"/>
    <n v="12.2195444572928"/>
    <n v="10.8915"/>
    <n v="43.320274299344"/>
    <n v="4.6"/>
  </r>
  <r>
    <x v="6"/>
    <n v="10.4955795677799"/>
    <n v="64.1727"/>
    <n v="9.3665"/>
    <n v="11.7589"/>
    <n v="10.4296702484026"/>
    <n v="9.92"/>
    <n v="41.4798428290766"/>
    <n v="4.3"/>
  </r>
  <r>
    <x v="6"/>
    <n v="10.719825308701"/>
    <n v="61.3815"/>
    <n v="10.0991"/>
    <n v="11.9609"/>
    <n v="10.2956018567088"/>
    <n v="9.43"/>
    <n v="40.1395615966306"/>
    <n v="4"/>
  </r>
  <r>
    <x v="6"/>
    <n v="9.8816154363383"/>
    <n v="63.7612"/>
    <n v="9.049"/>
    <n v="12.2357"/>
    <n v="11.1475750210356"/>
    <n v="9.9778"/>
    <n v="38.828490466356"/>
    <n v="3.76595744680851"/>
  </r>
  <r>
    <x v="6"/>
    <n v="10.4249701756323"/>
    <n v="59.8705"/>
    <n v="9.5553"/>
    <n v="12.0019"/>
    <n v="10.9629825385398"/>
    <n v="10.7364"/>
    <n v="41.9123218822489"/>
    <n v="4.34090909090909"/>
  </r>
  <r>
    <x v="6"/>
    <n v="13.1613222464558"/>
    <n v="49.6084"/>
    <n v="12.0352"/>
    <n v="14.5789"/>
    <n v="12.6436507609929"/>
    <n v="11.8147"/>
    <n v="47.7886859323882"/>
    <n v="5.7"/>
  </r>
  <r>
    <x v="6"/>
    <n v="9.7521327997318"/>
    <n v="65.1445"/>
    <n v="9.1111"/>
    <n v="12.7149"/>
    <n v="11.4273606878586"/>
    <n v="9.2562"/>
    <n v="39.8980849013116"/>
    <n v="3.97959183673469"/>
  </r>
  <r>
    <x v="6"/>
    <n v="9.50568075734665"/>
    <n v="60.0838"/>
    <n v="9.3748"/>
    <n v="12.4681"/>
    <n v="11.4247023541545"/>
    <n v="9.9126"/>
    <n v="39.7956741831569"/>
    <n v="3.92682926829268"/>
  </r>
  <r>
    <x v="6"/>
    <n v="10.626959850331"/>
    <n v="58.2204"/>
    <n v="9.7723"/>
    <n v="12.4322"/>
    <n v="11.3393917371385"/>
    <n v="11.0176"/>
    <n v="43.1844152327499"/>
    <n v="4.57575757575757"/>
  </r>
  <r>
    <x v="6"/>
    <n v="9.67857142857143"/>
    <n v="62.6617"/>
    <n v="9.0549"/>
    <n v="11.6221"/>
    <n v="10.6904393335398"/>
    <n v="10.0435"/>
    <n v="40.0098815112899"/>
    <n v="3.97142857142857"/>
  </r>
  <r>
    <x v="6"/>
    <n v="10.1075113122171"/>
    <n v="66.0093"/>
    <n v="8.4446"/>
    <n v="13.0449"/>
    <n v="11.8994381845147"/>
    <n v="10.8871"/>
    <n v="42.68"/>
    <n v="4.42"/>
  </r>
  <r>
    <x v="6"/>
    <n v="12.0415"/>
    <n v="47.227"/>
    <n v="11.6407"/>
    <n v="14.8"/>
    <n v="13.099504938362"/>
    <n v="12.0518"/>
    <n v="48.4444444444444"/>
    <n v="5.68888888888888"/>
  </r>
  <r>
    <x v="6"/>
    <n v="10.802483652698"/>
    <n v="51.5252"/>
    <n v="10.7985"/>
    <n v="13.7707"/>
    <n v="12.3758720524645"/>
    <n v="11.0361"/>
    <n v="44.4511286745891"/>
    <n v="4.83720930232558"/>
  </r>
  <r>
    <x v="6"/>
    <n v="11.7498736050311"/>
    <n v="50.8035"/>
    <n v="11.2077"/>
    <n v="12.9802"/>
    <n v="11.6070687607954"/>
    <n v="11.5409"/>
    <n v="45.6429496269807"/>
    <n v="5.14285714285714"/>
  </r>
  <r>
    <x v="6"/>
    <n v="10.157262541806"/>
    <n v="63.7245"/>
    <n v="8.7663"/>
    <n v="11.1639"/>
    <n v="10.364154345936"/>
    <n v="10.9428"/>
    <n v="40.0836120401337"/>
    <n v="3.96153846153846"/>
  </r>
  <r>
    <x v="6"/>
    <n v="10.2828224150802"/>
    <n v="51.1518"/>
    <n v="10.7465"/>
    <n v="13.6231"/>
    <n v="12.2870878105033"/>
    <n v="10.6128"/>
    <n v="42.9042786487495"/>
    <n v="4.52083333333333"/>
  </r>
  <r>
    <x v="6"/>
    <n v="10.8153776049964"/>
    <n v="60.0008"/>
    <n v="9.5035"/>
    <n v="12.5644"/>
    <n v="11.4580412353252"/>
    <n v="11.2976"/>
    <n v="43.507093238162"/>
    <n v="4.63076923076923"/>
  </r>
  <r>
    <x v="6"/>
    <n v="9.02559295669487"/>
    <n v="72.3961"/>
    <n v="7.9119"/>
    <n v="10.4039"/>
    <n v="9.2858726619262"/>
    <n v="8.7605"/>
    <n v="37.3617471378795"/>
    <n v="3.48780487804878"/>
  </r>
  <r>
    <x v="6"/>
    <n v="8.8027094972067"/>
    <n v="70.2738"/>
    <n v="7.9044"/>
    <n v="11.1823"/>
    <n v="10.3484692283495"/>
    <n v="9.1387"/>
    <n v="37.825512104283"/>
    <n v="3.56666666666666"/>
  </r>
  <r>
    <x v="6"/>
    <n v="10.2104166666666"/>
    <n v="60.4848"/>
    <n v="9.4602"/>
    <n v="11.9111"/>
    <n v="10.8881063774661"/>
    <n v="10.4886"/>
    <n v="42.6746031746031"/>
    <n v="4.48148148148148"/>
  </r>
  <r>
    <x v="6"/>
    <n v="8.63774526198439"/>
    <n v="71.0103"/>
    <n v="8.0431"/>
    <n v="10.5378"/>
    <n v="9.5044363558799"/>
    <n v="8.4111"/>
    <n v="37.0783166109253"/>
    <n v="3.43589743589743"/>
  </r>
  <r>
    <x v="6"/>
    <n v="9.39972540045766"/>
    <n v="67.2322"/>
    <n v="8.6019"/>
    <n v="11.3071"/>
    <n v="10.2681556777852"/>
    <n v="9.2945"/>
    <n v="37.9931350114416"/>
    <n v="3.60869565217391"/>
  </r>
  <r>
    <x v="6"/>
    <n v="9.48723758445357"/>
    <n v="65.6251"/>
    <n v="8.5624"/>
    <n v="11.4076"/>
    <n v="10.5457786549967"/>
    <n v="9.9741"/>
    <n v="38.9854194237421"/>
    <n v="3.77551020408163"/>
  </r>
  <r>
    <x v="6"/>
    <n v="9.45387668199625"/>
    <n v="59.823"/>
    <n v="8.9554"/>
    <n v="11.4244"/>
    <n v="10.7459666924148"/>
    <n v="10.8078"/>
    <n v="39.3483790382104"/>
    <n v="3.75438596491228"/>
  </r>
  <r>
    <x v="6"/>
    <n v="9.28274383301708"/>
    <n v="71.7965"/>
    <n v="7.7753"/>
    <n v="10.3909"/>
    <n v="9.50791373455968"/>
    <n v="9.5602"/>
    <n v="36.9449715370019"/>
    <n v="3.41176470588235"/>
  </r>
  <r>
    <x v="6"/>
    <n v="11.6388982513134"/>
    <n v="63.5832"/>
    <n v="10.2137"/>
    <n v="13.4131"/>
    <n v="11.4247023541545"/>
    <n v="9.6181"/>
    <n v="40.9208141925331"/>
    <n v="4.09756097560975"/>
  </r>
  <r>
    <x v="6"/>
    <n v="9.80539576083518"/>
    <n v="62.8004"/>
    <n v="9.1687"/>
    <n v="12.0677"/>
    <n v="11.0086160498854"/>
    <n v="9.9138"/>
    <n v="41.1784245491932"/>
    <n v="4.20689655172413"/>
  </r>
  <r>
    <x v="6"/>
    <n v="8.98283976892672"/>
    <n v="61.2592"/>
    <n v="8.7665"/>
    <n v="10.4032"/>
    <n v="9.88872596744459"/>
    <n v="10.1952"/>
    <n v="38.6056349447653"/>
    <n v="3.63636363636363"/>
  </r>
  <r>
    <x v="6"/>
    <n v="9.83864311783107"/>
    <n v="68.7153"/>
    <n v="8.537"/>
    <n v="12.2811"/>
    <n v="11.0843764668119"/>
    <n v="9.5322"/>
    <n v="41.1955161626694"/>
    <n v="4.23214285714285"/>
  </r>
  <r>
    <x v="6"/>
    <n v="10.8425755408546"/>
    <n v="59.1093"/>
    <n v="10.0468"/>
    <n v="12.5559"/>
    <n v="11.2255440226215"/>
    <n v="10.4118"/>
    <n v="42.7343107455748"/>
    <n v="4.5531914893617"/>
  </r>
  <r>
    <x v="6"/>
    <n v="10.2624084698645"/>
    <n v="62.2706"/>
    <n v="9.0596"/>
    <n v="11.7367"/>
    <n v="10.8187003697352"/>
    <n v="10.8807"/>
    <n v="40.9406163127698"/>
    <n v="4.13207547169811"/>
  </r>
  <r>
    <x v="6"/>
    <n v="9.90822264561785"/>
    <n v="67.016"/>
    <n v="8.4378"/>
    <n v="11.5587"/>
    <n v="10.6396096996925"/>
    <n v="10.3515"/>
    <n v="42.4696788241698"/>
    <n v="4.41818181818181"/>
  </r>
  <r>
    <x v="6"/>
    <n v="11.9746043165467"/>
    <n v="52.483"/>
    <n v="11.1187"/>
    <n v="13.9515"/>
    <n v="12.3674969975975"/>
    <n v="11.4979"/>
    <n v="48.9075539568345"/>
    <n v="5.85"/>
  </r>
  <r>
    <x v="6"/>
    <n v="11.9028819029404"/>
    <n v="57.9797"/>
    <n v="10.8174"/>
    <n v="13.8085"/>
    <n v="11.9680283181362"/>
    <n v="10.3554"/>
    <n v="45.4762132440832"/>
    <n v="5.17021276595744"/>
  </r>
  <r>
    <x v="6"/>
    <n v="11.5096320441296"/>
    <n v="44.1778"/>
    <n v="11.3842"/>
    <n v="13.8026"/>
    <n v="12.4499907714978"/>
    <n v="12.864"/>
    <n v="50.6789945464802"/>
    <n v="5.76744186046511"/>
  </r>
  <r>
    <x v="6"/>
    <n v="12.0886298907129"/>
    <n v="49.3928"/>
    <n v="11.3332"/>
    <n v="13.9543"/>
    <n v="12.4523979014299"/>
    <n v="12.1227"/>
    <n v="48.5963239816435"/>
    <n v="5.71739130434782"/>
  </r>
  <r>
    <x v="6"/>
    <n v="11.2687942477876"/>
    <n v="59.5527"/>
    <n v="10.2165"/>
    <n v="12.6441"/>
    <n v="11.1394102980498"/>
    <n v="10.4271"/>
    <n v="45.179633726647"/>
    <n v="5.08333333333333"/>
  </r>
  <r>
    <x v="6"/>
    <n v="9.82823374050842"/>
    <n v="65.9186"/>
    <n v="8.5176"/>
    <n v="10.989"/>
    <n v="10.1656230605686"/>
    <n v="10.4089"/>
    <n v="39.5968966655661"/>
    <n v="3.88461538461538"/>
  </r>
  <r>
    <x v="6"/>
    <n v="11.5890295807618"/>
    <n v="61.474"/>
    <n v="9.8012"/>
    <n v="11.9649"/>
    <n v="10.5873294094541"/>
    <n v="11.1575"/>
    <n v="44.8728098176917"/>
    <n v="5"/>
  </r>
  <r>
    <x v="6"/>
    <n v="10.0839358600583"/>
    <n v="56.4849"/>
    <n v="9.6414"/>
    <n v="11.9912"/>
    <n v="11.1240384046359"/>
    <n v="11.1366"/>
    <n v="41.7855685131195"/>
    <n v="4.225"/>
  </r>
  <r>
    <x v="6"/>
    <n v="10.4383610713104"/>
    <n v="60.7143"/>
    <n v="9.667"/>
    <n v="11.9744"/>
    <n v="10.7908712233359"/>
    <n v="10.2513"/>
    <n v="43.3245894411991"/>
    <n v="4.65116279069767"/>
  </r>
  <r>
    <x v="6"/>
    <n v="11.1822632016632"/>
    <n v="56.5293"/>
    <n v="9.7938"/>
    <n v="12.9532"/>
    <n v="11.8252260812182"/>
    <n v="12.1736"/>
    <n v="44.7073804573804"/>
    <n v="4.78846153846153"/>
  </r>
  <r>
    <x v="6"/>
    <n v="10.7995436934044"/>
    <n v="61.8665"/>
    <n v="9.7097"/>
    <n v="12.3411"/>
    <n v="10.9893546193696"/>
    <n v="10.2521"/>
    <n v="42.2990457634999"/>
    <n v="4.46808510638297"/>
  </r>
  <r>
    <x v="6"/>
    <n v="10.6414427107181"/>
    <n v="62.7593"/>
    <n v="8.699"/>
    <n v="10.9192"/>
    <n v="10.2635129716725"/>
    <n v="11.975"/>
    <n v="43.5391673417632"/>
    <n v="4.5"/>
  </r>
  <r>
    <x v="6"/>
    <n v="10.2928092334494"/>
    <n v="59.5176"/>
    <n v="9.414"/>
    <n v="13.5165"/>
    <n v="12.2364766009555"/>
    <n v="10.9822"/>
    <n v="44.2441202090592"/>
    <n v="4.71875"/>
  </r>
  <r>
    <x v="6"/>
    <n v="11.6921532780158"/>
    <n v="56.9785"/>
    <n v="10.9411"/>
    <n v="13.5972"/>
    <n v="11.7775540183729"/>
    <n v="10.1284"/>
    <n v="44.1234840886295"/>
    <n v="4.86363636363636"/>
  </r>
  <r>
    <x v="6"/>
    <n v="7.92339936692165"/>
    <n v="72.0555"/>
    <n v="7.2825"/>
    <n v="10.2898"/>
    <n v="9.77365137434577"/>
    <n v="8.8252"/>
    <n v="37.4732920073859"/>
    <n v="3.45588235294117"/>
  </r>
  <r>
    <x v="6"/>
    <n v="10.4275021500238"/>
    <n v="63.2954"/>
    <n v="9.3454"/>
    <n v="12.3966"/>
    <n v="11.1560860178418"/>
    <n v="10.1529"/>
    <n v="40.2221691352126"/>
    <n v="4.04347826086956"/>
  </r>
  <r>
    <x v="6"/>
    <n v="10.1904165336009"/>
    <n v="64.3663"/>
    <n v="9.4283"/>
    <n v="13.1138"/>
    <n v="11.6602540378443"/>
    <n v="9.3404"/>
    <n v="41.7037501710844"/>
    <n v="4.34782608695652"/>
  </r>
  <r>
    <x v="6"/>
    <n v="9.74505292357106"/>
    <n v="63.6688"/>
    <n v="9.0924"/>
    <n v="11.6394"/>
    <n v="10.5915465451624"/>
    <n v="9.7406"/>
    <n v="41.1650850427038"/>
    <n v="4.21052631578947"/>
  </r>
  <r>
    <x v="6"/>
    <n v="10.8360124715856"/>
    <n v="61.9834"/>
    <n v="9.4249"/>
    <n v="12.1292"/>
    <n v="10.9786299942637"/>
    <n v="10.8917"/>
    <n v="41.9099342630705"/>
    <n v="4.36585365853658"/>
  </r>
  <r>
    <x v="6"/>
    <n v="10.5586733774038"/>
    <n v="62.178"/>
    <n v="9.4789"/>
    <n v="12.1347"/>
    <n v="10.9299820544951"/>
    <n v="10.3665"/>
    <n v="40.9813701923076"/>
    <n v="4.19230769230769"/>
  </r>
  <r>
    <x v="6"/>
    <n v="11.6318161061566"/>
    <n v="60.2516"/>
    <n v="10.3572"/>
    <n v="12.2947"/>
    <n v="10.554678731204"/>
    <n v="10.3429"/>
    <n v="44.2829053400666"/>
    <n v="4.90243902439024"/>
  </r>
  <r>
    <x v="6"/>
    <n v="11.9865960451977"/>
    <n v="55.0742"/>
    <n v="10.4633"/>
    <n v="12.4994"/>
    <n v="11.2663978450914"/>
    <n v="12.1662"/>
    <n v="48.0564971751412"/>
    <n v="5.58333333333333"/>
  </r>
  <r>
    <x v="6"/>
    <n v="10.7869696969696"/>
    <n v="61.3232"/>
    <n v="9.1777"/>
    <n v="12.2909"/>
    <n v="11.290191356493"/>
    <n v="11.5669"/>
    <n v="43.7575757575757"/>
    <n v="4.63636363636363"/>
  </r>
  <r>
    <x v="6"/>
    <n v="10.8993770491803"/>
    <n v="56.1366"/>
    <n v="9.9756"/>
    <n v="13.1342"/>
    <n v="11.9330845736509"/>
    <n v="11.5472"/>
    <n v="43.2180327868852"/>
    <n v="4.56"/>
  </r>
  <r>
    <x v="6"/>
    <n v="12.568609788253"/>
    <n v="63.4328"/>
    <n v="10.4823"/>
    <n v="13.468"/>
    <n v="11.2275335120744"/>
    <n v="10.2097"/>
    <n v="47.1011650119729"/>
    <n v="5.53846153846153"/>
  </r>
  <r>
    <x v="6"/>
    <n v="10.737774808877"/>
    <n v="53.1232"/>
    <n v="10.441"/>
    <n v="12.4427"/>
    <n v="11.3666002653407"/>
    <n v="11.2477"/>
    <n v="43.9323832850886"/>
    <n v="4.7037037037037"/>
  </r>
  <r>
    <x v="6"/>
    <n v="11.1114013539651"/>
    <n v="48.9977"/>
    <n v="10.671"/>
    <n v="12.581"/>
    <n v="11.5811633032103"/>
    <n v="12.4524"/>
    <n v="47.090909090909"/>
    <n v="5.12727272727272"/>
  </r>
  <r>
    <x v="6"/>
    <n v="12.4820448851103"/>
    <n v="49.0534"/>
    <n v="11.249"/>
    <n v="13.7397"/>
    <n v="12.3240964983318"/>
    <n v="12.9048"/>
    <n v="48.2002912392659"/>
    <n v="5.59183673469387"/>
  </r>
  <r>
    <x v="6"/>
    <n v="9.04724763634862"/>
    <n v="70.1135"/>
    <n v="7.7641"/>
    <n v="10.1804"/>
    <n v="9.51558364144604"/>
    <n v="9.7903"/>
    <n v="37.8142108088022"/>
    <n v="3.54716981132075"/>
  </r>
  <r>
    <x v="6"/>
    <n v="9.197022084196"/>
    <n v="66.9449"/>
    <n v="8.366"/>
    <n v="10.344"/>
    <n v="9.54047229011619"/>
    <n v="9.6377"/>
    <n v="37.5576259489302"/>
    <n v="3.51851851851851"/>
  </r>
  <r>
    <x v="6"/>
    <n v="12.4263403263403"/>
    <n v="50.9032"/>
    <n v="11.542"/>
    <n v="15.0443"/>
    <n v="13.1801946757595"/>
    <n v="11.6064"/>
    <n v="48.1002331002331"/>
    <n v="5.72727272727272"/>
  </r>
  <r>
    <x v="6"/>
    <n v="11.6869520935496"/>
    <n v="52.1684"/>
    <n v="11.4257"/>
    <n v="14.3238"/>
    <n v="12.5584327357384"/>
    <n v="10.5455"/>
    <n v="45.8717465107506"/>
    <n v="5.25"/>
  </r>
  <r>
    <x v="6"/>
    <n v="12.0441634408602"/>
    <n v="54.2622"/>
    <n v="11.1002"/>
    <n v="14.3986"/>
    <n v="12.6386319468299"/>
    <n v="11.068"/>
    <n v="46.8112305854241"/>
    <n v="5.4516129032258"/>
  </r>
  <r>
    <x v="6"/>
    <n v="10.74301736881"/>
    <n v="56.3595"/>
    <n v="10.0667"/>
    <n v="11.6408"/>
    <n v="10.6239753409884"/>
    <n v="11.0871"/>
    <n v="44.7340169992609"/>
    <n v="4.875"/>
  </r>
  <r>
    <x v="6"/>
    <n v="11.2659722222222"/>
    <n v="61.5189"/>
    <n v="9.5696"/>
    <n v="12.3194"/>
    <n v="11.1009258730098"/>
    <n v="11.2536"/>
    <n v="42.0155423280423"/>
    <n v="4.39583333333333"/>
  </r>
  <r>
    <x v="6"/>
    <n v="11.0293088803088"/>
    <n v="57.4535"/>
    <n v="10.1699"/>
    <n v="12.1808"/>
    <n v="10.9507412053396"/>
    <n v="10.8842"/>
    <n v="44.6862934362934"/>
    <n v="4.92857142857142"/>
  </r>
  <r>
    <x v="6"/>
    <n v="12.1427231777231"/>
    <n v="62.5214"/>
    <n v="10.1793"/>
    <n v="12.5253"/>
    <n v="10.6574384513598"/>
    <n v="10.666"/>
    <n v="45.8276685776685"/>
    <n v="5.25"/>
  </r>
  <r>
    <x v="6"/>
    <n v="12.1323601789709"/>
    <n v="51.0643"/>
    <n v="11.0723"/>
    <n v="13.0921"/>
    <n v="11.7559503577091"/>
    <n v="12.2388"/>
    <n v="46.8241610738255"/>
    <n v="5.35555555555555"/>
  </r>
  <r>
    <x v="6"/>
    <n v="11.495901713939"/>
    <n v="52.0114"/>
    <n v="10.5419"/>
    <n v="13.6453"/>
    <n v="12.3189111629609"/>
    <n v="12.3129"/>
    <n v="47.3697861368117"/>
    <n v="5.31578947368421"/>
  </r>
  <r>
    <x v="6"/>
    <n v="9.53981641320729"/>
    <n v="61.173"/>
    <n v="9.2041"/>
    <n v="12.1904"/>
    <n v="11.2056890833941"/>
    <n v="9.9954"/>
    <n v="43.5462666118646"/>
    <n v="4.6"/>
  </r>
  <r>
    <x v="6"/>
    <n v="10.4180212355212"/>
    <n v="57.4795"/>
    <n v="9.4441"/>
    <n v="12.1036"/>
    <n v="11.2288690422369"/>
    <n v="11.6774"/>
    <n v="43.4345559845559"/>
    <n v="4.48571428571428"/>
  </r>
  <r>
    <x v="6"/>
    <n v="11.4930936665095"/>
    <n v="57.0698"/>
    <n v="10.1781"/>
    <n v="13.1738"/>
    <n v="11.8506120315678"/>
    <n v="11.5642"/>
    <n v="47.785989313217"/>
    <n v="5.52777777777777"/>
  </r>
  <r>
    <x v="6"/>
    <n v="9.91535198448815"/>
    <n v="61.1367"/>
    <n v="9.3178"/>
    <n v="12.1276"/>
    <n v="11.1040530400334"/>
    <n v="10.2311"/>
    <n v="41.0070436468679"/>
    <n v="4.16216216216216"/>
  </r>
  <r>
    <x v="6"/>
    <n v="10.1926623376623"/>
    <n v="64.3841"/>
    <n v="8.9637"/>
    <n v="11.6035"/>
    <n v="10.5781641199284"/>
    <n v="10.3635"/>
    <n v="41.8874458874458"/>
    <n v="4.34285714285714"/>
  </r>
  <r>
    <x v="6"/>
    <n v="11.0223963311237"/>
    <n v="55.962"/>
    <n v="10.2217"/>
    <n v="13.4885"/>
    <n v="12.1462476543031"/>
    <n v="11.2193"/>
    <n v="45.8456143055341"/>
    <n v="5.11538461538461"/>
  </r>
  <r>
    <x v="6"/>
    <n v="10.1554817275747"/>
    <n v="57.5293"/>
    <n v="9.8133"/>
    <n v="11.7125"/>
    <n v="10.7459666924148"/>
    <n v="10.548"/>
    <n v="39.8017718715393"/>
    <n v="3.93877551020408"/>
  </r>
  <r>
    <x v="6"/>
    <n v="10.7725465838509"/>
    <n v="66.9242"/>
    <n v="9.6386"/>
    <n v="11.8087"/>
    <n v="9.70820393249937"/>
    <n v="8.7848"/>
    <n v="39.0455486542443"/>
    <n v="3.69047619047619"/>
  </r>
  <r>
    <x v="6"/>
    <n v="8.97209859847553"/>
    <n v="62.7421"/>
    <n v="8.7161"/>
    <n v="11.7394"/>
    <n v="10.9411097769641"/>
    <n v="9.8564"/>
    <n v="39.3484140644209"/>
    <n v="3.79591836734693"/>
  </r>
  <r>
    <x v="6"/>
    <n v="10.304544456641"/>
    <n v="57.8664"/>
    <n v="9.7145"/>
    <n v="12.996"/>
    <n v="11.8317608663278"/>
    <n v="10.8461"/>
    <n v="41.1618221734357"/>
    <n v="4.18"/>
  </r>
  <r>
    <x v="6"/>
    <n v="11.8776350014136"/>
    <n v="48.3699"/>
    <n v="11.334"/>
    <n v="13.5263"/>
    <n v="12.1590877760227"/>
    <n v="12.1716"/>
    <n v="48.7013005371784"/>
    <n v="5.68518518518518"/>
  </r>
  <r>
    <x v="6"/>
    <n v="9.58312145615002"/>
    <n v="63.6553"/>
    <n v="9.0704"/>
    <n v="12.6537"/>
    <n v="11.4996998746534"/>
    <n v="9.5902"/>
    <n v="41.3640375068946"/>
    <n v="4.24489795918367"/>
  </r>
  <r>
    <x v="6"/>
    <n v="8.95747643738347"/>
    <n v="67.2777"/>
    <n v="8.2784"/>
    <n v="10.4507"/>
    <n v="9.68437364783191"/>
    <n v="9.426"/>
    <n v="36.9310873285484"/>
    <n v="3.40425531914893"/>
  </r>
  <r>
    <x v="6"/>
    <n v="9.49316130225675"/>
    <n v="64.407"/>
    <n v="8.9229"/>
    <n v="11.9268"/>
    <n v="10.8963878562587"/>
    <n v="9.5705"/>
    <n v="37.573806881243"/>
    <n v="3.52941176470588"/>
  </r>
  <r>
    <x v="6"/>
    <n v="10.0950467677453"/>
    <n v="57.2557"/>
    <n v="9.791"/>
    <n v="12.6101"/>
    <n v="11.5309892613798"/>
    <n v="10.6028"/>
    <n v="43.0324356943501"/>
    <n v="4.51851851851851"/>
  </r>
  <r>
    <x v="6"/>
    <n v="9.43321326562996"/>
    <n v="68.7959"/>
    <n v="8.103"/>
    <n v="11.0408"/>
    <n v="10.2231511851461"/>
    <n v="9.9433"/>
    <n v="40.6189569448852"/>
    <n v="4.06521739130434"/>
  </r>
  <r>
    <x v="6"/>
    <n v="11.5522957937036"/>
    <n v="54.5549"/>
    <n v="10.3799"/>
    <n v="12.4767"/>
    <n v="11.3313723182848"/>
    <n v="11.9651"/>
    <n v="46.2276811857595"/>
    <n v="5.17647058823529"/>
  </r>
  <r>
    <x v="6"/>
    <n v="9.89035648225996"/>
    <n v="51.8621"/>
    <n v="10.1181"/>
    <n v="12.5959"/>
    <n v="11.6145531698277"/>
    <n v="11.2456"/>
    <n v="44.1094669581301"/>
    <n v="4.55263157894736"/>
  </r>
  <r>
    <x v="6"/>
    <n v="10.895141123714"/>
    <n v="55.8535"/>
    <n v="10.3571"/>
    <n v="13.0126"/>
    <n v="11.7110477522038"/>
    <n v="10.7959"/>
    <n v="47.4791611711949"/>
    <n v="5.47058823529411"/>
  </r>
  <r>
    <x v="6"/>
    <n v="10.196714235377"/>
    <n v="65.8334"/>
    <n v="8.973"/>
    <n v="12.0694"/>
    <n v="10.8660663612761"/>
    <n v="9.905"/>
    <n v="40.1100246652572"/>
    <n v="4.02083333333333"/>
  </r>
  <r>
    <x v="6"/>
    <n v="8.72220514112903"/>
    <n v="61.8493"/>
    <n v="8.7357"/>
    <n v="11.5674"/>
    <n v="10.8391079150134"/>
    <n v="9.7629"/>
    <n v="39.660660282258"/>
    <n v="3.82258064516129"/>
  </r>
  <r>
    <x v="6"/>
    <n v="8.90788530465949"/>
    <n v="67.1848"/>
    <n v="8.1669"/>
    <n v="11.147"/>
    <n v="10.4161984870956"/>
    <n v="9.6281"/>
    <n v="36.7921146953405"/>
    <n v="3.37037037037037"/>
  </r>
  <r>
    <x v="6"/>
    <n v="10.4365106042416"/>
    <n v="56.1988"/>
    <n v="10.3479"/>
    <n v="13.0714"/>
    <n v="11.7423435890252"/>
    <n v="10.1364"/>
    <n v="43.3627450980392"/>
    <n v="4.66666666666666"/>
  </r>
  <r>
    <x v="6"/>
    <n v="10.8204233616822"/>
    <n v="54.598"/>
    <n v="10.2487"/>
    <n v="13.6049"/>
    <n v="12.2768855797948"/>
    <n v="11.3221"/>
    <n v="43.8214570775878"/>
    <n v="4.68686868686868"/>
  </r>
  <r>
    <x v="6"/>
    <n v="10.1037111321349"/>
    <n v="62.9778"/>
    <n v="8.941"/>
    <n v="12.2236"/>
    <n v="11.2375447104791"/>
    <n v="10.7251"/>
    <n v="41.8172500788394"/>
    <n v="4.28571428571428"/>
  </r>
  <r>
    <x v="6"/>
    <n v="11.8786177378613"/>
    <n v="48.8242"/>
    <n v="10.9654"/>
    <n v="13.4535"/>
    <n v="12.1807251503197"/>
    <n v="12.8367"/>
    <n v="44.6356768640658"/>
    <n v="4.8095238095238"/>
  </r>
  <r>
    <x v="6"/>
    <n v="10.5053952905"/>
    <n v="55.0245"/>
    <n v="10.0696"/>
    <n v="12.7306"/>
    <n v="11.6368162302201"/>
    <n v="11.1859"/>
    <n v="42.0061498624372"/>
    <n v="4.32432432432432"/>
  </r>
  <r>
    <x v="6"/>
    <n v="10.2734972566551"/>
    <n v="64.1811"/>
    <n v="9.2972"/>
    <n v="12.4724"/>
    <n v="11.1766217264309"/>
    <n v="9.7937"/>
    <n v="42.1340784393415"/>
    <n v="4.42857142857142"/>
  </r>
  <r>
    <x v="6"/>
    <n v="10.0815621156211"/>
    <n v="57.9032"/>
    <n v="9.6713"/>
    <n v="12.2451"/>
    <n v="11.2462112512353"/>
    <n v="10.6492"/>
    <n v="41.5599015990159"/>
    <n v="4.24444444444444"/>
  </r>
  <r>
    <x v="6"/>
    <n v="10.4014221017787"/>
    <n v="62.2285"/>
    <n v="9.5684"/>
    <n v="12.9315"/>
    <n v="11.5897487613889"/>
    <n v="9.9562"/>
    <n v="41.8845804081335"/>
    <n v="4.37837837837837"/>
  </r>
  <r>
    <x v="6"/>
    <n v="11.5518217750628"/>
    <n v="52.9825"/>
    <n v="11.0971"/>
    <n v="12.7149"/>
    <n v="11.2356594730793"/>
    <n v="10.8614"/>
    <n v="43.6674452030183"/>
    <n v="4.76086956521739"/>
  </r>
  <r>
    <x v="6"/>
    <n v="10.9319154790461"/>
    <n v="53.8851"/>
    <n v="10.6205"/>
    <n v="12.1958"/>
    <n v="10.9967098497477"/>
    <n v="10.8665"/>
    <n v="43.7602652744461"/>
    <n v="4.73684210526315"/>
  </r>
  <r>
    <x v="6"/>
    <n v="11.1450905395417"/>
    <n v="56.7346"/>
    <n v="10.0144"/>
    <n v="12.173"/>
    <n v="11.1009258730098"/>
    <n v="11.5899"/>
    <n v="45.6209349593496"/>
    <n v="5.04166666666666"/>
  </r>
  <r>
    <x v="6"/>
    <n v="11.5849846153846"/>
    <n v="50.2942"/>
    <n v="11.0886"/>
    <n v="12.5179"/>
    <n v="11.306623862918"/>
    <n v="11.7551"/>
    <n v="46.0641025641025"/>
    <n v="5.18"/>
  </r>
  <r>
    <x v="6"/>
    <n v="11.8630610134436"/>
    <n v="48.2754"/>
    <n v="11.3305"/>
    <n v="14.5612"/>
    <n v="12.9498743710662"/>
    <n v="12.1902"/>
    <n v="47.0545811789038"/>
    <n v="5.36"/>
  </r>
  <r>
    <x v="6"/>
    <n v="9.47009151582566"/>
    <n v="72.6066"/>
    <n v="8.208"/>
    <n v="10.9758"/>
    <n v="9.55397173128977"/>
    <n v="8.5979"/>
    <n v="36.1159116189705"/>
    <n v="3.20454545454545"/>
  </r>
  <r>
    <x v="6"/>
    <n v="11.2891866864218"/>
    <n v="55.5398"/>
    <n v="10.3626"/>
    <n v="11.2084"/>
    <n v="10.0549788995238"/>
    <n v="11.3728"/>
    <n v="44.5518308815747"/>
    <n v="4.88636363636363"/>
  </r>
  <r>
    <x v="6"/>
    <n v="11.3714865531704"/>
    <n v="49.0048"/>
    <n v="10.9905"/>
    <n v="13.9327"/>
    <n v="12.5244047433047"/>
    <n v="12.0942"/>
    <n v="45.3239575622995"/>
    <n v="4.95238095238095"/>
  </r>
  <r>
    <x v="6"/>
    <n v="10.5517268869744"/>
    <n v="44.7505"/>
    <n v="10.9604"/>
    <n v="13.3333"/>
    <n v="12.1182705127045"/>
    <n v="12.3801"/>
    <n v="46.2944708756589"/>
    <n v="4.82857142857142"/>
  </r>
  <r>
    <x v="6"/>
    <n v="10.6424022698612"/>
    <n v="59.7285"/>
    <n v="9.5912"/>
    <n v="11.2235"/>
    <n v="10.2324057067957"/>
    <n v="10.9734"/>
    <n v="42.1298865069356"/>
    <n v="4.38461538461538"/>
  </r>
  <r>
    <x v="6"/>
    <n v="9.46915478126209"/>
    <n v="62.4719"/>
    <n v="8.5876"/>
    <n v="11.464"/>
    <n v="10.7766439082801"/>
    <n v="10.8235"/>
    <n v="40.8552071234998"/>
    <n v="4"/>
  </r>
  <r>
    <x v="6"/>
    <n v="10.9452736486486"/>
    <n v="56.8264"/>
    <n v="9.6303"/>
    <n v="11.7939"/>
    <n v="10.9525620552903"/>
    <n v="12.1365"/>
    <n v="46.3597972972973"/>
    <n v="5.02702702702702"/>
  </r>
  <r>
    <x v="6"/>
    <n v="11.8617134912959"/>
    <n v="50.6442"/>
    <n v="10.8469"/>
    <n v="14.1712"/>
    <n v="12.6865776843032"/>
    <n v="12.5229"/>
    <n v="48.1552224371373"/>
    <n v="5.51063829787234"/>
  </r>
  <r>
    <x v="6"/>
    <n v="11.1387162564088"/>
    <n v="52.8787"/>
    <n v="10.627"/>
    <n v="13.3376"/>
    <n v="12.0348163775886"/>
    <n v="11.4187"/>
    <n v="44.6715859841939"/>
    <n v="4.88372093023255"/>
  </r>
  <r>
    <x v="6"/>
    <n v="12.0483942609301"/>
    <n v="53.0454"/>
    <n v="11.2043"/>
    <n v="13.1582"/>
    <n v="11.5714285714285"/>
    <n v="11.2215"/>
    <n v="45.3242458273632"/>
    <n v="5.12244897959183"/>
  </r>
  <r>
    <x v="6"/>
    <n v="11.4739496527777"/>
    <n v="60.8864"/>
    <n v="10.42"/>
    <n v="13.0475"/>
    <n v="11.2056890833941"/>
    <n v="9.8008"/>
    <n v="44.4352430555555"/>
    <n v="4.93333333333333"/>
  </r>
  <r>
    <x v="6"/>
    <n v="12.142482109727"/>
    <n v="59.4454"/>
    <n v="10.7777"/>
    <n v="13.5139"/>
    <n v="11.5413433050396"/>
    <n v="10.2779"/>
    <n v="46.0297066878699"/>
    <n v="5.29545454545454"/>
  </r>
  <r>
    <x v="6"/>
    <n v="10.354543234179"/>
    <n v="59.5057"/>
    <n v="9.6336"/>
    <n v="11.148"/>
    <n v="10.1492035298424"/>
    <n v="10.5888"/>
    <n v="40.4683581219014"/>
    <n v="4.07407407407407"/>
  </r>
  <r>
    <x v="6"/>
    <n v="10.2924031007751"/>
    <n v="61.5557"/>
    <n v="9.1452"/>
    <n v="11.3344"/>
    <n v="10.4708736763762"/>
    <n v="10.9484"/>
    <n v="42.547803617571"/>
    <n v="4.41860465116279"/>
  </r>
  <r>
    <x v="6"/>
    <n v="8.4275522597703"/>
    <n v="69.8929"/>
    <n v="7.6751"/>
    <n v="10.7241"/>
    <n v="10.1081865331091"/>
    <n v="9.2667"/>
    <n v="35.4444765760555"/>
    <n v="3.13157894736842"/>
  </r>
  <r>
    <x v="6"/>
    <n v="10.5435557937996"/>
    <n v="61.4674"/>
    <n v="9.6484"/>
    <n v="13.3626"/>
    <n v="11.9714995891461"/>
    <n v="10.192"/>
    <n v="45.1282349087227"/>
    <n v="5.02439024390243"/>
  </r>
  <r>
    <x v="6"/>
    <n v="9.56953279424977"/>
    <n v="59.2669"/>
    <n v="9.3817"/>
    <n v="12.2419"/>
    <n v="11.2807867121082"/>
    <n v="10.2214"/>
    <n v="43.6774483378256"/>
    <n v="4.59523809523809"/>
  </r>
  <r>
    <x v="6"/>
    <n v="11.5475603611169"/>
    <n v="53.0219"/>
    <n v="10.7533"/>
    <n v="14.6164"/>
    <n v="12.9772468419626"/>
    <n v="11.6088"/>
    <n v="47.0490237245433"/>
    <n v="5.38636363636363"/>
  </r>
  <r>
    <x v="6"/>
    <n v="9.75079595588235"/>
    <n v="64.3541"/>
    <n v="8.9595"/>
    <n v="12.3211"/>
    <n v="11.2247832082997"/>
    <n v="9.8291"/>
    <n v="40.594362745098"/>
    <n v="4.09803921568627"/>
  </r>
  <r>
    <x v="6"/>
    <n v="11.9065583114117"/>
    <n v="64.7027"/>
    <n v="10.3556"/>
    <n v="14.3651"/>
    <n v="12.1287092917527"/>
    <n v="9.265"/>
    <n v="45.9466679193285"/>
    <n v="5.25"/>
  </r>
  <r>
    <x v="6"/>
    <n v="10.1660442722095"/>
    <n v="56.6326"/>
    <n v="10.1572"/>
    <n v="12.7546"/>
    <n v="11.5356395693083"/>
    <n v="10.0846"/>
    <n v="42.3674769537901"/>
    <n v="4.45238095238095"/>
  </r>
  <r>
    <x v="6"/>
    <n v="9.83367103235747"/>
    <n v="70.4364"/>
    <n v="8.7648"/>
    <n v="11.7174"/>
    <n v="10.1031363111336"/>
    <n v="8.4831"/>
    <n v="40.2045454545454"/>
    <n v="4.02272727272727"/>
  </r>
  <r>
    <x v="6"/>
    <n v="12.6584182157418"/>
    <n v="47.6353"/>
    <n v="10.8898"/>
    <n v="13.2956"/>
    <n v="12.0971765229468"/>
    <n v="14.3263"/>
    <n v="50.6738304194596"/>
    <n v="5.75862068965517"/>
  </r>
  <r>
    <x v="6"/>
    <n v="10.3884766214178"/>
    <n v="56.6524"/>
    <n v="10.2305"/>
    <n v="12.7089"/>
    <n v="11.4580412353252"/>
    <n v="10.1958"/>
    <n v="43.6676721970839"/>
    <n v="4.71794871794871"/>
  </r>
  <r>
    <x v="6"/>
    <n v="10.825081300813"/>
    <n v="54.4718"/>
    <n v="10.4149"/>
    <n v="12.8798"/>
    <n v="11.6602540378443"/>
    <n v="11.0046"/>
    <n v="45.0915214866434"/>
    <n v="4.96666666666666"/>
  </r>
  <r>
    <x v="6"/>
    <n v="11.6974849923216"/>
    <n v="52.6144"/>
    <n v="10.85"/>
    <n v="14.3559"/>
    <n v="12.773756483025"/>
    <n v="11.7084"/>
    <n v="45.3062962445902"/>
    <n v="5.05263157894736"/>
  </r>
  <r>
    <x v="6"/>
    <n v="10.5724295506473"/>
    <n v="63.4873"/>
    <n v="9.2294"/>
    <n v="11.888"/>
    <n v="10.7459666924148"/>
    <n v="10.5309"/>
    <n v="41.7993145468393"/>
    <n v="4.34615384615384"/>
  </r>
  <r>
    <x v="6"/>
    <n v="9.01796383433793"/>
    <n v="67.5036"/>
    <n v="8.5104"/>
    <n v="11.6574"/>
    <n v="10.6405744796041"/>
    <n v="8.9341"/>
    <n v="38.2082442154384"/>
    <n v="3.64864864864864"/>
  </r>
  <r>
    <x v="7"/>
    <n v="11.6509669669669"/>
    <n v="53.6598"/>
    <n v="10.8814"/>
    <n v="12.8348"/>
    <n v="11.4327404271156"/>
    <n v="11.2566"/>
    <n v="45.6006006006006"/>
    <n v="5.14814814814814"/>
  </r>
  <r>
    <x v="7"/>
    <n v="10.6725457805402"/>
    <n v="53.3004"/>
    <n v="10.5293"/>
    <n v="14.0913"/>
    <n v="12.620456927265"/>
    <n v="10.9208"/>
    <n v="42.756394931867"/>
    <n v="4.51063829787234"/>
  </r>
  <r>
    <x v="7"/>
    <n v="10.8224999999999"/>
    <n v="57.8602"/>
    <n v="10.0644"/>
    <n v="12.6908"/>
    <n v="11.440971508067"/>
    <n v="10.7332"/>
    <n v="42.5549363057324"/>
    <n v="4.5"/>
  </r>
  <r>
    <x v="7"/>
    <n v="10.6801815316941"/>
    <n v="51.3505"/>
    <n v="10.599"/>
    <n v="13.8167"/>
    <n v="12.4481899156889"/>
    <n v="11.3683"/>
    <n v="43.4247775990545"/>
    <n v="4.58536585365853"/>
  </r>
  <r>
    <x v="7"/>
    <n v="11.6394060475161"/>
    <n v="52.1839"/>
    <n v="10.5816"/>
    <n v="12.9372"/>
    <n v="11.7635609200826"/>
    <n v="12.3545"/>
    <n v="46.2737796976241"/>
    <n v="5.14"/>
  </r>
  <r>
    <x v="7"/>
    <n v="12.1267417283381"/>
    <n v="55.5207"/>
    <n v="10.6475"/>
    <n v="13.4582"/>
    <n v="11.9714995891461"/>
    <n v="11.7945"/>
    <n v="47.8132001036657"/>
    <n v="5.60975609756097"/>
  </r>
  <r>
    <x v="7"/>
    <n v="10.1665448341301"/>
    <n v="60.4602"/>
    <n v="9.673"/>
    <n v="13.3744"/>
    <n v="12.0282575263593"/>
    <n v="9.9762"/>
    <n v="41.4630122988212"/>
    <n v="4.28301886792452"/>
  </r>
  <r>
    <x v="7"/>
    <n v="11.6525222935822"/>
    <n v="56.969"/>
    <n v="10.3953"/>
    <n v="13.4536"/>
    <n v="11.9927507036162"/>
    <n v="11.3134"/>
    <n v="44.5797948528392"/>
    <n v="4.93478260869565"/>
  </r>
  <r>
    <x v="7"/>
    <n v="13.0756885758998"/>
    <n v="44.9034"/>
    <n v="11.8958"/>
    <n v="14.8748"/>
    <n v="13.1653004546512"/>
    <n v="13.4977"/>
    <n v="51.4123630672926"/>
    <n v="6.25"/>
  </r>
  <r>
    <x v="7"/>
    <n v="11.1827821522309"/>
    <n v="64.1963"/>
    <n v="9.5636"/>
    <n v="12.2856"/>
    <n v="10.7862057511987"/>
    <n v="10.3312"/>
    <n v="42.8202099737532"/>
    <n v="4.58333333333333"/>
  </r>
  <r>
    <x v="7"/>
    <n v="12.1655867602808"/>
    <n v="50.1498"/>
    <n v="11.2181"/>
    <n v="14.1144"/>
    <n v="12.5812316536027"/>
    <n v="12.24"/>
    <n v="47.9239518555667"/>
    <n v="5.58"/>
  </r>
  <r>
    <x v="7"/>
    <n v="13.7761369643985"/>
    <n v="34.0212"/>
    <n v="13.3683"/>
    <n v="15.0945"/>
    <n v="13.3279555898864"/>
    <n v="14.4735"/>
    <n v="51.3837117841991"/>
    <n v="6.22222222222222"/>
  </r>
  <r>
    <x v="7"/>
    <n v="12.3288326229619"/>
    <n v="52.6181"/>
    <n v="10.7486"/>
    <n v="13.0514"/>
    <n v="11.7705801930702"/>
    <n v="12.7203"/>
    <n v="51.8897232934172"/>
    <n v="6.3076923076923"/>
  </r>
  <r>
    <x v="7"/>
    <n v="11.6043922262186"/>
    <n v="50.9593"/>
    <n v="11.3584"/>
    <n v="13.7975"/>
    <n v="12.2250767376931"/>
    <n v="10.9741"/>
    <n v="44.5229616676271"/>
    <n v="4.93877551020408"/>
  </r>
  <r>
    <x v="7"/>
    <n v="10.8378440366972"/>
    <n v="64.2759"/>
    <n v="9.7099"/>
    <n v="12.6955"/>
    <n v="11.0622577482985"/>
    <n v="9.545"/>
    <n v="43.3596330275229"/>
    <n v="4.7"/>
  </r>
  <r>
    <x v="7"/>
    <n v="11.3811358415595"/>
    <n v="55.9797"/>
    <n v="10.7129"/>
    <n v="13.1691"/>
    <n v="11.6380197160798"/>
    <n v="10.5721"/>
    <n v="42.4869932327559"/>
    <n v="4.51282051282051"/>
  </r>
  <r>
    <x v="7"/>
    <n v="12.6060033514872"/>
    <n v="54.1351"/>
    <n v="10.6451"/>
    <n v="13.4029"/>
    <n v="12.0161146055629"/>
    <n v="12.8287"/>
    <n v="46.1696690406367"/>
    <n v="5.2258064516129"/>
  </r>
  <r>
    <x v="7"/>
    <n v="12.9878032683846"/>
    <n v="43.6843"/>
    <n v="12.7241"/>
    <n v="15.6432"/>
    <n v="13.5983763565627"/>
    <n v="11.9111"/>
    <n v="50.3346709858337"/>
    <n v="6.25581395348837"/>
  </r>
  <r>
    <x v="7"/>
    <n v="10.6141469140477"/>
    <n v="56.9282"/>
    <n v="9.8626"/>
    <n v="13.1863"/>
    <n v="11.9736456242417"/>
    <n v="11.1961"/>
    <n v="44.4765240439227"/>
    <n v="4.78947368421052"/>
  </r>
  <r>
    <x v="7"/>
    <n v="12.1727844827586"/>
    <n v="48.3307"/>
    <n v="11.4867"/>
    <n v="14.2759"/>
    <n v="12.7024703573101"/>
    <n v="12.216"/>
    <n v="45.0862068965517"/>
    <n v="5.01724137931034"/>
  </r>
  <r>
    <x v="7"/>
    <n v="11.4587884615384"/>
    <n v="52.0698"/>
    <n v="10.9652"/>
    <n v="13.6538"/>
    <n v="12.2091092027238"/>
    <n v="11.3231"/>
    <n v="46.0576923076923"/>
    <n v="5.21153846153846"/>
  </r>
  <r>
    <x v="7"/>
    <n v="12.9334395257591"/>
    <n v="45.4642"/>
    <n v="11.9745"/>
    <n v="14.7742"/>
    <n v="13.062305898749"/>
    <n v="12.9719"/>
    <n v="51.2651185602183"/>
    <n v="6.29166666666666"/>
  </r>
  <r>
    <x v="7"/>
    <n v="12.2683365784349"/>
    <n v="44.2001"/>
    <n v="12.0068"/>
    <n v="15.4138"/>
    <n v="13.549422855334"/>
    <n v="12.4596"/>
    <n v="49.3011103509972"/>
    <n v="5.83870967741935"/>
  </r>
  <r>
    <x v="7"/>
    <n v="14.4554202446005"/>
    <n v="45.4553"/>
    <n v="12.8125"/>
    <n v="15.1095"/>
    <n v="13"/>
    <n v="12.9785"/>
    <n v="53.4646109810044"/>
    <n v="7.05555555555555"/>
  </r>
  <r>
    <x v="7"/>
    <n v="12.4337915742793"/>
    <n v="47.4693"/>
    <n v="11.2681"/>
    <n v="12.3326"/>
    <n v="11.2572282384477"/>
    <n v="13.2853"/>
    <n v="49.530672579453"/>
    <n v="5.75757575757575"/>
  </r>
  <r>
    <x v="7"/>
    <n v="12.3882784431137"/>
    <n v="48.6996"/>
    <n v="11.6526"/>
    <n v="13.6993"/>
    <n v="12.1515026088615"/>
    <n v="12.0013"/>
    <n v="47.2223053892215"/>
    <n v="5.5"/>
  </r>
  <r>
    <x v="7"/>
    <n v="12.2485123697916"/>
    <n v="55.9684"/>
    <n v="10.7527"/>
    <n v="12.7521"/>
    <n v="11.2158383625774"/>
    <n v="11.5708"/>
    <n v="49.0677083333333"/>
    <n v="5.91666666666666"/>
  </r>
  <r>
    <x v="7"/>
    <n v="12.1803846153846"/>
    <n v="53.5612"/>
    <n v="10.7572"/>
    <n v="13.7949"/>
    <n v="12.3232546314619"/>
    <n v="12.2255"/>
    <n v="45.1282051282051"/>
    <n v="5.02564102564102"/>
  </r>
  <r>
    <x v="7"/>
    <n v="11.6318505962764"/>
    <n v="56.3722"/>
    <n v="10.1527"/>
    <n v="12.8359"/>
    <n v="11.6225185466287"/>
    <n v="12.0072"/>
    <n v="44.2017027065574"/>
    <n v="4.79710144927536"/>
  </r>
  <r>
    <x v="7"/>
    <n v="12.5850845552297"/>
    <n v="41.4892"/>
    <n v="12.1399"/>
    <n v="15.9022"/>
    <n v="13.8711461300921"/>
    <n v="13.3927"/>
    <n v="48.7878787878787"/>
    <n v="5.63636363636363"/>
  </r>
  <r>
    <x v="7"/>
    <n v="12.3873351049925"/>
    <n v="47.9959"/>
    <n v="11.9547"/>
    <n v="14.53"/>
    <n v="12.7579399108801"/>
    <n v="11.5413"/>
    <n v="47.948157183933"/>
    <n v="5.69565217391304"/>
  </r>
  <r>
    <x v="7"/>
    <n v="11.8039806547619"/>
    <n v="48.6432"/>
    <n v="11.3958"/>
    <n v="13.9334"/>
    <n v="12.4491118252306"/>
    <n v="11.8595"/>
    <n v="49.2566391941392"/>
    <n v="5.83333333333333"/>
  </r>
  <r>
    <x v="7"/>
    <n v="11.9477104889429"/>
    <n v="48.7077"/>
    <n v="11.6966"/>
    <n v="14.7667"/>
    <n v="13.0094295164751"/>
    <n v="11.3492"/>
    <n v="47.2214783255562"/>
    <n v="5.50943396226415"/>
  </r>
  <r>
    <x v="7"/>
    <n v="12.7322126022126"/>
    <n v="54.8552"/>
    <n v="11.276"/>
    <n v="14.3857"/>
    <n v="12.4868329805051"/>
    <n v="11.3406"/>
    <n v="47.8148148148148"/>
    <n v="5.7037037037037"/>
  </r>
  <r>
    <x v="7"/>
    <n v="11.268673550966"/>
    <n v="55.9423"/>
    <n v="10.6212"/>
    <n v="13.2272"/>
    <n v="11.7509397991542"/>
    <n v="10.6487"/>
    <n v="43.1945369753497"/>
    <n v="4.6578947368421"/>
  </r>
  <r>
    <x v="7"/>
    <n v="12.4515712414271"/>
    <n v="42.9261"/>
    <n v="11.7372"/>
    <n v="15.2715"/>
    <n v="13.4377856090768"/>
    <n v="13.6625"/>
    <n v="49.0132156892964"/>
    <n v="5.57894736842105"/>
  </r>
  <r>
    <x v="7"/>
    <n v="12.6188933873144"/>
    <n v="46.3855"/>
    <n v="11.6912"/>
    <n v="13.8962"/>
    <n v="12.4258237754667"/>
    <n v="12.9218"/>
    <n v="51.4071824861298"/>
    <n v="6.25"/>
  </r>
  <r>
    <x v="7"/>
    <n v="12.061003895857"/>
    <n v="47.9332"/>
    <n v="11.1126"/>
    <n v="13.3745"/>
    <n v="12.1172912644052"/>
    <n v="13.0155"/>
    <n v="46.8911297985556"/>
    <n v="5.22916666666666"/>
  </r>
  <r>
    <x v="7"/>
    <n v="12.2925182701725"/>
    <n v="49.2755"/>
    <n v="11.2642"/>
    <n v="13.1036"/>
    <n v="11.7924793037966"/>
    <n v="12.5663"/>
    <n v="47.6463685677691"/>
    <n v="5.5"/>
  </r>
  <r>
    <x v="7"/>
    <n v="13.4098929765886"/>
    <n v="30.7121"/>
    <n v="13.3709"/>
    <n v="14.845"/>
    <n v="13.1526805857824"/>
    <n v="15.0103"/>
    <n v="50.4459308807134"/>
    <n v="5.79487179487179"/>
  </r>
  <r>
    <x v="7"/>
    <n v="12.1358164983164"/>
    <n v="59.3874"/>
    <n v="10.6438"/>
    <n v="13.4766"/>
    <n v="11.6281194036965"/>
    <n v="10.5948"/>
    <n v="45.2174122174122"/>
    <n v="5.11111111111111"/>
  </r>
  <r>
    <x v="7"/>
    <n v="9.65944256756757"/>
    <n v="60.2286"/>
    <n v="9.4546"/>
    <n v="12.1973"/>
    <n v="11.1585844360403"/>
    <n v="9.8893"/>
    <n v="41.7263513513513"/>
    <n v="4.296875"/>
  </r>
  <r>
    <x v="7"/>
    <n v="12.5926374906581"/>
    <n v="57.4401"/>
    <n v="11.3601"/>
    <n v="13.8494"/>
    <n v="11.5996214086489"/>
    <n v="10.1426"/>
    <n v="46.5328175143975"/>
    <n v="5.3953488372093"/>
  </r>
  <r>
    <x v="7"/>
    <n v="11.6401123167713"/>
    <n v="46.2907"/>
    <n v="11.3182"/>
    <n v="12.9232"/>
    <n v="11.7783155291554"/>
    <n v="12.5396"/>
    <n v="48.7050574275017"/>
    <n v="5.54901960784313"/>
  </r>
  <r>
    <x v="7"/>
    <n v="11.2882191553655"/>
    <n v="55.45"/>
    <n v="10.325"/>
    <n v="12.7283"/>
    <n v="11.5119228255829"/>
    <n v="11.4818"/>
    <n v="45.2973172169811"/>
    <n v="5.0188679245283"/>
  </r>
  <r>
    <x v="7"/>
    <n v="11.4028318919021"/>
    <n v="51.9742"/>
    <n v="10.6832"/>
    <n v="13.5025"/>
    <n v="12.1836606340559"/>
    <n v="11.9016"/>
    <n v="46.3940689994511"/>
    <n v="5.18867924528301"/>
  </r>
  <r>
    <x v="7"/>
    <n v="11.4653890756302"/>
    <n v="62.4219"/>
    <n v="9.6674"/>
    <n v="11.8924"/>
    <n v="10.5146914930217"/>
    <n v="11.0064"/>
    <n v="42.5882352941176"/>
    <n v="4.52941176470588"/>
  </r>
  <r>
    <x v="7"/>
    <n v="10.8743046103059"/>
    <n v="56.242"/>
    <n v="10.3885"/>
    <n v="13.237"/>
    <n v="11.8606229068769"/>
    <n v="10.5805"/>
    <n v="42.0191511972324"/>
    <n v="4.40425531914893"/>
  </r>
  <r>
    <x v="7"/>
    <n v="10.9079502927333"/>
    <n v="56.1148"/>
    <n v="9.9362"/>
    <n v="12.5897"/>
    <n v="11.5194275137059"/>
    <n v="11.6493"/>
    <n v="44.4635518310182"/>
    <n v="4.77419354838709"/>
  </r>
  <r>
    <x v="7"/>
    <n v="11.7600047530254"/>
    <n v="49.9957"/>
    <n v="10.9462"/>
    <n v="12.4395"/>
    <n v="11.3333333333333"/>
    <n v="12.3764"/>
    <n v="46.2024971664655"/>
    <n v="5.14814814814814"/>
  </r>
  <r>
    <x v="7"/>
    <n v="10.9017277992278"/>
    <n v="55.8496"/>
    <n v="10.0653"/>
    <n v="12.651"/>
    <n v="11.5356395693083"/>
    <n v="11.4428"/>
    <n v="44.0791505791505"/>
    <n v="4.73214285714285"/>
  </r>
  <r>
    <x v="7"/>
    <n v="12.868504261601"/>
    <n v="51.7781"/>
    <n v="11.34"/>
    <n v="14.6769"/>
    <n v="12.913418283769"/>
    <n v="12.3397"/>
    <n v="48.8084786362876"/>
    <n v="5.86206896551724"/>
  </r>
  <r>
    <x v="7"/>
    <n v="10.3201297016861"/>
    <n v="52.6692"/>
    <n v="10.1694"/>
    <n v="13.0012"/>
    <n v="11.8881944173155"/>
    <n v="11.4407"/>
    <n v="43.397924773022"/>
    <n v="4.5"/>
  </r>
  <r>
    <x v="7"/>
    <n v="12.5682391640866"/>
    <n v="45.4907"/>
    <n v="12.249"/>
    <n v="13.7856"/>
    <n v="12.1479074397545"/>
    <n v="11.892"/>
    <n v="48.5570175438596"/>
    <n v="5.81578947368421"/>
  </r>
  <r>
    <x v="7"/>
    <n v="12.7863411094198"/>
    <n v="53.0124"/>
    <n v="10.8618"/>
    <n v="13.8239"/>
    <n v="12.33647745784"/>
    <n v="12.9209"/>
    <n v="49.4753088604906"/>
    <n v="5.90566037735849"/>
  </r>
  <r>
    <x v="7"/>
    <n v="10.7666687979539"/>
    <n v="57.9388"/>
    <n v="9.2113"/>
    <n v="11.7115"/>
    <n v="10.9705339698608"/>
    <n v="12.4637"/>
    <n v="43.4092071611253"/>
    <n v="4.41176470588235"/>
  </r>
  <r>
    <x v="7"/>
    <n v="10.5834340044742"/>
    <n v="62.8932"/>
    <n v="9.4224"/>
    <n v="11.4702"/>
    <n v="10.2456883730947"/>
    <n v="10.3018"/>
    <n v="40.3364653243847"/>
    <n v="4.06666666666666"/>
  </r>
  <r>
    <x v="7"/>
    <n v="11.956763367838"/>
    <n v="52.6524"/>
    <n v="10.3956"/>
    <n v="12.9499"/>
    <n v="11.8083032927205"/>
    <n v="13.0114"/>
    <n v="46.1415573284103"/>
    <n v="5.06896551724137"/>
  </r>
  <r>
    <x v="7"/>
    <n v="11.0948755724769"/>
    <n v="59.4223"/>
    <n v="10.0757"/>
    <n v="12.8077"/>
    <n v="11.4091786587208"/>
    <n v="10.5656"/>
    <n v="43.4908403685924"/>
    <n v="4.71428571428571"/>
  </r>
  <r>
    <x v="7"/>
    <n v="10.3982639013052"/>
    <n v="62.3061"/>
    <n v="9.3767"/>
    <n v="11.956"/>
    <n v="10.8215388887504"/>
    <n v="10.3513"/>
    <n v="41.845342392276"/>
    <n v="4.35294117647058"/>
  </r>
  <r>
    <x v="7"/>
    <n v="12.5040927687158"/>
    <n v="56.5031"/>
    <n v="10.9379"/>
    <n v="13.6359"/>
    <n v="11.8668308687587"/>
    <n v="11.3021"/>
    <n v="47.6489559534562"/>
    <n v="5.6551724137931"/>
  </r>
  <r>
    <x v="7"/>
    <n v="11.9291071428571"/>
    <n v="51.5854"/>
    <n v="11.1747"/>
    <n v="14.419"/>
    <n v="12.7729322151354"/>
    <n v="11.5957"/>
    <n v="46.563492063492"/>
    <n v="5.3469387755102"/>
  </r>
  <r>
    <x v="7"/>
    <n v="10.8365994392888"/>
    <n v="63.5888"/>
    <n v="9.5647"/>
    <n v="11.9274"/>
    <n v="10.4946789635018"/>
    <n v="10.086"/>
    <n v="41.4630865190272"/>
    <n v="4.29787234042553"/>
  </r>
  <r>
    <x v="7"/>
    <n v="12.5180693133324"/>
    <n v="54.8668"/>
    <n v="10.9281"/>
    <n v="13.679"/>
    <n v="12.0611954596451"/>
    <n v="11.8588"/>
    <n v="47.3424285529548"/>
    <n v="5.55263157894736"/>
  </r>
  <r>
    <x v="7"/>
    <n v="11.2655736420442"/>
    <n v="58.3651"/>
    <n v="9.9946"/>
    <n v="12.7661"/>
    <n v="11.5060532079496"/>
    <n v="11.286"/>
    <n v="44.3027756557168"/>
    <n v="4.84313725490196"/>
  </r>
  <r>
    <x v="7"/>
    <n v="10.9472346899962"/>
    <n v="62.5425"/>
    <n v="9.9336"/>
    <n v="12.6519"/>
    <n v="11.0340185801038"/>
    <n v="9.7227"/>
    <n v="42.6477748193229"/>
    <n v="4.54545454545454"/>
  </r>
  <r>
    <x v="7"/>
    <n v="12.230766704123"/>
    <n v="50.2529"/>
    <n v="11.6831"/>
    <n v="14.9506"/>
    <n v="13.0865817021814"/>
    <n v="11.2478"/>
    <n v="47.5156884778286"/>
    <n v="5.60869565217391"/>
  </r>
  <r>
    <x v="7"/>
    <n v="12.8571258657943"/>
    <n v="41.4859"/>
    <n v="12.2028"/>
    <n v="14.2068"/>
    <n v="12.7014250014533"/>
    <n v="13.5968"/>
    <n v="52.9218109488903"/>
    <n v="6.45098039215686"/>
  </r>
  <r>
    <x v="7"/>
    <n v="11.6750643500643"/>
    <n v="55.9048"/>
    <n v="10.8236"/>
    <n v="13.2151"/>
    <n v="11.6120071218425"/>
    <n v="10.7136"/>
    <n v="43.4623552123552"/>
    <n v="4.72222222222222"/>
  </r>
  <r>
    <x v="7"/>
    <n v="10.6375618045532"/>
    <n v="62.8807"/>
    <n v="9.3199"/>
    <n v="12.5052"/>
    <n v="11.3027808722599"/>
    <n v="10.5994"/>
    <n v="44.5015131058242"/>
    <n v="4.87234042553191"/>
  </r>
  <r>
    <x v="7"/>
    <n v="12.7739719098775"/>
    <n v="45.7342"/>
    <n v="12.2612"/>
    <n v="14.3613"/>
    <n v="12.620456927265"/>
    <n v="12.0451"/>
    <n v="49.6556451950006"/>
    <n v="6.06382978723404"/>
  </r>
  <r>
    <x v="7"/>
    <n v="12.0301571192097"/>
    <n v="46.8233"/>
    <n v="11.6796"/>
    <n v="14.5532"/>
    <n v="12.9182706669689"/>
    <n v="12.076"/>
    <n v="46.7680388591897"/>
    <n v="5.34883720930232"/>
  </r>
  <r>
    <x v="7"/>
    <n v="11.5583797729618"/>
    <n v="48.1128"/>
    <n v="11.3612"/>
    <n v="11.9191"/>
    <n v="10.7838445060341"/>
    <n v="11.7914"/>
    <n v="46.2956259426847"/>
    <n v="5.2156862745098"/>
  </r>
  <r>
    <x v="7"/>
    <n v="12.135294117647"/>
    <n v="49.4604"/>
    <n v="11.4285"/>
    <n v="13.5631"/>
    <n v="12.0921211313239"/>
    <n v="11.9484"/>
    <n v="46.6527233115468"/>
    <n v="5.35555555555555"/>
  </r>
  <r>
    <x v="7"/>
    <n v="11.850124843945"/>
    <n v="51.1471"/>
    <n v="11.0387"/>
    <n v="13.1546"/>
    <n v="11.8191710368819"/>
    <n v="11.9346"/>
    <n v="46.9313358302122"/>
    <n v="5.37037037037037"/>
  </r>
  <r>
    <x v="7"/>
    <n v="12.0249396784087"/>
    <n v="46.6191"/>
    <n v="11.5145"/>
    <n v="14.7934"/>
    <n v="13.1218985466501"/>
    <n v="12.4955"/>
    <n v="49.2987266474579"/>
    <n v="5.77358490566037"/>
  </r>
  <r>
    <x v="7"/>
    <n v="12.9196928982725"/>
    <n v="43.1939"/>
    <n v="12.4119"/>
    <n v="14.8619"/>
    <n v="13.099504938362"/>
    <n v="12.6853"/>
    <n v="52.2219577735124"/>
    <n v="6.54"/>
  </r>
  <r>
    <x v="7"/>
    <n v="12.3669149755972"/>
    <n v="46.3112"/>
    <n v="11.8196"/>
    <n v="14.4288"/>
    <n v="12.8069603133812"/>
    <n v="12.3453"/>
    <n v="49.6090846819077"/>
    <n v="5.94117647058823"/>
  </r>
  <r>
    <x v="7"/>
    <n v="13.1411536970068"/>
    <n v="45.4758"/>
    <n v="12.0857"/>
    <n v="14.4326"/>
    <n v="12.764346662907"/>
    <n v="12.9799"/>
    <n v="51.3546312913145"/>
    <n v="6.35616438356164"/>
  </r>
  <r>
    <x v="7"/>
    <n v="11.2793492822966"/>
    <n v="61.1371"/>
    <n v="10.0957"/>
    <n v="11.7943"/>
    <n v="10.1509694193419"/>
    <n v="10.2145"/>
    <n v="43.590909090909"/>
    <n v="4.75"/>
  </r>
  <r>
    <x v="7"/>
    <n v="12.2292484791273"/>
    <n v="55.9419"/>
    <n v="10.8273"/>
    <n v="13.978"/>
    <n v="12.2966968020136"/>
    <n v="11.3866"/>
    <n v="48.2710299979022"/>
    <n v="5.76190476190476"/>
  </r>
  <r>
    <x v="7"/>
    <n v="12.1058531488687"/>
    <n v="48.7618"/>
    <n v="11.1874"/>
    <n v="13.5681"/>
    <n v="12.2195444572928"/>
    <n v="12.6585"/>
    <n v="51.4300331459864"/>
    <n v="6.16666666666666"/>
  </r>
  <r>
    <x v="7"/>
    <n v="12.7935613682092"/>
    <n v="45.1315"/>
    <n v="12.0039"/>
    <n v="14.0298"/>
    <n v="12.4868329805051"/>
    <n v="12.8348"/>
    <n v="47.6498993963782"/>
    <n v="5.55102040816326"/>
  </r>
  <r>
    <x v="7"/>
    <n v="11.7463658367911"/>
    <n v="57.2687"/>
    <n v="10.2608"/>
    <n v="12.9711"/>
    <n v="11.6240941553301"/>
    <n v="11.6369"/>
    <n v="44.2534578146611"/>
    <n v="4.85416666666666"/>
  </r>
  <r>
    <x v="7"/>
    <n v="10.0849850299401"/>
    <n v="66.6834"/>
    <n v="9.1443"/>
    <n v="11.3041"/>
    <n v="9.80073525436772"/>
    <n v="9.1209"/>
    <n v="39.5376746506986"/>
    <n v="3.89583333333333"/>
  </r>
  <r>
    <x v="7"/>
    <n v="11.8315174119015"/>
    <n v="60.2169"/>
    <n v="10.2728"/>
    <n v="12.5821"/>
    <n v="10.9493074768625"/>
    <n v="10.7948"/>
    <n v="45.3223902925531"/>
    <n v="5.12765957446808"/>
  </r>
  <r>
    <x v="7"/>
    <n v="11.4717649828655"/>
    <n v="56.1432"/>
    <n v="10.5646"/>
    <n v="12.4992"/>
    <n v="11.0982340882958"/>
    <n v="10.9666"/>
    <n v="43.0591205169121"/>
    <n v="4.62790697674418"/>
  </r>
  <r>
    <x v="7"/>
    <n v="11.3732352941176"/>
    <n v="54.9469"/>
    <n v="10.8123"/>
    <n v="13.8902"/>
    <n v="12.298956298171"/>
    <n v="10.6623"/>
    <n v="47.1904761904761"/>
    <n v="5.5"/>
  </r>
  <r>
    <x v="7"/>
    <n v="12.2761663286004"/>
    <n v="50.4811"/>
    <n v="11.1172"/>
    <n v="13.6081"/>
    <n v="12.1978258300535"/>
    <n v="12.4991"/>
    <n v="49.1317647058823"/>
    <n v="5.8"/>
  </r>
  <r>
    <x v="7"/>
    <n v="12.0658801802929"/>
    <n v="48.6905"/>
    <n v="11.4264"/>
    <n v="15.2229"/>
    <n v="13.4099638298495"/>
    <n v="12.1048"/>
    <n v="45.623805350361"/>
    <n v="5.12244897959183"/>
  </r>
  <r>
    <x v="7"/>
    <n v="13.5952476712442"/>
    <n v="49.2269"/>
    <n v="11.7899"/>
    <n v="14.7618"/>
    <n v="12.9466662863879"/>
    <n v="13.0363"/>
    <n v="51.4981349115385"/>
    <n v="6.46808510638297"/>
  </r>
  <r>
    <x v="7"/>
    <n v="13.0290472312703"/>
    <n v="56.5187"/>
    <n v="11.0962"/>
    <n v="14.3349"/>
    <n v="12.4074438611133"/>
    <n v="11.5924"/>
    <n v="45.6091476655808"/>
    <n v="5.2"/>
  </r>
  <r>
    <x v="7"/>
    <n v="13.6226632379248"/>
    <n v="41.391"/>
    <n v="12.8937"/>
    <n v="15.8437"/>
    <n v="13.7940552114104"/>
    <n v="13.0458"/>
    <n v="53.3913734843967"/>
    <n v="6.88372093023255"/>
  </r>
  <r>
    <x v="7"/>
    <n v="12.8031109428246"/>
    <n v="36.965"/>
    <n v="12.6471"/>
    <n v="15.4309"/>
    <n v="13.5506298140767"/>
    <n v="13.9335"/>
    <n v="50.8074592957213"/>
    <n v="5.94736842105263"/>
  </r>
  <r>
    <x v="7"/>
    <n v="11.2944132199458"/>
    <n v="51.7133"/>
    <n v="10.7999"/>
    <n v="13.4026"/>
    <n v="12.0829510622924"/>
    <n v="11.5908"/>
    <n v="45.6672787011983"/>
    <n v="5.07692307692307"/>
  </r>
  <r>
    <x v="7"/>
    <n v="12.1934965034965"/>
    <n v="56.1267"/>
    <n v="11.1559"/>
    <n v="13.9519"/>
    <n v="12.0453403373329"/>
    <n v="10.5359"/>
    <n v="46.3196162811547"/>
    <n v="5.36363636363636"/>
  </r>
  <r>
    <x v="7"/>
    <n v="12.1031784973135"/>
    <n v="52.0469"/>
    <n v="11.1954"/>
    <n v="13.3779"/>
    <n v="11.8668308687587"/>
    <n v="11.6231"/>
    <n v="44.739019814083"/>
    <n v="4.98275862068965"/>
  </r>
  <r>
    <x v="7"/>
    <n v="11.6670223602484"/>
    <n v="49.3071"/>
    <n v="11.4836"/>
    <n v="14.6839"/>
    <n v="12.9821268847303"/>
    <n v="11.2877"/>
    <n v="46.7965838509316"/>
    <n v="5.39285714285714"/>
  </r>
  <r>
    <x v="7"/>
    <n v="11.6122393425783"/>
    <n v="50.5226"/>
    <n v="11.0982"/>
    <n v="13.352"/>
    <n v="11.9949480770647"/>
    <n v="11.698"/>
    <n v="43.5495634309193"/>
    <n v="4.69696969696969"/>
  </r>
  <r>
    <x v="7"/>
    <n v="10.0120748987854"/>
    <n v="62.0193"/>
    <n v="9.5178"/>
    <n v="11.6287"/>
    <n v="10.4296702484026"/>
    <n v="9.6458"/>
    <n v="39.9017004048583"/>
    <n v="3.98"/>
  </r>
  <r>
    <x v="7"/>
    <n v="11.6410411168809"/>
    <n v="51.5322"/>
    <n v="11.1205"/>
    <n v="12.8183"/>
    <n v="11.4540279296495"/>
    <n v="11.3726"/>
    <n v="47.0963224653102"/>
    <n v="5.44117647058823"/>
  </r>
  <r>
    <x v="7"/>
    <n v="10.3864976979742"/>
    <n v="57.0121"/>
    <n v="9.9912"/>
    <n v="12.3151"/>
    <n v="11.2158383625774"/>
    <n v="10.6075"/>
    <n v="42.3900782688766"/>
    <n v="4.4375"/>
  </r>
  <r>
    <x v="7"/>
    <n v="10.9016972502402"/>
    <n v="59.8754"/>
    <n v="9.9173"/>
    <n v="12.5956"/>
    <n v="11.2769235037281"/>
    <n v="10.536"/>
    <n v="42.1478948705767"/>
    <n v="4.43283582089552"/>
  </r>
  <r>
    <x v="7"/>
    <n v="10.6129568012632"/>
    <n v="58.2486"/>
    <n v="9.7187"/>
    <n v="12.8352"/>
    <n v="11.6881454274052"/>
    <n v="11.1077"/>
    <n v="43.8012632528761"/>
    <n v="4.67741935483871"/>
  </r>
  <r>
    <x v="7"/>
    <n v="10.9560931085043"/>
    <n v="62.6194"/>
    <n v="9.8143"/>
    <n v="12.4858"/>
    <n v="10.9616013950833"/>
    <n v="9.9786"/>
    <n v="42.2751710654936"/>
    <n v="4.46774193548387"/>
  </r>
  <r>
    <x v="7"/>
    <n v="11.5445794392523"/>
    <n v="51.4693"/>
    <n v="10.8651"/>
    <n v="13.893"/>
    <n v="12.4551573228582"/>
    <n v="11.8355"/>
    <n v="45.8435929387331"/>
    <n v="5.12"/>
  </r>
  <r>
    <x v="7"/>
    <n v="11.0145107985936"/>
    <n v="60.0398"/>
    <n v="9.9947"/>
    <n v="12.6472"/>
    <n v="11.2572282384477"/>
    <n v="10.4537"/>
    <n v="44.546082370668"/>
    <n v="4.93181818181818"/>
  </r>
  <r>
    <x v="7"/>
    <n v="10.8339296170161"/>
    <n v="49.5817"/>
    <n v="11.0579"/>
    <n v="13.8138"/>
    <n v="12.4112394811432"/>
    <n v="11.101"/>
    <n v="44.1957638764414"/>
    <n v="4.78571428571428"/>
  </r>
  <r>
    <x v="7"/>
    <n v="11.9270618034447"/>
    <n v="56.8584"/>
    <n v="10.7776"/>
    <n v="14.8524"/>
    <n v="13"/>
    <n v="10.8321"/>
    <n v="47.1612968591692"/>
    <n v="5.53333333333333"/>
  </r>
  <r>
    <x v="7"/>
    <n v="11.4427456647398"/>
    <n v="56.5"/>
    <n v="10.5361"/>
    <n v="12.9668"/>
    <n v="11.5205633616563"/>
    <n v="10.8828"/>
    <n v="46.0008477842003"/>
    <n v="5.24"/>
  </r>
  <r>
    <x v="7"/>
    <n v="10.5535616522057"/>
    <n v="68.129"/>
    <n v="8.8368"/>
    <n v="12.0918"/>
    <n v="10.7459666924148"/>
    <n v="9.9433"/>
    <n v="41.1076622265672"/>
    <n v="4.22448979591836"/>
  </r>
  <r>
    <x v="7"/>
    <n v="12.0991787134956"/>
    <n v="49.7879"/>
    <n v="11.6053"/>
    <n v="13.4702"/>
    <n v="11.8933069828331"/>
    <n v="11.4052"/>
    <n v="46.2687736489764"/>
    <n v="5.31818181818181"/>
  </r>
  <r>
    <x v="7"/>
    <n v="12.8047972203235"/>
    <n v="38.7841"/>
    <n v="12.7946"/>
    <n v="15.1868"/>
    <n v="13.385429353529"/>
    <n v="13.0587"/>
    <n v="49.8090681248576"/>
    <n v="5.95238095238095"/>
  </r>
  <r>
    <x v="7"/>
    <n v="11.2846498599439"/>
    <n v="55.8941"/>
    <n v="10.3904"/>
    <n v="12.9754"/>
    <n v="11.6602540378443"/>
    <n v="11.197"/>
    <n v="41.6820728291316"/>
    <n v="4.33333333333333"/>
  </r>
  <r>
    <x v="7"/>
    <n v="10.4198437499999"/>
    <n v="59.1251"/>
    <n v="9.7824"/>
    <n v="12.4717"/>
    <n v="11.306623862918"/>
    <n v="10.4616"/>
    <n v="41.7694444444444"/>
    <n v="4.33333333333333"/>
  </r>
  <r>
    <x v="7"/>
    <n v="11.021746031746"/>
    <n v="57.3048"/>
    <n v="9.9617"/>
    <n v="11.5388"/>
    <n v="10.5099933422074"/>
    <n v="11.3771"/>
    <n v="44.6142857142857"/>
    <n v="4.86"/>
  </r>
  <r>
    <x v="7"/>
    <n v="12.4048910815939"/>
    <n v="58.3818"/>
    <n v="10.7789"/>
    <n v="13.3499"/>
    <n v="11.5060532079496"/>
    <n v="10.9431"/>
    <n v="45.6328273244781"/>
    <n v="5.20588235294117"/>
  </r>
  <r>
    <x v="7"/>
    <n v="10.0247950253339"/>
    <n v="66.3713"/>
    <n v="8.7889"/>
    <n v="11.6598"/>
    <n v="10.5574721048366"/>
    <n v="9.9299"/>
    <n v="40.5267157991708"/>
    <n v="4.09615384615384"/>
  </r>
  <r>
    <x v="7"/>
    <n v="11.0529629629629"/>
    <n v="56.9442"/>
    <n v="10.3474"/>
    <n v="13.0383"/>
    <n v="11.6602540378443"/>
    <n v="10.6778"/>
    <n v="44.1183127572016"/>
    <n v="4.83333333333333"/>
  </r>
  <r>
    <x v="7"/>
    <n v="11.5452503236294"/>
    <n v="50.6464"/>
    <n v="10.9364"/>
    <n v="13.3888"/>
    <n v="12.0759507136129"/>
    <n v="11.9316"/>
    <n v="46.8822590842038"/>
    <n v="5.30508474576271"/>
  </r>
  <r>
    <x v="7"/>
    <n v="10.2323398071079"/>
    <n v="62.6256"/>
    <n v="9.1672"/>
    <n v="11.5184"/>
    <n v="10.5277265270908"/>
    <n v="10.504"/>
    <n v="39.4974501255119"/>
    <n v="3.88888888888888"/>
  </r>
  <r>
    <x v="7"/>
    <n v="11.2908244781783"/>
    <n v="55.2859"/>
    <n v="10.0782"/>
    <n v="12.3264"/>
    <n v="11.2959947813245"/>
    <n v="12.0713"/>
    <n v="43.3965844402277"/>
    <n v="4.58823529411764"/>
  </r>
  <r>
    <x v="7"/>
    <n v="11.2469207875457"/>
    <n v="53.7132"/>
    <n v="10.5831"/>
    <n v="13.23"/>
    <n v="11.9227453519297"/>
    <n v="11.3953"/>
    <n v="45.6742979242979"/>
    <n v="5.09615384615384"/>
  </r>
  <r>
    <x v="7"/>
    <n v="12.042066717619"/>
    <n v="51.24"/>
    <n v="10.8746"/>
    <n v="13.1143"/>
    <n v="11.8490160326311"/>
    <n v="12.5068"/>
    <n v="47.5514543901452"/>
    <n v="5.44067796610169"/>
  </r>
  <r>
    <x v="7"/>
    <n v="11.7628099748023"/>
    <n v="48.7903"/>
    <n v="11.4007"/>
    <n v="13.3414"/>
    <n v="11.9606985021849"/>
    <n v="11.7518"/>
    <n v="47.2382048831349"/>
    <n v="5.44117647058823"/>
  </r>
  <r>
    <x v="7"/>
    <n v="11.7000461559346"/>
    <n v="46.713"/>
    <n v="11.3169"/>
    <n v="14.0152"/>
    <n v="12.5831484749991"/>
    <n v="12.4904"/>
    <n v="48.3416444182994"/>
    <n v="5.51020408163265"/>
  </r>
  <r>
    <x v="7"/>
    <n v="11.9557335158567"/>
    <n v="51.2778"/>
    <n v="11.4842"/>
    <n v="13.9555"/>
    <n v="12.2736184954957"/>
    <n v="11.0303"/>
    <n v="45.5664156970111"/>
    <n v="5.17777777777777"/>
  </r>
  <r>
    <x v="7"/>
    <n v="10.9877750263109"/>
    <n v="54.4405"/>
    <n v="10.4375"/>
    <n v="11.9197"/>
    <n v="10.8124568964328"/>
    <n v="11.1681"/>
    <n v="44.521079675602"/>
    <n v="4.86206896551724"/>
  </r>
  <r>
    <x v="7"/>
    <n v="11.4433954054994"/>
    <n v="56.0834"/>
    <n v="10.3761"/>
    <n v="12.8445"/>
    <n v="11.5405606648854"/>
    <n v="11.3686"/>
    <n v="45.4247592528135"/>
    <n v="5.07843137254901"/>
  </r>
  <r>
    <x v="7"/>
    <n v="12.6450216622962"/>
    <n v="51.0711"/>
    <n v="11.5811"/>
    <n v="14.5774"/>
    <n v="12.7729322151354"/>
    <n v="11.7384"/>
    <n v="48.4546801961007"/>
    <n v="5.81632653061224"/>
  </r>
  <r>
    <x v="7"/>
    <n v="10.5594087766332"/>
    <n v="61.8234"/>
    <n v="9.5132"/>
    <n v="12.4103"/>
    <n v="11.1917802190912"/>
    <n v="10.4006"/>
    <n v="42.2857344433469"/>
    <n v="4.44736842105263"/>
  </r>
  <r>
    <x v="7"/>
    <n v="10.9018158916048"/>
    <n v="57.9197"/>
    <n v="10.2342"/>
    <n v="12.3801"/>
    <n v="11.045920836378"/>
    <n v="10.4379"/>
    <n v="43.4986382515149"/>
    <n v="4.71052631578947"/>
  </r>
  <r>
    <x v="7"/>
    <n v="10.1917408459595"/>
    <n v="62.3693"/>
    <n v="9.4182"/>
    <n v="12.1404"/>
    <n v="10.9582242575422"/>
    <n v="9.9825"/>
    <n v="40.8623737373737"/>
    <n v="4.16666666666666"/>
  </r>
  <r>
    <x v="7"/>
    <n v="11.7190205582483"/>
    <n v="54.4753"/>
    <n v="10.3011"/>
    <n v="12.7214"/>
    <n v="11.576035628236"/>
    <n v="12.3693"/>
    <n v="44.6705108919716"/>
    <n v="4.85483870967741"/>
  </r>
  <r>
    <x v="7"/>
    <n v="10.6774749155448"/>
    <n v="61.5201"/>
    <n v="9.2029"/>
    <n v="12.0103"/>
    <n v="11.0340185801038"/>
    <n v="11.3167"/>
    <n v="43.6696919275954"/>
    <n v="4.63636363636363"/>
  </r>
  <r>
    <x v="7"/>
    <n v="9.74062037460027"/>
    <n v="62.4655"/>
    <n v="9.0409"/>
    <n v="11.4173"/>
    <n v="10.5317509735301"/>
    <n v="10.2099"/>
    <n v="41.1059844677935"/>
    <n v="4.16363636363636"/>
  </r>
  <r>
    <x v="7"/>
    <n v="11.5875312499999"/>
    <n v="49.5195"/>
    <n v="11.1222"/>
    <n v="14.7217"/>
    <n v="13.0697567001392"/>
    <n v="11.9218"/>
    <n v="45.2416666666666"/>
    <n v="5"/>
  </r>
  <r>
    <x v="7"/>
    <n v="11.436875386901"/>
    <n v="53.7708"/>
    <n v="10.534"/>
    <n v="13.4238"/>
    <n v="12.0930152770831"/>
    <n v="11.7228"/>
    <n v="44.6002228550204"/>
    <n v="4.8780487804878"/>
  </r>
  <r>
    <x v="7"/>
    <n v="11.4445274002209"/>
    <n v="51.5391"/>
    <n v="10.7538"/>
    <n v="12.6872"/>
    <n v="11.5302964454237"/>
    <n v="11.9323"/>
    <n v="46.2777003986359"/>
    <n v="5.17021276595744"/>
  </r>
  <r>
    <x v="7"/>
    <n v="11.7812745098039"/>
    <n v="47.3408"/>
    <n v="11.7242"/>
    <n v="14.7831"/>
    <n v="13.0664459136943"/>
    <n v="11.5057"/>
    <n v="47.5241830065359"/>
    <n v="5.53333333333333"/>
  </r>
  <r>
    <x v="7"/>
    <n v="10.4266504411317"/>
    <n v="52.975"/>
    <n v="10.3944"/>
    <n v="12.448"/>
    <n v="11.3979947481213"/>
    <n v="11.0039"/>
    <n v="44.3184261231112"/>
    <n v="4.75438596491228"/>
  </r>
  <r>
    <x v="7"/>
    <n v="11.7207934131736"/>
    <n v="57.396"/>
    <n v="10.4397"/>
    <n v="12.7811"/>
    <n v="11.3291656244788"/>
    <n v="11.1665"/>
    <n v="44.0286926147704"/>
    <n v="4.83333333333333"/>
  </r>
  <r>
    <x v="7"/>
    <n v="9.58485436893204"/>
    <n v="68.2252"/>
    <n v="8.8609"/>
    <n v="11.9293"/>
    <n v="10.5498344352707"/>
    <n v="8.6483"/>
    <n v="40.2116504854368"/>
    <n v="4.04"/>
  </r>
  <r>
    <x v="7"/>
    <n v="10.8560705009276"/>
    <n v="48.4689"/>
    <n v="10.9254"/>
    <n v="12.1477"/>
    <n v="11.1909040460079"/>
    <n v="11.75"/>
    <n v="46.1855287569573"/>
    <n v="5.05454545454545"/>
  </r>
  <r>
    <x v="7"/>
    <n v="14.2375945470536"/>
    <n v="49.0437"/>
    <n v="12.6957"/>
    <n v="14.856"/>
    <n v="12.4868329805051"/>
    <n v="11.8177"/>
    <n v="50.2007036059806"/>
    <n v="6.3"/>
  </r>
  <r>
    <x v="7"/>
    <n v="10.4907715810215"/>
    <n v="65.5639"/>
    <n v="9.194"/>
    <n v="12.0913"/>
    <n v="10.7459666924148"/>
    <n v="9.866"/>
    <n v="41.1544047645404"/>
    <n v="4.23404255319149"/>
  </r>
  <r>
    <x v="7"/>
    <n v="10.0774796120784"/>
    <n v="67.7806"/>
    <n v="8.8073"/>
    <n v="11.8743"/>
    <n v="10.5955452531274"/>
    <n v="9.5216"/>
    <n v="40.0964109911101"/>
    <n v="4.01923076923076"/>
  </r>
  <r>
    <x v="7"/>
    <n v="11.286863722697"/>
    <n v="53.9993"/>
    <n v="10.3712"/>
    <n v="13.5263"/>
    <n v="12.2091092027238"/>
    <n v="11.8209"/>
    <n v="45.0297562519784"/>
    <n v="4.92307692307692"/>
  </r>
  <r>
    <x v="7"/>
    <n v="12.0165636449377"/>
    <n v="49.6822"/>
    <n v="11.0268"/>
    <n v="14.0664"/>
    <n v="12.6032401939252"/>
    <n v="12.6171"/>
    <n v="46.4294446258207"/>
    <n v="5.2037037037037"/>
  </r>
  <r>
    <x v="7"/>
    <n v="11.759790741915"/>
    <n v="51.2051"/>
    <n v="11.0008"/>
    <n v="14.985"/>
    <n v="13.2469507659595"/>
    <n v="11.8873"/>
    <n v="47.368738110336"/>
    <n v="5.44736842105263"/>
  </r>
  <r>
    <x v="7"/>
    <n v="11.141653017625"/>
    <n v="58.6592"/>
    <n v="10.0582"/>
    <n v="12.3018"/>
    <n v="11.0243531765768"/>
    <n v="10.8997"/>
    <n v="44.0147172274642"/>
    <n v="4.80487804878048"/>
  </r>
  <r>
    <x v="7"/>
    <n v="13.6387799087608"/>
    <n v="38.946"/>
    <n v="12.8713"/>
    <n v="15.7449"/>
    <n v="13.7743657131981"/>
    <n v="13.8815"/>
    <n v="51.5677311237315"/>
    <n v="6.34782608695652"/>
  </r>
  <r>
    <x v="7"/>
    <n v="13.3746551278739"/>
    <n v="45.5225"/>
    <n v="12.1167"/>
    <n v="15.0049"/>
    <n v="13.202040612204"/>
    <n v="13.1879"/>
    <n v="48.3204300220575"/>
    <n v="5.73469387755102"/>
  </r>
  <r>
    <x v="7"/>
    <n v="11.4586047883999"/>
    <n v="51.5341"/>
    <n v="10.619"/>
    <n v="13.2706"/>
    <n v="12.0369611411506"/>
    <n v="12.2435"/>
    <n v="45.7714129151913"/>
    <n v="5.02777777777777"/>
  </r>
  <r>
    <x v="7"/>
    <n v="11.0304108221434"/>
    <n v="50.6633"/>
    <n v="10.8967"/>
    <n v="14.3707"/>
    <n v="12.8245477824902"/>
    <n v="11.3691"/>
    <n v="46.2596965007737"/>
    <n v="5.17391304347826"/>
  </r>
  <r>
    <x v="7"/>
    <n v="13.2246071428571"/>
    <n v="47.7507"/>
    <n v="11.5676"/>
    <n v="15.2857"/>
    <n v="13.4539807865575"/>
    <n v="13.5313"/>
    <n v="50.2380952380952"/>
    <n v="6.04761904761904"/>
  </r>
  <r>
    <x v="7"/>
    <n v="11.5186676646706"/>
    <n v="52.7523"/>
    <n v="11.0874"/>
    <n v="13.8191"/>
    <n v="12.2533777616608"/>
    <n v="10.9138"/>
    <n v="45.3260978043912"/>
    <n v="5.10416666666666"/>
  </r>
  <r>
    <x v="7"/>
    <n v="11.4800062185429"/>
    <n v="53.1882"/>
    <n v="10.7556"/>
    <n v="11.6798"/>
    <n v="10.475450015964"/>
    <n v="11.4682"/>
    <n v="44.0657805243009"/>
    <n v="4.80392156862745"/>
  </r>
  <r>
    <x v="7"/>
    <n v="12.0851443155111"/>
    <n v="50.4341"/>
    <n v="11.1665"/>
    <n v="13.5002"/>
    <n v="12.094102633174"/>
    <n v="12.1659"/>
    <n v="49.2397179788484"/>
    <n v="5.83783783783783"/>
  </r>
  <r>
    <x v="7"/>
    <n v="10.8768765638031"/>
    <n v="49.8602"/>
    <n v="10.6128"/>
    <n v="13.9613"/>
    <n v="12.5584327357384"/>
    <n v="12.0281"/>
    <n v="45.6502144644346"/>
    <n v="4.9090909090909"/>
  </r>
  <r>
    <x v="7"/>
    <n v="12.2446422564989"/>
    <n v="57.4798"/>
    <n v="11.1038"/>
    <n v="13.5148"/>
    <n v="11.4936951406827"/>
    <n v="10.2864"/>
    <n v="45.0886790639565"/>
    <n v="5.07142857142857"/>
  </r>
  <r>
    <x v="7"/>
    <n v="10.8686080019052"/>
    <n v="56.6119"/>
    <n v="9.9925"/>
    <n v="12.2836"/>
    <n v="11.2158383625774"/>
    <n v="11.3289"/>
    <n v="43.9184131142335"/>
    <n v="4.71153846153846"/>
  </r>
  <r>
    <x v="7"/>
    <n v="11.9165857017653"/>
    <n v="51.3721"/>
    <n v="11.0524"/>
    <n v="14.4049"/>
    <n v="12.8042056781562"/>
    <n v="11.9181"/>
    <n v="45.5215558616084"/>
    <n v="5.10204081632653"/>
  </r>
  <r>
    <x v="7"/>
    <n v="12.3725883838383"/>
    <n v="45.9259"/>
    <n v="11.465"/>
    <n v="14.7987"/>
    <n v="13.1319420645797"/>
    <n v="13.2485"/>
    <n v="50.2123316498316"/>
    <n v="5.875"/>
  </r>
  <r>
    <x v="7"/>
    <n v="12.4002981755468"/>
    <n v="49.3475"/>
    <n v="11.5501"/>
    <n v="13.9672"/>
    <n v="12.3831486325683"/>
    <n v="12.0435"/>
    <n v="49.5317236997367"/>
    <n v="5.97826086956521"/>
  </r>
  <r>
    <x v="7"/>
    <n v="11.4642434787871"/>
    <n v="53.3689"/>
    <n v="10.6992"/>
    <n v="14.1661"/>
    <n v="12.6398562887779"/>
    <n v="11.5174"/>
    <n v="45.5890576771772"/>
    <n v="5.09756097560975"/>
  </r>
  <r>
    <x v="7"/>
    <n v="11.6448507936507"/>
    <n v="52.7057"/>
    <n v="10.7385"/>
    <n v="13.873"/>
    <n v="12.4280904158206"/>
    <n v="11.8603"/>
    <n v="45.3492063492063"/>
    <n v="5.03703703703703"/>
  </r>
  <r>
    <x v="7"/>
    <n v="11.8493478586029"/>
    <n v="51.4939"/>
    <n v="11.2619"/>
    <n v="13.4179"/>
    <n v="11.9081332898468"/>
    <n v="11.3296"/>
    <n v="46.0641671236974"/>
    <n v="5.25806451612903"/>
  </r>
  <r>
    <x v="7"/>
    <n v="11.0504156393096"/>
    <n v="55.7717"/>
    <n v="10.3612"/>
    <n v="12.5694"/>
    <n v="11.3313723182848"/>
    <n v="11.0062"/>
    <n v="45.3955618175413"/>
    <n v="5.05882352941176"/>
  </r>
  <r>
    <x v="7"/>
    <n v="13.3062323943661"/>
    <n v="44.6127"/>
    <n v="12.3283"/>
    <n v="14.3885"/>
    <n v="12.6824583655185"/>
    <n v="12.9121"/>
    <n v="49.469014084507"/>
    <n v="6"/>
  </r>
  <r>
    <x v="7"/>
    <n v="14.0934136027775"/>
    <n v="33.8033"/>
    <n v="13.5976"/>
    <n v="14.496"/>
    <n v="12.8499378980653"/>
    <n v="14.4301"/>
    <n v="53.8132288791952"/>
    <n v="6.80851063829787"/>
  </r>
  <r>
    <x v="7"/>
    <n v="12.3087690103592"/>
    <n v="49.9233"/>
    <n v="11.298"/>
    <n v="13.7845"/>
    <n v="12.3026050941906"/>
    <n v="12.3119"/>
    <n v="47.8328006759238"/>
    <n v="5.57692307692307"/>
  </r>
  <r>
    <x v="7"/>
    <n v="12.7163828441295"/>
    <n v="53.3395"/>
    <n v="11.2588"/>
    <n v="13.3252"/>
    <n v="11.6602540378443"/>
    <n v="11.8409"/>
    <n v="47.2553137651821"/>
    <n v="5.55263157894736"/>
  </r>
  <r>
    <x v="7"/>
    <n v="10.9230069746019"/>
    <n v="62.5434"/>
    <n v="9.6164"/>
    <n v="13.5495"/>
    <n v="12.0748521297303"/>
    <n v="10.4042"/>
    <n v="44.1326678322335"/>
    <n v="4.84313725490196"/>
  </r>
  <r>
    <x v="7"/>
    <n v="11.9535944228883"/>
    <n v="58.1281"/>
    <n v="10.4267"/>
    <n v="13.704"/>
    <n v="12.1092657994075"/>
    <n v="11.2575"/>
    <n v="46.1839423527906"/>
    <n v="5.29787234042553"/>
  </r>
  <r>
    <x v="7"/>
    <n v="12.1634101503858"/>
    <n v="52.8166"/>
    <n v="10.9939"/>
    <n v="13.197"/>
    <n v="11.7603759078313"/>
    <n v="11.9089"/>
    <n v="47.7149516711001"/>
    <n v="5.5813953488372"/>
  </r>
  <r>
    <x v="7"/>
    <n v="11.1282229965156"/>
    <n v="51.316"/>
    <n v="11.1945"/>
    <n v="13.6355"/>
    <n v="12.1417410033006"/>
    <n v="10.6337"/>
    <n v="47.2131242740998"/>
    <n v="5.47619047619047"/>
  </r>
  <r>
    <x v="7"/>
    <n v="11.8393239148619"/>
    <n v="45.7022"/>
    <n v="11.6424"/>
    <n v="14.3599"/>
    <n v="12.8095063634384"/>
    <n v="12.2634"/>
    <n v="47.9194163026303"/>
    <n v="5.50943396226415"/>
  </r>
  <r>
    <x v="7"/>
    <n v="11.9752689717108"/>
    <n v="50.1131"/>
    <n v="11.0554"/>
    <n v="13.9349"/>
    <n v="12.4868329805051"/>
    <n v="12.3715"/>
    <n v="45.6769196228109"/>
    <n v="5.08823529411764"/>
  </r>
  <r>
    <x v="7"/>
    <n v="10.862662037037"/>
    <n v="53.7019"/>
    <n v="10.2591"/>
    <n v="13.869"/>
    <n v="12.4868329805051"/>
    <n v="11.622"/>
    <n v="44.8158773527626"/>
    <n v="4.83333333333333"/>
  </r>
  <r>
    <x v="7"/>
    <n v="12.126087675765"/>
    <n v="55.5995"/>
    <n v="10.6385"/>
    <n v="13.6265"/>
    <n v="12.114654303753"/>
    <n v="11.7892"/>
    <n v="46.597187758478"/>
    <n v="5.35897435897435"/>
  </r>
  <r>
    <x v="7"/>
    <n v="12.2673307338622"/>
    <n v="46.6435"/>
    <n v="11.7432"/>
    <n v="13.8391"/>
    <n v="12.3512998300042"/>
    <n v="12.2874"/>
    <n v="46.0384962134871"/>
    <n v="5.2127659574468"/>
  </r>
  <r>
    <x v="7"/>
    <n v="11.2812879420774"/>
    <n v="53.0978"/>
    <n v="10.7482"/>
    <n v="14.498"/>
    <n v="12.8882646494608"/>
    <n v="11.2639"/>
    <n v="44.7037037037037"/>
    <n v="4.92592592592592"/>
  </r>
  <r>
    <x v="7"/>
    <n v="11.5152557708293"/>
    <n v="61.9106"/>
    <n v="9.7327"/>
    <n v="12.3653"/>
    <n v="10.9903788299525"/>
    <n v="11.0822"/>
    <n v="44.5042521900377"/>
    <n v="4.92307692307692"/>
  </r>
  <r>
    <x v="7"/>
    <n v="10.7631017890589"/>
    <n v="60.123"/>
    <n v="9.9311"/>
    <n v="12.4257"/>
    <n v="11.0860754006263"/>
    <n v="10.2552"/>
    <n v="42.3992766259768"/>
    <n v="4.48717948717948"/>
  </r>
  <r>
    <x v="7"/>
    <n v="10.6335165790454"/>
    <n v="63.5434"/>
    <n v="9.3953"/>
    <n v="12.7549"/>
    <n v="11.4273606878586"/>
    <n v="10.2237"/>
    <n v="44.564639648963"/>
    <n v="4.91836734693877"/>
  </r>
  <r>
    <x v="7"/>
    <n v="12.333901084821"/>
    <n v="57.0571"/>
    <n v="10.7988"/>
    <n v="13.7245"/>
    <n v="11.9927507036162"/>
    <n v="11.2298"/>
    <n v="46.4919279063807"/>
    <n v="5.39130434782608"/>
  </r>
  <r>
    <x v="7"/>
    <n v="12.1747791085804"/>
    <n v="50.7168"/>
    <n v="11.4136"/>
    <n v="13.645"/>
    <n v="12.0829510622924"/>
    <n v="11.6393"/>
    <n v="45.4515020616532"/>
    <n v="5.13636363636363"/>
  </r>
  <r>
    <x v="7"/>
    <n v="11.5111328990941"/>
    <n v="55.4109"/>
    <n v="10.4096"/>
    <n v="13.1646"/>
    <n v="11.8428910041612"/>
    <n v="11.5866"/>
    <n v="45.7662223925121"/>
    <n v="5.1311475409836"/>
  </r>
  <r>
    <x v="7"/>
    <n v="9.40190796687715"/>
    <n v="67.943"/>
    <n v="8.4606"/>
    <n v="11.0992"/>
    <n v="10.0977009299185"/>
    <n v="9.3892"/>
    <n v="37.6678640299466"/>
    <n v="3.54716981132075"/>
  </r>
  <r>
    <x v="7"/>
    <n v="12.9650216450216"/>
    <n v="49.7146"/>
    <n v="11.5954"/>
    <n v="13.7382"/>
    <n v="12.1417410033006"/>
    <n v="12.5333"/>
    <n v="47.6452621452621"/>
    <n v="5.60714285714285"/>
  </r>
  <r>
    <x v="7"/>
    <n v="9.83069172223344"/>
    <n v="62.4552"/>
    <n v="9.1567"/>
    <n v="11.2488"/>
    <n v="10.2983084425398"/>
    <n v="10.076"/>
    <n v="39.7831436204844"/>
    <n v="3.93877551020408"/>
  </r>
  <r>
    <x v="7"/>
    <n v="11.6826941575337"/>
    <n v="60.0143"/>
    <n v="10.0965"/>
    <n v="13.1036"/>
    <n v="11.6128867507832"/>
    <n v="11.0696"/>
    <n v="43.3400457305054"/>
    <n v="4.69090909090909"/>
  </r>
  <r>
    <x v="7"/>
    <n v="12.7437159426633"/>
    <n v="51.6727"/>
    <n v="11.0273"/>
    <n v="14.4885"/>
    <n v="12.8639392383214"/>
    <n v="12.9151"/>
    <n v="47.5573913994966"/>
    <n v="5.51351351351351"/>
  </r>
  <r>
    <x v="7"/>
    <n v="11.4926193897228"/>
    <n v="47.0049"/>
    <n v="11.381"/>
    <n v="15.0671"/>
    <n v="13.3157692073651"/>
    <n v="12.0037"/>
    <n v="47.0867017052973"/>
    <n v="5.32075471698113"/>
  </r>
  <r>
    <x v="7"/>
    <n v="11.5133130547521"/>
    <n v="56.6439"/>
    <n v="10.8173"/>
    <n v="12.7744"/>
    <n v="11.1040530400334"/>
    <n v="10.2924"/>
    <n v="43.6211894551377"/>
    <n v="4.75675675675675"/>
  </r>
  <r>
    <x v="7"/>
    <n v="12.4699102733406"/>
    <n v="54.8099"/>
    <n v="10.5033"/>
    <n v="13.4709"/>
    <n v="12.0907375627042"/>
    <n v="12.7637"/>
    <n v="48.8259375169594"/>
    <n v="5.73584905660377"/>
  </r>
  <r>
    <x v="7"/>
    <n v="11.609174340565"/>
    <n v="51.4512"/>
    <n v="11.2479"/>
    <n v="13.238"/>
    <n v="11.7603759078313"/>
    <n v="11.0738"/>
    <n v="46.6296238489152"/>
    <n v="5.37209302325581"/>
  </r>
  <r>
    <x v="7"/>
    <n v="11.9170457298606"/>
    <n v="47.197"/>
    <n v="11.5302"/>
    <n v="12.3823"/>
    <n v="11.1806525976279"/>
    <n v="12.1494"/>
    <n v="47.6880678376741"/>
    <n v="5.5"/>
  </r>
  <r>
    <x v="7"/>
    <n v="13.6230013743524"/>
    <n v="52.1641"/>
    <n v="11.7857"/>
    <n v="14.7847"/>
    <n v="12.7638790105845"/>
    <n v="12.1469"/>
    <n v="50.3774394756316"/>
    <n v="6.31111111111111"/>
  </r>
  <r>
    <x v="7"/>
    <n v="12.2852342138364"/>
    <n v="55.5702"/>
    <n v="10.7816"/>
    <n v="13.1839"/>
    <n v="11.6438984915416"/>
    <n v="11.6765"/>
    <n v="45.8486373165618"/>
    <n v="5.22641509433962"/>
  </r>
  <r>
    <x v="7"/>
    <n v="10.7838857852265"/>
    <n v="60.4567"/>
    <n v="9.7678"/>
    <n v="11.9407"/>
    <n v="10.7100223374802"/>
    <n v="10.5402"/>
    <n v="41.9559279950341"/>
    <n v="4.38888888888888"/>
  </r>
  <r>
    <x v="7"/>
    <n v="12.5340928270042"/>
    <n v="44.6308"/>
    <n v="12.2678"/>
    <n v="14.7558"/>
    <n v="13"/>
    <n v="12.0768"/>
    <n v="48.4400843881856"/>
    <n v="5.76666666666666"/>
  </r>
  <r>
    <x v="7"/>
    <n v="10.7709944724114"/>
    <n v="52.9205"/>
    <n v="10.5002"/>
    <n v="11.4815"/>
    <n v="10.5075719352954"/>
    <n v="11.2222"/>
    <n v="43.3617609317935"/>
    <n v="4.6060606060606"/>
  </r>
  <r>
    <x v="7"/>
    <n v="11.5439525882922"/>
    <n v="54.3531"/>
    <n v="10.4047"/>
    <n v="12.6237"/>
    <n v="11.4580412353252"/>
    <n v="11.962"/>
    <n v="41.3976086806275"/>
    <n v="4.25641025641025"/>
  </r>
  <r>
    <x v="7"/>
    <n v="12.6515673009161"/>
    <n v="52.8064"/>
    <n v="11.6135"/>
    <n v="12.8053"/>
    <n v="10.8799126426511"/>
    <n v="11.1214"/>
    <n v="46.1545689452666"/>
    <n v="5.32558139534883"/>
  </r>
  <r>
    <x v="7"/>
    <n v="11.3663431677018"/>
    <n v="62.2254"/>
    <n v="10.0239"/>
    <n v="12.9319"/>
    <n v="11.2751592655105"/>
    <n v="10.1423"/>
    <n v="42.1511387163561"/>
    <n v="4.43478260869565"/>
  </r>
  <r>
    <x v="7"/>
    <n v="12.0335527965889"/>
    <n v="50.9752"/>
    <n v="11.0406"/>
    <n v="14.2864"/>
    <n v="12.7296796795509"/>
    <n v="12.2127"/>
    <n v="48.3570604464509"/>
    <n v="5.64444444444444"/>
  </r>
  <r>
    <x v="7"/>
    <n v="11.8756896551724"/>
    <n v="45.0947"/>
    <n v="11.2922"/>
    <n v="13.6267"/>
    <n v="12.3273790530888"/>
    <n v="13.246"/>
    <n v="46.9019157088122"/>
    <n v="5.13333333333333"/>
  </r>
  <r>
    <x v="7"/>
    <n v="14.0055058525782"/>
    <n v="36.2561"/>
    <n v="12.8711"/>
    <n v="16.6916"/>
    <n v="14.3714706536835"/>
    <n v="15.1662"/>
    <n v="54.022461246441"/>
    <n v="6.62068965517241"/>
  </r>
  <r>
    <x v="7"/>
    <n v="12.1593802048434"/>
    <n v="52.1349"/>
    <n v="11.3889"/>
    <n v="14.4732"/>
    <n v="12.7053360780086"/>
    <n v="11.2303"/>
    <n v="46.1731916658689"/>
    <n v="5.31182795698924"/>
  </r>
  <r>
    <x v="7"/>
    <n v="11.7629258713794"/>
    <n v="57.1416"/>
    <n v="10.453"/>
    <n v="12.3922"/>
    <n v="10.9731692927861"/>
    <n v="11.2689"/>
    <n v="45.8716249386352"/>
    <n v="5.21428571428571"/>
  </r>
  <r>
    <x v="7"/>
    <n v="11.2037119113573"/>
    <n v="55.404"/>
    <n v="10.0157"/>
    <n v="11.4859"/>
    <n v="10.5993420767853"/>
    <n v="12.0614"/>
    <n v="47.1358725761772"/>
    <n v="5.25"/>
  </r>
  <r>
    <x v="7"/>
    <n v="10.1466207505655"/>
    <n v="52.5752"/>
    <n v="10.2349"/>
    <n v="12.1173"/>
    <n v="11.2083524035172"/>
    <n v="11.1131"/>
    <n v="42.4860392327001"/>
    <n v="4.36065573770491"/>
  </r>
  <r>
    <x v="7"/>
    <n v="12.6978917071415"/>
    <n v="46.2249"/>
    <n v="11.5905"/>
    <n v="13.9734"/>
    <n v="12.5177852094968"/>
    <n v="13.2912"/>
    <n v="51.3453858607663"/>
    <n v="6.17647058823529"/>
  </r>
  <r>
    <x v="7"/>
    <n v="13.4790786342973"/>
    <n v="47.5365"/>
    <n v="11.9777"/>
    <n v="14.2236"/>
    <n v="12.5190464279758"/>
    <n v="12.9992"/>
    <n v="50.6301383112486"/>
    <n v="6.26530612244898"/>
  </r>
  <r>
    <x v="7"/>
    <n v="13.3062822623757"/>
    <n v="44.0355"/>
    <n v="12.3765"/>
    <n v="14.8198"/>
    <n v="13.0424630360179"/>
    <n v="12.9847"/>
    <n v="48.8084037207313"/>
    <n v="5.85106382978723"/>
  </r>
  <r>
    <x v="7"/>
    <n v="12.6396533613445"/>
    <n v="55.2448"/>
    <n v="11.4664"/>
    <n v="13.9738"/>
    <n v="11.9162772500635"/>
    <n v="10.6633"/>
    <n v="48.2747899159663"/>
    <n v="5.825"/>
  </r>
  <r>
    <x v="7"/>
    <n v="12.4324979595168"/>
    <n v="51.7577"/>
    <n v="11.3244"/>
    <n v="14.4633"/>
    <n v="12.7467943448089"/>
    <n v="11.8358"/>
    <n v="47.1278362716291"/>
    <n v="5.5"/>
  </r>
  <r>
    <x v="7"/>
    <n v="11.1833522727272"/>
    <n v="59.2505"/>
    <n v="9.9636"/>
    <n v="12.7727"/>
    <n v="11.4611411222664"/>
    <n v="10.9787"/>
    <n v="43.8636363636363"/>
    <n v="4.77272727272727"/>
  </r>
  <r>
    <x v="7"/>
    <n v="10.7631444135791"/>
    <n v="56.9106"/>
    <n v="10.2244"/>
    <n v="13.7834"/>
    <n v="12.33647745784"/>
    <n v="10.5983"/>
    <n v="45.6440708539269"/>
    <n v="5.11320754716981"/>
  </r>
  <r>
    <x v="7"/>
    <n v="12.5198895582329"/>
    <n v="57.2998"/>
    <n v="10.7657"/>
    <n v="12.7891"/>
    <n v="11.0829037686547"/>
    <n v="11.4608"/>
    <n v="45.7277108433734"/>
    <n v="5.22222222222222"/>
  </r>
  <r>
    <x v="7"/>
    <n v="14.2060045008183"/>
    <n v="34.4137"/>
    <n v="13.4067"/>
    <n v="14.7181"/>
    <n v="13.0424630360179"/>
    <n v="14.8054"/>
    <n v="53.9960901982178"/>
    <n v="6.78723404255319"/>
  </r>
  <r>
    <x v="7"/>
    <n v="15.5122864712025"/>
    <n v="47.7593"/>
    <n v="13.7217"/>
    <n v="15.6927"/>
    <n v="12.5294706469357"/>
    <n v="11.4214"/>
    <n v="54.1233665333571"/>
    <n v="7.29729729729729"/>
  </r>
  <r>
    <x v="7"/>
    <n v="10.4745116348006"/>
    <n v="58.2576"/>
    <n v="9.5416"/>
    <n v="12.1263"/>
    <n v="11.1806525976279"/>
    <n v="11.3124"/>
    <n v="41.1539943678672"/>
    <n v="4.15384615384615"/>
  </r>
  <r>
    <x v="7"/>
    <n v="10.7527760592167"/>
    <n v="61.6675"/>
    <n v="9.5225"/>
    <n v="12.2981"/>
    <n v="11.0982340882958"/>
    <n v="10.6699"/>
    <n v="43.3343644699773"/>
    <n v="4.65116279069767"/>
  </r>
  <r>
    <x v="7"/>
    <n v="10.5908626419148"/>
    <n v="65.1748"/>
    <n v="9.5817"/>
    <n v="13.0594"/>
    <n v="11.4253139699929"/>
    <n v="9.2425"/>
    <n v="41.3750284512504"/>
    <n v="4.26760563380281"/>
  </r>
  <r>
    <x v="7"/>
    <n v="11.0422514285714"/>
    <n v="53.5191"/>
    <n v="10.142"/>
    <n v="12.3029"/>
    <n v="11.3426614458456"/>
    <n v="12.1511"/>
    <n v="44.9285714285714"/>
    <n v="4.8"/>
  </r>
  <r>
    <x v="7"/>
    <n v="11.0430728681514"/>
    <n v="57.5092"/>
    <n v="10.1254"/>
    <n v="13.3051"/>
    <n v="11.9556731535185"/>
    <n v="10.9825"/>
    <n v="43.6361249894148"/>
    <n v="4.71428571428571"/>
  </r>
  <r>
    <x v="7"/>
    <n v="11.3055102657004"/>
    <n v="55.8505"/>
    <n v="10.5483"/>
    <n v="13.1234"/>
    <n v="11.708233651742"/>
    <n v="10.8862"/>
    <n v="44.7650966183574"/>
    <n v="4.97222222222222"/>
  </r>
  <r>
    <x v="7"/>
    <n v="11.7371582234559"/>
    <n v="51.4727"/>
    <n v="10.8136"/>
    <n v="13.3852"/>
    <n v="12.0754413867115"/>
    <n v="12.188"/>
    <n v="46.249201943095"/>
    <n v="5.18181818181818"/>
  </r>
  <r>
    <x v="7"/>
    <n v="11.2022558703495"/>
    <n v="49.5899"/>
    <n v="11.3368"/>
    <n v="13.5988"/>
    <n v="12.1538572988809"/>
    <n v="10.9454"/>
    <n v="44.2886969894126"/>
    <n v="4.86206896551724"/>
  </r>
  <r>
    <x v="7"/>
    <n v="9.86275241502683"/>
    <n v="70.3236"/>
    <n v="8.5864"/>
    <n v="12.139"/>
    <n v="10.7459666924148"/>
    <n v="8.9552"/>
    <n v="39.9288908765652"/>
    <n v="3.98076923076923"/>
  </r>
  <r>
    <x v="7"/>
    <n v="11.9169191919191"/>
    <n v="52.0047"/>
    <n v="10.9246"/>
    <n v="13.6439"/>
    <n v="12.2195444572928"/>
    <n v="12.0059"/>
    <n v="47.4094276094276"/>
    <n v="5.46666666666666"/>
  </r>
  <r>
    <x v="7"/>
    <n v="11.0753143812709"/>
    <n v="59.9369"/>
    <n v="9.844"/>
    <n v="12.4446"/>
    <n v="11.1806525976279"/>
    <n v="10.8965"/>
    <n v="42.9956335934596"/>
    <n v="4.59615384615384"/>
  </r>
  <r>
    <x v="7"/>
    <n v="11.0183146067415"/>
    <n v="54.9276"/>
    <n v="10.9044"/>
    <n v="12.4391"/>
    <n v="10.8993670632526"/>
    <n v="10.0175"/>
    <n v="41.5847191011235"/>
    <n v="4.32"/>
  </r>
  <r>
    <x v="7"/>
    <n v="14.9657302709069"/>
    <n v="41.8979"/>
    <n v="13.2742"/>
    <n v="16.7832"/>
    <n v="14.4017542509913"/>
    <n v="13.6961"/>
    <n v="54.325382803298"/>
    <n v="7.25"/>
  </r>
  <r>
    <x v="7"/>
    <n v="14.0699297423887"/>
    <n v="39.2906"/>
    <n v="12.9748"/>
    <n v="15.7974"/>
    <n v="13.7968249301092"/>
    <n v="14.0823"/>
    <n v="55.0672911787665"/>
    <n v="7.14285714285714"/>
  </r>
  <r>
    <x v="7"/>
    <n v="13.2213364137195"/>
    <n v="44.624"/>
    <n v="11.8722"/>
    <n v="13.3874"/>
    <n v="12.0423838605952"/>
    <n v="13.8175"/>
    <n v="49.0778389905811"/>
    <n v="5.76470588235294"/>
  </r>
  <r>
    <x v="7"/>
    <n v="11.582752219095"/>
    <n v="52.6138"/>
    <n v="10.697"/>
    <n v="13.5292"/>
    <n v="12.1757042447485"/>
    <n v="11.9018"/>
    <n v="44.2258064516129"/>
    <n v="4.80645161290322"/>
  </r>
  <r>
    <x v="7"/>
    <n v="12.7647660047215"/>
    <n v="42.3145"/>
    <n v="12.3128"/>
    <n v="13.8189"/>
    <n v="12.3471076303117"/>
    <n v="12.9853"/>
    <n v="49.322918113225"/>
    <n v="5.85964912280701"/>
  </r>
  <r>
    <x v="7"/>
    <n v="9.46723336860981"/>
    <n v="64.5552"/>
    <n v="8.7212"/>
    <n v="11.0783"/>
    <n v="10.2397370880059"/>
    <n v="9.9287"/>
    <n v="42.4655025428462"/>
    <n v="4.40229885057471"/>
  </r>
  <r>
    <x v="7"/>
    <n v="10.2193755679133"/>
    <n v="59.2457"/>
    <n v="9.6837"/>
    <n v="12.1409"/>
    <n v="11.0622577482985"/>
    <n v="10.3897"/>
    <n v="41.0489768473085"/>
    <n v="4.18518518518518"/>
  </r>
  <r>
    <x v="7"/>
    <n v="11.7771469320683"/>
    <n v="55.4963"/>
    <n v="10.7867"/>
    <n v="13.6574"/>
    <n v="12.0723586959341"/>
    <n v="11.053"/>
    <n v="44.3006542027098"/>
    <n v="4.89743589743589"/>
  </r>
  <r>
    <x v="7"/>
    <n v="11.6814743589743"/>
    <n v="53.881"/>
    <n v="10.5597"/>
    <n v="13.5475"/>
    <n v="12.1777322488057"/>
    <n v="11.9388"/>
    <n v="44.9798534798534"/>
    <n v="4.96153846153846"/>
  </r>
  <r>
    <x v="7"/>
    <n v="12.4157547169811"/>
    <n v="53.865"/>
    <n v="11.6712"/>
    <n v="14.236"/>
    <n v="12.1651513899116"/>
    <n v="10.3547"/>
    <n v="48.5879454926624"/>
    <n v="5.9"/>
  </r>
  <r>
    <x v="7"/>
    <n v="12.6542778744478"/>
    <n v="53.6298"/>
    <n v="11.573"/>
    <n v="13.5891"/>
    <n v="11.6322725300037"/>
    <n v="10.9543"/>
    <n v="47.6655958595458"/>
    <n v="5.67741935483871"/>
  </r>
  <r>
    <x v="7"/>
    <n v="9.88323155985489"/>
    <n v="65.7527"/>
    <n v="9.2244"/>
    <n v="11.3655"/>
    <n v="9.9282032302755"/>
    <n v="8.9798"/>
    <n v="40.6266324062877"/>
    <n v="4.125"/>
  </r>
  <r>
    <x v="7"/>
    <n v="10.4067423076923"/>
    <n v="61.1834"/>
    <n v="9.7717"/>
    <n v="12.925"/>
    <n v="11.5513156882435"/>
    <n v="9.8352"/>
    <n v="40.5176282051282"/>
    <n v="4.10416666666666"/>
  </r>
  <r>
    <x v="7"/>
    <n v="11.5093090569561"/>
    <n v="51.0562"/>
    <n v="10.7412"/>
    <n v="13.507"/>
    <n v="12.2035798661684"/>
    <n v="12.1868"/>
    <n v="47.4183006535947"/>
    <n v="5.35294117647058"/>
  </r>
  <r>
    <x v="7"/>
    <n v="12.53919052016"/>
    <n v="41.5337"/>
    <n v="12.4486"/>
    <n v="14.2826"/>
    <n v="12.7039510853397"/>
    <n v="12.6436"/>
    <n v="50.8034779932286"/>
    <n v="6.16666666666666"/>
  </r>
  <r>
    <x v="7"/>
    <n v="11.985962248874"/>
    <n v="55.6208"/>
    <n v="11.0673"/>
    <n v="13.8078"/>
    <n v="12.0237781127735"/>
    <n v="10.6398"/>
    <n v="45.040256059916"/>
    <n v="5.07142857142857"/>
  </r>
  <r>
    <x v="7"/>
    <n v="12.1543295354951"/>
    <n v="58.4626"/>
    <n v="10.8898"/>
    <n v="14.0587"/>
    <n v="12.1025898983279"/>
    <n v="10.3501"/>
    <n v="43.5311130587204"/>
    <n v="4.71428571428571"/>
  </r>
  <r>
    <x v="7"/>
    <n v="11.8353435578435"/>
    <n v="45.7632"/>
    <n v="11.6424"/>
    <n v="13.3884"/>
    <n v="12.0676470058236"/>
    <n v="12.2398"/>
    <n v="47.1774631774631"/>
    <n v="5.37037037037037"/>
  </r>
  <r>
    <x v="7"/>
    <n v="12.5301714801444"/>
    <n v="46.0718"/>
    <n v="11.9943"/>
    <n v="14.2306"/>
    <n v="12.6046863561492"/>
    <n v="12.2343"/>
    <n v="48.6931708784596"/>
    <n v="5.8"/>
  </r>
  <r>
    <x v="7"/>
    <n v="12.0594986111111"/>
    <n v="52.7264"/>
    <n v="11.4257"/>
    <n v="12.6389"/>
    <n v="10.9056941504209"/>
    <n v="10.8349"/>
    <n v="44.4722222222222"/>
    <n v="4.94444444444444"/>
  </r>
  <r>
    <x v="7"/>
    <n v="12.9766232153941"/>
    <n v="41.0791"/>
    <n v="12.4706"/>
    <n v="15.3671"/>
    <n v="13.5145401970583"/>
    <n v="13.2823"/>
    <n v="50.7082557417753"/>
    <n v="6.12962962962963"/>
  </r>
  <r>
    <x v="7"/>
    <n v="11.3488019696715"/>
    <n v="55.84"/>
    <n v="10.5044"/>
    <n v="13.5102"/>
    <n v="12.0632696717496"/>
    <n v="11.0412"/>
    <n v="44.3512114599071"/>
    <n v="4.88095238095238"/>
  </r>
  <r>
    <x v="7"/>
    <n v="12.8702955665024"/>
    <n v="52.5981"/>
    <n v="12.0982"/>
    <n v="15.1536"/>
    <n v="12.8561076060916"/>
    <n v="10.3444"/>
    <n v="46.0257252326217"/>
    <n v="5.26190476190476"/>
  </r>
  <r>
    <x v="7"/>
    <n v="11.9735551516846"/>
    <n v="51.2327"/>
    <n v="11.1522"/>
    <n v="13.6865"/>
    <n v="12.2077472106727"/>
    <n v="11.8111"/>
    <n v="47.506617270143"/>
    <n v="5.52173913043478"/>
  </r>
  <r>
    <x v="7"/>
    <n v="12.2107265586647"/>
    <n v="48.7107"/>
    <n v="11.6289"/>
    <n v="14.4082"/>
    <n v="12.7467943448089"/>
    <n v="11.8289"/>
    <n v="44.6116020291278"/>
    <n v="4.95238095238095"/>
  </r>
  <r>
    <x v="7"/>
    <n v="12.4888484509145"/>
    <n v="54.9379"/>
    <n v="11.1274"/>
    <n v="13.728"/>
    <n v="11.9736456242417"/>
    <n v="11.3487"/>
    <n v="46.6130396914271"/>
    <n v="5.42105263157894"/>
  </r>
  <r>
    <x v="7"/>
    <n v="12.6935293327362"/>
    <n v="54.2287"/>
    <n v="11.4263"/>
    <n v="13.7593"/>
    <n v="11.8548907903537"/>
    <n v="11.1483"/>
    <n v="46.9105463502015"/>
    <n v="5.5"/>
  </r>
  <r>
    <x v="7"/>
    <n v="9.94376628509992"/>
    <n v="63.7027"/>
    <n v="8.8879"/>
    <n v="11.8573"/>
    <n v="10.9083735926773"/>
    <n v="10.422"/>
    <n v="41.3038198836326"/>
    <n v="4.20338983050847"/>
  </r>
  <r>
    <x v="7"/>
    <n v="13.1461365989503"/>
    <n v="39.7788"/>
    <n v="12.7937"/>
    <n v="13.8377"/>
    <n v="12.3143307197434"/>
    <n v="13.1796"/>
    <n v="48.861044664215"/>
    <n v="5.81081081081081"/>
  </r>
  <r>
    <x v="7"/>
    <n v="14.0239001685258"/>
    <n v="39.8748"/>
    <n v="13.0534"/>
    <n v="16.8636"/>
    <n v="14.5427593805661"/>
    <n v="13.6647"/>
    <n v="52.3910199823449"/>
    <n v="6.64705882352941"/>
  </r>
  <r>
    <x v="7"/>
    <n v="11.5490553494124"/>
    <n v="56.1196"/>
    <n v="11.0111"/>
    <n v="13.5102"/>
    <n v="11.7321245982864"/>
    <n v="10.0631"/>
    <n v="46.577071737786"/>
    <n v="5.41666666666666"/>
  </r>
  <r>
    <x v="7"/>
    <n v="11.8309679015059"/>
    <n v="48.7354"/>
    <n v="11.131"/>
    <n v="14.3864"/>
    <n v="12.8396230526469"/>
    <n v="12.4456"/>
    <n v="46.7277399142574"/>
    <n v="5.25"/>
  </r>
  <r>
    <x v="7"/>
    <n v="12.4126236263736"/>
    <n v="51.0235"/>
    <n v="11.4933"/>
    <n v="14.8059"/>
    <n v="13"/>
    <n v="11.6611"/>
    <n v="49.1575091575091"/>
    <n v="5.94871794871794"/>
  </r>
  <r>
    <x v="7"/>
    <n v="11.2354075802392"/>
    <n v="58.1664"/>
    <n v="9.9602"/>
    <n v="13.0869"/>
    <n v="11.806087088561"/>
    <n v="11.3849"/>
    <n v="44.01221730264"/>
    <n v="4.77358490566037"/>
  </r>
  <r>
    <x v="7"/>
    <n v="11.7170689042347"/>
    <n v="52.1251"/>
    <n v="11.281"/>
    <n v="14.2851"/>
    <n v="12.596510993888"/>
    <n v="10.9235"/>
    <n v="46.7390068041027"/>
    <n v="5.41860465116279"/>
  </r>
  <r>
    <x v="7"/>
    <n v="12.2251437429537"/>
    <n v="59.3826"/>
    <n v="10.4855"/>
    <n v="14.056"/>
    <n v="12.2870878105033"/>
    <n v="11.0687"/>
    <n v="47.315924464487"/>
    <n v="5.575"/>
  </r>
  <r>
    <x v="7"/>
    <n v="10.493976094276"/>
    <n v="59.7205"/>
    <n v="9.9901"/>
    <n v="13.4572"/>
    <n v="12.0061707240708"/>
    <n v="9.9123"/>
    <n v="43.006734006734"/>
    <n v="4.61111111111111"/>
  </r>
  <r>
    <x v="7"/>
    <n v="10.9707331378299"/>
    <n v="58.4173"/>
    <n v="10.0121"/>
    <n v="13.6666"/>
    <n v="12.2441627773717"/>
    <n v="10.8626"/>
    <n v="45.2265046781175"/>
    <n v="5.03030303030303"/>
  </r>
  <r>
    <x v="7"/>
    <n v="12.7841787198402"/>
    <n v="51.1212"/>
    <n v="11.7622"/>
    <n v="14.6483"/>
    <n v="12.7398595916401"/>
    <n v="11.4846"/>
    <n v="49.2549367007054"/>
    <n v="6.02702702702702"/>
  </r>
  <r>
    <x v="7"/>
    <n v="11.5137232076866"/>
    <n v="50.8596"/>
    <n v="11.1039"/>
    <n v="15.0857"/>
    <n v="13.3132747642849"/>
    <n v="11.4585"/>
    <n v="47.7751293422025"/>
    <n v="5.54545454545454"/>
  </r>
  <r>
    <x v="7"/>
    <n v="12.5741334978916"/>
    <n v="54.359"/>
    <n v="11.1546"/>
    <n v="13.7867"/>
    <n v="12.0632696717496"/>
    <n v="11.5769"/>
    <n v="46.1296924817443"/>
    <n v="5.3095238095238"/>
  </r>
  <r>
    <x v="7"/>
    <n v="11.0197496423462"/>
    <n v="55.0833"/>
    <n v="10.4"/>
    <n v="12.0585"/>
    <n v="10.9056941504209"/>
    <n v="11.0938"/>
    <n v="43.5940629470672"/>
    <n v="4.69444444444444"/>
  </r>
  <r>
    <x v="7"/>
    <n v="9.67869677419354"/>
    <n v="72.0595"/>
    <n v="8.6178"/>
    <n v="11.6134"/>
    <n v="9.8861712757315"/>
    <n v="8.11"/>
    <n v="39.5519713261648"/>
    <n v="3.87096774193548"/>
  </r>
  <r>
    <x v="7"/>
    <n v="11.4060895522388"/>
    <n v="56.461"/>
    <n v="10.3776"/>
    <n v="13.1345"/>
    <n v="11.7635609200826"/>
    <n v="11.2022"/>
    <n v="45.9706467661691"/>
    <n v="5.2"/>
  </r>
  <r>
    <x v="7"/>
    <n v="13.0960271255837"/>
    <n v="41.6798"/>
    <n v="12.2978"/>
    <n v="15.5447"/>
    <n v="13.6426174469652"/>
    <n v="13.628"/>
    <n v="51.1920542511675"/>
    <n v="6.18367346938775"/>
  </r>
  <r>
    <x v="7"/>
    <n v="11.2697608465608"/>
    <n v="52.4431"/>
    <n v="10.7357"/>
    <n v="13.6007"/>
    <n v="12.2272887211172"/>
    <n v="11.4778"/>
    <n v="44.2239858906525"/>
    <n v="4.8095238095238"/>
  </r>
  <r>
    <x v="7"/>
    <n v="12.8944432661717"/>
    <n v="45.4462"/>
    <n v="12.0133"/>
    <n v="15.0293"/>
    <n v="13.2469507659595"/>
    <n v="12.8424"/>
    <n v="52.4194061505832"/>
    <n v="6.54347826086956"/>
  </r>
  <r>
    <x v="7"/>
    <n v="11.6898132671715"/>
    <n v="52.7598"/>
    <n v="10.7536"/>
    <n v="12.3481"/>
    <n v="11.150372471769"/>
    <n v="11.8667"/>
    <n v="45.8611256202663"/>
    <n v="5.14285714285714"/>
  </r>
  <r>
    <x v="7"/>
    <n v="14.2135911239495"/>
    <n v="52.9979"/>
    <n v="12.414"/>
    <n v="15.2733"/>
    <n v="12.6710605294717"/>
    <n v="11.1574"/>
    <n v="47.781512605042"/>
    <n v="5.64705882352941"/>
  </r>
  <r>
    <x v="7"/>
    <n v="11.3737314369378"/>
    <n v="55.3592"/>
    <n v="10.3857"/>
    <n v="12.9009"/>
    <n v="11.635475005547"/>
    <n v="11.4831"/>
    <n v="43.9652373980338"/>
    <n v="4.77142857142857"/>
  </r>
  <r>
    <x v="7"/>
    <n v="10.8211469457909"/>
    <n v="56.3321"/>
    <n v="9.9816"/>
    <n v="12.9007"/>
    <n v="11.7415727612153"/>
    <n v="11.3775"/>
    <n v="42.0777698383576"/>
    <n v="4.35849056603773"/>
  </r>
  <r>
    <x v="7"/>
    <n v="12.208152147537"/>
    <n v="49.4596"/>
    <n v="11.207"/>
    <n v="13.8283"/>
    <n v="12.3890279664002"/>
    <n v="12.5302"/>
    <n v="50.1070613928658"/>
    <n v="5.96923076923076"/>
  </r>
  <r>
    <x v="7"/>
    <n v="10.6489643175735"/>
    <n v="60.1747"/>
    <n v="9.6663"/>
    <n v="12.8516"/>
    <n v="11.6161063210474"/>
    <n v="10.6817"/>
    <n v="43.0062444246208"/>
    <n v="4.57627118644067"/>
  </r>
  <r>
    <x v="7"/>
    <n v="10.303869047619"/>
    <n v="61.4919"/>
    <n v="9.3198"/>
    <n v="12.3476"/>
    <n v="11.2663978450914"/>
    <n v="10.6054"/>
    <n v="40.9880952380952"/>
    <n v="4.16666666666666"/>
  </r>
  <r>
    <x v="7"/>
    <n v="11.4421057985757"/>
    <n v="57.3552"/>
    <n v="10.1435"/>
    <n v="12.9098"/>
    <n v="11.6255434611391"/>
    <n v="11.4889"/>
    <n v="44.7871617497456"/>
    <n v="4.94"/>
  </r>
  <r>
    <x v="7"/>
    <n v="10.4459696253313"/>
    <n v="57.4724"/>
    <n v="10"/>
    <n v="11.5277"/>
    <n v="10.4535599249992"/>
    <n v="10.5225"/>
    <n v="39.0707787090765"/>
    <n v="3.81481481481481"/>
  </r>
  <r>
    <x v="7"/>
    <n v="10.8331232219061"/>
    <n v="63.8343"/>
    <n v="9.8134"/>
    <n v="11.9169"/>
    <n v="10.1807033081725"/>
    <n v="9.4442"/>
    <n v="43.8748666429587"/>
    <n v="4.8125"/>
  </r>
  <r>
    <x v="7"/>
    <n v="10.1720504385964"/>
    <n v="63.9097"/>
    <n v="9.38"/>
    <n v="12.6681"/>
    <n v="11.3266639978645"/>
    <n v="9.567"/>
    <n v="42.0868421052631"/>
    <n v="4.42222222222222"/>
  </r>
  <r>
    <x v="7"/>
    <n v="11.8748444751654"/>
    <n v="43.8373"/>
    <n v="11.6348"/>
    <n v="13.653"/>
    <n v="12.3313005916489"/>
    <n v="12.8883"/>
    <n v="48.0326849017478"/>
    <n v="5.41463414634146"/>
  </r>
  <r>
    <x v="7"/>
    <n v="9.3846853625171"/>
    <n v="67.0227"/>
    <n v="8.3096"/>
    <n v="11.4013"/>
    <n v="10.573172464461"/>
    <n v="9.9695"/>
    <n v="38.3038889974594"/>
    <n v="3.64705882352941"/>
  </r>
  <r>
    <x v="7"/>
    <n v="10.5855422494302"/>
    <n v="59.2046"/>
    <n v="10.2563"/>
    <n v="11.3797"/>
    <n v="9.8047298128645"/>
    <n v="9.5924"/>
    <n v="39.4461101925912"/>
    <n v="3.8695652173913"/>
  </r>
  <r>
    <x v="7"/>
    <n v="12.5153046721226"/>
    <n v="51.8444"/>
    <n v="11.022"/>
    <n v="13.4012"/>
    <n v="11.9897901271727"/>
    <n v="12.5882"/>
    <n v="48.731482440692"/>
    <n v="5.75510204081632"/>
  </r>
  <r>
    <x v="7"/>
    <n v="13.3587096332473"/>
    <n v="47.04"/>
    <n v="12.5854"/>
    <n v="15.2887"/>
    <n v="13.1614867983719"/>
    <n v="11.6211"/>
    <n v="48.3296665677705"/>
    <n v="5.83720930232558"/>
  </r>
  <r>
    <x v="7"/>
    <n v="10.9085916130062"/>
    <n v="60.2725"/>
    <n v="9.902"/>
    <n v="13.0273"/>
    <n v="11.6400904388031"/>
    <n v="10.4555"/>
    <n v="43.666542493747"/>
    <n v="4.74418604651162"/>
  </r>
  <r>
    <x v="7"/>
    <n v="12.5878059280169"/>
    <n v="51.8289"/>
    <n v="11.2377"/>
    <n v="12.458"/>
    <n v="11.0024034851075"/>
    <n v="12.2026"/>
    <n v="46.2826393789696"/>
    <n v="5.3076923076923"/>
  </r>
  <r>
    <x v="7"/>
    <n v="11.5337881369685"/>
    <n v="61.3897"/>
    <n v="10.012"/>
    <n v="12.9206"/>
    <n v="11.3666002653407"/>
    <n v="10.642"/>
    <n v="44.2780144433625"/>
    <n v="4.89583333333333"/>
  </r>
  <r>
    <x v="7"/>
    <n v="11.9634034978416"/>
    <n v="56.1692"/>
    <n v="10.7012"/>
    <n v="13.4496"/>
    <n v="11.8833013839597"/>
    <n v="11.2669"/>
    <n v="47.2370833518757"/>
    <n v="5.52173913043478"/>
  </r>
  <r>
    <x v="7"/>
    <n v="12.4616335931963"/>
    <n v="47.2867"/>
    <n v="11.5154"/>
    <n v="13.4744"/>
    <n v="12.1072046463548"/>
    <n v="12.8353"/>
    <n v="50.1519017245452"/>
    <n v="5.98039215686274"/>
  </r>
  <r>
    <x v="7"/>
    <n v="11.4324925890886"/>
    <n v="49.1953"/>
    <n v="10.8634"/>
    <n v="12.8594"/>
    <n v="11.7423435890252"/>
    <n v="12.3868"/>
    <n v="46.5854619993692"/>
    <n v="5.14285714285714"/>
  </r>
  <r>
    <x v="7"/>
    <n v="11.504642825646"/>
    <n v="51.9152"/>
    <n v="11.3432"/>
    <n v="13.8883"/>
    <n v="12.2430937790707"/>
    <n v="10.5838"/>
    <n v="46.1812329129552"/>
    <n v="5.30434782608695"/>
  </r>
  <r>
    <x v="7"/>
    <n v="11.424527412122"/>
    <n v="48.8965"/>
    <n v="10.9069"/>
    <n v="13.5433"/>
    <n v="12.2544670992079"/>
    <n v="12.3727"/>
    <n v="49.643063792854"/>
    <n v="5.69354838709677"/>
  </r>
  <r>
    <x v="7"/>
    <n v="12.8170684183803"/>
    <n v="44.2479"/>
    <n v="12.2346"/>
    <n v="13.7822"/>
    <n v="12.2403796125816"/>
    <n v="12.6248"/>
    <n v="51.534780401117"/>
    <n v="6.38461538461538"/>
  </r>
  <r>
    <x v="7"/>
    <n v="10.552713363279"/>
    <n v="64.8715"/>
    <n v="9.4472"/>
    <n v="12.3724"/>
    <n v="10.8935221737632"/>
    <n v="9.5933"/>
    <n v="42.9747332959011"/>
    <n v="4.61538461538461"/>
  </r>
  <r>
    <x v="7"/>
    <n v="12.3630585898709"/>
    <n v="46.009"/>
    <n v="11.8453"/>
    <n v="13.8951"/>
    <n v="12.3914855054991"/>
    <n v="12.3768"/>
    <n v="48.2432770605759"/>
    <n v="5.66"/>
  </r>
  <r>
    <x v="7"/>
    <n v="12.373918671732"/>
    <n v="50.0349"/>
    <n v="11.2868"/>
    <n v="14.8354"/>
    <n v="13.1188588461261"/>
    <n v="12.3837"/>
    <n v="47.9838891233994"/>
    <n v="5.60869565217391"/>
  </r>
  <r>
    <x v="7"/>
    <n v="12.0740221543162"/>
    <n v="56.0783"/>
    <n v="10.8126"/>
    <n v="13.9207"/>
    <n v="12.2441627773717"/>
    <n v="11.1828"/>
    <n v="45.7259994907053"/>
    <n v="5.21212121212121"/>
  </r>
  <r>
    <x v="7"/>
    <n v="11.6155617615467"/>
    <n v="50.8168"/>
    <n v="10.9879"/>
    <n v="13.8183"/>
    <n v="12.3895295572314"/>
    <n v="11.8546"/>
    <n v="47.0719656283566"/>
    <n v="5.36734693877551"/>
  </r>
  <r>
    <x v="7"/>
    <n v="11.4205609268716"/>
    <n v="48.522"/>
    <n v="10.9867"/>
    <n v="13.5709"/>
    <n v="12.270703638125"/>
    <n v="12.3088"/>
    <n v="45.7271562077387"/>
    <n v="5"/>
  </r>
  <r>
    <x v="7"/>
    <n v="12.2298357142857"/>
    <n v="53.25"/>
    <n v="11.1555"/>
    <n v="13.6381"/>
    <n v="12.0237781127735"/>
    <n v="11.4941"/>
    <n v="46.095238095238"/>
    <n v="5.28571428571428"/>
  </r>
  <r>
    <x v="7"/>
    <n v="16.1591565217391"/>
    <n v="41.5581"/>
    <n v="14.6051"/>
    <n v="18.5957"/>
    <n v="15.3693168768529"/>
    <n v="12.1865"/>
    <n v="56.5760869565217"/>
    <n v="8"/>
  </r>
  <r>
    <x v="7"/>
    <n v="10.8799351087139"/>
    <n v="56.6736"/>
    <n v="10.4546"/>
    <n v="12.6817"/>
    <n v="11.2959947813245"/>
    <n v="10.3069"/>
    <n v="42.8789819652789"/>
    <n v="4.58823529411764"/>
  </r>
  <r>
    <x v="7"/>
    <n v="12.1836153530798"/>
    <n v="48.4574"/>
    <n v="11.5086"/>
    <n v="14.0614"/>
    <n v="12.5227001518381"/>
    <n v="12.1419"/>
    <n v="45.4127549451675"/>
    <n v="5.09090909090909"/>
  </r>
  <r>
    <x v="7"/>
    <n v="12.4363066048155"/>
    <n v="54.6372"/>
    <n v="11.1923"/>
    <n v="13.7931"/>
    <n v="12.0184995056457"/>
    <n v="11.2308"/>
    <n v="45.1189750386569"/>
    <n v="5.08888888888888"/>
  </r>
  <r>
    <x v="7"/>
    <n v="10.9148780487804"/>
    <n v="57.408"/>
    <n v="10.3448"/>
    <n v="13.1322"/>
    <n v="11.708233651742"/>
    <n v="10.3669"/>
    <n v="41.3672086720867"/>
    <n v="4.27777777777777"/>
  </r>
  <r>
    <x v="7"/>
    <n v="10.0871281505147"/>
    <n v="62.7808"/>
    <n v="8.8226"/>
    <n v="11.5988"/>
    <n v="10.7817450199525"/>
    <n v="11.0152"/>
    <n v="43.0544905928292"/>
    <n v="4.46296296296296"/>
  </r>
  <r>
    <x v="7"/>
    <n v="11.5642965415746"/>
    <n v="57.3596"/>
    <n v="10.4689"/>
    <n v="13.422"/>
    <n v="11.897565210026"/>
    <n v="10.9167"/>
    <n v="44.6808314937454"/>
    <n v="4.97222222222222"/>
  </r>
  <r>
    <x v="7"/>
    <n v="12.5542113652512"/>
    <n v="51.7848"/>
    <n v="11.0098"/>
    <n v="14.2762"/>
    <n v="12.7014250014533"/>
    <n v="12.6822"/>
    <n v="49.5005089205123"/>
    <n v="5.90196078431372"/>
  </r>
  <r>
    <x v="7"/>
    <n v="12.1700118017309"/>
    <n v="54.0918"/>
    <n v="11.3497"/>
    <n v="14.3635"/>
    <n v="12.4868329805051"/>
    <n v="10.7124"/>
    <n v="44.2958300550747"/>
    <n v="4.90243902439024"/>
  </r>
  <r>
    <x v="7"/>
    <n v="12.283018705496"/>
    <n v="52.8996"/>
    <n v="11.3097"/>
    <n v="13.4822"/>
    <n v="11.8150393097698"/>
    <n v="11.3227"/>
    <n v="49.0842669683814"/>
    <n v="5.95081967213114"/>
  </r>
  <r>
    <x v="7"/>
    <n v="9.51744444444444"/>
    <n v="72.1788"/>
    <n v="8.5054"/>
    <n v="11.4646"/>
    <n v="9.83130051063973"/>
    <n v="8.1244"/>
    <n v="38.2720057720057"/>
    <n v="3.61111111111111"/>
  </r>
  <r>
    <x v="7"/>
    <n v="11.3647641509433"/>
    <n v="59.8137"/>
    <n v="10.1832"/>
    <n v="13.3857"/>
    <n v="11.8317608663278"/>
    <n v="10.5401"/>
    <n v="43.2518867924528"/>
    <n v="4.675"/>
  </r>
  <r>
    <x v="7"/>
    <n v="12.1908559861191"/>
    <n v="53.8221"/>
    <n v="11.0118"/>
    <n v="13.5428"/>
    <n v="11.9761588985171"/>
    <n v="11.5891"/>
    <n v="46.0027376132639"/>
    <n v="5.25714285714285"/>
  </r>
  <r>
    <x v="7"/>
    <n v="11.1344955129759"/>
    <n v="62.8209"/>
    <n v="9.7229"/>
    <n v="13.1002"/>
    <n v="11.5981725633166"/>
    <n v="10.3439"/>
    <n v="42.3430147950521"/>
    <n v="4.48214285714285"/>
  </r>
  <r>
    <x v="7"/>
    <n v="10.9180400227079"/>
    <n v="60.8053"/>
    <n v="9.957"/>
    <n v="12.4713"/>
    <n v="11.038369524685"/>
    <n v="10.1787"/>
    <n v="41.1413567981833"/>
    <n v="4.23076923076923"/>
  </r>
  <r>
    <x v="7"/>
    <n v="11.0735794542536"/>
    <n v="57.2505"/>
    <n v="10.0119"/>
    <n v="11.7484"/>
    <n v="10.6764947357873"/>
    <n v="11.349"/>
    <n v="46.03772070626"/>
    <n v="5.14285714285714"/>
  </r>
  <r>
    <x v="7"/>
    <n v="12.458649326945"/>
    <n v="48.9326"/>
    <n v="11.8113"/>
    <n v="14.5305"/>
    <n v="12.7638790105845"/>
    <n v="11.6592"/>
    <n v="47.5171343828428"/>
    <n v="5.6"/>
  </r>
  <r>
    <x v="7"/>
    <n v="10.802902097902"/>
    <n v="66.5444"/>
    <n v="9.3065"/>
    <n v="13.0555"/>
    <n v="11.4852813742385"/>
    <n v="9.6977"/>
    <n v="40.5642191142191"/>
    <n v="4.1"/>
  </r>
  <r>
    <x v="7"/>
    <n v="10.9778601044226"/>
    <n v="48.6055"/>
    <n v="11.2067"/>
    <n v="13.6335"/>
    <n v="12.270703638125"/>
    <n v="11.2534"/>
    <n v="47.8622542997543"/>
    <n v="5.48648648648648"/>
  </r>
  <r>
    <x v="7"/>
    <n v="10.9894607116382"/>
    <n v="55.1218"/>
    <n v="10.3576"/>
    <n v="13.2334"/>
    <n v="11.9363949627116"/>
    <n v="11.1371"/>
    <n v="43.6097108969607"/>
    <n v="4.69014084507042"/>
  </r>
  <r>
    <x v="7"/>
    <n v="12.8258451580781"/>
    <n v="57.8626"/>
    <n v="11.0936"/>
    <n v="13.2617"/>
    <n v="11.1806525976279"/>
    <n v="10.9138"/>
    <n v="46.9623267778607"/>
    <n v="5.51282051282051"/>
  </r>
  <r>
    <x v="7"/>
    <n v="12.464589322836"/>
    <n v="46.7555"/>
    <n v="12.0467"/>
    <n v="14.0412"/>
    <n v="12.3831486325683"/>
    <n v="11.8207"/>
    <n v="47.0053739661196"/>
    <n v="5.47826086956521"/>
  </r>
  <r>
    <x v="7"/>
    <n v="12.1609864498645"/>
    <n v="58.8102"/>
    <n v="10.7151"/>
    <n v="13.9892"/>
    <n v="12.1287092917527"/>
    <n v="10.6473"/>
    <n v="45.7046070460704"/>
    <n v="5.22222222222222"/>
  </r>
  <r>
    <x v="7"/>
    <n v="11.8306674278102"/>
    <n v="56.0261"/>
    <n v="10.2402"/>
    <n v="12.9959"/>
    <n v="11.738628975053"/>
    <n v="12.1698"/>
    <n v="46.9325436468293"/>
    <n v="5.33333333333333"/>
  </r>
  <r>
    <x v="7"/>
    <n v="12.3206891766882"/>
    <n v="50.4937"/>
    <n v="11.293"/>
    <n v="13.9895"/>
    <n v="12.4408916306993"/>
    <n v="12.161"/>
    <n v="47.8106691335183"/>
    <n v="5.59420289855072"/>
  </r>
  <r>
    <x v="7"/>
    <n v="10.9253818369453"/>
    <n v="65.0195"/>
    <n v="9.5399"/>
    <n v="12.1427"/>
    <n v="10.5498344352707"/>
    <n v="9.8042"/>
    <n v="42.7407636738906"/>
    <n v="4.56666666666666"/>
  </r>
  <r>
    <x v="7"/>
    <n v="11.5806824760632"/>
    <n v="62.1716"/>
    <n v="10.0972"/>
    <n v="12.0374"/>
    <n v="10.257180352359"/>
    <n v="10.2612"/>
    <n v="41.817056334892"/>
    <n v="4.35555555555555"/>
  </r>
  <r>
    <x v="7"/>
    <n v="11.7434253402338"/>
    <n v="56.2861"/>
    <n v="10.689"/>
    <n v="13.8675"/>
    <n v="12.2483466032376"/>
    <n v="10.9828"/>
    <n v="46.080143973761"/>
    <n v="5.27659574468085"/>
  </r>
  <r>
    <x v="7"/>
    <n v="12.514861225975"/>
    <n v="55.8141"/>
    <n v="10.9599"/>
    <n v="13.7284"/>
    <n v="12.0045033778149"/>
    <n v="11.4839"/>
    <n v="45.3368950345694"/>
    <n v="5.13513513513513"/>
  </r>
  <r>
    <x v="7"/>
    <n v="12.4894339622641"/>
    <n v="40.882"/>
    <n v="12.2971"/>
    <n v="13.2924"/>
    <n v="12"/>
    <n v="13.1149"/>
    <n v="49.792788259958"/>
    <n v="5.86"/>
  </r>
  <r>
    <x v="7"/>
    <n v="10.7142314935535"/>
    <n v="63.9587"/>
    <n v="9.412"/>
    <n v="13.1661"/>
    <n v="11.7486262657894"/>
    <n v="10.1586"/>
    <n v="40.1343135834661"/>
    <n v="4.02564102564102"/>
  </r>
  <r>
    <x v="7"/>
    <n v="12.126693548387"/>
    <n v="50.5596"/>
    <n v="11.4056"/>
    <n v="14.2959"/>
    <n v="12.6436507609929"/>
    <n v="11.6463"/>
    <n v="47.209348864994"/>
    <n v="5.5"/>
  </r>
  <r>
    <x v="7"/>
    <n v="12.668698024948"/>
    <n v="39.7371"/>
    <n v="11.9592"/>
    <n v="14.5785"/>
    <n v="12.9614642111874"/>
    <n v="14.4071"/>
    <n v="52.6625086625086"/>
    <n v="6.07692307692307"/>
  </r>
  <r>
    <x v="7"/>
    <n v="12.7505793650793"/>
    <n v="40.8617"/>
    <n v="12.3905"/>
    <n v="15.6063"/>
    <n v="13.6848802832164"/>
    <n v="13.2431"/>
    <n v="49.5873015873015"/>
    <n v="5.86111111111111"/>
  </r>
  <r>
    <x v="7"/>
    <n v="12.0553202574318"/>
    <n v="45.6759"/>
    <n v="11.685"/>
    <n v="14.8944"/>
    <n v="13.1904933073013"/>
    <n v="12.4482"/>
    <n v="46.7977321483297"/>
    <n v="5.3076923076923"/>
  </r>
  <r>
    <x v="7"/>
    <n v="11.944843410703"/>
    <n v="48.7398"/>
    <n v="11.327"/>
    <n v="14.6272"/>
    <n v="12.9891245209804"/>
    <n v="12.1576"/>
    <n v="48.4437822709067"/>
    <n v="5.65217391304347"/>
  </r>
  <r>
    <x v="7"/>
    <n v="12.4688731443994"/>
    <n v="48.1682"/>
    <n v="11.6543"/>
    <n v="14.9135"/>
    <n v="13.1550480057949"/>
    <n v="12.264"/>
    <n v="47.2027665317139"/>
    <n v="5.47916666666666"/>
  </r>
  <r>
    <x v="7"/>
    <n v="12.8110066371681"/>
    <n v="46.243"/>
    <n v="12.0729"/>
    <n v="14.6107"/>
    <n v="12.8742088290657"/>
    <n v="12.3557"/>
    <n v="48.621128318584"/>
    <n v="5.8125"/>
  </r>
  <r>
    <x v="7"/>
    <n v="11.7096891013007"/>
    <n v="59.8031"/>
    <n v="10.3719"/>
    <n v="13.2305"/>
    <n v="11.5589610323618"/>
    <n v="10.5489"/>
    <n v="44.3051832873472"/>
    <n v="4.90697674418604"/>
  </r>
  <r>
    <x v="7"/>
    <n v="12.1371314749031"/>
    <n v="48.9308"/>
    <n v="11.1936"/>
    <n v="13.7221"/>
    <n v="12.3305317924227"/>
    <n v="12.6326"/>
    <n v="48.9419190398779"/>
    <n v="5.70588235294117"/>
  </r>
  <r>
    <x v="7"/>
    <n v="11.7326037315511"/>
    <n v="62.0996"/>
    <n v="10.0595"/>
    <n v="12.7969"/>
    <n v="11.1240384046359"/>
    <n v="10.5594"/>
    <n v="45.7673906989696"/>
    <n v="5.22857142857142"/>
  </r>
  <r>
    <x v="7"/>
    <n v="11.451703524219"/>
    <n v="48.4445"/>
    <n v="11.0892"/>
    <n v="13.5394"/>
    <n v="12.231326627541"/>
    <n v="12.15"/>
    <n v="45.6223238459263"/>
    <n v="5.01449275362318"/>
  </r>
  <r>
    <x v="7"/>
    <n v="11.5584397669503"/>
    <n v="53.642"/>
    <n v="10.9519"/>
    <n v="13.1092"/>
    <n v="11.639105644768"/>
    <n v="10.989"/>
    <n v="45.6536242645798"/>
    <n v="5.17073170731707"/>
  </r>
  <r>
    <x v="7"/>
    <n v="11.995405904059"/>
    <n v="59.3346"/>
    <n v="10.3693"/>
    <n v="13.1738"/>
    <n v="11.5556998544829"/>
    <n v="11.06"/>
    <n v="44.9272324723247"/>
    <n v="5.04"/>
  </r>
  <r>
    <x v="7"/>
    <n v="11.7054952237305"/>
    <n v="50.7432"/>
    <n v="11.311"/>
    <n v="14.1088"/>
    <n v="12.5177852094968"/>
    <n v="11.2741"/>
    <n v="45.0535165633204"/>
    <n v="5.03921568627451"/>
  </r>
  <r>
    <x v="7"/>
    <n v="12.5441602465331"/>
    <n v="49.3071"/>
    <n v="11.0456"/>
    <n v="14.1435"/>
    <n v="12.664837862535"/>
    <n v="13.3497"/>
    <n v="50.0075941008144"/>
    <n v="5.86363636363636"/>
  </r>
  <r>
    <x v="7"/>
    <n v="11.0494652544562"/>
    <n v="60.3501"/>
    <n v="10.0485"/>
    <n v="11.8111"/>
    <n v="10.3401329020943"/>
    <n v="10.2802"/>
    <n v="44.620332651074"/>
    <n v="4.95918367346938"/>
  </r>
  <r>
    <x v="7"/>
    <n v="10.9661159420289"/>
    <n v="59.8371"/>
    <n v="9.6748"/>
    <n v="12.6232"/>
    <n v="11.440971508067"/>
    <n v="11.1629"/>
    <n v="44.3840579710144"/>
    <n v="4.83333333333333"/>
  </r>
  <r>
    <x v="7"/>
    <n v="12.2165266265132"/>
    <n v="49.2388"/>
    <n v="11.3479"/>
    <n v="14.3864"/>
    <n v="12.7904881664085"/>
    <n v="12.2975"/>
    <n v="45.2568429840777"/>
    <n v="5.04878048780487"/>
  </r>
  <r>
    <x v="7"/>
    <n v="11.1509725336322"/>
    <n v="58.1461"/>
    <n v="10.3428"/>
    <n v="13.2653"/>
    <n v="11.767838958375"/>
    <n v="10.4366"/>
    <n v="43.9256819880418"/>
    <n v="4.8125"/>
  </r>
  <r>
    <x v="7"/>
    <n v="12.0743068231203"/>
    <n v="53.1513"/>
    <n v="10.9194"/>
    <n v="13.254"/>
    <n v="11.8252260812182"/>
    <n v="11.8594"/>
    <n v="47.6358829494422"/>
    <n v="5.5576923076923"/>
  </r>
  <r>
    <x v="7"/>
    <n v="11.286332330827"/>
    <n v="41.4327"/>
    <n v="11.6947"/>
    <n v="15.0383"/>
    <n v="13.2469507659595"/>
    <n v="12.7372"/>
    <n v="48.8590225563909"/>
    <n v="5.41071428571428"/>
  </r>
  <r>
    <x v="7"/>
    <n v="12.0402505050505"/>
    <n v="46.5776"/>
    <n v="11.8442"/>
    <n v="15.1152"/>
    <n v="13.3132747642849"/>
    <n v="11.7994"/>
    <n v="47.4175084175084"/>
    <n v="5.51515151515151"/>
  </r>
  <r>
    <x v="7"/>
    <n v="12.5367713966864"/>
    <n v="50.1915"/>
    <n v="11.5735"/>
    <n v="13.8267"/>
    <n v="12.1948602243565"/>
    <n v="11.8973"/>
    <n v="46.7480470426646"/>
    <n v="5.42424242424242"/>
  </r>
  <r>
    <x v="7"/>
    <n v="10.9118966876971"/>
    <n v="59.7808"/>
    <n v="9.8431"/>
    <n v="12.6779"/>
    <n v="11.4038681569858"/>
    <n v="10.7423"/>
    <n v="43.2615010515247"/>
    <n v="4.64583333333333"/>
  </r>
  <r>
    <x v="7"/>
    <n v="11.3965254162238"/>
    <n v="58.5533"/>
    <n v="9.9625"/>
    <n v="12.8576"/>
    <n v="11.5877820186588"/>
    <n v="11.4625"/>
    <n v="44.3650593340418"/>
    <n v="4.85416666666666"/>
  </r>
  <r>
    <x v="7"/>
    <n v="12.3002008928571"/>
    <n v="54.3664"/>
    <n v="11.2411"/>
    <n v="15.0314"/>
    <n v="13.099504938362"/>
    <n v="11.0354"/>
    <n v="47.6232142857142"/>
    <n v="5.65"/>
  </r>
  <r>
    <x v="7"/>
    <n v="9.44693293295432"/>
    <n v="65.0728"/>
    <n v="8.7946"/>
    <n v="11.4011"/>
    <n v="10.4399000447624"/>
    <n v="9.5894"/>
    <n v="37.3038962149223"/>
    <n v="3.47887323943661"/>
  </r>
  <r>
    <x v="7"/>
    <n v="13.1617857142857"/>
    <n v="53.8022"/>
    <n v="11.3269"/>
    <n v="14.9587"/>
    <n v="13.0356507369619"/>
    <n v="12.0967"/>
    <n v="49.8171064604185"/>
    <n v="6.14285714285714"/>
  </r>
  <r>
    <x v="7"/>
    <n v="10.2243556443556"/>
    <n v="63.4602"/>
    <n v="9.3814"/>
    <n v="12.0839"/>
    <n v="10.8230428862431"/>
    <n v="9.7684"/>
    <n v="41.2987212787212"/>
    <n v="4.26"/>
  </r>
  <r>
    <x v="7"/>
    <n v="12.8258189655172"/>
    <n v="52.9967"/>
    <n v="11.2707"/>
    <n v="14.0448"/>
    <n v="12.3374246984915"/>
    <n v="12.0591"/>
    <n v="47.037356321839"/>
    <n v="5.5"/>
  </r>
  <r>
    <x v="7"/>
    <n v="12.0865835852127"/>
    <n v="56.9967"/>
    <n v="10.359"/>
    <n v="13.2641"/>
    <n v="11.8465173692938"/>
    <n v="11.9284"/>
    <n v="44.1763543362008"/>
    <n v="4.84782608695652"/>
  </r>
  <r>
    <x v="7"/>
    <n v="10.7701120448179"/>
    <n v="55.8941"/>
    <n v="10.3904"/>
    <n v="12.4291"/>
    <n v="11.177713616898"/>
    <n v="10.5535"/>
    <n v="43.2577030812324"/>
    <n v="4.64583333333333"/>
  </r>
  <r>
    <x v="7"/>
    <n v="10.5975708367854"/>
    <n v="64.2205"/>
    <n v="9.4896"/>
    <n v="11.9586"/>
    <n v="10.5146914930217"/>
    <n v="9.7578"/>
    <n v="42.4316487158243"/>
    <n v="4.5"/>
  </r>
  <r>
    <x v="7"/>
    <n v="12.2902333333333"/>
    <n v="38.4843"/>
    <n v="12.032"/>
    <n v="15.1556"/>
    <n v="13.3010247602416"/>
    <n v="14.1471"/>
    <n v="49.5555555555555"/>
    <n v="5.48148148148148"/>
  </r>
  <r>
    <x v="7"/>
    <n v="11.3299885116893"/>
    <n v="58.1149"/>
    <n v="10.057"/>
    <n v="12.8168"/>
    <n v="11.5356395693083"/>
    <n v="11.3059"/>
    <n v="43.8635475903268"/>
    <n v="4.76190476190476"/>
  </r>
  <r>
    <x v="7"/>
    <n v="11.3408254963427"/>
    <n v="58.5703"/>
    <n v="10.3732"/>
    <n v="13.3134"/>
    <n v="11.7559503577091"/>
    <n v="10.473"/>
    <n v="46.0315569487983"/>
    <n v="5.26666666666666"/>
  </r>
  <r>
    <x v="7"/>
    <n v="10.7515299717844"/>
    <n v="56.7634"/>
    <n v="9.9496"/>
    <n v="11.5694"/>
    <n v="10.5984109560225"/>
    <n v="11.2296"/>
    <n v="44.9968137584214"/>
    <n v="4.90566037735849"/>
  </r>
  <r>
    <x v="7"/>
    <n v="11.7934483485001"/>
    <n v="57.4393"/>
    <n v="10.3664"/>
    <n v="11.9222"/>
    <n v="10.5415515644991"/>
    <n v="11.4079"/>
    <n v="44.3655417930569"/>
    <n v="4.89583333333333"/>
  </r>
  <r>
    <x v="7"/>
    <n v="11.6739265536723"/>
    <n v="46.8634"/>
    <n v="11.6086"/>
    <n v="14.1136"/>
    <n v="12.5991071013327"/>
    <n v="11.7752"/>
    <n v="47.7538337368845"/>
    <n v="5.52380952380952"/>
  </r>
  <r>
    <x v="7"/>
    <n v="11.0099581589958"/>
    <n v="54.3336"/>
    <n v="10.4308"/>
    <n v="12.4179"/>
    <n v="11.2704292512541"/>
    <n v="11.2431"/>
    <n v="40.2497071129707"/>
    <n v="4.04"/>
  </r>
  <r>
    <x v="7"/>
    <n v="12.9039622497325"/>
    <n v="43.3206"/>
    <n v="12.2338"/>
    <n v="15.1754"/>
    <n v="13.3682206766638"/>
    <n v="13.0232"/>
    <n v="51.2811019410056"/>
    <n v="6.27777777777777"/>
  </r>
  <r>
    <x v="7"/>
    <n v="10.2176053113553"/>
    <n v="60.4073"/>
    <n v="9.471"/>
    <n v="12.6315"/>
    <n v="11.5033929879602"/>
    <n v="10.4975"/>
    <n v="42.018315018315"/>
    <n v="4.35897435897435"/>
  </r>
  <r>
    <x v="7"/>
    <n v="10.9840191710544"/>
    <n v="48.1627"/>
    <n v="11.0851"/>
    <n v="13.9255"/>
    <n v="12.5219045713904"/>
    <n v="11.659"/>
    <n v="42.9547455110031"/>
    <n v="4.51111111111111"/>
  </r>
  <r>
    <x v="7"/>
    <n v="13.7420508982035"/>
    <n v="41.6074"/>
    <n v="12.6419"/>
    <n v="14.8969"/>
    <n v="13.1242283656582"/>
    <n v="13.6942"/>
    <n v="50.2163173652694"/>
    <n v="6.125"/>
  </r>
  <r>
    <x v="7"/>
    <n v="11.403238584125"/>
    <n v="53.9337"/>
    <n v="10.5332"/>
    <n v="13.3804"/>
    <n v="12.0511367751833"/>
    <n v="11.6328"/>
    <n v="45.6025130248237"/>
    <n v="5.07692307692307"/>
  </r>
  <r>
    <x v="7"/>
    <n v="13.7542701919594"/>
    <n v="49.5279"/>
    <n v="12.0198"/>
    <n v="13.6691"/>
    <n v="11.8163072046788"/>
    <n v="12.6169"/>
    <n v="50.5074248460702"/>
    <n v="6.31818181818181"/>
  </r>
  <r>
    <x v="7"/>
    <n v="9.45168479926448"/>
    <n v="62.1072"/>
    <n v="9.3932"/>
    <n v="11.6673"/>
    <n v="10.5574721048366"/>
    <n v="9.1923"/>
    <n v="39.2280110327919"/>
    <n v="3.84615384615384"/>
  </r>
  <r>
    <x v="7"/>
    <n v="13.4380695577501"/>
    <n v="38.6754"/>
    <n v="12.87"/>
    <n v="14.9493"/>
    <n v="13.2038055184731"/>
    <n v="13.7173"/>
    <n v="49.6361099184199"/>
    <n v="5.94117647058823"/>
  </r>
  <r>
    <x v="7"/>
    <n v="11.1752792553191"/>
    <n v="64.5451"/>
    <n v="9.5846"/>
    <n v="12.2295"/>
    <n v="10.6631197468993"/>
    <n v="10.1651"/>
    <n v="44.7603005741303"/>
    <n v="5"/>
  </r>
  <r>
    <x v="7"/>
    <n v="11.9307008065147"/>
    <n v="54.4881"/>
    <n v="10.807"/>
    <n v="14.5734"/>
    <n v="12.8830369120352"/>
    <n v="11.5147"/>
    <n v="46.7590896040508"/>
    <n v="5.3953488372093"/>
  </r>
  <r>
    <x v="7"/>
    <n v="10.8185907046476"/>
    <n v="54.1258"/>
    <n v="10.4084"/>
    <n v="12.5767"/>
    <n v="11.4313081145062"/>
    <n v="11.116"/>
    <n v="43.6256871564217"/>
    <n v="4.67391304347826"/>
  </r>
  <r>
    <x v="7"/>
    <n v="11.3931332848367"/>
    <n v="59.1593"/>
    <n v="10.3438"/>
    <n v="12.7042"/>
    <n v="11.1394102980498"/>
    <n v="10.4195"/>
    <n v="42.4297001293242"/>
    <n v="4.5"/>
  </r>
  <r>
    <x v="7"/>
    <n v="10.5025363298411"/>
    <n v="56.7588"/>
    <n v="9.899"/>
    <n v="12.1939"/>
    <n v="11.1742389136959"/>
    <n v="11.029"/>
    <n v="43.8675509744283"/>
    <n v="4.68181818181818"/>
  </r>
  <r>
    <x v="7"/>
    <n v="11.4461995474398"/>
    <n v="51.7906"/>
    <n v="10.948"/>
    <n v="12.8036"/>
    <n v="11.5194275137059"/>
    <n v="11.4315"/>
    <n v="45.8753354733463"/>
    <n v="5.16129032258064"/>
  </r>
  <r>
    <x v="7"/>
    <n v="11.5434237200034"/>
    <n v="51.0055"/>
    <n v="11.1063"/>
    <n v="13.7025"/>
    <n v="12.2513909923923"/>
    <n v="11.4452"/>
    <n v="43.9764792514944"/>
    <n v="4.79411764705882"/>
  </r>
  <r>
    <x v="7"/>
    <n v="11.950173076923"/>
    <n v="49.1658"/>
    <n v="11.4479"/>
    <n v="13.6635"/>
    <n v="12.1855865354369"/>
    <n v="11.7653"/>
    <n v="47.5432692307692"/>
    <n v="5.53125"/>
  </r>
  <r>
    <x v="7"/>
    <n v="12.5783265694124"/>
    <n v="40.8092"/>
    <n v="12.2276"/>
    <n v="16.3882"/>
    <n v="14.1803398874989"/>
    <n v="13.3997"/>
    <n v="52.2242148367518"/>
    <n v="6.27777777777777"/>
  </r>
  <r>
    <x v="7"/>
    <n v="11.6562260526963"/>
    <n v="59.7161"/>
    <n v="10.1792"/>
    <n v="11.5661"/>
    <n v="10.0252999017605"/>
    <n v="10.9442"/>
    <n v="42.8084215710416"/>
    <n v="4.58064516129032"/>
  </r>
  <r>
    <x v="7"/>
    <n v="10.9981168967692"/>
    <n v="53.2291"/>
    <n v="10.7447"/>
    <n v="13.8706"/>
    <n v="12.4032469196325"/>
    <n v="10.8772"/>
    <n v="44.0640899852827"/>
    <n v="4.80263157894736"/>
  </r>
  <r>
    <x v="7"/>
    <n v="11.3136863507779"/>
    <n v="65.0886"/>
    <n v="9.9159"/>
    <n v="12.8977"/>
    <n v="10.9642056370093"/>
    <n v="9.4128"/>
    <n v="40.6599717114568"/>
    <n v="4.05714285714285"/>
  </r>
  <r>
    <x v="7"/>
    <n v="12.1982017543859"/>
    <n v="49.4466"/>
    <n v="11.3049"/>
    <n v="13.9367"/>
    <n v="12.4451324138833"/>
    <n v="12.3057"/>
    <n v="50.9793929267613"/>
    <n v="6.18421052631578"/>
  </r>
  <r>
    <x v="7"/>
    <n v="11.6508612212529"/>
    <n v="55.8556"/>
    <n v="10.1027"/>
    <n v="12.2038"/>
    <n v="11.1453148402105"/>
    <n v="12.2968"/>
    <n v="46.6950832672482"/>
    <n v="5.23076923076923"/>
  </r>
  <r>
    <x v="7"/>
    <n v="12.287944250871"/>
    <n v="52.2986"/>
    <n v="11.0575"/>
    <n v="14.0072"/>
    <n v="12.4491118252306"/>
    <n v="12.084"/>
    <n v="47.677700348432"/>
    <n v="5.57142857142857"/>
  </r>
  <r>
    <x v="7"/>
    <n v="11.3936804407713"/>
    <n v="61.7731"/>
    <n v="9.6532"/>
    <n v="12.7609"/>
    <n v="11.4261497731763"/>
    <n v="11.1499"/>
    <n v="44.4641873278236"/>
    <n v="4.9"/>
  </r>
  <r>
    <x v="7"/>
    <n v="11.1624694708276"/>
    <n v="53.6805"/>
    <n v="10.6141"/>
    <n v="13.6919"/>
    <n v="12.2834162990689"/>
    <n v="11.2317"/>
    <n v="46.4498643147896"/>
    <n v="5.25454545454545"/>
  </r>
  <r>
    <x v="7"/>
    <n v="11.4155943779634"/>
    <n v="49.3964"/>
    <n v="11.1301"/>
    <n v="13.3447"/>
    <n v="12.0348163775886"/>
    <n v="11.7271"/>
    <n v="44.4055091442763"/>
    <n v="4.83720930232558"/>
  </r>
  <r>
    <x v="7"/>
    <n v="12.6349863537117"/>
    <n v="50.2014"/>
    <n v="11.5907"/>
    <n v="15.1668"/>
    <n v="13.2925944251194"/>
    <n v="11.9783"/>
    <n v="47.0873817321688"/>
    <n v="5.5"/>
  </r>
  <r>
    <x v="7"/>
    <n v="12.7785602678571"/>
    <n v="51.9115"/>
    <n v="11.5835"/>
    <n v="14.585"/>
    <n v="12.7211110476117"/>
    <n v="11.6336"/>
    <n v="47.6232142857142"/>
    <n v="5.65"/>
  </r>
  <r>
    <x v="7"/>
    <n v="12.2411249571036"/>
    <n v="54.5038"/>
    <n v="10.9006"/>
    <n v="14.128"/>
    <n v="12.4868329805051"/>
    <n v="11.6883"/>
    <n v="43.6870281400137"/>
    <n v="4.76595744680851"/>
  </r>
  <r>
    <x v="7"/>
    <n v="11.6800984679544"/>
    <n v="49.3387"/>
    <n v="11.0168"/>
    <n v="12.4013"/>
    <n v="11.3108223084036"/>
    <n v="12.3223"/>
    <n v="45.5735468736424"/>
    <n v="5.02325581395348"/>
  </r>
  <r>
    <x v="7"/>
    <n v="13.1023081085581"/>
    <n v="48.5839"/>
    <n v="11.6636"/>
    <n v="14.5754"/>
    <n v="12.8742088290657"/>
    <n v="12.9058"/>
    <n v="49.3256951381951"/>
    <n v="5.9375"/>
  </r>
  <r>
    <x v="7"/>
    <n v="10.6372413793103"/>
    <n v="56.4798"/>
    <n v="9.6134"/>
    <n v="12.6842"/>
    <n v="11.6602540378443"/>
    <n v="11.8889"/>
    <n v="43.8563451067988"/>
    <n v="4.56896551724137"/>
  </r>
  <r>
    <x v="7"/>
    <n v="9.9636010005175"/>
    <n v="57.8721"/>
    <n v="9.6831"/>
    <n v="12.515"/>
    <n v="11.4624407369154"/>
    <n v="10.4856"/>
    <n v="42.4283249956874"/>
    <n v="4.40322580645161"/>
  </r>
  <r>
    <x v="7"/>
    <n v="11.7069211566465"/>
    <n v="55.8048"/>
    <n v="10.4104"/>
    <n v="13.712"/>
    <n v="12.2687157097998"/>
    <n v="11.7084"/>
    <n v="46.8659246931558"/>
    <n v="5.36363636363636"/>
  </r>
  <r>
    <x v="7"/>
    <n v="12.307256830601"/>
    <n v="50.5593"/>
    <n v="11.2587"/>
    <n v="14.7344"/>
    <n v="13.0332779621949"/>
    <n v="12.2003"/>
    <n v="46.2349726775956"/>
    <n v="5.26666666666666"/>
  </r>
  <r>
    <x v="7"/>
    <n v="10.714847155185"/>
    <n v="70.2747"/>
    <n v="8.9691"/>
    <n v="11.2644"/>
    <n v="9.30614318426604"/>
    <n v="9.1738"/>
    <n v="41.2636146457998"/>
    <n v="4.23255813953488"/>
  </r>
  <r>
    <x v="7"/>
    <n v="11.8223691746466"/>
    <n v="56.2188"/>
    <n v="10.6544"/>
    <n v="12.6732"/>
    <n v="11.1889452024916"/>
    <n v="11.1802"/>
    <n v="46.1016871865025"/>
    <n v="5.27450980392156"/>
  </r>
  <r>
    <x v="7"/>
    <n v="12.861619047619"/>
    <n v="51.5023"/>
    <n v="11.6654"/>
    <n v="13.9524"/>
    <n v="12.1417410033006"/>
    <n v="11.6809"/>
    <n v="49.1666666666666"/>
    <n v="6"/>
  </r>
  <r>
    <x v="7"/>
    <n v="9.4263189887536"/>
    <n v="63.289"/>
    <n v="9.1894"/>
    <n v="11.6801"/>
    <n v="10.5984109560225"/>
    <n v="9.2459"/>
    <n v="38.8553768937633"/>
    <n v="3.77358490566037"/>
  </r>
  <r>
    <x v="7"/>
    <n v="13.4548796791443"/>
    <n v="46.0302"/>
    <n v="12.646"/>
    <n v="15.2537"/>
    <n v="13.1734949746879"/>
    <n v="11.9256"/>
    <n v="51.0755347593582"/>
    <n v="6.475"/>
  </r>
  <r>
    <x v="7"/>
    <n v="11.9427897590123"/>
    <n v="47.8831"/>
    <n v="11.1664"/>
    <n v="14.0016"/>
    <n v="12.5719183877434"/>
    <n v="12.7665"/>
    <n v="47.3027976732222"/>
    <n v="5.32432432432432"/>
  </r>
  <r>
    <x v="7"/>
    <n v="13.2755555555555"/>
    <n v="46.5036"/>
    <n v="12.3157"/>
    <n v="15.538"/>
    <n v="13.5198225587063"/>
    <n v="12.3054"/>
    <n v="51.494378043382"/>
    <n v="6.51111111111111"/>
  </r>
  <r>
    <x v="7"/>
    <n v="15.4271867663524"/>
    <n v="40.2647"/>
    <n v="13.9593"/>
    <n v="17.3211"/>
    <n v="14.6774841624228"/>
    <n v="13.2142"/>
    <n v="55.1024307436703"/>
    <n v="7.54545454545454"/>
  </r>
  <r>
    <x v="7"/>
    <n v="12.975347487511"/>
    <n v="57.4864"/>
    <n v="11.2761"/>
    <n v="13.1709"/>
    <n v="10.9326432712112"/>
    <n v="10.8006"/>
    <n v="46.0798315212067"/>
    <n v="5.29268292682926"/>
  </r>
  <r>
    <x v="7"/>
    <n v="11.4862169999999"/>
    <n v="55.0348"/>
    <n v="10.4352"/>
    <n v="12.2925"/>
    <n v="11.1009258730098"/>
    <n v="11.6145"/>
    <n v="45.93125"/>
    <n v="5.15625"/>
  </r>
  <r>
    <x v="7"/>
    <n v="13.3828300116276"/>
    <n v="43.7432"/>
    <n v="12.671"/>
    <n v="15.1661"/>
    <n v="13.2313660409463"/>
    <n v="12.5071"/>
    <n v="51.434058872728"/>
    <n v="6.48936170212766"/>
  </r>
  <r>
    <x v="7"/>
    <n v="10.450292508781"/>
    <n v="60.6141"/>
    <n v="9.6965"/>
    <n v="13.3417"/>
    <n v="11.9841129620172"/>
    <n v="10.2319"/>
    <n v="42.0604882823746"/>
    <n v="4.4047619047619"/>
  </r>
  <r>
    <x v="7"/>
    <n v="13.070238095238"/>
    <n v="51.8951"/>
    <n v="11.4988"/>
    <n v="13.8087"/>
    <n v="12.0829510622924"/>
    <n v="12.196"/>
    <n v="49.2608843537414"/>
    <n v="6"/>
  </r>
  <r>
    <x v="7"/>
    <n v="12.4639838367394"/>
    <n v="39.149"/>
    <n v="12.8825"/>
    <n v="15.8135"/>
    <n v="13.8200356160091"/>
    <n v="12.3244"/>
    <n v="49.4264658856362"/>
    <n v="5.92682926829268"/>
  </r>
  <r>
    <x v="7"/>
    <n v="9.95213326562852"/>
    <n v="69.1611"/>
    <n v="8.605"/>
    <n v="12.2087"/>
    <n v="10.9282496717209"/>
    <n v="9.3866"/>
    <n v="39.1710674791243"/>
    <n v="3.83333333333333"/>
  </r>
  <r>
    <x v="7"/>
    <n v="11.6106620224519"/>
    <n v="59.9136"/>
    <n v="10.7286"/>
    <n v="13.067"/>
    <n v="11.0522487341996"/>
    <n v="9.5757"/>
    <n v="42.296179615743"/>
    <n v="4.41935483870967"/>
  </r>
  <r>
    <x v="7"/>
    <n v="10.7247346116619"/>
    <n v="62.4239"/>
    <n v="9.6885"/>
    <n v="12.5442"/>
    <n v="11.1411958438206"/>
    <n v="10.0324"/>
    <n v="40.9218876710178"/>
    <n v="4.1860465116279"/>
  </r>
  <r>
    <x v="7"/>
    <n v="11.3369903787366"/>
    <n v="61.5713"/>
    <n v="9.9666"/>
    <n v="12.7657"/>
    <n v="11.2327260234856"/>
    <n v="10.4412"/>
    <n v="43.8169868391414"/>
    <n v="4.79629629629629"/>
  </r>
  <r>
    <x v="7"/>
    <n v="11.7225715189034"/>
    <n v="53.3621"/>
    <n v="10.6485"/>
    <n v="13.3125"/>
    <n v="11.9835530472142"/>
    <n v="11.9541"/>
    <n v="46.8945854708264"/>
    <n v="5.33802816901408"/>
  </r>
  <r>
    <x v="7"/>
    <n v="11.6664917375006"/>
    <n v="55.0143"/>
    <n v="10.4824"/>
    <n v="13.5795"/>
    <n v="12.1757042447485"/>
    <n v="11.7423"/>
    <n v="43.1139327385037"/>
    <n v="4.61290322580645"/>
  </r>
  <r>
    <x v="7"/>
    <n v="11.8060268880056"/>
    <n v="48.662"/>
    <n v="11.2819"/>
    <n v="14.0304"/>
    <n v="12.5538785707523"/>
    <n v="12.107"/>
    <n v="47.0540098199672"/>
    <n v="5.36170212765957"/>
  </r>
  <r>
    <x v="7"/>
    <n v="10.3805708245243"/>
    <n v="63.2994"/>
    <n v="9.7715"/>
    <n v="12.5746"/>
    <n v="11.0056798019224"/>
    <n v="9.1415"/>
    <n v="41.0560253699788"/>
    <n v="4.20454545454545"/>
  </r>
  <r>
    <x v="7"/>
    <n v="11.5230023792093"/>
    <n v="55.9796"/>
    <n v="10.7537"/>
    <n v="13.1641"/>
    <n v="11.6059572390292"/>
    <n v="10.6577"/>
    <n v="44.9162243777452"/>
    <n v="5.03125"/>
  </r>
  <r>
    <x v="7"/>
    <n v="13.356440352896"/>
    <n v="40.6347"/>
    <n v="12.9441"/>
    <n v="15.313"/>
    <n v="13.4010488981553"/>
    <n v="12.8375"/>
    <n v="52.9097302135276"/>
    <n v="6.75757575757575"/>
  </r>
  <r>
    <x v="7"/>
    <n v="10.9303459681745"/>
    <n v="58.3632"/>
    <n v="9.9266"/>
    <n v="13.0603"/>
    <n v="11.786687791935"/>
    <n v="11.0167"/>
    <n v="44.5809047023064"/>
    <n v="4.88235294117647"/>
  </r>
  <r>
    <x v="7"/>
    <n v="9.89387555963723"/>
    <n v="59.1255"/>
    <n v="9.5163"/>
    <n v="12.3762"/>
    <n v="11.347300123683"/>
    <n v="10.3812"/>
    <n v="41.6165767420502"/>
    <n v="4.25806451612903"/>
  </r>
  <r>
    <x v="7"/>
    <n v="13.0390120724346"/>
    <n v="48.0253"/>
    <n v="11.6003"/>
    <n v="13.4664"/>
    <n v="12.0237781127735"/>
    <n v="13.1417"/>
    <n v="50.5674044265593"/>
    <n v="6.14285714285714"/>
  </r>
  <r>
    <x v="7"/>
    <n v="11.1805192652481"/>
    <n v="53.8136"/>
    <n v="10.1221"/>
    <n v="13.1368"/>
    <n v="11.9714995891461"/>
    <n v="12.279"/>
    <n v="46.018098169886"/>
    <n v="5"/>
  </r>
  <r>
    <x v="7"/>
    <n v="11.7155435238814"/>
    <n v="55.1502"/>
    <n v="11.0023"/>
    <n v="13.6823"/>
    <n v="11.9949480770647"/>
    <n v="10.5983"/>
    <n v="46.1170150256022"/>
    <n v="5.3030303030303"/>
  </r>
  <r>
    <x v="7"/>
    <n v="12.1544"/>
    <n v="47.0153"/>
    <n v="11.3597"/>
    <n v="14.0667"/>
    <n v="12.6095655468912"/>
    <n v="12.8746"/>
    <n v="44.5"/>
    <n v="4.828125"/>
  </r>
  <r>
    <x v="7"/>
    <n v="10.8466870852475"/>
    <n v="66.9755"/>
    <n v="9.325"/>
    <n v="12.0145"/>
    <n v="10.3484692283495"/>
    <n v="9.5748"/>
    <n v="39.3776927003573"/>
    <n v="3.83333333333333"/>
  </r>
  <r>
    <x v="7"/>
    <n v="11.3170748923128"/>
    <n v="55.5531"/>
    <n v="10.0974"/>
    <n v="12.7529"/>
    <n v="11.621389575292"/>
    <n v="11.9822"/>
    <n v="47.6461950554422"/>
    <n v="5.38805970149253"/>
  </r>
  <r>
    <x v="7"/>
    <n v="11.8520314544661"/>
    <n v="46.0389"/>
    <n v="11.4787"/>
    <n v="14.0327"/>
    <n v="12.5872255432435"/>
    <n v="12.5338"/>
    <n v="49.2047690592739"/>
    <n v="5.70212765957446"/>
  </r>
  <r>
    <x v="7"/>
    <n v="9.90828941821247"/>
    <n v="59.1998"/>
    <n v="9.6058"/>
    <n v="12.0668"/>
    <n v="11.0428539710727"/>
    <n v="10.1837"/>
    <n v="39.7791420741989"/>
    <n v="3.9375"/>
  </r>
  <r>
    <x v="7"/>
    <n v="12.4684151785714"/>
    <n v="55.3106"/>
    <n v="11.1094"/>
    <n v="13.6921"/>
    <n v="11.9162772500635"/>
    <n v="11.2458"/>
    <n v="49.1857142857142"/>
    <n v="6"/>
  </r>
  <r>
    <x v="7"/>
    <n v="13.2126533406352"/>
    <n v="46.6212"/>
    <n v="12.427"/>
    <n v="16.1837"/>
    <n v="13.9886304879179"/>
    <n v="11.9357"/>
    <n v="49.7691401971522"/>
    <n v="6.15"/>
  </r>
  <r>
    <x v="7"/>
    <n v="11.1836820710312"/>
    <n v="53.9689"/>
    <n v="10.3778"/>
    <n v="12.9216"/>
    <n v="11.7358908803672"/>
    <n v="11.6867"/>
    <n v="44.1238932227378"/>
    <n v="4.75438596491228"/>
  </r>
  <r>
    <x v="7"/>
    <n v="12.0252689768976"/>
    <n v="55.0597"/>
    <n v="10.8069"/>
    <n v="13.6444"/>
    <n v="12.0829510622924"/>
    <n v="11.4545"/>
    <n v="44.3089933993399"/>
    <n v="4.89583333333333"/>
  </r>
  <r>
    <x v="7"/>
    <n v="12.8327328159645"/>
    <n v="43.4798"/>
    <n v="12.7505"/>
    <n v="15.6934"/>
    <n v="13.6386943833262"/>
    <n v="11.7219"/>
    <n v="47.9733924611973"/>
    <n v="5.72727272727272"/>
  </r>
  <r>
    <x v="7"/>
    <n v="11.3665136893722"/>
    <n v="56.1489"/>
    <n v="10.1264"/>
    <n v="12.8527"/>
    <n v="11.6602540378443"/>
    <n v="11.8008"/>
    <n v="43.6175305692641"/>
    <n v="4.67241379310344"/>
  </r>
  <r>
    <x v="7"/>
    <n v="12.0848000214742"/>
    <n v="53.4918"/>
    <n v="11.0449"/>
    <n v="13.8591"/>
    <n v="12.2582009977255"/>
    <n v="11.4858"/>
    <n v="47.049149084662"/>
    <n v="5.47619047619047"/>
  </r>
  <r>
    <x v="7"/>
    <n v="10.6629893848211"/>
    <n v="62.4589"/>
    <n v="9.7076"/>
    <n v="12.9222"/>
    <n v="11.4779124789065"/>
    <n v="9.9017"/>
    <n v="41.9343238047475"/>
    <n v="4.39583333333333"/>
  </r>
  <r>
    <x v="7"/>
    <n v="12.9967286762844"/>
    <n v="37.1023"/>
    <n v="12.9314"/>
    <n v="13.9092"/>
    <n v="12.4516312525052"/>
    <n v="13.5145"/>
    <n v="49.2377625917489"/>
    <n v="5.8"/>
  </r>
  <r>
    <x v="7"/>
    <n v="10.8838823529411"/>
    <n v="55.233"/>
    <n v="10.3779"/>
    <n v="12.9768"/>
    <n v="11.7110477522038"/>
    <n v="10.9265"/>
    <n v="41.8360071301247"/>
    <n v="4.35294117647058"/>
  </r>
  <r>
    <x v="7"/>
    <n v="12.1321052631578"/>
    <n v="53.1704"/>
    <n v="10.9409"/>
    <n v="14.3289"/>
    <n v="12.7056684468407"/>
    <n v="11.878"/>
    <n v="49.0775048732943"/>
    <n v="5.86"/>
  </r>
  <r>
    <x v="7"/>
    <n v="10.3771245394252"/>
    <n v="55.8666"/>
    <n v="10.2466"/>
    <n v="12.6222"/>
    <n v="11.4313081145062"/>
    <n v="10.3869"/>
    <n v="42.5159665929747"/>
    <n v="4.47826086956521"/>
  </r>
  <r>
    <x v="7"/>
    <n v="12.7322255622355"/>
    <n v="45.4721"/>
    <n v="12.4265"/>
    <n v="14.322"/>
    <n v="12.5219045713904"/>
    <n v="11.7012"/>
    <n v="47.8290803829881"/>
    <n v="5.68888888888888"/>
  </r>
  <r>
    <x v="7"/>
    <n v="12.7738764521114"/>
    <n v="44.5638"/>
    <n v="12.2285"/>
    <n v="15.5818"/>
    <n v="13.6407615541188"/>
    <n v="12.4857"/>
    <n v="46.5278456399262"/>
    <n v="5.35483870967741"/>
  </r>
  <r>
    <x v="7"/>
    <n v="9.41837535640409"/>
    <n v="70.8665"/>
    <n v="7.9988"/>
    <n v="10.7727"/>
    <n v="9.81554201096477"/>
    <n v="9.5271"/>
    <n v="39.2368200368983"/>
    <n v="3.83870967741935"/>
  </r>
  <r>
    <x v="7"/>
    <n v="9.10646266829865"/>
    <n v="71.2121"/>
    <n v="8.0468"/>
    <n v="11.2475"/>
    <n v="10.2094898700287"/>
    <n v="8.9278"/>
    <n v="38.094247246022"/>
    <n v="3.62790697674418"/>
  </r>
  <r>
    <x v="7"/>
    <n v="11.8117250157985"/>
    <n v="57.7769"/>
    <n v="10.0989"/>
    <n v="12.8246"/>
    <n v="11.545107835746"/>
    <n v="11.9199"/>
    <n v="45.841383045951"/>
    <n v="5.15094339622641"/>
  </r>
  <r>
    <x v="7"/>
    <n v="11.3043348060873"/>
    <n v="50.6488"/>
    <n v="11.3586"/>
    <n v="14.1333"/>
    <n v="12.5244047433047"/>
    <n v="10.6954"/>
    <n v="44.038864342988"/>
    <n v="4.83333333333333"/>
  </r>
  <r>
    <x v="7"/>
    <n v="12.3962440870387"/>
    <n v="52.2506"/>
    <n v="11.3304"/>
    <n v="14.1915"/>
    <n v="12.4868329805051"/>
    <n v="11.6222"/>
    <n v="45.6332387259539"/>
    <n v="5.19047619047619"/>
  </r>
  <r>
    <x v="7"/>
    <n v="11.1346240488209"/>
    <n v="61.7045"/>
    <n v="9.5306"/>
    <n v="12.3984"/>
    <n v="11.1806525976279"/>
    <n v="11.1183"/>
    <n v="43.9245272357417"/>
    <n v="4.76923076923076"/>
  </r>
  <r>
    <x v="7"/>
    <n v="11.0009859154929"/>
    <n v="67.6493"/>
    <n v="9.1151"/>
    <n v="12.0255"/>
    <n v="10.4833147735478"/>
    <n v="10.0293"/>
    <n v="42.2702660406885"/>
    <n v="4.46666666666666"/>
  </r>
  <r>
    <x v="7"/>
    <n v="10.864464989756"/>
    <n v="52.6987"/>
    <n v="10.3501"/>
    <n v="12.9997"/>
    <n v="11.8555661948617"/>
    <n v="11.7291"/>
    <n v="42.4110497047328"/>
    <n v="4.3859649122807"/>
  </r>
  <r>
    <x v="7"/>
    <n v="12.8975521545827"/>
    <n v="55.7649"/>
    <n v="11.1563"/>
    <n v="14.5547"/>
    <n v="12.6339244339988"/>
    <n v="11.531"/>
    <n v="48.8355420656634"/>
    <n v="5.9375"/>
  </r>
  <r>
    <x v="7"/>
    <n v="10.6347795414462"/>
    <n v="65.1187"/>
    <n v="9.351"/>
    <n v="12.4467"/>
    <n v="11.0178372573727"/>
    <n v="9.8343"/>
    <n v="41.5418773270625"/>
    <n v="4.31428571428571"/>
  </r>
  <r>
    <x v="7"/>
    <n v="9.26217875483237"/>
    <n v="70.3323"/>
    <n v="8.0476"/>
    <n v="10.8289"/>
    <n v="9.89544558468274"/>
    <n v="9.3874"/>
    <n v="38.2851730040582"/>
    <n v="3.66037735849056"/>
  </r>
  <r>
    <x v="7"/>
    <n v="11.5510903702393"/>
    <n v="53.2678"/>
    <n v="10.9144"/>
    <n v="13.9669"/>
    <n v="12.4193101793772"/>
    <n v="11.1802"/>
    <n v="45.0003096386075"/>
    <n v="5.02127659574468"/>
  </r>
  <r>
    <x v="7"/>
    <n v="11.0832411347517"/>
    <n v="57.9579"/>
    <n v="10.0404"/>
    <n v="12.1454"/>
    <n v="10.9582242575422"/>
    <n v="11.0821"/>
    <n v="45.1152482269503"/>
    <n v="5"/>
  </r>
  <r>
    <x v="7"/>
    <n v="11.5449753694581"/>
    <n v="55.4944"/>
    <n v="10.736"/>
    <n v="12.6036"/>
    <n v="11.1367620434497"/>
    <n v="10.8771"/>
    <n v="44.4811165845648"/>
    <n v="4.93103448275862"/>
  </r>
  <r>
    <x v="7"/>
    <n v="11.2005189819422"/>
    <n v="56.8605"/>
    <n v="10.4976"/>
    <n v="13.2769"/>
    <n v="11.7924793037966"/>
    <n v="10.5534"/>
    <n v="43.7282098677662"/>
    <n v="4.76923076923076"/>
  </r>
  <r>
    <x v="7"/>
    <n v="11.120096749226"/>
    <n v="60.0995"/>
    <n v="9.8918"/>
    <n v="12.9047"/>
    <n v="11.5513156882435"/>
    <n v="10.7963"/>
    <n v="43.8717105263157"/>
    <n v="4.78125"/>
  </r>
  <r>
    <x v="7"/>
    <n v="11.6140412087912"/>
    <n v="55.3908"/>
    <n v="10.1471"/>
    <n v="12.7363"/>
    <n v="11.5981725633166"/>
    <n v="12.2951"/>
    <n v="44.9175824175824"/>
    <n v="4.89285714285714"/>
  </r>
  <r>
    <x v="7"/>
    <n v="11.7959272309175"/>
    <n v="53.9421"/>
    <n v="10.6897"/>
    <n v="13.4157"/>
    <n v="12.0192102673212"/>
    <n v="11.7765"/>
    <n v="44.5324716267339"/>
    <n v="4.90384615384615"/>
  </r>
  <r>
    <x v="7"/>
    <n v="12.8783109516091"/>
    <n v="53.5239"/>
    <n v="11.2681"/>
    <n v="14.3248"/>
    <n v="12.5431351542052"/>
    <n v="11.964"/>
    <n v="48.1297175272053"/>
    <n v="5.75"/>
  </r>
  <r>
    <x v="7"/>
    <n v="12.2422460045662"/>
    <n v="53.6232"/>
    <n v="10.8805"/>
    <n v="13.8746"/>
    <n v="12.3374246984915"/>
    <n v="12.0095"/>
    <n v="45.7976122526636"/>
    <n v="5.1875"/>
  </r>
  <r>
    <x v="7"/>
    <n v="11.3531157823359"/>
    <n v="53.1626"/>
    <n v="10.9151"/>
    <n v="13.2752"/>
    <n v="11.8450717418032"/>
    <n v="10.9638"/>
    <n v="45.0035034186585"/>
    <n v="5.01960784313725"/>
  </r>
  <r>
    <x v="7"/>
    <n v="11.0530813835427"/>
    <n v="59.6151"/>
    <n v="9.9286"/>
    <n v="12.7339"/>
    <n v="11.4173073978432"/>
    <n v="10.7806"/>
    <n v="42.7573610703729"/>
    <n v="4.5531914893617"/>
  </r>
  <r>
    <x v="7"/>
    <n v="12.1691304347826"/>
    <n v="45.9477"/>
    <n v="11.9379"/>
    <n v="14.5607"/>
    <n v="12.8907071009368"/>
    <n v="11.9474"/>
    <n v="46.4867534385673"/>
    <n v="5.32608695652173"/>
  </r>
  <r>
    <x v="7"/>
    <n v="12.6250144092218"/>
    <n v="46.2468"/>
    <n v="11.9811"/>
    <n v="13.6306"/>
    <n v="12.0994505328618"/>
    <n v="12.3279"/>
    <n v="50.5990585975024"/>
    <n v="6.2"/>
  </r>
  <r>
    <x v="7"/>
    <n v="10.8435447348259"/>
    <n v="60.9594"/>
    <n v="9.8056"/>
    <n v="13.1077"/>
    <n v="11.7110477522038"/>
    <n v="10.3753"/>
    <n v="41.3076104537328"/>
    <n v="4.26470588235294"/>
  </r>
  <r>
    <x v="7"/>
    <n v="10.1227884143348"/>
    <n v="61.5994"/>
    <n v="9.8312"/>
    <n v="12.3005"/>
    <n v="10.8830740921836"/>
    <n v="9.2178"/>
    <n v="38.9987727049582"/>
    <n v="3.78571428571428"/>
  </r>
  <r>
    <x v="7"/>
    <n v="12.2781595411887"/>
    <n v="41.7503"/>
    <n v="12.2981"/>
    <n v="15.1278"/>
    <n v="13.3509833901353"/>
    <n v="12.5829"/>
    <n v="49.4984358706986"/>
    <n v="5.85714285714285"/>
  </r>
  <r>
    <x v="7"/>
    <n v="11.0166218044837"/>
    <n v="57.2011"/>
    <n v="10.2428"/>
    <n v="13.6725"/>
    <n v="12.2268702784386"/>
    <n v="10.7851"/>
    <n v="45.4127564641773"/>
    <n v="5.08108108108108"/>
  </r>
  <r>
    <x v="7"/>
    <n v="11.9984415993077"/>
    <n v="56.0622"/>
    <n v="10.2963"/>
    <n v="13.4766"/>
    <n v="12.1072046463548"/>
    <n v="12.2454"/>
    <n v="43.9221389659173"/>
    <n v="4.76470588235294"/>
  </r>
  <r>
    <x v="7"/>
    <n v="12.1665948563794"/>
    <n v="51.5413"/>
    <n v="11.2356"/>
    <n v="13.8878"/>
    <n v="12.3206759411536"/>
    <n v="11.7704"/>
    <n v="46.442969271877"/>
    <n v="5.33333333333333"/>
  </r>
  <r>
    <x v="7"/>
    <n v="11.1501372349373"/>
    <n v="51.936"/>
    <n v="10.6898"/>
    <n v="12.9495"/>
    <n v="11.748177652797"/>
    <n v="11.5829"/>
    <n v="44.0874762052326"/>
    <n v="4.75510204081632"/>
  </r>
  <r>
    <x v="7"/>
    <n v="12.0136693712518"/>
    <n v="48.6989"/>
    <n v="11.418"/>
    <n v="13.6664"/>
    <n v="12.2258484200515"/>
    <n v="12.0554"/>
    <n v="46.3012944017801"/>
    <n v="5.25581395348837"/>
  </r>
  <r>
    <x v="7"/>
    <n v="12.2899075999076"/>
    <n v="45.0453"/>
    <n v="12.2873"/>
    <n v="15.1208"/>
    <n v="13.2632028788937"/>
    <n v="11.5977"/>
    <n v="48.5087549087549"/>
    <n v="5.8"/>
  </r>
  <r>
    <x v="7"/>
    <n v="12.2700523560209"/>
    <n v="51.0255"/>
    <n v="10.8873"/>
    <n v="13.7831"/>
    <n v="12.3808315196468"/>
    <n v="12.8297"/>
    <n v="47.0232111692844"/>
    <n v="5.33333333333333"/>
  </r>
  <r>
    <x v="7"/>
    <n v="11.9438888888888"/>
    <n v="55.9739"/>
    <n v="10.5498"/>
    <n v="12.6524"/>
    <n v="11.2704292512541"/>
    <n v="11.6426"/>
    <n v="44.1067446393762"/>
    <n v="4.84"/>
  </r>
  <r>
    <x v="7"/>
    <n v="10.6002442333785"/>
    <n v="53.6016"/>
    <n v="10.3224"/>
    <n v="13.0404"/>
    <n v="11.8625873505119"/>
    <n v="11.1877"/>
    <n v="43.7453640886476"/>
    <n v="4.65454545454545"/>
  </r>
  <r>
    <x v="7"/>
    <n v="12.9483756295052"/>
    <n v="54.9622"/>
    <n v="11.5797"/>
    <n v="13.9305"/>
    <n v="11.8068709318211"/>
    <n v="10.8789"/>
    <n v="46.5671966031401"/>
    <n v="5.41463414634146"/>
  </r>
  <r>
    <x v="7"/>
    <n v="10.8230030625112"/>
    <n v="53.9549"/>
    <n v="10.6296"/>
    <n v="13.4412"/>
    <n v="12.0638758902495"/>
    <n v="10.6886"/>
    <n v="44.141728217138"/>
    <n v="4.81538461538461"/>
  </r>
  <r>
    <x v="7"/>
    <n v="11.9532796780684"/>
    <n v="45.4436"/>
    <n v="11.9604"/>
    <n v="16.3772"/>
    <n v="14.2122382116277"/>
    <n v="11.784"/>
    <n v="49.158953722334"/>
    <n v="5.85714285714285"/>
  </r>
  <r>
    <x v="7"/>
    <n v="11.9666596931659"/>
    <n v="49.7493"/>
    <n v="11.2682"/>
    <n v="13.8244"/>
    <n v="12.3541434669348"/>
    <n v="12.0041"/>
    <n v="49.0658995815899"/>
    <n v="5.80555555555555"/>
  </r>
  <r>
    <x v="7"/>
    <n v="12.0129139871382"/>
    <n v="49.7329"/>
    <n v="11.1514"/>
    <n v="13.8843"/>
    <n v="12.4372930440884"/>
    <n v="12.3244"/>
    <n v="47.8940916398713"/>
    <n v="5.53125"/>
  </r>
  <r>
    <x v="7"/>
    <n v="9.90168889458836"/>
    <n v="64.68"/>
    <n v="9.1797"/>
    <n v="11.3324"/>
    <n v="10.0962766897255"/>
    <n v="9.4348"/>
    <n v="40.5391767119774"/>
    <n v="4.10714285714285"/>
  </r>
  <r>
    <x v="7"/>
    <n v="10.9116940707523"/>
    <n v="56.4011"/>
    <n v="10.3169"/>
    <n v="13.3101"/>
    <n v="11.9442719099991"/>
    <n v="10.7367"/>
    <n v="42.1316392625809"/>
    <n v="4.42222222222222"/>
  </r>
  <r>
    <x v="7"/>
    <n v="10.6320137168984"/>
    <n v="61.1637"/>
    <n v="9.3798"/>
    <n v="12.2042"/>
    <n v="11.1367620434497"/>
    <n v="10.9848"/>
    <n v="43.9543405093033"/>
    <n v="4.72413793103448"/>
  </r>
  <r>
    <x v="7"/>
    <n v="13.3105339435545"/>
    <n v="48.623"/>
    <n v="11.8905"/>
    <n v="13.6433"/>
    <n v="11.9736456242417"/>
    <n v="12.6431"/>
    <n v="48.4802949402491"/>
    <n v="5.81578947368421"/>
  </r>
  <r>
    <x v="7"/>
    <n v="11.1683039851714"/>
    <n v="64.1862"/>
    <n v="9.6677"/>
    <n v="12.1167"/>
    <n v="10.5099933422074"/>
    <n v="10.0818"/>
    <n v="42.7106765523632"/>
    <n v="4.56"/>
  </r>
  <r>
    <x v="7"/>
    <n v="11.13076"/>
    <n v="50.7518"/>
    <n v="10.8385"/>
    <n v="12.62"/>
    <n v="11.4852813742385"/>
    <n v="11.5945"/>
    <n v="46.8833333333333"/>
    <n v="5.275"/>
  </r>
  <r>
    <x v="7"/>
    <n v="11.6992802631158"/>
    <n v="55.4017"/>
    <n v="10.647"/>
    <n v="13.0678"/>
    <n v="11.6380197160798"/>
    <n v="11.2981"/>
    <n v="45.1227448350736"/>
    <n v="5.05128205128205"/>
  </r>
  <r>
    <x v="7"/>
    <n v="11.7646808632434"/>
    <n v="63.6542"/>
    <n v="10.3339"/>
    <n v="13.4801"/>
    <n v="11.3666002653407"/>
    <n v="9.4758"/>
    <n v="44.2102581716182"/>
    <n v="4.85185185185185"/>
  </r>
  <r>
    <x v="7"/>
    <n v="11.7536470860314"/>
    <n v="49.308"/>
    <n v="11.2447"/>
    <n v="12.6559"/>
    <n v="11.4173073978432"/>
    <n v="11.9253"/>
    <n v="47.2918593894542"/>
    <n v="5.42553191489361"/>
  </r>
  <r>
    <x v="7"/>
    <n v="12.3709653508618"/>
    <n v="49.2628"/>
    <n v="11.5783"/>
    <n v="14.4111"/>
    <n v="12.7398595916401"/>
    <n v="11.9702"/>
    <n v="45.8595503653718"/>
    <n v="5.21621621621621"/>
  </r>
  <r>
    <x v="7"/>
    <n v="10.8064493355481"/>
    <n v="57.8891"/>
    <n v="9.8585"/>
    <n v="12.3976"/>
    <n v="11.2915619758885"/>
    <n v="11.1552"/>
    <n v="42.6220238095238"/>
    <n v="4.47916666666666"/>
  </r>
  <r>
    <x v="7"/>
    <n v="11.426820936519"/>
    <n v="58.5108"/>
    <n v="10.2571"/>
    <n v="12.7326"/>
    <n v="11.3027808722599"/>
    <n v="10.8596"/>
    <n v="44.6389082664806"/>
    <n v="4.95744680851063"/>
  </r>
  <r>
    <x v="7"/>
    <n v="14.2460126903553"/>
    <n v="44.2475"/>
    <n v="13.2052"/>
    <n v="16.5911"/>
    <n v="14.1579568022106"/>
    <n v="12.1985"/>
    <n v="52.2392131979695"/>
    <n v="6.8"/>
  </r>
  <r>
    <x v="7"/>
    <n v="11.9296571659919"/>
    <n v="60.8097"/>
    <n v="10.0894"/>
    <n v="12.1957"/>
    <n v="10.643366577077"/>
    <n v="11.145"/>
    <n v="44.396963562753"/>
    <n v="4.92105263157894"/>
  </r>
  <r>
    <x v="7"/>
    <n v="12.9075927407965"/>
    <n v="51.6472"/>
    <n v="11.7636"/>
    <n v="13.4417"/>
    <n v="11.5589610323618"/>
    <n v="11.468"/>
    <n v="47.268242161755"/>
    <n v="5.5813953488372"/>
  </r>
  <r>
    <x v="7"/>
    <n v="13.7425961538461"/>
    <n v="49.2029"/>
    <n v="12.3588"/>
    <n v="14.7282"/>
    <n v="12.6076892283052"/>
    <n v="11.928"/>
    <n v="46.5961538461538"/>
    <n v="5.42307692307692"/>
  </r>
  <r>
    <x v="7"/>
    <n v="12.3083570608495"/>
    <n v="44.7029"/>
    <n v="11.8255"/>
    <n v="14.3775"/>
    <n v="12.8156076656595"/>
    <n v="12.7542"/>
    <n v="46.7896096440872"/>
    <n v="5.3076923076923"/>
  </r>
  <r>
    <x v="7"/>
    <n v="9.61152199762188"/>
    <n v="64.3213"/>
    <n v="8.4664"/>
    <n v="10.9135"/>
    <n v="10.2663608498339"/>
    <n v="10.7178"/>
    <n v="38.5798097502972"/>
    <n v="3.66"/>
  </r>
  <r>
    <x v="7"/>
    <n v="10.4355880040435"/>
    <n v="64.232"/>
    <n v="9.5601"/>
    <n v="12.1172"/>
    <n v="10.6112439510738"/>
    <n v="9.3936"/>
    <n v="42.9965180276311"/>
    <n v="4.62068965517241"/>
  </r>
  <r>
    <x v="7"/>
    <n v="11.9966454845411"/>
    <n v="53.1002"/>
    <n v="10.933"/>
    <n v="13.7285"/>
    <n v="12.2250767376931"/>
    <n v="11.7479"/>
    <n v="48.2932909690822"/>
    <n v="5.6938775510204"/>
  </r>
  <r>
    <x v="7"/>
    <n v="9.60067956325276"/>
    <n v="63.8031"/>
    <n v="9.1151"/>
    <n v="11.7625"/>
    <n v="10.6777189594991"/>
    <n v="9.4697"/>
    <n v="38.7553829578529"/>
    <n v="3.75438596491228"/>
  </r>
  <r>
    <x v="7"/>
    <n v="11.6756199480826"/>
    <n v="52.6866"/>
    <n v="10.8133"/>
    <n v="13.2713"/>
    <n v="11.9214257119977"/>
    <n v="11.74"/>
    <n v="46.3117362767237"/>
    <n v="5.24489795918367"/>
  </r>
  <r>
    <x v="7"/>
    <n v="10.6746956134595"/>
    <n v="53.4314"/>
    <n v="10.6061"/>
    <n v="13.4986"/>
    <n v="12.1442343187713"/>
    <n v="10.7155"/>
    <n v="43.4380916674477"/>
    <n v="4.6595744680851"/>
  </r>
  <r>
    <x v="7"/>
    <n v="10.8727123205741"/>
    <n v="59.71"/>
    <n v="9.7986"/>
    <n v="13.0688"/>
    <n v="11.767838958375"/>
    <n v="10.8131"/>
    <n v="43.5171949760765"/>
    <n v="4.6875"/>
  </r>
  <r>
    <x v="7"/>
    <n v="10.6880153938495"/>
    <n v="62.5162"/>
    <n v="9.3655"/>
    <n v="11.1641"/>
    <n v="10.0316743699096"/>
    <n v="10.6739"/>
    <n v="41.3515693958973"/>
    <n v="4.25925925925925"/>
  </r>
  <r>
    <x v="7"/>
    <n v="11.2348081414748"/>
    <n v="54.3084"/>
    <n v="10.5791"/>
    <n v="12.9291"/>
    <n v="11.6368162302201"/>
    <n v="11.2063"/>
    <n v="45.6286286286286"/>
    <n v="5.1081081081081"/>
  </r>
  <r>
    <x v="7"/>
    <n v="11.7694649794649"/>
    <n v="56.8921"/>
    <n v="10.8502"/>
    <n v="13.6131"/>
    <n v="11.8694231304333"/>
    <n v="10.4596"/>
    <n v="45.0216672216672"/>
    <n v="5.06666666666666"/>
  </r>
  <r>
    <x v="7"/>
    <n v="11.9199717639242"/>
    <n v="42.0873"/>
    <n v="12.0244"/>
    <n v="13.505"/>
    <n v="12.1948602243565"/>
    <n v="12.6305"/>
    <n v="49.7187742221238"/>
    <n v="5.79545454545454"/>
  </r>
  <r>
    <x v="7"/>
    <n v="12.003227225287"/>
    <n v="51.0116"/>
    <n v="10.7598"/>
    <n v="13.6072"/>
    <n v="12.2764557660211"/>
    <n v="12.7778"/>
    <n v="49.4571343372595"/>
    <n v="5.73684210526315"/>
  </r>
  <r>
    <x v="7"/>
    <n v="10.5499745428217"/>
    <n v="61.1435"/>
    <n v="9.5463"/>
    <n v="11.5293"/>
    <n v="10.409022676526"/>
    <n v="10.5247"/>
    <n v="40.6782586355886"/>
    <n v="4.12765957446808"/>
  </r>
  <r>
    <x v="7"/>
    <n v="12.1228439799823"/>
    <n v="44.3673"/>
    <n v="11.6351"/>
    <n v="14.083"/>
    <n v="12.6327928283763"/>
    <n v="13.0385"/>
    <n v="44.5746246688254"/>
    <n v="4.81395348837209"/>
  </r>
  <r>
    <x v="7"/>
    <n v="13.973512087912"/>
    <n v="48.4331"/>
    <n v="12.271"/>
    <n v="16.3011"/>
    <n v="14.0518259641951"/>
    <n v="12.6658"/>
    <n v="53.8296703296703"/>
    <n v="7.10714285714285"/>
  </r>
  <r>
    <x v="7"/>
    <n v="13.5349453603391"/>
    <n v="45.8828"/>
    <n v="12.3081"/>
    <n v="14.9903"/>
    <n v="13.1129979369486"/>
    <n v="12.8437"/>
    <n v="48.9784503061705"/>
    <n v="5.93181818181818"/>
  </r>
  <r>
    <x v="7"/>
    <n v="11.9365360824742"/>
    <n v="54.5749"/>
    <n v="10.4667"/>
    <n v="12.2961"/>
    <n v="11.1240384046359"/>
    <n v="12.2493"/>
    <n v="50.3278350515463"/>
    <n v="6"/>
  </r>
  <r>
    <x v="7"/>
    <n v="15.7661652748106"/>
    <n v="36.4646"/>
    <n v="15.26"/>
    <n v="17.7574"/>
    <n v="14.6528740525335"/>
    <n v="11.8268"/>
    <n v="55.4635851621674"/>
    <n v="7.68421052631578"/>
  </r>
  <r>
    <x v="7"/>
    <n v="12.2535469152555"/>
    <n v="48.4252"/>
    <n v="11.3615"/>
    <n v="13.8377"/>
    <n v="12.3933643662772"/>
    <n v="12.5644"/>
    <n v="48.535980490491"/>
    <n v="5.66666666666666"/>
  </r>
  <r>
    <x v="7"/>
    <n v="12.4672662365243"/>
    <n v="51.9494"/>
    <n v="11.129"/>
    <n v="13.6679"/>
    <n v="12.1584688141854"/>
    <n v="12.2573"/>
    <n v="48.6394085880139"/>
    <n v="5.77551020408163"/>
  </r>
  <r>
    <x v="7"/>
    <n v="11.3154633070365"/>
    <n v="54.5014"/>
    <n v="10.8643"/>
    <n v="13.2522"/>
    <n v="11.748177652797"/>
    <n v="10.6128"/>
    <n v="44.4255906841801"/>
    <n v="4.91836734693877"/>
  </r>
  <r>
    <x v="7"/>
    <n v="11.1879011719344"/>
    <n v="50.9067"/>
    <n v="10.7872"/>
    <n v="13.2398"/>
    <n v="11.9927507036162"/>
    <n v="11.7305"/>
    <n v="47.3352189132971"/>
    <n v="5.34782608695652"/>
  </r>
  <r>
    <x v="7"/>
    <n v="17.3554278975741"/>
    <n v="38.4205"/>
    <n v="15.4243"/>
    <n v="17.9319"/>
    <n v="14.4953406710222"/>
    <n v="12.7752"/>
    <n v="59.2951482479784"/>
    <n v="8.78571428571428"/>
  </r>
  <r>
    <x v="7"/>
    <n v="12.9834736691879"/>
    <n v="47.8278"/>
    <n v="11.7384"/>
    <n v="15.0456"/>
    <n v="13.2469507659595"/>
    <n v="12.8258"/>
    <n v="47.6324389895818"/>
    <n v="5.57692307692307"/>
  </r>
  <r>
    <x v="7"/>
    <n v="11.701948051948"/>
    <n v="53.5046"/>
    <n v="10.223"/>
    <n v="12.6375"/>
    <n v="11.5811633032103"/>
    <n v="12.8078"/>
    <n v="41.2875695732838"/>
    <n v="4.18181818181818"/>
  </r>
  <r>
    <x v="7"/>
    <n v="12.160096536059"/>
    <n v="47.7523"/>
    <n v="11.4597"/>
    <n v="13.21"/>
    <n v="11.8881944173155"/>
    <n v="12.4379"/>
    <n v="49.0385576377058"/>
    <n v="5.76666666666666"/>
  </r>
  <r>
    <x v="7"/>
    <n v="8.99653266617387"/>
    <n v="57.3521"/>
    <n v="8.8043"/>
    <n v="11.6401"/>
    <n v="10.9679590920776"/>
    <n v="11.2257"/>
    <n v="40.6733098311252"/>
    <n v="3.76744186046511"/>
  </r>
  <r>
    <x v="7"/>
    <n v="12.3612962962962"/>
    <n v="49.3546"/>
    <n v="11.406"/>
    <n v="13.5321"/>
    <n v="12.0829510622924"/>
    <n v="12.314"/>
    <n v="48.645061728395"/>
    <n v="5.75"/>
  </r>
  <r>
    <x v="7"/>
    <n v="11.2376306620209"/>
    <n v="59.8644"/>
    <n v="10.0022"/>
    <n v="13.0084"/>
    <n v="11.5981725633166"/>
    <n v="10.7705"/>
    <n v="45.5871080139372"/>
    <n v="5.14285714285714"/>
  </r>
  <r>
    <x v="7"/>
    <n v="11.0402642270648"/>
    <n v="52.2292"/>
    <n v="10.6742"/>
    <n v="13.0092"/>
    <n v="11.7870993367605"/>
    <n v="11.3905"/>
    <n v="43.5280847799528"/>
    <n v="4.65573770491803"/>
  </r>
  <r>
    <x v="7"/>
    <n v="13.192901618929"/>
    <n v="48.428"/>
    <n v="11.4506"/>
    <n v="14.1737"/>
    <n v="12.6295001286293"/>
    <n v="13.5417"/>
    <n v="49.2469904524699"/>
    <n v="5.84090909090909"/>
  </r>
  <r>
    <x v="7"/>
    <n v="11.0840638606676"/>
    <n v="54.2124"/>
    <n v="10.5117"/>
    <n v="12.8142"/>
    <n v="11.5781644691843"/>
    <n v="11.1956"/>
    <n v="43.6227333688523"/>
    <n v="4.69811320754717"/>
  </r>
  <r>
    <x v="7"/>
    <n v="11.8449180501216"/>
    <n v="51.135"/>
    <n v="11.0195"/>
    <n v="13.3076"/>
    <n v="11.9556731535185"/>
    <n v="11.9741"/>
    <n v="45.9114941313312"/>
    <n v="5.16326530612244"/>
  </r>
  <r>
    <x v="7"/>
    <n v="11.6349680669883"/>
    <n v="57.9957"/>
    <n v="10.3489"/>
    <n v="12.2499"/>
    <n v="10.820092464533"/>
    <n v="11.0753"/>
    <n v="46.3996593812092"/>
    <n v="5.32692307692307"/>
  </r>
  <r>
    <x v="7"/>
    <n v="11.8580038948393"/>
    <n v="56.8216"/>
    <n v="10.4366"/>
    <n v="13.1624"/>
    <n v="11.729261137118"/>
    <n v="11.5242"/>
    <n v="46.6354235637779"/>
    <n v="5.36"/>
  </r>
  <r>
    <x v="7"/>
    <n v="13.2427373676686"/>
    <n v="48.1594"/>
    <n v="11.9705"/>
    <n v="14.3879"/>
    <n v="12.620456927265"/>
    <n v="12.5237"/>
    <n v="51.159729847314"/>
    <n v="6.40425531914893"/>
  </r>
  <r>
    <x v="7"/>
    <n v="10.393406862745"/>
    <n v="64.8775"/>
    <n v="8.9614"/>
    <n v="11.735"/>
    <n v="10.6546554461974"/>
    <n v="10.4693"/>
    <n v="41.5106209150326"/>
    <n v="4.28125"/>
  </r>
  <r>
    <x v="7"/>
    <n v="12.5181389519855"/>
    <n v="54.4739"/>
    <n v="11.1486"/>
    <n v="14.1615"/>
    <n v="12.3933643662772"/>
    <n v="11.484"/>
    <n v="46.588901073079"/>
    <n v="5.41176470588235"/>
  </r>
  <r>
    <x v="7"/>
    <n v="11.7607173440484"/>
    <n v="56.7403"/>
    <n v="10.5687"/>
    <n v="13.2165"/>
    <n v="11.7057150013201"/>
    <n v="11.1322"/>
    <n v="47.0588564653184"/>
    <n v="5.47368421052631"/>
  </r>
  <r>
    <x v="7"/>
    <n v="10.1457771324863"/>
    <n v="64.829"/>
    <n v="8.9567"/>
    <n v="12.0454"/>
    <n v="10.9471941423902"/>
    <n v="10.1847"/>
    <n v="43.2168784029038"/>
    <n v="4.60526315789473"/>
  </r>
  <r>
    <x v="7"/>
    <n v="12.7925294495609"/>
    <n v="38.3322"/>
    <n v="12.6471"/>
    <n v="16.3785"/>
    <n v="14.1867268288296"/>
    <n v="13.5063"/>
    <n v="51.5908759905761"/>
    <n v="6.2"/>
  </r>
  <r>
    <x v="7"/>
    <n v="11.0636828730341"/>
    <n v="55.7668"/>
    <n v="9.9786"/>
    <n v="12.0748"/>
    <n v="11.1009258730098"/>
    <n v="11.8574"/>
    <n v="44.4562955504411"/>
    <n v="4.77083333333333"/>
  </r>
  <r>
    <x v="7"/>
    <n v="11.5624017088849"/>
    <n v="50.7018"/>
    <n v="10.9271"/>
    <n v="13.0579"/>
    <n v="11.8117568522701"/>
    <n v="11.9565"/>
    <n v="47.3415351752211"/>
    <n v="5.39215686274509"/>
  </r>
  <r>
    <x v="7"/>
    <n v="11.3809665871121"/>
    <n v="62.7089"/>
    <n v="9.7173"/>
    <n v="12.3179"/>
    <n v="10.8660663612761"/>
    <n v="10.6998"/>
    <n v="43.5633651551312"/>
    <n v="4.7375"/>
  </r>
  <r>
    <x v="7"/>
    <n v="12.4583634856022"/>
    <n v="54.5067"/>
    <n v="10.7426"/>
    <n v="13.0193"/>
    <n v="11.6120071218425"/>
    <n v="12.3125"/>
    <n v="48.2876903361978"/>
    <n v="5.69444444444444"/>
  </r>
  <r>
    <x v="7"/>
    <n v="10.9922467448517"/>
    <n v="51.2899"/>
    <n v="10.7598"/>
    <n v="13.8363"/>
    <n v="12.4402143544955"/>
    <n v="11.4292"/>
    <n v="45.7368639763597"/>
    <n v="5.05882352941176"/>
  </r>
  <r>
    <x v="7"/>
    <n v="10.8283803229587"/>
    <n v="63.5608"/>
    <n v="9.2604"/>
    <n v="11.9925"/>
    <n v="10.8148210837759"/>
    <n v="10.7601"/>
    <n v="43.4726038546685"/>
    <n v="4.67857142857142"/>
  </r>
  <r>
    <x v="7"/>
    <n v="11.5384129471522"/>
    <n v="50.8396"/>
    <n v="10.9439"/>
    <n v="13.5211"/>
    <n v="12.1694573104639"/>
    <n v="11.8475"/>
    <n v="44.8910353398897"/>
    <n v="4.93421052631578"/>
  </r>
  <r>
    <x v="7"/>
    <n v="11.1499152647204"/>
    <n v="60.7633"/>
    <n v="10.2389"/>
    <n v="13.0465"/>
    <n v="11.3793058159639"/>
    <n v="9.8467"/>
    <n v="44.6318654131618"/>
    <n v="4.97872340425531"/>
  </r>
  <r>
    <x v="7"/>
    <n v="11.8481782188957"/>
    <n v="53.3208"/>
    <n v="11.0155"/>
    <n v="13.2822"/>
    <n v="11.7831006565367"/>
    <n v="11.3093"/>
    <n v="44.2532812669486"/>
    <n v="4.88095238095238"/>
  </r>
  <r>
    <x v="7"/>
    <n v="10.8155353053435"/>
    <n v="57.4156"/>
    <n v="10.336"/>
    <n v="13.7448"/>
    <n v="12.2364766009555"/>
    <n v="10.26"/>
    <n v="43.0641698473282"/>
    <n v="4.625"/>
  </r>
  <r>
    <x v="7"/>
    <n v="10.5921793718465"/>
    <n v="58.9591"/>
    <n v="9.6753"/>
    <n v="13.1432"/>
    <n v="11.9140035595381"/>
    <n v="10.9611"/>
    <n v="45.5931865295107"/>
    <n v="5.02702702702702"/>
  </r>
  <r>
    <x v="7"/>
    <n v="12.8738212574557"/>
    <n v="48.9269"/>
    <n v="12.1962"/>
    <n v="14.5739"/>
    <n v="12.5991071013327"/>
    <n v="11.3041"/>
    <n v="49.8845213650141"/>
    <n v="6.19047619047619"/>
  </r>
  <r>
    <x v="7"/>
    <n v="12.5004522383803"/>
    <n v="44.6089"/>
    <n v="11.9763"/>
    <n v="14.8027"/>
    <n v="13.1065749461851"/>
    <n v="12.6912"/>
    <n v="48.0246649558026"/>
    <n v="5.59523809523809"/>
  </r>
  <r>
    <x v="7"/>
    <n v="11.016763066202"/>
    <n v="45.799"/>
    <n v="11.2365"/>
    <n v="12.7196"/>
    <n v="11.6602540378443"/>
    <n v="12.0816"/>
    <n v="47.246225319396"/>
    <n v="5.21428571428571"/>
  </r>
  <r>
    <x v="7"/>
    <n v="13.3327396369688"/>
    <n v="54.9601"/>
    <n v="11.8743"/>
    <n v="15.0215"/>
    <n v="12.6476382123773"/>
    <n v="10.6773"/>
    <n v="49.2171425599417"/>
    <n v="6.05128205128205"/>
  </r>
  <r>
    <x v="7"/>
    <n v="11.3151742493554"/>
    <n v="57.7904"/>
    <n v="10.1357"/>
    <n v="12.5237"/>
    <n v="11.2572282384477"/>
    <n v="11.2135"/>
    <n v="44.1179239790401"/>
    <n v="4.81818181818181"/>
  </r>
  <r>
    <x v="7"/>
    <n v="12.1510136626379"/>
    <n v="52.4991"/>
    <n v="10.8206"/>
    <n v="13.9677"/>
    <n v="12.4868329805051"/>
    <n v="12.3759"/>
    <n v="46.4799001576458"/>
    <n v="5.27272727272727"/>
  </r>
  <r>
    <x v="7"/>
    <n v="10.3748274066359"/>
    <n v="52.2359"/>
    <n v="10.5086"/>
    <n v="12.2905"/>
    <n v="11.264252678883"/>
    <n v="10.9151"/>
    <n v="42.4977433913604"/>
    <n v="4.42553191489361"/>
  </r>
  <r>
    <x v="7"/>
    <n v="11.7880176615354"/>
    <n v="49.8666"/>
    <n v="11.1699"/>
    <n v="13.9169"/>
    <n v="12.4523979014299"/>
    <n v="11.9615"/>
    <n v="46.2240264440476"/>
    <n v="5.21739130434782"/>
  </r>
  <r>
    <x v="7"/>
    <n v="12.4701224646"/>
    <n v="51.9731"/>
    <n v="11.5583"/>
    <n v="12.8828"/>
    <n v="11.1335014694684"/>
    <n v="11.2856"/>
    <n v="44.3769613471106"/>
    <n v="4.92307692307692"/>
  </r>
  <r>
    <x v="7"/>
    <n v="9.29268195224051"/>
    <n v="69.949"/>
    <n v="8.439"/>
    <n v="11.2739"/>
    <n v="10.0402569123082"/>
    <n v="8.6861"/>
    <n v="38.2503091998858"/>
    <n v="3.65217391304347"/>
  </r>
  <r>
    <x v="7"/>
    <n v="12.9015322580645"/>
    <n v="43.4769"/>
    <n v="12.2278"/>
    <n v="16.3198"/>
    <n v="14.1731244366747"/>
    <n v="12.9851"/>
    <n v="49.2389562358742"/>
    <n v="5.87096774193548"/>
  </r>
  <r>
    <x v="7"/>
    <n v="12.4299895136322"/>
    <n v="50.6642"/>
    <n v="11.3696"/>
    <n v="12.4841"/>
    <n v="11.0522487341996"/>
    <n v="12.0736"/>
    <n v="48.3928892439828"/>
    <n v="5.74193548387096"/>
  </r>
  <r>
    <x v="7"/>
    <n v="11.8288295081967"/>
    <n v="49.9857"/>
    <n v="10.9708"/>
    <n v="13.0366"/>
    <n v="11.8150393097698"/>
    <n v="12.4121"/>
    <n v="47.9828937990021"/>
    <n v="5.49180327868852"/>
  </r>
  <r>
    <x v="7"/>
    <n v="12.4273006192974"/>
    <n v="42.8639"/>
    <n v="12.1062"/>
    <n v="14.8836"/>
    <n v="13.1801946757595"/>
    <n v="12.8498"/>
    <n v="50.3134779936652"/>
    <n v="6"/>
  </r>
  <r>
    <x v="7"/>
    <n v="12.6692395382395"/>
    <n v="52.8984"/>
    <n v="11.2166"/>
    <n v="14.8131"/>
    <n v="13.0113571870787"/>
    <n v="12.0163"/>
    <n v="46.0275372775372"/>
    <n v="5.27272727272727"/>
  </r>
  <r>
    <x v="7"/>
    <n v="10.1961409317658"/>
    <n v="62.056"/>
    <n v="9.4965"/>
    <n v="11.9399"/>
    <n v="10.7459666924148"/>
    <n v="9.9117"/>
    <n v="40.2629014848741"/>
    <n v="4.05084745762711"/>
  </r>
  <r>
    <x v="7"/>
    <n v="11.2013253140302"/>
    <n v="58.947"/>
    <n v="9.8592"/>
    <n v="12.7753"/>
    <n v="11.5413433050396"/>
    <n v="11.325"/>
    <n v="45.4044070683415"/>
    <n v="5.04545454545454"/>
  </r>
  <r>
    <x v="7"/>
    <n v="12.9155927051671"/>
    <n v="48.3254"/>
    <n v="12.357"/>
    <n v="14.5064"/>
    <n v="12.4868329805051"/>
    <n v="11.1799"/>
    <n v="50.2477203647416"/>
    <n v="6.28571428571428"/>
  </r>
  <r>
    <x v="7"/>
    <n v="12.7080465239228"/>
    <n v="49.4136"/>
    <n v="11.9281"/>
    <n v="14.7729"/>
    <n v="12.8839419106097"/>
    <n v="11.5541"/>
    <n v="46.0959555908009"/>
    <n v="5.3076923076923"/>
  </r>
  <r>
    <x v="7"/>
    <n v="12.2447755331088"/>
    <n v="54.5535"/>
    <n v="11.1382"/>
    <n v="12.787"/>
    <n v="11.0903983495589"/>
    <n v="11.1406"/>
    <n v="46.9880284324728"/>
    <n v="5.5"/>
  </r>
  <r>
    <x v="7"/>
    <n v="9.44058510638298"/>
    <n v="67.873"/>
    <n v="8.4629"/>
    <n v="11.7753"/>
    <n v="10.7459666924148"/>
    <n v="9.4539"/>
    <n v="37.0978723404255"/>
    <n v="3.44"/>
  </r>
  <r>
    <x v="7"/>
    <n v="12.6979503061114"/>
    <n v="51.6431"/>
    <n v="10.9966"/>
    <n v="13.5335"/>
    <n v="12.1218170980244"/>
    <n v="12.935"/>
    <n v="48.1600372346138"/>
    <n v="5.62264150943396"/>
  </r>
  <r>
    <x v="7"/>
    <n v="11.1595775667846"/>
    <n v="61.4516"/>
    <n v="9.2553"/>
    <n v="11.6635"/>
    <n v="10.7086365151741"/>
    <n v="11.8272"/>
    <n v="44.6398455101384"/>
    <n v="4.82692307692307"/>
  </r>
  <r>
    <x v="7"/>
    <n v="13.1193308823529"/>
    <n v="54.2549"/>
    <n v="11.5372"/>
    <n v="14.0118"/>
    <n v="12.0097985875509"/>
    <n v="11.4179"/>
    <n v="45.9044117647058"/>
    <n v="5.26470588235294"/>
  </r>
  <r>
    <x v="7"/>
    <n v="11.3782969858201"/>
    <n v="58.9955"/>
    <n v="10.4497"/>
    <n v="12.8581"/>
    <n v="11.2226480101307"/>
    <n v="10.2133"/>
    <n v="45.7956428939803"/>
    <n v="5.23134328358208"/>
  </r>
  <r>
    <x v="7"/>
    <n v="12.4736743767338"/>
    <n v="46.8809"/>
    <n v="11.5343"/>
    <n v="14.8396"/>
    <n v="13.149821078449"/>
    <n v="12.9334"/>
    <n v="48.6860245080928"/>
    <n v="5.67924528301886"/>
  </r>
  <r>
    <x v="7"/>
    <n v="11.1419024725274"/>
    <n v="53.3815"/>
    <n v="10.0943"/>
    <n v="12.9042"/>
    <n v="11.8143240065422"/>
    <n v="12.4173"/>
    <n v="45.8021978021978"/>
    <n v="4.92307692307692"/>
  </r>
  <r>
    <x v="7"/>
    <n v="11.8607849462365"/>
    <n v="52.2722"/>
    <n v="11.1026"/>
    <n v="13.2989"/>
    <n v="11.8317608663278"/>
    <n v="11.4574"/>
    <n v="45.8279569892473"/>
    <n v="5.2"/>
  </r>
  <r>
    <x v="7"/>
    <n v="10.6622446916076"/>
    <n v="62.6384"/>
    <n v="9.4364"/>
    <n v="11.552"/>
    <n v="10.3484692283495"/>
    <n v="10.4479"/>
    <n v="41.2157937310414"/>
    <n v="4.24"/>
  </r>
  <r>
    <x v="7"/>
    <n v="10.3146429580116"/>
    <n v="66.2147"/>
    <n v="8.802"/>
    <n v="12.5609"/>
    <n v="11.3793058159639"/>
    <n v="10.3115"/>
    <n v="41.2473168894746"/>
    <n v="4.23404255319149"/>
  </r>
  <r>
    <x v="7"/>
    <n v="10.5588684719535"/>
    <n v="60.5257"/>
    <n v="9.4876"/>
    <n v="11.6979"/>
    <n v="10.6752257888019"/>
    <n v="10.8523"/>
    <n v="42.1075435203094"/>
    <n v="4.38181818181818"/>
  </r>
  <r>
    <x v="7"/>
    <n v="10.0998201936376"/>
    <n v="58.234"/>
    <n v="10.1261"/>
    <n v="12.0582"/>
    <n v="10.7862057511987"/>
    <n v="9.5778"/>
    <n v="42.1787690179806"/>
    <n v="4.4375"/>
  </r>
  <r>
    <x v="7"/>
    <n v="11.7223774053383"/>
    <n v="55.1397"/>
    <n v="10.5094"/>
    <n v="13.8215"/>
    <n v="12.3541434669348"/>
    <n v="11.7139"/>
    <n v="47.2631905648665"/>
    <n v="5.44444444444444"/>
  </r>
  <r>
    <x v="7"/>
    <n v="10.460380483748"/>
    <n v="59.632"/>
    <n v="9.81"/>
    <n v="11.5299"/>
    <n v="10.3658210098356"/>
    <n v="10.2964"/>
    <n v="44.4600226395915"/>
    <n v="4.87234042553191"/>
  </r>
  <r>
    <x v="7"/>
    <n v="12.98609602649"/>
    <n v="38.1982"/>
    <n v="12.6205"/>
    <n v="13.2719"/>
    <n v="12"/>
    <n v="13.8471"/>
    <n v="51.8551324503311"/>
    <n v="6.225"/>
  </r>
  <r>
    <x v="7"/>
    <n v="12.3053627821369"/>
    <n v="56.7214"/>
    <n v="10.9677"/>
    <n v="13.2541"/>
    <n v="11.4469729105373"/>
    <n v="10.9164"/>
    <n v="46.755432852207"/>
    <n v="5.45945945945946"/>
  </r>
  <r>
    <x v="7"/>
    <n v="11.6125327396542"/>
    <n v="57.1086"/>
    <n v="10.6728"/>
    <n v="13.3998"/>
    <n v="11.772486633739"/>
    <n v="10.5968"/>
    <n v="43.2385192945695"/>
    <n v="4.67391304347826"/>
  </r>
  <r>
    <x v="7"/>
    <n v="11.9998062015503"/>
    <n v="57.1288"/>
    <n v="10.6322"/>
    <n v="13.1478"/>
    <n v="11.5634883857767"/>
    <n v="11.1664"/>
    <n v="46.5645994832041"/>
    <n v="5.38888888888888"/>
  </r>
  <r>
    <x v="7"/>
    <n v="12.5421083743842"/>
    <n v="51.2835"/>
    <n v="11.2523"/>
    <n v="14.2365"/>
    <n v="12.615039240265"/>
    <n v="12.283"/>
    <n v="49.2857142857142"/>
    <n v="5.91836734693877"/>
  </r>
  <r>
    <x v="7"/>
    <n v="11.9524284304047"/>
    <n v="51.1449"/>
    <n v="11.1588"/>
    <n v="12.5265"/>
    <n v="11.1975606127676"/>
    <n v="11.7971"/>
    <n v="47.7032379072063"/>
    <n v="5.56"/>
  </r>
  <r>
    <x v="7"/>
    <n v="12.5423229189425"/>
    <n v="52.8361"/>
    <n v="11.2634"/>
    <n v="13.9185"/>
    <n v="12.2430937790707"/>
    <n v="11.7717"/>
    <n v="47.3590779986891"/>
    <n v="5.56521739130434"/>
  </r>
  <r>
    <x v="7"/>
    <n v="10.5762041625371"/>
    <n v="64.2734"/>
    <n v="9.3078"/>
    <n v="12.8688"/>
    <n v="11.5205633616563"/>
    <n v="10.1203"/>
    <n v="43.3712784935579"/>
    <n v="4.68"/>
  </r>
  <r>
    <x v="7"/>
    <n v="9.86391318078722"/>
    <n v="59.8957"/>
    <n v="9.556"/>
    <n v="11.7617"/>
    <n v="10.7459666924148"/>
    <n v="10.0258"/>
    <n v="39.5619419482644"/>
    <n v="3.90163934426229"/>
  </r>
  <r>
    <x v="7"/>
    <n v="11.5352317247969"/>
    <n v="49.344"/>
    <n v="10.9919"/>
    <n v="13.7662"/>
    <n v="12.395170608841"/>
    <n v="12.1936"/>
    <n v="44.8709189361363"/>
    <n v="4.88461538461538"/>
  </r>
  <r>
    <x v="7"/>
    <n v="10.280696709938"/>
    <n v="61.9572"/>
    <n v="9.4104"/>
    <n v="11.2569"/>
    <n v="10.1567808542054"/>
    <n v="10.2372"/>
    <n v="41.606210107613"/>
    <n v="4.30487804878048"/>
  </r>
  <r>
    <x v="7"/>
    <n v="14.4268078351503"/>
    <n v="56.7361"/>
    <n v="12.521"/>
    <n v="15.667"/>
    <n v="12.4402143544955"/>
    <n v="9.9422"/>
    <n v="46.49946088415"/>
    <n v="5.08823529411764"/>
  </r>
  <r>
    <x v="7"/>
    <n v="11.0268901519545"/>
    <n v="60.5782"/>
    <n v="9.5032"/>
    <n v="12.1347"/>
    <n v="11.0538726625682"/>
    <n v="11.3879"/>
    <n v="44.213780303909"/>
    <n v="4.78378378378378"/>
  </r>
  <r>
    <x v="7"/>
    <n v="10.3583106215459"/>
    <n v="68.7075"/>
    <n v="8.7225"/>
    <n v="11.2529"/>
    <n v="9.90268489962633"/>
    <n v="9.774"/>
    <n v="43.5762737527443"/>
    <n v="4.72549019607843"/>
  </r>
  <r>
    <x v="7"/>
    <n v="10.5669601533918"/>
    <n v="57.4646"/>
    <n v="9.939"/>
    <n v="12.8724"/>
    <n v="11.6779100277071"/>
    <n v="10.8095"/>
    <n v="43.0880239784898"/>
    <n v="4.57142857142857"/>
  </r>
  <r>
    <x v="7"/>
    <n v="11.3433166691915"/>
    <n v="67.8666"/>
    <n v="9.3711"/>
    <n v="12.544"/>
    <n v="10.7459666924148"/>
    <n v="9.8092"/>
    <n v="42.9189769226884"/>
    <n v="4.59523809523809"/>
  </r>
  <r>
    <x v="7"/>
    <n v="11.7352709387615"/>
    <n v="42.5274"/>
    <n v="12.0535"/>
    <n v="11.5213"/>
    <n v="10.4708736763762"/>
    <n v="12.2026"/>
    <n v="45.6736225621197"/>
    <n v="5.06976744186046"/>
  </r>
  <r>
    <x v="7"/>
    <n v="10.2971262826374"/>
    <n v="59.0201"/>
    <n v="9.7279"/>
    <n v="11.7552"/>
    <n v="10.7079027436704"/>
    <n v="10.4593"/>
    <n v="43.3775271766737"/>
    <n v="4.62745098039215"/>
  </r>
  <r>
    <x v="7"/>
    <n v="11.0833465739821"/>
    <n v="56.3533"/>
    <n v="10.2501"/>
    <n v="12.3927"/>
    <n v="11.1917802190912"/>
    <n v="11.1134"/>
    <n v="43.5155341183146"/>
    <n v="4.68421052631578"/>
  </r>
  <r>
    <x v="7"/>
    <n v="9.25895952172005"/>
    <n v="68.041"/>
    <n v="8.6063"/>
    <n v="11.5484"/>
    <n v="10.409835381259"/>
    <n v="8.8618"/>
    <n v="39.0453415240602"/>
    <n v="3.81132075471698"/>
  </r>
  <r>
    <x v="7"/>
    <n v="12.3238653019199"/>
    <n v="56.6749"/>
    <n v="11.0355"/>
    <n v="13.9805"/>
    <n v="12.1046546800032"/>
    <n v="10.7996"/>
    <n v="46.5738295681666"/>
    <n v="5.42105263157894"/>
  </r>
  <r>
    <x v="7"/>
    <n v="10.6994475840978"/>
    <n v="60.8256"/>
    <n v="9.9035"/>
    <n v="13.3235"/>
    <n v="11.8566566475435"/>
    <n v="10.0187"/>
    <n v="43.0422018348623"/>
    <n v="4.62385321100917"/>
  </r>
  <r>
    <x v="7"/>
    <n v="10.8523570315976"/>
    <n v="63.6958"/>
    <n v="9.4382"/>
    <n v="11.0496"/>
    <n v="9.65475125648692"/>
    <n v="10.3546"/>
    <n v="43.6286159323542"/>
    <n v="4.73809523809523"/>
  </r>
  <r>
    <x v="7"/>
    <n v="11.2455045386778"/>
    <n v="59.7047"/>
    <n v="9.9928"/>
    <n v="12.8458"/>
    <n v="11.4714051893622"/>
    <n v="10.8509"/>
    <n v="40.9692766423219"/>
    <n v="4.19607843137254"/>
  </r>
  <r>
    <x v="7"/>
    <n v="9.77711863214185"/>
    <n v="64.5927"/>
    <n v="9.1401"/>
    <n v="11.617"/>
    <n v="10.4339194167502"/>
    <n v="9.3935"/>
    <n v="39.6039966225724"/>
    <n v="3.92105263157894"/>
  </r>
  <r>
    <x v="7"/>
    <n v="11.4628294384373"/>
    <n v="54.0264"/>
    <n v="10.5601"/>
    <n v="13.2954"/>
    <n v="11.9680283181362"/>
    <n v="11.6198"/>
    <n v="43.5118009533775"/>
    <n v="4.68085106382978"/>
  </r>
  <r>
    <x v="7"/>
    <n v="11.1781398184912"/>
    <n v="54.9048"/>
    <n v="10.3387"/>
    <n v="13.6279"/>
    <n v="12.2635821089021"/>
    <n v="11.4806"/>
    <n v="45.7770845150311"/>
    <n v="5.09302325581395"/>
  </r>
  <r>
    <x v="7"/>
    <n v="10.1365791100123"/>
    <n v="64.1647"/>
    <n v="9.3341"/>
    <n v="12.7377"/>
    <n v="11.3964278118733"/>
    <n v="9.5457"/>
    <n v="41.4858158220024"/>
    <n v="4.3"/>
  </r>
  <r>
    <x v="7"/>
    <n v="11.8731364040361"/>
    <n v="57.0595"/>
    <n v="10.2452"/>
    <n v="12.8884"/>
    <n v="11.576035628236"/>
    <n v="11.8945"/>
    <n v="49.2387201338422"/>
    <n v="5.83870967741935"/>
  </r>
  <r>
    <x v="7"/>
    <n v="11.5602154615613"/>
    <n v="56.1313"/>
    <n v="10.6242"/>
    <n v="12.1643"/>
    <n v="10.7204444922487"/>
    <n v="10.9474"/>
    <n v="43.8783163856778"/>
    <n v="4.80263157894736"/>
  </r>
  <r>
    <x v="7"/>
    <n v="11.9332518716468"/>
    <n v="55.1801"/>
    <n v="11.0758"/>
    <n v="13.7855"/>
    <n v="12.0389229258565"/>
    <n v="10.6943"/>
    <n v="46.7360722955468"/>
    <n v="5.44680851063829"/>
  </r>
  <r>
    <x v="7"/>
    <n v="13.0335602503912"/>
    <n v="52.2282"/>
    <n v="11.364"/>
    <n v="14.3116"/>
    <n v="12.5742710775633"/>
    <n v="12.3501"/>
    <n v="51.2719092331768"/>
    <n v="6.41666666666666"/>
  </r>
  <r>
    <x v="7"/>
    <n v="12.4120722788914"/>
    <n v="49.2749"/>
    <n v="11.1383"/>
    <n v="13.0793"/>
    <n v="11.824530606527"/>
    <n v="12.9923"/>
    <n v="48.9385605755804"/>
    <n v="5.70212765957446"/>
  </r>
  <r>
    <x v="7"/>
    <n v="15.0941208791208"/>
    <n v="45.6428"/>
    <n v="13.3522"/>
    <n v="14.8689"/>
    <n v="12.3350338586883"/>
    <n v="12.4638"/>
    <n v="51.2747252747252"/>
    <n v="6.57142857142857"/>
  </r>
  <r>
    <x v="7"/>
    <n v="11.367128663686"/>
    <n v="55.3251"/>
    <n v="10.5939"/>
    <n v="13.26"/>
    <n v="11.8420483023911"/>
    <n v="11.0247"/>
    <n v="43.1351217088922"/>
    <n v="4.63636363636363"/>
  </r>
  <r>
    <x v="7"/>
    <n v="11.0871171171171"/>
    <n v="51.5034"/>
    <n v="10.6715"/>
    <n v="13.3459"/>
    <n v="12.0829510622924"/>
    <n v="11.6746"/>
    <n v="45.9774774774774"/>
    <n v="5.08333333333333"/>
  </r>
  <r>
    <x v="7"/>
    <n v="10.4088912133891"/>
    <n v="60.7937"/>
    <n v="9.5298"/>
    <n v="11.8739"/>
    <n v="10.7846001824114"/>
    <n v="10.4914"/>
    <n v="42.3417573221757"/>
    <n v="4.44"/>
  </r>
  <r>
    <x v="7"/>
    <n v="12.1017588913654"/>
    <n v="41.5354"/>
    <n v="11.9011"/>
    <n v="13.3356"/>
    <n v="12.1072046463548"/>
    <n v="13.2893"/>
    <n v="47.6717220660916"/>
    <n v="5.3235294117647"/>
  </r>
  <r>
    <x v="7"/>
    <n v="10.7565094339622"/>
    <n v="59.7707"/>
    <n v="9.6625"/>
    <n v="11.7829"/>
    <n v="10.707139547199"/>
    <n v="10.9478"/>
    <n v="44.7613417190775"/>
    <n v="4.9"/>
  </r>
  <r>
    <x v="7"/>
    <n v="12.5508305631356"/>
    <n v="58.9575"/>
    <n v="10.9896"/>
    <n v="13.6725"/>
    <n v="11.5701969558504"/>
    <n v="10.4575"/>
    <n v="46.8432150831059"/>
    <n v="5.48275862068965"/>
  </r>
  <r>
    <x v="7"/>
    <n v="11.2826075268817"/>
    <n v="55.0069"/>
    <n v="10.7853"/>
    <n v="13.3879"/>
    <n v="11.8741196746494"/>
    <n v="10.5908"/>
    <n v="44.2224910394265"/>
    <n v="4.875"/>
  </r>
  <r>
    <x v="7"/>
    <n v="11.7905093870319"/>
    <n v="49.2689"/>
    <n v="11.3881"/>
    <n v="13.2036"/>
    <n v="11.8191710368819"/>
    <n v="11.6666"/>
    <n v="46.1645882312855"/>
    <n v="5.24074074074074"/>
  </r>
  <r>
    <x v="7"/>
    <n v="11.1315496473818"/>
    <n v="55.173"/>
    <n v="10.5374"/>
    <n v="12.0449"/>
    <n v="10.7853866248221"/>
    <n v="10.9027"/>
    <n v="46.5239759512367"/>
    <n v="5.30612244897959"/>
  </r>
  <r>
    <x v="7"/>
    <n v="9.49262755762755"/>
    <n v="56.5141"/>
    <n v="9.6335"/>
    <n v="11.6125"/>
    <n v="10.820092464533"/>
    <n v="10.4052"/>
    <n v="41.8259734093067"/>
    <n v="4.23076923076923"/>
  </r>
  <r>
    <x v="7"/>
    <n v="12.4276459703947"/>
    <n v="45.6518"/>
    <n v="11.9127"/>
    <n v="14.6988"/>
    <n v="13.0131492495985"/>
    <n v="12.4187"/>
    <n v="49.3771929824561"/>
    <n v="5.89473684210526"/>
  </r>
  <r>
    <x v="7"/>
    <n v="9.43084841628959"/>
    <n v="61.607"/>
    <n v="9.0586"/>
    <n v="11.5064"/>
    <n v="10.6681158050723"/>
    <n v="10.0409"/>
    <n v="38.8338461538461"/>
    <n v="3.74"/>
  </r>
  <r>
    <x v="7"/>
    <n v="12.9539617715617"/>
    <n v="42.8924"/>
    <n v="12.17"/>
    <n v="14.1557"/>
    <n v="12.6295001286293"/>
    <n v="13.3593"/>
    <n v="47.8508158508158"/>
    <n v="5.54545454545454"/>
  </r>
  <r>
    <x v="7"/>
    <n v="11.4650657894736"/>
    <n v="50.075"/>
    <n v="10.995"/>
    <n v="15.0211"/>
    <n v="13.2834819006015"/>
    <n v="11.8773"/>
    <n v="45.4473684210526"/>
    <n v="5.025"/>
  </r>
  <r>
    <x v="7"/>
    <n v="11.938624695161"/>
    <n v="42.1717"/>
    <n v="12.214"/>
    <n v="13.4062"/>
    <n v="12.0576385623699"/>
    <n v="12.2141"/>
    <n v="47.0375219270098"/>
    <n v="5.36734693877551"/>
  </r>
  <r>
    <x v="7"/>
    <n v="9.41871667027964"/>
    <n v="70.1313"/>
    <n v="8.155"/>
    <n v="11.0519"/>
    <n v="10.050835816716"/>
    <n v="9.4111"/>
    <n v="41.4385866030782"/>
    <n v="4.25714285714285"/>
  </r>
  <r>
    <x v="7"/>
    <n v="12.0735194880744"/>
    <n v="58.3206"/>
    <n v="10.397"/>
    <n v="12.2585"/>
    <n v="10.7459666924148"/>
    <n v="11.414"/>
    <n v="46.0040721349621"/>
    <n v="5.25925925925925"/>
  </r>
  <r>
    <x v="7"/>
    <n v="12.3635697940503"/>
    <n v="51.3701"/>
    <n v="11.0196"/>
    <n v="14.2024"/>
    <n v="12.6571667462676"/>
    <n v="12.5502"/>
    <n v="47.8962623951182"/>
    <n v="5.56521739130434"/>
  </r>
  <r>
    <x v="7"/>
    <n v="10.3670770602218"/>
    <n v="67.7637"/>
    <n v="8.7063"/>
    <n v="11.8178"/>
    <n v="10.6239753409884"/>
    <n v="10.1124"/>
    <n v="43.8074980190174"/>
    <n v="4.75"/>
  </r>
  <r>
    <x v="7"/>
    <n v="11.4277545592705"/>
    <n v="55.4641"/>
    <n v="10.6315"/>
    <n v="14.1217"/>
    <n v="12.5361155613803"/>
    <n v="10.9736"/>
    <n v="44.8786094224924"/>
    <n v="5"/>
  </r>
  <r>
    <x v="7"/>
    <n v="12.4517954381536"/>
    <n v="46.8796"/>
    <n v="11.4702"/>
    <n v="13.7822"/>
    <n v="12.3790245598844"/>
    <n v="13.0469"/>
    <n v="49.7037504507753"/>
    <n v="5.84745762711864"/>
  </r>
  <r>
    <x v="7"/>
    <n v="11.7717958753575"/>
    <n v="52.1224"/>
    <n v="10.8719"/>
    <n v="13.1062"/>
    <n v="11.7924793037966"/>
    <n v="11.9046"/>
    <n v="43.3329068192081"/>
    <n v="4.65384615384615"/>
  </r>
  <r>
    <x v="7"/>
    <n v="10.863693747991"/>
    <n v="60.1905"/>
    <n v="9.8488"/>
    <n v="12.6014"/>
    <n v="11.2977381867827"/>
    <n v="10.5429"/>
    <n v="41.6342012214721"/>
    <n v="4.32786885245901"/>
  </r>
  <r>
    <x v="7"/>
    <n v="11.1397122907699"/>
    <n v="64.1988"/>
    <n v="9.2978"/>
    <n v="11.3173"/>
    <n v="10.029350233548"/>
    <n v="10.8701"/>
    <n v="44.3907221425155"/>
    <n v="4.88235294117647"/>
  </r>
  <r>
    <x v="7"/>
    <n v="12.1726315789473"/>
    <n v="50.4481"/>
    <n v="11.2175"/>
    <n v="14.3772"/>
    <n v="12.773756483025"/>
    <n v="12.1579"/>
    <n v="47.9848443097271"/>
    <n v="5.60526315789473"/>
  </r>
  <r>
    <x v="7"/>
    <n v="12.9247838466474"/>
    <n v="49.6999"/>
    <n v="11.7046"/>
    <n v="14.1636"/>
    <n v="12.4538352005945"/>
    <n v="12.2414"/>
    <n v="49.2685474815527"/>
    <n v="5.97916666666666"/>
  </r>
  <r>
    <x v="7"/>
    <n v="11.9611711711711"/>
    <n v="52.6173"/>
    <n v="11.4354"/>
    <n v="14.6858"/>
    <n v="12.8319208025017"/>
    <n v="10.7244"/>
    <n v="46.6244244244244"/>
    <n v="5.42222222222222"/>
  </r>
  <r>
    <x v="7"/>
    <n v="10.79620026715"/>
    <n v="59.249"/>
    <n v="9.7101"/>
    <n v="11.448"/>
    <n v="10.409022676526"/>
    <n v="11.0524"/>
    <n v="43.7545081576185"/>
    <n v="4.70212765957446"/>
  </r>
  <r>
    <x v="7"/>
    <n v="11.2249611063094"/>
    <n v="65.584"/>
    <n v="9.214"/>
    <n v="11.8109"/>
    <n v="10.4420840753525"/>
    <n v="10.7334"/>
    <n v="44.508498991645"/>
    <n v="4.92307692307692"/>
  </r>
  <r>
    <x v="7"/>
    <n v="12.0639875336927"/>
    <n v="48.4612"/>
    <n v="11.2248"/>
    <n v="13.0837"/>
    <n v="11.8381676577879"/>
    <n v="12.616"/>
    <n v="47.5902964959568"/>
    <n v="5.43396226415094"/>
  </r>
  <r>
    <x v="7"/>
    <n v="10.3208023272017"/>
    <n v="57.4467"/>
    <n v="9.9349"/>
    <n v="13.0378"/>
    <n v="11.8143240065422"/>
    <n v="10.5158"/>
    <n v="41.2902731326644"/>
    <n v="4.23076923076923"/>
  </r>
  <r>
    <x v="7"/>
    <n v="11.6574778966961"/>
    <n v="60.0198"/>
    <n v="10.3354"/>
    <n v="12.4196"/>
    <n v="10.7459666924148"/>
    <n v="10.4977"/>
    <n v="43.7526756630991"/>
    <n v="4.78571428571428"/>
  </r>
  <r>
    <x v="7"/>
    <n v="10.0988327370304"/>
    <n v="62.7423"/>
    <n v="9.4384"/>
    <n v="12.202"/>
    <n v="10.9662750681569"/>
    <n v="9.707"/>
    <n v="41.3577817531305"/>
    <n v="4.26923076923076"/>
  </r>
  <r>
    <x v="7"/>
    <n v="13.3813777494227"/>
    <n v="41.2298"/>
    <n v="12.8848"/>
    <n v="15.8602"/>
    <n v="13.8130974712649"/>
    <n v="12.8151"/>
    <n v="50.5509782476607"/>
    <n v="6.25641025641025"/>
  </r>
  <r>
    <x v="7"/>
    <n v="10.6188137503522"/>
    <n v="62.1673"/>
    <n v="9.5864"/>
    <n v="11.2666"/>
    <n v="9.96932052437169"/>
    <n v="10.2072"/>
    <n v="39.7640180332488"/>
    <n v="3.95238095238095"/>
  </r>
  <r>
    <x v="7"/>
    <n v="10.9874753067943"/>
    <n v="58.3879"/>
    <n v="10.0266"/>
    <n v="12.7715"/>
    <n v="11.4920777560844"/>
    <n v="10.8605"/>
    <n v="43.2128105357677"/>
    <n v="4.63461538461538"/>
  </r>
  <r>
    <x v="7"/>
    <n v="12.2971503957783"/>
    <n v="43.0664"/>
    <n v="11.9601"/>
    <n v="12.6987"/>
    <n v="11.5293610546159"/>
    <n v="12.9449"/>
    <n v="47.1821899736147"/>
    <n v="5.35"/>
  </r>
  <r>
    <x v="7"/>
    <n v="12.1432708821233"/>
    <n v="48.895"/>
    <n v="11.4908"/>
    <n v="13.8945"/>
    <n v="12.3732141156138"/>
    <n v="11.9953"/>
    <n v="48.6705698672911"/>
    <n v="5.76190476190476"/>
  </r>
  <r>
    <x v="7"/>
    <n v="11.7757867803837"/>
    <n v="49.3934"/>
    <n v="11.1256"/>
    <n v="13.0303"/>
    <n v="11.7831006565367"/>
    <n v="12.1883"/>
    <n v="44.9637526652452"/>
    <n v="4.94285714285714"/>
  </r>
  <r>
    <x v="7"/>
    <n v="12.3937957643995"/>
    <n v="51.2111"/>
    <n v="11.1045"/>
    <n v="13.2657"/>
    <n v="11.8782616210474"/>
    <n v="12.4492"/>
    <n v="48.496400122549"/>
    <n v="5.70588235294117"/>
  </r>
  <r>
    <x v="7"/>
    <n v="11.6541720139157"/>
    <n v="50.863"/>
    <n v="10.9185"/>
    <n v="13.684"/>
    <n v="12.3026050941906"/>
    <n v="12.0407"/>
    <n v="47.2753189022033"/>
    <n v="5.38461538461538"/>
  </r>
  <r>
    <x v="7"/>
    <n v="11.9409534089768"/>
    <n v="44.903"/>
    <n v="11.6732"/>
    <n v="14.4127"/>
    <n v="12.8576829449662"/>
    <n v="12.5666"/>
    <n v="47.4635003514409"/>
    <n v="5.39130434782608"/>
  </r>
  <r>
    <x v="7"/>
    <n v="11.6331065088757"/>
    <n v="53.0508"/>
    <n v="10.7042"/>
    <n v="13.4805"/>
    <n v="12.114654303753"/>
    <n v="11.8153"/>
    <n v="47.1134122287968"/>
    <n v="5.38461538461538"/>
  </r>
  <r>
    <x v="7"/>
    <n v="11.796660122164"/>
    <n v="50.2177"/>
    <n v="11.1976"/>
    <n v="12.5657"/>
    <n v="11.2915619758885"/>
    <n v="11.8029"/>
    <n v="47.7492364746945"/>
    <n v="5.54166666666666"/>
  </r>
  <r>
    <x v="7"/>
    <n v="11.180825284914"/>
    <n v="63.2559"/>
    <n v="9.7896"/>
    <n v="12.6912"/>
    <n v="11.1121175788386"/>
    <n v="10.1152"/>
    <n v="43.853776318331"/>
    <n v="4.80645161290322"/>
  </r>
  <r>
    <x v="7"/>
    <n v="11.8804378602916"/>
    <n v="51.2739"/>
    <n v="11.1952"/>
    <n v="14.0106"/>
    <n v="12.4538352005945"/>
    <n v="11.5859"/>
    <n v="46.5218930145812"/>
    <n v="5.33333333333333"/>
  </r>
  <r>
    <x v="7"/>
    <n v="10.6469337464954"/>
    <n v="59.0412"/>
    <n v="9.6432"/>
    <n v="12.457"/>
    <n v="11.3666002653407"/>
    <n v="11.0743"/>
    <n v="43.2937878117161"/>
    <n v="4.59259259259259"/>
  </r>
  <r>
    <x v="7"/>
    <n v="12.9814597616715"/>
    <n v="44.5489"/>
    <n v="12.3299"/>
    <n v="14.5416"/>
    <n v="12.8107084351742"/>
    <n v="12.5223"/>
    <n v="49.3805297094351"/>
    <n v="5.97916666666666"/>
  </r>
  <r>
    <x v="7"/>
    <n v="10.1961238761238"/>
    <n v="59.657"/>
    <n v="9.9119"/>
    <n v="12.4036"/>
    <n v="11.1240384046359"/>
    <n v="9.7331"/>
    <n v="39.0010189810189"/>
    <n v="3.8"/>
  </r>
  <r>
    <x v="7"/>
    <n v="11.4693430656934"/>
    <n v="55.7477"/>
    <n v="10.2485"/>
    <n v="12.427"/>
    <n v="11.2704292512541"/>
    <n v="11.7849"/>
    <n v="46.5001251303441"/>
    <n v="5.24"/>
  </r>
  <r>
    <x v="7"/>
    <n v="11.4041181037632"/>
    <n v="59.4621"/>
    <n v="10.1069"/>
    <n v="12.3959"/>
    <n v="10.9945633700822"/>
    <n v="10.8702"/>
    <n v="43.5948118377785"/>
    <n v="4.7391304347826"/>
  </r>
  <r>
    <x v="7"/>
    <n v="12.1105877355819"/>
    <n v="52.6773"/>
    <n v="11.6795"/>
    <n v="14.9675"/>
    <n v="12.9457990588448"/>
    <n v="10.335"/>
    <n v="47.4304187773338"/>
    <n v="5.62162162162162"/>
  </r>
  <r>
    <x v="7"/>
    <n v="11.2718214682981"/>
    <n v="54.5267"/>
    <n v="10.3019"/>
    <n v="12.5184"/>
    <n v="11.4050675958211"/>
    <n v="11.7927"/>
    <n v="41.6407119021134"/>
    <n v="4.29032258064516"/>
  </r>
  <r>
    <x v="7"/>
    <n v="11.7271232310711"/>
    <n v="54.9924"/>
    <n v="11.0426"/>
    <n v="12.859"/>
    <n v="11.1940745141142"/>
    <n v="10.5713"/>
    <n v="45.8135523189753"/>
    <n v="5.23809523809523"/>
  </r>
  <r>
    <x v="7"/>
    <n v="10.5115899959823"/>
    <n v="63.1382"/>
    <n v="9.5913"/>
    <n v="13.1337"/>
    <n v="11.6830142716746"/>
    <n v="9.7604"/>
    <n v="41.485737243873"/>
    <n v="4.30263157894736"/>
  </r>
  <r>
    <x v="7"/>
    <n v="8.78246921525721"/>
    <n v="65.2619"/>
    <n v="8.6088"/>
    <n v="12.1139"/>
    <n v="11.1529496647099"/>
    <n v="9.1019"/>
    <n v="39.5845883211052"/>
    <n v="3.88235294117647"/>
  </r>
  <r>
    <x v="7"/>
    <n v="13.1296100212089"/>
    <n v="47.9637"/>
    <n v="12.1438"/>
    <n v="14.9321"/>
    <n v="13.0121876949558"/>
    <n v="12.0506"/>
    <n v="47.9825026511134"/>
    <n v="5.73170731707317"/>
  </r>
  <r>
    <x v="7"/>
    <n v="12.1881911341393"/>
    <n v="52.1636"/>
    <n v="11.3109"/>
    <n v="14.3394"/>
    <n v="12.6263527187957"/>
    <n v="11.4332"/>
    <n v="47.0402993667242"/>
    <n v="5.48888888888888"/>
  </r>
  <r>
    <x v="7"/>
    <n v="11.2855738756503"/>
    <n v="50.4708"/>
    <n v="10.5748"/>
    <n v="13.8108"/>
    <n v="12.454509775871"/>
    <n v="12.4393"/>
    <n v="45.8193200446651"/>
    <n v="4.95918367346938"/>
  </r>
  <r>
    <x v="7"/>
    <n v="12.9817135043379"/>
    <n v="44.9722"/>
    <n v="12.4294"/>
    <n v="14.1993"/>
    <n v="12.4508296894072"/>
    <n v="12.1646"/>
    <n v="49.5024519049415"/>
    <n v="6.04545454545454"/>
  </r>
  <r>
    <x v="7"/>
    <n v="11.3116314173631"/>
    <n v="56.9292"/>
    <n v="10.1338"/>
    <n v="12.6683"/>
    <n v="11.4530790517151"/>
    <n v="11.4778"/>
    <n v="44.8039570185911"/>
    <n v="4.92727272727272"/>
  </r>
  <r>
    <x v="7"/>
    <n v="11.8003739213806"/>
    <n v="56.3693"/>
    <n v="10.5791"/>
    <n v="13.0995"/>
    <n v="11.6255434611391"/>
    <n v="11.2744"/>
    <n v="45.8839693192713"/>
    <n v="5.22"/>
  </r>
  <r>
    <x v="7"/>
    <n v="10.8429790922998"/>
    <n v="62.3296"/>
    <n v="9.9034"/>
    <n v="12.6198"/>
    <n v="11.0538726625682"/>
    <n v="9.7274"/>
    <n v="43.3732789393166"/>
    <n v="4.7027027027027"/>
  </r>
  <r>
    <x v="7"/>
    <n v="12.3989669497784"/>
    <n v="48.027"/>
    <n v="11.8163"/>
    <n v="14.2528"/>
    <n v="12.5851447563404"/>
    <n v="11.8579"/>
    <n v="48.4826901772525"/>
    <n v="5.78125"/>
  </r>
  <r>
    <x v="7"/>
    <n v="10.1990458838402"/>
    <n v="67.1993"/>
    <n v="8.8403"/>
    <n v="11.5837"/>
    <n v="10.3450377692652"/>
    <n v="9.7801"/>
    <n v="40.8429885228427"/>
    <n v="4.16806722689075"/>
  </r>
  <r>
    <x v="7"/>
    <n v="12.5058424621804"/>
    <n v="51.2842"/>
    <n v="11.3324"/>
    <n v="14.4007"/>
    <n v="12.7182531580755"/>
    <n v="12.058"/>
    <n v="47.9736567553468"/>
    <n v="5.66666666666666"/>
  </r>
  <r>
    <x v="7"/>
    <n v="10.9361830574488"/>
    <n v="63.5764"/>
    <n v="9.4944"/>
    <n v="11.4098"/>
    <n v="10.0142711667"/>
    <n v="10.3714"/>
    <n v="40.5984225900681"/>
    <n v="4.12"/>
  </r>
  <r>
    <x v="7"/>
    <n v="11.9733818589025"/>
    <n v="46.3921"/>
    <n v="11.5087"/>
    <n v="13.1543"/>
    <n v="11.8965687863475"/>
    <n v="12.513"/>
    <n v="47.7793952967525"/>
    <n v="5.46808510638297"/>
  </r>
  <r>
    <x v="7"/>
    <n v="10.5009703103913"/>
    <n v="58.5292"/>
    <n v="10.2092"/>
    <n v="13.124"/>
    <n v="11.6890735984913"/>
    <n v="9.8031"/>
    <n v="42.4456815114709"/>
    <n v="4.5"/>
  </r>
  <r>
    <x v="7"/>
    <n v="13.2184761904761"/>
    <n v="50.6117"/>
    <n v="11.9967"/>
    <n v="13.3333"/>
    <n v="11.3666002653407"/>
    <n v="11.6537"/>
    <n v="45.3968253968253"/>
    <n v="5.14814814814814"/>
  </r>
  <r>
    <x v="7"/>
    <n v="11.676181527052"/>
    <n v="58.734"/>
    <n v="10.1672"/>
    <n v="12.7103"/>
    <n v="11.3225420324773"/>
    <n v="11.3027"/>
    <n v="43.1655149165683"/>
    <n v="4.64705882352941"/>
  </r>
  <r>
    <x v="7"/>
    <n v="10.7919712070874"/>
    <n v="65.8913"/>
    <n v="9.0539"/>
    <n v="11.7476"/>
    <n v="10.4833147735478"/>
    <n v="10.4526"/>
    <n v="42.1596899224806"/>
    <n v="4.43333333333333"/>
  </r>
  <r>
    <x v="7"/>
    <n v="14.5390232198142"/>
    <n v="51.2803"/>
    <n v="12.7751"/>
    <n v="16.3839"/>
    <n v="13.6622797996636"/>
    <n v="11.2793"/>
    <n v="51.1558307533539"/>
    <n v="6.52631578947368"/>
  </r>
  <r>
    <x v="7"/>
    <n v="13.1113802827492"/>
    <n v="44.9116"/>
    <n v="12.322"/>
    <n v="14.1734"/>
    <n v="12.4868329805051"/>
    <n v="12.5886"/>
    <n v="50.341705519627"/>
    <n v="6.19672131147541"/>
  </r>
  <r>
    <x v="7"/>
    <n v="12.4911586073501"/>
    <n v="53.2109"/>
    <n v="11.1448"/>
    <n v="14.2476"/>
    <n v="12.5584327357384"/>
    <n v="11.8573"/>
    <n v="49.448742746615"/>
    <n v="6"/>
  </r>
  <r>
    <x v="7"/>
    <n v="10.0878725490196"/>
    <n v="62.2372"/>
    <n v="9.3297"/>
    <n v="12.5127"/>
    <n v="11.351646544245"/>
    <n v="10.0872"/>
    <n v="40.8243464052287"/>
    <n v="4.15"/>
  </r>
  <r>
    <x v="7"/>
    <n v="13.5648870967741"/>
    <n v="36.4358"/>
    <n v="12.9906"/>
    <n v="16.0081"/>
    <n v="13.9544511501033"/>
    <n v="14.2993"/>
    <n v="54.1061827956989"/>
    <n v="6.72916666666666"/>
  </r>
  <r>
    <x v="7"/>
    <n v="13.2114825682945"/>
    <n v="39.0483"/>
    <n v="12.4884"/>
    <n v="15.2666"/>
    <n v="13.4513525072484"/>
    <n v="14.1584"/>
    <n v="50.155662684273"/>
    <n v="5.89743589743589"/>
  </r>
  <r>
    <x v="7"/>
    <n v="12.0434088986038"/>
    <n v="42.4914"/>
    <n v="11.8265"/>
    <n v="14.6987"/>
    <n v="13.062305898749"/>
    <n v="13.0905"/>
    <n v="48.9876075306726"/>
    <n v="5.58928571428571"/>
  </r>
  <r>
    <x v="7"/>
    <n v="12.5055512572533"/>
    <n v="49.2084"/>
    <n v="11.5332"/>
    <n v="13.3397"/>
    <n v="11.8656641037206"/>
    <n v="12.2563"/>
    <n v="47.4691682785299"/>
    <n v="5.54"/>
  </r>
  <r>
    <x v="7"/>
    <n v="12.232178030303"/>
    <n v="51.9328"/>
    <n v="10.5687"/>
    <n v="13.1246"/>
    <n v="11.9239208667694"/>
    <n v="13.1993"/>
    <n v="50.7677489177489"/>
    <n v="5.94545454545454"/>
  </r>
  <r>
    <x v="7"/>
    <n v="11.4679061675065"/>
    <n v="55.4855"/>
    <n v="10.6323"/>
    <n v="12.6372"/>
    <n v="11.2462112512353"/>
    <n v="11.0154"/>
    <n v="45.5237820974322"/>
    <n v="5.13333333333333"/>
  </r>
  <r>
    <x v="7"/>
    <n v="14.099130080354"/>
    <n v="32.1707"/>
    <n v="13.2118"/>
    <n v="16.3181"/>
    <n v="14.0861727303182"/>
    <n v="15.7775"/>
    <n v="53.6110399441015"/>
    <n v="6.38709677419354"/>
  </r>
  <r>
    <x v="7"/>
    <n v="11.3338125364188"/>
    <n v="59.7624"/>
    <n v="10.2497"/>
    <n v="12.8532"/>
    <n v="11.293400255919"/>
    <n v="10.3678"/>
    <n v="43.6233247315408"/>
    <n v="4.7560975609756"/>
  </r>
  <r>
    <x v="7"/>
    <n v="11.7750875767782"/>
    <n v="56.2173"/>
    <n v="10.6402"/>
    <n v="13.3014"/>
    <n v="11.7831006565367"/>
    <n v="11.1535"/>
    <n v="43.738854765207"/>
    <n v="4.77551020408163"/>
  </r>
  <r>
    <x v="7"/>
    <n v="12.6268147840531"/>
    <n v="44.5855"/>
    <n v="11.7141"/>
    <n v="14.3467"/>
    <n v="12.8107084351742"/>
    <n v="13.4316"/>
    <n v="49.5987679955703"/>
    <n v="5.79166666666666"/>
  </r>
  <r>
    <x v="7"/>
    <n v="10.1580628395936"/>
    <n v="62.908"/>
    <n v="9.1587"/>
    <n v="12.1178"/>
    <n v="11.0498447189992"/>
    <n v="10.3439"/>
    <n v="42.413616820222"/>
    <n v="4.44"/>
  </r>
  <r>
    <x v="7"/>
    <n v="9.33583058325561"/>
    <n v="74.746"/>
    <n v="7.7648"/>
    <n v="10.7153"/>
    <n v="9.42812217657545"/>
    <n v="8.7513"/>
    <n v="36.7692086950283"/>
    <n v="3.35849056603773"/>
  </r>
  <r>
    <x v="7"/>
    <n v="11.0141806666308"/>
    <n v="53.0781"/>
    <n v="10.6723"/>
    <n v="12.3805"/>
    <n v="11.2011014209146"/>
    <n v="11.1029"/>
    <n v="46.3421716494015"/>
    <n v="5.2258064516129"/>
  </r>
  <r>
    <x v="7"/>
    <n v="11.9613360739979"/>
    <n v="49.0973"/>
    <n v="11.2456"/>
    <n v="14.156"/>
    <n v="12.6436507609929"/>
    <n v="12.2476"/>
    <n v="48.7508530318602"/>
    <n v="5.7"/>
  </r>
  <r>
    <x v="7"/>
    <n v="11.8161964472309"/>
    <n v="54.3446"/>
    <n v="10.4823"/>
    <n v="13.7521"/>
    <n v="12.3419873299382"/>
    <n v="12.1352"/>
    <n v="45.6656217345872"/>
    <n v="5.09090909090909"/>
  </r>
  <r>
    <x v="7"/>
    <n v="10.2054345528455"/>
    <n v="68.1236"/>
    <n v="9.0624"/>
    <n v="11.8587"/>
    <n v="10.2886898685566"/>
    <n v="9.0042"/>
    <n v="39.0127032520325"/>
    <n v="3.77083333333333"/>
  </r>
  <r>
    <x v="7"/>
    <n v="14.0110989010989"/>
    <n v="46.3436"/>
    <n v="12.8149"/>
    <n v="15.6606"/>
    <n v="13.4144869514315"/>
    <n v="12.1314"/>
    <n v="51.8498168498168"/>
    <n v="6.69230769230769"/>
  </r>
  <r>
    <x v="7"/>
    <n v="11.7920529470529"/>
    <n v="48.0992"/>
    <n v="11.3327"/>
    <n v="13.8538"/>
    <n v="12.4258237754667"/>
    <n v="12.1504"/>
    <n v="47.0222277722277"/>
    <n v="5.34615384615384"/>
  </r>
  <r>
    <x v="7"/>
    <n v="11.6603991836244"/>
    <n v="60.7853"/>
    <n v="10.458"/>
    <n v="13.9381"/>
    <n v="12.0676470058236"/>
    <n v="9.9793"/>
    <n v="43.9215439101986"/>
    <n v="4.81481481481481"/>
  </r>
  <r>
    <x v="7"/>
    <n v="11.776738896429"/>
    <n v="53.9269"/>
    <n v="10.7548"/>
    <n v="14.9243"/>
    <n v="13.1831062144079"/>
    <n v="11.6129"/>
    <n v="46.9986661674544"/>
    <n v="5.41304347826086"/>
  </r>
  <r>
    <x v="7"/>
    <n v="12.3983785485648"/>
    <n v="54.3687"/>
    <n v="11.1161"/>
    <n v="14.0844"/>
    <n v="12.3518782668854"/>
    <n v="11.4412"/>
    <n v="46.2791100383061"/>
    <n v="5.33898305084745"/>
  </r>
  <r>
    <x v="7"/>
    <n v="12.2057663248785"/>
    <n v="45.9231"/>
    <n v="11.6326"/>
    <n v="13.5657"/>
    <n v="12.2035798661684"/>
    <n v="12.6758"/>
    <n v="46.6053246986868"/>
    <n v="5.26470588235294"/>
  </r>
  <r>
    <x v="7"/>
    <n v="11.583393074119"/>
    <n v="59.3084"/>
    <n v="10.0984"/>
    <n v="12.9445"/>
    <n v="11.5293610546159"/>
    <n v="11.1613"/>
    <n v="45.1193499392466"/>
    <n v="5.05"/>
  </r>
  <r>
    <x v="7"/>
    <n v="12.5699136131725"/>
    <n v="55.1766"/>
    <n v="10.9172"/>
    <n v="13.5447"/>
    <n v="11.9214257119977"/>
    <n v="11.8508"/>
    <n v="44.3729901051329"/>
    <n v="4.91836734693877"/>
  </r>
  <r>
    <x v="7"/>
    <n v="11.5427569657379"/>
    <n v="61.7351"/>
    <n v="10.1617"/>
    <n v="13.175"/>
    <n v="11.4580412353252"/>
    <n v="10.2055"/>
    <n v="41.6030529262765"/>
    <n v="4.3076923076923"/>
  </r>
  <r>
    <x v="7"/>
    <n v="11.9084887856132"/>
    <n v="49.5484"/>
    <n v="11.469"/>
    <n v="14.7399"/>
    <n v="13.0203873810001"/>
    <n v="11.5472"/>
    <n v="47.9389775712265"/>
    <n v="5.63265306122449"/>
  </r>
  <r>
    <x v="7"/>
    <n v="12.2034737923946"/>
    <n v="51.7373"/>
    <n v="10.9761"/>
    <n v="13.4927"/>
    <n v="12.0913729009698"/>
    <n v="12.3329"/>
    <n v="46.1675231243576"/>
    <n v="5.22448979591836"/>
  </r>
  <r>
    <x v="7"/>
    <n v="10.7883465346534"/>
    <n v="60.3534"/>
    <n v="9.8595"/>
    <n v="12.9909"/>
    <n v="11.6255434611391"/>
    <n v="10.3745"/>
    <n v="40.9920792079207"/>
    <n v="4.2"/>
  </r>
  <r>
    <x v="7"/>
    <n v="12.7400065799463"/>
    <n v="41.1359"/>
    <n v="12.1608"/>
    <n v="14.5476"/>
    <n v="12.9564268079772"/>
    <n v="13.648"/>
    <n v="50.687882775725"/>
    <n v="5.97826086956521"/>
  </r>
  <r>
    <x v="7"/>
    <n v="11.2294300570962"/>
    <n v="51.7278"/>
    <n v="10.8033"/>
    <n v="13.4048"/>
    <n v="12.0829510622924"/>
    <n v="11.4978"/>
    <n v="44.6048633768352"/>
    <n v="4.875"/>
  </r>
  <r>
    <x v="7"/>
    <n v="11.9193660593792"/>
    <n v="49.6918"/>
    <n v="11.1695"/>
    <n v="14.3738"/>
    <n v="12.8058067569092"/>
    <n v="12.1803"/>
    <n v="48.0398110661268"/>
    <n v="5.56410256410256"/>
  </r>
  <r>
    <x v="7"/>
    <n v="12.2619726824899"/>
    <n v="56.0624"/>
    <n v="11.1705"/>
    <n v="13.6411"/>
    <n v="11.738628975053"/>
    <n v="10.6086"/>
    <n v="48.1913345275414"/>
    <n v="5.79545454545454"/>
  </r>
  <r>
    <x v="7"/>
    <n v="11.3808234686208"/>
    <n v="51.7839"/>
    <n v="10.6272"/>
    <n v="13.0286"/>
    <n v="11.8388347648318"/>
    <n v="12.0531"/>
    <n v="48.4678927095077"/>
    <n v="5.54166666666666"/>
  </r>
  <r>
    <x v="7"/>
    <n v="10.3915821058374"/>
    <n v="64.0398"/>
    <n v="9.3867"/>
    <n v="11.1581"/>
    <n v="9.78232998312526"/>
    <n v="9.7863"/>
    <n v="40.1702673213311"/>
    <n v="4.03333333333333"/>
  </r>
  <r>
    <x v="7"/>
    <n v="11.5796390243902"/>
    <n v="58.7561"/>
    <n v="10.1568"/>
    <n v="13.078"/>
    <n v="11.6602540378443"/>
    <n v="11.1982"/>
    <n v="44.2073170731707"/>
    <n v="4.86"/>
  </r>
  <r>
    <x v="7"/>
    <n v="12.0988056073251"/>
    <n v="41.4828"/>
    <n v="12.4476"/>
    <n v="15.2102"/>
    <n v="13.3990160536331"/>
    <n v="12.1107"/>
    <n v="48.7108284039651"/>
    <n v="5.74418604651162"/>
  </r>
  <r>
    <x v="7"/>
    <n v="10.6044548561349"/>
    <n v="59.4896"/>
    <n v="10.0624"/>
    <n v="12.6065"/>
    <n v="11.2255440226215"/>
    <n v="9.961"/>
    <n v="43.4334692977621"/>
    <n v="4.70212765957446"/>
  </r>
  <r>
    <x v="7"/>
    <n v="9.72760047846889"/>
    <n v="60.8448"/>
    <n v="9.0637"/>
    <n v="11.3828"/>
    <n v="10.6127882838382"/>
    <n v="10.6267"/>
    <n v="41.0885167464114"/>
    <n v="4.11363636363636"/>
  </r>
  <r>
    <x v="7"/>
    <n v="12.5366174124758"/>
    <n v="46.1177"/>
    <n v="11.6278"/>
    <n v="14.9504"/>
    <n v="13.2299150920571"/>
    <n v="13.0403"/>
    <n v="48.3267847647832"/>
    <n v="5.60465116279069"/>
  </r>
  <r>
    <x v="7"/>
    <n v="13.1393933973003"/>
    <n v="59.3661"/>
    <n v="11.2913"/>
    <n v="13.6699"/>
    <n v="11.1742389136959"/>
    <n v="10.362"/>
    <n v="45.4448690844039"/>
    <n v="5.09090909090909"/>
  </r>
  <r>
    <x v="7"/>
    <n v="11.4488170840787"/>
    <n v="58.9257"/>
    <n v="10.448"/>
    <n v="12.8523"/>
    <n v="11.2264462925768"/>
    <n v="10.3273"/>
    <n v="44.4170145100377"/>
    <n v="4.93023255813953"/>
  </r>
  <r>
    <x v="7"/>
    <n v="10.0756190622126"/>
    <n v="69.2696"/>
    <n v="8.3942"/>
    <n v="11.1494"/>
    <n v="10.0438188942777"/>
    <n v="9.9725"/>
    <n v="41.0208397180508"/>
    <n v="4.19230769230769"/>
  </r>
  <r>
    <x v="7"/>
    <n v="10.6441924778761"/>
    <n v="53.0676"/>
    <n v="10.349"/>
    <n v="14.3116"/>
    <n v="12.7979589711327"/>
    <n v="11.3457"/>
    <n v="45.7348672566371"/>
    <n v="5"/>
  </r>
  <r>
    <x v="7"/>
    <n v="11.3070176149018"/>
    <n v="54.6035"/>
    <n v="10.7134"/>
    <n v="13.3307"/>
    <n v="11.8933069828331"/>
    <n v="10.9076"/>
    <n v="45.7988459202267"/>
    <n v="5.18181818181818"/>
  </r>
  <r>
    <x v="7"/>
    <n v="11.5286884446611"/>
    <n v="55.757"/>
    <n v="10.6816"/>
    <n v="14.0597"/>
    <n v="12.4491118252306"/>
    <n v="10.8965"/>
    <n v="44.364293840403"/>
    <n v="4.9047619047619"/>
  </r>
  <r>
    <x v="7"/>
    <n v="11.7721039174504"/>
    <n v="53.1814"/>
    <n v="10.7679"/>
    <n v="12.9963"/>
    <n v="11.6786605496568"/>
    <n v="11.8085"/>
    <n v="46.9757099808236"/>
    <n v="5.38297872340425"/>
  </r>
  <r>
    <x v="7"/>
    <n v="10.2976285594639"/>
    <n v="64.8892"/>
    <n v="9.3583"/>
    <n v="12.2716"/>
    <n v="10.8660663612761"/>
    <n v="9.4679"/>
    <n v="39.3221314907872"/>
    <n v="3.85416666666666"/>
  </r>
  <r>
    <x v="7"/>
    <n v="10.6818898884733"/>
    <n v="62.742"/>
    <n v="9.3556"/>
    <n v="12.4306"/>
    <n v="11.2275335120744"/>
    <n v="10.6188"/>
    <n v="42.9030964655143"/>
    <n v="4.56410256410256"/>
  </r>
  <r>
    <x v="7"/>
    <n v="12.1745808654162"/>
    <n v="57.4703"/>
    <n v="10.4862"/>
    <n v="13.4565"/>
    <n v="11.9092648406027"/>
    <n v="11.6063"/>
    <n v="45.7833374465284"/>
    <n v="5.20833333333333"/>
  </r>
  <r>
    <x v="7"/>
    <n v="11.3430569336987"/>
    <n v="47.7896"/>
    <n v="10.8533"/>
    <n v="12.7191"/>
    <n v="11.6813509120721"/>
    <n v="12.7131"/>
    <n v="45.1691010651216"/>
    <n v="4.80487804878048"/>
  </r>
  <r>
    <x v="7"/>
    <n v="12.9843186934451"/>
    <n v="50.8573"/>
    <n v="11.4854"/>
    <n v="14.0475"/>
    <n v="12.3831486325683"/>
    <n v="12.4463"/>
    <n v="51.5653277422202"/>
    <n v="6.45652173913043"/>
  </r>
  <r>
    <x v="7"/>
    <n v="11.3783401732786"/>
    <n v="56.2385"/>
    <n v="10.7188"/>
    <n v="12.7661"/>
    <n v="11.2264462925768"/>
    <n v="10.4739"/>
    <n v="43.2442620459036"/>
    <n v="4.67441860465116"/>
  </r>
  <r>
    <x v="7"/>
    <n v="9.34106391163378"/>
    <n v="60.0669"/>
    <n v="9.5853"/>
    <n v="12.6849"/>
    <n v="11.5194275137059"/>
    <n v="9.2561"/>
    <n v="40.9116337857888"/>
    <n v="4.16129032258064"/>
  </r>
  <r>
    <x v="7"/>
    <n v="12.3064598540145"/>
    <n v="53.6723"/>
    <n v="11.2187"/>
    <n v="14.4614"/>
    <n v="12.6747092979582"/>
    <n v="11.3141"/>
    <n v="47.4674452554744"/>
    <n v="5.6"/>
  </r>
  <r>
    <x v="7"/>
    <n v="12.034220358929"/>
    <n v="53.8508"/>
    <n v="10.9821"/>
    <n v="12.7854"/>
    <n v="11.2984116771606"/>
    <n v="11.4509"/>
    <n v="48.2526478375992"/>
    <n v="5.72727272727272"/>
  </r>
  <r>
    <x v="7"/>
    <n v="12.1385357313385"/>
    <n v="47.0822"/>
    <n v="11.3066"/>
    <n v="14.0668"/>
    <n v="12.6155611585306"/>
    <n v="12.9498"/>
    <n v="48.0530290972754"/>
    <n v="5.47540983606557"/>
  </r>
  <r>
    <x v="7"/>
    <n v="12.6464431443144"/>
    <n v="52.3116"/>
    <n v="11.0952"/>
    <n v="13.6322"/>
    <n v="12.1204066894968"/>
    <n v="12.4441"/>
    <n v="49.4819731973197"/>
    <n v="5.95454545454545"/>
  </r>
  <r>
    <x v="7"/>
    <n v="11.5254905063291"/>
    <n v="47.0381"/>
    <n v="11.6049"/>
    <n v="12.6468"/>
    <n v="11.3852549156242"/>
    <n v="11.5439"/>
    <n v="43.3259493670886"/>
    <n v="4.65625"/>
  </r>
  <r>
    <x v="7"/>
    <n v="11.0944520547945"/>
    <n v="52.3332"/>
    <n v="10.4937"/>
    <n v="13.2665"/>
    <n v="12.0369611411506"/>
    <n v="11.8179"/>
    <n v="48.691400304414"/>
    <n v="5.55555555555555"/>
  </r>
  <r>
    <x v="7"/>
    <n v="11.9031501776617"/>
    <n v="52.0855"/>
    <n v="11.2484"/>
    <n v="13.691"/>
    <n v="12.1092657994075"/>
    <n v="11.2419"/>
    <n v="45.696219872426"/>
    <n v="5.19148936170212"/>
  </r>
  <r>
    <x v="7"/>
    <n v="12.4197953388892"/>
    <n v="48.5046"/>
    <n v="11.4768"/>
    <n v="14.0825"/>
    <n v="12.5474523383909"/>
    <n v="12.4931"/>
    <n v="48.3414890478648"/>
    <n v="5.67307692307692"/>
  </r>
  <r>
    <x v="7"/>
    <n v="12.067095985327"/>
    <n v="52.6666"/>
    <n v="10.889"/>
    <n v="13.7176"/>
    <n v="12.2582009977255"/>
    <n v="12.0681"/>
    <n v="48.2739351946199"/>
    <n v="5.65714285714285"/>
  </r>
  <r>
    <x v="7"/>
    <n v="12.0902205882352"/>
    <n v="51.0119"/>
    <n v="10.8743"/>
    <n v="13.7925"/>
    <n v="12.3914855054991"/>
    <n v="12.6374"/>
    <n v="47.4013445378151"/>
    <n v="5.4"/>
  </r>
  <r>
    <x v="7"/>
    <n v="9.93058263678015"/>
    <n v="69.962"/>
    <n v="8.6587"/>
    <n v="11.669"/>
    <n v="10.2379596366305"/>
    <n v="8.9911"/>
    <n v="39.3090013627048"/>
    <n v="3.85074626865671"/>
  </r>
  <r>
    <x v="7"/>
    <n v="10.9181875344732"/>
    <n v="57.0673"/>
    <n v="10.2346"/>
    <n v="12.6262"/>
    <n v="11.3504329067258"/>
    <n v="10.7214"/>
    <n v="42.9941165655451"/>
    <n v="4.59459459459459"/>
  </r>
  <r>
    <x v="7"/>
    <n v="13.6781631550513"/>
    <n v="42.4004"/>
    <n v="12.4547"/>
    <n v="14.9041"/>
    <n v="13.1488915650922"/>
    <n v="13.7855"/>
    <n v="51.684981091302"/>
    <n v="6.4"/>
  </r>
  <r>
    <x v="7"/>
    <n v="11.8375785089156"/>
    <n v="56.0215"/>
    <n v="10.4626"/>
    <n v="12.2979"/>
    <n v="10.9945633700822"/>
    <n v="11.689"/>
    <n v="48.936233444096"/>
    <n v="5.80434782608695"/>
  </r>
  <r>
    <x v="7"/>
    <n v="12.9237700722922"/>
    <n v="40.619"/>
    <n v="12.4457"/>
    <n v="14.9596"/>
    <n v="13.2320026168399"/>
    <n v="13.4126"/>
    <n v="51.505533874992"/>
    <n v="6.24489795918367"/>
  </r>
  <r>
    <x v="7"/>
    <n v="13.7460336556203"/>
    <n v="47.2788"/>
    <n v="12.4883"/>
    <n v="14.7466"/>
    <n v="12.7165716539262"/>
    <n v="12.252"/>
    <n v="50.9192191305631"/>
    <n v="6.44117647058823"/>
  </r>
  <r>
    <x v="7"/>
    <n v="11.6580125880538"/>
    <n v="56.7015"/>
    <n v="10.8236"/>
    <n v="13.874"/>
    <n v="12.1452918836067"/>
    <n v="10.441"/>
    <n v="44.4512108707431"/>
    <n v="4.93939393939393"/>
  </r>
  <r>
    <x v="7"/>
    <n v="11.5984073283129"/>
    <n v="53.7684"/>
    <n v="11.0191"/>
    <n v="14.0443"/>
    <n v="12.4093881504513"/>
    <n v="10.8487"/>
    <n v="44.2122063616949"/>
    <n v="4.8780487804878"/>
  </r>
  <r>
    <x v="7"/>
    <n v="10.8837661698956"/>
    <n v="58.6323"/>
    <n v="9.5612"/>
    <n v="12.5586"/>
    <n v="11.5026514668786"/>
    <n v="11.6704"/>
    <n v="45.0327868852459"/>
    <n v="4.86885245901639"/>
  </r>
  <r>
    <x v="7"/>
    <n v="12.013664647577"/>
    <n v="53.0548"/>
    <n v="11.1461"/>
    <n v="13.9751"/>
    <n v="12.3374246984915"/>
    <n v="11.3062"/>
    <n v="44.7761104992657"/>
    <n v="5"/>
  </r>
  <r>
    <x v="7"/>
    <n v="10.3942357231076"/>
    <n v="67.1077"/>
    <n v="9.177"/>
    <n v="12.9552"/>
    <n v="11.4273606878586"/>
    <n v="9.3014"/>
    <n v="40.45719382854"/>
    <n v="4.08163265306122"/>
  </r>
  <r>
    <x v="7"/>
    <n v="12.2452932908545"/>
    <n v="54.4027"/>
    <n v="10.8494"/>
    <n v="13.0751"/>
    <n v="11.6059572390292"/>
    <n v="11.8398"/>
    <n v="48.1301068215892"/>
    <n v="5.6875"/>
  </r>
  <r>
    <x v="7"/>
    <n v="11.4153342201529"/>
    <n v="53.4209"/>
    <n v="10.8609"/>
    <n v="13.528"/>
    <n v="12.0696231738771"/>
    <n v="11.082"/>
    <n v="45.4774884244455"/>
    <n v="5.11290322580645"/>
  </r>
  <r>
    <x v="7"/>
    <n v="11.664193548387"/>
    <n v="47.4908"/>
    <n v="11.6039"/>
    <n v="14.3226"/>
    <n v="12.7385168109635"/>
    <n v="11.58"/>
    <n v="47.5806451612903"/>
    <n v="5.51612903225806"/>
  </r>
  <r>
    <x v="7"/>
    <n v="10.3123809523809"/>
    <n v="62.2863"/>
    <n v="9.6822"/>
    <n v="11.7934"/>
    <n v="10.4161984870956"/>
    <n v="9.5739"/>
    <n v="42.0992063492063"/>
    <n v="4.42857142857142"/>
  </r>
  <r>
    <x v="7"/>
    <n v="11.3718229911352"/>
    <n v="59.5613"/>
    <n v="10.0923"/>
    <n v="13.184"/>
    <n v="11.726617108241"/>
    <n v="10.8317"/>
    <n v="45.2276236774378"/>
    <n v="5.07692307692307"/>
  </r>
  <r>
    <x v="7"/>
    <n v="12.1708788911259"/>
    <n v="50.6309"/>
    <n v="11.5001"/>
    <n v="14.0578"/>
    <n v="12.4001934216076"/>
    <n v="11.4669"/>
    <n v="46.4732228589128"/>
    <n v="5.36363636363636"/>
  </r>
  <r>
    <x v="7"/>
    <n v="11.8613091277303"/>
    <n v="59.4849"/>
    <n v="10.3236"/>
    <n v="12.6382"/>
    <n v="11.0522487341996"/>
    <n v="10.948"/>
    <n v="45.347461304788"/>
    <n v="5.12903225806451"/>
  </r>
  <r>
    <x v="7"/>
    <n v="11.0889775910364"/>
    <n v="50.7979"/>
    <n v="10.6085"/>
    <n v="13.041"/>
    <n v="11.8881944173155"/>
    <n v="12.0243"/>
    <n v="44.9274976657329"/>
    <n v="4.83333333333333"/>
  </r>
  <r>
    <x v="7"/>
    <n v="11.562049223994"/>
    <n v="56.0018"/>
    <n v="10.5578"/>
    <n v="13.641"/>
    <n v="12.138572837895"/>
    <n v="11.1388"/>
    <n v="46.9801825478566"/>
    <n v="5.43243243243243"/>
  </r>
  <r>
    <x v="7"/>
    <n v="12.1023114331083"/>
    <n v="51.6006"/>
    <n v="11.2339"/>
    <n v="14.5281"/>
    <n v="12.8396230526469"/>
    <n v="11.6753"/>
    <n v="46.9098848749503"/>
    <n v="5.43181818181818"/>
  </r>
  <r>
    <x v="7"/>
    <n v="11.1506522366522"/>
    <n v="60.4227"/>
    <n v="10.1452"/>
    <n v="12.6595"/>
    <n v="11.1137742964253"/>
    <n v="10.1668"/>
    <n v="42.4278499278499"/>
    <n v="4.5"/>
  </r>
  <r>
    <x v="7"/>
    <n v="10.6778918338639"/>
    <n v="56.6011"/>
    <n v="10.3284"/>
    <n v="13.2666"/>
    <n v="11.8903577846148"/>
    <n v="10.3572"/>
    <n v="42.694917450211"/>
    <n v="4.53846153846153"/>
  </r>
  <r>
    <x v="7"/>
    <n v="12.9619066361943"/>
    <n v="49.4053"/>
    <n v="11.7584"/>
    <n v="13.7067"/>
    <n v="12.0453403373329"/>
    <n v="12.2591"/>
    <n v="50.1885898087015"/>
    <n v="6.18181818181818"/>
  </r>
  <r>
    <x v="7"/>
    <n v="12.3324506010421"/>
    <n v="54.467"/>
    <n v="11.1218"/>
    <n v="12.9075"/>
    <n v="11.2375447104791"/>
    <n v="11.3149"/>
    <n v="46.2448795336119"/>
    <n v="5.33333333333333"/>
  </r>
  <r>
    <x v="7"/>
    <n v="11.8658833814144"/>
    <n v="52.0883"/>
    <n v="11.0656"/>
    <n v="13.136"/>
    <n v="11.7233915982036"/>
    <n v="11.6034"/>
    <n v="47.1768802634262"/>
    <n v="5.46341463414634"/>
  </r>
  <r>
    <x v="7"/>
    <n v="9.24985294117647"/>
    <n v="68.3003"/>
    <n v="8.2045"/>
    <n v="11.5137"/>
    <n v="10.6312052860375"/>
    <n v="9.6447"/>
    <n v="36.6274509803921"/>
    <n v="3.35294117647058"/>
  </r>
  <r>
    <x v="7"/>
    <n v="11.2316773618538"/>
    <n v="62.7522"/>
    <n v="9.6258"/>
    <n v="12.7718"/>
    <n v="11.3666002653407"/>
    <n v="10.7043"/>
    <n v="42.6648841354723"/>
    <n v="4.54545454545454"/>
  </r>
  <r>
    <x v="7"/>
    <n v="12.1173722627737"/>
    <n v="51.511"/>
    <n v="11.5201"/>
    <n v="13.6585"/>
    <n v="11.9666047085839"/>
    <n v="11.0776"/>
    <n v="45.6426277372262"/>
    <n v="5.2"/>
  </r>
  <r>
    <x v="7"/>
    <n v="12.5187777777777"/>
    <n v="55.9164"/>
    <n v="10.8772"/>
    <n v="12.391"/>
    <n v="10.7459666924148"/>
    <n v="11.6439"/>
    <n v="47.9202052370842"/>
    <n v="5.69444444444444"/>
  </r>
  <r>
    <x v="7"/>
    <n v="13.7827906976744"/>
    <n v="43.5753"/>
    <n v="12.5226"/>
    <n v="15.37"/>
    <n v="13.4482853457716"/>
    <n v="13.3961"/>
    <n v="52.8953488372093"/>
    <n v="6.75"/>
  </r>
  <r>
    <x v="7"/>
    <n v="11.4254958036598"/>
    <n v="59.0982"/>
    <n v="10.1261"/>
    <n v="12.727"/>
    <n v="11.3313723182848"/>
    <n v="10.9674"/>
    <n v="45.3541374605132"/>
    <n v="5.09803921568627"/>
  </r>
  <r>
    <x v="7"/>
    <n v="12.3415511955855"/>
    <n v="48.5898"/>
    <n v="11.4435"/>
    <n v="13.7683"/>
    <n v="12.3043768502478"/>
    <n v="12.4428"/>
    <n v="45.4363784998978"/>
    <n v="5.08571428571428"/>
  </r>
  <r>
    <x v="7"/>
    <n v="12.9556208495176"/>
    <n v="50.7481"/>
    <n v="11.803"/>
    <n v="13.74"/>
    <n v="11.9199337100285"/>
    <n v="11.7246"/>
    <n v="47.8946038508123"/>
    <n v="5.71739130434782"/>
  </r>
  <r>
    <x v="7"/>
    <n v="11.6424269005847"/>
    <n v="63.307"/>
    <n v="10.0934"/>
    <n v="12.3949"/>
    <n v="10.4833147735478"/>
    <n v="9.9862"/>
    <n v="44.3399610136452"/>
    <n v="4.91111111111111"/>
  </r>
  <r>
    <x v="7"/>
    <n v="9.514888795153"/>
    <n v="69.0871"/>
    <n v="8.4149"/>
    <n v="11.6635"/>
    <n v="10.5574721048366"/>
    <n v="9.2818"/>
    <n v="38.2316320269959"/>
    <n v="3.65384615384615"/>
  </r>
  <r>
    <x v="7"/>
    <n v="13.2055128862375"/>
    <n v="52.1391"/>
    <n v="11.7528"/>
    <n v="14.3338"/>
    <n v="12.3758720524645"/>
    <n v="11.7082"/>
    <n v="48.2594025259821"/>
    <n v="5.81395348837209"/>
  </r>
  <r>
    <x v="7"/>
    <n v="10.6740277777777"/>
    <n v="64.6693"/>
    <n v="9.6053"/>
    <n v="12.5289"/>
    <n v="10.9372539331937"/>
    <n v="9.4525"/>
    <n v="41.9703703703703"/>
    <n v="4.4"/>
  </r>
  <r>
    <x v="7"/>
    <n v="11.1742779204107"/>
    <n v="57.1814"/>
    <n v="10.1218"/>
    <n v="13.9004"/>
    <n v="12.4472218138455"/>
    <n v="11.2552"/>
    <n v="44.6354621309371"/>
    <n v="4.9"/>
  </r>
  <r>
    <x v="7"/>
    <n v="12.3384870369619"/>
    <n v="45.8094"/>
    <n v="11.9702"/>
    <n v="14.256"/>
    <n v="12.646824580648"/>
    <n v="12.1302"/>
    <n v="46.1767355053353"/>
    <n v="5.26530612244898"/>
  </r>
  <r>
    <x v="7"/>
    <n v="10.8961407858162"/>
    <n v="59.4284"/>
    <n v="9.5064"/>
    <n v="12.0096"/>
    <n v="11.0277297191948"/>
    <n v="11.5649"/>
    <n v="43.4113890767034"/>
    <n v="4.59259259259259"/>
  </r>
  <r>
    <x v="7"/>
    <n v="10.6911695793711"/>
    <n v="56.5305"/>
    <n v="9.8496"/>
    <n v="12.0167"/>
    <n v="11.0622577482985"/>
    <n v="11.4397"/>
    <n v="44.2282296753191"/>
    <n v="4.72222222222222"/>
  </r>
  <r>
    <x v="7"/>
    <n v="11.3601003080325"/>
    <n v="58.5836"/>
    <n v="10.287"/>
    <n v="13.2362"/>
    <n v="11.738628975053"/>
    <n v="10.6864"/>
    <n v="44.1244925361345"/>
    <n v="4.85454545454545"/>
  </r>
  <r>
    <x v="7"/>
    <n v="11.1278109771736"/>
    <n v="58.6046"/>
    <n v="10.0271"/>
    <n v="14.0613"/>
    <n v="12.5431351542052"/>
    <n v="10.9682"/>
    <n v="43.7707745575788"/>
    <n v="4.75"/>
  </r>
  <r>
    <x v="7"/>
    <n v="12.0107451168468"/>
    <n v="51.9231"/>
    <n v="11.1759"/>
    <n v="13.7572"/>
    <n v="12.2137732238902"/>
    <n v="11.5898"/>
    <n v="45.663498430415"/>
    <n v="5.17021276595744"/>
  </r>
  <r>
    <x v="7"/>
    <n v="11.2145731887265"/>
    <n v="58.1143"/>
    <n v="9.7725"/>
    <n v="12.9749"/>
    <n v="11.787617550976"/>
    <n v="11.7842"/>
    <n v="43.3933894053415"/>
    <n v="4.61111111111111"/>
  </r>
  <r>
    <x v="7"/>
    <n v="11.5135032837884"/>
    <n v="48.2168"/>
    <n v="11.2858"/>
    <n v="14.2289"/>
    <n v="12.7140947269231"/>
    <n v="11.8688"/>
    <n v="44.9827860352575"/>
    <n v="4.94545454545454"/>
  </r>
  <r>
    <x v="7"/>
    <n v="11.6512765957446"/>
    <n v="53.6644"/>
    <n v="10.7533"/>
    <n v="13.792"/>
    <n v="12.3171084912808"/>
    <n v="11.5404"/>
    <n v="44.777160410173"/>
    <n v="4.95744680851063"/>
  </r>
  <r>
    <x v="7"/>
    <n v="10.1412349472931"/>
    <n v="58.5326"/>
    <n v="9.2285"/>
    <n v="12.6241"/>
    <n v="11.6303394267369"/>
    <n v="11.4746"/>
    <n v="42.8555476147936"/>
    <n v="4.36206896551724"/>
  </r>
  <r>
    <x v="7"/>
    <n v="11.9864864182995"/>
    <n v="51.4161"/>
    <n v="10.9706"/>
    <n v="13.4492"/>
    <n v="12.0754413867115"/>
    <n v="12.1727"/>
    <n v="47.961668488773"/>
    <n v="5.56363636363636"/>
  </r>
  <r>
    <x v="7"/>
    <n v="11.6155452388895"/>
    <n v="53.7611"/>
    <n v="10.9144"/>
    <n v="13.8935"/>
    <n v="12.3305317924227"/>
    <n v="11.1072"/>
    <n v="44.185551725416"/>
    <n v="4.86274509803921"/>
  </r>
  <r>
    <x v="7"/>
    <n v="11.0999287749287"/>
    <n v="61.7513"/>
    <n v="9.6769"/>
    <n v="12.4305"/>
    <n v="11.1098231034487"/>
    <n v="10.7366"/>
    <n v="42.0923551756885"/>
    <n v="4.42307692307692"/>
  </r>
  <r>
    <x v="7"/>
    <n v="12.0454532163742"/>
    <n v="51.6429"/>
    <n v="11.3663"/>
    <n v="14.125"/>
    <n v="12.4538352005945"/>
    <n v="11.2935"/>
    <n v="46.9110623781676"/>
    <n v="5.45833333333333"/>
  </r>
  <r>
    <x v="7"/>
    <n v="9.41594640030896"/>
    <n v="64.3339"/>
    <n v="9.0481"/>
    <n v="12.0421"/>
    <n v="10.930420308222"/>
    <n v="9.2232"/>
    <n v="39.2189575397756"/>
    <n v="3.8433734939759"/>
  </r>
  <r>
    <x v="7"/>
    <n v="10.1719305597126"/>
    <n v="67.8519"/>
    <n v="8.7066"/>
    <n v="11.4096"/>
    <n v="10.2057669212289"/>
    <n v="9.8407"/>
    <n v="39.7108650104759"/>
    <n v="3.94230769230769"/>
  </r>
  <r>
    <x v="7"/>
    <n v="12.5835557419927"/>
    <n v="46.1395"/>
    <n v="11.5817"/>
    <n v="13.8357"/>
    <n v="12.4178369158694"/>
    <n v="13.1934"/>
    <n v="49.2316290776291"/>
    <n v="5.76086956521739"/>
  </r>
  <r>
    <x v="7"/>
    <n v="12.8717558528428"/>
    <n v="46.9699"/>
    <n v="12.4218"/>
    <n v="14.9525"/>
    <n v="12.9614642111874"/>
    <n v="11.4099"/>
    <n v="49.0869565217391"/>
    <n v="6"/>
  </r>
  <r>
    <x v="7"/>
    <n v="12.175773106824"/>
    <n v="44.63"/>
    <n v="11.9273"/>
    <n v="13.8827"/>
    <n v="12.4178369158694"/>
    <n v="12.3869"/>
    <n v="46.0753431231404"/>
    <n v="5.19565217391304"/>
  </r>
  <r>
    <x v="7"/>
    <n v="12.1835411262655"/>
    <n v="52.7508"/>
    <n v="11.0383"/>
    <n v="14.0743"/>
    <n v="12.4868329805051"/>
    <n v="11.8556"/>
    <n v="48.2724876579365"/>
    <n v="5.70588235294117"/>
  </r>
  <r>
    <x v="7"/>
    <n v="13.3021122900709"/>
    <n v="44.2852"/>
    <n v="11.9791"/>
    <n v="14.8802"/>
    <n v="13.1696141830247"/>
    <n v="13.7872"/>
    <n v="50.4181364626519"/>
    <n v="6.05263157894736"/>
  </r>
  <r>
    <x v="7"/>
    <n v="10.318957604761"/>
    <n v="66.1678"/>
    <n v="9.0292"/>
    <n v="11.9142"/>
    <n v="10.6376261582597"/>
    <n v="9.8304"/>
    <n v="40.8842321614823"/>
    <n v="4.17777777777777"/>
  </r>
  <r>
    <x v="7"/>
    <n v="12.2401052867383"/>
    <n v="55.3426"/>
    <n v="11.0166"/>
    <n v="13.6162"/>
    <n v="11.9069261439249"/>
    <n v="11.161"/>
    <n v="45.9355734767025"/>
    <n v="5.26666666666666"/>
  </r>
  <r>
    <x v="7"/>
    <n v="11.6290451922356"/>
    <n v="60.444"/>
    <n v="10.3076"/>
    <n v="13.4714"/>
    <n v="11.7697828313528"/>
    <n v="10.3911"/>
    <n v="44.3958480101926"/>
    <n v="4.92727272727272"/>
  </r>
  <r>
    <x v="7"/>
    <n v="11.1177558139534"/>
    <n v="56.3887"/>
    <n v="10.3628"/>
    <n v="12.6977"/>
    <n v="11.3943502594941"/>
    <n v="10.8967"/>
    <n v="43.3720930232558"/>
    <n v="4.67441860465116"/>
  </r>
  <r>
    <x v="7"/>
    <n v="12.0947765700483"/>
    <n v="53.973"/>
    <n v="10.8101"/>
    <n v="13.9024"/>
    <n v="12.3689795483701"/>
    <n v="11.8732"/>
    <n v="45.987922705314"/>
    <n v="5.22222222222222"/>
  </r>
  <r>
    <x v="7"/>
    <n v="10.205475093579"/>
    <n v="64.6128"/>
    <n v="9.1401"/>
    <n v="12.0284"/>
    <n v="10.8297093066145"/>
    <n v="9.9229"/>
    <n v="39.452826566849"/>
    <n v="3.89130434782608"/>
  </r>
  <r>
    <x v="7"/>
    <n v="11.1281676808654"/>
    <n v="62.2367"/>
    <n v="9.664"/>
    <n v="12.2112"/>
    <n v="10.8590524799337"/>
    <n v="10.6499"/>
    <n v="44.6085192697768"/>
    <n v="4.94117647058823"/>
  </r>
  <r>
    <x v="7"/>
    <n v="12.8699899497487"/>
    <n v="46.345"/>
    <n v="11.7388"/>
    <n v="14.3118"/>
    <n v="12.7365291557104"/>
    <n v="13.1429"/>
    <n v="49.9502512562814"/>
    <n v="5.98"/>
  </r>
  <r>
    <x v="7"/>
    <n v="12.6482121265481"/>
    <n v="57.0855"/>
    <n v="11.1029"/>
    <n v="13.5954"/>
    <n v="11.6281194036965"/>
    <n v="10.9195"/>
    <n v="48.0930328109409"/>
    <n v="5.77777777777777"/>
  </r>
  <r>
    <x v="7"/>
    <n v="11.9439582309582"/>
    <n v="54.9843"/>
    <n v="10.8128"/>
    <n v="13.2091"/>
    <n v="11.6995297678563"/>
    <n v="11.3634"/>
    <n v="45.9957002457002"/>
    <n v="5.25"/>
  </r>
  <r>
    <x v="7"/>
    <n v="12.7656426332288"/>
    <n v="47.6599"/>
    <n v="12.0771"/>
    <n v="14.1918"/>
    <n v="12.4321533724478"/>
    <n v="11.8432"/>
    <n v="46.9216300940438"/>
    <n v="5.48275862068965"/>
  </r>
  <r>
    <x v="7"/>
    <n v="12.2284070044202"/>
    <n v="50.1077"/>
    <n v="11.3265"/>
    <n v="14.4996"/>
    <n v="12.8518436614377"/>
    <n v="12.0909"/>
    <n v="45.3529411764705"/>
    <n v="5.08823529411764"/>
  </r>
  <r>
    <x v="7"/>
    <n v="12.7738261648745"/>
    <n v="48.7402"/>
    <n v="11.6594"/>
    <n v="14.9172"/>
    <n v="13.1365674663566"/>
    <n v="12.4556"/>
    <n v="48.2846176821983"/>
    <n v="5.725"/>
  </r>
  <r>
    <x v="7"/>
    <n v="10.9518154891812"/>
    <n v="54.8431"/>
    <n v="10.3471"/>
    <n v="12.7632"/>
    <n v="11.5701969558504"/>
    <n v="11.1981"/>
    <n v="45.4704121718525"/>
    <n v="5.03448275862068"/>
  </r>
  <r>
    <x v="7"/>
    <n v="9.9314877757901"/>
    <n v="66.24"/>
    <n v="8.9505"/>
    <n v="11.0909"/>
    <n v="9.85004211104405"/>
    <n v="9.4978"/>
    <n v="39.7427946730272"/>
    <n v="3.94871794871794"/>
  </r>
  <r>
    <x v="7"/>
    <n v="11.9987565506369"/>
    <n v="47.6391"/>
    <n v="11.4716"/>
    <n v="13.7912"/>
    <n v="12.3568702250358"/>
    <n v="12.2447"/>
    <n v="48.0478888841549"/>
    <n v="5.57142857142857"/>
  </r>
  <r>
    <x v="7"/>
    <n v="12.1814630023788"/>
    <n v="51.0261"/>
    <n v="11.1006"/>
    <n v="14.4458"/>
    <n v="12.8353797017477"/>
    <n v="12.2493"/>
    <n v="47.8732941029172"/>
    <n v="5.57142857142857"/>
  </r>
  <r>
    <x v="7"/>
    <n v="12.5915130617464"/>
    <n v="50.931"/>
    <n v="11.2969"/>
    <n v="13.6144"/>
    <n v="12.1008838557868"/>
    <n v="12.3551"/>
    <n v="48.5317866276945"/>
    <n v="5.76086956521739"/>
  </r>
  <r>
    <x v="7"/>
    <n v="12.1832399626517"/>
    <n v="57.9289"/>
    <n v="10.435"/>
    <n v="13"/>
    <n v="11.4852813742385"/>
    <n v="11.5885"/>
    <n v="47.4160597572362"/>
    <n v="5.55555555555555"/>
  </r>
  <r>
    <x v="7"/>
    <n v="11.3464693446088"/>
    <n v="59.2751"/>
    <n v="10.3328"/>
    <n v="13.4203"/>
    <n v="11.8163072046788"/>
    <n v="10.3494"/>
    <n v="44.3329809725158"/>
    <n v="4.9090909090909"/>
  </r>
  <r>
    <x v="7"/>
    <n v="11.5974896293322"/>
    <n v="55.1647"/>
    <n v="10.6075"/>
    <n v="12.941"/>
    <n v="11.5676283368939"/>
    <n v="11.3323"/>
    <n v="44.1972434096079"/>
    <n v="4.85106382978723"/>
  </r>
  <r>
    <x v="7"/>
    <n v="11.5666212121212"/>
    <n v="54.6424"/>
    <n v="10.7616"/>
    <n v="13.9874"/>
    <n v="12.4207218407083"/>
    <n v="11.1126"/>
    <n v="47.3926767676767"/>
    <n v="5.52083333333333"/>
  </r>
  <r>
    <x v="7"/>
    <n v="10.4784298169136"/>
    <n v="72.7403"/>
    <n v="9.0437"/>
    <n v="11.7646"/>
    <n v="9.29900145696432"/>
    <n v="7.92"/>
    <n v="39.2763731473408"/>
    <n v="3.6774193548387"/>
  </r>
  <r>
    <x v="7"/>
    <n v="9.85830927835051"/>
    <n v="60.5056"/>
    <n v="9.6395"/>
    <n v="12.2136"/>
    <n v="11.0498447189992"/>
    <n v="9.6505"/>
    <n v="40.8432989690721"/>
    <n v="4.16"/>
  </r>
  <r>
    <x v="7"/>
    <n v="10.7150815050344"/>
    <n v="58.9191"/>
    <n v="9.5471"/>
    <n v="12.0549"/>
    <n v="11.0804775630564"/>
    <n v="11.4038"/>
    <n v="43.8669846316905"/>
    <n v="4.66666666666666"/>
  </r>
  <r>
    <x v="7"/>
    <n v="10.8446300631191"/>
    <n v="66.0947"/>
    <n v="9.4213"/>
    <n v="11.768"/>
    <n v="10.1010937125835"/>
    <n v="9.6324"/>
    <n v="42.2882581616018"/>
    <n v="4.46808510638297"/>
  </r>
  <r>
    <x v="7"/>
    <n v="10.9381750585038"/>
    <n v="58.509"/>
    <n v="9.9667"/>
    <n v="11.2536"/>
    <n v="10.0846529690809"/>
    <n v="10.8937"/>
    <n v="42.2654374575375"/>
    <n v="4.44230769230769"/>
  </r>
  <r>
    <x v="7"/>
    <n v="10.3222453222453"/>
    <n v="59.8384"/>
    <n v="9.509"/>
    <n v="12.8886"/>
    <n v="11.726617108241"/>
    <n v="10.7181"/>
    <n v="42.2006237006237"/>
    <n v="4.38461538461538"/>
  </r>
  <r>
    <x v="7"/>
    <n v="11.7019856704196"/>
    <n v="52.5251"/>
    <n v="10.7874"/>
    <n v="13.5478"/>
    <n v="12.1651513899116"/>
    <n v="11.8796"/>
    <n v="47.8920982599795"/>
    <n v="5.54"/>
  </r>
  <r>
    <x v="7"/>
    <n v="11.0201419644656"/>
    <n v="62.013"/>
    <n v="9.7419"/>
    <n v="12.8443"/>
    <n v="11.4247023541545"/>
    <n v="10.4106"/>
    <n v="42.3822674000057"/>
    <n v="4.48780487804878"/>
  </r>
  <r>
    <x v="7"/>
    <n v="12.005931484722"/>
    <n v="49.6353"/>
    <n v="11.4486"/>
    <n v="14.7277"/>
    <n v="13.0131492495985"/>
    <n v="11.6876"/>
    <n v="45.7707632251985"/>
    <n v="5.18421052631578"/>
  </r>
  <r>
    <x v="7"/>
    <n v="11.8264569322451"/>
    <n v="54.5032"/>
    <n v="10.3562"/>
    <n v="13.5952"/>
    <n v="12.2483466032376"/>
    <n v="12.3753"/>
    <n v="46.4739487351315"/>
    <n v="5.2127659574468"/>
  </r>
  <r>
    <x v="7"/>
    <n v="10.8217036548139"/>
    <n v="59.4211"/>
    <n v="10.181"/>
    <n v="12.5958"/>
    <n v="11.1348921681996"/>
    <n v="9.989"/>
    <n v="42.5694662156587"/>
    <n v="4.52941176470588"/>
  </r>
  <r>
    <x v="7"/>
    <n v="12.0930755634113"/>
    <n v="57.7153"/>
    <n v="10.4743"/>
    <n v="12.9219"/>
    <n v="11.4050675958211"/>
    <n v="11.4545"/>
    <n v="44.3290126184514"/>
    <n v="4.90322580645161"/>
  </r>
  <r>
    <x v="7"/>
    <n v="10.1414739434793"/>
    <n v="58.6116"/>
    <n v="9.6416"/>
    <n v="12.1876"/>
    <n v="11.1684844329309"/>
    <n v="10.5754"/>
    <n v="41.0891884884625"/>
    <n v="4.17241379310344"/>
  </r>
  <r>
    <x v="7"/>
    <n v="9.42519299641862"/>
    <n v="66.3005"/>
    <n v="9.1081"/>
    <n v="11.994"/>
    <n v="10.6345081233642"/>
    <n v="8.4961"/>
    <n v="39.0379625945085"/>
    <n v="3.8"/>
  </r>
  <r>
    <x v="7"/>
    <n v="11.6821171918186"/>
    <n v="53.2153"/>
    <n v="11.0768"/>
    <n v="14.4774"/>
    <n v="12.7752521990767"/>
    <n v="10.997"/>
    <n v="44.0952264819692"/>
    <n v="4.85185185185185"/>
  </r>
  <r>
    <x v="7"/>
    <n v="10.5235217870932"/>
    <n v="57.6346"/>
    <n v="9.7226"/>
    <n v="11.303"/>
    <n v="10.4230748895809"/>
    <n v="11.1721"/>
    <n v="43.9107372678801"/>
    <n v="4.6734693877551"/>
  </r>
  <r>
    <x v="7"/>
    <n v="10.7830757740358"/>
    <n v="57.1683"/>
    <n v="9.9524"/>
    <n v="12.7234"/>
    <n v="11.5669631225339"/>
    <n v="11.1404"/>
    <n v="44.451113525258"/>
    <n v="4.82142857142857"/>
  </r>
  <r>
    <x v="7"/>
    <n v="12.1319605644332"/>
    <n v="49.9084"/>
    <n v="11.0425"/>
    <n v="14.2291"/>
    <n v="12.7154641629949"/>
    <n v="12.6583"/>
    <n v="48.8549045260567"/>
    <n v="5.68292682926829"/>
  </r>
  <r>
    <x v="7"/>
    <n v="10.643642642469"/>
    <n v="62.8499"/>
    <n v="9.607"/>
    <n v="13.7318"/>
    <n v="12.2129283499052"/>
    <n v="9.9804"/>
    <n v="43.6896312565021"/>
    <n v="4.7560975609756"/>
  </r>
  <r>
    <x v="7"/>
    <n v="11.2601069518716"/>
    <n v="53.339"/>
    <n v="10.4652"/>
    <n v="12.685"/>
    <n v="11.5440037453175"/>
    <n v="11.7832"/>
    <n v="45.0814616755793"/>
    <n v="4.93333333333333"/>
  </r>
  <r>
    <x v="7"/>
    <n v="10.7632583348515"/>
    <n v="55.0749"/>
    <n v="10.0853"/>
    <n v="13.19"/>
    <n v="11.9848357095315"/>
    <n v="11.4596"/>
    <n v="44.4981599562761"/>
    <n v="4.78181818181818"/>
  </r>
  <r>
    <x v="7"/>
    <n v="11.141917293233"/>
    <n v="54.1301"/>
    <n v="10.4294"/>
    <n v="12.8632"/>
    <n v="11.6602540378443"/>
    <n v="11.4732"/>
    <n v="41.5563909774436"/>
    <n v="4.28571428571428"/>
  </r>
  <r>
    <x v="7"/>
    <n v="14.7843569516833"/>
    <n v="37.7998"/>
    <n v="13.4925"/>
    <n v="17.1323"/>
    <n v="14.7226001739677"/>
    <n v="14.2768"/>
    <n v="55.7857444710522"/>
    <n v="7.4516129032258"/>
  </r>
  <r>
    <x v="7"/>
    <n v="11.8685557170848"/>
    <n v="50.6776"/>
    <n v="10.8422"/>
    <n v="14.6544"/>
    <n v="13.0307220385864"/>
    <n v="12.5317"/>
    <n v="45.8389355919347"/>
    <n v="5.07692307692307"/>
  </r>
  <r>
    <x v="7"/>
    <n v="11.5894000351062"/>
    <n v="53.0883"/>
    <n v="10.7081"/>
    <n v="12.7058"/>
    <n v="11.4656167328001"/>
    <n v="11.7404"/>
    <n v="46.7408285062313"/>
    <n v="5.31481481481481"/>
  </r>
  <r>
    <x v="7"/>
    <n v="11.1819163854066"/>
    <n v="50.2824"/>
    <n v="11.0002"/>
    <n v="13.7205"/>
    <n v="12.3305317924227"/>
    <n v="11.4487"/>
    <n v="44.8544680167148"/>
    <n v="4.92156862745098"/>
  </r>
  <r>
    <x v="7"/>
    <n v="11.6545507098134"/>
    <n v="57.087"/>
    <n v="10.2305"/>
    <n v="12.0428"/>
    <n v="10.8136183410086"/>
    <n v="11.6451"/>
    <n v="46.4497551298741"/>
    <n v="5.28070175438596"/>
  </r>
  <r>
    <x v="7"/>
    <n v="10.6151808536291"/>
    <n v="60.0629"/>
    <n v="9.7818"/>
    <n v="12.9246"/>
    <n v="11.6303394267369"/>
    <n v="10.4197"/>
    <n v="44.1996624065589"/>
    <n v="4.82758620689655"/>
  </r>
  <r>
    <x v="7"/>
    <n v="12.5559183673469"/>
    <n v="52.8238"/>
    <n v="11.1085"/>
    <n v="13.1425"/>
    <n v="11.6425619784309"/>
    <n v="12.1413"/>
    <n v="47.8221574344023"/>
    <n v="5.63265306122449"/>
  </r>
  <r>
    <x v="7"/>
    <n v="12.1211535140162"/>
    <n v="52.1722"/>
    <n v="10.8999"/>
    <n v="14.0319"/>
    <n v="12.527288741779"/>
    <n v="12.2642"/>
    <n v="45.0539391523847"/>
    <n v="5"/>
  </r>
  <r>
    <x v="7"/>
    <n v="10.9465367965367"/>
    <n v="59.5889"/>
    <n v="9.9277"/>
    <n v="12.2359"/>
    <n v="10.9629825385398"/>
    <n v="10.6575"/>
    <n v="42.4944341372912"/>
    <n v="4.5"/>
  </r>
  <r>
    <x v="7"/>
    <n v="12.3615174388339"/>
    <n v="49.3381"/>
    <n v="11.3316"/>
    <n v="12.4602"/>
    <n v="11.1889452024916"/>
    <n v="12.4844"/>
    <n v="44.5724449071664"/>
    <n v="4.91176470588235"/>
  </r>
  <r>
    <x v="7"/>
    <n v="11.1265853658536"/>
    <n v="63.189"/>
    <n v="9.6627"/>
    <n v="12.6741"/>
    <n v="11.2046982376399"/>
    <n v="10.3539"/>
    <n v="44.3449477351916"/>
    <n v="4.90243902439024"/>
  </r>
  <r>
    <x v="7"/>
    <n v="11.3885384699096"/>
    <n v="63.3274"/>
    <n v="10.063"/>
    <n v="13.0325"/>
    <n v="11.2056890833941"/>
    <n v="9.7318"/>
    <n v="42.9631298291435"/>
    <n v="4.6"/>
  </r>
  <r>
    <x v="7"/>
    <n v="14.1180357142857"/>
    <n v="58.1966"/>
    <n v="11.772"/>
    <n v="14.9373"/>
    <n v="12.2364766009555"/>
    <n v="10.843"/>
    <n v="49.8725117096018"/>
    <n v="6.1875"/>
  </r>
  <r>
    <x v="7"/>
    <n v="10.8571107906451"/>
    <n v="56.6514"/>
    <n v="10.0717"/>
    <n v="12.5774"/>
    <n v="11.4247023541545"/>
    <n v="11.1303"/>
    <n v="45.068154743244"/>
    <n v="4.95121951219512"/>
  </r>
  <r>
    <x v="7"/>
    <n v="10.6476103036683"/>
    <n v="62.7715"/>
    <n v="9.387"/>
    <n v="12.1325"/>
    <n v="10.9341552588874"/>
    <n v="10.4977"/>
    <n v="43.0085316999138"/>
    <n v="4.59016393442622"/>
  </r>
  <r>
    <x v="7"/>
    <n v="6.41620191297035"/>
    <n v="75.1701"/>
    <n v="5.9337"/>
    <n v="9.3119"/>
    <n v="9.34811054272738"/>
    <n v="8.7122"/>
    <n v="32.3173568775839"/>
    <n v="2.49253731343283"/>
  </r>
  <r>
    <x v="7"/>
    <n v="14.0420528211284"/>
    <n v="50.4465"/>
    <n v="12.3095"/>
    <n v="15.5143"/>
    <n v="13.2469507659595"/>
    <n v="12.0154"/>
    <n v="49.7100840336134"/>
    <n v="6.17647058823529"/>
  </r>
  <r>
    <x v="7"/>
    <n v="12.088668022369"/>
    <n v="53.6917"/>
    <n v="10.7567"/>
    <n v="13.2955"/>
    <n v="11.9042525955699"/>
    <n v="12.0715"/>
    <n v="47.3549398407049"/>
    <n v="5.47619047619047"/>
  </r>
  <r>
    <x v="7"/>
    <n v="10.3399261466701"/>
    <n v="58.1765"/>
    <n v="10.1207"/>
    <n v="11.859"/>
    <n v="10.602244250684"/>
    <n v="9.9078"/>
    <n v="41.6153148484063"/>
    <n v="4.3235294117647"/>
  </r>
  <r>
    <x v="7"/>
    <n v="13.6433158403535"/>
    <n v="41.2554"/>
    <n v="12.8271"/>
    <n v="15.3915"/>
    <n v="13.4697366067816"/>
    <n v="13.2648"/>
    <n v="51.4051236017124"/>
    <n v="6.42307692307692"/>
  </r>
  <r>
    <x v="7"/>
    <n v="11.1997624434389"/>
    <n v="47.7303"/>
    <n v="10.9941"/>
    <n v="13.1353"/>
    <n v="11.9666047085839"/>
    <n v="12.253"/>
    <n v="47.8836199095022"/>
    <n v="5.34"/>
  </r>
  <r>
    <x v="7"/>
    <n v="11.1420938674964"/>
    <n v="51.3749"/>
    <n v="10.8247"/>
    <n v="14.0589"/>
    <n v="12.5916630466254"/>
    <n v="11.4493"/>
    <n v="43.1984701153896"/>
    <n v="4.6"/>
  </r>
  <r>
    <x v="7"/>
    <n v="14.3939407856165"/>
    <n v="49.9064"/>
    <n v="12.7841"/>
    <n v="15.5318"/>
    <n v="12.9821268847303"/>
    <n v="11.5259"/>
    <n v="47.8581688489349"/>
    <n v="5.67857142857142"/>
  </r>
  <r>
    <x v="7"/>
    <n v="11.8231495199715"/>
    <n v="48.4961"/>
    <n v="11.3121"/>
    <n v="14.1895"/>
    <n v="12.6726067858617"/>
    <n v="12.1131"/>
    <n v="47.9737465923906"/>
    <n v="5.54237288135593"/>
  </r>
  <r>
    <x v="7"/>
    <n v="11.1445586149272"/>
    <n v="56.7653"/>
    <n v="9.8931"/>
    <n v="11.6949"/>
    <n v="10.7459666924148"/>
    <n v="11.8427"/>
    <n v="47.2599926160542"/>
    <n v="5.30188679245283"/>
  </r>
  <r>
    <x v="7"/>
    <n v="12.892394504416"/>
    <n v="50.6565"/>
    <n v="11.2567"/>
    <n v="13.2943"/>
    <n v="11.8656641037206"/>
    <n v="12.9063"/>
    <n v="50.703846908734"/>
    <n v="6.18"/>
  </r>
  <r>
    <x v="7"/>
    <n v="12.0423808800884"/>
    <n v="50.7781"/>
    <n v="10.9476"/>
    <n v="12.4425"/>
    <n v="11.2807867121082"/>
    <n v="12.4884"/>
    <n v="47.0468021427487"/>
    <n v="5.3469387755102"/>
  </r>
  <r>
    <x v="7"/>
    <n v="12.4755057816836"/>
    <n v="42.0434"/>
    <n v="12.258"/>
    <n v="13.7428"/>
    <n v="12.3171084912808"/>
    <n v="12.828"/>
    <n v="48.3788159111933"/>
    <n v="5.63829787234042"/>
  </r>
  <r>
    <x v="7"/>
    <n v="12.3236617514579"/>
    <n v="48.861"/>
    <n v="11.3966"/>
    <n v="15.1277"/>
    <n v="13.3419786181915"/>
    <n v="12.4406"/>
    <n v="48.6152624342136"/>
    <n v="5.71739130434782"/>
  </r>
  <r>
    <x v="7"/>
    <n v="11.214737512742"/>
    <n v="53.2812"/>
    <n v="10.6416"/>
    <n v="12.797"/>
    <n v="11.5634883857767"/>
    <n v="11.3588"/>
    <n v="44.1484199796126"/>
    <n v="4.8"/>
  </r>
  <r>
    <x v="7"/>
    <n v="9.44346804511278"/>
    <n v="63.8714"/>
    <n v="9.2055"/>
    <n v="12.4663"/>
    <n v="11.2548686932535"/>
    <n v="9.0537"/>
    <n v="40.010693400167"/>
    <n v="4"/>
  </r>
  <r>
    <x v="7"/>
    <n v="11.967023715415"/>
    <n v="58.0992"/>
    <n v="10.3501"/>
    <n v="13.7549"/>
    <n v="12.1948602243565"/>
    <n v="11.4555"/>
    <n v="43.8076416337285"/>
    <n v="4.78787878787878"/>
  </r>
  <r>
    <x v="7"/>
    <n v="10.8223742454728"/>
    <n v="63.3452"/>
    <n v="9.4635"/>
    <n v="13.4664"/>
    <n v="12.0237781127735"/>
    <n v="10.3698"/>
    <n v="44.1287726358148"/>
    <n v="4.83673469387755"/>
  </r>
  <r>
    <x v="7"/>
    <n v="11.713280823296"/>
    <n v="51.2704"/>
    <n v="10.7821"/>
    <n v="13.6566"/>
    <n v="12.3011627180141"/>
    <n v="12.2884"/>
    <n v="47.1205047862707"/>
    <n v="5.32558139534883"/>
  </r>
  <r>
    <x v="7"/>
    <n v="13.3148355061685"/>
    <n v="53.4837"/>
    <n v="11.6657"/>
    <n v="14.4888"/>
    <n v="12.4508296894072"/>
    <n v="11.6142"/>
    <n v="48.252712398285"/>
    <n v="5.81818181818181"/>
  </r>
  <r>
    <x v="7"/>
    <n v="10.6242282269194"/>
    <n v="56.8875"/>
    <n v="9.8218"/>
    <n v="12.3968"/>
    <n v="11.3666002653407"/>
    <n v="11.3087"/>
    <n v="42.4651703348587"/>
    <n v="4.41025641025641"/>
  </r>
  <r>
    <x v="7"/>
    <n v="13.3733701846364"/>
    <n v="35.2218"/>
    <n v="13.5333"/>
    <n v="13.7251"/>
    <n v="12.1731314971177"/>
    <n v="13.2314"/>
    <n v="49.8500113973102"/>
    <n v="6.04878048780487"/>
  </r>
  <r>
    <x v="7"/>
    <n v="10.9045659412247"/>
    <n v="57.4721"/>
    <n v="10.1091"/>
    <n v="12.6739"/>
    <n v="11.4313081145062"/>
    <n v="10.8567"/>
    <n v="43.6713072431597"/>
    <n v="4.71739130434782"/>
  </r>
  <r>
    <x v="7"/>
    <n v="10.3708056872037"/>
    <n v="66.6043"/>
    <n v="9.2112"/>
    <n v="13.3689"/>
    <n v="11.8317608663278"/>
    <n v="9.353"/>
    <n v="40.3733017377567"/>
    <n v="4.06666666666666"/>
  </r>
  <r>
    <x v="7"/>
    <n v="11.4596137601139"/>
    <n v="57.3422"/>
    <n v="10.5418"/>
    <n v="13.0975"/>
    <n v="11.5589610323618"/>
    <n v="10.6276"/>
    <n v="44.7787898834664"/>
    <n v="5"/>
  </r>
  <r>
    <x v="7"/>
    <n v="11.4563541971336"/>
    <n v="59.4008"/>
    <n v="10"/>
    <n v="12.7311"/>
    <n v="11.3895539443176"/>
    <n v="11.1929"/>
    <n v="45.8961684703129"/>
    <n v="5.19230769230769"/>
  </r>
  <r>
    <x v="7"/>
    <n v="12.9354861382272"/>
    <n v="53.7856"/>
    <n v="11.4043"/>
    <n v="13.5593"/>
    <n v="11.726617108241"/>
    <n v="11.6425"/>
    <n v="48.9575035793309"/>
    <n v="5.96153846153846"/>
  </r>
  <r>
    <x v="7"/>
    <n v="10.5097773755656"/>
    <n v="60.6607"/>
    <n v="9.5477"/>
    <n v="12.6522"/>
    <n v="11.4714051893622"/>
    <n v="10.6188"/>
    <n v="45.5791855203619"/>
    <n v="5.05882352941176"/>
  </r>
  <r>
    <x v="7"/>
    <n v="11.4472647058823"/>
    <n v="57.2384"/>
    <n v="10.3436"/>
    <n v="12.8659"/>
    <n v="11.4852813742385"/>
    <n v="11.088"/>
    <n v="42.1647058823529"/>
    <n v="4.44"/>
  </r>
  <r>
    <x v="7"/>
    <n v="10.7066860465116"/>
    <n v="68.8105"/>
    <n v="9.0028"/>
    <n v="12.2047"/>
    <n v="10.6239753409884"/>
    <n v="9.5494"/>
    <n v="40.3953488372093"/>
    <n v="4.0625"/>
  </r>
  <r>
    <x v="7"/>
    <n v="10.7374090323077"/>
    <n v="59.4473"/>
    <n v="9.9313"/>
    <n v="12.5456"/>
    <n v="11.2604657324903"/>
    <n v="10.4318"/>
    <n v="43.1403529026919"/>
    <n v="4.62745098039215"/>
  </r>
  <r>
    <x v="7"/>
    <n v="12.4003700880758"/>
    <n v="49.7332"/>
    <n v="11.5577"/>
    <n v="13.1978"/>
    <n v="11.6813509120721"/>
    <n v="11.906"/>
    <n v="48.0407633242999"/>
    <n v="5.68292682926829"/>
  </r>
  <r>
    <x v="7"/>
    <n v="12.6511738002594"/>
    <n v="51.0099"/>
    <n v="11.465"/>
    <n v="13.7547"/>
    <n v="12.1287092917527"/>
    <n v="12.0277"/>
    <n v="49.1728274967574"/>
    <n v="5.94444444444444"/>
  </r>
  <r>
    <x v="7"/>
    <n v="9.86277580071174"/>
    <n v="60.6644"/>
    <n v="8.9863"/>
    <n v="10.7772"/>
    <n v="10.1414284285428"/>
    <n v="11.0112"/>
    <n v="42.245527876631"/>
    <n v="4.28"/>
  </r>
  <r>
    <x v="7"/>
    <n v="10.7022880530111"/>
    <n v="58.274"/>
    <n v="10.3341"/>
    <n v="12.7428"/>
    <n v="11.2807867121082"/>
    <n v="9.8551"/>
    <n v="42.7709608263496"/>
    <n v="4.57142857142857"/>
  </r>
  <r>
    <x v="7"/>
    <n v="11.9602418164452"/>
    <n v="52.7697"/>
    <n v="11.1536"/>
    <n v="13.2744"/>
    <n v="11.738628975053"/>
    <n v="11.3119"/>
    <n v="44.2174177303117"/>
    <n v="4.87878787878787"/>
  </r>
  <r>
    <x v="7"/>
    <n v="13.1368934104523"/>
    <n v="46.6852"/>
    <n v="12.192"/>
    <n v="14.1252"/>
    <n v="12.3853666088746"/>
    <n v="12.3554"/>
    <n v="48.2255732286717"/>
    <n v="5.76595744680851"/>
  </r>
  <r>
    <x v="7"/>
    <n v="12.1891666666666"/>
    <n v="47.479"/>
    <n v="11.7049"/>
    <n v="14.3692"/>
    <n v="12.7467943448089"/>
    <n v="12.0158"/>
    <n v="49.4849673202614"/>
    <n v="5.93333333333333"/>
  </r>
  <r>
    <x v="7"/>
    <n v="13.2048747276688"/>
    <n v="30.8236"/>
    <n v="13.6948"/>
    <n v="15.3396"/>
    <n v="13.50210063021"/>
    <n v="14.0211"/>
    <n v="53.0094408133623"/>
    <n v="6.47058823529411"/>
  </r>
  <r>
    <x v="7"/>
    <n v="10.6595415224913"/>
    <n v="64.4238"/>
    <n v="9.6582"/>
    <n v="12.3148"/>
    <n v="10.6974021591703"/>
    <n v="9.3922"/>
    <n v="40.5908016147635"/>
    <n v="4.1"/>
  </r>
  <r>
    <x v="7"/>
    <n v="12.0505890515196"/>
    <n v="54.301"/>
    <n v="10.782"/>
    <n v="13.4055"/>
    <n v="11.9442719099991"/>
    <n v="11.7788"/>
    <n v="48.2847231547379"/>
    <n v="5.69696969696969"/>
  </r>
  <r>
    <x v="7"/>
    <n v="12.3496769582618"/>
    <n v="44.1753"/>
    <n v="11.9255"/>
    <n v="13.7425"/>
    <n v="12.3273790530888"/>
    <n v="12.7478"/>
    <n v="49.9650657518582"/>
    <n v="5.93333333333333"/>
  </r>
  <r>
    <x v="7"/>
    <n v="13.5641932001016"/>
    <n v="41.2737"/>
    <n v="12.3899"/>
    <n v="14.4254"/>
    <n v="12.8353797017477"/>
    <n v="14.1353"/>
    <n v="51.4162079769667"/>
    <n v="6.24489795918367"/>
  </r>
  <r>
    <x v="7"/>
    <n v="12.151340501336"/>
    <n v="41.4539"/>
    <n v="12.1204"/>
    <n v="14.4131"/>
    <n v="12.8611043656552"/>
    <n v="12.9033"/>
    <n v="51.8999872757348"/>
    <n v="6.20689655172413"/>
  </r>
  <r>
    <x v="7"/>
    <n v="11.2660138807285"/>
    <n v="55.6067"/>
    <n v="10.445"/>
    <n v="13.7176"/>
    <n v="12.270703638125"/>
    <n v="11.1415"/>
    <n v="47.2016745005875"/>
    <n v="5.43243243243243"/>
  </r>
  <r>
    <x v="7"/>
    <n v="11.3025248504803"/>
    <n v="65.3846"/>
    <n v="9.5362"/>
    <n v="12.4112"/>
    <n v="10.7870596422745"/>
    <n v="10.1691"/>
    <n v="42.291474774418"/>
    <n v="4.46808510638297"/>
  </r>
  <r>
    <x v="7"/>
    <n v="12.7206949099287"/>
    <n v="51.663"/>
    <n v="10.9899"/>
    <n v="14.312"/>
    <n v="12.7385168109635"/>
    <n v="12.9721"/>
    <n v="51.0397989107666"/>
    <n v="6.19354838709677"/>
  </r>
  <r>
    <x v="7"/>
    <n v="12.734289044289"/>
    <n v="53.1855"/>
    <n v="11.5166"/>
    <n v="14.5257"/>
    <n v="12.6076892283052"/>
    <n v="11.3255"/>
    <n v="46.5835275835275"/>
    <n v="5.42307692307692"/>
  </r>
  <r>
    <x v="7"/>
    <n v="10.1618943582135"/>
    <n v="62.9789"/>
    <n v="9.5741"/>
    <n v="12.7684"/>
    <n v="11.376723197374"/>
    <n v="9.4112"/>
    <n v="39.1876863217119"/>
    <n v="3.83050847457627"/>
  </r>
  <r>
    <x v="7"/>
    <n v="11.5357005539263"/>
    <n v="54.714"/>
    <n v="10.3536"/>
    <n v="13.3439"/>
    <n v="12.0453403373329"/>
    <n v="11.9533"/>
    <n v="46.2628706419029"/>
    <n v="5.18181818181818"/>
  </r>
  <r>
    <x v="7"/>
    <n v="12.0007290640394"/>
    <n v="56.2845"/>
    <n v="10.5548"/>
    <n v="13.3432"/>
    <n v="11.8640526042791"/>
    <n v="11.606"/>
    <n v="44.1625615763546"/>
    <n v="4.85714285714285"/>
  </r>
  <r>
    <x v="7"/>
    <n v="11.8392621714778"/>
    <n v="58.6612"/>
    <n v="9.8426"/>
    <n v="12.3173"/>
    <n v="11.1742389136959"/>
    <n v="12.2465"/>
    <n v="47.4993537268418"/>
    <n v="5.43181818181818"/>
  </r>
  <r>
    <x v="7"/>
    <n v="9.9006463311204"/>
    <n v="56.9307"/>
    <n v="9.7383"/>
    <n v="11.758"/>
    <n v="10.8699100294074"/>
    <n v="10.57"/>
    <n v="41.7250460620594"/>
    <n v="4.25806451612903"/>
  </r>
  <r>
    <x v="7"/>
    <n v="11.1247937915742"/>
    <n v="57.409"/>
    <n v="10.2508"/>
    <n v="12.3639"/>
    <n v="11.0698172977777"/>
    <n v="10.8383"/>
    <n v="44.1219512195122"/>
    <n v="4.82926829268292"/>
  </r>
  <r>
    <x v="7"/>
    <n v="12.232249034749"/>
    <n v="53.0854"/>
    <n v="11.1075"/>
    <n v="13.6695"/>
    <n v="12.0913729009698"/>
    <n v="11.6569"/>
    <n v="47.3011583011582"/>
    <n v="5.53061224489795"/>
  </r>
  <r>
    <x v="7"/>
    <n v="12.286733460257"/>
    <n v="53.3427"/>
    <n v="11.2111"/>
    <n v="14.1268"/>
    <n v="12.4146887169127"/>
    <n v="11.4105"/>
    <n v="46.3118752974773"/>
    <n v="5.34090909090909"/>
  </r>
  <r>
    <x v="7"/>
    <n v="11.0436296692446"/>
    <n v="59.6299"/>
    <n v="10.1465"/>
    <n v="13.1369"/>
    <n v="11.6455631807224"/>
    <n v="10.2785"/>
    <n v="43.1983434808842"/>
    <n v="4.66101694915254"/>
  </r>
  <r>
    <x v="7"/>
    <n v="12.358137755102"/>
    <n v="47.2001"/>
    <n v="12.0015"/>
    <n v="15.2222"/>
    <n v="13.3380365640676"/>
    <n v="11.6496"/>
    <n v="46.510386297376"/>
    <n v="5.375"/>
  </r>
  <r>
    <x v="7"/>
    <n v="11.1468328858202"/>
    <n v="51.2317"/>
    <n v="10.911"/>
    <n v="13.4322"/>
    <n v="12.0921211313239"/>
    <n v="11.3103"/>
    <n v="44.9727912031709"/>
    <n v="4.95555555555555"/>
  </r>
  <r>
    <x v="7"/>
    <n v="12.0809569423368"/>
    <n v="58.0695"/>
    <n v="10.2759"/>
    <n v="14.4287"/>
    <n v="12.7788036078039"/>
    <n v="11.7732"/>
    <n v="46.3904116084977"/>
    <n v="5.3125"/>
  </r>
  <r>
    <x v="7"/>
    <n v="11.6491060859973"/>
    <n v="55.8706"/>
    <n v="10.7681"/>
    <n v="13.601"/>
    <n v="12.0035454009647"/>
    <n v="10.8172"/>
    <n v="46.1659489616257"/>
    <n v="5.29787234042553"/>
  </r>
  <r>
    <x v="7"/>
    <n v="12.622770946888"/>
    <n v="52.3381"/>
    <n v="11.5164"/>
    <n v="14.079"/>
    <n v="12.2783056924062"/>
    <n v="11.456"/>
    <n v="46.3734524865846"/>
    <n v="5.3695652173913"/>
  </r>
  <r>
    <x v="7"/>
    <n v="10.4498832446808"/>
    <n v="58.9602"/>
    <n v="9.5965"/>
    <n v="11.7352"/>
    <n v="10.7761655074978"/>
    <n v="10.9533"/>
    <n v="43.0402260638297"/>
    <n v="4.53125"/>
  </r>
  <r>
    <x v="7"/>
    <n v="9.74610214597135"/>
    <n v="65.898"/>
    <n v="9.0424"/>
    <n v="11.767"/>
    <n v="10.5118953286485"/>
    <n v="9.1683"/>
    <n v="38.4542494762471"/>
    <n v="3.69047619047619"/>
  </r>
  <r>
    <x v="7"/>
    <n v="14.9952373158756"/>
    <n v="43.5669"/>
    <n v="13.2542"/>
    <n v="13.9004"/>
    <n v="11.6948260477136"/>
    <n v="13.2419"/>
    <n v="54.0635679214402"/>
    <n v="7.24"/>
  </r>
  <r>
    <x v="7"/>
    <n v="11.3981339712918"/>
    <n v="58.8227"/>
    <n v="10.2469"/>
    <n v="13.2882"/>
    <n v="11.7891979156234"/>
    <n v="10.7491"/>
    <n v="44.8234449760765"/>
    <n v="5"/>
  </r>
  <r>
    <x v="7"/>
    <n v="11.356174012158"/>
    <n v="55.3355"/>
    <n v="10.6494"/>
    <n v="13.149"/>
    <n v="11.7142125289666"/>
    <n v="10.8841"/>
    <n v="43.8147796352583"/>
    <n v="4.78125"/>
  </r>
  <r>
    <x v="7"/>
    <n v="11.527004872955"/>
    <n v="52.329"/>
    <n v="10.8998"/>
    <n v="13.594"/>
    <n v="12.1715673174667"/>
    <n v="11.4731"/>
    <n v="45.2275205940364"/>
    <n v="5.03921568627451"/>
  </r>
  <r>
    <x v="7"/>
    <n v="11.4247877673796"/>
    <n v="56.6753"/>
    <n v="10.4982"/>
    <n v="12.6384"/>
    <n v="11.2247832082997"/>
    <n v="10.8904"/>
    <n v="44.8536096256684"/>
    <n v="5"/>
  </r>
  <r>
    <x v="7"/>
    <n v="9.07091503267974"/>
    <n v="65.7392"/>
    <n v="8.7825"/>
    <n v="11.0065"/>
    <n v="9.99205898780101"/>
    <n v="8.9435"/>
    <n v="37.3202614379085"/>
    <n v="3.48148148148148"/>
  </r>
  <r>
    <x v="7"/>
    <n v="13.4626801977621"/>
    <n v="47.1394"/>
    <n v="12.5776"/>
    <n v="14.7348"/>
    <n v="12.6609178307929"/>
    <n v="11.737"/>
    <n v="49.1320582877959"/>
    <n v="6.02777777777777"/>
  </r>
  <r>
    <x v="7"/>
    <n v="11.2075254840254"/>
    <n v="54.391"/>
    <n v="10.6044"/>
    <n v="13.4281"/>
    <n v="12.0389229258565"/>
    <n v="11.0908"/>
    <n v="45.8960799069576"/>
    <n v="5.17021276595744"/>
  </r>
  <r>
    <x v="7"/>
    <n v="11.1953010471204"/>
    <n v="52.6865"/>
    <n v="10.6556"/>
    <n v="13.085"/>
    <n v="11.8317608663278"/>
    <n v="11.4857"/>
    <n v="46.1942408376963"/>
    <n v="5.175"/>
  </r>
  <r>
    <x v="7"/>
    <n v="12.8589299847793"/>
    <n v="46.721"/>
    <n v="11.7803"/>
    <n v="14.7412"/>
    <n v="13.041580220928"/>
    <n v="12.9209"/>
    <n v="47.8120243531202"/>
    <n v="5.58333333333333"/>
  </r>
  <r>
    <x v="7"/>
    <n v="11.1258096388661"/>
    <n v="51.1281"/>
    <n v="10.9242"/>
    <n v="12.3313"/>
    <n v="11.1691305459975"/>
    <n v="11.2867"/>
    <n v="42.667644647711"/>
    <n v="4.51020408163265"/>
  </r>
  <r>
    <x v="7"/>
    <n v="10.7634021373151"/>
    <n v="58.0436"/>
    <n v="9.9754"/>
    <n v="12.5065"/>
    <n v="11.3144714072879"/>
    <n v="10.7989"/>
    <n v="42.1529546674474"/>
    <n v="4.41304347826086"/>
  </r>
  <r>
    <x v="7"/>
    <n v="12.6634871794871"/>
    <n v="53.4964"/>
    <n v="11.1803"/>
    <n v="15.2308"/>
    <n v="13.3279555898864"/>
    <n v="11.9029"/>
    <n v="46.2820512820512"/>
    <n v="5.33333333333333"/>
  </r>
  <r>
    <x v="7"/>
    <n v="11.9128819999289"/>
    <n v="52.7465"/>
    <n v="10.7006"/>
    <n v="13.1718"/>
    <n v="11.8819417296494"/>
    <n v="12.2662"/>
    <n v="47.215102446646"/>
    <n v="5.38888888888888"/>
  </r>
  <r>
    <x v="7"/>
    <n v="10.3791757554085"/>
    <n v="58.1061"/>
    <n v="9.9625"/>
    <n v="12.3004"/>
    <n v="11.1348921681996"/>
    <n v="10.3275"/>
    <n v="41.6933667083854"/>
    <n v="4.3235294117647"/>
  </r>
  <r>
    <x v="7"/>
    <n v="11.7654726952436"/>
    <n v="48.9308"/>
    <n v="11.4412"/>
    <n v="13.8631"/>
    <n v="12.3644171037127"/>
    <n v="11.6219"/>
    <n v="45.9808181640242"/>
    <n v="5.2051282051282"/>
  </r>
  <r>
    <x v="7"/>
    <n v="11.136902241594"/>
    <n v="56.5563"/>
    <n v="10.3581"/>
    <n v="12.3139"/>
    <n v="11.0311892021045"/>
    <n v="10.8793"/>
    <n v="45.2306662515566"/>
    <n v="5.05"/>
  </r>
  <r>
    <x v="7"/>
    <n v="11.2886214430352"/>
    <n v="45.6289"/>
    <n v="11.7111"/>
    <n v="13.7569"/>
    <n v="12.3419873299382"/>
    <n v="11.4465"/>
    <n v="43.5364222530107"/>
    <n v="4.68181818181818"/>
  </r>
  <r>
    <x v="7"/>
    <n v="12.2548472747653"/>
    <n v="55.8165"/>
    <n v="10.9464"/>
    <n v="13.3508"/>
    <n v="11.6602540378443"/>
    <n v="11.1888"/>
    <n v="46.2396314978282"/>
    <n v="5.33333333333333"/>
  </r>
  <r>
    <x v="7"/>
    <n v="12.5827153491669"/>
    <n v="41.4502"/>
    <n v="11.8534"/>
    <n v="15.0305"/>
    <n v="13.2705341130703"/>
    <n v="14.0179"/>
    <n v="51.8619874748907"/>
    <n v="6.03225806451612"/>
  </r>
  <r>
    <x v="7"/>
    <n v="10.851435627081"/>
    <n v="59.2399"/>
    <n v="9.7776"/>
    <n v="12.953"/>
    <n v="11.7091363867936"/>
    <n v="10.9767"/>
    <n v="44.3433222345541"/>
    <n v="4.83018867924528"/>
  </r>
  <r>
    <x v="7"/>
    <n v="10.3519788605941"/>
    <n v="65.4296"/>
    <n v="9.4175"/>
    <n v="11.9951"/>
    <n v="10.4582169450881"/>
    <n v="9.234"/>
    <n v="41.2512446947437"/>
    <n v="4.25"/>
  </r>
  <r>
    <x v="7"/>
    <n v="12.1318487394958"/>
    <n v="49.141"/>
    <n v="11.6221"/>
    <n v="13.386"/>
    <n v="11.8616822197992"/>
    <n v="11.611"/>
    <n v="46.7703081232493"/>
    <n v="5.41176470588235"/>
  </r>
  <r>
    <x v="7"/>
    <n v="12.5815499088884"/>
    <n v="46.4073"/>
    <n v="11.8566"/>
    <n v="14.6224"/>
    <n v="12.9430194791942"/>
    <n v="12.5015"/>
    <n v="47.8033002632111"/>
    <n v="5.59090909090909"/>
  </r>
  <r>
    <x v="7"/>
    <n v="12.3154654490936"/>
    <n v="49.4039"/>
    <n v="11.5369"/>
    <n v="14.4241"/>
    <n v="12.7579399108801"/>
    <n v="11.9495"/>
    <n v="49.8534596338194"/>
    <n v="6.04347826086956"/>
  </r>
  <r>
    <x v="7"/>
    <n v="12.0046642468239"/>
    <n v="47.5224"/>
    <n v="11.351"/>
    <n v="13.4802"/>
    <n v="12.1538572988809"/>
    <n v="12.5521"/>
    <n v="47.8566243194192"/>
    <n v="5.48275862068965"/>
  </r>
  <r>
    <x v="7"/>
    <n v="9.97831806124909"/>
    <n v="62.6253"/>
    <n v="9.0964"/>
    <n v="11.3323"/>
    <n v="10.4032217518923"/>
    <n v="10.3397"/>
    <n v="40.0339401977333"/>
    <n v="3.98076923076923"/>
  </r>
  <r>
    <x v="7"/>
    <n v="11.1042393675666"/>
    <n v="54.8911"/>
    <n v="10.3973"/>
    <n v="13.1436"/>
    <n v="11.8606229068769"/>
    <n v="11.2642"/>
    <n v="46.310000234582"/>
    <n v="5.2127659574468"/>
  </r>
  <r>
    <x v="7"/>
    <n v="8.44857142857142"/>
    <n v="74.0164"/>
    <n v="7.1943"/>
    <n v="9.8095"/>
    <n v="9.16110247224223"/>
    <n v="9.0952"/>
    <n v="35.1190476190476"/>
    <n v="3.08163265306122"/>
  </r>
  <r>
    <x v="7"/>
    <n v="12.0505780489307"/>
    <n v="56.5676"/>
    <n v="10.8991"/>
    <n v="13.2964"/>
    <n v="11.5634883857767"/>
    <n v="10.8028"/>
    <n v="45.8865471128366"/>
    <n v="5.25925925925925"/>
  </r>
  <r>
    <x v="7"/>
    <n v="11.9307395547423"/>
    <n v="46.3131"/>
    <n v="11.3251"/>
    <n v="12.1174"/>
    <n v="11.1240384046359"/>
    <n v="12.8815"/>
    <n v="47.9513418725221"/>
    <n v="5.41666666666666"/>
  </r>
  <r>
    <x v="7"/>
    <n v="10.9931258683844"/>
    <n v="60.9901"/>
    <n v="9.9248"/>
    <n v="12.5647"/>
    <n v="11.1335014694684"/>
    <n v="10.2869"/>
    <n v="43.1111532146014"/>
    <n v="4.64102564102564"/>
  </r>
  <r>
    <x v="7"/>
    <n v="11.7207207207207"/>
    <n v="55.92"/>
    <n v="10.9747"/>
    <n v="12.3635"/>
    <n v="10.6157731058639"/>
    <n v="10.4238"/>
    <n v="45.1229229229229"/>
    <n v="5.08888888888888"/>
  </r>
  <r>
    <x v="7"/>
    <n v="10.539344629156"/>
    <n v="47.2077"/>
    <n v="11.0817"/>
    <n v="14.1545"/>
    <n v="12.6908742370469"/>
    <n v="11.3958"/>
    <n v="46.9057971014492"/>
    <n v="5.17391304347826"/>
  </r>
  <r>
    <x v="7"/>
    <n v="10.9008432797093"/>
    <n v="53.1475"/>
    <n v="10.1806"/>
    <n v="10.9299"/>
    <n v="10.1904191574326"/>
    <n v="12.0023"/>
    <n v="43.544369486248"/>
    <n v="4.5531914893617"/>
  </r>
  <r>
    <x v="7"/>
    <n v="12.1164962972586"/>
    <n v="57.6273"/>
    <n v="10.3922"/>
    <n v="13.5993"/>
    <n v="12.073344553986"/>
    <n v="11.6953"/>
    <n v="47.0709367285955"/>
    <n v="5.46511627906976"/>
  </r>
  <r>
    <x v="7"/>
    <n v="11.5694534092706"/>
    <n v="54.5116"/>
    <n v="10.7517"/>
    <n v="13.8736"/>
    <n v="12.3385920954703"/>
    <n v="11.179"/>
    <n v="45.2281811949586"/>
    <n v="5.06976744186046"/>
  </r>
  <r>
    <x v="7"/>
    <n v="11.4085866279772"/>
    <n v="59.8048"/>
    <n v="9.9912"/>
    <n v="12.3473"/>
    <n v="11"/>
    <n v="11.0274"/>
    <n v="46.3199371297303"/>
    <n v="5.28888888888888"/>
  </r>
  <r>
    <x v="7"/>
    <n v="10.7919137006338"/>
    <n v="59.9918"/>
    <n v="10.0909"/>
    <n v="11.9892"/>
    <n v="10.5356296542302"/>
    <n v="9.9751"/>
    <n v="41.9183325207216"/>
    <n v="4.39285714285714"/>
  </r>
  <r>
    <x v="7"/>
    <n v="13.750794044665"/>
    <n v="45.9534"/>
    <n v="12.4776"/>
    <n v="15.7169"/>
    <n v="13.6337633543784"/>
    <n v="12.7057"/>
    <n v="53.8932349484132"/>
    <n v="7.07692307692307"/>
  </r>
  <r>
    <x v="7"/>
    <n v="12.7411781626415"/>
    <n v="40.1405"/>
    <n v="12.5927"/>
    <n v="14.4279"/>
    <n v="12.8277853992473"/>
    <n v="13.0072"/>
    <n v="51.4261401090669"/>
    <n v="6.26829268292682"/>
  </r>
  <r>
    <x v="7"/>
    <n v="10.618029239766"/>
    <n v="62.292"/>
    <n v="9.8154"/>
    <n v="13.4971"/>
    <n v="11.9442719099991"/>
    <n v="9.6559"/>
    <n v="43.4795321637426"/>
    <n v="4.72222222222222"/>
  </r>
  <r>
    <x v="7"/>
    <n v="12.9521359172858"/>
    <n v="57.8463"/>
    <n v="11.8135"/>
    <n v="14.7303"/>
    <n v="12.0175267936216"/>
    <n v="9.4023"/>
    <n v="47.0922481425676"/>
    <n v="5.44736842105263"/>
  </r>
  <r>
    <x v="7"/>
    <n v="10.9440972958642"/>
    <n v="62.5216"/>
    <n v="9.853"/>
    <n v="13.1094"/>
    <n v="11.546547739343"/>
    <n v="9.9071"/>
    <n v="42.7327677624602"/>
    <n v="4.56521739130434"/>
  </r>
  <r>
    <x v="7"/>
    <n v="11.5353623188405"/>
    <n v="54.1884"/>
    <n v="10.9388"/>
    <n v="13.1764"/>
    <n v="11.6602540378443"/>
    <n v="10.8186"/>
    <n v="44.4034914361001"/>
    <n v="4.91666666666666"/>
  </r>
  <r>
    <x v="7"/>
    <n v="10.6110214504596"/>
    <n v="64.166"/>
    <n v="9.1737"/>
    <n v="11.1824"/>
    <n v="10.0142711667"/>
    <n v="10.4934"/>
    <n v="42.0519101123595"/>
    <n v="4.4"/>
  </r>
  <r>
    <x v="7"/>
    <n v="12.2588193456614"/>
    <n v="47.9118"/>
    <n v="11.6563"/>
    <n v="13.8418"/>
    <n v="12.3189111629609"/>
    <n v="12.0767"/>
    <n v="46.3160942897785"/>
    <n v="5.28947368421052"/>
  </r>
  <r>
    <x v="7"/>
    <n v="11.4424704015831"/>
    <n v="56.8418"/>
    <n v="10.5152"/>
    <n v="13.7721"/>
    <n v="12.2144267525092"/>
    <n v="10.8224"/>
    <n v="44.014398307687"/>
    <n v="4.83018867924528"/>
  </r>
  <r>
    <x v="7"/>
    <n v="9.9203487394958"/>
    <n v="57.7981"/>
    <n v="9.7226"/>
    <n v="11.9916"/>
    <n v="11.0178372573727"/>
    <n v="10.3688"/>
    <n v="39.8809523809523"/>
    <n v="3.94642857142857"/>
  </r>
  <r>
    <x v="7"/>
    <n v="11.9227639751552"/>
    <n v="52.1393"/>
    <n v="11.2039"/>
    <n v="14.0315"/>
    <n v="12.4178369158694"/>
    <n v="11.3495"/>
    <n v="44.3954451345755"/>
    <n v="4.91304347826086"/>
  </r>
  <r>
    <x v="7"/>
    <n v="9.9594310308629"/>
    <n v="63.1817"/>
    <n v="9.3363"/>
    <n v="12.5379"/>
    <n v="11.2984116771606"/>
    <n v="9.6228"/>
    <n v="39.4277766113793"/>
    <n v="3.88636363636363"/>
  </r>
  <r>
    <x v="7"/>
    <n v="11.6654190055408"/>
    <n v="53.8905"/>
    <n v="10.6269"/>
    <n v="13.1617"/>
    <n v="11.8381676577879"/>
    <n v="11.768"/>
    <n v="48.9310107558034"/>
    <n v="5.75471698113207"/>
  </r>
  <r>
    <x v="7"/>
    <n v="12.3033033033033"/>
    <n v="48.858"/>
    <n v="11.4082"/>
    <n v="13.9179"/>
    <n v="12.4233751915117"/>
    <n v="12.3902"/>
    <n v="49.5095295295295"/>
    <n v="5.9"/>
  </r>
  <r>
    <x v="7"/>
    <n v="11.8024423963133"/>
    <n v="56.2159"/>
    <n v="10.6353"/>
    <n v="12.6396"/>
    <n v="11.1715478061617"/>
    <n v="11.199"/>
    <n v="43.7342549923195"/>
    <n v="4.77419354838709"/>
  </r>
  <r>
    <x v="7"/>
    <n v="12.0060350937851"/>
    <n v="57.9897"/>
    <n v="10.6039"/>
    <n v="13.0421"/>
    <n v="11.3925432741628"/>
    <n v="10.9667"/>
    <n v="44.3347739649062"/>
    <n v="4.91304347826086"/>
  </r>
  <r>
    <x v="7"/>
    <n v="12.0718106430365"/>
    <n v="43.5843"/>
    <n v="11.9267"/>
    <n v="14.0568"/>
    <n v="12.5872255432435"/>
    <n v="12.5783"/>
    <n v="48.7277638250485"/>
    <n v="5.6595744680851"/>
  </r>
  <r>
    <x v="7"/>
    <n v="12.6313392857142"/>
    <n v="59.057"/>
    <n v="11.2824"/>
    <n v="14.3657"/>
    <n v="12"/>
    <n v="9.8476"/>
    <n v="46.1325396825396"/>
    <n v="5.275"/>
  </r>
  <r>
    <x v="7"/>
    <n v="10.7395366795366"/>
    <n v="56.9507"/>
    <n v="10.5683"/>
    <n v="13.2319"/>
    <n v="11.7013956187663"/>
    <n v="9.7902"/>
    <n v="40.5122265122265"/>
    <n v="4.09523809523809"/>
  </r>
  <r>
    <x v="7"/>
    <n v="11.6769368486224"/>
    <n v="52.1698"/>
    <n v="10.9569"/>
    <n v="14.7287"/>
    <n v="13.04535170659"/>
    <n v="11.5834"/>
    <n v="45.4483799401506"/>
    <n v="5.09090909090909"/>
  </r>
  <r>
    <x v="7"/>
    <n v="12.7782537671138"/>
    <n v="39.9216"/>
    <n v="12.3831"/>
    <n v="14.0792"/>
    <n v="12.6134985743333"/>
    <n v="13.5806"/>
    <n v="50.7402137682157"/>
    <n v="6.01612903225806"/>
  </r>
  <r>
    <x v="7"/>
    <n v="10.8395945945945"/>
    <n v="61.5386"/>
    <n v="9.2718"/>
    <n v="12.9255"/>
    <n v="11.7559503577091"/>
    <n v="11.3651"/>
    <n v="42.6741741741741"/>
    <n v="4.47222222222222"/>
  </r>
  <r>
    <x v="7"/>
    <n v="10.9859615384615"/>
    <n v="56.1974"/>
    <n v="10.1411"/>
    <n v="11.7296"/>
    <n v="10.6711246793513"/>
    <n v="11.2782"/>
    <n v="42.7854251012145"/>
    <n v="4.51923076923076"/>
  </r>
  <r>
    <x v="7"/>
    <n v="11.4209146715776"/>
    <n v="57.1073"/>
    <n v="10.2902"/>
    <n v="12.538"/>
    <n v="11.2327260234856"/>
    <n v="11.2146"/>
    <n v="46.0779619398403"/>
    <n v="5.22222222222222"/>
  </r>
  <r>
    <x v="7"/>
    <n v="11.0300113250283"/>
    <n v="50.1776"/>
    <n v="10.6478"/>
    <n v="13.7684"/>
    <n v="12.4233751915117"/>
    <n v="12.0513"/>
    <n v="45.179818799547"/>
    <n v="4.86"/>
  </r>
  <r>
    <x v="7"/>
    <n v="11.9701817961459"/>
    <n v="43.5625"/>
    <n v="11.6751"/>
    <n v="14.9454"/>
    <n v="13.227149876412"/>
    <n v="13.0033"/>
    <n v="45.8837716640407"/>
    <n v="5.02702702702702"/>
  </r>
  <r>
    <x v="7"/>
    <n v="12.8154708672086"/>
    <n v="36.3346"/>
    <n v="12.7183"/>
    <n v="14.3214"/>
    <n v="12.8036274465684"/>
    <n v="13.9849"/>
    <n v="48.3035230352303"/>
    <n v="5.48148148148148"/>
  </r>
  <r>
    <x v="7"/>
    <n v="9.85445355191257"/>
    <n v="68.8662"/>
    <n v="8.7052"/>
    <n v="12.0678"/>
    <n v="10.7459666924148"/>
    <n v="9.133"/>
    <n v="38.3661202185792"/>
    <n v="3.66666666666666"/>
  </r>
  <r>
    <x v="7"/>
    <n v="11.3873024598048"/>
    <n v="56.3823"/>
    <n v="10.4029"/>
    <n v="12.4496"/>
    <n v="11.1434507104595"/>
    <n v="11.1468"/>
    <n v="46.9202968256149"/>
    <n v="5.39473684210526"/>
  </r>
  <r>
    <x v="7"/>
    <n v="12.9757883494281"/>
    <n v="44.3061"/>
    <n v="12.3559"/>
    <n v="14.8007"/>
    <n v="13.0217155521744"/>
    <n v="12.5329"/>
    <n v="50.2053535668194"/>
    <n v="6.15217391304347"/>
  </r>
  <r>
    <x v="7"/>
    <n v="12.1908094027555"/>
    <n v="48.576"/>
    <n v="11.6882"/>
    <n v="13.814"/>
    <n v="12.2403796125816"/>
    <n v="11.7133"/>
    <n v="48.9780937137118"/>
    <n v="5.87179487179487"/>
  </r>
  <r>
    <x v="7"/>
    <n v="11.2588563049853"/>
    <n v="57.0451"/>
    <n v="9.9234"/>
    <n v="12.6013"/>
    <n v="11.4852813742385"/>
    <n v="11.8356"/>
    <n v="42.9401759530791"/>
    <n v="4.52727272727272"/>
  </r>
  <r>
    <x v="7"/>
    <n v="11.8472649122807"/>
    <n v="51.5646"/>
    <n v="10.9839"/>
    <n v="13.7272"/>
    <n v="12.2870878105033"/>
    <n v="11.9234"/>
    <n v="48.0021929824561"/>
    <n v="5.58333333333333"/>
  </r>
  <r>
    <x v="7"/>
    <n v="10.9376318752174"/>
    <n v="56.1008"/>
    <n v="10.4891"/>
    <n v="12.7125"/>
    <n v="11.3543951526933"/>
    <n v="10.4801"/>
    <n v="44.5194563281681"/>
    <n v="4.91836734693877"/>
  </r>
  <r>
    <x v="7"/>
    <n v="11.9565827937095"/>
    <n v="55.5037"/>
    <n v="10.5942"/>
    <n v="13.6633"/>
    <n v="12.1722644304778"/>
    <n v="11.7057"/>
    <n v="47.0305272895467"/>
    <n v="5.43478260869565"/>
  </r>
  <r>
    <x v="7"/>
    <n v="11.8417264957264"/>
    <n v="58.7498"/>
    <n v="10.2246"/>
    <n v="12.4558"/>
    <n v="11.038369524685"/>
    <n v="11.3766"/>
    <n v="44.349477682811"/>
    <n v="4.89743589743589"/>
  </r>
  <r>
    <x v="7"/>
    <n v="11.1522526123851"/>
    <n v="53.372"/>
    <n v="10.2411"/>
    <n v="14.2743"/>
    <n v="12.7729322151354"/>
    <n v="12.1213"/>
    <n v="43.9331650185847"/>
    <n v="4.65306122448979"/>
  </r>
  <r>
    <x v="7"/>
    <n v="12.5217141743536"/>
    <n v="51.8612"/>
    <n v="11.1965"/>
    <n v="12.9736"/>
    <n v="11.5181065698242"/>
    <n v="12.2021"/>
    <n v="48.6351825386514"/>
    <n v="5.7906976744186"/>
  </r>
  <r>
    <x v="7"/>
    <n v="11.6061738550466"/>
    <n v="50.5457"/>
    <n v="11.1682"/>
    <n v="14.2659"/>
    <n v="12.6973430143757"/>
    <n v="11.5286"/>
    <n v="46.551133837261"/>
    <n v="5.3076923076923"/>
  </r>
  <r>
    <x v="7"/>
    <n v="11.1046695718075"/>
    <n v="60.9148"/>
    <n v="9.6121"/>
    <n v="12.2609"/>
    <n v="11.0741753567969"/>
    <n v="11.144"/>
    <n v="45.0364721485411"/>
    <n v="4.98076923076923"/>
  </r>
  <r>
    <x v="7"/>
    <n v="13.2433915077934"/>
    <n v="42.9201"/>
    <n v="12.4389"/>
    <n v="14.8284"/>
    <n v="13.0766294731155"/>
    <n v="13.1152"/>
    <n v="50.7578804261911"/>
    <n v="6.23076923076923"/>
  </r>
  <r>
    <x v="7"/>
    <n v="12.0309553701016"/>
    <n v="54.2424"/>
    <n v="10.5684"/>
    <n v="13.1952"/>
    <n v="11.8701322021162"/>
    <n v="12.2458"/>
    <n v="47.3149492017416"/>
    <n v="5.43396226415094"/>
  </r>
  <r>
    <x v="7"/>
    <n v="11.9927884615384"/>
    <n v="55.7433"/>
    <n v="10.6821"/>
    <n v="13.7369"/>
    <n v="12.1777322488057"/>
    <n v="11.4799"/>
    <n v="45.5554298642534"/>
    <n v="5.15384615384615"/>
  </r>
  <r>
    <x v="7"/>
    <n v="12.0519780888618"/>
    <n v="54.4389"/>
    <n v="10.7519"/>
    <n v="13.1288"/>
    <n v="11.7091363867936"/>
    <n v="11.8046"/>
    <n v="47.6606382053734"/>
    <n v="5.56603773584905"/>
  </r>
  <r>
    <x v="7"/>
    <n v="12.3905347144456"/>
    <n v="50.9612"/>
    <n v="11.0675"/>
    <n v="15.0966"/>
    <n v="13.3237080241752"/>
    <n v="12.604"/>
    <n v="49.8426651735722"/>
    <n v="5.94736842105263"/>
  </r>
  <r>
    <x v="7"/>
    <n v="12.7520052529405"/>
    <n v="47.5113"/>
    <n v="12.004"/>
    <n v="15.5143"/>
    <n v="13.5514611942296"/>
    <n v="12.0386"/>
    <n v="48.6520269498686"/>
    <n v="5.84444444444444"/>
  </r>
  <r>
    <x v="7"/>
    <n v="10.4464906397405"/>
    <n v="60.2418"/>
    <n v="9.6566"/>
    <n v="12.2986"/>
    <n v="11.1379613598455"/>
    <n v="10.4292"/>
    <n v="41.2934109669811"/>
    <n v="4.24528301886792"/>
  </r>
  <r>
    <x v="7"/>
    <n v="12.2337425474254"/>
    <n v="56.1965"/>
    <n v="11.0797"/>
    <n v="13.4038"/>
    <n v="11.5634883857767"/>
    <n v="10.7383"/>
    <n v="43.2655826558265"/>
    <n v="4.66666666666666"/>
  </r>
  <r>
    <x v="7"/>
    <n v="12.0441922077922"/>
    <n v="44.0517"/>
    <n v="11.9948"/>
    <n v="13.6753"/>
    <n v="12.2582009977255"/>
    <n v="12.2512"/>
    <n v="47.7640692640692"/>
    <n v="5.52380952380952"/>
  </r>
  <r>
    <x v="7"/>
    <n v="10.1365118504428"/>
    <n v="61.1875"/>
    <n v="9.4673"/>
    <n v="12.0768"/>
    <n v="10.9738378182804"/>
    <n v="10.1673"/>
    <n v="39.7306781183994"/>
    <n v="3.94029850746268"/>
  </r>
  <r>
    <x v="7"/>
    <n v="11.8735028248587"/>
    <n v="51.6772"/>
    <n v="10.9371"/>
    <n v="14.4042"/>
    <n v="12.8198050606196"/>
    <n v="12.0247"/>
    <n v="46.4221146085552"/>
    <n v="5.26190476190476"/>
  </r>
  <r>
    <x v="7"/>
    <n v="11.8467142435486"/>
    <n v="52.3675"/>
    <n v="10.8628"/>
    <n v="13.4806"/>
    <n v="12.0913729009698"/>
    <n v="11.9428"/>
    <n v="47.3377466689155"/>
    <n v="5.44897959183673"/>
  </r>
  <r>
    <x v="7"/>
    <n v="11.0918069605918"/>
    <n v="53.0858"/>
    <n v="10.6623"/>
    <n v="12.4333"/>
    <n v="11.2527636648645"/>
    <n v="11.2195"/>
    <n v="44.211686546882"/>
    <n v="4.81081081081081"/>
  </r>
  <r>
    <x v="7"/>
    <n v="11.7954008764503"/>
    <n v="55.1709"/>
    <n v="10.9602"/>
    <n v="12.8854"/>
    <n v="11.2687419250606"/>
    <n v="10.7869"/>
    <n v="44.0978038942283"/>
    <n v="4.86046511627906"/>
  </r>
  <r>
    <x v="7"/>
    <n v="12.1009915611814"/>
    <n v="49.9533"/>
    <n v="11.1983"/>
    <n v="14.0885"/>
    <n v="12.5742710775633"/>
    <n v="12.2636"/>
    <n v="48.3013361462728"/>
    <n v="5.63888888888888"/>
  </r>
  <r>
    <x v="7"/>
    <n v="12.1081303602058"/>
    <n v="56.0887"/>
    <n v="10.5406"/>
    <n v="13.1041"/>
    <n v="11.6765787536289"/>
    <n v="11.833"/>
    <n v="44.514111960081"/>
    <n v="4.92452830188679"/>
  </r>
  <r>
    <x v="7"/>
    <n v="12.5086208206686"/>
    <n v="47.3641"/>
    <n v="11.7613"/>
    <n v="13.8785"/>
    <n v="12.3374246984915"/>
    <n v="12.3253"/>
    <n v="49.1339285714285"/>
    <n v="5.875"/>
  </r>
  <r>
    <x v="7"/>
    <n v="11.5298102648102"/>
    <n v="59.7268"/>
    <n v="10.5691"/>
    <n v="13.286"/>
    <n v="11.4611411222664"/>
    <n v="9.8996"/>
    <n v="42.324165074165"/>
    <n v="4.45454545454545"/>
  </r>
  <r>
    <x v="7"/>
    <n v="11.7807364341085"/>
    <n v="55.1613"/>
    <n v="10.9066"/>
    <n v="13.7163"/>
    <n v="12.0829510622924"/>
    <n v="10.8925"/>
    <n v="43.5930232558139"/>
    <n v="4.75"/>
  </r>
  <r>
    <x v="7"/>
    <n v="10.373306930693"/>
    <n v="58.008"/>
    <n v="10.1866"/>
    <n v="12.5156"/>
    <n v="11.1975606127676"/>
    <n v="9.8555"/>
    <n v="43.1702970297029"/>
    <n v="4.64"/>
  </r>
  <r>
    <x v="7"/>
    <n v="11.7453588935574"/>
    <n v="50.4738"/>
    <n v="11.1293"/>
    <n v="14.1757"/>
    <n v="12.6406004206474"/>
    <n v="11.8108"/>
    <n v="45.1615312791783"/>
    <n v="5.01960784313725"/>
  </r>
  <r>
    <x v="7"/>
    <n v="11.9914950166112"/>
    <n v="46.9988"/>
    <n v="11.2821"/>
    <n v="13.8831"/>
    <n v="12.4868329805051"/>
    <n v="12.844"/>
    <n v="48.8161683277962"/>
    <n v="5.6"/>
  </r>
  <r>
    <x v="7"/>
    <n v="12.8531134878193"/>
    <n v="51.6825"/>
    <n v="11.2124"/>
    <n v="14.5856"/>
    <n v="12.8882646494608"/>
    <n v="12.6366"/>
    <n v="50.3677956030897"/>
    <n v="6.14814814814814"/>
  </r>
  <r>
    <x v="7"/>
    <n v="12.8271665351223"/>
    <n v="46.2023"/>
    <n v="11.9539"/>
    <n v="15.8986"/>
    <n v="13.8759236060995"/>
    <n v="12.6553"/>
    <n v="48.7243883188634"/>
    <n v="5.8"/>
  </r>
  <r>
    <x v="7"/>
    <n v="13.3934242157725"/>
    <n v="42.0454"/>
    <n v="12.6256"/>
    <n v="14.3853"/>
    <n v="12.7039510853397"/>
    <n v="13.1577"/>
    <n v="52.9816769275872"/>
    <n v="6.72222222222222"/>
  </r>
  <r>
    <x v="7"/>
    <n v="11.0336798905608"/>
    <n v="61.2951"/>
    <n v="10.0511"/>
    <n v="12.7587"/>
    <n v="11.1889452024916"/>
    <n v="9.9583"/>
    <n v="43.1142270861833"/>
    <n v="4.64705882352941"/>
  </r>
  <r>
    <x v="7"/>
    <n v="11.5807587515456"/>
    <n v="59.654"/>
    <n v="10.2139"/>
    <n v="12.5016"/>
    <n v="10.9893546193696"/>
    <n v="10.7912"/>
    <n v="44.1799343367586"/>
    <n v="4.87234042553191"/>
  </r>
  <r>
    <x v="7"/>
    <n v="11.4239078097475"/>
    <n v="58.5101"/>
    <n v="10.1051"/>
    <n v="13.5068"/>
    <n v="12.0723586959341"/>
    <n v="11.1948"/>
    <n v="43.4362889019377"/>
    <n v="4.69230769230769"/>
  </r>
  <r>
    <x v="7"/>
    <n v="11.3646422683811"/>
    <n v="52.9405"/>
    <n v="10.5263"/>
    <n v="13.0675"/>
    <n v="11.8506120315678"/>
    <n v="11.902"/>
    <n v="46.0219254863171"/>
    <n v="5.11111111111111"/>
  </r>
  <r>
    <x v="7"/>
    <n v="11.2582162908421"/>
    <n v="54.7735"/>
    <n v="10.4366"/>
    <n v="13.0894"/>
    <n v="11.8068709318211"/>
    <n v="11.4064"/>
    <n v="42.9122564810553"/>
    <n v="4.56097560975609"/>
  </r>
  <r>
    <x v="7"/>
    <n v="12.00475612486"/>
    <n v="55.4669"/>
    <n v="10.9247"/>
    <n v="13.4463"/>
    <n v="11.8001057076103"/>
    <n v="11.0356"/>
    <n v="44.0971272229822"/>
    <n v="4.86046511627906"/>
  </r>
  <r>
    <x v="7"/>
    <n v="9.7084070616883"/>
    <n v="66.7292"/>
    <n v="8.9489"/>
    <n v="11.9662"/>
    <n v="10.6904393335398"/>
    <n v="9.0713"/>
    <n v="41.9892857142857"/>
    <n v="4.4"/>
  </r>
  <r>
    <x v="7"/>
    <n v="7.99069444444444"/>
    <n v="73.95"/>
    <n v="7.2376"/>
    <n v="9.6898"/>
    <n v="9"/>
    <n v="8.4508"/>
    <n v="35.567037037037"/>
    <n v="3.16"/>
  </r>
  <r>
    <x v="7"/>
    <n v="11.7725603179108"/>
    <n v="55.7064"/>
    <n v="10.6682"/>
    <n v="13.8981"/>
    <n v="12.3232546314619"/>
    <n v="11.2473"/>
    <n v="44.8313936985523"/>
    <n v="5"/>
  </r>
  <r>
    <x v="7"/>
    <n v="11.7126544348146"/>
    <n v="49.593"/>
    <n v="11.1479"/>
    <n v="13.9055"/>
    <n v="12.4595326851113"/>
    <n v="11.9995"/>
    <n v="47.2414407769377"/>
    <n v="5.39655172413793"/>
  </r>
  <r>
    <x v="7"/>
    <n v="11.6758989726027"/>
    <n v="54.6533"/>
    <n v="10.7368"/>
    <n v="12.7787"/>
    <n v="11.3852549156242"/>
    <n v="11.3013"/>
    <n v="43.5145072298325"/>
    <n v="4.71875"/>
  </r>
  <r>
    <x v="7"/>
    <n v="11.7358223776223"/>
    <n v="63.6475"/>
    <n v="9.8867"/>
    <n v="13.0072"/>
    <n v="11.2984116771606"/>
    <n v="10.4657"/>
    <n v="43.9026806526806"/>
    <n v="4.81818181818181"/>
  </r>
  <r>
    <x v="7"/>
    <n v="11.0473148244069"/>
    <n v="55.6235"/>
    <n v="10.4949"/>
    <n v="13.1576"/>
    <n v="11.7831006565367"/>
    <n v="10.7524"/>
    <n v="43.4522946234331"/>
    <n v="4.6938775510204"/>
  </r>
  <r>
    <x v="7"/>
    <n v="13.1487473763747"/>
    <n v="42.7582"/>
    <n v="12.0964"/>
    <n v="14.7098"/>
    <n v="13.0579715001422"/>
    <n v="13.8058"/>
    <n v="49.4098172557579"/>
    <n v="5.81395348837209"/>
  </r>
  <r>
    <x v="7"/>
    <n v="10.6127209612817"/>
    <n v="63.1504"/>
    <n v="9.1979"/>
    <n v="11.9793"/>
    <n v="10.8830740921836"/>
    <n v="10.7533"/>
    <n v="41.3501335113484"/>
    <n v="4.25"/>
  </r>
  <r>
    <x v="7"/>
    <n v="11.4022325581395"/>
    <n v="54.6367"/>
    <n v="10.9798"/>
    <n v="14.0574"/>
    <n v="12.3808315196468"/>
    <n v="10.4192"/>
    <n v="43.0503875968992"/>
    <n v="4.63333333333333"/>
  </r>
  <r>
    <x v="7"/>
    <n v="11.8042486263736"/>
    <n v="56.7138"/>
    <n v="10.6996"/>
    <n v="13.4725"/>
    <n v="11.8578517972214"/>
    <n v="10.9003"/>
    <n v="42.6098901098901"/>
    <n v="4.53846153846153"/>
  </r>
  <r>
    <x v="7"/>
    <n v="10.4306253649731"/>
    <n v="63.92"/>
    <n v="9.06"/>
    <n v="11.1388"/>
    <n v="10.1046597720221"/>
    <n v="10.5923"/>
    <n v="41.308541699846"/>
    <n v="4.23809523809523"/>
  </r>
  <r>
    <x v="7"/>
    <n v="12.8986533383628"/>
    <n v="50.15"/>
    <n v="11.7072"/>
    <n v="13.7429"/>
    <n v="12.0453403373329"/>
    <n v="12.0607"/>
    <n v="47.9464353074311"/>
    <n v="5.70454545454545"/>
  </r>
  <r>
    <x v="7"/>
    <n v="13.0210359158861"/>
    <n v="44.1063"/>
    <n v="12.5464"/>
    <n v="15.1326"/>
    <n v="13.2313660409463"/>
    <n v="12.2225"/>
    <n v="50.5622273225399"/>
    <n v="6.27659574468085"/>
  </r>
  <r>
    <x v="7"/>
    <n v="11.5173184357541"/>
    <n v="47.9186"/>
    <n v="11.0225"/>
    <n v="13.7298"/>
    <n v="12.3914855054991"/>
    <n v="12.5334"/>
    <n v="47.6206703910614"/>
    <n v="5.32"/>
  </r>
  <r>
    <x v="7"/>
    <n v="10.1929187095789"/>
    <n v="59.7544"/>
    <n v="9.5606"/>
    <n v="11.5491"/>
    <n v="10.5610721012799"/>
    <n v="10.4701"/>
    <n v="40.096171089532"/>
    <n v="4"/>
  </r>
  <r>
    <x v="7"/>
    <n v="11.2739644970414"/>
    <n v="69.8142"/>
    <n v="9.9808"/>
    <n v="13.5953"/>
    <n v="10.8935221737632"/>
    <n v="7.6866"/>
    <n v="41.9763313609467"/>
    <n v="4.15384615384615"/>
  </r>
  <r>
    <x v="7"/>
    <n v="10.9781025641025"/>
    <n v="58.1577"/>
    <n v="10.1479"/>
    <n v="12.3315"/>
    <n v="11.038369524685"/>
    <n v="10.6514"/>
    <n v="43.567695574065"/>
    <n v="4.71794871794871"/>
  </r>
  <r>
    <x v="7"/>
    <n v="9.90662230035157"/>
    <n v="64.8011"/>
    <n v="9.1262"/>
    <n v="11.2868"/>
    <n v="10.0839126322829"/>
    <n v="9.5219"/>
    <n v="40.0032814331156"/>
    <n v="4"/>
  </r>
  <r>
    <x v="7"/>
    <n v="11.1790426251691"/>
    <n v="56.203"/>
    <n v="10.0098"/>
    <n v="12.6403"/>
    <n v="11.5293610546159"/>
    <n v="11.803"/>
    <n v="46.8917794316644"/>
    <n v="5.25"/>
  </r>
  <r>
    <x v="7"/>
    <n v="10.6711359026369"/>
    <n v="55.2001"/>
    <n v="10.459"/>
    <n v="12.675"/>
    <n v="11.414273587185"/>
    <n v="10.4919"/>
    <n v="44.060770791075"/>
    <n v="4.8"/>
  </r>
  <r>
    <x v="7"/>
    <n v="11.9948870967742"/>
    <n v="44.8049"/>
    <n v="11.8232"/>
    <n v="12.8683"/>
    <n v="11.6240941553301"/>
    <n v="12.3359"/>
    <n v="46.3642473118279"/>
    <n v="5.22916666666666"/>
  </r>
  <r>
    <x v="7"/>
    <n v="14.0613902308105"/>
    <n v="43.6913"/>
    <n v="12.4147"/>
    <n v="15.0365"/>
    <n v="13.2150783691049"/>
    <n v="13.9512"/>
    <n v="54.463768115942"/>
    <n v="7.04347826086956"/>
  </r>
  <r>
    <x v="7"/>
    <n v="12.3808766233766"/>
    <n v="51.379"/>
    <n v="11.5584"/>
    <n v="14.0814"/>
    <n v="12.3350338586883"/>
    <n v="11.3621"/>
    <n v="45.7012987012987"/>
    <n v="5.21428571428571"/>
  </r>
  <r>
    <x v="7"/>
    <n v="11.8753101538115"/>
    <n v="47.9814"/>
    <n v="11.3155"/>
    <n v="14.507"/>
    <n v="12.9176940736092"/>
    <n v="12.3281"/>
    <n v="46.044428197846"/>
    <n v="5.14754098360655"/>
  </r>
  <r>
    <x v="7"/>
    <n v="11.8665182186234"/>
    <n v="52.0865"/>
    <n v="10.9032"/>
    <n v="14.0578"/>
    <n v="12.5498691090506"/>
    <n v="11.9649"/>
    <n v="45.7721457489878"/>
    <n v="5.14"/>
  </r>
  <r>
    <x v="7"/>
    <n v="11.3061458333333"/>
    <n v="56.5821"/>
    <n v="10.0046"/>
    <n v="12.5857"/>
    <n v="11.4656167328001"/>
    <n v="11.8588"/>
    <n v="46.047619047619"/>
    <n v="5.11111111111111"/>
  </r>
  <r>
    <x v="7"/>
    <n v="11.2380718454303"/>
    <n v="49.7519"/>
    <n v="11.0026"/>
    <n v="13.4655"/>
    <n v="12.1527910992035"/>
    <n v="11.6752"/>
    <n v="43.6738814285984"/>
    <n v="4.67924528301886"/>
  </r>
  <r>
    <x v="7"/>
    <n v="11.0810548460364"/>
    <n v="59.1615"/>
    <n v="10.2523"/>
    <n v="13.4205"/>
    <n v="11.8760941144724"/>
    <n v="10.2344"/>
    <n v="44.3525213786598"/>
    <n v="4.90654205607476"/>
  </r>
  <r>
    <x v="7"/>
    <n v="12.3253297513106"/>
    <n v="47.0646"/>
    <n v="11.8143"/>
    <n v="14.0662"/>
    <n v="12.4868329805051"/>
    <n v="12.071"/>
    <n v="47.7248745359228"/>
    <n v="5.58823529411764"/>
  </r>
  <r>
    <x v="7"/>
    <n v="11.6254830917874"/>
    <n v="58.8007"/>
    <n v="10.1368"/>
    <n v="13.214"/>
    <n v="11.787617550976"/>
    <n v="11.2863"/>
    <n v="45.2632850241545"/>
    <n v="5.07407407407407"/>
  </r>
  <r>
    <x v="7"/>
    <n v="12.5473039727504"/>
    <n v="55.5714"/>
    <n v="10.8091"/>
    <n v="13.2976"/>
    <n v="11.7301899301341"/>
    <n v="11.9419"/>
    <n v="46.1636769765332"/>
    <n v="5.29729729729729"/>
  </r>
  <r>
    <x v="7"/>
    <n v="10.6441929655504"/>
    <n v="60.65"/>
    <n v="10.0612"/>
    <n v="12.4175"/>
    <n v="10.9169799436762"/>
    <n v="9.651"/>
    <n v="40.4871717658395"/>
    <n v="4.08928571428571"/>
  </r>
  <r>
    <x v="7"/>
    <n v="12.0830278398699"/>
    <n v="47.3674"/>
    <n v="11.7322"/>
    <n v="15.0258"/>
    <n v="13.2469507659595"/>
    <n v="11.8569"/>
    <n v="46.830894804579"/>
    <n v="5.39473684210526"/>
  </r>
  <r>
    <x v="7"/>
    <n v="11.0572371561078"/>
    <n v="60.6808"/>
    <n v="9.862"/>
    <n v="12.4964"/>
    <n v="11.1463879335344"/>
    <n v="10.6036"/>
    <n v="44.4652618307893"/>
    <n v="4.9090909090909"/>
  </r>
  <r>
    <x v="7"/>
    <n v="11.2366666666666"/>
    <n v="55.2749"/>
    <n v="10.75"/>
    <n v="13.6387"/>
    <n v="12.0921211313239"/>
    <n v="10.5287"/>
    <n v="43.9694267515923"/>
    <n v="4.82222222222222"/>
  </r>
  <r>
    <x v="7"/>
    <n v="11.3300099304865"/>
    <n v="52.0388"/>
    <n v="10.7211"/>
    <n v="13.5583"/>
    <n v="12.2144267525092"/>
    <n v="11.7084"/>
    <n v="45.1171797418073"/>
    <n v="4.96226415094339"/>
  </r>
  <r>
    <x v="7"/>
    <n v="11.5898820252334"/>
    <n v="56.6154"/>
    <n v="10.6088"/>
    <n v="12.7368"/>
    <n v="11.242643779188"/>
    <n v="10.8676"/>
    <n v="46.605112239882"/>
    <n v="5.38235294117647"/>
  </r>
  <r>
    <x v="7"/>
    <n v="10.8319370064445"/>
    <n v="59.503"/>
    <n v="10.1336"/>
    <n v="12.5893"/>
    <n v="11.1560860178418"/>
    <n v="10.0822"/>
    <n v="41.4941454116365"/>
    <n v="4.30434782608695"/>
  </r>
  <r>
    <x v="7"/>
    <n v="10.8579269419898"/>
    <n v="59.2454"/>
    <n v="9.9039"/>
    <n v="13.3199"/>
    <n v="11.95936773831"/>
    <n v="10.7054"/>
    <n v="43.0125707102451"/>
    <n v="4.59459459459459"/>
  </r>
  <r>
    <x v="7"/>
    <n v="11.7483087834151"/>
    <n v="52.6859"/>
    <n v="10.9703"/>
    <n v="13.0567"/>
    <n v="11.6602540378443"/>
    <n v="11.4829"/>
    <n v="47.5352427714129"/>
    <n v="5.53333333333333"/>
  </r>
  <r>
    <x v="7"/>
    <n v="11.3507795193312"/>
    <n v="59.3278"/>
    <n v="10.4422"/>
    <n v="13.8086"/>
    <n v="12.0954534096587"/>
    <n v="10.091"/>
    <n v="43.2110762800417"/>
    <n v="4.66666666666666"/>
  </r>
  <r>
    <x v="7"/>
    <n v="11.7439808311988"/>
    <n v="49.7934"/>
    <n v="11.3233"/>
    <n v="14.4216"/>
    <n v="12.8042056781562"/>
    <n v="11.5898"/>
    <n v="47.1875568040981"/>
    <n v="5.44897959183673"/>
  </r>
  <r>
    <x v="7"/>
    <n v="14.4802365083773"/>
    <n v="50.9459"/>
    <n v="13.2113"/>
    <n v="16.5266"/>
    <n v="13.4880884817015"/>
    <n v="10.2869"/>
    <n v="51.4246968434694"/>
    <n v="6.53846153846153"/>
  </r>
  <r>
    <x v="7"/>
    <n v="13.2639116171971"/>
    <n v="61.8915"/>
    <n v="11.1872"/>
    <n v="13.9327"/>
    <n v="11.1691305459975"/>
    <n v="9.9377"/>
    <n v="46.1917799577327"/>
    <n v="5.22448979591836"/>
  </r>
  <r>
    <x v="7"/>
    <n v="11.6416713916713"/>
    <n v="57.8147"/>
    <n v="10.3805"/>
    <n v="13.3119"/>
    <n v="11.8143240065422"/>
    <n v="11.0694"/>
    <n v="44.2133182133182"/>
    <n v="4.87179487179487"/>
  </r>
  <r>
    <x v="7"/>
    <n v="11.9548533998752"/>
    <n v="54.6552"/>
    <n v="10.5123"/>
    <n v="13.7321"/>
    <n v="12.3043768502478"/>
    <n v="12.1473"/>
    <n v="46.5572468288625"/>
    <n v="5.28571428571428"/>
  </r>
  <r>
    <x v="7"/>
    <n v="11.9820586149353"/>
    <n v="50.7872"/>
    <n v="10.7544"/>
    <n v="13.4151"/>
    <n v="12.1394426397185"/>
    <n v="12.8306"/>
    <n v="46.7292448894451"/>
    <n v="5.2156862745098"/>
  </r>
  <r>
    <x v="7"/>
    <n v="13.1508542713567"/>
    <n v="44.6445"/>
    <n v="11.976"/>
    <n v="14.5262"/>
    <n v="12.8994949366116"/>
    <n v="13.4941"/>
    <n v="49.8832495812395"/>
    <n v="5.96666666666666"/>
  </r>
  <r>
    <x v="7"/>
    <n v="12.0939920948616"/>
    <n v="52.7631"/>
    <n v="11.0683"/>
    <n v="14.7167"/>
    <n v="12.9891245209804"/>
    <n v="11.6725"/>
    <n v="47.4501158511653"/>
    <n v="5.54347826086956"/>
  </r>
  <r>
    <x v="7"/>
    <n v="12.3013820943245"/>
    <n v="49.2019"/>
    <n v="11.1927"/>
    <n v="14.5711"/>
    <n v="12.9582461641931"/>
    <n v="12.7571"/>
    <n v="46.931454836131"/>
    <n v="5.33333333333333"/>
  </r>
  <r>
    <x v="7"/>
    <n v="12.5361767744211"/>
    <n v="56.4522"/>
    <n v="10.7179"/>
    <n v="12.8331"/>
    <n v="11.2687419250606"/>
    <n v="11.8567"/>
    <n v="46.2755171458086"/>
    <n v="5.32558139534883"/>
  </r>
  <r>
    <x v="7"/>
    <n v="10.1059061277705"/>
    <n v="62.2258"/>
    <n v="9.09"/>
    <n v="11.1598"/>
    <n v="10.2853910723394"/>
    <n v="10.6331"/>
    <n v="43.1538461538461"/>
    <n v="4.53846153846153"/>
  </r>
  <r>
    <x v="7"/>
    <n v="11.0510481586402"/>
    <n v="60.2348"/>
    <n v="10.1195"/>
    <n v="13.4578"/>
    <n v="11.8994381845147"/>
    <n v="10.159"/>
    <n v="42.7097450424929"/>
    <n v="4.56"/>
  </r>
  <r>
    <x v="7"/>
    <n v="10.4579363906886"/>
    <n v="62.3977"/>
    <n v="9.4588"/>
    <n v="13.0645"/>
    <n v="11.748177652797"/>
    <n v="10.2173"/>
    <n v="40.2103919127113"/>
    <n v="4.04081632653061"/>
  </r>
  <r>
    <x v="7"/>
    <n v="10.5035783542976"/>
    <n v="58.3138"/>
    <n v="9.8072"/>
    <n v="11.8302"/>
    <n v="10.7888809636986"/>
    <n v="10.7592"/>
    <n v="41.132180293501"/>
    <n v="4.2"/>
  </r>
  <r>
    <x v="7"/>
    <n v="11.5895051950263"/>
    <n v="47.6307"/>
    <n v="11.1049"/>
    <n v="12.3931"/>
    <n v="11.3666002653407"/>
    <n v="12.5331"/>
    <n v="47.5847385453926"/>
    <n v="5.33333333333333"/>
  </r>
  <r>
    <x v="7"/>
    <n v="12.1807743320509"/>
    <n v="56.3315"/>
    <n v="10.6932"/>
    <n v="13.4342"/>
    <n v="11.8606229068769"/>
    <n v="11.5059"/>
    <n v="48.0710991136523"/>
    <n v="5.70212765957446"/>
  </r>
  <r>
    <x v="7"/>
    <n v="11.7040149769585"/>
    <n v="56.4259"/>
    <n v="10.6699"/>
    <n v="13.3953"/>
    <n v="11.8317608663278"/>
    <n v="10.9325"/>
    <n v="44.9130568356374"/>
    <n v="5.02857142857142"/>
  </r>
  <r>
    <x v="7"/>
    <n v="11.9567026369168"/>
    <n v="58.2333"/>
    <n v="10.4343"/>
    <n v="12.9984"/>
    <n v="11.4540279296495"/>
    <n v="11.2113"/>
    <n v="45.7373225152129"/>
    <n v="5.20588235294117"/>
  </r>
  <r>
    <x v="7"/>
    <n v="9.95359776376731"/>
    <n v="64.1105"/>
    <n v="8.9984"/>
    <n v="11.2417"/>
    <n v="10.235533233734"/>
    <n v="10.0721"/>
    <n v="40.0710248719675"/>
    <n v="4"/>
  </r>
  <r>
    <x v="7"/>
    <n v="12.2811527377521"/>
    <n v="49.0912"/>
    <n v="11.5844"/>
    <n v="15.1292"/>
    <n v="13.3053384223906"/>
    <n v="11.8979"/>
    <n v="45.5078001921229"/>
    <n v="5.14"/>
  </r>
  <r>
    <x v="7"/>
    <n v="11.7684842436974"/>
    <n v="52.8747"/>
    <n v="10.711"/>
    <n v="14.0361"/>
    <n v="12.5543557755462"/>
    <n v="12.0236"/>
    <n v="46.4138655462184"/>
    <n v="5.24285714285714"/>
  </r>
  <r>
    <x v="7"/>
    <n v="13.0106769825918"/>
    <n v="49.9141"/>
    <n v="11.7627"/>
    <n v="13.7516"/>
    <n v="12.0389229258565"/>
    <n v="12.1497"/>
    <n v="49.5628626692456"/>
    <n v="6.06382978723404"/>
  </r>
  <r>
    <x v="7"/>
    <n v="12.1993545183714"/>
    <n v="51.8058"/>
    <n v="11.0368"/>
    <n v="13.5774"/>
    <n v="12.1323600454646"/>
    <n v="12.1721"/>
    <n v="43.873862959285"/>
    <n v="4.78"/>
  </r>
  <r>
    <x v="7"/>
    <n v="12.4700862068965"/>
    <n v="50.698"/>
    <n v="11.4112"/>
    <n v="13.0711"/>
    <n v="11.5732140997411"/>
    <n v="12.02"/>
    <n v="49.8002675386444"/>
    <n v="6.05"/>
  </r>
  <r>
    <x v="7"/>
    <n v="11.8247389558232"/>
    <n v="60.1453"/>
    <n v="10.3688"/>
    <n v="13.2509"/>
    <n v="11.5440037453175"/>
    <n v="10.5914"/>
    <n v="41.7116465863453"/>
    <n v="4.33333333333333"/>
  </r>
  <r>
    <x v="7"/>
    <n v="11.2073356755197"/>
    <n v="61.8113"/>
    <n v="9.7624"/>
    <n v="13.5274"/>
    <n v="12.0348163775886"/>
    <n v="10.6617"/>
    <n v="42.499383865132"/>
    <n v="4.51162790697674"/>
  </r>
  <r>
    <x v="7"/>
    <n v="12.1076810176125"/>
    <n v="51.4253"/>
    <n v="11.268"/>
    <n v="14.4616"/>
    <n v="12.7833678104365"/>
    <n v="11.6603"/>
    <n v="50.5375081539465"/>
    <n v="6.19047619047619"/>
  </r>
  <r>
    <x v="7"/>
    <n v="12.458456818708"/>
    <n v="50.2331"/>
    <n v="11.7271"/>
    <n v="14.9731"/>
    <n v="13.0888906370182"/>
    <n v="11.439"/>
    <n v="48.4538666357953"/>
    <n v="5.82142857142857"/>
  </r>
  <r>
    <x v="7"/>
    <n v="11.3766062271062"/>
    <n v="54.1846"/>
    <n v="10.4114"/>
    <n v="13.0778"/>
    <n v="11.8388347648318"/>
    <n v="11.7893"/>
    <n v="46.2110805860805"/>
    <n v="5.16666666666666"/>
  </r>
  <r>
    <x v="7"/>
    <n v="12.2068101287702"/>
    <n v="45.0289"/>
    <n v="12.1057"/>
    <n v="13.2677"/>
    <n v="11.8083032927205"/>
    <n v="11.906"/>
    <n v="48.2903955290525"/>
    <n v="5.70689655172413"/>
  </r>
  <r>
    <x v="7"/>
    <n v="12.1425355191256"/>
    <n v="48.0629"/>
    <n v="11.6069"/>
    <n v="14.341"/>
    <n v="12.7296796795509"/>
    <n v="11.9943"/>
    <n v="48.9672131147541"/>
    <n v="5.82222222222222"/>
  </r>
  <r>
    <x v="7"/>
    <n v="11.4548181818181"/>
    <n v="56.437"/>
    <n v="10.5113"/>
    <n v="12.7652"/>
    <n v="11.3572573252233"/>
    <n v="10.9728"/>
    <n v="45.0946969696969"/>
    <n v="5.046875"/>
  </r>
  <r>
    <x v="7"/>
    <n v="13.1120231729055"/>
    <n v="41.9881"/>
    <n v="12.3324"/>
    <n v="14.0637"/>
    <n v="12.5486371063223"/>
    <n v="13.4768"/>
    <n v="51.7601333023327"/>
    <n v="6.33333333333333"/>
  </r>
  <r>
    <x v="7"/>
    <n v="15.1021743217261"/>
    <n v="45.2981"/>
    <n v="12.9916"/>
    <n v="16.3115"/>
    <n v="13.9544511501033"/>
    <n v="13.4246"/>
    <n v="54.1561632129886"/>
    <n v="7.25806451612903"/>
  </r>
  <r>
    <x v="7"/>
    <n v="11.4546271563717"/>
    <n v="56.9147"/>
    <n v="10.2811"/>
    <n v="12.561"/>
    <n v="11.2764726786234"/>
    <n v="11.3363"/>
    <n v="45.4257651641624"/>
    <n v="5.08333333333333"/>
  </r>
  <r>
    <x v="7"/>
    <n v="11.9618497047385"/>
    <n v="46.5452"/>
    <n v="11.6795"/>
    <n v="14.4743"/>
    <n v="12.8670406184447"/>
    <n v="12.0766"/>
    <n v="48.3041192568054"/>
    <n v="5.64150943396226"/>
  </r>
  <r>
    <x v="7"/>
    <n v="13.106343185392"/>
    <n v="48.7111"/>
    <n v="11.5547"/>
    <n v="14.5528"/>
    <n v="12.8839419106097"/>
    <n v="13.1145"/>
    <n v="50.6498828664035"/>
    <n v="6.17948717948718"/>
  </r>
  <r>
    <x v="7"/>
    <n v="11.5360331467929"/>
    <n v="56.1414"/>
    <n v="10.8833"/>
    <n v="12.8222"/>
    <n v="11.1560860178418"/>
    <n v="10.33"/>
    <n v="44.0357296599225"/>
    <n v="4.84782608695652"/>
  </r>
  <r>
    <x v="7"/>
    <n v="11.0174222263008"/>
    <n v="58.4896"/>
    <n v="9.7848"/>
    <n v="12.2214"/>
    <n v="11.1348921681996"/>
    <n v="11.3971"/>
    <n v="44.5939708176562"/>
    <n v="4.85294117647058"/>
  </r>
  <r>
    <x v="7"/>
    <n v="11.9899214647411"/>
    <n v="52.2257"/>
    <n v="11.1492"/>
    <n v="13.9427"/>
    <n v="12.362491655537"/>
    <n v="11.5292"/>
    <n v="46.1094453300825"/>
    <n v="5.265625"/>
  </r>
  <r>
    <x v="7"/>
    <n v="9.41380095472298"/>
    <n v="66.4994"/>
    <n v="8.4517"/>
    <n v="11.4267"/>
    <n v="10.5562407448114"/>
    <n v="9.8583"/>
    <n v="40.3157095327643"/>
    <n v="4.01612903225806"/>
  </r>
  <r>
    <x v="7"/>
    <n v="11.4974764404272"/>
    <n v="54.245"/>
    <n v="10.7987"/>
    <n v="13.9006"/>
    <n v="12.3568702250358"/>
    <n v="11.0672"/>
    <n v="45.6751514905863"/>
    <n v="5.16326530612244"/>
  </r>
  <r>
    <x v="7"/>
    <n v="12.3388735632183"/>
    <n v="48.6427"/>
    <n v="11.2776"/>
    <n v="13.8023"/>
    <n v="12.3808315196468"/>
    <n v="12.7888"/>
    <n v="48.9885057471264"/>
    <n v="5.73333333333333"/>
  </r>
  <r>
    <x v="7"/>
    <n v="12.8275842308473"/>
    <n v="42.0372"/>
    <n v="11.861"/>
    <n v="15.0087"/>
    <n v="13.2667134666068"/>
    <n v="14.1331"/>
    <n v="51.957935378988"/>
    <n v="6.1081081081081"/>
  </r>
  <r>
    <x v="7"/>
    <n v="12.4692971665231"/>
    <n v="57.6058"/>
    <n v="10.7878"/>
    <n v="13.5043"/>
    <n v="11.738628975053"/>
    <n v="11.2503"/>
    <n v="45.1273629392709"/>
    <n v="5.09090909090909"/>
  </r>
  <r>
    <x v="7"/>
    <n v="11.2439472100871"/>
    <n v="57.1899"/>
    <n v="10.4186"/>
    <n v="14.614"/>
    <n v="12.9182706669689"/>
    <n v="10.6817"/>
    <n v="45.1963533628063"/>
    <n v="5.06976744186046"/>
  </r>
  <r>
    <x v="7"/>
    <n v="10.9599698994642"/>
    <n v="63.319"/>
    <n v="9.5837"/>
    <n v="12.4318"/>
    <n v="11.0178372573727"/>
    <n v="10.2818"/>
    <n v="43.272309513776"/>
    <n v="4.6734693877551"/>
  </r>
  <r>
    <x v="7"/>
    <n v="11.1484037558685"/>
    <n v="59.7056"/>
    <n v="10.2231"/>
    <n v="12.9018"/>
    <n v="11.3666002653407"/>
    <n v="10.2137"/>
    <n v="41.6442879499217"/>
    <n v="4.33333333333333"/>
  </r>
  <r>
    <x v="7"/>
    <n v="10.1929551971326"/>
    <n v="53.481"/>
    <n v="10.1273"/>
    <n v="12.227"/>
    <n v="11.2891300761512"/>
    <n v="11.1315"/>
    <n v="41.4934289127837"/>
    <n v="4.19354838709677"/>
  </r>
  <r>
    <x v="7"/>
    <n v="11.85940028445"/>
    <n v="65.3804"/>
    <n v="10.2809"/>
    <n v="13.933"/>
    <n v="11.6602540378443"/>
    <n v="9.16"/>
    <n v="43.9349320480404"/>
    <n v="4.75"/>
  </r>
  <r>
    <x v="7"/>
    <n v="10.5265061605061"/>
    <n v="53.1309"/>
    <n v="10.0778"/>
    <n v="13.9704"/>
    <n v="12.5618288746751"/>
    <n v="11.756"/>
    <n v="44.8559773559773"/>
    <n v="4.73809523809523"/>
  </r>
  <r>
    <x v="7"/>
    <n v="12.4253551301982"/>
    <n v="52.2061"/>
    <n v="11.2988"/>
    <n v="14.8328"/>
    <n v="13.032206202542"/>
    <n v="11.7438"/>
    <n v="48.9795958025651"/>
    <n v="5.90322580645161"/>
  </r>
  <r>
    <x v="7"/>
    <n v="10.8294064034339"/>
    <n v="58.1086"/>
    <n v="9.7243"/>
    <n v="11.9093"/>
    <n v="10.9240581569306"/>
    <n v="11.4086"/>
    <n v="42.4155763972598"/>
    <n v="4.41860465116279"/>
  </r>
  <r>
    <x v="7"/>
    <n v="14.4984821428571"/>
    <n v="43.2375"/>
    <n v="13.1908"/>
    <n v="15.1357"/>
    <n v="12.9821268847303"/>
    <n v="12.8733"/>
    <n v="52.125"/>
    <n v="6.75"/>
  </r>
  <r>
    <x v="7"/>
    <n v="11.3703231739358"/>
    <n v="51.4879"/>
    <n v="10.7663"/>
    <n v="13.4836"/>
    <n v="12.1651513899116"/>
    <n v="11.8278"/>
    <n v="44.4989315116482"/>
    <n v="4.83636363636363"/>
  </r>
  <r>
    <x v="7"/>
    <n v="12.1371449067431"/>
    <n v="52.1283"/>
    <n v="11.6538"/>
    <n v="15.2396"/>
    <n v="13.2290833578314"/>
    <n v="10.6021"/>
    <n v="46.4412416851441"/>
    <n v="5.39024390243902"/>
  </r>
  <r>
    <x v="7"/>
    <n v="12.0136516249163"/>
    <n v="59.2864"/>
    <n v="10.6965"/>
    <n v="13.7365"/>
    <n v="11.8520172251992"/>
    <n v="10.3538"/>
    <n v="44.6075761543161"/>
    <n v="4.97014925373134"/>
  </r>
  <r>
    <x v="7"/>
    <n v="8.57057791537667"/>
    <n v="78.2331"/>
    <n v="7.3452"/>
    <n v="10.7761"/>
    <n v="9.41688947919748"/>
    <n v="7.6465"/>
    <n v="33.5679394564843"/>
    <n v="2.70588235294117"/>
  </r>
  <r>
    <x v="7"/>
    <n v="13.059336683417"/>
    <n v="40.9885"/>
    <n v="12.486"/>
    <n v="15.558"/>
    <n v="13.6489436095793"/>
    <n v="13.3797"/>
    <n v="51.8597989949748"/>
    <n v="6.36"/>
  </r>
  <r>
    <x v="7"/>
    <n v="12.0998910245106"/>
    <n v="47.7418"/>
    <n v="11.6157"/>
    <n v="13.2717"/>
    <n v="11.8701322021162"/>
    <n v="12.0209"/>
    <n v="45.8896138247222"/>
    <n v="5.18867924528301"/>
  </r>
  <r>
    <x v="7"/>
    <n v="11.5205280348394"/>
    <n v="47.8501"/>
    <n v="11.1111"/>
    <n v="14.9519"/>
    <n v="13.2336343850693"/>
    <n v="12.3677"/>
    <n v="45.8628923970241"/>
    <n v="5.03636363636363"/>
  </r>
  <r>
    <x v="7"/>
    <n v="8.60823373676247"/>
    <n v="69.8815"/>
    <n v="7.6175"/>
    <n v="10.4829"/>
    <n v="9.9282032302755"/>
    <n v="9.6158"/>
    <n v="38.007602118003"/>
    <n v="3.55"/>
  </r>
  <r>
    <x v="7"/>
    <n v="10.5372187812885"/>
    <n v="57.1481"/>
    <n v="10.0418"/>
    <n v="11.7099"/>
    <n v="10.6294793547057"/>
    <n v="10.6441"/>
    <n v="40.8191957529047"/>
    <n v="4.14925373134328"/>
  </r>
  <r>
    <x v="7"/>
    <n v="12.6449385959901"/>
    <n v="51.0664"/>
    <n v="11.3112"/>
    <n v="14.7017"/>
    <n v="12.9755799391289"/>
    <n v="12.3477"/>
    <n v="49.8690809390529"/>
    <n v="6.04878048780487"/>
  </r>
  <r>
    <x v="7"/>
    <n v="11.0229026610644"/>
    <n v="60.6329"/>
    <n v="9.4396"/>
    <n v="12.0045"/>
    <n v="10.9705339698608"/>
    <n v="11.5046"/>
    <n v="43.141456582633"/>
    <n v="4.56862745098039"/>
  </r>
  <r>
    <x v="7"/>
    <n v="12.3351927054431"/>
    <n v="51.198"/>
    <n v="11.445"/>
    <n v="14.3468"/>
    <n v="12.6327928283763"/>
    <n v="11.6184"/>
    <n v="48.8822075366997"/>
    <n v="5.88372093023255"/>
  </r>
  <r>
    <x v="7"/>
    <n v="12.09360217714"/>
    <n v="55.8823"/>
    <n v="10.6924"/>
    <n v="13.7962"/>
    <n v="12.2137732238902"/>
    <n v="11.5394"/>
    <n v="48.4439687627734"/>
    <n v="5.76595744680851"/>
  </r>
  <r>
    <x v="7"/>
    <n v="11.5783480717268"/>
    <n v="61.9977"/>
    <n v="10.2305"/>
    <n v="12.5249"/>
    <n v="10.6811457478686"/>
    <n v="10.0101"/>
    <n v="44.2084131662982"/>
    <n v="4.88333333333333"/>
  </r>
  <r>
    <x v="7"/>
    <n v="11.2605363329386"/>
    <n v="58.0081"/>
    <n v="10.3703"/>
    <n v="12.4857"/>
    <n v="11.0340185801038"/>
    <n v="10.5551"/>
    <n v="43.3706529842564"/>
    <n v="4.69696969696969"/>
  </r>
  <r>
    <x v="7"/>
    <n v="10.4498284145504"/>
    <n v="61.1936"/>
    <n v="9.8088"/>
    <n v="12.2218"/>
    <n v="10.8699100294074"/>
    <n v="9.8032"/>
    <n v="42.5323597447825"/>
    <n v="4.51612903225806"/>
  </r>
  <r>
    <x v="7"/>
    <n v="11.7688156723063"/>
    <n v="58.7578"/>
    <n v="10.6435"/>
    <n v="13.6145"/>
    <n v="11.8317608663278"/>
    <n v="10.337"/>
    <n v="44.2765627782724"/>
    <n v="4.9"/>
  </r>
  <r>
    <x v="7"/>
    <n v="11.4812748917748"/>
    <n v="61.0636"/>
    <n v="10.0119"/>
    <n v="12.542"/>
    <n v="11.0340185801038"/>
    <n v="10.6791"/>
    <n v="43.069264069264"/>
    <n v="4.63636363636363"/>
  </r>
  <r>
    <x v="7"/>
    <n v="13.1605644461582"/>
    <n v="48.1786"/>
    <n v="11.8636"/>
    <n v="15.0627"/>
    <n v="13.2136272605858"/>
    <n v="12.6562"/>
    <n v="51.3363780969825"/>
    <n v="6.4090909090909"/>
  </r>
  <r>
    <x v="7"/>
    <n v="11.6118219047011"/>
    <n v="54.8995"/>
    <n v="10.8352"/>
    <n v="14.5585"/>
    <n v="12.8430303210769"/>
    <n v="10.9241"/>
    <n v="44.1005932257447"/>
    <n v="4.85245901639344"/>
  </r>
  <r>
    <x v="7"/>
    <n v="11.3152559867877"/>
    <n v="47.8363"/>
    <n v="11.1919"/>
    <n v="15.237"/>
    <n v="13.4283268073071"/>
    <n v="11.9407"/>
    <n v="48.400839526562"/>
    <n v="5.53571428571428"/>
  </r>
  <r>
    <x v="7"/>
    <n v="9.08970464593752"/>
    <n v="68.7547"/>
    <n v="8.3712"/>
    <n v="11.6017"/>
    <n v="10.5645371452734"/>
    <n v="8.947"/>
    <n v="38.6910922664347"/>
    <n v="3.74074074074074"/>
  </r>
  <r>
    <x v="7"/>
    <n v="12.0123997467285"/>
    <n v="52.8546"/>
    <n v="11.4498"/>
    <n v="13.5002"/>
    <n v="11.7352359914364"/>
    <n v="10.6804"/>
    <n v="47.0514985225833"/>
    <n v="5.52173913043478"/>
  </r>
  <r>
    <x v="7"/>
    <n v="11.5600579366187"/>
    <n v="54.073"/>
    <n v="10.6466"/>
    <n v="13.0297"/>
    <n v="11.7057150013201"/>
    <n v="11.5366"/>
    <n v="45.7041742286751"/>
    <n v="5.13157894736842"/>
  </r>
  <r>
    <x v="7"/>
    <n v="11.3955268237839"/>
    <n v="59.8349"/>
    <n v="10.2151"/>
    <n v="12.8831"/>
    <n v="11.3411311034599"/>
    <n v="10.5001"/>
    <n v="45.168939988545"/>
    <n v="5.08510638297872"/>
  </r>
  <r>
    <x v="7"/>
    <n v="12.7666670142872"/>
    <n v="45.1274"/>
    <n v="12.1184"/>
    <n v="14.3963"/>
    <n v="12.7408275279994"/>
    <n v="12.5472"/>
    <n v="47.313692772969"/>
    <n v="5.51162790697674"/>
  </r>
  <r>
    <x v="7"/>
    <n v="11.27043398462"/>
    <n v="60.4057"/>
    <n v="10.6171"/>
    <n v="12.7482"/>
    <n v="10.7459666924148"/>
    <n v="9.2486"/>
    <n v="42.7595892479613"/>
    <n v="4.53488372093023"/>
  </r>
  <r>
    <x v="7"/>
    <n v="11.272626145309"/>
    <n v="59.3149"/>
    <n v="10.2675"/>
    <n v="13.0682"/>
    <n v="11.5309892613798"/>
    <n v="10.3918"/>
    <n v="44.1686669247644"/>
    <n v="4.87037037037037"/>
  </r>
  <r>
    <x v="7"/>
    <n v="13.3894354202807"/>
    <n v="45.3792"/>
    <n v="12.3806"/>
    <n v="13.8167"/>
    <n v="12.1072046463548"/>
    <n v="12.6564"/>
    <n v="51.1636965778268"/>
    <n v="6.41176470588235"/>
  </r>
  <r>
    <x v="7"/>
    <n v="11.6915080971659"/>
    <n v="49.7753"/>
    <n v="11.0368"/>
    <n v="13.0656"/>
    <n v="11.8252260812182"/>
    <n v="12.1605"/>
    <n v="47.2388663967611"/>
    <n v="5.36538461538461"/>
  </r>
  <r>
    <x v="7"/>
    <n v="11.7381493506493"/>
    <n v="55.9648"/>
    <n v="10.6703"/>
    <n v="13.2052"/>
    <n v="11.6995297678563"/>
    <n v="11.1186"/>
    <n v="44.3766233766233"/>
    <n v="4.9090909090909"/>
  </r>
  <r>
    <x v="7"/>
    <n v="11.9101156069364"/>
    <n v="61.5532"/>
    <n v="9.8313"/>
    <n v="13.0824"/>
    <n v="11.6255434611391"/>
    <n v="11.4672"/>
    <n v="46.0008477842003"/>
    <n v="5.24"/>
  </r>
  <r>
    <x v="7"/>
    <n v="13.9312030922853"/>
    <n v="47.2017"/>
    <n v="12.9715"/>
    <n v="14.9173"/>
    <n v="12.5319013243498"/>
    <n v="11.3905"/>
    <n v="51.1602190368819"/>
    <n v="6.54285714285714"/>
  </r>
  <r>
    <x v="7"/>
    <n v="10.8790060084563"/>
    <n v="52.9354"/>
    <n v="10.3761"/>
    <n v="11.8432"/>
    <n v="10.9031016944894"/>
    <n v="11.6208"/>
    <n v="42.0966545508493"/>
    <n v="4.34426229508196"/>
  </r>
  <r>
    <x v="7"/>
    <n v="9.93431107838324"/>
    <n v="60.2303"/>
    <n v="9.544"/>
    <n v="12.4929"/>
    <n v="11.3666002653407"/>
    <n v="10.0383"/>
    <n v="42.5724513172966"/>
    <n v="4.47222222222222"/>
  </r>
  <r>
    <x v="7"/>
    <n v="12.1193577075098"/>
    <n v="53.4252"/>
    <n v="11.273"/>
    <n v="14.5708"/>
    <n v="12.7579399108801"/>
    <n v="11.035"/>
    <n v="46.4071146245059"/>
    <n v="5.3695652173913"/>
  </r>
  <r>
    <x v="7"/>
    <n v="11.6048435323227"/>
    <n v="43.3593"/>
    <n v="11.8051"/>
    <n v="14.1829"/>
    <n v="12.7014250014533"/>
    <n v="12.3273"/>
    <n v="46.2738652194706"/>
    <n v="5.13725490196078"/>
  </r>
  <r>
    <x v="7"/>
    <n v="13.844377180936"/>
    <n v="48.2216"/>
    <n v="12.5014"/>
    <n v="14.6045"/>
    <n v="12.4868329805051"/>
    <n v="12.042"/>
    <n v="50.741552038542"/>
    <n v="6.41860465116279"/>
  </r>
  <r>
    <x v="7"/>
    <n v="9.44584142394822"/>
    <n v="66.5019"/>
    <n v="8.4554"/>
    <n v="11.1266"/>
    <n v="10.2807766576007"/>
    <n v="9.8897"/>
    <n v="42.3797195253505"/>
    <n v="4.3883495145631"/>
  </r>
  <r>
    <x v="7"/>
    <n v="12.9122847100175"/>
    <n v="53.7856"/>
    <n v="11.4115"/>
    <n v="14.517"/>
    <n v="12.6124918725583"/>
    <n v="11.5969"/>
    <n v="50.3522671353251"/>
    <n v="6.28"/>
  </r>
  <r>
    <x v="7"/>
    <n v="11.3404313209203"/>
    <n v="58.646"/>
    <n v="10.29"/>
    <n v="12.9863"/>
    <n v="11.5033929879602"/>
    <n v="10.6356"/>
    <n v="46.0354836687355"/>
    <n v="5.25641025641025"/>
  </r>
  <r>
    <x v="7"/>
    <n v="11.3900037537537"/>
    <n v="57.0743"/>
    <n v="10.469"/>
    <n v="12.2489"/>
    <n v="10.8262379212492"/>
    <n v="10.7876"/>
    <n v="43.2349224224224"/>
    <n v="4.66666666666666"/>
  </r>
  <r>
    <x v="7"/>
    <n v="12.5162270488132"/>
    <n v="58.7965"/>
    <n v="10.719"/>
    <n v="14.6315"/>
    <n v="12.7100831245522"/>
    <n v="11.0871"/>
    <n v="45.3562472010747"/>
    <n v="5.14285714285714"/>
  </r>
  <r>
    <x v="7"/>
    <n v="10.5492565674918"/>
    <n v="59.2349"/>
    <n v="10.0437"/>
    <n v="13.1834"/>
    <n v="11.7783155291554"/>
    <n v="10.0127"/>
    <n v="41.6457718222424"/>
    <n v="4.33333333333333"/>
  </r>
  <r>
    <x v="7"/>
    <n v="11.4401878100637"/>
    <n v="52.8078"/>
    <n v="10.7453"/>
    <n v="12.7917"/>
    <n v="11.5405606648854"/>
    <n v="11.558"/>
    <n v="44.3286085518544"/>
    <n v="4.84313725490196"/>
  </r>
  <r>
    <x v="7"/>
    <n v="10.9552327239725"/>
    <n v="54.0402"/>
    <n v="10.453"/>
    <n v="12.9853"/>
    <n v="11.7559503577091"/>
    <n v="11.2156"/>
    <n v="45.0654479450278"/>
    <n v="4.95555555555555"/>
  </r>
  <r>
    <x v="7"/>
    <n v="10.5390077555223"/>
    <n v="66.1381"/>
    <n v="8.9573"/>
    <n v="12.5403"/>
    <n v="11.2807867121082"/>
    <n v="10.2739"/>
    <n v="41.4435149961117"/>
    <n v="4.28571428571428"/>
  </r>
  <r>
    <x v="7"/>
    <n v="11.4914852941176"/>
    <n v="57.6184"/>
    <n v="10.4835"/>
    <n v="13.5261"/>
    <n v="11.9606985021849"/>
    <n v="10.7117"/>
    <n v="43.6764705882352"/>
    <n v="4.76470588235294"/>
  </r>
  <r>
    <x v="7"/>
    <n v="11.021246105919"/>
    <n v="55.8618"/>
    <n v="10.2524"/>
    <n v="13.1869"/>
    <n v="11.8994381845147"/>
    <n v="11.181"/>
    <n v="44.2859605399792"/>
    <n v="4.82"/>
  </r>
  <r>
    <x v="7"/>
    <n v="12.2988889124353"/>
    <n v="54.6296"/>
    <n v="10.9464"/>
    <n v="14.1224"/>
    <n v="12.4531318687332"/>
    <n v="11.6179"/>
    <n v="46.660506908536"/>
    <n v="5.40425531914893"/>
  </r>
  <r>
    <x v="7"/>
    <n v="12.3685503240564"/>
    <n v="57.937"/>
    <n v="10.817"/>
    <n v="13.0955"/>
    <n v="11.2687419250606"/>
    <n v="10.9523"/>
    <n v="47.1853793366374"/>
    <n v="5.55813953488372"/>
  </r>
  <r>
    <x v="7"/>
    <n v="11.8942374123791"/>
    <n v="53.9583"/>
    <n v="10.8584"/>
    <n v="13.0994"/>
    <n v="11.6602540378443"/>
    <n v="11.5193"/>
    <n v="45.8148394190681"/>
    <n v="5.19565217391304"/>
  </r>
  <r>
    <x v="7"/>
    <n v="11.7797351912172"/>
    <n v="58.3688"/>
    <n v="10.7675"/>
    <n v="13.1354"/>
    <n v="11.2999330653258"/>
    <n v="10.1916"/>
    <n v="45.5420436723368"/>
    <n v="5.18518518518518"/>
  </r>
  <r>
    <x v="7"/>
    <n v="10.5082942734868"/>
    <n v="60.9939"/>
    <n v="9.7276"/>
    <n v="12.4052"/>
    <n v="11.1240384046359"/>
    <n v="10.1188"/>
    <n v="42.5678011004687"/>
    <n v="4.51428571428571"/>
  </r>
  <r>
    <x v="7"/>
    <n v="11.5580882352941"/>
    <n v="59.4364"/>
    <n v="10.0371"/>
    <n v="12.2776"/>
    <n v="10.9372539331937"/>
    <n v="11.2266"/>
    <n v="41.478431372549"/>
    <n v="4.3"/>
  </r>
  <r>
    <x v="7"/>
    <n v="10.3175693645313"/>
    <n v="59.02"/>
    <n v="9.8246"/>
    <n v="12.6036"/>
    <n v="11.4063468086123"/>
    <n v="10.2732"/>
    <n v="42.0959212376933"/>
    <n v="4.4"/>
  </r>
  <r>
    <x v="7"/>
    <n v="11.5624798502315"/>
    <n v="57.9644"/>
    <n v="10.0212"/>
    <n v="12.7888"/>
    <n v="11.5405606648854"/>
    <n v="11.7216"/>
    <n v="45.1379446250862"/>
    <n v="5"/>
  </r>
  <r>
    <x v="7"/>
    <n v="11.5791707317073"/>
    <n v="55.2746"/>
    <n v="10.3061"/>
    <n v="13.6203"/>
    <n v="12.2525540310533"/>
    <n v="11.9406"/>
    <n v="47.6813733105483"/>
    <n v="5.46341463414634"/>
  </r>
  <r>
    <x v="7"/>
    <n v="10.7827081280788"/>
    <n v="55.9539"/>
    <n v="10.2521"/>
    <n v="12.367"/>
    <n v="11.200084103858"/>
    <n v="10.8553"/>
    <n v="41.9889162561576"/>
    <n v="4.37931034482758"/>
  </r>
  <r>
    <x v="7"/>
    <n v="11.1587024343369"/>
    <n v="61.5845"/>
    <n v="9.6159"/>
    <n v="12.915"/>
    <n v="11.5981725633166"/>
    <n v="10.997"/>
    <n v="45.202194106342"/>
    <n v="5.03571428571428"/>
  </r>
  <r>
    <x v="7"/>
    <n v="9.69993282579489"/>
    <n v="62.3289"/>
    <n v="9.1503"/>
    <n v="11.7956"/>
    <n v="10.8160673673471"/>
    <n v="9.9643"/>
    <n v="39.2427227944469"/>
    <n v="3.83636363636363"/>
  </r>
  <r>
    <x v="7"/>
    <n v="11.484527027027"/>
    <n v="54.2153"/>
    <n v="10.9827"/>
    <n v="12.8343"/>
    <n v="11.306623862918"/>
    <n v="10.648"/>
    <n v="45.0117802585193"/>
    <n v="5.05"/>
  </r>
  <r>
    <x v="7"/>
    <n v="12.136388633014"/>
    <n v="54.983"/>
    <n v="10.6885"/>
    <n v="13.7595"/>
    <n v="12.2430937790707"/>
    <n v="11.8824"/>
    <n v="47.7463154016212"/>
    <n v="5.58695652173913"/>
  </r>
  <r>
    <x v="7"/>
    <n v="11.5738881401617"/>
    <n v="62.3338"/>
    <n v="10.2079"/>
    <n v="13.1109"/>
    <n v="11.2807867121082"/>
    <n v="9.9492"/>
    <n v="44.5696316262354"/>
    <n v="4.96428571428571"/>
  </r>
  <r>
    <x v="7"/>
    <n v="11.4428082705357"/>
    <n v="54.0221"/>
    <n v="10.8195"/>
    <n v="14.0548"/>
    <n v="12.4868329805051"/>
    <n v="11.0217"/>
    <n v="45.366400479886"/>
    <n v="5.09803921568627"/>
  </r>
  <r>
    <x v="7"/>
    <n v="12.848719678298"/>
    <n v="50.0086"/>
    <n v="11.9502"/>
    <n v="15.2614"/>
    <n v="13.2469507659595"/>
    <n v="11.4904"/>
    <n v="48.1028019198339"/>
    <n v="5.76923076923076"/>
  </r>
  <r>
    <x v="7"/>
    <n v="12.2733428193514"/>
    <n v="49.2796"/>
    <n v="11.3829"/>
    <n v="14.7289"/>
    <n v="13.0408999661956"/>
    <n v="12.2786"/>
    <n v="49.6176065840982"/>
    <n v="5.93442622950819"/>
  </r>
  <r>
    <x v="7"/>
    <n v="10.3472484385843"/>
    <n v="67.4075"/>
    <n v="9.0348"/>
    <n v="10.9536"/>
    <n v="9.39602149066831"/>
    <n v="9.4679"/>
    <n v="38.398160999306"/>
    <n v="3.6590909090909"/>
  </r>
  <r>
    <x v="7"/>
    <n v="11.4224088215931"/>
    <n v="48.481"/>
    <n v="11.2123"/>
    <n v="13.8714"/>
    <n v="12.454509775871"/>
    <n v="11.835"/>
    <n v="45.8613122668422"/>
    <n v="5.10204081632653"/>
  </r>
  <r>
    <x v="7"/>
    <n v="11.6715015836452"/>
    <n v="52.5671"/>
    <n v="10.8202"/>
    <n v="13.2646"/>
    <n v="11.9199337100285"/>
    <n v="11.7563"/>
    <n v="46.0753431231404"/>
    <n v="5.19565217391304"/>
  </r>
  <r>
    <x v="7"/>
    <n v="11.7048202459791"/>
    <n v="56.7794"/>
    <n v="10.6987"/>
    <n v="12.9994"/>
    <n v="11.4091786587208"/>
    <n v="10.7575"/>
    <n v="45.4124881740775"/>
    <n v="5.14285714285714"/>
  </r>
  <r>
    <x v="7"/>
    <n v="12.2093426849648"/>
    <n v="53.0355"/>
    <n v="10.9667"/>
    <n v="13.3057"/>
    <n v="11.8536487830833"/>
    <n v="11.9589"/>
    <n v="46.7650275991289"/>
    <n v="5.38709677419354"/>
  </r>
  <r>
    <x v="7"/>
    <n v="11.2405436632333"/>
    <n v="48.6595"/>
    <n v="11.0569"/>
    <n v="12.1503"/>
    <n v="11.1240384046359"/>
    <n v="11.8909"/>
    <n v="43.4791759964173"/>
    <n v="4.61818181818181"/>
  </r>
  <r>
    <x v="7"/>
    <n v="11.6124727876731"/>
    <n v="48.2084"/>
    <n v="11.3566"/>
    <n v="13.6027"/>
    <n v="12.2195444572928"/>
    <n v="11.84"/>
    <n v="46.1249646593158"/>
    <n v="5.18518518518518"/>
  </r>
  <r>
    <x v="7"/>
    <n v="12.269715925992"/>
    <n v="58.4823"/>
    <n v="10.5931"/>
    <n v="13.3422"/>
    <n v="11.6380197160798"/>
    <n v="11.1653"/>
    <n v="49.364745077042"/>
    <n v="6.02564102564102"/>
  </r>
  <r>
    <x v="7"/>
    <n v="12.8489406779661"/>
    <n v="58.3708"/>
    <n v="10.9807"/>
    <n v="13.6208"/>
    <n v="11.6023252670426"/>
    <n v="11.0394"/>
    <n v="48.1762711864406"/>
    <n v="5.8"/>
  </r>
  <r>
    <x v="7"/>
    <n v="11.1017582417582"/>
    <n v="61.7189"/>
    <n v="9.8678"/>
    <n v="12.5026"/>
    <n v="11.038369524685"/>
    <n v="10.3228"/>
    <n v="41.6959706959707"/>
    <n v="4.34615384615384"/>
  </r>
  <r>
    <x v="7"/>
    <n v="12.3437869822485"/>
    <n v="45.7088"/>
    <n v="11.7282"/>
    <n v="13.4805"/>
    <n v="12.114654303753"/>
    <n v="12.704"/>
    <n v="53.6222879684418"/>
    <n v="6.65384615384615"/>
  </r>
  <r>
    <x v="7"/>
    <n v="11.2797525426156"/>
    <n v="54.3294"/>
    <n v="10.2423"/>
    <n v="13.3771"/>
    <n v="12.114654303753"/>
    <n v="11.9912"/>
    <n v="45.4539464260134"/>
    <n v="4.97435897435897"/>
  </r>
  <r>
    <x v="7"/>
    <n v="12.3307364146552"/>
    <n v="52.4188"/>
    <n v="11.6137"/>
    <n v="14.6671"/>
    <n v="12.7385168109635"/>
    <n v="10.8433"/>
    <n v="46.0030569877264"/>
    <n v="5.29032258064516"/>
  </r>
  <r>
    <x v="7"/>
    <n v="10.9977325581395"/>
    <n v="61.3779"/>
    <n v="10.3066"/>
    <n v="13.3268"/>
    <n v="11.5293610546159"/>
    <n v="9.3076"/>
    <n v="41.1796511627907"/>
    <n v="4.2"/>
  </r>
  <r>
    <x v="7"/>
    <n v="10.9100005752416"/>
    <n v="57.5655"/>
    <n v="9.8424"/>
    <n v="11.6947"/>
    <n v="10.7093425312507"/>
    <n v="11.4176"/>
    <n v="44.9888019634913"/>
    <n v="4.90566037735849"/>
  </r>
  <r>
    <x v="7"/>
    <n v="12.5593479375519"/>
    <n v="49.5868"/>
    <n v="11.7451"/>
    <n v="14.2887"/>
    <n v="12.5486371063223"/>
    <n v="11.7286"/>
    <n v="46.8127265333545"/>
    <n v="5.45098039215686"/>
  </r>
  <r>
    <x v="7"/>
    <n v="10.5069325641535"/>
    <n v="63.8489"/>
    <n v="9.5142"/>
    <n v="12.773"/>
    <n v="11.3393917371385"/>
    <n v="9.7054"/>
    <n v="39.7005172070817"/>
    <n v="3.93181818181818"/>
  </r>
  <r>
    <x v="7"/>
    <n v="11.1824655901805"/>
    <n v="58.3666"/>
    <n v="10.0525"/>
    <n v="11.3838"/>
    <n v="10.1575672704326"/>
    <n v="11.0537"/>
    <n v="44.1837692903533"/>
    <n v="4.83076923076923"/>
  </r>
  <r>
    <x v="7"/>
    <n v="14.9183065774804"/>
    <n v="36.9564"/>
    <n v="13.965"/>
    <n v="16.3055"/>
    <n v="14.0244483552902"/>
    <n v="13.6331"/>
    <n v="54.3506131549609"/>
    <n v="7.25641025641025"/>
  </r>
  <r>
    <x v="7"/>
    <n v="11.0720547010341"/>
    <n v="65.6098"/>
    <n v="9.2269"/>
    <n v="12.0793"/>
    <n v="10.7008003208364"/>
    <n v="10.5055"/>
    <n v="41.5978791537613"/>
    <n v="4.32558139534883"/>
  </r>
  <r>
    <x v="7"/>
    <n v="9.59506559888115"/>
    <n v="55.8567"/>
    <n v="9.7549"/>
    <n v="12.5206"/>
    <n v="11.5271252135042"/>
    <n v="10.4706"/>
    <n v="43.3839032999234"/>
    <n v="4.50847457627118"/>
  </r>
  <r>
    <x v="7"/>
    <n v="12.6323170075349"/>
    <n v="50.3058"/>
    <n v="12.0124"/>
    <n v="14.1554"/>
    <n v="12.2059763197609"/>
    <n v="10.9825"/>
    <n v="46.1528794402583"/>
    <n v="5.325"/>
  </r>
  <r>
    <x v="7"/>
    <n v="11.0002260526852"/>
    <n v="50.896"/>
    <n v="10.7284"/>
    <n v="13.97"/>
    <n v="12.5511512288267"/>
    <n v="11.6262"/>
    <n v="47.4665564338943"/>
    <n v="5.3469387755102"/>
  </r>
  <r>
    <x v="7"/>
    <n v="13.5175285171102"/>
    <n v="44.265"/>
    <n v="12.3122"/>
    <n v="15.108"/>
    <n v="13.2761860629321"/>
    <n v="13.3215"/>
    <n v="53.7396197718631"/>
    <n v="6.88"/>
  </r>
  <r>
    <x v="7"/>
    <n v="11.9113033395176"/>
    <n v="56.7986"/>
    <n v="10.4679"/>
    <n v="13.0438"/>
    <n v="11.6070687607954"/>
    <n v="11.5281"/>
    <n v="49.1115592482052"/>
    <n v="5.87755102040816"/>
  </r>
  <r>
    <x v="7"/>
    <n v="12.6725326086956"/>
    <n v="48.5299"/>
    <n v="11.675"/>
    <n v="14.5145"/>
    <n v="12.8245477824902"/>
    <n v="12.3597"/>
    <n v="49.4112318840579"/>
    <n v="5.95652173913043"/>
  </r>
  <r>
    <x v="7"/>
    <n v="11.3735278154681"/>
    <n v="49.6733"/>
    <n v="10.8704"/>
    <n v="12.6159"/>
    <n v="11.5280286542244"/>
    <n v="12.1547"/>
    <n v="44.3092115181667"/>
    <n v="4.75757575757575"/>
  </r>
  <r>
    <x v="7"/>
    <n v="10.8301119766309"/>
    <n v="57.2939"/>
    <n v="10.1744"/>
    <n v="12.1843"/>
    <n v="10.9662750681569"/>
    <n v="10.6743"/>
    <n v="42.4374391431353"/>
    <n v="4.48076923076923"/>
  </r>
  <r>
    <x v="7"/>
    <n v="10.816565877509"/>
    <n v="57.0713"/>
    <n v="9.8907"/>
    <n v="13.5125"/>
    <n v="12.2101892601019"/>
    <n v="11.3456"/>
    <n v="43.6693257848687"/>
    <n v="4.6551724137931"/>
  </r>
  <r>
    <x v="7"/>
    <n v="11.209803030303"/>
    <n v="56.6934"/>
    <n v="10.4756"/>
    <n v="12.452"/>
    <n v="11.0622577482985"/>
    <n v="10.6664"/>
    <n v="45.7765151515151"/>
    <n v="5.1875"/>
  </r>
  <r>
    <x v="7"/>
    <n v="12.4675863933318"/>
    <n v="47.289"/>
    <n v="11.875"/>
    <n v="14.8162"/>
    <n v="13.0542009389975"/>
    <n v="12.0429"/>
    <n v="48.2321468799279"/>
    <n v="5.71739130434782"/>
  </r>
  <r>
    <x v="7"/>
    <n v="13.1356249999999"/>
    <n v="44.9133"/>
    <n v="12.468"/>
    <n v="15.1104"/>
    <n v="13.2011028815515"/>
    <n v="12.2883"/>
    <n v="50.2582003546099"/>
    <n v="6.21875"/>
  </r>
  <r>
    <x v="7"/>
    <n v="12.0090662650602"/>
    <n v="52.4114"/>
    <n v="10.8977"/>
    <n v="13.7511"/>
    <n v="12.2951600308978"/>
    <n v="12.0553"/>
    <n v="45.6228112449799"/>
    <n v="5.12"/>
  </r>
  <r>
    <x v="7"/>
    <n v="12.882462006079"/>
    <n v="45.2914"/>
    <n v="12.1591"/>
    <n v="14.5601"/>
    <n v="12.8499378980653"/>
    <n v="12.5496"/>
    <n v="48.7608915906788"/>
    <n v="5.82978723404255"/>
  </r>
  <r>
    <x v="7"/>
    <n v="12.3747145199761"/>
    <n v="50.5199"/>
    <n v="11.6205"/>
    <n v="14.1771"/>
    <n v="12.4499907714978"/>
    <n v="11.4852"/>
    <n v="47.5153051083283"/>
    <n v="5.60465116279069"/>
  </r>
  <r>
    <x v="7"/>
    <n v="15.2651603206412"/>
    <n v="44.1841"/>
    <n v="13.2948"/>
    <n v="16.5531"/>
    <n v="14.0905365064094"/>
    <n v="13.2857"/>
    <n v="55.8117234468937"/>
    <n v="7.7"/>
  </r>
  <r>
    <x v="7"/>
    <n v="13.1935756192959"/>
    <n v="43.2104"/>
    <n v="11.9959"/>
    <n v="13.7717"/>
    <n v="12.3674969975975"/>
    <n v="13.9438"/>
    <n v="50.4657431551499"/>
    <n v="6"/>
  </r>
  <r>
    <x v="7"/>
    <n v="11.735678454261"/>
    <n v="50.5056"/>
    <n v="11.2223"/>
    <n v="13.8604"/>
    <n v="12.362000791686"/>
    <n v="11.583"/>
    <n v="45.5459678034637"/>
    <n v="5.11764705882352"/>
  </r>
  <r>
    <x v="7"/>
    <n v="11.8057256024497"/>
    <n v="49.1477"/>
    <n v="10.8417"/>
    <n v="13.8244"/>
    <n v="12.4595326851113"/>
    <n v="12.9142"/>
    <n v="47.5917986952469"/>
    <n v="5.3103448275862"/>
  </r>
  <r>
    <x v="7"/>
    <n v="9.14795454545454"/>
    <n v="64.9256"/>
    <n v="8.1386"/>
    <n v="10.1744"/>
    <n v="9.75277720645365"/>
    <n v="10.6405"/>
    <n v="40.3349494949495"/>
    <n v="3.88"/>
  </r>
  <r>
    <x v="7"/>
    <n v="11.2280838323353"/>
    <n v="55.2884"/>
    <n v="10.5262"/>
    <n v="12.8863"/>
    <n v="11.5556998544829"/>
    <n v="11.0126"/>
    <n v="45.0899001996008"/>
    <n v="5.02"/>
  </r>
  <r>
    <x v="7"/>
    <n v="12.7290920411361"/>
    <n v="48.4175"/>
    <n v="11.7442"/>
    <n v="14.4482"/>
    <n v="12.7522501495154"/>
    <n v="12.3104"/>
    <n v="48.9357622861068"/>
    <n v="5.87234042553191"/>
  </r>
  <r>
    <x v="7"/>
    <n v="11.0796052552099"/>
    <n v="47.9158"/>
    <n v="11.0246"/>
    <n v="13.6563"/>
    <n v="12.3385920954703"/>
    <n v="11.9823"/>
    <n v="45.5693144065237"/>
    <n v="4.95348837209302"/>
  </r>
  <r>
    <x v="7"/>
    <n v="12.3892397355601"/>
    <n v="49.5218"/>
    <n v="11.3102"/>
    <n v="13.7036"/>
    <n v="12.2533777616608"/>
    <n v="12.5096"/>
    <n v="47.8288970076548"/>
    <n v="5.5625"/>
  </r>
  <r>
    <x v="7"/>
    <n v="10.824076091476"/>
    <n v="52.863"/>
    <n v="10.2503"/>
    <n v="12.8732"/>
    <n v="11.77650426007"/>
    <n v="11.8426"/>
    <n v="47.7214137214137"/>
    <n v="5.29729729729729"/>
  </r>
  <r>
    <x v="7"/>
    <n v="13.0864823866509"/>
    <n v="46.0481"/>
    <n v="11.9366"/>
    <n v="14.5155"/>
    <n v="12.8518436614377"/>
    <n v="13.0663"/>
    <n v="49.4692398449351"/>
    <n v="5.94117647058823"/>
  </r>
  <r>
    <x v="7"/>
    <n v="12.8205320197044"/>
    <n v="50.7"/>
    <n v="11.3337"/>
    <n v="13.6847"/>
    <n v="12.1584688141854"/>
    <n v="12.6311"/>
    <n v="51.9458128078817"/>
    <n v="6.46938775510204"/>
  </r>
  <r>
    <x v="7"/>
    <n v="11.509358748048"/>
    <n v="60.3958"/>
    <n v="10.2482"/>
    <n v="12.7401"/>
    <n v="11.1098231034487"/>
    <n v="10.3912"/>
    <n v="42.7946398261932"/>
    <n v="4.57692307692307"/>
  </r>
  <r>
    <x v="7"/>
    <n v="11.7824782457361"/>
    <n v="50.9941"/>
    <n v="11.086"/>
    <n v="13.0023"/>
    <n v="11.6772183127462"/>
    <n v="11.7926"/>
    <n v="45.6219979115906"/>
    <n v="5.11764705882352"/>
  </r>
  <r>
    <x v="7"/>
    <n v="12.1399414961878"/>
    <n v="49.2105"/>
    <n v="11.2637"/>
    <n v="13.8051"/>
    <n v="12.3644171037127"/>
    <n v="12.3965"/>
    <n v="47.0740733751037"/>
    <n v="5.38461538461538"/>
  </r>
  <r>
    <x v="7"/>
    <n v="11.5075183107371"/>
    <n v="55.8575"/>
    <n v="10.3886"/>
    <n v="12.7469"/>
    <n v="11.4656167328001"/>
    <n v="11.4909"/>
    <n v="45.3315022596228"/>
    <n v="5.05555555555555"/>
  </r>
  <r>
    <x v="7"/>
    <n v="10.8701150527325"/>
    <n v="63.0205"/>
    <n v="9.6514"/>
    <n v="12.4092"/>
    <n v="10.9749608149507"/>
    <n v="10.1111"/>
    <n v="42.62414189837"/>
    <n v="4.54"/>
  </r>
  <r>
    <x v="7"/>
    <n v="9.70193785009335"/>
    <n v="78.5969"/>
    <n v="7.5784"/>
    <n v="10.8356"/>
    <n v="9.09704133522795"/>
    <n v="8.4267"/>
    <n v="38.847781630657"/>
    <n v="3.7391304347826"/>
  </r>
  <r>
    <x v="7"/>
    <n v="11.6787114389729"/>
    <n v="51.547"/>
    <n v="10.5559"/>
    <n v="13.217"/>
    <n v="12.0097985875509"/>
    <n v="12.6507"/>
    <n v="47.3747844414638"/>
    <n v="5.29411764705882"/>
  </r>
  <r>
    <x v="7"/>
    <n v="10.2139847455454"/>
    <n v="56.3089"/>
    <n v="10.0141"/>
    <n v="12.4021"/>
    <n v="11.3252834683022"/>
    <n v="10.5549"/>
    <n v="43.0870401230611"/>
    <n v="4.55172413793103"/>
  </r>
  <r>
    <x v="7"/>
    <n v="12.5505997047385"/>
    <n v="49.8549"/>
    <n v="11.2179"/>
    <n v="13.5965"/>
    <n v="12.1836606340559"/>
    <n v="12.8129"/>
    <n v="48.9720581881031"/>
    <n v="5.77358490566037"/>
  </r>
  <r>
    <x v="7"/>
    <n v="10.4449609915343"/>
    <n v="58.4829"/>
    <n v="9.8973"/>
    <n v="11.8263"/>
    <n v="10.7093425312507"/>
    <n v="10.4376"/>
    <n v="42.7622973496375"/>
    <n v="4.52830188679245"/>
  </r>
  <r>
    <x v="7"/>
    <n v="10.8613409090909"/>
    <n v="54.1441"/>
    <n v="11.1727"/>
    <n v="13.8909"/>
    <n v="12.1651513899116"/>
    <n v="9.4618"/>
    <n v="43.3636363636363"/>
    <n v="4.7"/>
  </r>
  <r>
    <x v="7"/>
    <n v="11.5179196042053"/>
    <n v="53.7024"/>
    <n v="10.7882"/>
    <n v="12.8493"/>
    <n v="11.4996998746534"/>
    <n v="11.2846"/>
    <n v="43.234384662956"/>
    <n v="4.65306122448979"/>
  </r>
  <r>
    <x v="7"/>
    <n v="11.5270255439924"/>
    <n v="56.5273"/>
    <n v="10.7339"/>
    <n v="13.2908"/>
    <n v="11.6849623734689"/>
    <n v="10.5352"/>
    <n v="44.4853358561967"/>
    <n v="4.94285714285714"/>
  </r>
  <r>
    <x v="7"/>
    <n v="13.0595801526717"/>
    <n v="38.3559"/>
    <n v="12.7911"/>
    <n v="14.7811"/>
    <n v="13.099504938362"/>
    <n v="13.5171"/>
    <n v="51.0749363867684"/>
    <n v="6.175"/>
  </r>
  <r>
    <x v="7"/>
    <n v="13.4398936969206"/>
    <n v="49.9834"/>
    <n v="12.2434"/>
    <n v="14.8584"/>
    <n v="12.7332852678457"/>
    <n v="11.5646"/>
    <n v="49.220665549714"/>
    <n v="6.05263157894736"/>
  </r>
  <r>
    <x v="7"/>
    <n v="10.4538648468708"/>
    <n v="61.9485"/>
    <n v="9.283"/>
    <n v="12.3036"/>
    <n v="11.2158383625774"/>
    <n v="10.7345"/>
    <n v="44.3409121171771"/>
    <n v="4.8"/>
  </r>
  <r>
    <x v="7"/>
    <n v="12.537002053388"/>
    <n v="48.6106"/>
    <n v="11.3185"/>
    <n v="13.1719"/>
    <n v="11.8656641037206"/>
    <n v="12.9566"/>
    <n v="48.6381108829568"/>
    <n v="5.68"/>
  </r>
  <r>
    <x v="7"/>
    <n v="11.1399348877814"/>
    <n v="56.6492"/>
    <n v="10.3466"/>
    <n v="12.7161"/>
    <n v="11.3988416189698"/>
    <n v="10.8798"/>
    <n v="45.3839074606234"/>
    <n v="5.08108108108108"/>
  </r>
  <r>
    <x v="7"/>
    <n v="14.2193793064656"/>
    <n v="46.6618"/>
    <n v="13.2034"/>
    <n v="15.3007"/>
    <n v="12.7813943625474"/>
    <n v="11.3856"/>
    <n v="53.6524734932643"/>
    <n v="7.18918918918918"/>
  </r>
  <r>
    <x v="7"/>
    <n v="11.619885583524"/>
    <n v="56.472"/>
    <n v="10.308"/>
    <n v="12.3164"/>
    <n v="11.0757285308724"/>
    <n v="11.6202"/>
    <n v="44.9357360793287"/>
    <n v="4.97826086956521"/>
  </r>
  <r>
    <x v="7"/>
    <n v="10.9962446898895"/>
    <n v="62.8242"/>
    <n v="9.3297"/>
    <n v="13.3893"/>
    <n v="12.0453403373329"/>
    <n v="11.0437"/>
    <n v="45.7785329934862"/>
    <n v="5.12121212121212"/>
  </r>
  <r>
    <x v="7"/>
    <n v="12.0243250688705"/>
    <n v="47.1363"/>
    <n v="11.6036"/>
    <n v="13.3562"/>
    <n v="11.9848357095315"/>
    <n v="12.1403"/>
    <n v="45.3280073461891"/>
    <n v="5.05454545454545"/>
  </r>
  <r>
    <x v="7"/>
    <n v="13.7707715679561"/>
    <n v="43.1947"/>
    <n v="12.7216"/>
    <n v="16.0395"/>
    <n v="13.9246430645104"/>
    <n v="13.0512"/>
    <n v="52.30349195481"/>
    <n v="6.67391304347826"/>
  </r>
  <r>
    <x v="7"/>
    <n v="11.3530517686072"/>
    <n v="55.9688"/>
    <n v="10.551"/>
    <n v="13.6748"/>
    <n v="12.1722644304778"/>
    <n v="10.9028"/>
    <n v="44.1446204863669"/>
    <n v="4.84782608695652"/>
  </r>
  <r>
    <x v="7"/>
    <n v="12.1651285805369"/>
    <n v="46.9093"/>
    <n v="11.4788"/>
    <n v="13.617"/>
    <n v="12.2483466032376"/>
    <n v="12.6603"/>
    <n v="49.1369164285545"/>
    <n v="5.74468085106383"/>
  </r>
  <r>
    <x v="7"/>
    <n v="13.3267785330948"/>
    <n v="52.1048"/>
    <n v="11.6247"/>
    <n v="14.198"/>
    <n v="12.3385920954703"/>
    <n v="12.1638"/>
    <n v="49.1359570661896"/>
    <n v="6"/>
  </r>
  <r>
    <x v="7"/>
    <n v="10.9961390915509"/>
    <n v="59.9522"/>
    <n v="10.2828"/>
    <n v="13.0207"/>
    <n v="11.4091786587208"/>
    <n v="9.8112"/>
    <n v="43.9190986114379"/>
    <n v="4.82142857142857"/>
  </r>
  <r>
    <x v="7"/>
    <n v="11.2813089570883"/>
    <n v="52.259"/>
    <n v="11.017"/>
    <n v="13.6319"/>
    <n v="12.1590877760227"/>
    <n v="10.9276"/>
    <n v="45.8389716060636"/>
    <n v="5.18518518518518"/>
  </r>
  <r>
    <x v="7"/>
    <n v="12.0602790519877"/>
    <n v="56.7331"/>
    <n v="10.4234"/>
    <n v="13.3942"/>
    <n v="11.9442719099991"/>
    <n v="11.8339"/>
    <n v="45.3100790010193"/>
    <n v="5.08333333333333"/>
  </r>
  <r>
    <x v="7"/>
    <n v="11.7615053050397"/>
    <n v="49.6892"/>
    <n v="11.6742"/>
    <n v="13.9274"/>
    <n v="12.2661787682688"/>
    <n v="10.8588"/>
    <n v="44.1133952254641"/>
    <n v="4.86206896551724"/>
  </r>
  <r>
    <x v="7"/>
    <n v="11.2768457142857"/>
    <n v="56.493"/>
    <n v="10.7031"/>
    <n v="12.8914"/>
    <n v="11.3323808979529"/>
    <n v="10.3024"/>
    <n v="45.295238095238"/>
    <n v="5.11428571428571"/>
  </r>
  <r>
    <x v="7"/>
    <n v="12.0494166724605"/>
    <n v="44.2368"/>
    <n v="12.0381"/>
    <n v="12.5127"/>
    <n v="11.2398262628592"/>
    <n v="12.1052"/>
    <n v="46.8695334770214"/>
    <n v="5.36842105263157"/>
  </r>
  <r>
    <x v="7"/>
    <n v="11.3601510284587"/>
    <n v="51.6549"/>
    <n v="11.0526"/>
    <n v="14.1068"/>
    <n v="12.5618288746751"/>
    <n v="11.1342"/>
    <n v="42.6042547196393"/>
    <n v="4.52380952380952"/>
  </r>
  <r>
    <x v="7"/>
    <n v="12.6183098890224"/>
    <n v="46.1467"/>
    <n v="11.5958"/>
    <n v="14.9055"/>
    <n v="13.2001251556777"/>
    <n v="13.2039"/>
    <n v="47.0090007304257"/>
    <n v="5.34042553191489"/>
  </r>
  <r>
    <x v="7"/>
    <n v="11.4135583413693"/>
    <n v="60.6379"/>
    <n v="9.954"/>
    <n v="13.1562"/>
    <n v="11.6948260477136"/>
    <n v="10.8574"/>
    <n v="43.594387656702"/>
    <n v="4.74"/>
  </r>
  <r>
    <x v="7"/>
    <n v="12.1500339315819"/>
    <n v="48.0942"/>
    <n v="11.821"/>
    <n v="14.6235"/>
    <n v="12.8822858928531"/>
    <n v="11.515"/>
    <n v="47.0903988561429"/>
    <n v="5.48936170212766"/>
  </r>
  <r>
    <x v="7"/>
    <n v="13.4683193146417"/>
    <n v="48.6908"/>
    <n v="12.0058"/>
    <n v="14.5241"/>
    <n v="12.6824583655185"/>
    <n v="12.5574"/>
    <n v="48.459890965732"/>
    <n v="5.83333333333333"/>
  </r>
  <r>
    <x v="7"/>
    <n v="13.6516836034056"/>
    <n v="40.4383"/>
    <n v="12.1042"/>
    <n v="15.1976"/>
    <n v="13.3923048454132"/>
    <n v="15.1202"/>
    <n v="52.5963380023803"/>
    <n v="6.23636363636363"/>
  </r>
  <r>
    <x v="7"/>
    <n v="13.1678365332465"/>
    <n v="47.7322"/>
    <n v="11.795"/>
    <n v="13.8289"/>
    <n v="12.2582009977255"/>
    <n v="12.9596"/>
    <n v="47.8979281917778"/>
    <n v="5.64285714285714"/>
  </r>
  <r>
    <x v="7"/>
    <n v="11.6083492063492"/>
    <n v="51.3629"/>
    <n v="10.8863"/>
    <n v="13.6825"/>
    <n v="12.2912071665766"/>
    <n v="11.9012"/>
    <n v="42.9894179894179"/>
    <n v="4.57142857142857"/>
  </r>
  <r>
    <x v="7"/>
    <n v="12.0467402597402"/>
    <n v="50.2177"/>
    <n v="10.9977"/>
    <n v="14.811"/>
    <n v="13.1354463506681"/>
    <n v="12.5554"/>
    <n v="51.1544011544011"/>
    <n v="6.12121212121212"/>
  </r>
  <r>
    <x v="7"/>
    <n v="11.7839079365079"/>
    <n v="57.3789"/>
    <n v="10.0867"/>
    <n v="11.9302"/>
    <n v="10.7817450199525"/>
    <n v="12.0342"/>
    <n v="47.3492063492063"/>
    <n v="5.42592592592592"/>
  </r>
  <r>
    <x v="7"/>
    <n v="11.9781262573043"/>
    <n v="40.7145"/>
    <n v="11.867"/>
    <n v="12.9714"/>
    <n v="11.8625873505119"/>
    <n v="13.4505"/>
    <n v="48.129150301753"/>
    <n v="5.32727272727272"/>
  </r>
  <r>
    <x v="7"/>
    <n v="12.9590983606557"/>
    <n v="49.4357"/>
    <n v="12.0468"/>
    <n v="15.1609"/>
    <n v="13.1550480057949"/>
    <n v="11.5902"/>
    <n v="48.5580601092896"/>
    <n v="5.875"/>
  </r>
  <r>
    <x v="7"/>
    <n v="11.7858047732157"/>
    <n v="48.1325"/>
    <n v="11.5262"/>
    <n v="13.6723"/>
    <n v="12.2195444572928"/>
    <n v="11.7059"/>
    <n v="46.0571202352675"/>
    <n v="5.21428571428571"/>
  </r>
  <r>
    <x v="7"/>
    <n v="10.8691200058326"/>
    <n v="54.6762"/>
    <n v="10.3072"/>
    <n v="13.1952"/>
    <n v="11.9442719099991"/>
    <n v="11.2323"/>
    <n v="43.5195392242636"/>
    <n v="4.64814814814814"/>
  </r>
  <r>
    <x v="7"/>
    <n v="10.2946025020177"/>
    <n v="53.831"/>
    <n v="10.026"/>
    <n v="13.2433"/>
    <n v="12.0599852832845"/>
    <n v="11.3695"/>
    <n v="44.4883979015334"/>
    <n v="4.69444444444444"/>
  </r>
  <r>
    <x v="7"/>
    <n v="12.1267943729422"/>
    <n v="46.9762"/>
    <n v="11.6183"/>
    <n v="13.7702"/>
    <n v="12.3232546314619"/>
    <n v="12.2853"/>
    <n v="47.0065848548338"/>
    <n v="5.38461538461538"/>
  </r>
  <r>
    <x v="7"/>
    <n v="9.889636476265"/>
    <n v="67.668"/>
    <n v="9.0472"/>
    <n v="11.8655"/>
    <n v="10.3786478737262"/>
    <n v="8.7864"/>
    <n v="39.6990088680229"/>
    <n v="3.92592592592592"/>
  </r>
  <r>
    <x v="7"/>
    <n v="12.3425121186199"/>
    <n v="46.0273"/>
    <n v="11.7784"/>
    <n v="14.0841"/>
    <n v="12.5618288746751"/>
    <n v="12.4937"/>
    <n v="48.862988309096"/>
    <n v="5.76190476190476"/>
  </r>
  <r>
    <x v="7"/>
    <n v="12.1208711512916"/>
    <n v="47.1214"/>
    <n v="11.5044"/>
    <n v="13.864"/>
    <n v="12.4246235687036"/>
    <n v="12.4841"/>
    <n v="46.0857867919665"/>
    <n v="5.17647058823529"/>
  </r>
  <r>
    <x v="7"/>
    <n v="13.8401243339254"/>
    <n v="44.8305"/>
    <n v="12.601"/>
    <n v="15.0471"/>
    <n v="13.099504938362"/>
    <n v="12.8933"/>
    <n v="52.0049023090586"/>
    <n v="6.64"/>
  </r>
  <r>
    <x v="7"/>
    <n v="11.8486579567359"/>
    <n v="57.8305"/>
    <n v="10.6747"/>
    <n v="12.6882"/>
    <n v="10.9945633700822"/>
    <n v="10.6598"/>
    <n v="45.8090597558363"/>
    <n v="5.2391304347826"/>
  </r>
  <r>
    <x v="7"/>
    <n v="13.2912290829375"/>
    <n v="47.2332"/>
    <n v="12.5531"/>
    <n v="15.5824"/>
    <n v="13.4177450422203"/>
    <n v="11.5488"/>
    <n v="48.0242966751918"/>
    <n v="5.76470588235294"/>
  </r>
  <r>
    <x v="7"/>
    <n v="11.3616010012051"/>
    <n v="51.6617"/>
    <n v="11.1193"/>
    <n v="13.8282"/>
    <n v="12.3133844779855"/>
    <n v="10.9857"/>
    <n v="43.205803281728"/>
    <n v="4.65217391304347"/>
  </r>
  <r>
    <x v="7"/>
    <n v="10.3829231085104"/>
    <n v="63.4533"/>
    <n v="9.0608"/>
    <n v="11.7206"/>
    <n v="10.7079027436704"/>
    <n v="10.6725"/>
    <n v="41.1338671594292"/>
    <n v="4.19607843137254"/>
  </r>
  <r>
    <x v="7"/>
    <n v="12.5846428571428"/>
    <n v="52.1437"/>
    <n v="11.3808"/>
    <n v="14.5629"/>
    <n v="12.7833678104365"/>
    <n v="11.7776"/>
    <n v="48.0300751879699"/>
    <n v="5.71428571428571"/>
  </r>
  <r>
    <x v="7"/>
    <n v="12.4248454301075"/>
    <n v="48.7245"/>
    <n v="11.5974"/>
    <n v="13.0247"/>
    <n v="11.5877820186588"/>
    <n v="12.1628"/>
    <n v="46.6747311827956"/>
    <n v="5.375"/>
  </r>
  <r>
    <x v="7"/>
    <n v="11.1367355683532"/>
    <n v="56.0569"/>
    <n v="10.2052"/>
    <n v="12.5381"/>
    <n v="11.3666002653407"/>
    <n v="11.3693"/>
    <n v="43.2436583024818"/>
    <n v="4.61538461538461"/>
  </r>
  <r>
    <x v="7"/>
    <n v="12.438488372093"/>
    <n v="52.6701"/>
    <n v="11.3552"/>
    <n v="14.0706"/>
    <n v="12.3385920954703"/>
    <n v="11.4865"/>
    <n v="48.0216264257147"/>
    <n v="5.72093023255814"/>
  </r>
  <r>
    <x v="7"/>
    <n v="12.3494182863399"/>
    <n v="53.6299"/>
    <n v="11.1489"/>
    <n v="13.2725"/>
    <n v="11.6602540378443"/>
    <n v="11.539"/>
    <n v="47.5940323022173"/>
    <n v="5.61538461538461"/>
  </r>
  <r>
    <x v="7"/>
    <n v="12.1992389844599"/>
    <n v="49.4717"/>
    <n v="11.7394"/>
    <n v="15.1273"/>
    <n v="13.2469507659595"/>
    <n v="11.3273"/>
    <n v="48.9968983820425"/>
    <n v="5.92105263157894"/>
  </r>
  <r>
    <x v="7"/>
    <n v="12.1310895054083"/>
    <n v="54.1317"/>
    <n v="11.2347"/>
    <n v="13.5291"/>
    <n v="11.7904907299153"/>
    <n v="10.913"/>
    <n v="44.8582280571381"/>
    <n v="5.03030303030303"/>
  </r>
  <r>
    <x v="7"/>
    <n v="11.0856256771397"/>
    <n v="65.5422"/>
    <n v="9.85"/>
    <n v="12.7403"/>
    <n v="10.7942286340599"/>
    <n v="9.1337"/>
    <n v="42.4682827735644"/>
    <n v="4.475"/>
  </r>
  <r>
    <x v="7"/>
    <n v="12.2762495705352"/>
    <n v="51.0399"/>
    <n v="11.0996"/>
    <n v="12.846"/>
    <n v="11.5309892613798"/>
    <n v="12.3658"/>
    <n v="46.7718683432969"/>
    <n v="5.35185185185185"/>
  </r>
  <r>
    <x v="7"/>
    <n v="13.9683671586715"/>
    <n v="38.3372"/>
    <n v="12.9614"/>
    <n v="15.1657"/>
    <n v="13.3561575886039"/>
    <n v="14.2822"/>
    <n v="52.7973247232472"/>
    <n v="6.6"/>
  </r>
  <r>
    <x v="7"/>
    <n v="11.8803606541323"/>
    <n v="55.4774"/>
    <n v="10.8499"/>
    <n v="13.904"/>
    <n v="12.2548459691689"/>
    <n v="11.0455"/>
    <n v="45.7060321190756"/>
    <n v="5.20289855072463"/>
  </r>
  <r>
    <x v="7"/>
    <n v="12.2908826075884"/>
    <n v="44.2166"/>
    <n v="11.5712"/>
    <n v="12.792"/>
    <n v="11.6864575895209"/>
    <n v="13.4314"/>
    <n v="46.9378660555131"/>
    <n v="5.21212121212121"/>
  </r>
  <r>
    <x v="7"/>
    <n v="11.6576219940936"/>
    <n v="56.029"/>
    <n v="10.6709"/>
    <n v="13.0955"/>
    <n v="11.5933784884731"/>
    <n v="10.9965"/>
    <n v="48.8263957249332"/>
    <n v="5.84615384615384"/>
  </r>
  <r>
    <x v="7"/>
    <n v="12.6604513686662"/>
    <n v="40.588"/>
    <n v="12.395"/>
    <n v="13.6032"/>
    <n v="12.2275163951915"/>
    <n v="13.2043"/>
    <n v="51.2204762331436"/>
    <n v="6.16176470588235"/>
  </r>
  <r>
    <x v="7"/>
    <n v="13.2694533239938"/>
    <n v="49.9127"/>
    <n v="12.0687"/>
    <n v="14.0936"/>
    <n v="12.1462476543031"/>
    <n v="11.7759"/>
    <n v="51.2109016811003"/>
    <n v="6.5"/>
  </r>
  <r>
    <x v="7"/>
    <n v="10.8694871794871"/>
    <n v="58.823"/>
    <n v="10.222"/>
    <n v="12.3371"/>
    <n v="10.9162280580252"/>
    <n v="10.1437"/>
    <n v="42.5948717948717"/>
    <n v="4.53333333333333"/>
  </r>
  <r>
    <x v="7"/>
    <n v="13.192465905311"/>
    <n v="47.284"/>
    <n v="11.9925"/>
    <n v="15.0102"/>
    <n v="13.1709525543121"/>
    <n v="12.6869"/>
    <n v="49.10100898104"/>
    <n v="5.93103448275862"/>
  </r>
  <r>
    <x v="7"/>
    <n v="11.3427652405579"/>
    <n v="57.499"/>
    <n v="10.132"/>
    <n v="12.2219"/>
    <n v="11.0104098937986"/>
    <n v="11.3458"/>
    <n v="43.9539648957843"/>
    <n v="4.77777777777777"/>
  </r>
  <r>
    <x v="7"/>
    <n v="10.8140021471793"/>
    <n v="55.6336"/>
    <n v="9.7844"/>
    <n v="12.6225"/>
    <n v="11.6044579868639"/>
    <n v="11.9984"/>
    <n v="44.7477064220183"/>
    <n v="4.74311926605504"/>
  </r>
  <r>
    <x v="7"/>
    <n v="9.4751282051282"/>
    <n v="66.7103"/>
    <n v="8.5091"/>
    <n v="11.9767"/>
    <n v="10.9903788299525"/>
    <n v="9.7483"/>
    <n v="41.6899766899766"/>
    <n v="4.28205128205128"/>
  </r>
  <r>
    <x v="7"/>
    <n v="11.8322878808273"/>
    <n v="48.0954"/>
    <n v="11.2027"/>
    <n v="13.5889"/>
    <n v="12.2548459691689"/>
    <n v="12.4855"/>
    <n v="46.2014178669179"/>
    <n v="5.14492753623188"/>
  </r>
  <r>
    <x v="7"/>
    <n v="10.3176045400238"/>
    <n v="54.6371"/>
    <n v="10.2023"/>
    <n v="12.5094"/>
    <n v="11.4327404271156"/>
    <n v="10.7819"/>
    <n v="44.5800477897252"/>
    <n v="4.81481481481481"/>
  </r>
  <r>
    <x v="7"/>
    <n v="11.7107324550198"/>
    <n v="50.4784"/>
    <n v="11.0653"/>
    <n v="13.4904"/>
    <n v="12.1218170980244"/>
    <n v="11.9072"/>
    <n v="47.555855625707"/>
    <n v="5.47169811320754"/>
  </r>
  <r>
    <x v="7"/>
    <n v="11.0718219503907"/>
    <n v="59.2142"/>
    <n v="10.0147"/>
    <n v="13.7255"/>
    <n v="12.2496246170077"/>
    <n v="10.7372"/>
    <n v="43.6714237172952"/>
    <n v="4.74074074074074"/>
  </r>
  <r>
    <x v="7"/>
    <n v="11.2919311064718"/>
    <n v="55.1891"/>
    <n v="10.3214"/>
    <n v="13.0085"/>
    <n v="11.7635609200826"/>
    <n v="11.5739"/>
    <n v="46.6130271398747"/>
    <n v="5.26"/>
  </r>
  <r>
    <x v="7"/>
    <n v="11.06320473644"/>
    <n v="62.087"/>
    <n v="9.5769"/>
    <n v="11.0802"/>
    <n v="9.78759372468834"/>
    <n v="10.8088"/>
    <n v="44.0998854087089"/>
    <n v="4.82142857142857"/>
  </r>
  <r>
    <x v="7"/>
    <n v="12.181290978671"/>
    <n v="51.4883"/>
    <n v="11.0983"/>
    <n v="14.5739"/>
    <n v="12.9182706669689"/>
    <n v="12.1113"/>
    <n v="49.6684507720716"/>
    <n v="5.95348837209302"/>
  </r>
  <r>
    <x v="7"/>
    <n v="10.2062432795698"/>
    <n v="60.5952"/>
    <n v="8.9149"/>
    <n v="12.4198"/>
    <n v="11.4852813742385"/>
    <n v="11.6099"/>
    <n v="42.5413978494623"/>
    <n v="4.3"/>
  </r>
  <r>
    <x v="7"/>
    <n v="9.38605862265225"/>
    <n v="64.6024"/>
    <n v="8.7025"/>
    <n v="11.9523"/>
    <n v="11.0178372573727"/>
    <n v="9.853"/>
    <n v="38.446499715424"/>
    <n v="3.67857142857142"/>
  </r>
  <r>
    <x v="7"/>
    <n v="11.2642973856209"/>
    <n v="48.7363"/>
    <n v="11.1541"/>
    <n v="13.8693"/>
    <n v="12.457507306074"/>
    <n v="11.6864"/>
    <n v="46.8300653594771"/>
    <n v="5.27777777777777"/>
  </r>
  <r>
    <x v="7"/>
    <n v="11.8116449139407"/>
    <n v="44.2585"/>
    <n v="11.5913"/>
    <n v="13.9559"/>
    <n v="12.5474523383909"/>
    <n v="12.7765"/>
    <n v="50.1600660739048"/>
    <n v="5.8076923076923"/>
  </r>
  <r>
    <x v="7"/>
    <n v="9.27534505494505"/>
    <n v="67.4625"/>
    <n v="8.4633"/>
    <n v="11.7978"/>
    <n v="10.8010988237005"/>
    <n v="9.3705"/>
    <n v="40.8791208791208"/>
    <n v="4.14285714285714"/>
  </r>
  <r>
    <x v="7"/>
    <n v="11.6742154394797"/>
    <n v="55.1033"/>
    <n v="10.9443"/>
    <n v="14.771"/>
    <n v="12.9642217099838"/>
    <n v="10.6925"/>
    <n v="45.2974617159639"/>
    <n v="5.11904761904761"/>
  </r>
  <r>
    <x v="7"/>
    <n v="10.9758252395165"/>
    <n v="64.9128"/>
    <n v="9.7076"/>
    <n v="13.228"/>
    <n v="11.5186599631378"/>
    <n v="9.5212"/>
    <n v="43.3200946523094"/>
    <n v="4.68918918918918"/>
  </r>
  <r>
    <x v="7"/>
    <n v="12.7878417266187"/>
    <n v="46.9039"/>
    <n v="11.8969"/>
    <n v="15.3904"/>
    <n v="13.5"/>
    <n v="12.5148"/>
    <n v="52.3847721822541"/>
    <n v="6.575"/>
  </r>
  <r>
    <x v="7"/>
    <n v="12.2721182484541"/>
    <n v="45.1585"/>
    <n v="11.8518"/>
    <n v="14.9195"/>
    <n v="13.1988427501664"/>
    <n v="12.5113"/>
    <n v="47.1656270048183"/>
    <n v="5.40983606557377"/>
  </r>
  <r>
    <x v="7"/>
    <n v="11.2595463160927"/>
    <n v="58.6376"/>
    <n v="10.1232"/>
    <n v="13.7546"/>
    <n v="12.2622607221029"/>
    <n v="10.9095"/>
    <n v="44.9309163141215"/>
    <n v="5"/>
  </r>
  <r>
    <x v="7"/>
    <n v="12.1812244897959"/>
    <n v="48.7856"/>
    <n v="11.4537"/>
    <n v="13.4445"/>
    <n v="12.0237781127735"/>
    <n v="12.1591"/>
    <n v="48.4185950242165"/>
    <n v="5.6938775510204"/>
  </r>
  <r>
    <x v="7"/>
    <n v="11.10075116159"/>
    <n v="50.9398"/>
    <n v="10.4253"/>
    <n v="13.0962"/>
    <n v="11.9550157840345"/>
    <n v="12.386"/>
    <n v="45.1565135088625"/>
    <n v="4.8076923076923"/>
  </r>
  <r>
    <x v="7"/>
    <n v="11.9363723924543"/>
    <n v="55.6662"/>
    <n v="10.8795"/>
    <n v="14.7213"/>
    <n v="12.9182706669689"/>
    <n v="10.9893"/>
    <n v="46.3525301926339"/>
    <n v="5.34883720930232"/>
  </r>
  <r>
    <x v="7"/>
    <n v="10.9953672316384"/>
    <n v="54.8352"/>
    <n v="10.4967"/>
    <n v="13.6294"/>
    <n v="12.2195444572928"/>
    <n v="10.9266"/>
    <n v="45.6553672316384"/>
    <n v="5.11111111111111"/>
  </r>
  <r>
    <x v="7"/>
    <n v="11.3866212710765"/>
    <n v="58.2519"/>
    <n v="10.4548"/>
    <n v="12.8209"/>
    <n v="11.2663978450914"/>
    <n v="10.4463"/>
    <n v="44.6332684824902"/>
    <n v="4.97222222222222"/>
  </r>
  <r>
    <x v="7"/>
    <n v="9.2474907461089"/>
    <n v="70.1565"/>
    <n v="8.2927"/>
    <n v="11.6709"/>
    <n v="10.5439886469879"/>
    <n v="8.8882"/>
    <n v="38.3508116665923"/>
    <n v="3.67647058823529"/>
  </r>
  <r>
    <x v="7"/>
    <n v="11.3514545454545"/>
    <n v="53.4406"/>
    <n v="10.5482"/>
    <n v="13.6681"/>
    <n v="12.2932037728458"/>
    <n v="11.6859"/>
    <n v="44.4877344877344"/>
    <n v="4.84848484848484"/>
  </r>
  <r>
    <x v="7"/>
    <n v="11.1484896503912"/>
    <n v="49.0955"/>
    <n v="11.1532"/>
    <n v="14.3774"/>
    <n v="12.8245477824902"/>
    <n v="11.4342"/>
    <n v="45.7384371595523"/>
    <n v="5.08695652173913"/>
  </r>
  <r>
    <x v="7"/>
    <n v="10.8431949058693"/>
    <n v="55.0871"/>
    <n v="10.6714"/>
    <n v="12.2863"/>
    <n v="10.9240581569306"/>
    <n v="10.2708"/>
    <n v="42.9606074988134"/>
    <n v="4.60465116279069"/>
  </r>
  <r>
    <x v="7"/>
    <n v="12.9918049986634"/>
    <n v="55.0486"/>
    <n v="11.6127"/>
    <n v="14.1178"/>
    <n v="11.9572628709631"/>
    <n v="10.829"/>
    <n v="46.501291989664"/>
    <n v="5.3953488372093"/>
  </r>
  <r>
    <x v="7"/>
    <n v="11.4255594707051"/>
    <n v="55.6387"/>
    <n v="10.3398"/>
    <n v="13.5089"/>
    <n v="12.138572837895"/>
    <n v="11.5631"/>
    <n v="46.6709525059039"/>
    <n v="5.29729729729729"/>
  </r>
  <r>
    <x v="7"/>
    <n v="11.4294937775473"/>
    <n v="55.2246"/>
    <n v="10.8651"/>
    <n v="12.5868"/>
    <n v="11.045920836378"/>
    <n v="10.5269"/>
    <n v="42.796992481203"/>
    <n v="4.57894736842105"/>
  </r>
  <r>
    <x v="7"/>
    <n v="10.8813236481033"/>
    <n v="59.9733"/>
    <n v="9.78"/>
    <n v="11.7892"/>
    <n v="10.6063882925566"/>
    <n v="10.784"/>
    <n v="42.3058918482647"/>
    <n v="4.45238095238095"/>
  </r>
  <r>
    <x v="7"/>
    <n v="12.1831071477381"/>
    <n v="54.565"/>
    <n v="10.6356"/>
    <n v="14.1551"/>
    <n v="12.6032401939252"/>
    <n v="12.1881"/>
    <n v="47.0113434467677"/>
    <n v="5.4074074074074"/>
  </r>
  <r>
    <x v="7"/>
    <n v="11.3256813335917"/>
    <n v="58.7342"/>
    <n v="10.2983"/>
    <n v="13.0904"/>
    <n v="11.5857024007524"/>
    <n v="10.571"/>
    <n v="43.9879433998837"/>
    <n v="4.82857142857142"/>
  </r>
  <r>
    <x v="7"/>
    <n v="11.7115923161488"/>
    <n v="53.9296"/>
    <n v="10.6052"/>
    <n v="13.0386"/>
    <n v="11.7423435890252"/>
    <n v="11.8614"/>
    <n v="43.4105479372794"/>
    <n v="4.66666666666666"/>
  </r>
  <r>
    <x v="7"/>
    <n v="11.7214615384615"/>
    <n v="49.4396"/>
    <n v="11.3321"/>
    <n v="14.8718"/>
    <n v="13.1526805857824"/>
    <n v="11.6516"/>
    <n v="45"/>
    <n v="5"/>
  </r>
  <r>
    <x v="7"/>
    <n v="11.6058006535947"/>
    <n v="48.8403"/>
    <n v="11.1818"/>
    <n v="12.5618"/>
    <n v="11.401680504168"/>
    <n v="12.0214"/>
    <n v="43.4415395787944"/>
    <n v="4.64705882352941"/>
  </r>
  <r>
    <x v="7"/>
    <n v="12.10600660066"/>
    <n v="48.7756"/>
    <n v="11.4744"/>
    <n v="13.5365"/>
    <n v="12.0921211313239"/>
    <n v="12.0223"/>
    <n v="46.6026402640264"/>
    <n v="5.33333333333333"/>
  </r>
  <r>
    <x v="7"/>
    <n v="12.5824820962867"/>
    <n v="43.7233"/>
    <n v="12.1598"/>
    <n v="15.0267"/>
    <n v="13.2618771406102"/>
    <n v="12.6609"/>
    <n v="50.142732955251"/>
    <n v="6.04081632653061"/>
  </r>
  <r>
    <x v="7"/>
    <n v="12.3372230988752"/>
    <n v="53.3854"/>
    <n v="11.2181"/>
    <n v="12.976"/>
    <n v="11.3504329067258"/>
    <n v="11.4443"/>
    <n v="46.1045828437132"/>
    <n v="5.29729729729729"/>
  </r>
  <r>
    <x v="7"/>
    <n v="10.5550632984901"/>
    <n v="59.8088"/>
    <n v="9.7675"/>
    <n v="12.3461"/>
    <n v="11.150372471769"/>
    <n v="10.4542"/>
    <n v="42.2067363530778"/>
    <n v="4.42857142857142"/>
  </r>
  <r>
    <x v="7"/>
    <n v="11.3647613050257"/>
    <n v="48.6001"/>
    <n v="11.1771"/>
    <n v="13.9599"/>
    <n v="12.5244047433047"/>
    <n v="11.8035"/>
    <n v="43.8417896125704"/>
    <n v="4.71428571428571"/>
  </r>
  <r>
    <x v="7"/>
    <n v="12.393488948787"/>
    <n v="47.0157"/>
    <n v="11.6233"/>
    <n v="14.3626"/>
    <n v="12.7806123202226"/>
    <n v="12.5957"/>
    <n v="49.8113207547169"/>
    <n v="5.94339622641509"/>
  </r>
  <r>
    <x v="7"/>
    <n v="13.3189803154073"/>
    <n v="49.389"/>
    <n v="12.129"/>
    <n v="14.316"/>
    <n v="12.3644171037127"/>
    <n v="11.8671"/>
    <n v="50.5024960290447"/>
    <n v="6.33333333333333"/>
  </r>
  <r>
    <x v="7"/>
    <n v="10.3405126111574"/>
    <n v="58.1848"/>
    <n v="10.1263"/>
    <n v="13.2908"/>
    <n v="11.9019819713852"/>
    <n v="9.8935"/>
    <n v="40.5646000106498"/>
    <n v="4.11320754716981"/>
  </r>
  <r>
    <x v="7"/>
    <n v="10.8953916739109"/>
    <n v="60.837"/>
    <n v="9.3611"/>
    <n v="12.5029"/>
    <n v="11.4179610931339"/>
    <n v="11.4534"/>
    <n v="43.5822305933867"/>
    <n v="4.63793103448275"/>
  </r>
  <r>
    <x v="7"/>
    <n v="11.6553806133625"/>
    <n v="57.5537"/>
    <n v="10.8553"/>
    <n v="13.4722"/>
    <n v="11.6602540378443"/>
    <n v="10.0953"/>
    <n v="45.0259218692953"/>
    <n v="5.06818181818181"/>
  </r>
  <r>
    <x v="7"/>
    <n v="12.4754020087427"/>
    <n v="44.7921"/>
    <n v="11.6736"/>
    <n v="14.4338"/>
    <n v="12.8742088290657"/>
    <n v="13.2676"/>
    <n v="49.3234934429641"/>
    <n v="5.734375"/>
  </r>
  <r>
    <x v="7"/>
    <n v="10.2765322580645"/>
    <n v="59.5078"/>
    <n v="9.9919"/>
    <n v="13.0714"/>
    <n v="11.6881454274052"/>
    <n v="9.7024"/>
    <n v="42.3918224779124"/>
    <n v="4.48387096774193"/>
  </r>
  <r>
    <x v="7"/>
    <n v="14.2401696580636"/>
    <n v="47.1919"/>
    <n v="13.2384"/>
    <n v="16.1326"/>
    <n v="13.50210063021"/>
    <n v="11.1564"/>
    <n v="49.3516310755928"/>
    <n v="6.05882352941176"/>
  </r>
  <r>
    <x v="7"/>
    <n v="11.7761796059608"/>
    <n v="51.1352"/>
    <n v="11.4227"/>
    <n v="13.9273"/>
    <n v="12.2920107304411"/>
    <n v="10.9892"/>
    <n v="45.4589496009376"/>
    <n v="5.14634146341463"/>
  </r>
  <r>
    <x v="7"/>
    <n v="10.642979704797"/>
    <n v="59.2531"/>
    <n v="10.044"/>
    <n v="11.8692"/>
    <n v="10.5498344352707"/>
    <n v="10.1237"/>
    <n v="42.0962177121771"/>
    <n v="4.425"/>
  </r>
  <r>
    <x v="7"/>
    <n v="9.75771031777795"/>
    <n v="61.6612"/>
    <n v="9.25"/>
    <n v="11.4298"/>
    <n v="10.480744512516"/>
    <n v="10.0225"/>
    <n v="38.8761906667734"/>
    <n v="3.76923076923076"/>
  </r>
  <r>
    <x v="7"/>
    <n v="11.855176046843"/>
    <n v="56.0182"/>
    <n v="10.4047"/>
    <n v="13.0138"/>
    <n v="11.6772183127462"/>
    <n v="11.8404"/>
    <n v="46.2869139797372"/>
    <n v="5.25490196078431"/>
  </r>
  <r>
    <x v="7"/>
    <n v="12.6672619047619"/>
    <n v="48.3101"/>
    <n v="11.5293"/>
    <n v="14.8497"/>
    <n v="13.1291658096804"/>
    <n v="12.7462"/>
    <n v="48.0369841269841"/>
    <n v="5.62"/>
  </r>
  <r>
    <x v="7"/>
    <n v="12.3157711937429"/>
    <n v="47.9374"/>
    <n v="11.6632"/>
    <n v="14.717"/>
    <n v="13.0106326452151"/>
    <n v="12.1247"/>
    <n v="50.4997459181193"/>
    <n v="6.14893617021276"/>
  </r>
  <r>
    <x v="7"/>
    <n v="12.808978583196"/>
    <n v="49.228"/>
    <n v="12.4248"/>
    <n v="15.511"/>
    <n v="13.2761860629321"/>
    <n v="10.5999"/>
    <n v="46.8500164744645"/>
    <n v="5.48"/>
  </r>
  <r>
    <x v="7"/>
    <n v="12.7102879453391"/>
    <n v="51.3148"/>
    <n v="11.7578"/>
    <n v="14.4947"/>
    <n v="12.5916630466254"/>
    <n v="11.3406"/>
    <n v="47.8032698877501"/>
    <n v="5.7"/>
  </r>
  <r>
    <x v="7"/>
    <n v="12.7063231197771"/>
    <n v="49.6276"/>
    <n v="11.6884"/>
    <n v="14.1128"/>
    <n v="12.4233751915117"/>
    <n v="12.0275"/>
    <n v="47.5381429897864"/>
    <n v="5.6"/>
  </r>
  <r>
    <x v="7"/>
    <n v="10.3910829869358"/>
    <n v="64.493"/>
    <n v="9.1664"/>
    <n v="11.9476"/>
    <n v="10.7459666924148"/>
    <n v="10.1338"/>
    <n v="42.2996956650831"/>
    <n v="4.453125"/>
  </r>
  <r>
    <x v="7"/>
    <n v="11.4381444359257"/>
    <n v="51.9337"/>
    <n v="10.7451"/>
    <n v="13.0462"/>
    <n v="11.806087088561"/>
    <n v="11.8232"/>
    <n v="44.012958842119"/>
    <n v="4.75471698113207"/>
  </r>
  <r>
    <x v="7"/>
    <n v="9.28461900425015"/>
    <n v="68.6976"/>
    <n v="8.1675"/>
    <n v="11.8198"/>
    <n v="10.8881063774661"/>
    <n v="9.6486"/>
    <n v="37.9511232544019"/>
    <n v="3.59259259259259"/>
  </r>
  <r>
    <x v="7"/>
    <n v="9.88703982392445"/>
    <n v="63.2148"/>
    <n v="9.1435"/>
    <n v="12.7144"/>
    <n v="11.545107835746"/>
    <n v="9.9448"/>
    <n v="42.2545382719765"/>
    <n v="4.41509433962264"/>
  </r>
  <r>
    <x v="7"/>
    <n v="11.169427125506"/>
    <n v="61.3785"/>
    <n v="9.7976"/>
    <n v="12.1592"/>
    <n v="10.7967604608715"/>
    <n v="10.6707"/>
    <n v="41.4237516869095"/>
    <n v="4.28947368421052"/>
  </r>
  <r>
    <x v="7"/>
    <n v="10.6080730994152"/>
    <n v="59.4501"/>
    <n v="9.6743"/>
    <n v="12.1715"/>
    <n v="11.0785616228841"/>
    <n v="10.8341"/>
    <n v="43.7621832358674"/>
    <n v="4.70175438596491"/>
  </r>
  <r>
    <x v="7"/>
    <n v="10.9202446256486"/>
    <n v="66.8093"/>
    <n v="9.5108"/>
    <n v="12.7712"/>
    <n v="10.9967098497477"/>
    <n v="9.2978"/>
    <n v="41.4351371386212"/>
    <n v="4.26315789473684"/>
  </r>
  <r>
    <x v="7"/>
    <n v="11.9006609195402"/>
    <n v="57.1559"/>
    <n v="10.5705"/>
    <n v="12.6132"/>
    <n v="11.0932070281193"/>
    <n v="11.173"/>
    <n v="44.7776384535005"/>
    <n v="5"/>
  </r>
  <r>
    <x v="7"/>
    <n v="10.3141666666666"/>
    <n v="66.501"/>
    <n v="9.1842"/>
    <n v="11.4944"/>
    <n v="10"/>
    <n v="9.375"/>
    <n v="41.156263269639"/>
    <n v="4.23333333333333"/>
  </r>
  <r>
    <x v="7"/>
    <n v="10.439767282683"/>
    <n v="56.4226"/>
    <n v="9.4223"/>
    <n v="11.5036"/>
    <n v="10.8102496759066"/>
    <n v="12.0559"/>
    <n v="43.0300479123887"/>
    <n v="4.35"/>
  </r>
  <r>
    <x v="7"/>
    <n v="12.0941624978437"/>
    <n v="54.6548"/>
    <n v="10.6193"/>
    <n v="13.1848"/>
    <n v="11.8117568522701"/>
    <n v="12.0853"/>
    <n v="48.4068196193433"/>
    <n v="5.68627450980392"/>
  </r>
  <r>
    <x v="7"/>
    <n v="11.4641121173908"/>
    <n v="55.0575"/>
    <n v="10.239"/>
    <n v="12.117"/>
    <n v="11.0571727539432"/>
    <n v="12.0092"/>
    <n v="44.6282242347816"/>
    <n v="4.85245901639344"/>
  </r>
  <r>
    <x v="7"/>
    <n v="12.7978015075376"/>
    <n v="46.6639"/>
    <n v="11.6944"/>
    <n v="13.4876"/>
    <n v="12.0829510622924"/>
    <n v="13.0526"/>
    <n v="49.6738693467336"/>
    <n v="5.925"/>
  </r>
  <r>
    <x v="7"/>
    <n v="10.4807013143225"/>
    <n v="67.3383"/>
    <n v="9.0796"/>
    <n v="12.5067"/>
    <n v="11.045920836378"/>
    <n v="9.5559"/>
    <n v="40.631285571789"/>
    <n v="4.12280701754386"/>
  </r>
  <r>
    <x v="7"/>
    <n v="12.6040525936599"/>
    <n v="52.6804"/>
    <n v="11.2992"/>
    <n v="13.92"/>
    <n v="12.2364766009555"/>
    <n v="11.8169"/>
    <n v="48.4886527377521"/>
    <n v="5.8125"/>
  </r>
  <r>
    <x v="7"/>
    <n v="12.5555887372013"/>
    <n v="56.4273"/>
    <n v="10.8481"/>
    <n v="14.5238"/>
    <n v="12.7211110476117"/>
    <n v="11.5946"/>
    <n v="49.1649886234357"/>
    <n v="5.975"/>
  </r>
  <r>
    <x v="7"/>
    <n v="10.4344711014176"/>
    <n v="61.1015"/>
    <n v="9.3861"/>
    <n v="12.0277"/>
    <n v="10.9843597113356"/>
    <n v="10.7431"/>
    <n v="41.7104689203925"/>
    <n v="4.30357142857142"/>
  </r>
  <r>
    <x v="7"/>
    <n v="10.4135711958292"/>
    <n v="60.7477"/>
    <n v="9.4926"/>
    <n v="12.3872"/>
    <n v="11.2663978450914"/>
    <n v="10.5925"/>
    <n v="41.4273378950798"/>
    <n v="4.25925925925925"/>
  </r>
  <r>
    <x v="7"/>
    <n v="10.6262799043062"/>
    <n v="68.1327"/>
    <n v="8.9483"/>
    <n v="11.9485"/>
    <n v="10.5"/>
    <n v="9.7839"/>
    <n v="40.277990430622"/>
    <n v="4.05"/>
  </r>
  <r>
    <x v="7"/>
    <n v="11.6191370223978"/>
    <n v="58.3682"/>
    <n v="10.3558"/>
    <n v="13.0183"/>
    <n v="11.5146931829632"/>
    <n v="10.9234"/>
    <n v="43.0859683794466"/>
    <n v="4.63888888888888"/>
  </r>
  <r>
    <x v="7"/>
    <n v="11.2557088607594"/>
    <n v="54.8556"/>
    <n v="10.5145"/>
    <n v="11.5456"/>
    <n v="10.3484692283495"/>
    <n v="11.2065"/>
    <n v="45.9525316455696"/>
    <n v="5.175"/>
  </r>
  <r>
    <x v="7"/>
    <n v="11.5526277616902"/>
    <n v="51.5706"/>
    <n v="10.7351"/>
    <n v="13.4972"/>
    <n v="12.1807251503197"/>
    <n v="12.0985"/>
    <n v="45.9051372801372"/>
    <n v="5.09523809523809"/>
  </r>
  <r>
    <x v="7"/>
    <n v="12.0519743581378"/>
    <n v="49.3118"/>
    <n v="10.9087"/>
    <n v="12.9283"/>
    <n v="11.7788931829269"/>
    <n v="13.0291"/>
    <n v="49.8230026424819"/>
    <n v="5.75862068965517"/>
  </r>
  <r>
    <x v="7"/>
    <n v="10.6542434210526"/>
    <n v="58.702"/>
    <n v="9.7917"/>
    <n v="13.1263"/>
    <n v="11.8741196746494"/>
    <n v="10.8633"/>
    <n v="43.7807017543859"/>
    <n v="4.70833333333333"/>
  </r>
  <r>
    <x v="7"/>
    <n v="10.3023533014822"/>
    <n v="68.4781"/>
    <n v="8.7152"/>
    <n v="11.7226"/>
    <n v="10.4386378681404"/>
    <n v="9.7913"/>
    <n v="42.7575401200539"/>
    <n v="4.55555555555555"/>
  </r>
  <r>
    <x v="7"/>
    <n v="11.8981134383121"/>
    <n v="54.8658"/>
    <n v="10.6794"/>
    <n v="13.6022"/>
    <n v="12.1228179008249"/>
    <n v="11.6411"/>
    <n v="43.8000815369719"/>
    <n v="4.77419354838709"/>
  </r>
  <r>
    <x v="7"/>
    <n v="12.6206104972375"/>
    <n v="54.7738"/>
    <n v="11.2402"/>
    <n v="13.8677"/>
    <n v="12.0415706600125"/>
    <n v="11.3087"/>
    <n v="48.3708563535911"/>
    <n v="5.825"/>
  </r>
  <r>
    <x v="7"/>
    <n v="11.6294727612812"/>
    <n v="49.7409"/>
    <n v="11.0368"/>
    <n v="12.1313"/>
    <n v="11.038369524685"/>
    <n v="12.0933"/>
    <n v="45.8298067181045"/>
    <n v="5.09615384615384"/>
  </r>
  <r>
    <x v="7"/>
    <n v="10.2980410847557"/>
    <n v="53.3401"/>
    <n v="10.2402"/>
    <n v="12.4782"/>
    <n v="11.4580412353252"/>
    <n v="11.0645"/>
    <n v="46.0369467228256"/>
    <n v="5.02564102564102"/>
  </r>
  <r>
    <x v="7"/>
    <n v="10.7452342681258"/>
    <n v="55.9532"/>
    <n v="10.482"/>
    <n v="12.9778"/>
    <n v="11.6091606477532"/>
    <n v="10.3011"/>
    <n v="44.0725034199726"/>
    <n v="4.8235294117647"/>
  </r>
  <r>
    <x v="7"/>
    <n v="12.8355090497737"/>
    <n v="43.7687"/>
    <n v="12.3524"/>
    <n v="15.4281"/>
    <n v="13.5246962316843"/>
    <n v="12.5338"/>
    <n v="50.2122926093514"/>
    <n v="6.12820512820512"/>
  </r>
  <r>
    <x v="7"/>
    <n v="12.49880141218"/>
    <n v="41.0499"/>
    <n v="12.1861"/>
    <n v="14.1705"/>
    <n v="12.6859786195397"/>
    <n v="13.3176"/>
    <n v="50.1835834068843"/>
    <n v="5.89090909090909"/>
  </r>
  <r>
    <x v="7"/>
    <n v="9.34216151282647"/>
    <n v="73.9221"/>
    <n v="7.8783"/>
    <n v="10.625"/>
    <n v="9.32455532033676"/>
    <n v="8.7625"/>
    <n v="37.234441602728"/>
    <n v="3.45098039215686"/>
  </r>
  <r>
    <x v="7"/>
    <n v="10.1744935909008"/>
    <n v="58.625"/>
    <n v="9.9909"/>
    <n v="12.441"/>
    <n v="11.200084103858"/>
    <n v="9.8497"/>
    <n v="41.7481494854666"/>
    <n v="4.34482758620689"/>
  </r>
  <r>
    <x v="7"/>
    <n v="10.3792403314917"/>
    <n v="66.085"/>
    <n v="9.6625"/>
    <n v="12.0703"/>
    <n v="10.1589105316381"/>
    <n v="8.5058"/>
    <n v="38.4629373848987"/>
    <n v="3.58333333333333"/>
  </r>
  <r>
    <x v="7"/>
    <n v="10.5161339902926"/>
    <n v="61.6208"/>
    <n v="9.6617"/>
    <n v="12.5968"/>
    <n v="11.2857616520055"/>
    <n v="10.0808"/>
    <n v="41.6259008677746"/>
    <n v="4.32692307692307"/>
  </r>
  <r>
    <x v="7"/>
    <n v="11.2767046496698"/>
    <n v="58.9825"/>
    <n v="9.9376"/>
    <n v="12.7686"/>
    <n v="11.4928004553544"/>
    <n v="11.2357"/>
    <n v="44.0981291269259"/>
    <n v="4.80851063829787"/>
  </r>
  <r>
    <x v="7"/>
    <n v="13.0103795066413"/>
    <n v="44.6483"/>
    <n v="12.015"/>
    <n v="14.7097"/>
    <n v="13.0293686388584"/>
    <n v="13.2311"/>
    <n v="48.0158127767235"/>
    <n v="5.6078431372549"/>
  </r>
  <r>
    <x v="7"/>
    <n v="11.5282665394402"/>
    <n v="43.7996"/>
    <n v="11.8962"/>
    <n v="14.0103"/>
    <n v="12.5524865872714"/>
    <n v="11.8998"/>
    <n v="45.0583651399491"/>
    <n v="4.95833333333333"/>
  </r>
  <r>
    <x v="7"/>
    <n v="10.5313446969696"/>
    <n v="57.1364"/>
    <n v="9.843"/>
    <n v="12.5293"/>
    <n v="11.4530790517151"/>
    <n v="11.0723"/>
    <n v="43.3272727272727"/>
    <n v="4.58181818181818"/>
  </r>
  <r>
    <x v="7"/>
    <n v="12.1762879375197"/>
    <n v="54.6573"/>
    <n v="11.3241"/>
    <n v="13.6831"/>
    <n v="11.8143240065422"/>
    <n v="10.5985"/>
    <n v="45.5178166365176"/>
    <n v="5.17948717948718"/>
  </r>
  <r>
    <x v="7"/>
    <n v="12.2026516703038"/>
    <n v="51.1785"/>
    <n v="11.5259"/>
    <n v="14.1189"/>
    <n v="12.4009775224908"/>
    <n v="11.276"/>
    <n v="49.210172905825"/>
    <n v="5.97297297297297"/>
  </r>
  <r>
    <x v="7"/>
    <n v="13.8121441569744"/>
    <n v="48.3123"/>
    <n v="12.2873"/>
    <n v="14.1412"/>
    <n v="12.1948602243565"/>
    <n v="12.4652"/>
    <n v="50.4967165123823"/>
    <n v="6.33333333333333"/>
  </r>
  <r>
    <x v="7"/>
    <n v="12.4466019585752"/>
    <n v="50.3742"/>
    <n v="10.9713"/>
    <n v="13.5014"/>
    <n v="12.1651513899116"/>
    <n v="13.0653"/>
    <n v="46.4321171678655"/>
    <n v="5.21818181818181"/>
  </r>
  <r>
    <x v="7"/>
    <n v="10.5290345843672"/>
    <n v="59.1866"/>
    <n v="9.6969"/>
    <n v="12.5521"/>
    <n v="11.4131593352319"/>
    <n v="10.766"/>
    <n v="41.8021221050454"/>
    <n v="4.328125"/>
  </r>
  <r>
    <x v="7"/>
    <n v="12.992922077922"/>
    <n v="40.2238"/>
    <n v="12.5497"/>
    <n v="15.3563"/>
    <n v="13.5097357461805"/>
    <n v="13.3914"/>
    <n v="47.1466275659824"/>
    <n v="5.4090909090909"/>
  </r>
  <r>
    <x v="7"/>
    <n v="12.455675205566"/>
    <n v="51.3063"/>
    <n v="11.5582"/>
    <n v="13.7549"/>
    <n v="12.0484805354269"/>
    <n v="11.4791"/>
    <n v="49.2828115117014"/>
    <n v="6"/>
  </r>
  <r>
    <x v="7"/>
    <n v="11.8298176956733"/>
    <n v="55.8147"/>
    <n v="10.779"/>
    <n v="13.9406"/>
    <n v="12.298956298171"/>
    <n v="11.0362"/>
    <n v="45.3198833252309"/>
    <n v="5.11764705882352"/>
  </r>
  <r>
    <x v="7"/>
    <n v="12.1955482093663"/>
    <n v="52.6838"/>
    <n v="10.921"/>
    <n v="14.0832"/>
    <n v="12.5393920141694"/>
    <n v="12.1527"/>
    <n v="47.1088154269972"/>
    <n v="5.43333333333333"/>
  </r>
  <r>
    <x v="7"/>
    <n v="12.0958303934265"/>
    <n v="45.5446"/>
    <n v="11.5407"/>
    <n v="14.726"/>
    <n v="13.0813021510727"/>
    <n v="12.8537"/>
    <n v="46.0053588174876"/>
    <n v="5.10204081632653"/>
  </r>
  <r>
    <x v="7"/>
    <n v="9.87950103950103"/>
    <n v="66.2985"/>
    <n v="8.7918"/>
    <n v="10.9808"/>
    <n v="9.8847657912234"/>
    <n v="9.7641"/>
    <n v="41.1734719334719"/>
    <n v="4.22"/>
  </r>
  <r>
    <x v="7"/>
    <n v="12.2656701232635"/>
    <n v="52.3517"/>
    <n v="11.2331"/>
    <n v="14.6905"/>
    <n v="12.9339926779878"/>
    <n v="11.6462"/>
    <n v="46.1439053022891"/>
    <n v="5.28947368421052"/>
  </r>
  <r>
    <x v="7"/>
    <n v="12.6701476600158"/>
    <n v="51.0535"/>
    <n v="11.7234"/>
    <n v="14.4621"/>
    <n v="12.6032401939252"/>
    <n v="11.452"/>
    <n v="48.5111355177253"/>
    <n v="5.85185185185185"/>
  </r>
  <r>
    <x v="7"/>
    <n v="10.809110447075"/>
    <n v="49.8987"/>
    <n v="10.7108"/>
    <n v="12.9597"/>
    <n v="11.8317608663278"/>
    <n v="11.7236"/>
    <n v="46.5584300655097"/>
    <n v="5.11428571428571"/>
  </r>
  <r>
    <x v="7"/>
    <n v="13.1751656692453"/>
    <n v="48.0443"/>
    <n v="11.5936"/>
    <n v="14.1798"/>
    <n v="12.6076892283052"/>
    <n v="13.3211"/>
    <n v="50.4400087578455"/>
    <n v="6.11538461538461"/>
  </r>
  <r>
    <x v="7"/>
    <n v="11.2420793939515"/>
    <n v="58.7443"/>
    <n v="10.2421"/>
    <n v="12.6442"/>
    <n v="11.2065180664828"/>
    <n v="10.5892"/>
    <n v="43.1677826860421"/>
    <n v="4.65306122448979"/>
  </r>
  <r>
    <x v="7"/>
    <n v="11.5835866865375"/>
    <n v="58.6828"/>
    <n v="10.6308"/>
    <n v="13.1792"/>
    <n v="11.4261497731763"/>
    <n v="10.1581"/>
    <n v="44.5723298559364"/>
    <n v="4.96666666666666"/>
  </r>
  <r>
    <x v="7"/>
    <n v="11.2912307459981"/>
    <n v="58.9639"/>
    <n v="10.1335"/>
    <n v="12.1072"/>
    <n v="10.7459666924148"/>
    <n v="10.825"/>
    <n v="44.5537350246652"/>
    <n v="4.93181818181818"/>
  </r>
  <r>
    <x v="7"/>
    <n v="13.3396596056488"/>
    <n v="45.4914"/>
    <n v="12.03"/>
    <n v="13.8485"/>
    <n v="12.3094933625126"/>
    <n v="13.3479"/>
    <n v="52.0674127364774"/>
    <n v="6.48148148148148"/>
  </r>
  <r>
    <x v="7"/>
    <n v="11.7823006171025"/>
    <n v="46.1368"/>
    <n v="11.8533"/>
    <n v="14.8445"/>
    <n v="13.1212165469494"/>
    <n v="11.5933"/>
    <n v="45.906553041434"/>
    <n v="5.19512195121951"/>
  </r>
  <r>
    <x v="7"/>
    <n v="10.8459176672384"/>
    <n v="62.9296"/>
    <n v="9.5092"/>
    <n v="12.4072"/>
    <n v="11.0903983495589"/>
    <n v="10.4265"/>
    <n v="44.0458874458874"/>
    <n v="4.81818181818181"/>
  </r>
  <r>
    <x v="7"/>
    <n v="10.4518723849372"/>
    <n v="58.4964"/>
    <n v="9.5533"/>
    <n v="11.5773"/>
    <n v="10.6974021591703"/>
    <n v="11.1877"/>
    <n v="43.4480125523012"/>
    <n v="4.575"/>
  </r>
  <r>
    <x v="7"/>
    <n v="12.0503069928758"/>
    <n v="63.9582"/>
    <n v="10.348"/>
    <n v="13.7707"/>
    <n v="11.6189160737133"/>
    <n v="9.7025"/>
    <n v="44.0723659542557"/>
    <n v="4.8095238095238"/>
  </r>
  <r>
    <x v="7"/>
    <n v="13.9305534454693"/>
    <n v="46.7806"/>
    <n v="12.4417"/>
    <n v="15.879"/>
    <n v="13.7360680835553"/>
    <n v="12.749"/>
    <n v="49.8923554590944"/>
    <n v="6.18421052631578"/>
  </r>
  <r>
    <x v="7"/>
    <n v="12.4747857060783"/>
    <n v="52.8308"/>
    <n v="11.2289"/>
    <n v="14.9658"/>
    <n v="13.1324561023804"/>
    <n v="11.7666"/>
    <n v="45.3772032632425"/>
    <n v="5.13333333333333"/>
  </r>
  <r>
    <x v="7"/>
    <n v="12.2672562807017"/>
    <n v="53.8861"/>
    <n v="11.1913"/>
    <n v="14.0519"/>
    <n v="12.3189111629609"/>
    <n v="11.2595"/>
    <n v="47.0498245614035"/>
    <n v="5.50877192982456"/>
  </r>
  <r>
    <x v="7"/>
    <n v="12.8264655707196"/>
    <n v="43.5155"/>
    <n v="11.929"/>
    <n v="13.2759"/>
    <n v="11.9871703427291"/>
    <n v="13.538"/>
    <n v="48.9156327543424"/>
    <n v="5.69230769230769"/>
  </r>
  <r>
    <x v="7"/>
    <n v="13.7634816372755"/>
    <n v="49.1064"/>
    <n v="12.6775"/>
    <n v="15.4821"/>
    <n v="13.099504938362"/>
    <n v="11.2469"/>
    <n v="49.01113088497"/>
    <n v="6"/>
  </r>
  <r>
    <x v="7"/>
    <n v="12.024837628326"/>
    <n v="60.2071"/>
    <n v="10.6333"/>
    <n v="13.0968"/>
    <n v="11.1411958438206"/>
    <n v="10.2185"/>
    <n v="44.2535791605559"/>
    <n v="4.88372093023255"/>
  </r>
  <r>
    <x v="7"/>
    <n v="12.1719222222222"/>
    <n v="45.9377"/>
    <n v="11.6825"/>
    <n v="15.0349"/>
    <n v="13.2875329080073"/>
    <n v="12.5194"/>
    <n v="47.4444444444444"/>
    <n v="5.44444444444444"/>
  </r>
  <r>
    <x v="7"/>
    <n v="12.305011920044"/>
    <n v="52.5707"/>
    <n v="11.5679"/>
    <n v="14.5824"/>
    <n v="12.6777340625461"/>
    <n v="10.8674"/>
    <n v="46.6600560635037"/>
    <n v="5.4390243902439"/>
  </r>
  <r>
    <x v="7"/>
    <n v="12.3857516354073"/>
    <n v="46.8243"/>
    <n v="11.903"/>
    <n v="14.0929"/>
    <n v="12.4868329805051"/>
    <n v="12.0232"/>
    <n v="49.5325451502836"/>
    <n v="5.97872340425531"/>
  </r>
  <r>
    <x v="7"/>
    <n v="11.5519354838709"/>
    <n v="58.7542"/>
    <n v="10.4552"/>
    <n v="12.9196"/>
    <n v="11.306623862918"/>
    <n v="10.4942"/>
    <n v="46.7384024577572"/>
    <n v="5.43333333333333"/>
  </r>
  <r>
    <x v="7"/>
    <n v="11.5994768611669"/>
    <n v="53.0298"/>
    <n v="10.9023"/>
    <n v="13.5227"/>
    <n v="12.0711473522214"/>
    <n v="11.3415"/>
    <n v="43.38430583501"/>
    <n v="4.68571428571428"/>
  </r>
  <r>
    <x v="7"/>
    <n v="12.5999306173278"/>
    <n v="42.4492"/>
    <n v="11.9548"/>
    <n v="14.7126"/>
    <n v="13.0724647159742"/>
    <n v="13.5224"/>
    <n v="50.186514855008"/>
    <n v="5.87272727272727"/>
  </r>
  <r>
    <x v="7"/>
    <n v="11.1880085403726"/>
    <n v="55.8323"/>
    <n v="10.6959"/>
    <n v="13.031"/>
    <n v="11.5356395693083"/>
    <n v="10.4148"/>
    <n v="44.6698757763975"/>
    <n v="4.97142857142857"/>
  </r>
  <r>
    <x v="7"/>
    <n v="11.5280685899664"/>
    <n v="50.7617"/>
    <n v="11.4734"/>
    <n v="13.7382"/>
    <n v="12.1287092917527"/>
    <n v="10.6823"/>
    <n v="45.7115282122581"/>
    <n v="5.2"/>
  </r>
  <r>
    <x v="7"/>
    <n v="9.50174216027874"/>
    <n v="65.5293"/>
    <n v="9.1242"/>
    <n v="11.3031"/>
    <n v="10.0017419435382"/>
    <n v="8.7952"/>
    <n v="38.1850823835114"/>
    <n v="3.63414634146341"/>
  </r>
  <r>
    <x v="7"/>
    <n v="14.2583116357113"/>
    <n v="33.5762"/>
    <n v="13.4441"/>
    <n v="16.295"/>
    <n v="14.148350294358"/>
    <n v="15.0461"/>
    <n v="52.6450558352137"/>
    <n v="6.47619047619047"/>
  </r>
  <r>
    <x v="7"/>
    <n v="11.2248125534728"/>
    <n v="56.995"/>
    <n v="10.0346"/>
    <n v="12.906"/>
    <n v="11.693498897275"/>
    <n v="11.5664"/>
    <n v="44.9039628218091"/>
    <n v="4.92307692307692"/>
  </r>
  <r>
    <x v="7"/>
    <n v="11.4889645332246"/>
    <n v="52.5927"/>
    <n v="10.96"/>
    <n v="14.0882"/>
    <n v="12.5346258924559"/>
    <n v="11.2105"/>
    <n v="45.683788558228"/>
    <n v="5.15151515151515"/>
  </r>
  <r>
    <x v="7"/>
    <n v="11.4954082163286"/>
    <n v="60.4255"/>
    <n v="10.1393"/>
    <n v="13.5389"/>
    <n v="11.9442719099991"/>
    <n v="10.6103"/>
    <n v="41.9594903796151"/>
    <n v="4.4"/>
  </r>
  <r>
    <x v="7"/>
    <n v="11.4780742957517"/>
    <n v="56.8099"/>
    <n v="10.6244"/>
    <n v="13.4602"/>
    <n v="11.8852331663863"/>
    <n v="10.6318"/>
    <n v="44.5280398152364"/>
    <n v="4.94736842105263"/>
  </r>
  <r>
    <x v="7"/>
    <n v="11.4840961627369"/>
    <n v="61.5937"/>
    <n v="10.1514"/>
    <n v="13.6614"/>
    <n v="11.9442719099991"/>
    <n v="10.2004"/>
    <n v="43.4306518723994"/>
    <n v="4.71428571428571"/>
  </r>
  <r>
    <x v="7"/>
    <n v="11.2588945194253"/>
    <n v="52.8277"/>
    <n v="10.4629"/>
    <n v="13.7294"/>
    <n v="12.3752192956807"/>
    <n v="11.9413"/>
    <n v="45.0955964745037"/>
    <n v="4.91228070175438"/>
  </r>
  <r>
    <x v="7"/>
    <n v="11.4650759878419"/>
    <n v="54.7989"/>
    <n v="10.5199"/>
    <n v="12.2729"/>
    <n v="11.0498447189992"/>
    <n v="11.4738"/>
    <n v="47.3995744680851"/>
    <n v="5.46"/>
  </r>
  <r>
    <x v="7"/>
    <n v="11.1658202065052"/>
    <n v="56.9201"/>
    <n v="10.1553"/>
    <n v="13.1134"/>
    <n v="11.8191710368819"/>
    <n v="11.2512"/>
    <n v="45.1527821827536"/>
    <n v="5"/>
  </r>
  <r>
    <x v="7"/>
    <n v="9.91491316498653"/>
    <n v="72.7314"/>
    <n v="8.4993"/>
    <n v="12.4895"/>
    <n v="10.8799126426511"/>
    <n v="8.4614"/>
    <n v="38.6272083042219"/>
    <n v="3.67441860465116"/>
  </r>
  <r>
    <x v="7"/>
    <n v="11.4360928308823"/>
    <n v="47.346"/>
    <n v="11.3318"/>
    <n v="14.4044"/>
    <n v="12.8518436614377"/>
    <n v="11.9366"/>
    <n v="46.6360294117647"/>
    <n v="5.23529411764705"/>
  </r>
  <r>
    <x v="7"/>
    <n v="12.9040952380952"/>
    <n v="54.1886"/>
    <n v="10.9181"/>
    <n v="13.0984"/>
    <n v="11.6023252670426"/>
    <n v="12.5767"/>
    <n v="50.047619047619"/>
    <n v="6.1"/>
  </r>
  <r>
    <x v="7"/>
    <n v="12.381935596349"/>
    <n v="48.2285"/>
    <n v="11.577"/>
    <n v="13.7104"/>
    <n v="12.2250767376931"/>
    <n v="12.3088"/>
    <n v="45.7332581273715"/>
    <n v="5.16326530612244"/>
  </r>
  <r>
    <x v="7"/>
    <n v="12.5632448377581"/>
    <n v="46.3545"/>
    <n v="11.8468"/>
    <n v="14.901"/>
    <n v="13.1587400793602"/>
    <n v="12.5168"/>
    <n v="47.5769714847591"/>
    <n v="5.54"/>
  </r>
  <r>
    <x v="7"/>
    <n v="11.5018294488388"/>
    <n v="58.7983"/>
    <n v="10.3756"/>
    <n v="13.7704"/>
    <n v="12.1442343187713"/>
    <n v="10.5973"/>
    <n v="44.8634998519521"/>
    <n v="5.02127659574468"/>
  </r>
  <r>
    <x v="7"/>
    <n v="12.8304897660818"/>
    <n v="53.1641"/>
    <n v="11.0886"/>
    <n v="13.4971"/>
    <n v="11.9442719099991"/>
    <n v="12.4227"/>
    <n v="48.7426900584795"/>
    <n v="5.83333333333333"/>
  </r>
  <r>
    <x v="7"/>
    <n v="9.45976862661855"/>
    <n v="62.995"/>
    <n v="9.2497"/>
    <n v="12.6246"/>
    <n v="11.4346225252145"/>
    <n v="9.2455"/>
    <n v="41.8140097643812"/>
    <n v="4.34285714285714"/>
  </r>
  <r>
    <x v="7"/>
    <n v="11.2665322580645"/>
    <n v="52.7721"/>
    <n v="10.9313"/>
    <n v="13.6446"/>
    <n v="12.1757042447485"/>
    <n v="10.9405"/>
    <n v="42.3918224779124"/>
    <n v="4.48387096774193"/>
  </r>
  <r>
    <x v="7"/>
    <n v="12.0484868421052"/>
    <n v="44.297"/>
    <n v="12.0959"/>
    <n v="14.3495"/>
    <n v="12.7467943448089"/>
    <n v="11.9573"/>
    <n v="47.0192853457172"/>
    <n v="5.41666666666666"/>
  </r>
  <r>
    <x v="7"/>
    <n v="12.217411272505"/>
    <n v="52.9905"/>
    <n v="11.8601"/>
    <n v="15.0968"/>
    <n v="12.9283144879394"/>
    <n v="9.9525"/>
    <n v="45.5405678559676"/>
    <n v="5.16666666666666"/>
  </r>
  <r>
    <x v="7"/>
    <n v="12.5498091198303"/>
    <n v="45.6256"/>
    <n v="11.9882"/>
    <n v="14.4354"/>
    <n v="12.7913004865232"/>
    <n v="12.4114"/>
    <n v="48.4957582184517"/>
    <n v="5.7391304347826"/>
  </r>
  <r>
    <x v="7"/>
    <n v="12.4722699564586"/>
    <n v="45.118"/>
    <n v="12.0304"/>
    <n v="13.6255"/>
    <n v="12.1462476543031"/>
    <n v="12.3783"/>
    <n v="48.0261248185776"/>
    <n v="5.63461538461538"/>
  </r>
  <r>
    <x v="7"/>
    <n v="12.6726153437042"/>
    <n v="48.9321"/>
    <n v="11.7323"/>
    <n v="14.402"/>
    <n v="12.6908742370469"/>
    <n v="12.1052"/>
    <n v="49.7664539289988"/>
    <n v="6.06521739130434"/>
  </r>
  <r>
    <x v="7"/>
    <n v="11.3488841936957"/>
    <n v="49.6692"/>
    <n v="10.8258"/>
    <n v="13.367"/>
    <n v="12.1204066894968"/>
    <n v="12.2211"/>
    <n v="45.8547281863864"/>
    <n v="5.02272727272727"/>
  </r>
  <r>
    <x v="7"/>
    <n v="11.2217456150817"/>
    <n v="57.5095"/>
    <n v="10.1893"/>
    <n v="12.5399"/>
    <n v="11.2629209162962"/>
    <n v="11.0646"/>
    <n v="44.3254981505786"/>
    <n v="4.86206896551724"/>
  </r>
  <r>
    <x v="7"/>
    <n v="12.2485221504259"/>
    <n v="48.3916"/>
    <n v="11.3306"/>
    <n v="14.6032"/>
    <n v="12.9782371885671"/>
    <n v="12.6363"/>
    <n v="47.6358195062289"/>
    <n v="5.47826086956521"/>
  </r>
  <r>
    <x v="7"/>
    <n v="12.519735812133"/>
    <n v="45.861"/>
    <n v="11.9405"/>
    <n v="14.2425"/>
    <n v="12.6436507609929"/>
    <n v="12.4071"/>
    <n v="45.9781604696673"/>
    <n v="5.22"/>
  </r>
  <r>
    <x v="7"/>
    <n v="10.6063559668677"/>
    <n v="61.2831"/>
    <n v="9.7309"/>
    <n v="12.9862"/>
    <n v="11.6207993723425"/>
    <n v="10.1444"/>
    <n v="42.3642754882912"/>
    <n v="4.47727272727272"/>
  </r>
  <r>
    <x v="7"/>
    <n v="12.1812909367859"/>
    <n v="48.7451"/>
    <n v="11.2856"/>
    <n v="13.9474"/>
    <n v="12.4868329805051"/>
    <n v="12.5428"/>
    <n v="49.8191165270373"/>
    <n v="5.90384615384615"/>
  </r>
  <r>
    <x v="7"/>
    <n v="12.931891252955"/>
    <n v="45.2328"/>
    <n v="12.1396"/>
    <n v="14.5967"/>
    <n v="12.8882646494608"/>
    <n v="12.6733"/>
    <n v="48.548463356974"/>
    <n v="5.77777777777777"/>
  </r>
  <r>
    <x v="7"/>
    <n v="11.7739554881133"/>
    <n v="54.8787"/>
    <n v="11.062"/>
    <n v="13.4604"/>
    <n v="11.7749643873921"/>
    <n v="10.6219"/>
    <n v="43.6662114314618"/>
    <n v="4.76666666666666"/>
  </r>
  <r>
    <x v="7"/>
    <n v="11.6564119711147"/>
    <n v="55.3155"/>
    <n v="10.3145"/>
    <n v="12.4982"/>
    <n v="11.3291656244788"/>
    <n v="12.0063"/>
    <n v="45.8914895240032"/>
    <n v="5.125"/>
  </r>
  <r>
    <x v="7"/>
    <n v="11.3297534885206"/>
    <n v="58.2462"/>
    <n v="10.2502"/>
    <n v="11.8723"/>
    <n v="10.49358700182"/>
    <n v="10.836"/>
    <n v="44.9982118338282"/>
    <n v="5.02564102564102"/>
  </r>
  <r>
    <x v="7"/>
    <n v="11.9218239649598"/>
    <n v="55.1808"/>
    <n v="10.7162"/>
    <n v="13.634"/>
    <n v="12.1117098183575"/>
    <n v="11.4907"/>
    <n v="44.1746793200542"/>
    <n v="4.86046511627906"/>
  </r>
  <r>
    <x v="7"/>
    <n v="11.7227850009421"/>
    <n v="54.3249"/>
    <n v="10.3851"/>
    <n v="13.0369"/>
    <n v="11.8083032927205"/>
    <n v="12.237"/>
    <n v="47.7106337541611"/>
    <n v="5.44827586206896"/>
  </r>
  <r>
    <x v="7"/>
    <n v="12.2242868852459"/>
    <n v="54.0818"/>
    <n v="11.3988"/>
    <n v="14.1773"/>
    <n v="12.2870878105033"/>
    <n v="10.6713"/>
    <n v="44.9515027322404"/>
    <n v="5.05"/>
  </r>
  <r>
    <x v="7"/>
    <n v="11.7914725952014"/>
    <n v="46.0979"/>
    <n v="11.4933"/>
    <n v="13.6431"/>
    <n v="12.2932037728458"/>
    <n v="12.4085"/>
    <n v="43.0665125834617"/>
    <n v="4.56060606060606"/>
  </r>
  <r>
    <x v="7"/>
    <n v="12.0744924631394"/>
    <n v="55.2974"/>
    <n v="10.4399"/>
    <n v="13.31"/>
    <n v="11.9572628709631"/>
    <n v="12.2591"/>
    <n v="47.3245929546141"/>
    <n v="5.44186046511627"/>
  </r>
  <r>
    <x v="7"/>
    <n v="10.2094513556618"/>
    <n v="57.7241"/>
    <n v="9.7625"/>
    <n v="13.5726"/>
    <n v="12.2622607221029"/>
    <n v="10.6665"/>
    <n v="42.92663476874"/>
    <n v="4.50877192982456"/>
  </r>
  <r>
    <x v="7"/>
    <n v="11.7420489199491"/>
    <n v="52.0639"/>
    <n v="10.8853"/>
    <n v="13.41"/>
    <n v="12.0415706600125"/>
    <n v="11.8558"/>
    <n v="47.7563214739517"/>
    <n v="5.525"/>
  </r>
  <r>
    <x v="7"/>
    <n v="12.6689870001238"/>
    <n v="53.7895"/>
    <n v="11.7251"/>
    <n v="14.361"/>
    <n v="12.2525540310533"/>
    <n v="10.5715"/>
    <n v="46.7655069951714"/>
    <n v="5.46341463414634"/>
  </r>
  <r>
    <x v="7"/>
    <n v="11.5519012237762"/>
    <n v="51.2858"/>
    <n v="10.8035"/>
    <n v="13.9579"/>
    <n v="12.5227001518381"/>
    <n v="12.0351"/>
    <n v="46.9138986013986"/>
    <n v="5.29545454545454"/>
  </r>
  <r>
    <x v="7"/>
    <n v="11.5376982990984"/>
    <n v="51.2033"/>
    <n v="10.8751"/>
    <n v="12.7441"/>
    <n v="11.545107835746"/>
    <n v="11.8862"/>
    <n v="46.2445394553397"/>
    <n v="5.18867924528301"/>
  </r>
  <r>
    <x v="7"/>
    <n v="11.5644217066388"/>
    <n v="57.4066"/>
    <n v="10.2156"/>
    <n v="12.9969"/>
    <n v="11.6602540378443"/>
    <n v="11.4667"/>
    <n v="46.8821906499826"/>
    <n v="5.375"/>
  </r>
  <r>
    <x v="7"/>
    <n v="11.4300981368751"/>
    <n v="51.0744"/>
    <n v="10.5626"/>
    <n v="13.6318"/>
    <n v="12.3232546314619"/>
    <n v="12.4666"/>
    <n v="44.870872532743"/>
    <n v="4.82051282051282"/>
  </r>
  <r>
    <x v="7"/>
    <n v="12.0520990566037"/>
    <n v="50.416"/>
    <n v="11.0646"/>
    <n v="13.4476"/>
    <n v="12.0907375627042"/>
    <n v="12.3547"/>
    <n v="49.025961679099"/>
    <n v="5.75471698113207"/>
  </r>
  <r>
    <x v="7"/>
    <n v="12.3570141570141"/>
    <n v="53.6183"/>
    <n v="11.1426"/>
    <n v="14.0387"/>
    <n v="12.3541434669348"/>
    <n v="11.5664"/>
    <n v="46.7763835263835"/>
    <n v="5.4375"/>
  </r>
  <r>
    <x v="7"/>
    <n v="10.4231161062267"/>
    <n v="64.1452"/>
    <n v="9.0544"/>
    <n v="11.0251"/>
    <n v="9.96630546019235"/>
    <n v="10.5264"/>
    <n v="41.1221335992024"/>
    <n v="4.20588235294117"/>
  </r>
  <r>
    <x v="7"/>
    <n v="12.1161478504445"/>
    <n v="46.2154"/>
    <n v="11.4387"/>
    <n v="13.7903"/>
    <n v="12.4112394811432"/>
    <n v="12.8974"/>
    <n v="48.2865668006332"/>
    <n v="5.52380952380952"/>
  </r>
  <r>
    <x v="7"/>
    <n v="11.8940611166642"/>
    <n v="47.9479"/>
    <n v="11.297"/>
    <n v="14.9911"/>
    <n v="13.2625118239235"/>
    <n v="12.4022"/>
    <n v="47.768480175163"/>
    <n v="5.46808510638297"/>
  </r>
  <r>
    <x v="7"/>
    <n v="12.1470180956818"/>
    <n v="60.1233"/>
    <n v="10.4267"/>
    <n v="13.9743"/>
    <n v="12.1855865354369"/>
    <n v="10.8698"/>
    <n v="46.5852943460702"/>
    <n v="5.41666666666666"/>
  </r>
  <r>
    <x v="7"/>
    <n v="12.0050795292263"/>
    <n v="56.872"/>
    <n v="11.0466"/>
    <n v="14.5456"/>
    <n v="12.5991071013327"/>
    <n v="10.3126"/>
    <n v="46.0848229674496"/>
    <n v="5.3095238095238"/>
  </r>
  <r>
    <x v="7"/>
    <n v="10.9622638586777"/>
    <n v="55.8811"/>
    <n v="10.4208"/>
    <n v="12.5553"/>
    <n v="11.2741488058614"/>
    <n v="10.7304"/>
    <n v="43.599103552831"/>
    <n v="4.71794871794871"/>
  </r>
  <r>
    <x v="7"/>
    <n v="10.2937639995964"/>
    <n v="64.174"/>
    <n v="9.3955"/>
    <n v="11.4318"/>
    <n v="10.0549788995238"/>
    <n v="9.6028"/>
    <n v="39.1232216728887"/>
    <n v="3.81818181818181"/>
  </r>
  <r>
    <x v="7"/>
    <n v="11.6731047297297"/>
    <n v="52.4286"/>
    <n v="10.7809"/>
    <n v="13.1727"/>
    <n v="11.8684073343892"/>
    <n v="11.8875"/>
    <n v="44.3205705705705"/>
    <n v="4.83783783783783"/>
  </r>
  <r>
    <x v="7"/>
    <n v="11.4583930761315"/>
    <n v="54.8731"/>
    <n v="10.342"/>
    <n v="12.9229"/>
    <n v="11.7027412300971"/>
    <n v="11.8334"/>
    <n v="46.3226674936216"/>
    <n v="5.19672131147541"/>
  </r>
  <r>
    <x v="7"/>
    <n v="11.1397919518204"/>
    <n v="62.963"/>
    <n v="9.8471"/>
    <n v="12.7743"/>
    <n v="11.1806525976279"/>
    <n v="10.0263"/>
    <n v="42.6118258965234"/>
    <n v="4.53846153846153"/>
  </r>
  <r>
    <x v="7"/>
    <n v="11.5076272727272"/>
    <n v="56.5908"/>
    <n v="10.4899"/>
    <n v="13.4379"/>
    <n v="11.9582364335844"/>
    <n v="11.0389"/>
    <n v="44.0189393939393"/>
    <n v="4.825"/>
  </r>
  <r>
    <x v="7"/>
    <n v="11.3223614072494"/>
    <n v="59.4001"/>
    <n v="9.7298"/>
    <n v="13.2542"/>
    <n v="11.9642145700079"/>
    <n v="11.6213"/>
    <n v="42.8368869936034"/>
    <n v="4.53571428571428"/>
  </r>
  <r>
    <x v="7"/>
    <n v="10.9958328393598"/>
    <n v="59.0265"/>
    <n v="10.1581"/>
    <n v="13.6847"/>
    <n v="12.1651513899116"/>
    <n v="10.381"/>
    <n v="45.0001580715273"/>
    <n v="5.02857142857142"/>
  </r>
  <r>
    <x v="7"/>
    <n v="8.71867180747008"/>
    <n v="62.0925"/>
    <n v="8.7976"/>
    <n v="12.0508"/>
    <n v="11.1889452024916"/>
    <n v="9.5587"/>
    <n v="42.4240025476547"/>
    <n v="4.31372549019607"/>
  </r>
  <r>
    <x v="7"/>
    <n v="11.8206106439704"/>
    <n v="52.3447"/>
    <n v="10.538"/>
    <n v="13.4116"/>
    <n v="12.1366438515225"/>
    <n v="12.6269"/>
    <n v="46.8545939294503"/>
    <n v="5.2391304347826"/>
  </r>
  <r>
    <x v="7"/>
    <n v="11.9380395604395"/>
    <n v="52.9135"/>
    <n v="10.8953"/>
    <n v="13.8674"/>
    <n v="12.3644171037127"/>
    <n v="11.8165"/>
    <n v="49.1446886446886"/>
    <n v="5.84615384615384"/>
  </r>
  <r>
    <x v="7"/>
    <n v="12.5625999999999"/>
    <n v="39.5523"/>
    <n v="12.4006"/>
    <n v="15.7667"/>
    <n v="13.7819293264239"/>
    <n v="13.3851"/>
    <n v="52.0833333333333"/>
    <n v="6.25"/>
  </r>
  <r>
    <x v="7"/>
    <n v="12.2247222633058"/>
    <n v="53.4414"/>
    <n v="11.128"/>
    <n v="13.2177"/>
    <n v="11.6418083214006"/>
    <n v="11.4894"/>
    <n v="45.1593948741786"/>
    <n v="5.08510638297872"/>
  </r>
  <r>
    <x v="7"/>
    <n v="9.34027597402597"/>
    <n v="55.7517"/>
    <n v="9.5302"/>
    <n v="11.3824"/>
    <n v="10.7106773667781"/>
    <n v="10.6515"/>
    <n v="40.9560876623376"/>
    <n v="4.01818181818181"/>
  </r>
  <r>
    <x v="7"/>
    <n v="10.8236142857142"/>
    <n v="63.0012"/>
    <n v="9.9063"/>
    <n v="12.2243"/>
    <n v="10.5498344352707"/>
    <n v="9.485"/>
    <n v="42.9035714285714"/>
    <n v="4.6"/>
  </r>
  <r>
    <x v="7"/>
    <n v="10.6416087646872"/>
    <n v="68.459"/>
    <n v="9.0228"/>
    <n v="11.8567"/>
    <n v="10.2786484599996"/>
    <n v="9.5335"/>
    <n v="41.1839737482798"/>
    <n v="4.23404255319149"/>
  </r>
  <r>
    <x v="7"/>
    <n v="12.9169566227894"/>
    <n v="49.2408"/>
    <n v="11.7139"/>
    <n v="13.9724"/>
    <n v="12.3171084912808"/>
    <n v="12.3551"/>
    <n v="48.1385408523315"/>
    <n v="5.72340425531914"/>
  </r>
  <r>
    <x v="7"/>
    <n v="9.83890841173214"/>
    <n v="68.1199"/>
    <n v="9.0705"/>
    <n v="12.079"/>
    <n v="10.519206177414"/>
    <n v="8.5288"/>
    <n v="38.650802434975"/>
    <n v="3.69230769230769"/>
  </r>
  <r>
    <x v="7"/>
    <n v="12.2742059206495"/>
    <n v="50.3023"/>
    <n v="11.2312"/>
    <n v="14.0861"/>
    <n v="12.5486371063223"/>
    <n v="12.2997"/>
    <n v="47.812806372549"/>
    <n v="5.56862745098039"/>
  </r>
  <r>
    <x v="7"/>
    <n v="12.3404228075179"/>
    <n v="50.8804"/>
    <n v="11.3158"/>
    <n v="15.714"/>
    <n v="13.7417231105914"/>
    <n v="12.0145"/>
    <n v="49.1737504358023"/>
    <n v="5.89743589743589"/>
  </r>
  <r>
    <x v="7"/>
    <n v="13.3287517059024"/>
    <n v="42.953"/>
    <n v="12.3248"/>
    <n v="15.9615"/>
    <n v="13.925886691706"/>
    <n v="13.4662"/>
    <n v="50.9580561241896"/>
    <n v="6.22916666666666"/>
  </r>
  <r>
    <x v="7"/>
    <n v="10.6001213954584"/>
    <n v="56.8074"/>
    <n v="10.013"/>
    <n v="13.6595"/>
    <n v="12.3026050941906"/>
    <n v="10.8894"/>
    <n v="42.6267187868311"/>
    <n v="4.48076923076923"/>
  </r>
  <r>
    <x v="7"/>
    <n v="11.4347228144989"/>
    <n v="47.7256"/>
    <n v="11.2631"/>
    <n v="13.5168"/>
    <n v="12.1978258300535"/>
    <n v="11.9692"/>
    <n v="45.0926226012793"/>
    <n v="4.94"/>
  </r>
  <r>
    <x v="7"/>
    <n v="14.9726056338028"/>
    <n v="36.171"/>
    <n v="13.8585"/>
    <n v="16.4824"/>
    <n v="14.2249721603218"/>
    <n v="14.1961"/>
    <n v="55.114366197183"/>
    <n v="7.36"/>
  </r>
  <r>
    <x v="7"/>
    <n v="8.65306705850921"/>
    <n v="66.2247"/>
    <n v="7.886"/>
    <n v="11.0265"/>
    <n v="10.4868305429565"/>
    <n v="10.1663"/>
    <n v="38.7336806483213"/>
    <n v="3.60526315789473"/>
  </r>
  <r>
    <x v="7"/>
    <n v="11.8663190021771"/>
    <n v="53.6338"/>
    <n v="10.8636"/>
    <n v="12.2556"/>
    <n v="10.9024666776796"/>
    <n v="11.5737"/>
    <n v="46.1922192605855"/>
    <n v="5.26530612244898"/>
  </r>
  <r>
    <x v="7"/>
    <n v="13.6517513870145"/>
    <n v="34.991"/>
    <n v="12.9241"/>
    <n v="15.0108"/>
    <n v="13.2740233382816"/>
    <n v="14.9911"/>
    <n v="51.899535162693"/>
    <n v="6.14814814814814"/>
  </r>
  <r>
    <x v="7"/>
    <n v="11.8259006815968"/>
    <n v="48.6664"/>
    <n v="11.5741"/>
    <n v="13.9025"/>
    <n v="12.359487165438"/>
    <n v="11.484"/>
    <n v="44.9801168451801"/>
    <n v="5.02"/>
  </r>
  <r>
    <x v="7"/>
    <n v="10.6970654146252"/>
    <n v="63.6949"/>
    <n v="9.4039"/>
    <n v="12.1688"/>
    <n v="10.8624539310689"/>
    <n v="10.237"/>
    <n v="43.7454182544002"/>
    <n v="4.75757575757575"/>
  </r>
  <r>
    <x v="7"/>
    <n v="12.8852186034723"/>
    <n v="57.8415"/>
    <n v="10.9914"/>
    <n v="13.6218"/>
    <n v="11.6602540378443"/>
    <n v="11.2297"/>
    <n v="47.5636167786085"/>
    <n v="5.65384615384615"/>
  </r>
  <r>
    <x v="7"/>
    <n v="9.9245670995671"/>
    <n v="66.4679"/>
    <n v="9.1105"/>
    <n v="12.3743"/>
    <n v="10.9886282813873"/>
    <n v="9.063"/>
    <n v="41.2531024531024"/>
    <n v="4.25454545454545"/>
  </r>
  <r>
    <x v="7"/>
    <n v="11.6854765745151"/>
    <n v="48.9799"/>
    <n v="11.1431"/>
    <n v="13.6362"/>
    <n v="12.2756528529832"/>
    <n v="12.1632"/>
    <n v="49.0010127911774"/>
    <n v="5.69811320754717"/>
  </r>
  <r>
    <x v="7"/>
    <n v="11.7061631737715"/>
    <n v="45.9721"/>
    <n v="11.6598"/>
    <n v="14.7936"/>
    <n v="13.1169630411735"/>
    <n v="11.9762"/>
    <n v="47.7126299912677"/>
    <n v="5.49019607843137"/>
  </r>
  <r>
    <x v="7"/>
    <n v="10.796669223394"/>
    <n v="62.8155"/>
    <n v="9.7858"/>
    <n v="13.2928"/>
    <n v="11.734169352933"/>
    <n v="9.7818"/>
    <n v="42.2253116011505"/>
    <n v="4.45714285714285"/>
  </r>
  <r>
    <x v="7"/>
    <n v="10.8028372352285"/>
    <n v="60.5515"/>
    <n v="9.7656"/>
    <n v="11.7192"/>
    <n v="10.4833147735478"/>
    <n v="10.5395"/>
    <n v="41.6724637681159"/>
    <n v="4.33333333333333"/>
  </r>
  <r>
    <x v="7"/>
    <n v="10.676097149862"/>
    <n v="58.9895"/>
    <n v="9.828"/>
    <n v="11.7071"/>
    <n v="10.5955452531274"/>
    <n v="10.7234"/>
    <n v="41.9172540606803"/>
    <n v="4.36538461538461"/>
  </r>
  <r>
    <x v="7"/>
    <n v="11.7645778876722"/>
    <n v="52.7112"/>
    <n v="10.7777"/>
    <n v="13.1575"/>
    <n v="11.8406953763175"/>
    <n v="11.9221"/>
    <n v="43.3636524196397"/>
    <n v="4.6578947368421"/>
  </r>
  <r>
    <x v="7"/>
    <n v="12.8062916666666"/>
    <n v="46.3848"/>
    <n v="12.0894"/>
    <n v="14.7833"/>
    <n v="13"/>
    <n v="12.2683"/>
    <n v="49.0416666666666"/>
    <n v="5.91111111111111"/>
  </r>
  <r>
    <x v="7"/>
    <n v="11.5880461992469"/>
    <n v="48.5015"/>
    <n v="11.5751"/>
    <n v="14.3636"/>
    <n v="12.7385168109635"/>
    <n v="11.2355"/>
    <n v="47.8964078559072"/>
    <n v="5.61290322580645"/>
  </r>
  <r>
    <x v="7"/>
    <n v="11.7027590567327"/>
    <n v="46.9483"/>
    <n v="11.3468"/>
    <n v="13.7801"/>
    <n v="12.4017475579201"/>
    <n v="12.358"/>
    <n v="46.3162166780587"/>
    <n v="5.16071428571428"/>
  </r>
  <r>
    <x v="7"/>
    <n v="11.8260893071686"/>
    <n v="53.3056"/>
    <n v="10.9509"/>
    <n v="13.1444"/>
    <n v="11.6995297678563"/>
    <n v="11.4308"/>
    <n v="46.4072887464957"/>
    <n v="5.31818181818181"/>
  </r>
  <r>
    <x v="7"/>
    <n v="13.0190804824345"/>
    <n v="44.3013"/>
    <n v="12.265"/>
    <n v="14.6303"/>
    <n v="12.916316520429"/>
    <n v="12.7927"/>
    <n v="50.5065726773801"/>
    <n v="6.18518518518518"/>
  </r>
  <r>
    <x v="7"/>
    <n v="11.7993473941617"/>
    <n v="60.1359"/>
    <n v="9.8884"/>
    <n v="12.782"/>
    <n v="11.440971508067"/>
    <n v="11.6419"/>
    <n v="43.3031101941005"/>
    <n v="4.66666666666666"/>
  </r>
  <r>
    <x v="7"/>
    <n v="10.8784572072072"/>
    <n v="61.6049"/>
    <n v="9.8371"/>
    <n v="12.2289"/>
    <n v="10.8062474979979"/>
    <n v="10.1479"/>
    <n v="42.2839714714714"/>
    <n v="4.46875"/>
  </r>
  <r>
    <x v="7"/>
    <n v="12.3725199950476"/>
    <n v="57.4827"/>
    <n v="11.21"/>
    <n v="14.4016"/>
    <n v="12.2920107304411"/>
    <n v="10.2007"/>
    <n v="46.4609384672526"/>
    <n v="5.39024390243902"/>
  </r>
  <r>
    <x v="7"/>
    <n v="9.51251242956579"/>
    <n v="61.8735"/>
    <n v="9.218"/>
    <n v="11.8433"/>
    <n v="10.8558440484957"/>
    <n v="9.7209"/>
    <n v="40.8225499944757"/>
    <n v="4.12857142857142"/>
  </r>
  <r>
    <x v="7"/>
    <n v="12.3893080947291"/>
    <n v="56.6169"/>
    <n v="10.6137"/>
    <n v="14.0017"/>
    <n v="12.3771549247497"/>
    <n v="11.856"/>
    <n v="46.7496765483489"/>
    <n v="5.41379310344827"/>
  </r>
  <r>
    <x v="7"/>
    <n v="12.3180420163818"/>
    <n v="55.6643"/>
    <n v="10.6081"/>
    <n v="13.4987"/>
    <n v="12.0161146055629"/>
    <n v="12.0769"/>
    <n v="48.0884821518859"/>
    <n v="5.66129032258064"/>
  </r>
  <r>
    <x v="7"/>
    <n v="10.1397558101473"/>
    <n v="66.4715"/>
    <n v="9.1415"/>
    <n v="11.8261"/>
    <n v="10.409022676526"/>
    <n v="9.2619"/>
    <n v="40.949809056192"/>
    <n v="4.19148936170212"/>
  </r>
  <r>
    <x v="7"/>
    <n v="11.1208696832579"/>
    <n v="57.0164"/>
    <n v="10.056"/>
    <n v="13.1855"/>
    <n v="11.91132788679"/>
    <n v="11.383"/>
    <n v="45.8868778280542"/>
    <n v="5.11764705882352"/>
  </r>
  <r>
    <x v="7"/>
    <n v="11.8889769820971"/>
    <n v="55.7644"/>
    <n v="10.3381"/>
    <n v="12.7816"/>
    <n v="11.5293610546159"/>
    <n v="12.1079"/>
    <n v="47.6829923273657"/>
    <n v="5.5"/>
  </r>
  <r>
    <x v="7"/>
    <n v="11.1967346123101"/>
    <n v="53.584"/>
    <n v="10.5815"/>
    <n v="13.7654"/>
    <n v="12.3541434669348"/>
    <n v="11.3757"/>
    <n v="45.4926059152677"/>
    <n v="5.05555555555555"/>
  </r>
  <r>
    <x v="7"/>
    <n v="11.4224188357274"/>
    <n v="61.9699"/>
    <n v="9.8222"/>
    <n v="12.5657"/>
    <n v="11.108309370705"/>
    <n v="10.7475"/>
    <n v="45.7290204125715"/>
    <n v="5.19148936170212"/>
  </r>
  <r>
    <x v="7"/>
    <n v="11.1445840760546"/>
    <n v="57.1113"/>
    <n v="10.4552"/>
    <n v="13.837"/>
    <n v="12.2796072713833"/>
    <n v="10.5"/>
    <n v="44.2180629827688"/>
    <n v="4.87037037037037"/>
  </r>
  <r>
    <x v="7"/>
    <n v="11.6067208727871"/>
    <n v="46.3998"/>
    <n v="11.7135"/>
    <n v="14.7902"/>
    <n v="13.099504938362"/>
    <n v="11.6023"/>
    <n v="45.332894195142"/>
    <n v="5.05714285714285"/>
  </r>
  <r>
    <x v="7"/>
    <n v="13.8588685458377"/>
    <n v="45.6924"/>
    <n v="12.4662"/>
    <n v="15.423"/>
    <n v="13.4144869514315"/>
    <n v="12.9498"/>
    <n v="52.0848261327713"/>
    <n v="6.65384615384615"/>
  </r>
  <r>
    <x v="7"/>
    <n v="12.1481587301587"/>
    <n v="45.8458"/>
    <n v="11.56"/>
    <n v="14.0362"/>
    <n v="12.5812316536027"/>
    <n v="12.7857"/>
    <n v="45.1433862433862"/>
    <n v="4.96"/>
  </r>
  <r>
    <x v="7"/>
    <n v="10.0475458813486"/>
    <n v="67.7612"/>
    <n v="8.6185"/>
    <n v="11.4074"/>
    <n v="10.2925865220659"/>
    <n v="9.9069"/>
    <n v="39.1601934841371"/>
    <n v="3.83333333333333"/>
  </r>
  <r>
    <x v="7"/>
    <n v="12.4271244103492"/>
    <n v="53.7074"/>
    <n v="11.1936"/>
    <n v="14.0531"/>
    <n v="12.3325652525738"/>
    <n v="11.5107"/>
    <n v="45.7678086434459"/>
    <n v="5.2258064516129"/>
  </r>
  <r>
    <x v="7"/>
    <n v="11.9585156249999"/>
    <n v="51.7227"/>
    <n v="11.6098"/>
    <n v="13.5582"/>
    <n v="11.7891979156234"/>
    <n v="10.6081"/>
    <n v="46.2839285714285"/>
    <n v="5.35"/>
  </r>
  <r>
    <x v="7"/>
    <n v="11.8143127962085"/>
    <n v="54.0412"/>
    <n v="10.9635"/>
    <n v="13.6217"/>
    <n v="12.0553851381374"/>
    <n v="11.1581"/>
    <n v="44.0067930489731"/>
    <n v="4.83333333333333"/>
  </r>
  <r>
    <x v="7"/>
    <n v="11.8870062722495"/>
    <n v="52.5124"/>
    <n v="11.0057"/>
    <n v="13.6978"/>
    <n v="12.2035798661684"/>
    <n v="11.6314"/>
    <n v="47.2129174436345"/>
    <n v="5.47058823529411"/>
  </r>
  <r>
    <x v="7"/>
    <n v="11.1482127560521"/>
    <n v="54.3455"/>
    <n v="10.3114"/>
    <n v="12.8662"/>
    <n v="11.696263565463"/>
    <n v="11.6725"/>
    <n v="45.0145484171322"/>
    <n v="4.91666666666666"/>
  </r>
  <r>
    <x v="7"/>
    <n v="12.9423139158576"/>
    <n v="58.3162"/>
    <n v="11.5224"/>
    <n v="14.1835"/>
    <n v="11.6602540378443"/>
    <n v="9.918"/>
    <n v="47.2170981661272"/>
    <n v="5.52777777777777"/>
  </r>
  <r>
    <x v="7"/>
    <n v="11.1358155227065"/>
    <n v="57.6883"/>
    <n v="10.4172"/>
    <n v="12.8103"/>
    <n v="11.3435834397089"/>
    <n v="10.394"/>
    <n v="43.4701377773593"/>
    <n v="4.71794871794871"/>
  </r>
  <r>
    <x v="7"/>
    <n v="10.8213449860791"/>
    <n v="55.5617"/>
    <n v="10.2965"/>
    <n v="13.3102"/>
    <n v="11.9982077068427"/>
    <n v="10.9263"/>
    <n v="44.659442204301"/>
    <n v="4.89247311827957"/>
  </r>
  <r>
    <x v="7"/>
    <n v="10.5849285940971"/>
    <n v="56.0339"/>
    <n v="9.883"/>
    <n v="12.5979"/>
    <n v="11.546547739343"/>
    <n v="11.3836"/>
    <n v="42.9303924679995"/>
    <n v="4.47826086956521"/>
  </r>
  <r>
    <x v="7"/>
    <n v="10.8535017387944"/>
    <n v="61.0474"/>
    <n v="9.7673"/>
    <n v="11.9824"/>
    <n v="10.6852130744696"/>
    <n v="10.4457"/>
    <n v="44.1754733384853"/>
    <n v="4.84375"/>
  </r>
  <r>
    <x v="7"/>
    <n v="10.1103999028576"/>
    <n v="63.2409"/>
    <n v="9.5109"/>
    <n v="12.4059"/>
    <n v="11.0566178331289"/>
    <n v="9.4062"/>
    <n v="41.7895086213875"/>
    <n v="4.36363636363636"/>
  </r>
  <r>
    <x v="7"/>
    <n v="9.20637209302325"/>
    <n v="69.3738"/>
    <n v="8.5516"/>
    <n v="10.5581"/>
    <n v="9.19452121017079"/>
    <n v="8.5064"/>
    <n v="36.7441860465116"/>
    <n v="3.34883720930232"/>
  </r>
  <r>
    <x v="7"/>
    <n v="12.5995626856803"/>
    <n v="54.1858"/>
    <n v="10.8633"/>
    <n v="13.4876"/>
    <n v="11.9814623902049"/>
    <n v="12.3195"/>
    <n v="47.194890077243"/>
    <n v="5.48888888888888"/>
  </r>
  <r>
    <x v="7"/>
    <n v="12.1780146082337"/>
    <n v="49.0986"/>
    <n v="11.6073"/>
    <n v="13.785"/>
    <n v="12.2195444572928"/>
    <n v="11.7151"/>
    <n v="44.8210491367861"/>
    <n v="5"/>
  </r>
  <r>
    <x v="7"/>
    <n v="11.0424816653934"/>
    <n v="47.923"/>
    <n v="10.7229"/>
    <n v="14.0796"/>
    <n v="12.6269710412243"/>
    <n v="12.5713"/>
    <n v="45.0386745607333"/>
    <n v="4.73214285714285"/>
  </r>
  <r>
    <x v="7"/>
    <n v="13.5161785714285"/>
    <n v="35.9671"/>
    <n v="13.2112"/>
    <n v="15.619"/>
    <n v="13.6904496764969"/>
    <n v="13.896"/>
    <n v="52.8571428571428"/>
    <n v="6.57142857142857"/>
  </r>
  <r>
    <x v="7"/>
    <n v="12.8629393305439"/>
    <n v="50.8093"/>
    <n v="12.1099"/>
    <n v="14.832"/>
    <n v="12.7211110476117"/>
    <n v="10.8853"/>
    <n v="46.3895397489539"/>
    <n v="5.375"/>
  </r>
  <r>
    <x v="7"/>
    <n v="12.9779863241869"/>
    <n v="44.4405"/>
    <n v="11.7448"/>
    <n v="15.0635"/>
    <n v="13.3132747642849"/>
    <n v="13.848"/>
    <n v="51.2557026387306"/>
    <n v="6.1090909090909"/>
  </r>
  <r>
    <x v="7"/>
    <n v="12.0107472809483"/>
    <n v="47.2745"/>
    <n v="11.7456"/>
    <n v="13.7285"/>
    <n v="12.2250767376931"/>
    <n v="11.7656"/>
    <n v="45.8980813882439"/>
    <n v="5.20408163265306"/>
  </r>
  <r>
    <x v="7"/>
    <n v="12.4705019074868"/>
    <n v="46.3866"/>
    <n v="11.9345"/>
    <n v="13.263"/>
    <n v="11.7939373055152"/>
    <n v="12.1952"/>
    <n v="47.9643299952312"/>
    <n v="5.64444444444444"/>
  </r>
  <r>
    <x v="7"/>
    <n v="10.2592274607113"/>
    <n v="56.804"/>
    <n v="10.0244"/>
    <n v="12.745"/>
    <n v="11.576035628236"/>
    <n v="10.4392"/>
    <n v="40.9222497932175"/>
    <n v="4.16129032258064"/>
  </r>
  <r>
    <x v="7"/>
    <n v="13.0400788519161"/>
    <n v="47.5717"/>
    <n v="12.0748"/>
    <n v="15.318"/>
    <n v="13.3753100591514"/>
    <n v="12.2195"/>
    <n v="51.4317930925721"/>
    <n v="6.47058823529411"/>
  </r>
  <r>
    <x v="7"/>
    <n v="12.0249229767845"/>
    <n v="53.3351"/>
    <n v="10.5516"/>
    <n v="13.9666"/>
    <n v="12.5227001518381"/>
    <n v="12.5528"/>
    <n v="46.0144282924712"/>
    <n v="5.13636363636363"/>
  </r>
  <r>
    <x v="7"/>
    <n v="11.9906082873324"/>
    <n v="54.7629"/>
    <n v="10.6836"/>
    <n v="13.3503"/>
    <n v="11.9140035595381"/>
    <n v="11.7795"/>
    <n v="47.0362033120653"/>
    <n v="5.43243243243243"/>
  </r>
  <r>
    <x v="7"/>
    <n v="12.5369872895436"/>
    <n v="50.7308"/>
    <n v="11.0053"/>
    <n v="13.9802"/>
    <n v="12.5127179753574"/>
    <n v="12.9949"/>
    <n v="49.2240252547629"/>
    <n v="5.78688524590163"/>
  </r>
  <r>
    <x v="7"/>
    <n v="10.9959309309309"/>
    <n v="58.8697"/>
    <n v="9.7616"/>
    <n v="12.3755"/>
    <n v="11.2527636648645"/>
    <n v="11.3053"/>
    <n v="43.047047047047"/>
    <n v="4.56756756756756"/>
  </r>
  <r>
    <x v="7"/>
    <n v="11.8483042268334"/>
    <n v="54.827"/>
    <n v="10.7445"/>
    <n v="13.7015"/>
    <n v="12.1790696232753"/>
    <n v="11.4457"/>
    <n v="45.6853211210202"/>
    <n v="5.17021276595744"/>
  </r>
  <r>
    <x v="7"/>
    <n v="11.880100206307"/>
    <n v="52.9541"/>
    <n v="11.0765"/>
    <n v="12.6749"/>
    <n v="11.2158383625774"/>
    <n v="11.3271"/>
    <n v="44.1539935160624"/>
    <n v="4.86111111111111"/>
  </r>
  <r>
    <x v="7"/>
    <n v="12.0449507712504"/>
    <n v="44.5274"/>
    <n v="11.7405"/>
    <n v="14.5822"/>
    <n v="12.9772468419626"/>
    <n v="12.664"/>
    <n v="47.2858822885898"/>
    <n v="5.36363636363636"/>
  </r>
  <r>
    <x v="7"/>
    <n v="11.1076739811912"/>
    <n v="62.9774"/>
    <n v="9.3873"/>
    <n v="13.0585"/>
    <n v="11.738628975053"/>
    <n v="11.0089"/>
    <n v="45.2899686520376"/>
    <n v="5.04545454545454"/>
  </r>
  <r>
    <x v="7"/>
    <n v="13.1713939702976"/>
    <n v="37.4652"/>
    <n v="12.6681"/>
    <n v="13.6728"/>
    <n v="12.3218319939879"/>
    <n v="14.1975"/>
    <n v="52.296577219708"/>
    <n v="6.27586206896551"/>
  </r>
  <r>
    <x v="7"/>
    <n v="11.1717855816372"/>
    <n v="55.5648"/>
    <n v="10.2715"/>
    <n v="12.786"/>
    <n v="11.5781644691843"/>
    <n v="11.4184"/>
    <n v="44.4650869113059"/>
    <n v="4.84905660377358"/>
  </r>
  <r>
    <x v="7"/>
    <n v="12.3294032047777"/>
    <n v="60.5024"/>
    <n v="10.967"/>
    <n v="14.3296"/>
    <n v="12.0696231738771"/>
    <n v="9.7344"/>
    <n v="45.8631871135971"/>
    <n v="5.2258064516129"/>
  </r>
  <r>
    <x v="7"/>
    <n v="11.1248075024679"/>
    <n v="54.6525"/>
    <n v="10.6695"/>
    <n v="13.3162"/>
    <n v="11.8994381845147"/>
    <n v="10.7622"/>
    <n v="45.9263376110562"/>
    <n v="5.2"/>
  </r>
  <r>
    <x v="7"/>
    <n v="11.4818603218413"/>
    <n v="54.4661"/>
    <n v="10.9074"/>
    <n v="12.2954"/>
    <n v="10.8081842918494"/>
    <n v="10.7352"/>
    <n v="44.7187091845535"/>
    <n v="4.98387096774193"/>
  </r>
  <r>
    <x v="7"/>
    <n v="12.9284911555047"/>
    <n v="59.0948"/>
    <n v="10.8492"/>
    <n v="13.5342"/>
    <n v="11.5413433050396"/>
    <n v="11.209"/>
    <n v="45.8393250022001"/>
    <n v="5.25"/>
  </r>
  <r>
    <x v="7"/>
    <n v="11.5204749894913"/>
    <n v="58.1765"/>
    <n v="10.1962"/>
    <n v="13.581"/>
    <n v="12.114654303753"/>
    <n v="11.2164"/>
    <n v="44.9234972677595"/>
    <n v="5"/>
  </r>
  <r>
    <x v="7"/>
    <n v="10.2165020639046"/>
    <n v="63.8203"/>
    <n v="9.4304"/>
    <n v="11.896"/>
    <n v="10.5562407448114"/>
    <n v="9.5382"/>
    <n v="44.274015186261"/>
    <n v="4.87096774193548"/>
  </r>
  <r>
    <x v="7"/>
    <n v="12.4276213592233"/>
    <n v="55.3299"/>
    <n v="10.6595"/>
    <n v="12.5766"/>
    <n v="11.1853527718724"/>
    <n v="12.2032"/>
    <n v="46.651779935275"/>
    <n v="5.36666666666666"/>
  </r>
  <r>
    <x v="7"/>
    <n v="12.3123447151681"/>
    <n v="49.2163"/>
    <n v="11.6381"/>
    <n v="14.5313"/>
    <n v="12.8174833192322"/>
    <n v="11.7774"/>
    <n v="47.8200926561427"/>
    <n v="5.63829787234042"/>
  </r>
  <r>
    <x v="7"/>
    <n v="12.081820206133"/>
    <n v="46.1366"/>
    <n v="11.4672"/>
    <n v="13.2323"/>
    <n v="11.9827420742451"/>
    <n v="12.8164"/>
    <n v="49.5014632904949"/>
    <n v="5.75862068965517"/>
  </r>
  <r>
    <x v="7"/>
    <n v="12.4066091954023"/>
    <n v="53.0694"/>
    <n v="11.0444"/>
    <n v="13.3328"/>
    <n v="11.8317608663278"/>
    <n v="12.0214"/>
    <n v="47.4125670498084"/>
    <n v="5.54"/>
  </r>
  <r>
    <x v="7"/>
    <n v="12.0890872434017"/>
    <n v="57.7446"/>
    <n v="10.4997"/>
    <n v="14.0089"/>
    <n v="12.362491655537"/>
    <n v="11.3831"/>
    <n v="43.8931451612903"/>
    <n v="4.8125"/>
  </r>
  <r>
    <x v="7"/>
    <n v="11.9270437832921"/>
    <n v="55.3587"/>
    <n v="10.7087"/>
    <n v="12.8842"/>
    <n v="11.4358040931303"/>
    <n v="11.4584"/>
    <n v="44.6128361699363"/>
    <n v="4.95348837209302"/>
  </r>
  <r>
    <x v="7"/>
    <n v="11.3948366176103"/>
    <n v="65.1096"/>
    <n v="9.6956"/>
    <n v="13.1022"/>
    <n v="11.3823122045612"/>
    <n v="10.0103"/>
    <n v="41.7602893489648"/>
    <n v="4.34210526315789"/>
  </r>
  <r>
    <x v="7"/>
    <n v="12.2657873563218"/>
    <n v="44.5586"/>
    <n v="11.8472"/>
    <n v="14.0782"/>
    <n v="12.5916630466254"/>
    <n v="12.6974"/>
    <n v="48.9885057471264"/>
    <n v="5.73333333333333"/>
  </r>
  <r>
    <x v="7"/>
    <n v="13.2240413173324"/>
    <n v="44.6719"/>
    <n v="12.1686"/>
    <n v="14.4902"/>
    <n v="12.8198050606196"/>
    <n v="13.149"/>
    <n v="49.68932544249"/>
    <n v="6"/>
  </r>
  <r>
    <x v="7"/>
    <n v="11.2313149188274"/>
    <n v="60.7954"/>
    <n v="10.5419"/>
    <n v="13.9468"/>
    <n v="12.01218687085"/>
    <n v="9.2475"/>
    <n v="43.8050062835013"/>
    <n v="4.78048780487804"/>
  </r>
  <r>
    <x v="7"/>
    <n v="10.8374431662558"/>
    <n v="62.5799"/>
    <n v="9.5696"/>
    <n v="12.7805"/>
    <n v="11.4261497731763"/>
    <n v="10.3899"/>
    <n v="42.4690358805806"/>
    <n v="4.5"/>
  </r>
  <r>
    <x v="7"/>
    <n v="12.2399480927663"/>
    <n v="49.7357"/>
    <n v="11.253"/>
    <n v="14.6423"/>
    <n v="12.9891245209804"/>
    <n v="12.3836"/>
    <n v="50.6254821658174"/>
    <n v="6.10869565217391"/>
  </r>
  <r>
    <x v="7"/>
    <n v="10.2174224469028"/>
    <n v="59.3209"/>
    <n v="9.4873"/>
    <n v="11.8248"/>
    <n v="10.8863883971828"/>
    <n v="10.7896"/>
    <n v="41.0021665627154"/>
    <n v="4.14634146341463"/>
  </r>
  <r>
    <x v="7"/>
    <n v="11.4213390207715"/>
    <n v="57.7616"/>
    <n v="10.4353"/>
    <n v="12.421"/>
    <n v="10.9451242910353"/>
    <n v="10.6876"/>
    <n v="44.9991963402571"/>
    <n v="5.04166666666666"/>
  </r>
  <r>
    <x v="7"/>
    <n v="11.1682420365187"/>
    <n v="50.4722"/>
    <n v="10.7278"/>
    <n v="13.8353"/>
    <n v="12.4608771644764"/>
    <n v="11.965"/>
    <n v="45.6091489330193"/>
    <n v="4.98360655737704"/>
  </r>
  <r>
    <x v="7"/>
    <n v="12.7876733364355"/>
    <n v="45.9658"/>
    <n v="12.2957"/>
    <n v="15.7204"/>
    <n v="13.6904496764969"/>
    <n v="11.911"/>
    <n v="49.1815573134791"/>
    <n v="5.97619047619047"/>
  </r>
  <r>
    <x v="7"/>
    <n v="12.10064908229"/>
    <n v="60.1252"/>
    <n v="10.5346"/>
    <n v="12.1643"/>
    <n v="10.2183975477868"/>
    <n v="10.5652"/>
    <n v="46.8079494347878"/>
    <n v="5.47368421052631"/>
  </r>
  <r>
    <x v="7"/>
    <n v="10.9975216497871"/>
    <n v="62.7827"/>
    <n v="9.7263"/>
    <n v="13.2724"/>
    <n v="11.7559503577091"/>
    <n v="10.177"/>
    <n v="42.2959415822691"/>
    <n v="4.47222222222222"/>
  </r>
  <r>
    <x v="7"/>
    <n v="10.666926972659"/>
    <n v="56.4184"/>
    <n v="10.0019"/>
    <n v="12.3428"/>
    <n v="11.2741488058614"/>
    <n v="11.1147"/>
    <n v="44.8071964867545"/>
    <n v="4.87179487179487"/>
  </r>
  <r>
    <x v="7"/>
    <n v="12.7175851763299"/>
    <n v="50.2336"/>
    <n v="11.342"/>
    <n v="13.271"/>
    <n v="11.8317608663278"/>
    <n v="12.6292"/>
    <n v="49.4954771866905"/>
    <n v="5.94285714285714"/>
  </r>
  <r>
    <x v="7"/>
    <n v="11.1125324385737"/>
    <n v="52.9419"/>
    <n v="10.7472"/>
    <n v="13.3808"/>
    <n v="12.0237781127735"/>
    <n v="11.1029"/>
    <n v="44.3781137845356"/>
    <n v="4.85714285714285"/>
  </r>
  <r>
    <x v="7"/>
    <n v="13.0663666121112"/>
    <n v="41.5673"/>
    <n v="12.8505"/>
    <n v="15.84"/>
    <n v="13.7952981217964"/>
    <n v="12.3923"/>
    <n v="48.4653573376977"/>
    <n v="5.8076923076923"/>
  </r>
  <r>
    <x v="7"/>
    <n v="11.9062009544008"/>
    <n v="59.4265"/>
    <n v="10.2847"/>
    <n v="13.6785"/>
    <n v="12.064982793336"/>
    <n v="11.1103"/>
    <n v="43.7490279250618"/>
    <n v="4.78260869565217"/>
  </r>
  <r>
    <x v="7"/>
    <n v="13.8037270061317"/>
    <n v="50.1049"/>
    <n v="12.0887"/>
    <n v="14.7121"/>
    <n v="12.6887030990703"/>
    <n v="12.3366"/>
    <n v="52.0694925797565"/>
    <n v="6.70967741935483"/>
  </r>
  <r>
    <x v="7"/>
    <n v="12.8941269052352"/>
    <n v="46.2162"/>
    <n v="12.0197"/>
    <n v="14.7054"/>
    <n v="12.9687010186884"/>
    <n v="12.5874"/>
    <n v="48.5925281643472"/>
    <n v="5.79166666666666"/>
  </r>
  <r>
    <x v="7"/>
    <n v="11.2149011299435"/>
    <n v="55.6716"/>
    <n v="10.38"/>
    <n v="13.3469"/>
    <n v="11.9907359728407"/>
    <n v="11.2011"/>
    <n v="45.9378531073446"/>
    <n v="5.16666666666666"/>
  </r>
  <r>
    <x v="7"/>
    <n v="9.90195734998412"/>
    <n v="61.9414"/>
    <n v="9.4697"/>
    <n v="12.6985"/>
    <n v="11.4611411222664"/>
    <n v="9.638"/>
    <n v="42.4563710445549"/>
    <n v="4.47727272727272"/>
  </r>
  <r>
    <x v="7"/>
    <n v="13.5660107816711"/>
    <n v="49.697"/>
    <n v="11.9705"/>
    <n v="14.2429"/>
    <n v="12.3732141156138"/>
    <n v="12.4404"/>
    <n v="51.0161725067385"/>
    <n v="6.42857142857142"/>
  </r>
  <r>
    <x v="7"/>
    <n v="12.6732"/>
    <n v="59.4625"/>
    <n v="11.1762"/>
    <n v="13.7333"/>
    <n v="11.3666002653407"/>
    <n v="10.0155"/>
    <n v="45.8205128205128"/>
    <n v="5.2051282051282"/>
  </r>
  <r>
    <x v="7"/>
    <n v="12.2410264166162"/>
    <n v="47.2204"/>
    <n v="11.0676"/>
    <n v="14.3273"/>
    <n v="12.8085114340415"/>
    <n v="13.55"/>
    <n v="46.1496941587685"/>
    <n v="5.03448275862068"/>
  </r>
  <r>
    <x v="7"/>
    <n v="12.426746854182"/>
    <n v="53.9053"/>
    <n v="10.8778"/>
    <n v="14.5581"/>
    <n v="12.8742088290657"/>
    <n v="12.1585"/>
    <n v="48.485134468295"/>
    <n v="5.75"/>
  </r>
  <r>
    <x v="7"/>
    <n v="13.0257076062855"/>
    <n v="45.9358"/>
    <n v="12.1765"/>
    <n v="14.087"/>
    <n v="12.4146887169127"/>
    <n v="12.4876"/>
    <n v="48.6852646293261"/>
    <n v="5.84090909090909"/>
  </r>
  <r>
    <x v="7"/>
    <n v="11.2729473889237"/>
    <n v="57.9343"/>
    <n v="9.9596"/>
    <n v="13.2547"/>
    <n v="11.9556731535185"/>
    <n v="11.504"/>
    <n v="45.013720864804"/>
    <n v="4.95918367346938"/>
  </r>
  <r>
    <x v="7"/>
    <n v="10.893688738269"/>
    <n v="50.9526"/>
    <n v="10.4068"/>
    <n v="12.3974"/>
    <n v="11.440971508067"/>
    <n v="12.1623"/>
    <n v="43.2980969760166"/>
    <n v="4.48214285714285"/>
  </r>
  <r>
    <x v="7"/>
    <n v="10.597088030888"/>
    <n v="62.3034"/>
    <n v="9.2692"/>
    <n v="11.5676"/>
    <n v="10.5337080350088"/>
    <n v="10.8358"/>
    <n v="41.6332046332046"/>
    <n v="4.29729729729729"/>
  </r>
  <r>
    <x v="7"/>
    <n v="9.80573019517795"/>
    <n v="64.7376"/>
    <n v="9.0311"/>
    <n v="10.5168"/>
    <n v="9.35488909302242"/>
    <n v="9.6245"/>
    <n v="39.326923076923"/>
    <n v="3.86538461538461"/>
  </r>
  <r>
    <x v="7"/>
    <n v="12.7586852846401"/>
    <n v="49.1954"/>
    <n v="11.2027"/>
    <n v="14.7028"/>
    <n v="13.0524937990006"/>
    <n v="13.309"/>
    <n v="47.3693161475116"/>
    <n v="5.42105263157894"/>
  </r>
  <r>
    <x v="7"/>
    <n v="12.7191159513132"/>
    <n v="37.4555"/>
    <n v="12.7836"/>
    <n v="12.9073"/>
    <n v="11.6849623734689"/>
    <n v="13.3835"/>
    <n v="50.5044202434337"/>
    <n v="6"/>
  </r>
  <r>
    <x v="7"/>
    <n v="11.3056389252948"/>
    <n v="60.6293"/>
    <n v="9.5415"/>
    <n v="12.2434"/>
    <n v="11.1240384046359"/>
    <n v="11.6372"/>
    <n v="45.9426277850589"/>
    <n v="5.125"/>
  </r>
  <r>
    <x v="7"/>
    <n v="11.4670745920745"/>
    <n v="55.7224"/>
    <n v="10.1113"/>
    <n v="12.2806"/>
    <n v="11.2158383625774"/>
    <n v="12.0886"/>
    <n v="48.8944666444666"/>
    <n v="5.63636363636363"/>
  </r>
  <r>
    <x v="7"/>
    <n v="12.0542696629213"/>
    <n v="51.7667"/>
    <n v="11.5664"/>
    <n v="13.282"/>
    <n v="11.5513156882435"/>
    <n v="10.8126"/>
    <n v="44.441011235955"/>
    <n v="4.9375"/>
  </r>
  <r>
    <x v="7"/>
    <n v="10.9759877770414"/>
    <n v="56.9893"/>
    <n v="9.9386"/>
    <n v="12.263"/>
    <n v="11.1989159174992"/>
    <n v="11.4659"/>
    <n v="43.7787349974228"/>
    <n v="4.68518518518518"/>
  </r>
  <r>
    <x v="7"/>
    <n v="8.65547571189279"/>
    <n v="70.6276"/>
    <n v="7.528"/>
    <n v="10.6936"/>
    <n v="10.1063352017759"/>
    <n v="9.6448"/>
    <n v="36.8848408710217"/>
    <n v="3.36666666666666"/>
  </r>
  <r>
    <x v="7"/>
    <n v="10.8965454545454"/>
    <n v="48.5085"/>
    <n v="11.0479"/>
    <n v="13.9192"/>
    <n v="12.5160682824134"/>
    <n v="11.5258"/>
    <n v="45.5050505050505"/>
    <n v="4.98148148148148"/>
  </r>
  <r>
    <x v="7"/>
    <n v="15.3326434782608"/>
    <n v="41.0976"/>
    <n v="13.7377"/>
    <n v="15.5652"/>
    <n v="13.2150783691049"/>
    <n v="13.3412"/>
    <n v="53.8695652173913"/>
    <n v="7.21739130434782"/>
  </r>
  <r>
    <x v="7"/>
    <n v="13.6355792682926"/>
    <n v="44.2515"/>
    <n v="12.5162"/>
    <n v="15.3932"/>
    <n v="13.4414745244099"/>
    <n v="13.0135"/>
    <n v="49.755444250871"/>
    <n v="6.09756097560975"/>
  </r>
  <r>
    <x v="7"/>
    <n v="11.3221748737373"/>
    <n v="55.3041"/>
    <n v="10.4237"/>
    <n v="12.762"/>
    <n v="11.5013367932771"/>
    <n v="11.3519"/>
    <n v="46.256734006734"/>
    <n v="5.22727272727272"/>
  </r>
  <r>
    <x v="7"/>
    <n v="12.2445142717138"/>
    <n v="50.1963"/>
    <n v="11.2652"/>
    <n v="13.4426"/>
    <n v="12.0184995056457"/>
    <n v="12.22"/>
    <n v="46.5061619502633"/>
    <n v="5.31111111111111"/>
  </r>
  <r>
    <x v="7"/>
    <n v="12.3501032421185"/>
    <n v="47.9303"/>
    <n v="11.6755"/>
    <n v="13.9671"/>
    <n v="12.4130043643244"/>
    <n v="12.1424"/>
    <n v="47.3752008217229"/>
    <n v="5.51162790697674"/>
  </r>
  <r>
    <x v="7"/>
    <n v="10.3849034957971"/>
    <n v="64.1088"/>
    <n v="9.2204"/>
    <n v="12.3685"/>
    <n v="11.1379613598455"/>
    <n v="10.1253"/>
    <n v="42.2979905479995"/>
    <n v="4.45283018867924"/>
  </r>
  <r>
    <x v="7"/>
    <n v="10.5470434673208"/>
    <n v="60.5791"/>
    <n v="9.2874"/>
    <n v="11.9123"/>
    <n v="10.9731692927861"/>
    <n v="11.2541"/>
    <n v="43.1228848210354"/>
    <n v="4.52380952380952"/>
  </r>
  <r>
    <x v="7"/>
    <n v="11.5926323718463"/>
    <n v="58.3064"/>
    <n v="10.2778"/>
    <n v="12.4277"/>
    <n v="11.0178372573727"/>
    <n v="11.0843"/>
    <n v="46.6205206492045"/>
    <n v="5.36734693877551"/>
  </r>
  <r>
    <x v="7"/>
    <n v="11.3613679245283"/>
    <n v="48.1449"/>
    <n v="11.4816"/>
    <n v="13.6523"/>
    <n v="12.2195444572928"/>
    <n v="11.27"/>
    <n v="45.9756289308176"/>
    <n v="5.1875"/>
  </r>
  <r>
    <x v="7"/>
    <n v="11.5869545454545"/>
    <n v="57.1334"/>
    <n v="10.0331"/>
    <n v="12.8745"/>
    <n v="11.6602540378443"/>
    <n v="11.9804"/>
    <n v="45.04329004329"/>
    <n v="4.95454545454545"/>
  </r>
  <r>
    <x v="7"/>
    <n v="11.3815481155896"/>
    <n v="57.7439"/>
    <n v="10.0563"/>
    <n v="12.3783"/>
    <n v="11.178746352094"/>
    <n v="11.4859"/>
    <n v="45.6169924249509"/>
    <n v="5.09459459459459"/>
  </r>
  <r>
    <x v="7"/>
    <n v="11.7636362585269"/>
    <n v="53.7254"/>
    <n v="11.071"/>
    <n v="12.5797"/>
    <n v="11.0415587212098"/>
    <n v="10.952"/>
    <n v="45.1848999884379"/>
    <n v="5.08888888888888"/>
  </r>
  <r>
    <x v="7"/>
    <n v="10.7608833797513"/>
    <n v="56.9207"/>
    <n v="9.9462"/>
    <n v="13.08"/>
    <n v="11.8684073343892"/>
    <n v="11.2012"/>
    <n v="43.7304750323618"/>
    <n v="4.67567567567567"/>
  </r>
  <r>
    <x v="7"/>
    <n v="11.0790536373595"/>
    <n v="54.8917"/>
    <n v="10.7034"/>
    <n v="13.3017"/>
    <n v="11.8525333627598"/>
    <n v="10.5553"/>
    <n v="43.7910496206434"/>
    <n v="4.77551020408163"/>
  </r>
  <r>
    <x v="7"/>
    <n v="11.5483119335347"/>
    <n v="57.0203"/>
    <n v="10.4455"/>
    <n v="13.3102"/>
    <n v="11.8388347648318"/>
    <n v="11.0551"/>
    <n v="46.7700780463242"/>
    <n v="5.39583333333333"/>
  </r>
  <r>
    <x v="7"/>
    <n v="13.01166873223"/>
    <n v="51.9971"/>
    <n v="11.5357"/>
    <n v="14.0434"/>
    <n v="12.2635821089021"/>
    <n v="12.0066"/>
    <n v="49.7375276420986"/>
    <n v="6.11627906976744"/>
  </r>
  <r>
    <x v="7"/>
    <n v="11.6062486527914"/>
    <n v="57.1456"/>
    <n v="10.8985"/>
    <n v="14.1407"/>
    <n v="12.3011627180141"/>
    <n v="10.065"/>
    <n v="45.5474097669628"/>
    <n v="5.1860465116279"/>
  </r>
  <r>
    <x v="7"/>
    <n v="12.1782466646452"/>
    <n v="56.6601"/>
    <n v="11.0264"/>
    <n v="13.6139"/>
    <n v="11.7615470028045"/>
    <n v="10.643"/>
    <n v="44.9884778653729"/>
    <n v="5.05882352941176"/>
  </r>
  <r>
    <x v="7"/>
    <n v="14.0583862876254"/>
    <n v="42.8329"/>
    <n v="12.9016"/>
    <n v="15.9666"/>
    <n v="13.8347267777192"/>
    <n v="13.116"/>
    <n v="49.5317725752508"/>
    <n v="6.08695652173913"/>
  </r>
  <r>
    <x v="7"/>
    <n v="10.8806581877355"/>
    <n v="58.708"/>
    <n v="10.1066"/>
    <n v="12.3838"/>
    <n v="11.0622577482985"/>
    <n v="10.4509"/>
    <n v="41.7507922233641"/>
    <n v="4.35416666666666"/>
  </r>
  <r>
    <x v="7"/>
    <n v="12.1688269454123"/>
    <n v="52.2278"/>
    <n v="11.3099"/>
    <n v="13.8233"/>
    <n v="12.1807251503197"/>
    <n v="11.3912"/>
    <n v="45.6447048886073"/>
    <n v="5.19047619047619"/>
  </r>
  <r>
    <x v="7"/>
    <n v="12.798031312317"/>
    <n v="46.5528"/>
    <n v="11.6434"/>
    <n v="14.7969"/>
    <n v="13.1116219252493"/>
    <n v="13.1995"/>
    <n v="50.4018838304552"/>
    <n v="6.04081632653061"/>
  </r>
  <r>
    <x v="7"/>
    <n v="10.5486442821461"/>
    <n v="64.5134"/>
    <n v="9.427"/>
    <n v="12.7569"/>
    <n v="11.3205029433784"/>
    <n v="9.7453"/>
    <n v="42.8663884409877"/>
    <n v="4.58974358974358"/>
  </r>
  <r>
    <x v="7"/>
    <n v="11.1266649026588"/>
    <n v="53.1077"/>
    <n v="10.6199"/>
    <n v="13.5273"/>
    <n v="12.1766293548224"/>
    <n v="11.3493"/>
    <n v="44.1472786170178"/>
    <n v="4.78947368421052"/>
  </r>
  <r>
    <x v="7"/>
    <n v="12.023758424839"/>
    <n v="48.529"/>
    <n v="11.0341"/>
    <n v="13.9345"/>
    <n v="12.5283510474903"/>
    <n v="12.9589"/>
    <n v="47.210336993563"/>
    <n v="5.28947368421052"/>
  </r>
  <r>
    <x v="7"/>
    <n v="11.0099734457981"/>
    <n v="56.1625"/>
    <n v="10.3548"/>
    <n v="13.2972"/>
    <n v="11.9315579420797"/>
    <n v="10.8493"/>
    <n v="42.1776788503592"/>
    <n v="4.43181818181818"/>
  </r>
  <r>
    <x v="7"/>
    <n v="10.7972503857174"/>
    <n v="56.7915"/>
    <n v="10.3401"/>
    <n v="12.7912"/>
    <n v="11.4580412353252"/>
    <n v="10.4217"/>
    <n v="43.4392954228197"/>
    <n v="4.69230769230769"/>
  </r>
  <r>
    <x v="7"/>
    <n v="10.8622259852216"/>
    <n v="58.3262"/>
    <n v="9.8519"/>
    <n v="12.6043"/>
    <n v="11.440971508067"/>
    <n v="11.1065"/>
    <n v="45.1396243842364"/>
    <n v="4.96875"/>
  </r>
  <r>
    <x v="7"/>
    <n v="10.4865162094763"/>
    <n v="63.3607"/>
    <n v="9.4028"/>
    <n v="12.8878"/>
    <n v="11.5556998544829"/>
    <n v="10.0798"/>
    <n v="42.8430174563591"/>
    <n v="4.57"/>
  </r>
  <r>
    <x v="7"/>
    <n v="11.7256901672023"/>
    <n v="56.4562"/>
    <n v="10.9137"/>
    <n v="13.0321"/>
    <n v="11.3027808722599"/>
    <n v="10.3987"/>
    <n v="42.5230055734103"/>
    <n v="4.51063829787234"/>
  </r>
  <r>
    <x v="7"/>
    <n v="11.7713338301043"/>
    <n v="58.9663"/>
    <n v="10.2009"/>
    <n v="13.3455"/>
    <n v="11.8548907903537"/>
    <n v="11.274"/>
    <n v="46.3692250372578"/>
    <n v="5.31818181818181"/>
  </r>
  <r>
    <x v="7"/>
    <n v="11.40186166438"/>
    <n v="53.2591"/>
    <n v="10.7939"/>
    <n v="13.2579"/>
    <n v="11.8833013839597"/>
    <n v="11.2639"/>
    <n v="46.5288593461702"/>
    <n v="5.30434782608695"/>
  </r>
  <r>
    <x v="7"/>
    <n v="10.1138978228599"/>
    <n v="71.9121"/>
    <n v="8.6839"/>
    <n v="10.9923"/>
    <n v="9.03183046209061"/>
    <n v="8.5511"/>
    <n v="37.9458189015339"/>
    <n v="3.51063829787234"/>
  </r>
  <r>
    <x v="7"/>
    <n v="12.7960047192577"/>
    <n v="46.4438"/>
    <n v="12.2896"/>
    <n v="15.2142"/>
    <n v="13.2721585550122"/>
    <n v="11.784"/>
    <n v="49.6996299672869"/>
    <n v="6.10344827586206"/>
  </r>
  <r>
    <x v="7"/>
    <n v="11.7726984126984"/>
    <n v="52.5771"/>
    <n v="11.1429"/>
    <n v="13.1407"/>
    <n v="11.6409875978771"/>
    <n v="11.1619"/>
    <n v="45.4444444444444"/>
    <n v="5.13333333333333"/>
  </r>
  <r>
    <x v="7"/>
    <n v="12.7378899952584"/>
    <n v="50.795"/>
    <n v="11.9959"/>
    <n v="15.0063"/>
    <n v="12.9498743710662"/>
    <n v="10.9957"/>
    <n v="49.1801327643432"/>
    <n v="6.03333333333333"/>
  </r>
  <r>
    <x v="7"/>
    <n v="10.8489105105266"/>
    <n v="59.0406"/>
    <n v="9.8151"/>
    <n v="12.9228"/>
    <n v="11.679914117715"/>
    <n v="10.9524"/>
    <n v="43.0318811271227"/>
    <n v="4.57954545454545"/>
  </r>
  <r>
    <x v="7"/>
    <n v="11.4795692833378"/>
    <n v="58.4513"/>
    <n v="10.1805"/>
    <n v="13.3922"/>
    <n v="11.9442719099991"/>
    <n v="11.115"/>
    <n v="44.7565866378922"/>
    <n v="4.96969696969697"/>
  </r>
  <r>
    <x v="7"/>
    <n v="11.5436805168246"/>
    <n v="51.5768"/>
    <n v="10.9737"/>
    <n v="14.6515"/>
    <n v="13"/>
    <n v="11.5625"/>
    <n v="45.5244469232199"/>
    <n v="5.09090909090909"/>
  </r>
  <r>
    <x v="7"/>
    <n v="12.5824959871589"/>
    <n v="46.5732"/>
    <n v="11.817"/>
    <n v="14.4293"/>
    <n v="12.7979589711327"/>
    <n v="12.5393"/>
    <n v="49.837239165329"/>
    <n v="6"/>
  </r>
  <r>
    <x v="7"/>
    <n v="11.9358427318295"/>
    <n v="42.3032"/>
    <n v="11.9962"/>
    <n v="14.4591"/>
    <n v="12.8941769158482"/>
    <n v="12.6462"/>
    <n v="49.3997493734335"/>
    <n v="5.73684210526315"/>
  </r>
  <r>
    <x v="7"/>
    <n v="9.24665393275482"/>
    <n v="62.9298"/>
    <n v="8.9272"/>
    <n v="11.7234"/>
    <n v="10.8279368766413"/>
    <n v="9.6973"/>
    <n v="42.1504541199686"/>
    <n v="4.34042553191489"/>
  </r>
  <r>
    <x v="7"/>
    <n v="11.8364149800024"/>
    <n v="48.3679"/>
    <n v="11.0048"/>
    <n v="14.2877"/>
    <n v="12.7813943625474"/>
    <n v="12.836"/>
    <n v="45.5848180018583"/>
    <n v="4.97297297297297"/>
  </r>
  <r>
    <x v="7"/>
    <n v="13.1349887997013"/>
    <n v="46.175"/>
    <n v="12.3181"/>
    <n v="14.1523"/>
    <n v="12.3784084712996"/>
    <n v="12.2282"/>
    <n v="48.8304088109016"/>
    <n v="5.9090909090909"/>
  </r>
  <r>
    <x v="7"/>
    <n v="10.6188924298333"/>
    <n v="52.8065"/>
    <n v="9.9741"/>
    <n v="11.8834"/>
    <n v="11.0903983495589"/>
    <n v="12.182"/>
    <n v="45.5755339371575"/>
    <n v="4.78787878787878"/>
  </r>
  <r>
    <x v="7"/>
    <n v="12.8749599348942"/>
    <n v="45.3169"/>
    <n v="11.8969"/>
    <n v="14.6503"/>
    <n v="12.989790706884"/>
    <n v="13.1166"/>
    <n v="50.7362797879888"/>
    <n v="6.14285714285714"/>
  </r>
  <r>
    <x v="7"/>
    <n v="9.77743734335839"/>
    <n v="66.1595"/>
    <n v="8.8864"/>
    <n v="11.3259"/>
    <n v="10.1713716560063"/>
    <n v="9.4713"/>
    <n v="39.1335004177109"/>
    <n v="3.82857142857142"/>
  </r>
  <r>
    <x v="7"/>
    <n v="12.3253368495459"/>
    <n v="44.8424"/>
    <n v="11.8842"/>
    <n v="15.0036"/>
    <n v="13.2607513793057"/>
    <n v="12.6036"/>
    <n v="48.5560147173436"/>
    <n v="5.67924528301886"/>
  </r>
  <r>
    <x v="7"/>
    <n v="11.1977873792752"/>
    <n v="52.6271"/>
    <n v="10.565"/>
    <n v="13.2601"/>
    <n v="12.0035454009647"/>
    <n v="11.7042"/>
    <n v="46.1196475685619"/>
    <n v="5.12765957446808"/>
  </r>
  <r>
    <x v="7"/>
    <n v="11.1643974358974"/>
    <n v="55.3002"/>
    <n v="10.2558"/>
    <n v="12.7262"/>
    <n v="11.5513156882435"/>
    <n v="11.5239"/>
    <n v="44.3429487179487"/>
    <n v="4.8125"/>
  </r>
  <r>
    <x v="7"/>
    <n v="10.0828594799883"/>
    <n v="62.6786"/>
    <n v="9.3376"/>
    <n v="12.0318"/>
    <n v="10.8830740921836"/>
    <n v="9.9287"/>
    <n v="42.5949459538416"/>
    <n v="4.5"/>
  </r>
  <r>
    <x v="7"/>
    <n v="10.4821129688989"/>
    <n v="62.0945"/>
    <n v="9.5596"/>
    <n v="12.1119"/>
    <n v="10.8590524799337"/>
    <n v="10.118"/>
    <n v="40.8836957463397"/>
    <n v="4.17647058823529"/>
  </r>
  <r>
    <x v="7"/>
    <n v="12.8743059855521"/>
    <n v="40.963"/>
    <n v="12.5436"/>
    <n v="14.9476"/>
    <n v="13.2038055184731"/>
    <n v="13.0285"/>
    <n v="50.3808049535603"/>
    <n v="6.08823529411764"/>
  </r>
  <r>
    <x v="7"/>
    <n v="11.3399185094185"/>
    <n v="65.2914"/>
    <n v="9.7233"/>
    <n v="13.0778"/>
    <n v="11.3120941459363"/>
    <n v="9.8209"/>
    <n v="44.045864045864"/>
    <n v="4.84848484848484"/>
  </r>
  <r>
    <x v="7"/>
    <n v="12.2290456431535"/>
    <n v="51.7654"/>
    <n v="10.8288"/>
    <n v="13.9361"/>
    <n v="12.4868329805051"/>
    <n v="12.6805"/>
    <n v="50.8152697095435"/>
    <n v="6.08"/>
  </r>
  <r>
    <x v="7"/>
    <n v="11.0978857793491"/>
    <n v="56.8735"/>
    <n v="10.2588"/>
    <n v="12.9537"/>
    <n v="11.639105644768"/>
    <n v="10.9523"/>
    <n v="44.7922334751603"/>
    <n v="4.95121951219512"/>
  </r>
  <r>
    <x v="7"/>
    <n v="11.1040196078431"/>
    <n v="53.4231"/>
    <n v="10.8758"/>
    <n v="13.4541"/>
    <n v="12"/>
    <n v="10.6588"/>
    <n v="45.8901960784313"/>
    <n v="5.2"/>
  </r>
  <r>
    <x v="7"/>
    <n v="12.2759786863853"/>
    <n v="55.882"/>
    <n v="10.2112"/>
    <n v="13.1517"/>
    <n v="11.8852331663863"/>
    <n v="12.8343"/>
    <n v="49.270552414093"/>
    <n v="5.76315789473684"/>
  </r>
  <r>
    <x v="7"/>
    <n v="11.012336435616"/>
    <n v="54.9362"/>
    <n v="10.668"/>
    <n v="13.064"/>
    <n v="11.6602540378443"/>
    <n v="10.5369"/>
    <n v="43.3097420938093"/>
    <n v="4.67391304347826"/>
  </r>
  <r>
    <x v="7"/>
    <n v="9.25971010096222"/>
    <n v="71.348"/>
    <n v="8.2252"/>
    <n v="11.5718"/>
    <n v="10.3652274467572"/>
    <n v="8.686"/>
    <n v="37.5107835237237"/>
    <n v="3.50684931506849"/>
  </r>
  <r>
    <x v="7"/>
    <n v="11.7831397738951"/>
    <n v="52.9836"/>
    <n v="10.8022"/>
    <n v="12.787"/>
    <n v="11.4936951406827"/>
    <n v="11.8073"/>
    <n v="46.8355601233299"/>
    <n v="5.35714285714285"/>
  </r>
  <r>
    <x v="7"/>
    <n v="12.0851724021592"/>
    <n v="50.7594"/>
    <n v="10.7121"/>
    <n v="13.1444"/>
    <n v="11.9442719099991"/>
    <n v="13.0592"/>
    <n v="49.1109986504723"/>
    <n v="5.63157894736842"/>
  </r>
  <r>
    <x v="7"/>
    <n v="10.0951068453458"/>
    <n v="68.7399"/>
    <n v="9.3402"/>
    <n v="12.952"/>
    <n v="11.0903983495589"/>
    <n v="8.041"/>
    <n v="37.9576240492575"/>
    <n v="3.45454545454545"/>
  </r>
  <r>
    <x v="7"/>
    <n v="12.5609062649449"/>
    <n v="54.7207"/>
    <n v="11.1893"/>
    <n v="13.4441"/>
    <n v="11.6813509120721"/>
    <n v="11.367"/>
    <n v="48.4251022902385"/>
    <n v="5.82926829268292"/>
  </r>
  <r>
    <x v="7"/>
    <n v="11.9778642044872"/>
    <n v="51.7004"/>
    <n v="11.294"/>
    <n v="13.9091"/>
    <n v="12.3011627180141"/>
    <n v="11.3536"/>
    <n v="46.0061469111771"/>
    <n v="5.25581395348837"/>
  </r>
  <r>
    <x v="7"/>
    <n v="9.96304720744681"/>
    <n v="62.0231"/>
    <n v="9.6826"/>
    <n v="12.0035"/>
    <n v="10.6631197468993"/>
    <n v="9.2178"/>
    <n v="40.0088652482269"/>
    <n v="4"/>
  </r>
  <r>
    <x v="7"/>
    <n v="10.700721178955"/>
    <n v="59.9255"/>
    <n v="9.8536"/>
    <n v="12.5849"/>
    <n v="11.3027808722599"/>
    <n v="10.4103"/>
    <n v="43.0951883557755"/>
    <n v="4.61702127659574"/>
  </r>
  <r>
    <x v="7"/>
    <n v="12.4618498443086"/>
    <n v="49.5264"/>
    <n v="11.4741"/>
    <n v="13.566"/>
    <n v="12.0687032871488"/>
    <n v="12.2345"/>
    <n v="44.9517933341021"/>
    <n v="5.01724137931034"/>
  </r>
  <r>
    <x v="7"/>
    <n v="12.3246831329216"/>
    <n v="48.6229"/>
    <n v="11.7675"/>
    <n v="14.4292"/>
    <n v="12.7165716539262"/>
    <n v="11.688"/>
    <n v="46.8466038349041"/>
    <n v="5.44117647058823"/>
  </r>
  <r>
    <x v="7"/>
    <n v="10.719816017316"/>
    <n v="57.1709"/>
    <n v="10.3862"/>
    <n v="12.6289"/>
    <n v="11.2462112512353"/>
    <n v="10.1045"/>
    <n v="42.1242424242424"/>
    <n v="4.43333333333333"/>
  </r>
  <r>
    <x v="7"/>
    <n v="11.7829238499705"/>
    <n v="55.7394"/>
    <n v="10.8339"/>
    <n v="13.3163"/>
    <n v="11.7153569524438"/>
    <n v="10.8773"/>
    <n v="44.8520729963838"/>
    <n v="5.02127659574468"/>
  </r>
  <r>
    <x v="7"/>
    <n v="11.2906322014408"/>
    <n v="64.8662"/>
    <n v="9.9372"/>
    <n v="12.6091"/>
    <n v="10.6553674740531"/>
    <n v="9.4063"/>
    <n v="42.3199727782601"/>
    <n v="4.44186046511627"/>
  </r>
  <r>
    <x v="7"/>
    <n v="14.4447368421052"/>
    <n v="41.2125"/>
    <n v="13.6694"/>
    <n v="17.0495"/>
    <n v="14.5165784392487"/>
    <n v="12.3523"/>
    <n v="53.0272656162699"/>
    <n v="7"/>
  </r>
  <r>
    <x v="7"/>
    <n v="12.701308980213"/>
    <n v="53.8204"/>
    <n v="11.3945"/>
    <n v="14.2116"/>
    <n v="12.3452305125841"/>
    <n v="11.3608"/>
    <n v="45.5095455533811"/>
    <n v="5.17777777777777"/>
  </r>
  <r>
    <x v="7"/>
    <n v="10.0511327669811"/>
    <n v="62.2702"/>
    <n v="9.4014"/>
    <n v="11.8898"/>
    <n v="10.7459666924148"/>
    <n v="9.8739"/>
    <n v="41.6160207495395"/>
    <n v="4.31081081081081"/>
  </r>
  <r>
    <x v="7"/>
    <n v="10.3744968307719"/>
    <n v="70.4654"/>
    <n v="8.6855"/>
    <n v="11.6698"/>
    <n v="10.1350606801267"/>
    <n v="9.3289"/>
    <n v="39.4896240340366"/>
    <n v="3.87878787878787"/>
  </r>
  <r>
    <x v="7"/>
    <n v="10.2923495836888"/>
    <n v="67.2191"/>
    <n v="8.9067"/>
    <n v="11.1276"/>
    <n v="9.78951846419241"/>
    <n v="9.7435"/>
    <n v="39.1579922916237"/>
    <n v="3.82926829268292"/>
  </r>
  <r>
    <x v="7"/>
    <n v="12.0018900839191"/>
    <n v="48.569"/>
    <n v="11.2538"/>
    <n v="13.6028"/>
    <n v="12.2354814518279"/>
    <n v="12.4421"/>
    <n v="47.1838210258567"/>
    <n v="5.37254901960784"/>
  </r>
  <r>
    <x v="7"/>
    <n v="10.710009"/>
    <n v="63.4271"/>
    <n v="9.2646"/>
    <n v="12.3565"/>
    <n v="11.1585844360403"/>
    <n v="10.6439"/>
    <n v="40.01125"/>
    <n v="4"/>
  </r>
  <r>
    <x v="7"/>
    <n v="12.1545074857529"/>
    <n v="50.441"/>
    <n v="11.168"/>
    <n v="13.7539"/>
    <n v="12.298956298171"/>
    <n v="12.2471"/>
    <n v="48.2763450207669"/>
    <n v="5.64705882352941"/>
  </r>
  <r>
    <x v="7"/>
    <n v="11.7997231729879"/>
    <n v="51.7908"/>
    <n v="10.8984"/>
    <n v="13.6124"/>
    <n v="12.2137732238902"/>
    <n v="11.9829"/>
    <n v="46.204902867715"/>
    <n v="5.2127659574468"/>
  </r>
  <r>
    <x v="7"/>
    <n v="12.0966406824533"/>
    <n v="48.5991"/>
    <n v="11.4779"/>
    <n v="14.3941"/>
    <n v="12.7861754924603"/>
    <n v="12.0572"/>
    <n v="46.6928224738932"/>
    <n v="5.34615384615384"/>
  </r>
  <r>
    <x v="7"/>
    <n v="9.87666760089686"/>
    <n v="65.4806"/>
    <n v="9.3198"/>
    <n v="12.6674"/>
    <n v="11.2158383625774"/>
    <n v="8.843"/>
    <n v="38.8434697309417"/>
    <n v="3.75"/>
  </r>
  <r>
    <x v="7"/>
    <n v="11.6512662769347"/>
    <n v="50.5869"/>
    <n v="11.1061"/>
    <n v="15.05"/>
    <n v="13.2916649453302"/>
    <n v="11.7096"/>
    <n v="47.8629255218116"/>
    <n v="5.55102040816326"/>
  </r>
  <r>
    <x v="7"/>
    <n v="12.7138645966065"/>
    <n v="51.6317"/>
    <n v="11.4694"/>
    <n v="14.7185"/>
    <n v="12.9049537155964"/>
    <n v="11.9001"/>
    <n v="48.5827912279525"/>
    <n v="5.83783783783783"/>
  </r>
  <r>
    <x v="7"/>
    <n v="13.0679076057557"/>
    <n v="45.279"/>
    <n v="12.6135"/>
    <n v="15.0101"/>
    <n v="13.0332779621949"/>
    <n v="11.7562"/>
    <n v="50.9624364383858"/>
    <n v="6.42222222222222"/>
  </r>
  <r>
    <x v="7"/>
    <n v="11.9951622418879"/>
    <n v="52.2094"/>
    <n v="10.6559"/>
    <n v="13.669"/>
    <n v="12.3094933625126"/>
    <n v="12.6304"/>
    <n v="47.7418879056047"/>
    <n v="5.44444444444444"/>
  </r>
  <r>
    <x v="7"/>
    <n v="11.8167651900628"/>
    <n v="55.5076"/>
    <n v="10.4284"/>
    <n v="12.7326"/>
    <n v="11.4580412353252"/>
    <n v="11.8976"/>
    <n v="47.1038611194253"/>
    <n v="5.40384615384615"/>
  </r>
  <r>
    <x v="7"/>
    <n v="12.6926851045296"/>
    <n v="54.6074"/>
    <n v="11.463"/>
    <n v="13.9446"/>
    <n v="11.9642145700079"/>
    <n v="10.9419"/>
    <n v="48.5810104529616"/>
    <n v="5.89285714285714"/>
  </r>
  <r>
    <x v="7"/>
    <n v="10.4114858774038"/>
    <n v="57.634"/>
    <n v="10.1127"/>
    <n v="11.6269"/>
    <n v="10.4420840753525"/>
    <n v="10.1824"/>
    <n v="39.2235576923076"/>
    <n v="3.84615384615384"/>
  </r>
  <r>
    <x v="7"/>
    <n v="11.2751995829609"/>
    <n v="50.8502"/>
    <n v="11.3147"/>
    <n v="13.2219"/>
    <n v="11.7559503577091"/>
    <n v="10.6942"/>
    <n v="45.2530533214179"/>
    <n v="5.08333333333333"/>
  </r>
  <r>
    <x v="7"/>
    <n v="10.5729120007465"/>
    <n v="61.7623"/>
    <n v="9.2665"/>
    <n v="12.1897"/>
    <n v="11.1394102980498"/>
    <n v="10.9755"/>
    <n v="42.5683324001493"/>
    <n v="4.45833333333333"/>
  </r>
  <r>
    <x v="7"/>
    <n v="11.1985080213903"/>
    <n v="60.764"/>
    <n v="10.0631"/>
    <n v="12.5642"/>
    <n v="11.0481505498298"/>
    <n v="10.3043"/>
    <n v="43.6029411764705"/>
    <n v="4.75"/>
  </r>
  <r>
    <x v="7"/>
    <n v="11.8768671264891"/>
    <n v="44.603"/>
    <n v="11.6926"/>
    <n v="14.4631"/>
    <n v="12.8956823060305"/>
    <n v="12.5352"/>
    <n v="48.7459195500579"/>
    <n v="5.62264150943396"/>
  </r>
  <r>
    <x v="7"/>
    <n v="11.2685804458769"/>
    <n v="57.1118"/>
    <n v="10.2717"/>
    <n v="12.1644"/>
    <n v="10.8963878562587"/>
    <n v="11.0637"/>
    <n v="45.8709182303058"/>
    <n v="5.17647058823529"/>
  </r>
  <r>
    <x v="7"/>
    <n v="13.0054726368159"/>
    <n v="46.0482"/>
    <n v="12.3848"/>
    <n v="14.2146"/>
    <n v="12.4053994312596"/>
    <n v="11.9551"/>
    <n v="50.4619211634137"/>
    <n v="6.28205128205128"/>
  </r>
  <r>
    <x v="7"/>
    <n v="11.4564154916536"/>
    <n v="50.5799"/>
    <n v="10.6303"/>
    <n v="13.7311"/>
    <n v="12.3942762991337"/>
    <n v="12.5021"/>
    <n v="45.2814740350784"/>
    <n v="4.89320388349514"/>
  </r>
  <r>
    <x v="7"/>
    <n v="11.048175789671"/>
    <n v="53.5245"/>
    <n v="10.5931"/>
    <n v="13.851"/>
    <n v="12.4193101793772"/>
    <n v="11.1825"/>
    <n v="45.6407348392539"/>
    <n v="5.08510638297872"/>
  </r>
  <r>
    <x v="7"/>
    <n v="10.7985448916408"/>
    <n v="56.5902"/>
    <n v="10.0863"/>
    <n v="12.0995"/>
    <n v="11.0073495651697"/>
    <n v="11.0438"/>
    <n v="43.4582043343653"/>
    <n v="4.64705882352941"/>
  </r>
  <r>
    <x v="7"/>
    <n v="14.0366289038579"/>
    <n v="45.0386"/>
    <n v="13.1124"/>
    <n v="16.3571"/>
    <n v="13.9544511501033"/>
    <n v="11.896"/>
    <n v="52.6886099203919"/>
    <n v="6.91304347826086"/>
  </r>
  <r>
    <x v="7"/>
    <n v="11.8683986997761"/>
    <n v="53.6624"/>
    <n v="10.5906"/>
    <n v="12.8659"/>
    <n v="11.6207993723425"/>
    <n v="12.1716"/>
    <n v="45.8810881381221"/>
    <n v="5.13636363636363"/>
  </r>
  <r>
    <x v="7"/>
    <n v="14.4090143369175"/>
    <n v="42.4384"/>
    <n v="13.116"/>
    <n v="16.0384"/>
    <n v="13.8397416943394"/>
    <n v="13.19"/>
    <n v="51.4459378733572"/>
    <n v="6.55555555555555"/>
  </r>
  <r>
    <x v="7"/>
    <n v="12.1206043839114"/>
    <n v="52.4811"/>
    <n v="11.0555"/>
    <n v="14.1171"/>
    <n v="12.5294706469357"/>
    <n v="11.8223"/>
    <n v="48.0224161169043"/>
    <n v="5.64864864864864"/>
  </r>
  <r>
    <x v="7"/>
    <n v="11.3320411259059"/>
    <n v="61.8853"/>
    <n v="9.7276"/>
    <n v="11.9367"/>
    <n v="10.573172464461"/>
    <n v="10.8723"/>
    <n v="42.4491825383448"/>
    <n v="4.5"/>
  </r>
  <r>
    <x v="7"/>
    <n v="12.2676185866408"/>
    <n v="45.1654"/>
    <n v="12.0922"/>
    <n v="13.8787"/>
    <n v="12.3273790530888"/>
    <n v="11.9698"/>
    <n v="43.6028848015488"/>
    <n v="4.74"/>
  </r>
  <r>
    <x v="7"/>
    <n v="9.79779220779221"/>
    <n v="66.3475"/>
    <n v="8.7874"/>
    <n v="11.4662"/>
    <n v="10.3739406018763"/>
    <n v="9.6565"/>
    <n v="37.2153679653679"/>
    <n v="3.45833333333333"/>
  </r>
  <r>
    <x v="7"/>
    <n v="11.5856774496014"/>
    <n v="50.8087"/>
    <n v="11.2607"/>
    <n v="13.2559"/>
    <n v="11.8191710368819"/>
    <n v="11.216"/>
    <n v="46.3404326568883"/>
    <n v="5.29629629629629"/>
  </r>
  <r>
    <x v="7"/>
    <n v="10.9460397653194"/>
    <n v="57.4391"/>
    <n v="10.0113"/>
    <n v="12.4158"/>
    <n v="11.2613558209291"/>
    <n v="11.1332"/>
    <n v="44.2075945241199"/>
    <n v="4.8"/>
  </r>
  <r>
    <x v="7"/>
    <n v="11.2149502721495"/>
    <n v="53.026"/>
    <n v="10.2561"/>
    <n v="11.9922"/>
    <n v="11.0770102908251"/>
    <n v="12.2706"/>
    <n v="43.7148556609956"/>
    <n v="4.6031746031746"/>
  </r>
  <r>
    <x v="7"/>
    <n v="10.2543026664805"/>
    <n v="63.2613"/>
    <n v="9.7004"/>
    <n v="12.2519"/>
    <n v="10.7459666924148"/>
    <n v="9.1558"/>
    <n v="42.7894038810554"/>
    <n v="4.57692307692307"/>
  </r>
  <r>
    <x v="7"/>
    <n v="11.1172677150067"/>
    <n v="54.9758"/>
    <n v="10.5112"/>
    <n v="13.783"/>
    <n v="12.3305317924227"/>
    <n v="11.0038"/>
    <n v="43.8633275092215"/>
    <n v="4.76470588235294"/>
  </r>
  <r>
    <x v="7"/>
    <n v="11.7589465612834"/>
    <n v="55.744"/>
    <n v="10.7468"/>
    <n v="12.9051"/>
    <n v="11.3909572317648"/>
    <n v="11.0422"/>
    <n v="46.2318430262278"/>
    <n v="5.30612244897959"/>
  </r>
  <r>
    <x v="7"/>
    <n v="11.7822436828347"/>
    <n v="57.328"/>
    <n v="10.5649"/>
    <n v="14.0316"/>
    <n v="12.3784084712996"/>
    <n v="10.9835"/>
    <n v="47.4324958853712"/>
    <n v="5.56818181818181"/>
  </r>
  <r>
    <x v="7"/>
    <n v="11.832542787286"/>
    <n v="54.8345"/>
    <n v="10.6914"/>
    <n v="14.0969"/>
    <n v="12.5262794416288"/>
    <n v="11.5422"/>
    <n v="47.9561124694376"/>
    <n v="5.625"/>
  </r>
  <r>
    <x v="7"/>
    <n v="12.621737982039"/>
    <n v="50.4748"/>
    <n v="11.4444"/>
    <n v="14.5623"/>
    <n v="12.8488578017961"/>
    <n v="12.205"/>
    <n v="48.767089276281"/>
    <n v="5.83333333333333"/>
  </r>
  <r>
    <x v="7"/>
    <n v="10.6492737009455"/>
    <n v="57.8051"/>
    <n v="10.3333"/>
    <n v="13.9605"/>
    <n v="12.3933643662772"/>
    <n v="9.9369"/>
    <n v="41.7291021671826"/>
    <n v="4.35294117647058"/>
  </r>
  <r>
    <x v="7"/>
    <n v="11.2045454545454"/>
    <n v="64.0424"/>
    <n v="9.6453"/>
    <n v="12.3853"/>
    <n v="10.8334945180064"/>
    <n v="10.2229"/>
    <n v="40.9419996139741"/>
    <n v="4.18181818181818"/>
  </r>
  <r>
    <x v="7"/>
    <n v="9.37721211194372"/>
    <n v="68.1195"/>
    <n v="8.5641"/>
    <n v="11.8737"/>
    <n v="10.7459666924148"/>
    <n v="9.0782"/>
    <n v="38.2328337666309"/>
    <n v="3.65384615384615"/>
  </r>
  <r>
    <x v="7"/>
    <n v="12.3253826342899"/>
    <n v="54.8944"/>
    <n v="10.8127"/>
    <n v="12.6803"/>
    <n v="11.2158383625774"/>
    <n v="11.8685"/>
    <n v="46.2702354672553"/>
    <n v="5.30555555555555"/>
  </r>
  <r>
    <x v="7"/>
    <n v="11.500162601626"/>
    <n v="60.8959"/>
    <n v="9.9462"/>
    <n v="13.4877"/>
    <n v="11.9714995891461"/>
    <n v="10.9025"/>
    <n v="45.1811439167023"/>
    <n v="5.07317073170731"/>
  </r>
  <r>
    <x v="7"/>
    <n v="12.4208471834093"/>
    <n v="47.0624"/>
    <n v="11.6923"/>
    <n v="13.2852"/>
    <n v="11.8903577846148"/>
    <n v="12.4627"/>
    <n v="48.6048683629945"/>
    <n v="5.73076923076923"/>
  </r>
  <r>
    <x v="7"/>
    <n v="10.6192486508924"/>
    <n v="64.6848"/>
    <n v="9.1831"/>
    <n v="12.956"/>
    <n v="11.6339709604245"/>
    <n v="10.3233"/>
    <n v="43.9577971495779"/>
    <n v="4.78787878787878"/>
  </r>
  <r>
    <x v="7"/>
    <n v="10.3472848216085"/>
    <n v="62.013"/>
    <n v="9.7419"/>
    <n v="11.8526"/>
    <n v="10.4571949215211"/>
    <n v="9.5692"/>
    <n v="42.3822674000057"/>
    <n v="4.48780487804878"/>
  </r>
  <r>
    <x v="7"/>
    <n v="11.072353298332"/>
    <n v="57.5471"/>
    <n v="10.0034"/>
    <n v="13.1202"/>
    <n v="11.8506120315678"/>
    <n v="11.2756"/>
    <n v="47.7475802707239"/>
    <n v="5.48148148148148"/>
  </r>
  <r>
    <x v="7"/>
    <n v="11.5195398773006"/>
    <n v="52.7288"/>
    <n v="10.764"/>
    <n v="12.8956"/>
    <n v="11.6255434611391"/>
    <n v="11.6405"/>
    <n v="46.6561145194274"/>
    <n v="5.3"/>
  </r>
  <r>
    <x v="7"/>
    <n v="12.0583996917544"/>
    <n v="52.099"/>
    <n v="11.0123"/>
    <n v="14.0212"/>
    <n v="12.4868329805051"/>
    <n v="11.9595"/>
    <n v="48.7357222364928"/>
    <n v="5.76470588235294"/>
  </r>
  <r>
    <x v="7"/>
    <n v="13.4655456182472"/>
    <n v="42.3011"/>
    <n v="12.5305"/>
    <n v="15.8559"/>
    <n v="13.842094834863"/>
    <n v="13.381"/>
    <n v="53.2673069227691"/>
    <n v="6.75510204081632"/>
  </r>
  <r>
    <x v="7"/>
    <n v="11.3944579646017"/>
    <n v="53.5356"/>
    <n v="10.2838"/>
    <n v="12.4532"/>
    <n v="11.414273587185"/>
    <n v="12.2839"/>
    <n v="46.6198230088495"/>
    <n v="5.16"/>
  </r>
  <r>
    <x v="7"/>
    <n v="12.2155805145618"/>
    <n v="59.8404"/>
    <n v="10.851"/>
    <n v="13.6639"/>
    <n v="11.576035628236"/>
    <n v="10.0739"/>
    <n v="46.9801488833746"/>
    <n v="5.51612903225806"/>
  </r>
  <r>
    <x v="7"/>
    <n v="11.794846795507"/>
    <n v="58.3892"/>
    <n v="10.3374"/>
    <n v="13.4034"/>
    <n v="11.8741196746494"/>
    <n v="11.1779"/>
    <n v="47.4826767426494"/>
    <n v="5.5625"/>
  </r>
  <r>
    <x v="7"/>
    <n v="11.3725271512113"/>
    <n v="50.0423"/>
    <n v="10.831"/>
    <n v="14.0342"/>
    <n v="12.5991071013327"/>
    <n v="12.1274"/>
    <n v="46.0017404622667"/>
    <n v="5.07142857142857"/>
  </r>
  <r>
    <x v="7"/>
    <n v="10.0881855955678"/>
    <n v="63.0203"/>
    <n v="8.9534"/>
    <n v="12.4278"/>
    <n v="11.3964278118733"/>
    <n v="10.6664"/>
    <n v="41.7342105263157"/>
    <n v="4.275"/>
  </r>
  <r>
    <x v="7"/>
    <n v="11.6138035714285"/>
    <n v="44.9981"/>
    <n v="11.2418"/>
    <n v="13.7738"/>
    <n v="12.4301946654653"/>
    <n v="13.0535"/>
    <n v="46.9345238095238"/>
    <n v="5.10714285714285"/>
  </r>
  <r>
    <x v="7"/>
    <n v="11.6182335329341"/>
    <n v="52.2489"/>
    <n v="10.9502"/>
    <n v="13.8843"/>
    <n v="12.3914855054991"/>
    <n v="11.5005"/>
    <n v="45.8883033932135"/>
    <n v="5.18"/>
  </r>
  <r>
    <x v="7"/>
    <n v="12.2461904761904"/>
    <n v="52.7114"/>
    <n v="11.1241"/>
    <n v="14.4317"/>
    <n v="12.7467943448089"/>
    <n v="11.754"/>
    <n v="47.031746031746"/>
    <n v="5.46666666666666"/>
  </r>
  <r>
    <x v="7"/>
    <n v="12.3206532474368"/>
    <n v="54.3257"/>
    <n v="11.5776"/>
    <n v="14.4259"/>
    <n v="12.3704257133163"/>
    <n v="10.3035"/>
    <n v="46.239415436292"/>
    <n v="5.34146341463414"/>
  </r>
  <r>
    <x v="7"/>
    <n v="11.1390057497013"/>
    <n v="51.8227"/>
    <n v="10.5948"/>
    <n v="13.2352"/>
    <n v="12.0061707240708"/>
    <n v="11.8091"/>
    <n v="43.1687574671445"/>
    <n v="4.55555555555555"/>
  </r>
  <r>
    <x v="7"/>
    <n v="13.148151186478"/>
    <n v="44.2512"/>
    <n v="12.4556"/>
    <n v="14.1969"/>
    <n v="12.4868329805051"/>
    <n v="12.5409"/>
    <n v="50.0521940208115"/>
    <n v="6.14634146341463"/>
  </r>
  <r>
    <x v="7"/>
    <n v="11.4568865225683"/>
    <n v="53.4369"/>
    <n v="10.4305"/>
    <n v="13.2726"/>
    <n v="12.0192102673212"/>
    <n v="12.0749"/>
    <n v="45.5781945327399"/>
    <n v="5.01923076923076"/>
  </r>
  <r>
    <x v="7"/>
    <n v="10.2202521681749"/>
    <n v="56.1571"/>
    <n v="9.4793"/>
    <n v="11.6216"/>
    <n v="10.8963878562587"/>
    <n v="11.7403"/>
    <n v="43.3569947209653"/>
    <n v="4.41176470588235"/>
  </r>
  <r>
    <x v="7"/>
    <n v="12.1115384615384"/>
    <n v="50.9594"/>
    <n v="10.9959"/>
    <n v="12.3128"/>
    <n v="11.1240384046359"/>
    <n v="12.4136"/>
    <n v="48.2179487179487"/>
    <n v="5.6"/>
  </r>
  <r>
    <x v="7"/>
    <n v="9.78742101346323"/>
    <n v="62.3281"/>
    <n v="9.3942"/>
    <n v="11.7321"/>
    <n v="10.5955452531275"/>
    <n v="9.5422"/>
    <n v="37.2459238211217"/>
    <n v="3.46153846153846"/>
  </r>
  <r>
    <x v="7"/>
    <n v="12.1901764999722"/>
    <n v="42.0834"/>
    <n v="12.231"/>
    <n v="14.5257"/>
    <n v="12.9182706669689"/>
    <n v="12.5183"/>
    <n v="48.7246489426652"/>
    <n v="5.69767441860465"/>
  </r>
  <r>
    <x v="7"/>
    <n v="11.7069460571113"/>
    <n v="61.0241"/>
    <n v="10.0052"/>
    <n v="12.9012"/>
    <n v="11.3909572317648"/>
    <n v="10.9886"/>
    <n v="44.49981303997"/>
    <n v="4.93877551020408"/>
  </r>
  <r>
    <x v="7"/>
    <n v="11.1783519121934"/>
    <n v="52.4264"/>
    <n v="10.9593"/>
    <n v="12.9685"/>
    <n v="11.6091606477532"/>
    <n v="10.8752"/>
    <n v="45.2493568856113"/>
    <n v="5.05882352941176"/>
  </r>
  <r>
    <x v="7"/>
    <n v="10.269293810639"/>
    <n v="63.2466"/>
    <n v="9.4266"/>
    <n v="12.7348"/>
    <n v="11.4154424798193"/>
    <n v="9.7905"/>
    <n v="39.6738039478086"/>
    <n v="3.93442622950819"/>
  </r>
  <r>
    <x v="7"/>
    <n v="11.3951820388349"/>
    <n v="50.0658"/>
    <n v="11.0739"/>
    <n v="13.8523"/>
    <n v="12.4207218407083"/>
    <n v="11.6201"/>
    <n v="47.683589536138"/>
    <n v="5.47916666666666"/>
  </r>
  <r>
    <x v="7"/>
    <n v="13.0810359994586"/>
    <n v="55.7054"/>
    <n v="11.1551"/>
    <n v="14.0918"/>
    <n v="12.2195444572928"/>
    <n v="11.7821"/>
    <n v="50.3329611584788"/>
    <n v="6.27777777777777"/>
  </r>
  <r>
    <x v="7"/>
    <n v="12.5322129025577"/>
    <n v="61.1337"/>
    <n v="10.656"/>
    <n v="13.452"/>
    <n v="11.3666002653407"/>
    <n v="10.5035"/>
    <n v="47.7959821890856"/>
    <n v="5.71111111111111"/>
  </r>
  <r>
    <x v="7"/>
    <n v="10.8748597963922"/>
    <n v="52.5885"/>
    <n v="10.5225"/>
    <n v="14.0834"/>
    <n v="12.6295001286293"/>
    <n v="11.4043"/>
    <n v="44.5405250937667"/>
    <n v="4.81818181818181"/>
  </r>
  <r>
    <x v="7"/>
    <n v="11.5968277962347"/>
    <n v="49.2161"/>
    <n v="11.4815"/>
    <n v="14.7486"/>
    <n v="13.0356507369619"/>
    <n v="11.2329"/>
    <n v="45.2436323366555"/>
    <n v="5.07142857142857"/>
  </r>
  <r>
    <x v="7"/>
    <n v="8.68637371862848"/>
    <n v="74.4832"/>
    <n v="7.751"/>
    <n v="9.9368"/>
    <n v="8.53398590529466"/>
    <n v="8.0506"/>
    <n v="32.0530443619653"/>
    <n v="2.4375"/>
  </r>
  <r>
    <x v="7"/>
    <n v="13.1947507234394"/>
    <n v="42.6831"/>
    <n v="12.6683"/>
    <n v="15.1426"/>
    <n v="13.2647870732196"/>
    <n v="12.6129"/>
    <n v="46.5571172660879"/>
    <n v="5.39024390243902"/>
  </r>
  <r>
    <x v="7"/>
    <n v="11.3572303206997"/>
    <n v="62.6227"/>
    <n v="9.6374"/>
    <n v="12.1581"/>
    <n v="10.7846001824114"/>
    <n v="10.8758"/>
    <n v="44.1951603498542"/>
    <n v="4.86"/>
  </r>
  <r>
    <x v="7"/>
    <n v="11.5053198294243"/>
    <n v="59.9703"/>
    <n v="10.2447"/>
    <n v="12.5281"/>
    <n v="10.9507412053396"/>
    <n v="10.5281"/>
    <n v="41.933724235963"/>
    <n v="4.39285714285714"/>
  </r>
  <r>
    <x v="7"/>
    <n v="11.7342640582655"/>
    <n v="46.3681"/>
    <n v="11.0889"/>
    <n v="13.8926"/>
    <n v="12.5115061898734"/>
    <n v="13.1234"/>
    <n v="49.1848605465221"/>
    <n v="5.515625"/>
  </r>
  <r>
    <x v="7"/>
    <n v="10.4496792693288"/>
    <n v="58.805"/>
    <n v="9.8903"/>
    <n v="12.0809"/>
    <n v="10.920055096227"/>
    <n v="10.3602"/>
    <n v="40.7162276975361"/>
    <n v="4.13636363636363"/>
  </r>
  <r>
    <x v="7"/>
    <n v="10.9713797146765"/>
    <n v="59.7197"/>
    <n v="10.1182"/>
    <n v="13.2243"/>
    <n v="11.734169352933"/>
    <n v="10.2234"/>
    <n v="43.8679304279851"/>
    <n v="4.8"/>
  </r>
  <r>
    <x v="7"/>
    <n v="11.1219126390487"/>
    <n v="55.9449"/>
    <n v="10.2139"/>
    <n v="13.0404"/>
    <n v="11.7904907299153"/>
    <n v="11.3659"/>
    <n v="42.885692366705"/>
    <n v="4.54545454545454"/>
  </r>
  <r>
    <x v="7"/>
    <n v="10.9258044020875"/>
    <n v="54.9578"/>
    <n v="10.4597"/>
    <n v="12.7632"/>
    <n v="11.508818954473"/>
    <n v="10.8834"/>
    <n v="43.8208395734059"/>
    <n v="4.74666666666666"/>
  </r>
  <r>
    <x v="7"/>
    <n v="11.393875"/>
    <n v="54.935"/>
    <n v="10.5656"/>
    <n v="11.8889"/>
    <n v="10.6376261582597"/>
    <n v="11.242"/>
    <n v="44.7222222222222"/>
    <n v="4.94444444444444"/>
  </r>
  <r>
    <x v="7"/>
    <n v="13.0008934594816"/>
    <n v="48.4031"/>
    <n v="11.4992"/>
    <n v="13.611"/>
    <n v="12.1651513899116"/>
    <n v="13.2015"/>
    <n v="47.6927190456602"/>
    <n v="5.54545454545454"/>
  </r>
  <r>
    <x v="7"/>
    <n v="12.2053974580475"/>
    <n v="50.7964"/>
    <n v="11.3444"/>
    <n v="14.0544"/>
    <n v="12.4569531173708"/>
    <n v="11.808"/>
    <n v="47.1032518517251"/>
    <n v="5.47169811320754"/>
  </r>
  <r>
    <x v="7"/>
    <n v="9.3536504217432"/>
    <n v="65.8532"/>
    <n v="9.0032"/>
    <n v="12.0143"/>
    <n v="10.78985354046"/>
    <n v="8.778"/>
    <n v="39.5430854941164"/>
    <n v="3.9090909090909"/>
  </r>
  <r>
    <x v="7"/>
    <n v="11.4530233672336"/>
    <n v="54.0301"/>
    <n v="10.8873"/>
    <n v="12.9822"/>
    <n v="11.5302964454237"/>
    <n v="10.8805"/>
    <n v="46.2734162329319"/>
    <n v="5.29787234042553"/>
  </r>
  <r>
    <x v="7"/>
    <n v="12.8500492610837"/>
    <n v="45.6195"/>
    <n v="11.9394"/>
    <n v="13.8737"/>
    <n v="12.359487165438"/>
    <n v="12.8975"/>
    <n v="51.0389162561576"/>
    <n v="6.24"/>
  </r>
  <r>
    <x v="7"/>
    <n v="12.1543683585879"/>
    <n v="56.8044"/>
    <n v="11.2539"/>
    <n v="13.5325"/>
    <n v="11.4580412353252"/>
    <n v="10.0447"/>
    <n v="46.1025365018906"/>
    <n v="5.3076923076923"/>
  </r>
  <r>
    <x v="7"/>
    <n v="12.6275847176079"/>
    <n v="45"/>
    <n v="11.8357"/>
    <n v="13.9568"/>
    <n v="12.4868329805051"/>
    <n v="13.0399"/>
    <n v="47.9872646733111"/>
    <n v="5.55813953488372"/>
  </r>
  <r>
    <x v="7"/>
    <n v="12.5435110163468"/>
    <n v="53.5688"/>
    <n v="11.3358"/>
    <n v="14.0506"/>
    <n v="12.2582009977255"/>
    <n v="11.3774"/>
    <n v="46.000710732054"/>
    <n v="5.28571428571428"/>
  </r>
  <r>
    <x v="7"/>
    <n v="11.1690668080593"/>
    <n v="57.8789"/>
    <n v="10.5006"/>
    <n v="13.3533"/>
    <n v="11.772486633739"/>
    <n v="10.1885"/>
    <n v="44.1555319901025"/>
    <n v="4.8695652173913"/>
  </r>
  <r>
    <x v="7"/>
    <n v="12.2989933993399"/>
    <n v="63.1727"/>
    <n v="11.139"/>
    <n v="14.2387"/>
    <n v="11.3666002653407"/>
    <n v="8.4248"/>
    <n v="45.126402640264"/>
    <n v="4.9"/>
  </r>
  <r>
    <x v="7"/>
    <n v="14.2188915199052"/>
    <n v="45.1219"/>
    <n v="12.9537"/>
    <n v="14.9633"/>
    <n v="12.8085114340415"/>
    <n v="12.4643"/>
    <n v="51.4281979182082"/>
    <n v="6.58620689655172"/>
  </r>
  <r>
    <x v="7"/>
    <n v="12.0428231292517"/>
    <n v="50.8328"/>
    <n v="11.0384"/>
    <n v="13.1915"/>
    <n v="11.8694231304333"/>
    <n v="12.273"/>
    <n v="48.7383219954648"/>
    <n v="5.71111111111111"/>
  </r>
  <r>
    <x v="7"/>
    <n v="12.3686680780559"/>
    <n v="52.6043"/>
    <n v="11.1934"/>
    <n v="13.7305"/>
    <n v="12.1344129532225"/>
    <n v="11.7851"/>
    <n v="46.4028442562592"/>
    <n v="5.34375"/>
  </r>
  <r>
    <x v="7"/>
    <n v="11.1709459615829"/>
    <n v="54.6747"/>
    <n v="10.7389"/>
    <n v="12.1804"/>
    <n v="10.8124568964328"/>
    <n v="10.6585"/>
    <n v="42.6993751446424"/>
    <n v="4.55172413793103"/>
  </r>
  <r>
    <x v="7"/>
    <n v="11.5219921415981"/>
    <n v="55.3768"/>
    <n v="10.4771"/>
    <n v="12.1959"/>
    <n v="10.9525620552903"/>
    <n v="11.4616"/>
    <n v="44.8918918918918"/>
    <n v="4.97297297297297"/>
  </r>
  <r>
    <x v="7"/>
    <n v="14.0524446851307"/>
    <n v="50.3166"/>
    <n v="12.3115"/>
    <n v="14.4002"/>
    <n v="12.2077472106727"/>
    <n v="12.0659"/>
    <n v="50.0575584094073"/>
    <n v="6.26086956521739"/>
  </r>
  <r>
    <x v="7"/>
    <n v="9.18740948638787"/>
    <n v="65.639"/>
    <n v="8.6201"/>
    <n v="11.8294"/>
    <n v="10.8830740921836"/>
    <n v="9.4713"/>
    <n v="39.494877911872"/>
    <n v="3.875"/>
  </r>
  <r>
    <x v="7"/>
    <n v="10.870846499827"/>
    <n v="59.2879"/>
    <n v="10.1126"/>
    <n v="13.1981"/>
    <n v="11.7493842147851"/>
    <n v="10.2449"/>
    <n v="42.6942682504901"/>
    <n v="4.55172413793103"/>
  </r>
  <r>
    <x v="7"/>
    <n v="11.8581543952967"/>
    <n v="43.1987"/>
    <n v="12.1502"/>
    <n v="15.0966"/>
    <n v="13.3237080241752"/>
    <n v="11.9382"/>
    <n v="45.9862821948488"/>
    <n v="5.18421052631578"/>
  </r>
  <r>
    <x v="7"/>
    <n v="12.3644804565521"/>
    <n v="55.5146"/>
    <n v="10.572"/>
    <n v="12.9745"/>
    <n v="11.5897487613889"/>
    <n v="12.2619"/>
    <n v="49.3022145651627"/>
    <n v="5.89189189189189"/>
  </r>
  <r>
    <x v="7"/>
    <n v="12.2499504895416"/>
    <n v="52.9231"/>
    <n v="10.9408"/>
    <n v="13.1524"/>
    <n v="11.7423435890252"/>
    <n v="12.1023"/>
    <n v="46.7828215398308"/>
    <n v="5.38095238095238"/>
  </r>
  <r>
    <x v="7"/>
    <n v="11.5356339712918"/>
    <n v="44.2339"/>
    <n v="11.5523"/>
    <n v="13.8251"/>
    <n v="12.4580413117381"/>
    <n v="12.5225"/>
    <n v="46.7085756348914"/>
    <n v="5.16363636363636"/>
  </r>
  <r>
    <x v="7"/>
    <n v="12.7948613928329"/>
    <n v="44.2768"/>
    <n v="12.3263"/>
    <n v="14.8793"/>
    <n v="13.0943821863518"/>
    <n v="12.3824"/>
    <n v="49.8616182105025"/>
    <n v="6.06896551724137"/>
  </r>
  <r>
    <x v="7"/>
    <n v="11.4020381758913"/>
    <n v="49.2668"/>
    <n v="11.2479"/>
    <n v="13.9593"/>
    <n v="12.4868329805051"/>
    <n v="11.4913"/>
    <n v="47.3491615418221"/>
    <n v="5.43589743589743"/>
  </r>
  <r>
    <x v="7"/>
    <n v="13.1953361001069"/>
    <n v="46.6614"/>
    <n v="12.1704"/>
    <n v="15.0757"/>
    <n v="13.1925899009471"/>
    <n v="12.4848"/>
    <n v="48.2154939319625"/>
    <n v="5.75925925925925"/>
  </r>
  <r>
    <x v="7"/>
    <n v="13.6103805668016"/>
    <n v="42.5441"/>
    <n v="12.7716"/>
    <n v="15.5061"/>
    <n v="13.5246962316843"/>
    <n v="12.9429"/>
    <n v="50.8704453441295"/>
    <n v="6.34615384615384"/>
  </r>
  <r>
    <x v="7"/>
    <n v="12.2527421612541"/>
    <n v="44.0987"/>
    <n v="12.0247"/>
    <n v="12.969"/>
    <n v="11.6602540378443"/>
    <n v="12.4317"/>
    <n v="47.9809630459126"/>
    <n v="5.57894736842105"/>
  </r>
  <r>
    <x v="7"/>
    <n v="11.6115630216287"/>
    <n v="51.9997"/>
    <n v="11.116"/>
    <n v="13.9038"/>
    <n v="12.3577544083806"/>
    <n v="11.2007"/>
    <n v="46.9801825478566"/>
    <n v="5.43243243243243"/>
  </r>
  <r>
    <x v="7"/>
    <n v="11.6094252852342"/>
    <n v="55.6443"/>
    <n v="10.2885"/>
    <n v="12.3707"/>
    <n v="11.2072218543206"/>
    <n v="11.904"/>
    <n v="44.5276372632278"/>
    <n v="4.86792452830188"/>
  </r>
  <r>
    <x v="7"/>
    <n v="11.71195497745"/>
    <n v="54.5547"/>
    <n v="10.5845"/>
    <n v="13.3548"/>
    <n v="11.9770950364868"/>
    <n v="11.7152"/>
    <n v="47.4046996883649"/>
    <n v="5.47058823529411"/>
  </r>
  <r>
    <x v="7"/>
    <n v="12.6991463203463"/>
    <n v="47.6484"/>
    <n v="11.883"/>
    <n v="14.4277"/>
    <n v="12.7234486960879"/>
    <n v="12.2021"/>
    <n v="48.3549783549783"/>
    <n v="5.75757575757575"/>
  </r>
  <r>
    <x v="7"/>
    <n v="12.4858470795725"/>
    <n v="51.0934"/>
    <n v="11.1043"/>
    <n v="14.1658"/>
    <n v="12.6161628644326"/>
    <n v="12.601"/>
    <n v="49.1122938064114"/>
    <n v="5.8235294117647"/>
  </r>
  <r>
    <x v="7"/>
    <n v="10.0064960886571"/>
    <n v="65.6013"/>
    <n v="8.8729"/>
    <n v="10.8512"/>
    <n v="9.76387462923434"/>
    <n v="9.9583"/>
    <n v="35.7330182529335"/>
    <n v="3.175"/>
  </r>
  <r>
    <x v="7"/>
    <n v="12.1772302850148"/>
    <n v="55.776"/>
    <n v="11.2787"/>
    <n v="14.1352"/>
    <n v="12.1651513899116"/>
    <n v="10.3462"/>
    <n v="46.1090750131141"/>
    <n v="5.31428571428571"/>
  </r>
  <r>
    <x v="7"/>
    <n v="11.359424981719"/>
    <n v="48.9617"/>
    <n v="11.0996"/>
    <n v="14.0765"/>
    <n v="12.615039240265"/>
    <n v="11.8557"/>
    <n v="46.5917924172926"/>
    <n v="5.22448979591836"/>
  </r>
  <r>
    <x v="7"/>
    <n v="13.3147807494654"/>
    <n v="41.6636"/>
    <n v="12.1635"/>
    <n v="14.67"/>
    <n v="13.0376649167588"/>
    <n v="14.2007"/>
    <n v="50.392662890581"/>
    <n v="5.96226415094339"/>
  </r>
  <r>
    <x v="7"/>
    <n v="12.1601060496505"/>
    <n v="50.6054"/>
    <n v="11.2909"/>
    <n v="13.2281"/>
    <n v="11.7939373055152"/>
    <n v="11.9303"/>
    <n v="48.1461557001687"/>
    <n v="5.66666666666666"/>
  </r>
  <r>
    <x v="7"/>
    <n v="13.2024636441402"/>
    <n v="48.7966"/>
    <n v="12.38"/>
    <n v="15.8502"/>
    <n v="13.6234242529018"/>
    <n v="11.3344"/>
    <n v="48.807242657542"/>
    <n v="5.95238095238095"/>
  </r>
  <r>
    <x v="7"/>
    <n v="10.7592424242424"/>
    <n v="60.9774"/>
    <n v="9.6731"/>
    <n v="12.0277"/>
    <n v="10.8102496759066"/>
    <n v="10.5582"/>
    <n v="43.0323232323232"/>
    <n v="4.6"/>
  </r>
  <r>
    <x v="7"/>
    <n v="11.0360072142064"/>
    <n v="53.4995"/>
    <n v="10.4443"/>
    <n v="14.5893"/>
    <n v="12.9852832885672"/>
    <n v="11.4998"/>
    <n v="46.8505364409914"/>
    <n v="5.26470588235294"/>
  </r>
  <r>
    <x v="7"/>
    <n v="9.11530978890048"/>
    <n v="75.5643"/>
    <n v="7.3909"/>
    <n v="11.2528"/>
    <n v="10.254167824063"/>
    <n v="9.0453"/>
    <n v="38.9427730215673"/>
    <n v="3.78688524590163"/>
  </r>
  <r>
    <x v="7"/>
    <n v="14.772784090909"/>
    <n v="51.4457"/>
    <n v="12.9155"/>
    <n v="16.1364"/>
    <n v="13.2925944251194"/>
    <n v="11.187"/>
    <n v="51.3636363636363"/>
    <n v="6.5625"/>
  </r>
  <r>
    <x v="7"/>
    <n v="12.2155675146771"/>
    <n v="46.8543"/>
    <n v="11.802"/>
    <n v="14.3208"/>
    <n v="12.7056684468407"/>
    <n v="12.0267"/>
    <n v="46.6630919765166"/>
    <n v="5.36"/>
  </r>
  <r>
    <x v="7"/>
    <n v="11.0763736263736"/>
    <n v="52.8601"/>
    <n v="10.7308"/>
    <n v="12.7817"/>
    <n v="11.5356395693083"/>
    <n v="11.1191"/>
    <n v="43.553724053724"/>
    <n v="4.69047619047619"/>
  </r>
  <r>
    <x v="7"/>
    <n v="12.4787571157495"/>
    <n v="54.6543"/>
    <n v="11.0723"/>
    <n v="13.3766"/>
    <n v="11.7110477522038"/>
    <n v="11.5507"/>
    <n v="45.0006325110689"/>
    <n v="5.05882352941176"/>
  </r>
  <r>
    <x v="7"/>
    <n v="12.4902657546535"/>
    <n v="42.8722"/>
    <n v="12.1955"/>
    <n v="15.1457"/>
    <n v="13.3589426249831"/>
    <n v="12.7293"/>
    <n v="47.2908910817074"/>
    <n v="5.44230769230769"/>
  </r>
  <r>
    <x v="7"/>
    <n v="12.3121693735498"/>
    <n v="53.8416"/>
    <n v="11.1031"/>
    <n v="13.6935"/>
    <n v="12.0553851381374"/>
    <n v="11.529"/>
    <n v="46.8400232018561"/>
    <n v="5.45"/>
  </r>
  <r>
    <x v="7"/>
    <n v="11.7123185354691"/>
    <n v="50.7802"/>
    <n v="11.3071"/>
    <n v="14.0293"/>
    <n v="12.4523979014299"/>
    <n v="11.2798"/>
    <n v="46.2311212814645"/>
    <n v="5.28260869565217"/>
  </r>
  <r>
    <x v="7"/>
    <n v="11.6323989348825"/>
    <n v="60.8994"/>
    <n v="10.0917"/>
    <n v="13.4599"/>
    <n v="11.8616822197992"/>
    <n v="10.7399"/>
    <n v="44.897966594045"/>
    <n v="5.02941176470588"/>
  </r>
  <r>
    <x v="7"/>
    <n v="11.3809506987213"/>
    <n v="50.4698"/>
    <n v="10.9442"/>
    <n v="13.4093"/>
    <n v="12.0971765229468"/>
    <n v="11.7628"/>
    <n v="45.3091724763185"/>
    <n v="5"/>
  </r>
  <r>
    <x v="7"/>
    <n v="12.2306530264279"/>
    <n v="44.1739"/>
    <n v="12.1396"/>
    <n v="14.3399"/>
    <n v="12.7316947317998"/>
    <n v="12.1262"/>
    <n v="46.6709292412617"/>
    <n v="5.35294117647058"/>
  </r>
  <r>
    <x v="7"/>
    <n v="8.84508049350058"/>
    <n v="68.7975"/>
    <n v="7.943"/>
    <n v="11.2717"/>
    <n v="10.5235479386327"/>
    <n v="9.5473"/>
    <n v="38.694104031908"/>
    <n v="3.69811320754717"/>
  </r>
  <r>
    <x v="7"/>
    <n v="12.5750005642067"/>
    <n v="49.0135"/>
    <n v="11.4152"/>
    <n v="14.768"/>
    <n v="13.0711752754368"/>
    <n v="12.6666"/>
    <n v="47.9388399909726"/>
    <n v="5.59523809523809"/>
  </r>
  <r>
    <x v="7"/>
    <n v="11.9985416666666"/>
    <n v="53.6682"/>
    <n v="10.9907"/>
    <n v="13.6778"/>
    <n v="12.1172912644052"/>
    <n v="11.4443"/>
    <n v="46.6944444444444"/>
    <n v="5.39583333333333"/>
  </r>
  <r>
    <x v="7"/>
    <n v="12.1496095816738"/>
    <n v="48.4258"/>
    <n v="11.5886"/>
    <n v="14.1925"/>
    <n v="12.6018290940434"/>
    <n v="11.9312"/>
    <n v="47.9961917497601"/>
    <n v="5.63414634146341"/>
  </r>
  <r>
    <x v="7"/>
    <n v="12.3004288025889"/>
    <n v="50.5162"/>
    <n v="11.5442"/>
    <n v="13.7484"/>
    <n v="12.1172912644052"/>
    <n v="11.5657"/>
    <n v="47.9631877022653"/>
    <n v="5.6875"/>
  </r>
  <r>
    <x v="7"/>
    <n v="11.1964713804713"/>
    <n v="57.176"/>
    <n v="10.092"/>
    <n v="11.645"/>
    <n v="10.5277265270908"/>
    <n v="11.3501"/>
    <n v="45.3805599858231"/>
    <n v="5.03703703703703"/>
  </r>
  <r>
    <x v="7"/>
    <n v="9.94680666729447"/>
    <n v="60.3184"/>
    <n v="9.5541"/>
    <n v="10.9267"/>
    <n v="9.89644659297497"/>
    <n v="10.0051"/>
    <n v="38.5136390746146"/>
    <n v="3.70731707317073"/>
  </r>
  <r>
    <x v="7"/>
    <n v="11.5499285714285"/>
    <n v="50.1134"/>
    <n v="11.1387"/>
    <n v="13.6359"/>
    <n v="12.2303846073714"/>
    <n v="11.6566"/>
    <n v="44.1918367346938"/>
    <n v="4.82"/>
  </r>
  <r>
    <x v="7"/>
    <n v="12.1529731729879"/>
    <n v="50.1356"/>
    <n v="11.1293"/>
    <n v="13.9167"/>
    <n v="12.4531318687332"/>
    <n v="12.4247"/>
    <n v="47.2918593894542"/>
    <n v="5.42553191489361"/>
  </r>
  <r>
    <x v="7"/>
    <n v="11.973392792532"/>
    <n v="50.2326"/>
    <n v="11.3313"/>
    <n v="14.1976"/>
    <n v="12.6076892283052"/>
    <n v="11.7226"/>
    <n v="48.6643208625805"/>
    <n v="5.76923076923076"/>
  </r>
  <r>
    <x v="7"/>
    <n v="9.15591906085882"/>
    <n v="73.5746"/>
    <n v="7.7555"/>
    <n v="10.8208"/>
    <n v="9.73681047563425"/>
    <n v="8.9061"/>
    <n v="39.9035114818247"/>
    <n v="3.97435897435897"/>
  </r>
  <r>
    <x v="7"/>
    <n v="13.0279816696553"/>
    <n v="47.8053"/>
    <n v="12.2461"/>
    <n v="15.2135"/>
    <n v="13.2120377146637"/>
    <n v="11.7405"/>
    <n v="47.029687188683"/>
    <n v="5.52380952380952"/>
  </r>
  <r>
    <x v="7"/>
    <n v="12.2300503896103"/>
    <n v="47.2295"/>
    <n v="11.6121"/>
    <n v="14.0345"/>
    <n v="12.5227001518381"/>
    <n v="12.3501"/>
    <n v="49.2577922077922"/>
    <n v="5.84090909090909"/>
  </r>
  <r>
    <x v="7"/>
    <n v="11.3269275825346"/>
    <n v="59.0256"/>
    <n v="10.2103"/>
    <n v="13.3946"/>
    <n v="11.8881944173155"/>
    <n v="10.6786"/>
    <n v="46.7452609158679"/>
    <n v="5.4"/>
  </r>
  <r>
    <x v="7"/>
    <n v="12.3725473299386"/>
    <n v="44.4863"/>
    <n v="11.7524"/>
    <n v="14.568"/>
    <n v="12.9666109251507"/>
    <n v="13.0603"/>
    <n v="49.4634025329677"/>
    <n v="5.77777777777777"/>
  </r>
  <r>
    <x v="7"/>
    <n v="11.9596445275958"/>
    <n v="56.8494"/>
    <n v="10.6414"/>
    <n v="13.6034"/>
    <n v="12"/>
    <n v="11.1834"/>
    <n v="47.1985219831618"/>
    <n v="5.52"/>
  </r>
  <r>
    <x v="7"/>
    <n v="11.7865111758989"/>
    <n v="60.5484"/>
    <n v="10.4948"/>
    <n v="13.4227"/>
    <n v="11.5634883857767"/>
    <n v="10.1286"/>
    <n v="43.6635568513119"/>
    <n v="4.75555555555555"/>
  </r>
  <r>
    <x v="7"/>
    <n v="12.0586781244162"/>
    <n v="45.3478"/>
    <n v="11.6684"/>
    <n v="14.5137"/>
    <n v="12.9242413331063"/>
    <n v="12.5889"/>
    <n v="47.0764057537829"/>
    <n v="5.33962264150943"/>
  </r>
  <r>
    <x v="7"/>
    <n v="10.580680833158"/>
    <n v="53.737"/>
    <n v="10.682"/>
    <n v="12.9081"/>
    <n v="11.6070687607954"/>
    <n v="10.3372"/>
    <n v="43.6103513570376"/>
    <n v="4.71428571428571"/>
  </r>
  <r>
    <x v="7"/>
    <n v="11.4031070299563"/>
    <n v="51.129"/>
    <n v="11.0104"/>
    <n v="13.1062"/>
    <n v="11.7924793037966"/>
    <n v="11.4435"/>
    <n v="44.1156856841788"/>
    <n v="4.8076923076923"/>
  </r>
  <r>
    <x v="7"/>
    <n v="10.9624877159613"/>
    <n v="57.3346"/>
    <n v="10.0997"/>
    <n v="12.9815"/>
    <n v="11.708233651742"/>
    <n v="10.9918"/>
    <n v="45.2924789982564"/>
    <n v="5.02777777777777"/>
  </r>
  <r>
    <x v="7"/>
    <n v="10.9525334926324"/>
    <n v="57.0736"/>
    <n v="10.0526"/>
    <n v="13.1769"/>
    <n v="11.9027669440045"/>
    <n v="11.1627"/>
    <n v="42.8777379530067"/>
    <n v="4.54320987654321"/>
  </r>
  <r>
    <x v="7"/>
    <n v="10.3453961801522"/>
    <n v="64.2523"/>
    <n v="9.5788"/>
    <n v="12.6152"/>
    <n v="11.0966385343274"/>
    <n v="9.2323"/>
    <n v="41.2941024648341"/>
    <n v="4.25925925925925"/>
  </r>
  <r>
    <x v="7"/>
    <n v="12.7835250917992"/>
    <n v="51.0194"/>
    <n v="11.4844"/>
    <n v="13.2022"/>
    <n v="11.6145531698277"/>
    <n v="12.1465"/>
    <n v="47.0813953488372"/>
    <n v="5.5"/>
  </r>
  <r>
    <x v="7"/>
    <n v="10.0305251446372"/>
    <n v="53.8711"/>
    <n v="10.1757"/>
    <n v="12.4738"/>
    <n v="11.4515425472851"/>
    <n v="10.7095"/>
    <n v="44.2685803293279"/>
    <n v="4.71428571428571"/>
  </r>
  <r>
    <x v="7"/>
    <n v="9.12506954331398"/>
    <n v="58.8991"/>
    <n v="9.3322"/>
    <n v="10.7331"/>
    <n v="10.0402569123082"/>
    <n v="9.8794"/>
    <n v="36.9082247289453"/>
    <n v="3.39130434782608"/>
  </r>
  <r>
    <x v="7"/>
    <n v="11.4916388822735"/>
    <n v="54.1923"/>
    <n v="10.5133"/>
    <n v="12.4454"/>
    <n v="11.2604657324903"/>
    <n v="11.708"/>
    <n v="45.1822656187981"/>
    <n v="5"/>
  </r>
  <r>
    <x v="7"/>
    <n v="10.9627870353073"/>
    <n v="54.6454"/>
    <n v="10.3716"/>
    <n v="12.6523"/>
    <n v="11.4786079313074"/>
    <n v="11.2185"/>
    <n v="42.0269008032878"/>
    <n v="4.37735849056603"/>
  </r>
  <r>
    <x v="7"/>
    <n v="11.2377751351351"/>
    <n v="57.4431"/>
    <n v="10.2829"/>
    <n v="13.4948"/>
    <n v="12.0494138977003"/>
    <n v="10.8978"/>
    <n v="41.8702702702702"/>
    <n v="4.37837837837837"/>
  </r>
  <r>
    <x v="7"/>
    <n v="12.5531117334905"/>
    <n v="46.2795"/>
    <n v="11.6041"/>
    <n v="13.9783"/>
    <n v="12.5166190286177"/>
    <n v="13.0636"/>
    <n v="50.2777859669811"/>
    <n v="5.98113207547169"/>
  </r>
  <r>
    <x v="7"/>
    <n v="10.2582817537072"/>
    <n v="59.8193"/>
    <n v="9.6923"/>
    <n v="12.3245"/>
    <n v="11.1742389136959"/>
    <n v="10.2447"/>
    <n v="39.3218353750268"/>
    <n v="3.86363636363636"/>
  </r>
  <r>
    <x v="7"/>
    <n v="11.6031615460852"/>
    <n v="55.2181"/>
    <n v="10.5708"/>
    <n v="14.0185"/>
    <n v="12.4868329805051"/>
    <n v="11.4045"/>
    <n v="46.0471952428146"/>
    <n v="5.22"/>
  </r>
  <r>
    <x v="7"/>
    <n v="11.7922678284797"/>
    <n v="55.2054"/>
    <n v="10.5228"/>
    <n v="13.0174"/>
    <n v="11.6779100277071"/>
    <n v="11.7514"/>
    <n v="48.0694794771841"/>
    <n v="5.61224489795918"/>
  </r>
  <r>
    <x v="7"/>
    <n v="12.4631105716177"/>
    <n v="52.5751"/>
    <n v="11.2458"/>
    <n v="13.682"/>
    <n v="12.064982793336"/>
    <n v="11.7945"/>
    <n v="47.3013683513573"/>
    <n v="5.54347826086956"/>
  </r>
  <r>
    <x v="7"/>
    <n v="11.3237513406484"/>
    <n v="58.7092"/>
    <n v="10.2803"/>
    <n v="13.1007"/>
    <n v="11.6091606477532"/>
    <n v="10.6168"/>
    <n v="43.1304760333305"/>
    <n v="4.64705882352941"/>
  </r>
  <r>
    <x v="7"/>
    <n v="11.9285064935064"/>
    <n v="51.6066"/>
    <n v="10.8435"/>
    <n v="13.5701"/>
    <n v="12.2059763197609"/>
    <n v="12.321"/>
    <n v="48.7305194805194"/>
    <n v="5.675"/>
  </r>
  <r>
    <x v="7"/>
    <n v="9.53800319179804"/>
    <n v="58.4427"/>
    <n v="9.3868"/>
    <n v="12.3874"/>
    <n v="11.4273606878586"/>
    <n v="10.4149"/>
    <n v="41.5135893219847"/>
    <n v="4.18367346938775"/>
  </r>
  <r>
    <x v="7"/>
    <n v="12.6568213305744"/>
    <n v="43.6765"/>
    <n v="12.1676"/>
    <n v="14.1821"/>
    <n v="12.620456927265"/>
    <n v="12.751"/>
    <n v="49.7259682425442"/>
    <n v="5.95744680851063"/>
  </r>
  <r>
    <x v="7"/>
    <n v="12.031790133921"/>
    <n v="53.9753"/>
    <n v="10.8017"/>
    <n v="13.6978"/>
    <n v="12.2035798661684"/>
    <n v="11.8125"/>
    <n v="46.8286715262473"/>
    <n v="5.39215686274509"/>
  </r>
  <r>
    <x v="7"/>
    <n v="11.3240114903683"/>
    <n v="58.4268"/>
    <n v="9.9701"/>
    <n v="11.8403"/>
    <n v="10.6752257888019"/>
    <n v="11.394"/>
    <n v="44.3777627576884"/>
    <n v="4.85454545454545"/>
  </r>
  <r>
    <x v="7"/>
    <n v="11.090061632653"/>
    <n v="62.1817"/>
    <n v="9.6562"/>
    <n v="12.4433"/>
    <n v="11.0938374138373"/>
    <n v="10.6368"/>
    <n v="46.2081632653061"/>
    <n v="5.26530612244898"/>
  </r>
  <r>
    <x v="7"/>
    <n v="12.1973324723776"/>
    <n v="53.9678"/>
    <n v="10.6411"/>
    <n v="13.0969"/>
    <n v="11.772486633739"/>
    <n v="12.3781"/>
    <n v="47.5936528435452"/>
    <n v="5.5"/>
  </r>
  <r>
    <x v="7"/>
    <n v="11.3766029185171"/>
    <n v="53.7713"/>
    <n v="10.4837"/>
    <n v="12.7761"/>
    <n v="11.58654840779"/>
    <n v="11.7575"/>
    <n v="43.1702468352518"/>
    <n v="4.59322033898305"/>
  </r>
  <r>
    <x v="7"/>
    <n v="9.84605344295992"/>
    <n v="65.1563"/>
    <n v="9.1044"/>
    <n v="12.1155"/>
    <n v="10.8830740921836"/>
    <n v="9.3849"/>
    <n v="40.360739979445"/>
    <n v="4.07142857142857"/>
  </r>
  <r>
    <x v="7"/>
    <n v="10.8668032786885"/>
    <n v="57.7557"/>
    <n v="10.2549"/>
    <n v="12.2135"/>
    <n v="10.8881063774661"/>
    <n v="10.399"/>
    <n v="41.735883424408"/>
    <n v="4.35185185185185"/>
  </r>
  <r>
    <x v="7"/>
    <n v="11.0635866582699"/>
    <n v="59.5054"/>
    <n v="9.9598"/>
    <n v="13.0405"/>
    <n v="11.6786605496568"/>
    <n v="10.7586"/>
    <n v="43.1720570374701"/>
    <n v="4.63829787234042"/>
  </r>
  <r>
    <x v="7"/>
    <n v="10.8066187658495"/>
    <n v="57.4681"/>
    <n v="9.742"/>
    <n v="12.1738"/>
    <n v="11.1831708838497"/>
    <n v="11.5343"/>
    <n v="44.7343617920541"/>
    <n v="4.82142857142857"/>
  </r>
  <r>
    <x v="7"/>
    <n v="11.6513062665489"/>
    <n v="47.6482"/>
    <n v="11.2657"/>
    <n v="13.2514"/>
    <n v="11.9949480770647"/>
    <n v="12.2577"/>
    <n v="44.2936157693439"/>
    <n v="4.78787878787878"/>
  </r>
  <r>
    <x v="7"/>
    <n v="12.5556865387664"/>
    <n v="49.4609"/>
    <n v="11.7821"/>
    <n v="14.2281"/>
    <n v="12.4868329805051"/>
    <n v="11.68"/>
    <n v="47.2952275249722"/>
    <n v="5.55882352941176"/>
  </r>
  <r>
    <x v="7"/>
    <n v="11.1611232876712"/>
    <n v="57.5869"/>
    <n v="9.7609"/>
    <n v="13.163"/>
    <n v="11.9582364335844"/>
    <n v="11.9013"/>
    <n v="45.9212328767123"/>
    <n v="5.05"/>
  </r>
  <r>
    <x v="7"/>
    <n v="12.5394562899786"/>
    <n v="61.635"/>
    <n v="10.4881"/>
    <n v="14.2414"/>
    <n v="12.2466210044534"/>
    <n v="10.7381"/>
    <n v="45.4116204690831"/>
    <n v="5.15"/>
  </r>
  <r>
    <x v="7"/>
    <n v="10.6229127117066"/>
    <n v="54.9833"/>
    <n v="10.1678"/>
    <n v="13.8025"/>
    <n v="12.4280904158206"/>
    <n v="11.1339"/>
    <n v="45.5616043178857"/>
    <n v="5"/>
  </r>
  <r>
    <x v="7"/>
    <n v="9.76626493506493"/>
    <n v="66.2015"/>
    <n v="8.9054"/>
    <n v="11.0571"/>
    <n v="9.86606562325595"/>
    <n v="9.4026"/>
    <n v="38.1883116883116"/>
    <n v="3.64285714285714"/>
  </r>
  <r>
    <x v="7"/>
    <n v="11.0916320428076"/>
    <n v="58.3521"/>
    <n v="9.9923"/>
    <n v="13.2835"/>
    <n v="11.9442719099991"/>
    <n v="11.0774"/>
    <n v="46.3816493547371"/>
    <n v="5.25"/>
  </r>
  <r>
    <x v="7"/>
    <n v="11.4043589743589"/>
    <n v="53.7771"/>
    <n v="10.6315"/>
    <n v="13.6501"/>
    <n v="12.2403796125816"/>
    <n v="11.4661"/>
    <n v="44.4519859225741"/>
    <n v="4.87179487179487"/>
  </r>
  <r>
    <x v="7"/>
    <n v="12.0378936631391"/>
    <n v="52.2764"/>
    <n v="11.4926"/>
    <n v="13.7441"/>
    <n v="11.9927507036162"/>
    <n v="10.7983"/>
    <n v="45.8950444132772"/>
    <n v="5.26086956521739"/>
  </r>
  <r>
    <x v="7"/>
    <n v="11.6648320251177"/>
    <n v="47.627"/>
    <n v="11.2982"/>
    <n v="13.9602"/>
    <n v="12.527288741779"/>
    <n v="12.2104"/>
    <n v="45.5128205128205"/>
    <n v="5.02564102564102"/>
  </r>
  <r>
    <x v="7"/>
    <n v="10.140633213859"/>
    <n v="66.1955"/>
    <n v="9.4458"/>
    <n v="12.3252"/>
    <n v="10.6739096221475"/>
    <n v="8.6648"/>
    <n v="40.9998742375652"/>
    <n v="4.18518518518518"/>
  </r>
  <r>
    <x v="7"/>
    <n v="11.9291100702576"/>
    <n v="56.5807"/>
    <n v="10.6714"/>
    <n v="13.5049"/>
    <n v="11.9162772500635"/>
    <n v="11.162"/>
    <n v="44.4179156908665"/>
    <n v="4.925"/>
  </r>
  <r>
    <x v="7"/>
    <n v="11.9320059151009"/>
    <n v="51.6412"/>
    <n v="11.0146"/>
    <n v="13.0773"/>
    <n v="11.7321245982864"/>
    <n v="11.9378"/>
    <n v="47.411360473208"/>
    <n v="5.47916666666666"/>
  </r>
  <r>
    <x v="7"/>
    <n v="11.6478879706152"/>
    <n v="47.7959"/>
    <n v="11.2687"/>
    <n v="14.471"/>
    <n v="12.8994949366116"/>
    <n v="12.2022"/>
    <n v="46.4491407582316"/>
    <n v="5.2"/>
  </r>
  <r>
    <x v="7"/>
    <n v="12.0701419219979"/>
    <n v="50.6505"/>
    <n v="11.0178"/>
    <n v="14.2189"/>
    <n v="12.6934134416594"/>
    <n v="12.4082"/>
    <n v="48.8611584795643"/>
    <n v="5.71698113207547"/>
  </r>
  <r>
    <x v="7"/>
    <n v="13.8422114973947"/>
    <n v="41.9321"/>
    <n v="12.9085"/>
    <n v="15.2176"/>
    <n v="13.2787243329628"/>
    <n v="13.116"/>
    <n v="51.010591953532"/>
    <n v="6.39130434782608"/>
  </r>
  <r>
    <x v="7"/>
    <n v="13.3663059181345"/>
    <n v="54.6359"/>
    <n v="11.4386"/>
    <n v="13.1605"/>
    <n v="11.1806525976279"/>
    <n v="11.8313"/>
    <n v="49.8700418197947"/>
    <n v="6.19230769230769"/>
  </r>
  <r>
    <x v="7"/>
    <n v="10.7596737794169"/>
    <n v="58.0401"/>
    <n v="10.0755"/>
    <n v="13.6828"/>
    <n v="12.2533777616608"/>
    <n v="10.5748"/>
    <n v="44.6391157358623"/>
    <n v="4.91666666666666"/>
  </r>
  <r>
    <x v="7"/>
    <n v="10.779548192771"/>
    <n v="52.1566"/>
    <n v="10.9332"/>
    <n v="12.707"/>
    <n v="11.414273587185"/>
    <n v="10.5177"/>
    <n v="43.3135742971887"/>
    <n v="4.66"/>
  </r>
  <r>
    <x v="7"/>
    <n v="11.8997574626865"/>
    <n v="54.0697"/>
    <n v="11.044"/>
    <n v="13.2775"/>
    <n v="11.6948260477136"/>
    <n v="11.0749"/>
    <n v="47.3728358208955"/>
    <n v="5.56"/>
  </r>
  <r>
    <x v="7"/>
    <n v="10.3387012088925"/>
    <n v="62.6947"/>
    <n v="9.7605"/>
    <n v="12.8518"/>
    <n v="11.3526906958455"/>
    <n v="9.3038"/>
    <n v="43.4731072636"/>
    <n v="4.72093023255814"/>
  </r>
  <r>
    <x v="7"/>
    <n v="10.753937629472"/>
    <n v="52.6657"/>
    <n v="10.6524"/>
    <n v="12.4571"/>
    <n v="11.3100303112314"/>
    <n v="10.9471"/>
    <n v="43.1110800067185"/>
    <n v="4.58490566037735"/>
  </r>
  <r>
    <x v="7"/>
    <n v="12.0378521478521"/>
    <n v="49.861"/>
    <n v="11.3797"/>
    <n v="14.645"/>
    <n v="12.9591000331047"/>
    <n v="11.8108"/>
    <n v="48.5004995004995"/>
    <n v="5.73469387755102"/>
  </r>
  <r>
    <x v="7"/>
    <n v="11.0418255890772"/>
    <n v="64.1463"/>
    <n v="8.9996"/>
    <n v="11.8988"/>
    <n v="10.8472254567089"/>
    <n v="11.4193"/>
    <n v="42.2993833957278"/>
    <n v="4.42105263157894"/>
  </r>
  <r>
    <x v="7"/>
    <n v="10.0429418656151"/>
    <n v="60.3222"/>
    <n v="9.2266"/>
    <n v="11.0144"/>
    <n v="10.2374686445574"/>
    <n v="10.8302"/>
    <n v="39.5071078536425"/>
    <n v="3.85714285714285"/>
  </r>
  <r>
    <x v="7"/>
    <n v="11.8295846153846"/>
    <n v="47.7258"/>
    <n v="11.38"/>
    <n v="14.4523"/>
    <n v="12.8742088290657"/>
    <n v="12.2078"/>
    <n v="46.9307692307692"/>
    <n v="5.32692307692307"/>
  </r>
  <r>
    <x v="7"/>
    <n v="11.4444353226727"/>
    <n v="59.1928"/>
    <n v="10.4406"/>
    <n v="13.5523"/>
    <n v="11.8741196746494"/>
    <n v="10.2544"/>
    <n v="44.1033766419189"/>
    <n v="4.8625"/>
  </r>
  <r>
    <x v="7"/>
    <n v="11.5881609195402"/>
    <n v="47.6703"/>
    <n v="11.4132"/>
    <n v="13.787"/>
    <n v="12.3689795483701"/>
    <n v="11.85"/>
    <n v="46.919540229885"/>
    <n v="5.33333333333333"/>
  </r>
  <r>
    <x v="7"/>
    <n v="11.9012722446916"/>
    <n v="55.2761"/>
    <n v="10.8646"/>
    <n v="12.906"/>
    <n v="11.3526906958455"/>
    <n v="11.1018"/>
    <n v="46.0692618806875"/>
    <n v="5.27906976744186"/>
  </r>
  <r>
    <x v="7"/>
    <n v="12.0951411612903"/>
    <n v="57.7793"/>
    <n v="10.2089"/>
    <n v="13.9525"/>
    <n v="12.4356906511667"/>
    <n v="12.0301"/>
    <n v="45.4412903225806"/>
    <n v="5.09677419354838"/>
  </r>
  <r>
    <x v="7"/>
    <n v="11.538686499652"/>
    <n v="56.7631"/>
    <n v="10.3002"/>
    <n v="13.3278"/>
    <n v="11.9442719099991"/>
    <n v="11.446"/>
    <n v="45.9499826026444"/>
    <n v="5.1875"/>
  </r>
  <r>
    <x v="7"/>
    <n v="11.1421742351046"/>
    <n v="61.3354"/>
    <n v="9.9949"/>
    <n v="13.6663"/>
    <n v="12.0676470058236"/>
    <n v="10.208"/>
    <n v="43.5571658615136"/>
    <n v="4.74074074074074"/>
  </r>
  <r>
    <x v="7"/>
    <n v="11.3296954920478"/>
    <n v="49.0286"/>
    <n v="11.063"/>
    <n v="14.484"/>
    <n v="12.9113719594033"/>
    <n v="11.8777"/>
    <n v="47.7523815402341"/>
    <n v="5.4313725490196"/>
  </r>
  <r>
    <x v="7"/>
    <n v="12.913776789516"/>
    <n v="47.8278"/>
    <n v="11.5515"/>
    <n v="15.086"/>
    <n v="13.3103999838069"/>
    <n v="13.1546"/>
    <n v="51.0990443298481"/>
    <n v="6.21739130434782"/>
  </r>
  <r>
    <x v="7"/>
    <n v="13.1114074074074"/>
    <n v="40.3724"/>
    <n v="12.6589"/>
    <n v="15.6062"/>
    <n v="13.6770782520313"/>
    <n v="13.252"/>
    <n v="52.966049382716"/>
    <n v="6.625"/>
  </r>
  <r>
    <x v="7"/>
    <n v="13.8915079152785"/>
    <n v="46.7121"/>
    <n v="12.8213"/>
    <n v="14.8103"/>
    <n v="12.6018290940434"/>
    <n v="11.8482"/>
    <n v="49.1892371665491"/>
    <n v="6.04878048780487"/>
  </r>
  <r>
    <x v="7"/>
    <n v="11.7515341866651"/>
    <n v="49.5329"/>
    <n v="11.1439"/>
    <n v="12.9857"/>
    <n v="11.7309511621999"/>
    <n v="12.0752"/>
    <n v="45.7181915678928"/>
    <n v="5.0983606557377"/>
  </r>
  <r>
    <x v="7"/>
    <n v="11.6359492153443"/>
    <n v="49.4051"/>
    <n v="11.3637"/>
    <n v="13.7422"/>
    <n v="12.270703638125"/>
    <n v="11.4851"/>
    <n v="44.1672478930543"/>
    <n v="4.83783783783783"/>
  </r>
  <r>
    <x v="7"/>
    <n v="12.037251082251"/>
    <n v="50.6911"/>
    <n v="10.9712"/>
    <n v="13.6452"/>
    <n v="12.2646280731248"/>
    <n v="12.457"/>
    <n v="47.244227994228"/>
    <n v="5.38888888888888"/>
  </r>
  <r>
    <x v="7"/>
    <n v="11.5848187134502"/>
    <n v="54.203"/>
    <n v="10.9437"/>
    <n v="14.1988"/>
    <n v="12.5452140421842"/>
    <n v="10.8649"/>
    <n v="45.1461988304093"/>
    <n v="5.07407407407407"/>
  </r>
  <r>
    <x v="7"/>
    <n v="11.6847284407241"/>
    <n v="58.3893"/>
    <n v="10.3886"/>
    <n v="14.0584"/>
    <n v="12.4146887169127"/>
    <n v="10.925"/>
    <n v="47.0302705859451"/>
    <n v="5.47727272727272"/>
  </r>
  <r>
    <x v="7"/>
    <n v="11.5288469387755"/>
    <n v="56.2683"/>
    <n v="10.3796"/>
    <n v="13.102"/>
    <n v="11.748177652797"/>
    <n v="11.4107"/>
    <n v="44.6938775510204"/>
    <n v="4.93877551020408"/>
  </r>
  <r>
    <x v="7"/>
    <n v="12.2140177913762"/>
    <n v="51.1068"/>
    <n v="10.8136"/>
    <n v="14.0261"/>
    <n v="12.5759131787807"/>
    <n v="12.8956"/>
    <n v="50.5807883355053"/>
    <n v="5.98113207547169"/>
  </r>
  <r>
    <x v="7"/>
    <n v="12.2741622374838"/>
    <n v="46.6324"/>
    <n v="11.5531"/>
    <n v="14.0605"/>
    <n v="12.5793896403869"/>
    <n v="12.7186"/>
    <n v="49.1614412262366"/>
    <n v="5.76470588235294"/>
  </r>
  <r>
    <x v="7"/>
    <n v="12.7153791727823"/>
    <n v="47.587"/>
    <n v="11.6976"/>
    <n v="14.5065"/>
    <n v="12.8518436614377"/>
    <n v="12.6565"/>
    <n v="49.7979752361597"/>
    <n v="6"/>
  </r>
  <r>
    <x v="7"/>
    <n v="12.120348903177"/>
    <n v="48.9219"/>
    <n v="11.5673"/>
    <n v="14.1929"/>
    <n v="12.5851447563404"/>
    <n v="11.7878"/>
    <n v="48.1902893343419"/>
    <n v="5.6875"/>
  </r>
  <r>
    <x v="7"/>
    <n v="11.4273613942111"/>
    <n v="58.2201"/>
    <n v="10.1751"/>
    <n v="13.2212"/>
    <n v="11.8163072046788"/>
    <n v="11.1335"/>
    <n v="46.0574806359559"/>
    <n v="5.22727272727272"/>
  </r>
  <r>
    <x v="7"/>
    <n v="12.0036466165413"/>
    <n v="47.6102"/>
    <n v="11.3388"/>
    <n v="14.016"/>
    <n v="12.5618288746751"/>
    <n v="12.5508"/>
    <n v="48.4486215538847"/>
    <n v="5.59523809523809"/>
  </r>
  <r>
    <x v="7"/>
    <n v="11.9441367637102"/>
    <n v="45.8742"/>
    <n v="11.3538"/>
    <n v="14.9436"/>
    <n v="13.2260172389561"/>
    <n v="12.9682"/>
    <n v="48.7334236064093"/>
    <n v="5.54285714285714"/>
  </r>
  <r>
    <x v="7"/>
    <n v="11.6849925208189"/>
    <n v="49.3674"/>
    <n v="11.4108"/>
    <n v="13.6091"/>
    <n v="12.1442343187713"/>
    <n v="11.4535"/>
    <n v="46.0898171507668"/>
    <n v="5.23404255319149"/>
  </r>
  <r>
    <x v="7"/>
    <n v="12.6796391564061"/>
    <n v="54.5643"/>
    <n v="11.6779"/>
    <n v="14.6522"/>
    <n v="12.4868329805051"/>
    <n v="10.4443"/>
    <n v="47.5655857613068"/>
    <n v="5.65384615384615"/>
  </r>
  <r>
    <x v="7"/>
    <n v="10.3924401197604"/>
    <n v="48.9267"/>
    <n v="10.5838"/>
    <n v="11.5303"/>
    <n v="10.7942286340599"/>
    <n v="11.7566"/>
    <n v="42.7479041916167"/>
    <n v="4.35"/>
  </r>
  <r>
    <x v="7"/>
    <n v="12.7730602409638"/>
    <n v="42.5653"/>
    <n v="12.4772"/>
    <n v="14.6614"/>
    <n v="12.9498743710662"/>
    <n v="12.5519"/>
    <n v="51.472891566265"/>
    <n v="6.375"/>
  </r>
  <r>
    <x v="7"/>
    <n v="12.6447877211826"/>
    <n v="52.4629"/>
    <n v="11.4326"/>
    <n v="13.9008"/>
    <n v="12.1584688141854"/>
    <n v="11.6346"/>
    <n v="48.048485876345"/>
    <n v="5.73469387755102"/>
  </r>
  <r>
    <x v="7"/>
    <n v="11.8924297765413"/>
    <n v="62.1206"/>
    <n v="10.3142"/>
    <n v="13.2762"/>
    <n v="11.3801714020223"/>
    <n v="10.1723"/>
    <n v="45.6288477070806"/>
    <n v="5.20454545454545"/>
  </r>
  <r>
    <x v="7"/>
    <n v="12.3880389908256"/>
    <n v="51.3078"/>
    <n v="11.5187"/>
    <n v="13.1695"/>
    <n v="11.5293610546159"/>
    <n v="11.4836"/>
    <n v="47.2587155963302"/>
    <n v="5.55"/>
  </r>
  <r>
    <x v="7"/>
    <n v="11.9273219883564"/>
    <n v="48.3539"/>
    <n v="11.0996"/>
    <n v="14.4097"/>
    <n v="12.8626937128112"/>
    <n v="12.7498"/>
    <n v="47.5185848634124"/>
    <n v="5.36363636363636"/>
  </r>
  <r>
    <x v="7"/>
    <n v="11.5146001025378"/>
    <n v="56.9817"/>
    <n v="10.5761"/>
    <n v="13.1754"/>
    <n v="11.6418083214006"/>
    <n v="10.7323"/>
    <n v="42.3762283175254"/>
    <n v="4.48936170212766"/>
  </r>
  <r>
    <x v="7"/>
    <n v="10.4889674801671"/>
    <n v="62.0472"/>
    <n v="9.7307"/>
    <n v="13.436"/>
    <n v="11.9556731535185"/>
    <n v="9.7608"/>
    <n v="41.5030783826883"/>
    <n v="4.30612244897959"/>
  </r>
  <r>
    <x v="7"/>
    <n v="12.6335223933754"/>
    <n v="42.7394"/>
    <n v="11.9098"/>
    <n v="14.1248"/>
    <n v="12.6577806597958"/>
    <n v="13.5742"/>
    <n v="49.6116285281809"/>
    <n v="5.76363636363636"/>
  </r>
  <r>
    <x v="7"/>
    <n v="13.1216009536035"/>
    <n v="47.5156"/>
    <n v="12.1611"/>
    <n v="14.3457"/>
    <n v="12.5319013243498"/>
    <n v="12.1433"/>
    <n v="48.187823216578"/>
    <n v="5.77142857142857"/>
  </r>
  <r>
    <x v="7"/>
    <n v="11.6260375707668"/>
    <n v="55.096"/>
    <n v="11.3141"/>
    <n v="14.0772"/>
    <n v="12.1538572988809"/>
    <n v="9.7933"/>
    <n v="45.6407617086978"/>
    <n v="5.20689655172413"/>
  </r>
  <r>
    <x v="7"/>
    <n v="11.1074633699633"/>
    <n v="54.3705"/>
    <n v="10.3855"/>
    <n v="12.3745"/>
    <n v="11.2537870096095"/>
    <n v="11.4527"/>
    <n v="42.4748168498168"/>
    <n v="4.45833333333333"/>
  </r>
  <r>
    <x v="7"/>
    <n v="11.021652031378"/>
    <n v="61.5162"/>
    <n v="9.9181"/>
    <n v="13.2828"/>
    <n v="11.7559503577091"/>
    <n v="10.1731"/>
    <n v="43.4281934199742"/>
    <n v="4.71111111111111"/>
  </r>
  <r>
    <x v="7"/>
    <n v="7.59295396419437"/>
    <n v="75.805"/>
    <n v="6.9714"/>
    <n v="9.9691"/>
    <n v="9.30126037812604"/>
    <n v="7.9691"/>
    <n v="34.5560528559249"/>
    <n v="2.98529411764705"/>
  </r>
  <r>
    <x v="7"/>
    <n v="12.2124818644852"/>
    <n v="36.785"/>
    <n v="12.5872"/>
    <n v="14.3344"/>
    <n v="12.8140608044623"/>
    <n v="13.3775"/>
    <n v="49.618922673252"/>
    <n v="5.68421052631578"/>
  </r>
  <r>
    <x v="7"/>
    <n v="11.3183558558558"/>
    <n v="49.1878"/>
    <n v="11.3009"/>
    <n v="14.7852"/>
    <n v="13.099504938362"/>
    <n v="11.294"/>
    <n v="46.7603603603603"/>
    <n v="5.33333333333333"/>
  </r>
  <r>
    <x v="7"/>
    <n v="10.7069690199582"/>
    <n v="60.603"/>
    <n v="9.9544"/>
    <n v="12.5784"/>
    <n v="11.1649658092772"/>
    <n v="9.9837"/>
    <n v="41.3656538576109"/>
    <n v="4.27777777777777"/>
  </r>
  <r>
    <x v="7"/>
    <n v="12.3153801569916"/>
    <n v="46.771"/>
    <n v="11.7344"/>
    <n v="14.675"/>
    <n v="13"/>
    <n v="12.3276"/>
    <n v="48.4344651332603"/>
    <n v="5.69696969696969"/>
  </r>
  <r>
    <x v="7"/>
    <n v="8.8379625520111"/>
    <n v="70.2191"/>
    <n v="8.0345"/>
    <n v="10.3086"/>
    <n v="9.38077469546494"/>
    <n v="8.9195"/>
    <n v="36.6452843273231"/>
    <n v="3.35714285714285"/>
  </r>
  <r>
    <x v="7"/>
    <n v="12.0694940862116"/>
    <n v="43.458"/>
    <n v="12.0592"/>
    <n v="15.2022"/>
    <n v="13.4036192797337"/>
    <n v="12.3235"/>
    <n v="48.6267436834453"/>
    <n v="5.68627450980392"/>
  </r>
  <r>
    <x v="7"/>
    <n v="10.8842377906069"/>
    <n v="60.3458"/>
    <n v="9.5529"/>
    <n v="11.5603"/>
    <n v="10.519206177414"/>
    <n v="11.1718"/>
    <n v="42.998049617725"/>
    <n v="4.5576923076923"/>
  </r>
  <r>
    <x v="7"/>
    <n v="12.4001672883463"/>
    <n v="54.7076"/>
    <n v="11.0555"/>
    <n v="12.929"/>
    <n v="11.286535263104"/>
    <n v="11.4737"/>
    <n v="44.5301005990731"/>
    <n v="4.95555555555555"/>
  </r>
  <r>
    <x v="7"/>
    <n v="11.6148942857142"/>
    <n v="56.0399"/>
    <n v="10.8773"/>
    <n v="12.6814"/>
    <n v="11.0311892021045"/>
    <n v="10.4745"/>
    <n v="44.275"/>
    <n v="4.9"/>
  </r>
  <r>
    <x v="7"/>
    <n v="11.0245400301417"/>
    <n v="55.9827"/>
    <n v="10.2558"/>
    <n v="13.1338"/>
    <n v="11.848315259236"/>
    <n v="11.1408"/>
    <n v="42.5444898963491"/>
    <n v="4.48780487804878"/>
  </r>
  <r>
    <x v="7"/>
    <n v="11.1852323500843"/>
    <n v="58.4034"/>
    <n v="10.1699"/>
    <n v="12.199"/>
    <n v="10.8699100294074"/>
    <n v="10.7853"/>
    <n v="45.5529369664127"/>
    <n v="5.12903225806451"/>
  </r>
  <r>
    <x v="7"/>
    <n v="13.4004497034605"/>
    <n v="40.2569"/>
    <n v="12.536"/>
    <n v="15.2764"/>
    <n v="13.4539807865575"/>
    <n v="13.9212"/>
    <n v="48.4691944492428"/>
    <n v="5.66666666666666"/>
  </r>
  <r>
    <x v="7"/>
    <n v="8.53038505797999"/>
    <n v="76.1805"/>
    <n v="7.2725"/>
    <n v="10.3513"/>
    <n v="9.35323825805678"/>
    <n v="8.3844"/>
    <n v="36.8811011773037"/>
    <n v="3.4"/>
  </r>
  <r>
    <x v="7"/>
    <n v="11.2743691211665"/>
    <n v="58.67"/>
    <n v="9.843"/>
    <n v="12.6706"/>
    <n v="11.4786079313074"/>
    <n v="11.5364"/>
    <n v="45.1473813101797"/>
    <n v="4.98113207547169"/>
  </r>
  <r>
    <x v="7"/>
    <n v="10.1978966549994"/>
    <n v="68.3112"/>
    <n v="8.7603"/>
    <n v="11.7021"/>
    <n v="10.397954428741"/>
    <n v="9.6123"/>
    <n v="40.8707465810269"/>
    <n v="4.17567567567567"/>
  </r>
  <r>
    <x v="7"/>
    <n v="12.6430237507448"/>
    <n v="49.6958"/>
    <n v="11.3767"/>
    <n v="13.6866"/>
    <n v="12.2035798661684"/>
    <n v="12.6256"/>
    <n v="49.5565250702307"/>
    <n v="5.94117647058823"/>
  </r>
  <r>
    <x v="7"/>
    <n v="12.8090434565434"/>
    <n v="53.7815"/>
    <n v="11.6437"/>
    <n v="15.2778"/>
    <n v="13.1526805857824"/>
    <n v="10.9368"/>
    <n v="48.8005328005328"/>
    <n v="5.94871794871794"/>
  </r>
  <r>
    <x v="7"/>
    <n v="9.84372054133934"/>
    <n v="61.7853"/>
    <n v="9.3664"/>
    <n v="11.7331"/>
    <n v="10.6711246793513"/>
    <n v="9.8393"/>
    <n v="39.8483510927899"/>
    <n v="3.96153846153846"/>
  </r>
  <r>
    <x v="7"/>
    <n v="12.1853833250215"/>
    <n v="52.3787"/>
    <n v="11.1327"/>
    <n v="12.4684"/>
    <n v="11.0352484337016"/>
    <n v="11.7626"/>
    <n v="47.2294736364872"/>
    <n v="5.5"/>
  </r>
  <r>
    <x v="7"/>
    <n v="14.2008101761252"/>
    <n v="50.807"/>
    <n v="12.6496"/>
    <n v="14.9765"/>
    <n v="12.4301946654653"/>
    <n v="11.3052"/>
    <n v="51.550880626223"/>
    <n v="6.64285714285714"/>
  </r>
  <r>
    <x v="7"/>
    <n v="12.185989010989"/>
    <n v="54.2037"/>
    <n v="11.1247"/>
    <n v="13.6444"/>
    <n v="11.9666047085839"/>
    <n v="11.2084"/>
    <n v="45.1000732600732"/>
    <n v="5.08"/>
  </r>
  <r>
    <x v="7"/>
    <n v="10.7123624339372"/>
    <n v="66.1678"/>
    <n v="9.2593"/>
    <n v="12.4056"/>
    <n v="10.9326432712112"/>
    <n v="9.8087"/>
    <n v="43.0650029675267"/>
    <n v="4.63414634146341"/>
  </r>
  <r>
    <x v="7"/>
    <n v="10.2658814589665"/>
    <n v="62.8393"/>
    <n v="9.6005"/>
    <n v="12.9004"/>
    <n v="11.4928004553544"/>
    <n v="9.5258"/>
    <n v="41.1536055680366"/>
    <n v="4.23404255319149"/>
  </r>
  <r>
    <x v="7"/>
    <n v="12.8127203862482"/>
    <n v="51.3891"/>
    <n v="11.4176"/>
    <n v="13.6723"/>
    <n v="12.0526912855898"/>
    <n v="12.2172"/>
    <n v="47.3775909431449"/>
    <n v="5.56097560975609"/>
  </r>
  <r>
    <x v="7"/>
    <n v="11.7893389087436"/>
    <n v="44.2448"/>
    <n v="11.7023"/>
    <n v="13.7843"/>
    <n v="12.4087507228077"/>
    <n v="12.5131"/>
    <n v="47.2586778174873"/>
    <n v="5.32786885245901"/>
  </r>
  <r>
    <x v="7"/>
    <n v="11.5407909467023"/>
    <n v="47.8512"/>
    <n v="10.7515"/>
    <n v="13.2503"/>
    <n v="12.0711473522214"/>
    <n v="13.1556"/>
    <n v="47.0951082988561"/>
    <n v="5.08571428571428"/>
  </r>
  <r>
    <x v="7"/>
    <n v="10.2414862568715"/>
    <n v="60.2286"/>
    <n v="9.2918"/>
    <n v="13.3988"/>
    <n v="12.1538572988809"/>
    <n v="10.9673"/>
    <n v="42.7723638180909"/>
    <n v="4.44827586206896"/>
  </r>
  <r>
    <x v="7"/>
    <n v="13.32441336196"/>
    <n v="54.2785"/>
    <n v="11.436"/>
    <n v="14.1139"/>
    <n v="12.1828276867381"/>
    <n v="11.8991"/>
    <n v="50.8220510229856"/>
    <n v="6.4054054054054"/>
  </r>
  <r>
    <x v="7"/>
    <n v="12.0194291509707"/>
    <n v="45.0151"/>
    <n v="11.4304"/>
    <n v="13.4701"/>
    <n v="12.2035798661684"/>
    <n v="13.1551"/>
    <n v="48.617840239544"/>
    <n v="5.5"/>
  </r>
  <r>
    <x v="7"/>
    <n v="10.7277243589743"/>
    <n v="66.2887"/>
    <n v="8.8577"/>
    <n v="11.7744"/>
    <n v="10.6239753409884"/>
    <n v="10.6831"/>
    <n v="44.7136752136752"/>
    <n v="4.91666666666666"/>
  </r>
  <r>
    <x v="7"/>
    <n v="12.6986448526007"/>
    <n v="45.8455"/>
    <n v="11.8895"/>
    <n v="14.9803"/>
    <n v="13.2233130164471"/>
    <n v="12.7492"/>
    <n v="48.9339404229047"/>
    <n v="5.80645161290322"/>
  </r>
  <r>
    <x v="7"/>
    <n v="12.2816517744777"/>
    <n v="45.9346"/>
    <n v="11.5468"/>
    <n v="14.4929"/>
    <n v="12.913418283769"/>
    <n v="12.9545"/>
    <n v="45.1739239869116"/>
    <n v="4.96551724137931"/>
  </r>
  <r>
    <x v="7"/>
    <n v="10.7156239268643"/>
    <n v="63.4131"/>
    <n v="9.3303"/>
    <n v="12.9994"/>
    <n v="11.6864575895209"/>
    <n v="10.5103"/>
    <n v="42.4525035964545"/>
    <n v="4.48484848484848"/>
  </r>
  <r>
    <x v="7"/>
    <n v="11.3519325328759"/>
    <n v="51.7211"/>
    <n v="10.873"/>
    <n v="13.8797"/>
    <n v="12.4339811320566"/>
    <n v="11.5001"/>
    <n v="45.3338479130931"/>
    <n v="5.03333333333333"/>
  </r>
  <r>
    <x v="7"/>
    <n v="12.9535788690476"/>
    <n v="43.4863"/>
    <n v="12.3044"/>
    <n v="15.798"/>
    <n v="13.8067439261654"/>
    <n v="12.8768"/>
    <n v="49.0436507936508"/>
    <n v="5.85714285714285"/>
  </r>
  <r>
    <x v="7"/>
    <n v="11.2510431959345"/>
    <n v="55.0604"/>
    <n v="10.5697"/>
    <n v="12.7101"/>
    <n v="11.3925432741628"/>
    <n v="11.0155"/>
    <n v="44.978731413514"/>
    <n v="5"/>
  </r>
  <r>
    <x v="7"/>
    <n v="11.7868867924528"/>
    <n v="52.8302"/>
    <n v="11.1572"/>
    <n v="13.48"/>
    <n v="11.9162772500635"/>
    <n v="11.068"/>
    <n v="47.6150943396226"/>
    <n v="5.6"/>
  </r>
  <r>
    <x v="7"/>
    <n v="13.1086582809224"/>
    <n v="41.068"/>
    <n v="12.5052"/>
    <n v="15.2009"/>
    <n v="13.3923048454132"/>
    <n v="13.3741"/>
    <n v="50.8768282155629"/>
    <n v="6.17777777777777"/>
  </r>
  <r>
    <x v="7"/>
    <n v="12.6513324538258"/>
    <n v="43.9593"/>
    <n v="11.8356"/>
    <n v="14.8623"/>
    <n v="13.1734949746879"/>
    <n v="13.3879"/>
    <n v="49.8207124010554"/>
    <n v="5.85"/>
  </r>
  <r>
    <x v="7"/>
    <n v="11.8915358272845"/>
    <n v="46.5659"/>
    <n v="11.3418"/>
    <n v="14.6066"/>
    <n v="13"/>
    <n v="12.7204"/>
    <n v="47.8731621068304"/>
    <n v="5.42592592592592"/>
  </r>
  <r>
    <x v="7"/>
    <n v="11.4827762008126"/>
    <n v="51.7656"/>
    <n v="10.8061"/>
    <n v="13.6932"/>
    <n v="12.3061148491143"/>
    <n v="11.797"/>
    <n v="44.0657687241424"/>
    <n v="4.77358490566037"/>
  </r>
  <r>
    <x v="7"/>
    <n v="11.0424999999999"/>
    <n v="50.0468"/>
    <n v="11.1542"/>
    <n v="14.0496"/>
    <n v="12.5524865872714"/>
    <n v="11.0084"/>
    <n v="46.3765923566878"/>
    <n v="5.25"/>
  </r>
  <r>
    <x v="7"/>
    <n v="11.5105928523714"/>
    <n v="57.2208"/>
    <n v="10.4434"/>
    <n v="13.8477"/>
    <n v="12.2870878105033"/>
    <n v="10.95"/>
    <n v="44.3387608550434"/>
    <n v="4.89583333333333"/>
  </r>
  <r>
    <x v="7"/>
    <n v="13.2594607843137"/>
    <n v="58.9584"/>
    <n v="11.1173"/>
    <n v="13.3868"/>
    <n v="11.1240384046359"/>
    <n v="11.0483"/>
    <n v="49.3166013071895"/>
    <n v="6.08"/>
  </r>
  <r>
    <x v="7"/>
    <n v="13.0425865164365"/>
    <n v="40.4671"/>
    <n v="12.3865"/>
    <n v="14.9359"/>
    <n v="13.2216808119158"/>
    <n v="13.7377"/>
    <n v="50.0866092985823"/>
    <n v="5.93103448275862"/>
  </r>
  <r>
    <x v="7"/>
    <n v="10.476872161885"/>
    <n v="59.436"/>
    <n v="9.5335"/>
    <n v="12.5998"/>
    <n v="11.5060532079496"/>
    <n v="10.9799"/>
    <n v="42.3853558499173"/>
    <n v="4.41176470588235"/>
  </r>
  <r>
    <x v="7"/>
    <n v="12.5013054822759"/>
    <n v="57.4644"/>
    <n v="10.5483"/>
    <n v="13.1747"/>
    <n v="11.6145531698277"/>
    <n v="11.8771"/>
    <n v="49.1240900113883"/>
    <n v="5.9298245614035"/>
  </r>
  <r>
    <x v="7"/>
    <n v="13.1035640537289"/>
    <n v="49.8251"/>
    <n v="11.6711"/>
    <n v="14.2791"/>
    <n v="12.5600914659436"/>
    <n v="12.5011"/>
    <n v="47.7667401764234"/>
    <n v="5.65116279069767"/>
  </r>
  <r>
    <x v="7"/>
    <n v="11.3436837442787"/>
    <n v="55.78"/>
    <n v="10.4572"/>
    <n v="12.1613"/>
    <n v="10.8935221737632"/>
    <n v="11.158"/>
    <n v="42.6872139376937"/>
    <n v="4.53846153846153"/>
  </r>
  <r>
    <x v="7"/>
    <n v="11.5247007006424"/>
    <n v="52.4026"/>
    <n v="10.8598"/>
    <n v="13.2224"/>
    <n v="11.8777001144459"/>
    <n v="11.5359"/>
    <n v="45.6632264441666"/>
    <n v="5.11864406779661"/>
  </r>
  <r>
    <x v="7"/>
    <n v="12.8438010471204"/>
    <n v="46.2418"/>
    <n v="11.5545"/>
    <n v="14.4253"/>
    <n v="12.8590060350929"/>
    <n v="13.5472"/>
    <n v="49.4664921465968"/>
    <n v="5.8"/>
  </r>
  <r>
    <x v="7"/>
    <n v="11.9439199029126"/>
    <n v="53.8988"/>
    <n v="10.5393"/>
    <n v="13.1619"/>
    <n v="11.8741196746494"/>
    <n v="12.3063"/>
    <n v="47.7914644012945"/>
    <n v="5.5"/>
  </r>
  <r>
    <x v="7"/>
    <n v="12.675137065637"/>
    <n v="52.561"/>
    <n v="11.5681"/>
    <n v="14.5573"/>
    <n v="12.6562540999728"/>
    <n v="11.3329"/>
    <n v="47.4646074646074"/>
    <n v="5.62162162162162"/>
  </r>
  <r>
    <x v="7"/>
    <n v="9.92165721487082"/>
    <n v="61.6374"/>
    <n v="9.0428"/>
    <n v="13.1781"/>
    <n v="12"/>
    <n v="10.6794"/>
    <n v="41.2628229363579"/>
    <n v="4.16666666666666"/>
  </r>
  <r>
    <x v="7"/>
    <n v="10.3635730724971"/>
    <n v="60.2295"/>
    <n v="9.765"/>
    <n v="12.7792"/>
    <n v="11.5013367932771"/>
    <n v="10.0909"/>
    <n v="41.153912543153"/>
    <n v="4.22727272727272"/>
  </r>
  <r>
    <x v="7"/>
    <n v="11.0609947204223"/>
    <n v="60.2362"/>
    <n v="9.9697"/>
    <n v="13.1123"/>
    <n v="11.679477710861"/>
    <n v="10.5065"/>
    <n v="45.5237820974322"/>
    <n v="5.13333333333333"/>
  </r>
  <r>
    <x v="7"/>
    <n v="10.2328177966101"/>
    <n v="64.1773"/>
    <n v="8.9982"/>
    <n v="11.2384"/>
    <n v="10.2249567472753"/>
    <n v="10.4013"/>
    <n v="41.5494915254237"/>
    <n v="4.28"/>
  </r>
  <r>
    <x v="7"/>
    <n v="9.79783343061432"/>
    <n v="62.3202"/>
    <n v="8.91"/>
    <n v="11.855"/>
    <n v="10.9843597113356"/>
    <n v="10.6044"/>
    <n v="41.0776484751203"/>
    <n v="4.125"/>
  </r>
  <r>
    <x v="7"/>
    <n v="9.86470953326713"/>
    <n v="64.6471"/>
    <n v="9.2297"/>
    <n v="11.8648"/>
    <n v="10.5984109560225"/>
    <n v="9.2881"/>
    <n v="39.7183288409703"/>
    <n v="3.94339622641509"/>
  </r>
  <r>
    <x v="7"/>
    <n v="11.2554945935122"/>
    <n v="57.6847"/>
    <n v="10.3401"/>
    <n v="12.6598"/>
    <n v="11.2572282384477"/>
    <n v="10.7173"/>
    <n v="42.6627953544253"/>
    <n v="4.54545454545454"/>
  </r>
  <r>
    <x v="7"/>
    <n v="12.9150285714285"/>
    <n v="48.3553"/>
    <n v="11.8382"/>
    <n v="13.8286"/>
    <n v="12.1918331097973"/>
    <n v="12.351"/>
    <n v="49.5238095238095"/>
    <n v="6.0204081632653"/>
  </r>
  <r>
    <x v="7"/>
    <n v="11.078132987969"/>
    <n v="64.5287"/>
    <n v="9.5833"/>
    <n v="12.7092"/>
    <n v="11.1539246063773"/>
    <n v="10.0517"/>
    <n v="42.7439078422685"/>
    <n v="4.56756756756756"/>
  </r>
  <r>
    <x v="7"/>
    <n v="10.7544152336364"/>
    <n v="59.4225"/>
    <n v="9.8925"/>
    <n v="12.9372"/>
    <n v="11.6303394267369"/>
    <n v="10.5465"/>
    <n v="42.1776207196662"/>
    <n v="4.43103448275862"/>
  </r>
  <r>
    <x v="7"/>
    <n v="10.6859995251661"/>
    <n v="60.5271"/>
    <n v="9.4607"/>
    <n v="11.3041"/>
    <n v="10.3248785760479"/>
    <n v="11.0695"/>
    <n v="43.2807850585628"/>
    <n v="4.59615384615384"/>
  </r>
  <r>
    <x v="7"/>
    <n v="10.467550802139"/>
    <n v="55.7518"/>
    <n v="10.1287"/>
    <n v="12.6993"/>
    <n v="11.5556998544829"/>
    <n v="10.7921"/>
    <n v="44.3684491978609"/>
    <n v="4.8"/>
  </r>
  <r>
    <x v="7"/>
    <n v="12.5390969707762"/>
    <n v="44.7178"/>
    <n v="11.8494"/>
    <n v="14.9572"/>
    <n v="13.232589230148"/>
    <n v="12.9857"/>
    <n v="50.3092736590095"/>
    <n v="6"/>
  </r>
  <r>
    <x v="7"/>
    <n v="10.784050394548"/>
    <n v="60.0451"/>
    <n v="9.8286"/>
    <n v="12.5198"/>
    <n v="11.249168472507"/>
    <n v="10.533"/>
    <n v="43.3093017694882"/>
    <n v="4.65853658536585"/>
  </r>
  <r>
    <x v="7"/>
    <n v="12.2011024599413"/>
    <n v="48.5123"/>
    <n v="11.4851"/>
    <n v="14.7206"/>
    <n v="13.0356507369619"/>
    <n v="12.199"/>
    <n v="50.663958474385"/>
    <n v="6.14285714285714"/>
  </r>
  <r>
    <x v="7"/>
    <n v="12.7610358370152"/>
    <n v="49.2921"/>
    <n v="11.5478"/>
    <n v="14.6373"/>
    <n v="12.9283144879394"/>
    <n v="12.5171"/>
    <n v="49.3080510554737"/>
    <n v="5.92857142857142"/>
  </r>
  <r>
    <x v="7"/>
    <n v="11.6983406113537"/>
    <n v="58.7234"/>
    <n v="10.7576"/>
    <n v="14.2255"/>
    <n v="12.3273790530888"/>
    <n v="9.9994"/>
    <n v="42.550655021834"/>
    <n v="4.5"/>
  </r>
  <r>
    <x v="7"/>
    <n v="13.3953987556561"/>
    <n v="37.3926"/>
    <n v="13.2417"/>
    <n v="15.5016"/>
    <n v="13.5793703462482"/>
    <n v="13.2339"/>
    <n v="51.2539592760181"/>
    <n v="6.34615384615384"/>
  </r>
  <r>
    <x v="7"/>
    <n v="11.3211271789942"/>
    <n v="54.8184"/>
    <n v="10.7615"/>
    <n v="13.0532"/>
    <n v="11.6047982655893"/>
    <n v="10.751"/>
    <n v="44.234697889816"/>
    <n v="4.87234042553191"/>
  </r>
  <r>
    <x v="7"/>
    <n v="10.397569518149"/>
    <n v="59.8523"/>
    <n v="9.688"/>
    <n v="11.733"/>
    <n v="10.6345081233642"/>
    <n v="10.4182"/>
    <n v="42.4083634047972"/>
    <n v="4.45714285714285"/>
  </r>
  <r>
    <x v="7"/>
    <n v="12.0296653543307"/>
    <n v="54.6472"/>
    <n v="10.6852"/>
    <n v="13.3642"/>
    <n v="11.9330845736509"/>
    <n v="11.8606"/>
    <n v="48.1743307086614"/>
    <n v="5.66"/>
  </r>
  <r>
    <x v="7"/>
    <n v="10.6794142977174"/>
    <n v="60.2914"/>
    <n v="10.0333"/>
    <n v="12.4392"/>
    <n v="11.0033776653394"/>
    <n v="9.8699"/>
    <n v="39.7767819633104"/>
    <n v="3.94594594594594"/>
  </r>
  <r>
    <x v="7"/>
    <n v="12.6571028131447"/>
    <n v="49.6427"/>
    <n v="11.472"/>
    <n v="13.8248"/>
    <n v="12.2805728410515"/>
    <n v="12.4472"/>
    <n v="47.0424739570227"/>
    <n v="5.4516129032258"/>
  </r>
  <r>
    <x v="7"/>
    <n v="12.109209570957"/>
    <n v="52.8819"/>
    <n v="11.1107"/>
    <n v="13.1295"/>
    <n v="11.6240941553301"/>
    <n v="11.5594"/>
    <n v="46.388201320132"/>
    <n v="5.33333333333333"/>
  </r>
  <r>
    <x v="7"/>
    <n v="9.03697806283696"/>
    <n v="69.6127"/>
    <n v="8.4581"/>
    <n v="11.5227"/>
    <n v="10.3236851131355"/>
    <n v="8.4278"/>
    <n v="38.009109499907"/>
    <n v="3.6060606060606"/>
  </r>
  <r>
    <x v="7"/>
    <n v="12.5568587434974"/>
    <n v="47.2614"/>
    <n v="11.5945"/>
    <n v="14.656"/>
    <n v="13"/>
    <n v="12.7879"/>
    <n v="49.0050020008003"/>
    <n v="5.78571428571428"/>
  </r>
  <r>
    <x v="7"/>
    <n v="13.4163481675392"/>
    <n v="52.3799"/>
    <n v="11.8846"/>
    <n v="14.9252"/>
    <n v="12.8107084351742"/>
    <n v="11.5917"/>
    <n v="49.354930191972"/>
    <n v="6.08333333333333"/>
  </r>
  <r>
    <x v="7"/>
    <n v="11.5123684210526"/>
    <n v="56.2212"/>
    <n v="10.5153"/>
    <n v="13.1203"/>
    <n v="11.6948260477136"/>
    <n v="11.103"/>
    <n v="44.6915399610136"/>
    <n v="4.96"/>
  </r>
  <r>
    <x v="7"/>
    <n v="11.5710092744135"/>
    <n v="59.7474"/>
    <n v="9.9854"/>
    <n v="12.9257"/>
    <n v="11.5440037453175"/>
    <n v="11.2612"/>
    <n v="45.7349154391707"/>
    <n v="5.16666666666666"/>
  </r>
  <r>
    <x v="7"/>
    <n v="11.5590314925035"/>
    <n v="56.7329"/>
    <n v="10.224"/>
    <n v="12.0458"/>
    <n v="10.8568931029236"/>
    <n v="11.649"/>
    <n v="47.9401981466134"/>
    <n v="5.5576923076923"/>
  </r>
  <r>
    <x v="7"/>
    <n v="12.5725396825396"/>
    <n v="50.0699"/>
    <n v="11.8652"/>
    <n v="14.0794"/>
    <n v="12.2582009977255"/>
    <n v="11.3194"/>
    <n v="46.0978835978835"/>
    <n v="5.3095238095238"/>
  </r>
  <r>
    <x v="7"/>
    <n v="12.8644620253164"/>
    <n v="41.3267"/>
    <n v="12.4015"/>
    <n v="14.9464"/>
    <n v="13.2164083708512"/>
    <n v="13.2183"/>
    <n v="51.0791139240506"/>
    <n v="6.1875"/>
  </r>
  <r>
    <x v="7"/>
    <n v="11.3185057471264"/>
    <n v="48.5374"/>
    <n v="10.961"/>
    <n v="14.1349"/>
    <n v="12.6757785038296"/>
    <n v="12.2316"/>
    <n v="46.4482758620689"/>
    <n v="5.12068965517241"/>
  </r>
  <r>
    <x v="7"/>
    <n v="12.022834671473"/>
    <n v="55.6727"/>
    <n v="10.7403"/>
    <n v="13.7952"/>
    <n v="12.2035798661684"/>
    <n v="11.4091"/>
    <n v="44.9338030476814"/>
    <n v="5.02941176470588"/>
  </r>
  <r>
    <x v="7"/>
    <n v="10.3569064138765"/>
    <n v="55.1928"/>
    <n v="9.6768"/>
    <n v="12.789"/>
    <n v="11.7502665204612"/>
    <n v="11.7808"/>
    <n v="42.0626596745999"/>
    <n v="4.22388059701492"/>
  </r>
  <r>
    <x v="7"/>
    <n v="10.5750571352644"/>
    <n v="62.8359"/>
    <n v="9.487"/>
    <n v="12.9204"/>
    <n v="11.5781644691843"/>
    <n v="10.1661"/>
    <n v="41.3149968996368"/>
    <n v="4.26415094339622"/>
  </r>
  <r>
    <x v="7"/>
    <n v="11.0173915184678"/>
    <n v="53.5012"/>
    <n v="10.7078"/>
    <n v="13.2246"/>
    <n v="11.879032002551"/>
    <n v="10.8989"/>
    <n v="42.8262653898768"/>
    <n v="4.55813953488372"/>
  </r>
  <r>
    <x v="7"/>
    <n v="11.023677159678"/>
    <n v="57.192"/>
    <n v="10.1993"/>
    <n v="13.7709"/>
    <n v="12.3218319939879"/>
    <n v="10.8927"/>
    <n v="45.9255076294605"/>
    <n v="5.17241379310344"/>
  </r>
  <r>
    <x v="7"/>
    <n v="11.7809362163837"/>
    <n v="49.0938"/>
    <n v="11.3413"/>
    <n v="15.289"/>
    <n v="13.4600078731271"/>
    <n v="11.8122"/>
    <n v="46.1277222351391"/>
    <n v="5.2156862745098"/>
  </r>
  <r>
    <x v="7"/>
    <n v="11.7312807881773"/>
    <n v="40.8034"/>
    <n v="12.2754"/>
    <n v="14.5675"/>
    <n v="12.9654575824487"/>
    <n v="12.2382"/>
    <n v="47.0647453798123"/>
    <n v="5.32758620689655"/>
  </r>
  <r>
    <x v="7"/>
    <n v="12.2653698979591"/>
    <n v="45.0546"/>
    <n v="11.9204"/>
    <n v="15.3722"/>
    <n v="13.5178419839813"/>
    <n v="12.3833"/>
    <n v="49.7335655416012"/>
    <n v="5.9375"/>
  </r>
  <r>
    <x v="7"/>
    <n v="11.7126486486486"/>
    <n v="55.5193"/>
    <n v="10.4841"/>
    <n v="13.7297"/>
    <n v="12.270703638125"/>
    <n v="11.6406"/>
    <n v="47.5675675675675"/>
    <n v="5.51351351351351"/>
  </r>
  <r>
    <x v="7"/>
    <n v="12.3359738731316"/>
    <n v="48.0199"/>
    <n v="11.5815"/>
    <n v="14.0213"/>
    <n v="12.4868329805051"/>
    <n v="12.3061"/>
    <n v="50.2410262445569"/>
    <n v="6.06896551724137"/>
  </r>
  <r>
    <x v="7"/>
    <n v="11.3671149553571"/>
    <n v="53.3336"/>
    <n v="10.363"/>
    <n v="13.1476"/>
    <n v="11.9442719099991"/>
    <n v="12.1398"/>
    <n v="46.8013392857142"/>
    <n v="5.21428571428571"/>
  </r>
  <r>
    <x v="7"/>
    <n v="13.5375990396158"/>
    <n v="37.1021"/>
    <n v="13.4548"/>
    <n v="15.0144"/>
    <n v="13.1604770615186"/>
    <n v="13.0235"/>
    <n v="51.4135654261704"/>
    <n v="6.44117647058823"/>
  </r>
  <r>
    <x v="7"/>
    <n v="10.8453711681246"/>
    <n v="51.784"/>
    <n v="10.5774"/>
    <n v="13.3743"/>
    <n v="12.1167293531375"/>
    <n v="11.4911"/>
    <n v="45.4535764169668"/>
    <n v="4.96721311475409"/>
  </r>
  <r>
    <x v="7"/>
    <n v="11.5949598113814"/>
    <n v="52.2141"/>
    <n v="10.8008"/>
    <n v="13.0834"/>
    <n v="11.7988269012811"/>
    <n v="11.8116"/>
    <n v="44.6685242739256"/>
    <n v="4.90322580645161"/>
  </r>
  <r>
    <x v="7"/>
    <n v="12.6677196333078"/>
    <n v="51.6943"/>
    <n v="11.4241"/>
    <n v="14.5929"/>
    <n v="12.8164981721404"/>
    <n v="11.9252"/>
    <n v="47.4066717596129"/>
    <n v="5.57575757575757"/>
  </r>
  <r>
    <x v="7"/>
    <n v="11.4659748427672"/>
    <n v="55.4019"/>
    <n v="10.7985"/>
    <n v="12.9664"/>
    <n v="11.4459063062132"/>
    <n v="10.6667"/>
    <n v="44.6800838574423"/>
    <n v="4.97777777777777"/>
  </r>
  <r>
    <x v="7"/>
    <n v="11.4649761478831"/>
    <n v="49.5167"/>
    <n v="11.2831"/>
    <n v="13.5715"/>
    <n v="12.1567545476633"/>
    <n v="11.4154"/>
    <n v="46.4611409262572"/>
    <n v="5.28205128205128"/>
  </r>
  <r>
    <x v="7"/>
    <n v="12.0324259921575"/>
    <n v="61.0669"/>
    <n v="10.1909"/>
    <n v="13.2536"/>
    <n v="11.5846171827235"/>
    <n v="10.963"/>
    <n v="45.6216012410048"/>
    <n v="5.19565217391304"/>
  </r>
  <r>
    <x v="7"/>
    <n v="10.9856447876447"/>
    <n v="67.0493"/>
    <n v="9.1598"/>
    <n v="11.7004"/>
    <n v="10.1713716560063"/>
    <n v="10.0979"/>
    <n v="41.2779922779922"/>
    <n v="4.25714285714285"/>
  </r>
  <r>
    <x v="7"/>
    <n v="11.6376520136131"/>
    <n v="46.4448"/>
    <n v="11.5187"/>
    <n v="12.945"/>
    <n v="11.7204651038753"/>
    <n v="12.0553"/>
    <n v="47.7283040272263"/>
    <n v="5.46511627906976"/>
  </r>
  <r>
    <x v="7"/>
    <n v="11.4136151351351"/>
    <n v="56.9919"/>
    <n v="10.3458"/>
    <n v="12.3748"/>
    <n v="11.0538726625682"/>
    <n v="11.1177"/>
    <n v="47.6036036036036"/>
    <n v="5.54054054054054"/>
  </r>
  <r>
    <x v="7"/>
    <n v="11.9528354767184"/>
    <n v="44.2229"/>
    <n v="11.7209"/>
    <n v="14.0497"/>
    <n v="12.6011362963879"/>
    <n v="12.6838"/>
    <n v="48.1973392461197"/>
    <n v="5.5090909090909"/>
  </r>
  <r>
    <x v="7"/>
    <n v="11.1681836108676"/>
    <n v="58.6983"/>
    <n v="10.1338"/>
    <n v="12.1114"/>
    <n v="10.7804700555759"/>
    <n v="10.7529"/>
    <n v="44.6519500438212"/>
    <n v="4.94642857142857"/>
  </r>
  <r>
    <x v="7"/>
    <n v="12.3430132257236"/>
    <n v="55.8496"/>
    <n v="11.2295"/>
    <n v="13.6877"/>
    <n v="11.7603759078313"/>
    <n v="10.6429"/>
    <n v="47.2582631615777"/>
    <n v="5.5813953488372"/>
  </r>
  <r>
    <x v="7"/>
    <n v="11.6100389398316"/>
    <n v="59.2678"/>
    <n v="10.4711"/>
    <n v="12.8942"/>
    <n v="11.2078268166812"/>
    <n v="10.3685"/>
    <n v="44.4074446258845"/>
    <n v="4.9298245614035"/>
  </r>
  <r>
    <x v="7"/>
    <n v="11.0571409574468"/>
    <n v="58.0575"/>
    <n v="10.2357"/>
    <n v="13.7535"/>
    <n v="12.2483466032376"/>
    <n v="10.586"/>
    <n v="42.5088652482269"/>
    <n v="4.51063829787234"/>
  </r>
  <r>
    <x v="7"/>
    <n v="11.6512723845428"/>
    <n v="50.3035"/>
    <n v="11.5146"/>
    <n v="13.8414"/>
    <n v="12.2303846073714"/>
    <n v="10.8873"/>
    <n v="44.971178133836"/>
    <n v="5.04"/>
  </r>
  <r>
    <x v="7"/>
    <n v="11.8120005065107"/>
    <n v="51.4618"/>
    <n v="10.9841"/>
    <n v="14.2641"/>
    <n v="12.7100831245522"/>
    <n v="11.9106"/>
    <n v="46.5185615094021"/>
    <n v="5.28571428571428"/>
  </r>
  <r>
    <x v="7"/>
    <n v="13.2450877192982"/>
    <n v="39.2279"/>
    <n v="12.508"/>
    <n v="14.3368"/>
    <n v="12.7979589711327"/>
    <n v="14.1033"/>
    <n v="52.5672514619883"/>
    <n v="6.37777777777777"/>
  </r>
  <r>
    <x v="7"/>
    <n v="9.60213541666667"/>
    <n v="66.0283"/>
    <n v="8.8195"/>
    <n v="11.9161"/>
    <n v="10.8102496759066"/>
    <n v="9.439"/>
    <n v="39.1652777777777"/>
    <n v="3.83333333333333"/>
  </r>
  <r>
    <x v="7"/>
    <n v="12.4358380044843"/>
    <n v="49.0412"/>
    <n v="11.6128"/>
    <n v="13.8035"/>
    <n v="12.2364766009555"/>
    <n v="12.0433"/>
    <n v="51.1753082959641"/>
    <n v="6.328125"/>
  </r>
  <r>
    <x v="7"/>
    <n v="11.2698146597443"/>
    <n v="57.9819"/>
    <n v="10.2175"/>
    <n v="12.016"/>
    <n v="10.6997217018353"/>
    <n v="10.9161"/>
    <n v="44.2251158376598"/>
    <n v="4.85714285714285"/>
  </r>
  <r>
    <x v="7"/>
    <n v="11.8622207905565"/>
    <n v="54.7691"/>
    <n v="10.5988"/>
    <n v="13.0672"/>
    <n v="11.7131146754153"/>
    <n v="11.8052"/>
    <n v="47.6375576707261"/>
    <n v="5.53061224489795"/>
  </r>
  <r>
    <x v="7"/>
    <n v="12.1695454545454"/>
    <n v="50.8404"/>
    <n v="11.4867"/>
    <n v="13.8715"/>
    <n v="12.2318618234499"/>
    <n v="11.4296"/>
    <n v="46.1436981277745"/>
    <n v="5.29545454545454"/>
  </r>
  <r>
    <x v="7"/>
    <n v="12.3699920255183"/>
    <n v="45.1691"/>
    <n v="11.5935"/>
    <n v="14.4014"/>
    <n v="12.8534719307921"/>
    <n v="13.1957"/>
    <n v="46.7247208931419"/>
    <n v="5.23636363636363"/>
  </r>
  <r>
    <x v="7"/>
    <n v="10.5771457755727"/>
    <n v="52.9901"/>
    <n v="10.1754"/>
    <n v="12.9276"/>
    <n v="11.8273482950474"/>
    <n v="11.6549"/>
    <n v="44.004329004329"/>
    <n v="4.62337662337662"/>
  </r>
  <r>
    <x v="7"/>
    <n v="11.2561525585844"/>
    <n v="57.3304"/>
    <n v="10.6552"/>
    <n v="13.1268"/>
    <n v="11.5060532079496"/>
    <n v="10.121"/>
    <n v="43.9281045751634"/>
    <n v="4.8235294117647"/>
  </r>
  <r>
    <x v="7"/>
    <n v="11.8435754125029"/>
    <n v="45.0041"/>
    <n v="11.7262"/>
    <n v="15.2115"/>
    <n v="13.4144869514315"/>
    <n v="12.2985"/>
    <n v="47.7970601905647"/>
    <n v="5.48076923076923"/>
  </r>
  <r>
    <x v="7"/>
    <n v="12.3711002066115"/>
    <n v="44.6642"/>
    <n v="11.7264"/>
    <n v="15.0666"/>
    <n v="13.3153405178888"/>
    <n v="13.0611"/>
    <n v="50.6417871900826"/>
    <n v="6"/>
  </r>
  <r>
    <x v="7"/>
    <n v="12.0645945814248"/>
    <n v="55.9595"/>
    <n v="10.7592"/>
    <n v="13.4966"/>
    <n v="11.9081332898468"/>
    <n v="11.3287"/>
    <n v="45.5240229997076"/>
    <n v="5.16129032258064"/>
  </r>
  <r>
    <x v="7"/>
    <n v="11.6622378966306"/>
    <n v="58.3459"/>
    <n v="10.3952"/>
    <n v="13.3199"/>
    <n v="11.767838958375"/>
    <n v="10.8958"/>
    <n v="44.8798045469414"/>
    <n v="5.02083333333333"/>
  </r>
  <r>
    <x v="7"/>
    <n v="12.1036977385548"/>
    <n v="54.1897"/>
    <n v="10.6359"/>
    <n v="13.3881"/>
    <n v="12.0045033778149"/>
    <n v="12.2039"/>
    <n v="48.5723478580621"/>
    <n v="5.7027027027027"/>
  </r>
  <r>
    <x v="7"/>
    <n v="10.7759755320504"/>
    <n v="56.8479"/>
    <n v="10.7302"/>
    <n v="13.9732"/>
    <n v="12.2764557660211"/>
    <n v="9.5031"/>
    <n v="43.2864789091372"/>
    <n v="4.68421052631578"/>
  </r>
  <r>
    <x v="7"/>
    <n v="11.2116428571428"/>
    <n v="55.5777"/>
    <n v="10.4759"/>
    <n v="13.2245"/>
    <n v="11.8525333627598"/>
    <n v="11.0141"/>
    <n v="44.0816326530612"/>
    <n v="4.81632653061224"/>
  </r>
  <r>
    <x v="7"/>
    <n v="11.5197435897435"/>
    <n v="55.6377"/>
    <n v="10.4293"/>
    <n v="13.7266"/>
    <n v="12.2819096178451"/>
    <n v="11.4839"/>
    <n v="41.9391771019678"/>
    <n v="4.38461538461538"/>
  </r>
  <r>
    <x v="7"/>
    <n v="11.1632642231272"/>
    <n v="50.516"/>
    <n v="10.6246"/>
    <n v="13.678"/>
    <n v="12.3577544083806"/>
    <n v="12.1667"/>
    <n v="45.7628450368176"/>
    <n v="4.97297297297297"/>
  </r>
  <r>
    <x v="7"/>
    <n v="10.6622033942764"/>
    <n v="51.9901"/>
    <n v="10.2273"/>
    <n v="12.91"/>
    <n v="11.8266895131297"/>
    <n v="11.9459"/>
    <n v="46.5105579309078"/>
    <n v="5.01492537313432"/>
  </r>
  <r>
    <x v="7"/>
    <n v="10.4540307002414"/>
    <n v="53.0395"/>
    <n v="10.1229"/>
    <n v="13.4086"/>
    <n v="12.1777322488057"/>
    <n v="11.5974"/>
    <n v="45.4049672300793"/>
    <n v="4.84615384615384"/>
  </r>
  <r>
    <x v="7"/>
    <n v="10.7800673647702"/>
    <n v="61.1685"/>
    <n v="9.786"/>
    <n v="11.6139"/>
    <n v="10.2786484599996"/>
    <n v="10.2749"/>
    <n v="42.3052757953711"/>
    <n v="4.46808510638297"/>
  </r>
  <r>
    <x v="7"/>
    <n v="10.6485666199158"/>
    <n v="61.0518"/>
    <n v="9.7664"/>
    <n v="12.5171"/>
    <n v="11.1959693168946"/>
    <n v="10.1901"/>
    <n v="43.2281439925198"/>
    <n v="4.65217391304347"/>
  </r>
  <r>
    <x v="7"/>
    <n v="11.9484616947774"/>
    <n v="51.786"/>
    <n v="11.0261"/>
    <n v="13.1552"/>
    <n v="11.7831006565367"/>
    <n v="11.8883"/>
    <n v="47.539483844747"/>
    <n v="5.51428571428571"/>
  </r>
  <r>
    <x v="7"/>
    <n v="12.0861922641509"/>
    <n v="43.9487"/>
    <n v="11.8167"/>
    <n v="13.1472"/>
    <n v="11.9019819713852"/>
    <n v="12.7256"/>
    <n v="46.8679245283018"/>
    <n v="5.28301886792452"/>
  </r>
  <r>
    <x v="7"/>
    <n v="13.0329725634725"/>
    <n v="50.5436"/>
    <n v="11.7803"/>
    <n v="14.0508"/>
    <n v="12.2441627773717"/>
    <n v="11.9381"/>
    <n v="47.4242424242424"/>
    <n v="5.6060606060606"/>
  </r>
  <r>
    <x v="7"/>
    <n v="11.9210425512133"/>
    <n v="52.2284"/>
    <n v="10.7431"/>
    <n v="13.7772"/>
    <n v="12.3704257133163"/>
    <n v="12.3416"/>
    <n v="45.1163417733287"/>
    <n v="4.97560975609756"/>
  </r>
  <r>
    <x v="7"/>
    <n v="11.5906857046108"/>
    <n v="58.2038"/>
    <n v="10.3752"/>
    <n v="13.5994"/>
    <n v="12.0401403712019"/>
    <n v="10.8958"/>
    <n v="45.6188836841808"/>
    <n v="5.17241379310344"/>
  </r>
  <r>
    <x v="7"/>
    <n v="13.1597865853658"/>
    <n v="45.3284"/>
    <n v="12.0297"/>
    <n v="14.9683"/>
    <n v="13.2011028815515"/>
    <n v="13.1742"/>
    <n v="52.2073170731707"/>
    <n v="6.5"/>
  </r>
  <r>
    <x v="7"/>
    <n v="11.0022027403364"/>
    <n v="58.3809"/>
    <n v="10.1642"/>
    <n v="11.9811"/>
    <n v="10.6631197468993"/>
    <n v="10.5762"/>
    <n v="43.1463740670602"/>
    <n v="4.63829787234042"/>
  </r>
  <r>
    <x v="7"/>
    <n v="12.3698857316649"/>
    <n v="46.997"/>
    <n v="11.6676"/>
    <n v="13.7477"/>
    <n v="12.2870878105033"/>
    <n v="12.474"/>
    <n v="45.21378606187"/>
    <n v="5.04166666666666"/>
  </r>
  <r>
    <x v="7"/>
    <n v="12.3333557379368"/>
    <n v="53.6614"/>
    <n v="10.9043"/>
    <n v="13.2333"/>
    <n v="11.77650426007"/>
    <n v="12.0584"/>
    <n v="48.397339748125"/>
    <n v="5.72972972972973"/>
  </r>
  <r>
    <x v="7"/>
    <n v="12.3706706673191"/>
    <n v="60.377"/>
    <n v="10.576"/>
    <n v="13.2517"/>
    <n v="11.3373973829937"/>
    <n v="10.7278"/>
    <n v="44.8504648826847"/>
    <n v="5.02439024390243"/>
  </r>
  <r>
    <x v="7"/>
    <n v="12.137507739938"/>
    <n v="50.0331"/>
    <n v="11.2785"/>
    <n v="13.6611"/>
    <n v="12.2035798661684"/>
    <n v="12.1071"/>
    <n v="49.2599472537553"/>
    <n v="5.86274509803921"/>
  </r>
  <r>
    <x v="7"/>
    <n v="12.5728332767978"/>
    <n v="48.0773"/>
    <n v="11.3956"/>
    <n v="13.7665"/>
    <n v="12.3419873299382"/>
    <n v="12.9954"/>
    <n v="46.8229986431479"/>
    <n v="5.32727272727272"/>
  </r>
  <r>
    <x v="7"/>
    <n v="12.7484955752212"/>
    <n v="47.02"/>
    <n v="11.754"/>
    <n v="13.7604"/>
    <n v="12.2628289415275"/>
    <n v="12.7484"/>
    <n v="48.9535693215339"/>
    <n v="5.82"/>
  </r>
  <r>
    <x v="7"/>
    <n v="10.6753187524099"/>
    <n v="66.0032"/>
    <n v="9.0693"/>
    <n v="12.9709"/>
    <n v="11.6091606477532"/>
    <n v="10.238"/>
    <n v="43.1336382331519"/>
    <n v="4.63235294117647"/>
  </r>
  <r>
    <x v="7"/>
    <n v="11.907196889826"/>
    <n v="48.3467"/>
    <n v="11.3248"/>
    <n v="13.3148"/>
    <n v="11.9940456493647"/>
    <n v="12.236"/>
    <n v="45.0028993147074"/>
    <n v="4.96428571428571"/>
  </r>
  <r>
    <x v="7"/>
    <n v="11.6300928180158"/>
    <n v="54.4555"/>
    <n v="10.7607"/>
    <n v="12.8605"/>
    <n v="11.4624407369154"/>
    <n v="11.2524"/>
    <n v="46.6167579630756"/>
    <n v="5.35483870967741"/>
  </r>
  <r>
    <x v="7"/>
    <n v="11.9458179800221"/>
    <n v="49.4528"/>
    <n v="11.1427"/>
    <n v="13.2275"/>
    <n v="11.9337181931554"/>
    <n v="12.3453"/>
    <n v="49.5394006659267"/>
    <n v="5.83018867924528"/>
  </r>
  <r>
    <x v="7"/>
    <n v="11.8497266591676"/>
    <n v="58.1819"/>
    <n v="10.7781"/>
    <n v="13.9848"/>
    <n v="12.1417410033006"/>
    <n v="10.3144"/>
    <n v="44.0958942632171"/>
    <n v="4.85714285714285"/>
  </r>
  <r>
    <x v="7"/>
    <n v="10.751728791424"/>
    <n v="53.7814"/>
    <n v="10.073"/>
    <n v="12.4547"/>
    <n v="11.4698955385991"/>
    <n v="11.8565"/>
    <n v="43.527262338793"/>
    <n v="4.54347826086956"/>
  </r>
  <r>
    <x v="7"/>
    <n v="12.1522518610421"/>
    <n v="48.4618"/>
    <n v="11.2391"/>
    <n v="13.5985"/>
    <n v="12.2403796125816"/>
    <n v="12.6949"/>
    <n v="49.1172456575682"/>
    <n v="5.73076923076923"/>
  </r>
  <r>
    <x v="7"/>
    <n v="12.1026827757125"/>
    <n v="60.1698"/>
    <n v="10.4358"/>
    <n v="12.8328"/>
    <n v="11.0622577482985"/>
    <n v="10.779"/>
    <n v="45.2791201982651"/>
    <n v="5.125"/>
  </r>
  <r>
    <x v="7"/>
    <n v="11.1566998054895"/>
    <n v="49.5671"/>
    <n v="11.0375"/>
    <n v="14.0898"/>
    <n v="12.6214047088472"/>
    <n v="11.5536"/>
    <n v="45.6633239680138"/>
    <n v="5.05714285714285"/>
  </r>
  <r>
    <x v="7"/>
    <n v="15.0821791767554"/>
    <n v="39.9788"/>
    <n v="13.9648"/>
    <n v="16.8487"/>
    <n v="14.3010745380377"/>
    <n v="12.8629"/>
    <n v="55.455205811138"/>
    <n v="7.62857142857142"/>
  </r>
  <r>
    <x v="7"/>
    <n v="11.6293876752016"/>
    <n v="55.0578"/>
    <n v="10.7275"/>
    <n v="14.0347"/>
    <n v="12.4499907714978"/>
    <n v="11.1379"/>
    <n v="46.8713230496176"/>
    <n v="5.41860465116279"/>
  </r>
  <r>
    <x v="7"/>
    <n v="12.3896174863388"/>
    <n v="52.2852"/>
    <n v="11.018"/>
    <n v="13.3064"/>
    <n v="11.8819417296494"/>
    <n v="12.3033"/>
    <n v="46.7449908925318"/>
    <n v="5.37037037037037"/>
  </r>
  <r>
    <x v="7"/>
    <n v="9.8771963562753"/>
    <n v="65.1746"/>
    <n v="9.2681"/>
    <n v="12.0567"/>
    <n v="10.6948376406386"/>
    <n v="9.0547"/>
    <n v="39.5006747638326"/>
    <n v="3.89473684210526"/>
  </r>
  <r>
    <x v="7"/>
    <n v="10.8146313364055"/>
    <n v="59.5174"/>
    <n v="10.1837"/>
    <n v="12.6927"/>
    <n v="11.2158383625774"/>
    <n v="9.9439"/>
    <n v="42.5976837254426"/>
    <n v="4.53571428571428"/>
  </r>
  <r>
    <x v="7"/>
    <n v="11.7290386442825"/>
    <n v="57.0764"/>
    <n v="10.1596"/>
    <n v="12.0549"/>
    <n v="10.8768937117022"/>
    <n v="11.898"/>
    <n v="46.8620261851969"/>
    <n v="5.34090909090909"/>
  </r>
  <r>
    <x v="7"/>
    <n v="11.4223135774422"/>
    <n v="55.8506"/>
    <n v="10.2116"/>
    <n v="13.1736"/>
    <n v="11.9042525955699"/>
    <n v="11.7754"/>
    <n v="46.030352131498"/>
    <n v="5.14285714285714"/>
  </r>
  <r>
    <x v="7"/>
    <n v="12.6691963986599"/>
    <n v="44.5682"/>
    <n v="12.1927"/>
    <n v="13.5178"/>
    <n v="12.0138781886599"/>
    <n v="12.4336"/>
    <n v="48.4678601340033"/>
    <n v="5.75"/>
  </r>
  <r>
    <x v="7"/>
    <n v="14.2459688489968"/>
    <n v="47.5521"/>
    <n v="12.5083"/>
    <n v="14.961"/>
    <n v="12.8742088290657"/>
    <n v="12.7436"/>
    <n v="50.6021383315733"/>
    <n v="6.375"/>
  </r>
  <r>
    <x v="7"/>
    <n v="12.4426434776287"/>
    <n v="45.0488"/>
    <n v="11.6639"/>
    <n v="14.3784"/>
    <n v="12.8319208025017"/>
    <n v="13.17"/>
    <n v="47.035237887544"/>
    <n v="5.31481481481481"/>
  </r>
  <r>
    <x v="7"/>
    <n v="11.4451483109035"/>
    <n v="60.3084"/>
    <n v="10.4541"/>
    <n v="13.3374"/>
    <n v="11.5413433050396"/>
    <n v="9.871"/>
    <n v="44.1190378101254"/>
    <n v="4.86363636363636"/>
  </r>
  <r>
    <x v="7"/>
    <n v="11.2475897336185"/>
    <n v="60.9303"/>
    <n v="9.4272"/>
    <n v="11.5423"/>
    <n v="10.5337080350088"/>
    <n v="11.7224"/>
    <n v="44.8269492514096"/>
    <n v="4.89189189189189"/>
  </r>
  <r>
    <x v="7"/>
    <n v="12.3591480017567"/>
    <n v="53.9321"/>
    <n v="11.3237"/>
    <n v="14.7663"/>
    <n v="12.8657657246324"/>
    <n v="11.0589"/>
    <n v="45.8090469916556"/>
    <n v="5.24444444444444"/>
  </r>
  <r>
    <x v="7"/>
    <n v="11.522469465432"/>
    <n v="58.6203"/>
    <n v="10.2828"/>
    <n v="13.1171"/>
    <n v="11.6303394267369"/>
    <n v="10.8873"/>
    <n v="45.3132420610123"/>
    <n v="5.10344827586206"/>
  </r>
  <r>
    <x v="7"/>
    <n v="11.6738168526356"/>
    <n v="56.2053"/>
    <n v="10.9122"/>
    <n v="14.0746"/>
    <n v="12.3133844779855"/>
    <n v="10.4166"/>
    <n v="45.117545209696"/>
    <n v="5.08695652173913"/>
  </r>
  <r>
    <x v="7"/>
    <n v="10.1723219185806"/>
    <n v="64.5058"/>
    <n v="9.0896"/>
    <n v="10.8884"/>
    <n v="9.73835331556645"/>
    <n v="10.0254"/>
    <n v="40.572905311431"/>
    <n v="4.1081081081081"/>
  </r>
  <r>
    <x v="7"/>
    <n v="11.8076805296076"/>
    <n v="52.0255"/>
    <n v="10.5271"/>
    <n v="13.1558"/>
    <n v="11.9550157840345"/>
    <n v="12.7304"/>
    <n v="47.9897855576313"/>
    <n v="5.42307692307692"/>
  </r>
  <r>
    <x v="7"/>
    <n v="12.0770702455739"/>
    <n v="45.1043"/>
    <n v="11.4837"/>
    <n v="14.0451"/>
    <n v="12.6100437655855"/>
    <n v="13.086"/>
    <n v="49.8916809442223"/>
    <n v="5.76470588235294"/>
  </r>
  <r>
    <x v="7"/>
    <n v="11.3845411419699"/>
    <n v="51.5744"/>
    <n v="10.8265"/>
    <n v="13.3581"/>
    <n v="12.0453403373329"/>
    <n v="11.6878"/>
    <n v="46.1086079006382"/>
    <n v="5.16363636363636"/>
  </r>
  <r>
    <x v="7"/>
    <n v="13.1592165949464"/>
    <n v="47.2661"/>
    <n v="12.2259"/>
    <n v="14.5122"/>
    <n v="12.6609178307929"/>
    <n v="12.1222"/>
    <n v="50.4810548383537"/>
    <n v="6.28888888888888"/>
  </r>
  <r>
    <x v="7"/>
    <n v="11.4924154388212"/>
    <n v="49.3688"/>
    <n v="11.3198"/>
    <n v="13.0226"/>
    <n v="11.6911284817171"/>
    <n v="11.4143"/>
    <n v="45.829996796925"/>
    <n v="5.16071428571428"/>
  </r>
  <r>
    <x v="7"/>
    <n v="10.6332008142239"/>
    <n v="63.407"/>
    <n v="9.6064"/>
    <n v="12.6654"/>
    <n v="11.2158383625774"/>
    <n v="9.7949"/>
    <n v="42.1321244599534"/>
    <n v="4.4375"/>
  </r>
  <r>
    <x v="7"/>
    <n v="12.6260900106183"/>
    <n v="52.3242"/>
    <n v="11.547"/>
    <n v="13.4144"/>
    <n v="11.6339709604245"/>
    <n v="11.395"/>
    <n v="47.1479212611288"/>
    <n v="5.54545454545454"/>
  </r>
  <r>
    <x v="7"/>
    <n v="8.86232598138405"/>
    <n v="66.852"/>
    <n v="8.6328"/>
    <n v="11.3037"/>
    <n v="10.2825623434141"/>
    <n v="8.6709"/>
    <n v="37.9853129637123"/>
    <n v="3.60714285714285"/>
  </r>
  <r>
    <x v="7"/>
    <n v="12.9756714441501"/>
    <n v="49.2659"/>
    <n v="11.701"/>
    <n v="13.6696"/>
    <n v="12.0576385623699"/>
    <n v="12.4497"/>
    <n v="48.2961520486057"/>
    <n v="5.75510204081632"/>
  </r>
  <r>
    <x v="7"/>
    <n v="12.4052146682399"/>
    <n v="51.6435"/>
    <n v="11.2299"/>
    <n v="13.8837"/>
    <n v="12.3133844779855"/>
    <n v="12.0496"/>
    <n v="48.1747299627847"/>
    <n v="5.69565217391304"/>
  </r>
  <r>
    <x v="7"/>
    <n v="12.9183821942446"/>
    <n v="45.9004"/>
    <n v="12.2527"/>
    <n v="14.9609"/>
    <n v="13.1087833095778"/>
    <n v="12.1924"/>
    <n v="51.5029226618705"/>
    <n v="6.46875"/>
  </r>
  <r>
    <x v="7"/>
    <n v="9.75972064393939"/>
    <n v="57.3718"/>
    <n v="9.5933"/>
    <n v="12.1207"/>
    <n v="11.2019953226472"/>
    <n v="10.5712"/>
    <n v="41.2392676767676"/>
    <n v="4.15151515151515"/>
  </r>
  <r>
    <x v="7"/>
    <n v="11.5743074523783"/>
    <n v="57.4065"/>
    <n v="10.3001"/>
    <n v="12.6931"/>
    <n v="11.3411311034599"/>
    <n v="11.2916"/>
    <n v="44.7170546953325"/>
    <n v="4.95744680851063"/>
  </r>
  <r>
    <x v="7"/>
    <n v="11.890313914249"/>
    <n v="49.6721"/>
    <n v="11.4672"/>
    <n v="14.029"/>
    <n v="12.4499907714978"/>
    <n v="11.49"/>
    <n v="45.4213252413215"/>
    <n v="5.11627906976744"/>
  </r>
  <r>
    <x v="7"/>
    <n v="12.7145602694334"/>
    <n v="50.5441"/>
    <n v="11.6506"/>
    <n v="14.7298"/>
    <n v="12.9019584167883"/>
    <n v="11.8343"/>
    <n v="47.0694768863056"/>
    <n v="5.51219512195121"/>
  </r>
  <r>
    <x v="7"/>
    <n v="11.8534147296944"/>
    <n v="47.9653"/>
    <n v="11.4223"/>
    <n v="14.2494"/>
    <n v="12.7100831245522"/>
    <n v="12.0713"/>
    <n v="50.0658788195351"/>
    <n v="5.96428571428571"/>
  </r>
  <r>
    <x v="7"/>
    <n v="11.2911446061446"/>
    <n v="55.3749"/>
    <n v="10.2491"/>
    <n v="12.7174"/>
    <n v="11.5424219617724"/>
    <n v="11.6745"/>
    <n v="43.9017479017478"/>
    <n v="4.72972972972973"/>
  </r>
  <r>
    <x v="7"/>
    <n v="11.3958172873293"/>
    <n v="55.6367"/>
    <n v="10.5123"/>
    <n v="11.4771"/>
    <n v="10.1790292894277"/>
    <n v="11.1455"/>
    <n v="43.940605349754"/>
    <n v="4.79487179487179"/>
  </r>
  <r>
    <x v="7"/>
    <n v="11.4476004607393"/>
    <n v="60.5643"/>
    <n v="9.9865"/>
    <n v="13.8069"/>
    <n v="12.2483466032376"/>
    <n v="10.8501"/>
    <n v="46.8767739551865"/>
    <n v="5.42553191489361"/>
  </r>
  <r>
    <x v="7"/>
    <n v="11.0401776556776"/>
    <n v="58.3681"/>
    <n v="9.8279"/>
    <n v="12.8581"/>
    <n v="11.6602540378443"/>
    <n v="11.3685"/>
    <n v="44.8923992673992"/>
    <n v="4.91666666666666"/>
  </r>
  <r>
    <x v="7"/>
    <n v="10.2591861391396"/>
    <n v="45.4423"/>
    <n v="10.5011"/>
    <n v="13.794"/>
    <n v="12.3158850511217"/>
    <n v="12.736"/>
    <n v="43.9026597627898"/>
    <n v="4.25"/>
  </r>
  <r>
    <x v="7"/>
    <n v="12.2957637543179"/>
    <n v="47.5952"/>
    <n v="11.4945"/>
    <n v="13.7787"/>
    <n v="12.3419873299382"/>
    <n v="12.5793"/>
    <n v="49.3679501221669"/>
    <n v="5.83636363636363"/>
  </r>
  <r>
    <x v="7"/>
    <n v="11.468299497113"/>
    <n v="50.3113"/>
    <n v="10.9773"/>
    <n v="14.0169"/>
    <n v="12.5595300817882"/>
    <n v="11.848"/>
    <n v="44.5659775252995"/>
    <n v="4.86153846153846"/>
  </r>
  <r>
    <x v="7"/>
    <n v="12.0187092552938"/>
    <n v="48.0893"/>
    <n v="11.7081"/>
    <n v="13.6555"/>
    <n v="12.1287092917527"/>
    <n v="11.6055"/>
    <n v="45.91615512729"/>
    <n v="5.22222222222222"/>
  </r>
  <r>
    <x v="7"/>
    <n v="10.4121428571428"/>
    <n v="64.326"/>
    <n v="9.1315"/>
    <n v="11.463"/>
    <n v="10.3192505471139"/>
    <n v="10.2884"/>
    <n v="42.0274725274725"/>
    <n v="4.39285714285714"/>
  </r>
  <r>
    <x v="7"/>
    <n v="11.5398319748319"/>
    <n v="56.869"/>
    <n v="10.0934"/>
    <n v="13.5428"/>
    <n v="12.1893658347268"/>
    <n v="11.8703"/>
    <n v="44.6678106678106"/>
    <n v="4.88888888888888"/>
  </r>
  <r>
    <x v="7"/>
    <n v="12.8595212645219"/>
    <n v="51.4505"/>
    <n v="11.0972"/>
    <n v="13.938"/>
    <n v="12.4220756844806"/>
    <n v="12.9736"/>
    <n v="52.1351395967891"/>
    <n v="6.44897959183673"/>
  </r>
  <r>
    <x v="7"/>
    <n v="11.7351073762838"/>
    <n v="53.4186"/>
    <n v="11.2384"/>
    <n v="14.5381"/>
    <n v="12.7467943448089"/>
    <n v="10.6349"/>
    <n v="46.4758792405851"/>
    <n v="5.38095238095238"/>
  </r>
  <r>
    <x v="7"/>
    <n v="11.971392370226"/>
    <n v="51.7171"/>
    <n v="10.9333"/>
    <n v="14.2594"/>
    <n v="12.7100831245522"/>
    <n v="12.1434"/>
    <n v="45.3996104665932"/>
    <n v="5.06122448979591"/>
  </r>
  <r>
    <x v="7"/>
    <n v="11.499524187153"/>
    <n v="59.5404"/>
    <n v="10.5156"/>
    <n v="13.3525"/>
    <n v="11.5933784884731"/>
    <n v="10.0429"/>
    <n v="43.3468146973301"/>
    <n v="4.69230769230769"/>
  </r>
  <r>
    <x v="7"/>
    <n v="13.0684908062234"/>
    <n v="38.0915"/>
    <n v="12.4269"/>
    <n v="15.0559"/>
    <n v="13.2990984348839"/>
    <n v="14.401"/>
    <n v="50.3129420084865"/>
    <n v="5.82142857142857"/>
  </r>
  <r>
    <x v="7"/>
    <n v="12.684564804884"/>
    <n v="47.3184"/>
    <n v="11.869"/>
    <n v="14.9521"/>
    <n v="13.1604770615186"/>
    <n v="12.3186"/>
    <n v="46.7770398481973"/>
    <n v="5.41176470588235"/>
  </r>
  <r>
    <x v="7"/>
    <n v="11.3186946141422"/>
    <n v="55.2322"/>
    <n v="10.3602"/>
    <n v="13.4127"/>
    <n v="12.0741625250992"/>
    <n v="11.5092"/>
    <n v="45.3030217915408"/>
    <n v="5.02127659574468"/>
  </r>
  <r>
    <x v="7"/>
    <n v="11.8044235294117"/>
    <n v="48.3395"/>
    <n v="11.2663"/>
    <n v="13.924"/>
    <n v="12.4868329805051"/>
    <n v="12.2378"/>
    <n v="47.5279034690799"/>
    <n v="5.4313725490196"/>
  </r>
  <r>
    <x v="7"/>
    <n v="11.0922429850024"/>
    <n v="62.3546"/>
    <n v="9.9638"/>
    <n v="11.8106"/>
    <n v="10.1252530319442"/>
    <n v="9.8948"/>
    <n v="44.9747218190614"/>
    <n v="5.05128205128205"/>
  </r>
  <r>
    <x v="7"/>
    <n v="10.8380165001162"/>
    <n v="59.0615"/>
    <n v="9.7655"/>
    <n v="12.7946"/>
    <n v="11.5933784884731"/>
    <n v="11.041"/>
    <n v="43.9702726779766"/>
    <n v="4.75"/>
  </r>
  <r>
    <x v="7"/>
    <n v="12.3240612666791"/>
    <n v="42.2819"/>
    <n v="11.9358"/>
    <n v="15.2454"/>
    <n v="13.4318516770401"/>
    <n v="13.2689"/>
    <n v="48.0177284971496"/>
    <n v="5.45098039215686"/>
  </r>
  <r>
    <x v="7"/>
    <n v="11.4141870265389"/>
    <n v="50.5272"/>
    <n v="11.3647"/>
    <n v="13.4601"/>
    <n v="11.9622865745947"/>
    <n v="10.8571"/>
    <n v="45.4697737420358"/>
    <n v="5.12903225806451"/>
  </r>
  <r>
    <x v="7"/>
    <n v="11.1943085106383"/>
    <n v="56.053"/>
    <n v="10.1115"/>
    <n v="12.3427"/>
    <n v="11.2462112512353"/>
    <n v="11.647"/>
    <n v="45.395744680851"/>
    <n v="5"/>
  </r>
  <r>
    <x v="7"/>
    <n v="13.4570546129374"/>
    <n v="45.3265"/>
    <n v="12.2514"/>
    <n v="15.1012"/>
    <n v="13.2469507659595"/>
    <n v="13.0497"/>
    <n v="50.9644750795334"/>
    <n v="6.32608695652173"/>
  </r>
  <r>
    <x v="7"/>
    <n v="12.0793572218535"/>
    <n v="52.2586"/>
    <n v="11.1271"/>
    <n v="13.6169"/>
    <n v="12.0954534096587"/>
    <n v="11.6802"/>
    <n v="47.0349480203494"/>
    <n v="5.45454545454545"/>
  </r>
  <r>
    <x v="7"/>
    <n v="9.68996355274684"/>
    <n v="63.1428"/>
    <n v="8.7203"/>
    <n v="11.9866"/>
    <n v="11.1179824676"/>
    <n v="10.628"/>
    <n v="43.2299461894631"/>
    <n v="4.47540983606557"/>
  </r>
  <r>
    <x v="7"/>
    <n v="11.6377745923002"/>
    <n v="54.653"/>
    <n v="10.5714"/>
    <n v="12.4766"/>
    <n v="11.2158383625774"/>
    <n v="11.621"/>
    <n v="46.6804862610767"/>
    <n v="5.32692307692307"/>
  </r>
  <r>
    <x v="7"/>
    <n v="10.5980285356213"/>
    <n v="60.4073"/>
    <n v="9.7051"/>
    <n v="12.7215"/>
    <n v="11.4698955385991"/>
    <n v="10.4615"/>
    <n v="43.1120215945242"/>
    <n v="4.60869565217391"/>
  </r>
  <r>
    <x v="7"/>
    <n v="12.3141558441558"/>
    <n v="50.1356"/>
    <n v="11.4834"/>
    <n v="13.9411"/>
    <n v="12.3419873299382"/>
    <n v="11.839"/>
    <n v="45.9639249639249"/>
    <n v="5.24242424242424"/>
  </r>
  <r>
    <x v="7"/>
    <n v="11.8750847825497"/>
    <n v="48.9788"/>
    <n v="11.192"/>
    <n v="13.3564"/>
    <n v="12.0429084673232"/>
    <n v="12.2937"/>
    <n v="45.8384790688841"/>
    <n v="5.11290322580645"/>
  </r>
  <r>
    <x v="7"/>
    <n v="12.3683493589743"/>
    <n v="44.6489"/>
    <n v="11.8474"/>
    <n v="14.2221"/>
    <n v="12.6973430143757"/>
    <n v="12.7977"/>
    <n v="49.1465201465201"/>
    <n v="5.76923076923076"/>
  </r>
  <r>
    <x v="7"/>
    <n v="9.2980404589372"/>
    <n v="73.5019"/>
    <n v="7.6734"/>
    <n v="11.4945"/>
    <n v="10.4891225468501"/>
    <n v="9.285"/>
    <n v="39.8474235104669"/>
    <n v="3.95652173913043"/>
  </r>
  <r>
    <x v="7"/>
    <n v="11.136309650053"/>
    <n v="60.6078"/>
    <n v="9.8985"/>
    <n v="12.866"/>
    <n v="11.4698955385991"/>
    <n v="10.6438"/>
    <n v="44.2539766702014"/>
    <n v="4.8695652173913"/>
  </r>
  <r>
    <x v="7"/>
    <n v="9.50483125055656"/>
    <n v="64.0668"/>
    <n v="9.1318"/>
    <n v="12.1557"/>
    <n v="11.0042361665663"/>
    <n v="9.2325"/>
    <n v="41.159785093057"/>
    <n v="4.22033898305084"/>
  </r>
  <r>
    <x v="7"/>
    <n v="12.0622486772486"/>
    <n v="53.4876"/>
    <n v="10.8295"/>
    <n v="13.6026"/>
    <n v="12.1417410033006"/>
    <n v="11.94"/>
    <n v="49.5268959435626"/>
    <n v="5.92857142857142"/>
  </r>
  <r>
    <x v="7"/>
    <n v="11.4318219461697"/>
    <n v="60.1148"/>
    <n v="9.9081"/>
    <n v="12.1001"/>
    <n v="10.7919372247397"/>
    <n v="11.145"/>
    <n v="43.8811762072631"/>
    <n v="4.78571428571428"/>
  </r>
  <r>
    <x v="7"/>
    <n v="13.017964347326"/>
    <n v="48.5272"/>
    <n v="12.171"/>
    <n v="15.718"/>
    <n v="13.6161529144366"/>
    <n v="11.6696"/>
    <n v="49.2242029263305"/>
    <n v="6.02702702702702"/>
  </r>
  <r>
    <x v="7"/>
    <n v="11.7284961720743"/>
    <n v="51.6841"/>
    <n v="11.0907"/>
    <n v="14.3713"/>
    <n v="12.7566545338198"/>
    <n v="11.5014"/>
    <n v="45.5965184104994"/>
    <n v="5.13461538461538"/>
  </r>
  <r>
    <x v="7"/>
    <n v="12.2006612467432"/>
    <n v="54.6351"/>
    <n v="11.2082"/>
    <n v="14.3616"/>
    <n v="12.5235326648573"/>
    <n v="10.9004"/>
    <n v="46.1737913731544"/>
    <n v="5.32558139534883"/>
  </r>
  <r>
    <x v="7"/>
    <n v="11.6389645966014"/>
    <n v="55.3782"/>
    <n v="10.8491"/>
    <n v="14.2117"/>
    <n v="12.525319276385"/>
    <n v="10.7767"/>
    <n v="45.1074616903523"/>
    <n v="5.07317073170731"/>
  </r>
  <r>
    <x v="7"/>
    <n v="11.6023299791811"/>
    <n v="57.7693"/>
    <n v="9.9354"/>
    <n v="12.5837"/>
    <n v="11.4207535832068"/>
    <n v="12.0194"/>
    <n v="44.9133240804996"/>
    <n v="4.92727272727272"/>
  </r>
  <r>
    <x v="7"/>
    <n v="11.5258329692733"/>
    <n v="62.8023"/>
    <n v="9.765"/>
    <n v="12.3572"/>
    <n v="10.8528126595931"/>
    <n v="10.7447"/>
    <n v="42.4264234745886"/>
    <n v="4.5"/>
  </r>
  <r>
    <x v="7"/>
    <n v="11.727622683106"/>
    <n v="46.3116"/>
    <n v="11.2446"/>
    <n v="13.0178"/>
    <n v="11.8684073343892"/>
    <n v="12.8007"/>
    <n v="49.0097166653057"/>
    <n v="5.56756756756756"/>
  </r>
  <r>
    <x v="7"/>
    <n v="10.1934534344711"/>
    <n v="67.2596"/>
    <n v="9.2251"/>
    <n v="11.7069"/>
    <n v="10.0710678118654"/>
    <n v="8.8942"/>
    <n v="40.4397387273493"/>
    <n v="4.07142857142857"/>
  </r>
  <r>
    <x v="7"/>
    <n v="12.2687168251343"/>
    <n v="54.5367"/>
    <n v="11.015"/>
    <n v="13.5607"/>
    <n v="11.9306269410929"/>
    <n v="11.4549"/>
    <n v="45.5401681135455"/>
    <n v="5.17073170731707"/>
  </r>
  <r>
    <x v="7"/>
    <n v="12.8215862410294"/>
    <n v="41.2151"/>
    <n v="12.4682"/>
    <n v="15.4655"/>
    <n v="13.5830052442583"/>
    <n v="13.0518"/>
    <n v="50.9132392972036"/>
    <n v="6.17777777777777"/>
  </r>
  <r>
    <x v="7"/>
    <n v="11.1069235283495"/>
    <n v="58.1718"/>
    <n v="9.9226"/>
    <n v="12.5021"/>
    <n v="11.3291656244788"/>
    <n v="11.305"/>
    <n v="46.6397842181292"/>
    <n v="5.27083333333333"/>
  </r>
  <r>
    <x v="7"/>
    <n v="12.1212116244411"/>
    <n v="42.4044"/>
    <n v="11.8246"/>
    <n v="14.5586"/>
    <n v="12.9671591888101"/>
    <n v="13.2179"/>
    <n v="50.9418777943368"/>
    <n v="5.93442622950819"/>
  </r>
  <r>
    <x v="7"/>
    <n v="12.4571715569653"/>
    <n v="48.9461"/>
    <n v="11.3754"/>
    <n v="13.9384"/>
    <n v="12.4462039587746"/>
    <n v="12.628"/>
    <n v="50.6964049696008"/>
    <n v="6.12820512820512"/>
  </r>
  <r>
    <x v="7"/>
    <n v="11.0243687268885"/>
    <n v="62.4072"/>
    <n v="9.78"/>
    <n v="12.4704"/>
    <n v="11"/>
    <n v="10.2075"/>
    <n v="42.5864236661384"/>
    <n v="4.53333333333333"/>
  </r>
  <r>
    <x v="7"/>
    <n v="13.4417553191489"/>
    <n v="49.2366"/>
    <n v="11.9963"/>
    <n v="14.2722"/>
    <n v="12.4233751915117"/>
    <n v="12.3724"/>
    <n v="50.3968794326241"/>
    <n v="6.28"/>
  </r>
  <r>
    <x v="7"/>
    <n v="10.5462762228334"/>
    <n v="59.506"/>
    <n v="10.1823"/>
    <n v="12.2147"/>
    <n v="10.7459666924148"/>
    <n v="9.6149"/>
    <n v="42.9943644501968"/>
    <n v="4.61904761904761"/>
  </r>
  <r>
    <x v="7"/>
    <n v="11.4492810571661"/>
    <n v="57.7879"/>
    <n v="10.0375"/>
    <n v="12.8272"/>
    <n v="11.577378887016"/>
    <n v="11.5984"/>
    <n v="44.537315170567"/>
    <n v="4.88095238095238"/>
  </r>
  <r>
    <x v="7"/>
    <n v="10.8275063721325"/>
    <n v="61.3746"/>
    <n v="9.5319"/>
    <n v="12.8285"/>
    <n v="11.5811633032103"/>
    <n v="10.8327"/>
    <n v="44.3766638346077"/>
    <n v="4.84848484848484"/>
  </r>
  <r>
    <x v="7"/>
    <n v="13.0607844096542"/>
    <n v="48.9699"/>
    <n v="11.7184"/>
    <n v="15.4051"/>
    <n v="13.4880884817015"/>
    <n v="12.6098"/>
    <n v="47.8083007175473"/>
    <n v="5.64583333333333"/>
  </r>
  <r>
    <x v="7"/>
    <n v="12.465655003564"/>
    <n v="47.3911"/>
    <n v="11.4178"/>
    <n v="13.2689"/>
    <n v="11.9714995891461"/>
    <n v="13.0226"/>
    <n v="44.8622121672296"/>
    <n v="4.92682926829268"/>
  </r>
  <r>
    <x v="7"/>
    <n v="10.0341093098656"/>
    <n v="64.2425"/>
    <n v="8.9385"/>
    <n v="12.6359"/>
    <n v="11.5060532079496"/>
    <n v="10.2628"/>
    <n v="41.0386753126447"/>
    <n v="4.17647058823529"/>
  </r>
  <r>
    <x v="7"/>
    <n v="12.5725083986562"/>
    <n v="53.3825"/>
    <n v="11.6516"/>
    <n v="13.3866"/>
    <n v="11.3823122045612"/>
    <n v="10.7509"/>
    <n v="46.5683090705487"/>
    <n v="5.42105263157894"/>
  </r>
  <r>
    <x v="7"/>
    <n v="10.817012925412"/>
    <n v="63.7211"/>
    <n v="9.5443"/>
    <n v="11.6587"/>
    <n v="10.2111025509279"/>
    <n v="10.0657"/>
    <n v="42.060215818807"/>
    <n v="4.42222222222222"/>
  </r>
  <r>
    <x v="7"/>
    <n v="13.2090382982337"/>
    <n v="54.2834"/>
    <n v="11.2181"/>
    <n v="14.1387"/>
    <n v="12.3483316344589"/>
    <n v="12.2506"/>
    <n v="48.4327445652173"/>
    <n v="5.82608695652173"/>
  </r>
  <r>
    <x v="7"/>
    <n v="10.404461101559"/>
    <n v="57.5108"/>
    <n v="9.9344"/>
    <n v="12.194"/>
    <n v="11.1040530400334"/>
    <n v="10.6022"/>
    <n v="42.2077642331395"/>
    <n v="4.4054054054054"/>
  </r>
  <r>
    <x v="7"/>
    <n v="11.4088526065721"/>
    <n v="48.0848"/>
    <n v="11.0771"/>
    <n v="14.522"/>
    <n v="12.94245739324"/>
    <n v="12.2308"/>
    <n v="45.4858420268256"/>
    <n v="4.96721311475409"/>
  </r>
  <r>
    <x v="7"/>
    <n v="11.5150824202941"/>
    <n v="52.5072"/>
    <n v="10.5579"/>
    <n v="13.7616"/>
    <n v="12.3905174608121"/>
    <n v="12.1527"/>
    <n v="45.9676241239759"/>
    <n v="5.09090909090909"/>
  </r>
  <r>
    <x v="7"/>
    <n v="12.5042749558134"/>
    <n v="52.4895"/>
    <n v="11.2816"/>
    <n v="13.8784"/>
    <n v="12.2244733774296"/>
    <n v="11.7922"/>
    <n v="47.7981864289556"/>
    <n v="5.65454545454545"/>
  </r>
  <r>
    <x v="7"/>
    <n v="9.90385225718194"/>
    <n v="67.9594"/>
    <n v="8.4932"/>
    <n v="11.7433"/>
    <n v="10.6888001052715"/>
    <n v="9.9409"/>
    <n v="41.4512083903328"/>
    <n v="4.26470588235294"/>
  </r>
  <r>
    <x v="7"/>
    <n v="11.9977692926045"/>
    <n v="46.0606"/>
    <n v="11.6636"/>
    <n v="14.2702"/>
    <n v="12.7307502280142"/>
    <n v="12.3055"/>
    <n v="45.6432877813504"/>
    <n v="5.09375"/>
  </r>
  <r>
    <x v="7"/>
    <n v="12.0019440550528"/>
    <n v="54.9019"/>
    <n v="11.0017"/>
    <n v="12.5204"/>
    <n v="10.8973679826022"/>
    <n v="11.0362"/>
    <n v="45.1024595386772"/>
    <n v="5.07894736842105"/>
  </r>
  <r>
    <x v="7"/>
    <n v="10.1967009778692"/>
    <n v="62.6882"/>
    <n v="9.6812"/>
    <n v="11.7003"/>
    <n v="10.2635129716725"/>
    <n v="9.3062"/>
    <n v="41.0252759192543"/>
    <n v="4.20689655172413"/>
  </r>
  <r>
    <x v="7"/>
    <n v="10.7506989527885"/>
    <n v="62.189"/>
    <n v="9.2799"/>
    <n v="11.521"/>
    <n v="10.49358700182"/>
    <n v="11.0395"/>
    <n v="41.1498103886163"/>
    <n v="4.2051282051282"/>
  </r>
  <r>
    <x v="7"/>
    <n v="13.8187273435977"/>
    <n v="40.9616"/>
    <n v="12.7488"/>
    <n v="15.635"/>
    <n v="13.6770782520313"/>
    <n v="13.7523"/>
    <n v="52.8664587799649"/>
    <n v="6.68571428571428"/>
  </r>
  <r>
    <x v="7"/>
    <n v="11.5511650485436"/>
    <n v="54.7823"/>
    <n v="10.7359"/>
    <n v="12.5766"/>
    <n v="11.1853527718724"/>
    <n v="11.1072"/>
    <n v="43.0919093851132"/>
    <n v="4.63333333333333"/>
  </r>
  <r>
    <x v="7"/>
    <n v="12.4175626911315"/>
    <n v="44.1878"/>
    <n v="11.6091"/>
    <n v="14.3859"/>
    <n v="12.8488578017961"/>
    <n v="13.5171"/>
    <n v="46.7905198776758"/>
    <n v="5.2"/>
  </r>
  <r>
    <x v="7"/>
    <n v="10.4866515151515"/>
    <n v="59.257"/>
    <n v="10.118"/>
    <n v="12.4924"/>
    <n v="11.1009258730098"/>
    <n v="9.7621"/>
    <n v="41.4330808080808"/>
    <n v="4.29166666666666"/>
  </r>
  <r>
    <x v="7"/>
    <n v="11.856550223693"/>
    <n v="51.8315"/>
    <n v="11.0948"/>
    <n v="14.0009"/>
    <n v="12.454509775871"/>
    <n v="11.6066"/>
    <n v="46.1134808277665"/>
    <n v="5.24489795918367"/>
  </r>
  <r>
    <x v="7"/>
    <n v="11.3972619047619"/>
    <n v="49.4062"/>
    <n v="11.0055"/>
    <n v="14.173"/>
    <n v="12.689627902499"/>
    <n v="11.9727"/>
    <n v="47.7341269841269"/>
    <n v="5.42592592592592"/>
  </r>
  <r>
    <x v="7"/>
    <n v="11.0091484288815"/>
    <n v="65.0658"/>
    <n v="9.5519"/>
    <n v="13.144"/>
    <n v="11.5405606648854"/>
    <n v="9.8671"/>
    <n v="41.3900572933347"/>
    <n v="4.27450980392156"/>
  </r>
  <r>
    <x v="7"/>
    <n v="10.8664569563443"/>
    <n v="60.0993"/>
    <n v="9.8163"/>
    <n v="12.5383"/>
    <n v="11.2687419250606"/>
    <n v="10.6463"/>
    <n v="44.328165374677"/>
    <n v="4.86046511627906"/>
  </r>
  <r>
    <x v="7"/>
    <n v="13.7165782545483"/>
    <n v="40.152"/>
    <n v="12.5203"/>
    <n v="15.603"/>
    <n v="13.6825861596723"/>
    <n v="14.3832"/>
    <n v="51.5325553066918"/>
    <n v="6.25490196078431"/>
  </r>
  <r>
    <x v="7"/>
    <n v="11.6953153153153"/>
    <n v="52.3926"/>
    <n v="10.5475"/>
    <n v="14.0066"/>
    <n v="12.5742710775633"/>
    <n v="12.4352"/>
    <n v="50.0315315315315"/>
    <n v="5.83333333333333"/>
  </r>
  <r>
    <x v="7"/>
    <n v="10.2630046246232"/>
    <n v="62.5629"/>
    <n v="9.0301"/>
    <n v="11.7955"/>
    <n v="10.8636336825845"/>
    <n v="10.8572"/>
    <n v="44.3703609967098"/>
    <n v="4.75510204081632"/>
  </r>
  <r>
    <x v="7"/>
    <n v="11.0662765957446"/>
    <n v="62.1065"/>
    <n v="9.5759"/>
    <n v="12.7304"/>
    <n v="11.4173073978432"/>
    <n v="10.8089"/>
    <n v="44.2463748475403"/>
    <n v="4.85106382978723"/>
  </r>
  <r>
    <x v="7"/>
    <n v="11.4803881987577"/>
    <n v="55.0417"/>
    <n v="10.5817"/>
    <n v="13.6815"/>
    <n v="12.2195444572928"/>
    <n v="11.2813"/>
    <n v="45.2802795031055"/>
    <n v="5.0625"/>
  </r>
  <r>
    <x v="7"/>
    <n v="13.8703294907869"/>
    <n v="44.5788"/>
    <n v="12.2153"/>
    <n v="14.8023"/>
    <n v="13.0542009389975"/>
    <n v="13.8818"/>
    <n v="53.8114731778161"/>
    <n v="6.8695652173913"/>
  </r>
  <r>
    <x v="7"/>
    <n v="9.81265838732901"/>
    <n v="65.5615"/>
    <n v="8.9074"/>
    <n v="11.8635"/>
    <n v="10.7459666924148"/>
    <n v="9.6524"/>
    <n v="40.1339992800575"/>
    <n v="4.02083333333333"/>
  </r>
  <r>
    <x v="7"/>
    <n v="12.0395931989039"/>
    <n v="58.1569"/>
    <n v="10.8846"/>
    <n v="13.3057"/>
    <n v="11.3943502594941"/>
    <n v="10.3164"/>
    <n v="44.2410595095903"/>
    <n v="4.88372093023255"/>
  </r>
  <r>
    <x v="7"/>
    <n v="11.8029085273024"/>
    <n v="50.3897"/>
    <n v="11.4382"/>
    <n v="13.7351"/>
    <n v="12.1715673174667"/>
    <n v="11.2215"/>
    <n v="46.1244887103578"/>
    <n v="5.27450980392156"/>
  </r>
  <r>
    <x v="7"/>
    <n v="11.0774095604131"/>
    <n v="49.0755"/>
    <n v="11.3018"/>
    <n v="13.8364"/>
    <n v="12.3831486325683"/>
    <n v="11.0252"/>
    <n v="42.2153495075666"/>
    <n v="4.43478260869565"/>
  </r>
  <r>
    <x v="7"/>
    <n v="12.048537066246"/>
    <n v="53.2868"/>
    <n v="10.7489"/>
    <n v="14.2972"/>
    <n v="12.7307502280142"/>
    <n v="12.1637"/>
    <n v="46.3109227129337"/>
    <n v="5.25"/>
  </r>
  <r>
    <x v="7"/>
    <n v="12.7393636363636"/>
    <n v="47.3361"/>
    <n v="11.7807"/>
    <n v="14.0076"/>
    <n v="12.4372930440884"/>
    <n v="12.5792"/>
    <n v="48.9583333333333"/>
    <n v="5.84375"/>
  </r>
  <r>
    <x v="7"/>
    <n v="10.9643438509658"/>
    <n v="46.6845"/>
    <n v="11.4998"/>
    <n v="14.6754"/>
    <n v="13.0383878570829"/>
    <n v="11.1816"/>
    <n v="47.1442909190898"/>
    <n v="5.35897435897435"/>
  </r>
  <r>
    <x v="7"/>
    <n v="11.6333528255528"/>
    <n v="55.2587"/>
    <n v="10.7745"/>
    <n v="13.3388"/>
    <n v="11.8163072046788"/>
    <n v="10.9749"/>
    <n v="45.0227272727272"/>
    <n v="5.04545454545454"/>
  </r>
  <r>
    <x v="7"/>
    <n v="11.517325882734"/>
    <n v="47.768"/>
    <n v="11.3306"/>
    <n v="13.3365"/>
    <n v="12.0369611411506"/>
    <n v="11.9125"/>
    <n v="44.2742144476838"/>
    <n v="4.80555555555555"/>
  </r>
  <r>
    <x v="7"/>
    <n v="12.8947342995169"/>
    <n v="42.781"/>
    <n v="12.4347"/>
    <n v="15.8806"/>
    <n v="13.8627804912002"/>
    <n v="12.7319"/>
    <n v="50.1685990338164"/>
    <n v="6.1"/>
  </r>
  <r>
    <x v="7"/>
    <n v="12.5742951665358"/>
    <n v="44.0121"/>
    <n v="11.9749"/>
    <n v="14.1786"/>
    <n v="12.6562540999728"/>
    <n v="12.9701"/>
    <n v="49.1394340398489"/>
    <n v="5.78378378378378"/>
  </r>
  <r>
    <x v="7"/>
    <n v="13.4069952178533"/>
    <n v="54.304"/>
    <n v="11.5293"/>
    <n v="14.0859"/>
    <n v="12.0829510622924"/>
    <n v="11.7801"/>
    <n v="49.8799415515409"/>
    <n v="6.2"/>
  </r>
  <r>
    <x v="7"/>
    <n v="12.0994479585968"/>
    <n v="49.926"/>
    <n v="11.3805"/>
    <n v="13.4263"/>
    <n v="11.9680283181362"/>
    <n v="11.8659"/>
    <n v="46.0398106781085"/>
    <n v="5.23404255319149"/>
  </r>
  <r>
    <x v="7"/>
    <n v="7.81076335877862"/>
    <n v="63.441"/>
    <n v="8.3159"/>
    <n v="11.5806"/>
    <n v="10.8993670632526"/>
    <n v="9.0289"/>
    <n v="42.310330788804"/>
    <n v="4.18"/>
  </r>
  <r>
    <x v="7"/>
    <n v="13.1414269070394"/>
    <n v="47.1443"/>
    <n v="12.2411"/>
    <n v="13.8488"/>
    <n v="12.0676470058236"/>
    <n v="12.1042"/>
    <n v="49.8538140789796"/>
    <n v="6.14814814814814"/>
  </r>
  <r>
    <x v="7"/>
    <n v="10.6174566093843"/>
    <n v="58.3717"/>
    <n v="10.2862"/>
    <n v="12.4486"/>
    <n v="11.0243531765768"/>
    <n v="9.8258"/>
    <n v="41.0862379549938"/>
    <n v="4.21951219512195"/>
  </r>
  <r>
    <x v="7"/>
    <n v="12.578706545735"/>
    <n v="52.2056"/>
    <n v="11.534"/>
    <n v="13.701"/>
    <n v="11.9306269410929"/>
    <n v="11.403"/>
    <n v="45.0485145091363"/>
    <n v="5.07317073170731"/>
  </r>
  <r>
    <x v="7"/>
    <n v="10.4030218662598"/>
    <n v="63.8997"/>
    <n v="9.1716"/>
    <n v="12.2998"/>
    <n v="11.1240384046359"/>
    <n v="10.3195"/>
    <n v="42.0766844647851"/>
    <n v="4.4"/>
  </r>
  <r>
    <x v="7"/>
    <n v="9.90872665534804"/>
    <n v="57.9928"/>
    <n v="9.8906"/>
    <n v="11.8105"/>
    <n v="10.7459666924148"/>
    <n v="9.9311"/>
    <n v="38.3548387096774"/>
    <n v="3.6774193548387"/>
  </r>
  <r>
    <x v="7"/>
    <n v="12.1500388291517"/>
    <n v="49.4488"/>
    <n v="11.5552"/>
    <n v="14.2872"/>
    <n v="12.6386319468299"/>
    <n v="11.6876"/>
    <n v="47.9093986459577"/>
    <n v="5.64516129032258"/>
  </r>
  <r>
    <x v="7"/>
    <n v="10.5521087083576"/>
    <n v="57.7077"/>
    <n v="10.2645"/>
    <n v="12.7481"/>
    <n v="11.3871823389149"/>
    <n v="9.9991"/>
    <n v="42.0397428404441"/>
    <n v="4.41379310344827"/>
  </r>
  <r>
    <x v="7"/>
    <n v="11.0107859862909"/>
    <n v="56.2837"/>
    <n v="10.2341"/>
    <n v="12.2049"/>
    <n v="11.038369524685"/>
    <n v="11.0791"/>
    <n v="46.3537699923838"/>
    <n v="5.23076923076923"/>
  </r>
  <r>
    <x v="7"/>
    <n v="12.4812380038387"/>
    <n v="52.5308"/>
    <n v="11.1096"/>
    <n v="13.0577"/>
    <n v="11.5906926379658"/>
    <n v="12.137"/>
    <n v="46.6557389635316"/>
    <n v="5.38"/>
  </r>
  <r>
    <x v="7"/>
    <n v="11.6306749446766"/>
    <n v="50.5548"/>
    <n v="11.2576"/>
    <n v="13.6326"/>
    <n v="12.1584688141854"/>
    <n v="11.358"/>
    <n v="45.0253257929677"/>
    <n v="5.0204081632653"/>
  </r>
  <r>
    <x v="7"/>
    <n v="9.88608881721764"/>
    <n v="59.2618"/>
    <n v="9.5365"/>
    <n v="12.3742"/>
    <n v="11.3301443173468"/>
    <n v="10.287"/>
    <n v="41.8247596601128"/>
    <n v="4.30434782608695"/>
  </r>
  <r>
    <x v="7"/>
    <n v="12.0306318681318"/>
    <n v="47.8746"/>
    <n v="11.0109"/>
    <n v="13.9904"/>
    <n v="12.5767575783396"/>
    <n v="13.2133"/>
    <n v="45.3926739926739"/>
    <n v="4.91428571428571"/>
  </r>
  <r>
    <x v="7"/>
    <n v="10.1236675191815"/>
    <n v="64.486"/>
    <n v="9.3064"/>
    <n v="12.4075"/>
    <n v="11.0804775630564"/>
    <n v="9.4914"/>
    <n v="41.7433930093776"/>
    <n v="4.35294117647058"/>
  </r>
  <r>
    <x v="7"/>
    <n v="10.7016397784001"/>
    <n v="51.9351"/>
    <n v="10.4294"/>
    <n v="13.5991"/>
    <n v="12.3011627180141"/>
    <n v="11.5838"/>
    <n v="41.4585413369049"/>
    <n v="4.20930232558139"/>
  </r>
  <r>
    <x v="7"/>
    <n v="12.2005528652138"/>
    <n v="54.2539"/>
    <n v="11.2757"/>
    <n v="14.7532"/>
    <n v="12.8561076060916"/>
    <n v="10.8677"/>
    <n v="48.5355125100887"/>
    <n v="5.85714285714285"/>
  </r>
  <r>
    <x v="7"/>
    <n v="13.0826744753538"/>
    <n v="44.75"/>
    <n v="12.6735"/>
    <n v="15.6074"/>
    <n v="13.5356537528527"/>
    <n v="11.8062"/>
    <n v="51.170766227428"/>
    <n v="6.46666666666666"/>
  </r>
  <r>
    <x v="7"/>
    <n v="11.5183253588516"/>
    <n v="57.0349"/>
    <n v="10.4962"/>
    <n v="13.1447"/>
    <n v="11.6602540378443"/>
    <n v="10.8994"/>
    <n v="44.5044657097288"/>
    <n v="4.93333333333333"/>
  </r>
  <r>
    <x v="7"/>
    <n v="10.4277400773629"/>
    <n v="62.1808"/>
    <n v="9.7154"/>
    <n v="13.2634"/>
    <n v="11.8034084308295"/>
    <n v="9.6769"/>
    <n v="41.6347334342415"/>
    <n v="4.33333333333333"/>
  </r>
  <r>
    <x v="7"/>
    <n v="12.6042904921165"/>
    <n v="47.8358"/>
    <n v="11.8929"/>
    <n v="13.3143"/>
    <n v="11.7423435890252"/>
    <n v="12.0024"/>
    <n v="49.562271062271"/>
    <n v="6.02380952380952"/>
  </r>
  <r>
    <x v="7"/>
    <n v="11.8346334928229"/>
    <n v="53.0333"/>
    <n v="11.226"/>
    <n v="14.3627"/>
    <n v="12.6295001286293"/>
    <n v="10.9089"/>
    <n v="46.8540669856459"/>
    <n v="5.45454545454545"/>
  </r>
  <r>
    <x v="7"/>
    <n v="10.0347186009538"/>
    <n v="63.2715"/>
    <n v="8.9999"/>
    <n v="10.7043"/>
    <n v="9.79825096743391"/>
    <n v="10.4239"/>
    <n v="43.0842607313195"/>
    <n v="4.54054054054054"/>
  </r>
  <r>
    <x v="7"/>
    <n v="9.12954264392324"/>
    <n v="63.1083"/>
    <n v="8.9154"/>
    <n v="11.2383"/>
    <n v="10.3920807045687"/>
    <n v="9.5227"/>
    <n v="38.742448471926"/>
    <n v="3.73214285714285"/>
  </r>
  <r>
    <x v="7"/>
    <n v="11.6928924914675"/>
    <n v="60.6621"/>
    <n v="10.2574"/>
    <n v="12.476"/>
    <n v="10.7942286340599"/>
    <n v="10.5158"/>
    <n v="43.8180034129692"/>
    <n v="4.8"/>
  </r>
  <r>
    <x v="7"/>
    <n v="11.798122923588"/>
    <n v="54.3181"/>
    <n v="11.0242"/>
    <n v="13.1847"/>
    <n v="11.5981725633166"/>
    <n v="10.9142"/>
    <n v="44.7558139534883"/>
    <n v="5"/>
  </r>
  <r>
    <x v="7"/>
    <n v="10.7477008928571"/>
    <n v="57.145"/>
    <n v="9.8314"/>
    <n v="11.6893"/>
    <n v="10.7459666924148"/>
    <n v="11.3652"/>
    <n v="41.7232142857142"/>
    <n v="4.28571428571428"/>
  </r>
  <r>
    <x v="7"/>
    <n v="12.4383644363078"/>
    <n v="46.8886"/>
    <n v="11.7242"/>
    <n v="14.6929"/>
    <n v="13.0121876949558"/>
    <n v="12.4675"/>
    <n v="49.3230969113565"/>
    <n v="5.8780487804878"/>
  </r>
  <r>
    <x v="7"/>
    <n v="11.0782080581392"/>
    <n v="53.0595"/>
    <n v="10.7796"/>
    <n v="13.0792"/>
    <n v="11.7518994898736"/>
    <n v="10.9524"/>
    <n v="42.6871357725621"/>
    <n v="4.53191489361702"/>
  </r>
  <r>
    <x v="7"/>
    <n v="12.0438713785418"/>
    <n v="52.2559"/>
    <n v="10.7874"/>
    <n v="13.0851"/>
    <n v="11.8034084308295"/>
    <n v="12.3896"/>
    <n v="46.3229863100923"/>
    <n v="5.22222222222222"/>
  </r>
  <r>
    <x v="7"/>
    <n v="11.9385446861374"/>
    <n v="54.7729"/>
    <n v="11.1013"/>
    <n v="13.9971"/>
    <n v="12.2506091957126"/>
    <n v="10.772"/>
    <n v="44.5767179012496"/>
    <n v="4.96721311475409"/>
  </r>
  <r>
    <x v="7"/>
    <n v="12.1990161303266"/>
    <n v="52.3397"/>
    <n v="11.3148"/>
    <n v="13.0983"/>
    <n v="11.5060532079496"/>
    <n v="11.3826"/>
    <n v="47.0704197094936"/>
    <n v="5.5"/>
  </r>
  <r>
    <x v="7"/>
    <n v="12.5494303971416"/>
    <n v="46.9946"/>
    <n v="11.7123"/>
    <n v="13.4417"/>
    <n v="12.0175267936216"/>
    <n v="12.6"/>
    <n v="49.13961797444"/>
    <n v="5.84210526315789"/>
  </r>
  <r>
    <x v="7"/>
    <n v="11.1220262664165"/>
    <n v="54.7958"/>
    <n v="10.3174"/>
    <n v="12.1627"/>
    <n v="11.0741753567969"/>
    <n v="11.49"/>
    <n v="41.9921826141338"/>
    <n v="4.36538461538461"/>
  </r>
  <r>
    <x v="7"/>
    <n v="10.7131809583858"/>
    <n v="59.8441"/>
    <n v="9.5751"/>
    <n v="11.852"/>
    <n v="10.820092464533"/>
    <n v="11.0619"/>
    <n v="43.5643127364438"/>
    <n v="4.65384615384615"/>
  </r>
  <r>
    <x v="7"/>
    <n v="10.9913493427704"/>
    <n v="54.0729"/>
    <n v="10.3618"/>
    <n v="13.1992"/>
    <n v="11.9564162087493"/>
    <n v="11.4495"/>
    <n v="42.5328614762386"/>
    <n v="4.45652173913043"/>
  </r>
  <r>
    <x v="7"/>
    <n v="12.499406384505"/>
    <n v="40.749"/>
    <n v="12.3689"/>
    <n v="15.5835"/>
    <n v="13.6688110589589"/>
    <n v="13.0109"/>
    <n v="51.6111908177905"/>
    <n v="6.23529411764705"/>
  </r>
  <r>
    <x v="7"/>
    <n v="11.7224859287054"/>
    <n v="54.2844"/>
    <n v="11.1723"/>
    <n v="14.2663"/>
    <n v="12.4868329805051"/>
    <n v="10.4954"/>
    <n v="44.7250067006164"/>
    <n v="5"/>
  </r>
  <r>
    <x v="7"/>
    <n v="10.8979375729288"/>
    <n v="59.3239"/>
    <n v="10.3074"/>
    <n v="13.0041"/>
    <n v="11.440971508067"/>
    <n v="9.8305"/>
    <n v="41.961756126021"/>
    <n v="4.4"/>
  </r>
  <r>
    <x v="7"/>
    <n v="12.7529750992421"/>
    <n v="54.2035"/>
    <n v="11.654"/>
    <n v="14.4471"/>
    <n v="12.3462795366108"/>
    <n v="10.7073"/>
    <n v="45.8110790328401"/>
    <n v="5.23529411764705"/>
  </r>
  <r>
    <x v="7"/>
    <n v="13.6858566433566"/>
    <n v="33.2763"/>
    <n v="12.8221"/>
    <n v="14.4056"/>
    <n v="12.8449518497084"/>
    <n v="15.7593"/>
    <n v="52.3776223776223"/>
    <n v="6"/>
  </r>
  <r>
    <x v="7"/>
    <n v="10.3159695492142"/>
    <n v="67.5964"/>
    <n v="8.7466"/>
    <n v="12.1235"/>
    <n v="10.9031016944894"/>
    <n v="10.0111"/>
    <n v="40.3336955193067"/>
    <n v="4.0655737704918"/>
  </r>
  <r>
    <x v="7"/>
    <n v="13.1205910450157"/>
    <n v="34.8164"/>
    <n v="13.1622"/>
    <n v="14.9094"/>
    <n v="13.2038055184731"/>
    <n v="13.8624"/>
    <n v="51.0913560920785"/>
    <n v="6.11764705882352"/>
  </r>
  <r>
    <x v="7"/>
    <n v="11.3993183218123"/>
    <n v="56.4793"/>
    <n v="10.409"/>
    <n v="13.4523"/>
    <n v="12.0175267936216"/>
    <n v="11.1182"/>
    <n v="44.1640202587091"/>
    <n v="4.84210526315789"/>
  </r>
  <r>
    <x v="7"/>
    <n v="11.9662923997823"/>
    <n v="47.7447"/>
    <n v="11.602"/>
    <n v="14.0675"/>
    <n v="12.5294706469357"/>
    <n v="11.8834"/>
    <n v="46.1754035915109"/>
    <n v="5.24324324324324"/>
  </r>
  <r>
    <x v="7"/>
    <n v="11.9943570608495"/>
    <n v="43.8612"/>
    <n v="11.9429"/>
    <n v="14.5367"/>
    <n v="12.9324642538418"/>
    <n v="12.3615"/>
    <n v="46.2920972062763"/>
    <n v="5.21153846153846"/>
  </r>
  <r>
    <x v="7"/>
    <n v="11.1298208225872"/>
    <n v="49.1719"/>
    <n v="10.9616"/>
    <n v="13.4688"/>
    <n v="12.1836606340559"/>
    <n v="11.804"/>
    <n v="44.8744206790901"/>
    <n v="4.86792452830188"/>
  </r>
  <r>
    <x v="7"/>
    <n v="12.1821807909604"/>
    <n v="53.8076"/>
    <n v="10.64"/>
    <n v="13.9232"/>
    <n v="12.4516312525052"/>
    <n v="12.4108"/>
    <n v="46.6723163841807"/>
    <n v="5.31111111111111"/>
  </r>
  <r>
    <x v="7"/>
    <n v="8.88406798198276"/>
    <n v="66.3446"/>
    <n v="8.355"/>
    <n v="10.811"/>
    <n v="10.0710678118654"/>
    <n v="9.4481"/>
    <n v="38.541481385543"/>
    <n v="3.68253968253968"/>
  </r>
  <r>
    <x v="7"/>
    <n v="11.8585646836638"/>
    <n v="62.7591"/>
    <n v="10.352"/>
    <n v="12.9261"/>
    <n v="10.8740078740118"/>
    <n v="9.839"/>
    <n v="44.2132200188857"/>
    <n v="4.86666666666666"/>
  </r>
  <r>
    <x v="7"/>
    <n v="11.5660222381635"/>
    <n v="51.496"/>
    <n v="10.8699"/>
    <n v="14.5469"/>
    <n v="12.9410024349541"/>
    <n v="11.8437"/>
    <n v="45.6152558584409"/>
    <n v="5.07843137254901"/>
  </r>
  <r>
    <x v="7"/>
    <n v="12.1008015267175"/>
    <n v="55.362"/>
    <n v="10.419"/>
    <n v="12.8982"/>
    <n v="11.616843969807"/>
    <n v="12.3181"/>
    <n v="45.7314249363867"/>
    <n v="5.125"/>
  </r>
  <r>
    <x v="7"/>
    <n v="11.4331888320219"/>
    <n v="51.6679"/>
    <n v="10.8636"/>
    <n v="13.3469"/>
    <n v="12.0192102673212"/>
    <n v="11.6388"/>
    <n v="44.1916010999923"/>
    <n v="4.8076923076923"/>
  </r>
  <r>
    <x v="7"/>
    <n v="12.2156370987503"/>
    <n v="53.2145"/>
    <n v="11.0096"/>
    <n v="13.6116"/>
    <n v="12.0829510622924"/>
    <n v="11.8152"/>
    <n v="45.5212570448419"/>
    <n v="5.14285714285714"/>
  </r>
  <r>
    <x v="7"/>
    <n v="10.2120727272727"/>
    <n v="58.6096"/>
    <n v="10.1659"/>
    <n v="11.9744"/>
    <n v="10.6277007139647"/>
    <n v="9.5132"/>
    <n v="41.4915824915824"/>
    <n v="4.3030303030303"/>
  </r>
  <r>
    <x v="7"/>
    <n v="11.0931780538302"/>
    <n v="60.5109"/>
    <n v="10.1522"/>
    <n v="13.1829"/>
    <n v="11.6023252670426"/>
    <n v="10.0514"/>
    <n v="43.7233954451345"/>
    <n v="4.77777777777777"/>
  </r>
  <r>
    <x v="7"/>
    <n v="10.9363259214133"/>
    <n v="61.1795"/>
    <n v="9.8213"/>
    <n v="12.1046"/>
    <n v="10.7459666924148"/>
    <n v="10.3881"/>
    <n v="42.5002538328764"/>
    <n v="4.51020408163265"/>
  </r>
  <r>
    <x v="7"/>
    <n v="10.0717358490566"/>
    <n v="71.1868"/>
    <n v="8.5969"/>
    <n v="12.1026"/>
    <n v="10.5894663844041"/>
    <n v="8.9232"/>
    <n v="39.3132075471698"/>
    <n v="3.84"/>
  </r>
  <r>
    <x v="7"/>
    <n v="12.0663709136942"/>
    <n v="47.4461"/>
    <n v="11.5767"/>
    <n v="14.7225"/>
    <n v="13.0479619058562"/>
    <n v="12.1569"/>
    <n v="46.7772916821803"/>
    <n v="5.34615384615384"/>
  </r>
  <r>
    <x v="7"/>
    <n v="11.3520477192982"/>
    <n v="51.2917"/>
    <n v="11.0083"/>
    <n v="13.0858"/>
    <n v="11.7659628828302"/>
    <n v="11.3342"/>
    <n v="45.9590643274853"/>
    <n v="5.17543859649122"/>
  </r>
  <r>
    <x v="7"/>
    <n v="11.956432891705"/>
    <n v="53.2744"/>
    <n v="11.2139"/>
    <n v="12.7781"/>
    <n v="11.1715478061617"/>
    <n v="11.0127"/>
    <n v="45.1893241167434"/>
    <n v="5.09677419354838"/>
  </r>
  <r>
    <x v="7"/>
    <n v="10.3455184809961"/>
    <n v="71.9281"/>
    <n v="8.7795"/>
    <n v="12.0844"/>
    <n v="10.2596627127369"/>
    <n v="8.6185"/>
    <n v="40.24736102487"/>
    <n v="4"/>
  </r>
  <r>
    <x v="7"/>
    <n v="11.6215838383838"/>
    <n v="53.471"/>
    <n v="10.8827"/>
    <n v="14.9374"/>
    <n v="13.1801946757595"/>
    <n v="11.2758"/>
    <n v="46.5286195286195"/>
    <n v="5.33333333333333"/>
  </r>
  <r>
    <x v="7"/>
    <n v="12.1668043956043"/>
    <n v="59.366"/>
    <n v="10.746"/>
    <n v="13.019"/>
    <n v="11.0622577482985"/>
    <n v="10.4064"/>
    <n v="43.521978021978"/>
    <n v="4.71428571428571"/>
  </r>
  <r>
    <x v="7"/>
    <n v="11.7285617294979"/>
    <n v="57.2591"/>
    <n v="10.2328"/>
    <n v="12.4767"/>
    <n v="11.200084103858"/>
    <n v="11.6795"/>
    <n v="46.2176761360252"/>
    <n v="5.24137931034482"/>
  </r>
  <r>
    <x v="7"/>
    <n v="11.561226458429"/>
    <n v="60.7198"/>
    <n v="10.3088"/>
    <n v="12.7121"/>
    <n v="10.9843597113356"/>
    <n v="10.2162"/>
    <n v="45.3654111162149"/>
    <n v="5.14285714285714"/>
  </r>
  <r>
    <x v="7"/>
    <n v="11.3446976323329"/>
    <n v="47.5951"/>
    <n v="11.184"/>
    <n v="13.6893"/>
    <n v="12.3471076303117"/>
    <n v="12.0674"/>
    <n v="46.4486502789926"/>
    <n v="5.1578947368421"/>
  </r>
  <r>
    <x v="7"/>
    <n v="11.9665548654244"/>
    <n v="59.3569"/>
    <n v="10.422"/>
    <n v="12.588"/>
    <n v="10.9282496717209"/>
    <n v="10.8976"/>
    <n v="45.8178053830227"/>
    <n v="5.23809523809523"/>
  </r>
  <r>
    <x v="7"/>
    <n v="10.70785572878"/>
    <n v="63.0716"/>
    <n v="9.4196"/>
    <n v="12.2138"/>
    <n v="10.9582242575422"/>
    <n v="10.4085"/>
    <n v="40.2228161346201"/>
    <n v="4.04444444444444"/>
  </r>
  <r>
    <x v="7"/>
    <n v="11.0166864372022"/>
    <n v="51.6354"/>
    <n v="10.7388"/>
    <n v="13.1006"/>
    <n v="11.8668308687587"/>
    <n v="11.4006"/>
    <n v="42.998532984194"/>
    <n v="4.55172413793103"/>
  </r>
  <r>
    <x v="7"/>
    <n v="11.5792631165258"/>
    <n v="54.1391"/>
    <n v="10.8682"/>
    <n v="13.2604"/>
    <n v="11.7831006565367"/>
    <n v="11.0472"/>
    <n v="44.2927490666142"/>
    <n v="4.88571428571428"/>
  </r>
  <r>
    <x v="7"/>
    <n v="10.8561376451077"/>
    <n v="53.7211"/>
    <n v="10.3898"/>
    <n v="13.0265"/>
    <n v="11.8270417845769"/>
    <n v="11.326"/>
    <n v="43.3126036484245"/>
    <n v="4.59722222222222"/>
  </r>
  <r>
    <x v="7"/>
    <n v="12.0859557344064"/>
    <n v="48.9189"/>
    <n v="11.4757"/>
    <n v="14.8748"/>
    <n v="13.1418510567422"/>
    <n v="11.9499"/>
    <n v="46.5767940979208"/>
    <n v="5.33333333333333"/>
  </r>
  <r>
    <x v="7"/>
    <n v="11.0383075435203"/>
    <n v="63.7414"/>
    <n v="9.8341"/>
    <n v="13.1714"/>
    <n v="11.4928004553544"/>
    <n v="9.6831"/>
    <n v="43.4700193423597"/>
    <n v="4.72340425531914"/>
  </r>
  <r>
    <x v="7"/>
    <n v="12.7055216522318"/>
    <n v="53.158"/>
    <n v="11.0095"/>
    <n v="14.1386"/>
    <n v="12.5283510474903"/>
    <n v="12.4455"/>
    <n v="49.1439040639573"/>
    <n v="5.89473684210526"/>
  </r>
  <r>
    <x v="7"/>
    <n v="11.6273278520041"/>
    <n v="53.3577"/>
    <n v="10.6514"/>
    <n v="13.5805"/>
    <n v="12.1978258300535"/>
    <n v="11.8299"/>
    <n v="47.5175539568345"/>
    <n v="5.46"/>
  </r>
  <r>
    <x v="7"/>
    <n v="11.6909636087444"/>
    <n v="51.7435"/>
    <n v="10.742"/>
    <n v="13.7378"/>
    <n v="12.3568702250358"/>
    <n v="12.204"/>
    <n v="47.3973317482332"/>
    <n v="5.38775510204081"/>
  </r>
  <r>
    <x v="7"/>
    <n v="10.7298570611778"/>
    <n v="56.9452"/>
    <n v="10.1444"/>
    <n v="13.1936"/>
    <n v="11.8881944173155"/>
    <n v="10.7222"/>
    <n v="42.7609491137793"/>
    <n v="4.53333333333333"/>
  </r>
  <r>
    <x v="7"/>
    <n v="11.0500043979945"/>
    <n v="58.875"/>
    <n v="10.0254"/>
    <n v="13.17"/>
    <n v="11.8016108997376"/>
    <n v="10.791"/>
    <n v="44.2325419608658"/>
    <n v="4.84810126582278"/>
  </r>
  <r>
    <x v="7"/>
    <n v="12.1949354129321"/>
    <n v="47.6629"/>
    <n v="11.3971"/>
    <n v="13.3472"/>
    <n v="12.0282575263593"/>
    <n v="12.6465"/>
    <n v="46.198529004121"/>
    <n v="5.18867924528301"/>
  </r>
  <r>
    <x v="7"/>
    <n v="10.7505928772387"/>
    <n v="59.2826"/>
    <n v="10.0049"/>
    <n v="12.9237"/>
    <n v="11.5686085586621"/>
    <n v="10.336"/>
    <n v="43.130755506759"/>
    <n v="4.63157894736842"/>
  </r>
  <r>
    <x v="7"/>
    <n v="11.5446952469711"/>
    <n v="54.6414"/>
    <n v="10.3924"/>
    <n v="13.7813"/>
    <n v="12.3771549247497"/>
    <n v="11.902"/>
    <n v="46.1649580615097"/>
    <n v="5.17241379310344"/>
  </r>
  <r>
    <x v="7"/>
    <n v="12.7699898887765"/>
    <n v="50.8843"/>
    <n v="11.5032"/>
    <n v="14.2623"/>
    <n v="12.555330859059"/>
    <n v="12.1296"/>
    <n v="49.3058645096056"/>
    <n v="5.97826086956521"/>
  </r>
  <r>
    <x v="7"/>
    <n v="12.0367002296414"/>
    <n v="53.5746"/>
    <n v="10.653"/>
    <n v="13.521"/>
    <n v="12.1394426397185"/>
    <n v="12.2718"/>
    <n v="49.017664723547"/>
    <n v="5.76470588235294"/>
  </r>
  <r>
    <x v="7"/>
    <n v="11.0549623991195"/>
    <n v="57.345"/>
    <n v="10.0923"/>
    <n v="12.8857"/>
    <n v="11.6303394267369"/>
    <n v="11.1206"/>
    <n v="43.5617510393739"/>
    <n v="4.68965517241379"/>
  </r>
  <r>
    <x v="7"/>
    <n v="11.4757912087912"/>
    <n v="50.447"/>
    <n v="10.9049"/>
    <n v="13.6201"/>
    <n v="12.2715445564122"/>
    <n v="11.974"/>
    <n v="45.7849293563579"/>
    <n v="5.07692307692307"/>
  </r>
  <r>
    <x v="7"/>
    <n v="11.8254197498238"/>
    <n v="56.5604"/>
    <n v="10.5496"/>
    <n v="13.3975"/>
    <n v="11.8933069828331"/>
    <n v="11.3121"/>
    <n v="47.0112755461592"/>
    <n v="5.45454545454545"/>
  </r>
  <r>
    <x v="7"/>
    <n v="12.5454716981132"/>
    <n v="49.6215"/>
    <n v="11.3415"/>
    <n v="14.491"/>
    <n v="12.8590060350929"/>
    <n v="12.605"/>
    <n v="49.9314597815293"/>
    <n v="6"/>
  </r>
  <r>
    <x v="7"/>
    <n v="9.78042159991763"/>
    <n v="66.9911"/>
    <n v="8.9009"/>
    <n v="11.0624"/>
    <n v="9.75883260495613"/>
    <n v="9.1867"/>
    <n v="37.6219757026665"/>
    <n v="3.52272727272727"/>
  </r>
  <r>
    <x v="7"/>
    <n v="15.3520519537218"/>
    <n v="43.3382"/>
    <n v="14.2395"/>
    <n v="15.7905"/>
    <n v="12.7467943448089"/>
    <n v="11.4551"/>
    <n v="51.2640253219821"/>
    <n v="6.5"/>
  </r>
  <r>
    <x v="7"/>
    <n v="10.1964754518651"/>
    <n v="62.5202"/>
    <n v="9.1478"/>
    <n v="12.2534"/>
    <n v="11.200084103858"/>
    <n v="10.533"/>
    <n v="39.9271888219459"/>
    <n v="3.96551724137931"/>
  </r>
  <r>
    <x v="7"/>
    <n v="12.4688001867413"/>
    <n v="50.3775"/>
    <n v="11.6626"/>
    <n v="14.6252"/>
    <n v="12.8198050606196"/>
    <n v="11.5524"/>
    <n v="47.2384064737005"/>
    <n v="5.54761904761904"/>
  </r>
  <r>
    <x v="7"/>
    <n v="11.0919457242386"/>
    <n v="52.5409"/>
    <n v="10.4986"/>
    <n v="11.4089"/>
    <n v="10.4772381872647"/>
    <n v="11.7417"/>
    <n v="45.9512585683784"/>
    <n v="5.06818181818181"/>
  </r>
  <r>
    <x v="7"/>
    <n v="10.9412681451612"/>
    <n v="59.3767"/>
    <n v="10.1063"/>
    <n v="14.0081"/>
    <n v="12.4356906511667"/>
    <n v="10.3194"/>
    <n v="46.4264112903225"/>
    <n v="5.32258064516129"/>
  </r>
  <r>
    <x v="7"/>
    <n v="9.09885057471264"/>
    <n v="68.1478"/>
    <n v="8.2258"/>
    <n v="10.8015"/>
    <n v="9.97285376694309"/>
    <n v="9.4558"/>
    <n v="39.647509578544"/>
    <n v="3.89655172413793"/>
  </r>
  <r>
    <x v="7"/>
    <n v="10.8651393041587"/>
    <n v="53.4397"/>
    <n v="10.132"/>
    <n v="13.3266"/>
    <n v="12.114654303753"/>
    <n v="11.9742"/>
    <n v="44.7122044033704"/>
    <n v="4.75384615384615"/>
  </r>
  <r>
    <x v="7"/>
    <n v="12.44917617866"/>
    <n v="52.0317"/>
    <n v="10.69"/>
    <n v="13.9757"/>
    <n v="12.5377010823092"/>
    <n v="13.1778"/>
    <n v="47.2470361180038"/>
    <n v="5.35483870967741"/>
  </r>
  <r>
    <x v="7"/>
    <n v="10.2000383017163"/>
    <n v="57.8213"/>
    <n v="9.9099"/>
    <n v="12.3536"/>
    <n v="11.2327260234856"/>
    <n v="10.3054"/>
    <n v="40.8351400180668"/>
    <n v="4.14814814814814"/>
  </r>
  <r>
    <x v="7"/>
    <n v="12.6186190134345"/>
    <n v="40.9163"/>
    <n v="12.5969"/>
    <n v="14.3938"/>
    <n v="12.7729322151354"/>
    <n v="12.6047"/>
    <n v="50.1553686801353"/>
    <n v="6.06122448979591"/>
  </r>
  <r>
    <x v="7"/>
    <n v="11.0312527964205"/>
    <n v="54.0925"/>
    <n v="10.6499"/>
    <n v="13.1368"/>
    <n v="11.7939373055152"/>
    <n v="10.8618"/>
    <n v="44.5870246085011"/>
    <n v="4.91111111111111"/>
  </r>
  <r>
    <x v="7"/>
    <n v="11.5967963778756"/>
    <n v="56.2867"/>
    <n v="10.4212"/>
    <n v="13.5337"/>
    <n v="12.0921211313239"/>
    <n v="11.3978"/>
    <n v="46.0588350465002"/>
    <n v="5.22222222222222"/>
  </r>
  <r>
    <x v="7"/>
    <n v="13.6891650246305"/>
    <n v="53.2209"/>
    <n v="12.1399"/>
    <n v="15.2732"/>
    <n v="12.8742088290657"/>
    <n v="11.0692"/>
    <n v="50.1040640394088"/>
    <n v="6.275"/>
  </r>
  <r>
    <x v="7"/>
    <n v="13.4635643608288"/>
    <n v="43.622"/>
    <n v="13.001"/>
    <n v="15.708"/>
    <n v="13.549422855334"/>
    <n v="11.8928"/>
    <n v="51.5121355992368"/>
    <n v="6.58064516129032"/>
  </r>
  <r>
    <x v="7"/>
    <n v="11.0318146718146"/>
    <n v="53.9926"/>
    <n v="10.9454"/>
    <n v="14.0628"/>
    <n v="12.4440028160303"/>
    <n v="10.2354"/>
    <n v="46.2252252252252"/>
    <n v="5.29729729729729"/>
  </r>
  <r>
    <x v="7"/>
    <n v="9.6127078302863"/>
    <n v="63.4723"/>
    <n v="8.6677"/>
    <n v="11.9438"/>
    <n v="11.0860754006263"/>
    <n v="10.5453"/>
    <n v="41.8175232838909"/>
    <n v="4.23076923076923"/>
  </r>
  <r>
    <x v="7"/>
    <n v="11.5456711663885"/>
    <n v="49.8985"/>
    <n v="10.8366"/>
    <n v="12.3005"/>
    <n v="11.2717019186851"/>
    <n v="12.3751"/>
    <n v="47.6579705748521"/>
    <n v="5.36842105263157"/>
  </r>
  <r>
    <x v="7"/>
    <n v="11.6297111111111"/>
    <n v="57.6332"/>
    <n v="10.7413"/>
    <n v="13.1689"/>
    <n v="11.4459063062132"/>
    <n v="10.2974"/>
    <n v="43.7222222222222"/>
    <n v="4.77777777777777"/>
  </r>
  <r>
    <x v="7"/>
    <n v="14.2719818652849"/>
    <n v="42.0787"/>
    <n v="13.3835"/>
    <n v="15.5222"/>
    <n v="13.3077640640441"/>
    <n v="12.5184"/>
    <n v="52.9678324697754"/>
    <n v="6.95833333333333"/>
  </r>
  <r>
    <x v="7"/>
    <n v="11.2583435884814"/>
    <n v="51.6279"/>
    <n v="11.2972"/>
    <n v="13.2331"/>
    <n v="11.7110477522038"/>
    <n v="10.4694"/>
    <n v="44.6586676511608"/>
    <n v="4.97058823529411"/>
  </r>
  <r>
    <x v="7"/>
    <n v="10.3060775862069"/>
    <n v="63.447"/>
    <n v="9.5496"/>
    <n v="11.8092"/>
    <n v="10.404565227405"/>
    <n v="9.5004"/>
    <n v="39.1896551724137"/>
    <n v="3.82758620689655"/>
  </r>
  <r>
    <x v="7"/>
    <n v="8.35710575566762"/>
    <n v="67.686"/>
    <n v="8.1361"/>
    <n v="11.7298"/>
    <n v="10.8916716234685"/>
    <n v="8.8566"/>
    <n v="37.5545465441101"/>
    <n v="3.50632911392405"/>
  </r>
  <r>
    <x v="7"/>
    <n v="12.9721080253662"/>
    <n v="50.6545"/>
    <n v="12.0906"/>
    <n v="14.6986"/>
    <n v="12.6253342187962"/>
    <n v="11.1161"/>
    <n v="48.642357314673"/>
    <n v="5.91176470588235"/>
  </r>
  <r>
    <x v="7"/>
    <n v="11.1834286833855"/>
    <n v="60.9891"/>
    <n v="9.9921"/>
    <n v="12.9622"/>
    <n v="11.4611411222664"/>
    <n v="10.3743"/>
    <n v="43.8279780564263"/>
    <n v="4.79545454545454"/>
  </r>
  <r>
    <x v="7"/>
    <n v="11.2695602564102"/>
    <n v="56.788"/>
    <n v="10.4345"/>
    <n v="13.2551"/>
    <n v="11.8143240065422"/>
    <n v="10.8033"/>
    <n v="43.1378205128205"/>
    <n v="4.64102564102564"/>
  </r>
  <r>
    <x v="7"/>
    <n v="11.8737509891849"/>
    <n v="51.3011"/>
    <n v="10.992"/>
    <n v="12.6538"/>
    <n v="11.401680504168"/>
    <n v="12.0197"/>
    <n v="47.3296843401037"/>
    <n v="5.44117647058823"/>
  </r>
  <r>
    <x v="7"/>
    <n v="11.9535920213458"/>
    <n v="51.5895"/>
    <n v="11.0831"/>
    <n v="12.7013"/>
    <n v="11.3666002653407"/>
    <n v="11.8289"/>
    <n v="46.2203566315241"/>
    <n v="5.25641025641025"/>
  </r>
  <r>
    <x v="7"/>
    <n v="11.0590278860569"/>
    <n v="53.8512"/>
    <n v="10.6739"/>
    <n v="12.731"/>
    <n v="11.4486277196256"/>
    <n v="10.918"/>
    <n v="46.4362818590704"/>
    <n v="5.27586206896551"/>
  </r>
  <r>
    <x v="7"/>
    <n v="11.8752530184659"/>
    <n v="48.645"/>
    <n v="11.0996"/>
    <n v="13.4238"/>
    <n v="12.1353459406059"/>
    <n v="12.5966"/>
    <n v="45.7666193181818"/>
    <n v="5.05454545454545"/>
  </r>
  <r>
    <x v="7"/>
    <n v="11.3003831298874"/>
    <n v="47.5765"/>
    <n v="10.9632"/>
    <n v="13.6233"/>
    <n v="12.3240964983318"/>
    <n v="12.4901"/>
    <n v="47.3759298111768"/>
    <n v="5.22448979591836"/>
  </r>
  <r>
    <x v="7"/>
    <n v="11.0491187066694"/>
    <n v="61.1615"/>
    <n v="10.2125"/>
    <n v="12.8326"/>
    <n v="11.1405562903537"/>
    <n v="9.6546"/>
    <n v="43.5080278122571"/>
    <n v="4.73134328358208"/>
  </r>
  <r>
    <x v="7"/>
    <n v="13.1205118160528"/>
    <n v="37.3875"/>
    <n v="12.7484"/>
    <n v="14.0846"/>
    <n v="12.6155611585306"/>
    <n v="13.983"/>
    <n v="48.3716556667376"/>
    <n v="5.57377049180327"/>
  </r>
  <r>
    <x v="7"/>
    <n v="11.2697685047193"/>
    <n v="51.1873"/>
    <n v="10.7119"/>
    <n v="13.0333"/>
    <n v="11.8420483023911"/>
    <n v="11.9112"/>
    <n v="45.8618976651763"/>
    <n v="5.06060606060606"/>
  </r>
  <r>
    <x v="7"/>
    <n v="10.2147456388266"/>
    <n v="69.5058"/>
    <n v="8.8698"/>
    <n v="12.5903"/>
    <n v="11.0522487341996"/>
    <n v="9.0155"/>
    <n v="41.445473150765"/>
    <n v="4.29032258064516"/>
  </r>
  <r>
    <x v="7"/>
    <n v="12.5829663608562"/>
    <n v="46.9556"/>
    <n v="11.5841"/>
    <n v="14.4535"/>
    <n v="12.8590060350929"/>
    <n v="12.9375"/>
    <n v="50.4049133537206"/>
    <n v="6.04"/>
  </r>
  <r>
    <x v="7"/>
    <n v="13.2234311565696"/>
    <n v="47.2692"/>
    <n v="12.3013"/>
    <n v="15.4388"/>
    <n v="13.4063770317449"/>
    <n v="12.0298"/>
    <n v="50.9624967217414"/>
    <n v="6.41463414634146"/>
  </r>
  <r>
    <x v="7"/>
    <n v="11.1368945442448"/>
    <n v="54.0089"/>
    <n v="10.3359"/>
    <n v="12.6318"/>
    <n v="11.5146931829632"/>
    <n v="11.707"/>
    <n v="46.2501663339986"/>
    <n v="5.13888888888888"/>
  </r>
  <r>
    <x v="7"/>
    <n v="9.94512611549524"/>
    <n v="66.7549"/>
    <n v="8.9313"/>
    <n v="11.8582"/>
    <n v="10.5955452531274"/>
    <n v="9.3985"/>
    <n v="40.4795523268677"/>
    <n v="4.09615384615384"/>
  </r>
  <r>
    <x v="7"/>
    <n v="11.1285331888266"/>
    <n v="57.3124"/>
    <n v="10.3252"/>
    <n v="12.676"/>
    <n v="11.3176723588626"/>
    <n v="10.7075"/>
    <n v="46.0186495439859"/>
    <n v="5.22448979591836"/>
  </r>
  <r>
    <x v="7"/>
    <n v="12.1072998544395"/>
    <n v="46.4654"/>
    <n v="11.5192"/>
    <n v="15.6683"/>
    <n v="13.7238052947636"/>
    <n v="12.6352"/>
    <n v="49.6510189228529"/>
    <n v="5.83333333333333"/>
  </r>
  <r>
    <x v="7"/>
    <n v="11.4106753623188"/>
    <n v="53.4023"/>
    <n v="10.6713"/>
    <n v="12.8928"/>
    <n v="11.6225185466287"/>
    <n v="11.5015"/>
    <n v="44.4541062801932"/>
    <n v="4.8695652173913"/>
  </r>
  <r>
    <x v="7"/>
    <n v="12.8593979500891"/>
    <n v="50.5598"/>
    <n v="11.3264"/>
    <n v="15.1836"/>
    <n v="13.3572548135462"/>
    <n v="12.7398"/>
    <n v="49.8707664884135"/>
    <n v="6.03030303030303"/>
  </r>
  <r>
    <x v="7"/>
    <n v="11.4245542847531"/>
    <n v="61.5076"/>
    <n v="10.0294"/>
    <n v="12.5653"/>
    <n v="10.9893546193696"/>
    <n v="10.4292"/>
    <n v="43.7651164746446"/>
    <n v="4.78723404255319"/>
  </r>
  <r>
    <x v="7"/>
    <n v="11.887273954116"/>
    <n v="42.6024"/>
    <n v="12.4306"/>
    <n v="14.2252"/>
    <n v="12.6176920308356"/>
    <n v="11.5367"/>
    <n v="45.4821187584345"/>
    <n v="5.125"/>
  </r>
  <r>
    <x v="7"/>
    <n v="11.6522868289931"/>
    <n v="59.509"/>
    <n v="10.4188"/>
    <n v="13.5479"/>
    <n v="11.8548907903537"/>
    <n v="10.4637"/>
    <n v="43.5905095421641"/>
    <n v="4.75"/>
  </r>
  <r>
    <x v="7"/>
    <n v="11.4750589344648"/>
    <n v="57.5487"/>
    <n v="10.6091"/>
    <n v="14.5537"/>
    <n v="12.7833678104365"/>
    <n v="10.4301"/>
    <n v="44.9651893760804"/>
    <n v="5.04761904761904"/>
  </r>
  <r>
    <x v="7"/>
    <n v="11.6755481727574"/>
    <n v="57.972"/>
    <n v="10.5146"/>
    <n v="12.6753"/>
    <n v="11.1064348337777"/>
    <n v="10.761"/>
    <n v="45.9739756367663"/>
    <n v="5.26190476190476"/>
  </r>
  <r>
    <x v="7"/>
    <n v="11.0956958762886"/>
    <n v="57.3368"/>
    <n v="10.0815"/>
    <n v="12.7428"/>
    <n v="11.5146931829632"/>
    <n v="11.1978"/>
    <n v="43.2831615120274"/>
    <n v="4.63333333333333"/>
  </r>
  <r>
    <x v="7"/>
    <n v="12.5033324390696"/>
    <n v="53.3618"/>
    <n v="11.266"/>
    <n v="13.5853"/>
    <n v="11.8965687863475"/>
    <n v="11.5511"/>
    <n v="48.3183234620385"/>
    <n v="5.78723404255319"/>
  </r>
  <r>
    <x v="7"/>
    <n v="11.0078800917957"/>
    <n v="60.3863"/>
    <n v="9.7461"/>
    <n v="11.4228"/>
    <n v="10.2210011177714"/>
    <n v="10.8901"/>
    <n v="45.0631095811818"/>
    <n v="5"/>
  </r>
  <r>
    <x v="7"/>
    <n v="11.8947751163191"/>
    <n v="60.8435"/>
    <n v="10.6571"/>
    <n v="12.8518"/>
    <n v="10.7459666924148"/>
    <n v="9.7972"/>
    <n v="41.7798035498879"/>
    <n v="4.28571428571428"/>
  </r>
  <r>
    <x v="7"/>
    <n v="14.4299343891402"/>
    <n v="40.9228"/>
    <n v="13.2506"/>
    <n v="15.8431"/>
    <n v="13.7100832094312"/>
    <n v="13.3919"/>
    <n v="52.0437405731523"/>
    <n v="6.67647058823529"/>
  </r>
  <r>
    <x v="7"/>
    <n v="13.1642503923278"/>
    <n v="44.7568"/>
    <n v="12.2202"/>
    <n v="13.9526"/>
    <n v="12.3577544083806"/>
    <n v="12.9321"/>
    <n v="49.2040104620749"/>
    <n v="5.91891891891891"/>
  </r>
  <r>
    <x v="7"/>
    <n v="13.5060198747774"/>
    <n v="43.8279"/>
    <n v="12.0497"/>
    <n v="14.6504"/>
    <n v="13"/>
    <n v="14.0271"/>
    <n v="54.1168648400252"/>
    <n v="6.78571428571428"/>
  </r>
  <r>
    <x v="7"/>
    <n v="10.6643506493506"/>
    <n v="60.3352"/>
    <n v="9.626"/>
    <n v="12.6639"/>
    <n v="11.4656167328001"/>
    <n v="10.7402"/>
    <n v="45.8012265512265"/>
    <n v="5.11111111111111"/>
  </r>
  <r>
    <x v="7"/>
    <n v="10.9284708871947"/>
    <n v="50.3685"/>
    <n v="11.3326"/>
    <n v="13.1283"/>
    <n v="11.7013956187663"/>
    <n v="10.3707"/>
    <n v="42.7975914263617"/>
    <n v="4.57142857142857"/>
  </r>
  <r>
    <x v="7"/>
    <n v="10.3535108757598"/>
    <n v="60.6796"/>
    <n v="9.5317"/>
    <n v="12.1791"/>
    <n v="11.0688526432649"/>
    <n v="10.4526"/>
    <n v="40.938829787234"/>
    <n v="4.17021276595744"/>
  </r>
  <r>
    <x v="7"/>
    <n v="11.6790732889158"/>
    <n v="53.9972"/>
    <n v="10.5817"/>
    <n v="13.0647"/>
    <n v="11.7705801930702"/>
    <n v="11.8518"/>
    <n v="47.3599838481728"/>
    <n v="5.43589743589743"/>
  </r>
  <r>
    <x v="7"/>
    <n v="12.5609545454545"/>
    <n v="46.0543"/>
    <n v="11.9595"/>
    <n v="15.6439"/>
    <n v="13.6946248181037"/>
    <n v="12.3561"/>
    <n v="49.8674242424242"/>
    <n v="6.03125"/>
  </r>
  <r>
    <x v="7"/>
    <n v="11.2242093978917"/>
    <n v="59.3047"/>
    <n v="9.9475"/>
    <n v="11.924"/>
    <n v="10.678900783405"/>
    <n v="11.0488"/>
    <n v="43.4542909892204"/>
    <n v="4.68965517241379"/>
  </r>
  <r>
    <x v="7"/>
    <n v="11.8700154798761"/>
    <n v="51.3507"/>
    <n v="11.3724"/>
    <n v="14.1451"/>
    <n v="12.4868329805051"/>
    <n v="11.1523"/>
    <n v="47.6895877464559"/>
    <n v="5.61764705882352"/>
  </r>
  <r>
    <x v="7"/>
    <n v="11.5697987647967"/>
    <n v="63.051"/>
    <n v="10.2045"/>
    <n v="12.1071"/>
    <n v="10.0466426341764"/>
    <n v="9.723"/>
    <n v="43.8497169325784"/>
    <n v="4.79310344827586"/>
  </r>
  <r>
    <x v="7"/>
    <n v="9.74178486997635"/>
    <n v="71.3328"/>
    <n v="8.4992"/>
    <n v="11.4761"/>
    <n v="9.99205898780101"/>
    <n v="8.684"/>
    <n v="37.2009456264775"/>
    <n v="3.4074074074074"/>
  </r>
  <r>
    <x v="7"/>
    <n v="12.1985974383796"/>
    <n v="45.3986"/>
    <n v="11.8622"/>
    <n v="14.103"/>
    <n v="12.5776181397448"/>
    <n v="12.3223"/>
    <n v="47.6485404721125"/>
    <n v="5.51923076923076"/>
  </r>
  <r>
    <x v="7"/>
    <n v="9.40355844155844"/>
    <n v="62.8458"/>
    <n v="8.8855"/>
    <n v="10.9502"/>
    <n v="10.1713716560063"/>
    <n v="10.0075"/>
    <n v="41.2139249639249"/>
    <n v="4.16071428571428"/>
  </r>
  <r>
    <x v="7"/>
    <n v="11.790528489365"/>
    <n v="58.166"/>
    <n v="10.0713"/>
    <n v="12.6378"/>
    <n v="11.3666002653407"/>
    <n v="11.8344"/>
    <n v="46.3732339698804"/>
    <n v="5.26315789473684"/>
  </r>
  <r>
    <x v="7"/>
    <n v="10.8500394088669"/>
    <n v="61.706"/>
    <n v="9.6957"/>
    <n v="12.3762"/>
    <n v="11.0498447189992"/>
    <n v="10.3965"/>
    <n v="41.7778325123152"/>
    <n v="4.36"/>
  </r>
  <r>
    <x v="7"/>
    <n v="12.3423373267559"/>
    <n v="42.9473"/>
    <n v="12.4915"/>
    <n v="15.1319"/>
    <n v="13.295630140987"/>
    <n v="11.8618"/>
    <n v="46.9207423067888"/>
    <n v="5.44444444444444"/>
  </r>
  <r>
    <x v="7"/>
    <n v="10.6039995280792"/>
    <n v="57.8176"/>
    <n v="9.8673"/>
    <n v="13.0036"/>
    <n v="11.7924793037966"/>
    <n v="10.9046"/>
    <n v="43.4498190970583"/>
    <n v="4.63461538461538"/>
  </r>
  <r>
    <x v="7"/>
    <n v="13.9248721258571"/>
    <n v="56.7006"/>
    <n v="12.0986"/>
    <n v="15.0042"/>
    <n v="12.1828276867381"/>
    <n v="10.3243"/>
    <n v="49.0527094258437"/>
    <n v="5.94594594594594"/>
  </r>
  <r>
    <x v="7"/>
    <n v="11.0979772895125"/>
    <n v="61.648"/>
    <n v="9.9165"/>
    <n v="12.5393"/>
    <n v="11.0428539710727"/>
    <n v="10.2309"/>
    <n v="40.5063238552437"/>
    <n v="4.09375"/>
  </r>
  <r>
    <x v="7"/>
    <n v="12.7969939362662"/>
    <n v="48.2968"/>
    <n v="11.9829"/>
    <n v="14.4886"/>
    <n v="12.6908742370469"/>
    <n v="11.8947"/>
    <n v="50.1681718487937"/>
    <n v="6.19565217391304"/>
  </r>
  <r>
    <x v="7"/>
    <n v="11.4459863079127"/>
    <n v="56.9338"/>
    <n v="10.4765"/>
    <n v="13.6645"/>
    <n v="12.1353459406059"/>
    <n v="10.8848"/>
    <n v="45.4571565037414"/>
    <n v="5.12727272727272"/>
  </r>
  <r>
    <x v="7"/>
    <n v="11.0203551136363"/>
    <n v="54.7406"/>
    <n v="9.9964"/>
    <n v="12.0968"/>
    <n v="11.170067319184"/>
    <n v="12.071"/>
    <n v="44.4465909090909"/>
    <n v="4.725"/>
  </r>
  <r>
    <x v="7"/>
    <n v="12.6801137135098"/>
    <n v="49.3486"/>
    <n v="11.4586"/>
    <n v="14.0489"/>
    <n v="12.4868329805051"/>
    <n v="12.5975"/>
    <n v="49.5825695858791"/>
    <n v="5.95833333333333"/>
  </r>
  <r>
    <x v="7"/>
    <n v="10.5591133321107"/>
    <n v="56.045"/>
    <n v="10.2774"/>
    <n v="11.3944"/>
    <n v="10.2583005469096"/>
    <n v="10.4922"/>
    <n v="42.0198056115899"/>
    <n v="4.39024390243902"/>
  </r>
  <r>
    <x v="7"/>
    <n v="10.3526855797263"/>
    <n v="56.1911"/>
    <n v="10.3378"/>
    <n v="13.3576"/>
    <n v="11.9871703427291"/>
    <n v="10.0562"/>
    <n v="41.9458959407939"/>
    <n v="4.38461538461538"/>
  </r>
  <r>
    <x v="7"/>
    <n v="12.7579558455065"/>
    <n v="44.7116"/>
    <n v="11.8485"/>
    <n v="13.0115"/>
    <n v="11.738628975053"/>
    <n v="13.2633"/>
    <n v="51.8735403961613"/>
    <n v="6.3030303030303"/>
  </r>
  <r>
    <x v="7"/>
    <n v="10.8595355702764"/>
    <n v="61.6463"/>
    <n v="10.0462"/>
    <n v="12.5995"/>
    <n v="10.9919314149919"/>
    <n v="9.641"/>
    <n v="42.0643241167434"/>
    <n v="4.41935483870967"/>
  </r>
  <r>
    <x v="7"/>
    <n v="12.4456874503924"/>
    <n v="50.4566"/>
    <n v="11.5466"/>
    <n v="14.7402"/>
    <n v="12.9564268079772"/>
    <n v="11.7606"/>
    <n v="48.9195696269512"/>
    <n v="5.89130434782608"/>
  </r>
  <r>
    <x v="7"/>
    <n v="10.0838544223444"/>
    <n v="63.1433"/>
    <n v="9.5303"/>
    <n v="11.1117"/>
    <n v="9.70820393249937"/>
    <n v="9.3603"/>
    <n v="42.1677951756242"/>
    <n v="4.44117647058823"/>
  </r>
  <r>
    <x v="7"/>
    <n v="13.2461824824269"/>
    <n v="41.9626"/>
    <n v="12.0696"/>
    <n v="15.1443"/>
    <n v="13.3682206766638"/>
    <n v="14.2287"/>
    <n v="51.2902561968183"/>
    <n v="6.10416666666666"/>
  </r>
  <r>
    <x v="7"/>
    <n v="10.9509216018048"/>
    <n v="64.0306"/>
    <n v="9.7662"/>
    <n v="13.1007"/>
    <n v="11.4459063062132"/>
    <n v="9.6364"/>
    <n v="41.8888888888888"/>
    <n v="4.37777777777777"/>
  </r>
  <r>
    <x v="7"/>
    <n v="11.6879296500752"/>
    <n v="55.0453"/>
    <n v="10.7284"/>
    <n v="13.5335"/>
    <n v="12.0289389814326"/>
    <n v="11.2131"/>
    <n v="46.4256809161001"/>
    <n v="5.32608695652173"/>
  </r>
  <r>
    <x v="7"/>
    <n v="11.6576355293346"/>
    <n v="55.9251"/>
    <n v="10.6575"/>
    <n v="13.1845"/>
    <n v="11.6922698736035"/>
    <n v="11.0592"/>
    <n v="46.2356604392002"/>
    <n v="5.29629629629629"/>
  </r>
  <r>
    <x v="7"/>
    <n v="11.08116001716"/>
    <n v="59.2998"/>
    <n v="10.0948"/>
    <n v="13.1334"/>
    <n v="11.7013956187663"/>
    <n v="10.5441"/>
    <n v="43.6443586443586"/>
    <n v="4.74603174603174"/>
  </r>
  <r>
    <x v="7"/>
    <n v="13.356440352896"/>
    <n v="45.3942"/>
    <n v="12.2802"/>
    <n v="15.4255"/>
    <n v="13.4880884817015"/>
    <n v="12.8375"/>
    <n v="50.0967906917274"/>
    <n v="6.15151515151515"/>
  </r>
  <r>
    <x v="7"/>
    <n v="12.7884494486874"/>
    <n v="53.9633"/>
    <n v="11.2037"/>
    <n v="13.3711"/>
    <n v="11.6803707990674"/>
    <n v="11.8586"/>
    <n v="47.8944279364455"/>
    <n v="5.69767441860465"/>
  </r>
  <r>
    <x v="7"/>
    <n v="10.7012686733143"/>
    <n v="61.1873"/>
    <n v="9.4966"/>
    <n v="11.9266"/>
    <n v="10.8187003697352"/>
    <n v="10.8094"/>
    <n v="41.0150127886718"/>
    <n v="4.18867924528301"/>
  </r>
  <r>
    <x v="7"/>
    <n v="12.0140459770114"/>
    <n v="49.0803"/>
    <n v="11.2166"/>
    <n v="14.2161"/>
    <n v="12.6953597148326"/>
    <n v="12.3826"/>
    <n v="47.2643678160919"/>
    <n v="5.4"/>
  </r>
  <r>
    <x v="7"/>
    <n v="10.9817147781128"/>
    <n v="60.5323"/>
    <n v="9.5816"/>
    <n v="12.3489"/>
    <n v="11.2019953226472"/>
    <n v="11.1741"/>
    <n v="42.2465891138876"/>
    <n v="4.42424242424242"/>
  </r>
  <r>
    <x v="7"/>
    <n v="11.9342052767052"/>
    <n v="55.4964"/>
    <n v="10.8806"/>
    <n v="13.1893"/>
    <n v="11.5877820186588"/>
    <n v="11.0377"/>
    <n v="48.0312097812097"/>
    <n v="5.70833333333333"/>
  </r>
  <r>
    <x v="7"/>
    <n v="10.2929599429793"/>
    <n v="58.7399"/>
    <n v="9.7498"/>
    <n v="11.8192"/>
    <n v="10.777647670002"/>
    <n v="10.4914"/>
    <n v="41.895937277263"/>
    <n v="4.34426229508196"/>
  </r>
  <r>
    <x v="7"/>
    <n v="12.428968557758"/>
    <n v="51.3474"/>
    <n v="11.1313"/>
    <n v="14.2351"/>
    <n v="12.6518337499587"/>
    <n v="12.3913"/>
    <n v="46.2371838687628"/>
    <n v="5.26315789473684"/>
  </r>
  <r>
    <x v="7"/>
    <n v="11.0485610267802"/>
    <n v="52.4475"/>
    <n v="10.3552"/>
    <n v="13.0083"/>
    <n v="11.8684073343892"/>
    <n v="12.0233"/>
    <n v="45.4584310337735"/>
    <n v="4.91891891891891"/>
  </r>
  <r>
    <x v="7"/>
    <n v="11.1086476190476"/>
    <n v="67.7538"/>
    <n v="8.8367"/>
    <n v="11.907"/>
    <n v="10.6063882925566"/>
    <n v="10.754"/>
    <n v="40.9439775910364"/>
    <n v="4.19047619047619"/>
  </r>
  <r>
    <x v="7"/>
    <n v="11.56829004329"/>
    <n v="56.917"/>
    <n v="10.1028"/>
    <n v="12.6062"/>
    <n v="11.4162541153017"/>
    <n v="11.8706"/>
    <n v="44.0696248196248"/>
    <n v="4.77777777777777"/>
  </r>
  <r>
    <x v="7"/>
    <n v="12.5088150201612"/>
    <n v="50.7845"/>
    <n v="11.3047"/>
    <n v="13.3831"/>
    <n v="11.9081332898468"/>
    <n v="12.2797"/>
    <n v="47.2076612903225"/>
    <n v="5.48387096774193"/>
  </r>
  <r>
    <x v="7"/>
    <n v="12.0218936624009"/>
    <n v="58.5801"/>
    <n v="10.7507"/>
    <n v="13.5774"/>
    <n v="11.7321245982864"/>
    <n v="10.4655"/>
    <n v="44.3638787324801"/>
    <n v="4.91666666666666"/>
  </r>
  <r>
    <x v="7"/>
    <n v="11.3680638063806"/>
    <n v="67.345"/>
    <n v="9.4419"/>
    <n v="12.8722"/>
    <n v="11.0966385343274"/>
    <n v="9.8446"/>
    <n v="45.2167216721672"/>
    <n v="5.11111111111111"/>
  </r>
  <r>
    <x v="7"/>
    <n v="12.7468186323092"/>
    <n v="47.5882"/>
    <n v="11.635"/>
    <n v="15.2078"/>
    <n v="13.3923048454132"/>
    <n v="12.8347"/>
    <n v="49.7141922695738"/>
    <n v="5.96"/>
  </r>
  <r>
    <x v="7"/>
    <n v="10.6407600107912"/>
    <n v="56.4577"/>
    <n v="9.8057"/>
    <n v="12.8209"/>
    <n v="11.7241682188682"/>
    <n v="11.4923"/>
    <n v="44.8514471807916"/>
    <n v="4.81481481481481"/>
  </r>
  <r>
    <x v="7"/>
    <n v="10.6412516960651"/>
    <n v="61.0725"/>
    <n v="9.2804"/>
    <n v="12.3837"/>
    <n v="11.3393917371385"/>
    <n v="11.239"/>
    <n v="44.6408864767073"/>
    <n v="4.81818181818181"/>
  </r>
  <r>
    <x v="7"/>
    <n v="11.2370702070207"/>
    <n v="56.5928"/>
    <n v="10.4981"/>
    <n v="13.6322"/>
    <n v="12.1204066894968"/>
    <n v="10.6816"/>
    <n v="44.2014451445144"/>
    <n v="4.86363636363636"/>
  </r>
  <r>
    <x v="7"/>
    <n v="13.2701278889193"/>
    <n v="40.0908"/>
    <n v="12.5209"/>
    <n v="13.2079"/>
    <n v="11.8895663698463"/>
    <n v="13.8424"/>
    <n v="51.746323193569"/>
    <n v="6.29268292682926"/>
  </r>
  <r>
    <x v="7"/>
    <n v="11.6300705687007"/>
    <n v="50.778"/>
    <n v="11.1228"/>
    <n v="13.5649"/>
    <n v="12.1452918836067"/>
    <n v="11.5873"/>
    <n v="45.7842811678428"/>
    <n v="5.15151515151515"/>
  </r>
  <r>
    <x v="7"/>
    <n v="12.3437866560581"/>
    <n v="39.6257"/>
    <n v="12.4009"/>
    <n v="15.027"/>
    <n v="13.2882970701556"/>
    <n v="13.0885"/>
    <n v="46.4028945972569"/>
    <n v="5.18867924528301"/>
  </r>
  <r>
    <x v="7"/>
    <n v="11.7949539806718"/>
    <n v="57.2458"/>
    <n v="10.4129"/>
    <n v="13.6034"/>
    <n v="12.0930152770831"/>
    <n v="11.366"/>
    <n v="47.0980211688909"/>
    <n v="5.46341463414634"/>
  </r>
  <r>
    <x v="7"/>
    <n v="12.9911781633516"/>
    <n v="43.3019"/>
    <n v="12.2977"/>
    <n v="14.9678"/>
    <n v="13.2038055184731"/>
    <n v="12.996"/>
    <n v="50.5131189166314"/>
    <n v="6.14705882352941"/>
  </r>
  <r>
    <x v="7"/>
    <n v="12.9362177477694"/>
    <n v="41.9394"/>
    <n v="11.9816"/>
    <n v="14.2163"/>
    <n v="12.7270439813637"/>
    <n v="14.0386"/>
    <n v="49.6473153283498"/>
    <n v="5.75"/>
  </r>
  <r>
    <x v="7"/>
    <n v="11.831734997632"/>
    <n v="53.8458"/>
    <n v="10.5773"/>
    <n v="13.1569"/>
    <n v="11.8578517972214"/>
    <n v="12.0987"/>
    <n v="46.6126784385359"/>
    <n v="5.28205128205128"/>
  </r>
  <r>
    <x v="7"/>
    <n v="13.4381940410885"/>
    <n v="47.8311"/>
    <n v="12.2906"/>
    <n v="14.7582"/>
    <n v="12.7979589711327"/>
    <n v="12.1436"/>
    <n v="50.2546843067656"/>
    <n v="6.26666666666666"/>
  </r>
  <r>
    <x v="7"/>
    <n v="11.2509333450735"/>
    <n v="57.7847"/>
    <n v="10.2347"/>
    <n v="13.0652"/>
    <n v="11.6813509120721"/>
    <n v="10.9153"/>
    <n v="43.0119749933961"/>
    <n v="4.60975609756097"/>
  </r>
  <r>
    <x v="7"/>
    <n v="12.5399577613516"/>
    <n v="38.9579"/>
    <n v="12.5307"/>
    <n v="13.5316"/>
    <n v="12.1978258300535"/>
    <n v="13.254"/>
    <n v="48.0846673706441"/>
    <n v="5.52"/>
  </r>
  <r>
    <x v="7"/>
    <n v="10.2568705596492"/>
    <n v="56.4169"/>
    <n v="10.1302"/>
    <n v="12.9562"/>
    <n v="11.7287156094396"/>
    <n v="10.3234"/>
    <n v="43.2890156617278"/>
    <n v="4.61904761904761"/>
  </r>
  <r>
    <x v="7"/>
    <n v="11.8625212047153"/>
    <n v="54.1308"/>
    <n v="10.7583"/>
    <n v="13.0765"/>
    <n v="11.6836285851828"/>
    <n v="11.6492"/>
    <n v="47.1860264519838"/>
    <n v="5.45945945945946"/>
  </r>
  <r>
    <x v="7"/>
    <n v="11.8446506173691"/>
    <n v="50.0748"/>
    <n v="11.2631"/>
    <n v="13.641"/>
    <n v="12.1909566537181"/>
    <n v="11.7622"/>
    <n v="46.94657515348"/>
    <n v="5.39473684210526"/>
  </r>
  <r>
    <x v="7"/>
    <n v="11.05"/>
    <n v="58.4448"/>
    <n v="10.3244"/>
    <n v="14.0729"/>
    <n v="12.4523979014299"/>
    <n v="10.2581"/>
    <n v="42.1180124223602"/>
    <n v="4.43478260869565"/>
  </r>
  <r>
    <x v="7"/>
    <n v="11.2561258597415"/>
    <n v="51.4617"/>
    <n v="11.3301"/>
    <n v="14.1308"/>
    <n v="12.4868329805051"/>
    <n v="10.4447"/>
    <n v="46.7067129480833"/>
    <n v="5.40425531914893"/>
  </r>
  <r>
    <x v="7"/>
    <n v="12.2411471861471"/>
    <n v="49.3482"/>
    <n v="11.1585"/>
    <n v="12.8371"/>
    <n v="11.6120071218425"/>
    <n v="12.712"/>
    <n v="48.1100288600288"/>
    <n v="5.55555555555555"/>
  </r>
  <r>
    <x v="7"/>
    <n v="10.660444785276"/>
    <n v="60.9412"/>
    <n v="9.821"/>
    <n v="13.242"/>
    <n v="11.8211393821886"/>
    <n v="10.1179"/>
    <n v="40.4670245398773"/>
    <n v="4.09375"/>
  </r>
  <r>
    <x v="7"/>
    <n v="9.91963335007534"/>
    <n v="61.1398"/>
    <n v="9.6369"/>
    <n v="12.3549"/>
    <n v="11.1240384046359"/>
    <n v="9.5382"/>
    <n v="40.2795245270383"/>
    <n v="4.05454545454545"/>
  </r>
  <r>
    <x v="7"/>
    <n v="11.2322309711286"/>
    <n v="51.6044"/>
    <n v="11.3199"/>
    <n v="13.471"/>
    <n v="11.9131613047472"/>
    <n v="10.393"/>
    <n v="45.3136482939632"/>
    <n v="5.11111111111111"/>
  </r>
  <r>
    <x v="7"/>
    <n v="11.8507993869484"/>
    <n v="56.715"/>
    <n v="10.4795"/>
    <n v="13.2019"/>
    <n v="11.748177652797"/>
    <n v="11.4525"/>
    <n v="46.4435750584818"/>
    <n v="5.32653061224489"/>
  </r>
  <r>
    <x v="7"/>
    <n v="12.7389971751412"/>
    <n v="58.1951"/>
    <n v="10.6388"/>
    <n v="13.1438"/>
    <n v="11.440971508067"/>
    <n v="11.7395"/>
    <n v="45.853813559322"/>
    <n v="5.25"/>
  </r>
  <r>
    <x v="7"/>
    <n v="12.300801449859"/>
    <n v="55.8681"/>
    <n v="10.9418"/>
    <n v="13.2831"/>
    <n v="11.5933784884731"/>
    <n v="11.2403"/>
    <n v="45.2496308229292"/>
    <n v="5.11538461538461"/>
  </r>
  <r>
    <x v="7"/>
    <n v="10.2161423414131"/>
    <n v="63.0594"/>
    <n v="9.3791"/>
    <n v="11.6688"/>
    <n v="10.4642002729217"/>
    <n v="9.8869"/>
    <n v="43.0107443699501"/>
    <n v="4.59523809523809"/>
  </r>
  <r>
    <x v="7"/>
    <n v="11.0946830772"/>
    <n v="54.8511"/>
    <n v="10.2071"/>
    <n v="12.7845"/>
    <n v="11.6425619784309"/>
    <n v="11.6786"/>
    <n v="42.324978061787"/>
    <n v="4.40816326530612"/>
  </r>
  <r>
    <x v="7"/>
    <n v="12.4315699019499"/>
    <n v="48.4298"/>
    <n v="11.867"/>
    <n v="13.938"/>
    <n v="12.2661787682688"/>
    <n v="11.6581"/>
    <n v="46.5063346920788"/>
    <n v="5.37931034482758"/>
  </r>
  <r>
    <x v="7"/>
    <n v="10.9560552865213"/>
    <n v="49.1196"/>
    <n v="10.6832"/>
    <n v="13.7276"/>
    <n v="12.3985814532477"/>
    <n v="12.1966"/>
    <n v="44.4076876513317"/>
    <n v="4.68055555555555"/>
  </r>
  <r>
    <x v="7"/>
    <n v="10.4048777173913"/>
    <n v="50.9139"/>
    <n v="10.7289"/>
    <n v="13.1752"/>
    <n v="11.9582364335844"/>
    <n v="10.8752"/>
    <n v="41.2260869565217"/>
    <n v="4.2"/>
  </r>
  <r>
    <x v="7"/>
    <n v="10.3747281566056"/>
    <n v="60.3263"/>
    <n v="9.5933"/>
    <n v="13.0155"/>
    <n v="11.773889221746"/>
    <n v="10.4524"/>
    <n v="44.3846784257482"/>
    <n v="4.83018867924528"/>
  </r>
  <r>
    <x v="7"/>
    <n v="11.9816666666666"/>
    <n v="52.1316"/>
    <n v="11.1884"/>
    <n v="14.1907"/>
    <n v="12.5568474578876"/>
    <n v="11.4603"/>
    <n v="47.6849256900212"/>
    <n v="5.6"/>
  </r>
  <r>
    <x v="7"/>
    <n v="11.189102776036"/>
    <n v="54.3154"/>
    <n v="10.3379"/>
    <n v="12.0462"/>
    <n v="10.9976411616765"/>
    <n v="11.6751"/>
    <n v="42.3008037393832"/>
    <n v="4.41509433962264"/>
  </r>
  <r>
    <x v="7"/>
    <n v="11.3314784416138"/>
    <n v="61.9319"/>
    <n v="10.1636"/>
    <n v="12.0772"/>
    <n v="10.2635129716725"/>
    <n v="9.8747"/>
    <n v="44.1032350903373"/>
    <n v="4.86206896551724"/>
  </r>
  <r>
    <x v="7"/>
    <n v="11.6499864718614"/>
    <n v="56.3059"/>
    <n v="10.7858"/>
    <n v="12.8183"/>
    <n v="11.2158383625774"/>
    <n v="10.6414"/>
    <n v="45.8986742424242"/>
    <n v="5.25"/>
  </r>
  <r>
    <x v="7"/>
    <n v="10.2749126559714"/>
    <n v="61.7702"/>
    <n v="9.466"/>
    <n v="12.492"/>
    <n v="11.2959947813245"/>
    <n v="10.165"/>
    <n v="42.5430778371954"/>
    <n v="4.49019607843137"/>
  </r>
  <r>
    <x v="7"/>
    <n v="11.9563369572467"/>
    <n v="53.2124"/>
    <n v="10.8957"/>
    <n v="12.9932"/>
    <n v="11.6047982655893"/>
    <n v="11.7458"/>
    <n v="45.2310856177327"/>
    <n v="5.06382978723404"/>
  </r>
  <r>
    <x v="7"/>
    <n v="12.3173306611421"/>
    <n v="49.7566"/>
    <n v="10.7665"/>
    <n v="12.9848"/>
    <n v="11.8428910041612"/>
    <n v="13.533"/>
    <n v="52.0591485017714"/>
    <n v="6.11475409836065"/>
  </r>
  <r>
    <x v="7"/>
    <n v="10.5665481171548"/>
    <n v="65.3954"/>
    <n v="8.8879"/>
    <n v="11.079"/>
    <n v="10.0142711667"/>
    <n v="10.6886"/>
    <n v="42.1325523012552"/>
    <n v="4.4"/>
  </r>
  <r>
    <x v="7"/>
    <n v="12.3454568635784"/>
    <n v="44.6371"/>
    <n v="12.2217"/>
    <n v="15.4257"/>
    <n v="13.5246962316843"/>
    <n v="11.9424"/>
    <n v="46.4831420881144"/>
    <n v="5.34615384615384"/>
  </r>
  <r>
    <x v="7"/>
    <n v="12.1467417779773"/>
    <n v="50.6093"/>
    <n v="11.2868"/>
    <n v="13.8852"/>
    <n v="12.3518782668854"/>
    <n v="11.9215"/>
    <n v="47.5441126950275"/>
    <n v="5.54237288135593"/>
  </r>
  <r>
    <x v="7"/>
    <n v="11.5483617275113"/>
    <n v="50.8781"/>
    <n v="10.9432"/>
    <n v="13.9962"/>
    <n v="12.5346258924559"/>
    <n v="11.8498"/>
    <n v="45.3841565258888"/>
    <n v="5.03030303030303"/>
  </r>
  <r>
    <x v="7"/>
    <n v="12.0706115107913"/>
    <n v="54.5118"/>
    <n v="10.8357"/>
    <n v="13.2321"/>
    <n v="11.7464278422679"/>
    <n v="11.6179"/>
    <n v="45.3104316546762"/>
    <n v="5.1"/>
  </r>
  <r>
    <x v="7"/>
    <n v="11.578321143617"/>
    <n v="56.5252"/>
    <n v="10.1112"/>
    <n v="13.072"/>
    <n v="11.824530606527"/>
    <n v="11.9843"/>
    <n v="46.2959726443769"/>
    <n v="5.19148936170212"/>
  </r>
  <r>
    <x v="7"/>
    <n v="10.9459102318027"/>
    <n v="53.5067"/>
    <n v="10.7743"/>
    <n v="13.8503"/>
    <n v="12.3644171037127"/>
    <n v="10.6606"/>
    <n v="43.2630296766573"/>
    <n v="4.65384615384615"/>
  </r>
  <r>
    <x v="7"/>
    <n v="11.3824538716564"/>
    <n v="54.4871"/>
    <n v="10.7546"/>
    <n v="12.73"/>
    <n v="11.3440183071128"/>
    <n v="10.9464"/>
    <n v="44.9804551214177"/>
    <n v="5.0188679245283"/>
  </r>
  <r>
    <x v="7"/>
    <n v="12.826204414083"/>
    <n v="47.7067"/>
    <n v="11.4891"/>
    <n v="14.8925"/>
    <n v="13.1801946757595"/>
    <n v="13.2203"/>
    <n v="51.6822122963741"/>
    <n v="6.29545454545454"/>
  </r>
  <r>
    <x v="7"/>
    <n v="13.4361969439728"/>
    <n v="50.0608"/>
    <n v="12.1298"/>
    <n v="14.789"/>
    <n v="12.7365291557104"/>
    <n v="11.7967"/>
    <n v="49.8757894736842"/>
    <n v="6.2"/>
  </r>
  <r>
    <x v="7"/>
    <n v="10.6449833664408"/>
    <n v="53.7419"/>
    <n v="10.4624"/>
    <n v="13.0103"/>
    <n v="11.7882900813065"/>
    <n v="10.8979"/>
    <n v="41.9745111648278"/>
    <n v="4.36170212765957"/>
  </r>
  <r>
    <x v="7"/>
    <n v="12.7501052760435"/>
    <n v="44.1698"/>
    <n v="11.7004"/>
    <n v="14.4532"/>
    <n v="12.8922769298651"/>
    <n v="13.7414"/>
    <n v="51.6857632513159"/>
    <n v="6.14285714285714"/>
  </r>
  <r>
    <x v="7"/>
    <n v="12.198188137164"/>
    <n v="49.2818"/>
    <n v="11.1439"/>
    <n v="13.766"/>
    <n v="12.3644171037127"/>
    <n v="12.7106"/>
    <n v="46.0614766759345"/>
    <n v="5.15384615384615"/>
  </r>
  <r>
    <x v="7"/>
    <n v="11.650616113744"/>
    <n v="59.7882"/>
    <n v="10.1619"/>
    <n v="12.6738"/>
    <n v="11.1853527718724"/>
    <n v="10.9534"/>
    <n v="46.534439178515"/>
    <n v="5.36666666666666"/>
  </r>
  <r>
    <x v="7"/>
    <n v="10.2481756169621"/>
    <n v="65.8754"/>
    <n v="9.0344"/>
    <n v="12.0793"/>
    <n v="10.8262379212492"/>
    <n v="9.8207"/>
    <n v="41.8769768856447"/>
    <n v="4.375"/>
  </r>
  <r>
    <x v="7"/>
    <n v="10.4728022435389"/>
    <n v="60.6369"/>
    <n v="9.264"/>
    <n v="11.4286"/>
    <n v="10.5610721012799"/>
    <n v="11.1941"/>
    <n v="41.7017599492627"/>
    <n v="4.26415094339622"/>
  </r>
  <r>
    <x v="7"/>
    <n v="11.292711352657"/>
    <n v="55.3907"/>
    <n v="10.6124"/>
    <n v="12.6886"/>
    <n v="11.3166499665831"/>
    <n v="10.8702"/>
    <n v="48.0259661835748"/>
    <n v="5.63888888888888"/>
  </r>
  <r>
    <x v="7"/>
    <n v="11.7255013262599"/>
    <n v="59.7237"/>
    <n v="10.4709"/>
    <n v="13.8886"/>
    <n v="12.114654303753"/>
    <n v="10.3689"/>
    <n v="45.7559681697612"/>
    <n v="5.23076923076923"/>
  </r>
  <r>
    <x v="7"/>
    <n v="9.30729198580235"/>
    <n v="71.6492"/>
    <n v="7.9999"/>
    <n v="11.3454"/>
    <n v="10.2943503596832"/>
    <n v="9.1482"/>
    <n v="38.3635344666542"/>
    <n v="3.67924528301886"/>
  </r>
  <r>
    <x v="7"/>
    <n v="13.0183333333333"/>
    <n v="50.1544"/>
    <n v="11.8087"/>
    <n v="13.9459"/>
    <n v="12.1651513899116"/>
    <n v="11.9787"/>
    <n v="47.9472401433691"/>
    <n v="5.72"/>
  </r>
  <r>
    <x v="7"/>
    <n v="10.9537455921561"/>
    <n v="50.6239"/>
    <n v="10.9726"/>
    <n v="14.5368"/>
    <n v="12.9361598581782"/>
    <n v="11.1194"/>
    <n v="45.6136406639717"/>
    <n v="5.07272727272727"/>
  </r>
  <r>
    <x v="7"/>
    <n v="11.0456113874121"/>
    <n v="59.5792"/>
    <n v="9.9616"/>
    <n v="12.5798"/>
    <n v="11.2604657324903"/>
    <n v="10.7092"/>
    <n v="42.2367232607328"/>
    <n v="4.45098039215686"/>
  </r>
  <r>
    <x v="7"/>
    <n v="9.20753521604449"/>
    <n v="67.5699"/>
    <n v="8.8085"/>
    <n v="12.5144"/>
    <n v="11.2255440226215"/>
    <n v="8.4962"/>
    <n v="38.7247835032898"/>
    <n v="3.74468085106383"/>
  </r>
  <r>
    <x v="7"/>
    <n v="12.8249955869373"/>
    <n v="39.2977"/>
    <n v="12.4305"/>
    <n v="14.0929"/>
    <n v="12.6295001286293"/>
    <n v="13.7255"/>
    <n v="50.2806707855251"/>
    <n v="5.9090909090909"/>
  </r>
  <r>
    <x v="7"/>
    <n v="10.2442032758433"/>
    <n v="64.5943"/>
    <n v="9.443"/>
    <n v="11.8243"/>
    <n v="10.36788397613"/>
    <n v="9.3035"/>
    <n v="39.3557869617095"/>
    <n v="3.85714285714285"/>
  </r>
  <r>
    <x v="7"/>
    <n v="10.7359892622787"/>
    <n v="58.3037"/>
    <n v="10.2173"/>
    <n v="12.2664"/>
    <n v="10.9090575601244"/>
    <n v="10.1491"/>
    <n v="41.6731623251806"/>
    <n v="4.34042553191489"/>
  </r>
  <r>
    <x v="7"/>
    <n v="12.6196898347294"/>
    <n v="39.1788"/>
    <n v="12.2735"/>
    <n v="14.755"/>
    <n v="13.099504938362"/>
    <n v="13.8435"/>
    <n v="48.2979850577314"/>
    <n v="5.45714285714285"/>
  </r>
  <r>
    <x v="7"/>
    <n v="10.4810892756878"/>
    <n v="61.8354"/>
    <n v="9.8706"/>
    <n v="12.0804"/>
    <n v="10.5955452531275"/>
    <n v="9.5038"/>
    <n v="40.5416432715702"/>
    <n v="4.1025641025641"/>
  </r>
  <r>
    <x v="7"/>
    <n v="12.4853385229742"/>
    <n v="43.5818"/>
    <n v="11.7918"/>
    <n v="14.5095"/>
    <n v="12.9312706632284"/>
    <n v="13.39"/>
    <n v="49.7055552747308"/>
    <n v="5.78082191780821"/>
  </r>
  <r>
    <x v="7"/>
    <n v="10.8074052478134"/>
    <n v="61.292"/>
    <n v="9.9273"/>
    <n v="12.2484"/>
    <n v="10.7853866248221"/>
    <n v="9.9547"/>
    <n v="43.5461613216715"/>
    <n v="4.73469387755102"/>
  </r>
  <r>
    <x v="7"/>
    <n v="10.519902676399"/>
    <n v="54.19"/>
    <n v="10.2389"/>
    <n v="13.0974"/>
    <n v="11.9069261439249"/>
    <n v="11.0905"/>
    <n v="43.570802919708"/>
    <n v="4.62222222222222"/>
  </r>
  <r>
    <x v="7"/>
    <n v="11.4568897708283"/>
    <n v="53.3171"/>
    <n v="10.6059"/>
    <n v="13.0538"/>
    <n v="11.7913671060433"/>
    <n v="11.729"/>
    <n v="46.2788851754595"/>
    <n v="5.20338983050847"/>
  </r>
  <r>
    <x v="7"/>
    <n v="11.8682932458074"/>
    <n v="50.2616"/>
    <n v="11.2895"/>
    <n v="13.0764"/>
    <n v="11.6881454274052"/>
    <n v="11.6752"/>
    <n v="43.6607518334273"/>
    <n v="4.74193548387096"/>
  </r>
  <r>
    <x v="7"/>
    <n v="12.974030473272"/>
    <n v="49.7182"/>
    <n v="11.6847"/>
    <n v="14.8663"/>
    <n v="13.04535170659"/>
    <n v="12.3423"/>
    <n v="48.9633980251957"/>
    <n v="5.9090909090909"/>
  </r>
  <r>
    <x v="7"/>
    <n v="10.975499193223"/>
    <n v="64.4032"/>
    <n v="9.6746"/>
    <n v="12.7715"/>
    <n v="11.1539246063773"/>
    <n v="9.7566"/>
    <n v="43.2471426650531"/>
    <n v="4.67567567567567"/>
  </r>
  <r>
    <x v="7"/>
    <n v="12.5920796376674"/>
    <n v="52.2265"/>
    <n v="11.3479"/>
    <n v="13.8298"/>
    <n v="12.1651513899116"/>
    <n v="11.835"/>
    <n v="49.2375542555199"/>
    <n v="5.97142857142857"/>
  </r>
  <r>
    <x v="7"/>
    <n v="13.0148564338886"/>
    <n v="51.5228"/>
    <n v="11.7939"/>
    <n v="14.3727"/>
    <n v="12.4415495096333"/>
    <n v="11.5727"/>
    <n v="48.3387451258418"/>
    <n v="5.82857142857142"/>
  </r>
  <r>
    <x v="7"/>
    <n v="11.268530296196"/>
    <n v="52.6312"/>
    <n v="11.018"/>
    <n v="13.5697"/>
    <n v="12.0829510622924"/>
    <n v="10.7938"/>
    <n v="43.1258833258156"/>
    <n v="4.63888888888888"/>
  </r>
  <r>
    <x v="7"/>
    <n v="11.7352597402597"/>
    <n v="60.9574"/>
    <n v="10.0662"/>
    <n v="12.5593"/>
    <n v="11.0178372573727"/>
    <n v="10.9076"/>
    <n v="46.1040488922841"/>
    <n v="5.28571428571428"/>
  </r>
  <r>
    <x v="7"/>
    <n v="11.6790342788413"/>
    <n v="54.7682"/>
    <n v="10.7413"/>
    <n v="13.5817"/>
    <n v="12.0829510622924"/>
    <n v="11.2595"/>
    <n v="45.9719605091711"/>
    <n v="5.22727272727272"/>
  </r>
  <r>
    <x v="7"/>
    <n v="10.97219174066"/>
    <n v="58.9097"/>
    <n v="10.4129"/>
    <n v="12.8988"/>
    <n v="11.3027808722599"/>
    <n v="9.8158"/>
    <n v="43.4674149773831"/>
    <n v="4.72340425531914"/>
  </r>
  <r>
    <x v="7"/>
    <n v="11.9397193675889"/>
    <n v="54.0225"/>
    <n v="10.9187"/>
    <n v="13.581"/>
    <n v="12.0453403373329"/>
    <n v="11.4213"/>
    <n v="45.800395256917"/>
    <n v="5.20454545454545"/>
  </r>
  <r>
    <x v="7"/>
    <n v="14.8480801551389"/>
    <n v="50.6397"/>
    <n v="13.0183"/>
    <n v="17.035"/>
    <n v="14.1631261130287"/>
    <n v="11.3037"/>
    <n v="52.3915104503339"/>
    <n v="6.84615384615384"/>
  </r>
  <r>
    <x v="7"/>
    <n v="10.8489487288221"/>
    <n v="54.7291"/>
    <n v="10.3556"/>
    <n v="13.3005"/>
    <n v="12.0097985875509"/>
    <n v="11.0856"/>
    <n v="43.7560025039882"/>
    <n v="4.70588235294117"/>
  </r>
  <r>
    <x v="7"/>
    <n v="12.0233969244999"/>
    <n v="56.9826"/>
    <n v="10.6167"/>
    <n v="13.9533"/>
    <n v="12.3094933625126"/>
    <n v="11.2768"/>
    <n v="46.6417158052954"/>
    <n v="5.4"/>
  </r>
  <r>
    <x v="7"/>
    <n v="11.4977801813794"/>
    <n v="59.9657"/>
    <n v="10.0611"/>
    <n v="12.6741"/>
    <n v="11.242643779188"/>
    <n v="10.9326"/>
    <n v="43.990723021882"/>
    <n v="4.8235294117647"/>
  </r>
  <r>
    <x v="7"/>
    <n v="10.725194664744"/>
    <n v="59.2774"/>
    <n v="9.7637"/>
    <n v="13.1089"/>
    <n v="11.8406953763175"/>
    <n v="10.8377"/>
    <n v="42.635183850036"/>
    <n v="4.5"/>
  </r>
  <r>
    <x v="7"/>
    <n v="11.2730201265094"/>
    <n v="59.3644"/>
    <n v="9.8685"/>
    <n v="12.4129"/>
    <n v="11.1866523436472"/>
    <n v="11.2661"/>
    <n v="44.978148361127"/>
    <n v="4.97872340425531"/>
  </r>
  <r>
    <x v="7"/>
    <n v="11.5744582246691"/>
    <n v="56.9423"/>
    <n v="10.2612"/>
    <n v="13.6357"/>
    <n v="12.2035798661684"/>
    <n v="11.5217"/>
    <n v="45.8132908335748"/>
    <n v="5.15686274509803"/>
  </r>
  <r>
    <x v="7"/>
    <n v="10.7698261961406"/>
    <n v="57.0136"/>
    <n v="10.2502"/>
    <n v="12.8559"/>
    <n v="11.5485041426511"/>
    <n v="10.518"/>
    <n v="42.9644462067142"/>
    <n v="4.58974358974358"/>
  </r>
  <r>
    <x v="7"/>
    <n v="13.1584669522643"/>
    <n v="47.7398"/>
    <n v="11.8696"/>
    <n v="15.1942"/>
    <n v="13.3317077991255"/>
    <n v="12.778"/>
    <n v="49.2794777641778"/>
    <n v="5.95348837209302"/>
  </r>
  <r>
    <x v="7"/>
    <n v="10.5083544756119"/>
    <n v="54.0446"/>
    <n v="10.6812"/>
    <n v="13.3057"/>
    <n v="11.9249746449944"/>
    <n v="10.1536"/>
    <n v="42.2453099874933"/>
    <n v="4.44827586206896"/>
  </r>
  <r>
    <x v="7"/>
    <n v="11.771301988365"/>
    <n v="54.4665"/>
    <n v="10.917"/>
    <n v="13.6182"/>
    <n v="12.0453403373329"/>
    <n v="11.0756"/>
    <n v="47.369280194495"/>
    <n v="5.54545454545454"/>
  </r>
  <r>
    <x v="7"/>
    <n v="13.5751033896086"/>
    <n v="42.5148"/>
    <n v="12.5371"/>
    <n v="15.311"/>
    <n v="13.434983894999"/>
    <n v="13.4364"/>
    <n v="51.7050124329276"/>
    <n v="6.44444444444444"/>
  </r>
  <r>
    <x v="7"/>
    <n v="11.7597286364745"/>
    <n v="53.8293"/>
    <n v="10.8415"/>
    <n v="13.8134"/>
    <n v="12.2912071665766"/>
    <n v="11.4291"/>
    <n v="47.1830230100008"/>
    <n v="5.46938775510204"/>
  </r>
  <r>
    <x v="7"/>
    <n v="13.1920457537853"/>
    <n v="44.2062"/>
    <n v="12.1228"/>
    <n v="14.1463"/>
    <n v="12.5831484749991"/>
    <n v="13.3556"/>
    <n v="50.083607636603"/>
    <n v="6.04081632653061"/>
  </r>
  <r>
    <x v="7"/>
    <n v="12.9115593561368"/>
    <n v="53.1304"/>
    <n v="11.5182"/>
    <n v="14.5746"/>
    <n v="12.6547545652018"/>
    <n v="11.5612"/>
    <n v="45.8261234071093"/>
    <n v="5.25"/>
  </r>
  <r>
    <x v="7"/>
    <n v="11.6090636218587"/>
    <n v="49.3106"/>
    <n v="11.0908"/>
    <n v="14.1575"/>
    <n v="12.6684156338856"/>
    <n v="12.0809"/>
    <n v="46.6323627177237"/>
    <n v="5.2463768115942"/>
  </r>
  <r>
    <x v="7"/>
    <n v="11.375177080334"/>
    <n v="55.8353"/>
    <n v="10.3644"/>
    <n v="12.514"/>
    <n v="11.2751592655105"/>
    <n v="11.3857"/>
    <n v="45.6338420193876"/>
    <n v="5.10869565217391"/>
  </r>
  <r>
    <x v="7"/>
    <n v="9.74019599452242"/>
    <n v="63.9988"/>
    <n v="8.7224"/>
    <n v="12.5009"/>
    <n v="11.4852813742385"/>
    <n v="10.4333"/>
    <n v="39.8152345087298"/>
    <n v="3.91304347826086"/>
  </r>
  <r>
    <x v="7"/>
    <n v="10.6086111111111"/>
    <n v="61.2562"/>
    <n v="10.0814"/>
    <n v="12.9257"/>
    <n v="11.3323808979529"/>
    <n v="9.3706"/>
    <n v="43.0285714285714"/>
    <n v="4.62857142857142"/>
  </r>
  <r>
    <x v="7"/>
    <n v="12.3230210713379"/>
    <n v="56.3242"/>
    <n v="11.1935"/>
    <n v="14.6476"/>
    <n v="12.6476382123773"/>
    <n v="10.5486"/>
    <n v="45.6399255310146"/>
    <n v="5.2051282051282"/>
  </r>
  <r>
    <x v="7"/>
    <n v="11.9009813798374"/>
    <n v="53.373"/>
    <n v="11.0386"/>
    <n v="13.655"/>
    <n v="12.094102633174"/>
    <n v="11.3072"/>
    <n v="45.9627596748419"/>
    <n v="5.24324324324324"/>
  </r>
  <r>
    <x v="7"/>
    <n v="11.9106256517205"/>
    <n v="57.4676"/>
    <n v="10.1058"/>
    <n v="13.5429"/>
    <n v="12.1584688141854"/>
    <n v="12.1233"/>
    <n v="48.8727841501564"/>
    <n v="5.73469387755102"/>
  </r>
  <r>
    <x v="7"/>
    <n v="12.1238788426763"/>
    <n v="57.025"/>
    <n v="10.9129"/>
    <n v="12.9273"/>
    <n v="11.1240384046359"/>
    <n v="10.7179"/>
    <n v="45.6094032549728"/>
    <n v="5.2"/>
  </r>
  <r>
    <x v="7"/>
    <n v="9.84269611953952"/>
    <n v="69.2535"/>
    <n v="8.4203"/>
    <n v="11.5673"/>
    <n v="10.4420840753525"/>
    <n v="9.6288"/>
    <n v="39.5227757871464"/>
    <n v="3.90384615384615"/>
  </r>
  <r>
    <x v="7"/>
    <n v="10.8576430205949"/>
    <n v="58.4395"/>
    <n v="9.6191"/>
    <n v="11.611"/>
    <n v="10.6948376406386"/>
    <n v="11.571"/>
    <n v="44.6796338672768"/>
    <n v="4.81578947368421"/>
  </r>
  <r>
    <x v="7"/>
    <n v="12.0695320341251"/>
    <n v="49.7496"/>
    <n v="11.2685"/>
    <n v="14.8116"/>
    <n v="13.1116219252493"/>
    <n v="12.1318"/>
    <n v="48.1970558715289"/>
    <n v="5.63265306122449"/>
  </r>
  <r>
    <x v="7"/>
    <n v="11.1329588344578"/>
    <n v="64.1271"/>
    <n v="10.0761"/>
    <n v="13.383"/>
    <n v="11.4515425472851"/>
    <n v="9.1271"/>
    <n v="43.519018284932"/>
    <n v="4.71428571428571"/>
  </r>
  <r>
    <x v="7"/>
    <n v="10.868417599819"/>
    <n v="59.2852"/>
    <n v="9.9706"/>
    <n v="12.2471"/>
    <n v="10.9731692927861"/>
    <n v="10.5586"/>
    <n v="44.1568827055762"/>
    <n v="4.83333333333333"/>
  </r>
  <r>
    <x v="7"/>
    <n v="11.7842003329633"/>
    <n v="49.121"/>
    <n v="11.189"/>
    <n v="12.404"/>
    <n v="11.2416338369213"/>
    <n v="12.1431"/>
    <n v="44.0492045874953"/>
    <n v="4.77358490566037"/>
  </r>
  <r>
    <x v="7"/>
    <n v="10.637901632653"/>
    <n v="58.2055"/>
    <n v="10.2108"/>
    <n v="12.7233"/>
    <n v="11.3543951526933"/>
    <n v="10.0714"/>
    <n v="42.4081632653061"/>
    <n v="4.48979591836734"/>
  </r>
  <r>
    <x v="7"/>
    <n v="12.4428439897698"/>
    <n v="59.6342"/>
    <n v="10.8235"/>
    <n v="13.5948"/>
    <n v="11.5577622143669"/>
    <n v="10.4879"/>
    <n v="47.5274022652539"/>
    <n v="5.64705882352941"/>
  </r>
  <r>
    <x v="7"/>
    <n v="13.4722257364901"/>
    <n v="44.2823"/>
    <n v="12.7628"/>
    <n v="16.0639"/>
    <n v="13.8920321169359"/>
    <n v="12.2383"/>
    <n v="49.9014097234773"/>
    <n v="6.18181818181818"/>
  </r>
  <r>
    <x v="7"/>
    <n v="9.87395164835165"/>
    <n v="54.5148"/>
    <n v="9.6687"/>
    <n v="11.833"/>
    <n v="11.0670269044377"/>
    <n v="11.389"/>
    <n v="44.6300366300366"/>
    <n v="4.6"/>
  </r>
  <r>
    <x v="7"/>
    <n v="12.4022680075424"/>
    <n v="54.2137"/>
    <n v="11.0417"/>
    <n v="13.4479"/>
    <n v="11.8396569437801"/>
    <n v="11.6632"/>
    <n v="47.8900062853551"/>
    <n v="5.67441860465116"/>
  </r>
  <r>
    <x v="7"/>
    <n v="10.9707181221404"/>
    <n v="65.7927"/>
    <n v="9.2431"/>
    <n v="10.7161"/>
    <n v="9.12372435695794"/>
    <n v="10.2854"/>
    <n v="39.5911080167097"/>
    <n v="3.9090909090909"/>
  </r>
  <r>
    <x v="7"/>
    <n v="11.5802343123094"/>
    <n v="54.3692"/>
    <n v="10.5082"/>
    <n v="13.2864"/>
    <n v="11.9622865745947"/>
    <n v="11.7756"/>
    <n v="42.3371850425292"/>
    <n v="4.4516129032258"/>
  </r>
  <r>
    <x v="7"/>
    <n v="12.585636743215"/>
    <n v="55.1842"/>
    <n v="11.5121"/>
    <n v="13.7971"/>
    <n v="11.7034475927646"/>
    <n v="10.5099"/>
    <n v="45.7662839248434"/>
    <n v="5.225"/>
  </r>
  <r>
    <x v="7"/>
    <n v="12.1671587462082"/>
    <n v="49.294"/>
    <n v="11.2977"/>
    <n v="14.181"/>
    <n v="12.6436507609929"/>
    <n v="12.3298"/>
    <n v="49.3047724974722"/>
    <n v="5.84"/>
  </r>
  <r>
    <x v="7"/>
    <n v="10.9716005684593"/>
    <n v="62.265"/>
    <n v="9.8618"/>
    <n v="12.3946"/>
    <n v="10.871246517492"/>
    <n v="10.0023"/>
    <n v="44.265244037838"/>
    <n v="4.89130434782608"/>
  </r>
  <r>
    <x v="7"/>
    <n v="12.2874124423963"/>
    <n v="50.7739"/>
    <n v="11.6783"/>
    <n v="13.5023"/>
    <n v="11.7831006565367"/>
    <n v="11.1647"/>
    <n v="46.3364055299539"/>
    <n v="5.35714285714285"/>
  </r>
  <r>
    <x v="7"/>
    <n v="11.6220785348282"/>
    <n v="56.3361"/>
    <n v="10.0299"/>
    <n v="12.6797"/>
    <n v="11.546547739343"/>
    <n v="12.2734"/>
    <n v="45.5849271980112"/>
    <n v="5.02173913043478"/>
  </r>
  <r>
    <x v="7"/>
    <n v="9.75130488944254"/>
    <n v="66.2171"/>
    <n v="8.4428"/>
    <n v="11.5339"/>
    <n v="10.6777189594991"/>
    <n v="10.3836"/>
    <n v="40.0774421260251"/>
    <n v="3.96491228070175"/>
  </r>
  <r>
    <x v="7"/>
    <n v="13.5694809653122"/>
    <n v="46.3864"/>
    <n v="12.5546"/>
    <n v="14.6914"/>
    <n v="12.7024703573101"/>
    <n v="12.1647"/>
    <n v="49.0612799098222"/>
    <n v="6"/>
  </r>
  <r>
    <x v="7"/>
    <n v="11.0010697492162"/>
    <n v="55.6762"/>
    <n v="10.4466"/>
    <n v="12.8235"/>
    <n v="11.5146931829632"/>
    <n v="10.7851"/>
    <n v="44.1799242424242"/>
    <n v="4.83333333333333"/>
  </r>
  <r>
    <x v="7"/>
    <n v="11.9413283828382"/>
    <n v="58.5777"/>
    <n v="10.3163"/>
    <n v="13.4464"/>
    <n v="11.9092648406027"/>
    <n v="11.3495"/>
    <n v="47.4773102310231"/>
    <n v="5.5625"/>
  </r>
  <r>
    <x v="7"/>
    <n v="12.2354745254745"/>
    <n v="51.4499"/>
    <n v="11.1581"/>
    <n v="13.4302"/>
    <n v="11.9761588985171"/>
    <n v="12.0579"/>
    <n v="48.9600399600399"/>
    <n v="5.82857142857142"/>
  </r>
  <r>
    <x v="7"/>
    <n v="10.7044047619047"/>
    <n v="59.8088"/>
    <n v="9.7675"/>
    <n v="13.0778"/>
    <n v="11.7831006565367"/>
    <n v="10.6409"/>
    <n v="43.9140534262485"/>
    <n v="4.76190476190476"/>
  </r>
  <r>
    <x v="7"/>
    <n v="9.70030930496746"/>
    <n v="62.5618"/>
    <n v="9.0805"/>
    <n v="11.5498"/>
    <n v="10.6186270587862"/>
    <n v="10.0454"/>
    <n v="39.0881958070845"/>
    <n v="3.80434782608695"/>
  </r>
  <r>
    <x v="7"/>
    <n v="11.6651586368977"/>
    <n v="58.4729"/>
    <n v="10.0991"/>
    <n v="12.0219"/>
    <n v="10.7459666924148"/>
    <n v="11.5214"/>
    <n v="45.8384253819036"/>
    <n v="5.17391304347826"/>
  </r>
  <r>
    <x v="7"/>
    <n v="13.0410246734397"/>
    <n v="41.0476"/>
    <n v="12.5981"/>
    <n v="14.418"/>
    <n v="12.7861754924603"/>
    <n v="13.0896"/>
    <n v="51.8940493468795"/>
    <n v="6.42307692307692"/>
  </r>
  <r>
    <x v="7"/>
    <n v="12.5400234222511"/>
    <n v="44.9521"/>
    <n v="11.747"/>
    <n v="13.9658"/>
    <n v="12.5166190286177"/>
    <n v="13.1396"/>
    <n v="49.9883818198717"/>
    <n v="5.90566037735849"/>
  </r>
  <r>
    <x v="7"/>
    <n v="11.3171265897663"/>
    <n v="55.9653"/>
    <n v="10.2166"/>
    <n v="12.6582"/>
    <n v="11.4698955385991"/>
    <n v="11.5979"/>
    <n v="44.9108744947254"/>
    <n v="4.93478260869565"/>
  </r>
  <r>
    <x v="7"/>
    <n v="11.1057228249602"/>
    <n v="50.5175"/>
    <n v="10.4878"/>
    <n v="12.2936"/>
    <n v="11.3562902179673"/>
    <n v="12.3846"/>
    <n v="46.766014788197"/>
    <n v="5.08620689655172"/>
  </r>
  <r>
    <x v="7"/>
    <n v="10.2525426292629"/>
    <n v="60.6631"/>
    <n v="9.2587"/>
    <n v="11.6377"/>
    <n v="10.7459666924148"/>
    <n v="10.9222"/>
    <n v="41.8416941694169"/>
    <n v="4.28888888888888"/>
  </r>
  <r>
    <x v="7"/>
    <n v="10.3089458689458"/>
    <n v="57.6117"/>
    <n v="10.068"/>
    <n v="12.7763"/>
    <n v="11.5309892613798"/>
    <n v="10.1594"/>
    <n v="43.3366571699905"/>
    <n v="4.64814814814814"/>
  </r>
  <r>
    <x v="7"/>
    <n v="12.7951685393258"/>
    <n v="53.8659"/>
    <n v="11.2736"/>
    <n v="13.7689"/>
    <n v="12.0138781886599"/>
    <n v="11.7392"/>
    <n v="48.2799625468164"/>
    <n v="5.79166666666666"/>
  </r>
  <r>
    <x v="7"/>
    <n v="10.698811592087"/>
    <n v="65.7809"/>
    <n v="8.7978"/>
    <n v="12.5271"/>
    <n v="11.3823122045612"/>
    <n v="10.9333"/>
    <n v="48.9320753339659"/>
    <n v="5.68421052631578"/>
  </r>
  <r>
    <x v="7"/>
    <n v="10.3586081757219"/>
    <n v="65.1239"/>
    <n v="9.1596"/>
    <n v="12.0937"/>
    <n v="10.8246079643595"/>
    <n v="9.9136"/>
    <n v="40.4071044491041"/>
    <n v="4.08163265306122"/>
  </r>
  <r>
    <x v="7"/>
    <n v="13.1957953546767"/>
    <n v="43.1921"/>
    <n v="12.3508"/>
    <n v="13.2085"/>
    <n v="11.7624004140959"/>
    <n v="13.1676"/>
    <n v="49.070586594127"/>
    <n v="5.86440677966101"/>
  </r>
  <r>
    <x v="7"/>
    <n v="11.2409715112637"/>
    <n v="56.0964"/>
    <n v="10.2668"/>
    <n v="12.2506"/>
    <n v="11.0757285308724"/>
    <n v="11.3526"/>
    <n v="44.4120175381757"/>
    <n v="4.85507246376811"/>
  </r>
  <r>
    <x v="7"/>
    <n v="12.4916355810616"/>
    <n v="49.1139"/>
    <n v="11.5017"/>
    <n v="14.2258"/>
    <n v="12.6253342187962"/>
    <n v="12.3387"/>
    <n v="48.6205164992826"/>
    <n v="5.76470588235294"/>
  </r>
  <r>
    <x v="7"/>
    <n v="13.9338552787663"/>
    <n v="36.8353"/>
    <n v="12.7754"/>
    <n v="15.3225"/>
    <n v="13.4880884817015"/>
    <n v="15.1089"/>
    <n v="53.2529062870699"/>
    <n v="6.46666666666666"/>
  </r>
  <r>
    <x v="7"/>
    <n v="11.3855672268907"/>
    <n v="57.356"/>
    <n v="10.1694"/>
    <n v="12.9654"/>
    <n v="11.6602540378443"/>
    <n v="11.3608"/>
    <n v="44.4670868347338"/>
    <n v="4.88235294117647"/>
  </r>
  <r>
    <x v="7"/>
    <n v="12.2132972363226"/>
    <n v="49.7731"/>
    <n v="11.7548"/>
    <n v="14.116"/>
    <n v="12.3808315196468"/>
    <n v="11.2151"/>
    <n v="46.0513254371122"/>
    <n v="5.28888888888888"/>
  </r>
  <r>
    <x v="7"/>
    <n v="10.9393736857575"/>
    <n v="54.354"/>
    <n v="10.6519"/>
    <n v="13.322"/>
    <n v="11.9323700126312"/>
    <n v="10.6619"/>
    <n v="42.2316910484545"/>
    <n v="4.44680851063829"/>
  </r>
  <r>
    <x v="7"/>
    <n v="11.1549211657907"/>
    <n v="52.2341"/>
    <n v="10.5887"/>
    <n v="13.6834"/>
    <n v="12.3335622682545"/>
    <n v="11.718"/>
    <n v="44.5603599299251"/>
    <n v="4.82692307692307"/>
  </r>
  <r>
    <x v="7"/>
    <n v="11.8081552599094"/>
    <n v="61.6642"/>
    <n v="9.7944"/>
    <n v="12.8122"/>
    <n v="11.3925432741628"/>
    <n v="11.3875"/>
    <n v="46.0156585744982"/>
    <n v="5.2391304347826"/>
  </r>
  <r>
    <x v="7"/>
    <n v="12.1230804439867"/>
    <n v="55.2019"/>
    <n v="10.9203"/>
    <n v="13.2861"/>
    <n v="11.679477710861"/>
    <n v="11.277"/>
    <n v="48.2513102185604"/>
    <n v="5.75555555555555"/>
  </r>
  <r>
    <x v="7"/>
    <n v="11.4339446153846"/>
    <n v="52.6326"/>
    <n v="10.6956"/>
    <n v="13.1856"/>
    <n v="11.9011667342415"/>
    <n v="11.713"/>
    <n v="42.4307692307692"/>
    <n v="4.46153846153846"/>
  </r>
  <r>
    <x v="7"/>
    <n v="11.4063846845893"/>
    <n v="51.2121"/>
    <n v="10.7005"/>
    <n v="13.681"/>
    <n v="12.3374246984915"/>
    <n v="12.0991"/>
    <n v="45.6334806308213"/>
    <n v="5.015625"/>
  </r>
  <r>
    <x v="7"/>
    <n v="12.1863580246913"/>
    <n v="61.7112"/>
    <n v="10.6886"/>
    <n v="14.2467"/>
    <n v="12.0829510622924"/>
    <n v="9.8098"/>
    <n v="45.2876543209876"/>
    <n v="5.1"/>
  </r>
  <r>
    <x v="7"/>
    <n v="11.4514816727786"/>
    <n v="49.7929"/>
    <n v="10.7554"/>
    <n v="13.4708"/>
    <n v="12.2052616532754"/>
    <n v="12.4632"/>
    <n v="43.0979976929566"/>
    <n v="4.50877192982456"/>
  </r>
  <r>
    <x v="7"/>
    <n v="11.7456354679802"/>
    <n v="56.0382"/>
    <n v="10.4862"/>
    <n v="13.0461"/>
    <n v="11.6602540378443"/>
    <n v="11.5164"/>
    <n v="46.1128078817734"/>
    <n v="5.24"/>
  </r>
  <r>
    <x v="7"/>
    <n v="10.8252579737335"/>
    <n v="55.4836"/>
    <n v="10.2215"/>
    <n v="12.2034"/>
    <n v="11.1098231034487"/>
    <n v="11.1189"/>
    <n v="42.7035647279549"/>
    <n v="4.5"/>
  </r>
  <r>
    <x v="7"/>
    <n v="12.655245813074"/>
    <n v="48.2963"/>
    <n v="11.6323"/>
    <n v="13.2834"/>
    <n v="11.8317608663278"/>
    <n v="12.5064"/>
    <n v="48.4434900054024"/>
    <n v="5.73333333333333"/>
  </r>
  <r>
    <x v="7"/>
    <n v="11.8899617346938"/>
    <n v="53.1349"/>
    <n v="10.7173"/>
    <n v="14.1155"/>
    <n v="12.6046863561492"/>
    <n v="12.0818"/>
    <n v="49.0642857142857"/>
    <n v="5.775"/>
  </r>
  <r>
    <x v="7"/>
    <n v="10.1568726789601"/>
    <n v="61.2676"/>
    <n v="9.4905"/>
    <n v="12.5087"/>
    <n v="11.3350875346649"/>
    <n v="10.1175"/>
    <n v="41.6733256498911"/>
    <n v="4.31578947368421"/>
  </r>
  <r>
    <x v="7"/>
    <n v="11.2911134211134"/>
    <n v="61.4025"/>
    <n v="10.0058"/>
    <n v="13.9565"/>
    <n v="12.3094933625126"/>
    <n v="10.3486"/>
    <n v="43.3112497112497"/>
    <n v="4.68888888888888"/>
  </r>
  <r>
    <x v="7"/>
    <n v="11.8318071203244"/>
    <n v="56.7301"/>
    <n v="10.9717"/>
    <n v="13.0529"/>
    <n v="11.2375447104791"/>
    <n v="10.3122"/>
    <n v="44.3042661859696"/>
    <n v="4.9047619047619"/>
  </r>
  <r>
    <x v="7"/>
    <n v="12.3713478927203"/>
    <n v="43.916"/>
    <n v="12.137"/>
    <n v="15.228"/>
    <n v="13.4083299973306"/>
    <n v="12.3878"/>
    <n v="48.0009578544061"/>
    <n v="5.61111111111111"/>
  </r>
  <r>
    <x v="7"/>
    <n v="12.7298955143217"/>
    <n v="49.0968"/>
    <n v="12.04"/>
    <n v="15.0149"/>
    <n v="13.0569805181703"/>
    <n v="11.4272"/>
    <n v="48.7605476490722"/>
    <n v="5.91428571428571"/>
  </r>
  <r>
    <x v="7"/>
    <n v="11.7313810483871"/>
    <n v="49.4782"/>
    <n v="11.2869"/>
    <n v="14.5892"/>
    <n v="12.9498743710662"/>
    <n v="11.752"/>
    <n v="48.0658064516129"/>
    <n v="5.6"/>
  </r>
  <r>
    <x v="7"/>
    <n v="12.0642112919356"/>
    <n v="50.6172"/>
    <n v="10.9267"/>
    <n v="13.9796"/>
    <n v="12.5332236384748"/>
    <n v="12.6106"/>
    <n v="46.6955632330211"/>
    <n v="5.26470588235294"/>
  </r>
  <r>
    <x v="7"/>
    <n v="10.8989742857142"/>
    <n v="61.9377"/>
    <n v="10.0546"/>
    <n v="12.59"/>
    <n v="10.9372539331937"/>
    <n v="9.5793"/>
    <n v="41.7607142857142"/>
    <n v="4.35"/>
  </r>
  <r>
    <x v="7"/>
    <n v="11.3189089804299"/>
    <n v="54.7215"/>
    <n v="10.5649"/>
    <n v="13.372"/>
    <n v="11.9897901271727"/>
    <n v="11.2155"/>
    <n v="45.4422327452541"/>
    <n v="5.08163265306122"/>
  </r>
  <r>
    <x v="7"/>
    <n v="12.5013188297074"/>
    <n v="53.7667"/>
    <n v="10.9289"/>
    <n v="13.7799"/>
    <n v="12.2282875075812"/>
    <n v="12.1807"/>
    <n v="46.3878469617404"/>
    <n v="5.32258064516129"/>
  </r>
  <r>
    <x v="7"/>
    <n v="12.2353296703296"/>
    <n v="45.6914"/>
    <n v="12.0536"/>
    <n v="12.8804"/>
    <n v="11.4346225252145"/>
    <n v="11.8517"/>
    <n v="47.1736263736263"/>
    <n v="5.48571428571428"/>
  </r>
  <r>
    <x v="7"/>
    <n v="12.4200239234449"/>
    <n v="42.3335"/>
    <n v="12.0748"/>
    <n v="14.2507"/>
    <n v="12.7351285185521"/>
    <n v="13.0715"/>
    <n v="49.5023923444976"/>
    <n v="5.79545454545454"/>
  </r>
  <r>
    <x v="7"/>
    <n v="11.4994727272727"/>
    <n v="57.8576"/>
    <n v="10.2708"/>
    <n v="12.3596"/>
    <n v="11.0056798019224"/>
    <n v="11.1231"/>
    <n v="43.4545454545454"/>
    <n v="4.70454545454545"/>
  </r>
  <r>
    <x v="7"/>
    <n v="11.8703490383636"/>
    <n v="53.0384"/>
    <n v="10.9423"/>
    <n v="12.9441"/>
    <n v="11.5477784323783"/>
    <n v="11.5885"/>
    <n v="47.344357382721"/>
    <n v="5.5"/>
  </r>
  <r>
    <x v="7"/>
    <n v="10.6549588986827"/>
    <n v="53.1424"/>
    <n v="10.5888"/>
    <n v="12.6917"/>
    <n v="11.5083079603306"/>
    <n v="10.8171"/>
    <n v="44.2577993463404"/>
    <n v="4.80434782608695"/>
  </r>
  <r>
    <x v="7"/>
    <n v="10.944554736245"/>
    <n v="59.3658"/>
    <n v="9.9533"/>
    <n v="12.1905"/>
    <n v="10.9240581569306"/>
    <n v="10.6673"/>
    <n v="43.4843475677281"/>
    <n v="4.69767441860465"/>
  </r>
  <r>
    <x v="7"/>
    <n v="11.3388658258889"/>
    <n v="58.284"/>
    <n v="10.3393"/>
    <n v="12.9544"/>
    <n v="11.4745608628519"/>
    <n v="10.6362"/>
    <n v="43.6575582413732"/>
    <n v="4.75757575757575"/>
  </r>
  <r>
    <x v="7"/>
    <n v="10.5677779732582"/>
    <n v="61.2254"/>
    <n v="9.7567"/>
    <n v="12.9403"/>
    <n v="11.5701969558504"/>
    <n v="10.0568"/>
    <n v="41.8745015247478"/>
    <n v="4.37931034482758"/>
  </r>
  <r>
    <x v="7"/>
    <n v="11.8492616033755"/>
    <n v="52.452"/>
    <n v="10.8498"/>
    <n v="14.1447"/>
    <n v="12.6176920308356"/>
    <n v="11.9488"/>
    <n v="48.1606891701828"/>
    <n v="5.61111111111111"/>
  </r>
  <r>
    <x v="7"/>
    <n v="12.2368823529411"/>
    <n v="53.2572"/>
    <n v="10.8989"/>
    <n v="13.8855"/>
    <n v="12.359487165438"/>
    <n v="12.0755"/>
    <n v="46.3803921568627"/>
    <n v="5.3"/>
  </r>
  <r>
    <x v="7"/>
    <n v="9.56009453781512"/>
    <n v="65.5025"/>
    <n v="8.9496"/>
    <n v="11.5459"/>
    <n v="10.4161984870956"/>
    <n v="9.2619"/>
    <n v="41.609943977591"/>
    <n v="4.3095238095238"/>
  </r>
  <r>
    <x v="7"/>
    <n v="9.33174089068825"/>
    <n v="69.2128"/>
    <n v="8.3257"/>
    <n v="11.0008"/>
    <n v="9.96143221338385"/>
    <n v="9.2095"/>
    <n v="38.4331983805668"/>
    <n v="3.69230769230769"/>
  </r>
  <r>
    <x v="7"/>
    <n v="13.3649354375896"/>
    <n v="54.9686"/>
    <n v="11.8834"/>
    <n v="15.3791"/>
    <n v="12.9852832885672"/>
    <n v="10.6935"/>
    <n v="47.739324998292"/>
    <n v="5.67647058823529"/>
  </r>
  <r>
    <x v="7"/>
    <n v="10.9015911144178"/>
    <n v="57.4822"/>
    <n v="10.1061"/>
    <n v="12.3792"/>
    <n v="11.1715478061617"/>
    <n v="10.8564"/>
    <n v="42.4801509273529"/>
    <n v="4.48387096774193"/>
  </r>
  <r>
    <x v="7"/>
    <n v="11.8177172153264"/>
    <n v="54.6806"/>
    <n v="11.0482"/>
    <n v="14.1167"/>
    <n v="12.3933643662772"/>
    <n v="10.7704"/>
    <n v="45.5452779276848"/>
    <n v="5.17647058823529"/>
  </r>
  <r>
    <x v="7"/>
    <n v="11.6891361125062"/>
    <n v="50.0779"/>
    <n v="11.1798"/>
    <n v="14.6753"/>
    <n v="13.0181653192406"/>
    <n v="11.751"/>
    <n v="46.080629499414"/>
    <n v="5.2"/>
  </r>
  <r>
    <x v="7"/>
    <n v="12.3208913737385"/>
    <n v="41.2191"/>
    <n v="12.3276"/>
    <n v="13.7427"/>
    <n v="12.3305317924227"/>
    <n v="12.7343"/>
    <n v="51.1413985209857"/>
    <n v="6.15686274509803"/>
  </r>
  <r>
    <x v="7"/>
    <n v="13.0919004524886"/>
    <n v="39.0244"/>
    <n v="12.6606"/>
    <n v="14.4968"/>
    <n v="12.8965234537482"/>
    <n v="13.6396"/>
    <n v="50.5708898944193"/>
    <n v="6.05882352941176"/>
  </r>
  <r>
    <x v="7"/>
    <n v="11.3837029563111"/>
    <n v="58.1177"/>
    <n v="10.2402"/>
    <n v="12.9856"/>
    <n v="11.5811633032103"/>
    <n v="10.9658"/>
    <n v="44.4506356573504"/>
    <n v="4.9090909090909"/>
  </r>
  <r>
    <x v="7"/>
    <n v="11.5026775147929"/>
    <n v="57.3251"/>
    <n v="10.5117"/>
    <n v="14.0121"/>
    <n v="12.3874916777592"/>
    <n v="10.7545"/>
    <n v="43.5115877712031"/>
    <n v="4.72916666666666"/>
  </r>
  <r>
    <x v="7"/>
    <n v="11.9365070175438"/>
    <n v="53.6128"/>
    <n v="10.6982"/>
    <n v="13.2219"/>
    <n v="11.8741196746494"/>
    <n v="12.035"/>
    <n v="45.6864035087719"/>
    <n v="5.125"/>
  </r>
  <r>
    <x v="7"/>
    <n v="11.2343080625752"/>
    <n v="53.556"/>
    <n v="10.377"/>
    <n v="13.3072"/>
    <n v="12.0553851381374"/>
    <n v="11.8766"/>
    <n v="44.820457280385"/>
    <n v="4.86666666666666"/>
  </r>
  <r>
    <x v="7"/>
    <n v="11.4758730988344"/>
    <n v="56.1089"/>
    <n v="10.5096"/>
    <n v="13.566"/>
    <n v="12.0907375627042"/>
    <n v="11.105"/>
    <n v="44.5336852558406"/>
    <n v="4.92452830188679"/>
  </r>
  <r>
    <x v="7"/>
    <n v="13.353359073359"/>
    <n v="47.0039"/>
    <n v="12.2183"/>
    <n v="14.9546"/>
    <n v="13.0569805181703"/>
    <n v="12.4654"/>
    <n v="47.6826254826254"/>
    <n v="5.65714285714285"/>
  </r>
  <r>
    <x v="7"/>
    <n v="12.0229477660544"/>
    <n v="44.9752"/>
    <n v="11.6953"/>
    <n v="14.3818"/>
    <n v="12.8319208025017"/>
    <n v="12.599"/>
    <n v="47.5604793539142"/>
    <n v="5.42222222222222"/>
  </r>
  <r>
    <x v="7"/>
    <n v="11.4106319881525"/>
    <n v="54.3466"/>
    <n v="10.5805"/>
    <n v="12.385"/>
    <n v="11.1539246063773"/>
    <n v="11.4114"/>
    <n v="45.3461680858941"/>
    <n v="5.05405405405405"/>
  </r>
  <r>
    <x v="7"/>
    <n v="13.2070030362564"/>
    <n v="49.7202"/>
    <n v="12.0721"/>
    <n v="14.952"/>
    <n v="12.9430194791942"/>
    <n v="11.7516"/>
    <n v="51.0342025361671"/>
    <n v="6.45454545454545"/>
  </r>
  <r>
    <x v="7"/>
    <n v="12.2499316557937"/>
    <n v="51.7025"/>
    <n v="11.3051"/>
    <n v="14.6462"/>
    <n v="12.9049537155964"/>
    <n v="11.6682"/>
    <n v="45.4278071174622"/>
    <n v="5.13513513513513"/>
  </r>
  <r>
    <x v="7"/>
    <n v="11.3707370752495"/>
    <n v="51.6765"/>
    <n v="10.9059"/>
    <n v="13.5562"/>
    <n v="12.1717839934018"/>
    <n v="11.465"/>
    <n v="44.2639153676498"/>
    <n v="4.83108108108108"/>
  </r>
  <r>
    <x v="7"/>
    <n v="10.6772881355932"/>
    <n v="54.561"/>
    <n v="10.0463"/>
    <n v="12.0518"/>
    <n v="11.1240384046359"/>
    <n v="11.589"/>
    <n v="42.5587570621468"/>
    <n v="4.4"/>
  </r>
  <r>
    <x v="7"/>
    <n v="11.0183171206225"/>
    <n v="56.5853"/>
    <n v="10.1553"/>
    <n v="12.5349"/>
    <n v="11.351646544245"/>
    <n v="11.1692"/>
    <n v="44.5668287937743"/>
    <n v="4.875"/>
  </r>
  <r>
    <x v="7"/>
    <n v="10.8458885513575"/>
    <n v="55.1054"/>
    <n v="10.5202"/>
    <n v="13.0889"/>
    <n v="11.7476704973629"/>
    <n v="10.6045"/>
    <n v="42.256566040124"/>
    <n v="4.44927536231884"/>
  </r>
  <r>
    <x v="7"/>
    <n v="11.5613088096772"/>
    <n v="54.4583"/>
    <n v="10.3998"/>
    <n v="12.6432"/>
    <n v="11.4698955385991"/>
    <n v="11.9623"/>
    <n v="43.808660948887"/>
    <n v="4.71739130434782"/>
  </r>
  <r>
    <x v="7"/>
    <n v="9.49632768361581"/>
    <n v="70.5682"/>
    <n v="8.3022"/>
    <n v="11.1058"/>
    <n v="9.9121471177759"/>
    <n v="9.052"/>
    <n v="37.9340866290018"/>
    <n v="3.59259259259259"/>
  </r>
  <r>
    <x v="7"/>
    <n v="11.1134802215577"/>
    <n v="57.0726"/>
    <n v="10.0892"/>
    <n v="12.4481"/>
    <n v="11.2751592655105"/>
    <n v="11.2841"/>
    <n v="46.1146267339836"/>
    <n v="5.17391304347826"/>
  </r>
  <r>
    <x v="7"/>
    <n v="9.9691934078699"/>
    <n v="57.3349"/>
    <n v="9.3351"/>
    <n v="11.8842"/>
    <n v="11.0927719445489"/>
    <n v="11.3849"/>
    <n v="42.6830259909975"/>
    <n v="4.30985915492957"/>
  </r>
  <r>
    <x v="7"/>
    <n v="11.9801238390092"/>
    <n v="49.5693"/>
    <n v="11.1599"/>
    <n v="13.8614"/>
    <n v="12.4233751915117"/>
    <n v="12.3148"/>
    <n v="44.6637977296181"/>
    <n v="4.9"/>
  </r>
  <r>
    <x v="7"/>
    <n v="11.9424615384615"/>
    <n v="52.8105"/>
    <n v="10.7377"/>
    <n v="13.7487"/>
    <n v="12.3273790530888"/>
    <n v="12.2022"/>
    <n v="47.3974358974359"/>
    <n v="5.44"/>
  </r>
  <r>
    <x v="7"/>
    <n v="10.6082436492761"/>
    <n v="60.4101"/>
    <n v="9.4736"/>
    <n v="11.7162"/>
    <n v="10.7113089494771"/>
    <n v="10.9796"/>
    <n v="42.2923381589729"/>
    <n v="4.41071428571428"/>
  </r>
  <r>
    <x v="7"/>
    <n v="11.2777322636371"/>
    <n v="57.3327"/>
    <n v="10.3099"/>
    <n v="13.553"/>
    <n v="12.0930152770831"/>
    <n v="10.9219"/>
    <n v="45.8873012619682"/>
    <n v="5.19512195121951"/>
  </r>
  <r>
    <x v="7"/>
    <n v="9.5811801242236"/>
    <n v="63.498"/>
    <n v="8.6669"/>
    <n v="11.5469"/>
    <n v="10.7627874867999"/>
    <n v="10.4999"/>
    <n v="41.025399762125"/>
    <n v="4.09565217391304"/>
  </r>
  <r>
    <x v="7"/>
    <n v="13.79194734674"/>
    <n v="36.4958"/>
    <n v="12.7188"/>
    <n v="15.9407"/>
    <n v="13.8781125813871"/>
    <n v="15.1565"/>
    <n v="54.7152192637531"/>
    <n v="6.66666666666666"/>
  </r>
  <r>
    <x v="7"/>
    <n v="10.960625630676"/>
    <n v="57.0432"/>
    <n v="10.2268"/>
    <n v="13.6192"/>
    <n v="12.1978258300535"/>
    <n v="10.7991"/>
    <n v="45.5515842583249"/>
    <n v="5.1"/>
  </r>
  <r>
    <x v="7"/>
    <n v="11.7431566402898"/>
    <n v="50.2037"/>
    <n v="10.7651"/>
    <n v="12.6397"/>
    <n v="11.5577622143669"/>
    <n v="12.6842"/>
    <n v="46.996329488035"/>
    <n v="5.23529411764705"/>
  </r>
  <r>
    <x v="7"/>
    <n v="10.4827948038176"/>
    <n v="72.7"/>
    <n v="8.6936"/>
    <n v="11.3669"/>
    <n v="9.34380819689753"/>
    <n v="8.7406"/>
    <n v="39.8303287380699"/>
    <n v="3.90243902439024"/>
  </r>
  <r>
    <x v="7"/>
    <n v="12.9725324245006"/>
    <n v="53.2687"/>
    <n v="11.7799"/>
    <n v="13.9547"/>
    <n v="11.8640526042791"/>
    <n v="10.9923"/>
    <n v="44.7277288649058"/>
    <n v="4.97619047619047"/>
  </r>
  <r>
    <x v="7"/>
    <n v="10.9749901359637"/>
    <n v="54.1832"/>
    <n v="10.5502"/>
    <n v="12.6329"/>
    <n v="11.4050675958211"/>
    <n v="10.9835"/>
    <n v="45.3012529992002"/>
    <n v="5.03225806451612"/>
  </r>
  <r>
    <x v="7"/>
    <n v="11.5296854934358"/>
    <n v="57.0581"/>
    <n v="10.3607"/>
    <n v="12.9165"/>
    <n v="11.5356395693083"/>
    <n v="11.2092"/>
    <n v="44.9164451351683"/>
    <n v="5"/>
  </r>
  <r>
    <x v="7"/>
    <n v="12.9575422641509"/>
    <n v="43.2719"/>
    <n v="11.9111"/>
    <n v="14.1872"/>
    <n v="12.6934134416594"/>
    <n v="13.8152"/>
    <n v="50.3679245283018"/>
    <n v="5.94339622641509"/>
  </r>
  <r>
    <x v="7"/>
    <n v="10.2420959964113"/>
    <n v="59.1067"/>
    <n v="9.8695"/>
    <n v="12.9614"/>
    <n v="11.6836285851828"/>
    <n v="10.0536"/>
    <n v="44.2984935142611"/>
    <n v="4.83783783783783"/>
  </r>
  <r>
    <x v="7"/>
    <n v="11.1928955568958"/>
    <n v="47.3526"/>
    <n v="10.9451"/>
    <n v="13.6152"/>
    <n v="12.3206759411536"/>
    <n v="12.46"/>
    <n v="48.5132941294732"/>
    <n v="5.39583333333333"/>
  </r>
  <r>
    <x v="7"/>
    <n v="12.0400186846038"/>
    <n v="45.329"/>
    <n v="11.5535"/>
    <n v="14.8324"/>
    <n v="13.1550480057949"/>
    <n v="12.8214"/>
    <n v="47.5071001494768"/>
    <n v="5.375"/>
  </r>
  <r>
    <x v="7"/>
    <n v="11.480054347826"/>
    <n v="57.8878"/>
    <n v="10.1537"/>
    <n v="12.6087"/>
    <n v="11.3144714072879"/>
    <n v="11.3497"/>
    <n v="42.9347826086956"/>
    <n v="4.58695652173913"/>
  </r>
  <r>
    <x v="7"/>
    <n v="9.65180245716133"/>
    <n v="60.0733"/>
    <n v="9.1491"/>
    <n v="12.7705"/>
    <n v="11.7177978870813"/>
    <n v="10.5787"/>
    <n v="42.886534109279"/>
    <n v="4.41666666666666"/>
  </r>
  <r>
    <x v="7"/>
    <n v="11.8603746397694"/>
    <n v="54.9425"/>
    <n v="10.7682"/>
    <n v="13.8227"/>
    <n v="12.2628289415275"/>
    <n v="11.3717"/>
    <n v="46.2762920268972"/>
    <n v="5.3"/>
  </r>
  <r>
    <x v="7"/>
    <n v="11.5559126009125"/>
    <n v="58.4862"/>
    <n v="10.951"/>
    <n v="13.9742"/>
    <n v="11.9696457819997"/>
    <n v="9.4536"/>
    <n v="45.3601263601263"/>
    <n v="5.13636363636363"/>
  </r>
  <r>
    <x v="7"/>
    <n v="11.3023180007243"/>
    <n v="63.9088"/>
    <n v="10.014"/>
    <n v="12.1552"/>
    <n v="10.1984846890287"/>
    <n v="9.5506"/>
    <n v="43.5353132922854"/>
    <n v="4.72727272727272"/>
  </r>
  <r>
    <x v="7"/>
    <n v="10.1405641166758"/>
    <n v="61.0042"/>
    <n v="9.0169"/>
    <n v="12.3379"/>
    <n v="11.3925432741628"/>
    <n v="11.1949"/>
    <n v="44.1359383599339"/>
    <n v="4.63043478260869"/>
  </r>
  <r>
    <x v="7"/>
    <n v="11.5380579803858"/>
    <n v="64.9269"/>
    <n v="9.8951"/>
    <n v="12.8502"/>
    <n v="10.9582242575422"/>
    <n v="9.7926"/>
    <n v="43.5706649423429"/>
    <n v="4.73333333333333"/>
  </r>
  <r>
    <x v="7"/>
    <n v="11.3559178433889"/>
    <n v="60.7097"/>
    <n v="9.6268"/>
    <n v="12.2966"/>
    <n v="11.1150267120068"/>
    <n v="11.4886"/>
    <n v="40.8919860627177"/>
    <n v="4.17073170731707"/>
  </r>
  <r>
    <x v="7"/>
    <n v="10.3699760966756"/>
    <n v="63.0823"/>
    <n v="9.4686"/>
    <n v="11.9352"/>
    <n v="10.65092055676"/>
    <n v="9.8742"/>
    <n v="41.1506720965576"/>
    <n v="4.23170731707317"/>
  </r>
  <r>
    <x v="7"/>
    <n v="10.9673106712564"/>
    <n v="59.2775"/>
    <n v="9.7043"/>
    <n v="11.8054"/>
    <n v="10.7459666924148"/>
    <n v="11.2703"/>
    <n v="43.0678141135972"/>
    <n v="4.57142857142857"/>
  </r>
  <r>
    <x v="7"/>
    <n v="11.4636586378737"/>
    <n v="54.1416"/>
    <n v="10.3812"/>
    <n v="11.7775"/>
    <n v="10.7459666924148"/>
    <n v="11.977"/>
    <n v="46.1657668881506"/>
    <n v="5.14583333333333"/>
  </r>
  <r>
    <x v="7"/>
    <n v="10.8472177372851"/>
    <n v="62.2588"/>
    <n v="9.6982"/>
    <n v="13.1312"/>
    <n v="11.6900656717489"/>
    <n v="10.2154"/>
    <n v="44.7009572137008"/>
    <n v="4.96551724137931"/>
  </r>
  <r>
    <x v="7"/>
    <n v="12.839206060606"/>
    <n v="52.0296"/>
    <n v="11.0837"/>
    <n v="14.3152"/>
    <n v="12.7000468602429"/>
    <n v="12.7985"/>
    <n v="49.4545454545454"/>
    <n v="5.93181818181818"/>
  </r>
  <r>
    <x v="7"/>
    <n v="12.7282408795602"/>
    <n v="43.7332"/>
    <n v="12.6828"/>
    <n v="14.8903"/>
    <n v="13"/>
    <n v="11.6649"/>
    <n v="48.0204397801099"/>
    <n v="5.73333333333333"/>
  </r>
  <r>
    <x v="7"/>
    <n v="12.4118079096045"/>
    <n v="50.8086"/>
    <n v="11.4492"/>
    <n v="13.8444"/>
    <n v="12.2303846073714"/>
    <n v="11.8272"/>
    <n v="46.9462146892655"/>
    <n v="5.46"/>
  </r>
  <r>
    <x v="7"/>
    <n v="13.3754275862068"/>
    <n v="37.221"/>
    <n v="13.2076"/>
    <n v="16.3425"/>
    <n v="14.1880478097433"/>
    <n v="13.3387"/>
    <n v="51.5229885057471"/>
    <n v="6.37931034482758"/>
  </r>
  <r>
    <x v="7"/>
    <n v="11.1510383879982"/>
    <n v="53.9372"/>
    <n v="10.7334"/>
    <n v="12.6351"/>
    <n v="11.3205029433784"/>
    <n v="10.8747"/>
    <n v="41.5302985733196"/>
    <n v="4.3076923076923"/>
  </r>
  <r>
    <x v="7"/>
    <n v="12.0901501618845"/>
    <n v="46.4994"/>
    <n v="11.5265"/>
    <n v="14.3589"/>
    <n v="12.8095063634384"/>
    <n v="12.5873"/>
    <n v="46.8441070298835"/>
    <n v="5.30188679245283"/>
  </r>
  <r>
    <x v="7"/>
    <n v="11.1444709543568"/>
    <n v="50.9992"/>
    <n v="10.6363"/>
    <n v="13.0945"/>
    <n v="11.9162772500635"/>
    <n v="11.974"/>
    <n v="43.8011410788381"/>
    <n v="4.65"/>
  </r>
  <r>
    <x v="7"/>
    <n v="11.7977588316256"/>
    <n v="58.0281"/>
    <n v="9.9717"/>
    <n v="12.5496"/>
    <n v="11.3550997784402"/>
    <n v="12.1052"/>
    <n v="46.3839272059948"/>
    <n v="5.23076923076923"/>
  </r>
  <r>
    <x v="7"/>
    <n v="12.7279632905793"/>
    <n v="55.7943"/>
    <n v="11.3079"/>
    <n v="13.9998"/>
    <n v="12.0097985875509"/>
    <n v="10.962"/>
    <n v="46.7788589119858"/>
    <n v="5.47058823529411"/>
  </r>
  <r>
    <x v="7"/>
    <n v="13.3437072649572"/>
    <n v="46.2197"/>
    <n v="12.2625"/>
    <n v="15.6696"/>
    <n v="13.6507042020703"/>
    <n v="12.6013"/>
    <n v="49.5728276353276"/>
    <n v="6.0625"/>
  </r>
  <r>
    <x v="7"/>
    <n v="8.7894476744186"/>
    <n v="67.3136"/>
    <n v="8.1434"/>
    <n v="11.0273"/>
    <n v="10.3143694191638"/>
    <n v="9.4916"/>
    <n v="39.3899224806201"/>
    <n v="3.81666666666666"/>
  </r>
  <r>
    <x v="7"/>
    <n v="11.1191489361702"/>
    <n v="51.4673"/>
    <n v="10.7511"/>
    <n v="12.3224"/>
    <n v="11.2288690422369"/>
    <n v="11.553"/>
    <n v="44.331914893617"/>
    <n v="4.8"/>
  </r>
  <r>
    <x v="7"/>
    <n v="12.255421338397"/>
    <n v="41.4506"/>
    <n v="11.8688"/>
    <n v="14.065"/>
    <n v="12.6295001286293"/>
    <n v="13.5756"/>
    <n v="48.1676097598213"/>
    <n v="5.38961038961038"/>
  </r>
  <r>
    <x v="7"/>
    <n v="9.81527736131933"/>
    <n v="63.9017"/>
    <n v="9.5147"/>
    <n v="12.2925"/>
    <n v="10.871246517492"/>
    <n v="8.8229"/>
    <n v="42.1209622461496"/>
    <n v="4.43478260869565"/>
  </r>
  <r>
    <x v="7"/>
    <n v="11.7464966306789"/>
    <n v="47.1093"/>
    <n v="11.6974"/>
    <n v="14.3919"/>
    <n v="12.7813943625474"/>
    <n v="11.5936"/>
    <n v="45.4972828055938"/>
    <n v="5.1081081081081"/>
  </r>
  <r>
    <x v="7"/>
    <n v="11.2283940023884"/>
    <n v="56.6527"/>
    <n v="10.6662"/>
    <n v="13.1867"/>
    <n v="11.6225185466287"/>
    <n v="10.2748"/>
    <n v="44.5638683710027"/>
    <n v="4.95652173913043"/>
  </r>
  <r>
    <x v="7"/>
    <n v="11.3160106313164"/>
    <n v="64.1039"/>
    <n v="9.5613"/>
    <n v="11.4845"/>
    <n v="9.93958894581243"/>
    <n v="10.5321"/>
    <n v="44.6713479459246"/>
    <n v="4.97368421052631"/>
  </r>
  <r>
    <x v="7"/>
    <n v="12.8355703194983"/>
    <n v="52.1165"/>
    <n v="11.7478"/>
    <n v="14.8543"/>
    <n v="12.8518436614377"/>
    <n v="11.2643"/>
    <n v="46.1460137354434"/>
    <n v="5.3235294117647"/>
  </r>
  <r>
    <x v="7"/>
    <n v="11.37238046761"/>
    <n v="50.068"/>
    <n v="10.7824"/>
    <n v="13.0588"/>
    <n v="11.8852331663863"/>
    <n v="12.2241"/>
    <n v="47.9275849197461"/>
    <n v="5.40350877192982"/>
  </r>
  <r>
    <x v="7"/>
    <n v="11.2802714187275"/>
    <n v="48.9442"/>
    <n v="11.1729"/>
    <n v="13.4681"/>
    <n v="12.138572837895"/>
    <n v="11.6022"/>
    <n v="46.8431207411377"/>
    <n v="5.29729729729729"/>
  </r>
  <r>
    <x v="7"/>
    <n v="11.4031070299563"/>
    <n v="55.9302"/>
    <n v="10.3408"/>
    <n v="13.4584"/>
    <n v="12.0829510622924"/>
    <n v="11.4435"/>
    <n v="43.7242962516935"/>
    <n v="4.73076923076923"/>
  </r>
  <r>
    <x v="7"/>
    <n v="11.8169461644933"/>
    <n v="55.3615"/>
    <n v="10.5195"/>
    <n v="12.496"/>
    <n v="11.2034929936763"/>
    <n v="11.7413"/>
    <n v="44.9866686093101"/>
    <n v="5"/>
  </r>
  <r>
    <x v="7"/>
    <n v="12.1698040663828"/>
    <n v="51.5395"/>
    <n v="11.0172"/>
    <n v="13.1346"/>
    <n v="11.786687791935"/>
    <n v="12.2608"/>
    <n v="46.8689286645234"/>
    <n v="5.36764705882352"/>
  </r>
  <r>
    <x v="7"/>
    <n v="11.4070858113848"/>
    <n v="55.9389"/>
    <n v="10.29"/>
    <n v="11.6136"/>
    <n v="10.4772381872647"/>
    <n v="11.5575"/>
    <n v="43.6367884451996"/>
    <n v="4.70454545454545"/>
  </r>
  <r>
    <x v="7"/>
    <n v="10.907185048454"/>
    <n v="54.242"/>
    <n v="10.1428"/>
    <n v="13.3227"/>
    <n v="12.0954534096587"/>
    <n v="11.7656"/>
    <n v="44.1358252576526"/>
    <n v="4.69696969696969"/>
  </r>
  <r>
    <x v="7"/>
    <n v="11.7271232310711"/>
    <n v="58.1121"/>
    <n v="10.6074"/>
    <n v="13.64"/>
    <n v="11.9442719099991"/>
    <n v="10.5713"/>
    <n v="47.5489102365458"/>
    <n v="5.61904761904761"/>
  </r>
  <r>
    <x v="7"/>
    <n v="12.4856351648351"/>
    <n v="53.2922"/>
    <n v="11.5932"/>
    <n v="14.3729"/>
    <n v="12.4112394811432"/>
    <n v="10.8051"/>
    <n v="46.3937728937728"/>
    <n v="5.38095238095238"/>
  </r>
  <r>
    <x v="7"/>
    <n v="14.0902258661729"/>
    <n v="52.5503"/>
    <n v="12.4345"/>
    <n v="15.3782"/>
    <n v="12.8140608044623"/>
    <n v="11.1013"/>
    <n v="51.0083311293308"/>
    <n v="6.5"/>
  </r>
  <r>
    <x v="7"/>
    <n v="12.2441171617161"/>
    <n v="57.9394"/>
    <n v="10.8235"/>
    <n v="13.6665"/>
    <n v="11.8317608663278"/>
    <n v="10.7812"/>
    <n v="46.817409240924"/>
    <n v="5.475"/>
  </r>
  <r>
    <x v="7"/>
    <n v="10.2262329586223"/>
    <n v="57.4677"/>
    <n v="9.796"/>
    <n v="12.5805"/>
    <n v="11.4948314969846"/>
    <n v="10.6924"/>
    <n v="41.0381886311089"/>
    <n v="4.16216216216216"/>
  </r>
  <r>
    <x v="7"/>
    <n v="11.5962735331363"/>
    <n v="57.1257"/>
    <n v="10.8541"/>
    <n v="13.7721"/>
    <n v="11.9927507036162"/>
    <n v="10.1601"/>
    <n v="45.3039257070493"/>
    <n v="5.13043478260869"/>
  </r>
  <r>
    <x v="7"/>
    <n v="11.0362014051522"/>
    <n v="59.2556"/>
    <n v="10.4065"/>
    <n v="12.2553"/>
    <n v="10.6063882925566"/>
    <n v="9.8011"/>
    <n v="42.5507416081186"/>
    <n v="4.52380952380952"/>
  </r>
  <r>
    <x v="7"/>
    <n v="11.7896303721098"/>
    <n v="45.6154"/>
    <n v="11.8996"/>
    <n v="13.9361"/>
    <n v="12.4246235687036"/>
    <n v="11.6613"/>
    <n v="46.5247914160795"/>
    <n v="5.31372549019607"/>
  </r>
  <r>
    <x v="7"/>
    <n v="11.3145710209904"/>
    <n v="53.8735"/>
    <n v="10.7207"/>
    <n v="12.8046"/>
    <n v="11.4852813742385"/>
    <n v="11.1271"/>
    <n v="45.4208681475443"/>
    <n v="5.08571428571428"/>
  </r>
  <r>
    <x v="7"/>
    <n v="11.8977493181548"/>
    <n v="51.8934"/>
    <n v="11.1941"/>
    <n v="13.9639"/>
    <n v="12.3808315196468"/>
    <n v="11.4172"/>
    <n v="47.0762243566939"/>
    <n v="5.46666666666666"/>
  </r>
  <r>
    <x v="7"/>
    <n v="11.1653798088703"/>
    <n v="55.9716"/>
    <n v="10.625"/>
    <n v="11.6905"/>
    <n v="10.2456883730947"/>
    <n v="10.5018"/>
    <n v="41.9191987258025"/>
    <n v="4.39285714285714"/>
  </r>
  <r>
    <x v="7"/>
    <n v="11.9351671732522"/>
    <n v="47.2244"/>
    <n v="11.3429"/>
    <n v="12.5656"/>
    <n v="11.4346225252145"/>
    <n v="12.5734"/>
    <n v="48.8911854103343"/>
    <n v="5.65714285714285"/>
  </r>
  <r>
    <x v="7"/>
    <n v="8.97677747525274"/>
    <n v="67.2287"/>
    <n v="8.4076"/>
    <n v="11.0322"/>
    <n v="10.1537731714274"/>
    <n v="9.188"/>
    <n v="39.3136410646066"/>
    <n v="3.84313725490196"/>
  </r>
  <r>
    <x v="7"/>
    <n v="11.4745836578906"/>
    <n v="60.8904"/>
    <n v="10.0797"/>
    <n v="12.7536"/>
    <n v="11.2065180664828"/>
    <n v="10.5725"/>
    <n v="46.2923352547125"/>
    <n v="5.32653061224489"/>
  </r>
  <r>
    <x v="7"/>
    <n v="11.3429403011593"/>
    <n v="55.0958"/>
    <n v="10.6383"/>
    <n v="14.2492"/>
    <n v="12.6535739165193"/>
    <n v="10.967"/>
    <n v="45.7483231910451"/>
    <n v="5.17021276595744"/>
  </r>
  <r>
    <x v="7"/>
    <n v="10.7346623323013"/>
    <n v="56.6646"/>
    <n v="9.9833"/>
    <n v="11.451"/>
    <n v="10.475450015964"/>
    <n v="11.1653"/>
    <n v="43.0485036119711"/>
    <n v="4.54901960784313"/>
  </r>
  <r>
    <x v="7"/>
    <n v="11.6278856242395"/>
    <n v="46.214"/>
    <n v="11.6017"/>
    <n v="14.0984"/>
    <n v="12.6100437655855"/>
    <n v="11.9318"/>
    <n v="46.2328007500049"/>
    <n v="5.19607843137254"/>
  </r>
  <r>
    <x v="7"/>
    <n v="13.0138966966966"/>
    <n v="43.6602"/>
    <n v="12.2762"/>
    <n v="16.2655"/>
    <n v="14.13552872566"/>
    <n v="12.961"/>
    <n v="50.1771771771771"/>
    <n v="6.08888888888888"/>
  </r>
  <r>
    <x v="7"/>
    <n v="11.5704666839994"/>
    <n v="46.3221"/>
    <n v="11.5606"/>
    <n v="13.8884"/>
    <n v="12.4569531173708"/>
    <n v="11.9169"/>
    <n v="46.3351656514633"/>
    <n v="5.20754716981132"/>
  </r>
  <r>
    <x v="7"/>
    <n v="11.3277801120448"/>
    <n v="60.1029"/>
    <n v="10.105"/>
    <n v="13.9847"/>
    <n v="12.3732141156138"/>
    <n v="10.5789"/>
    <n v="46.3869855634561"/>
    <n v="5.33333333333333"/>
  </r>
  <r>
    <x v="7"/>
    <n v="12.7222023159274"/>
    <n v="51.8158"/>
    <n v="11.4057"/>
    <n v="13.8381"/>
    <n v="12.1722644304778"/>
    <n v="11.9967"/>
    <n v="48.2636006117544"/>
    <n v="5.76086956521739"/>
  </r>
  <r>
    <x v="7"/>
    <n v="12.9380376940133"/>
    <n v="52.7652"/>
    <n v="11.4554"/>
    <n v="14.23"/>
    <n v="12.4146887169127"/>
    <n v="11.8536"/>
    <n v="47.5668883961566"/>
    <n v="5.63636363636363"/>
  </r>
  <r>
    <x v="7"/>
    <n v="12.3974772036474"/>
    <n v="45.7851"/>
    <n v="11.8682"/>
    <n v="14.2224"/>
    <n v="12.6535739165193"/>
    <n v="12.4384"/>
    <n v="48.1487110210514"/>
    <n v="5.63829787234042"/>
  </r>
  <r>
    <x v="7"/>
    <n v="11.8528857455241"/>
    <n v="46.2923"/>
    <n v="11.7894"/>
    <n v="14.3027"/>
    <n v="12.7182531580755"/>
    <n v="11.7752"/>
    <n v="45.7198305316386"/>
    <n v="5.14814814814814"/>
  </r>
  <r>
    <x v="7"/>
    <n v="11.5754088050314"/>
    <n v="42.3407"/>
    <n v="11.7425"/>
    <n v="13.5847"/>
    <n v="12.2932037728458"/>
    <n v="12.7298"/>
    <n v="48.5414522584333"/>
    <n v="5.45454545454545"/>
  </r>
  <r>
    <x v="7"/>
    <n v="13.1609601959583"/>
    <n v="49.326"/>
    <n v="12.131"/>
    <n v="14.9322"/>
    <n v="12.9236213586354"/>
    <n v="11.685"/>
    <n v="48.5981833027148"/>
    <n v="5.89130434782608"/>
  </r>
  <r>
    <x v="7"/>
    <n v="9.35860716895078"/>
    <n v="66.5323"/>
    <n v="9.059"/>
    <n v="11.134"/>
    <n v="9.73194986138267"/>
    <n v="8.4502"/>
    <n v="37.9285983129275"/>
    <n v="3.57446808510638"/>
  </r>
  <r>
    <x v="7"/>
    <n v="10.7781161172161"/>
    <n v="57.0036"/>
    <n v="9.7674"/>
    <n v="12.2081"/>
    <n v="11.2275335120744"/>
    <n v="11.5831"/>
    <n v="42.6630036630036"/>
    <n v="4.43589743589743"/>
  </r>
  <r>
    <x v="7"/>
    <n v="11.8578321464337"/>
    <n v="57.368"/>
    <n v="10.0875"/>
    <n v="13.5184"/>
    <n v="12.1499142199562"/>
    <n v="12.1281"/>
    <n v="45.7576499388004"/>
    <n v="5.11627906976744"/>
  </r>
  <r>
    <x v="7"/>
    <n v="11.3610232831148"/>
    <n v="64.1978"/>
    <n v="9.5808"/>
    <n v="12.1626"/>
    <n v="10.643366577077"/>
    <n v="10.5149"/>
    <n v="41.9307702341355"/>
    <n v="4.39473684210526"/>
  </r>
  <r>
    <x v="7"/>
    <n v="11.0544236417033"/>
    <n v="51.4174"/>
    <n v="10.7871"/>
    <n v="13.69"/>
    <n v="12.3206759411536"/>
    <n v="11.4089"/>
    <n v="45.4585168869309"/>
    <n v="5.02083333333333"/>
  </r>
  <r>
    <x v="7"/>
    <n v="10.7279044302927"/>
    <n v="62.249"/>
    <n v="9.702"/>
    <n v="11.4555"/>
    <n v="10.0402569123082"/>
    <n v="10.0608"/>
    <n v="40.5461355202272"/>
    <n v="4.10869565217391"/>
  </r>
  <r>
    <x v="7"/>
    <n v="13.0625547951139"/>
    <n v="46.2709"/>
    <n v="11.7667"/>
    <n v="14.8807"/>
    <n v="13.1604770615186"/>
    <n v="13.3449"/>
    <n v="50.4565970718184"/>
    <n v="6.08823529411764"/>
  </r>
  <r>
    <x v="7"/>
    <n v="12.2238711644538"/>
    <n v="49.6943"/>
    <n v="11.1752"/>
    <n v="14.3839"/>
    <n v="12.81218985586"/>
    <n v="12.5477"/>
    <n v="48.8322476924356"/>
    <n v="5.72093023255814"/>
  </r>
  <r>
    <x v="7"/>
    <n v="13.391934723695"/>
    <n v="38.973"/>
    <n v="13.0293"/>
    <n v="15.2539"/>
    <n v="13.3923048454132"/>
    <n v="13.2115"/>
    <n v="51.4963827029574"/>
    <n v="6.4"/>
  </r>
  <r>
    <x v="7"/>
    <n v="10.102808269612"/>
    <n v="51.778"/>
    <n v="10.0649"/>
    <n v="11.9428"/>
    <n v="11.1463879335344"/>
    <n v="11.6454"/>
    <n v="43.5018408382894"/>
    <n v="4.42424242424242"/>
  </r>
  <r>
    <x v="7"/>
    <n v="11.6689093924943"/>
    <n v="54.2444"/>
    <n v="10.5838"/>
    <n v="12.809"/>
    <n v="11.5356395693083"/>
    <n v="11.7585"/>
    <n v="46.2459465063238"/>
    <n v="5.22857142857142"/>
  </r>
  <r>
    <x v="7"/>
    <n v="11.9011795994993"/>
    <n v="57.4898"/>
    <n v="10.203"/>
    <n v="12.4956"/>
    <n v="11.2158383625774"/>
    <n v="11.8901"/>
    <n v="48.7609824780976"/>
    <n v="5.75"/>
  </r>
  <r>
    <x v="7"/>
    <n v="11.8158357432041"/>
    <n v="61.4715"/>
    <n v="9.9449"/>
    <n v="11.8694"/>
    <n v="10.3484692283495"/>
    <n v="11.1202"/>
    <n v="44.518257181415"/>
    <n v="4.94285714285714"/>
  </r>
  <r>
    <x v="7"/>
    <n v="10.9934406791804"/>
    <n v="46.3784"/>
    <n v="11.2134"/>
    <n v="13.7012"/>
    <n v="12.3732141156138"/>
    <n v="11.9295"/>
    <n v="44.3833106462243"/>
    <n v="4.73214285714285"/>
  </r>
  <r>
    <x v="7"/>
    <n v="11.4364832674008"/>
    <n v="56.2791"/>
    <n v="10.6688"/>
    <n v="13.4128"/>
    <n v="11.8606229068769"/>
    <n v="10.6465"/>
    <n v="43.9842831177162"/>
    <n v="4.82978723404255"/>
  </r>
  <r>
    <x v="7"/>
    <n v="11.9898813010636"/>
    <n v="52.4865"/>
    <n v="10.7064"/>
    <n v="13.6088"/>
    <n v="12.2403796125816"/>
    <n v="12.4292"/>
    <n v="47.5490211191614"/>
    <n v="5.44230769230769"/>
  </r>
  <r>
    <x v="7"/>
    <n v="10.6388666155941"/>
    <n v="66.1896"/>
    <n v="9.0941"/>
    <n v="11.7947"/>
    <n v="10.4582169450881"/>
    <n v="10.0794"/>
    <n v="41.437712802179"/>
    <n v="4.29166666666666"/>
  </r>
  <r>
    <x v="7"/>
    <n v="11.5566293804755"/>
    <n v="56.1356"/>
    <n v="10.9242"/>
    <n v="14.0066"/>
    <n v="12.2513909923923"/>
    <n v="10.265"/>
    <n v="44.0591364205256"/>
    <n v="4.85294117647058"/>
  </r>
  <r>
    <x v="7"/>
    <n v="11.0850543711546"/>
    <n v="50.4277"/>
    <n v="10.3547"/>
    <n v="13.2873"/>
    <n v="12.0971765229468"/>
    <n v="12.6638"/>
    <n v="44.214050651023"/>
    <n v="4.58620689655172"/>
  </r>
  <r>
    <x v="7"/>
    <n v="12.0025941349991"/>
    <n v="54.1628"/>
    <n v="10.6586"/>
    <n v="13.1289"/>
    <n v="11.7783155291554"/>
    <n v="12.0355"/>
    <n v="47.2764763722598"/>
    <n v="5.45098039215686"/>
  </r>
  <r>
    <x v="7"/>
    <n v="11.057164523574"/>
    <n v="56.7061"/>
    <n v="10.0011"/>
    <n v="14.0566"/>
    <n v="12.6032401939252"/>
    <n v="11.5175"/>
    <n v="44.4393339927464"/>
    <n v="4.81481481481481"/>
  </r>
  <r>
    <x v="7"/>
    <n v="11.6818186142381"/>
    <n v="51.1332"/>
    <n v="11.5488"/>
    <n v="14.0484"/>
    <n v="12.3305317924227"/>
    <n v="10.5872"/>
    <n v="45.0041224036784"/>
    <n v="5.05882352941176"/>
  </r>
  <r>
    <x v="7"/>
    <n v="11.1619305035817"/>
    <n v="54.3235"/>
    <n v="10.9416"/>
    <n v="12.8098"/>
    <n v="11.3027808722599"/>
    <n v="10.3031"/>
    <n v="43.9842831177162"/>
    <n v="4.82978723404255"/>
  </r>
  <r>
    <x v="7"/>
    <n v="13.8769593649593"/>
    <n v="40.6203"/>
    <n v="12.3943"/>
    <n v="14.3871"/>
    <n v="12.8227535083848"/>
    <n v="14.7172"/>
    <n v="52.7508977508977"/>
    <n v="6.45945945945946"/>
  </r>
  <r>
    <x v="7"/>
    <n v="10.0796017402945"/>
    <n v="60.8741"/>
    <n v="9.3507"/>
    <n v="11.7954"/>
    <n v="10.8173595997057"/>
    <n v="10.4445"/>
    <n v="41.9384203480589"/>
    <n v="4.33333333333333"/>
  </r>
  <r>
    <x v="7"/>
    <n v="11.5980241152754"/>
    <n v="47.5709"/>
    <n v="11.4853"/>
    <n v="14.2911"/>
    <n v="12.7398595916401"/>
    <n v="11.7345"/>
    <n v="45.8106614902195"/>
    <n v="5.13513513513513"/>
  </r>
  <r>
    <x v="7"/>
    <n v="12.1137030075188"/>
    <n v="55.3144"/>
    <n v="10.8306"/>
    <n v="13.5496"/>
    <n v="11.9666047085839"/>
    <n v="11.432"/>
    <n v="44.0243609022556"/>
    <n v="4.84"/>
  </r>
  <r>
    <x v="7"/>
    <n v="10.6762163163942"/>
    <n v="64.2362"/>
    <n v="9.4533"/>
    <n v="12.8349"/>
    <n v="11.401680504168"/>
    <n v="9.9325"/>
    <n v="42.1061566403499"/>
    <n v="4.4313725490196"/>
  </r>
  <r>
    <x v="7"/>
    <n v="11.4688881160572"/>
    <n v="51.4432"/>
    <n v="10.9672"/>
    <n v="13.0771"/>
    <n v="11.767838958375"/>
    <n v="11.5245"/>
    <n v="45.4114169316375"/>
    <n v="5.0625"/>
  </r>
  <r>
    <x v="7"/>
    <n v="11.0873858676418"/>
    <n v="63.6498"/>
    <n v="9.6441"/>
    <n v="12.9436"/>
    <n v="11.4273606878586"/>
    <n v="10.2024"/>
    <n v="42.7636349337422"/>
    <n v="4.57142857142857"/>
  </r>
  <r>
    <x v="7"/>
    <n v="10.2226678210375"/>
    <n v="62.4163"/>
    <n v="9.2227"/>
    <n v="12.2656"/>
    <n v="11.1806525976279"/>
    <n v="10.4347"/>
    <n v="41.7143806625389"/>
    <n v="4.3076923076923"/>
  </r>
  <r>
    <x v="7"/>
    <n v="9.32263157894736"/>
    <n v="70.2388"/>
    <n v="8.5602"/>
    <n v="11.7947"/>
    <n v="10.4296702484026"/>
    <n v="8.3647"/>
    <n v="39.0385185185185"/>
    <n v="3.8"/>
  </r>
  <r>
    <x v="7"/>
    <n v="11.4062488346215"/>
    <n v="56.1546"/>
    <n v="10.3409"/>
    <n v="13.4856"/>
    <n v="12.0930152770831"/>
    <n v="11.378"/>
    <n v="44.31809569637"/>
    <n v="4.85365853658536"/>
  </r>
  <r>
    <x v="7"/>
    <n v="10.856554054054"/>
    <n v="57.6599"/>
    <n v="10.0426"/>
    <n v="11.9399"/>
    <n v="10.7942286340599"/>
    <n v="10.8851"/>
    <n v="39.8883204633204"/>
    <n v="3.975"/>
  </r>
  <r>
    <x v="7"/>
    <n v="12.1119089767733"/>
    <n v="50.0123"/>
    <n v="11.7122"/>
    <n v="13.8933"/>
    <n v="12.1893658347268"/>
    <n v="11.1091"/>
    <n v="46.5976145637162"/>
    <n v="5.4074074074074"/>
  </r>
  <r>
    <x v="7"/>
    <n v="11.2828790944123"/>
    <n v="52.8904"/>
    <n v="10.359"/>
    <n v="12.8037"/>
    <n v="11.696263565463"/>
    <n v="12.1759"/>
    <n v="44.3792148362235"/>
    <n v="4.75"/>
  </r>
  <r>
    <x v="7"/>
    <n v="11.1727857781943"/>
    <n v="56.1168"/>
    <n v="10.2892"/>
    <n v="12.8308"/>
    <n v="11.5714285714285"/>
    <n v="11.2118"/>
    <n v="43.3506028716288"/>
    <n v="4.65306122448979"/>
  </r>
  <r>
    <x v="7"/>
    <n v="11.6259763212079"/>
    <n v="52.3185"/>
    <n v="10.4817"/>
    <n v="12.7384"/>
    <n v="11.6322725300037"/>
    <n v="12.5128"/>
    <n v="46.0304278197208"/>
    <n v="5.06451612903225"/>
  </r>
  <r>
    <x v="7"/>
    <n v="11.86169160894"/>
    <n v="54.358"/>
    <n v="10.5263"/>
    <n v="12.3817"/>
    <n v="11.1831708838497"/>
    <n v="12.0914"/>
    <n v="47.8801627238269"/>
    <n v="5.53571428571428"/>
  </r>
  <r>
    <x v="7"/>
    <n v="12.5602737352737"/>
    <n v="47.7749"/>
    <n v="11.3684"/>
    <n v="13.8508"/>
    <n v="12.4258237754667"/>
    <n v="13.132"/>
    <n v="49.3416685916685"/>
    <n v="5.78846153846153"/>
  </r>
  <r>
    <x v="7"/>
    <n v="12.574604897753"/>
    <n v="47.3884"/>
    <n v="11.757"/>
    <n v="13.7743"/>
    <n v="12.2513909923923"/>
    <n v="12.4099"/>
    <n v="46.4529580072372"/>
    <n v="5.3235294117647"/>
  </r>
  <r>
    <x v="7"/>
    <n v="11.9348183851942"/>
    <n v="53.4436"/>
    <n v="11.4135"/>
    <n v="14.5605"/>
    <n v="12.6765884296255"/>
    <n v="10.479"/>
    <n v="45.6630058979052"/>
    <n v="5.21212121212121"/>
  </r>
  <r>
    <x v="7"/>
    <n v="10.2947969278033"/>
    <n v="57.1123"/>
    <n v="9.8774"/>
    <n v="13.11"/>
    <n v="11.9042525955699"/>
    <n v="10.7094"/>
    <n v="43.0975422427035"/>
    <n v="4.54761904761904"/>
  </r>
  <r>
    <x v="7"/>
    <n v="12.4398168042519"/>
    <n v="46.2839"/>
    <n v="11.6178"/>
    <n v="13.7207"/>
    <n v="12.3143307197434"/>
    <n v="12.8905"/>
    <n v="47.4118511817256"/>
    <n v="5.43243243243243"/>
  </r>
  <r>
    <x v="7"/>
    <n v="11.7928394175553"/>
    <n v="49.8506"/>
    <n v="10.8859"/>
    <n v="13.1758"/>
    <n v="11.9564162087493"/>
    <n v="12.5922"/>
    <n v="45.9111977030352"/>
    <n v="5.06521739130434"/>
  </r>
  <r>
    <x v="7"/>
    <n v="12.2719267105639"/>
    <n v="49.3851"/>
    <n v="10.7984"/>
    <n v="12.82"/>
    <n v="11.721893634494"/>
    <n v="13.5188"/>
    <n v="48.2823504151159"/>
    <n v="5.42857142857142"/>
  </r>
  <r>
    <x v="7"/>
    <n v="10.6862561163148"/>
    <n v="58.3961"/>
    <n v="10.153"/>
    <n v="12.0144"/>
    <n v="10.7037540256005"/>
    <n v="10.2013"/>
    <n v="42.2547416002609"/>
    <n v="4.45652173913043"/>
  </r>
  <r>
    <x v="7"/>
    <n v="12.3175561280824"/>
    <n v="54.8032"/>
    <n v="11.1937"/>
    <n v="14.9737"/>
    <n v="13.04535170659"/>
    <n v="11.0263"/>
    <n v="47.5557600294442"/>
    <n v="5.63636363636363"/>
  </r>
  <r>
    <x v="7"/>
    <n v="12.6923965692266"/>
    <n v="51.8663"/>
    <n v="11.4534"/>
    <n v="14.1543"/>
    <n v="12.4193101793772"/>
    <n v="11.8355"/>
    <n v="49.5044231287161"/>
    <n v="6.04255319148936"/>
  </r>
  <r>
    <x v="7"/>
    <n v="13.3650488685392"/>
    <n v="39.0526"/>
    <n v="12.8475"/>
    <n v="14.6055"/>
    <n v="12.9388373467361"/>
    <n v="13.5591"/>
    <n v="53.1202782424936"/>
    <n v="6.65853658536585"/>
  </r>
  <r>
    <x v="7"/>
    <n v="12.0601361549942"/>
    <n v="51.2722"/>
    <n v="11.109"/>
    <n v="13.2564"/>
    <n v="11.8640526042791"/>
    <n v="12.003"/>
    <n v="47.2746543324603"/>
    <n v="5.46428571428571"/>
  </r>
  <r>
    <x v="7"/>
    <n v="11.1738492558595"/>
    <n v="52.7408"/>
    <n v="10.5471"/>
    <n v="12.8487"/>
    <n v="11.6779100277071"/>
    <n v="11.6787"/>
    <n v="44.5672399964352"/>
    <n v="4.83673469387755"/>
  </r>
  <r>
    <x v="7"/>
    <n v="12.0972337278106"/>
    <n v="49.399"/>
    <n v="11.6172"/>
    <n v="13.9727"/>
    <n v="12.3541434669348"/>
    <n v="11.498"/>
    <n v="46.0756903353057"/>
    <n v="5.27083333333333"/>
  </r>
  <r>
    <x v="7"/>
    <n v="11.8413092648977"/>
    <n v="51.8035"/>
    <n v="10.7801"/>
    <n v="13.5925"/>
    <n v="12.2338051687663"/>
    <n v="12.2907"/>
    <n v="46.377990430622"/>
    <n v="5.21052631578947"/>
  </r>
  <r>
    <x v="7"/>
    <n v="12.6143254593175"/>
    <n v="50.1241"/>
    <n v="11.5264"/>
    <n v="13.821"/>
    <n v="12.2195444572928"/>
    <n v="12.1214"/>
    <n v="50.4580052493438"/>
    <n v="6.2"/>
  </r>
  <r>
    <x v="7"/>
    <n v="12.5041185543374"/>
    <n v="59.9627"/>
    <n v="10.5286"/>
    <n v="13.4032"/>
    <n v="11.5846171827235"/>
    <n v="11.1353"/>
    <n v="46.2597232064696"/>
    <n v="5.34782608695652"/>
  </r>
  <r>
    <x v="7"/>
    <n v="11.2346042216358"/>
    <n v="48.3121"/>
    <n v="11.2285"/>
    <n v="14.4929"/>
    <n v="12.9121138007995"/>
    <n v="11.6162"/>
    <n v="44.9394459102902"/>
    <n v="4.925"/>
  </r>
  <r>
    <x v="7"/>
    <n v="12.316050779286"/>
    <n v="50.4218"/>
    <n v="11.3558"/>
    <n v="13.501"/>
    <n v="12.0097985875509"/>
    <n v="12.0376"/>
    <n v="47.1427853192559"/>
    <n v="5.47058823529411"/>
  </r>
  <r>
    <x v="7"/>
    <n v="12.2517916950306"/>
    <n v="52.7124"/>
    <n v="11.3055"/>
    <n v="13.6481"/>
    <n v="11.9871703427291"/>
    <n v="11.3521"/>
    <n v="45.4475833900612"/>
    <n v="5.15384615384615"/>
  </r>
  <r>
    <x v="7"/>
    <n v="12.9426317532285"/>
    <n v="46.1063"/>
    <n v="12.1032"/>
    <n v="15.0648"/>
    <n v="13.2299150920571"/>
    <n v="12.4951"/>
    <n v="48.2862273618788"/>
    <n v="5.74418604651162"/>
  </r>
  <r>
    <x v="7"/>
    <n v="13.233194614443"/>
    <n v="42.2176"/>
    <n v="12.712"/>
    <n v="15.2585"/>
    <n v="13.3618734335366"/>
    <n v="12.7088"/>
    <n v="50.141370869033"/>
    <n v="6.1578947368421"/>
  </r>
  <r>
    <x v="7"/>
    <n v="11.5526571607145"/>
    <n v="55.8135"/>
    <n v="10.735"/>
    <n v="12.6458"/>
    <n v="11.1434507104595"/>
    <n v="10.7888"/>
    <n v="43.7934999055218"/>
    <n v="4.78947368421052"/>
  </r>
  <r>
    <x v="7"/>
    <n v="11.1682039073539"/>
    <n v="58.2542"/>
    <n v="9.9451"/>
    <n v="12.4315"/>
    <n v="11.249168472507"/>
    <n v="11.3071"/>
    <n v="43.0434355225164"/>
    <n v="4.58536585365853"/>
  </r>
  <r>
    <x v="7"/>
    <n v="11.0305886864813"/>
    <n v="58.5003"/>
    <n v="10.3877"/>
    <n v="12.3264"/>
    <n v="10.8010988237005"/>
    <n v="10.0743"/>
    <n v="41.8226270373921"/>
    <n v="4.37142857142857"/>
  </r>
  <r>
    <x v="7"/>
    <n v="12.485671641791"/>
    <n v="62.4301"/>
    <n v="10.7933"/>
    <n v="13.8311"/>
    <n v="11.440971508067"/>
    <n v="9.7088"/>
    <n v="44.0304726368159"/>
    <n v="4.75"/>
  </r>
  <r>
    <x v="7"/>
    <n v="11.5552515090543"/>
    <n v="48.7204"/>
    <n v="11.5034"/>
    <n v="14.1706"/>
    <n v="12.5991071013327"/>
    <n v="11.2862"/>
    <n v="46.9289067739772"/>
    <n v="5.4047619047619"/>
  </r>
  <r>
    <x v="7"/>
    <n v="12.4722691908713"/>
    <n v="57.9969"/>
    <n v="10.7828"/>
    <n v="13.4635"/>
    <n v="11.6602540378443"/>
    <n v="11.1409"/>
    <n v="48.3198910788381"/>
    <n v="5.8125"/>
  </r>
  <r>
    <x v="7"/>
    <n v="11.3146411954187"/>
    <n v="50.3604"/>
    <n v="10.8242"/>
    <n v="13.5308"/>
    <n v="12.2244733774296"/>
    <n v="11.9738"/>
    <n v="44.0632784538296"/>
    <n v="4.72727272727272"/>
  </r>
  <r>
    <x v="7"/>
    <n v="11.8501854652837"/>
    <n v="49.5227"/>
    <n v="10.8873"/>
    <n v="12.752"/>
    <n v="11.6380197160798"/>
    <n v="12.7595"/>
    <n v="46.4867473350619"/>
    <n v="5.15384615384615"/>
  </r>
  <r>
    <x v="7"/>
    <n v="11.6597048300536"/>
    <n v="50.6098"/>
    <n v="11.1306"/>
    <n v="13.5199"/>
    <n v="12.114654303753"/>
    <n v="11.659"/>
    <n v="44.6523553965414"/>
    <n v="4.92307692307692"/>
  </r>
  <r>
    <x v="7"/>
    <n v="11.1732647949673"/>
    <n v="58.0718"/>
    <n v="10.2308"/>
    <n v="12.8952"/>
    <n v="11.5096294339676"/>
    <n v="10.7378"/>
    <n v="41.3597390493942"/>
    <n v="4.27586206896551"/>
  </r>
  <r>
    <x v="7"/>
    <n v="10.5510854408749"/>
    <n v="59.8074"/>
    <n v="9.9513"/>
    <n v="12.0533"/>
    <n v="10.7459666924148"/>
    <n v="10.043"/>
    <n v="41.3021189336978"/>
    <n v="4.26315789473684"/>
  </r>
  <r>
    <x v="7"/>
    <n v="12.2745830485304"/>
    <n v="51.3252"/>
    <n v="11.357"/>
    <n v="14.5646"/>
    <n v="12.8396230526469"/>
    <n v="11.7007"/>
    <n v="47.5822917683819"/>
    <n v="5.59090909090909"/>
  </r>
  <r>
    <x v="7"/>
    <n v="9.74638921151116"/>
    <n v="67.2001"/>
    <n v="9.1677"/>
    <n v="11.779"/>
    <n v="10.2264944628929"/>
    <n v="8.4832"/>
    <n v="40.0745902697122"/>
    <n v="4"/>
  </r>
  <r>
    <x v="7"/>
    <n v="12.8170251645373"/>
    <n v="52.1986"/>
    <n v="11.7046"/>
    <n v="14.3835"/>
    <n v="12.4481899156889"/>
    <n v="11.3138"/>
    <n v="46.1175635565879"/>
    <n v="5.3170731707317"/>
  </r>
  <r>
    <x v="7"/>
    <n v="11.305771167048"/>
    <n v="56.3905"/>
    <n v="10.5246"/>
    <n v="13.3135"/>
    <n v="11.8465173692938"/>
    <n v="10.7714"/>
    <n v="43.7048054919908"/>
    <n v="4.76086956521739"/>
  </r>
  <r>
    <x v="7"/>
    <n v="9.87740954697476"/>
    <n v="67.956"/>
    <n v="8.6156"/>
    <n v="11.6977"/>
    <n v="10.5574721048366"/>
    <n v="9.6408"/>
    <n v="40.0148981453329"/>
    <n v="4"/>
  </r>
  <r>
    <x v="7"/>
    <n v="10.9549202565097"/>
    <n v="63.5633"/>
    <n v="9.5618"/>
    <n v="11.7523"/>
    <n v="10.3163796897581"/>
    <n v="10.2483"/>
    <n v="43.1413390992589"/>
    <n v="4.64705882352941"/>
  </r>
  <r>
    <x v="7"/>
    <n v="11.8574208304011"/>
    <n v="51.4417"/>
    <n v="11.1213"/>
    <n v="14.3008"/>
    <n v="12.7024703573101"/>
    <n v="11.6696"/>
    <n v="46.8064743138634"/>
    <n v="5.37931034482758"/>
  </r>
  <r>
    <x v="7"/>
    <n v="12.3007054148037"/>
    <n v="49.1472"/>
    <n v="11.4556"/>
    <n v="12.9023"/>
    <n v="11.5280286542244"/>
    <n v="12.1921"/>
    <n v="45.8176850471932"/>
    <n v="5.18181818181818"/>
  </r>
  <r>
    <x v="7"/>
    <n v="12.8157619863013"/>
    <n v="51.4341"/>
    <n v="11.1858"/>
    <n v="14.2399"/>
    <n v="12.6339244339988"/>
    <n v="12.7267"/>
    <n v="50.8204433028919"/>
    <n v="6.21875"/>
  </r>
  <r>
    <x v="7"/>
    <n v="11.4333353927625"/>
    <n v="54.3559"/>
    <n v="10.3301"/>
    <n v="13.1996"/>
    <n v="11.9544300869356"/>
    <n v="11.9852"/>
    <n v="44.7466902030008"/>
    <n v="4.87272727272727"/>
  </r>
  <r>
    <x v="7"/>
    <n v="11.0004842685225"/>
    <n v="50.4623"/>
    <n v="10.4398"/>
    <n v="12.4128"/>
    <n v="11.4604342304884"/>
    <n v="12.3702"/>
    <n v="45.3915470494417"/>
    <n v="4.82456140350877"/>
  </r>
  <r>
    <x v="7"/>
    <n v="12.1734131855867"/>
    <n v="53.3535"/>
    <n v="11.0092"/>
    <n v="13.9061"/>
    <n v="12.3240964983318"/>
    <n v="11.7198"/>
    <n v="47.5581154336734"/>
    <n v="5.57142857142857"/>
  </r>
  <r>
    <x v="7"/>
    <n v="11.9814461361125"/>
    <n v="54.3082"/>
    <n v="10.3676"/>
    <n v="12.9129"/>
    <n v="11.7153569524438"/>
    <n v="12.6037"/>
    <n v="47.632102204505"/>
    <n v="5.42553191489361"/>
  </r>
  <r>
    <x v="7"/>
    <n v="11.6456464981351"/>
    <n v="55.6958"/>
    <n v="10.4725"/>
    <n v="13.5329"/>
    <n v="12.1046546800032"/>
    <n v="11.5278"/>
    <n v="46.5618179306534"/>
    <n v="5.31578947368421"/>
  </r>
  <r>
    <x v="7"/>
    <n v="12.4769007676117"/>
    <n v="45.7188"/>
    <n v="11.6571"/>
    <n v="14.033"/>
    <n v="12.56365069595"/>
    <n v="13.0234"/>
    <n v="49.0418472205026"/>
    <n v="5.73170731707317"/>
  </r>
  <r>
    <x v="7"/>
    <n v="11.2003631138975"/>
    <n v="52.3219"/>
    <n v="10.6771"/>
    <n v="12.4203"/>
    <n v="11.290191356493"/>
    <n v="11.5561"/>
    <n v="45.3228143504005"/>
    <n v="5"/>
  </r>
  <r>
    <x v="7"/>
    <n v="12.4984245740579"/>
    <n v="54.4716"/>
    <n v="11.0635"/>
    <n v="13.6175"/>
    <n v="11.9572628709631"/>
    <n v="11.653"/>
    <n v="46.9848277577415"/>
    <n v="5.48837209302325"/>
  </r>
  <r>
    <x v="7"/>
    <n v="10.9357876106194"/>
    <n v="62.9105"/>
    <n v="10.099"/>
    <n v="12.2966"/>
    <n v="10.4296702484026"/>
    <n v="9.216"/>
    <n v="43.6619469026548"/>
    <n v="4.76"/>
  </r>
  <r>
    <x v="7"/>
    <n v="12.459329296219"/>
    <n v="45.2168"/>
    <n v="12.233"/>
    <n v="15.6358"/>
    <n v="13.6640016050523"/>
    <n v="11.8777"/>
    <n v="46.9669736909063"/>
    <n v="5.46511627906976"/>
  </r>
  <r>
    <x v="7"/>
    <n v="11.3446761335326"/>
    <n v="50.0466"/>
    <n v="11.2032"/>
    <n v="14.2966"/>
    <n v="12.7296796795509"/>
    <n v="11.2781"/>
    <n v="45.8311908320876"/>
    <n v="5.15555555555555"/>
  </r>
  <r>
    <x v="7"/>
    <n v="13.151887213847"/>
    <n v="47.5018"/>
    <n v="12.1268"/>
    <n v="14.2716"/>
    <n v="12.4868329805051"/>
    <n v="12.2636"/>
    <n v="53.2668900055834"/>
    <n v="6.88888888888888"/>
  </r>
  <r>
    <x v="7"/>
    <n v="12.5906448241947"/>
    <n v="46.4777"/>
    <n v="11.8263"/>
    <n v="14.2752"/>
    <n v="12.678505534831"/>
    <n v="12.5585"/>
    <n v="48.7401852307187"/>
    <n v="5.77551020408163"/>
  </r>
  <r>
    <x v="7"/>
    <n v="12.1567960088691"/>
    <n v="46.1282"/>
    <n v="11.27"/>
    <n v="14.2295"/>
    <n v="12.7421296906318"/>
    <n v="13.3379"/>
    <n v="47.4640798226164"/>
    <n v="5.29090909090909"/>
  </r>
  <r>
    <x v="7"/>
    <n v="11.730585795749"/>
    <n v="50.6148"/>
    <n v="11.5242"/>
    <n v="14.4209"/>
    <n v="12.6953597148326"/>
    <n v="10.8671"/>
    <n v="44.9170036288232"/>
    <n v="5.03333333333333"/>
  </r>
  <r>
    <x v="7"/>
    <n v="11.388645591851"/>
    <n v="48.6519"/>
    <n v="11.1234"/>
    <n v="13.4598"/>
    <n v="12.1567545476633"/>
    <n v="11.9343"/>
    <n v="45.2932911837021"/>
    <n v="4.97435897435897"/>
  </r>
  <r>
    <x v="7"/>
    <n v="10.3175570257726"/>
    <n v="61.077"/>
    <n v="9.2302"/>
    <n v="12.0876"/>
    <n v="11.1150267120068"/>
    <n v="10.9409"/>
    <n v="43.7141963727329"/>
    <n v="4.63414634146341"/>
  </r>
  <r>
    <x v="7"/>
    <n v="11.0971028621422"/>
    <n v="52.508"/>
    <n v="10.8434"/>
    <n v="13.2116"/>
    <n v="11.8694231304333"/>
    <n v="11.0051"/>
    <n v="44.5024621922259"/>
    <n v="4.88888888888888"/>
  </r>
  <r>
    <x v="7"/>
    <n v="12.4545455686668"/>
    <n v="47.1912"/>
    <n v="11.7255"/>
    <n v="14.104"/>
    <n v="12.5431351542052"/>
    <n v="12.3911"/>
    <n v="48.9681772533266"/>
    <n v="5.82142857142857"/>
  </r>
  <r>
    <x v="7"/>
    <n v="11.4527650273224"/>
    <n v="59.2967"/>
    <n v="10.04"/>
    <n v="12.5923"/>
    <n v="11.2462112512353"/>
    <n v="11.1318"/>
    <n v="44.75956284153"/>
    <n v="4.96666666666666"/>
  </r>
  <r>
    <x v="7"/>
    <n v="10.7995512671471"/>
    <n v="62.9055"/>
    <n v="10.0311"/>
    <n v="12.8293"/>
    <n v="11.0804775630564"/>
    <n v="9.202"/>
    <n v="41.5593660389056"/>
    <n v="4.29411764705882"/>
  </r>
  <r>
    <x v="7"/>
    <n v="12.2507352941176"/>
    <n v="50.3128"/>
    <n v="11.3096"/>
    <n v="14.2875"/>
    <n v="12.6824583655185"/>
    <n v="12.0928"/>
    <n v="48.0960784313725"/>
    <n v="5.65"/>
  </r>
  <r>
    <x v="7"/>
    <n v="10.8851848419525"/>
    <n v="62.2502"/>
    <n v="9.7125"/>
    <n v="12.297"/>
    <n v="10.9024666776796"/>
    <n v="10.2336"/>
    <n v="41.3052561597195"/>
    <n v="4.26530612244898"/>
  </r>
  <r>
    <x v="7"/>
    <n v="12.1547225416906"/>
    <n v="52.4172"/>
    <n v="11.4242"/>
    <n v="13.2186"/>
    <n v="11.5302964454237"/>
    <n v="11.0553"/>
    <n v="46.3668775158136"/>
    <n v="5.36170212765957"/>
  </r>
  <r>
    <x v="7"/>
    <n v="11.1943663777629"/>
    <n v="60.4836"/>
    <n v="9.8638"/>
    <n v="12.3133"/>
    <n v="10.9919314149919"/>
    <n v="10.8324"/>
    <n v="44.7736294168931"/>
    <n v="4.96774193548387"/>
  </r>
  <r>
    <x v="7"/>
    <n v="12.3553825180433"/>
    <n v="46.3686"/>
    <n v="11.8182"/>
    <n v="14.6218"/>
    <n v="12.9533796994719"/>
    <n v="12.3162"/>
    <n v="49.7727880245923"/>
    <n v="5.97674418604651"/>
  </r>
  <r>
    <x v="7"/>
    <n v="11.5343676596406"/>
    <n v="56.4817"/>
    <n v="10.1062"/>
    <n v="12.9869"/>
    <n v="11.7596101072347"/>
    <n v="11.9535"/>
    <n v="44.095064945166"/>
    <n v="4.76923076923076"/>
  </r>
  <r>
    <x v="7"/>
    <n v="10.4901594978983"/>
    <n v="61.6371"/>
    <n v="9.5539"/>
    <n v="11.6489"/>
    <n v="10.4642002729217"/>
    <n v="10.2818"/>
    <n v="42.3023262509356"/>
    <n v="4.45238095238095"/>
  </r>
  <r>
    <x v="7"/>
    <n v="11.4799573829531"/>
    <n v="51.01"/>
    <n v="11.3158"/>
    <n v="13.4638"/>
    <n v="11.9556731535185"/>
    <n v="10.898"/>
    <n v="43.4633853541416"/>
    <n v="4.71428571428571"/>
  </r>
  <r>
    <x v="7"/>
    <n v="11.7617537085958"/>
    <n v="54.4446"/>
    <n v="10.7451"/>
    <n v="13.9447"/>
    <n v="12.4032469196325"/>
    <n v="11.4551"/>
    <n v="46.0586940323782"/>
    <n v="5.23684210526315"/>
  </r>
  <r>
    <x v="7"/>
    <n v="10.7616980845241"/>
    <n v="54.079"/>
    <n v="10.5512"/>
    <n v="13.0811"/>
    <n v="11.7924793037966"/>
    <n v="10.7466"/>
    <n v="42.6828823350562"/>
    <n v="4.51923076923076"/>
  </r>
  <r>
    <x v="7"/>
    <n v="11.573272225395"/>
    <n v="53.8507"/>
    <n v="10.7655"/>
    <n v="13.1658"/>
    <n v="11.7783155291554"/>
    <n v="11.3583"/>
    <n v="46.0213211498191"/>
    <n v="5.2156862745098"/>
  </r>
  <r>
    <x v="7"/>
    <n v="12.6041963026589"/>
    <n v="46.4465"/>
    <n v="12.0211"/>
    <n v="13.9058"/>
    <n v="12.3011627180141"/>
    <n v="12.1498"/>
    <n v="48.7666726494192"/>
    <n v="5.83720930232558"/>
  </r>
  <r>
    <x v="7"/>
    <n v="11.6341861453463"/>
    <n v="51.4924"/>
    <n v="11.2655"/>
    <n v="13.2894"/>
    <n v="11.7924793037966"/>
    <n v="11.0529"/>
    <n v="43.5365490862728"/>
    <n v="4.73076923076923"/>
  </r>
  <r>
    <x v="7"/>
    <n v="11.9856439790575"/>
    <n v="47.3934"/>
    <n v="11.3939"/>
    <n v="13.9646"/>
    <n v="12.5184032274326"/>
    <n v="12.474"/>
    <n v="44.9638743455497"/>
    <n v="4.94"/>
  </r>
  <r>
    <x v="7"/>
    <n v="10.650601034037"/>
    <n v="58.8617"/>
    <n v="9.8146"/>
    <n v="11.3694"/>
    <n v="10.2925865220659"/>
    <n v="10.7601"/>
    <n v="42.8785006462731"/>
    <n v="4.54545454545454"/>
  </r>
  <r>
    <x v="7"/>
    <n v="12.5384659090909"/>
    <n v="55.8508"/>
    <n v="10.8895"/>
    <n v="13.9356"/>
    <n v="12.2318618234499"/>
    <n v="11.6615"/>
    <n v="46.7140151515151"/>
    <n v="5.43181818181818"/>
  </r>
  <r>
    <x v="7"/>
    <n v="10.9870329670329"/>
    <n v="59.2478"/>
    <n v="10.3012"/>
    <n v="12.5116"/>
    <n v="10.9731692927861"/>
    <n v="9.9799"/>
    <n v="42.7618251313903"/>
    <n v="4.57142857142857"/>
  </r>
  <r>
    <x v="7"/>
    <n v="10.3928355412819"/>
    <n v="63.3232"/>
    <n v="9.4696"/>
    <n v="12.2701"/>
    <n v="10.9493074768625"/>
    <n v="9.8259"/>
    <n v="41.1574111244926"/>
    <n v="4.23404255319149"/>
  </r>
  <r>
    <x v="7"/>
    <n v="11.6680010401575"/>
    <n v="53.7703"/>
    <n v="10.3462"/>
    <n v="12.4002"/>
    <n v="11.3333333333333"/>
    <n v="12.4209"/>
    <n v="43.9393922508265"/>
    <n v="4.7037037037037"/>
  </r>
  <r>
    <x v="7"/>
    <n v="12.749668760469"/>
    <n v="52.6455"/>
    <n v="11.066"/>
    <n v="13.759"/>
    <n v="12.2195444572928"/>
    <n v="12.5343"/>
    <n v="50.4779103852596"/>
    <n v="6.16666666666666"/>
  </r>
  <r>
    <x v="7"/>
    <n v="11.5329437714969"/>
    <n v="56.9939"/>
    <n v="10.4371"/>
    <n v="13.0469"/>
    <n v="11.6120071218425"/>
    <n v="11.0628"/>
    <n v="43.5191042320921"/>
    <n v="4.72222222222222"/>
  </r>
  <r>
    <x v="7"/>
    <n v="10.5673214285714"/>
    <n v="53.2109"/>
    <n v="10.5221"/>
    <n v="13.1489"/>
    <n v="11.9042525955699"/>
    <n v="10.832"/>
    <n v="42.089466089466"/>
    <n v="4.38095238095238"/>
  </r>
  <r>
    <x v="7"/>
    <n v="14.3667857142857"/>
    <n v="52.0403"/>
    <n v="12.5592"/>
    <n v="15.192"/>
    <n v="12.5767575783396"/>
    <n v="11.3216"/>
    <n v="50.6424242424242"/>
    <n v="6.4"/>
  </r>
  <r>
    <x v="7"/>
    <n v="12.5347110888443"/>
    <n v="51.287"/>
    <n v="11.2711"/>
    <n v="13.8477"/>
    <n v="12.2870878105033"/>
    <n v="12.2307"/>
    <n v="48.2465764863059"/>
    <n v="5.70833333333333"/>
  </r>
  <r>
    <x v="7"/>
    <n v="12.1945683887243"/>
    <n v="52.5347"/>
    <n v="11.5242"/>
    <n v="13.9403"/>
    <n v="12.1287092917527"/>
    <n v="10.8405"/>
    <n v="48.5723154546451"/>
    <n v="5.86666666666666"/>
  </r>
  <r>
    <x v="7"/>
    <n v="11.3310282205382"/>
    <n v="58.2615"/>
    <n v="10.2749"/>
    <n v="13.0431"/>
    <n v="11.5996214086489"/>
    <n v="10.7777"/>
    <n v="43.9561013848967"/>
    <n v="4.81395348837209"/>
  </r>
  <r>
    <x v="7"/>
    <n v="9.93862938596491"/>
    <n v="55.0214"/>
    <n v="9.9085"/>
    <n v="12.0017"/>
    <n v="11.1110710565381"/>
    <n v="10.8218"/>
    <n v="40.2865732880588"/>
    <n v="3.98245614035087"/>
  </r>
  <r>
    <x v="7"/>
    <n v="10.4991244560141"/>
    <n v="64.2218"/>
    <n v="9.5085"/>
    <n v="12.4343"/>
    <n v="10.9795657392965"/>
    <n v="9.5919"/>
    <n v="39.7517834787274"/>
    <n v="3.93877551020408"/>
  </r>
  <r>
    <x v="7"/>
    <n v="9.65914428929466"/>
    <n v="63.52"/>
    <n v="8.6708"/>
    <n v="11.6119"/>
    <n v="10.8136183410086"/>
    <n v="10.5829"/>
    <n v="38.6215538847117"/>
    <n v="3.68421052631578"/>
  </r>
  <r>
    <x v="7"/>
    <n v="11.3070597484276"/>
    <n v="54.4411"/>
    <n v="10.6034"/>
    <n v="13.5684"/>
    <n v="12.1515026088615"/>
    <n v="11.2021"/>
    <n v="42.0972222222222"/>
    <n v="4.41666666666666"/>
  </r>
  <r>
    <x v="7"/>
    <n v="12.5527863777089"/>
    <n v="58.2486"/>
    <n v="10.6879"/>
    <n v="14.0464"/>
    <n v="12.2513909923923"/>
    <n v="11.3779"/>
    <n v="49.1950464396284"/>
    <n v="6"/>
  </r>
  <r>
    <x v="7"/>
    <n v="10.8819326836022"/>
    <n v="49.4243"/>
    <n v="10.6491"/>
    <n v="13.013"/>
    <n v="11.8933069828331"/>
    <n v="12.0861"/>
    <n v="41.6712467380305"/>
    <n v="4.21212121212121"/>
  </r>
  <r>
    <x v="7"/>
    <n v="10.6280179171332"/>
    <n v="57.5641"/>
    <n v="9.8393"/>
    <n v="12.3572"/>
    <n v="11.2875937717962"/>
    <n v="11.0722"/>
    <n v="43.3753266144083"/>
    <n v="4.60526315789473"/>
  </r>
  <r>
    <x v="7"/>
    <n v="10.8504723938608"/>
    <n v="51.8266"/>
    <n v="10.4766"/>
    <n v="13.0931"/>
    <n v="11.9249746449944"/>
    <n v="11.7013"/>
    <n v="46.2202511461032"/>
    <n v="5.06896551724137"/>
  </r>
  <r>
    <x v="7"/>
    <n v="10.895613346418"/>
    <n v="59.3738"/>
    <n v="10.0408"/>
    <n v="12.784"/>
    <n v="11.414273587185"/>
    <n v="10.4092"/>
    <n v="42.8530127576055"/>
    <n v="4.58"/>
  </r>
  <r>
    <x v="7"/>
    <n v="9.61666789577187"/>
    <n v="64.3176"/>
    <n v="9.279"/>
    <n v="11.5311"/>
    <n v="10.257180352359"/>
    <n v="8.9706"/>
    <n v="41.1065880039331"/>
    <n v="4.22222222222222"/>
  </r>
  <r>
    <x v="7"/>
    <n v="12.0118326417704"/>
    <n v="47.7907"/>
    <n v="11.5827"/>
    <n v="15.2809"/>
    <n v="13.4482853457716"/>
    <n v="11.9689"/>
    <n v="48.5757261410788"/>
    <n v="5.72222222222222"/>
  </r>
  <r>
    <x v="7"/>
    <n v="11.2601178821178"/>
    <n v="60.4304"/>
    <n v="9.9684"/>
    <n v="13.5035"/>
    <n v="12.0075725718066"/>
    <n v="10.6978"/>
    <n v="41.560939060939"/>
    <n v="4.31818181818181"/>
  </r>
  <r>
    <x v="7"/>
    <n v="12.5887373737373"/>
    <n v="56.0383"/>
    <n v="10.9085"/>
    <n v="13.8505"/>
    <n v="12.1287092917527"/>
    <n v="11.622"/>
    <n v="47.5892255892255"/>
    <n v="5.62962962962963"/>
  </r>
  <r>
    <x v="7"/>
    <n v="12.7857192575406"/>
    <n v="46.1863"/>
    <n v="12.1709"/>
    <n v="14.2348"/>
    <n v="12.5262794416288"/>
    <n v="12.1212"/>
    <n v="47.7680974477958"/>
    <n v="5.65"/>
  </r>
  <r>
    <x v="7"/>
    <n v="11.9590222641509"/>
    <n v="46.4867"/>
    <n v="11.4627"/>
    <n v="14.1072"/>
    <n v="12.6348424314695"/>
    <n v="12.5665"/>
    <n v="47.9679245283018"/>
    <n v="5.49056603773584"/>
  </r>
  <r>
    <x v="7"/>
    <n v="12.7457854507116"/>
    <n v="41.3227"/>
    <n v="12.3045"/>
    <n v="14.9015"/>
    <n v="13.1945363518196"/>
    <n v="13.2847"/>
    <n v="50.5379546652609"/>
    <n v="6.03571428571428"/>
  </r>
  <r>
    <x v="7"/>
    <n v="12.1585202319269"/>
    <n v="45.9364"/>
    <n v="11.4185"/>
    <n v="13.7254"/>
    <n v="12.3732141156138"/>
    <n v="13.0784"/>
    <n v="49.0804342462373"/>
    <n v="5.64285714285714"/>
  </r>
  <r>
    <x v="7"/>
    <n v="11.6100333400687"/>
    <n v="57.6734"/>
    <n v="10.3357"/>
    <n v="12.1261"/>
    <n v="10.7459666924148"/>
    <n v="11.174"/>
    <n v="44.7706607395433"/>
    <n v="4.97959183673469"/>
  </r>
  <r>
    <x v="7"/>
    <n v="10.7922859922178"/>
    <n v="59.7674"/>
    <n v="9.7114"/>
    <n v="11.8605"/>
    <n v="10.7459666924148"/>
    <n v="10.8865"/>
    <n v="42.2321984435797"/>
    <n v="4.425"/>
  </r>
  <r>
    <x v="7"/>
    <n v="11.9110393438421"/>
    <n v="52.7909"/>
    <n v="11.2143"/>
    <n v="14.2377"/>
    <n v="12.5452140421842"/>
    <n v="11.1073"/>
    <n v="47.0129437395873"/>
    <n v="5.48148148148148"/>
  </r>
  <r>
    <x v="7"/>
    <n v="12.0345560975609"/>
    <n v="48.439"/>
    <n v="11.5958"/>
    <n v="13.6244"/>
    <n v="12.1323600454646"/>
    <n v="11.7671"/>
    <n v="46.7439024390243"/>
    <n v="5.38"/>
  </r>
  <r>
    <x v="7"/>
    <n v="11.9540883497639"/>
    <n v="49.1599"/>
    <n v="11.6398"/>
    <n v="14.0861"/>
    <n v="12.454509775871"/>
    <n v="11.3432"/>
    <n v="47.2190963510283"/>
    <n v="5.51020408163265"/>
  </r>
  <r>
    <x v="7"/>
    <n v="11.453887717156"/>
    <n v="58.9428"/>
    <n v="9.8794"/>
    <n v="12.7118"/>
    <n v="11.4770552148891"/>
    <n v="11.5975"/>
    <n v="45.2640284176055"/>
    <n v="5.02325581395348"/>
  </r>
  <r>
    <x v="7"/>
    <n v="12.2375440705128"/>
    <n v="56.5531"/>
    <n v="10.6711"/>
    <n v="13.0045"/>
    <n v="11.4580412353252"/>
    <n v="11.5571"/>
    <n v="46.4535256410256"/>
    <n v="5.35897435897435"/>
  </r>
  <r>
    <x v="7"/>
    <n v="11.0278571428571"/>
    <n v="61.5438"/>
    <n v="10.3269"/>
    <n v="12.8607"/>
    <n v="11.0104098937986"/>
    <n v="9.2461"/>
    <n v="42.1639194139194"/>
    <n v="4.41666666666666"/>
  </r>
  <r>
    <x v="7"/>
    <n v="10.6250867941111"/>
    <n v="59.8045"/>
    <n v="9.8729"/>
    <n v="13.3442"/>
    <n v="11.95936773831"/>
    <n v="10.3103"/>
    <n v="44.2006884933714"/>
    <n v="4.83783783783783"/>
  </r>
  <r>
    <x v="7"/>
    <n v="12.9274445389193"/>
    <n v="51.4917"/>
    <n v="11.6377"/>
    <n v="14.1041"/>
    <n v="12.298956298171"/>
    <n v="11.8298"/>
    <n v="48.9263739661436"/>
    <n v="5.94117647058823"/>
  </r>
  <r>
    <x v="7"/>
    <n v="13.1337962962962"/>
    <n v="42.883"/>
    <n v="12.1074"/>
    <n v="15.5126"/>
    <n v="13.6207344378814"/>
    <n v="13.7247"/>
    <n v="49.6869135802469"/>
    <n v="5.88"/>
  </r>
  <r>
    <x v="7"/>
    <n v="12.4635721022352"/>
    <n v="48.8553"/>
    <n v="11.4244"/>
    <n v="14.1779"/>
    <n v="12.6233411896375"/>
    <n v="12.5557"/>
    <n v="48.3515042912383"/>
    <n v="5.67391304347826"/>
  </r>
  <r>
    <x v="7"/>
    <n v="9.04130525976121"/>
    <n v="68.2338"/>
    <n v="8.0192"/>
    <n v="11.1461"/>
    <n v="10.4161984870956"/>
    <n v="9.7978"/>
    <n v="39.1914972571797"/>
    <n v="3.78333333333333"/>
  </r>
  <r>
    <x v="7"/>
    <n v="13.6934296762679"/>
    <n v="37.8662"/>
    <n v="12.7141"/>
    <n v="14.0571"/>
    <n v="12.5893963177632"/>
    <n v="14.6286"/>
    <n v="49.7379653958653"/>
    <n v="5.84782608695652"/>
  </r>
  <r>
    <x v="7"/>
    <n v="11.8832727843559"/>
    <n v="52.4133"/>
    <n v="10.7568"/>
    <n v="12.8655"/>
    <n v="11.6240941553301"/>
    <n v="12.2077"/>
    <n v="49.817029960531"/>
    <n v="5.89583333333333"/>
  </r>
  <r>
    <x v="7"/>
    <n v="10.9935747618203"/>
    <n v="54.1395"/>
    <n v="10.7008"/>
    <n v="13.2318"/>
    <n v="11.847071644998"/>
    <n v="10.6875"/>
    <n v="44.7516912370713"/>
    <n v="4.95488721804511"/>
  </r>
  <r>
    <x v="7"/>
    <n v="10.6175528700906"/>
    <n v="65.2723"/>
    <n v="9.0889"/>
    <n v="10.7235"/>
    <n v="9.43428317685816"/>
    <n v="10.3481"/>
    <n v="44.7341188318227"/>
    <n v="4.94"/>
  </r>
  <r>
    <x v="7"/>
    <n v="11.7094527510486"/>
    <n v="59.9017"/>
    <n v="10.6122"/>
    <n v="13.833"/>
    <n v="11.9442719099991"/>
    <n v="9.97"/>
    <n v="43.287071305206"/>
    <n v="4.66666666666666"/>
  </r>
  <r>
    <x v="7"/>
    <n v="11.1394505494505"/>
    <n v="54.2168"/>
    <n v="10.5129"/>
    <n v="14.5396"/>
    <n v="12.9324642538418"/>
    <n v="11.261"/>
    <n v="45.4758852258852"/>
    <n v="5.0576923076923"/>
  </r>
  <r>
    <x v="7"/>
    <n v="12.4384839411114"/>
    <n v="43.103"/>
    <n v="12.0273"/>
    <n v="13.4711"/>
    <n v="12.1287092917527"/>
    <n v="12.9638"/>
    <n v="47.8259187965636"/>
    <n v="5.5"/>
  </r>
  <r>
    <x v="7"/>
    <n v="14.2201949381222"/>
    <n v="38.1308"/>
    <n v="13.4571"/>
    <n v="16.456"/>
    <n v="14.2310446369143"/>
    <n v="13.5469"/>
    <n v="53.0131432027542"/>
    <n v="6.84090909090909"/>
  </r>
  <r>
    <x v="7"/>
    <n v="11.4836894689468"/>
    <n v="47.7264"/>
    <n v="11.1645"/>
    <n v="13.5237"/>
    <n v="12.2244733774296"/>
    <n v="12.2438"/>
    <n v="44.9972997299729"/>
    <n v="4.89090909090909"/>
  </r>
  <r>
    <x v="7"/>
    <n v="12.6675219904498"/>
    <n v="46.1099"/>
    <n v="12.4337"/>
    <n v="14.4596"/>
    <n v="12.5893963177632"/>
    <n v="11.4013"/>
    <n v="47.998743402865"/>
    <n v="5.7391304347826"/>
  </r>
  <r>
    <x v="7"/>
    <n v="11.1063139695712"/>
    <n v="52.2371"/>
    <n v="10.9626"/>
    <n v="14.1744"/>
    <n v="12.6176920308356"/>
    <n v="10.8365"/>
    <n v="44.7029737206085"/>
    <n v="4.94444444444444"/>
  </r>
  <r>
    <x v="7"/>
    <n v="10.3120152314001"/>
    <n v="61.7989"/>
    <n v="9.3515"/>
    <n v="11.3125"/>
    <n v="10.2801098892805"/>
    <n v="10.4534"/>
    <n v="41.4622729935559"/>
    <n v="4.26666666666666"/>
  </r>
  <r>
    <x v="7"/>
    <n v="10.8299123180386"/>
    <n v="63.2856"/>
    <n v="9.4812"/>
    <n v="11.2553"/>
    <n v="9.90268489962633"/>
    <n v="10.3583"/>
    <n v="39.1368434493913"/>
    <n v="3.8235294117647"/>
  </r>
  <r>
    <x v="7"/>
    <n v="12.5744076086956"/>
    <n v="54.6986"/>
    <n v="10.8145"/>
    <n v="14.2645"/>
    <n v="12.6233411896375"/>
    <n v="12.237"/>
    <n v="47.3278985507246"/>
    <n v="5.52173913043478"/>
  </r>
  <r>
    <x v="7"/>
    <n v="11.7226923076923"/>
    <n v="46.1008"/>
    <n v="11.3296"/>
    <n v="14.2101"/>
    <n v="12.7270439813637"/>
    <n v="12.6755"/>
    <n v="46.5654907724971"/>
    <n v="5.15384615384615"/>
  </r>
  <r>
    <x v="7"/>
    <n v="11.6206"/>
    <n v="49.8407"/>
    <n v="10.9656"/>
    <n v="14.5974"/>
    <n v="12.9903799881532"/>
    <n v="12.2071"/>
    <n v="48.2884615384615"/>
    <n v="5.53846153846153"/>
  </r>
  <r>
    <x v="7"/>
    <n v="12.314941986947"/>
    <n v="51.4255"/>
    <n v="11.3301"/>
    <n v="14.5342"/>
    <n v="12.8198050606196"/>
    <n v="11.7802"/>
    <n v="48.3491056321005"/>
    <n v="5.75"/>
  </r>
  <r>
    <x v="7"/>
    <n v="12.4524685534591"/>
    <n v="47.7902"/>
    <n v="11.5311"/>
    <n v="13.7362"/>
    <n v="12.2870878105033"/>
    <n v="12.6345"/>
    <n v="48.1768867924528"/>
    <n v="5.625"/>
  </r>
  <r>
    <x v="7"/>
    <n v="12.267699065368"/>
    <n v="54.3818"/>
    <n v="10.9396"/>
    <n v="13.3112"/>
    <n v="11.7652306468616"/>
    <n v="11.672"/>
    <n v="47.662325633613"/>
    <n v="5.60975609756097"/>
  </r>
  <r>
    <x v="7"/>
    <n v="11.6458652412257"/>
    <n v="61.5244"/>
    <n v="10.0323"/>
    <n v="13.8335"/>
    <n v="12.1790696232753"/>
    <n v="10.694"/>
    <n v="46.133645586104"/>
    <n v="5.29787234042553"/>
  </r>
  <r>
    <x v="7"/>
    <n v="12.8797012841987"/>
    <n v="46.5452"/>
    <n v="12.2602"/>
    <n v="14.5731"/>
    <n v="12.7467943448089"/>
    <n v="11.9232"/>
    <n v="48.8699050809603"/>
    <n v="5.91666666666666"/>
  </r>
  <r>
    <x v="7"/>
    <n v="13.0908490082079"/>
    <n v="46.7378"/>
    <n v="12.4154"/>
    <n v="14.5547"/>
    <n v="12.6339244339988"/>
    <n v="11.7727"/>
    <n v="50.0667322161422"/>
    <n v="6.21875"/>
  </r>
  <r>
    <x v="7"/>
    <n v="9.7969943319838"/>
    <n v="60.0559"/>
    <n v="9.4213"/>
    <n v="11.7709"/>
    <n v="10.820092464533"/>
    <n v="10.1851"/>
    <n v="38.9008097165991"/>
    <n v="3.76923076923076"/>
  </r>
  <r>
    <x v="7"/>
    <n v="10.1361111611566"/>
    <n v="61.5423"/>
    <n v="9.4467"/>
    <n v="12.5828"/>
    <n v="11.401680504168"/>
    <n v="10.1036"/>
    <n v="38.6545806684082"/>
    <n v="3.73529411764705"/>
  </r>
  <r>
    <x v="7"/>
    <n v="10.8661201796561"/>
    <n v="56.9255"/>
    <n v="10.1467"/>
    <n v="13.9078"/>
    <n v="12.4557794340753"/>
    <n v="10.8936"/>
    <n v="44.9611404602204"/>
    <n v="4.96078431372549"/>
  </r>
  <r>
    <x v="7"/>
    <n v="11.0881718464351"/>
    <n v="64.7639"/>
    <n v="9.6617"/>
    <n v="12.8471"/>
    <n v="11.1975606127676"/>
    <n v="9.8131"/>
    <n v="42.9037659963436"/>
    <n v="4.6"/>
  </r>
  <r>
    <x v="7"/>
    <n v="11.4415048998414"/>
    <n v="53.2881"/>
    <n v="10.556"/>
    <n v="13.0234"/>
    <n v="11.787617550976"/>
    <n v="11.8278"/>
    <n v="44.4261420954027"/>
    <n v="4.83333333333333"/>
  </r>
  <r>
    <x v="7"/>
    <n v="11.7485559006211"/>
    <n v="56.3553"/>
    <n v="10.3985"/>
    <n v="13.1018"/>
    <n v="11.7321245982864"/>
    <n v="11.6167"/>
    <n v="44.8662008281573"/>
    <n v="4.97916666666666"/>
  </r>
  <r>
    <x v="7"/>
    <n v="9.36164118139925"/>
    <n v="64.4116"/>
    <n v="8.8134"/>
    <n v="11.1781"/>
    <n v="10.2825623434141"/>
    <n v="9.6414"/>
    <n v="39.2844749336684"/>
    <n v="3.83928571428571"/>
  </r>
  <r>
    <x v="7"/>
    <n v="10.8139564867042"/>
    <n v="64.249"/>
    <n v="9.0984"/>
    <n v="12.4783"/>
    <n v="11.2959947813245"/>
    <n v="10.8872"/>
    <n v="45.6553406750828"/>
    <n v="5.08823529411764"/>
  </r>
  <r>
    <x v="7"/>
    <n v="12.1561262376237"/>
    <n v="48.8471"/>
    <n v="11.1507"/>
    <n v="14.9677"/>
    <n v="13.2469507659595"/>
    <n v="12.7754"/>
    <n v="48.6404702970297"/>
    <n v="5.625"/>
  </r>
  <r>
    <x v="7"/>
    <n v="11.2392204968944"/>
    <n v="50.8252"/>
    <n v="10.7067"/>
    <n v="13.9234"/>
    <n v="12.5211435191915"/>
    <n v="11.9931"/>
    <n v="46.5942028985507"/>
    <n v="5.17391304347826"/>
  </r>
  <r>
    <x v="7"/>
    <n v="10.2963522346814"/>
    <n v="62.7784"/>
    <n v="9.3674"/>
    <n v="12.2474"/>
    <n v="11.0522487341996"/>
    <n v="10.0996"/>
    <n v="40.8327044693628"/>
    <n v="4.16129032258064"/>
  </r>
  <r>
    <x v="7"/>
    <n v="11.5169590643274"/>
    <n v="56.3037"/>
    <n v="10.5038"/>
    <n v="13.9"/>
    <n v="12.359487165438"/>
    <n v="11.1088"/>
    <n v="44.1067446393762"/>
    <n v="4.84"/>
  </r>
  <r>
    <x v="7"/>
    <n v="11.4163143610421"/>
    <n v="51.0203"/>
    <n v="10.8823"/>
    <n v="12.2679"/>
    <n v="11.1453148402105"/>
    <n v="11.7746"/>
    <n v="45.2866004962779"/>
    <n v="5"/>
  </r>
  <r>
    <x v="7"/>
    <n v="10.4548045757864"/>
    <n v="65.5357"/>
    <n v="9.3304"/>
    <n v="12.8153"/>
    <n v="11.3426614458456"/>
    <n v="9.5249"/>
    <n v="41.0943946615824"/>
    <n v="4.22"/>
  </r>
  <r>
    <x v="7"/>
    <n v="11.9036317907444"/>
    <n v="55.1608"/>
    <n v="10.5042"/>
    <n v="13.1029"/>
    <n v="11.7635609200826"/>
    <n v="11.9454"/>
    <n v="46.6405633802816"/>
    <n v="5.32"/>
  </r>
  <r>
    <x v="7"/>
    <n v="9.87108078602619"/>
    <n v="53.8207"/>
    <n v="10.0192"/>
    <n v="11.5279"/>
    <n v="10.7459666924148"/>
    <n v="10.8573"/>
    <n v="41.7747088791848"/>
    <n v="4.225"/>
  </r>
  <r>
    <x v="7"/>
    <n v="11.1124557752341"/>
    <n v="55.1887"/>
    <n v="10.3364"/>
    <n v="12.8909"/>
    <n v="11.6602540378443"/>
    <n v="11.3169"/>
    <n v="45.1305098855359"/>
    <n v="4.98"/>
  </r>
  <r>
    <x v="7"/>
    <n v="12.0556937799043"/>
    <n v="52.6218"/>
    <n v="10.6398"/>
    <n v="13.1502"/>
    <n v="11.8933069828331"/>
    <n v="12.6159"/>
    <n v="46.5917065390749"/>
    <n v="5.24242424242424"/>
  </r>
  <r>
    <x v="7"/>
    <n v="12.1020532253897"/>
    <n v="48.4595"/>
    <n v="11.4907"/>
    <n v="13.1305"/>
    <n v="11.7615470028045"/>
    <n v="12.079"/>
    <n v="45.8569029368702"/>
    <n v="5.17647058823529"/>
  </r>
  <r>
    <x v="7"/>
    <n v="12.2589163273348"/>
    <n v="54.4034"/>
    <n v="11.0339"/>
    <n v="12.9852"/>
    <n v="11.3925432741628"/>
    <n v="11.4417"/>
    <n v="47.367419764438"/>
    <n v="5.56521739130434"/>
  </r>
  <r>
    <x v="7"/>
    <n v="11.0561753731343"/>
    <n v="59.1204"/>
    <n v="10.3395"/>
    <n v="11.8596"/>
    <n v="10.2663608498339"/>
    <n v="10.02"/>
    <n v="41.4959701492537"/>
    <n v="4.3"/>
  </r>
  <r>
    <x v="7"/>
    <n v="10.7316099048725"/>
    <n v="56.9581"/>
    <n v="9.9609"/>
    <n v="12.9871"/>
    <n v="11.7882900813065"/>
    <n v="11.1212"/>
    <n v="45.4370537119066"/>
    <n v="5"/>
  </r>
  <r>
    <x v="7"/>
    <n v="11.1831672203765"/>
    <n v="55.4919"/>
    <n v="10.5044"/>
    <n v="12.5449"/>
    <n v="11.2462112512353"/>
    <n v="10.9418"/>
    <n v="45.0943521594684"/>
    <n v="5.02222222222222"/>
  </r>
  <r>
    <x v="7"/>
    <n v="11.0154691755384"/>
    <n v="59.6052"/>
    <n v="10.065"/>
    <n v="13.0609"/>
    <n v="11.6292691297864"/>
    <n v="10.4333"/>
    <n v="42.617541470661"/>
    <n v="4.53571428571428"/>
  </r>
  <r>
    <x v="7"/>
    <n v="11.9893923738288"/>
    <n v="48.3347"/>
    <n v="11.2243"/>
    <n v="13.3986"/>
    <n v="12.094102633174"/>
    <n v="12.5623"/>
    <n v="46.9060030072868"/>
    <n v="5.29729729729729"/>
  </r>
  <r>
    <x v="7"/>
    <n v="12.3488265306122"/>
    <n v="41.8609"/>
    <n v="11.9854"/>
    <n v="14.901"/>
    <n v="13.2011028815515"/>
    <n v="13.3196"/>
    <n v="49.8375850340136"/>
    <n v="5.78125"/>
  </r>
  <r>
    <x v="7"/>
    <n v="10.736252501098"/>
    <n v="62.7082"/>
    <n v="9.8099"/>
    <n v="12.644"/>
    <n v="11.1121175788386"/>
    <n v="9.6857"/>
    <n v="41.8974671807134"/>
    <n v="4.38709677419354"/>
  </r>
  <r>
    <x v="7"/>
    <n v="10.6660100734657"/>
    <n v="59.0529"/>
    <n v="9.382"/>
    <n v="11.1722"/>
    <n v="10.3930733965364"/>
    <n v="11.6553"/>
    <n v="45.0264776020446"/>
    <n v="4.82191780821917"/>
  </r>
  <r>
    <x v="7"/>
    <n v="12.2667153807864"/>
    <n v="49.335"/>
    <n v="11.5748"/>
    <n v="14.0259"/>
    <n v="12.4220756844806"/>
    <n v="11.8251"/>
    <n v="47.7476356396217"/>
    <n v="5.61224489795918"/>
  </r>
  <r>
    <x v="7"/>
    <n v="11.7358129894058"/>
    <n v="43.8282"/>
    <n v="11.9332"/>
    <n v="14.2546"/>
    <n v="12.7270439813637"/>
    <n v="12.0696"/>
    <n v="46.5147397512667"/>
    <n v="5.25"/>
  </r>
  <r>
    <x v="7"/>
    <n v="11.559669574746"/>
    <n v="56.5848"/>
    <n v="10.7796"/>
    <n v="13.889"/>
    <n v="12.1948602243565"/>
    <n v="10.4545"/>
    <n v="44.4582543094365"/>
    <n v="4.93939393939393"/>
  </r>
  <r>
    <x v="7"/>
    <n v="11.2563797313797"/>
    <n v="49.5379"/>
    <n v="10.8645"/>
    <n v="12.137"/>
    <n v="11.1453148402105"/>
    <n v="12.0615"/>
    <n v="46.6386853886853"/>
    <n v="5.17307692307692"/>
  </r>
  <r>
    <x v="8"/>
    <n v="12.4597848879247"/>
    <n v="50.3453"/>
    <n v="11.0091"/>
    <n v="13.974"/>
    <n v="12.5197163823298"/>
    <n v="13.0081"/>
    <n v="49.6855567606652"/>
    <n v="5.85416666666666"/>
  </r>
  <r>
    <x v="8"/>
    <n v="10.463575494714"/>
    <n v="57.9666"/>
    <n v="9.9308"/>
    <n v="12.5743"/>
    <n v="11.401680504168"/>
    <n v="10.5451"/>
    <n v="41.4204843227613"/>
    <n v="4.26470588235294"/>
  </r>
  <r>
    <x v="8"/>
    <n v="12.243009118541"/>
    <n v="55.4057"/>
    <n v="10.7483"/>
    <n v="13.1011"/>
    <n v="11.6047982655893"/>
    <n v="11.75"/>
    <n v="48.3556231003039"/>
    <n v="5.74468085106383"/>
  </r>
  <r>
    <x v="8"/>
    <n v="11.3910002629964"/>
    <n v="53.9149"/>
    <n v="10.6421"/>
    <n v="13.4977"/>
    <n v="12.1072046463548"/>
    <n v="11.3838"/>
    <n v="46.7099587972297"/>
    <n v="5.3235294117647"/>
  </r>
  <r>
    <x v="8"/>
    <n v="10.6641079972658"/>
    <n v="57.9408"/>
    <n v="10.3699"/>
    <n v="12.9533"/>
    <n v="11.4852813742385"/>
    <n v="9.8312"/>
    <n v="42.3627477785372"/>
    <n v="4.48571428571428"/>
  </r>
  <r>
    <x v="8"/>
    <n v="12.4533343539497"/>
    <n v="41.2763"/>
    <n v="12.1034"/>
    <n v="15.2021"/>
    <n v="13.4048483681991"/>
    <n v="13.3714"/>
    <n v="53.2635231679934"/>
    <n v="6.43478260869565"/>
  </r>
  <r>
    <x v="8"/>
    <n v="19.0196220610854"/>
    <n v="23.0104"/>
    <n v="17.4825"/>
    <n v="20.4951"/>
    <n v="16.8329805664343"/>
    <n v="15.0735"/>
    <n v="63.8845919089821"/>
    <n v="10.1621621621621"/>
  </r>
  <r>
    <x v="8"/>
    <n v="11.803832119646"/>
    <n v="47.3669"/>
    <n v="11.8003"/>
    <n v="14.5286"/>
    <n v="12.8476770959473"/>
    <n v="11.356"/>
    <n v="46.4223892673505"/>
    <n v="5.32558139534883"/>
  </r>
  <r>
    <x v="8"/>
    <n v="11.2377660818713"/>
    <n v="54.4999"/>
    <n v="10.9023"/>
    <n v="13.7602"/>
    <n v="12.1742392963485"/>
    <n v="10.4309"/>
    <n v="45.8479532163742"/>
    <n v="5.22222222222222"/>
  </r>
  <r>
    <x v="8"/>
    <n v="11.0251982916412"/>
    <n v="59.4067"/>
    <n v="10.0209"/>
    <n v="13.2727"/>
    <n v="11.8548907903537"/>
    <n v="10.6055"/>
    <n v="42.0184055318283"/>
    <n v="4.4090909090909"/>
  </r>
  <r>
    <x v="8"/>
    <n v="10.5063460640839"/>
    <n v="61.8896"/>
    <n v="9.5204"/>
    <n v="12.271"/>
    <n v="11.0550431985329"/>
    <n v="10.2981"/>
    <n v="41.5394689876719"/>
    <n v="4.30232558139534"/>
  </r>
  <r>
    <x v="8"/>
    <n v="11.7044276348966"/>
    <n v="60.3229"/>
    <n v="10.3192"/>
    <n v="12.9888"/>
    <n v="11.306623862918"/>
    <n v="10.4974"/>
    <n v="46.0877962682803"/>
    <n v="5.3"/>
  </r>
  <r>
    <x v="8"/>
    <n v="13.2101315789473"/>
    <n v="48.6298"/>
    <n v="12.1406"/>
    <n v="15.2604"/>
    <n v="13.2469507659595"/>
    <n v="11.9467"/>
    <n v="50.8701754385964"/>
    <n v="6.4"/>
  </r>
  <r>
    <x v="8"/>
    <n v="13.6113590936077"/>
    <n v="39.7728"/>
    <n v="12.9368"/>
    <n v="16.5724"/>
    <n v="14.345028753571"/>
    <n v="13.4432"/>
    <n v="49.2531169602216"/>
    <n v="5.93548387096774"/>
  </r>
  <r>
    <x v="8"/>
    <n v="13.1714759959142"/>
    <n v="55.4566"/>
    <n v="11.5543"/>
    <n v="14.8027"/>
    <n v="12.6295001286293"/>
    <n v="11.0574"/>
    <n v="45.8083077970718"/>
    <n v="5.22727272727272"/>
  </r>
  <r>
    <x v="8"/>
    <n v="11.9643272922746"/>
    <n v="59.0556"/>
    <n v="10.6192"/>
    <n v="14.7559"/>
    <n v="12.8518436614377"/>
    <n v="10.5422"/>
    <n v="45.5059130701889"/>
    <n v="5.17647058823529"/>
  </r>
  <r>
    <x v="8"/>
    <n v="11.0953507936507"/>
    <n v="55.7272"/>
    <n v="10.317"/>
    <n v="13.8921"/>
    <n v="12.4428103161435"/>
    <n v="11.1732"/>
    <n v="46.4444444444444"/>
    <n v="5.25"/>
  </r>
  <r>
    <x v="8"/>
    <n v="9.82855915562101"/>
    <n v="55.8397"/>
    <n v="10.0608"/>
    <n v="12.5451"/>
    <n v="11.4515425472851"/>
    <n v="10.1136"/>
    <n v="42.3163966617574"/>
    <n v="4.4047619047619"/>
  </r>
  <r>
    <x v="8"/>
    <n v="11.2538664470922"/>
    <n v="60.699"/>
    <n v="10.0698"/>
    <n v="12.2278"/>
    <n v="10.7100223374802"/>
    <n v="10.3787"/>
    <n v="42.949546320514"/>
    <n v="4.61111111111111"/>
  </r>
  <r>
    <x v="8"/>
    <n v="13.2967303388746"/>
    <n v="47.0637"/>
    <n v="12.5707"/>
    <n v="14.9756"/>
    <n v="12.8907071009368"/>
    <n v="11.5696"/>
    <n v="50.8580562659846"/>
    <n v="6.43478260869565"/>
  </r>
  <r>
    <x v="8"/>
    <n v="9.89094917787743"/>
    <n v="63.1595"/>
    <n v="9.0665"/>
    <n v="12.0073"/>
    <n v="10.9843597113356"/>
    <n v="10.1339"/>
    <n v="42.350149476831"/>
    <n v="4.41666666666666"/>
  </r>
  <r>
    <x v="8"/>
    <n v="9.81701149425287"/>
    <n v="70.897"/>
    <n v="8.5578"/>
    <n v="11.8769"/>
    <n v="10.4296702484026"/>
    <n v="8.783"/>
    <n v="38.3129501915708"/>
    <n v="3.64"/>
  </r>
  <r>
    <x v="8"/>
    <n v="11.8171800631049"/>
    <n v="52.6042"/>
    <n v="10.8007"/>
    <n v="13.523"/>
    <n v="12.1366438515225"/>
    <n v="11.9702"/>
    <n v="44.5823306059147"/>
    <n v="4.89855072463768"/>
  </r>
  <r>
    <x v="8"/>
    <n v="11.2073339980059"/>
    <n v="49.7233"/>
    <n v="11.3346"/>
    <n v="13.3787"/>
    <n v="11.963201607174"/>
    <n v="10.9153"/>
    <n v="45.3795755590371"/>
    <n v="5.08474576271186"/>
  </r>
  <r>
    <x v="8"/>
    <n v="10.3234496202191"/>
    <n v="64.6721"/>
    <n v="9.3086"/>
    <n v="12.9543"/>
    <n v="11.5634883857767"/>
    <n v="9.6786"/>
    <n v="41.0970625798212"/>
    <n v="4.22222222222222"/>
  </r>
  <r>
    <x v="8"/>
    <n v="11.3273739118653"/>
    <n v="57.4955"/>
    <n v="10.0619"/>
    <n v="12.7311"/>
    <n v="11.5033929879602"/>
    <n v="11.482"/>
    <n v="45.5661348778918"/>
    <n v="5.07692307692307"/>
  </r>
  <r>
    <x v="8"/>
    <n v="11.5362778128343"/>
    <n v="55.405"/>
    <n v="10.9181"/>
    <n v="13.1726"/>
    <n v="11.553989227683"/>
    <n v="10.4842"/>
    <n v="45.0800021948475"/>
    <n v="5.07317073170731"/>
  </r>
  <r>
    <x v="8"/>
    <n v="11.9982906811057"/>
    <n v="52.5374"/>
    <n v="11.1141"/>
    <n v="13.5019"/>
    <n v="11.9827420742451"/>
    <n v="11.5208"/>
    <n v="47.8042177258478"/>
    <n v="5.62068965517241"/>
  </r>
  <r>
    <x v="8"/>
    <n v="10.92523172394"/>
    <n v="54.2393"/>
    <n v="10.6251"/>
    <n v="13.1107"/>
    <n v="11.773889221746"/>
    <n v="10.7389"/>
    <n v="43.7083721931272"/>
    <n v="4.73584905660377"/>
  </r>
  <r>
    <x v="8"/>
    <n v="11.2322903512672"/>
    <n v="46.8644"/>
    <n v="10.8552"/>
    <n v="14.0527"/>
    <n v="12.6076892283052"/>
    <n v="12.8407"/>
    <n v="49.3513783903957"/>
    <n v="5.44230769230769"/>
  </r>
  <r>
    <x v="8"/>
    <n v="11.1470253863499"/>
    <n v="47.0436"/>
    <n v="10.6905"/>
    <n v="14.6393"/>
    <n v="12.9483200674761"/>
    <n v="13.0226"/>
    <n v="45.5782585982291"/>
    <n v="4.74226804123711"/>
  </r>
  <r>
    <x v="8"/>
    <n v="12.7613392489863"/>
    <n v="49.8324"/>
    <n v="11.3117"/>
    <n v="12.7307"/>
    <n v="11.4032960566306"/>
    <n v="12.8758"/>
    <n v="51.1545043192102"/>
    <n v="6.24615384615384"/>
  </r>
  <r>
    <x v="8"/>
    <n v="12.9928447436334"/>
    <n v="47.6389"/>
    <n v="11.8853"/>
    <n v="15.4066"/>
    <n v="13.4935044843768"/>
    <n v="12.5672"/>
    <n v="49.4430113940692"/>
    <n v="5.98863636363636"/>
  </r>
  <r>
    <x v="8"/>
    <n v="9.64349857879269"/>
    <n v="59.5797"/>
    <n v="9.6843"/>
    <n v="11.885"/>
    <n v="10.804427647758"/>
    <n v="9.5665"/>
    <n v="41.3181577299224"/>
    <n v="4.24242424242424"/>
  </r>
  <r>
    <x v="8"/>
    <n v="10.6561219195849"/>
    <n v="52.9435"/>
    <n v="10.1312"/>
    <n v="12.664"/>
    <n v="11.6409875978771"/>
    <n v="11.8608"/>
    <n v="47.6132295719844"/>
    <n v="5.22222222222222"/>
  </r>
  <r>
    <x v="8"/>
    <n v="12.0164079266859"/>
    <n v="53.5164"/>
    <n v="11.2822"/>
    <n v="14.3746"/>
    <n v="12.5793896403869"/>
    <n v="10.8566"/>
    <n v="43.7926294352627"/>
    <n v="4.79411764705882"/>
  </r>
  <r>
    <x v="8"/>
    <n v="10.7357732875841"/>
    <n v="65.4625"/>
    <n v="8.8569"/>
    <n v="12.6777"/>
    <n v="11.5026514668786"/>
    <n v="10.9475"/>
    <n v="42.9776619929117"/>
    <n v="4.55737704918032"/>
  </r>
  <r>
    <x v="8"/>
    <n v="11.2454839811721"/>
    <n v="53.6304"/>
    <n v="10.5595"/>
    <n v="14.158"/>
    <n v="12.6562540999728"/>
    <n v="11.4706"/>
    <n v="46.3499848162769"/>
    <n v="5.21621621621621"/>
  </r>
  <r>
    <x v="8"/>
    <n v="12.1441890772128"/>
    <n v="57.3371"/>
    <n v="10.9463"/>
    <n v="13.3007"/>
    <n v="11.4372057387482"/>
    <n v="10.5675"/>
    <n v="45.9924670433145"/>
    <n v="5.28813559322033"/>
  </r>
  <r>
    <x v="8"/>
    <n v="11.7451555593335"/>
    <n v="54.0198"/>
    <n v="10.7809"/>
    <n v="14.384"/>
    <n v="12.7618706018395"/>
    <n v="11.4866"/>
    <n v="47.2315538932335"/>
    <n v="5.47058823529411"/>
  </r>
  <r>
    <x v="8"/>
    <n v="13.0878601347659"/>
    <n v="50.9711"/>
    <n v="11.818"/>
    <n v="14.4781"/>
    <n v="12.5696889901616"/>
    <n v="11.7848"/>
    <n v="48.6520063133612"/>
    <n v="5.89473684210526"/>
  </r>
  <r>
    <x v="8"/>
    <n v="11.4254362178088"/>
    <n v="60.4922"/>
    <n v="10.2359"/>
    <n v="12.7046"/>
    <n v="11.0729433166041"/>
    <n v="10.2837"/>
    <n v="43.312090790048"/>
    <n v="4.68965517241379"/>
  </r>
  <r>
    <x v="8"/>
    <n v="11.6070355731225"/>
    <n v="52.8708"/>
    <n v="10.9131"/>
    <n v="14.4992"/>
    <n v="12.8590060350929"/>
    <n v="11.3762"/>
    <n v="45.734071146245"/>
    <n v="5.16"/>
  </r>
  <r>
    <x v="8"/>
    <n v="10.553638418079"/>
    <n v="56.6754"/>
    <n v="10.24"/>
    <n v="13.4712"/>
    <n v="12.0921211313239"/>
    <n v="10.3742"/>
    <n v="45.0903954802259"/>
    <n v="5"/>
  </r>
  <r>
    <x v="8"/>
    <n v="14.0196708323123"/>
    <n v="49.7295"/>
    <n v="12.8197"/>
    <n v="14.2988"/>
    <n v="11.6765787536289"/>
    <n v="11.0324"/>
    <n v="50.5376677829508"/>
    <n v="6.37735849056603"/>
  </r>
  <r>
    <x v="8"/>
    <n v="13.0460175302184"/>
    <n v="39.4012"/>
    <n v="12.5366"/>
    <n v="16.1901"/>
    <n v="14.0703744963466"/>
    <n v="13.7388"/>
    <n v="48.1164204424966"/>
    <n v="5.5531914893617"/>
  </r>
  <r>
    <x v="8"/>
    <n v="11.7017548620533"/>
    <n v="55.1431"/>
    <n v="11.1162"/>
    <n v="13.6552"/>
    <n v="11.8933069828331"/>
    <n v="10.3247"/>
    <n v="43.7715965626413"/>
    <n v="4.78787878787878"/>
  </r>
  <r>
    <x v="8"/>
    <n v="13.9423730964467"/>
    <n v="56.8731"/>
    <n v="11.4442"/>
    <n v="14.114"/>
    <n v="11.8741196746494"/>
    <n v="11.8188"/>
    <n v="48.9904822335025"/>
    <n v="6"/>
  </r>
  <r>
    <x v="8"/>
    <n v="12.7085437976566"/>
    <n v="56.2115"/>
    <n v="10.9694"/>
    <n v="13.931"/>
    <n v="12.1479074397545"/>
    <n v="11.5788"/>
    <n v="48.6083007873039"/>
    <n v="5.86842105263157"/>
  </r>
  <r>
    <x v="8"/>
    <n v="10.6714285714285"/>
    <n v="58.3079"/>
    <n v="9.5983"/>
    <n v="12.0254"/>
    <n v="11.0711125096145"/>
    <n v="11.4224"/>
    <n v="42.7619047619047"/>
    <n v="4.45714285714285"/>
  </r>
  <r>
    <x v="8"/>
    <n v="12.7559025081654"/>
    <n v="53.33"/>
    <n v="11.3507"/>
    <n v="15.8255"/>
    <n v="13.7496769977313"/>
    <n v="11.6848"/>
    <n v="49.5471128366303"/>
    <n v="6.07407407407407"/>
  </r>
  <r>
    <x v="8"/>
    <n v="10.1459672619047"/>
    <n v="58.0103"/>
    <n v="9.5215"/>
    <n v="12.2269"/>
    <n v="11.2807867121082"/>
    <n v="11.0177"/>
    <n v="43.067287784679"/>
    <n v="4.47619047619047"/>
  </r>
  <r>
    <x v="8"/>
    <n v="12.5538040242886"/>
    <n v="42.1844"/>
    <n v="11.9479"/>
    <n v="14.8218"/>
    <n v="13.1475599516816"/>
    <n v="13.5596"/>
    <n v="51.151367226257"/>
    <n v="6.02702702702702"/>
  </r>
  <r>
    <x v="8"/>
    <n v="10.8227855477855"/>
    <n v="64.5568"/>
    <n v="9.2999"/>
    <n v="12.0625"/>
    <n v="10.7459666924148"/>
    <n v="10.3581"/>
    <n v="40.004662004662"/>
    <n v="4"/>
  </r>
  <r>
    <x v="8"/>
    <n v="10.8741438923395"/>
    <n v="50.9174"/>
    <n v="10.7489"/>
    <n v="12.0305"/>
    <n v="11.0178372573727"/>
    <n v="11.4179"/>
    <n v="45.0521911663216"/>
    <n v="4.91071428571428"/>
  </r>
  <r>
    <x v="8"/>
    <n v="12.6595678897373"/>
    <n v="50.7983"/>
    <n v="11.6181"/>
    <n v="15.2846"/>
    <n v="13.3509833901353"/>
    <n v="11.7588"/>
    <n v="47.5987707208046"/>
    <n v="5.62857142857142"/>
  </r>
  <r>
    <x v="8"/>
    <n v="13.056"/>
    <n v="51.5619"/>
    <n v="11.6571"/>
    <n v="12.1605"/>
    <n v="10.3029674334022"/>
    <n v="11.924"/>
    <n v="50.4012345679012"/>
    <n v="6.27777777777777"/>
  </r>
  <r>
    <x v="8"/>
    <n v="15.951946468962"/>
    <n v="51.7807"/>
    <n v="13.5114"/>
    <n v="15.9654"/>
    <n v="12.4178369158694"/>
    <n v="11.1378"/>
    <n v="53.786378487057"/>
    <n v="7.13043478260869"/>
  </r>
  <r>
    <x v="8"/>
    <n v="11.902169536745"/>
    <n v="59.8046"/>
    <n v="10.1436"/>
    <n v="12.6248"/>
    <n v="11.150372471769"/>
    <n v="11.3039"/>
    <n v="44.8048144554935"/>
    <n v="5"/>
  </r>
  <r>
    <x v="8"/>
    <n v="12.7764039408867"/>
    <n v="51.9451"/>
    <n v="12.0657"/>
    <n v="14.4074"/>
    <n v="12.2303846073714"/>
    <n v="10.5132"/>
    <n v="47.5127093596059"/>
    <n v="5.64"/>
  </r>
  <r>
    <x v="8"/>
    <n v="12.9319499306999"/>
    <n v="56.1563"/>
    <n v="11.7112"/>
    <n v="14.9052"/>
    <n v="12.5294706469357"/>
    <n v="10.1673"/>
    <n v="47.3058443058443"/>
    <n v="5.56756756756756"/>
  </r>
  <r>
    <x v="8"/>
    <n v="10.7695946866485"/>
    <n v="66.2199"/>
    <n v="9.7213"/>
    <n v="12.3358"/>
    <n v="10.3739406018763"/>
    <n v="8.8167"/>
    <n v="40.921151226158"/>
    <n v="4.125"/>
  </r>
  <r>
    <x v="8"/>
    <n v="13.5705804195804"/>
    <n v="53.7851"/>
    <n v="12.0636"/>
    <n v="14.9417"/>
    <n v="12.5474523383909"/>
    <n v="10.9154"/>
    <n v="48.5664335664335"/>
    <n v="5.88461538461538"/>
  </r>
  <r>
    <x v="8"/>
    <n v="9.96507675372458"/>
    <n v="67.4477"/>
    <n v="8.5845"/>
    <n v="11.7129"/>
    <n v="10.6468670886309"/>
    <n v="9.9739"/>
    <n v="39.6914168526449"/>
    <n v="3.9322033898305"/>
  </r>
  <r>
    <x v="8"/>
    <n v="11.5108651270542"/>
    <n v="53.8253"/>
    <n v="10.5046"/>
    <n v="12.8246"/>
    <n v="11.6145531698277"/>
    <n v="11.8632"/>
    <n v="43.34065735177"/>
    <n v="4.63157894736842"/>
  </r>
  <r>
    <x v="8"/>
    <n v="11.9520951293138"/>
    <n v="58.0003"/>
    <n v="10.4376"/>
    <n v="13.6973"/>
    <n v="12.1072046463548"/>
    <n v="11.2713"/>
    <n v="45.8938157787386"/>
    <n v="5.23529411764705"/>
  </r>
  <r>
    <x v="8"/>
    <n v="12.8698051451859"/>
    <n v="55.5154"/>
    <n v="11.2872"/>
    <n v="14.4579"/>
    <n v="12.4868329805051"/>
    <n v="11.2762"/>
    <n v="47.7340804890473"/>
    <n v="5.69230769230769"/>
  </r>
  <r>
    <x v="8"/>
    <n v="9.95305733698478"/>
    <n v="67.4384"/>
    <n v="9.0454"/>
    <n v="12.1459"/>
    <n v="10.7032888651964"/>
    <n v="8.9414"/>
    <n v="39.09247639847"/>
    <n v="3.8021978021978"/>
  </r>
  <r>
    <x v="8"/>
    <n v="12.4307627118644"/>
    <n v="57.5976"/>
    <n v="10.7221"/>
    <n v="12.9743"/>
    <n v="11.2726960538871"/>
    <n v="11.354"/>
    <n v="45.5713276836158"/>
    <n v="5.1875"/>
  </r>
  <r>
    <x v="8"/>
    <n v="15.2177587894301"/>
    <n v="51.4507"/>
    <n v="13.3143"/>
    <n v="16.1001"/>
    <n v="12.8639392383214"/>
    <n v="10.7982"/>
    <n v="51.2993801601043"/>
    <n v="6.45945945945946"/>
  </r>
  <r>
    <x v="8"/>
    <n v="10.6517023691303"/>
    <n v="60.3438"/>
    <n v="9.6935"/>
    <n v="11.9615"/>
    <n v="10.7967604608715"/>
    <n v="10.5736"/>
    <n v="41.0896581075329"/>
    <n v="4.21052631578947"/>
  </r>
  <r>
    <x v="8"/>
    <n v="12.4109366391184"/>
    <n v="50.3766"/>
    <n v="11.2428"/>
    <n v="14.9537"/>
    <n v="13.2062072615965"/>
    <n v="12.422"/>
    <n v="49.0922865013774"/>
    <n v="5.83333333333333"/>
  </r>
  <r>
    <x v="8"/>
    <n v="8.44585329832622"/>
    <n v="70.6913"/>
    <n v="8.0912"/>
    <n v="10.6833"/>
    <n v="9.65719023448945"/>
    <n v="8.1632"/>
    <n v="36.4555573788425"/>
    <n v="3.31818181818181"/>
  </r>
  <r>
    <x v="8"/>
    <n v="10.6829016036966"/>
    <n v="68.9"/>
    <n v="9.0572"/>
    <n v="11.8879"/>
    <n v="10.2057669212289"/>
    <n v="9.3685"/>
    <n v="41.7338950801848"/>
    <n v="4.34615384615384"/>
  </r>
  <r>
    <x v="8"/>
    <n v="15.0905306215202"/>
    <n v="45.9457"/>
    <n v="13.3195"/>
    <n v="15.6739"/>
    <n v="13.1337213151096"/>
    <n v="12.437"/>
    <n v="52.0355073287126"/>
    <n v="6.76923076923076"/>
  </r>
  <r>
    <x v="8"/>
    <n v="11.8056240101362"/>
    <n v="58.8451"/>
    <n v="9.9129"/>
    <n v="12.6589"/>
    <n v="11.4207535832068"/>
    <n v="11.9938"/>
    <n v="50.1140587055221"/>
    <n v="5.97727272727272"/>
  </r>
  <r>
    <x v="8"/>
    <n v="10.909751736291"/>
    <n v="54.1575"/>
    <n v="10.6571"/>
    <n v="12.7618"/>
    <n v="11.4611411222664"/>
    <n v="10.674"/>
    <n v="40.1142583186482"/>
    <n v="4.02272727272727"/>
  </r>
  <r>
    <x v="8"/>
    <n v="9.79929180571004"/>
    <n v="62.1485"/>
    <n v="9.3709"/>
    <n v="11.8184"/>
    <n v="10.7125066366707"/>
    <n v="9.6631"/>
    <n v="40.3883327153627"/>
    <n v="4.06896551724137"/>
  </r>
  <r>
    <x v="8"/>
    <n v="11.8187823629169"/>
    <n v="53.5922"/>
    <n v="11.0098"/>
    <n v="14.5777"/>
    <n v="12.8611043656552"/>
    <n v="11.2003"/>
    <n v="45.7885811192764"/>
    <n v="5.20689655172413"/>
  </r>
  <r>
    <x v="8"/>
    <n v="9.69343108504398"/>
    <n v="67.0658"/>
    <n v="8.9878"/>
    <n v="11.7422"/>
    <n v="10.3891812807644"/>
    <n v="8.8616"/>
    <n v="39.1305767350928"/>
    <n v="3.82"/>
  </r>
  <r>
    <x v="8"/>
    <n v="10.1181547619047"/>
    <n v="58.3509"/>
    <n v="9.2941"/>
    <n v="11.3232"/>
    <n v="10.6157731058639"/>
    <n v="11.3618"/>
    <n v="39.815873015873"/>
    <n v="3.86666666666666"/>
  </r>
  <r>
    <x v="8"/>
    <n v="11.354513018322"/>
    <n v="55.9878"/>
    <n v="10.6026"/>
    <n v="13.7733"/>
    <n v="12.2303846073714"/>
    <n v="10.7836"/>
    <n v="43.6908196721311"/>
    <n v="4.76"/>
  </r>
  <r>
    <x v="8"/>
    <n v="10.0892871231332"/>
    <n v="63.6691"/>
    <n v="9.3769"/>
    <n v="12.1186"/>
    <n v="10.8376381281972"/>
    <n v="9.545"/>
    <n v="39.2906452521837"/>
    <n v="3.85714285714285"/>
  </r>
  <r>
    <x v="8"/>
    <n v="11.3021476454522"/>
    <n v="51.4559"/>
    <n v="10.9526"/>
    <n v="14.3899"/>
    <n v="12.81218985586"/>
    <n v="11.3442"/>
    <n v="47.599906204309"/>
    <n v="5.48837209302325"/>
  </r>
  <r>
    <x v="8"/>
    <n v="8.93356822174507"/>
    <n v="70.7083"/>
    <n v="8.0061"/>
    <n v="11.7791"/>
    <n v="10.7870596422745"/>
    <n v="8.9529"/>
    <n v="35.5256685535818"/>
    <n v="3.14893617021276"/>
  </r>
  <r>
    <x v="8"/>
    <n v="12.747778405879"/>
    <n v="52.8801"/>
    <n v="11.893"/>
    <n v="14.3801"/>
    <n v="12.2382264307715"/>
    <n v="10.5752"/>
    <n v="48.1383365694202"/>
    <n v="5.79310344827586"/>
  </r>
  <r>
    <x v="8"/>
    <n v="11.5779367588932"/>
    <n v="54.1758"/>
    <n v="10.8973"/>
    <n v="13.9289"/>
    <n v="12.3419873299382"/>
    <n v="10.9689"/>
    <n v="44.8221343873517"/>
    <n v="5"/>
  </r>
  <r>
    <x v="8"/>
    <n v="11.4726764869371"/>
    <n v="48.4644"/>
    <n v="11.0599"/>
    <n v="12.7903"/>
    <n v="11.6602540378443"/>
    <n v="12.2335"/>
    <n v="47.3454697053918"/>
    <n v="5.32142857142857"/>
  </r>
  <r>
    <x v="8"/>
    <n v="11.5537122412716"/>
    <n v="53.6222"/>
    <n v="10.5303"/>
    <n v="14.3046"/>
    <n v="12.7700842091839"/>
    <n v="11.9224"/>
    <n v="45.9040964318301"/>
    <n v="5.12121212121212"/>
  </r>
  <r>
    <x v="8"/>
    <n v="11.0484686888454"/>
    <n v="61.0828"/>
    <n v="9.921"/>
    <n v="12.384"/>
    <n v="10.9507412053396"/>
    <n v="10.3357"/>
    <n v="43.6311154598825"/>
    <n v="4.75"/>
  </r>
  <r>
    <x v="8"/>
    <n v="12.7812813528543"/>
    <n v="51.4152"/>
    <n v="11.4926"/>
    <n v="13.7278"/>
    <n v="12.0553851381374"/>
    <n v="12.0003"/>
    <n v="51.1733287935535"/>
    <n v="6.4"/>
  </r>
  <r>
    <x v="8"/>
    <n v="9.63062468973038"/>
    <n v="64.7458"/>
    <n v="8.8812"/>
    <n v="11.6047"/>
    <n v="10.6011695006609"/>
    <n v="9.7302"/>
    <n v="41.3388103550705"/>
    <n v="4.23456790123456"/>
  </r>
  <r>
    <x v="8"/>
    <n v="11.6417074126312"/>
    <n v="53.6807"/>
    <n v="10.6646"/>
    <n v="12.1655"/>
    <n v="10.9582242575422"/>
    <n v="11.7197"/>
    <n v="46.4927519197617"/>
    <n v="5.27777777777777"/>
  </r>
  <r>
    <x v="8"/>
    <n v="11.0093091002835"/>
    <n v="58.1367"/>
    <n v="9.9092"/>
    <n v="12.9986"/>
    <n v="11.7559503577091"/>
    <n v="11.2229"/>
    <n v="44.6775973188966"/>
    <n v="4.88888888888888"/>
  </r>
  <r>
    <x v="8"/>
    <n v="10.2688516225758"/>
    <n v="65.96"/>
    <n v="9.4044"/>
    <n v="13.4041"/>
    <n v="11.7988269012811"/>
    <n v="8.9928"/>
    <n v="40.6315713111186"/>
    <n v="4.11290322580645"/>
  </r>
  <r>
    <x v="8"/>
    <n v="11.2338989059967"/>
    <n v="59.6104"/>
    <n v="9.7349"/>
    <n v="12.9637"/>
    <n v="11.7142125289666"/>
    <n v="11.4354"/>
    <n v="45.537327795786"/>
    <n v="5.0625"/>
  </r>
  <r>
    <x v="8"/>
    <n v="11.9732225913621"/>
    <n v="58.1984"/>
    <n v="10.3588"/>
    <n v="14.1586"/>
    <n v="12.5235326648573"/>
    <n v="11.4126"/>
    <n v="45.4739756367663"/>
    <n v="5.13953488372093"/>
  </r>
  <r>
    <x v="8"/>
    <n v="13.2189616568709"/>
    <n v="48.4919"/>
    <n v="11.9749"/>
    <n v="14.6661"/>
    <n v="12.8319208025017"/>
    <n v="12.3788"/>
    <n v="45.9850265883011"/>
    <n v="5.27777777777777"/>
  </r>
  <r>
    <x v="8"/>
    <n v="10.8355518316113"/>
    <n v="54.0261"/>
    <n v="10.5707"/>
    <n v="13.6618"/>
    <n v="12.2582009977255"/>
    <n v="10.8124"/>
    <n v="46.1838442489966"/>
    <n v="5.20408163265306"/>
  </r>
  <r>
    <x v="8"/>
    <n v="11.2009986225895"/>
    <n v="59.8154"/>
    <n v="9.9262"/>
    <n v="13.6865"/>
    <n v="12.2195444572928"/>
    <n v="10.9089"/>
    <n v="45.5798898071625"/>
    <n v="5.125"/>
  </r>
  <r>
    <x v="8"/>
    <n v="12.0610290438708"/>
    <n v="55.5135"/>
    <n v="11.1013"/>
    <n v="13.7702"/>
    <n v="11.9752746785575"/>
    <n v="10.6902"/>
    <n v="45.7104765391421"/>
    <n v="5.22222222222222"/>
  </r>
  <r>
    <x v="8"/>
    <n v="13.3693072475738"/>
    <n v="45.9167"/>
    <n v="12.5773"/>
    <n v="15.3815"/>
    <n v="13.3223894587411"/>
    <n v="12.0125"/>
    <n v="50.7290935370638"/>
    <n v="6.37931034482758"/>
  </r>
  <r>
    <x v="8"/>
    <n v="11.2756987569825"/>
    <n v="60.2012"/>
    <n v="9.9993"/>
    <n v="11.7655"/>
    <n v="10.3616267486946"/>
    <n v="10.7198"/>
    <n v="44.7023803532786"/>
    <n v="4.96774193548387"/>
  </r>
  <r>
    <x v="8"/>
    <n v="12.0248917579551"/>
    <n v="53.2949"/>
    <n v="11.0519"/>
    <n v="14.4007"/>
    <n v="12.7182531580755"/>
    <n v="11.4566"/>
    <n v="45.8609806990088"/>
    <n v="5.22222222222222"/>
  </r>
  <r>
    <x v="8"/>
    <n v="13.0830206864127"/>
    <n v="51.2339"/>
    <n v="11.9844"/>
    <n v="15.4618"/>
    <n v="13.3198837202751"/>
    <n v="11.3131"/>
    <n v="49.5853784673248"/>
    <n v="6.13333333333333"/>
  </r>
  <r>
    <x v="8"/>
    <n v="11.0758399517246"/>
    <n v="57.0615"/>
    <n v="10.2241"/>
    <n v="13.0294"/>
    <n v="11.708233651742"/>
    <n v="10.9435"/>
    <n v="44.4165012068831"/>
    <n v="4.875"/>
  </r>
  <r>
    <x v="8"/>
    <n v="11.715545183714"/>
    <n v="55.5609"/>
    <n v="10.7071"/>
    <n v="13.8527"/>
    <n v="12.2764557660211"/>
    <n v="11.1344"/>
    <n v="45.5751406818934"/>
    <n v="5.1578947368421"/>
  </r>
  <r>
    <x v="8"/>
    <n v="9.11614562895138"/>
    <n v="70.4005"/>
    <n v="8.1487"/>
    <n v="11.2909"/>
    <n v="10.2613547446239"/>
    <n v="8.9645"/>
    <n v="37.4997093234503"/>
    <n v="3.51515151515151"/>
  </r>
  <r>
    <x v="8"/>
    <n v="10.0440727209464"/>
    <n v="64.5343"/>
    <n v="9.2163"/>
    <n v="10.8226"/>
    <n v="9.51920240520264"/>
    <n v="9.5769"/>
    <n v="38.9562456506611"/>
    <n v="3.79166666666666"/>
  </r>
  <r>
    <x v="8"/>
    <n v="11.4820198128783"/>
    <n v="40.6931"/>
    <n v="11.8499"/>
    <n v="13.7894"/>
    <n v="12.4408916306993"/>
    <n v="12.8724"/>
    <n v="48.5663181067694"/>
    <n v="5.39130434782608"/>
  </r>
  <r>
    <x v="8"/>
    <n v="8.5336550657999"/>
    <n v="71.8202"/>
    <n v="7.2389"/>
    <n v="9.9873"/>
    <n v="9.54653670707977"/>
    <n v="9.7458"/>
    <n v="40.1736364357063"/>
    <n v="3.875"/>
  </r>
  <r>
    <x v="8"/>
    <n v="11.735225409836"/>
    <n v="51.2808"/>
    <n v="10.956"/>
    <n v="13.5457"/>
    <n v="12.1651513899116"/>
    <n v="11.9321"/>
    <n v="44.5199999999999"/>
    <n v="4.88"/>
  </r>
  <r>
    <x v="8"/>
    <n v="11.6078452773613"/>
    <n v="54.5869"/>
    <n v="10.5713"/>
    <n v="12.9397"/>
    <n v="11.6303394267369"/>
    <n v="11.6043"/>
    <n v="44.0014992503748"/>
    <n v="4.79310344827586"/>
  </r>
  <r>
    <x v="8"/>
    <n v="11.9699721801833"/>
    <n v="48.0508"/>
    <n v="11.6103"/>
    <n v="15.1236"/>
    <n v="13.3245215230949"/>
    <n v="11.7746"/>
    <n v="46.8048606783584"/>
    <n v="5.38297872340425"/>
  </r>
  <r>
    <x v="8"/>
    <n v="10.5271559601745"/>
    <n v="61.3762"/>
    <n v="9.4888"/>
    <n v="13.0852"/>
    <n v="11.8143240065422"/>
    <n v="10.5512"/>
    <n v="41.8884342607746"/>
    <n v="4.35897435897435"/>
  </r>
  <r>
    <x v="8"/>
    <n v="12.195434146942"/>
    <n v="60.5962"/>
    <n v="10.554"/>
    <n v="12.4502"/>
    <n v="10.447932472385"/>
    <n v="10.4891"/>
    <n v="46.1337067930684"/>
    <n v="5.32075471698113"/>
  </r>
  <r>
    <x v="8"/>
    <n v="12.00501352326"/>
    <n v="48.8296"/>
    <n v="11.1982"/>
    <n v="13.3567"/>
    <n v="12.0478951574198"/>
    <n v="12.4881"/>
    <n v="46.2463036422646"/>
    <n v="5.1864406779661"/>
  </r>
  <r>
    <x v="8"/>
    <n v="12.2261886586695"/>
    <n v="47.3782"/>
    <n v="11.3002"/>
    <n v="13.389"/>
    <n v="12.1025898983279"/>
    <n v="12.9837"/>
    <n v="50.1392221010541"/>
    <n v="5.88095238095238"/>
  </r>
  <r>
    <x v="9"/>
    <n v="10.7236363636363"/>
    <n v="59.7475"/>
    <n v="9.626"/>
    <n v="12.642"/>
    <n v="11.4852813742385"/>
    <n v="10.9935"/>
    <n v="41.118731501057"/>
    <n v="4.2"/>
  </r>
  <r>
    <x v="9"/>
    <n v="11.0579184233748"/>
    <n v="62.2479"/>
    <n v="9.8501"/>
    <n v="12.8672"/>
    <n v="11.347300123683"/>
    <n v="10.142"/>
    <n v="42.3504265124031"/>
    <n v="4.48387096774193"/>
  </r>
  <r>
    <x v="9"/>
    <n v="17.1469483793517"/>
    <n v="39.9746"/>
    <n v="14.8442"/>
    <n v="18.958"/>
    <n v="15.6723413501261"/>
    <n v="13.3785"/>
    <n v="59.2316926770708"/>
    <n v="8.76470588235294"/>
  </r>
  <r>
    <x v="9"/>
    <n v="12.8252124798278"/>
    <n v="53.2066"/>
    <n v="11.5632"/>
    <n v="15.2537"/>
    <n v="13.2136272605858"/>
    <n v="11.3259"/>
    <n v="50.06715079792"/>
    <n v="6.22727272727272"/>
  </r>
  <r>
    <x v="9"/>
    <n v="12.0433440332946"/>
    <n v="48.2251"/>
    <n v="11.5329"/>
    <n v="15.1551"/>
    <n v="13.3557413694213"/>
    <n v="11.9845"/>
    <n v="47.0824619101072"/>
    <n v="5.42528735632183"/>
  </r>
  <r>
    <x v="9"/>
    <n v="13.2783765112262"/>
    <n v="46.8022"/>
    <n v="13.1242"/>
    <n v="15.8892"/>
    <n v="13.3923048454132"/>
    <n v="10.3479"/>
    <n v="47.2359240069084"/>
    <n v="5.53333333333333"/>
  </r>
  <r>
    <x v="9"/>
    <n v="13.1364223427252"/>
    <n v="49.9485"/>
    <n v="11.9404"/>
    <n v="13.8336"/>
    <n v="11.9897901271727"/>
    <n v="11.8916"/>
    <n v="48.767009856007"/>
    <n v="5.91836734693877"/>
  </r>
  <r>
    <x v="9"/>
    <n v="11.0778599810785"/>
    <n v="62.9143"/>
    <n v="9.843"/>
    <n v="12.3372"/>
    <n v="10.7459666924148"/>
    <n v="9.9735"/>
    <n v="42.8959318826868"/>
    <n v="4.6"/>
  </r>
  <r>
    <x v="9"/>
    <n v="13.8689230887614"/>
    <n v="44.1939"/>
    <n v="12.9412"/>
    <n v="15.7419"/>
    <n v="13.5689227293785"/>
    <n v="12.3538"/>
    <n v="50.5662729406333"/>
    <n v="6.36170212765957"/>
  </r>
  <r>
    <x v="9"/>
    <n v="8.83805087629743"/>
    <n v="63.4026"/>
    <n v="8.9221"/>
    <n v="12.2785"/>
    <n v="11.2663978450914"/>
    <n v="9.0556"/>
    <n v="38.5064233452441"/>
    <n v="3.69444444444444"/>
  </r>
  <r>
    <x v="9"/>
    <n v="17.0376440677966"/>
    <n v="37.661"/>
    <n v="15.335"/>
    <n v="17.3593"/>
    <n v="14.0905365064094"/>
    <n v="12.8427"/>
    <n v="57.6355932203389"/>
    <n v="8.3"/>
  </r>
  <r>
    <x v="9"/>
    <n v="10.5452162797531"/>
    <n v="64.0761"/>
    <n v="9.3511"/>
    <n v="13.6397"/>
    <n v="12.1731314971177"/>
    <n v="10.0463"/>
    <n v="44.340287981193"/>
    <n v="4.8780487804878"/>
  </r>
  <r>
    <x v="9"/>
    <n v="10.4596958637469"/>
    <n v="68.9037"/>
    <n v="9.3211"/>
    <n v="13.4642"/>
    <n v="11.6120071218425"/>
    <n v="8.4883"/>
    <n v="40.7165450121654"/>
    <n v="4.08333333333333"/>
  </r>
  <r>
    <x v="9"/>
    <n v="17.5891213968957"/>
    <n v="33.5061"/>
    <n v="15.9936"/>
    <n v="17.659"/>
    <n v="14.321740951895"/>
    <n v="13.3442"/>
    <n v="56.850702143385"/>
    <n v="8.06060606060606"/>
  </r>
  <r>
    <x v="9"/>
    <n v="15.0790926640926"/>
    <n v="48.2569"/>
    <n v="12.9627"/>
    <n v="16.0743"/>
    <n v="13.5356537528527"/>
    <n v="12.5031"/>
    <n v="52.927027027027"/>
    <n v="7"/>
  </r>
  <r>
    <x v="9"/>
    <n v="13.6162234794908"/>
    <n v="42.5775"/>
    <n v="13.0558"/>
    <n v="15.7194"/>
    <n v="13.5964953775158"/>
    <n v="12.2922"/>
    <n v="50.5609618104667"/>
    <n v="6.34285714285714"/>
  </r>
  <r>
    <x v="9"/>
    <n v="14.1127739331026"/>
    <n v="45.0008"/>
    <n v="12.9656"/>
    <n v="16.5999"/>
    <n v="14.2175457803092"/>
    <n v="12.3432"/>
    <n v="51.303633217993"/>
    <n v="6.55555555555555"/>
  </r>
  <r>
    <x v="9"/>
    <n v="12.9603747153747"/>
    <n v="49.6513"/>
    <n v="12.0241"/>
    <n v="14.7336"/>
    <n v="12.7833678104365"/>
    <n v="11.5749"/>
    <n v="48.9962379962379"/>
    <n v="5.97619047619047"/>
  </r>
  <r>
    <x v="9"/>
    <n v="15.2565517966511"/>
    <n v="47.1165"/>
    <n v="13.1696"/>
    <n v="16.3419"/>
    <n v="13.7496769977313"/>
    <n v="12.6131"/>
    <n v="53.558880740215"/>
    <n v="7.16666666666666"/>
  </r>
  <r>
    <x v="9"/>
    <n v="12.9004309732417"/>
    <n v="44.8542"/>
    <n v="11.9959"/>
    <n v="14.9322"/>
    <n v="13.193254584498"/>
    <n v="13.0722"/>
    <n v="49.1024153445418"/>
    <n v="5.82926829268292"/>
  </r>
  <r>
    <x v="9"/>
    <n v="15.5915595057992"/>
    <n v="42.3171"/>
    <n v="14.1991"/>
    <n v="17.1891"/>
    <n v="14.2915897906362"/>
    <n v="12.1865"/>
    <n v="54.4705622793746"/>
    <n v="7.41666666666666"/>
  </r>
  <r>
    <x v="9"/>
    <n v="13.4388970588235"/>
    <n v="54.3309"/>
    <n v="11.6435"/>
    <n v="14.502"/>
    <n v="12.3933643662772"/>
    <n v="11.5483"/>
    <n v="46.5490196078431"/>
    <n v="5.41176470588235"/>
  </r>
  <r>
    <x v="9"/>
    <n v="9.85101119894598"/>
    <n v="64.4106"/>
    <n v="8.9503"/>
    <n v="10.6674"/>
    <n v="9.65719023448945"/>
    <n v="9.9573"/>
    <n v="40.0742204655248"/>
    <n v="4"/>
  </r>
  <r>
    <x v="9"/>
    <n v="11.732552795031"/>
    <n v="55.9279"/>
    <n v="10.5601"/>
    <n v="13.5012"/>
    <n v="12.0237781127735"/>
    <n v="11.3697"/>
    <n v="46.1009316770186"/>
    <n v="5.25"/>
  </r>
  <r>
    <x v="9"/>
    <n v="7.22862703367385"/>
    <n v="79.9828"/>
    <n v="6.663"/>
    <n v="9.3848"/>
    <n v="8.3033008588991"/>
    <n v="6.9278"/>
    <n v="30.61296348846"/>
    <n v="2.25"/>
  </r>
  <r>
    <x v="9"/>
    <n v="11.2245232718771"/>
    <n v="56.326"/>
    <n v="10.7758"/>
    <n v="13.7919"/>
    <n v="12.1318032451687"/>
    <n v="10.1257"/>
    <n v="44.9813506189894"/>
    <n v="5.05084745762711"/>
  </r>
  <r>
    <x v="9"/>
    <n v="12.058888721578"/>
    <n v="56.8136"/>
    <n v="11.2201"/>
    <n v="14.0173"/>
    <n v="11.9827420742451"/>
    <n v="10.0002"/>
    <n v="44.9414746775084"/>
    <n v="5.03448275862068"/>
  </r>
  <r>
    <x v="9"/>
    <n v="12.3553025889967"/>
    <n v="48.5449"/>
    <n v="11.8191"/>
    <n v="15.0299"/>
    <n v="13.1857743937316"/>
    <n v="11.6343"/>
    <n v="50.3903721682847"/>
    <n v="6.20833333333333"/>
  </r>
  <r>
    <x v="9"/>
    <n v="12.0848341677096"/>
    <n v="55.0106"/>
    <n v="11.0811"/>
    <n v="13.8825"/>
    <n v="12.1394426397185"/>
    <n v="10.9255"/>
    <n v="45.6992073425114"/>
    <n v="5.2156862745098"/>
  </r>
  <r>
    <x v="9"/>
    <n v="11.4337644544997"/>
    <n v="56.2667"/>
    <n v="10.5406"/>
    <n v="13.1306"/>
    <n v="11.6856880251703"/>
    <n v="10.9343"/>
    <n v="44.293782470253"/>
    <n v="4.88235294117647"/>
  </r>
  <r>
    <x v="9"/>
    <n v="13.35953025278"/>
    <n v="54.8794"/>
    <n v="11.9514"/>
    <n v="15.241"/>
    <n v="12.8095063634384"/>
    <n v="10.5573"/>
    <n v="47.7775981717343"/>
    <n v="5.67924528301886"/>
  </r>
  <r>
    <x v="9"/>
    <n v="13.402338683456"/>
    <n v="44.3988"/>
    <n v="12.831"/>
    <n v="15.2192"/>
    <n v="13.1653004546512"/>
    <n v="11.9575"/>
    <n v="48.4231769678697"/>
    <n v="5.85185185185185"/>
  </r>
  <r>
    <x v="9"/>
    <n v="15.1868284900284"/>
    <n v="44.2467"/>
    <n v="13.5374"/>
    <n v="16.2315"/>
    <n v="13.6698713134767"/>
    <n v="12.6021"/>
    <n v="54.0109211775878"/>
    <n v="7.28205128205128"/>
  </r>
  <r>
    <x v="9"/>
    <n v="13.1508475378787"/>
    <n v="50.1078"/>
    <n v="12.1001"/>
    <n v="14.1026"/>
    <n v="12.1104335791443"/>
    <n v="11.4931"/>
    <n v="49.0348484848484"/>
    <n v="6"/>
  </r>
  <r>
    <x v="9"/>
    <n v="14.9228309749951"/>
    <n v="42.3711"/>
    <n v="13.8884"/>
    <n v="15.5218"/>
    <n v="12.9283144879394"/>
    <n v="12.0627"/>
    <n v="54.6796375266524"/>
    <n v="7.46428571428571"/>
  </r>
  <r>
    <x v="9"/>
    <n v="11.8147597402597"/>
    <n v="68.1873"/>
    <n v="9.6044"/>
    <n v="12.9437"/>
    <n v="10.8830740921836"/>
    <n v="9.7625"/>
    <n v="42.3593073593073"/>
    <n v="4.42857142857142"/>
  </r>
  <r>
    <x v="9"/>
    <n v="11.6041814889764"/>
    <n v="61.4145"/>
    <n v="10.2435"/>
    <n v="11.9934"/>
    <n v="10.1567808542054"/>
    <n v="10.1981"/>
    <n v="44.0663542443284"/>
    <n v="4.85365853658536"/>
  </r>
  <r>
    <x v="9"/>
    <n v="11.7425161290322"/>
    <n v="57.7787"/>
    <n v="10.4494"/>
    <n v="13.6425"/>
    <n v="12.0696231738771"/>
    <n v="11.0522"/>
    <n v="48.4572765328736"/>
    <n v="5.77419354838709"/>
  </r>
  <r>
    <x v="9"/>
    <n v="13.6638340541696"/>
    <n v="48.392"/>
    <n v="12.1792"/>
    <n v="14.819"/>
    <n v="12.8690050295849"/>
    <n v="12.5016"/>
    <n v="51.0932263316285"/>
    <n v="6.45205479452054"/>
  </r>
  <r>
    <x v="9"/>
    <n v="14.8926508785332"/>
    <n v="48.5665"/>
    <n v="13.2367"/>
    <n v="16.0943"/>
    <n v="13.3184586172206"/>
    <n v="11.5262"/>
    <n v="52.6454460572107"/>
    <n v="6.92156862745098"/>
  </r>
  <r>
    <x v="9"/>
    <n v="14.196180105436"/>
    <n v="46.6244"/>
    <n v="13.2744"/>
    <n v="14.7784"/>
    <n v="12.1807251503197"/>
    <n v="11.2025"/>
    <n v="49.6500734595108"/>
    <n v="6.14285714285714"/>
  </r>
  <r>
    <x v="9"/>
    <n v="7.25725397723699"/>
    <n v="77.2384"/>
    <n v="6.5972"/>
    <n v="9.0625"/>
    <n v="8.50659428732145"/>
    <n v="7.9143"/>
    <n v="32.4678152969041"/>
    <n v="2.63440860215053"/>
  </r>
  <r>
    <x v="9"/>
    <n v="9.7537347274886"/>
    <n v="60.8404"/>
    <n v="9.222"/>
    <n v="12.9954"/>
    <n v="11.8506120315678"/>
    <n v="10.3241"/>
    <n v="40.9684208510475"/>
    <n v="4.12962962962963"/>
  </r>
  <r>
    <x v="9"/>
    <n v="14.6217688910696"/>
    <n v="39.8395"/>
    <n v="14.0312"/>
    <n v="16.2744"/>
    <n v="13.7819293264239"/>
    <n v="12.1776"/>
    <n v="51.0883464180569"/>
    <n v="6.525"/>
  </r>
  <r>
    <x v="9"/>
    <n v="11.3682371794871"/>
    <n v="55.991"/>
    <n v="10.8323"/>
    <n v="13.5128"/>
    <n v="11.8741196746494"/>
    <n v="10.2832"/>
    <n v="43.2051282051282"/>
    <n v="4.66666666666666"/>
  </r>
  <r>
    <x v="9"/>
    <n v="13.1906493506493"/>
    <n v="42.1913"/>
    <n v="12.4495"/>
    <n v="14.2553"/>
    <n v="12.6547545652018"/>
    <n v="13.2524"/>
    <n v="52.7712287712287"/>
    <n v="6.60714285714285"/>
  </r>
  <r>
    <x v="9"/>
    <n v="13.0423447785091"/>
    <n v="46.6742"/>
    <n v="12.5195"/>
    <n v="15.4749"/>
    <n v="13.3791749540737"/>
    <n v="11.4939"/>
    <n v="47.884806973848"/>
    <n v="5.72727272727272"/>
  </r>
  <r>
    <x v="9"/>
    <n v="16.0906835179399"/>
    <n v="29.3015"/>
    <n v="15.1228"/>
    <n v="16.3404"/>
    <n v="14.0194633003867"/>
    <n v="14.8917"/>
    <n v="58.3460191233551"/>
    <n v="8.23809523809523"/>
  </r>
  <r>
    <x v="9"/>
    <n v="8.87365914786967"/>
    <n v="68.1906"/>
    <n v="8.1536"/>
    <n v="10.8026"/>
    <n v="10.0237691685684"/>
    <n v="9.3159"/>
    <n v="38.2847117794486"/>
    <n v="3.64444444444444"/>
  </r>
  <r>
    <x v="9"/>
    <n v="16.1374351978171"/>
    <n v="43.1925"/>
    <n v="14.5187"/>
    <n v="16.5302"/>
    <n v="13.2761860629321"/>
    <n v="11.8233"/>
    <n v="52.9216371077762"/>
    <n v="6.92"/>
  </r>
  <r>
    <x v="9"/>
    <n v="13.8914231283422"/>
    <n v="47.3721"/>
    <n v="12.7948"/>
    <n v="15.538"/>
    <n v="13.2336343850693"/>
    <n v="11.6962"/>
    <n v="51.639037433155"/>
    <n v="6.65454545454545"/>
  </r>
  <r>
    <x v="9"/>
    <n v="14.8341205360542"/>
    <n v="42.8096"/>
    <n v="13.4557"/>
    <n v="16.2702"/>
    <n v="13.8647815560585"/>
    <n v="12.8181"/>
    <n v="53.985456483667"/>
    <n v="7.2391304347826"/>
  </r>
  <r>
    <x v="9"/>
    <n v="13.6314254742547"/>
    <n v="44.2287"/>
    <n v="12.7489"/>
    <n v="15.5501"/>
    <n v="13.4880884817015"/>
    <n v="12.4862"/>
    <n v="52.3712737127371"/>
    <n v="6.74074074074074"/>
  </r>
  <r>
    <x v="9"/>
    <n v="14.8824701323861"/>
    <n v="48.1894"/>
    <n v="12.9316"/>
    <n v="17.1659"/>
    <n v="14.5165784392487"/>
    <n v="12.3519"/>
    <n v="52.1172102034226"/>
    <n v="6.78947368421052"/>
  </r>
  <r>
    <x v="9"/>
    <n v="13.5842026578073"/>
    <n v="52.5357"/>
    <n v="12.0359"/>
    <n v="14.2472"/>
    <n v="12.0237781127735"/>
    <n v="11.4017"/>
    <n v="48.641196013289"/>
    <n v="5.91428571428571"/>
  </r>
  <r>
    <x v="9"/>
    <n v="16.7031108630952"/>
    <n v="50.1914"/>
    <n v="13.8298"/>
    <n v="16.9405"/>
    <n v="13.4197614450345"/>
    <n v="11.8465"/>
    <n v="55.4761904761904"/>
    <n v="7.61904761904761"/>
  </r>
  <r>
    <x v="9"/>
    <n v="17.7482662950792"/>
    <n v="29.1322"/>
    <n v="16.2976"/>
    <n v="19.1546"/>
    <n v="15.8653504180535"/>
    <n v="14.2702"/>
    <n v="60.914313048542"/>
    <n v="9.24137931034482"/>
  </r>
  <r>
    <x v="9"/>
    <n v="13.3073012509677"/>
    <n v="46.2822"/>
    <n v="12.5663"/>
    <n v="15.1639"/>
    <n v="13.1188588461261"/>
    <n v="11.8433"/>
    <n v="48.7814066256468"/>
    <n v="5.93478260869565"/>
  </r>
  <r>
    <x v="9"/>
    <n v="11.8283868092691"/>
    <n v="54.3349"/>
    <n v="10.8638"/>
    <n v="13.4435"/>
    <n v="11.9315579420797"/>
    <n v="11.3074"/>
    <n v="47.1163596751832"/>
    <n v="5.47727272727272"/>
  </r>
  <r>
    <x v="9"/>
    <n v="6.34764690839787"/>
    <n v="79.8123"/>
    <n v="5.5304"/>
    <n v="8.4233"/>
    <n v="8.49944564833805"/>
    <n v="8.1813"/>
    <n v="32.0968131046295"/>
    <n v="2.52032520325203"/>
  </r>
  <r>
    <x v="9"/>
    <n v="11.7401612903225"/>
    <n v="55.2685"/>
    <n v="10.519"/>
    <n v="13.2903"/>
    <n v="11.9081332898468"/>
    <n v="11.675"/>
    <n v="47.4193548387096"/>
    <n v="5.48387096774193"/>
  </r>
  <r>
    <x v="9"/>
    <n v="11.9995376779417"/>
    <n v="53.9969"/>
    <n v="11.3557"/>
    <n v="13.7814"/>
    <n v="11.9550157840345"/>
    <n v="10.5157"/>
    <n v="47.0171738278699"/>
    <n v="5.51923076923076"/>
  </r>
  <r>
    <x v="9"/>
    <n v="14.2084018001384"/>
    <n v="41.0273"/>
    <n v="13.0289"/>
    <n v="16.2742"/>
    <n v="14.1001930485143"/>
    <n v="13.5871"/>
    <n v="55.0635241172397"/>
    <n v="7.28571428571428"/>
  </r>
  <r>
    <x v="9"/>
    <n v="11.6809946236559"/>
    <n v="52.1358"/>
    <n v="11.1216"/>
    <n v="13.428"/>
    <n v="11.9442719099991"/>
    <n v="11.2326"/>
    <n v="45.6666666666666"/>
    <n v="5.16666666666666"/>
  </r>
  <r>
    <x v="9"/>
    <n v="7.74890707573112"/>
    <n v="72.0717"/>
    <n v="7.3286"/>
    <n v="10.6095"/>
    <n v="10.0311179565066"/>
    <n v="8.5069"/>
    <n v="34.7579329969631"/>
    <n v="3.01408450704225"/>
  </r>
  <r>
    <x v="9"/>
    <n v="13.0057228915662"/>
    <n v="48.6346"/>
    <n v="11.6306"/>
    <n v="14.4774"/>
    <n v="12.8049152794077"/>
    <n v="12.8429"/>
    <n v="50.1037787513691"/>
    <n v="6.09090909090909"/>
  </r>
  <r>
    <x v="9"/>
    <n v="11.6184684379121"/>
    <n v="54.2338"/>
    <n v="11.0095"/>
    <n v="14.2279"/>
    <n v="12.5385327256018"/>
    <n v="10.7492"/>
    <n v="44.1520633126059"/>
    <n v="4.86885245901639"/>
  </r>
  <r>
    <x v="9"/>
    <n v="14.7405962656871"/>
    <n v="34.3285"/>
    <n v="14.0378"/>
    <n v="15.839"/>
    <n v="13.7496769977313"/>
    <n v="14.083"/>
    <n v="53.8123660850933"/>
    <n v="7.03703703703703"/>
  </r>
  <r>
    <x v="9"/>
    <n v="9.35709368477059"/>
    <n v="69.9854"/>
    <n v="7.8195"/>
    <n v="10.0821"/>
    <n v="9.38394211918717"/>
    <n v="10.0984"/>
    <n v="39.9558793435108"/>
    <n v="3.92452830188679"/>
  </r>
  <r>
    <x v="9"/>
    <n v="13.6677100252962"/>
    <n v="56.6053"/>
    <n v="12.0202"/>
    <n v="14.6297"/>
    <n v="11.8668308687587"/>
    <n v="10.2183"/>
    <n v="45.969422624595"/>
    <n v="5.13793103448275"/>
  </r>
  <r>
    <x v="9"/>
    <n v="12.334077241487"/>
    <n v="54.2405"/>
    <n v="11.2162"/>
    <n v="13.6902"/>
    <n v="11.9442719099991"/>
    <n v="11.1743"/>
    <n v="47.5337589815682"/>
    <n v="5.625"/>
  </r>
  <r>
    <x v="9"/>
    <n v="11.8249945246731"/>
    <n v="54.114"/>
    <n v="10.7389"/>
    <n v="13.2703"/>
    <n v="11.8629922474832"/>
    <n v="11.6506"/>
    <n v="46.8298199986311"/>
    <n v="5.38157894736842"/>
  </r>
  <r>
    <x v="9"/>
    <n v="15.8528383604021"/>
    <n v="38.5027"/>
    <n v="15.0271"/>
    <n v="18.1755"/>
    <n v="15"/>
    <n v="11.8133"/>
    <n v="56.3435421500386"/>
    <n v="7.93333333333333"/>
  </r>
  <r>
    <x v="9"/>
    <n v="10.7197242125185"/>
    <n v="62.926"/>
    <n v="9.9192"/>
    <n v="12.6554"/>
    <n v="11.0024034851075"/>
    <n v="9.3497"/>
    <n v="41.5682709206435"/>
    <n v="4.3076923076923"/>
  </r>
  <r>
    <x v="9"/>
    <n v="12.7778170731707"/>
    <n v="48.2946"/>
    <n v="11.616"/>
    <n v="15.2244"/>
    <n v="13.3923048454132"/>
    <n v="12.6966"/>
    <n v="47.9390243902439"/>
    <n v="5.625"/>
  </r>
  <r>
    <x v="9"/>
    <n v="15.0085294117647"/>
    <n v="45.7584"/>
    <n v="13.2119"/>
    <n v="15.4941"/>
    <n v="13.062305898749"/>
    <n v="12.6468"/>
    <n v="53.9313725490196"/>
    <n v="7.25"/>
  </r>
  <r>
    <x v="9"/>
    <n v="14.8336619718309"/>
    <n v="44.2606"/>
    <n v="13.4357"/>
    <n v="16.609"/>
    <n v="14.0634533487514"/>
    <n v="12.3933"/>
    <n v="52.9465414710485"/>
    <n v="7"/>
  </r>
  <r>
    <x v="9"/>
    <n v="14.6842620363062"/>
    <n v="50.6519"/>
    <n v="12.618"/>
    <n v="15.0942"/>
    <n v="12.5991071013327"/>
    <n v="12.0342"/>
    <n v="53.3433307024467"/>
    <n v="7.10714285714285"/>
  </r>
  <r>
    <x v="9"/>
    <n v="7.51477069471274"/>
    <n v="77.1017"/>
    <n v="6.792"/>
    <n v="9.5809"/>
    <n v="8.88784057755189"/>
    <n v="7.8685"/>
    <n v="32.7739071331473"/>
    <n v="2.67777777777777"/>
  </r>
  <r>
    <x v="9"/>
    <n v="14.4946295412718"/>
    <n v="45.3002"/>
    <n v="13.2465"/>
    <n v="16.5492"/>
    <n v="14.0347046123742"/>
    <n v="12.0722"/>
    <n v="52.6129439029377"/>
    <n v="6.91176470588235"/>
  </r>
  <r>
    <x v="9"/>
    <n v="11.8832444144838"/>
    <n v="57.0683"/>
    <n v="10.3379"/>
    <n v="13.8444"/>
    <n v="12.3374246984915"/>
    <n v="11.6989"/>
    <n v="48.1703100924499"/>
    <n v="5.65625"/>
  </r>
  <r>
    <x v="9"/>
    <n v="14.0704746212121"/>
    <n v="47.1862"/>
    <n v="12.7003"/>
    <n v="14.547"/>
    <n v="12.3905174608121"/>
    <n v="12.199"/>
    <n v="52.9924242424242"/>
    <n v="6.96969696969697"/>
  </r>
  <r>
    <x v="9"/>
    <n v="12.4930569105691"/>
    <n v="58.0176"/>
    <n v="10.893"/>
    <n v="14.6375"/>
    <n v="12.6777340625461"/>
    <n v="10.9086"/>
    <n v="46.7524841915085"/>
    <n v="5.46341463414634"/>
  </r>
  <r>
    <x v="9"/>
    <n v="14.380361781076"/>
    <n v="51.2466"/>
    <n v="12.8066"/>
    <n v="15.6037"/>
    <n v="12.8742088290657"/>
    <n v="11.0179"/>
    <n v="51.0687384044526"/>
    <n v="6.5"/>
  </r>
  <r>
    <x v="9"/>
    <n v="14.6782335550628"/>
    <n v="57.2958"/>
    <n v="12.7371"/>
    <n v="16.1952"/>
    <n v="12.6953597148326"/>
    <n v="9.557"/>
    <n v="49.6897265336289"/>
    <n v="5.9"/>
  </r>
  <r>
    <x v="9"/>
    <n v="19.07463447941"/>
    <n v="32.6751"/>
    <n v="17.2205"/>
    <n v="19.6616"/>
    <n v="15.3654043931628"/>
    <n v="12.5369"/>
    <n v="60.7249415834673"/>
    <n v="9.06451612903225"/>
  </r>
  <r>
    <x v="9"/>
    <n v="16.5995726495726"/>
    <n v="33.73"/>
    <n v="15.2622"/>
    <n v="19.1191"/>
    <n v="15.97927341809"/>
    <n v="13.7639"/>
    <n v="60.4757834757834"/>
    <n v="9.03846153846153"/>
  </r>
  <r>
    <x v="9"/>
    <n v="14.5384131421429"/>
    <n v="34.6169"/>
    <n v="14.1426"/>
    <n v="15.0664"/>
    <n v="13.0606854291518"/>
    <n v="13.4991"/>
    <n v="54.383134907584"/>
    <n v="7.21739130434782"/>
  </r>
  <r>
    <x v="9"/>
    <n v="14.4527919902543"/>
    <n v="40.5726"/>
    <n v="13.5926"/>
    <n v="16.1309"/>
    <n v="13.8292533109502"/>
    <n v="12.7467"/>
    <n v="53.3925689051317"/>
    <n v="7.06060606060606"/>
  </r>
  <r>
    <x v="9"/>
    <n v="11.7439799331103"/>
    <n v="54.5308"/>
    <n v="10.4977"/>
    <n v="14.0876"/>
    <n v="12.5893963177632"/>
    <n v="11.9539"/>
    <n v="44.6950947603121"/>
    <n v="4.91304347826086"/>
  </r>
  <r>
    <x v="9"/>
    <n v="12.3493103448275"/>
    <n v="44.1033"/>
    <n v="12.3248"/>
    <n v="14.4427"/>
    <n v="12.7556349764176"/>
    <n v="11.8829"/>
    <n v="49.2430213464696"/>
    <n v="5.93103448275862"/>
  </r>
  <r>
    <x v="9"/>
    <n v="17.885126946445"/>
    <n v="33.1088"/>
    <n v="15.9828"/>
    <n v="18.8219"/>
    <n v="15.4568219780609"/>
    <n v="13.8719"/>
    <n v="61.6404055848388"/>
    <n v="9.48275862068965"/>
  </r>
  <r>
    <x v="9"/>
    <n v="8.65123965477127"/>
    <n v="67.0805"/>
    <n v="7.8942"/>
    <n v="10.6542"/>
    <n v="10.1374642714632"/>
    <n v="9.9047"/>
    <n v="39.2604006248684"/>
    <n v="3.72641509433962"/>
  </r>
  <r>
    <x v="9"/>
    <n v="14.1708411302332"/>
    <n v="43.9698"/>
    <n v="12.8512"/>
    <n v="16.039"/>
    <n v="13.8579342806127"/>
    <n v="13.0096"/>
    <n v="54.1439738478285"/>
    <n v="7.16666666666666"/>
  </r>
  <r>
    <x v="9"/>
    <n v="12.3336305538648"/>
    <n v="47.2724"/>
    <n v="11.7625"/>
    <n v="14.8102"/>
    <n v="13.0803225754837"/>
    <n v="12.1322"/>
    <n v="50.8620409819435"/>
    <n v="6.2258064516129"/>
  </r>
  <r>
    <x v="9"/>
    <n v="12.7624838709677"/>
    <n v="54.335"/>
    <n v="11.4566"/>
    <n v="14.1172"/>
    <n v="12.1651513899116"/>
    <n v="11.131"/>
    <n v="46.6908602150537"/>
    <n v="5.45"/>
  </r>
  <r>
    <x v="9"/>
    <n v="13.5578967709761"/>
    <n v="45.2219"/>
    <n v="12.8472"/>
    <n v="16.8829"/>
    <n v="14.4690218213438"/>
    <n v="11.8512"/>
    <n v="52.7421144495698"/>
    <n v="6.88461538461538"/>
  </r>
  <r>
    <x v="9"/>
    <n v="10.4873234991927"/>
    <n v="64.012"/>
    <n v="9.5548"/>
    <n v="12.4798"/>
    <n v="11.0104098937986"/>
    <n v="9.539"/>
    <n v="40.9749376192573"/>
    <n v="4.19444444444444"/>
  </r>
  <r>
    <x v="9"/>
    <n v="14.0298645854868"/>
    <n v="46.9894"/>
    <n v="12.8361"/>
    <n v="16.6442"/>
    <n v="14.1963004093826"/>
    <n v="11.8974"/>
    <n v="50.2936220798015"/>
    <n v="6.32142857142857"/>
  </r>
  <r>
    <x v="9"/>
    <n v="13.9566161616161"/>
    <n v="52.2014"/>
    <n v="12.0761"/>
    <n v="15.7441"/>
    <n v="13.4446593573418"/>
    <n v="11.8824"/>
    <n v="49.9158249158249"/>
    <n v="6.22727272727272"/>
  </r>
  <r>
    <x v="9"/>
    <n v="13.4901120837971"/>
    <n v="50.278"/>
    <n v="12.0876"/>
    <n v="14.7576"/>
    <n v="12.7154641629949"/>
    <n v="11.8914"/>
    <n v="49.6532739601254"/>
    <n v="6.14634146341463"/>
  </r>
  <r>
    <x v="9"/>
    <n v="14.824308281058"/>
    <n v="43.6998"/>
    <n v="13.7285"/>
    <n v="15.624"/>
    <n v="13.0084709883889"/>
    <n v="11.8799"/>
    <n v="53.4282188712886"/>
    <n v="7.13559322033898"/>
  </r>
  <r>
    <x v="9"/>
    <n v="14.470902627139"/>
    <n v="48.7096"/>
    <n v="12.8278"/>
    <n v="17.0557"/>
    <n v="14.4382399578489"/>
    <n v="11.9101"/>
    <n v="51.4245601349722"/>
    <n v="6.61111111111111"/>
  </r>
  <r>
    <x v="9"/>
    <n v="11.5539194444444"/>
    <n v="56.2688"/>
    <n v="10.6512"/>
    <n v="13.7412"/>
    <n v="12.1600354802806"/>
    <n v="10.836"/>
    <n v="44.7974537037037"/>
    <n v="5"/>
  </r>
  <r>
    <x v="9"/>
    <n v="14.7782806143366"/>
    <n v="34.6584"/>
    <n v="14.1793"/>
    <n v="17.2462"/>
    <n v="14.7749160781998"/>
    <n v="13.7019"/>
    <n v="54.5507269229556"/>
    <n v="7.27027027027027"/>
  </r>
  <r>
    <x v="9"/>
    <n v="12.7023044692737"/>
    <n v="51.3166"/>
    <n v="11.6603"/>
    <n v="14.7601"/>
    <n v="12.8742088290657"/>
    <n v="11.5524"/>
    <n v="46.5835661080074"/>
    <n v="5.41666666666666"/>
  </r>
  <r>
    <x v="9"/>
    <n v="13.6022441778405"/>
    <n v="55.5681"/>
    <n v="11.7576"/>
    <n v="13.9759"/>
    <n v="11.5933784884731"/>
    <n v="11.0884"/>
    <n v="48.7012467654669"/>
    <n v="5.92307692307692"/>
  </r>
  <r>
    <x v="9"/>
    <n v="14.3239186496307"/>
    <n v="46.8106"/>
    <n v="12.6009"/>
    <n v="15.6887"/>
    <n v="13.5131496607569"/>
    <n v="12.8659"/>
    <n v="50.3576368538272"/>
    <n v="6.31578947368421"/>
  </r>
  <r>
    <x v="9"/>
    <n v="14.8503284493284"/>
    <n v="48.9789"/>
    <n v="12.7075"/>
    <n v="15.5617"/>
    <n v="13.1653004546512"/>
    <n v="12.5775"/>
    <n v="53.592796092796"/>
    <n v="7.1574074074074"/>
  </r>
  <r>
    <x v="9"/>
    <n v="13.9537369177098"/>
    <n v="52.8308"/>
    <n v="11.8934"/>
    <n v="14.0597"/>
    <n v="11.9239208667694"/>
    <n v="12.0982"/>
    <n v="51.0259388467063"/>
    <n v="6.49090909090909"/>
  </r>
  <r>
    <x v="9"/>
    <n v="13.776182881446"/>
    <n v="45.2329"/>
    <n v="12.7193"/>
    <n v="14.9485"/>
    <n v="12.9283144879394"/>
    <n v="12.4145"/>
    <n v="50.768360294676"/>
    <n v="6.39682539682539"/>
  </r>
  <r>
    <x v="9"/>
    <n v="12.1752013260025"/>
    <n v="63.57"/>
    <n v="10.3937"/>
    <n v="13.7505"/>
    <n v="11.6059572390292"/>
    <n v="9.8784"/>
    <n v="44.8548269728331"/>
    <n v="5"/>
  </r>
  <r>
    <x v="9"/>
    <n v="10.5098372093023"/>
    <n v="60.8155"/>
    <n v="9.7453"/>
    <n v="13.1163"/>
    <n v="11.7603759078313"/>
    <n v="10.1364"/>
    <n v="41.2790697674418"/>
    <n v="4.25581395348837"/>
  </r>
  <r>
    <x v="9"/>
    <n v="13.5441003309936"/>
    <n v="51.9742"/>
    <n v="12.3055"/>
    <n v="15.0259"/>
    <n v="12.6398562887779"/>
    <n v="10.9072"/>
    <n v="47.1893941172327"/>
    <n v="5.53658536585365"/>
  </r>
  <r>
    <x v="9"/>
    <n v="15.0865820926819"/>
    <n v="44.3543"/>
    <n v="13.6365"/>
    <n v="15.9867"/>
    <n v="13.3618734335366"/>
    <n v="12.2095"/>
    <n v="54.1102956594674"/>
    <n v="7.31578947368421"/>
  </r>
  <r>
    <x v="9"/>
    <n v="11.1061938512518"/>
    <n v="58.2111"/>
    <n v="10.4114"/>
    <n v="13.436"/>
    <n v="11.8741196746494"/>
    <n v="10.2063"/>
    <n v="41.8373067010309"/>
    <n v="4.375"/>
  </r>
  <r>
    <x v="9"/>
    <n v="12.6664714714714"/>
    <n v="56.7865"/>
    <n v="11.2113"/>
    <n v="14.861"/>
    <n v="12.7894501037256"/>
    <n v="10.789"/>
    <n v="47.4931779605692"/>
    <n v="5.63888888888888"/>
  </r>
  <r>
    <x v="9"/>
    <n v="14.2379059898808"/>
    <n v="51.4272"/>
    <n v="12.376"/>
    <n v="16.0878"/>
    <n v="13.6386943833262"/>
    <n v="11.7883"/>
    <n v="50.0937653011261"/>
    <n v="6.27272727272727"/>
  </r>
  <r>
    <x v="9"/>
    <n v="12.6975808506121"/>
    <n v="47.8605"/>
    <n v="11.7769"/>
    <n v="14.1757"/>
    <n v="12.5474523383909"/>
    <n v="12.372"/>
    <n v="50.3426686009482"/>
    <n v="6.15384615384615"/>
  </r>
  <r>
    <x v="9"/>
    <n v="10.0711362866626"/>
    <n v="63.2018"/>
    <n v="8.9592"/>
    <n v="11.054"/>
    <n v="10.181848464596"/>
    <n v="10.5781"/>
    <n v="41.7275621486147"/>
    <n v="4.28070175438596"/>
  </r>
  <r>
    <x v="9"/>
    <n v="12.0444198437742"/>
    <n v="58.6777"/>
    <n v="10.7582"/>
    <n v="13.4547"/>
    <n v="11.5933784884731"/>
    <n v="10.4453"/>
    <n v="46.2124980601107"/>
    <n v="5.33846153846153"/>
  </r>
  <r>
    <x v="9"/>
    <n v="16.3126301218161"/>
    <n v="34.9356"/>
    <n v="15.2538"/>
    <n v="17.6721"/>
    <n v="14.7108008753823"/>
    <n v="13.0289"/>
    <n v="57.3586194167589"/>
    <n v="8.21428571428571"/>
  </r>
  <r>
    <x v="9"/>
    <n v="10.6282791121921"/>
    <n v="60.1258"/>
    <n v="9.7078"/>
    <n v="12.6331"/>
    <n v="11.4124449935337"/>
    <n v="10.5797"/>
    <n v="43.9674673152934"/>
    <n v="4.76923076923076"/>
  </r>
  <r>
    <x v="9"/>
    <n v="11.3834278074866"/>
    <n v="55.6175"/>
    <n v="10.3242"/>
    <n v="12.1283"/>
    <n v="10.9705339698608"/>
    <n v="11.5512"/>
    <n v="46.078431372549"/>
    <n v="5.17647058823529"/>
  </r>
  <r>
    <x v="9"/>
    <n v="16.0177397595985"/>
    <n v="38.3997"/>
    <n v="14.2352"/>
    <n v="16.243"/>
    <n v="13.7521977333734"/>
    <n v="13.9159"/>
    <n v="55.6313455479052"/>
    <n v="7.68292682926829"/>
  </r>
  <r>
    <x v="9"/>
    <n v="11.0636048751223"/>
    <n v="55.1439"/>
    <n v="10.3647"/>
    <n v="13.8871"/>
    <n v="12.4477118531028"/>
    <n v="11.2075"/>
    <n v="45.7792302106027"/>
    <n v="5.11111111111111"/>
  </r>
  <r>
    <x v="9"/>
    <n v="13.5727352588845"/>
    <n v="57.0176"/>
    <n v="11.4766"/>
    <n v="14.8247"/>
    <n v="12.5441557557967"/>
    <n v="11.2348"/>
    <n v="50.8246506056169"/>
    <n v="6.45454545454545"/>
  </r>
  <r>
    <x v="9"/>
    <n v="12.4177634961439"/>
    <n v="52.149"/>
    <n v="11.7839"/>
    <n v="13.689"/>
    <n v="11.729261137118"/>
    <n v="10.6486"/>
    <n v="45.6193487574978"/>
    <n v="5.2"/>
  </r>
  <r>
    <x v="9"/>
    <n v="11.6208952872081"/>
    <n v="58.6743"/>
    <n v="10.7765"/>
    <n v="14.2298"/>
    <n v="12.3232546314619"/>
    <n v="9.8749"/>
    <n v="44.2895000716229"/>
    <n v="4.89743589743589"/>
  </r>
  <r>
    <x v="9"/>
    <n v="13.4247337278106"/>
    <n v="56.7077"/>
    <n v="11.6474"/>
    <n v="14.5581"/>
    <n v="12.1651513899116"/>
    <n v="10.753"/>
    <n v="48.1310650887573"/>
    <n v="5.775"/>
  </r>
  <r>
    <x v="9"/>
    <n v="17.7269014066026"/>
    <n v="34.4859"/>
    <n v="15.7537"/>
    <n v="18.5065"/>
    <n v="15.1963109176504"/>
    <n v="13.7621"/>
    <n v="59.5397640791476"/>
    <n v="8.86111111111111"/>
  </r>
  <r>
    <x v="9"/>
    <n v="12.8929010663968"/>
    <n v="52.126"/>
    <n v="11.6812"/>
    <n v="13.9812"/>
    <n v="12.0971765229468"/>
    <n v="11.4854"/>
    <n v="47.1425365195506"/>
    <n v="5.55172413793103"/>
  </r>
  <r>
    <x v="9"/>
    <n v="10.0042849704963"/>
    <n v="65.1658"/>
    <n v="8.815"/>
    <n v="11.2602"/>
    <n v="10.2817069299686"/>
    <n v="10.2141"/>
    <n v="39.4688186972116"/>
    <n v="3.88372093023255"/>
  </r>
  <r>
    <x v="9"/>
    <n v="14.3281779823551"/>
    <n v="40.1087"/>
    <n v="13.6122"/>
    <n v="15.1454"/>
    <n v="13"/>
    <n v="12.6951"/>
    <n v="54.3191407748369"/>
    <n v="7.27272727272727"/>
  </r>
  <r>
    <x v="9"/>
    <n v="13.6678358585858"/>
    <n v="45.5103"/>
    <n v="12.9842"/>
    <n v="16.2778"/>
    <n v="13.9163485958752"/>
    <n v="11.5794"/>
    <n v="49.330808080808"/>
    <n v="6.08333333333333"/>
  </r>
  <r>
    <x v="9"/>
    <n v="10.8306263677766"/>
    <n v="64.3912"/>
    <n v="9.2723"/>
    <n v="12.158"/>
    <n v="10.8783859715833"/>
    <n v="10.4806"/>
    <n v="42.7449577098243"/>
    <n v="4.55172413793103"/>
  </r>
  <r>
    <x v="9"/>
    <n v="12.4645376175548"/>
    <n v="52.2205"/>
    <n v="11.6295"/>
    <n v="14.558"/>
    <n v="12.6490128135401"/>
    <n v="11.0378"/>
    <n v="47.8343782654127"/>
    <n v="5.70689655172413"/>
  </r>
  <r>
    <x v="9"/>
    <n v="12.23735468171"/>
    <n v="51.5401"/>
    <n v="11.683"/>
    <n v="14.4929"/>
    <n v="12.615039240265"/>
    <n v="10.8483"/>
    <n v="46.1690725070516"/>
    <n v="5.32653061224489"/>
  </r>
  <r>
    <x v="9"/>
    <n v="13.4425501615178"/>
    <n v="52.9623"/>
    <n v="11.5539"/>
    <n v="14.2824"/>
    <n v="12.3842696108451"/>
    <n v="12.1971"/>
    <n v="50.9386687292415"/>
    <n v="6.41935483870967"/>
  </r>
  <r>
    <x v="9"/>
    <n v="13.9141656362244"/>
    <n v="48.8918"/>
    <n v="12.2274"/>
    <n v="15.3281"/>
    <n v="13.2469507659595"/>
    <n v="12.5448"/>
    <n v="50.8002708590943"/>
    <n v="6.4074074074074"/>
  </r>
  <r>
    <x v="9"/>
    <n v="7.45050618921308"/>
    <n v="71.3589"/>
    <n v="7.2086"/>
    <n v="9.1834"/>
    <n v="8.84522597225006"/>
    <n v="8.5843"/>
    <n v="36.5748231653404"/>
    <n v="3.27777777777777"/>
  </r>
  <r>
    <x v="9"/>
    <n v="13.6177734107997"/>
    <n v="48.5061"/>
    <n v="12.4276"/>
    <n v="15.9179"/>
    <n v="13.6770782520313"/>
    <n v="11.8374"/>
    <n v="51.3976760082023"/>
    <n v="6.57142857142857"/>
  </r>
  <r>
    <x v="9"/>
    <n v="21.1049214659685"/>
    <n v="35.6254"/>
    <n v="17.7803"/>
    <n v="21.5627"/>
    <n v="16.4164078649987"/>
    <n v="12.7208"/>
    <n v="65.9486910994764"/>
    <n v="10.6"/>
  </r>
  <r>
    <x v="9"/>
    <n v="14.0162780269058"/>
    <n v="40.5449"/>
    <n v="13.1441"/>
    <n v="16.1547"/>
    <n v="14"/>
    <n v="13.238"/>
    <n v="53.6901345291479"/>
    <n v="7"/>
  </r>
  <r>
    <x v="9"/>
    <n v="18.6216731974921"/>
    <n v="29.956"/>
    <n v="16.9404"/>
    <n v="19.1488"/>
    <n v="15.4133359372454"/>
    <n v="13.5565"/>
    <n v="63.2455590386624"/>
    <n v="10"/>
  </r>
  <r>
    <x v="9"/>
    <n v="13.3355085125447"/>
    <n v="54.4477"/>
    <n v="12.1629"/>
    <n v="14.8592"/>
    <n v="12.2870878105033"/>
    <n v="10.1738"/>
    <n v="46.5863575268817"/>
    <n v="5.34375"/>
  </r>
  <r>
    <x v="9"/>
    <n v="16.0291932183572"/>
    <n v="42.488"/>
    <n v="14.3568"/>
    <n v="17.0111"/>
    <n v="13.9958669921516"/>
    <n v="12.3048"/>
    <n v="55.3895547110981"/>
    <n v="7.66666666666666"/>
  </r>
  <r>
    <x v="9"/>
    <n v="13.2590506676422"/>
    <n v="41.6334"/>
    <n v="12.9958"/>
    <n v="14.8156"/>
    <n v="12.9283144879394"/>
    <n v="12.2829"/>
    <n v="50.7393817450155"/>
    <n v="6.34285714285714"/>
  </r>
  <r>
    <x v="9"/>
    <n v="13.924007479953"/>
    <n v="36.9721"/>
    <n v="13.2557"/>
    <n v="15.4668"/>
    <n v="13.5611770905738"/>
    <n v="13.9948"/>
    <n v="54.241735602675"/>
    <n v="6.94871794871794"/>
  </r>
  <r>
    <x v="9"/>
    <n v="11.8305716020031"/>
    <n v="57.3332"/>
    <n v="10.5076"/>
    <n v="13.3068"/>
    <n v="11.773889221746"/>
    <n v="11.1711"/>
    <n v="45.5993558939079"/>
    <n v="5.16981132075471"/>
  </r>
  <r>
    <x v="9"/>
    <n v="11.5612235613376"/>
    <n v="52.8984"/>
    <n v="10.7347"/>
    <n v="13.132"/>
    <n v="11.8266895131297"/>
    <n v="11.705"/>
    <n v="47.1156174817281"/>
    <n v="5.38805970149253"/>
  </r>
  <r>
    <x v="9"/>
    <n v="10.3047016538752"/>
    <n v="58.7743"/>
    <n v="9.8099"/>
    <n v="12.4493"/>
    <n v="11.2984116771606"/>
    <n v="10.3646"/>
    <n v="42.0625067560263"/>
    <n v="4.38636363636363"/>
  </r>
  <r>
    <x v="9"/>
    <n v="18.7073756432247"/>
    <n v="19.5989"/>
    <n v="17.7075"/>
    <n v="18.419"/>
    <n v="15.1916513908643"/>
    <n v="15.2794"/>
    <n v="63.9719839908519"/>
    <n v="10.1363636363636"/>
  </r>
  <r>
    <x v="9"/>
    <n v="11.6409323032212"/>
    <n v="62.7607"/>
    <n v="9.7504"/>
    <n v="13.1283"/>
    <n v="11.6114634860043"/>
    <n v="10.9344"/>
    <n v="46.5514228821211"/>
    <n v="5.37078651685393"/>
  </r>
  <r>
    <x v="9"/>
    <n v="16.0616606353035"/>
    <n v="40.3044"/>
    <n v="14.5026"/>
    <n v="17.8567"/>
    <n v="14.8743420870379"/>
    <n v="12.7207"/>
    <n v="54.5332127060715"/>
    <n v="7.43333333333333"/>
  </r>
  <r>
    <x v="9"/>
    <n v="12.4111758409785"/>
    <n v="55.7218"/>
    <n v="11.1286"/>
    <n v="13.2668"/>
    <n v="11.440971508067"/>
    <n v="10.9996"/>
    <n v="46.1945718654434"/>
    <n v="5.33333333333333"/>
  </r>
  <r>
    <x v="9"/>
    <n v="12.3591499409681"/>
    <n v="49.1942"/>
    <n v="11.7655"/>
    <n v="13.3371"/>
    <n v="11.721893634494"/>
    <n v="11.5557"/>
    <n v="45.6567296340023"/>
    <n v="5.19642857142857"/>
  </r>
  <r>
    <x v="9"/>
    <n v="14.277"/>
    <n v="44.2309"/>
    <n v="13.0523"/>
    <n v="16.2061"/>
    <n v="13.9045445071809"/>
    <n v="12.5963"/>
    <n v="50.060606060606"/>
    <n v="6.25454545454545"/>
  </r>
  <r>
    <x v="9"/>
    <n v="9.53701388888889"/>
    <n v="63.9174"/>
    <n v="8.7606"/>
    <n v="11.5278"/>
    <n v="10.6739096221475"/>
    <n v="10.1219"/>
    <n v="40.5902777777777"/>
    <n v="4.05555555555555"/>
  </r>
  <r>
    <x v="9"/>
    <n v="12.474256162517"/>
    <n v="52.9644"/>
    <n v="11.5587"/>
    <n v="15.0445"/>
    <n v="13.0542009389975"/>
    <n v="10.9746"/>
    <n v="47.7725958957843"/>
    <n v="5.69565217391304"/>
  </r>
  <r>
    <x v="9"/>
    <n v="11.7586513068676"/>
    <n v="58.5664"/>
    <n v="10.4469"/>
    <n v="12.9207"/>
    <n v="11.3350875346649"/>
    <n v="10.8305"/>
    <n v="46.8665296275677"/>
    <n v="5.45614035087719"/>
  </r>
  <r>
    <x v="9"/>
    <n v="11.1849290911333"/>
    <n v="57.9693"/>
    <n v="10.1479"/>
    <n v="13.4695"/>
    <n v="12.0553851381374"/>
    <n v="10.9684"/>
    <n v="43.1076828215562"/>
    <n v="4.62222222222222"/>
  </r>
  <r>
    <x v="9"/>
    <n v="11.6608650030432"/>
    <n v="57.3815"/>
    <n v="10.5649"/>
    <n v="13.1069"/>
    <n v="11.5477784323783"/>
    <n v="10.8148"/>
    <n v="44.1634205721241"/>
    <n v="4.87096774193548"/>
  </r>
  <r>
    <x v="9"/>
    <n v="12.6067764766439"/>
    <n v="48.6053"/>
    <n v="11.8276"/>
    <n v="14.8045"/>
    <n v="13"/>
    <n v="11.9107"/>
    <n v="48.0951829451379"/>
    <n v="5.71929824561403"/>
  </r>
  <r>
    <x v="9"/>
    <n v="14.3995319148936"/>
    <n v="44.372"/>
    <n v="13.281"/>
    <n v="16.5021"/>
    <n v="14.0415077601304"/>
    <n v="12.1743"/>
    <n v="53.2553191489361"/>
    <n v="7.06382978723404"/>
  </r>
  <r>
    <x v="9"/>
    <n v="16.0335539568345"/>
    <n v="40.8235"/>
    <n v="14.4716"/>
    <n v="17.2783"/>
    <n v="14.3313723793722"/>
    <n v="12.5878"/>
    <n v="54.4187050359712"/>
    <n v="7.4"/>
  </r>
  <r>
    <x v="9"/>
    <n v="13.5953111319574"/>
    <n v="43.5052"/>
    <n v="12.7084"/>
    <n v="15.0372"/>
    <n v="13.1242283656582"/>
    <n v="12.7633"/>
    <n v="50.1633051907442"/>
    <n v="6.20833333333333"/>
  </r>
  <r>
    <x v="9"/>
    <n v="12.712555437112"/>
    <n v="49.17"/>
    <n v="11.5372"/>
    <n v="14.2646"/>
    <n v="12.6412937645601"/>
    <n v="12.5183"/>
    <n v="49.1462101779983"/>
    <n v="5.88636363636363"/>
  </r>
  <r>
    <x v="9"/>
    <n v="13.7996096409827"/>
    <n v="41.3958"/>
    <n v="13.2919"/>
    <n v="16.2527"/>
    <n v="14.0007703890474"/>
    <n v="12.3579"/>
    <n v="53.0320546699278"/>
    <n v="6.9322033898305"/>
  </r>
  <r>
    <x v="9"/>
    <n v="12.9943657587548"/>
    <n v="55.3308"/>
    <n v="11.9264"/>
    <n v="15.1983"/>
    <n v="12.7365291557104"/>
    <n v="10.0121"/>
    <n v="46.7116731517509"/>
    <n v="5.4"/>
  </r>
  <r>
    <x v="9"/>
    <n v="13.2327377798081"/>
    <n v="51.498"/>
    <n v="11.6942"/>
    <n v="14.7942"/>
    <n v="12.8742088290657"/>
    <n v="12.0807"/>
    <n v="47.8397670169027"/>
    <n v="5.70454545454545"/>
  </r>
  <r>
    <x v="9"/>
    <n v="14.1923026315789"/>
    <n v="44.6289"/>
    <n v="12.9968"/>
    <n v="15.9158"/>
    <n v="13.6622797996636"/>
    <n v="12.4904"/>
    <n v="52.1798245614035"/>
    <n v="6.76315789473684"/>
  </r>
  <r>
    <x v="9"/>
    <n v="12.2688951310861"/>
    <n v="57.7209"/>
    <n v="10.7359"/>
    <n v="13.0948"/>
    <n v="11.3666002653407"/>
    <n v="11.081"/>
    <n v="45.0964419475655"/>
    <n v="5.08333333333333"/>
  </r>
  <r>
    <x v="9"/>
    <n v="11.0211550598711"/>
    <n v="58.0722"/>
    <n v="10.4366"/>
    <n v="13.4042"/>
    <n v="11.8420483023911"/>
    <n v="10.0867"/>
    <n v="41.2138935719534"/>
    <n v="4.24242424242424"/>
  </r>
  <r>
    <x v="9"/>
    <n v="12.9455219780219"/>
    <n v="42.7008"/>
    <n v="11.9171"/>
    <n v="15.5055"/>
    <n v="13.6066017177982"/>
    <n v="13.9602"/>
    <n v="50.3021978021978"/>
    <n v="5.89285714285714"/>
  </r>
  <r>
    <x v="9"/>
    <n v="11.8768038682864"/>
    <n v="61.3711"/>
    <n v="10.5752"/>
    <n v="13.505"/>
    <n v="11.4698955385991"/>
    <n v="9.7939"/>
    <n v="45.3433503836317"/>
    <n v="5.13043478260869"/>
  </r>
  <r>
    <x v="9"/>
    <n v="14.1244062083011"/>
    <n v="45.284"/>
    <n v="13.2523"/>
    <n v="16.16"/>
    <n v="13.691601602547"/>
    <n v="11.601"/>
    <n v="51.6694641477631"/>
    <n v="6.67241379310344"/>
  </r>
  <r>
    <x v="9"/>
    <n v="16.5980532582958"/>
    <n v="38.2567"/>
    <n v="14.7658"/>
    <n v="18.0261"/>
    <n v="15.0325645103465"/>
    <n v="13.4441"/>
    <n v="59.1930441645791"/>
    <n v="8.71739130434782"/>
  </r>
  <r>
    <x v="9"/>
    <n v="11.0262486427795"/>
    <n v="57.8524"/>
    <n v="10.2746"/>
    <n v="14.0499"/>
    <n v="12.4868329805051"/>
    <n v="10.5246"/>
    <n v="44.1637350705754"/>
    <n v="4.85"/>
  </r>
  <r>
    <x v="9"/>
    <n v="12.6990234917068"/>
    <n v="53.1515"/>
    <n v="11.338"/>
    <n v="14.0511"/>
    <n v="12.2925427817875"/>
    <n v="11.699"/>
    <n v="46.4357364699663"/>
    <n v="5.37837837837837"/>
  </r>
  <r>
    <x v="9"/>
    <n v="10.0668223826494"/>
    <n v="59.9768"/>
    <n v="9.6086"/>
    <n v="12.1693"/>
    <n v="11.0722543519503"/>
    <n v="10.1404"/>
    <n v="42.3212708276219"/>
    <n v="4.43010752688172"/>
  </r>
  <r>
    <x v="9"/>
    <n v="8.65516823653209"/>
    <n v="71.6759"/>
    <n v="7.6438"/>
    <n v="10.5294"/>
    <n v="9.77919219439238"/>
    <n v="9.093"/>
    <n v="36.456150707081"/>
    <n v="3.31914893617021"/>
  </r>
  <r>
    <x v="9"/>
    <n v="11.8345741878841"/>
    <n v="65.4034"/>
    <n v="10.0115"/>
    <n v="12.1454"/>
    <n v="9.90268489962633"/>
    <n v="9.744"/>
    <n v="44.6669593210418"/>
    <n v="4.97058823529411"/>
  </r>
  <r>
    <x v="9"/>
    <n v="15.6746089185894"/>
    <n v="41.8392"/>
    <n v="14.1252"/>
    <n v="17.7102"/>
    <n v="14.8321595661992"/>
    <n v="12.6211"/>
    <n v="53.3663052158197"/>
    <n v="7.11904761904761"/>
  </r>
  <r>
    <x v="9"/>
    <n v="11.0240279365079"/>
    <n v="53.5759"/>
    <n v="10.6171"/>
    <n v="13.1721"/>
    <n v="11.8694231304333"/>
    <n v="11.084"/>
    <n v="45.1587301587301"/>
    <n v="5"/>
  </r>
  <r>
    <x v="9"/>
    <n v="12.9235170849949"/>
    <n v="53.4893"/>
    <n v="11.4654"/>
    <n v="13.9616"/>
    <n v="12.0971765229468"/>
    <n v="11.5824"/>
    <n v="48.7362707535121"/>
    <n v="5.91379310344827"/>
  </r>
  <r>
    <x v="9"/>
    <n v="14.2075982532751"/>
    <n v="45.978"/>
    <n v="12.5353"/>
    <n v="16.0159"/>
    <n v="13.8512672071053"/>
    <n v="13.1373"/>
    <n v="54.9960698689956"/>
    <n v="7.35"/>
  </r>
  <r>
    <x v="9"/>
    <n v="10.4997506099213"/>
    <n v="64.2044"/>
    <n v="9.0608"/>
    <n v="11.0382"/>
    <n v="9.96630546019235"/>
    <n v="10.5903"/>
    <n v="40.8060449986446"/>
    <n v="4.14705882352941"/>
  </r>
  <r>
    <x v="9"/>
    <n v="9.97987303270453"/>
    <n v="63.8643"/>
    <n v="8.9835"/>
    <n v="11.9909"/>
    <n v="10.9616013950833"/>
    <n v="10.2118"/>
    <n v="41.3095211519142"/>
    <n v="4.2258064516129"/>
  </r>
  <r>
    <x v="9"/>
    <n v="13.1227620282339"/>
    <n v="52.6848"/>
    <n v="11.5801"/>
    <n v="14.117"/>
    <n v="12.2403796125816"/>
    <n v="11.8258"/>
    <n v="47.4272543935465"/>
    <n v="5.61538461538461"/>
  </r>
  <r>
    <x v="9"/>
    <n v="10.8786636442141"/>
    <n v="60.2745"/>
    <n v="9.8467"/>
    <n v="12.9743"/>
    <n v="11.6240941553301"/>
    <n v="10.5403"/>
    <n v="44.9746329879101"/>
    <n v="5"/>
  </r>
  <r>
    <x v="9"/>
    <n v="13.7929483320792"/>
    <n v="51.3263"/>
    <n v="12.2144"/>
    <n v="15.3072"/>
    <n v="13.041580220928"/>
    <n v="11.6399"/>
    <n v="50.3447454226235"/>
    <n v="6.33333333333333"/>
  </r>
  <r>
    <x v="9"/>
    <n v="11.9041605166051"/>
    <n v="58.1639"/>
    <n v="10.5325"/>
    <n v="12.8048"/>
    <n v="11.1975606127676"/>
    <n v="10.9459"/>
    <n v="46.2187453874538"/>
    <n v="5.32"/>
  </r>
  <r>
    <x v="9"/>
    <n v="11.8946937287311"/>
    <n v="54.7659"/>
    <n v="10.9253"/>
    <n v="12.8387"/>
    <n v="11.2959947813245"/>
    <n v="11.1173"/>
    <n v="42.2895802949278"/>
    <n v="4.47058823529411"/>
  </r>
  <r>
    <x v="9"/>
    <n v="13.4771878393051"/>
    <n v="54.7946"/>
    <n v="11.9722"/>
    <n v="15.3148"/>
    <n v="12.8742088290657"/>
    <n v="10.6835"/>
    <n v="49.1989685124864"/>
    <n v="6.04166666666666"/>
  </r>
  <r>
    <x v="9"/>
    <n v="12.8605367905372"/>
    <n v="50.7434"/>
    <n v="11.5196"/>
    <n v="14.7919"/>
    <n v="12.9934188870792"/>
    <n v="12.2502"/>
    <n v="48.308642472685"/>
    <n v="5.76315789473684"/>
  </r>
  <r>
    <x v="9"/>
    <n v="7.47569226050659"/>
    <n v="75.1969"/>
    <n v="6.9634"/>
    <n v="9.9996"/>
    <n v="9.41276816247227"/>
    <n v="8.0176"/>
    <n v="33.8537680096949"/>
    <n v="2.86516853932584"/>
  </r>
  <r>
    <x v="9"/>
    <n v="13.2160993497656"/>
    <n v="44.8567"/>
    <n v="12.6873"/>
    <n v="16.2481"/>
    <n v="14.0347046123742"/>
    <n v="11.9074"/>
    <n v="47.1754120671404"/>
    <n v="5.55882352941176"/>
  </r>
  <r>
    <x v="9"/>
    <n v="14.8703771025501"/>
    <n v="55.3852"/>
    <n v="13.1439"/>
    <n v="15.5516"/>
    <n v="11.7057150013201"/>
    <n v="9.4625"/>
    <n v="52.1092421776089"/>
    <n v="6.57894736842105"/>
  </r>
  <r>
    <x v="9"/>
    <n v="12.5710845223801"/>
    <n v="41.8374"/>
    <n v="12.5356"/>
    <n v="15.0839"/>
    <n v="13.2840999540264"/>
    <n v="12.3958"/>
    <n v="49.9831904615642"/>
    <n v="6.05084745762711"/>
  </r>
  <r>
    <x v="9"/>
    <n v="14.7668262055109"/>
    <n v="49.6369"/>
    <n v="13.0979"/>
    <n v="16.3984"/>
    <n v="13.6066017177982"/>
    <n v="11.3441"/>
    <n v="55.1177167049368"/>
    <n v="7.59375"/>
  </r>
  <r>
    <x v="9"/>
    <n v="12.3402443792766"/>
    <n v="56.9847"/>
    <n v="10.9587"/>
    <n v="13.9614"/>
    <n v="12.1104335791443"/>
    <n v="10.8967"/>
    <n v="49.7128054740958"/>
    <n v="6.13333333333333"/>
  </r>
  <r>
    <x v="9"/>
    <n v="9.01050882965556"/>
    <n v="69.8847"/>
    <n v="8.5199"/>
    <n v="11.4002"/>
    <n v="10.1025248941916"/>
    <n v="8.1738"/>
    <n v="37.6947806924864"/>
    <n v="3.53503184713375"/>
  </r>
  <r>
    <x v="9"/>
    <n v="9.85597439250299"/>
    <n v="61.9607"/>
    <n v="9.4056"/>
    <n v="12.6726"/>
    <n v="11.4698955385991"/>
    <n v="9.7155"/>
    <n v="42.282881115833"/>
    <n v="4.43478260869565"/>
  </r>
  <r>
    <x v="9"/>
    <n v="9.8394646799117"/>
    <n v="64.8222"/>
    <n v="9.2196"/>
    <n v="11.2984"/>
    <n v="10"/>
    <n v="9.2247"/>
    <n v="38.6763796909492"/>
    <n v="3.73333333333333"/>
  </r>
  <r>
    <x v="9"/>
    <n v="10.8340349563046"/>
    <n v="60.621"/>
    <n v="9.7173"/>
    <n v="12.3605"/>
    <n v="11.1240384046359"/>
    <n v="10.664"/>
    <n v="44.4968789013732"/>
    <n v="4.88888888888888"/>
  </r>
  <r>
    <x v="9"/>
    <n v="14.6818668322592"/>
    <n v="48.6684"/>
    <n v="13.305"/>
    <n v="15.6974"/>
    <n v="12.8408386463328"/>
    <n v="11.0682"/>
    <n v="52.7000984604368"/>
    <n v="6.9298245614035"/>
  </r>
  <r>
    <x v="9"/>
    <n v="9.58726315789473"/>
    <n v="66.29"/>
    <n v="8.7333"/>
    <n v="11.1439"/>
    <n v="10.1063352017759"/>
    <n v="9.5291"/>
    <n v="39.9649122807017"/>
    <n v="3.98333333333333"/>
  </r>
  <r>
    <x v="9"/>
    <n v="14.4175761475761"/>
    <n v="59.8715"/>
    <n v="12.0577"/>
    <n v="14.3683"/>
    <n v="10.8528126595931"/>
    <n v="9.9923"/>
    <n v="48.6619476619476"/>
    <n v="5.72222222222222"/>
  </r>
  <r>
    <x v="9"/>
    <n v="11.0713260795647"/>
    <n v="57.8097"/>
    <n v="10.2523"/>
    <n v="13.8059"/>
    <n v="12.298956298171"/>
    <n v="10.6439"/>
    <n v="43.9560240281083"/>
    <n v="4.80392156862745"/>
  </r>
  <r>
    <x v="9"/>
    <n v="16.0523943258838"/>
    <n v="50.941"/>
    <n v="13.8788"/>
    <n v="16.661"/>
    <n v="12.9242413331063"/>
    <n v="10.6659"/>
    <n v="53.3637570983696"/>
    <n v="6.92452830188679"/>
  </r>
  <r>
    <x v="9"/>
    <n v="16.7641666666666"/>
    <n v="40.9756"/>
    <n v="14.235"/>
    <n v="17.506"/>
    <n v="14.6619037896906"/>
    <n v="14.0086"/>
    <n v="57.8739273927392"/>
    <n v="8.33333333333333"/>
  </r>
  <r>
    <x v="9"/>
    <n v="8.13450756699218"/>
    <n v="71.7808"/>
    <n v="7.4366"/>
    <n v="10.6859"/>
    <n v="10.0596536513783"/>
    <n v="8.8485"/>
    <n v="36.853338424276"/>
    <n v="3.37096774193548"/>
  </r>
  <r>
    <x v="9"/>
    <n v="14.1976884913536"/>
    <n v="46.8814"/>
    <n v="13.568"/>
    <n v="16.2722"/>
    <n v="13.4144869514315"/>
    <n v="10.4303"/>
    <n v="51.5641025641025"/>
    <n v="6.61538461538461"/>
  </r>
  <r>
    <x v="9"/>
    <n v="12.2964682539682"/>
    <n v="63.757"/>
    <n v="10.6269"/>
    <n v="13.3075"/>
    <n v="10.8102496759066"/>
    <n v="9.4288"/>
    <n v="42.6603174603174"/>
    <n v="4.4"/>
  </r>
  <r>
    <x v="9"/>
    <n v="13.9068836648583"/>
    <n v="50.8354"/>
    <n v="12.7107"/>
    <n v="15.886"/>
    <n v="13.2817452659694"/>
    <n v="10.7853"/>
    <n v="50.7456298975286"/>
    <n v="6.42857142857142"/>
  </r>
  <r>
    <x v="9"/>
    <n v="11.5125509461426"/>
    <n v="55.1163"/>
    <n v="10.3125"/>
    <n v="12.5242"/>
    <n v="11.3666002653407"/>
    <n v="11.8915"/>
    <n v="46.2667394468704"/>
    <n v="5.1875"/>
  </r>
  <r>
    <x v="9"/>
    <n v="13.2302811350499"/>
    <n v="51.7521"/>
    <n v="11.9016"/>
    <n v="15.1396"/>
    <n v="13.04535170659"/>
    <n v="11.5215"/>
    <n v="49.1207742161499"/>
    <n v="6.02272727272727"/>
  </r>
  <r>
    <x v="9"/>
    <n v="13.8113595531498"/>
    <n v="46.8209"/>
    <n v="12.7041"/>
    <n v="14.3913"/>
    <n v="12.2764557660211"/>
    <n v="11.9839"/>
    <n v="49.5449729356213"/>
    <n v="6.13157894736842"/>
  </r>
  <r>
    <x v="9"/>
    <n v="14.4713489642902"/>
    <n v="51.2433"/>
    <n v="12.4555"/>
    <n v="15.6056"/>
    <n v="13.1614867983719"/>
    <n v="11.9548"/>
    <n v="51.4911678739356"/>
    <n v="6.62790697674418"/>
  </r>
  <r>
    <x v="9"/>
    <n v="13.3379313177785"/>
    <n v="41.3882"/>
    <n v="12.7181"/>
    <n v="15.053"/>
    <n v="13.232589230148"/>
    <n v="13.0864"/>
    <n v="51.0402015554825"/>
    <n v="6.31372549019607"/>
  </r>
  <r>
    <x v="9"/>
    <n v="11.1290598921112"/>
    <n v="58.7184"/>
    <n v="9.8773"/>
    <n v="12.7068"/>
    <n v="11.4895919060757"/>
    <n v="11.2648"/>
    <n v="44.9995312524013"/>
    <n v="4.96341463414634"/>
  </r>
  <r>
    <x v="9"/>
    <n v="14.1656591111415"/>
    <n v="52.8633"/>
    <n v="12.1624"/>
    <n v="15.3212"/>
    <n v="12.9410024349541"/>
    <n v="11.7289"/>
    <n v="51.2251249743203"/>
    <n v="6.55882352941176"/>
  </r>
  <r>
    <x v="9"/>
    <n v="9.12923937240464"/>
    <n v="71.986"/>
    <n v="7.8234"/>
    <n v="10.5752"/>
    <n v="9.62900158182444"/>
    <n v="9.2073"/>
    <n v="38.5960015411618"/>
    <n v="3.71830985915492"/>
  </r>
  <r>
    <x v="9"/>
    <n v="10.7805792004215"/>
    <n v="60.135"/>
    <n v="9.6234"/>
    <n v="12.5637"/>
    <n v="11.3950098556339"/>
    <n v="10.9524"/>
    <n v="41.9485608904696"/>
    <n v="4.36507936507936"/>
  </r>
  <r>
    <x v="9"/>
    <n v="13.4816684491978"/>
    <n v="58.1002"/>
    <n v="11.8744"/>
    <n v="14.9862"/>
    <n v="12.1948602243565"/>
    <n v="9.8383"/>
    <n v="48.7261268143621"/>
    <n v="5.86363636363636"/>
  </r>
  <r>
    <x v="9"/>
    <n v="16.9551341235184"/>
    <n v="44.575"/>
    <n v="15.1692"/>
    <n v="17.9765"/>
    <n v="13.9544511501033"/>
    <n v="10.8297"/>
    <n v="58.7695986691619"/>
    <n v="8.52380952380952"/>
  </r>
  <r>
    <x v="9"/>
    <n v="10.6329949159576"/>
    <n v="59.7963"/>
    <n v="9.5227"/>
    <n v="11.8662"/>
    <n v="10.8675748599689"/>
    <n v="11.0897"/>
    <n v="43.1218095040464"/>
    <n v="4.55696202531645"/>
  </r>
  <r>
    <x v="9"/>
    <n v="12.1836388140161"/>
    <n v="50.6898"/>
    <n v="11.3405"/>
    <n v="14.7002"/>
    <n v="12.9811142418787"/>
    <n v="11.8227"/>
    <n v="48.2153758991879"/>
    <n v="5.69811320754717"/>
  </r>
  <r>
    <x v="9"/>
    <n v="12.590625"/>
    <n v="60.0075"/>
    <n v="11.4082"/>
    <n v="13.6058"/>
    <n v="10.8230428862431"/>
    <n v="9.1936"/>
    <n v="44.8375609756097"/>
    <n v="4.88"/>
  </r>
  <r>
    <x v="9"/>
    <n v="16.1377091029648"/>
    <n v="42.2074"/>
    <n v="14.5674"/>
    <n v="17.979"/>
    <n v="14.7851130197757"/>
    <n v="12.0342"/>
    <n v="55.6893056739604"/>
    <n v="7.74074074074074"/>
  </r>
  <r>
    <x v="9"/>
    <n v="8.12963571970655"/>
    <n v="72.2841"/>
    <n v="7.4088"/>
    <n v="10.3956"/>
    <n v="9.76481425202546"/>
    <n v="8.7533"/>
    <n v="36.4368833797116"/>
    <n v="3.30508474576271"/>
  </r>
  <r>
    <x v="9"/>
    <n v="11.8288313890744"/>
    <n v="61.4302"/>
    <n v="10.4392"/>
    <n v="12.8915"/>
    <n v="10.9437678890978"/>
    <n v="10.0273"/>
    <n v="41.7668431060177"/>
    <n v="4.3103448275862"/>
  </r>
  <r>
    <x v="9"/>
    <n v="8.83369283865401"/>
    <n v="63.9652"/>
    <n v="8.3254"/>
    <n v="11.973"/>
    <n v="11.1757021266162"/>
    <n v="10.1397"/>
    <n v="38.6755823986195"/>
    <n v="3.63157894736842"/>
  </r>
  <r>
    <x v="9"/>
    <n v="9.39990484186957"/>
    <n v="62.9848"/>
    <n v="8.8576"/>
    <n v="11.5414"/>
    <n v="10.7028133388608"/>
    <n v="10.021"/>
    <n v="41.1960817240414"/>
    <n v="4.15555555555555"/>
  </r>
  <r>
    <x v="9"/>
    <n v="12.011348206789"/>
    <n v="42.1006"/>
    <n v="12.0836"/>
    <n v="15.4208"/>
    <n v="13.5559732582349"/>
    <n v="12.612"/>
    <n v="49.2993882691615"/>
    <n v="5.74603174603174"/>
  </r>
  <r>
    <x v="9"/>
    <n v="13.9240875977256"/>
    <n v="50.2403"/>
    <n v="12.5926"/>
    <n v="14.911"/>
    <n v="12.4868329805051"/>
    <n v="11.2768"/>
    <n v="49.0312722103766"/>
    <n v="6"/>
  </r>
  <r>
    <x v="9"/>
    <n v="14.1846463527239"/>
    <n v="44.4695"/>
    <n v="13.0356"/>
    <n v="15.7873"/>
    <n v="13.5451410611712"/>
    <n v="12.4426"/>
    <n v="50.2716528162511"/>
    <n v="6.30666666666666"/>
  </r>
  <r>
    <x v="9"/>
    <n v="13.6357711229946"/>
    <n v="49.2049"/>
    <n v="12.4243"/>
    <n v="15.2332"/>
    <n v="13.0293686388584"/>
    <n v="11.6426"/>
    <n v="47.4162210338681"/>
    <n v="5.61764705882352"/>
  </r>
  <r>
    <x v="9"/>
    <n v="15.5915591028721"/>
    <n v="42.2337"/>
    <n v="14.0692"/>
    <n v="16.2678"/>
    <n v="13.5277411315691"/>
    <n v="12.5195"/>
    <n v="55.2935404508525"/>
    <n v="7.63888888888888"/>
  </r>
  <r>
    <x v="9"/>
    <n v="10.8640798493989"/>
    <n v="64.6198"/>
    <n v="9.3546"/>
    <n v="12.4735"/>
    <n v="11.0942721340037"/>
    <n v="10.2684"/>
    <n v="43.1456666859415"/>
    <n v="4.64367816091954"/>
  </r>
  <r>
    <x v="9"/>
    <n v="9.42707623060716"/>
    <n v="72.3848"/>
    <n v="8.0669"/>
    <n v="12.0366"/>
    <n v="10.8297093066145"/>
    <n v="8.9257"/>
    <n v="38.9021260294962"/>
    <n v="3.78260869565217"/>
  </r>
  <r>
    <x v="9"/>
    <n v="11.3373654170045"/>
    <n v="55.4911"/>
    <n v="10.2577"/>
    <n v="14.0743"/>
    <n v="12.6018290940434"/>
    <n v="11.6779"/>
    <n v="43.6256003992265"/>
    <n v="4.68292682926829"/>
  </r>
  <r>
    <x v="9"/>
    <n v="12.713148976982"/>
    <n v="50.8366"/>
    <n v="11.5464"/>
    <n v="14.7458"/>
    <n v="12.9410024349541"/>
    <n v="11.976"/>
    <n v="50.1796675191815"/>
    <n v="6.17647058823529"/>
  </r>
  <r>
    <x v="9"/>
    <n v="13.6345108731358"/>
    <n v="51.4843"/>
    <n v="11.9805"/>
    <n v="14.3097"/>
    <n v="12.2544670992079"/>
    <n v="11.9314"/>
    <n v="50.1667542649409"/>
    <n v="6.27419354838709"/>
  </r>
  <r>
    <x v="9"/>
    <n v="10.6280258626748"/>
    <n v="58.5987"/>
    <n v="9.9349"/>
    <n v="12.9687"/>
    <n v="11.6922698736035"/>
    <n v="10.5483"/>
    <n v="45.5147234521048"/>
    <n v="5.07407407407407"/>
  </r>
  <r>
    <x v="9"/>
    <n v="11.7512908385739"/>
    <n v="53.5201"/>
    <n v="10.9268"/>
    <n v="13.372"/>
    <n v="11.8965687863475"/>
    <n v="11.3244"/>
    <n v="44.9644148388369"/>
    <n v="5.02127659574468"/>
  </r>
  <r>
    <x v="9"/>
    <n v="12.5145626643295"/>
    <n v="55.3139"/>
    <n v="11.329"/>
    <n v="14.1241"/>
    <n v="12.1651513899116"/>
    <n v="10.8006"/>
    <n v="44.0219106047326"/>
    <n v="4.82857142857142"/>
  </r>
  <r>
    <x v="9"/>
    <n v="11.002927197284"/>
    <n v="62.4363"/>
    <n v="9.9935"/>
    <n v="12.747"/>
    <n v="11.0903983495589"/>
    <n v="9.6901"/>
    <n v="42.4485099962278"/>
    <n v="4.5"/>
  </r>
  <r>
    <x v="9"/>
    <n v="14.2694153724548"/>
    <n v="48.8503"/>
    <n v="12.4876"/>
    <n v="15.9657"/>
    <n v="13.6664701239754"/>
    <n v="12.4028"/>
    <n v="50.697791179355"/>
    <n v="6.41509433962264"/>
  </r>
  <r>
    <x v="9"/>
    <n v="13.5774294960702"/>
    <n v="47.083"/>
    <n v="12.1754"/>
    <n v="15.3011"/>
    <n v="13.3509833901353"/>
    <n v="12.8181"/>
    <n v="50.0110186469409"/>
    <n v="6.16666666666666"/>
  </r>
  <r>
    <x v="9"/>
    <n v="16.9667749355907"/>
    <n v="44.9411"/>
    <n v="14.4699"/>
    <n v="16.4477"/>
    <n v="12.9736494930655"/>
    <n v="12.3961"/>
    <n v="57.5528156054471"/>
    <n v="8.26315789473684"/>
  </r>
  <r>
    <x v="9"/>
    <n v="11.8562474900107"/>
    <n v="59.9828"/>
    <n v="10.4376"/>
    <n v="12.7789"/>
    <n v="11.0292020217692"/>
    <n v="10.5259"/>
    <n v="44.0541346368375"/>
    <n v="4.85106382978723"/>
  </r>
  <r>
    <x v="9"/>
    <n v="12.7751314217443"/>
    <n v="48.4043"/>
    <n v="11.7008"/>
    <n v="13.3613"/>
    <n v="11.8536487830833"/>
    <n v="12.4693"/>
    <n v="50.6871764237355"/>
    <n v="6.2258064516129"/>
  </r>
  <r>
    <x v="9"/>
    <n v="10.178649445015"/>
    <n v="70.0396"/>
    <n v="8.6045"/>
    <n v="11.0688"/>
    <n v="9.61508869904558"/>
    <n v="9.3983"/>
    <n v="40.6375983787079"/>
    <n v="4.12781954887218"/>
  </r>
  <r>
    <x v="9"/>
    <n v="12.4247191011235"/>
    <n v="49.7468"/>
    <n v="11.8482"/>
    <n v="13.908"/>
    <n v="12.1417410033006"/>
    <n v="11.2759"/>
    <n v="47.6111556982343"/>
    <n v="5.64285714285714"/>
  </r>
  <r>
    <x v="9"/>
    <n v="13.3419451114922"/>
    <n v="52.8756"/>
    <n v="11.8691"/>
    <n v="14.4162"/>
    <n v="12.2932037728458"/>
    <n v="11.3749"/>
    <n v="50.3802172670097"/>
    <n v="6.33333333333333"/>
  </r>
  <r>
    <x v="9"/>
    <n v="15.0189088235294"/>
    <n v="44.4145"/>
    <n v="13.6633"/>
    <n v="17.1191"/>
    <n v="14.3743131660773"/>
    <n v="12.0425"/>
    <n v="54.3272058823529"/>
    <n v="7.375"/>
  </r>
  <r>
    <x v="9"/>
    <n v="12.764080880616"/>
    <n v="49.8912"/>
    <n v="11.9533"/>
    <n v="14.8941"/>
    <n v="12.94245739324"/>
    <n v="11.415"/>
    <n v="48.9068361128171"/>
    <n v="5.95081967213114"/>
  </r>
  <r>
    <x v="9"/>
    <n v="17.2695363079615"/>
    <n v="39.7985"/>
    <n v="14.7194"/>
    <n v="17.9818"/>
    <n v="14.902380714238"/>
    <n v="13.8856"/>
    <n v="58.1434820647419"/>
    <n v="8.44444444444444"/>
  </r>
  <r>
    <x v="9"/>
    <n v="10.6521453134644"/>
    <n v="56.6825"/>
    <n v="10.0102"/>
    <n v="12.1151"/>
    <n v="11.0566178331289"/>
    <n v="10.9984"/>
    <n v="42.1208182699938"/>
    <n v="4.38181818181818"/>
  </r>
  <r>
    <x v="9"/>
    <n v="11.1991462433635"/>
    <n v="62.1008"/>
    <n v="10.1058"/>
    <n v="13.2858"/>
    <n v="11.5701969558504"/>
    <n v="9.7871"/>
    <n v="43.9453531399152"/>
    <n v="4.82758620689655"/>
  </r>
  <r>
    <x v="9"/>
    <n v="13.7656828289739"/>
    <n v="52.5428"/>
    <n v="11.7654"/>
    <n v="14.3658"/>
    <n v="12.3577544083806"/>
    <n v="12.2507"/>
    <n v="49.4933909744036"/>
    <n v="6.1081081081081"/>
  </r>
  <r>
    <x v="9"/>
    <n v="10.5566146952077"/>
    <n v="61.6836"/>
    <n v="9.4109"/>
    <n v="11.9268"/>
    <n v="10.8297093066145"/>
    <n v="10.6646"/>
    <n v="42.9346036096091"/>
    <n v="4.55434782608695"/>
  </r>
  <r>
    <x v="9"/>
    <n v="11.0350186480186"/>
    <n v="54.2873"/>
    <n v="10.417"/>
    <n v="13.0295"/>
    <n v="11.7924793037966"/>
    <n v="11.3187"/>
    <n v="45.3010878010878"/>
    <n v="5"/>
  </r>
  <r>
    <x v="9"/>
    <n v="12.3552131043257"/>
    <n v="40.1093"/>
    <n v="12.4109"/>
    <n v="15.8423"/>
    <n v="13.8397416943394"/>
    <n v="12.9339"/>
    <n v="51.1652353689567"/>
    <n v="6.125"/>
  </r>
  <r>
    <x v="9"/>
    <n v="11.2495454545454"/>
    <n v="58.098"/>
    <n v="10.2238"/>
    <n v="12.9372"/>
    <n v="11.5493221421881"/>
    <n v="10.8408"/>
    <n v="43.840285204991"/>
    <n v="4.78181818181818"/>
  </r>
  <r>
    <x v="9"/>
    <n v="11.5210076421248"/>
    <n v="56.7208"/>
    <n v="10.2158"/>
    <n v="13.1896"/>
    <n v="11.8684073343892"/>
    <n v="11.6234"/>
    <n v="45.6635601118359"/>
    <n v="5.1081081081081"/>
  </r>
  <r>
    <x v="9"/>
    <n v="11.790510837061"/>
    <n v="61.9935"/>
    <n v="10.049"/>
    <n v="13.0893"/>
    <n v="11.4358040931303"/>
    <n v="10.6893"/>
    <n v="43.8815955317203"/>
    <n v="4.81395348837209"/>
  </r>
  <r>
    <x v="9"/>
    <n v="13.745786927178"/>
    <n v="47.8219"/>
    <n v="12.4775"/>
    <n v="15.2279"/>
    <n v="13.1075299733496"/>
    <n v="12.1022"/>
    <n v="52.2089740824062"/>
    <n v="6.75675675675675"/>
  </r>
  <r>
    <x v="9"/>
    <n v="14.0819153318077"/>
    <n v="47.1772"/>
    <n v="12.6936"/>
    <n v="15.2494"/>
    <n v="13.0524937990006"/>
    <n v="12.2316"/>
    <n v="51.6018306636155"/>
    <n v="6.63157894736842"/>
  </r>
  <r>
    <x v="9"/>
    <n v="14.7339798029556"/>
    <n v="39.6631"/>
    <n v="13.7237"/>
    <n v="16.6837"/>
    <n v="14.2801320608557"/>
    <n v="13.0887"/>
    <n v="54.6379310344827"/>
    <n v="7.36206896551724"/>
  </r>
  <r>
    <x v="9"/>
    <n v="13.5186680761099"/>
    <n v="50.8821"/>
    <n v="11.9891"/>
    <n v="14.4981"/>
    <n v="12.4868329805051"/>
    <n v="11.96"/>
    <n v="52.1367159971811"/>
    <n v="6.72727272727272"/>
  </r>
  <r>
    <x v="9"/>
    <n v="14.2535714640815"/>
    <n v="54.37"/>
    <n v="12.5306"/>
    <n v="14.3122"/>
    <n v="11.2327260234856"/>
    <n v="10.4835"/>
    <n v="48.6664180959482"/>
    <n v="5.81481481481481"/>
  </r>
  <r>
    <x v="9"/>
    <n v="6.17134353175922"/>
    <n v="80.3065"/>
    <n v="5.9449"/>
    <n v="8.7048"/>
    <n v="8.35814122801507"/>
    <n v="7.0164"/>
    <n v="30.4905221150648"/>
    <n v="2.32258064516129"/>
  </r>
  <r>
    <x v="9"/>
    <n v="15.1816015767574"/>
    <n v="42.1129"/>
    <n v="14.3308"/>
    <n v="15.9657"/>
    <n v="13.0142755247553"/>
    <n v="11.4302"/>
    <n v="52.5866778596977"/>
    <n v="6.88571428571428"/>
  </r>
  <r>
    <x v="9"/>
    <n v="9.65969338861441"/>
    <n v="65.7216"/>
    <n v="8.6223"/>
    <n v="11.7744"/>
    <n v="10.8279368766413"/>
    <n v="10.0322"/>
    <n v="38.4207403361553"/>
    <n v="3.68085106382978"/>
  </r>
  <r>
    <x v="9"/>
    <n v="17.0550663501995"/>
    <n v="36.2769"/>
    <n v="15.3878"/>
    <n v="17.6389"/>
    <n v="14.4722666995588"/>
    <n v="13.1976"/>
    <n v="59.4817491998417"/>
    <n v="8.83870967741935"/>
  </r>
  <r>
    <x v="9"/>
    <n v="11.3618808411214"/>
    <n v="62.7603"/>
    <n v="9.8219"/>
    <n v="13.2329"/>
    <n v="11.6602540378443"/>
    <n v="10.4247"/>
    <n v="44.0635514018691"/>
    <n v="4.85"/>
  </r>
  <r>
    <x v="9"/>
    <n v="12.3500150829562"/>
    <n v="54.7993"/>
    <n v="11.4635"/>
    <n v="14.3173"/>
    <n v="12.3026050941906"/>
    <n v="10.4507"/>
    <n v="45.9240824534942"/>
    <n v="5.26923076923076"/>
  </r>
  <r>
    <x v="9"/>
    <n v="6.396041820678"/>
    <n v="82.8241"/>
    <n v="5.7769"/>
    <n v="8.851"/>
    <n v="8.31368931324057"/>
    <n v="6.9228"/>
    <n v="29.1292111099376"/>
    <n v="2.08823529411764"/>
  </r>
  <r>
    <x v="9"/>
    <n v="16.1206155570013"/>
    <n v="42.0032"/>
    <n v="14.7411"/>
    <n v="18.0002"/>
    <n v="14.7038938851764"/>
    <n v="11.6681"/>
    <n v="54.7706691727511"/>
    <n v="7.45283018867924"/>
  </r>
  <r>
    <x v="9"/>
    <n v="12.0712510299368"/>
    <n v="60.6491"/>
    <n v="10.4066"/>
    <n v="14.1028"/>
    <n v="12.2687157097998"/>
    <n v="10.6539"/>
    <n v="46.6366611736702"/>
    <n v="5.43181818181818"/>
  </r>
  <r>
    <x v="9"/>
    <n v="10.0535455974842"/>
    <n v="60.4071"/>
    <n v="9.2226"/>
    <n v="11.5006"/>
    <n v="10.6648548583779"/>
    <n v="10.8267"/>
    <n v="42.6666666666666"/>
    <n v="4.41666666666666"/>
  </r>
  <r>
    <x v="9"/>
    <n v="12.4509490416082"/>
    <n v="58.4815"/>
    <n v="11.0066"/>
    <n v="14.1069"/>
    <n v="12.0553851381374"/>
    <n v="10.4464"/>
    <n v="46.6278167367928"/>
    <n v="5.43333333333333"/>
  </r>
  <r>
    <x v="9"/>
    <n v="15.8029442550793"/>
    <n v="37.7345"/>
    <n v="14.7574"/>
    <n v="18.0762"/>
    <n v="15.1143203175727"/>
    <n v="12.6413"/>
    <n v="56.1139322042996"/>
    <n v="7.86486486486486"/>
  </r>
  <r>
    <x v="9"/>
    <n v="18.3130922502155"/>
    <n v="33.3633"/>
    <n v="16.2784"/>
    <n v="18.979"/>
    <n v="15.3879594147518"/>
    <n v="13.6175"/>
    <n v="60.6480026822492"/>
    <n v="9.19230769230769"/>
  </r>
  <r>
    <x v="9"/>
    <n v="13.4029590017825"/>
    <n v="47.654"/>
    <n v="12.2436"/>
    <n v="15.6442"/>
    <n v="13.5744116535238"/>
    <n v="12.2635"/>
    <n v="49.4046345811051"/>
    <n v="6.06060606060606"/>
  </r>
  <r>
    <x v="9"/>
    <n v="12.6435095836087"/>
    <n v="50.1246"/>
    <n v="11.4703"/>
    <n v="14.6686"/>
    <n v="12.9410024349541"/>
    <n v="12.2836"/>
    <n v="47.3456708526107"/>
    <n v="5.52941176470588"/>
  </r>
  <r>
    <x v="9"/>
    <n v="10.529863406247"/>
    <n v="56.647"/>
    <n v="9.997"/>
    <n v="12.6767"/>
    <n v="11.539966890027"/>
    <n v="10.8849"/>
    <n v="43.2338173018753"/>
    <n v="4.58620689655172"/>
  </r>
  <r>
    <x v="9"/>
    <n v="16.6098950455317"/>
    <n v="30.4257"/>
    <n v="15.6666"/>
    <n v="18.7906"/>
    <n v="15.7386312951088"/>
    <n v="13.9095"/>
    <n v="58.5214539280753"/>
    <n v="8.5"/>
  </r>
  <r>
    <x v="9"/>
    <n v="12.4356255263854"/>
    <n v="56.6581"/>
    <n v="11.4945"/>
    <n v="14.8514"/>
    <n v="12.5952574492423"/>
    <n v="9.8874"/>
    <n v="46.6887527973626"/>
    <n v="5.43103448275862"/>
  </r>
  <r>
    <x v="9"/>
    <n v="12.3553671328671"/>
    <n v="60.9955"/>
    <n v="10.8477"/>
    <n v="13.8279"/>
    <n v="11.5933784884731"/>
    <n v="9.884"/>
    <n v="45.9334458644803"/>
    <n v="5.25"/>
  </r>
  <r>
    <x v="9"/>
    <n v="13.739045261669"/>
    <n v="54.6652"/>
    <n v="11.9074"/>
    <n v="14.4847"/>
    <n v="12.1123934444093"/>
    <n v="11.2039"/>
    <n v="48.9416548797736"/>
    <n v="5.98214285714285"/>
  </r>
  <r>
    <x v="9"/>
    <n v="14.5848361638361"/>
    <n v="44.9646"/>
    <n v="13.3314"/>
    <n v="16.3681"/>
    <n v="13.8562029668361"/>
    <n v="12.0962"/>
    <n v="51.4098401598401"/>
    <n v="6.60714285714285"/>
  </r>
  <r>
    <x v="9"/>
    <n v="14.7129781021897"/>
    <n v="46.8751"/>
    <n v="13.5281"/>
    <n v="17.033"/>
    <n v="14.1713920350151"/>
    <n v="11.1707"/>
    <n v="52.2175182481751"/>
    <n v="6.8"/>
  </r>
  <r>
    <x v="9"/>
    <n v="12.3105430674358"/>
    <n v="47.4658"/>
    <n v="11.7993"/>
    <n v="13.6483"/>
    <n v="12.1204066894968"/>
    <n v="11.9609"/>
    <n v="47.4685697234931"/>
    <n v="5.54545454545454"/>
  </r>
  <r>
    <x v="9"/>
    <n v="13.6137627886826"/>
    <n v="47.7252"/>
    <n v="12.0479"/>
    <n v="14.193"/>
    <n v="12.4440028160303"/>
    <n v="12.9495"/>
    <n v="52.2518412370446"/>
    <n v="6.64864864864864"/>
  </r>
  <r>
    <x v="9"/>
    <n v="12.0676641883519"/>
    <n v="57.1821"/>
    <n v="10.8525"/>
    <n v="13.6507"/>
    <n v="11.8741196746494"/>
    <n v="10.7352"/>
    <n v="44.5356257744733"/>
    <n v="4.95833333333333"/>
  </r>
  <r>
    <x v="9"/>
    <n v="10.0317491894056"/>
    <n v="68.8991"/>
    <n v="8.5657"/>
    <n v="11.4844"/>
    <n v="10.2775657305834"/>
    <n v="9.6539"/>
    <n v="39.9398427331469"/>
    <n v="3.98765432098765"/>
  </r>
  <r>
    <x v="9"/>
    <n v="8.91736890793125"/>
    <n v="66.9649"/>
    <n v="8.5388"/>
    <n v="11.1454"/>
    <n v="10.1904191574326"/>
    <n v="8.9098"/>
    <n v="39.0762938799357"/>
    <n v="3.80851063829787"/>
  </r>
  <r>
    <x v="9"/>
    <n v="16.655587789346"/>
    <n v="40.1659"/>
    <n v="14.9283"/>
    <n v="18.7511"/>
    <n v="15.4344434783139"/>
    <n v="12.5012"/>
    <n v="59.4926210451834"/>
    <n v="8.84615384615384"/>
  </r>
  <r>
    <x v="9"/>
    <n v="8.72625231981214"/>
    <n v="68.7512"/>
    <n v="7.9824"/>
    <n v="10.5477"/>
    <n v="9.85004211104405"/>
    <n v="9.3291"/>
    <n v="37.2998901639965"/>
    <n v="3.46153846153846"/>
  </r>
  <r>
    <x v="9"/>
    <n v="14.7203434686488"/>
    <n v="48.0221"/>
    <n v="13.2435"/>
    <n v="16.3548"/>
    <n v="13.6245637996203"/>
    <n v="11.4732"/>
    <n v="51.9140580778144"/>
    <n v="6.72881355932203"/>
  </r>
  <r>
    <x v="9"/>
    <n v="10.988340734448"/>
    <n v="70.1085"/>
    <n v="9.3054"/>
    <n v="11.7744"/>
    <n v="9.49058237560144"/>
    <n v="8.8002"/>
    <n v="40.4159555160829"/>
    <n v="3.97872340425531"/>
  </r>
  <r>
    <x v="9"/>
    <n v="9.99376373626373"/>
    <n v="60.6848"/>
    <n v="9.6394"/>
    <n v="12.1956"/>
    <n v="11.0178372573727"/>
    <n v="9.7652"/>
    <n v="40.6538461538461"/>
    <n v="4.125"/>
  </r>
  <r>
    <x v="9"/>
    <n v="14.4144449225473"/>
    <n v="55.4679"/>
    <n v="12.5922"/>
    <n v="15.7604"/>
    <n v="12.6658456137355"/>
    <n v="10.1771"/>
    <n v="49.9430866322432"/>
    <n v="6.11428571428571"/>
  </r>
  <r>
    <x v="9"/>
    <n v="13.8327027027026"/>
    <n v="47.0397"/>
    <n v="12.581"/>
    <n v="15.2828"/>
    <n v="13.1587400793602"/>
    <n v="12.2239"/>
    <n v="49.1867567567567"/>
    <n v="6.04"/>
  </r>
  <r>
    <x v="9"/>
    <n v="13.7067668378133"/>
    <n v="53.5474"/>
    <n v="12.0186"/>
    <n v="14.7774"/>
    <n v="12.4499907714978"/>
    <n v="11.2677"/>
    <n v="52.528023471545"/>
    <n v="6.88372093023255"/>
  </r>
  <r>
    <x v="9"/>
    <n v="9.79938778621299"/>
    <n v="69.1631"/>
    <n v="8.9696"/>
    <n v="12.3355"/>
    <n v="10.7459666924148"/>
    <n v="8.3788"/>
    <n v="39.1622000670752"/>
    <n v="3.79487179487179"/>
  </r>
  <r>
    <x v="9"/>
    <n v="8.54597912053147"/>
    <n v="68.8473"/>
    <n v="7.8584"/>
    <n v="10.6799"/>
    <n v="10.0466426341764"/>
    <n v="9.3366"/>
    <n v="38.6263313297479"/>
    <n v="3.67241379310344"/>
  </r>
  <r>
    <x v="9"/>
    <n v="9.87333204334365"/>
    <n v="63.5044"/>
    <n v="9.4169"/>
    <n v="12.2855"/>
    <n v="10.9843597113356"/>
    <n v="9.2372"/>
    <n v="40.6209365325077"/>
    <n v="4.125"/>
  </r>
  <r>
    <x v="9"/>
    <n v="13.2459233403582"/>
    <n v="50.9074"/>
    <n v="11.7388"/>
    <n v="13.7791"/>
    <n v="11.9871703427291"/>
    <n v="12.1833"/>
    <n v="47.2903055848261"/>
    <n v="5.57692307692307"/>
  </r>
  <r>
    <x v="9"/>
    <n v="13.840291750503"/>
    <n v="38.898"/>
    <n v="13.5033"/>
    <n v="15.1067"/>
    <n v="13.1154055070189"/>
    <n v="12.7226"/>
    <n v="53.3378604963112"/>
    <n v="6.96428571428571"/>
  </r>
  <r>
    <x v="9"/>
    <n v="15.2187951696588"/>
    <n v="47.7359"/>
    <n v="13.0346"/>
    <n v="16.0044"/>
    <n v="13.4716365680724"/>
    <n v="12.6798"/>
    <n v="52.9271775563616"/>
    <n v="7"/>
  </r>
  <r>
    <x v="9"/>
    <n v="13.1099964656817"/>
    <n v="57.6229"/>
    <n v="10.9244"/>
    <n v="14.1257"/>
    <n v="12.2258484200515"/>
    <n v="11.7343"/>
    <n v="46.9656464268042"/>
    <n v="5.51162790697674"/>
  </r>
  <r>
    <x v="9"/>
    <n v="11.7824370107934"/>
    <n v="53.8326"/>
    <n v="11.1177"/>
    <n v="14.6153"/>
    <n v="12.8383155484152"/>
    <n v="10.8364"/>
    <n v="45.4465683447309"/>
    <n v="5.15094339622641"/>
  </r>
  <r>
    <x v="9"/>
    <n v="15.0552429667519"/>
    <n v="51.8196"/>
    <n v="13.0091"/>
    <n v="15.8168"/>
    <n v="12.8245477824902"/>
    <n v="11.196"/>
    <n v="52.0807645712747"/>
    <n v="6.7391304347826"/>
  </r>
  <r>
    <x v="9"/>
    <n v="13.2620879120879"/>
    <n v="46.4624"/>
    <n v="12.4305"/>
    <n v="15.3271"/>
    <n v="13.3077640640441"/>
    <n v="12.0401"/>
    <n v="48.9404761904761"/>
    <n v="5.95833333333333"/>
  </r>
  <r>
    <x v="9"/>
    <n v="13.1765812194036"/>
    <n v="58.4253"/>
    <n v="11.4392"/>
    <n v="15.0129"/>
    <n v="12.5991071013327"/>
    <n v="10.3696"/>
    <n v="47.3453493546951"/>
    <n v="5.57142857142857"/>
  </r>
  <r>
    <x v="9"/>
    <n v="12.4828359853121"/>
    <n v="52.3405"/>
    <n v="11.5812"/>
    <n v="14.541"/>
    <n v="12.6518337499587"/>
    <n v="11.1327"/>
    <n v="47.1664626682986"/>
    <n v="5.55263157894736"/>
  </r>
  <r>
    <x v="9"/>
    <n v="16.3587223766044"/>
    <n v="39.2004"/>
    <n v="14.6874"/>
    <n v="17.6532"/>
    <n v="14.6774841624228"/>
    <n v="13.0193"/>
    <n v="58.9802831811565"/>
    <n v="8.66666666666666"/>
  </r>
  <r>
    <x v="9"/>
    <n v="12.3951225490196"/>
    <n v="56.3754"/>
    <n v="11.0271"/>
    <n v="13.6092"/>
    <n v="11.787617550976"/>
    <n v="11.0031"/>
    <n v="46.359477124183"/>
    <n v="5.37037037037037"/>
  </r>
  <r>
    <x v="9"/>
    <n v="10.8548658585055"/>
    <n v="56.2852"/>
    <n v="10.2918"/>
    <n v="12.8863"/>
    <n v="11.6059572390292"/>
    <n v="10.7566"/>
    <n v="42.1522754372019"/>
    <n v="4.421875"/>
  </r>
  <r>
    <x v="9"/>
    <n v="14.7783365837802"/>
    <n v="52.6944"/>
    <n v="12.8418"/>
    <n v="16.725"/>
    <n v="13.7902072004466"/>
    <n v="10.9567"/>
    <n v="53.5020315293352"/>
    <n v="7.14285714285714"/>
  </r>
  <r>
    <x v="9"/>
    <n v="18.035700280112"/>
    <n v="42.5104"/>
    <n v="15.4749"/>
    <n v="18.9966"/>
    <n v="15.026755886059"/>
    <n v="12.1383"/>
    <n v="59.2563025210084"/>
    <n v="8.67857142857142"/>
  </r>
  <r>
    <x v="9"/>
    <n v="12.0434141963413"/>
    <n v="51.3131"/>
    <n v="11.1921"/>
    <n v="13.4167"/>
    <n v="11.9572628709631"/>
    <n v="11.7846"/>
    <n v="47.8436501860993"/>
    <n v="5.60465116279069"/>
  </r>
  <r>
    <x v="9"/>
    <n v="14.5978382907415"/>
    <n v="44.4204"/>
    <n v="13.1146"/>
    <n v="15.7253"/>
    <n v="13.4539807865575"/>
    <n v="12.7926"/>
    <n v="53.4871526323139"/>
    <n v="7.09523809523809"/>
  </r>
  <r>
    <x v="9"/>
    <n v="17.617633851468"/>
    <n v="43.1216"/>
    <n v="15.2358"/>
    <n v="17.9789"/>
    <n v="14.1055541659717"/>
    <n v="11.9849"/>
    <n v="58.5915371329879"/>
    <n v="8.5"/>
  </r>
  <r>
    <x v="9"/>
    <n v="9.92809736308316"/>
    <n v="64.8466"/>
    <n v="8.9475"/>
    <n v="11.7474"/>
    <n v="10.678900783405"/>
    <n v="9.9272"/>
    <n v="41.4046653144016"/>
    <n v="4.25862068965517"/>
  </r>
  <r>
    <x v="9"/>
    <n v="12.0192588614393"/>
    <n v="50.8649"/>
    <n v="11.2902"/>
    <n v="14.103"/>
    <n v="12.514531821875"/>
    <n v="11.675"/>
    <n v="46.3968850698174"/>
    <n v="5.31578947368421"/>
  </r>
  <r>
    <x v="9"/>
    <n v="11.5245145878455"/>
    <n v="59.2248"/>
    <n v="10.2949"/>
    <n v="13.3979"/>
    <n v="11.824530606527"/>
    <n v="10.6733"/>
    <n v="43.6744383573279"/>
    <n v="4.76595744680851"/>
  </r>
  <r>
    <x v="9"/>
    <n v="14.8057158504146"/>
    <n v="43.301"/>
    <n v="13.7805"/>
    <n v="16.0714"/>
    <n v="13.4446593573418"/>
    <n v="11.8652"/>
    <n v="52.7429979658895"/>
    <n v="6.95454545454545"/>
  </r>
  <r>
    <x v="9"/>
    <n v="11.9023773459169"/>
    <n v="55.575"/>
    <n v="10.9801"/>
    <n v="13.7473"/>
    <n v="12.0304648703512"/>
    <n v="10.7478"/>
    <n v="46.1330283491228"/>
    <n v="5.30985915492957"/>
  </r>
  <r>
    <x v="9"/>
    <n v="12.4267348345588"/>
    <n v="57.3384"/>
    <n v="10.8733"/>
    <n v="13.7749"/>
    <n v="11.9606985021849"/>
    <n v="11.0871"/>
    <n v="45.5049019607843"/>
    <n v="5.17647058823529"/>
  </r>
  <r>
    <x v="9"/>
    <n v="10.3155376908861"/>
    <n v="64.8871"/>
    <n v="9.5735"/>
    <n v="12.2887"/>
    <n v="10.6896316415423"/>
    <n v="9.0074"/>
    <n v="40.0505787374769"/>
    <n v="3.98550724637681"/>
  </r>
  <r>
    <x v="9"/>
    <n v="12.6446892478176"/>
    <n v="51.9294"/>
    <n v="11.4047"/>
    <n v="13.2426"/>
    <n v="11.6189160737133"/>
    <n v="11.866"/>
    <n v="48.5839997909152"/>
    <n v="5.83333333333333"/>
  </r>
  <r>
    <x v="9"/>
    <n v="12.5474265450861"/>
    <n v="49.6584"/>
    <n v="11.7818"/>
    <n v="15.0145"/>
    <n v="13.1324561023804"/>
    <n v="11.6079"/>
    <n v="48.2757852077001"/>
    <n v="5.77777777777777"/>
  </r>
  <r>
    <x v="9"/>
    <n v="11.9756274184632"/>
    <n v="52.6828"/>
    <n v="10.8429"/>
    <n v="14.1348"/>
    <n v="12.6032401939252"/>
    <n v="12.0509"/>
    <n v="46.7175234936429"/>
    <n v="5.33333333333333"/>
  </r>
  <r>
    <x v="9"/>
    <n v="7.72393961618384"/>
    <n v="72.3277"/>
    <n v="7.5078"/>
    <n v="10.6602"/>
    <n v="9.9388866648871"/>
    <n v="8.0242"/>
    <n v="35.5614577330748"/>
    <n v="3.16049382716049"/>
  </r>
  <r>
    <x v="9"/>
    <n v="13.0507674323215"/>
    <n v="54.1515"/>
    <n v="11.4309"/>
    <n v="14.3872"/>
    <n v="12.4523979014299"/>
    <n v="11.6091"/>
    <n v="49.5529122231337"/>
    <n v="6.10869565217391"/>
  </r>
  <r>
    <x v="9"/>
    <n v="11.3754919678714"/>
    <n v="65.2841"/>
    <n v="9.652"/>
    <n v="13.0702"/>
    <n v="11.3666002653407"/>
    <n v="10.0296"/>
    <n v="43.6192771084337"/>
    <n v="4.75555555555555"/>
  </r>
  <r>
    <x v="9"/>
    <n v="12.826534090909"/>
    <n v="59.7409"/>
    <n v="10.8889"/>
    <n v="13.7667"/>
    <n v="11.6602540378443"/>
    <n v="10.7825"/>
    <n v="46.7272727272727"/>
    <n v="5.45454545454545"/>
  </r>
  <r>
    <x v="9"/>
    <n v="11.6522983161863"/>
    <n v="50.1571"/>
    <n v="11.2781"/>
    <n v="14.6524"/>
    <n v="12.9793601431143"/>
    <n v="11.4629"/>
    <n v="46.0793361625054"/>
    <n v="5.22680412371134"/>
  </r>
  <r>
    <x v="9"/>
    <n v="10.6182175213103"/>
    <n v="63.8475"/>
    <n v="9.4655"/>
    <n v="12.3246"/>
    <n v="10.9486991502898"/>
    <n v="9.9539"/>
    <n v="42.22524211184"/>
    <n v="4.45454545454545"/>
  </r>
  <r>
    <x v="9"/>
    <n v="6.88869106191062"/>
    <n v="75.2676"/>
    <n v="6.5012"/>
    <n v="9.0112"/>
    <n v="8.80947501931112"/>
    <n v="8.2071"/>
    <n v="34.1514965149651"/>
    <n v="2.875"/>
  </r>
  <r>
    <x v="9"/>
    <n v="11.8808504280678"/>
    <n v="64.4202"/>
    <n v="9.679"/>
    <n v="12.8269"/>
    <n v="11.2034929936763"/>
    <n v="10.8736"/>
    <n v="42.3778747691791"/>
    <n v="4.48648648648648"/>
  </r>
  <r>
    <x v="9"/>
    <n v="10.2862326227988"/>
    <n v="64.8718"/>
    <n v="9.3659"/>
    <n v="12.2666"/>
    <n v="10.8568931029236"/>
    <n v="9.4421"/>
    <n v="40.8612140871177"/>
    <n v="4.17307692307692"/>
  </r>
  <r>
    <x v="9"/>
    <n v="12.4735773420479"/>
    <n v="52.662"/>
    <n v="11.3886"/>
    <n v="14.8652"/>
    <n v="13"/>
    <n v="11.4571"/>
    <n v="47.9193899782135"/>
    <n v="5.7037037037037"/>
  </r>
  <r>
    <x v="9"/>
    <n v="9.11854260373772"/>
    <n v="64.6084"/>
    <n v="8.9134"/>
    <n v="12.2914"/>
    <n v="11.2046982376399"/>
    <n v="9.0617"/>
    <n v="37.2220462464364"/>
    <n v="3.46341463414634"/>
  </r>
  <r>
    <x v="9"/>
    <n v="11.6056964285714"/>
    <n v="61.2823"/>
    <n v="10.39"/>
    <n v="13.1429"/>
    <n v="11.2807867121082"/>
    <n v="9.9079"/>
    <n v="42.2321428571428"/>
    <n v="4.42857142857142"/>
  </r>
  <r>
    <x v="9"/>
    <n v="13.7738360655737"/>
    <n v="55.7423"/>
    <n v="11.8987"/>
    <n v="14.4676"/>
    <n v="11.9534314330445"/>
    <n v="10.9174"/>
    <n v="49.311735623211"/>
    <n v="6.0655737704918"/>
  </r>
  <r>
    <x v="9"/>
    <n v="12.7995779220779"/>
    <n v="51.1391"/>
    <n v="11.9823"/>
    <n v="13.8528"/>
    <n v="11.8438840853035"/>
    <n v="10.994"/>
    <n v="49.1774891774891"/>
    <n v="6.03571428571428"/>
  </r>
  <r>
    <x v="9"/>
    <n v="12.5979237685146"/>
    <n v="45.5713"/>
    <n v="12.138"/>
    <n v="14.2887"/>
    <n v="12.6233411896375"/>
    <n v="12.1534"/>
    <n v="48.7203317185973"/>
    <n v="5.82608695652173"/>
  </r>
  <r>
    <x v="9"/>
    <n v="11.6116004415011"/>
    <n v="59.84"/>
    <n v="10.5397"/>
    <n v="13.5339"/>
    <n v="11.7177978870813"/>
    <n v="10.0328"/>
    <n v="45.0193892568064"/>
    <n v="5.06666666666666"/>
  </r>
  <r>
    <x v="9"/>
    <n v="13.5031578947368"/>
    <n v="52.2525"/>
    <n v="12.2017"/>
    <n v="15.5184"/>
    <n v="13.1587400793602"/>
    <n v="11.0072"/>
    <n v="49.3224242424242"/>
    <n v="6.08"/>
  </r>
  <r>
    <x v="9"/>
    <n v="10.0983288770053"/>
    <n v="64.7279"/>
    <n v="9.6062"/>
    <n v="12.352"/>
    <n v="10.7459666924148"/>
    <n v="8.7121"/>
    <n v="43.064935064935"/>
    <n v="4.63636363636363"/>
  </r>
  <r>
    <x v="9"/>
    <n v="12.3162799227799"/>
    <n v="53.4675"/>
    <n v="11.4417"/>
    <n v="14.7001"/>
    <n v="12.7813943625474"/>
    <n v="10.8841"/>
    <n v="46.7503217503217"/>
    <n v="5.45945945945946"/>
  </r>
  <r>
    <x v="9"/>
    <n v="16.2650897736143"/>
    <n v="43.2153"/>
    <n v="14.3036"/>
    <n v="17.0541"/>
    <n v="14"/>
    <n v="12.4858"/>
    <n v="56.2184231069477"/>
    <n v="7.9"/>
  </r>
  <r>
    <x v="9"/>
    <n v="10.2956125356125"/>
    <n v="63.3964"/>
    <n v="9.919"/>
    <n v="12.973"/>
    <n v="11.2663978450914"/>
    <n v="8.6709"/>
    <n v="40.8772451381147"/>
    <n v="4.14814814814814"/>
  </r>
  <r>
    <x v="9"/>
    <n v="16.1260576923076"/>
    <n v="45.6366"/>
    <n v="14.1604"/>
    <n v="16.1017"/>
    <n v="12.8266220035167"/>
    <n v="11.8504"/>
    <n v="54.1431623931623"/>
    <n v="7.28125"/>
  </r>
  <r>
    <x v="9"/>
    <n v="13.0245731927493"/>
    <n v="47.955"/>
    <n v="12.1174"/>
    <n v="15.5391"/>
    <n v="13.5193030997741"/>
    <n v="11.982"/>
    <n v="51.8432873546616"/>
    <n v="6.59016393442622"/>
  </r>
  <r>
    <x v="9"/>
    <n v="19.104794079794"/>
    <n v="36.2277"/>
    <n v="16.7853"/>
    <n v="19.296"/>
    <n v="14.9163752878129"/>
    <n v="12.4288"/>
    <n v="58.8576576576576"/>
    <n v="8.4"/>
  </r>
  <r>
    <x v="9"/>
    <n v="11.8758770237886"/>
    <n v="53.5784"/>
    <n v="11.0336"/>
    <n v="14.088"/>
    <n v="12.4516312525052"/>
    <n v="11.2227"/>
    <n v="44.1101233269039"/>
    <n v="4.85555555555555"/>
  </r>
  <r>
    <x v="9"/>
    <n v="12.0017587476979"/>
    <n v="52.7258"/>
    <n v="11.1511"/>
    <n v="12.9613"/>
    <n v="11.4557672626438"/>
    <n v="11.3832"/>
    <n v="46.9256642988687"/>
    <n v="5.45"/>
  </r>
  <r>
    <x v="9"/>
    <n v="10.3324261874197"/>
    <n v="60.0506"/>
    <n v="9.9762"/>
    <n v="12.2565"/>
    <n v="10.8973679826022"/>
    <n v="9.6385"/>
    <n v="40.1405648267008"/>
    <n v="4.02631578947368"/>
  </r>
  <r>
    <x v="9"/>
    <n v="11.6281778171306"/>
    <n v="53.3139"/>
    <n v="10.9823"/>
    <n v="14.13"/>
    <n v="12.5235326648573"/>
    <n v="11.1105"/>
    <n v="44.171697179614"/>
    <n v="4.86046511627906"/>
  </r>
  <r>
    <x v="9"/>
    <n v="14.5165625"/>
    <n v="63.972"/>
    <n v="9.1063"/>
    <n v="10.5967"/>
    <n v="9.48074069840786"/>
    <n v="15.5847"/>
    <n v="58.7833333333333"/>
    <n v="7.6"/>
  </r>
  <r>
    <x v="9"/>
    <n v="13.5924815184815"/>
    <n v="39.0262"/>
    <n v="12.891"/>
    <n v="14.4931"/>
    <n v="12.8416026569427"/>
    <n v="13.7549"/>
    <n v="53.7152847152847"/>
    <n v="6.8"/>
  </r>
  <r>
    <x v="9"/>
    <n v="16.141605195854"/>
    <n v="41.8012"/>
    <n v="14.4065"/>
    <n v="17.5506"/>
    <n v="14.5344474623134"/>
    <n v="12.5545"/>
    <n v="57.0343249427917"/>
    <n v="8.13043478260869"/>
  </r>
  <r>
    <x v="9"/>
    <n v="9.20364611260053"/>
    <n v="67.1291"/>
    <n v="8.5293"/>
    <n v="10.9989"/>
    <n v="10.0356236397351"/>
    <n v="9.2385"/>
    <n v="38.4891420911528"/>
    <n v="3.7"/>
  </r>
  <r>
    <x v="9"/>
    <n v="14.4407142857142"/>
    <n v="43.5449"/>
    <n v="13.0287"/>
    <n v="16.959"/>
    <n v="14.5412304370028"/>
    <n v="13.0757"/>
    <n v="52.7717006802721"/>
    <n v="6.88"/>
  </r>
  <r>
    <x v="9"/>
    <n v="11.9071796206144"/>
    <n v="58.3774"/>
    <n v="10.5218"/>
    <n v="13.2741"/>
    <n v="11.6368162302201"/>
    <n v="10.9065"/>
    <n v="46.042471042471"/>
    <n v="5.28378378378378"/>
  </r>
  <r>
    <x v="9"/>
    <n v="13.8769098143236"/>
    <n v="55.228"/>
    <n v="12.0153"/>
    <n v="14.644"/>
    <n v="12.0971765229468"/>
    <n v="10.9416"/>
    <n v="48.9442970822281"/>
    <n v="5.96551724137931"/>
  </r>
  <r>
    <x v="9"/>
    <n v="13.2026824534161"/>
    <n v="48.7968"/>
    <n v="11.897"/>
    <n v="14.7573"/>
    <n v="12.9236213586354"/>
    <n v="12.4387"/>
    <n v="50.2860593512767"/>
    <n v="6.21739130434782"/>
  </r>
  <r>
    <x v="9"/>
    <n v="14.254368852459"/>
    <n v="51.0777"/>
    <n v="12.1967"/>
    <n v="15.2026"/>
    <n v="12.9799799598997"/>
    <n v="12.3384"/>
    <n v="48.4983606557377"/>
    <n v="5.88"/>
  </r>
  <r>
    <x v="9"/>
    <n v="14.8436342406944"/>
    <n v="42.0645"/>
    <n v="13.6574"/>
    <n v="16.8963"/>
    <n v="14.3481490915866"/>
    <n v="12.6029"/>
    <n v="54.5231872434778"/>
    <n v="7.39024390243902"/>
  </r>
  <r>
    <x v="9"/>
    <n v="17.5408325449385"/>
    <n v="40.1177"/>
    <n v="15.1662"/>
    <n v="18.7025"/>
    <n v="15.2474487139158"/>
    <n v="13.0578"/>
    <n v="56.6900662251655"/>
    <n v="8"/>
  </r>
  <r>
    <x v="9"/>
    <n v="11.35160775072"/>
    <n v="58.0974"/>
    <n v="10.7041"/>
    <n v="13.4895"/>
    <n v="11.7358908803672"/>
    <n v="9.8869"/>
    <n v="42.3647551715108"/>
    <n v="4.47368421052631"/>
  </r>
  <r>
    <x v="9"/>
    <n v="14.7455843495935"/>
    <n v="51.4179"/>
    <n v="12.8779"/>
    <n v="16.2382"/>
    <n v="13.4283268073071"/>
    <n v="11.2505"/>
    <n v="51.1138211382113"/>
    <n v="6.5"/>
  </r>
  <r>
    <x v="9"/>
    <n v="9.78587041873788"/>
    <n v="61.0278"/>
    <n v="9.0273"/>
    <n v="11.6188"/>
    <n v="10.8156469565479"/>
    <n v="10.7225"/>
    <n v="39.5366079703429"/>
    <n v="3.8433734939759"/>
  </r>
  <r>
    <x v="9"/>
    <n v="15.3243418432011"/>
    <n v="39.2322"/>
    <n v="14.0098"/>
    <n v="16.7491"/>
    <n v="14.2440460435099"/>
    <n v="13.3033"/>
    <n v="54.0400144848814"/>
    <n v="7.26190476190476"/>
  </r>
  <r>
    <x v="9"/>
    <n v="11.0776113409588"/>
    <n v="60.3617"/>
    <n v="10.0482"/>
    <n v="13.0876"/>
    <n v="11.5981725633166"/>
    <n v="10.3125"/>
    <n v="42.5429342094589"/>
    <n v="4.52380952380952"/>
  </r>
  <r>
    <x v="9"/>
    <n v="10.2439192694822"/>
    <n v="63.6016"/>
    <n v="9.819"/>
    <n v="12.372"/>
    <n v="10.7122150430058"/>
    <n v="8.7681"/>
    <n v="39.7606309017329"/>
    <n v="3.91304347826086"/>
  </r>
  <r>
    <x v="9"/>
    <n v="17.5201519756838"/>
    <n v="41.2701"/>
    <n v="15.6763"/>
    <n v="18.0232"/>
    <n v="13.9544511501033"/>
    <n v="11.4253"/>
    <n v="55.0884498480243"/>
    <n v="7.3"/>
  </r>
  <r>
    <x v="9"/>
    <n v="8.41709316536617"/>
    <n v="72.0192"/>
    <n v="7.5819"/>
    <n v="10.6729"/>
    <n v="9.9282032302755"/>
    <n v="8.8251"/>
    <n v="36.5063269718905"/>
    <n v="3.32727272727272"/>
  </r>
  <r>
    <x v="9"/>
    <n v="13.2937693383038"/>
    <n v="57.5791"/>
    <n v="11.5674"/>
    <n v="14.7474"/>
    <n v="12.3218319939879"/>
    <n v="10.4924"/>
    <n v="47.2739981360671"/>
    <n v="5.55172413793103"/>
  </r>
  <r>
    <x v="9"/>
    <n v="10.0066247803834"/>
    <n v="60.0691"/>
    <n v="9.6918"/>
    <n v="11.7978"/>
    <n v="10.6711246793513"/>
    <n v="9.8548"/>
    <n v="40.7159307921472"/>
    <n v="4.13461538461538"/>
  </r>
  <r>
    <x v="9"/>
    <n v="11.8953870891834"/>
    <n v="47.9377"/>
    <n v="11.68"/>
    <n v="14.5387"/>
    <n v="12.867981008308"/>
    <n v="11.5613"/>
    <n v="46.6339320731037"/>
    <n v="5.36065573770491"/>
  </r>
  <r>
    <x v="9"/>
    <n v="13.4060099353266"/>
    <n v="48.5291"/>
    <n v="12.4898"/>
    <n v="15.9327"/>
    <n v="13.6591285420805"/>
    <n v="11.4217"/>
    <n v="49.1709626019308"/>
    <n v="6.04255319148936"/>
  </r>
  <r>
    <x v="9"/>
    <n v="16.7967446856625"/>
    <n v="39.2959"/>
    <n v="15.4071"/>
    <n v="17.4936"/>
    <n v="13.9544511501033"/>
    <n v="11.8259"/>
    <n v="57.1669493441881"/>
    <n v="8.125"/>
  </r>
  <r>
    <x v="9"/>
    <n v="11.1629115732128"/>
    <n v="50.8432"/>
    <n v="10.6184"/>
    <n v="12.8266"/>
    <n v="11.7210284960071"/>
    <n v="12.082"/>
    <n v="47.3180086810169"/>
    <n v="5.26760563380281"/>
  </r>
  <r>
    <x v="9"/>
    <n v="11.5821100299859"/>
    <n v="58.6303"/>
    <n v="10.4196"/>
    <n v="12.9385"/>
    <n v="11.3666002653407"/>
    <n v="10.6513"/>
    <n v="45.2341961936234"/>
    <n v="5.1025641025641"/>
  </r>
  <r>
    <x v="9"/>
    <n v="13.8232988410596"/>
    <n v="38.2269"/>
    <n v="13.7888"/>
    <n v="15.7951"/>
    <n v="13.6066017177982"/>
    <n v="12.2615"/>
    <n v="50.8785182119205"/>
    <n v="6.4375"/>
  </r>
  <r>
    <x v="9"/>
    <n v="15.2351100917431"/>
    <n v="47.8522"/>
    <n v="13.3546"/>
    <n v="16.4046"/>
    <n v="13.6066017177982"/>
    <n v="11.9114"/>
    <n v="54.4059633027523"/>
    <n v="7.4"/>
  </r>
  <r>
    <x v="9"/>
    <n v="11.2538534359851"/>
    <n v="55.5512"/>
    <n v="10.45"/>
    <n v="12.9344"/>
    <n v="11.6189160737133"/>
    <n v="11.1323"/>
    <n v="45.0306529797547"/>
    <n v="5"/>
  </r>
  <r>
    <x v="9"/>
    <n v="12.3564071038251"/>
    <n v="49.3202"/>
    <n v="12.0629"/>
    <n v="15.0516"/>
    <n v="13.062305898749"/>
    <n v="10.8365"/>
    <n v="47.6473132969034"/>
    <n v="5.66666666666666"/>
  </r>
  <r>
    <x v="9"/>
    <n v="13.1893457691267"/>
    <n v="62.0266"/>
    <n v="10.9106"/>
    <n v="13.9438"/>
    <n v="11.4983658559879"/>
    <n v="10.4469"/>
    <n v="44.9324141659908"/>
    <n v="4.96296296296296"/>
  </r>
  <r>
    <x v="9"/>
    <n v="11.7536121488861"/>
    <n v="57.3475"/>
    <n v="10.8018"/>
    <n v="13.4552"/>
    <n v="11.708233651742"/>
    <n v="10.4053"/>
    <n v="42.853500761035"/>
    <n v="4.58333333333333"/>
  </r>
  <r>
    <x v="9"/>
    <n v="9.91491587260709"/>
    <n v="67.5669"/>
    <n v="9.15"/>
    <n v="11.7304"/>
    <n v="10.1350606801267"/>
    <n v="8.6186"/>
    <n v="39.8075371276504"/>
    <n v="3.93939393939393"/>
  </r>
  <r>
    <x v="9"/>
    <n v="14.3192305458768"/>
    <n v="42.8112"/>
    <n v="13.3957"/>
    <n v="17.1754"/>
    <n v="14.6346832212371"/>
    <n v="12.3129"/>
    <n v="52.6607626790553"/>
    <n v="6.90243902439024"/>
  </r>
  <r>
    <x v="9"/>
    <n v="11.8599272081359"/>
    <n v="49.1626"/>
    <n v="11.6124"/>
    <n v="14.7294"/>
    <n v="12.9864773433743"/>
    <n v="11.286"/>
    <n v="45.9729729729729"/>
    <n v="5.24324324324324"/>
  </r>
  <r>
    <x v="9"/>
    <n v="15.2021956989247"/>
    <n v="52.1593"/>
    <n v="13.1966"/>
    <n v="15.0796"/>
    <n v="11.6881454274052"/>
    <n v="10.8235"/>
    <n v="52.4767025089605"/>
    <n v="6.80645161290322"/>
  </r>
  <r>
    <x v="9"/>
    <n v="10.6308725037678"/>
    <n v="65.1693"/>
    <n v="9.3205"/>
    <n v="12.5741"/>
    <n v="11.1585844360403"/>
    <n v="9.8817"/>
    <n v="40.9303056706857"/>
    <n v="4.1875"/>
  </r>
  <r>
    <x v="9"/>
    <n v="10.8431767820374"/>
    <n v="61.8622"/>
    <n v="9.9039"/>
    <n v="12.7456"/>
    <n v="11.230548917531"/>
    <n v="9.8735"/>
    <n v="44.0221590351995"/>
    <n v="4.83870967741935"/>
  </r>
  <r>
    <x v="9"/>
    <n v="12.6755183727034"/>
    <n v="50.6237"/>
    <n v="11.4567"/>
    <n v="14.4509"/>
    <n v="12.7467943448089"/>
    <n v="12.1979"/>
    <n v="47.5446194225721"/>
    <n v="5.58333333333333"/>
  </r>
  <r>
    <x v="9"/>
    <n v="10.8367751196172"/>
    <n v="58.0218"/>
    <n v="9.6251"/>
    <n v="12.2699"/>
    <n v="11.2780623209464"/>
    <n v="11.6572"/>
    <n v="46.8036734063898"/>
    <n v="5.17894736842105"/>
  </r>
  <r>
    <x v="9"/>
    <n v="18.009638505824"/>
    <n v="35.339"/>
    <n v="15.9976"/>
    <n v="19.0612"/>
    <n v="15.4681412189045"/>
    <n v="13.2505"/>
    <n v="58.4041371000133"/>
    <n v="8.5"/>
  </r>
  <r>
    <x v="9"/>
    <n v="12.0742857142857"/>
    <n v="56.4964"/>
    <n v="10.9511"/>
    <n v="13.5574"/>
    <n v="11.7831006565367"/>
    <n v="10.7368"/>
    <n v="45.8362147406733"/>
    <n v="5.25"/>
  </r>
  <r>
    <x v="9"/>
    <n v="13.96632721202"/>
    <n v="51.4492"/>
    <n v="12.0355"/>
    <n v="15.3937"/>
    <n v="13.2176318195558"/>
    <n v="12.2308"/>
    <n v="51.3389649415692"/>
    <n v="6.56"/>
  </r>
  <r>
    <x v="9"/>
    <n v="13.4534246575342"/>
    <n v="57.5101"/>
    <n v="11.7665"/>
    <n v="14.8651"/>
    <n v="12.2628289415275"/>
    <n v="10.2493"/>
    <n v="46.0669101978691"/>
    <n v="5.2"/>
  </r>
  <r>
    <x v="9"/>
    <n v="10.2744889307583"/>
    <n v="55.4782"/>
    <n v="9.88"/>
    <n v="13.3049"/>
    <n v="12.0954534096587"/>
    <n v="11.167"/>
    <n v="42.2432092950227"/>
    <n v="4.33333333333333"/>
  </r>
  <r>
    <x v="9"/>
    <n v="13.9712321032466"/>
    <n v="46.3271"/>
    <n v="12.8814"/>
    <n v="16.0387"/>
    <n v="13.7082522694726"/>
    <n v="11.9332"/>
    <n v="52.0750957854406"/>
    <n v="6.75555555555555"/>
  </r>
  <r>
    <x v="9"/>
    <n v="13.3849498035792"/>
    <n v="55.3475"/>
    <n v="11.6302"/>
    <n v="14.8139"/>
    <n v="12.5952574492423"/>
    <n v="11.1838"/>
    <n v="48.2865803385227"/>
    <n v="5.82758620689655"/>
  </r>
  <r>
    <x v="9"/>
    <n v="16.4861688888888"/>
    <n v="38.9942"/>
    <n v="14.7212"/>
    <n v="17.5644"/>
    <n v="14.595018087284"/>
    <n v="13.1669"/>
    <n v="56.3111111111111"/>
    <n v="7.92592592592592"/>
  </r>
  <r>
    <x v="9"/>
    <n v="13.3241457124435"/>
    <n v="55.8362"/>
    <n v="11.4863"/>
    <n v="13.84"/>
    <n v="11.6864575895209"/>
    <n v="11.2831"/>
    <n v="46.8654378579284"/>
    <n v="5.48484848484848"/>
  </r>
  <r>
    <x v="9"/>
    <n v="9.55939595774"/>
    <n v="62.4411"/>
    <n v="8.965"/>
    <n v="11.6102"/>
    <n v="10.7459666924148"/>
    <n v="10.1532"/>
    <n v="40.6010105649977"/>
    <n v="4.05714285714285"/>
  </r>
  <r>
    <x v="9"/>
    <n v="13.6383357807146"/>
    <n v="53.1543"/>
    <n v="12.1113"/>
    <n v="15.199"/>
    <n v="12.8319208025017"/>
    <n v="11.094"/>
    <n v="49.1576113558492"/>
    <n v="6.03703703703703"/>
  </r>
  <r>
    <x v="9"/>
    <n v="12.5439063188684"/>
    <n v="52.1372"/>
    <n v="11.3305"/>
    <n v="13.8043"/>
    <n v="12.1596017972805"/>
    <n v="11.8421"/>
    <n v="48.2224225668149"/>
    <n v="5.7457627118644"/>
  </r>
  <r>
    <x v="9"/>
    <n v="10.8434123093681"/>
    <n v="61.9729"/>
    <n v="9.6207"/>
    <n v="12.2504"/>
    <n v="10.9582242575422"/>
    <n v="10.472"/>
    <n v="43.6162854030501"/>
    <n v="4.72839506172839"/>
  </r>
  <r>
    <x v="9"/>
    <n v="10.3066457730633"/>
    <n v="63.7072"/>
    <n v="9.722"/>
    <n v="12.1455"/>
    <n v="10.5537291141138"/>
    <n v="9.0326"/>
    <n v="40.8372441872924"/>
    <n v="4.15686274509803"/>
  </r>
  <r>
    <x v="9"/>
    <n v="12.3107352712091"/>
    <n v="51.0633"/>
    <n v="11.3795"/>
    <n v="14.6136"/>
    <n v="12.8839419106097"/>
    <n v="11.7775"/>
    <n v="45.5254073589432"/>
    <n v="5.15384615384615"/>
  </r>
  <r>
    <x v="9"/>
    <n v="11.355186851888"/>
    <n v="56.7547"/>
    <n v="10.619"/>
    <n v="13.6001"/>
    <n v="12.0175267936216"/>
    <n v="10.5076"/>
    <n v="44.9047479293028"/>
    <n v="5.02631578947368"/>
  </r>
  <r>
    <x v="9"/>
    <n v="15.560156862745"/>
    <n v="41.7214"/>
    <n v="14.4788"/>
    <n v="17.1895"/>
    <n v="14.1554670204543"/>
    <n v="11.6827"/>
    <n v="55.1307189542483"/>
    <n v="7.59259259259259"/>
  </r>
  <r>
    <x v="9"/>
    <n v="15.8514241015555"/>
    <n v="47.2124"/>
    <n v="13.7632"/>
    <n v="17.0213"/>
    <n v="13.9544511501033"/>
    <n v="11.9279"/>
    <n v="50.8135615948507"/>
    <n v="6.35714285714285"/>
  </r>
  <r>
    <x v="9"/>
    <n v="16.0448242986922"/>
    <n v="40.0696"/>
    <n v="14.4976"/>
    <n v="17.785"/>
    <n v="14.8321595661992"/>
    <n v="12.7886"/>
    <n v="56.1876809423979"/>
    <n v="7.88888888888888"/>
  </r>
  <r>
    <x v="9"/>
    <n v="11.8379031507061"/>
    <n v="58.6458"/>
    <n v="10.6179"/>
    <n v="13.7725"/>
    <n v="12.0097985875509"/>
    <n v="10.5172"/>
    <n v="45.6450411299084"/>
    <n v="5.20588235294117"/>
  </r>
  <r>
    <x v="9"/>
    <n v="14.6408510768853"/>
    <n v="47.5532"/>
    <n v="13.1955"/>
    <n v="15.8186"/>
    <n v="13.195758351986"/>
    <n v="11.64"/>
    <n v="53.0029862346853"/>
    <n v="7.02325581395348"/>
  </r>
  <r>
    <x v="9"/>
    <n v="13.716303482587"/>
    <n v="57.8709"/>
    <n v="12.1228"/>
    <n v="15.3856"/>
    <n v="12.3985814532477"/>
    <n v="9.6216"/>
    <n v="47.6181592039801"/>
    <n v="5.5"/>
  </r>
  <r>
    <x v="9"/>
    <n v="12.2419120088544"/>
    <n v="52.3462"/>
    <n v="11.2706"/>
    <n v="13.7817"/>
    <n v="12.1567545476633"/>
    <n v="11.5338"/>
    <n v="47.0440878066777"/>
    <n v="5.48717948717948"/>
  </r>
  <r>
    <x v="9"/>
    <n v="14.7300603155695"/>
    <n v="41.119"/>
    <n v="14.1448"/>
    <n v="17.0689"/>
    <n v="14.3179166852931"/>
    <n v="11.6298"/>
    <n v="52.6186316496024"/>
    <n v="6.92063492063492"/>
  </r>
  <r>
    <x v="9"/>
    <n v="12.5937504917387"/>
    <n v="58.7882"/>
    <n v="11.0703"/>
    <n v="14.5168"/>
    <n v="12.3704257133163"/>
    <n v="10.3795"/>
    <n v="45.6668961447679"/>
    <n v="5.19512195121951"/>
  </r>
  <r>
    <x v="9"/>
    <n v="11.3951036186832"/>
    <n v="54.1539"/>
    <n v="10.5158"/>
    <n v="13.5981"/>
    <n v="12.2195444572928"/>
    <n v="11.5935"/>
    <n v="46.6207954726606"/>
    <n v="5.27777777777777"/>
  </r>
  <r>
    <x v="9"/>
    <n v="16.1015731497418"/>
    <n v="42.9504"/>
    <n v="14.6327"/>
    <n v="17.7367"/>
    <n v="14.4330348426953"/>
    <n v="11.5877"/>
    <n v="56.3095238095238"/>
    <n v="7.9047619047619"/>
  </r>
  <r>
    <x v="9"/>
    <n v="15.4120521718319"/>
    <n v="43.8832"/>
    <n v="13.8338"/>
    <n v="17.3983"/>
    <n v="14.5659194102016"/>
    <n v="12.3076"/>
    <n v="54.2014279446372"/>
    <n v="7.34426229508196"/>
  </r>
  <r>
    <x v="9"/>
    <n v="7.72348478805834"/>
    <n v="68.514"/>
    <n v="7.9612"/>
    <n v="10.7578"/>
    <n v="10.0821077371076"/>
    <n v="8.1897"/>
    <n v="34.278273131267"/>
    <n v="2.9375"/>
  </r>
  <r>
    <x v="9"/>
    <n v="15.1640648087923"/>
    <n v="43.1245"/>
    <n v="13.5018"/>
    <n v="16.6576"/>
    <n v="14.1511356411334"/>
    <n v="13.0215"/>
    <n v="55.0503160387585"/>
    <n v="7.52173913043478"/>
  </r>
  <r>
    <x v="9"/>
    <n v="13.781183841843"/>
    <n v="50.4087"/>
    <n v="12.4623"/>
    <n v="13.9727"/>
    <n v="11.6059572390292"/>
    <n v="11.3469"/>
    <n v="49.0040862391033"/>
    <n v="6"/>
  </r>
  <r>
    <x v="9"/>
    <n v="13.728587487781"/>
    <n v="45.0307"/>
    <n v="13.3254"/>
    <n v="15.6234"/>
    <n v="13.175872792875"/>
    <n v="11.0181"/>
    <n v="50.6746497230368"/>
    <n v="6.41935483870967"/>
  </r>
  <r>
    <x v="9"/>
    <n v="13.4473326916392"/>
    <n v="55.1087"/>
    <n v="11.6815"/>
    <n v="14.0069"/>
    <n v="11.7705801930702"/>
    <n v="11.22"/>
    <n v="48.2602336835913"/>
    <n v="5.82051282051282"/>
  </r>
  <r>
    <x v="9"/>
    <n v="11.3146892655367"/>
    <n v="52.9994"/>
    <n v="10.7527"/>
    <n v="13.4137"/>
    <n v="12.0453403373329"/>
    <n v="11.3259"/>
    <n v="44.9363122752953"/>
    <n v="4.96969696969697"/>
  </r>
  <r>
    <x v="9"/>
    <n v="9.63938020338201"/>
    <n v="58.3421"/>
    <n v="9.4673"/>
    <n v="12.2237"/>
    <n v="11.2807867121082"/>
    <n v="10.401"/>
    <n v="39.9058565955117"/>
    <n v="3.92063492063492"/>
  </r>
  <r>
    <x v="9"/>
    <n v="14.781418002697"/>
    <n v="36.8587"/>
    <n v="14.1228"/>
    <n v="18.1188"/>
    <n v="15.3770549551055"/>
    <n v="13.1295"/>
    <n v="56.6526071321546"/>
    <n v="7.85106382978723"/>
  </r>
  <r>
    <x v="9"/>
    <n v="10.2005377045888"/>
    <n v="65.3203"/>
    <n v="8.8254"/>
    <n v="12.1494"/>
    <n v="11.0757285308724"/>
    <n v="10.3901"/>
    <n v="42.7290892659905"/>
    <n v="4.5"/>
  </r>
  <r>
    <x v="9"/>
    <n v="11.6122652131978"/>
    <n v="53.8042"/>
    <n v="10.84"/>
    <n v="13.5469"/>
    <n v="12.0704314821692"/>
    <n v="11.2558"/>
    <n v="46.450451965996"/>
    <n v="5.31818181818181"/>
  </r>
  <r>
    <x v="9"/>
    <n v="13.2658833838402"/>
    <n v="41.726"/>
    <n v="12.9252"/>
    <n v="15.6034"/>
    <n v="13.5891995703633"/>
    <n v="12.4226"/>
    <n v="48.8822641693137"/>
    <n v="5.91803278688524"/>
  </r>
  <r>
    <x v="9"/>
    <n v="12.8373435314685"/>
    <n v="49.9793"/>
    <n v="11.839"/>
    <n v="15.8746"/>
    <n v="13.7819293264239"/>
    <n v="11.7389"/>
    <n v="49.6164772727272"/>
    <n v="6.09375"/>
  </r>
  <r>
    <x v="9"/>
    <n v="13.570143930523"/>
    <n v="48.2871"/>
    <n v="12.2972"/>
    <n v="15.3198"/>
    <n v="13.2469507659595"/>
    <n v="12.1478"/>
    <n v="50.5946526151444"/>
    <n v="6.35714285714285"/>
  </r>
  <r>
    <x v="9"/>
    <n v="11.367646257413"/>
    <n v="64.5927"/>
    <n v="9.6131"/>
    <n v="12.7225"/>
    <n v="11.1348921681996"/>
    <n v="10.3264"/>
    <n v="44.6127584548805"/>
    <n v="4.97058823529411"/>
  </r>
  <r>
    <x v="9"/>
    <n v="13.4383910728175"/>
    <n v="45.3897"/>
    <n v="12.6238"/>
    <n v="15.1801"/>
    <n v="13.1653004546512"/>
    <n v="12.1606"/>
    <n v="49.5818225333572"/>
    <n v="6.11111111111111"/>
  </r>
  <r>
    <x v="9"/>
    <n v="11.9902467828906"/>
    <n v="58.7135"/>
    <n v="10.5555"/>
    <n v="13.6305"/>
    <n v="11.9140035595381"/>
    <n v="10.8279"/>
    <n v="44.2353038472989"/>
    <n v="4.89189189189189"/>
  </r>
  <r>
    <x v="9"/>
    <n v="13.7897062750333"/>
    <n v="49.8102"/>
    <n v="12.0079"/>
    <n v="15.4643"/>
    <n v="13.4026095627148"/>
    <n v="12.5985"/>
    <n v="49.8756119270137"/>
    <n v="6.17857142857142"/>
  </r>
  <r>
    <x v="9"/>
    <n v="15.3507792063843"/>
    <n v="42.9682"/>
    <n v="13.8972"/>
    <n v="15.9795"/>
    <n v="13.3030988616942"/>
    <n v="12.3818"/>
    <n v="53.3493682110396"/>
    <n v="7.11538461538461"/>
  </r>
  <r>
    <x v="9"/>
    <n v="11.5200480013241"/>
    <n v="55.8715"/>
    <n v="10.3367"/>
    <n v="12.3496"/>
    <n v="11.1411958438206"/>
    <n v="11.6167"/>
    <n v="42.4990758365748"/>
    <n v="4.48837209302325"/>
  </r>
  <r>
    <x v="9"/>
    <n v="13.9582260228034"/>
    <n v="40.1558"/>
    <n v="13.3279"/>
    <n v="17.1411"/>
    <n v="14.7108008753823"/>
    <n v="12.8701"/>
    <n v="53.0248714509277"/>
    <n v="6.89285714285714"/>
  </r>
  <r>
    <x v="9"/>
    <n v="12.6953386145541"/>
    <n v="53.8661"/>
    <n v="11.6599"/>
    <n v="14.7679"/>
    <n v="12.6777340625461"/>
    <n v="10.7302"/>
    <n v="47.3704518192722"/>
    <n v="5.60975609756097"/>
  </r>
  <r>
    <x v="9"/>
    <n v="12.5315690182627"/>
    <n v="50.4892"/>
    <n v="11.2829"/>
    <n v="14.2972"/>
    <n v="12.6908742370469"/>
    <n v="12.4488"/>
    <n v="46.297487716696"/>
    <n v="5.28260869565217"/>
  </r>
  <r>
    <x v="9"/>
    <n v="15.8472502250225"/>
    <n v="39.4194"/>
    <n v="14.0339"/>
    <n v="16.3286"/>
    <n v="13.8606880746362"/>
    <n v="13.8403"/>
    <n v="56.8431593159315"/>
    <n v="7.97727272727272"/>
  </r>
  <r>
    <x v="9"/>
    <n v="18.5806227106227"/>
    <n v="31.9478"/>
    <n v="16.3389"/>
    <n v="19.1663"/>
    <n v="15.6491106406735"/>
    <n v="14.2791"/>
    <n v="63.7399267399267"/>
    <n v="10.1333333333333"/>
  </r>
  <r>
    <x v="9"/>
    <n v="17.4681538461538"/>
    <n v="39.4288"/>
    <n v="15.2604"/>
    <n v="18.9049"/>
    <n v="15.4344434783139"/>
    <n v="12.9715"/>
    <n v="58.4725624693777"/>
    <n v="8.53846153846153"/>
  </r>
  <r>
    <x v="9"/>
    <n v="15.2812118784115"/>
    <n v="50.2926"/>
    <n v="13.1155"/>
    <n v="16.6959"/>
    <n v="13.8093526754916"/>
    <n v="11.7303"/>
    <n v="52.9671240422655"/>
    <n v="7"/>
  </r>
  <r>
    <x v="9"/>
    <n v="15.1822276611275"/>
    <n v="36.0845"/>
    <n v="14.7859"/>
    <n v="16.1165"/>
    <n v="13.4880884817015"/>
    <n v="12.3386"/>
    <n v="53.6365022113444"/>
    <n v="7.19047619047619"/>
  </r>
  <r>
    <x v="9"/>
    <n v="14.5154693525382"/>
    <n v="42.5328"/>
    <n v="13.2029"/>
    <n v="15.8115"/>
    <n v="13.6138146405752"/>
    <n v="13.0931"/>
    <n v="53.8515081615044"/>
    <n v="7.14285714285714"/>
  </r>
  <r>
    <x v="9"/>
    <n v="13.0988247155408"/>
    <n v="51.9385"/>
    <n v="11.5413"/>
    <n v="14.2925"/>
    <n v="12.4868329805051"/>
    <n v="12.1216"/>
    <n v="50.5743754700977"/>
    <n v="6.30188679245283"/>
  </r>
  <r>
    <x v="9"/>
    <n v="14.8642076663239"/>
    <n v="45.7047"/>
    <n v="13.8743"/>
    <n v="17.0704"/>
    <n v="14.0782341881399"/>
    <n v="10.9281"/>
    <n v="53.8229549126156"/>
    <n v="7.22727272727272"/>
  </r>
  <r>
    <x v="9"/>
    <n v="9.96252459016393"/>
    <n v="59.2802"/>
    <n v="9.5372"/>
    <n v="11.8227"/>
    <n v="10.8612976028134"/>
    <n v="10.3756"/>
    <n v="39.939344262295"/>
    <n v="3.96"/>
  </r>
  <r>
    <x v="9"/>
    <n v="13.2221632865314"/>
    <n v="47.6233"/>
    <n v="11.9249"/>
    <n v="12.9772"/>
    <n v="11.4261497731763"/>
    <n v="12.7697"/>
    <n v="46.6396775871034"/>
    <n v="5.4"/>
  </r>
  <r>
    <x v="9"/>
    <n v="12.13245215311"/>
    <n v="51.1047"/>
    <n v="11.2805"/>
    <n v="14.0804"/>
    <n v="12.4868329805051"/>
    <n v="11.7635"/>
    <n v="46.3851674641148"/>
    <n v="5.31818181818181"/>
  </r>
  <r>
    <x v="9"/>
    <n v="7.91086579995806"/>
    <n v="69.9489"/>
    <n v="7.6052"/>
    <n v="10.9718"/>
    <n v="10.3538389544795"/>
    <n v="8.7498"/>
    <n v="36.752201719438"/>
    <n v="3.34210526315789"/>
  </r>
  <r>
    <x v="9"/>
    <n v="14.1556889651229"/>
    <n v="39.394"/>
    <n v="13.151"/>
    <n v="16.2199"/>
    <n v="14.0782341881399"/>
    <n v="13.7605"/>
    <n v="53.7572898799313"/>
    <n v="6.95454545454545"/>
  </r>
  <r>
    <x v="9"/>
    <n v="11.8128289662525"/>
    <n v="56.919"/>
    <n v="10.8836"/>
    <n v="13.5043"/>
    <n v="11.738628975053"/>
    <n v="10.4294"/>
    <n v="43.6388649690408"/>
    <n v="4.75757575757575"/>
  </r>
  <r>
    <x v="9"/>
    <n v="11.4405113751263"/>
    <n v="55.7359"/>
    <n v="10.8005"/>
    <n v="13.819"/>
    <n v="12.1879597654301"/>
    <n v="10.5256"/>
    <n v="43.5692618806875"/>
    <n v="4.74418604651162"/>
  </r>
  <r>
    <x v="9"/>
    <n v="14.4306290478159"/>
    <n v="45.716"/>
    <n v="13.0978"/>
    <n v="15.6978"/>
    <n v="13.3334244574075"/>
    <n v="12.2034"/>
    <n v="51.3719627026778"/>
    <n v="6.59322033898305"/>
  </r>
  <r>
    <x v="9"/>
    <n v="19.6231130483689"/>
    <n v="28.2833"/>
    <n v="18.3288"/>
    <n v="21.0497"/>
    <n v="16.3363091917195"/>
    <n v="12.0232"/>
    <n v="63.4510686164229"/>
    <n v="9.85714285714285"/>
  </r>
  <r>
    <x v="9"/>
    <n v="13.3288738738738"/>
    <n v="54.3267"/>
    <n v="11.8097"/>
    <n v="13.9658"/>
    <n v="11.708233651742"/>
    <n v="11.0276"/>
    <n v="48.5405405405405"/>
    <n v="5.88888888888888"/>
  </r>
  <r>
    <x v="9"/>
    <n v="12.2541604010025"/>
    <n v="52.7779"/>
    <n v="11.2674"/>
    <n v="14.4573"/>
    <n v="12.7062107083964"/>
    <n v="11.4206"/>
    <n v="47.3445545682387"/>
    <n v="5.56140350877193"/>
  </r>
  <r>
    <x v="9"/>
    <n v="10.7979843189368"/>
    <n v="59.1359"/>
    <n v="10.0663"/>
    <n v="13.5795"/>
    <n v="12.1117098183575"/>
    <n v="10.3044"/>
    <n v="43.4345514950166"/>
    <n v="4.69767441860465"/>
  </r>
  <r>
    <x v="9"/>
    <n v="13.6303235684982"/>
    <n v="52.3406"/>
    <n v="11.8567"/>
    <n v="15.1125"/>
    <n v="13"/>
    <n v="11.9361"/>
    <n v="49.9497891026752"/>
    <n v="6.22222222222222"/>
  </r>
  <r>
    <x v="9"/>
    <n v="12.0892921440261"/>
    <n v="55.6673"/>
    <n v="10.8838"/>
    <n v="13.6415"/>
    <n v="11.9871703427291"/>
    <n v="11.1705"/>
    <n v="46.6923076923076"/>
    <n v="5.42307692307692"/>
  </r>
  <r>
    <x v="9"/>
    <n v="11.6539625237191"/>
    <n v="58.0437"/>
    <n v="10.6128"/>
    <n v="13.3036"/>
    <n v="11.6322725300037"/>
    <n v="10.4894"/>
    <n v="43.9943074003795"/>
    <n v="4.83870967741935"/>
  </r>
  <r>
    <x v="9"/>
    <n v="15.2771145181476"/>
    <n v="44.6732"/>
    <n v="13.8966"/>
    <n v="16.8886"/>
    <n v="13.9946511059322"/>
    <n v="11.7315"/>
    <n v="53.9236545682102"/>
    <n v="7.26470588235294"/>
  </r>
  <r>
    <x v="9"/>
    <n v="14.1118147731533"/>
    <n v="57.4566"/>
    <n v="12.0061"/>
    <n v="14.2453"/>
    <n v="11.2807867121082"/>
    <n v="10.5276"/>
    <n v="50.7488438945131"/>
    <n v="6.4047619047619"/>
  </r>
  <r>
    <x v="9"/>
    <n v="14.6356963861777"/>
    <n v="49.1331"/>
    <n v="12.9238"/>
    <n v="14.9784"/>
    <n v="12.3933643662772"/>
    <n v="11.7537"/>
    <n v="52.2442627275125"/>
    <n v="6.8235294117647"/>
  </r>
  <r>
    <x v="9"/>
    <n v="12.5240171990172"/>
    <n v="48.0433"/>
    <n v="12.0237"/>
    <n v="14.7951"/>
    <n v="12.9457990588448"/>
    <n v="11.5411"/>
    <n v="49.1498771498771"/>
    <n v="5.97297297297297"/>
  </r>
  <r>
    <x v="9"/>
    <n v="12.5238641341138"/>
    <n v="52.9155"/>
    <n v="11.6076"/>
    <n v="14.8484"/>
    <n v="12.8626937128112"/>
    <n v="10.9404"/>
    <n v="45.5310397005535"/>
    <n v="5.18181818181818"/>
  </r>
  <r>
    <x v="9"/>
    <n v="13.1178022686259"/>
    <n v="54.4864"/>
    <n v="11.608"/>
    <n v="14.4192"/>
    <n v="12.3244004871329"/>
    <n v="11.1786"/>
    <n v="48.2677236401134"/>
    <n v="5.82407407407407"/>
  </r>
  <r>
    <x v="9"/>
    <n v="8.81944513299647"/>
    <n v="69.3999"/>
    <n v="8.0877"/>
    <n v="10.8893"/>
    <n v="10.029350233548"/>
    <n v="9.028"/>
    <n v="38.2443035561064"/>
    <n v="3.64705882352941"/>
  </r>
  <r>
    <x v="9"/>
    <n v="12.3107335120919"/>
    <n v="54.9857"/>
    <n v="10.8011"/>
    <n v="12.7366"/>
    <n v="11.2687419250606"/>
    <n v="11.8476"/>
    <n v="47.362553498685"/>
    <n v="5.53488372093023"/>
  </r>
  <r>
    <x v="9"/>
    <n v="17.5670136307311"/>
    <n v="50.7638"/>
    <n v="15.0891"/>
    <n v="18.5102"/>
    <n v="13.5830052442583"/>
    <n v="9.7043"/>
    <n v="55.7551425030978"/>
    <n v="7.13333333333333"/>
  </r>
  <r>
    <x v="9"/>
    <n v="11.7463479122218"/>
    <n v="60.6144"/>
    <n v="10.4456"/>
    <n v="13.3829"/>
    <n v="11.5577622143669"/>
    <n v="10.1696"/>
    <n v="43.042669917708"/>
    <n v="4.61764705882352"/>
  </r>
  <r>
    <x v="9"/>
    <n v="12.9341359234276"/>
    <n v="52.9224"/>
    <n v="11.5806"/>
    <n v="14.2816"/>
    <n v="12.3698515274821"/>
    <n v="11.513"/>
    <n v="48.0039284772204"/>
    <n v="5.75"/>
  </r>
  <r>
    <x v="9"/>
    <n v="11.1845583695583"/>
    <n v="57.1912"/>
    <n v="10.4674"/>
    <n v="13.8033"/>
    <n v="12.2403796125816"/>
    <n v="10.4978"/>
    <n v="45.5646695646695"/>
    <n v="5.15384615384615"/>
  </r>
  <r>
    <x v="9"/>
    <n v="19.0042521994134"/>
    <n v="34.2833"/>
    <n v="16.9489"/>
    <n v="19.5833"/>
    <n v="15.3288280059379"/>
    <n v="12.563"/>
    <n v="61.8614858260019"/>
    <n v="9.46666666666666"/>
  </r>
  <r>
    <x v="9"/>
    <n v="13.2620694549297"/>
    <n v="53.4452"/>
    <n v="11.8141"/>
    <n v="14.4131"/>
    <n v="12.270703638125"/>
    <n v="11.2186"/>
    <n v="48.5467310886305"/>
    <n v="5.89189189189189"/>
  </r>
  <r>
    <x v="9"/>
    <n v="13.0596334478808"/>
    <n v="52.6778"/>
    <n v="11.2668"/>
    <n v="14.3954"/>
    <n v="12.6609178307929"/>
    <n v="12.4607"/>
    <n v="49.7342497136311"/>
    <n v="6.07407407407407"/>
  </r>
  <r>
    <x v="9"/>
    <n v="13.8198233082706"/>
    <n v="52.8859"/>
    <n v="12.6258"/>
    <n v="15.1203"/>
    <n v="12.3158850511217"/>
    <n v="10.2042"/>
    <n v="49.2481203007518"/>
    <n v="6"/>
  </r>
  <r>
    <x v="9"/>
    <n v="11.0708490566037"/>
    <n v="57.1381"/>
    <n v="10.127"/>
    <n v="13.6026"/>
    <n v="12.2144267525092"/>
    <n v="11.1276"/>
    <n v="45.0530934620447"/>
    <n v="4.98113207547169"/>
  </r>
  <r>
    <x v="9"/>
    <n v="13.1878504781898"/>
    <n v="51.1729"/>
    <n v="12.0385"/>
    <n v="14.8731"/>
    <n v="12.772410142846"/>
    <n v="11.3393"/>
    <n v="47.8194658269185"/>
    <n v="5.71666666666666"/>
  </r>
  <r>
    <x v="9"/>
    <n v="14.0585515947467"/>
    <n v="43.52"/>
    <n v="13.0969"/>
    <n v="15.666"/>
    <n v="13.4764544365436"/>
    <n v="12.4489"/>
    <n v="51.4727954971857"/>
    <n v="6.58536585365853"/>
  </r>
  <r>
    <x v="9"/>
    <n v="15.6944875031557"/>
    <n v="40.947"/>
    <n v="14.3579"/>
    <n v="16.8016"/>
    <n v="13.9544511501033"/>
    <n v="12.3913"/>
    <n v="55.630648826054"/>
    <n v="7.73529411764705"/>
  </r>
  <r>
    <x v="9"/>
    <n v="12.7559759188846"/>
    <n v="50.1303"/>
    <n v="11.7119"/>
    <n v="14.394"/>
    <n v="12.6176920308356"/>
    <n v="11.8781"/>
    <n v="49.2930925221799"/>
    <n v="6"/>
  </r>
  <r>
    <x v="9"/>
    <n v="14.8718738229755"/>
    <n v="43.4016"/>
    <n v="13.72"/>
    <n v="16.1386"/>
    <n v="13.5409255338945"/>
    <n v="12.0567"/>
    <n v="52.0696798493408"/>
    <n v="6.77777777777777"/>
  </r>
  <r>
    <x v="9"/>
    <n v="10.3279024390243"/>
    <n v="66.1348"/>
    <n v="9.0034"/>
    <n v="11.5122"/>
    <n v="10.2583005469096"/>
    <n v="9.9089"/>
    <n v="39.8780487804878"/>
    <n v="3.97560975609756"/>
  </r>
  <r>
    <x v="9"/>
    <n v="17.5668411946822"/>
    <n v="42.4711"/>
    <n v="14.8929"/>
    <n v="18.3968"/>
    <n v="14.9207912135853"/>
    <n v="12.9594"/>
    <n v="59.1407758149699"/>
    <n v="8.73684210526315"/>
  </r>
  <r>
    <x v="9"/>
    <n v="15.3836073223259"/>
    <n v="45.9076"/>
    <n v="13.9186"/>
    <n v="16.9661"/>
    <n v="13.9217999563128"/>
    <n v="11.4059"/>
    <n v="51.7116535056233"/>
    <n v="6.61904761904761"/>
  </r>
  <r>
    <x v="9"/>
    <n v="13.6012609875203"/>
    <n v="50.6243"/>
    <n v="12.5397"/>
    <n v="15.5714"/>
    <n v="13.1307245025895"/>
    <n v="10.8717"/>
    <n v="48.8252848616386"/>
    <n v="5.94736842105263"/>
  </r>
  <r>
    <x v="9"/>
    <n v="15.1519676613957"/>
    <n v="44.5434"/>
    <n v="13.2284"/>
    <n v="16.6308"/>
    <n v="14.1631261130287"/>
    <n v="13.1818"/>
    <n v="52.3962073475211"/>
    <n v="6.84615384615384"/>
  </r>
  <r>
    <x v="9"/>
    <n v="11.1510971087366"/>
    <n v="56.0654"/>
    <n v="9.7146"/>
    <n v="13.4783"/>
    <n v="12.2258484200515"/>
    <n v="12.44"/>
    <n v="47.0741671904462"/>
    <n v="5.13953488372093"/>
  </r>
  <r>
    <x v="9"/>
    <n v="12.8172895986189"/>
    <n v="55.6819"/>
    <n v="11.3664"/>
    <n v="14.2306"/>
    <n v="12.2001552781927"/>
    <n v="10.9753"/>
    <n v="49.3226154510142"/>
    <n v="6.07142857142857"/>
  </r>
  <r>
    <x v="9"/>
    <n v="14.5780874190564"/>
    <n v="48.0046"/>
    <n v="13.2774"/>
    <n v="15.9904"/>
    <n v="13.2469507659595"/>
    <n v="11.2213"/>
    <n v="53.0194495837187"/>
    <n v="7.025"/>
  </r>
  <r>
    <x v="9"/>
    <n v="8.78441842645661"/>
    <n v="68.0218"/>
    <n v="8.4286"/>
    <n v="11.3319"/>
    <n v="10.3415465049773"/>
    <n v="8.6626"/>
    <n v="38.9989272688264"/>
    <n v="3.79661016949152"/>
  </r>
  <r>
    <x v="9"/>
    <n v="17.7819477587874"/>
    <n v="43.6161"/>
    <n v="15.0367"/>
    <n v="18.1199"/>
    <n v="14.3860817291488"/>
    <n v="12.5025"/>
    <n v="59.4080941631731"/>
    <n v="8.78571428571428"/>
  </r>
  <r>
    <x v="9"/>
    <n v="8.96673214285714"/>
    <n v="65.6711"/>
    <n v="8.6422"/>
    <n v="11.0643"/>
    <n v="10.1713716560063"/>
    <n v="9.138"/>
    <n v="36.2544642857142"/>
    <n v="3.28571428571428"/>
  </r>
  <r>
    <x v="9"/>
    <n v="12.9826801465201"/>
    <n v="47.9291"/>
    <n v="12.1479"/>
    <n v="14.6429"/>
    <n v="12.7665047680639"/>
    <n v="11.8686"/>
    <n v="50.0930402930402"/>
    <n v="6.2051282051282"/>
  </r>
  <r>
    <x v="9"/>
    <n v="16.3299635036496"/>
    <n v="40.4941"/>
    <n v="14.4181"/>
    <n v="18.3079"/>
    <n v="15.2882057274445"/>
    <n v="13.1928"/>
    <n v="56.4754257907542"/>
    <n v="7.96666666666666"/>
  </r>
  <r>
    <x v="9"/>
    <n v="13.2754129464285"/>
    <n v="48.52"/>
    <n v="11.943"/>
    <n v="14.7667"/>
    <n v="12.9283144879394"/>
    <n v="12.5129"/>
    <n v="50.1980654761904"/>
    <n v="6.2"/>
  </r>
  <r>
    <x v="9"/>
    <n v="16.3258278145695"/>
    <n v="45.6403"/>
    <n v="14.3959"/>
    <n v="16.6716"/>
    <n v="13.1980390271855"/>
    <n v="11.5384"/>
    <n v="52.2750551876379"/>
    <n v="6.66666666666666"/>
  </r>
  <r>
    <x v="9"/>
    <n v="12.6196900046688"/>
    <n v="46.3811"/>
    <n v="11.8566"/>
    <n v="14.8981"/>
    <n v="13.1537476603122"/>
    <n v="12.5573"/>
    <n v="46.7065208933157"/>
    <n v="5.36619718309859"/>
  </r>
  <r>
    <x v="9"/>
    <n v="15.4585430046923"/>
    <n v="47.2622"/>
    <n v="13.5896"/>
    <n v="15.724"/>
    <n v="12.7813943625474"/>
    <n v="11.8307"/>
    <n v="55.4109366398406"/>
    <n v="7.67567567567567"/>
  </r>
  <r>
    <x v="9"/>
    <n v="13.9379563198987"/>
    <n v="47.771"/>
    <n v="12.6029"/>
    <n v="15.2253"/>
    <n v="13.0356507369619"/>
    <n v="12.0699"/>
    <n v="50.2494724625448"/>
    <n v="6.30357142857142"/>
  </r>
  <r>
    <x v="9"/>
    <n v="12.3820938782489"/>
    <n v="55.4177"/>
    <n v="11.2047"/>
    <n v="13.1867"/>
    <n v="11.3291656244788"/>
    <n v="10.8864"/>
    <n v="47.4675530095759"/>
    <n v="5.625"/>
  </r>
  <r>
    <x v="9"/>
    <n v="10.5430325468681"/>
    <n v="60.1719"/>
    <n v="10.2581"/>
    <n v="13.1643"/>
    <n v="11.5424219617724"/>
    <n v="9.231"/>
    <n v="42.9978459156541"/>
    <n v="4.62162162162162"/>
  </r>
  <r>
    <x v="9"/>
    <n v="12.7469795866935"/>
    <n v="57.3228"/>
    <n v="11.4186"/>
    <n v="14.7013"/>
    <n v="12.4356906511667"/>
    <n v="10.238"/>
    <n v="46.258568548387"/>
    <n v="5.32258064516129"/>
  </r>
  <r>
    <x v="9"/>
    <n v="13.3024777848302"/>
    <n v="52.2008"/>
    <n v="11.8974"/>
    <n v="14.7129"/>
    <n v="12.6233411896375"/>
    <n v="11.4773"/>
    <n v="48.8260869565217"/>
    <n v="5.95652173913043"/>
  </r>
  <r>
    <x v="9"/>
    <n v="11.9216963994182"/>
    <n v="45.1763"/>
    <n v="11.7667"/>
    <n v="14.5725"/>
    <n v="12.9575369631692"/>
    <n v="12.2548"/>
    <n v="47.8147763364896"/>
    <n v="5.50847457627118"/>
  </r>
  <r>
    <x v="9"/>
    <n v="14.4360733384262"/>
    <n v="54.2526"/>
    <n v="12.3287"/>
    <n v="15.8907"/>
    <n v="13.2120377146637"/>
    <n v="11.2251"/>
    <n v="51.8479755538579"/>
    <n v="6.71428571428571"/>
  </r>
  <r>
    <x v="9"/>
    <n v="13.1724129565722"/>
    <n v="46.0968"/>
    <n v="12.1407"/>
    <n v="15.7321"/>
    <n v="13.7301041530422"/>
    <n v="12.7009"/>
    <n v="50.3290737007551"/>
    <n v="6.18918918918918"/>
  </r>
  <r>
    <x v="9"/>
    <n v="14.252031915948"/>
    <n v="46.4619"/>
    <n v="12.9674"/>
    <n v="15.6023"/>
    <n v="13.2632028788937"/>
    <n v="12.0411"/>
    <n v="49.8888095946079"/>
    <n v="6.22222222222222"/>
  </r>
  <r>
    <x v="9"/>
    <n v="14.2364055119195"/>
    <n v="43.9196"/>
    <n v="13.0917"/>
    <n v="15.6681"/>
    <n v="13.4531475012518"/>
    <n v="12.5549"/>
    <n v="51.3057737357034"/>
    <n v="6.55284552845528"/>
  </r>
  <r>
    <x v="9"/>
    <n v="15.420765832106"/>
    <n v="30.4023"/>
    <n v="15.0432"/>
    <n v="16.7398"/>
    <n v="14.315286752253"/>
    <n v="13.8832"/>
    <n v="55.3251104565537"/>
    <n v="7.53571428571428"/>
  </r>
  <r>
    <x v="9"/>
    <n v="8.36952173913043"/>
    <n v="70.3958"/>
    <n v="7.7259"/>
    <n v="11.1899"/>
    <n v="10.4498322128756"/>
    <n v="8.9403"/>
    <n v="37.6364734299516"/>
    <n v="3.51666666666666"/>
  </r>
  <r>
    <x v="9"/>
    <n v="12.9433986928104"/>
    <n v="53.6917"/>
    <n v="11.4718"/>
    <n v="13.973"/>
    <n v="12.0829510622924"/>
    <n v="11.528"/>
    <n v="48.0044662309368"/>
    <n v="5.75"/>
  </r>
  <r>
    <x v="9"/>
    <n v="14.0340708232445"/>
    <n v="53.2232"/>
    <n v="12.2483"/>
    <n v="15.6519"/>
    <n v="13.1550480057949"/>
    <n v="11.247"/>
    <n v="47.6042675544794"/>
    <n v="5.625"/>
  </r>
  <r>
    <x v="9"/>
    <n v="14.9908828734615"/>
    <n v="43.6548"/>
    <n v="13.5974"/>
    <n v="16.4831"/>
    <n v="13.9101905604125"/>
    <n v="12.4096"/>
    <n v="54.7986485399404"/>
    <n v="7.48387096774193"/>
  </r>
  <r>
    <x v="9"/>
    <n v="15.104465898599"/>
    <n v="57.8967"/>
    <n v="12.5425"/>
    <n v="14.9682"/>
    <n v="11.3252834683022"/>
    <n v="10.3539"/>
    <n v="49.2947292360804"/>
    <n v="5.82758620689655"/>
  </r>
  <r>
    <x v="9"/>
    <n v="14.1716191904047"/>
    <n v="47.661"/>
    <n v="12.2498"/>
    <n v="15.0553"/>
    <n v="13.0865817021814"/>
    <n v="13.2083"/>
    <n v="52.7722805264034"/>
    <n v="6.82608695652173"/>
  </r>
  <r>
    <x v="9"/>
    <n v="14.4970324408833"/>
    <n v="44.6985"/>
    <n v="13.5105"/>
    <n v="16.4073"/>
    <n v="13.8067439261654"/>
    <n v="11.6549"/>
    <n v="51.8253371115888"/>
    <n v="6.71428571428571"/>
  </r>
  <r>
    <x v="9"/>
    <n v="9.91021537126937"/>
    <n v="65.2459"/>
    <n v="9.0541"/>
    <n v="12.2022"/>
    <n v="10.9903788299525"/>
    <n v="9.5485"/>
    <n v="40.4598451862602"/>
    <n v="4.08974358974358"/>
  </r>
  <r>
    <x v="9"/>
    <n v="14.8411296010957"/>
    <n v="42.168"/>
    <n v="13.6305"/>
    <n v="17.4483"/>
    <n v="14.8034755008135"/>
    <n v="12.6286"/>
    <n v="54.0583804143126"/>
    <n v="7.27118644067796"/>
  </r>
  <r>
    <x v="9"/>
    <n v="11.9362020905923"/>
    <n v="56.2127"/>
    <n v="10.6358"/>
    <n v="12.6276"/>
    <n v="11.159985652785"/>
    <n v="11.3663"/>
    <n v="46.0871080139372"/>
    <n v="5.26829268292682"/>
  </r>
  <r>
    <x v="9"/>
    <n v="16.0784077535479"/>
    <n v="37.0381"/>
    <n v="14.9848"/>
    <n v="17.5048"/>
    <n v="14.5470053837925"/>
    <n v="12.6787"/>
    <n v="56.7127033575631"/>
    <n v="8.03703703703703"/>
  </r>
  <r>
    <x v="9"/>
    <n v="10.344894852531"/>
    <n v="65.9559"/>
    <n v="9.3002"/>
    <n v="12.8771"/>
    <n v="11.380649981812"/>
    <n v="9.3239"/>
    <n v="41.004881729602"/>
    <n v="4.2"/>
  </r>
  <r>
    <x v="9"/>
    <n v="11.3036803519061"/>
    <n v="61.3264"/>
    <n v="10.1709"/>
    <n v="13.0522"/>
    <n v="11.3762336597411"/>
    <n v="10.015"/>
    <n v="42.674486803519"/>
    <n v="4.54838709677419"/>
  </r>
  <r>
    <x v="9"/>
    <n v="12.3155576446025"/>
    <n v="56.6806"/>
    <n v="10.9418"/>
    <n v="13.9128"/>
    <n v="12.10611598403"/>
    <n v="11.0012"/>
    <n v="45.671205199295"/>
    <n v="5.21348314606741"/>
  </r>
  <r>
    <x v="9"/>
    <n v="9.23989128379656"/>
    <n v="62.744"/>
    <n v="8.7715"/>
    <n v="11.5806"/>
    <n v="10.7908712233359"/>
    <n v="10.0744"/>
    <n v="40.7400264700321"/>
    <n v="4.04651162790697"/>
  </r>
  <r>
    <x v="9"/>
    <n v="12.2813460519342"/>
    <n v="54.1481"/>
    <n v="10.9155"/>
    <n v="13.4741"/>
    <n v="11.9442719099991"/>
    <n v="11.8165"/>
    <n v="48.1526762056173"/>
    <n v="5.7"/>
  </r>
  <r>
    <x v="9"/>
    <n v="12.7064126874471"/>
    <n v="57.5057"/>
    <n v="11.2302"/>
    <n v="14.5666"/>
    <n v="12.4330827859961"/>
    <n v="10.5642"/>
    <n v="48.2929237585907"/>
    <n v="5.83050847457627"/>
  </r>
  <r>
    <x v="9"/>
    <n v="14.4511976744186"/>
    <n v="51.4764"/>
    <n v="12.7559"/>
    <n v="14.936"/>
    <n v="12.1855865354369"/>
    <n v="11.1503"/>
    <n v="51.9912790697674"/>
    <n v="6.75"/>
  </r>
  <r>
    <x v="9"/>
    <n v="15.0964987212276"/>
    <n v="44.6233"/>
    <n v="13.7574"/>
    <n v="16.9105"/>
    <n v="14.1143786045242"/>
    <n v="11.8499"/>
    <n v="53.1457800511508"/>
    <n v="7.05882352941176"/>
  </r>
  <r>
    <x v="9"/>
    <n v="11.5202552087691"/>
    <n v="55.7593"/>
    <n v="10.6186"/>
    <n v="12.8794"/>
    <n v="11.4540279296495"/>
    <n v="11.0261"/>
    <n v="49.2682202326165"/>
    <n v="5.91176470588235"/>
  </r>
  <r>
    <x v="9"/>
    <n v="15.8871231492361"/>
    <n v="55.1557"/>
    <n v="13.2876"/>
    <n v="16.502"/>
    <n v="12.7398595916401"/>
    <n v="10.4671"/>
    <n v="52.0376028202115"/>
    <n v="6.51351351351351"/>
  </r>
  <r>
    <x v="9"/>
    <n v="9.63338380566801"/>
    <n v="71.4547"/>
    <n v="7.8314"/>
    <n v="10.7182"/>
    <n v="9.83599072781475"/>
    <n v="9.9805"/>
    <n v="38.4797570850202"/>
    <n v="3.69230769230769"/>
  </r>
  <r>
    <x v="9"/>
    <n v="12.4798192771084"/>
    <n v="54.8314"/>
    <n v="11.7973"/>
    <n v="14.5383"/>
    <n v="12.2466210044534"/>
    <n v="9.8313"/>
    <n v="44.5787148594377"/>
    <n v="4.9"/>
  </r>
  <r>
    <x v="9"/>
    <n v="17.9343018173452"/>
    <n v="33.6463"/>
    <n v="15.9732"/>
    <n v="19.3793"/>
    <n v="15.909944487358"/>
    <n v="13.7779"/>
    <n v="60.4980446284794"/>
    <n v="9.14814814814814"/>
  </r>
  <r>
    <x v="9"/>
    <n v="13.6527158527314"/>
    <n v="50.0183"/>
    <n v="12.7689"/>
    <n v="15.1063"/>
    <n v="12.555330859059"/>
    <n v="10.5981"/>
    <n v="50.1719762516743"/>
    <n v="6.28260869565217"/>
  </r>
  <r>
    <x v="9"/>
    <n v="13.8399242865463"/>
    <n v="52.1007"/>
    <n v="12.6341"/>
    <n v="14.9185"/>
    <n v="12.2035798661684"/>
    <n v="10.4674"/>
    <n v="48.4074613343687"/>
    <n v="5.79411764705882"/>
  </r>
  <r>
    <x v="9"/>
    <n v="16.1348178137651"/>
    <n v="38.9626"/>
    <n v="14.905"/>
    <n v="18.5795"/>
    <n v="15.3879594147518"/>
    <n v="12.3033"/>
    <n v="55.6255060728744"/>
    <n v="7.73076923076923"/>
  </r>
  <r>
    <x v="9"/>
    <n v="16.0506652817726"/>
    <n v="41.1597"/>
    <n v="14.7159"/>
    <n v="16.4211"/>
    <n v="13.2469507659595"/>
    <n v="11.9199"/>
    <n v="52.8456642164695"/>
    <n v="6.91666666666666"/>
  </r>
  <r>
    <x v="9"/>
    <n v="16.0424188326704"/>
    <n v="49.6128"/>
    <n v="13.7791"/>
    <n v="17.1108"/>
    <n v="13.7360680835553"/>
    <n v="11.3336"/>
    <n v="54.3761909166589"/>
    <n v="7.31578947368421"/>
  </r>
  <r>
    <x v="9"/>
    <n v="10.0653953550812"/>
    <n v="64.8129"/>
    <n v="9.0859"/>
    <n v="12.2338"/>
    <n v="11.038369524685"/>
    <n v="9.8058"/>
    <n v="38.3070210766545"/>
    <n v="3.66666666666666"/>
  </r>
  <r>
    <x v="9"/>
    <n v="11.1651411462788"/>
    <n v="53.2462"/>
    <n v="10.2776"/>
    <n v="12.706"/>
    <n v="11.6292691297864"/>
    <n v="12.0968"/>
    <n v="46.5355717137154"/>
    <n v="5.125"/>
  </r>
  <r>
    <x v="9"/>
    <n v="13.5385631229235"/>
    <n v="51.2241"/>
    <n v="12.2188"/>
    <n v="14.8286"/>
    <n v="12.5991071013327"/>
    <n v="11.3447"/>
    <n v="47.3427464008859"/>
    <n v="5.59523809523809"/>
  </r>
  <r>
    <x v="9"/>
    <n v="14.4698391487255"/>
    <n v="46.3574"/>
    <n v="12.9903"/>
    <n v="15.4418"/>
    <n v="13.1105005920687"/>
    <n v="12.2943"/>
    <n v="52.1159366493442"/>
    <n v="6.77777777777777"/>
  </r>
  <r>
    <x v="9"/>
    <n v="12.8171409449872"/>
    <n v="53.8638"/>
    <n v="11.5404"/>
    <n v="14.7509"/>
    <n v="12.7385168109635"/>
    <n v="11.158"/>
    <n v="46.0058448222014"/>
    <n v="5.29032258064516"/>
  </r>
  <r>
    <x v="9"/>
    <n v="13.6417692307692"/>
    <n v="51.1109"/>
    <n v="12.3411"/>
    <n v="15.5385"/>
    <n v="13.1904933073013"/>
    <n v="11.2267"/>
    <n v="48.3076923076923"/>
    <n v="5.82692307692307"/>
  </r>
  <r>
    <x v="9"/>
    <n v="13.1102794718992"/>
    <n v="51.0321"/>
    <n v="11.8458"/>
    <n v="14.5652"/>
    <n v="12.6259143902333"/>
    <n v="11.7298"/>
    <n v="47.383194004438"/>
    <n v="5.60759493670886"/>
  </r>
  <r>
    <x v="9"/>
    <n v="8.48059782608695"/>
    <n v="65.7911"/>
    <n v="8.7057"/>
    <n v="11.2753"/>
    <n v="10.3128832118094"/>
    <n v="8.3566"/>
    <n v="36.0152377082486"/>
    <n v="3.2391304347826"/>
  </r>
  <r>
    <x v="9"/>
    <n v="9.21937454964692"/>
    <n v="69.1712"/>
    <n v="8.3407"/>
    <n v="10.1829"/>
    <n v="9.05530070819498"/>
    <n v="9.0489"/>
    <n v="37.5195273094105"/>
    <n v="3.51851851851851"/>
  </r>
  <r>
    <x v="9"/>
    <n v="14.8914094925722"/>
    <n v="41.777"/>
    <n v="13.7764"/>
    <n v="15.5919"/>
    <n v="13.1481562180952"/>
    <n v="12.4787"/>
    <n v="51.8377225503109"/>
    <n v="6.71641791044776"/>
  </r>
  <r>
    <x v="9"/>
    <n v="15.0757455795625"/>
    <n v="45.1206"/>
    <n v="14.0476"/>
    <n v="17.2578"/>
    <n v="14.1886185557103"/>
    <n v="10.9752"/>
    <n v="52.4126258494672"/>
    <n v="6.81481481481481"/>
  </r>
  <r>
    <x v="9"/>
    <n v="11.1357161219558"/>
    <n v="58.1168"/>
    <n v="10.4474"/>
    <n v="13.9524"/>
    <n v="12.3143307197434"/>
    <n v="10.1918"/>
    <n v="43.8219078304683"/>
    <n v="4.79729729729729"/>
  </r>
  <r>
    <x v="9"/>
    <n v="14.214118278032"/>
    <n v="51.5731"/>
    <n v="12.6331"/>
    <n v="15.6068"/>
    <n v="12.9891245209804"/>
    <n v="11.1104"/>
    <n v="50.612414187643"/>
    <n v="6.39130434782608"/>
  </r>
  <r>
    <x v="9"/>
    <n v="15.1259872177694"/>
    <n v="42.6474"/>
    <n v="13.816"/>
    <n v="16.5278"/>
    <n v="13.903618155864"/>
    <n v="12.396"/>
    <n v="54.3322856095133"/>
    <n v="7.37037037037037"/>
  </r>
  <r>
    <x v="9"/>
    <n v="11.0037999903864"/>
    <n v="59.7916"/>
    <n v="9.8638"/>
    <n v="12.3394"/>
    <n v="11.0843764668119"/>
    <n v="10.8082"/>
    <n v="44.0381697429981"/>
    <n v="4.80357142857142"/>
  </r>
  <r>
    <x v="9"/>
    <n v="13.5932476933574"/>
    <n v="47.5613"/>
    <n v="12.7422"/>
    <n v="15.1176"/>
    <n v="12.8639392383214"/>
    <n v="11.3842"/>
    <n v="48.6611386358916"/>
    <n v="5.91891891891891"/>
  </r>
  <r>
    <x v="9"/>
    <n v="16.1211757575757"/>
    <n v="46.8503"/>
    <n v="14.3469"/>
    <n v="17.132"/>
    <n v="13.5744116535238"/>
    <n v="10.9968"/>
    <n v="55.7188552188552"/>
    <n v="7.68181818181818"/>
  </r>
  <r>
    <x v="9"/>
    <n v="11.7107226829156"/>
    <n v="51.8201"/>
    <n v="11.1191"/>
    <n v="13.9443"/>
    <n v="12.3997959756348"/>
    <n v="11.3735"/>
    <n v="47.569753058139"/>
    <n v="5.54794520547945"/>
  </r>
  <r>
    <x v="9"/>
    <n v="13.1558152173913"/>
    <n v="45.9196"/>
    <n v="12.8167"/>
    <n v="15.9768"/>
    <n v="13.7136645782688"/>
    <n v="11.1943"/>
    <n v="50.4492753623188"/>
    <n v="6.34782608695652"/>
  </r>
  <r>
    <x v="9"/>
    <n v="15.1925920679886"/>
    <n v="52.4697"/>
    <n v="12.9565"/>
    <n v="15.262"/>
    <n v="12.1651513899116"/>
    <n v="11.2779"/>
    <n v="50.1946742209631"/>
    <n v="6.2"/>
  </r>
  <r>
    <x v="9"/>
    <n v="12.8177694805194"/>
    <n v="50.6223"/>
    <n v="12.1763"/>
    <n v="13.7549"/>
    <n v="11.633148324916"/>
    <n v="10.7357"/>
    <n v="46.9196428571428"/>
    <n v="5.5"/>
  </r>
  <r>
    <x v="9"/>
    <n v="16.1946908687381"/>
    <n v="34.6446"/>
    <n v="14.9385"/>
    <n v="17.9943"/>
    <n v="15.1503736134889"/>
    <n v="13.7177"/>
    <n v="55.7285986049461"/>
    <n v="7.73684210526315"/>
  </r>
  <r>
    <x v="9"/>
    <n v="16.8257475083056"/>
    <n v="39.1247"/>
    <n v="15.2799"/>
    <n v="17.555"/>
    <n v="14.1579568022106"/>
    <n v="12.2228"/>
    <n v="57.5086378737541"/>
    <n v="8.25"/>
  </r>
  <r>
    <x v="9"/>
    <n v="13.0356947004608"/>
    <n v="50.1598"/>
    <n v="11.7639"/>
    <n v="13.1797"/>
    <n v="11.4726450584049"/>
    <n v="12.1004"/>
    <n v="48.5944700460829"/>
    <n v="5.85714285714285"/>
  </r>
  <r>
    <x v="9"/>
    <n v="10.5612010230179"/>
    <n v="56.9993"/>
    <n v="9.8996"/>
    <n v="12.9913"/>
    <n v="11.8095797659237"/>
    <n v="11.0286"/>
    <n v="45.0664961636828"/>
    <n v="4.91304347826086"/>
  </r>
  <r>
    <x v="9"/>
    <n v="12.8544805194805"/>
    <n v="48.1823"/>
    <n v="11.7558"/>
    <n v="15.3264"/>
    <n v="13.4446593573418"/>
    <n v="12.5147"/>
    <n v="48.2727272727272"/>
    <n v="5.72727272727272"/>
  </r>
  <r>
    <x v="9"/>
    <n v="11.5302100698768"/>
    <n v="56.4112"/>
    <n v="10.2628"/>
    <n v="13.341"/>
    <n v="11.9915214300539"/>
    <n v="11.6264"/>
    <n v="45.2800052737207"/>
    <n v="5.03389830508474"/>
  </r>
  <r>
    <x v="9"/>
    <n v="10.7866477272727"/>
    <n v="65.7762"/>
    <n v="9.4148"/>
    <n v="12.7344"/>
    <n v="11.1742389136959"/>
    <n v="9.6748"/>
    <n v="42.0053929121725"/>
    <n v="4.4090909090909"/>
  </r>
  <r>
    <x v="9"/>
    <n v="9.88734847855004"/>
    <n v="64.8459"/>
    <n v="9.2959"/>
    <n v="11.9113"/>
    <n v="10.5641585682322"/>
    <n v="9.1076"/>
    <n v="39.4052211506484"/>
    <n v="3.87628865979381"/>
  </r>
  <r>
    <x v="9"/>
    <n v="9.7245444708287"/>
    <n v="62.7489"/>
    <n v="9.086"/>
    <n v="12.1014"/>
    <n v="11.0850739670476"/>
    <n v="10.0074"/>
    <n v="41.0472271483964"/>
    <n v="4.16842105263157"/>
  </r>
  <r>
    <x v="9"/>
    <n v="14.2688225043564"/>
    <n v="42.9869"/>
    <n v="13.1685"/>
    <n v="15.8507"/>
    <n v="13.6337633543785"/>
    <n v="12.7183"/>
    <n v="51.924570575056"/>
    <n v="6.69230769230769"/>
  </r>
  <r>
    <x v="9"/>
    <n v="10.836060371517"/>
    <n v="64.3393"/>
    <n v="9.2831"/>
    <n v="11.9652"/>
    <n v="10.6888001052715"/>
    <n v="10.4796"/>
    <n v="42.047471620227"/>
    <n v="4.41176470588235"/>
  </r>
  <r>
    <x v="9"/>
    <n v="10.4065364047717"/>
    <n v="61.7291"/>
    <n v="10.0097"/>
    <n v="12.8375"/>
    <n v="11.2508740795701"/>
    <n v="9.1309"/>
    <n v="40.29350061703"/>
    <n v="4.03846153846153"/>
  </r>
  <r>
    <x v="9"/>
    <n v="15.5372250209907"/>
    <n v="37.3021"/>
    <n v="14.6315"/>
    <n v="17.035"/>
    <n v="14.3137084989847"/>
    <n v="12.7465"/>
    <n v="54.552308984047"/>
    <n v="7.43333333333333"/>
  </r>
  <r>
    <x v="9"/>
    <n v="11.8689243978058"/>
    <n v="57.2326"/>
    <n v="10.5911"/>
    <n v="13.3652"/>
    <n v="11.7831006565367"/>
    <n v="11.0628"/>
    <n v="43.5965299308371"/>
    <n v="4.75"/>
  </r>
  <r>
    <x v="9"/>
    <n v="15.5147346938775"/>
    <n v="47.0681"/>
    <n v="13.8176"/>
    <n v="16.8502"/>
    <n v="13.7570574840095"/>
    <n v="11.4257"/>
    <n v="52.8015832667586"/>
    <n v="6.91836734693877"/>
  </r>
  <r>
    <x v="9"/>
    <n v="14.0796310039167"/>
    <n v="43.0183"/>
    <n v="13.235"/>
    <n v="16.1524"/>
    <n v="13.8544084047994"/>
    <n v="12.3182"/>
    <n v="51.1898440184154"/>
    <n v="6.52727272727272"/>
  </r>
  <r>
    <x v="9"/>
    <n v="15.4224242014686"/>
    <n v="45.7147"/>
    <n v="13.7731"/>
    <n v="16.5391"/>
    <n v="13.6426174469652"/>
    <n v="11.8619"/>
    <n v="51.7229205147842"/>
    <n v="6.65306122448979"/>
  </r>
  <r>
    <x v="9"/>
    <n v="11.6132449066213"/>
    <n v="61.7448"/>
    <n v="10.1286"/>
    <n v="13.5919"/>
    <n v="11.8809328193571"/>
    <n v="10.3658"/>
    <n v="43.701943029617"/>
    <n v="4.77419354838709"/>
  </r>
  <r>
    <x v="9"/>
    <n v="14.4230467015134"/>
    <n v="49.0764"/>
    <n v="13.0916"/>
    <n v="16.2983"/>
    <n v="13.5744116535238"/>
    <n v="11.1128"/>
    <n v="49.9904000546616"/>
    <n v="6.21212121212121"/>
  </r>
  <r>
    <x v="9"/>
    <n v="11.1313190730837"/>
    <n v="60.4758"/>
    <n v="10.1288"/>
    <n v="13.0224"/>
    <n v="11.4714051893622"/>
    <n v="10.1627"/>
    <n v="43.8506454923567"/>
    <n v="4.80392156862745"/>
  </r>
  <r>
    <x v="9"/>
    <n v="7.03055558939993"/>
    <n v="70.9809"/>
    <n v="6.7558"/>
    <n v="8.9918"/>
    <n v="9.01019541941789"/>
    <n v="9.0472"/>
    <n v="33.6734693877551"/>
    <n v="2.73469387755102"/>
  </r>
  <r>
    <x v="9"/>
    <n v="11.8507638518202"/>
    <n v="57.5869"/>
    <n v="10.7611"/>
    <n v="14.9785"/>
    <n v="13.068729331193"/>
    <n v="10.5435"/>
    <n v="45.1860787872317"/>
    <n v="5.10344827586206"/>
  </r>
  <r>
    <x v="9"/>
    <n v="13.8638223985105"/>
    <n v="51.1329"/>
    <n v="12.5143"/>
    <n v="15.5536"/>
    <n v="13.0803225754837"/>
    <n v="11.0938"/>
    <n v="48.7962520743109"/>
    <n v="5.93548387096774"/>
  </r>
  <r>
    <x v="9"/>
    <n v="11.2306680303915"/>
    <n v="55.1984"/>
    <n v="10.6145"/>
    <n v="13.5956"/>
    <n v="12.1255609180458"/>
    <n v="10.8477"/>
    <n v="45.0905902980713"/>
    <n v="5.03448275862068"/>
  </r>
  <r>
    <x v="9"/>
    <n v="7.75022812221177"/>
    <n v="74.9223"/>
    <n v="7.1369"/>
    <n v="9.8633"/>
    <n v="9.15029161556765"/>
    <n v="8.0763"/>
    <n v="35.4735344474185"/>
    <n v="3.14492753623188"/>
  </r>
  <r>
    <x v="9"/>
    <n v="13.3109571428571"/>
    <n v="41.3856"/>
    <n v="12.4554"/>
    <n v="14.8"/>
    <n v="13.099504938362"/>
    <n v="13.6393"/>
    <n v="51.8571428571428"/>
    <n v="6.37142857142857"/>
  </r>
  <r>
    <x v="9"/>
    <n v="13.0465002526209"/>
    <n v="45.0495"/>
    <n v="12.1482"/>
    <n v="15.3233"/>
    <n v="13.4513525072484"/>
    <n v="12.8547"/>
    <n v="50.3771630668182"/>
    <n v="6.15384615384615"/>
  </r>
  <r>
    <x v="9"/>
    <n v="15.1014152936206"/>
    <n v="54.617"/>
    <n v="12.901"/>
    <n v="16.4037"/>
    <n v="13.1653004546512"/>
    <n v="10.5854"/>
    <n v="52.7963667089142"/>
    <n v="6.88888888888888"/>
  </r>
  <r>
    <x v="9"/>
    <n v="15.3127221090987"/>
    <n v="47.3242"/>
    <n v="13.895"/>
    <n v="17.0558"/>
    <n v="13.8657496809484"/>
    <n v="10.9046"/>
    <n v="50.7237166434465"/>
    <n v="6.29032258064516"/>
  </r>
  <r>
    <x v="9"/>
    <n v="13.8089160483049"/>
    <n v="48.9222"/>
    <n v="12.5264"/>
    <n v="15.6859"/>
    <n v="13.3972808116286"/>
    <n v="11.7139"/>
    <n v="48.7085212667927"/>
    <n v="5.93103448275862"/>
  </r>
  <r>
    <x v="9"/>
    <n v="9.64317246257758"/>
    <n v="66.2792"/>
    <n v="8.7558"/>
    <n v="11.6236"/>
    <n v="10.5570122227597"/>
    <n v="9.5532"/>
    <n v="40.6752464403066"/>
    <n v="4.12048192771084"/>
  </r>
  <r>
    <x v="9"/>
    <n v="13.7172577174235"/>
    <n v="49.2198"/>
    <n v="12.2063"/>
    <n v="14.6655"/>
    <n v="12.6501295328093"/>
    <n v="12.2418"/>
    <n v="50.5552278124072"/>
    <n v="6.35416666666666"/>
  </r>
  <r>
    <x v="9"/>
    <n v="12.1064155360468"/>
    <n v="48.9006"/>
    <n v="11.7326"/>
    <n v="14.7361"/>
    <n v="12.9642217099838"/>
    <n v="11.4064"/>
    <n v="46.449188613993"/>
    <n v="5.35714285714285"/>
  </r>
  <r>
    <x v="9"/>
    <n v="8.41594940806511"/>
    <n v="73.136"/>
    <n v="7.7215"/>
    <n v="10.9268"/>
    <n v="9.9372184627558"/>
    <n v="8.1883"/>
    <n v="36.4178921568627"/>
    <n v="3.3125"/>
  </r>
  <r>
    <x v="9"/>
    <n v="13.76911154345"/>
    <n v="42.5609"/>
    <n v="12.6434"/>
    <n v="16.0375"/>
    <n v="13.9544511501033"/>
    <n v="13.4257"/>
    <n v="52.8044747081712"/>
    <n v="6.72222222222222"/>
  </r>
  <r>
    <x v="9"/>
    <n v="10.9751467200526"/>
    <n v="61.315"/>
    <n v="9.6064"/>
    <n v="11.8506"/>
    <n v="10.6553674740531"/>
    <n v="10.8716"/>
    <n v="44.2492321193505"/>
    <n v="4.83720930232558"/>
  </r>
  <r>
    <x v="9"/>
    <n v="13.705567896966"/>
    <n v="46.2163"/>
    <n v="12.2461"/>
    <n v="14.9904"/>
    <n v="13.1188588461261"/>
    <n v="13.0921"/>
    <n v="50.6966029907511"/>
    <n v="6.30434782608695"/>
  </r>
  <r>
    <x v="9"/>
    <n v="12.4523312883435"/>
    <n v="61.779"/>
    <n v="10.7165"/>
    <n v="14.279"/>
    <n v="12.0829510622924"/>
    <n v="10.0562"/>
    <n v="48.3763803680981"/>
    <n v="5.85"/>
  </r>
  <r>
    <x v="9"/>
    <n v="14.7398266806722"/>
    <n v="47.572"/>
    <n v="13.0909"/>
    <n v="16.2708"/>
    <n v="13.6946248181037"/>
    <n v="12.0026"/>
    <n v="53.7623424369747"/>
    <n v="7.21875"/>
  </r>
  <r>
    <x v="9"/>
    <n v="14.3077240143369"/>
    <n v="43.4492"/>
    <n v="12.975"/>
    <n v="15.6082"/>
    <n v="13.4880884817015"/>
    <n v="13.0634"/>
    <n v="52.7601553166069"/>
    <n v="6.86111111111111"/>
  </r>
  <r>
    <x v="9"/>
    <n v="13.4907113945786"/>
    <n v="52.5469"/>
    <n v="12.253"/>
    <n v="14.6927"/>
    <n v="12.2805728410515"/>
    <n v="10.7767"/>
    <n v="48.2653011161535"/>
    <n v="5.80645161290322"/>
  </r>
  <r>
    <x v="9"/>
    <n v="12.2125784768434"/>
    <n v="48.7041"/>
    <n v="11.5359"/>
    <n v="13.898"/>
    <n v="12.3689795483701"/>
    <n v="12.041"/>
    <n v="47.6306378974255"/>
    <n v="5.55555555555555"/>
  </r>
  <r>
    <x v="9"/>
    <n v="14.0314875397395"/>
    <n v="44.2197"/>
    <n v="13.1451"/>
    <n v="16.1121"/>
    <n v="13.7854777646725"/>
    <n v="12.0785"/>
    <n v="52.173042081154"/>
    <n v="6.77551020408163"/>
  </r>
  <r>
    <x v="9"/>
    <n v="7.79394125170908"/>
    <n v="69.4596"/>
    <n v="7.1812"/>
    <n v="9.4015"/>
    <n v="9.25411257099142"/>
    <n v="9.5948"/>
    <n v="37.7023772769373"/>
    <n v="3.36708860759493"/>
  </r>
  <r>
    <x v="9"/>
    <n v="19.6601996625421"/>
    <n v="37.9424"/>
    <n v="16.9815"/>
    <n v="18.9237"/>
    <n v="13.9544511501033"/>
    <n v="12.0696"/>
    <n v="60.6951631046119"/>
    <n v="8.85714285714285"/>
  </r>
  <r>
    <x v="9"/>
    <n v="12.5228128444411"/>
    <n v="50.0558"/>
    <n v="11.5546"/>
    <n v="13.7815"/>
    <n v="12.1757042447485"/>
    <n v="11.9649"/>
    <n v="47.589695544615"/>
    <n v="5.59677419354838"/>
  </r>
  <r>
    <x v="9"/>
    <n v="9.54405183052242"/>
    <n v="70.2613"/>
    <n v="8.4504"/>
    <n v="11.7015"/>
    <n v="10.4315054146029"/>
    <n v="8.8786"/>
    <n v="37.7379679144385"/>
    <n v="3.54545454545454"/>
  </r>
  <r>
    <x v="9"/>
    <n v="9.59841840965093"/>
    <n v="60.6231"/>
    <n v="9.2717"/>
    <n v="12.867"/>
    <n v="11.7476704973629"/>
    <n v="10.0883"/>
    <n v="38.9363533382382"/>
    <n v="3.76811594202898"/>
  </r>
  <r>
    <x v="9"/>
    <n v="12.8520115374968"/>
    <n v="52.3766"/>
    <n v="12.0679"/>
    <n v="15.4426"/>
    <n v="13.1653004546512"/>
    <n v="10.4633"/>
    <n v="47.1844745422623"/>
    <n v="5.55555555555555"/>
  </r>
  <r>
    <x v="9"/>
    <n v="10.9344886363636"/>
    <n v="68.0198"/>
    <n v="9.2373"/>
    <n v="11.1485"/>
    <n v="9.22494979899436"/>
    <n v="9.5533"/>
    <n v="44.1590909090909"/>
    <n v="4.875"/>
  </r>
  <r>
    <x v="9"/>
    <n v="13.4925194805194"/>
    <n v="53.0691"/>
    <n v="12.1034"/>
    <n v="15.6935"/>
    <n v="13.3094963158106"/>
    <n v="10.9575"/>
    <n v="49.0064935064935"/>
    <n v="6"/>
  </r>
  <r>
    <x v="9"/>
    <n v="14.4853790737564"/>
    <n v="45.8522"/>
    <n v="12.8487"/>
    <n v="15.825"/>
    <n v="13.5744116535238"/>
    <n v="12.8048"/>
    <n v="53.713550600343"/>
    <n v="7.13636363636363"/>
  </r>
  <r>
    <x v="9"/>
    <n v="13.4446797169811"/>
    <n v="47.2954"/>
    <n v="12.2874"/>
    <n v="15.0566"/>
    <n v="13.0938987736567"/>
    <n v="12.3299"/>
    <n v="49.3915094339622"/>
    <n v="6.0566037735849"/>
  </r>
  <r>
    <x v="9"/>
    <n v="11.7449152687435"/>
    <n v="62.1797"/>
    <n v="10.0735"/>
    <n v="12.6931"/>
    <n v="10.9945633700822"/>
    <n v="10.5178"/>
    <n v="48.6617596713454"/>
    <n v="5.8695652173913"/>
  </r>
  <r>
    <x v="9"/>
    <n v="12.4527777777777"/>
    <n v="53.8687"/>
    <n v="11.1628"/>
    <n v="14.2254"/>
    <n v="12.4868329805051"/>
    <n v="11.5614"/>
    <n v="46.1367657466383"/>
    <n v="5.30555555555555"/>
  </r>
  <r>
    <x v="9"/>
    <n v="11.4084498247968"/>
    <n v="57.3094"/>
    <n v="10.3903"/>
    <n v="13.346"/>
    <n v="11.8782616210474"/>
    <n v="10.9135"/>
    <n v="45.1521658092895"/>
    <n v="5.05882352941176"/>
  </r>
  <r>
    <x v="9"/>
    <n v="15.3737035977397"/>
    <n v="43.5693"/>
    <n v="13.3809"/>
    <n v="15.6892"/>
    <n v="13.3358245095726"/>
    <n v="13.4207"/>
    <n v="53.7879741554013"/>
    <n v="7.19512195121951"/>
  </r>
  <r>
    <x v="9"/>
    <n v="14.2160587968561"/>
    <n v="50.5835"/>
    <n v="12.6242"/>
    <n v="15.4645"/>
    <n v="12.9687010186884"/>
    <n v="11.4565"/>
    <n v="51.5994936517533"/>
    <n v="6.65625"/>
  </r>
  <r>
    <x v="9"/>
    <n v="14.2185414585414"/>
    <n v="49.3215"/>
    <n v="12.5455"/>
    <n v="15.6416"/>
    <n v="13.3132747642849"/>
    <n v="12.0529"/>
    <n v="50.8255078255078"/>
    <n v="6.45454545454545"/>
  </r>
  <r>
    <x v="9"/>
    <n v="11.6815717279481"/>
    <n v="48.5438"/>
    <n v="11.14"/>
    <n v="13.3092"/>
    <n v="12.0401403712019"/>
    <n v="12.2973"/>
    <n v="47.4534196989902"/>
    <n v="5.37931034482758"/>
  </r>
  <r>
    <x v="9"/>
    <n v="15.6153571428571"/>
    <n v="48.4936"/>
    <n v="13.4514"/>
    <n v="16.825"/>
    <n v="13.868532559642"/>
    <n v="11.9475"/>
    <n v="55.9017857142857"/>
    <n v="7.8125"/>
  </r>
  <r>
    <x v="9"/>
    <n v="11.7392219201003"/>
    <n v="51.0239"/>
    <n v="10.9904"/>
    <n v="13.3694"/>
    <n v="12.0237781127735"/>
    <n v="11.9402"/>
    <n v="45.8686048943735"/>
    <n v="5.14285714285714"/>
  </r>
  <r>
    <x v="9"/>
    <n v="13.3569651741293"/>
    <n v="47.4357"/>
    <n v="12.1912"/>
    <n v="14.5623"/>
    <n v="12.7100831245522"/>
    <n v="12.3946"/>
    <n v="48.9857853589196"/>
    <n v="5.95238095238095"/>
  </r>
  <r>
    <x v="9"/>
    <n v="12.9398306997742"/>
    <n v="54.4927"/>
    <n v="11.1614"/>
    <n v="14.3002"/>
    <n v="12.5065766709157"/>
    <n v="11.9765"/>
    <n v="47.4321670428893"/>
    <n v="5.6"/>
  </r>
  <r>
    <x v="9"/>
    <n v="15.0380311045702"/>
    <n v="41.3328"/>
    <n v="13.9934"/>
    <n v="17.7641"/>
    <n v="14.9676984609244"/>
    <n v="12.2999"/>
    <n v="51.4387255876854"/>
    <n v="6.61290322580645"/>
  </r>
  <r>
    <x v="9"/>
    <n v="11.8776283407452"/>
    <n v="57.4213"/>
    <n v="10.6886"/>
    <n v="14.2382"/>
    <n v="12.4868329805051"/>
    <n v="10.7939"/>
    <n v="44.1355943180346"/>
    <n v="4.8695652173913"/>
  </r>
  <r>
    <x v="9"/>
    <n v="17.0463270308123"/>
    <n v="45.4789"/>
    <n v="14.2811"/>
    <n v="17.2556"/>
    <n v="13.9544511501033"/>
    <n v="12.7666"/>
    <n v="58.6153127917833"/>
    <n v="8.58823529411764"/>
  </r>
  <r>
    <x v="9"/>
    <n v="9.495839090274"/>
    <n v="67.4636"/>
    <n v="8.584"/>
    <n v="10.7714"/>
    <n v="9.70820393249937"/>
    <n v="9.3834"/>
    <n v="40.0465924086004"/>
    <n v="4"/>
  </r>
  <r>
    <x v="9"/>
    <n v="13.8056213017751"/>
    <n v="52.4527"/>
    <n v="12.2409"/>
    <n v="14.4398"/>
    <n v="12.0415706600125"/>
    <n v="11.2293"/>
    <n v="49.0186390532544"/>
    <n v="6"/>
  </r>
  <r>
    <x v="9"/>
    <n v="14.9911616161616"/>
    <n v="37.7307"/>
    <n v="13.8993"/>
    <n v="16.541"/>
    <n v="14.1982141433355"/>
    <n v="13.6269"/>
    <n v="53.810505050505"/>
    <n v="7.14"/>
  </r>
  <r>
    <x v="9"/>
    <n v="14.5051118221855"/>
    <n v="47.0271"/>
    <n v="12.9676"/>
    <n v="15.7069"/>
    <n v="13.3077640640441"/>
    <n v="12.1739"/>
    <n v="52.0664911918524"/>
    <n v="6.77083333333333"/>
  </r>
  <r>
    <x v="9"/>
    <n v="8.90875661375661"/>
    <n v="61.4471"/>
    <n v="9.0007"/>
    <n v="12.2927"/>
    <n v="11.3452296039628"/>
    <n v="9.5583"/>
    <n v="37.7275132275132"/>
    <n v="3.53571428571428"/>
  </r>
  <r>
    <x v="9"/>
    <n v="11.8977963997517"/>
    <n v="54.155"/>
    <n v="10.6467"/>
    <n v="13.0952"/>
    <n v="11.7559503577091"/>
    <n v="11.9332"/>
    <n v="47.4494103041589"/>
    <n v="5.48148148148148"/>
  </r>
  <r>
    <x v="9"/>
    <n v="13.2149999999999"/>
    <n v="48.2701"/>
    <n v="12.4293"/>
    <n v="14.2178"/>
    <n v="12.1651513899116"/>
    <n v="11.4057"/>
    <n v="49.3492255892255"/>
    <n v="6.08"/>
  </r>
  <r>
    <x v="9"/>
    <n v="12.2351941794249"/>
    <n v="48.3857"/>
    <n v="11.6904"/>
    <n v="14.1241"/>
    <n v="12.5104027882119"/>
    <n v="11.8233"/>
    <n v="48.6245472708041"/>
    <n v="5.7910447761194"/>
  </r>
  <r>
    <x v="9"/>
    <n v="15.4747651888341"/>
    <n v="40.6703"/>
    <n v="14.448"/>
    <n v="17.6683"/>
    <n v="14.7108008753823"/>
    <n v="11.9951"/>
    <n v="56.23973727422"/>
    <n v="7.9047619047619"/>
  </r>
  <r>
    <x v="9"/>
    <n v="12.8846199300502"/>
    <n v="50.5064"/>
    <n v="11.6365"/>
    <n v="14.1318"/>
    <n v="12.4032469196325"/>
    <n v="12.0907"/>
    <n v="49.8792237829299"/>
    <n v="6.12280701754386"/>
  </r>
  <r>
    <x v="9"/>
    <n v="10.9961970338983"/>
    <n v="57.2767"/>
    <n v="9.9607"/>
    <n v="12.3401"/>
    <n v="11.2340755400955"/>
    <n v="11.356"/>
    <n v="45.8927118644067"/>
    <n v="5.1"/>
  </r>
  <r>
    <x v="9"/>
    <n v="14.6784114385431"/>
    <n v="38.3491"/>
    <n v="13.7134"/>
    <n v="15.9298"/>
    <n v="13.7417231105914"/>
    <n v="13.4648"/>
    <n v="51.3501928002476"/>
    <n v="6.53846153846153"/>
  </r>
  <r>
    <x v="9"/>
    <n v="13.009979020979"/>
    <n v="48.7986"/>
    <n v="11.7376"/>
    <n v="15.1416"/>
    <n v="13.2867964798659"/>
    <n v="12.5569"/>
    <n v="48.3667443667443"/>
    <n v="5.76363636363636"/>
  </r>
  <r>
    <x v="9"/>
    <n v="14.1919189034837"/>
    <n v="49.5867"/>
    <n v="12.3637"/>
    <n v="14.9854"/>
    <n v="12.8069603133812"/>
    <n v="12.355"/>
    <n v="49.8420902341519"/>
    <n v="6.20588235294117"/>
  </r>
  <r>
    <x v="9"/>
    <n v="15.8931965174129"/>
    <n v="34.0197"/>
    <n v="14.756"/>
    <n v="18.6735"/>
    <n v="15.7475487839819"/>
    <n v="13.97"/>
    <n v="55.141583747927"/>
    <n v="7.54166666666666"/>
  </r>
  <r>
    <x v="9"/>
    <n v="14.4351712441186"/>
    <n v="48.6991"/>
    <n v="12.7559"/>
    <n v="16.4465"/>
    <n v="13.9544511501033"/>
    <n v="12.0364"/>
    <n v="51.0954152533099"/>
    <n v="6.52631578947368"/>
  </r>
  <r>
    <x v="9"/>
    <n v="10.4855440276669"/>
    <n v="64.8753"/>
    <n v="9.5044"/>
    <n v="11.8311"/>
    <n v="10.2702917999996"/>
    <n v="9.3794"/>
    <n v="39.7452779994679"/>
    <n v="3.92857142857142"/>
  </r>
  <r>
    <x v="9"/>
    <n v="12.1508516908568"/>
    <n v="58.1289"/>
    <n v="10.769"/>
    <n v="13.5936"/>
    <n v="11.7831006565367"/>
    <n v="10.7285"/>
    <n v="46.6194651145656"/>
    <n v="5.42857142857142"/>
  </r>
  <r>
    <x v="9"/>
    <n v="11.9334531167225"/>
    <n v="60.2909"/>
    <n v="10.5922"/>
    <n v="13.1765"/>
    <n v="11.2548686932535"/>
    <n v="10.1716"/>
    <n v="42.3973512272647"/>
    <n v="4.45714285714285"/>
  </r>
  <r>
    <x v="9"/>
    <n v="14.0217737245572"/>
    <n v="46.9279"/>
    <n v="12.8927"/>
    <n v="15.8044"/>
    <n v="13.4513525072484"/>
    <n v="11.7759"/>
    <n v="52.5006608511763"/>
    <n v="6.87179487179487"/>
  </r>
  <r>
    <x v="9"/>
    <n v="13.3028422842284"/>
    <n v="55.9799"/>
    <n v="11.5847"/>
    <n v="14.556"/>
    <n v="12.3094933625126"/>
    <n v="10.9823"/>
    <n v="46.6510851085108"/>
    <n v="5.42222222222222"/>
  </r>
  <r>
    <x v="9"/>
    <n v="13.9363309885227"/>
    <n v="47.4056"/>
    <n v="12.5289"/>
    <n v="14.9954"/>
    <n v="12.9049537155964"/>
    <n v="12.356"/>
    <n v="50.9587806985067"/>
    <n v="6.45945945945946"/>
  </r>
  <r>
    <x v="9"/>
    <n v="10.1858192349601"/>
    <n v="61.5044"/>
    <n v="9.3071"/>
    <n v="12.5554"/>
    <n v="11.4451616157999"/>
    <n v="10.4815"/>
    <n v="42.4321653189577"/>
    <n v="4.43396226415094"/>
  </r>
  <r>
    <x v="9"/>
    <n v="13.1626510636881"/>
    <n v="54.8843"/>
    <n v="11.8198"/>
    <n v="15.0326"/>
    <n v="12.7100831245522"/>
    <n v="10.6158"/>
    <n v="48.4298698272131"/>
    <n v="5.85714285714285"/>
  </r>
  <r>
    <x v="9"/>
    <n v="10.7618341087943"/>
    <n v="59.4416"/>
    <n v="9.8719"/>
    <n v="13.2028"/>
    <n v="11.8640526042791"/>
    <n v="10.5954"/>
    <n v="41.0891205698202"/>
    <n v="4.21428571428571"/>
  </r>
  <r>
    <x v="9"/>
    <n v="12.4070856102003"/>
    <n v="55.308"/>
    <n v="11.2629"/>
    <n v="14.4487"/>
    <n v="12.5127179753574"/>
    <n v="10.8195"/>
    <n v="46.4494418756713"/>
    <n v="5.39344262295082"/>
  </r>
  <r>
    <x v="9"/>
    <n v="13.5201654910472"/>
    <n v="37.9486"/>
    <n v="13.0394"/>
    <n v="15.6942"/>
    <n v="13.7360680835553"/>
    <n v="13.6686"/>
    <n v="52.2509495387954"/>
    <n v="6.5"/>
  </r>
  <r>
    <x v="9"/>
    <n v="11.0176072747939"/>
    <n v="61.0243"/>
    <n v="10.1441"/>
    <n v="12.4741"/>
    <n v="10.8528126595931"/>
    <n v="9.8135"/>
    <n v="44.2286160841148"/>
    <n v="4.88888888888888"/>
  </r>
  <r>
    <x v="9"/>
    <n v="9.86220053931308"/>
    <n v="67.9854"/>
    <n v="8.9555"/>
    <n v="11.5488"/>
    <n v="10.0846529690809"/>
    <n v="8.8584"/>
    <n v="38.6505818904342"/>
    <n v="3.71153846153846"/>
  </r>
  <r>
    <x v="9"/>
    <n v="12.3713522727272"/>
    <n v="56.3139"/>
    <n v="11.5024"/>
    <n v="14.5589"/>
    <n v="12.3419873299382"/>
    <n v="9.9"/>
    <n v="45.2398989898989"/>
    <n v="5.07954545454545"/>
  </r>
  <r>
    <x v="9"/>
    <n v="15.3008180045986"/>
    <n v="38.257"/>
    <n v="14.2626"/>
    <n v="17.513"/>
    <n v="14.8246111382754"/>
    <n v="13.0019"/>
    <n v="56.5885359392182"/>
    <n v="7.92857142857142"/>
  </r>
  <r>
    <x v="9"/>
    <n v="12.7721094182129"/>
    <n v="49.7684"/>
    <n v="11.9191"/>
    <n v="14.6368"/>
    <n v="12.7467943448089"/>
    <n v="11.542"/>
    <n v="47.4684215819379"/>
    <n v="5.61904761904761"/>
  </r>
  <r>
    <x v="9"/>
    <n v="11.9701031734531"/>
    <n v="58.528"/>
    <n v="10.8245"/>
    <n v="13.8323"/>
    <n v="11.9275692401298"/>
    <n v="10.2485"/>
    <n v="43.7069506834758"/>
    <n v="4.76119402985074"/>
  </r>
  <r>
    <x v="9"/>
    <n v="9.58675073208629"/>
    <n v="70.6632"/>
    <n v="8.3461"/>
    <n v="11.1475"/>
    <n v="9.89827564660558"/>
    <n v="9.039"/>
    <n v="40.0005378593199"/>
    <n v="4"/>
  </r>
  <r>
    <x v="9"/>
    <n v="15.6396711798839"/>
    <n v="43.1998"/>
    <n v="13.6026"/>
    <n v="15.6446"/>
    <n v="13.1801946757595"/>
    <n v="13.357"/>
    <n v="55.8288661692917"/>
    <n v="7.74025974025974"/>
  </r>
  <r>
    <x v="9"/>
    <n v="12.5353989997825"/>
    <n v="51.9165"/>
    <n v="11.6601"/>
    <n v="14.9161"/>
    <n v="12.9666109251507"/>
    <n v="11.1534"/>
    <n v="46.9772559252011"/>
    <n v="5.51111111111111"/>
  </r>
  <r>
    <x v="9"/>
    <n v="12.3770221877804"/>
    <n v="54.5881"/>
    <n v="11.4024"/>
    <n v="14.3728"/>
    <n v="12.4178369158694"/>
    <n v="10.6923"/>
    <n v="47.4703483155232"/>
    <n v="5.63043478260869"/>
  </r>
  <r>
    <x v="9"/>
    <n v="6.3333321775312"/>
    <n v="75.5237"/>
    <n v="6.3807"/>
    <n v="8.8469"/>
    <n v="8.71651742134767"/>
    <n v="7.6797"/>
    <n v="30.8550624133148"/>
    <n v="2.375"/>
  </r>
  <r>
    <x v="9"/>
    <n v="16.8509046418508"/>
    <n v="35.2992"/>
    <n v="15.2579"/>
    <n v="17.736"/>
    <n v="14.7357263399958"/>
    <n v="13.5726"/>
    <n v="56.0854960699985"/>
    <n v="7.86363636363636"/>
  </r>
  <r>
    <x v="9"/>
    <n v="14.9537974068676"/>
    <n v="39.3954"/>
    <n v="13.8698"/>
    <n v="15.5516"/>
    <n v="13.2691063610494"/>
    <n v="13.112"/>
    <n v="54.4154616448081"/>
    <n v="7.33333333333333"/>
  </r>
  <r>
    <x v="9"/>
    <n v="10.3027789953537"/>
    <n v="62.4701"/>
    <n v="9.23"/>
    <n v="12.4791"/>
    <n v="11.3557274858734"/>
    <n v="10.5026"/>
    <n v="42.0946611729639"/>
    <n v="4.38181818181818"/>
  </r>
  <r>
    <x v="9"/>
    <n v="12.8215134099616"/>
    <n v="55.6162"/>
    <n v="11.5857"/>
    <n v="14.4054"/>
    <n v="12.2014491612281"/>
    <n v="10.4955"/>
    <n v="48.717564025005"/>
    <n v="5.93333333333333"/>
  </r>
  <r>
    <x v="9"/>
    <n v="14.339436185378"/>
    <n v="45.025"/>
    <n v="13.2168"/>
    <n v="16.674"/>
    <n v="14.1742948262906"/>
    <n v="12.0367"/>
    <n v="51.3729089692491"/>
    <n v="6.59459459459459"/>
  </r>
  <r>
    <x v="9"/>
    <n v="13.443064715422"/>
    <n v="48.7032"/>
    <n v="12.5473"/>
    <n v="15.7949"/>
    <n v="13.4984470901342"/>
    <n v="11.2789"/>
    <n v="48.8121862692099"/>
    <n v="5.95652173913043"/>
  </r>
  <r>
    <x v="9"/>
    <n v="10.7026788746058"/>
    <n v="61.5282"/>
    <n v="9.9032"/>
    <n v="12.5569"/>
    <n v="11.0843764668119"/>
    <n v="9.8039"/>
    <n v="41.9185665777346"/>
    <n v="4.39285714285714"/>
  </r>
  <r>
    <x v="9"/>
    <n v="12.308793423495"/>
    <n v="58.8319"/>
    <n v="10.8363"/>
    <n v="13.798"/>
    <n v="11.8506120315678"/>
    <n v="10.5478"/>
    <n v="47.6214531954388"/>
    <n v="5.66666666666666"/>
  </r>
  <r>
    <x v="9"/>
    <n v="15.1017844463104"/>
    <n v="46.9305"/>
    <n v="13.197"/>
    <n v="15.7886"/>
    <n v="13.232589230148"/>
    <n v="12.4164"/>
    <n v="49.313666563545"/>
    <n v="6.05882352941176"/>
  </r>
  <r>
    <x v="9"/>
    <n v="15.5207559808612"/>
    <n v="43.5446"/>
    <n v="13.6223"/>
    <n v="15.6268"/>
    <n v="13.1129979369486"/>
    <n v="13.0501"/>
    <n v="54.505582137161"/>
    <n v="7.4090909090909"/>
  </r>
  <r>
    <x v="9"/>
    <n v="15.6692287475077"/>
    <n v="42.4832"/>
    <n v="14.1021"/>
    <n v="16.3464"/>
    <n v="13.5514611942296"/>
    <n v="12.4576"/>
    <n v="53.6718506434656"/>
    <n v="7.2"/>
  </r>
  <r>
    <x v="9"/>
    <n v="10.9756100478468"/>
    <n v="54.6297"/>
    <n v="10.7888"/>
    <n v="13.8172"/>
    <n v="12.2687157097998"/>
    <n v="10.3168"/>
    <n v="45.9465709728867"/>
    <n v="5.22727272727272"/>
  </r>
  <r>
    <x v="9"/>
    <n v="10.5258501792114"/>
    <n v="65.016"/>
    <n v="9.539"/>
    <n v="13.2047"/>
    <n v="11.6120071218425"/>
    <n v="9.3077"/>
    <n v="41.5277777777777"/>
    <n v="4.30555555555555"/>
  </r>
  <r>
    <x v="9"/>
    <n v="18.3100983102918"/>
    <n v="32.2296"/>
    <n v="16.0985"/>
    <n v="19.2289"/>
    <n v="15.8173988892331"/>
    <n v="14.4199"/>
    <n v="60.9754224270353"/>
    <n v="9.28571428571428"/>
  </r>
  <r>
    <x v="9"/>
    <n v="8.97068514946962"/>
    <n v="61.304"/>
    <n v="8.8627"/>
    <n v="11.7866"/>
    <n v="10.9959005890211"/>
    <n v="9.9676"/>
    <n v="41.0350369656059"/>
    <n v="4.0655737704918"/>
  </r>
  <r>
    <x v="9"/>
    <n v="10.715278041374"/>
    <n v="62.6044"/>
    <n v="9.9362"/>
    <n v="12.6757"/>
    <n v="11.0481505498298"/>
    <n v="9.4071"/>
    <n v="40.5618713228316"/>
    <n v="4.09090909090909"/>
  </r>
  <r>
    <x v="9"/>
    <n v="12.9516029849071"/>
    <n v="51.9824"/>
    <n v="11.831"/>
    <n v="14.7573"/>
    <n v="12.7270439813637"/>
    <n v="11.2615"/>
    <n v="46.8494641755035"/>
    <n v="5.48717948717948"/>
  </r>
  <r>
    <x v="9"/>
    <n v="14.8725576828669"/>
    <n v="41.4501"/>
    <n v="13.1006"/>
    <n v="15.6513"/>
    <n v="13.5830052442583"/>
    <n v="14.1201"/>
    <n v="56.6539518900343"/>
    <n v="7.7"/>
  </r>
  <r>
    <x v="9"/>
    <n v="13.0700840336134"/>
    <n v="56.6074"/>
    <n v="11.2763"/>
    <n v="13.9271"/>
    <n v="11.8694231304333"/>
    <n v="11.2016"/>
    <n v="46.582446311858"/>
    <n v="5.42222222222222"/>
  </r>
  <r>
    <x v="9"/>
    <n v="14.6258411108581"/>
    <n v="42.7629"/>
    <n v="13.4839"/>
    <n v="15.4102"/>
    <n v="13.0865817021814"/>
    <n v="12.5075"/>
    <n v="51.265574019273"/>
    <n v="6.56521739130434"/>
  </r>
  <r>
    <x v="9"/>
    <n v="12.4125619986171"/>
    <n v="47.0391"/>
    <n v="11.7282"/>
    <n v="14.5387"/>
    <n v="12.8889942760731"/>
    <n v="12.3799"/>
    <n v="49.4962721691393"/>
    <n v="5.92207792207792"/>
  </r>
  <r>
    <x v="9"/>
    <n v="13.3074999999999"/>
    <n v="48.9534"/>
    <n v="11.9899"/>
    <n v="13.9779"/>
    <n v="12.1855865354369"/>
    <n v="12.3092"/>
    <n v="50.0286312849162"/>
    <n v="6.1875"/>
  </r>
  <r>
    <x v="9"/>
    <n v="12.5583420868347"/>
    <n v="53.4931"/>
    <n v="11.7994"/>
    <n v="14.9225"/>
    <n v="12.7618706018395"/>
    <n v="10.3571"/>
    <n v="45.8289406671759"/>
    <n v="5.23529411764705"/>
  </r>
  <r>
    <x v="9"/>
    <n v="12.8223305084745"/>
    <n v="52.7547"/>
    <n v="11.764"/>
    <n v="14.6377"/>
    <n v="12.5916630466254"/>
    <n v="11.0061"/>
    <n v="48.0350282485875"/>
    <n v="5.76666666666666"/>
  </r>
  <r>
    <x v="9"/>
    <n v="14.2521078937882"/>
    <n v="51.1818"/>
    <n v="12.2706"/>
    <n v="15.1044"/>
    <n v="12.8277853992473"/>
    <n v="12.1306"/>
    <n v="50.568905442749"/>
    <n v="6.39024390243902"/>
  </r>
  <r>
    <x v="9"/>
    <n v="14.5278372876596"/>
    <n v="42.7027"/>
    <n v="13.4262"/>
    <n v="17.1619"/>
    <n v="14.6189500386222"/>
    <n v="12.5382"/>
    <n v="53.2866769619542"/>
    <n v="7.05882352941176"/>
  </r>
  <r>
    <x v="9"/>
    <n v="11.0094581749049"/>
    <n v="58.0377"/>
    <n v="10.0645"/>
    <n v="11.7937"/>
    <n v="10.5993420767853"/>
    <n v="10.9123"/>
    <n v="45.5805133079847"/>
    <n v="5.1"/>
  </r>
  <r>
    <x v="9"/>
    <n v="9.71232219412993"/>
    <n v="64.7961"/>
    <n v="8.8909"/>
    <n v="11.8229"/>
    <n v="10.78985354046"/>
    <n v="9.7962"/>
    <n v="41.1654666373529"/>
    <n v="4.20454545454545"/>
  </r>
  <r>
    <x v="9"/>
    <n v="15.5652409129332"/>
    <n v="46.7746"/>
    <n v="13.9325"/>
    <n v="17.1113"/>
    <n v="13.9544511501033"/>
    <n v="11.3134"/>
    <n v="53.6262609185686"/>
    <n v="7.14285714285714"/>
  </r>
  <r>
    <x v="9"/>
    <n v="17.0617632159311"/>
    <n v="35.2791"/>
    <n v="15.1067"/>
    <n v="17.0211"/>
    <n v="14.1857923822817"/>
    <n v="14.1993"/>
    <n v="58.5778326091228"/>
    <n v="8.53658536585365"/>
  </r>
  <r>
    <x v="9"/>
    <n v="12.3277415595157"/>
    <n v="55.6692"/>
    <n v="11.5623"/>
    <n v="14.4347"/>
    <n v="12.2441627773717"/>
    <n v="9.9152"/>
    <n v="46.8808181066245"/>
    <n v="5.48484848484848"/>
  </r>
  <r>
    <x v="9"/>
    <n v="12.1280284178187"/>
    <n v="55.279"/>
    <n v="10.5977"/>
    <n v="14.0655"/>
    <n v="12.5123010343313"/>
    <n v="11.9822"/>
    <n v="45.9575012800819"/>
    <n v="5.20967741935483"/>
  </r>
  <r>
    <x v="9"/>
    <n v="12.1246487268518"/>
    <n v="56.1401"/>
    <n v="11.3176"/>
    <n v="14.169"/>
    <n v="12.1287092917527"/>
    <n v="10.0744"/>
    <n v="44.1724537037037"/>
    <n v="4.85185185185185"/>
  </r>
  <r>
    <x v="9"/>
    <n v="13.013458781362"/>
    <n v="49.1094"/>
    <n v="12.1855"/>
    <n v="15.0826"/>
    <n v="13.041580220928"/>
    <n v="11.4449"/>
    <n v="50.8485663082437"/>
    <n v="6.41666666666666"/>
  </r>
  <r>
    <x v="9"/>
    <n v="11.9915429431788"/>
    <n v="47.3371"/>
    <n v="11.7291"/>
    <n v="14.2783"/>
    <n v="12.6737836213261"/>
    <n v="11.7588"/>
    <n v="45.5641092781705"/>
    <n v="5.13432835820895"/>
  </r>
  <r>
    <x v="9"/>
    <n v="10.1994025157232"/>
    <n v="64.3842"/>
    <n v="9.7651"/>
    <n v="13.1101"/>
    <n v="11.4162541153017"/>
    <n v="8.5871"/>
    <n v="40.1965408805031"/>
    <n v="4"/>
  </r>
  <r>
    <x v="9"/>
    <n v="14.1401454545454"/>
    <n v="53.8683"/>
    <n v="12.5775"/>
    <n v="15.1455"/>
    <n v="12.2466210044534"/>
    <n v="10.3959"/>
    <n v="50.590909090909"/>
    <n v="6.35"/>
  </r>
  <r>
    <x v="9"/>
    <n v="13.0754208342713"/>
    <n v="62.4486"/>
    <n v="11.206"/>
    <n v="14.1089"/>
    <n v="11.2544287034499"/>
    <n v="9.4756"/>
    <n v="45.5189378102252"/>
    <n v="5.01694915254237"/>
  </r>
  <r>
    <x v="9"/>
    <n v="14.3817641117719"/>
    <n v="50.2807"/>
    <n v="12.3784"/>
    <n v="15.4174"/>
    <n v="13.1307245025895"/>
    <n v="12.3342"/>
    <n v="50.057344854674"/>
    <n v="6.26315789473684"/>
  </r>
  <r>
    <x v="9"/>
    <n v="10.3018064784053"/>
    <n v="61.4727"/>
    <n v="9.3587"/>
    <n v="12.01"/>
    <n v="10.9549512883486"/>
    <n v="10.5241"/>
    <n v="41.6530315614617"/>
    <n v="4.296875"/>
  </r>
  <r>
    <x v="9"/>
    <n v="12.4269969969969"/>
    <n v="51.8168"/>
    <n v="11.3428"/>
    <n v="14.206"/>
    <n v="12.5219045713904"/>
    <n v="11.7691"/>
    <n v="47.8850542850542"/>
    <n v="5.66666666666666"/>
  </r>
  <r>
    <x v="9"/>
    <n v="13.181723258409"/>
    <n v="46.703"/>
    <n v="12.3076"/>
    <n v="15.7971"/>
    <n v="13.718117781611"/>
    <n v="12.1433"/>
    <n v="48.5340347521122"/>
    <n v="5.85365853658536"/>
  </r>
  <r>
    <x v="9"/>
    <n v="13.1628399205064"/>
    <n v="50.8988"/>
    <n v="11.9697"/>
    <n v="14.3356"/>
    <n v="12.3471076303117"/>
    <n v="11.5542"/>
    <n v="50.3927166002026"/>
    <n v="6.31578947368421"/>
  </r>
  <r>
    <x v="9"/>
    <n v="13.2566344354335"/>
    <n v="56.94"/>
    <n v="11.4127"/>
    <n v="14.7633"/>
    <n v="12.5431351542052"/>
    <n v="11.0127"/>
    <n v="47.970939904346"/>
    <n v="5.75"/>
  </r>
  <r>
    <x v="9"/>
    <n v="15.0458597926895"/>
    <n v="42.5203"/>
    <n v="13.5129"/>
    <n v="16.2139"/>
    <n v="13.807798602782"/>
    <n v="13.0439"/>
    <n v="56.0047281323877"/>
    <n v="7.74468085106383"/>
  </r>
  <r>
    <x v="9"/>
    <n v="17.1972747252747"/>
    <n v="40.1934"/>
    <n v="15.6793"/>
    <n v="18.7326"/>
    <n v="14.8646209703146"/>
    <n v="11.3751"/>
    <n v="55.521978021978"/>
    <n v="7.5"/>
  </r>
  <r>
    <x v="9"/>
    <n v="10.8999553571428"/>
    <n v="60.3211"/>
    <n v="9.6156"/>
    <n v="12.2038"/>
    <n v="11.0711125096145"/>
    <n v="11.062"/>
    <n v="44.795238095238"/>
    <n v="4.91428571428571"/>
  </r>
  <r>
    <x v="9"/>
    <n v="13.5703052683407"/>
    <n v="49.8445"/>
    <n v="11.9132"/>
    <n v="15.2305"/>
    <n v="13.2469507659595"/>
    <n v="12.5294"/>
    <n v="52.6996061053668"/>
    <n v="6.8"/>
  </r>
  <r>
    <x v="9"/>
    <n v="13.9276583949313"/>
    <n v="45.9441"/>
    <n v="12.7326"/>
    <n v="15.2145"/>
    <n v="13.099504938362"/>
    <n v="12.3455"/>
    <n v="52.8196673706441"/>
    <n v="6.9"/>
  </r>
  <r>
    <x v="9"/>
    <n v="10.9982373860857"/>
    <n v="68.3575"/>
    <n v="9.267"/>
    <n v="12.3466"/>
    <n v="10.5678746866426"/>
    <n v="9.4587"/>
    <n v="42.8469882196043"/>
    <n v="4.58181818181818"/>
  </r>
  <r>
    <x v="9"/>
    <n v="13.0821666899343"/>
    <n v="40.0104"/>
    <n v="12.608"/>
    <n v="16.1773"/>
    <n v="14.0739143462178"/>
    <n v="13.44"/>
    <n v="51.4070920005584"/>
    <n v="6.26315789473684"/>
  </r>
  <r>
    <x v="9"/>
    <n v="10.6966722996761"/>
    <n v="60.8046"/>
    <n v="9.618"/>
    <n v="12.9637"/>
    <n v="11.6922698736035"/>
    <n v="10.6544"/>
    <n v="43.4358541050556"/>
    <n v="4.66666666666666"/>
  </r>
  <r>
    <x v="9"/>
    <n v="11.2529878682995"/>
    <n v="60.5743"/>
    <n v="10.3127"/>
    <n v="12.9899"/>
    <n v="11.283348440464"/>
    <n v="9.8679"/>
    <n v="43.1587964786644"/>
    <n v="4.65346534653465"/>
  </r>
  <r>
    <x v="9"/>
    <n v="13.2396781609195"/>
    <n v="55.6976"/>
    <n v="11.4943"/>
    <n v="14.908"/>
    <n v="12.7467943448089"/>
    <n v="11.2035"/>
    <n v="48.3045977011494"/>
    <n v="5.83333333333333"/>
  </r>
  <r>
    <x v="9"/>
    <n v="14.141780050563"/>
    <n v="53.4363"/>
    <n v="11.7945"/>
    <n v="15.9303"/>
    <n v="13.6622797996636"/>
    <n v="12.3669"/>
    <n v="50.0877959089864"/>
    <n v="6.26315789473684"/>
  </r>
  <r>
    <x v="9"/>
    <n v="12.1673484148968"/>
    <n v="51.4936"/>
    <n v="11.0594"/>
    <n v="14.1164"/>
    <n v="12.5742710775633"/>
    <n v="12.1786"/>
    <n v="45.2633117882425"/>
    <n v="5.05555555555555"/>
  </r>
  <r>
    <x v="9"/>
    <n v="11.1568779794262"/>
    <n v="58.1238"/>
    <n v="10.0621"/>
    <n v="13.7564"/>
    <n v="12.312747861253"/>
    <n v="11.0754"/>
    <n v="44.2346575227899"/>
    <n v="4.83636363636363"/>
  </r>
  <r>
    <x v="9"/>
    <n v="13.1203304347826"/>
    <n v="54.0152"/>
    <n v="11.4391"/>
    <n v="16.0174"/>
    <n v="13.8443533693807"/>
    <n v="11.7208"/>
    <n v="51.3478260869565"/>
    <n v="6.52"/>
  </r>
  <r>
    <x v="9"/>
    <n v="11.922385620915"/>
    <n v="57.0094"/>
    <n v="11.0091"/>
    <n v="14.1473"/>
    <n v="12.2466210044534"/>
    <n v="10.2512"/>
    <n v="45.0632897603485"/>
    <n v="5.075"/>
  </r>
  <r>
    <x v="9"/>
    <n v="11.5202466156803"/>
    <n v="56.5495"/>
    <n v="10.4316"/>
    <n v="13.0768"/>
    <n v="11.6779100277071"/>
    <n v="11.1974"/>
    <n v="44.8162447343666"/>
    <n v="4.97959183673469"/>
  </r>
  <r>
    <x v="9"/>
    <n v="11.6518885630498"/>
    <n v="54.9926"/>
    <n v="10.8781"/>
    <n v="14.4555"/>
    <n v="12.7385168109635"/>
    <n v="10.8487"/>
    <n v="46.7448680351906"/>
    <n v="5.41935483870967"/>
  </r>
  <r>
    <x v="9"/>
    <n v="12.6361499466382"/>
    <n v="49.6127"/>
    <n v="12.1588"/>
    <n v="15.0477"/>
    <n v="12.987492177719"/>
    <n v="10.8732"/>
    <n v="47.5445304162219"/>
    <n v="5.65"/>
  </r>
  <r>
    <x v="9"/>
    <n v="8.84665390549111"/>
    <n v="69.6233"/>
    <n v="8.3121"/>
    <n v="10.9966"/>
    <n v="9.91649028321719"/>
    <n v="8.5075"/>
    <n v="35.9480505875854"/>
    <n v="3.21621621621621"/>
  </r>
  <r>
    <x v="9"/>
    <n v="12.6708153701968"/>
    <n v="53.3987"/>
    <n v="11.1127"/>
    <n v="13.8218"/>
    <n v="12.1978258300535"/>
    <n v="12.0951"/>
    <n v="48.6127272727272"/>
    <n v="5.82"/>
  </r>
  <r>
    <x v="9"/>
    <n v="11.9829593376565"/>
    <n v="57.0252"/>
    <n v="10.8988"/>
    <n v="14.1205"/>
    <n v="12.2932037728458"/>
    <n v="10.5736"/>
    <n v="44.0494718381663"/>
    <n v="4.84848484848484"/>
  </r>
  <r>
    <x v="9"/>
    <n v="11.1883177033492"/>
    <n v="65.1283"/>
    <n v="9.5687"/>
    <n v="12.2236"/>
    <n v="10.5915465451624"/>
    <n v="10.0336"/>
    <n v="43.5287081339712"/>
    <n v="4.73684210526315"/>
  </r>
  <r>
    <x v="9"/>
    <n v="13.9287568995889"/>
    <n v="47.3902"/>
    <n v="12.9078"/>
    <n v="15.2678"/>
    <n v="12.9033793766028"/>
    <n v="11.4745"/>
    <n v="50.6884908984145"/>
    <n v="6.42307692307692"/>
  </r>
  <r>
    <x v="9"/>
    <n v="12.2163736263736"/>
    <n v="52.937"/>
    <n v="11.2264"/>
    <n v="14.4249"/>
    <n v="12.6874224562653"/>
    <n v="11.4157"/>
    <n v="45.5860805860805"/>
    <n v="5.17948717948718"/>
  </r>
  <r>
    <x v="9"/>
    <n v="10.1556916902738"/>
    <n v="62.923"/>
    <n v="9.1599"/>
    <n v="12.1766"/>
    <n v="11.0993826925266"/>
    <n v="10.3337"/>
    <n v="41.9144853635505"/>
    <n v="4.34666666666666"/>
  </r>
  <r>
    <x v="9"/>
    <n v="13.5543748371971"/>
    <n v="49.6012"/>
    <n v="12.2524"/>
    <n v="14.714"/>
    <n v="12.6295001286293"/>
    <n v="11.8098"/>
    <n v="49.1058652426847"/>
    <n v="6.02272727272727"/>
  </r>
  <r>
    <x v="9"/>
    <n v="15.41125990152"/>
    <n v="42.3068"/>
    <n v="13.7255"/>
    <n v="15.2808"/>
    <n v="12.8319208025017"/>
    <n v="13.0753"/>
    <n v="52.9417683579533"/>
    <n v="7"/>
  </r>
  <r>
    <x v="9"/>
    <n v="10.4757771561771"/>
    <n v="59.422"/>
    <n v="9.8644"/>
    <n v="12.7403"/>
    <n v="11.4745608628519"/>
    <n v="10.2602"/>
    <n v="41.5431235431235"/>
    <n v="4.3030303030303"/>
  </r>
  <r>
    <x v="9"/>
    <n v="12.0405952380952"/>
    <n v="46.87"/>
    <n v="11.9389"/>
    <n v="14.8286"/>
    <n v="13.062305898749"/>
    <n v="11.4969"/>
    <n v="45.8015873015873"/>
    <n v="5.20833333333333"/>
  </r>
  <r>
    <x v="9"/>
    <n v="13.3446582418596"/>
    <n v="51.4427"/>
    <n v="11.9859"/>
    <n v="14.4629"/>
    <n v="12.4009775224908"/>
    <n v="11.5697"/>
    <n v="47.7613073824677"/>
    <n v="5.7027027027027"/>
  </r>
  <r>
    <x v="9"/>
    <n v="10.9903197591052"/>
    <n v="58.3975"/>
    <n v="10.4835"/>
    <n v="12.9357"/>
    <n v="11.3393917371385"/>
    <n v="9.8403"/>
    <n v="42.7492830513335"/>
    <n v="4.56818181818181"/>
  </r>
  <r>
    <x v="9"/>
    <n v="16.6958211868818"/>
    <n v="31.4236"/>
    <n v="15.4816"/>
    <n v="18.8654"/>
    <n v="15.8108409973281"/>
    <n v="14.1245"/>
    <n v="58.8891202498698"/>
    <n v="8.58823529411764"/>
  </r>
  <r>
    <x v="9"/>
    <n v="18.4075650797373"/>
    <n v="28.5673"/>
    <n v="16.8367"/>
    <n v="18.9384"/>
    <n v="15.4253870725397"/>
    <n v="14.0001"/>
    <n v="61.2082551594746"/>
    <n v="9.36585365853658"/>
  </r>
  <r>
    <x v="9"/>
    <n v="15.3126399313893"/>
    <n v="41.0509"/>
    <n v="13.9786"/>
    <n v="16.9374"/>
    <n v="14.297854195995"/>
    <n v="12.7699"/>
    <n v="53.652487135506"/>
    <n v="7.18867924528301"/>
  </r>
  <r>
    <x v="9"/>
    <n v="10.928431372549"/>
    <n v="61.9369"/>
    <n v="9.5475"/>
    <n v="13.0874"/>
    <n v="11.7559503577091"/>
    <n v="10.7515"/>
    <n v="45.1834733893557"/>
    <n v="5.02777777777777"/>
  </r>
  <r>
    <x v="9"/>
    <n v="14.7504148181011"/>
    <n v="42.0445"/>
    <n v="13.7461"/>
    <n v="16.9608"/>
    <n v="14.363557311978"/>
    <n v="12.2862"/>
    <n v="53.1162377994676"/>
    <n v="7.04347826086956"/>
  </r>
  <r>
    <x v="9"/>
    <n v="11.6091907463605"/>
    <n v="58.9272"/>
    <n v="10.227"/>
    <n v="13.5184"/>
    <n v="11.9949480770647"/>
    <n v="11.0249"/>
    <n v="45.4070897655803"/>
    <n v="5.12121212121212"/>
  </r>
  <r>
    <x v="9"/>
    <n v="12.8233625580196"/>
    <n v="41.2731"/>
    <n v="12.4179"/>
    <n v="13.6423"/>
    <n v="12.2195444572928"/>
    <n v="13.1473"/>
    <n v="49.2682654289152"/>
    <n v="5.83333333333333"/>
  </r>
  <r>
    <x v="9"/>
    <n v="11.1217857142857"/>
    <n v="61.6155"/>
    <n v="10.2371"/>
    <n v="13.1116"/>
    <n v="11.3452296039628"/>
    <n v="9.5456"/>
    <n v="44.2438580527752"/>
    <n v="4.89285714285714"/>
  </r>
  <r>
    <x v="9"/>
    <n v="11.5927351164797"/>
    <n v="62.7213"/>
    <n v="10.2695"/>
    <n v="12.8958"/>
    <n v="10.9372539331937"/>
    <n v="9.7081"/>
    <n v="42.1618809318377"/>
    <n v="4.4"/>
  </r>
  <r>
    <x v="9"/>
    <n v="13.7815742849911"/>
    <n v="50.5873"/>
    <n v="12.2623"/>
    <n v="14.4632"/>
    <n v="12.2796072713833"/>
    <n v="11.7536"/>
    <n v="50.9644393824348"/>
    <n v="6.48148148148148"/>
  </r>
  <r>
    <x v="9"/>
    <n v="14.8947619047619"/>
    <n v="46.8496"/>
    <n v="13.592"/>
    <n v="16.4835"/>
    <n v="13.6066017177982"/>
    <n v="11.2558"/>
    <n v="52.578257659653"/>
    <n v="6.89285714285714"/>
  </r>
  <r>
    <x v="9"/>
    <n v="13.4220149294098"/>
    <n v="52.598"/>
    <n v="12.284"/>
    <n v="15.2986"/>
    <n v="12.8542002799767"/>
    <n v="10.6018"/>
    <n v="48.42129604587"/>
    <n v="5.84210526315789"/>
  </r>
  <r>
    <x v="9"/>
    <n v="13.5602564932063"/>
    <n v="47.5061"/>
    <n v="12.2268"/>
    <n v="16.6855"/>
    <n v="14.3875993675066"/>
    <n v="12.5455"/>
    <n v="53.3184212958683"/>
    <n v="6.93548387096774"/>
  </r>
  <r>
    <x v="9"/>
    <n v="11.2960574620909"/>
    <n v="53.7358"/>
    <n v="10.8464"/>
    <n v="13.4343"/>
    <n v="11.9761588985171"/>
    <n v="10.8673"/>
    <n v="43.2225059856344"/>
    <n v="4.65714285714285"/>
  </r>
  <r>
    <x v="9"/>
    <n v="14.0505300207039"/>
    <n v="54.223"/>
    <n v="12.3625"/>
    <n v="16.0004"/>
    <n v="13.295630140987"/>
    <n v="10.6735"/>
    <n v="48.324016563147"/>
    <n v="5.76666666666666"/>
  </r>
  <r>
    <x v="9"/>
    <n v="11.1374760433371"/>
    <n v="52.1029"/>
    <n v="10.6316"/>
    <n v="13.2011"/>
    <n v="11.95936773831"/>
    <n v="11.643"/>
    <n v="44.2907263269057"/>
    <n v="4.78378378378378"/>
  </r>
  <r>
    <x v="9"/>
    <n v="13.6582421482226"/>
    <n v="41.6087"/>
    <n v="12.45"/>
    <n v="15.1083"/>
    <n v="13.3223894587411"/>
    <n v="14.0167"/>
    <n v="51.4928136274915"/>
    <n v="6.3103448275862"/>
  </r>
  <r>
    <x v="9"/>
    <n v="11.523364604005"/>
    <n v="57.7865"/>
    <n v="10.4055"/>
    <n v="13.2789"/>
    <n v="11.772486633739"/>
    <n v="10.8743"/>
    <n v="43.7780985026159"/>
    <n v="4.78260869565217"/>
  </r>
  <r>
    <x v="9"/>
    <n v="10.9005603822319"/>
    <n v="63.3997"/>
    <n v="9.4838"/>
    <n v="12.2612"/>
    <n v="10.9218117902924"/>
    <n v="10.4055"/>
    <n v="45.0602903492562"/>
    <n v="5.03061224489795"/>
  </r>
  <r>
    <x v="9"/>
    <n v="11.9134567028442"/>
    <n v="49.6637"/>
    <n v="11.6366"/>
    <n v="13.8314"/>
    <n v="12.2046333292138"/>
    <n v="11.1415"/>
    <n v="49.1951892677574"/>
    <n v="5.94505494505494"/>
  </r>
  <r>
    <x v="9"/>
    <n v="14.8011025641025"/>
    <n v="38.5132"/>
    <n v="13.2701"/>
    <n v="16.6667"/>
    <n v="14.4017542509913"/>
    <n v="14.5761"/>
    <n v="53.7545787545787"/>
    <n v="6.95238095238095"/>
  </r>
  <r>
    <x v="9"/>
    <n v="14.0039477017734"/>
    <n v="54.5791"/>
    <n v="12.426"/>
    <n v="16.3553"/>
    <n v="13.5514611942296"/>
    <n v="10.3491"/>
    <n v="48.1357944263481"/>
    <n v="5.68888888888888"/>
  </r>
  <r>
    <x v="9"/>
    <n v="13.6277376246941"/>
    <n v="48.289"/>
    <n v="12.5099"/>
    <n v="15.5669"/>
    <n v="13.3509833901353"/>
    <n v="11.7298"/>
    <n v="49.3916807829851"/>
    <n v="6.09523809523809"/>
  </r>
  <r>
    <x v="9"/>
    <n v="13.6610989010989"/>
    <n v="45.2943"/>
    <n v="12.3673"/>
    <n v="15.4759"/>
    <n v="13.5071404292509"/>
    <n v="13.0531"/>
    <n v="52.1513553113553"/>
    <n v="6.62"/>
  </r>
  <r>
    <x v="9"/>
    <n v="14.572925170068"/>
    <n v="46.8185"/>
    <n v="12.8156"/>
    <n v="15.4689"/>
    <n v="13.2062072615965"/>
    <n v="12.6793"/>
    <n v="51.937641723356"/>
    <n v="6.72222222222222"/>
  </r>
  <r>
    <x v="9"/>
    <n v="13.5387652548456"/>
    <n v="46.0103"/>
    <n v="12.4918"/>
    <n v="14.9263"/>
    <n v="12.9713876380657"/>
    <n v="12.3901"/>
    <n v="48.2453697056712"/>
    <n v="5.8"/>
  </r>
  <r>
    <x v="9"/>
    <n v="13.6230267449445"/>
    <n v="48.2005"/>
    <n v="12.5814"/>
    <n v="14.8214"/>
    <n v="12.6362411165943"/>
    <n v="11.5872"/>
    <n v="49.1865622961513"/>
    <n v="6.04761904761904"/>
  </r>
  <r>
    <x v="9"/>
    <n v="14.5588002171552"/>
    <n v="50.9826"/>
    <n v="12.5039"/>
    <n v="15.4885"/>
    <n v="13.041580220928"/>
    <n v="12.0361"/>
    <n v="50.8819218241042"/>
    <n v="6.47222222222222"/>
  </r>
  <r>
    <x v="9"/>
    <n v="14.4468498937003"/>
    <n v="42.8443"/>
    <n v="13.3745"/>
    <n v="16.2122"/>
    <n v="13.8525470640664"/>
    <n v="12.511"/>
    <n v="52.5396665547722"/>
    <n v="6.87037037037037"/>
  </r>
  <r>
    <x v="9"/>
    <n v="14.086955791012"/>
    <n v="45.3415"/>
    <n v="12.817"/>
    <n v="15.5824"/>
    <n v="13.4177450422203"/>
    <n v="12.5439"/>
    <n v="52.3721227621483"/>
    <n v="6.79411764705882"/>
  </r>
  <r>
    <x v="9"/>
    <n v="12.0556591193221"/>
    <n v="55.8372"/>
    <n v="10.5423"/>
    <n v="13.3196"/>
    <n v="11.8833013839597"/>
    <n v="11.8416"/>
    <n v="47.0371116358753"/>
    <n v="5.43478260869565"/>
  </r>
  <r>
    <x v="9"/>
    <n v="21.2447345249047"/>
    <n v="34.6552"/>
    <n v="18.07"/>
    <n v="21.6003"/>
    <n v="16.2960789064187"/>
    <n v="12.5196"/>
    <n v="64.4884018924957"/>
    <n v="9.96428571428571"/>
  </r>
  <r>
    <x v="9"/>
    <n v="11.4471887329112"/>
    <n v="51.6571"/>
    <n v="10.8295"/>
    <n v="13.1059"/>
    <n v="11.8371510168853"/>
    <n v="11.7343"/>
    <n v="47.1330397284154"/>
    <n v="5.36507936507936"/>
  </r>
  <r>
    <x v="9"/>
    <n v="14.3602165115337"/>
    <n v="40.3224"/>
    <n v="13.8991"/>
    <n v="16.2614"/>
    <n v="13.8067439261654"/>
    <n v="12.0013"/>
    <n v="52.8346823148522"/>
    <n v="6.96428571428571"/>
  </r>
  <r>
    <x v="9"/>
    <n v="14.1655524447437"/>
    <n v="46.3632"/>
    <n v="12.3494"/>
    <n v="15.0314"/>
    <n v="13.1029186632993"/>
    <n v="13.3863"/>
    <n v="54.8446917342972"/>
    <n v="7.26436781609195"/>
  </r>
  <r>
    <x v="9"/>
    <n v="13.2479944691127"/>
    <n v="55.2444"/>
    <n v="11.4107"/>
    <n v="14.8288"/>
    <n v="12.7700842091839"/>
    <n v="11.5523"/>
    <n v="50.310976084755"/>
    <n v="6.3030303030303"/>
  </r>
  <r>
    <x v="9"/>
    <n v="13.380800980435"/>
    <n v="50.8108"/>
    <n v="12.0784"/>
    <n v="14.9914"/>
    <n v="12.8864521181195"/>
    <n v="11.6049"/>
    <n v="49.4186982973694"/>
    <n v="6.09677419354838"/>
  </r>
  <r>
    <x v="9"/>
    <n v="14.0120247568523"/>
    <n v="57.7907"/>
    <n v="11.4425"/>
    <n v="14.5096"/>
    <n v="12.1651513899116"/>
    <n v="11.6127"/>
    <n v="49.6691423519009"/>
    <n v="6.16666666666666"/>
  </r>
  <r>
    <x v="9"/>
    <n v="10.7567561633523"/>
    <n v="64.432"/>
    <n v="9.7574"/>
    <n v="12.1689"/>
    <n v="10.4339194167502"/>
    <n v="9.2866"/>
    <n v="41.6260272253936"/>
    <n v="4.31578947368421"/>
  </r>
  <r>
    <x v="9"/>
    <n v="12.4916067653276"/>
    <n v="52.2996"/>
    <n v="11.3058"/>
    <n v="13.5049"/>
    <n v="11.8933069828331"/>
    <n v="11.7815"/>
    <n v="50.0412262156448"/>
    <n v="6.13636363636363"/>
  </r>
  <r>
    <x v="9"/>
    <n v="14.7140747116768"/>
    <n v="44.7172"/>
    <n v="13.4094"/>
    <n v="15.9278"/>
    <n v="13.4318516770401"/>
    <n v="12.1564"/>
    <n v="50.992004523449"/>
    <n v="6.5"/>
  </r>
  <r>
    <x v="9"/>
    <n v="5.94169136028291"/>
    <n v="81.1316"/>
    <n v="5.6846"/>
    <n v="8.9753"/>
    <n v="8.77350269189625"/>
    <n v="7.0203"/>
    <n v="30.4864947259313"/>
    <n v="2.32323232323232"/>
  </r>
  <r>
    <x v="9"/>
    <n v="12.7021156681409"/>
    <n v="54.878"/>
    <n v="11.3257"/>
    <n v="13.4572"/>
    <n v="11.5634883857767"/>
    <n v="11.182"/>
    <n v="47.0326028682482"/>
    <n v="5.52777777777777"/>
  </r>
  <r>
    <x v="9"/>
    <n v="14.6554622203461"/>
    <n v="48.008"/>
    <n v="13.2383"/>
    <n v="16.4436"/>
    <n v="13.7136645782688"/>
    <n v="11.4089"/>
    <n v="50.6559729843815"/>
    <n v="6.39130434782608"/>
  </r>
  <r>
    <x v="9"/>
    <n v="8.4298108066023"/>
    <n v="67.1349"/>
    <n v="8.3148"/>
    <n v="11.5537"/>
    <n v="10.6948376406386"/>
    <n v="8.7311"/>
    <n v="36.8723139208969"/>
    <n v="3.39473684210526"/>
  </r>
  <r>
    <x v="9"/>
    <n v="12.223196035875"/>
    <n v="48.7544"/>
    <n v="11.8493"/>
    <n v="14.7675"/>
    <n v="12.9538408349953"/>
    <n v="11.3351"/>
    <n v="48.2589208770865"/>
    <n v="5.76315789473684"/>
  </r>
  <r>
    <x v="9"/>
    <n v="9.3483721636953"/>
    <n v="70.1683"/>
    <n v="8.2623"/>
    <n v="11.8616"/>
    <n v="10.7459666924148"/>
    <n v="9.0775"/>
    <n v="39.3784947325769"/>
    <n v="3.875"/>
  </r>
  <r>
    <x v="9"/>
    <n v="15.03124456773"/>
    <n v="43.2979"/>
    <n v="13.3125"/>
    <n v="16.7998"/>
    <n v="14.3389341902768"/>
    <n v="13.2387"/>
    <n v="52.2907998150716"/>
    <n v="6.8095238095238"/>
  </r>
  <r>
    <x v="9"/>
    <n v="14.091330943847"/>
    <n v="50.4896"/>
    <n v="12.7082"/>
    <n v="15.5874"/>
    <n v="13.032206202542"/>
    <n v="11.1348"/>
    <n v="50.5734767025089"/>
    <n v="6.38709677419354"/>
  </r>
  <r>
    <x v="9"/>
    <n v="11.491993724559"/>
    <n v="48.6297"/>
    <n v="11.3185"/>
    <n v="13.8785"/>
    <n v="12.4291617288649"/>
    <n v="11.6438"/>
    <n v="46.3565807327001"/>
    <n v="5.23636363636363"/>
  </r>
  <r>
    <x v="9"/>
    <n v="12.9303074878156"/>
    <n v="52.4766"/>
    <n v="12.0834"/>
    <n v="14.9192"/>
    <n v="12.6562540999728"/>
    <n v="10.4929"/>
    <n v="47.4619701668882"/>
    <n v="5.62162162162162"/>
  </r>
  <r>
    <x v="9"/>
    <n v="13.5583224726703"/>
    <n v="54.0088"/>
    <n v="12.1326"/>
    <n v="15.2975"/>
    <n v="12.8164981721404"/>
    <n v="10.6664"/>
    <n v="48.5845885411102"/>
    <n v="5.87878787878787"/>
  </r>
  <r>
    <x v="9"/>
    <n v="11.4769385461643"/>
    <n v="53.3628"/>
    <n v="10.8106"/>
    <n v="12.2266"/>
    <n v="10.9437678890978"/>
    <n v="11.2889"/>
    <n v="43.431064056308"/>
    <n v="4.68965517241379"/>
  </r>
  <r>
    <x v="9"/>
    <n v="11.9801276143211"/>
    <n v="61.2698"/>
    <n v="9.8182"/>
    <n v="12.1754"/>
    <n v="10.8081842918494"/>
    <n v="11.6722"/>
    <n v="47.86392869803"/>
    <n v="5.61290322580645"/>
  </r>
  <r>
    <x v="9"/>
    <n v="13.8695972698453"/>
    <n v="38.9742"/>
    <n v="13.5036"/>
    <n v="16.5473"/>
    <n v="14.2660142429821"/>
    <n v="12.7343"/>
    <n v="52.6383030342239"/>
    <n v="6.8076923076923"/>
  </r>
  <r>
    <x v="9"/>
    <n v="12.6890782760143"/>
    <n v="44.7515"/>
    <n v="12.2485"/>
    <n v="14.8771"/>
    <n v="13.0961288710979"/>
    <n v="12.2761"/>
    <n v="47.6083562282294"/>
    <n v="5.59090909090909"/>
  </r>
  <r>
    <x v="9"/>
    <n v="13.4730182888638"/>
    <n v="47.2963"/>
    <n v="12.7834"/>
    <n v="14.9288"/>
    <n v="12.6824583655185"/>
    <n v="11.2239"/>
    <n v="50.1180320681448"/>
    <n v="6.27777777777777"/>
  </r>
  <r>
    <x v="9"/>
    <n v="12.0901764705882"/>
    <n v="56.2372"/>
    <n v="10.6031"/>
    <n v="13.5924"/>
    <n v="12.0586325419133"/>
    <n v="11.6244"/>
    <n v="48.9105219552609"/>
    <n v="5.85294117647058"/>
  </r>
  <r>
    <x v="9"/>
    <n v="9.41206801508683"/>
    <n v="66.4584"/>
    <n v="8.5219"/>
    <n v="11.0533"/>
    <n v="10.1687728620612"/>
    <n v="9.7175"/>
    <n v="39.0728395573424"/>
    <n v="3.8"/>
  </r>
  <r>
    <x v="9"/>
    <n v="13.1254079254079"/>
    <n v="52.0959"/>
    <n v="11.9139"/>
    <n v="14.5217"/>
    <n v="12.4428103161435"/>
    <n v="11.2517"/>
    <n v="48.4254079254079"/>
    <n v="5.86111111111111"/>
  </r>
  <r>
    <x v="9"/>
    <n v="15.1974973391045"/>
    <n v="37.9914"/>
    <n v="14.0175"/>
    <n v="17.2801"/>
    <n v="14.7323083331256"/>
    <n v="13.528"/>
    <n v="53.4535230256155"/>
    <n v="7.08823529411764"/>
  </r>
  <r>
    <x v="9"/>
    <n v="12.2670694022289"/>
    <n v="54.3298"/>
    <n v="11.1303"/>
    <n v="14.6092"/>
    <n v="12.7979589711327"/>
    <n v="11.2573"/>
    <n v="47.2372847011144"/>
    <n v="5.55"/>
  </r>
  <r>
    <x v="9"/>
    <n v="13.2584400948991"/>
    <n v="53.3822"/>
    <n v="11.6309"/>
    <n v="15.2386"/>
    <n v="13.1550480057949"/>
    <n v="11.6562"/>
    <n v="51.4415776986951"/>
    <n v="6.5625"/>
  </r>
  <r>
    <x v="9"/>
    <n v="9.66034161784162"/>
    <n v="62.3209"/>
    <n v="8.4074"/>
    <n v="10.7292"/>
    <n v="10.2596627127369"/>
    <n v="11.4726"/>
    <n v="41.6832356832356"/>
    <n v="4.05405405405405"/>
  </r>
  <r>
    <x v="9"/>
    <n v="13.8558247329349"/>
    <n v="45.8265"/>
    <n v="13.09"/>
    <n v="15.1902"/>
    <n v="12.8561076060916"/>
    <n v="11.4669"/>
    <n v="50.7130182871627"/>
    <n v="6.42857142857142"/>
  </r>
  <r>
    <x v="9"/>
    <n v="14.8579789473684"/>
    <n v="39.1539"/>
    <n v="14.0088"/>
    <n v="17.1579"/>
    <n v="14.5849266858184"/>
    <n v="12.7476"/>
    <n v="54.2631578947368"/>
    <n v="7.31578947368421"/>
  </r>
  <r>
    <x v="9"/>
    <n v="12.3684806629834"/>
    <n v="52.2804"/>
    <n v="11.3631"/>
    <n v="14.8758"/>
    <n v="13.0399203184089"/>
    <n v="11.5041"/>
    <n v="46.4897974217311"/>
    <n v="5.38"/>
  </r>
  <r>
    <x v="9"/>
    <n v="10.7296317802011"/>
    <n v="57.8217"/>
    <n v="10.1683"/>
    <n v="12.5255"/>
    <n v="11.2356594730793"/>
    <n v="10.3993"/>
    <n v="42.497309163008"/>
    <n v="4.5"/>
  </r>
  <r>
    <x v="9"/>
    <n v="15.4763372472276"/>
    <n v="46.3484"/>
    <n v="13.7033"/>
    <n v="17.1512"/>
    <n v="14.2122382116277"/>
    <n v="11.8854"/>
    <n v="51.4396607958251"/>
    <n v="6.57142857142857"/>
  </r>
  <r>
    <x v="9"/>
    <n v="14.7508083441981"/>
    <n v="44.7678"/>
    <n v="13.78"/>
    <n v="16.4855"/>
    <n v="13.6878795479163"/>
    <n v="11.3171"/>
    <n v="50.677096914385"/>
    <n v="6.38461538461538"/>
  </r>
  <r>
    <x v="9"/>
    <n v="10.4400649350649"/>
    <n v="56.1846"/>
    <n v="10.2049"/>
    <n v="12.7216"/>
    <n v="11.5146931829632"/>
    <n v="10.4597"/>
    <n v="44.2139249639249"/>
    <n v="4.80555555555555"/>
  </r>
  <r>
    <x v="9"/>
    <n v="10.5785430968726"/>
    <n v="62.4465"/>
    <n v="9.2607"/>
    <n v="11.3602"/>
    <n v="10.3269509706504"/>
    <n v="10.7877"/>
    <n v="44.311813298278"/>
    <n v="4.80701754385964"/>
  </r>
  <r>
    <x v="9"/>
    <n v="14.6003405017921"/>
    <n v="48.1997"/>
    <n v="12.3124"/>
    <n v="15.4171"/>
    <n v="13.3279555898864"/>
    <n v="13.4293"/>
    <n v="54.4327956989247"/>
    <n v="7.25"/>
  </r>
  <r>
    <x v="9"/>
    <n v="14.3167223075382"/>
    <n v="43.8878"/>
    <n v="13.5751"/>
    <n v="16.4033"/>
    <n v="13.8329562528642"/>
    <n v="11.5429"/>
    <n v="53.2670427989584"/>
    <n v="7.08823529411764"/>
  </r>
  <r>
    <x v="9"/>
    <n v="13.7404619728329"/>
    <n v="50.0879"/>
    <n v="12.0871"/>
    <n v="14.2683"/>
    <n v="12.2805728410515"/>
    <n v="12.2666"/>
    <n v="50.7636668815722"/>
    <n v="6.40322580645161"/>
  </r>
  <r>
    <x v="9"/>
    <n v="11.9269358178053"/>
    <n v="56.4824"/>
    <n v="10.7141"/>
    <n v="13.5142"/>
    <n v="11.9069261439249"/>
    <n v="11.094"/>
    <n v="46.0008281573498"/>
    <n v="5.26666666666666"/>
  </r>
  <r>
    <x v="9"/>
    <n v="12.1255238603988"/>
    <n v="50.2999"/>
    <n v="11.028"/>
    <n v="12.8575"/>
    <n v="11.6281194036965"/>
    <n v="12.5624"/>
    <n v="47.52849002849"/>
    <n v="5.44444444444444"/>
  </r>
  <r>
    <x v="9"/>
    <n v="11.8813986762702"/>
    <n v="58.1176"/>
    <n v="10.4265"/>
    <n v="13.0305"/>
    <n v="11.5013367932771"/>
    <n v="11.171"/>
    <n v="44.7818765816624"/>
    <n v="5"/>
  </r>
  <r>
    <x v="9"/>
    <n v="12.917057262145"/>
    <n v="47.6649"/>
    <n v="11.7733"/>
    <n v="15.1634"/>
    <n v="13.3334244574075"/>
    <n v="12.7155"/>
    <n v="49.2462189288578"/>
    <n v="5.91525423728813"/>
  </r>
  <r>
    <x v="9"/>
    <n v="12.4867577030812"/>
    <n v="51.8059"/>
    <n v="11.4634"/>
    <n v="15.0827"/>
    <n v="13.1945363518196"/>
    <n v="11.5749"/>
    <n v="47.3473389355742"/>
    <n v="5.57142857142857"/>
  </r>
  <r>
    <x v="9"/>
    <n v="13.4903274985883"/>
    <n v="34.7955"/>
    <n v="13.7934"/>
    <n v="13.9971"/>
    <n v="12.3043768502478"/>
    <n v="12.9262"/>
    <n v="50.1442123094297"/>
    <n v="6.17142857142857"/>
  </r>
  <r>
    <x v="9"/>
    <n v="17.3106900452488"/>
    <n v="33.7124"/>
    <n v="15.4199"/>
    <n v="18.7725"/>
    <n v="15.6491106406735"/>
    <n v="14.2875"/>
    <n v="60.5058446455505"/>
    <n v="9.08333333333333"/>
  </r>
  <r>
    <x v="9"/>
    <n v="10.582794117647"/>
    <n v="59.4361"/>
    <n v="9.5578"/>
    <n v="13.1844"/>
    <n v="11.9606985021849"/>
    <n v="11.0598"/>
    <n v="42.9132633945297"/>
    <n v="4.51470588235294"/>
  </r>
  <r>
    <x v="9"/>
    <n v="12.6476604909133"/>
    <n v="56.7731"/>
    <n v="11.1721"/>
    <n v="13.515"/>
    <n v="11.5224162622679"/>
    <n v="10.8599"/>
    <n v="46.9041774840689"/>
    <n v="5.5"/>
  </r>
  <r>
    <x v="9"/>
    <n v="12.8964565525141"/>
    <n v="53.8845"/>
    <n v="11.9216"/>
    <n v="14.2982"/>
    <n v="12.0081929921381"/>
    <n v="10.3703"/>
    <n v="46.6882328149821"/>
    <n v="5.42622950819672"/>
  </r>
  <r>
    <x v="9"/>
    <n v="10.3999251497006"/>
    <n v="65.8391"/>
    <n v="9.262"/>
    <n v="11.9428"/>
    <n v="10.5"/>
    <n v="9.5148"/>
    <n v="40.4857784431137"/>
    <n v="4.09375"/>
  </r>
  <r>
    <x v="9"/>
    <n v="12.7792531708945"/>
    <n v="51.3773"/>
    <n v="11.908"/>
    <n v="14.3291"/>
    <n v="12.3374246984915"/>
    <n v="11.0629"/>
    <n v="49.3074516021361"/>
    <n v="6.0625"/>
  </r>
  <r>
    <x v="9"/>
    <n v="14.4779951980792"/>
    <n v="41.7119"/>
    <n v="13.3539"/>
    <n v="16.7709"/>
    <n v="14.3766678526083"/>
    <n v="12.9622"/>
    <n v="53.691956782713"/>
    <n v="7.11428571428571"/>
  </r>
  <r>
    <x v="9"/>
    <n v="14.7496801181102"/>
    <n v="47.9781"/>
    <n v="13.469"/>
    <n v="16.8718"/>
    <n v="13.9544511501033"/>
    <n v="10.9933"/>
    <n v="51.4032972440944"/>
    <n v="6.5625"/>
  </r>
  <r>
    <x v="9"/>
    <n v="12.5968276762402"/>
    <n v="48.4594"/>
    <n v="11.2576"/>
    <n v="13.9959"/>
    <n v="12.5393920141694"/>
    <n v="13.2112"/>
    <n v="49.9593994778067"/>
    <n v="5.9"/>
  </r>
  <r>
    <x v="9"/>
    <n v="9.16187170746823"/>
    <n v="60.9298"/>
    <n v="8.851"/>
    <n v="12.1389"/>
    <n v="11.2807867121082"/>
    <n v="10.3394"/>
    <n v="41.3015959095134"/>
    <n v="4.08928571428571"/>
  </r>
  <r>
    <x v="9"/>
    <n v="13.2279120790806"/>
    <n v="51.4473"/>
    <n v="11.9269"/>
    <n v="15.3237"/>
    <n v="13.2150783691049"/>
    <n v="11.558"/>
    <n v="50.5088001285863"/>
    <n v="6.34782608695652"/>
  </r>
  <r>
    <x v="9"/>
    <n v="10.6560651711151"/>
    <n v="54.0713"/>
    <n v="10.4536"/>
    <n v="13.1757"/>
    <n v="11.9081332898468"/>
    <n v="10.8306"/>
    <n v="43.9376125757327"/>
    <n v="4.74193548387096"/>
  </r>
  <r>
    <x v="9"/>
    <n v="15.2908047836385"/>
    <n v="40.7897"/>
    <n v="13.5257"/>
    <n v="16.7904"/>
    <n v="14.3786503685861"/>
    <n v="13.8792"/>
    <n v="54.5993702698018"/>
    <n v="7.34210526315789"/>
  </r>
  <r>
    <x v="9"/>
    <n v="8.06967857142856"/>
    <n v="72.1487"/>
    <n v="7.3696"/>
    <n v="10.5771"/>
    <n v="9.97137002317335"/>
    <n v="8.8001"/>
    <n v="34.6571428571428"/>
    <n v="3"/>
  </r>
  <r>
    <x v="9"/>
    <n v="14.3306691994572"/>
    <n v="42.0693"/>
    <n v="13.5095"/>
    <n v="14.8447"/>
    <n v="12.6041036005526"/>
    <n v="12.3033"/>
    <n v="51.5965626413387"/>
    <n v="6.64179104477611"/>
  </r>
  <r>
    <x v="9"/>
    <n v="11.1887405463806"/>
    <n v="58.6637"/>
    <n v="10.1016"/>
    <n v="12.2371"/>
    <n v="10.9311553891253"/>
    <n v="10.861"/>
    <n v="45.4251684930802"/>
    <n v="5.09677419354838"/>
  </r>
  <r>
    <x v="9"/>
    <n v="12.8979797979798"/>
    <n v="49.0595"/>
    <n v="11.8819"/>
    <n v="16.4768"/>
    <n v="14.2546286774227"/>
    <n v="12.0087"/>
    <n v="51.4612794612794"/>
    <n v="6.48148148148148"/>
  </r>
  <r>
    <x v="9"/>
    <n v="12.4578663101604"/>
    <n v="49.0014"/>
    <n v="11.7037"/>
    <n v="15.2594"/>
    <n v="13.3791749540737"/>
    <n v="11.8792"/>
    <n v="48.7366310160427"/>
    <n v="5.84090909090909"/>
  </r>
  <r>
    <x v="9"/>
    <n v="13.7606930066712"/>
    <n v="43.5083"/>
    <n v="13.1163"/>
    <n v="15.5656"/>
    <n v="13.3816076682649"/>
    <n v="12.0355"/>
    <n v="49.9388083735909"/>
    <n v="6.22222222222222"/>
  </r>
  <r>
    <x v="9"/>
    <n v="10.5198720292504"/>
    <n v="64.7639"/>
    <n v="9.6617"/>
    <n v="12.5546"/>
    <n v="10.8993670632526"/>
    <n v="9.1024"/>
    <n v="39.9787202925045"/>
    <n v="3.96"/>
  </r>
  <r>
    <x v="9"/>
    <n v="15.5399041889483"/>
    <n v="45.0553"/>
    <n v="14.1418"/>
    <n v="17.0436"/>
    <n v="13.9128781304891"/>
    <n v="11.3541"/>
    <n v="52.6930226636109"/>
    <n v="6.87878787878787"/>
  </r>
  <r>
    <x v="9"/>
    <n v="10.277586632653"/>
    <n v="63.7891"/>
    <n v="9.432"/>
    <n v="12.6833"/>
    <n v="11.3176723588626"/>
    <n v="9.6208"/>
    <n v="40.2581632653061"/>
    <n v="4.05102040816326"/>
  </r>
  <r>
    <x v="9"/>
    <n v="11.3440879046207"/>
    <n v="57.2244"/>
    <n v="10.0643"/>
    <n v="12.4731"/>
    <n v="11.2989902660877"/>
    <n v="11.5806"/>
    <n v="45.583395107487"/>
    <n v="5.07042253521126"/>
  </r>
  <r>
    <x v="9"/>
    <n v="18.0253716031867"/>
    <n v="30.3313"/>
    <n v="16.9053"/>
    <n v="19.5098"/>
    <n v="15.7417793567645"/>
    <n v="12.7694"/>
    <n v="59.9990177889337"/>
    <n v="8.97058823529411"/>
  </r>
  <r>
    <x v="9"/>
    <n v="11.2945248868778"/>
    <n v="66.9588"/>
    <n v="9.4102"/>
    <n v="12.2789"/>
    <n v="10.5498344352707"/>
    <n v="9.9472"/>
    <n v="43.0954751131221"/>
    <n v="4.64"/>
  </r>
  <r>
    <x v="9"/>
    <n v="11.8772185430463"/>
    <n v="50.1318"/>
    <n v="10.956"/>
    <n v="10.9937"/>
    <n v="9.98212002188447"/>
    <n v="12.4604"/>
    <n v="46.8551324503311"/>
    <n v="5.28125"/>
  </r>
  <r>
    <x v="9"/>
    <n v="21.4988344827586"/>
    <n v="25.4628"/>
    <n v="18.7133"/>
    <n v="22.6103"/>
    <n v="17.8492424049174"/>
    <n v="14.3904"/>
    <n v="68.6637931034482"/>
    <n v="11.75"/>
  </r>
  <r>
    <x v="9"/>
    <n v="10.4708525611444"/>
    <n v="51.0212"/>
    <n v="10.592"/>
    <n v="12.7474"/>
    <n v="11.6602540378443"/>
    <n v="11.2199"/>
    <n v="44.1781264420858"/>
    <n v="4.70454545454545"/>
  </r>
  <r>
    <x v="9"/>
    <n v="13.9128472222222"/>
    <n v="49.0146"/>
    <n v="12.385"/>
    <n v="14.8315"/>
    <n v="12.7039510853397"/>
    <n v="12.1409"/>
    <n v="51.3148148148148"/>
    <n v="6.55555555555555"/>
  </r>
  <r>
    <x v="9"/>
    <n v="15.6189169109126"/>
    <n v="39.4184"/>
    <n v="14.0669"/>
    <n v="17.708"/>
    <n v="14.9926448047027"/>
    <n v="13.4782"/>
    <n v="54.8145661509099"/>
    <n v="7.47058823529411"/>
  </r>
  <r>
    <x v="9"/>
    <n v="8.9228460307909"/>
    <n v="67.0671"/>
    <n v="8.4539"/>
    <n v="11.1205"/>
    <n v="10.2201902704141"/>
    <n v="9.0693"/>
    <n v="38.7232927777859"/>
    <n v="3.73770491803278"/>
  </r>
  <r>
    <x v="9"/>
    <n v="13.0567583073428"/>
    <n v="55.3525"/>
    <n v="11.4634"/>
    <n v="13.8088"/>
    <n v="11.738628975053"/>
    <n v="11.1572"/>
    <n v="46.5930845943552"/>
    <n v="5.42424242424242"/>
  </r>
  <r>
    <x v="9"/>
    <n v="6.25082108419567"/>
    <n v="82.9332"/>
    <n v="5.818"/>
    <n v="9.8046"/>
    <n v="9.27495019900556"/>
    <n v="6.6242"/>
    <n v="32.507775752587"/>
    <n v="2.640625"/>
  </r>
  <r>
    <x v="9"/>
    <n v="15.1193630179344"/>
    <n v="42.347"/>
    <n v="13.7291"/>
    <n v="15.7583"/>
    <n v="13.2817452659694"/>
    <n v="12.6888"/>
    <n v="53.3104514533086"/>
    <n v="7.09523809523809"/>
  </r>
  <r>
    <x v="9"/>
    <n v="9.36576309794988"/>
    <n v="65.8695"/>
    <n v="8.4343"/>
    <n v="11.4887"/>
    <n v="10.6681158050723"/>
    <n v="10.023"/>
    <n v="42.3891571753986"/>
    <n v="4.36"/>
  </r>
  <r>
    <x v="9"/>
    <n v="12.2939221542227"/>
    <n v="54.0375"/>
    <n v="11.2107"/>
    <n v="14.0583"/>
    <n v="12.3011627180141"/>
    <n v="11.2009"/>
    <n v="49.1456548347613"/>
    <n v="5.97674418604651"/>
  </r>
  <r>
    <x v="9"/>
    <n v="12.628990590248"/>
    <n v="60.6451"/>
    <n v="10.7273"/>
    <n v="13.9075"/>
    <n v="11.8371510168853"/>
    <n v="10.6173"/>
    <n v="46.2124322783005"/>
    <n v="5.33333333333333"/>
  </r>
  <r>
    <x v="9"/>
    <n v="10.9878440694081"/>
    <n v="52.4413"/>
    <n v="10.2107"/>
    <n v="13.6573"/>
    <n v="12.3503246696877"/>
    <n v="12.2557"/>
    <n v="44.292892797718"/>
    <n v="4.65714285714285"/>
  </r>
  <r>
    <x v="9"/>
    <n v="13.0171737393279"/>
    <n v="57.0831"/>
    <n v="11.444"/>
    <n v="14.3296"/>
    <n v="12.0696231738771"/>
    <n v="10.5945"/>
    <n v="47.4277242713546"/>
    <n v="5.61290322580645"/>
  </r>
  <r>
    <x v="9"/>
    <n v="15.6912490761271"/>
    <n v="53.8255"/>
    <n v="13.2211"/>
    <n v="15.7517"/>
    <n v="12.1651513899116"/>
    <n v="10.8238"/>
    <n v="54.2351810790835"/>
    <n v="7.26666666666666"/>
  </r>
  <r>
    <x v="9"/>
    <n v="12.4133452535199"/>
    <n v="49.6316"/>
    <n v="11.8654"/>
    <n v="14.0121"/>
    <n v="12.2354814518279"/>
    <n v="11.2589"/>
    <n v="46.5720825775244"/>
    <n v="5.41176470588235"/>
  </r>
  <r>
    <x v="9"/>
    <n v="13.8271339361582"/>
    <n v="53.4505"/>
    <n v="11.7615"/>
    <n v="14.3019"/>
    <n v="12.2035798661684"/>
    <n v="12.045"/>
    <n v="51.658233530534"/>
    <n v="6.63725490196078"/>
  </r>
  <r>
    <x v="9"/>
    <n v="11.3890473016819"/>
    <n v="62.3393"/>
    <n v="9.7376"/>
    <n v="12.4829"/>
    <n v="11.0538726625682"/>
    <n v="10.7799"/>
    <n v="44.4453496325657"/>
    <n v="4.91891891891891"/>
  </r>
  <r>
    <x v="9"/>
    <n v="12.2653072229622"/>
    <n v="48.0373"/>
    <n v="11.5605"/>
    <n v="14.1596"/>
    <n v="12.6023894085243"/>
    <n v="12.2588"/>
    <n v="46.5750118162677"/>
    <n v="5.3235294117647"/>
  </r>
  <r>
    <x v="9"/>
    <n v="12.2318948923596"/>
    <n v="54.4973"/>
    <n v="11.2207"/>
    <n v="13.7332"/>
    <n v="11.9564162087493"/>
    <n v="10.9549"/>
    <n v="46.9544111439425"/>
    <n v="5.5"/>
  </r>
  <r>
    <x v="9"/>
    <n v="16.0012878084987"/>
    <n v="44.2057"/>
    <n v="14.0422"/>
    <n v="16.6562"/>
    <n v="13.7100832094312"/>
    <n v="12.4474"/>
    <n v="55.3102307168924"/>
    <n v="7.64705882352941"/>
  </r>
  <r>
    <x v="9"/>
    <n v="13.7592039106145"/>
    <n v="46.2752"/>
    <n v="12.3634"/>
    <n v="14.7973"/>
    <n v="12.9058063780794"/>
    <n v="12.8741"/>
    <n v="53.2874767225325"/>
    <n v="6.91666666666666"/>
  </r>
  <r>
    <x v="9"/>
    <n v="15.5533063310069"/>
    <n v="50.8576"/>
    <n v="13.0632"/>
    <n v="16.4449"/>
    <n v="13.5440253503221"/>
    <n v="12.0079"/>
    <n v="54.4596211365902"/>
    <n v="7.41176470588235"/>
  </r>
  <r>
    <x v="9"/>
    <n v="12.8087252565982"/>
    <n v="50.9963"/>
    <n v="11.7473"/>
    <n v="14.6633"/>
    <n v="12.7700842091839"/>
    <n v="11.589"/>
    <n v="49.1583577712609"/>
    <n v="6"/>
  </r>
  <r>
    <x v="9"/>
    <n v="13.3774600152322"/>
    <n v="47.7619"/>
    <n v="12.3878"/>
    <n v="14.5376"/>
    <n v="12.5474523383909"/>
    <n v="11.8672"/>
    <n v="49.3802995684183"/>
    <n v="6.07692307692307"/>
  </r>
  <r>
    <x v="9"/>
    <n v="16.2681877934272"/>
    <n v="45.38"/>
    <n v="14.279"/>
    <n v="17.6362"/>
    <n v="14.3468057179102"/>
    <n v="11.8312"/>
    <n v="54.6537558685446"/>
    <n v="7.41666666666666"/>
  </r>
  <r>
    <x v="9"/>
    <n v="15.3289616704805"/>
    <n v="42.2428"/>
    <n v="14.1525"/>
    <n v="17.9731"/>
    <n v="15.0156148406979"/>
    <n v="11.9923"/>
    <n v="52.5985411899313"/>
    <n v="6.90625"/>
  </r>
  <r>
    <x v="9"/>
    <n v="11.9934457478005"/>
    <n v="55.8256"/>
    <n v="10.7937"/>
    <n v="13.423"/>
    <n v="11.8317608663278"/>
    <n v="11.2043"/>
    <n v="47.903750578793"/>
    <n v="5.67272727272727"/>
  </r>
  <r>
    <x v="9"/>
    <n v="12.328623853211"/>
    <n v="54.7589"/>
    <n v="11.0373"/>
    <n v="13.2809"/>
    <n v="11.635475005547"/>
    <n v="11.4093"/>
    <n v="46.8327653997378"/>
    <n v="5.45714285714285"/>
  </r>
  <r>
    <x v="9"/>
    <n v="15.2979203539822"/>
    <n v="36.9356"/>
    <n v="14.8449"/>
    <n v="17.8686"/>
    <n v="14.9498953970317"/>
    <n v="12.066"/>
    <n v="52.931209439528"/>
    <n v="7"/>
  </r>
  <r>
    <x v="9"/>
    <n v="15.8415116279069"/>
    <n v="35.7131"/>
    <n v="14.6875"/>
    <n v="16.5216"/>
    <n v="13.9544511501033"/>
    <n v="13.5145"/>
    <n v="57.3891472868217"/>
    <n v="8.15"/>
  </r>
  <r>
    <x v="9"/>
    <n v="11.4516584687404"/>
    <n v="56.4287"/>
    <n v="9.7452"/>
    <n v="12.8004"/>
    <n v="11.7233915982036"/>
    <n v="12.6438"/>
    <n v="44.9357508735031"/>
    <n v="4.80487804878048"/>
  </r>
  <r>
    <x v="9"/>
    <n v="15.0311199134199"/>
    <n v="41.4308"/>
    <n v="13.987"/>
    <n v="17.2762"/>
    <n v="14.5573106115319"/>
    <n v="12.2743"/>
    <n v="53.5541125541125"/>
    <n v="7.16666666666666"/>
  </r>
  <r>
    <x v="9"/>
    <n v="13.005054602184"/>
    <n v="60.6634"/>
    <n v="11.1677"/>
    <n v="14.5826"/>
    <n v="12.1214034007931"/>
    <n v="10.0602"/>
    <n v="46.8568486739469"/>
    <n v="5.44"/>
  </r>
  <r>
    <x v="9"/>
    <n v="17.0868814825058"/>
    <n v="38.1438"/>
    <n v="15.2712"/>
    <n v="17.7689"/>
    <n v="14.489125293076"/>
    <n v="12.8958"/>
    <n v="59.1367445719817"/>
    <n v="8.74285714285714"/>
  </r>
  <r>
    <x v="9"/>
    <n v="11.8681528322052"/>
    <n v="59.1032"/>
    <n v="10.7082"/>
    <n v="13.1557"/>
    <n v="11.2807867121082"/>
    <n v="10.2036"/>
    <n v="42.864410402565"/>
    <n v="4.57142857142857"/>
  </r>
  <r>
    <x v="9"/>
    <n v="12.5187777777777"/>
    <n v="54.4077"/>
    <n v="11.0366"/>
    <n v="13.9733"/>
    <n v="12.2951600308978"/>
    <n v="11.7594"/>
    <n v="46.4148148148148"/>
    <n v="5.36"/>
  </r>
  <r>
    <x v="9"/>
    <n v="12.8581908242762"/>
    <n v="48.9315"/>
    <n v="12.0945"/>
    <n v="14.7126"/>
    <n v="12.7813943625474"/>
    <n v="11.5158"/>
    <n v="49.5927992048988"/>
    <n v="6.1081081081081"/>
  </r>
  <r>
    <x v="9"/>
    <n v="11.609429962091"/>
    <n v="55.4751"/>
    <n v="10.5388"/>
    <n v="12.0395"/>
    <n v="10.7459666924148"/>
    <n v="11.4037"/>
    <n v="44.6305283848925"/>
    <n v="4.93478260869565"/>
  </r>
  <r>
    <x v="9"/>
    <n v="9.96544675642594"/>
    <n v="55.8349"/>
    <n v="10.1916"/>
    <n v="13.3283"/>
    <n v="12.0348163775886"/>
    <n v="10.002"/>
    <n v="41.766217870257"/>
    <n v="4.32558139534883"/>
  </r>
  <r>
    <x v="9"/>
    <n v="12.7886694915254"/>
    <n v="51.2168"/>
    <n v="11.6121"/>
    <n v="14.9969"/>
    <n v="13.099504938362"/>
    <n v="11.8016"/>
    <n v="48.9046610169491"/>
    <n v="5.925"/>
  </r>
  <r>
    <x v="9"/>
    <n v="11.4499117050471"/>
    <n v="51.728"/>
    <n v="10.9957"/>
    <n v="13.5433"/>
    <n v="12.1255609180458"/>
    <n v="11.35"/>
    <n v="46.4016227180527"/>
    <n v="5.27586206896551"/>
  </r>
  <r>
    <x v="9"/>
    <n v="9.94404018130589"/>
    <n v="67.5454"/>
    <n v="8.8453"/>
    <n v="12.2519"/>
    <n v="10.9582242575422"/>
    <n v="9.3432"/>
    <n v="41.8755114541222"/>
    <n v="4.37777777777777"/>
  </r>
  <r>
    <x v="9"/>
    <n v="15.5069412561367"/>
    <n v="42.151"/>
    <n v="14.1178"/>
    <n v="17.1502"/>
    <n v="14.321740951895"/>
    <n v="12.3267"/>
    <n v="55.7245640765193"/>
    <n v="7.75757575757575"/>
  </r>
  <r>
    <x v="9"/>
    <n v="13.5904154650928"/>
    <n v="43.9694"/>
    <n v="12.5382"/>
    <n v="15.4133"/>
    <n v="13.4622874869437"/>
    <n v="12.9963"/>
    <n v="51.8085976795654"/>
    <n v="6.54054054054054"/>
  </r>
  <r>
    <x v="9"/>
    <n v="13.8965155088622"/>
    <n v="51.558"/>
    <n v="12.4519"/>
    <n v="15.0429"/>
    <n v="12.58218043131"/>
    <n v="11.142"/>
    <n v="50.8148942252715"/>
    <n v="6.45454545454545"/>
  </r>
  <r>
    <x v="9"/>
    <n v="12.8031359089341"/>
    <n v="45.7656"/>
    <n v="12.2028"/>
    <n v="14.6038"/>
    <n v="12.8449518497084"/>
    <n v="12.2034"/>
    <n v="50.9490341497068"/>
    <n v="6.32692307692307"/>
  </r>
  <r>
    <x v="9"/>
    <n v="11.2321502229654"/>
    <n v="57.5646"/>
    <n v="10.2852"/>
    <n v="12.028"/>
    <n v="10.7037540256005"/>
    <n v="10.8479"/>
    <n v="43.6384243775548"/>
    <n v="4.7391304347826"/>
  </r>
  <r>
    <x v="9"/>
    <n v="8.65075997633291"/>
    <n v="68.9976"/>
    <n v="7.6713"/>
    <n v="10.0289"/>
    <n v="9.55887703227681"/>
    <n v="9.8126"/>
    <n v="38.4287905682291"/>
    <n v="3.60377358490566"/>
  </r>
  <r>
    <x v="9"/>
    <n v="11.9544214042969"/>
    <n v="62.802"/>
    <n v="10.416"/>
    <n v="13.4451"/>
    <n v="11.3666002653407"/>
    <n v="9.7979"/>
    <n v="45.8987961522953"/>
    <n v="5.25925925925925"/>
  </r>
  <r>
    <x v="9"/>
    <n v="13.813998091603"/>
    <n v="45.5323"/>
    <n v="13.0105"/>
    <n v="16.1354"/>
    <n v="13.7819293264239"/>
    <n v="11.6942"/>
    <n v="49.3716603053435"/>
    <n v="6.09375"/>
  </r>
  <r>
    <x v="9"/>
    <n v="15.2375515287215"/>
    <n v="46.5592"/>
    <n v="13.9775"/>
    <n v="16.4022"/>
    <n v="13.2120377146637"/>
    <n v="10.868"/>
    <n v="51.9951139923802"/>
    <n v="6.66666666666666"/>
  </r>
  <r>
    <x v="9"/>
    <n v="13.850909090909"/>
    <n v="59.8787"/>
    <n v="12.0125"/>
    <n v="16.1952"/>
    <n v="13.099504938362"/>
    <n v="9.3883"/>
    <n v="49.8121212121212"/>
    <n v="6.06666666666666"/>
  </r>
  <r>
    <x v="9"/>
    <n v="9.04476642079381"/>
    <n v="62.3855"/>
    <n v="8.7429"/>
    <n v="11.6091"/>
    <n v="10.8446454055273"/>
    <n v="9.9955"/>
    <n v="40.8948600866409"/>
    <n v="4.05128205128205"/>
  </r>
  <r>
    <x v="9"/>
    <n v="12.3188928292786"/>
    <n v="65.787"/>
    <n v="10.7045"/>
    <n v="14.315"/>
    <n v="11.546547739343"/>
    <n v="8.6137"/>
    <n v="44.7598411234839"/>
    <n v="4.82608695652173"/>
  </r>
  <r>
    <x v="9"/>
    <n v="11.0843341984692"/>
    <n v="59.8138"/>
    <n v="9.9584"/>
    <n v="12.5122"/>
    <n v="11.1783400456106"/>
    <n v="10.6922"/>
    <n v="44.1238380253714"/>
    <n v="4.83606557377049"/>
  </r>
  <r>
    <x v="9"/>
    <n v="13.7486868686868"/>
    <n v="50.6785"/>
    <n v="12.8982"/>
    <n v="15.9852"/>
    <n v="13.2469507659595"/>
    <n v="10.1988"/>
    <n v="46.5286195286195"/>
    <n v="5.27272727272727"/>
  </r>
  <r>
    <x v="9"/>
    <n v="11.7692196367763"/>
    <n v="55.9952"/>
    <n v="10.9207"/>
    <n v="13.2595"/>
    <n v="11.5732140997411"/>
    <n v="10.5831"/>
    <n v="43.8184165720771"/>
    <n v="4.8"/>
  </r>
  <r>
    <x v="9"/>
    <n v="13.1623504983388"/>
    <n v="47.6994"/>
    <n v="12.2145"/>
    <n v="13.9469"/>
    <n v="12.1241437954473"/>
    <n v="12.0145"/>
    <n v="49.263815060908"/>
    <n v="6.025"/>
  </r>
  <r>
    <x v="9"/>
    <n v="15.8717305142183"/>
    <n v="37.2089"/>
    <n v="15.0367"/>
    <n v="18.5115"/>
    <n v="15.3858423576715"/>
    <n v="12.2414"/>
    <n v="55.2739796670104"/>
    <n v="7.63636363636363"/>
  </r>
  <r>
    <x v="9"/>
    <n v="17.0428252501924"/>
    <n v="38.6194"/>
    <n v="15.044"/>
    <n v="17.1818"/>
    <n v="14.0453610171872"/>
    <n v="13.2229"/>
    <n v="55.1946112394149"/>
    <n v="7.6"/>
  </r>
  <r>
    <x v="9"/>
    <n v="12.0330433238636"/>
    <n v="60.9397"/>
    <n v="10.5411"/>
    <n v="14.1008"/>
    <n v="12.1452918836067"/>
    <n v="10.2059"/>
    <n v="46.1893939393939"/>
    <n v="5.33333333333333"/>
  </r>
  <r>
    <x v="9"/>
    <n v="11.1254783125371"/>
    <n v="51.8466"/>
    <n v="11.2109"/>
    <n v="14.3585"/>
    <n v="12.7000468602429"/>
    <n v="10.4284"/>
    <n v="44.8287779758368"/>
    <n v="5"/>
  </r>
  <r>
    <x v="9"/>
    <n v="12.1864994771082"/>
    <n v="56.7382"/>
    <n v="10.7248"/>
    <n v="13.746"/>
    <n v="12.0870378796251"/>
    <n v="11.3138"/>
    <n v="47.305042849964"/>
    <n v="5.55445544554455"/>
  </r>
  <r>
    <x v="9"/>
    <n v="14.5726847395243"/>
    <n v="51.9752"/>
    <n v="12.8649"/>
    <n v="15.9752"/>
    <n v="13.1087833095778"/>
    <n v="10.8818"/>
    <n v="49.1113037938844"/>
    <n v="5.9375"/>
  </r>
  <r>
    <x v="9"/>
    <n v="14.2798376623376"/>
    <n v="53.8955"/>
    <n v="12.698"/>
    <n v="15.7455"/>
    <n v="12.7700842091839"/>
    <n v="10.2774"/>
    <n v="49.4285714285714"/>
    <n v="6"/>
  </r>
  <r>
    <x v="9"/>
    <n v="14.1942190787935"/>
    <n v="38.8437"/>
    <n v="13.6134"/>
    <n v="16.9859"/>
    <n v="14.5776747748193"/>
    <n v="12.9305"/>
    <n v="53.5453978645468"/>
    <n v="7.04255319148936"/>
  </r>
  <r>
    <x v="9"/>
    <n v="16.420332732462"/>
    <n v="46.8898"/>
    <n v="14.2193"/>
    <n v="18.0068"/>
    <n v="14.5881713089561"/>
    <n v="11.6623"/>
    <n v="53.5343247709178"/>
    <n v="7.04761904761904"/>
  </r>
  <r>
    <x v="9"/>
    <n v="9.61735712953174"/>
    <n v="66.603"/>
    <n v="8.6973"/>
    <n v="11.9454"/>
    <n v="10.8642325656197"/>
    <n v="9.55"/>
    <n v="41.2619737578508"/>
    <n v="4.23076923076923"/>
  </r>
  <r>
    <x v="9"/>
    <n v="14.1028246365925"/>
    <n v="49.7602"/>
    <n v="12.9728"/>
    <n v="15.4468"/>
    <n v="12.7507396169174"/>
    <n v="10.7674"/>
    <n v="49.3578491583086"/>
    <n v="6.04615384615384"/>
  </r>
  <r>
    <x v="9"/>
    <n v="15.1346450809464"/>
    <n v="47.6314"/>
    <n v="13.2103"/>
    <n v="16.5771"/>
    <n v="13.8920321169359"/>
    <n v="12.1971"/>
    <n v="51.8879202988792"/>
    <n v="6.72727272727272"/>
  </r>
  <r>
    <x v="9"/>
    <n v="17.8828981193343"/>
    <n v="29.0818"/>
    <n v="16.8323"/>
    <n v="19.9963"/>
    <n v="16.3278497495795"/>
    <n v="13.1829"/>
    <n v="59.0738510801425"/>
    <n v="8.71052631578947"/>
  </r>
  <r>
    <x v="9"/>
    <n v="12.9346786499418"/>
    <n v="41.8754"/>
    <n v="12.7401"/>
    <n v="12.2048"/>
    <n v="10.643366577077"/>
    <n v="12.3798"/>
    <n v="46.7281779387042"/>
    <n v="5.42105263157894"/>
  </r>
  <r>
    <x v="9"/>
    <n v="17.114156626506"/>
    <n v="26.1217"/>
    <n v="15.8017"/>
    <n v="18.7953"/>
    <n v="15.8452325786651"/>
    <n v="15.6267"/>
    <n v="59.4381526104417"/>
    <n v="8.6"/>
  </r>
  <r>
    <x v="9"/>
    <n v="10.315021039003"/>
    <n v="60.8503"/>
    <n v="9.2571"/>
    <n v="12.3114"/>
    <n v="11.3017419207609"/>
    <n v="10.9479"/>
    <n v="44.2516588444732"/>
    <n v="4.72972972972973"/>
  </r>
  <r>
    <x v="9"/>
    <n v="7.94486672834611"/>
    <n v="73.9662"/>
    <n v="7.2935"/>
    <n v="9.7018"/>
    <n v="8.95119035711904"/>
    <n v="8.2704"/>
    <n v="34.0087342497136"/>
    <n v="2.88888888888888"/>
  </r>
  <r>
    <x v="9"/>
    <n v="13.7164609440267"/>
    <n v="50.3701"/>
    <n v="12.1076"/>
    <n v="15.0969"/>
    <n v="13"/>
    <n v="12.0989"/>
    <n v="48.4564745196324"/>
    <n v="5.86666666666666"/>
  </r>
  <r>
    <x v="9"/>
    <n v="9.45098544973544"/>
    <n v="66.3652"/>
    <n v="8.6022"/>
    <n v="11.665"/>
    <n v="10.6904393335398"/>
    <n v="9.6209"/>
    <n v="39.0389770723104"/>
    <n v="3.8"/>
  </r>
  <r>
    <x v="9"/>
    <n v="14.278842364532"/>
    <n v="32.5065"/>
    <n v="14.1286"/>
    <n v="18.1581"/>
    <n v="15.4211800681623"/>
    <n v="13.8762"/>
    <n v="54.7549261083743"/>
    <n v="7.17857142857142"/>
  </r>
  <r>
    <x v="9"/>
    <n v="11.0055357142857"/>
    <n v="62.828"/>
    <n v="10.068"/>
    <n v="13.1434"/>
    <n v="11.3772651520989"/>
    <n v="9.4002"/>
    <n v="43.2884440400363"/>
    <n v="4.67857142857142"/>
  </r>
  <r>
    <x v="9"/>
    <n v="14.7345423035904"/>
    <n v="42.5271"/>
    <n v="13.9752"/>
    <n v="16.0643"/>
    <n v="13.3723771092528"/>
    <n v="11.5725"/>
    <n v="53.8204763597582"/>
    <n v="7.24137931034482"/>
  </r>
  <r>
    <x v="9"/>
    <n v="10.852234332425"/>
    <n v="59.0046"/>
    <n v="9.588"/>
    <n v="12.7351"/>
    <n v="11.616843969807"/>
    <n v="11.4614"/>
    <n v="40.8295640326975"/>
    <n v="4.125"/>
  </r>
  <r>
    <x v="9"/>
    <n v="14.3134097404143"/>
    <n v="46.7931"/>
    <n v="12.9051"/>
    <n v="15.8208"/>
    <n v="13.4697366067816"/>
    <n v="12.1554"/>
    <n v="52.864729697547"/>
    <n v="6.96153846153846"/>
  </r>
  <r>
    <x v="9"/>
    <n v="13.8232918535127"/>
    <n v="47.518"/>
    <n v="12.4023"/>
    <n v="14.9957"/>
    <n v="12.9687010186884"/>
    <n v="12.4695"/>
    <n v="49.5071935724962"/>
    <n v="6.10416666666666"/>
  </r>
  <r>
    <x v="9"/>
    <n v="14.0621035324379"/>
    <n v="45.742"/>
    <n v="12.9306"/>
    <n v="16.188"/>
    <n v="13.8506151464607"/>
    <n v="12.1218"/>
    <n v="53.1733627581368"/>
    <n v="7.0188679245283"/>
  </r>
  <r>
    <x v="9"/>
    <n v="12.2343685846124"/>
    <n v="54.0066"/>
    <n v="11.5075"/>
    <n v="14.6043"/>
    <n v="12.614178718561"/>
    <n v="10.459"/>
    <n v="45.8022098753806"/>
    <n v="5.24324324324324"/>
  </r>
  <r>
    <x v="9"/>
    <n v="18.859366359447"/>
    <n v="37.0387"/>
    <n v="16.8946"/>
    <n v="20.0316"/>
    <n v="15.4785530296699"/>
    <n v="11.5841"/>
    <n v="59.4877112135176"/>
    <n v="8.52380952380952"/>
  </r>
  <r>
    <x v="9"/>
    <n v="12.4993126614987"/>
    <n v="57.6334"/>
    <n v="11.1553"/>
    <n v="14"/>
    <n v="11.9235435578938"/>
    <n v="10.4369"/>
    <n v="46.9896640826873"/>
    <n v="5.51851851851851"/>
  </r>
  <r>
    <x v="9"/>
    <n v="19.1336135831381"/>
    <n v="31.7417"/>
    <n v="16.9503"/>
    <n v="19.1916"/>
    <n v="15.2474487139158"/>
    <n v="13.5752"/>
    <n v="59.7823965651834"/>
    <n v="8.85714285714285"/>
  </r>
  <r>
    <x v="9"/>
    <n v="13.0120456681476"/>
    <n v="46.9312"/>
    <n v="12.3923"/>
    <n v="16.3891"/>
    <n v="14.1453465625793"/>
    <n v="11.6653"/>
    <n v="48.0131685748462"/>
    <n v="5.75"/>
  </r>
  <r>
    <x v="9"/>
    <n v="18.4935021683531"/>
    <n v="33.9574"/>
    <n v="16.2534"/>
    <n v="19.2902"/>
    <n v="15.6374792721072"/>
    <n v="13.7047"/>
    <n v="60.9853219170465"/>
    <n v="9.29411764705882"/>
  </r>
  <r>
    <x v="9"/>
    <n v="12.3573201541535"/>
    <n v="56.1762"/>
    <n v="10.8572"/>
    <n v="13.3797"/>
    <n v="11.7159475638328"/>
    <n v="11.4052"/>
    <n v="46.2809972404605"/>
    <n v="5.33870967741935"/>
  </r>
  <r>
    <x v="9"/>
    <n v="17.82388185654"/>
    <n v="28.9962"/>
    <n v="16.2802"/>
    <n v="19.3085"/>
    <n v="16.0076900332072"/>
    <n v="14.4508"/>
    <n v="60.5075105485232"/>
    <n v="9.12"/>
  </r>
  <r>
    <x v="9"/>
    <n v="11.8563926940639"/>
    <n v="66.6326"/>
    <n v="10.0105"/>
    <n v="12.5644"/>
    <n v="10.1879528842826"/>
    <n v="9.378"/>
    <n v="41.9132420091324"/>
    <n v="4.27777777777777"/>
  </r>
  <r>
    <x v="9"/>
    <n v="13.9796666189726"/>
    <n v="47.1997"/>
    <n v="12.8695"/>
    <n v="15.5326"/>
    <n v="13.1963482306843"/>
    <n v="11.689"/>
    <n v="51.4178947870463"/>
    <n v="6.60344827586206"/>
  </r>
  <r>
    <x v="9"/>
    <n v="13.7718947368421"/>
    <n v="49.0014"/>
    <n v="12.3248"/>
    <n v="14.5526"/>
    <n v="12.4868329805051"/>
    <n v="12.1078"/>
    <n v="52.6973684210526"/>
    <n v="6.875"/>
  </r>
  <r>
    <x v="9"/>
    <n v="15.0846995463585"/>
    <n v="35.481"/>
    <n v="14.5688"/>
    <n v="16.5802"/>
    <n v="14.0849768754277"/>
    <n v="12.9203"/>
    <n v="52.8698667381766"/>
    <n v="6.97260273972602"/>
  </r>
  <r>
    <x v="9"/>
    <n v="15.47718061674"/>
    <n v="40.7952"/>
    <n v="14.3364"/>
    <n v="15.8887"/>
    <n v="13.099504938362"/>
    <n v="12.22"/>
    <n v="52.6438179148311"/>
    <n v="6.92"/>
  </r>
  <r>
    <x v="9"/>
    <n v="12.5960741396761"/>
    <n v="58.4259"/>
    <n v="10.9195"/>
    <n v="14.0907"/>
    <n v="12.114654303753"/>
    <n v="10.8462"/>
    <n v="46.7398785425101"/>
    <n v="5.46153846153846"/>
  </r>
  <r>
    <x v="9"/>
    <n v="10.8487908131595"/>
    <n v="55.0688"/>
    <n v="10.5193"/>
    <n v="12.9164"/>
    <n v="11.6023252670426"/>
    <n v="10.6214"/>
    <n v="46.1458721291123"/>
    <n v="5.22222222222222"/>
  </r>
  <r>
    <x v="9"/>
    <n v="14.5066750550487"/>
    <n v="43.4616"/>
    <n v="13.7242"/>
    <n v="15.7686"/>
    <n v="13.1801946757595"/>
    <n v="11.5706"/>
    <n v="49.9751494180559"/>
    <n v="6.22727272727272"/>
  </r>
  <r>
    <x v="9"/>
    <n v="12.8712672012672"/>
    <n v="50.4953"/>
    <n v="11.7152"/>
    <n v="15.3986"/>
    <n v="13.4234662492209"/>
    <n v="11.8991"/>
    <n v="49.9739629739629"/>
    <n v="6.16216216216216"/>
  </r>
  <r>
    <x v="9"/>
    <n v="15.6086228326098"/>
    <n v="40.8056"/>
    <n v="14.4537"/>
    <n v="16.8226"/>
    <n v="13.9192842819833"/>
    <n v="12.1045"/>
    <n v="53.2498636115657"/>
    <n v="7.07692307692307"/>
  </r>
  <r>
    <x v="9"/>
    <n v="12.6872857142857"/>
    <n v="48.8171"/>
    <n v="11.6673"/>
    <n v="14.6857"/>
    <n v="12.9498743710662"/>
    <n v="12.3056"/>
    <n v="49.095238095238"/>
    <n v="5.9"/>
  </r>
  <r>
    <x v="9"/>
    <n v="10.0411784640961"/>
    <n v="64.6532"/>
    <n v="9.3502"/>
    <n v="12.864"/>
    <n v="11.4580412353252"/>
    <n v="9.2388"/>
    <n v="41.5117334867958"/>
    <n v="4.3076923076923"/>
  </r>
  <r>
    <x v="9"/>
    <n v="9.93383777746754"/>
    <n v="63.4979"/>
    <n v="9.332"/>
    <n v="10.943"/>
    <n v="9.68856054059938"/>
    <n v="9.5029"/>
    <n v="38.7634138396388"/>
    <n v="3.75438596491228"/>
  </r>
  <r>
    <x v="9"/>
    <n v="13.7698185483871"/>
    <n v="54.4219"/>
    <n v="11.8296"/>
    <n v="15.0813"/>
    <n v="12.7979589711327"/>
    <n v="11.5022"/>
    <n v="47.9854838709677"/>
    <n v="5.75"/>
  </r>
  <r>
    <x v="9"/>
    <n v="10.9313299428267"/>
    <n v="57.6332"/>
    <n v="10.4107"/>
    <n v="13.3826"/>
    <n v="11.8741196746494"/>
    <n v="10.17"/>
    <n v="42.9100152905198"/>
    <n v="4.6"/>
  </r>
  <r>
    <x v="9"/>
    <n v="10.2566776072336"/>
    <n v="67.5249"/>
    <n v="9.1362"/>
    <n v="12.9395"/>
    <n v="11.3997354455694"/>
    <n v="9.0903"/>
    <n v="40.6892718087331"/>
    <n v="4.12962962962963"/>
  </r>
  <r>
    <x v="9"/>
    <n v="9.10004782928624"/>
    <n v="67.2009"/>
    <n v="8.0542"/>
    <n v="10.7729"/>
    <n v="10.1492035298424"/>
    <n v="10.1001"/>
    <n v="41.943340691685"/>
    <n v="4.22222222222222"/>
  </r>
  <r>
    <x v="9"/>
    <n v="13.3156050530884"/>
    <n v="53.9231"/>
    <n v="11.9001"/>
    <n v="14.9176"/>
    <n v="12.6406004206474"/>
    <n v="10.9319"/>
    <n v="48.1240796713942"/>
    <n v="5.78431372549019"/>
  </r>
  <r>
    <x v="9"/>
    <n v="14.6692330827067"/>
    <n v="50.2008"/>
    <n v="12.8655"/>
    <n v="15.8731"/>
    <n v="13.2176318195558"/>
    <n v="11.5833"/>
    <n v="51.8631578947368"/>
    <n v="6.72"/>
  </r>
  <r>
    <x v="9"/>
    <n v="14.8142004048582"/>
    <n v="55.3121"/>
    <n v="12.8061"/>
    <n v="15.7274"/>
    <n v="12.4053994312596"/>
    <n v="10.2212"/>
    <n v="50.8097165991902"/>
    <n v="6.3076923076923"/>
  </r>
  <r>
    <x v="9"/>
    <n v="15.2838629737609"/>
    <n v="43.2041"/>
    <n v="14.0501"/>
    <n v="17.6815"/>
    <n v="14.7473401244707"/>
    <n v="11.8612"/>
    <n v="53.3875218658892"/>
    <n v="7.12"/>
  </r>
  <r>
    <x v="9"/>
    <n v="10.2421677559912"/>
    <n v="60.4413"/>
    <n v="9.2087"/>
    <n v="12.1779"/>
    <n v="11.2327260234856"/>
    <n v="11.0821"/>
    <n v="42.6296296296296"/>
    <n v="4.4074074074074"/>
  </r>
  <r>
    <x v="9"/>
    <n v="12.0617231611745"/>
    <n v="51.9297"/>
    <n v="11.3858"/>
    <n v="13.8803"/>
    <n v="12.2117936829448"/>
    <n v="11.1798"/>
    <n v="45.804636011708"/>
    <n v="5.22857142857142"/>
  </r>
  <r>
    <x v="9"/>
    <n v="12.7696535648259"/>
    <n v="52.8167"/>
    <n v="11.5687"/>
    <n v="14.3118"/>
    <n v="12.4146887169127"/>
    <n v="11.3684"/>
    <n v="48.2463628325697"/>
    <n v="5.8030303030303"/>
  </r>
  <r>
    <x v="9"/>
    <n v="11.5232915921288"/>
    <n v="54.5674"/>
    <n v="10.6804"/>
    <n v="13.751"/>
    <n v="12.2635821089021"/>
    <n v="11.2628"/>
    <n v="45.0548954689877"/>
    <n v="5.02325581395348"/>
  </r>
  <r>
    <x v="9"/>
    <n v="11.4097760800842"/>
    <n v="58.2954"/>
    <n v="10.7084"/>
    <n v="14.0531"/>
    <n v="12.2403796125816"/>
    <n v="9.8871"/>
    <n v="42.5528626624517"/>
    <n v="4.51282051282051"/>
  </r>
  <r>
    <x v="9"/>
    <n v="13.8672118171683"/>
    <n v="48.1172"/>
    <n v="12.8667"/>
    <n v="15.5072"/>
    <n v="13.0865817021814"/>
    <n v="11.2573"/>
    <n v="50.819397993311"/>
    <n v="6.45652173913043"/>
  </r>
  <r>
    <x v="9"/>
    <n v="12.1888736263736"/>
    <n v="51.0397"/>
    <n v="11.6767"/>
    <n v="14.4821"/>
    <n v="12.646824580648"/>
    <n v="10.9608"/>
    <n v="47.5604395604395"/>
    <n v="5.63265306122449"/>
  </r>
  <r>
    <x v="9"/>
    <n v="16.9430958164642"/>
    <n v="35.0175"/>
    <n v="16.024"/>
    <n v="18.538"/>
    <n v="14.9868348835843"/>
    <n v="11.9608"/>
    <n v="57.4561403508771"/>
    <n v="8.21052631578947"/>
  </r>
  <r>
    <x v="9"/>
    <n v="11.7091343358396"/>
    <n v="60.2716"/>
    <n v="10.4718"/>
    <n v="13.4687"/>
    <n v="11.6602540378443"/>
    <n v="10.1723"/>
    <n v="44.829573934837"/>
    <n v="5.02380952380952"/>
  </r>
  <r>
    <x v="9"/>
    <n v="15.9627788692425"/>
    <n v="45.4158"/>
    <n v="13.9497"/>
    <n v="17.2836"/>
    <n v="14.2546286774227"/>
    <n v="12.2188"/>
    <n v="53.9162846540056"/>
    <n v="7.25"/>
  </r>
  <r>
    <x v="9"/>
    <n v="14.1141321750979"/>
    <n v="46.5501"/>
    <n v="12.8269"/>
    <n v="15.7126"/>
    <n v="13.4377856090768"/>
    <n v="12.1661"/>
    <n v="52.6579515130869"/>
    <n v="6.89473684210526"/>
  </r>
  <r>
    <x v="9"/>
    <n v="13.8313268872849"/>
    <n v="52.1244"/>
    <n v="12.1938"/>
    <n v="14.3375"/>
    <n v="12.0237781127735"/>
    <n v="11.4775"/>
    <n v="52.1449226020246"/>
    <n v="6.78571428571428"/>
  </r>
  <r>
    <x v="9"/>
    <n v="12.5658811898211"/>
    <n v="53.3262"/>
    <n v="11.4654"/>
    <n v="14.9197"/>
    <n v="12.9687010186884"/>
    <n v="11.1872"/>
    <n v="49.8164116231086"/>
    <n v="6.15625"/>
  </r>
  <r>
    <x v="9"/>
    <n v="13.8406109132733"/>
    <n v="57.5093"/>
    <n v="11.9155"/>
    <n v="14.9595"/>
    <n v="12.2101892601019"/>
    <n v="10.3842"/>
    <n v="47.1487138085864"/>
    <n v="5.44827586206896"/>
  </r>
  <r>
    <x v="9"/>
    <n v="13.2816679922736"/>
    <n v="52.0689"/>
    <n v="12.4654"/>
    <n v="15.083"/>
    <n v="12.5474523383909"/>
    <n v="10.1749"/>
    <n v="48.0473241677082"/>
    <n v="5.73076923076923"/>
  </r>
  <r>
    <x v="9"/>
    <n v="11.51795462319"/>
    <n v="62.0203"/>
    <n v="10.0539"/>
    <n v="13.3484"/>
    <n v="11.6779100277071"/>
    <n v="10.3289"/>
    <n v="43.985406453084"/>
    <n v="4.83673469387755"/>
  </r>
  <r>
    <x v="9"/>
    <n v="11.1465811965812"/>
    <n v="51.9483"/>
    <n v="10.6785"/>
    <n v="12.7971"/>
    <n v="11.6281194036965"/>
    <n v="11.5993"/>
    <n v="48.1663379355687"/>
    <n v="5.51851851851851"/>
  </r>
  <r>
    <x v="9"/>
    <n v="11.5513218390804"/>
    <n v="56.5622"/>
    <n v="10.7733"/>
    <n v="13.5659"/>
    <n v="11.9092648406027"/>
    <n v="10.4653"/>
    <n v="45.4090038314176"/>
    <n v="5.14583333333333"/>
  </r>
  <r>
    <x v="9"/>
    <n v="13.0220458265139"/>
    <n v="50.7517"/>
    <n v="12.0185"/>
    <n v="15.292"/>
    <n v="13.1904933073013"/>
    <n v="11.313"/>
    <n v="49.1955810147299"/>
    <n v="6.03846153846153"/>
  </r>
  <r>
    <x v="9"/>
    <n v="9.54198501872659"/>
    <n v="55.9118"/>
    <n v="9.4406"/>
    <n v="12.4005"/>
    <n v="11.4852813742385"/>
    <n v="11.042"/>
    <n v="42.6117602996254"/>
    <n v="4.26"/>
  </r>
  <r>
    <x v="9"/>
    <n v="15.3816991341991"/>
    <n v="52.1528"/>
    <n v="13.1584"/>
    <n v="15.9367"/>
    <n v="12.7467943448089"/>
    <n v="11.1407"/>
    <n v="50.0871212121212"/>
    <n v="6.125"/>
  </r>
  <r>
    <x v="9"/>
    <n v="10.8834393668512"/>
    <n v="61.5238"/>
    <n v="9.6064"/>
    <n v="12.6202"/>
    <n v="11.3490048720156"/>
    <n v="10.6926"/>
    <n v="43.7077682815157"/>
    <n v="4.73529411764705"/>
  </r>
  <r>
    <x v="9"/>
    <n v="13.6427714285714"/>
    <n v="53.8798"/>
    <n v="11.4225"/>
    <n v="13.8929"/>
    <n v="12.0237781127735"/>
    <n v="12.4553"/>
    <n v="51.3571428571428"/>
    <n v="6.51428571428571"/>
  </r>
  <r>
    <x v="9"/>
    <n v="8.23197303150981"/>
    <n v="75.2395"/>
    <n v="7.4405"/>
    <n v="10.3075"/>
    <n v="9.2634470725607"/>
    <n v="7.9314"/>
    <n v="35.305526444491"/>
    <n v="3.1025641025641"/>
  </r>
  <r>
    <x v="9"/>
    <n v="14.720479927439"/>
    <n v="47.3604"/>
    <n v="13.2088"/>
    <n v="16.5695"/>
    <n v="13.9101905604125"/>
    <n v="11.7714"/>
    <n v="51.9372190235823"/>
    <n v="6.74193548387096"/>
  </r>
  <r>
    <x v="9"/>
    <n v="12.349492263056"/>
    <n v="50.7183"/>
    <n v="11.2802"/>
    <n v="14.2675"/>
    <n v="12.6577806597958"/>
    <n v="12.1559"/>
    <n v="46.3956157317859"/>
    <n v="5.3090909090909"/>
  </r>
  <r>
    <x v="9"/>
    <n v="13.0573948468335"/>
    <n v="48.1177"/>
    <n v="12.1345"/>
    <n v="14.1144"/>
    <n v="12.2920107304411"/>
    <n v="11.9326"/>
    <n v="49.9281519496322"/>
    <n v="6.17073170731707"/>
  </r>
  <r>
    <x v="9"/>
    <n v="10.7581275849667"/>
    <n v="60.5866"/>
    <n v="9.6216"/>
    <n v="12.028"/>
    <n v="10.8847114531094"/>
    <n v="10.7902"/>
    <n v="44.622250194809"/>
    <n v="4.89156626506024"/>
  </r>
  <r>
    <x v="9"/>
    <n v="10.8481644900497"/>
    <n v="65.5813"/>
    <n v="9.4514"/>
    <n v="12.9303"/>
    <n v="11.3576758891845"/>
    <n v="9.7305"/>
    <n v="44.2008706467661"/>
    <n v="4.88059701492537"/>
  </r>
  <r>
    <x v="9"/>
    <n v="14.5986464688243"/>
    <n v="45.846"/>
    <n v="13.52"/>
    <n v="16.4525"/>
    <n v="13.7360680835553"/>
    <n v="11.3846"/>
    <n v="52.5262123875504"/>
    <n v="6.89473684210526"/>
  </r>
  <r>
    <x v="9"/>
    <n v="14.1039427570093"/>
    <n v="44.925"/>
    <n v="12.8254"/>
    <n v="16.3333"/>
    <n v="14.0563552156307"/>
    <n v="12.6793"/>
    <n v="51.6613488898148"/>
    <n v="6.61682242990654"/>
  </r>
  <r>
    <x v="9"/>
    <n v="15.6309767494871"/>
    <n v="35.4191"/>
    <n v="14.8024"/>
    <n v="17.2054"/>
    <n v="14.5082155171965"/>
    <n v="13.0785"/>
    <n v="55.3498974242078"/>
    <n v="7.63414634146341"/>
  </r>
  <r>
    <x v="9"/>
    <n v="13.4570473345588"/>
    <n v="49.8478"/>
    <n v="11.9181"/>
    <n v="14.8686"/>
    <n v="12.9410024349541"/>
    <n v="12.3756"/>
    <n v="49.9319852941176"/>
    <n v="6.17647058823529"/>
  </r>
  <r>
    <x v="9"/>
    <n v="11.203780986573"/>
    <n v="54.1456"/>
    <n v="10.4667"/>
    <n v="13.3967"/>
    <n v="12.0763953407149"/>
    <n v="11.4644"/>
    <n v="45.0079430833366"/>
    <n v="4.95238095238095"/>
  </r>
  <r>
    <x v="9"/>
    <n v="10.6604884351534"/>
    <n v="58.8464"/>
    <n v="9.8272"/>
    <n v="13.3728"/>
    <n v="12.0520880744424"/>
    <n v="10.7496"/>
    <n v="41.9723278019838"/>
    <n v="4.3731343283582"/>
  </r>
  <r>
    <x v="9"/>
    <n v="18.4005701754385"/>
    <n v="43.7378"/>
    <n v="15.655"/>
    <n v="19.294"/>
    <n v="15"/>
    <n v="11.7481"/>
    <n v="58.3228070175438"/>
    <n v="8.25"/>
  </r>
  <r>
    <x v="9"/>
    <n v="13.1886165577342"/>
    <n v="50.5319"/>
    <n v="12.1296"/>
    <n v="14.3689"/>
    <n v="12.298956298171"/>
    <n v="11.3364"/>
    <n v="47.0334059549745"/>
    <n v="5.52941176470588"/>
  </r>
  <r>
    <x v="9"/>
    <n v="9.75493215081903"/>
    <n v="73.8892"/>
    <n v="8.2781"/>
    <n v="11.5203"/>
    <n v="9.88247201611685"/>
    <n v="8.396"/>
    <n v="37.8246340990598"/>
    <n v="3.51315789473684"/>
  </r>
  <r>
    <x v="9"/>
    <n v="11.8083971312243"/>
    <n v="61.5482"/>
    <n v="10.2813"/>
    <n v="13.7885"/>
    <n v="11.9770950364868"/>
    <n v="10.325"/>
    <n v="44.9839185022401"/>
    <n v="5.05882352941176"/>
  </r>
  <r>
    <x v="9"/>
    <n v="14.4214380530973"/>
    <n v="50.3254"/>
    <n v="13.258"/>
    <n v="15.4593"/>
    <n v="12.3874916777592"/>
    <n v="10.3076"/>
    <n v="50.5951327433628"/>
    <n v="6.3125"/>
  </r>
  <r>
    <x v="9"/>
    <n v="11.6757781124497"/>
    <n v="59.2534"/>
    <n v="10.4932"/>
    <n v="13.01"/>
    <n v="11.306623862918"/>
    <n v="10.4052"/>
    <n v="41.7116465863453"/>
    <n v="4.33333333333333"/>
  </r>
  <r>
    <x v="9"/>
    <n v="11.2996057692307"/>
    <n v="59.4331"/>
    <n v="10.3204"/>
    <n v="12.7582"/>
    <n v="11.1806525976279"/>
    <n v="10.2693"/>
    <n v="41.1813186813186"/>
    <n v="4.23076923076923"/>
  </r>
  <r>
    <x v="9"/>
    <n v="14.4424968394437"/>
    <n v="38.138"/>
    <n v="13.9553"/>
    <n v="16.0574"/>
    <n v="13.7570574840095"/>
    <n v="12.6804"/>
    <n v="54.4502739148756"/>
    <n v="7.32142857142857"/>
  </r>
  <r>
    <x v="9"/>
    <n v="11.5663804713804"/>
    <n v="57.3387"/>
    <n v="10.7497"/>
    <n v="12.1285"/>
    <n v="10.3854894587599"/>
    <n v="10.2923"/>
    <n v="42.0497568275346"/>
    <n v="4.4090909090909"/>
  </r>
  <r>
    <x v="9"/>
    <n v="15.083431372549"/>
    <n v="43.3378"/>
    <n v="13.2961"/>
    <n v="17.3737"/>
    <n v="14.7983049630021"/>
    <n v="13.3292"/>
    <n v="53.7283660130718"/>
    <n v="7.16"/>
  </r>
  <r>
    <x v="9"/>
    <n v="8.34695203868653"/>
    <n v="72.0199"/>
    <n v="7.68"/>
    <n v="10.5923"/>
    <n v="9.77215393840964"/>
    <n v="8.5278"/>
    <n v="35.8798247934856"/>
    <n v="3.2183908045977"/>
  </r>
  <r>
    <x v="9"/>
    <n v="10.2517448603057"/>
    <n v="59.429"/>
    <n v="9.779"/>
    <n v="12.4661"/>
    <n v="11.2807867121082"/>
    <n v="10.1658"/>
    <n v="42.6966262519768"/>
    <n v="4.51785714285714"/>
  </r>
  <r>
    <x v="9"/>
    <n v="11.8931392310563"/>
    <n v="58.1379"/>
    <n v="10.681"/>
    <n v="14.6263"/>
    <n v="12.773756483025"/>
    <n v="10.6037"/>
    <n v="44.3671768072663"/>
    <n v="4.92105263157894"/>
  </r>
  <r>
    <x v="9"/>
    <n v="12.7235406698564"/>
    <n v="50.7788"/>
    <n v="12.1841"/>
    <n v="13.8833"/>
    <n v="11.738628975053"/>
    <n v="10.5494"/>
    <n v="45.0464798359535"/>
    <n v="5.04545454545454"/>
  </r>
  <r>
    <x v="9"/>
    <n v="8.91819012877422"/>
    <n v="63.1679"/>
    <n v="9.0059"/>
    <n v="11.806"/>
    <n v="10.8406256023397"/>
    <n v="9.0459"/>
    <n v="37.557845851829"/>
    <n v="3.52459016393442"/>
  </r>
  <r>
    <x v="9"/>
    <n v="17.6489551921851"/>
    <n v="39.9861"/>
    <n v="15.7779"/>
    <n v="19.2447"/>
    <n v="15.3192818736464"/>
    <n v="11.7726"/>
    <n v="57.6784880016988"/>
    <n v="8.17647058823529"/>
  </r>
  <r>
    <x v="9"/>
    <n v="16.4000694444444"/>
    <n v="36.9947"/>
    <n v="15.254"/>
    <n v="18.557"/>
    <n v="15.3288280059379"/>
    <n v="12.4584"/>
    <n v="54.2629629629629"/>
    <n v="7.33333333333333"/>
  </r>
  <r>
    <x v="9"/>
    <n v="12.0873125608568"/>
    <n v="53.4442"/>
    <n v="10.9076"/>
    <n v="13.9804"/>
    <n v="12.4233751915117"/>
    <n v="11.8109"/>
    <n v="47.0249074975657"/>
    <n v="5.44"/>
  </r>
  <r>
    <x v="9"/>
    <n v="9.68864963088159"/>
    <n v="69.4853"/>
    <n v="8.3522"/>
    <n v="11.6149"/>
    <n v="10.5162162351482"/>
    <n v="9.5147"/>
    <n v="39.8261596798346"/>
    <n v="3.96103896103896"/>
  </r>
  <r>
    <x v="9"/>
    <n v="16.6599103733146"/>
    <n v="40.6418"/>
    <n v="14.8187"/>
    <n v="18.1847"/>
    <n v="14.9522860933439"/>
    <n v="12.6093"/>
    <n v="58.8824721377912"/>
    <n v="8.66666666666666"/>
  </r>
  <r>
    <x v="9"/>
    <n v="14.4903142857142"/>
    <n v="53.05"/>
    <n v="12.9579"/>
    <n v="16.0286"/>
    <n v="12.9283144879394"/>
    <n v="10.2047"/>
    <n v="51.9047619047619"/>
    <n v="6.66666666666666"/>
  </r>
  <r>
    <x v="9"/>
    <n v="14.1898604753359"/>
    <n v="42.9734"/>
    <n v="13.4074"/>
    <n v="15.1217"/>
    <n v="12.8499378980653"/>
    <n v="12.0716"/>
    <n v="50.7130772329439"/>
    <n v="6.42553191489361"/>
  </r>
  <r>
    <x v="9"/>
    <n v="17.2981818181818"/>
    <n v="37.674"/>
    <n v="15.3332"/>
    <n v="17.4086"/>
    <n v="14.1396099164606"/>
    <n v="13.1685"/>
    <n v="57.6972265023112"/>
    <n v="8.31818181818181"/>
  </r>
  <r>
    <x v="9"/>
    <n v="10.9118087056128"/>
    <n v="59.2771"/>
    <n v="10.3464"/>
    <n v="12.9934"/>
    <n v="11.4063468086123"/>
    <n v="9.7747"/>
    <n v="42.1741122565864"/>
    <n v="4.44444444444444"/>
  </r>
  <r>
    <x v="9"/>
    <n v="13.9397950329144"/>
    <n v="43.7721"/>
    <n v="12.9196"/>
    <n v="15.8183"/>
    <n v="13.6653645038507"/>
    <n v="12.627"/>
    <n v="51.3950478755236"/>
    <n v="6.54166666666666"/>
  </r>
  <r>
    <x v="9"/>
    <n v="11.5188862253365"/>
    <n v="54.9875"/>
    <n v="11.1567"/>
    <n v="13.5613"/>
    <n v="11.7904907299153"/>
    <n v="10.0532"/>
    <n v="44.721464134243"/>
    <n v="5"/>
  </r>
  <r>
    <x v="9"/>
    <n v="13.467006060606"/>
    <n v="44.0615"/>
    <n v="12.8068"/>
    <n v="17.1667"/>
    <n v="14.7260393995585"/>
    <n v="12.2017"/>
    <n v="50.0075757575757"/>
    <n v="6.20833333333333"/>
  </r>
  <r>
    <x v="9"/>
    <n v="15.0538089061824"/>
    <n v="48.1531"/>
    <n v="13.6369"/>
    <n v="16.4028"/>
    <n v="13.3279555898864"/>
    <n v="10.9187"/>
    <n v="51.6424556852572"/>
    <n v="6.59259259259259"/>
  </r>
  <r>
    <x v="9"/>
    <n v="12.1574999999999"/>
    <n v="58.4922"/>
    <n v="11.0631"/>
    <n v="13.0483"/>
    <n v="10.8783859715833"/>
    <n v="9.9458"/>
    <n v="42.5344827586206"/>
    <n v="4.44827586206896"/>
  </r>
  <r>
    <x v="9"/>
    <n v="15.2402186944603"/>
    <n v="39.2911"/>
    <n v="14.026"/>
    <n v="16.6715"/>
    <n v="14.1677706425049"/>
    <n v="13.1412"/>
    <n v="55.4856563344077"/>
    <n v="7.62921348314606"/>
  </r>
  <r>
    <x v="9"/>
    <n v="8.83458089368259"/>
    <n v="73.2373"/>
    <n v="8.041"/>
    <n v="10.9833"/>
    <n v="9.65719023448945"/>
    <n v="7.9789"/>
    <n v="36.9497945557267"/>
    <n v="3.38636363636363"/>
  </r>
  <r>
    <x v="9"/>
    <n v="9.88261257763975"/>
    <n v="66.2074"/>
    <n v="8.8637"/>
    <n v="11.5413"/>
    <n v="10.4015274569275"/>
    <n v="9.6381"/>
    <n v="39.5675465838509"/>
    <n v="3.91304347826086"/>
  </r>
  <r>
    <x v="9"/>
    <n v="9.15519195970068"/>
    <n v="65.1248"/>
    <n v="8.9769"/>
    <n v="11.375"/>
    <n v="10.2681556777852"/>
    <n v="8.8115"/>
    <n v="40.248471658434"/>
    <n v="4.04347826086956"/>
  </r>
  <r>
    <x v="9"/>
    <n v="18.9917639257294"/>
    <n v="29.1848"/>
    <n v="16.7614"/>
    <n v="19.3424"/>
    <n v="15.7846891187102"/>
    <n v="14.7047"/>
    <n v="62.3832111093774"/>
    <n v="9.72413793103448"/>
  </r>
  <r>
    <x v="9"/>
    <n v="11.8777431964374"/>
    <n v="59.5466"/>
    <n v="10.3845"/>
    <n v="12.574"/>
    <n v="10.9240581569306"/>
    <n v="10.8114"/>
    <n v="46.9668480950024"/>
    <n v="5.48837209302325"/>
  </r>
  <r>
    <x v="9"/>
    <n v="13.5869237481215"/>
    <n v="54.4092"/>
    <n v="12.0737"/>
    <n v="15.5359"/>
    <n v="13.0508909139073"/>
    <n v="10.7093"/>
    <n v="48.0241246142162"/>
    <n v="5.73469387755102"/>
  </r>
  <r>
    <x v="9"/>
    <n v="10.9691941334174"/>
    <n v="65.9433"/>
    <n v="9.5124"/>
    <n v="12.2081"/>
    <n v="10.5146914930217"/>
    <n v="9.6298"/>
    <n v="42.8527046207222"/>
    <n v="4.58823529411764"/>
  </r>
  <r>
    <x v="9"/>
    <n v="16.4047347299902"/>
    <n v="38.4851"/>
    <n v="15.1109"/>
    <n v="17.7556"/>
    <n v="14.5601195338267"/>
    <n v="12.3106"/>
    <n v="55.2337030366227"/>
    <n v="7.6060606060606"/>
  </r>
  <r>
    <x v="9"/>
    <n v="13.9296212121212"/>
    <n v="49.2365"/>
    <n v="12.3127"/>
    <n v="15.2676"/>
    <n v="13.1242283656582"/>
    <n v="12.2574"/>
    <n v="50.4067599067599"/>
    <n v="6.33333333333333"/>
  </r>
  <r>
    <x v="9"/>
    <n v="10.6066347477407"/>
    <n v="62.7551"/>
    <n v="9.6928"/>
    <n v="12.6912"/>
    <n v="11.2437360264305"/>
    <n v="9.7718"/>
    <n v="41.2099068366349"/>
    <n v="4.24489795918367"/>
  </r>
  <r>
    <x v="9"/>
    <n v="10.8909079716835"/>
    <n v="57.1961"/>
    <n v="10.264"/>
    <n v="13.3038"/>
    <n v="11.9131613047472"/>
    <n v="10.5824"/>
    <n v="44.0629424438288"/>
    <n v="4.81481481481481"/>
  </r>
  <r>
    <x v="9"/>
    <n v="10.4322802112457"/>
    <n v="58.5671"/>
    <n v="9.4715"/>
    <n v="13.123"/>
    <n v="11.95936773831"/>
    <n v="11.317"/>
    <n v="43.7654033343688"/>
    <n v="4.6081081081081"/>
  </r>
  <r>
    <x v="9"/>
    <n v="14.9272478854912"/>
    <n v="44.6467"/>
    <n v="13.5568"/>
    <n v="17.1723"/>
    <n v="14.4595268103434"/>
    <n v="12.1016"/>
    <n v="53.4911624376491"/>
    <n v="7.15094339622641"/>
  </r>
  <r>
    <x v="9"/>
    <n v="12.0778174603174"/>
    <n v="56.3144"/>
    <n v="11.1539"/>
    <n v="14.6275"/>
    <n v="12.6547545652018"/>
    <n v="10.3358"/>
    <n v="45.0564373897707"/>
    <n v="5.07142857142857"/>
  </r>
  <r>
    <x v="9"/>
    <n v="15.1773452012383"/>
    <n v="44.3167"/>
    <n v="13.3018"/>
    <n v="15.8194"/>
    <n v="13.4377856090768"/>
    <n v="13.1166"/>
    <n v="54.3943682736252"/>
    <n v="7.35087719298245"/>
  </r>
  <r>
    <x v="9"/>
    <n v="15.6451785714285"/>
    <n v="37.2356"/>
    <n v="14.3261"/>
    <n v="16.9054"/>
    <n v="14.3578166916005"/>
    <n v="13.6165"/>
    <n v="54.5650793650793"/>
    <n v="7.4"/>
  </r>
  <r>
    <x v="9"/>
    <n v="16.4761079605124"/>
    <n v="39.9501"/>
    <n v="14.9881"/>
    <n v="17.5022"/>
    <n v="14.2546286774227"/>
    <n v="12.2061"/>
    <n v="55.475845410628"/>
    <n v="7.66666666666666"/>
  </r>
  <r>
    <x v="9"/>
    <n v="14.9571122112211"/>
    <n v="44.2214"/>
    <n v="13.7823"/>
    <n v="14.8327"/>
    <n v="12.0553851381374"/>
    <n v="11.7489"/>
    <n v="50.5719471947194"/>
    <n v="6.36666666666666"/>
  </r>
  <r>
    <x v="9"/>
    <n v="10.1446352201257"/>
    <n v="56.4165"/>
    <n v="9.7792"/>
    <n v="12.1233"/>
    <n v="11.1853527718724"/>
    <n v="10.9406"/>
    <n v="41.62893081761"/>
    <n v="4.23333333333333"/>
  </r>
  <r>
    <x v="9"/>
    <n v="9.76734581125267"/>
    <n v="61.0484"/>
    <n v="9.3326"/>
    <n v="12.1612"/>
    <n v="11.1315711261472"/>
    <n v="10.0407"/>
    <n v="39.5743601307926"/>
    <n v="3.89795918367346"/>
  </r>
  <r>
    <x v="9"/>
    <n v="17.0079822717719"/>
    <n v="48.1772"/>
    <n v="15.0262"/>
    <n v="17.555"/>
    <n v="12.9838579394359"/>
    <n v="10.0298"/>
    <n v="54.5578908891528"/>
    <n v="6.96774193548387"/>
  </r>
  <r>
    <x v="9"/>
    <n v="13.8536610576923"/>
    <n v="46.6226"/>
    <n v="12.8716"/>
    <n v="15.7837"/>
    <n v="13.4697366067816"/>
    <n v="11.7134"/>
    <n v="48.6778846153846"/>
    <n v="5.92307692307692"/>
  </r>
  <r>
    <x v="9"/>
    <n v="13.053"/>
    <n v="50.1888"/>
    <n v="12.1592"/>
    <n v="14.7632"/>
    <n v="12.6824583655185"/>
    <n v="11.2088"/>
    <n v="51.2938596491228"/>
    <n v="6.54166666666666"/>
  </r>
  <r>
    <x v="9"/>
    <n v="14.1664363320295"/>
    <n v="49.2971"/>
    <n v="12.7348"/>
    <n v="15.7547"/>
    <n v="13.295630140987"/>
    <n v="11.5551"/>
    <n v="50.7296392872664"/>
    <n v="6.43333333333333"/>
  </r>
  <r>
    <x v="9"/>
    <n v="10.2417492211838"/>
    <n v="73.2011"/>
    <n v="8.5871"/>
    <n v="12.169"/>
    <n v="10.3739406018763"/>
    <n v="8.5225"/>
    <n v="40.3290498442367"/>
    <n v="4.02083333333333"/>
  </r>
  <r>
    <x v="9"/>
    <n v="12.8805516520791"/>
    <n v="51.7275"/>
    <n v="11.8848"/>
    <n v="14.6365"/>
    <n v="12.6054229965887"/>
    <n v="11.1307"/>
    <n v="48.8705896604984"/>
    <n v="5.96226415094339"/>
  </r>
  <r>
    <x v="9"/>
    <n v="15.2121739130434"/>
    <n v="41.3217"/>
    <n v="13.458"/>
    <n v="14.3101"/>
    <n v="12.2077472106727"/>
    <n v="13.7658"/>
    <n v="54.9782608695652"/>
    <n v="7.43478260869565"/>
  </r>
  <r>
    <x v="9"/>
    <n v="9.44553545930509"/>
    <n v="60.9083"/>
    <n v="9.0775"/>
    <n v="12.1112"/>
    <n v="11.2019953226472"/>
    <n v="10.2262"/>
    <n v="39.7022052990639"/>
    <n v="3.87878787878787"/>
  </r>
  <r>
    <x v="9"/>
    <n v="13.5528877096884"/>
    <n v="50.3557"/>
    <n v="11.7227"/>
    <n v="14.2679"/>
    <n v="12.4868329805051"/>
    <n v="12.7787"/>
    <n v="49.4491612461485"/>
    <n v="6.04347826086956"/>
  </r>
  <r>
    <x v="9"/>
    <n v="12.0878333333333"/>
    <n v="54.16"/>
    <n v="11.2947"/>
    <n v="13.8333"/>
    <n v="12.0311959340942"/>
    <n v="10.7133"/>
    <n v="48.6111111111111"/>
    <n v="5.875"/>
  </r>
  <r>
    <x v="9"/>
    <n v="16.3944703557312"/>
    <n v="41.4243"/>
    <n v="14.6238"/>
    <n v="17.7292"/>
    <n v="14.5895721154053"/>
    <n v="12.4808"/>
    <n v="56.1808300395256"/>
    <n v="7.88636363636363"/>
  </r>
  <r>
    <x v="9"/>
    <n v="16.9106630883959"/>
    <n v="45.5202"/>
    <n v="14.551"/>
    <n v="17.9618"/>
    <n v="14.4254339322644"/>
    <n v="11.9396"/>
    <n v="56.7673015722224"/>
    <n v="8"/>
  </r>
  <r>
    <x v="9"/>
    <n v="8.56577709186601"/>
    <n v="73.3162"/>
    <n v="7.8605"/>
    <n v="11.1227"/>
    <n v="9.98738358842311"/>
    <n v="8.017"/>
    <n v="33.3567005005836"/>
    <n v="2.70588235294117"/>
  </r>
  <r>
    <x v="9"/>
    <n v="14.3589406254304"/>
    <n v="45.4258"/>
    <n v="13.1633"/>
    <n v="15.9019"/>
    <n v="13.50210063021"/>
    <n v="12.0556"/>
    <n v="50.1761950681912"/>
    <n v="6.29411764705882"/>
  </r>
  <r>
    <x v="9"/>
    <n v="11.6317174796747"/>
    <n v="61.8672"/>
    <n v="10.0624"/>
    <n v="13.1064"/>
    <n v="11.4557672626438"/>
    <n v="10.5003"/>
    <n v="44.8849593495935"/>
    <n v="5.03333333333333"/>
  </r>
  <r>
    <x v="9"/>
    <n v="9.66490557653855"/>
    <n v="65.9588"/>
    <n v="8.6234"/>
    <n v="11.5165"/>
    <n v="10.5781641199284"/>
    <n v="9.9651"/>
    <n v="40.6109309042435"/>
    <n v="4.08571428571428"/>
  </r>
  <r>
    <x v="9"/>
    <n v="14.4013771505994"/>
    <n v="50.837"/>
    <n v="12.5576"/>
    <n v="15.5514"/>
    <n v="13.0766294731155"/>
    <n v="11.7612"/>
    <n v="52.8365927857453"/>
    <n v="6.97435897435897"/>
  </r>
  <r>
    <x v="9"/>
    <n v="11.4024489795918"/>
    <n v="60.2232"/>
    <n v="10.0764"/>
    <n v="12.4816"/>
    <n v="11.0178372573727"/>
    <n v="10.6988"/>
    <n v="43.6433430515063"/>
    <n v="4.75510204081632"/>
  </r>
  <r>
    <x v="9"/>
    <n v="11.622381891745"/>
    <n v="54.9873"/>
    <n v="11.1767"/>
    <n v="13.6504"/>
    <n v="11.8606229068769"/>
    <n v="10.1372"/>
    <n v="46.1412065460254"/>
    <n v="5.31914893617021"/>
  </r>
  <r>
    <x v="9"/>
    <n v="11.6172581984225"/>
    <n v="65.5364"/>
    <n v="10.0535"/>
    <n v="13.5746"/>
    <n v="11.4852813742385"/>
    <n v="9.3327"/>
    <n v="43.297301784973"/>
    <n v="4.63636363636363"/>
  </r>
  <r>
    <x v="9"/>
    <n v="12.6189675783939"/>
    <n v="60.7988"/>
    <n v="10.6506"/>
    <n v="13.8477"/>
    <n v="11.8252260812182"/>
    <n v="10.7321"/>
    <n v="45.2782280778619"/>
    <n v="5.11538461538461"/>
  </r>
  <r>
    <x v="9"/>
    <n v="11.3435594795539"/>
    <n v="61.8662"/>
    <n v="9.9764"/>
    <n v="12.9946"/>
    <n v="11.414273587185"/>
    <n v="10.3346"/>
    <n v="43.4530855018587"/>
    <n v="4.72"/>
  </r>
  <r>
    <x v="9"/>
    <n v="16.7190928284807"/>
    <n v="28.8532"/>
    <n v="15.7899"/>
    <n v="18.932"/>
    <n v="15.8759261291842"/>
    <n v="14.2714"/>
    <n v="56.5721351250466"/>
    <n v="7.96491228070175"/>
  </r>
  <r>
    <x v="9"/>
    <n v="16.0622816593886"/>
    <n v="39.1204"/>
    <n v="14.9141"/>
    <n v="16.3408"/>
    <n v="13.2469507659595"/>
    <n v="12.139"/>
    <n v="55.4081149927219"/>
    <n v="7.66666666666666"/>
  </r>
  <r>
    <x v="9"/>
    <n v="11.6274216027874"/>
    <n v="49.7902"/>
    <n v="11.1499"/>
    <n v="13.65"/>
    <n v="12.2525540310533"/>
    <n v="11.8282"/>
    <n v="46.6563970902866"/>
    <n v="5.29268292682926"/>
  </r>
  <r>
    <x v="9"/>
    <n v="11.6752598284125"/>
    <n v="61.748"/>
    <n v="10.2452"/>
    <n v="13.6291"/>
    <n v="11.8317608663278"/>
    <n v="10.1773"/>
    <n v="43.8924835846808"/>
    <n v="4.81290322580645"/>
  </r>
  <r>
    <x v="9"/>
    <n v="12.8528787833338"/>
    <n v="53.0118"/>
    <n v="11.9148"/>
    <n v="15.1567"/>
    <n v="12.9457990588448"/>
    <n v="10.6138"/>
    <n v="46.8818729939706"/>
    <n v="5.48648648648648"/>
  </r>
  <r>
    <x v="9"/>
    <n v="17.0418037974683"/>
    <n v="43.2618"/>
    <n v="14.5848"/>
    <n v="17.1665"/>
    <n v="13.868532559642"/>
    <n v="12.774"/>
    <n v="60.215717299578"/>
    <n v="9.0625"/>
  </r>
  <r>
    <x v="9"/>
    <n v="10.9367655343827"/>
    <n v="63.8683"/>
    <n v="9.7044"/>
    <n v="12.6459"/>
    <n v="11.0666239862293"/>
    <n v="9.8095"/>
    <n v="43.4447206112491"/>
    <n v="4.71830985915493"/>
  </r>
  <r>
    <x v="9"/>
    <n v="13.5528902152287"/>
    <n v="47.1683"/>
    <n v="12.3876"/>
    <n v="15.1918"/>
    <n v="13.1696141830247"/>
    <n v="12.2767"/>
    <n v="50.923283294146"/>
    <n v="6.42105263157894"/>
  </r>
  <r>
    <x v="9"/>
    <n v="13.3662739234449"/>
    <n v="58.4239"/>
    <n v="11.976"/>
    <n v="15.0019"/>
    <n v="12.0453403373329"/>
    <n v="9.3482"/>
    <n v="47.5376794258373"/>
    <n v="5.5"/>
  </r>
  <r>
    <x v="9"/>
    <n v="12.8547753900827"/>
    <n v="57.2072"/>
    <n v="11.4172"/>
    <n v="14.0194"/>
    <n v="11.7559503577091"/>
    <n v="10.4134"/>
    <n v="48.0920095507801"/>
    <n v="5.77777777777777"/>
  </r>
  <r>
    <x v="9"/>
    <n v="12.2315575830419"/>
    <n v="56.0258"/>
    <n v="10.8262"/>
    <n v="14.318"/>
    <n v="12.5836399059101"/>
    <n v="11.3657"/>
    <n v="47.8689248251748"/>
    <n v="5.67692307692307"/>
  </r>
  <r>
    <x v="9"/>
    <n v="13.3446921921921"/>
    <n v="47.8298"/>
    <n v="12.3074"/>
    <n v="15.2707"/>
    <n v="13.2306728354818"/>
    <n v="11.9887"/>
    <n v="50.0492492492492"/>
    <n v="6.22222222222222"/>
  </r>
  <r>
    <x v="9"/>
    <n v="13.1724730305354"/>
    <n v="51.9275"/>
    <n v="12.0557"/>
    <n v="14.6834"/>
    <n v="12.5090764646871"/>
    <n v="11.0373"/>
    <n v="47.832454751685"/>
    <n v="5.71830985915493"/>
  </r>
  <r>
    <x v="9"/>
    <n v="13.7191082300165"/>
    <n v="45.6258"/>
    <n v="12.8877"/>
    <n v="15.5382"/>
    <n v="13.3223894587411"/>
    <n v="11.8295"/>
    <n v="51.7118261812624"/>
    <n v="6.6551724137931"/>
  </r>
  <r>
    <x v="9"/>
    <n v="14.1128311528346"/>
    <n v="46.5798"/>
    <n v="12.5006"/>
    <n v="15.555"/>
    <n v="13.4600078731271"/>
    <n v="12.9062"/>
    <n v="51.9605179932754"/>
    <n v="6.66666666666666"/>
  </r>
  <r>
    <x v="9"/>
    <n v="12.0734812760055"/>
    <n v="53.3801"/>
    <n v="11.297"/>
    <n v="12.8415"/>
    <n v="11.150372471769"/>
    <n v="10.9374"/>
    <n v="47.5298967483433"/>
    <n v="5.61904761904761"/>
  </r>
  <r>
    <x v="9"/>
    <n v="10.0654388103364"/>
    <n v="58.6099"/>
    <n v="9.2438"/>
    <n v="13.0453"/>
    <n v="11.9282857097141"/>
    <n v="11.3255"/>
    <n v="43.1933690882496"/>
    <n v="4.42857142857142"/>
  </r>
  <r>
    <x v="9"/>
    <n v="12.8746595570139"/>
    <n v="49.2187"/>
    <n v="11.5465"/>
    <n v="14.0399"/>
    <n v="12.4523979014299"/>
    <n v="12.685"/>
    <n v="49.7747698477805"/>
    <n v="6.02173913043478"/>
  </r>
  <r>
    <x v="9"/>
    <n v="14.4062742474916"/>
    <n v="48.5437"/>
    <n v="13.0814"/>
    <n v="16.3738"/>
    <n v="13.7058574908964"/>
    <n v="11.2903"/>
    <n v="51.0795243403939"/>
    <n v="6.51282051282051"/>
  </r>
  <r>
    <x v="9"/>
    <n v="11.5137388193202"/>
    <n v="64.1256"/>
    <n v="9.8699"/>
    <n v="12.808"/>
    <n v="11.0498447189992"/>
    <n v="10.0745"/>
    <n v="44.3635778175313"/>
    <n v="4.92"/>
  </r>
  <r>
    <x v="9"/>
    <n v="14.0882157360406"/>
    <n v="47.3395"/>
    <n v="12.774"/>
    <n v="15.6165"/>
    <n v="13.3198837202751"/>
    <n v="12.0012"/>
    <n v="51.5285532994923"/>
    <n v="6.625"/>
  </r>
  <r>
    <x v="9"/>
    <n v="11.6721686746987"/>
    <n v="58.6189"/>
    <n v="10.238"/>
    <n v="13.541"/>
    <n v="12.0311959340942"/>
    <n v="11.1752"/>
    <n v="46.3524096385542"/>
    <n v="5.3125"/>
  </r>
  <r>
    <x v="9"/>
    <n v="12.6729545174411"/>
    <n v="55.6383"/>
    <n v="11.082"/>
    <n v="14.0949"/>
    <n v="12.2764557660211"/>
    <n v="11.4599"/>
    <n v="46.4783680512757"/>
    <n v="5.39473684210526"/>
  </r>
  <r>
    <x v="9"/>
    <n v="15.1825729525449"/>
    <n v="47.5372"/>
    <n v="13.4574"/>
    <n v="16.1814"/>
    <n v="13.3403615470193"/>
    <n v="11.7069"/>
    <n v="53.6065824722541"/>
    <n v="7.17948717948718"/>
  </r>
  <r>
    <x v="9"/>
    <n v="14.8345895522388"/>
    <n v="47.3666"/>
    <n v="13.3105"/>
    <n v="15.6454"/>
    <n v="12.9498743710662"/>
    <n v="11.6735"/>
    <n v="51.4268656716417"/>
    <n v="6.6"/>
  </r>
  <r>
    <x v="9"/>
    <n v="15.7974407106459"/>
    <n v="38.3838"/>
    <n v="14.3272"/>
    <n v="18.0185"/>
    <n v="15.2011443942075"/>
    <n v="13.431"/>
    <n v="56.432998209613"/>
    <n v="7.90566037735849"/>
  </r>
  <r>
    <x v="9"/>
    <n v="8.74793478260869"/>
    <n v="69.8389"/>
    <n v="7.9899"/>
    <n v="10.1469"/>
    <n v="9.30734561409569"/>
    <n v="9.017"/>
    <n v="39.0144927536231"/>
    <n v="3.78260869565217"/>
  </r>
  <r>
    <x v="9"/>
    <n v="13.2776380828574"/>
    <n v="54.1517"/>
    <n v="11.878"/>
    <n v="13.9783"/>
    <n v="11.6772183127462"/>
    <n v="10.8618"/>
    <n v="48.2054103409319"/>
    <n v="5.80392156862745"/>
  </r>
  <r>
    <x v="9"/>
    <n v="8.58285259925422"/>
    <n v="71.1118"/>
    <n v="7.9551"/>
    <n v="10.7517"/>
    <n v="9.80269033138219"/>
    <n v="8.5029"/>
    <n v="36.7302527357363"/>
    <n v="3.37234042553191"/>
  </r>
  <r>
    <x v="9"/>
    <n v="15.0050955943474"/>
    <n v="45.3111"/>
    <n v="13.5806"/>
    <n v="17.1771"/>
    <n v="14.4017542509913"/>
    <n v="11.9256"/>
    <n v="53.4166251039068"/>
    <n v="7.13333333333333"/>
  </r>
  <r>
    <x v="9"/>
    <n v="9.47701084407356"/>
    <n v="71.7437"/>
    <n v="8.4037"/>
    <n v="11.9198"/>
    <n v="10.5090307076662"/>
    <n v="8.4385"/>
    <n v="39.3287805492743"/>
    <n v="3.85542168674698"/>
  </r>
  <r>
    <x v="9"/>
    <n v="15.4835361116016"/>
    <n v="47.9421"/>
    <n v="13.7502"/>
    <n v="16.996"/>
    <n v="13.8562029668361"/>
    <n v="11.2575"/>
    <n v="52.1314232738831"/>
    <n v="6.71428571428571"/>
  </r>
  <r>
    <x v="9"/>
    <n v="15.3080171299288"/>
    <n v="38.1255"/>
    <n v="14.2162"/>
    <n v="17.4332"/>
    <n v="14.7837660727435"/>
    <n v="13.1618"/>
    <n v="55.9132514544279"/>
    <n v="7.74285714285714"/>
  </r>
  <r>
    <x v="9"/>
    <n v="15.1791466498103"/>
    <n v="51.5286"/>
    <n v="13.0902"/>
    <n v="15.0421"/>
    <n v="11.9042525955699"/>
    <n v="11.2552"/>
    <n v="53.0287610619469"/>
    <n v="7"/>
  </r>
  <r>
    <x v="9"/>
    <n v="9.92012453881059"/>
    <n v="63.3653"/>
    <n v="9.4697"/>
    <n v="12.399"/>
    <n v="11.0675117454337"/>
    <n v="9.2214"/>
    <n v="40.5889229725336"/>
    <n v="4.11864406779661"/>
  </r>
  <r>
    <x v="9"/>
    <n v="9.17995438817238"/>
    <n v="71.1076"/>
    <n v="8.2364"/>
    <n v="11.7111"/>
    <n v="10.5226929414212"/>
    <n v="8.6356"/>
    <n v="36.774903009332"/>
    <n v="3.36363636363636"/>
  </r>
  <r>
    <x v="9"/>
    <n v="15.7743662131519"/>
    <n v="41.1683"/>
    <n v="14.2799"/>
    <n v="17.5828"/>
    <n v="14.6904519445001"/>
    <n v="12.6021"/>
    <n v="54.3650793650793"/>
    <n v="7.38888888888888"/>
  </r>
  <r>
    <x v="9"/>
    <n v="14.4597892005837"/>
    <n v="41.7584"/>
    <n v="13.6882"/>
    <n v="16.6974"/>
    <n v="14.1867268288296"/>
    <n v="12.1506"/>
    <n v="53.7752878222798"/>
    <n v="7.2"/>
  </r>
  <r>
    <x v="9"/>
    <n v="14.2883019674935"/>
    <n v="43.3086"/>
    <n v="13.1454"/>
    <n v="16.3692"/>
    <n v="14.0518259641951"/>
    <n v="12.6923"/>
    <n v="51.7014542343883"/>
    <n v="6.64285714285714"/>
  </r>
  <r>
    <x v="9"/>
    <n v="14.0603825211832"/>
    <n v="50.1313"/>
    <n v="12.5118"/>
    <n v="15.3279"/>
    <n v="12.9705448550158"/>
    <n v="11.6709"/>
    <n v="49.0062096601511"/>
    <n v="6"/>
  </r>
  <r>
    <x v="9"/>
    <n v="15.031416031416"/>
    <n v="43.8156"/>
    <n v="13.5115"/>
    <n v="16.3322"/>
    <n v="13.8130974712649"/>
    <n v="12.6085"/>
    <n v="53.9437129437129"/>
    <n v="7.25641025641025"/>
  </r>
  <r>
    <x v="9"/>
    <n v="17.4801041272245"/>
    <n v="35.6257"/>
    <n v="15.56"/>
    <n v="18.8995"/>
    <n v="15.5656172487508"/>
    <n v="13.5359"/>
    <n v="60.01855357819"/>
    <n v="9"/>
  </r>
  <r>
    <x v="9"/>
    <n v="13.5953256609123"/>
    <n v="59.3743"/>
    <n v="11.7327"/>
    <n v="14.8692"/>
    <n v="12.0237781127735"/>
    <n v="9.8957"/>
    <n v="48.5565007088649"/>
    <n v="5.8095238095238"/>
  </r>
  <r>
    <x v="9"/>
    <n v="14.8788745471014"/>
    <n v="41.0034"/>
    <n v="13.7617"/>
    <n v="15.6077"/>
    <n v="13.2469507659595"/>
    <n v="12.7486"/>
    <n v="54.0365338164251"/>
    <n v="7.26086956521739"/>
  </r>
  <r>
    <x v="9"/>
    <n v="12.5429385022317"/>
    <n v="52.8623"/>
    <n v="11.5675"/>
    <n v="13.6345"/>
    <n v="11.772486633739"/>
    <n v="11.0729"/>
    <n v="48.3448503884939"/>
    <n v="5.82608695652173"/>
  </r>
  <r>
    <x v="9"/>
    <n v="8.62115747362774"/>
    <n v="81.8588"/>
    <n v="6.8737"/>
    <n v="10.161"/>
    <n v="8.59254823355872"/>
    <n v="7.6339"/>
    <n v="35.9065796531378"/>
    <n v="3.17021276595744"/>
  </r>
  <r>
    <x v="9"/>
    <n v="14.0543272052622"/>
    <n v="46.201"/>
    <n v="12.9499"/>
    <n v="15.5304"/>
    <n v="13.2320026168399"/>
    <n v="11.9191"/>
    <n v="50.4790015179625"/>
    <n v="6.36734693877551"/>
  </r>
  <r>
    <x v="9"/>
    <n v="13.9808107088989"/>
    <n v="44.87"/>
    <n v="12.6319"/>
    <n v="15.5825"/>
    <n v="13.5246962316843"/>
    <n v="12.9861"/>
    <n v="52.078431372549"/>
    <n v="6.66666666666666"/>
  </r>
  <r>
    <x v="9"/>
    <n v="15.7399628942486"/>
    <n v="45.7568"/>
    <n v="13.517"/>
    <n v="14.7045"/>
    <n v="11.9696457819997"/>
    <n v="12.8481"/>
    <n v="55.4687693259121"/>
    <n v="7.68181818181818"/>
  </r>
  <r>
    <x v="9"/>
    <n v="16.1233884640957"/>
    <n v="38.2145"/>
    <n v="14.6949"/>
    <n v="17.2686"/>
    <n v="14.4110808408952"/>
    <n v="13.0316"/>
    <n v="55.9059175531914"/>
    <n v="7.80851063829787"/>
  </r>
  <r>
    <x v="9"/>
    <n v="9.49451309707242"/>
    <n v="66.7369"/>
    <n v="8.9477"/>
    <n v="12.1133"/>
    <n v="10.8334945180064"/>
    <n v="8.8042"/>
    <n v="39.7746533127889"/>
    <n v="3.95454545454545"/>
  </r>
  <r>
    <x v="9"/>
    <n v="17.2070356778797"/>
    <n v="34.5339"/>
    <n v="15.9644"/>
    <n v="18.6432"/>
    <n v="15.1792172709634"/>
    <n v="12.5943"/>
    <n v="60.736493374108"/>
    <n v="9.22222222222222"/>
  </r>
  <r>
    <x v="9"/>
    <n v="14.940641025641"/>
    <n v="40.6389"/>
    <n v="13.781"/>
    <n v="18.5954"/>
    <n v="15.6984250992002"/>
    <n v="12.8991"/>
    <n v="55.1842251950947"/>
    <n v="7.54166666666666"/>
  </r>
  <r>
    <x v="9"/>
    <n v="12.6748686679174"/>
    <n v="42.144"/>
    <n v="12.4739"/>
    <n v="16.1174"/>
    <n v="14.0331667816075"/>
    <n v="12.5678"/>
    <n v="49.3930581613508"/>
    <n v="5.92307692307692"/>
  </r>
  <r>
    <x v="9"/>
    <n v="16.0009157781634"/>
    <n v="36.2504"/>
    <n v="14.7898"/>
    <n v="18.2711"/>
    <n v="15.3463530012887"/>
    <n v="13.299"/>
    <n v="55.6674380802821"/>
    <n v="7.72972972972973"/>
  </r>
  <r>
    <x v="9"/>
    <n v="11.6641039471067"/>
    <n v="53.8471"/>
    <n v="10.9866"/>
    <n v="13.8592"/>
    <n v="12.2625262495371"/>
    <n v="10.9792"/>
    <n v="44.0451050573341"/>
    <n v="4.8411214953271"/>
  </r>
  <r>
    <x v="9"/>
    <n v="11.7956890056508"/>
    <n v="51.6315"/>
    <n v="11.2352"/>
    <n v="13.2219"/>
    <n v="11.738628975053"/>
    <n v="11.2792"/>
    <n v="45.9226975314761"/>
    <n v="5.22727272727272"/>
  </r>
  <r>
    <x v="9"/>
    <n v="14.4369103773584"/>
    <n v="42.2339"/>
    <n v="13.7808"/>
    <n v="16.9912"/>
    <n v="14.3603082605"/>
    <n v="11.7515"/>
    <n v="50.2996248482842"/>
    <n v="6.32075471698113"/>
  </r>
  <r>
    <x v="9"/>
    <n v="10.5123252698039"/>
    <n v="53.4996"/>
    <n v="10.6158"/>
    <n v="13.0892"/>
    <n v="11.806087088561"/>
    <n v="10.4704"/>
    <n v="43.0343587108141"/>
    <n v="4.58490566037735"/>
  </r>
  <r>
    <x v="9"/>
    <n v="11.1641304347826"/>
    <n v="60.8565"/>
    <n v="10.0278"/>
    <n v="12.8874"/>
    <n v="11.3785440262613"/>
    <n v="10.3116"/>
    <n v="45.1675614366729"/>
    <n v="5.08"/>
  </r>
  <r>
    <x v="9"/>
    <n v="15.653594117647"/>
    <n v="45.2654"/>
    <n v="13.5218"/>
    <n v="16.766"/>
    <n v="14.074613258418"/>
    <n v="12.8897"/>
    <n v="55.6928104575163"/>
    <n v="7.73529411764705"/>
  </r>
  <r>
    <x v="9"/>
    <n v="12.6330275920304"/>
    <n v="55.0931"/>
    <n v="11.4621"/>
    <n v="14.9354"/>
    <n v="12.8476770959473"/>
    <n v="10.7136"/>
    <n v="45.6800100417646"/>
    <n v="5.20930232558139"/>
  </r>
  <r>
    <x v="9"/>
    <n v="15.3113812009463"/>
    <n v="47.624"/>
    <n v="13.5006"/>
    <n v="16.7183"/>
    <n v="13.8211262904352"/>
    <n v="11.7377"/>
    <n v="54.7178264298321"/>
    <n v="7.48387096774193"/>
  </r>
  <r>
    <x v="9"/>
    <n v="7.96470129370725"/>
    <n v="63.2349"/>
    <n v="8.2063"/>
    <n v="10.5337"/>
    <n v="10.128557114214"/>
    <n v="9.4994"/>
    <n v="38.3126596533633"/>
    <n v="3.51020408163265"/>
  </r>
  <r>
    <x v="9"/>
    <n v="13.3842599868225"/>
    <n v="49.761"/>
    <n v="11.8245"/>
    <n v="14.6993"/>
    <n v="12.8476770959473"/>
    <n v="12.5251"/>
    <n v="51.1239659337709"/>
    <n v="6.41860465116279"/>
  </r>
  <r>
    <x v="9"/>
    <n v="8.80164099590475"/>
    <n v="64.4684"/>
    <n v="8.3451"/>
    <n v="11.0829"/>
    <n v="10.4571949215211"/>
    <n v="9.9145"/>
    <n v="41.5260754539194"/>
    <n v="4.12195121951219"/>
  </r>
  <r>
    <x v="9"/>
    <n v="12.060274543318"/>
    <n v="53.1505"/>
    <n v="10.942"/>
    <n v="13.4228"/>
    <n v="11.95936773831"/>
    <n v="11.7918"/>
    <n v="46.0734608125912"/>
    <n v="5.24324324324324"/>
  </r>
  <r>
    <x v="9"/>
    <n v="8.98146528157462"/>
    <n v="65.4434"/>
    <n v="8.3866"/>
    <n v="11.4718"/>
    <n v="10.7042091553693"/>
    <n v="9.7689"/>
    <n v="38.0329870603244"/>
    <n v="3.58064516129032"/>
  </r>
  <r>
    <x v="9"/>
    <n v="10.8049083752742"/>
    <n v="63.9575"/>
    <n v="9.6199"/>
    <n v="12.4758"/>
    <n v="10.9582242575422"/>
    <n v="9.8069"/>
    <n v="44.9526390502"/>
    <n v="5.03703703703703"/>
  </r>
  <r>
    <x v="9"/>
    <n v="14.0296078431372"/>
    <n v="52.2027"/>
    <n v="12.861"/>
    <n v="15.725"/>
    <n v="12.821944218702"/>
    <n v="10.137"/>
    <n v="48.5126764081428"/>
    <n v="5.76470588235294"/>
  </r>
  <r>
    <x v="9"/>
    <n v="9.92449561403508"/>
    <n v="61.7069"/>
    <n v="9.0776"/>
    <n v="12.3648"/>
    <n v="11.3666002653407"/>
    <n v="10.588"/>
    <n v="41.204312865497"/>
    <n v="4.16666666666666"/>
  </r>
  <r>
    <x v="9"/>
    <n v="9.37814937106918"/>
    <n v="64.6371"/>
    <n v="8.6326"/>
    <n v="11.3119"/>
    <n v="10.5"/>
    <n v="9.9821"/>
    <n v="39.0345911949685"/>
    <n v="3.775"/>
  </r>
  <r>
    <x v="9"/>
    <n v="15.128847064003"/>
    <n v="39.3619"/>
    <n v="13.9614"/>
    <n v="16.6866"/>
    <n v="14.2051575426477"/>
    <n v="13.1291"/>
    <n v="55.5351384073523"/>
    <n v="7.62962962962963"/>
  </r>
  <r>
    <x v="9"/>
    <n v="13.5375439343913"/>
    <n v="44.8824"/>
    <n v="12.5494"/>
    <n v="15.5305"/>
    <n v="13.5113179420113"/>
    <n v="12.6159"/>
    <n v="52.3632974757695"/>
    <n v="6.70731707317073"/>
  </r>
  <r>
    <x v="9"/>
    <n v="12.4861746253049"/>
    <n v="49.4753"/>
    <n v="11.788"/>
    <n v="13.9679"/>
    <n v="12.2551550358079"/>
    <n v="11.5752"/>
    <n v="46.7800072879368"/>
    <n v="5.44736842105263"/>
  </r>
  <r>
    <x v="9"/>
    <n v="11.3880833333333"/>
    <n v="53.6408"/>
    <n v="10.6684"/>
    <n v="12.6369"/>
    <n v="11.3852549156242"/>
    <n v="11.4063"/>
    <n v="45.4017857142857"/>
    <n v="5.0625"/>
  </r>
  <r>
    <x v="9"/>
    <n v="14.027038095238"/>
    <n v="46.5049"/>
    <n v="12.7617"/>
    <n v="15.3317"/>
    <n v="13.1418510567422"/>
    <n v="12.2223"/>
    <n v="52.5515873015873"/>
    <n v="6.85714285714285"/>
  </r>
  <r>
    <x v="9"/>
    <n v="14.8331725281693"/>
    <n v="43.3733"/>
    <n v="13.2369"/>
    <n v="15.9697"/>
    <n v="13.6770782520313"/>
    <n v="13.1418"/>
    <n v="54.3820203892493"/>
    <n v="7.3076923076923"/>
  </r>
  <r>
    <x v="9"/>
    <n v="9.05129375951293"/>
    <n v="75.5122"/>
    <n v="7.966"/>
    <n v="10.7959"/>
    <n v="9.11010092660778"/>
    <n v="7.7091"/>
    <n v="36.8950005854115"/>
    <n v="3.33333333333333"/>
  </r>
  <r>
    <x v="9"/>
    <n v="11.484042081949"/>
    <n v="63.3479"/>
    <n v="10.2735"/>
    <n v="13.5444"/>
    <n v="11.5356395693083"/>
    <n v="9.3625"/>
    <n v="43.7700659636958"/>
    <n v="4.76190476190476"/>
  </r>
  <r>
    <x v="9"/>
    <n v="10.7810833352693"/>
    <n v="67.2515"/>
    <n v="9.6623"/>
    <n v="13.2677"/>
    <n v="11.3108223084036"/>
    <n v="8.6366"/>
    <n v="42.0602885486606"/>
    <n v="4.37209302325581"/>
  </r>
  <r>
    <x v="9"/>
    <n v="13.9286000384208"/>
    <n v="50.2097"/>
    <n v="12.4068"/>
    <n v="15.9202"/>
    <n v="13.5699639512646"/>
    <n v="11.7246"/>
    <n v="50.3853616367303"/>
    <n v="6.34482758620689"/>
  </r>
  <r>
    <x v="9"/>
    <n v="11.7861298867373"/>
    <n v="51.7867"/>
    <n v="11.2398"/>
    <n v="13.0504"/>
    <n v="11.5669631225339"/>
    <n v="11.2085"/>
    <n v="45.754612714651"/>
    <n v="5.19642857142857"/>
  </r>
  <r>
    <x v="9"/>
    <n v="13.3532520396238"/>
    <n v="55.213"/>
    <n v="11.6712"/>
    <n v="15.0658"/>
    <n v="12.8180162264558"/>
    <n v="11.0927"/>
    <n v="48.4573235329452"/>
    <n v="5.86885245901639"/>
  </r>
  <r>
    <x v="9"/>
    <n v="15.0205828205128"/>
    <n v="48.3258"/>
    <n v="12.8888"/>
    <n v="16.0164"/>
    <n v="13.5246962316843"/>
    <n v="12.5801"/>
    <n v="54.4410256410256"/>
    <n v="7.38461538461538"/>
  </r>
  <r>
    <x v="9"/>
    <n v="12.5000672707303"/>
    <n v="53.4974"/>
    <n v="12.0807"/>
    <n v="14.9931"/>
    <n v="12.6176920308356"/>
    <n v="9.6304"/>
    <n v="47.2027045579352"/>
    <n v="5.54166666666666"/>
  </r>
  <r>
    <x v="9"/>
    <n v="12.8091657142857"/>
    <n v="49.2738"/>
    <n v="11.7101"/>
    <n v="14.7048"/>
    <n v="12.9283144879394"/>
    <n v="12.2186"/>
    <n v="48.895238095238"/>
    <n v="5.88571428571428"/>
  </r>
  <r>
    <x v="9"/>
    <n v="14.24013371266"/>
    <n v="46.8592"/>
    <n v="12.7707"/>
    <n v="14.926"/>
    <n v="12.7332852678457"/>
    <n v="12.3539"/>
    <n v="50.7204836415362"/>
    <n v="6.42105263157894"/>
  </r>
  <r>
    <x v="9"/>
    <n v="12.0091518000642"/>
    <n v="49.2368"/>
    <n v="11.7589"/>
    <n v="14.0804"/>
    <n v="12.3874916777592"/>
    <n v="11.1197"/>
    <n v="45.0371464159434"/>
    <n v="5.0625"/>
  </r>
  <r>
    <x v="9"/>
    <n v="11.6792586643465"/>
    <n v="58.5249"/>
    <n v="10.7076"/>
    <n v="13.42"/>
    <n v="11.6189160737133"/>
    <n v="10.1529"/>
    <n v="44.3019888676951"/>
    <n v="4.9047619047619"/>
  </r>
  <r>
    <x v="9"/>
    <n v="13.2136413890857"/>
    <n v="54.2397"/>
    <n v="11.7585"/>
    <n v="14.1502"/>
    <n v="11.9606985021849"/>
    <n v="11.0302"/>
    <n v="48.8695960311835"/>
    <n v="5.97058823529411"/>
  </r>
  <r>
    <x v="9"/>
    <n v="13.2654385382059"/>
    <n v="45.3393"/>
    <n v="12.6581"/>
    <n v="15.7259"/>
    <n v="13.6066017177982"/>
    <n v="11.882"/>
    <n v="50.3225359911406"/>
    <n v="6.28571428571428"/>
  </r>
  <r>
    <x v="9"/>
    <n v="14.6560558464223"/>
    <n v="46.2243"/>
    <n v="13.1386"/>
    <n v="16.2076"/>
    <n v="13.7238052947636"/>
    <n v="12.2253"/>
    <n v="53.8698080279232"/>
    <n v="7.23333333333333"/>
  </r>
  <r>
    <x v="9"/>
    <n v="14.5585166337216"/>
    <n v="43.1853"/>
    <n v="13.3824"/>
    <n v="16.9372"/>
    <n v="14.4300114300171"/>
    <n v="12.522"/>
    <n v="54.5985195777432"/>
    <n v="7.38709677419354"/>
  </r>
  <r>
    <x v="9"/>
    <n v="14.3522303759012"/>
    <n v="49.8016"/>
    <n v="12.593"/>
    <n v="15.4106"/>
    <n v="13.0232288350146"/>
    <n v="11.9539"/>
    <n v="50.6700541280674"/>
    <n v="6.41860465116279"/>
  </r>
  <r>
    <x v="9"/>
    <n v="11.747281420765"/>
    <n v="58.3349"/>
    <n v="10.8056"/>
    <n v="13.813"/>
    <n v="11.9442719099991"/>
    <n v="10.0748"/>
    <n v="44.7329234972677"/>
    <n v="5"/>
  </r>
  <r>
    <x v="9"/>
    <n v="16.0883462215756"/>
    <n v="42.2962"/>
    <n v="14.4703"/>
    <n v="16.4723"/>
    <n v="13.3844998838575"/>
    <n v="12.1736"/>
    <n v="54.3062297424903"/>
    <n v="7.35135135135135"/>
  </r>
  <r>
    <x v="9"/>
    <n v="15.6812824589295"/>
    <n v="52.5515"/>
    <n v="13.6794"/>
    <n v="17.1547"/>
    <n v="13.4600078731271"/>
    <n v="10.1413"/>
    <n v="52.314871643189"/>
    <n v="6.58823529411764"/>
  </r>
  <r>
    <x v="9"/>
    <n v="13.8226582278481"/>
    <n v="53.6231"/>
    <n v="12.3219"/>
    <n v="15.8779"/>
    <n v="13.2740233382816"/>
    <n v="10.68"/>
    <n v="49.1181434599156"/>
    <n v="6"/>
  </r>
  <r>
    <x v="9"/>
    <n v="14.5215189873417"/>
    <n v="48.1182"/>
    <n v="12.8281"/>
    <n v="15.1753"/>
    <n v="12.7979589711327"/>
    <n v="12.1651"/>
    <n v="52.9698734177215"/>
    <n v="7"/>
  </r>
  <r>
    <x v="9"/>
    <n v="13.8912111428834"/>
    <n v="55.3888"/>
    <n v="11.4355"/>
    <n v="13.8258"/>
    <n v="11.77650426007"/>
    <n v="12.2532"/>
    <n v="50.377917166313"/>
    <n v="6.32432432432432"/>
  </r>
  <r>
    <x v="9"/>
    <n v="15.8034177215189"/>
    <n v="43.5127"/>
    <n v="14.2555"/>
    <n v="16.5518"/>
    <n v="13.5071404292509"/>
    <n v="11.9241"/>
    <n v="54.0377496483825"/>
    <n v="7.28"/>
  </r>
  <r>
    <x v="9"/>
    <n v="6.73731055580126"/>
    <n v="78.5325"/>
    <n v="6.1267"/>
    <n v="9.0007"/>
    <n v="8.73211504221111"/>
    <n v="7.8564"/>
    <n v="31.9444198732124"/>
    <n v="2.54761904761904"/>
  </r>
  <r>
    <x v="9"/>
    <n v="15.2536030081139"/>
    <n v="45.2055"/>
    <n v="13.4853"/>
    <n v="16.1112"/>
    <n v="13.5034556525536"/>
    <n v="12.4944"/>
    <n v="56.1062735008905"/>
    <n v="7.83870967741935"/>
  </r>
  <r>
    <x v="9"/>
    <n v="10.5172010795165"/>
    <n v="60.7955"/>
    <n v="9.4191"/>
    <n v="12.9117"/>
    <n v="11.7301899301341"/>
    <n v="10.8673"/>
    <n v="43.2777017248797"/>
    <n v="4.59459459459459"/>
  </r>
  <r>
    <x v="9"/>
    <n v="10.6368722821916"/>
    <n v="60.2721"/>
    <n v="9.8691"/>
    <n v="13.4346"/>
    <n v="12.0075725718066"/>
    <n v="10.1889"/>
    <n v="42.1402836752442"/>
    <n v="4.43181818181818"/>
  </r>
  <r>
    <x v="9"/>
    <n v="14.6471015965166"/>
    <n v="46.6336"/>
    <n v="13.085"/>
    <n v="15.6866"/>
    <n v="13.2469507659595"/>
    <n v="12.2059"/>
    <n v="53.0279390420899"/>
    <n v="7.01923076923076"/>
  </r>
  <r>
    <x v="9"/>
    <n v="14.0263691634241"/>
    <n v="46.7565"/>
    <n v="12.7233"/>
    <n v="17.0046"/>
    <n v="14.5379807592143"/>
    <n v="12.2292"/>
    <n v="51.5905074578469"/>
    <n v="6.625"/>
  </r>
  <r>
    <x v="9"/>
    <n v="12.3176730467783"/>
    <n v="64.5001"/>
    <n v="10.5297"/>
    <n v="13.9778"/>
    <n v="11.576035628236"/>
    <n v="9.4404"/>
    <n v="44.4073921293622"/>
    <n v="4.83870967741935"/>
  </r>
  <r>
    <x v="9"/>
    <n v="13.2570613296865"/>
    <n v="50.8813"/>
    <n v="12.0638"/>
    <n v="14.7941"/>
    <n v="12.7100831245522"/>
    <n v="11.4611"/>
    <n v="49.442387264184"/>
    <n v="6.10204081632653"/>
  </r>
  <r>
    <x v="9"/>
    <n v="12.0128348274925"/>
    <n v="56.148"/>
    <n v="11.0726"/>
    <n v="14.2723"/>
    <n v="12.3985814532477"/>
    <n v="10.4936"/>
    <n v="44.115865254007"/>
    <n v="4.86111111111111"/>
  </r>
  <r>
    <x v="9"/>
    <n v="15.0775428571428"/>
    <n v="42.9577"/>
    <n v="13.4783"/>
    <n v="15.6571"/>
    <n v="13.2990984348839"/>
    <n v="13.0222"/>
    <n v="52.8571428571428"/>
    <n v="6.96428571428571"/>
  </r>
  <r>
    <x v="9"/>
    <n v="12.5332035445757"/>
    <n v="51.0858"/>
    <n v="11.916"/>
    <n v="13.1768"/>
    <n v="11.2158383625774"/>
    <n v="10.83"/>
    <n v="47.3351503759398"/>
    <n v="5.6"/>
  </r>
  <r>
    <x v="9"/>
    <n v="12.0320581395348"/>
    <n v="56.6369"/>
    <n v="10.7008"/>
    <n v="13.5767"/>
    <n v="11.9582364335844"/>
    <n v="11.2068"/>
    <n v="47.5465116279069"/>
    <n v="5.6"/>
  </r>
  <r>
    <x v="9"/>
    <n v="12.3259271866573"/>
    <n v="54.5201"/>
    <n v="10.7851"/>
    <n v="12.9336"/>
    <n v="11.5076995939532"/>
    <n v="12.0479"/>
    <n v="47.3225845808474"/>
    <n v="5.5079365079365"/>
  </r>
  <r>
    <x v="9"/>
    <n v="13.0524626988933"/>
    <n v="45.3015"/>
    <n v="12.3091"/>
    <n v="14.9193"/>
    <n v="13.0850045648562"/>
    <n v="12.4213"/>
    <n v="51.0679953752133"/>
    <n v="6.36585365853658"/>
  </r>
  <r>
    <x v="9"/>
    <n v="17.6892350557244"/>
    <n v="40.1675"/>
    <n v="15.1628"/>
    <n v="17.8068"/>
    <n v="14.3860817291488"/>
    <n v="13.235"/>
    <n v="60.3561296859169"/>
    <n v="9.10714285714285"/>
  </r>
  <r>
    <x v="9"/>
    <n v="15.9135729128014"/>
    <n v="42.664"/>
    <n v="14.225"/>
    <n v="16.6547"/>
    <n v="13.734396709982"/>
    <n v="12.4138"/>
    <n v="53.9633580705009"/>
    <n v="7.27272727272727"/>
  </r>
  <r>
    <x v="9"/>
    <n v="13.8352946269416"/>
    <n v="44.3551"/>
    <n v="12.6032"/>
    <n v="15.1508"/>
    <n v="13.2120377146637"/>
    <n v="13.0331"/>
    <n v="52.1014769544181"/>
    <n v="6.64285714285714"/>
  </r>
  <r>
    <x v="9"/>
    <n v="12.0737678062678"/>
    <n v="56.4109"/>
    <n v="11.3718"/>
    <n v="13.845"/>
    <n v="11.7241682188682"/>
    <n v="9.7987"/>
    <n v="45.2279202279202"/>
    <n v="5.09259259259259"/>
  </r>
  <r>
    <x v="9"/>
    <n v="11.7981069364161"/>
    <n v="60.1862"/>
    <n v="10.2368"/>
    <n v="12.5036"/>
    <n v="10.9056941504209"/>
    <n v="10.8441"/>
    <n v="44.9390655105973"/>
    <n v="5.04166666666666"/>
  </r>
  <r>
    <x v="9"/>
    <n v="10.7067557010968"/>
    <n v="61.8642"/>
    <n v="9.3917"/>
    <n v="12.0763"/>
    <n v="10.9618656323644"/>
    <n v="10.8393"/>
    <n v="43.7114968831373"/>
    <n v="4.70434782608695"/>
  </r>
  <r>
    <x v="9"/>
    <n v="10.3317475728155"/>
    <n v="60.5318"/>
    <n v="9.934"/>
    <n v="12.0588"/>
    <n v="10.6811457478686"/>
    <n v="9.5823"/>
    <n v="40.5029126213592"/>
    <n v="4.1"/>
  </r>
  <r>
    <x v="9"/>
    <n v="12.2155161290322"/>
    <n v="61.4304"/>
    <n v="10.467"/>
    <n v="13.386"/>
    <n v="11.440971508067"/>
    <n v="10.447"/>
    <n v="47.6586021505376"/>
    <n v="5.675"/>
  </r>
  <r>
    <x v="9"/>
    <n v="7.0035771375999"/>
    <n v="79.5381"/>
    <n v="6.1327"/>
    <n v="8.9685"/>
    <n v="8.55959449142569"/>
    <n v="7.8932"/>
    <n v="33.047495831177"/>
    <n v="2.72727272727272"/>
  </r>
  <r>
    <x v="9"/>
    <n v="15.1313681042772"/>
    <n v="54.0952"/>
    <n v="13.2594"/>
    <n v="16.5286"/>
    <n v="12.9883653247398"/>
    <n v="9.9427"/>
    <n v="52.5007300829801"/>
    <n v="6.72093023255814"/>
  </r>
  <r>
    <x v="9"/>
    <n v="15.7223547328959"/>
    <n v="43.385"/>
    <n v="13.8348"/>
    <n v="16.8556"/>
    <n v="14.1242977306434"/>
    <n v="12.8566"/>
    <n v="54.4163308341143"/>
    <n v="7.4"/>
  </r>
  <r>
    <x v="9"/>
    <n v="12.4110664451827"/>
    <n v="56.1603"/>
    <n v="11.1488"/>
    <n v="13.9585"/>
    <n v="12.0534129318332"/>
    <n v="10.8135"/>
    <n v="47.7643964562569"/>
    <n v="5.69642857142857"/>
  </r>
  <r>
    <x v="9"/>
    <n v="11.7118508092892"/>
    <n v="61.9302"/>
    <n v="10.3554"/>
    <n v="12.8047"/>
    <n v="10.8636336825845"/>
    <n v="9.913"/>
    <n v="44.4786264638481"/>
    <n v="4.93877551020408"/>
  </r>
  <r>
    <x v="9"/>
    <n v="12.0311146810385"/>
    <n v="44.9359"/>
    <n v="11.5228"/>
    <n v="14.8284"/>
    <n v="13.1510333592629"/>
    <n v="12.995"/>
    <n v="48.2748872881795"/>
    <n v="5.47826086956521"/>
  </r>
  <r>
    <x v="9"/>
    <n v="13.5571861471861"/>
    <n v="53.2467"/>
    <n v="11.998"/>
    <n v="14.6159"/>
    <n v="12.3419873299382"/>
    <n v="11.2258"/>
    <n v="50.9476079476079"/>
    <n v="6.48484848484848"/>
  </r>
  <r>
    <x v="9"/>
    <n v="11.3864862563277"/>
    <n v="60.3475"/>
    <n v="9.8052"/>
    <n v="12.0392"/>
    <n v="10.787950559232"/>
    <n v="11.2447"/>
    <n v="43.6996972134172"/>
    <n v="4.7391304347826"/>
  </r>
  <r>
    <x v="9"/>
    <n v="17.2055686418844"/>
    <n v="37.9897"/>
    <n v="15.4395"/>
    <n v="16.9372"/>
    <n v="13.5131496607569"/>
    <n v="12.6947"/>
    <n v="59.3010673536989"/>
    <n v="8.78947368421052"/>
  </r>
  <r>
    <x v="9"/>
    <n v="18.295490004649"/>
    <n v="40.6144"/>
    <n v="15.8409"/>
    <n v="19.0686"/>
    <n v="15.0069424362185"/>
    <n v="12.2188"/>
    <n v="57.8806369130636"/>
    <n v="8.19444444444444"/>
  </r>
  <r>
    <x v="9"/>
    <n v="7.72158269869166"/>
    <n v="70.5087"/>
    <n v="7.3513"/>
    <n v="9.2748"/>
    <n v="8.91607978309961"/>
    <n v="8.8742"/>
    <n v="34.4347295450107"/>
    <n v="2.94444444444444"/>
  </r>
  <r>
    <x v="9"/>
    <n v="12.2459738717339"/>
    <n v="49.426"/>
    <n v="11.5948"/>
    <n v="13.5823"/>
    <n v="12.0277350426338"/>
    <n v="11.7258"/>
    <n v="47.732501979414"/>
    <n v="5.61666666666666"/>
  </r>
  <r>
    <x v="9"/>
    <n v="11.8100685073339"/>
    <n v="49.9987"/>
    <n v="11.2704"/>
    <n v="13.7968"/>
    <n v="12.3189111629609"/>
    <n v="11.7262"/>
    <n v="46.6231665228645"/>
    <n v="5.32894736842105"/>
  </r>
  <r>
    <x v="9"/>
    <n v="14.3220579420579"/>
    <n v="46.5325"/>
    <n v="12.9345"/>
    <n v="15.7881"/>
    <n v="13.4446593573418"/>
    <n v="12.1823"/>
    <n v="55.037962037962"/>
    <n v="7.5"/>
  </r>
  <r>
    <x v="9"/>
    <n v="15.5592857142857"/>
    <n v="46.9829"/>
    <n v="13.6621"/>
    <n v="17.1524"/>
    <n v="14.1803398874989"/>
    <n v="11.8774"/>
    <n v="54.0416666666666"/>
    <n v="7.29166666666666"/>
  </r>
  <r>
    <x v="9"/>
    <n v="11.4355376344086"/>
    <n v="61.9466"/>
    <n v="10.2666"/>
    <n v="12.847"/>
    <n v="11"/>
    <n v="9.7654"/>
    <n v="45.3139784946236"/>
    <n v="5.13333333333333"/>
  </r>
  <r>
    <x v="9"/>
    <n v="8.31363287496002"/>
    <n v="71.542"/>
    <n v="7.4289"/>
    <n v="10.0239"/>
    <n v="9.47200065303073"/>
    <n v="9.158"/>
    <n v="36.1331414561347"/>
    <n v="3.24528301886792"/>
  </r>
  <r>
    <x v="9"/>
    <n v="13.4039058371366"/>
    <n v="49.5064"/>
    <n v="12.2192"/>
    <n v="14.6737"/>
    <n v="12.6233411896375"/>
    <n v="11.7285"/>
    <n v="51.2330050444391"/>
    <n v="6.52173913043478"/>
  </r>
  <r>
    <x v="9"/>
    <n v="14.1369510469722"/>
    <n v="38.6158"/>
    <n v="13.3546"/>
    <n v="16.3112"/>
    <n v="14.129733498244"/>
    <n v="13.5217"/>
    <n v="55.8364459535936"/>
    <n v="7.4516129032258"/>
  </r>
  <r>
    <x v="9"/>
    <n v="15.1296989374262"/>
    <n v="45.2274"/>
    <n v="13.3924"/>
    <n v="16.8177"/>
    <n v="14.1963004093826"/>
    <n v="12.5498"/>
    <n v="51.5484061393152"/>
    <n v="6.64285714285714"/>
  </r>
  <r>
    <x v="9"/>
    <n v="13.0773260869565"/>
    <n v="47.7622"/>
    <n v="12.3113"/>
    <n v="15.1565"/>
    <n v="13.1365674663566"/>
    <n v="11.667"/>
    <n v="48.6521739130434"/>
    <n v="5.9"/>
  </r>
  <r>
    <x v="9"/>
    <n v="12.1602821316614"/>
    <n v="53.6269"/>
    <n v="11.2449"/>
    <n v="14.3799"/>
    <n v="12.5952574492423"/>
    <n v="11.0862"/>
    <n v="48.6457680250783"/>
    <n v="5.86206896551724"/>
  </r>
  <r>
    <x v="9"/>
    <n v="11.0411617174959"/>
    <n v="60.7128"/>
    <n v="9.8448"/>
    <n v="12.9124"/>
    <n v="11.5356395693083"/>
    <n v="10.6118"/>
    <n v="42.8147672552166"/>
    <n v="4.57142857142857"/>
  </r>
  <r>
    <x v="9"/>
    <n v="12.5700348310693"/>
    <n v="65.0897"/>
    <n v="10.0751"/>
    <n v="12.7604"/>
    <n v="10.6277007139647"/>
    <n v="10.6179"/>
    <n v="44.5446418205038"/>
    <n v="4.93939393939393"/>
  </r>
  <r>
    <x v="9"/>
    <n v="15.2246888999502"/>
    <n v="37.9771"/>
    <n v="13.9003"/>
    <n v="17.6834"/>
    <n v="15.066886760783"/>
    <n v="13.8373"/>
    <n v="54.5146839223494"/>
    <n v="7.3170731707317"/>
  </r>
  <r>
    <x v="9"/>
    <n v="12.0139579330569"/>
    <n v="60.0345"/>
    <n v="10.7281"/>
    <n v="13.0433"/>
    <n v="11.0086160498854"/>
    <n v="10.0425"/>
    <n v="45.9512589746182"/>
    <n v="5.27586206896551"/>
  </r>
  <r>
    <x v="9"/>
    <n v="10.6824372436423"/>
    <n v="71.3908"/>
    <n v="9.0264"/>
    <n v="12.3117"/>
    <n v="10.3128832118094"/>
    <n v="8.6474"/>
    <n v="42.4774405250205"/>
    <n v="4.47826086956521"/>
  </r>
  <r>
    <x v="9"/>
    <n v="13.5274962063732"/>
    <n v="56.389"/>
    <n v="11.9428"/>
    <n v="15.4605"/>
    <n v="12.8590060350929"/>
    <n v="10.2953"/>
    <n v="49.7287405159332"/>
    <n v="6.16"/>
  </r>
  <r>
    <x v="9"/>
    <n v="15.888492063492"/>
    <n v="50.0951"/>
    <n v="13.6145"/>
    <n v="15.8072"/>
    <n v="12.3985814532477"/>
    <n v="11.3728"/>
    <n v="54.1796157059315"/>
    <n v="7.27777777777777"/>
  </r>
  <r>
    <x v="9"/>
    <n v="14.3432977970659"/>
    <n v="48.2741"/>
    <n v="12.7882"/>
    <n v="14.5698"/>
    <n v="12.2101892601019"/>
    <n v="11.9845"/>
    <n v="50.9250908061701"/>
    <n v="6.48275862068965"/>
  </r>
  <r>
    <x v="9"/>
    <n v="14.8356168364681"/>
    <n v="52.9418"/>
    <n v="12.8611"/>
    <n v="15.4726"/>
    <n v="12.4387980744853"/>
    <n v="10.9012"/>
    <n v="52.5824190177638"/>
    <n v="6.87878787878787"/>
  </r>
  <r>
    <x v="9"/>
    <n v="13.4054022034757"/>
    <n v="54.1109"/>
    <n v="11.8221"/>
    <n v="15.0269"/>
    <n v="12.7833678104365"/>
    <n v="11.1644"/>
    <n v="50.539090950998"/>
    <n v="6.38095238095238"/>
  </r>
  <r>
    <x v="9"/>
    <n v="14.8118859681783"/>
    <n v="49.5699"/>
    <n v="12.9255"/>
    <n v="15.7836"/>
    <n v="13.1526805857824"/>
    <n v="11.8275"/>
    <n v="51.0757564474892"/>
    <n v="6.51282051282051"/>
  </r>
  <r>
    <x v="9"/>
    <n v="11.0262993039443"/>
    <n v="62.0202"/>
    <n v="9.9624"/>
    <n v="12.5798"/>
    <n v="11"/>
    <n v="9.921"/>
    <n v="42.0449729311678"/>
    <n v="4.41666666666666"/>
  </r>
  <r>
    <x v="9"/>
    <n v="9.87830459770115"/>
    <n v="59.4"/>
    <n v="9.7772"/>
    <n v="12.3023"/>
    <n v="11.1394102980498"/>
    <n v="9.7118"/>
    <n v="40.0229885057471"/>
    <n v="4"/>
  </r>
  <r>
    <x v="9"/>
    <n v="7.73265512940442"/>
    <n v="77.3228"/>
    <n v="6.9005"/>
    <n v="10.3446"/>
    <n v="9.557438524302"/>
    <n v="7.8448"/>
    <n v="36.5257405675085"/>
    <n v="3.33333333333333"/>
  </r>
  <r>
    <x v="9"/>
    <n v="16.5556816980799"/>
    <n v="39.4266"/>
    <n v="14.9556"/>
    <n v="17.7509"/>
    <n v="14.5727512471568"/>
    <n v="12.5561"/>
    <n v="55.4747666020785"/>
    <n v="7.67857142857142"/>
  </r>
  <r>
    <x v="9"/>
    <n v="13.9219783390482"/>
    <n v="52.3304"/>
    <n v="12.0976"/>
    <n v="14.7392"/>
    <n v="12.4868329805051"/>
    <n v="11.7475"/>
    <n v="48.3475997323743"/>
    <n v="5.84090909090909"/>
  </r>
  <r>
    <x v="9"/>
    <n v="12.5494660058634"/>
    <n v="46.372"/>
    <n v="12.0561"/>
    <n v="15.0105"/>
    <n v="13.1904933073013"/>
    <n v="12.0259"/>
    <n v="48.9600027921262"/>
    <n v="5.88461538461538"/>
  </r>
  <r>
    <x v="9"/>
    <n v="11.9309428950863"/>
    <n v="53.9859"/>
    <n v="10.9257"/>
    <n v="15.1396"/>
    <n v="13.3077640640441"/>
    <n v="11.4062"/>
    <n v="49.60192563081"/>
    <n v="6"/>
  </r>
  <r>
    <x v="9"/>
    <n v="11.5924477729601"/>
    <n v="56.2096"/>
    <n v="10.6699"/>
    <n v="13.4903"/>
    <n v="11.9347920218982"/>
    <n v="10.8608"/>
    <n v="44.3112147119187"/>
    <n v="4.89830508474576"/>
  </r>
  <r>
    <x v="9"/>
    <n v="15.4242430400325"/>
    <n v="47.3633"/>
    <n v="13.426"/>
    <n v="16.1562"/>
    <n v="13.3618734335366"/>
    <n v="12.1403"/>
    <n v="55.6415362731152"/>
    <n v="7.73684210526315"/>
  </r>
  <r>
    <x v="9"/>
    <n v="8.79069891061819"/>
    <n v="71.488"/>
    <n v="8.5313"/>
    <n v="10.3374"/>
    <n v="8.47722557505166"/>
    <n v="7.3741"/>
    <n v="34.4469090431815"/>
    <n v="2.81578947368421"/>
  </r>
  <r>
    <x v="9"/>
    <n v="17.0870079051383"/>
    <n v="31.6602"/>
    <n v="15.9857"/>
    <n v="18.7095"/>
    <n v="15.4681412189045"/>
    <n v="13.3468"/>
    <n v="56.2598814229249"/>
    <n v="7.9090909090909"/>
  </r>
  <r>
    <x v="9"/>
    <n v="12.3113291214844"/>
    <n v="48.9233"/>
    <n v="11.8125"/>
    <n v="15.1729"/>
    <n v="13.2840999540264"/>
    <n v="11.4752"/>
    <n v="47.5641930902671"/>
    <n v="5.61016949152542"/>
  </r>
  <r>
    <x v="9"/>
    <n v="9.15664412238325"/>
    <n v="60.0777"/>
    <n v="9.2542"/>
    <n v="13.1669"/>
    <n v="11.9927507036162"/>
    <n v="9.7357"/>
    <n v="39.0901771336553"/>
    <n v="3.78260869565217"/>
  </r>
  <r>
    <x v="9"/>
    <n v="10.5100696864111"/>
    <n v="60.9453"/>
    <n v="9.8515"/>
    <n v="13.078"/>
    <n v="11.6602540378443"/>
    <n v="9.8607"/>
    <n v="42.335075493612"/>
    <n v="4.47619047619047"/>
  </r>
  <r>
    <x v="9"/>
    <n v="10.8245343564701"/>
    <n v="59.4815"/>
    <n v="9.7993"/>
    <n v="12.596"/>
    <n v="11.3793058159639"/>
    <n v="10.8216"/>
    <n v="43.9489594233228"/>
    <n v="4.76595744680851"/>
  </r>
  <r>
    <x v="9"/>
    <n v="13.5556615430982"/>
    <n v="50.3519"/>
    <n v="11.9604"/>
    <n v="14.3523"/>
    <n v="12.4207218407083"/>
    <n v="12.2415"/>
    <n v="49.9856088004822"/>
    <n v="6.20833333333333"/>
  </r>
  <r>
    <x v="9"/>
    <n v="10.1737329948577"/>
    <n v="66.3011"/>
    <n v="9.247"/>
    <n v="12.507"/>
    <n v="11.0277297191948"/>
    <n v="9.121"/>
    <n v="40.933476534531"/>
    <n v="4.18518518518518"/>
  </r>
  <r>
    <x v="9"/>
    <n v="13.991007099861"/>
    <n v="55.5615"/>
    <n v="12.1607"/>
    <n v="14.8857"/>
    <n v="12.1577091220259"/>
    <n v="10.6345"/>
    <n v="48.0800277820651"/>
    <n v="5.70454545454545"/>
  </r>
  <r>
    <x v="9"/>
    <n v="10.3385607276618"/>
    <n v="61.8977"/>
    <n v="9.3637"/>
    <n v="11.7734"/>
    <n v="10.6997217018353"/>
    <n v="10.4298"/>
    <n v="40.9191189584448"/>
    <n v="4.16666666666666"/>
  </r>
  <r>
    <x v="9"/>
    <n v="11.4957850070721"/>
    <n v="59.1309"/>
    <n v="10.3884"/>
    <n v="13.2776"/>
    <n v="11.6602540378443"/>
    <n v="10.456"/>
    <n v="44.6351563727801"/>
    <n v="4.97619047619047"/>
  </r>
  <r>
    <x v="9"/>
    <n v="16.4382621394669"/>
    <n v="34.9426"/>
    <n v="15.2587"/>
    <n v="18.9528"/>
    <n v="15.7920429813366"/>
    <n v="13.1721"/>
    <n v="58.1157356699525"/>
    <n v="8.42424242424242"/>
  </r>
  <r>
    <x v="9"/>
    <n v="17.6093007343124"/>
    <n v="39.4171"/>
    <n v="15.3562"/>
    <n v="16.6211"/>
    <n v="13.0356507369619"/>
    <n v="12.9233"/>
    <n v="58.9592790387182"/>
    <n v="8.67857142857142"/>
  </r>
  <r>
    <x v="9"/>
    <n v="14.1151765553687"/>
    <n v="45.8451"/>
    <n v="12.7299"/>
    <n v="15.5577"/>
    <n v="13.4048483681991"/>
    <n v="12.6179"/>
    <n v="52.4300584514372"/>
    <n v="6.80434782608695"/>
  </r>
  <r>
    <x v="9"/>
    <n v="12.4034441254707"/>
    <n v="52.1459"/>
    <n v="11.0875"/>
    <n v="13.6953"/>
    <n v="12.1879597654301"/>
    <n v="12.2091"/>
    <n v="49.1872053517343"/>
    <n v="5.88372093023255"/>
  </r>
  <r>
    <x v="9"/>
    <n v="11.8005369484316"/>
    <n v="59.1979"/>
    <n v="10.7715"/>
    <n v="14.2969"/>
    <n v="12.3392838174146"/>
    <n v="9.9439"/>
    <n v="45.0723019670388"/>
    <n v="5.07407407407407"/>
  </r>
  <r>
    <x v="9"/>
    <n v="21.0841185983827"/>
    <n v="29.2191"/>
    <n v="18.5886"/>
    <n v="21.8598"/>
    <n v="16.8099343124536"/>
    <n v="12.902"/>
    <n v="66.9137466307277"/>
    <n v="11"/>
  </r>
  <r>
    <x v="9"/>
    <n v="14.1882722513089"/>
    <n v="40.7995"/>
    <n v="13.2626"/>
    <n v="16.1488"/>
    <n v="13.9544511501033"/>
    <n v="13.1018"/>
    <n v="51.1922513089005"/>
    <n v="6.48"/>
  </r>
  <r>
    <x v="9"/>
    <n v="14.27451007326"/>
    <n v="44.6334"/>
    <n v="13.1854"/>
    <n v="15.9432"/>
    <n v="13.5897524589981"/>
    <n v="12.1553"/>
    <n v="51.1080586080586"/>
    <n v="6.52380952380952"/>
  </r>
  <r>
    <x v="9"/>
    <n v="12.5731160002141"/>
    <n v="57.74"/>
    <n v="11.3082"/>
    <n v="14.168"/>
    <n v="11.9442719099991"/>
    <n v="10.1416"/>
    <n v="46.4847706225576"/>
    <n v="5.38461538461538"/>
  </r>
  <r>
    <x v="9"/>
    <n v="13.2210792410714"/>
    <n v="45.9617"/>
    <n v="12.5269"/>
    <n v="15.1741"/>
    <n v="13.1682278270531"/>
    <n v="11.928"/>
    <n v="50.2790178571428"/>
    <n v="6.26785714285714"/>
  </r>
  <r>
    <x v="9"/>
    <n v="9.3927715231788"/>
    <n v="67.1079"/>
    <n v="8.5882"/>
    <n v="11.5235"/>
    <n v="10.5"/>
    <n v="9.3535"/>
    <n v="41.7889072847682"/>
    <n v="4.325"/>
  </r>
  <r>
    <x v="9"/>
    <n v="9.97096665302782"/>
    <n v="59.5164"/>
    <n v="9.7014"/>
    <n v="12.3511"/>
    <n v="11.2158383625774"/>
    <n v="9.958"/>
    <n v="41.3523424713584"/>
    <n v="4.25"/>
  </r>
  <r>
    <x v="9"/>
    <n v="18.0303059372569"/>
    <n v="35.6632"/>
    <n v="16.2478"/>
    <n v="18.7324"/>
    <n v="14.9207912135853"/>
    <n v="12.569"/>
    <n v="57.3399879007864"/>
    <n v="8.10526315789473"/>
  </r>
  <r>
    <x v="9"/>
    <n v="12.0544797687861"/>
    <n v="50.7726"/>
    <n v="11.5498"/>
    <n v="13.8523"/>
    <n v="12.1855865354369"/>
    <n v="11.1647"/>
    <n v="46.9140173410404"/>
    <n v="5.46875"/>
  </r>
  <r>
    <x v="9"/>
    <n v="16.0642146089204"/>
    <n v="44.4319"/>
    <n v="14.376"/>
    <n v="17.3309"/>
    <n v="14.074613258418"/>
    <n v="11.6601"/>
    <n v="54.1165011459129"/>
    <n v="7.26470588235294"/>
  </r>
  <r>
    <x v="9"/>
    <n v="11.9970437956204"/>
    <n v="53.5951"/>
    <n v="11.2294"/>
    <n v="13.0016"/>
    <n v="11.3426614458456"/>
    <n v="10.9271"/>
    <n v="46.8287591240876"/>
    <n v="5.46"/>
  </r>
  <r>
    <x v="9"/>
    <n v="20.2533618477331"/>
    <n v="43.3086"/>
    <n v="13.1454"/>
    <n v="14.5728"/>
    <n v="12.4868329805051"/>
    <n v="20.1518"/>
    <n v="64.5757057313943"/>
    <n v="9.71428571428571"/>
  </r>
  <r>
    <x v="9"/>
    <n v="14.796600220298"/>
    <n v="50.9704"/>
    <n v="12.9133"/>
    <n v="15.8073"/>
    <n v="13.0203873810001"/>
    <n v="11.378"/>
    <n v="50.8376831992167"/>
    <n v="6.42857142857142"/>
  </r>
  <r>
    <x v="9"/>
    <n v="12.479706744868"/>
    <n v="46.5326"/>
    <n v="12.0581"/>
    <n v="14.1525"/>
    <n v="12.4868329805051"/>
    <n v="11.8839"/>
    <n v="49.3206256109481"/>
    <n v="5.96774193548387"/>
  </r>
  <r>
    <x v="9"/>
    <n v="10.3817010631644"/>
    <n v="61.072"/>
    <n v="9.442"/>
    <n v="13.2603"/>
    <n v="11.9871703427291"/>
    <n v="10.5642"/>
    <n v="42.5003126954346"/>
    <n v="4.46153846153846"/>
  </r>
  <r>
    <x v="9"/>
    <n v="15.2141724941724"/>
    <n v="42.316"/>
    <n v="13.963"/>
    <n v="15.7646"/>
    <n v="13.1129979369486"/>
    <n v="12.2701"/>
    <n v="51.3772338772338"/>
    <n v="6.59090909090909"/>
  </r>
  <r>
    <x v="9"/>
    <n v="18.6353825221102"/>
    <n v="30.3186"/>
    <n v="16.6237"/>
    <n v="20.7609"/>
    <n v="16.9875721236047"/>
    <n v="14.2101"/>
    <n v="61.0061846743769"/>
    <n v="9.30434782608695"/>
  </r>
  <r>
    <x v="9"/>
    <n v="12.4214590826429"/>
    <n v="44.8577"/>
    <n v="12.1232"/>
    <n v="14.938"/>
    <n v="13.1719903536673"/>
    <n v="12.1887"/>
    <n v="48.9290765811275"/>
    <n v="5.83673469387755"/>
  </r>
  <r>
    <x v="9"/>
    <n v="9.48441084462982"/>
    <n v="63.9957"/>
    <n v="9.1953"/>
    <n v="11.5408"/>
    <n v="10.3817203901507"/>
    <n v="9.0892"/>
    <n v="39.696558915537"/>
    <n v="3.93877551020408"/>
  </r>
  <r>
    <x v="9"/>
    <n v="12.1985039612013"/>
    <n v="50.886"/>
    <n v="11.3676"/>
    <n v="14.3659"/>
    <n v="12.6976772384022"/>
    <n v="11.7194"/>
    <n v="46.799560201223"/>
    <n v="5.41573033707865"/>
  </r>
  <r>
    <x v="9"/>
    <n v="15.7920553254042"/>
    <n v="51.1895"/>
    <n v="13.7071"/>
    <n v="16.4454"/>
    <n v="12.8416026569427"/>
    <n v="10.6677"/>
    <n v="53.1808365628758"/>
    <n v="6.91428571428571"/>
  </r>
  <r>
    <x v="9"/>
    <n v="12.4198715671539"/>
    <n v="52.9224"/>
    <n v="11.2571"/>
    <n v="13.6349"/>
    <n v="11.9871703427291"/>
    <n v="11.6055"/>
    <n v="47.0534909140592"/>
    <n v="5.5"/>
  </r>
  <r>
    <x v="9"/>
    <n v="13.5946163528896"/>
    <n v="59.4598"/>
    <n v="11.6152"/>
    <n v="14.5591"/>
    <n v="11.7945295496689"/>
    <n v="10.1429"/>
    <n v="47.4311241243432"/>
    <n v="5.53125"/>
  </r>
  <r>
    <x v="9"/>
    <n v="16.2775837320574"/>
    <n v="49.5315"/>
    <n v="14.1389"/>
    <n v="17.1971"/>
    <n v="13.4642247682281"/>
    <n v="10.7955"/>
    <n v="54.3165071770334"/>
    <n v="7.2"/>
  </r>
  <r>
    <x v="9"/>
    <n v="11.1514930325149"/>
    <n v="56.5474"/>
    <n v="10.0132"/>
    <n v="12.0469"/>
    <n v="11.0056798019224"/>
    <n v="11.6572"/>
    <n v="44.8375359433753"/>
    <n v="4.88636363636363"/>
  </r>
  <r>
    <x v="9"/>
    <n v="15.6288277804346"/>
    <n v="41.8987"/>
    <n v="13.8284"/>
    <n v="17.27"/>
    <n v="14.595018087284"/>
    <n v="13.24"/>
    <n v="56.2308836813858"/>
    <n v="7.85185185185185"/>
  </r>
  <r>
    <x v="9"/>
    <n v="11.7043554498848"/>
    <n v="64.122"/>
    <n v="9.7406"/>
    <n v="13.5485"/>
    <n v="11.879032002551"/>
    <n v="10.6077"/>
    <n v="45.1598930083958"/>
    <n v="5.09302325581395"/>
  </r>
  <r>
    <x v="9"/>
    <n v="11.9080257435053"/>
    <n v="61.8572"/>
    <n v="10.3718"/>
    <n v="12.3733"/>
    <n v="10.3658210098356"/>
    <n v="10.1443"/>
    <n v="45.4820735864582"/>
    <n v="5.17021276595744"/>
  </r>
  <r>
    <x v="9"/>
    <n v="10.2722548857693"/>
    <n v="63.9699"/>
    <n v="9.4532"/>
    <n v="13.1861"/>
    <n v="11.7423435890252"/>
    <n v="9.5105"/>
    <n v="38.6299201761629"/>
    <n v="3.71428571428571"/>
  </r>
  <r>
    <x v="9"/>
    <n v="12.1676645768025"/>
    <n v="54.0247"/>
    <n v="11.1894"/>
    <n v="13.6276"/>
    <n v="11.9249746449944"/>
    <n v="11.0954"/>
    <n v="44.5705329153605"/>
    <n v="4.96551724137931"/>
  </r>
  <r>
    <x v="9"/>
    <n v="12.1497652110359"/>
    <n v="62.148"/>
    <n v="10.6249"/>
    <n v="13.7692"/>
    <n v="11.5933784884731"/>
    <n v="9.7706"/>
    <n v="44.5576618551677"/>
    <n v="4.92307692307692"/>
  </r>
  <r>
    <x v="9"/>
    <n v="9.56925847755733"/>
    <n v="66.1883"/>
    <n v="9.0337"/>
    <n v="11.1677"/>
    <n v="9.85248288864193"/>
    <n v="8.8764"/>
    <n v="40.3247736972937"/>
    <n v="4.06521739130434"/>
  </r>
  <r>
    <x v="9"/>
    <n v="16.3940795660036"/>
    <n v="40.6957"/>
    <n v="14.5923"/>
    <n v="18.2224"/>
    <n v="15.1155154362377"/>
    <n v="12.7955"/>
    <n v="58.5940325497287"/>
    <n v="8.57142857142857"/>
  </r>
  <r>
    <x v="9"/>
    <n v="12.116989661123"/>
    <n v="52.2668"/>
    <n v="11.3167"/>
    <n v="14.9712"/>
    <n v="13.1337213151096"/>
    <n v="11.2986"/>
    <n v="47.2552419785892"/>
    <n v="5.53846153846153"/>
  </r>
  <r>
    <x v="9"/>
    <n v="16.2105502941109"/>
    <n v="37.8508"/>
    <n v="15.1716"/>
    <n v="18.3111"/>
    <n v="15.0894104965397"/>
    <n v="12.1337"/>
    <n v="54.9008880107197"/>
    <n v="7.51282051282051"/>
  </r>
  <r>
    <x v="9"/>
    <n v="13.1152005761927"/>
    <n v="51.9037"/>
    <n v="11.942"/>
    <n v="13.162"/>
    <n v="11.0522487341996"/>
    <n v="11.2359"/>
    <n v="49.8197651577982"/>
    <n v="6.19354838709677"/>
  </r>
  <r>
    <x v="9"/>
    <n v="13.2282872300113"/>
    <n v="49.701"/>
    <n v="12.146"/>
    <n v="15.8717"/>
    <n v="13.6878795479163"/>
    <n v="11.6148"/>
    <n v="51.501894657067"/>
    <n v="6.57692307692307"/>
  </r>
  <r>
    <x v="9"/>
    <n v="12.3099590544303"/>
    <n v="55.1409"/>
    <n v="10.9534"/>
    <n v="14.2918"/>
    <n v="12.5595300817882"/>
    <n v="11.4551"/>
    <n v="46.7301523175192"/>
    <n v="5.43076923076923"/>
  </r>
  <r>
    <x v="9"/>
    <n v="13.6965652377972"/>
    <n v="49.2447"/>
    <n v="12.5936"/>
    <n v="15.5945"/>
    <n v="13.2469507659595"/>
    <n v="11.3133"/>
    <n v="50.8761342302878"/>
    <n v="6.46875"/>
  </r>
  <r>
    <x v="9"/>
    <n v="14.8409119632342"/>
    <n v="40.7443"/>
    <n v="13.93"/>
    <n v="16.1545"/>
    <n v="13.6600358177805"/>
    <n v="12.3933"/>
    <n v="52.3530087605917"/>
    <n v="6.84848484848484"/>
  </r>
  <r>
    <x v="9"/>
    <n v="8.80211997363216"/>
    <n v="65.9598"/>
    <n v="8.5431"/>
    <n v="11.3817"/>
    <n v="10.5060950843054"/>
    <n v="9.0588"/>
    <n v="37.5082399472643"/>
    <n v="3.51219512195121"/>
  </r>
  <r>
    <x v="9"/>
    <n v="11.8272125566375"/>
    <n v="59.0535"/>
    <n v="10.3897"/>
    <n v="14.4115"/>
    <n v="12.6689385194561"/>
    <n v="10.8919"/>
    <n v="47.7618093974516"/>
    <n v="5.65116279069767"/>
  </r>
  <r>
    <x v="9"/>
    <n v="15.4181249999999"/>
    <n v="42.9646"/>
    <n v="13.8251"/>
    <n v="16.6206"/>
    <n v="13.9544511501033"/>
    <n v="12.6363"/>
    <n v="54.9984848484848"/>
    <n v="7.55"/>
  </r>
  <r>
    <x v="9"/>
    <n v="11.2918167888234"/>
    <n v="62.4476"/>
    <n v="9.9728"/>
    <n v="12.517"/>
    <n v="10.8716336819258"/>
    <n v="10.0948"/>
    <n v="42.7221866598386"/>
    <n v="4.5607476635514"/>
  </r>
  <r>
    <x v="9"/>
    <n v="13.3698591116032"/>
    <n v="48.1697"/>
    <n v="12.0796"/>
    <n v="15.6959"/>
    <n v="13.6458129484475"/>
    <n v="12.4317"/>
    <n v="48.8743693859973"/>
    <n v="5.92592592592592"/>
  </r>
  <r>
    <x v="9"/>
    <n v="14.8825995914198"/>
    <n v="40.3268"/>
    <n v="13.6646"/>
    <n v="16.0387"/>
    <n v="13.734396709982"/>
    <n v="13.1972"/>
    <n v="54.4225400068096"/>
    <n v="7.31818181818181"/>
  </r>
  <r>
    <x v="9"/>
    <n v="16.4780306781224"/>
    <n v="35.23"/>
    <n v="15.3658"/>
    <n v="19.1674"/>
    <n v="15.909944487358"/>
    <n v="12.874"/>
    <n v="56.9617494296393"/>
    <n v="8.11111111111111"/>
  </r>
  <r>
    <x v="9"/>
    <n v="10.9639080643443"/>
    <n v="56.4722"/>
    <n v="10.083"/>
    <n v="13.2394"/>
    <n v="11.9708522714506"/>
    <n v="11.2936"/>
    <n v="47.6958027058698"/>
    <n v="5.44444444444444"/>
  </r>
  <r>
    <x v="9"/>
    <n v="14.8278260869565"/>
    <n v="47.7523"/>
    <n v="13.4554"/>
    <n v="16.1994"/>
    <n v="13.334408546211"/>
    <n v="11.1972"/>
    <n v="52.8173913043478"/>
    <n v="6.96"/>
  </r>
  <r>
    <x v="9"/>
    <n v="11.8650929152148"/>
    <n v="56.2403"/>
    <n v="10.6532"/>
    <n v="12.2283"/>
    <n v="10.7459666924148"/>
    <n v="11.2296"/>
    <n v="44.9339527680991"/>
    <n v="5.02857142857142"/>
  </r>
  <r>
    <x v="9"/>
    <n v="16.2474305555555"/>
    <n v="41.6947"/>
    <n v="14.5985"/>
    <n v="17.8163"/>
    <n v="14.6619037896906"/>
    <n v="12.2675"/>
    <n v="57.7351851851851"/>
    <n v="8.33333333333333"/>
  </r>
  <r>
    <x v="9"/>
    <n v="13.0246070975918"/>
    <n v="51.417"/>
    <n v="11.5324"/>
    <n v="14.0392"/>
    <n v="12.3094933625126"/>
    <n v="12.214"/>
    <n v="49.0396070975918"/>
    <n v="5.94444444444444"/>
  </r>
  <r>
    <x v="9"/>
    <n v="10.945787579393"/>
    <n v="57.3396"/>
    <n v="10.469"/>
    <n v="13.3387"/>
    <n v="11.8252260812182"/>
    <n v="10.1492"/>
    <n v="42.3376852505292"/>
    <n v="4.48076923076923"/>
  </r>
  <r>
    <x v="9"/>
    <n v="14.6028544061302"/>
    <n v="45.7481"/>
    <n v="13.2823"/>
    <n v="15.3973"/>
    <n v="12.916316520429"/>
    <n v="11.9784"/>
    <n v="51.2088122605364"/>
    <n v="6.55555555555555"/>
  </r>
  <r>
    <x v="9"/>
    <n v="14.7399128101945"/>
    <n v="38.2954"/>
    <n v="13.7973"/>
    <n v="16.7906"/>
    <n v="14.4017542509913"/>
    <n v="13.366"/>
    <n v="54.2501676727028"/>
    <n v="7.23809523809523"/>
  </r>
  <r>
    <x v="9"/>
    <n v="14.459844897115"/>
    <n v="50.0012"/>
    <n v="12.9404"/>
    <n v="17.317"/>
    <n v="14.5165784392487"/>
    <n v="11.211"/>
    <n v="52.3297487333264"/>
    <n v="6.84210526315789"/>
  </r>
  <r>
    <x v="9"/>
    <n v="14.3479209089954"/>
    <n v="46.8442"/>
    <n v="12.7632"/>
    <n v="16.0109"/>
    <n v="13.7071404746018"/>
    <n v="12.5108"/>
    <n v="53.1059226409152"/>
    <n v="7"/>
  </r>
  <r>
    <x v="9"/>
    <n v="7.51735772357723"/>
    <n v="70.0612"/>
    <n v="6.8824"/>
    <n v="9.4911"/>
    <n v="9.42261628933256"/>
    <n v="9.6591"/>
    <n v="34.0934959349593"/>
    <n v="2.79166666666666"/>
  </r>
  <r>
    <x v="9"/>
    <n v="13.6808928571428"/>
    <n v="63.3489"/>
    <n v="11.3794"/>
    <n v="15.7238"/>
    <n v="12.7467943448089"/>
    <n v="9.5284"/>
    <n v="49.2797619047619"/>
    <n v="5.95833333333333"/>
  </r>
  <r>
    <x v="9"/>
    <n v="11.7145393823733"/>
    <n v="65.9309"/>
    <n v="9.9804"/>
    <n v="12.8097"/>
    <n v="10.6574384513598"/>
    <n v="9.496"/>
    <n v="43.4746703678001"/>
    <n v="4.68181818181818"/>
  </r>
  <r>
    <x v="9"/>
    <n v="13.8537660972183"/>
    <n v="54.9577"/>
    <n v="11.7973"/>
    <n v="14.7475"/>
    <n v="12.4408916306993"/>
    <n v="11.5085"/>
    <n v="49.8114091532295"/>
    <n v="6.20289855072463"/>
  </r>
  <r>
    <x v="9"/>
    <n v="14.9465306818735"/>
    <n v="31.7754"/>
    <n v="14.6062"/>
    <n v="16.7152"/>
    <n v="14.3703876049022"/>
    <n v="13.8554"/>
    <n v="56.322293707657"/>
    <n v="7.69047619047619"/>
  </r>
  <r>
    <x v="9"/>
    <n v="10.191116333725"/>
    <n v="60.5113"/>
    <n v="9.4151"/>
    <n v="11.9123"/>
    <n v="10.9125656807494"/>
    <n v="10.5541"/>
    <n v="43.0593419506463"/>
    <n v="4.54347826086956"/>
  </r>
  <r>
    <x v="9"/>
    <n v="14.6992662219526"/>
    <n v="42.0992"/>
    <n v="13.7661"/>
    <n v="17.1893"/>
    <n v="14.5427593805661"/>
    <n v="12.1578"/>
    <n v="53.6260696718549"/>
    <n v="7.17647058823529"/>
  </r>
  <r>
    <x v="9"/>
    <n v="11.6231643757159"/>
    <n v="52.387"/>
    <n v="11.3074"/>
    <n v="15.0655"/>
    <n v="13.2062072615965"/>
    <n v="10.6643"/>
    <n v="45.1380297823596"/>
    <n v="5.08333333333333"/>
  </r>
  <r>
    <x v="9"/>
    <n v="17.328364496024"/>
    <n v="34.4183"/>
    <n v="15.5941"/>
    <n v="18.1813"/>
    <n v="15.0069424362185"/>
    <n v="13.665"/>
    <n v="57.9291854717386"/>
    <n v="8.38888888888889"/>
  </r>
  <r>
    <x v="9"/>
    <n v="8.65973109243697"/>
    <n v="70.571"/>
    <n v="7.941"/>
    <n v="10.5798"/>
    <n v="9.70820393249937"/>
    <n v="8.7923"/>
    <n v="37.8221288515406"/>
    <n v="3.57142857142857"/>
  </r>
  <r>
    <x v="9"/>
    <n v="11.5956943481276"/>
    <n v="63.1086"/>
    <n v="10.0543"/>
    <n v="13.3398"/>
    <n v="11.5513156882435"/>
    <n v="10.0802"/>
    <n v="43.8904733009708"/>
    <n v="4.8125"/>
  </r>
  <r>
    <x v="9"/>
    <n v="15.6937423707035"/>
    <n v="39.7218"/>
    <n v="14.1103"/>
    <n v="17.358"/>
    <n v="14.6774841624228"/>
    <n v="13.3719"/>
    <n v="57.5293928686154"/>
    <n v="8.18181818181818"/>
  </r>
  <r>
    <x v="9"/>
    <n v="12.1173931162216"/>
    <n v="53.3838"/>
    <n v="11.1342"/>
    <n v="13.389"/>
    <n v="11.800826407477"/>
    <n v="11.3593"/>
    <n v="45.526840561815"/>
    <n v="5.16363636363636"/>
  </r>
  <r>
    <x v="9"/>
    <n v="12.9837765932355"/>
    <n v="56.7225"/>
    <n v="11.6098"/>
    <n v="14.2414"/>
    <n v="11.8668308687587"/>
    <n v="10.2843"/>
    <n v="47.3683192603424"/>
    <n v="5.58620689655172"/>
  </r>
  <r>
    <x v="9"/>
    <n v="12.7163619638351"/>
    <n v="53.406"/>
    <n v="11.4332"/>
    <n v="14.8295"/>
    <n v="12.9019584167883"/>
    <n v="11.4233"/>
    <n v="47.4186291000841"/>
    <n v="5.60975609756097"/>
  </r>
  <r>
    <x v="9"/>
    <n v="12.3004012539184"/>
    <n v="59.0141"/>
    <n v="10.6819"/>
    <n v="14.7398"/>
    <n v="12.8085114340415"/>
    <n v="10.8325"/>
    <n v="48.0616509926854"/>
    <n v="5.75862068965517"/>
  </r>
  <r>
    <x v="9"/>
    <n v="10.4472766959799"/>
    <n v="45.3219"/>
    <n v="10.8001"/>
    <n v="13.1333"/>
    <n v="11.9791424980339"/>
    <n v="12.4129"/>
    <n v="44.2905935929648"/>
    <n v="4.46875"/>
  </r>
  <r>
    <x v="9"/>
    <n v="11.1169546823461"/>
    <n v="55.3733"/>
    <n v="10.3344"/>
    <n v="12.8489"/>
    <n v="11.6145531698277"/>
    <n v="11.2703"/>
    <n v="42.7490319804962"/>
    <n v="4.52631578947368"/>
  </r>
  <r>
    <x v="9"/>
    <n v="8.93175458642798"/>
    <n v="66.4676"/>
    <n v="8.435"/>
    <n v="11.6291"/>
    <n v="10.7459666924148"/>
    <n v="9.3007"/>
    <n v="37.1706905915628"/>
    <n v="3.44943820224719"/>
  </r>
  <r>
    <x v="9"/>
    <n v="12.9750630607753"/>
    <n v="49.4053"/>
    <n v="11.7584"/>
    <n v="13.9302"/>
    <n v="12.2441627773717"/>
    <n v="12.2755"/>
    <n v="45.4399864567462"/>
    <n v="5.15151515151515"/>
  </r>
  <r>
    <x v="9"/>
    <n v="12.4094109947643"/>
    <n v="58.0642"/>
    <n v="11.0918"/>
    <n v="13.8781"/>
    <n v="11.8034084308295"/>
    <n v="10.3325"/>
    <n v="46.3008289703315"/>
    <n v="5.35416666666666"/>
  </r>
  <r>
    <x v="9"/>
    <n v="12.9064978739853"/>
    <n v="45.7883"/>
    <n v="12.5771"/>
    <n v="14.4777"/>
    <n v="12.5474523383909"/>
    <n v="11.4753"/>
    <n v="46.5796289137997"/>
    <n v="5.42307692307692"/>
  </r>
  <r>
    <x v="9"/>
    <n v="12.4491545636242"/>
    <n v="49.6241"/>
    <n v="11.5025"/>
    <n v="14.0373"/>
    <n v="12.4451324138833"/>
    <n v="12.1249"/>
    <n v="46.232511658894"/>
    <n v="5.28947368421052"/>
  </r>
  <r>
    <x v="9"/>
    <n v="8.48273748395378"/>
    <n v="69.119"/>
    <n v="7.9073"/>
    <n v="9.5882"/>
    <n v="8.89379691754501"/>
    <n v="9.0749"/>
    <n v="37.5375481386392"/>
    <n v="3.5"/>
  </r>
  <r>
    <x v="9"/>
    <n v="15.0597508305647"/>
    <n v="39.1921"/>
    <n v="13.775"/>
    <n v="16.343"/>
    <n v="14.0090871556183"/>
    <n v="13.5293"/>
    <n v="51.8208637873754"/>
    <n v="6.68"/>
  </r>
  <r>
    <x v="9"/>
    <n v="13.693322876145"/>
    <n v="47.6548"/>
    <n v="12.4696"/>
    <n v="15.434"/>
    <n v="13.3030988616942"/>
    <n v="12.1085"/>
    <n v="50.1674614129752"/>
    <n v="6.26923076923076"/>
  </r>
  <r>
    <x v="9"/>
    <n v="13.3165585249153"/>
    <n v="47.3696"/>
    <n v="12.5491"/>
    <n v="15.2301"/>
    <n v="13.1047148974077"/>
    <n v="11.546"/>
    <n v="48.4966351577391"/>
    <n v="5.87719298245614"/>
  </r>
  <r>
    <x v="9"/>
    <n v="10.6214297924297"/>
    <n v="57.0853"/>
    <n v="10.3208"/>
    <n v="12.2647"/>
    <n v="10.9582242575422"/>
    <n v="10.1535"/>
    <n v="43.8485958485958"/>
    <n v="4.77777777777777"/>
  </r>
  <r>
    <x v="9"/>
    <n v="12.5877777777777"/>
    <n v="47.7797"/>
    <n v="12.0121"/>
    <n v="16.1617"/>
    <n v="14.0302614051828"/>
    <n v="11.7302"/>
    <n v="49.70364472753"/>
    <n v="6.08333333333333"/>
  </r>
  <r>
    <x v="9"/>
    <n v="10.1970207974901"/>
    <n v="72.3056"/>
    <n v="9.0152"/>
    <n v="12.3094"/>
    <n v="10.1567808542054"/>
    <n v="7.7733"/>
    <n v="39.279829976723"/>
    <n v="3.70731707317073"/>
  </r>
  <r>
    <x v="9"/>
    <n v="13.8964858208955"/>
    <n v="56.6613"/>
    <n v="12.0304"/>
    <n v="15.0574"/>
    <n v="12.3201755156108"/>
    <n v="10.462"/>
    <n v="47.8101160862354"/>
    <n v="5.62686567164179"/>
  </r>
  <r>
    <x v="9"/>
    <n v="13.2067598118192"/>
    <n v="48.0162"/>
    <n v="12.099"/>
    <n v="14.9381"/>
    <n v="13.0338410442708"/>
    <n v="12.2323"/>
    <n v="50.272926467745"/>
    <n v="6.23728813559322"/>
  </r>
  <r>
    <x v="9"/>
    <n v="14.8255440461178"/>
    <n v="51.3488"/>
    <n v="13.133"/>
    <n v="15.9944"/>
    <n v="12.9552570462616"/>
    <n v="10.771"/>
    <n v="51.7136101603314"/>
    <n v="6.625"/>
  </r>
  <r>
    <x v="9"/>
    <n v="11.6061584278944"/>
    <n v="49.5757"/>
    <n v="11.5916"/>
    <n v="14.876"/>
    <n v="13.0904995821902"/>
    <n v="10.886"/>
    <n v="46.5157601843398"/>
    <n v="5.36363636363636"/>
  </r>
  <r>
    <x v="9"/>
    <n v="14.7365281794731"/>
    <n v="51.1063"/>
    <n v="12.6974"/>
    <n v="16.1101"/>
    <n v="13.4772480772733"/>
    <n v="11.7655"/>
    <n v="52.7430821543031"/>
    <n v="6.95454545454545"/>
  </r>
  <r>
    <x v="9"/>
    <n v="14.0618780030751"/>
    <n v="43.6266"/>
    <n v="12.7668"/>
    <n v="15.2443"/>
    <n v="13.2639581648261"/>
    <n v="13.1753"/>
    <n v="52.1603882375552"/>
    <n v="6.67441860465116"/>
  </r>
  <r>
    <x v="9"/>
    <n v="12.7948948481139"/>
    <n v="55.4717"/>
    <n v="11.7067"/>
    <n v="15.2856"/>
    <n v="12.9736494930655"/>
    <n v="10.2284"/>
    <n v="47.0934683431623"/>
    <n v="5.52631578947368"/>
  </r>
  <r>
    <x v="9"/>
    <n v="11.91923020046"/>
    <n v="59.2692"/>
    <n v="10.2241"/>
    <n v="13.8425"/>
    <n v="12.2513909923923"/>
    <n v="11.3123"/>
    <n v="47.1761419651659"/>
    <n v="5.5"/>
  </r>
  <r>
    <x v="9"/>
    <n v="17.9815284423179"/>
    <n v="33.3908"/>
    <n v="16.3686"/>
    <n v="18.7679"/>
    <n v="15.1178424343262"/>
    <n v="12.978"/>
    <n v="62.7446393762183"/>
    <n v="9.84210526315789"/>
  </r>
  <r>
    <x v="9"/>
    <n v="17.3503904123927"/>
    <n v="45.7782"/>
    <n v="15.0869"/>
    <n v="17.4228"/>
    <n v="13.2038055184731"/>
    <n v="11.1181"/>
    <n v="58.6815993301235"/>
    <n v="8.47058823529411"/>
  </r>
  <r>
    <x v="9"/>
    <n v="9.6117368281705"/>
    <n v="56.2105"/>
    <n v="9.5894"/>
    <n v="12.3699"/>
    <n v="11.4380092438915"/>
    <n v="10.7354"/>
    <n v="43.0773735769128"/>
    <n v="4.41333333333333"/>
  </r>
  <r>
    <x v="9"/>
    <n v="11.3465358090185"/>
    <n v="60.6961"/>
    <n v="10.3353"/>
    <n v="13.6127"/>
    <n v="11.8578517972214"/>
    <n v="9.895"/>
    <n v="44.3766578249336"/>
    <n v="4.92307692307692"/>
  </r>
  <r>
    <x v="9"/>
    <n v="13.5555980872036"/>
    <n v="46.2032"/>
    <n v="12.7714"/>
    <n v="14.2464"/>
    <n v="12.1499142199562"/>
    <n v="11.7075"/>
    <n v="50.358897435319"/>
    <n v="6.32558139534883"/>
  </r>
  <r>
    <x v="9"/>
    <n v="8.96303663969451"/>
    <n v="74.5458"/>
    <n v="7.5891"/>
    <n v="10.5175"/>
    <n v="9.43976616309118"/>
    <n v="8.7325"/>
    <n v="35.1036003273024"/>
    <n v="3.05882352941176"/>
  </r>
  <r>
    <x v="9"/>
    <n v="14.3953378378378"/>
    <n v="44.7196"/>
    <n v="13.2263"/>
    <n v="16.0761"/>
    <n v="13.6770782520313"/>
    <n v="12.1835"/>
    <n v="51.6016266266266"/>
    <n v="6.65"/>
  </r>
  <r>
    <x v="9"/>
    <n v="16.3776189954897"/>
    <n v="33.6748"/>
    <n v="15.3123"/>
    <n v="17.8701"/>
    <n v="14.9449958907179"/>
    <n v="13.3865"/>
    <n v="57.4220782064194"/>
    <n v="8.21951219512195"/>
  </r>
  <r>
    <x v="9"/>
    <n v="15.0747153854494"/>
    <n v="43.51"/>
    <n v="13.6875"/>
    <n v="17.0112"/>
    <n v="14.3348251362588"/>
    <n v="12.3511"/>
    <n v="54.2485995157034"/>
    <n v="7.34782608695652"/>
  </r>
  <r>
    <x v="9"/>
    <n v="10.9851250084237"/>
    <n v="62.8112"/>
    <n v="9.6043"/>
    <n v="12.3184"/>
    <n v="10.9471941423902"/>
    <n v="10.4256"/>
    <n v="42.3195970078846"/>
    <n v="4.47368421052631"/>
  </r>
  <r>
    <x v="9"/>
    <n v="9.37622094874244"/>
    <n v="65.6286"/>
    <n v="8.9222"/>
    <n v="11.5378"/>
    <n v="10.4161984870956"/>
    <n v="9.0536"/>
    <n v="39.9237503979624"/>
    <n v="3.98148148148148"/>
  </r>
  <r>
    <x v="9"/>
    <n v="12.0040877598152"/>
    <n v="53.8572"/>
    <n v="11.1258"/>
    <n v="13.6946"/>
    <n v="12.0415706600125"/>
    <n v="11.0877"/>
    <n v="46.24584295612"/>
    <n v="5.325"/>
  </r>
  <r>
    <x v="9"/>
    <n v="15.6302909482758"/>
    <n v="48.7679"/>
    <n v="13.6616"/>
    <n v="16.2121"/>
    <n v="13.015612812005"/>
    <n v="11.3779"/>
    <n v="53.353448275862"/>
    <n v="7.0625"/>
  </r>
  <r>
    <x v="9"/>
    <n v="11.3248379120879"/>
    <n v="59.8863"/>
    <n v="10.2571"/>
    <n v="13.7582"/>
    <n v="12.114654303753"/>
    <n v="10.3008"/>
    <n v="44.8717948717948"/>
    <n v="5.02564102564102"/>
  </r>
  <r>
    <x v="9"/>
    <n v="11.6304409386881"/>
    <n v="51.6206"/>
    <n v="10.7946"/>
    <n v="14.2198"/>
    <n v="12.7100831245522"/>
    <n v="12.0509"/>
    <n v="45.7207533977188"/>
    <n v="5.08163265306122"/>
  </r>
  <r>
    <x v="9"/>
    <n v="15.3876635229692"/>
    <n v="45.9338"/>
    <n v="13.6385"/>
    <n v="17.5544"/>
    <n v="14.6528740525335"/>
    <n v="12.0637"/>
    <n v="56.602880032451"/>
    <n v="8"/>
  </r>
  <r>
    <x v="9"/>
    <n v="14.2648614426569"/>
    <n v="42.2643"/>
    <n v="13.06"/>
    <n v="16.0218"/>
    <n v="13.8537955595625"/>
    <n v="13.1937"/>
    <n v="52.3949143746756"/>
    <n v="6.7560975609756"/>
  </r>
  <r>
    <x v="9"/>
    <n v="13.132328857583"/>
    <n v="48.8482"/>
    <n v="12.2042"/>
    <n v="15.7737"/>
    <n v="13.6318255387169"/>
    <n v="11.6342"/>
    <n v="48.1400506273387"/>
    <n v="5.78571428571428"/>
  </r>
  <r>
    <x v="9"/>
    <n v="14.7375820433436"/>
    <n v="37.9267"/>
    <n v="14.6376"/>
    <n v="16.8545"/>
    <n v="14.0976526678772"/>
    <n v="11.5276"/>
    <n v="53.5087719298245"/>
    <n v="7.1578947368421"/>
  </r>
  <r>
    <x v="9"/>
    <n v="13.5350815436783"/>
    <n v="60.3466"/>
    <n v="11.1997"/>
    <n v="15.9912"/>
    <n v="13.5097357461805"/>
    <n v="10.7515"/>
    <n v="46.7276764088486"/>
    <n v="5.4090909090909"/>
  </r>
  <r>
    <x v="9"/>
    <n v="5.31595454545454"/>
    <n v="78.8425"/>
    <n v="5.5416"/>
    <n v="8.7952"/>
    <n v="8.89915248150105"/>
    <n v="7.1204"/>
    <n v="31.0787878787878"/>
    <n v="2.36"/>
  </r>
  <r>
    <x v="9"/>
    <n v="10.1429422516041"/>
    <n v="60.9303"/>
    <n v="9.4272"/>
    <n v="12.5783"/>
    <n v="11.4469729105373"/>
    <n v="10.341"/>
    <n v="40.7981722729924"/>
    <n v="4.13513513513513"/>
  </r>
  <r>
    <x v="9"/>
    <n v="15.9582648823258"/>
    <n v="41.5745"/>
    <n v="14.1342"/>
    <n v="17.3783"/>
    <n v="14.5601195338267"/>
    <n v="13.0415"/>
    <n v="56.4744654668512"/>
    <n v="7.95454545454545"/>
  </r>
  <r>
    <x v="9"/>
    <n v="15.4970422535211"/>
    <n v="37.3761"/>
    <n v="14.3959"/>
    <n v="17.4853"/>
    <n v="14.7983049630021"/>
    <n v="13.2229"/>
    <n v="53.5725195618153"/>
    <n v="7.16"/>
  </r>
  <r>
    <x v="9"/>
    <n v="7.18873200442967"/>
    <n v="76.4656"/>
    <n v="6.6634"/>
    <n v="9.5756"/>
    <n v="9.09449400220044"/>
    <n v="7.9148"/>
    <n v="33.3867663344407"/>
    <n v="2.78571428571428"/>
  </r>
  <r>
    <x v="9"/>
    <n v="11.4784840525328"/>
    <n v="56.8491"/>
    <n v="10.8439"/>
    <n v="13.6253"/>
    <n v="11.8895663698463"/>
    <n v="10.1236"/>
    <n v="45.4918252479228"/>
    <n v="5.17073170731707"/>
  </r>
  <r>
    <x v="9"/>
    <n v="13.7142818740399"/>
    <n v="50.9016"/>
    <n v="12.0272"/>
    <n v="14.9315"/>
    <n v="12.8561076060916"/>
    <n v="12.1107"/>
    <n v="50.6351766513056"/>
    <n v="6.38095238095238"/>
  </r>
  <r>
    <x v="9"/>
    <n v="9.36430387961003"/>
    <n v="67.1168"/>
    <n v="8.517"/>
    <n v="11.3753"/>
    <n v="10.4104827263335"/>
    <n v="9.47"/>
    <n v="39.2860188804598"/>
    <n v="3.84745762711864"/>
  </r>
  <r>
    <x v="9"/>
    <n v="14.9408333333333"/>
    <n v="43.1376"/>
    <n v="13.743"/>
    <n v="15.6259"/>
    <n v="13.062305898749"/>
    <n v="12.1752"/>
    <n v="52.9182590233545"/>
    <n v="7"/>
  </r>
  <r>
    <x v="9"/>
    <n v="12.6964349112426"/>
    <n v="45.8949"/>
    <n v="12.1059"/>
    <n v="14.8405"/>
    <n v="13.062305898749"/>
    <n v="12.2473"/>
    <n v="50.4149408284023"/>
    <n v="6.1875"/>
  </r>
  <r>
    <x v="9"/>
    <n v="8.6921921641791"/>
    <n v="66.8069"/>
    <n v="7.9982"/>
    <n v="11.2015"/>
    <n v="10.562241731127"/>
    <n v="9.8204"/>
    <n v="38.3748780137772"/>
    <n v="3.6"/>
  </r>
  <r>
    <x v="9"/>
    <n v="17.3065734989648"/>
    <n v="25.9004"/>
    <n v="16.3129"/>
    <n v="17.3172"/>
    <n v="14.5108644332213"/>
    <n v="14.7453"/>
    <n v="57.5786749482401"/>
    <n v="8.25"/>
  </r>
  <r>
    <x v="9"/>
    <n v="12.8309215313603"/>
    <n v="51.5149"/>
    <n v="11.5137"/>
    <n v="14.6799"/>
    <n v="12.8611043656552"/>
    <n v="11.9831"/>
    <n v="51.0304099918544"/>
    <n v="6.37931034482758"/>
  </r>
  <r>
    <x v="9"/>
    <n v="13.3654568467306"/>
    <n v="59.1077"/>
    <n v="10.9122"/>
    <n v="13.3468"/>
    <n v="11.2807867121082"/>
    <n v="11.6064"/>
    <n v="50.4181353584563"/>
    <n v="6.33333333333333"/>
  </r>
  <r>
    <x v="9"/>
    <n v="12.1867857675111"/>
    <n v="59.2529"/>
    <n v="10.3706"/>
    <n v="14.0194"/>
    <n v="12.3300150229176"/>
    <n v="11.3221"/>
    <n v="46.5635866865375"/>
    <n v="5.39344262295082"/>
  </r>
  <r>
    <x v="9"/>
    <n v="12.1074915845904"/>
    <n v="58.2478"/>
    <n v="11.0303"/>
    <n v="14.3545"/>
    <n v="12.3026050941906"/>
    <n v="10.0375"/>
    <n v="45.9349831691808"/>
    <n v="5.26923076923076"/>
  </r>
  <r>
    <x v="9"/>
    <n v="14.2541489361702"/>
    <n v="42.1325"/>
    <n v="13.2207"/>
    <n v="16.2085"/>
    <n v="13.9544511501033"/>
    <n v="12.8538"/>
    <n v="51.8687943262411"/>
    <n v="6.66666666666666"/>
  </r>
  <r>
    <x v="9"/>
    <n v="14.9645728086947"/>
    <n v="43.1799"/>
    <n v="14.0749"/>
    <n v="16.8996"/>
    <n v="14.0262843863389"/>
    <n v="11.4114"/>
    <n v="52.7653215256113"/>
    <n v="6.94736842105263"/>
  </r>
  <r>
    <x v="9"/>
    <n v="13.2711629834254"/>
    <n v="47.8563"/>
    <n v="12.205"/>
    <n v="14.5749"/>
    <n v="12.6824583655185"/>
    <n v="12.1223"/>
    <n v="50.4703038674033"/>
    <n v="6.3"/>
  </r>
  <r>
    <x v="9"/>
    <n v="16.0142168027503"/>
    <n v="36.8594"/>
    <n v="14.9595"/>
    <n v="17.9986"/>
    <n v="15.0096115353815"/>
    <n v="12.7169"/>
    <n v="57.0077352814783"/>
    <n v="8.11538461538461"/>
  </r>
  <r>
    <x v="9"/>
    <n v="12.6466419945461"/>
    <n v="59.3313"/>
    <n v="11.6037"/>
    <n v="13.8376"/>
    <n v="10.9705339698608"/>
    <n v="9.0266"/>
    <n v="43.4241007661342"/>
    <n v="4.47058823529411"/>
  </r>
  <r>
    <x v="9"/>
    <n v="17.270298261812"/>
    <n v="37.9039"/>
    <n v="15.3311"/>
    <n v="18.6934"/>
    <n v="15.3316246098087"/>
    <n v="13.0623"/>
    <n v="56.2795953594797"/>
    <n v="7.89655172413793"/>
  </r>
  <r>
    <x v="9"/>
    <n v="15.2882630992196"/>
    <n v="37.3433"/>
    <n v="14.3694"/>
    <n v="17.0457"/>
    <n v="14.4493212253713"/>
    <n v="13.0343"/>
    <n v="55.2638424377554"/>
    <n v="7.58695652173913"/>
  </r>
  <r>
    <x v="9"/>
    <n v="13.7757013395917"/>
    <n v="47.0735"/>
    <n v="12.4399"/>
    <n v="15.4892"/>
    <n v="13.4017652978461"/>
    <n v="12.4658"/>
    <n v="50.9837343588432"/>
    <n v="6.44262295081967"/>
  </r>
  <r>
    <x v="9"/>
    <n v="9.46695225143547"/>
    <n v="67.6804"/>
    <n v="8.3862"/>
    <n v="11.1974"/>
    <n v="10.2801098892805"/>
    <n v="9.7112"/>
    <n v="39.3262163795708"/>
    <n v="3.85"/>
  </r>
  <r>
    <x v="9"/>
    <n v="17.7109950569525"/>
    <n v="35.1547"/>
    <n v="15.4914"/>
    <n v="18.6069"/>
    <n v="15.3827837473378"/>
    <n v="14.1435"/>
    <n v="59.6699978508489"/>
    <n v="8.88888888888889"/>
  </r>
  <r>
    <x v="9"/>
    <n v="13.644766813942"/>
    <n v="43.942"/>
    <n v="12.7531"/>
    <n v="16.7706"/>
    <n v="14.4455231422595"/>
    <n v="12.5848"/>
    <n v="50.468384879725"/>
    <n v="6.3"/>
  </r>
  <r>
    <x v="9"/>
    <n v="15.8980262324045"/>
    <n v="44.3289"/>
    <n v="14.0728"/>
    <n v="16.8142"/>
    <n v="13.8263245067558"/>
    <n v="12.2054"/>
    <n v="54.3395041576248"/>
    <n v="7.37209302325581"/>
  </r>
  <r>
    <x v="9"/>
    <n v="10.3550308815272"/>
    <n v="66.724"/>
    <n v="9.1888"/>
    <n v="11.8614"/>
    <n v="10.364154345936"/>
    <n v="9.3461"/>
    <n v="40.5112296462661"/>
    <n v="4.09615384615384"/>
  </r>
  <r>
    <x v="9"/>
    <n v="13.4427143320814"/>
    <n v="47.0018"/>
    <n v="12.7782"/>
    <n v="15"/>
    <n v="12.7833678104365"/>
    <n v="11.2933"/>
    <n v="50.353062549265"/>
    <n v="6.33333333333333"/>
  </r>
  <r>
    <x v="9"/>
    <n v="15.1595728694239"/>
    <n v="44.7929"/>
    <n v="13.3611"/>
    <n v="16.4376"/>
    <n v="13.9141031266349"/>
    <n v="12.8016"/>
    <n v="55.3631963717592"/>
    <n v="7.61764705882352"/>
  </r>
  <r>
    <x v="9"/>
    <n v="11.14910238058"/>
    <n v="64.5517"/>
    <n v="10.1885"/>
    <n v="12.9876"/>
    <n v="10.8438143609352"/>
    <n v="8.7528"/>
    <n v="42.0502700556952"/>
    <n v="4.33898305084745"/>
  </r>
  <r>
    <x v="9"/>
    <n v="14.732157548334"/>
    <n v="40.2212"/>
    <n v="13.9184"/>
    <n v="17.1337"/>
    <n v="14.5427593805661"/>
    <n v="12.4543"/>
    <n v="52.8576717400246"/>
    <n v="6.97058823529411"/>
  </r>
  <r>
    <x v="9"/>
    <n v="11.9967647058823"/>
    <n v="46.1243"/>
    <n v="11.8938"/>
    <n v="15.1404"/>
    <n v="13.334408546211"/>
    <n v="11.7752"/>
    <n v="48.0470588235294"/>
    <n v="5.64"/>
  </r>
  <r>
    <x v="9"/>
    <n v="9.96416745357255"/>
    <n v="64.4634"/>
    <n v="9.1399"/>
    <n v="12.547"/>
    <n v="11.3166499665831"/>
    <n v="9.6675"/>
    <n v="37.5997796663519"/>
    <n v="3.52777777777777"/>
  </r>
  <r>
    <x v="9"/>
    <n v="12.7713553182777"/>
    <n v="44.4538"/>
    <n v="11.9142"/>
    <n v="14.963"/>
    <n v="13.2341019198199"/>
    <n v="13.2147"/>
    <n v="48.8975400800025"/>
    <n v="5.73684210526315"/>
  </r>
  <r>
    <x v="9"/>
    <n v="13.435455873758"/>
    <n v="53.3626"/>
    <n v="11.8814"/>
    <n v="15.8107"/>
    <n v="13.5209151299881"/>
    <n v="11.3064"/>
    <n v="46.8714202220923"/>
    <n v="5.48275862068965"/>
  </r>
  <r>
    <x v="9"/>
    <n v="13.3425396825396"/>
    <n v="46.9406"/>
    <n v="12.4614"/>
    <n v="15.0349"/>
    <n v="13.0142755247553"/>
    <n v="11.9174"/>
    <n v="48.3280423280423"/>
    <n v="5.82857142857142"/>
  </r>
  <r>
    <x v="9"/>
    <n v="18.2410409090909"/>
    <n v="38.9378"/>
    <n v="15.7328"/>
    <n v="19.013"/>
    <n v="15.2474487139158"/>
    <n v="12.9722"/>
    <n v="60.3896103896103"/>
    <n v="9.09090909090909"/>
  </r>
  <r>
    <x v="9"/>
    <n v="12.6494228780042"/>
    <n v="47.9303"/>
    <n v="12.229"/>
    <n v="14.3076"/>
    <n v="12.4242129365631"/>
    <n v="11.2664"/>
    <n v="45.2487070276848"/>
    <n v="5.11842105263157"/>
  </r>
  <r>
    <x v="9"/>
    <n v="12.7627762350661"/>
    <n v="49.9135"/>
    <n v="11.6255"/>
    <n v="13.2906"/>
    <n v="11.7057150013201"/>
    <n v="12.15"/>
    <n v="49.545527930255"/>
    <n v="6.02631578947368"/>
  </r>
  <r>
    <x v="9"/>
    <n v="15.7644190140845"/>
    <n v="49.7685"/>
    <n v="13.373"/>
    <n v="16.2896"/>
    <n v="13.2469507659595"/>
    <n v="11.8989"/>
    <n v="53.9281690140845"/>
    <n v="7.25"/>
  </r>
  <r>
    <x v="9"/>
    <n v="9.59939095387371"/>
    <n v="66.413"/>
    <n v="8.5807"/>
    <n v="11.4541"/>
    <n v="10.5075719352954"/>
    <n v="9.8386"/>
    <n v="42.2640692640692"/>
    <n v="4.39393939393939"/>
  </r>
  <r>
    <x v="9"/>
    <n v="13.5424193548387"/>
    <n v="43.9257"/>
    <n v="12.9085"/>
    <n v="15.3215"/>
    <n v="13.2469507659595"/>
    <n v="12.1063"/>
    <n v="48.5956221198156"/>
    <n v="5.89285714285714"/>
  </r>
  <r>
    <x v="9"/>
    <n v="14.3498122248122"/>
    <n v="45.3203"/>
    <n v="12.8834"/>
    <n v="15.8025"/>
    <n v="13.5744116535238"/>
    <n v="12.7265"/>
    <n v="52.1369463869463"/>
    <n v="6.75"/>
  </r>
  <r>
    <x v="9"/>
    <n v="11.8709940776"/>
    <n v="58.0621"/>
    <n v="10.4977"/>
    <n v="12.9591"/>
    <n v="11.3871823389149"/>
    <n v="11.015"/>
    <n v="45.2387778823268"/>
    <n v="5.10344827586206"/>
  </r>
  <r>
    <x v="9"/>
    <n v="12.897055114173"/>
    <n v="49.9126"/>
    <n v="11.6175"/>
    <n v="14.7162"/>
    <n v="12.9388373467361"/>
    <n v="12.3363"/>
    <n v="48.5216956497583"/>
    <n v="5.80487804878048"/>
  </r>
  <r>
    <x v="9"/>
    <n v="10.8242415540261"/>
    <n v="55.3953"/>
    <n v="10.1658"/>
    <n v="13.5556"/>
    <n v="12.2338051687663"/>
    <n v="11.2656"/>
    <n v="46.1185489594164"/>
    <n v="5.12280701754386"/>
  </r>
  <r>
    <x v="9"/>
    <n v="15.3805777310924"/>
    <n v="41.8564"/>
    <n v="13.968"/>
    <n v="15.7197"/>
    <n v="13.1169630411735"/>
    <n v="12.6168"/>
    <n v="52.0225840336134"/>
    <n v="6.76470588235294"/>
  </r>
  <r>
    <x v="9"/>
    <n v="10.6961740558292"/>
    <n v="56.7693"/>
    <n v="10.1441"/>
    <n v="13.5954"/>
    <n v="12.2195444572928"/>
    <n v="10.7346"/>
    <n v="42.9786535303776"/>
    <n v="4.57142857142857"/>
  </r>
  <r>
    <x v="9"/>
    <n v="12.08545534074"/>
    <n v="57.474"/>
    <n v="11.0383"/>
    <n v="13.6425"/>
    <n v="11.6849623734689"/>
    <n v="10.2396"/>
    <n v="44.5165689790919"/>
    <n v="4.94285714285714"/>
  </r>
  <r>
    <x v="9"/>
    <n v="11.3958492014742"/>
    <n v="59.5853"/>
    <n v="10.2963"/>
    <n v="12.9352"/>
    <n v="11.3557274858734"/>
    <n v="10.3959"/>
    <n v="44.6691646191646"/>
    <n v="4.98181818181818"/>
  </r>
  <r>
    <x v="9"/>
    <n v="12.5686541398785"/>
    <n v="62.0431"/>
    <n v="10.9378"/>
    <n v="14.7033"/>
    <n v="12.2827912163291"/>
    <n v="9.6018"/>
    <n v="45.3558057755834"/>
    <n v="5.06382978723404"/>
  </r>
  <r>
    <x v="9"/>
    <n v="10.9427093596059"/>
    <n v="56.2762"/>
    <n v="10.1172"/>
    <n v="12.966"/>
    <n v="11.7493842147851"/>
    <n v="11.2521"/>
    <n v="44.6079664899124"/>
    <n v="4.86206896551724"/>
  </r>
  <r>
    <x v="9"/>
    <n v="12.8058778173191"/>
    <n v="56.8194"/>
    <n v="11.1515"/>
    <n v="14.1116"/>
    <n v="12.1287092917527"/>
    <n v="11.0902"/>
    <n v="47.1414590747331"/>
    <n v="5.55555555555555"/>
  </r>
  <r>
    <x v="9"/>
    <n v="10.9801171875"/>
    <n v="63.2787"/>
    <n v="9.521"/>
    <n v="11.2389"/>
    <n v="9.84105255059482"/>
    <n v="10.4596"/>
    <n v="42.5503125"/>
    <n v="4.52"/>
  </r>
  <r>
    <x v="9"/>
    <n v="14.6805144827586"/>
    <n v="48.3834"/>
    <n v="12.9357"/>
    <n v="15.5182"/>
    <n v="13.0172265416235"/>
    <n v="12.0267"/>
    <n v="51.5954022988505"/>
    <n v="6.6551724137931"/>
  </r>
  <r>
    <x v="9"/>
    <n v="15.0913919413919"/>
    <n v="46.9057"/>
    <n v="13.499"/>
    <n v="16.8296"/>
    <n v="14"/>
    <n v="11.7025"/>
    <n v="51.9642246642246"/>
    <n v="6.73333333333333"/>
  </r>
  <r>
    <x v="9"/>
    <n v="9.40862432523616"/>
    <n v="61.4157"/>
    <n v="9.2258"/>
    <n v="11.9906"/>
    <n v="11.0131470918603"/>
    <n v="9.7121"/>
    <n v="41.2263832658569"/>
    <n v="4.19298245614035"/>
  </r>
  <r>
    <x v="9"/>
    <n v="16.7651283643892"/>
    <n v="36.5557"/>
    <n v="14.9653"/>
    <n v="18.3851"/>
    <n v="15.353489209619"/>
    <n v="13.7421"/>
    <n v="59.1373360938578"/>
    <n v="8.69565217391304"/>
  </r>
  <r>
    <x v="9"/>
    <n v="11.9724853543668"/>
    <n v="52.695"/>
    <n v="11.314"/>
    <n v="13.9178"/>
    <n v="12.2250767376931"/>
    <n v="10.9891"/>
    <n v="45.0196423785273"/>
    <n v="5.06122448979591"/>
  </r>
  <r>
    <x v="9"/>
    <n v="13.8258286464191"/>
    <n v="48.0541"/>
    <n v="12.5663"/>
    <n v="15.3849"/>
    <n v="13.1770048919821"/>
    <n v="11.9229"/>
    <n v="49.7810273715785"/>
    <n v="6.19047619047619"/>
  </r>
  <r>
    <x v="9"/>
    <n v="16.5788331902103"/>
    <n v="43.9742"/>
    <n v="15.134"/>
    <n v="18.0036"/>
    <n v="14.1143786045242"/>
    <n v="10.6449"/>
    <n v="54.8630313439244"/>
    <n v="7.29411764705882"/>
  </r>
  <r>
    <x v="9"/>
    <n v="12.3454096251828"/>
    <n v="55.7858"/>
    <n v="10.8051"/>
    <n v="14.477"/>
    <n v="12.7408275279994"/>
    <n v="11.6312"/>
    <n v="45.9537910507995"/>
    <n v="5.25581395348837"/>
  </r>
  <r>
    <x v="9"/>
    <n v="16.6328002669039"/>
    <n v="34.279"/>
    <n v="15.0226"/>
    <n v="16.8483"/>
    <n v="14.1663557170636"/>
    <n v="14.1881"/>
    <n v="58.134971826809"/>
    <n v="8.375"/>
  </r>
  <r>
    <x v="9"/>
    <n v="14.2464704874985"/>
    <n v="44.4806"/>
    <n v="13.0828"/>
    <n v="16.4298"/>
    <n v="14.062026082623"/>
    <n v="12.4072"/>
    <n v="48.9920082201164"/>
    <n v="6"/>
  </r>
  <r>
    <x v="9"/>
    <n v="15.5648023255813"/>
    <n v="42.3606"/>
    <n v="14.0274"/>
    <n v="16.5795"/>
    <n v="13.8397416943394"/>
    <n v="12.5429"/>
    <n v="53.0765503875968"/>
    <n v="7.04166666666666"/>
  </r>
  <r>
    <x v="9"/>
    <n v="12.901502268692"/>
    <n v="54.2979"/>
    <n v="11.205"/>
    <n v="13.6553"/>
    <n v="11.9140035595381"/>
    <n v="11.8912"/>
    <n v="48.4935884789899"/>
    <n v="5.83783783783783"/>
  </r>
  <r>
    <x v="9"/>
    <n v="13.6692145222057"/>
    <n v="50.9953"/>
    <n v="12.1742"/>
    <n v="15.1283"/>
    <n v="12.9339926779878"/>
    <n v="11.6853"/>
    <n v="50.1850667884461"/>
    <n v="6.28947368421052"/>
  </r>
  <r>
    <x v="9"/>
    <n v="15.7348360366713"/>
    <n v="42.15"/>
    <n v="13.9853"/>
    <n v="16.7845"/>
    <n v="14.073617295175"/>
    <n v="12.9232"/>
    <n v="54.9843030089327"/>
    <n v="7.55"/>
  </r>
  <r>
    <x v="9"/>
    <n v="13.5172875942539"/>
    <n v="51.3838"/>
    <n v="12.4321"/>
    <n v="14.9101"/>
    <n v="12.4868329805051"/>
    <n v="10.7706"/>
    <n v="48.8004376548929"/>
    <n v="5.94117647058823"/>
  </r>
  <r>
    <x v="9"/>
    <n v="12.8938504884413"/>
    <n v="51.5865"/>
    <n v="11.8819"/>
    <n v="15.2066"/>
    <n v="13.1270992655786"/>
    <n v="11.1992"/>
    <n v="47.7482968060783"/>
    <n v="5.69767441860465"/>
  </r>
  <r>
    <x v="9"/>
    <n v="10.0513760606482"/>
    <n v="63.9978"/>
    <n v="8.8889"/>
    <n v="11.3863"/>
    <n v="10.4642002729217"/>
    <n v="10.4657"/>
    <n v="40.1503860063986"/>
    <n v="4"/>
  </r>
  <r>
    <x v="9"/>
    <n v="14.0028987937469"/>
    <n v="48.7723"/>
    <n v="12.8176"/>
    <n v="15.2164"/>
    <n v="12.773756483025"/>
    <n v="11.3282"/>
    <n v="49.3462703521393"/>
    <n v="6.07894736842105"/>
  </r>
  <r>
    <x v="9"/>
    <n v="12.9701770259638"/>
    <n v="51.53"/>
    <n v="11.9861"/>
    <n v="14.78"/>
    <n v="12.6887030990703"/>
    <n v="11.073"/>
    <n v="46.164175190139"/>
    <n v="5.32258064516129"/>
  </r>
  <r>
    <x v="9"/>
    <n v="12.8663823857302"/>
    <n v="48.1589"/>
    <n v="11.9715"/>
    <n v="15.1346"/>
    <n v="13.2363376602988"/>
    <n v="12.0508"/>
    <n v="48.91077538154"/>
    <n v="5.91304347826086"/>
  </r>
  <r>
    <x v="9"/>
    <n v="11.3334987468671"/>
    <n v="57.245"/>
    <n v="10.7816"/>
    <n v="12.8967"/>
    <n v="11.1853527718724"/>
    <n v="9.9583"/>
    <n v="41.8659147869674"/>
    <n v="4.36666666666666"/>
  </r>
  <r>
    <x v="9"/>
    <n v="14.5650823529411"/>
    <n v="57.3577"/>
    <n v="12.5658"/>
    <n v="15.8447"/>
    <n v="12.4868329805051"/>
    <n v="9.8028"/>
    <n v="50.4117647058823"/>
    <n v="6.17647058823529"/>
  </r>
  <r>
    <x v="9"/>
    <n v="15.6594869565217"/>
    <n v="50.8273"/>
    <n v="13.3122"/>
    <n v="16.2304"/>
    <n v="13.099504938362"/>
    <n v="11.5617"/>
    <n v="53.2717391304347"/>
    <n v="7.05"/>
  </r>
  <r>
    <x v="9"/>
    <n v="14.4401518938665"/>
    <n v="46.568"/>
    <n v="13.3562"/>
    <n v="16.1325"/>
    <n v="13.4795719650865"/>
    <n v="11.3343"/>
    <n v="53.1844356854451"/>
    <n v="7.07142857142857"/>
  </r>
  <r>
    <x v="9"/>
    <n v="12.1738607594936"/>
    <n v="51.8571"/>
    <n v="10.9328"/>
    <n v="13.9197"/>
    <n v="12.4428103161435"/>
    <n v="12.3547"/>
    <n v="50.129746835443"/>
    <n v="6"/>
  </r>
  <r>
    <x v="9"/>
    <n v="16.9334685990338"/>
    <n v="42.063"/>
    <n v="14.6832"/>
    <n v="17.1317"/>
    <n v="13.8947534241906"/>
    <n v="12.8023"/>
    <n v="56.6070853462157"/>
    <n v="8"/>
  </r>
  <r>
    <x v="9"/>
    <n v="15.7424357986646"/>
    <n v="44.4709"/>
    <n v="13.7744"/>
    <n v="16.9184"/>
    <n v="14.1242977306434"/>
    <n v="12.6677"/>
    <n v="55.8552259887005"/>
    <n v="7.79166666666666"/>
  </r>
  <r>
    <x v="9"/>
    <n v="10.8425853505515"/>
    <n v="60.6245"/>
    <n v="9.7479"/>
    <n v="12.5642"/>
    <n v="11.2891300761512"/>
    <n v="10.6058"/>
    <n v="40.8108433105034"/>
    <n v="4.16129032258064"/>
  </r>
  <r>
    <x v="9"/>
    <n v="9.96561128526645"/>
    <n v="66.5056"/>
    <n v="9.0917"/>
    <n v="12.3634"/>
    <n v="10.9886282813873"/>
    <n v="9.1446"/>
    <n v="39.308110280524"/>
    <n v="3.85454545454545"/>
  </r>
  <r>
    <x v="9"/>
    <n v="20.0751231617647"/>
    <n v="36.3035"/>
    <n v="17.5483"/>
    <n v="20.8713"/>
    <n v="15.8108409973281"/>
    <n v="11.7672"/>
    <n v="62.3345588235294"/>
    <n v="9.29411764705882"/>
  </r>
  <r>
    <x v="9"/>
    <n v="16.7388225619195"/>
    <n v="43.487"/>
    <n v="14.3066"/>
    <n v="17.5188"/>
    <n v="14.4132886537902"/>
    <n v="12.9812"/>
    <n v="56.4808436532507"/>
    <n v="7.97368421052631"/>
  </r>
  <r>
    <x v="9"/>
    <n v="12.7797016274864"/>
    <n v="44.3885"/>
    <n v="12.6754"/>
    <n v="15.5602"/>
    <n v="13.5152949826159"/>
    <n v="11.538"/>
    <n v="48.2676311030741"/>
    <n v="5.8"/>
  </r>
  <r>
    <x v="9"/>
    <n v="12.8646438482886"/>
    <n v="48.4037"/>
    <n v="11.879"/>
    <n v="14.4574"/>
    <n v="12.7056684468407"/>
    <n v="12.1807"/>
    <n v="49.8346160962072"/>
    <n v="6.1"/>
  </r>
  <r>
    <x v="9"/>
    <n v="11.0286829268292"/>
    <n v="65.7211"/>
    <n v="9.455"/>
    <n v="11.1652"/>
    <n v="9.40121939602897"/>
    <n v="9.9042"/>
    <n v="40.5684167011161"/>
    <n v="4.09756097560975"/>
  </r>
  <r>
    <x v="9"/>
    <n v="15.2722676232064"/>
    <n v="40.4387"/>
    <n v="13.7143"/>
    <n v="16.5683"/>
    <n v="14.148350294358"/>
    <n v="13.5333"/>
    <n v="54.6667186525265"/>
    <n v="7.39285714285714"/>
  </r>
  <r>
    <x v="9"/>
    <n v="15.8552123676045"/>
    <n v="42.0415"/>
    <n v="14.2654"/>
    <n v="16.0129"/>
    <n v="13.1337213151096"/>
    <n v="12.4505"/>
    <n v="55.3311757783245"/>
    <n v="7.65384615384615"/>
  </r>
  <r>
    <x v="9"/>
    <n v="13.2566800696153"/>
    <n v="53.4712"/>
    <n v="11.5346"/>
    <n v="13.1997"/>
    <n v="11.2875937717962"/>
    <n v="11.8464"/>
    <n v="48.0504410970413"/>
    <n v="5.76315789473684"/>
  </r>
  <r>
    <x v="9"/>
    <n v="14.771173245614"/>
    <n v="43.6467"/>
    <n v="13.465"/>
    <n v="15.3965"/>
    <n v="13"/>
    <n v="12.4464"/>
    <n v="54.1162280701754"/>
    <n v="7.29166666666666"/>
  </r>
  <r>
    <x v="9"/>
    <n v="12.3749867233138"/>
    <n v="47.2236"/>
    <n v="11.446"/>
    <n v="14.6002"/>
    <n v="12.9821268847303"/>
    <n v="12.8988"/>
    <n v="47.8388210302708"/>
    <n v="5.5"/>
  </r>
  <r>
    <x v="9"/>
    <n v="8.65151279317697"/>
    <n v="66.8122"/>
    <n v="8.3988"/>
    <n v="10.6413"/>
    <n v="9.82694242374599"/>
    <n v="8.9249"/>
    <n v="36.6528962331201"/>
    <n v="3.35714285714285"/>
  </r>
  <r>
    <x v="9"/>
    <n v="10.7682658190257"/>
    <n v="62.1517"/>
    <n v="9.622"/>
    <n v="12.6704"/>
    <n v="11.3308453997554"/>
    <n v="10.3198"/>
    <n v="41.8454778429151"/>
    <n v="4.3731343283582"/>
  </r>
  <r>
    <x v="9"/>
    <n v="7.5342470755291"/>
    <n v="72.7861"/>
    <n v="6.5797"/>
    <n v="8.9506"/>
    <n v="8.93442426056208"/>
    <n v="9.5344"/>
    <n v="36.6843261883832"/>
    <n v="3.17391304347826"/>
  </r>
  <r>
    <x v="9"/>
    <n v="14.1683673469387"/>
    <n v="40.8831"/>
    <n v="13.4"/>
    <n v="16.3808"/>
    <n v="14.0905365064094"/>
    <n v="12.7351"/>
    <n v="51.5812244897959"/>
    <n v="6.6"/>
  </r>
  <r>
    <x v="9"/>
    <n v="12.5499350172471"/>
    <n v="57.0814"/>
    <n v="11.4822"/>
    <n v="14.237"/>
    <n v="11.9383855836557"/>
    <n v="9.9221"/>
    <n v="47.0089017469678"/>
    <n v="5.50526315789473"/>
  </r>
  <r>
    <x v="9"/>
    <n v="14.7549874546975"/>
    <n v="47.0209"/>
    <n v="12.8677"/>
    <n v="16.2801"/>
    <n v="13.8736053872506"/>
    <n v="12.7206"/>
    <n v="52.4301644828547"/>
    <n v="6.85294117647058"/>
  </r>
  <r>
    <x v="9"/>
    <n v="12.7986033519553"/>
    <n v="52.6976"/>
    <n v="11.2453"/>
    <n v="14.4021"/>
    <n v="12.6747092979582"/>
    <n v="12.1766"/>
    <n v="49.7854003724394"/>
    <n v="6.08"/>
  </r>
  <r>
    <x v="9"/>
    <n v="10.8549762470308"/>
    <n v="61.684"/>
    <n v="9.8851"/>
    <n v="11.7454"/>
    <n v="10.2456883730947"/>
    <n v="9.9863"/>
    <n v="41.4775534441805"/>
    <n v="4.3"/>
  </r>
  <r>
    <x v="9"/>
    <n v="9.98018939393939"/>
    <n v="62.7221"/>
    <n v="9.4297"/>
    <n v="12.1119"/>
    <n v="10.8898669190297"/>
    <n v="9.584"/>
    <n v="40.5070707070707"/>
    <n v="4.1"/>
  </r>
  <r>
    <x v="9"/>
    <n v="12.3515774044424"/>
    <n v="52.6095"/>
    <n v="11.4273"/>
    <n v="14.648"/>
    <n v="12.8042056781562"/>
    <n v="11.2334"/>
    <n v="47.4855489156988"/>
    <n v="5.61224489795918"/>
  </r>
  <r>
    <x v="9"/>
    <n v="13.8289370748299"/>
    <n v="55.9995"/>
    <n v="11.9408"/>
    <n v="15.4533"/>
    <n v="12.8994949366116"/>
    <n v="10.8042"/>
    <n v="47.3068027210884"/>
    <n v="5.53333333333333"/>
  </r>
  <r>
    <x v="9"/>
    <n v="13.3986650158084"/>
    <n v="47.6709"/>
    <n v="12.4563"/>
    <n v="14.5671"/>
    <n v="12.5377010823092"/>
    <n v="11.7656"/>
    <n v="48.6864732804174"/>
    <n v="5.91935483870967"/>
  </r>
  <r>
    <x v="9"/>
    <n v="20.2497216841675"/>
    <n v="23.1984"/>
    <n v="18.4556"/>
    <n v="21.0635"/>
    <n v="16.8053697992526"/>
    <n v="14.2156"/>
    <n v="67.4767050667754"/>
    <n v="11.3823529411764"/>
  </r>
  <r>
    <x v="9"/>
    <n v="12.704345684803"/>
    <n v="54.0518"/>
    <n v="11.3916"/>
    <n v="14.089"/>
    <n v="12.2129283499052"/>
    <n v="11.2976"/>
    <n v="45.1583281217427"/>
    <n v="5.09756097560975"/>
  </r>
  <r>
    <x v="9"/>
    <n v="10.4897795597963"/>
    <n v="60.6941"/>
    <n v="9.3134"/>
    <n v="12.0602"/>
    <n v="11.0785616228841"/>
    <n v="11.0922"/>
    <n v="42.0116902671336"/>
    <n v="4.33333333333333"/>
  </r>
  <r>
    <x v="9"/>
    <n v="12.491742047402"/>
    <n v="51.3853"/>
    <n v="11.473"/>
    <n v="13.7326"/>
    <n v="12.0741625250992"/>
    <n v="11.6921"/>
    <n v="45.7263721105212"/>
    <n v="5.2127659574468"/>
  </r>
  <r>
    <x v="9"/>
    <n v="15.1589352262644"/>
    <n v="42.0445"/>
    <n v="13.7461"/>
    <n v="17.0288"/>
    <n v="14.4208048144032"/>
    <n v="12.7971"/>
    <n v="52.435965690624"/>
    <n v="6.8695652173913"/>
  </r>
  <r>
    <x v="9"/>
    <n v="9.8953406326034"/>
    <n v="60.3651"/>
    <n v="9.3776"/>
    <n v="11.7349"/>
    <n v="10.7888809636986"/>
    <n v="10.3095"/>
    <n v="39.556204379562"/>
    <n v="3.88888888888888"/>
  </r>
  <r>
    <x v="9"/>
    <n v="10.0236079753701"/>
    <n v="67.6301"/>
    <n v="8.5203"/>
    <n v="12.0147"/>
    <n v="10.9471941423902"/>
    <n v="10.1317"/>
    <n v="42.4787665542686"/>
    <n v="4.45614035087719"/>
  </r>
  <r>
    <x v="9"/>
    <n v="8.89985743532477"/>
    <n v="65.4414"/>
    <n v="8.7091"/>
    <n v="11.5915"/>
    <n v="10.6376261582597"/>
    <n v="8.9792"/>
    <n v="39.1294435138656"/>
    <n v="3.81481481481481"/>
  </r>
  <r>
    <x v="9"/>
    <n v="16.8818033998521"/>
    <n v="36.1927"/>
    <n v="15.6806"/>
    <n v="18.5012"/>
    <n v="15.0830459735945"/>
    <n v="12.3127"/>
    <n v="57.1176644493717"/>
    <n v="8.13333333333333"/>
  </r>
  <r>
    <x v="9"/>
    <n v="13.5883262006657"/>
    <n v="52.6576"/>
    <n v="11.7196"/>
    <n v="14.1398"/>
    <n v="12.1651513899116"/>
    <n v="12.0972"/>
    <n v="51.4693770803613"/>
    <n v="6.56666666666666"/>
  </r>
  <r>
    <x v="9"/>
    <n v="12.3294463166408"/>
    <n v="55.508"/>
    <n v="10.9019"/>
    <n v="13.6578"/>
    <n v="12.0045033778149"/>
    <n v="11.4801"/>
    <n v="44.8676956258003"/>
    <n v="5.02702702702702"/>
  </r>
  <r>
    <x v="9"/>
    <n v="15.27879494655"/>
    <n v="49.813"/>
    <n v="13.4123"/>
    <n v="17.3225"/>
    <n v="14.2361025271221"/>
    <n v="11.1837"/>
    <n v="53.2189018464528"/>
    <n v="7.04166666666666"/>
  </r>
  <r>
    <x v="9"/>
    <n v="9.65375680580761"/>
    <n v="63.1677"/>
    <n v="8.9988"/>
    <n v="11.4068"/>
    <n v="10.4868305429565"/>
    <n v="9.981"/>
    <n v="41.7353297035692"/>
    <n v="4.28947368421052"/>
  </r>
  <r>
    <x v="9"/>
    <n v="11.0940539574772"/>
    <n v="51.7068"/>
    <n v="11.0073"/>
    <n v="12.9603"/>
    <n v="11.6303394267369"/>
    <n v="10.886"/>
    <n v="41.554463700792"/>
    <n v="4.3103448275862"/>
  </r>
  <r>
    <x v="9"/>
    <n v="11.9283738601823"/>
    <n v="60.8555"/>
    <n v="10.1923"/>
    <n v="13.5513"/>
    <n v="11.8841753375634"/>
    <n v="10.8967"/>
    <n v="47.4624542124542"/>
    <n v="5.59523809523809"/>
  </r>
  <r>
    <x v="9"/>
    <n v="13.6154595356427"/>
    <n v="49.914"/>
    <n v="12.0915"/>
    <n v="14.6762"/>
    <n v="12.6710605294717"/>
    <n v="12.1558"/>
    <n v="49.8052444180698"/>
    <n v="6.17647058823529"/>
  </r>
  <r>
    <x v="9"/>
    <n v="12.8079743589743"/>
    <n v="48.1394"/>
    <n v="11.3892"/>
    <n v="14.0564"/>
    <n v="12.5655632348544"/>
    <n v="13.2845"/>
    <n v="50.9529914529914"/>
    <n v="6.13333333333333"/>
  </r>
  <r>
    <x v="9"/>
    <n v="13.9354213732331"/>
    <n v="47.6421"/>
    <n v="12.7511"/>
    <n v="15.4391"/>
    <n v="13.1475599516816"/>
    <n v="11.7654"/>
    <n v="51.7267727245845"/>
    <n v="6.67567567567567"/>
  </r>
  <r>
    <x v="9"/>
    <n v="14.2144906150395"/>
    <n v="52.4637"/>
    <n v="12.7706"/>
    <n v="16.6468"/>
    <n v="13.7940552114104"/>
    <n v="10.4956"/>
    <n v="50.2464093180655"/>
    <n v="6.25581395348837"/>
  </r>
  <r>
    <x v="9"/>
    <n v="12.2316548076923"/>
    <n v="60.4494"/>
    <n v="10.943"/>
    <n v="13.1962"/>
    <n v="10.8642325656197"/>
    <n v="9.685"/>
    <n v="46.4903846153846"/>
    <n v="5.38461538461538"/>
  </r>
  <r>
    <x v="9"/>
    <n v="11.3865121621777"/>
    <n v="51.4735"/>
    <n v="10.9506"/>
    <n v="14.3754"/>
    <n v="12.8012157300629"/>
    <n v="11.4488"/>
    <n v="46.0306911718867"/>
    <n v="5.18085106382978"/>
  </r>
  <r>
    <x v="9"/>
    <n v="13.7833259607843"/>
    <n v="48.2895"/>
    <n v="12.6128"/>
    <n v="14.6359"/>
    <n v="12.4246235687036"/>
    <n v="11.6862"/>
    <n v="49.7098039215686"/>
    <n v="6.17647058823529"/>
  </r>
  <r>
    <x v="9"/>
    <n v="14.1405394955716"/>
    <n v="54.7996"/>
    <n v="12.1864"/>
    <n v="15.3251"/>
    <n v="12.7024703573101"/>
    <n v="11.0106"/>
    <n v="49.9163332284314"/>
    <n v="6.20689655172413"/>
  </r>
  <r>
    <x v="9"/>
    <n v="15.8261952868894"/>
    <n v="41.5306"/>
    <n v="14.6347"/>
    <n v="17.0191"/>
    <n v="13.8874508203644"/>
    <n v="11.7091"/>
    <n v="56.4107168628744"/>
    <n v="7.95121951219512"/>
  </r>
  <r>
    <x v="9"/>
    <n v="13.3108605442176"/>
    <n v="53.4892"/>
    <n v="11.5953"/>
    <n v="14.7619"/>
    <n v="12.7467943448089"/>
    <n v="11.7693"/>
    <n v="49.4557823129251"/>
    <n v="6.09523809523809"/>
  </r>
  <r>
    <x v="9"/>
    <n v="13.4534104882459"/>
    <n v="40.8546"/>
    <n v="13.1683"/>
    <n v="15.0539"/>
    <n v="13.099504938362"/>
    <n v="12.3805"/>
    <n v="50.7992766726944"/>
    <n v="6.37142857142857"/>
  </r>
  <r>
    <x v="9"/>
    <n v="16.3918879749314"/>
    <n v="42.7425"/>
    <n v="14.3447"/>
    <n v="17.1281"/>
    <n v="14.0905365064094"/>
    <n v="12.7032"/>
    <n v="57.0388170779475"/>
    <n v="8.13333333333333"/>
  </r>
  <r>
    <x v="9"/>
    <n v="12.082528229665"/>
    <n v="58.9998"/>
    <n v="10.3938"/>
    <n v="14.1943"/>
    <n v="12.4868329805051"/>
    <n v="11.2189"/>
    <n v="50.2224880382775"/>
    <n v="6.18181818181818"/>
  </r>
  <r>
    <x v="9"/>
    <n v="9.88877708978328"/>
    <n v="64.7214"/>
    <n v="8.2441"/>
    <n v="10.6705"/>
    <n v="10.1414284285428"/>
    <n v="11.4095"/>
    <n v="40.4534055727554"/>
    <n v="3.925"/>
  </r>
  <r>
    <x v="9"/>
    <n v="13.668510937101"/>
    <n v="50.429"/>
    <n v="12.3"/>
    <n v="15.8492"/>
    <n v="13.549422855334"/>
    <n v="11.5761"/>
    <n v="50.0452804493999"/>
    <n v="6.25806451612903"/>
  </r>
  <r>
    <x v="9"/>
    <n v="10.3061578947368"/>
    <n v="62.9573"/>
    <n v="9.1982"/>
    <n v="12.5569"/>
    <n v="11.4045442253797"/>
    <n v="10.4281"/>
    <n v="43.2105263157894"/>
    <n v="4.6"/>
  </r>
  <r>
    <x v="9"/>
    <n v="11.0697212121212"/>
    <n v="55.0201"/>
    <n v="10.1396"/>
    <n v="12.8121"/>
    <n v="11.679477710861"/>
    <n v="11.7423"/>
    <n v="45.1212121212121"/>
    <n v="4.91111111111111"/>
  </r>
  <r>
    <x v="9"/>
    <n v="21.1196693222743"/>
    <n v="36.273"/>
    <n v="17.6063"/>
    <n v="21.0998"/>
    <n v="16.0034960334099"/>
    <n v="12.9425"/>
    <n v="66.5551129542726"/>
    <n v="10.8636363636363"/>
  </r>
  <r>
    <x v="9"/>
    <n v="12.1987238095238"/>
    <n v="59.5148"/>
    <n v="10.7549"/>
    <n v="12.7048"/>
    <n v="10.6811457478686"/>
    <n v="10.3785"/>
    <n v="44.3333333333333"/>
    <n v="4.9"/>
  </r>
  <r>
    <x v="9"/>
    <n v="11.6511866666666"/>
    <n v="55.236"/>
    <n v="10.7306"/>
    <n v="12.6533"/>
    <n v="11.2158383625774"/>
    <n v="11.1027"/>
    <n v="47.0333333333333"/>
    <n v="5.45833333333333"/>
  </r>
  <r>
    <x v="9"/>
    <n v="13.3270095495901"/>
    <n v="54.4097"/>
    <n v="11.7379"/>
    <n v="15.4273"/>
    <n v="13.1801946757595"/>
    <n v="11.1648"/>
    <n v="47.2530265433491"/>
    <n v="5.57575757575757"/>
  </r>
  <r>
    <x v="9"/>
    <n v="13.625629733141"/>
    <n v="55.1299"/>
    <n v="11.9026"/>
    <n v="14.7445"/>
    <n v="12.3246529448753"/>
    <n v="10.9223"/>
    <n v="50.3585467003245"/>
    <n v="6.33898305084745"/>
  </r>
  <r>
    <x v="9"/>
    <n v="10.4945693779904"/>
    <n v="66.2067"/>
    <n v="9.4902"/>
    <n v="11.6708"/>
    <n v="9.88247201611685"/>
    <n v="9.0032"/>
    <n v="43.5311004784689"/>
    <n v="4.73684210526315"/>
  </r>
  <r>
    <x v="9"/>
    <n v="9.81140824129142"/>
    <n v="61.3746"/>
    <n v="9.5319"/>
    <n v="11.894"/>
    <n v="10.7459666924148"/>
    <n v="9.562"/>
    <n v="37.2115548003398"/>
    <n v="3.45454545454545"/>
  </r>
  <r>
    <x v="9"/>
    <n v="14.6684132420091"/>
    <n v="41.4264"/>
    <n v="13.5263"/>
    <n v="16.9936"/>
    <n v="14.5108644332213"/>
    <n v="12.8945"/>
    <n v="53.2146118721461"/>
    <n v="7.02777777777777"/>
  </r>
  <r>
    <x v="9"/>
    <n v="15.8974481621112"/>
    <n v="40.5334"/>
    <n v="14.1953"/>
    <n v="17.8108"/>
    <n v="14.9687092035858"/>
    <n v="13.163"/>
    <n v="55.5542177191328"/>
    <n v="7.7"/>
  </r>
  <r>
    <x v="9"/>
    <n v="16.0794763079453"/>
    <n v="47.6959"/>
    <n v="14.0664"/>
    <n v="16.5254"/>
    <n v="13.0829889748361"/>
    <n v="11.3323"/>
    <n v="52.2294429026621"/>
    <n v="6.66666666666666"/>
  </r>
  <r>
    <x v="9"/>
    <n v="14.6292716746479"/>
    <n v="46.8855"/>
    <n v="12.7332"/>
    <n v="15.1745"/>
    <n v="12.9852832885672"/>
    <n v="12.9188"/>
    <n v="53.8535129726252"/>
    <n v="7.17647058823529"/>
  </r>
  <r>
    <x v="9"/>
    <n v="11.2648111425873"/>
    <n v="66.8334"/>
    <n v="9.7838"/>
    <n v="13.0394"/>
    <n v="11"/>
    <n v="9.0965"/>
    <n v="42.0885741265344"/>
    <n v="4.36666666666666"/>
  </r>
  <r>
    <x v="9"/>
    <n v="11.4202384291725"/>
    <n v="64.3618"/>
    <n v="9.996"/>
    <n v="12.3417"/>
    <n v="10.3616267486946"/>
    <n v="9.5948"/>
    <n v="41.0925666199158"/>
    <n v="4.16129032258064"/>
  </r>
  <r>
    <x v="9"/>
    <n v="17.190636334712"/>
    <n v="45.5925"/>
    <n v="14.8675"/>
    <n v="17.9956"/>
    <n v="14.148350294358"/>
    <n v="11.5077"/>
    <n v="56.9043907095132"/>
    <n v="7.96428571428571"/>
  </r>
  <r>
    <x v="9"/>
    <n v="15.1212079889807"/>
    <n v="38.757"/>
    <n v="14.116"/>
    <n v="16.6288"/>
    <n v="14.1242977306434"/>
    <n v="12.9564"/>
    <n v="53.9686639118457"/>
    <n v="7.25"/>
  </r>
  <r>
    <x v="9"/>
    <n v="13.3978748023194"/>
    <n v="55.4693"/>
    <n v="11.5335"/>
    <n v="14.4904"/>
    <n v="12.3445935476845"/>
    <n v="11.3843"/>
    <n v="50.9122957301001"/>
    <n v="6.46428571428571"/>
  </r>
  <r>
    <x v="9"/>
    <n v="13.5565178571428"/>
    <n v="50.3284"/>
    <n v="12.4999"/>
    <n v="15.3181"/>
    <n v="12.9498743710662"/>
    <n v="11.0046"/>
    <n v="50.3984126984127"/>
    <n v="6.35"/>
  </r>
  <r>
    <x v="9"/>
    <n v="12.1454463540797"/>
    <n v="58.0637"/>
    <n v="10.4464"/>
    <n v="13.0227"/>
    <n v="11.4852813742385"/>
    <n v="11.4734"/>
    <n v="46.8734523610879"/>
    <n v="5.44615384615384"/>
  </r>
  <r>
    <x v="9"/>
    <n v="14.3898825396825"/>
    <n v="38.7343"/>
    <n v="13.8456"/>
    <n v="16.2799"/>
    <n v="13.9544511501033"/>
    <n v="12.6761"/>
    <n v="53.7367724867724"/>
    <n v="7.14285714285714"/>
  </r>
  <r>
    <x v="9"/>
    <n v="13.2667499999999"/>
    <n v="45.3713"/>
    <n v="12.6448"/>
    <n v="14.7217"/>
    <n v="12.7596106479715"/>
    <n v="11.9039"/>
    <n v="49.0869565217391"/>
    <n v="6"/>
  </r>
  <r>
    <x v="9"/>
    <n v="9.25606993790084"/>
    <n v="67.9088"/>
    <n v="8.8294"/>
    <n v="11.0297"/>
    <n v="9.65719023448945"/>
    <n v="8.4057"/>
    <n v="37.8766415555329"/>
    <n v="3.56818181818181"/>
  </r>
  <r>
    <x v="9"/>
    <n v="14.0122539665962"/>
    <n v="40.5854"/>
    <n v="13.2155"/>
    <n v="16.5341"/>
    <n v="14.2700038603803"/>
    <n v="13.0573"/>
    <n v="51.7315843260702"/>
    <n v="6.58441558441558"/>
  </r>
  <r>
    <x v="9"/>
    <n v="16.3137447145877"/>
    <n v="49.8396"/>
    <n v="13.6518"/>
    <n v="17.4064"/>
    <n v="14.1242977306434"/>
    <n v="11.9005"/>
    <n v="53.8753964059196"/>
    <n v="7.1875"/>
  </r>
  <r>
    <x v="9"/>
    <n v="12.3245400579816"/>
    <n v="48.1126"/>
    <n v="12.1663"/>
    <n v="14.466"/>
    <n v="12.5882993210979"/>
    <n v="10.9453"/>
    <n v="47.1492798306566"/>
    <n v="5.54838709677419"/>
  </r>
  <r>
    <x v="9"/>
    <n v="12.0746871320437"/>
    <n v="56.0634"/>
    <n v="10.7111"/>
    <n v="13.5913"/>
    <n v="12.01218687085"/>
    <n v="11.417"/>
    <n v="48.0011213905242"/>
    <n v="5.68292682926829"/>
  </r>
  <r>
    <x v="9"/>
    <n v="13.9085950413223"/>
    <n v="49.1494"/>
    <n v="12.4159"/>
    <n v="15.7626"/>
    <n v="13.5071404292509"/>
    <n v="12.0209"/>
    <n v="50.6462809917355"/>
    <n v="6.4"/>
  </r>
  <r>
    <x v="9"/>
    <n v="12.5972360248447"/>
    <n v="55.9465"/>
    <n v="11.3738"/>
    <n v="14.3861"/>
    <n v="12.3158850511217"/>
    <n v="10.598"/>
    <n v="44.3611587063611"/>
    <n v="4.89285714285714"/>
  </r>
  <r>
    <x v="9"/>
    <n v="10.2261438679245"/>
    <n v="66.3981"/>
    <n v="9.2648"/>
    <n v="12.2536"/>
    <n v="10.7459666924148"/>
    <n v="9.1163"/>
    <n v="40.3037735849056"/>
    <n v="4.05"/>
  </r>
  <r>
    <x v="9"/>
    <n v="11.2692718040621"/>
    <n v="65.6334"/>
    <n v="9.8094"/>
    <n v="13.6368"/>
    <n v="11.7559503577091"/>
    <n v="9.427"/>
    <n v="42.1565113500597"/>
    <n v="4.4074074074074"/>
  </r>
  <r>
    <x v="9"/>
    <n v="18.7075401730531"/>
    <n v="34.0702"/>
    <n v="16.5463"/>
    <n v="18.8278"/>
    <n v="14.9498953970317"/>
    <n v="13.2326"/>
    <n v="59.4304573547589"/>
    <n v="8.76"/>
  </r>
  <r>
    <x v="9"/>
    <n v="11.6126697588126"/>
    <n v="58.7094"/>
    <n v="10.6037"/>
    <n v="13.154"/>
    <n v="11.4207535832068"/>
    <n v="10.2476"/>
    <n v="42.6808905380333"/>
    <n v="4.54545454545454"/>
  </r>
  <r>
    <x v="9"/>
    <n v="15.1806783500238"/>
    <n v="45.8513"/>
    <n v="13.2955"/>
    <n v="16.1925"/>
    <n v="13.6458129484475"/>
    <n v="12.6366"/>
    <n v="56.0391034811635"/>
    <n v="7.80555555555555"/>
  </r>
  <r>
    <x v="9"/>
    <n v="13.4562353567625"/>
    <n v="53.3253"/>
    <n v="12.3013"/>
    <n v="15.3322"/>
    <n v="12.7894501037256"/>
    <n v="10.3671"/>
    <n v="46.3176251331203"/>
    <n v="5.27777777777777"/>
  </r>
  <r>
    <x v="9"/>
    <n v="12.8205920914621"/>
    <n v="48.4881"/>
    <n v="11.867"/>
    <n v="14.6388"/>
    <n v="12.8561076060916"/>
    <n v="12.1261"/>
    <n v="49.262219425215"/>
    <n v="5.97619047619047"/>
  </r>
  <r>
    <x v="9"/>
    <n v="12.1536363636363"/>
    <n v="59.9647"/>
    <n v="10.3062"/>
    <n v="12.9728"/>
    <n v="11.3426614458456"/>
    <n v="11.2017"/>
    <n v="46.7570431588613"/>
    <n v="5.44"/>
  </r>
  <r>
    <x v="9"/>
    <n v="12.1383967348647"/>
    <n v="55.3937"/>
    <n v="11.1783"/>
    <n v="14.4918"/>
    <n v="12.5952574492423"/>
    <n v="10.6495"/>
    <n v="45.7893883103971"/>
    <n v="5.24137931034482"/>
  </r>
  <r>
    <x v="9"/>
    <n v="13.6934410339256"/>
    <n v="52.4118"/>
    <n v="12.1"/>
    <n v="13.9751"/>
    <n v="11.6948260477136"/>
    <n v="11.4297"/>
    <n v="50.1234894991922"/>
    <n v="6.28"/>
  </r>
  <r>
    <x v="9"/>
    <n v="13.7962334393216"/>
    <n v="52.2823"/>
    <n v="12.4553"/>
    <n v="15.2519"/>
    <n v="12.7014250014533"/>
    <n v="10.7724"/>
    <n v="48.4900194311959"/>
    <n v="5.84313725490196"/>
  </r>
  <r>
    <x v="9"/>
    <n v="13.0902638686393"/>
    <n v="44.5776"/>
    <n v="12.663"/>
    <n v="15.0121"/>
    <n v="13.0579715001422"/>
    <n v="11.8944"/>
    <n v="50.4799110877411"/>
    <n v="6.30232558139534"/>
  </r>
  <r>
    <x v="9"/>
    <n v="11.53144496079"/>
    <n v="60.5714"/>
    <n v="10.1125"/>
    <n v="13.0944"/>
    <n v="11.5413433050396"/>
    <n v="10.6698"/>
    <n v="42.959652434892"/>
    <n v="4.61363636363636"/>
  </r>
  <r>
    <x v="9"/>
    <n v="16.6101133614432"/>
    <n v="29.9173"/>
    <n v="15.8804"/>
    <n v="19.4606"/>
    <n v="16.2205373830133"/>
    <n v="13.5737"/>
    <n v="58.9853459597705"/>
    <n v="8.65217391304347"/>
  </r>
  <r>
    <x v="9"/>
    <n v="12.1665174157068"/>
    <n v="54.0977"/>
    <n v="10.8381"/>
    <n v="13.5097"/>
    <n v="12.0197523360339"/>
    <n v="11.8617"/>
    <n v="47.3321309694581"/>
    <n v="5.50847457627118"/>
  </r>
  <r>
    <x v="9"/>
    <n v="9.34155340465274"/>
    <n v="66.9528"/>
    <n v="8.7301"/>
    <n v="11.876"/>
    <n v="10.7459666924148"/>
    <n v="9.0266"/>
    <n v="39.2265240278485"/>
    <n v="3.84615384615384"/>
  </r>
  <r>
    <x v="9"/>
    <n v="9.85495018402171"/>
    <n v="60.5153"/>
    <n v="9.6999"/>
    <n v="12.6187"/>
    <n v="11.3746722404602"/>
    <n v="9.5104"/>
    <n v="40.6940406706569"/>
    <n v="4.13513513513513"/>
  </r>
  <r>
    <x v="9"/>
    <n v="19.9113037555944"/>
    <n v="24.8461"/>
    <n v="17.6745"/>
    <n v="19.3439"/>
    <n v="15.5830573921179"/>
    <n v="15.1181"/>
    <n v="65.5225724849192"/>
    <n v="10.7222222222222"/>
  </r>
  <r>
    <x v="9"/>
    <n v="12.1860496127276"/>
    <n v="49.7807"/>
    <n v="11.4489"/>
    <n v="14.8982"/>
    <n v="13.1387433958582"/>
    <n v="11.8669"/>
    <n v="47.2098074105086"/>
    <n v="5.48529411764705"/>
  </r>
  <r>
    <x v="9"/>
    <n v="14.7008541560428"/>
    <n v="48.5324"/>
    <n v="12.8954"/>
    <n v="16.0577"/>
    <n v="13.5395009882385"/>
    <n v="12.0975"/>
    <n v="53.3519179556915"/>
    <n v="7.1081081081081"/>
  </r>
  <r>
    <x v="9"/>
    <n v="13.1363915828272"/>
    <n v="54.4933"/>
    <n v="11.9813"/>
    <n v="15.0186"/>
    <n v="12.6100437655855"/>
    <n v="10.334"/>
    <n v="48.2552947218949"/>
    <n v="5.80392156862745"/>
  </r>
  <r>
    <x v="9"/>
    <n v="15.2682349446109"/>
    <n v="42.5927"/>
    <n v="14.0167"/>
    <n v="16.1873"/>
    <n v="13.4520468339396"/>
    <n v="12.121"/>
    <n v="55.1638036890819"/>
    <n v="7.60377358490566"/>
  </r>
  <r>
    <x v="9"/>
    <n v="12.9561235101928"/>
    <n v="47.6298"/>
    <n v="12.2336"/>
    <n v="14.2377"/>
    <n v="12.3842696108451"/>
    <n v="11.7352"/>
    <n v="50.2876535824398"/>
    <n v="6.25806451612903"/>
  </r>
  <r>
    <x v="9"/>
    <n v="13.4927783759699"/>
    <n v="58.901"/>
    <n v="11.3679"/>
    <n v="14.2817"/>
    <n v="11.8465173692938"/>
    <n v="10.7764"/>
    <n v="48.8553261797794"/>
    <n v="5.95652173913043"/>
  </r>
  <r>
    <x v="9"/>
    <n v="19.9254382470119"/>
    <n v="37.0577"/>
    <n v="17.4438"/>
    <n v="20.1596"/>
    <n v="15"/>
    <n v="11.5782"/>
    <n v="62.4839973439575"/>
    <n v="9.35"/>
  </r>
  <r>
    <x v="9"/>
    <n v="16.433606284186"/>
    <n v="36.6048"/>
    <n v="15.2607"/>
    <n v="18.3794"/>
    <n v="15.1993249572164"/>
    <n v="12.6134"/>
    <n v="57.0519829590506"/>
    <n v="8.13725490196078"/>
  </r>
  <r>
    <x v="9"/>
    <n v="14.4956756176154"/>
    <n v="50.3056"/>
    <n v="12.6495"/>
    <n v="14.9689"/>
    <n v="12.4868329805051"/>
    <n v="11.8376"/>
    <n v="50.9935553168635"/>
    <n v="6.5"/>
  </r>
  <r>
    <x v="9"/>
    <n v="14.3979520076027"/>
    <n v="42.0697"/>
    <n v="13.3213"/>
    <n v="15.8138"/>
    <n v="13.5912186760296"/>
    <n v="12.8223"/>
    <n v="53.0134632137483"/>
    <n v="6.95652173913043"/>
  </r>
  <r>
    <x v="9"/>
    <n v="13.9843415520963"/>
    <n v="52.5687"/>
    <n v="12.3957"/>
    <n v="14.5808"/>
    <n v="12.0192102673212"/>
    <n v="11.0536"/>
    <n v="51.0753891603226"/>
    <n v="6.51923076923076"/>
  </r>
  <r>
    <x v="9"/>
    <n v="11.1069035965098"/>
    <n v="55.1457"/>
    <n v="10.6839"/>
    <n v="12.9098"/>
    <n v="11.4948314969846"/>
    <n v="10.5546"/>
    <n v="41.7232035184791"/>
    <n v="4.35135135135135"/>
  </r>
  <r>
    <x v="9"/>
    <n v="13.0583481827565"/>
    <n v="53.3083"/>
    <n v="11.6855"/>
    <n v="14.2448"/>
    <n v="12.2229762625326"/>
    <n v="11.3042"/>
    <n v="48.0584560221654"/>
    <n v="5.77215189873417"/>
  </r>
  <r>
    <x v="9"/>
    <n v="17.1896936999651"/>
    <n v="39.402"/>
    <n v="15.1725"/>
    <n v="17.8466"/>
    <n v="14.5044748327105"/>
    <n v="12.8416"/>
    <n v="55.0700777352361"/>
    <n v="7.52941176470588"/>
  </r>
  <r>
    <x v="9"/>
    <n v="14.4831035328753"/>
    <n v="47.2285"/>
    <n v="13.0006"/>
    <n v="17.1772"/>
    <n v="14.5542200082913"/>
    <n v="12.0042"/>
    <n v="53.7380029440628"/>
    <n v="7.2"/>
  </r>
  <r>
    <x v="9"/>
    <n v="15.4896552824768"/>
    <n v="36.9081"/>
    <n v="15.0196"/>
    <n v="18.26"/>
    <n v="15.2002522042027"/>
    <n v="11.9031"/>
    <n v="56.1617725289924"/>
    <n v="7.88461538461538"/>
  </r>
  <r>
    <x v="9"/>
    <n v="17.7317059653365"/>
    <n v="42.3512"/>
    <n v="15.9126"/>
    <n v="18.2815"/>
    <n v="13.7819293264239"/>
    <n v="10.7567"/>
    <n v="56.7074264409512"/>
    <n v="7.66666666666666"/>
  </r>
  <r>
    <x v="9"/>
    <n v="11.1207108265615"/>
    <n v="58.1581"/>
    <n v="9.8716"/>
    <n v="12.5259"/>
    <n v="11.3762336597411"/>
    <n v="11.4379"/>
    <n v="45.4792333579578"/>
    <n v="5.03225806451612"/>
  </r>
  <r>
    <x v="9"/>
    <n v="12.6890691745036"/>
    <n v="53.4933"/>
    <n v="11.256"/>
    <n v="13.5327"/>
    <n v="11.8420483023911"/>
    <n v="11.7645"/>
    <n v="46.3834900731452"/>
    <n v="5.36363636363636"/>
  </r>
  <r>
    <x v="9"/>
    <n v="11.5108849329205"/>
    <n v="49.7445"/>
    <n v="11.3187"/>
    <n v="13.9535"/>
    <n v="12.4402143544955"/>
    <n v="11.3235"/>
    <n v="44.3866529067767"/>
    <n v="4.88235294117647"/>
  </r>
  <r>
    <x v="9"/>
    <n v="9.4153938167096"/>
    <n v="62.5561"/>
    <n v="8.7178"/>
    <n v="11.8646"/>
    <n v="11.0481505498298"/>
    <n v="10.4617"/>
    <n v="40.9974543000858"/>
    <n v="4.06818181818181"/>
  </r>
  <r>
    <x v="9"/>
    <n v="9.49972532482334"/>
    <n v="72.4814"/>
    <n v="8.3363"/>
    <n v="11.155"/>
    <n v="9.62589156449079"/>
    <n v="8.3873"/>
    <n v="36.1817870982448"/>
    <n v="3.19512195121951"/>
  </r>
  <r>
    <x v="9"/>
    <n v="13.2537462561987"/>
    <n v="50.5445"/>
    <n v="11.9062"/>
    <n v="14.5489"/>
    <n v="12.6159114713404"/>
    <n v="11.9266"/>
    <n v="49.0963814012863"/>
    <n v="6"/>
  </r>
  <r>
    <x v="9"/>
    <n v="11.7174523477452"/>
    <n v="57.31"/>
    <n v="10.5435"/>
    <n v="13.7279"/>
    <n v="12.1287092917527"/>
    <n v="10.9564"/>
    <n v="46.7674569967457"/>
    <n v="5.42222222222222"/>
  </r>
  <r>
    <x v="9"/>
    <n v="11.4780724637681"/>
    <n v="56.8026"/>
    <n v="10.098"/>
    <n v="13.5797"/>
    <n v="12.2195444572928"/>
    <n v="11.8031"/>
    <n v="44.6739130434782"/>
    <n v="4.88888888888888"/>
  </r>
  <r>
    <x v="9"/>
    <n v="11.0436513666838"/>
    <n v="57.2565"/>
    <n v="10.1885"/>
    <n v="12.4486"/>
    <n v="11.2027869828317"/>
    <n v="10.9217"/>
    <n v="43.2514182568334"/>
    <n v="4.64285714285714"/>
  </r>
  <r>
    <x v="9"/>
    <n v="19.9937906207433"/>
    <n v="22.031"/>
    <n v="18.0671"/>
    <n v="20.1845"/>
    <n v="16.3541504160067"/>
    <n v="15.2212"/>
    <n v="63.4209963027826"/>
    <n v="10.0555555555555"/>
  </r>
  <r>
    <x v="9"/>
    <n v="11.3589479166666"/>
    <n v="54.316"/>
    <n v="10.9831"/>
    <n v="13.2208"/>
    <n v="11.6602540378443"/>
    <n v="10.4583"/>
    <n v="43.5208333333333"/>
    <n v="4.73333333333333"/>
  </r>
  <r>
    <x v="9"/>
    <n v="9.15977067157608"/>
    <n v="71.3449"/>
    <n v="7.8993"/>
    <n v="11.5963"/>
    <n v="10.6334285068526"/>
    <n v="9.2748"/>
    <n v="37.4193748499159"/>
    <n v="3.5"/>
  </r>
  <r>
    <x v="9"/>
    <n v="10.7123994936487"/>
    <n v="68.6176"/>
    <n v="9.6108"/>
    <n v="12.6207"/>
    <n v="10.4270647178128"/>
    <n v="8.2311"/>
    <n v="38.5883713824261"/>
    <n v="3.51612903225806"/>
  </r>
  <r>
    <x v="9"/>
    <n v="10.5039687668282"/>
    <n v="54.9603"/>
    <n v="10.7194"/>
    <n v="13.2291"/>
    <n v="11.7749643873921"/>
    <n v="9.7791"/>
    <n v="43.2504577275175"/>
    <n v="4.66666666666666"/>
  </r>
  <r>
    <x v="9"/>
    <n v="11.0649523809523"/>
    <n v="58.7543"/>
    <n v="10.2813"/>
    <n v="13.6063"/>
    <n v="12.0553851381374"/>
    <n v="10.2768"/>
    <n v="42.2698412698412"/>
    <n v="4.46666666666666"/>
  </r>
  <r>
    <x v="9"/>
    <n v="13.5868736109053"/>
    <n v="49.093"/>
    <n v="12.2134"/>
    <n v="15.7895"/>
    <n v="13.6273786264811"/>
    <n v="12.1033"/>
    <n v="47.9541166592581"/>
    <n v="5.74509803921568"/>
  </r>
  <r>
    <x v="9"/>
    <n v="14.6035394802598"/>
    <n v="52.0435"/>
    <n v="12.9045"/>
    <n v="15.9742"/>
    <n v="13.062305898749"/>
    <n v="10.8044"/>
    <n v="50.2804222888555"/>
    <n v="6.25"/>
  </r>
  <r>
    <x v="9"/>
    <n v="13.29223824665"/>
    <n v="48.4586"/>
    <n v="12.0811"/>
    <n v="14.4547"/>
    <n v="12.5991071013327"/>
    <n v="12.2396"/>
    <n v="51.399102884397"/>
    <n v="6.5"/>
  </r>
  <r>
    <x v="9"/>
    <n v="14.4966975368691"/>
    <n v="48.5568"/>
    <n v="13.1301"/>
    <n v="16.1009"/>
    <n v="13.4109123891325"/>
    <n v="11.2848"/>
    <n v="51.7117786684306"/>
    <n v="6.67741935483871"/>
  </r>
  <r>
    <x v="9"/>
    <n v="15.3959404666757"/>
    <n v="47.4135"/>
    <n v="13.5385"/>
    <n v="16.6299"/>
    <n v="13.7292254645788"/>
    <n v="11.8232"/>
    <n v="51.7173629115577"/>
    <n v="6.65116279069767"/>
  </r>
  <r>
    <x v="9"/>
    <n v="13.1139128613322"/>
    <n v="49.737"/>
    <n v="11.8756"/>
    <n v="15.4066"/>
    <n v="13.4109123891325"/>
    <n v="12.0785"/>
    <n v="49.3389656938044"/>
    <n v="6.03225806451612"/>
  </r>
  <r>
    <x v="9"/>
    <n v="7.62945762304922"/>
    <n v="72.0817"/>
    <n v="7.5148"/>
    <n v="10.327"/>
    <n v="9.63940002206985"/>
    <n v="7.9639"/>
    <n v="34.5234093637455"/>
    <n v="2.97959183673469"/>
  </r>
  <r>
    <x v="9"/>
    <n v="13.7167808519982"/>
    <n v="51.7276"/>
    <n v="12.4603"/>
    <n v="15.0442"/>
    <n v="12.555330859059"/>
    <n v="10.8424"/>
    <n v="47.7116088420436"/>
    <n v="5.65217391304347"/>
  </r>
  <r>
    <x v="9"/>
    <n v="11.4773220064724"/>
    <n v="56.5942"/>
    <n v="10.6964"/>
    <n v="13.2435"/>
    <n v="11.6602540378443"/>
    <n v="10.5364"/>
    <n v="43.2059061488673"/>
    <n v="4.66666666666666"/>
  </r>
  <r>
    <x v="9"/>
    <n v="14.7675978407557"/>
    <n v="47.9709"/>
    <n v="12.8619"/>
    <n v="15.275"/>
    <n v="12.8839419106097"/>
    <n v="12.4419"/>
    <n v="53.6734143049932"/>
    <n v="7.17948717948718"/>
  </r>
  <r>
    <x v="9"/>
    <n v="14.2676276935355"/>
    <n v="48.4266"/>
    <n v="12.8574"/>
    <n v="16.2342"/>
    <n v="13.7321280009405"/>
    <n v="11.6789"/>
    <n v="51.4792498004788"/>
    <n v="6.625"/>
  </r>
  <r>
    <x v="9"/>
    <n v="12.2125321653435"/>
    <n v="56.2392"/>
    <n v="10.785"/>
    <n v="13.8182"/>
    <n v="12.1567545476633"/>
    <n v="11.3678"/>
    <n v="47.119536454056"/>
    <n v="5.51282051282051"/>
  </r>
  <r>
    <x v="9"/>
    <n v="11.2938620071684"/>
    <n v="56.0176"/>
    <n v="10.6443"/>
    <n v="14.2481"/>
    <n v="12.6046863561492"/>
    <n v="10.6048"/>
    <n v="41.1161589008363"/>
    <n v="4.225"/>
  </r>
  <r>
    <x v="9"/>
    <n v="11.2333294483294"/>
    <n v="62.4406"/>
    <n v="9.8349"/>
    <n v="12.7256"/>
    <n v="11.2019953226472"/>
    <n v="10.3351"/>
    <n v="45.6317016317016"/>
    <n v="5.18181818181818"/>
  </r>
  <r>
    <x v="9"/>
    <n v="19.8234615384615"/>
    <n v="33.0708"/>
    <n v="17.1727"/>
    <n v="19.0893"/>
    <n v="14.7473401244707"/>
    <n v="13.4555"/>
    <n v="64.7395804195804"/>
    <n v="10.44"/>
  </r>
  <r>
    <x v="9"/>
    <n v="16.6015253092194"/>
    <n v="41.6834"/>
    <n v="14.8223"/>
    <n v="17.3034"/>
    <n v="13.9924216318941"/>
    <n v="12.1824"/>
    <n v="56.0742386446315"/>
    <n v="7.83333333333333"/>
  </r>
  <r>
    <x v="9"/>
    <n v="12.9961017594315"/>
    <n v="45.9774"/>
    <n v="12.3982"/>
    <n v="15.6317"/>
    <n v="13.5912186760296"/>
    <n v="11.9352"/>
    <n v="50.1688377601082"/>
    <n v="6.21739130434782"/>
  </r>
  <r>
    <x v="9"/>
    <n v="8.89898105181748"/>
    <n v="69.9841"/>
    <n v="7.9593"/>
    <n v="11.8546"/>
    <n v="10.9320026895271"/>
    <n v="9.2281"/>
    <n v="37.1385344160866"/>
    <n v="3.44444444444444"/>
  </r>
  <r>
    <x v="9"/>
    <n v="11.0847077922077"/>
    <n v="53.2872"/>
    <n v="10.5115"/>
    <n v="13.6468"/>
    <n v="12.2912071665766"/>
    <n v="11.479"/>
    <n v="45.2640692640692"/>
    <n v="4.97959183673469"/>
  </r>
  <r>
    <x v="9"/>
    <n v="14.2293282608695"/>
    <n v="48.9447"/>
    <n v="12.9132"/>
    <n v="16.8348"/>
    <n v="14.1900576988837"/>
    <n v="11.3318"/>
    <n v="51.4202898550724"/>
    <n v="6.60869565217391"/>
  </r>
  <r>
    <x v="9"/>
    <n v="13.4076794011357"/>
    <n v="45.4543"/>
    <n v="12.6141"/>
    <n v="14.6726"/>
    <n v="12.7270439813637"/>
    <n v="12.1239"/>
    <n v="49.2653588022715"/>
    <n v="6.03846153846153"/>
  </r>
  <r>
    <x v="9"/>
    <n v="8.51437049841543"/>
    <n v="66.2877"/>
    <n v="7.8459"/>
    <n v="9.5587"/>
    <n v="9.26099033699941"/>
    <n v="10.0559"/>
    <n v="39.5407548256986"/>
    <n v="3.72"/>
  </r>
  <r>
    <x v="9"/>
    <n v="9.33730263157895"/>
    <n v="69.1842"/>
    <n v="8.3296"/>
    <n v="11.8982"/>
    <n v="10.8262379212492"/>
    <n v="9.2165"/>
    <n v="38.298245614035"/>
    <n v="3.66666666666666"/>
  </r>
  <r>
    <x v="9"/>
    <n v="14.9664943609022"/>
    <n v="41.8804"/>
    <n v="13.613"/>
    <n v="16.6316"/>
    <n v="14.1579568022106"/>
    <n v="12.9194"/>
    <n v="56.3660714285714"/>
    <n v="7.8375"/>
  </r>
  <r>
    <x v="9"/>
    <n v="9.83720062683435"/>
    <n v="54.9211"/>
    <n v="9.492"/>
    <n v="12.2297"/>
    <n v="11.3704549535274"/>
    <n v="11.5877"/>
    <n v="42.9249817394653"/>
    <n v="4.27096774193548"/>
  </r>
  <r>
    <x v="9"/>
    <n v="9.38450836120401"/>
    <n v="59.4847"/>
    <n v="8.8238"/>
    <n v="11.7559"/>
    <n v="11.0352484337016"/>
    <n v="11.0856"/>
    <n v="40.4385831559744"/>
    <n v="3.8695652173913"/>
  </r>
  <r>
    <x v="9"/>
    <n v="17.3880338301792"/>
    <n v="35.5749"/>
    <n v="15.8655"/>
    <n v="17.6957"/>
    <n v="14.2201986231464"/>
    <n v="12.7101"/>
    <n v="57.7210266287054"/>
    <n v="8.30357142857142"/>
  </r>
  <r>
    <x v="9"/>
    <n v="15.9089631129104"/>
    <n v="41.2898"/>
    <n v="14.3182"/>
    <n v="15.917"/>
    <n v="13.0829889748361"/>
    <n v="12.6403"/>
    <n v="53.7602339181286"/>
    <n v="7.22222222222222"/>
  </r>
  <r>
    <x v="9"/>
    <n v="14.2588871335145"/>
    <n v="54.8491"/>
    <n v="12.6451"/>
    <n v="15.4748"/>
    <n v="12.3842696108451"/>
    <n v="10.0617"/>
    <n v="47.7986626497171"/>
    <n v="5.51612903225806"/>
  </r>
  <r>
    <x v="9"/>
    <n v="12.8098591350894"/>
    <n v="49.0059"/>
    <n v="11.9295"/>
    <n v="14.2794"/>
    <n v="12.4868329805051"/>
    <n v="11.8076"/>
    <n v="49.2355261304409"/>
    <n v="6"/>
  </r>
  <r>
    <x v="9"/>
    <n v="18.6315260545905"/>
    <n v="32.8315"/>
    <n v="16.6893"/>
    <n v="19.0995"/>
    <n v="15.2474487139158"/>
    <n v="13.2091"/>
    <n v="61.7685359801488"/>
    <n v="9.52"/>
  </r>
  <r>
    <x v="9"/>
    <n v="12.7964111809347"/>
    <n v="52.4658"/>
    <n v="11.5042"/>
    <n v="13.7905"/>
    <n v="12.0097985875509"/>
    <n v="11.6604"/>
    <n v="48.3115964424298"/>
    <n v="5.80392156862745"/>
  </r>
  <r>
    <x v="9"/>
    <n v="12.5908290080038"/>
    <n v="45.1218"/>
    <n v="12.2949"/>
    <n v="14.7761"/>
    <n v="12.9838579394359"/>
    <n v="11.9326"/>
    <n v="49.8726655348047"/>
    <n v="6.09677419354838"/>
  </r>
  <r>
    <x v="9"/>
    <n v="14.7784857142857"/>
    <n v="46.4427"/>
    <n v="13.3027"/>
    <n v="17.8905"/>
    <n v="15.0623380818148"/>
    <n v="11.9238"/>
    <n v="51.7738095238095"/>
    <n v="6.7"/>
  </r>
  <r>
    <x v="9"/>
    <n v="12.5774858299595"/>
    <n v="50.8557"/>
    <n v="11.6123"/>
    <n v="14.664"/>
    <n v="12.8449518497084"/>
    <n v="11.6512"/>
    <n v="49.1160593792172"/>
    <n v="5.96153846153846"/>
  </r>
  <r>
    <x v="9"/>
    <n v="13.8246915103652"/>
    <n v="56.4433"/>
    <n v="11.6781"/>
    <n v="14.7894"/>
    <n v="12.4074438611133"/>
    <n v="11.2676"/>
    <n v="49.3131539980256"/>
    <n v="6.075"/>
  </r>
  <r>
    <x v="9"/>
    <n v="11.4608959156785"/>
    <n v="57.8666"/>
    <n v="10.4258"/>
    <n v="13.1764"/>
    <n v="11.6602540378443"/>
    <n v="10.7255"/>
    <n v="44.4034914361001"/>
    <n v="4.91666666666666"/>
  </r>
  <r>
    <x v="9"/>
    <n v="13.4782543520309"/>
    <n v="40.3409"/>
    <n v="12.9399"/>
    <n v="16.1199"/>
    <n v="14.0165165258186"/>
    <n v="13.0916"/>
    <n v="49.448742746615"/>
    <n v="6"/>
  </r>
  <r>
    <x v="9"/>
    <n v="12.2433653846153"/>
    <n v="56.3428"/>
    <n v="10.8505"/>
    <n v="14.416"/>
    <n v="12.6339244339988"/>
    <n v="11.2253"/>
    <n v="46.7238247863247"/>
    <n v="5.4375"/>
  </r>
  <r>
    <x v="9"/>
    <n v="14.7724086799276"/>
    <n v="51.8329"/>
    <n v="13.0389"/>
    <n v="15.9439"/>
    <n v="12.9283144879394"/>
    <n v="10.7675"/>
    <n v="51.378842676311"/>
    <n v="6.53571428571428"/>
  </r>
  <r>
    <x v="9"/>
    <n v="14.4404349729966"/>
    <n v="39.6043"/>
    <n v="13.6245"/>
    <n v="16.331"/>
    <n v="14.0347046123742"/>
    <n v="12.9691"/>
    <n v="52.9862793752736"/>
    <n v="6.94117647058823"/>
  </r>
  <r>
    <x v="9"/>
    <n v="11.042027520814"/>
    <n v="54.6415"/>
    <n v="10.5008"/>
    <n v="13.6994"/>
    <n v="12.2827912163291"/>
    <n v="11.0354"/>
    <n v="44.3570767807585"/>
    <n v="4.85106382978723"/>
  </r>
  <r>
    <x v="9"/>
    <n v="15.3497556390977"/>
    <n v="45.7902"/>
    <n v="13.8285"/>
    <n v="15.185"/>
    <n v="12.1479074397545"/>
    <n v="11.6154"/>
    <n v="50.7443609022556"/>
    <n v="6.36842105263157"/>
  </r>
  <r>
    <x v="9"/>
    <n v="11.4621171612903"/>
    <n v="56.4257"/>
    <n v="10.3977"/>
    <n v="12.8005"/>
    <n v="11.4624407369154"/>
    <n v="11.2384"/>
    <n v="46.8812903225806"/>
    <n v="5.38709677419354"/>
  </r>
  <r>
    <x v="9"/>
    <n v="14.4838715838965"/>
    <n v="47.8032"/>
    <n v="12.6267"/>
    <n v="15.4199"/>
    <n v="13.193254584498"/>
    <n v="12.6871"/>
    <n v="52.0035263003232"/>
    <n v="6.73170731707317"/>
  </r>
  <r>
    <x v="9"/>
    <n v="12.8309389597023"/>
    <n v="50.9794"/>
    <n v="11.5776"/>
    <n v="14.3401"/>
    <n v="12.5793896403869"/>
    <n v="12.0077"/>
    <n v="51.0588631145594"/>
    <n v="6.38235294117647"/>
  </r>
  <r>
    <x v="9"/>
    <n v="13.7535562271853"/>
    <n v="48.9577"/>
    <n v="12.3692"/>
    <n v="14.5129"/>
    <n v="12.4216306066238"/>
    <n v="11.9967"/>
    <n v="48.7178631707029"/>
    <n v="5.93150684931506"/>
  </r>
  <r>
    <x v="9"/>
    <n v="9.87274937779989"/>
    <n v="58.5129"/>
    <n v="9.2553"/>
    <n v="11.2305"/>
    <n v="10.5457786549967"/>
    <n v="11.0887"/>
    <n v="42.5883524141363"/>
    <n v="4.32653061224489"/>
  </r>
  <r>
    <x v="9"/>
    <n v="15.1298026315789"/>
    <n v="41.6359"/>
    <n v="13.6234"/>
    <n v="16.8012"/>
    <n v="14.3090555238757"/>
    <n v="13.1786"/>
    <n v="56.0921052631578"/>
    <n v="7.76315789473684"/>
  </r>
  <r>
    <x v="9"/>
    <n v="14.6157485637039"/>
    <n v="45.1021"/>
    <n v="13.0437"/>
    <n v="17.6629"/>
    <n v="15.0227057913538"/>
    <n v="12.759"/>
    <n v="55.6813112538019"/>
    <n v="7.63636363636363"/>
  </r>
  <r>
    <x v="9"/>
    <n v="9.71891162202067"/>
    <n v="68.3925"/>
    <n v="8.5869"/>
    <n v="12.1983"/>
    <n v="11.0056798019224"/>
    <n v="9.3718"/>
    <n v="39.0804682556422"/>
    <n v="3.81818181818181"/>
  </r>
  <r>
    <x v="9"/>
    <n v="11.1098300689655"/>
    <n v="56.0973"/>
    <n v="10.7889"/>
    <n v="13.4207"/>
    <n v="11.8083032927205"/>
    <n v="10.0245"/>
    <n v="45.071724137931"/>
    <n v="5.06896551724137"/>
  </r>
  <r>
    <x v="9"/>
    <n v="12.4160597359089"/>
    <n v="48.7648"/>
    <n v="11.7009"/>
    <n v="14.0993"/>
    <n v="12.4628460066438"/>
    <n v="11.9073"/>
    <n v="48.5288890339141"/>
    <n v="5.78787878787878"/>
  </r>
  <r>
    <x v="9"/>
    <n v="10.4852806122449"/>
    <n v="60.4904"/>
    <n v="10.0391"/>
    <n v="12.3456"/>
    <n v="10.8830740921836"/>
    <n v="9.5519"/>
    <n v="41.6632653061224"/>
    <n v="4.33928571428571"/>
  </r>
  <r>
    <x v="9"/>
    <n v="9.91"/>
    <n v="67.0804"/>
    <n v="8.5535"/>
    <n v="10.8213"/>
    <n v="9.84105255059482"/>
    <n v="10.0841"/>
    <n v="39.6601709401709"/>
    <n v="3.92"/>
  </r>
  <r>
    <x v="9"/>
    <n v="9.09562747308619"/>
    <n v="65.7632"/>
    <n v="8.4074"/>
    <n v="11.241"/>
    <n v="10.475450015964"/>
    <n v="9.7736"/>
    <n v="37.5725401772885"/>
    <n v="3.50980392156862"/>
  </r>
  <r>
    <x v="9"/>
    <n v="12.272738095238"/>
    <n v="56.4027"/>
    <n v="11.1889"/>
    <n v="15.1905"/>
    <n v="13.1242283656582"/>
    <n v="10.4711"/>
    <n v="46.1904761904761"/>
    <n v="5.33333333333333"/>
  </r>
  <r>
    <x v="9"/>
    <n v="12.7955685261094"/>
    <n v="54.2434"/>
    <n v="11.4955"/>
    <n v="15.0325"/>
    <n v="12.9838579394359"/>
    <n v="11.1126"/>
    <n v="45.3161646765282"/>
    <n v="5.12903225806451"/>
  </r>
  <r>
    <x v="9"/>
    <n v="13.8639735037113"/>
    <n v="50.7872"/>
    <n v="12.4633"/>
    <n v="15.6827"/>
    <n v="13.2721585550122"/>
    <n v="11.3252"/>
    <n v="49.6972658085126"/>
    <n v="6.17241379310344"/>
  </r>
  <r>
    <x v="9"/>
    <n v="12.1534155058957"/>
    <n v="58.7319"/>
    <n v="10.7861"/>
    <n v="12.9216"/>
    <n v="11.0073495651697"/>
    <n v="10.5005"/>
    <n v="43.4625379964592"/>
    <n v="4.70588235294117"/>
  </r>
  <r>
    <x v="9"/>
    <n v="16.0313086080422"/>
    <n v="46.5486"/>
    <n v="14.2947"/>
    <n v="17.3704"/>
    <n v="13.9225603949529"/>
    <n v="11.1095"/>
    <n v="52.7888950364989"/>
    <n v="6.81395348837209"/>
  </r>
  <r>
    <x v="9"/>
    <n v="8.44478143597953"/>
    <n v="67.3481"/>
    <n v="7.9668"/>
    <n v="11.244"/>
    <n v="10.5800809440694"/>
    <n v="9.4199"/>
    <n v="38.6850659520412"/>
    <n v="3.66101694915254"/>
  </r>
  <r>
    <x v="9"/>
    <n v="13.6085974067046"/>
    <n v="39.2665"/>
    <n v="13.2375"/>
    <n v="14.0585"/>
    <n v="12.3206759411536"/>
    <n v="12.9208"/>
    <n v="52.4137413029728"/>
    <n v="6.6875"/>
  </r>
  <r>
    <x v="9"/>
    <n v="13.1367505186722"/>
    <n v="50.2156"/>
    <n v="11.8682"/>
    <n v="14.9573"/>
    <n v="13.015612812005"/>
    <n v="11.9719"/>
    <n v="49.3572354771784"/>
    <n v="6.046875"/>
  </r>
  <r>
    <x v="9"/>
    <n v="11.0361275862068"/>
    <n v="59.499"/>
    <n v="10.1003"/>
    <n v="12.6092"/>
    <n v="11.200084103858"/>
    <n v="10.4134"/>
    <n v="44.5229885057471"/>
    <n v="4.93103448275862"/>
  </r>
  <r>
    <x v="9"/>
    <n v="9.7731791483113"/>
    <n v="70.0518"/>
    <n v="8.1879"/>
    <n v="10.8266"/>
    <n v="9.80073525436772"/>
    <n v="9.8067"/>
    <n v="40.2823054331864"/>
    <n v="4.04166666666666"/>
  </r>
  <r>
    <x v="9"/>
    <n v="11.7232985979537"/>
    <n v="55.9372"/>
    <n v="10.8091"/>
    <n v="14.0283"/>
    <n v="12.3503246696877"/>
    <n v="10.7966"/>
    <n v="46.2112921561197"/>
    <n v="5.31428571428571"/>
  </r>
  <r>
    <x v="9"/>
    <n v="13.4626014552823"/>
    <n v="51.6283"/>
    <n v="12.2501"/>
    <n v="15.1977"/>
    <n v="12.8857105322416"/>
    <n v="11.0464"/>
    <n v="51.8543336096527"/>
    <n v="6.71212121212121"/>
  </r>
  <r>
    <x v="9"/>
    <n v="11.6237042209807"/>
    <n v="53.6036"/>
    <n v="10.7236"/>
    <n v="14.1567"/>
    <n v="12.6176920308356"/>
    <n v="11.5905"/>
    <n v="47.6821849782743"/>
    <n v="5.52777777777777"/>
  </r>
  <r>
    <x v="9"/>
    <n v="15.1781967132695"/>
    <n v="45.8939"/>
    <n v="13.8048"/>
    <n v="17.066"/>
    <n v="14.1055541659717"/>
    <n v="11.4226"/>
    <n v="51.9364728967378"/>
    <n v="6.7037037037037"/>
  </r>
  <r>
    <x v="9"/>
    <n v="14.6677243104469"/>
    <n v="43.7594"/>
    <n v="13.3936"/>
    <n v="16.0972"/>
    <n v="13.6770782520313"/>
    <n v="12.4467"/>
    <n v="51.9736817852675"/>
    <n v="6.74545454545454"/>
  </r>
  <r>
    <x v="9"/>
    <n v="16.9811662425784"/>
    <n v="33.2735"/>
    <n v="15.8504"/>
    <n v="18.6979"/>
    <n v="15.4096736459908"/>
    <n v="13.0016"/>
    <n v="59.7981340118744"/>
    <n v="8.93333333333333"/>
  </r>
  <r>
    <x v="9"/>
    <n v="13.161923076923"/>
    <n v="53.2634"/>
    <n v="11.8306"/>
    <n v="14.9482"/>
    <n v="12.7861754924603"/>
    <n v="11.1137"/>
    <n v="48.3576678098971"/>
    <n v="5.84615384615384"/>
  </r>
  <r>
    <x v="9"/>
    <n v="12.2214880260404"/>
    <n v="47.5776"/>
    <n v="11.9215"/>
    <n v="14.3962"/>
    <n v="12.6859786195397"/>
    <n v="11.5404"/>
    <n v="47.9257382004185"/>
    <n v="5.67272727272727"/>
  </r>
  <r>
    <x v="9"/>
    <n v="15.1355368753483"/>
    <n v="49.3634"/>
    <n v="13.197"/>
    <n v="15.9792"/>
    <n v="13.1418510567422"/>
    <n v="11.6615"/>
    <n v="50.3511517741036"/>
    <n v="6.28571428571428"/>
  </r>
  <r>
    <x v="9"/>
    <n v="12.5617318982387"/>
    <n v="55.4105"/>
    <n v="11.3599"/>
    <n v="13.7084"/>
    <n v="11.721893634494"/>
    <n v="10.7578"/>
    <n v="49.4916829745596"/>
    <n v="6.10714285714285"/>
  </r>
  <r>
    <x v="9"/>
    <n v="12.3011573660714"/>
    <n v="56.735"/>
    <n v="11.0243"/>
    <n v="13.5804"/>
    <n v="11.721893634494"/>
    <n v="10.7776"/>
    <n v="46.1383928571428"/>
    <n v="5.32142857142857"/>
  </r>
  <r>
    <x v="9"/>
    <n v="14.8260415406331"/>
    <n v="37.8824"/>
    <n v="14.0592"/>
    <n v="16.3291"/>
    <n v="13.9544511501033"/>
    <n v="13.0022"/>
    <n v="52.3473280903407"/>
    <n v="6.82222222222222"/>
  </r>
  <r>
    <x v="9"/>
    <n v="7.95246212121212"/>
    <n v="71.2574"/>
    <n v="7.6927"/>
    <n v="10.4238"/>
    <n v="9.68331255192114"/>
    <n v="8.2345"/>
    <n v="35.2767676767676"/>
    <n v="3.11111111111111"/>
  </r>
  <r>
    <x v="9"/>
    <n v="14.5312684443856"/>
    <n v="51.3497"/>
    <n v="12.5927"/>
    <n v="16.713"/>
    <n v="14.074613258418"/>
    <n v="11.6745"/>
    <n v="52.6937404883213"/>
    <n v="6.94117647058823"/>
  </r>
  <r>
    <x v="9"/>
    <n v="6.47436645147171"/>
    <n v="75.2988"/>
    <n v="6.1152"/>
    <n v="9.6182"/>
    <n v="9.53393508479443"/>
    <n v="8.4231"/>
    <n v="34.1451198161724"/>
    <n v="2.78846153846153"/>
  </r>
  <r>
    <x v="9"/>
    <n v="12.5925810692375"/>
    <n v="52.7966"/>
    <n v="11.6801"/>
    <n v="14.4677"/>
    <n v="12.4868329805051"/>
    <n v="10.8982"/>
    <n v="45.3716038562664"/>
    <n v="5.14285714285714"/>
  </r>
  <r>
    <x v="9"/>
    <n v="13.5508235294117"/>
    <n v="54.2863"/>
    <n v="11.679"/>
    <n v="14.8503"/>
    <n v="12.7014250014533"/>
    <n v="11.6208"/>
    <n v="48.6704925872788"/>
    <n v="5.92156862745098"/>
  </r>
  <r>
    <x v="9"/>
    <n v="13.5773279352226"/>
    <n v="40.392"/>
    <n v="13.0718"/>
    <n v="14.5236"/>
    <n v="12.7270439813637"/>
    <n v="12.9016"/>
    <n v="53.2388663967611"/>
    <n v="6.86538461538461"/>
  </r>
  <r>
    <x v="9"/>
    <n v="16.5128686868686"/>
    <n v="41.6917"/>
    <n v="15.035"/>
    <n v="18.8646"/>
    <n v="15.3378370155478"/>
    <n v="11.5616"/>
    <n v="56.3737373737373"/>
    <n v="7.88888888888888"/>
  </r>
  <r>
    <x v="9"/>
    <n v="17.6396215475437"/>
    <n v="30.4328"/>
    <n v="16.3712"/>
    <n v="18.0325"/>
    <n v="14.7226001739677"/>
    <n v="13.5288"/>
    <n v="59.3514653173097"/>
    <n v="8.80645161290322"/>
  </r>
  <r>
    <x v="9"/>
    <n v="13.323467058056"/>
    <n v="51.0977"/>
    <n v="12.1773"/>
    <n v="14.7823"/>
    <n v="12.5991071013327"/>
    <n v="11.2126"/>
    <n v="48.4037834311806"/>
    <n v="5.85714285714285"/>
  </r>
  <r>
    <x v="9"/>
    <n v="12.4709447415329"/>
    <n v="60.2827"/>
    <n v="11.0452"/>
    <n v="14.7862"/>
    <n v="12.4868329805051"/>
    <n v="9.801"/>
    <n v="45.2541889483065"/>
    <n v="5.06666666666666"/>
  </r>
  <r>
    <x v="9"/>
    <n v="10.6597080218732"/>
    <n v="60.5266"/>
    <n v="9.97"/>
    <n v="12.9002"/>
    <n v="11.4624407369154"/>
    <n v="9.9136"/>
    <n v="43.448000802689"/>
    <n v="4.70967741935483"/>
  </r>
  <r>
    <x v="9"/>
    <n v="16.1885601965601"/>
    <n v="54.3684"/>
    <n v="14.0322"/>
    <n v="16.3735"/>
    <n v="11.5811633032103"/>
    <n v="9.3196"/>
    <n v="53.2309582309582"/>
    <n v="6.59090909090909"/>
  </r>
  <r>
    <x v="9"/>
    <n v="10.9234116757609"/>
    <n v="60.2342"/>
    <n v="10.2389"/>
    <n v="12.6711"/>
    <n v="11.0681063219718"/>
    <n v="9.7304"/>
    <n v="43.9600289264348"/>
    <n v="4.83018867924528"/>
  </r>
  <r>
    <x v="9"/>
    <n v="10.3379749146622"/>
    <n v="62.6694"/>
    <n v="9.3309"/>
    <n v="11.5952"/>
    <n v="10.475450015964"/>
    <n v="10.2653"/>
    <n v="42.2470429467333"/>
    <n v="4.4313725490196"/>
  </r>
  <r>
    <x v="9"/>
    <n v="11.8883322487682"/>
    <n v="54.4084"/>
    <n v="11.232"/>
    <n v="14.488"/>
    <n v="12.6386319468299"/>
    <n v="10.5277"/>
    <n v="43.8568374081993"/>
    <n v="4.80645161290322"/>
  </r>
  <r>
    <x v="9"/>
    <n v="18.1006298517995"/>
    <n v="44.3412"/>
    <n v="15.4065"/>
    <n v="18.3695"/>
    <n v="14.1631261130287"/>
    <n v="11.7693"/>
    <n v="60.1439661256175"/>
    <n v="8.92307692307692"/>
  </r>
  <r>
    <x v="9"/>
    <n v="11.0613908906134"/>
    <n v="49.312"/>
    <n v="11.3197"/>
    <n v="13.1344"/>
    <n v="11.7904907299153"/>
    <n v="10.8928"/>
    <n v="42.8970805617147"/>
    <n v="4.57575757575757"/>
  </r>
  <r>
    <x v="9"/>
    <n v="11.8905580357142"/>
    <n v="52.4456"/>
    <n v="11.0547"/>
    <n v="14.1313"/>
    <n v="12.5431351542052"/>
    <n v="11.5474"/>
    <n v="46.0922619047619"/>
    <n v="5.25"/>
  </r>
  <r>
    <x v="9"/>
    <n v="9.92262290276412"/>
    <n v="59.3617"/>
    <n v="9.7156"/>
    <n v="11.8758"/>
    <n v="10.7954621908666"/>
    <n v="9.9137"/>
    <n v="40.3149431827979"/>
    <n v="4.05128205128205"/>
  </r>
  <r>
    <x v="9"/>
    <n v="10.9305158020274"/>
    <n v="63.4449"/>
    <n v="9.8177"/>
    <n v="12.3395"/>
    <n v="10.7008003208364"/>
    <n v="9.6792"/>
    <n v="39.5024845955078"/>
    <n v="3.86046511627907"/>
  </r>
  <r>
    <x v="9"/>
    <n v="10.2555842297944"/>
    <n v="63.9805"/>
    <n v="9.2483"/>
    <n v="12.1972"/>
    <n v="10.9738378182804"/>
    <n v="9.9415"/>
    <n v="41.0591382709096"/>
    <n v="4.20895522388059"/>
  </r>
  <r>
    <x v="9"/>
    <n v="14.8510163237924"/>
    <n v="43.4853"/>
    <n v="13.7678"/>
    <n v="15.6428"/>
    <n v="13.0192123135811"/>
    <n v="11.8913"/>
    <n v="52.3336314847942"/>
    <n v="6.84615384615384"/>
  </r>
  <r>
    <x v="9"/>
    <n v="12.6864645985563"/>
    <n v="54.6587"/>
    <n v="11.6025"/>
    <n v="13.9438"/>
    <n v="11.8381676577879"/>
    <n v="10.5965"/>
    <n v="45.385717885251"/>
    <n v="5.13207547169811"/>
  </r>
  <r>
    <x v="9"/>
    <n v="11.729922462406"/>
    <n v="58.1733"/>
    <n v="10.5398"/>
    <n v="13.0936"/>
    <n v="11.4726450584049"/>
    <n v="10.7087"/>
    <n v="46.5498120300751"/>
    <n v="5.39285714285714"/>
  </r>
  <r>
    <x v="9"/>
    <n v="9.37806847447356"/>
    <n v="71.0083"/>
    <n v="8.005"/>
    <n v="11.2965"/>
    <n v="10.3128832118094"/>
    <n v="9.4203"/>
    <n v="38.9264505377973"/>
    <n v="3.78260869565217"/>
  </r>
  <r>
    <x v="9"/>
    <n v="10.9099626938935"/>
    <n v="60.127"/>
    <n v="10.1011"/>
    <n v="13.1122"/>
    <n v="11.6076076287728"/>
    <n v="10.0576"/>
    <n v="43.7956345310557"/>
    <n v="4.78787878787878"/>
  </r>
  <r>
    <x v="9"/>
    <n v="13.5252758724918"/>
    <n v="48.764"/>
    <n v="12.8138"/>
    <n v="14.7718"/>
    <n v="12.3313005916489"/>
    <n v="10.7425"/>
    <n v="47.1296937850217"/>
    <n v="5.51219512195121"/>
  </r>
  <r>
    <x v="9"/>
    <n v="11.6351890392905"/>
    <n v="51.9014"/>
    <n v="10.9136"/>
    <n v="13.9712"/>
    <n v="12.4868329805051"/>
    <n v="11.7097"/>
    <n v="47.914911726751"/>
    <n v="5.55813953488372"/>
  </r>
  <r>
    <x v="9"/>
    <n v="13.3961115748469"/>
    <n v="53.1193"/>
    <n v="12.0506"/>
    <n v="14.2571"/>
    <n v="11.9442719099991"/>
    <n v="10.9435"/>
    <n v="48.3306204785754"/>
    <n v="5.83333333333333"/>
  </r>
  <r>
    <x v="9"/>
    <n v="13.7763084415584"/>
    <n v="50.5736"/>
    <n v="12.5289"/>
    <n v="15.9437"/>
    <n v="13.4880884817015"/>
    <n v="11.1322"/>
    <n v="49.2640692640692"/>
    <n v="6.06060606060606"/>
  </r>
  <r>
    <x v="9"/>
    <n v="16.7820642201834"/>
    <n v="35.4597"/>
    <n v="15.0831"/>
    <n v="17.689"/>
    <n v="14.7792189893897"/>
    <n v="13.846"/>
    <n v="59.6659021406727"/>
    <n v="8.83333333333333"/>
  </r>
  <r>
    <x v="9"/>
    <n v="13.6987323943661"/>
    <n v="39.2904"/>
    <n v="13.0706"/>
    <n v="16.3322"/>
    <n v="14.1713920350151"/>
    <n v="13.403"/>
    <n v="54.3516431924882"/>
    <n v="7.04"/>
  </r>
  <r>
    <x v="9"/>
    <n v="10.6099871465295"/>
    <n v="59.4321"/>
    <n v="9.8017"/>
    <n v="13.0756"/>
    <n v="11.7891979156234"/>
    <n v="10.5632"/>
    <n v="42.8433161953727"/>
    <n v="4.55"/>
  </r>
  <r>
    <x v="9"/>
    <n v="11.2243564615868"/>
    <n v="60.505"/>
    <n v="10.4568"/>
    <n v="13.0272"/>
    <n v="11.200084103858"/>
    <n v="9.526"/>
    <n v="42.2945183942982"/>
    <n v="4.44827586206896"/>
  </r>
  <r>
    <x v="9"/>
    <n v="11.6800269094777"/>
    <n v="51.7237"/>
    <n v="11.3509"/>
    <n v="14.1338"/>
    <n v="12.4632044681476"/>
    <n v="10.8459"/>
    <n v="47.1443724772364"/>
    <n v="5.50746268656716"/>
  </r>
  <r>
    <x v="9"/>
    <n v="13.9863285024154"/>
    <n v="48.6601"/>
    <n v="12.6432"/>
    <n v="16.9569"/>
    <n v="14.4367827643966"/>
    <n v="11.7499"/>
    <n v="51.0879871175523"/>
    <n v="6.52"/>
  </r>
  <r>
    <x v="9"/>
    <n v="12.9138213246317"/>
    <n v="52.7732"/>
    <n v="11.2235"/>
    <n v="13.1987"/>
    <n v="11.6225185466287"/>
    <n v="12.346"/>
    <n v="52.6721051239086"/>
    <n v="6.69565217391304"/>
  </r>
  <r>
    <x v="9"/>
    <n v="12.6221948550995"/>
    <n v="49.718"/>
    <n v="11.8628"/>
    <n v="14.3438"/>
    <n v="12.525319276385"/>
    <n v="11.4987"/>
    <n v="48.9885253775951"/>
    <n v="5.95121951219512"/>
  </r>
  <r>
    <x v="9"/>
    <n v="14.798723356009"/>
    <n v="51.5275"/>
    <n v="12.835"/>
    <n v="14.6032"/>
    <n v="11.708233651742"/>
    <n v="11.382"/>
    <n v="53.4467120181405"/>
    <n v="7.13888888888888"/>
  </r>
  <r>
    <x v="9"/>
    <n v="12.2201222826086"/>
    <n v="56.3488"/>
    <n v="10.93"/>
    <n v="13.9043"/>
    <n v="12.1366438515225"/>
    <n v="11.0139"/>
    <n v="45.5030570652173"/>
    <n v="5.17391304347826"/>
  </r>
  <r>
    <x v="9"/>
    <n v="12.2015824737298"/>
    <n v="50.242"/>
    <n v="11.5758"/>
    <n v="14.384"/>
    <n v="12.664837862535"/>
    <n v="11.457"/>
    <n v="46.0341511616697"/>
    <n v="5.27272727272727"/>
  </r>
  <r>
    <x v="9"/>
    <n v="14.5268616001145"/>
    <n v="49.9522"/>
    <n v="12.9654"/>
    <n v="16.0298"/>
    <n v="13.3184586172206"/>
    <n v="11.252"/>
    <n v="50.5853728352654"/>
    <n v="6.37254901960784"/>
  </r>
  <r>
    <x v="9"/>
    <n v="11.6701933840587"/>
    <n v="51.9521"/>
    <n v="11.4644"/>
    <n v="14.1428"/>
    <n v="12.3969083635232"/>
    <n v="10.5052"/>
    <n v="44.8152792874641"/>
    <n v="5.0188679245283"/>
  </r>
  <r>
    <x v="9"/>
    <n v="11.8545454545454"/>
    <n v="48.236"/>
    <n v="11.85"/>
    <n v="14.5084"/>
    <n v="12.7700842091839"/>
    <n v="11.0357"/>
    <n v="45.6129125651418"/>
    <n v="5.18181818181818"/>
  </r>
  <r>
    <x v="9"/>
    <n v="11.5828171068796"/>
    <n v="59.4424"/>
    <n v="10.3163"/>
    <n v="13.442"/>
    <n v="11.8317608663278"/>
    <n v="10.6297"/>
    <n v="43.9934889434889"/>
    <n v="4.83636363636363"/>
  </r>
  <r>
    <x v="9"/>
    <n v="11.2921101752788"/>
    <n v="65.8167"/>
    <n v="9.2368"/>
    <n v="11.8227"/>
    <n v="10.4015274569275"/>
    <n v="10.6939"/>
    <n v="45.9964716594582"/>
    <n v="5.2391304347826"/>
  </r>
  <r>
    <x v="9"/>
    <n v="16.8919889616399"/>
    <n v="42.6068"/>
    <n v="14.8575"/>
    <n v="17.668"/>
    <n v="14.2163475165894"/>
    <n v="12.1547"/>
    <n v="56.6035103356072"/>
    <n v="7.96774193548387"/>
  </r>
  <r>
    <x v="9"/>
    <n v="12.8488461538461"/>
    <n v="49.2983"/>
    <n v="11.4139"/>
    <n v="14.8996"/>
    <n v="13.1621469566834"/>
    <n v="12.9236"/>
    <n v="49.974596391263"/>
    <n v="6.01923076923076"/>
  </r>
  <r>
    <x v="9"/>
    <n v="15.9832920792079"/>
    <n v="56.7629"/>
    <n v="13.3712"/>
    <n v="16.9874"/>
    <n v="12.9196774141097"/>
    <n v="9.8497"/>
    <n v="50.7605940594059"/>
    <n v="5.96"/>
  </r>
  <r>
    <x v="9"/>
    <n v="12.9727936903279"/>
    <n v="51.918"/>
    <n v="12.0629"/>
    <n v="13.818"/>
    <n v="11.6339709604245"/>
    <n v="10.7741"/>
    <n v="47.62100456621"/>
    <n v="5.66666666666666"/>
  </r>
  <r>
    <x v="9"/>
    <n v="11.5244975609756"/>
    <n v="59.3338"/>
    <n v="10.0762"/>
    <n v="13.039"/>
    <n v="11.6255434611391"/>
    <n v="11.1293"/>
    <n v="45.8658536585365"/>
    <n v="5.2"/>
  </r>
  <r>
    <x v="9"/>
    <n v="9.45028482753202"/>
    <n v="64.9304"/>
    <n v="8.88"/>
    <n v="12.2294"/>
    <n v="11.1453148402105"/>
    <n v="9.4515"/>
    <n v="39.9709475917341"/>
    <n v="3.98076923076923"/>
  </r>
  <r>
    <x v="9"/>
    <n v="11.9438744234488"/>
    <n v="53.2885"/>
    <n v="10.7665"/>
    <n v="13.5244"/>
    <n v="12.114654303753"/>
    <n v="11.9932"/>
    <n v="47.447478053861"/>
    <n v="5.48076923076923"/>
  </r>
  <r>
    <x v="9"/>
    <n v="15.4174728347714"/>
    <n v="42.1857"/>
    <n v="14.4259"/>
    <n v="16.7886"/>
    <n v="13.7570574840095"/>
    <n v="11.4762"/>
    <n v="53.3809523809523"/>
    <n v="7.09523809523809"/>
  </r>
  <r>
    <x v="9"/>
    <n v="10.4945642775881"/>
    <n v="63.4869"/>
    <n v="9.2568"/>
    <n v="12.4004"/>
    <n v="11.1975606127676"/>
    <n v="10.3733"/>
    <n v="42.7415244596132"/>
    <n v="4.53333333333333"/>
  </r>
  <r>
    <x v="9"/>
    <n v="12.6594182138284"/>
    <n v="54.4598"/>
    <n v="11.2057"/>
    <n v="14.2522"/>
    <n v="12.4421888128476"/>
    <n v="11.5356"/>
    <n v="47.8780409731113"/>
    <n v="5.70422535211267"/>
  </r>
  <r>
    <x v="9"/>
    <n v="12.3925288996195"/>
    <n v="59.3037"/>
    <n v="10.8826"/>
    <n v="12.7928"/>
    <n v="10.6648548583779"/>
    <n v="10.3948"/>
    <n v="44.6246890547263"/>
    <n v="4.95833333333333"/>
  </r>
  <r>
    <x v="9"/>
    <n v="10.0252105263157"/>
    <n v="62.6537"/>
    <n v="9.2405"/>
    <n v="12.4421"/>
    <n v="11.306623862918"/>
    <n v="10.0767"/>
    <n v="41.0175438596491"/>
    <n v="4.18333333333333"/>
  </r>
  <r>
    <x v="9"/>
    <n v="16.9958261802575"/>
    <n v="34.4879"/>
    <n v="15.6844"/>
    <n v="17.8303"/>
    <n v="14.6189500386222"/>
    <n v="13.0118"/>
    <n v="56.9146995708154"/>
    <n v="8.09375"/>
  </r>
  <r>
    <x v="9"/>
    <n v="11.8996671032525"/>
    <n v="57.4721"/>
    <n v="10.8631"/>
    <n v="13.6854"/>
    <n v="11.8694231304333"/>
    <n v="10.4088"/>
    <n v="43.9385287055228"/>
    <n v="4.82222222222222"/>
  </r>
  <r>
    <x v="9"/>
    <n v="15.6588981818181"/>
    <n v="52.9846"/>
    <n v="13.6324"/>
    <n v="16.7473"/>
    <n v="12.9772468419626"/>
    <n v="10.0813"/>
    <n v="52.1227272727272"/>
    <n v="6.52272727272727"/>
  </r>
  <r>
    <x v="9"/>
    <n v="12.7134857723577"/>
    <n v="53.3556"/>
    <n v="11.2496"/>
    <n v="13.706"/>
    <n v="12.0184995056457"/>
    <n v="11.8531"/>
    <n v="48.6959349593495"/>
    <n v="5.86666666666666"/>
  </r>
  <r>
    <x v="9"/>
    <n v="13.8634483071146"/>
    <n v="50.0312"/>
    <n v="12.1866"/>
    <n v="15.3538"/>
    <n v="13.2083557106808"/>
    <n v="12.2098"/>
    <n v="51.7424095293584"/>
    <n v="6.64912280701754"/>
  </r>
  <r>
    <x v="9"/>
    <n v="10.7013919101443"/>
    <n v="57.8324"/>
    <n v="9.9866"/>
    <n v="13.8222"/>
    <n v="12.3985814532477"/>
    <n v="10.7613"/>
    <n v="42.520864434492"/>
    <n v="4.48148148148148"/>
  </r>
  <r>
    <x v="9"/>
    <n v="13.6372978799856"/>
    <n v="48.4118"/>
    <n v="13.0416"/>
    <n v="15.6126"/>
    <n v="13.0217155521744"/>
    <n v="10.465"/>
    <n v="46.800215594682"/>
    <n v="5.39130434782608"/>
  </r>
  <r>
    <x v="9"/>
    <n v="13.8720015885623"/>
    <n v="53.7389"/>
    <n v="12.0192"/>
    <n v="15.3778"/>
    <n v="13.0099950049937"/>
    <n v="11.4106"/>
    <n v="50.1204289118347"/>
    <n v="6.28"/>
  </r>
  <r>
    <x v="9"/>
    <n v="17.6440548780487"/>
    <n v="39.55"/>
    <n v="15.8913"/>
    <n v="18.7907"/>
    <n v="14.8110118110177"/>
    <n v="11.64"/>
    <n v="58.2573170731707"/>
    <n v="8.35"/>
  </r>
  <r>
    <x v="9"/>
    <n v="13.8723765548435"/>
    <n v="50.6717"/>
    <n v="12.9169"/>
    <n v="15.3932"/>
    <n v="12.6269710412243"/>
    <n v="10.3117"/>
    <n v="49.3009800226159"/>
    <n v="6.01785714285714"/>
  </r>
  <r>
    <x v="9"/>
    <n v="7.15068110813567"/>
    <n v="70.6148"/>
    <n v="6.7922"/>
    <n v="9.5162"/>
    <n v="9.44689847911381"/>
    <n v="9.2248"/>
    <n v="34.2725787426676"/>
    <n v="2.8125"/>
  </r>
  <r>
    <x v="9"/>
    <n v="14.9671136310497"/>
    <n v="45.1191"/>
    <n v="13.2533"/>
    <n v="16.3845"/>
    <n v="13.9016583071638"/>
    <n v="12.7063"/>
    <n v="53.2712181435585"/>
    <n v="7.07692307692307"/>
  </r>
  <r>
    <x v="9"/>
    <n v="12.8269934185056"/>
    <n v="56.6748"/>
    <n v="11.0803"/>
    <n v="14.1719"/>
    <n v="12.2525540310533"/>
    <n v="11.3262"/>
    <n v="48.8688863079107"/>
    <n v="5.95121951219512"/>
  </r>
  <r>
    <x v="9"/>
    <n v="12.7866021086926"/>
    <n v="45.2965"/>
    <n v="11.8403"/>
    <n v="14.9626"/>
    <n v="13.2290833578314"/>
    <n v="13.1376"/>
    <n v="49.8370137411949"/>
    <n v="5.9390243902439"/>
  </r>
  <r>
    <x v="9"/>
    <n v="10.8531465529257"/>
    <n v="45.8235"/>
    <n v="10.9594"/>
    <n v="14.4996"/>
    <n v="12.8857105322416"/>
    <n v="12.4516"/>
    <n v="48.1164311003317"/>
    <n v="5.21212121212121"/>
  </r>
  <r>
    <x v="9"/>
    <n v="16.9592250673854"/>
    <n v="37.6224"/>
    <n v="15.5356"/>
    <n v="18.4665"/>
    <n v="15.0118988626159"/>
    <n v="12.2797"/>
    <n v="57.3297394429469"/>
    <n v="8.19047619047619"/>
  </r>
  <r>
    <x v="9"/>
    <n v="14.7361293260473"/>
    <n v="49.9902"/>
    <n v="13.0219"/>
    <n v="16.4729"/>
    <n v="13.6978710239208"/>
    <n v="11.3687"/>
    <n v="52.5209471766848"/>
    <n v="6.88888888888888"/>
  </r>
  <r>
    <x v="9"/>
    <n v="11.1727229738605"/>
    <n v="60.2819"/>
    <n v="10.214"/>
    <n v="12.6227"/>
    <n v="11.0352484337016"/>
    <n v="10.0834"/>
    <n v="43.3392223827663"/>
    <n v="4.69565217391304"/>
  </r>
  <r>
    <x v="9"/>
    <n v="14.8147895981087"/>
    <n v="48.3922"/>
    <n v="12.9963"/>
    <n v="15.253"/>
    <n v="12.7039510853397"/>
    <n v="12.0499"/>
    <n v="50.8983451536643"/>
    <n v="6.47222222222222"/>
  </r>
  <r>
    <x v="9"/>
    <n v="13.540318689571"/>
    <n v="47.0181"/>
    <n v="12.3542"/>
    <n v="15.1384"/>
    <n v="13.149821078449"/>
    <n v="12.3853"/>
    <n v="47.7961763509496"/>
    <n v="5.69811320754717"/>
  </r>
  <r>
    <x v="9"/>
    <n v="13.1286919831223"/>
    <n v="51.2985"/>
    <n v="11.992"/>
    <n v="14.8246"/>
    <n v="12.7467943448089"/>
    <n v="11.3321"/>
    <n v="46.9067510548523"/>
    <n v="5.5"/>
  </r>
  <r>
    <x v="9"/>
    <n v="11.8580544114459"/>
    <n v="60.4752"/>
    <n v="10.6712"/>
    <n v="12.6313"/>
    <n v="10.5356296542302"/>
    <n v="9.837"/>
    <n v="46.2974745285064"/>
    <n v="5.35714285714285"/>
  </r>
  <r>
    <x v="9"/>
    <n v="15.6849317406143"/>
    <n v="48.03"/>
    <n v="13.839"/>
    <n v="16.8395"/>
    <n v="13.6066017177982"/>
    <n v="11.2692"/>
    <n v="53.0201365187713"/>
    <n v="6.95"/>
  </r>
  <r>
    <x v="9"/>
    <n v="11.8803683841218"/>
    <n v="60.7736"/>
    <n v="10.6764"/>
    <n v="13.385"/>
    <n v="11.3252834683022"/>
    <n v="9.7572"/>
    <n v="44.9450681635926"/>
    <n v="5.03448275862068"/>
  </r>
  <r>
    <x v="9"/>
    <n v="13.4705745272525"/>
    <n v="42.9524"/>
    <n v="12.5795"/>
    <n v="15.0033"/>
    <n v="13.1709525543121"/>
    <n v="13.0733"/>
    <n v="51.5406006674082"/>
    <n v="6.44827586206896"/>
  </r>
  <r>
    <x v="9"/>
    <n v="17.0081105047748"/>
    <n v="40.2494"/>
    <n v="14.9292"/>
    <n v="17.0213"/>
    <n v="13.7888831674089"/>
    <n v="12.9121"/>
    <n v="60.220409276944"/>
    <n v="9.06"/>
  </r>
  <r>
    <x v="9"/>
    <n v="16.3702788465061"/>
    <n v="33.5787"/>
    <n v="14.8015"/>
    <n v="17.6663"/>
    <n v="14.9848389074014"/>
    <n v="14.6038"/>
    <n v="56.7413799421054"/>
    <n v="7.93939393939393"/>
  </r>
  <r>
    <x v="9"/>
    <n v="12.4808274078862"/>
    <n v="48.2081"/>
    <n v="11.8545"/>
    <n v="14.2057"/>
    <n v="12.5177852094968"/>
    <n v="11.8174"/>
    <n v="48.4264167205343"/>
    <n v="5.78431372549019"/>
  </r>
  <r>
    <x v="9"/>
    <n v="12.1963561161489"/>
    <n v="56.1431"/>
    <n v="11.2274"/>
    <n v="13.0694"/>
    <n v="11.0834686709001"/>
    <n v="10.3703"/>
    <n v="44.2344845327673"/>
    <n v="4.87671232876712"/>
  </r>
  <r>
    <x v="9"/>
    <n v="13.6315768981181"/>
    <n v="50.3622"/>
    <n v="12.0243"/>
    <n v="15.8889"/>
    <n v="13.7136645782688"/>
    <n v="12.1869"/>
    <n v="51.2894224529526"/>
    <n v="6.52173913043478"/>
  </r>
  <r>
    <x v="9"/>
    <n v="12.807692178301"/>
    <n v="47.749"/>
    <n v="11.8677"/>
    <n v="14.2063"/>
    <n v="12.5411992306324"/>
    <n v="12.3407"/>
    <n v="47.385758340342"/>
    <n v="5.55172413793103"/>
  </r>
  <r>
    <x v="9"/>
    <n v="15.4823076923076"/>
    <n v="42.2168"/>
    <n v="13.8301"/>
    <n v="16.7818"/>
    <n v="14.1554670204543"/>
    <n v="12.9492"/>
    <n v="57.6239316239316"/>
    <n v="8.22222222222222"/>
  </r>
  <r>
    <x v="9"/>
    <n v="11.8462084464043"/>
    <n v="61.6664"/>
    <n v="10.3797"/>
    <n v="13.0117"/>
    <n v="11.1009258730098"/>
    <n v="10.1097"/>
    <n v="43.9267723880597"/>
    <n v="4.8125"/>
  </r>
  <r>
    <x v="9"/>
    <n v="11.9813277104936"/>
    <n v="52.7986"/>
    <n v="10.3204"/>
    <n v="13.2149"/>
    <n v="12.0197523360339"/>
    <n v="13.1596"/>
    <n v="47.7850150784563"/>
    <n v="5.33898305084745"/>
  </r>
  <r>
    <x v="9"/>
    <n v="11.9466500913334"/>
    <n v="53.3145"/>
    <n v="11.255"/>
    <n v="13.1789"/>
    <n v="11.525978400882"/>
    <n v="10.8948"/>
    <n v="48.778313375279"/>
    <n v="5.88461538461538"/>
  </r>
  <r>
    <x v="9"/>
    <n v="12.8650374677002"/>
    <n v="52.4415"/>
    <n v="11.8795"/>
    <n v="14.8114"/>
    <n v="12.7039510853397"/>
    <n v="10.8943"/>
    <n v="48.1912144702842"/>
    <n v="5.80555555555555"/>
  </r>
  <r>
    <x v="9"/>
    <n v="13.2670505617977"/>
    <n v="43.8057"/>
    <n v="12.6768"/>
    <n v="15.3419"/>
    <n v="13.3682206766638"/>
    <n v="12.3293"/>
    <n v="51.2762172284644"/>
    <n v="6.45833333333333"/>
  </r>
  <r>
    <x v="9"/>
    <n v="20.9075380211129"/>
    <n v="13.9355"/>
    <n v="19.1897"/>
    <n v="22.6645"/>
    <n v="18.407508051201"/>
    <n v="16.3797"/>
    <n v="68.73268921095"/>
    <n v="11.7391304347826"/>
  </r>
  <r>
    <x v="9"/>
    <n v="14.2240080466148"/>
    <n v="51.0282"/>
    <n v="12.338"/>
    <n v="15.6368"/>
    <n v="13.2899151085505"/>
    <n v="11.9887"/>
    <n v="52.5355160932297"/>
    <n v="6.88235294117647"/>
  </r>
  <r>
    <x v="9"/>
    <n v="8.39700107178598"/>
    <n v="72.675"/>
    <n v="7.5815"/>
    <n v="10.0743"/>
    <n v="9.24252129871804"/>
    <n v="8.6056"/>
    <n v="37.3625834187011"/>
    <n v="3.48453608247422"/>
  </r>
  <r>
    <x v="9"/>
    <n v="13.4830150542162"/>
    <n v="50.6576"/>
    <n v="12.2948"/>
    <n v="15.0963"/>
    <n v="12.8548792010758"/>
    <n v="11.2822"/>
    <n v="50.025160543215"/>
    <n v="6.25423728813559"/>
  </r>
  <r>
    <x v="9"/>
    <n v="15.4036662421018"/>
    <n v="44.6155"/>
    <n v="13.8589"/>
    <n v="16.4875"/>
    <n v="13.6458129484475"/>
    <n v="11.9976"/>
    <n v="52.6146824504882"/>
    <n v="6.9074074074074"/>
  </r>
  <r>
    <x v="9"/>
    <n v="6.31890637570393"/>
    <n v="75.107"/>
    <n v="6.2658"/>
    <n v="9.1424"/>
    <n v="9.09656801757516"/>
    <n v="7.9959"/>
    <n v="32.8308304281755"/>
    <n v="2.63716814159292"/>
  </r>
  <r>
    <x v="9"/>
    <n v="16.2896638166695"/>
    <n v="46.6678"/>
    <n v="14.5944"/>
    <n v="16.7378"/>
    <n v="12.8626937128112"/>
    <n v="10.6763"/>
    <n v="53.16884778689"/>
    <n v="6.81818181818181"/>
  </r>
  <r>
    <x v="9"/>
    <n v="12.9674337040205"/>
    <n v="52.2583"/>
    <n v="11.8971"/>
    <n v="14.972"/>
    <n v="12.8561076060916"/>
    <n v="11.0405"/>
    <n v="47.809238665526"/>
    <n v="5.71428571428571"/>
  </r>
  <r>
    <x v="9"/>
    <n v="12.0203456111416"/>
    <n v="51.7612"/>
    <n v="11.2518"/>
    <n v="14.8221"/>
    <n v="13.0586515293172"/>
    <n v="11.4825"/>
    <n v="47.9897379512552"/>
    <n v="5.66666666666666"/>
  </r>
  <r>
    <x v="9"/>
    <n v="10.2707417988059"/>
    <n v="65.0758"/>
    <n v="9.836"/>
    <n v="13.4257"/>
    <n v="11.5897487613889"/>
    <n v="8.2955"/>
    <n v="40.2151890607947"/>
    <n v="3.97297297297297"/>
  </r>
  <r>
    <x v="9"/>
    <n v="11.0178583361176"/>
    <n v="59.0213"/>
    <n v="10.3349"/>
    <n v="12.7016"/>
    <n v="11.159985652785"/>
    <n v="10.0136"/>
    <n v="43.3978171288562"/>
    <n v="4.70731707317073"/>
  </r>
  <r>
    <x v="9"/>
    <n v="14.8474743230625"/>
    <n v="49.8059"/>
    <n v="12.8819"/>
    <n v="16.3761"/>
    <n v="13.7238052947636"/>
    <n v="11.8968"/>
    <n v="53.5452847805788"/>
    <n v="7.16666666666666"/>
  </r>
  <r>
    <x v="9"/>
    <n v="10.1859620498257"/>
    <n v="64.9315"/>
    <n v="9.3749"/>
    <n v="12.4224"/>
    <n v="10.9959005890211"/>
    <n v="9.278"/>
    <n v="41.2921130760294"/>
    <n v="4.26229508196721"/>
  </r>
  <r>
    <x v="9"/>
    <n v="13.3907216236532"/>
    <n v="53.623"/>
    <n v="11.6467"/>
    <n v="14.9836"/>
    <n v="12.9033793766028"/>
    <n v="11.7081"/>
    <n v="50.6512152342771"/>
    <n v="6.38461538461538"/>
  </r>
  <r>
    <x v="9"/>
    <n v="13.399332583427"/>
    <n v="52.3008"/>
    <n v="11.974"/>
    <n v="15.0305"/>
    <n v="12.8561076060916"/>
    <n v="11.3895"/>
    <n v="48.6983502062242"/>
    <n v="5.92857142857142"/>
  </r>
  <r>
    <x v="9"/>
    <n v="10.5116427381104"/>
    <n v="53.0067"/>
    <n v="10.4747"/>
    <n v="13.2571"/>
    <n v="12.0114869223521"/>
    <n v="10.9272"/>
    <n v="42.5294193052172"/>
    <n v="4.44827586206896"/>
  </r>
  <r>
    <x v="9"/>
    <n v="11.3341205730203"/>
    <n v="54.8712"/>
    <n v="10.7022"/>
    <n v="14.6124"/>
    <n v="12.9283144879394"/>
    <n v="10.8833"/>
    <n v="45.3053720652606"/>
    <n v="5.08571428571428"/>
  </r>
  <r>
    <x v="9"/>
    <n v="14.0095648210534"/>
    <n v="44.123"/>
    <n v="13.0295"/>
    <n v="15.3003"/>
    <n v="13.1510333592629"/>
    <n v="12.3491"/>
    <n v="51.1039792318972"/>
    <n v="6.5"/>
  </r>
  <r>
    <x v="9"/>
    <n v="12.6198138043539"/>
    <n v="48.1983"/>
    <n v="11.7879"/>
    <n v="14.9152"/>
    <n v="13.119970014948"/>
    <n v="12.1443"/>
    <n v="47.8916015075659"/>
    <n v="5.6551724137931"/>
  </r>
  <r>
    <x v="9"/>
    <n v="10.4190700703308"/>
    <n v="57.9062"/>
    <n v="9.9117"/>
    <n v="12.3901"/>
    <n v="11.2572282384477"/>
    <n v="10.5495"/>
    <n v="42.6275766258574"/>
    <n v="4.49090909090909"/>
  </r>
  <r>
    <x v="9"/>
    <n v="15.2473250099994"/>
    <n v="45.3987"/>
    <n v="13.2788"/>
    <n v="16.0621"/>
    <n v="13.5778963831137"/>
    <n v="12.9062"/>
    <n v="54.1087937832123"/>
    <n v="7.29729729729729"/>
  </r>
  <r>
    <x v="9"/>
    <n v="14.9231992823385"/>
    <n v="46.987"/>
    <n v="13.456"/>
    <n v="15.1837"/>
    <n v="12.3771549247497"/>
    <n v="11.5668"/>
    <n v="52.0455102398039"/>
    <n v="6.75862068965517"/>
  </r>
  <r>
    <x v="9"/>
    <n v="14.6920942599067"/>
    <n v="43.1596"/>
    <n v="13.5028"/>
    <n v="15.9502"/>
    <n v="13.5313385145996"/>
    <n v="12.4176"/>
    <n v="52.9765442890442"/>
    <n v="7"/>
  </r>
  <r>
    <x v="9"/>
    <n v="11.3091304347826"/>
    <n v="57.3534"/>
    <n v="10.3471"/>
    <n v="13.0745"/>
    <n v="11.6602540378443"/>
    <n v="10.872"/>
    <n v="46.0621249884611"/>
    <n v="5.2391304347826"/>
  </r>
  <r>
    <x v="9"/>
    <n v="15.5538692946058"/>
    <n v="52.576"/>
    <n v="13.4099"/>
    <n v="16.476"/>
    <n v="13"/>
    <n v="10.6175"/>
    <n v="54.7446403872752"/>
    <n v="7.41666666666666"/>
  </r>
  <r>
    <x v="9"/>
    <n v="12.3051915254237"/>
    <n v="50.9719"/>
    <n v="11.2025"/>
    <n v="12.9689"/>
    <n v="11.58654840779"/>
    <n v="12.1946"/>
    <n v="48.9223163841807"/>
    <n v="5.81355932203389"/>
  </r>
  <r>
    <x v="9"/>
    <n v="16.1824973708629"/>
    <n v="40.0508"/>
    <n v="14.8212"/>
    <n v="18.2242"/>
    <n v="15.0376767018124"/>
    <n v="12.2018"/>
    <n v="56.4457160532013"/>
    <n v="7.96226415094339"/>
  </r>
  <r>
    <x v="9"/>
    <n v="13.6998056365403"/>
    <n v="49.367"/>
    <n v="12.0543"/>
    <n v="13.6559"/>
    <n v="11.7939373055152"/>
    <n v="12.5212"/>
    <n v="53.2845481049562"/>
    <n v="6.95555555555555"/>
  </r>
  <r>
    <x v="9"/>
    <n v="11.3941713841713"/>
    <n v="63.9363"/>
    <n v="9.9804"/>
    <n v="13.8346"/>
    <n v="11.9973541084243"/>
    <n v="9.7334"/>
    <n v="43.9571539571539"/>
    <n v="4.82539682539682"/>
  </r>
  <r>
    <x v="9"/>
    <n v="13.625248"/>
    <n v="50.0254"/>
    <n v="12.4925"/>
    <n v="14.8"/>
    <n v="12.4868329805051"/>
    <n v="11.206"/>
    <n v="49"/>
    <n v="6"/>
  </r>
  <r>
    <x v="9"/>
    <n v="14.2990931451181"/>
    <n v="42.3726"/>
    <n v="13.0851"/>
    <n v="15.3568"/>
    <n v="13.295630140987"/>
    <n v="13.1443"/>
    <n v="52.1552988985135"/>
    <n v="6.71111111111111"/>
  </r>
  <r>
    <x v="9"/>
    <n v="9.67905086848635"/>
    <n v="56.7469"/>
    <n v="9.6096"/>
    <n v="11.9215"/>
    <n v="11.0670269044377"/>
    <n v="10.6202"/>
    <n v="42.0796250344637"/>
    <n v="4.27692307692307"/>
  </r>
  <r>
    <x v="9"/>
    <n v="14.6017522526463"/>
    <n v="28.639"/>
    <n v="14.633"/>
    <n v="15.8065"/>
    <n v="13.7743657131981"/>
    <n v="14.3593"/>
    <n v="55.6127197970431"/>
    <n v="7.34782608695652"/>
  </r>
  <r>
    <x v="9"/>
    <n v="12.3352483579638"/>
    <n v="55.8674"/>
    <n v="10.956"/>
    <n v="13.9243"/>
    <n v="12.1807251503197"/>
    <n v="11.2513"/>
    <n v="47.3107553366174"/>
    <n v="5.57142857142857"/>
  </r>
  <r>
    <x v="9"/>
    <n v="8.83614001284521"/>
    <n v="73.7094"/>
    <n v="7.7537"/>
    <n v="10.7717"/>
    <n v="9.66666666666666"/>
    <n v="8.4691"/>
    <n v="35.7925497752087"/>
    <n v="3.18518518518518"/>
  </r>
  <r>
    <x v="9"/>
    <n v="14.7839395826845"/>
    <n v="50.5979"/>
    <n v="12.831"/>
    <n v="14.6974"/>
    <n v="11.9736456242417"/>
    <n v="11.6777"/>
    <n v="52.3252361673414"/>
    <n v="6.84210526315789"/>
  </r>
  <r>
    <x v="9"/>
    <n v="16.2790306122448"/>
    <n v="50.0592"/>
    <n v="13.8852"/>
    <n v="16.25"/>
    <n v="12.5851447563404"/>
    <n v="11.228"/>
    <n v="52.4617346938775"/>
    <n v="6.6875"/>
  </r>
  <r>
    <x v="9"/>
    <n v="14.3991027874564"/>
    <n v="42.5709"/>
    <n v="13.1419"/>
    <n v="17.2576"/>
    <n v="14.7716366139729"/>
    <n v="13.0758"/>
    <n v="52.4936120789779"/>
    <n v="6.8095238095238"/>
  </r>
  <r>
    <x v="9"/>
    <n v="10.9037162384716"/>
    <n v="64.3091"/>
    <n v="9.8302"/>
    <n v="12.5082"/>
    <n v="10.7459666924148"/>
    <n v="9.3439"/>
    <n v="40.6454216073781"/>
    <n v="4.09090909090909"/>
  </r>
  <r>
    <x v="9"/>
    <n v="14.8109728506787"/>
    <n v="49.3341"/>
    <n v="12.8373"/>
    <n v="15.7394"/>
    <n v="13.2038055184731"/>
    <n v="12.1097"/>
    <n v="50.8868778280542"/>
    <n v="6.47058823529411"/>
  </r>
  <r>
    <x v="9"/>
    <n v="12.5994507002603"/>
    <n v="47.6481"/>
    <n v="11.8351"/>
    <n v="14.8853"/>
    <n v="13.1052157134513"/>
    <n v="12.185"/>
    <n v="47.2772362587092"/>
    <n v="5.51923076923076"/>
  </r>
  <r>
    <x v="9"/>
    <n v="10.7242330658705"/>
    <n v="64.9073"/>
    <n v="9.2394"/>
    <n v="12.1816"/>
    <n v="10.871246517492"/>
    <n v="10.2608"/>
    <n v="42.1492815823847"/>
    <n v="4.43478260869565"/>
  </r>
  <r>
    <x v="9"/>
    <n v="11.4505503577325"/>
    <n v="53.6627"/>
    <n v="10.8942"/>
    <n v="14.0241"/>
    <n v="12.4523979014299"/>
    <n v="10.9765"/>
    <n v="48.3513116859291"/>
    <n v="5.71739130434782"/>
  </r>
  <r>
    <x v="9"/>
    <n v="15.2548184988507"/>
    <n v="40.3956"/>
    <n v="14.1482"/>
    <n v="16.4492"/>
    <n v="13.8211262904352"/>
    <n v="12.5147"/>
    <n v="54.3907426488071"/>
    <n v="7.38709677419354"/>
  </r>
  <r>
    <x v="9"/>
    <n v="14.4886700275641"/>
    <n v="38.0313"/>
    <n v="13.4771"/>
    <n v="16.1484"/>
    <n v="13.9992548182764"/>
    <n v="13.8685"/>
    <n v="54.4566468397891"/>
    <n v="7.1639344262295"/>
  </r>
  <r>
    <x v="9"/>
    <n v="12.0885974754558"/>
    <n v="54.9522"/>
    <n v="11.1241"/>
    <n v="12.6713"/>
    <n v="10.9311553891253"/>
    <n v="10.851"/>
    <n v="42.6203833567087"/>
    <n v="4.53225806451612"/>
  </r>
  <r>
    <x v="9"/>
    <n v="15.0004827506367"/>
    <n v="35.0133"/>
    <n v="13.85"/>
    <n v="17.1125"/>
    <n v="14.7108008753823"/>
    <n v="14.6178"/>
    <n v="57.205892567724"/>
    <n v="7.75"/>
  </r>
  <r>
    <x v="9"/>
    <n v="15.5686170212765"/>
    <n v="43.062"/>
    <n v="14.2587"/>
    <n v="17.2374"/>
    <n v="14.2249721603218"/>
    <n v="11.7716"/>
    <n v="53.0226950354609"/>
    <n v="7"/>
  </r>
  <r>
    <x v="9"/>
    <n v="10.8666711098232"/>
    <n v="71.8355"/>
    <n v="8.3368"/>
    <n v="12.375"/>
    <n v="11.0086160498854"/>
    <n v="10.2971"/>
    <n v="40.3491741524195"/>
    <n v="4.06896551724137"/>
  </r>
  <r>
    <x v="9"/>
    <n v="12.0764387736807"/>
    <n v="52.0424"/>
    <n v="10.9433"/>
    <n v="14.1285"/>
    <n v="12.5952574492423"/>
    <n v="12.1524"/>
    <n v="47.4528775473615"/>
    <n v="5.48275862068965"/>
  </r>
  <r>
    <x v="9"/>
    <n v="18.3753682393555"/>
    <n v="46.5928"/>
    <n v="15.6814"/>
    <n v="19.832"/>
    <n v="15.1355975243383"/>
    <n v="10.6897"/>
    <n v="60.9723820483314"/>
    <n v="9"/>
  </r>
  <r>
    <x v="9"/>
    <n v="15.5408145604876"/>
    <n v="38.6793"/>
    <n v="14.5665"/>
    <n v="17.56"/>
    <n v="14.7028424640824"/>
    <n v="12.4526"/>
    <n v="56.3900255754475"/>
    <n v="7.93478260869565"/>
  </r>
  <r>
    <x v="9"/>
    <n v="13.1148068084443"/>
    <n v="51.2754"/>
    <n v="11.9643"/>
    <n v="14.366"/>
    <n v="12.3419873299382"/>
    <n v="11.3857"/>
    <n v="49.3469658019786"/>
    <n v="6.07575757575757"/>
  </r>
  <r>
    <x v="9"/>
    <n v="15.1127076311468"/>
    <n v="43.7233"/>
    <n v="14.2388"/>
    <n v="16.9876"/>
    <n v="13.9304018320703"/>
    <n v="11.0302"/>
    <n v="52.4444300406187"/>
    <n v="6.82456140350877"/>
  </r>
  <r>
    <x v="9"/>
    <n v="21.3975"/>
    <n v="21.6914"/>
    <n v="19.2269"/>
    <n v="21.9386"/>
    <n v="17.2302494707577"/>
    <n v="14.2938"/>
    <n v="66.310497237569"/>
    <n v="10.9"/>
  </r>
  <r>
    <x v="9"/>
    <n v="10.1385116026346"/>
    <n v="63.6266"/>
    <n v="9.4225"/>
    <n v="12.2182"/>
    <n v="10.9031016944894"/>
    <n v="9.5184"/>
    <n v="43.3183004890202"/>
    <n v="4.67213114754098"/>
  </r>
  <r>
    <x v="9"/>
    <n v="14.7792582606397"/>
    <n v="43.8753"/>
    <n v="13.3185"/>
    <n v="15.9693"/>
    <n v="13.5975323687966"/>
    <n v="12.7231"/>
    <n v="51.2635474491144"/>
    <n v="6.56410256410256"/>
  </r>
  <r>
    <x v="9"/>
    <n v="13.7630476190476"/>
    <n v="50.3284"/>
    <n v="12.4999"/>
    <n v="14.9689"/>
    <n v="12.6124918725583"/>
    <n v="11.2628"/>
    <n v="47.7396825396825"/>
    <n v="5.68"/>
  </r>
  <r>
    <x v="9"/>
    <n v="13.9119295224216"/>
    <n v="49.3289"/>
    <n v="12.233"/>
    <n v="14.7372"/>
    <n v="12.6887030990703"/>
    <n v="12.389"/>
    <n v="51.8328255061712"/>
    <n v="6.66129032258064"/>
  </r>
  <r>
    <x v="9"/>
    <n v="11.476664093206"/>
    <n v="58.6191"/>
    <n v="10.3192"/>
    <n v="12.5549"/>
    <n v="11.0741753567969"/>
    <n v="10.7488"/>
    <n v="46.2594048287478"/>
    <n v="5.3076923076923"/>
  </r>
  <r>
    <x v="9"/>
    <n v="12.8502204814505"/>
    <n v="53.3383"/>
    <n v="11.6938"/>
    <n v="14.9151"/>
    <n v="12.8373875367592"/>
    <n v="11.0152"/>
    <n v="47.5196496941425"/>
    <n v="5.64516129032258"/>
  </r>
  <r>
    <x v="9"/>
    <n v="9.76516483516483"/>
    <n v="60.6848"/>
    <n v="9.6394"/>
    <n v="12.452"/>
    <n v="11.2483764636269"/>
    <n v="9.4794"/>
    <n v="38.547619047619"/>
    <n v="3.71428571428571"/>
  </r>
  <r>
    <x v="9"/>
    <n v="12.7791358399029"/>
    <n v="51.2091"/>
    <n v="11.7867"/>
    <n v="15.0572"/>
    <n v="13.0732610526727"/>
    <n v="11.3944"/>
    <n v="48.7255912674348"/>
    <n v="5.91176470588235"/>
  </r>
  <r>
    <x v="9"/>
    <n v="13.6123133565533"/>
    <n v="47.1562"/>
    <n v="12.6231"/>
    <n v="14.9752"/>
    <n v="12.8499378980653"/>
    <n v="11.8139"/>
    <n v="49.8045733323237"/>
    <n v="6.19148936170212"/>
  </r>
  <r>
    <x v="9"/>
    <n v="13.795572629521"/>
    <n v="46.5463"/>
    <n v="12.6013"/>
    <n v="15.6907"/>
    <n v="13.5313385145996"/>
    <n v="12.289"/>
    <n v="51.2267839687194"/>
    <n v="6.51515151515151"/>
  </r>
  <r>
    <x v="9"/>
    <n v="12.4451229483189"/>
    <n v="53.9804"/>
    <n v="11.3152"/>
    <n v="13.4077"/>
    <n v="11.6281194036965"/>
    <n v="11.1706"/>
    <n v="46.8087741778021"/>
    <n v="5.46913580246913"/>
  </r>
  <r>
    <x v="9"/>
    <n v="11.2704377880184"/>
    <n v="58.5119"/>
    <n v="10.3239"/>
    <n v="13.8472"/>
    <n v="12.2582009977255"/>
    <n v="10.5139"/>
    <n v="45.8234901770555"/>
    <n v="5.21428571428571"/>
  </r>
  <r>
    <x v="9"/>
    <n v="5.81203973235841"/>
    <n v="81.8793"/>
    <n v="5.7072"/>
    <n v="8.7201"/>
    <n v="8.39423250897681"/>
    <n v="6.6041"/>
    <n v="29.2363247568462"/>
    <n v="2.12781954887218"/>
  </r>
  <r>
    <x v="9"/>
    <n v="11.4080588426377"/>
    <n v="57.4535"/>
    <n v="10.1616"/>
    <n v="12.7544"/>
    <n v="11.4745608628519"/>
    <n v="11.3762"/>
    <n v="43.8307578077869"/>
    <n v="4.75757575757575"/>
  </r>
  <r>
    <x v="9"/>
    <n v="11.6768415021156"/>
    <n v="58.3413"/>
    <n v="10.6261"/>
    <n v="12.6425"/>
    <n v="10.9254337420736"/>
    <n v="10.3936"/>
    <n v="44.7232457686882"/>
    <n v="5"/>
  </r>
  <r>
    <x v="9"/>
    <n v="14.3855767243161"/>
    <n v="53.5635"/>
    <n v="12.6039"/>
    <n v="15.1894"/>
    <n v="12.3133844779855"/>
    <n v="10.741"/>
    <n v="50.0972231792186"/>
    <n v="6.21739130434782"/>
  </r>
  <r>
    <x v="9"/>
    <n v="13.9337613430127"/>
    <n v="47.0897"/>
    <n v="12.5507"/>
    <n v="15.3994"/>
    <n v="13.2721585550122"/>
    <n v="12.4039"/>
    <n v="49.9019963702359"/>
    <n v="6.20689655172413"/>
  </r>
  <r>
    <x v="9"/>
    <n v="8.57372016936104"/>
    <n v="70.9033"/>
    <n v="7.8518"/>
    <n v="10.3575"/>
    <n v="9.51920240520264"/>
    <n v="8.7769"/>
    <n v="35.3626828329484"/>
    <n v="3.125"/>
  </r>
  <r>
    <x v="9"/>
    <n v="10.399991664682"/>
    <n v="58.0415"/>
    <n v="9.6756"/>
    <n v="11.4428"/>
    <n v="10.5439886469879"/>
    <n v="10.9966"/>
    <n v="42.2103477018337"/>
    <n v="4.36764705882352"/>
  </r>
  <r>
    <x v="9"/>
    <n v="15.1090976754491"/>
    <n v="38.6545"/>
    <n v="14.0824"/>
    <n v="17.3921"/>
    <n v="14.7716366139729"/>
    <n v="13.0525"/>
    <n v="56.1072435742486"/>
    <n v="7.77777777777777"/>
  </r>
  <r>
    <x v="9"/>
    <n v="13.3175460574797"/>
    <n v="49.5712"/>
    <n v="12.0806"/>
    <n v="15.6378"/>
    <n v="13.5294617724455"/>
    <n v="11.918"/>
    <n v="49.4523049209858"/>
    <n v="6.08695652173913"/>
  </r>
  <r>
    <x v="9"/>
    <n v="14.9127772455972"/>
    <n v="44.4045"/>
    <n v="13.0826"/>
    <n v="15.4078"/>
    <n v="13.193254584498"/>
    <n v="13.2655"/>
    <n v="56.9486159212045"/>
    <n v="7.92682926829268"/>
  </r>
  <r>
    <x v="9"/>
    <n v="13.8456219709208"/>
    <n v="51.3185"/>
    <n v="12.2525"/>
    <n v="15.526"/>
    <n v="13.2176318195558"/>
    <n v="11.62"/>
    <n v="52.3852019386106"/>
    <n v="6.84"/>
  </r>
  <r>
    <x v="9"/>
    <n v="16.7346368136295"/>
    <n v="43.548"/>
    <n v="14.6527"/>
    <n v="17.1899"/>
    <n v="13.7921540127675"/>
    <n v="12.1333"/>
    <n v="57.4560838033843"/>
    <n v="8.23529411764705"/>
  </r>
  <r>
    <x v="9"/>
    <n v="13.1801548473087"/>
    <n v="54.7913"/>
    <n v="11.4363"/>
    <n v="14.4926"/>
    <n v="12.4868329805051"/>
    <n v="11.554"/>
    <n v="46.9688737308401"/>
    <n v="5.51515151515151"/>
  </r>
  <r>
    <x v="9"/>
    <n v="12.0787053333333"/>
    <n v="66.5649"/>
    <n v="10.4443"/>
    <n v="12.998"/>
    <n v="10.1004694680469"/>
    <n v="8.6687"/>
    <n v="43.4283333333333"/>
    <n v="4.52777777777777"/>
  </r>
  <r>
    <x v="9"/>
    <n v="8.65809386316922"/>
    <n v="69.3836"/>
    <n v="7.973"/>
    <n v="10.5315"/>
    <n v="9.77365137434577"/>
    <n v="9.0764"/>
    <n v="38.0591660957228"/>
    <n v="3.60294117647058"/>
  </r>
  <r>
    <x v="9"/>
    <n v="13.3666710824087"/>
    <n v="56.9168"/>
    <n v="11.4945"/>
    <n v="15.3059"/>
    <n v="13"/>
    <n v="10.9682"/>
    <n v="49.7400783794226"/>
    <n v="6.18518518518518"/>
  </r>
  <r>
    <x v="9"/>
    <n v="13.7018961038961"/>
    <n v="55.9719"/>
    <n v="12.5664"/>
    <n v="15.3911"/>
    <n v="12.1948602243565"/>
    <n v="9.1806"/>
    <n v="46.7316017316017"/>
    <n v="5.18181818181818"/>
  </r>
  <r>
    <x v="9"/>
    <n v="13.7391876021241"/>
    <n v="48.7074"/>
    <n v="12.4721"/>
    <n v="15.2777"/>
    <n v="13.0829889748361"/>
    <n v="11.8218"/>
    <n v="50.8781454248366"/>
    <n v="6.45555555555555"/>
  </r>
  <r>
    <x v="9"/>
    <n v="14.0655877951446"/>
    <n v="48.7492"/>
    <n v="12.6785"/>
    <n v="14.3428"/>
    <n v="12.0161146055629"/>
    <n v="11.7381"/>
    <n v="49.2590621882274"/>
    <n v="6.06451612903225"/>
  </r>
  <r>
    <x v="9"/>
    <n v="11.3689745937285"/>
    <n v="60.704"/>
    <n v="10.4258"/>
    <n v="13.8436"/>
    <n v="12.0097985875509"/>
    <n v="9.7144"/>
    <n v="43.8178454261081"/>
    <n v="4.79411764705882"/>
  </r>
  <r>
    <x v="9"/>
    <n v="11.4836626831697"/>
    <n v="62.6272"/>
    <n v="9.9136"/>
    <n v="12.8775"/>
    <n v="11.2663978450914"/>
    <n v="10.4119"/>
    <n v="43.2053279271589"/>
    <n v="4.66666666666666"/>
  </r>
  <r>
    <x v="9"/>
    <n v="18.1908554230813"/>
    <n v="33.6155"/>
    <n v="16.211"/>
    <n v="18.535"/>
    <n v="14.9905623264991"/>
    <n v="13.5418"/>
    <n v="60.632017594629"/>
    <n v="9.18867924528302"/>
  </r>
  <r>
    <x v="9"/>
    <n v="16.6618542312804"/>
    <n v="41.4158"/>
    <n v="14.8549"/>
    <n v="17.5533"/>
    <n v="14.2466211142052"/>
    <n v="12.2689"/>
    <n v="54.9033623787722"/>
    <n v="7.48648648648648"/>
  </r>
  <r>
    <x v="9"/>
    <n v="15.9398148148148"/>
    <n v="38.8217"/>
    <n v="14.552"/>
    <n v="16.479"/>
    <n v="13.7238052947636"/>
    <n v="12.9388"/>
    <n v="55.2407407407407"/>
    <n v="7.625"/>
  </r>
  <r>
    <x v="9"/>
    <n v="11.2851351481108"/>
    <n v="57.8942"/>
    <n v="10.7106"/>
    <n v="14.2247"/>
    <n v="12.4269785471434"/>
    <n v="9.8535"/>
    <n v="44.0434170307423"/>
    <n v="4.84905660377358"/>
  </r>
  <r>
    <x v="9"/>
    <n v="13.9211889208257"/>
    <n v="51.9528"/>
    <n v="12.1832"/>
    <n v="15.1783"/>
    <n v="12.8830369120352"/>
    <n v="11.67"/>
    <n v="51.241703684348"/>
    <n v="6.55813953488372"/>
  </r>
  <r>
    <x v="9"/>
    <n v="10.00236814712"/>
    <n v="63.3393"/>
    <n v="9.1584"/>
    <n v="12.2783"/>
    <n v="11.1575397360634"/>
    <n v="10.0186"/>
    <n v="42.0507286606523"/>
    <n v="4.38181818181818"/>
  </r>
  <r>
    <x v="9"/>
    <n v="10.3589579107505"/>
    <n v="59.6436"/>
    <n v="10.0257"/>
    <n v="13.0158"/>
    <n v="11.6091606477532"/>
    <n v="9.688"/>
    <n v="41.8786342123056"/>
    <n v="4.38235294117647"/>
  </r>
  <r>
    <x v="9"/>
    <n v="17.2894044426105"/>
    <n v="43.1074"/>
    <n v="15.1628"/>
    <n v="18.6493"/>
    <n v="14.8777557257708"/>
    <n v="11.7543"/>
    <n v="56.2923457808954"/>
    <n v="7.78378378378378"/>
  </r>
  <r>
    <x v="9"/>
    <n v="11.8474603174603"/>
    <n v="54.3676"/>
    <n v="10.8931"/>
    <n v="13.7968"/>
    <n v="12.2195444572928"/>
    <n v="11.2553"/>
    <n v="47.3227513227513"/>
    <n v="5.52777777777777"/>
  </r>
  <r>
    <x v="9"/>
    <n v="15.5025996870583"/>
    <n v="37.339"/>
    <n v="14.5231"/>
    <n v="16.9953"/>
    <n v="14.3340874560565"/>
    <n v="12.9448"/>
    <n v="55.4804159095497"/>
    <n v="7.66666666666666"/>
  </r>
  <r>
    <x v="9"/>
    <n v="14.9902336675291"/>
    <n v="39.4376"/>
    <n v="13.7597"/>
    <n v="17.8643"/>
    <n v="15.1899036091348"/>
    <n v="13.3986"/>
    <n v="54.8807001940491"/>
    <n v="7.421875"/>
  </r>
  <r>
    <x v="9"/>
    <n v="16.2194217687074"/>
    <n v="42.8247"/>
    <n v="14.387"/>
    <n v="16.4479"/>
    <n v="13.3682206766638"/>
    <n v="12.36"/>
    <n v="54.6280369290573"/>
    <n v="7.44444444444444"/>
  </r>
  <r>
    <x v="9"/>
    <n v="12.7227589063794"/>
    <n v="56.6595"/>
    <n v="11.3535"/>
    <n v="14.2293"/>
    <n v="12.0994505328618"/>
    <n v="10.5724"/>
    <n v="45.5981607290803"/>
    <n v="5.18"/>
  </r>
  <r>
    <x v="9"/>
    <n v="11.8223863636363"/>
    <n v="56.5576"/>
    <n v="11.0069"/>
    <n v="14.3643"/>
    <n v="12.4868329805051"/>
    <n v="10.2751"/>
    <n v="45.5525137741046"/>
    <n v="5.1875"/>
  </r>
  <r>
    <x v="9"/>
    <n v="11.7731822500419"/>
    <n v="54.158"/>
    <n v="10.9909"/>
    <n v="12.2381"/>
    <n v="10.7125066366707"/>
    <n v="11.0085"/>
    <n v="46.2353434303917"/>
    <n v="5.3103448275862"/>
  </r>
  <r>
    <x v="9"/>
    <n v="12.3670639756283"/>
    <n v="59.0698"/>
    <n v="10.8106"/>
    <n v="14.3396"/>
    <n v="12.3644171037127"/>
    <n v="10.6036"/>
    <n v="45.7499365321147"/>
    <n v="5.23076923076923"/>
  </r>
  <r>
    <x v="9"/>
    <n v="14.5587016574585"/>
    <n v="52.4557"/>
    <n v="12.6876"/>
    <n v="17.0478"/>
    <n v="14.2249721603218"/>
    <n v="11.1241"/>
    <n v="50.1702578268876"/>
    <n v="6.25"/>
  </r>
  <r>
    <x v="9"/>
    <n v="14.0209074408556"/>
    <n v="48.3155"/>
    <n v="12.6094"/>
    <n v="15.567"/>
    <n v="13.2925944251194"/>
    <n v="11.983"/>
    <n v="49.9672802450772"/>
    <n v="6.23958333333333"/>
  </r>
  <r>
    <x v="9"/>
    <n v="15.2598740710156"/>
    <n v="42.6246"/>
    <n v="13.4538"/>
    <n v="15.9551"/>
    <n v="13.6066017177982"/>
    <n v="13.415"/>
    <n v="56.0726672171758"/>
    <n v="7.75"/>
  </r>
  <r>
    <x v="9"/>
    <n v="17.2951675977653"/>
    <n v="30.3062"/>
    <n v="16.1472"/>
    <n v="18.0482"/>
    <n v="14.8995798245148"/>
    <n v="13.6719"/>
    <n v="58.9472625698324"/>
    <n v="8.68"/>
  </r>
  <r>
    <x v="9"/>
    <n v="11.3332151898734"/>
    <n v="51.1075"/>
    <n v="11.0373"/>
    <n v="14.0772"/>
    <n v="12.5655632348544"/>
    <n v="11.3034"/>
    <n v="45.8259493670886"/>
    <n v="5.15"/>
  </r>
  <r>
    <x v="9"/>
    <n v="16.1089473977488"/>
    <n v="37.9514"/>
    <n v="14.8459"/>
    <n v="18.2593"/>
    <n v="15.2133806403741"/>
    <n v="12.744"/>
    <n v="56.380502618968"/>
    <n v="7.94444444444444"/>
  </r>
  <r>
    <x v="9"/>
    <n v="16.4151727700608"/>
    <n v="33.4165"/>
    <n v="15.354"/>
    <n v="18.3745"/>
    <n v="15.3654043931628"/>
    <n v="13.4202"/>
    <n v="53.6466919220908"/>
    <n v="7.19354838709677"/>
  </r>
  <r>
    <x v="9"/>
    <n v="13.839624794166"/>
    <n v="40.6505"/>
    <n v="13.144"/>
    <n v="15.595"/>
    <n v="13.5611770905738"/>
    <n v="12.9837"/>
    <n v="51.8314514231945"/>
    <n v="6.58974358974358"/>
  </r>
  <r>
    <x v="9"/>
    <n v="15.0761094720496"/>
    <n v="43.1362"/>
    <n v="13.2914"/>
    <n v="17.3106"/>
    <n v="14.7584382281499"/>
    <n v="13.396"/>
    <n v="54.5263975155279"/>
    <n v="7.34782608695652"/>
  </r>
  <r>
    <x v="9"/>
    <n v="16.7242822199573"/>
    <n v="33.8967"/>
    <n v="15.782"/>
    <n v="18.1127"/>
    <n v="14.8714039842867"/>
    <n v="12.6362"/>
    <n v="59.5446122486797"/>
    <n v="8.86046511627907"/>
  </r>
  <r>
    <x v="9"/>
    <n v="13.0936840688912"/>
    <n v="49.9415"/>
    <n v="12.0632"/>
    <n v="14.1554"/>
    <n v="12.2059763197609"/>
    <n v="11.5594"/>
    <n v="48.5210172228202"/>
    <n v="5.875"/>
  </r>
  <r>
    <x v="9"/>
    <n v="10.8044509123093"/>
    <n v="57.0742"/>
    <n v="10.304"/>
    <n v="12.6916"/>
    <n v="11.3666002653407"/>
    <n v="10.4233"/>
    <n v="42.850354030501"/>
    <n v="4.57407407407407"/>
  </r>
  <r>
    <x v="9"/>
    <n v="11.2282836211407"/>
    <n v="65.2229"/>
    <n v="9.437"/>
    <n v="11.947"/>
    <n v="10.4161984870956"/>
    <n v="10.3508"/>
    <n v="43.2113553113553"/>
    <n v="4.66666666666666"/>
  </r>
  <r>
    <x v="9"/>
    <n v="15.7254915071526"/>
    <n v="40.325"/>
    <n v="14.1914"/>
    <n v="17.5108"/>
    <n v="14.7323083331256"/>
    <n v="13.0253"/>
    <n v="54.5496605774553"/>
    <n v="7.4313725490196"/>
  </r>
  <r>
    <x v="9"/>
    <n v="13.2179849924807"/>
    <n v="50.7543"/>
    <n v="11.8846"/>
    <n v="14.4109"/>
    <n v="12.4868329805051"/>
    <n v="11.8644"/>
    <n v="47.6952140276894"/>
    <n v="5.67924528301886"/>
  </r>
  <r>
    <x v="9"/>
    <n v="14.4249708681013"/>
    <n v="38.8699"/>
    <n v="13.6574"/>
    <n v="17.3387"/>
    <n v="14.8321595661992"/>
    <n v="13.1097"/>
    <n v="54.4931196018152"/>
    <n v="7.27777777777777"/>
  </r>
  <r>
    <x v="9"/>
    <n v="11.8398801951729"/>
    <n v="57.0662"/>
    <n v="10.6895"/>
    <n v="14.1292"/>
    <n v="12.4178369158694"/>
    <n v="10.8567"/>
    <n v="44.4411431558769"/>
    <n v="4.93478260869565"/>
  </r>
  <r>
    <x v="9"/>
    <n v="12.9626861384661"/>
    <n v="51.2027"/>
    <n v="11.8987"/>
    <n v="14.465"/>
    <n v="12.4868329805051"/>
    <n v="11.3695"/>
    <n v="46.4579416592062"/>
    <n v="5.39583333333333"/>
  </r>
  <r>
    <x v="9"/>
    <n v="15.0965612648221"/>
    <n v="48.3371"/>
    <n v="13.27"/>
    <n v="16.0009"/>
    <n v="13.2247471629109"/>
    <n v="11.7781"/>
    <n v="52.7113611026654"/>
    <n v="6.93939393939393"/>
  </r>
  <r>
    <x v="9"/>
    <n v="9.77731234382808"/>
    <n v="54.0164"/>
    <n v="10.1583"/>
    <n v="13.9399"/>
    <n v="12.5411992306324"/>
    <n v="10.3868"/>
    <n v="41.7095618857238"/>
    <n v="4.25862068965517"/>
  </r>
  <r>
    <x v="9"/>
    <n v="13.395596590909"/>
    <n v="63.7886"/>
    <n v="10.8664"/>
    <n v="14.9172"/>
    <n v="12.3419873299382"/>
    <n v="10.2341"/>
    <n v="48.9248737373737"/>
    <n v="5.95454545454545"/>
  </r>
  <r>
    <x v="9"/>
    <n v="13.5191773575342"/>
    <n v="52.2896"/>
    <n v="11.9964"/>
    <n v="14.9117"/>
    <n v="12.7316947317998"/>
    <n v="11.4911"/>
    <n v="49.0725711932592"/>
    <n v="6.01960784313725"/>
  </r>
  <r>
    <x v="9"/>
    <n v="15.9156895855758"/>
    <n v="43.9571"/>
    <n v="14.3404"/>
    <n v="18.2433"/>
    <n v="15.0156148406979"/>
    <n v="11.7163"/>
    <n v="55.7266213670613"/>
    <n v="7.75"/>
  </r>
  <r>
    <x v="9"/>
    <n v="9.85111856823266"/>
    <n v="64.4072"/>
    <n v="9.2112"/>
    <n v="12.1972"/>
    <n v="10.9582242575422"/>
    <n v="9.386"/>
    <n v="41.2313199105145"/>
    <n v="4.24444444444444"/>
  </r>
  <r>
    <x v="9"/>
    <n v="14.6782486662027"/>
    <n v="49.1274"/>
    <n v="13.018"/>
    <n v="14.9868"/>
    <n v="12.3094933625126"/>
    <n v="11.5881"/>
    <n v="51.3501507770818"/>
    <n v="6.58333333333333"/>
  </r>
  <r>
    <x v="9"/>
    <n v="13.479499225914"/>
    <n v="52.8801"/>
    <n v="11.6067"/>
    <n v="14.7454"/>
    <n v="12.7752521990767"/>
    <n v="12.1489"/>
    <n v="51.4936286769084"/>
    <n v="6.55555555555555"/>
  </r>
  <r>
    <x v="9"/>
    <n v="10.9910387686826"/>
    <n v="59.7194"/>
    <n v="10.2727"/>
    <n v="13.7105"/>
    <n v="12.0767868599792"/>
    <n v="9.9008"/>
    <n v="43.5060747615151"/>
    <n v="4.73134328358208"/>
  </r>
  <r>
    <x v="9"/>
    <n v="9.96995485327313"/>
    <n v="57.8433"/>
    <n v="9.5935"/>
    <n v="12.6862"/>
    <n v="11.6255434611391"/>
    <n v="10.6939"/>
    <n v="39.3904288939051"/>
    <n v="3.84"/>
  </r>
  <r>
    <x v="9"/>
    <n v="14.125557638238"/>
    <n v="47.3357"/>
    <n v="12.7909"/>
    <n v="16.0325"/>
    <n v="13.6770782520313"/>
    <n v="12.0099"/>
    <n v="51.0532065872272"/>
    <n v="6.5090909090909"/>
  </r>
  <r>
    <x v="9"/>
    <n v="12.1299187286036"/>
    <n v="54.3849"/>
    <n v="10.6187"/>
    <n v="13.6311"/>
    <n v="12.1995423227119"/>
    <n v="12.2145"/>
    <n v="45.4473044059116"/>
    <n v="5.08421052631579"/>
  </r>
  <r>
    <x v="9"/>
    <n v="12.5312446424352"/>
    <n v="53.1686"/>
    <n v="11.5036"/>
    <n v="14.587"/>
    <n v="12.6710605294717"/>
    <n v="11.1066"/>
    <n v="48.2576355843542"/>
    <n v="5.80392156862745"/>
  </r>
  <r>
    <x v="9"/>
    <n v="11.0620705475779"/>
    <n v="63.8057"/>
    <n v="9.2939"/>
    <n v="12.6851"/>
    <n v="11.4032960566306"/>
    <n v="10.9031"/>
    <n v="44.1837692903533"/>
    <n v="4.83076923076923"/>
  </r>
  <r>
    <x v="9"/>
    <n v="11.7441155979873"/>
    <n v="54.3217"/>
    <n v="11.1426"/>
    <n v="13.7765"/>
    <n v="12.064982793336"/>
    <n v="10.578"/>
    <n v="46.2116931148669"/>
    <n v="5.32608695652173"/>
  </r>
  <r>
    <x v="9"/>
    <n v="12.5393146636645"/>
    <n v="53.7317"/>
    <n v="11.1097"/>
    <n v="13.9374"/>
    <n v="12.2752041360126"/>
    <n v="11.8329"/>
    <n v="48.1722588556953"/>
    <n v="5.73529411764705"/>
  </r>
  <r>
    <x v="9"/>
    <n v="13.543954203691"/>
    <n v="51.2559"/>
    <n v="12.1176"/>
    <n v="14.6853"/>
    <n v="12.5346258924559"/>
    <n v="11.5754"/>
    <n v="52.1266803372066"/>
    <n v="6.75757575757575"/>
  </r>
  <r>
    <x v="9"/>
    <n v="17.4114059130943"/>
    <n v="41.4662"/>
    <n v="15.1828"/>
    <n v="18.5185"/>
    <n v="14.9223679335464"/>
    <n v="12.4073"/>
    <n v="57.5011694624127"/>
    <n v="8.21428571428571"/>
  </r>
  <r>
    <x v="9"/>
    <n v="13.9048941726223"/>
    <n v="46.3755"/>
    <n v="13.0454"/>
    <n v="14.9304"/>
    <n v="12.5793896403869"/>
    <n v="11.4538"/>
    <n v="52.3960967564595"/>
    <n v="6.85294117647058"/>
  </r>
  <r>
    <x v="9"/>
    <n v="13.0147629724535"/>
    <n v="51.4114"/>
    <n v="12.4198"/>
    <n v="13.8714"/>
    <n v="11.3836575720692"/>
    <n v="10.1618"/>
    <n v="47.9072389493914"/>
    <n v="5.71428571428571"/>
  </r>
  <r>
    <x v="9"/>
    <n v="10.7715142733222"/>
    <n v="55.839"/>
    <n v="10.3325"/>
    <n v="13.5907"/>
    <n v="12.1969197742142"/>
    <n v="10.6999"/>
    <n v="45.9001754593486"/>
    <n v="5.15277777777777"/>
  </r>
  <r>
    <x v="9"/>
    <n v="12.008292374164"/>
    <n v="54.8004"/>
    <n v="10.9827"/>
    <n v="13.8768"/>
    <n v="12.2101892601019"/>
    <n v="11.1191"/>
    <n v="47.0623469191182"/>
    <n v="5.5"/>
  </r>
  <r>
    <x v="9"/>
    <n v="12.3900597609561"/>
    <n v="63.2218"/>
    <n v="10.6767"/>
    <n v="13.9444"/>
    <n v="11.5732140997411"/>
    <n v="9.6036"/>
    <n v="43.8250996015936"/>
    <n v="4.7"/>
  </r>
  <r>
    <x v="9"/>
    <n v="13.0136392564059"/>
    <n v="51.0821"/>
    <n v="12.1889"/>
    <n v="14.6255"/>
    <n v="12.4415495096333"/>
    <n v="10.8033"/>
    <n v="47.34915424552"/>
    <n v="5.6"/>
  </r>
  <r>
    <x v="9"/>
    <n v="10.5612310308738"/>
    <n v="63.6314"/>
    <n v="9.3781"/>
    <n v="11.7655"/>
    <n v="10.49358700182"/>
    <n v="10.1442"/>
    <n v="42.679094714809"/>
    <n v="4.53846153846153"/>
  </r>
  <r>
    <x v="9"/>
    <n v="12.3705512231599"/>
    <n v="54.1537"/>
    <n v="10.8021"/>
    <n v="12.7904"/>
    <n v="11.3988416189698"/>
    <n v="12.1798"/>
    <n v="48.0497453975714"/>
    <n v="5.64864864864864"/>
  </r>
  <r>
    <x v="9"/>
    <n v="15.5677370254905"/>
    <n v="46.3973"/>
    <n v="14.293"/>
    <n v="17.6591"/>
    <n v="14.2390297389803"/>
    <n v="10.5842"/>
    <n v="52.6843939116082"/>
    <n v="6.78947368421052"/>
  </r>
  <r>
    <x v="9"/>
    <n v="14.4686253369272"/>
    <n v="46.3105"/>
    <n v="13.3833"/>
    <n v="17.8237"/>
    <n v="14.9821295507697"/>
    <n v="11.3907"/>
    <n v="51.2978436657682"/>
    <n v="6.57142857142857"/>
  </r>
  <r>
    <x v="9"/>
    <n v="18.1571617082533"/>
    <n v="42.7434"/>
    <n v="15.3869"/>
    <n v="19.0903"/>
    <n v="15.170661444638"/>
    <n v="12.4235"/>
    <n v="58.8580854126679"/>
    <n v="8.5625"/>
  </r>
  <r>
    <x v="9"/>
    <n v="11.0495020700954"/>
    <n v="58.8734"/>
    <n v="10.1272"/>
    <n v="12.9238"/>
    <n v="11.5302964454237"/>
    <n v="10.5647"/>
    <n v="44.6923860340514"/>
    <n v="4.95744680851063"/>
  </r>
  <r>
    <x v="9"/>
    <n v="14.5703037020616"/>
    <n v="42.6025"/>
    <n v="13.9482"/>
    <n v="16.6712"/>
    <n v="13.9544511501033"/>
    <n v="11.4058"/>
    <n v="49.6029705165151"/>
    <n v="6.11538461538461"/>
  </r>
  <r>
    <x v="9"/>
    <n v="11.7521937198127"/>
    <n v="50.8959"/>
    <n v="11.5709"/>
    <n v="14.1147"/>
    <n v="12.3944565544521"/>
    <n v="10.7002"/>
    <n v="45.5911359713927"/>
    <n v="5.1860465116279"/>
  </r>
  <r>
    <x v="9"/>
    <n v="13.0693635531135"/>
    <n v="52.9802"/>
    <n v="11.8982"/>
    <n v="14.2671"/>
    <n v="12.1104335791443"/>
    <n v="10.9331"/>
    <n v="48.0304029304029"/>
    <n v="5.76666666666666"/>
  </r>
  <r>
    <x v="9"/>
    <n v="17.1016695315857"/>
    <n v="40.4811"/>
    <n v="15.3095"/>
    <n v="17.8299"/>
    <n v="14.24038050273"/>
    <n v="12.0455"/>
    <n v="57.8584849353005"/>
    <n v="8.32692307692307"/>
  </r>
  <r>
    <x v="9"/>
    <n v="14.7553239821251"/>
    <n v="38.3293"/>
    <n v="13.457"/>
    <n v="16.2376"/>
    <n v="14.062026082623"/>
    <n v="14.1532"/>
    <n v="55.2167328699106"/>
    <n v="7.34210526315789"/>
  </r>
  <r>
    <x v="9"/>
    <n v="11.8214280706674"/>
    <n v="52.5447"/>
    <n v="11.4672"/>
    <n v="13.6037"/>
    <n v="11.8529656048128"/>
    <n v="10.5003"/>
    <n v="44.8898555804823"/>
    <n v="5.0375"/>
  </r>
  <r>
    <x v="9"/>
    <n v="20.8087397260273"/>
    <n v="24.6927"/>
    <n v="18.8828"/>
    <n v="21.0658"/>
    <n v="16.30413469565"/>
    <n v="13.3767"/>
    <n v="66.3630136986301"/>
    <n v="10.9"/>
  </r>
  <r>
    <x v="9"/>
    <n v="10.5725829914211"/>
    <n v="64.0163"/>
    <n v="9.7674"/>
    <n v="13.0363"/>
    <n v="11.3836575720692"/>
    <n v="9.1651"/>
    <n v="42.6428944423722"/>
    <n v="4.54285714285714"/>
  </r>
  <r>
    <x v="9"/>
    <n v="10.8855969887955"/>
    <n v="58.3631"/>
    <n v="10.0289"/>
    <n v="12.2313"/>
    <n v="11.0073495651697"/>
    <n v="10.7356"/>
    <n v="43.9710550887021"/>
    <n v="4.78431372549019"/>
  </r>
  <r>
    <x v="9"/>
    <n v="15.5601136363636"/>
    <n v="38.0122"/>
    <n v="14.7327"/>
    <n v="16.9091"/>
    <n v="14.0782341881399"/>
    <n v="12.3046"/>
    <n v="54.6060606060606"/>
    <n v="7.45454545454545"/>
  </r>
  <r>
    <x v="9"/>
    <n v="13.526476612818"/>
    <n v="44.5369"/>
    <n v="12.3826"/>
    <n v="16.0406"/>
    <n v="13.9544511501033"/>
    <n v="13.0889"/>
    <n v="54.5138844894942"/>
    <n v="7.09523809523809"/>
  </r>
  <r>
    <x v="9"/>
    <n v="14.613693887297"/>
    <n v="52.4153"/>
    <n v="13.1736"/>
    <n v="16.1319"/>
    <n v="12.9058063780794"/>
    <n v="10.0574"/>
    <n v="51.4329035339064"/>
    <n v="6.5"/>
  </r>
  <r>
    <x v="9"/>
    <n v="9.65229986703339"/>
    <n v="62.7989"/>
    <n v="9.1009"/>
    <n v="12.0081"/>
    <n v="10.9935038560135"/>
    <n v="9.8699"/>
    <n v="39.8378535910092"/>
    <n v="3.94805194805194"/>
  </r>
  <r>
    <x v="9"/>
    <n v="14.9149017405951"/>
    <n v="39.7935"/>
    <n v="14.2541"/>
    <n v="17.0786"/>
    <n v="14.3679712011761"/>
    <n v="12.0384"/>
    <n v="51.8935991016283"/>
    <n v="6.73076923076923"/>
  </r>
  <r>
    <x v="9"/>
    <n v="12.3093157894736"/>
    <n v="56.7193"/>
    <n v="11.2483"/>
    <n v="13.2193"/>
    <n v="11.1394102980498"/>
    <n v="10.2788"/>
    <n v="45.8552631578947"/>
    <n v="5.25"/>
  </r>
  <r>
    <x v="9"/>
    <n v="13.6863448298418"/>
    <n v="47.923"/>
    <n v="12.4155"/>
    <n v="15.1754"/>
    <n v="13.0878494181045"/>
    <n v="12.1381"/>
    <n v="50.3655170158138"/>
    <n v="6.31372549019607"/>
  </r>
  <r>
    <x v="9"/>
    <n v="13.1309349311468"/>
    <n v="53.7583"/>
    <n v="11.7155"/>
    <n v="14.7794"/>
    <n v="12.6609178307929"/>
    <n v="11.1813"/>
    <n v="47.014611584148"/>
    <n v="5.52380952380952"/>
  </r>
  <r>
    <x v="9"/>
    <n v="14.354286257056"/>
    <n v="45.3302"/>
    <n v="13.1527"/>
    <n v="15.4847"/>
    <n v="13.1373545586019"/>
    <n v="12.1054"/>
    <n v="52.8273990447242"/>
    <n v="6.95744680851063"/>
  </r>
  <r>
    <x v="9"/>
    <n v="11.9995015485869"/>
    <n v="65.7585"/>
    <n v="10.425"/>
    <n v="13.1661"/>
    <n v="10.5277265270908"/>
    <n v="8.8774"/>
    <n v="44.2393341076267"/>
    <n v="4.77777777777777"/>
  </r>
  <r>
    <x v="9"/>
    <n v="13.7427389617378"/>
    <n v="46.0043"/>
    <n v="12.7048"/>
    <n v="15.7133"/>
    <n v="13.5377785191852"/>
    <n v="12.1588"/>
    <n v="52.5027707761005"/>
    <n v="6.82089552238806"/>
  </r>
  <r>
    <x v="9"/>
    <n v="10.8519266557197"/>
    <n v="58.1493"/>
    <n v="9.7801"/>
    <n v="12.2081"/>
    <n v="11.150372471769"/>
    <n v="11.3036"/>
    <n v="44.3133552271483"/>
    <n v="4.78571428571428"/>
  </r>
  <r>
    <x v="9"/>
    <n v="10.1687697586769"/>
    <n v="67.2436"/>
    <n v="9.1314"/>
    <n v="12.1746"/>
    <n v="10.678900783405"/>
    <n v="9.0792"/>
    <n v="40.3875232041401"/>
    <n v="4.06896551724137"/>
  </r>
  <r>
    <x v="9"/>
    <n v="13.6381650141325"/>
    <n v="45.8627"/>
    <n v="12.6243"/>
    <n v="15.7308"/>
    <n v="13.5951906314199"/>
    <n v="12.2582"/>
    <n v="51.8444524204764"/>
    <n v="6.64516129032258"/>
  </r>
  <r>
    <x v="9"/>
    <n v="10.9091499558582"/>
    <n v="53.4857"/>
    <n v="10.6628"/>
    <n v="14.7324"/>
    <n v="13.0664459136943"/>
    <n v="10.8674"/>
    <n v="45.6844747130785"/>
    <n v="5.11111111111111"/>
  </r>
  <r>
    <x v="9"/>
    <n v="13.4642995169082"/>
    <n v="50.8696"/>
    <n v="12.5128"/>
    <n v="14.657"/>
    <n v="12.2195444572928"/>
    <n v="10.6835"/>
    <n v="49.4685990338164"/>
    <n v="6.11111111111111"/>
  </r>
  <r>
    <x v="9"/>
    <n v="11.3782005086901"/>
    <n v="57.7531"/>
    <n v="9.9879"/>
    <n v="13.7563"/>
    <n v="12.3503246696877"/>
    <n v="11.629"/>
    <n v="45.2215345485375"/>
    <n v="5"/>
  </r>
  <r>
    <x v="9"/>
    <n v="15.261798245614"/>
    <n v="39.2868"/>
    <n v="14.0731"/>
    <n v="17.3702"/>
    <n v="14.7260393995585"/>
    <n v="13.06"/>
    <n v="56.6929824561403"/>
    <n v="7.94444444444444"/>
  </r>
  <r>
    <x v="9"/>
    <n v="16.303406602386"/>
    <n v="41.1732"/>
    <n v="14.7466"/>
    <n v="18.2291"/>
    <n v="14.9913762116062"/>
    <n v="12.1586"/>
    <n v="55.5252492237293"/>
    <n v="7.68965517241379"/>
  </r>
  <r>
    <x v="9"/>
    <n v="15.888675823962"/>
    <n v="44.883"/>
    <n v="13.6425"/>
    <n v="16.1974"/>
    <n v="13.5034556525536"/>
    <n v="13.0255"/>
    <n v="56.0543600918323"/>
    <n v="7.83870967741935"/>
  </r>
  <r>
    <x v="9"/>
    <n v="11.6127401877401"/>
    <n v="56.8794"/>
    <n v="10.5109"/>
    <n v="13.8033"/>
    <n v="12.2403796125816"/>
    <n v="11.0332"/>
    <n v="46.7931707931707"/>
    <n v="5.41025641025641"/>
  </r>
  <r>
    <x v="9"/>
    <n v="12.9009139784946"/>
    <n v="54.1631"/>
    <n v="11.4806"/>
    <n v="14.2223"/>
    <n v="12.2646280731248"/>
    <n v="11.3041"/>
    <n v="47.2643369175627"/>
    <n v="5.58333333333333"/>
  </r>
  <r>
    <x v="9"/>
    <n v="14.0602254212888"/>
    <n v="43.7762"/>
    <n v="13.2627"/>
    <n v="17.4384"/>
    <n v="14.8407804486297"/>
    <n v="11.9853"/>
    <n v="50.4839529172664"/>
    <n v="6.36734693877551"/>
  </r>
  <r>
    <x v="9"/>
    <n v="11.947214296008"/>
    <n v="65.0976"/>
    <n v="10.0912"/>
    <n v="13.4407"/>
    <n v="11.3666002653407"/>
    <n v="9.7995"/>
    <n v="43.5628332612768"/>
    <n v="4.7037037037037"/>
  </r>
  <r>
    <x v="9"/>
    <n v="11.8699670164917"/>
    <n v="47.0832"/>
    <n v="11.6179"/>
    <n v="14.1919"/>
    <n v="12.6490128135401"/>
    <n v="11.9321"/>
    <n v="48.5232383808095"/>
    <n v="5.68965517241379"/>
  </r>
  <r>
    <x v="9"/>
    <n v="16.0441761394989"/>
    <n v="42.8329"/>
    <n v="13.9448"/>
    <n v="16.2324"/>
    <n v="13.5246962316843"/>
    <n v="13.1816"/>
    <n v="57.2237611742633"/>
    <n v="8.15384615384615"/>
  </r>
  <r>
    <x v="9"/>
    <n v="10.8743230174081"/>
    <n v="64.5595"/>
    <n v="9.72"/>
    <n v="13.094"/>
    <n v="11.4173073978432"/>
    <n v="9.4781"/>
    <n v="41.63249516441"/>
    <n v="4.31914893617021"/>
  </r>
  <r>
    <x v="9"/>
    <n v="12.9205222345985"/>
    <n v="54.144"/>
    <n v="11.6978"/>
    <n v="14.4711"/>
    <n v="12.3419873299382"/>
    <n v="10.8349"/>
    <n v="49.2785751006768"/>
    <n v="6.06818181818181"/>
  </r>
  <r>
    <x v="9"/>
    <n v="9.97372469635627"/>
    <n v="59.6796"/>
    <n v="9.6554"/>
    <n v="12.9981"/>
    <n v="11.7705801930702"/>
    <n v="10.0123"/>
    <n v="41.2672064777327"/>
    <n v="4.23076923076923"/>
  </r>
  <r>
    <x v="9"/>
    <n v="12.2053048068096"/>
    <n v="58.9728"/>
    <n v="10.6612"/>
    <n v="13.1684"/>
    <n v="11.353598547671"/>
    <n v="10.774"/>
    <n v="44.2452641241759"/>
    <n v="4.89130434782608"/>
  </r>
  <r>
    <x v="9"/>
    <n v="9.66990854455186"/>
    <n v="59.3906"/>
    <n v="9.6032"/>
    <n v="12.6447"/>
    <n v="11.5181065698242"/>
    <n v="9.8335"/>
    <n v="41.5991928693783"/>
    <n v="4.27906976744186"/>
  </r>
  <r>
    <x v="9"/>
    <n v="16.4483536090835"/>
    <n v="39.4624"/>
    <n v="15.3184"/>
    <n v="18.4552"/>
    <n v="14.9721899973786"/>
    <n v="11.5468"/>
    <n v="56.7218167072181"/>
    <n v="8"/>
  </r>
  <r>
    <x v="9"/>
    <n v="12.3072413956575"/>
    <n v="57.2813"/>
    <n v="10.8664"/>
    <n v="12.9979"/>
    <n v="11.2072218543206"/>
    <n v="10.9716"/>
    <n v="46.1463923390537"/>
    <n v="5.32075471698113"/>
  </r>
  <r>
    <x v="9"/>
    <n v="12.3558094079833"/>
    <n v="49.0158"/>
    <n v="11.8286"/>
    <n v="14.9381"/>
    <n v="13.0865817021814"/>
    <n v="11.4653"/>
    <n v="49.3332971376449"/>
    <n v="6"/>
  </r>
  <r>
    <x v="9"/>
    <n v="15.8289729064039"/>
    <n v="44.4921"/>
    <n v="14.2494"/>
    <n v="18.1576"/>
    <n v="14.9481639045359"/>
    <n v="11.6466"/>
    <n v="53.4893267651888"/>
    <n v="7.10344827586206"/>
  </r>
  <r>
    <x v="9"/>
    <n v="10.3380768758227"/>
    <n v="62.7711"/>
    <n v="9.5429"/>
    <n v="12.3923"/>
    <n v="11.0681063219718"/>
    <n v="9.7656"/>
    <n v="42.0504607283896"/>
    <n v="4.41509433962264"/>
  </r>
  <r>
    <x v="9"/>
    <n v="13.5679008598887"/>
    <n v="44.3519"/>
    <n v="12.5303"/>
    <n v="16.1918"/>
    <n v="14.0453610171872"/>
    <n v="12.8653"/>
    <n v="53.2261507334344"/>
    <n v="6.86666666666666"/>
  </r>
  <r>
    <x v="9"/>
    <n v="11.76577006327"/>
    <n v="55.8004"/>
    <n v="10.9568"/>
    <n v="13.1649"/>
    <n v="11.4745608628519"/>
    <n v="10.5587"/>
    <n v="44.7254412254412"/>
    <n v="5"/>
  </r>
  <r>
    <x v="9"/>
    <n v="13.1114409783764"/>
    <n v="49.8236"/>
    <n v="12.144"/>
    <n v="14.5034"/>
    <n v="12.4868329805051"/>
    <n v="11.434"/>
    <n v="47.6596951435661"/>
    <n v="5.67741935483871"/>
  </r>
  <r>
    <x v="9"/>
    <n v="15.353687289929"/>
    <n v="49.0684"/>
    <n v="13.534"/>
    <n v="15.2166"/>
    <n v="11.9827420742451"/>
    <n v="11.2351"/>
    <n v="52.9632349890036"/>
    <n v="6.96551724137931"/>
  </r>
  <r>
    <x v="9"/>
    <n v="14.1398004710829"/>
    <n v="39.496"/>
    <n v="13.5277"/>
    <n v="15.8895"/>
    <n v="13.7188440151574"/>
    <n v="12.8504"/>
    <n v="52.1665725798602"/>
    <n v="6.72340425531914"/>
  </r>
  <r>
    <x v="9"/>
    <n v="12.9613196202531"/>
    <n v="57.126"/>
    <n v="11.4245"/>
    <n v="14.2294"/>
    <n v="11.9791424980339"/>
    <n v="10.556"/>
    <n v="46.6284282700421"/>
    <n v="5.41666666666666"/>
  </r>
  <r>
    <x v="9"/>
    <n v="12.6437258208046"/>
    <n v="44.9324"/>
    <n v="11.8629"/>
    <n v="15.0758"/>
    <n v="13.3132747642849"/>
    <n v="13.0211"/>
    <n v="49.2814856447004"/>
    <n v="5.81818181818181"/>
  </r>
  <r>
    <x v="9"/>
    <n v="11.6796598837209"/>
    <n v="51.0164"/>
    <n v="11.1509"/>
    <n v="14.8842"/>
    <n v="13.1550480057949"/>
    <n v="11.5133"/>
    <n v="48.8384205426356"/>
    <n v="5.78125"/>
  </r>
  <r>
    <x v="9"/>
    <n v="16.6536093999543"/>
    <n v="34.3202"/>
    <n v="15.1937"/>
    <n v="17.6395"/>
    <n v="14.7615191762515"/>
    <n v="13.799"/>
    <n v="56.0083276294775"/>
    <n v="7.83333333333333"/>
  </r>
  <r>
    <x v="9"/>
    <n v="12.6192576161867"/>
    <n v="49.7314"/>
    <n v="11.8654"/>
    <n v="14.9086"/>
    <n v="13.0067544756097"/>
    <n v="11.4848"/>
    <n v="47.3865225006957"/>
    <n v="5.59459459459459"/>
  </r>
  <r>
    <x v="9"/>
    <n v="12.2911815718157"/>
    <n v="49.8687"/>
    <n v="11.9623"/>
    <n v="15.1599"/>
    <n v="13.1653004546512"/>
    <n v="10.8101"/>
    <n v="46.1924119241192"/>
    <n v="5.33333333333333"/>
  </r>
  <r>
    <x v="9"/>
    <n v="16.0059047619047"/>
    <n v="34.0799"/>
    <n v="14.7663"/>
    <n v="16.9689"/>
    <n v="14.4105214604767"/>
    <n v="14.0676"/>
    <n v="57.3428571428571"/>
    <n v="8.1"/>
  </r>
  <r>
    <x v="9"/>
    <n v="11.6395517512972"/>
    <n v="57.7568"/>
    <n v="10.4398"/>
    <n v="12.7604"/>
    <n v="11.2726960538871"/>
    <n v="10.9518"/>
    <n v="45.2441739251297"/>
    <n v="5.09375"/>
  </r>
  <r>
    <x v="9"/>
    <n v="12.5510883544749"/>
    <n v="48.3218"/>
    <n v="11.6988"/>
    <n v="14.0371"/>
    <n v="12.4387980744853"/>
    <n v="12.2196"/>
    <n v="45.7031360112755"/>
    <n v="5.18181818181818"/>
  </r>
  <r>
    <x v="9"/>
    <n v="11.1385358829918"/>
    <n v="58.2012"/>
    <n v="10.2582"/>
    <n v="12.8119"/>
    <n v="11.4050675958211"/>
    <n v="10.593"/>
    <n v="44.2459519539242"/>
    <n v="4.87096774193548"/>
  </r>
  <r>
    <x v="9"/>
    <n v="10.2484813705921"/>
    <n v="64.0773"/>
    <n v="8.9315"/>
    <n v="11.9432"/>
    <n v="10.9320026895271"/>
    <n v="10.596"/>
    <n v="43.7801064537591"/>
    <n v="4.68055555555555"/>
  </r>
  <r>
    <x v="9"/>
    <n v="13.0212709461201"/>
    <n v="54.5518"/>
    <n v="11.5989"/>
    <n v="14.8678"/>
    <n v="12.7467943448089"/>
    <n v="11.0578"/>
    <n v="49.0024490848156"/>
    <n v="6"/>
  </r>
  <r>
    <x v="9"/>
    <n v="12.5206068774207"/>
    <n v="51.416"/>
    <n v="11.735"/>
    <n v="12.8266"/>
    <n v="10.9786299942637"/>
    <n v="11.1232"/>
    <n v="47.8390034544122"/>
    <n v="5.70731707317073"/>
  </r>
  <r>
    <x v="9"/>
    <n v="13.1749361739589"/>
    <n v="47.1834"/>
    <n v="12.862"/>
    <n v="15.0816"/>
    <n v="12.7813943625474"/>
    <n v="10.7053"/>
    <n v="49.6475922176247"/>
    <n v="6.16216216216216"/>
  </r>
  <r>
    <x v="9"/>
    <n v="13.5148053470919"/>
    <n v="52.0044"/>
    <n v="12.2738"/>
    <n v="14.6045"/>
    <n v="12.2403796125816"/>
    <n v="10.9346"/>
    <n v="47.7917448405253"/>
    <n v="5.69230769230769"/>
  </r>
  <r>
    <x v="9"/>
    <n v="11.2088533921168"/>
    <n v="60.7717"/>
    <n v="10.3677"/>
    <n v="13.5432"/>
    <n v="11.7596101072347"/>
    <n v="9.625"/>
    <n v="43.0966802658419"/>
    <n v="4.63461538461538"/>
  </r>
  <r>
    <x v="9"/>
    <n v="11.5546371255349"/>
    <n v="60.7776"/>
    <n v="10.2242"/>
    <n v="12.3003"/>
    <n v="10.6239753409884"/>
    <n v="10.3816"/>
    <n v="43.4469062054208"/>
    <n v="4.71875"/>
  </r>
  <r>
    <x v="9"/>
    <n v="15.969129172714"/>
    <n v="36.5368"/>
    <n v="14.7442"/>
    <n v="15.7814"/>
    <n v="13.149821078449"/>
    <n v="13.2726"/>
    <n v="54.4107939579637"/>
    <n v="7.39622641509434"/>
  </r>
  <r>
    <x v="9"/>
    <n v="16.1845559610705"/>
    <n v="48.8039"/>
    <n v="13.5427"/>
    <n v="16.4386"/>
    <n v="13.3682206766638"/>
    <n v="12.3409"/>
    <n v="56.132907542579"/>
    <n v="7.875"/>
  </r>
  <r>
    <x v="9"/>
    <n v="14.0707170459424"/>
    <n v="43.766"/>
    <n v="13.161"/>
    <n v="16.4832"/>
    <n v="14.1143786045242"/>
    <n v="12.2372"/>
    <n v="52.4003148704737"/>
    <n v="6.8235294117647"/>
  </r>
  <r>
    <x v="9"/>
    <n v="12.5707604679802"/>
    <n v="51.8829"/>
    <n v="11.7794"/>
    <n v="14.0309"/>
    <n v="12.0971765229468"/>
    <n v="10.9354"/>
    <n v="47.4283661740558"/>
    <n v="5.62068965517241"/>
  </r>
  <r>
    <x v="9"/>
    <n v="12.3072436723581"/>
    <n v="55.1764"/>
    <n v="11.0578"/>
    <n v="13.5678"/>
    <n v="11.8493891490705"/>
    <n v="11.2041"/>
    <n v="46.1920445966247"/>
    <n v="5.32467532467532"/>
  </r>
  <r>
    <x v="9"/>
    <n v="15.9749659709618"/>
    <n v="37.9177"/>
    <n v="14.0374"/>
    <n v="16.1908"/>
    <n v="13.8458092804257"/>
    <n v="14.478"/>
    <n v="56.9641560798548"/>
    <n v="7.94736842105263"/>
  </r>
  <r>
    <x v="9"/>
    <n v="11.8208432304038"/>
    <n v="53.9809"/>
    <n v="10.9595"/>
    <n v="13.2023"/>
    <n v="11.6890735984913"/>
    <n v="11.1942"/>
    <n v="45.8322644497228"/>
    <n v="5.21666666666666"/>
  </r>
  <r>
    <x v="9"/>
    <n v="14.5388110516934"/>
    <n v="42.8651"/>
    <n v="13.4746"/>
    <n v="16.5402"/>
    <n v="14.081516141756"/>
    <n v="12.3869"/>
    <n v="53.0081996434937"/>
    <n v="7"/>
  </r>
  <r>
    <x v="9"/>
    <n v="9.56773826458037"/>
    <n v="69.1602"/>
    <n v="8.2088"/>
    <n v="10.8708"/>
    <n v="9.93958894581243"/>
    <n v="9.7746"/>
    <n v="38.9836415362731"/>
    <n v="3.78947368421052"/>
  </r>
  <r>
    <x v="9"/>
    <n v="13.1497811198678"/>
    <n v="54.8685"/>
    <n v="11.6192"/>
    <n v="14.7069"/>
    <n v="12.5511512288267"/>
    <n v="11.0696"/>
    <n v="47.3912654437829"/>
    <n v="5.61224489795918"/>
  </r>
  <r>
    <x v="9"/>
    <n v="10.9129958956229"/>
    <n v="59.3882"/>
    <n v="9.9059"/>
    <n v="12.7338"/>
    <n v="11.4486277196256"/>
    <n v="10.7259"/>
    <n v="43.7370951796039"/>
    <n v="4.74137931034482"/>
  </r>
  <r>
    <x v="9"/>
    <n v="9.29898368105763"/>
    <n v="68.54"/>
    <n v="8.5992"/>
    <n v="10.953"/>
    <n v="9.73194986138267"/>
    <n v="8.7741"/>
    <n v="40.0038789047258"/>
    <n v="4"/>
  </r>
  <r>
    <x v="9"/>
    <n v="11.7857989632634"/>
    <n v="51.6033"/>
    <n v="11.505"/>
    <n v="14.6468"/>
    <n v="12.8319208025017"/>
    <n v="10.668"/>
    <n v="46.5054315979265"/>
    <n v="5.38888888888888"/>
  </r>
  <r>
    <x v="9"/>
    <n v="7.4713728534006"/>
    <n v="77.4052"/>
    <n v="6.6952"/>
    <n v="8.949"/>
    <n v="8.22232967867093"/>
    <n v="7.9289"/>
    <n v="31.8709420781992"/>
    <n v="2.52727272727272"/>
  </r>
  <r>
    <x v="9"/>
    <n v="12.7875843881856"/>
    <n v="62.1307"/>
    <n v="11.1353"/>
    <n v="13.9089"/>
    <n v="11.1649658092772"/>
    <n v="9.3856"/>
    <n v="45.4261603375527"/>
    <n v="5.02777777777777"/>
  </r>
  <r>
    <x v="9"/>
    <n v="5.18780237518736"/>
    <n v="84.3103"/>
    <n v="4.1919"/>
    <n v="7.3479"/>
    <n v="7.94871659305393"/>
    <n v="7.9422"/>
    <n v="32.1173373304123"/>
    <n v="2.30612244897959"/>
  </r>
  <r>
    <x v="9"/>
    <n v="13.9302667854463"/>
    <n v="42.6182"/>
    <n v="13.0461"/>
    <n v="14.7118"/>
    <n v="12.7408275279994"/>
    <n v="12.694"/>
    <n v="51.597993248312"/>
    <n v="6.5813953488372"/>
  </r>
  <r>
    <x v="9"/>
    <n v="15.8182651172357"/>
    <n v="43.1564"/>
    <n v="14.387"/>
    <n v="16.9088"/>
    <n v="13.7952981217964"/>
    <n v="11.7489"/>
    <n v="55.1061291649526"/>
    <n v="7.57692307692307"/>
  </r>
  <r>
    <x v="9"/>
    <n v="12.0241787993529"/>
    <n v="54.7234"/>
    <n v="10.9994"/>
    <n v="14.1632"/>
    <n v="12.4557794340753"/>
    <n v="11.1255"/>
    <n v="45.4715126304374"/>
    <n v="5.15686274509803"/>
  </r>
  <r>
    <x v="9"/>
    <n v="13.7239303549736"/>
    <n v="39.0553"/>
    <n v="13.5578"/>
    <n v="15.6114"/>
    <n v="13.5034556525536"/>
    <n v="12.4022"/>
    <n v="51.7203851171998"/>
    <n v="6.61290322580645"/>
  </r>
  <r>
    <x v="9"/>
    <n v="14.5865557838179"/>
    <n v="44.8453"/>
    <n v="13.1451"/>
    <n v="16.6132"/>
    <n v="14.1663557170636"/>
    <n v="12.5704"/>
    <n v="51.7731115676359"/>
    <n v="6.6875"/>
  </r>
  <r>
    <x v="9"/>
    <n v="14.0828531073446"/>
    <n v="54.6692"/>
    <n v="12.2279"/>
    <n v="14.8315"/>
    <n v="12.1596017972805"/>
    <n v="10.8836"/>
    <n v="48.8923090243955"/>
    <n v="5.9322033898305"/>
  </r>
  <r>
    <x v="9"/>
    <n v="17.6210204081632"/>
    <n v="39.4471"/>
    <n v="15.061"/>
    <n v="18.6171"/>
    <n v="15.2963409191515"/>
    <n v="13.6313"/>
    <n v="59.0598639455782"/>
    <n v="8.72"/>
  </r>
  <r>
    <x v="9"/>
    <n v="14.0388843619972"/>
    <n v="42.4573"/>
    <n v="12.9348"/>
    <n v="15.2816"/>
    <n v="13.2925944251194"/>
    <n v="13.1354"/>
    <n v="51.3800710818307"/>
    <n v="6.5"/>
  </r>
  <r>
    <x v="9"/>
    <n v="10.3859142702116"/>
    <n v="72.7518"/>
    <n v="8.8192"/>
    <n v="12.0303"/>
    <n v="9.99623959145573"/>
    <n v="8.3163"/>
    <n v="37.8648640501597"/>
    <n v="3.42105263157894"/>
  </r>
  <r>
    <x v="9"/>
    <n v="7.66098321643286"/>
    <n v="73.4602"/>
    <n v="6.887"/>
    <n v="10.3524"/>
    <n v="9.9372184627558"/>
    <n v="8.9051"/>
    <n v="34.8322269539078"/>
    <n v="3"/>
  </r>
  <r>
    <x v="9"/>
    <n v="13.9911015994593"/>
    <n v="48.9042"/>
    <n v="12.6921"/>
    <n v="15.4582"/>
    <n v="13.0865817021814"/>
    <n v="11.5631"/>
    <n v="49.3535330780205"/>
    <n v="6.08695652173913"/>
  </r>
  <r>
    <x v="9"/>
    <n v="13.1619493031262"/>
    <n v="54.7339"/>
    <n v="11.7621"/>
    <n v="15.1588"/>
    <n v="12.8882646494608"/>
    <n v="10.7975"/>
    <n v="46.4428341384863"/>
    <n v="5.37037037037037"/>
  </r>
  <r>
    <x v="9"/>
    <n v="8.0816470223325"/>
    <n v="73.1937"/>
    <n v="7.7895"/>
    <n v="11.1254"/>
    <n v="10.0710678118654"/>
    <n v="7.6045"/>
    <n v="34.6683209263854"/>
    <n v="2.97435897435897"/>
  </r>
  <r>
    <x v="9"/>
    <n v="12.2956985151483"/>
    <n v="41.9881"/>
    <n v="12.0338"/>
    <n v="15.2143"/>
    <n v="13.4144869514315"/>
    <n v="13.1101"/>
    <n v="47.1142030825662"/>
    <n v="5.3076923076923"/>
  </r>
  <r>
    <x v="9"/>
    <n v="13.4352692307692"/>
    <n v="48.8269"/>
    <n v="12.9081"/>
    <n v="16.1692"/>
    <n v="13.6066017177982"/>
    <n v="10.3893"/>
    <n v="48.6923076923076"/>
    <n v="5.9"/>
  </r>
  <r>
    <x v="9"/>
    <n v="12.4389843265739"/>
    <n v="55.7686"/>
    <n v="10.7841"/>
    <n v="14.4047"/>
    <n v="12.6908742370469"/>
    <n v="11.8009"/>
    <n v="44.7694146816612"/>
    <n v="5"/>
  </r>
  <r>
    <x v="9"/>
    <n v="15.7026777408637"/>
    <n v="52.3014"/>
    <n v="13.5946"/>
    <n v="16.7508"/>
    <n v="13.1418510567422"/>
    <n v="10.4542"/>
    <n v="50.9468438538205"/>
    <n v="6.21428571428571"/>
  </r>
  <r>
    <x v="9"/>
    <n v="10.9512961998958"/>
    <n v="56.7416"/>
    <n v="10.299"/>
    <n v="13.0502"/>
    <n v="11.7110477522038"/>
    <n v="10.7209"/>
    <n v="44.0316386141477"/>
    <n v="4.80392156862745"/>
  </r>
  <r>
    <x v="9"/>
    <n v="9.77153321495016"/>
    <n v="64.2548"/>
    <n v="9.1034"/>
    <n v="12.2668"/>
    <n v="11.1057065909668"/>
    <n v="9.5708"/>
    <n v="41.687987403843"/>
    <n v="4.32231404958677"/>
  </r>
  <r>
    <x v="9"/>
    <n v="15.3038556777922"/>
    <n v="48.728"/>
    <n v="13.3947"/>
    <n v="15.9705"/>
    <n v="13.032206202542"/>
    <n v="11.6148"/>
    <n v="52.0650755174342"/>
    <n v="6.74193548387096"/>
  </r>
  <r>
    <x v="9"/>
    <n v="18.4853460837887"/>
    <n v="38.4647"/>
    <n v="16.3132"/>
    <n v="19.326"/>
    <n v="15.1106014163899"/>
    <n v="12.0406"/>
    <n v="62.2495446265938"/>
    <n v="9.61111111111111"/>
  </r>
  <r>
    <x v="9"/>
    <n v="15.40554047384"/>
    <n v="43.1645"/>
    <n v="13.5302"/>
    <n v="16.4084"/>
    <n v="13.9201648339207"/>
    <n v="13.2445"/>
    <n v="53.6566880552813"/>
    <n v="7.175"/>
  </r>
  <r>
    <x v="9"/>
    <n v="10.8099179864253"/>
    <n v="60.7557"/>
    <n v="9.9322"/>
    <n v="12.2091"/>
    <n v="10.8062474979979"/>
    <n v="10.1143"/>
    <n v="43.795673076923"/>
    <n v="4.78125"/>
  </r>
  <r>
    <x v="9"/>
    <n v="12.0109824188562"/>
    <n v="46.1411"/>
    <n v="11.8465"/>
    <n v="13.7753"/>
    <n v="12.2870878105033"/>
    <n v="11.8931"/>
    <n v="47.1121039412673"/>
    <n v="5.4375"/>
  </r>
  <r>
    <x v="9"/>
    <n v="12.3886664230909"/>
    <n v="51.6419"/>
    <n v="11.1977"/>
    <n v="13.0682"/>
    <n v="11.6225185466287"/>
    <n v="12.1014"/>
    <n v="47.3763244428206"/>
    <n v="5.52173913043478"/>
  </r>
  <r>
    <x v="9"/>
    <n v="7.72183909598415"/>
    <n v="75.3936"/>
    <n v="7.0012"/>
    <n v="10.097"/>
    <n v="9.45497224367902"/>
    <n v="8.1885"/>
    <n v="34.7239780298937"/>
    <n v="3.01388888888888"/>
  </r>
  <r>
    <x v="9"/>
    <n v="15.0567317541613"/>
    <n v="46.3817"/>
    <n v="13.204"/>
    <n v="15.6794"/>
    <n v="13.1801946757595"/>
    <n v="12.5226"/>
    <n v="51.757148954332"/>
    <n v="6.69696969696969"/>
  </r>
  <r>
    <x v="9"/>
    <n v="11.4705540479421"/>
    <n v="57.7485"/>
    <n v="10.087"/>
    <n v="13.0716"/>
    <n v="11.7635609200826"/>
    <n v="11.5281"/>
    <n v="45.2978380823156"/>
    <n v="5.04"/>
  </r>
  <r>
    <x v="9"/>
    <n v="16.3053111002371"/>
    <n v="35.3402"/>
    <n v="15.1979"/>
    <n v="17.2658"/>
    <n v="14.345028753571"/>
    <n v="13.0184"/>
    <n v="56.1165731923062"/>
    <n v="7.87096774193548"/>
  </r>
  <r>
    <x v="9"/>
    <n v="10.2809654638418"/>
    <n v="63.0913"/>
    <n v="9.1479"/>
    <n v="11.9563"/>
    <n v="10.8981613291292"/>
    <n v="10.4653"/>
    <n v="42.4222168822673"/>
    <n v="4.44444444444444"/>
  </r>
  <r>
    <x v="9"/>
    <n v="11.867034354929"/>
    <n v="59.0946"/>
    <n v="10.3091"/>
    <n v="13.3576"/>
    <n v="11.7904907299153"/>
    <n v="11.1107"/>
    <n v="45.485107116686"/>
    <n v="5.15151515151515"/>
  </r>
  <r>
    <x v="9"/>
    <n v="12.1248455428067"/>
    <n v="50.7751"/>
    <n v="11.2948"/>
    <n v="14.2771"/>
    <n v="12.6577806597958"/>
    <n v="11.8246"/>
    <n v="47.8727272727272"/>
    <n v="5.61818181818181"/>
  </r>
  <r>
    <x v="9"/>
    <n v="8.97087884806355"/>
    <n v="66.6768"/>
    <n v="8.2904"/>
    <n v="11.8039"/>
    <n v="10.9471941423902"/>
    <n v="9.5955"/>
    <n v="39.6228897715988"/>
    <n v="3.86842105263157"/>
  </r>
  <r>
    <x v="9"/>
    <n v="12.9742275362318"/>
    <n v="50.1489"/>
    <n v="12.2165"/>
    <n v="14.9167"/>
    <n v="12.7894501037256"/>
    <n v="10.9911"/>
    <n v="47.552536231884"/>
    <n v="5.65277777777777"/>
  </r>
  <r>
    <x v="9"/>
    <n v="14.9190275049115"/>
    <n v="40.3911"/>
    <n v="13.9481"/>
    <n v="16.2311"/>
    <n v="13.7470926301023"/>
    <n v="12.5638"/>
    <n v="54.3301571709233"/>
    <n v="7.35"/>
  </r>
  <r>
    <x v="9"/>
    <n v="15.9820304761904"/>
    <n v="47.962"/>
    <n v="13.8154"/>
    <n v="16.8324"/>
    <n v="13.6301458127346"/>
    <n v="11.7194"/>
    <n v="53.6238095238095"/>
    <n v="7.13333333333333"/>
  </r>
  <r>
    <x v="9"/>
    <n v="13.1528460193866"/>
    <n v="57.8916"/>
    <n v="11.6909"/>
    <n v="14.8998"/>
    <n v="12.3218319939879"/>
    <n v="9.9259"/>
    <n v="48.1119724864361"/>
    <n v="5.74137931034482"/>
  </r>
  <r>
    <x v="9"/>
    <n v="14.5916977193051"/>
    <n v="50.2074"/>
    <n v="12.9921"/>
    <n v="15.7722"/>
    <n v="13.0094295164751"/>
    <n v="11.1868"/>
    <n v="51.8174525019366"/>
    <n v="6.69811320754717"/>
  </r>
  <r>
    <x v="9"/>
    <n v="13.0492651453409"/>
    <n v="51.1837"/>
    <n v="11.7651"/>
    <n v="13.5388"/>
    <n v="11.708233651742"/>
    <n v="11.7897"/>
    <n v="49.1280901928823"/>
    <n v="6"/>
  </r>
  <r>
    <x v="9"/>
    <n v="10.8526693404634"/>
    <n v="73.0632"/>
    <n v="9.2626"/>
    <n v="12.2728"/>
    <n v="9.557438524302"/>
    <n v="7.7773"/>
    <n v="39.6392156862745"/>
    <n v="3.66666666666666"/>
  </r>
  <r>
    <x v="9"/>
    <n v="11.4585923719634"/>
    <n v="63.9399"/>
    <n v="10.4113"/>
    <n v="13.4038"/>
    <n v="11.1560860178418"/>
    <n v="8.8222"/>
    <n v="41.5166331425034"/>
    <n v="4.17391304347826"/>
  </r>
  <r>
    <x v="9"/>
    <n v="17.2212356321839"/>
    <n v="42.5209"/>
    <n v="15.0132"/>
    <n v="17.3733"/>
    <n v="13.770329614269"/>
    <n v="12.2232"/>
    <n v="53.9936781609195"/>
    <n v="7.13333333333333"/>
  </r>
  <r>
    <x v="9"/>
    <n v="11.6729609929077"/>
    <n v="53.8456"/>
    <n v="10.1275"/>
    <n v="13.5275"/>
    <n v="12.2533777616608"/>
    <n v="12.8738"/>
    <n v="48.0032505910165"/>
    <n v="5.35416666666666"/>
  </r>
  <r>
    <x v="9"/>
    <n v="14.7438965255317"/>
    <n v="42.3834"/>
    <n v="13.5889"/>
    <n v="16.6134"/>
    <n v="14.121340320587"/>
    <n v="12.534"/>
    <n v="52.2177790845829"/>
    <n v="6.80701754385964"/>
  </r>
  <r>
    <x v="9"/>
    <n v="11.9983051215277"/>
    <n v="59.234"/>
    <n v="10.6505"/>
    <n v="13.4772"/>
    <n v="11.6409875978771"/>
    <n v="10.4565"/>
    <n v="45.9977430555555"/>
    <n v="5.28888888888888"/>
  </r>
  <r>
    <x v="9"/>
    <n v="16.0481228878648"/>
    <n v="35.8975"/>
    <n v="14.6701"/>
    <n v="17.5223"/>
    <n v="14.8019368870416"/>
    <n v="13.7536"/>
    <n v="59.1052227342549"/>
    <n v="8.59523809523809"/>
  </r>
  <r>
    <x v="9"/>
    <n v="11.9178376991439"/>
    <n v="60.856"/>
    <n v="10.5312"/>
    <n v="13.6074"/>
    <n v="11.6803707990674"/>
    <n v="10.1112"/>
    <n v="45.5531478155396"/>
    <n v="5.1860465116279"/>
  </r>
  <r>
    <x v="9"/>
    <n v="13.4282748505948"/>
    <n v="60.1774"/>
    <n v="11.5686"/>
    <n v="14.6412"/>
    <n v="11.8252260812182"/>
    <n v="9.8093"/>
    <n v="47.9358654531498"/>
    <n v="5.65384615384615"/>
  </r>
  <r>
    <x v="9"/>
    <n v="10.5720616883116"/>
    <n v="56.0256"/>
    <n v="10.1876"/>
    <n v="13.0173"/>
    <n v="11.7775540183729"/>
    <n v="10.7112"/>
    <n v="42.7813852813852"/>
    <n v="4.52272727272727"/>
  </r>
  <r>
    <x v="9"/>
    <n v="12.105766093859"/>
    <n v="57.8874"/>
    <n v="10.7476"/>
    <n v="14.0086"/>
    <n v="12.2110667134702"/>
    <n v="10.7976"/>
    <n v="45.0005342812281"/>
    <n v="5.0625"/>
  </r>
  <r>
    <x v="9"/>
    <n v="10.3651531684174"/>
    <n v="67.5078"/>
    <n v="9.2658"/>
    <n v="12.4665"/>
    <n v="10.820092464533"/>
    <n v="8.9387"/>
    <n v="39.8885970857336"/>
    <n v="3.94230769230769"/>
  </r>
  <r>
    <x v="9"/>
    <n v="10.7024719101123"/>
    <n v="58.2876"/>
    <n v="9.5514"/>
    <n v="12.9327"/>
    <n v="11.809086218218"/>
    <n v="11.5675"/>
    <n v="43.6426966292134"/>
    <n v="4.6"/>
  </r>
  <r>
    <x v="9"/>
    <n v="13.39611003861"/>
    <n v="36.5901"/>
    <n v="13.4082"/>
    <n v="16.1792"/>
    <n v="14.0656667034497"/>
    <n v="13.1123"/>
    <n v="50.2934362934362"/>
    <n v="6.16326530612244"/>
  </r>
  <r>
    <x v="9"/>
    <n v="13.9785795454545"/>
    <n v="50.6362"/>
    <n v="12.4299"/>
    <n v="15.3987"/>
    <n v="13.04535170659"/>
    <n v="11.5954"/>
    <n v="50.7249670619235"/>
    <n v="6.43181818181818"/>
  </r>
  <r>
    <x v="9"/>
    <n v="11.5611174089068"/>
    <n v="63.6199"/>
    <n v="9.8319"/>
    <n v="11.7166"/>
    <n v="9.96143221338385"/>
    <n v="10.3802"/>
    <n v="42.9757085020242"/>
    <n v="4.61538461538461"/>
  </r>
  <r>
    <x v="9"/>
    <n v="18.0370786340852"/>
    <n v="31.6246"/>
    <n v="16.0409"/>
    <n v="19.2125"/>
    <n v="15.8730060869357"/>
    <n v="14.4157"/>
    <n v="62.1760651629072"/>
    <n v="9.61904761904761"/>
  </r>
  <r>
    <x v="9"/>
    <n v="13.9954518169149"/>
    <n v="52.413"/>
    <n v="12.3687"/>
    <n v="15.6322"/>
    <n v="13.1307245025895"/>
    <n v="11.1815"/>
    <n v="47.4306999678422"/>
    <n v="5.57894736842105"/>
  </r>
  <r>
    <x v="9"/>
    <n v="12.8639059472595"/>
    <n v="52.9893"/>
    <n v="11.3942"/>
    <n v="13.6118"/>
    <n v="11.8684073343892"/>
    <n v="11.8289"/>
    <n v="46.9090998653574"/>
    <n v="5.48648648648648"/>
  </r>
  <r>
    <x v="9"/>
    <n v="15.0715719298245"/>
    <n v="38.5995"/>
    <n v="13.7593"/>
    <n v="16.4515"/>
    <n v="14.1331652471816"/>
    <n v="13.7708"/>
    <n v="52.3508771929824"/>
    <n v="6.78947368421052"/>
  </r>
  <r>
    <x v="9"/>
    <n v="12.270527168046"/>
    <n v="58.5783"/>
    <n v="10.7246"/>
    <n v="13.9945"/>
    <n v="12.1495511209176"/>
    <n v="10.8365"/>
    <n v="45.4397025308864"/>
    <n v="5.16190476190476"/>
  </r>
  <r>
    <x v="9"/>
    <n v="13.1440219606067"/>
    <n v="50.0224"/>
    <n v="11.8807"/>
    <n v="13.7898"/>
    <n v="11.9841129620172"/>
    <n v="12.0139"/>
    <n v="47.0470719191004"/>
    <n v="5.52380952380952"/>
  </r>
  <r>
    <x v="9"/>
    <n v="11.8865834902198"/>
    <n v="57.0493"/>
    <n v="10.9891"/>
    <n v="13.3126"/>
    <n v="11.4469729105373"/>
    <n v="10.2394"/>
    <n v="44.9698139698139"/>
    <n v="5.05405405405405"/>
  </r>
  <r>
    <x v="9"/>
    <n v="10.1920741849634"/>
    <n v="63.1275"/>
    <n v="9.064"/>
    <n v="12.512"/>
    <n v="11.4162541153017"/>
    <n v="10.5255"/>
    <n v="41.1603459747172"/>
    <n v="4.19444444444444"/>
  </r>
  <r>
    <x v="9"/>
    <n v="10.358747191127"/>
    <n v="64.0662"/>
    <n v="9.3855"/>
    <n v="12.3897"/>
    <n v="11.0487644204344"/>
    <n v="9.7396"/>
    <n v="41.5716906838188"/>
    <n v="4.31884057971014"/>
  </r>
  <r>
    <x v="9"/>
    <n v="17.421832157258"/>
    <n v="43.5983"/>
    <n v="15.3844"/>
    <n v="17.627"/>
    <n v="13.4572863932129"/>
    <n v="11.2233"/>
    <n v="55.7861643145161"/>
    <n v="7.51612903225806"/>
  </r>
  <r>
    <x v="9"/>
    <n v="14.0007508532423"/>
    <n v="48.4197"/>
    <n v="12.3289"/>
    <n v="15.7924"/>
    <n v="13.6207344378814"/>
    <n v="12.5712"/>
    <n v="50.2318088737201"/>
    <n v="6.28"/>
  </r>
  <r>
    <x v="9"/>
    <n v="15.5622374005305"/>
    <n v="41.1381"/>
    <n v="14.2032"/>
    <n v="16.4509"/>
    <n v="13.7157634448926"/>
    <n v="12.5271"/>
    <n v="55.6145004420866"/>
    <n v="7.72413793103448"/>
  </r>
  <r>
    <x v="9"/>
    <n v="14.1801878427637"/>
    <n v="47.13"/>
    <n v="12.2115"/>
    <n v="14.924"/>
    <n v="13.0269906023961"/>
    <n v="13.475"/>
    <n v="50.7973137171193"/>
    <n v="6.35135135135135"/>
  </r>
  <r>
    <x v="9"/>
    <n v="11.0900366300366"/>
    <n v="64.637"/>
    <n v="9.6264"/>
    <n v="12.7985"/>
    <n v="11.1940745141142"/>
    <n v="9.9353"/>
    <n v="43.3150183150183"/>
    <n v="4.69047619047619"/>
  </r>
  <r>
    <x v="9"/>
    <n v="16.9215477752457"/>
    <n v="39.4125"/>
    <n v="15.1643"/>
    <n v="17.338"/>
    <n v="14.0050493461461"/>
    <n v="12.5224"/>
    <n v="56.2723683907649"/>
    <n v="7.88888888888888"/>
  </r>
  <r>
    <x v="9"/>
    <n v="14.5504198561818"/>
    <n v="48.421"/>
    <n v="13.1165"/>
    <n v="16.4064"/>
    <n v="13.7238052947636"/>
    <n v="11.4283"/>
    <n v="50.6194618418"/>
    <n v="6.38888888888888"/>
  </r>
  <r>
    <x v="9"/>
    <n v="10.555098787757"/>
    <n v="63.3533"/>
    <n v="9.511"/>
    <n v="11.5199"/>
    <n v="10.1492035298424"/>
    <n v="9.9273"/>
    <n v="42.3621324760565"/>
    <n v="4.48148148148148"/>
  </r>
  <r>
    <x v="9"/>
    <n v="13.0902835803477"/>
    <n v="54.998"/>
    <n v="11.4851"/>
    <n v="13.9293"/>
    <n v="11.8852331663863"/>
    <n v="11.263"/>
    <n v="48.1270860077021"/>
    <n v="5.78947368421052"/>
  </r>
  <r>
    <x v="9"/>
    <n v="14.7190587751746"/>
    <n v="53.4872"/>
    <n v="12.5148"/>
    <n v="15.7455"/>
    <n v="13"/>
    <n v="11.3928"/>
    <n v="52.1874640361693"/>
    <n v="6.8"/>
  </r>
  <r>
    <x v="9"/>
    <n v="10.0879503025621"/>
    <n v="61.4008"/>
    <n v="9.4594"/>
    <n v="12.2598"/>
    <n v="11.1240384046359"/>
    <n v="10.0587"/>
    <n v="39.687627140466"/>
    <n v="3.93333333333333"/>
  </r>
  <r>
    <x v="9"/>
    <n v="11.7300523809523"/>
    <n v="57.997"/>
    <n v="10.4934"/>
    <n v="13.2381"/>
    <n v="11.6602540378443"/>
    <n v="10.8691"/>
    <n v="44.8730158730158"/>
    <n v="5.02380952380952"/>
  </r>
  <r>
    <x v="9"/>
    <n v="8.30725411211815"/>
    <n v="73.8367"/>
    <n v="7.5289"/>
    <n v="10.4573"/>
    <n v="9.54047229011619"/>
    <n v="8.258"/>
    <n v="36.2136623027861"/>
    <n v="3.27777777777777"/>
  </r>
  <r>
    <x v="9"/>
    <n v="8.13596175166297"/>
    <n v="73.4298"/>
    <n v="7.2189"/>
    <n v="10.224"/>
    <n v="9.62382064974588"/>
    <n v="8.8245"/>
    <n v="38.7158998521803"/>
    <n v="3.6875"/>
  </r>
  <r>
    <x v="9"/>
    <n v="12.0602224020968"/>
    <n v="62.359"/>
    <n v="10.1563"/>
    <n v="12.8936"/>
    <n v="11.1009258730098"/>
    <n v="10.667"/>
    <n v="45.7400747764415"/>
    <n v="5.22916666666666"/>
  </r>
  <r>
    <x v="9"/>
    <n v="15.3666771070614"/>
    <n v="39.4634"/>
    <n v="14.5712"/>
    <n v="17.4442"/>
    <n v="14.5379807592143"/>
    <n v="11.9663"/>
    <n v="53.1778189066059"/>
    <n v="7.0625"/>
  </r>
  <r>
    <x v="9"/>
    <n v="12.5806599815819"/>
    <n v="55.7174"/>
    <n v="11.2617"/>
    <n v="14.8158"/>
    <n v="12.8085114340415"/>
    <n v="10.9085"/>
    <n v="48.0188273815614"/>
    <n v="5.75862068965517"/>
  </r>
  <r>
    <x v="9"/>
    <n v="11.5472907780555"/>
    <n v="55.8783"/>
    <n v="10.4626"/>
    <n v="13.5528"/>
    <n v="12.114654303753"/>
    <n v="11.3703"/>
    <n v="43.8247536402412"/>
    <n v="4.76923076923076"/>
  </r>
  <r>
    <x v="9"/>
    <n v="11.5562009622501"/>
    <n v="58.5333"/>
    <n v="10.5747"/>
    <n v="12.6052"/>
    <n v="10.9102103999469"/>
    <n v="10.2986"/>
    <n v="42.7825314581791"/>
    <n v="4.57142857142857"/>
  </r>
  <r>
    <x v="9"/>
    <n v="15.2510116731517"/>
    <n v="38.8717"/>
    <n v="14.2221"/>
    <n v="17.3358"/>
    <n v="14.6619037896906"/>
    <n v="12.8341"/>
    <n v="54.4937743190661"/>
    <n v="7.4"/>
  </r>
  <r>
    <x v="9"/>
    <n v="12.5706461286804"/>
    <n v="50.162"/>
    <n v="11.9579"/>
    <n v="14.7098"/>
    <n v="12.7596106479715"/>
    <n v="11.076"/>
    <n v="46.1529171210469"/>
    <n v="5.325"/>
  </r>
  <r>
    <x v="9"/>
    <n v="13.1697307772889"/>
    <n v="39.6837"/>
    <n v="12.9211"/>
    <n v="15.1376"/>
    <n v="13.3061251795335"/>
    <n v="12.954"/>
    <n v="52.8310636217612"/>
    <n v="6.67567567567567"/>
  </r>
  <r>
    <x v="9"/>
    <n v="16.9900960558211"/>
    <n v="44.9743"/>
    <n v="14.9964"/>
    <n v="17.5578"/>
    <n v="13.6161529144366"/>
    <n v="11.1545"/>
    <n v="54.8752633605944"/>
    <n v="7.29729729729729"/>
  </r>
  <r>
    <x v="9"/>
    <n v="13.8922374742621"/>
    <n v="47.6726"/>
    <n v="12.8365"/>
    <n v="15.3566"/>
    <n v="13.0106326452151"/>
    <n v="11.5031"/>
    <n v="50.9551710436007"/>
    <n v="6.48936170212766"/>
  </r>
  <r>
    <x v="9"/>
    <n v="15.5497232142857"/>
    <n v="43.8113"/>
    <n v="13.9626"/>
    <n v="17.2631"/>
    <n v="14.3766678526083"/>
    <n v="12.2004"/>
    <n v="52.4285714285714"/>
    <n v="6.85714285714285"/>
  </r>
  <r>
    <x v="9"/>
    <n v="15.1632058538945"/>
    <n v="44.8456"/>
    <n v="13.7564"/>
    <n v="17.4756"/>
    <n v="14.6023870223064"/>
    <n v="11.8628"/>
    <n v="54.7266569908079"/>
    <n v="7.48717948717948"/>
  </r>
  <r>
    <x v="9"/>
    <n v="11.1462993070745"/>
    <n v="58.9285"/>
    <n v="10.0433"/>
    <n v="13.0532"/>
    <n v="11.6881454274052"/>
    <n v="10.8554"/>
    <n v="45.2866082243999"/>
    <n v="5.06451612903225"/>
  </r>
  <r>
    <x v="9"/>
    <n v="11.1857868630971"/>
    <n v="61.2896"/>
    <n v="10.0361"/>
    <n v="12.5957"/>
    <n v="11.0403909932256"/>
    <n v="10.184"/>
    <n v="45.4182228720549"/>
    <n v="5.14084507042253"/>
  </r>
  <r>
    <x v="9"/>
    <n v="11.2404608862271"/>
    <n v="51.5217"/>
    <n v="10.5996"/>
    <n v="13.4751"/>
    <n v="12.1948602243565"/>
    <n v="12.0161"/>
    <n v="45.2343216299025"/>
    <n v="4.92207792207792"/>
  </r>
  <r>
    <x v="9"/>
    <n v="11.6007985176444"/>
    <n v="63.4442"/>
    <n v="10.5098"/>
    <n v="13.3221"/>
    <n v="11.0292020217692"/>
    <n v="8.9319"/>
    <n v="43.4440060474206"/>
    <n v="4.63829787234042"/>
  </r>
  <r>
    <x v="9"/>
    <n v="12.7551432880844"/>
    <n v="61.8382"/>
    <n v="10.6183"/>
    <n v="14.0309"/>
    <n v="11.91132788679"/>
    <n v="10.6426"/>
    <n v="48.0198592257415"/>
    <n v="5.76470588235294"/>
  </r>
  <r>
    <x v="9"/>
    <n v="13.2639927946474"/>
    <n v="53.0757"/>
    <n v="11.5959"/>
    <n v="14.2563"/>
    <n v="12.3218319939879"/>
    <n v="11.8416"/>
    <n v="47.4318064848172"/>
    <n v="5.62068965517241"/>
  </r>
  <r>
    <x v="9"/>
    <n v="13.3374358974358"/>
    <n v="54.3929"/>
    <n v="11.9661"/>
    <n v="14.1414"/>
    <n v="11.726617108241"/>
    <n v="10.6535"/>
    <n v="47.2968960863697"/>
    <n v="5.56410256410256"/>
  </r>
  <r>
    <x v="9"/>
    <n v="10.2180900260271"/>
    <n v="68.2502"/>
    <n v="8.6481"/>
    <n v="11.5533"/>
    <n v="10.3546522073385"/>
    <n v="9.9048"/>
    <n v="40.769845696226"/>
    <n v="4.15151515151515"/>
  </r>
  <r>
    <x v="9"/>
    <n v="15.4219761904761"/>
    <n v="38.0117"/>
    <n v="14.3456"/>
    <n v="17.0265"/>
    <n v="14.4017542509913"/>
    <n v="13.0396"/>
    <n v="56.8253968253968"/>
    <n v="8"/>
  </r>
  <r>
    <x v="9"/>
    <n v="15.9949861878453"/>
    <n v="43.8801"/>
    <n v="14.3334"/>
    <n v="17.5509"/>
    <n v="14.3841995766061"/>
    <n v="11.8575"/>
    <n v="52.1644198895027"/>
    <n v="6.72"/>
  </r>
  <r>
    <x v="9"/>
    <n v="15.0783554317191"/>
    <n v="48.6852"/>
    <n v="13.2021"/>
    <n v="15.6995"/>
    <n v="12.9373034571758"/>
    <n v="11.8007"/>
    <n v="53.2379099410709"/>
    <n v="7.08333333333333"/>
  </r>
  <r>
    <x v="9"/>
    <n v="14.867679305619"/>
    <n v="48.0695"/>
    <n v="13.296"/>
    <n v="15.6117"/>
    <n v="12.8396230526469"/>
    <n v="11.5184"/>
    <n v="50.9219582762296"/>
    <n v="6.45454545454545"/>
  </r>
  <r>
    <x v="9"/>
    <n v="7.05482974910394"/>
    <n v="70.9538"/>
    <n v="6.7855"/>
    <n v="10.2781"/>
    <n v="10.0184940877127"/>
    <n v="9.029"/>
    <n v="34.4767025089605"/>
    <n v="2.85185185185185"/>
  </r>
  <r>
    <x v="9"/>
    <n v="13.0461268343815"/>
    <n v="56.4917"/>
    <n v="11.2317"/>
    <n v="14.2335"/>
    <n v="12.2195444572928"/>
    <n v="11.3114"/>
    <n v="48.7914046121593"/>
    <n v="5.94444444444444"/>
  </r>
  <r>
    <x v="9"/>
    <n v="12.6177085208165"/>
    <n v="52.2754"/>
    <n v="11.6414"/>
    <n v="14.2265"/>
    <n v="12.3385920954703"/>
    <n v="11.1847"/>
    <n v="49.6192866954009"/>
    <n v="6.11627906976744"/>
  </r>
  <r>
    <x v="9"/>
    <n v="9.89710975609756"/>
    <n v="65.8252"/>
    <n v="9.0466"/>
    <n v="12.9756"/>
    <n v="11.639105644768"/>
    <n v="9.3702"/>
    <n v="38.4146341463414"/>
    <n v="3.68292682926829"/>
  </r>
  <r>
    <x v="9"/>
    <n v="12.8361537654709"/>
    <n v="42.7115"/>
    <n v="12.6727"/>
    <n v="14.1102"/>
    <n v="12.4112394811432"/>
    <n v="12.1456"/>
    <n v="49.5191944619257"/>
    <n v="6.03174603174603"/>
  </r>
  <r>
    <x v="9"/>
    <n v="14.9316346153846"/>
    <n v="41.4294"/>
    <n v="13.7488"/>
    <n v="15.6208"/>
    <n v="13.2281662391351"/>
    <n v="12.7064"/>
    <n v="55.8202001250781"/>
    <n v="7.71794871794871"/>
  </r>
  <r>
    <x v="9"/>
    <n v="13.4772689008894"/>
    <n v="49.7587"/>
    <n v="12.4288"/>
    <n v="15.1234"/>
    <n v="12.8742088290657"/>
    <n v="11.2552"/>
    <n v="48.3548681702668"/>
    <n v="5.84375"/>
  </r>
  <r>
    <x v="9"/>
    <n v="15.528510920596"/>
    <n v="47.0357"/>
    <n v="13.6008"/>
    <n v="16.6529"/>
    <n v="13.7440580140231"/>
    <n v="11.9664"/>
    <n v="52.9782268490168"/>
    <n v="7"/>
  </r>
  <r>
    <x v="9"/>
    <n v="14.5193893805309"/>
    <n v="54.9297"/>
    <n v="12.6158"/>
    <n v="15.2646"/>
    <n v="12.1651513899116"/>
    <n v="10.4301"/>
    <n v="47.7190265486725"/>
    <n v="5.5"/>
  </r>
  <r>
    <x v="9"/>
    <n v="14.4475742154368"/>
    <n v="45.964"/>
    <n v="12.6339"/>
    <n v="14.7736"/>
    <n v="12.7638790105845"/>
    <n v="13.2161"/>
    <n v="51.1514843087362"/>
    <n v="6.48888888888888"/>
  </r>
  <r>
    <x v="9"/>
    <n v="15.2441157056882"/>
    <n v="44.0036"/>
    <n v="13.7635"/>
    <n v="15.8866"/>
    <n v="13.2038055184731"/>
    <n v="12.2233"/>
    <n v="54.8981103992752"/>
    <n v="7.52941176470588"/>
  </r>
  <r>
    <x v="9"/>
    <n v="15.0900645903708"/>
    <n v="48.1236"/>
    <n v="13.5111"/>
    <n v="15.8159"/>
    <n v="12.8373875367592"/>
    <n v="11.2717"/>
    <n v="50.3567689966219"/>
    <n v="6.25806451612903"/>
  </r>
  <r>
    <x v="9"/>
    <n v="14.1023816827344"/>
    <n v="42.6758"/>
    <n v="13.0917"/>
    <n v="16.3082"/>
    <n v="14.0518259641951"/>
    <n v="12.7862"/>
    <n v="51.3531989482909"/>
    <n v="6.53571428571428"/>
  </r>
  <r>
    <x v="9"/>
    <n v="9.31300329415287"/>
    <n v="69.6199"/>
    <n v="8.3964"/>
    <n v="10.2985"/>
    <n v="9.04040449692621"/>
    <n v="8.9066"/>
    <n v="37.5190536797184"/>
    <n v="3.51351351351351"/>
  </r>
  <r>
    <x v="9"/>
    <n v="13.8467916041979"/>
    <n v="44.5817"/>
    <n v="12.6793"/>
    <n v="15.2852"/>
    <n v="13.2787243329628"/>
    <n v="12.8021"/>
    <n v="53.1554222888555"/>
    <n v="6.91304347826086"/>
  </r>
  <r>
    <x v="9"/>
    <n v="14.6267261267096"/>
    <n v="40.8787"/>
    <n v="13.4895"/>
    <n v="15.6799"/>
    <n v="13.4764544365436"/>
    <n v="13.1035"/>
    <n v="52.0700814669025"/>
    <n v="6.73170731707317"/>
  </r>
  <r>
    <x v="9"/>
    <n v="13.735309256953"/>
    <n v="49.8109"/>
    <n v="12.3568"/>
    <n v="15.8105"/>
    <n v="13.5313385145996"/>
    <n v="11.7276"/>
    <n v="49.6135325861353"/>
    <n v="6.15151515151515"/>
  </r>
  <r>
    <x v="9"/>
    <n v="14.1295824695248"/>
    <n v="46.9587"/>
    <n v="12.9443"/>
    <n v="15.54"/>
    <n v="13.175872792875"/>
    <n v="11.7808"/>
    <n v="48.6186250932913"/>
    <n v="5.90322580645161"/>
  </r>
  <r>
    <x v="9"/>
    <n v="15.867993737285"/>
    <n v="39.5696"/>
    <n v="14.4766"/>
    <n v="16.1295"/>
    <n v="13.3654165601347"/>
    <n v="12.7811"/>
    <n v="55.7612190354621"/>
    <n v="7.76744186046511"/>
  </r>
  <r>
    <x v="9"/>
    <n v="13.4919810874704"/>
    <n v="54.5722"/>
    <n v="12.1343"/>
    <n v="14.9835"/>
    <n v="12.4280904158206"/>
    <n v="10.3957"/>
    <n v="46.6784869976359"/>
    <n v="5.37037037037037"/>
  </r>
  <r>
    <x v="9"/>
    <n v="15.8469855518509"/>
    <n v="34.1036"/>
    <n v="15.0918"/>
    <n v="18.7962"/>
    <n v="15.7615493909298"/>
    <n v="13.1005"/>
    <n v="56.8649226297341"/>
    <n v="8.04761904761904"/>
  </r>
  <r>
    <x v="9"/>
    <n v="12.2893953646898"/>
    <n v="59.8111"/>
    <n v="10.541"/>
    <n v="12.9819"/>
    <n v="11.1649658092772"/>
    <n v="10.8867"/>
    <n v="45.8290729379686"/>
    <n v="5.25"/>
  </r>
  <r>
    <x v="9"/>
    <n v="15.6005293333333"/>
    <n v="38.0717"/>
    <n v="14.4186"/>
    <n v="17.8087"/>
    <n v="15.0156148406979"/>
    <n v="13.0729"/>
    <n v="55.7216666666666"/>
    <n v="7.72916666666666"/>
  </r>
  <r>
    <x v="9"/>
    <n v="12.0411283468211"/>
    <n v="57.315"/>
    <n v="10.5335"/>
    <n v="12.8763"/>
    <n v="11.3593091090405"/>
    <n v="11.3819"/>
    <n v="45.7616586487889"/>
    <n v="5.20731707317073"/>
  </r>
  <r>
    <x v="9"/>
    <n v="12.6943673965936"/>
    <n v="51.9734"/>
    <n v="11.6825"/>
    <n v="13.8779"/>
    <n v="12.0138781886599"/>
    <n v="11.2828"/>
    <n v="48.7457420924574"/>
    <n v="5.91666666666666"/>
  </r>
  <r>
    <x v="9"/>
    <n v="14.3108572984749"/>
    <n v="48.7735"/>
    <n v="12.7131"/>
    <n v="14.9564"/>
    <n v="12.6032401939252"/>
    <n v="11.9564"/>
    <n v="51.3616557734204"/>
    <n v="6.59259259259259"/>
  </r>
  <r>
    <x v="9"/>
    <n v="15.4666762574595"/>
    <n v="45.8081"/>
    <n v="13.4804"/>
    <n v="16.003"/>
    <n v="13.3419786181915"/>
    <n v="12.5755"/>
    <n v="56.3472577436771"/>
    <n v="7.91304347826086"/>
  </r>
  <r>
    <x v="9"/>
    <n v="12.1937510234157"/>
    <n v="64.1189"/>
    <n v="10.6309"/>
    <n v="14.1779"/>
    <n v="11.7436612985193"/>
    <n v="9.1735"/>
    <n v="45.0894056001309"/>
    <n v="5"/>
  </r>
  <r>
    <x v="9"/>
    <n v="18.8923444662737"/>
    <n v="44.4123"/>
    <n v="15.4947"/>
    <n v="18.76"/>
    <n v="14.489125293076"/>
    <n v="12.5229"/>
    <n v="58.4912901113294"/>
    <n v="8.33333333333333"/>
  </r>
  <r>
    <x v="9"/>
    <n v="14.6481818181818"/>
    <n v="40.6894"/>
    <n v="13.5959"/>
    <n v="16.5395"/>
    <n v="14.1579568022106"/>
    <n v="12.9458"/>
    <n v="52.299173553719"/>
    <n v="6.8"/>
  </r>
  <r>
    <x v="9"/>
    <n v="10.4375535734552"/>
    <n v="49.7015"/>
    <n v="10.8662"/>
    <n v="13.2386"/>
    <n v="12.0145513433742"/>
    <n v="10.9847"/>
    <n v="44.6799211745406"/>
    <n v="4.8252427184466"/>
  </r>
  <r>
    <x v="9"/>
    <n v="18.9400952963804"/>
    <n v="34.5656"/>
    <n v="16.3094"/>
    <n v="20.5142"/>
    <n v="16.6497541909619"/>
    <n v="13.9262"/>
    <n v="64.4084630180101"/>
    <n v="10.3684210526315"/>
  </r>
  <r>
    <x v="9"/>
    <n v="11.9907647058823"/>
    <n v="59.2008"/>
    <n v="10.9204"/>
    <n v="13.7763"/>
    <n v="11.7110477522038"/>
    <n v="9.8384"/>
    <n v="44.3173565722585"/>
    <n v="4.88235294117647"/>
  </r>
  <r>
    <x v="9"/>
    <n v="14.0933846718005"/>
    <n v="54.0152"/>
    <n v="12.2304"/>
    <n v="15.17"/>
    <n v="12.6032401939252"/>
    <n v="11.1047"/>
    <n v="51.2205458641102"/>
    <n v="6.55555555555555"/>
  </r>
  <r>
    <x v="9"/>
    <n v="13.277660693302"/>
    <n v="55.3409"/>
    <n v="11.7175"/>
    <n v="14.0329"/>
    <n v="11.7301899301341"/>
    <n v="10.8493"/>
    <n v="48.2344300822561"/>
    <n v="5.81081081081081"/>
  </r>
  <r>
    <x v="9"/>
    <n v="15.9883320802005"/>
    <n v="37.7534"/>
    <n v="14.877"/>
    <n v="17.8202"/>
    <n v="14.8321595661992"/>
    <n v="12.585"/>
    <n v="56.5805137844611"/>
    <n v="8"/>
  </r>
  <r>
    <x v="9"/>
    <n v="13.3916121280446"/>
    <n v="51.8331"/>
    <n v="12.1464"/>
    <n v="14.6346"/>
    <n v="12.4009775224908"/>
    <n v="11.132"/>
    <n v="49.3197555403922"/>
    <n v="6.08108108108108"/>
  </r>
  <r>
    <x v="9"/>
    <n v="12.9005755807896"/>
    <n v="52.42"/>
    <n v="11.6188"/>
    <n v="14.2066"/>
    <n v="12.3218319939879"/>
    <n v="11.5439"/>
    <n v="47.7520575059902"/>
    <n v="5.68965517241379"/>
  </r>
  <r>
    <x v="9"/>
    <n v="14.3090474162407"/>
    <n v="46.8227"/>
    <n v="12.8046"/>
    <n v="16.2569"/>
    <n v="13.8972473588516"/>
    <n v="12.3733"/>
    <n v="53.2487932992617"/>
    <n v="7.04166666666666"/>
  </r>
  <r>
    <x v="9"/>
    <n v="11.8377689056939"/>
    <n v="57.2612"/>
    <n v="10.7263"/>
    <n v="13.5357"/>
    <n v="11.8476691845931"/>
    <n v="10.7093"/>
    <n v="47.1844417259786"/>
    <n v="5.5390625"/>
  </r>
  <r>
    <x v="9"/>
    <n v="12.6145764848921"/>
    <n v="49.3002"/>
    <n v="12.2749"/>
    <n v="15.1511"/>
    <n v="13.0376649167588"/>
    <n v="10.6795"/>
    <n v="46.7877846324732"/>
    <n v="5.47169811320754"/>
  </r>
  <r>
    <x v="9"/>
    <n v="12.1873404571719"/>
    <n v="55.4269"/>
    <n v="11.2384"/>
    <n v="13.5173"/>
    <n v="11.633148324916"/>
    <n v="10.563"/>
    <n v="45.757998385452"/>
    <n v="5.234375"/>
  </r>
  <r>
    <x v="9"/>
    <n v="12.0391795609931"/>
    <n v="59.3596"/>
    <n v="10.6156"/>
    <n v="12.903"/>
    <n v="11.0711125096145"/>
    <n v="10.5472"/>
    <n v="43.8444044620367"/>
    <n v="4.8"/>
  </r>
  <r>
    <x v="9"/>
    <n v="14.1551284109149"/>
    <n v="48.4216"/>
    <n v="12.8226"/>
    <n v="15.4149"/>
    <n v="13"/>
    <n v="11.6209"/>
    <n v="50.3349384697699"/>
    <n v="6.33333333333333"/>
  </r>
  <r>
    <x v="9"/>
    <n v="12.7380700138185"/>
    <n v="61.3295"/>
    <n v="11.0878"/>
    <n v="14.1093"/>
    <n v="11.5933784884731"/>
    <n v="9.696"/>
    <n v="46.2012897282358"/>
    <n v="5.26923076923076"/>
  </r>
  <r>
    <x v="9"/>
    <n v="16.090436073483"/>
    <n v="40.2915"/>
    <n v="14.5881"/>
    <n v="18.0021"/>
    <n v="14.9558009547912"/>
    <n v="12.5589"/>
    <n v="56.7823653120554"/>
    <n v="8.05882352941176"/>
  </r>
  <r>
    <x v="9"/>
    <n v="18.1996543778801"/>
    <n v="34.3562"/>
    <n v="16.5537"/>
    <n v="19.2258"/>
    <n v="15.3085336250911"/>
    <n v="12.4841"/>
    <n v="60.660599078341"/>
    <n v="9.15"/>
  </r>
  <r>
    <x v="9"/>
    <n v="13.4348585763106"/>
    <n v="42.8691"/>
    <n v="13.1911"/>
    <n v="15.7476"/>
    <n v="13.5440253503221"/>
    <n v="11.6611"/>
    <n v="51.7298407620155"/>
    <n v="6.64705882352941"/>
  </r>
  <r>
    <x v="9"/>
    <n v="14.1033135244143"/>
    <n v="50.2112"/>
    <n v="12.5186"/>
    <n v="15.914"/>
    <n v="13.4991694023639"/>
    <n v="11.683"/>
    <n v="52.3310735432935"/>
    <n v="6.83720930232558"/>
  </r>
  <r>
    <x v="9"/>
    <n v="14.1896950904392"/>
    <n v="50.2903"/>
    <n v="12.4844"/>
    <n v="15.0835"/>
    <n v="12.7408275279994"/>
    <n v="11.8447"/>
    <n v="52.1533161068044"/>
    <n v="6.7906976744186"/>
  </r>
  <r>
    <x v="9"/>
    <n v="10.8950423188103"/>
    <n v="57.5771"/>
    <n v="10.3877"/>
    <n v="13.6373"/>
    <n v="12.1117098183575"/>
    <n v="10.1937"/>
    <n v="42.0440376051459"/>
    <n v="4.41860465116279"/>
  </r>
  <r>
    <x v="9"/>
    <n v="8.84587836704572"/>
    <n v="70.6909"/>
    <n v="7.9582"/>
    <n v="12.3117"/>
    <n v="11.2717019186851"/>
    <n v="8.952"/>
    <n v="38.0449498507262"/>
    <n v="3.61403508771929"/>
  </r>
  <r>
    <x v="9"/>
    <n v="14.6375734771418"/>
    <n v="43.0166"/>
    <n v="13.2883"/>
    <n v="15.9787"/>
    <n v="13.6839291210403"/>
    <n v="12.8933"/>
    <n v="51.705478612575"/>
    <n v="6.65853658536585"/>
  </r>
  <r>
    <x v="9"/>
    <n v="10.1640727000913"/>
    <n v="62.3021"/>
    <n v="9.9076"/>
    <n v="11.7279"/>
    <n v="10.1054771041815"/>
    <n v="8.8776"/>
    <n v="40.103014866698"/>
    <n v="4"/>
  </r>
  <r>
    <x v="9"/>
    <n v="19.60772"/>
    <n v="37.3605"/>
    <n v="17.3643"/>
    <n v="20.5467"/>
    <n v="15.4899959967967"/>
    <n v="11.2715"/>
    <n v="61.5"/>
    <n v="9"/>
  </r>
  <r>
    <x v="9"/>
    <n v="13.2517951648351"/>
    <n v="53.5872"/>
    <n v="11.5521"/>
    <n v="13.9873"/>
    <n v="12.047493733468"/>
    <n v="11.7633"/>
    <n v="48.5681318681318"/>
    <n v="5.88571428571428"/>
  </r>
  <r>
    <x v="9"/>
    <n v="14.3434146341463"/>
    <n v="41.8486"/>
    <n v="13.5336"/>
    <n v="16.1118"/>
    <n v="13.7570574840095"/>
    <n v="12.3347"/>
    <n v="51.8938443670151"/>
    <n v="6.71428571428571"/>
  </r>
  <r>
    <x v="9"/>
    <n v="13.6004689608636"/>
    <n v="49.1493"/>
    <n v="12.5232"/>
    <n v="15.4937"/>
    <n v="13.2083557106808"/>
    <n v="11.3875"/>
    <n v="48.3495276653171"/>
    <n v="5.84210526315789"/>
  </r>
  <r>
    <x v="9"/>
    <n v="14.0078927203065"/>
    <n v="56.5277"/>
    <n v="12.0824"/>
    <n v="15.5254"/>
    <n v="12.7821089327615"/>
    <n v="10.5229"/>
    <n v="48.647509578544"/>
    <n v="5.84482758620689"/>
  </r>
  <r>
    <x v="9"/>
    <n v="14.2850228310502"/>
    <n v="50.6211"/>
    <n v="12.7274"/>
    <n v="14.4085"/>
    <n v="11.7635609200826"/>
    <n v="11.2892"/>
    <n v="50.7853272450532"/>
    <n v="6.44"/>
  </r>
  <r>
    <x v="9"/>
    <n v="9.62725562817719"/>
    <n v="62.3216"/>
    <n v="9.0055"/>
    <n v="11.5915"/>
    <n v="10.7174363314128"/>
    <n v="10.187"/>
    <n v="38.6906923263132"/>
    <n v="3.72058823529411"/>
  </r>
  <r>
    <x v="9"/>
    <n v="12.3622199170124"/>
    <n v="56.7021"/>
    <n v="11.3376"/>
    <n v="13.9139"/>
    <n v="11.7891979156234"/>
    <n v="10.1445"/>
    <n v="46.6103734439834"/>
    <n v="5.425"/>
  </r>
  <r>
    <x v="9"/>
    <n v="14.0353222996515"/>
    <n v="48.8041"/>
    <n v="12.2724"/>
    <n v="15.8958"/>
    <n v="13.7071404746018"/>
    <n v="12.6209"/>
    <n v="51.0200348432055"/>
    <n v="6.46428571428571"/>
  </r>
  <r>
    <x v="9"/>
    <n v="14.2274202496532"/>
    <n v="52.8601"/>
    <n v="12.2834"/>
    <n v="14.8215"/>
    <n v="12.3445935476845"/>
    <n v="11.5251"/>
    <n v="48.4961858529819"/>
    <n v="5.85714285714285"/>
  </r>
  <r>
    <x v="9"/>
    <n v="11.6843315508021"/>
    <n v="60.6587"/>
    <n v="10.2641"/>
    <n v="13.0246"/>
    <n v="11.3490048720156"/>
    <n v="10.491"/>
    <n v="43.1229946524064"/>
    <n v="4.64705882352941"/>
  </r>
  <r>
    <x v="9"/>
    <n v="9.49514150943396"/>
    <n v="65.8807"/>
    <n v="9.0078"/>
    <n v="11.2624"/>
    <n v="10.0267346612775"/>
    <n v="8.9363"/>
    <n v="38.8477463312369"/>
    <n v="3.77083333333333"/>
  </r>
  <r>
    <x v="9"/>
    <n v="12.9774871794871"/>
    <n v="53.8218"/>
    <n v="11.1349"/>
    <n v="13.4872"/>
    <n v="11.8506120315678"/>
    <n v="12.2956"/>
    <n v="49.3589743589743"/>
    <n v="6"/>
  </r>
  <r>
    <x v="9"/>
    <n v="12.8726952016219"/>
    <n v="44.659"/>
    <n v="12.2419"/>
    <n v="14.153"/>
    <n v="12.5211435191915"/>
    <n v="12.5495"/>
    <n v="48.1285199369227"/>
    <n v="5.69565217391304"/>
  </r>
  <r>
    <x v="9"/>
    <n v="14.1794771559881"/>
    <n v="53.7518"/>
    <n v="12.0647"/>
    <n v="14.2941"/>
    <n v="11.8819417296494"/>
    <n v="11.6851"/>
    <n v="49.4579616112462"/>
    <n v="6.11111111111111"/>
  </r>
  <r>
    <x v="9"/>
    <n v="17.4038929569964"/>
    <n v="46.4528"/>
    <n v="14.9581"/>
    <n v="17.3055"/>
    <n v="13.1075299733496"/>
    <n v="11.2686"/>
    <n v="57.3852571783606"/>
    <n v="8.05405405405405"/>
  </r>
  <r>
    <x v="9"/>
    <n v="14.1478627095121"/>
    <n v="45.9621"/>
    <n v="13.2946"/>
    <n v="15.4094"/>
    <n v="12.8941769158482"/>
    <n v="11.311"/>
    <n v="47.4483826198355"/>
    <n v="5.57894736842105"/>
  </r>
  <r>
    <x v="9"/>
    <n v="11.1625571463576"/>
    <n v="53.7968"/>
    <n v="10.8087"/>
    <n v="13.9243"/>
    <n v="12.3969083635232"/>
    <n v="10.7654"/>
    <n v="44.1800679105261"/>
    <n v="4.84905660377358"/>
  </r>
  <r>
    <x v="9"/>
    <n v="12.044857450242"/>
    <n v="56.7942"/>
    <n v="11.0628"/>
    <n v="14.0308"/>
    <n v="12.1204066894968"/>
    <n v="10.35"/>
    <n v="44.9389456697149"/>
    <n v="5.04545454545454"/>
  </r>
  <r>
    <x v="9"/>
    <n v="12.2918623919308"/>
    <n v="54.0213"/>
    <n v="11.1122"/>
    <n v="14.2081"/>
    <n v="12.4868329805051"/>
    <n v="11.4265"/>
    <n v="46.0390850144092"/>
    <n v="5.28125"/>
  </r>
  <r>
    <x v="9"/>
    <n v="10.5103124999999"/>
    <n v="66.803"/>
    <n v="9.1586"/>
    <n v="11.7036"/>
    <n v="10.2132690231267"/>
    <n v="9.5832"/>
    <n v="40.9404761904761"/>
    <n v="4.1875"/>
  </r>
  <r>
    <x v="9"/>
    <n v="12.1542821363849"/>
    <n v="52.9364"/>
    <n v="11.3115"/>
    <n v="14.182"/>
    <n v="12.4395168103002"/>
    <n v="11.1459"/>
    <n v="46.1643623628107"/>
    <n v="5.31343283582089"/>
  </r>
  <r>
    <x v="9"/>
    <n v="13.8741173069696"/>
    <n v="45.7388"/>
    <n v="12.5298"/>
    <n v="15.501"/>
    <n v="13.4513525072484"/>
    <n v="12.8091"/>
    <n v="52.1686179284826"/>
    <n v="6.69230769230769"/>
  </r>
  <r>
    <x v="9"/>
    <n v="13.3314568764568"/>
    <n v="46.7361"/>
    <n v="12.2211"/>
    <n v="15.8572"/>
    <n v="13.7871977994118"/>
    <n v="12.5166"/>
    <n v="49.9452214452214"/>
    <n v="6.15151515151515"/>
  </r>
  <r>
    <x v="9"/>
    <n v="12.6420797820094"/>
    <n v="52.6176"/>
    <n v="11.6475"/>
    <n v="14.2392"/>
    <n v="12.3143307197434"/>
    <n v="11.092"/>
    <n v="48.1419790247457"/>
    <n v="5.78378378378378"/>
  </r>
  <r>
    <x v="9"/>
    <n v="11.1122774274905"/>
    <n v="60.9756"/>
    <n v="10.583"/>
    <n v="13.4939"/>
    <n v="11.5033929879602"/>
    <n v="8.9467"/>
    <n v="44.8823034888608"/>
    <n v="5.02564102564102"/>
  </r>
  <r>
    <x v="9"/>
    <n v="10.8942831620223"/>
    <n v="57.5024"/>
    <n v="10.0859"/>
    <n v="12.4716"/>
    <n v="11.264252678883"/>
    <n v="10.8856"/>
    <n v="42.3023504025615"/>
    <n v="4.44680851063829"/>
  </r>
  <r>
    <x v="9"/>
    <n v="13.23848958591"/>
    <n v="50.6242"/>
    <n v="12.1691"/>
    <n v="14.1475"/>
    <n v="12.0401403712019"/>
    <n v="11.2779"/>
    <n v="46.2726463167268"/>
    <n v="5.34482758620689"/>
  </r>
  <r>
    <x v="9"/>
    <n v="18.9875073891625"/>
    <n v="26.8099"/>
    <n v="17.2389"/>
    <n v="19.9688"/>
    <n v="16.255726525328"/>
    <n v="14.3499"/>
    <n v="63.0254515599343"/>
    <n v="9.92857142857142"/>
  </r>
  <r>
    <x v="9"/>
    <n v="16.6321228409228"/>
    <n v="41.1301"/>
    <n v="14.6392"/>
    <n v="17.1672"/>
    <n v="14.074613258418"/>
    <n v="12.8386"/>
    <n v="57.0864838748641"/>
    <n v="8.14705882352941"/>
  </r>
  <r>
    <x v="9"/>
    <n v="13.5601005291005"/>
    <n v="48.1934"/>
    <n v="12.656"/>
    <n v="15.3255"/>
    <n v="13.0554020859989"/>
    <n v="11.3381"/>
    <n v="49.9679754942912"/>
    <n v="6.24074074074074"/>
  </r>
  <r>
    <x v="9"/>
    <n v="15.1337822420634"/>
    <n v="44.8981"/>
    <n v="13.811"/>
    <n v="16.7122"/>
    <n v="13.8671632956921"/>
    <n v="11.6802"/>
    <n v="52.9494047619047"/>
    <n v="7"/>
  </r>
  <r>
    <x v="9"/>
    <n v="11.18728"/>
    <n v="55.2638"/>
    <n v="10.2092"/>
    <n v="13.3133"/>
    <n v="12.0415706600125"/>
    <n v="11.6652"/>
    <n v="44.0833333333333"/>
    <n v="4.75"/>
  </r>
  <r>
    <x v="9"/>
    <n v="11.1312548262548"/>
    <n v="57.9787"/>
    <n v="10.3199"/>
    <n v="13.3588"/>
    <n v="11.8769364084688"/>
    <n v="10.5155"/>
    <n v="45.752175032175"/>
    <n v="5.18666666666666"/>
  </r>
  <r>
    <x v="9"/>
    <n v="8.58258972521652"/>
    <n v="67.3687"/>
    <n v="7.9816"/>
    <n v="10.1137"/>
    <n v="9.57992815655722"/>
    <n v="9.5556"/>
    <n v="38.3752959685961"/>
    <n v="3.61363636363636"/>
  </r>
  <r>
    <x v="9"/>
    <n v="8.96228070175438"/>
    <n v="72.968"/>
    <n v="7.3299"/>
    <n v="10.0564"/>
    <n v="9.42261628933256"/>
    <n v="9.7601"/>
    <n v="38.7374269005847"/>
    <n v="3.7"/>
  </r>
  <r>
    <x v="9"/>
    <n v="15.213512880562"/>
    <n v="49.8974"/>
    <n v="13.2272"/>
    <n v="16.3592"/>
    <n v="13.4334626494344"/>
    <n v="11.512"/>
    <n v="50.1193208430913"/>
    <n v="6.2"/>
  </r>
  <r>
    <x v="9"/>
    <n v="12.4769272797229"/>
    <n v="59.119"/>
    <n v="11.1161"/>
    <n v="14.2863"/>
    <n v="12.064982793336"/>
    <n v="10.0206"/>
    <n v="43.1492881877645"/>
    <n v="4.56521739130434"/>
  </r>
  <r>
    <x v="9"/>
    <n v="11.5768074324324"/>
    <n v="54.2672"/>
    <n v="11.1478"/>
    <n v="14.3636"/>
    <n v="12.5851447563404"/>
    <n v="10.3742"/>
    <n v="45.0128467283072"/>
    <n v="5.0625"/>
  </r>
  <r>
    <x v="9"/>
    <n v="16.2379547204681"/>
    <n v="47.1404"/>
    <n v="14.5357"/>
    <n v="17.7927"/>
    <n v="14.0495711797252"/>
    <n v="10.5944"/>
    <n v="54.9306261443948"/>
    <n v="7.37209302325581"/>
  </r>
  <r>
    <x v="9"/>
    <n v="11.8899617346938"/>
    <n v="55.6168"/>
    <n v="10.3711"/>
    <n v="13.1461"/>
    <n v="11.8317608663278"/>
    <n v="12.0818"/>
    <n v="46.7683673469387"/>
    <n v="5.325"/>
  </r>
  <r>
    <x v="9"/>
    <n v="12.8745222327341"/>
    <n v="48.7956"/>
    <n v="11.8123"/>
    <n v="14.1915"/>
    <n v="12.4868329805051"/>
    <n v="12.2203"/>
    <n v="48.0614947965941"/>
    <n v="5.71428571428571"/>
  </r>
  <r>
    <x v="9"/>
    <n v="13.5889167528438"/>
    <n v="50.4544"/>
    <n v="12.2277"/>
    <n v="14.9647"/>
    <n v="12.7979589711327"/>
    <n v="11.6355"/>
    <n v="47.753076525336"/>
    <n v="5.7"/>
  </r>
  <r>
    <x v="9"/>
    <n v="16.0182208830079"/>
    <n v="45.3077"/>
    <n v="13.5012"/>
    <n v="16.8008"/>
    <n v="14.1143786045242"/>
    <n v="13.3799"/>
    <n v="55.5877112537665"/>
    <n v="7.70588235294117"/>
  </r>
  <r>
    <x v="9"/>
    <n v="14.7042395693135"/>
    <n v="52.7866"/>
    <n v="13.2799"/>
    <n v="16.0334"/>
    <n v="12.6124918725583"/>
    <n v="9.7947"/>
    <n v="51.7926783310901"/>
    <n v="6.56"/>
  </r>
  <r>
    <x v="9"/>
    <n v="17.8086858974359"/>
    <n v="35.5574"/>
    <n v="15.8673"/>
    <n v="19.3563"/>
    <n v="15.8002403823582"/>
    <n v="13.2378"/>
    <n v="60.6383061383061"/>
    <n v="9.19230769230769"/>
  </r>
  <r>
    <x v="9"/>
    <n v="13.5550052075584"/>
    <n v="61.6457"/>
    <n v="11.5605"/>
    <n v="14.8407"/>
    <n v="11.8163072046788"/>
    <n v="9.5043"/>
    <n v="45.7760005951495"/>
    <n v="5"/>
  </r>
  <r>
    <x v="9"/>
    <n v="12.9070383693045"/>
    <n v="52.8705"/>
    <n v="11.6402"/>
    <n v="14.6863"/>
    <n v="12.7039510853397"/>
    <n v="11.3592"/>
    <n v="47.7470023980815"/>
    <n v="5.69444444444444"/>
  </r>
  <r>
    <x v="9"/>
    <n v="12.7135416666666"/>
    <n v="56.0646"/>
    <n v="11.4017"/>
    <n v="13.5815"/>
    <n v="11.4656167328001"/>
    <n v="10.6412"/>
    <n v="45.9907407407407"/>
    <n v="5.27777777777777"/>
  </r>
  <r>
    <x v="9"/>
    <n v="10.9619084265308"/>
    <n v="51.1552"/>
    <n v="10.7596"/>
    <n v="13.2127"/>
    <n v="11.9696457819997"/>
    <n v="11.4324"/>
    <n v="44.2376536374709"/>
    <n v="4.77272727272727"/>
  </r>
  <r>
    <x v="9"/>
    <n v="12.2025895670439"/>
    <n v="52.9346"/>
    <n v="11.7729"/>
    <n v="14.5502"/>
    <n v="12.4868329805051"/>
    <n v="10.1529"/>
    <n v="43.2490372272143"/>
    <n v="4.63157894736842"/>
  </r>
  <r>
    <x v="9"/>
    <n v="12.528219113671"/>
    <n v="53.2881"/>
    <n v="11.567"/>
    <n v="14.8411"/>
    <n v="12.8499378980653"/>
    <n v="10.9198"/>
    <n v="47.5999373065318"/>
    <n v="5.6595744680851"/>
  </r>
  <r>
    <x v="9"/>
    <n v="8.57474449239155"/>
    <n v="72.2522"/>
    <n v="7.6462"/>
    <n v="9.8595"/>
    <n v="9"/>
    <n v="8.8156"/>
    <n v="39.4340676811265"/>
    <n v="3.85714285714285"/>
  </r>
  <r>
    <x v="9"/>
    <n v="17.1075636327622"/>
    <n v="34.3983"/>
    <n v="15.574"/>
    <n v="17.5873"/>
    <n v="14.477766787785"/>
    <n v="13.443"/>
    <n v="57.4838896041728"/>
    <n v="8.26086956521739"/>
  </r>
  <r>
    <x v="9"/>
    <n v="10.6281860465116"/>
    <n v="64.6051"/>
    <n v="9.5894"/>
    <n v="12.755"/>
    <n v="11.1853527718724"/>
    <n v="9.4512"/>
    <n v="42.4302325581395"/>
    <n v="4.5"/>
  </r>
  <r>
    <x v="9"/>
    <n v="16.6712087912087"/>
    <n v="36.7821"/>
    <n v="14.8188"/>
    <n v="16.0765"/>
    <n v="13.3509833901353"/>
    <n v="13.8952"/>
    <n v="59.5545661235316"/>
    <n v="8.78571428571428"/>
  </r>
  <r>
    <x v="9"/>
    <n v="11.3104466693441"/>
    <n v="54.8178"/>
    <n v="10.7618"/>
    <n v="13.0484"/>
    <n v="11.6003207638656"/>
    <n v="10.7373"/>
    <n v="46.5976820242125"/>
    <n v="5.36206896551724"/>
  </r>
  <r>
    <x v="9"/>
    <n v="23.4166666666666"/>
    <n v="21.445"/>
    <n v="20.3295"/>
    <n v="23.5369"/>
    <n v="17.9284005458435"/>
    <n v="14.2181"/>
    <n v="71.7169312169312"/>
    <n v="12.6428571428571"/>
  </r>
  <r>
    <x v="9"/>
    <n v="12.284628356254"/>
    <n v="49.5164"/>
    <n v="11.6215"/>
    <n v="14.1415"/>
    <n v="12.4868329805051"/>
    <n v="11.6858"/>
    <n v="46.1592174197773"/>
    <n v="5.29166666666666"/>
  </r>
  <r>
    <x v="9"/>
    <n v="14.8554458024444"/>
    <n v="45.4864"/>
    <n v="13.2409"/>
    <n v="16.0483"/>
    <n v="13.5813177683257"/>
    <n v="12.476"/>
    <n v="53.7251552795031"/>
    <n v="7.19642857142857"/>
  </r>
  <r>
    <x v="9"/>
    <n v="12.8083555270083"/>
    <n v="42.6294"/>
    <n v="12.3951"/>
    <n v="14.6427"/>
    <n v="12.9555976239818"/>
    <n v="12.7593"/>
    <n v="49.8492605589672"/>
    <n v="6.0126582278481"/>
  </r>
  <r>
    <x v="9"/>
    <n v="14.6304161171194"/>
    <n v="44.8651"/>
    <n v="13.5191"/>
    <n v="15.8753"/>
    <n v="13.2899151085505"/>
    <n v="11.7471"/>
    <n v="51.6837246109206"/>
    <n v="6.67647058823529"/>
  </r>
  <r>
    <x v="9"/>
    <n v="14.0190379959024"/>
    <n v="51.8073"/>
    <n v="12.1639"/>
    <n v="15.7228"/>
    <n v="13.4069728906038"/>
    <n v="11.8842"/>
    <n v="51.9444496181784"/>
    <n v="6.72881355932203"/>
  </r>
  <r>
    <x v="9"/>
    <n v="13.3485434995112"/>
    <n v="51.5266"/>
    <n v="11.72"/>
    <n v="14.4892"/>
    <n v="12.5916630466254"/>
    <n v="12.1576"/>
    <n v="49.1262952101661"/>
    <n v="6"/>
  </r>
  <r>
    <x v="9"/>
    <n v="11.3325001179251"/>
    <n v="56.4063"/>
    <n v="10.4295"/>
    <n v="13.5003"/>
    <n v="12.0531079131201"/>
    <n v="11.0118"/>
    <n v="44.8843494986871"/>
    <n v="4.98969072164948"/>
  </r>
  <r>
    <x v="9"/>
    <n v="13.5863971312051"/>
    <n v="45.976"/>
    <n v="12.0731"/>
    <n v="15.2892"/>
    <n v="13.4144869514315"/>
    <n v="13.4085"/>
    <n v="52.4827028547321"/>
    <n v="6.61538461538461"/>
  </r>
  <r>
    <x v="9"/>
    <n v="8.05826974600793"/>
    <n v="67.8822"/>
    <n v="7.5522"/>
    <n v="10.3569"/>
    <n v="9.98836241921708"/>
    <n v="9.6282"/>
    <n v="37.7969849605258"/>
    <n v="3.43023255813953"/>
  </r>
  <r>
    <x v="9"/>
    <n v="10.2865570400822"/>
    <n v="60.2872"/>
    <n v="9.7835"/>
    <n v="12.8349"/>
    <n v="11.5356395693083"/>
    <n v="9.9358"/>
    <n v="40.7204522096608"/>
    <n v="4.14285714285714"/>
  </r>
  <r>
    <x v="9"/>
    <n v="10.4070872500992"/>
    <n v="69.9946"/>
    <n v="9.0479"/>
    <n v="11.6923"/>
    <n v="9.79366220486757"/>
    <n v="8.6985"/>
    <n v="37.6645703693896"/>
    <n v="3.42307692307692"/>
  </r>
  <r>
    <x v="9"/>
    <n v="13.1612805403078"/>
    <n v="47.3723"/>
    <n v="12.3352"/>
    <n v="14.703"/>
    <n v="12.7602847240609"/>
    <n v="11.8418"/>
    <n v="47.6471316327628"/>
    <n v="5.66666666666666"/>
  </r>
  <r>
    <x v="9"/>
    <n v="11.8332245989304"/>
    <n v="55.878"/>
    <n v="10.7446"/>
    <n v="13.5909"/>
    <n v="12.0075725718066"/>
    <n v="11.098"/>
    <n v="45.5280748663101"/>
    <n v="5.1590909090909"/>
  </r>
  <r>
    <x v="9"/>
    <n v="16.6036471586089"/>
    <n v="42.9605"/>
    <n v="14.4992"/>
    <n v="16.5299"/>
    <n v="13.3279555898864"/>
    <n v="12.5295"/>
    <n v="57.1009329940627"/>
    <n v="8.14814814814814"/>
  </r>
  <r>
    <x v="9"/>
    <n v="17.0284747292418"/>
    <n v="33.3419"/>
    <n v="15.4903"/>
    <n v="17.7226"/>
    <n v="14.7473401244707"/>
    <n v="13.8906"/>
    <n v="61.0032490974729"/>
    <n v="9.225"/>
  </r>
  <r>
    <x v="9"/>
    <n v="11.8572406009855"/>
    <n v="59.2194"/>
    <n v="10.5428"/>
    <n v="12.4404"/>
    <n v="10.6696498884737"/>
    <n v="10.5303"/>
    <n v="44.4578379682277"/>
    <n v="4.94117647058823"/>
  </r>
  <r>
    <x v="9"/>
    <n v="10.0808165993913"/>
    <n v="61.0756"/>
    <n v="9.4524"/>
    <n v="12.639"/>
    <n v="11.4775074089104"/>
    <n v="10.1641"/>
    <n v="41.8523168604281"/>
    <n v="4.34065934065934"/>
  </r>
  <r>
    <x v="9"/>
    <n v="14.2125645718934"/>
    <n v="46.6391"/>
    <n v="12.8112"/>
    <n v="16.0764"/>
    <n v="13.753434969179"/>
    <n v="12.2966"/>
    <n v="53.9865907396108"/>
    <n v="7.21818181818181"/>
  </r>
  <r>
    <x v="9"/>
    <n v="15.7003343070431"/>
    <n v="47.7166"/>
    <n v="13.3974"/>
    <n v="17.5207"/>
    <n v="14.6189500386222"/>
    <n v="12.437"/>
    <n v="57.5852537055068"/>
    <n v="8.26923076923077"/>
  </r>
  <r>
    <x v="9"/>
    <n v="13.0487127761767"/>
    <n v="53.4071"/>
    <n v="11.5571"/>
    <n v="15.1899"/>
    <n v="13.1488915650922"/>
    <n v="11.5554"/>
    <n v="48.9258405379442"/>
    <n v="5.96666666666666"/>
  </r>
  <r>
    <x v="9"/>
    <n v="7.78621037463976"/>
    <n v="71.8737"/>
    <n v="7.5446"/>
    <n v="10.5519"/>
    <n v="9.85565460040104"/>
    <n v="8.1583"/>
    <n v="33.9686359269932"/>
    <n v="2.88333333333333"/>
  </r>
  <r>
    <x v="9"/>
    <n v="13.0937074829932"/>
    <n v="51.2308"/>
    <n v="12.2001"/>
    <n v="15.6957"/>
    <n v="13.4083299973306"/>
    <n v="10.8295"/>
    <n v="47.6292517006802"/>
    <n v="5.66666666666666"/>
  </r>
  <r>
    <x v="9"/>
    <n v="10.0055869285434"/>
    <n v="62.0939"/>
    <n v="9.261"/>
    <n v="11.0903"/>
    <n v="10.1017450396853"/>
    <n v="10.1777"/>
    <n v="39.6175367914498"/>
    <n v="3.91304347826086"/>
  </r>
  <r>
    <x v="9"/>
    <n v="21.914053030303"/>
    <n v="24.2524"/>
    <n v="19.7144"/>
    <n v="22.0016"/>
    <n v="16.5277492584686"/>
    <n v="12.885"/>
    <n v="66.4939393939394"/>
    <n v="10.65"/>
  </r>
  <r>
    <x v="9"/>
    <n v="15.9927833668678"/>
    <n v="56.0007"/>
    <n v="13.0077"/>
    <n v="16.8663"/>
    <n v="13.3509833901353"/>
    <n v="10.9865"/>
    <n v="59.6930471719204"/>
    <n v="8.9047619047619"/>
  </r>
  <r>
    <x v="9"/>
    <n v="16.8420524903462"/>
    <n v="35.1913"/>
    <n v="15.3219"/>
    <n v="19.4316"/>
    <n v="16.1425748134554"/>
    <n v="13.4459"/>
    <n v="58.5141697755088"/>
    <n v="8.54545454545454"/>
  </r>
  <r>
    <x v="9"/>
    <n v="17.6751114488348"/>
    <n v="32.3071"/>
    <n v="15.5642"/>
    <n v="18.9302"/>
    <n v="15.7964838920697"/>
    <n v="14.8652"/>
    <n v="60.5473657548125"/>
    <n v="9.08333333333333"/>
  </r>
  <r>
    <x v="9"/>
    <n v="10.3104660698635"/>
    <n v="61.839"/>
    <n v="9.5924"/>
    <n v="12.8712"/>
    <n v="11.5535527885272"/>
    <n v="9.9096"/>
    <n v="41.7383247777638"/>
    <n v="4.3469387755102"/>
  </r>
  <r>
    <x v="9"/>
    <n v="14.9424915097252"/>
    <n v="44.5018"/>
    <n v="13.275"/>
    <n v="15.1607"/>
    <n v="12.8277853992473"/>
    <n v="12.8251"/>
    <n v="51.2415750350298"/>
    <n v="6.56097560975609"/>
  </r>
  <r>
    <x v="9"/>
    <n v="9.57393396226415"/>
    <n v="63.5458"/>
    <n v="9.3645"/>
    <n v="12.0755"/>
    <n v="10.8187003697352"/>
    <n v="8.9661"/>
    <n v="39.2452830188679"/>
    <n v="3.84905660377358"/>
  </r>
  <r>
    <x v="9"/>
    <n v="15.8336474395583"/>
    <n v="43.8196"/>
    <n v="13.9207"/>
    <n v="17.3784"/>
    <n v="14.5044748327105"/>
    <n v="12.6513"/>
    <n v="53.9097975759883"/>
    <n v="7.26470588235294"/>
  </r>
  <r>
    <x v="9"/>
    <n v="12.6502659296791"/>
    <n v="45.8935"/>
    <n v="12.177"/>
    <n v="14.6479"/>
    <n v="12.8839419106097"/>
    <n v="12.0301"/>
    <n v="47.3982803623522"/>
    <n v="5.56410256410256"/>
  </r>
  <r>
    <x v="9"/>
    <n v="12.5653775743707"/>
    <n v="53.6918"/>
    <n v="11.1985"/>
    <n v="14.0032"/>
    <n v="12.2870878105033"/>
    <n v="11.6772"/>
    <n v="51.5982837528604"/>
    <n v="6.5"/>
  </r>
  <r>
    <x v="9"/>
    <n v="12.2568132760123"/>
    <n v="62.0017"/>
    <n v="10.6475"/>
    <n v="13.2784"/>
    <n v="11.0538726625682"/>
    <n v="9.8994"/>
    <n v="44.986952469711"/>
    <n v="5.02702702702702"/>
  </r>
  <r>
    <x v="9"/>
    <n v="13.9812039957939"/>
    <n v="50.5868"/>
    <n v="12.7661"/>
    <n v="15.9505"/>
    <n v="13.3279555898864"/>
    <n v="10.8297"/>
    <n v="50.2862776025236"/>
    <n v="6.30555555555555"/>
  </r>
  <r>
    <x v="9"/>
    <n v="13.5821811902231"/>
    <n v="41.4477"/>
    <n v="13.3225"/>
    <n v="16.7639"/>
    <n v="14.3907857498945"/>
    <n v="11.9992"/>
    <n v="52.6429596174282"/>
    <n v="6.85"/>
  </r>
  <r>
    <x v="9"/>
    <n v="11.9589415271435"/>
    <n v="62.3268"/>
    <n v="9.9394"/>
    <n v="13.3779"/>
    <n v="11.7559503577091"/>
    <n v="11.0427"/>
    <n v="45.259766615931"/>
    <n v="5.11111111111111"/>
  </r>
  <r>
    <x v="9"/>
    <n v="12.3336028422468"/>
    <n v="52.022"/>
    <n v="11.1323"/>
    <n v="14.111"/>
    <n v="12.5197163823298"/>
    <n v="12.0602"/>
    <n v="48.9001219307097"/>
    <n v="5.83333333333333"/>
  </r>
  <r>
    <x v="9"/>
    <n v="13.8593762983229"/>
    <n v="55.9846"/>
    <n v="12.1765"/>
    <n v="15.5355"/>
    <n v="12.7752521990767"/>
    <n v="10.2939"/>
    <n v="50.0562902163449"/>
    <n v="6.22222222222222"/>
  </r>
  <r>
    <x v="9"/>
    <n v="13.1024572758037"/>
    <n v="45.0636"/>
    <n v="12.0718"/>
    <n v="15.3149"/>
    <n v="13.4582503316759"/>
    <n v="13.091"/>
    <n v="52.8050972927242"/>
    <n v="6.625"/>
  </r>
  <r>
    <x v="9"/>
    <n v="12.5723937104037"/>
    <n v="57.8576"/>
    <n v="11.1667"/>
    <n v="15.065"/>
    <n v="12.9086738861372"/>
    <n v="10.4299"/>
    <n v="44.8414624837798"/>
    <n v="5"/>
  </r>
  <r>
    <x v="9"/>
    <n v="8.38307039864292"/>
    <n v="64.6947"/>
    <n v="7.8517"/>
    <n v="11.4202"/>
    <n v="10.8173595997057"/>
    <n v="10.32"/>
    <n v="38.1348600508905"/>
    <n v="3.43209876543209"/>
  </r>
  <r>
    <x v="9"/>
    <n v="12.1411232597623"/>
    <n v="51.9751"/>
    <n v="11.0765"/>
    <n v="12.6482"/>
    <n v="11.2875937717962"/>
    <n v="11.9586"/>
    <n v="46.0721561969439"/>
    <n v="5.23684210526315"/>
  </r>
  <r>
    <x v="9"/>
    <n v="11.3131664470794"/>
    <n v="56.7143"/>
    <n v="10.1608"/>
    <n v="12.9555"/>
    <n v="11.6978258152853"/>
    <n v="11.4864"/>
    <n v="45.5199580344507"/>
    <n v="5.06521739130434"/>
  </r>
  <r>
    <x v="9"/>
    <n v="10.8819539462706"/>
    <n v="61.3669"/>
    <n v="9.9857"/>
    <n v="12.7046"/>
    <n v="11.1806525976279"/>
    <n v="9.8934"/>
    <n v="42.3181378274653"/>
    <n v="4.47692307692307"/>
  </r>
  <r>
    <x v="9"/>
    <n v="11.4494656488549"/>
    <n v="52.2026"/>
    <n v="11.1852"/>
    <n v="13.2695"/>
    <n v="11.7635609200826"/>
    <n v="10.7799"/>
    <n v="43.1928244274809"/>
    <n v="4.66"/>
  </r>
  <r>
    <x v="9"/>
    <n v="12.5997288333983"/>
    <n v="49.1767"/>
    <n v="11.6623"/>
    <n v="15.5114"/>
    <n v="13.5744116535238"/>
    <n v="12.0947"/>
    <n v="49.722590714007"/>
    <n v="6.04545454545454"/>
  </r>
  <r>
    <x v="9"/>
    <n v="13.3998527992278"/>
    <n v="43.6938"/>
    <n v="13.1971"/>
    <n v="16.6108"/>
    <n v="14.2082558857299"/>
    <n v="11.3381"/>
    <n v="48.7342744530244"/>
    <n v="5.9375"/>
  </r>
  <r>
    <x v="9"/>
    <n v="15.5478481273717"/>
    <n v="48.8535"/>
    <n v="13.6068"/>
    <n v="16.2679"/>
    <n v="13.119970014948"/>
    <n v="11.3764"/>
    <n v="52.0333278336908"/>
    <n v="6.68965517241379"/>
  </r>
  <r>
    <x v="9"/>
    <n v="12.9568731563421"/>
    <n v="53.2942"/>
    <n v="11.4403"/>
    <n v="13.7991"/>
    <n v="11.9814623902049"/>
    <n v="11.7434"/>
    <n v="47.9687315634218"/>
    <n v="5.73333333333333"/>
  </r>
  <r>
    <x v="9"/>
    <n v="14.7417664473684"/>
    <n v="42.3079"/>
    <n v="13.6343"/>
    <n v="15.6886"/>
    <n v="13.2854009977351"/>
    <n v="12.4502"/>
    <n v="52.7631578947368"/>
    <n v="6.94736842105263"/>
  </r>
  <r>
    <x v="9"/>
    <n v="11.7939455782312"/>
    <n v="54.5808"/>
    <n v="11.1242"/>
    <n v="13.8087"/>
    <n v="12.0829510622924"/>
    <n v="10.5999"/>
    <n v="46.6531746031746"/>
    <n v="5.425"/>
  </r>
  <r>
    <x v="9"/>
    <n v="11.1232170395651"/>
    <n v="60.6487"/>
    <n v="10.1919"/>
    <n v="14.1422"/>
    <n v="12.4280904158206"/>
    <n v="9.956"/>
    <n v="44.5705979016559"/>
    <n v="4.96296296296296"/>
  </r>
  <r>
    <x v="9"/>
    <n v="15.7123322185061"/>
    <n v="45.0289"/>
    <n v="13.5716"/>
    <n v="16.2192"/>
    <n v="13.5611770905738"/>
    <n v="12.9236"/>
    <n v="55.6205871423262"/>
    <n v="7.71794871794871"/>
  </r>
  <r>
    <x v="9"/>
    <n v="14.9253928571428"/>
    <n v="42.0113"/>
    <n v="13.9208"/>
    <n v="16.7857"/>
    <n v="14.1242977306434"/>
    <n v="12.1075"/>
    <n v="54.4642857142857"/>
    <n v="7.40625"/>
  </r>
  <r>
    <x v="9"/>
    <n v="11.7120005436259"/>
    <n v="54.0028"/>
    <n v="11.1351"/>
    <n v="14.5499"/>
    <n v="12.7665047680639"/>
    <n v="10.6555"/>
    <n v="46.6219987315393"/>
    <n v="5.41025641025641"/>
  </r>
  <r>
    <x v="9"/>
    <n v="15.7828052608968"/>
    <n v="39.2294"/>
    <n v="14.6909"/>
    <n v="17.6146"/>
    <n v="14.6384941231477"/>
    <n v="12.2814"/>
    <n v="54.723538547966"/>
    <n v="7.48484848484848"/>
  </r>
  <r>
    <x v="9"/>
    <n v="14.1400820232399"/>
    <n v="49.0296"/>
    <n v="12.4281"/>
    <n v="16.2141"/>
    <n v="13.8920321169359"/>
    <n v="12.3208"/>
    <n v="51.2494873547505"/>
    <n v="6.54545454545454"/>
  </r>
  <r>
    <x v="9"/>
    <n v="9.19433638443936"/>
    <n v="65.2732"/>
    <n v="8.3652"/>
    <n v="11.0025"/>
    <n v="10.3269509706504"/>
    <n v="10.1299"/>
    <n v="39.7216955432058"/>
    <n v="3.85964912280701"/>
  </r>
  <r>
    <x v="9"/>
    <n v="16.8319935691318"/>
    <n v="46.6003"/>
    <n v="14.4856"/>
    <n v="16.8559"/>
    <n v="13.1488915650922"/>
    <n v="11.6374"/>
    <n v="56.3947481243301"/>
    <n v="7.86666666666666"/>
  </r>
  <r>
    <x v="9"/>
    <n v="11.697167003367"/>
    <n v="55.106"/>
    <n v="10.6337"/>
    <n v="13.6027"/>
    <n v="12.1287092917527"/>
    <n v="11.4169"/>
    <n v="46.7340067340067"/>
    <n v="5.37037037037037"/>
  </r>
  <r>
    <x v="9"/>
    <n v="11.0886739096933"/>
    <n v="56.028"/>
    <n v="10.42"/>
    <n v="12.6713"/>
    <n v="11.3666002653407"/>
    <n v="10.845"/>
    <n v="47.4896363075974"/>
    <n v="5.5"/>
  </r>
  <r>
    <x v="9"/>
    <n v="13.8558153477218"/>
    <n v="47.1899"/>
    <n v="12.4325"/>
    <n v="15.5976"/>
    <n v="13.4880884817015"/>
    <n v="12.5457"/>
    <n v="52.0635491606714"/>
    <n v="6.69444444444444"/>
  </r>
  <r>
    <x v="9"/>
    <n v="10.8016815742397"/>
    <n v="63.726"/>
    <n v="9.3012"/>
    <n v="12.7963"/>
    <n v="11.5033929879602"/>
    <n v="10.586"/>
    <n v="41.1639833035181"/>
    <n v="4.23076923076923"/>
  </r>
  <r>
    <x v="9"/>
    <n v="10.1906100478468"/>
    <n v="60.5666"/>
    <n v="9.9607"/>
    <n v="11.9313"/>
    <n v="10.5226929414212"/>
    <n v="9.3351"/>
    <n v="42.4377990430622"/>
    <n v="4.5"/>
  </r>
  <r>
    <x v="9"/>
    <n v="12.4744389844389"/>
    <n v="56.977"/>
    <n v="11.4401"/>
    <n v="14.2893"/>
    <n v="12.0453403373329"/>
    <n v="9.9591"/>
    <n v="45.9197379197379"/>
    <n v="5.24242424242424"/>
  </r>
  <r>
    <x v="9"/>
    <n v="14.3744425863991"/>
    <n v="52.1664"/>
    <n v="12.3019"/>
    <n v="15.2337"/>
    <n v="12.8245477824902"/>
    <n v="11.8916"/>
    <n v="53.1270903010033"/>
    <n v="7.04347826086956"/>
  </r>
  <r>
    <x v="9"/>
    <n v="11.0284068627451"/>
    <n v="60.1184"/>
    <n v="9.7132"/>
    <n v="12.1125"/>
    <n v="10.9451242910353"/>
    <n v="11.0705"/>
    <n v="43.1155303030303"/>
    <n v="4.60416666666666"/>
  </r>
  <r>
    <x v="9"/>
    <n v="16.2014184873949"/>
    <n v="46.2361"/>
    <n v="14.3519"/>
    <n v="17.9782"/>
    <n v="14.5263672879681"/>
    <n v="11.2897"/>
    <n v="55.7689075630252"/>
    <n v="7.71428571428571"/>
  </r>
  <r>
    <x v="9"/>
    <n v="13.7526249865025"/>
    <n v="52.7899"/>
    <n v="12.2081"/>
    <n v="15.0026"/>
    <n v="12.6032401939252"/>
    <n v="11.1298"/>
    <n v="51.7922470575531"/>
    <n v="6.7037037037037"/>
  </r>
  <r>
    <x v="9"/>
    <n v="14.5161338932806"/>
    <n v="45.2721"/>
    <n v="13.1781"/>
    <n v="16.1596"/>
    <n v="13.734396709982"/>
    <n v="12.2676"/>
    <n v="53.5329380764163"/>
    <n v="7.13636363636363"/>
  </r>
  <r>
    <x v="9"/>
    <n v="14.9456056949806"/>
    <n v="32.8057"/>
    <n v="14.7157"/>
    <n v="17.9493"/>
    <n v="15.2474487139158"/>
    <n v="13.2711"/>
    <n v="54.0109797297297"/>
    <n v="7.21875"/>
  </r>
  <r>
    <x v="9"/>
    <n v="11.1905141129032"/>
    <n v="60.3062"/>
    <n v="9.7202"/>
    <n v="12.4504"/>
    <n v="11.230548917531"/>
    <n v="11.2001"/>
    <n v="42.8036926994906"/>
    <n v="4.54838709677419"/>
  </r>
  <r>
    <x v="9"/>
    <n v="12.4700811688311"/>
    <n v="54.8582"/>
    <n v="11.0731"/>
    <n v="14.1896"/>
    <n v="12.4301946654653"/>
    <n v="11.4736"/>
    <n v="47.9740259740259"/>
    <n v="5.71428571428571"/>
  </r>
  <r>
    <x v="9"/>
    <n v="13.8360997335997"/>
    <n v="41.9715"/>
    <n v="12.8856"/>
    <n v="14.9781"/>
    <n v="13.0904995821902"/>
    <n v="13.1477"/>
    <n v="52.6924741924741"/>
    <n v="6.75757575757575"/>
  </r>
  <r>
    <x v="9"/>
    <n v="11.5615623744879"/>
    <n v="52.1413"/>
    <n v="11.3173"/>
    <n v="14.4598"/>
    <n v="12.7250332228965"/>
    <n v="10.6421"/>
    <n v="45.3122874661954"/>
    <n v="5.11864406779661"/>
  </r>
  <r>
    <x v="9"/>
    <n v="14.1598642231785"/>
    <n v="49.0217"/>
    <n v="12.7513"/>
    <n v="15.2425"/>
    <n v="12.8245477824902"/>
    <n v="11.5981"/>
    <n v="49.9663154770737"/>
    <n v="6.2391304347826"/>
  </r>
  <r>
    <x v="9"/>
    <n v="12.5529378418033"/>
    <n v="56.6014"/>
    <n v="11.1129"/>
    <n v="14.2015"/>
    <n v="12.2646280731248"/>
    <n v="10.9322"/>
    <n v="45.7079164999333"/>
    <n v="5.22222222222222"/>
  </r>
  <r>
    <x v="9"/>
    <n v="13.6098801912332"/>
    <n v="51.6843"/>
    <n v="11.9667"/>
    <n v="15.3735"/>
    <n v="13.2198064778372"/>
    <n v="11.8681"/>
    <n v="47.9205690916421"/>
    <n v="5.74074074074074"/>
  </r>
  <r>
    <x v="9"/>
    <n v="11.466202435312"/>
    <n v="55.5565"/>
    <n v="11.0516"/>
    <n v="13.7541"/>
    <n v="11.9907359728407"/>
    <n v="10.0459"/>
    <n v="46.2158917946589"/>
    <n v="5.33333333333333"/>
  </r>
  <r>
    <x v="9"/>
    <n v="11.9435819633313"/>
    <n v="52.1717"/>
    <n v="10.8108"/>
    <n v="13.0514"/>
    <n v="11.7705801930702"/>
    <n v="12.2386"/>
    <n v="44.5018604965834"/>
    <n v="4.87179487179487"/>
  </r>
  <r>
    <x v="9"/>
    <n v="14.4036704799415"/>
    <n v="39.9532"/>
    <n v="13.7587"/>
    <n v="16.8557"/>
    <n v="14.3915513368665"/>
    <n v="12.5011"/>
    <n v="53.4618414356205"/>
    <n v="7.09302325581395"/>
  </r>
  <r>
    <x v="9"/>
    <n v="15.1687761613067"/>
    <n v="44.9986"/>
    <n v="13.7422"/>
    <n v="16.2738"/>
    <n v="13.4880884817015"/>
    <n v="11.8529"/>
    <n v="52.1700484941296"/>
    <n v="6.79166666666666"/>
  </r>
  <r>
    <x v="9"/>
    <n v="13.9122718082033"/>
    <n v="46.0757"/>
    <n v="12.8053"/>
    <n v="15.1626"/>
    <n v="13"/>
    <n v="12.1163"/>
    <n v="50.3848209127671"/>
    <n v="6.33333333333333"/>
  </r>
  <r>
    <x v="9"/>
    <n v="10.2847996089931"/>
    <n v="65.4088"/>
    <n v="9.2703"/>
    <n v="12.4309"/>
    <n v="11.0340185801038"/>
    <n v="9.4866"/>
    <n v="43.5405669599218"/>
    <n v="4.72727272727272"/>
  </r>
  <r>
    <x v="9"/>
    <n v="16.3800581395348"/>
    <n v="37.3527"/>
    <n v="14.4588"/>
    <n v="16.2115"/>
    <n v="13.6770782520313"/>
    <n v="14.188"/>
    <n v="58.7457364341085"/>
    <n v="8.5"/>
  </r>
  <r>
    <x v="9"/>
    <n v="16.619276038531"/>
    <n v="44.0849"/>
    <n v="13.9308"/>
    <n v="16.4123"/>
    <n v="13.5744116535238"/>
    <n v="13.5227"/>
    <n v="60.0704394942805"/>
    <n v="8.95454545454545"/>
  </r>
  <r>
    <x v="9"/>
    <n v="7.66923753665689"/>
    <n v="69.3711"/>
    <n v="7.4341"/>
    <n v="10.6966"/>
    <n v="10.2299880548122"/>
    <n v="8.9624"/>
    <n v="37.2008797653959"/>
    <n v="3.36363636363636"/>
  </r>
  <r>
    <x v="9"/>
    <n v="14.5609988851728"/>
    <n v="48.8706"/>
    <n v="13.0357"/>
    <n v="15.5622"/>
    <n v="12.9227787671366"/>
    <n v="11.4838"/>
    <n v="50.6930509104422"/>
    <n v="6.41025641025641"/>
  </r>
  <r>
    <x v="9"/>
    <n v="14.4738581488933"/>
    <n v="43.1129"/>
    <n v="13.2934"/>
    <n v="15.6057"/>
    <n v="13.3509833901353"/>
    <n v="12.6457"/>
    <n v="53.8029510395707"/>
    <n v="7.17142857142857"/>
  </r>
  <r>
    <x v="9"/>
    <n v="10.6737251655629"/>
    <n v="56.108"/>
    <n v="10.1225"/>
    <n v="13.8635"/>
    <n v="12.4538352005945"/>
    <n v="10.9554"/>
    <n v="43.9301876379691"/>
    <n v="4.72916666666666"/>
  </r>
  <r>
    <x v="9"/>
    <n v="12.6436266039074"/>
    <n v="51.2237"/>
    <n v="11.8142"/>
    <n v="13.8374"/>
    <n v="11.9550157840345"/>
    <n v="11.1575"/>
    <n v="48.5919304919724"/>
    <n v="5.88461538461538"/>
  </r>
  <r>
    <x v="9"/>
    <n v="11.9613799020249"/>
    <n v="50.4822"/>
    <n v="11.6667"/>
    <n v="13.9661"/>
    <n v="12.2424958108488"/>
    <n v="10.8756"/>
    <n v="47.0481230188876"/>
    <n v="5.50847457627118"/>
  </r>
  <r>
    <x v="9"/>
    <n v="12.3295478507704"/>
    <n v="60.463"/>
    <n v="10.8765"/>
    <n v="13.1729"/>
    <n v="10.9162280580252"/>
    <n v="9.9569"/>
    <n v="45.0672343876723"/>
    <n v="5.04444444444444"/>
  </r>
  <r>
    <x v="9"/>
    <n v="13.9383069591472"/>
    <n v="48.6773"/>
    <n v="12.7407"/>
    <n v="15.283"/>
    <n v="12.9086738861372"/>
    <n v="11.4575"/>
    <n v="49.4921241223762"/>
    <n v="6.12121212121212"/>
  </r>
  <r>
    <x v="9"/>
    <n v="9.19955220214072"/>
    <n v="65.9553"/>
    <n v="8.271"/>
    <n v="10.8093"/>
    <n v="10.1567808542054"/>
    <n v="10.1344"/>
    <n v="39.541147569749"/>
    <n v="3.82926829268292"/>
  </r>
  <r>
    <x v="9"/>
    <n v="15.6847078724788"/>
    <n v="49.29"/>
    <n v="13.1947"/>
    <n v="16.4498"/>
    <n v="13.6187862154605"/>
    <n v="12.3778"/>
    <n v="51.1873780091086"/>
    <n v="6.51724137931034"/>
  </r>
  <r>
    <x v="9"/>
    <n v="15.8875072417634"/>
    <n v="37.3893"/>
    <n v="14.3364"/>
    <n v="17.0179"/>
    <n v="14.4376427698694"/>
    <n v="13.8456"/>
    <n v="56.0722054220383"/>
    <n v="7.78688524590163"/>
  </r>
  <r>
    <x v="9"/>
    <n v="12.0047130242825"/>
    <n v="48.7613"/>
    <n v="11.4598"/>
    <n v="14.146"/>
    <n v="12.5916630466254"/>
    <n v="11.9324"/>
    <n v="45.0781456953642"/>
    <n v="5.02222222222222"/>
  </r>
  <r>
    <x v="9"/>
    <n v="7.64313233298747"/>
    <n v="78.5191"/>
    <n v="6.6155"/>
    <n v="10.3557"/>
    <n v="9.66862716271453"/>
    <n v="7.984"/>
    <n v="33.7590869183494"/>
    <n v="2.84705882352941"/>
  </r>
  <r>
    <x v="9"/>
    <n v="12.0173698539724"/>
    <n v="51.59"/>
    <n v="11.2732"/>
    <n v="14.8398"/>
    <n v="13.0732610526727"/>
    <n v="11.4842"/>
    <n v="47.0575447570332"/>
    <n v="5.47058823529411"/>
  </r>
  <r>
    <x v="9"/>
    <n v="11.9863512306747"/>
    <n v="54.2327"/>
    <n v="10.9907"/>
    <n v="14.2934"/>
    <n v="12.6018290940434"/>
    <n v="11.252"/>
    <n v="44.5436177931573"/>
    <n v="4.95121951219512"/>
  </r>
  <r>
    <x v="9"/>
    <n v="13.923709488481"/>
    <n v="49.2049"/>
    <n v="12.0432"/>
    <n v="14.1684"/>
    <n v="12.3026050941906"/>
    <n v="12.8783"/>
    <n v="49.9727320057269"/>
    <n v="6.19230769230769"/>
  </r>
  <r>
    <x v="9"/>
    <n v="17.1802675585284"/>
    <n v="43.5032"/>
    <n v="14.6195"/>
    <n v="17.5787"/>
    <n v="14.2249721603218"/>
    <n v="12.7845"/>
    <n v="60.0003344481605"/>
    <n v="9"/>
  </r>
  <r>
    <x v="9"/>
    <n v="16.7101071134303"/>
    <n v="33.1628"/>
    <n v="16.1092"/>
    <n v="19.0454"/>
    <n v="15.57703534947"/>
    <n v="12.0836"/>
    <n v="60.6045042570722"/>
    <n v="9.18181818181818"/>
  </r>
  <r>
    <x v="9"/>
    <n v="14.0821710944762"/>
    <n v="57.4564"/>
    <n v="12.2105"/>
    <n v="15.9968"/>
    <n v="13.0277393043275"/>
    <n v="10.0085"/>
    <n v="47.8520964822153"/>
    <n v="5.55555555555555"/>
  </r>
  <r>
    <x v="9"/>
    <n v="12.1324618929457"/>
    <n v="54.4617"/>
    <n v="11.3839"/>
    <n v="13.9261"/>
    <n v="12.0237781127735"/>
    <n v="10.4692"/>
    <n v="43.6241049273307"/>
    <n v="4.74285714285714"/>
  </r>
  <r>
    <x v="9"/>
    <n v="14.4719698624153"/>
    <n v="49.33"/>
    <n v="12.681"/>
    <n v="15.9012"/>
    <n v="13.4629672756119"/>
    <n v="12.052"/>
    <n v="50.7487806653563"/>
    <n v="6.43859649122807"/>
  </r>
  <r>
    <x v="9"/>
    <n v="12.9973507636897"/>
    <n v="51.0263"/>
    <n v="12.2987"/>
    <n v="14.8724"/>
    <n v="12.6011362963879"/>
    <n v="10.5467"/>
    <n v="46.8654572133662"/>
    <n v="5.47272727272727"/>
  </r>
  <r>
    <x v="9"/>
    <n v="12.0398920612813"/>
    <n v="53.3905"/>
    <n v="11.3865"/>
    <n v="13.4875"/>
    <n v="11.7142125289666"/>
    <n v="10.6887"/>
    <n v="47.2285863509749"/>
    <n v="5.5625"/>
  </r>
  <r>
    <x v="9"/>
    <n v="12.8930973720188"/>
    <n v="55.1683"/>
    <n v="11.3982"/>
    <n v="13.6809"/>
    <n v="11.6900656717489"/>
    <n v="11.1616"/>
    <n v="47.1244619980758"/>
    <n v="5.55172413793103"/>
  </r>
  <r>
    <x v="9"/>
    <n v="16.1020094403236"/>
    <n v="47.8049"/>
    <n v="13.9599"/>
    <n v="16.5572"/>
    <n v="13.2176318195558"/>
    <n v="11.5781"/>
    <n v="52.9236547538772"/>
    <n v="6.9"/>
  </r>
  <r>
    <x v="9"/>
    <n v="12.0189982110912"/>
    <n v="55.1613"/>
    <n v="10.9066"/>
    <n v="13.2512"/>
    <n v="11.6602540378443"/>
    <n v="11.1904"/>
    <n v="44.7558139534883"/>
    <n v="5"/>
  </r>
  <r>
    <x v="9"/>
    <n v="14.465017691287"/>
    <n v="39.6237"/>
    <n v="13.4642"/>
    <n v="15.6063"/>
    <n v="13.5051008018553"/>
    <n v="13.3617"/>
    <n v="53.5667846085802"/>
    <n v="7.03571428571428"/>
  </r>
  <r>
    <x v="9"/>
    <n v="8.7961562075128"/>
    <n v="65.1962"/>
    <n v="8.3831"/>
    <n v="11.1055"/>
    <n v="10.4121359294163"/>
    <n v="9.6171"/>
    <n v="38.5514891361043"/>
    <n v="3.66265060240963"/>
  </r>
  <r>
    <x v="9"/>
    <n v="10.9653488606913"/>
    <n v="64.8075"/>
    <n v="9.6115"/>
    <n v="12.2178"/>
    <n v="10.5873294094541"/>
    <n v="9.7591"/>
    <n v="42.9978459156541"/>
    <n v="4.62162162162162"/>
  </r>
  <r>
    <x v="9"/>
    <n v="12.0089234165393"/>
    <n v="54.1382"/>
    <n v="10.9022"/>
    <n v="13.4845"/>
    <n v="11.9614559256681"/>
    <n v="11.5087"/>
    <n v="45.4845870832625"/>
    <n v="5.13846153846153"/>
  </r>
  <r>
    <x v="9"/>
    <n v="14.3862265048774"/>
    <n v="52.605"/>
    <n v="12.3673"/>
    <n v="15.6883"/>
    <n v="13.1653004546512"/>
    <n v="11.6108"/>
    <n v="48.4283844872709"/>
    <n v="5.83333333333333"/>
  </r>
  <r>
    <x v="9"/>
    <n v="12.7414618486406"/>
    <n v="50.6285"/>
    <n v="11.7167"/>
    <n v="13.0522"/>
    <n v="11.3313723182848"/>
    <n v="11.6914"/>
    <n v="48.5175397608293"/>
    <n v="5.84313725490196"/>
  </r>
  <r>
    <x v="9"/>
    <n v="14.6485093167701"/>
    <n v="46.0517"/>
    <n v="13.3661"/>
    <n v="15.2244"/>
    <n v="12.6362411165943"/>
    <n v="11.7404"/>
    <n v="53.6407867494824"/>
    <n v="7.19047619047619"/>
  </r>
  <r>
    <x v="9"/>
    <n v="16.9881170759565"/>
    <n v="40.4801"/>
    <n v="15.1391"/>
    <n v="18.4866"/>
    <n v="15.0293758089495"/>
    <n v="12.3109"/>
    <n v="58.449457452884"/>
    <n v="8.52941176470588"/>
  </r>
  <r>
    <x v="9"/>
    <n v="18.1129210134128"/>
    <n v="40.9624"/>
    <n v="15.8118"/>
    <n v="18.6096"/>
    <n v="14.5009880998428"/>
    <n v="11.9437"/>
    <n v="58.4093392945851"/>
    <n v="8.36363636363636"/>
  </r>
  <r>
    <x v="9"/>
    <n v="15.5431522489756"/>
    <n v="39.6577"/>
    <n v="14.1442"/>
    <n v="16.0987"/>
    <n v="13.5699639512646"/>
    <n v="13.1254"/>
    <n v="55.2000828691128"/>
    <n v="7.58620689655172"/>
  </r>
  <r>
    <x v="9"/>
    <n v="15.3391750704097"/>
    <n v="45.19"/>
    <n v="13.7079"/>
    <n v="16.6602"/>
    <n v="13.8627804912002"/>
    <n v="12.0838"/>
    <n v="53.9153084400835"/>
    <n v="7.26666666666666"/>
  </r>
  <r>
    <x v="9"/>
    <n v="13.705297244684"/>
    <n v="59.644"/>
    <n v="11.2884"/>
    <n v="15.0293"/>
    <n v="12.5991071013327"/>
    <n v="10.986"/>
    <n v="50.0119921134072"/>
    <n v="6.25"/>
  </r>
  <r>
    <x v="9"/>
    <n v="12.5138846043987"/>
    <n v="53.5414"/>
    <n v="11.1602"/>
    <n v="13.5288"/>
    <n v="11.897565210026"/>
    <n v="11.747"/>
    <n v="46.9324478720365"/>
    <n v="5.47222222222222"/>
  </r>
  <r>
    <x v="9"/>
    <n v="8.1661808422791"/>
    <n v="70.3311"/>
    <n v="8.0543"/>
    <n v="10.9596"/>
    <n v="10.0203785001746"/>
    <n v="8.0027"/>
    <n v="32.4085466556564"/>
    <n v="2.57142857142857"/>
  </r>
  <r>
    <x v="9"/>
    <n v="13.4945597229386"/>
    <n v="50.4534"/>
    <n v="12.2389"/>
    <n v="15.287"/>
    <n v="13.0850045648562"/>
    <n v="11.4919"/>
    <n v="49.0936310269447"/>
    <n v="6.02439024390243"/>
  </r>
  <r>
    <x v="9"/>
    <n v="12.5802424242424"/>
    <n v="53.0811"/>
    <n v="11.4452"/>
    <n v="15.1414"/>
    <n v="13.1801946757595"/>
    <n v="11.3291"/>
    <n v="47.9545454545454"/>
    <n v="5.72727272727272"/>
  </r>
  <r>
    <x v="9"/>
    <n v="12.6159778085991"/>
    <n v="50.0497"/>
    <n v="11.396"/>
    <n v="13.1776"/>
    <n v="11.734169352933"/>
    <n v="12.4388"/>
    <n v="46.8135922330097"/>
    <n v="5.4"/>
  </r>
  <r>
    <x v="9"/>
    <n v="12.5954545454545"/>
    <n v="57.2386"/>
    <n v="11.2605"/>
    <n v="14.4162"/>
    <n v="12.2932037728458"/>
    <n v="10.4414"/>
    <n v="44.4682675814751"/>
    <n v="4.9090909090909"/>
  </r>
  <r>
    <x v="9"/>
    <n v="12.5238775510204"/>
    <n v="45.8629"/>
    <n v="12.0794"/>
    <n v="14.2957"/>
    <n v="12.6362411165943"/>
    <n v="12.1012"/>
    <n v="47.9841269841269"/>
    <n v="5.66666666666666"/>
  </r>
  <r>
    <x v="9"/>
    <n v="13.6108016826923"/>
    <n v="47.9444"/>
    <n v="12.6872"/>
    <n v="15.1587"/>
    <n v="12.9033793766028"/>
    <n v="11.4097"/>
    <n v="48.5216346153846"/>
    <n v="5.88461538461538"/>
  </r>
  <r>
    <x v="9"/>
    <n v="15.1967624267624"/>
    <n v="35.6917"/>
    <n v="14.0419"/>
    <n v="16.0822"/>
    <n v="13.8801828283525"/>
    <n v="14.2098"/>
    <n v="57.5714735714735"/>
    <n v="7.97297297297297"/>
  </r>
  <r>
    <x v="9"/>
    <n v="11.4390670553935"/>
    <n v="54.4681"/>
    <n v="10.8791"/>
    <n v="14.0754"/>
    <n v="12.454509775871"/>
    <n v="10.7446"/>
    <n v="44.3236151603498"/>
    <n v="4.89795918367346"/>
  </r>
  <r>
    <x v="9"/>
    <n v="12.0210276280323"/>
    <n v="59.3261"/>
    <n v="10.7449"/>
    <n v="13.9111"/>
    <n v="11.9791424980339"/>
    <n v="10.2394"/>
    <n v="46.098551212938"/>
    <n v="5.3125"/>
  </r>
  <r>
    <x v="9"/>
    <n v="18.9213785885167"/>
    <n v="36.3859"/>
    <n v="16.2969"/>
    <n v="18.9572"/>
    <n v="15.0156148406979"/>
    <n v="13.3232"/>
    <n v="60.9816088516746"/>
    <n v="9.25"/>
  </r>
  <r>
    <x v="9"/>
    <n v="13.0992154644035"/>
    <n v="56.9506"/>
    <n v="11.29"/>
    <n v="14.8468"/>
    <n v="12.7100831245522"/>
    <n v="11.0962"/>
    <n v="49.1961338991042"/>
    <n v="6.04761904761904"/>
  </r>
  <r>
    <x v="9"/>
    <n v="14.8764152478817"/>
    <n v="45.7355"/>
    <n v="13.3646"/>
    <n v="15.7575"/>
    <n v="13.202040612204"/>
    <n v="12.1323"/>
    <n v="51.5907038343093"/>
    <n v="6.65306122448979"/>
  </r>
  <r>
    <x v="9"/>
    <n v="15.0500480030721"/>
    <n v="42.4871"/>
    <n v="13.2009"/>
    <n v="16.3025"/>
    <n v="14.0194633003867"/>
    <n v="13.7811"/>
    <n v="55.2722734254992"/>
    <n v="7.47619047619047"/>
  </r>
  <r>
    <x v="9"/>
    <n v="13.5156860813367"/>
    <n v="40.3239"/>
    <n v="12.7175"/>
    <n v="15.7157"/>
    <n v="13.7505241961405"/>
    <n v="13.642"/>
    <n v="49.6256830601092"/>
    <n v="5.96721311475409"/>
  </r>
  <r>
    <x v="9"/>
    <n v="15.1827029169308"/>
    <n v="43.4783"/>
    <n v="13.7064"/>
    <n v="17.3115"/>
    <n v="14.5849266858184"/>
    <n v="12.4522"/>
    <n v="53.8209680828577"/>
    <n v="7.23684210526315"/>
  </r>
  <r>
    <x v="9"/>
    <n v="11.7339047756496"/>
    <n v="49.1116"/>
    <n v="11.1879"/>
    <n v="13.7129"/>
    <n v="12.3182223783661"/>
    <n v="12.0854"/>
    <n v="46.4124418420853"/>
    <n v="5.22764227642276"/>
  </r>
  <r>
    <x v="9"/>
    <n v="9.25739354964435"/>
    <n v="67.3324"/>
    <n v="8.5503"/>
    <n v="11.3979"/>
    <n v="10.3854894587599"/>
    <n v="9.1986"/>
    <n v="39.427262983533"/>
    <n v="3.87878787878787"/>
  </r>
  <r>
    <x v="9"/>
    <n v="12.9174395088479"/>
    <n v="51.4679"/>
    <n v="11.96"/>
    <n v="14.7538"/>
    <n v="12.6874224562653"/>
    <n v="11.087"/>
    <n v="47.9353557240881"/>
    <n v="5.74358974358974"/>
  </r>
  <r>
    <x v="9"/>
    <n v="14.9159981548506"/>
    <n v="46.7336"/>
    <n v="13.1699"/>
    <n v="15.2695"/>
    <n v="12.7700842091839"/>
    <n v="12.3114"/>
    <n v="53.3963522815981"/>
    <n v="7.12121212121212"/>
  </r>
  <r>
    <x v="9"/>
    <n v="13.3017409867172"/>
    <n v="49.3099"/>
    <n v="11.8178"/>
    <n v="14.7207"/>
    <n v="12.8965234537482"/>
    <n v="12.5799"/>
    <n v="50.6457938013915"/>
    <n v="6.29411764705882"/>
  </r>
  <r>
    <x v="9"/>
    <n v="14.1065797952608"/>
    <n v="45.1835"/>
    <n v="12.5505"/>
    <n v="14.8203"/>
    <n v="12.9086738861372"/>
    <n v="13.2292"/>
    <n v="51.7210734532403"/>
    <n v="6.57575757575757"/>
  </r>
  <r>
    <x v="9"/>
    <n v="11.1591350613048"/>
    <n v="58.599"/>
    <n v="10.4502"/>
    <n v="12.788"/>
    <n v="11.1989159174992"/>
    <n v="10.0633"/>
    <n v="41.8327298138618"/>
    <n v="4.37037037037037"/>
  </r>
  <r>
    <x v="9"/>
    <n v="11.6425594583157"/>
    <n v="54.6225"/>
    <n v="10.7187"/>
    <n v="13.2412"/>
    <n v="11.8117568522701"/>
    <n v="11.3095"/>
    <n v="46.0526872619551"/>
    <n v="5.23529411764705"/>
  </r>
  <r>
    <x v="9"/>
    <n v="18.4679562737642"/>
    <n v="32.6813"/>
    <n v="16.868"/>
    <n v="18.8281"/>
    <n v="14.8321595661992"/>
    <n v="12.6255"/>
    <n v="59.617712294043"/>
    <n v="8.79166666666666"/>
  </r>
  <r>
    <x v="9"/>
    <n v="13.9332773109243"/>
    <n v="49.9054"/>
    <n v="12.6334"/>
    <n v="15.242"/>
    <n v="12.8198050606196"/>
    <n v="11.3021"/>
    <n v="47.9089635854341"/>
    <n v="5.71428571428571"/>
  </r>
  <r>
    <x v="9"/>
    <n v="12.3282057550151"/>
    <n v="49.9254"/>
    <n v="11.6359"/>
    <n v="13.4093"/>
    <n v="11.8068709318211"/>
    <n v="11.5794"/>
    <n v="43.5080378337822"/>
    <n v="4.73170731707317"/>
  </r>
  <r>
    <x v="9"/>
    <n v="13.624519047619"/>
    <n v="36.659"/>
    <n v="13.4696"/>
    <n v="14.6603"/>
    <n v="12.8922769298651"/>
    <n v="13.2382"/>
    <n v="50.4285714285714"/>
    <n v="6.21428571428571"/>
  </r>
  <r>
    <x v="9"/>
    <n v="21.6145988538681"/>
    <n v="21.2404"/>
    <n v="18.9668"/>
    <n v="21.5818"/>
    <n v="17.1244468918255"/>
    <n v="15.3472"/>
    <n v="67.9945558739254"/>
    <n v="11.55"/>
  </r>
  <r>
    <x v="9"/>
    <n v="8.12182627118644"/>
    <n v="68.4844"/>
    <n v="7.9178"/>
    <n v="10.8997"/>
    <n v="10.2369110368949"/>
    <n v="8.7877"/>
    <n v="35.9491525423728"/>
    <n v="3.22033898305084"/>
  </r>
  <r>
    <x v="9"/>
    <n v="12.0131853070175"/>
    <n v="54.9117"/>
    <n v="10.6351"/>
    <n v="13.2382"/>
    <n v="11.8317608663278"/>
    <n v="11.8694"/>
    <n v="46.4179824561403"/>
    <n v="5.3"/>
  </r>
  <r>
    <x v="9"/>
    <n v="12.9880976952184"/>
    <n v="52.1892"/>
    <n v="11.9815"/>
    <n v="14.5869"/>
    <n v="12.4451324138833"/>
    <n v="10.894"/>
    <n v="48.3409012727898"/>
    <n v="5.84210526315789"/>
  </r>
  <r>
    <x v="9"/>
    <n v="13.3417907801418"/>
    <n v="43.8338"/>
    <n v="12.4969"/>
    <n v="14.8062"/>
    <n v="13"/>
    <n v="12.8213"/>
    <n v="51.3289007092198"/>
    <n v="6.41666666666666"/>
  </r>
  <r>
    <x v="9"/>
    <n v="13.6270056232427"/>
    <n v="48.4629"/>
    <n v="12.5241"/>
    <n v="15.9605"/>
    <n v="13.6706905289037"/>
    <n v="11.6401"/>
    <n v="50.6792408622305"/>
    <n v="6.4090909090909"/>
  </r>
  <r>
    <x v="9"/>
    <n v="7.73138831265411"/>
    <n v="68.9828"/>
    <n v="7.4112"/>
    <n v="9.8897"/>
    <n v="9.59153061603061"/>
    <n v="9.1946"/>
    <n v="34.9399389408587"/>
    <n v="3"/>
  </r>
  <r>
    <x v="9"/>
    <n v="10.7239929313929"/>
    <n v="55.4318"/>
    <n v="9.9469"/>
    <n v="12.9965"/>
    <n v="11.8578517972214"/>
    <n v="11.6006"/>
    <n v="46.0046777546777"/>
    <n v="5.01923076923076"/>
  </r>
  <r>
    <x v="9"/>
    <n v="9.70844155844156"/>
    <n v="64.7486"/>
    <n v="8.8191"/>
    <n v="10.8552"/>
    <n v="9.9282032302755"/>
    <n v="9.9613"/>
    <n v="41.0990476190476"/>
    <n v="4.18"/>
  </r>
  <r>
    <x v="9"/>
    <n v="12.9321312640035"/>
    <n v="49.4704"/>
    <n v="11.7646"/>
    <n v="14.5355"/>
    <n v="12.7556349764176"/>
    <n v="12.1872"/>
    <n v="48.5415050002732"/>
    <n v="5.82758620689655"/>
  </r>
  <r>
    <x v="9"/>
    <n v="13.8945497630331"/>
    <n v="52.2973"/>
    <n v="12.2551"/>
    <n v="15.1201"/>
    <n v="12.7365291557104"/>
    <n v="11.3579"/>
    <n v="48.8587045813586"/>
    <n v="5.96"/>
  </r>
  <r>
    <x v="9"/>
    <n v="18.971542746703"/>
    <n v="24.1785"/>
    <n v="17.4743"/>
    <n v="18.3831"/>
    <n v="14.8848643240047"/>
    <n v="14.6445"/>
    <n v="64.37522737608"/>
    <n v="10.3333333333333"/>
  </r>
  <r>
    <x v="9"/>
    <n v="11.5844688478965"/>
    <n v="59.2694"/>
    <n v="10.5161"/>
    <n v="13.7356"/>
    <n v="11.9855851640692"/>
    <n v="10.2339"/>
    <n v="44.1668277568703"/>
    <n v="4.87654320987654"/>
  </r>
  <r>
    <x v="9"/>
    <n v="12.9453904723594"/>
    <n v="46.7541"/>
    <n v="12.2523"/>
    <n v="14.5423"/>
    <n v="12.7100831245522"/>
    <n v="11.9573"/>
    <n v="49.1473537524422"/>
    <n v="5.98214285714285"/>
  </r>
  <r>
    <x v="9"/>
    <n v="9.15310086135037"/>
    <n v="64.0369"/>
    <n v="8.8928"/>
    <n v="11.8468"/>
    <n v="10.8719256293967"/>
    <n v="9.3221"/>
    <n v="38.7160322311753"/>
    <n v="3.73770491803278"/>
  </r>
  <r>
    <x v="9"/>
    <n v="16.0173043944265"/>
    <n v="45.3328"/>
    <n v="13.3747"/>
    <n v="13.5821"/>
    <n v="10.9056941504209"/>
    <n v="13.6667"/>
    <n v="56.1417470525187"/>
    <n v="7.83333333333333"/>
  </r>
  <r>
    <x v="9"/>
    <n v="13.7307332849715"/>
    <n v="55.3591"/>
    <n v="11.8797"/>
    <n v="15.173"/>
    <n v="12.7467943448089"/>
    <n v="11.0328"/>
    <n v="48.4875166243501"/>
    <n v="5.86111111111111"/>
  </r>
  <r>
    <x v="9"/>
    <n v="9.9585188380788"/>
    <n v="64.8517"/>
    <n v="8.9993"/>
    <n v="11.8218"/>
    <n v="10.7119183223453"/>
    <n v="9.8503"/>
    <n v="40.3924839420956"/>
    <n v="4.07017543859649"/>
  </r>
  <r>
    <x v="9"/>
    <n v="12.2481861010595"/>
    <n v="58.8834"/>
    <n v="10.5673"/>
    <n v="13.4564"/>
    <n v="11.724643430254"/>
    <n v="11.0699"/>
    <n v="45.0579974539658"/>
    <n v="5.07462686567164"/>
  </r>
  <r>
    <x v="9"/>
    <n v="14.4656519522144"/>
    <n v="45.8542"/>
    <n v="13.127"/>
    <n v="16.5031"/>
    <n v="14.0165165258186"/>
    <n v="12.1344"/>
    <n v="54.4188519813519"/>
    <n v="7.36363636363636"/>
  </r>
  <r>
    <x v="9"/>
    <n v="13.5949619018591"/>
    <n v="44.3958"/>
    <n v="12.7078"/>
    <n v="14.7818"/>
    <n v="12.8518436614377"/>
    <n v="12.4813"/>
    <n v="49.6488875342883"/>
    <n v="6.11764705882352"/>
  </r>
  <r>
    <x v="9"/>
    <n v="15.6782894736842"/>
    <n v="41.0722"/>
    <n v="14.0208"/>
    <n v="17.021"/>
    <n v="14.3468057179102"/>
    <n v="13.1217"/>
    <n v="54.0356858054226"/>
    <n v="7.29166666666666"/>
  </r>
  <r>
    <x v="9"/>
    <n v="13.8628044248552"/>
    <n v="54.4549"/>
    <n v="12.1822"/>
    <n v="15.2865"/>
    <n v="12.7100831245522"/>
    <n v="10.7856"/>
    <n v="46.5647740039754"/>
    <n v="5.33333333333333"/>
  </r>
  <r>
    <x v="9"/>
    <n v="11.6437020566981"/>
    <n v="58.9476"/>
    <n v="10.5098"/>
    <n v="13.2213"/>
    <n v="11.5356395693083"/>
    <n v="10.4241"/>
    <n v="46.4124884194923"/>
    <n v="5.37142857142857"/>
  </r>
  <r>
    <x v="9"/>
    <n v="15.3849113793989"/>
    <n v="45.8476"/>
    <n v="13.5575"/>
    <n v="15.9293"/>
    <n v="13.2038055184731"/>
    <n v="12.2793"/>
    <n v="52.5961983046493"/>
    <n v="6.91176470588235"/>
  </r>
  <r>
    <x v="9"/>
    <n v="11.8137347122302"/>
    <n v="55.6385"/>
    <n v="10.8944"/>
    <n v="13.9249"/>
    <n v="12.2364766009555"/>
    <n v="10.811"/>
    <n v="44.5964478417266"/>
    <n v="4.96875"/>
  </r>
  <r>
    <x v="9"/>
    <n v="11.0262971590621"/>
    <n v="58.3479"/>
    <n v="10.2258"/>
    <n v="13.1801"/>
    <n v="11.7436612985193"/>
    <n v="10.4794"/>
    <n v="40.7995644908087"/>
    <n v="4.16129032258064"/>
  </r>
  <r>
    <x v="9"/>
    <n v="18.5063468201631"/>
    <n v="45.0578"/>
    <n v="15.378"/>
    <n v="18.1063"/>
    <n v="13.7743657131981"/>
    <n v="12.1045"/>
    <n v="59.2759584218173"/>
    <n v="8.60869565217391"/>
  </r>
  <r>
    <x v="9"/>
    <n v="7.9666386320597"/>
    <n v="71.7408"/>
    <n v="7.2912"/>
    <n v="10.5859"/>
    <n v="10.0560069474564"/>
    <n v="8.952"/>
    <n v="34.9725966358471"/>
    <n v="3.04255319148936"/>
  </r>
  <r>
    <x v="9"/>
    <n v="11.1332800541214"/>
    <n v="55.1064"/>
    <n v="10.4567"/>
    <n v="14.3797"/>
    <n v="12.8018339797758"/>
    <n v="11.1037"/>
    <n v="45.4148279768842"/>
    <n v="5.0632911392405"/>
  </r>
  <r>
    <x v="9"/>
    <n v="10.942679947824"/>
    <n v="58.3039"/>
    <n v="10.2999"/>
    <n v="12.7686"/>
    <n v="11.3266639978645"/>
    <n v="10.2228"/>
    <n v="42.5938337483695"/>
    <n v="4.53333333333333"/>
  </r>
  <r>
    <x v="9"/>
    <n v="13.9925373134328"/>
    <n v="42.7562"/>
    <n v="13.2878"/>
    <n v="15.6181"/>
    <n v="13.3923048454132"/>
    <n v="12.1718"/>
    <n v="51.4831840796019"/>
    <n v="6.6"/>
  </r>
  <r>
    <x v="9"/>
    <n v="7.37159766403297"/>
    <n v="68.7071"/>
    <n v="7.2625"/>
    <n v="10.3015"/>
    <n v="10.0010059639342"/>
    <n v="9.1125"/>
    <n v="37.4610099622123"/>
    <n v="3.32394366197183"/>
  </r>
  <r>
    <x v="9"/>
    <n v="11.7275252472122"/>
    <n v="62.2921"/>
    <n v="10.4723"/>
    <n v="13.4196"/>
    <n v="11.3543951526933"/>
    <n v="9.5484"/>
    <n v="44.889122659373"/>
    <n v="5.0204081632653"/>
  </r>
  <r>
    <x v="9"/>
    <n v="17.54482645232"/>
    <n v="27.7138"/>
    <n v="16.4521"/>
    <n v="17.079"/>
    <n v="14.0347046123742"/>
    <n v="14.1184"/>
    <n v="60.0887833394227"/>
    <n v="9"/>
  </r>
  <r>
    <x v="9"/>
    <n v="9.77749999999999"/>
    <n v="72.3817"/>
    <n v="8.4633"/>
    <n v="11.7972"/>
    <n v="10.2264944628929"/>
    <n v="8.4807"/>
    <n v="38.8680555555555"/>
    <n v="3.74074074074074"/>
  </r>
  <r>
    <x v="9"/>
    <n v="18.3766508595139"/>
    <n v="36.0385"/>
    <n v="16.7857"/>
    <n v="18.7507"/>
    <n v="14.3389341902768"/>
    <n v="11.5811"/>
    <n v="57.665085951393"/>
    <n v="8"/>
  </r>
  <r>
    <x v="9"/>
    <n v="13.2201173369171"/>
    <n v="53.1917"/>
    <n v="12.0764"/>
    <n v="15.1027"/>
    <n v="12.7618706018395"/>
    <n v="10.64"/>
    <n v="48.6530290499328"/>
    <n v="5.91176470588235"/>
  </r>
  <r>
    <x v="9"/>
    <n v="12.8667713884992"/>
    <n v="48.27"/>
    <n v="12.0562"/>
    <n v="14.0626"/>
    <n v="12.2805728410515"/>
    <n v="11.8241"/>
    <n v="47.9102384291725"/>
    <n v="5.70967741935483"/>
  </r>
  <r>
    <x v="9"/>
    <n v="10.3103440530092"/>
    <n v="62.25"/>
    <n v="9.6979"/>
    <n v="12.9448"/>
    <n v="11.5235322730449"/>
    <n v="9.5475"/>
    <n v="39.6676431030962"/>
    <n v="3.92771084337349"/>
  </r>
  <r>
    <x v="9"/>
    <n v="14.9023374503913"/>
    <n v="45.9526"/>
    <n v="13.0003"/>
    <n v="15.4844"/>
    <n v="13.1801946757595"/>
    <n v="12.9429"/>
    <n v="54.7453358554949"/>
    <n v="7.42424242424242"/>
  </r>
  <r>
    <x v="9"/>
    <n v="15.3589177489177"/>
    <n v="47.2371"/>
    <n v="13.6977"/>
    <n v="15.6914"/>
    <n v="12.6362411165943"/>
    <n v="11.459"/>
    <n v="50.8446368446368"/>
    <n v="6.38095238095238"/>
  </r>
  <r>
    <x v="9"/>
    <n v="17.2269736842105"/>
    <n v="41.8038"/>
    <n v="15.0988"/>
    <n v="17.6941"/>
    <n v="14.1242977306434"/>
    <n v="12.265"/>
    <n v="57.5956477732793"/>
    <n v="8.25"/>
  </r>
  <r>
    <x v="9"/>
    <n v="12.5656587740285"/>
    <n v="50.9967"/>
    <n v="11.356"/>
    <n v="14.6715"/>
    <n v="12.9410024349541"/>
    <n v="12.1699"/>
    <n v="46.6367873937793"/>
    <n v="5.38235294117647"/>
  </r>
  <r>
    <x v="9"/>
    <n v="14.1161587215356"/>
    <n v="47.6934"/>
    <n v="12.6197"/>
    <n v="15.1529"/>
    <n v="12.9661589554012"/>
    <n v="12.2789"/>
    <n v="49.3283308434062"/>
    <n v="6.08108108108108"/>
  </r>
  <r>
    <x v="9"/>
    <n v="13.4392081732121"/>
    <n v="50.6162"/>
    <n v="12.1987"/>
    <n v="14.1353"/>
    <n v="12.0035454009647"/>
    <n v="11.4632"/>
    <n v="49.259068328803"/>
    <n v="6.06382978723404"/>
  </r>
  <r>
    <x v="9"/>
    <n v="13.1102433151691"/>
    <n v="52.6846"/>
    <n v="11.7107"/>
    <n v="14.3467"/>
    <n v="12.3644171037127"/>
    <n v="11.5111"/>
    <n v="49.5405525281966"/>
    <n v="6.11538461538461"/>
  </r>
  <r>
    <x v="9"/>
    <n v="10.169555524657"/>
    <n v="66.9946"/>
    <n v="8.5678"/>
    <n v="11.8521"/>
    <n v="10.8262379212492"/>
    <n v="10.4037"/>
    <n v="41.643515943641"/>
    <n v="4.29166666666666"/>
  </r>
  <r>
    <x v="9"/>
    <n v="11.8479837983798"/>
    <n v="54.9854"/>
    <n v="11.0644"/>
    <n v="13.9961"/>
    <n v="12.253991767684"/>
    <n v="10.6752"/>
    <n v="45.5512151215121"/>
    <n v="5.18181818181818"/>
  </r>
  <r>
    <x v="9"/>
    <n v="11.370364106178"/>
    <n v="57.3366"/>
    <n v="10.4097"/>
    <n v="12.9573"/>
    <n v="11.5181065698242"/>
    <n v="10.814"/>
    <n v="45.3000548116827"/>
    <n v="5.09302325581395"/>
  </r>
  <r>
    <x v="9"/>
    <n v="10.7542015431377"/>
    <n v="63.6923"/>
    <n v="9.4052"/>
    <n v="12.0498"/>
    <n v="10.7459666924148"/>
    <n v="10.3064"/>
    <n v="42.130652326397"/>
    <n v="4.43076923076923"/>
  </r>
  <r>
    <x v="9"/>
    <n v="10.3305870501904"/>
    <n v="70.5693"/>
    <n v="8.6159"/>
    <n v="11.8254"/>
    <n v="10.3627797954162"/>
    <n v="9.3975"/>
    <n v="40.5442419964412"/>
    <n v="4.10526315789473"/>
  </r>
  <r>
    <x v="9"/>
    <n v="9.73077492678633"/>
    <n v="67.7246"/>
    <n v="8.5164"/>
    <n v="11.4404"/>
    <n v="10.4104827263335"/>
    <n v="9.7453"/>
    <n v="40.7764289941277"/>
    <n v="4.13559322033898"/>
  </r>
  <r>
    <x v="9"/>
    <n v="13.0436075636075"/>
    <n v="49.5634"/>
    <n v="12.0364"/>
    <n v="14.401"/>
    <n v="12.4868329805051"/>
    <n v="11.679"/>
    <n v="47.4369864369864"/>
    <n v="5.61904761904761"/>
  </r>
  <r>
    <x v="9"/>
    <n v="14.282146495832"/>
    <n v="42.0093"/>
    <n v="13.144"/>
    <n v="15.7045"/>
    <n v="13.5807003318398"/>
    <n v="13.1043"/>
    <n v="52.7633014304826"/>
    <n v="6.85365853658536"/>
  </r>
  <r>
    <x v="9"/>
    <n v="12.0604378531073"/>
    <n v="58.1154"/>
    <n v="10.6499"/>
    <n v="13.4074"/>
    <n v="11.696263565463"/>
    <n v="10.8909"/>
    <n v="43.7822504708097"/>
    <n v="4.79166666666666"/>
  </r>
  <r>
    <x v="9"/>
    <n v="12.5603275102716"/>
    <n v="57.9699"/>
    <n v="10.9381"/>
    <n v="13.7827"/>
    <n v="11.8506120315678"/>
    <n v="10.9046"/>
    <n v="43.1558186278856"/>
    <n v="4.62962962962963"/>
  </r>
  <r>
    <x v="9"/>
    <n v="12.8518013468013"/>
    <n v="53.2458"/>
    <n v="11.9304"/>
    <n v="13.8182"/>
    <n v="11.5811633032103"/>
    <n v="10.5008"/>
    <n v="46.5207631874298"/>
    <n v="5.39393939393939"/>
  </r>
  <r>
    <x v="9"/>
    <n v="11.1639738608265"/>
    <n v="57.9349"/>
    <n v="10.0491"/>
    <n v="12.2985"/>
    <n v="11.0948326597573"/>
    <n v="11.1711"/>
    <n v="43.2294242317202"/>
    <n v="4.63157894736842"/>
  </r>
  <r>
    <x v="9"/>
    <n v="16.4669450972837"/>
    <n v="49.6025"/>
    <n v="14.0078"/>
    <n v="16.5459"/>
    <n v="12.8611043656552"/>
    <n v="11.3222"/>
    <n v="53.9905605856289"/>
    <n v="7.13793103448275"/>
  </r>
  <r>
    <x v="9"/>
    <n v="15.8048906919089"/>
    <n v="39.6941"/>
    <n v="14.527"/>
    <n v="16.9596"/>
    <n v="14.1055541659717"/>
    <n v="12.5427"/>
    <n v="54.9750957854406"/>
    <n v="7.55555555555555"/>
  </r>
  <r>
    <x v="9"/>
    <n v="15.7305680010604"/>
    <n v="46.66"/>
    <n v="14.0721"/>
    <n v="17.0049"/>
    <n v="13.7383657974572"/>
    <n v="11.2266"/>
    <n v="53.6469048250265"/>
    <n v="7.125"/>
  </r>
  <r>
    <x v="9"/>
    <n v="12.0053773933386"/>
    <n v="60.7634"/>
    <n v="10.6792"/>
    <n v="13.5466"/>
    <n v="11.4948314969846"/>
    <n v="9.9104"/>
    <n v="45.9392969279074"/>
    <n v="5.27027027027027"/>
  </r>
  <r>
    <x v="9"/>
    <n v="10.4751594273629"/>
    <n v="58.3867"/>
    <n v="9.8288"/>
    <n v="13.7382"/>
    <n v="12.3541434669348"/>
    <n v="10.6545"/>
    <n v="41.0805677566292"/>
    <n v="4.19444444444444"/>
  </r>
  <r>
    <x v="9"/>
    <n v="11.9873106673862"/>
    <n v="51.658"/>
    <n v="10.8327"/>
    <n v="14.2588"/>
    <n v="12.7316947317998"/>
    <n v="12.4026"/>
    <n v="47.064040295017"/>
    <n v="5.35294117647058"/>
  </r>
  <r>
    <x v="9"/>
    <n v="12.2948573226647"/>
    <n v="52.8838"/>
    <n v="11.6375"/>
    <n v="14.0935"/>
    <n v="12.1584688141854"/>
    <n v="10.5956"/>
    <n v="46.4231772003955"/>
    <n v="5.38775510204081"/>
  </r>
  <r>
    <x v="9"/>
    <n v="15.2908431349714"/>
    <n v="43.9203"/>
    <n v="13.7928"/>
    <n v="16.4988"/>
    <n v="13.7763181216064"/>
    <n v="12.2403"/>
    <n v="52.4382205659718"/>
    <n v="6.87096774193548"/>
  </r>
  <r>
    <x v="9"/>
    <n v="13.8706758066749"/>
    <n v="49.4298"/>
    <n v="12.764"/>
    <n v="15.3369"/>
    <n v="12.8611043656552"/>
    <n v="11.0739"/>
    <n v="47.9808429118773"/>
    <n v="5.72413793103448"/>
  </r>
  <r>
    <x v="9"/>
    <n v="12.0720813397129"/>
    <n v="58.617"/>
    <n v="10.5489"/>
    <n v="13.0105"/>
    <n v="11.3350875346649"/>
    <n v="10.9759"/>
    <n v="46.6411483253588"/>
    <n v="5.42105263157894"/>
  </r>
  <r>
    <x v="9"/>
    <n v="12.6200092728958"/>
    <n v="59.8295"/>
    <n v="11.1618"/>
    <n v="13.9473"/>
    <n v="11.5634883857767"/>
    <n v="9.8634"/>
    <n v="46.6503572792232"/>
    <n v="5.4074074074074"/>
  </r>
  <r>
    <x v="9"/>
    <n v="13.9987195753063"/>
    <n v="49.4808"/>
    <n v="12.3567"/>
    <n v="14.4384"/>
    <n v="12.3036217167928"/>
    <n v="12.1637"/>
    <n v="51.5745606713187"/>
    <n v="6.62295081967213"/>
  </r>
  <r>
    <x v="9"/>
    <n v="13.9337264790412"/>
    <n v="52.3393"/>
    <n v="12.2433"/>
    <n v="15.2723"/>
    <n v="12.8882646494608"/>
    <n v="11.4206"/>
    <n v="49.308009327043"/>
    <n v="6.07407407407407"/>
  </r>
  <r>
    <x v="9"/>
    <n v="12.8444515685825"/>
    <n v="48.4017"/>
    <n v="11.8879"/>
    <n v="14.6736"/>
    <n v="12.8811114575417"/>
    <n v="12.136"/>
    <n v="48.9425387375009"/>
    <n v="5.9090909090909"/>
  </r>
  <r>
    <x v="9"/>
    <n v="14.0339034337858"/>
    <n v="52.0489"/>
    <n v="12.5222"/>
    <n v="15.7459"/>
    <n v="13.1614867983719"/>
    <n v="10.9892"/>
    <n v="50.7022267081385"/>
    <n v="6.41860465116279"/>
  </r>
  <r>
    <x v="9"/>
    <n v="14.4990659199175"/>
    <n v="43.5945"/>
    <n v="13.1341"/>
    <n v="15.9388"/>
    <n v="13.6848802832164"/>
    <n v="12.89"/>
    <n v="52.3615617355478"/>
    <n v="6.80555555555555"/>
  </r>
  <r>
    <x v="9"/>
    <n v="9.89217244252732"/>
    <n v="69.1856"/>
    <n v="8.3997"/>
    <n v="10.9148"/>
    <n v="9.8047298128645"/>
    <n v="9.7568"/>
    <n v="39.1247732954266"/>
    <n v="3.82608695652173"/>
  </r>
  <r>
    <x v="9"/>
    <n v="12.6214482807017"/>
    <n v="52.8709"/>
    <n v="11.3329"/>
    <n v="14.1799"/>
    <n v="12.4311912514301"/>
    <n v="11.7024"/>
    <n v="48.7298245614035"/>
    <n v="5.87719298245614"/>
  </r>
  <r>
    <x v="9"/>
    <n v="9.89322043010752"/>
    <n v="69.738"/>
    <n v="8.6665"/>
    <n v="11.8796"/>
    <n v="10.4833147735478"/>
    <n v="8.9969"/>
    <n v="38.0860215053763"/>
    <n v="3.6"/>
  </r>
  <r>
    <x v="9"/>
    <n v="12.5518978897208"/>
    <n v="45.076"/>
    <n v="12.3707"/>
    <n v="13.5065"/>
    <n v="11.8578517972214"/>
    <n v="11.7274"/>
    <n v="45.4475833900612"/>
    <n v="5.15384615384615"/>
  </r>
  <r>
    <x v="9"/>
    <n v="14.8491370761756"/>
    <n v="39.9275"/>
    <n v="13.5919"/>
    <n v="16.8125"/>
    <n v="14.4124450683902"/>
    <n v="13.4515"/>
    <n v="52.0928532077928"/>
    <n v="6.73170731707317"/>
  </r>
  <r>
    <x v="9"/>
    <n v="7.40309103641456"/>
    <n v="76.4405"/>
    <n v="6.6196"/>
    <n v="9.2997"/>
    <n v="8.85540043769119"/>
    <n v="8.2804"/>
    <n v="34.8669467787114"/>
    <n v="3.02380952380952"/>
  </r>
  <r>
    <x v="9"/>
    <n v="16.4248580605055"/>
    <n v="35.8105"/>
    <n v="14.9067"/>
    <n v="17.3089"/>
    <n v="14.5165784392487"/>
    <n v="13.699"/>
    <n v="54.6895980107749"/>
    <n v="7.47368421052631"/>
  </r>
  <r>
    <x v="9"/>
    <n v="15.292799737934"/>
    <n v="42.6018"/>
    <n v="13.6195"/>
    <n v="16.7034"/>
    <n v="14.1685649080471"/>
    <n v="13.0784"/>
    <n v="54.1028608866564"/>
    <n v="7.28947368421052"/>
  </r>
  <r>
    <x v="9"/>
    <n v="16.5807339803104"/>
    <n v="40.8608"/>
    <n v="14.2622"/>
    <n v="16.7542"/>
    <n v="13.9841783449215"/>
    <n v="13.753"/>
    <n v="55.4230634481308"/>
    <n v="7.67391304347826"/>
  </r>
  <r>
    <x v="9"/>
    <n v="12.2949706937275"/>
    <n v="49.7912"/>
    <n v="11.3845"/>
    <n v="14.2365"/>
    <n v="12.6414597690844"/>
    <n v="12.1434"/>
    <n v="49.186918613128"/>
    <n v="5.87323943661971"/>
  </r>
  <r>
    <x v="9"/>
    <n v="14.0244860557768"/>
    <n v="45.6614"/>
    <n v="13.126"/>
    <n v="15.5221"/>
    <n v="13.1587400793602"/>
    <n v="11.6475"/>
    <n v="51.4745019920318"/>
    <n v="6.62"/>
  </r>
  <r>
    <x v="9"/>
    <n v="10.2606853129415"/>
    <n v="54.7195"/>
    <n v="9.8831"/>
    <n v="11.8308"/>
    <n v="10.9976411616765"/>
    <n v="11.367"/>
    <n v="43.1232648990108"/>
    <n v="4.45283018867924"/>
  </r>
  <r>
    <x v="9"/>
    <n v="11.2759485815602"/>
    <n v="63.2198"/>
    <n v="10.0362"/>
    <n v="13.0046"/>
    <n v="11.2158383625774"/>
    <n v="9.6862"/>
    <n v="42.4098250077089"/>
    <n v="4.47916666666666"/>
  </r>
  <r>
    <x v="9"/>
    <n v="17.9951746533263"/>
    <n v="33.2715"/>
    <n v="16.3843"/>
    <n v="19.8023"/>
    <n v="16.0809445802323"/>
    <n v="12.9973"/>
    <n v="59.9322450412497"/>
    <n v="8.96296296296296"/>
  </r>
  <r>
    <x v="9"/>
    <n v="14.3032945381755"/>
    <n v="48.0521"/>
    <n v="12.9827"/>
    <n v="14.361"/>
    <n v="11.8252260812182"/>
    <n v="11.553"/>
    <n v="49.8059050614812"/>
    <n v="6.19230769230769"/>
  </r>
  <r>
    <x v="9"/>
    <n v="13.9183511846802"/>
    <n v="55.2128"/>
    <n v="12.3518"/>
    <n v="15.8892"/>
    <n v="13.0766294731155"/>
    <n v="10.2086"/>
    <n v="48.3025532835659"/>
    <n v="5.73076923076923"/>
  </r>
  <r>
    <x v="9"/>
    <n v="15.7039696693569"/>
    <n v="43.8702"/>
    <n v="14.3555"/>
    <n v="16.7671"/>
    <n v="13.5912186760296"/>
    <n v="11.4444"/>
    <n v="52.8458734704504"/>
    <n v="6.91304347826086"/>
  </r>
  <r>
    <x v="9"/>
    <n v="14.0098931116389"/>
    <n v="42.3928"/>
    <n v="12.5758"/>
    <n v="15.1658"/>
    <n v="13.3198837202751"/>
    <n v="13.9317"/>
    <n v="52.6414489311163"/>
    <n v="6.65"/>
  </r>
  <r>
    <x v="9"/>
    <n v="14.635586080586"/>
    <n v="43.8824"/>
    <n v="13.3671"/>
    <n v="17.493"/>
    <n v="14.8472419936938"/>
    <n v="12.4282"/>
    <n v="52.2794057794057"/>
    <n v="6.82142857142857"/>
  </r>
  <r>
    <x v="9"/>
    <n v="14.3838935228091"/>
    <n v="49.6779"/>
    <n v="12.287"/>
    <n v="15.3001"/>
    <n v="13.1324561023804"/>
    <n v="12.7427"/>
    <n v="52.3373699927916"/>
    <n v="6.8"/>
  </r>
  <r>
    <x v="9"/>
    <n v="13.1928790160642"/>
    <n v="50.0688"/>
    <n v="12.075"/>
    <n v="15.4419"/>
    <n v="13.3380365640676"/>
    <n v="11.6158"/>
    <n v="49.8497740963855"/>
    <n v="6.1875"/>
  </r>
  <r>
    <x v="9"/>
    <n v="13.3091413019329"/>
    <n v="51.2976"/>
    <n v="11.8093"/>
    <n v="15.2199"/>
    <n v="13.1945363518196"/>
    <n v="11.9772"/>
    <n v="50.0249389024661"/>
    <n v="6.21428571428571"/>
  </r>
  <r>
    <x v="9"/>
    <n v="14.0511672661636"/>
    <n v="55.3984"/>
    <n v="12.343"/>
    <n v="14.6274"/>
    <n v="11.6765787536289"/>
    <n v="10.3343"/>
    <n v="47.5802698385903"/>
    <n v="5.52830188679245"/>
  </r>
  <r>
    <x v="9"/>
    <n v="14.3199562265499"/>
    <n v="48.3124"/>
    <n v="13.134"/>
    <n v="16.2959"/>
    <n v="13.6187862154605"/>
    <n v="11.1345"/>
    <n v="49.4186171163123"/>
    <n v="6.06896551724137"/>
  </r>
  <r>
    <x v="9"/>
    <n v="11.7155199607229"/>
    <n v="58.0539"/>
    <n v="10.7148"/>
    <n v="12.9507"/>
    <n v="11.1989159174992"/>
    <n v="10.3315"/>
    <n v="42.4844119181318"/>
    <n v="4.5"/>
  </r>
  <r>
    <x v="9"/>
    <n v="11.1834905274635"/>
    <n v="58.5092"/>
    <n v="10.2669"/>
    <n v="13.212"/>
    <n v="11.7352359914364"/>
    <n v="10.5339"/>
    <n v="43.6883603652719"/>
    <n v="4.76086956521739"/>
  </r>
  <r>
    <x v="9"/>
    <n v="14.7035417354008"/>
    <n v="41.5351"/>
    <n v="13.6128"/>
    <n v="15.948"/>
    <n v="13.5964953775158"/>
    <n v="12.7028"/>
    <n v="53.957637743319"/>
    <n v="7.22857142857142"/>
  </r>
  <r>
    <x v="9"/>
    <n v="13.2113853904282"/>
    <n v="51.7443"/>
    <n v="11.9596"/>
    <n v="14.7673"/>
    <n v="12.6747092979582"/>
    <n v="11.3669"/>
    <n v="46.4060621326616"/>
    <n v="5.38"/>
  </r>
  <r>
    <x v="9"/>
    <n v="14.2531900389538"/>
    <n v="46.0576"/>
    <n v="13.0356"/>
    <n v="16.0601"/>
    <n v="13.6653645038507"/>
    <n v="12.0153"/>
    <n v="50.333959376739"/>
    <n v="6.33333333333333"/>
  </r>
  <r>
    <x v="9"/>
    <n v="11.8939247419247"/>
    <n v="56.9288"/>
    <n v="10.2238"/>
    <n v="12.5208"/>
    <n v="11.2741488058614"/>
    <n v="12.0081"/>
    <n v="48.055278055278"/>
    <n v="5.58974358974358"/>
  </r>
  <r>
    <x v="9"/>
    <n v="10.4303007998924"/>
    <n v="62.1387"/>
    <n v="9.662"/>
    <n v="12.3735"/>
    <n v="11.0277297191948"/>
    <n v="9.8122"/>
    <n v="40.5525979700208"/>
    <n v="4.11111111111111"/>
  </r>
  <r>
    <x v="9"/>
    <n v="7.81604018369689"/>
    <n v="73.1279"/>
    <n v="6.9157"/>
    <n v="9.8628"/>
    <n v="9.52206358699728"/>
    <n v="9.1348"/>
    <n v="37.1570034443168"/>
    <n v="3.35820895522388"/>
  </r>
  <r>
    <x v="9"/>
    <n v="12.9735570368126"/>
    <n v="55.0463"/>
    <n v="11.7814"/>
    <n v="14.2335"/>
    <n v="11.9199337100285"/>
    <n v="10.4162"/>
    <n v="48.1272534464475"/>
    <n v="5.78260869565217"/>
  </r>
  <r>
    <x v="9"/>
    <n v="14.6472379405432"/>
    <n v="45.093"/>
    <n v="13.1859"/>
    <n v="16.1946"/>
    <n v="13.7743657131981"/>
    <n v="12.4715"/>
    <n v="54.8219128923809"/>
    <n v="7.45652173913043"/>
  </r>
  <r>
    <x v="9"/>
    <n v="19.703244680851"/>
    <n v="37.8563"/>
    <n v="16.7362"/>
    <n v="19.0645"/>
    <n v="14.4564392373896"/>
    <n v="12.7467"/>
    <n v="63.6187943262411"/>
    <n v="10"/>
  </r>
  <r>
    <x v="9"/>
    <n v="15.9604545454545"/>
    <n v="42.356"/>
    <n v="14.8665"/>
    <n v="18.2157"/>
    <n v="14.7792189893897"/>
    <n v="11.0519"/>
    <n v="53.2527548209366"/>
    <n v="6.95833333333333"/>
  </r>
  <r>
    <x v="9"/>
    <n v="13.8742879916229"/>
    <n v="48.7323"/>
    <n v="12.4278"/>
    <n v="15.0362"/>
    <n v="12.8898037987657"/>
    <n v="12.0849"/>
    <n v="51.0530597254022"/>
    <n v="6.4931506849315"/>
  </r>
  <r>
    <x v="9"/>
    <n v="13.8091245924616"/>
    <n v="50.9766"/>
    <n v="12.1047"/>
    <n v="15.4066"/>
    <n v="13.227149876412"/>
    <n v="12.0267"/>
    <n v="50.3540327249459"/>
    <n v="6.32432432432432"/>
  </r>
  <r>
    <x v="9"/>
    <n v="15.410073964497"/>
    <n v="45.356"/>
    <n v="13.6506"/>
    <n v="14.958"/>
    <n v="12.1651513899116"/>
    <n v="12.253"/>
    <n v="56.0340828402366"/>
    <n v="7.84"/>
  </r>
  <r>
    <x v="9"/>
    <n v="18.2916166592028"/>
    <n v="26.5014"/>
    <n v="16.3556"/>
    <n v="20.2161"/>
    <n v="16.7944088052266"/>
    <n v="15.6794"/>
    <n v="64.2289595462009"/>
    <n v="10.0857142857142"/>
  </r>
  <r>
    <x v="9"/>
    <n v="7.97433060337623"/>
    <n v="68.6519"/>
    <n v="7.5504"/>
    <n v="10.1636"/>
    <n v="9.77995146999474"/>
    <n v="9.3116"/>
    <n v="36.600785559084"/>
    <n v="3.27419354838709"/>
  </r>
  <r>
    <x v="9"/>
    <n v="15.200336681123"/>
    <n v="41.9498"/>
    <n v="13.8482"/>
    <n v="16.0072"/>
    <n v="13.4697366067816"/>
    <n v="12.6413"/>
    <n v="55.0031956174389"/>
    <n v="7.53846153846153"/>
  </r>
  <r>
    <x v="9"/>
    <n v="11.3985722437799"/>
    <n v="56.3936"/>
    <n v="10.2236"/>
    <n v="13.6325"/>
    <n v="12.2403796125816"/>
    <n v="11.5535"/>
    <n v="45.25833143118"/>
    <n v="5.01923076923076"/>
  </r>
  <r>
    <x v="9"/>
    <n v="10.3778245189802"/>
    <n v="67.9083"/>
    <n v="8.751"/>
    <n v="11.5873"/>
    <n v="10.3401329020943"/>
    <n v="9.9826"/>
    <n v="39.6935857080319"/>
    <n v="3.93877551020408"/>
  </r>
  <r>
    <x v="9"/>
    <n v="12.2079981158737"/>
    <n v="49.1403"/>
    <n v="11.6358"/>
    <n v="14.6049"/>
    <n v="12.8811114575417"/>
    <n v="11.6758"/>
    <n v="47.0476369916784"/>
    <n v="5.47272727272727"/>
  </r>
  <r>
    <x v="9"/>
    <n v="9.57576255923808"/>
    <n v="61.2306"/>
    <n v="9.3948"/>
    <n v="11.8512"/>
    <n v="10.8113346588494"/>
    <n v="9.611"/>
    <n v="39.9836727997008"/>
    <n v="3.98305084745762"/>
  </r>
  <r>
    <x v="9"/>
    <n v="12.4290352303523"/>
    <n v="54.2707"/>
    <n v="11.3483"/>
    <n v="14.7046"/>
    <n v="12.7752521990767"/>
    <n v="10.9825"/>
    <n v="43.590785907859"/>
    <n v="4.74074074074074"/>
  </r>
  <r>
    <x v="9"/>
    <n v="13.3027613871635"/>
    <n v="49.1497"/>
    <n v="11.8457"/>
    <n v="13.7184"/>
    <n v="12.0237781127735"/>
    <n v="12.5685"/>
    <n v="46.687370600414"/>
    <n v="5.42857142857142"/>
  </r>
  <r>
    <x v="9"/>
    <n v="14.7358650290544"/>
    <n v="46.7464"/>
    <n v="13.2707"/>
    <n v="15.9049"/>
    <n v="13.3077640640441"/>
    <n v="11.8462"/>
    <n v="52.4406365557316"/>
    <n v="6.875"/>
  </r>
  <r>
    <x v="9"/>
    <n v="13.9331332511881"/>
    <n v="47.3459"/>
    <n v="12.5197"/>
    <n v="15.6851"/>
    <n v="13.5131496607569"/>
    <n v="12.3922"/>
    <n v="50.2496332805257"/>
    <n v="6.28947368421052"/>
  </r>
  <r>
    <x v="9"/>
    <n v="12.185310421286"/>
    <n v="54.0409"/>
    <n v="11.1871"/>
    <n v="15.4075"/>
    <n v="13.4414745244099"/>
    <n v="11.1175"/>
    <n v="47.8314855875831"/>
    <n v="5.68292682926829"/>
  </r>
  <r>
    <x v="9"/>
    <n v="14.3702009507346"/>
    <n v="50.0801"/>
    <n v="13.0773"/>
    <n v="16.7965"/>
    <n v="13.9544511501033"/>
    <n v="10.7511"/>
    <n v="50.1374243733794"/>
    <n v="6.23076923076923"/>
  </r>
  <r>
    <x v="9"/>
    <n v="14.1918965080971"/>
    <n v="40.198"/>
    <n v="13.4619"/>
    <n v="16.9854"/>
    <n v="14.5691898526281"/>
    <n v="12.8418"/>
    <n v="54.1411943319838"/>
    <n v="7.19230769230769"/>
  </r>
  <r>
    <x v="9"/>
    <n v="15.5971598587558"/>
    <n v="45.4585"/>
    <n v="13.6949"/>
    <n v="15.765"/>
    <n v="12.9654575824487"/>
    <n v="12.3491"/>
    <n v="53.0660011334408"/>
    <n v="7.03448275862068"/>
  </r>
  <r>
    <x v="9"/>
    <n v="19.4877434763379"/>
    <n v="24.4757"/>
    <n v="17.6252"/>
    <n v="20.5935"/>
    <n v="16.7649440322337"/>
    <n v="14.8302"/>
    <n v="64.9292348518354"/>
    <n v="10.5263157894736"/>
  </r>
  <r>
    <x v="9"/>
    <n v="11.1848806862253"/>
    <n v="66.2995"/>
    <n v="9.6776"/>
    <n v="13.1396"/>
    <n v="11.2891300761512"/>
    <n v="9.4104"/>
    <n v="44.1643016836245"/>
    <n v="4.87096774193548"/>
  </r>
  <r>
    <x v="9"/>
    <n v="11.2185507246376"/>
    <n v="57.8006"/>
    <n v="10.3398"/>
    <n v="13.1109"/>
    <n v="11.6602540378443"/>
    <n v="10.6357"/>
    <n v="43.0429951690821"/>
    <n v="4.625"/>
  </r>
  <r>
    <x v="9"/>
    <n v="14.3078570845909"/>
    <n v="39.0332"/>
    <n v="13.572"/>
    <n v="17.3746"/>
    <n v="14.8688485211241"/>
    <n v="13.1069"/>
    <n v="51.6917366832531"/>
    <n v="6.60869565217391"/>
  </r>
  <r>
    <x v="9"/>
    <n v="14.6176948692108"/>
    <n v="47.2839"/>
    <n v="13.406"/>
    <n v="14.9212"/>
    <n v="12.0971765229468"/>
    <n v="11.2049"/>
    <n v="50.2637251895018"/>
    <n v="6.27586206896551"/>
  </r>
  <r>
    <x v="9"/>
    <n v="11.8519587043566"/>
    <n v="49.7698"/>
    <n v="11.2603"/>
    <n v="13.4352"/>
    <n v="12.0401403712019"/>
    <n v="11.8717"/>
    <n v="47.799497997968"/>
    <n v="5.55172413793103"/>
  </r>
  <r>
    <x v="9"/>
    <n v="14.2227365184484"/>
    <n v="46.9925"/>
    <n v="12.7336"/>
    <n v="15.8587"/>
    <n v="13.5813177683257"/>
    <n v="12.3748"/>
    <n v="50.6843398507305"/>
    <n v="6.41071428571428"/>
  </r>
  <r>
    <x v="9"/>
    <n v="15.0850389020963"/>
    <n v="37.4795"/>
    <n v="13.8964"/>
    <n v="16.3415"/>
    <n v="14.0518259641951"/>
    <n v="13.8316"/>
    <n v="54.0156148692457"/>
    <n v="7.17857142857142"/>
  </r>
  <r>
    <x v="9"/>
    <n v="15.3945452113429"/>
    <n v="49.5785"/>
    <n v="13.4509"/>
    <n v="16.936"/>
    <n v="13.8562029668361"/>
    <n v="11.3145"/>
    <n v="51.952960584983"/>
    <n v="6.67857142857142"/>
  </r>
  <r>
    <x v="9"/>
    <n v="10.314658766807"/>
    <n v="64.9008"/>
    <n v="9.5515"/>
    <n v="12.525"/>
    <n v="10.9525620552903"/>
    <n v="9.0515"/>
    <n v="39.352709493413"/>
    <n v="3.83783783783783"/>
  </r>
  <r>
    <x v="9"/>
    <n v="15.9603238066281"/>
    <n v="40.1317"/>
    <n v="14.4145"/>
    <n v="17.6509"/>
    <n v="14.7550762729051"/>
    <n v="12.8582"/>
    <n v="56.1115840681058"/>
    <n v="7.86363636363636"/>
  </r>
  <r>
    <x v="9"/>
    <n v="16.7007892107892"/>
    <n v="37.73"/>
    <n v="15.1899"/>
    <n v="17.5473"/>
    <n v="14.3818036595899"/>
    <n v="12.7433"/>
    <n v="56.1131011845297"/>
    <n v="7.86363636363636"/>
  </r>
  <r>
    <x v="9"/>
    <n v="12.4840329093478"/>
    <n v="54.9229"/>
    <n v="11.0593"/>
    <n v="14.0766"/>
    <n v="12.3335622682545"/>
    <n v="11.5019"/>
    <n v="47.7025540076721"/>
    <n v="5.65384615384615"/>
  </r>
  <r>
    <x v="9"/>
    <n v="17.2156868131868"/>
    <n v="48.0871"/>
    <n v="15.0297"/>
    <n v="17.8258"/>
    <n v="13.3380365640676"/>
    <n v="10.3113"/>
    <n v="56.4693223443223"/>
    <n v="7.625"/>
  </r>
  <r>
    <x v="9"/>
    <n v="13.8385254115962"/>
    <n v="44.3962"/>
    <n v="12.8034"/>
    <n v="15.3256"/>
    <n v="13.2691063610494"/>
    <n v="12.5672"/>
    <n v="52.6184681460272"/>
    <n v="6.81818181818181"/>
  </r>
  <r>
    <x v="9"/>
    <n v="15.9526187683284"/>
    <n v="38.2311"/>
    <n v="14.928"/>
    <n v="18.0469"/>
    <n v="14.9658605282619"/>
    <n v="12.2625"/>
    <n v="57.8592375366568"/>
    <n v="8.36363636363636"/>
  </r>
  <r>
    <x v="9"/>
    <n v="13.9735629546073"/>
    <n v="44.7096"/>
    <n v="12.8058"/>
    <n v="15.1607"/>
    <n v="13.1058230527982"/>
    <n v="12.6303"/>
    <n v="49.5105994009879"/>
    <n v="6.1063829787234"/>
  </r>
  <r>
    <x v="9"/>
    <n v="14.5724527692556"/>
    <n v="45.0194"/>
    <n v="13.3375"/>
    <n v="15.8492"/>
    <n v="13.3791749540737"/>
    <n v="12.0488"/>
    <n v="53.4772323591151"/>
    <n v="7.13636363636363"/>
  </r>
  <r>
    <x v="9"/>
    <n v="12.0922537354731"/>
    <n v="59.599"/>
    <n v="10.259"/>
    <n v="14.8128"/>
    <n v="13.0192123135811"/>
    <n v="11.3467"/>
    <n v="46.9241837299391"/>
    <n v="5.46153846153846"/>
  </r>
  <r>
    <x v="9"/>
    <n v="14.9953110047846"/>
    <n v="55.3927"/>
    <n v="12.6134"/>
    <n v="16.7589"/>
    <n v="13.7025910201901"/>
    <n v="10.8783"/>
    <n v="49.871610845295"/>
    <n v="6.09090909090909"/>
  </r>
  <r>
    <x v="9"/>
    <n v="12.4047459584295"/>
    <n v="50.4381"/>
    <n v="11.6027"/>
    <n v="14.2951"/>
    <n v="12.5655632348544"/>
    <n v="11.5887"/>
    <n v="44.8216705157813"/>
    <n v="5.01666666666666"/>
  </r>
  <r>
    <x v="9"/>
    <n v="8.79116064848931"/>
    <n v="65.7467"/>
    <n v="7.9126"/>
    <n v="10.1678"/>
    <n v="9.8047298128645"/>
    <n v="10.4197"/>
    <n v="37.5664455907639"/>
    <n v="3.41304347826086"/>
  </r>
  <r>
    <x v="9"/>
    <n v="7.71489068800403"/>
    <n v="75.2332"/>
    <n v="6.8689"/>
    <n v="9.9658"/>
    <n v="9.45080640120337"/>
    <n v="8.5032"/>
    <n v="34.289566532258"/>
    <n v="2.93548387096774"/>
  </r>
  <r>
    <x v="9"/>
    <n v="14.7775133244503"/>
    <n v="42.0305"/>
    <n v="13.5945"/>
    <n v="15.8861"/>
    <n v="13.5131496607569"/>
    <n v="12.6774"/>
    <n v="54.377748167888"/>
    <n v="7.34210526315789"/>
  </r>
  <r>
    <x v="9"/>
    <n v="13.9731277431277"/>
    <n v="54.8346"/>
    <n v="12.2495"/>
    <n v="14.7222"/>
    <n v="11.9907359728407"/>
    <n v="10.6416"/>
    <n v="47.8240933240933"/>
    <n v="5.63888888888888"/>
  </r>
  <r>
    <x v="9"/>
    <n v="10.4463390216154"/>
    <n v="60.7728"/>
    <n v="9.6354"/>
    <n v="12.4004"/>
    <n v="11.1975606127676"/>
    <n v="10.313"/>
    <n v="41.6493742889647"/>
    <n v="4.32"/>
  </r>
  <r>
    <x v="9"/>
    <n v="11.9120318827207"/>
    <n v="53.7049"/>
    <n v="11.2636"/>
    <n v="13.5839"/>
    <n v="11.8640526042791"/>
    <n v="10.7087"/>
    <n v="46.5539238300271"/>
    <n v="5.4047619047619"/>
  </r>
  <r>
    <x v="9"/>
    <n v="9.42689746461664"/>
    <n v="71.354"/>
    <n v="7.8967"/>
    <n v="10.7619"/>
    <n v="9.83529893094733"/>
    <n v="9.6117"/>
    <n v="39.1497665352669"/>
    <n v="3.81967213114754"/>
  </r>
  <r>
    <x v="9"/>
    <n v="13.464704956381"/>
    <n v="53.9986"/>
    <n v="11.6611"/>
    <n v="14.8206"/>
    <n v="12.7132809125936"/>
    <n v="11.647"/>
    <n v="49.7942521457717"/>
    <n v="6.18840579710144"/>
  </r>
  <r>
    <x v="9"/>
    <n v="14.2879054621848"/>
    <n v="48.01"/>
    <n v="12.7005"/>
    <n v="13.9776"/>
    <n v="11.7110477522038"/>
    <n v="12.2043"/>
    <n v="52.9201680672268"/>
    <n v="6.97058823529411"/>
  </r>
  <r>
    <x v="9"/>
    <n v="10.5672597204019"/>
    <n v="61.3841"/>
    <n v="9.8553"/>
    <n v="13.1213"/>
    <n v="11.6602540378443"/>
    <n v="9.7869"/>
    <n v="41.174748798602"/>
    <n v="4.23809523809523"/>
  </r>
  <r>
    <x v="9"/>
    <n v="15.4263970166379"/>
    <n v="42.607"/>
    <n v="14.1897"/>
    <n v="16.5744"/>
    <n v="13.6904496764969"/>
    <n v="11.9067"/>
    <n v="51.4188181296615"/>
    <n v="6.57142857142857"/>
  </r>
  <r>
    <x v="9"/>
    <n v="15.5393376687907"/>
    <n v="43.1652"/>
    <n v="14.1732"/>
    <n v="17.5166"/>
    <n v="14.5309567236618"/>
    <n v="11.9032"/>
    <n v="55.4235315958742"/>
    <n v="7.67901234567901"/>
  </r>
  <r>
    <x v="9"/>
    <n v="14.4172115384615"/>
    <n v="51.8011"/>
    <n v="12.7516"/>
    <n v="15.1059"/>
    <n v="12.3273790530888"/>
    <n v="11.0114"/>
    <n v="50.8565680473372"/>
    <n v="6.44"/>
  </r>
  <r>
    <x v="9"/>
    <n v="14.8820822367001"/>
    <n v="42.325"/>
    <n v="13.5839"/>
    <n v="17.3006"/>
    <n v="14.6937669741837"/>
    <n v="12.7375"/>
    <n v="53.5484316348103"/>
    <n v="7.13953488372093"/>
  </r>
  <r>
    <x v="9"/>
    <n v="11.9640721375398"/>
    <n v="53.9983"/>
    <n v="11.091"/>
    <n v="14.8226"/>
    <n v="13.0089245890141"/>
    <n v="11.0717"/>
    <n v="46.9821723974949"/>
    <n v="5.48214285714285"/>
  </r>
  <r>
    <x v="9"/>
    <n v="13.2103286177424"/>
    <n v="55.0035"/>
    <n v="11.6011"/>
    <n v="14.811"/>
    <n v="12.6490128135401"/>
    <n v="11.1437"/>
    <n v="49.7054720502996"/>
    <n v="6.17241379310344"/>
  </r>
  <r>
    <x v="9"/>
    <n v="13.4715079454524"/>
    <n v="50.0961"/>
    <n v="12.378"/>
    <n v="15.0564"/>
    <n v="12.8140608044623"/>
    <n v="11.2565"/>
    <n v="49.3112814155302"/>
    <n v="6.07894736842105"/>
  </r>
  <r>
    <x v="9"/>
    <n v="19.4068395708372"/>
    <n v="28.6609"/>
    <n v="17.4075"/>
    <n v="20.3068"/>
    <n v="16.2981993240873"/>
    <n v="13.8507"/>
    <n v="62.3239841175973"/>
    <n v="9.68421052631579"/>
  </r>
  <r>
    <x v="9"/>
    <n v="12.8036966446016"/>
    <n v="42.5052"/>
    <n v="12.4827"/>
    <n v="14.9423"/>
    <n v="13.1678225488358"/>
    <n v="12.5967"/>
    <n v="48.7058205889066"/>
    <n v="5.8"/>
  </r>
  <r>
    <x v="9"/>
    <n v="14.6087943968156"/>
    <n v="45.1876"/>
    <n v="13.0917"/>
    <n v="15.8642"/>
    <n v="13.5294617724455"/>
    <n v="12.6115"/>
    <n v="52.3364972443355"/>
    <n v="6.82608695652173"/>
  </r>
  <r>
    <x v="9"/>
    <n v="14.4303288084464"/>
    <n v="52.1752"/>
    <n v="12.3144"/>
    <n v="14.8422"/>
    <n v="12.4246235687036"/>
    <n v="11.9294"/>
    <n v="52.3363499245852"/>
    <n v="6.84313725490196"/>
  </r>
  <r>
    <x v="9"/>
    <n v="16.2752194261683"/>
    <n v="45.6422"/>
    <n v="13.8167"/>
    <n v="16.6392"/>
    <n v="13.7136645782688"/>
    <n v="12.8492"/>
    <n v="56.8867259038187"/>
    <n v="8.08695652173913"/>
  </r>
  <r>
    <x v="9"/>
    <n v="12.6972502798656"/>
    <n v="54.1015"/>
    <n v="11.3868"/>
    <n v="14.4369"/>
    <n v="12.5294706469357"/>
    <n v="11.2839"/>
    <n v="48.9916839916839"/>
    <n v="5.97297297297297"/>
  </r>
  <r>
    <x v="9"/>
    <n v="11.1519613085876"/>
    <n v="59.7885"/>
    <n v="9.8152"/>
    <n v="12.68"/>
    <n v="11.4207535832068"/>
    <n v="11.1017"/>
    <n v="44.9640610254797"/>
    <n v="4.97727272727272"/>
  </r>
  <r>
    <x v="9"/>
    <n v="12.762920763447"/>
    <n v="44.1177"/>
    <n v="12.3654"/>
    <n v="14.8383"/>
    <n v="13.0569805181703"/>
    <n v="12.3045"/>
    <n v="50.5911316753422"/>
    <n v="6.22857142857142"/>
  </r>
  <r>
    <x v="9"/>
    <n v="15.0253579373907"/>
    <n v="43.555"/>
    <n v="13.6915"/>
    <n v="15.5513"/>
    <n v="12.9838579394359"/>
    <n v="12.2653"/>
    <n v="54.7649769585253"/>
    <n v="7.48387096774193"/>
  </r>
  <r>
    <x v="9"/>
    <n v="13.4223705696351"/>
    <n v="44.5252"/>
    <n v="13.0171"/>
    <n v="16.111"/>
    <n v="13.8232553856433"/>
    <n v="11.5139"/>
    <n v="50.1883288498749"/>
    <n v="6.28571428571428"/>
  </r>
  <r>
    <x v="9"/>
    <n v="12.6585399956644"/>
    <n v="54.4415"/>
    <n v="11.5128"/>
    <n v="14.695"/>
    <n v="12.6547545652018"/>
    <n v="10.838"/>
    <n v="45.8422393236505"/>
    <n v="5.25"/>
  </r>
  <r>
    <x v="9"/>
    <n v="9.58085482445569"/>
    <n v="62.3295"/>
    <n v="8.8073"/>
    <n v="11.7465"/>
    <n v="10.9349204761587"/>
    <n v="10.5472"/>
    <n v="44.2613481160118"/>
    <n v="4.64197530864197"/>
  </r>
  <r>
    <x v="9"/>
    <n v="17.3463272675777"/>
    <n v="42.7181"/>
    <n v="15.6448"/>
    <n v="18.8554"/>
    <n v="14.6855348246424"/>
    <n v="10.7975"/>
    <n v="57.0975005310486"/>
    <n v="7.89655172413793"/>
  </r>
  <r>
    <x v="9"/>
    <n v="13.3402570106641"/>
    <n v="54.7144"/>
    <n v="12.06"/>
    <n v="14.9914"/>
    <n v="12.4868329805051"/>
    <n v="10.3333"/>
    <n v="48.125712351182"/>
    <n v="5.75675675675675"/>
  </r>
  <r>
    <x v="9"/>
    <n v="13.9163148788927"/>
    <n v="42.2706"/>
    <n v="13.1071"/>
    <n v="16.722"/>
    <n v="14.3841995766061"/>
    <n v="12.6479"/>
    <n v="51.4937024221453"/>
    <n v="6.56"/>
  </r>
  <r>
    <x v="9"/>
    <n v="15.4608457040035"/>
    <n v="47.3408"/>
    <n v="13.4742"/>
    <n v="15.5122"/>
    <n v="12.6609178307929"/>
    <n v="12.08"/>
    <n v="53.3553756185335"/>
    <n v="7.11111111111111"/>
  </r>
  <r>
    <x v="9"/>
    <n v="15.3690066312997"/>
    <n v="40.3788"/>
    <n v="14.3091"/>
    <n v="16.6561"/>
    <n v="13.9071314854722"/>
    <n v="12.2854"/>
    <n v="52.6657824933687"/>
    <n v="6.93103448275862"/>
  </r>
  <r>
    <x v="9"/>
    <n v="14.6561747368421"/>
    <n v="46.7949"/>
    <n v="13.27"/>
    <n v="15.3263"/>
    <n v="12.7332852678457"/>
    <n v="11.7325"/>
    <n v="52.7157894736842"/>
    <n v="6.94736842105263"/>
  </r>
  <r>
    <x v="9"/>
    <n v="13.5588828282828"/>
    <n v="52.3267"/>
    <n v="12.0586"/>
    <n v="15.8034"/>
    <n v="13.4967527446262"/>
    <n v="11.385"/>
    <n v="49.8787878787878"/>
    <n v="6.21818181818181"/>
  </r>
  <r>
    <x v="9"/>
    <n v="12.9591112065264"/>
    <n v="50.2842"/>
    <n v="12.2518"/>
    <n v="15.1207"/>
    <n v="12.9410024349541"/>
    <n v="10.8471"/>
    <n v="49.6428128428987"/>
    <n v="6.15686274509803"/>
  </r>
  <r>
    <x v="9"/>
    <n v="13.6441625871532"/>
    <n v="49.5883"/>
    <n v="12.2498"/>
    <n v="15.2788"/>
    <n v="13.1418510567421"/>
    <n v="11.9322"/>
    <n v="51.6148939326509"/>
    <n v="6.61904761904761"/>
  </r>
  <r>
    <x v="9"/>
    <n v="9.78509529025191"/>
    <n v="60.2108"/>
    <n v="9.5474"/>
    <n v="12.0113"/>
    <n v="10.9486991502898"/>
    <n v="9.8503"/>
    <n v="42.5584154801022"/>
    <n v="4.46969696969697"/>
  </r>
  <r>
    <x v="9"/>
    <n v="11.4503283382066"/>
    <n v="60.1399"/>
    <n v="10.4652"/>
    <n v="12.7574"/>
    <n v="10.9582242575422"/>
    <n v="9.9056"/>
    <n v="43.9000974658869"/>
    <n v="4.81481481481481"/>
  </r>
  <r>
    <x v="9"/>
    <n v="13.1088710687035"/>
    <n v="52.2335"/>
    <n v="11.6194"/>
    <n v="14.0945"/>
    <n v="12.2354814518279"/>
    <n v="11.8624"/>
    <n v="49.7315298854658"/>
    <n v="6.13725490196078"/>
  </r>
  <r>
    <x v="9"/>
    <n v="12.6939889282665"/>
    <n v="49.8215"/>
    <n v="11.5041"/>
    <n v="13.6576"/>
    <n v="12.1117098183575"/>
    <n v="12.3658"/>
    <n v="50.1617042191582"/>
    <n v="6.11627906976744"/>
  </r>
  <r>
    <x v="9"/>
    <n v="14.3288628762541"/>
    <n v="47.1114"/>
    <n v="12.4021"/>
    <n v="14.8187"/>
    <n v="12.8449518497084"/>
    <n v="13.2321"/>
    <n v="49.9230769230769"/>
    <n v="6.19230769230769"/>
  </r>
  <r>
    <x v="9"/>
    <n v="14.7796799795186"/>
    <n v="41.2323"/>
    <n v="13.4981"/>
    <n v="16.434"/>
    <n v="14.0805134257297"/>
    <n v="13.1612"/>
    <n v="51.7608806963645"/>
    <n v="6.66666666666666"/>
  </r>
  <r>
    <x v="9"/>
    <n v="13.9446699064735"/>
    <n v="53.5945"/>
    <n v="12.231"/>
    <n v="15.6436"/>
    <n v="13.1212165469494"/>
    <n v="11.0547"/>
    <n v="48.6955804144507"/>
    <n v="5.90243902439024"/>
  </r>
  <r>
    <x v="9"/>
    <n v="16.0783304930363"/>
    <n v="48.2351"/>
    <n v="13.8455"/>
    <n v="17.3709"/>
    <n v="14.1143786045242"/>
    <n v="11.6778"/>
    <n v="55.6150026444144"/>
    <n v="7.70588235294117"/>
  </r>
  <r>
    <x v="9"/>
    <n v="18.2840384372234"/>
    <n v="38.35"/>
    <n v="16.0293"/>
    <n v="19.5818"/>
    <n v="15.6311303748102"/>
    <n v="12.5109"/>
    <n v="60.9154760399544"/>
    <n v="9.22727272727272"/>
  </r>
  <r>
    <x v="9"/>
    <n v="11.4434517327802"/>
    <n v="56.9732"/>
    <n v="10.4397"/>
    <n v="12.2652"/>
    <n v="10.8783859715833"/>
    <n v="10.9514"/>
    <n v="43.6955751447584"/>
    <n v="4.75862068965517"/>
  </r>
  <r>
    <x v="9"/>
    <n v="11.0850057853446"/>
    <n v="59.2505"/>
    <n v="10.2785"/>
    <n v="13.3183"/>
    <n v="11.7603759078313"/>
    <n v="10.1526"/>
    <n v="42.1531717675181"/>
    <n v="4.44186046511627"/>
  </r>
  <r>
    <x v="9"/>
    <n v="16.5147265829408"/>
    <n v="27.8277"/>
    <n v="15.9716"/>
    <n v="18.152"/>
    <n v="15.2474487139158"/>
    <n v="13.9252"/>
    <n v="58.2528126635269"/>
    <n v="8.41666666666666"/>
  </r>
  <r>
    <x v="9"/>
    <n v="10.4290773809523"/>
    <n v="62.9976"/>
    <n v="9.4807"/>
    <n v="13.2227"/>
    <n v="11.8317608663278"/>
    <n v="9.9473"/>
    <n v="40.5965079365079"/>
    <n v="4.12"/>
  </r>
  <r>
    <x v="9"/>
    <n v="9.19215756783262"/>
    <n v="66.572"/>
    <n v="8.6266"/>
    <n v="11.7325"/>
    <n v="10.7182529481371"/>
    <n v="9.1818"/>
    <n v="38.4082052958483"/>
    <n v="3.68571428571428"/>
  </r>
  <r>
    <x v="9"/>
    <n v="16.3866506217408"/>
    <n v="46.0995"/>
    <n v="14.4754"/>
    <n v="16.7876"/>
    <n v="13.1653004546512"/>
    <n v="11.2719"/>
    <n v="55.868030485359"/>
    <n v="7.72222222222222"/>
  </r>
  <r>
    <x v="9"/>
    <n v="15.7483627968886"/>
    <n v="42.1947"/>
    <n v="14.4756"/>
    <n v="18.0931"/>
    <n v="14.9481639045359"/>
    <n v="11.7693"/>
    <n v="55.0035772222453"/>
    <n v="7.55172413793103"/>
  </r>
  <r>
    <x v="9"/>
    <n v="12.2754545454545"/>
    <n v="56.4899"/>
    <n v="11.0641"/>
    <n v="13.5576"/>
    <n v="11.6948260477136"/>
    <n v="10.7324"/>
    <n v="45.6072727272727"/>
    <n v="5.2"/>
  </r>
  <r>
    <x v="9"/>
    <n v="9.95836229028599"/>
    <n v="71.1075"/>
    <n v="8.4782"/>
    <n v="12.054"/>
    <n v="10.6594168620507"/>
    <n v="9.0722"/>
    <n v="39.108728879336"/>
    <n v="3.81111111111111"/>
  </r>
  <r>
    <x v="9"/>
    <n v="9.32127329192546"/>
    <n v="63.6815"/>
    <n v="8.6624"/>
    <n v="11.6205"/>
    <n v="10.8148210837759"/>
    <n v="10.1305"/>
    <n v="39.9553140096618"/>
    <n v="3.91666666666666"/>
  </r>
  <r>
    <x v="9"/>
    <n v="8.08202782931354"/>
    <n v="72.4758"/>
    <n v="7.3003"/>
    <n v="9.8383"/>
    <n v="9.288517674735"/>
    <n v="8.865"/>
    <n v="36.2963821892393"/>
    <n v="3.27272727272727"/>
  </r>
  <r>
    <x v="9"/>
    <n v="14.9621478092068"/>
    <n v="46.3533"/>
    <n v="13.015"/>
    <n v="15.4742"/>
    <n v="13.1242283656582"/>
    <n v="12.8538"/>
    <n v="54.4925818080976"/>
    <n v="7.375"/>
  </r>
  <r>
    <x v="9"/>
    <n v="12.5832390745501"/>
    <n v="56.8611"/>
    <n v="11.1267"/>
    <n v="13.9632"/>
    <n v="12"/>
    <n v="10.8556"/>
    <n v="48.104353041988"/>
    <n v="5.78"/>
  </r>
  <r>
    <x v="9"/>
    <n v="9.5950024600246"/>
    <n v="74.9631"/>
    <n v="8.4138"/>
    <n v="11.4245"/>
    <n v="9.36396103067892"/>
    <n v="7.5487"/>
    <n v="39.1884993849938"/>
    <n v="3.75"/>
  </r>
  <r>
    <x v="9"/>
    <n v="11.8037677147188"/>
    <n v="57.2948"/>
    <n v="10.2237"/>
    <n v="13.018"/>
    <n v="11.6824314212445"/>
    <n v="11.7828"/>
    <n v="45.2700547096434"/>
    <n v="5.05128205128205"/>
  </r>
  <r>
    <x v="9"/>
    <n v="9.37831797235022"/>
    <n v="63.1918"/>
    <n v="8.758"/>
    <n v="11.8749"/>
    <n v="11.012490249604"/>
    <n v="10.144"/>
    <n v="40.0558525345622"/>
    <n v="3.94"/>
  </r>
  <r>
    <x v="9"/>
    <n v="11.1641334120425"/>
    <n v="58.7728"/>
    <n v="10.4295"/>
    <n v="14.3949"/>
    <n v="12.6547545652018"/>
    <n v="10.0613"/>
    <n v="46.2352420306965"/>
    <n v="5.32142857142857"/>
  </r>
  <r>
    <x v="9"/>
    <n v="13.6719105377008"/>
    <n v="53.6994"/>
    <n v="12.0499"/>
    <n v="14.9085"/>
    <n v="12.5361155613803"/>
    <n v="11.1019"/>
    <n v="49.0142537082818"/>
    <n v="6"/>
  </r>
  <r>
    <x v="9"/>
    <n v="9.19991155122733"/>
    <n v="64.7679"/>
    <n v="8.7036"/>
    <n v="11.1647"/>
    <n v="10.311739769818"/>
    <n v="9.5685"/>
    <n v="38.8649013385855"/>
    <n v="3.75641025641025"/>
  </r>
  <r>
    <x v="9"/>
    <n v="11.1391776315789"/>
    <n v="60.9673"/>
    <n v="10.4198"/>
    <n v="13.0235"/>
    <n v="11.170067319184"/>
    <n v="9.3569"/>
    <n v="40.6728070175438"/>
    <n v="4.075"/>
  </r>
  <r>
    <x v="9"/>
    <n v="11.9929648241206"/>
    <n v="63.4199"/>
    <n v="10.346"/>
    <n v="13.3711"/>
    <n v="11.2704292512541"/>
    <n v="9.8088"/>
    <n v="43.4779899497487"/>
    <n v="4.68"/>
  </r>
  <r>
    <x v="9"/>
    <n v="15.2710041841004"/>
    <n v="46.0461"/>
    <n v="13.9617"/>
    <n v="16.7161"/>
    <n v="13.6207344378814"/>
    <n v="11.1171"/>
    <n v="52.6688423988842"/>
    <n v="6.88"/>
  </r>
  <r>
    <x v="9"/>
    <n v="13.7795996507857"/>
    <n v="43.0908"/>
    <n v="12.7667"/>
    <n v="15.4877"/>
    <n v="13.4880884817015"/>
    <n v="12.9925"/>
    <n v="52.3053130456472"/>
    <n v="6.68421052631578"/>
  </r>
  <r>
    <x v="9"/>
    <n v="8.73400770218229"/>
    <n v="66.1905"/>
    <n v="8.0477"/>
    <n v="11.807"/>
    <n v="11.045920836378"/>
    <n v="9.9479"/>
    <n v="39.7614462986735"/>
    <n v="3.81578947368421"/>
  </r>
  <r>
    <x v="9"/>
    <n v="16.2779963160049"/>
    <n v="32.6947"/>
    <n v="14.892"/>
    <n v="17.7651"/>
    <n v="15.0712172424443"/>
    <n v="14.5646"/>
    <n v="60.6019238641015"/>
    <n v="8.89285714285714"/>
  </r>
  <r>
    <x v="9"/>
    <n v="14.0913585375986"/>
    <n v="50.7888"/>
    <n v="12.5745"/>
    <n v="15.8724"/>
    <n v="13.3723771092528"/>
    <n v="11.3499"/>
    <n v="47.9808429118773"/>
    <n v="5.72413793103448"/>
  </r>
  <r>
    <x v="9"/>
    <n v="14.4202085004009"/>
    <n v="42.0829"/>
    <n v="13.2833"/>
    <n v="16.699"/>
    <n v="14.3258934335868"/>
    <n v="12.9334"/>
    <n v="50.7590216519647"/>
    <n v="6.41379310344827"/>
  </r>
  <r>
    <x v="9"/>
    <n v="16.1523417470596"/>
    <n v="42.2829"/>
    <n v="14.4689"/>
    <n v="17.8265"/>
    <n v="14.7028424640824"/>
    <n v="12.2612"/>
    <n v="55.8123430685872"/>
    <n v="7.78260869565217"/>
  </r>
  <r>
    <x v="9"/>
    <n v="11.225971290082"/>
    <n v="61.0364"/>
    <n v="10.4012"/>
    <n v="12.5467"/>
    <n v="10.6648548583779"/>
    <n v="9.4859"/>
    <n v="42.043937699139"/>
    <n v="4.38888888888888"/>
  </r>
  <r>
    <x v="9"/>
    <n v="14.9432053081536"/>
    <n v="46.0794"/>
    <n v="13.569"/>
    <n v="15.5325"/>
    <n v="12.7618706018395"/>
    <n v="11.6238"/>
    <n v="48.3757815490621"/>
    <n v="5.76470588235294"/>
  </r>
  <r>
    <x v="9"/>
    <n v="12.9345089285714"/>
    <n v="45.8686"/>
    <n v="12.4264"/>
    <n v="15.329"/>
    <n v="13.3440804327886"/>
    <n v="11.8286"/>
    <n v="50.3761904761904"/>
    <n v="6.26666666666666"/>
  </r>
  <r>
    <x v="9"/>
    <n v="9.12859824780976"/>
    <n v="58.8153"/>
    <n v="9.279"/>
    <n v="12.7574"/>
    <n v="11.7153569524438"/>
    <n v="10.0203"/>
    <n v="40.2790988735919"/>
    <n v="3.95744680851063"/>
  </r>
  <r>
    <x v="9"/>
    <n v="14.8704680851063"/>
    <n v="47.412"/>
    <n v="13.652"/>
    <n v="16.2162"/>
    <n v="13.2176318195558"/>
    <n v="10.8985"/>
    <n v="51.3205673758865"/>
    <n v="6.52"/>
  </r>
  <r>
    <x v="9"/>
    <n v="14.1258490566037"/>
    <n v="50.435"/>
    <n v="12.808"/>
    <n v="15.8502"/>
    <n v="13.2150783691049"/>
    <n v="10.9621"/>
    <n v="49.0594749794913"/>
    <n v="5.97826086956521"/>
  </r>
  <r>
    <x v="9"/>
    <n v="15.0439489194498"/>
    <n v="43.9645"/>
    <n v="13.4496"/>
    <n v="16.3097"/>
    <n v="13.8166538263919"/>
    <n v="12.72"/>
    <n v="53.1513752455795"/>
    <n v="7.05"/>
  </r>
  <r>
    <x v="9"/>
    <n v="11.4118398532297"/>
    <n v="59.9843"/>
    <n v="10.2832"/>
    <n v="13.0393"/>
    <n v="11.4233236286148"/>
    <n v="10.3199"/>
    <n v="43.3516680019971"/>
    <n v="4.69841269841269"/>
  </r>
  <r>
    <x v="9"/>
    <n v="13.201050420168"/>
    <n v="59.5029"/>
    <n v="11.2948"/>
    <n v="14.5137"/>
    <n v="12.0829510622924"/>
    <n v="10.3865"/>
    <n v="47.3487394957983"/>
    <n v="5.57142857142857"/>
  </r>
  <r>
    <x v="9"/>
    <n v="17.607509578544"/>
    <n v="20.7085"/>
    <n v="16.7748"/>
    <n v="18.9318"/>
    <n v="15.909944487358"/>
    <n v="15.7359"/>
    <n v="62.272030651341"/>
    <n v="9.4074074074074"/>
  </r>
  <r>
    <x v="9"/>
    <n v="14.7777062348591"/>
    <n v="38.5317"/>
    <n v="13.9674"/>
    <n v="16.8028"/>
    <n v="14.345028753571"/>
    <n v="12.9446"/>
    <n v="54.2598920481108"/>
    <n v="7.29032258064516"/>
  </r>
  <r>
    <x v="9"/>
    <n v="16.2716603053435"/>
    <n v="36.2283"/>
    <n v="14.715"/>
    <n v="16.7395"/>
    <n v="14.0905365064094"/>
    <n v="13.8201"/>
    <n v="56.5435114503816"/>
    <n v="7.95"/>
  </r>
  <r>
    <x v="9"/>
    <n v="11.0994517161885"/>
    <n v="59.4298"/>
    <n v="10.183"/>
    <n v="12.8309"/>
    <n v="11.3567975668775"/>
    <n v="10.3291"/>
    <n v="43.717981557377"/>
    <n v="4.77049180327868"/>
  </r>
  <r>
    <x v="9"/>
    <n v="16.826136248328"/>
    <n v="36.6315"/>
    <n v="15.5384"/>
    <n v="18.2724"/>
    <n v="14.9256958799988"/>
    <n v="12.4359"/>
    <n v="58.8814630321479"/>
    <n v="8.66666666666666"/>
  </r>
  <r>
    <x v="9"/>
    <n v="12.0194585568262"/>
    <n v="61.0724"/>
    <n v="10.582"/>
    <n v="13.6787"/>
    <n v="11.6813509120721"/>
    <n v="10.0523"/>
    <n v="43.2217386904159"/>
    <n v="4.63414634146341"/>
  </r>
  <r>
    <x v="9"/>
    <n v="17.4845130503198"/>
    <n v="39.0563"/>
    <n v="15.3688"/>
    <n v="18.7425"/>
    <n v="15.2474487139158"/>
    <n v="12.8574"/>
    <n v="57.9909349023364"/>
    <n v="8.38709677419354"/>
  </r>
  <r>
    <x v="9"/>
    <n v="18.0045318725099"/>
    <n v="40.1687"/>
    <n v="15.451"/>
    <n v="19.0839"/>
    <n v="15.3995967676372"/>
    <n v="12.9402"/>
    <n v="59.8610557768924"/>
    <n v="8.9375"/>
  </r>
  <r>
    <x v="9"/>
    <n v="13.0296370967741"/>
    <n v="50.6508"/>
    <n v="11.9705"/>
    <n v="15.5903"/>
    <n v="13.4731800328267"/>
    <n v="11.4651"/>
    <n v="47.7123655913978"/>
    <n v="5.6875"/>
  </r>
  <r>
    <x v="9"/>
    <n v="14.5855809822793"/>
    <n v="49.4492"/>
    <n v="12.8675"/>
    <n v="14.9149"/>
    <n v="12.3385920954703"/>
    <n v="11.7197"/>
    <n v="53.3618902061216"/>
    <n v="7.11627906976744"/>
  </r>
  <r>
    <x v="9"/>
    <n v="10.7114481707317"/>
    <n v="59.5144"/>
    <n v="10.051"/>
    <n v="12.6512"/>
    <n v="11.2726960538871"/>
    <n v="10.1125"/>
    <n v="43.2134146341463"/>
    <n v="4.65625"/>
  </r>
  <r>
    <x v="9"/>
    <n v="14.1690768432881"/>
    <n v="42.8525"/>
    <n v="12.7153"/>
    <n v="14.4735"/>
    <n v="12.6908742370469"/>
    <n v="13.6717"/>
    <n v="53.8775175036736"/>
    <n v="7"/>
  </r>
  <r>
    <x v="9"/>
    <n v="15.9015613957597"/>
    <n v="37.3114"/>
    <n v="14.6462"/>
    <n v="16.3604"/>
    <n v="13.6946248181037"/>
    <n v="13.1645"/>
    <n v="55.742086277974"/>
    <n v="7.75"/>
  </r>
  <r>
    <x v="9"/>
    <n v="11.36230136491"/>
    <n v="62.05"/>
    <n v="9.8"/>
    <n v="12.6064"/>
    <n v="11.1560860178418"/>
    <n v="10.6971"/>
    <n v="44.093916659134"/>
    <n v="4.84782608695652"/>
  </r>
  <r>
    <x v="9"/>
    <n v="13.3855107778819"/>
    <n v="41.8599"/>
    <n v="12.8974"/>
    <n v="15.7048"/>
    <n v="13.6706905289037"/>
    <n v="12.5928"/>
    <n v="51.014526710403"/>
    <n v="6.38636363636363"/>
  </r>
  <r>
    <x v="9"/>
    <n v="13.7159098065105"/>
    <n v="51.4977"/>
    <n v="11.8931"/>
    <n v="14.6674"/>
    <n v="12.6490128135401"/>
    <n v="12.2299"/>
    <n v="48.5978873597074"/>
    <n v="5.89655172413793"/>
  </r>
  <r>
    <x v="9"/>
    <n v="11.4913049450549"/>
    <n v="52.141"/>
    <n v="11.154"/>
    <n v="14.0618"/>
    <n v="12.464218328601"/>
    <n v="10.9213"/>
    <n v="44.9071428571428"/>
    <n v="5.01428571428571"/>
  </r>
  <r>
    <x v="9"/>
    <n v="10.984771167048"/>
    <n v="62.5914"/>
    <n v="10.2429"/>
    <n v="13.8224"/>
    <n v="11.9295488186841"/>
    <n v="9.0502"/>
    <n v="44.5102974828375"/>
    <n v="4.94736842105263"/>
  </r>
  <r>
    <x v="9"/>
    <n v="14.8707747695852"/>
    <n v="45.6876"/>
    <n v="13.4879"/>
    <n v="17.2952"/>
    <n v="14.5263672879681"/>
    <n v="11.852"/>
    <n v="52.8483102918586"/>
    <n v="6.98214285714285"/>
  </r>
  <r>
    <x v="9"/>
    <n v="13.6229153903947"/>
    <n v="51.9527"/>
    <n v="12.3718"/>
    <n v="15.5878"/>
    <n v="13.1337213151096"/>
    <n v="10.8583"/>
    <n v="48.5112552736519"/>
    <n v="5.86538461538461"/>
  </r>
  <r>
    <x v="9"/>
    <n v="14.4353167420814"/>
    <n v="51.0343"/>
    <n v="13.0039"/>
    <n v="17.2491"/>
    <n v="14.3330269566431"/>
    <n v="10.6918"/>
    <n v="51.0412895927601"/>
    <n v="6.46875"/>
  </r>
  <r>
    <x v="9"/>
    <n v="12.9741353383458"/>
    <n v="47.9125"/>
    <n v="11.7935"/>
    <n v="14.7158"/>
    <n v="12.9736494930655"/>
    <n v="12.6643"/>
    <n v="48.1929824561403"/>
    <n v="5.71052631578947"/>
  </r>
  <r>
    <x v="9"/>
    <n v="13.7896529968454"/>
    <n v="56.0627"/>
    <n v="11.7398"/>
    <n v="14.7497"/>
    <n v="12.359487165438"/>
    <n v="11.2036"/>
    <n v="49.1770347003154"/>
    <n v="6.04"/>
  </r>
  <r>
    <x v="9"/>
    <n v="11.188834437563"/>
    <n v="56.5551"/>
    <n v="10.2833"/>
    <n v="12.2606"/>
    <n v="11.0329510073691"/>
    <n v="11.1099"/>
    <n v="42.8651879590954"/>
    <n v="4.56603773584905"/>
  </r>
  <r>
    <x v="9"/>
    <n v="20.3111019283746"/>
    <n v="24.6491"/>
    <n v="18.0194"/>
    <n v="21.942"/>
    <n v="17.709304414677"/>
    <n v="14.8557"/>
    <n v="68.169880624426"/>
    <n v="11.6060606060606"/>
  </r>
  <r>
    <x v="9"/>
    <n v="13.9363112760783"/>
    <n v="44.8128"/>
    <n v="12.7513"/>
    <n v="16.3676"/>
    <n v="14.1113247842702"/>
    <n v="12.6756"/>
    <n v="52.2889841716796"/>
    <n v="6.74358974358974"/>
  </r>
  <r>
    <x v="9"/>
    <n v="11.3957213600697"/>
    <n v="53.9263"/>
    <n v="10.9412"/>
    <n v="14.159"/>
    <n v="12.5294706469357"/>
    <n v="10.7205"/>
    <n v="45.2040104620749"/>
    <n v="5.08108108108108"/>
  </r>
  <r>
    <x v="9"/>
    <n v="10.3825846434267"/>
    <n v="68.5773"/>
    <n v="8.7004"/>
    <n v="12.0305"/>
    <n v="10.7459666924148"/>
    <n v="9.8938"/>
    <n v="40.9033948507632"/>
    <n v="4.18181818181818"/>
  </r>
  <r>
    <x v="9"/>
    <n v="10.4485562007106"/>
    <n v="59.4068"/>
    <n v="9.7115"/>
    <n v="12.815"/>
    <n v="11.6128867507832"/>
    <n v="10.5667"/>
    <n v="42.2376462431753"/>
    <n v="4.41818181818181"/>
  </r>
  <r>
    <x v="9"/>
    <n v="12.7549612111169"/>
    <n v="53.2077"/>
    <n v="11.5445"/>
    <n v="14.2587"/>
    <n v="12.3462795366108"/>
    <n v="11.2806"/>
    <n v="47.8105370189048"/>
    <n v="5.70588235294117"/>
  </r>
  <r>
    <x v="9"/>
    <n v="8.52117942583732"/>
    <n v="69.6758"/>
    <n v="7.832"/>
    <n v="10.5933"/>
    <n v="9.90849279707757"/>
    <n v="9.118"/>
    <n v="38.7639553429027"/>
    <n v="3.71212121212121"/>
  </r>
  <r>
    <x v="9"/>
    <n v="14.8972898175973"/>
    <n v="35.552"/>
    <n v="14.6445"/>
    <n v="17.4353"/>
    <n v="14.7597909389082"/>
    <n v="12.4865"/>
    <n v="54.2853914785566"/>
    <n v="7.34146341463414"/>
  </r>
  <r>
    <x v="9"/>
    <n v="18.0333386581469"/>
    <n v="41.8137"/>
    <n v="15.2029"/>
    <n v="18.782"/>
    <n v="15.1243556529821"/>
    <n v="13.0208"/>
    <n v="60.373482428115"/>
    <n v="9.1"/>
  </r>
  <r>
    <x v="9"/>
    <n v="11.3839513677811"/>
    <n v="48.6275"/>
    <n v="11.3807"/>
    <n v="14.0966"/>
    <n v="12.5812316536027"/>
    <n v="11.3724"/>
    <n v="46.5890374873353"/>
    <n v="5.3"/>
  </r>
  <r>
    <x v="9"/>
    <n v="12.9457486751606"/>
    <n v="45.7542"/>
    <n v="12.3835"/>
    <n v="15.0532"/>
    <n v="13.1418510567422"/>
    <n v="11.9764"/>
    <n v="48.0380351035441"/>
    <n v="5.73469387755102"/>
  </r>
  <r>
    <x v="9"/>
    <n v="9.92581333333333"/>
    <n v="61.7775"/>
    <n v="8.7831"/>
    <n v="11.0933"/>
    <n v="10.4386378681404"/>
    <n v="11.1903"/>
    <n v="42.6666666666666"/>
    <n v="4.33333333333333"/>
  </r>
  <r>
    <x v="9"/>
    <n v="14.8476013332914"/>
    <n v="45.2372"/>
    <n v="13.7583"/>
    <n v="16.3554"/>
    <n v="13.5284119233205"/>
    <n v="11.3351"/>
    <n v="53.3189627160571"/>
    <n v="7.10169491525423"/>
  </r>
  <r>
    <x v="9"/>
    <n v="12.3083457711442"/>
    <n v="52.8473"/>
    <n v="11.4364"/>
    <n v="14.7542"/>
    <n v="12.8742088290657"/>
    <n v="11.0833"/>
    <n v="45.9651741293532"/>
    <n v="5.27777777777777"/>
  </r>
  <r>
    <x v="9"/>
    <n v="15.0534814578005"/>
    <n v="41.3194"/>
    <n v="13.5671"/>
    <n v="17.6181"/>
    <n v="14.9895788082817"/>
    <n v="13.3162"/>
    <n v="52.058983375959"/>
    <n v="6.75"/>
  </r>
  <r>
    <x v="9"/>
    <n v="12.962632664437"/>
    <n v="52.7729"/>
    <n v="11.7589"/>
    <n v="13.7837"/>
    <n v="11.7705801930702"/>
    <n v="11.1875"/>
    <n v="49.241917502787"/>
    <n v="6.05128205128205"/>
  </r>
  <r>
    <x v="9"/>
    <n v="12.9880831755648"/>
    <n v="52.6878"/>
    <n v="11.9686"/>
    <n v="14.3299"/>
    <n v="12.1479074397545"/>
    <n v="10.763"/>
    <n v="47.9830872144389"/>
    <n v="5.75438596491228"/>
  </r>
  <r>
    <x v="9"/>
    <n v="11.1864736421725"/>
    <n v="60.0791"/>
    <n v="9.7394"/>
    <n v="12.5534"/>
    <n v="11.3291656244788"/>
    <n v="11.2226"/>
    <n v="44.0033945686901"/>
    <n v="4.78125"/>
  </r>
  <r>
    <x v="9"/>
    <n v="9.64799519425011"/>
    <n v="61.8028"/>
    <n v="8.906"/>
    <n v="11.7798"/>
    <n v="10.9525620552903"/>
    <n v="10.578"/>
    <n v="41.8806324026623"/>
    <n v="4.24324324324324"/>
  </r>
  <r>
    <x v="9"/>
    <n v="10.6649943788645"/>
    <n v="60.2285"/>
    <n v="9.7693"/>
    <n v="12.6959"/>
    <n v="11.4261497731763"/>
    <n v="10.4587"/>
    <n v="44.8931422147273"/>
    <n v="4.96666666666666"/>
  </r>
  <r>
    <x v="9"/>
    <n v="15.0767829204693"/>
    <n v="41.9"/>
    <n v="14.18"/>
    <n v="17.3895"/>
    <n v="14.5192147168245"/>
    <n v="11.7247"/>
    <n v="52.5132551064754"/>
    <n v="6.88461538461538"/>
  </r>
  <r>
    <x v="9"/>
    <n v="12.6091730523627"/>
    <n v="47.2022"/>
    <n v="12.2266"/>
    <n v="15.6046"/>
    <n v="13.5699639512646"/>
    <n v="11.453"/>
    <n v="48.2707535121328"/>
    <n v="5.79310344827586"/>
  </r>
  <r>
    <x v="9"/>
    <n v="13.910974025974"/>
    <n v="45.1001"/>
    <n v="12.66"/>
    <n v="14.5605"/>
    <n v="12.6295001286293"/>
    <n v="12.7612"/>
    <n v="52.6709956709956"/>
    <n v="6.81818181818181"/>
  </r>
  <r>
    <x v="9"/>
    <n v="15.4819588299024"/>
    <n v="51.6219"/>
    <n v="12.8431"/>
    <n v="16.2189"/>
    <n v="13.4144869514315"/>
    <n v="12.1864"/>
    <n v="51.1105092091007"/>
    <n v="6.5"/>
  </r>
  <r>
    <x v="9"/>
    <n v="11.3585201037613"/>
    <n v="54.609"/>
    <n v="10.963"/>
    <n v="13.734"/>
    <n v="12.1104335791443"/>
    <n v="10.4112"/>
    <n v="44.4516861219195"/>
    <n v="4.93333333333333"/>
  </r>
  <r>
    <x v="9"/>
    <n v="12.360976744186"/>
    <n v="47.6336"/>
    <n v="11.584"/>
    <n v="14.6512"/>
    <n v="12.9883653247398"/>
    <n v="12.4513"/>
    <n v="48.953488372093"/>
    <n v="5.7906976744186"/>
  </r>
  <r>
    <x v="9"/>
    <n v="12.2167151515151"/>
    <n v="55.9055"/>
    <n v="11.1548"/>
    <n v="13.2394"/>
    <n v="11.3666002653407"/>
    <n v="10.6382"/>
    <n v="44.9166666666666"/>
    <n v="5.04166666666666"/>
  </r>
  <r>
    <x v="9"/>
    <n v="11.7245610584659"/>
    <n v="58.9875"/>
    <n v="10.703"/>
    <n v="13.8623"/>
    <n v="12"/>
    <n v="10.0727"/>
    <n v="43.2916502771321"/>
    <n v="4.67142857142857"/>
  </r>
  <r>
    <x v="9"/>
    <n v="11.5693235566532"/>
    <n v="54.3807"/>
    <n v="10.4611"/>
    <n v="13.1757"/>
    <n v="11.8895663698463"/>
    <n v="11.8619"/>
    <n v="46.4834825563445"/>
    <n v="5.24390243902439"/>
  </r>
  <r>
    <x v="9"/>
    <n v="14.0131610942249"/>
    <n v="45.3254"/>
    <n v="12.7754"/>
    <n v="16.3706"/>
    <n v="14.084094137869"/>
    <n v="12.5524"/>
    <n v="54.3004052684903"/>
    <n v="7.23809523809523"/>
  </r>
  <r>
    <x v="9"/>
    <n v="11.707"/>
    <n v="60.6814"/>
    <n v="10.2609"/>
    <n v="13.7091"/>
    <n v="12"/>
    <n v="10.5194"/>
    <n v="47.1515151515151"/>
    <n v="5.53333333333333"/>
  </r>
  <r>
    <x v="9"/>
    <n v="15.6921668270986"/>
    <n v="43.1425"/>
    <n v="14.0181"/>
    <n v="17.0261"/>
    <n v="14.1850964671174"/>
    <n v="12.4675"/>
    <n v="55.981743950609"/>
    <n v="7.82978723404255"/>
  </r>
  <r>
    <x v="9"/>
    <n v="11.6279052696646"/>
    <n v="54.8978"/>
    <n v="10.5638"/>
    <n v="13.1071"/>
    <n v="11.7559503577091"/>
    <n v="11.5499"/>
    <n v="45.2851568536547"/>
    <n v="5.05555555555555"/>
  </r>
  <r>
    <x v="9"/>
    <n v="12.528732063492"/>
    <n v="55.5066"/>
    <n v="11.5555"/>
    <n v="15.0708"/>
    <n v="12.8742088290657"/>
    <n v="10.2347"/>
    <n v="47.1626984126984"/>
    <n v="5.55555555555555"/>
  </r>
  <r>
    <x v="9"/>
    <n v="15.0788015493278"/>
    <n v="39.7443"/>
    <n v="13.8969"/>
    <n v="16.8806"/>
    <n v="14.3703876049022"/>
    <n v="13.0924"/>
    <n v="55.5986557302346"/>
    <n v="7.64285714285714"/>
  </r>
  <r>
    <x v="9"/>
    <n v="13.3246932587623"/>
    <n v="47.3899"/>
    <n v="12.2789"/>
    <n v="14.9925"/>
    <n v="13.0376649167588"/>
    <n v="12.1692"/>
    <n v="49.2215763593232"/>
    <n v="6.0188679245283"/>
  </r>
  <r>
    <x v="9"/>
    <n v="13.4323908496732"/>
    <n v="46.813"/>
    <n v="12.5955"/>
    <n v="16.0797"/>
    <n v="13.8397416943394"/>
    <n v="11.7627"/>
    <n v="52.4346405228758"/>
    <n v="6.80555555555555"/>
  </r>
  <r>
    <x v="9"/>
    <n v="15.3231951871657"/>
    <n v="51.4889"/>
    <n v="13.5106"/>
    <n v="17.3691"/>
    <n v="14.0090871556183"/>
    <n v="10.4504"/>
    <n v="52.3798930481283"/>
    <n v="6.72"/>
  </r>
  <r>
    <x v="9"/>
    <n v="16.8427698771816"/>
    <n v="37.7351"/>
    <n v="15.3868"/>
    <n v="17.9763"/>
    <n v="14.6437503870927"/>
    <n v="12.4512"/>
    <n v="57.9982223658694"/>
    <n v="8.40384615384615"/>
  </r>
  <r>
    <x v="9"/>
    <n v="16.1798329798515"/>
    <n v="49.3089"/>
    <n v="13.4673"/>
    <n v="15.9819"/>
    <n v="12.8907071009368"/>
    <n v="12.3468"/>
    <n v="56.1132025450689"/>
    <n v="7.8695652173913"/>
  </r>
  <r>
    <x v="9"/>
    <n v="13.7648251748251"/>
    <n v="42.728"/>
    <n v="12.6599"/>
    <n v="15.8322"/>
    <n v="13.7952981217964"/>
    <n v="13.3305"/>
    <n v="52.0582064993829"/>
    <n v="6.57692307692307"/>
  </r>
  <r>
    <x v="9"/>
    <n v="11.1061947688125"/>
    <n v="60.7137"/>
    <n v="9.451"/>
    <n v="12.5935"/>
    <n v="11.4624407369154"/>
    <n v="11.5594"/>
    <n v="44.1234987379691"/>
    <n v="4.75806451612903"/>
  </r>
  <r>
    <x v="9"/>
    <n v="9.30778018507638"/>
    <n v="73.0784"/>
    <n v="8.0081"/>
    <n v="10.5655"/>
    <n v="9.23850293892043"/>
    <n v="8.6927"/>
    <n v="37.0114571092832"/>
    <n v="3.4054054054054"/>
  </r>
  <r>
    <x v="9"/>
    <n v="12.6312685430485"/>
    <n v="51.1296"/>
    <n v="11.518"/>
    <n v="14.5194"/>
    <n v="12.7489495232421"/>
    <n v="11.8453"/>
    <n v="49.6990281782736"/>
    <n v="6.07563025210084"/>
  </r>
  <r>
    <x v="9"/>
    <n v="14.0548173076923"/>
    <n v="43.3179"/>
    <n v="13.3325"/>
    <n v="16.1378"/>
    <n v="13.7774693761497"/>
    <n v="11.965"/>
    <n v="51.1778846153846"/>
    <n v="6.53846153846153"/>
  </r>
  <r>
    <x v="9"/>
    <n v="11.758890373366"/>
    <n v="52.9242"/>
    <n v="11.4243"/>
    <n v="12.8665"/>
    <n v="11.1179824676"/>
    <n v="10.3993"/>
    <n v="44.2074576924002"/>
    <n v="4.88524590163934"/>
  </r>
  <r>
    <x v="9"/>
    <n v="13.89565830721"/>
    <n v="43.4935"/>
    <n v="12.5962"/>
    <n v="16.0563"/>
    <n v="13.9544511501033"/>
    <n v="13.397"/>
    <n v="53.3069487983281"/>
    <n v="6.86363636363636"/>
  </r>
  <r>
    <x v="9"/>
    <n v="16.1870858283433"/>
    <n v="38.4285"/>
    <n v="14.8139"/>
    <n v="18.798"/>
    <n v="15.6491106406735"/>
    <n v="12.7603"/>
    <n v="58.5718562874251"/>
    <n v="8.55555555555555"/>
  </r>
  <r>
    <x v="9"/>
    <n v="10.6855129543513"/>
    <n v="61.2321"/>
    <n v="9.3903"/>
    <n v="12.2431"/>
    <n v="11.159985652785"/>
    <n v="11.0081"/>
    <n v="41.6323748062383"/>
    <n v="4.29268292682926"/>
  </r>
  <r>
    <x v="9"/>
    <n v="12.4094488711819"/>
    <n v="46.2337"/>
    <n v="12.0069"/>
    <n v="14.8208"/>
    <n v="13.062305898749"/>
    <n v="12.0045"/>
    <n v="46.2154714475431"/>
    <n v="5.29166666666666"/>
  </r>
  <r>
    <x v="9"/>
    <n v="13.3165545412863"/>
    <n v="46.3447"/>
    <n v="12.2681"/>
    <n v="15.4146"/>
    <n v="13.4446593573418"/>
    <n v="12.5151"/>
    <n v="51.1912383810595"/>
    <n v="6.42424242424242"/>
  </r>
  <r>
    <x v="9"/>
    <n v="13.6303730615861"/>
    <n v="48.7783"/>
    <n v="12.5993"/>
    <n v="15.7061"/>
    <n v="13.3844998838575"/>
    <n v="11.3683"/>
    <n v="48.9920248116969"/>
    <n v="6"/>
  </r>
  <r>
    <x v="9"/>
    <n v="10.9088318297478"/>
    <n v="67.5493"/>
    <n v="9.2616"/>
    <n v="12.0644"/>
    <n v="10.3854894587599"/>
    <n v="9.615"/>
    <n v="39.8069627573444"/>
    <n v="3.92424242424242"/>
  </r>
  <r>
    <x v="9"/>
    <n v="11.2540898675459"/>
    <n v="56.9003"/>
    <n v="10.6084"/>
    <n v="12.7891"/>
    <n v="11.2629209162962"/>
    <n v="10.3594"/>
    <n v="42.5076286816073"/>
    <n v="4.51724137931034"/>
  </r>
  <r>
    <x v="9"/>
    <n v="14.6976411058946"/>
    <n v="52.7676"/>
    <n v="12.432"/>
    <n v="15.927"/>
    <n v="13.3279555898864"/>
    <n v="11.7957"/>
    <n v="51.7892540427751"/>
    <n v="6.7037037037037"/>
  </r>
  <r>
    <x v="9"/>
    <n v="13.4065533437709"/>
    <n v="48.5"/>
    <n v="12.2595"/>
    <n v="15.7209"/>
    <n v="13.5857840299815"/>
    <n v="11.9616"/>
    <n v="51.4695071945127"/>
    <n v="6.55882352941176"/>
  </r>
  <r>
    <x v="9"/>
    <n v="7.46997286120444"/>
    <n v="77.6451"/>
    <n v="6.5355"/>
    <n v="9.899"/>
    <n v="9.38394211918717"/>
    <n v="8.1907"/>
    <n v="34.1082105625915"/>
    <n v="2.90566037735849"/>
  </r>
  <r>
    <x v="9"/>
    <n v="16.0421591989987"/>
    <n v="40.4237"/>
    <n v="14.3603"/>
    <n v="17.6589"/>
    <n v="14.7690542652276"/>
    <n v="12.9922"/>
    <n v="57.5590321234877"/>
    <n v="8.25531914893617"/>
  </r>
  <r>
    <x v="9"/>
    <n v="11.0691561059907"/>
    <n v="62.8598"/>
    <n v="9.5456"/>
    <n v="12.7458"/>
    <n v="11.3852549156242"/>
    <n v="10.6463"/>
    <n v="42.7707853302611"/>
    <n v="4.5625"/>
  </r>
  <r>
    <x v="9"/>
    <n v="10.3473969412464"/>
    <n v="61.884"/>
    <n v="8.9194"/>
    <n v="11.0099"/>
    <n v="10.2882965125635"/>
    <n v="11.4004"/>
    <n v="42.8726802340594"/>
    <n v="4.42201834862385"/>
  </r>
  <r>
    <x v="9"/>
    <n v="15.2845488721804"/>
    <n v="29.1663"/>
    <n v="15.2599"/>
    <n v="17.9586"/>
    <n v="15.2474487139158"/>
    <n v="13.6103"/>
    <n v="57.1771094402673"/>
    <n v="8"/>
  </r>
  <r>
    <x v="9"/>
    <n v="14.5944704704704"/>
    <n v="40.3397"/>
    <n v="13.5904"/>
    <n v="16.4188"/>
    <n v="14.0805134257297"/>
    <n v="13.004"/>
    <n v="54.7150722150722"/>
    <n v="7.37037037037037"/>
  </r>
  <r>
    <x v="9"/>
    <n v="14.1587926577042"/>
    <n v="38.1187"/>
    <n v="13.9483"/>
    <n v="16.3298"/>
    <n v="13.9886304879179"/>
    <n v="12.3481"/>
    <n v="51.0622802481902"/>
    <n v="6.5"/>
  </r>
  <r>
    <x v="9"/>
    <n v="7.88761558441558"/>
    <n v="71.2145"/>
    <n v="7.2302"/>
    <n v="9.8494"/>
    <n v="9.48074069840786"/>
    <n v="9.1279"/>
    <n v="38.6233766233766"/>
    <n v="3.6"/>
  </r>
  <r>
    <x v="9"/>
    <n v="8.76011224489796"/>
    <n v="65.3666"/>
    <n v="8.4895"/>
    <n v="11.5306"/>
    <n v="10.7113089494771"/>
    <n v="9.2972"/>
    <n v="39.0306122448979"/>
    <n v="3.76785714285714"/>
  </r>
  <r>
    <x v="9"/>
    <n v="14.9412722361926"/>
    <n v="42.921"/>
    <n v="13.8588"/>
    <n v="16.6396"/>
    <n v="13.9544511501033"/>
    <n v="11.9753"/>
    <n v="51.2386886467355"/>
    <n v="6.55555555555555"/>
  </r>
  <r>
    <x v="9"/>
    <n v="11.324503899873"/>
    <n v="70.4567"/>
    <n v="9.4346"/>
    <n v="12.2599"/>
    <n v="9.85762546564239"/>
    <n v="8.8111"/>
    <n v="42.1711107080234"/>
    <n v="4.35135135135135"/>
  </r>
  <r>
    <x v="9"/>
    <n v="14.994094551282"/>
    <n v="47.6506"/>
    <n v="13.5028"/>
    <n v="16.7344"/>
    <n v="13.8320512061812"/>
    <n v="11.327"/>
    <n v="51.2108974358974"/>
    <n v="6.51111111111111"/>
  </r>
  <r>
    <x v="9"/>
    <n v="12.6100862068965"/>
    <n v="54.8566"/>
    <n v="10.9877"/>
    <n v="13.4391"/>
    <n v="11.8083032927205"/>
    <n v="11.8426"/>
    <n v="48.0882934329013"/>
    <n v="5.72413793103448"/>
  </r>
  <r>
    <x v="9"/>
    <n v="16.9568339768339"/>
    <n v="43.4347"/>
    <n v="14.9222"/>
    <n v="18.4037"/>
    <n v="14.7983049630021"/>
    <n v="11.8054"/>
    <n v="56.1765250965251"/>
    <n v="7.8"/>
  </r>
  <r>
    <x v="9"/>
    <n v="11.2218500427402"/>
    <n v="66.8231"/>
    <n v="9.5742"/>
    <n v="12.0745"/>
    <n v="10.1451124259137"/>
    <n v="9.526"/>
    <n v="44.4166157854031"/>
    <n v="4.9298245614035"/>
  </r>
  <r>
    <x v="9"/>
    <n v="14.7218217054263"/>
    <n v="48.2829"/>
    <n v="12.9343"/>
    <n v="16.7283"/>
    <n v="14.13552872566"/>
    <n v="12.1143"/>
    <n v="54.7405684754521"/>
    <n v="7.46666666666666"/>
  </r>
  <r>
    <x v="9"/>
    <n v="14.9685988162635"/>
    <n v="47.4808"/>
    <n v="13.5242"/>
    <n v="16.4628"/>
    <n v="13.5699639512646"/>
    <n v="11.3005"/>
    <n v="53.8435409161091"/>
    <n v="7.24137931034482"/>
  </r>
  <r>
    <x v="9"/>
    <n v="16.2290119896797"/>
    <n v="45.4494"/>
    <n v="13.6841"/>
    <n v="17.0345"/>
    <n v="14.2006493318265"/>
    <n v="13.1676"/>
    <n v="58.1120807406283"/>
    <n v="8.4090909090909"/>
  </r>
  <r>
    <x v="9"/>
    <n v="12.6746515658618"/>
    <n v="48.9494"/>
    <n v="12.077"/>
    <n v="14.9695"/>
    <n v="13.0106326452151"/>
    <n v="11.3205"/>
    <n v="48.1915690493266"/>
    <n v="5.78723404255319"/>
  </r>
  <r>
    <x v="9"/>
    <n v="15.4713302277432"/>
    <n v="54.1944"/>
    <n v="13.3188"/>
    <n v="15.3723"/>
    <n v="11.4515425472851"/>
    <n v="10.1932"/>
    <n v="52.2505175983436"/>
    <n v="6.61904761904761"/>
  </r>
  <r>
    <x v="9"/>
    <n v="12.829075627641"/>
    <n v="49.084"/>
    <n v="11.8969"/>
    <n v="13.8296"/>
    <n v="12.0982293759707"/>
    <n v="11.8808"/>
    <n v="50.0103156848123"/>
    <n v="6.16666666666666"/>
  </r>
  <r>
    <x v="9"/>
    <n v="12.6208064516129"/>
    <n v="58.5836"/>
    <n v="11.2491"/>
    <n v="14.0168"/>
    <n v="11.729261137118"/>
    <n v="10.0653"/>
    <n v="46.4129032258064"/>
    <n v="5.36"/>
  </r>
  <r>
    <x v="9"/>
    <n v="14.901695598037"/>
    <n v="39.9181"/>
    <n v="13.7447"/>
    <n v="15.6322"/>
    <n v="13.3711607648206"/>
    <n v="13.1675"/>
    <n v="55.3968846895676"/>
    <n v="7.56097560975609"/>
  </r>
  <r>
    <x v="9"/>
    <n v="14.4338666960935"/>
    <n v="45.0504"/>
    <n v="13.3592"/>
    <n v="17.1141"/>
    <n v="14.477766787785"/>
    <n v="11.8148"/>
    <n v="53.783638637534"/>
    <n v="7.21739130434782"/>
  </r>
  <r>
    <x v="9"/>
    <n v="15.8493096061954"/>
    <n v="39.7035"/>
    <n v="14.5592"/>
    <n v="16.5459"/>
    <n v="13.6904496764969"/>
    <n v="12.5193"/>
    <n v="53.3023562366123"/>
    <n v="7.09523809523809"/>
  </r>
  <r>
    <x v="9"/>
    <n v="12.3749217391304"/>
    <n v="56.2222"/>
    <n v="11.1313"/>
    <n v="14.2783"/>
    <n v="12.359487165438"/>
    <n v="10.7886"/>
    <n v="46.6521739130434"/>
    <n v="5.44"/>
  </r>
  <r>
    <x v="9"/>
    <n v="12.0897215883158"/>
    <n v="51.7016"/>
    <n v="11.6021"/>
    <n v="13.3305"/>
    <n v="11.577378887016"/>
    <n v="10.7964"/>
    <n v="45.9993153811045"/>
    <n v="5.28571428571428"/>
  </r>
  <r>
    <x v="9"/>
    <n v="13.600981855617"/>
    <n v="41.2968"/>
    <n v="12.847"/>
    <n v="16.7279"/>
    <n v="14.4478221325694"/>
    <n v="13.154"/>
    <n v="52.2516621627418"/>
    <n v="6.61403508771929"/>
  </r>
  <r>
    <x v="9"/>
    <n v="14.3708068118369"/>
    <n v="38.5741"/>
    <n v="13.372"/>
    <n v="14.9751"/>
    <n v="13.0829889748361"/>
    <n v="13.7879"/>
    <n v="52.0106085985482"/>
    <n v="6.61111111111111"/>
  </r>
  <r>
    <x v="9"/>
    <n v="12.0478963684676"/>
    <n v="60.4258"/>
    <n v="10.4406"/>
    <n v="13.0178"/>
    <n v="11.2158383625774"/>
    <n v="10.618"/>
    <n v="46.2292471213463"/>
    <n v="5.34"/>
  </r>
  <r>
    <x v="9"/>
    <n v="9.86384942871698"/>
    <n v="65.346"/>
    <n v="9.1946"/>
    <n v="11.9151"/>
    <n v="10.5955452531274"/>
    <n v="9.1483"/>
    <n v="39.3430063314169"/>
    <n v="3.86538461538461"/>
  </r>
  <r>
    <x v="9"/>
    <n v="14.9124893714811"/>
    <n v="44.7534"/>
    <n v="13.6902"/>
    <n v="17.0733"/>
    <n v="14.2915897906362"/>
    <n v="11.7352"/>
    <n v="51.9903768815351"/>
    <n v="6.75"/>
  </r>
  <r>
    <x v="9"/>
    <n v="11.6767328069872"/>
    <n v="56.5169"/>
    <n v="10.4186"/>
    <n v="13.5329"/>
    <n v="12.078412990032"/>
    <n v="11.4321"/>
    <n v="46.6096431992479"/>
    <n v="5.34065934065934"/>
  </r>
  <r>
    <x v="9"/>
    <n v="14.4782621763255"/>
    <n v="45.918"/>
    <n v="13.1508"/>
    <n v="15.6615"/>
    <n v="13.2469507659595"/>
    <n v="12.0741"/>
    <n v="49.6347487669543"/>
    <n v="6.15625"/>
  </r>
  <r>
    <x v="9"/>
    <n v="13.1825944125944"/>
    <n v="57.1543"/>
    <n v="11.2699"/>
    <n v="14.3013"/>
    <n v="12.1828276867381"/>
    <n v="11.1813"/>
    <n v="47.6501046501046"/>
    <n v="5.67567567567567"/>
  </r>
  <r>
    <x v="9"/>
    <n v="11.3279913717951"/>
    <n v="51.0617"/>
    <n v="10.7661"/>
    <n v="13.8496"/>
    <n v="12.454509775871"/>
    <n v="11.9044"/>
    <n v="46.5625544851018"/>
    <n v="5.20408163265306"/>
  </r>
  <r>
    <x v="9"/>
    <n v="15.015671875"/>
    <n v="39.146"/>
    <n v="14.159"/>
    <n v="17.6775"/>
    <n v="14.9498953970317"/>
    <n v="12.5978"/>
    <n v="55.6"/>
    <n v="7.68"/>
  </r>
  <r>
    <x v="9"/>
    <n v="13.358672745694"/>
    <n v="44.6012"/>
    <n v="12.4872"/>
    <n v="15.2982"/>
    <n v="13.3601801786133"/>
    <n v="12.6224"/>
    <n v="52.0245187436676"/>
    <n v="6.6"/>
  </r>
  <r>
    <x v="9"/>
    <n v="18.6430485866727"/>
    <n v="34.6449"/>
    <n v="16.7008"/>
    <n v="19.4836"/>
    <n v="15.4061695731704"/>
    <n v="12.5877"/>
    <n v="59.2834600976274"/>
    <n v="8.65217391304347"/>
  </r>
  <r>
    <x v="9"/>
    <n v="14.1135040628138"/>
    <n v="49.739"/>
    <n v="13.0403"/>
    <n v="15.9451"/>
    <n v="13.1980390271855"/>
    <n v="10.629"/>
    <n v="49.7231626038528"/>
    <n v="6.13333333333333"/>
  </r>
  <r>
    <x v="9"/>
    <n v="10.4569899462645"/>
    <n v="52.8876"/>
    <n v="10.306"/>
    <n v="12.364"/>
    <n v="11.3666002653407"/>
    <n v="11.2576"/>
    <n v="45.3406569596117"/>
    <n v="4.90277777777777"/>
  </r>
  <r>
    <x v="9"/>
    <n v="13.8958630527817"/>
    <n v="58.0517"/>
    <n v="12.1282"/>
    <n v="14.2973"/>
    <n v="11.0498447189992"/>
    <n v="9.7737"/>
    <n v="48.0114693295292"/>
    <n v="5.6"/>
  </r>
  <r>
    <x v="9"/>
    <n v="14.8963775032753"/>
    <n v="38.4744"/>
    <n v="13.7835"/>
    <n v="15.5836"/>
    <n v="13.4144869514315"/>
    <n v="13.536"/>
    <n v="55.3417087778401"/>
    <n v="7.5"/>
  </r>
  <r>
    <x v="9"/>
    <n v="13.9039669793621"/>
    <n v="43.867"/>
    <n v="13.0485"/>
    <n v="15.666"/>
    <n v="13.4764544365436"/>
    <n v="12.2556"/>
    <n v="51.0625390869293"/>
    <n v="6.48780487804878"/>
  </r>
  <r>
    <x v="9"/>
    <n v="15.1658784217966"/>
    <n v="35.3381"/>
    <n v="14.3648"/>
    <n v="16.4625"/>
    <n v="14.0861727303182"/>
    <n v="13.5413"/>
    <n v="56.5612389153065"/>
    <n v="7.83870967741935"/>
  </r>
  <r>
    <x v="9"/>
    <n v="14.5373165637907"/>
    <n v="49.3186"/>
    <n v="12.7453"/>
    <n v="15.255"/>
    <n v="12.8085114340415"/>
    <n v="11.9876"/>
    <n v="52.5385900589409"/>
    <n v="6.89655172413793"/>
  </r>
  <r>
    <x v="9"/>
    <n v="12.1137882570503"/>
    <n v="62.5177"/>
    <n v="10.6318"/>
    <n v="13.926"/>
    <n v="11.7013956187663"/>
    <n v="9.5903"/>
    <n v="46.8539066111881"/>
    <n v="5.47619047619047"/>
  </r>
  <r>
    <x v="9"/>
    <n v="13.7129423660262"/>
    <n v="42.3302"/>
    <n v="12.6963"/>
    <n v="14.9498"/>
    <n v="13.1188588461261"/>
    <n v="13.3088"/>
    <n v="53.9570273003033"/>
    <n v="6.97826086956521"/>
  </r>
  <r>
    <x v="9"/>
    <n v="11.9123874053407"/>
    <n v="54.0442"/>
    <n v="11.2535"/>
    <n v="14.4345"/>
    <n v="12.6076892283052"/>
    <n v="10.6244"/>
    <n v="44.1172445861565"/>
    <n v="4.86538461538461"/>
  </r>
  <r>
    <x v="9"/>
    <n v="14.3348306619274"/>
    <n v="47.6641"/>
    <n v="12.3931"/>
    <n v="15.5744"/>
    <n v="13.4572863932129"/>
    <n v="13.0835"/>
    <n v="52.9346232088167"/>
    <n v="6.90322580645161"/>
  </r>
  <r>
    <x v="9"/>
    <n v="14.3304122789588"/>
    <n v="47.6939"/>
    <n v="12.9863"/>
    <n v="15.0002"/>
    <n v="12.5431351542052"/>
    <n v="11.6953"/>
    <n v="49.8788495926882"/>
    <n v="6.21428571428571"/>
  </r>
  <r>
    <x v="9"/>
    <n v="8.2413865829615"/>
    <n v="73.1551"/>
    <n v="7.5814"/>
    <n v="10.7237"/>
    <n v="9.85248288864193"/>
    <n v="8.2675"/>
    <n v="36.5348137387153"/>
    <n v="3.33695652173913"/>
  </r>
  <r>
    <x v="9"/>
    <n v="10.8623660925363"/>
    <n v="57.5127"/>
    <n v="10.2324"/>
    <n v="13.8838"/>
    <n v="12.3853666088746"/>
    <n v="10.5187"/>
    <n v="42.9635258358662"/>
    <n v="4.59574468085106"/>
  </r>
  <r>
    <x v="9"/>
    <n v="16.0870867572692"/>
    <n v="33.8292"/>
    <n v="14.6817"/>
    <n v="16.8154"/>
    <n v="14.3330269566431"/>
    <n v="14.4468"/>
    <n v="57.4621128318584"/>
    <n v="8.09375"/>
  </r>
  <r>
    <x v="9"/>
    <n v="12.8944633256528"/>
    <n v="51.8681"/>
    <n v="11.8924"/>
    <n v="15.0121"/>
    <n v="12.9283144879394"/>
    <n v="11.0855"/>
    <n v="49.4254992319508"/>
    <n v="6.09523809523809"/>
  </r>
  <r>
    <x v="9"/>
    <n v="15.5326059782608"/>
    <n v="44.0246"/>
    <n v="14.0315"/>
    <n v="17.3804"/>
    <n v="14.4208048144032"/>
    <n v="11.9461"/>
    <n v="53.9198369565217"/>
    <n v="7.26086956521739"/>
  </r>
  <r>
    <x v="9"/>
    <n v="14.1741713663797"/>
    <n v="49.2187"/>
    <n v="12.594"/>
    <n v="15.7169"/>
    <n v="13.3601801786133"/>
    <n v="11.9181"/>
    <n v="50.512100524389"/>
    <n v="6.37777777777777"/>
  </r>
  <r>
    <x v="9"/>
    <n v="10.8239525691699"/>
    <n v="60.8931"/>
    <n v="10.2314"/>
    <n v="12.7789"/>
    <n v="11.1026029097471"/>
    <n v="9.4151"/>
    <n v="42.1581027667984"/>
    <n v="4.43478260869565"/>
  </r>
  <r>
    <x v="9"/>
    <n v="11.7124669783318"/>
    <n v="57.6572"/>
    <n v="11.0295"/>
    <n v="14.2381"/>
    <n v="12.2533777616608"/>
    <n v="9.7348"/>
    <n v="43.4314522113386"/>
    <n v="4.6875"/>
  </r>
  <r>
    <x v="9"/>
    <n v="13.1705393096836"/>
    <n v="58.7006"/>
    <n v="11.5495"/>
    <n v="14.3418"/>
    <n v="11.7464278422679"/>
    <n v="10.0147"/>
    <n v="47.2638782358581"/>
    <n v="5.525"/>
  </r>
  <r>
    <x v="9"/>
    <n v="15.4518850267379"/>
    <n v="47.6907"/>
    <n v="13.5182"/>
    <n v="17.075"/>
    <n v="14.1396099164606"/>
    <n v="11.8498"/>
    <n v="52.0011883541295"/>
    <n v="6.72727272727272"/>
  </r>
  <r>
    <x v="9"/>
    <n v="14.2536267232237"/>
    <n v="41.4867"/>
    <n v="13.6727"/>
    <n v="17.2997"/>
    <n v="14.7028424640824"/>
    <n v="12.0169"/>
    <n v="52.308438115437"/>
    <n v="6.82608695652173"/>
  </r>
  <r>
    <x v="9"/>
    <n v="12.1589642386288"/>
    <n v="54.3313"/>
    <n v="11.0618"/>
    <n v="14.294"/>
    <n v="12.56365069595"/>
    <n v="11.2766"/>
    <n v="47.1089870358163"/>
    <n v="5.51219512195121"/>
  </r>
  <r>
    <x v="9"/>
    <n v="11.789127823849"/>
    <n v="57.0977"/>
    <n v="10.4359"/>
    <n v="13.531"/>
    <n v="12.0298649789718"/>
    <n v="11.3535"/>
    <n v="45.475455152035"/>
    <n v="5.12820512820512"/>
  </r>
  <r>
    <x v="9"/>
    <n v="15.8656630800418"/>
    <n v="51.1188"/>
    <n v="13.4611"/>
    <n v="15.7669"/>
    <n v="12.3644171037127"/>
    <n v="11.3695"/>
    <n v="55.4033504867562"/>
    <n v="7.64102564102564"/>
  </r>
  <r>
    <x v="9"/>
    <n v="15.0421248073959"/>
    <n v="45.5451"/>
    <n v="13.5691"/>
    <n v="16.6256"/>
    <n v="13.8920321169359"/>
    <n v="11.9224"/>
    <n v="53.5978428351309"/>
    <n v="7.18181818181818"/>
  </r>
  <r>
    <x v="9"/>
    <n v="5.2680557747961"/>
    <n v="84.2248"/>
    <n v="4.9376"/>
    <n v="7.6156"/>
    <n v="7.65985898008573"/>
    <n v="6.7886"/>
    <n v="28.2932386214154"/>
    <n v="2"/>
  </r>
  <r>
    <x v="9"/>
    <n v="14.5451212121212"/>
    <n v="40.1775"/>
    <n v="13.245"/>
    <n v="15.7879"/>
    <n v="13.7025910201901"/>
    <n v="13.7862"/>
    <n v="55.2272727272727"/>
    <n v="7.36363636363636"/>
  </r>
  <r>
    <x v="9"/>
    <n v="9.58734070616883"/>
    <n v="59.1036"/>
    <n v="9.0627"/>
    <n v="12.2976"/>
    <n v="11.4045442253797"/>
    <n v="10.9605"/>
    <n v="42.5743912337662"/>
    <n v="4.28181818181818"/>
  </r>
  <r>
    <x v="9"/>
    <n v="18.4049348230912"/>
    <n v="28.1497"/>
    <n v="16.7444"/>
    <n v="19.0842"/>
    <n v="15.6491106406735"/>
    <n v="14.3555"/>
    <n v="61.6769087523277"/>
    <n v="9.5"/>
  </r>
  <r>
    <x v="9"/>
    <n v="15.2270579674993"/>
    <n v="38.9648"/>
    <n v="14.2195"/>
    <n v="17.8657"/>
    <n v="15.0883841872296"/>
    <n v="12.7798"/>
    <n v="57.195569569084"/>
    <n v="8.09677419354838"/>
  </r>
  <r>
    <x v="9"/>
    <n v="12.3578530534351"/>
    <n v="58.556"/>
    <n v="11.194"/>
    <n v="13.8454"/>
    <n v="11.6059572390292"/>
    <n v="9.8733"/>
    <n v="46.3182251908397"/>
    <n v="5.34375"/>
  </r>
  <r>
    <x v="9"/>
    <n v="16.6322624567911"/>
    <n v="36.1018"/>
    <n v="15.2312"/>
    <n v="18.5199"/>
    <n v="15.3734978189621"/>
    <n v="13.0977"/>
    <n v="56.4465053536801"/>
    <n v="7.96551724137931"/>
  </r>
  <r>
    <x v="9"/>
    <n v="13.3616789942908"/>
    <n v="52.7361"/>
    <n v="12.3561"/>
    <n v="15.6337"/>
    <n v="13.1075299733496"/>
    <n v="10.313"/>
    <n v="49.1779677700593"/>
    <n v="6.02702702702702"/>
  </r>
  <r>
    <x v="9"/>
    <n v="13.3328378594504"/>
    <n v="55.6732"/>
    <n v="11.466"/>
    <n v="13.8897"/>
    <n v="11.7783155291554"/>
    <n v="11.3931"/>
    <n v="46.6330166650673"/>
    <n v="5.4313725490196"/>
  </r>
  <r>
    <x v="9"/>
    <n v="16.977404447028"/>
    <n v="29.4389"/>
    <n v="16.1305"/>
    <n v="19.2913"/>
    <n v="16.0274435602034"/>
    <n v="13.6005"/>
    <n v="59.1131812236593"/>
    <n v="8.71428571428571"/>
  </r>
  <r>
    <x v="9"/>
    <n v="11.1287065331928"/>
    <n v="65.8831"/>
    <n v="9.9639"/>
    <n v="13.0306"/>
    <n v="10.9372539331937"/>
    <n v="8.8168"/>
    <n v="40.7956006322444"/>
    <n v="4.05"/>
  </r>
  <r>
    <x v="9"/>
    <n v="17.8858870967741"/>
    <n v="38.3119"/>
    <n v="15.6168"/>
    <n v="18.8516"/>
    <n v="15.2474487139158"/>
    <n v="13.0148"/>
    <n v="60.2114695340501"/>
    <n v="9.05555555555555"/>
  </r>
  <r>
    <x v="9"/>
    <n v="9.59497395833333"/>
    <n v="61.8853"/>
    <n v="9.0993"/>
    <n v="12.6514"/>
    <n v="11.5786799683867"/>
    <n v="10.0762"/>
    <n v="41.0034722222222"/>
    <n v="4.140625"/>
  </r>
  <r>
    <x v="9"/>
    <n v="12.9826806526806"/>
    <n v="52.7861"/>
    <n v="11.8176"/>
    <n v="14.3585"/>
    <n v="12.2870878105033"/>
    <n v="11.0732"/>
    <n v="47.6095571095571"/>
    <n v="5.66666666666666"/>
  </r>
  <r>
    <x v="9"/>
    <n v="9.75860869565217"/>
    <n v="58.1413"/>
    <n v="9.3893"/>
    <n v="12.8388"/>
    <n v="11.772486633739"/>
    <n v="10.7741"/>
    <n v="42.5429243976737"/>
    <n v="4.34782608695652"/>
  </r>
  <r>
    <x v="9"/>
    <n v="14.09702972673"/>
    <n v="49.9133"/>
    <n v="12.347"/>
    <n v="14.5796"/>
    <n v="12.4009775224908"/>
    <n v="12.1696"/>
    <n v="49.8785433602303"/>
    <n v="6.21621621621621"/>
  </r>
  <r>
    <x v="9"/>
    <n v="14.071247392574"/>
    <n v="51.7794"/>
    <n v="12.2186"/>
    <n v="15.3903"/>
    <n v="13.0732610526727"/>
    <n v="11.8317"/>
    <n v="51.1234876929495"/>
    <n v="6.52941176470588"/>
  </r>
  <r>
    <x v="9"/>
    <n v="11.9835820251854"/>
    <n v="62.6042"/>
    <n v="10.4783"/>
    <n v="12.9215"/>
    <n v="10.7459666924148"/>
    <n v="9.7544"/>
    <n v="43.4991374849059"/>
    <n v="4.68181818181818"/>
  </r>
  <r>
    <x v="9"/>
    <n v="13.9478367820301"/>
    <n v="57.5809"/>
    <n v="11.8315"/>
    <n v="14.972"/>
    <n v="12.3011627180141"/>
    <n v="10.692"/>
    <n v="47.4037925491871"/>
    <n v="5.53488372093023"/>
  </r>
  <r>
    <x v="9"/>
    <n v="14.0796682825308"/>
    <n v="41.1347"/>
    <n v="13.3448"/>
    <n v="16.077"/>
    <n v="13.8537955595625"/>
    <n v="12.6704"/>
    <n v="51.6388162736986"/>
    <n v="6.60975609756097"/>
  </r>
  <r>
    <x v="9"/>
    <n v="10.9312605042016"/>
    <n v="67.9805"/>
    <n v="8.9944"/>
    <n v="12.1535"/>
    <n v="10.6888001052715"/>
    <n v="10.1096"/>
    <n v="42.2885154061624"/>
    <n v="4.47058823529411"/>
  </r>
  <r>
    <x v="9"/>
    <n v="11.4969084920776"/>
    <n v="50.1169"/>
    <n v="11.2497"/>
    <n v="13.9563"/>
    <n v="12.4481899156889"/>
    <n v="11.344"/>
    <n v="46.0828437481455"/>
    <n v="5.21951219512195"/>
  </r>
  <r>
    <x v="9"/>
    <n v="11.3043114433351"/>
    <n v="60.395"/>
    <n v="9.9883"/>
    <n v="13.2734"/>
    <n v="11.7988269012811"/>
    <n v="10.7197"/>
    <n v="42.9814378166859"/>
    <n v="4.61290322580645"/>
  </r>
  <r>
    <x v="9"/>
    <n v="13.6308019888377"/>
    <n v="50.1138"/>
    <n v="12.3578"/>
    <n v="15.6252"/>
    <n v="13.3448018527729"/>
    <n v="11.4968"/>
    <n v="50.0251240751177"/>
    <n v="6.25373134328358"/>
  </r>
  <r>
    <x v="9"/>
    <n v="12.8656857142857"/>
    <n v="46.482"/>
    <n v="12.0995"/>
    <n v="15.9714"/>
    <n v="13.9054376999995"/>
    <n v="12.2893"/>
    <n v="48.9285714285714"/>
    <n v="5.89285714285714"/>
  </r>
  <r>
    <x v="9"/>
    <n v="16.3483033559991"/>
    <n v="43.5684"/>
    <n v="14.3604"/>
    <n v="15.799"/>
    <n v="12.5872255432435"/>
    <n v="12.3385"/>
    <n v="54.9613637075799"/>
    <n v="7.53191489361702"/>
  </r>
  <r>
    <x v="9"/>
    <n v="14.5526571420536"/>
    <n v="45.0772"/>
    <n v="13.4244"/>
    <n v="16.7992"/>
    <n v="14.1742948262906"/>
    <n v="11.8024"/>
    <n v="53.2362404027336"/>
    <n v="7.08108108108108"/>
  </r>
  <r>
    <x v="9"/>
    <n v="13.1549384547752"/>
    <n v="51.3341"/>
    <n v="12.3007"/>
    <n v="15.6825"/>
    <n v="13.3279555898864"/>
    <n v="10.6393"/>
    <n v="50.6306187493131"/>
    <n v="6.4074074074074"/>
  </r>
  <r>
    <x v="9"/>
    <n v="11.5015378090374"/>
    <n v="61.818"/>
    <n v="10.2143"/>
    <n v="13.171"/>
    <n v="11.4002012048337"/>
    <n v="10.008"/>
    <n v="44.0943679643734"/>
    <n v="4.85915492957746"/>
  </r>
  <r>
    <x v="9"/>
    <n v="19.0230807239916"/>
    <n v="22.9938"/>
    <n v="17.557"/>
    <n v="19.5972"/>
    <n v="16.0473199600352"/>
    <n v="14.9059"/>
    <n v="60.3863616019478"/>
    <n v="9.11627906976744"/>
  </r>
  <r>
    <x v="9"/>
    <n v="13.2812262746053"/>
    <n v="51.4027"/>
    <n v="12.122"/>
    <n v="14.8237"/>
    <n v="12.6476382123773"/>
    <n v="11.1893"/>
    <n v="48.1468876072888"/>
    <n v="5.79487179487179"/>
  </r>
  <r>
    <x v="9"/>
    <n v="14.4055222638368"/>
    <n v="55.7831"/>
    <n v="12.0298"/>
    <n v="14.3122"/>
    <n v="11.6281194036965"/>
    <n v="11.3873"/>
    <n v="49.8254265501456"/>
    <n v="6.18518518518518"/>
  </r>
  <r>
    <x v="9"/>
    <n v="19.3454631111111"/>
    <n v="34.4723"/>
    <n v="17.0771"/>
    <n v="19.8409"/>
    <n v="15.4498995979887"/>
    <n v="12.6164"/>
    <n v="61.6022222222222"/>
    <n v="9.33333333333333"/>
  </r>
  <r>
    <x v="9"/>
    <n v="8.97304631554631"/>
    <n v="71.3428"/>
    <n v="8.0219"/>
    <n v="10.5806"/>
    <n v="9.5243825430126"/>
    <n v="8.7756"/>
    <n v="37.1353661353661"/>
    <n v="3.44594594594594"/>
  </r>
  <r>
    <x v="9"/>
    <n v="12.7605470038482"/>
    <n v="54.6949"/>
    <n v="11.1032"/>
    <n v="14.259"/>
    <n v="12.4868329805051"/>
    <n v="11.8203"/>
    <n v="48.5314144349328"/>
    <n v="5.83823529411764"/>
  </r>
  <r>
    <x v="9"/>
    <n v="12.2608827422365"/>
    <n v="38.7274"/>
    <n v="12.2139"/>
    <n v="13.504"/>
    <n v="12.2386207128584"/>
    <n v="13.6565"/>
    <n v="49.4227614684088"/>
    <n v="5.59154929577464"/>
  </r>
  <r>
    <x v="9"/>
    <n v="11.2916074928724"/>
    <n v="61.2118"/>
    <n v="10.1675"/>
    <n v="12.8172"/>
    <n v="11.1585844360403"/>
    <n v="10.0439"/>
    <n v="40.6674202601568"/>
    <n v="4.109375"/>
  </r>
  <r>
    <x v="9"/>
    <n v="13.5254779411764"/>
    <n v="50.3912"/>
    <n v="12.193"/>
    <n v="15.0412"/>
    <n v="12.8965234537482"/>
    <n v="11.6565"/>
    <n v="49"/>
    <n v="6"/>
  </r>
  <r>
    <x v="9"/>
    <n v="14.8029716561973"/>
    <n v="45.3127"/>
    <n v="13.3123"/>
    <n v="16.7025"/>
    <n v="14.1321711110124"/>
    <n v="12.3004"/>
    <n v="53.3773385765112"/>
    <n v="7.11214953271028"/>
  </r>
  <r>
    <x v="9"/>
    <n v="14.7440718887542"/>
    <n v="46.2122"/>
    <n v="13.0936"/>
    <n v="16.5447"/>
    <n v="14.0438767248984"/>
    <n v="12.4441"/>
    <n v="52.1269375518275"/>
    <n v="6.78688524590163"/>
  </r>
  <r>
    <x v="9"/>
    <n v="6.83910418421792"/>
    <n v="76.3079"/>
    <n v="6.5477"/>
    <n v="9.6331"/>
    <n v="9.26099033699941"/>
    <n v="7.76"/>
    <n v="33.097096321258"/>
    <n v="2.73333333333333"/>
  </r>
  <r>
    <x v="9"/>
    <n v="13.685051554039"/>
    <n v="46.5147"/>
    <n v="12.1717"/>
    <n v="14.8489"/>
    <n v="13.0163800273581"/>
    <n v="13.1405"/>
    <n v="50.0936626857552"/>
    <n v="6.1639344262295"/>
  </r>
  <r>
    <x v="9"/>
    <n v="17.114758953168"/>
    <n v="50.1558"/>
    <n v="14.2795"/>
    <n v="17.948"/>
    <n v="14.0453610171872"/>
    <n v="11.2964"/>
    <n v="57.6798898071625"/>
    <n v="8.2"/>
  </r>
  <r>
    <x v="9"/>
    <n v="14.8003563877982"/>
    <n v="46.2586"/>
    <n v="13.6051"/>
    <n v="16.6597"/>
    <n v="13.8292533109502"/>
    <n v="11.3013"/>
    <n v="51.7822410147991"/>
    <n v="6.68181818181818"/>
  </r>
  <r>
    <x v="9"/>
    <n v="12.5252199413489"/>
    <n v="48.5003"/>
    <n v="11.8154"/>
    <n v="15.8338"/>
    <n v="13.8040396485422"/>
    <n v="11.8693"/>
    <n v="49.8562123784534"/>
    <n v="6.09090909090909"/>
  </r>
  <r>
    <x v="9"/>
    <n v="8.97365909090909"/>
    <n v="69.87"/>
    <n v="8.0307"/>
    <n v="11.0061"/>
    <n v="10.1350606801267"/>
    <n v="9.2023"/>
    <n v="37.7651515151515"/>
    <n v="3.56060606060606"/>
  </r>
  <r>
    <x v="9"/>
    <n v="13.9837916666666"/>
    <n v="38.5417"/>
    <n v="13.1833"/>
    <n v="15.7833"/>
    <n v="13.770329614269"/>
    <n v="13.7408"/>
    <n v="52.2708333333333"/>
    <n v="6.6"/>
  </r>
  <r>
    <x v="9"/>
    <n v="12.8553811369509"/>
    <n v="56.2079"/>
    <n v="11.0351"/>
    <n v="13.0748"/>
    <n v="11.2687419250606"/>
    <n v="11.6139"/>
    <n v="48.6334577471528"/>
    <n v="5.88372093023255"/>
  </r>
  <r>
    <x v="9"/>
    <n v="10.8867314392924"/>
    <n v="55.1378"/>
    <n v="10.2977"/>
    <n v="12.2672"/>
    <n v="11.150372471769"/>
    <n v="11.1347"/>
    <n v="45.6773653176092"/>
    <n v="5.07142857142857"/>
  </r>
  <r>
    <x v="9"/>
    <n v="11.9180518018018"/>
    <n v="57.0319"/>
    <n v="10.4749"/>
    <n v="14.1508"/>
    <n v="12.5361155613803"/>
    <n v="11.448"/>
    <n v="46.4881756756756"/>
    <n v="5.34375"/>
  </r>
  <r>
    <x v="9"/>
    <n v="13.750924790517"/>
    <n v="47.7898"/>
    <n v="12.1063"/>
    <n v="15.1423"/>
    <n v="13.2120377146637"/>
    <n v="12.968"/>
    <n v="53.9501328428367"/>
    <n v="7.04761904761904"/>
  </r>
  <r>
    <x v="9"/>
    <n v="11.6370359281437"/>
    <n v="54.1064"/>
    <n v="10.6911"/>
    <n v="13.3653"/>
    <n v="11.9666047085839"/>
    <n v="11.524"/>
    <n v="46.5869061876247"/>
    <n v="5.32"/>
  </r>
  <r>
    <x v="9"/>
    <n v="14.3473399833748"/>
    <n v="51.8513"/>
    <n v="12.6684"/>
    <n v="15.9801"/>
    <n v="13.295630140987"/>
    <n v="11.103"/>
    <n v="50.424106400665"/>
    <n v="6.33333333333333"/>
  </r>
  <r>
    <x v="9"/>
    <n v="17.9803599999999"/>
    <n v="33.2418"/>
    <n v="16.0756"/>
    <n v="19.7333"/>
    <n v="16.1909059582729"/>
    <n v="13.7259"/>
    <n v="63.6"/>
    <n v="10.08"/>
  </r>
  <r>
    <x v="9"/>
    <n v="14.384530822469"/>
    <n v="43.6852"/>
    <n v="13.5795"/>
    <n v="16.0348"/>
    <n v="13.5131496607569"/>
    <n v="11.6834"/>
    <n v="52.4212940608401"/>
    <n v="6.86842105263157"/>
  </r>
  <r>
    <x v="9"/>
    <n v="13.4126442353388"/>
    <n v="51.6498"/>
    <n v="12.5088"/>
    <n v="15.8317"/>
    <n v="13.295630140987"/>
    <n v="10.374"/>
    <n v="47.2780344073757"/>
    <n v="5.53333333333333"/>
  </r>
  <r>
    <x v="9"/>
    <n v="13.5726610644257"/>
    <n v="52.0382"/>
    <n v="12.336"/>
    <n v="15.9143"/>
    <n v="13.4539807865575"/>
    <n v="10.8512"/>
    <n v="50.4299719887955"/>
    <n v="6.35714285714285"/>
  </r>
  <r>
    <x v="9"/>
    <n v="11.8380970238095"/>
    <n v="54.1509"/>
    <n v="10.4383"/>
    <n v="11.869"/>
    <n v="10.7919372247397"/>
    <n v="12.318"/>
    <n v="46.547619047619"/>
    <n v="5.23809523809523"/>
  </r>
  <r>
    <x v="9"/>
    <n v="14.126836638338"/>
    <n v="50.896"/>
    <n v="12.0067"/>
    <n v="14.6258"/>
    <n v="12.5916630466254"/>
    <n v="12.6756"/>
    <n v="52.8534466477809"/>
    <n v="6.9"/>
  </r>
  <r>
    <x v="9"/>
    <n v="11.305291101091"/>
    <n v="56.1984"/>
    <n v="10.446"/>
    <n v="13.2283"/>
    <n v="11.8280678865024"/>
    <n v="11.0054"/>
    <n v="44.0326671027731"/>
    <n v="4.81521739130434"/>
  </r>
  <r>
    <x v="9"/>
    <n v="14.7973212182399"/>
    <n v="45.7027"/>
    <n v="13.5804"/>
    <n v="16.152"/>
    <n v="13.4197614450345"/>
    <n v="11.5379"/>
    <n v="50.0972572774692"/>
    <n v="6.23809523809523"/>
  </r>
  <r>
    <x v="9"/>
    <n v="13.1694312221869"/>
    <n v="59.479"/>
    <n v="11.0691"/>
    <n v="14.3068"/>
    <n v="12.0829510622924"/>
    <n v="10.8792"/>
    <n v="48.2907759853782"/>
    <n v="5.828125"/>
  </r>
  <r>
    <x v="9"/>
    <n v="12.0498353293413"/>
    <n v="54.1032"/>
    <n v="10.899"/>
    <n v="13.5396"/>
    <n v="12.0138781886599"/>
    <n v="11.578"/>
    <n v="45.0266966067864"/>
    <n v="5.04166666666666"/>
  </r>
  <r>
    <x v="9"/>
    <n v="16.5831561026715"/>
    <n v="36.3625"/>
    <n v="15.3595"/>
    <n v="18.596"/>
    <n v="15.353489209619"/>
    <n v="12.6463"/>
    <n v="56.2792037716081"/>
    <n v="7.91304347826086"/>
  </r>
  <r>
    <x v="9"/>
    <n v="11.7467978395061"/>
    <n v="56.0577"/>
    <n v="11.0999"/>
    <n v="13.2277"/>
    <n v="11.3852549156242"/>
    <n v="10.1274"/>
    <n v="42.534336419753"/>
    <n v="4.5"/>
  </r>
  <r>
    <x v="9"/>
    <n v="13.2916430467172"/>
    <n v="54.7331"/>
    <n v="11.7333"/>
    <n v="15.0512"/>
    <n v="12.8076743517755"/>
    <n v="11.0268"/>
    <n v="49.5711621424984"/>
    <n v="6.14285714285714"/>
  </r>
  <r>
    <x v="9"/>
    <n v="15.5584520387522"/>
    <n v="50.033"/>
    <n v="13.5653"/>
    <n v="17.0536"/>
    <n v="13.8211262904352"/>
    <n v="11.0977"/>
    <n v="51.8748358706838"/>
    <n v="6.61290322580645"/>
  </r>
  <r>
    <x v="9"/>
    <n v="11.4005598311817"/>
    <n v="58.6812"/>
    <n v="10.6183"/>
    <n v="14.1622"/>
    <n v="12.361174015441"/>
    <n v="9.958"/>
    <n v="42.7167328699106"/>
    <n v="4.55263157894736"/>
  </r>
  <r>
    <x v="9"/>
    <n v="11.3552748361069"/>
    <n v="62.1147"/>
    <n v="10.0693"/>
    <n v="12.4442"/>
    <n v="10.7459666924148"/>
    <n v="10.0607"/>
    <n v="43.2890065557236"/>
    <n v="4.68333333333333"/>
  </r>
  <r>
    <x v="9"/>
    <n v="20.2117310549777"/>
    <n v="28.2443"/>
    <n v="17.6794"/>
    <n v="19.9979"/>
    <n v="15.8452325786651"/>
    <n v="14.3426"/>
    <n v="65.7450965824665"/>
    <n v="10.8"/>
  </r>
  <r>
    <x v="9"/>
    <n v="17.8910897435897"/>
    <n v="36.517"/>
    <n v="15.9169"/>
    <n v="18.6338"/>
    <n v="15"/>
    <n v="12.9024"/>
    <n v="57.9094017094017"/>
    <n v="8.33333333333333"/>
  </r>
  <r>
    <x v="9"/>
    <n v="13.2178828068483"/>
    <n v="53.5698"/>
    <n v="11.8834"/>
    <n v="14.4967"/>
    <n v="12.2819096178451"/>
    <n v="10.9626"/>
    <n v="45.7505827505827"/>
    <n v="5.2051282051282"/>
  </r>
  <r>
    <x v="9"/>
    <n v="11.7276130236837"/>
    <n v="57.5615"/>
    <n v="10.5614"/>
    <n v="13.2097"/>
    <n v="11.6288951393154"/>
    <n v="10.8497"/>
    <n v="46.2192013421456"/>
    <n v="5.31325301204819"/>
  </r>
  <r>
    <x v="9"/>
    <n v="16.1065628476084"/>
    <n v="43.2069"/>
    <n v="14.4372"/>
    <n v="17.2062"/>
    <n v="14.0424401230419"/>
    <n v="11.9734"/>
    <n v="54.3615127919911"/>
    <n v="7.35483870967741"/>
  </r>
  <r>
    <x v="9"/>
    <n v="12.4127644230769"/>
    <n v="55.6848"/>
    <n v="11.1184"/>
    <n v="13.2432"/>
    <n v="11.4307130823509"/>
    <n v="11.0368"/>
    <n v="45.811914715719"/>
    <n v="5.24615384615384"/>
  </r>
  <r>
    <x v="9"/>
    <n v="13.5883473496432"/>
    <n v="50.0134"/>
    <n v="12.3009"/>
    <n v="14.8724"/>
    <n v="12.7039510853397"/>
    <n v="11.6077"/>
    <n v="50.598369011213"/>
    <n v="6.38888888888888"/>
  </r>
  <r>
    <x v="9"/>
    <n v="16.5588348416289"/>
    <n v="43.3332"/>
    <n v="14.4342"/>
    <n v="17.2106"/>
    <n v="14.0347046123742"/>
    <n v="12.5043"/>
    <n v="57.6013336508692"/>
    <n v="8.29411764705882"/>
  </r>
  <r>
    <x v="9"/>
    <n v="15.4142139384116"/>
    <n v="34.6603"/>
    <n v="14.5561"/>
    <n v="17.5219"/>
    <n v="14.8995798245148"/>
    <n v="13.6277"/>
    <n v="56.7707617504051"/>
    <n v="7.92"/>
  </r>
  <r>
    <x v="9"/>
    <n v="16.5778671328671"/>
    <n v="44.9924"/>
    <n v="14.6173"/>
    <n v="17.9319"/>
    <n v="14.4017542509913"/>
    <n v="11.541"/>
    <n v="56.2696790389098"/>
    <n v="7.84848484848484"/>
  </r>
  <r>
    <x v="9"/>
    <n v="12.1199403946408"/>
    <n v="55.3275"/>
    <n v="11.3575"/>
    <n v="14.3851"/>
    <n v="12.3895295572314"/>
    <n v="10.2373"/>
    <n v="46.3375442592032"/>
    <n v="5.36734693877551"/>
  </r>
  <r>
    <x v="9"/>
    <n v="11.1076703693193"/>
    <n v="59.9967"/>
    <n v="10.192"/>
    <n v="12.7531"/>
    <n v="11.2158383625774"/>
    <n v="10.1414"/>
    <n v="43.254155349252"/>
    <n v="4.67647058823529"/>
  </r>
  <r>
    <x v="9"/>
    <n v="16.2159201640135"/>
    <n v="43.4268"/>
    <n v="14.3548"/>
    <n v="16.6686"/>
    <n v="13.5475115548644"/>
    <n v="12.233"/>
    <n v="54.4067173178967"/>
    <n v="7.375"/>
  </r>
  <r>
    <x v="9"/>
    <n v="12.7332216608623"/>
    <n v="53.7054"/>
    <n v="11.7907"/>
    <n v="13.964"/>
    <n v="11.8083032927205"/>
    <n v="10.5273"/>
    <n v="48.5657036346691"/>
    <n v="5.89655172413793"/>
  </r>
  <r>
    <x v="9"/>
    <n v="14.5083633841886"/>
    <n v="56.3532"/>
    <n v="12.5638"/>
    <n v="15.5859"/>
    <n v="12.359487165438"/>
    <n v="10.0692"/>
    <n v="49.9911789181692"/>
    <n v="6.1"/>
  </r>
  <r>
    <x v="9"/>
    <n v="10.5977162263485"/>
    <n v="60.3942"/>
    <n v="9.8617"/>
    <n v="12.9631"/>
    <n v="11.5966527802622"/>
    <n v="10.1186"/>
    <n v="42.1726355871153"/>
    <n v="4.4390243902439"/>
  </r>
  <r>
    <x v="9"/>
    <n v="6.70555979643765"/>
    <n v="77.9381"/>
    <n v="6.1853"/>
    <n v="8.5561"/>
    <n v="8.29150262212918"/>
    <n v="7.8653"/>
    <n v="31.750072700836"/>
    <n v="2.51666666666666"/>
  </r>
  <r>
    <x v="9"/>
    <n v="10.4593949362627"/>
    <n v="63.2813"/>
    <n v="9.4614"/>
    <n v="12.4918"/>
    <n v="11.1684844329309"/>
    <n v="9.9403"/>
    <n v="41.9619925982494"/>
    <n v="4.39655172413793"/>
  </r>
  <r>
    <x v="9"/>
    <n v="16.1042229965156"/>
    <n v="40.9246"/>
    <n v="14.8266"/>
    <n v="17.0476"/>
    <n v="13.8232553856433"/>
    <n v="11.802"/>
    <n v="54.0011614401858"/>
    <n v="7.23809523809523"/>
  </r>
  <r>
    <x v="9"/>
    <n v="13.6991550032701"/>
    <n v="53.1268"/>
    <n v="12.1277"/>
    <n v="14.3681"/>
    <n v="11.9848357095315"/>
    <n v="11.1409"/>
    <n v="49.8051013734466"/>
    <n v="6.2"/>
  </r>
  <r>
    <x v="9"/>
    <n v="9.01161308086585"/>
    <n v="70.8547"/>
    <n v="8.1048"/>
    <n v="11.1618"/>
    <n v="10.1172844333297"/>
    <n v="8.7914"/>
    <n v="36.7761116053148"/>
    <n v="3.37704918032786"/>
  </r>
  <r>
    <x v="9"/>
    <n v="9.72512703508369"/>
    <n v="61.5943"/>
    <n v="9.1804"/>
    <n v="12.5687"/>
    <n v="11.4996998746534"/>
    <n v="10.1519"/>
    <n v="42.8823664297179"/>
    <n v="4.48979591836734"/>
  </r>
  <r>
    <x v="9"/>
    <n v="14.4579797641383"/>
    <n v="50.4997"/>
    <n v="12.8323"/>
    <n v="16.4778"/>
    <n v="13.7861700067556"/>
    <n v="11.2992"/>
    <n v="52.0004467077637"/>
    <n v="6.7560975609756"/>
  </r>
  <r>
    <x v="9"/>
    <n v="11.2761896451425"/>
    <n v="62.6023"/>
    <n v="9.7998"/>
    <n v="12.7297"/>
    <n v="11.2158383625774"/>
    <n v="10.417"/>
    <n v="44.5206515415939"/>
    <n v="4.94444444444444"/>
  </r>
  <r>
    <x v="9"/>
    <n v="15.4468361801242"/>
    <n v="51.2141"/>
    <n v="13.9521"/>
    <n v="17.0374"/>
    <n v="13.2260172389561"/>
    <n v="9.6419"/>
    <n v="51.5609730848861"/>
    <n v="6.31428571428571"/>
  </r>
  <r>
    <x v="9"/>
    <n v="11.8537492017416"/>
    <n v="50.4015"/>
    <n v="11.2934"/>
    <n v="13.9199"/>
    <n v="12.3890279664002"/>
    <n v="11.6049"/>
    <n v="47.7053701015965"/>
    <n v="5.56923076923076"/>
  </r>
  <r>
    <x v="9"/>
    <n v="15.9759184217542"/>
    <n v="44.6615"/>
    <n v="13.8176"/>
    <n v="17.6823"/>
    <n v="14.7638045195503"/>
    <n v="12.7954"/>
    <n v="53.8869253913242"/>
    <n v="7.25806451612903"/>
  </r>
  <r>
    <x v="9"/>
    <n v="11.8186445985238"/>
    <n v="60.8308"/>
    <n v="10.5396"/>
    <n v="13.4902"/>
    <n v="11.5577622143669"/>
    <n v="9.9758"/>
    <n v="43.8649444568702"/>
    <n v="4.79411764705882"/>
  </r>
  <r>
    <x v="9"/>
    <n v="8.8612735396687"/>
    <n v="69.4083"/>
    <n v="7.7411"/>
    <n v="10.9285"/>
    <n v="10.2875310022056"/>
    <n v="9.8124"/>
    <n v="37.8051438535309"/>
    <n v="3.52702702702702"/>
  </r>
  <r>
    <x v="9"/>
    <n v="9.27626683652068"/>
    <n v="65.3147"/>
    <n v="8.7431"/>
    <n v="11.283"/>
    <n v="10.3415465049773"/>
    <n v="9.4147"/>
    <n v="39.3897839021889"/>
    <n v="3.86440677966101"/>
  </r>
  <r>
    <x v="9"/>
    <n v="8.72214705882352"/>
    <n v="70.3438"/>
    <n v="7.6711"/>
    <n v="9.8353"/>
    <n v="9.22093240599831"/>
    <n v="9.512"/>
    <n v="37.2941176470588"/>
    <n v="3.45"/>
  </r>
  <r>
    <x v="9"/>
    <n v="15.8846766791823"/>
    <n v="38.7669"/>
    <n v="14.4686"/>
    <n v="17.7122"/>
    <n v="14.8743420870379"/>
    <n v="13.0838"/>
    <n v="58.0476011681268"/>
    <n v="8.36666666666666"/>
  </r>
  <r>
    <x v="9"/>
    <n v="10.4005940769191"/>
    <n v="59.7419"/>
    <n v="9.3771"/>
    <n v="12.6766"/>
    <n v="11.6047982655893"/>
    <n v="11.129"/>
    <n v="42.617981503007"/>
    <n v="4.42553191489361"/>
  </r>
  <r>
    <x v="9"/>
    <n v="12.6662212343096"/>
    <n v="52.65"/>
    <n v="11.482"/>
    <n v="13.8718"/>
    <n v="12.0829510622924"/>
    <n v="11.4896"/>
    <n v="47.2319124825662"/>
    <n v="5.5625"/>
  </r>
  <r>
    <x v="9"/>
    <n v="12.1979364313292"/>
    <n v="60.2624"/>
    <n v="10.1179"/>
    <n v="13.5267"/>
    <n v="11.95936773831"/>
    <n v="11.5881"/>
    <n v="46.82694429123"/>
    <n v="5.43243243243243"/>
  </r>
  <r>
    <x v="9"/>
    <n v="15.1884113819063"/>
    <n v="45.4371"/>
    <n v="13.6586"/>
    <n v="16.4436"/>
    <n v="13.6688110589589"/>
    <n v="11.9304"/>
    <n v="52.0634171238994"/>
    <n v="6.76470588235294"/>
  </r>
  <r>
    <x v="9"/>
    <n v="10.447703301529"/>
    <n v="50.6789"/>
    <n v="10.7362"/>
    <n v="13.2864"/>
    <n v="12.0494138977003"/>
    <n v="10.9838"/>
    <n v="44.1466326001038"/>
    <n v="4.72972972972973"/>
  </r>
  <r>
    <x v="9"/>
    <n v="11.0476566462383"/>
    <n v="53.0566"/>
    <n v="10.451"/>
    <n v="14.021"/>
    <n v="12.5851447563404"/>
    <n v="11.6337"/>
    <n v="45.3651864961961"/>
    <n v="4.96875"/>
  </r>
  <r>
    <x v="9"/>
    <n v="11.4472047244094"/>
    <n v="51.7174"/>
    <n v="10.7783"/>
    <n v="13.4468"/>
    <n v="12.1241437954473"/>
    <n v="11.8278"/>
    <n v="47.1339895013123"/>
    <n v="5.35"/>
  </r>
  <r>
    <x v="9"/>
    <n v="10.6802333655463"/>
    <n v="58.7854"/>
    <n v="9.6985"/>
    <n v="11.6573"/>
    <n v="10.6587672910142"/>
    <n v="11.0734"/>
    <n v="43.9314339573117"/>
    <n v="4.71641791044776"/>
  </r>
  <r>
    <x v="9"/>
    <n v="11.082037037037"/>
    <n v="51.1998"/>
    <n v="11.1487"/>
    <n v="14.0259"/>
    <n v="12.4868329805051"/>
    <n v="10.7142"/>
    <n v="45.764403292181"/>
    <n v="5.16666666666666"/>
  </r>
  <r>
    <x v="9"/>
    <n v="10.5971277072442"/>
    <n v="60.7337"/>
    <n v="9.709"/>
    <n v="13.2823"/>
    <n v="11.9227453519297"/>
    <n v="10.3513"/>
    <n v="39.4193427931292"/>
    <n v="3.88461538461538"/>
  </r>
  <r>
    <x v="9"/>
    <n v="16.0965836559589"/>
    <n v="37.002"/>
    <n v="14.6751"/>
    <n v="16.8718"/>
    <n v="14.1685649080471"/>
    <n v="13.4419"/>
    <n v="55.4995291409438"/>
    <n v="7.68421052631578"/>
  </r>
  <r>
    <x v="9"/>
    <n v="16.5473497997329"/>
    <n v="47.8508"/>
    <n v="14.1799"/>
    <n v="18.0853"/>
    <n v="14.5881713089561"/>
    <n v="11.5953"/>
    <n v="55.960836671117"/>
    <n v="7.76190476190476"/>
  </r>
  <r>
    <x v="9"/>
    <n v="13.4632739762571"/>
    <n v="49.5937"/>
    <n v="12.0903"/>
    <n v="16.1223"/>
    <n v="13.9163485958752"/>
    <n v="12.0706"/>
    <n v="50.2697412298252"/>
    <n v="6.27777777777777"/>
  </r>
  <r>
    <x v="9"/>
    <n v="15.3564191419141"/>
    <n v="35.6459"/>
    <n v="14.5603"/>
    <n v="16.5686"/>
    <n v="14.0679718105893"/>
    <n v="13.2265"/>
    <n v="52.5327282728272"/>
    <n v="6.88888888888888"/>
  </r>
  <r>
    <x v="9"/>
    <n v="14.7083939280359"/>
    <n v="44.2749"/>
    <n v="13.3486"/>
    <n v="15.8801"/>
    <n v="13.4673405118637"/>
    <n v="12.435"/>
    <n v="52.5449775112443"/>
    <n v="6.89130434782608"/>
  </r>
  <r>
    <x v="9"/>
    <n v="15.8713458333333"/>
    <n v="41.0243"/>
    <n v="14.162"/>
    <n v="17.7167"/>
    <n v="14.8743420870379"/>
    <n v="13.0477"/>
    <n v="56.9166666666666"/>
    <n v="8.06666666666666"/>
  </r>
  <r>
    <x v="9"/>
    <n v="11.4539047619047"/>
    <n v="61.5704"/>
    <n v="10.1783"/>
    <n v="13.5584"/>
    <n v="11.8317608663278"/>
    <n v="10.1089"/>
    <n v="43.9711779448621"/>
    <n v="4.83333333333333"/>
  </r>
  <r>
    <x v="9"/>
    <n v="12.0765837448134"/>
    <n v="56.6792"/>
    <n v="10.8648"/>
    <n v="13.9885"/>
    <n v="12.2250767376931"/>
    <n v="10.878"/>
    <n v="46.7466909486885"/>
    <n v="5.44897959183673"/>
  </r>
  <r>
    <x v="9"/>
    <n v="15.2130478861087"/>
    <n v="45.0241"/>
    <n v="13.36"/>
    <n v="17.2819"/>
    <n v="14.6189500386222"/>
    <n v="12.7958"/>
    <n v="52.4260138050043"/>
    <n v="6.86842105263157"/>
  </r>
  <r>
    <x v="9"/>
    <n v="17.1809757621189"/>
    <n v="35.8085"/>
    <n v="15.169"/>
    <n v="18.0132"/>
    <n v="14.9895788082817"/>
    <n v="14.0276"/>
    <n v="59.5757746126936"/>
    <n v="8.83333333333333"/>
  </r>
  <r>
    <x v="9"/>
    <n v="14.3309078158867"/>
    <n v="38.3088"/>
    <n v="13.9985"/>
    <n v="17.2771"/>
    <n v="14.7226001739677"/>
    <n v="12.3859"/>
    <n v="51.7565982404692"/>
    <n v="6.67741935483871"/>
  </r>
  <r>
    <x v="9"/>
    <n v="14.5326241405653"/>
    <n v="51.0104"/>
    <n v="12.781"/>
    <n v="15.4985"/>
    <n v="12.8198050606196"/>
    <n v="11.3459"/>
    <n v="51.9816653934301"/>
    <n v="6.75"/>
  </r>
  <r>
    <x v="9"/>
    <n v="16.3661577485203"/>
    <n v="31.3151"/>
    <n v="16.0082"/>
    <n v="18.1118"/>
    <n v="14.9558009547912"/>
    <n v="12.506"/>
    <n v="54.9304263799975"/>
    <n v="7.52941176470588"/>
  </r>
  <r>
    <x v="9"/>
    <n v="10.5442011494252"/>
    <n v="61.9161"/>
    <n v="9.4262"/>
    <n v="12.9747"/>
    <n v="11.7177978870813"/>
    <n v="10.5445"/>
    <n v="42.9540229885057"/>
    <n v="4.56666666666666"/>
  </r>
  <r>
    <x v="9"/>
    <n v="13.6394191068365"/>
    <n v="50.7102"/>
    <n v="11.961"/>
    <n v="13.7786"/>
    <n v="11.8381676577879"/>
    <n v="12.2303"/>
    <n v="50.7615167851016"/>
    <n v="6.39622641509434"/>
  </r>
  <r>
    <x v="9"/>
    <n v="10.8174602231497"/>
    <n v="62.6462"/>
    <n v="9.522"/>
    <n v="12.5571"/>
    <n v="11.2474118352485"/>
    <n v="10.4502"/>
    <n v="43.6407640272143"/>
    <n v="4.73267326732673"/>
  </r>
  <r>
    <x v="9"/>
    <n v="10.2141809166014"/>
    <n v="67.9171"/>
    <n v="8.8572"/>
    <n v="11.5456"/>
    <n v="10.1941452022349"/>
    <n v="9.5393"/>
    <n v="40.4196931720212"/>
    <n v="4.08396946564885"/>
  </r>
  <r>
    <x v="9"/>
    <n v="10.7970244107744"/>
    <n v="62.7458"/>
    <n v="9.3858"/>
    <n v="12.7311"/>
    <n v="11.4745608628519"/>
    <n v="10.6952"/>
    <n v="43.2474747474747"/>
    <n v="4.63636363636363"/>
  </r>
  <r>
    <x v="9"/>
    <n v="21.1747168216398"/>
    <n v="28.5769"/>
    <n v="18.2701"/>
    <n v="21.1918"/>
    <n v="16.4960311626365"/>
    <n v="14.0066"/>
    <n v="70.1393350239504"/>
    <n v="12.2857142857142"/>
  </r>
  <r>
    <x v="9"/>
    <n v="12.1628830706971"/>
    <n v="51.5619"/>
    <n v="11.5699"/>
    <n v="14.3159"/>
    <n v="12.520414795183"/>
    <n v="11.0055"/>
    <n v="46.3564289656018"/>
    <n v="5.36170212765957"/>
  </r>
  <r>
    <x v="9"/>
    <n v="8.57068046031638"/>
    <n v="61.237"/>
    <n v="8.4981"/>
    <n v="11.6726"/>
    <n v="10.9843597113356"/>
    <n v="10.2312"/>
    <n v="38.8156103605132"/>
    <n v="3.59090909090909"/>
  </r>
  <r>
    <x v="9"/>
    <n v="6.76989547700494"/>
    <n v="77.3984"/>
    <n v="6.095"/>
    <n v="10.2708"/>
    <n v="9.96419413859206"/>
    <n v="8.2731"/>
    <n v="37.079608513873"/>
    <n v="3.28333333333333"/>
  </r>
  <r>
    <x v="9"/>
    <n v="15.3098051948051"/>
    <n v="40.2293"/>
    <n v="14.2066"/>
    <n v="17.0968"/>
    <n v="14.3766678526083"/>
    <n v="12.5009"/>
    <n v="54.3220779220779"/>
    <n v="7.37142857142857"/>
  </r>
  <r>
    <x v="9"/>
    <n v="15.3090246380492"/>
    <n v="46.212"/>
    <n v="13.938"/>
    <n v="15.8354"/>
    <n v="12.6887030990703"/>
    <n v="11.1662"/>
    <n v="52.9743822344787"/>
    <n v="6.96774193548387"/>
  </r>
  <r>
    <x v="9"/>
    <n v="11.9680363761153"/>
    <n v="53.3013"/>
    <n v="10.7406"/>
    <n v="13.2482"/>
    <n v="11.8965687863475"/>
    <n v="12.0769"/>
    <n v="48.6044383436284"/>
    <n v="5.70212765957446"/>
  </r>
  <r>
    <x v="9"/>
    <n v="10.9827027242907"/>
    <n v="60.4197"/>
    <n v="9.7903"/>
    <n v="13.2108"/>
    <n v="11.8457573265612"/>
    <n v="10.7505"/>
    <n v="42.9443000766805"/>
    <n v="4.58762886597938"/>
  </r>
  <r>
    <x v="9"/>
    <n v="16.9406688717383"/>
    <n v="39.6875"/>
    <n v="15.2345"/>
    <n v="18.4439"/>
    <n v="15"/>
    <n v="12.2876"/>
    <n v="57.1352076442484"/>
    <n v="8.13333333333333"/>
  </r>
  <r>
    <x v="9"/>
    <n v="12.1679763636363"/>
    <n v="57.6"/>
    <n v="10.8714"/>
    <n v="13.9442"/>
    <n v="12.0954534096587"/>
    <n v="10.6847"/>
    <n v="44.7272727272727"/>
    <n v="5"/>
  </r>
  <r>
    <x v="9"/>
    <n v="12.015597428322"/>
    <n v="55.3234"/>
    <n v="10.8114"/>
    <n v="13.6432"/>
    <n v="12.0595514071124"/>
    <n v="11.3498"/>
    <n v="45.8516752836903"/>
    <n v="5.22641509433962"/>
  </r>
  <r>
    <x v="9"/>
    <n v="10.6504799999999"/>
    <n v="63.1882"/>
    <n v="9.4144"/>
    <n v="12.88"/>
    <n v="11.5556998544829"/>
    <n v="10.3123"/>
    <n v="41.5"/>
    <n v="4.3"/>
  </r>
  <r>
    <x v="9"/>
    <n v="17.8404668049792"/>
    <n v="33.1519"/>
    <n v="16.1192"/>
    <n v="19.5742"/>
    <n v="16.0384048104052"/>
    <n v="13.477"/>
    <n v="60.692081604426"/>
    <n v="9.20833333333333"/>
  </r>
  <r>
    <x v="9"/>
    <n v="11.3776201165224"/>
    <n v="55.3255"/>
    <n v="10.6674"/>
    <n v="14.4127"/>
    <n v="12.7633283589747"/>
    <n v="10.8741"/>
    <n v="47.6814169335922"/>
    <n v="5.58064516129032"/>
  </r>
  <r>
    <x v="9"/>
    <n v="10.5848232735182"/>
    <n v="58.8501"/>
    <n v="10.1271"/>
    <n v="13.9156"/>
    <n v="12.3808315196468"/>
    <n v="9.9911"/>
    <n v="42.4561718325176"/>
    <n v="4.5"/>
  </r>
  <r>
    <x v="9"/>
    <n v="15.6675648328586"/>
    <n v="44.2197"/>
    <n v="13.8559"/>
    <n v="17.1244"/>
    <n v="14.2820970695041"/>
    <n v="12.4648"/>
    <n v="54.4583720581622"/>
    <n v="7.41428571428571"/>
  </r>
  <r>
    <x v="9"/>
    <n v="11.8289645484949"/>
    <n v="54.9073"/>
    <n v="10.8665"/>
    <n v="13.7295"/>
    <n v="12.1366438515225"/>
    <n v="11.1231"/>
    <n v="46.0161649944258"/>
    <n v="5.26086956521739"/>
  </r>
  <r>
    <x v="9"/>
    <n v="13.498210560932"/>
    <n v="54.1297"/>
    <n v="11.9971"/>
    <n v="13.5574"/>
    <n v="11.0729433166041"/>
    <n v="10.8678"/>
    <n v="51.3321431927088"/>
    <n v="6.58620689655172"/>
  </r>
  <r>
    <x v="9"/>
    <n v="10.609009429726"/>
    <n v="60.8334"/>
    <n v="9.5602"/>
    <n v="12.0418"/>
    <n v="10.9149895024269"/>
    <n v="10.663"/>
    <n v="41.4021104625056"/>
    <n v="4.26470588235294"/>
  </r>
  <r>
    <x v="9"/>
    <n v="13.6729868431176"/>
    <n v="53.9456"/>
    <n v="11.4973"/>
    <n v="15.3769"/>
    <n v="13.3003670311115"/>
    <n v="12.3009"/>
    <n v="53.3738811520607"/>
    <n v="7"/>
  </r>
  <r>
    <x v="9"/>
    <n v="10.8631496755746"/>
    <n v="59.6905"/>
    <n v="10.056"/>
    <n v="12.6818"/>
    <n v="11.2807867121082"/>
    <n v="10.2362"/>
    <n v="42.5590014296711"/>
    <n v="4.52380952380952"/>
  </r>
  <r>
    <x v="9"/>
    <n v="12.5423450980392"/>
    <n v="48.1829"/>
    <n v="12.0188"/>
    <n v="14.3346"/>
    <n v="12.5486371063223"/>
    <n v="11.5308"/>
    <n v="48.1032679738562"/>
    <n v="5.74509803921568"/>
  </r>
  <r>
    <x v="9"/>
    <n v="14.2092496646545"/>
    <n v="54.5669"/>
    <n v="12.3677"/>
    <n v="15.7486"/>
    <n v="13"/>
    <n v="10.7469"/>
    <n v="49.0546613011401"/>
    <n v="5.95238095238095"/>
  </r>
  <r>
    <x v="9"/>
    <n v="9.40982944043018"/>
    <n v="65.4404"/>
    <n v="9.019"/>
    <n v="11.492"/>
    <n v="10.3112615501393"/>
    <n v="8.9405"/>
    <n v="38.3418585111745"/>
    <n v="3.67272727272727"/>
  </r>
  <r>
    <x v="9"/>
    <n v="14.2438759558198"/>
    <n v="47.5827"/>
    <n v="12.6638"/>
    <n v="15.3347"/>
    <n v="13.1129979369486"/>
    <n v="12.3723"/>
    <n v="48.9910790144435"/>
    <n v="6"/>
  </r>
  <r>
    <x v="9"/>
    <n v="15.5312743549236"/>
    <n v="32.9507"/>
    <n v="14.4876"/>
    <n v="16.076"/>
    <n v="13.8525470640664"/>
    <n v="14.4826"/>
    <n v="55.8299104791995"/>
    <n v="7.59259259259259"/>
  </r>
  <r>
    <x v="9"/>
    <n v="13.229456617921"/>
    <n v="49.7172"/>
    <n v="12.059"/>
    <n v="14.5453"/>
    <n v="12.5899537597818"/>
    <n v="11.8106"/>
    <n v="48.5791263040238"/>
    <n v="5.88524590163934"/>
  </r>
  <r>
    <x v="9"/>
    <n v="15.2050149700598"/>
    <n v="38.1232"/>
    <n v="14.5799"/>
    <n v="17.3946"/>
    <n v="14.5931013969515"/>
    <n v="12.1834"/>
    <n v="52.7679041916167"/>
    <n v="6.96"/>
  </r>
  <r>
    <x v="9"/>
    <n v="12.0452264710032"/>
    <n v="48.4795"/>
    <n v="11.3744"/>
    <n v="13.6793"/>
    <n v="12.2622607221029"/>
    <n v="12.2587"/>
    <n v="49.0328300644372"/>
    <n v="5.7719298245614"/>
  </r>
  <r>
    <x v="9"/>
    <n v="18.5034600541916"/>
    <n v="41.1388"/>
    <n v="15.9025"/>
    <n v="18.9238"/>
    <n v="14.720427511513"/>
    <n v="12.1543"/>
    <n v="57.761803103703"/>
    <n v="8.10526315789473"/>
  </r>
  <r>
    <x v="9"/>
    <n v="12.4627287375648"/>
    <n v="53.7895"/>
    <n v="11.2291"/>
    <n v="13.0482"/>
    <n v="11.3666002653407"/>
    <n v="11.4488"/>
    <n v="47.3745621409555"/>
    <n v="5.58333333333333"/>
  </r>
  <r>
    <x v="9"/>
    <n v="12.3961549525988"/>
    <n v="53.9666"/>
    <n v="10.9948"/>
    <n v="13.6414"/>
    <n v="12.0611954596451"/>
    <n v="11.8387"/>
    <n v="48.1407322654462"/>
    <n v="5.71052631578947"/>
  </r>
  <r>
    <x v="9"/>
    <n v="13.2644228949858"/>
    <n v="43.4731"/>
    <n v="12.5546"/>
    <n v="16.4431"/>
    <n v="14.2440460435099"/>
    <n v="12.7078"/>
    <n v="52.3661305581835"/>
    <n v="6.64285714285714"/>
  </r>
  <r>
    <x v="9"/>
    <n v="13.1645820813301"/>
    <n v="54.8545"/>
    <n v="12.1311"/>
    <n v="15.0729"/>
    <n v="12.4868329805051"/>
    <n v="9.9018"/>
    <n v="46.3735977564102"/>
    <n v="5.28205128205128"/>
  </r>
  <r>
    <x v="9"/>
    <n v="15.5783506886126"/>
    <n v="43.8182"/>
    <n v="13.7118"/>
    <n v="16.6245"/>
    <n v="13.9544511501033"/>
    <n v="12.8233"/>
    <n v="54.6617959914903"/>
    <n v="7.46153846153846"/>
  </r>
  <r>
    <x v="9"/>
    <n v="13.387521061122"/>
    <n v="49.3386"/>
    <n v="12.0346"/>
    <n v="14.7297"/>
    <n v="12.7979589711327"/>
    <n v="12.1848"/>
    <n v="50.6258827746908"/>
    <n v="6.34285714285714"/>
  </r>
  <r>
    <x v="9"/>
    <n v="9.52850612287255"/>
    <n v="62.7969"/>
    <n v="8.6564"/>
    <n v="11.8722"/>
    <n v="11.0622577482985"/>
    <n v="10.6611"/>
    <n v="38.77150788709"/>
    <n v="3.6875"/>
  </r>
  <r>
    <x v="9"/>
    <n v="9.85570500927644"/>
    <n v="63.0043"/>
    <n v="9.1747"/>
    <n v="11.9905"/>
    <n v="10.920055096227"/>
    <n v="9.9017"/>
    <n v="39.0998854087089"/>
    <n v="3.81818181818181"/>
  </r>
  <r>
    <x v="9"/>
    <n v="14.810825958702"/>
    <n v="45.0448"/>
    <n v="14.4624"/>
    <n v="17.894"/>
    <n v="14.489125293076"/>
    <n v="9.6834"/>
    <n v="51.3722713864306"/>
    <n v="6.4"/>
  </r>
  <r>
    <x v="9"/>
    <n v="12.8390056497175"/>
    <n v="52.9755"/>
    <n v="11.9775"/>
    <n v="14.3757"/>
    <n v="12.1515026088615"/>
    <n v="10.463"/>
    <n v="45.7697740112994"/>
    <n v="5.20833333333333"/>
  </r>
  <r>
    <x v="9"/>
    <n v="11.7321471774193"/>
    <n v="56.1699"/>
    <n v="10.81"/>
    <n v="12.9567"/>
    <n v="11.347300123683"/>
    <n v="10.7322"/>
    <n v="45.4869431643625"/>
    <n v="5.16129032258064"/>
  </r>
  <r>
    <x v="9"/>
    <n v="13.7807435574501"/>
    <n v="52.3675"/>
    <n v="12.0244"/>
    <n v="15.0116"/>
    <n v="12.7979589711327"/>
    <n v="11.7284"/>
    <n v="48.4232125557062"/>
    <n v="5.86153846153846"/>
  </r>
  <r>
    <x v="9"/>
    <n v="12.7907394957983"/>
    <n v="58.247"/>
    <n v="11.47"/>
    <n v="14.8162"/>
    <n v="12.3960478013744"/>
    <n v="9.8734"/>
    <n v="45.8921568627451"/>
    <n v="5.2"/>
  </r>
  <r>
    <x v="9"/>
    <n v="15.8724690567648"/>
    <n v="43.7679"/>
    <n v="14.3703"/>
    <n v="16.7512"/>
    <n v="13.5744116535238"/>
    <n v="11.6539"/>
    <n v="56.431996016503"/>
    <n v="7.95454545454545"/>
  </r>
  <r>
    <x v="9"/>
    <n v="15.1087421383647"/>
    <n v="40.0086"/>
    <n v="13.8234"/>
    <n v="15.4998"/>
    <n v="13.1980390271855"/>
    <n v="13.215"/>
    <n v="54.3829290206648"/>
    <n v="7.33333333333333"/>
  </r>
  <r>
    <x v="9"/>
    <n v="12.1855462430562"/>
    <n v="47.1417"/>
    <n v="11.9891"/>
    <n v="14.4634"/>
    <n v="12.7385168109635"/>
    <n v="11.48"/>
    <n v="45.3729655978949"/>
    <n v="5.12903225806451"/>
  </r>
  <r>
    <x v="9"/>
    <n v="14.3072004092143"/>
    <n v="49.7225"/>
    <n v="12.7907"/>
    <n v="14.8359"/>
    <n v="12.2932037728458"/>
    <n v="11.4621"/>
    <n v="51.5250643807104"/>
    <n v="6.63636363636363"/>
  </r>
  <r>
    <x v="9"/>
    <n v="17.6133975155279"/>
    <n v="42.4163"/>
    <n v="15.5057"/>
    <n v="17.8965"/>
    <n v="13.8232553856433"/>
    <n v="11.5675"/>
    <n v="59.2339544513457"/>
    <n v="8.66666666666666"/>
  </r>
  <r>
    <x v="9"/>
    <n v="11.994132569558"/>
    <n v="67.945"/>
    <n v="10.2415"/>
    <n v="13.7061"/>
    <n v="11.0292020217692"/>
    <n v="8.5872"/>
    <n v="43.8396072013093"/>
    <n v="4.63829787234042"/>
  </r>
  <r>
    <x v="9"/>
    <n v="14.3508262653898"/>
    <n v="43.6373"/>
    <n v="13.4566"/>
    <n v="16.8153"/>
    <n v="14.2720372395326"/>
    <n v="11.9434"/>
    <n v="54.5964432284541"/>
    <n v="7.41176470588235"/>
  </r>
  <r>
    <x v="9"/>
    <n v="9.89753053371256"/>
    <n v="56.2926"/>
    <n v="10.226"/>
    <n v="13.0819"/>
    <n v="11.8001057076103"/>
    <n v="9.702"/>
    <n v="42.2970274942836"/>
    <n v="4.44186046511627"/>
  </r>
  <r>
    <x v="9"/>
    <n v="7.89745189613301"/>
    <n v="67.0407"/>
    <n v="8.1693"/>
    <n v="10.9088"/>
    <n v="10.2163336742499"/>
    <n v="8.4018"/>
    <n v="36.0728355854453"/>
    <n v="3.24528301886792"/>
  </r>
  <r>
    <x v="9"/>
    <n v="13.3367308117673"/>
    <n v="46.5798"/>
    <n v="12.3317"/>
    <n v="15.196"/>
    <n v="13.2336343850693"/>
    <n v="12.3214"/>
    <n v="50.4798200987982"/>
    <n v="6.29090909090909"/>
  </r>
  <r>
    <x v="9"/>
    <n v="13.2417206879063"/>
    <n v="59.5003"/>
    <n v="11.3709"/>
    <n v="14.1405"/>
    <n v="11.5966527802622"/>
    <n v="10.2606"/>
    <n v="46.3152750242058"/>
    <n v="5.29268292682926"/>
  </r>
  <r>
    <x v="9"/>
    <n v="12.3522158104095"/>
    <n v="53.042"/>
    <n v="11.1086"/>
    <n v="13.6932"/>
    <n v="12.114654303753"/>
    <n v="11.8179"/>
    <n v="48.7996974620426"/>
    <n v="5.84615384615384"/>
  </r>
  <r>
    <x v="9"/>
    <n v="14.6707547871351"/>
    <n v="44.5391"/>
    <n v="13.1824"/>
    <n v="16.8481"/>
    <n v="14.3618180363403"/>
    <n v="12.6882"/>
    <n v="51.5681353411414"/>
    <n v="6.63636363636363"/>
  </r>
  <r>
    <x v="9"/>
    <n v="18.6739521039101"/>
    <n v="31.5466"/>
    <n v="16.4886"/>
    <n v="20.3391"/>
    <n v="16.6208045206395"/>
    <n v="14.1721"/>
    <n v="61.3874757588057"/>
    <n v="9.42105263157894"/>
  </r>
  <r>
    <x v="9"/>
    <n v="14.7574579246257"/>
    <n v="36.2846"/>
    <n v="13.8931"/>
    <n v="15.9612"/>
    <n v="13.8059812497167"/>
    <n v="13.8118"/>
    <n v="55.0036138358286"/>
    <n v="7.35384615384615"/>
  </r>
  <r>
    <x v="9"/>
    <n v="9.03121300996428"/>
    <n v="66.7887"/>
    <n v="8.4752"/>
    <n v="12.21"/>
    <n v="11.1989159174992"/>
    <n v="9.2427"/>
    <n v="39.9666290656138"/>
    <n v="3.96296296296296"/>
  </r>
  <r>
    <x v="9"/>
    <n v="15.1516576938803"/>
    <n v="45.879"/>
    <n v="13.7513"/>
    <n v="16.3621"/>
    <n v="13.4673405118637"/>
    <n v="11.5207"/>
    <n v="53.757939212212"/>
    <n v="7.21739130434782"/>
  </r>
  <r>
    <x v="9"/>
    <n v="11.2471690128296"/>
    <n v="60.9998"/>
    <n v="10.0221"/>
    <n v="13.6919"/>
    <n v="12.1008838557868"/>
    <n v="10.3834"/>
    <n v="46.3198503207412"/>
    <n v="5.32608695652173"/>
  </r>
  <r>
    <x v="9"/>
    <n v="15.9095476148565"/>
    <n v="34.5083"/>
    <n v="14.8491"/>
    <n v="16.9088"/>
    <n v="14.2944772960639"/>
    <n v="13.6148"/>
    <n v="55.6659508302528"/>
    <n v="7.70434782608695"/>
  </r>
  <r>
    <x v="9"/>
    <n v="17.3935346252065"/>
    <n v="38.8835"/>
    <n v="15.336"/>
    <n v="18.5746"/>
    <n v="15.1302455516307"/>
    <n v="12.8793"/>
    <n v="58.7393720895298"/>
    <n v="8.61904761904761"/>
  </r>
  <r>
    <x v="9"/>
    <n v="13.1966825396825"/>
    <n v="49.5129"/>
    <n v="12.3422"/>
    <n v="15.2132"/>
    <n v="13.0356507369619"/>
    <n v="11.1839"/>
    <n v="50.329365079365"/>
    <n v="6.32142857142857"/>
  </r>
  <r>
    <x v="9"/>
    <n v="13.4608680744954"/>
    <n v="46.5532"/>
    <n v="12.4557"/>
    <n v="14.8266"/>
    <n v="12.8649416202394"/>
    <n v="12.2021"/>
    <n v="49.6330034546351"/>
    <n v="6.12195121951219"/>
  </r>
  <r>
    <x v="9"/>
    <n v="11.0425345622119"/>
    <n v="61.241"/>
    <n v="9.9433"/>
    <n v="13.6435"/>
    <n v="12.0829510622924"/>
    <n v="10.2289"/>
    <n v="44.040807664322"/>
    <n v="4.83928571428571"/>
  </r>
  <r>
    <x v="9"/>
    <n v="13.984023480494"/>
    <n v="51.4121"/>
    <n v="12.0984"/>
    <n v="15.4639"/>
    <n v="13.2469507659595"/>
    <n v="12.1197"/>
    <n v="52.4911948147242"/>
    <n v="6.84615384615384"/>
  </r>
  <r>
    <x v="9"/>
    <n v="9.17883779993177"/>
    <n v="63.164"/>
    <n v="9.2365"/>
    <n v="12.1401"/>
    <n v="11.0033776653394"/>
    <n v="8.8715"/>
    <n v="38.3446040711117"/>
    <n v="3.67567567567567"/>
  </r>
  <r>
    <x v="9"/>
    <n v="12.1511375942513"/>
    <n v="54.0026"/>
    <n v="11.293"/>
    <n v="14.2329"/>
    <n v="12.4112394811432"/>
    <n v="10.8463"/>
    <n v="47.165654572137"/>
    <n v="5.54761904761904"/>
  </r>
  <r>
    <x v="9"/>
    <n v="9.71073357530551"/>
    <n v="60.6768"/>
    <n v="9.0826"/>
    <n v="12.4027"/>
    <n v="11.4372057387482"/>
    <n v="10.6153"/>
    <n v="40.5351803136758"/>
    <n v="4.01694915254237"/>
  </r>
  <r>
    <x v="9"/>
    <n v="11.2189531339115"/>
    <n v="51.7346"/>
    <n v="10.8999"/>
    <n v="13.1957"/>
    <n v="11.8782616210474"/>
    <n v="11.2706"/>
    <n v="45.2260507011229"/>
    <n v="5.01960784313725"/>
  </r>
  <r>
    <x v="9"/>
    <n v="12.0196360970407"/>
    <n v="60.4759"/>
    <n v="10.6422"/>
    <n v="14.657"/>
    <n v="12.6386319468299"/>
    <n v="10.1055"/>
    <n v="44.9069581444948"/>
    <n v="5.03225806451612"/>
  </r>
  <r>
    <x v="9"/>
    <n v="14.4206634830319"/>
    <n v="37.371"/>
    <n v="13.4048"/>
    <n v="15.7448"/>
    <n v="13.7301041530422"/>
    <n v="14.1559"/>
    <n v="54.9009009009009"/>
    <n v="7.18918918918918"/>
  </r>
  <r>
    <x v="9"/>
    <n v="13.9151231377318"/>
    <n v="46.1207"/>
    <n v="13.5791"/>
    <n v="15.6888"/>
    <n v="12.9086738861372"/>
    <n v="10.3006"/>
    <n v="47.4159318941927"/>
    <n v="5.5"/>
  </r>
  <r>
    <x v="9"/>
    <n v="14.3487706685837"/>
    <n v="45.9116"/>
    <n v="12.9898"/>
    <n v="15.4221"/>
    <n v="13.1337213151096"/>
    <n v="12.2883"/>
    <n v="49.9259525521207"/>
    <n v="6.23076923076923"/>
  </r>
  <r>
    <x v="9"/>
    <n v="13.1698807586158"/>
    <n v="48.5609"/>
    <n v="11.6792"/>
    <n v="14.2493"/>
    <n v="12.6076892283052"/>
    <n v="12.9626"/>
    <n v="51.5386207628618"/>
    <n v="6.40384615384615"/>
  </r>
  <r>
    <x v="9"/>
    <n v="15.7463620892256"/>
    <n v="46.9191"/>
    <n v="14.0051"/>
    <n v="17.4724"/>
    <n v="14.234184285106"/>
    <n v="11.3196"/>
    <n v="55.666801734268"/>
    <n v="7.72413793103448"/>
  </r>
  <r>
    <x v="9"/>
    <n v="12.7542530858497"/>
    <n v="48.1504"/>
    <n v="11.8495"/>
    <n v="14.642"/>
    <n v="12.8839419106097"/>
    <n v="12.1889"/>
    <n v="49.5702588727798"/>
    <n v="6.02564102564102"/>
  </r>
  <r>
    <x v="9"/>
    <n v="12.8772999999999"/>
    <n v="58.085"/>
    <n v="11.3683"/>
    <n v="13.6"/>
    <n v="11.2158383625774"/>
    <n v="10.2707"/>
    <n v="47.5"/>
    <n v="5.625"/>
  </r>
  <r>
    <x v="9"/>
    <n v="6.75428748195504"/>
    <n v="79.9635"/>
    <n v="6.3828"/>
    <n v="9.4599"/>
    <n v="8.76461353698313"/>
    <n v="6.9385"/>
    <n v="31.6032309067161"/>
    <n v="2.47692307692307"/>
  </r>
  <r>
    <x v="9"/>
    <n v="16.7257419017763"/>
    <n v="34.6539"/>
    <n v="15.0299"/>
    <n v="18.2822"/>
    <n v="15.3490890352284"/>
    <n v="14.1648"/>
    <n v="58.2447753396029"/>
    <n v="8.41666666666666"/>
  </r>
  <r>
    <x v="9"/>
    <n v="15.4154940304652"/>
    <n v="38.3207"/>
    <n v="14.0718"/>
    <n v="17.7529"/>
    <n v="15.0712172424443"/>
    <n v="13.5684"/>
    <n v="53.8923425277892"/>
    <n v="7.21428571428571"/>
  </r>
  <r>
    <x v="9"/>
    <n v="15.4195666544252"/>
    <n v="44.6644"/>
    <n v="13.9323"/>
    <n v="16.7698"/>
    <n v="13.8562029668361"/>
    <n v="11.8284"/>
    <n v="53.4926551597502"/>
    <n v="7.14285714285714"/>
  </r>
  <r>
    <x v="9"/>
    <n v="14.6747931769722"/>
    <n v="44.1571"/>
    <n v="13.0448"/>
    <n v="14.7655"/>
    <n v="12.6547545652018"/>
    <n v="13.1347"/>
    <n v="55.1226012793176"/>
    <n v="7.46428571428571"/>
  </r>
  <r>
    <x v="9"/>
    <n v="14.9048745186562"/>
    <n v="44.9871"/>
    <n v="13.4583"/>
    <n v="16.6538"/>
    <n v="14.0347046123742"/>
    <n v="12.193"/>
    <n v="54.5012614526623"/>
    <n v="7.41176470588235"/>
  </r>
  <r>
    <x v="9"/>
    <n v="15.9456835829173"/>
    <n v="32.0656"/>
    <n v="15.0079"/>
    <n v="17.9701"/>
    <n v="15.2219065615803"/>
    <n v="14.0838"/>
    <n v="56.3228646699944"/>
    <n v="7.83333333333333"/>
  </r>
  <r>
    <x v="9"/>
    <n v="14.9033908831908"/>
    <n v="41.5734"/>
    <n v="13.4414"/>
    <n v="16.1527"/>
    <n v="13.8525470640664"/>
    <n v="13.3372"/>
    <n v="54.6894586894586"/>
    <n v="7.37037037037037"/>
  </r>
  <r>
    <x v="9"/>
    <n v="15.5020690034062"/>
    <n v="36.4196"/>
    <n v="14.4425"/>
    <n v="16.8483"/>
    <n v="14.3090555238757"/>
    <n v="13.4314"/>
    <n v="54.8556202615097"/>
    <n v="7.47368421052631"/>
  </r>
  <r>
    <x v="9"/>
    <n v="12.307008261704"/>
    <n v="55.2381"/>
    <n v="11.1822"/>
    <n v="13.6674"/>
    <n v="11.8465173692938"/>
    <n v="10.9012"/>
    <n v="46.0686806308937"/>
    <n v="5.30434782608695"/>
  </r>
  <r>
    <x v="9"/>
    <n v="12.705635460251"/>
    <n v="52.296"/>
    <n v="11.5314"/>
    <n v="13.8718"/>
    <n v="12.0829510622924"/>
    <n v="11.5389"/>
    <n v="47.9292625523012"/>
    <n v="5.71875"/>
  </r>
  <r>
    <x v="9"/>
    <n v="11.9162959381044"/>
    <n v="52.5894"/>
    <n v="10.5946"/>
    <n v="12.7038"/>
    <n v="11.5493221421881"/>
    <n v="12.5498"/>
    <n v="47.0398452611218"/>
    <n v="5.3090909090909"/>
  </r>
  <r>
    <x v="9"/>
    <n v="12.7185279132791"/>
    <n v="54.6283"/>
    <n v="11.2984"/>
    <n v="13.2867"/>
    <n v="11.4459063062132"/>
    <n v="11.3446"/>
    <n v="48.7289972899729"/>
    <n v="5.91111111111111"/>
  </r>
  <r>
    <x v="9"/>
    <n v="14.4541071428571"/>
    <n v="42.3343"/>
    <n v="13.441"/>
    <n v="15.7184"/>
    <n v="13.4283268073071"/>
    <n v="12.5307"/>
    <n v="57.1530612244898"/>
    <n v="8"/>
  </r>
  <r>
    <x v="9"/>
    <n v="14.5605347233899"/>
    <n v="44.718"/>
    <n v="13.1608"/>
    <n v="16.3166"/>
    <n v="13.9183573084869"/>
    <n v="12.5426"/>
    <n v="52.6125497449694"/>
    <n v="6.89473684210526"/>
  </r>
  <r>
    <x v="9"/>
    <n v="12.3039822224609"/>
    <n v="47.1844"/>
    <n v="11.6813"/>
    <n v="14.7071"/>
    <n v="13.0232288350146"/>
    <n v="12.3032"/>
    <n v="46.3520060153606"/>
    <n v="5.27906976744186"/>
  </r>
  <r>
    <x v="9"/>
    <n v="10.044389010427"/>
    <n v="60.8065"/>
    <n v="9.4778"/>
    <n v="12.1079"/>
    <n v="11.0265951379272"/>
    <n v="10.1451"/>
    <n v="40.7551211751001"/>
    <n v="4.1311475409836"/>
  </r>
  <r>
    <x v="9"/>
    <n v="12.6545870866332"/>
    <n v="55.0455"/>
    <n v="11.2691"/>
    <n v="14.4197"/>
    <n v="12.505416412576"/>
    <n v="11.1985"/>
    <n v="47.7142615319509"/>
    <n v="5.68235294117647"/>
  </r>
  <r>
    <x v="9"/>
    <n v="14.0638096961449"/>
    <n v="45.2868"/>
    <n v="13.2105"/>
    <n v="15.8123"/>
    <n v="13.4040013092676"/>
    <n v="11.6218"/>
    <n v="50.618053243388"/>
    <n v="6.4054054054054"/>
  </r>
  <r>
    <x v="9"/>
    <n v="15.1673042495872"/>
    <n v="43.6862"/>
    <n v="13.4304"/>
    <n v="16.4745"/>
    <n v="13.991397127336"/>
    <n v="13.0095"/>
    <n v="52.8689493351872"/>
    <n v="6.97297297297297"/>
  </r>
  <r>
    <x v="9"/>
    <n v="13.068547008547"/>
    <n v="54.4968"/>
    <n v="11.4713"/>
    <n v="14.4882"/>
    <n v="12.4868329805051"/>
    <n v="11.4282"/>
    <n v="47.0467236467236"/>
    <n v="5.53333333333333"/>
  </r>
  <r>
    <x v="9"/>
    <n v="11.73080338027"/>
    <n v="50.9914"/>
    <n v="11.2164"/>
    <n v="13.1339"/>
    <n v="11.7227837598864"/>
    <n v="11.4394"/>
    <n v="48.3887516469038"/>
    <n v="5.71014492753623"/>
  </r>
  <r>
    <x v="9"/>
    <n v="7.76569128470235"/>
    <n v="67.4717"/>
    <n v="7.4653"/>
    <n v="11.0391"/>
    <n v="10.5464662287969"/>
    <n v="9.5461"/>
    <n v="37.9586235472859"/>
    <n v="3.40677966101694"/>
  </r>
  <r>
    <x v="9"/>
    <n v="13.5476471890216"/>
    <n v="44.6498"/>
    <n v="12.5743"/>
    <n v="15.4583"/>
    <n v="13.4562580942387"/>
    <n v="12.6456"/>
    <n v="50.3987605135015"/>
    <n v="6.26666666666666"/>
  </r>
  <r>
    <x v="9"/>
    <n v="9.76023788010967"/>
    <n v="59.6626"/>
    <n v="9.5188"/>
    <n v="12.4498"/>
    <n v="11.376723197374"/>
    <n v="10.0472"/>
    <n v="41.602442671984"/>
    <n v="4.27118644067796"/>
  </r>
  <r>
    <x v="9"/>
    <n v="14.0846333220682"/>
    <n v="53.2791"/>
    <n v="11.9032"/>
    <n v="15.4324"/>
    <n v="13.1801946757595"/>
    <n v="12.0948"/>
    <n v="51.0964289737523"/>
    <n v="6.51515151515151"/>
  </r>
  <r>
    <x v="9"/>
    <n v="14.6301123370912"/>
    <n v="39.8793"/>
    <n v="13.4033"/>
    <n v="17.209"/>
    <n v="14.7550762729051"/>
    <n v="13.6261"/>
    <n v="54.7638922203565"/>
    <n v="7.3030303030303"/>
  </r>
  <r>
    <x v="9"/>
    <n v="12.0163446920052"/>
    <n v="51.4083"/>
    <n v="10.9244"/>
    <n v="14.905"/>
    <n v="13.1945363518196"/>
    <n v="12.3141"/>
    <n v="45.8863040629095"/>
    <n v="5.14285714285714"/>
  </r>
  <r>
    <x v="9"/>
    <n v="11.2504659120478"/>
    <n v="55.4253"/>
    <n v="10.3394"/>
    <n v="13.5493"/>
    <n v="12.1807251503197"/>
    <n v="11.4104"/>
    <n v="45.9224564142596"/>
    <n v="5.14285714285714"/>
  </r>
  <r>
    <x v="9"/>
    <n v="11.3136384014998"/>
    <n v="61.3053"/>
    <n v="10.3056"/>
    <n v="13.1009"/>
    <n v="11.3120941459363"/>
    <n v="9.728"/>
    <n v="42.4361537364227"/>
    <n v="4.48484848484848"/>
  </r>
  <r>
    <x v="9"/>
    <n v="9.6269798657718"/>
    <n v="63.2063"/>
    <n v="8.8852"/>
    <n v="12.0737"/>
    <n v="11.1240384046359"/>
    <n v="10.1801"/>
    <n v="39.2446532438478"/>
    <n v="3.82"/>
  </r>
  <r>
    <x v="9"/>
    <n v="12.4669242528952"/>
    <n v="56.0741"/>
    <n v="10.8847"/>
    <n v="14.0496"/>
    <n v="12.3176274779678"/>
    <n v="11.5123"/>
    <n v="48.1854725555485"/>
    <n v="5.75757575757575"/>
  </r>
  <r>
    <x v="9"/>
    <n v="12.7910891438658"/>
    <n v="51.0002"/>
    <n v="11.9613"/>
    <n v="14.2568"/>
    <n v="12.2687157097998"/>
    <n v="11.0761"/>
    <n v="46.1275375110326"/>
    <n v="5.31818181818181"/>
  </r>
  <r>
    <x v="9"/>
    <n v="15.182121886236"/>
    <n v="40.3936"/>
    <n v="14.0436"/>
    <n v="16.8508"/>
    <n v="14.2369327094371"/>
    <n v="12.6692"/>
    <n v="53.5076868689481"/>
    <n v="7.14925373134328"/>
  </r>
  <r>
    <x v="9"/>
    <n v="9.12702118530948"/>
    <n v="69.4984"/>
    <n v="8.3838"/>
    <n v="12.0809"/>
    <n v="10.9299820544951"/>
    <n v="8.7391"/>
    <n v="36.8458916517295"/>
    <n v="3.38461538461538"/>
  </r>
  <r>
    <x v="9"/>
    <n v="12.6287059693673"/>
    <n v="54.3815"/>
    <n v="11.5626"/>
    <n v="13.9053"/>
    <n v="11.8684073343892"/>
    <n v="10.7053"/>
    <n v="46.0516194643902"/>
    <n v="5.29729729729729"/>
  </r>
  <r>
    <x v="9"/>
    <n v="14.3552216216216"/>
    <n v="49.1182"/>
    <n v="12.619"/>
    <n v="15.9676"/>
    <n v="13.5778963831137"/>
    <n v="12.1189"/>
    <n v="51.7027027027027"/>
    <n v="6.67567567567567"/>
  </r>
  <r>
    <x v="9"/>
    <n v="14.0570915492957"/>
    <n v="51.5999"/>
    <n v="12.6766"/>
    <n v="14.481"/>
    <n v="11.7464278422679"/>
    <n v="10.8032"/>
    <n v="50.662558685446"/>
    <n v="6.4"/>
  </r>
  <r>
    <x v="9"/>
    <n v="14.899259578544"/>
    <n v="42.2475"/>
    <n v="13.7706"/>
    <n v="16.4835"/>
    <n v="13.9239797387826"/>
    <n v="12.3491"/>
    <n v="53.8812260536398"/>
    <n v="7.24444444444444"/>
  </r>
  <r>
    <x v="9"/>
    <n v="17.2181005291005"/>
    <n v="32.2947"/>
    <n v="15.9415"/>
    <n v="18.6825"/>
    <n v="15.4211800681623"/>
    <n v="13.4056"/>
    <n v="58.9285714285714"/>
    <n v="8.67857142857142"/>
  </r>
  <r>
    <x v="9"/>
    <n v="11.4907776376628"/>
    <n v="60.5235"/>
    <n v="9.8689"/>
    <n v="12.5722"/>
    <n v="11.2275335120744"/>
    <n v="11.1793"/>
    <n v="44.040773434216"/>
    <n v="4.82051282051282"/>
  </r>
  <r>
    <x v="9"/>
    <n v="12.5402305325196"/>
    <n v="56.7126"/>
    <n v="10.7494"/>
    <n v="13.6021"/>
    <n v="11.9442719099991"/>
    <n v="11.7087"/>
    <n v="45.0677776039221"/>
    <n v="5.07142857142857"/>
  </r>
  <r>
    <x v="9"/>
    <n v="15.248265790187"/>
    <n v="43.3989"/>
    <n v="13.5483"/>
    <n v="15.6496"/>
    <n v="13.2038055184731"/>
    <n v="12.9295"/>
    <n v="53.8704255895906"/>
    <n v="7.23529411764705"/>
  </r>
  <r>
    <x v="9"/>
    <n v="12.9354843604108"/>
    <n v="51.715"/>
    <n v="11.57"/>
    <n v="14.8465"/>
    <n v="12.963167462326"/>
    <n v="11.9229"/>
    <n v="49.3516962340491"/>
    <n v="6.02941176470588"/>
  </r>
  <r>
    <x v="9"/>
    <n v="9.79181091753774"/>
    <n v="65.0859"/>
    <n v="8.9528"/>
    <n v="12.3813"/>
    <n v="11.2269634026941"/>
    <n v="9.6723"/>
    <n v="41.1755710414247"/>
    <n v="4.21951219512195"/>
  </r>
  <r>
    <x v="9"/>
    <n v="14.7122456927071"/>
    <n v="37.7097"/>
    <n v="13.8311"/>
    <n v="15.3984"/>
    <n v="13.2854009977351"/>
    <n v="13.4417"/>
    <n v="58.2270474392258"/>
    <n v="8.1578947368421"/>
  </r>
  <r>
    <x v="9"/>
    <n v="6.82225577671013"/>
    <n v="74.6662"/>
    <n v="6.5317"/>
    <n v="9.1476"/>
    <n v="8.97868554542416"/>
    <n v="8.2296"/>
    <n v="33.4784183634561"/>
    <n v="2.76595744680851"/>
  </r>
  <r>
    <x v="9"/>
    <n v="13.0441122448979"/>
    <n v="40.1632"/>
    <n v="12.2222"/>
    <n v="14.8058"/>
    <n v="13.1365674663566"/>
    <n v="14.189"/>
    <n v="49.6675170068027"/>
    <n v="5.75"/>
  </r>
  <r>
    <x v="9"/>
    <n v="14.3771653867026"/>
    <n v="45.5368"/>
    <n v="13.1997"/>
    <n v="15.8035"/>
    <n v="13.3805154997628"/>
    <n v="11.9576"/>
    <n v="52.4820503543883"/>
    <n v="6.87755102040816"/>
  </r>
  <r>
    <x v="9"/>
    <n v="14.2102062430323"/>
    <n v="40.7747"/>
    <n v="13.5057"/>
    <n v="14.739"/>
    <n v="12.6376664906301"/>
    <n v="12.5789"/>
    <n v="52.1454849498327"/>
    <n v="6.75"/>
  </r>
  <r>
    <x v="9"/>
    <n v="9.0423285377651"/>
    <n v="59.9675"/>
    <n v="9.0336"/>
    <n v="12.0115"/>
    <n v="11.1742389136959"/>
    <n v="10.0894"/>
    <n v="37.6686407044524"/>
    <n v="3.5"/>
  </r>
  <r>
    <x v="9"/>
    <n v="11.4993919114106"/>
    <n v="58.8818"/>
    <n v="10.4157"/>
    <n v="13.3616"/>
    <n v="11.7436612985193"/>
    <n v="10.4774"/>
    <n v="41.911410688493"/>
    <n v="4.38709677419354"/>
  </r>
  <r>
    <x v="9"/>
    <n v="15.0165196743554"/>
    <n v="38.4753"/>
    <n v="13.9454"/>
    <n v="16.0141"/>
    <n v="13.7025910201901"/>
    <n v="13.3124"/>
    <n v="56.0800542740841"/>
    <n v="7.72727272727272"/>
  </r>
  <r>
    <x v="9"/>
    <n v="12.7484418846353"/>
    <n v="55.0289"/>
    <n v="11.0061"/>
    <n v="14.4144"/>
    <n v="12.6459047403999"/>
    <n v="11.9196"/>
    <n v="46.9920896125642"/>
    <n v="5.4927536231884"/>
  </r>
  <r>
    <x v="9"/>
    <n v="16.3517713700854"/>
    <n v="41.6785"/>
    <n v="14.7706"/>
    <n v="17.264"/>
    <n v="13.9985336266014"/>
    <n v="11.9945"/>
    <n v="54.8668031340439"/>
    <n v="7.48387096774193"/>
  </r>
  <r>
    <x v="9"/>
    <n v="11.8164632660628"/>
    <n v="54.8685"/>
    <n v="10.9238"/>
    <n v="13.8122"/>
    <n v="12.1807251503197"/>
    <n v="10.9905"/>
    <n v="44.3191111817363"/>
    <n v="4.9047619047619"/>
  </r>
  <r>
    <x v="9"/>
    <n v="15.5802179283896"/>
    <n v="38.0055"/>
    <n v="14.058"/>
    <n v="17.031"/>
    <n v="14.5224110952008"/>
    <n v="13.9083"/>
    <n v="56.9622036210774"/>
    <n v="7.95744680851063"/>
  </r>
  <r>
    <x v="9"/>
    <n v="16.3214488724127"/>
    <n v="45.507"/>
    <n v="14.0495"/>
    <n v="16.3116"/>
    <n v="13.1904933073013"/>
    <n v="12.4008"/>
    <n v="55.2367933271547"/>
    <n v="7.61538461538461"/>
  </r>
  <r>
    <x v="9"/>
    <n v="18.1021859296482"/>
    <n v="33.2699"/>
    <n v="16.0344"/>
    <n v="19.1762"/>
    <n v="15.7279220613578"/>
    <n v="13.967"/>
    <n v="62.8483249581239"/>
    <n v="9.85"/>
  </r>
  <r>
    <x v="9"/>
    <n v="13.5033781603012"/>
    <n v="49.2853"/>
    <n v="12.1102"/>
    <n v="14.3464"/>
    <n v="12.4146887169127"/>
    <n v="12.174"/>
    <n v="47.7002868925945"/>
    <n v="5.68181818181818"/>
  </r>
  <r>
    <x v="9"/>
    <n v="8.18112632347572"/>
    <n v="69.5549"/>
    <n v="7.7754"/>
    <n v="11.985"/>
    <n v="11.1324266757446"/>
    <n v="8.8473"/>
    <n v="36.2543811610076"/>
    <n v="3.27272727272727"/>
  </r>
  <r>
    <x v="9"/>
    <n v="16.1575143953934"/>
    <n v="35.7136"/>
    <n v="14.7495"/>
    <n v="17.253"/>
    <n v="14.5542200082913"/>
    <n v="13.7645"/>
    <n v="56.3762955854126"/>
    <n v="7.9"/>
  </r>
  <r>
    <x v="9"/>
    <n v="9.28545301932172"/>
    <n v="65.515"/>
    <n v="8.699"/>
    <n v="11.6063"/>
    <n v="10.65092055676"/>
    <n v="9.4609"/>
    <n v="40.5313957805362"/>
    <n v="4.07317073170731"/>
  </r>
  <r>
    <x v="9"/>
    <n v="12.420436109117"/>
    <n v="53.6626"/>
    <n v="11.4244"/>
    <n v="14.3735"/>
    <n v="12.4868329805051"/>
    <n v="10.9916"/>
    <n v="47.9941134242641"/>
    <n v="5.74285714285714"/>
  </r>
  <r>
    <x v="9"/>
    <n v="12.7426636114681"/>
    <n v="49.359"/>
    <n v="11.6603"/>
    <n v="15.4471"/>
    <n v="13.5209151299881"/>
    <n v="12.2209"/>
    <n v="49.9630581791762"/>
    <n v="6.10344827586206"/>
  </r>
  <r>
    <x v="9"/>
    <n v="10.9903148011782"/>
    <n v="64.2448"/>
    <n v="9.8065"/>
    <n v="13.1727"/>
    <n v="11.4599898682816"/>
    <n v="9.5265"/>
    <n v="41.9523564064801"/>
    <n v="4.38571428571428"/>
  </r>
  <r>
    <x v="9"/>
    <n v="11.1140193588937"/>
    <n v="62.6279"/>
    <n v="9.8681"/>
    <n v="12.4965"/>
    <n v="10.9240581569306"/>
    <n v="10.0522"/>
    <n v="43.9981143934632"/>
    <n v="4.83720930232558"/>
  </r>
  <r>
    <x v="9"/>
    <n v="13.4296189632255"/>
    <n v="52.9389"/>
    <n v="12.019"/>
    <n v="15.6187"/>
    <n v="13.3061251795335"/>
    <n v="11.1173"/>
    <n v="48.3362871067789"/>
    <n v="5.83783783783783"/>
  </r>
  <r>
    <x v="9"/>
    <n v="12.54879851143"/>
    <n v="58.0811"/>
    <n v="10.9511"/>
    <n v="14.0446"/>
    <n v="12.0829510622924"/>
    <n v="10.8249"/>
    <n v="48.8542441963494"/>
    <n v="5.95454545454545"/>
  </r>
  <r>
    <x v="9"/>
    <n v="15.9876310814844"/>
    <n v="41.3601"/>
    <n v="14.4072"/>
    <n v="17.186"/>
    <n v="14.2390297389803"/>
    <n v="12.5057"/>
    <n v="55.6303850363147"/>
    <n v="7.73684210526315"/>
  </r>
  <r>
    <x v="9"/>
    <n v="18.043883161512"/>
    <n v="35.9654"/>
    <n v="16.2754"/>
    <n v="19.6491"/>
    <n v="15.7615493909298"/>
    <n v="12.4186"/>
    <n v="58.8429062346588"/>
    <n v="8.57142857142857"/>
  </r>
  <r>
    <x v="9"/>
    <n v="14.527513002364"/>
    <n v="45.4522"/>
    <n v="13.4064"/>
    <n v="16.0615"/>
    <n v="13.4880884817015"/>
    <n v="11.6907"/>
    <n v="50.6501182033096"/>
    <n v="6.4074074074074"/>
  </r>
  <r>
    <x v="9"/>
    <n v="11.8953846153846"/>
    <n v="58.9299"/>
    <n v="10.2568"/>
    <n v="13.0154"/>
    <n v="11.525978400882"/>
    <n v="11.3153"/>
    <n v="46.091575091575"/>
    <n v="5.26923076923076"/>
  </r>
  <r>
    <x v="9"/>
    <n v="13.7962736742424"/>
    <n v="53.0667"/>
    <n v="12.3619"/>
    <n v="15.1949"/>
    <n v="12.6295001286293"/>
    <n v="10.7351"/>
    <n v="48.9248737373737"/>
    <n v="5.95454545454545"/>
  </r>
  <r>
    <x v="9"/>
    <n v="15.8178719078278"/>
    <n v="38.0075"/>
    <n v="14.4649"/>
    <n v="16.8793"/>
    <n v="14.2146881708423"/>
    <n v="13.2571"/>
    <n v="53.9456116570654"/>
    <n v="7.26923076923076"/>
  </r>
  <r>
    <x v="9"/>
    <n v="11.9916379917167"/>
    <n v="57.3664"/>
    <n v="10.8005"/>
    <n v="14.5936"/>
    <n v="12.7398595916401"/>
    <n v="10.7"/>
    <n v="45.4483032396418"/>
    <n v="5.16216216216216"/>
  </r>
  <r>
    <x v="9"/>
    <n v="12.776631155303"/>
    <n v="47.4663"/>
    <n v="11.9385"/>
    <n v="13.5333"/>
    <n v="11.9442719099991"/>
    <n v="12.2312"/>
    <n v="49.529356060606"/>
    <n v="6.01515151515151"/>
  </r>
  <r>
    <x v="9"/>
    <n v="9.71771133977054"/>
    <n v="69.8237"/>
    <n v="8.843"/>
    <n v="12.026"/>
    <n v="10.4519738924406"/>
    <n v="8.3543"/>
    <n v="39.2011029178727"/>
    <n v="3.80851063829787"/>
  </r>
  <r>
    <x v="9"/>
    <n v="13.6177502720348"/>
    <n v="43.2211"/>
    <n v="12.9385"/>
    <n v="15.7188"/>
    <n v="13.6066017177982"/>
    <n v="12.3571"/>
    <n v="50.1784820457018"/>
    <n v="6.25"/>
  </r>
  <r>
    <x v="9"/>
    <n v="12.3021833130328"/>
    <n v="52.0435"/>
    <n v="11.0993"/>
    <n v="14.0565"/>
    <n v="12.4868329805051"/>
    <n v="12.0879"/>
    <n v="50.0012484774665"/>
    <n v="6.05"/>
  </r>
  <r>
    <x v="9"/>
    <n v="16.2762610619469"/>
    <n v="40.6863"/>
    <n v="14.6025"/>
    <n v="17.4947"/>
    <n v="14.4564392373896"/>
    <n v="12.6271"/>
    <n v="55.3517699115044"/>
    <n v="7.65625"/>
  </r>
  <r>
    <x v="9"/>
    <n v="10.1740886699507"/>
    <n v="62.595"/>
    <n v="9.5717"/>
    <n v="12.8491"/>
    <n v="11.4852813742385"/>
    <n v="9.5512"/>
    <n v="41.6464696223316"/>
    <n v="4.33333333333333"/>
  </r>
  <r>
    <x v="9"/>
    <n v="12.3942862669245"/>
    <n v="46.0709"/>
    <n v="12.1407"/>
    <n v="14.6164"/>
    <n v="12.8626937128112"/>
    <n v="11.7361"/>
    <n v="50.1579626047711"/>
    <n v="6.15151515151515"/>
  </r>
  <r>
    <x v="9"/>
    <n v="17.372166689059"/>
    <n v="43.2707"/>
    <n v="14.8332"/>
    <n v="17.4756"/>
    <n v="13.9544511501033"/>
    <n v="12.5922"/>
    <n v="56.9899682027856"/>
    <n v="8.07407407407407"/>
  </r>
  <r>
    <x v="9"/>
    <n v="14.0935071859063"/>
    <n v="46.3134"/>
    <n v="12.7535"/>
    <n v="15.1499"/>
    <n v="13"/>
    <n v="12.386"/>
    <n v="53.1043579044969"/>
    <n v="6.98333333333333"/>
  </r>
  <r>
    <x v="9"/>
    <n v="13.9091295546558"/>
    <n v="50.6337"/>
    <n v="12.6561"/>
    <n v="16.149"/>
    <n v="13.5879772930383"/>
    <n v="10.9819"/>
    <n v="48.2672064777327"/>
    <n v="5.78947368421052"/>
  </r>
  <r>
    <x v="9"/>
    <n v="14.0775426882429"/>
    <n v="52.1167"/>
    <n v="12.0686"/>
    <n v="15.0079"/>
    <n v="12.7880770130247"/>
    <n v="12.0783"/>
    <n v="50.374136134561"/>
    <n v="6.33870967741935"/>
  </r>
  <r>
    <x v="9"/>
    <n v="16.398526645768"/>
    <n v="46.2567"/>
    <n v="14.0118"/>
    <n v="18.0577"/>
    <n v="14.8513520517511"/>
    <n v="12.3386"/>
    <n v="55.4890282131661"/>
    <n v="7.68181818181818"/>
  </r>
  <r>
    <x v="9"/>
    <n v="16.7303282070517"/>
    <n v="32.2993"/>
    <n v="15.6461"/>
    <n v="17.3758"/>
    <n v="14.4300114300171"/>
    <n v="13.4932"/>
    <n v="57.2768192048012"/>
    <n v="8.19354838709677"/>
  </r>
  <r>
    <x v="9"/>
    <n v="14.8942073170731"/>
    <n v="43.9525"/>
    <n v="13.4948"/>
    <n v="16.1687"/>
    <n v="13.6653645038507"/>
    <n v="12.4314"/>
    <n v="54.405487804878"/>
    <n v="7.375"/>
  </r>
  <r>
    <x v="9"/>
    <n v="15.3677811528169"/>
    <n v="41.036"/>
    <n v="13.8442"/>
    <n v="16.5538"/>
    <n v="14.037127426019"/>
    <n v="13.1574"/>
    <n v="53.7948940478773"/>
    <n v="7.21212121212121"/>
  </r>
  <r>
    <x v="9"/>
    <n v="9.21332561549741"/>
    <n v="58.7854"/>
    <n v="8.7095"/>
    <n v="10.2846"/>
    <n v="9.96932052437169"/>
    <n v="11.2928"/>
    <n v="42.081075866327"/>
    <n v="4.02380952380952"/>
  </r>
  <r>
    <x v="9"/>
    <n v="13.7965936626281"/>
    <n v="55.3497"/>
    <n v="11.8783"/>
    <n v="15.5042"/>
    <n v="13.068729331193"/>
    <n v="11.1212"/>
    <n v="49.3685927306616"/>
    <n v="6.08620689655172"/>
  </r>
  <r>
    <x v="9"/>
    <n v="15.1565639097744"/>
    <n v="37.9546"/>
    <n v="13.8656"/>
    <n v="16.1165"/>
    <n v="13.8562029668361"/>
    <n v="13.8394"/>
    <n v="55.7800751879699"/>
    <n v="7.60714285714285"/>
  </r>
  <r>
    <x v="9"/>
    <n v="14.4039801339801"/>
    <n v="44.2816"/>
    <n v="13.7215"/>
    <n v="16.3438"/>
    <n v="13.6458129484475"/>
    <n v="11.1804"/>
    <n v="51.6702471702471"/>
    <n v="6.66666666666666"/>
  </r>
  <r>
    <x v="9"/>
    <n v="11.7325024437927"/>
    <n v="59.4657"/>
    <n v="10.6127"/>
    <n v="13.7268"/>
    <n v="11.8881944173155"/>
    <n v="10.1367"/>
    <n v="43.7010752688172"/>
    <n v="4.76666666666666"/>
  </r>
  <r>
    <x v="9"/>
    <n v="13.8675127785387"/>
    <n v="40.749"/>
    <n v="13.0075"/>
    <n v="16.5086"/>
    <n v="14.2826103937562"/>
    <n v="13.2972"/>
    <n v="49.3061504025657"/>
    <n v="6"/>
  </r>
  <r>
    <x v="9"/>
    <n v="10.8468752331451"/>
    <n v="59.7342"/>
    <n v="9.7295"/>
    <n v="12.8135"/>
    <n v="11.5831745919531"/>
    <n v="10.9253"/>
    <n v="43.1667039698921"/>
    <n v="4.60759493670886"/>
  </r>
  <r>
    <x v="9"/>
    <n v="14.5388434873039"/>
    <n v="43.357"/>
    <n v="13.1346"/>
    <n v="16.5907"/>
    <n v="14.2310446369143"/>
    <n v="13.0149"/>
    <n v="54.1554944102608"/>
    <n v="7.22727272727272"/>
  </r>
  <r>
    <x v="9"/>
    <n v="13.786721614227"/>
    <n v="50.5233"/>
    <n v="12.4961"/>
    <n v="14.3967"/>
    <n v="12.0097985875509"/>
    <n v="11.238"/>
    <n v="52.2708618331053"/>
    <n v="6.8235294117647"/>
  </r>
  <r>
    <x v="9"/>
    <n v="13.5221387506909"/>
    <n v="52.0963"/>
    <n v="12.1576"/>
    <n v="15.4185"/>
    <n v="13.1105005920687"/>
    <n v="11.1839"/>
    <n v="48.3969043670536"/>
    <n v="5.85185185185185"/>
  </r>
  <r>
    <x v="9"/>
    <n v="14.8069476891823"/>
    <n v="45.9436"/>
    <n v="12.915"/>
    <n v="15.4992"/>
    <n v="13.2469507659595"/>
    <n v="13.0242"/>
    <n v="53.4593702386998"/>
    <n v="7.09090909090909"/>
  </r>
  <r>
    <x v="9"/>
    <n v="11.4048349514563"/>
    <n v="57.1369"/>
    <n v="10.4075"/>
    <n v="12.9002"/>
    <n v="11.4852813742385"/>
    <n v="10.9242"/>
    <n v="42.735922330097"/>
    <n v="4.56"/>
  </r>
  <r>
    <x v="9"/>
    <n v="11.8683187377867"/>
    <n v="61.3917"/>
    <n v="10.8223"/>
    <n v="13.3451"/>
    <n v="11.0243531765768"/>
    <n v="9.2058"/>
    <n v="43.6496345082145"/>
    <n v="4.68292682926829"/>
  </r>
  <r>
    <x v="9"/>
    <n v="14.060004755677"/>
    <n v="50.0352"/>
    <n v="12.4624"/>
    <n v="15.8271"/>
    <n v="13.4697366067816"/>
    <n v="11.8163"/>
    <n v="50.8506122934252"/>
    <n v="6.46153846153846"/>
  </r>
  <r>
    <x v="9"/>
    <n v="13.5984614685568"/>
    <n v="55.4156"/>
    <n v="11.7288"/>
    <n v="14.7519"/>
    <n v="12.4491118252306"/>
    <n v="11.2"/>
    <n v="48.5210832424572"/>
    <n v="5.88095238095238"/>
  </r>
  <r>
    <x v="9"/>
    <n v="15.2431424825174"/>
    <n v="47.1966"/>
    <n v="13.2529"/>
    <n v="16.8803"/>
    <n v="14.176273569893"/>
    <n v="12.3752"/>
    <n v="53.8078921078921"/>
    <n v="7.23636363636363"/>
  </r>
  <r>
    <x v="9"/>
    <n v="13.3528271080295"/>
    <n v="51.0734"/>
    <n v="11.9006"/>
    <n v="14.6562"/>
    <n v="12.6710605294717"/>
    <n v="11.8944"/>
    <n v="50.8357936330425"/>
    <n v="6.41176470588235"/>
  </r>
  <r>
    <x v="9"/>
    <n v="13.5493461538461"/>
    <n v="50.1966"/>
    <n v="11.9096"/>
    <n v="15.2319"/>
    <n v="13.2286362727393"/>
    <n v="12.3993"/>
    <n v="50.9368131868131"/>
    <n v="6.4125"/>
  </r>
  <r>
    <x v="9"/>
    <n v="15.0066210502892"/>
    <n v="31.3778"/>
    <n v="13.946"/>
    <n v="16.5636"/>
    <n v="14.3389341902768"/>
    <n v="15.5496"/>
    <n v="55.8949710725411"/>
    <n v="7.23809523809523"/>
  </r>
  <r>
    <x v="9"/>
    <n v="16.8184409340659"/>
    <n v="45.66"/>
    <n v="14.3817"/>
    <n v="17.5207"/>
    <n v="14.1113247842702"/>
    <n v="12.1818"/>
    <n v="55.9191522762951"/>
    <n v="7.76923076923076"/>
  </r>
  <r>
    <x v="9"/>
    <n v="13.5414480874316"/>
    <n v="49.9302"/>
    <n v="12.6093"/>
    <n v="16.5929"/>
    <n v="14.0679718105893"/>
    <n v="10.8604"/>
    <n v="51.4275956284153"/>
    <n v="6.61111111111111"/>
  </r>
  <r>
    <x v="9"/>
    <n v="20.3534640325742"/>
    <n v="31.9812"/>
    <n v="17.925"/>
    <n v="20.2535"/>
    <n v="15.3756977474743"/>
    <n v="12.6646"/>
    <n v="64.3872719046901"/>
    <n v="10.1578947368421"/>
  </r>
  <r>
    <x v="9"/>
    <n v="9.99915217391304"/>
    <n v="61.4429"/>
    <n v="9.2603"/>
    <n v="11.1861"/>
    <n v="10.2663608498339"/>
    <n v="10.3678"/>
    <n v="38.4"/>
    <n v="3.68"/>
  </r>
  <r>
    <x v="9"/>
    <n v="13.7175447357469"/>
    <n v="48.2974"/>
    <n v="13.0739"/>
    <n v="15.0425"/>
    <n v="12.4280904158206"/>
    <n v="10.527"/>
    <n v="48.1400332917186"/>
    <n v="5.74074074074074"/>
  </r>
  <r>
    <x v="9"/>
    <n v="12.4512503264218"/>
    <n v="57.4469"/>
    <n v="10.906"/>
    <n v="13.0094"/>
    <n v="11.159985652785"/>
    <n v="11.0088"/>
    <n v="48.1552201389251"/>
    <n v="5.78048780487804"/>
  </r>
  <r>
    <x v="9"/>
    <n v="10.461478804009"/>
    <n v="59.3707"/>
    <n v="10.1992"/>
    <n v="13.5725"/>
    <n v="12.0237781127735"/>
    <n v="9.5133"/>
    <n v="40.8043926533352"/>
    <n v="4.15873015873015"/>
  </r>
  <r>
    <x v="9"/>
    <n v="13.2429750164365"/>
    <n v="55.8604"/>
    <n v="11.2991"/>
    <n v="14.454"/>
    <n v="12.4428103161435"/>
    <n v="11.6051"/>
    <n v="49.1526955950032"/>
    <n v="6.02777777777777"/>
  </r>
  <r>
    <x v="9"/>
    <n v="13.9281751294682"/>
    <n v="42.8615"/>
    <n v="12.4534"/>
    <n v="14.2888"/>
    <n v="12.6476382123773"/>
    <n v="13.9573"/>
    <n v="51.2392320323354"/>
    <n v="6.33333333333333"/>
  </r>
  <r>
    <x v="9"/>
    <n v="13.1188686639509"/>
    <n v="53.2069"/>
    <n v="11.5701"/>
    <n v="14.8107"/>
    <n v="12.8277853992473"/>
    <n v="11.6774"/>
    <n v="48.1260248543288"/>
    <n v="5.78048780487804"/>
  </r>
  <r>
    <x v="9"/>
    <n v="14.9705484037075"/>
    <n v="35.6488"/>
    <n v="14.3176"/>
    <n v="16.9191"/>
    <n v="14.4564392373896"/>
    <n v="13.3058"/>
    <n v="55.1709835221421"/>
    <n v="7.5"/>
  </r>
  <r>
    <x v="9"/>
    <n v="15.4859552428417"/>
    <n v="48.2031"/>
    <n v="13.5103"/>
    <n v="16.665"/>
    <n v="13.6978710239208"/>
    <n v="11.7422"/>
    <n v="54.1954461057363"/>
    <n v="7.33333333333333"/>
  </r>
  <r>
    <x v="9"/>
    <n v="14.974920337606"/>
    <n v="45.1669"/>
    <n v="13.5042"/>
    <n v="17.0039"/>
    <n v="14.3030359058818"/>
    <n v="12.1142"/>
    <n v="53.5045134500812"/>
    <n v="7.1551724137931"/>
  </r>
  <r>
    <x v="9"/>
    <n v="9.06043221412733"/>
    <n v="69.992"/>
    <n v="8.1624"/>
    <n v="10.7849"/>
    <n v="9.78951846419241"/>
    <n v="8.989"/>
    <n v="38.4558124802027"/>
    <n v="3.69512195121951"/>
  </r>
  <r>
    <x v="9"/>
    <n v="14.9717234117234"/>
    <n v="44.5495"/>
    <n v="12.8949"/>
    <n v="16.7798"/>
    <n v="14.4017542509913"/>
    <n v="13.7252"/>
    <n v="53.6612846612846"/>
    <n v="7.09090909090909"/>
  </r>
  <r>
    <x v="9"/>
    <n v="11.1441672854566"/>
    <n v="54.3907"/>
    <n v="10.5116"/>
    <n v="13.0651"/>
    <n v="11.7775540183729"/>
    <n v="11.2163"/>
    <n v="46.3150790283229"/>
    <n v="5.22727272727272"/>
  </r>
  <r>
    <x v="9"/>
    <n v="13.5384144359553"/>
    <n v="53.0794"/>
    <n v="11.781"/>
    <n v="14.7718"/>
    <n v="12.6737836213261"/>
    <n v="11.7582"/>
    <n v="51.009694954514"/>
    <n v="6.4776119402985"/>
  </r>
  <r>
    <x v="9"/>
    <n v="13.4294995531724"/>
    <n v="51.2932"/>
    <n v="12.2825"/>
    <n v="14.826"/>
    <n v="12.5393920141694"/>
    <n v="11.0382"/>
    <n v="47.1186773905272"/>
    <n v="5.53333333333333"/>
  </r>
  <r>
    <x v="9"/>
    <n v="15.462900344858"/>
    <n v="34.9983"/>
    <n v="14.4556"/>
    <n v="17.3146"/>
    <n v="14.7532776230173"/>
    <n v="13.8123"/>
    <n v="57.8301352904766"/>
    <n v="8.16279069767441"/>
  </r>
  <r>
    <x v="9"/>
    <n v="9.90714285714285"/>
    <n v="61.4782"/>
    <n v="9.3335"/>
    <n v="11.7096"/>
    <n v="10.6997217018353"/>
    <n v="10.0836"/>
    <n v="41.8695019992729"/>
    <n v="4.33333333333333"/>
  </r>
  <r>
    <x v="9"/>
    <n v="14.8532213261648"/>
    <n v="51.9661"/>
    <n v="12.8567"/>
    <n v="15.6996"/>
    <n v="12.8319208025017"/>
    <n v="11.255"/>
    <n v="51.5474910394265"/>
    <n v="6.61111111111111"/>
  </r>
  <r>
    <x v="9"/>
    <n v="17.1709884625356"/>
    <n v="37.1283"/>
    <n v="15.4137"/>
    <n v="18.4859"/>
    <n v="15.1596522506666"/>
    <n v="12.9989"/>
    <n v="56.6503435312419"/>
    <n v="8.00892857142857"/>
  </r>
  <r>
    <x v="9"/>
    <n v="12.705947368421"/>
    <n v="53.9586"/>
    <n v="11.6333"/>
    <n v="14.2579"/>
    <n v="12.2059763197609"/>
    <n v="10.7748"/>
    <n v="46.5921052631578"/>
    <n v="5.425"/>
  </r>
  <r>
    <x v="9"/>
    <n v="12.919460925697"/>
    <n v="50.067"/>
    <n v="11.8587"/>
    <n v="14.7738"/>
    <n v="12.8742088290657"/>
    <n v="11.769"/>
    <n v="47.9357574508996"/>
    <n v="5.72222222222222"/>
  </r>
  <r>
    <x v="9"/>
    <n v="12.7223637144083"/>
    <n v="56.3267"/>
    <n v="11.5965"/>
    <n v="13.5132"/>
    <n v="11.1367620434497"/>
    <n v="10.1167"/>
    <n v="48.3058615920255"/>
    <n v="5.82758620689655"/>
  </r>
  <r>
    <x v="9"/>
    <n v="12.4694250331711"/>
    <n v="56.4616"/>
    <n v="11.6078"/>
    <n v="13.0463"/>
    <n v="10.5393703492505"/>
    <n v="9.7303"/>
    <n v="44.5904467049977"/>
    <n v="4.89473684210526"/>
  </r>
  <r>
    <x v="9"/>
    <n v="10.2960800924686"/>
    <n v="62.5839"/>
    <n v="9.2666"/>
    <n v="13.2668"/>
    <n v="11.9808539518755"/>
    <n v="10.3799"/>
    <n v="43.1412401505433"/>
    <n v="4.59016393442622"/>
  </r>
  <r>
    <x v="9"/>
    <n v="13.3145198125453"/>
    <n v="55.1049"/>
    <n v="11.68"/>
    <n v="14.1467"/>
    <n v="11.9182332174557"/>
    <n v="11.0588"/>
    <n v="47.3817737783547"/>
    <n v="5.60465116279069"/>
  </r>
  <r>
    <x v="9"/>
    <n v="12.0851679081694"/>
    <n v="57.205"/>
    <n v="10.9158"/>
    <n v="13.3738"/>
    <n v="11.5532388448377"/>
    <n v="10.6056"/>
    <n v="44.4939553058981"/>
    <n v="4.94736842105263"/>
  </r>
  <r>
    <x v="9"/>
    <n v="12.0206286033103"/>
    <n v="53.4214"/>
    <n v="11.3585"/>
    <n v="14.7319"/>
    <n v="12.8542002799767"/>
    <n v="10.7185"/>
    <n v="47.0770875953133"/>
    <n v="5.52631578947368"/>
  </r>
  <r>
    <x v="9"/>
    <n v="16.7551158607554"/>
    <n v="34.3897"/>
    <n v="15.4091"/>
    <n v="18.4198"/>
    <n v="15.3179044171794"/>
    <n v="13.3954"/>
    <n v="57.2600253941381"/>
    <n v="8.19230769230769"/>
  </r>
  <r>
    <x v="9"/>
    <n v="11.5628716630644"/>
    <n v="50.1589"/>
    <n v="10.8052"/>
    <n v="13.0924"/>
    <n v="11.9019819713852"/>
    <n v="12.386"/>
    <n v="46.5595926553342"/>
    <n v="5.16981132075471"/>
  </r>
  <r>
    <x v="9"/>
    <n v="7.97470815723322"/>
    <n v="72.0489"/>
    <n v="7.3391"/>
    <n v="10.2219"/>
    <n v="9.67423812471914"/>
    <n v="8.7739"/>
    <n v="33.7588602524792"/>
    <n v="2.84848484848484"/>
  </r>
  <r>
    <x v="9"/>
    <n v="11.473971659919"/>
    <n v="54.1538"/>
    <n v="10.6984"/>
    <n v="12.9763"/>
    <n v="11.6268810657778"/>
    <n v="11.2892"/>
    <n v="48.8042878174457"/>
    <n v="5.76923076923076"/>
  </r>
  <r>
    <x v="9"/>
    <n v="13.4411056430446"/>
    <n v="51.9535"/>
    <n v="11.9285"/>
    <n v="14.6344"/>
    <n v="12.5524865872714"/>
    <n v="11.6584"/>
    <n v="48.4844160104986"/>
    <n v="5.875"/>
  </r>
  <r>
    <x v="9"/>
    <n v="11.9328801986343"/>
    <n v="54.4071"/>
    <n v="10.6116"/>
    <n v="13.1399"/>
    <n v="11.7939373055152"/>
    <n v="11.9771"/>
    <n v="50.3916821849782"/>
    <n v="6.06666666666666"/>
  </r>
  <r>
    <x v="9"/>
    <n v="12.3481294837706"/>
    <n v="49.0799"/>
    <n v="11.5665"/>
    <n v="13.8022"/>
    <n v="12.2544670992079"/>
    <n v="12.025"/>
    <n v="47.258265188381"/>
    <n v="5.5"/>
  </r>
  <r>
    <x v="9"/>
    <n v="15.330837696335"/>
    <n v="33.7864"/>
    <n v="14.2408"/>
    <n v="16.7422"/>
    <n v="14.4105214604767"/>
    <n v="14.5306"/>
    <n v="57.2131937172774"/>
    <n v="7.86"/>
  </r>
  <r>
    <x v="9"/>
    <n v="9.84164595650866"/>
    <n v="57.7994"/>
    <n v="9.4865"/>
    <n v="12.9025"/>
    <n v="11.8117568522701"/>
    <n v="10.7735"/>
    <n v="41.7962220663393"/>
    <n v="4.23529411764705"/>
  </r>
  <r>
    <x v="9"/>
    <n v="12.8063018433179"/>
    <n v="53.1405"/>
    <n v="11.7608"/>
    <n v="14.6827"/>
    <n v="12.5991071013327"/>
    <n v="10.8697"/>
    <n v="47.2844416461258"/>
    <n v="5.58928571428571"/>
  </r>
  <r>
    <x v="9"/>
    <n v="13.9072914997774"/>
    <n v="47.9886"/>
    <n v="12.8949"/>
    <n v="16.5456"/>
    <n v="14.0194633003867"/>
    <n v="11.2834"/>
    <n v="50.1490876724521"/>
    <n v="6.28571428571428"/>
  </r>
  <r>
    <x v="9"/>
    <n v="12.0992597459979"/>
    <n v="56.1794"/>
    <n v="11.3165"/>
    <n v="13.5521"/>
    <n v="11.5026514668786"/>
    <n v="10.0326"/>
    <n v="45.3522720835646"/>
    <n v="5.1311475409836"/>
  </r>
  <r>
    <x v="9"/>
    <n v="13.1861985018726"/>
    <n v="54.2355"/>
    <n v="11.2221"/>
    <n v="14.8426"/>
    <n v="12.9582461641931"/>
    <n v="12.2282"/>
    <n v="49.4659800249687"/>
    <n v="6.05555555555555"/>
  </r>
  <r>
    <x v="9"/>
    <n v="8.63627730294397"/>
    <n v="71.3819"/>
    <n v="7.9467"/>
    <n v="10.3693"/>
    <n v="9.36784504753771"/>
    <n v="8.5062"/>
    <n v="35.6823135712024"/>
    <n v="3.17582417582417"/>
  </r>
  <r>
    <x v="9"/>
    <n v="13.5786719122556"/>
    <n v="47.6668"/>
    <n v="13.0423"/>
    <n v="16.45"/>
    <n v="13.8781125813871"/>
    <n v="10.6332"/>
    <n v="50.7815927515498"/>
    <n v="6.44444444444444"/>
  </r>
  <r>
    <x v="9"/>
    <n v="15.2250017684806"/>
    <n v="43.4349"/>
    <n v="13.9454"/>
    <n v="16.6983"/>
    <n v="13.903618155864"/>
    <n v="11.9584"/>
    <n v="52.2504673841645"/>
    <n v="6.81481481481481"/>
  </r>
  <r>
    <x v="9"/>
    <n v="15.5629539781092"/>
    <n v="37.1727"/>
    <n v="14.7893"/>
    <n v="17.7759"/>
    <n v="14.88177051572"/>
    <n v="12.4504"/>
    <n v="56.0827305895154"/>
    <n v="7.85294117647058"/>
  </r>
  <r>
    <x v="9"/>
    <n v="10.0410984848484"/>
    <n v="63.268"/>
    <n v="9.3129"/>
    <n v="12.7311"/>
    <n v="11.4745608628519"/>
    <n v="9.7499"/>
    <n v="40.3153759820426"/>
    <n v="4.06060606060606"/>
  </r>
  <r>
    <x v="9"/>
    <n v="10.996923076923"/>
    <n v="54.1554"/>
    <n v="10.3563"/>
    <n v="13.5564"/>
    <n v="12.2303846073714"/>
    <n v="11.4433"/>
    <n v="45.6430769230769"/>
    <n v="5.04"/>
  </r>
  <r>
    <x v="9"/>
    <n v="16.5731927757141"/>
    <n v="44.5385"/>
    <n v="14.1306"/>
    <n v="17.2064"/>
    <n v="14.1379555598886"/>
    <n v="12.8435"/>
    <n v="57.3286793902907"/>
    <n v="8.21621621621621"/>
  </r>
  <r>
    <x v="9"/>
    <n v="13.2403055499899"/>
    <n v="53.7921"/>
    <n v="12.0824"/>
    <n v="14.8421"/>
    <n v="12.4301946654653"/>
    <n v="10.4562"/>
    <n v="47.2034161490683"/>
    <n v="5.53571428571428"/>
  </r>
  <r>
    <x v="9"/>
    <n v="15.8939148073022"/>
    <n v="45.9525"/>
    <n v="14.0543"/>
    <n v="16.6304"/>
    <n v="13.4600078731271"/>
    <n v="11.7075"/>
    <n v="50.7038539553752"/>
    <n v="6.29411764705882"/>
  </r>
  <r>
    <x v="9"/>
    <n v="16.313573469612"/>
    <n v="27.9875"/>
    <n v="15.5571"/>
    <n v="19.4807"/>
    <n v="16.3333333333333"/>
    <n v="14.5892"/>
    <n v="55.9718650401142"/>
    <n v="7.74074074074074"/>
  </r>
  <r>
    <x v="9"/>
    <n v="13.6199999999999"/>
    <n v="49.2335"/>
    <n v="12.1061"/>
    <n v="15.4319"/>
    <n v="13.3682206766638"/>
    <n v="12.3457"/>
    <n v="49.9927536231884"/>
    <n v="6.20833333333333"/>
  </r>
  <r>
    <x v="9"/>
    <n v="17.0108077816757"/>
    <n v="38.0552"/>
    <n v="15.3567"/>
    <n v="19.0612"/>
    <n v="15.6322788159977"/>
    <n v="12.6268"/>
    <n v="57.1461266268774"/>
    <n v="8.14893617021276"/>
  </r>
  <r>
    <x v="9"/>
    <n v="12.2843188786684"/>
    <n v="57.912"/>
    <n v="11.4836"/>
    <n v="14.0888"/>
    <n v="11.6602540378443"/>
    <n v="9.3172"/>
    <n v="44.4205431449846"/>
    <n v="4.83333333333333"/>
  </r>
  <r>
    <x v="9"/>
    <n v="13.602471395881"/>
    <n v="44.0269"/>
    <n v="13.0699"/>
    <n v="15.1724"/>
    <n v="13.0217155521744"/>
    <n v="11.7777"/>
    <n v="48.6389173834135"/>
    <n v="5.91304347826086"/>
  </r>
  <r>
    <x v="9"/>
    <n v="17.2097482303732"/>
    <n v="36.1737"/>
    <n v="15.2171"/>
    <n v="17.56"/>
    <n v="14.5263672879681"/>
    <n v="13.8295"/>
    <n v="58.2580437580437"/>
    <n v="8.47619047619047"/>
  </r>
  <r>
    <x v="9"/>
    <n v="10.1060697044335"/>
    <n v="62.5384"/>
    <n v="9.3609"/>
    <n v="11.2805"/>
    <n v="10.1526718284648"/>
    <n v="9.9496"/>
    <n v="40.6610221674876"/>
    <n v="4.125"/>
  </r>
  <r>
    <x v="9"/>
    <n v="14.8929072681704"/>
    <n v="45.7935"/>
    <n v="13.1656"/>
    <n v="16.2987"/>
    <n v="13.8232553856433"/>
    <n v="12.5986"/>
    <n v="53.7167919799498"/>
    <n v="7.19047619047619"/>
  </r>
  <r>
    <x v="9"/>
    <n v="9.39463032581454"/>
    <n v="65.449"/>
    <n v="9.0729"/>
    <n v="11.8732"/>
    <n v="10.643366577077"/>
    <n v="8.7997"/>
    <n v="40.3973823447507"/>
    <n v="4.07894736842105"/>
  </r>
  <r>
    <x v="9"/>
    <n v="10.7771591249625"/>
    <n v="61.8061"/>
    <n v="9.7366"/>
    <n v="12.7383"/>
    <n v="11.3497490895927"/>
    <n v="10.183"/>
    <n v="43.0331377420321"/>
    <n v="4.61971830985915"/>
  </r>
  <r>
    <x v="9"/>
    <n v="12.9436365945165"/>
    <n v="49.1992"/>
    <n v="11.8191"/>
    <n v="14.8392"/>
    <n v="13"/>
    <n v="12.1641"/>
    <n v="49.0253968253968"/>
    <n v="5.93650793650793"/>
  </r>
  <r>
    <x v="9"/>
    <n v="12.6596786570743"/>
    <n v="51.4909"/>
    <n v="11.8326"/>
    <n v="15.4825"/>
    <n v="13.3923048454132"/>
    <n v="11.0499"/>
    <n v="49.2098321342925"/>
    <n v="6.03333333333333"/>
  </r>
  <r>
    <x v="9"/>
    <n v="15.270223811957"/>
    <n v="46.263"/>
    <n v="13.5403"/>
    <n v="16.3567"/>
    <n v="13.5879772930383"/>
    <n v="12.04"/>
    <n v="53.9013796627491"/>
    <n v="7.26315789473684"/>
  </r>
  <r>
    <x v="9"/>
    <n v="14.0906583348002"/>
    <n v="49.0436"/>
    <n v="12.2829"/>
    <n v="15.2838"/>
    <n v="13.1696141830247"/>
    <n v="12.5892"/>
    <n v="52.144839523558"/>
    <n v="6.73684210526315"/>
  </r>
  <r>
    <x v="9"/>
    <n v="10.5311018336607"/>
    <n v="63.3948"/>
    <n v="9.6858"/>
    <n v="12.6091"/>
    <n v="11.1009258730098"/>
    <n v="9.493"/>
    <n v="41.0511624099541"/>
    <n v="4.20833333333333"/>
  </r>
  <r>
    <x v="9"/>
    <n v="9.92701863354037"/>
    <n v="61.2581"/>
    <n v="9.2045"/>
    <n v="12.2088"/>
    <n v="11.2158383625774"/>
    <n v="10.4534"/>
    <n v="44.1583850931677"/>
    <n v="4.71428571428571"/>
  </r>
  <r>
    <x v="9"/>
    <n v="13.3355126247798"/>
    <n v="53.9127"/>
    <n v="11.9981"/>
    <n v="14.8403"/>
    <n v="12.4868329805051"/>
    <n v="10.7326"/>
    <n v="46.7190252495596"/>
    <n v="5.42307692307692"/>
  </r>
  <r>
    <x v="9"/>
    <n v="13.9929707602339"/>
    <n v="53.4376"/>
    <n v="12.8664"/>
    <n v="16.4055"/>
    <n v="13.3618734335366"/>
    <n v="9.6713"/>
    <n v="50.6432748538011"/>
    <n v="6.31578947368421"/>
  </r>
  <r>
    <x v="9"/>
    <n v="13.4455407227111"/>
    <n v="45.0933"/>
    <n v="12.496"/>
    <n v="13.9255"/>
    <n v="12.1584688141854"/>
    <n v="12.5553"/>
    <n v="48.7586594270735"/>
    <n v="5.89795918367346"/>
  </r>
  <r>
    <x v="9"/>
    <n v="11.8104828388598"/>
    <n v="56.4013"/>
    <n v="10.6647"/>
    <n v="13.7245"/>
    <n v="12.1287092917527"/>
    <n v="11.0851"/>
    <n v="46.5276323443862"/>
    <n v="5.37037037037037"/>
  </r>
  <r>
    <x v="9"/>
    <n v="10.6505779250552"/>
    <n v="65.7782"/>
    <n v="9.5575"/>
    <n v="12.0583"/>
    <n v="10.3236851131355"/>
    <n v="9.1812"/>
    <n v="40.5309907882122"/>
    <n v="4.07575757575757"/>
  </r>
  <r>
    <x v="9"/>
    <n v="12.0175616370808"/>
    <n v="55.1239"/>
    <n v="11.1686"/>
    <n v="14.0429"/>
    <n v="12.2195444572928"/>
    <n v="10.6065"/>
    <n v="44.7226824457593"/>
    <n v="5"/>
  </r>
  <r>
    <x v="9"/>
    <n v="14.129092424588"/>
    <n v="42.7869"/>
    <n v="13.1878"/>
    <n v="15.0657"/>
    <n v="12.9591000331047"/>
    <n v="12.5633"/>
    <n v="50.1319423728218"/>
    <n v="6.26530612244898"/>
  </r>
  <r>
    <x v="9"/>
    <n v="11.2458606597256"/>
    <n v="63.121"/>
    <n v="9.9784"/>
    <n v="12.4077"/>
    <n v="10.6553674740531"/>
    <n v="9.8115"/>
    <n v="44.5128928675683"/>
    <n v="4.95348837209302"/>
  </r>
  <r>
    <x v="9"/>
    <n v="11.4636334078439"/>
    <n v="58.2559"/>
    <n v="10.4918"/>
    <n v="13.0381"/>
    <n v="11.4469729105373"/>
    <n v="10.4581"/>
    <n v="42.9961389961389"/>
    <n v="4.62162162162162"/>
  </r>
  <r>
    <x v="9"/>
    <n v="13.8722774178065"/>
    <n v="56.2937"/>
    <n v="11.7976"/>
    <n v="14.3926"/>
    <n v="11.897565210026"/>
    <n v="11.0971"/>
    <n v="50.7762179025677"/>
    <n v="6.44444444444444"/>
  </r>
  <r>
    <x v="9"/>
    <n v="14.003677443609"/>
    <n v="46.1218"/>
    <n v="13.1479"/>
    <n v="16.3259"/>
    <n v="13.8315016766572"/>
    <n v="11.4212"/>
    <n v="50.9201127819548"/>
    <n v="6.48214285714285"/>
  </r>
  <r>
    <x v="9"/>
    <n v="14.4609256277784"/>
    <n v="46.931"/>
    <n v="12.8635"/>
    <n v="15.6561"/>
    <n v="13.3358245095726"/>
    <n v="12.3918"/>
    <n v="51.1600384476751"/>
    <n v="6.53658536585365"/>
  </r>
  <r>
    <x v="9"/>
    <n v="10.0285778443113"/>
    <n v="69.8918"/>
    <n v="8.6968"/>
    <n v="11.7831"/>
    <n v="10.3314391493075"/>
    <n v="9.0504"/>
    <n v="41.1344810379241"/>
    <n v="4.22916666666666"/>
  </r>
  <r>
    <x v="9"/>
    <n v="15.3135346097201"/>
    <n v="47.7349"/>
    <n v="13.4863"/>
    <n v="16.3091"/>
    <n v="13.4197614450345"/>
    <n v="11.7377"/>
    <n v="49.1919489445262"/>
    <n v="5.95238095238095"/>
  </r>
  <r>
    <x v="9"/>
    <n v="13.8521934946856"/>
    <n v="42.0157"/>
    <n v="13.37"/>
    <n v="15.1031"/>
    <n v="12.9472291830968"/>
    <n v="12.045"/>
    <n v="51.261365091561"/>
    <n v="6.5438596491228"/>
  </r>
  <r>
    <x v="9"/>
    <n v="13.440808612783"/>
    <n v="51.8144"/>
    <n v="12.0515"/>
    <n v="15.4698"/>
    <n v="13.2469507659595"/>
    <n v="11.4192"/>
    <n v="48.0468794783605"/>
    <n v="5.77083333333333"/>
  </r>
  <r>
    <x v="9"/>
    <n v="14.3706215295599"/>
    <n v="47.373"/>
    <n v="12.9824"/>
    <n v="15.4976"/>
    <n v="13.068729331193"/>
    <n v="11.859"/>
    <n v="53.0876300685922"/>
    <n v="7.03448275862068"/>
  </r>
  <r>
    <x v="9"/>
    <n v="11.5566677421956"/>
    <n v="59.5233"/>
    <n v="10.7789"/>
    <n v="14.1234"/>
    <n v="12.1366438515225"/>
    <n v="9.5177"/>
    <n v="44.3995321448737"/>
    <n v="4.91304347826086"/>
  </r>
  <r>
    <x v="9"/>
    <n v="8.53671509281678"/>
    <n v="71.8225"/>
    <n v="7.7783"/>
    <n v="9.808"/>
    <n v="8.85540043769119"/>
    <n v="8.613"/>
    <n v="35.4718134972372"/>
    <n v="3.14285714285714"/>
  </r>
  <r>
    <x v="9"/>
    <n v="11.8445341511936"/>
    <n v="59.1796"/>
    <n v="10.3504"/>
    <n v="11.9402"/>
    <n v="10.3343781909767"/>
    <n v="10.9626"/>
    <n v="40.7480106100795"/>
    <n v="4.13793103448275"/>
  </r>
  <r>
    <x v="9"/>
    <n v="12.2100681541582"/>
    <n v="52.6322"/>
    <n v="11.2156"/>
    <n v="14.2122"/>
    <n v="12.5332236384748"/>
    <n v="11.5282"/>
    <n v="47.1166328600405"/>
    <n v="5.5"/>
  </r>
  <r>
    <x v="9"/>
    <n v="12.9107404486168"/>
    <n v="56.1266"/>
    <n v="11.2768"/>
    <n v="14.3676"/>
    <n v="12.3512998300042"/>
    <n v="11.1556"/>
    <n v="48.8483705898195"/>
    <n v="5.95744680851063"/>
  </r>
  <r>
    <x v="9"/>
    <n v="11.768069828722"/>
    <n v="54.2441"/>
    <n v="10.9311"/>
    <n v="14.046"/>
    <n v="12.4207218407083"/>
    <n v="11.1096"/>
    <n v="46.1821475625823"/>
    <n v="5.29166666666666"/>
  </r>
  <r>
    <x v="9"/>
    <n v="13.1826285272516"/>
    <n v="43.0959"/>
    <n v="12.9526"/>
    <n v="15.8848"/>
    <n v="13.7417231105914"/>
    <n v="11.8206"/>
    <n v="51.4372503543357"/>
    <n v="6.53846153846153"/>
  </r>
  <r>
    <x v="9"/>
    <n v="13.3890840070991"/>
    <n v="43.8933"/>
    <n v="12.3428"/>
    <n v="15.7137"/>
    <n v="13.734396709982"/>
    <n v="13.2085"/>
    <n v="51.6486886215736"/>
    <n v="6.43181818181818"/>
  </r>
  <r>
    <x v="9"/>
    <n v="8.13150789330429"/>
    <n v="70.1823"/>
    <n v="7.2419"/>
    <n v="9.426"/>
    <n v="9.17914380653324"/>
    <n v="9.6989"/>
    <n v="36.738704409363"/>
    <n v="3.27272727272727"/>
  </r>
  <r>
    <x v="9"/>
    <n v="11.2822055537823"/>
    <n v="60.339"/>
    <n v="10.3698"/>
    <n v="13.6564"/>
    <n v="11.9098044526586"/>
    <n v="9.8493"/>
    <n v="43.6154484519629"/>
    <n v="4.75384615384615"/>
  </r>
  <r>
    <x v="9"/>
    <n v="15.3464140271493"/>
    <n v="47.1106"/>
    <n v="13.5512"/>
    <n v="15.8464"/>
    <n v="12.9687010186884"/>
    <n v="11.8311"/>
    <n v="51.1544117647058"/>
    <n v="6.5"/>
  </r>
  <r>
    <x v="9"/>
    <n v="11.7902145013351"/>
    <n v="56.7465"/>
    <n v="11.2146"/>
    <n v="14.5929"/>
    <n v="12.5452140421842"/>
    <n v="9.6985"/>
    <n v="44.3976547079995"/>
    <n v="4.9074074074074"/>
  </r>
  <r>
    <x v="9"/>
    <n v="9.26536421499292"/>
    <n v="62.8923"/>
    <n v="8.8781"/>
    <n v="10.9172"/>
    <n v="10.1414284285428"/>
    <n v="9.8366"/>
    <n v="37.6184229137199"/>
    <n v="3.525"/>
  </r>
  <r>
    <x v="9"/>
    <n v="9.80418307844647"/>
    <n v="67.837"/>
    <n v="8.652"/>
    <n v="11.3399"/>
    <n v="10.1860520637061"/>
    <n v="9.5058"/>
    <n v="38.6685003850808"/>
    <n v="3.73770491803278"/>
  </r>
  <r>
    <x v="9"/>
    <n v="19.318201107011"/>
    <n v="36.6548"/>
    <n v="16.5622"/>
    <n v="19.7493"/>
    <n v="15.5499003980111"/>
    <n v="13.0904"/>
    <n v="61.1812730627306"/>
    <n v="9.25"/>
  </r>
  <r>
    <x v="9"/>
    <n v="10.8100406976744"/>
    <n v="65.2939"/>
    <n v="9.6984"/>
    <n v="12.5552"/>
    <n v="10.7908712233359"/>
    <n v="9.214"/>
    <n v="41.3880813953488"/>
    <n v="4.25581395348837"/>
  </r>
  <r>
    <x v="9"/>
    <n v="17.1980410447761"/>
    <n v="34.0385"/>
    <n v="15.7937"/>
    <n v="18.2069"/>
    <n v="14.9373363863133"/>
    <n v="13.154"/>
    <n v="60.4425639658848"/>
    <n v="9.125"/>
  </r>
  <r>
    <x v="9"/>
    <n v="13.1302017844886"/>
    <n v="50.6719"/>
    <n v="11.8413"/>
    <n v="14.3734"/>
    <n v="12.4868329805051"/>
    <n v="11.8797"/>
    <n v="47.5646305193319"/>
    <n v="5.64516129032258"/>
  </r>
  <r>
    <x v="9"/>
    <n v="11.3282827257825"/>
    <n v="66.8217"/>
    <n v="9.9553"/>
    <n v="13.6367"/>
    <n v="11.4698955385991"/>
    <n v="8.7842"/>
    <n v="41.9911794551557"/>
    <n v="4.30434782608695"/>
  </r>
  <r>
    <x v="9"/>
    <n v="16.5929405279405"/>
    <n v="41.8159"/>
    <n v="14.6689"/>
    <n v="17.3155"/>
    <n v="14.1191889828513"/>
    <n v="12.4923"/>
    <n v="55.8666918666918"/>
    <n v="7.78787878787878"/>
  </r>
  <r>
    <x v="9"/>
    <n v="13.218142094017"/>
    <n v="52.898"/>
    <n v="11.6226"/>
    <n v="14.1675"/>
    <n v="12.237604307034"/>
    <n v="11.7799"/>
    <n v="50.5149572649572"/>
    <n v="6.33333333333333"/>
  </r>
  <r>
    <x v="9"/>
    <n v="15.2925274725274"/>
    <n v="36.9659"/>
    <n v="14.5625"/>
    <n v="17.0667"/>
    <n v="14.4017542509913"/>
    <n v="12.7119"/>
    <n v="56.2197802197802"/>
    <n v="7.85714285714285"/>
  </r>
  <r>
    <x v="9"/>
    <n v="14.8916056884292"/>
    <n v="43.937"/>
    <n v="13.7801"/>
    <n v="16.1564"/>
    <n v="13.4600078731271"/>
    <n v="11.7654"/>
    <n v="52.918552036199"/>
    <n v="7"/>
  </r>
  <r>
    <x v="9"/>
    <n v="11.5927486157854"/>
    <n v="54.8623"/>
    <n v="10.5268"/>
    <n v="12.5902"/>
    <n v="11.3273202349304"/>
    <n v="11.5988"/>
    <n v="46.0450005428292"/>
    <n v="5.19672131147541"/>
  </r>
  <r>
    <x v="9"/>
    <n v="12.9813660569576"/>
    <n v="46.7367"/>
    <n v="12.2148"/>
    <n v="14.8759"/>
    <n v="13.0089245890141"/>
    <n v="12.0929"/>
    <n v="48.2107548043528"/>
    <n v="5.76785714285714"/>
  </r>
  <r>
    <x v="9"/>
    <n v="12.2447955486542"/>
    <n v="52.6575"/>
    <n v="11.3585"/>
    <n v="13.5271"/>
    <n v="11.8465173692938"/>
    <n v="11.2409"/>
    <n v="48.5003450655624"/>
    <n v="5.82608695652173"/>
  </r>
  <r>
    <x v="9"/>
    <n v="11.9210540388404"/>
    <n v="58.1494"/>
    <n v="10.6197"/>
    <n v="13.6801"/>
    <n v="11.9696457819997"/>
    <n v="10.7742"/>
    <n v="46.2745332582793"/>
    <n v="5.34090909090909"/>
  </r>
  <r>
    <x v="9"/>
    <n v="13.7556757508342"/>
    <n v="41.6427"/>
    <n v="13.0344"/>
    <n v="15.4416"/>
    <n v="13.4283268073071"/>
    <n v="12.8131"/>
    <n v="52.1746662958843"/>
    <n v="6.675"/>
  </r>
  <r>
    <x v="9"/>
    <n v="17.1127868852459"/>
    <n v="32.3174"/>
    <n v="15.4592"/>
    <n v="18.8146"/>
    <n v="15.739508701956"/>
    <n v="14.4057"/>
    <n v="60.3333333333333"/>
    <n v="9"/>
  </r>
  <r>
    <x v="9"/>
    <n v="10.3409523809523"/>
    <n v="64.9363"/>
    <n v="8.9553"/>
    <n v="11.4164"/>
    <n v="10.3484692283495"/>
    <n v="10.3992"/>
    <n v="40.5619047619047"/>
    <n v="4.1"/>
  </r>
  <r>
    <x v="9"/>
    <n v="11.4437464449792"/>
    <n v="61.1221"/>
    <n v="10.5277"/>
    <n v="13.739"/>
    <n v="11.7831006565367"/>
    <n v="9.4412"/>
    <n v="44.7609385254867"/>
    <n v="5"/>
  </r>
  <r>
    <x v="9"/>
    <n v="15.9902305215511"/>
    <n v="31.562"/>
    <n v="14.5428"/>
    <n v="17.003"/>
    <n v="14.606764455785"/>
    <n v="15.374"/>
    <n v="56.4399664017172"/>
    <n v="7.67924528301886"/>
  </r>
  <r>
    <x v="9"/>
    <n v="12.1446414149571"/>
    <n v="52.1835"/>
    <n v="11.4704"/>
    <n v="13.6072"/>
    <n v="11.8895663698463"/>
    <n v="11.0117"/>
    <n v="47.3734991654552"/>
    <n v="5.58536585365853"/>
  </r>
  <r>
    <x v="9"/>
    <n v="12.8210038517091"/>
    <n v="51.1163"/>
    <n v="11.4989"/>
    <n v="14.5556"/>
    <n v="12.7880770130247"/>
    <n v="12.1301"/>
    <n v="48.777082330284"/>
    <n v="5.87096774193548"/>
  </r>
  <r>
    <x v="9"/>
    <n v="11.7122680709854"/>
    <n v="50.9165"/>
    <n v="11.276"/>
    <n v="14.0991"/>
    <n v="12.5140549388423"/>
    <n v="11.3067"/>
    <n v="43.7833645938537"/>
    <n v="4.77586206896551"/>
  </r>
  <r>
    <x v="9"/>
    <n v="15.9644580277098"/>
    <n v="44.8474"/>
    <n v="13.7778"/>
    <n v="15.8292"/>
    <n v="13.0332779621949"/>
    <n v="12.8138"/>
    <n v="58.2365118174409"/>
    <n v="8.44444444444444"/>
  </r>
  <r>
    <x v="9"/>
    <n v="13.9392889382915"/>
    <n v="53.6066"/>
    <n v="12.1845"/>
    <n v="15.1264"/>
    <n v="12.6501295328093"/>
    <n v="11.1527"/>
    <n v="48.6487638102937"/>
    <n v="5.89583333333333"/>
  </r>
  <r>
    <x v="9"/>
    <n v="15.4618716931216"/>
    <n v="28.3491"/>
    <n v="14.973"/>
    <n v="17.3077"/>
    <n v="14.8321595661992"/>
    <n v="14.7542"/>
    <n v="54.3083213083213"/>
    <n v="7.18518518518518"/>
  </r>
  <r>
    <x v="9"/>
    <n v="11.0548462729484"/>
    <n v="64.115"/>
    <n v="9.4733"/>
    <n v="12.3906"/>
    <n v="10.9772403521746"/>
    <n v="10.3991"/>
    <n v="43.5312983853129"/>
    <n v="4.72727272727272"/>
  </r>
  <r>
    <x v="9"/>
    <n v="14.3773319463707"/>
    <n v="46.2548"/>
    <n v="12.9001"/>
    <n v="15.5571"/>
    <n v="13.2817452659694"/>
    <n v="12.421"/>
    <n v="50.0577901063338"/>
    <n v="6.26190476190476"/>
  </r>
  <r>
    <x v="9"/>
    <n v="11.4263038277511"/>
    <n v="53.9653"/>
    <n v="10.9244"/>
    <n v="13.7667"/>
    <n v="12.2059763197609"/>
    <n v="10.7844"/>
    <n v="45.4215311004784"/>
    <n v="5.125"/>
  </r>
  <r>
    <x v="9"/>
    <n v="12.5033714285714"/>
    <n v="39.3634"/>
    <n v="12.9859"/>
    <n v="15.8667"/>
    <n v="13.8443533693807"/>
    <n v="12.0756"/>
    <n v="51.4761904761904"/>
    <n v="6.4"/>
  </r>
  <r>
    <x v="9"/>
    <n v="12.9114893617021"/>
    <n v="47.926"/>
    <n v="12.3836"/>
    <n v="15.1767"/>
    <n v="13.1058230527982"/>
    <n v="11.2415"/>
    <n v="47.13184132577"/>
    <n v="5.5531914893617"/>
  </r>
  <r>
    <x v="9"/>
    <n v="11.5767199215878"/>
    <n v="60.4892"/>
    <n v="10.2362"/>
    <n v="12.3533"/>
    <n v="10.7093425312507"/>
    <n v="10.4732"/>
    <n v="43.0911541288899"/>
    <n v="4.64150943396226"/>
  </r>
  <r>
    <x v="9"/>
    <n v="15.3004070231444"/>
    <n v="38.147"/>
    <n v="14.2912"/>
    <n v="16.4856"/>
    <n v="13.9544511501033"/>
    <n v="12.9704"/>
    <n v="56.2976855546687"/>
    <n v="7.85714285714285"/>
  </r>
  <r>
    <x v="9"/>
    <n v="14.0066754529378"/>
    <n v="47.5084"/>
    <n v="12.6731"/>
    <n v="16.0957"/>
    <n v="13.7778843330996"/>
    <n v="12.0781"/>
    <n v="52.5779420106102"/>
    <n v="6.87209302325581"/>
  </r>
  <r>
    <x v="9"/>
    <n v="15.08056284153"/>
    <n v="47.4338"/>
    <n v="12.9575"/>
    <n v="16.3306"/>
    <n v="13.8397416943394"/>
    <n v="12.7851"/>
    <n v="54.3784153005464"/>
    <n v="7.36111111111111"/>
  </r>
  <r>
    <x v="9"/>
    <n v="13.3217202970297"/>
    <n v="38.4914"/>
    <n v="12.9088"/>
    <n v="16.0503"/>
    <n v="13.9886304879179"/>
    <n v="13.5426"/>
    <n v="51.8831683168316"/>
    <n v="6.4"/>
  </r>
  <r>
    <x v="9"/>
    <n v="11.1069239514049"/>
    <n v="60.6172"/>
    <n v="10.0167"/>
    <n v="13.1766"/>
    <n v="11.6765787536289"/>
    <n v="10.3398"/>
    <n v="43.6430025790688"/>
    <n v="4.75471698113207"/>
  </r>
  <r>
    <x v="9"/>
    <n v="13.2863823895888"/>
    <n v="49.363"/>
    <n v="11.9758"/>
    <n v="13.6545"/>
    <n v="11.8536487830833"/>
    <n v="12.1847"/>
    <n v="50.4453828049287"/>
    <n v="6.29032258064516"/>
  </r>
  <r>
    <x v="9"/>
    <n v="10.5100234898605"/>
    <n v="57.5939"/>
    <n v="10.0274"/>
    <n v="12.3769"/>
    <n v="11.2065180664828"/>
    <n v="10.5055"/>
    <n v="44.1417365256556"/>
    <n v="4.79591836734693"/>
  </r>
  <r>
    <x v="9"/>
    <n v="9.40460947081535"/>
    <n v="67.1351"/>
    <n v="8.5299"/>
    <n v="12.1108"/>
    <n v="11.0648630990688"/>
    <n v="9.4869"/>
    <n v="40.1869937164054"/>
    <n v="4.01680672268907"/>
  </r>
  <r>
    <x v="9"/>
    <n v="13.0846923769507"/>
    <n v="52.6456"/>
    <n v="11.6448"/>
    <n v="13.8154"/>
    <n v="11.91132788679"/>
    <n v="11.6428"/>
    <n v="47.5486194477791"/>
    <n v="5.64705882352941"/>
  </r>
  <r>
    <x v="9"/>
    <n v="14.9843076809161"/>
    <n v="45.0844"/>
    <n v="13.3902"/>
    <n v="15.4221"/>
    <n v="12.9283144879394"/>
    <n v="12.4198"/>
    <n v="54.1046623556126"/>
    <n v="7.30357142857142"/>
  </r>
  <r>
    <x v="9"/>
    <n v="13.3460214410371"/>
    <n v="49.3703"/>
    <n v="12.0219"/>
    <n v="15.2104"/>
    <n v="13.2120377146637"/>
    <n v="12.1518"/>
    <n v="50.5914983794564"/>
    <n v="6.33333333333333"/>
  </r>
  <r>
    <x v="9"/>
    <n v="9.89901282051281"/>
    <n v="61.3655"/>
    <n v="9.0062"/>
    <n v="11.1897"/>
    <n v="10.4386378681404"/>
    <n v="10.8092"/>
    <n v="43.4871794871794"/>
    <n v="4.53333333333333"/>
  </r>
  <r>
    <x v="9"/>
    <n v="11.7935924293492"/>
    <n v="59.6496"/>
    <n v="10.6361"/>
    <n v="14.5258"/>
    <n v="12.5952574492423"/>
    <n v="10.1009"/>
    <n v="45.0362976406533"/>
    <n v="5.06896551724137"/>
  </r>
  <r>
    <x v="9"/>
    <n v="10.5799999999999"/>
    <n v="66.7189"/>
    <n v="9.7169"/>
    <n v="12.8432"/>
    <n v="10.8740078740118"/>
    <n v="8.4302"/>
    <n v="40.7287356321839"/>
    <n v="4.06666666666666"/>
  </r>
  <r>
    <x v="9"/>
    <n v="12.5994400452488"/>
    <n v="51.5201"/>
    <n v="11.3926"/>
    <n v="14.4164"/>
    <n v="12.6938428002157"/>
    <n v="11.9657"/>
    <n v="49.7771493212669"/>
    <n v="6.0735294117647"/>
  </r>
  <r>
    <x v="9"/>
    <n v="14.6791101601931"/>
    <n v="47.5274"/>
    <n v="12.9196"/>
    <n v="14.9456"/>
    <n v="12.5655632348544"/>
    <n v="12.3409"/>
    <n v="51.6497805573842"/>
    <n v="6.66666666666666"/>
  </r>
  <r>
    <x v="9"/>
    <n v="15.586601618277"/>
    <n v="43.2376"/>
    <n v="13.699"/>
    <n v="16.6311"/>
    <n v="14.0165165258186"/>
    <n v="13.0532"/>
    <n v="53.968665714739"/>
    <n v="7.27272727272727"/>
  </r>
  <r>
    <x v="9"/>
    <n v="11.4745888026876"/>
    <n v="59.2683"/>
    <n v="10.298"/>
    <n v="13.6391"/>
    <n v="12.0351876230997"/>
    <n v="10.5904"/>
    <n v="45.4890425310844"/>
    <n v="5.15384615384615"/>
  </r>
  <r>
    <x v="9"/>
    <n v="9.87264705882352"/>
    <n v="64.2055"/>
    <n v="9.3719"/>
    <n v="12.343"/>
    <n v="11"/>
    <n v="9.1189"/>
    <n v="37.3934640522875"/>
    <n v="3.46666666666666"/>
  </r>
  <r>
    <x v="9"/>
    <n v="17.3383201290776"/>
    <n v="33.4314"/>
    <n v="15.7365"/>
    <n v="19.439"/>
    <n v="16.0846053265554"/>
    <n v="13.6662"/>
    <n v="59.4552365388991"/>
    <n v="8.82758620689655"/>
  </r>
  <r>
    <x v="9"/>
    <n v="13.4575634866163"/>
    <n v="39.7519"/>
    <n v="13.3645"/>
    <n v="16.5294"/>
    <n v="14.2594046711354"/>
    <n v="12.2891"/>
    <n v="49.6922900938"/>
    <n v="6.12903225806451"/>
  </r>
  <r>
    <x v="9"/>
    <n v="13.4790909430299"/>
    <n v="44.3295"/>
    <n v="12.8111"/>
    <n v="15.6362"/>
    <n v="13.5284119233205"/>
    <n v="12.1212"/>
    <n v="49.8835710196869"/>
    <n v="6.1864406779661"/>
  </r>
  <r>
    <x v="9"/>
    <n v="17.4715662650602"/>
    <n v="47.0864"/>
    <n v="14.9395"/>
    <n v="18.1796"/>
    <n v="14.0453610171872"/>
    <n v="11.1852"/>
    <n v="56.6939759036144"/>
    <n v="7.8"/>
  </r>
  <r>
    <x v="9"/>
    <n v="10.7518386108273"/>
    <n v="64.3472"/>
    <n v="9.3092"/>
    <n v="11.7314"/>
    <n v="10.4315054146029"/>
    <n v="10.3138"/>
    <n v="45.5081716036772"/>
    <n v="5.11363636363636"/>
  </r>
  <r>
    <x v="9"/>
    <n v="13.6555588235294"/>
    <n v="51.5643"/>
    <n v="12.4021"/>
    <n v="14.7882"/>
    <n v="12.3674969975975"/>
    <n v="10.9548"/>
    <n v="49.2254901960784"/>
    <n v="6.05"/>
  </r>
  <r>
    <x v="9"/>
    <n v="10.2736923076923"/>
    <n v="61.4261"/>
    <n v="9.8589"/>
    <n v="12.2046"/>
    <n v="10.7846001824114"/>
    <n v="9.3986"/>
    <n v="40.3192307692307"/>
    <n v="4.06"/>
  </r>
  <r>
    <x v="9"/>
    <n v="15.3144235369552"/>
    <n v="38.899"/>
    <n v="13.8263"/>
    <n v="17.7782"/>
    <n v="15.1273727876942"/>
    <n v="13.8237"/>
    <n v="55.1634072356901"/>
    <n v="7.48780487804878"/>
  </r>
  <r>
    <x v="9"/>
    <n v="17.739771573604"/>
    <n v="32.2631"/>
    <n v="16.1003"/>
    <n v="19.4681"/>
    <n v="16.0192165662915"/>
    <n v="13.6912"/>
    <n v="60.1760575296108"/>
    <n v="9.05"/>
  </r>
  <r>
    <x v="9"/>
    <n v="13.2007199999999"/>
    <n v="53.2064"/>
    <n v="12.0488"/>
    <n v="15.2267"/>
    <n v="12.8994949366116"/>
    <n v="10.6751"/>
    <n v="48.3333333333333"/>
    <n v="5.83333333333333"/>
  </r>
  <r>
    <x v="9"/>
    <n v="10.3922624346006"/>
    <n v="55.5238"/>
    <n v="10.3002"/>
    <n v="13.1177"/>
    <n v="11.8428910041612"/>
    <n v="10.3932"/>
    <n v="42.8367631670736"/>
    <n v="4.54098360655737"/>
  </r>
  <r>
    <x v="9"/>
    <n v="15.5853850945495"/>
    <n v="45.6599"/>
    <n v="13.5297"/>
    <n v="15.8509"/>
    <n v="13.1709525543121"/>
    <n v="12.6566"/>
    <n v="56.6596218020022"/>
    <n v="8"/>
  </r>
  <r>
    <x v="9"/>
    <n v="12.4541731802638"/>
    <n v="54.8643"/>
    <n v="11.3747"/>
    <n v="14.3431"/>
    <n v="12.3831486325683"/>
    <n v="10.764"/>
    <n v="46.6256310047223"/>
    <n v="5.43478260869565"/>
  </r>
  <r>
    <x v="9"/>
    <n v="12.5363336237593"/>
    <n v="59.0122"/>
    <n v="10.8719"/>
    <n v="13.546"/>
    <n v="11.5431302592706"/>
    <n v="10.6928"/>
    <n v="44.5249261307674"/>
    <n v="4.94029850746268"/>
  </r>
  <r>
    <x v="9"/>
    <n v="13.3302865244625"/>
    <n v="49.7598"/>
    <n v="11.709"/>
    <n v="14.9916"/>
    <n v="13.1354463506681"/>
    <n v="12.7198"/>
    <n v="48.7919417640088"/>
    <n v="5.87878787878787"/>
  </r>
  <r>
    <x v="9"/>
    <n v="12.9627157082967"/>
    <n v="52.0935"/>
    <n v="11.9345"/>
    <n v="14.8673"/>
    <n v="12.7511407416113"/>
    <n v="11.0013"/>
    <n v="46.948563946714"/>
    <n v="5.50847457627118"/>
  </r>
  <r>
    <x v="9"/>
    <n v="12.6892778290891"/>
    <n v="48.4903"/>
    <n v="11.6828"/>
    <n v="14.3893"/>
    <n v="12.7234486960879"/>
    <n v="12.3756"/>
    <n v="48.8903989092668"/>
    <n v="5.84848484848484"/>
  </r>
  <r>
    <x v="9"/>
    <n v="12.3166846140131"/>
    <n v="55.4736"/>
    <n v="11.0503"/>
    <n v="14.3698"/>
    <n v="12.5534080638169"/>
    <n v="11.1388"/>
    <n v="45.3547869495453"/>
    <n v="5.14084507042253"/>
  </r>
  <r>
    <x v="9"/>
    <n v="11.7092442728442"/>
    <n v="55.888"/>
    <n v="10.7516"/>
    <n v="14.5834"/>
    <n v="12.8433679140775"/>
    <n v="10.9241"/>
    <n v="45.6012441012441"/>
    <n v="5.17567567567567"/>
  </r>
  <r>
    <x v="9"/>
    <n v="12.9346067432176"/>
    <n v="45.9451"/>
    <n v="12.3611"/>
    <n v="14.2823"/>
    <n v="12.4868329805051"/>
    <n v="11.9529"/>
    <n v="49.0282711631208"/>
    <n v="5.95495495495495"/>
  </r>
  <r>
    <x v="9"/>
    <n v="12.7132248644138"/>
    <n v="55.1866"/>
    <n v="11.2229"/>
    <n v="14.3437"/>
    <n v="12.4531318687332"/>
    <n v="11.3326"/>
    <n v="46.596757852077"/>
    <n v="5.42553191489361"/>
  </r>
  <r>
    <x v="9"/>
    <n v="12.040622524052"/>
    <n v="48.3011"/>
    <n v="11.3998"/>
    <n v="13.8296"/>
    <n v="12.3808315196468"/>
    <n v="12.252"/>
    <n v="47.6469156762874"/>
    <n v="5.5"/>
  </r>
  <r>
    <x v="9"/>
    <n v="11.712974025974"/>
    <n v="57.018"/>
    <n v="10.9977"/>
    <n v="13.6081"/>
    <n v="11.738628975053"/>
    <n v="10.0125"/>
    <n v="45.4487734487734"/>
    <n v="5.16363636363636"/>
  </r>
  <r>
    <x v="9"/>
    <n v="14.9080418719211"/>
    <n v="45.0804"/>
    <n v="13.2754"/>
    <n v="15.7329"/>
    <n v="13.3077640640441"/>
    <n v="12.5935"/>
    <n v="53.2896141215106"/>
    <n v="7.08333333333333"/>
  </r>
  <r>
    <x v="9"/>
    <n v="11.6992572944297"/>
    <n v="54.6446"/>
    <n v="10.4818"/>
    <n v="12.9636"/>
    <n v="11.6900656717489"/>
    <n v="11.898"/>
    <n v="46.2020335985853"/>
    <n v="5.20689655172413"/>
  </r>
  <r>
    <x v="9"/>
    <n v="12.5627680090754"/>
    <n v="52.0422"/>
    <n v="11.3417"/>
    <n v="14.499"/>
    <n v="12.7530483039669"/>
    <n v="11.8704"/>
    <n v="48.0456608054452"/>
    <n v="5.70731707317073"/>
  </r>
  <r>
    <x v="9"/>
    <n v="14.7341853126792"/>
    <n v="46.9105"/>
    <n v="13.344"/>
    <n v="15.7584"/>
    <n v="13.0888906370182"/>
    <n v="11.6187"/>
    <n v="52.9168579078217"/>
    <n v="7"/>
  </r>
  <r>
    <x v="9"/>
    <n v="11.5390297756467"/>
    <n v="57.1666"/>
    <n v="10.4668"/>
    <n v="13.8404"/>
    <n v="12.2736184954957"/>
    <n v="10.9501"/>
    <n v="44.3504942875747"/>
    <n v="4.9"/>
  </r>
  <r>
    <x v="9"/>
    <n v="14.4372146118721"/>
    <n v="46.1586"/>
    <n v="12.8662"/>
    <n v="15.4868"/>
    <n v="13.2469507659595"/>
    <n v="12.6054"/>
    <n v="52.8721461187214"/>
    <n v="6.94444444444444"/>
  </r>
  <r>
    <x v="9"/>
    <n v="14.0286435995075"/>
    <n v="53.5387"/>
    <n v="11.9696"/>
    <n v="14.6513"/>
    <n v="12.3667416456633"/>
    <n v="11.7867"/>
    <n v="52.7890170927935"/>
    <n v="6.94339622641509"/>
  </r>
  <r>
    <x v="9"/>
    <n v="13.245501813292"/>
    <n v="43.9036"/>
    <n v="12.8981"/>
    <n v="14.864"/>
    <n v="12.8576829449662"/>
    <n v="11.766"/>
    <n v="49.3437308993113"/>
    <n v="6.06521739130434"/>
  </r>
  <r>
    <x v="9"/>
    <n v="13.0892857142857"/>
    <n v="51.4222"/>
    <n v="11.6588"/>
    <n v="14.7039"/>
    <n v="12.8198050606196"/>
    <n v="12.006"/>
    <n v="48.4370639975735"/>
    <n v="5.83333333333333"/>
  </r>
  <r>
    <x v="9"/>
    <n v="9.01739586206896"/>
    <n v="70.7379"/>
    <n v="8.2115"/>
    <n v="11.3853"/>
    <n v="10.2635129716725"/>
    <n v="8.6007"/>
    <n v="38.4187739463601"/>
    <n v="3.68965517241379"/>
  </r>
  <r>
    <x v="9"/>
    <n v="16.2275377724693"/>
    <n v="43.4441"/>
    <n v="14.3969"/>
    <n v="16.5019"/>
    <n v="13.3327008029049"/>
    <n v="12.1421"/>
    <n v="55.2650044789489"/>
    <n v="7.61764705882352"/>
  </r>
  <r>
    <x v="9"/>
    <n v="15.3916408159428"/>
    <n v="45.0514"/>
    <n v="14.226"/>
    <n v="16.9533"/>
    <n v="13.7496769977313"/>
    <n v="10.9702"/>
    <n v="53.0430532054897"/>
    <n v="6.96296296296296"/>
  </r>
  <r>
    <x v="9"/>
    <n v="11.1398745891714"/>
    <n v="58.2913"/>
    <n v="10.255"/>
    <n v="12.7454"/>
    <n v="11.3373973829937"/>
    <n v="10.5739"/>
    <n v="43.9201983509196"/>
    <n v="4.80487804878048"/>
  </r>
  <r>
    <x v="9"/>
    <n v="12.2049035270293"/>
    <n v="50.6824"/>
    <n v="11.4414"/>
    <n v="13.4144"/>
    <n v="11.8668308687587"/>
    <n v="11.6254"/>
    <n v="43.160769533667"/>
    <n v="4.6551724137931"/>
  </r>
  <r>
    <x v="9"/>
    <n v="8.99032967032967"/>
    <n v="70.3042"/>
    <n v="8.067"/>
    <n v="11.3773"/>
    <n v="10.4161984870956"/>
    <n v="9.0141"/>
    <n v="37.4175824175824"/>
    <n v="3.5"/>
  </r>
  <r>
    <x v="9"/>
    <n v="10.7530675526024"/>
    <n v="64.6748"/>
    <n v="9.834"/>
    <n v="13.5761"/>
    <n v="11.7831006565367"/>
    <n v="9.0306"/>
    <n v="41.7627101580589"/>
    <n v="4.33333333333333"/>
  </r>
  <r>
    <x v="9"/>
    <n v="14.3588693691577"/>
    <n v="42.2833"/>
    <n v="13.047"/>
    <n v="16.2888"/>
    <n v="14.0661202050873"/>
    <n v="13.3348"/>
    <n v="51.5385410305791"/>
    <n v="6.55737704918032"/>
  </r>
  <r>
    <x v="9"/>
    <n v="15.3271630692287"/>
    <n v="43.9758"/>
    <n v="13.8588"/>
    <n v="16.9228"/>
    <n v="14.1184841437658"/>
    <n v="12.1122"/>
    <n v="54.457137843292"/>
    <n v="7.41379310344827"/>
  </r>
  <r>
    <x v="9"/>
    <n v="17.2420022583559"/>
    <n v="45.6013"/>
    <n v="14.4437"/>
    <n v="17.2701"/>
    <n v="13.8012344973464"/>
    <n v="12.5832"/>
    <n v="56.2240289069557"/>
    <n v="7.85185185185185"/>
  </r>
  <r>
    <x v="9"/>
    <n v="12.4181837442218"/>
    <n v="56.904"/>
    <n v="10.6523"/>
    <n v="13.4971"/>
    <n v="11.8933069828331"/>
    <n v="11.7151"/>
    <n v="46.4545454545454"/>
    <n v="5.36363636363636"/>
  </r>
  <r>
    <x v="9"/>
    <n v="14.3936721493254"/>
    <n v="42.0317"/>
    <n v="12.8835"/>
    <n v="15.8201"/>
    <n v="13.7570574840095"/>
    <n v="13.8308"/>
    <n v="55.3328035483274"/>
    <n v="7.34285714285714"/>
  </r>
  <r>
    <x v="9"/>
    <n v="14.1793454371715"/>
    <n v="43.2892"/>
    <n v="13.1188"/>
    <n v="16.1623"/>
    <n v="13.8947534241906"/>
    <n v="12.6236"/>
    <n v="51.7611084567606"/>
    <n v="6.65217391304347"/>
  </r>
  <r>
    <x v="9"/>
    <n v="14.2205592841163"/>
    <n v="42.6353"/>
    <n v="13.4818"/>
    <n v="16.8595"/>
    <n v="14.3578166916005"/>
    <n v="12.0466"/>
    <n v="51.2762863534675"/>
    <n v="6.56666666666666"/>
  </r>
  <r>
    <x v="9"/>
    <n v="16.1184053259986"/>
    <n v="45.6849"/>
    <n v="13.7628"/>
    <n v="16.044"/>
    <n v="13.1604770615186"/>
    <n v="12.7663"/>
    <n v="56.9007001312746"/>
    <n v="8.08823529411764"/>
  </r>
  <r>
    <x v="9"/>
    <n v="13.1037735140816"/>
    <n v="46.1987"/>
    <n v="12.2891"/>
    <n v="15.7593"/>
    <n v="13.7136645782688"/>
    <n v="12.2477"/>
    <n v="48.5249619270286"/>
    <n v="5.83695652173913"/>
  </r>
  <r>
    <x v="9"/>
    <n v="13.5245873786407"/>
    <n v="46.9667"/>
    <n v="12.4657"/>
    <n v="14.5774"/>
    <n v="12.6046863561492"/>
    <n v="12.1268"/>
    <n v="50.6830906148867"/>
    <n v="6.375"/>
  </r>
  <r>
    <x v="9"/>
    <n v="17.505561156378"/>
    <n v="30.8177"/>
    <n v="16.057"/>
    <n v="18.8583"/>
    <n v="15.6186674903005"/>
    <n v="13.9797"/>
    <n v="59.1745154904939"/>
    <n v="8.74358974358974"/>
  </r>
  <r>
    <x v="9"/>
    <n v="12.1314554854539"/>
    <n v="55.4292"/>
    <n v="10.9969"/>
    <n v="13.5248"/>
    <n v="11.8270417845769"/>
    <n v="11.0423"/>
    <n v="45.6101033999299"/>
    <n v="5.19444444444444"/>
  </r>
  <r>
    <x v="9"/>
    <n v="11.2064562289562"/>
    <n v="61.836"/>
    <n v="10.1682"/>
    <n v="13.0402"/>
    <n v="11.306623862918"/>
    <n v="9.7383"/>
    <n v="43.7115881032547"/>
    <n v="4.775"/>
  </r>
  <r>
    <x v="9"/>
    <n v="15.0875859288158"/>
    <n v="36.0766"/>
    <n v="14.3918"/>
    <n v="16.711"/>
    <n v="14.2373960403396"/>
    <n v="13.1421"/>
    <n v="57.3350406486345"/>
    <n v="8.06976744186046"/>
  </r>
  <r>
    <x v="9"/>
    <n v="12.0709437963944"/>
    <n v="62.7104"/>
    <n v="10.7124"/>
    <n v="13.3276"/>
    <n v="10.9125656807494"/>
    <n v="9.2874"/>
    <n v="46.3850931677018"/>
    <n v="5.34782608695652"/>
  </r>
  <r>
    <x v="9"/>
    <n v="14.3643142857142"/>
    <n v="45.8583"/>
    <n v="13.0737"/>
    <n v="15.0857"/>
    <n v="12.7650982000767"/>
    <n v="12.1303"/>
    <n v="51.4285714285714"/>
    <n v="6.60714285714285"/>
  </r>
  <r>
    <x v="9"/>
    <n v="10.7397698667848"/>
    <n v="59.3539"/>
    <n v="9.9254"/>
    <n v="12.9995"/>
    <n v="11.6721092850617"/>
    <n v="10.4767"/>
    <n v="42.0651557005345"/>
    <n v="4.41095890410958"/>
  </r>
  <r>
    <x v="9"/>
    <n v="8.79570286856001"/>
    <n v="64.7497"/>
    <n v="8.3481"/>
    <n v="10.8639"/>
    <n v="10.2536462979238"/>
    <n v="9.8195"/>
    <n v="36.4361923790495"/>
    <n v="3.29230769230769"/>
  </r>
  <r>
    <x v="9"/>
    <n v="16.5107144681394"/>
    <n v="35.3237"/>
    <n v="15.2762"/>
    <n v="17.9519"/>
    <n v="14.9143283282019"/>
    <n v="13.0958"/>
    <n v="56.3107308559996"/>
    <n v="7.92682926829268"/>
  </r>
  <r>
    <x v="9"/>
    <n v="13.7620204795204"/>
    <n v="46.9705"/>
    <n v="12.9248"/>
    <n v="16.4036"/>
    <n v="13.9544511501033"/>
    <n v="11.3626"/>
    <n v="49.9001248751248"/>
    <n v="6.225"/>
  </r>
  <r>
    <x v="9"/>
    <n v="17.4821605169507"/>
    <n v="34.7586"/>
    <n v="15.7594"/>
    <n v="18.261"/>
    <n v="14.9428463503206"/>
    <n v="13.3519"/>
    <n v="60.5991134419679"/>
    <n v="9.17543859649122"/>
  </r>
  <r>
    <x v="9"/>
    <n v="18.5713434022257"/>
    <n v="26.6951"/>
    <n v="17.3489"/>
    <n v="20.0204"/>
    <n v="16.2476412994917"/>
    <n v="13.6044"/>
    <n v="63.7234499205087"/>
    <n v="10.15"/>
  </r>
  <r>
    <x v="9"/>
    <n v="9.60600356016364"/>
    <n v="62.6045"/>
    <n v="9.2595"/>
    <n v="11.1534"/>
    <n v="10.1054771041815"/>
    <n v="9.526"/>
    <n v="40.4316229974079"/>
    <n v="4.07317073170731"/>
  </r>
  <r>
    <x v="9"/>
    <n v="13.4761103738974"/>
    <n v="53.152"/>
    <n v="11.862"/>
    <n v="14.4266"/>
    <n v="12.2783056924062"/>
    <n v="11.4701"/>
    <n v="47.7362422917805"/>
    <n v="5.69565217391304"/>
  </r>
  <r>
    <x v="9"/>
    <n v="11.0675548902195"/>
    <n v="58.3475"/>
    <n v="10.6527"/>
    <n v="12.7989"/>
    <n v="11.0622577482985"/>
    <n v="9.5693"/>
    <n v="44.5720558882235"/>
    <n v="4.96666666666666"/>
  </r>
  <r>
    <x v="9"/>
    <n v="7.96213620632828"/>
    <n v="72.2564"/>
    <n v="7.5856"/>
    <n v="10.0797"/>
    <n v="9.30315236447047"/>
    <n v="8.1779"/>
    <n v="33.1260711931443"/>
    <n v="2.72972972972973"/>
  </r>
  <r>
    <x v="9"/>
    <n v="14.828245614035"/>
    <n v="44.0559"/>
    <n v="12.9359"/>
    <n v="16.3719"/>
    <n v="14.0905365064094"/>
    <n v="13.6098"/>
    <n v="54.5855381697486"/>
    <n v="7.3"/>
  </r>
  <r>
    <x v="9"/>
    <n v="13.1466371340523"/>
    <n v="46.09"/>
    <n v="12.1606"/>
    <n v="15.757"/>
    <n v="13.744977685158"/>
    <n v="12.6261"/>
    <n v="50.2681047765793"/>
    <n v="6.18181818181818"/>
  </r>
  <r>
    <x v="9"/>
    <n v="12.3212635011818"/>
    <n v="52.5471"/>
    <n v="11.3891"/>
    <n v="14.2973"/>
    <n v="12.527288741779"/>
    <n v="11.302"/>
    <n v="48.3454208179995"/>
    <n v="5.79487179487179"/>
  </r>
  <r>
    <x v="9"/>
    <n v="15.2634195176252"/>
    <n v="46.3769"/>
    <n v="13.7619"/>
    <n v="15.879"/>
    <n v="12.8974331861078"/>
    <n v="11.4714"/>
    <n v="51.7703153988868"/>
    <n v="6.65306122448979"/>
  </r>
  <r>
    <x v="9"/>
    <n v="11.3110264166421"/>
    <n v="53.2624"/>
    <n v="11.0391"/>
    <n v="13.8599"/>
    <n v="12.277153322571"/>
    <n v="10.6028"/>
    <n v="45.5176431382099"/>
    <n v="5.14754098360655"/>
  </r>
  <r>
    <x v="9"/>
    <n v="16.321971484759"/>
    <n v="31.987"/>
    <n v="15.0361"/>
    <n v="17.8321"/>
    <n v="15.1106014163899"/>
    <n v="14.5142"/>
    <n v="59.6243854473943"/>
    <n v="8.66666666666666"/>
  </r>
  <r>
    <x v="9"/>
    <n v="11.7395063620589"/>
    <n v="55.8723"/>
    <n v="10.945"/>
    <n v="14.1494"/>
    <n v="12.3874916777592"/>
    <n v="10.5298"/>
    <n v="45.251951995373"/>
    <n v="5.11607142857142"/>
  </r>
  <r>
    <x v="9"/>
    <n v="14.149562780269"/>
    <n v="54.2343"/>
    <n v="12.6197"/>
    <n v="15.2756"/>
    <n v="12.2870878105033"/>
    <n v="10.1878"/>
    <n v="49.1007100149476"/>
    <n v="5.91666666666666"/>
  </r>
  <r>
    <x v="9"/>
    <n v="14.0712487992315"/>
    <n v="46.0117"/>
    <n v="12.5886"/>
    <n v="15.8239"/>
    <n v="13.6770782520313"/>
    <n v="12.8341"/>
    <n v="50.6069164265129"/>
    <n v="6.35555555555555"/>
  </r>
  <r>
    <x v="9"/>
    <n v="13.7890426305834"/>
    <n v="49.6361"/>
    <n v="12.4269"/>
    <n v="16.3329"/>
    <n v="13.9544511501033"/>
    <n v="11.6891"/>
    <n v="49.6930500994228"/>
    <n v="6.17241379310344"/>
  </r>
  <r>
    <x v="9"/>
    <n v="12.005739317401"/>
    <n v="58.5771"/>
    <n v="10.5255"/>
    <n v="13.1743"/>
    <n v="11.5181065698242"/>
    <n v="10.9584"/>
    <n v="46.3258038207745"/>
    <n v="5.34883720930232"/>
  </r>
  <r>
    <x v="9"/>
    <n v="15.4122247336131"/>
    <n v="35.387"/>
    <n v="14.7173"/>
    <n v="18.761"/>
    <n v="15.7836243934018"/>
    <n v="13.0143"/>
    <n v="57.8431815735658"/>
    <n v="8.26315789473684"/>
  </r>
  <r>
    <x v="9"/>
    <n v="11.1545608298567"/>
    <n v="62.0354"/>
    <n v="10.1126"/>
    <n v="12.659"/>
    <n v="10.9411097769641"/>
    <n v="9.7365"/>
    <n v="43.2498214755515"/>
    <n v="4.6734693877551"/>
  </r>
  <r>
    <x v="9"/>
    <n v="15.3843687230989"/>
    <n v="52.1073"/>
    <n v="13.1812"/>
    <n v="16.3732"/>
    <n v="13.2038055184731"/>
    <n v="11.105"/>
    <n v="52.5184122429459"/>
    <n v="6.8235294117647"/>
  </r>
  <r>
    <x v="9"/>
    <n v="12.9022684445603"/>
    <n v="48.162"/>
    <n v="12.1078"/>
    <n v="15.2348"/>
    <n v="13.2667134666068"/>
    <n v="11.7853"/>
    <n v="49.6671665634271"/>
    <n v="6.1081081081081"/>
  </r>
  <r>
    <x v="9"/>
    <n v="10.2896702716961"/>
    <n v="66.4759"/>
    <n v="8.8755"/>
    <n v="12.6538"/>
    <n v="11.401680504168"/>
    <n v="10.0387"/>
    <n v="39.1084586300888"/>
    <n v="3.8235294117647"/>
  </r>
  <r>
    <x v="9"/>
    <n v="13.0095948136142"/>
    <n v="61.5349"/>
    <n v="10.8076"/>
    <n v="13.8914"/>
    <n v="11.6255434611391"/>
    <n v="10.6207"/>
    <n v="49.8015559157212"/>
    <n v="6.2"/>
  </r>
  <r>
    <x v="9"/>
    <n v="13.476902255639"/>
    <n v="60.3997"/>
    <n v="11.5778"/>
    <n v="14.8571"/>
    <n v="12.0237781127735"/>
    <n v="9.7754"/>
    <n v="47.1428571428571"/>
    <n v="5.42857142857142"/>
  </r>
  <r>
    <x v="9"/>
    <n v="10.8898319033804"/>
    <n v="56.2191"/>
    <n v="10.0601"/>
    <n v="13.5606"/>
    <n v="12.2354814518279"/>
    <n v="11.3276"/>
    <n v="45.3389502705594"/>
    <n v="4.98039215686274"/>
  </r>
  <r>
    <x v="9"/>
    <n v="11.5097180234731"/>
    <n v="60.4545"/>
    <n v="10.2894"/>
    <n v="14.0194"/>
    <n v="12.2819096178451"/>
    <n v="10.2799"/>
    <n v="46.1854302160424"/>
    <n v="5.32051282051282"/>
  </r>
  <r>
    <x v="9"/>
    <n v="14.1758594438152"/>
    <n v="42.2487"/>
    <n v="13.4599"/>
    <n v="17.1044"/>
    <n v="14.5830335692627"/>
    <n v="12.1667"/>
    <n v="52.5005977098276"/>
    <n v="6.86111111111111"/>
  </r>
  <r>
    <x v="9"/>
    <n v="10.9813321596244"/>
    <n v="58.4835"/>
    <n v="9.8056"/>
    <n v="12.3621"/>
    <n v="11.2462112512353"/>
    <n v="11.3085"/>
    <n v="43.8453051643192"/>
    <n v="4.71666666666666"/>
  </r>
  <r>
    <x v="9"/>
    <n v="13.8011041694164"/>
    <n v="58.6729"/>
    <n v="11.5883"/>
    <n v="14.8842"/>
    <n v="12.298956298171"/>
    <n v="10.7215"/>
    <n v="49.7011013829615"/>
    <n v="6.15686274509803"/>
  </r>
  <r>
    <x v="9"/>
    <n v="11.7534082867783"/>
    <n v="50.9426"/>
    <n v="10.786"/>
    <n v="13.4025"/>
    <n v="12.1172912644052"/>
    <n v="12.4293"/>
    <n v="48.9251629422718"/>
    <n v="5.64583333333333"/>
  </r>
  <r>
    <x v="9"/>
    <n v="14.3531354865157"/>
    <n v="45.1283"/>
    <n v="13.1621"/>
    <n v="15.3522"/>
    <n v="13.0269906023961"/>
    <n v="12.1475"/>
    <n v="51.1647975169102"/>
    <n v="6.54054054054054"/>
  </r>
  <r>
    <x v="9"/>
    <n v="13.1150178542876"/>
    <n v="47.8101"/>
    <n v="12.1333"/>
    <n v="15.1683"/>
    <n v="13.2216808119158"/>
    <n v="12.1051"/>
    <n v="49.2036987688536"/>
    <n v="6"/>
  </r>
  <r>
    <x v="9"/>
    <n v="13.653787026466"/>
    <n v="38.6921"/>
    <n v="13.2804"/>
    <n v="15.3576"/>
    <n v="13.4168439701222"/>
    <n v="13.0616"/>
    <n v="51.4670472236637"/>
    <n v="6.46808510638297"/>
  </r>
  <r>
    <x v="9"/>
    <n v="14.1407413964027"/>
    <n v="55.7324"/>
    <n v="12.1177"/>
    <n v="14.9779"/>
    <n v="12.2783056924062"/>
    <n v="10.8667"/>
    <n v="51.1256196006231"/>
    <n v="6.52173913043478"/>
  </r>
  <r>
    <x v="9"/>
    <n v="17.379317517062"/>
    <n v="42.7628"/>
    <n v="15.2299"/>
    <n v="17.3437"/>
    <n v="13.4600078731271"/>
    <n v="11.8213"/>
    <n v="56.6188928610118"/>
    <n v="7.88235294117647"/>
  </r>
  <r>
    <x v="9"/>
    <n v="12.4594613365416"/>
    <n v="56.8093"/>
    <n v="10.7404"/>
    <n v="13.9042"/>
    <n v="12.2129283499052"/>
    <n v="11.5976"/>
    <n v="47.9892814174778"/>
    <n v="5.70731707317073"/>
  </r>
  <r>
    <x v="9"/>
    <n v="7.24620111414279"/>
    <n v="74.5917"/>
    <n v="6.649"/>
    <n v="9.0278"/>
    <n v="8.78251675311018"/>
    <n v="8.5476"/>
    <n v="34.2339984083674"/>
    <n v="2.89583333333333"/>
  </r>
  <r>
    <x v="9"/>
    <n v="17.6382993611195"/>
    <n v="29.9592"/>
    <n v="15.8666"/>
    <n v="19.8666"/>
    <n v="16.533583957579"/>
    <n v="14.8782"/>
    <n v="61.612513943819"/>
    <n v="9.36842105263157"/>
  </r>
  <r>
    <x v="9"/>
    <n v="10.0932068965517"/>
    <n v="67.9719"/>
    <n v="9.1819"/>
    <n v="12.1483"/>
    <n v="10.5"/>
    <n v="8.6419"/>
    <n v="38.7614942528735"/>
    <n v="3.7"/>
  </r>
  <r>
    <x v="9"/>
    <n v="13.9473053589484"/>
    <n v="56.1791"/>
    <n v="11.9258"/>
    <n v="15.0543"/>
    <n v="12.4868329805051"/>
    <n v="10.9286"/>
    <n v="49.0975010833453"/>
    <n v="6"/>
  </r>
  <r>
    <x v="9"/>
    <n v="14.1277653737505"/>
    <n v="44.6126"/>
    <n v="13.05"/>
    <n v="16.2075"/>
    <n v="13.8840037881993"/>
    <n v="12.292"/>
    <n v="52.3830943068231"/>
    <n v="6.82051282051282"/>
  </r>
  <r>
    <x v="9"/>
    <n v="9.82087858634123"/>
    <n v="62.2222"/>
    <n v="9.0182"/>
    <n v="11.492"/>
    <n v="10.6312052860375"/>
    <n v="10.4318"/>
    <n v="41.3534146918921"/>
    <n v="4.19607843137254"/>
  </r>
  <r>
    <x v="9"/>
    <n v="8.85986588122772"/>
    <n v="67.3081"/>
    <n v="7.9398"/>
    <n v="10.9288"/>
    <n v="10.3330474501165"/>
    <n v="10.0064"/>
    <n v="41.1469437440222"/>
    <n v="4.0566037735849"/>
  </r>
  <r>
    <x v="9"/>
    <n v="18.7855791141628"/>
    <n v="35.8196"/>
    <n v="16.093"/>
    <n v="18.5588"/>
    <n v="14.8612670137896"/>
    <n v="13.8323"/>
    <n v="62.5894514449558"/>
    <n v="9.79310344827586"/>
  </r>
  <r>
    <x v="9"/>
    <n v="12.9790893169877"/>
    <n v="50.9"/>
    <n v="11.8339"/>
    <n v="13.4092"/>
    <n v="11.5556998544829"/>
    <n v="11.6351"/>
    <n v="47.8837828371278"/>
    <n v="5.72"/>
  </r>
  <r>
    <x v="9"/>
    <n v="10.492409948542"/>
    <n v="62.9533"/>
    <n v="9.5657"/>
    <n v="12.2309"/>
    <n v="10.8768937117022"/>
    <n v="9.8512"/>
    <n v="41.6759408737766"/>
    <n v="4.34090909090909"/>
  </r>
  <r>
    <x v="9"/>
    <n v="12.7566138965653"/>
    <n v="48.099"/>
    <n v="11.994"/>
    <n v="15.7177"/>
    <n v="13.6894670532423"/>
    <n v="11.8816"/>
    <n v="49.6298855112514"/>
    <n v="6.0735294117647"/>
  </r>
  <r>
    <x v="9"/>
    <n v="11.3480377725315"/>
    <n v="50.7597"/>
    <n v="11.1349"/>
    <n v="13.5726"/>
    <n v="12.1479074397545"/>
    <n v="11.2136"/>
    <n v="46.596444938203"/>
    <n v="5.31578947368421"/>
  </r>
  <r>
    <x v="9"/>
    <n v="16.5095475113122"/>
    <n v="30.2403"/>
    <n v="15.6297"/>
    <n v="18.5115"/>
    <n v="15.5379424149259"/>
    <n v="13.9313"/>
    <n v="57.7417194570135"/>
    <n v="8.28"/>
  </r>
  <r>
    <x v="9"/>
    <n v="13.0781648207693"/>
    <n v="52.2"/>
    <n v="11.7015"/>
    <n v="14.1023"/>
    <n v="12.1893658347268"/>
    <n v="11.647"/>
    <n v="46.6704775515064"/>
    <n v="5.44444444444444"/>
  </r>
  <r>
    <x v="9"/>
    <n v="12.5462570028011"/>
    <n v="50.7399"/>
    <n v="11.1093"/>
    <n v="13.1854"/>
    <n v="11.8388347648318"/>
    <n v="12.7747"/>
    <n v="50.5056022408963"/>
    <n v="6.08333333333333"/>
  </r>
  <r>
    <x v="9"/>
    <n v="11.4925194112259"/>
    <n v="60.3181"/>
    <n v="10.2232"/>
    <n v="13.0429"/>
    <n v="11.4372057387482"/>
    <n v="10.4513"/>
    <n v="45.6064796995075"/>
    <n v="5.1864406779661"/>
  </r>
  <r>
    <x v="9"/>
    <n v="12.620475513107"/>
    <n v="51.365"/>
    <n v="11.4529"/>
    <n v="13.5393"/>
    <n v="11.9140035595381"/>
    <n v="11.9047"/>
    <n v="48.7605500237079"/>
    <n v="5.86486486486486"/>
  </r>
  <r>
    <x v="9"/>
    <n v="11.303021021021"/>
    <n v="61.3576"/>
    <n v="9.8077"/>
    <n v="12.979"/>
    <n v="11.5634883857767"/>
    <n v="10.8215"/>
    <n v="45.2852852852852"/>
    <n v="5.08333333333333"/>
  </r>
  <r>
    <x v="9"/>
    <n v="12.4685760039418"/>
    <n v="59.7247"/>
    <n v="11.1534"/>
    <n v="14.309"/>
    <n v="11.9752746785575"/>
    <n v="9.7275"/>
    <n v="43.9025622074402"/>
    <n v="4.72222222222222"/>
  </r>
  <r>
    <x v="9"/>
    <n v="13.4759395659951"/>
    <n v="54.358"/>
    <n v="11.7154"/>
    <n v="14.7307"/>
    <n v="12.555330859059"/>
    <n v="11.4199"/>
    <n v="51.7640973788597"/>
    <n v="6.67391304347826"/>
  </r>
  <r>
    <x v="9"/>
    <n v="17.1728607809847"/>
    <n v="34.1718"/>
    <n v="15.8093"/>
    <n v="19.8615"/>
    <n v="16.3603892158873"/>
    <n v="13.0413"/>
    <n v="56.2751273344651"/>
    <n v="7.9"/>
  </r>
  <r>
    <x v="9"/>
    <n v="15.1116998714652"/>
    <n v="42.3177"/>
    <n v="13.3968"/>
    <n v="15.7404"/>
    <n v="13.4731800328267"/>
    <n v="13.4608"/>
    <n v="53.2328084832904"/>
    <n v="7.03125"/>
  </r>
  <r>
    <x v="9"/>
    <n v="12.239191514322"/>
    <n v="54.1784"/>
    <n v="11.1304"/>
    <n v="13.7828"/>
    <n v="12.0907375627042"/>
    <n v="11.2698"/>
    <n v="45.7696092808029"/>
    <n v="5.22641509433962"/>
  </r>
  <r>
    <x v="9"/>
    <n v="13.8953095975232"/>
    <n v="51.743"/>
    <n v="12.4616"/>
    <n v="15.5992"/>
    <n v="13.099504938362"/>
    <n v="11.0575"/>
    <n v="50.2982043343653"/>
    <n v="6.32"/>
  </r>
  <r>
    <x v="9"/>
    <n v="13.1632271723122"/>
    <n v="47.5101"/>
    <n v="12.1406"/>
    <n v="14.7964"/>
    <n v="12.9283144879394"/>
    <n v="12.2438"/>
    <n v="50.7796759941089"/>
    <n v="6.34285714285714"/>
  </r>
  <r>
    <x v="9"/>
    <n v="13.1637154150197"/>
    <n v="57.8395"/>
    <n v="11.4252"/>
    <n v="12.79"/>
    <n v="10.1984846890287"/>
    <n v="10.5764"/>
    <n v="47.9169960474308"/>
    <n v="5.72727272727272"/>
  </r>
  <r>
    <x v="9"/>
    <n v="12.5934365671641"/>
    <n v="50.3918"/>
    <n v="11.4321"/>
    <n v="14.1461"/>
    <n v="12.5197163823298"/>
    <n v="12.223"/>
    <n v="48.4001865671641"/>
    <n v="5.75"/>
  </r>
  <r>
    <x v="9"/>
    <n v="11.1610559796437"/>
    <n v="66.8154"/>
    <n v="9.3639"/>
    <n v="12.4483"/>
    <n v="10.799572637865"/>
    <n v="9.9304"/>
    <n v="41.9351145038167"/>
    <n v="4.38888888888888"/>
  </r>
  <r>
    <x v="9"/>
    <n v="13.4706347017571"/>
    <n v="41.7545"/>
    <n v="12.0414"/>
    <n v="14.7632"/>
    <n v="13.1075299733496"/>
    <n v="14.6335"/>
    <n v="52.9428729020565"/>
    <n v="6.37837837837837"/>
  </r>
  <r>
    <x v="9"/>
    <n v="14.4642761904761"/>
    <n v="50.733"/>
    <n v="12.5712"/>
    <n v="15.9302"/>
    <n v="13.4334626494344"/>
    <n v="11.842"/>
    <n v="49.6031746031746"/>
    <n v="6.14285714285714"/>
  </r>
  <r>
    <x v="9"/>
    <n v="10.183728237043"/>
    <n v="69.376"/>
    <n v="8.9153"/>
    <n v="12.2263"/>
    <n v="10.6553674740531"/>
    <n v="8.9149"/>
    <n v="40.5333719670437"/>
    <n v="4.09302325581395"/>
  </r>
  <r>
    <x v="9"/>
    <n v="10.0726377071204"/>
    <n v="69.6699"/>
    <n v="9.2024"/>
    <n v="12.9387"/>
    <n v="11.0843764668119"/>
    <n v="8.0313"/>
    <n v="39.4001343484102"/>
    <n v="3.78571428571428"/>
  </r>
  <r>
    <x v="9"/>
    <n v="18.7530716007152"/>
    <n v="39.8326"/>
    <n v="16.5554"/>
    <n v="19.5702"/>
    <n v="14.9207912135853"/>
    <n v="11.329"/>
    <n v="61.1854932752857"/>
    <n v="9.10526315789473"/>
  </r>
  <r>
    <x v="9"/>
    <n v="8.52452717556874"/>
    <n v="70.2754"/>
    <n v="7.5116"/>
    <n v="10.8473"/>
    <n v="10.2710970602115"/>
    <n v="9.6167"/>
    <n v="39.0720578669586"/>
    <n v="3.71311475409836"/>
  </r>
  <r>
    <x v="9"/>
    <n v="13.0909120729493"/>
    <n v="47.6935"/>
    <n v="11.851"/>
    <n v="14.037"/>
    <n v="12.4103250139126"/>
    <n v="12.7499"/>
    <n v="51.644963415305"/>
    <n v="6.44578313253012"/>
  </r>
  <r>
    <x v="9"/>
    <n v="14.9399955112859"/>
    <n v="44.2224"/>
    <n v="13.377"/>
    <n v="17.0695"/>
    <n v="14.4830512110797"/>
    <n v="12.6755"/>
    <n v="50.8537961696306"/>
    <n v="6.46511627906976"/>
  </r>
  <r>
    <x v="9"/>
    <n v="15.1593355213461"/>
    <n v="44.1735"/>
    <n v="13.4718"/>
    <n v="16.2196"/>
    <n v="13.7063936818912"/>
    <n v="12.7445"/>
    <n v="56.3140753475206"/>
    <n v="7.86567164179104"/>
  </r>
  <r>
    <x v="9"/>
    <n v="10.744951927917"/>
    <n v="63.683"/>
    <n v="9.3712"/>
    <n v="12.2018"/>
    <n v="10.920055096227"/>
    <n v="10.3732"/>
    <n v="42.649115742139"/>
    <n v="4.53246753246753"/>
  </r>
  <r>
    <x v="9"/>
    <n v="15.3038109447434"/>
    <n v="37.4693"/>
    <n v="13.8585"/>
    <n v="17.3169"/>
    <n v="14.814898930363"/>
    <n v="14.1956"/>
    <n v="57.0434095309141"/>
    <n v="7.87755102040816"/>
  </r>
  <r>
    <x v="9"/>
    <n v="10.9364032258064"/>
    <n v="57.4494"/>
    <n v="10.0596"/>
    <n v="13.1694"/>
    <n v="11.8741196746494"/>
    <n v="11.0123"/>
    <n v="44.8588709677419"/>
    <n v="4.9375"/>
  </r>
  <r>
    <x v="9"/>
    <n v="9.59802430751837"/>
    <n v="71.6459"/>
    <n v="7.9904"/>
    <n v="11.1583"/>
    <n v="10.1172844333297"/>
    <n v="9.5336"/>
    <n v="38.9301865460712"/>
    <n v="3.78688524590163"/>
  </r>
  <r>
    <x v="9"/>
    <n v="10.632755410166"/>
    <n v="65.6213"/>
    <n v="9.0427"/>
    <n v="11.3501"/>
    <n v="10.1203932475671"/>
    <n v="10.3616"/>
    <n v="42.0642627075994"/>
    <n v="4.41"/>
  </r>
  <r>
    <x v="9"/>
    <n v="9.40008042046605"/>
    <n v="67.3867"/>
    <n v="8.3083"/>
    <n v="12.4811"/>
    <n v="11.4515425472851"/>
    <n v="9.8832"/>
    <n v="38.1175278622087"/>
    <n v="3.61904761904761"/>
  </r>
  <r>
    <x v="9"/>
    <n v="8.79776828434723"/>
    <n v="72.9762"/>
    <n v="7.5862"/>
    <n v="10.9137"/>
    <n v="10.0549788995238"/>
    <n v="9.0066"/>
    <n v="36.6827295511506"/>
    <n v="3.36363636363636"/>
  </r>
  <r>
    <x v="9"/>
    <n v="15.3354874239684"/>
    <n v="39.3527"/>
    <n v="14.015"/>
    <n v="16.5645"/>
    <n v="14.0782341881399"/>
    <n v="13.266"/>
    <n v="55.5161104718066"/>
    <n v="7.63636363636363"/>
  </r>
  <r>
    <x v="9"/>
    <n v="9.82533936866053"/>
    <n v="69.4131"/>
    <n v="8.9922"/>
    <n v="11.9716"/>
    <n v="10.2925865220659"/>
    <n v="8.2814"/>
    <n v="38.4795004265807"/>
    <n v="3.63636363636363"/>
  </r>
  <r>
    <x v="9"/>
    <n v="17.4666703427993"/>
    <n v="33.9959"/>
    <n v="15.9336"/>
    <n v="19.0871"/>
    <n v="15.6491106406735"/>
    <n v="13.1712"/>
    <n v="60.248874184358"/>
    <n v="9.07407407407407"/>
  </r>
  <r>
    <x v="9"/>
    <n v="11.0964047987616"/>
    <n v="64.1483"/>
    <n v="9.865"/>
    <n v="12.7307"/>
    <n v="10.9705339698608"/>
    <n v="9.5566"/>
    <n v="43.2739938080495"/>
    <n v="4.67647058823529"/>
  </r>
  <r>
    <x v="9"/>
    <n v="15.6056407054783"/>
    <n v="56.1986"/>
    <n v="13.1682"/>
    <n v="15.9047"/>
    <n v="11.9572628709631"/>
    <n v="10.0527"/>
    <n v="51.1711322685257"/>
    <n v="6.23255813953488"/>
  </r>
  <r>
    <x v="9"/>
    <n v="9.15591127098321"/>
    <n v="67.7172"/>
    <n v="8.4183"/>
    <n v="12.3054"/>
    <n v="11.2462112512353"/>
    <n v="9.2417"/>
    <n v="37.5980815347721"/>
    <n v="3.53333333333333"/>
  </r>
  <r>
    <x v="9"/>
    <n v="12.6436679536679"/>
    <n v="52.5347"/>
    <n v="11.0792"/>
    <n v="13.7706"/>
    <n v="12.2303846073714"/>
    <n v="12.4068"/>
    <n v="48.7122779922779"/>
    <n v="5.8"/>
  </r>
  <r>
    <x v="9"/>
    <n v="13.248178555406"/>
    <n v="55.3092"/>
    <n v="11.6975"/>
    <n v="14.8596"/>
    <n v="12.5916630466254"/>
    <n v="10.8691"/>
    <n v="49.1273665320771"/>
    <n v="6.03333333333333"/>
  </r>
  <r>
    <x v="9"/>
    <n v="15.160184501845"/>
    <n v="38.6407"/>
    <n v="14.6021"/>
    <n v="18.1217"/>
    <n v="15.1655250605964"/>
    <n v="11.9054"/>
    <n v="53.0532595325953"/>
    <n v="7.03333333333333"/>
  </r>
  <r>
    <x v="9"/>
    <n v="18.3772171043585"/>
    <n v="25.6617"/>
    <n v="17.0548"/>
    <n v="20.036"/>
    <n v="16.4801441280976"/>
    <n v="14.4081"/>
    <n v="61.83200879967"/>
    <n v="9.54285714285714"/>
  </r>
  <r>
    <x v="9"/>
    <n v="11.9295098039215"/>
    <n v="57.9236"/>
    <n v="10.8112"/>
    <n v="13.4588"/>
    <n v="11.6409875978771"/>
    <n v="10.4209"/>
    <n v="45.5098039215686"/>
    <n v="5.17777777777777"/>
  </r>
  <r>
    <x v="9"/>
    <n v="11.234423076923"/>
    <n v="63.177"/>
    <n v="9.951"/>
    <n v="13.5838"/>
    <n v="11.8578517972214"/>
    <n v="9.8417"/>
    <n v="43.855235042735"/>
    <n v="4.8076923076923"/>
  </r>
  <r>
    <x v="9"/>
    <n v="9.612877983653"/>
    <n v="59.9808"/>
    <n v="9.4316"/>
    <n v="12.0603"/>
    <n v="11.0698172977777"/>
    <n v="9.9554"/>
    <n v="42.8343808004168"/>
    <n v="4.48780487804878"/>
  </r>
  <r>
    <x v="9"/>
    <n v="11.8348320682125"/>
    <n v="56.4645"/>
    <n v="10.5312"/>
    <n v="12.9507"/>
    <n v="11.5122045980253"/>
    <n v="11.3951"/>
    <n v="45.7101140341755"/>
    <n v="5.17796610169491"/>
  </r>
  <r>
    <x v="9"/>
    <n v="14.2429191102123"/>
    <n v="53.1575"/>
    <n v="12.4889"/>
    <n v="14.8368"/>
    <n v="12.1117098183575"/>
    <n v="10.9661"/>
    <n v="51.1789686552072"/>
    <n v="6.53488372093023"/>
  </r>
  <r>
    <x v="9"/>
    <n v="13.4151612135318"/>
    <n v="53.6582"/>
    <n v="12.1116"/>
    <n v="14.3981"/>
    <n v="11.9587800653738"/>
    <n v="10.6504"/>
    <n v="48.9280821011981"/>
    <n v="5.97402597402597"/>
  </r>
  <r>
    <x v="9"/>
    <n v="13.4744426269235"/>
    <n v="52.9275"/>
    <n v="12.205"/>
    <n v="14.4637"/>
    <n v="12.0369611411506"/>
    <n v="10.7444"/>
    <n v="48.7001393432691"/>
    <n v="5.91666666666666"/>
  </r>
  <r>
    <x v="9"/>
    <n v="15.1875036898061"/>
    <n v="42.2401"/>
    <n v="13.8969"/>
    <n v="17.4982"/>
    <n v="14.7342365619714"/>
    <n v="12.4166"/>
    <n v="52.8186366479049"/>
    <n v="6.97435897435897"/>
  </r>
  <r>
    <x v="9"/>
    <n v="13.6205666708089"/>
    <n v="41.898"/>
    <n v="13.3299"/>
    <n v="16.8252"/>
    <n v="14.4186082945609"/>
    <n v="11.8856"/>
    <n v="49.8173853610041"/>
    <n v="6.19230769230769"/>
  </r>
  <r>
    <x v="9"/>
    <n v="14.9401884271953"/>
    <n v="43.7057"/>
    <n v="13.6525"/>
    <n v="15.8777"/>
    <n v="13.3132747642849"/>
    <n v="12.2009"/>
    <n v="54.0794487801448"/>
    <n v="7.3030303030303"/>
  </r>
  <r>
    <x v="9"/>
    <n v="14.1987805623471"/>
    <n v="44.8878"/>
    <n v="13.3488"/>
    <n v="16.9243"/>
    <n v="14.3330269566431"/>
    <n v="11.5979"/>
    <n v="51.9683679706601"/>
    <n v="6.75"/>
  </r>
  <r>
    <x v="9"/>
    <n v="9.5728604353393"/>
    <n v="69.7736"/>
    <n v="8.3378"/>
    <n v="11.3886"/>
    <n v="10.273863547599"/>
    <n v="9.3133"/>
    <n v="38.9880495091762"/>
    <n v="3.8"/>
  </r>
  <r>
    <x v="9"/>
    <n v="13.3782150368033"/>
    <n v="57.659"/>
    <n v="11.7797"/>
    <n v="14.8884"/>
    <n v="12.2533777616608"/>
    <n v="10.0757"/>
    <n v="46.9213985278654"/>
    <n v="5.41666666666666"/>
  </r>
  <r>
    <x v="9"/>
    <n v="9.36312382062382"/>
    <n v="61.0602"/>
    <n v="9.2538"/>
    <n v="12.0187"/>
    <n v="11.0474781616295"/>
    <n v="9.7016"/>
    <n v="41.497890997891"/>
    <n v="4.23809523809523"/>
  </r>
  <r>
    <x v="9"/>
    <n v="10.2895795685045"/>
    <n v="63.0898"/>
    <n v="9.2654"/>
    <n v="13.1568"/>
    <n v="11.8668308687587"/>
    <n v="10.2199"/>
    <n v="43.0524924703423"/>
    <n v="4.58620689655172"/>
  </r>
  <r>
    <x v="9"/>
    <n v="13.8576091081593"/>
    <n v="42.7265"/>
    <n v="12.5367"/>
    <n v="15.0354"/>
    <n v="13.2176318195558"/>
    <n v="13.7245"/>
    <n v="53.338064516129"/>
    <n v="6.8"/>
  </r>
  <r>
    <x v="9"/>
    <n v="13.7055263157894"/>
    <n v="57.116"/>
    <n v="11.665"/>
    <n v="14.3926"/>
    <n v="11.9162772500635"/>
    <n v="10.9304"/>
    <n v="48.4570175438596"/>
    <n v="5.85"/>
  </r>
  <r>
    <x v="9"/>
    <n v="8.88294229712401"/>
    <n v="72.2014"/>
    <n v="8.0166"/>
    <n v="10.6085"/>
    <n v="9.42812217657545"/>
    <n v="8.4122"/>
    <n v="37.200952555413"/>
    <n v="3.45283018867924"/>
  </r>
  <r>
    <x v="9"/>
    <n v="14.5105573878627"/>
    <n v="38.6671"/>
    <n v="13.7507"/>
    <n v="16.3352"/>
    <n v="14.0397010829098"/>
    <n v="13.0673"/>
    <n v="55.2618183817062"/>
    <n v="7.47916666666666"/>
  </r>
  <r>
    <x v="9"/>
    <n v="10.1133984799131"/>
    <n v="64.7187"/>
    <n v="9.3169"/>
    <n v="12.5732"/>
    <n v="11.2056890833941"/>
    <n v="9.3831"/>
    <n v="41.2049945711183"/>
    <n v="4.24444444444444"/>
  </r>
  <r>
    <x v="9"/>
    <n v="12.2062274517934"/>
    <n v="52.2046"/>
    <n v="11.0964"/>
    <n v="13.8093"/>
    <n v="12.2756528529832"/>
    <n v="11.9243"/>
    <n v="46.7026746838067"/>
    <n v="5.37735849056603"/>
  </r>
  <r>
    <x v="9"/>
    <n v="8.89027667984189"/>
    <n v="66.9803"/>
    <n v="8.3322"/>
    <n v="10.9625"/>
    <n v="10.1668428449099"/>
    <n v="9.3158"/>
    <n v="38.4888398046965"/>
    <n v="3.68181818181818"/>
  </r>
  <r>
    <x v="9"/>
    <n v="14.5449185684125"/>
    <n v="41.0028"/>
    <n v="13.4169"/>
    <n v="16.7507"/>
    <n v="14.3714706536835"/>
    <n v="13.1288"/>
    <n v="54.4131899065044"/>
    <n v="7.27586206896551"/>
  </r>
  <r>
    <x v="9"/>
    <n v="10.2177432574539"/>
    <n v="64.3992"/>
    <n v="8.8918"/>
    <n v="11.9561"/>
    <n v="10.9404563759035"/>
    <n v="10.5464"/>
    <n v="41.8426945441049"/>
    <n v="4.32203389830508"/>
  </r>
  <r>
    <x v="9"/>
    <n v="15.2154605263157"/>
    <n v="40.9303"/>
    <n v="14.3495"/>
    <n v="17.1781"/>
    <n v="14.3090555238757"/>
    <n v="11.8176"/>
    <n v="54.0991902834008"/>
    <n v="7.31578947368421"/>
  </r>
  <r>
    <x v="9"/>
    <n v="12.5222"/>
    <n v="57.2855"/>
    <n v="10.8588"/>
    <n v="13.4444"/>
    <n v="11.6602540378443"/>
    <n v="11.2565"/>
    <n v="47.3888888888888"/>
    <n v="5.6"/>
  </r>
  <r>
    <x v="9"/>
    <n v="14.6110058309037"/>
    <n v="48.137"/>
    <n v="13.362"/>
    <n v="16.6903"/>
    <n v="13.8443533693807"/>
    <n v="11.0198"/>
    <n v="50.3262973760932"/>
    <n v="6.28"/>
  </r>
  <r>
    <x v="9"/>
    <n v="11.7713439930855"/>
    <n v="59.4352"/>
    <n v="10.4968"/>
    <n v="13.8438"/>
    <n v="12.0829510622924"/>
    <n v="10.4588"/>
    <n v="45.1540622299049"/>
    <n v="5.09615384615384"/>
  </r>
  <r>
    <x v="9"/>
    <n v="13.914787735849"/>
    <n v="53.8356"/>
    <n v="12.3337"/>
    <n v="15.6943"/>
    <n v="13.062305898749"/>
    <n v="10.6981"/>
    <n v="47.254716981132"/>
    <n v="5.5"/>
  </r>
  <r>
    <x v="9"/>
    <n v="14.4006197432492"/>
    <n v="53.7063"/>
    <n v="12.6968"/>
    <n v="15.2459"/>
    <n v="12.2496246170077"/>
    <n v="10.4936"/>
    <n v="49.0044267374944"/>
    <n v="5.88888888888888"/>
  </r>
  <r>
    <x v="9"/>
    <n v="14.4111718205068"/>
    <n v="33.145"/>
    <n v="14.1821"/>
    <n v="15.4116"/>
    <n v="13.4177450422203"/>
    <n v="13.7185"/>
    <n v="53.8123304657831"/>
    <n v="7.02941176470588"/>
  </r>
  <r>
    <x v="9"/>
    <n v="12.7262040325352"/>
    <n v="51.5574"/>
    <n v="11.2251"/>
    <n v="15.2137"/>
    <n v="13.3723771092528"/>
    <n v="12.4886"/>
    <n v="47.835032649788"/>
    <n v="5.62068965517241"/>
  </r>
  <r>
    <x v="9"/>
    <n v="12.161112716763"/>
    <n v="55.622"/>
    <n v="10.8734"/>
    <n v="14.3533"/>
    <n v="12.6176920308356"/>
    <n v="11.2981"/>
    <n v="47.251204238921"/>
    <n v="5.54166666666666"/>
  </r>
  <r>
    <x v="9"/>
    <n v="14.1067173252279"/>
    <n v="50.1127"/>
    <n v="12.5596"/>
    <n v="15.405"/>
    <n v="13.0106326452151"/>
    <n v="11.6237"/>
    <n v="52.0418380118004"/>
    <n v="6.76595744680851"/>
  </r>
  <r>
    <x v="9"/>
    <n v="12.6443328110719"/>
    <n v="52.7106"/>
    <n v="11.7798"/>
    <n v="13.9679"/>
    <n v="11.9442719099991"/>
    <n v="10.7613"/>
    <n v="44.5554576315445"/>
    <n v="4.94444444444444"/>
  </r>
  <r>
    <x v="9"/>
    <n v="14.2398969557793"/>
    <n v="45.8656"/>
    <n v="12.6495"/>
    <n v="16.123"/>
    <n v="13.903618155864"/>
    <n v="12.9522"/>
    <n v="53.8209385856444"/>
    <n v="7.11111111111111"/>
  </r>
  <r>
    <x v="9"/>
    <n v="11.47769348659"/>
    <n v="59.8214"/>
    <n v="10.1196"/>
    <n v="12.6921"/>
    <n v="11.2315624695227"/>
    <n v="10.8218"/>
    <n v="43.7466297715339"/>
    <n v="4.77586206896551"/>
  </r>
  <r>
    <x v="9"/>
    <n v="14.110179280813"/>
    <n v="47.1715"/>
    <n v="13.0116"/>
    <n v="16.5933"/>
    <n v="14.0592808223542"/>
    <n v="11.5308"/>
    <n v="50.5374812980446"/>
    <n v="6.38461538461538"/>
  </r>
  <r>
    <x v="9"/>
    <n v="16.115932885906"/>
    <n v="42.0229"/>
    <n v="14.8011"/>
    <n v="17.1281"/>
    <n v="13.7888831674089"/>
    <n v="11.5127"/>
    <n v="56.9140939597315"/>
    <n v="8.08"/>
  </r>
  <r>
    <x v="9"/>
    <n v="10.8312578821199"/>
    <n v="59.3944"/>
    <n v="9.9355"/>
    <n v="12.8821"/>
    <n v="11.56191868759"/>
    <n v="10.5561"/>
    <n v="45.1292928240137"/>
    <n v="5.02419354838709"/>
  </r>
  <r>
    <x v="9"/>
    <n v="10.6644867132867"/>
    <n v="58.1049"/>
    <n v="10.4101"/>
    <n v="14.2312"/>
    <n v="12.5675734404529"/>
    <n v="9.6902"/>
    <n v="39.9417249417249"/>
    <n v="3.97435897435897"/>
  </r>
  <r>
    <x v="9"/>
    <n v="15.4970724086401"/>
    <n v="41.2849"/>
    <n v="13.8285"/>
    <n v="16.9319"/>
    <n v="14.3500453484452"/>
    <n v="13.2747"/>
    <n v="53.8770547479962"/>
    <n v="7.23529411764705"/>
  </r>
  <r>
    <x v="9"/>
    <n v="11.0809035401504"/>
    <n v="63.3569"/>
    <n v="9.8062"/>
    <n v="13.2692"/>
    <n v="11.6473186250412"/>
    <n v="9.9211"/>
    <n v="43.0903745734139"/>
    <n v="4.64179104477611"/>
  </r>
  <r>
    <x v="9"/>
    <n v="15.9771116702938"/>
    <n v="42.9146"/>
    <n v="14.4081"/>
    <n v="16.4494"/>
    <n v="13.3380365640676"/>
    <n v="11.9773"/>
    <n v="54.1812091947769"/>
    <n v="7.3125"/>
  </r>
  <r>
    <x v="9"/>
    <n v="17.2260897177419"/>
    <n v="44.449"/>
    <n v="14.7528"/>
    <n v="17.7204"/>
    <n v="14.129733498244"/>
    <n v="12.2088"/>
    <n v="57.7385752688172"/>
    <n v="8.29032258064516"/>
  </r>
  <r>
    <x v="9"/>
    <n v="14.5475108824693"/>
    <n v="49.0365"/>
    <n v="12.8256"/>
    <n v="15.5959"/>
    <n v="13.1065749461851"/>
    <n v="11.9046"/>
    <n v="50.9934705184012"/>
    <n v="6.5"/>
  </r>
  <r>
    <x v="9"/>
    <n v="13.3237368073878"/>
    <n v="49.7537"/>
    <n v="12.2043"/>
    <n v="15.0687"/>
    <n v="12.9687010186884"/>
    <n v="11.5832"/>
    <n v="49.2811675461741"/>
    <n v="6.0625"/>
  </r>
  <r>
    <x v="9"/>
    <n v="12.2075680933852"/>
    <n v="50.837"/>
    <n v="11.2763"/>
    <n v="13.9828"/>
    <n v="12.4233751915117"/>
    <n v="11.9502"/>
    <n v="46.0463813229571"/>
    <n v="5.24"/>
  </r>
  <r>
    <x v="9"/>
    <n v="8.97189655172414"/>
    <n v="68.8495"/>
    <n v="8.2307"/>
    <n v="11.0359"/>
    <n v="10.1196667880185"/>
    <n v="9.0758"/>
    <n v="38.8257781221748"/>
    <n v="3.75862068965517"/>
  </r>
  <r>
    <x v="9"/>
    <n v="14.9669119025304"/>
    <n v="45.961"/>
    <n v="13.4207"/>
    <n v="15.8739"/>
    <n v="13.2469507659595"/>
    <n v="12.0403"/>
    <n v="52.0559200249921"/>
    <n v="6.77272727272727"/>
  </r>
  <r>
    <x v="9"/>
    <n v="12.6234912959381"/>
    <n v="49.3414"/>
    <n v="11.8426"/>
    <n v="14.8348"/>
    <n v="12.9787007212916"/>
    <n v="11.6655"/>
    <n v="45.7911025145067"/>
    <n v="5.23404255319149"/>
  </r>
  <r>
    <x v="9"/>
    <n v="14.2674693510497"/>
    <n v="37.8809"/>
    <n v="13.6135"/>
    <n v="16.056"/>
    <n v="13.8984177844346"/>
    <n v="13.3291"/>
    <n v="54.8881221553369"/>
    <n v="7.30612244897959"/>
  </r>
  <r>
    <x v="9"/>
    <n v="16.1507959096109"/>
    <n v="34.7366"/>
    <n v="14.9814"/>
    <n v="18.4686"/>
    <n v="15.5108648434244"/>
    <n v="13.5323"/>
    <n v="55.8755720823798"/>
    <n v="7.78260869565217"/>
  </r>
  <r>
    <x v="9"/>
    <n v="15.5337052094818"/>
    <n v="50.8396"/>
    <n v="13.2096"/>
    <n v="15.7035"/>
    <n v="12.6339244339988"/>
    <n v="11.6435"/>
    <n v="51.8277632304299"/>
    <n v="6.65625"/>
  </r>
  <r>
    <x v="9"/>
    <n v="13.0356678435813"/>
    <n v="56.9761"/>
    <n v="11.7641"/>
    <n v="14.1934"/>
    <n v="11.6091606477532"/>
    <n v="9.9067"/>
    <n v="47.3748917460528"/>
    <n v="5.55882352941176"/>
  </r>
  <r>
    <x v="9"/>
    <n v="16.0365478221312"/>
    <n v="40.829"/>
    <n v="14.3066"/>
    <n v="16.7102"/>
    <n v="13.9163485958752"/>
    <n v="12.9786"/>
    <n v="55.6956954395541"/>
    <n v="7.75"/>
  </r>
  <r>
    <x v="9"/>
    <n v="14.9984556751388"/>
    <n v="48.32"/>
    <n v="13.2809"/>
    <n v="15.2162"/>
    <n v="12.4009775224908"/>
    <n v="11.6353"/>
    <n v="51.2479937733165"/>
    <n v="6.54054054054054"/>
  </r>
  <r>
    <x v="9"/>
    <n v="13.629716361604"/>
    <n v="51.4831"/>
    <n v="12.2307"/>
    <n v="15.9866"/>
    <n v="13.6273786264811"/>
    <n v="11.3473"/>
    <n v="48.2801453122816"/>
    <n v="5.8235294117647"/>
  </r>
  <r>
    <x v="9"/>
    <n v="14.4531300749122"/>
    <n v="48.8698"/>
    <n v="12.9481"/>
    <n v="15.2831"/>
    <n v="12.7182531580755"/>
    <n v="11.5546"/>
    <n v="50.7962177170097"/>
    <n v="6.44444444444444"/>
  </r>
  <r>
    <x v="9"/>
    <n v="14.1038092472962"/>
    <n v="49.7581"/>
    <n v="12.789"/>
    <n v="16.4942"/>
    <n v="13.8947534241906"/>
    <n v="11.2001"/>
    <n v="50.2504899470131"/>
    <n v="6.30434782608695"/>
  </r>
  <r>
    <x v="9"/>
    <n v="13.8927566320645"/>
    <n v="47.5866"/>
    <n v="12.6049"/>
    <n v="15.5849"/>
    <n v="13.3682206766638"/>
    <n v="12.068"/>
    <n v="51.0729527104959"/>
    <n v="6.5"/>
  </r>
  <r>
    <x v="9"/>
    <n v="8.31094271211022"/>
    <n v="70.8774"/>
    <n v="6.8691"/>
    <n v="9.7572"/>
    <n v="9.60086574408452"/>
    <n v="10.4616"/>
    <n v="36.2372492144065"/>
    <n v="3.11904761904761"/>
  </r>
  <r>
    <x v="9"/>
    <n v="13.1550920968087"/>
    <n v="46.0533"/>
    <n v="12.7537"/>
    <n v="14.9858"/>
    <n v="12.8742088290657"/>
    <n v="11.2956"/>
    <n v="50.9578603555365"/>
    <n v="6.46428571428571"/>
  </r>
  <r>
    <x v="9"/>
    <n v="12.3606927881885"/>
    <n v="46.0229"/>
    <n v="11.701"/>
    <n v="14.0277"/>
    <n v="12.5393920141694"/>
    <n v="12.6887"/>
    <n v="49.0385576377058"/>
    <n v="5.76666666666666"/>
  </r>
  <r>
    <x v="9"/>
    <n v="12.6746874999999"/>
    <n v="51.5485"/>
    <n v="11.4354"/>
    <n v="14.103"/>
    <n v="12.4074438611133"/>
    <n v="11.9543"/>
    <n v="50.3037037037037"/>
    <n v="6.2"/>
  </r>
  <r>
    <x v="9"/>
    <n v="13.434923309319"/>
    <n v="53.3887"/>
    <n v="12.138"/>
    <n v="15.1091"/>
    <n v="12.6973430143757"/>
    <n v="10.7012"/>
    <n v="46.9872182198466"/>
    <n v="5.48076923076923"/>
  </r>
  <r>
    <x v="9"/>
    <n v="11.9913191211304"/>
    <n v="56.9989"/>
    <n v="10.895"/>
    <n v="13.7918"/>
    <n v="11.9949480770647"/>
    <n v="10.6012"/>
    <n v="45.8002123662501"/>
    <n v="5.24242424242424"/>
  </r>
  <r>
    <x v="9"/>
    <n v="22.5508176438945"/>
    <n v="19.7747"/>
    <n v="20.043"/>
    <n v="22.6062"/>
    <n v="17.444250192944"/>
    <n v="14.4024"/>
    <n v="73.0836471221086"/>
    <n v="13.3181818181818"/>
  </r>
  <r>
    <x v="9"/>
    <n v="9.98145483193277"/>
    <n v="65.658"/>
    <n v="8.928"/>
    <n v="12.4773"/>
    <n v="11.2807867121082"/>
    <n v="9.7889"/>
    <n v="38.9138655462184"/>
    <n v="3.78571428571428"/>
  </r>
  <r>
    <x v="9"/>
    <n v="14.4293089622641"/>
    <n v="43.279"/>
    <n v="13.3947"/>
    <n v="16.1262"/>
    <n v="13.7383657974572"/>
    <n v="12.3017"/>
    <n v="53.0198506289308"/>
    <n v="7"/>
  </r>
  <r>
    <x v="9"/>
    <n v="16.4068348115299"/>
    <n v="42.0177"/>
    <n v="14.8064"/>
    <n v="17.8622"/>
    <n v="14.520732299957"/>
    <n v="11.8658"/>
    <n v="55.4279379157427"/>
    <n v="7.63636363636363"/>
  </r>
  <r>
    <x v="9"/>
    <n v="17.4296122947956"/>
    <n v="35.493"/>
    <n v="15.5664"/>
    <n v="17.7493"/>
    <n v="14.5263672879681"/>
    <n v="13.5016"/>
    <n v="58.5541390150192"/>
    <n v="8.57142857142857"/>
  </r>
  <r>
    <x v="9"/>
    <n v="14.2539393939393"/>
    <n v="41.0796"/>
    <n v="13.4391"/>
    <n v="16.0884"/>
    <n v="13.8292533109502"/>
    <n v="12.689"/>
    <n v="50.6668596795985"/>
    <n v="6.39393939393939"/>
  </r>
  <r>
    <x v="9"/>
    <n v="18.1350883256528"/>
    <n v="40.9722"/>
    <n v="15.6224"/>
    <n v="18.7207"/>
    <n v="14.8048650441111"/>
    <n v="12.4235"/>
    <n v="58.1113671274961"/>
    <n v="8.32258064516129"/>
  </r>
  <r>
    <x v="9"/>
    <n v="13.1020770537041"/>
    <n v="54.0931"/>
    <n v="11.6856"/>
    <n v="14.904"/>
    <n v="12.7650982000767"/>
    <n v="11.1066"/>
    <n v="48.7013903629802"/>
    <n v="5.92857142857142"/>
  </r>
  <r>
    <x v="9"/>
    <n v="13.0257839333676"/>
    <n v="44.0812"/>
    <n v="12.5581"/>
    <n v="13.7985"/>
    <n v="12.0930152770831"/>
    <n v="12.2097"/>
    <n v="50.8478526275807"/>
    <n v="6.34146341463414"/>
  </r>
  <r>
    <x v="9"/>
    <n v="13.2300777618292"/>
    <n v="49.085"/>
    <n v="12.1161"/>
    <n v="15.3842"/>
    <n v="13.3331599014235"/>
    <n v="11.8825"/>
    <n v="50.6853264838457"/>
    <n v="6.36559139784946"/>
  </r>
  <r>
    <x v="9"/>
    <n v="14.1718643547644"/>
    <n v="52.2443"/>
    <n v="12.6995"/>
    <n v="16.7791"/>
    <n v="13.9904264559756"/>
    <n v="10.6818"/>
    <n v="51.1800163674492"/>
    <n v="6.52631578947368"/>
  </r>
  <r>
    <x v="9"/>
    <n v="15.147230509903"/>
    <n v="47.4608"/>
    <n v="13.3234"/>
    <n v="16.5672"/>
    <n v="13.8232553856433"/>
    <n v="12.0033"/>
    <n v="54.8693636746734"/>
    <n v="7.52380952380952"/>
  </r>
  <r>
    <x v="9"/>
    <n v="9.21327674023768"/>
    <n v="54.2471"/>
    <n v="9.9563"/>
    <n v="11.3382"/>
    <n v="10.5881911653101"/>
    <n v="10.0419"/>
    <n v="40.6575309240844"/>
    <n v="4.03225806451612"/>
  </r>
  <r>
    <x v="9"/>
    <n v="12.5403105022831"/>
    <n v="58.5975"/>
    <n v="11.1312"/>
    <n v="14.6648"/>
    <n v="12.4868329805051"/>
    <n v="10.2333"/>
    <n v="48.0776255707762"/>
    <n v="5.77777777777777"/>
  </r>
  <r>
    <x v="9"/>
    <n v="14.1185329341317"/>
    <n v="47.8392"/>
    <n v="12.8098"/>
    <n v="14.9701"/>
    <n v="12.6436507609929"/>
    <n v="11.794"/>
    <n v="50.9981037924151"/>
    <n v="6.5"/>
  </r>
  <r>
    <x v="9"/>
    <n v="9.67931774938841"/>
    <n v="59.3437"/>
    <n v="9.3085"/>
    <n v="12.9732"/>
    <n v="11.8578517972214"/>
    <n v="10.4913"/>
    <n v="41.7086708344658"/>
    <n v="4.23076923076923"/>
  </r>
  <r>
    <x v="9"/>
    <n v="10.8013681155507"/>
    <n v="63.1139"/>
    <n v="9.8479"/>
    <n v="12.3962"/>
    <n v="10.7761655074978"/>
    <n v="9.5538"/>
    <n v="41.0695756839452"/>
    <n v="4.203125"/>
  </r>
  <r>
    <x v="9"/>
    <n v="15.746039758767"/>
    <n v="40.9701"/>
    <n v="14.0442"/>
    <n v="17.4483"/>
    <n v="14.7058543911594"/>
    <n v="13.1848"/>
    <n v="54.9844762117489"/>
    <n v="7.54054054054054"/>
  </r>
  <r>
    <x v="9"/>
    <n v="10.8974031231092"/>
    <n v="58.1745"/>
    <n v="9.7798"/>
    <n v="11.856"/>
    <n v="10.8406256023397"/>
    <n v="11.3535"/>
    <n v="44.6662825203837"/>
    <n v="4.85245901639344"/>
  </r>
  <r>
    <x v="9"/>
    <n v="8.03075826121164"/>
    <n v="69.5863"/>
    <n v="7.4962"/>
    <n v="10.1289"/>
    <n v="9.70820393249937"/>
    <n v="9.2278"/>
    <n v="34.6717807500655"/>
    <n v="2.98387096774193"/>
  </r>
  <r>
    <x v="9"/>
    <n v="10.2591863399758"/>
    <n v="58.9153"/>
    <n v="9.8233"/>
    <n v="12.7729"/>
    <n v="11.55843170486"/>
    <n v="10.2353"/>
    <n v="41.2440541914226"/>
    <n v="4.23376623376623"/>
  </r>
  <r>
    <x v="9"/>
    <n v="13.9005548290678"/>
    <n v="46.7035"/>
    <n v="12.8996"/>
    <n v="15.1493"/>
    <n v="12.8670406184447"/>
    <n v="11.6809"/>
    <n v="50.439997700786"/>
    <n v="6.35849056603773"/>
  </r>
  <r>
    <x v="9"/>
    <n v="15.5503593970058"/>
    <n v="39.1077"/>
    <n v="14.401"/>
    <n v="16.6865"/>
    <n v="13.9904264559756"/>
    <n v="12.7128"/>
    <n v="54.8975275155182"/>
    <n v="7.52631578947368"/>
  </r>
  <r>
    <x v="9"/>
    <n v="11.4907714561234"/>
    <n v="60.8826"/>
    <n v="9.9198"/>
    <n v="12.1919"/>
    <n v="10.7846001824114"/>
    <n v="10.954"/>
    <n v="43.7872516875602"/>
    <n v="4.78"/>
  </r>
  <r>
    <x v="9"/>
    <n v="11.8066905786704"/>
    <n v="60.5265"/>
    <n v="10.3795"/>
    <n v="12.3984"/>
    <n v="10.6029519299269"/>
    <n v="10.4238"/>
    <n v="43.5231415059248"/>
    <n v="4.73170731707317"/>
  </r>
  <r>
    <x v="9"/>
    <n v="11.4348209210884"/>
    <n v="58.3609"/>
    <n v="10.6394"/>
    <n v="12.7797"/>
    <n v="11.0531323828973"/>
    <n v="10.0546"/>
    <n v="40.8175438937984"/>
    <n v="4.13235294117647"/>
  </r>
  <r>
    <x v="9"/>
    <n v="10.7676224344645"/>
    <n v="61.1952"/>
    <n v="9.8035"/>
    <n v="12.5033"/>
    <n v="11.1434507104595"/>
    <n v="10.2119"/>
    <n v="43.0985910722752"/>
    <n v="4.63157894736842"/>
  </r>
  <r>
    <x v="9"/>
    <n v="13.6189135787992"/>
    <n v="52.8427"/>
    <n v="12.1569"/>
    <n v="14.6655"/>
    <n v="12.3026050941906"/>
    <n v="11.0648"/>
    <n v="47.9441838649155"/>
    <n v="5.73076923076923"/>
  </r>
  <r>
    <x v="9"/>
    <n v="14.4582352941176"/>
    <n v="44.9562"/>
    <n v="13.1192"/>
    <n v="16.4022"/>
    <n v="13.9946511059322"/>
    <n v="12.4343"/>
    <n v="51.7324896585571"/>
    <n v="6.67647058823529"/>
  </r>
  <r>
    <x v="9"/>
    <n v="12.3258321678321"/>
    <n v="50.1064"/>
    <n v="11.5257"/>
    <n v="13.8918"/>
    <n v="12.2819096178451"/>
    <n v="11.7678"/>
    <n v="49.2750582750582"/>
    <n v="5.94871794871794"/>
  </r>
  <r>
    <x v="9"/>
    <n v="12.9833615384615"/>
    <n v="47.7699"/>
    <n v="12.3293"/>
    <n v="14.8974"/>
    <n v="12.9033793766028"/>
    <n v="11.5058"/>
    <n v="48.9102564102564"/>
    <n v="5.96153846153846"/>
  </r>
  <r>
    <x v="9"/>
    <n v="13.8682871287128"/>
    <n v="52.0447"/>
    <n v="12.2729"/>
    <n v="15.5653"/>
    <n v="13.1734949746879"/>
    <n v="11.3655"/>
    <n v="48.6163366336633"/>
    <n v="5.9"/>
  </r>
  <r>
    <x v="9"/>
    <n v="10.4099435028248"/>
    <n v="66.2666"/>
    <n v="8.9022"/>
    <n v="10.7292"/>
    <n v="9.49786289653931"/>
    <n v="10.1945"/>
    <n v="38.3107344632768"/>
    <n v="3.66666666666666"/>
  </r>
  <r>
    <x v="9"/>
    <n v="11.3620554765291"/>
    <n v="52.1058"/>
    <n v="10.7117"/>
    <n v="12.8063"/>
    <n v="11.6133146458949"/>
    <n v="11.7485"/>
    <n v="42.8264580369843"/>
    <n v="4.52702702702702"/>
  </r>
  <r>
    <x v="9"/>
    <n v="10.4982731158184"/>
    <n v="64.3938"/>
    <n v="9.093"/>
    <n v="12.0562"/>
    <n v="10.9090575601244"/>
    <n v="10.46"/>
    <n v="41.3368755400892"/>
    <n v="4.25531914893617"/>
  </r>
  <r>
    <x v="9"/>
    <n v="11.9709610983981"/>
    <n v="56.106"/>
    <n v="11.1475"/>
    <n v="13.8224"/>
    <n v="11.9295488186841"/>
    <n v="10.2835"/>
    <n v="45.6544622425629"/>
    <n v="5.21052631578947"/>
  </r>
  <r>
    <x v="9"/>
    <n v="12.0842268041237"/>
    <n v="61.8625"/>
    <n v="10.6551"/>
    <n v="12.999"/>
    <n v="10.7459666924148"/>
    <n v="9.7108"/>
    <n v="43.1503436426116"/>
    <n v="4.58333333333333"/>
  </r>
  <r>
    <x v="9"/>
    <n v="13.8487205651491"/>
    <n v="44.9075"/>
    <n v="13.0821"/>
    <n v="15.3887"/>
    <n v="13.1337213151096"/>
    <n v="11.7736"/>
    <n v="52.129513343799"/>
    <n v="6.76923076923076"/>
  </r>
  <r>
    <x v="9"/>
    <n v="15.4253660241685"/>
    <n v="42.5516"/>
    <n v="14.2148"/>
    <n v="16.256"/>
    <n v="13.3618734335366"/>
    <n v="11.8643"/>
    <n v="51.266253869969"/>
    <n v="6.52631578947368"/>
  </r>
  <r>
    <x v="9"/>
    <n v="14.1018502577448"/>
    <n v="46.1812"/>
    <n v="12.7203"/>
    <n v="15.8895"/>
    <n v="13.6673850332813"/>
    <n v="12.5155"/>
    <n v="50.6091286722386"/>
    <n v="6.37931034482758"/>
  </r>
  <r>
    <x v="9"/>
    <n v="12.6651697031351"/>
    <n v="52.6976"/>
    <n v="11.4592"/>
    <n v="13.738"/>
    <n v="11.9696457819997"/>
    <n v="11.5252"/>
    <n v="48.2310413391288"/>
    <n v="5.7840909090909"/>
  </r>
  <r>
    <x v="9"/>
    <n v="10.2538824418824"/>
    <n v="65.0537"/>
    <n v="8.9863"/>
    <n v="11.422"/>
    <n v="10.3152931256042"/>
    <n v="10.1864"/>
    <n v="39.4641844641844"/>
    <n v="3.89189189189189"/>
  </r>
  <r>
    <x v="9"/>
    <n v="16.5246759259259"/>
    <n v="51.6184"/>
    <n v="14.1087"/>
    <n v="17.281"/>
    <n v="13.2469507659595"/>
    <n v="10.479"/>
    <n v="54.6222222222222"/>
    <n v="7.2"/>
  </r>
  <r>
    <x v="9"/>
    <n v="11.6219244077721"/>
    <n v="60.4445"/>
    <n v="10.3513"/>
    <n v="13.2522"/>
    <n v="11.525978400882"/>
    <n v="10.2828"/>
    <n v="46.9712536598349"/>
    <n v="5.5"/>
  </r>
  <r>
    <x v="9"/>
    <n v="12.8229460309143"/>
    <n v="54.4176"/>
    <n v="11.5467"/>
    <n v="13.8056"/>
    <n v="11.7775540183729"/>
    <n v="10.9731"/>
    <n v="47.7705222251331"/>
    <n v="5.70454545454545"/>
  </r>
  <r>
    <x v="9"/>
    <n v="12.0661936782819"/>
    <n v="52.7851"/>
    <n v="11.3202"/>
    <n v="14.6018"/>
    <n v="12.8031471944092"/>
    <n v="11.0639"/>
    <n v="47.1410674807874"/>
    <n v="5.52542372881356"/>
  </r>
  <r>
    <x v="9"/>
    <n v="16.2255462239162"/>
    <n v="38.9845"/>
    <n v="15.091"/>
    <n v="18.3017"/>
    <n v="15.0325645103465"/>
    <n v="11.9684"/>
    <n v="56.3039602041475"/>
    <n v="7.91304347826086"/>
  </r>
  <r>
    <x v="9"/>
    <n v="12.4812890152861"/>
    <n v="59.2694"/>
    <n v="11.2245"/>
    <n v="14.5706"/>
    <n v="12.2382264307715"/>
    <n v="9.7257"/>
    <n v="45.292392463562"/>
    <n v="5.06896551724137"/>
  </r>
  <r>
    <x v="9"/>
    <n v="12.0211619628782"/>
    <n v="59.181"/>
    <n v="10.4179"/>
    <n v="13.4823"/>
    <n v="11.8257995015808"/>
    <n v="11.0307"/>
    <n v="45.2194253750317"/>
    <n v="5.10526315789473"/>
  </r>
  <r>
    <x v="9"/>
    <n v="13.2569877149877"/>
    <n v="52.5763"/>
    <n v="12.1931"/>
    <n v="15.6405"/>
    <n v="13.2469507659595"/>
    <n v="10.6142"/>
    <n v="48.2903357903357"/>
    <n v="5.81818181818181"/>
  </r>
  <r>
    <x v="9"/>
    <n v="17.4599823321554"/>
    <n v="30.8826"/>
    <n v="15.9823"/>
    <n v="18.8112"/>
    <n v="15.6095202129184"/>
    <n v="14.078"/>
    <n v="59.7487632508833"/>
    <n v="8.9"/>
  </r>
  <r>
    <x v="9"/>
    <n v="13.8347450138853"/>
    <n v="55.743"/>
    <n v="12.2942"/>
    <n v="14.9561"/>
    <n v="12.0586325419133"/>
    <n v="10.0656"/>
    <n v="48.1199192123201"/>
    <n v="5.67647058823529"/>
  </r>
  <r>
    <x v="9"/>
    <n v="13.4186273236212"/>
    <n v="42.797"/>
    <n v="12.5707"/>
    <n v="14.7752"/>
    <n v="13"/>
    <n v="13.077"/>
    <n v="48.7594259379542"/>
    <n v="5.84615384615384"/>
  </r>
  <r>
    <x v="9"/>
    <n v="13.9948233486943"/>
    <n v="47.2814"/>
    <n v="13.0822"/>
    <n v="16.6743"/>
    <n v="14.084094137869"/>
    <n v="11.1859"/>
    <n v="50.5337941628264"/>
    <n v="6.38095238095238"/>
  </r>
  <r>
    <x v="9"/>
    <n v="10.6565778431932"/>
    <n v="56.0015"/>
    <n v="10.1582"/>
    <n v="12.4061"/>
    <n v="11.2807867121082"/>
    <n v="10.8884"/>
    <n v="42.8558467520485"/>
    <n v="4.53061224489795"/>
  </r>
  <r>
    <x v="9"/>
    <n v="11.2841836734693"/>
    <n v="61.9569"/>
    <n v="10.2693"/>
    <n v="13.684"/>
    <n v="11.8438840853035"/>
    <n v="9.5666"/>
    <n v="43.943092621664"/>
    <n v="4.82142857142857"/>
  </r>
  <r>
    <x v="9"/>
    <n v="14.1876335532272"/>
    <n v="47.6893"/>
    <n v="12.5354"/>
    <n v="15.0392"/>
    <n v="12.916316520429"/>
    <n v="12.5641"/>
    <n v="51.6841611693183"/>
    <n v="6.63888888888888"/>
  </r>
  <r>
    <x v="9"/>
    <n v="15.6916778391167"/>
    <n v="42.7872"/>
    <n v="14.6743"/>
    <n v="17.776"/>
    <n v="14.4564392373896"/>
    <n v="11.0302"/>
    <n v="54.1141232912723"/>
    <n v="7.25"/>
  </r>
  <r>
    <x v="9"/>
    <n v="12.7546962915601"/>
    <n v="58.4846"/>
    <n v="11.1729"/>
    <n v="13.9182"/>
    <n v="11.7142125289666"/>
    <n v="10.4415"/>
    <n v="46.9438938618925"/>
    <n v="5.5"/>
  </r>
  <r>
    <x v="9"/>
    <n v="7.93077962470194"/>
    <n v="73.3006"/>
    <n v="7.0181"/>
    <n v="9.6956"/>
    <n v="9.28280862437543"/>
    <n v="9.0213"/>
    <n v="35.7952033728444"/>
    <n v="3.16842105263157"/>
  </r>
  <r>
    <x v="9"/>
    <n v="9.349344910721"/>
    <n v="65.1846"/>
    <n v="9.0452"/>
    <n v="12.3984"/>
    <n v="11.1806525976279"/>
    <n v="8.8858"/>
    <n v="39.4191403601295"/>
    <n v="3.88461538461538"/>
  </r>
  <r>
    <x v="9"/>
    <n v="15.0593196944267"/>
    <n v="42.5379"/>
    <n v="13.5973"/>
    <n v="16.7782"/>
    <n v="14.2466211142052"/>
    <n v="12.8589"/>
    <n v="52.9734359627293"/>
    <n v="7"/>
  </r>
  <r>
    <x v="9"/>
    <n v="14.6993153093746"/>
    <n v="47.443"/>
    <n v="12.8435"/>
    <n v="15.089"/>
    <n v="12.7752521990767"/>
    <n v="12.5706"/>
    <n v="52.4110341795801"/>
    <n v="6.85185185185185"/>
  </r>
  <r>
    <x v="9"/>
    <n v="17.0925816993464"/>
    <n v="39.151"/>
    <n v="15.3066"/>
    <n v="17.5301"/>
    <n v="14.1055541659717"/>
    <n v="12.4841"/>
    <n v="57.7957516339869"/>
    <n v="8.33333333333333"/>
  </r>
  <r>
    <x v="9"/>
    <n v="16.0970830473575"/>
    <n v="37.4771"/>
    <n v="14.7501"/>
    <n v="17.6148"/>
    <n v="14.7419053149619"/>
    <n v="13.1106"/>
    <n v="56.2321676682792"/>
    <n v="7.89361702127659"/>
  </r>
  <r>
    <x v="9"/>
    <n v="12.9201809210526"/>
    <n v="46.5267"/>
    <n v="12.209"/>
    <n v="14.8637"/>
    <n v="13.0131492495985"/>
    <n v="12.0957"/>
    <n v="50.7408906882591"/>
    <n v="6.31578947368421"/>
  </r>
  <r>
    <x v="9"/>
    <n v="14.1250620567375"/>
    <n v="52.3009"/>
    <n v="12.5322"/>
    <n v="15.445"/>
    <n v="12.8266220035167"/>
    <n v="10.9975"/>
    <n v="51.614804964539"/>
    <n v="6.65625"/>
  </r>
  <r>
    <x v="9"/>
    <n v="16.344929828831"/>
    <n v="43.7086"/>
    <n v="14.107"/>
    <n v="17.7908"/>
    <n v="14.7716366139729"/>
    <n v="12.8878"/>
    <n v="57.0835564208647"/>
    <n v="8.14285714285714"/>
  </r>
  <r>
    <x v="9"/>
    <n v="15.0542399283031"/>
    <n v="47.4669"/>
    <n v="13.5604"/>
    <n v="16.1943"/>
    <n v="13.2721585550122"/>
    <n v="11.3267"/>
    <n v="53.1095937179924"/>
    <n v="7.03448275862068"/>
  </r>
  <r>
    <x v="9"/>
    <n v="16.6590104166666"/>
    <n v="39.9811"/>
    <n v="14.8375"/>
    <n v="17.3533"/>
    <n v="14.2249721603218"/>
    <n v="12.7822"/>
    <n v="56.7513888888888"/>
    <n v="8.05"/>
  </r>
  <r>
    <x v="9"/>
    <n v="11.1399927606177"/>
    <n v="63.9054"/>
    <n v="9.5983"/>
    <n v="11.9707"/>
    <n v="10.4642002729217"/>
    <n v="10.291"/>
    <n v="45.2982625482625"/>
    <n v="5.10714285714285"/>
  </r>
  <r>
    <x v="9"/>
    <n v="14.1885683066933"/>
    <n v="50.2762"/>
    <n v="12.8234"/>
    <n v="16.0561"/>
    <n v="13.4185149875332"/>
    <n v="11.0564"/>
    <n v="50.5798701298701"/>
    <n v="6.38181818181818"/>
  </r>
  <r>
    <x v="9"/>
    <n v="12.794403228732"/>
    <n v="51.9091"/>
    <n v="12.0216"/>
    <n v="14.4523"/>
    <n v="12.3143307197434"/>
    <n v="10.6493"/>
    <n v="49.6655178668601"/>
    <n v="6.16216216216216"/>
  </r>
  <r>
    <x v="9"/>
    <n v="11.1445654396728"/>
    <n v="62.9361"/>
    <n v="9.8802"/>
    <n v="13.3559"/>
    <n v="11.7177978870813"/>
    <n v="9.966"/>
    <n v="41.9787321063394"/>
    <n v="4.4"/>
  </r>
  <r>
    <x v="9"/>
    <n v="10.6413869929943"/>
    <n v="61.7149"/>
    <n v="9.9469"/>
    <n v="12.5171"/>
    <n v="10.9873317418541"/>
    <n v="9.5705"/>
    <n v="41.1501849123545"/>
    <n v="4.22784810126582"/>
  </r>
  <r>
    <x v="9"/>
    <n v="9.7055156755903"/>
    <n v="60.9512"/>
    <n v="9.0731"/>
    <n v="12.0228"/>
    <n v="11.1308739451003"/>
    <n v="10.5478"/>
    <n v="40.6113085366816"/>
    <n v="4.03703703703703"/>
  </r>
  <r>
    <x v="9"/>
    <n v="15.1783253588516"/>
    <n v="36.4659"/>
    <n v="14.4036"/>
    <n v="17.3685"/>
    <n v="14.7473401244707"/>
    <n v="13.102"/>
    <n v="53.8678787878787"/>
    <n v="7.22"/>
  </r>
  <r>
    <x v="9"/>
    <n v="13.2978107344632"/>
    <n v="43.3781"/>
    <n v="12.7054"/>
    <n v="14.4621"/>
    <n v="12.6501295328093"/>
    <n v="12.4383"/>
    <n v="49.431967984934"/>
    <n v="6.04166666666666"/>
  </r>
  <r>
    <x v="9"/>
    <n v="12.973640866873"/>
    <n v="61.8138"/>
    <n v="11.3059"/>
    <n v="15.2074"/>
    <n v="12.4868329805051"/>
    <n v="9.3217"/>
    <n v="45.2734778121775"/>
    <n v="4.94736842105263"/>
  </r>
  <r>
    <x v="9"/>
    <n v="18.7861636971046"/>
    <n v="33.7275"/>
    <n v="16.9208"/>
    <n v="19.2606"/>
    <n v="15.0933866224478"/>
    <n v="12.5449"/>
    <n v="61.2176874536005"/>
    <n v="9.275"/>
  </r>
  <r>
    <x v="9"/>
    <n v="11.8966351514361"/>
    <n v="56.6322"/>
    <n v="10.9264"/>
    <n v="13.4495"/>
    <n v="11.6836285851828"/>
    <n v="10.5277"/>
    <n v="47.2546213282039"/>
    <n v="5.56756756756756"/>
  </r>
  <r>
    <x v="9"/>
    <n v="12.9492801857585"/>
    <n v="51.5488"/>
    <n v="12.0875"/>
    <n v="14.6848"/>
    <n v="12.5262794416288"/>
    <n v="10.8069"/>
    <n v="47.0320175438596"/>
    <n v="5.525"/>
  </r>
  <r>
    <x v="9"/>
    <n v="13.3039402697495"/>
    <n v="46.579"/>
    <n v="12.4929"/>
    <n v="13.3885"/>
    <n v="11.4852813742385"/>
    <n v="11.9125"/>
    <n v="48.4038535645472"/>
    <n v="5.84444444444444"/>
  </r>
  <r>
    <x v="9"/>
    <n v="14.5682774049217"/>
    <n v="46.9505"/>
    <n v="12.88"/>
    <n v="15.034"/>
    <n v="12.7467943448089"/>
    <n v="12.4815"/>
    <n v="51.142058165548"/>
    <n v="6.53333333333333"/>
  </r>
  <r>
    <x v="9"/>
    <n v="12.2564285714285"/>
    <n v="47.8114"/>
    <n v="11.4598"/>
    <n v="13.3502"/>
    <n v="12"/>
    <n v="12.5401"/>
    <n v="48.6816326530612"/>
    <n v="5.7"/>
  </r>
  <r>
    <x v="9"/>
    <n v="15.4955606566499"/>
    <n v="38.8545"/>
    <n v="14.0402"/>
    <n v="14.9917"/>
    <n v="12.6824583655185"/>
    <n v="13.569"/>
    <n v="56.8448107957707"/>
    <n v="7.95833333333333"/>
  </r>
  <r>
    <x v="9"/>
    <n v="15.8470616770616"/>
    <n v="38.9462"/>
    <n v="14.1907"/>
    <n v="16.3122"/>
    <n v="13.7952981217964"/>
    <n v="13.6285"/>
    <n v="55.6454146454146"/>
    <n v="7.69230769230769"/>
  </r>
  <r>
    <x v="9"/>
    <n v="14.0106433566433"/>
    <n v="48.1349"/>
    <n v="12.4174"/>
    <n v="14.8904"/>
    <n v="12.8164981721404"/>
    <n v="12.4714"/>
    <n v="50.9440559440559"/>
    <n v="6.45454545454545"/>
  </r>
  <r>
    <x v="9"/>
    <n v="9.99597215853258"/>
    <n v="61.7558"/>
    <n v="9.1593"/>
    <n v="11.9188"/>
    <n v="10.9611733865141"/>
    <n v="10.4875"/>
    <n v="41.5023474178403"/>
    <n v="4.23943661971831"/>
  </r>
  <r>
    <x v="9"/>
    <n v="14.788779765184"/>
    <n v="43.171"/>
    <n v="13.4834"/>
    <n v="15.6109"/>
    <n v="13.2341019198199"/>
    <n v="12.58"/>
    <n v="54.5890598792864"/>
    <n v="7.40350877192982"/>
  </r>
  <r>
    <x v="9"/>
    <n v="12.2270679012345"/>
    <n v="55.3999"/>
    <n v="10.8982"/>
    <n v="13.1667"/>
    <n v="11.5634883857767"/>
    <n v="11.3946"/>
    <n v="45.159670781893"/>
    <n v="5.08888888888888"/>
  </r>
  <r>
    <x v="9"/>
    <n v="14.9571097259885"/>
    <n v="40.5181"/>
    <n v="13.9949"/>
    <n v="17.0091"/>
    <n v="14.3875993675066"/>
    <n v="12.461"/>
    <n v="51.6820739061804"/>
    <n v="6.67741935483871"/>
  </r>
  <r>
    <x v="9"/>
    <n v="17.6924526745738"/>
    <n v="34.0772"/>
    <n v="16.0276"/>
    <n v="18.5796"/>
    <n v="15.1200887671723"/>
    <n v="13.2025"/>
    <n v="59.2052470347969"/>
    <n v="8.75862068965517"/>
  </r>
  <r>
    <x v="9"/>
    <n v="13.1626944971537"/>
    <n v="55.3019"/>
    <n v="11.6615"/>
    <n v="14.7694"/>
    <n v="12.5332236384748"/>
    <n v="10.848"/>
    <n v="48.3930353503408"/>
    <n v="5.85294117647058"/>
  </r>
  <r>
    <x v="9"/>
    <n v="9.07526191638197"/>
    <n v="72.1357"/>
    <n v="7.9111"/>
    <n v="10.6343"/>
    <n v="9.58280588604383"/>
    <n v="8.9038"/>
    <n v="37.2738327639499"/>
    <n v="3.47222222222222"/>
  </r>
  <r>
    <x v="9"/>
    <n v="11.1788251075245"/>
    <n v="62.2537"/>
    <n v="10.0902"/>
    <n v="13.0311"/>
    <n v="11.3144714072879"/>
    <n v="9.7486"/>
    <n v="42.3719499212196"/>
    <n v="4.47826086956521"/>
  </r>
  <r>
    <x v="9"/>
    <n v="15.3345669790712"/>
    <n v="45.6451"/>
    <n v="13.5571"/>
    <n v="16.241"/>
    <n v="13.5294617724455"/>
    <n v="12.2835"/>
    <n v="55.3512085124374"/>
    <n v="7.65217391304347"/>
  </r>
  <r>
    <x v="9"/>
    <n v="13.8834127878885"/>
    <n v="47.1064"/>
    <n v="12.9848"/>
    <n v="14.6918"/>
    <n v="12.3043768502478"/>
    <n v="11.3307"/>
    <n v="51.4984377516508"/>
    <n v="6.62857142857142"/>
  </r>
  <r>
    <x v="9"/>
    <n v="12.5133830845771"/>
    <n v="54.0198"/>
    <n v="11.2729"/>
    <n v="14.6903"/>
    <n v="12.8198050606196"/>
    <n v="11.3397"/>
    <n v="48.5593461265103"/>
    <n v="5.85714285714285"/>
  </r>
  <r>
    <x v="9"/>
    <n v="14.5098535639573"/>
    <n v="45.0403"/>
    <n v="13.5895"/>
    <n v="16.658"/>
    <n v="13.9544511501033"/>
    <n v="11.3741"/>
    <n v="50.8376447777947"/>
    <n v="6.44680851063829"/>
  </r>
  <r>
    <x v="9"/>
    <n v="10.6468907563025"/>
    <n v="58.9709"/>
    <n v="9.8607"/>
    <n v="12.8134"/>
    <n v="11.5714285714285"/>
    <n v="10.621"/>
    <n v="46.2142857142857"/>
    <n v="5.20408163265306"/>
  </r>
  <r>
    <x v="9"/>
    <n v="11.2105999302406"/>
    <n v="58.0946"/>
    <n v="9.9927"/>
    <n v="12.5085"/>
    <n v="11.3027808722599"/>
    <n v="11.3044"/>
    <n v="44.8232763632135"/>
    <n v="4.93617021276595"/>
  </r>
  <r>
    <x v="9"/>
    <n v="16.2039694545454"/>
    <n v="42.2337"/>
    <n v="14.4262"/>
    <n v="17.1876"/>
    <n v="14.1396099164606"/>
    <n v="12.4432"/>
    <n v="57.3690909090909"/>
    <n v="8.22727272727272"/>
  </r>
  <r>
    <x v="9"/>
    <n v="11.8336661266369"/>
    <n v="56.8852"/>
    <n v="11.0043"/>
    <n v="13.5187"/>
    <n v="11.6602540378443"/>
    <n v="10.1907"/>
    <n v="45.7043674902119"/>
    <n v="5.22222222222222"/>
  </r>
  <r>
    <x v="9"/>
    <n v="8.91634049353352"/>
    <n v="65.6421"/>
    <n v="8.3668"/>
    <n v="10.5688"/>
    <n v="9.90496715622684"/>
    <n v="9.6709"/>
    <n v="41.7184666270254"/>
    <n v="4.21428571428571"/>
  </r>
  <r>
    <x v="9"/>
    <n v="14.8544773175542"/>
    <n v="40.6276"/>
    <n v="13.1905"/>
    <n v="16.4295"/>
    <n v="14.1952370824977"/>
    <n v="14.1542"/>
    <n v="55.4721893491124"/>
    <n v="7.42222222222222"/>
  </r>
  <r>
    <x v="9"/>
    <n v="16.3453956218662"/>
    <n v="40.3996"/>
    <n v="14.6534"/>
    <n v="17.8457"/>
    <n v="14.7698518157496"/>
    <n v="12.6877"/>
    <n v="55.3211446740858"/>
    <n v="7.64705882352941"/>
  </r>
  <r>
    <x v="9"/>
    <n v="15.6134793115352"/>
    <n v="46.5774"/>
    <n v="13.6727"/>
    <n v="15.4934"/>
    <n v="12.5452140421842"/>
    <n v="12.0538"/>
    <n v="53.2475711397149"/>
    <n v="7.07407407407407"/>
  </r>
  <r>
    <x v="9"/>
    <n v="15.3002939703883"/>
    <n v="52.9341"/>
    <n v="13.1045"/>
    <n v="16.162"/>
    <n v="12.9352744008082"/>
    <n v="10.9081"/>
    <n v="52.3783706458765"/>
    <n v="6.77419354838709"/>
  </r>
  <r>
    <x v="9"/>
    <n v="10.2654995424039"/>
    <n v="67.5895"/>
    <n v="9.2161"/>
    <n v="13.3"/>
    <n v="11.6759856657746"/>
    <n v="8.9008"/>
    <n v="39.9613178767541"/>
    <n v="3.96363636363636"/>
  </r>
  <r>
    <x v="9"/>
    <n v="17.5890749188186"/>
    <n v="38.6616"/>
    <n v="15.5081"/>
    <n v="16.8326"/>
    <n v="13.2216808119158"/>
    <n v="12.7869"/>
    <n v="61.1397866089376"/>
    <n v="9.34482758620689"/>
  </r>
  <r>
    <x v="9"/>
    <n v="11.4588554987212"/>
    <n v="54.5149"/>
    <n v="11.0333"/>
    <n v="13.2784"/>
    <n v="11.6602540378443"/>
    <n v="10.4075"/>
    <n v="44.2014066496163"/>
    <n v="4.88235294117647"/>
  </r>
  <r>
    <x v="9"/>
    <n v="13.5401638401839"/>
    <n v="38.7698"/>
    <n v="13.2512"/>
    <n v="16.2432"/>
    <n v="14.0932963761812"/>
    <n v="12.961"/>
    <n v="53.0022995113538"/>
    <n v="6.79591836734693"/>
  </r>
  <r>
    <x v="9"/>
    <n v="13.6998505747126"/>
    <n v="47.7238"/>
    <n v="12.6065"/>
    <n v="15.4598"/>
    <n v="13.2469507659595"/>
    <n v="11.779"/>
    <n v="48.5344827586206"/>
    <n v="5.88888888888888"/>
  </r>
  <r>
    <x v="9"/>
    <n v="13.5575023212627"/>
    <n v="46.57"/>
    <n v="12.7095"/>
    <n v="15.59"/>
    <n v="13.3923048454132"/>
    <n v="11.7348"/>
    <n v="50.302878365831"/>
    <n v="6.31111111111111"/>
  </r>
  <r>
    <x v="9"/>
    <n v="11.5238010699775"/>
    <n v="55.7667"/>
    <n v="10.4417"/>
    <n v="13.5517"/>
    <n v="12.1287092917527"/>
    <n v="11.4219"/>
    <n v="45.961894667777"/>
    <n v="5.19047619047619"/>
  </r>
  <r>
    <x v="9"/>
    <n v="14.2186581469648"/>
    <n v="50.3299"/>
    <n v="12.4599"/>
    <n v="14.8083"/>
    <n v="12.4868329805051"/>
    <n v="11.925"/>
    <n v="52.5160383386581"/>
    <n v="6.88"/>
  </r>
  <r>
    <x v="9"/>
    <n v="13.8848319302283"/>
    <n v="41.0984"/>
    <n v="13.2081"/>
    <n v="15.3154"/>
    <n v="13.2854009977351"/>
    <n v="12.7516"/>
    <n v="53.1330930894555"/>
    <n v="6.92105263157894"/>
  </r>
  <r>
    <x v="9"/>
    <n v="15.1875486618004"/>
    <n v="48.6804"/>
    <n v="13.5599"/>
    <n v="16.9641"/>
    <n v="13.8972473588516"/>
    <n v="11.0942"/>
    <n v="52.7752433090024"/>
    <n v="6.91666666666666"/>
  </r>
  <r>
    <x v="9"/>
    <n v="12.1387222619899"/>
    <n v="57.2749"/>
    <n v="11.0071"/>
    <n v="14.6432"/>
    <n v="12.6765884296255"/>
    <n v="10.4416"/>
    <n v="46.0567883560009"/>
    <n v="5.3030303030303"/>
  </r>
  <r>
    <x v="9"/>
    <n v="14.448252327409"/>
    <n v="49.6516"/>
    <n v="12.6757"/>
    <n v="15.3907"/>
    <n v="12.9582461641931"/>
    <n v="11.93"/>
    <n v="50.3373534034578"/>
    <n v="6.33333333333333"/>
  </r>
  <r>
    <x v="9"/>
    <n v="16.0857808543657"/>
    <n v="41.8165"/>
    <n v="14.3236"/>
    <n v="17.8286"/>
    <n v="14.8321595661992"/>
    <n v="12.6755"/>
    <n v="55.3776852078738"/>
    <n v="7.66666666666666"/>
  </r>
  <r>
    <x v="9"/>
    <n v="12.0440486486486"/>
    <n v="60.072"/>
    <n v="10.4198"/>
    <n v="13.7674"/>
    <n v="12.0045033778149"/>
    <n v="10.7731"/>
    <n v="45.4488124488124"/>
    <n v="5.16216216216216"/>
  </r>
  <r>
    <x v="9"/>
    <n v="18.5633230419239"/>
    <n v="33.8042"/>
    <n v="16.4794"/>
    <n v="18.0067"/>
    <n v="14.1934855003729"/>
    <n v="13.3019"/>
    <n v="61.0387823637742"/>
    <n v="9.29411764705882"/>
  </r>
  <r>
    <x v="9"/>
    <n v="12.5216996223061"/>
    <n v="58.2709"/>
    <n v="10.8367"/>
    <n v="13.6025"/>
    <n v="11.721893634494"/>
    <n v="10.9925"/>
    <n v="46.5257165074427"/>
    <n v="5.41071428571428"/>
  </r>
  <r>
    <x v="9"/>
    <n v="10.9315789473684"/>
    <n v="60.3079"/>
    <n v="10.0057"/>
    <n v="12.6145"/>
    <n v="11.1917802190912"/>
    <n v="10.2418"/>
    <n v="41.6757054232539"/>
    <n v="4.34210526315789"/>
  </r>
  <r>
    <x v="9"/>
    <n v="12.1115709498948"/>
    <n v="58.536"/>
    <n v="10.7843"/>
    <n v="13.4634"/>
    <n v="11.5966527802622"/>
    <n v="10.5148"/>
    <n v="45.3731525494168"/>
    <n v="5.14634146341463"/>
  </r>
  <r>
    <x v="9"/>
    <n v="12.6694385026737"/>
    <n v="52.8017"/>
    <n v="11.1736"/>
    <n v="12.7353"/>
    <n v="11.2158383625774"/>
    <n v="12.1437"/>
    <n v="45.9558823529411"/>
    <n v="5.25"/>
  </r>
  <r>
    <x v="9"/>
    <n v="15.3945160732055"/>
    <n v="44.132"/>
    <n v="13.9313"/>
    <n v="15.6104"/>
    <n v="12.7556349764176"/>
    <n v="11.9746"/>
    <n v="54.8353307662354"/>
    <n v="7.51724137931034"/>
  </r>
  <r>
    <x v="9"/>
    <n v="20.3533333333333"/>
    <n v="31.399"/>
    <n v="17.9391"/>
    <n v="20.8024"/>
    <n v="16.0384048104052"/>
    <n v="12.8273"/>
    <n v="64.6202315661182"/>
    <n v="10.2666666666666"/>
  </r>
  <r>
    <x v="9"/>
    <n v="12.6613067150635"/>
    <n v="51.1925"/>
    <n v="11.5943"/>
    <n v="14.914"/>
    <n v="13.0399203184089"/>
    <n v="11.6902"/>
    <n v="48.3557894736842"/>
    <n v="5.8"/>
  </r>
  <r>
    <x v="9"/>
    <n v="11.7124294871794"/>
    <n v="57.6179"/>
    <n v="10.6054"/>
    <n v="12.6667"/>
    <n v="11.0622577482985"/>
    <n v="10.7136"/>
    <n v="43.7820512820512"/>
    <n v="4.79166666666666"/>
  </r>
  <r>
    <x v="9"/>
    <n v="13.9730717068974"/>
    <n v="46.8102"/>
    <n v="12.2962"/>
    <n v="14.9555"/>
    <n v="13.0356507369619"/>
    <n v="13.1247"/>
    <n v="52.3728809270785"/>
    <n v="6.71428571428571"/>
  </r>
  <r>
    <x v="9"/>
    <n v="11.3562949149823"/>
    <n v="62.2393"/>
    <n v="9.9556"/>
    <n v="12.9317"/>
    <n v="11.3291656244788"/>
    <n v="10.2799"/>
    <n v="44.071242380494"/>
    <n v="4.85416666666666"/>
  </r>
  <r>
    <x v="9"/>
    <n v="16.507429906542"/>
    <n v="34.0277"/>
    <n v="15.1586"/>
    <n v="19.2151"/>
    <n v="16.0703226177984"/>
    <n v="13.7946"/>
    <n v="58.0064901349948"/>
    <n v="8.36111111111111"/>
  </r>
  <r>
    <x v="9"/>
    <n v="11.8025423216445"/>
    <n v="52.6586"/>
    <n v="11.0508"/>
    <n v="13.5421"/>
    <n v="12.0415706600125"/>
    <n v="11.3799"/>
    <n v="47.277176541717"/>
    <n v="5.5"/>
  </r>
  <r>
    <x v="9"/>
    <n v="16.3401059233449"/>
    <n v="42.6579"/>
    <n v="14.5848"/>
    <n v="16.7094"/>
    <n v="13.4744587313276"/>
    <n v="12.0969"/>
    <n v="55.9198606271777"/>
    <n v="7.8"/>
  </r>
  <r>
    <x v="9"/>
    <n v="13.066540312876"/>
    <n v="55.2838"/>
    <n v="11.2829"/>
    <n v="13.9265"/>
    <n v="12.0138781886599"/>
    <n v="11.6061"/>
    <n v="49.0761131167268"/>
    <n v="6"/>
  </r>
  <r>
    <x v="9"/>
    <n v="11.5116865079365"/>
    <n v="54.4529"/>
    <n v="10.7748"/>
    <n v="13.6915"/>
    <n v="12.1807251503197"/>
    <n v="11.0737"/>
    <n v="44.1825396825396"/>
    <n v="4.85714285714285"/>
  </r>
  <r>
    <x v="9"/>
    <n v="14.5673506800709"/>
    <n v="52.5964"/>
    <n v="12.9053"/>
    <n v="15.699"/>
    <n v="12.6926450683522"/>
    <n v="10.5751"/>
    <n v="52.5434654050857"/>
    <n v="6.86842105263157"/>
  </r>
  <r>
    <x v="9"/>
    <n v="10.3094223170538"/>
    <n v="59.5728"/>
    <n v="9.8014"/>
    <n v="12.8751"/>
    <n v="11.6120071218425"/>
    <n v="10.1448"/>
    <n v="41.1493993993994"/>
    <n v="4.22222222222222"/>
  </r>
  <r>
    <x v="9"/>
    <n v="12.553733971801"/>
    <n v="45.4032"/>
    <n v="12.2204"/>
    <n v="14.602"/>
    <n v="12.8561076060916"/>
    <n v="11.9658"/>
    <n v="48.6838254855014"/>
    <n v="5.83333333333333"/>
  </r>
  <r>
    <x v="9"/>
    <n v="13.1528943141663"/>
    <n v="58.4554"/>
    <n v="11.4973"/>
    <n v="14.9552"/>
    <n v="12.4868329805051"/>
    <n v="10.1945"/>
    <n v="48.872149052361"/>
    <n v="5.95454545454545"/>
  </r>
  <r>
    <x v="9"/>
    <n v="15.3220451284726"/>
    <n v="41.3775"/>
    <n v="14.0786"/>
    <n v="16.288"/>
    <n v="13.6273786264811"/>
    <n v="12.4408"/>
    <n v="54.3564627624885"/>
    <n v="7.38235294117647"/>
  </r>
  <r>
    <x v="9"/>
    <n v="11.346299833887"/>
    <n v="56.6244"/>
    <n v="10.0349"/>
    <n v="13.5715"/>
    <n v="12.2364766009555"/>
    <n v="11.8303"/>
    <n v="45.8889119601328"/>
    <n v="5.09375"/>
  </r>
  <r>
    <x v="9"/>
    <n v="12.7896138996138"/>
    <n v="46.3506"/>
    <n v="12.3094"/>
    <n v="15.4694"/>
    <n v="13.4744587313276"/>
    <n v="11.7604"/>
    <n v="51.5436293436293"/>
    <n v="6.51428571428571"/>
  </r>
  <r>
    <x v="9"/>
    <n v="13.9230172413793"/>
    <n v="43.2594"/>
    <n v="12.989"/>
    <n v="16.4064"/>
    <n v="14.13552872566"/>
    <n v="12.6108"/>
    <n v="50.7862068965517"/>
    <n v="6.4"/>
  </r>
  <r>
    <x v="9"/>
    <n v="13.5470129107981"/>
    <n v="48.0938"/>
    <n v="12.4307"/>
    <n v="15.6991"/>
    <n v="13.5178419839813"/>
    <n v="11.8743"/>
    <n v="49.4589201877934"/>
    <n v="6.10416666666666"/>
  </r>
  <r>
    <x v="9"/>
    <n v="15.737048192771"/>
    <n v="43.5327"/>
    <n v="14.4042"/>
    <n v="17.472"/>
    <n v="14.2915897906362"/>
    <n v="11.4819"/>
    <n v="52.9742685025817"/>
    <n v="6.95"/>
  </r>
  <r>
    <x v="9"/>
    <n v="13.0938162871102"/>
    <n v="49.9295"/>
    <n v="11.8397"/>
    <n v="14.6192"/>
    <n v="12.7608772799746"/>
    <n v="12.0738"/>
    <n v="46.9863327219309"/>
    <n v="5.5054945054945"/>
  </r>
  <r>
    <x v="9"/>
    <n v="16.2951078551078"/>
    <n v="46.5459"/>
    <n v="14.2412"/>
    <n v="17.0105"/>
    <n v="13.5964953775158"/>
    <n v="11.5677"/>
    <n v="55.1569393569393"/>
    <n v="7.54285714285714"/>
  </r>
  <r>
    <x v="9"/>
    <n v="11.2817441860465"/>
    <n v="56.5667"/>
    <n v="10.7106"/>
    <n v="13.085"/>
    <n v="11.5042006427076"/>
    <n v="10.2685"/>
    <n v="42.5963455149501"/>
    <n v="4.53571428571428"/>
  </r>
  <r>
    <x v="9"/>
    <n v="9.93164720850172"/>
    <n v="67.3924"/>
    <n v="8.9644"/>
    <n v="11.8456"/>
    <n v="10.475450015964"/>
    <n v="9.1102"/>
    <n v="42.0184852566981"/>
    <n v="4.41176470588235"/>
  </r>
  <r>
    <x v="9"/>
    <n v="10.4568699071319"/>
    <n v="62.7139"/>
    <n v="9.7059"/>
    <n v="12.6342"/>
    <n v="11.1839320736456"/>
    <n v="9.5682"/>
    <n v="40.9292236852316"/>
    <n v="4.1860465116279"/>
  </r>
  <r>
    <x v="9"/>
    <n v="11.5846354166666"/>
    <n v="59.7504"/>
    <n v="10.2251"/>
    <n v="12.7"/>
    <n v="11.1649658092772"/>
    <n v="10.7406"/>
    <n v="44.7708333333333"/>
    <n v="5"/>
  </r>
  <r>
    <x v="9"/>
    <n v="9.56571824467173"/>
    <n v="65.9174"/>
    <n v="8.768"/>
    <n v="10.9628"/>
    <n v="9.93826598536845"/>
    <n v="9.5399"/>
    <n v="38.463402091309"/>
    <n v="3.69767441860465"/>
  </r>
  <r>
    <x v="9"/>
    <n v="8.22034350634139"/>
    <n v="71.569"/>
    <n v="7.4854"/>
    <n v="10.2618"/>
    <n v="9.65475125648692"/>
    <n v="8.9155"/>
    <n v="36.5469414048121"/>
    <n v="3.32142857142857"/>
  </r>
  <r>
    <x v="9"/>
    <n v="11.527817121588"/>
    <n v="53.9672"/>
    <n v="10.941"/>
    <n v="13.6179"/>
    <n v="12.0696231738771"/>
    <n v="10.8736"/>
    <n v="44.1985111662531"/>
    <n v="4.87096774193548"/>
  </r>
  <r>
    <x v="9"/>
    <n v="9.97908910399602"/>
    <n v="68.645"/>
    <n v="8.8798"/>
    <n v="11.5152"/>
    <n v="10.029350233548"/>
    <n v="8.968"/>
    <n v="39.0552246214941"/>
    <n v="3.79411764705882"/>
  </r>
  <r>
    <x v="9"/>
    <n v="11.1331393939393"/>
    <n v="56.9803"/>
    <n v="10.3932"/>
    <n v="13.1596"/>
    <n v="11.738628975053"/>
    <n v="10.665"/>
    <n v="45.3434343434343"/>
    <n v="5.09090909090909"/>
  </r>
  <r>
    <x v="9"/>
    <n v="12.9848508963333"/>
    <n v="61.6003"/>
    <n v="10.8686"/>
    <n v="13.9456"/>
    <n v="11.6110942043521"/>
    <n v="10.427"/>
    <n v="45.89952794535"/>
    <n v="5.22641509433962"/>
  </r>
  <r>
    <x v="9"/>
    <n v="12.1059980327408"/>
    <n v="55.8566"/>
    <n v="11.2054"/>
    <n v="14.1113"/>
    <n v="12.1879597654301"/>
    <n v="10.3994"/>
    <n v="45.6509285931754"/>
    <n v="5.20930232558139"/>
  </r>
  <r>
    <x v="9"/>
    <n v="14.4903260869565"/>
    <n v="44.8655"/>
    <n v="12.7153"/>
    <n v="16.3739"/>
    <n v="14.1242977306434"/>
    <n v="13.434"/>
    <n v="51.5326086956521"/>
    <n v="6.5625"/>
  </r>
  <r>
    <x v="9"/>
    <n v="12.0093239436619"/>
    <n v="53.8273"/>
    <n v="11.043"/>
    <n v="13.4026"/>
    <n v="11.8317608663278"/>
    <n v="11.2903"/>
    <n v="45.619248826291"/>
    <n v="5.18"/>
  </r>
  <r>
    <x v="9"/>
    <n v="13.6757423371647"/>
    <n v="60.0912"/>
    <n v="11.2817"/>
    <n v="14.3916"/>
    <n v="11.8819417296494"/>
    <n v="10.8191"/>
    <n v="51.639846743295"/>
    <n v="6.66666666666666"/>
  </r>
  <r>
    <x v="9"/>
    <n v="12.6549108854357"/>
    <n v="55.4311"/>
    <n v="11.1212"/>
    <n v="14.6588"/>
    <n v="12.7700842091839"/>
    <n v="11.4138"/>
    <n v="46.2029038704678"/>
    <n v="5.33333333333333"/>
  </r>
  <r>
    <x v="9"/>
    <n v="13.108604660676"/>
    <n v="44.2243"/>
    <n v="12.3248"/>
    <n v="15.2493"/>
    <n v="13.3825146361318"/>
    <n v="12.7947"/>
    <n v="50.9149406166055"/>
    <n v="6.28813559322033"/>
  </r>
  <r>
    <x v="9"/>
    <n v="15.0471774811248"/>
    <n v="40.6964"/>
    <n v="13.8721"/>
    <n v="16.7375"/>
    <n v="14.2038527208042"/>
    <n v="12.8017"/>
    <n v="52.3428165007112"/>
    <n v="6.84210526315789"/>
  </r>
  <r>
    <x v="9"/>
    <n v="10.9859361567635"/>
    <n v="55.8601"/>
    <n v="10.4809"/>
    <n v="13.4697"/>
    <n v="12.0386076677455"/>
    <n v="10.6334"/>
    <n v="44.4263590391909"/>
    <n v="4.89285714285714"/>
  </r>
  <r>
    <x v="9"/>
    <n v="9.26157942506353"/>
    <n v="65.0174"/>
    <n v="8.6685"/>
    <n v="11.161"/>
    <n v="10.3085315998729"/>
    <n v="9.6463"/>
    <n v="38.1867718406548"/>
    <n v="3.63414634146341"/>
  </r>
  <r>
    <x v="9"/>
    <n v="16.0949158485273"/>
    <n v="48.542"/>
    <n v="13.5203"/>
    <n v="16.3294"/>
    <n v="13.3103999838069"/>
    <n v="12.3684"/>
    <n v="56.4917518199425"/>
    <n v="7.97826086956521"/>
  </r>
  <r>
    <x v="9"/>
    <n v="15.4277335164835"/>
    <n v="51.6312"/>
    <n v="13.0138"/>
    <n v="16.1451"/>
    <n v="13.1904933073013"/>
    <n v="11.7129"/>
    <n v="55.0604395604395"/>
    <n v="7.57692307692307"/>
  </r>
  <r>
    <x v="9"/>
    <n v="13.7292867318404"/>
    <n v="43.5483"/>
    <n v="12.7442"/>
    <n v="15.6599"/>
    <n v="13.6111923268501"/>
    <n v="12.8358"/>
    <n v="49.7126651642031"/>
    <n v="6.11688311688311"/>
  </r>
  <r>
    <x v="9"/>
    <n v="15.7871739130434"/>
    <n v="41.3093"/>
    <n v="14.2807"/>
    <n v="17.3549"/>
    <n v="14.477766787785"/>
    <n v="12.57"/>
    <n v="56.4444752146219"/>
    <n v="7.95652173913043"/>
  </r>
  <r>
    <x v="9"/>
    <n v="12.8216156133159"/>
    <n v="49.6425"/>
    <n v="11.6371"/>
    <n v="14.634"/>
    <n v="12.8790149665268"/>
    <n v="12.2827"/>
    <n v="48.5066594591347"/>
    <n v="5.79746835443037"/>
  </r>
  <r>
    <x v="9"/>
    <n v="16.5860343146812"/>
    <n v="45.6696"/>
    <n v="14.1153"/>
    <n v="16.1191"/>
    <n v="12.8907071009368"/>
    <n v="12.5218"/>
    <n v="54.9464483005134"/>
    <n v="7.52173913043478"/>
  </r>
  <r>
    <x v="9"/>
    <n v="14.5194798534798"/>
    <n v="44.0608"/>
    <n v="13.1333"/>
    <n v="16.8034"/>
    <n v="14.3679712011761"/>
    <n v="12.7672"/>
    <n v="55.02442002442"/>
    <n v="7.46153846153846"/>
  </r>
  <r>
    <x v="9"/>
    <n v="15.80581300813"/>
    <n v="45.3136"/>
    <n v="13.7293"/>
    <n v="16.2992"/>
    <n v="13.4880884817015"/>
    <n v="12.5764"/>
    <n v="54.7723577235772"/>
    <n v="7.5"/>
  </r>
  <r>
    <x v="9"/>
    <n v="8.98077774416376"/>
    <n v="62.7166"/>
    <n v="9.036"/>
    <n v="12.21"/>
    <n v="11.2019953226472"/>
    <n v="9.195"/>
    <n v="37.762869964201"/>
    <n v="3.56060606060606"/>
  </r>
  <r>
    <x v="9"/>
    <n v="14.2921428571428"/>
    <n v="55.7579"/>
    <n v="13.0344"/>
    <n v="16.0322"/>
    <n v="12.3960478013744"/>
    <n v="8.8767"/>
    <n v="49.9488721804511"/>
    <n v="5.94285714285714"/>
  </r>
  <r>
    <x v="9"/>
    <n v="8.95386951631046"/>
    <n v="68.2184"/>
    <n v="8.2514"/>
    <n v="11.7016"/>
    <n v="10.7766439082801"/>
    <n v="9.1983"/>
    <n v="38.3528308961379"/>
    <n v="3.66666666666666"/>
  </r>
  <r>
    <x v="9"/>
    <n v="13.1670867692307"/>
    <n v="51.4075"/>
    <n v="12.0608"/>
    <n v="15.0554"/>
    <n v="12.9033793766028"/>
    <n v="11.1863"/>
    <n v="46.1184615384615"/>
    <n v="5.3076923076923"/>
  </r>
  <r>
    <x v="9"/>
    <n v="12.860205644883"/>
    <n v="57.6188"/>
    <n v="11.0636"/>
    <n v="13.4403"/>
    <n v="11.4358040931303"/>
    <n v="11.104"/>
    <n v="46.953764405493"/>
    <n v="5.51162790697674"/>
  </r>
  <r>
    <x v="9"/>
    <n v="15.2975460617227"/>
    <n v="39.2929"/>
    <n v="14.1614"/>
    <n v="16.6242"/>
    <n v="14.0592808223542"/>
    <n v="12.8968"/>
    <n v="55.4827268539843"/>
    <n v="7.65384615384615"/>
  </r>
  <r>
    <x v="9"/>
    <n v="13.5999491094147"/>
    <n v="44.32"/>
    <n v="12.5016"/>
    <n v="14.7384"/>
    <n v="12.916316520429"/>
    <n v="12.9804"/>
    <n v="52.6221374045801"/>
    <n v="6.72222222222222"/>
  </r>
  <r>
    <x v="9"/>
    <n v="16.4282577387849"/>
    <n v="50.0727"/>
    <n v="13.9321"/>
    <n v="16.8709"/>
    <n v="13.2469507659595"/>
    <n v="11.298"/>
    <n v="55.155148154279"/>
    <n v="7.5"/>
  </r>
  <r>
    <x v="9"/>
    <n v="10.0823378607809"/>
    <n v="55.9289"/>
    <n v="10.0262"/>
    <n v="12.8987"/>
    <n v="11.7436612985193"/>
    <n v="10.4788"/>
    <n v="40.6677985285795"/>
    <n v="4.09677419354838"/>
  </r>
  <r>
    <x v="9"/>
    <n v="17.5531086142322"/>
    <n v="35.2481"/>
    <n v="15.713"/>
    <n v="18.9079"/>
    <n v="15.5166555703457"/>
    <n v="13.3888"/>
    <n v="59.816479400749"/>
    <n v="8.94444444444444"/>
  </r>
  <r>
    <x v="9"/>
    <n v="13.2675421002838"/>
    <n v="40.7278"/>
    <n v="12.9376"/>
    <n v="15.8339"/>
    <n v="13.7968249301092"/>
    <n v="12.7117"/>
    <n v="51.240302743614"/>
    <n v="6.4"/>
  </r>
  <r>
    <x v="9"/>
    <n v="13.8108791208791"/>
    <n v="42.269"/>
    <n v="12.9923"/>
    <n v="14.8132"/>
    <n v="12.8850536525749"/>
    <n v="12.779"/>
    <n v="50.7782021257431"/>
    <n v="6.37142857142857"/>
  </r>
  <r>
    <x v="9"/>
    <n v="18.362675070028"/>
    <n v="34.2181"/>
    <n v="16.37"/>
    <n v="19.248"/>
    <n v="15.4899959967967"/>
    <n v="13.1748"/>
    <n v="65.1366946778711"/>
    <n v="10.6"/>
  </r>
  <r>
    <x v="9"/>
    <n v="11.7955568365626"/>
    <n v="63.0004"/>
    <n v="10.485"/>
    <n v="13.5939"/>
    <n v="11.4273606878586"/>
    <n v="9.3761"/>
    <n v="43.6813160340021"/>
    <n v="4.71428571428571"/>
  </r>
  <r>
    <x v="9"/>
    <n v="11.4736730899256"/>
    <n v="58.6562"/>
    <n v="10.1811"/>
    <n v="12.0301"/>
    <n v="10.6648548583779"/>
    <n v="11.0426"/>
    <n v="42.0426808654496"/>
    <n v="4.41666666666666"/>
  </r>
  <r>
    <x v="9"/>
    <n v="14.3363029800516"/>
    <n v="44.2411"/>
    <n v="13.1451"/>
    <n v="16.3712"/>
    <n v="14.0015672864651"/>
    <n v="12.4528"/>
    <n v="50.4047700336536"/>
    <n v="6.34482758620689"/>
  </r>
  <r>
    <x v="9"/>
    <n v="13.6871971706454"/>
    <n v="53.8637"/>
    <n v="11.9902"/>
    <n v="14.6157"/>
    <n v="12.2736184954957"/>
    <n v="11.2065"/>
    <n v="47.5471264367816"/>
    <n v="5.63333333333333"/>
  </r>
  <r>
    <x v="9"/>
    <n v="11.0139753566796"/>
    <n v="56.222"/>
    <n v="10.738"/>
    <n v="13.1581"/>
    <n v="11.5877820186588"/>
    <n v="9.9803"/>
    <n v="42.8174448767834"/>
    <n v="4.58333333333333"/>
  </r>
  <r>
    <x v="9"/>
    <n v="12.2116911069063"/>
    <n v="52.0172"/>
    <n v="11.3629"/>
    <n v="13.6617"/>
    <n v="12.0237781127735"/>
    <n v="11.3914"/>
    <n v="47.0681173131504"/>
    <n v="5.5"/>
  </r>
  <r>
    <x v="9"/>
    <n v="9.68854867100862"/>
    <n v="59.1969"/>
    <n v="9.178"/>
    <n v="12.3981"/>
    <n v="11.4580412353252"/>
    <n v="10.8205"/>
    <n v="39.8054039781728"/>
    <n v="3.86538461538461"/>
  </r>
  <r>
    <x v="9"/>
    <n v="13.5400050539083"/>
    <n v="55.4428"/>
    <n v="11.5452"/>
    <n v="15.3046"/>
    <n v="13.099504938362"/>
    <n v="11.5436"/>
    <n v="50.643665768194"/>
    <n v="6.4"/>
  </r>
  <r>
    <x v="9"/>
    <n v="15.28612716763"/>
    <n v="40.2843"/>
    <n v="13.7802"/>
    <n v="16.3267"/>
    <n v="13.9264703862702"/>
    <n v="13.4478"/>
    <n v="56.4236168455821"/>
    <n v="7.83673469387755"/>
  </r>
  <r>
    <x v="9"/>
    <n v="14.0460094265514"/>
    <n v="57.2202"/>
    <n v="12.2865"/>
    <n v="15.7991"/>
    <n v="12.773756483025"/>
    <n v="9.8613"/>
    <n v="48.079929300864"/>
    <n v="5.60526315789473"/>
  </r>
  <r>
    <x v="9"/>
    <n v="14.9655661192739"/>
    <n v="52.3773"/>
    <n v="12.7569"/>
    <n v="14.2497"/>
    <n v="11.2275335120744"/>
    <n v="11.4956"/>
    <n v="50.5119562085854"/>
    <n v="6.33333333333333"/>
  </r>
  <r>
    <x v="9"/>
    <n v="14.5767016806722"/>
    <n v="47.9566"/>
    <n v="13.2069"/>
    <n v="15.8729"/>
    <n v="13.1945363518196"/>
    <n v="11.401"/>
    <n v="50.6447669977081"/>
    <n v="6.39285714285714"/>
  </r>
  <r>
    <x v="9"/>
    <n v="17.2832132369055"/>
    <n v="39.8094"/>
    <n v="15.4816"/>
    <n v="18.1043"/>
    <n v="14.4503760248784"/>
    <n v="12.085"/>
    <n v="56.858426473811"/>
    <n v="8"/>
  </r>
  <r>
    <x v="9"/>
    <n v="8.24120334569557"/>
    <n v="75.8808"/>
    <n v="7.036"/>
    <n v="10.2594"/>
    <n v="9.5292862509901"/>
    <n v="8.6206"/>
    <n v="35.0938609642547"/>
    <n v="3.07894736842105"/>
  </r>
  <r>
    <x v="9"/>
    <n v="10.5636205586969"/>
    <n v="66.1313"/>
    <n v="9.2887"/>
    <n v="12.6569"/>
    <n v="11.159985652785"/>
    <n v="9.5682"/>
    <n v="42.1382676456522"/>
    <n v="4.4390243902439"/>
  </r>
  <r>
    <x v="9"/>
    <n v="13.2560066185913"/>
    <n v="43.7404"/>
    <n v="12.5301"/>
    <n v="15.8044"/>
    <n v="13.7720813146325"/>
    <n v="12.6686"/>
    <n v="52.2509137607428"/>
    <n v="6.62264150943396"/>
  </r>
  <r>
    <x v="9"/>
    <n v="13.8023557099435"/>
    <n v="56.1391"/>
    <n v="11.904"/>
    <n v="14.9643"/>
    <n v="12.4193101793772"/>
    <n v="10.8113"/>
    <n v="48.3495440729483"/>
    <n v="5.80851063829787"/>
  </r>
  <r>
    <x v="9"/>
    <n v="9.40288711288711"/>
    <n v="68.1333"/>
    <n v="8.8311"/>
    <n v="11.4721"/>
    <n v="10.1113591226592"/>
    <n v="8.5157"/>
    <n v="36.5124875124875"/>
    <n v="3.28571428571428"/>
  </r>
  <r>
    <x v="9"/>
    <n v="17.8599296733212"/>
    <n v="41.8334"/>
    <n v="15.9796"/>
    <n v="20.0908"/>
    <n v="15.7720397744448"/>
    <n v="10.9295"/>
    <n v="57.3050136116152"/>
    <n v="7.875"/>
  </r>
  <r>
    <x v="9"/>
    <n v="9.48546569741027"/>
    <n v="69.2735"/>
    <n v="8.7179"/>
    <n v="11.3751"/>
    <n v="9.95608343640252"/>
    <n v="8.5168"/>
    <n v="37.827300721894"/>
    <n v="3.54838709677419"/>
  </r>
  <r>
    <x v="9"/>
    <n v="14.5463551664403"/>
    <n v="36.5237"/>
    <n v="13.832"/>
    <n v="16.4033"/>
    <n v="14.159224968016"/>
    <n v="13.6113"/>
    <n v="53.6632645098865"/>
    <n v="7.0377358490566"/>
  </r>
  <r>
    <x v="9"/>
    <n v="11.9897050980392"/>
    <n v="56.1541"/>
    <n v="10.907"/>
    <n v="13.1613"/>
    <n v="11.4714051893622"/>
    <n v="10.8398"/>
    <n v="45.7921568627451"/>
    <n v="5.23529411764705"/>
  </r>
  <r>
    <x v="9"/>
    <n v="15.0246707658779"/>
    <n v="45.2463"/>
    <n v="13.1824"/>
    <n v="15.6166"/>
    <n v="13.2469507659595"/>
    <n v="12.9019"/>
    <n v="52.8646092777085"/>
    <n v="6.96875"/>
  </r>
  <r>
    <x v="9"/>
    <n v="15.1868211068211"/>
    <n v="33.0547"/>
    <n v="14.5579"/>
    <n v="17.0218"/>
    <n v="14.5727512471568"/>
    <n v="13.8568"/>
    <n v="54.7166452166452"/>
    <n v="7.35714285714285"/>
  </r>
  <r>
    <x v="9"/>
    <n v="15.6059975591637"/>
    <n v="40.969"/>
    <n v="13.9673"/>
    <n v="16.3579"/>
    <n v="13.8012344973464"/>
    <n v="13.1899"/>
    <n v="55.3647458346598"/>
    <n v="7.62962962962963"/>
  </r>
  <r>
    <x v="9"/>
    <n v="16.4153319592102"/>
    <n v="41.5495"/>
    <n v="14.5611"/>
    <n v="16.9643"/>
    <n v="13.8920321169359"/>
    <n v="12.6139"/>
    <n v="57.0486909669487"/>
    <n v="8.13636363636363"/>
  </r>
  <r>
    <x v="9"/>
    <n v="13.8247218496015"/>
    <n v="47.4048"/>
    <n v="12.5988"/>
    <n v="14.8095"/>
    <n v="12.6908742370469"/>
    <n v="12.0557"/>
    <n v="52.4501696520161"/>
    <n v="6.82608695652173"/>
  </r>
  <r>
    <x v="9"/>
    <n v="11.2908594823322"/>
    <n v="55.455"/>
    <n v="10.2286"/>
    <n v="13.3664"/>
    <n v="12.0696231738771"/>
    <n v="11.6944"/>
    <n v="44.4891465626202"/>
    <n v="4.83870967741935"/>
  </r>
  <r>
    <x v="9"/>
    <n v="9.59943294822422"/>
    <n v="64.3652"/>
    <n v="8.749"/>
    <n v="11.8954"/>
    <n v="10.9637335861754"/>
    <n v="10.0912"/>
    <n v="41.2507488232777"/>
    <n v="4.18421052631578"/>
  </r>
  <r>
    <x v="9"/>
    <n v="11.1908750719631"/>
    <n v="61.8948"/>
    <n v="9.9536"/>
    <n v="13.1374"/>
    <n v="11.5634883857767"/>
    <n v="10.186"/>
    <n v="40.9608520437536"/>
    <n v="4.18518518518518"/>
  </r>
  <r>
    <x v="9"/>
    <n v="14.6832383808095"/>
    <n v="46.9569"/>
    <n v="13.3378"/>
    <n v="16.5491"/>
    <n v="13.8443533693807"/>
    <n v="11.5542"/>
    <n v="53.2167316341829"/>
    <n v="7.08"/>
  </r>
  <r>
    <x v="9"/>
    <n v="11.7748287947913"/>
    <n v="53.598"/>
    <n v="11.0517"/>
    <n v="14.1412"/>
    <n v="12.4868329805051"/>
    <n v="11.0494"/>
    <n v="43.8111396255108"/>
    <n v="4.79365079365079"/>
  </r>
  <r>
    <x v="9"/>
    <n v="13.6244762845849"/>
    <n v="55.8982"/>
    <n v="11.6959"/>
    <n v="14.7707"/>
    <n v="12.4387980744853"/>
    <n v="11.1526"/>
    <n v="51.2986385595081"/>
    <n v="6.57575757575757"/>
  </r>
  <r>
    <x v="9"/>
    <n v="12.1291506973277"/>
    <n v="54.7058"/>
    <n v="11.0249"/>
    <n v="13.9951"/>
    <n v="12.2979359485439"/>
    <n v="11.2045"/>
    <n v="45.3342914936654"/>
    <n v="5.12903225806451"/>
  </r>
  <r>
    <x v="9"/>
    <n v="12.8899798963072"/>
    <n v="53.2737"/>
    <n v="11.3859"/>
    <n v="14.5873"/>
    <n v="12.7270439813637"/>
    <n v="11.7904"/>
    <n v="50.2234260924769"/>
    <n v="6.23076923076923"/>
  </r>
  <r>
    <x v="9"/>
    <n v="9.79701073232323"/>
    <n v="64.2921"/>
    <n v="9.15"/>
    <n v="11.5722"/>
    <n v="10.4161984870956"/>
    <n v="9.4888"/>
    <n v="39.7260101010101"/>
    <n v="3.94444444444444"/>
  </r>
  <r>
    <x v="9"/>
    <n v="13.8916431818181"/>
    <n v="52.6903"/>
    <n v="12.3149"/>
    <n v="15.3549"/>
    <n v="12.8742088290657"/>
    <n v="11.087"/>
    <n v="49.9024621212121"/>
    <n v="6.21875"/>
  </r>
  <r>
    <x v="9"/>
    <n v="15.3130623031938"/>
    <n v="46.085"/>
    <n v="13.6494"/>
    <n v="16.5648"/>
    <n v="13.7238052947636"/>
    <n v="11.8952"/>
    <n v="53.1529464687359"/>
    <n v="7.05555555555555"/>
  </r>
  <r>
    <x v="9"/>
    <n v="16.9405045871559"/>
    <n v="38.435"/>
    <n v="14.6681"/>
    <n v="18.3618"/>
    <n v="15.3490890352284"/>
    <n v="14.0441"/>
    <n v="56.1490825688073"/>
    <n v="7.875"/>
  </r>
  <r>
    <x v="9"/>
    <n v="13.523969017094"/>
    <n v="50.5256"/>
    <n v="12.4036"/>
    <n v="14.6915"/>
    <n v="12.395170608841"/>
    <n v="11.1238"/>
    <n v="47.2996201329534"/>
    <n v="5.57692307692307"/>
  </r>
  <r>
    <x v="9"/>
    <n v="7.80904262902765"/>
    <n v="74.1767"/>
    <n v="6.8644"/>
    <n v="8.9368"/>
    <n v="8.54204706893452"/>
    <n v="8.9334"/>
    <n v="33.4197319646421"/>
    <n v="2.78571428571428"/>
  </r>
  <r>
    <x v="9"/>
    <n v="16.5697290640394"/>
    <n v="37.9975"/>
    <n v="15.1638"/>
    <n v="18.1681"/>
    <n v="14.9522860933439"/>
    <n v="12.5527"/>
    <n v="56.7504105090312"/>
    <n v="8.04761904761904"/>
  </r>
  <r>
    <x v="9"/>
    <n v="7.91819884115319"/>
    <n v="74.3835"/>
    <n v="7.0648"/>
    <n v="10.2966"/>
    <n v="9.70820393249937"/>
    <n v="8.5963"/>
    <n v="34.8603730921424"/>
    <n v="3.03448275862068"/>
  </r>
  <r>
    <x v="9"/>
    <n v="11.2897456304972"/>
    <n v="54.0843"/>
    <n v="10.6895"/>
    <n v="13.4495"/>
    <n v="12.0389229258565"/>
    <n v="11.1"/>
    <n v="43.5069301557871"/>
    <n v="4.70212765957446"/>
  </r>
  <r>
    <x v="9"/>
    <n v="11.8077033330186"/>
    <n v="51.0706"/>
    <n v="11.1185"/>
    <n v="13.8264"/>
    <n v="12.3436272820846"/>
    <n v="11.7285"/>
    <n v="46.2746671702388"/>
    <n v="5.25842696629213"/>
  </r>
  <r>
    <x v="9"/>
    <n v="9.64370225407903"/>
    <n v="66.3809"/>
    <n v="8.9799"/>
    <n v="12.3124"/>
    <n v="11.0352484337016"/>
    <n v="9.0294"/>
    <n v="39.2408752239932"/>
    <n v="3.84782608695652"/>
  </r>
  <r>
    <x v="9"/>
    <n v="14.4966616142478"/>
    <n v="43.4497"/>
    <n v="13.0179"/>
    <n v="15.4119"/>
    <n v="13.3030988616942"/>
    <n v="13.201"/>
    <n v="52.6513199444233"/>
    <n v="6.84615384615384"/>
  </r>
  <r>
    <x v="9"/>
    <n v="14.0214155251141"/>
    <n v="50.0216"/>
    <n v="12.3274"/>
    <n v="15.3346"/>
    <n v="13.1105005920687"/>
    <n v="12.0854"/>
    <n v="49.5996955859969"/>
    <n v="6.14814814814814"/>
  </r>
  <r>
    <x v="9"/>
    <n v="13.8495413677231"/>
    <n v="49.9867"/>
    <n v="12.7616"/>
    <n v="15.6903"/>
    <n v="13.1451011292681"/>
    <n v="10.8717"/>
    <n v="50.3826718735809"/>
    <n v="6.33846153846153"/>
  </r>
  <r>
    <x v="9"/>
    <n v="12.1669631165429"/>
    <n v="54.4685"/>
    <n v="11.0761"/>
    <n v="13.1476"/>
    <n v="11.5096294339676"/>
    <n v="11.211"/>
    <n v="45.8437363596682"/>
    <n v="5.24137931034482"/>
  </r>
  <r>
    <x v="9"/>
    <n v="12.183236037402"/>
    <n v="53.8698"/>
    <n v="11.2069"/>
    <n v="13.9184"/>
    <n v="12.1923881554251"/>
    <n v="11.1243"/>
    <n v="48.5185873136214"/>
    <n v="5.83333333333333"/>
  </r>
  <r>
    <x v="9"/>
    <n v="13.9776923076923"/>
    <n v="49.6592"/>
    <n v="12.4044"/>
    <n v="14.9478"/>
    <n v="12.7365291557104"/>
    <n v="11.9694"/>
    <n v="48.9899181669394"/>
    <n v="6"/>
  </r>
  <r>
    <x v="9"/>
    <n v="10.932284964887"/>
    <n v="60.5165"/>
    <n v="10.0449"/>
    <n v="12.7559"/>
    <n v="11.275902732496"/>
    <n v="10.0899"/>
    <n v="43.5489466113884"/>
    <n v="4.73584905660377"/>
  </r>
  <r>
    <x v="9"/>
    <n v="13.8668672590199"/>
    <n v="54.5082"/>
    <n v="12.0639"/>
    <n v="15.5509"/>
    <n v="13.062305898749"/>
    <n v="11.05"/>
    <n v="49.8627490576198"/>
    <n v="6.20833333333333"/>
  </r>
  <r>
    <x v="9"/>
    <n v="14.61853432282"/>
    <n v="53.5262"/>
    <n v="12.4333"/>
    <n v="15.5208"/>
    <n v="12.8396230526469"/>
    <n v="11.4457"/>
    <n v="51.5572047000618"/>
    <n v="6.63636363636363"/>
  </r>
  <r>
    <x v="9"/>
    <n v="15.6846616915422"/>
    <n v="40.7405"/>
    <n v="14.5121"/>
    <n v="17.6144"/>
    <n v="14.6189500386222"/>
    <n v="12.0831"/>
    <n v="56.1256218905472"/>
    <n v="7.875"/>
  </r>
  <r>
    <x v="9"/>
    <n v="16.2576889095559"/>
    <n v="43.2033"/>
    <n v="14.6277"/>
    <n v="16.9652"/>
    <n v="13.6273786264811"/>
    <n v="11.7109"/>
    <n v="55.0611485700999"/>
    <n v="7.52941176470588"/>
  </r>
  <r>
    <x v="9"/>
    <n v="13.7247155273152"/>
    <n v="49.8389"/>
    <n v="12.2131"/>
    <n v="14.3813"/>
    <n v="12.3206759411536"/>
    <n v="12.0369"/>
    <n v="49.4500620800467"/>
    <n v="6.10416666666666"/>
  </r>
  <r>
    <x v="9"/>
    <n v="17.5446541158362"/>
    <n v="34.3801"/>
    <n v="15.7242"/>
    <n v="19.0641"/>
    <n v="15.7134831207354"/>
    <n v="13.6394"/>
    <n v="59.8809143769239"/>
    <n v="8.95918367346938"/>
  </r>
  <r>
    <x v="9"/>
    <n v="15.0636109708901"/>
    <n v="45.5532"/>
    <n v="13.6013"/>
    <n v="15.6573"/>
    <n v="12.9283144879394"/>
    <n v="11.8709"/>
    <n v="52.5707555106848"/>
    <n v="6.9047619047619"/>
  </r>
  <r>
    <x v="9"/>
    <n v="13.6558191349934"/>
    <n v="42.5623"/>
    <n v="12.7385"/>
    <n v="16.0594"/>
    <n v="13.9544511501033"/>
    <n v="13.069"/>
    <n v="50.6335517693315"/>
    <n v="6.28571428571428"/>
  </r>
  <r>
    <x v="9"/>
    <n v="11.7438974358974"/>
    <n v="50.271"/>
    <n v="10.9772"/>
    <n v="14.8073"/>
    <n v="13.1337213151096"/>
    <n v="12.2051"/>
    <n v="45.503108003108"/>
    <n v="5.03846153846153"/>
  </r>
  <r>
    <x v="9"/>
    <n v="10.6580860274477"/>
    <n v="61.1108"/>
    <n v="9.6891"/>
    <n v="12.4742"/>
    <n v="11.2019953226472"/>
    <n v="10.3552"/>
    <n v="43.0396978907617"/>
    <n v="4.6060606060606"/>
  </r>
  <r>
    <x v="9"/>
    <n v="14.6263913699579"/>
    <n v="37.4408"/>
    <n v="13.6305"/>
    <n v="14.605"/>
    <n v="12.7234486960879"/>
    <n v="13.8792"/>
    <n v="54.6820424976548"/>
    <n v="7.24242424242424"/>
  </r>
  <r>
    <x v="9"/>
    <n v="17.157384305835"/>
    <n v="38.4585"/>
    <n v="15.4545"/>
    <n v="18.0556"/>
    <n v="14.5881713089561"/>
    <n v="12.4429"/>
    <n v="57.8933601609658"/>
    <n v="8.35714285714285"/>
  </r>
  <r>
    <x v="9"/>
    <n v="13.7478923069942"/>
    <n v="47.3777"/>
    <n v="12.8588"/>
    <n v="14.4354"/>
    <n v="12.1221864546985"/>
    <n v="11.3663"/>
    <n v="50.5240647473853"/>
    <n v="6.38095238095238"/>
  </r>
  <r>
    <x v="9"/>
    <n v="16.6055137323205"/>
    <n v="42.4612"/>
    <n v="14.4095"/>
    <n v="17.8807"/>
    <n v="14.7743944063532"/>
    <n v="12.9097"/>
    <n v="57.3680471559662"/>
    <n v="8.22727272727272"/>
  </r>
  <r>
    <x v="9"/>
    <n v="14.6925464190981"/>
    <n v="47.6591"/>
    <n v="13.2621"/>
    <n v="16.3399"/>
    <n v="13.6337633543784"/>
    <n v="11.5138"/>
    <n v="56.366931918656"/>
    <n v="7.92307692307692"/>
  </r>
  <r>
    <x v="9"/>
    <n v="15.4077938704254"/>
    <n v="47.6655"/>
    <n v="13.6274"/>
    <n v="15.7758"/>
    <n v="12.7398595916401"/>
    <n v="11.5451"/>
    <n v="53.50640113798"/>
    <n v="7.13513513513513"/>
  </r>
  <r>
    <x v="9"/>
    <n v="13.3346643717728"/>
    <n v="50.0123"/>
    <n v="12.0571"/>
    <n v="14.1153"/>
    <n v="12.1651513899116"/>
    <n v="11.8522"/>
    <n v="50.4344922547332"/>
    <n v="6.32"/>
  </r>
  <r>
    <x v="9"/>
    <n v="10.0478531982591"/>
    <n v="66.1305"/>
    <n v="8.9973"/>
    <n v="12.4817"/>
    <n v="11.2034929936763"/>
    <n v="9.5736"/>
    <n v="40.1353545697253"/>
    <n v="4.02702702702702"/>
  </r>
  <r>
    <x v="9"/>
    <n v="11.5307406713797"/>
    <n v="64.0677"/>
    <n v="9.8447"/>
    <n v="13.1864"/>
    <n v="11.4624407369154"/>
    <n v="10.1716"/>
    <n v="44.7221780045882"/>
    <n v="5"/>
  </r>
  <r>
    <x v="9"/>
    <n v="19.2513803346493"/>
    <n v="37.8818"/>
    <n v="17.0386"/>
    <n v="20.5621"/>
    <n v="15.7801930084538"/>
    <n v="11.4404"/>
    <n v="62.0652378266591"/>
    <n v="9.33333333333333"/>
  </r>
  <r>
    <x v="9"/>
    <n v="13.6888644324529"/>
    <n v="49.5685"/>
    <n v="12.296"/>
    <n v="15.5054"/>
    <n v="13.3164224142176"/>
    <n v="11.8881"/>
    <n v="50.0955221054624"/>
    <n v="6.26190476190476"/>
  </r>
  <r>
    <x v="9"/>
    <n v="15.8685772597883"/>
    <n v="50.9333"/>
    <n v="13.66"/>
    <n v="17.2261"/>
    <n v="13.7940552114104"/>
    <n v="10.9611"/>
    <n v="52.9960613710009"/>
    <n v="6.88372093023255"/>
  </r>
  <r>
    <x v="9"/>
    <n v="16.8471198156682"/>
    <n v="37.285"/>
    <n v="15.0148"/>
    <n v="17.6055"/>
    <n v="14.5981088558548"/>
    <n v="13.4879"/>
    <n v="56.9170506912442"/>
    <n v="8.09677419354838"/>
  </r>
  <r>
    <x v="9"/>
    <n v="11.8268909090909"/>
    <n v="55.6054"/>
    <n v="10.9689"/>
    <n v="14.6182"/>
    <n v="12.7979589711327"/>
    <n v="10.6693"/>
    <n v="42.1818181818181"/>
    <n v="4.44"/>
  </r>
  <r>
    <x v="9"/>
    <n v="12.2833038869258"/>
    <n v="54.8628"/>
    <n v="11.2315"/>
    <n v="14.9924"/>
    <n v="13.0399203184089"/>
    <n v="10.8784"/>
    <n v="45.961554770318"/>
    <n v="5.28"/>
  </r>
  <r>
    <x v="9"/>
    <n v="11.2236061092981"/>
    <n v="62.0215"/>
    <n v="9.9474"/>
    <n v="12.8104"/>
    <n v="11.2416338369213"/>
    <n v="10.2011"/>
    <n v="43.2640515513442"/>
    <n v="4.67924528301886"/>
  </r>
  <r>
    <x v="9"/>
    <n v="12.4967889676113"/>
    <n v="53.7484"/>
    <n v="11.5152"/>
    <n v="13.635"/>
    <n v="11.7142125289666"/>
    <n v="10.8521"/>
    <n v="48.3924173414305"/>
    <n v="5.84375"/>
  </r>
  <r>
    <x v="9"/>
    <n v="13.8864749856239"/>
    <n v="49.6272"/>
    <n v="12.0176"/>
    <n v="15.198"/>
    <n v="13.1874326394722"/>
    <n v="12.7557"/>
    <n v="51.233659191106"/>
    <n v="6.48648648648648"/>
  </r>
  <r>
    <x v="9"/>
    <n v="9.71828938738029"/>
    <n v="63.4773"/>
    <n v="9.0815"/>
    <n v="11.2125"/>
    <n v="10.2111025509279"/>
    <n v="9.7891"/>
    <n v="41.0182080545716"/>
    <n v="4.17777777777777"/>
  </r>
  <r>
    <x v="9"/>
    <n v="12.5971728677466"/>
    <n v="54.0659"/>
    <n v="11.2558"/>
    <n v="13.2577"/>
    <n v="11.5194275137059"/>
    <n v="11.4688"/>
    <n v="45.4451706269548"/>
    <n v="5.16129032258064"/>
  </r>
  <r>
    <x v="9"/>
    <n v="16.3008930987821"/>
    <n v="40.716"/>
    <n v="14.9238"/>
    <n v="16.7496"/>
    <n v="13.4498803820905"/>
    <n v="11.8859"/>
    <n v="56.0823274695534"/>
    <n v="7.84"/>
  </r>
  <r>
    <x v="9"/>
    <n v="12.4517559009786"/>
    <n v="52.854"/>
    <n v="11.2147"/>
    <n v="13.8887"/>
    <n v="12.2421137553411"/>
    <n v="11.7627"/>
    <n v="48.5817501439263"/>
    <n v="5.81944444444444"/>
  </r>
  <r>
    <x v="9"/>
    <n v="11.4631257491555"/>
    <n v="58.4261"/>
    <n v="10.2797"/>
    <n v="13.6327"/>
    <n v="12.1025898983279"/>
    <n v="10.8807"/>
    <n v="45.2946496676473"/>
    <n v="5.09523809523809"/>
  </r>
  <r>
    <x v="9"/>
    <n v="12.3372342733188"/>
    <n v="56.4475"/>
    <n v="11.1123"/>
    <n v="14.2525"/>
    <n v="12.3273790530888"/>
    <n v="10.7131"/>
    <n v="46.0434924078091"/>
    <n v="5.3"/>
  </r>
  <r>
    <x v="9"/>
    <n v="11.834935064935"/>
    <n v="53.0093"/>
    <n v="11.6043"/>
    <n v="15.3006"/>
    <n v="13.2469507659595"/>
    <n v="10.0565"/>
    <n v="46.4766233766233"/>
    <n v="5.4"/>
  </r>
  <r>
    <x v="9"/>
    <n v="12.670660090123"/>
    <n v="53.499"/>
    <n v="11.5813"/>
    <n v="14.9153"/>
    <n v="12.8907071009368"/>
    <n v="10.9976"/>
    <n v="47.4656152315998"/>
    <n v="5.63043478260869"/>
  </r>
  <r>
    <x v="9"/>
    <n v="11.844431214694"/>
    <n v="56.1635"/>
    <n v="10.7903"/>
    <n v="13.7442"/>
    <n v="12.094102633174"/>
    <n v="10.9191"/>
    <n v="47.0013530426546"/>
    <n v="5.48648648648648"/>
  </r>
  <r>
    <x v="9"/>
    <n v="17.7752341340312"/>
    <n v="36.3447"/>
    <n v="16.0537"/>
    <n v="18.6397"/>
    <n v="14.9131472299756"/>
    <n v="12.4875"/>
    <n v="58.0207963361061"/>
    <n v="8.34615384615384"/>
  </r>
  <r>
    <x v="9"/>
    <n v="15.9443808793249"/>
    <n v="36.0389"/>
    <n v="14.6357"/>
    <n v="17.8191"/>
    <n v="15.0482899335374"/>
    <n v="13.6581"/>
    <n v="58.3148693931931"/>
    <n v="8.38709677419354"/>
  </r>
  <r>
    <x v="9"/>
    <n v="9.71142655367231"/>
    <n v="68.8157"/>
    <n v="8.5467"/>
    <n v="12.3864"/>
    <n v="11.1649658092772"/>
    <n v="9.321"/>
    <n v="40.5706214689265"/>
    <n v="4.11111111111111"/>
  </r>
  <r>
    <x v="9"/>
    <n v="12.2874538080216"/>
    <n v="52.2822"/>
    <n v="11.5921"/>
    <n v="14.3148"/>
    <n v="12.4491118252306"/>
    <n v="10.882"/>
    <n v="47.1433829052125"/>
    <n v="5.54761904761904"/>
  </r>
  <r>
    <x v="9"/>
    <n v="12.7637863052279"/>
    <n v="52.8257"/>
    <n v="11.227"/>
    <n v="14.8261"/>
    <n v="13.0217155521744"/>
    <n v="12.134"/>
    <n v="46.7819045942615"/>
    <n v="5.43478260869565"/>
  </r>
  <r>
    <x v="9"/>
    <n v="13.3195806451612"/>
    <n v="51.1511"/>
    <n v="11.9007"/>
    <n v="14.8914"/>
    <n v="12.8742088290657"/>
    <n v="11.8277"/>
    <n v="48.6263440860215"/>
    <n v="5.9"/>
  </r>
  <r>
    <x v="9"/>
    <n v="13.6183905579399"/>
    <n v="47.9344"/>
    <n v="12.3618"/>
    <n v="14.7277"/>
    <n v="12.7211110476117"/>
    <n v="12.1729"/>
    <n v="50.8751072961373"/>
    <n v="6.425"/>
  </r>
  <r>
    <x v="9"/>
    <n v="11.7953942138364"/>
    <n v="52.1862"/>
    <n v="11.2536"/>
    <n v="13.6106"/>
    <n v="12.0282575263593"/>
    <n v="11.0639"/>
    <n v="47.1819706498951"/>
    <n v="5.50943396226415"/>
  </r>
  <r>
    <x v="9"/>
    <n v="12.7083273267861"/>
    <n v="52.7604"/>
    <n v="11.5972"/>
    <n v="14.4849"/>
    <n v="12.5584327357384"/>
    <n v="11.2443"/>
    <n v="47.2132849806288"/>
    <n v="5.56818181818181"/>
  </r>
  <r>
    <x v="9"/>
    <n v="16.3883928571428"/>
    <n v="48.5548"/>
    <n v="13.8688"/>
    <n v="16.1165"/>
    <n v="12.7100831245522"/>
    <n v="11.9041"/>
    <n v="54.834478021978"/>
    <n v="7.46428571428571"/>
  </r>
  <r>
    <x v="9"/>
    <n v="12.1557064612751"/>
    <n v="53.178"/>
    <n v="11.0227"/>
    <n v="13.7216"/>
    <n v="12.1731314971177"/>
    <n v="11.7223"/>
    <n v="47.9881614605619"/>
    <n v="5.65853658536585"/>
  </r>
  <r>
    <x v="9"/>
    <n v="12.6545962732919"/>
    <n v="53.5423"/>
    <n v="11.5051"/>
    <n v="14.8149"/>
    <n v="12.8416026569427"/>
    <n v="11.1384"/>
    <n v="49.6459627329192"/>
    <n v="6.12857142857142"/>
  </r>
  <r>
    <x v="9"/>
    <n v="10.5525425525734"/>
    <n v="65.6375"/>
    <n v="9.3691"/>
    <n v="12.55"/>
    <n v="11.045920836378"/>
    <n v="9.5284"/>
    <n v="41.1433135819681"/>
    <n v="4.22807017543859"/>
  </r>
  <r>
    <x v="9"/>
    <n v="10.4319685485584"/>
    <n v="58.2103"/>
    <n v="9.9976"/>
    <n v="11.6434"/>
    <n v="10.4868305429565"/>
    <n v="10.2845"/>
    <n v="41.8944889140752"/>
    <n v="4.36842105263157"/>
  </r>
  <r>
    <x v="9"/>
    <n v="11.667326239529"/>
    <n v="58.9383"/>
    <n v="10.6371"/>
    <n v="12.6593"/>
    <n v="10.8490217770842"/>
    <n v="10.1672"/>
    <n v="44.7227190400724"/>
    <n v="5"/>
  </r>
  <r>
    <x v="9"/>
    <n v="10.8270668316831"/>
    <n v="57.3629"/>
    <n v="9.963"/>
    <n v="12.3275"/>
    <n v="11.2158383625774"/>
    <n v="11.1133"/>
    <n v="43.1949257425742"/>
    <n v="4.59375"/>
  </r>
  <r>
    <x v="9"/>
    <n v="12.0348065856777"/>
    <n v="53.5953"/>
    <n v="11.1616"/>
    <n v="14.0393"/>
    <n v="12.3462795366108"/>
    <n v="11.1277"/>
    <n v="47.5981457800511"/>
    <n v="5.61764705882352"/>
  </r>
  <r>
    <x v="9"/>
    <n v="12.3201041422138"/>
    <n v="55.1371"/>
    <n v="10.8386"/>
    <n v="13.5403"/>
    <n v="11.9680283181362"/>
    <n v="11.7277"/>
    <n v="47.3913015642672"/>
    <n v="5.5531914893617"/>
  </r>
  <r>
    <x v="9"/>
    <n v="9.55769909090909"/>
    <n v="62.5803"/>
    <n v="9.0475"/>
    <n v="12.5527"/>
    <n v="11.4852813742385"/>
    <n v="9.9326"/>
    <n v="41.1818181818181"/>
    <n v="4.18181818181818"/>
  </r>
  <r>
    <x v="9"/>
    <n v="9.02518111955053"/>
    <n v="64.3519"/>
    <n v="8.5569"/>
    <n v="10.7971"/>
    <n v="10.1081865331091"/>
    <n v="9.7855"/>
    <n v="40.2512189448634"/>
    <n v="3.96491228070175"/>
  </r>
  <r>
    <x v="9"/>
    <n v="14.7838714046493"/>
    <n v="53.3529"/>
    <n v="12.7368"/>
    <n v="16.0344"/>
    <n v="13.1105005920687"/>
    <n v="10.9946"/>
    <n v="51.1231284475965"/>
    <n v="6.48148148148148"/>
  </r>
  <r>
    <x v="9"/>
    <n v="10.6903735632183"/>
    <n v="60.3117"/>
    <n v="9.65"/>
    <n v="12.8483"/>
    <n v="11.6120071218425"/>
    <n v="10.7273"/>
    <n v="43.7586206896551"/>
    <n v="4.72222222222222"/>
  </r>
  <r>
    <x v="9"/>
    <n v="16.1481372549019"/>
    <n v="45.2049"/>
    <n v="13.9929"/>
    <n v="16.9804"/>
    <n v="13.9544511501033"/>
    <n v="12.4179"/>
    <n v="55.9803921568627"/>
    <n v="7.83333333333333"/>
  </r>
  <r>
    <x v="9"/>
    <n v="15.4058895847831"/>
    <n v="41.7095"/>
    <n v="14.0526"/>
    <n v="17.2694"/>
    <n v="14.4987922071068"/>
    <n v="12.4981"/>
    <n v="54.4468800742287"/>
    <n v="7.4074074074074"/>
  </r>
  <r>
    <x v="9"/>
    <n v="14.4865835641735"/>
    <n v="47.0154"/>
    <n v="12.9951"/>
    <n v="15.5904"/>
    <n v="13.1825444033559"/>
    <n v="12.0905"/>
    <n v="53.1034164358264"/>
    <n v="7.03508771929824"/>
  </r>
  <r>
    <x v="9"/>
    <n v="13.1488485477178"/>
    <n v="53.1918"/>
    <n v="11.8273"/>
    <n v="13.7064"/>
    <n v="11.5732140997411"/>
    <n v="11.1282"/>
    <n v="49.5149377593361"/>
    <n v="6.125"/>
  </r>
  <r>
    <x v="9"/>
    <n v="13.1942002002002"/>
    <n v="50.5309"/>
    <n v="12.169"/>
    <n v="16.0173"/>
    <n v="13.7496769977313"/>
    <n v="11.2529"/>
    <n v="50.6996281996282"/>
    <n v="6.4074074074074"/>
  </r>
  <r>
    <x v="9"/>
    <n v="12.225425747265"/>
    <n v="53.2039"/>
    <n v="11.0607"/>
    <n v="12.9024"/>
    <n v="11.4173073978432"/>
    <n v="11.7161"/>
    <n v="46.8309931949349"/>
    <n v="5.42553191489361"/>
  </r>
  <r>
    <x v="9"/>
    <n v="14.1802325581395"/>
    <n v="51.0154"/>
    <n v="12.5531"/>
    <n v="15.7464"/>
    <n v="13.2469507659595"/>
    <n v="11.4371"/>
    <n v="50.8645994832041"/>
    <n v="6.46666666666666"/>
  </r>
  <r>
    <x v="9"/>
    <n v="15.243446292554"/>
    <n v="39.1533"/>
    <n v="14.3212"/>
    <n v="16.9446"/>
    <n v="14.2630876253868"/>
    <n v="12.501"/>
    <n v="55.528089538318"/>
    <n v="7.68571428571428"/>
  </r>
  <r>
    <x v="9"/>
    <n v="10.7685883147585"/>
    <n v="58.5012"/>
    <n v="9.6032"/>
    <n v="12.2317"/>
    <n v="11.2288690422369"/>
    <n v="11.4753"/>
    <n v="40.9024090960261"/>
    <n v="4.12857142857142"/>
  </r>
  <r>
    <x v="9"/>
    <n v="18.9727247898522"/>
    <n v="35.5402"/>
    <n v="16.8209"/>
    <n v="19.8873"/>
    <n v="15.5980029139286"/>
    <n v="12.4094"/>
    <n v="59.9723545655934"/>
    <n v="8.80645161290322"/>
  </r>
  <r>
    <x v="9"/>
    <n v="11.8084832793959"/>
    <n v="59.6597"/>
    <n v="10.6242"/>
    <n v="12.9225"/>
    <n v="11.0415587212098"/>
    <n v="10.1434"/>
    <n v="45.9956850053937"/>
    <n v="5.28888888888888"/>
  </r>
  <r>
    <x v="9"/>
    <n v="9.60435885012919"/>
    <n v="68.5489"/>
    <n v="8.6898"/>
    <n v="11.602"/>
    <n v="10.3294563394946"/>
    <n v="8.9529"/>
    <n v="40.6948751076658"/>
    <n v="4.13953488372093"/>
  </r>
  <r>
    <x v="9"/>
    <n v="6.95905114059432"/>
    <n v="75.0591"/>
    <n v="6.5814"/>
    <n v="9.7978"/>
    <n v="9.50174801670499"/>
    <n v="8.1932"/>
    <n v="34.5465460637649"/>
    <n v="2.94318181818181"/>
  </r>
  <r>
    <x v="9"/>
    <n v="13.7227037617554"/>
    <n v="47.3638"/>
    <n v="12.6838"/>
    <n v="15.3353"/>
    <n v="13.119970014948"/>
    <n v="11.7449"/>
    <n v="51.6906347962382"/>
    <n v="6.6551724137931"/>
  </r>
  <r>
    <x v="9"/>
    <n v="12.9186120789779"/>
    <n v="55.5122"/>
    <n v="11.4581"/>
    <n v="14.9557"/>
    <n v="12.8319208025017"/>
    <n v="10.9454"/>
    <n v="48.6553426248548"/>
    <n v="5.91666666666666"/>
  </r>
  <r>
    <x v="9"/>
    <n v="12.6611190306486"/>
    <n v="46.5375"/>
    <n v="12.1074"/>
    <n v="15.0956"/>
    <n v="13.2349449612909"/>
    <n v="11.998"/>
    <n v="49.7145340185817"/>
    <n v="6.0655737704918"/>
  </r>
  <r>
    <x v="9"/>
    <n v="11.3491143747218"/>
    <n v="62.5046"/>
    <n v="10.2373"/>
    <n v="13.5328"/>
    <n v="11.6602540378443"/>
    <n v="9.5464"/>
    <n v="43.3854769322059"/>
    <n v="4.69047619047619"/>
  </r>
  <r>
    <x v="9"/>
    <n v="11.3945695187165"/>
    <n v="61.412"/>
    <n v="10.5006"/>
    <n v="13.1575"/>
    <n v="11.170067319184"/>
    <n v="9.3491"/>
    <n v="43.375"/>
    <n v="4.675"/>
  </r>
  <r>
    <x v="9"/>
    <n v="15.8896189279732"/>
    <n v="38.8682"/>
    <n v="14.4296"/>
    <n v="16.744"/>
    <n v="14.0453610171872"/>
    <n v="13.1483"/>
    <n v="57.1865996649916"/>
    <n v="8.13333333333333"/>
  </r>
  <r>
    <x v="9"/>
    <n v="12.1793558077436"/>
    <n v="60.6817"/>
    <n v="10.4916"/>
    <n v="13.2524"/>
    <n v="11.3772651520989"/>
    <n v="10.5847"/>
    <n v="45.9036493101913"/>
    <n v="5.26785714285714"/>
  </r>
  <r>
    <x v="9"/>
    <n v="7.88377391455194"/>
    <n v="71.9795"/>
    <n v="7.4813"/>
    <n v="10.8282"/>
    <n v="10.1435934819285"/>
    <n v="8.3828"/>
    <n v="34.7027160983346"/>
    <n v="3.01030927835051"/>
  </r>
  <r>
    <x v="9"/>
    <n v="13.4954486547401"/>
    <n v="44.388"/>
    <n v="12.5736"/>
    <n v="15.4147"/>
    <n v="13.4341251546037"/>
    <n v="12.6649"/>
    <n v="51.3461520401934"/>
    <n v="6.46774193548387"/>
  </r>
  <r>
    <x v="9"/>
    <n v="12.5436043956043"/>
    <n v="55.8953"/>
    <n v="11.2301"/>
    <n v="14.1267"/>
    <n v="12.1807251503197"/>
    <n v="10.8776"/>
    <n v="46.3937728937728"/>
    <n v="5.38095238095238"/>
  </r>
  <r>
    <x v="9"/>
    <n v="14.1417538461538"/>
    <n v="51.8268"/>
    <n v="12.2412"/>
    <n v="15.0462"/>
    <n v="12.7270439813637"/>
    <n v="11.8519"/>
    <n v="51.3076923076923"/>
    <n v="6.57692307692307"/>
  </r>
  <r>
    <x v="9"/>
    <n v="15.4064285714285"/>
    <n v="39.4376"/>
    <n v="14.1929"/>
    <n v="17.2712"/>
    <n v="14.5866302262564"/>
    <n v="12.9124"/>
    <n v="55.8227799227799"/>
    <n v="7.75"/>
  </r>
  <r>
    <x v="9"/>
    <n v="9.90536115162661"/>
    <n v="59.9125"/>
    <n v="9.5388"/>
    <n v="12.477"/>
    <n v="11.3757892854253"/>
    <n v="10.1098"/>
    <n v="41.827243325512"/>
    <n v="4.32307692307692"/>
  </r>
  <r>
    <x v="9"/>
    <n v="12.2944052175271"/>
    <n v="47.1218"/>
    <n v="11.6513"/>
    <n v="14.1598"/>
    <n v="12.6134985743333"/>
    <n v="12.377"/>
    <n v="48.7974302897758"/>
    <n v="5.75806451612903"/>
  </r>
  <r>
    <x v="9"/>
    <n v="11.6387777204744"/>
    <n v="54.2023"/>
    <n v="10.6145"/>
    <n v="14.1598"/>
    <n v="12.6269710412243"/>
    <n v="11.666"/>
    <n v="47.0420319752449"/>
    <n v="5.39285714285714"/>
  </r>
  <r>
    <x v="9"/>
    <n v="13.6303984819734"/>
    <n v="47.1876"/>
    <n v="12.6719"/>
    <n v="15.8013"/>
    <n v="13.549422855334"/>
    <n v="11.7137"/>
    <n v="48.0595135414869"/>
    <n v="5.77419354838709"/>
  </r>
  <r>
    <x v="9"/>
    <n v="13.1716427065363"/>
    <n v="50.3924"/>
    <n v="11.9908"/>
    <n v="14.4961"/>
    <n v="12.5289033996572"/>
    <n v="11.6788"/>
    <n v="49.9261721295763"/>
    <n v="6.2"/>
  </r>
  <r>
    <x v="9"/>
    <n v="15.0848850574712"/>
    <n v="50.1702"/>
    <n v="12.9857"/>
    <n v="15.8513"/>
    <n v="13.099504938362"/>
    <n v="11.8308"/>
    <n v="50.2193760262725"/>
    <n v="6.26666666666666"/>
  </r>
  <r>
    <x v="9"/>
    <n v="12.77314044055"/>
    <n v="64.8959"/>
    <n v="10.5081"/>
    <n v="13.6494"/>
    <n v="11.1649658092772"/>
    <n v="9.9317"/>
    <n v="46.0620968723378"/>
    <n v="5.25"/>
  </r>
  <r>
    <x v="9"/>
    <n v="12.8870114270873"/>
    <n v="50.851"/>
    <n v="12.051"/>
    <n v="14.5738"/>
    <n v="12.5177852094968"/>
    <n v="11.0377"/>
    <n v="48.189585768082"/>
    <n v="5.80392156862745"/>
  </r>
  <r>
    <x v="9"/>
    <n v="10.3262365591397"/>
    <n v="63.5767"/>
    <n v="9.5258"/>
    <n v="11.7406"/>
    <n v="10.3379938570534"/>
    <n v="9.5384"/>
    <n v="41.1381306865177"/>
    <n v="4.23076923076923"/>
  </r>
  <r>
    <x v="9"/>
    <n v="12.1125140943725"/>
    <n v="54.4391"/>
    <n v="10.9772"/>
    <n v="14.2151"/>
    <n v="12.5294706469357"/>
    <n v="11.3755"/>
    <n v="45.651450439061"/>
    <n v="5.18918918918918"/>
  </r>
  <r>
    <x v="9"/>
    <n v="13.619311769991"/>
    <n v="59.2666"/>
    <n v="11.2627"/>
    <n v="14.85"/>
    <n v="12.4868329805051"/>
    <n v="11.0611"/>
    <n v="51.4645103324348"/>
    <n v="6.61904761904761"/>
  </r>
  <r>
    <x v="9"/>
    <n v="11.8347068021048"/>
    <n v="64.0932"/>
    <n v="10.1241"/>
    <n v="12.8786"/>
    <n v="10.8679579246944"/>
    <n v="9.9052"/>
    <n v="42.3868184955141"/>
    <n v="4.44444444444444"/>
  </r>
  <r>
    <x v="9"/>
    <n v="11.6498259349346"/>
    <n v="57.6512"/>
    <n v="10.6203"/>
    <n v="12.6781"/>
    <n v="11.0566178331289"/>
    <n v="10.5911"/>
    <n v="44.2370933414411"/>
    <n v="4.89090909090909"/>
  </r>
  <r>
    <x v="9"/>
    <n v="12.8962719923918"/>
    <n v="53.3817"/>
    <n v="11.6186"/>
    <n v="13.6833"/>
    <n v="11.7177978870813"/>
    <n v="11.2318"/>
    <n v="47.7603899191631"/>
    <n v="5.7"/>
  </r>
  <r>
    <x v="9"/>
    <n v="10.8049371827939"/>
    <n v="63.3162"/>
    <n v="9.5938"/>
    <n v="12.6175"/>
    <n v="11.1889452024916"/>
    <n v="10.0662"/>
    <n v="43.5663948747815"/>
    <n v="4.73529411764705"/>
  </r>
  <r>
    <x v="9"/>
    <n v="15.9896304064805"/>
    <n v="41.0552"/>
    <n v="14.6813"/>
    <n v="18.1464"/>
    <n v="14.9676984609244"/>
    <n v="11.9603"/>
    <n v="54.2226240416606"/>
    <n v="7.32258064516129"/>
  </r>
  <r>
    <x v="9"/>
    <n v="13.442031335398"/>
    <n v="48.8598"/>
    <n v="12.0792"/>
    <n v="15.5256"/>
    <n v="13.4772480772733"/>
    <n v="12.3037"/>
    <n v="47.5315175806157"/>
    <n v="5.63636363636363"/>
  </r>
  <r>
    <x v="9"/>
    <n v="12.7408983050847"/>
    <n v="54.1955"/>
    <n v="11.6793"/>
    <n v="14.106"/>
    <n v="11.9915214300539"/>
    <n v="10.6365"/>
    <n v="45.3354022439723"/>
    <n v="5.11864406779661"/>
  </r>
  <r>
    <x v="9"/>
    <n v="14.1752791488428"/>
    <n v="42.1789"/>
    <n v="12.9686"/>
    <n v="15.9541"/>
    <n v="13.8320512061812"/>
    <n v="13.3174"/>
    <n v="53.0145661950202"/>
    <n v="6.86666666666666"/>
  </r>
  <r>
    <x v="9"/>
    <n v="13.6835639838733"/>
    <n v="49.5465"/>
    <n v="12.425"/>
    <n v="15.7506"/>
    <n v="13.4622874869437"/>
    <n v="11.5904"/>
    <n v="50.3158130506196"/>
    <n v="6.32432432432432"/>
  </r>
  <r>
    <x v="9"/>
    <n v="14.5217888888888"/>
    <n v="52.6415"/>
    <n v="12.9039"/>
    <n v="15.8722"/>
    <n v="12.8742088290657"/>
    <n v="10.5066"/>
    <n v="50.6435185185185"/>
    <n v="6.33333333333333"/>
  </r>
  <r>
    <x v="9"/>
    <n v="15.1578271396989"/>
    <n v="42.5248"/>
    <n v="14.0193"/>
    <n v="16.5528"/>
    <n v="13.8045883972867"/>
    <n v="11.999"/>
    <n v="52.6006421728603"/>
    <n v="6.91304347826086"/>
  </r>
  <r>
    <x v="9"/>
    <n v="11.4412831733483"/>
    <n v="64.9319"/>
    <n v="9.8144"/>
    <n v="12.4824"/>
    <n v="10.6415219127381"/>
    <n v="9.8542"/>
    <n v="41.7987718802936"/>
    <n v="4.33928571428571"/>
  </r>
  <r>
    <x v="9"/>
    <n v="13.8772317605574"/>
    <n v="52.6357"/>
    <n v="12.319"/>
    <n v="14.8918"/>
    <n v="12.4130043643244"/>
    <n v="11.077"/>
    <n v="50.4966837377214"/>
    <n v="6.37209302325581"/>
  </r>
  <r>
    <x v="9"/>
    <n v="10.3333470259612"/>
    <n v="62.3462"/>
    <n v="9.1409"/>
    <n v="11.6802"/>
    <n v="10.7174363314128"/>
    <n v="10.7715"/>
    <n v="43.6459438524012"/>
    <n v="4.64705882352941"/>
  </r>
  <r>
    <x v="9"/>
    <n v="9.07586590369251"/>
    <n v="71.6643"/>
    <n v="8.0176"/>
    <n v="10.2674"/>
    <n v="9.12372435695794"/>
    <n v="8.8155"/>
    <n v="37.0698553228244"/>
    <n v="3.43181818181818"/>
  </r>
  <r>
    <x v="9"/>
    <n v="10.2709987522686"/>
    <n v="60.1856"/>
    <n v="10.0731"/>
    <n v="12.7283"/>
    <n v="11.2629209162962"/>
    <n v="9.3031"/>
    <n v="43.3339382940108"/>
    <n v="4.68965517241379"/>
  </r>
  <r>
    <x v="9"/>
    <n v="15.2740078626112"/>
    <n v="51.8371"/>
    <n v="12.617"/>
    <n v="15.7471"/>
    <n v="13.1105005920687"/>
    <n v="12.3871"/>
    <n v="54.1721498034347"/>
    <n v="7.33333333333333"/>
  </r>
  <r>
    <x v="9"/>
    <n v="15.7442110806825"/>
    <n v="34.7748"/>
    <n v="14.8152"/>
    <n v="17.3776"/>
    <n v="14.6874182213545"/>
    <n v="13.4003"/>
    <n v="54.9951548346324"/>
    <n v="7.53191489361702"/>
  </r>
  <r>
    <x v="9"/>
    <n v="10.4433187134502"/>
    <n v="61.5376"/>
    <n v="9.9862"/>
    <n v="12.7605"/>
    <n v="11.2158383625774"/>
    <n v="9.29"/>
    <n v="40.9656432748538"/>
    <n v="4.1875"/>
  </r>
  <r>
    <x v="9"/>
    <n v="16.1622367954626"/>
    <n v="45.9942"/>
    <n v="13.9952"/>
    <n v="17.2711"/>
    <n v="14.148350294358"/>
    <n v="12.1694"/>
    <n v="56.8254165189649"/>
    <n v="8.07142857142857"/>
  </r>
  <r>
    <x v="9"/>
    <n v="13.0283635092081"/>
    <n v="56.6099"/>
    <n v="10.8946"/>
    <n v="13.0274"/>
    <n v="11.2959947813245"/>
    <n v="12.0225"/>
    <n v="49.4773875203978"/>
    <n v="6.05882352941176"/>
  </r>
  <r>
    <x v="9"/>
    <n v="10.8612737226277"/>
    <n v="50.141"/>
    <n v="10.52"/>
    <n v="13.9741"/>
    <n v="12.5655632348544"/>
    <n v="12.1217"/>
    <n v="46.7600364963503"/>
    <n v="5.075"/>
  </r>
  <r>
    <x v="9"/>
    <n v="11.9184195039932"/>
    <n v="54.3359"/>
    <n v="10.7319"/>
    <n v="13.9341"/>
    <n v="12.4053994312596"/>
    <n v="11.7141"/>
    <n v="45.5540142917192"/>
    <n v="5.12820512820512"/>
  </r>
  <r>
    <x v="9"/>
    <n v="11.3336399772856"/>
    <n v="52.9408"/>
    <n v="10.7361"/>
    <n v="13.6188"/>
    <n v="12.2195444572928"/>
    <n v="11.4044"/>
    <n v="44.098182850653"/>
    <n v="4.8"/>
  </r>
  <r>
    <x v="9"/>
    <n v="12.9292857142857"/>
    <n v="53.1286"/>
    <n v="11.4208"/>
    <n v="14.4491"/>
    <n v="12.5991071013327"/>
    <n v="11.806"/>
    <n v="49.6578707916287"/>
    <n v="6.10714285714285"/>
  </r>
  <r>
    <x v="9"/>
    <n v="13.1656241152564"/>
    <n v="49.6782"/>
    <n v="12.1784"/>
    <n v="15.4331"/>
    <n v="13.3067700176496"/>
    <n v="11.4692"/>
    <n v="48.680259372574"/>
    <n v="5.91803278688524"/>
  </r>
  <r>
    <x v="9"/>
    <n v="15.0536268096062"/>
    <n v="37.1102"/>
    <n v="14.4499"/>
    <n v="17.6559"/>
    <n v="14.9300285580273"/>
    <n v="12.6291"/>
    <n v="54.4845312961634"/>
    <n v="7.3953488372093"/>
  </r>
  <r>
    <x v="9"/>
    <n v="14.8762476687803"/>
    <n v="51.1735"/>
    <n v="12.9179"/>
    <n v="16.5825"/>
    <n v="13.7570574840095"/>
    <n v="11.4"/>
    <n v="52.9446102200671"/>
    <n v="7"/>
  </r>
  <r>
    <x v="9"/>
    <n v="8.04341310109806"/>
    <n v="71.2919"/>
    <n v="7.8592"/>
    <n v="10.8074"/>
    <n v="9.92060234676904"/>
    <n v="7.9813"/>
    <n v="35.4117758424839"/>
    <n v="3.13157894736842"/>
  </r>
  <r>
    <x v="9"/>
    <n v="12.0871749084249"/>
    <n v="50.6824"/>
    <n v="11.1842"/>
    <n v="13.3727"/>
    <n v="11.9657467834316"/>
    <n v="12.0525"/>
    <n v="48.2913396127681"/>
    <n v="5.66666666666666"/>
  </r>
  <r>
    <x v="9"/>
    <n v="13.4330410790925"/>
    <n v="57.2641"/>
    <n v="11.8874"/>
    <n v="14.3853"/>
    <n v="11.635475005547"/>
    <n v="10.0208"/>
    <n v="47.122133660331"/>
    <n v="5.45714285714285"/>
  </r>
  <r>
    <x v="9"/>
    <n v="13.0456620623958"/>
    <n v="42.2298"/>
    <n v="12.7834"/>
    <n v="15.8432"/>
    <n v="13.7921540127675"/>
    <n v="12.3093"/>
    <n v="49.4594347860601"/>
    <n v="6.02941176470588"/>
  </r>
  <r>
    <x v="9"/>
    <n v="11.4591904047976"/>
    <n v="59.1901"/>
    <n v="10.7173"/>
    <n v="12.4384"/>
    <n v="10.4740931868365"/>
    <n v="9.6435"/>
    <n v="45.6386806596701"/>
    <n v="5.20689655172413"/>
  </r>
  <r>
    <x v="9"/>
    <n v="13.0614075630252"/>
    <n v="48.1842"/>
    <n v="12.3305"/>
    <n v="14.8159"/>
    <n v="12.7979589711327"/>
    <n v="11.4682"/>
    <n v="47.3338935574229"/>
    <n v="5.6"/>
  </r>
  <r>
    <x v="9"/>
    <n v="14.3645642729363"/>
    <n v="43.177"/>
    <n v="12.9891"/>
    <n v="15.3745"/>
    <n v="13.3030988616942"/>
    <n v="13.1892"/>
    <n v="52.9434364085526"/>
    <n v="6.89743589743589"/>
  </r>
  <r>
    <x v="9"/>
    <n v="12.0943471297732"/>
    <n v="54.2734"/>
    <n v="10.9906"/>
    <n v="13.275"/>
    <n v="11.7091363867936"/>
    <n v="11.3745"/>
    <n v="45.3891363461955"/>
    <n v="5.13207547169811"/>
  </r>
  <r>
    <x v="9"/>
    <n v="16.648893940758"/>
    <n v="37.9942"/>
    <n v="14.5218"/>
    <n v="17.6151"/>
    <n v="14.817578957375"/>
    <n v="14.1674"/>
    <n v="58.7897722157198"/>
    <n v="8.55172413793103"/>
  </r>
  <r>
    <x v="9"/>
    <n v="10.8506103927639"/>
    <n v="63.6679"/>
    <n v="9.4172"/>
    <n v="12.922"/>
    <n v="11.5532388448377"/>
    <n v="10.4078"/>
    <n v="41.3014630000607"/>
    <n v="4.26315789473684"/>
  </r>
  <r>
    <x v="9"/>
    <n v="15.3297972826322"/>
    <n v="42.7431"/>
    <n v="13.7862"/>
    <n v="15.6254"/>
    <n v="13.0711752754368"/>
    <n v="12.6893"/>
    <n v="52.9194122498589"/>
    <n v="7"/>
  </r>
  <r>
    <x v="9"/>
    <n v="14.1046072039465"/>
    <n v="43.0941"/>
    <n v="13.2066"/>
    <n v="16.1208"/>
    <n v="13.8357645370988"/>
    <n v="12.3906"/>
    <n v="50.2228736458514"/>
    <n v="6.29310344827586"/>
  </r>
  <r>
    <x v="9"/>
    <n v="14.9117890772128"/>
    <n v="41.5794"/>
    <n v="13.9742"/>
    <n v="15.4889"/>
    <n v="12.916316520429"/>
    <n v="12.1066"/>
    <n v="53.1290018832391"/>
    <n v="7.05555555555555"/>
  </r>
  <r>
    <x v="9"/>
    <n v="11.422334437086"/>
    <n v="44.2491"/>
    <n v="11.7765"/>
    <n v="13.6869"/>
    <n v="12.3206759411536"/>
    <n v="11.8916"/>
    <n v="44.5924392935982"/>
    <n v="4.85416666666666"/>
  </r>
  <r>
    <x v="9"/>
    <n v="10.5290409121395"/>
    <n v="66.193"/>
    <n v="9.1713"/>
    <n v="11.6837"/>
    <n v="10.2672209268743"/>
    <n v="9.7689"/>
    <n v="39.6218142186452"/>
    <n v="3.91666666666666"/>
  </r>
  <r>
    <x v="9"/>
    <n v="15.8990919282511"/>
    <n v="38.269"/>
    <n v="14.8465"/>
    <n v="17.8316"/>
    <n v="14.8189466535728"/>
    <n v="12.3757"/>
    <n v="56.5745515695067"/>
    <n v="8"/>
  </r>
  <r>
    <x v="9"/>
    <n v="18.3975658967974"/>
    <n v="32.4899"/>
    <n v="16.7427"/>
    <n v="20.3441"/>
    <n v="16.4164078649987"/>
    <n v="12.9027"/>
    <n v="61.1375461492229"/>
    <n v="9.31578947368421"/>
  </r>
  <r>
    <x v="9"/>
    <n v="11.7704865376975"/>
    <n v="59.0574"/>
    <n v="10.3664"/>
    <n v="13.325"/>
    <n v="11.726617108241"/>
    <n v="10.8725"/>
    <n v="47.3769444699122"/>
    <n v="5.56410256410256"/>
  </r>
  <r>
    <x v="9"/>
    <n v="10.5122112138558"/>
    <n v="64.1238"/>
    <n v="9.5392"/>
    <n v="12.1099"/>
    <n v="10.6376261582597"/>
    <n v="9.5701"/>
    <n v="43.0885439600763"/>
    <n v="4.63888888888888"/>
  </r>
  <r>
    <x v="9"/>
    <n v="8.23355813953488"/>
    <n v="72.9044"/>
    <n v="7.3636"/>
    <n v="10.0428"/>
    <n v="9.38748776906852"/>
    <n v="8.7964"/>
    <n v="37.6651162790697"/>
    <n v="3.52"/>
  </r>
  <r>
    <x v="9"/>
    <n v="12.8690588321061"/>
    <n v="57.1594"/>
    <n v="11.3647"/>
    <n v="14.0145"/>
    <n v="11.8083032927205"/>
    <n v="10.5684"/>
    <n v="47.439442540886"/>
    <n v="5.62068965517241"/>
  </r>
  <r>
    <x v="9"/>
    <n v="13.6154934210526"/>
    <n v="43.3589"/>
    <n v="12.9643"/>
    <n v="15.8482"/>
    <n v="13.6946248181037"/>
    <n v="12.2511"/>
    <n v="50.8215671390013"/>
    <n v="6.40625"/>
  </r>
  <r>
    <x v="9"/>
    <n v="12.7224025974026"/>
    <n v="52.0199"/>
    <n v="11.469"/>
    <n v="13.8649"/>
    <n v="12.1417410033006"/>
    <n v="11.7892"/>
    <n v="50.5714285714285"/>
    <n v="6.28571428571428"/>
  </r>
  <r>
    <x v="9"/>
    <n v="12.7791358399029"/>
    <n v="57.2052"/>
    <n v="10.9504"/>
    <n v="14.6964"/>
    <n v="12.7618706018395"/>
    <n v="11.3944"/>
    <n v="46.2771376591873"/>
    <n v="5.35294117647058"/>
  </r>
  <r>
    <x v="9"/>
    <n v="13.2873284618195"/>
    <n v="56.7967"/>
    <n v="11.2192"/>
    <n v="14.0586"/>
    <n v="12.0261059286546"/>
    <n v="11.5439"/>
    <n v="49.846242844964"/>
    <n v="6.19607843137254"/>
  </r>
  <r>
    <x v="9"/>
    <n v="14.4176995305164"/>
    <n v="46.7934"/>
    <n v="12.612"/>
    <n v="15.7505"/>
    <n v="13.5611770905738"/>
    <n v="12.9631"/>
    <n v="49.4521487901769"/>
    <n v="6.1025641025641"/>
  </r>
  <r>
    <x v="9"/>
    <n v="9.49138934679579"/>
    <n v="70.3333"/>
    <n v="8.0074"/>
    <n v="10.8462"/>
    <n v="9.94700435909013"/>
    <n v="9.7608"/>
    <n v="38.4900061817432"/>
    <n v="3.69565217391304"/>
  </r>
  <r>
    <x v="9"/>
    <n v="10.801963190184"/>
    <n v="58.5245"/>
    <n v="9.9556"/>
    <n v="13.1001"/>
    <n v="11.7977269791691"/>
    <n v="10.7431"/>
    <n v="42.1571370143149"/>
    <n v="4.42"/>
  </r>
  <r>
    <x v="9"/>
    <n v="17.1548788968824"/>
    <n v="33.9266"/>
    <n v="15.7213"/>
    <n v="19.1229"/>
    <n v="15.7964838920697"/>
    <n v="13.309"/>
    <n v="60.0374700239808"/>
    <n v="9"/>
  </r>
  <r>
    <x v="9"/>
    <n v="11.7451233866113"/>
    <n v="52.7327"/>
    <n v="11.0492"/>
    <n v="13.5701"/>
    <n v="12.0611954596451"/>
    <n v="11.2884"/>
    <n v="49.0459773958402"/>
    <n v="5.86842105263157"/>
  </r>
  <r>
    <x v="9"/>
    <n v="13.6172875282386"/>
    <n v="45.3491"/>
    <n v="12.7909"/>
    <n v="15.6514"/>
    <n v="13.4880884817015"/>
    <n v="12.0141"/>
    <n v="51.3392537197164"/>
    <n v="6.54545454545454"/>
  </r>
  <r>
    <x v="9"/>
    <n v="15.7689019607843"/>
    <n v="34.6443"/>
    <n v="14.7621"/>
    <n v="17.8863"/>
    <n v="15.1243556529821"/>
    <n v="13.5976"/>
    <n v="58.5718954248366"/>
    <n v="8.43333333333333"/>
  </r>
  <r>
    <x v="9"/>
    <n v="11.381346976529"/>
    <n v="60.504"/>
    <n v="10.1256"/>
    <n v="12.8294"/>
    <n v="11.286535263104"/>
    <n v="10.4739"/>
    <n v="43.5199676263151"/>
    <n v="4.73333333333333"/>
  </r>
  <r>
    <x v="9"/>
    <n v="17.1277853857228"/>
    <n v="27.8544"/>
    <n v="15.871"/>
    <n v="19.0817"/>
    <n v="16.0034960334099"/>
    <n v="14.9189"/>
    <n v="61.0298465536009"/>
    <n v="9.12121212121212"/>
  </r>
  <r>
    <x v="9"/>
    <n v="13.1837768240343"/>
    <n v="50.2945"/>
    <n v="12.0326"/>
    <n v="15.0711"/>
    <n v="13.0249688278817"/>
    <n v="11.6294"/>
    <n v="48.407296137339"/>
    <n v="5.85"/>
  </r>
  <r>
    <x v="9"/>
    <n v="12.6489382478338"/>
    <n v="59.3777"/>
    <n v="10.9486"/>
    <n v="13.6993"/>
    <n v="11.5811633032103"/>
    <n v="10.5395"/>
    <n v="46.6536102324301"/>
    <n v="5.43636363636363"/>
  </r>
  <r>
    <x v="9"/>
    <n v="12.4657460890493"/>
    <n v="50.0408"/>
    <n v="12.0142"/>
    <n v="13.6136"/>
    <n v="11.708233651742"/>
    <n v="10.8548"/>
    <n v="47.3913959085439"/>
    <n v="5.61111111111111"/>
  </r>
  <r>
    <x v="9"/>
    <n v="14.8334738321039"/>
    <n v="43.4059"/>
    <n v="13.4827"/>
    <n v="15.9524"/>
    <n v="13.5246962316843"/>
    <n v="12.5614"/>
    <n v="52.9709050462475"/>
    <n v="7"/>
  </r>
  <r>
    <x v="9"/>
    <n v="10.8329106723429"/>
    <n v="60.2054"/>
    <n v="9.8687"/>
    <n v="13.0997"/>
    <n v="11.726617108241"/>
    <n v="10.4557"/>
    <n v="43.1977392836171"/>
    <n v="4.64423076923076"/>
  </r>
  <r>
    <x v="9"/>
    <n v="8.51862731795567"/>
    <n v="70.9986"/>
    <n v="7.8959"/>
    <n v="10.8912"/>
    <n v="10.0064904974537"/>
    <n v="8.5846"/>
    <n v="35.2710688979345"/>
    <n v="3.1060606060606"/>
  </r>
  <r>
    <x v="9"/>
    <n v="12.9212367234104"/>
    <n v="56.5373"/>
    <n v="11.4643"/>
    <n v="14.9264"/>
    <n v="12.7024703573101"/>
    <n v="10.6039"/>
    <n v="47.0207575537126"/>
    <n v="5.51724137931034"/>
  </r>
  <r>
    <x v="9"/>
    <n v="9.7619525065963"/>
    <n v="67.9554"/>
    <n v="8.4886"/>
    <n v="11.3795"/>
    <n v="10.3484692283495"/>
    <n v="9.7746"/>
    <n v="39.5304749340369"/>
    <n v="3.9"/>
  </r>
  <r>
    <x v="9"/>
    <n v="11.4170358126721"/>
    <n v="52.1245"/>
    <n v="10.999"/>
    <n v="12.9592"/>
    <n v="11.6023252670426"/>
    <n v="11.1791"/>
    <n v="44.629476584022"/>
    <n v="4.93333333333333"/>
  </r>
  <r>
    <x v="9"/>
    <n v="11.7726386765455"/>
    <n v="59.6069"/>
    <n v="10.7646"/>
    <n v="13.1989"/>
    <n v="11.2019953226472"/>
    <n v="9.7938"/>
    <n v="46.5807754125994"/>
    <n v="5.42424242424242"/>
  </r>
  <r>
    <x v="9"/>
    <n v="13.2788863750628"/>
    <n v="50.6088"/>
    <n v="12.3007"/>
    <n v="14.7996"/>
    <n v="12.5742710775633"/>
    <n v="11.0291"/>
    <n v="45.1437908496732"/>
    <n v="5.05555555555555"/>
  </r>
  <r>
    <x v="9"/>
    <n v="12.1977192008879"/>
    <n v="51.9834"/>
    <n v="11.2366"/>
    <n v="13.2534"/>
    <n v="11.7363338656306"/>
    <n v="11.6688"/>
    <n v="48.0881428042915"/>
    <n v="5.69117647058823"/>
  </r>
  <r>
    <x v="9"/>
    <n v="11.2045072318985"/>
    <n v="57.1482"/>
    <n v="10.1231"/>
    <n v="12.5051"/>
    <n v="11.3006685815721"/>
    <n v="11.3003"/>
    <n v="44.0803978630065"/>
    <n v="4.79120879120879"/>
  </r>
  <r>
    <x v="9"/>
    <n v="11.5704563242487"/>
    <n v="56.18"/>
    <n v="10.2999"/>
    <n v="13.0594"/>
    <n v="11.7559503577091"/>
    <n v="11.6661"/>
    <n v="48.1201956673654"/>
    <n v="5.59259259259259"/>
  </r>
  <r>
    <x v="9"/>
    <n v="15.6155689114912"/>
    <n v="45.2625"/>
    <n v="13.5801"/>
    <n v="16.6177"/>
    <n v="13.903618155864"/>
    <n v="12.7063"/>
    <n v="52.2238146607078"/>
    <n v="6.81481481481481"/>
  </r>
  <r>
    <x v="9"/>
    <n v="12.4635208961931"/>
    <n v="55.8321"/>
    <n v="11.1253"/>
    <n v="12.9507"/>
    <n v="11.1040530400334"/>
    <n v="11.0376"/>
    <n v="45.9159016498683"/>
    <n v="5.27027027027027"/>
  </r>
  <r>
    <x v="9"/>
    <n v="12.2373430894308"/>
    <n v="56.2445"/>
    <n v="10.8676"/>
    <n v="13.8027"/>
    <n v="12.0930152770831"/>
    <n v="11.21"/>
    <n v="45.5067750677506"/>
    <n v="5.17073170731707"/>
  </r>
  <r>
    <x v="9"/>
    <n v="11.4973600617434"/>
    <n v="63.4539"/>
    <n v="10.0248"/>
    <n v="13.0103"/>
    <n v="11.2019953226472"/>
    <n v="9.9148"/>
    <n v="44.7240230725485"/>
    <n v="5"/>
  </r>
  <r>
    <x v="9"/>
    <n v="14.8799899159663"/>
    <n v="44.2901"/>
    <n v="13.4751"/>
    <n v="16.8313"/>
    <n v="14.23283003469"/>
    <n v="12.3497"/>
    <n v="53.9638655462184"/>
    <n v="7.26470588235294"/>
  </r>
  <r>
    <x v="9"/>
    <n v="13.3661699507389"/>
    <n v="48.1562"/>
    <n v="12.306"/>
    <n v="14.748"/>
    <n v="12.7541200086351"/>
    <n v="11.9144"/>
    <n v="48.5694581280788"/>
    <n v="5.88571428571428"/>
  </r>
  <r>
    <x v="9"/>
    <n v="16.4408823529411"/>
    <n v="46.0064"/>
    <n v="14.2331"/>
    <n v="17.2782"/>
    <n v="13.9544511501033"/>
    <n v="11.9487"/>
    <n v="53.0693277310924"/>
    <n v="6.9375"/>
  </r>
  <r>
    <x v="9"/>
    <n v="10.5474853758408"/>
    <n v="62.2154"/>
    <n v="9.6074"/>
    <n v="12.655"/>
    <n v="11.3205029433784"/>
    <n v="10.0563"/>
    <n v="43.1395144779175"/>
    <n v="4.63461538461538"/>
  </r>
  <r>
    <x v="9"/>
    <n v="14.4963440015707"/>
    <n v="49.2768"/>
    <n v="12.6601"/>
    <n v="15.2278"/>
    <n v="12.8534719307921"/>
    <n v="12.1483"/>
    <n v="53.0443222724"/>
    <n v="7.01818181818181"/>
  </r>
  <r>
    <x v="9"/>
    <n v="16.9600381414701"/>
    <n v="40.5167"/>
    <n v="14.9189"/>
    <n v="18.5675"/>
    <n v="15.2474487139158"/>
    <n v="12.7878"/>
    <n v="57.8266296809986"/>
    <n v="8.35714285714285"/>
  </r>
  <r>
    <x v="9"/>
    <n v="12.7460630673674"/>
    <n v="44.3461"/>
    <n v="12.3796"/>
    <n v="15.4102"/>
    <n v="13.4880884817015"/>
    <n v="12.1797"/>
    <n v="49.6737537824494"/>
    <n v="6.04761904761904"/>
  </r>
  <r>
    <x v="9"/>
    <n v="14.5630414365377"/>
    <n v="47.4415"/>
    <n v="12.7637"/>
    <n v="15.9542"/>
    <n v="13.6156633185264"/>
    <n v="12.5857"/>
    <n v="52.2164678886843"/>
    <n v="6.79487179487179"/>
  </r>
  <r>
    <x v="9"/>
    <n v="11.5008250630782"/>
    <n v="60.9255"/>
    <n v="10.033"/>
    <n v="13.3614"/>
    <n v="11.8068709318211"/>
    <n v="10.6994"/>
    <n v="45.1275581721334"/>
    <n v="5.07317073170731"/>
  </r>
  <r>
    <x v="9"/>
    <n v="14.5226433720556"/>
    <n v="48.0738"/>
    <n v="12.9874"/>
    <n v="16.111"/>
    <n v="13.5699639512646"/>
    <n v="11.8092"/>
    <n v="50.5303732953762"/>
    <n v="6.37931034482758"/>
  </r>
  <r>
    <x v="9"/>
    <n v="16.1569197080292"/>
    <n v="40.3294"/>
    <n v="14.4411"/>
    <n v="16.3907"/>
    <n v="13.5640901169954"/>
    <n v="12.9764"/>
    <n v="56.0131386861313"/>
    <n v="7.84"/>
  </r>
  <r>
    <x v="9"/>
    <n v="19.6377528089887"/>
    <n v="29.701"/>
    <n v="17.9607"/>
    <n v="20.9067"/>
    <n v="16.3416640641263"/>
    <n v="12.4543"/>
    <n v="61.4426966292134"/>
    <n v="9.2"/>
  </r>
  <r>
    <x v="9"/>
    <n v="12.467399103139"/>
    <n v="53.6016"/>
    <n v="11.3229"/>
    <n v="13.763"/>
    <n v="12"/>
    <n v="11.301"/>
    <n v="47.4121076233183"/>
    <n v="5.6"/>
  </r>
  <r>
    <x v="9"/>
    <n v="13.1593656780387"/>
    <n v="50.604"/>
    <n v="12.2222"/>
    <n v="15.5579"/>
    <n v="13.3237080241752"/>
    <n v="11.0628"/>
    <n v="49.4268529630264"/>
    <n v="6.10526315789473"/>
  </r>
  <r>
    <x v="9"/>
    <n v="10.0898745819398"/>
    <n v="66.9646"/>
    <n v="8.9741"/>
    <n v="11.3015"/>
    <n v="9.94700435909013"/>
    <n v="9.4194"/>
    <n v="38.1897064288368"/>
    <n v="3.63043478260869"/>
  </r>
  <r>
    <x v="9"/>
    <n v="14.3506239632512"/>
    <n v="50.1167"/>
    <n v="13.0058"/>
    <n v="15.359"/>
    <n v="12.5793896403869"/>
    <n v="10.8828"/>
    <n v="51.6295776445068"/>
    <n v="6.64705882352941"/>
  </r>
  <r>
    <x v="9"/>
    <n v="19.7553235053235"/>
    <n v="32.3103"/>
    <n v="17.1785"/>
    <n v="19.8075"/>
    <n v="15.5996031683541"/>
    <n v="13.6121"/>
    <n v="61.6807944307944"/>
    <n v="9.41666666666666"/>
  </r>
  <r>
    <x v="9"/>
    <n v="12.291923076923"/>
    <n v="52.7184"/>
    <n v="11.5902"/>
    <n v="14.2569"/>
    <n v="12.359487165438"/>
    <n v="10.753"/>
    <n v="46.4813986013985"/>
    <n v="5.4"/>
  </r>
  <r>
    <x v="9"/>
    <n v="15.033859194256"/>
    <n v="47.3223"/>
    <n v="13.7228"/>
    <n v="16.8785"/>
    <n v="13.8347267777192"/>
    <n v="10.9648"/>
    <n v="52.5938040154234"/>
    <n v="6.8695652173913"/>
  </r>
  <r>
    <x v="9"/>
    <n v="12.9015502183406"/>
    <n v="54.3825"/>
    <n v="11.3631"/>
    <n v="14.4875"/>
    <n v="12.5655632348544"/>
    <n v="11.504"/>
    <n v="50.0834061135371"/>
    <n v="6.225"/>
  </r>
  <r>
    <x v="9"/>
    <n v="9.21107993605116"/>
    <n v="69.5302"/>
    <n v="8.3573"/>
    <n v="10.9452"/>
    <n v="9.83130051063973"/>
    <n v="8.8926"/>
    <n v="36.4278577138289"/>
    <n v="3.30555555555555"/>
  </r>
  <r>
    <x v="9"/>
    <n v="13.6562542541034"/>
    <n v="48.6091"/>
    <n v="12.568"/>
    <n v="14.9574"/>
    <n v="12.7332852678457"/>
    <n v="11.5279"/>
    <n v="48.5603109419934"/>
    <n v="5.89473684210526"/>
  </r>
  <r>
    <x v="9"/>
    <n v="20.9813225127742"/>
    <n v="27.5001"/>
    <n v="18.6072"/>
    <n v="21.1347"/>
    <n v="16.2664991614216"/>
    <n v="13.3111"/>
    <n v="67.0838893898406"/>
    <n v="11.1333333333333"/>
  </r>
  <r>
    <x v="9"/>
    <n v="12.1661578215066"/>
    <n v="61.3013"/>
    <n v="10.8811"/>
    <n v="13.122"/>
    <n v="10.7028133388608"/>
    <n v="9.4711"/>
    <n v="44.0752136752136"/>
    <n v="4.77777777777777"/>
  </r>
  <r>
    <x v="9"/>
    <n v="18.0259661554732"/>
    <n v="30.0512"/>
    <n v="16.4004"/>
    <n v="19.8502"/>
    <n v="16.344081689237"/>
    <n v="14.0691"/>
    <n v="59.3521946060285"/>
    <n v="8.80645161290322"/>
  </r>
  <r>
    <x v="9"/>
    <n v="12.4721921768707"/>
    <n v="58.8846"/>
    <n v="10.8428"/>
    <n v="13.6803"/>
    <n v="11.721893634494"/>
    <n v="10.7205"/>
    <n v="45.0680272108843"/>
    <n v="5.07142857142857"/>
  </r>
  <r>
    <x v="9"/>
    <n v="12.7804304828388"/>
    <n v="51.3814"/>
    <n v="11.3649"/>
    <n v="14.1433"/>
    <n v="12.4868329805051"/>
    <n v="12.2981"/>
    <n v="45.6550319953461"/>
    <n v="5.18518518518518"/>
  </r>
  <r>
    <x v="9"/>
    <n v="12.4803523398455"/>
    <n v="49.1815"/>
    <n v="12.0893"/>
    <n v="14.8233"/>
    <n v="12.8619503403803"/>
    <n v="10.9755"/>
    <n v="46.8468877782825"/>
    <n v="5.48387096774193"/>
  </r>
  <r>
    <x v="9"/>
    <n v="12.0579725570659"/>
    <n v="51.0104"/>
    <n v="11.0863"/>
    <n v="13.1995"/>
    <n v="11.8438840853035"/>
    <n v="12.1313"/>
    <n v="47.9000384714029"/>
    <n v="5.57142857142857"/>
  </r>
  <r>
    <x v="9"/>
    <n v="11.4637694013303"/>
    <n v="61.9818"/>
    <n v="10.1699"/>
    <n v="12.9129"/>
    <n v="11.1575397360634"/>
    <n v="10.01"/>
    <n v="44.5587583148558"/>
    <n v="4.96363636363636"/>
  </r>
  <r>
    <x v="9"/>
    <n v="12.6918778595583"/>
    <n v="44.5039"/>
    <n v="12.2125"/>
    <n v="15.6614"/>
    <n v="13.7025910201901"/>
    <n v="12.4378"/>
    <n v="49.109707579073"/>
    <n v="5.88636363636363"/>
  </r>
  <r>
    <x v="9"/>
    <n v="16.345992616899"/>
    <n v="44.552"/>
    <n v="13.9148"/>
    <n v="16.4697"/>
    <n v="13.5912186760296"/>
    <n v="13.0652"/>
    <n v="57.0546896363139"/>
    <n v="8.13043478260869"/>
  </r>
  <r>
    <x v="9"/>
    <n v="11.517433759496"/>
    <n v="62.4983"/>
    <n v="10.6226"/>
    <n v="13.4481"/>
    <n v="11.1940745141142"/>
    <n v="8.872"/>
    <n v="41.5968130442838"/>
    <n v="4.19047619047619"/>
  </r>
  <r>
    <x v="9"/>
    <n v="15.7497431693989"/>
    <n v="38.4653"/>
    <n v="14.2084"/>
    <n v="17.5109"/>
    <n v="14.8321595661992"/>
    <n v="13.6219"/>
    <n v="57.0013661202185"/>
    <n v="8.02777777777777"/>
  </r>
  <r>
    <x v="9"/>
    <n v="14.5754677391152"/>
    <n v="43.3501"/>
    <n v="13.0119"/>
    <n v="16.5832"/>
    <n v="14.2630876253868"/>
    <n v="13.3453"/>
    <n v="51.7394299702745"/>
    <n v="6.62857142857142"/>
  </r>
  <r>
    <x v="9"/>
    <n v="13.5854221298369"/>
    <n v="51.7828"/>
    <n v="12.2853"/>
    <n v="15.5058"/>
    <n v="13.1346862016926"/>
    <n v="11.0681"/>
    <n v="49.5460733701859"/>
    <n v="6.13559322033898"/>
  </r>
  <r>
    <x v="9"/>
    <n v="9.68343596059113"/>
    <n v="64.3887"/>
    <n v="8.9557"/>
    <n v="10.3515"/>
    <n v="9.31091009339354"/>
    <n v="9.7427"/>
    <n v="39.0656814449917"/>
    <n v="3.8103448275862"/>
  </r>
  <r>
    <x v="9"/>
    <n v="8.62742483489746"/>
    <n v="75.05"/>
    <n v="7.7547"/>
    <n v="10.3691"/>
    <n v="8.96866819315666"/>
    <n v="7.7939"/>
    <n v="35.5161843934654"/>
    <n v="3.10416666666666"/>
  </r>
  <r>
    <x v="9"/>
    <n v="14.1197713329615"/>
    <n v="38.2571"/>
    <n v="13.4451"/>
    <n v="16.4983"/>
    <n v="14.2613579029432"/>
    <n v="13.4084"/>
    <n v="52.799869864287"/>
    <n v="6.79545454545454"/>
  </r>
  <r>
    <x v="9"/>
    <n v="10.554498191801"/>
    <n v="65.4771"/>
    <n v="9.2165"/>
    <n v="12.0773"/>
    <n v="10.7234165231908"/>
    <n v="9.9227"/>
    <n v="40.8629464403558"/>
    <n v="4.17441860465116"/>
  </r>
  <r>
    <x v="9"/>
    <n v="16.4625134094781"/>
    <n v="46.8892"/>
    <n v="14.1613"/>
    <n v="16.2206"/>
    <n v="12.7579399108801"/>
    <n v="11.8535"/>
    <n v="53.0334448160535"/>
    <n v="6.91304347826086"/>
  </r>
  <r>
    <x v="9"/>
    <n v="10.5457346343206"/>
    <n v="64.0311"/>
    <n v="9.5402"/>
    <n v="12.4191"/>
    <n v="10.9603609804314"/>
    <n v="9.6389"/>
    <n v="41.6021599301199"/>
    <n v="4.32653061224489"/>
  </r>
  <r>
    <x v="9"/>
    <n v="13.2715201005025"/>
    <n v="53.6949"/>
    <n v="11.9496"/>
    <n v="15.1761"/>
    <n v="12.8742088290657"/>
    <n v="10.8358"/>
    <n v="48.4093383584589"/>
    <n v="5.85416666666666"/>
  </r>
  <r>
    <x v="9"/>
    <n v="13.3755087719298"/>
    <n v="42.9975"/>
    <n v="12.8517"/>
    <n v="15.1754"/>
    <n v="13.2083557106808"/>
    <n v="12.3236"/>
    <n v="51.7397660818713"/>
    <n v="6.57894736842105"/>
  </r>
  <r>
    <x v="9"/>
    <n v="9.96619448476052"/>
    <n v="66.534"/>
    <n v="9.0433"/>
    <n v="12.8331"/>
    <n v="11.4580412353252"/>
    <n v="9.2444"/>
    <n v="41.0135462022254"/>
    <n v="4.2051282051282"/>
  </r>
  <r>
    <x v="9"/>
    <n v="11.664899328859"/>
    <n v="57.0182"/>
    <n v="10.4886"/>
    <n v="12.5242"/>
    <n v="11.0870266476622"/>
    <n v="11.105"/>
    <n v="47.7056375838926"/>
    <n v="5.6"/>
  </r>
  <r>
    <x v="9"/>
    <n v="11.7073559243891"/>
    <n v="62.4917"/>
    <n v="9.8649"/>
    <n v="12.2618"/>
    <n v="10.7028133388608"/>
    <n v="10.8443"/>
    <n v="44.1400645458736"/>
    <n v="4.86666666666666"/>
  </r>
  <r>
    <x v="9"/>
    <n v="14.0143186631242"/>
    <n v="46.6453"/>
    <n v="12.6779"/>
    <n v="17.3666"/>
    <n v="14.8321595661992"/>
    <n v="12.3546"/>
    <n v="52.5651303376843"/>
    <n v="6.84848484848484"/>
  </r>
  <r>
    <x v="9"/>
    <n v="12.7665954773869"/>
    <n v="52.9155"/>
    <n v="12.0583"/>
    <n v="14.8411"/>
    <n v="12.5524865872714"/>
    <n v="10.2044"/>
    <n v="49.3306113902847"/>
    <n v="6.08333333333333"/>
  </r>
  <r>
    <x v="9"/>
    <n v="13.1346571327056"/>
    <n v="55.068"/>
    <n v="11.7844"/>
    <n v="14.3649"/>
    <n v="12.0511367751833"/>
    <n v="10.6036"/>
    <n v="49.8460502161425"/>
    <n v="6.21153846153846"/>
  </r>
  <r>
    <x v="9"/>
    <n v="11.9271707317073"/>
    <n v="50.5327"/>
    <n v="10.9675"/>
    <n v="13.6713"/>
    <n v="12.2920107304411"/>
    <n v="12.3757"/>
    <n v="46.5348764952617"/>
    <n v="5.24390243902439"/>
  </r>
  <r>
    <x v="9"/>
    <n v="12.9518100396488"/>
    <n v="57.598"/>
    <n v="11.3172"/>
    <n v="14.7021"/>
    <n v="12.4868329805051"/>
    <n v="10.64"/>
    <n v="46.9507398753894"/>
    <n v="5.5"/>
  </r>
  <r>
    <x v="9"/>
    <n v="15.3454976303317"/>
    <n v="38.6651"/>
    <n v="14.1565"/>
    <n v="16.5735"/>
    <n v="14.0634533487514"/>
    <n v="13.1723"/>
    <n v="55.493775671406"/>
    <n v="7.64"/>
  </r>
  <r>
    <x v="9"/>
    <n v="11.8157136889012"/>
    <n v="55.6921"/>
    <n v="11.2803"/>
    <n v="14.0315"/>
    <n v="12.073344553986"/>
    <n v="9.9172"/>
    <n v="42.5638026273035"/>
    <n v="4.48837209302325"/>
  </r>
  <r>
    <x v="9"/>
    <n v="14.249312636847"/>
    <n v="43.8344"/>
    <n v="13.1508"/>
    <n v="15.2091"/>
    <n v="13.0217155521744"/>
    <n v="12.462"/>
    <n v="51.691898654989"/>
    <n v="6.65217391304347"/>
  </r>
  <r>
    <x v="9"/>
    <n v="16.5775502008032"/>
    <n v="39.4182"/>
    <n v="14.6345"/>
    <n v="17.2353"/>
    <n v="14.3137084989847"/>
    <n v="13.3463"/>
    <n v="56.2208835341365"/>
    <n v="7.9"/>
  </r>
  <r>
    <x v="9"/>
    <n v="13.6279289493575"/>
    <n v="39.4537"/>
    <n v="13.6174"/>
    <n v="14.2722"/>
    <n v="12.2496246170077"/>
    <n v="12.0178"/>
    <n v="50.7511483225768"/>
    <n v="6.4074074074074"/>
  </r>
  <r>
    <x v="9"/>
    <n v="11.951038166734"/>
    <n v="54.6937"/>
    <n v="11.2407"/>
    <n v="14.2939"/>
    <n v="12.4395168103002"/>
    <n v="10.4957"/>
    <n v="44.8557181047834"/>
    <n v="5.02985074626865"/>
  </r>
  <r>
    <x v="9"/>
    <n v="15.2025076751946"/>
    <n v="41.0752"/>
    <n v="14.1692"/>
    <n v="16.5735"/>
    <n v="13.8596056320088"/>
    <n v="12.1778"/>
    <n v="55.627363737486"/>
    <n v="7.72413793103448"/>
  </r>
  <r>
    <x v="9"/>
    <n v="12.0390555555555"/>
    <n v="52.2143"/>
    <n v="11.3425"/>
    <n v="14.2696"/>
    <n v="12.5498691090506"/>
    <n v="11.1595"/>
    <n v="46.4148148148148"/>
    <n v="5.36"/>
  </r>
  <r>
    <x v="9"/>
    <n v="14.6296234436683"/>
    <n v="53.3304"/>
    <n v="12.9916"/>
    <n v="16.2276"/>
    <n v="13.0673408282103"/>
    <n v="10.2061"/>
    <n v="50.6813442656139"/>
    <n v="6.29729729729729"/>
  </r>
  <r>
    <x v="9"/>
    <n v="10.3934732319894"/>
    <n v="72.4205"/>
    <n v="8.6856"/>
    <n v="11.6759"/>
    <n v="9.80613909729772"/>
    <n v="8.7358"/>
    <n v="38.9056510244547"/>
    <n v="3.70588235294117"/>
  </r>
  <r>
    <x v="9"/>
    <n v="14.0730230446927"/>
    <n v="54.1462"/>
    <n v="12.6552"/>
    <n v="15.6568"/>
    <n v="12.6824583655185"/>
    <n v="10.0371"/>
    <n v="49.5329958100558"/>
    <n v="6.03125"/>
  </r>
  <r>
    <x v="9"/>
    <n v="10.5446966153846"/>
    <n v="56.6257"/>
    <n v="10.1386"/>
    <n v="12.9403"/>
    <n v="11.7001326249838"/>
    <n v="10.601"/>
    <n v="42.5907692307692"/>
    <n v="4.49230769230769"/>
  </r>
  <r>
    <x v="9"/>
    <n v="12.7559823968705"/>
    <n v="50.7171"/>
    <n v="11.643"/>
    <n v="15.0464"/>
    <n v="13.1550480057949"/>
    <n v="11.8487"/>
    <n v="45.5818367709815"/>
    <n v="5.1875"/>
  </r>
  <r>
    <x v="9"/>
    <n v="12.6802616407982"/>
    <n v="56.4519"/>
    <n v="11.384"/>
    <n v="14.4262"/>
    <n v="12.2920107304411"/>
    <n v="10.5156"/>
    <n v="47.2776545947277"/>
    <n v="5.58536585365853"/>
  </r>
  <r>
    <x v="9"/>
    <n v="11.3813402397101"/>
    <n v="53.7806"/>
    <n v="10.5997"/>
    <n v="13.7783"/>
    <n v="12.3512998300042"/>
    <n v="11.5063"/>
    <n v="46.3452568986342"/>
    <n v="5.23404255319149"/>
  </r>
  <r>
    <x v="9"/>
    <n v="12.7832622549019"/>
    <n v="54.896"/>
    <n v="11.5414"/>
    <n v="14.4775"/>
    <n v="12.3874916777592"/>
    <n v="10.7821"/>
    <n v="46.9781454248366"/>
    <n v="5.515625"/>
  </r>
  <r>
    <x v="9"/>
    <n v="9.21213487972508"/>
    <n v="67.0469"/>
    <n v="8.4259"/>
    <n v="10.7114"/>
    <n v="9.84653196881457"/>
    <n v="9.4974"/>
    <n v="39.0351517754868"/>
    <n v="3.79166666666666"/>
  </r>
  <r>
    <x v="9"/>
    <n v="12.6066009384232"/>
    <n v="55.8223"/>
    <n v="11.2359"/>
    <n v="13.8017"/>
    <n v="11.8706552514548"/>
    <n v="10.9664"/>
    <n v="48.4264032902739"/>
    <n v="5.85245901639344"/>
  </r>
  <r>
    <x v="9"/>
    <n v="13.9137164274574"/>
    <n v="38.7694"/>
    <n v="13.6818"/>
    <n v="15.3416"/>
    <n v="13.2374408328055"/>
    <n v="12.4466"/>
    <n v="50.5843005914948"/>
    <n v="6.36363636363636"/>
  </r>
  <r>
    <x v="9"/>
    <n v="12.0095406396544"/>
    <n v="58.6592"/>
    <n v="11.0616"/>
    <n v="13.5098"/>
    <n v="11.3666002653407"/>
    <n v="9.7105"/>
    <n v="44.2625190069127"/>
    <n v="4.85964912280701"/>
  </r>
  <r>
    <x v="9"/>
    <n v="16.0806724458204"/>
    <n v="39.3745"/>
    <n v="14.7087"/>
    <n v="17.9975"/>
    <n v="14.9558009547912"/>
    <n v="12.5639"/>
    <n v="56.1517027863777"/>
    <n v="7.88235294117647"/>
  </r>
  <r>
    <x v="9"/>
    <n v="11.3249236531259"/>
    <n v="57.4514"/>
    <n v="10.3483"/>
    <n v="12.3103"/>
    <n v="10.9420981533171"/>
    <n v="10.8584"/>
    <n v="44.6333429367137"/>
    <n v="4.94871794871794"/>
  </r>
  <r>
    <x v="9"/>
    <n v="13.8001683937823"/>
    <n v="44.1973"/>
    <n v="13.088"/>
    <n v="14.6241"/>
    <n v="12.4868329805051"/>
    <n v="11.9284"/>
    <n v="48.0455526770293"/>
    <n v="5.77083333333333"/>
  </r>
  <r>
    <x v="9"/>
    <n v="14.8034877776002"/>
    <n v="44.8368"/>
    <n v="13.4307"/>
    <n v="16.1803"/>
    <n v="13.6386943833262"/>
    <n v="12.1795"/>
    <n v="50.1167119348138"/>
    <n v="6.27272727272727"/>
  </r>
  <r>
    <x v="9"/>
    <n v="16.3903307392996"/>
    <n v="35.909"/>
    <n v="14.6353"/>
    <n v="18.529"/>
    <n v="15.6095202129184"/>
    <n v="14.2589"/>
    <n v="58.9684824902723"/>
    <n v="8.55"/>
  </r>
  <r>
    <x v="9"/>
    <n v="14.9833498349835"/>
    <n v="43.836"/>
    <n v="13.4179"/>
    <n v="16.8327"/>
    <n v="14.2915897906362"/>
    <n v="12.7599"/>
    <n v="55.5030253025302"/>
    <n v="7.63888888888888"/>
  </r>
  <r>
    <x v="9"/>
    <n v="12.1411810309652"/>
    <n v="52.7316"/>
    <n v="11.0835"/>
    <n v="14.3454"/>
    <n v="12.6908742370469"/>
    <n v="11.7074"/>
    <n v="47.4380242100013"/>
    <n v="5.54347826086956"/>
  </r>
  <r>
    <x v="9"/>
    <n v="13.2276347568172"/>
    <n v="51.6957"/>
    <n v="12.0447"/>
    <n v="14.0885"/>
    <n v="11.95936773831"/>
    <n v="11.2066"/>
    <n v="49.4430858630186"/>
    <n v="6.1081081081081"/>
  </r>
  <r>
    <x v="9"/>
    <n v="10.0376292855085"/>
    <n v="62.4741"/>
    <n v="9.0808"/>
    <n v="11.1228"/>
    <n v="10.2324057067957"/>
    <n v="10.4929"/>
    <n v="40.868769806972"/>
    <n v="4.12820512820512"/>
  </r>
  <r>
    <x v="9"/>
    <n v="14.7300370085376"/>
    <n v="39.6142"/>
    <n v="13.9597"/>
    <n v="16.4571"/>
    <n v="13.9958669921516"/>
    <n v="12.5526"/>
    <n v="52.2673775237257"/>
    <n v="6.81818181818181"/>
  </r>
  <r>
    <x v="9"/>
    <n v="13.1000632141988"/>
    <n v="47.379"/>
    <n v="11.6968"/>
    <n v="14.4264"/>
    <n v="12.7979589711327"/>
    <n v="13.204"/>
    <n v="50.8362752248966"/>
    <n v="6.2"/>
  </r>
  <r>
    <x v="9"/>
    <n v="15.0447444714845"/>
    <n v="45.6774"/>
    <n v="13.8347"/>
    <n v="16.7417"/>
    <n v="13.7952981217964"/>
    <n v="11.2565"/>
    <n v="55.0592000846471"/>
    <n v="7.57692307692307"/>
  </r>
  <r>
    <x v="9"/>
    <n v="14.6178348214285"/>
    <n v="49.3678"/>
    <n v="12.6197"/>
    <n v="16.3071"/>
    <n v="13.8562029668361"/>
    <n v="12.3648"/>
    <n v="52.6996753246753"/>
    <n v="6.92857142857142"/>
  </r>
  <r>
    <x v="9"/>
    <n v="9.67875951180209"/>
    <n v="59.1467"/>
    <n v="9.341"/>
    <n v="11.7105"/>
    <n v="10.8699100294074"/>
    <n v="10.48"/>
    <n v="40.5622183760556"/>
    <n v="4.03225806451612"/>
  </r>
  <r>
    <x v="9"/>
    <n v="10.245650406504"/>
    <n v="55.704"/>
    <n v="9.9614"/>
    <n v="11.9154"/>
    <n v="10.9786299942637"/>
    <n v="10.8899"/>
    <n v="44.0162601626016"/>
    <n v="4.68292682926829"/>
  </r>
  <r>
    <x v="9"/>
    <n v="12.5996954238559"/>
    <n v="52.7975"/>
    <n v="11.2681"/>
    <n v="13.4684"/>
    <n v="11.8396569437801"/>
    <n v="11.8449"/>
    <n v="48.2945736434108"/>
    <n v="5.76744186046511"/>
  </r>
  <r>
    <x v="9"/>
    <n v="13.0581315156375"/>
    <n v="47.4572"/>
    <n v="12.1654"/>
    <n v="15.2221"/>
    <n v="13.2721585550122"/>
    <n v="12.0729"/>
    <n v="47.0475808607324"/>
    <n v="5.51724137931034"/>
  </r>
  <r>
    <x v="9"/>
    <n v="16.9634615384615"/>
    <n v="36.1158"/>
    <n v="15.3269"/>
    <n v="19.412"/>
    <n v="16.076696830622"/>
    <n v="13.2807"/>
    <n v="58.2037296037296"/>
    <n v="8.46666666666666"/>
  </r>
  <r>
    <x v="9"/>
    <n v="13.5059044012015"/>
    <n v="47.6242"/>
    <n v="12.5549"/>
    <n v="16.201"/>
    <n v="13.9101905604125"/>
    <n v="11.6875"/>
    <n v="50.2190152801358"/>
    <n v="6.29032258064516"/>
  </r>
  <r>
    <x v="9"/>
    <n v="15.2605803698435"/>
    <n v="32.5845"/>
    <n v="14.4551"/>
    <n v="17.3836"/>
    <n v="14.8777557257708"/>
    <n v="14.3358"/>
    <n v="56.2075233127864"/>
    <n v="7.64864864864864"/>
  </r>
  <r>
    <x v="9"/>
    <n v="9.63889178548627"/>
    <n v="73.8531"/>
    <n v="8.0746"/>
    <n v="10.8888"/>
    <n v="9.39890193282769"/>
    <n v="8.7188"/>
    <n v="38.7704476129672"/>
    <n v="3.74324324324324"/>
  </r>
  <r>
    <x v="9"/>
    <n v="14.3923009404388"/>
    <n v="56.6766"/>
    <n v="11.9035"/>
    <n v="15.0282"/>
    <n v="12.4146887169127"/>
    <n v="11.3747"/>
    <n v="51.5360501567398"/>
    <n v="6.63636363636363"/>
  </r>
  <r>
    <x v="9"/>
    <n v="13.469955293861"/>
    <n v="44.456"/>
    <n v="12.6841"/>
    <n v="15.731"/>
    <n v="13.6458129484475"/>
    <n v="12.3599"/>
    <n v="48.5521971431686"/>
    <n v="5.86666666666666"/>
  </r>
  <r>
    <x v="9"/>
    <n v="19.730341257382"/>
    <n v="33.7453"/>
    <n v="17.2921"/>
    <n v="19.7861"/>
    <n v="15.2788122702984"/>
    <n v="12.823"/>
    <n v="62.8762801824026"/>
    <n v="9.74358974358974"/>
  </r>
  <r>
    <x v="9"/>
    <n v="13.7200041297664"/>
    <n v="40.0095"/>
    <n v="13.3125"/>
    <n v="16.4109"/>
    <n v="14.1731244366747"/>
    <n v="12.6539"/>
    <n v="52.2649015738998"/>
    <n v="6.70967741935483"/>
  </r>
  <r>
    <x v="9"/>
    <n v="16.6584491525423"/>
    <n v="36.5139"/>
    <n v="15.495"/>
    <n v="18.0712"/>
    <n v="14.7792189893897"/>
    <n v="12.3685"/>
    <n v="56.6186440677966"/>
    <n v="8"/>
  </r>
  <r>
    <x v="9"/>
    <n v="15.5344285714285"/>
    <n v="44.2961"/>
    <n v="13.824"/>
    <n v="16.1905"/>
    <n v="13.4197614450345"/>
    <n v="12.3484"/>
    <n v="54.5989974937343"/>
    <n v="7.45238095238095"/>
  </r>
  <r>
    <x v="9"/>
    <n v="11.2381167108753"/>
    <n v="61.1776"/>
    <n v="9.7139"/>
    <n v="12.6285"/>
    <n v="11.3205029433784"/>
    <n v="11.0048"/>
    <n v="42.1075744179192"/>
    <n v="4.42307692307692"/>
  </r>
  <r>
    <x v="9"/>
    <n v="12.6535959463877"/>
    <n v="47.1355"/>
    <n v="11.9476"/>
    <n v="14.5855"/>
    <n v="12.8542002799767"/>
    <n v="12.1607"/>
    <n v="47.7680614579928"/>
    <n v="5.63157894736842"/>
  </r>
  <r>
    <x v="9"/>
    <n v="10.2476593406593"/>
    <n v="63.718"/>
    <n v="9.5623"/>
    <n v="12.4255"/>
    <n v="10.9843597113356"/>
    <n v="9.3144"/>
    <n v="41.1492673992674"/>
    <n v="4.23214285714285"/>
  </r>
  <r>
    <x v="9"/>
    <n v="14.3405671681533"/>
    <n v="52.7944"/>
    <n v="12.5517"/>
    <n v="15.6593"/>
    <n v="12.9654575824487"/>
    <n v="11.0597"/>
    <n v="50.2165268716992"/>
    <n v="6.27586206896551"/>
  </r>
  <r>
    <x v="9"/>
    <n v="8.91059976009596"/>
    <n v="71.5217"/>
    <n v="7.7188"/>
    <n v="11.1305"/>
    <n v="10.3085315998729"/>
    <n v="9.2983"/>
    <n v="38.072237771558"/>
    <n v="3.60975609756097"/>
  </r>
  <r>
    <x v="9"/>
    <n v="12.5154703500833"/>
    <n v="55.5573"/>
    <n v="11.2894"/>
    <n v="13.5134"/>
    <n v="11.5686085586621"/>
    <n v="10.8146"/>
    <n v="44.8694927363658"/>
    <n v="5.02631578947368"/>
  </r>
  <r>
    <x v="9"/>
    <n v="14.0293998541003"/>
    <n v="45.1489"/>
    <n v="12.7772"/>
    <n v="15.9544"/>
    <n v="13.7570574840095"/>
    <n v="12.6252"/>
    <n v="50.6095582086365"/>
    <n v="6.36734693877551"/>
  </r>
  <r>
    <x v="9"/>
    <n v="17.0954054491066"/>
    <n v="39.186"/>
    <n v="14.7615"/>
    <n v="18.0781"/>
    <n v="15.0118988626159"/>
    <n v="13.7704"/>
    <n v="59.966124989894"/>
    <n v="8.95238095238095"/>
  </r>
  <r>
    <x v="9"/>
    <n v="11.2598351503428"/>
    <n v="61.9144"/>
    <n v="9.7401"/>
    <n v="12.2879"/>
    <n v="10.9090575601244"/>
    <n v="10.7452"/>
    <n v="43.1164058378758"/>
    <n v="4.63829787234042"/>
  </r>
  <r>
    <x v="9"/>
    <n v="12.1980516027023"/>
    <n v="54.146"/>
    <n v="11.0413"/>
    <n v="14.6432"/>
    <n v="12.8742088290657"/>
    <n v="11.4299"/>
    <n v="47.4748095443438"/>
    <n v="5.58333333333333"/>
  </r>
  <r>
    <x v="9"/>
    <n v="9.22166304085085"/>
    <n v="71.3414"/>
    <n v="7.9696"/>
    <n v="10.855"/>
    <n v="9.86606562325595"/>
    <n v="9.2007"/>
    <n v="37.7128353879622"/>
    <n v="3.55555555555555"/>
  </r>
  <r>
    <x v="9"/>
    <n v="17.7139865871833"/>
    <n v="44.5451"/>
    <n v="15.312"/>
    <n v="19.484"/>
    <n v="15.4133359372454"/>
    <n v="11.4448"/>
    <n v="58.1361152508693"/>
    <n v="8.27272727272727"/>
  </r>
  <r>
    <x v="9"/>
    <n v="13.3901496996905"/>
    <n v="47.0664"/>
    <n v="12.5255"/>
    <n v="16.3983"/>
    <n v="14.1083854099096"/>
    <n v="11.7895"/>
    <n v="48.2305405569374"/>
    <n v="5.81132075471698"/>
  </r>
  <r>
    <x v="9"/>
    <n v="12.7626041666666"/>
    <n v="49.2104"/>
    <n v="12.3577"/>
    <n v="14.7852"/>
    <n v="12.6609178307929"/>
    <n v="10.7025"/>
    <n v="48.3055555555555"/>
    <n v="5.83333333333333"/>
  </r>
  <r>
    <x v="9"/>
    <n v="16.8948608400944"/>
    <n v="43.5228"/>
    <n v="14.3454"/>
    <n v="17.451"/>
    <n v="14.3171075402208"/>
    <n v="13.0726"/>
    <n v="57.9131662729793"/>
    <n v="8.38461538461538"/>
  </r>
  <r>
    <x v="9"/>
    <n v="11.1781960838772"/>
    <n v="57.5678"/>
    <n v="10.1853"/>
    <n v="13.0097"/>
    <n v="11.6754341617429"/>
    <n v="11.0012"/>
    <n v="43.4302180252742"/>
    <n v="4.68421052631578"/>
  </r>
  <r>
    <x v="9"/>
    <n v="13.3217243562684"/>
    <n v="59.6439"/>
    <n v="11.6153"/>
    <n v="14.5019"/>
    <n v="11.6978258152853"/>
    <n v="9.741"/>
    <n v="48.3906008160968"/>
    <n v="5.78260869565217"/>
  </r>
  <r>
    <x v="9"/>
    <n v="12.7485653835653"/>
    <n v="54.3864"/>
    <n v="11.2907"/>
    <n v="13.6145"/>
    <n v="11.8034084308295"/>
    <n v="11.4766"/>
    <n v="48.4096369096369"/>
    <n v="5.83333333333333"/>
  </r>
  <r>
    <x v="9"/>
    <n v="17.4823461538461"/>
    <n v="37.3487"/>
    <n v="16.1238"/>
    <n v="18.6154"/>
    <n v="14.6993589567975"/>
    <n v="11.6169"/>
    <n v="56.3461538461538"/>
    <n v="7.75"/>
  </r>
  <r>
    <x v="9"/>
    <n v="11.8046623674252"/>
    <n v="58.4014"/>
    <n v="10.656"/>
    <n v="14.5501"/>
    <n v="12.7024703573101"/>
    <n v="10.4664"/>
    <n v="44.7214731119757"/>
    <n v="5"/>
  </r>
  <r>
    <x v="9"/>
    <n v="12.8344532019704"/>
    <n v="51.967"/>
    <n v="11.157"/>
    <n v="13.1961"/>
    <n v="11.734169352933"/>
    <n v="12.6486"/>
    <n v="50.231527093596"/>
    <n v="6.11428571428571"/>
  </r>
  <r>
    <x v="9"/>
    <n v="8.77341552279274"/>
    <n v="67.8051"/>
    <n v="7.9571"/>
    <n v="10.2492"/>
    <n v="9.68153104781061"/>
    <n v="9.7184"/>
    <n v="38.719073038468"/>
    <n v="3.67857142857142"/>
  </r>
  <r>
    <x v="9"/>
    <n v="17.7705817114276"/>
    <n v="36.2968"/>
    <n v="16.1025"/>
    <n v="19.5316"/>
    <n v="15.7417793567645"/>
    <n v="12.3807"/>
    <n v="59.5499619441122"/>
    <n v="8.8235294117647"/>
  </r>
  <r>
    <x v="9"/>
    <n v="15.4301621852326"/>
    <n v="41.6498"/>
    <n v="13.9174"/>
    <n v="16.7983"/>
    <n v="14.1654228162961"/>
    <n v="12.8647"/>
    <n v="53.9462654716175"/>
    <n v="7.26666666666666"/>
  </r>
  <r>
    <x v="9"/>
    <n v="5.89208167004777"/>
    <n v="78.3815"/>
    <n v="5.5984"/>
    <n v="9.1288"/>
    <n v="9.17540227194463"/>
    <n v="7.8547"/>
    <n v="30.2866086425408"/>
    <n v="2.25423728813559"/>
  </r>
  <r>
    <x v="9"/>
    <n v="14.4469892302819"/>
    <n v="45.3358"/>
    <n v="13.3382"/>
    <n v="16.0735"/>
    <n v="13.5559732582349"/>
    <n v="11.7872"/>
    <n v="53.265885334178"/>
    <n v="7.08571428571428"/>
  </r>
  <r>
    <x v="9"/>
    <n v="12.8263897959183"/>
    <n v="52.4578"/>
    <n v="11.5195"/>
    <n v="13.9614"/>
    <n v="12.1584688141854"/>
    <n v="11.6657"/>
    <n v="47.9944341372912"/>
    <n v="5.73469387755102"/>
  </r>
  <r>
    <x v="9"/>
    <n v="13.3934113430318"/>
    <n v="52.1685"/>
    <n v="12.0986"/>
    <n v="14.5782"/>
    <n v="12.3462795366108"/>
    <n v="11.1365"/>
    <n v="49.3488298545224"/>
    <n v="6.08823529411764"/>
  </r>
  <r>
    <x v="9"/>
    <n v="20.4927182539682"/>
    <n v="28.7189"/>
    <n v="17.7554"/>
    <n v="21.0266"/>
    <n v="16.7234592334926"/>
    <n v="14.3511"/>
    <n v="65.8780663780663"/>
    <n v="10.8333333333333"/>
  </r>
  <r>
    <x v="9"/>
    <n v="15.9781653674832"/>
    <n v="44.2917"/>
    <n v="14.053"/>
    <n v="16.5702"/>
    <n v="13.6066017177982"/>
    <n v="12.3645"/>
    <n v="55.1226336302895"/>
    <n v="7.59375"/>
  </r>
  <r>
    <x v="9"/>
    <n v="12.8867917056663"/>
    <n v="51.2562"/>
    <n v="11.7084"/>
    <n v="13.8024"/>
    <n v="11.9961231960294"/>
    <n v="11.6927"/>
    <n v="48.8506731946144"/>
    <n v="5.93023255813953"/>
  </r>
  <r>
    <x v="9"/>
    <n v="12.7051061865189"/>
    <n v="55.273"/>
    <n v="11.5287"/>
    <n v="14.502"/>
    <n v="12.3808315196468"/>
    <n v="10.5924"/>
    <n v="45.119298245614"/>
    <n v="5.06666666666666"/>
  </r>
  <r>
    <x v="9"/>
    <n v="10.2838915243516"/>
    <n v="63.7475"/>
    <n v="9.8229"/>
    <n v="13.2236"/>
    <n v="11.5513156882435"/>
    <n v="8.7632"/>
    <n v="40.9336654016445"/>
    <n v="4.16666666666666"/>
  </r>
  <r>
    <x v="9"/>
    <n v="13.3672204759766"/>
    <n v="41.079"/>
    <n v="13.2727"/>
    <n v="17.7967"/>
    <n v="15.1751917487014"/>
    <n v="11.9626"/>
    <n v="52.634186499027"/>
    <n v="6.8235294117647"/>
  </r>
  <r>
    <x v="9"/>
    <n v="12.8451618584877"/>
    <n v="51.8129"/>
    <n v="12.0082"/>
    <n v="14.4306"/>
    <n v="12.3143307197434"/>
    <n v="10.7748"/>
    <n v="47.6495596720315"/>
    <n v="5.67567567567567"/>
  </r>
  <r>
    <x v="9"/>
    <n v="11.5572664610045"/>
    <n v="49.5243"/>
    <n v="11.6759"/>
    <n v="14.4264"/>
    <n v="12.7000468602429"/>
    <n v="10.6512"/>
    <n v="48.2610864745011"/>
    <n v="5.75"/>
  </r>
  <r>
    <x v="9"/>
    <n v="14.707419775371"/>
    <n v="45.7046"/>
    <n v="13.0013"/>
    <n v="15.7695"/>
    <n v="13.4562580942387"/>
    <n v="12.7771"/>
    <n v="53.6835940633774"/>
    <n v="7.15555555555555"/>
  </r>
  <r>
    <x v="9"/>
    <n v="10.840042522716"/>
    <n v="62.9235"/>
    <n v="9.5793"/>
    <n v="12.5586"/>
    <n v="11.1835015103375"/>
    <n v="10.2649"/>
    <n v="43.3118034107694"/>
    <n v="4.67676767676767"/>
  </r>
  <r>
    <x v="9"/>
    <n v="10.4547202126088"/>
    <n v="64.4944"/>
    <n v="9.2418"/>
    <n v="11.5215"/>
    <n v="10.2589467343622"/>
    <n v="10.0463"/>
    <n v="43.1350706235543"/>
    <n v="4.62820512820512"/>
  </r>
  <r>
    <x v="9"/>
    <n v="10.6850758673274"/>
    <n v="67.3515"/>
    <n v="9.1515"/>
    <n v="11.8777"/>
    <n v="10.3294563394946"/>
    <n v="9.646"/>
    <n v="41.3883593849282"/>
    <n v="4.27906976744186"/>
  </r>
  <r>
    <x v="9"/>
    <n v="14.1730136857008"/>
    <n v="46.1257"/>
    <n v="13.0555"/>
    <n v="15.7976"/>
    <n v="13.4144869514315"/>
    <n v="11.8466"/>
    <n v="51.0278433223218"/>
    <n v="6.5076923076923"/>
  </r>
  <r>
    <x v="9"/>
    <n v="14.7463476225671"/>
    <n v="46.5652"/>
    <n v="13.0146"/>
    <n v="16.4954"/>
    <n v="14.0165165258186"/>
    <n v="12.5161"/>
    <n v="51.627022255071"/>
    <n v="6.6590909090909"/>
  </r>
  <r>
    <x v="9"/>
    <n v="12.1973706896551"/>
    <n v="55.9312"/>
    <n v="11.2216"/>
    <n v="14.1938"/>
    <n v="12.2466210044534"/>
    <n v="10.4528"/>
    <n v="45.3982758620689"/>
    <n v="5.15"/>
  </r>
  <r>
    <x v="9"/>
    <n v="10.9066269246329"/>
    <n v="62.6918"/>
    <n v="9.7754"/>
    <n v="12.6677"/>
    <n v="11.1649658092772"/>
    <n v="9.9814"/>
    <n v="41.7892958282763"/>
    <n v="4.36507936507936"/>
  </r>
  <r>
    <x v="9"/>
    <n v="15.3107676381589"/>
    <n v="49.2154"/>
    <n v="13.5737"/>
    <n v="16.3859"/>
    <n v="13.2281662391351"/>
    <n v="11.0387"/>
    <n v="51.7900712124314"/>
    <n v="6.61538461538461"/>
  </r>
  <r>
    <x v="9"/>
    <n v="12.9800793650793"/>
    <n v="53.8998"/>
    <n v="11.874"/>
    <n v="15.9854"/>
    <n v="13.636863125135"/>
    <n v="10.5805"/>
    <n v="48.0653439153439"/>
    <n v="5.77142857142857"/>
  </r>
  <r>
    <x v="9"/>
    <n v="16.3395125326772"/>
    <n v="35.646"/>
    <n v="14.8814"/>
    <n v="17.4202"/>
    <n v="14.6373782025236"/>
    <n v="13.7054"/>
    <n v="57.7592188220821"/>
    <n v="8.28571428571428"/>
  </r>
  <r>
    <x v="9"/>
    <n v="12.7495978994748"/>
    <n v="43.9295"/>
    <n v="12.301"/>
    <n v="15.6404"/>
    <n v="13.6861381418685"/>
    <n v="12.4912"/>
    <n v="51.194048512128"/>
    <n v="6.32258064516129"/>
  </r>
  <r>
    <x v="9"/>
    <n v="10.7948304213771"/>
    <n v="58.8671"/>
    <n v="9.9816"/>
    <n v="13.0508"/>
    <n v="11.721893634494"/>
    <n v="10.5714"/>
    <n v="43.7780061664953"/>
    <n v="4.75"/>
  </r>
  <r>
    <x v="9"/>
    <n v="12.708422230874"/>
    <n v="47.2482"/>
    <n v="11.9426"/>
    <n v="14.8292"/>
    <n v="13.04535170659"/>
    <n v="12.2052"/>
    <n v="47.2444033482577"/>
    <n v="5.52272727272727"/>
  </r>
  <r>
    <x v="9"/>
    <n v="15.5589598768401"/>
    <n v="48.3164"/>
    <n v="13.6723"/>
    <n v="16.269"/>
    <n v="13.1307245025895"/>
    <n v="11.4127"/>
    <n v="52.9211007408832"/>
    <n v="6.94736842105263"/>
  </r>
  <r>
    <x v="9"/>
    <n v="14.4525677267373"/>
    <n v="40.453"/>
    <n v="13.4757"/>
    <n v="17.8432"/>
    <n v="15.1963109176504"/>
    <n v="13.0543"/>
    <n v="52.0285630153121"/>
    <n v="6.70833333333333"/>
  </r>
  <r>
    <x v="9"/>
    <n v="11.5854988028731"/>
    <n v="56.4534"/>
    <n v="10.4673"/>
    <n v="13.2108"/>
    <n v="11.7831006565367"/>
    <n v="11.2293"/>
    <n v="46.0158020750199"/>
    <n v="5.22857142857142"/>
  </r>
  <r>
    <x v="9"/>
    <n v="16.3038354037267"/>
    <n v="39.2316"/>
    <n v="14.3174"/>
    <n v="16.565"/>
    <n v="13.9217999563128"/>
    <n v="13.8105"/>
    <n v="57.2639751552795"/>
    <n v="8.14285714285714"/>
  </r>
  <r>
    <x v="9"/>
    <n v="13.2480820927008"/>
    <n v="50.5543"/>
    <n v="11.8056"/>
    <n v="14.4896"/>
    <n v="12.620456927265"/>
    <n v="12.1461"/>
    <n v="51.8048138549012"/>
    <n v="6.59574468085106"/>
  </r>
  <r>
    <x v="9"/>
    <n v="11.2742207792207"/>
    <n v="63.3554"/>
    <n v="10.1612"/>
    <n v="12.3136"/>
    <n v="10.2972597596632"/>
    <n v="9.3553"/>
    <n v="40.8489177489177"/>
    <n v="4.1"/>
  </r>
  <r>
    <x v="9"/>
    <n v="14.5196323247797"/>
    <n v="46.6552"/>
    <n v="13.3707"/>
    <n v="15.0539"/>
    <n v="12.3732141156138"/>
    <n v="11.3713"/>
    <n v="49.565109153581"/>
    <n v="6.10714285714285"/>
  </r>
  <r>
    <x v="9"/>
    <n v="15.1223541349568"/>
    <n v="49.5951"/>
    <n v="13.0586"/>
    <n v="16.1847"/>
    <n v="13.434983894999"/>
    <n v="11.8949"/>
    <n v="52.7904616945712"/>
    <n v="6.96296296296296"/>
  </r>
  <r>
    <x v="9"/>
    <n v="14.5773363095238"/>
    <n v="44.6957"/>
    <n v="13.1578"/>
    <n v="16.8187"/>
    <n v="14.3389341902768"/>
    <n v="12.5779"/>
    <n v="55.588492063492"/>
    <n v="7.62857142857142"/>
  </r>
  <r>
    <x v="9"/>
    <n v="12.9107311075057"/>
    <n v="52.0311"/>
    <n v="12.0606"/>
    <n v="15.8806"/>
    <n v="13.5849334587672"/>
    <n v="10.6652"/>
    <n v="47.2329433865596"/>
    <n v="5.57142857142857"/>
  </r>
  <r>
    <x v="9"/>
    <n v="15.6280441124985"/>
    <n v="30.8623"/>
    <n v="14.8516"/>
    <n v="17.8022"/>
    <n v="15.1611980019283"/>
    <n v="14.4365"/>
    <n v="57.6614540786556"/>
    <n v="8.05263157894736"/>
  </r>
  <r>
    <x v="9"/>
    <n v="15.575715408805"/>
    <n v="46.8547"/>
    <n v="13.7463"/>
    <n v="17.0614"/>
    <n v="14.0453610171872"/>
    <n v="11.7413"/>
    <n v="57.040251572327"/>
    <n v="8.13333333333333"/>
  </r>
  <r>
    <x v="9"/>
    <n v="14.8672123893805"/>
    <n v="47.2923"/>
    <n v="13.4004"/>
    <n v="16.8657"/>
    <n v="14.0634533487514"/>
    <n v="11.5274"/>
    <n v="52.6362241887905"/>
    <n v="6.92"/>
  </r>
  <r>
    <x v="9"/>
    <n v="13.9175318242036"/>
    <n v="45.6978"/>
    <n v="12.8017"/>
    <n v="17.1776"/>
    <n v="14.6904519445001"/>
    <n v="12.2529"/>
    <n v="54.7634928863544"/>
    <n v="7.37037037037037"/>
  </r>
  <r>
    <x v="9"/>
    <n v="13.1533870967741"/>
    <n v="44.6205"/>
    <n v="12.5806"/>
    <n v="15.5588"/>
    <n v="13.5356537528527"/>
    <n v="12.1476"/>
    <n v="49.5601433691756"/>
    <n v="6.08"/>
  </r>
  <r>
    <x v="9"/>
    <n v="14.242006456241"/>
    <n v="49.2653"/>
    <n v="12.3793"/>
    <n v="14.9641"/>
    <n v="12.8069603133812"/>
    <n v="12.4851"/>
    <n v="50.703012912482"/>
    <n v="6.41176470588235"/>
  </r>
  <r>
    <x v="9"/>
    <n v="12.7198439241917"/>
    <n v="50.8559"/>
    <n v="12.0996"/>
    <n v="14.0627"/>
    <n v="11.9871703427291"/>
    <n v="10.7152"/>
    <n v="47.0730211817168"/>
    <n v="5.53846153846153"/>
  </r>
  <r>
    <x v="9"/>
    <n v="10.8553004451038"/>
    <n v="59.9373"/>
    <n v="10.1318"/>
    <n v="12.7277"/>
    <n v="11.2443162239205"/>
    <n v="9.9798"/>
    <n v="41.2405415430267"/>
    <n v="4.25"/>
  </r>
  <r>
    <x v="9"/>
    <n v="15.8167301587301"/>
    <n v="42.5303"/>
    <n v="14.5139"/>
    <n v="17.1023"/>
    <n v="13.9544511501033"/>
    <n v="11.6531"/>
    <n v="51.6446208112874"/>
    <n v="6.57142857142857"/>
  </r>
  <r>
    <x v="9"/>
    <n v="13.2971006952769"/>
    <n v="45.7876"/>
    <n v="12.477"/>
    <n v="14.5903"/>
    <n v="12.7049495883094"/>
    <n v="12.1926"/>
    <n v="48.743706545193"/>
    <n v="5.90697674418604"/>
  </r>
  <r>
    <x v="9"/>
    <n v="13.8058792072978"/>
    <n v="49.609"/>
    <n v="12.8667"/>
    <n v="15.6994"/>
    <n v="13.1129979369486"/>
    <n v="10.6943"/>
    <n v="49.1100975149418"/>
    <n v="6"/>
  </r>
  <r>
    <x v="9"/>
    <n v="11.6876701057855"/>
    <n v="60.7476"/>
    <n v="10.4141"/>
    <n v="13.5437"/>
    <n v="11.726617108241"/>
    <n v="10.1257"/>
    <n v="43.8762570197205"/>
    <n v="4.8076923076923"/>
  </r>
  <r>
    <x v="9"/>
    <n v="12.704663206459"/>
    <n v="54.8171"/>
    <n v="11.5964"/>
    <n v="14.9759"/>
    <n v="12.8234413521942"/>
    <n v="10.5823"/>
    <n v="46.505478662053"/>
    <n v="5.4"/>
  </r>
  <r>
    <x v="9"/>
    <n v="16.6231149239981"/>
    <n v="32.3274"/>
    <n v="15.133"/>
    <n v="18.0015"/>
    <n v="15.2002522042027"/>
    <n v="14.5544"/>
    <n v="60.1234454168585"/>
    <n v="8.84615384615384"/>
  </r>
  <r>
    <x v="9"/>
    <n v="10.8506950705249"/>
    <n v="58.2441"/>
    <n v="10.19"/>
    <n v="13.5071"/>
    <n v="12.0511367751833"/>
    <n v="10.3718"/>
    <n v="42.652392031409"/>
    <n v="4.53846153846153"/>
  </r>
  <r>
    <x v="9"/>
    <n v="18.1349715197083"/>
    <n v="36.2364"/>
    <n v="16.215"/>
    <n v="18.4609"/>
    <n v="14.5993730238084"/>
    <n v="12.5867"/>
    <n v="60.0619731146047"/>
    <n v="8.96969696969696"/>
  </r>
  <r>
    <x v="9"/>
    <n v="15.5806114081996"/>
    <n v="40.1555"/>
    <n v="14.0573"/>
    <n v="17.0795"/>
    <n v="14.4415510709471"/>
    <n v="13.2129"/>
    <n v="52.8163992869875"/>
    <n v="6.96969696969697"/>
  </r>
  <r>
    <x v="9"/>
    <n v="13.2946459627329"/>
    <n v="52.9608"/>
    <n v="11.9943"/>
    <n v="14.4369"/>
    <n v="12.2001552781927"/>
    <n v="10.9985"/>
    <n v="48.9906832298136"/>
    <n v="6"/>
  </r>
  <r>
    <x v="9"/>
    <n v="16.0153521951219"/>
    <n v="42.9476"/>
    <n v="14.0856"/>
    <n v="16.5934"/>
    <n v="13.7521977333734"/>
    <n v="12.7766"/>
    <n v="54.550135501355"/>
    <n v="7.4390243902439"/>
  </r>
  <r>
    <x v="9"/>
    <n v="12.7996537990196"/>
    <n v="47.7844"/>
    <n v="11.8942"/>
    <n v="14.8936"/>
    <n v="13.0878494181045"/>
    <n v="12.26"/>
    <n v="48.7230392156862"/>
    <n v="5.84313725490196"/>
  </r>
  <r>
    <x v="9"/>
    <n v="11.7139870490286"/>
    <n v="47.163"/>
    <n v="11.787"/>
    <n v="14.7637"/>
    <n v="13.0424630360179"/>
    <n v="11.3367"/>
    <n v="44.2591956301484"/>
    <n v="4.87234042553191"/>
  </r>
  <r>
    <x v="9"/>
    <n v="14.8662450119712"/>
    <n v="46.8906"/>
    <n v="13.0717"/>
    <n v="15.4241"/>
    <n v="12.9821268847303"/>
    <n v="12.4275"/>
    <n v="53.9233838786911"/>
    <n v="7.25"/>
  </r>
  <r>
    <x v="9"/>
    <n v="13.7183499894803"/>
    <n v="51.4627"/>
    <n v="11.9827"/>
    <n v="13.3852"/>
    <n v="11.3176723588626"/>
    <n v="12.038"/>
    <n v="48.4114594291324"/>
    <n v="5.85714285714285"/>
  </r>
  <r>
    <x v="9"/>
    <n v="15.6347508851795"/>
    <n v="42.8859"/>
    <n v="14.099"/>
    <n v="16.7496"/>
    <n v="13.8972473588516"/>
    <n v="12.2893"/>
    <n v="55.0759357612544"/>
    <n v="7.58333333333333"/>
  </r>
  <r>
    <x v="9"/>
    <n v="10.5513970588235"/>
    <n v="61.0162"/>
    <n v="9.7639"/>
    <n v="12.2855"/>
    <n v="10.9843597113356"/>
    <n v="10.0851"/>
    <n v="40.156540247678"/>
    <n v="4.03125"/>
  </r>
  <r>
    <x v="9"/>
    <n v="13.3246751334437"/>
    <n v="52.2262"/>
    <n v="11.9735"/>
    <n v="15.2688"/>
    <n v="13.0796825346833"/>
    <n v="11.3213"/>
    <n v="49.7126523099576"/>
    <n v="6.17333333333333"/>
  </r>
  <r>
    <x v="9"/>
    <n v="14.1431124999999"/>
    <n v="41.87"/>
    <n v="13.63"/>
    <n v="16.5"/>
    <n v="14.0397010829098"/>
    <n v="11.8536"/>
    <n v="53"/>
    <n v="7"/>
  </r>
  <r>
    <x v="9"/>
    <n v="10.0158435604457"/>
    <n v="59.7404"/>
    <n v="9.4971"/>
    <n v="12.4747"/>
    <n v="11.401680504168"/>
    <n v="10.3903"/>
    <n v="42.6176823247284"/>
    <n v="4.45588235294117"/>
  </r>
  <r>
    <x v="9"/>
    <n v="10.4929292267365"/>
    <n v="66.7055"/>
    <n v="9.7578"/>
    <n v="13.0737"/>
    <n v="11.0843764668119"/>
    <n v="8.2318"/>
    <n v="40.7883355176933"/>
    <n v="4.07142857142857"/>
  </r>
  <r>
    <x v="9"/>
    <n v="11.5634001159336"/>
    <n v="54.7074"/>
    <n v="10.6376"/>
    <n v="12.7297"/>
    <n v="11.3988416189698"/>
    <n v="11.3646"/>
    <n v="46.167524092457"/>
    <n v="5.24324324324324"/>
  </r>
  <r>
    <x v="9"/>
    <n v="13.776434002151"/>
    <n v="43.545"/>
    <n v="12.9585"/>
    <n v="15.7719"/>
    <n v="13.6245637996203"/>
    <n v="12.4062"/>
    <n v="51.9024960130549"/>
    <n v="6.66101694915254"/>
  </r>
  <r>
    <x v="9"/>
    <n v="13.4042848061029"/>
    <n v="46.0389"/>
    <n v="12.6186"/>
    <n v="14.4647"/>
    <n v="12.4868329805051"/>
    <n v="11.9226"/>
    <n v="50.541958041958"/>
    <n v="6.34615384615384"/>
  </r>
  <r>
    <x v="9"/>
    <n v="14.0783653846153"/>
    <n v="48.0832"/>
    <n v="13.0118"/>
    <n v="16.1143"/>
    <n v="13.5559732582349"/>
    <n v="11.1936"/>
    <n v="49.9010989010989"/>
    <n v="6.21428571428571"/>
  </r>
  <r>
    <x v="9"/>
    <n v="13.3097595328065"/>
    <n v="48.8818"/>
    <n v="12.034"/>
    <n v="14.8554"/>
    <n v="12.9388373467361"/>
    <n v="12.2344"/>
    <n v="51.4396057395026"/>
    <n v="6.51219512195121"/>
  </r>
  <r>
    <x v="9"/>
    <n v="13.0669838308457"/>
    <n v="49.217"/>
    <n v="11.9428"/>
    <n v="15.3512"/>
    <n v="13.3682206766638"/>
    <n v="12.032"/>
    <n v="49.0124378109452"/>
    <n v="5.95833333333333"/>
  </r>
  <r>
    <x v="9"/>
    <n v="13.6259301465147"/>
    <n v="52.0206"/>
    <n v="11.9915"/>
    <n v="15.65"/>
    <n v="13.4221250066947"/>
    <n v="11.7228"/>
    <n v="50.8559518523999"/>
    <n v="6.44827586206896"/>
  </r>
  <r>
    <x v="9"/>
    <n v="11.9068729030628"/>
    <n v="55.0503"/>
    <n v="10.4838"/>
    <n v="12.9039"/>
    <n v="11.6110942043521"/>
    <n v="12.0286"/>
    <n v="47.6517190374833"/>
    <n v="5.50943396226415"/>
  </r>
  <r>
    <x v="9"/>
    <n v="13.0398907746597"/>
    <n v="48.9547"/>
    <n v="12.5402"/>
    <n v="15.2338"/>
    <n v="12.9772468419626"/>
    <n v="10.7099"/>
    <n v="47.696269534532"/>
    <n v="5.68181818181818"/>
  </r>
  <r>
    <x v="9"/>
    <n v="12.7219783197831"/>
    <n v="53.9092"/>
    <n v="11.2403"/>
    <n v="13.9509"/>
    <n v="12.1978258300535"/>
    <n v="11.7097"/>
    <n v="49.6016079494128"/>
    <n v="6.08"/>
  </r>
  <r>
    <x v="9"/>
    <n v="12.5005158020274"/>
    <n v="51.8757"/>
    <n v="11.4314"/>
    <n v="14.7326"/>
    <n v="12.9182706669689"/>
    <n v="11.6425"/>
    <n v="49.1178692108924"/>
    <n v="5.95348837209302"/>
  </r>
  <r>
    <x v="9"/>
    <n v="13.0527915019762"/>
    <n v="55.6938"/>
    <n v="11.7244"/>
    <n v="14.674"/>
    <n v="12.3419873299382"/>
    <n v="10.4377"/>
    <n v="45.7430830039525"/>
    <n v="5.18181818181818"/>
  </r>
  <r>
    <x v="9"/>
    <n v="16.4773066589906"/>
    <n v="44.0096"/>
    <n v="14.2241"/>
    <n v="17.0847"/>
    <n v="14.0050493461461"/>
    <n v="12.6771"/>
    <n v="57.4138361159086"/>
    <n v="8.24074074074074"/>
  </r>
  <r>
    <x v="9"/>
    <n v="18.0463485268194"/>
    <n v="39.4769"/>
    <n v="15.906"/>
    <n v="17.6702"/>
    <n v="13.5744116535238"/>
    <n v="12.1322"/>
    <n v="58.4876185679509"/>
    <n v="8.42424242424242"/>
  </r>
  <r>
    <x v="9"/>
    <n v="16.3745172481188"/>
    <n v="40.8369"/>
    <n v="14.5378"/>
    <n v="17.2455"/>
    <n v="14.2546286774227"/>
    <n v="12.8534"/>
    <n v="57.8893775041532"/>
    <n v="8.37037037037037"/>
  </r>
  <r>
    <x v="9"/>
    <n v="15.0049903288201"/>
    <n v="43.4141"/>
    <n v="13.5727"/>
    <n v="15.6446"/>
    <n v="13.1801946757595"/>
    <n v="12.5633"/>
    <n v="54.5370728562218"/>
    <n v="7.4090909090909"/>
  </r>
  <r>
    <x v="9"/>
    <n v="12.1142545096399"/>
    <n v="52.1257"/>
    <n v="11.3345"/>
    <n v="15.0574"/>
    <n v="13.2027636227724"/>
    <n v="11.2994"/>
    <n v="46.3221036441398"/>
    <n v="5.33734939759036"/>
  </r>
  <r>
    <x v="9"/>
    <n v="12.1105265230152"/>
    <n v="55.718"/>
    <n v="11.0835"/>
    <n v="14.1045"/>
    <n v="12.277153322571"/>
    <n v="10.7277"/>
    <n v="45.0136731333667"/>
    <n v="5.0655737704918"/>
  </r>
  <r>
    <x v="9"/>
    <n v="13.7040303779583"/>
    <n v="48.1068"/>
    <n v="12.394"/>
    <n v="16.0772"/>
    <n v="13.8458092804257"/>
    <n v="12.1508"/>
    <n v="51.266807959496"/>
    <n v="6.52631578947368"/>
  </r>
  <r>
    <x v="9"/>
    <n v="13.9792346433289"/>
    <n v="43.3513"/>
    <n v="13.0896"/>
    <n v="16.4374"/>
    <n v="14.1242977306434"/>
    <n v="12.4207"/>
    <n v="50.8689316380449"/>
    <n v="6.4375"/>
  </r>
  <r>
    <x v="9"/>
    <n v="10.6988609170096"/>
    <n v="61.758"/>
    <n v="10.0466"/>
    <n v="12.5543"/>
    <n v="10.9311553891253"/>
    <n v="9.4038"/>
    <n v="41.3265052168086"/>
    <n v="4.25806451612903"/>
  </r>
  <r>
    <x v="9"/>
    <n v="14.889982479194"/>
    <n v="47.0174"/>
    <n v="13.0031"/>
    <n v="14.5093"/>
    <n v="12.1104335791443"/>
    <n v="12.5757"/>
    <n v="53.3561541830924"/>
    <n v="7.1"/>
  </r>
  <r>
    <x v="9"/>
    <n v="13.9469835211438"/>
    <n v="54.2191"/>
    <n v="12.0249"/>
    <n v="15.2489"/>
    <n v="12.8319208025017"/>
    <n v="11.3354"/>
    <n v="51.6445232036835"/>
    <n v="6.66666666666666"/>
  </r>
  <r>
    <x v="9"/>
    <n v="12.499119637715"/>
    <n v="57.9201"/>
    <n v="11.1853"/>
    <n v="14.189"/>
    <n v="12.0526912855898"/>
    <n v="10.2751"/>
    <n v="45.8659890231596"/>
    <n v="5.24390243902439"/>
  </r>
  <r>
    <x v="9"/>
    <n v="15.3833139025334"/>
    <n v="44.3641"/>
    <n v="13.6634"/>
    <n v="16.4334"/>
    <n v="13.7616891559072"/>
    <n v="12.5143"/>
    <n v="53.528748751605"/>
    <n v="7.16279069767441"/>
  </r>
  <r>
    <x v="9"/>
    <n v="13.1219032275533"/>
    <n v="47.5938"/>
    <n v="12.4723"/>
    <n v="15.3047"/>
    <n v="13.1945363518196"/>
    <n v="11.4073"/>
    <n v="47.7385600563197"/>
    <n v="5.69642857142857"/>
  </r>
  <r>
    <x v="9"/>
    <n v="11.589764241519"/>
    <n v="54.4038"/>
    <n v="10.709"/>
    <n v="13.5245"/>
    <n v="12.073344553986"/>
    <n v="11.3331"/>
    <n v="45.9671431619372"/>
    <n v="5.20930232558139"/>
  </r>
  <r>
    <x v="9"/>
    <n v="13.0352022689953"/>
    <n v="56.2294"/>
    <n v="11.353"/>
    <n v="14.2339"/>
    <n v="12.1538572988809"/>
    <n v="11.1027"/>
    <n v="49.4376772652634"/>
    <n v="6.10344827586206"/>
  </r>
  <r>
    <x v="9"/>
    <n v="9.15114251807098"/>
    <n v="64.6695"/>
    <n v="8.5921"/>
    <n v="11.7233"/>
    <n v="10.871246517492"/>
    <n v="9.7748"/>
    <n v="40.3505232495414"/>
    <n v="4"/>
  </r>
  <r>
    <x v="9"/>
    <n v="13.4020871876661"/>
    <n v="47.2568"/>
    <n v="12.437"/>
    <n v="14.1501"/>
    <n v="12.2014491612281"/>
    <n v="11.9467"/>
    <n v="50.3992557150451"/>
    <n v="6.31111111111111"/>
  </r>
  <r>
    <x v="9"/>
    <n v="9.47753618571408"/>
    <n v="70.0704"/>
    <n v="8.336"/>
    <n v="11.2161"/>
    <n v="10.0628408540921"/>
    <n v="9.107"/>
    <n v="37.8675083452221"/>
    <n v="3.5813953488372"/>
  </r>
  <r>
    <x v="9"/>
    <n v="11.3228197674418"/>
    <n v="55.1613"/>
    <n v="10.9066"/>
    <n v="12.786"/>
    <n v="11.2158383625774"/>
    <n v="10.3199"/>
    <n v="43.3023255813953"/>
    <n v="4.6875"/>
  </r>
  <r>
    <x v="9"/>
    <n v="13.1167482885729"/>
    <n v="46.7166"/>
    <n v="12.5676"/>
    <n v="15.6337"/>
    <n v="13.4880884817015"/>
    <n v="11.4632"/>
    <n v="49.7477619799894"/>
    <n v="6.16666666666666"/>
  </r>
  <r>
    <x v="9"/>
    <n v="13.0891823169445"/>
    <n v="58.5803"/>
    <n v="11.0952"/>
    <n v="13.4528"/>
    <n v="11.2807867121082"/>
    <n v="11.0085"/>
    <n v="46.0397235703734"/>
    <n v="5.28571428571428"/>
  </r>
  <r>
    <x v="9"/>
    <n v="11.7898664782762"/>
    <n v="48.6232"/>
    <n v="11.3479"/>
    <n v="13.6408"/>
    <n v="12.2338051687663"/>
    <n v="11.9538"/>
    <n v="47.1220416813846"/>
    <n v="5.39473684210526"/>
  </r>
  <r>
    <x v="9"/>
    <n v="10.492589506682"/>
    <n v="47.6445"/>
    <n v="10.7849"/>
    <n v="11.9822"/>
    <n v="11.1434507104595"/>
    <n v="11.8355"/>
    <n v="43.2785018973766"/>
    <n v="4.44736842105263"/>
  </r>
  <r>
    <x v="9"/>
    <n v="11.7359334534252"/>
    <n v="57.4218"/>
    <n v="10.0452"/>
    <n v="12.7864"/>
    <n v="11.5634883857767"/>
    <n v="12.0521"/>
    <n v="46.4397451963241"/>
    <n v="5.23809523809523"/>
  </r>
  <r>
    <x v="9"/>
    <n v="16.0166645673258"/>
    <n v="45.0778"/>
    <n v="13.7963"/>
    <n v="15.6992"/>
    <n v="12.8518436614377"/>
    <n v="12.7597"/>
    <n v="53.808917999748"/>
    <n v="7.23529411764705"/>
  </r>
  <r>
    <x v="9"/>
    <n v="16.8978718847352"/>
    <n v="38.9796"/>
    <n v="15.2986"/>
    <n v="17.4373"/>
    <n v="14.0397010829098"/>
    <n v="12.3167"/>
    <n v="55.0158683800623"/>
    <n v="7.5"/>
  </r>
  <r>
    <x v="9"/>
    <n v="11.6528242376652"/>
    <n v="52.3051"/>
    <n v="11.1716"/>
    <n v="12.8375"/>
    <n v="11.3666002653407"/>
    <n v="11.0326"/>
    <n v="47.5530689700301"/>
    <n v="5.57407407407407"/>
  </r>
  <r>
    <x v="9"/>
    <n v="12.0262410768192"/>
    <n v="55.7794"/>
    <n v="10.5888"/>
    <n v="13.2205"/>
    <n v="11.77650426007"/>
    <n v="11.7193"/>
    <n v="47.7686188159249"/>
    <n v="5.59459459459459"/>
  </r>
  <r>
    <x v="9"/>
    <n v="13.5143335103558"/>
    <n v="44.6335"/>
    <n v="12.7619"/>
    <n v="15.5178"/>
    <n v="13.4334626494344"/>
    <n v="12.181"/>
    <n v="51.309930961232"/>
    <n v="6.51428571428571"/>
  </r>
  <r>
    <x v="9"/>
    <n v="14.843156392694"/>
    <n v="40.0261"/>
    <n v="13.7216"/>
    <n v="16.2402"/>
    <n v="13.8972473588516"/>
    <n v="13.113"/>
    <n v="53.6141552511415"/>
    <n v="7.125"/>
  </r>
  <r>
    <x v="9"/>
    <n v="11.6887071985753"/>
    <n v="57.1436"/>
    <n v="10.2234"/>
    <n v="13.1968"/>
    <n v="11.8450717418032"/>
    <n v="11.6861"/>
    <n v="47.0098329558871"/>
    <n v="5.39215686274509"/>
  </r>
  <r>
    <x v="9"/>
    <n v="12.8283107650643"/>
    <n v="53.9816"/>
    <n v="11.3462"/>
    <n v="14.3509"/>
    <n v="12.4868329805051"/>
    <n v="11.5786"/>
    <n v="47.5676483863687"/>
    <n v="5.64285714285714"/>
  </r>
  <r>
    <x v="9"/>
    <n v="16.0353310258237"/>
    <n v="39.0632"/>
    <n v="14.5334"/>
    <n v="17.588"/>
    <n v="14.7163444500717"/>
    <n v="13.0229"/>
    <n v="55.8400013573585"/>
    <n v="7.78787878787878"/>
  </r>
  <r>
    <x v="9"/>
    <n v="9.80001838849883"/>
    <n v="58.1899"/>
    <n v="9.271"/>
    <n v="12.1432"/>
    <n v="11.2764726786234"/>
    <n v="11.0589"/>
    <n v="39.7861751922434"/>
    <n v="3.85"/>
  </r>
  <r>
    <x v="9"/>
    <n v="10.5398259801846"/>
    <n v="54.4376"/>
    <n v="10.5538"/>
    <n v="12.6827"/>
    <n v="11.4273606878586"/>
    <n v="10.3532"/>
    <n v="43.6361249894148"/>
    <n v="4.71428571428571"/>
  </r>
  <r>
    <x v="9"/>
    <n v="9.19837832247388"/>
    <n v="69.5626"/>
    <n v="7.9682"/>
    <n v="10.5843"/>
    <n v="9.80908484039054"/>
    <n v="9.7091"/>
    <n v="39.600579170545"/>
    <n v="3.87878787878787"/>
  </r>
  <r>
    <x v="9"/>
    <n v="11.0119007173601"/>
    <n v="63.4707"/>
    <n v="9.5568"/>
    <n v="11.4927"/>
    <n v="10.0538002212265"/>
    <n v="10.3597"/>
    <n v="41.0846484935437"/>
    <n v="4.21951219512195"/>
  </r>
  <r>
    <x v="9"/>
    <n v="20.1707127524248"/>
    <n v="26.5512"/>
    <n v="18.2117"/>
    <n v="21.3084"/>
    <n v="16.8791778916248"/>
    <n v="13.5764"/>
    <n v="66.3375735411035"/>
    <n v="10.9736842105263"/>
  </r>
  <r>
    <x v="9"/>
    <n v="11.47689372837"/>
    <n v="59.3828"/>
    <n v="10.3818"/>
    <n v="13.8841"/>
    <n v="12.1948602243565"/>
    <n v="10.368"/>
    <n v="44.3202498522832"/>
    <n v="4.9090909090909"/>
  </r>
  <r>
    <x v="9"/>
    <n v="11.6860945780676"/>
    <n v="53.0985"/>
    <n v="10.8895"/>
    <n v="12.8625"/>
    <n v="11.5013367932771"/>
    <n v="11.457"/>
    <n v="46.2816958825927"/>
    <n v="5.27272727272727"/>
  </r>
  <r>
    <x v="9"/>
    <n v="10.2852092675635"/>
    <n v="64.424"/>
    <n v="8.8901"/>
    <n v="11.3795"/>
    <n v="10.4161984870956"/>
    <n v="10.627"/>
    <n v="42.6491031390134"/>
    <n v="4.47222222222222"/>
  </r>
  <r>
    <x v="9"/>
    <n v="11.9109230971243"/>
    <n v="59.3053"/>
    <n v="10.8936"/>
    <n v="13.526"/>
    <n v="11.4624407369154"/>
    <n v="9.7668"/>
    <n v="43.4485490436381"/>
    <n v="4.67741935483871"/>
  </r>
  <r>
    <x v="9"/>
    <n v="11.2580412595596"/>
    <n v="54.1234"/>
    <n v="11.1371"/>
    <n v="14.2628"/>
    <n v="12.5140549388423"/>
    <n v="10.0453"/>
    <n v="43.5496421087009"/>
    <n v="4.74137931034482"/>
  </r>
  <r>
    <x v="9"/>
    <n v="10.4089046999512"/>
    <n v="63.389"/>
    <n v="9.4677"/>
    <n v="12.9252"/>
    <n v="11.5493221421881"/>
    <n v="9.8297"/>
    <n v="41.8836233533907"/>
    <n v="4.38181818181818"/>
  </r>
  <r>
    <x v="9"/>
    <n v="14.4175475972856"/>
    <n v="41.8441"/>
    <n v="13.3481"/>
    <n v="15.4583"/>
    <n v="13.2889294372892"/>
    <n v="12.8577"/>
    <n v="53.2481650740894"/>
    <n v="7.01149425287356"/>
  </r>
  <r>
    <x v="9"/>
    <n v="11.4817107377158"/>
    <n v="56.7513"/>
    <n v="10.3509"/>
    <n v="13.2943"/>
    <n v="11.8933069828331"/>
    <n v="11.266"/>
    <n v="45.413576114607"/>
    <n v="5.09090909090909"/>
  </r>
  <r>
    <x v="9"/>
    <n v="13.3358816381959"/>
    <n v="52.0252"/>
    <n v="12.0163"/>
    <n v="14.5912"/>
    <n v="12.4402143544955"/>
    <n v="11.3013"/>
    <n v="47.4136587806447"/>
    <n v="5.61764705882352"/>
  </r>
  <r>
    <x v="9"/>
    <n v="11.8774307545367"/>
    <n v="55.7133"/>
    <n v="11.2685"/>
    <n v="13.6047"/>
    <n v="11.6602540378443"/>
    <n v="10.0147"/>
    <n v="45.3297039159503"/>
    <n v="5.13333333333333"/>
  </r>
  <r>
    <x v="9"/>
    <n v="12.7682541161851"/>
    <n v="55.3547"/>
    <n v="11.2437"/>
    <n v="14.2913"/>
    <n v="12.3771549247497"/>
    <n v="11.3001"/>
    <n v="45.7883400642021"/>
    <n v="5.24137931034482"/>
  </r>
  <r>
    <x v="9"/>
    <n v="9.42415257873509"/>
    <n v="65.5832"/>
    <n v="8.8088"/>
    <n v="12.3352"/>
    <n v="11.2264462925768"/>
    <n v="9.3755"/>
    <n v="37.6031637060556"/>
    <n v="3.53488372093023"/>
  </r>
  <r>
    <x v="9"/>
    <n v="12.7845739088881"/>
    <n v="43.419"/>
    <n v="12.2642"/>
    <n v="14.3589"/>
    <n v="12.7408275279994"/>
    <n v="12.7758"/>
    <n v="47.7693532972284"/>
    <n v="5.5813953488372"/>
  </r>
  <r>
    <x v="9"/>
    <n v="10.6309844483568"/>
    <n v="57.5898"/>
    <n v="9.9303"/>
    <n v="12.5381"/>
    <n v="11.3964278118733"/>
    <n v="10.8704"/>
    <n v="42.0847417840375"/>
    <n v="4.38333333333333"/>
  </r>
  <r>
    <x v="9"/>
    <n v="11.5923484042553"/>
    <n v="60.7533"/>
    <n v="10.2586"/>
    <n v="13.0678"/>
    <n v="11.3852549156242"/>
    <n v="10.3584"/>
    <n v="43.7333776595744"/>
    <n v="4.78125"/>
  </r>
  <r>
    <x v="9"/>
    <n v="12.5548895157498"/>
    <n v="55.0522"/>
    <n v="11.4518"/>
    <n v="14.4181"/>
    <n v="12.3808315196468"/>
    <n v="10.6527"/>
    <n v="46.7645039962388"/>
    <n v="5.46666666666666"/>
  </r>
  <r>
    <x v="9"/>
    <n v="12.1580084745762"/>
    <n v="55.2078"/>
    <n v="11.0554"/>
    <n v="13.4828"/>
    <n v="11.767838958375"/>
    <n v="11.0129"/>
    <n v="46.7012711864406"/>
    <n v="5.4375"/>
  </r>
  <r>
    <x v="9"/>
    <n v="13.9640909090909"/>
    <n v="52.3699"/>
    <n v="12.5133"/>
    <n v="15.6509"/>
    <n v="13.0399203184089"/>
    <n v="10.818"/>
    <n v="52.460606060606"/>
    <n v="6.88"/>
  </r>
  <r>
    <x v="9"/>
    <n v="12.8437282518641"/>
    <n v="57.6408"/>
    <n v="11.2166"/>
    <n v="14.2956"/>
    <n v="12.1651513899116"/>
    <n v="10.7237"/>
    <n v="46.4266611433305"/>
    <n v="5.38"/>
  </r>
  <r>
    <x v="9"/>
    <n v="13.3439007310504"/>
    <n v="51.782"/>
    <n v="12.1395"/>
    <n v="15.7376"/>
    <n v="13.4361412159025"/>
    <n v="11.1048"/>
    <n v="49.6094651789149"/>
    <n v="6.15217391304347"/>
  </r>
  <r>
    <x v="9"/>
    <n v="13.0015308970099"/>
    <n v="58.2924"/>
    <n v="11.195"/>
    <n v="15.4436"/>
    <n v="13.195758351986"/>
    <n v="10.761"/>
    <n v="48.5138427464008"/>
    <n v="5.88372093023255"/>
  </r>
  <r>
    <x v="9"/>
    <n v="11.0361187304075"/>
    <n v="58.5709"/>
    <n v="9.613"/>
    <n v="12.2828"/>
    <n v="11.2629209162962"/>
    <n v="11.768"/>
    <n v="43.7750783699059"/>
    <n v="4.6551724137931"/>
  </r>
  <r>
    <x v="9"/>
    <n v="11.1153961038961"/>
    <n v="65.7518"/>
    <n v="9.9441"/>
    <n v="12.7619"/>
    <n v="10.6764947357873"/>
    <n v="8.8879"/>
    <n v="42.5108225108225"/>
    <n v="4.46428571428571"/>
  </r>
  <r>
    <x v="9"/>
    <n v="11.5044698457222"/>
    <n v="54.775"/>
    <n v="10.6419"/>
    <n v="13.6784"/>
    <n v="12.2077472106727"/>
    <n v="11.2605"/>
    <n v="46.2388966806919"/>
    <n v="5.26086956521739"/>
  </r>
  <r>
    <x v="9"/>
    <n v="9.10820684831335"/>
    <n v="64.7872"/>
    <n v="8.873"/>
    <n v="11.5806"/>
    <n v="10.5805533262681"/>
    <n v="9.0823"/>
    <n v="37.9809133204039"/>
    <n v="3.6056338028169"/>
  </r>
  <r>
    <x v="9"/>
    <n v="15.0844144818976"/>
    <n v="34.7851"/>
    <n v="14.5492"/>
    <n v="17.3496"/>
    <n v="14.7615191762515"/>
    <n v="13.191"/>
    <n v="56.8570536828963"/>
    <n v="7.94444444444444"/>
  </r>
  <r>
    <x v="9"/>
    <n v="10.9405134967421"/>
    <n v="62.6898"/>
    <n v="9.4783"/>
    <n v="11.1763"/>
    <n v="9.90849279707757"/>
    <n v="10.6875"/>
    <n v="41.5927448546902"/>
    <n v="4.31818181818181"/>
  </r>
  <r>
    <x v="9"/>
    <n v="9.59205894216709"/>
    <n v="64.6873"/>
    <n v="8.7611"/>
    <n v="12.1434"/>
    <n v="11.1463879335344"/>
    <n v="9.9594"/>
    <n v="41.4234356879947"/>
    <n v="4.22727272727272"/>
  </r>
  <r>
    <x v="9"/>
    <n v="13.891708531986"/>
    <n v="49.9944"/>
    <n v="12.8857"/>
    <n v="15.2742"/>
    <n v="12.6233411896375"/>
    <n v="10.6313"/>
    <n v="48.6601437415498"/>
    <n v="5.8695652173913"/>
  </r>
  <r>
    <x v="9"/>
    <n v="13.3856744286641"/>
    <n v="52.1353"/>
    <n v="11.6833"/>
    <n v="14.5"/>
    <n v="12.5726884226095"/>
    <n v="12.094"/>
    <n v="48.1453536154567"/>
    <n v="5.78181818181818"/>
  </r>
  <r>
    <x v="9"/>
    <n v="13.603696648004"/>
    <n v="55.6271"/>
    <n v="11.4116"/>
    <n v="13.8193"/>
    <n v="11.7615470028045"/>
    <n v="11.8723"/>
    <n v="50.9881843961317"/>
    <n v="6.47058823529411"/>
  </r>
  <r>
    <x v="9"/>
    <n v="14.4150078064012"/>
    <n v="48.7"/>
    <n v="12.9613"/>
    <n v="15.0837"/>
    <n v="12.5244047433047"/>
    <n v="11.5315"/>
    <n v="52.0080666146239"/>
    <n v="6.76190476190476"/>
  </r>
  <r>
    <x v="9"/>
    <n v="13.8505904150197"/>
    <n v="53.8547"/>
    <n v="11.981"/>
    <n v="15.6885"/>
    <n v="13.3132747642849"/>
    <n v="11.4353"/>
    <n v="47.645256916996"/>
    <n v="5.6590909090909"/>
  </r>
  <r>
    <x v="9"/>
    <n v="18.2487256167527"/>
    <n v="31.0236"/>
    <n v="16.7872"/>
    <n v="20.2982"/>
    <n v="16.4695423615121"/>
    <n v="13.1004"/>
    <n v="60.8359150889271"/>
    <n v="9.23809523809523"/>
  </r>
  <r>
    <x v="9"/>
    <n v="13.9257184628237"/>
    <n v="47.554"/>
    <n v="12.6952"/>
    <n v="15.9313"/>
    <n v="13.6234242529018"/>
    <n v="11.911"/>
    <n v="50.3544973544973"/>
    <n v="6.33333333333333"/>
  </r>
  <r>
    <x v="9"/>
    <n v="12.8817526595744"/>
    <n v="50.6733"/>
    <n v="11.6646"/>
    <n v="14.1458"/>
    <n v="12.3874916777592"/>
    <n v="11.9708"/>
    <n v="49.5489804964539"/>
    <n v="6.0625"/>
  </r>
  <r>
    <x v="9"/>
    <n v="12.9862576282368"/>
    <n v="61.3112"/>
    <n v="10.8443"/>
    <n v="13.6707"/>
    <n v="11.3793058159639"/>
    <n v="10.5787"/>
    <n v="45.8046255062583"/>
    <n v="5.2127659574468"/>
  </r>
  <r>
    <x v="9"/>
    <n v="12.5067597968069"/>
    <n v="55.7716"/>
    <n v="11.5572"/>
    <n v="14.4387"/>
    <n v="12.2403796125816"/>
    <n v="10.1176"/>
    <n v="45.8451862602806"/>
    <n v="5.23076923076923"/>
  </r>
  <r>
    <x v="9"/>
    <n v="13.0013708513708"/>
    <n v="48.8489"/>
    <n v="12.1371"/>
    <n v="14.6663"/>
    <n v="12.7234486960879"/>
    <n v="11.6237"/>
    <n v="48.5704665704665"/>
    <n v="5.87878787878787"/>
  </r>
  <r>
    <x v="9"/>
    <n v="13.4982095897615"/>
    <n v="48.0206"/>
    <n v="12.4596"/>
    <n v="15.9642"/>
    <n v="13.7313228598612"/>
    <n v="11.7702"/>
    <n v="49.8288920056101"/>
    <n v="6.19354838709677"/>
  </r>
  <r>
    <x v="9"/>
    <n v="11.0648800295311"/>
    <n v="57.6734"/>
    <n v="10.6747"/>
    <n v="12.5579"/>
    <n v="10.8799126426511"/>
    <n v="9.7295"/>
    <n v="44.3047865140888"/>
    <n v="4.90697674418604"/>
  </r>
  <r>
    <x v="9"/>
    <n v="11.1441508667388"/>
    <n v="60.74"/>
    <n v="10.2145"/>
    <n v="14.1258"/>
    <n v="12.395170608841"/>
    <n v="9.9021"/>
    <n v="43.4130552546045"/>
    <n v="4.71153846153846"/>
  </r>
  <r>
    <x v="9"/>
    <n v="12.663125"/>
    <n v="64.1955"/>
    <n v="10.6651"/>
    <n v="12.8963"/>
    <n v="10.1414284285428"/>
    <n v="9.6558"/>
    <n v="44.4802083333333"/>
    <n v="4.83333333333333"/>
  </r>
  <r>
    <x v="9"/>
    <n v="11.7470524811639"/>
    <n v="56.6813"/>
    <n v="10.6656"/>
    <n v="14.134"/>
    <n v="12.4604439642122"/>
    <n v="10.9157"/>
    <n v="45.8572226552351"/>
    <n v="5.23333333333333"/>
  </r>
  <r>
    <x v="9"/>
    <n v="11.3694598856692"/>
    <n v="59.9538"/>
    <n v="9.9396"/>
    <n v="12.994"/>
    <n v="11.6145531698277"/>
    <n v="11.047"/>
    <n v="43.3751686909581"/>
    <n v="4.68421052631578"/>
  </r>
  <r>
    <x v="9"/>
    <n v="12.6928111718275"/>
    <n v="55.2777"/>
    <n v="11.7231"/>
    <n v="14.2328"/>
    <n v="11.9442719099991"/>
    <n v="10.1255"/>
    <n v="46.9084837445493"/>
    <n v="5.48148148148148"/>
  </r>
  <r>
    <x v="9"/>
    <n v="15.6275502873563"/>
    <n v="49.6316"/>
    <n v="14.0214"/>
    <n v="16.5975"/>
    <n v="12.8994949366116"/>
    <n v="10.2302"/>
    <n v="54.4247126436781"/>
    <n v="7.26666666666666"/>
  </r>
  <r>
    <x v="9"/>
    <n v="12.7078744247205"/>
    <n v="50.3539"/>
    <n v="12.0671"/>
    <n v="14.8327"/>
    <n v="12.7894501037256"/>
    <n v="10.936"/>
    <n v="47.3775476660092"/>
    <n v="5.61111111111111"/>
  </r>
  <r>
    <x v="9"/>
    <n v="19.2243215613382"/>
    <n v="33.4878"/>
    <n v="16.9418"/>
    <n v="20.538"/>
    <n v="16.3697419571209"/>
    <n v="13.1227"/>
    <n v="60.2668835192069"/>
    <n v="8.95833333333333"/>
  </r>
  <r>
    <x v="9"/>
    <n v="12.0673001083423"/>
    <n v="56.3321"/>
    <n v="10.8606"/>
    <n v="14.1477"/>
    <n v="12.3973325553015"/>
    <n v="10.9858"/>
    <n v="45.7538822679667"/>
    <n v="5.22535211267605"/>
  </r>
  <r>
    <x v="9"/>
    <n v="10.2732404839326"/>
    <n v="63.576"/>
    <n v="9.4651"/>
    <n v="12.3616"/>
    <n v="11.0136602124123"/>
    <n v="9.6078"/>
    <n v="40.3912705623565"/>
    <n v="4.078125"/>
  </r>
  <r>
    <x v="9"/>
    <n v="12.2415705734089"/>
    <n v="49.4865"/>
    <n v="11.8327"/>
    <n v="14.4877"/>
    <n v="12.6824583655185"/>
    <n v="11.1644"/>
    <n v="45.8601921865154"/>
    <n v="5.25"/>
  </r>
  <r>
    <x v="9"/>
    <n v="10.3724522746071"/>
    <n v="55.8899"/>
    <n v="10.4005"/>
    <n v="12.6455"/>
    <n v="11.3666002653407"/>
    <n v="10.0351"/>
    <n v="43.0976013234077"/>
    <n v="4.61538461538461"/>
  </r>
  <r>
    <x v="9"/>
    <n v="14.7895220130349"/>
    <n v="44.5695"/>
    <n v="13.3056"/>
    <n v="16.7441"/>
    <n v="14.2216721537356"/>
    <n v="12.5408"/>
    <n v="54.5438628311628"/>
    <n v="7.39506172839506"/>
  </r>
  <r>
    <x v="9"/>
    <n v="16.9315698421975"/>
    <n v="41.2647"/>
    <n v="15.0851"/>
    <n v="17.8114"/>
    <n v="14.3258934335868"/>
    <n v="12.1079"/>
    <n v="56.1669588934346"/>
    <n v="7.82758620689655"/>
  </r>
  <r>
    <x v="9"/>
    <n v="12.9598460508701"/>
    <n v="57.8754"/>
    <n v="11.6018"/>
    <n v="14.0122"/>
    <n v="11.4459063062132"/>
    <n v="9.898"/>
    <n v="45.3575062153375"/>
    <n v="5.04444444444444"/>
  </r>
  <r>
    <x v="9"/>
    <n v="11.4027659214092"/>
    <n v="60.6999"/>
    <n v="10.0281"/>
    <n v="13.0589"/>
    <n v="11.553989227683"/>
    <n v="10.6584"/>
    <n v="45.3787262872628"/>
    <n v="5.12195121951219"/>
  </r>
  <r>
    <x v="9"/>
    <n v="12.4730685614559"/>
    <n v="53.1795"/>
    <n v="11.4906"/>
    <n v="15.378"/>
    <n v="13.3509833901353"/>
    <n v="11.0601"/>
    <n v="47.3454250810271"/>
    <n v="5.59523809523809"/>
  </r>
  <r>
    <x v="9"/>
    <n v="10.2298854386493"/>
    <n v="66.0306"/>
    <n v="9.1943"/>
    <n v="11.9599"/>
    <n v="10.5562407448114"/>
    <n v="9.394"/>
    <n v="39.5570294442769"/>
    <n v="3.90322580645161"/>
  </r>
  <r>
    <x v="9"/>
    <n v="10.5544558011049"/>
    <n v="68.422"/>
    <n v="9.3365"/>
    <n v="12.2765"/>
    <n v="10.3993242934743"/>
    <n v="8.725"/>
    <n v="41.5200276243093"/>
    <n v="4.275"/>
  </r>
  <r>
    <x v="9"/>
    <n v="13.8052468257731"/>
    <n v="55.0117"/>
    <n v="12.0546"/>
    <n v="14.9098"/>
    <n v="12.3689795483701"/>
    <n v="10.8305"/>
    <n v="50.6458563826984"/>
    <n v="6.4074074074074"/>
  </r>
  <r>
    <x v="9"/>
    <n v="10.4334091090372"/>
    <n v="68.6973"/>
    <n v="9.1704"/>
    <n v="11.8595"/>
    <n v="10.0710678118654"/>
    <n v="8.8641"/>
    <n v="38.0479381032144"/>
    <n v="3.52380952380952"/>
  </r>
  <r>
    <x v="9"/>
    <n v="12.0729066051136"/>
    <n v="58.3511"/>
    <n v="10.9021"/>
    <n v="13.9185"/>
    <n v="11.9696457819997"/>
    <n v="10.2557"/>
    <n v="45.2128314393939"/>
    <n v="5.1060606060606"/>
  </r>
  <r>
    <x v="9"/>
    <n v="12.0037713055954"/>
    <n v="50.4323"/>
    <n v="11.3754"/>
    <n v="14.8339"/>
    <n v="13.0850045648562"/>
    <n v="11.6001"/>
    <n v="47.6728837876614"/>
    <n v="5.58536585365853"/>
  </r>
  <r>
    <x v="9"/>
    <n v="11.141371386212"/>
    <n v="63.7312"/>
    <n v="9.9401"/>
    <n v="12.8182"/>
    <n v="11.045920836378"/>
    <n v="9.5744"/>
    <n v="40.2614282184334"/>
    <n v="4"/>
  </r>
  <r>
    <x v="9"/>
    <n v="14.3646634121274"/>
    <n v="44.4386"/>
    <n v="12.9807"/>
    <n v="16.4379"/>
    <n v="14.1098411972706"/>
    <n v="12.8042"/>
    <n v="49.4280918122644"/>
    <n v="6.1"/>
  </r>
  <r>
    <x v="9"/>
    <n v="16.8689144610663"/>
    <n v="36.2716"/>
    <n v="15.3963"/>
    <n v="16.8801"/>
    <n v="13.7238052947636"/>
    <n v="12.9464"/>
    <n v="54.9735711545838"/>
    <n v="7.53333333333333"/>
  </r>
  <r>
    <x v="9"/>
    <n v="10.7135290602121"/>
    <n v="59.17"/>
    <n v="9.721"/>
    <n v="12.9063"/>
    <n v="11.6978258152853"/>
    <n v="10.9493"/>
    <n v="42.4605060012948"/>
    <n v="4.45652173913043"/>
  </r>
  <r>
    <x v="9"/>
    <n v="16.7308368495077"/>
    <n v="38.5072"/>
    <n v="14.8664"/>
    <n v="17.5014"/>
    <n v="14.489125293076"/>
    <n v="13.2903"/>
    <n v="56.8863572433192"/>
    <n v="8.08888888888888"/>
  </r>
  <r>
    <x v="9"/>
    <n v="12.9738198757764"/>
    <n v="60.0721"/>
    <n v="11.0025"/>
    <n v="13.9151"/>
    <n v="11.6602540378443"/>
    <n v="10.5973"/>
    <n v="45.9472049689441"/>
    <n v="5.25"/>
  </r>
  <r>
    <x v="9"/>
    <n v="14.635531587057"/>
    <n v="46.742"/>
    <n v="13.1889"/>
    <n v="16.4857"/>
    <n v="13.8995412747509"/>
    <n v="11.9135"/>
    <n v="53.3868104776579"/>
    <n v="7.12"/>
  </r>
  <r>
    <x v="9"/>
    <n v="17.1099398043641"/>
    <n v="42.9882"/>
    <n v="14.6002"/>
    <n v="18.7659"/>
    <n v="15.4096736459908"/>
    <n v="12.9134"/>
    <n v="56.1699021820918"/>
    <n v="7.86666666666666"/>
  </r>
  <r>
    <x v="9"/>
    <n v="12.9376857690158"/>
    <n v="59.491"/>
    <n v="11.3924"/>
    <n v="14.4634"/>
    <n v="11.9315579420797"/>
    <n v="9.8331"/>
    <n v="45.2015523984356"/>
    <n v="5"/>
  </r>
  <r>
    <x v="9"/>
    <n v="12.8002365603146"/>
    <n v="51.2791"/>
    <n v="11.4883"/>
    <n v="14.3748"/>
    <n v="12.6316785021734"/>
    <n v="12.0768"/>
    <n v="48.2950611888111"/>
    <n v="5.76923076923076"/>
  </r>
  <r>
    <x v="9"/>
    <n v="8.81554559465708"/>
    <n v="65.1716"/>
    <n v="8.3523"/>
    <n v="10.1938"/>
    <n v="9.60881763920259"/>
    <n v="9.713"/>
    <n v="38.7596326740303"/>
    <n v="3.69117647058823"/>
  </r>
  <r>
    <x v="9"/>
    <n v="13.0046074646074"/>
    <n v="54.4255"/>
    <n v="11.1394"/>
    <n v="14.0852"/>
    <n v="12.3350338586883"/>
    <n v="12.1286"/>
    <n v="46.9967824967825"/>
    <n v="5.5"/>
  </r>
  <r>
    <x v="9"/>
    <n v="10.4863962983124"/>
    <n v="59.6705"/>
    <n v="9.4624"/>
    <n v="12.0378"/>
    <n v="11.0566178331289"/>
    <n v="11.0745"/>
    <n v="42.5694792233714"/>
    <n v="4.43636363636363"/>
  </r>
  <r>
    <x v="9"/>
    <n v="15.2425520195838"/>
    <n v="46.7953"/>
    <n v="13.4791"/>
    <n v="16.0828"/>
    <n v="13.3109548284183"/>
    <n v="11.9746"/>
    <n v="54.1604787161702"/>
    <n v="7.33333333333333"/>
  </r>
  <r>
    <x v="9"/>
    <n v="12.3181154192966"/>
    <n v="53.4936"/>
    <n v="11.3082"/>
    <n v="13.7052"/>
    <n v="11.9666047085839"/>
    <n v="11.1821"/>
    <n v="47.6083137962128"/>
    <n v="5.64"/>
  </r>
  <r>
    <x v="9"/>
    <n v="9.70680155750243"/>
    <n v="60.9072"/>
    <n v="9.175"/>
    <n v="12.0584"/>
    <n v="11.1240384046359"/>
    <n v="10.346"/>
    <n v="41.5352802113753"/>
    <n v="4.22222222222222"/>
  </r>
  <r>
    <x v="9"/>
    <n v="13.4469826981529"/>
    <n v="46.6401"/>
    <n v="12.175"/>
    <n v="15.1443"/>
    <n v="13.2469507659595"/>
    <n v="12.7958"/>
    <n v="48.3353401917231"/>
    <n v="5.78571428571428"/>
  </r>
  <r>
    <x v="9"/>
    <n v="15.0046220155038"/>
    <n v="49.2814"/>
    <n v="12.8851"/>
    <n v="16.6873"/>
    <n v="14.0495711797252"/>
    <n v="12.2573"/>
    <n v="54.6072351421188"/>
    <n v="7.44186046511627"/>
  </r>
  <r>
    <x v="9"/>
    <n v="12.5448813233137"/>
    <n v="52.4384"/>
    <n v="11.5869"/>
    <n v="14.1975"/>
    <n v="12.3325652525738"/>
    <n v="11.166"/>
    <n v="46.1471774193548"/>
    <n v="5.32258064516129"/>
  </r>
  <r>
    <x v="9"/>
    <n v="9.9082628458498"/>
    <n v="67.6317"/>
    <n v="8.5786"/>
    <n v="11.0158"/>
    <n v="9.94700435909013"/>
    <n v="9.8597"/>
    <n v="39.4713438735177"/>
    <n v="3.89130434782608"/>
  </r>
  <r>
    <x v="9"/>
    <n v="14.4566286017422"/>
    <n v="49.0106"/>
    <n v="12.9227"/>
    <n v="14.969"/>
    <n v="12.4009775224908"/>
    <n v="11.5723"/>
    <n v="50.8522448067902"/>
    <n v="6.45945945945946"/>
  </r>
  <r>
    <x v="9"/>
    <n v="11.832467511371"/>
    <n v="64.5909"/>
    <n v="10.6047"/>
    <n v="13.2357"/>
    <n v="10.5915465451624"/>
    <n v="8.6293"/>
    <n v="41.3196881091617"/>
    <n v="4.02631578947368"/>
  </r>
  <r>
    <x v="9"/>
    <n v="11.4937578814627"/>
    <n v="58.8881"/>
    <n v="10.2913"/>
    <n v="13.6921"/>
    <n v="12.114654303753"/>
    <n v="10.7487"/>
    <n v="42.6090093876979"/>
    <n v="4.53846153846153"/>
  </r>
  <r>
    <x v="9"/>
    <n v="14.489653024911"/>
    <n v="56.0048"/>
    <n v="12.4286"/>
    <n v="15.6884"/>
    <n v="12.6824583655185"/>
    <n v="10.4811"/>
    <n v="49.0964412811387"/>
    <n v="5.9"/>
  </r>
  <r>
    <x v="9"/>
    <n v="12.9261074487822"/>
    <n v="47.5528"/>
    <n v="11.869"/>
    <n v="14.0114"/>
    <n v="12.3895295572314"/>
    <n v="12.5473"/>
    <n v="49.5353096751273"/>
    <n v="6"/>
  </r>
  <r>
    <x v="9"/>
    <n v="15.1078701760051"/>
    <n v="37.5061"/>
    <n v="14.3855"/>
    <n v="17.9095"/>
    <n v="15.1355975243383"/>
    <n v="12.7183"/>
    <n v="54.3653318262554"/>
    <n v="7.36363636363636"/>
  </r>
  <r>
    <x v="9"/>
    <n v="13.9471445950643"/>
    <n v="49.2801"/>
    <n v="12.8685"/>
    <n v="15.6936"/>
    <n v="13.1418510567422"/>
    <n v="10.9741"/>
    <n v="48.3580118178658"/>
    <n v="5.8095238095238"/>
  </r>
  <r>
    <x v="9"/>
    <n v="10.4204256609265"/>
    <n v="61.4584"/>
    <n v="9.6524"/>
    <n v="12.3397"/>
    <n v="11.0704138027345"/>
    <n v="10.0319"/>
    <n v="42.1724905581927"/>
    <n v="4.43421052631578"/>
  </r>
  <r>
    <x v="9"/>
    <n v="14.0841275714074"/>
    <n v="46.9374"/>
    <n v="12.7005"/>
    <n v="15.5355"/>
    <n v="13.3223894587411"/>
    <n v="12.2958"/>
    <n v="52.1435055004686"/>
    <n v="6.75862068965517"/>
  </r>
  <r>
    <x v="9"/>
    <n v="13.1657523452157"/>
    <n v="47.879"/>
    <n v="12.4574"/>
    <n v="14.0794"/>
    <n v="12.0511367751833"/>
    <n v="11.4048"/>
    <n v="46.09287054409"/>
    <n v="5.3076923076923"/>
  </r>
  <r>
    <x v="9"/>
    <n v="12.7090251027145"/>
    <n v="57.3525"/>
    <n v="11.4826"/>
    <n v="14.7712"/>
    <n v="12.4481899156889"/>
    <n v="10.0321"/>
    <n v="45.4966870116607"/>
    <n v="5.12195121951219"/>
  </r>
  <r>
    <x v="9"/>
    <n v="15.4528951863354"/>
    <n v="36.6932"/>
    <n v="14.3909"/>
    <n v="18.1122"/>
    <n v="15.3237575438662"/>
    <n v="13.4013"/>
    <n v="56.8332686335403"/>
    <n v="7.96875"/>
  </r>
  <r>
    <x v="9"/>
    <n v="8.46971483587016"/>
    <n v="70.6751"/>
    <n v="8.2368"/>
    <n v="11.2941"/>
    <n v="10.1567808542054"/>
    <n v="7.8794"/>
    <n v="37.6338406993092"/>
    <n v="3.53658536585365"/>
  </r>
  <r>
    <x v="9"/>
    <n v="8.44711169221951"/>
    <n v="69.374"/>
    <n v="8.006"/>
    <n v="10.8125"/>
    <n v="10.0203785001746"/>
    <n v="8.7452"/>
    <n v="37.3622474566556"/>
    <n v="3.48214285714285"/>
  </r>
  <r>
    <x v="9"/>
    <n v="10.6926884312007"/>
    <n v="58.7653"/>
    <n v="10.8476"/>
    <n v="14.4063"/>
    <n v="12.4301946654653"/>
    <n v="8.5223"/>
    <n v="43.6844872918492"/>
    <n v="4.75"/>
  </r>
  <r>
    <x v="9"/>
    <n v="14.1169622641509"/>
    <n v="49.5258"/>
    <n v="12.9348"/>
    <n v="16.034"/>
    <n v="13.3923048454132"/>
    <n v="10.951"/>
    <n v="52.3490566037735"/>
    <n v="6.85"/>
  </r>
  <r>
    <x v="9"/>
    <n v="13.0101282051282"/>
    <n v="56.4344"/>
    <n v="11.3087"/>
    <n v="13.9156"/>
    <n v="11.8506120315678"/>
    <n v="11.1075"/>
    <n v="48.0757575757575"/>
    <n v="5.77777777777777"/>
  </r>
  <r>
    <x v="9"/>
    <n v="11.1416548242333"/>
    <n v="63.7586"/>
    <n v="9.7891"/>
    <n v="12.6058"/>
    <n v="10.9642056370093"/>
    <n v="9.9089"/>
    <n v="43.4254300673148"/>
    <n v="4.71428571428571"/>
  </r>
  <r>
    <x v="9"/>
    <n v="13.8177633477633"/>
    <n v="56.992"/>
    <n v="11.6344"/>
    <n v="15.3456"/>
    <n v="12.9283144879394"/>
    <n v="11.1825"/>
    <n v="50.1485008818342"/>
    <n v="6.28571428571428"/>
  </r>
  <r>
    <x v="9"/>
    <n v="12.5766242969628"/>
    <n v="51.1208"/>
    <n v="11.763"/>
    <n v="14.1108"/>
    <n v="12.2582009977255"/>
    <n v="11.2234"/>
    <n v="48.1903824521934"/>
    <n v="5.78571428571428"/>
  </r>
  <r>
    <x v="9"/>
    <n v="18.0296277915632"/>
    <n v="32.9365"/>
    <n v="16.6747"/>
    <n v="18.9506"/>
    <n v="15.0995867698033"/>
    <n v="12.4564"/>
    <n v="59.907493796526"/>
    <n v="8.92"/>
  </r>
  <r>
    <x v="9"/>
    <n v="14.8153409650418"/>
    <n v="50.9911"/>
    <n v="13.1548"/>
    <n v="16.3055"/>
    <n v="13.3077640640441"/>
    <n v="10.8247"/>
    <n v="51.1034588872476"/>
    <n v="6.45833333333333"/>
  </r>
  <r>
    <x v="9"/>
    <n v="7.52916555639228"/>
    <n v="78.2883"/>
    <n v="6.9499"/>
    <n v="9.9318"/>
    <n v="8.90914822854235"/>
    <n v="7.1944"/>
    <n v="33.3100272258587"/>
    <n v="2.73770491803278"/>
  </r>
  <r>
    <x v="9"/>
    <n v="13.1009982174688"/>
    <n v="49.4551"/>
    <n v="12.1482"/>
    <n v="15.4456"/>
    <n v="13.346923384727"/>
    <n v="11.5292"/>
    <n v="49.7250940780352"/>
    <n v="6.15686274509803"/>
  </r>
  <r>
    <x v="9"/>
    <n v="11.554436997319"/>
    <n v="53.5583"/>
    <n v="10.4222"/>
    <n v="13.1436"/>
    <n v="11.9162772500635"/>
    <n v="12.1783"/>
    <n v="47.7831546023235"/>
    <n v="5.43333333333333"/>
  </r>
  <r>
    <x v="9"/>
    <n v="11.3834766584766"/>
    <n v="64.0234"/>
    <n v="9.3431"/>
    <n v="12.7574"/>
    <n v="11.4207535832068"/>
    <n v="11.1288"/>
    <n v="44.2809172809172"/>
    <n v="4.86363636363636"/>
  </r>
  <r>
    <x v="9"/>
    <n v="14.5946438612933"/>
    <n v="53.6651"/>
    <n v="12.3462"/>
    <n v="14.7743"/>
    <n v="12.1204066894968"/>
    <n v="11.5748"/>
    <n v="50.5095282724148"/>
    <n v="6.36363636363636"/>
  </r>
  <r>
    <x v="9"/>
    <n v="13.7397546728971"/>
    <n v="54.4639"/>
    <n v="12.3082"/>
    <n v="15.0925"/>
    <n v="12.3874916777592"/>
    <n v="10.3335"/>
    <n v="49.5303738317757"/>
    <n v="6.09375"/>
  </r>
  <r>
    <x v="9"/>
    <n v="13.8236583300768"/>
    <n v="48.0004"/>
    <n v="12.4506"/>
    <n v="15.1988"/>
    <n v="13.0829889748361"/>
    <n v="12.2043"/>
    <n v="48.4306695323694"/>
    <n v="5.86111111111111"/>
  </r>
  <r>
    <x v="9"/>
    <n v="13.9921937011829"/>
    <n v="47.1694"/>
    <n v="12.6466"/>
    <n v="15.5913"/>
    <n v="13.3825146361318"/>
    <n v="12.2305"/>
    <n v="52.3867444948147"/>
    <n v="6.81355932203389"/>
  </r>
  <r>
    <x v="9"/>
    <n v="12.9146600445809"/>
    <n v="49.9173"/>
    <n v="11.6844"/>
    <n v="14.5659"/>
    <n v="12.7888148170444"/>
    <n v="12.2058"/>
    <n v="49.0093476184117"/>
    <n v="5.92537313432835"/>
  </r>
  <r>
    <x v="9"/>
    <n v="11.1014742014742"/>
    <n v="64.8014"/>
    <n v="9.5688"/>
    <n v="12.4623"/>
    <n v="10.8855448880732"/>
    <n v="10.0278"/>
    <n v="43.3178132678132"/>
    <n v="4.69090909090909"/>
  </r>
  <r>
    <x v="9"/>
    <n v="15.9103666666666"/>
    <n v="48.1921"/>
    <n v="13.5245"/>
    <n v="15.8722"/>
    <n v="12.8742088290657"/>
    <n v="12.243"/>
    <n v="55.2361111111111"/>
    <n v="7.625"/>
  </r>
  <r>
    <x v="9"/>
    <n v="17.7839037593985"/>
    <n v="26.6701"/>
    <n v="16.4038"/>
    <n v="19.8145"/>
    <n v="16.4751232784127"/>
    <n v="14.8754"/>
    <n v="60.5839598997493"/>
    <n v="9.10526315789473"/>
  </r>
  <r>
    <x v="9"/>
    <n v="13.0575677530017"/>
    <n v="50.3216"/>
    <n v="12.2253"/>
    <n v="14.3156"/>
    <n v="12.1948602243565"/>
    <n v="11.0193"/>
    <n v="48.1160663236134"/>
    <n v="5.78787878787878"/>
  </r>
  <r>
    <x v="9"/>
    <n v="17.9138789168675"/>
    <n v="30.5535"/>
    <n v="16.0746"/>
    <n v="19.6299"/>
    <n v="16.2644617661609"/>
    <n v="14.536"/>
    <n v="62.2625775680804"/>
    <n v="9.62162162162162"/>
  </r>
  <r>
    <x v="9"/>
    <n v="14.622784767086"/>
    <n v="47.8039"/>
    <n v="12.9119"/>
    <n v="15.4019"/>
    <n v="12.9852832885672"/>
    <n v="12.1984"/>
    <n v="50.4122747364841"/>
    <n v="6.35294117647058"/>
  </r>
  <r>
    <x v="9"/>
    <n v="17.186609117885"/>
    <n v="41.559"/>
    <n v="15.0736"/>
    <n v="18.0706"/>
    <n v="14.5601195338267"/>
    <n v="12.3562"/>
    <n v="57.045859185325"/>
    <n v="8.09090909090909"/>
  </r>
  <r>
    <x v="9"/>
    <n v="8.26697337758632"/>
    <n v="73.246"/>
    <n v="7.4386"/>
    <n v="10.1225"/>
    <n v="9.35674156036771"/>
    <n v="8.5781"/>
    <n v="36.9556999270296"/>
    <n v="3.40816326530612"/>
  </r>
  <r>
    <x v="9"/>
    <n v="9.89409584183947"/>
    <n v="68.5439"/>
    <n v="9.2006"/>
    <n v="13.1317"/>
    <n v="11.4247023541545"/>
    <n v="8.1698"/>
    <n v="40.4282797894058"/>
    <n v="4.04878048780487"/>
  </r>
  <r>
    <x v="9"/>
    <n v="13.9343556280587"/>
    <n v="45.8005"/>
    <n v="12.9625"/>
    <n v="15.8765"/>
    <n v="13.5640901169954"/>
    <n v="11.8692"/>
    <n v="51.1105383360522"/>
    <n v="6.52"/>
  </r>
  <r>
    <x v="9"/>
    <n v="10.2311661879766"/>
    <n v="59.4055"/>
    <n v="9.7152"/>
    <n v="10.4594"/>
    <n v="9.35883500404717"/>
    <n v="10.2871"/>
    <n v="44.3716945627414"/>
    <n v="4.82608695652173"/>
  </r>
  <r>
    <x v="9"/>
    <n v="9.94172587281062"/>
    <n v="61.4659"/>
    <n v="9.4696"/>
    <n v="12.122"/>
    <n v="10.9893546193696"/>
    <n v="9.8336"/>
    <n v="42.7912307511461"/>
    <n v="4.53191489361702"/>
  </r>
  <r>
    <x v="9"/>
    <n v="14.5108777429467"/>
    <n v="50.3193"/>
    <n v="12.5807"/>
    <n v="16.4149"/>
    <n v="13.8995412747509"/>
    <n v="12.0129"/>
    <n v="50.1281504702194"/>
    <n v="6.28"/>
  </r>
  <r>
    <x v="9"/>
    <n v="18.2947253995294"/>
    <n v="30.8817"/>
    <n v="15.8961"/>
    <n v="18.7448"/>
    <n v="15.5925147834508"/>
    <n v="15.3261"/>
    <n v="61.4276790784456"/>
    <n v="9.35714285714285"/>
  </r>
  <r>
    <x v="9"/>
    <n v="13.92897710565"/>
    <n v="47.3553"/>
    <n v="12.495"/>
    <n v="15.378"/>
    <n v="13.2632028788937"/>
    <n v="12.4408"/>
    <n v="51.1103549674438"/>
    <n v="6.48888888888888"/>
  </r>
  <r>
    <x v="9"/>
    <n v="15.1182958052348"/>
    <n v="46.1826"/>
    <n v="13.2482"/>
    <n v="16.3568"/>
    <n v="13.7952981217964"/>
    <n v="12.561"/>
    <n v="54.5621785346896"/>
    <n v="7.42307692307692"/>
  </r>
  <r>
    <x v="9"/>
    <n v="11.529571113748"/>
    <n v="56.4133"/>
    <n v="10.4617"/>
    <n v="13.3905"/>
    <n v="11.9442719099991"/>
    <n v="11.1844"/>
    <n v="46.2523026501667"/>
    <n v="5.27450980392156"/>
  </r>
  <r>
    <x v="9"/>
    <n v="13.730234375"/>
    <n v="49.7651"/>
    <n v="12.6779"/>
    <n v="15.8129"/>
    <n v="13.3440804327886"/>
    <n v="10.9903"/>
    <n v="48.7770833333333"/>
    <n v="5.93333333333333"/>
  </r>
  <r>
    <x v="9"/>
    <n v="12.8994227799227"/>
    <n v="55.1796"/>
    <n v="11.2029"/>
    <n v="13.6049"/>
    <n v="11.77650426007"/>
    <n v="11.6134"/>
    <n v="48.4169884169884"/>
    <n v="5.83783783783783"/>
  </r>
  <r>
    <x v="9"/>
    <n v="15.0628156682027"/>
    <n v="53.2375"/>
    <n v="12.5654"/>
    <n v="15.9339"/>
    <n v="13.175872792875"/>
    <n v="11.7856"/>
    <n v="49.715821812596"/>
    <n v="6.12903225806451"/>
  </r>
  <r>
    <x v="9"/>
    <n v="12.6637295864263"/>
    <n v="53.757"/>
    <n v="11.3358"/>
    <n v="12.9756"/>
    <n v="11.2046982376399"/>
    <n v="11.468"/>
    <n v="47.3303287380699"/>
    <n v="5.58536585365853"/>
  </r>
  <r>
    <x v="9"/>
    <n v="11.1329427577482"/>
    <n v="62.1422"/>
    <n v="10.0468"/>
    <n v="13.1097"/>
    <n v="11.440971508067"/>
    <n v="9.825"/>
    <n v="43.5902118912081"/>
    <n v="4.75"/>
  </r>
  <r>
    <x v="9"/>
    <n v="15.4073291515351"/>
    <n v="39.3943"/>
    <n v="14.4435"/>
    <n v="16.9913"/>
    <n v="14.2146881708423"/>
    <n v="12.3403"/>
    <n v="52.6356883459887"/>
    <n v="6.92307692307692"/>
  </r>
  <r>
    <x v="9"/>
    <n v="14.4759203612479"/>
    <n v="50.5889"/>
    <n v="13.0645"/>
    <n v="16.0131"/>
    <n v="13.1418510567422"/>
    <n v="10.746"/>
    <n v="52.1018062397372"/>
    <n v="6.76190476190476"/>
  </r>
  <r>
    <x v="9"/>
    <n v="10.9265326294507"/>
    <n v="64.5075"/>
    <n v="9.5216"/>
    <n v="13.0292"/>
    <n v="11.5096294339676"/>
    <n v="10.0075"/>
    <n v="45.1137818712793"/>
    <n v="5.06896551724137"/>
  </r>
  <r>
    <x v="9"/>
    <n v="16.130696957776"/>
    <n v="40.8604"/>
    <n v="14.3222"/>
    <n v="17.4828"/>
    <n v="14.603195522849"/>
    <n v="13.0492"/>
    <n v="56.9686161377742"/>
    <n v="8.09756097560975"/>
  </r>
  <r>
    <x v="9"/>
    <n v="14.261911663216"/>
    <n v="43.0672"/>
    <n v="13.4741"/>
    <n v="15.5901"/>
    <n v="13.2306728354818"/>
    <n v="11.9765"/>
    <n v="54.0595287390318"/>
    <n v="7.26666666666666"/>
  </r>
  <r>
    <x v="9"/>
    <n v="8.02993265993266"/>
    <n v="70.035"/>
    <n v="7.1495"/>
    <n v="11.2407"/>
    <n v="10.687061147858"/>
    <n v="9.7951"/>
    <n v="37.7725402169846"/>
    <n v="3.39393939393939"/>
  </r>
  <r>
    <x v="9"/>
    <n v="13.8481673192627"/>
    <n v="44.0396"/>
    <n v="12.8171"/>
    <n v="15.633"/>
    <n v="13.5395009882385"/>
    <n v="12.6617"/>
    <n v="52.0389965937669"/>
    <n v="6.67567567567567"/>
  </r>
  <r>
    <x v="9"/>
    <n v="16.457791005291"/>
    <n v="29.3223"/>
    <n v="15.0386"/>
    <n v="17.1396"/>
    <n v="14.6726175299287"/>
    <n v="15.5381"/>
    <n v="58.5456349206349"/>
    <n v="8.25"/>
  </r>
  <r>
    <x v="9"/>
    <n v="15.7067736710963"/>
    <n v="42.9228"/>
    <n v="13.7431"/>
    <n v="16.74"/>
    <n v="14.1125322088632"/>
    <n v="13.2029"/>
    <n v="55.3322259136212"/>
    <n v="7.62790697674418"/>
  </r>
  <r>
    <x v="9"/>
    <n v="17.3246024464831"/>
    <n v="31.1909"/>
    <n v="15.6785"/>
    <n v="18.1579"/>
    <n v="15.1792172709634"/>
    <n v="14.5244"/>
    <n v="60.9910805300713"/>
    <n v="9.19444444444444"/>
  </r>
  <r>
    <x v="9"/>
    <n v="15.2794662480376"/>
    <n v="40.2592"/>
    <n v="13.7305"/>
    <n v="15.9538"/>
    <n v="13.6337633543784"/>
    <n v="13.5628"/>
    <n v="54.1703296703296"/>
    <n v="7.26923076923076"/>
  </r>
  <r>
    <x v="9"/>
    <n v="12.8174422126574"/>
    <n v="50.5736"/>
    <n v="11.7677"/>
    <n v="13.7927"/>
    <n v="12.01218687085"/>
    <n v="11.6878"/>
    <n v="49.8412242945958"/>
    <n v="6.14634146341463"/>
  </r>
  <r>
    <x v="9"/>
    <n v="13.7439622641509"/>
    <n v="55.0445"/>
    <n v="11.9017"/>
    <n v="14.3898"/>
    <n v="11.9666047085839"/>
    <n v="11.1001"/>
    <n v="50.2827672955974"/>
    <n v="6.32"/>
  </r>
  <r>
    <x v="9"/>
    <n v="11.5816819096396"/>
    <n v="61.6012"/>
    <n v="10.2794"/>
    <n v="13.1007"/>
    <n v="11.2984116771606"/>
    <n v="10.0288"/>
    <n v="44.9249131150539"/>
    <n v="5.04545454545454"/>
  </r>
  <r>
    <x v="9"/>
    <n v="13.5663320872903"/>
    <n v="49.1753"/>
    <n v="12.5451"/>
    <n v="15.6365"/>
    <n v="13.3213667818219"/>
    <n v="11.2854"/>
    <n v="50.0647268808513"/>
    <n v="6.26530612244898"/>
  </r>
  <r>
    <x v="9"/>
    <n v="11.1185177809388"/>
    <n v="54.3387"/>
    <n v="10.518"/>
    <n v="14.1679"/>
    <n v="12.6518337499587"/>
    <n v="11.1862"/>
    <n v="44.3385490753911"/>
    <n v="4.84210526315789"/>
  </r>
  <r>
    <x v="9"/>
    <n v="10.7069235836627"/>
    <n v="61.7121"/>
    <n v="9.8894"/>
    <n v="12.7812"/>
    <n v="11.2915619758885"/>
    <n v="9.7826"/>
    <n v="40.8461791831357"/>
    <n v="4.16666666666666"/>
  </r>
  <r>
    <x v="9"/>
    <n v="11.3197175856929"/>
    <n v="60.6629"/>
    <n v="10.1739"/>
    <n v="13.4739"/>
    <n v="11.8428910041612"/>
    <n v="10.2378"/>
    <n v="43.9878291107799"/>
    <n v="4.83606557377049"/>
  </r>
  <r>
    <x v="9"/>
    <n v="10.3419270383174"/>
    <n v="61.9988"/>
    <n v="9.1471"/>
    <n v="11.6846"/>
    <n v="10.7459666924148"/>
    <n v="10.8734"/>
    <n v="43.3968596946125"/>
    <n v="4.58974358974358"/>
  </r>
  <r>
    <x v="9"/>
    <n v="13.2831239935587"/>
    <n v="53.5702"/>
    <n v="11.9116"/>
    <n v="14.4464"/>
    <n v="12.2077472106727"/>
    <n v="10.9787"/>
    <n v="49.255348516218"/>
    <n v="6.06521739130434"/>
  </r>
  <r>
    <x v="9"/>
    <n v="14.0649442724458"/>
    <n v="38.3231"/>
    <n v="13.4671"/>
    <n v="14.9412"/>
    <n v="13.0293686388584"/>
    <n v="13.2689"/>
    <n v="51.3003095975232"/>
    <n v="6.47058823529411"/>
  </r>
  <r>
    <x v="9"/>
    <n v="12.2935614209527"/>
    <n v="62.7318"/>
    <n v="10.5322"/>
    <n v="13.7107"/>
    <n v="11.5424219617724"/>
    <n v="9.9764"/>
    <n v="43.5297538341016"/>
    <n v="4.67567567567567"/>
  </r>
  <r>
    <x v="9"/>
    <n v="10.0036867750062"/>
    <n v="72.1929"/>
    <n v="8.528"/>
    <n v="11.0015"/>
    <n v="9.22739815692541"/>
    <n v="8.6771"/>
    <n v="41.4651034024528"/>
    <n v="4.29268292682926"/>
  </r>
  <r>
    <x v="9"/>
    <n v="11.8605610404404"/>
    <n v="49.5639"/>
    <n v="11.2931"/>
    <n v="13.3801"/>
    <n v="11.9927507036162"/>
    <n v="11.8734"/>
    <n v="48.5156635655971"/>
    <n v="5.69565217391304"/>
  </r>
  <r>
    <x v="9"/>
    <n v="15.547347008547"/>
    <n v="42.7427"/>
    <n v="13.7471"/>
    <n v="16.9624"/>
    <n v="14.3171075402208"/>
    <n v="13.0529"/>
    <n v="54.554131054131"/>
    <n v="7.42307692307692"/>
  </r>
  <r>
    <x v="9"/>
    <n v="13.4931918505942"/>
    <n v="52.0769"/>
    <n v="11.9339"/>
    <n v="15.1213"/>
    <n v="12.9838579394359"/>
    <n v="11.6716"/>
    <n v="49.2743459144138"/>
    <n v="6.06451612903225"/>
  </r>
  <r>
    <x v="9"/>
    <n v="10.0659977703455"/>
    <n v="54.9198"/>
    <n v="10.2141"/>
    <n v="12.8414"/>
    <n v="11.6824314212445"/>
    <n v="10.3563"/>
    <n v="43.4216435738174"/>
    <n v="4.61538461538461"/>
  </r>
  <r>
    <x v="9"/>
    <n v="13.4913405914852"/>
    <n v="49.6745"/>
    <n v="11.6208"/>
    <n v="14.8528"/>
    <n v="13.0586515293172"/>
    <n v="13.1469"/>
    <n v="50.4838045715523"/>
    <n v="6.2156862745098"/>
  </r>
  <r>
    <x v="9"/>
    <n v="9.9835238095238"/>
    <n v="59.1693"/>
    <n v="9.7975"/>
    <n v="12.3958"/>
    <n v="11.2288690422369"/>
    <n v="9.8693"/>
    <n v="40.3227513227513"/>
    <n v="4.05714285714285"/>
  </r>
  <r>
    <x v="9"/>
    <n v="13.9193972332015"/>
    <n v="40.2909"/>
    <n v="13.3426"/>
    <n v="16.8341"/>
    <n v="14.477766787785"/>
    <n v="12.7448"/>
    <n v="51.9337944664031"/>
    <n v="6.65217391304347"/>
  </r>
  <r>
    <x v="9"/>
    <n v="16.7170588235294"/>
    <n v="31.3266"/>
    <n v="15.2248"/>
    <n v="18.4353"/>
    <n v="15.5499003980111"/>
    <n v="14.7833"/>
    <n v="59.0294117647058"/>
    <n v="8.55"/>
  </r>
  <r>
    <x v="9"/>
    <n v="18.1867149321266"/>
    <n v="34.3532"/>
    <n v="16.5417"/>
    <n v="18.7919"/>
    <n v="14.88177051572"/>
    <n v="12.4977"/>
    <n v="58.9253393665158"/>
    <n v="8.58823529411764"/>
  </r>
  <r>
    <x v="9"/>
    <n v="16.1839907504976"/>
    <n v="33.9674"/>
    <n v="15.0704"/>
    <n v="18.3421"/>
    <n v="15.4163870214594"/>
    <n v="13.6167"/>
    <n v="56.0766011005737"/>
    <n v="7.83333333333333"/>
  </r>
  <r>
    <x v="9"/>
    <n v="16.3522133651412"/>
    <n v="28.7242"/>
    <n v="15.4904"/>
    <n v="16.7601"/>
    <n v="14.2466211142052"/>
    <n v="14.5538"/>
    <n v="58.5849649434148"/>
    <n v="8.4054054054054"/>
  </r>
  <r>
    <x v="9"/>
    <n v="14.5157454921158"/>
    <n v="41.8627"/>
    <n v="13.2226"/>
    <n v="16.0187"/>
    <n v="13.8143031464062"/>
    <n v="13.2631"/>
    <n v="55.431403901503"/>
    <n v="7.49152542372881"/>
  </r>
  <r>
    <x v="9"/>
    <n v="14.8955093513728"/>
    <n v="42.7139"/>
    <n v="13.672"/>
    <n v="16.2181"/>
    <n v="13.7071404746018"/>
    <n v="12.4227"/>
    <n v="51.2695980899323"/>
    <n v="6.57142857142857"/>
  </r>
  <r>
    <x v="9"/>
    <n v="15.5700259067357"/>
    <n v="48.7243"/>
    <n v="13.6552"/>
    <n v="17.0377"/>
    <n v="13.8857705285386"/>
    <n v="11.332"/>
    <n v="53.1296200345423"/>
    <n v="7"/>
  </r>
  <r>
    <x v="9"/>
    <n v="14.9195087289607"/>
    <n v="42.0897"/>
    <n v="13.7605"/>
    <n v="17.2563"/>
    <n v="14.6014910504897"/>
    <n v="12.4493"/>
    <n v="54.9426423262039"/>
    <n v="7.51351351351351"/>
  </r>
  <r>
    <x v="9"/>
    <n v="15.5923281698532"/>
    <n v="38.9095"/>
    <n v="14.5331"/>
    <n v="18.0437"/>
    <n v="15.1143203175727"/>
    <n v="12.5201"/>
    <n v="57.2334940150571"/>
    <n v="8.16216216216216"/>
  </r>
  <r>
    <x v="9"/>
    <n v="14.0665352976922"/>
    <n v="52.5985"/>
    <n v="11.8898"/>
    <n v="14.7922"/>
    <n v="12.6641723088474"/>
    <n v="12.3223"/>
    <n v="51.1987579480946"/>
    <n v="6.52830188679245"/>
  </r>
  <r>
    <x v="9"/>
    <n v="17.4789610480594"/>
    <n v="41.9054"/>
    <n v="15.2828"/>
    <n v="18.7409"/>
    <n v="15.0096115353815"/>
    <n v="12.1056"/>
    <n v="58.6918990238662"/>
    <n v="8.5576923076923"/>
  </r>
  <r>
    <x v="9"/>
    <n v="10.882354492658"/>
    <n v="63.4098"/>
    <n v="9.7128"/>
    <n v="13.0231"/>
    <n v="11.4770552148891"/>
    <n v="9.8667"/>
    <n v="41.8272171641601"/>
    <n v="4.37209302325581"/>
  </r>
  <r>
    <x v="9"/>
    <n v="8.3810586951249"/>
    <n v="70.5734"/>
    <n v="7.6791"/>
    <n v="10.5487"/>
    <n v="9.8861712757315"/>
    <n v="9.0012"/>
    <n v="36.8354757862397"/>
    <n v="3.3763440860215"/>
  </r>
  <r>
    <x v="9"/>
    <n v="13.5409405232125"/>
    <n v="46.525"/>
    <n v="12.7231"/>
    <n v="15.5821"/>
    <n v="13.3816076682649"/>
    <n v="11.6971"/>
    <n v="49.9289598717728"/>
    <n v="6.22222222222222"/>
  </r>
  <r>
    <x v="9"/>
    <n v="8.59759269946616"/>
    <n v="72.5853"/>
    <n v="7.2299"/>
    <n v="10.4843"/>
    <n v="9.93566494835657"/>
    <n v="9.6242"/>
    <n v="38.1354782859616"/>
    <n v="3.56896551724137"/>
  </r>
  <r>
    <x v="9"/>
    <n v="13.4936637413741"/>
    <n v="45.0579"/>
    <n v="12.7247"/>
    <n v="15.667"/>
    <n v="13.5475115548644"/>
    <n v="12.1047"/>
    <n v="49.6084795979598"/>
    <n v="6.125"/>
  </r>
  <r>
    <x v="9"/>
    <n v="15.1322775530839"/>
    <n v="49.8192"/>
    <n v="13.7418"/>
    <n v="16.5582"/>
    <n v="13.1510333592629"/>
    <n v="10.2158"/>
    <n v="51.133973710819"/>
    <n v="6.34782608695652"/>
  </r>
  <r>
    <x v="9"/>
    <n v="11.634574742268"/>
    <n v="50.2819"/>
    <n v="10.7643"/>
    <n v="14.1479"/>
    <n v="12.6824583655185"/>
    <n v="12.5268"/>
    <n v="46.8816580756013"/>
    <n v="5.21875"/>
  </r>
  <r>
    <x v="9"/>
    <n v="15.7051313628899"/>
    <n v="38.9639"/>
    <n v="14.7718"/>
    <n v="17.4692"/>
    <n v="14.4797959165533"/>
    <n v="12.0807"/>
    <n v="55.2950647692026"/>
    <n v="7.64285714285714"/>
  </r>
  <r>
    <x v="9"/>
    <n v="13.7766804218248"/>
    <n v="51.9053"/>
    <n v="12.0398"/>
    <n v="14.205"/>
    <n v="12.0553851381374"/>
    <n v="11.8368"/>
    <n v="49.1301696469509"/>
    <n v="6.03333333333333"/>
  </r>
  <r>
    <x v="9"/>
    <n v="12.9815902509652"/>
    <n v="60.4613"/>
    <n v="10.8583"/>
    <n v="13.0587"/>
    <n v="10.8062474979979"/>
    <n v="10.815"/>
    <n v="48.6055743243243"/>
    <n v="5.90625"/>
  </r>
  <r>
    <x v="9"/>
    <n v="12.4496992687135"/>
    <n v="53.098"/>
    <n v="11.2458"/>
    <n v="14.6875"/>
    <n v="12.8872959240459"/>
    <n v="11.613"/>
    <n v="48.2358878146312"/>
    <n v="5.75862068965517"/>
  </r>
  <r>
    <x v="9"/>
    <n v="7.52424752853948"/>
    <n v="73.4162"/>
    <n v="7.0352"/>
    <n v="9.5379"/>
    <n v="9.10257153258729"/>
    <n v="8.4446"/>
    <n v="33.1450394256796"/>
    <n v="2.74482758620689"/>
  </r>
  <r>
    <x v="9"/>
    <n v="15.8441482537419"/>
    <n v="47.4679"/>
    <n v="13.2272"/>
    <n v="16.0513"/>
    <n v="13.4048483681991"/>
    <n v="13.0982"/>
    <n v="53.0791161796151"/>
    <n v="7.04347826086956"/>
  </r>
  <r>
    <x v="9"/>
    <n v="18.2852200406228"/>
    <n v="30.0945"/>
    <n v="16.5501"/>
    <n v="19.4505"/>
    <n v="15.92837411057"/>
    <n v="14.0226"/>
    <n v="60.711577522004"/>
    <n v="9.21428571428571"/>
  </r>
  <r>
    <x v="9"/>
    <n v="11.0553282499535"/>
    <n v="58.9019"/>
    <n v="10.5941"/>
    <n v="12.706"/>
    <n v="10.9471941423902"/>
    <n v="9.5114"/>
    <n v="43.7790899510259"/>
    <n v="4.78947368421052"/>
  </r>
  <r>
    <x v="9"/>
    <n v="11.2597497328108"/>
    <n v="58.6581"/>
    <n v="10.4145"/>
    <n v="12.9154"/>
    <n v="11.3452296039628"/>
    <n v="10.251"/>
    <n v="43.0116524165776"/>
    <n v="4.625"/>
  </r>
  <r>
    <x v="9"/>
    <n v="11.241515700483"/>
    <n v="57.6896"/>
    <n v="10.2918"/>
    <n v="12.5256"/>
    <n v="11.1649658092772"/>
    <n v="10.8061"/>
    <n v="46.2596618357487"/>
    <n v="5.27777777777777"/>
  </r>
  <r>
    <x v="9"/>
    <n v="11.0067930312546"/>
    <n v="57.5632"/>
    <n v="10.3577"/>
    <n v="13.0469"/>
    <n v="11.6120071218425"/>
    <n v="10.4049"/>
    <n v="44.1920517421863"/>
    <n v="4.86111111111111"/>
  </r>
  <r>
    <x v="9"/>
    <n v="15.9442357954545"/>
    <n v="50.4077"/>
    <n v="13.4555"/>
    <n v="15.5114"/>
    <n v="12.1948602243565"/>
    <n v="11.7168"/>
    <n v="55.340909090909"/>
    <n v="7.63636363636363"/>
  </r>
  <r>
    <x v="9"/>
    <n v="11.4267078748232"/>
    <n v="51.106"/>
    <n v="10.9783"/>
    <n v="13.4304"/>
    <n v="12.073344553986"/>
    <n v="11.5508"/>
    <n v="47.0444050225905"/>
    <n v="5.37209302325581"/>
  </r>
  <r>
    <x v="9"/>
    <n v="17.4030276585598"/>
    <n v="38.5559"/>
    <n v="15.921"/>
    <n v="17.82"/>
    <n v="13.8781125813871"/>
    <n v="11.6006"/>
    <n v="57.253814973772"/>
    <n v="8.05555555555555"/>
  </r>
  <r>
    <x v="9"/>
    <n v="11.2802776131199"/>
    <n v="63.1325"/>
    <n v="10.1556"/>
    <n v="13.4963"/>
    <n v="11.6189160737133"/>
    <n v="9.4468"/>
    <n v="43.9067377988539"/>
    <n v="4.8095238095238"/>
  </r>
  <r>
    <x v="9"/>
    <n v="10.7340678193721"/>
    <n v="69.6749"/>
    <n v="8.9461"/>
    <n v="12.7772"/>
    <n v="11.1539246063773"/>
    <n v="9.4395"/>
    <n v="42.9989927816014"/>
    <n v="4.62162162162162"/>
  </r>
  <r>
    <x v="9"/>
    <n v="13.2553234943351"/>
    <n v="44.3737"/>
    <n v="12.4777"/>
    <n v="15.5446"/>
    <n v="13.5654108759074"/>
    <n v="12.5864"/>
    <n v="52.3229974160206"/>
    <n v="6.65116279069767"/>
  </r>
  <r>
    <x v="9"/>
    <n v="12.4366083333333"/>
    <n v="53.3235"/>
    <n v="11.062"/>
    <n v="13.7116"/>
    <n v="12.1344129532225"/>
    <n v="11.9398"/>
    <n v="48.9456018518518"/>
    <n v="5.875"/>
  </r>
  <r>
    <x v="9"/>
    <n v="15.5250506592644"/>
    <n v="46.0346"/>
    <n v="14.2348"/>
    <n v="17.5885"/>
    <n v="14.2613579029432"/>
    <n v="10.7899"/>
    <n v="54.0475364330326"/>
    <n v="7.22727272727272"/>
  </r>
  <r>
    <x v="9"/>
    <n v="12.9458657071415"/>
    <n v="43.8948"/>
    <n v="12.7788"/>
    <n v="15.3878"/>
    <n v="13.3618734335366"/>
    <n v="11.667"/>
    <n v="47.2759956089528"/>
    <n v="5.57894736842105"/>
  </r>
  <r>
    <x v="9"/>
    <n v="10.6931327253635"/>
    <n v="57.3083"/>
    <n v="10.0804"/>
    <n v="13.0556"/>
    <n v="11.7800118220271"/>
    <n v="10.7055"/>
    <n v="42.5672060124515"/>
    <n v="4.49367088607594"/>
  </r>
  <r>
    <x v="9"/>
    <n v="11.9041070147264"/>
    <n v="54.1182"/>
    <n v="11.0219"/>
    <n v="13.7094"/>
    <n v="12.094102633174"/>
    <n v="11.1149"/>
    <n v="45.2721836881128"/>
    <n v="5.1081081081081"/>
  </r>
  <r>
    <x v="9"/>
    <n v="13.5010960807087"/>
    <n v="44.1246"/>
    <n v="12.6018"/>
    <n v="15.1349"/>
    <n v="13.2120377146637"/>
    <n v="12.6914"/>
    <n v="51.3235407984331"/>
    <n v="6.46031746031746"/>
  </r>
  <r>
    <x v="9"/>
    <n v="6.9381550802139"/>
    <n v="76.5903"/>
    <n v="6.4159"/>
    <n v="9.4289"/>
    <n v="9.13484829774654"/>
    <n v="8.0709"/>
    <n v="31.6898395721925"/>
    <n v="2.5090909090909"/>
  </r>
  <r>
    <x v="9"/>
    <n v="15.0882278020378"/>
    <n v="51.9915"/>
    <n v="13.5929"/>
    <n v="16.2308"/>
    <n v="12.5916630466254"/>
    <n v="9.7932"/>
    <n v="52.5857350800582"/>
    <n v="6.73333333333333"/>
  </r>
  <r>
    <x v="9"/>
    <n v="11.742909090909"/>
    <n v="63.2502"/>
    <n v="10.0268"/>
    <n v="11.7879"/>
    <n v="9.85896891270506"/>
    <n v="10.2819"/>
    <n v="47.4494949494949"/>
    <n v="5.61363636363636"/>
  </r>
  <r>
    <x v="9"/>
    <n v="12.3934322947735"/>
    <n v="52.886"/>
    <n v="11.5165"/>
    <n v="14.6471"/>
    <n v="12.7385168109635"/>
    <n v="10.9949"/>
    <n v="45.2947735511402"/>
    <n v="5.12903225806451"/>
  </r>
  <r>
    <x v="9"/>
    <n v="8.26107332170582"/>
    <n v="70.0426"/>
    <n v="7.9185"/>
    <n v="10.2888"/>
    <n v="9.49786289653931"/>
    <n v="8.5001"/>
    <n v="36.1789610478437"/>
    <n v="3.2716049382716"/>
  </r>
  <r>
    <x v="9"/>
    <n v="16.0343048226776"/>
    <n v="45.8638"/>
    <n v="14.0838"/>
    <n v="16.847"/>
    <n v="13.6673850332813"/>
    <n v="11.8424"/>
    <n v="55.0476132040741"/>
    <n v="7.55172413793103"/>
  </r>
  <r>
    <x v="9"/>
    <n v="16.4029381443299"/>
    <n v="37.4614"/>
    <n v="15.2635"/>
    <n v="18.5129"/>
    <n v="15.2474487139158"/>
    <n v="12.2851"/>
    <n v="57.2786941580756"/>
    <n v="8.2"/>
  </r>
  <r>
    <x v="9"/>
    <n v="11.2786584638329"/>
    <n v="59.7818"/>
    <n v="10.062"/>
    <n v="12.0362"/>
    <n v="10.6376261582597"/>
    <n v="10.714"/>
    <n v="47.8085384041759"/>
    <n v="5.61111111111111"/>
  </r>
  <r>
    <x v="9"/>
    <n v="10.3000840336134"/>
    <n v="54.5154"/>
    <n v="10.0542"/>
    <n v="13.4611"/>
    <n v="12.2035798661684"/>
    <n v="11.1142"/>
    <n v="42.1244870041039"/>
    <n v="4.3235294117647"/>
  </r>
  <r>
    <x v="9"/>
    <n v="16.0840767973856"/>
    <n v="48.8819"/>
    <n v="13.5681"/>
    <n v="17.3138"/>
    <n v="14.2082558857299"/>
    <n v="12.1295"/>
    <n v="53.959831154684"/>
    <n v="7.25"/>
  </r>
  <r>
    <x v="9"/>
    <n v="15.0031125356125"/>
    <n v="42.7575"/>
    <n v="13.4871"/>
    <n v="16.6976"/>
    <n v="14.2146881708423"/>
    <n v="12.9735"/>
    <n v="53.8582621082621"/>
    <n v="7.21153846153846"/>
  </r>
  <r>
    <x v="9"/>
    <n v="16.4813735955056"/>
    <n v="36.7815"/>
    <n v="15.0384"/>
    <n v="16.8553"/>
    <n v="13.9330348028349"/>
    <n v="13.1405"/>
    <n v="56.3518258426966"/>
    <n v="7.9375"/>
  </r>
  <r>
    <x v="9"/>
    <n v="13.5746182857142"/>
    <n v="46.653"/>
    <n v="12.2974"/>
    <n v="15.0086"/>
    <n v="13.0888906370182"/>
    <n v="12.6735"/>
    <n v="51.7614285714285"/>
    <n v="6.57142857142857"/>
  </r>
  <r>
    <x v="9"/>
    <n v="13.3010088691796"/>
    <n v="49.5434"/>
    <n v="11.9511"/>
    <n v="14.3415"/>
    <n v="12.4868329805051"/>
    <n v="12.2021"/>
    <n v="49.6009977827051"/>
    <n v="6.1"/>
  </r>
  <r>
    <x v="9"/>
    <n v="11.8480481283422"/>
    <n v="53.2317"/>
    <n v="11.3"/>
    <n v="13.4346"/>
    <n v="11.744746321952"/>
    <n v="10.6957"/>
    <n v="44.7272727272727"/>
    <n v="5"/>
  </r>
  <r>
    <x v="9"/>
    <n v="14.1480588442565"/>
    <n v="47.4828"/>
    <n v="13.1106"/>
    <n v="15.8661"/>
    <n v="13.3132747642849"/>
    <n v="11.2455"/>
    <n v="51.5257223396758"/>
    <n v="6.63636363636363"/>
  </r>
  <r>
    <x v="9"/>
    <n v="14.253378463476"/>
    <n v="42.2841"/>
    <n v="13.5257"/>
    <n v="15.7185"/>
    <n v="13.3832798286475"/>
    <n v="12.0997"/>
    <n v="51.5127518891687"/>
    <n v="6.625"/>
  </r>
  <r>
    <x v="9"/>
    <n v="15.0318417493666"/>
    <n v="36.6128"/>
    <n v="14.0567"/>
    <n v="16.9907"/>
    <n v="14.5500759875919"/>
    <n v="13.6743"/>
    <n v="55.0103621021352"/>
    <n v="7.42553191489361"/>
  </r>
  <r>
    <x v="9"/>
    <n v="12.7141434362644"/>
    <n v="58.9511"/>
    <n v="10.9391"/>
    <n v="13.6834"/>
    <n v="11.6303394267369"/>
    <n v="10.7802"/>
    <n v="45.9647164806566"/>
    <n v="5.27586206896551"/>
  </r>
  <r>
    <x v="9"/>
    <n v="9.23973521053991"/>
    <n v="72.7023"/>
    <n v="7.9251"/>
    <n v="10.5236"/>
    <n v="9.35674156036771"/>
    <n v="8.9058"/>
    <n v="36.5410316025144"/>
    <n v="3.32653061224489"/>
  </r>
  <r>
    <x v="9"/>
    <n v="11.708454320419"/>
    <n v="48.7304"/>
    <n v="11.5937"/>
    <n v="14.606"/>
    <n v="12.913418283769"/>
    <n v="11.2733"/>
    <n v="47.7002475390017"/>
    <n v="5.58620689655172"/>
  </r>
  <r>
    <x v="9"/>
    <n v="12.5918794148729"/>
    <n v="58.7838"/>
    <n v="10.9333"/>
    <n v="13.7514"/>
    <n v="11.726617108241"/>
    <n v="10.6945"/>
    <n v="45.8752989598976"/>
    <n v="5.25641025641025"/>
  </r>
  <r>
    <x v="9"/>
    <n v="12.1054610606784"/>
    <n v="58.116"/>
    <n v="10.459"/>
    <n v="13.894"/>
    <n v="12.2582009977255"/>
    <n v="11.3786"/>
    <n v="47.9457716196846"/>
    <n v="5.67857142857142"/>
  </r>
  <r>
    <x v="9"/>
    <n v="16.4791488731977"/>
    <n v="32.466"/>
    <n v="15.2754"/>
    <n v="17.8801"/>
    <n v="15.0446928921277"/>
    <n v="13.9962"/>
    <n v="56.6548983129677"/>
    <n v="7.98507462686567"/>
  </r>
  <r>
    <x v="9"/>
    <n v="12.6628408956284"/>
    <n v="58.1385"/>
    <n v="11.0962"/>
    <n v="13.0617"/>
    <n v="10.9125656807494"/>
    <n v="10.6151"/>
    <n v="45.188188603246"/>
    <n v="5.08695652173913"/>
  </r>
  <r>
    <x v="9"/>
    <n v="16.0239743589743"/>
    <n v="37.3476"/>
    <n v="14.7783"/>
    <n v="18.341"/>
    <n v="15.3490890352284"/>
    <n v="12.9954"/>
    <n v="57.0833333333333"/>
    <n v="8.125"/>
  </r>
  <r>
    <x v="9"/>
    <n v="10.9517416730231"/>
    <n v="61.2926"/>
    <n v="10.1234"/>
    <n v="12.8382"/>
    <n v="11.2078268166812"/>
    <n v="9.6933"/>
    <n v="42.4819052462073"/>
    <n v="4.50877192982456"/>
  </r>
  <r>
    <x v="9"/>
    <n v="12.4940111703478"/>
    <n v="51.4846"/>
    <n v="11.8685"/>
    <n v="14.2956"/>
    <n v="12.3232546314619"/>
    <n v="10.7624"/>
    <n v="47.070068545316"/>
    <n v="5.53846153846153"/>
  </r>
  <r>
    <x v="9"/>
    <n v="11.0083317788141"/>
    <n v="60.44"/>
    <n v="9.9938"/>
    <n v="12.974"/>
    <n v="11.5224162622679"/>
    <n v="10.3232"/>
    <n v="44.1650011103708"/>
    <n v="4.85964912280701"/>
  </r>
  <r>
    <x v="9"/>
    <n v="11.3905875307738"/>
    <n v="56.4005"/>
    <n v="10.5638"/>
    <n v="13.0798"/>
    <n v="11.6145531698277"/>
    <n v="10.7865"/>
    <n v="43.9510612815223"/>
    <n v="4.81578947368421"/>
  </r>
  <r>
    <x v="9"/>
    <n v="13.6632095490716"/>
    <n v="42.4269"/>
    <n v="12.9611"/>
    <n v="16.1921"/>
    <n v="14.0090871556183"/>
    <n v="12.6154"/>
    <n v="52.9471441202475"/>
    <n v="6.86"/>
  </r>
  <r>
    <x v="9"/>
    <n v="15.1246445950643"/>
    <n v="45.575"/>
    <n v="13.3853"/>
    <n v="16.2775"/>
    <n v="13.6904496764969"/>
    <n v="12.4466"/>
    <n v="52.3726103580118"/>
    <n v="6.85714285714285"/>
  </r>
  <r>
    <x v="9"/>
    <n v="10.6652162977867"/>
    <n v="58.352"/>
    <n v="10.1599"/>
    <n v="12.3866"/>
    <n v="11.0622577482985"/>
    <n v="10.1732"/>
    <n v="43.1730382293762"/>
    <n v="4.64285714285714"/>
  </r>
  <r>
    <x v="9"/>
    <n v="13.1408698038824"/>
    <n v="56.4234"/>
    <n v="11.3088"/>
    <n v="14.6251"/>
    <n v="12.5411992306324"/>
    <n v="11.2743"/>
    <n v="47.1271520534956"/>
    <n v="5.55172413793103"/>
  </r>
  <r>
    <x v="9"/>
    <n v="10.2835865602067"/>
    <n v="59.7485"/>
    <n v="9.799"/>
    <n v="12.7926"/>
    <n v="11.5302964454237"/>
    <n v="10.0637"/>
    <n v="43.1528130336456"/>
    <n v="4.61702127659574"/>
  </r>
  <r>
    <x v="9"/>
    <n v="17.3836082115518"/>
    <n v="43.5488"/>
    <n v="15.1183"/>
    <n v="17.909"/>
    <n v="14.0905365064094"/>
    <n v="11.8313"/>
    <n v="56.8811412665274"/>
    <n v="7.96666666666666"/>
  </r>
  <r>
    <x v="9"/>
    <n v="11.4560795012793"/>
    <n v="57.015"/>
    <n v="10.3554"/>
    <n v="13.3999"/>
    <n v="11.963201607174"/>
    <n v="11.1422"/>
    <n v="47.2611498282467"/>
    <n v="5.47457627118644"/>
  </r>
  <r>
    <x v="9"/>
    <n v="9.82946177888435"/>
    <n v="67.2076"/>
    <n v="8.9578"/>
    <n v="12.2221"/>
    <n v="10.8799126426511"/>
    <n v="9.0546"/>
    <n v="39.5530010065158"/>
    <n v="3.90697674418604"/>
  </r>
  <r>
    <x v="9"/>
    <n v="13.9586775510204"/>
    <n v="53.1442"/>
    <n v="12.0575"/>
    <n v="15.7469"/>
    <n v="13.3805154997628"/>
    <n v="11.623"/>
    <n v="48.5102040816326"/>
    <n v="5.87755102040816"/>
  </r>
  <r>
    <x v="9"/>
    <n v="10.1388231846304"/>
    <n v="63.156"/>
    <n v="9.4339"/>
    <n v="12.0601"/>
    <n v="10.7924894331827"/>
    <n v="9.6393"/>
    <n v="38.9791598827743"/>
    <n v="3.79518072289156"/>
  </r>
  <r>
    <x v="9"/>
    <n v="14.683372781065"/>
    <n v="46.4533"/>
    <n v="13.2392"/>
    <n v="16.041"/>
    <n v="13.4880884817015"/>
    <n v="11.9501"/>
    <n v="51.0493096646942"/>
    <n v="6.51282051282051"/>
  </r>
  <r>
    <x v="9"/>
    <n v="14.5323993824722"/>
    <n v="42.8748"/>
    <n v="13.8193"/>
    <n v="17.4173"/>
    <n v="14.6609716949131"/>
    <n v="11.5717"/>
    <n v="52.5853767996266"/>
    <n v="6.91304347826086"/>
  </r>
  <r>
    <x v="9"/>
    <n v="14.5012249650675"/>
    <n v="42.6633"/>
    <n v="13.9574"/>
    <n v="16.9983"/>
    <n v="14.2390297389803"/>
    <n v="11.2781"/>
    <n v="53.6068157118459"/>
    <n v="7.18421052631578"/>
  </r>
  <r>
    <x v="9"/>
    <n v="12.8241769041769"/>
    <n v="56.3872"/>
    <n v="11.6616"/>
    <n v="14.4873"/>
    <n v="12.1204066894968"/>
    <n v="10.073"/>
    <n v="46.3083538083538"/>
    <n v="5.31818181818181"/>
  </r>
  <r>
    <x v="9"/>
    <n v="12.485795308069"/>
    <n v="51.9019"/>
    <n v="11.9685"/>
    <n v="15.1926"/>
    <n v="13.041580220928"/>
    <n v="10.3882"/>
    <n v="48.3063934003609"/>
    <n v="5.83333333333333"/>
  </r>
  <r>
    <x v="9"/>
    <n v="13.2498634453781"/>
    <n v="52.9038"/>
    <n v="11.4234"/>
    <n v="14.1911"/>
    <n v="12.3874916777592"/>
    <n v="12.2725"/>
    <n v="50.1836484593837"/>
    <n v="6.21875"/>
  </r>
  <r>
    <x v="9"/>
    <n v="14.9738027048528"/>
    <n v="56.5294"/>
    <n v="12.314"/>
    <n v="15.2783"/>
    <n v="12.2736184954957"/>
    <n v="11.1843"/>
    <n v="48.2197295147175"/>
    <n v="5.66666666666666"/>
  </r>
  <r>
    <x v="9"/>
    <n v="15.345807860262"/>
    <n v="44.8389"/>
    <n v="13.832"/>
    <n v="16.5815"/>
    <n v="13.7331262919989"/>
    <n v="11.9153"/>
    <n v="54.9909170305676"/>
    <n v="7.56"/>
  </r>
  <r>
    <x v="9"/>
    <n v="13.5994662480376"/>
    <n v="54.1704"/>
    <n v="11.7673"/>
    <n v="14.6462"/>
    <n v="12.454509775871"/>
    <n v="11.5147"/>
    <n v="49.4917753054399"/>
    <n v="6.12244897959183"/>
  </r>
  <r>
    <x v="9"/>
    <n v="14.6342444745151"/>
    <n v="40.6795"/>
    <n v="13.705"/>
    <n v="16.4027"/>
    <n v="14"/>
    <n v="12.6792"/>
    <n v="50.8850248082995"/>
    <n v="6.46666666666666"/>
  </r>
  <r>
    <x v="9"/>
    <n v="12.3631380048959"/>
    <n v="51.2648"/>
    <n v="11.3779"/>
    <n v="14.5364"/>
    <n v="12.81218985586"/>
    <n v="11.7834"/>
    <n v="45.9900040799673"/>
    <n v="5.25581395348837"/>
  </r>
  <r>
    <x v="9"/>
    <n v="11.9995437313837"/>
    <n v="55.4338"/>
    <n v="10.6243"/>
    <n v="13.5032"/>
    <n v="12.0277350426338"/>
    <n v="11.7141"/>
    <n v="47.4053750338478"/>
    <n v="5.51666666666666"/>
  </r>
  <r>
    <x v="9"/>
    <n v="13.9658986277113"/>
    <n v="55.223"/>
    <n v="12.4852"/>
    <n v="15.6974"/>
    <n v="12.7467943448089"/>
    <n v="9.95"/>
    <n v="50.0004426737494"/>
    <n v="6.16666666666666"/>
  </r>
  <r>
    <x v="9"/>
    <n v="12.3063047277192"/>
    <n v="50.9868"/>
    <n v="11.6211"/>
    <n v="13.5957"/>
    <n v="11.8900088900133"/>
    <n v="11.2506"/>
    <n v="44.6774508414805"/>
    <n v="4.98924731182795"/>
  </r>
  <r>
    <x v="9"/>
    <n v="11.0633209417596"/>
    <n v="54.971"/>
    <n v="10.0471"/>
    <n v="12.2291"/>
    <n v="11.2462112512353"/>
    <n v="11.9479"/>
    <n v="47.6731102850061"/>
    <n v="5.33333333333333"/>
  </r>
  <r>
    <x v="9"/>
    <n v="15.3565350223546"/>
    <n v="38.657"/>
    <n v="14.0669"/>
    <n v="15.7742"/>
    <n v="13.4119686375387"/>
    <n v="13.3973"/>
    <n v="56.9217585692995"/>
    <n v="7.97727272727272"/>
  </r>
  <r>
    <x v="9"/>
    <n v="13.130757442311"/>
    <n v="44.5762"/>
    <n v="12.7983"/>
    <n v="16.6668"/>
    <n v="14.3389341902768"/>
    <n v="11.6363"/>
    <n v="47.8323410251893"/>
    <n v="5.71428571428571"/>
  </r>
  <r>
    <x v="9"/>
    <n v="14.58232"/>
    <n v="51.7851"/>
    <n v="12.247"/>
    <n v="16.4"/>
    <n v="13.9544511501033"/>
    <n v="12.4029"/>
    <n v="52.84"/>
    <n v="6.96"/>
  </r>
  <r>
    <x v="9"/>
    <n v="10.0733088388112"/>
    <n v="58.7464"/>
    <n v="9.2909"/>
    <n v="11.8091"/>
    <n v="10.990820421532"/>
    <n v="11.1969"/>
    <n v="41.1192066743861"/>
    <n v="4.10091743119266"/>
  </r>
  <r>
    <x v="9"/>
    <n v="14.4678146853146"/>
    <n v="46.7169"/>
    <n v="12.9602"/>
    <n v="15.3646"/>
    <n v="13.0249688278817"/>
    <n v="12.2453"/>
    <n v="54.3956293706293"/>
    <n v="7.35"/>
  </r>
  <r>
    <x v="9"/>
    <n v="17.7469150087405"/>
    <n v="35.9065"/>
    <n v="15.3525"/>
    <n v="18.6014"/>
    <n v="15.39590805812"/>
    <n v="14.269"/>
    <n v="62.2884375260134"/>
    <n v="9.63414634146341"/>
  </r>
  <r>
    <x v="9"/>
    <n v="9.22426911314985"/>
    <n v="68.3259"/>
    <n v="8.2423"/>
    <n v="11.2667"/>
    <n v="10.3824115301167"/>
    <n v="9.5237"/>
    <n v="37.4327217125382"/>
    <n v="3.5"/>
  </r>
  <r>
    <x v="9"/>
    <n v="10.5428234223551"/>
    <n v="62.1787"/>
    <n v="9.429"/>
    <n v="12.1029"/>
    <n v="10.9341552588874"/>
    <n v="10.4563"/>
    <n v="43.377421445215"/>
    <n v="4.65573770491803"/>
  </r>
  <r>
    <x v="9"/>
    <n v="12.094878843433"/>
    <n v="53.7964"/>
    <n v="11.3102"/>
    <n v="14.0968"/>
    <n v="12.2961234096671"/>
    <n v="10.8023"/>
    <n v="45.9897176334615"/>
    <n v="5.28358208955223"/>
  </r>
  <r>
    <x v="9"/>
    <n v="12.6360593220338"/>
    <n v="55.8615"/>
    <n v="11.3307"/>
    <n v="14.6377"/>
    <n v="12.5916630466254"/>
    <n v="10.7732"/>
    <n v="46.3401129943502"/>
    <n v="5.36666666666666"/>
  </r>
  <r>
    <x v="9"/>
    <n v="11.3966129681836"/>
    <n v="61.0356"/>
    <n v="10.2211"/>
    <n v="13.5623"/>
    <n v="11.8578517972214"/>
    <n v="10.1095"/>
    <n v="44.202510404081"/>
    <n v="4.88461538461538"/>
  </r>
  <r>
    <x v="9"/>
    <n v="13.9920573329109"/>
    <n v="47.852"/>
    <n v="13.0666"/>
    <n v="16.3597"/>
    <n v="13.7661084384791"/>
    <n v="11.0328"/>
    <n v="49.4358568261007"/>
    <n v="6.09090909090909"/>
  </r>
  <r>
    <x v="9"/>
    <n v="13.0270030120481"/>
    <n v="46.7698"/>
    <n v="11.8908"/>
    <n v="14.3843"/>
    <n v="12.7307502280142"/>
    <n v="12.8695"/>
    <n v="46.8042168674698"/>
    <n v="5.40625"/>
  </r>
  <r>
    <x v="9"/>
    <n v="12.2569948519948"/>
    <n v="53.9449"/>
    <n v="11.097"/>
    <n v="13.421"/>
    <n v="11.8034084308295"/>
    <n v="11.4414"/>
    <n v="44.7493564993564"/>
    <n v="5"/>
  </r>
  <r>
    <x v="9"/>
    <n v="16.7091555659059"/>
    <n v="38.0728"/>
    <n v="15.3364"/>
    <n v="17.8062"/>
    <n v="14.4822517505565"/>
    <n v="12.2919"/>
    <n v="54.51560316721"/>
    <n v="7.36842105263157"/>
  </r>
  <r>
    <x v="9"/>
    <n v="14.2341855635001"/>
    <n v="47.7129"/>
    <n v="13.3044"/>
    <n v="15.5519"/>
    <n v="12.8164981721404"/>
    <n v="10.8236"/>
    <n v="51.4640789921688"/>
    <n v="6.6060606060606"/>
  </r>
  <r>
    <x v="9"/>
    <n v="14.1244194312796"/>
    <n v="52.4293"/>
    <n v="12.4988"/>
    <n v="14.2783"/>
    <n v="11.5877820186588"/>
    <n v="11.0331"/>
    <n v="49.2817930489731"/>
    <n v="6.04166666666666"/>
  </r>
  <r>
    <x v="9"/>
    <n v="17.0058367346938"/>
    <n v="37.6054"/>
    <n v="15.3179"/>
    <n v="18.7804"/>
    <n v="15.4418648119966"/>
    <n v="12.862"/>
    <n v="59.3319727891156"/>
    <n v="8.8"/>
  </r>
  <r>
    <x v="9"/>
    <n v="10.4170335683468"/>
    <n v="62.418"/>
    <n v="9.6605"/>
    <n v="11.6622"/>
    <n v="10.2817069299686"/>
    <n v="9.7121"/>
    <n v="41.7119856887298"/>
    <n v="4.34883720930232"/>
  </r>
  <r>
    <x v="9"/>
    <n v="10.3968946870352"/>
    <n v="61.6622"/>
    <n v="10.0954"/>
    <n v="12.0579"/>
    <n v="10.364154345936"/>
    <n v="8.946"/>
    <n v="42.4470055427876"/>
    <n v="4.5"/>
  </r>
  <r>
    <x v="9"/>
    <n v="14.0576199850018"/>
    <n v="41.7258"/>
    <n v="13.449"/>
    <n v="15.6604"/>
    <n v="13.4197614450345"/>
    <n v="12.2127"/>
    <n v="55.2928383952006"/>
    <n v="7.52380952380952"/>
  </r>
  <r>
    <x v="9"/>
    <n v="12.6176627539127"/>
    <n v="49.0065"/>
    <n v="11.6047"/>
    <n v="14.056"/>
    <n v="12.4538352005945"/>
    <n v="12.2997"/>
    <n v="48.5264943389943"/>
    <n v="5.77083333333333"/>
  </r>
  <r>
    <x v="9"/>
    <n v="12.776554881412"/>
    <n v="39.4567"/>
    <n v="12.6909"/>
    <n v="15.184"/>
    <n v="13.3844998838575"/>
    <n v="13.0453"/>
    <n v="50.8852730281301"/>
    <n v="6.16216216216216"/>
  </r>
  <r>
    <x v="9"/>
    <n v="12.6891055550664"/>
    <n v="59.3085"/>
    <n v="11.1708"/>
    <n v="14.7776"/>
    <n v="12.4868329805051"/>
    <n v="10.0977"/>
    <n v="49.2132816855943"/>
    <n v="6.05405405405405"/>
  </r>
  <r>
    <x v="9"/>
    <n v="12.9611621621621"/>
    <n v="54.1247"/>
    <n v="11.2251"/>
    <n v="13.3485"/>
    <n v="11.6255434611391"/>
    <n v="11.975"/>
    <n v="48.5963963963964"/>
    <n v="5.86"/>
  </r>
  <r>
    <x v="9"/>
    <n v="14.7394540408163"/>
    <n v="51.1996"/>
    <n v="12.4555"/>
    <n v="15.8041"/>
    <n v="13.3509833901353"/>
    <n v="12.3044"/>
    <n v="53.7502040816326"/>
    <n v="7.20408163265306"/>
  </r>
  <r>
    <x v="9"/>
    <n v="14.043475422427"/>
    <n v="43.3399"/>
    <n v="13.0819"/>
    <n v="15.9396"/>
    <n v="13.7238052947636"/>
    <n v="12.5223"/>
    <n v="50.7359831029185"/>
    <n v="6.4047619047619"/>
  </r>
  <r>
    <x v="9"/>
    <n v="14.3403595993036"/>
    <n v="48.3731"/>
    <n v="12.8707"/>
    <n v="15.7711"/>
    <n v="13.3061251795335"/>
    <n v="11.7564"/>
    <n v="53.2609092725249"/>
    <n v="7.08108108108108"/>
  </r>
  <r>
    <x v="9"/>
    <n v="8.22227239533207"/>
    <n v="74.958"/>
    <n v="7.1277"/>
    <n v="10.3563"/>
    <n v="9.65672040914327"/>
    <n v="8.6754"/>
    <n v="36.1174282909277"/>
    <n v="3.25688073394495"/>
  </r>
  <r>
    <x v="9"/>
    <n v="10.7036597380752"/>
    <n v="61.0241"/>
    <n v="9.6649"/>
    <n v="12.3075"/>
    <n v="11.0729433166041"/>
    <n v="10.4925"/>
    <n v="44.0091313228403"/>
    <n v="4.79310344827586"/>
  </r>
  <r>
    <x v="9"/>
    <n v="11.3224034384726"/>
    <n v="59.1757"/>
    <n v="10.3624"/>
    <n v="13.4227"/>
    <n v="11.8083032927205"/>
    <n v="10.2839"/>
    <n v="43.8979731882459"/>
    <n v="4.81609195402298"/>
  </r>
  <r>
    <x v="9"/>
    <n v="9.71578478107344"/>
    <n v="68.0479"/>
    <n v="8.6187"/>
    <n v="11.0393"/>
    <n v="9.87663693917458"/>
    <n v="9.4037"/>
    <n v="40.0115348399246"/>
    <n v="4"/>
  </r>
  <r>
    <x v="9"/>
    <n v="15.5409199700822"/>
    <n v="43.8243"/>
    <n v="13.9253"/>
    <n v="14.841"/>
    <n v="11.9642145700079"/>
    <n v="12.273"/>
    <n v="55.2961854899027"/>
    <n v="7.64285714285714"/>
  </r>
  <r>
    <x v="9"/>
    <n v="8.22114368535476"/>
    <n v="66.0262"/>
    <n v="8.1288"/>
    <n v="10.6468"/>
    <n v="10.0874930786234"/>
    <n v="9.1865"/>
    <n v="40.6395678239673"/>
    <n v="3.97674418604651"/>
  </r>
  <r>
    <x v="9"/>
    <n v="13.2539831038798"/>
    <n v="42.1856"/>
    <n v="12.8699"/>
    <n v="14.2194"/>
    <n v="12.4402143544955"/>
    <n v="12.3876"/>
    <n v="51.2399874843554"/>
    <n v="6.44117647058823"/>
  </r>
  <r>
    <x v="9"/>
    <n v="8.70898648648648"/>
    <n v="65.9406"/>
    <n v="8.2785"/>
    <n v="11.3115"/>
    <n v="10.5873294094541"/>
    <n v="9.5096"/>
    <n v="38.6290239283869"/>
    <n v="3.67567567567567"/>
  </r>
  <r>
    <x v="9"/>
    <n v="10.4467497556207"/>
    <n v="57.6301"/>
    <n v="9.7392"/>
    <n v="12.9052"/>
    <n v="11.7635609200826"/>
    <n v="11.0418"/>
    <n v="44.066432062561"/>
    <n v="4.70666666666666"/>
  </r>
  <r>
    <x v="9"/>
    <n v="16.2720289797695"/>
    <n v="46.9732"/>
    <n v="14.1689"/>
    <n v="17.0195"/>
    <n v="13.6187862154605"/>
    <n v="11.5692"/>
    <n v="54.1447008986895"/>
    <n v="7.24137931034482"/>
  </r>
  <r>
    <x v="9"/>
    <n v="12.7118093645484"/>
    <n v="51.781"/>
    <n v="11.6535"/>
    <n v="14.2486"/>
    <n v="12.394725624797"/>
    <n v="11.432"/>
    <n v="47.2240802675585"/>
    <n v="5.56521739130434"/>
  </r>
  <r>
    <x v="9"/>
    <n v="13.8565112075198"/>
    <n v="46.9049"/>
    <n v="12.825"/>
    <n v="15.7566"/>
    <n v="13.4498803820905"/>
    <n v="11.7335"/>
    <n v="50.3458857556037"/>
    <n v="6.33333333333333"/>
  </r>
  <r>
    <x v="9"/>
    <n v="11.8234622467771"/>
    <n v="53.2931"/>
    <n v="11.2219"/>
    <n v="14.3111"/>
    <n v="12.5707888912043"/>
    <n v="10.8225"/>
    <n v="44.2491589932473"/>
    <n v="4.89333333333333"/>
  </r>
  <r>
    <x v="9"/>
    <n v="19.5214346389806"/>
    <n v="42.7069"/>
    <n v="16.6473"/>
    <n v="19.6269"/>
    <n v="14.3679712011761"/>
    <n v="11.0939"/>
    <n v="59.9057731634418"/>
    <n v="8.38461538461538"/>
  </r>
  <r>
    <x v="9"/>
    <n v="12.4842947610823"/>
    <n v="49.6212"/>
    <n v="11.6656"/>
    <n v="14.3809"/>
    <n v="12.6609178307929"/>
    <n v="11.8034"/>
    <n v="46.8330454807138"/>
    <n v="5.44444444444444"/>
  </r>
  <r>
    <x v="9"/>
    <n v="15.3904445217391"/>
    <n v="38.2084"/>
    <n v="14.6808"/>
    <n v="16.6296"/>
    <n v="13.8347267777192"/>
    <n v="12.1502"/>
    <n v="54.6939130434782"/>
    <n v="7.47826086956521"/>
  </r>
  <r>
    <x v="9"/>
    <n v="11.2267450037009"/>
    <n v="62.8071"/>
    <n v="9.9786"/>
    <n v="13.3306"/>
    <n v="11.635475005547"/>
    <n v="9.8866"/>
    <n v="44.5960029607697"/>
    <n v="4.97142857142857"/>
  </r>
  <r>
    <x v="9"/>
    <n v="12.3515131186642"/>
    <n v="52.3392"/>
    <n v="11.4372"/>
    <n v="14.4949"/>
    <n v="12.6874224562653"/>
    <n v="11.2965"/>
    <n v="46.2373285629099"/>
    <n v="5.33333333333333"/>
  </r>
  <r>
    <x v="9"/>
    <n v="13.3761711903343"/>
    <n v="43.3947"/>
    <n v="12.7261"/>
    <n v="12.8009"/>
    <n v="11.0757285308724"/>
    <n v="12.4841"/>
    <n v="51.571598740747"/>
    <n v="6.52173913043478"/>
  </r>
  <r>
    <x v="9"/>
    <n v="12.7766704374057"/>
    <n v="55.11"/>
    <n v="11.2036"/>
    <n v="14.3608"/>
    <n v="12.4868329805051"/>
    <n v="11.4803"/>
    <n v="48.7978883861236"/>
    <n v="5.92307692307692"/>
  </r>
  <r>
    <x v="9"/>
    <n v="14.7944444444444"/>
    <n v="43.7187"/>
    <n v="13.3721"/>
    <n v="16.8148"/>
    <n v="14.3038833052087"/>
    <n v="12.6681"/>
    <n v="52.1111111111111"/>
    <n v="6.77777777777777"/>
  </r>
  <r>
    <x v="9"/>
    <n v="15.5038312647754"/>
    <n v="40.0011"/>
    <n v="14.5302"/>
    <n v="16.7397"/>
    <n v="13.8666971239185"/>
    <n v="12.0576"/>
    <n v="54.812122406094"/>
    <n v="7.51063829787234"/>
  </r>
  <r>
    <x v="9"/>
    <n v="13.191729834791"/>
    <n v="49.5315"/>
    <n v="12.0314"/>
    <n v="15.2886"/>
    <n v="13.2632028788937"/>
    <n v="11.8859"/>
    <n v="49.4944606413994"/>
    <n v="6.08888888888888"/>
  </r>
  <r>
    <x v="9"/>
    <n v="14.154306930693"/>
    <n v="45.5112"/>
    <n v="13.1842"/>
    <n v="15.6116"/>
    <n v="13.2164083708512"/>
    <n v="11.7232"/>
    <n v="50.332508250825"/>
    <n v="6.33333333333333"/>
  </r>
  <r>
    <x v="9"/>
    <n v="9.24929147096499"/>
    <n v="66.9627"/>
    <n v="8.4648"/>
    <n v="10.4955"/>
    <n v="9.60255632312212"/>
    <n v="9.4854"/>
    <n v="41.3540910546541"/>
    <n v="4.21875"/>
  </r>
  <r>
    <x v="9"/>
    <n v="10.9089511903667"/>
    <n v="58.0776"/>
    <n v="10.2676"/>
    <n v="13.4692"/>
    <n v="11.9927507036162"/>
    <n v="10.3234"/>
    <n v="42.1296994209026"/>
    <n v="4.43478260869565"/>
  </r>
  <r>
    <x v="9"/>
    <n v="10.9746014764764"/>
    <n v="61.6815"/>
    <n v="10.103"/>
    <n v="12.8244"/>
    <n v="11.1649658092772"/>
    <n v="9.6452"/>
    <n v="46.0813313313313"/>
    <n v="5.29629629629629"/>
  </r>
  <r>
    <x v="9"/>
    <n v="13.7168527918781"/>
    <n v="49.2841"/>
    <n v="12.258"/>
    <n v="15.7504"/>
    <n v="13.5640901169954"/>
    <n v="12.1019"/>
    <n v="49.1899153976311"/>
    <n v="6.04"/>
  </r>
  <r>
    <x v="9"/>
    <n v="12.4554407658556"/>
    <n v="59.3766"/>
    <n v="10.8641"/>
    <n v="13.8085"/>
    <n v="11.772486633739"/>
    <n v="10.4927"/>
    <n v="46.1727163940965"/>
    <n v="5.32608695652173"/>
  </r>
  <r>
    <x v="9"/>
    <n v="12.020820200573"/>
    <n v="55.9773"/>
    <n v="10.8705"/>
    <n v="14.0545"/>
    <n v="12.3374246984915"/>
    <n v="11.0173"/>
    <n v="48.3167979942693"/>
    <n v="5.78125"/>
  </r>
  <r>
    <x v="9"/>
    <n v="13.5482595948827"/>
    <n v="54.8899"/>
    <n v="11.5478"/>
    <n v="13.6759"/>
    <n v="11.5825820290699"/>
    <n v="11.726"/>
    <n v="51.092750533049"/>
    <n v="6.5"/>
  </r>
  <r>
    <x v="9"/>
    <n v="16.9149830795262"/>
    <n v="32.2317"/>
    <n v="15.289"/>
    <n v="18.4254"/>
    <n v="15.4899959967967"/>
    <n v="14.5858"/>
    <n v="56.9773265651438"/>
    <n v="8.06666666666666"/>
  </r>
  <r>
    <x v="9"/>
    <n v="13.205202614379"/>
    <n v="50.6947"/>
    <n v="12.0541"/>
    <n v="14.4797"/>
    <n v="12.4428103161435"/>
    <n v="11.4786"/>
    <n v="48.7875816993464"/>
    <n v="5.94444444444444"/>
  </r>
  <r>
    <x v="9"/>
    <n v="13.8454524216524"/>
    <n v="47.3001"/>
    <n v="12.6426"/>
    <n v="15.0142"/>
    <n v="12.8601329718326"/>
    <n v="12.0142"/>
    <n v="50.5356125356125"/>
    <n v="6.37037037037037"/>
  </r>
  <r>
    <x v="9"/>
    <n v="10.5811279519106"/>
    <n v="58.9917"/>
    <n v="10.0363"/>
    <n v="12.9347"/>
    <n v="11.5834999032"/>
    <n v="10.1446"/>
    <n v="42.0448690425075"/>
    <n v="4.41176470588235"/>
  </r>
  <r>
    <x v="9"/>
    <n v="11.5786625147466"/>
    <n v="62.0664"/>
    <n v="9.989"/>
    <n v="12.3627"/>
    <n v="10.7459666924148"/>
    <n v="10.5372"/>
    <n v="44.2926006200444"/>
    <n v="4.90243902439024"/>
  </r>
  <r>
    <x v="9"/>
    <n v="11.6046652345148"/>
    <n v="58.4808"/>
    <n v="10.6092"/>
    <n v="13.4209"/>
    <n v="11.7013956187663"/>
    <n v="10.2974"/>
    <n v="44.2934121016827"/>
    <n v="4.9047619047619"/>
  </r>
  <r>
    <x v="9"/>
    <n v="16.6433332143876"/>
    <n v="42.0073"/>
    <n v="14.6446"/>
    <n v="17.6822"/>
    <n v="14.4722666995588"/>
    <n v="12.5496"/>
    <n v="58.1435912075363"/>
    <n v="8.4516129032258"/>
  </r>
  <r>
    <x v="9"/>
    <n v="13.8390922820125"/>
    <n v="45.6653"/>
    <n v="12.7982"/>
    <n v="14.705"/>
    <n v="12.6233411896375"/>
    <n v="12.1732"/>
    <n v="51.9361735951037"/>
    <n v="6.69565217391304"/>
  </r>
  <r>
    <x v="9"/>
    <n v="12.1633450858275"/>
    <n v="48.4437"/>
    <n v="11.6909"/>
    <n v="15.4813"/>
    <n v="13.565952122847"/>
    <n v="11.7143"/>
    <n v="47.3373652109015"/>
    <n v="5.52459016393442"/>
  </r>
  <r>
    <x v="9"/>
    <n v="10.4573950824528"/>
    <n v="56.5102"/>
    <n v="9.8672"/>
    <n v="12.5194"/>
    <n v="11.4680173047278"/>
    <n v="11.1157"/>
    <n v="44.9962476547842"/>
    <n v="4.86585365853658"/>
  </r>
  <r>
    <x v="9"/>
    <n v="18.2300361296149"/>
    <n v="32.8338"/>
    <n v="16.2933"/>
    <n v="19.5525"/>
    <n v="15.9478592370912"/>
    <n v="13.6547"/>
    <n v="56.3668284972338"/>
    <n v="7.88235294117647"/>
  </r>
  <r>
    <x v="9"/>
    <n v="14.7399968193384"/>
    <n v="38.8037"/>
    <n v="13.271"/>
    <n v="15.4891"/>
    <n v="13.5178419839813"/>
    <n v="14.406"/>
    <n v="54.8486005089058"/>
    <n v="7.20833333333333"/>
  </r>
  <r>
    <x v="9"/>
    <n v="12.8033863407108"/>
    <n v="52.4753"/>
    <n v="11.7389"/>
    <n v="14.7032"/>
    <n v="12.6926450683522"/>
    <n v="11.1297"/>
    <n v="48.5957692992345"/>
    <n v="5.89473684210526"/>
  </r>
  <r>
    <x v="9"/>
    <n v="18.7282837152852"/>
    <n v="28.2273"/>
    <n v="17.2127"/>
    <n v="18.1021"/>
    <n v="14.3389341902768"/>
    <n v="13.615"/>
    <n v="62.1966873706004"/>
    <n v="9.66666666666666"/>
  </r>
  <r>
    <x v="9"/>
    <n v="10.1814957555178"/>
    <n v="61.5689"/>
    <n v="9.2396"/>
    <n v="12.6882"/>
    <n v="11.576035628236"/>
    <n v="10.6028"/>
    <n v="42.9485002829654"/>
    <n v="4.51612903225806"/>
  </r>
  <r>
    <x v="9"/>
    <n v="16.7446425349571"/>
    <n v="41.9844"/>
    <n v="15.0529"/>
    <n v="18.3789"/>
    <n v="14.8321595661992"/>
    <n v="11.7113"/>
    <n v="55.1489061795218"/>
    <n v="7.5"/>
  </r>
  <r>
    <x v="9"/>
    <n v="15.4515574678587"/>
    <n v="41.6016"/>
    <n v="14.5"/>
    <n v="17.4035"/>
    <n v="14.354246734985"/>
    <n v="11.5363"/>
    <n v="54.9481101692731"/>
    <n v="7.54054054054054"/>
  </r>
  <r>
    <x v="9"/>
    <n v="12.9711712873415"/>
    <n v="52.7671"/>
    <n v="11.6077"/>
    <n v="13.7946"/>
    <n v="11.9069261439249"/>
    <n v="11.5469"/>
    <n v="48.6064044702342"/>
    <n v="5.88888888888888"/>
  </r>
  <r>
    <x v="9"/>
    <n v="14.2991250717154"/>
    <n v="49.0623"/>
    <n v="13.0438"/>
    <n v="14.6875"/>
    <n v="11.9642145700079"/>
    <n v="11.0747"/>
    <n v="48.2314496079556"/>
    <n v="5.75"/>
  </r>
  <r>
    <x v="9"/>
    <n v="10.185140428677"/>
    <n v="60.9537"/>
    <n v="9.0787"/>
    <n v="12.3931"/>
    <n v="11.4207535832068"/>
    <n v="11.1351"/>
    <n v="41.7841832963784"/>
    <n v="4.24242424242424"/>
  </r>
  <r>
    <x v="9"/>
    <n v="15.4369315294715"/>
    <n v="46.3488"/>
    <n v="13.7748"/>
    <n v="16.5862"/>
    <n v="13.6152214686867"/>
    <n v="11.6671"/>
    <n v="53.0975609756097"/>
    <n v="7.02439024390243"/>
  </r>
  <r>
    <x v="9"/>
    <n v="10.6507180441291"/>
    <n v="58.9125"/>
    <n v="10.1259"/>
    <n v="12.5239"/>
    <n v="11.159985652785"/>
    <n v="10.0568"/>
    <n v="42.275095206256"/>
    <n v="4.46341463414634"/>
  </r>
  <r>
    <x v="9"/>
    <n v="13.404400440044"/>
    <n v="47.242"/>
    <n v="12.2458"/>
    <n v="15.7105"/>
    <n v="13.6458129484475"/>
    <n v="12.3911"/>
    <n v="47.8569856985698"/>
    <n v="5.7037037037037"/>
  </r>
  <r>
    <x v="9"/>
    <n v="12.4163172655565"/>
    <n v="49.2933"/>
    <n v="12.1687"/>
    <n v="14.664"/>
    <n v="12.6658456137355"/>
    <n v="10.6778"/>
    <n v="45.6170026292725"/>
    <n v="5.2"/>
  </r>
  <r>
    <x v="9"/>
    <n v="12.8338621444201"/>
    <n v="49.1523"/>
    <n v="12.0801"/>
    <n v="15.2669"/>
    <n v="13.2469507659595"/>
    <n v="11.4478"/>
    <n v="47.904704595186"/>
    <n v="5.725"/>
  </r>
  <r>
    <x v="9"/>
    <n v="14.8926732673267"/>
    <n v="44.534"/>
    <n v="13.3205"/>
    <n v="16.6347"/>
    <n v="14.1242977306434"/>
    <n v="12.6466"/>
    <n v="51.4876237623762"/>
    <n v="6.625"/>
  </r>
  <r>
    <x v="9"/>
    <n v="11.7258007386268"/>
    <n v="59.2706"/>
    <n v="10.3972"/>
    <n v="13.7213"/>
    <n v="12.0494138977003"/>
    <n v="10.6797"/>
    <n v="44.9244586201108"/>
    <n v="5.04054054054054"/>
  </r>
  <r>
    <x v="9"/>
    <n v="15.8438554881412"/>
    <n v="42.5194"/>
    <n v="13.9087"/>
    <n v="16.9211"/>
    <n v="14.2105162983546"/>
    <n v="13.1184"/>
    <n v="55.3640375068946"/>
    <n v="7.64864864864864"/>
  </r>
  <r>
    <x v="9"/>
    <n v="12.8101291659428"/>
    <n v="48.8794"/>
    <n v="12.1934"/>
    <n v="15.7032"/>
    <n v="13.5765971266594"/>
    <n v="11.2461"/>
    <n v="48.4087649204655"/>
    <n v="5.84745762711864"/>
  </r>
  <r>
    <x v="9"/>
    <n v="15.7474334140435"/>
    <n v="39.4531"/>
    <n v="14.0381"/>
    <n v="15.425"/>
    <n v="13.0356507369619"/>
    <n v="13.6948"/>
    <n v="54.3817594834544"/>
    <n v="7.35714285714285"/>
  </r>
  <r>
    <x v="9"/>
    <n v="12.500435492651"/>
    <n v="55.3854"/>
    <n v="11.1916"/>
    <n v="13.66"/>
    <n v="11.8163072046788"/>
    <n v="11.0747"/>
    <n v="49.1200326619488"/>
    <n v="6"/>
  </r>
  <r>
    <x v="9"/>
    <n v="15.2892013701793"/>
    <n v="43.8447"/>
    <n v="13.8119"/>
    <n v="16.9345"/>
    <n v="14.1701713179667"/>
    <n v="12.2181"/>
    <n v="54.2752867369717"/>
    <n v="7.36363636363636"/>
  </r>
  <r>
    <x v="9"/>
    <n v="12.011200750469"/>
    <n v="53.2954"/>
    <n v="11.1222"/>
    <n v="13.406"/>
    <n v="11.8317608663278"/>
    <n v="11.2815"/>
    <n v="47.0235647279549"/>
    <n v="5.48"/>
  </r>
  <r>
    <x v="9"/>
    <n v="11.1315581705408"/>
    <n v="60.5841"/>
    <n v="9.8808"/>
    <n v="12.3561"/>
    <n v="11.0096096130739"/>
    <n v="10.6847"/>
    <n v="44.982076401368"/>
    <n v="5.01538461538461"/>
  </r>
  <r>
    <x v="9"/>
    <n v="15.4224870975669"/>
    <n v="40.6311"/>
    <n v="13.5735"/>
    <n v="16.8512"/>
    <n v="14.4186082945609"/>
    <n v="13.9847"/>
    <n v="54.2686163676579"/>
    <n v="7.26923076923076"/>
  </r>
  <r>
    <x v="9"/>
    <n v="15.696196990424"/>
    <n v="48.5783"/>
    <n v="13.7477"/>
    <n v="17.0038"/>
    <n v="13.7888831674089"/>
    <n v="11.3187"/>
    <n v="52.9062106703146"/>
    <n v="6.92"/>
  </r>
  <r>
    <x v="9"/>
    <n v="11.825612745098"/>
    <n v="59.7276"/>
    <n v="10.5596"/>
    <n v="12.1549"/>
    <n v="10.2456883730947"/>
    <n v="10.291"/>
    <n v="45.2769607843137"/>
    <n v="5.125"/>
  </r>
  <r>
    <x v="9"/>
    <n v="12.252878637938"/>
    <n v="56.4278"/>
    <n v="11.3626"/>
    <n v="14.2221"/>
    <n v="12.1117098183575"/>
    <n v="10.0384"/>
    <n v="45.2263955737483"/>
    <n v="5.09302325581395"/>
  </r>
  <r>
    <x v="9"/>
    <n v="16.7349338999055"/>
    <n v="39.532"/>
    <n v="15.0533"/>
    <n v="18.4522"/>
    <n v="15.1449578014911"/>
    <n v="12.5134"/>
    <n v="56.8245986779981"/>
    <n v="8.0625"/>
  </r>
  <r>
    <x v="9"/>
    <n v="15.4227102330293"/>
    <n v="43.4071"/>
    <n v="14.016"/>
    <n v="16.1136"/>
    <n v="13.2875329080073"/>
    <n v="12.0485"/>
    <n v="52.1380445795339"/>
    <n v="6.77777777777777"/>
  </r>
  <r>
    <x v="9"/>
    <n v="12.6511725663716"/>
    <n v="61.7401"/>
    <n v="10.9641"/>
    <n v="13.5525"/>
    <n v="11.0311892021045"/>
    <n v="9.7422"/>
    <n v="47.0572517207472"/>
    <n v="5.5"/>
  </r>
  <r>
    <x v="9"/>
    <n v="11.4151782388933"/>
    <n v="58.232"/>
    <n v="10.3251"/>
    <n v="14.0676"/>
    <n v="12.4604439642122"/>
    <n v="10.7797"/>
    <n v="46.9008911944666"/>
    <n v="5.43333333333333"/>
  </r>
  <r>
    <x v="9"/>
    <n v="14.5018309499489"/>
    <n v="44.3342"/>
    <n v="13.1559"/>
    <n v="16.1639"/>
    <n v="13.8166538263919"/>
    <n v="12.6047"/>
    <n v="51.3391470888661"/>
    <n v="6.575"/>
  </r>
  <r>
    <x v="9"/>
    <n v="8.33324468933695"/>
    <n v="67.4676"/>
    <n v="8.0646"/>
    <n v="11.1413"/>
    <n v="10.4436659829217"/>
    <n v="9.0416"/>
    <n v="38.3163510744045"/>
    <n v="3.62244897959183"/>
  </r>
  <r>
    <x v="9"/>
    <n v="12.6612573766841"/>
    <n v="57.9664"/>
    <n v="10.8658"/>
    <n v="13.5914"/>
    <n v="11.721893634494"/>
    <n v="11.1975"/>
    <n v="45.9816417993541"/>
    <n v="5.28571428571428"/>
  </r>
  <r>
    <x v="9"/>
    <n v="12.2017983963344"/>
    <n v="51.5149"/>
    <n v="11.429"/>
    <n v="14.1892"/>
    <n v="12.4868329805051"/>
    <n v="11.3879"/>
    <n v="49.5624284077892"/>
    <n v="6.03703703703703"/>
  </r>
  <r>
    <x v="9"/>
    <n v="15.6076073773367"/>
    <n v="40.5345"/>
    <n v="14.4051"/>
    <n v="16.5232"/>
    <n v="13.6978710239208"/>
    <n v="12.3068"/>
    <n v="52.9454718588683"/>
    <n v="7"/>
  </r>
  <r>
    <x v="9"/>
    <n v="8.24304255319148"/>
    <n v="76.693"/>
    <n v="7.2326"/>
    <n v="9.4774"/>
    <n v="8.25357021462548"/>
    <n v="7.9563"/>
    <n v="39.0127659574468"/>
    <n v="3.8"/>
  </r>
  <r>
    <x v="9"/>
    <n v="15.9634439178515"/>
    <n v="41.7569"/>
    <n v="14.4242"/>
    <n v="18.3623"/>
    <n v="15.2474487139158"/>
    <n v="12.3045"/>
    <n v="58.5835703001579"/>
    <n v="8.56666666666666"/>
  </r>
  <r>
    <x v="9"/>
    <n v="11.6079852312475"/>
    <n v="51.9765"/>
    <n v="10.9982"/>
    <n v="14.715"/>
    <n v="13.032206202542"/>
    <n v="11.4653"/>
    <n v="46.5063479725353"/>
    <n v="5.30645161290322"/>
  </r>
  <r>
    <x v="9"/>
    <n v="12.3799639825057"/>
    <n v="51.22"/>
    <n v="11.5914"/>
    <n v="14.3401"/>
    <n v="12.555330859059"/>
    <n v="11.3364"/>
    <n v="46.4024526198439"/>
    <n v="5.3695652173913"/>
  </r>
  <r>
    <x v="9"/>
    <n v="17.9183618984838"/>
    <n v="37.6234"/>
    <n v="16.0825"/>
    <n v="19.2414"/>
    <n v="15.336738708071"/>
    <n v="12.1694"/>
    <n v="60.0403574306013"/>
    <n v="8.95121951219512"/>
  </r>
  <r>
    <x v="9"/>
    <n v="12.1214481016287"/>
    <n v="55.8586"/>
    <n v="11.2428"/>
    <n v="13.4771"/>
    <n v="11.5356395693083"/>
    <n v="10.3323"/>
    <n v="47.2132912866639"/>
    <n v="5.57142857142857"/>
  </r>
  <r>
    <x v="9"/>
    <n v="14.6788904078377"/>
    <n v="40.6662"/>
    <n v="13.6279"/>
    <n v="16.3064"/>
    <n v="13.9544511501033"/>
    <n v="12.9177"/>
    <n v="54.4023695602642"/>
    <n v="7.31578947368421"/>
  </r>
  <r>
    <x v="9"/>
    <n v="16.7186796751908"/>
    <n v="39.5221"/>
    <n v="15.2332"/>
    <n v="18.4756"/>
    <n v="15.0472044531142"/>
    <n v="12.0681"/>
    <n v="55.9647315476911"/>
    <n v="7.78378378378378"/>
  </r>
  <r>
    <x v="9"/>
    <n v="13.8284252964426"/>
    <n v="50.9054"/>
    <n v="12.6521"/>
    <n v="15.6719"/>
    <n v="13.1129979369486"/>
    <n v="10.8018"/>
    <n v="49.2667984189723"/>
    <n v="6.04545454545454"/>
  </r>
  <r>
    <x v="9"/>
    <n v="12.2387926073483"/>
    <n v="55.6882"/>
    <n v="11.0346"/>
    <n v="13.7053"/>
    <n v="11.9442719099991"/>
    <n v="11.0089"/>
    <n v="44.7214696768481"/>
    <n v="5"/>
  </r>
  <r>
    <x v="9"/>
    <n v="13.0228305894848"/>
    <n v="43.2924"/>
    <n v="11.9943"/>
    <n v="14.3772"/>
    <n v="12.8198050606196"/>
    <n v="13.709"/>
    <n v="47.6529474243228"/>
    <n v="5.46428571428571"/>
  </r>
  <r>
    <x v="9"/>
    <n v="17.3366760881854"/>
    <n v="32.3902"/>
    <n v="15.5348"/>
    <n v="19.2608"/>
    <n v="16.0648251106707"/>
    <n v="14.484"/>
    <n v="59.7534026177327"/>
    <n v="8.86206896551724"/>
  </r>
  <r>
    <x v="9"/>
    <n v="15.1340182002022"/>
    <n v="49.8313"/>
    <n v="13.2756"/>
    <n v="16.4887"/>
    <n v="13.5294617724455"/>
    <n v="11.32"/>
    <n v="50.8341759352881"/>
    <n v="6.39130434782608"/>
  </r>
  <r>
    <x v="9"/>
    <n v="14.5175430067314"/>
    <n v="51.3541"/>
    <n v="12.875"/>
    <n v="15.4693"/>
    <n v="12.6547545652018"/>
    <n v="10.9932"/>
    <n v="51.7621540762902"/>
    <n v="6.67857142857142"/>
  </r>
  <r>
    <x v="9"/>
    <n v="19.4520679045092"/>
    <n v="28.9334"/>
    <n v="17.576"/>
    <n v="21.5303"/>
    <n v="17.2756121917161"/>
    <n v="13.4101"/>
    <n v="64.3899204244031"/>
    <n v="10.3448275862068"/>
  </r>
  <r>
    <x v="9"/>
    <n v="12.2285923375622"/>
    <n v="52.4089"/>
    <n v="11.144"/>
    <n v="14.0784"/>
    <n v="12.4665402664006"/>
    <n v="11.7819"/>
    <n v="48.1328192551368"/>
    <n v="5.69230769230769"/>
  </r>
  <r>
    <x v="9"/>
    <n v="10.1991390692931"/>
    <n v="54.9784"/>
    <n v="10.4072"/>
    <n v="12.68"/>
    <n v="11.4624407369154"/>
    <n v="10.0837"/>
    <n v="45.8430035961569"/>
    <n v="5.12903225806451"/>
  </r>
  <r>
    <x v="9"/>
    <n v="14.9874194449618"/>
    <n v="53.51"/>
    <n v="12.6009"/>
    <n v="15.5465"/>
    <n v="12.7100831245522"/>
    <n v="11.5181"/>
    <n v="51.3824268951387"/>
    <n v="6.57142857142857"/>
  </r>
  <r>
    <x v="9"/>
    <n v="7.12846464924978"/>
    <n v="76.8433"/>
    <n v="6.6361"/>
    <n v="9.3472"/>
    <n v="8.83480452288032"/>
    <n v="7.7869"/>
    <n v="33.0475632453298"/>
    <n v="2.73033707865168"/>
  </r>
  <r>
    <x v="9"/>
    <n v="15.0885683513502"/>
    <n v="47.8412"/>
    <n v="13.2377"/>
    <n v="16.7137"/>
    <n v="13.9802567244964"/>
    <n v="12.0065"/>
    <n v="51.08648131158"/>
    <n v="6.50943396226415"/>
  </r>
  <r>
    <x v="9"/>
    <n v="13.0010059523809"/>
    <n v="40.725"/>
    <n v="12.6895"/>
    <n v="13.5619"/>
    <n v="12.0711473522214"/>
    <n v="12.9361"/>
    <n v="48.9047619047619"/>
    <n v="5.82857142857142"/>
  </r>
  <r>
    <x v="9"/>
    <n v="9.8643308921438"/>
    <n v="70.2846"/>
    <n v="8.1203"/>
    <n v="11.4514"/>
    <n v="10.4498322128756"/>
    <n v="9.9973"/>
    <n v="39.6804593874833"/>
    <n v="3.925"/>
  </r>
  <r>
    <x v="9"/>
    <n v="16.6010065466448"/>
    <n v="47.0575"/>
    <n v="14.2852"/>
    <n v="17.6537"/>
    <n v="14.1579568022106"/>
    <n v="11.6751"/>
    <n v="56.7365793780687"/>
    <n v="8"/>
  </r>
  <r>
    <x v="9"/>
    <n v="11.4502895809691"/>
    <n v="62.1589"/>
    <n v="10.0172"/>
    <n v="12.6784"/>
    <n v="11.0340185801038"/>
    <n v="10.2836"/>
    <n v="42.0981381078468"/>
    <n v="4.42424242424242"/>
  </r>
  <r>
    <x v="9"/>
    <n v="14.2458651532167"/>
    <n v="42.7488"/>
    <n v="13.151"/>
    <n v="15.2563"/>
    <n v="13.1510333592629"/>
    <n v="12.8062"/>
    <n v="51.8862506016364"/>
    <n v="6.67391304347826"/>
  </r>
  <r>
    <x v="9"/>
    <n v="13.9552746768507"/>
    <n v="51.3804"/>
    <n v="12.4871"/>
    <n v="15.1605"/>
    <n v="12.6908742370469"/>
    <n v="11.191"/>
    <n v="50.7391304347826"/>
    <n v="6.43478260869565"/>
  </r>
  <r>
    <x v="9"/>
    <n v="9.00881075491209"/>
    <n v="69.0974"/>
    <n v="8.4262"/>
    <n v="10.9625"/>
    <n v="9.84105255059482"/>
    <n v="8.6208"/>
    <n v="38.3679214064115"/>
    <n v="3.68"/>
  </r>
  <r>
    <x v="9"/>
    <n v="14.8213707619394"/>
    <n v="40.1881"/>
    <n v="13.7022"/>
    <n v="16.3735"/>
    <n v="14.0069907855801"/>
    <n v="13.0784"/>
    <n v="53.4140843358852"/>
    <n v="7.07692307692307"/>
  </r>
  <r>
    <x v="9"/>
    <n v="15.6315517987167"/>
    <n v="48.0618"/>
    <n v="13.6754"/>
    <n v="16.19"/>
    <n v="13.0792315724418"/>
    <n v="11.5803"/>
    <n v="52.4497332564342"/>
    <n v="6.81818181818181"/>
  </r>
  <r>
    <x v="9"/>
    <n v="12.0627805486284"/>
    <n v="44.9217"/>
    <n v="11.9746"/>
    <n v="15.6675"/>
    <n v="13.7238052947636"/>
    <n v="12.0509"/>
    <n v="49.9751870324189"/>
    <n v="6"/>
  </r>
  <r>
    <x v="9"/>
    <n v="15.8022276834475"/>
    <n v="44.633"/>
    <n v="13.8979"/>
    <n v="16.5746"/>
    <n v="13.6978710239208"/>
    <n v="12.3984"/>
    <n v="55.377618905769"/>
    <n v="7.66666666666666"/>
  </r>
  <r>
    <x v="9"/>
    <n v="13.3089436591914"/>
    <n v="50.8481"/>
    <n v="12.3117"/>
    <n v="14.5937"/>
    <n v="12.3374246984915"/>
    <n v="10.9637"/>
    <n v="48.2340591440303"/>
    <n v="5.8125"/>
  </r>
  <r>
    <x v="9"/>
    <n v="10.1885331612903"/>
    <n v="63.0583"/>
    <n v="9.4726"/>
    <n v="13.1845"/>
    <n v="11.7988269012811"/>
    <n v="9.6458"/>
    <n v="41.7612903225806"/>
    <n v="4.35483870967741"/>
  </r>
  <r>
    <x v="9"/>
    <n v="12.919925074925"/>
    <n v="45.5609"/>
    <n v="12.4225"/>
    <n v="13.3521"/>
    <n v="11.6268810657778"/>
    <n v="11.9169"/>
    <n v="48.791625041625"/>
    <n v="5.90384615384615"/>
  </r>
  <r>
    <x v="9"/>
    <n v="12.4116705473942"/>
    <n v="52.3727"/>
    <n v="11.5008"/>
    <n v="13.76"/>
    <n v="11.9927507036162"/>
    <n v="11.2166"/>
    <n v="45.3056390499978"/>
    <n v="5.13043478260869"/>
  </r>
  <r>
    <x v="9"/>
    <n v="13.480367985125"/>
    <n v="52.327"/>
    <n v="11.6113"/>
    <n v="14.1325"/>
    <n v="12.2672732203802"/>
    <n v="12.3158"/>
    <n v="50.2450980392156"/>
    <n v="6.25490196078431"/>
  </r>
  <r>
    <x v="9"/>
    <n v="11.1240487977369"/>
    <n v="52.2425"/>
    <n v="10.3635"/>
    <n v="13.7461"/>
    <n v="12.4074438611133"/>
    <n v="12.161"/>
    <n v="49.9239391796322"/>
    <n v="5.7"/>
  </r>
  <r>
    <x v="9"/>
    <n v="15.0247096200279"/>
    <n v="49.0859"/>
    <n v="12.7564"/>
    <n v="16.0792"/>
    <n v="13.5983763565627"/>
    <n v="12.6468"/>
    <n v="55.8627525733892"/>
    <n v="7.74418604651162"/>
  </r>
  <r>
    <x v="9"/>
    <n v="13.5149893865421"/>
    <n v="50.8248"/>
    <n v="12.1414"/>
    <n v="15.0823"/>
    <n v="12.9283144879394"/>
    <n v="11.6229"/>
    <n v="48.4042135427722"/>
    <n v="5.85714285714285"/>
  </r>
  <r>
    <x v="9"/>
    <n v="13.7559757905138"/>
    <n v="50.3431"/>
    <n v="12.1299"/>
    <n v="14.1252"/>
    <n v="12.0829510622924"/>
    <n v="12.1058"/>
    <n v="49.1469449934123"/>
    <n v="6.03125"/>
  </r>
  <r>
    <x v="9"/>
    <n v="11.1223479976326"/>
    <n v="51.6958"/>
    <n v="10.6481"/>
    <n v="13.128"/>
    <n v="11.9140035595381"/>
    <n v="11.7114"/>
    <n v="44.936871177747"/>
    <n v="4.89189189189189"/>
  </r>
  <r>
    <x v="9"/>
    <n v="12.7640198667169"/>
    <n v="50.033"/>
    <n v="11.7236"/>
    <n v="14.5174"/>
    <n v="12.7234486960879"/>
    <n v="11.8924"/>
    <n v="48.2345865291923"/>
    <n v="5.76767676767676"/>
  </r>
  <r>
    <x v="9"/>
    <n v="12.5630618776671"/>
    <n v="58.312"/>
    <n v="10.9313"/>
    <n v="13.4014"/>
    <n v="11.4292723042352"/>
    <n v="10.8141"/>
    <n v="46.5666192508297"/>
    <n v="5.42105263157894"/>
  </r>
  <r>
    <x v="9"/>
    <n v="16.4156501698204"/>
    <n v="33.6054"/>
    <n v="14.8932"/>
    <n v="18.038"/>
    <n v="15.2474487139158"/>
    <n v="14.4386"/>
    <n v="57.9771955361475"/>
    <n v="8.27777777777777"/>
  </r>
  <r>
    <x v="9"/>
    <n v="12.3511529619805"/>
    <n v="51.0542"/>
    <n v="11.5209"/>
    <n v="13.7171"/>
    <n v="12.0591923214622"/>
    <n v="11.5123"/>
    <n v="47.9266136162687"/>
    <n v="5.68965517241379"/>
  </r>
  <r>
    <x v="9"/>
    <n v="12.0871460358273"/>
    <n v="60.9712"/>
    <n v="10.3903"/>
    <n v="13.6047"/>
    <n v="11.7800118220271"/>
    <n v="10.6084"/>
    <n v="45.2281871609403"/>
    <n v="5.11392405063291"/>
  </r>
  <r>
    <x v="9"/>
    <n v="16.1887220251926"/>
    <n v="49.7215"/>
    <n v="13.3532"/>
    <n v="16.6399"/>
    <n v="13.6273786264811"/>
    <n v="12.4917"/>
    <n v="55.9448452977864"/>
    <n v="7.8235294117647"/>
  </r>
  <r>
    <x v="9"/>
    <n v="14.2974819750928"/>
    <n v="48.4168"/>
    <n v="12.9545"/>
    <n v="15.8432"/>
    <n v="13.3103999838069"/>
    <n v="11.4928"/>
    <n v="50.1608768480081"/>
    <n v="6.28260869565217"/>
  </r>
  <r>
    <x v="9"/>
    <n v="11.4954792910995"/>
    <n v="54.1697"/>
    <n v="10.8817"/>
    <n v="13.1898"/>
    <n v="11.7096006141006"/>
    <n v="10.9027"/>
    <n v="44.0779496719866"/>
    <n v="4.84285714285714"/>
  </r>
  <r>
    <x v="9"/>
    <n v="8.38326987349782"/>
    <n v="72.4304"/>
    <n v="7.7076"/>
    <n v="11.3347"/>
    <n v="10.4199019572326"/>
    <n v="8.3907"/>
    <n v="37.8747701009248"/>
    <n v="3.58241758241758"/>
  </r>
  <r>
    <x v="9"/>
    <n v="12.1576739811912"/>
    <n v="56.0659"/>
    <n v="11.0931"/>
    <n v="14.7398"/>
    <n v="12.8085114340415"/>
    <n v="10.6541"/>
    <n v="46.2434691745036"/>
    <n v="5.34482758620689"/>
  </r>
  <r>
    <x v="9"/>
    <n v="13.9544884488448"/>
    <n v="59.0893"/>
    <n v="11.7086"/>
    <n v="15.8228"/>
    <n v="13.099504938362"/>
    <n v="10.495"/>
    <n v="46.9828382838283"/>
    <n v="5.4"/>
  </r>
  <r>
    <x v="9"/>
    <n v="13.7825410872313"/>
    <n v="48.4947"/>
    <n v="12.5108"/>
    <n v="15.1724"/>
    <n v="12.9821268847303"/>
    <n v="11.8551"/>
    <n v="50.9104509060261"/>
    <n v="6.46428571428571"/>
  </r>
  <r>
    <x v="9"/>
    <n v="9.5487110412299"/>
    <n v="67.8324"/>
    <n v="8.6746"/>
    <n v="11.8519"/>
    <n v="10.6739096221475"/>
    <n v="9.1378"/>
    <n v="40.7617051013277"/>
    <n v="4.14814814814814"/>
  </r>
  <r>
    <x v="9"/>
    <n v="11.1993006993007"/>
    <n v="59.0961"/>
    <n v="10.0077"/>
    <n v="13.1947"/>
    <n v="11.8163072046788"/>
    <n v="10.9486"/>
    <n v="44.0728095433977"/>
    <n v="4.81818181818181"/>
  </r>
  <r>
    <x v="9"/>
    <n v="10.6869902319902"/>
    <n v="57.5501"/>
    <n v="10.256"/>
    <n v="12.1182"/>
    <n v="10.8173595997057"/>
    <n v="10.2355"/>
    <n v="41.8339438339438"/>
    <n v="4.37037037037037"/>
  </r>
  <r>
    <x v="9"/>
    <n v="13.1841672449687"/>
    <n v="52.3153"/>
    <n v="11.8795"/>
    <n v="14.5146"/>
    <n v="12.4387980744853"/>
    <n v="11.3339"/>
    <n v="48.8181818181818"/>
    <n v="5.95454545454545"/>
  </r>
  <r>
    <x v="9"/>
    <n v="13.9046562332798"/>
    <n v="51.6183"/>
    <n v="12.5084"/>
    <n v="15.584"/>
    <n v="13.062305898749"/>
    <n v="11.0005"/>
    <n v="48.2697298020331"/>
    <n v="5.79166666666666"/>
  </r>
  <r>
    <x v="9"/>
    <n v="11.0561799837401"/>
    <n v="58.9212"/>
    <n v="10.0045"/>
    <n v="12.5271"/>
    <n v="11.2437360264305"/>
    <n v="10.8309"/>
    <n v="42.5536469950595"/>
    <n v="4.51020408163265"/>
  </r>
  <r>
    <x v="9"/>
    <n v="12.991723918575"/>
    <n v="50.7511"/>
    <n v="11.6046"/>
    <n v="13.7715"/>
    <n v="12.0829510622924"/>
    <n v="12.2198"/>
    <n v="52.176844783715"/>
    <n v="6.625"/>
  </r>
  <r>
    <x v="9"/>
    <n v="13.9954015544041"/>
    <n v="52.745"/>
    <n v="11.8958"/>
    <n v="14.4168"/>
    <n v="12.2870878105033"/>
    <n v="12.1725"/>
    <n v="53.313255613126"/>
    <n v="7.04166666666666"/>
  </r>
  <r>
    <x v="9"/>
    <n v="11.7646395657607"/>
    <n v="59.2357"/>
    <n v="10.5195"/>
    <n v="13.9901"/>
    <n v="12.2195444572928"/>
    <n v="10.4622"/>
    <n v="44.0660926273039"/>
    <n v="4.85416666666666"/>
  </r>
  <r>
    <x v="9"/>
    <n v="17.4005393033402"/>
    <n v="47.7803"/>
    <n v="14.8597"/>
    <n v="18.2927"/>
    <n v="14.1530374294377"/>
    <n v="11.0555"/>
    <n v="54.8225448823403"/>
    <n v="7.17073170731707"/>
  </r>
  <r>
    <x v="9"/>
    <n v="11.9380991667354"/>
    <n v="55.3276"/>
    <n v="10.7519"/>
    <n v="13.6617"/>
    <n v="12.1072046463548"/>
    <n v="11.3851"/>
    <n v="47.688680801914"/>
    <n v="5.60294117647058"/>
  </r>
  <r>
    <x v="9"/>
    <n v="9.8538679245283"/>
    <n v="70.7288"/>
    <n v="8.3626"/>
    <n v="11.1321"/>
    <n v="9.8542783774422"/>
    <n v="9.3161"/>
    <n v="40.754716981132"/>
    <n v="4.15094339622641"/>
  </r>
  <r>
    <x v="9"/>
    <n v="17.0871794871794"/>
    <n v="40.1232"/>
    <n v="14.9295"/>
    <n v="17.8538"/>
    <n v="14.6189500386222"/>
    <n v="13.0523"/>
    <n v="58.7371794871794"/>
    <n v="8.625"/>
  </r>
  <r>
    <x v="9"/>
    <n v="13.9888095238095"/>
    <n v="44.7787"/>
    <n v="13.245"/>
    <n v="14.7509"/>
    <n v="12.4207218407083"/>
    <n v="11.6126"/>
    <n v="51.9936323366555"/>
    <n v="6.75"/>
  </r>
  <r>
    <x v="9"/>
    <n v="13.6130276594942"/>
    <n v="45.9853"/>
    <n v="12.5482"/>
    <n v="15.5116"/>
    <n v="13.4388978458117"/>
    <n v="12.362"/>
    <n v="50.3742039416663"/>
    <n v="6.29411764705882"/>
  </r>
  <r>
    <x v="9"/>
    <n v="12.0773665737863"/>
    <n v="47.263"/>
    <n v="11.6819"/>
    <n v="14.526"/>
    <n v="12.8830369120352"/>
    <n v="11.9942"/>
    <n v="47.9510234701532"/>
    <n v="5.60465116279069"/>
  </r>
  <r>
    <x v="9"/>
    <n v="11.9361247334754"/>
    <n v="53.1466"/>
    <n v="11.5532"/>
    <n v="14.711"/>
    <n v="12.7541200086351"/>
    <n v="10.2562"/>
    <n v="46.6032693674484"/>
    <n v="5.42857142857142"/>
  </r>
  <r>
    <x v="9"/>
    <n v="11.6766830601092"/>
    <n v="52.6396"/>
    <n v="10.9685"/>
    <n v="14.1005"/>
    <n v="12.5393920141694"/>
    <n v="11.4118"/>
    <n v="48.3661202185792"/>
    <n v="5.7"/>
  </r>
  <r>
    <x v="9"/>
    <n v="11.9225927382053"/>
    <n v="45.17"/>
    <n v="11.8219"/>
    <n v="15.4385"/>
    <n v="13.5689227293785"/>
    <n v="12.1366"/>
    <n v="48.1614246068455"/>
    <n v="5.59574468085106"/>
  </r>
  <r>
    <x v="9"/>
    <n v="12.9005347985348"/>
    <n v="56.8737"/>
    <n v="11.555"/>
    <n v="14.9061"/>
    <n v="12.5767575783396"/>
    <n v="10.2585"/>
    <n v="47.4076109076109"/>
    <n v="5.6"/>
  </r>
  <r>
    <x v="9"/>
    <n v="13.0558830548926"/>
    <n v="44.2342"/>
    <n v="12.2941"/>
    <n v="16.59"/>
    <n v="14.3578166916005"/>
    <n v="12.7944"/>
    <n v="51.7375894988066"/>
    <n v="6.45"/>
  </r>
  <r>
    <x v="9"/>
    <n v="11.4059823723833"/>
    <n v="61.9401"/>
    <n v="10.1421"/>
    <n v="13.4159"/>
    <n v="11.6849623734689"/>
    <n v="10.014"/>
    <n v="43.9509364671318"/>
    <n v="4.82857142857142"/>
  </r>
  <r>
    <x v="9"/>
    <n v="14.797061215598"/>
    <n v="46.3958"/>
    <n v="12.9829"/>
    <n v="15.8789"/>
    <n v="13.5083553382484"/>
    <n v="12.7083"/>
    <n v="53.0078425677147"/>
    <n v="7"/>
  </r>
  <r>
    <x v="9"/>
    <n v="10.5896327967806"/>
    <n v="56.1437"/>
    <n v="10.153"/>
    <n v="12.7902"/>
    <n v="11.5981725633166"/>
    <n v="10.7729"/>
    <n v="42.773725687458"/>
    <n v="4.51785714285714"/>
  </r>
  <r>
    <x v="9"/>
    <n v="15.7250373134328"/>
    <n v="43.4733"/>
    <n v="13.8535"/>
    <n v="17.1379"/>
    <n v="14.3578166916005"/>
    <n v="12.787"/>
    <n v="56.2154228855721"/>
    <n v="7.88333333333333"/>
  </r>
  <r>
    <x v="9"/>
    <n v="14.8732788438758"/>
    <n v="41.433"/>
    <n v="13.9532"/>
    <n v="17.0747"/>
    <n v="14.4017542509913"/>
    <n v="12.1553"/>
    <n v="53.0633736081497"/>
    <n v="7.03703703703703"/>
  </r>
  <r>
    <x v="9"/>
    <n v="15.1029706139074"/>
    <n v="46.288"/>
    <n v="13.7733"/>
    <n v="16.6811"/>
    <n v="13.717142476292"/>
    <n v="11.2732"/>
    <n v="51.7842304335176"/>
    <n v="6.65714285714285"/>
  </r>
  <r>
    <x v="9"/>
    <n v="14.3030574324324"/>
    <n v="47.5046"/>
    <n v="12.6655"/>
    <n v="14.6031"/>
    <n v="12.4372930440884"/>
    <n v="12.4675"/>
    <n v="50.6647763835263"/>
    <n v="6.40625"/>
  </r>
  <r>
    <x v="9"/>
    <n v="10.9791602792225"/>
    <n v="65.8984"/>
    <n v="9.4377"/>
    <n v="12.3116"/>
    <n v="10.7086365151741"/>
    <n v="9.8254"/>
    <n v="42.7007938680536"/>
    <n v="4.5576923076923"/>
  </r>
  <r>
    <x v="9"/>
    <n v="10.9002859663309"/>
    <n v="55.2742"/>
    <n v="10.0906"/>
    <n v="13.4819"/>
    <n v="12.1972911193691"/>
    <n v="11.5597"/>
    <n v="44.467029331765"/>
    <n v="4.78688524590163"/>
  </r>
  <r>
    <x v="9"/>
    <n v="15.4829296498554"/>
    <n v="41.5653"/>
    <n v="13.8532"/>
    <n v="16.6513"/>
    <n v="14.0782341881399"/>
    <n v="13.1083"/>
    <n v="54.7025377449405"/>
    <n v="7.45454545454545"/>
  </r>
  <r>
    <x v="9"/>
    <n v="15.7899858295182"/>
    <n v="51.1105"/>
    <n v="13.1937"/>
    <n v="16.1689"/>
    <n v="13.1129979369486"/>
    <n v="11.9122"/>
    <n v="51.8530811714264"/>
    <n v="6.6590909090909"/>
  </r>
  <r>
    <x v="9"/>
    <n v="12.2999355352745"/>
    <n v="49.4307"/>
    <n v="11.6576"/>
    <n v="14.6761"/>
    <n v="12.916316520429"/>
    <n v="11.6506"/>
    <n v="48.4241996233521"/>
    <n v="5.77777777777777"/>
  </r>
  <r>
    <x v="9"/>
    <n v="11.5821038961038"/>
    <n v="59.2353"/>
    <n v="10.7359"/>
    <n v="13.4305"/>
    <n v="11.5205633616563"/>
    <n v="9.7403"/>
    <n v="44.3987012987013"/>
    <n v="4.92"/>
  </r>
  <r>
    <x v="9"/>
    <n v="8.90389082462253"/>
    <n v="66.0615"/>
    <n v="7.9738"/>
    <n v="10.9508"/>
    <n v="10.4065607981804"/>
    <n v="10.3483"/>
    <n v="39.1205187766163"/>
    <n v="3.68571428571428"/>
  </r>
  <r>
    <x v="9"/>
    <n v="14.5315196078431"/>
    <n v="48.9623"/>
    <n v="12.9409"/>
    <n v="16.3657"/>
    <n v="13.7529065838032"/>
    <n v="11.6391"/>
    <n v="52.5199390567037"/>
    <n v="6.89583333333333"/>
  </r>
  <r>
    <x v="1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I15" firstHeaderRow="0" firstDataRow="1" firstDataCol="1"/>
  <pivotFields count="9">
    <pivotField axis="axisRow" compact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  <pivotField dataField="1" compact="0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平均值项:ARI" fld="1" subtotal="average" baseField="0" baseItem="0"/>
    <dataField name="平均值项:FleschReadingEase" fld="2" subtotal="average" baseField="0" baseItem="0"/>
    <dataField name="平均值项:FleschKincaidGradeLevel" fld="3" subtotal="average" baseField="0" baseItem="0"/>
    <dataField name="平均值项:GunningFogIndex" fld="4" subtotal="average" baseField="0" baseItem="0"/>
    <dataField name="平均值项:SMOGIndex" fld="5" subtotal="average" baseField="0" baseItem="0"/>
    <dataField name="平均值项:ColemanLiauIndex" fld="6" subtotal="average" baseField="0" baseItem="0"/>
    <dataField name="平均值项:LIX" fld="7" subtotal="average" baseField="0" baseItem="0"/>
    <dataField name="平均值项:RIX" fld="8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007"/>
  <sheetViews>
    <sheetView tabSelected="1" zoomScaleSheetLayoutView="60" workbookViewId="0">
      <selection activeCell="K19" sqref="K19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</v>
      </c>
      <c r="B2">
        <v>4.30772338049143</v>
      </c>
      <c r="C2">
        <v>85.2262</v>
      </c>
      <c r="D2">
        <v>3.6809</v>
      </c>
      <c r="E2">
        <v>5.9961</v>
      </c>
      <c r="F2">
        <v>6.98526698493042</v>
      </c>
      <c r="G2">
        <v>7.3467</v>
      </c>
      <c r="H2">
        <v>26.3827252419955</v>
      </c>
      <c r="I2">
        <v>1.58823529411764</v>
      </c>
    </row>
    <row r="3" spans="1:9">
      <c r="A3">
        <v>2</v>
      </c>
      <c r="B3">
        <v>3.43505485893417</v>
      </c>
      <c r="C3">
        <v>84.7028</v>
      </c>
      <c r="D3">
        <v>3.4262</v>
      </c>
      <c r="E3">
        <v>5.5724</v>
      </c>
      <c r="F3">
        <v>6.77491721763537</v>
      </c>
      <c r="G3">
        <v>6.5463</v>
      </c>
      <c r="H3">
        <v>24.5894200626959</v>
      </c>
      <c r="I3">
        <v>1.325</v>
      </c>
    </row>
    <row r="4" spans="1:9">
      <c r="A4">
        <v>2</v>
      </c>
      <c r="B4">
        <v>0.96970099667774</v>
      </c>
      <c r="C4">
        <v>96.6764</v>
      </c>
      <c r="D4">
        <v>1.8779</v>
      </c>
      <c r="E4">
        <v>4.4849</v>
      </c>
      <c r="F4">
        <v>5.64135271897687</v>
      </c>
      <c r="G4">
        <v>3.3746</v>
      </c>
      <c r="H4">
        <v>15.6079734219269</v>
      </c>
      <c r="I4">
        <v>0.604651162790697</v>
      </c>
    </row>
    <row r="5" spans="1:9">
      <c r="A5">
        <v>2</v>
      </c>
      <c r="B5">
        <v>1.89331310999736</v>
      </c>
      <c r="C5">
        <v>91.6773</v>
      </c>
      <c r="D5">
        <v>2.1016</v>
      </c>
      <c r="E5">
        <v>4.776</v>
      </c>
      <c r="F5">
        <v>6.25395686727984</v>
      </c>
      <c r="G5">
        <v>4.6915</v>
      </c>
      <c r="H5">
        <v>24.944473753627</v>
      </c>
      <c r="I5">
        <v>1.20588235294117</v>
      </c>
    </row>
    <row r="6" spans="1:9">
      <c r="A6">
        <v>2</v>
      </c>
      <c r="B6">
        <v>1.27633670476988</v>
      </c>
      <c r="C6">
        <v>88.8735</v>
      </c>
      <c r="D6">
        <v>2.5921</v>
      </c>
      <c r="E6">
        <v>5.7162</v>
      </c>
      <c r="F6">
        <v>6.91230398217975</v>
      </c>
      <c r="G6">
        <v>3.9328</v>
      </c>
      <c r="H6">
        <v>18.1028786881321</v>
      </c>
      <c r="I6">
        <v>0.775510204081632</v>
      </c>
    </row>
    <row r="7" spans="1:9">
      <c r="A7">
        <v>2</v>
      </c>
      <c r="B7">
        <v>3.24211767117671</v>
      </c>
      <c r="C7">
        <v>84.0009</v>
      </c>
      <c r="D7">
        <v>3.413</v>
      </c>
      <c r="E7">
        <v>6.9964</v>
      </c>
      <c r="F7">
        <v>7.74341649025256</v>
      </c>
      <c r="G7">
        <v>6.3611</v>
      </c>
      <c r="H7">
        <v>22.6569290692906</v>
      </c>
      <c r="I7">
        <v>1.13888888888888</v>
      </c>
    </row>
    <row r="8" spans="1:9">
      <c r="A8">
        <v>2</v>
      </c>
      <c r="B8">
        <v>1.7344022687609</v>
      </c>
      <c r="C8">
        <v>88.6887</v>
      </c>
      <c r="D8">
        <v>2.8661</v>
      </c>
      <c r="E8">
        <v>4.754</v>
      </c>
      <c r="F8">
        <v>6.06186217847897</v>
      </c>
      <c r="G8">
        <v>4.4221</v>
      </c>
      <c r="H8">
        <v>17.9059773123909</v>
      </c>
      <c r="I8">
        <v>0.791666666666666</v>
      </c>
    </row>
    <row r="9" spans="1:9">
      <c r="A9">
        <v>2</v>
      </c>
      <c r="B9">
        <v>1.45576975108225</v>
      </c>
      <c r="C9">
        <v>92.6846</v>
      </c>
      <c r="D9">
        <v>2.018</v>
      </c>
      <c r="E9">
        <v>5.3937</v>
      </c>
      <c r="F9">
        <v>6.69274472937998</v>
      </c>
      <c r="G9">
        <v>4.1555</v>
      </c>
      <c r="H9">
        <v>21.5200216450216</v>
      </c>
      <c r="I9">
        <v>1</v>
      </c>
    </row>
    <row r="10" spans="1:9">
      <c r="A10">
        <v>2</v>
      </c>
      <c r="B10">
        <v>4.50771124341653</v>
      </c>
      <c r="C10">
        <v>81.1122</v>
      </c>
      <c r="D10">
        <v>4.1873</v>
      </c>
      <c r="E10">
        <v>6.7325</v>
      </c>
      <c r="F10">
        <v>7.59743011217828</v>
      </c>
      <c r="G10">
        <v>7.6694</v>
      </c>
      <c r="H10">
        <v>31.9446416304098</v>
      </c>
      <c r="I10">
        <v>2.06818181818181</v>
      </c>
    </row>
    <row r="11" spans="1:9">
      <c r="A11">
        <v>2</v>
      </c>
      <c r="B11">
        <v>3.95232504337767</v>
      </c>
      <c r="C11">
        <v>78.9958</v>
      </c>
      <c r="D11">
        <v>4.0258</v>
      </c>
      <c r="E11">
        <v>6.8297</v>
      </c>
      <c r="F11">
        <v>7.61690258438319</v>
      </c>
      <c r="G11">
        <v>7.2735</v>
      </c>
      <c r="H11">
        <v>29.5285328706381</v>
      </c>
      <c r="I11">
        <v>1.60526315789473</v>
      </c>
    </row>
    <row r="12" spans="1:9">
      <c r="A12">
        <v>2</v>
      </c>
      <c r="B12">
        <v>2.14393114572306</v>
      </c>
      <c r="C12">
        <v>89.4829</v>
      </c>
      <c r="D12">
        <v>2.6731</v>
      </c>
      <c r="E12">
        <v>3.9764</v>
      </c>
      <c r="F12">
        <v>5.30089496654211</v>
      </c>
      <c r="G12">
        <v>4.9776</v>
      </c>
      <c r="H12">
        <v>19.709713191189</v>
      </c>
      <c r="I12">
        <v>0.92156862745098</v>
      </c>
    </row>
    <row r="13" spans="1:9">
      <c r="A13">
        <v>2</v>
      </c>
      <c r="B13">
        <v>3.02284936202628</v>
      </c>
      <c r="C13">
        <v>89.2945</v>
      </c>
      <c r="D13">
        <v>2.6783</v>
      </c>
      <c r="E13">
        <v>5.5338</v>
      </c>
      <c r="F13">
        <v>6.77323311439847</v>
      </c>
      <c r="G13">
        <v>6.0855</v>
      </c>
      <c r="H13">
        <v>23.4974290611312</v>
      </c>
      <c r="I13">
        <v>1.20338983050847</v>
      </c>
    </row>
    <row r="14" spans="1:9">
      <c r="A14">
        <v>2</v>
      </c>
      <c r="B14">
        <v>4.0439793480116</v>
      </c>
      <c r="C14">
        <v>79.1848</v>
      </c>
      <c r="D14">
        <v>4.2113</v>
      </c>
      <c r="E14">
        <v>6.9936</v>
      </c>
      <c r="F14">
        <v>7.77260702109211</v>
      </c>
      <c r="G14">
        <v>7.298</v>
      </c>
      <c r="H14">
        <v>28.3135347328895</v>
      </c>
      <c r="I14">
        <v>1.62962962962962</v>
      </c>
    </row>
    <row r="15" spans="1:9">
      <c r="A15">
        <v>2</v>
      </c>
      <c r="B15">
        <v>4.27056693306693</v>
      </c>
      <c r="C15">
        <v>79.7517</v>
      </c>
      <c r="D15">
        <v>4.0387</v>
      </c>
      <c r="E15">
        <v>6.048</v>
      </c>
      <c r="F15">
        <v>7.14039335605412</v>
      </c>
      <c r="G15">
        <v>7.6333</v>
      </c>
      <c r="H15">
        <v>27.2411338661338</v>
      </c>
      <c r="I15">
        <v>1.5</v>
      </c>
    </row>
    <row r="16" spans="1:9">
      <c r="A16">
        <v>2</v>
      </c>
      <c r="B16">
        <v>3.78373190449332</v>
      </c>
      <c r="C16">
        <v>79.8298</v>
      </c>
      <c r="D16">
        <v>3.9373</v>
      </c>
      <c r="E16">
        <v>5.4566</v>
      </c>
      <c r="F16">
        <v>6.72677996249964</v>
      </c>
      <c r="G16">
        <v>7.0568</v>
      </c>
      <c r="H16">
        <v>25.8242150780221</v>
      </c>
      <c r="I16">
        <v>1.35185185185185</v>
      </c>
    </row>
    <row r="17" spans="1:9">
      <c r="A17">
        <v>2</v>
      </c>
      <c r="B17">
        <v>3.85802325581395</v>
      </c>
      <c r="C17">
        <v>83.6432</v>
      </c>
      <c r="D17">
        <v>3.6264</v>
      </c>
      <c r="E17">
        <v>5.5471</v>
      </c>
      <c r="F17">
        <v>6.73543683818814</v>
      </c>
      <c r="G17">
        <v>7.0402</v>
      </c>
      <c r="H17">
        <v>25.5155919661733</v>
      </c>
      <c r="I17">
        <v>1.41860465116279</v>
      </c>
    </row>
    <row r="18" spans="1:9">
      <c r="A18">
        <v>2</v>
      </c>
      <c r="B18">
        <v>0.609934610531148</v>
      </c>
      <c r="C18">
        <v>96.6844</v>
      </c>
      <c r="D18">
        <v>1.8206</v>
      </c>
      <c r="E18">
        <v>4.6677</v>
      </c>
      <c r="F18">
        <v>5.91174533047882</v>
      </c>
      <c r="G18">
        <v>2.9688</v>
      </c>
      <c r="H18">
        <v>17.4739589308248</v>
      </c>
      <c r="I18">
        <v>0.760869565217391</v>
      </c>
    </row>
    <row r="19" spans="1:9">
      <c r="A19">
        <v>2</v>
      </c>
      <c r="B19">
        <v>3.61285444472424</v>
      </c>
      <c r="C19">
        <v>81.8016</v>
      </c>
      <c r="D19">
        <v>3.8879</v>
      </c>
      <c r="E19">
        <v>6.9383</v>
      </c>
      <c r="F19">
        <v>7.74341649025256</v>
      </c>
      <c r="G19">
        <v>6.7303</v>
      </c>
      <c r="H19">
        <v>25.3790606900025</v>
      </c>
      <c r="I19">
        <v>1.4090909090909</v>
      </c>
    </row>
    <row r="20" spans="1:9">
      <c r="A20">
        <v>2</v>
      </c>
      <c r="B20">
        <v>2.92964525319364</v>
      </c>
      <c r="C20">
        <v>89.8889</v>
      </c>
      <c r="D20">
        <v>2.5756</v>
      </c>
      <c r="E20">
        <v>4.6725</v>
      </c>
      <c r="F20">
        <v>6.07318148576429</v>
      </c>
      <c r="G20">
        <v>5.9763</v>
      </c>
      <c r="H20">
        <v>24.3364120944766</v>
      </c>
      <c r="I20">
        <v>1.25925925925925</v>
      </c>
    </row>
    <row r="21" spans="1:9">
      <c r="A21">
        <v>2</v>
      </c>
      <c r="B21">
        <v>3.90251512532411</v>
      </c>
      <c r="C21">
        <v>81.3036</v>
      </c>
      <c r="D21">
        <v>3.6199</v>
      </c>
      <c r="E21">
        <v>5.5475</v>
      </c>
      <c r="F21">
        <v>6.79777262656374</v>
      </c>
      <c r="G21">
        <v>7.2164</v>
      </c>
      <c r="H21">
        <v>25.9472774416594</v>
      </c>
      <c r="I21">
        <v>1.3076923076923</v>
      </c>
    </row>
    <row r="22" spans="1:9">
      <c r="A22">
        <v>2</v>
      </c>
      <c r="B22">
        <v>3.05411929824561</v>
      </c>
      <c r="C22">
        <v>90.4449</v>
      </c>
      <c r="D22">
        <v>2.7143</v>
      </c>
      <c r="E22">
        <v>4.5965</v>
      </c>
      <c r="F22">
        <v>5.80975743474508</v>
      </c>
      <c r="G22">
        <v>6.0076</v>
      </c>
      <c r="H22">
        <v>20.1228070175438</v>
      </c>
      <c r="I22">
        <v>0.982456140350877</v>
      </c>
    </row>
    <row r="23" spans="1:9">
      <c r="A23">
        <v>2</v>
      </c>
      <c r="B23">
        <v>2.68512462612163</v>
      </c>
      <c r="C23">
        <v>78.0288</v>
      </c>
      <c r="D23">
        <v>4.3086</v>
      </c>
      <c r="E23">
        <v>6.9463</v>
      </c>
      <c r="F23">
        <v>7.72999802916789</v>
      </c>
      <c r="G23">
        <v>5.6361</v>
      </c>
      <c r="H23">
        <v>21.5051512130275</v>
      </c>
      <c r="I23">
        <v>1.06779661016949</v>
      </c>
    </row>
    <row r="24" spans="1:9">
      <c r="A24">
        <v>2</v>
      </c>
      <c r="B24">
        <v>1.131630871247</v>
      </c>
      <c r="C24">
        <v>97.15</v>
      </c>
      <c r="D24">
        <v>1.5211</v>
      </c>
      <c r="E24">
        <v>4.3562</v>
      </c>
      <c r="F24">
        <v>5.8051474932731</v>
      </c>
      <c r="G24">
        <v>3.7403</v>
      </c>
      <c r="H24">
        <v>18.3063179222692</v>
      </c>
      <c r="I24">
        <v>0.80327868852459</v>
      </c>
    </row>
    <row r="25" spans="1:9">
      <c r="A25">
        <v>2</v>
      </c>
      <c r="B25">
        <v>2.25016666666666</v>
      </c>
      <c r="C25">
        <v>91.01</v>
      </c>
      <c r="D25">
        <v>2.8011</v>
      </c>
      <c r="E25">
        <v>4.7111</v>
      </c>
      <c r="F25">
        <v>5.73861278752583</v>
      </c>
      <c r="G25">
        <v>4.8521</v>
      </c>
      <c r="H25">
        <v>19.8333333333333</v>
      </c>
      <c r="I25">
        <v>0.975</v>
      </c>
    </row>
    <row r="26" spans="1:9">
      <c r="A26">
        <v>2</v>
      </c>
      <c r="B26">
        <v>2.36166666666666</v>
      </c>
      <c r="C26">
        <v>89.5247</v>
      </c>
      <c r="D26">
        <v>2.8427</v>
      </c>
      <c r="E26">
        <v>6.1333</v>
      </c>
      <c r="F26">
        <v>7.18330013267037</v>
      </c>
      <c r="G26">
        <v>5.1417</v>
      </c>
      <c r="H26">
        <v>21.3333333333333</v>
      </c>
      <c r="I26">
        <v>1.08333333333333</v>
      </c>
    </row>
    <row r="27" spans="1:9">
      <c r="A27">
        <v>2</v>
      </c>
      <c r="B27">
        <v>2.83779310344827</v>
      </c>
      <c r="C27">
        <v>91.2466</v>
      </c>
      <c r="D27">
        <v>2.3334</v>
      </c>
      <c r="E27">
        <v>4.831</v>
      </c>
      <c r="F27">
        <v>6.24037034920393</v>
      </c>
      <c r="G27">
        <v>5.8765</v>
      </c>
      <c r="H27">
        <v>19.6637931034482</v>
      </c>
      <c r="I27">
        <v>0.9</v>
      </c>
    </row>
    <row r="28" spans="1:9">
      <c r="A28">
        <v>2</v>
      </c>
      <c r="B28">
        <v>2.7177222142959</v>
      </c>
      <c r="C28">
        <v>88.589</v>
      </c>
      <c r="D28">
        <v>2.7864</v>
      </c>
      <c r="E28">
        <v>5.3638</v>
      </c>
      <c r="F28">
        <v>6.64085346498432</v>
      </c>
      <c r="G28">
        <v>5.7</v>
      </c>
      <c r="H28">
        <v>22.6120701954629</v>
      </c>
      <c r="I28">
        <v>1.13953488372093</v>
      </c>
    </row>
    <row r="29" spans="1:9">
      <c r="A29">
        <v>2</v>
      </c>
      <c r="B29">
        <v>2.88040752351097</v>
      </c>
      <c r="C29">
        <v>85.5211</v>
      </c>
      <c r="D29">
        <v>3.2957</v>
      </c>
      <c r="E29">
        <v>5.6924</v>
      </c>
      <c r="F29">
        <v>6.87298334620741</v>
      </c>
      <c r="G29">
        <v>5.8625</v>
      </c>
      <c r="H29">
        <v>22.2769070010449</v>
      </c>
      <c r="I29">
        <v>1.13636363636363</v>
      </c>
    </row>
    <row r="30" spans="1:9">
      <c r="A30">
        <v>2</v>
      </c>
      <c r="B30">
        <v>1.58124839948783</v>
      </c>
      <c r="C30">
        <v>92.3297</v>
      </c>
      <c r="D30">
        <v>2.3054</v>
      </c>
      <c r="E30">
        <v>5.5395</v>
      </c>
      <c r="F30">
        <v>6.76587548676508</v>
      </c>
      <c r="G30">
        <v>4.2601</v>
      </c>
      <c r="H30">
        <v>23.0036705078958</v>
      </c>
      <c r="I30">
        <v>1.18181818181818</v>
      </c>
    </row>
    <row r="31" spans="1:9">
      <c r="A31">
        <v>2</v>
      </c>
      <c r="B31">
        <v>1.68536120401337</v>
      </c>
      <c r="C31">
        <v>95.408</v>
      </c>
      <c r="D31">
        <v>2.0581</v>
      </c>
      <c r="E31">
        <v>4.5195</v>
      </c>
      <c r="F31">
        <v>5.6784161445672</v>
      </c>
      <c r="G31">
        <v>4.2668</v>
      </c>
      <c r="H31">
        <v>20.0167224080267</v>
      </c>
      <c r="I31">
        <v>0.978260869565217</v>
      </c>
    </row>
    <row r="32" spans="1:9">
      <c r="A32">
        <v>2</v>
      </c>
      <c r="B32">
        <v>2.31566293929712</v>
      </c>
      <c r="C32">
        <v>86.453</v>
      </c>
      <c r="D32">
        <v>3.1448</v>
      </c>
      <c r="E32">
        <v>5.4303</v>
      </c>
      <c r="F32">
        <v>6.67423461417476</v>
      </c>
      <c r="G32">
        <v>5.1681</v>
      </c>
      <c r="H32">
        <v>22.5214856230031</v>
      </c>
      <c r="I32">
        <v>1.15</v>
      </c>
    </row>
    <row r="33" spans="1:9">
      <c r="A33">
        <v>2</v>
      </c>
      <c r="B33">
        <v>3.45201482479784</v>
      </c>
      <c r="C33">
        <v>80.8497</v>
      </c>
      <c r="D33">
        <v>3.6283</v>
      </c>
      <c r="E33">
        <v>6.208</v>
      </c>
      <c r="F33">
        <v>7.20458932936041</v>
      </c>
      <c r="G33">
        <v>6.645</v>
      </c>
      <c r="H33">
        <v>28.457884097035</v>
      </c>
      <c r="I33">
        <v>1.44642857142857</v>
      </c>
    </row>
    <row r="34" spans="1:9">
      <c r="A34">
        <v>2</v>
      </c>
      <c r="B34">
        <v>1.86087598425196</v>
      </c>
      <c r="C34">
        <v>85.7564</v>
      </c>
      <c r="D34">
        <v>3.2699</v>
      </c>
      <c r="E34">
        <v>5.2747</v>
      </c>
      <c r="F34">
        <v>6.53553390593273</v>
      </c>
      <c r="G34">
        <v>4.5834</v>
      </c>
      <c r="H34">
        <v>22.3731955380577</v>
      </c>
      <c r="I34">
        <v>1.14583333333333</v>
      </c>
    </row>
    <row r="35" spans="1:9">
      <c r="A35">
        <v>2</v>
      </c>
      <c r="B35">
        <v>2.39597564286545</v>
      </c>
      <c r="C35">
        <v>89.5501</v>
      </c>
      <c r="D35">
        <v>2.6089</v>
      </c>
      <c r="E35">
        <v>4.0611</v>
      </c>
      <c r="F35">
        <v>5.47016090877785</v>
      </c>
      <c r="G35">
        <v>5.3136</v>
      </c>
      <c r="H35">
        <v>19.5349261141061</v>
      </c>
      <c r="I35">
        <v>0.898305084745762</v>
      </c>
    </row>
    <row r="36" spans="1:9">
      <c r="A36">
        <v>2</v>
      </c>
      <c r="B36">
        <v>4.01581218274111</v>
      </c>
      <c r="C36">
        <v>83.7464</v>
      </c>
      <c r="D36">
        <v>3.536</v>
      </c>
      <c r="E36">
        <v>5.7916</v>
      </c>
      <c r="F36">
        <v>6.9496835316263</v>
      </c>
      <c r="G36">
        <v>7.2866</v>
      </c>
      <c r="H36">
        <v>26.4079187817258</v>
      </c>
      <c r="I36">
        <v>1.46</v>
      </c>
    </row>
    <row r="37" spans="1:9">
      <c r="A37">
        <v>2</v>
      </c>
      <c r="B37">
        <v>3.05356650768415</v>
      </c>
      <c r="C37">
        <v>91.9995</v>
      </c>
      <c r="D37">
        <v>2.4818</v>
      </c>
      <c r="E37">
        <v>5.5303</v>
      </c>
      <c r="F37">
        <v>6.71265185329621</v>
      </c>
      <c r="G37">
        <v>6.0189</v>
      </c>
      <c r="H37">
        <v>19.3813813813813</v>
      </c>
      <c r="I37">
        <v>0.918918918918919</v>
      </c>
    </row>
    <row r="38" spans="1:9">
      <c r="A38">
        <v>2</v>
      </c>
      <c r="B38">
        <v>3.18504140084159</v>
      </c>
      <c r="C38">
        <v>85.6433</v>
      </c>
      <c r="D38">
        <v>3.2684</v>
      </c>
      <c r="E38">
        <v>4.7779</v>
      </c>
      <c r="F38">
        <v>6.1020382830381</v>
      </c>
      <c r="G38">
        <v>6.2494</v>
      </c>
      <c r="H38">
        <v>24.1748789647527</v>
      </c>
      <c r="I38">
        <v>1.28301886792452</v>
      </c>
    </row>
    <row r="39" spans="1:9">
      <c r="A39">
        <v>2</v>
      </c>
      <c r="B39">
        <v>3.35978777589134</v>
      </c>
      <c r="C39">
        <v>86.5698</v>
      </c>
      <c r="D39">
        <v>3.0117</v>
      </c>
      <c r="E39">
        <v>5.1349</v>
      </c>
      <c r="F39">
        <v>6.47804171820126</v>
      </c>
      <c r="G39">
        <v>6.5227</v>
      </c>
      <c r="H39">
        <v>24.4601018675721</v>
      </c>
      <c r="I39">
        <v>1.25806451612903</v>
      </c>
    </row>
    <row r="40" spans="1:9">
      <c r="A40">
        <v>2</v>
      </c>
      <c r="B40">
        <v>3.22030769230769</v>
      </c>
      <c r="C40">
        <v>86.136</v>
      </c>
      <c r="D40">
        <v>2.8599</v>
      </c>
      <c r="E40">
        <v>5.2667</v>
      </c>
      <c r="F40">
        <v>6.60555127546399</v>
      </c>
      <c r="G40">
        <v>6.3464</v>
      </c>
      <c r="H40">
        <v>19.8333333333333</v>
      </c>
      <c r="I40">
        <v>0.866666666666666</v>
      </c>
    </row>
    <row r="41" spans="1:9">
      <c r="A41">
        <v>2</v>
      </c>
      <c r="B41">
        <v>3.6566134751773</v>
      </c>
      <c r="C41">
        <v>80.7592</v>
      </c>
      <c r="D41">
        <v>3.9411</v>
      </c>
      <c r="E41">
        <v>6.0057</v>
      </c>
      <c r="F41">
        <v>7.10791918128874</v>
      </c>
      <c r="G41">
        <v>6.8439</v>
      </c>
      <c r="H41">
        <v>23.2588652482269</v>
      </c>
      <c r="I41">
        <v>1.20833333333333</v>
      </c>
    </row>
    <row r="42" spans="1:9">
      <c r="A42">
        <v>2</v>
      </c>
      <c r="B42">
        <v>1.9343366093366</v>
      </c>
      <c r="C42">
        <v>91.5574</v>
      </c>
      <c r="D42">
        <v>2.4944</v>
      </c>
      <c r="E42">
        <v>5.121</v>
      </c>
      <c r="F42">
        <v>6.38445644890659</v>
      </c>
      <c r="G42">
        <v>4.654</v>
      </c>
      <c r="H42">
        <v>23.1628173628173</v>
      </c>
      <c r="I42">
        <v>1.21818181818181</v>
      </c>
    </row>
    <row r="43" spans="1:9">
      <c r="A43">
        <v>2</v>
      </c>
      <c r="B43">
        <v>1.93190693430656</v>
      </c>
      <c r="C43">
        <v>98.1061</v>
      </c>
      <c r="D43">
        <v>1.7027</v>
      </c>
      <c r="E43">
        <v>4.4469</v>
      </c>
      <c r="F43">
        <v>5.56173769148989</v>
      </c>
      <c r="G43">
        <v>4.5573</v>
      </c>
      <c r="H43">
        <v>23.526003649635</v>
      </c>
      <c r="I43">
        <v>1.28125</v>
      </c>
    </row>
    <row r="44" spans="1:9">
      <c r="A44">
        <v>2</v>
      </c>
      <c r="B44">
        <v>3.51165413533834</v>
      </c>
      <c r="C44">
        <v>85.6284</v>
      </c>
      <c r="D44">
        <v>3.6085</v>
      </c>
      <c r="E44">
        <v>7.5304</v>
      </c>
      <c r="F44">
        <v>8.15474815790534</v>
      </c>
      <c r="G44">
        <v>6.3692</v>
      </c>
      <c r="H44">
        <v>26.2564352056612</v>
      </c>
      <c r="I44">
        <v>1.57142857142857</v>
      </c>
    </row>
    <row r="45" spans="1:9">
      <c r="A45">
        <v>2</v>
      </c>
      <c r="B45">
        <v>2.28260299625468</v>
      </c>
      <c r="C45">
        <v>85.2397</v>
      </c>
      <c r="D45">
        <v>3.2126</v>
      </c>
      <c r="E45">
        <v>4.9891</v>
      </c>
      <c r="F45">
        <v>6.35410196624968</v>
      </c>
      <c r="G45">
        <v>5.171</v>
      </c>
      <c r="H45">
        <v>24.2705992509363</v>
      </c>
      <c r="I45">
        <v>1.25</v>
      </c>
    </row>
    <row r="46" spans="1:9">
      <c r="A46">
        <v>2</v>
      </c>
      <c r="B46">
        <v>3.14362745098039</v>
      </c>
      <c r="C46">
        <v>82.1232</v>
      </c>
      <c r="D46">
        <v>3.7053</v>
      </c>
      <c r="E46">
        <v>6.0665</v>
      </c>
      <c r="F46">
        <v>7.15331193145903</v>
      </c>
      <c r="G46">
        <v>6.2252</v>
      </c>
      <c r="H46">
        <v>23.6630718954248</v>
      </c>
      <c r="I46">
        <v>1.225</v>
      </c>
    </row>
    <row r="47" spans="1:9">
      <c r="A47">
        <v>2</v>
      </c>
      <c r="B47">
        <v>3.55988966797277</v>
      </c>
      <c r="C47">
        <v>78.438</v>
      </c>
      <c r="D47">
        <v>4.1008</v>
      </c>
      <c r="E47">
        <v>6.3009</v>
      </c>
      <c r="F47">
        <v>7.29668924423659</v>
      </c>
      <c r="G47">
        <v>6.7832</v>
      </c>
      <c r="H47">
        <v>28.6207981027015</v>
      </c>
      <c r="I47">
        <v>1.53846153846153</v>
      </c>
    </row>
    <row r="48" spans="1:9">
      <c r="A48">
        <v>2</v>
      </c>
      <c r="B48">
        <v>2.59815559141361</v>
      </c>
      <c r="C48">
        <v>91.6802</v>
      </c>
      <c r="D48">
        <v>2.4251</v>
      </c>
      <c r="E48">
        <v>4.1426</v>
      </c>
      <c r="F48">
        <v>5.42535625036333</v>
      </c>
      <c r="G48">
        <v>5.5162</v>
      </c>
      <c r="H48">
        <v>23.3240917314556</v>
      </c>
      <c r="I48">
        <v>1.2156862745098</v>
      </c>
    </row>
    <row r="49" spans="1:9">
      <c r="A49">
        <v>2</v>
      </c>
      <c r="B49">
        <v>4.12728441326419</v>
      </c>
      <c r="C49">
        <v>85.0262</v>
      </c>
      <c r="D49">
        <v>3.4295</v>
      </c>
      <c r="E49">
        <v>5.9469</v>
      </c>
      <c r="F49">
        <v>7.05155455839146</v>
      </c>
      <c r="G49">
        <v>7.3798</v>
      </c>
      <c r="H49">
        <v>29.416924484727</v>
      </c>
      <c r="I49">
        <v>1.73584905660377</v>
      </c>
    </row>
    <row r="50" spans="1:9">
      <c r="A50">
        <v>2</v>
      </c>
      <c r="B50">
        <v>3.70268632458788</v>
      </c>
      <c r="C50">
        <v>81.6711</v>
      </c>
      <c r="D50">
        <v>3.7121</v>
      </c>
      <c r="E50">
        <v>6.0745</v>
      </c>
      <c r="F50">
        <v>7.15790038279181</v>
      </c>
      <c r="G50">
        <v>6.9463</v>
      </c>
      <c r="H50">
        <v>20.8940484482625</v>
      </c>
      <c r="I50">
        <v>1</v>
      </c>
    </row>
    <row r="51" spans="1:9">
      <c r="A51">
        <v>2</v>
      </c>
      <c r="B51">
        <v>2.67071599453178</v>
      </c>
      <c r="C51">
        <v>94.5062</v>
      </c>
      <c r="D51">
        <v>2.0912</v>
      </c>
      <c r="E51">
        <v>5.1902</v>
      </c>
      <c r="F51">
        <v>6.44123600805842</v>
      </c>
      <c r="G51">
        <v>5.5694</v>
      </c>
      <c r="H51">
        <v>19.4688995215311</v>
      </c>
      <c r="I51">
        <v>0.921052631578947</v>
      </c>
    </row>
    <row r="52" spans="1:9">
      <c r="A52">
        <v>2</v>
      </c>
      <c r="B52">
        <v>3.57333105197471</v>
      </c>
      <c r="C52">
        <v>77.6157</v>
      </c>
      <c r="D52">
        <v>4.2062</v>
      </c>
      <c r="E52">
        <v>6.6547</v>
      </c>
      <c r="F52">
        <v>7.50987616801697</v>
      </c>
      <c r="G52">
        <v>6.8015</v>
      </c>
      <c r="H52">
        <v>24.2377309875598</v>
      </c>
      <c r="I52">
        <v>1.22033898305084</v>
      </c>
    </row>
    <row r="53" spans="1:9">
      <c r="A53">
        <v>2</v>
      </c>
      <c r="B53">
        <v>3.6883932346723</v>
      </c>
      <c r="C53">
        <v>83.9415</v>
      </c>
      <c r="D53">
        <v>3.3942</v>
      </c>
      <c r="E53">
        <v>6.2276</v>
      </c>
      <c r="F53">
        <v>7.25905328491214</v>
      </c>
      <c r="G53">
        <v>6.9288</v>
      </c>
      <c r="H53">
        <v>26.8543413282787</v>
      </c>
      <c r="I53">
        <v>1.44186046511627</v>
      </c>
    </row>
    <row r="54" spans="1:9">
      <c r="A54">
        <v>2</v>
      </c>
      <c r="B54">
        <v>2.09270860077021</v>
      </c>
      <c r="C54">
        <v>95.3806</v>
      </c>
      <c r="D54">
        <v>1.9128</v>
      </c>
      <c r="E54">
        <v>6.371</v>
      </c>
      <c r="F54">
        <v>7.36169579910181</v>
      </c>
      <c r="G54">
        <v>4.882</v>
      </c>
      <c r="H54">
        <v>22.429132371819</v>
      </c>
      <c r="I54">
        <v>1.14634146341463</v>
      </c>
    </row>
    <row r="55" spans="1:9">
      <c r="A55">
        <v>2</v>
      </c>
      <c r="B55">
        <v>1.76249999999999</v>
      </c>
      <c r="C55">
        <v>87.9189</v>
      </c>
      <c r="D55">
        <v>2.964</v>
      </c>
      <c r="E55">
        <v>5.5922</v>
      </c>
      <c r="F55">
        <v>6.79473319220205</v>
      </c>
      <c r="G55">
        <v>4.463</v>
      </c>
      <c r="H55">
        <v>18.0210101010101</v>
      </c>
      <c r="I55">
        <v>0.8</v>
      </c>
    </row>
    <row r="56" spans="1:9">
      <c r="A56">
        <v>2</v>
      </c>
      <c r="B56">
        <v>3.910330634278</v>
      </c>
      <c r="C56">
        <v>80.3719</v>
      </c>
      <c r="D56">
        <v>3.9855</v>
      </c>
      <c r="E56">
        <v>6.7364</v>
      </c>
      <c r="F56">
        <v>7.59933105503899</v>
      </c>
      <c r="G56">
        <v>7.1663</v>
      </c>
      <c r="H56">
        <v>23.2553981106612</v>
      </c>
      <c r="I56">
        <v>1.2051282051282</v>
      </c>
    </row>
    <row r="57" spans="1:9">
      <c r="A57">
        <v>2</v>
      </c>
      <c r="B57">
        <v>2.75368933996504</v>
      </c>
      <c r="C57">
        <v>89.8614</v>
      </c>
      <c r="D57">
        <v>2.7244</v>
      </c>
      <c r="E57">
        <v>5.5307</v>
      </c>
      <c r="F57">
        <v>6.73543683818814</v>
      </c>
      <c r="G57">
        <v>5.6829</v>
      </c>
      <c r="H57">
        <v>26.2546041134561</v>
      </c>
      <c r="I57">
        <v>1.46511627906976</v>
      </c>
    </row>
    <row r="58" spans="1:9">
      <c r="A58">
        <v>2</v>
      </c>
      <c r="B58">
        <v>2.92284415584415</v>
      </c>
      <c r="C58">
        <v>87.7264</v>
      </c>
      <c r="D58">
        <v>2.9752</v>
      </c>
      <c r="E58">
        <v>5.8701</v>
      </c>
      <c r="F58">
        <v>7.00891862868636</v>
      </c>
      <c r="G58">
        <v>5.923</v>
      </c>
      <c r="H58">
        <v>23.7662337662337</v>
      </c>
      <c r="I58">
        <v>1.25</v>
      </c>
    </row>
    <row r="59" spans="1:9">
      <c r="A59">
        <v>2</v>
      </c>
      <c r="B59">
        <v>2.8155865260439</v>
      </c>
      <c r="C59">
        <v>87.5637</v>
      </c>
      <c r="D59">
        <v>3.2278</v>
      </c>
      <c r="E59">
        <v>6.1863</v>
      </c>
      <c r="F59">
        <v>7.19627163708141</v>
      </c>
      <c r="G59">
        <v>5.6125</v>
      </c>
      <c r="H59">
        <v>22.643994834266</v>
      </c>
      <c r="I59">
        <v>1.21739130434782</v>
      </c>
    </row>
    <row r="60" spans="1:9">
      <c r="A60">
        <v>2</v>
      </c>
      <c r="B60">
        <v>2.56418354818907</v>
      </c>
      <c r="C60">
        <v>83.6887</v>
      </c>
      <c r="D60">
        <v>3.5849</v>
      </c>
      <c r="E60">
        <v>5.3172</v>
      </c>
      <c r="F60">
        <v>6.55902608401043</v>
      </c>
      <c r="G60">
        <v>5.4463</v>
      </c>
      <c r="H60">
        <v>18.2654389195825</v>
      </c>
      <c r="I60">
        <v>0.822222222222222</v>
      </c>
    </row>
    <row r="61" spans="1:9">
      <c r="A61">
        <v>2</v>
      </c>
      <c r="B61">
        <v>2.23472836095764</v>
      </c>
      <c r="C61">
        <v>91.21</v>
      </c>
      <c r="D61">
        <v>2.4109</v>
      </c>
      <c r="E61">
        <v>5.1161</v>
      </c>
      <c r="F61">
        <v>6.44601218802255</v>
      </c>
      <c r="G61">
        <v>5.1</v>
      </c>
      <c r="H61">
        <v>23.2875230202578</v>
      </c>
      <c r="I61">
        <v>1.1875</v>
      </c>
    </row>
    <row r="62" spans="1:9">
      <c r="A62">
        <v>2</v>
      </c>
      <c r="B62">
        <v>1.18870779220779</v>
      </c>
      <c r="C62">
        <v>93.11</v>
      </c>
      <c r="D62">
        <v>2.2243</v>
      </c>
      <c r="E62">
        <v>5.3247</v>
      </c>
      <c r="F62">
        <v>6.58568582800318</v>
      </c>
      <c r="G62">
        <v>3.7544</v>
      </c>
      <c r="H62">
        <v>21.038961038961</v>
      </c>
      <c r="I62">
        <v>1.03571428571428</v>
      </c>
    </row>
    <row r="63" spans="1:9">
      <c r="A63">
        <v>2</v>
      </c>
      <c r="B63">
        <v>3.86770761670761</v>
      </c>
      <c r="C63">
        <v>78.7165</v>
      </c>
      <c r="D63">
        <v>4.369</v>
      </c>
      <c r="E63">
        <v>5.6339</v>
      </c>
      <c r="F63">
        <v>6.78393734332134</v>
      </c>
      <c r="G63">
        <v>7.0101</v>
      </c>
      <c r="H63">
        <v>26.7874692874692</v>
      </c>
      <c r="I63">
        <v>1.54545454545454</v>
      </c>
    </row>
    <row r="64" spans="1:9">
      <c r="A64">
        <v>2</v>
      </c>
      <c r="B64">
        <v>3.51083333333333</v>
      </c>
      <c r="C64">
        <v>86.5985</v>
      </c>
      <c r="D64">
        <v>3.3667</v>
      </c>
      <c r="E64">
        <v>5.7422</v>
      </c>
      <c r="F64">
        <v>6.82970843102535</v>
      </c>
      <c r="G64">
        <v>6.4779</v>
      </c>
      <c r="H64">
        <v>27.2343434343434</v>
      </c>
      <c r="I64">
        <v>1.62222222222222</v>
      </c>
    </row>
    <row r="65" spans="1:9">
      <c r="A65">
        <v>2</v>
      </c>
      <c r="B65">
        <v>1.61238095238095</v>
      </c>
      <c r="C65">
        <v>92.6141</v>
      </c>
      <c r="D65">
        <v>2.4295</v>
      </c>
      <c r="E65">
        <v>5.9681</v>
      </c>
      <c r="F65">
        <v>7.05321741688888</v>
      </c>
      <c r="G65">
        <v>4.1906</v>
      </c>
      <c r="H65">
        <v>22.2857817347902</v>
      </c>
      <c r="I65">
        <v>1.16666666666666</v>
      </c>
    </row>
    <row r="66" spans="1:9">
      <c r="A66">
        <v>2</v>
      </c>
      <c r="B66">
        <v>2.35440335071914</v>
      </c>
      <c r="C66">
        <v>89.8021</v>
      </c>
      <c r="D66">
        <v>2.4559</v>
      </c>
      <c r="E66">
        <v>5.2681</v>
      </c>
      <c r="F66">
        <v>6.60180135112598</v>
      </c>
      <c r="G66">
        <v>5.281</v>
      </c>
      <c r="H66">
        <v>23.1117696644012</v>
      </c>
      <c r="I66">
        <v>1.12162162162162</v>
      </c>
    </row>
    <row r="67" spans="1:9">
      <c r="A67">
        <v>2</v>
      </c>
      <c r="B67">
        <v>2.43947972786975</v>
      </c>
      <c r="C67">
        <v>89.8918</v>
      </c>
      <c r="D67">
        <v>2.536</v>
      </c>
      <c r="E67">
        <v>4.2213</v>
      </c>
      <c r="F67">
        <v>5.66807872218879</v>
      </c>
      <c r="G67">
        <v>5.3752</v>
      </c>
      <c r="H67">
        <v>20.2981241889181</v>
      </c>
      <c r="I67">
        <v>0.949152542372881</v>
      </c>
    </row>
    <row r="68" spans="1:9">
      <c r="A68">
        <v>2</v>
      </c>
      <c r="B68">
        <v>3.59004360148244</v>
      </c>
      <c r="C68">
        <v>85.0103</v>
      </c>
      <c r="D68">
        <v>4.0181</v>
      </c>
      <c r="E68">
        <v>6.9747</v>
      </c>
      <c r="F68">
        <v>7.67099366496913</v>
      </c>
      <c r="G68">
        <v>6.0552</v>
      </c>
      <c r="H68">
        <v>24.7749073468497</v>
      </c>
      <c r="I68">
        <v>1.5</v>
      </c>
    </row>
    <row r="69" spans="1:9">
      <c r="A69">
        <v>2</v>
      </c>
      <c r="B69">
        <v>0.344317557745114</v>
      </c>
      <c r="C69">
        <v>95.9898</v>
      </c>
      <c r="D69">
        <v>1.7006</v>
      </c>
      <c r="E69">
        <v>3.741</v>
      </c>
      <c r="F69">
        <v>5.09529088730873</v>
      </c>
      <c r="G69">
        <v>2.751</v>
      </c>
      <c r="H69">
        <v>16.6373768373445</v>
      </c>
      <c r="I69">
        <v>0.682926829268292</v>
      </c>
    </row>
    <row r="70" spans="1:9">
      <c r="A70">
        <v>2</v>
      </c>
      <c r="B70">
        <v>1.4433761682243</v>
      </c>
      <c r="C70">
        <v>91.2005</v>
      </c>
      <c r="D70">
        <v>2.2001</v>
      </c>
      <c r="E70">
        <v>5.6657</v>
      </c>
      <c r="F70">
        <v>6.87298334620741</v>
      </c>
      <c r="G70">
        <v>4.1364</v>
      </c>
      <c r="H70">
        <v>19.4600856697819</v>
      </c>
      <c r="I70">
        <v>0.854166666666666</v>
      </c>
    </row>
    <row r="71" spans="1:9">
      <c r="A71">
        <v>2</v>
      </c>
      <c r="B71">
        <v>3.70322539857064</v>
      </c>
      <c r="C71">
        <v>83.8882</v>
      </c>
      <c r="D71">
        <v>3.5131</v>
      </c>
      <c r="E71">
        <v>6.8106</v>
      </c>
      <c r="F71">
        <v>7.6494781490855</v>
      </c>
      <c r="G71">
        <v>6.8974</v>
      </c>
      <c r="H71">
        <v>25.8115722924683</v>
      </c>
      <c r="I71">
        <v>1.41176470588235</v>
      </c>
    </row>
    <row r="72" spans="1:9">
      <c r="A72">
        <v>2</v>
      </c>
      <c r="B72">
        <v>1.68155594405594</v>
      </c>
      <c r="C72">
        <v>90.7917</v>
      </c>
      <c r="D72">
        <v>2.4876</v>
      </c>
      <c r="E72">
        <v>5.2684</v>
      </c>
      <c r="F72">
        <v>6.56262651597212</v>
      </c>
      <c r="G72">
        <v>4.4007</v>
      </c>
      <c r="H72">
        <v>22.009324009324</v>
      </c>
      <c r="I72">
        <v>1.09615384615384</v>
      </c>
    </row>
    <row r="73" spans="1:9">
      <c r="A73">
        <v>2</v>
      </c>
      <c r="B73">
        <v>2.62371378621378</v>
      </c>
      <c r="C73">
        <v>91.1894</v>
      </c>
      <c r="D73">
        <v>2.4434</v>
      </c>
      <c r="E73">
        <v>4.9291</v>
      </c>
      <c r="F73">
        <v>6.27326835353988</v>
      </c>
      <c r="G73">
        <v>5.5738</v>
      </c>
      <c r="H73">
        <v>27.4742340992341</v>
      </c>
      <c r="I73">
        <v>1.51785714285714</v>
      </c>
    </row>
    <row r="74" spans="1:9">
      <c r="A74">
        <v>2</v>
      </c>
      <c r="B74">
        <v>2.8845238095238</v>
      </c>
      <c r="C74">
        <v>83.8753</v>
      </c>
      <c r="D74">
        <v>3.3704</v>
      </c>
      <c r="E74">
        <v>5.1365</v>
      </c>
      <c r="F74">
        <v>6.48466026218584</v>
      </c>
      <c r="G74">
        <v>5.9329</v>
      </c>
      <c r="H74">
        <v>23.9523809523809</v>
      </c>
      <c r="I74">
        <v>1.21428571428571</v>
      </c>
    </row>
    <row r="75" spans="1:9">
      <c r="A75">
        <v>2</v>
      </c>
      <c r="B75">
        <v>2.44365648592999</v>
      </c>
      <c r="C75">
        <v>96.6901</v>
      </c>
      <c r="D75">
        <v>1.7393</v>
      </c>
      <c r="E75">
        <v>3.9186</v>
      </c>
      <c r="F75">
        <v>5.11378454587571</v>
      </c>
      <c r="G75">
        <v>5.3155</v>
      </c>
      <c r="H75">
        <v>22.1622054449782</v>
      </c>
      <c r="I75">
        <v>1.12765957446808</v>
      </c>
    </row>
    <row r="76" spans="1:9">
      <c r="A76">
        <v>2</v>
      </c>
      <c r="B76">
        <v>2.85670344560588</v>
      </c>
      <c r="C76">
        <v>88.4979</v>
      </c>
      <c r="D76">
        <v>2.8962</v>
      </c>
      <c r="E76">
        <v>6.8126</v>
      </c>
      <c r="F76">
        <v>7.65474668125631</v>
      </c>
      <c r="G76">
        <v>5.8234</v>
      </c>
      <c r="H76">
        <v>21.9095044521873</v>
      </c>
      <c r="I76">
        <v>1.11111111111111</v>
      </c>
    </row>
    <row r="77" spans="1:9">
      <c r="A77">
        <v>2</v>
      </c>
      <c r="B77">
        <v>2.61271627344222</v>
      </c>
      <c r="C77">
        <v>82.8498</v>
      </c>
      <c r="D77">
        <v>3.4098</v>
      </c>
      <c r="E77">
        <v>5.3527</v>
      </c>
      <c r="F77">
        <v>6.66347548532523</v>
      </c>
      <c r="G77">
        <v>5.6038</v>
      </c>
      <c r="H77">
        <v>22.96037507562</v>
      </c>
      <c r="I77">
        <v>1.10526315789473</v>
      </c>
    </row>
    <row r="78" spans="1:9">
      <c r="A78">
        <v>2</v>
      </c>
      <c r="B78">
        <v>1.02391717171717</v>
      </c>
      <c r="C78">
        <v>103.7143</v>
      </c>
      <c r="D78">
        <v>0.691</v>
      </c>
      <c r="E78">
        <v>3.9283</v>
      </c>
      <c r="F78">
        <v>5.23606797749979</v>
      </c>
      <c r="G78">
        <v>3.5757</v>
      </c>
      <c r="H78">
        <v>18.9116161616161</v>
      </c>
      <c r="I78">
        <v>0.861111111111111</v>
      </c>
    </row>
    <row r="79" spans="1:9">
      <c r="A79">
        <v>2</v>
      </c>
      <c r="B79">
        <v>4.0350131617432</v>
      </c>
      <c r="C79">
        <v>86.3574</v>
      </c>
      <c r="D79">
        <v>3.2246</v>
      </c>
      <c r="E79">
        <v>5.4422</v>
      </c>
      <c r="F79">
        <v>6.65849906172126</v>
      </c>
      <c r="G79">
        <v>7.2777</v>
      </c>
      <c r="H79">
        <v>25.7729160573267</v>
      </c>
      <c r="I79">
        <v>1.43076923076923</v>
      </c>
    </row>
    <row r="80" spans="1:9">
      <c r="A80">
        <v>2</v>
      </c>
      <c r="B80">
        <v>2.55853872486093</v>
      </c>
      <c r="C80">
        <v>96.2053</v>
      </c>
      <c r="D80">
        <v>1.9129</v>
      </c>
      <c r="E80">
        <v>4.5062</v>
      </c>
      <c r="F80">
        <v>5.70500890400229</v>
      </c>
      <c r="G80">
        <v>5.3863</v>
      </c>
      <c r="H80">
        <v>20.3297675082014</v>
      </c>
      <c r="I80">
        <v>1</v>
      </c>
    </row>
    <row r="81" spans="1:9">
      <c r="A81">
        <v>2</v>
      </c>
      <c r="B81">
        <v>4.0374958490566</v>
      </c>
      <c r="C81">
        <v>76.2502</v>
      </c>
      <c r="D81">
        <v>4.3817</v>
      </c>
      <c r="E81">
        <v>6.2435</v>
      </c>
      <c r="F81">
        <v>7.25596141279145</v>
      </c>
      <c r="G81">
        <v>7.3838</v>
      </c>
      <c r="H81">
        <v>26.8088050314465</v>
      </c>
      <c r="I81">
        <v>1.39622641509433</v>
      </c>
    </row>
    <row r="82" spans="1:9">
      <c r="A82">
        <v>2</v>
      </c>
      <c r="B82">
        <v>3.81854459043891</v>
      </c>
      <c r="C82">
        <v>77.8211</v>
      </c>
      <c r="D82">
        <v>4.2554</v>
      </c>
      <c r="E82">
        <v>6.7056</v>
      </c>
      <c r="F82">
        <v>7.56249126362037</v>
      </c>
      <c r="G82">
        <v>7.0891</v>
      </c>
      <c r="H82">
        <v>28.8188426055353</v>
      </c>
      <c r="I82">
        <v>1.59183673469387</v>
      </c>
    </row>
    <row r="83" spans="1:9">
      <c r="A83">
        <v>2</v>
      </c>
      <c r="B83">
        <v>2.57799460734748</v>
      </c>
      <c r="C83">
        <v>78.2818</v>
      </c>
      <c r="D83">
        <v>4.4306</v>
      </c>
      <c r="E83">
        <v>6.5694</v>
      </c>
      <c r="F83">
        <v>7.49637535180814</v>
      </c>
      <c r="G83">
        <v>5.3965</v>
      </c>
      <c r="H83">
        <v>21.5913380519042</v>
      </c>
      <c r="I83">
        <v>1.10869565217391</v>
      </c>
    </row>
    <row r="84" spans="1:9">
      <c r="A84">
        <v>2</v>
      </c>
      <c r="B84">
        <v>4.14518832891246</v>
      </c>
      <c r="C84">
        <v>83.5471</v>
      </c>
      <c r="D84">
        <v>3.2687</v>
      </c>
      <c r="E84">
        <v>5.7114</v>
      </c>
      <c r="F84">
        <v>6.90266181352794</v>
      </c>
      <c r="G84">
        <v>7.5153</v>
      </c>
      <c r="H84">
        <v>30.3704686118479</v>
      </c>
      <c r="I84">
        <v>1.58461538461538</v>
      </c>
    </row>
    <row r="85" spans="1:9">
      <c r="A85">
        <v>2</v>
      </c>
      <c r="B85">
        <v>3.14271204321039</v>
      </c>
      <c r="C85">
        <v>84.3435</v>
      </c>
      <c r="D85">
        <v>3.2462</v>
      </c>
      <c r="E85">
        <v>6.4873</v>
      </c>
      <c r="F85">
        <v>7.40343546591056</v>
      </c>
      <c r="G85">
        <v>6.2655</v>
      </c>
      <c r="H85">
        <v>24.5228289307114</v>
      </c>
      <c r="I85">
        <v>1.23170731707317</v>
      </c>
    </row>
    <row r="86" spans="1:9">
      <c r="A86">
        <v>2</v>
      </c>
      <c r="B86">
        <v>3.56459717163059</v>
      </c>
      <c r="C86">
        <v>83.4142</v>
      </c>
      <c r="D86">
        <v>3.3398</v>
      </c>
      <c r="E86">
        <v>5.8813</v>
      </c>
      <c r="F86">
        <v>7.0191847623425</v>
      </c>
      <c r="G86">
        <v>6.7944</v>
      </c>
      <c r="H86">
        <v>23.6169380758517</v>
      </c>
      <c r="I86">
        <v>1.15384615384615</v>
      </c>
    </row>
    <row r="87" spans="1:9">
      <c r="A87">
        <v>2</v>
      </c>
      <c r="B87">
        <v>1.90271794871794</v>
      </c>
      <c r="C87">
        <v>86.5091</v>
      </c>
      <c r="D87">
        <v>2.8492</v>
      </c>
      <c r="E87">
        <v>5.7436</v>
      </c>
      <c r="F87">
        <v>6.92232270276368</v>
      </c>
      <c r="G87">
        <v>4.7098</v>
      </c>
      <c r="H87">
        <v>20.5128205128205</v>
      </c>
      <c r="I87">
        <v>0.923076923076923</v>
      </c>
    </row>
    <row r="88" spans="1:9">
      <c r="A88">
        <v>2</v>
      </c>
      <c r="B88">
        <v>2.75872463768115</v>
      </c>
      <c r="C88">
        <v>89.9316</v>
      </c>
      <c r="D88">
        <v>2.6203</v>
      </c>
      <c r="E88">
        <v>5.6174</v>
      </c>
      <c r="F88">
        <v>6.82970843102535</v>
      </c>
      <c r="G88">
        <v>5.742</v>
      </c>
      <c r="H88">
        <v>23.3188405797101</v>
      </c>
      <c r="I88">
        <v>1.2</v>
      </c>
    </row>
    <row r="89" spans="1:9">
      <c r="A89">
        <v>2</v>
      </c>
      <c r="B89">
        <v>2.30812971342383</v>
      </c>
      <c r="C89">
        <v>86.813</v>
      </c>
      <c r="D89">
        <v>2.9807</v>
      </c>
      <c r="E89">
        <v>5.2996</v>
      </c>
      <c r="F89">
        <v>6.60555127546399</v>
      </c>
      <c r="G89">
        <v>5.2067</v>
      </c>
      <c r="H89">
        <v>25.9187028657616</v>
      </c>
      <c r="I89">
        <v>1.36666666666666</v>
      </c>
    </row>
    <row r="90" spans="1:9">
      <c r="A90">
        <v>2</v>
      </c>
      <c r="B90">
        <v>2.17364583333333</v>
      </c>
      <c r="C90">
        <v>87.8412</v>
      </c>
      <c r="D90">
        <v>2.8622</v>
      </c>
      <c r="E90">
        <v>6.4688</v>
      </c>
      <c r="F90">
        <v>7.41588043316392</v>
      </c>
      <c r="G90">
        <v>5.0306</v>
      </c>
      <c r="H90">
        <v>25.3238095238095</v>
      </c>
      <c r="I90">
        <v>1.33333333333333</v>
      </c>
    </row>
    <row r="91" spans="1:9">
      <c r="A91">
        <v>2</v>
      </c>
      <c r="B91">
        <v>1.12970305832147</v>
      </c>
      <c r="C91">
        <v>94.0361</v>
      </c>
      <c r="D91">
        <v>2.0783</v>
      </c>
      <c r="E91">
        <v>3.9266</v>
      </c>
      <c r="F91">
        <v>5.17642875033003</v>
      </c>
      <c r="G91">
        <v>3.6898</v>
      </c>
      <c r="H91">
        <v>20.6273115220483</v>
      </c>
      <c r="I91">
        <v>1</v>
      </c>
    </row>
    <row r="92" spans="1:9">
      <c r="A92">
        <v>2</v>
      </c>
      <c r="B92">
        <v>2.43789739276703</v>
      </c>
      <c r="C92">
        <v>90.7117</v>
      </c>
      <c r="D92">
        <v>2.363</v>
      </c>
      <c r="E92">
        <v>4.3886</v>
      </c>
      <c r="F92">
        <v>5.8767798089123</v>
      </c>
      <c r="G92">
        <v>5.3837</v>
      </c>
      <c r="H92">
        <v>20.2396972245584</v>
      </c>
      <c r="I92">
        <v>0.93103448275862</v>
      </c>
    </row>
    <row r="93" spans="1:9">
      <c r="A93">
        <v>2</v>
      </c>
      <c r="B93">
        <v>4.92692707014433</v>
      </c>
      <c r="C93">
        <v>78.134</v>
      </c>
      <c r="D93">
        <v>4.3881</v>
      </c>
      <c r="E93">
        <v>6.0492</v>
      </c>
      <c r="F93">
        <v>7.12861411922385</v>
      </c>
      <c r="G93">
        <v>8.3817</v>
      </c>
      <c r="H93">
        <v>28.493352747531</v>
      </c>
      <c r="I93">
        <v>1.6590909090909</v>
      </c>
    </row>
    <row r="94" spans="1:9">
      <c r="A94">
        <v>2</v>
      </c>
      <c r="B94">
        <v>1.88412839737582</v>
      </c>
      <c r="C94">
        <v>89.1277</v>
      </c>
      <c r="D94">
        <v>2.5803</v>
      </c>
      <c r="E94">
        <v>6.0177</v>
      </c>
      <c r="F94">
        <v>7.11206650105405</v>
      </c>
      <c r="G94">
        <v>4.6915</v>
      </c>
      <c r="H94">
        <v>22.5184629803186</v>
      </c>
      <c r="I94">
        <v>1.09090909090909</v>
      </c>
    </row>
    <row r="95" spans="1:9">
      <c r="A95">
        <v>2</v>
      </c>
      <c r="B95">
        <v>1.23712074303405</v>
      </c>
      <c r="C95">
        <v>99.2019</v>
      </c>
      <c r="D95">
        <v>1.5343</v>
      </c>
      <c r="E95">
        <v>4.8861</v>
      </c>
      <c r="F95">
        <v>6.07793505625546</v>
      </c>
      <c r="G95">
        <v>3.7018</v>
      </c>
      <c r="H95">
        <v>16.2399380804953</v>
      </c>
      <c r="I95">
        <v>0.657894736842105</v>
      </c>
    </row>
    <row r="96" spans="1:9">
      <c r="A96">
        <v>2</v>
      </c>
      <c r="B96">
        <v>1.92801212741087</v>
      </c>
      <c r="C96">
        <v>89.778</v>
      </c>
      <c r="D96">
        <v>2.7588</v>
      </c>
      <c r="E96">
        <v>6.5603</v>
      </c>
      <c r="F96">
        <v>7.49137103712256</v>
      </c>
      <c r="G96">
        <v>4.6351</v>
      </c>
      <c r="H96">
        <v>22.968439509059</v>
      </c>
      <c r="I96">
        <v>1.20689655172413</v>
      </c>
    </row>
    <row r="97" spans="1:9">
      <c r="A97">
        <v>2</v>
      </c>
      <c r="B97">
        <v>2.69511111111111</v>
      </c>
      <c r="C97">
        <v>93.9425</v>
      </c>
      <c r="D97">
        <v>2.0194</v>
      </c>
      <c r="E97">
        <v>4.4815</v>
      </c>
      <c r="F97">
        <v>5.88675134594812</v>
      </c>
      <c r="G97">
        <v>5.6797</v>
      </c>
      <c r="H97">
        <v>25.6481481481481</v>
      </c>
      <c r="I97">
        <v>1.36111111111111</v>
      </c>
    </row>
    <row r="98" spans="1:9">
      <c r="A98">
        <v>2</v>
      </c>
      <c r="B98">
        <v>3.76389546351084</v>
      </c>
      <c r="C98">
        <v>89.4099</v>
      </c>
      <c r="D98">
        <v>2.9415</v>
      </c>
      <c r="E98">
        <v>6.4252</v>
      </c>
      <c r="F98">
        <v>7.38529009653514</v>
      </c>
      <c r="G98">
        <v>6.8252</v>
      </c>
      <c r="H98">
        <v>24.938856015779</v>
      </c>
      <c r="I98">
        <v>1.41025641025641</v>
      </c>
    </row>
    <row r="99" spans="1:9">
      <c r="A99">
        <v>2</v>
      </c>
      <c r="B99">
        <v>4.66922972565571</v>
      </c>
      <c r="C99">
        <v>73.7189</v>
      </c>
      <c r="D99">
        <v>4.692</v>
      </c>
      <c r="E99">
        <v>6.1258</v>
      </c>
      <c r="F99">
        <v>7.17365006184151</v>
      </c>
      <c r="G99">
        <v>8.1757</v>
      </c>
      <c r="H99">
        <v>30.7350015073861</v>
      </c>
      <c r="I99">
        <v>1.64516129032258</v>
      </c>
    </row>
    <row r="100" spans="1:9">
      <c r="A100">
        <v>2</v>
      </c>
      <c r="B100">
        <v>2.45528371407516</v>
      </c>
      <c r="C100">
        <v>85.7459</v>
      </c>
      <c r="D100">
        <v>3.2113</v>
      </c>
      <c r="E100">
        <v>6.2421</v>
      </c>
      <c r="F100">
        <v>7.27327386967151</v>
      </c>
      <c r="G100">
        <v>5.3592</v>
      </c>
      <c r="H100">
        <v>22.3849177106362</v>
      </c>
      <c r="I100">
        <v>1.13043478260869</v>
      </c>
    </row>
    <row r="101" spans="1:9">
      <c r="A101">
        <v>2</v>
      </c>
      <c r="B101">
        <v>2.90779701611696</v>
      </c>
      <c r="C101">
        <v>87.7003</v>
      </c>
      <c r="D101">
        <v>3.1005</v>
      </c>
      <c r="E101">
        <v>6.664</v>
      </c>
      <c r="F101">
        <v>7.56249126362037</v>
      </c>
      <c r="G101">
        <v>5.822</v>
      </c>
      <c r="H101">
        <v>24.9728556459258</v>
      </c>
      <c r="I101">
        <v>1.38775510204081</v>
      </c>
    </row>
    <row r="102" spans="1:9">
      <c r="A102">
        <v>2</v>
      </c>
      <c r="B102">
        <v>3.31554000855798</v>
      </c>
      <c r="C102">
        <v>78.4117</v>
      </c>
      <c r="D102">
        <v>4.1094</v>
      </c>
      <c r="E102">
        <v>6.4869</v>
      </c>
      <c r="F102">
        <v>7.41289975079043</v>
      </c>
      <c r="G102">
        <v>6.4768</v>
      </c>
      <c r="H102">
        <v>24.2661531878476</v>
      </c>
      <c r="I102">
        <v>1.22807017543859</v>
      </c>
    </row>
    <row r="103" spans="1:9">
      <c r="A103">
        <v>2</v>
      </c>
      <c r="B103">
        <v>4.15973684210526</v>
      </c>
      <c r="C103">
        <v>83.294</v>
      </c>
      <c r="D103">
        <v>3.9072</v>
      </c>
      <c r="E103">
        <v>6.9813</v>
      </c>
      <c r="F103">
        <v>7.77493455452532</v>
      </c>
      <c r="G103">
        <v>7.2089</v>
      </c>
      <c r="H103">
        <v>28.418245614035</v>
      </c>
      <c r="I103">
        <v>1.76</v>
      </c>
    </row>
    <row r="104" spans="1:9">
      <c r="A104">
        <v>2</v>
      </c>
      <c r="B104">
        <v>4.14028853201839</v>
      </c>
      <c r="C104">
        <v>74.9695</v>
      </c>
      <c r="D104">
        <v>4.8189</v>
      </c>
      <c r="E104">
        <v>7.0287</v>
      </c>
      <c r="F104">
        <v>7.79825549694401</v>
      </c>
      <c r="G104">
        <v>7.4053</v>
      </c>
      <c r="H104">
        <v>29.0331845138935</v>
      </c>
      <c r="I104">
        <v>1.69767441860465</v>
      </c>
    </row>
    <row r="105" spans="1:9">
      <c r="A105">
        <v>2</v>
      </c>
      <c r="B105">
        <v>3.12936806877091</v>
      </c>
      <c r="C105">
        <v>82.2863</v>
      </c>
      <c r="D105">
        <v>4.1472</v>
      </c>
      <c r="E105">
        <v>6.9379</v>
      </c>
      <c r="F105">
        <v>7.72725488793551</v>
      </c>
      <c r="G105">
        <v>5.8083</v>
      </c>
      <c r="H105">
        <v>25.4903974451516</v>
      </c>
      <c r="I105">
        <v>1.5204081632653</v>
      </c>
    </row>
    <row r="106" spans="1:9">
      <c r="A106">
        <v>2</v>
      </c>
      <c r="B106">
        <v>1.65677643986653</v>
      </c>
      <c r="C106">
        <v>89.072</v>
      </c>
      <c r="D106">
        <v>2.6764</v>
      </c>
      <c r="E106">
        <v>5.5303</v>
      </c>
      <c r="F106">
        <v>6.77654538989897</v>
      </c>
      <c r="G106">
        <v>4.3889</v>
      </c>
      <c r="H106">
        <v>20.0204555346003</v>
      </c>
      <c r="I106">
        <v>0.934426229508196</v>
      </c>
    </row>
    <row r="107" spans="1:9">
      <c r="A107">
        <v>2</v>
      </c>
      <c r="B107">
        <v>2.85597615499255</v>
      </c>
      <c r="C107">
        <v>86.9789</v>
      </c>
      <c r="D107">
        <v>3.194</v>
      </c>
      <c r="E107">
        <v>5.6224</v>
      </c>
      <c r="F107">
        <v>6.78393734332134</v>
      </c>
      <c r="G107">
        <v>5.7627</v>
      </c>
      <c r="H107">
        <v>22.7990561351217</v>
      </c>
      <c r="I107">
        <v>1.20454545454545</v>
      </c>
    </row>
    <row r="108" spans="1:9">
      <c r="A108">
        <v>2</v>
      </c>
      <c r="B108">
        <v>3.96030377668308</v>
      </c>
      <c r="C108">
        <v>91.9293</v>
      </c>
      <c r="D108">
        <v>2.5958</v>
      </c>
      <c r="E108">
        <v>6.2536</v>
      </c>
      <c r="F108">
        <v>7.25481471698381</v>
      </c>
      <c r="G108">
        <v>7.0656</v>
      </c>
      <c r="H108">
        <v>25.3563218390804</v>
      </c>
      <c r="I108">
        <v>1.44827586206896</v>
      </c>
    </row>
    <row r="109" spans="1:9">
      <c r="A109">
        <v>2</v>
      </c>
      <c r="B109">
        <v>2.19926829268293</v>
      </c>
      <c r="C109">
        <v>93.2779</v>
      </c>
      <c r="D109">
        <v>2.286</v>
      </c>
      <c r="E109">
        <v>4.7434</v>
      </c>
      <c r="F109">
        <v>6</v>
      </c>
      <c r="G109">
        <v>4.9634</v>
      </c>
      <c r="H109">
        <v>18.5658536585365</v>
      </c>
      <c r="I109">
        <v>0.85</v>
      </c>
    </row>
    <row r="110" spans="1:9">
      <c r="A110">
        <v>2</v>
      </c>
      <c r="B110">
        <v>6.13027608695652</v>
      </c>
      <c r="C110">
        <v>69.2759</v>
      </c>
      <c r="D110">
        <v>5.757</v>
      </c>
      <c r="E110">
        <v>7.1449</v>
      </c>
      <c r="F110">
        <v>7.89009646921825</v>
      </c>
      <c r="G110">
        <v>9.7779</v>
      </c>
      <c r="H110">
        <v>31.3623188405797</v>
      </c>
      <c r="I110">
        <v>1.97101449275362</v>
      </c>
    </row>
    <row r="111" spans="1:9">
      <c r="A111">
        <v>2</v>
      </c>
      <c r="B111">
        <v>2.11963241436925</v>
      </c>
      <c r="C111">
        <v>91.1999</v>
      </c>
      <c r="D111">
        <v>2.3744</v>
      </c>
      <c r="E111">
        <v>5.8628</v>
      </c>
      <c r="F111">
        <v>7.01386485959743</v>
      </c>
      <c r="G111">
        <v>4.9694</v>
      </c>
      <c r="H111">
        <v>20.922723475355</v>
      </c>
      <c r="I111">
        <v>1</v>
      </c>
    </row>
    <row r="112" spans="1:9">
      <c r="A112">
        <v>2</v>
      </c>
      <c r="B112">
        <v>2.60260522496371</v>
      </c>
      <c r="C112">
        <v>92.1014</v>
      </c>
      <c r="D112">
        <v>2.363</v>
      </c>
      <c r="E112">
        <v>5.3512</v>
      </c>
      <c r="F112">
        <v>6.60816683712495</v>
      </c>
      <c r="G112">
        <v>5.5237</v>
      </c>
      <c r="H112">
        <v>24.1952104499274</v>
      </c>
      <c r="I112">
        <v>1.28301886792452</v>
      </c>
    </row>
    <row r="113" spans="1:9">
      <c r="A113">
        <v>2</v>
      </c>
      <c r="B113">
        <v>0.766538870431894</v>
      </c>
      <c r="C113">
        <v>100.4374</v>
      </c>
      <c r="D113">
        <v>1.2724</v>
      </c>
      <c r="E113">
        <v>4.6272</v>
      </c>
      <c r="F113">
        <v>5.89345693302247</v>
      </c>
      <c r="G113">
        <v>3.1824</v>
      </c>
      <c r="H113">
        <v>16.1395348837209</v>
      </c>
      <c r="I113">
        <v>0.651162790697674</v>
      </c>
    </row>
    <row r="114" spans="1:9">
      <c r="A114">
        <v>2</v>
      </c>
      <c r="B114">
        <v>1.45003022552894</v>
      </c>
      <c r="C114">
        <v>92.4933</v>
      </c>
      <c r="D114">
        <v>2.3782</v>
      </c>
      <c r="E114">
        <v>5.1773</v>
      </c>
      <c r="F114">
        <v>6.42624144432096</v>
      </c>
      <c r="G114">
        <v>4.0387</v>
      </c>
      <c r="H114">
        <v>16.9539641943734</v>
      </c>
      <c r="I114">
        <v>0.717391304347826</v>
      </c>
    </row>
    <row r="115" spans="1:9">
      <c r="A115">
        <v>2</v>
      </c>
      <c r="B115">
        <v>4.49164469593333</v>
      </c>
      <c r="C115">
        <v>81.286</v>
      </c>
      <c r="D115">
        <v>4.0823</v>
      </c>
      <c r="E115">
        <v>6.6876</v>
      </c>
      <c r="F115">
        <v>7.57495710997814</v>
      </c>
      <c r="G115">
        <v>7.7283</v>
      </c>
      <c r="H115">
        <v>27.4142519587116</v>
      </c>
      <c r="I115">
        <v>1.62790697674418</v>
      </c>
    </row>
    <row r="116" spans="1:9">
      <c r="A116">
        <v>2</v>
      </c>
      <c r="B116">
        <v>1.48416401468788</v>
      </c>
      <c r="C116">
        <v>89.6824</v>
      </c>
      <c r="D116">
        <v>2.397</v>
      </c>
      <c r="E116">
        <v>4.195</v>
      </c>
      <c r="F116">
        <v>5.77027410280123</v>
      </c>
      <c r="G116">
        <v>4.1844</v>
      </c>
      <c r="H116">
        <v>21.3647490820073</v>
      </c>
      <c r="I116">
        <v>0.976744186046511</v>
      </c>
    </row>
    <row r="117" spans="1:9">
      <c r="A117">
        <v>2</v>
      </c>
      <c r="B117">
        <v>2.53425401069518</v>
      </c>
      <c r="C117">
        <v>90.5048</v>
      </c>
      <c r="D117">
        <v>2.5554</v>
      </c>
      <c r="E117">
        <v>5.9144</v>
      </c>
      <c r="F117">
        <v>7.04519917477945</v>
      </c>
      <c r="G117">
        <v>5.4541</v>
      </c>
      <c r="H117">
        <v>23.903743315508</v>
      </c>
      <c r="I117">
        <v>1.25</v>
      </c>
    </row>
    <row r="118" spans="1:9">
      <c r="A118">
        <v>2</v>
      </c>
      <c r="B118">
        <v>1.08318222222222</v>
      </c>
      <c r="C118">
        <v>96.0104</v>
      </c>
      <c r="D118">
        <v>1.593</v>
      </c>
      <c r="E118">
        <v>6.0844</v>
      </c>
      <c r="F118">
        <v>7.14996653266291</v>
      </c>
      <c r="G118">
        <v>3.6913</v>
      </c>
      <c r="H118">
        <v>21.8777777777777</v>
      </c>
      <c r="I118">
        <v>1.03703703703703</v>
      </c>
    </row>
    <row r="119" spans="1:9">
      <c r="A119">
        <v>2</v>
      </c>
      <c r="B119">
        <v>1.59251111352054</v>
      </c>
      <c r="C119">
        <v>91.8676</v>
      </c>
      <c r="D119">
        <v>2.6113</v>
      </c>
      <c r="E119">
        <v>5.3822</v>
      </c>
      <c r="F119">
        <v>6.52012845615413</v>
      </c>
      <c r="G119">
        <v>4.0983</v>
      </c>
      <c r="H119">
        <v>19.1912067656944</v>
      </c>
      <c r="I119">
        <v>0.913043478260869</v>
      </c>
    </row>
    <row r="120" spans="1:9">
      <c r="A120">
        <v>2</v>
      </c>
      <c r="B120">
        <v>2.01515113871635</v>
      </c>
      <c r="C120">
        <v>94.0673</v>
      </c>
      <c r="D120">
        <v>1.84</v>
      </c>
      <c r="E120">
        <v>5.7867</v>
      </c>
      <c r="F120">
        <v>6.95628284037472</v>
      </c>
      <c r="G120">
        <v>4.8562</v>
      </c>
      <c r="H120">
        <v>22.7208419599723</v>
      </c>
      <c r="I120">
        <v>1.08695652173913</v>
      </c>
    </row>
    <row r="121" spans="1:9">
      <c r="A121">
        <v>2</v>
      </c>
      <c r="B121">
        <v>4.38664285714286</v>
      </c>
      <c r="C121">
        <v>78.2862</v>
      </c>
      <c r="D121">
        <v>4.7533</v>
      </c>
      <c r="E121">
        <v>6.7092</v>
      </c>
      <c r="F121">
        <v>7.53557367611072</v>
      </c>
      <c r="G121">
        <v>7.3223</v>
      </c>
      <c r="H121">
        <v>26.4789915966386</v>
      </c>
      <c r="I121">
        <v>1.62857142857142</v>
      </c>
    </row>
    <row r="122" spans="1:9">
      <c r="A122">
        <v>2</v>
      </c>
      <c r="B122">
        <v>3.01282086479066</v>
      </c>
      <c r="C122">
        <v>84.3553</v>
      </c>
      <c r="D122">
        <v>3.2959</v>
      </c>
      <c r="E122">
        <v>3.6059</v>
      </c>
      <c r="F122">
        <v>4.95698421916032</v>
      </c>
      <c r="G122">
        <v>6.0951</v>
      </c>
      <c r="H122">
        <v>20.7450552193174</v>
      </c>
      <c r="I122">
        <v>0.978723404255319</v>
      </c>
    </row>
    <row r="123" spans="1:9">
      <c r="A123">
        <v>2</v>
      </c>
      <c r="B123">
        <v>2.32884679230544</v>
      </c>
      <c r="C123">
        <v>93.3372</v>
      </c>
      <c r="D123">
        <v>2.3599</v>
      </c>
      <c r="E123">
        <v>5.4218</v>
      </c>
      <c r="F123">
        <v>6.58568582800318</v>
      </c>
      <c r="G123">
        <v>5.0605</v>
      </c>
      <c r="H123">
        <v>22.8846792305438</v>
      </c>
      <c r="I123">
        <v>1.22448979591836</v>
      </c>
    </row>
    <row r="124" spans="1:9">
      <c r="A124">
        <v>2</v>
      </c>
      <c r="B124">
        <v>3.54766519823788</v>
      </c>
      <c r="C124">
        <v>86.1853</v>
      </c>
      <c r="D124">
        <v>3.4939</v>
      </c>
      <c r="E124">
        <v>4.5131</v>
      </c>
      <c r="F124">
        <v>5.44948974278317</v>
      </c>
      <c r="G124">
        <v>6.454</v>
      </c>
      <c r="H124">
        <v>26.7011453744493</v>
      </c>
      <c r="I124">
        <v>1.6</v>
      </c>
    </row>
    <row r="125" spans="1:9">
      <c r="A125">
        <v>2</v>
      </c>
      <c r="B125">
        <v>2.56987559808612</v>
      </c>
      <c r="C125">
        <v>92.7398</v>
      </c>
      <c r="D125">
        <v>2.1218</v>
      </c>
      <c r="E125">
        <v>4.9311</v>
      </c>
      <c r="F125">
        <v>6.32454983102184</v>
      </c>
      <c r="G125">
        <v>5.5422</v>
      </c>
      <c r="H125">
        <v>21.7822966507177</v>
      </c>
      <c r="I125">
        <v>1.05263157894736</v>
      </c>
    </row>
    <row r="126" spans="1:9">
      <c r="A126">
        <v>2</v>
      </c>
      <c r="B126">
        <v>1.96095744680851</v>
      </c>
      <c r="C126">
        <v>98.3393</v>
      </c>
      <c r="D126">
        <v>1.4141</v>
      </c>
      <c r="E126">
        <v>4.8207</v>
      </c>
      <c r="F126">
        <v>6.19574184774784</v>
      </c>
      <c r="G126">
        <v>4.7586</v>
      </c>
      <c r="H126">
        <v>20.8087510518091</v>
      </c>
      <c r="I126">
        <v>1</v>
      </c>
    </row>
    <row r="127" spans="1:9">
      <c r="A127">
        <v>2</v>
      </c>
      <c r="B127">
        <v>2.63081781781782</v>
      </c>
      <c r="C127">
        <v>86.0133</v>
      </c>
      <c r="D127">
        <v>2.9644</v>
      </c>
      <c r="E127">
        <v>4.9029</v>
      </c>
      <c r="F127">
        <v>6.33333333333333</v>
      </c>
      <c r="G127">
        <v>5.6262</v>
      </c>
      <c r="H127">
        <v>24.9599599599599</v>
      </c>
      <c r="I127">
        <v>1.24074074074074</v>
      </c>
    </row>
    <row r="128" spans="1:9">
      <c r="A128">
        <v>2</v>
      </c>
      <c r="B128">
        <v>2.54536601307189</v>
      </c>
      <c r="C128">
        <v>87.942</v>
      </c>
      <c r="D128">
        <v>2.8702</v>
      </c>
      <c r="E128">
        <v>5.2575</v>
      </c>
      <c r="F128">
        <v>6.55902608401043</v>
      </c>
      <c r="G128">
        <v>5.4871</v>
      </c>
      <c r="H128">
        <v>22.2614379084967</v>
      </c>
      <c r="I128">
        <v>1.11111111111111</v>
      </c>
    </row>
    <row r="129" spans="1:9">
      <c r="A129">
        <v>2</v>
      </c>
      <c r="B129">
        <v>2.50793633871459</v>
      </c>
      <c r="C129">
        <v>84.8661</v>
      </c>
      <c r="D129">
        <v>3.4603</v>
      </c>
      <c r="E129">
        <v>7.6597</v>
      </c>
      <c r="F129">
        <v>8.19025774988141</v>
      </c>
      <c r="G129">
        <v>5.3487</v>
      </c>
      <c r="H129">
        <v>23.6269672047923</v>
      </c>
      <c r="I129">
        <v>1.26530612244897</v>
      </c>
    </row>
    <row r="130" spans="1:9">
      <c r="A130">
        <v>2</v>
      </c>
      <c r="B130">
        <v>3.1498905109489</v>
      </c>
      <c r="C130">
        <v>84.4063</v>
      </c>
      <c r="D130">
        <v>3.1881</v>
      </c>
      <c r="E130">
        <v>6.049</v>
      </c>
      <c r="F130">
        <v>7.12310562561766</v>
      </c>
      <c r="G130">
        <v>6.2753</v>
      </c>
      <c r="H130">
        <v>24.8548661800486</v>
      </c>
      <c r="I130">
        <v>1.23333333333333</v>
      </c>
    </row>
    <row r="131" spans="1:9">
      <c r="A131">
        <v>2</v>
      </c>
      <c r="B131">
        <v>3.05308743169398</v>
      </c>
      <c r="C131">
        <v>82.1226</v>
      </c>
      <c r="D131">
        <v>3.5729</v>
      </c>
      <c r="E131">
        <v>5.0949</v>
      </c>
      <c r="F131">
        <v>6.46410161513775</v>
      </c>
      <c r="G131">
        <v>6.1516</v>
      </c>
      <c r="H131">
        <v>23.9784933645589</v>
      </c>
      <c r="I131">
        <v>1.2</v>
      </c>
    </row>
    <row r="132" spans="1:9">
      <c r="A132">
        <v>2</v>
      </c>
      <c r="B132">
        <v>2.13798701298701</v>
      </c>
      <c r="C132">
        <v>88.7976</v>
      </c>
      <c r="D132">
        <v>2.9039</v>
      </c>
      <c r="E132">
        <v>5.2266</v>
      </c>
      <c r="F132">
        <v>6.46410161513775</v>
      </c>
      <c r="G132">
        <v>4.8919</v>
      </c>
      <c r="H132">
        <v>19.0105894105894</v>
      </c>
      <c r="I132">
        <v>0.885714285714285</v>
      </c>
    </row>
    <row r="133" spans="1:9">
      <c r="A133">
        <v>2</v>
      </c>
      <c r="B133">
        <v>3.24416556647596</v>
      </c>
      <c r="C133">
        <v>82.1865</v>
      </c>
      <c r="D133">
        <v>3.7493</v>
      </c>
      <c r="E133">
        <v>5.0404</v>
      </c>
      <c r="F133">
        <v>6.34312287961948</v>
      </c>
      <c r="G133">
        <v>6.324</v>
      </c>
      <c r="H133">
        <v>23.8228448486626</v>
      </c>
      <c r="I133">
        <v>1.25490196078431</v>
      </c>
    </row>
    <row r="134" spans="1:9">
      <c r="A134">
        <v>2</v>
      </c>
      <c r="B134">
        <v>2.55624758220503</v>
      </c>
      <c r="C134">
        <v>91.09</v>
      </c>
      <c r="D134">
        <v>2.4728</v>
      </c>
      <c r="E134">
        <v>6.0646</v>
      </c>
      <c r="F134">
        <v>7.15139043612998</v>
      </c>
      <c r="G134">
        <v>5.4821</v>
      </c>
      <c r="H134">
        <v>21.7729910321786</v>
      </c>
      <c r="I134">
        <v>1.08510638297872</v>
      </c>
    </row>
    <row r="135" spans="1:9">
      <c r="A135">
        <v>2</v>
      </c>
      <c r="B135">
        <v>2.78015417021467</v>
      </c>
      <c r="C135">
        <v>84.0299</v>
      </c>
      <c r="D135">
        <v>3.5122</v>
      </c>
      <c r="E135">
        <v>4.9826</v>
      </c>
      <c r="F135">
        <v>6.2794385161384</v>
      </c>
      <c r="G135">
        <v>5.7321</v>
      </c>
      <c r="H135">
        <v>20.5324698606193</v>
      </c>
      <c r="I135">
        <v>1</v>
      </c>
    </row>
    <row r="136" spans="1:9">
      <c r="A136">
        <v>2</v>
      </c>
      <c r="B136">
        <v>1.11546068034706</v>
      </c>
      <c r="C136">
        <v>93.1625</v>
      </c>
      <c r="D136">
        <v>2.1915</v>
      </c>
      <c r="E136">
        <v>4.3671</v>
      </c>
      <c r="F136">
        <v>5.71265378661519</v>
      </c>
      <c r="G136">
        <v>3.6764</v>
      </c>
      <c r="H136">
        <v>16.2705320662902</v>
      </c>
      <c r="I136">
        <v>0.660377358490566</v>
      </c>
    </row>
    <row r="137" spans="1:9">
      <c r="A137">
        <v>2</v>
      </c>
      <c r="B137">
        <v>3.30242363000388</v>
      </c>
      <c r="C137">
        <v>80.6766</v>
      </c>
      <c r="D137">
        <v>3.8623</v>
      </c>
      <c r="E137">
        <v>8.4718</v>
      </c>
      <c r="F137">
        <v>8.54282342910768</v>
      </c>
      <c r="G137">
        <v>6.4419</v>
      </c>
      <c r="H137">
        <v>27.1472988729109</v>
      </c>
      <c r="I137">
        <v>1.46987951807228</v>
      </c>
    </row>
    <row r="138" spans="1:9">
      <c r="A138">
        <v>2</v>
      </c>
      <c r="B138">
        <v>2.42223150727328</v>
      </c>
      <c r="C138">
        <v>94.1069</v>
      </c>
      <c r="D138">
        <v>2.1152</v>
      </c>
      <c r="E138">
        <v>3.7482</v>
      </c>
      <c r="F138">
        <v>4.82574185835055</v>
      </c>
      <c r="G138">
        <v>5.2793</v>
      </c>
      <c r="H138">
        <v>22.7410089755493</v>
      </c>
      <c r="I138">
        <v>1.17777777777777</v>
      </c>
    </row>
    <row r="139" spans="1:9">
      <c r="A139">
        <v>2</v>
      </c>
      <c r="B139">
        <v>1.68572649572649</v>
      </c>
      <c r="C139">
        <v>94.0718</v>
      </c>
      <c r="D139">
        <v>2.0759</v>
      </c>
      <c r="E139">
        <v>4.7154</v>
      </c>
      <c r="F139">
        <v>6.05505046330389</v>
      </c>
      <c r="G139">
        <v>4.3837</v>
      </c>
      <c r="H139">
        <v>17.4866096866096</v>
      </c>
      <c r="I139">
        <v>0.755555555555555</v>
      </c>
    </row>
    <row r="140" spans="1:9">
      <c r="A140">
        <v>2</v>
      </c>
      <c r="B140">
        <v>3.00227980223402</v>
      </c>
      <c r="C140">
        <v>92.5912</v>
      </c>
      <c r="D140">
        <v>2.5459</v>
      </c>
      <c r="E140">
        <v>5.9589</v>
      </c>
      <c r="F140">
        <v>7.0058097343617</v>
      </c>
      <c r="G140">
        <v>5.8273</v>
      </c>
      <c r="H140">
        <v>21.9838246963315</v>
      </c>
      <c r="I140">
        <v>1.16279069767441</v>
      </c>
    </row>
    <row r="141" spans="1:9">
      <c r="A141">
        <v>2</v>
      </c>
      <c r="B141">
        <v>3.05025439407955</v>
      </c>
      <c r="C141">
        <v>89.6385</v>
      </c>
      <c r="D141">
        <v>2.7872</v>
      </c>
      <c r="E141">
        <v>5.61</v>
      </c>
      <c r="F141">
        <v>6.787852437326</v>
      </c>
      <c r="G141">
        <v>6.0322</v>
      </c>
      <c r="H141">
        <v>20.4079555966697</v>
      </c>
      <c r="I141">
        <v>1</v>
      </c>
    </row>
    <row r="142" spans="1:9">
      <c r="A142">
        <v>2</v>
      </c>
      <c r="B142">
        <v>2.25157894736842</v>
      </c>
      <c r="C142">
        <v>94.988</v>
      </c>
      <c r="D142">
        <v>2.0632</v>
      </c>
      <c r="E142">
        <v>4.4093</v>
      </c>
      <c r="F142">
        <v>5.61574181890298</v>
      </c>
      <c r="G142">
        <v>5.0173</v>
      </c>
      <c r="H142">
        <v>19.3034975974969</v>
      </c>
      <c r="I142">
        <v>0.912280701754385</v>
      </c>
    </row>
    <row r="143" spans="1:9">
      <c r="A143">
        <v>2</v>
      </c>
      <c r="B143">
        <v>1.30793495366322</v>
      </c>
      <c r="C143">
        <v>96.2071</v>
      </c>
      <c r="D143">
        <v>1.8082</v>
      </c>
      <c r="E143">
        <v>4.7631</v>
      </c>
      <c r="F143">
        <v>6.07793505625546</v>
      </c>
      <c r="G143">
        <v>3.8944</v>
      </c>
      <c r="H143">
        <v>13.5688931631404</v>
      </c>
      <c r="I143">
        <v>0.447368421052631</v>
      </c>
    </row>
    <row r="144" spans="1:9">
      <c r="A144">
        <v>2</v>
      </c>
      <c r="B144">
        <v>1.69677590098855</v>
      </c>
      <c r="C144">
        <v>93.8577</v>
      </c>
      <c r="D144">
        <v>2.0655</v>
      </c>
      <c r="E144">
        <v>5.4028</v>
      </c>
      <c r="F144">
        <v>6.66718909548839</v>
      </c>
      <c r="G144">
        <v>4.4172</v>
      </c>
      <c r="H144">
        <v>20.0532809216159</v>
      </c>
      <c r="I144">
        <v>0.948275862068965</v>
      </c>
    </row>
    <row r="145" spans="1:9">
      <c r="A145">
        <v>2</v>
      </c>
      <c r="B145">
        <v>3.48491727808947</v>
      </c>
      <c r="C145">
        <v>83.054</v>
      </c>
      <c r="D145">
        <v>3.6328</v>
      </c>
      <c r="E145">
        <v>6.0527</v>
      </c>
      <c r="F145">
        <v>7.14039335605412</v>
      </c>
      <c r="G145">
        <v>6.6225</v>
      </c>
      <c r="H145">
        <v>27.5184146166019</v>
      </c>
      <c r="I145">
        <v>1.54761904761904</v>
      </c>
    </row>
    <row r="146" spans="1:9">
      <c r="A146">
        <v>2</v>
      </c>
      <c r="B146">
        <v>2.21589172483614</v>
      </c>
      <c r="C146">
        <v>91.7709</v>
      </c>
      <c r="D146">
        <v>2.4009</v>
      </c>
      <c r="E146">
        <v>5.0064</v>
      </c>
      <c r="F146">
        <v>6.31970001103492</v>
      </c>
      <c r="G146">
        <v>5.0445</v>
      </c>
      <c r="H146">
        <v>20.6100602120743</v>
      </c>
      <c r="I146">
        <v>1</v>
      </c>
    </row>
    <row r="147" spans="1:9">
      <c r="A147">
        <v>2</v>
      </c>
      <c r="B147">
        <v>3.29934104357181</v>
      </c>
      <c r="C147">
        <v>90.6598</v>
      </c>
      <c r="D147">
        <v>2.5225</v>
      </c>
      <c r="E147">
        <v>4.1378</v>
      </c>
      <c r="F147">
        <v>5.47716847153431</v>
      </c>
      <c r="G147">
        <v>6.4163</v>
      </c>
      <c r="H147">
        <v>27.208445400753</v>
      </c>
      <c r="I147">
        <v>1.5</v>
      </c>
    </row>
    <row r="148" spans="1:9">
      <c r="A148">
        <v>2</v>
      </c>
      <c r="B148">
        <v>2.71029721955896</v>
      </c>
      <c r="C148">
        <v>86.9071</v>
      </c>
      <c r="D148">
        <v>3.2527</v>
      </c>
      <c r="E148">
        <v>4.748</v>
      </c>
      <c r="F148">
        <v>5.92770021884559</v>
      </c>
      <c r="G148">
        <v>5.541</v>
      </c>
      <c r="H148">
        <v>17.2391179290508</v>
      </c>
      <c r="I148">
        <v>0.742857142857142</v>
      </c>
    </row>
    <row r="149" spans="1:9">
      <c r="A149">
        <v>2</v>
      </c>
      <c r="B149">
        <v>2.06274925117672</v>
      </c>
      <c r="C149">
        <v>91.7526</v>
      </c>
      <c r="D149">
        <v>2.5339</v>
      </c>
      <c r="E149">
        <v>5.091</v>
      </c>
      <c r="F149">
        <v>6.31294578224539</v>
      </c>
      <c r="G149">
        <v>4.7663</v>
      </c>
      <c r="H149">
        <v>19.1601768649265</v>
      </c>
      <c r="I149">
        <v>0.902439024390243</v>
      </c>
    </row>
    <row r="150" spans="1:9">
      <c r="A150">
        <v>2</v>
      </c>
      <c r="B150">
        <v>3.12815958815959</v>
      </c>
      <c r="C150">
        <v>79.128</v>
      </c>
      <c r="D150">
        <v>4.1922</v>
      </c>
      <c r="E150">
        <v>7.0153</v>
      </c>
      <c r="F150">
        <v>7.78091443733757</v>
      </c>
      <c r="G150">
        <v>6.1695</v>
      </c>
      <c r="H150">
        <v>25.6462891462891</v>
      </c>
      <c r="I150">
        <v>1.4047619047619</v>
      </c>
    </row>
    <row r="151" spans="1:9">
      <c r="A151">
        <v>2</v>
      </c>
      <c r="B151">
        <v>3.6477138246369</v>
      </c>
      <c r="C151">
        <v>89.1581</v>
      </c>
      <c r="D151">
        <v>2.7319</v>
      </c>
      <c r="E151">
        <v>6.1497</v>
      </c>
      <c r="F151">
        <v>7.21037679160342</v>
      </c>
      <c r="G151">
        <v>6.852</v>
      </c>
      <c r="H151">
        <v>23.6581495427649</v>
      </c>
      <c r="I151">
        <v>1.22727272727272</v>
      </c>
    </row>
    <row r="152" spans="1:9">
      <c r="A152">
        <v>2</v>
      </c>
      <c r="B152">
        <v>3.17851004851004</v>
      </c>
      <c r="C152">
        <v>89.1793</v>
      </c>
      <c r="D152">
        <v>2.9418</v>
      </c>
      <c r="E152">
        <v>5.8178</v>
      </c>
      <c r="F152">
        <v>6.92232270276368</v>
      </c>
      <c r="G152">
        <v>6.1214</v>
      </c>
      <c r="H152">
        <v>21.7516747516747</v>
      </c>
      <c r="I152">
        <v>1.12820512820512</v>
      </c>
    </row>
    <row r="153" spans="1:9">
      <c r="A153">
        <v>2</v>
      </c>
      <c r="B153">
        <v>3.30439075630252</v>
      </c>
      <c r="C153">
        <v>91.3308</v>
      </c>
      <c r="D153">
        <v>2.4512</v>
      </c>
      <c r="E153">
        <v>5.9027</v>
      </c>
      <c r="F153">
        <v>7.03555625480729</v>
      </c>
      <c r="G153">
        <v>6.4116</v>
      </c>
      <c r="H153">
        <v>27.2567226890756</v>
      </c>
      <c r="I153">
        <v>1.51428571428571</v>
      </c>
    </row>
    <row r="154" spans="1:9">
      <c r="A154">
        <v>2</v>
      </c>
      <c r="B154">
        <v>2.50662166085946</v>
      </c>
      <c r="C154">
        <v>91.8687</v>
      </c>
      <c r="D154">
        <v>2.3856</v>
      </c>
      <c r="E154">
        <v>6.0506</v>
      </c>
      <c r="F154">
        <v>7.14039335605412</v>
      </c>
      <c r="G154">
        <v>5.409</v>
      </c>
      <c r="H154">
        <v>19.6997677119628</v>
      </c>
      <c r="I154">
        <v>0.928571428571428</v>
      </c>
    </row>
    <row r="155" spans="1:9">
      <c r="A155">
        <v>2</v>
      </c>
      <c r="B155">
        <v>3.42218609477689</v>
      </c>
      <c r="C155">
        <v>82.6116</v>
      </c>
      <c r="D155">
        <v>3.5936</v>
      </c>
      <c r="E155">
        <v>5.6202</v>
      </c>
      <c r="F155">
        <v>6.84002118638223</v>
      </c>
      <c r="G155">
        <v>6.5912</v>
      </c>
      <c r="H155">
        <v>27.202467427649</v>
      </c>
      <c r="I155">
        <v>1.47457627118644</v>
      </c>
    </row>
    <row r="156" spans="1:9">
      <c r="A156">
        <v>2</v>
      </c>
      <c r="B156">
        <v>2.50973451844921</v>
      </c>
      <c r="C156">
        <v>85.6745</v>
      </c>
      <c r="D156">
        <v>3.0789</v>
      </c>
      <c r="E156">
        <v>4.4536</v>
      </c>
      <c r="F156">
        <v>5.92770021884559</v>
      </c>
      <c r="G156">
        <v>5.4719</v>
      </c>
      <c r="H156">
        <v>24.3144260569557</v>
      </c>
      <c r="I156">
        <v>1.22448979591836</v>
      </c>
    </row>
    <row r="157" spans="1:9">
      <c r="A157">
        <v>2</v>
      </c>
      <c r="B157">
        <v>3.71784218590398</v>
      </c>
      <c r="C157">
        <v>87.6446</v>
      </c>
      <c r="D157">
        <v>3.0447</v>
      </c>
      <c r="E157">
        <v>6.0454</v>
      </c>
      <c r="F157">
        <v>7.12861411922385</v>
      </c>
      <c r="G157">
        <v>6.8813</v>
      </c>
      <c r="H157">
        <v>25.7875383043922</v>
      </c>
      <c r="I157">
        <v>1.43181818181818</v>
      </c>
    </row>
    <row r="158" spans="1:9">
      <c r="A158">
        <v>2</v>
      </c>
      <c r="B158">
        <v>2.57338709677419</v>
      </c>
      <c r="C158">
        <v>88.985</v>
      </c>
      <c r="D158">
        <v>2.696</v>
      </c>
      <c r="E158">
        <v>4.804</v>
      </c>
      <c r="F158">
        <v>6.19374388453426</v>
      </c>
      <c r="G158">
        <v>5.5327</v>
      </c>
      <c r="H158">
        <v>20.6120430107526</v>
      </c>
      <c r="I158">
        <v>0.98</v>
      </c>
    </row>
    <row r="159" spans="1:9">
      <c r="A159">
        <v>2</v>
      </c>
      <c r="B159">
        <v>3.75699882945697</v>
      </c>
      <c r="C159">
        <v>79.962</v>
      </c>
      <c r="D159">
        <v>4.1393</v>
      </c>
      <c r="E159">
        <v>6.0665</v>
      </c>
      <c r="F159">
        <v>7.14039335605412</v>
      </c>
      <c r="G159">
        <v>6.9143</v>
      </c>
      <c r="H159">
        <v>25.1412794544251</v>
      </c>
      <c r="I159">
        <v>1.38775510204081</v>
      </c>
    </row>
    <row r="160" spans="1:9">
      <c r="A160">
        <v>2</v>
      </c>
      <c r="B160">
        <v>4.25869570377403</v>
      </c>
      <c r="C160">
        <v>84.6845</v>
      </c>
      <c r="D160">
        <v>3.61</v>
      </c>
      <c r="E160">
        <v>5.4662</v>
      </c>
      <c r="F160">
        <v>6.59924234451439</v>
      </c>
      <c r="G160">
        <v>7.4354</v>
      </c>
      <c r="H160">
        <v>22.2815689532399</v>
      </c>
      <c r="I160">
        <v>1.18181818181818</v>
      </c>
    </row>
    <row r="161" spans="1:9">
      <c r="A161">
        <v>2</v>
      </c>
      <c r="B161">
        <v>2.38736842105262</v>
      </c>
      <c r="C161">
        <v>87.0883</v>
      </c>
      <c r="D161">
        <v>3.2363</v>
      </c>
      <c r="E161">
        <v>6.5779</v>
      </c>
      <c r="F161">
        <v>7.5</v>
      </c>
      <c r="G161">
        <v>5.1296</v>
      </c>
      <c r="H161">
        <v>22.8774853801169</v>
      </c>
      <c r="I161">
        <v>1.225</v>
      </c>
    </row>
    <row r="162" spans="1:9">
      <c r="A162">
        <v>2</v>
      </c>
      <c r="B162">
        <v>4.58292343658678</v>
      </c>
      <c r="C162">
        <v>70.7984</v>
      </c>
      <c r="D162">
        <v>5.216</v>
      </c>
      <c r="E162">
        <v>7.4549</v>
      </c>
      <c r="F162">
        <v>7.99151822968604</v>
      </c>
      <c r="G162">
        <v>8.051</v>
      </c>
      <c r="H162">
        <v>29.4418468731735</v>
      </c>
      <c r="I162">
        <v>1.62711864406779</v>
      </c>
    </row>
    <row r="163" spans="1:9">
      <c r="A163">
        <v>2</v>
      </c>
      <c r="B163">
        <v>2.29312385823894</v>
      </c>
      <c r="C163">
        <v>92.0821</v>
      </c>
      <c r="D163">
        <v>2.3437</v>
      </c>
      <c r="E163">
        <v>4.3368</v>
      </c>
      <c r="F163">
        <v>5.6784161445672</v>
      </c>
      <c r="G163">
        <v>5.1483</v>
      </c>
      <c r="H163">
        <v>17.8449031786627</v>
      </c>
      <c r="I163">
        <v>0.782608695652174</v>
      </c>
    </row>
    <row r="164" spans="1:9">
      <c r="A164">
        <v>2</v>
      </c>
      <c r="B164">
        <v>1.16574229691876</v>
      </c>
      <c r="C164">
        <v>98.1551</v>
      </c>
      <c r="D164">
        <v>1.7406</v>
      </c>
      <c r="E164">
        <v>4.9351</v>
      </c>
      <c r="F164">
        <v>6.07059789431495</v>
      </c>
      <c r="G164">
        <v>3.5587</v>
      </c>
      <c r="H164">
        <v>15.9323996265172</v>
      </c>
      <c r="I164">
        <v>0.628571428571428</v>
      </c>
    </row>
    <row r="165" spans="1:9">
      <c r="A165">
        <v>2</v>
      </c>
      <c r="B165">
        <v>1.78459060045266</v>
      </c>
      <c r="C165">
        <v>99.4511</v>
      </c>
      <c r="D165">
        <v>1.6066</v>
      </c>
      <c r="E165">
        <v>5.4257</v>
      </c>
      <c r="F165">
        <v>6.52332131708822</v>
      </c>
      <c r="G165">
        <v>4.2872</v>
      </c>
      <c r="H165">
        <v>20.9001464518705</v>
      </c>
      <c r="I165">
        <v>1.06896551724137</v>
      </c>
    </row>
    <row r="166" spans="1:9">
      <c r="A166">
        <v>2</v>
      </c>
      <c r="B166">
        <v>1.90223929236498</v>
      </c>
      <c r="C166">
        <v>95.0508</v>
      </c>
      <c r="D166">
        <v>1.8545</v>
      </c>
      <c r="E166">
        <v>4.771</v>
      </c>
      <c r="F166">
        <v>6.16227766016838</v>
      </c>
      <c r="G166">
        <v>4.6919</v>
      </c>
      <c r="H166">
        <v>22.5421322160149</v>
      </c>
      <c r="I166">
        <v>1.125</v>
      </c>
    </row>
    <row r="167" spans="1:9">
      <c r="A167">
        <v>2</v>
      </c>
      <c r="B167">
        <v>3.83199903660886</v>
      </c>
      <c r="C167">
        <v>74.8191</v>
      </c>
      <c r="D167">
        <v>4.6143</v>
      </c>
      <c r="E167">
        <v>6.814</v>
      </c>
      <c r="F167">
        <v>7.60977222864644</v>
      </c>
      <c r="G167">
        <v>7.1219</v>
      </c>
      <c r="H167">
        <v>27.7285645472061</v>
      </c>
      <c r="I167">
        <v>1.47916666666666</v>
      </c>
    </row>
    <row r="168" spans="1:9">
      <c r="A168">
        <v>2</v>
      </c>
      <c r="B168">
        <v>4.42824277564761</v>
      </c>
      <c r="C168">
        <v>78.8863</v>
      </c>
      <c r="D168">
        <v>4.1967</v>
      </c>
      <c r="E168">
        <v>7.9686</v>
      </c>
      <c r="F168">
        <v>8.32713603903433</v>
      </c>
      <c r="G168">
        <v>7.8119</v>
      </c>
      <c r="H168">
        <v>28.5720564855512</v>
      </c>
      <c r="I168">
        <v>1.62162162162162</v>
      </c>
    </row>
    <row r="169" spans="1:9">
      <c r="A169">
        <v>2</v>
      </c>
      <c r="B169">
        <v>3.55726495726495</v>
      </c>
      <c r="C169">
        <v>77.5937</v>
      </c>
      <c r="D169">
        <v>4.2308</v>
      </c>
      <c r="E169">
        <v>6.5812</v>
      </c>
      <c r="F169">
        <v>7.47213595499958</v>
      </c>
      <c r="G169">
        <v>6.7777</v>
      </c>
      <c r="H169">
        <v>23.8888888888888</v>
      </c>
      <c r="I169">
        <v>1.2037037037037</v>
      </c>
    </row>
    <row r="170" spans="1:9">
      <c r="A170">
        <v>2</v>
      </c>
      <c r="B170">
        <v>2.28427734919602</v>
      </c>
      <c r="C170">
        <v>92.9972</v>
      </c>
      <c r="D170">
        <v>2.1911</v>
      </c>
      <c r="E170">
        <v>5.3302</v>
      </c>
      <c r="F170">
        <v>6.60816683712495</v>
      </c>
      <c r="G170">
        <v>5.1494</v>
      </c>
      <c r="H170">
        <v>22.192397062924</v>
      </c>
      <c r="I170">
        <v>1.11320754716981</v>
      </c>
    </row>
    <row r="171" spans="1:9">
      <c r="A171">
        <v>2</v>
      </c>
      <c r="B171">
        <v>2.2101912568306</v>
      </c>
      <c r="C171">
        <v>87.9756</v>
      </c>
      <c r="D171">
        <v>3.009</v>
      </c>
      <c r="E171">
        <v>5.0566</v>
      </c>
      <c r="F171">
        <v>6.3166247903554</v>
      </c>
      <c r="G171">
        <v>4.9888</v>
      </c>
      <c r="H171">
        <v>21.2480874316939</v>
      </c>
      <c r="I171">
        <v>1.06666666666666</v>
      </c>
    </row>
    <row r="172" spans="1:9">
      <c r="A172">
        <v>2</v>
      </c>
      <c r="B172">
        <v>4.16426829268292</v>
      </c>
      <c r="C172">
        <v>76.4724</v>
      </c>
      <c r="D172">
        <v>4.4956</v>
      </c>
      <c r="E172">
        <v>6.2481</v>
      </c>
      <c r="F172">
        <v>7.2769946138415</v>
      </c>
      <c r="G172">
        <v>7.5006</v>
      </c>
      <c r="H172">
        <v>27.7222308528817</v>
      </c>
      <c r="I172">
        <v>1.53658536585365</v>
      </c>
    </row>
    <row r="173" spans="1:9">
      <c r="A173">
        <v>2</v>
      </c>
      <c r="B173">
        <v>2.97934346504558</v>
      </c>
      <c r="C173">
        <v>87.0763</v>
      </c>
      <c r="D173">
        <v>3.199</v>
      </c>
      <c r="E173">
        <v>6.0805</v>
      </c>
      <c r="F173">
        <v>7.14039335605412</v>
      </c>
      <c r="G173">
        <v>5.9024</v>
      </c>
      <c r="H173">
        <v>24.1375379939209</v>
      </c>
      <c r="I173">
        <v>1.32142857142857</v>
      </c>
    </row>
    <row r="174" spans="1:9">
      <c r="A174">
        <v>2</v>
      </c>
      <c r="B174">
        <v>3.32725206882963</v>
      </c>
      <c r="C174">
        <v>84.0051</v>
      </c>
      <c r="D174">
        <v>3.3299</v>
      </c>
      <c r="E174">
        <v>5.2952</v>
      </c>
      <c r="F174">
        <v>6.61157559257307</v>
      </c>
      <c r="G174">
        <v>6.4913</v>
      </c>
      <c r="H174">
        <v>23.8119663733088</v>
      </c>
      <c r="I174">
        <v>1.19565217391304</v>
      </c>
    </row>
    <row r="175" spans="1:9">
      <c r="A175">
        <v>2</v>
      </c>
      <c r="B175">
        <v>4.02757158093363</v>
      </c>
      <c r="C175">
        <v>82.103</v>
      </c>
      <c r="D175">
        <v>4.136</v>
      </c>
      <c r="E175">
        <v>6.1758</v>
      </c>
      <c r="F175">
        <v>7.13023286624516</v>
      </c>
      <c r="G175">
        <v>6.9743</v>
      </c>
      <c r="H175">
        <v>25.690540651407</v>
      </c>
      <c r="I175">
        <v>1.52941176470588</v>
      </c>
    </row>
    <row r="176" spans="1:9">
      <c r="A176">
        <v>2</v>
      </c>
      <c r="B176">
        <v>2.21118888317035</v>
      </c>
      <c r="C176">
        <v>90.3672</v>
      </c>
      <c r="D176">
        <v>2.3768</v>
      </c>
      <c r="E176">
        <v>4.3645</v>
      </c>
      <c r="F176">
        <v>5.8767798089123</v>
      </c>
      <c r="G176">
        <v>5.1019</v>
      </c>
      <c r="H176">
        <v>18.8713329902213</v>
      </c>
      <c r="I176">
        <v>0.827586206896551</v>
      </c>
    </row>
    <row r="177" spans="1:9">
      <c r="A177">
        <v>2</v>
      </c>
      <c r="B177">
        <v>2.67821456759499</v>
      </c>
      <c r="C177">
        <v>89.2629</v>
      </c>
      <c r="D177">
        <v>2.6443</v>
      </c>
      <c r="E177">
        <v>6.27</v>
      </c>
      <c r="F177">
        <v>7.28571428571428</v>
      </c>
      <c r="G177">
        <v>5.668</v>
      </c>
      <c r="H177">
        <v>23.1336114556319</v>
      </c>
      <c r="I177">
        <v>1.16326530612244</v>
      </c>
    </row>
    <row r="178" spans="1:9">
      <c r="A178">
        <v>2</v>
      </c>
      <c r="B178">
        <v>2.62141053391053</v>
      </c>
      <c r="C178">
        <v>88.6444</v>
      </c>
      <c r="D178">
        <v>2.5956</v>
      </c>
      <c r="E178">
        <v>5.2053</v>
      </c>
      <c r="F178">
        <v>6.55902608401043</v>
      </c>
      <c r="G178">
        <v>5.6143</v>
      </c>
      <c r="H178">
        <v>21.1301587301587</v>
      </c>
      <c r="I178">
        <v>0.977777777777777</v>
      </c>
    </row>
    <row r="179" spans="1:9">
      <c r="A179">
        <v>2</v>
      </c>
      <c r="B179">
        <v>2.95660385172913</v>
      </c>
      <c r="C179">
        <v>82.5289</v>
      </c>
      <c r="D179">
        <v>3.7311</v>
      </c>
      <c r="E179">
        <v>6.2907</v>
      </c>
      <c r="F179">
        <v>7.30644337539164</v>
      </c>
      <c r="G179">
        <v>5.9469</v>
      </c>
      <c r="H179">
        <v>24.6105197763512</v>
      </c>
      <c r="I179">
        <v>1.32727272727272</v>
      </c>
    </row>
    <row r="180" spans="1:9">
      <c r="A180">
        <v>2</v>
      </c>
      <c r="B180">
        <v>2.04544629500349</v>
      </c>
      <c r="C180">
        <v>94.8215</v>
      </c>
      <c r="D180">
        <v>1.8532</v>
      </c>
      <c r="E180">
        <v>3.9629</v>
      </c>
      <c r="F180">
        <v>5.38236766173394</v>
      </c>
      <c r="G180">
        <v>4.8812</v>
      </c>
      <c r="H180">
        <v>16.5494165752468</v>
      </c>
      <c r="I180">
        <v>0.675675675675675</v>
      </c>
    </row>
    <row r="181" spans="1:9">
      <c r="A181">
        <v>2</v>
      </c>
      <c r="B181">
        <v>3.65109035185948</v>
      </c>
      <c r="C181">
        <v>81.6301</v>
      </c>
      <c r="D181">
        <v>3.7817</v>
      </c>
      <c r="E181">
        <v>5.9532</v>
      </c>
      <c r="F181">
        <v>7.07378751051783</v>
      </c>
      <c r="G181">
        <v>6.8563</v>
      </c>
      <c r="H181">
        <v>27.6254494017799</v>
      </c>
      <c r="I181">
        <v>1.53191489361702</v>
      </c>
    </row>
    <row r="182" spans="1:9">
      <c r="A182">
        <v>2</v>
      </c>
      <c r="B182">
        <v>3.03330781749141</v>
      </c>
      <c r="C182">
        <v>85.6128</v>
      </c>
      <c r="D182">
        <v>3.1839</v>
      </c>
      <c r="E182">
        <v>5.8371</v>
      </c>
      <c r="F182">
        <v>6.9946773096848</v>
      </c>
      <c r="G182">
        <v>6.1016</v>
      </c>
      <c r="H182">
        <v>22.2415164848411</v>
      </c>
      <c r="I182">
        <v>1.1063829787234</v>
      </c>
    </row>
    <row r="183" spans="1:9">
      <c r="A183">
        <v>2</v>
      </c>
      <c r="B183">
        <v>3.74055738379268</v>
      </c>
      <c r="C183">
        <v>82.688</v>
      </c>
      <c r="D183">
        <v>3.7225</v>
      </c>
      <c r="E183">
        <v>6.4725</v>
      </c>
      <c r="F183">
        <v>7.43129367525597</v>
      </c>
      <c r="G183">
        <v>6.9187</v>
      </c>
      <c r="H183">
        <v>24.0997120526532</v>
      </c>
      <c r="I183">
        <v>1.29090909090909</v>
      </c>
    </row>
    <row r="184" spans="1:9">
      <c r="A184">
        <v>2</v>
      </c>
      <c r="B184">
        <v>2.87910886319846</v>
      </c>
      <c r="C184">
        <v>80.4428</v>
      </c>
      <c r="D184">
        <v>3.8299</v>
      </c>
      <c r="E184">
        <v>5.4267</v>
      </c>
      <c r="F184">
        <v>6.70809924354783</v>
      </c>
      <c r="G184">
        <v>5.9303</v>
      </c>
      <c r="H184">
        <v>27.7285645472061</v>
      </c>
      <c r="I184">
        <v>1.47916666666666</v>
      </c>
    </row>
    <row r="185" spans="1:9">
      <c r="A185">
        <v>2</v>
      </c>
      <c r="B185">
        <v>2.99871824169915</v>
      </c>
      <c r="C185">
        <v>81.0591</v>
      </c>
      <c r="D185">
        <v>3.9522</v>
      </c>
      <c r="E185">
        <v>5.8776</v>
      </c>
      <c r="F185">
        <v>7.0058097343617</v>
      </c>
      <c r="G185">
        <v>5.9893</v>
      </c>
      <c r="H185">
        <v>25.9655867724156</v>
      </c>
      <c r="I185">
        <v>1.44186046511627</v>
      </c>
    </row>
    <row r="186" spans="1:9">
      <c r="A186">
        <v>2</v>
      </c>
      <c r="B186">
        <v>1.78918089926803</v>
      </c>
      <c r="C186">
        <v>93.7188</v>
      </c>
      <c r="D186">
        <v>2.1618</v>
      </c>
      <c r="E186">
        <v>4.9008</v>
      </c>
      <c r="F186">
        <v>6.20361637758593</v>
      </c>
      <c r="G186">
        <v>4.4923</v>
      </c>
      <c r="H186">
        <v>19.5367723945625</v>
      </c>
      <c r="I186">
        <v>0.921052631578947</v>
      </c>
    </row>
    <row r="187" spans="1:9">
      <c r="A187">
        <v>2</v>
      </c>
      <c r="B187">
        <v>2.3463725490196</v>
      </c>
      <c r="C187">
        <v>90.3667</v>
      </c>
      <c r="D187">
        <v>2.6258</v>
      </c>
      <c r="E187">
        <v>4.1817</v>
      </c>
      <c r="F187">
        <v>5.44948974278317</v>
      </c>
      <c r="G187">
        <v>5.1911</v>
      </c>
      <c r="H187">
        <v>19.2778711484593</v>
      </c>
      <c r="I187">
        <v>0.9</v>
      </c>
    </row>
    <row r="188" spans="1:9">
      <c r="A188">
        <v>2</v>
      </c>
      <c r="B188">
        <v>2.46241134751773</v>
      </c>
      <c r="C188">
        <v>88.0842</v>
      </c>
      <c r="D188">
        <v>2.9194</v>
      </c>
      <c r="E188">
        <v>4.5518</v>
      </c>
      <c r="F188">
        <v>5.88675134594812</v>
      </c>
      <c r="G188">
        <v>5.3505</v>
      </c>
      <c r="H188">
        <v>26.7458628841607</v>
      </c>
      <c r="I188">
        <v>1.48148148148148</v>
      </c>
    </row>
    <row r="189" spans="1:9">
      <c r="A189">
        <v>2</v>
      </c>
      <c r="B189">
        <v>1.14249453709028</v>
      </c>
      <c r="C189">
        <v>97.7819</v>
      </c>
      <c r="D189">
        <v>1.5764</v>
      </c>
      <c r="E189">
        <v>4.3381</v>
      </c>
      <c r="F189">
        <v>5.64976915895416</v>
      </c>
      <c r="G189">
        <v>3.6945</v>
      </c>
      <c r="H189">
        <v>15.4399079930994</v>
      </c>
      <c r="I189">
        <v>0.595744680851063</v>
      </c>
    </row>
    <row r="190" spans="1:9">
      <c r="A190">
        <v>2</v>
      </c>
      <c r="B190">
        <v>4.26840562408807</v>
      </c>
      <c r="C190">
        <v>81.0388</v>
      </c>
      <c r="D190">
        <v>4.0795</v>
      </c>
      <c r="E190">
        <v>7.7645</v>
      </c>
      <c r="F190">
        <v>8.27798662911747</v>
      </c>
      <c r="G190">
        <v>7.4824</v>
      </c>
      <c r="H190">
        <v>27.489123225892</v>
      </c>
      <c r="I190">
        <v>1.61904761904761</v>
      </c>
    </row>
    <row r="191" spans="1:9">
      <c r="A191">
        <v>2</v>
      </c>
      <c r="B191">
        <v>5.03772892883167</v>
      </c>
      <c r="C191">
        <v>74.8714</v>
      </c>
      <c r="D191">
        <v>4.7497</v>
      </c>
      <c r="E191">
        <v>7.5823</v>
      </c>
      <c r="F191">
        <v>8.10753918455249</v>
      </c>
      <c r="G191">
        <v>8.5778</v>
      </c>
      <c r="H191">
        <v>29.8496478017974</v>
      </c>
      <c r="I191">
        <v>1.71739130434782</v>
      </c>
    </row>
    <row r="192" spans="1:9">
      <c r="A192">
        <v>2</v>
      </c>
      <c r="B192">
        <v>3.28247701149425</v>
      </c>
      <c r="C192">
        <v>78.3577</v>
      </c>
      <c r="D192">
        <v>4.2512</v>
      </c>
      <c r="E192">
        <v>6.4726</v>
      </c>
      <c r="F192">
        <v>7.42718872423573</v>
      </c>
      <c r="G192">
        <v>6.389</v>
      </c>
      <c r="H192">
        <v>26.3540229885057</v>
      </c>
      <c r="I192">
        <v>1.44</v>
      </c>
    </row>
    <row r="193" spans="1:9">
      <c r="A193">
        <v>2</v>
      </c>
      <c r="B193">
        <v>3.92940166975881</v>
      </c>
      <c r="C193">
        <v>82.1967</v>
      </c>
      <c r="D193">
        <v>3.5651</v>
      </c>
      <c r="E193">
        <v>5.8101</v>
      </c>
      <c r="F193">
        <v>6.9772077916777</v>
      </c>
      <c r="G193">
        <v>7.2471</v>
      </c>
      <c r="H193">
        <v>24.4742115027829</v>
      </c>
      <c r="I193">
        <v>1.23636363636363</v>
      </c>
    </row>
    <row r="194" spans="1:9">
      <c r="A194">
        <v>2</v>
      </c>
      <c r="B194">
        <v>2.3810465116279</v>
      </c>
      <c r="C194">
        <v>89.5323</v>
      </c>
      <c r="D194">
        <v>2.8512</v>
      </c>
      <c r="E194">
        <v>5.9044</v>
      </c>
      <c r="F194">
        <v>7.0058097343617</v>
      </c>
      <c r="G194">
        <v>5.1583</v>
      </c>
      <c r="H194">
        <v>19.4832041343669</v>
      </c>
      <c r="I194">
        <v>0.930232558139534</v>
      </c>
    </row>
    <row r="195" spans="1:9">
      <c r="A195">
        <v>2</v>
      </c>
      <c r="B195">
        <v>1.64695236309077</v>
      </c>
      <c r="C195">
        <v>100.4912</v>
      </c>
      <c r="D195">
        <v>1.392</v>
      </c>
      <c r="E195">
        <v>4.2132</v>
      </c>
      <c r="F195">
        <v>5.20991423594504</v>
      </c>
      <c r="G195">
        <v>4.1814</v>
      </c>
      <c r="H195">
        <v>20.2103025756439</v>
      </c>
      <c r="I195">
        <v>1</v>
      </c>
    </row>
    <row r="196" spans="1:9">
      <c r="A196">
        <v>2</v>
      </c>
      <c r="B196">
        <v>2.61336142322097</v>
      </c>
      <c r="C196">
        <v>85.4773</v>
      </c>
      <c r="D196">
        <v>3.1795</v>
      </c>
      <c r="E196">
        <v>5.2139</v>
      </c>
      <c r="F196">
        <v>6.53553390593273</v>
      </c>
      <c r="G196">
        <v>5.5846</v>
      </c>
      <c r="H196">
        <v>22.8661048689138</v>
      </c>
      <c r="I196">
        <v>1.14583333333333</v>
      </c>
    </row>
    <row r="197" spans="1:9">
      <c r="A197">
        <v>2</v>
      </c>
      <c r="B197">
        <v>1.8212316143895</v>
      </c>
      <c r="C197">
        <v>87.6624</v>
      </c>
      <c r="D197">
        <v>2.9552</v>
      </c>
      <c r="E197">
        <v>6.1585</v>
      </c>
      <c r="F197">
        <v>7.21637021355783</v>
      </c>
      <c r="G197">
        <v>4.5608</v>
      </c>
      <c r="H197">
        <v>24.0086833244728</v>
      </c>
      <c r="I197">
        <v>1.25925925925925</v>
      </c>
    </row>
    <row r="198" spans="1:9">
      <c r="A198">
        <v>2</v>
      </c>
      <c r="B198">
        <v>5.61244819433498</v>
      </c>
      <c r="C198">
        <v>58.3177</v>
      </c>
      <c r="D198">
        <v>7.0329</v>
      </c>
      <c r="E198">
        <v>7.9857</v>
      </c>
      <c r="F198">
        <v>8.31995176598931</v>
      </c>
      <c r="G198">
        <v>9.3092</v>
      </c>
      <c r="H198">
        <v>33.2320708358444</v>
      </c>
      <c r="I198">
        <v>1.96226415094339</v>
      </c>
    </row>
    <row r="199" spans="1:9">
      <c r="A199">
        <v>2</v>
      </c>
      <c r="B199">
        <v>2.62730272108843</v>
      </c>
      <c r="C199">
        <v>76.7079</v>
      </c>
      <c r="D199">
        <v>4.3853</v>
      </c>
      <c r="E199">
        <v>6.7166</v>
      </c>
      <c r="F199">
        <v>7.56249126362037</v>
      </c>
      <c r="G199">
        <v>5.6073</v>
      </c>
      <c r="H199">
        <v>24.8469387755102</v>
      </c>
      <c r="I199">
        <v>1.28571428571428</v>
      </c>
    </row>
    <row r="200" spans="1:9">
      <c r="A200">
        <v>2</v>
      </c>
      <c r="B200">
        <v>2.16843143544506</v>
      </c>
      <c r="C200">
        <v>84.4114</v>
      </c>
      <c r="D200">
        <v>3.3274</v>
      </c>
      <c r="E200">
        <v>5.5702</v>
      </c>
      <c r="F200">
        <v>6.80562197553693</v>
      </c>
      <c r="G200">
        <v>5.0285</v>
      </c>
      <c r="H200">
        <v>21.832397754611</v>
      </c>
      <c r="I200">
        <v>1.06896551724137</v>
      </c>
    </row>
    <row r="201" spans="1:9">
      <c r="A201">
        <v>2</v>
      </c>
      <c r="B201">
        <v>4.85022585182869</v>
      </c>
      <c r="C201">
        <v>76.9278</v>
      </c>
      <c r="D201">
        <v>4.5568</v>
      </c>
      <c r="E201">
        <v>6.6779</v>
      </c>
      <c r="F201">
        <v>7.57087050165033</v>
      </c>
      <c r="G201">
        <v>8.2855</v>
      </c>
      <c r="H201">
        <v>27.8543685526727</v>
      </c>
      <c r="I201">
        <v>1.60714285714285</v>
      </c>
    </row>
    <row r="202" spans="1:9">
      <c r="A202">
        <v>2</v>
      </c>
      <c r="B202">
        <v>2.09998671978751</v>
      </c>
      <c r="C202">
        <v>92.5086</v>
      </c>
      <c r="D202">
        <v>2.4348</v>
      </c>
      <c r="E202">
        <v>5.7371</v>
      </c>
      <c r="F202">
        <v>6.87298334620741</v>
      </c>
      <c r="G202">
        <v>4.8079</v>
      </c>
      <c r="H202">
        <v>22.3108897742363</v>
      </c>
      <c r="I202">
        <v>1.16666666666666</v>
      </c>
    </row>
    <row r="203" spans="1:9">
      <c r="A203">
        <v>2</v>
      </c>
      <c r="B203">
        <v>2.99692307692307</v>
      </c>
      <c r="C203">
        <v>88.7564</v>
      </c>
      <c r="D203">
        <v>3.1154</v>
      </c>
      <c r="E203">
        <v>6.1071</v>
      </c>
      <c r="F203">
        <v>7.11376675603721</v>
      </c>
      <c r="G203">
        <v>5.7859</v>
      </c>
      <c r="H203">
        <v>20.9658119658119</v>
      </c>
      <c r="I203">
        <v>1.07692307692307</v>
      </c>
    </row>
    <row r="204" spans="1:9">
      <c r="A204">
        <v>2</v>
      </c>
      <c r="B204">
        <v>2.54981351981351</v>
      </c>
      <c r="C204">
        <v>90.0084</v>
      </c>
      <c r="D204">
        <v>2.5968</v>
      </c>
      <c r="E204">
        <v>5.7398</v>
      </c>
      <c r="F204">
        <v>6.92232270276368</v>
      </c>
      <c r="G204">
        <v>5.4865</v>
      </c>
      <c r="H204">
        <v>23.4403004403004</v>
      </c>
      <c r="I204">
        <v>1.2051282051282</v>
      </c>
    </row>
    <row r="205" spans="1:9">
      <c r="A205">
        <v>2</v>
      </c>
      <c r="B205">
        <v>1.05115456238361</v>
      </c>
      <c r="C205">
        <v>95.0288</v>
      </c>
      <c r="D205">
        <v>1.487</v>
      </c>
      <c r="E205">
        <v>5.6828</v>
      </c>
      <c r="F205">
        <v>6.8405728739343</v>
      </c>
      <c r="G205">
        <v>3.5547</v>
      </c>
      <c r="H205">
        <v>19.3744878957169</v>
      </c>
      <c r="I205">
        <v>0.8</v>
      </c>
    </row>
    <row r="206" spans="1:9">
      <c r="A206">
        <v>2</v>
      </c>
      <c r="B206">
        <v>1.90437728937729</v>
      </c>
      <c r="C206">
        <v>86.8805</v>
      </c>
      <c r="D206">
        <v>2.9471</v>
      </c>
      <c r="E206">
        <v>5.2357</v>
      </c>
      <c r="F206">
        <v>6.56262651597212</v>
      </c>
      <c r="G206">
        <v>4.7082</v>
      </c>
      <c r="H206">
        <v>21.0258445258445</v>
      </c>
      <c r="I206">
        <v>1</v>
      </c>
    </row>
    <row r="207" spans="1:9">
      <c r="A207">
        <v>2</v>
      </c>
      <c r="B207">
        <v>3.7508275006205</v>
      </c>
      <c r="C207">
        <v>84.8173</v>
      </c>
      <c r="D207">
        <v>3.3531</v>
      </c>
      <c r="E207">
        <v>5.8322</v>
      </c>
      <c r="F207">
        <v>6.98526698493042</v>
      </c>
      <c r="G207">
        <v>6.9732</v>
      </c>
      <c r="H207">
        <v>25.7197815835194</v>
      </c>
      <c r="I207">
        <v>1.39215686274509</v>
      </c>
    </row>
    <row r="208" spans="1:9">
      <c r="A208">
        <v>2</v>
      </c>
      <c r="B208">
        <v>2.59507575757576</v>
      </c>
      <c r="C208">
        <v>82.1507</v>
      </c>
      <c r="D208">
        <v>3.7685</v>
      </c>
      <c r="E208">
        <v>5.5922</v>
      </c>
      <c r="F208">
        <v>6.79473319220205</v>
      </c>
      <c r="G208">
        <v>5.5041</v>
      </c>
      <c r="H208">
        <v>24.5866666666666</v>
      </c>
      <c r="I208">
        <v>1.32</v>
      </c>
    </row>
    <row r="209" spans="1:9">
      <c r="A209">
        <v>2</v>
      </c>
      <c r="B209">
        <v>3.32039668229354</v>
      </c>
      <c r="C209">
        <v>84.638</v>
      </c>
      <c r="D209">
        <v>3.637</v>
      </c>
      <c r="E209">
        <v>6.0331</v>
      </c>
      <c r="F209">
        <v>7.07378751051783</v>
      </c>
      <c r="G209">
        <v>6.2427</v>
      </c>
      <c r="H209">
        <v>25.736386584926</v>
      </c>
      <c r="I209">
        <v>1.48936170212765</v>
      </c>
    </row>
    <row r="210" spans="1:9">
      <c r="A210">
        <v>2</v>
      </c>
      <c r="B210">
        <v>2.51994949047407</v>
      </c>
      <c r="C210">
        <v>89.4589</v>
      </c>
      <c r="D210">
        <v>2.8295</v>
      </c>
      <c r="E210">
        <v>5.9202</v>
      </c>
      <c r="F210">
        <v>7.02693633128414</v>
      </c>
      <c r="G210">
        <v>5.3566</v>
      </c>
      <c r="H210">
        <v>19.0629153743907</v>
      </c>
      <c r="I210">
        <v>0.891891891891891</v>
      </c>
    </row>
    <row r="211" spans="1:9">
      <c r="A211">
        <v>2</v>
      </c>
      <c r="B211">
        <v>3.28717336419103</v>
      </c>
      <c r="C211">
        <v>91.5216</v>
      </c>
      <c r="D211">
        <v>2.461</v>
      </c>
      <c r="E211">
        <v>4.8168</v>
      </c>
      <c r="F211">
        <v>6.1298431857438</v>
      </c>
      <c r="G211">
        <v>6.3698</v>
      </c>
      <c r="H211">
        <v>21.8358931201346</v>
      </c>
      <c r="I211">
        <v>1.10204081632653</v>
      </c>
    </row>
    <row r="212" spans="1:9">
      <c r="A212">
        <v>2</v>
      </c>
      <c r="B212">
        <v>2.61157894736842</v>
      </c>
      <c r="C212">
        <v>82.9536</v>
      </c>
      <c r="D212">
        <v>3.7418</v>
      </c>
      <c r="E212">
        <v>5.853</v>
      </c>
      <c r="F212">
        <v>6.97359707119513</v>
      </c>
      <c r="G212">
        <v>5.4675</v>
      </c>
      <c r="H212">
        <v>23.9744105486646</v>
      </c>
      <c r="I212">
        <v>1.29824561403508</v>
      </c>
    </row>
    <row r="213" spans="1:9">
      <c r="A213">
        <v>2</v>
      </c>
      <c r="B213">
        <v>2.95211249463289</v>
      </c>
      <c r="C213">
        <v>89.0458</v>
      </c>
      <c r="D213">
        <v>2.8413</v>
      </c>
      <c r="E213">
        <v>4.5374</v>
      </c>
      <c r="F213">
        <v>5.81800930988317</v>
      </c>
      <c r="G213">
        <v>5.9291</v>
      </c>
      <c r="H213">
        <v>25.5770717045942</v>
      </c>
      <c r="I213">
        <v>1.41176470588235</v>
      </c>
    </row>
    <row r="214" spans="1:9">
      <c r="A214">
        <v>2</v>
      </c>
      <c r="B214">
        <v>3.19438161875945</v>
      </c>
      <c r="C214">
        <v>87.0991</v>
      </c>
      <c r="D214">
        <v>3.1634</v>
      </c>
      <c r="E214">
        <v>5.8466</v>
      </c>
      <c r="F214">
        <v>6.96862696659688</v>
      </c>
      <c r="G214">
        <v>6.1964</v>
      </c>
      <c r="H214">
        <v>21.726947806354</v>
      </c>
      <c r="I214">
        <v>1.1125</v>
      </c>
    </row>
    <row r="215" spans="1:9">
      <c r="A215">
        <v>2</v>
      </c>
      <c r="B215">
        <v>2.80608888888889</v>
      </c>
      <c r="C215">
        <v>83.8846</v>
      </c>
      <c r="D215">
        <v>3.4913</v>
      </c>
      <c r="E215">
        <v>6.4254</v>
      </c>
      <c r="F215">
        <v>7.39696865275763</v>
      </c>
      <c r="G215">
        <v>5.7877</v>
      </c>
      <c r="H215">
        <v>26.3492063492063</v>
      </c>
      <c r="I215">
        <v>1.44444444444444</v>
      </c>
    </row>
    <row r="216" spans="1:9">
      <c r="A216">
        <v>2</v>
      </c>
      <c r="B216">
        <v>1.45092436974789</v>
      </c>
      <c r="C216">
        <v>94.5132</v>
      </c>
      <c r="D216">
        <v>1.8156</v>
      </c>
      <c r="E216">
        <v>3.4723</v>
      </c>
      <c r="F216">
        <v>4.87867287325544</v>
      </c>
      <c r="G216">
        <v>4.1507</v>
      </c>
      <c r="H216">
        <v>19.6050420168067</v>
      </c>
      <c r="I216">
        <v>0.88235294117647</v>
      </c>
    </row>
    <row r="217" spans="1:9">
      <c r="A217">
        <v>2</v>
      </c>
      <c r="B217">
        <v>2.41417673235855</v>
      </c>
      <c r="C217">
        <v>83.4224</v>
      </c>
      <c r="D217">
        <v>3.9359</v>
      </c>
      <c r="E217">
        <v>6.0371</v>
      </c>
      <c r="F217">
        <v>7.0191847623425</v>
      </c>
      <c r="G217">
        <v>4.975</v>
      </c>
      <c r="H217">
        <v>22.9440559440559</v>
      </c>
      <c r="I217">
        <v>1.26923076923076</v>
      </c>
    </row>
    <row r="218" spans="1:9">
      <c r="A218">
        <v>2</v>
      </c>
      <c r="B218">
        <v>1.60327554928441</v>
      </c>
      <c r="C218">
        <v>97.6337</v>
      </c>
      <c r="D218">
        <v>1.8409</v>
      </c>
      <c r="E218">
        <v>4.3128</v>
      </c>
      <c r="F218">
        <v>5.26317282139747</v>
      </c>
      <c r="G218">
        <v>4.0795</v>
      </c>
      <c r="H218">
        <v>19.5974601894779</v>
      </c>
      <c r="I218">
        <v>0.951219512195121</v>
      </c>
    </row>
    <row r="219" spans="1:9">
      <c r="A219">
        <v>2</v>
      </c>
      <c r="B219">
        <v>3.45155244594827</v>
      </c>
      <c r="C219">
        <v>88.4553</v>
      </c>
      <c r="D219">
        <v>2.8826</v>
      </c>
      <c r="E219">
        <v>4.8825</v>
      </c>
      <c r="F219">
        <v>6.19574184774784</v>
      </c>
      <c r="G219">
        <v>6.579</v>
      </c>
      <c r="H219">
        <v>25.4138326546997</v>
      </c>
      <c r="I219">
        <v>1.38297872340425</v>
      </c>
    </row>
    <row r="220" spans="1:9">
      <c r="A220">
        <v>2</v>
      </c>
      <c r="B220">
        <v>3.94341485925242</v>
      </c>
      <c r="C220">
        <v>88.2385</v>
      </c>
      <c r="D220">
        <v>3.1764</v>
      </c>
      <c r="E220">
        <v>5.7138</v>
      </c>
      <c r="F220">
        <v>6.78393734332134</v>
      </c>
      <c r="G220">
        <v>6.981</v>
      </c>
      <c r="H220">
        <v>27.7362713428703</v>
      </c>
      <c r="I220">
        <v>1.68181818181818</v>
      </c>
    </row>
    <row r="221" spans="1:9">
      <c r="A221">
        <v>2</v>
      </c>
      <c r="B221">
        <v>2.79323157690064</v>
      </c>
      <c r="C221">
        <v>90.5678</v>
      </c>
      <c r="D221">
        <v>2.4935</v>
      </c>
      <c r="E221">
        <v>4.5881</v>
      </c>
      <c r="F221">
        <v>5.98645591277</v>
      </c>
      <c r="G221">
        <v>5.8012</v>
      </c>
      <c r="H221">
        <v>24.0602761034415</v>
      </c>
      <c r="I221">
        <v>1.24324324324324</v>
      </c>
    </row>
    <row r="222" spans="1:9">
      <c r="A222">
        <v>2</v>
      </c>
      <c r="B222">
        <v>2.77990846681922</v>
      </c>
      <c r="C222">
        <v>78.2292</v>
      </c>
      <c r="D222">
        <v>4.4002</v>
      </c>
      <c r="E222">
        <v>7.0938</v>
      </c>
      <c r="F222">
        <v>7.84543711852349</v>
      </c>
      <c r="G222">
        <v>5.6784</v>
      </c>
      <c r="H222">
        <v>22.20823798627</v>
      </c>
      <c r="I222">
        <v>1.15217391304347</v>
      </c>
    </row>
    <row r="223" spans="1:9">
      <c r="A223">
        <v>2</v>
      </c>
      <c r="B223">
        <v>2.32559380739963</v>
      </c>
      <c r="C223">
        <v>85.1094</v>
      </c>
      <c r="D223">
        <v>3.1172</v>
      </c>
      <c r="E223">
        <v>6.5896</v>
      </c>
      <c r="F223">
        <v>7.45700177976909</v>
      </c>
      <c r="G223">
        <v>5.2449</v>
      </c>
      <c r="H223">
        <v>21.1342167410128</v>
      </c>
      <c r="I223">
        <v>0.986486486486486</v>
      </c>
    </row>
    <row r="224" spans="1:9">
      <c r="A224">
        <v>2</v>
      </c>
      <c r="B224">
        <v>4.14763444976076</v>
      </c>
      <c r="C224">
        <v>78.3824</v>
      </c>
      <c r="D224">
        <v>4.4721</v>
      </c>
      <c r="E224">
        <v>5.7282</v>
      </c>
      <c r="F224">
        <v>6.83761289440098</v>
      </c>
      <c r="G224">
        <v>7.3119</v>
      </c>
      <c r="H224">
        <v>28.6363636363636</v>
      </c>
      <c r="I224">
        <v>1.72727272727272</v>
      </c>
    </row>
    <row r="225" spans="1:9">
      <c r="A225">
        <v>2</v>
      </c>
      <c r="B225">
        <v>2.47177153259756</v>
      </c>
      <c r="C225">
        <v>83.1684</v>
      </c>
      <c r="D225">
        <v>3.6359</v>
      </c>
      <c r="E225">
        <v>5.9637</v>
      </c>
      <c r="F225">
        <v>7.07378751051783</v>
      </c>
      <c r="G225">
        <v>5.3443</v>
      </c>
      <c r="H225">
        <v>21.3264307657298</v>
      </c>
      <c r="I225">
        <v>1.06382978723404</v>
      </c>
    </row>
    <row r="226" spans="1:9">
      <c r="A226">
        <v>2</v>
      </c>
      <c r="B226">
        <v>2.46913721413721</v>
      </c>
      <c r="C226">
        <v>91.0101</v>
      </c>
      <c r="D226">
        <v>2.5097</v>
      </c>
      <c r="E226">
        <v>5.2929</v>
      </c>
      <c r="F226">
        <v>6.56262651597212</v>
      </c>
      <c r="G226">
        <v>5.3598</v>
      </c>
      <c r="H226">
        <v>22.814638064638</v>
      </c>
      <c r="I226">
        <v>1.17307692307692</v>
      </c>
    </row>
    <row r="227" spans="1:9">
      <c r="A227">
        <v>2</v>
      </c>
      <c r="B227">
        <v>3.83309089215869</v>
      </c>
      <c r="C227">
        <v>85.4956</v>
      </c>
      <c r="D227">
        <v>3.3075</v>
      </c>
      <c r="E227">
        <v>5.5014</v>
      </c>
      <c r="F227">
        <v>6.72104203767625</v>
      </c>
      <c r="G227">
        <v>7.049</v>
      </c>
      <c r="H227">
        <v>26.1021139877072</v>
      </c>
      <c r="I227">
        <v>1.44230769230769</v>
      </c>
    </row>
    <row r="228" spans="1:9">
      <c r="A228">
        <v>2</v>
      </c>
      <c r="B228">
        <v>2.12954396861719</v>
      </c>
      <c r="C228">
        <v>87.8864</v>
      </c>
      <c r="D228">
        <v>3.106</v>
      </c>
      <c r="E228">
        <v>4.5075</v>
      </c>
      <c r="F228">
        <v>5.66556994991591</v>
      </c>
      <c r="G228">
        <v>4.8233</v>
      </c>
      <c r="H228">
        <v>21.2066034651847</v>
      </c>
      <c r="I228">
        <v>1.07894736842105</v>
      </c>
    </row>
    <row r="229" spans="1:9">
      <c r="A229">
        <v>2</v>
      </c>
      <c r="B229">
        <v>2.06852062588904</v>
      </c>
      <c r="C229">
        <v>90.7017</v>
      </c>
      <c r="D229">
        <v>2.5434</v>
      </c>
      <c r="E229">
        <v>5.368</v>
      </c>
      <c r="F229">
        <v>6.62738125055005</v>
      </c>
      <c r="G229">
        <v>4.8638</v>
      </c>
      <c r="H229">
        <v>19.9516358463726</v>
      </c>
      <c r="I229">
        <v>0.947368421052631</v>
      </c>
    </row>
    <row r="230" spans="1:9">
      <c r="A230">
        <v>2</v>
      </c>
      <c r="B230">
        <v>2.81911841760545</v>
      </c>
      <c r="C230">
        <v>88.8747</v>
      </c>
      <c r="D230">
        <v>2.8223</v>
      </c>
      <c r="E230">
        <v>5.5753</v>
      </c>
      <c r="F230">
        <v>6.78393734332134</v>
      </c>
      <c r="G230">
        <v>5.7892</v>
      </c>
      <c r="H230">
        <v>23.4483232905423</v>
      </c>
      <c r="I230">
        <v>1.22727272727272</v>
      </c>
    </row>
    <row r="231" spans="1:9">
      <c r="A231">
        <v>2</v>
      </c>
      <c r="B231">
        <v>3.25924362839133</v>
      </c>
      <c r="C231">
        <v>83.9397</v>
      </c>
      <c r="D231">
        <v>3.1692</v>
      </c>
      <c r="E231">
        <v>4.7023</v>
      </c>
      <c r="F231">
        <v>6.20060969801448</v>
      </c>
      <c r="G231">
        <v>6.3961</v>
      </c>
      <c r="H231">
        <v>25.6133187174568</v>
      </c>
      <c r="I231">
        <v>1.24390243902439</v>
      </c>
    </row>
    <row r="232" spans="1:9">
      <c r="A232">
        <v>2</v>
      </c>
      <c r="B232">
        <v>1.34128031506944</v>
      </c>
      <c r="C232">
        <v>94.563</v>
      </c>
      <c r="D232">
        <v>2.2086</v>
      </c>
      <c r="E232">
        <v>4.1238</v>
      </c>
      <c r="F232">
        <v>5.09529088730873</v>
      </c>
      <c r="G232">
        <v>3.8084</v>
      </c>
      <c r="H232">
        <v>14.8420507151247</v>
      </c>
      <c r="I232">
        <v>0.536585365853658</v>
      </c>
    </row>
    <row r="233" spans="1:9">
      <c r="A233">
        <v>2</v>
      </c>
      <c r="B233">
        <v>3.25870648259303</v>
      </c>
      <c r="C233">
        <v>85.5836</v>
      </c>
      <c r="D233">
        <v>3.3907</v>
      </c>
      <c r="E233">
        <v>5.8796</v>
      </c>
      <c r="F233">
        <v>6.98978286964826</v>
      </c>
      <c r="G233">
        <v>6.2648</v>
      </c>
      <c r="H233">
        <v>22.5422168867547</v>
      </c>
      <c r="I233">
        <v>1.18367346938775</v>
      </c>
    </row>
    <row r="234" spans="1:9">
      <c r="A234">
        <v>2</v>
      </c>
      <c r="B234">
        <v>1.84406273338311</v>
      </c>
      <c r="C234">
        <v>97.4921</v>
      </c>
      <c r="D234">
        <v>1.6294</v>
      </c>
      <c r="E234">
        <v>4.3343</v>
      </c>
      <c r="F234">
        <v>5.63117405792108</v>
      </c>
      <c r="G234">
        <v>4.5645</v>
      </c>
      <c r="H234">
        <v>19.8971869554393</v>
      </c>
      <c r="I234">
        <v>0.948717948717948</v>
      </c>
    </row>
    <row r="235" spans="1:9">
      <c r="A235">
        <v>2</v>
      </c>
      <c r="B235">
        <v>2.86425908491809</v>
      </c>
      <c r="C235">
        <v>86.2149</v>
      </c>
      <c r="D235">
        <v>3.0259</v>
      </c>
      <c r="E235">
        <v>5.481</v>
      </c>
      <c r="F235">
        <v>6.74733948175093</v>
      </c>
      <c r="G235">
        <v>5.9115</v>
      </c>
      <c r="H235">
        <v>24.6168957509571</v>
      </c>
      <c r="I235">
        <v>1.25531914893617</v>
      </c>
    </row>
    <row r="236" spans="1:9">
      <c r="A236">
        <v>2</v>
      </c>
      <c r="B236">
        <v>3.52869129046967</v>
      </c>
      <c r="C236">
        <v>81.7422</v>
      </c>
      <c r="D236">
        <v>3.7431</v>
      </c>
      <c r="E236">
        <v>6.7562</v>
      </c>
      <c r="F236">
        <v>7.60178993308422</v>
      </c>
      <c r="G236">
        <v>6.7135</v>
      </c>
      <c r="H236">
        <v>26.9680802553579</v>
      </c>
      <c r="I236">
        <v>1.47058823529411</v>
      </c>
    </row>
    <row r="237" spans="1:9">
      <c r="A237">
        <v>2</v>
      </c>
      <c r="B237">
        <v>2.99581488933601</v>
      </c>
      <c r="C237">
        <v>85.4749</v>
      </c>
      <c r="D237">
        <v>2.8492</v>
      </c>
      <c r="E237">
        <v>4.3122</v>
      </c>
      <c r="F237">
        <v>5.92770021884559</v>
      </c>
      <c r="G237">
        <v>6.0105</v>
      </c>
      <c r="H237">
        <v>22.9871227364185</v>
      </c>
      <c r="I237">
        <v>1.02857142857142</v>
      </c>
    </row>
    <row r="238" spans="1:9">
      <c r="A238">
        <v>2</v>
      </c>
      <c r="B238">
        <v>3.94753859804791</v>
      </c>
      <c r="C238">
        <v>76.099</v>
      </c>
      <c r="D238">
        <v>4.3942</v>
      </c>
      <c r="E238">
        <v>5.9468</v>
      </c>
      <c r="F238">
        <v>7.06578556307363</v>
      </c>
      <c r="G238">
        <v>7.2721</v>
      </c>
      <c r="H238">
        <v>25.301685891748</v>
      </c>
      <c r="I238">
        <v>1.28571428571428</v>
      </c>
    </row>
    <row r="239" spans="1:9">
      <c r="A239">
        <v>2</v>
      </c>
      <c r="B239">
        <v>2.11230050323508</v>
      </c>
      <c r="C239">
        <v>97.277</v>
      </c>
      <c r="D239">
        <v>1.7359</v>
      </c>
      <c r="E239">
        <v>5.4107</v>
      </c>
      <c r="F239">
        <v>6.61620285339789</v>
      </c>
      <c r="G239">
        <v>4.8491</v>
      </c>
      <c r="H239">
        <v>21.9379343398034</v>
      </c>
      <c r="I239">
        <v>1.12820512820512</v>
      </c>
    </row>
    <row r="240" spans="1:9">
      <c r="A240">
        <v>2</v>
      </c>
      <c r="B240">
        <v>0.512437943262412</v>
      </c>
      <c r="C240">
        <v>98.7592</v>
      </c>
      <c r="D240">
        <v>1.4304</v>
      </c>
      <c r="E240">
        <v>3.6652</v>
      </c>
      <c r="F240">
        <v>4.76776695296636</v>
      </c>
      <c r="G240">
        <v>2.912</v>
      </c>
      <c r="H240">
        <v>17.1418439716312</v>
      </c>
      <c r="I240">
        <v>0.729166666666666</v>
      </c>
    </row>
    <row r="241" spans="1:9">
      <c r="A241">
        <v>2</v>
      </c>
      <c r="B241">
        <v>3.3925682382134</v>
      </c>
      <c r="C241">
        <v>75.4029</v>
      </c>
      <c r="D241">
        <v>4.5194</v>
      </c>
      <c r="E241">
        <v>6.84</v>
      </c>
      <c r="F241">
        <v>7.62018980629084</v>
      </c>
      <c r="G241">
        <v>6.5748</v>
      </c>
      <c r="H241">
        <v>27.0463192721257</v>
      </c>
      <c r="I241">
        <v>1.42307692307692</v>
      </c>
    </row>
    <row r="242" spans="1:9">
      <c r="A242">
        <v>2</v>
      </c>
      <c r="B242">
        <v>3.01936363636363</v>
      </c>
      <c r="C242">
        <v>85.4049</v>
      </c>
      <c r="D242">
        <v>3.3966</v>
      </c>
      <c r="E242">
        <v>4.7545</v>
      </c>
      <c r="F242">
        <v>6</v>
      </c>
      <c r="G242">
        <v>5.9799</v>
      </c>
      <c r="H242">
        <v>23.4015151515151</v>
      </c>
      <c r="I242">
        <v>1.25</v>
      </c>
    </row>
    <row r="243" spans="1:9">
      <c r="A243">
        <v>2</v>
      </c>
      <c r="B243">
        <v>2.24616279069767</v>
      </c>
      <c r="C243">
        <v>86.8028</v>
      </c>
      <c r="D243">
        <v>2.9662</v>
      </c>
      <c r="E243">
        <v>4.9591</v>
      </c>
      <c r="F243">
        <v>6.34107627833822</v>
      </c>
      <c r="G243">
        <v>5.1336</v>
      </c>
      <c r="H243">
        <v>22.9074211227966</v>
      </c>
      <c r="I243">
        <v>1.13953488372093</v>
      </c>
    </row>
    <row r="244" spans="1:9">
      <c r="A244">
        <v>2</v>
      </c>
      <c r="B244">
        <v>2.60802828448452</v>
      </c>
      <c r="C244">
        <v>88.0408</v>
      </c>
      <c r="D244">
        <v>3.1425</v>
      </c>
      <c r="E244">
        <v>8.0768</v>
      </c>
      <c r="F244">
        <v>8.47722557505166</v>
      </c>
      <c r="G244">
        <v>5.3705</v>
      </c>
      <c r="H244">
        <v>28.3151602104256</v>
      </c>
      <c r="I244">
        <v>1.70731707317073</v>
      </c>
    </row>
    <row r="245" spans="1:9">
      <c r="A245">
        <v>2</v>
      </c>
      <c r="B245">
        <v>3.20158579465541</v>
      </c>
      <c r="C245">
        <v>84.0517</v>
      </c>
      <c r="D245">
        <v>3.2803</v>
      </c>
      <c r="E245">
        <v>4.8342</v>
      </c>
      <c r="F245">
        <v>6.2659863237109</v>
      </c>
      <c r="G245">
        <v>6.3397</v>
      </c>
      <c r="H245">
        <v>25.376652601969</v>
      </c>
      <c r="I245">
        <v>1.28888888888888</v>
      </c>
    </row>
    <row r="246" spans="1:9">
      <c r="A246">
        <v>2</v>
      </c>
      <c r="B246">
        <v>2.20395572737122</v>
      </c>
      <c r="C246">
        <v>94.8305</v>
      </c>
      <c r="D246">
        <v>2.0338</v>
      </c>
      <c r="E246">
        <v>5.3904</v>
      </c>
      <c r="F246">
        <v>6.61919763888293</v>
      </c>
      <c r="G246">
        <v>4.9939</v>
      </c>
      <c r="H246">
        <v>23.091303063134</v>
      </c>
      <c r="I246">
        <v>1.2112676056338</v>
      </c>
    </row>
    <row r="247" spans="1:9">
      <c r="A247">
        <v>2</v>
      </c>
      <c r="B247">
        <v>3.70398284111532</v>
      </c>
      <c r="C247">
        <v>81.3595</v>
      </c>
      <c r="D247">
        <v>3.9968</v>
      </c>
      <c r="E247">
        <v>5.8657</v>
      </c>
      <c r="F247">
        <v>6.97359707119513</v>
      </c>
      <c r="G247">
        <v>6.8082</v>
      </c>
      <c r="H247">
        <v>20.3069625474344</v>
      </c>
      <c r="I247">
        <v>1</v>
      </c>
    </row>
    <row r="248" spans="1:9">
      <c r="A248">
        <v>2</v>
      </c>
      <c r="B248">
        <v>2.99466850828729</v>
      </c>
      <c r="C248">
        <v>88.0107</v>
      </c>
      <c r="D248">
        <v>2.7822</v>
      </c>
      <c r="E248">
        <v>6.2109</v>
      </c>
      <c r="F248">
        <v>7.24264068711928</v>
      </c>
      <c r="G248">
        <v>6.0732</v>
      </c>
      <c r="H248">
        <v>19.6709392265193</v>
      </c>
      <c r="I248">
        <v>0.9</v>
      </c>
    </row>
    <row r="249" spans="1:9">
      <c r="A249">
        <v>2</v>
      </c>
      <c r="B249">
        <v>3.63412084398977</v>
      </c>
      <c r="C249">
        <v>81.3</v>
      </c>
      <c r="D249">
        <v>4.1231</v>
      </c>
      <c r="E249">
        <v>6.587</v>
      </c>
      <c r="F249">
        <v>7.49637535180814</v>
      </c>
      <c r="G249">
        <v>6.6153</v>
      </c>
      <c r="H249">
        <v>27.006820119352</v>
      </c>
      <c r="I249">
        <v>1.60869565217391</v>
      </c>
    </row>
    <row r="250" spans="1:9">
      <c r="A250">
        <v>2</v>
      </c>
      <c r="B250">
        <v>2.46361867977528</v>
      </c>
      <c r="C250">
        <v>87.6113</v>
      </c>
      <c r="D250">
        <v>2.7667</v>
      </c>
      <c r="E250">
        <v>4.9386</v>
      </c>
      <c r="F250">
        <v>6.35410196624968</v>
      </c>
      <c r="G250">
        <v>5.4176</v>
      </c>
      <c r="H250">
        <v>22.0093047752809</v>
      </c>
      <c r="I250">
        <v>1.046875</v>
      </c>
    </row>
    <row r="251" spans="1:9">
      <c r="A251">
        <v>2</v>
      </c>
      <c r="B251">
        <v>3.46166013020629</v>
      </c>
      <c r="C251">
        <v>73.9917</v>
      </c>
      <c r="D251">
        <v>4.6413</v>
      </c>
      <c r="E251">
        <v>7.7171</v>
      </c>
      <c r="F251">
        <v>8.05705156111773</v>
      </c>
      <c r="G251">
        <v>6.6652</v>
      </c>
      <c r="H251">
        <v>23.8381049494077</v>
      </c>
      <c r="I251">
        <v>1.1639344262295</v>
      </c>
    </row>
    <row r="252" spans="1:9">
      <c r="A252">
        <v>2</v>
      </c>
      <c r="B252">
        <v>2.49412466843501</v>
      </c>
      <c r="C252">
        <v>95.1884</v>
      </c>
      <c r="D252">
        <v>2.1992</v>
      </c>
      <c r="E252">
        <v>4.7187</v>
      </c>
      <c r="F252">
        <v>5.77350098112614</v>
      </c>
      <c r="G252">
        <v>5.1765</v>
      </c>
      <c r="H252">
        <v>21.8541114058355</v>
      </c>
      <c r="I252">
        <v>1.15384615384615</v>
      </c>
    </row>
    <row r="253" spans="1:9">
      <c r="A253">
        <v>2</v>
      </c>
      <c r="B253">
        <v>4.15389152981849</v>
      </c>
      <c r="C253">
        <v>75.3626</v>
      </c>
      <c r="D253">
        <v>4.4485</v>
      </c>
      <c r="E253">
        <v>6.5587</v>
      </c>
      <c r="F253">
        <v>7.4289258986107</v>
      </c>
      <c r="G253">
        <v>7.5308</v>
      </c>
      <c r="H253">
        <v>29.5989628349178</v>
      </c>
      <c r="I253">
        <v>1.5576923076923</v>
      </c>
    </row>
    <row r="254" spans="1:9">
      <c r="A254">
        <v>2</v>
      </c>
      <c r="B254">
        <v>4.36629047619047</v>
      </c>
      <c r="C254">
        <v>79.3825</v>
      </c>
      <c r="D254">
        <v>3.9985</v>
      </c>
      <c r="E254">
        <v>5.6595</v>
      </c>
      <c r="F254">
        <v>6.87298334620741</v>
      </c>
      <c r="G254">
        <v>7.7855</v>
      </c>
      <c r="H254">
        <v>24.625</v>
      </c>
      <c r="I254">
        <v>1.26388888888888</v>
      </c>
    </row>
    <row r="255" spans="1:9">
      <c r="A255">
        <v>2</v>
      </c>
      <c r="B255">
        <v>3.56179151061173</v>
      </c>
      <c r="C255">
        <v>85.2131</v>
      </c>
      <c r="D255">
        <v>3.3392</v>
      </c>
      <c r="E255">
        <v>4.288</v>
      </c>
      <c r="F255">
        <v>5.58198889747161</v>
      </c>
      <c r="G255">
        <v>6.7143</v>
      </c>
      <c r="H255">
        <v>23.9223470661672</v>
      </c>
      <c r="I255">
        <v>1.26666666666666</v>
      </c>
    </row>
    <row r="256" spans="1:9">
      <c r="A256">
        <v>2</v>
      </c>
      <c r="B256">
        <v>4.18233450591621</v>
      </c>
      <c r="C256">
        <v>83.1929</v>
      </c>
      <c r="D256">
        <v>3.3149</v>
      </c>
      <c r="E256">
        <v>7.4175</v>
      </c>
      <c r="F256">
        <v>7.875816332232</v>
      </c>
      <c r="G256">
        <v>7.5612</v>
      </c>
      <c r="H256">
        <v>23.6283978253917</v>
      </c>
      <c r="I256">
        <v>1.13207547169811</v>
      </c>
    </row>
    <row r="257" spans="1:9">
      <c r="A257">
        <v>2</v>
      </c>
      <c r="B257">
        <v>4.0576575630252</v>
      </c>
      <c r="C257">
        <v>84.3532</v>
      </c>
      <c r="D257">
        <v>3.3414</v>
      </c>
      <c r="E257">
        <v>5.8882</v>
      </c>
      <c r="F257">
        <v>7.03112887414927</v>
      </c>
      <c r="G257">
        <v>7.3891</v>
      </c>
      <c r="H257">
        <v>26.485119047619</v>
      </c>
      <c r="I257">
        <v>1.41666666666666</v>
      </c>
    </row>
    <row r="258" spans="1:9">
      <c r="A258">
        <v>2</v>
      </c>
      <c r="B258">
        <v>2.96568830512755</v>
      </c>
      <c r="C258">
        <v>81.803</v>
      </c>
      <c r="D258">
        <v>4.0047</v>
      </c>
      <c r="E258">
        <v>6.2117</v>
      </c>
      <c r="F258">
        <v>7.22348645526866</v>
      </c>
      <c r="G258">
        <v>5.825</v>
      </c>
      <c r="H258">
        <v>25.1865791024669</v>
      </c>
      <c r="I258">
        <v>1.43243243243243</v>
      </c>
    </row>
    <row r="259" spans="1:9">
      <c r="A259">
        <v>2</v>
      </c>
      <c r="B259">
        <v>2.13299958754382</v>
      </c>
      <c r="C259">
        <v>90.6857</v>
      </c>
      <c r="D259">
        <v>2.3925</v>
      </c>
      <c r="E259">
        <v>3.9416</v>
      </c>
      <c r="F259">
        <v>5.4019223070763</v>
      </c>
      <c r="G259">
        <v>4.9989</v>
      </c>
      <c r="H259">
        <v>21.1140956898329</v>
      </c>
      <c r="I259">
        <v>1</v>
      </c>
    </row>
    <row r="260" spans="1:9">
      <c r="A260">
        <v>2</v>
      </c>
      <c r="B260">
        <v>3.68143939393939</v>
      </c>
      <c r="C260">
        <v>77.8326</v>
      </c>
      <c r="D260">
        <v>4.2251</v>
      </c>
      <c r="E260">
        <v>6.6707</v>
      </c>
      <c r="F260">
        <v>7.53382350291181</v>
      </c>
      <c r="G260">
        <v>6.9264</v>
      </c>
      <c r="H260">
        <v>26.2727272727272</v>
      </c>
      <c r="I260">
        <v>1.38888888888888</v>
      </c>
    </row>
    <row r="261" spans="1:9">
      <c r="A261">
        <v>2</v>
      </c>
      <c r="B261">
        <v>4.11688746791552</v>
      </c>
      <c r="C261">
        <v>75.6461</v>
      </c>
      <c r="D261">
        <v>4.6722</v>
      </c>
      <c r="E261">
        <v>7.2673</v>
      </c>
      <c r="F261">
        <v>7.93352030922235</v>
      </c>
      <c r="G261">
        <v>7.4093</v>
      </c>
      <c r="H261">
        <v>29.1467104966902</v>
      </c>
      <c r="I261">
        <v>1.67924528301886</v>
      </c>
    </row>
    <row r="262" spans="1:9">
      <c r="A262">
        <v>2</v>
      </c>
      <c r="B262">
        <v>1.8591014188124</v>
      </c>
      <c r="C262">
        <v>92.2476</v>
      </c>
      <c r="D262">
        <v>2.3462</v>
      </c>
      <c r="E262">
        <v>4.764</v>
      </c>
      <c r="F262">
        <v>6.08957190326662</v>
      </c>
      <c r="G262">
        <v>4.5918</v>
      </c>
      <c r="H262">
        <v>21.4474513925381</v>
      </c>
      <c r="I262">
        <v>1.06818181818181</v>
      </c>
    </row>
    <row r="263" spans="1:9">
      <c r="A263">
        <v>2</v>
      </c>
      <c r="B263">
        <v>3.54630303030302</v>
      </c>
      <c r="C263">
        <v>77.7832</v>
      </c>
      <c r="D263">
        <v>4.4804</v>
      </c>
      <c r="E263">
        <v>6.8242</v>
      </c>
      <c r="F263">
        <v>7.67099366496913</v>
      </c>
      <c r="G263">
        <v>6.6231</v>
      </c>
      <c r="H263">
        <v>24.3333333333333</v>
      </c>
      <c r="I263">
        <v>1.33333333333333</v>
      </c>
    </row>
    <row r="264" spans="1:9">
      <c r="A264">
        <v>2</v>
      </c>
      <c r="B264">
        <v>2.51481141199226</v>
      </c>
      <c r="C264">
        <v>90.824</v>
      </c>
      <c r="D264">
        <v>2.6843</v>
      </c>
      <c r="E264">
        <v>6.4005</v>
      </c>
      <c r="F264">
        <v>7.37594974493683</v>
      </c>
      <c r="G264">
        <v>5.3149</v>
      </c>
      <c r="H264">
        <v>24.0820975714592</v>
      </c>
      <c r="I264">
        <v>1.31914893617021</v>
      </c>
    </row>
    <row r="265" spans="1:9">
      <c r="A265">
        <v>2</v>
      </c>
      <c r="B265">
        <v>2.20404913728432</v>
      </c>
      <c r="C265">
        <v>89.3476</v>
      </c>
      <c r="D265">
        <v>2.9463</v>
      </c>
      <c r="E265">
        <v>5.5035</v>
      </c>
      <c r="F265">
        <v>6.64085346498432</v>
      </c>
      <c r="G265">
        <v>4.8781</v>
      </c>
      <c r="H265">
        <v>21.8232058014503</v>
      </c>
      <c r="I265">
        <v>1.13953488372093</v>
      </c>
    </row>
    <row r="266" spans="1:9">
      <c r="A266">
        <v>2</v>
      </c>
      <c r="B266">
        <v>1.74289559366181</v>
      </c>
      <c r="C266">
        <v>88.2342</v>
      </c>
      <c r="D266">
        <v>2.9326</v>
      </c>
      <c r="E266">
        <v>5.1071</v>
      </c>
      <c r="F266">
        <v>6.38682568717288</v>
      </c>
      <c r="G266">
        <v>4.4308</v>
      </c>
      <c r="H266">
        <v>19.0406989364011</v>
      </c>
      <c r="I266">
        <v>0.88235294117647</v>
      </c>
    </row>
    <row r="267" spans="1:9">
      <c r="A267">
        <v>2</v>
      </c>
      <c r="B267">
        <v>3.24849107240661</v>
      </c>
      <c r="C267">
        <v>84.3894</v>
      </c>
      <c r="D267">
        <v>3.2326</v>
      </c>
      <c r="E267">
        <v>6.3833</v>
      </c>
      <c r="F267">
        <v>7.33860915637312</v>
      </c>
      <c r="G267">
        <v>6.3984</v>
      </c>
      <c r="H267">
        <v>24.3380435973272</v>
      </c>
      <c r="I267">
        <v>1.2156862745098</v>
      </c>
    </row>
    <row r="268" spans="1:9">
      <c r="A268">
        <v>2</v>
      </c>
      <c r="B268">
        <v>1.84348699095022</v>
      </c>
      <c r="C268">
        <v>95.3193</v>
      </c>
      <c r="D268">
        <v>1.6799</v>
      </c>
      <c r="E268">
        <v>4.0295</v>
      </c>
      <c r="F268">
        <v>5.56173769148989</v>
      </c>
      <c r="G268">
        <v>4.6421</v>
      </c>
      <c r="H268">
        <v>18.8972002262443</v>
      </c>
      <c r="I268">
        <v>0.828125</v>
      </c>
    </row>
    <row r="269" spans="1:9">
      <c r="A269">
        <v>2</v>
      </c>
      <c r="B269">
        <v>3.56987804878048</v>
      </c>
      <c r="C269">
        <v>76.5496</v>
      </c>
      <c r="D269">
        <v>4.4727</v>
      </c>
      <c r="E269">
        <v>6.6336</v>
      </c>
      <c r="F269">
        <v>7.52634564279494</v>
      </c>
      <c r="G269">
        <v>6.7627</v>
      </c>
      <c r="H269">
        <v>24.5969355847404</v>
      </c>
      <c r="I269">
        <v>1.29268292682926</v>
      </c>
    </row>
    <row r="270" spans="1:9">
      <c r="A270">
        <v>2</v>
      </c>
      <c r="B270">
        <v>3.96207017543859</v>
      </c>
      <c r="C270">
        <v>82.6669</v>
      </c>
      <c r="D270">
        <v>3.7883</v>
      </c>
      <c r="E270">
        <v>5.8555</v>
      </c>
      <c r="F270">
        <v>6.97359707119513</v>
      </c>
      <c r="G270">
        <v>7.1514</v>
      </c>
      <c r="H270">
        <v>24.797410192147</v>
      </c>
      <c r="I270">
        <v>1.36842105263157</v>
      </c>
    </row>
    <row r="271" spans="1:9">
      <c r="A271">
        <v>2</v>
      </c>
      <c r="B271">
        <v>2.83821175278622</v>
      </c>
      <c r="C271">
        <v>88.3983</v>
      </c>
      <c r="D271">
        <v>3.1536</v>
      </c>
      <c r="E271">
        <v>5.6022</v>
      </c>
      <c r="F271">
        <v>6.68394198806503</v>
      </c>
      <c r="G271">
        <v>5.5995</v>
      </c>
      <c r="H271">
        <v>20.6545086119554</v>
      </c>
      <c r="I271">
        <v>1.04761904761904</v>
      </c>
    </row>
    <row r="272" spans="1:9">
      <c r="A272">
        <v>2</v>
      </c>
      <c r="B272">
        <v>2.41284201192177</v>
      </c>
      <c r="C272">
        <v>89.9399</v>
      </c>
      <c r="D272">
        <v>2.5098</v>
      </c>
      <c r="E272">
        <v>4.9793</v>
      </c>
      <c r="F272">
        <v>6.36463292455226</v>
      </c>
      <c r="G272">
        <v>5.3463</v>
      </c>
      <c r="H272">
        <v>26.0253707079166</v>
      </c>
      <c r="I272">
        <v>1.35849056603773</v>
      </c>
    </row>
    <row r="273" spans="1:9">
      <c r="A273">
        <v>2</v>
      </c>
      <c r="B273">
        <v>2.66439137554585</v>
      </c>
      <c r="C273">
        <v>92.9902</v>
      </c>
      <c r="D273">
        <v>2.0669</v>
      </c>
      <c r="E273">
        <v>5.1332</v>
      </c>
      <c r="F273">
        <v>6.49106001094223</v>
      </c>
      <c r="G273">
        <v>5.6641</v>
      </c>
      <c r="H273">
        <v>20.4750272925764</v>
      </c>
      <c r="I273">
        <v>0.953125</v>
      </c>
    </row>
    <row r="274" spans="1:9">
      <c r="A274">
        <v>2</v>
      </c>
      <c r="B274">
        <v>2.28718983144515</v>
      </c>
      <c r="C274">
        <v>93.4658</v>
      </c>
      <c r="D274">
        <v>2.0575</v>
      </c>
      <c r="E274">
        <v>4.1922</v>
      </c>
      <c r="F274">
        <v>5.6186146828319</v>
      </c>
      <c r="G274">
        <v>5.1791</v>
      </c>
      <c r="H274">
        <v>21.892484111633</v>
      </c>
      <c r="I274">
        <v>1.07142857142857</v>
      </c>
    </row>
    <row r="275" spans="1:9">
      <c r="A275">
        <v>2</v>
      </c>
      <c r="B275">
        <v>2.02786555697823</v>
      </c>
      <c r="C275">
        <v>92.5979</v>
      </c>
      <c r="D275">
        <v>2.3481</v>
      </c>
      <c r="E275">
        <v>4.9174</v>
      </c>
      <c r="F275">
        <v>6.19801074533415</v>
      </c>
      <c r="G275">
        <v>4.7717</v>
      </c>
      <c r="H275">
        <v>20.7442381562099</v>
      </c>
      <c r="I275">
        <v>1.02272727272727</v>
      </c>
    </row>
    <row r="276" spans="1:9">
      <c r="A276">
        <v>2</v>
      </c>
      <c r="B276">
        <v>2.21681566356081</v>
      </c>
      <c r="C276">
        <v>78.755</v>
      </c>
      <c r="D276">
        <v>4.3128</v>
      </c>
      <c r="E276">
        <v>5.9411</v>
      </c>
      <c r="F276">
        <v>7.04519917477945</v>
      </c>
      <c r="G276">
        <v>4.9845</v>
      </c>
      <c r="H276">
        <v>20.1159027952656</v>
      </c>
      <c r="I276">
        <v>0.977272727272727</v>
      </c>
    </row>
    <row r="277" spans="1:9">
      <c r="A277">
        <v>2</v>
      </c>
      <c r="B277">
        <v>3.59067197610751</v>
      </c>
      <c r="C277">
        <v>83.3036</v>
      </c>
      <c r="D277">
        <v>3.4216</v>
      </c>
      <c r="E277">
        <v>4.7731</v>
      </c>
      <c r="F277">
        <v>6.20060969801448</v>
      </c>
      <c r="G277">
        <v>6.8218</v>
      </c>
      <c r="H277">
        <v>27.9190310270449</v>
      </c>
      <c r="I277">
        <v>1.48780487804878</v>
      </c>
    </row>
    <row r="278" spans="1:9">
      <c r="A278">
        <v>2</v>
      </c>
      <c r="B278">
        <v>2.91247072599531</v>
      </c>
      <c r="C278">
        <v>87.2703</v>
      </c>
      <c r="D278">
        <v>3.2517</v>
      </c>
      <c r="E278">
        <v>4.9065</v>
      </c>
      <c r="F278">
        <v>6.04724700110022</v>
      </c>
      <c r="G278">
        <v>5.7496</v>
      </c>
      <c r="H278">
        <v>23.4683840749414</v>
      </c>
      <c r="I278">
        <v>1.28571428571428</v>
      </c>
    </row>
    <row r="279" spans="1:9">
      <c r="A279">
        <v>2</v>
      </c>
      <c r="B279">
        <v>1.6041516103692</v>
      </c>
      <c r="C279">
        <v>82.4572</v>
      </c>
      <c r="D279">
        <v>3.5103</v>
      </c>
      <c r="E279">
        <v>7.0997</v>
      </c>
      <c r="F279">
        <v>7.75726591093754</v>
      </c>
      <c r="G279">
        <v>4.3414</v>
      </c>
      <c r="H279">
        <v>20.7342236187483</v>
      </c>
      <c r="I279">
        <v>0.964912280701754</v>
      </c>
    </row>
    <row r="280" spans="1:9">
      <c r="A280">
        <v>2</v>
      </c>
      <c r="B280">
        <v>3.12028027308659</v>
      </c>
      <c r="C280">
        <v>79.2666</v>
      </c>
      <c r="D280">
        <v>4.1636</v>
      </c>
      <c r="E280">
        <v>6.0215</v>
      </c>
      <c r="F280">
        <v>7.11782973653967</v>
      </c>
      <c r="G280">
        <v>6.1651</v>
      </c>
      <c r="H280">
        <v>22.4918553120134</v>
      </c>
      <c r="I280">
        <v>1.15217391304347</v>
      </c>
    </row>
    <row r="281" spans="1:9">
      <c r="A281">
        <v>2</v>
      </c>
      <c r="B281">
        <v>3.29611117943672</v>
      </c>
      <c r="C281">
        <v>87.1334</v>
      </c>
      <c r="D281">
        <v>2.9348</v>
      </c>
      <c r="E281">
        <v>4.6788</v>
      </c>
      <c r="F281">
        <v>6.09426373877638</v>
      </c>
      <c r="G281">
        <v>6.4426</v>
      </c>
      <c r="H281">
        <v>21.2345344976017</v>
      </c>
      <c r="I281">
        <v>1.02127659574468</v>
      </c>
    </row>
    <row r="282" spans="1:9">
      <c r="A282">
        <v>2</v>
      </c>
      <c r="B282">
        <v>3.63115361685214</v>
      </c>
      <c r="C282">
        <v>76.8278</v>
      </c>
      <c r="D282">
        <v>4.3697</v>
      </c>
      <c r="E282">
        <v>5.8817</v>
      </c>
      <c r="F282">
        <v>7.02693633128414</v>
      </c>
      <c r="G282">
        <v>6.8623</v>
      </c>
      <c r="H282">
        <v>25.3660572337042</v>
      </c>
      <c r="I282">
        <v>1.32432432432432</v>
      </c>
    </row>
    <row r="283" spans="1:9">
      <c r="A283">
        <v>2</v>
      </c>
      <c r="B283">
        <v>3.33472565406976</v>
      </c>
      <c r="C283">
        <v>88.4958</v>
      </c>
      <c r="D283">
        <v>3.1345</v>
      </c>
      <c r="E283">
        <v>5.3429</v>
      </c>
      <c r="F283">
        <v>6.44390259970851</v>
      </c>
      <c r="G283">
        <v>6.2259</v>
      </c>
      <c r="H283">
        <v>24.0343992248062</v>
      </c>
      <c r="I283">
        <v>1.34883720930232</v>
      </c>
    </row>
    <row r="284" spans="1:9">
      <c r="A284">
        <v>2</v>
      </c>
      <c r="B284">
        <v>3.95606621480709</v>
      </c>
      <c r="C284">
        <v>77.117</v>
      </c>
      <c r="D284">
        <v>4.3263</v>
      </c>
      <c r="E284">
        <v>6.7313</v>
      </c>
      <c r="F284">
        <v>7.57087050165033</v>
      </c>
      <c r="G284">
        <v>7.2695</v>
      </c>
      <c r="H284">
        <v>28.0205509210983</v>
      </c>
      <c r="I284">
        <v>1.51785714285714</v>
      </c>
    </row>
    <row r="285" spans="1:9">
      <c r="A285">
        <v>2</v>
      </c>
      <c r="B285">
        <v>3.35313131313131</v>
      </c>
      <c r="C285">
        <v>83.7606</v>
      </c>
      <c r="D285">
        <v>3.8123</v>
      </c>
      <c r="E285">
        <v>6.6976</v>
      </c>
      <c r="F285">
        <v>7.57264594180337</v>
      </c>
      <c r="G285">
        <v>6.2313</v>
      </c>
      <c r="H285">
        <v>23.4781144781144</v>
      </c>
      <c r="I285">
        <v>1.3030303030303</v>
      </c>
    </row>
    <row r="286" spans="1:9">
      <c r="A286">
        <v>2</v>
      </c>
      <c r="B286">
        <v>2.7976475409836</v>
      </c>
      <c r="C286">
        <v>87.0353</v>
      </c>
      <c r="D286">
        <v>3.0139</v>
      </c>
      <c r="E286">
        <v>5.9352</v>
      </c>
      <c r="F286">
        <v>7.06201920231798</v>
      </c>
      <c r="G286">
        <v>5.7953</v>
      </c>
      <c r="H286">
        <v>22.3790983606557</v>
      </c>
      <c r="I286">
        <v>1.125</v>
      </c>
    </row>
    <row r="287" spans="1:9">
      <c r="A287">
        <v>2</v>
      </c>
      <c r="B287">
        <v>3.57471754729288</v>
      </c>
      <c r="C287">
        <v>90.0043</v>
      </c>
      <c r="D287">
        <v>2.8645</v>
      </c>
      <c r="E287">
        <v>5.2296</v>
      </c>
      <c r="F287">
        <v>6.38061701891406</v>
      </c>
      <c r="G287">
        <v>6.5833</v>
      </c>
      <c r="H287">
        <v>27.868558382257</v>
      </c>
      <c r="I287">
        <v>1.66666666666666</v>
      </c>
    </row>
    <row r="288" spans="1:9">
      <c r="A288">
        <v>2</v>
      </c>
      <c r="B288">
        <v>3.33334987593051</v>
      </c>
      <c r="C288">
        <v>84.2447</v>
      </c>
      <c r="D288">
        <v>3.5112</v>
      </c>
      <c r="E288">
        <v>5.2091</v>
      </c>
      <c r="F288">
        <v>6.46410161513775</v>
      </c>
      <c r="G288">
        <v>6.4056</v>
      </c>
      <c r="H288">
        <v>20.4669478908188</v>
      </c>
      <c r="I288">
        <v>1</v>
      </c>
    </row>
    <row r="289" spans="1:9">
      <c r="A289">
        <v>2</v>
      </c>
      <c r="B289">
        <v>2.35388326052606</v>
      </c>
      <c r="C289">
        <v>95.4976</v>
      </c>
      <c r="D289">
        <v>1.8424</v>
      </c>
      <c r="E289">
        <v>4.0494</v>
      </c>
      <c r="F289">
        <v>5.37915475715443</v>
      </c>
      <c r="G289">
        <v>5.2365</v>
      </c>
      <c r="H289">
        <v>20.960869969328</v>
      </c>
      <c r="I289">
        <v>1.0188679245283</v>
      </c>
    </row>
    <row r="290" spans="1:9">
      <c r="A290">
        <v>2</v>
      </c>
      <c r="B290">
        <v>3.16201166180758</v>
      </c>
      <c r="C290">
        <v>87.0122</v>
      </c>
      <c r="D290">
        <v>2.8619</v>
      </c>
      <c r="E290">
        <v>4.8991</v>
      </c>
      <c r="F290">
        <v>6.31970001103492</v>
      </c>
      <c r="G290">
        <v>6.2905</v>
      </c>
      <c r="H290">
        <v>25.3673469387755</v>
      </c>
      <c r="I290">
        <v>1.28571428571428</v>
      </c>
    </row>
    <row r="291" spans="1:9">
      <c r="A291">
        <v>2</v>
      </c>
      <c r="B291">
        <v>1.84195945945946</v>
      </c>
      <c r="C291">
        <v>94.1456</v>
      </c>
      <c r="D291">
        <v>1.9663</v>
      </c>
      <c r="E291">
        <v>4.987</v>
      </c>
      <c r="F291">
        <v>6.35410196624968</v>
      </c>
      <c r="G291">
        <v>4.6213</v>
      </c>
      <c r="H291">
        <v>16.5216216216216</v>
      </c>
      <c r="I291">
        <v>0.675</v>
      </c>
    </row>
    <row r="292" spans="1:9">
      <c r="A292">
        <v>2</v>
      </c>
      <c r="B292">
        <v>2.45431320621468</v>
      </c>
      <c r="C292">
        <v>87.2069</v>
      </c>
      <c r="D292">
        <v>3.1569</v>
      </c>
      <c r="E292">
        <v>5.7293</v>
      </c>
      <c r="F292">
        <v>6.87298334620741</v>
      </c>
      <c r="G292">
        <v>5.2645</v>
      </c>
      <c r="H292">
        <v>20.5379296139359</v>
      </c>
      <c r="I292">
        <v>1.015625</v>
      </c>
    </row>
    <row r="293" spans="1:9">
      <c r="A293">
        <v>2</v>
      </c>
      <c r="B293">
        <v>3.75630553656869</v>
      </c>
      <c r="C293">
        <v>75.7994</v>
      </c>
      <c r="D293">
        <v>4.5412</v>
      </c>
      <c r="E293">
        <v>7.1962</v>
      </c>
      <c r="F293">
        <v>7.85504156227612</v>
      </c>
      <c r="G293">
        <v>7.01</v>
      </c>
      <c r="H293">
        <v>27.7992139439507</v>
      </c>
      <c r="I293">
        <v>1.51785714285714</v>
      </c>
    </row>
    <row r="294" spans="1:9">
      <c r="A294">
        <v>2</v>
      </c>
      <c r="B294">
        <v>2.01521338164023</v>
      </c>
      <c r="C294">
        <v>98.0996</v>
      </c>
      <c r="D294">
        <v>1.456</v>
      </c>
      <c r="E294">
        <v>4.6224</v>
      </c>
      <c r="F294">
        <v>6.00941917545311</v>
      </c>
      <c r="G294">
        <v>4.8231</v>
      </c>
      <c r="H294">
        <v>25.0223968380934</v>
      </c>
      <c r="I294">
        <v>1.32075471698113</v>
      </c>
    </row>
    <row r="295" spans="1:9">
      <c r="A295">
        <v>2</v>
      </c>
      <c r="B295">
        <v>3.89755045083727</v>
      </c>
      <c r="C295">
        <v>84.1057</v>
      </c>
      <c r="D295">
        <v>3.5303</v>
      </c>
      <c r="E295">
        <v>5.5593</v>
      </c>
      <c r="F295">
        <v>6.75734574651089</v>
      </c>
      <c r="G295">
        <v>7.1114</v>
      </c>
      <c r="H295">
        <v>25.5770717045942</v>
      </c>
      <c r="I295">
        <v>1.41176470588235</v>
      </c>
    </row>
    <row r="296" spans="1:9">
      <c r="A296">
        <v>2</v>
      </c>
      <c r="B296">
        <v>5.19423227081788</v>
      </c>
      <c r="C296">
        <v>74.4476</v>
      </c>
      <c r="D296">
        <v>4.4226</v>
      </c>
      <c r="E296">
        <v>5.1955</v>
      </c>
      <c r="F296">
        <v>6.55409326655455</v>
      </c>
      <c r="G296">
        <v>8.7833</v>
      </c>
      <c r="H296">
        <v>31.2984927106498</v>
      </c>
      <c r="I296">
        <v>1.56140350877192</v>
      </c>
    </row>
    <row r="297" spans="1:9">
      <c r="A297">
        <v>2</v>
      </c>
      <c r="B297">
        <v>3.76910714285714</v>
      </c>
      <c r="C297">
        <v>88.3794</v>
      </c>
      <c r="D297">
        <v>2.8798</v>
      </c>
      <c r="E297">
        <v>5.7891</v>
      </c>
      <c r="F297">
        <v>6.9496835316263</v>
      </c>
      <c r="G297">
        <v>6.9836</v>
      </c>
      <c r="H297">
        <v>26.9726530612244</v>
      </c>
      <c r="I297">
        <v>1.5</v>
      </c>
    </row>
    <row r="298" spans="1:9">
      <c r="A298">
        <v>2</v>
      </c>
      <c r="B298">
        <v>3.1185912568306</v>
      </c>
      <c r="C298">
        <v>82.4113</v>
      </c>
      <c r="D298">
        <v>3.5973</v>
      </c>
      <c r="E298">
        <v>6.1508</v>
      </c>
      <c r="F298">
        <v>7.20772123990965</v>
      </c>
      <c r="G298">
        <v>6.2195</v>
      </c>
      <c r="H298">
        <v>26.0437158469945</v>
      </c>
      <c r="I298">
        <v>1.37704918032786</v>
      </c>
    </row>
    <row r="299" spans="1:9">
      <c r="A299">
        <v>2</v>
      </c>
      <c r="B299">
        <v>3.90902821316614</v>
      </c>
      <c r="C299">
        <v>84.0624</v>
      </c>
      <c r="D299">
        <v>3.4991</v>
      </c>
      <c r="E299">
        <v>5.6924</v>
      </c>
      <c r="F299">
        <v>6.87298334620741</v>
      </c>
      <c r="G299">
        <v>7.1489</v>
      </c>
      <c r="H299">
        <v>26.5872518286311</v>
      </c>
      <c r="I299">
        <v>1.47727272727272</v>
      </c>
    </row>
    <row r="300" spans="1:9">
      <c r="A300">
        <v>2</v>
      </c>
      <c r="B300">
        <v>3.11769451269451</v>
      </c>
      <c r="C300">
        <v>81.0182</v>
      </c>
      <c r="D300">
        <v>3.8391</v>
      </c>
      <c r="E300">
        <v>6.2705</v>
      </c>
      <c r="F300">
        <v>7.29058165160516</v>
      </c>
      <c r="G300">
        <v>6.2016</v>
      </c>
      <c r="H300">
        <v>22.8834971334971</v>
      </c>
      <c r="I300">
        <v>1.1590909090909</v>
      </c>
    </row>
    <row r="301" spans="1:9">
      <c r="A301">
        <v>2</v>
      </c>
      <c r="B301">
        <v>3.69543103448275</v>
      </c>
      <c r="C301">
        <v>85.9338</v>
      </c>
      <c r="D301">
        <v>3.4346</v>
      </c>
      <c r="E301">
        <v>6.0087</v>
      </c>
      <c r="F301">
        <v>7.06201920231798</v>
      </c>
      <c r="G301">
        <v>6.732</v>
      </c>
      <c r="H301">
        <v>24.2172413793103</v>
      </c>
      <c r="I301">
        <v>1.35</v>
      </c>
    </row>
    <row r="302" spans="1:9">
      <c r="A302">
        <v>2</v>
      </c>
      <c r="B302">
        <v>2.31704365904365</v>
      </c>
      <c r="C302">
        <v>88.4896</v>
      </c>
      <c r="D302">
        <v>2.6845</v>
      </c>
      <c r="E302">
        <v>5.3326</v>
      </c>
      <c r="F302">
        <v>6.64269553616971</v>
      </c>
      <c r="G302">
        <v>5.2312</v>
      </c>
      <c r="H302">
        <v>20.3586278586278</v>
      </c>
      <c r="I302">
        <v>0.942307692307692</v>
      </c>
    </row>
    <row r="303" spans="1:9">
      <c r="A303">
        <v>2</v>
      </c>
      <c r="B303">
        <v>0.734171862293305</v>
      </c>
      <c r="C303">
        <v>100.2239</v>
      </c>
      <c r="D303">
        <v>1.1874</v>
      </c>
      <c r="E303">
        <v>3.7432</v>
      </c>
      <c r="F303">
        <v>4.96747750735185</v>
      </c>
      <c r="G303">
        <v>3.209</v>
      </c>
      <c r="H303">
        <v>16.5009487666034</v>
      </c>
      <c r="I303">
        <v>0.677419354838709</v>
      </c>
    </row>
    <row r="304" spans="1:9">
      <c r="A304">
        <v>2</v>
      </c>
      <c r="B304">
        <v>1.58316176470588</v>
      </c>
      <c r="C304">
        <v>95.6606</v>
      </c>
      <c r="D304">
        <v>1.904</v>
      </c>
      <c r="E304">
        <v>4.5725</v>
      </c>
      <c r="F304">
        <v>5.86972021591775</v>
      </c>
      <c r="G304">
        <v>4.2265</v>
      </c>
      <c r="H304">
        <v>19.0294117647058</v>
      </c>
      <c r="I304">
        <v>0.88235294117647</v>
      </c>
    </row>
    <row r="305" spans="1:9">
      <c r="A305">
        <v>2</v>
      </c>
      <c r="B305">
        <v>2.43537654653039</v>
      </c>
      <c r="C305">
        <v>88.1569</v>
      </c>
      <c r="D305">
        <v>2.8716</v>
      </c>
      <c r="E305">
        <v>6.0313</v>
      </c>
      <c r="F305">
        <v>7.12861411922385</v>
      </c>
      <c r="G305">
        <v>5.3359</v>
      </c>
      <c r="H305">
        <v>22.1788596019365</v>
      </c>
      <c r="I305">
        <v>1.11363636363636</v>
      </c>
    </row>
    <row r="306" spans="1:9">
      <c r="A306">
        <v>2</v>
      </c>
      <c r="B306">
        <v>3.05671449416342</v>
      </c>
      <c r="C306">
        <v>88.7362</v>
      </c>
      <c r="D306">
        <v>2.8776</v>
      </c>
      <c r="E306">
        <v>5.0802</v>
      </c>
      <c r="F306">
        <v>6.35410196624968</v>
      </c>
      <c r="G306">
        <v>6.0643</v>
      </c>
      <c r="H306">
        <v>28.6538180933852</v>
      </c>
      <c r="I306">
        <v>1.65625</v>
      </c>
    </row>
    <row r="307" spans="1:9">
      <c r="A307">
        <v>2</v>
      </c>
      <c r="B307">
        <v>4.25478358208955</v>
      </c>
      <c r="C307">
        <v>83.4299</v>
      </c>
      <c r="D307">
        <v>3.7031</v>
      </c>
      <c r="E307">
        <v>5.7381</v>
      </c>
      <c r="F307">
        <v>6.87298334620741</v>
      </c>
      <c r="G307">
        <v>7.5009</v>
      </c>
      <c r="H307">
        <v>28.375</v>
      </c>
      <c r="I307">
        <v>1.675</v>
      </c>
    </row>
    <row r="308" spans="1:9">
      <c r="A308">
        <v>2</v>
      </c>
      <c r="B308">
        <v>5.10499273255813</v>
      </c>
      <c r="C308">
        <v>71.5884</v>
      </c>
      <c r="D308">
        <v>5.123</v>
      </c>
      <c r="E308">
        <v>8.6017</v>
      </c>
      <c r="F308">
        <v>8.60315525728221</v>
      </c>
      <c r="G308">
        <v>8.6984</v>
      </c>
      <c r="H308">
        <v>30.8793604651162</v>
      </c>
      <c r="I308">
        <v>1.74418604651162</v>
      </c>
    </row>
    <row r="309" spans="1:9">
      <c r="A309">
        <v>2</v>
      </c>
      <c r="B309">
        <v>2.7699974415828</v>
      </c>
      <c r="C309">
        <v>84.3564</v>
      </c>
      <c r="D309">
        <v>3.6479</v>
      </c>
      <c r="E309">
        <v>7.3717</v>
      </c>
      <c r="F309">
        <v>8.03831473655778</v>
      </c>
      <c r="G309">
        <v>5.5809</v>
      </c>
      <c r="H309">
        <v>24.6376002046733</v>
      </c>
      <c r="I309">
        <v>1.38461538461538</v>
      </c>
    </row>
    <row r="310" spans="1:9">
      <c r="A310">
        <v>2</v>
      </c>
      <c r="B310">
        <v>5.31800177048124</v>
      </c>
      <c r="C310">
        <v>73.3354</v>
      </c>
      <c r="D310">
        <v>4.9308</v>
      </c>
      <c r="E310">
        <v>7.0963</v>
      </c>
      <c r="F310">
        <v>7.81226503185787</v>
      </c>
      <c r="G310">
        <v>8.9444</v>
      </c>
      <c r="H310">
        <v>29.4381136327056</v>
      </c>
      <c r="I310">
        <v>1.66666666666666</v>
      </c>
    </row>
    <row r="311" spans="1:9">
      <c r="A311">
        <v>2</v>
      </c>
      <c r="B311">
        <v>0.55864406779661</v>
      </c>
      <c r="C311">
        <v>93.2409</v>
      </c>
      <c r="D311">
        <v>2.0862</v>
      </c>
      <c r="E311">
        <v>3.9669</v>
      </c>
      <c r="F311">
        <v>5.37170824512628</v>
      </c>
      <c r="G311">
        <v>3.0183</v>
      </c>
      <c r="H311">
        <v>16.697033898305</v>
      </c>
      <c r="I311">
        <v>0.6875</v>
      </c>
    </row>
    <row r="312" spans="1:9">
      <c r="A312">
        <v>2</v>
      </c>
      <c r="B312">
        <v>1.54280570593795</v>
      </c>
      <c r="C312">
        <v>99.8048</v>
      </c>
      <c r="D312">
        <v>1.3214</v>
      </c>
      <c r="E312">
        <v>4.8631</v>
      </c>
      <c r="F312">
        <v>6.16227766016838</v>
      </c>
      <c r="G312">
        <v>4.179</v>
      </c>
      <c r="H312">
        <v>17.726261063848</v>
      </c>
      <c r="I312">
        <v>0.777777777777777</v>
      </c>
    </row>
    <row r="313" spans="1:9">
      <c r="A313">
        <v>2</v>
      </c>
      <c r="B313">
        <v>3.46746556473829</v>
      </c>
      <c r="C313">
        <v>87.8283</v>
      </c>
      <c r="D313">
        <v>3.013</v>
      </c>
      <c r="E313">
        <v>6.3672</v>
      </c>
      <c r="F313">
        <v>7.35889894354067</v>
      </c>
      <c r="G313">
        <v>6.5722</v>
      </c>
      <c r="H313">
        <v>26.2484848484848</v>
      </c>
      <c r="I313">
        <v>1.46666666666666</v>
      </c>
    </row>
    <row r="314" spans="1:9">
      <c r="A314">
        <v>2</v>
      </c>
      <c r="B314">
        <v>4.48771929824561</v>
      </c>
      <c r="C314">
        <v>79.6421</v>
      </c>
      <c r="D314">
        <v>4.0389</v>
      </c>
      <c r="E314">
        <v>5.964</v>
      </c>
      <c r="F314">
        <v>7.08248290463862</v>
      </c>
      <c r="G314">
        <v>7.9115</v>
      </c>
      <c r="H314">
        <v>29.2374269005847</v>
      </c>
      <c r="I314">
        <v>1.64444444444444</v>
      </c>
    </row>
    <row r="315" spans="1:9">
      <c r="A315">
        <v>2</v>
      </c>
      <c r="B315">
        <v>4.1020709681751</v>
      </c>
      <c r="C315">
        <v>80.1865</v>
      </c>
      <c r="D315">
        <v>3.9861</v>
      </c>
      <c r="E315">
        <v>6.8587</v>
      </c>
      <c r="F315">
        <v>7.67099366496913</v>
      </c>
      <c r="G315">
        <v>7.4188</v>
      </c>
      <c r="H315">
        <v>25.4184403115348</v>
      </c>
      <c r="I315">
        <v>1.36363636363636</v>
      </c>
    </row>
    <row r="316" spans="1:9">
      <c r="A316">
        <v>2</v>
      </c>
      <c r="B316">
        <v>1.10901</v>
      </c>
      <c r="C316">
        <v>89.6021</v>
      </c>
      <c r="D316">
        <v>2.7025</v>
      </c>
      <c r="E316">
        <v>5.365</v>
      </c>
      <c r="F316">
        <v>6.62284418654735</v>
      </c>
      <c r="G316">
        <v>3.6608</v>
      </c>
      <c r="H316">
        <v>19.4125</v>
      </c>
      <c r="I316">
        <v>0.90625</v>
      </c>
    </row>
    <row r="317" spans="1:9">
      <c r="A317">
        <v>2</v>
      </c>
      <c r="B317">
        <v>2.02136338597135</v>
      </c>
      <c r="C317">
        <v>91.9139</v>
      </c>
      <c r="D317">
        <v>2.1649</v>
      </c>
      <c r="E317">
        <v>3.9097</v>
      </c>
      <c r="F317">
        <v>5.42752078113806</v>
      </c>
      <c r="G317">
        <v>4.8645</v>
      </c>
      <c r="H317">
        <v>15.4297190598604</v>
      </c>
      <c r="I317">
        <v>0.589285714285714</v>
      </c>
    </row>
    <row r="318" spans="1:9">
      <c r="A318">
        <v>2</v>
      </c>
      <c r="B318">
        <v>3.67094474153297</v>
      </c>
      <c r="C318">
        <v>77.6943</v>
      </c>
      <c r="D318">
        <v>4.2443</v>
      </c>
      <c r="E318">
        <v>5.821</v>
      </c>
      <c r="F318">
        <v>6.98526698493042</v>
      </c>
      <c r="G318">
        <v>6.9133</v>
      </c>
      <c r="H318">
        <v>27.1194295900178</v>
      </c>
      <c r="I318">
        <v>1.45098039215686</v>
      </c>
    </row>
    <row r="319" spans="1:9">
      <c r="A319">
        <v>2</v>
      </c>
      <c r="B319">
        <v>3.20516883116883</v>
      </c>
      <c r="C319">
        <v>90.6876</v>
      </c>
      <c r="D319">
        <v>2.5231</v>
      </c>
      <c r="E319">
        <v>5.2618</v>
      </c>
      <c r="F319">
        <v>6.54964786985977</v>
      </c>
      <c r="G319">
        <v>6.2964</v>
      </c>
      <c r="H319">
        <v>22.764935064935</v>
      </c>
      <c r="I319">
        <v>1.16</v>
      </c>
    </row>
    <row r="320" spans="1:9">
      <c r="A320">
        <v>2</v>
      </c>
      <c r="B320">
        <v>4.98377</v>
      </c>
      <c r="C320">
        <v>72.5693</v>
      </c>
      <c r="D320">
        <v>5.0782</v>
      </c>
      <c r="E320">
        <v>6.5383</v>
      </c>
      <c r="F320">
        <v>7.47213595499958</v>
      </c>
      <c r="G320">
        <v>8.5063</v>
      </c>
      <c r="H320">
        <v>28.8791666666666</v>
      </c>
      <c r="I320">
        <v>1.64583333333333</v>
      </c>
    </row>
    <row r="321" spans="1:9">
      <c r="A321">
        <v>2</v>
      </c>
      <c r="B321">
        <v>2.60594209161624</v>
      </c>
      <c r="C321">
        <v>84.1553</v>
      </c>
      <c r="D321">
        <v>3.2221</v>
      </c>
      <c r="E321">
        <v>4.5362</v>
      </c>
      <c r="F321">
        <v>6.03821810125099</v>
      </c>
      <c r="G321">
        <v>5.595</v>
      </c>
      <c r="H321">
        <v>23.419187554019</v>
      </c>
      <c r="I321">
        <v>1.13461538461538</v>
      </c>
    </row>
    <row r="322" spans="1:9">
      <c r="A322">
        <v>2</v>
      </c>
      <c r="B322">
        <v>3.28401862464183</v>
      </c>
      <c r="C322">
        <v>82.351</v>
      </c>
      <c r="D322">
        <v>3.9405</v>
      </c>
      <c r="E322">
        <v>6.5846</v>
      </c>
      <c r="F322">
        <v>7.5</v>
      </c>
      <c r="G322">
        <v>6.2118</v>
      </c>
      <c r="H322">
        <v>23.3381805157593</v>
      </c>
      <c r="I322">
        <v>1.275</v>
      </c>
    </row>
    <row r="323" spans="1:9">
      <c r="A323">
        <v>2</v>
      </c>
      <c r="B323">
        <v>2.02459288537549</v>
      </c>
      <c r="C323">
        <v>95.2135</v>
      </c>
      <c r="D323">
        <v>1.7612</v>
      </c>
      <c r="E323">
        <v>4.5665</v>
      </c>
      <c r="F323">
        <v>6.021660931112</v>
      </c>
      <c r="G323">
        <v>4.8633</v>
      </c>
      <c r="H323">
        <v>23.2345191040843</v>
      </c>
      <c r="I323">
        <v>1.15217391304347</v>
      </c>
    </row>
    <row r="324" spans="1:9">
      <c r="A324">
        <v>2</v>
      </c>
      <c r="B324">
        <v>1.07321467098166</v>
      </c>
      <c r="C324">
        <v>101.0324</v>
      </c>
      <c r="D324">
        <v>1.4418</v>
      </c>
      <c r="E324">
        <v>3.8564</v>
      </c>
      <c r="F324">
        <v>4.15470053837925</v>
      </c>
      <c r="G324">
        <v>3.3396</v>
      </c>
      <c r="H324">
        <v>14.0099244875943</v>
      </c>
      <c r="I324">
        <v>0.444444444444444</v>
      </c>
    </row>
    <row r="325" spans="1:9">
      <c r="A325">
        <v>2</v>
      </c>
      <c r="B325">
        <v>2.29595605423094</v>
      </c>
      <c r="C325">
        <v>81.9444</v>
      </c>
      <c r="D325">
        <v>3.4886</v>
      </c>
      <c r="E325">
        <v>6.5357</v>
      </c>
      <c r="F325">
        <v>7.39941345064059</v>
      </c>
      <c r="G325">
        <v>5.2021</v>
      </c>
      <c r="H325">
        <v>21.6532647654667</v>
      </c>
      <c r="I325">
        <v>1</v>
      </c>
    </row>
    <row r="326" spans="1:9">
      <c r="A326">
        <v>2</v>
      </c>
      <c r="B326">
        <v>3.14075100687041</v>
      </c>
      <c r="C326">
        <v>84.9156</v>
      </c>
      <c r="D326">
        <v>3.2647</v>
      </c>
      <c r="E326">
        <v>7.8392</v>
      </c>
      <c r="F326">
        <v>8.20988072251727</v>
      </c>
      <c r="G326">
        <v>6.2419</v>
      </c>
      <c r="H326">
        <v>24.5020137408197</v>
      </c>
      <c r="I326">
        <v>1.26984126984126</v>
      </c>
    </row>
    <row r="327" spans="1:9">
      <c r="A327">
        <v>2</v>
      </c>
      <c r="B327">
        <v>3.90891666666667</v>
      </c>
      <c r="C327">
        <v>84.035</v>
      </c>
      <c r="D327">
        <v>3.5256</v>
      </c>
      <c r="E327">
        <v>5.3111</v>
      </c>
      <c r="F327">
        <v>6.55902608401043</v>
      </c>
      <c r="G327">
        <v>7.135</v>
      </c>
      <c r="H327">
        <v>27.7222222222222</v>
      </c>
      <c r="I327">
        <v>1.57777777777777</v>
      </c>
    </row>
    <row r="328" spans="1:9">
      <c r="A328">
        <v>2</v>
      </c>
      <c r="B328">
        <v>2.95845906432748</v>
      </c>
      <c r="C328">
        <v>94.7402</v>
      </c>
      <c r="D328">
        <v>2.1428</v>
      </c>
      <c r="E328">
        <v>4.8515</v>
      </c>
      <c r="F328">
        <v>6.05505046330389</v>
      </c>
      <c r="G328">
        <v>5.8659</v>
      </c>
      <c r="H328">
        <v>21.3391812865497</v>
      </c>
      <c r="I328">
        <v>1.08888888888888</v>
      </c>
    </row>
    <row r="329" spans="1:9">
      <c r="A329">
        <v>2</v>
      </c>
      <c r="B329">
        <v>2.69216216216216</v>
      </c>
      <c r="C329">
        <v>91.9385</v>
      </c>
      <c r="D329">
        <v>2.1747</v>
      </c>
      <c r="E329">
        <v>5.4255</v>
      </c>
      <c r="F329">
        <v>6.71265185329621</v>
      </c>
      <c r="G329">
        <v>5.7029</v>
      </c>
      <c r="H329">
        <v>21.2857142857142</v>
      </c>
      <c r="I329">
        <v>1</v>
      </c>
    </row>
    <row r="330" spans="1:9">
      <c r="A330">
        <v>2</v>
      </c>
      <c r="B330">
        <v>3.01580856643356</v>
      </c>
      <c r="C330">
        <v>92.5318</v>
      </c>
      <c r="D330">
        <v>2.0347</v>
      </c>
      <c r="E330">
        <v>5.435</v>
      </c>
      <c r="F330">
        <v>6.72104203767625</v>
      </c>
      <c r="G330">
        <v>6.1059</v>
      </c>
      <c r="H330">
        <v>20.4055944055944</v>
      </c>
      <c r="I330">
        <v>0.923076923076923</v>
      </c>
    </row>
    <row r="331" spans="1:9">
      <c r="A331">
        <v>2</v>
      </c>
      <c r="B331">
        <v>4.77428571428571</v>
      </c>
      <c r="C331">
        <v>82.6058</v>
      </c>
      <c r="D331">
        <v>3.7249</v>
      </c>
      <c r="E331">
        <v>5.649</v>
      </c>
      <c r="F331">
        <v>6.83325938999964</v>
      </c>
      <c r="G331">
        <v>8.2171</v>
      </c>
      <c r="H331">
        <v>26.6224489795918</v>
      </c>
      <c r="I331">
        <v>1.48979591836734</v>
      </c>
    </row>
    <row r="332" spans="1:9">
      <c r="A332">
        <v>2</v>
      </c>
      <c r="B332">
        <v>2.81553753284259</v>
      </c>
      <c r="C332">
        <v>89.5141</v>
      </c>
      <c r="D332">
        <v>2.7289</v>
      </c>
      <c r="E332">
        <v>5.5397</v>
      </c>
      <c r="F332">
        <v>6.75734574651089</v>
      </c>
      <c r="G332">
        <v>5.7871</v>
      </c>
      <c r="H332">
        <v>22.2380518098712</v>
      </c>
      <c r="I332">
        <v>1.13071895424836</v>
      </c>
    </row>
    <row r="333" spans="1:9">
      <c r="A333">
        <v>2</v>
      </c>
      <c r="B333">
        <v>2.79944093659563</v>
      </c>
      <c r="C333">
        <v>93.622</v>
      </c>
      <c r="D333">
        <v>2.3421</v>
      </c>
      <c r="E333">
        <v>5.6576</v>
      </c>
      <c r="F333">
        <v>6.77964473009227</v>
      </c>
      <c r="G333">
        <v>5.6298</v>
      </c>
      <c r="H333">
        <v>20.4975006577216</v>
      </c>
      <c r="I333">
        <v>1.02380952380952</v>
      </c>
    </row>
    <row r="334" spans="1:9">
      <c r="A334">
        <v>2</v>
      </c>
      <c r="B334">
        <v>2.33622911335239</v>
      </c>
      <c r="C334">
        <v>90.4152</v>
      </c>
      <c r="D334">
        <v>2.6012</v>
      </c>
      <c r="E334">
        <v>5.8843</v>
      </c>
      <c r="F334">
        <v>7.0191847623425</v>
      </c>
      <c r="G334">
        <v>5.1888</v>
      </c>
      <c r="H334">
        <v>21.7558633147674</v>
      </c>
      <c r="I334">
        <v>1.09230769230769</v>
      </c>
    </row>
    <row r="335" spans="1:9">
      <c r="A335">
        <v>2</v>
      </c>
      <c r="B335">
        <v>3.75395161290322</v>
      </c>
      <c r="C335">
        <v>84.8042</v>
      </c>
      <c r="D335">
        <v>3.3562</v>
      </c>
      <c r="E335">
        <v>5.3581</v>
      </c>
      <c r="F335">
        <v>6.62284418654735</v>
      </c>
      <c r="G335">
        <v>6.9765</v>
      </c>
      <c r="H335">
        <v>27.3736559139784</v>
      </c>
      <c r="I335">
        <v>1.52083333333333</v>
      </c>
    </row>
    <row r="336" spans="1:9">
      <c r="A336">
        <v>2</v>
      </c>
      <c r="B336">
        <v>3.04755121762659</v>
      </c>
      <c r="C336">
        <v>88.1086</v>
      </c>
      <c r="D336">
        <v>2.8714</v>
      </c>
      <c r="E336">
        <v>5.2726</v>
      </c>
      <c r="F336">
        <v>6.56262651597212</v>
      </c>
      <c r="G336">
        <v>6.1046</v>
      </c>
      <c r="H336">
        <v>24.7392732895245</v>
      </c>
      <c r="I336">
        <v>1.3076923076923</v>
      </c>
    </row>
    <row r="337" spans="1:9">
      <c r="A337">
        <v>2</v>
      </c>
      <c r="B337">
        <v>1.74836001561889</v>
      </c>
      <c r="C337">
        <v>90.4957</v>
      </c>
      <c r="D337">
        <v>2.5193</v>
      </c>
      <c r="E337">
        <v>5.1627</v>
      </c>
      <c r="F337">
        <v>6.48071610669192</v>
      </c>
      <c r="G337">
        <v>4.4883</v>
      </c>
      <c r="H337">
        <v>17.4754002342834</v>
      </c>
      <c r="I337">
        <v>0.75</v>
      </c>
    </row>
    <row r="338" spans="1:9">
      <c r="A338">
        <v>2</v>
      </c>
      <c r="B338">
        <v>2.49749473289947</v>
      </c>
      <c r="C338">
        <v>83.2383</v>
      </c>
      <c r="D338">
        <v>3.5383</v>
      </c>
      <c r="E338">
        <v>5.4236</v>
      </c>
      <c r="F338">
        <v>6.6857707010037</v>
      </c>
      <c r="G338">
        <v>5.4223</v>
      </c>
      <c r="H338">
        <v>21.2514162648064</v>
      </c>
      <c r="I338">
        <v>1.0377358490566</v>
      </c>
    </row>
    <row r="339" spans="1:9">
      <c r="A339">
        <v>2</v>
      </c>
      <c r="B339">
        <v>2.68669706180344</v>
      </c>
      <c r="C339">
        <v>89.0842</v>
      </c>
      <c r="D339">
        <v>2.7799</v>
      </c>
      <c r="E339">
        <v>5.6865</v>
      </c>
      <c r="F339">
        <v>6.87298334620741</v>
      </c>
      <c r="G339">
        <v>5.631</v>
      </c>
      <c r="H339">
        <v>23.030901722391</v>
      </c>
      <c r="I339">
        <v>1.19047619047619</v>
      </c>
    </row>
    <row r="340" spans="1:9">
      <c r="A340">
        <v>2</v>
      </c>
      <c r="B340">
        <v>1.30818181818181</v>
      </c>
      <c r="C340">
        <v>97.7483</v>
      </c>
      <c r="D340">
        <v>1.3983</v>
      </c>
      <c r="E340">
        <v>4.7654</v>
      </c>
      <c r="F340">
        <v>6.19801074533415</v>
      </c>
      <c r="G340">
        <v>3.9689</v>
      </c>
      <c r="H340">
        <v>19.2382744643891</v>
      </c>
      <c r="I340">
        <v>0.863636363636363</v>
      </c>
    </row>
    <row r="341" spans="1:9">
      <c r="A341">
        <v>2</v>
      </c>
      <c r="B341">
        <v>1.20696530070914</v>
      </c>
      <c r="C341">
        <v>98.7175</v>
      </c>
      <c r="D341">
        <v>1.4016</v>
      </c>
      <c r="E341">
        <v>4.4569</v>
      </c>
      <c r="F341">
        <v>5.82120252259021</v>
      </c>
      <c r="G341">
        <v>3.7983</v>
      </c>
      <c r="H341">
        <v>17.2429491690575</v>
      </c>
      <c r="I341">
        <v>0.73469387755102</v>
      </c>
    </row>
    <row r="342" spans="1:9">
      <c r="A342">
        <v>2</v>
      </c>
      <c r="B342">
        <v>1.6161369593709</v>
      </c>
      <c r="C342">
        <v>93.9586</v>
      </c>
      <c r="D342">
        <v>2.0882</v>
      </c>
      <c r="E342">
        <v>4.8574</v>
      </c>
      <c r="F342">
        <v>6.19038734773247</v>
      </c>
      <c r="G342">
        <v>4.2986</v>
      </c>
      <c r="H342">
        <v>20.1710353866317</v>
      </c>
      <c r="I342">
        <v>0.964285714285714</v>
      </c>
    </row>
    <row r="343" spans="1:9">
      <c r="A343">
        <v>2</v>
      </c>
      <c r="B343">
        <v>3.97821747328723</v>
      </c>
      <c r="C343">
        <v>77.6034</v>
      </c>
      <c r="D343">
        <v>4.5728</v>
      </c>
      <c r="E343">
        <v>7.7662</v>
      </c>
      <c r="F343">
        <v>8.28270543795374</v>
      </c>
      <c r="G343">
        <v>7.1071</v>
      </c>
      <c r="H343">
        <v>27.5235700817096</v>
      </c>
      <c r="I343">
        <v>1.62790697674418</v>
      </c>
    </row>
    <row r="344" spans="1:9">
      <c r="A344">
        <v>2</v>
      </c>
      <c r="B344">
        <v>1.7767965866053</v>
      </c>
      <c r="C344">
        <v>96.72</v>
      </c>
      <c r="D344">
        <v>1.7611</v>
      </c>
      <c r="E344">
        <v>4.1858</v>
      </c>
      <c r="F344">
        <v>5.42535625036333</v>
      </c>
      <c r="G344">
        <v>4.4656</v>
      </c>
      <c r="H344">
        <v>20.4890454959489</v>
      </c>
      <c r="I344">
        <v>1</v>
      </c>
    </row>
    <row r="345" spans="1:9">
      <c r="A345">
        <v>2</v>
      </c>
      <c r="B345">
        <v>2.53746361746361</v>
      </c>
      <c r="C345">
        <v>90.2655</v>
      </c>
      <c r="D345">
        <v>2.6767</v>
      </c>
      <c r="E345">
        <v>5.3729</v>
      </c>
      <c r="F345">
        <v>6.60180135112598</v>
      </c>
      <c r="G345">
        <v>5.4069</v>
      </c>
      <c r="H345">
        <v>23.8001446262315</v>
      </c>
      <c r="I345">
        <v>1.27027027027027</v>
      </c>
    </row>
    <row r="346" spans="1:9">
      <c r="A346">
        <v>2</v>
      </c>
      <c r="B346">
        <v>2.78187922676401</v>
      </c>
      <c r="C346">
        <v>77.2131</v>
      </c>
      <c r="D346">
        <v>4.2185</v>
      </c>
      <c r="E346">
        <v>5.8335</v>
      </c>
      <c r="F346">
        <v>6.98978286964826</v>
      </c>
      <c r="G346">
        <v>5.8155</v>
      </c>
      <c r="H346">
        <v>21.9151954036746</v>
      </c>
      <c r="I346">
        <v>1.04081632653061</v>
      </c>
    </row>
    <row r="347" spans="1:9">
      <c r="A347">
        <v>2</v>
      </c>
      <c r="B347">
        <v>2.87738688310476</v>
      </c>
      <c r="C347">
        <v>94.7416</v>
      </c>
      <c r="D347">
        <v>1.8712</v>
      </c>
      <c r="E347">
        <v>4.1498</v>
      </c>
      <c r="F347">
        <v>5.58198889747161</v>
      </c>
      <c r="G347">
        <v>5.9197</v>
      </c>
      <c r="H347">
        <v>23.2208694840936</v>
      </c>
      <c r="I347">
        <v>1.16666666666666</v>
      </c>
    </row>
    <row r="348" spans="1:9">
      <c r="A348">
        <v>2</v>
      </c>
      <c r="B348">
        <v>3.42259476286394</v>
      </c>
      <c r="C348">
        <v>82.8212</v>
      </c>
      <c r="D348">
        <v>3.9086</v>
      </c>
      <c r="E348">
        <v>6.6938</v>
      </c>
      <c r="F348">
        <v>7.57495710997814</v>
      </c>
      <c r="G348">
        <v>6.353</v>
      </c>
      <c r="H348">
        <v>24.8709638039431</v>
      </c>
      <c r="I348">
        <v>1.41860465116279</v>
      </c>
    </row>
    <row r="349" spans="1:9">
      <c r="A349">
        <v>2</v>
      </c>
      <c r="B349">
        <v>0.758010869565218</v>
      </c>
      <c r="C349">
        <v>101.3301</v>
      </c>
      <c r="D349">
        <v>0.9114</v>
      </c>
      <c r="E349">
        <v>4.6141</v>
      </c>
      <c r="F349">
        <v>6.06186217847897</v>
      </c>
      <c r="G349">
        <v>3.2788</v>
      </c>
      <c r="H349">
        <v>19.3614130434782</v>
      </c>
      <c r="I349">
        <v>0.875</v>
      </c>
    </row>
    <row r="350" spans="1:9">
      <c r="A350">
        <v>2</v>
      </c>
      <c r="B350">
        <v>2.84515296487473</v>
      </c>
      <c r="C350">
        <v>79.6439</v>
      </c>
      <c r="D350">
        <v>3.9372</v>
      </c>
      <c r="E350">
        <v>4.6517</v>
      </c>
      <c r="F350">
        <v>6.09426373877638</v>
      </c>
      <c r="G350">
        <v>5.8886</v>
      </c>
      <c r="H350">
        <v>24.9429686516429</v>
      </c>
      <c r="I350">
        <v>1.27659574468085</v>
      </c>
    </row>
    <row r="351" spans="1:9">
      <c r="A351">
        <v>2</v>
      </c>
      <c r="B351">
        <v>1.83043277310924</v>
      </c>
      <c r="C351">
        <v>94.2369</v>
      </c>
      <c r="D351">
        <v>2.1611</v>
      </c>
      <c r="E351">
        <v>4.5798</v>
      </c>
      <c r="F351">
        <v>5.81800930988317</v>
      </c>
      <c r="G351">
        <v>4.4958</v>
      </c>
      <c r="H351">
        <v>16.8067226890756</v>
      </c>
      <c r="I351">
        <v>0.705882352941176</v>
      </c>
    </row>
    <row r="352" spans="1:9">
      <c r="A352">
        <v>2</v>
      </c>
      <c r="B352">
        <v>3.98082508777529</v>
      </c>
      <c r="C352">
        <v>82.4129</v>
      </c>
      <c r="D352">
        <v>3.6066</v>
      </c>
      <c r="E352">
        <v>6.0367</v>
      </c>
      <c r="F352">
        <v>7.13242339032716</v>
      </c>
      <c r="G352">
        <v>7.2948</v>
      </c>
      <c r="H352">
        <v>26.087583785509</v>
      </c>
      <c r="I352">
        <v>1.38461538461538</v>
      </c>
    </row>
    <row r="353" spans="1:9">
      <c r="A353">
        <v>2</v>
      </c>
      <c r="B353">
        <v>2.64809523809523</v>
      </c>
      <c r="C353">
        <v>86.3569</v>
      </c>
      <c r="D353">
        <v>3.0716</v>
      </c>
      <c r="E353">
        <v>5.793</v>
      </c>
      <c r="F353">
        <v>6.96412483586046</v>
      </c>
      <c r="G353">
        <v>5.6231</v>
      </c>
      <c r="H353">
        <v>20.5335153169548</v>
      </c>
      <c r="I353">
        <v>0.976190476190476</v>
      </c>
    </row>
    <row r="354" spans="1:9">
      <c r="A354">
        <v>2</v>
      </c>
      <c r="B354">
        <v>4.15281994704324</v>
      </c>
      <c r="C354">
        <v>86.0856</v>
      </c>
      <c r="D354">
        <v>2.9968</v>
      </c>
      <c r="E354">
        <v>5.9159</v>
      </c>
      <c r="F354">
        <v>7.04519917477945</v>
      </c>
      <c r="G354">
        <v>7.5292</v>
      </c>
      <c r="H354">
        <v>25.7929538099441</v>
      </c>
      <c r="I354">
        <v>1.31818181818181</v>
      </c>
    </row>
    <row r="355" spans="1:9">
      <c r="A355">
        <v>2</v>
      </c>
      <c r="B355">
        <v>1.91134776987718</v>
      </c>
      <c r="C355">
        <v>86.1187</v>
      </c>
      <c r="D355">
        <v>2.953</v>
      </c>
      <c r="E355">
        <v>4.4268</v>
      </c>
      <c r="F355">
        <v>5.94174202707276</v>
      </c>
      <c r="G355">
        <v>4.7266</v>
      </c>
      <c r="H355">
        <v>22.8317711700064</v>
      </c>
      <c r="I355">
        <v>1.09615384615384</v>
      </c>
    </row>
    <row r="356" spans="1:9">
      <c r="A356">
        <v>2</v>
      </c>
      <c r="B356">
        <v>2.58033130590339</v>
      </c>
      <c r="C356">
        <v>91.3961</v>
      </c>
      <c r="D356">
        <v>2.3891</v>
      </c>
      <c r="E356">
        <v>5.1156</v>
      </c>
      <c r="F356">
        <v>6.44390259970851</v>
      </c>
      <c r="G356">
        <v>5.5306</v>
      </c>
      <c r="H356">
        <v>25.7119856887298</v>
      </c>
      <c r="I356">
        <v>1.37209302325581</v>
      </c>
    </row>
    <row r="357" spans="1:9">
      <c r="A357">
        <v>2</v>
      </c>
      <c r="B357">
        <v>2.68764705882353</v>
      </c>
      <c r="C357">
        <v>84.8408</v>
      </c>
      <c r="D357">
        <v>3.72</v>
      </c>
      <c r="E357">
        <v>5.8597</v>
      </c>
      <c r="F357">
        <v>6.87298334620741</v>
      </c>
      <c r="G357">
        <v>5.3369</v>
      </c>
      <c r="H357">
        <v>20.7002622705133</v>
      </c>
      <c r="I357">
        <v>1.05882352941176</v>
      </c>
    </row>
    <row r="358" spans="1:9">
      <c r="A358">
        <v>2</v>
      </c>
      <c r="B358">
        <v>1.99494673990924</v>
      </c>
      <c r="C358">
        <v>88.5408</v>
      </c>
      <c r="D358">
        <v>2.7612</v>
      </c>
      <c r="E358">
        <v>4.0951</v>
      </c>
      <c r="F358">
        <v>5.49527856046967</v>
      </c>
      <c r="G358">
        <v>4.8083</v>
      </c>
      <c r="H358">
        <v>19.0983998089324</v>
      </c>
      <c r="I358">
        <v>0.867924528301886</v>
      </c>
    </row>
    <row r="359" spans="1:9">
      <c r="A359">
        <v>2</v>
      </c>
      <c r="B359">
        <v>2.7688721259635</v>
      </c>
      <c r="C359">
        <v>88.2589</v>
      </c>
      <c r="D359">
        <v>2.9884</v>
      </c>
      <c r="E359">
        <v>5.7766</v>
      </c>
      <c r="F359">
        <v>6.91775920767245</v>
      </c>
      <c r="G359">
        <v>5.6741</v>
      </c>
      <c r="H359">
        <v>20.3906054417287</v>
      </c>
      <c r="I359">
        <v>1</v>
      </c>
    </row>
    <row r="360" spans="1:9">
      <c r="A360">
        <v>2</v>
      </c>
      <c r="B360">
        <v>2.99585714285714</v>
      </c>
      <c r="C360">
        <v>91.5629</v>
      </c>
      <c r="D360">
        <v>2.2271</v>
      </c>
      <c r="E360">
        <v>5.5143</v>
      </c>
      <c r="F360">
        <v>6.77491721763537</v>
      </c>
      <c r="G360">
        <v>6.0827</v>
      </c>
      <c r="H360">
        <v>23.7857142857142</v>
      </c>
      <c r="I360">
        <v>1.175</v>
      </c>
    </row>
    <row r="361" spans="1:9">
      <c r="A361">
        <v>2</v>
      </c>
      <c r="B361">
        <v>4.8623402605459</v>
      </c>
      <c r="C361">
        <v>78.6712</v>
      </c>
      <c r="D361">
        <v>4.182</v>
      </c>
      <c r="E361">
        <v>7.2459</v>
      </c>
      <c r="F361">
        <v>7.89897948556635</v>
      </c>
      <c r="G361">
        <v>8.3767</v>
      </c>
      <c r="H361">
        <v>25.7759305210918</v>
      </c>
      <c r="I361">
        <v>1.38461538461538</v>
      </c>
    </row>
    <row r="362" spans="1:9">
      <c r="A362">
        <v>2</v>
      </c>
      <c r="B362">
        <v>2.68034670008353</v>
      </c>
      <c r="C362">
        <v>82.6127</v>
      </c>
      <c r="D362">
        <v>3.5721</v>
      </c>
      <c r="E362">
        <v>6.8653</v>
      </c>
      <c r="F362">
        <v>7.65474668125631</v>
      </c>
      <c r="G362">
        <v>5.6706</v>
      </c>
      <c r="H362">
        <v>22.4264828738512</v>
      </c>
      <c r="I362">
        <v>1.11111111111111</v>
      </c>
    </row>
    <row r="363" spans="1:9">
      <c r="A363">
        <v>2</v>
      </c>
      <c r="B363">
        <v>5.480092284976</v>
      </c>
      <c r="C363">
        <v>72.7242</v>
      </c>
      <c r="D363">
        <v>4.7775</v>
      </c>
      <c r="E363">
        <v>7.0609</v>
      </c>
      <c r="F363">
        <v>7.69041575982343</v>
      </c>
      <c r="G363">
        <v>9.1845</v>
      </c>
      <c r="H363">
        <v>29.612476928756</v>
      </c>
      <c r="I363">
        <v>1.53333333333333</v>
      </c>
    </row>
    <row r="364" spans="1:9">
      <c r="A364">
        <v>2</v>
      </c>
      <c r="B364">
        <v>3.25922223638913</v>
      </c>
      <c r="C364">
        <v>80.6797</v>
      </c>
      <c r="D364">
        <v>4.0336</v>
      </c>
      <c r="E364">
        <v>6.5847</v>
      </c>
      <c r="F364">
        <v>7.50805730278146</v>
      </c>
      <c r="G364">
        <v>6.2958</v>
      </c>
      <c r="H364">
        <v>24.5644523779166</v>
      </c>
      <c r="I364">
        <v>1.33870967741935</v>
      </c>
    </row>
    <row r="365" spans="1:9">
      <c r="A365">
        <v>2</v>
      </c>
      <c r="B365">
        <v>2.02356382978723</v>
      </c>
      <c r="C365">
        <v>91.5152</v>
      </c>
      <c r="D365">
        <v>2.5381</v>
      </c>
      <c r="E365">
        <v>5.3569</v>
      </c>
      <c r="F365">
        <v>6.57071421427142</v>
      </c>
      <c r="G365">
        <v>4.7392</v>
      </c>
      <c r="H365">
        <v>20.6870060790273</v>
      </c>
      <c r="I365">
        <v>1.025</v>
      </c>
    </row>
    <row r="366" spans="1:9">
      <c r="A366">
        <v>2</v>
      </c>
      <c r="B366">
        <v>2.22448642266824</v>
      </c>
      <c r="C366">
        <v>94.3518</v>
      </c>
      <c r="D366">
        <v>2.2463</v>
      </c>
      <c r="E366">
        <v>4.9998</v>
      </c>
      <c r="F366">
        <v>6.16227766016838</v>
      </c>
      <c r="G366">
        <v>4.9055</v>
      </c>
      <c r="H366">
        <v>21.315033451397</v>
      </c>
      <c r="I366">
        <v>1.09523809523809</v>
      </c>
    </row>
    <row r="367" spans="1:9">
      <c r="A367">
        <v>2</v>
      </c>
      <c r="B367">
        <v>2.88067357512953</v>
      </c>
      <c r="C367">
        <v>97.7422</v>
      </c>
      <c r="D367">
        <v>1.5441</v>
      </c>
      <c r="E367">
        <v>4.5388</v>
      </c>
      <c r="F367">
        <v>5.89827534923788</v>
      </c>
      <c r="G367">
        <v>5.8882</v>
      </c>
      <c r="H367">
        <v>21.9687046632124</v>
      </c>
      <c r="I367">
        <v>1.1</v>
      </c>
    </row>
    <row r="368" spans="1:9">
      <c r="A368">
        <v>2</v>
      </c>
      <c r="B368">
        <v>2.11691687979539</v>
      </c>
      <c r="C368">
        <v>86.1181</v>
      </c>
      <c r="D368">
        <v>3.0838</v>
      </c>
      <c r="E368">
        <v>7.4271</v>
      </c>
      <c r="F368">
        <v>7.97821340398864</v>
      </c>
      <c r="G368">
        <v>4.9658</v>
      </c>
      <c r="H368">
        <v>25.0383631713555</v>
      </c>
      <c r="I368">
        <v>1.30434782608695</v>
      </c>
    </row>
    <row r="369" spans="1:9">
      <c r="A369">
        <v>2</v>
      </c>
      <c r="B369">
        <v>1.45612433862433</v>
      </c>
      <c r="C369">
        <v>104.2217</v>
      </c>
      <c r="D369">
        <v>0.6389</v>
      </c>
      <c r="E369">
        <v>3.4561</v>
      </c>
      <c r="F369">
        <v>4.4638501094228</v>
      </c>
      <c r="G369">
        <v>4.1074</v>
      </c>
      <c r="H369">
        <v>12.0352733686067</v>
      </c>
      <c r="I369">
        <v>0.333333333333333</v>
      </c>
    </row>
    <row r="370" spans="1:9">
      <c r="A370">
        <v>2</v>
      </c>
      <c r="B370">
        <v>1.46090981012658</v>
      </c>
      <c r="C370">
        <v>92.229</v>
      </c>
      <c r="D370">
        <v>2.2351</v>
      </c>
      <c r="E370">
        <v>5.1566</v>
      </c>
      <c r="F370">
        <v>6.49106001094223</v>
      </c>
      <c r="G370">
        <v>4.1443</v>
      </c>
      <c r="H370">
        <v>23.6509757383966</v>
      </c>
      <c r="I370">
        <v>1.203125</v>
      </c>
    </row>
    <row r="371" spans="1:9">
      <c r="A371">
        <v>2</v>
      </c>
      <c r="B371">
        <v>2.63097826086956</v>
      </c>
      <c r="C371">
        <v>86.9638</v>
      </c>
      <c r="D371">
        <v>3.1386</v>
      </c>
      <c r="E371">
        <v>4.7402</v>
      </c>
      <c r="F371">
        <v>6.021660931112</v>
      </c>
      <c r="G371">
        <v>5.5228</v>
      </c>
      <c r="H371">
        <v>20.9901823281907</v>
      </c>
      <c r="I371">
        <v>1.04347826086956</v>
      </c>
    </row>
    <row r="372" spans="1:9">
      <c r="A372">
        <v>2</v>
      </c>
      <c r="B372">
        <v>3.40317513873473</v>
      </c>
      <c r="C372">
        <v>86.6257</v>
      </c>
      <c r="D372">
        <v>3.1689</v>
      </c>
      <c r="E372">
        <v>5.3723</v>
      </c>
      <c r="F372">
        <v>6.60816683712495</v>
      </c>
      <c r="G372">
        <v>6.4996</v>
      </c>
      <c r="H372">
        <v>24.4894561598224</v>
      </c>
      <c r="I372">
        <v>1.32075471698113</v>
      </c>
    </row>
    <row r="373" spans="1:9">
      <c r="A373">
        <v>2</v>
      </c>
      <c r="B373">
        <v>2.00018799618926</v>
      </c>
      <c r="C373">
        <v>90.7568</v>
      </c>
      <c r="D373">
        <v>2.3713</v>
      </c>
      <c r="E373">
        <v>5.4779</v>
      </c>
      <c r="F373">
        <v>6.74733948175093</v>
      </c>
      <c r="G373">
        <v>4.8345</v>
      </c>
      <c r="H373">
        <v>18.7694506192442</v>
      </c>
      <c r="I373">
        <v>0.829787234042553</v>
      </c>
    </row>
    <row r="374" spans="1:9">
      <c r="A374">
        <v>2</v>
      </c>
      <c r="B374">
        <v>1.83802882483369</v>
      </c>
      <c r="C374">
        <v>95.8916</v>
      </c>
      <c r="D374">
        <v>1.7363</v>
      </c>
      <c r="E374">
        <v>4.3477</v>
      </c>
      <c r="F374">
        <v>5.76339711883103</v>
      </c>
      <c r="G374">
        <v>4.6119</v>
      </c>
      <c r="H374">
        <v>22.0886917960088</v>
      </c>
      <c r="I374">
        <v>1.09090909090909</v>
      </c>
    </row>
    <row r="375" spans="1:9">
      <c r="A375">
        <v>2</v>
      </c>
      <c r="B375">
        <v>2.5405028157683</v>
      </c>
      <c r="C375">
        <v>91.206</v>
      </c>
      <c r="D375">
        <v>2.4519</v>
      </c>
      <c r="E375">
        <v>4.9697</v>
      </c>
      <c r="F375">
        <v>6.30289129537908</v>
      </c>
      <c r="G375">
        <v>5.4647</v>
      </c>
      <c r="H375">
        <v>18.6189997318315</v>
      </c>
      <c r="I375">
        <v>0.84090909090909</v>
      </c>
    </row>
    <row r="376" spans="1:9">
      <c r="A376">
        <v>2</v>
      </c>
      <c r="B376">
        <v>2.86583452840595</v>
      </c>
      <c r="C376">
        <v>88.7334</v>
      </c>
      <c r="D376">
        <v>2.7587</v>
      </c>
      <c r="E376">
        <v>4.642</v>
      </c>
      <c r="F376">
        <v>6.03045763365663</v>
      </c>
      <c r="G376">
        <v>5.8883</v>
      </c>
      <c r="H376">
        <v>23.2266960838389</v>
      </c>
      <c r="I376">
        <v>1.18367346938775</v>
      </c>
    </row>
    <row r="377" spans="1:9">
      <c r="A377">
        <v>2</v>
      </c>
      <c r="B377">
        <v>1.46006931886678</v>
      </c>
      <c r="C377">
        <v>102.1047</v>
      </c>
      <c r="D377">
        <v>0.8869</v>
      </c>
      <c r="E377">
        <v>4.191</v>
      </c>
      <c r="F377">
        <v>5.58198889747161</v>
      </c>
      <c r="G377">
        <v>4.133</v>
      </c>
      <c r="H377">
        <v>15.7516576250753</v>
      </c>
      <c r="I377">
        <v>0.619047619047619</v>
      </c>
    </row>
    <row r="378" spans="1:9">
      <c r="A378">
        <v>2</v>
      </c>
      <c r="B378">
        <v>3.49539430258815</v>
      </c>
      <c r="C378">
        <v>85.3053</v>
      </c>
      <c r="D378">
        <v>3.1217</v>
      </c>
      <c r="E378">
        <v>5.5084</v>
      </c>
      <c r="F378">
        <v>6.76968517462525</v>
      </c>
      <c r="G378">
        <v>6.7056</v>
      </c>
      <c r="H378">
        <v>22.6817787041862</v>
      </c>
      <c r="I378">
        <v>1.10526315789473</v>
      </c>
    </row>
    <row r="379" spans="1:9">
      <c r="A379">
        <v>2</v>
      </c>
      <c r="B379">
        <v>2.59914778048323</v>
      </c>
      <c r="C379">
        <v>84.3215</v>
      </c>
      <c r="D379">
        <v>3.3352</v>
      </c>
      <c r="E379">
        <v>6.3743</v>
      </c>
      <c r="F379">
        <v>7.35285750066007</v>
      </c>
      <c r="G379">
        <v>5.5686</v>
      </c>
      <c r="H379">
        <v>20.5619966285821</v>
      </c>
      <c r="I379">
        <v>0.973684210526315</v>
      </c>
    </row>
    <row r="380" spans="1:9">
      <c r="A380">
        <v>2</v>
      </c>
      <c r="B380">
        <v>3.14730538922155</v>
      </c>
      <c r="C380">
        <v>84.0464</v>
      </c>
      <c r="D380">
        <v>3.196</v>
      </c>
      <c r="E380">
        <v>5.5463</v>
      </c>
      <c r="F380">
        <v>6.79473319220205</v>
      </c>
      <c r="G380">
        <v>6.2669</v>
      </c>
      <c r="H380">
        <v>22.8476646706586</v>
      </c>
      <c r="I380">
        <v>1.08</v>
      </c>
    </row>
    <row r="381" spans="1:9">
      <c r="A381">
        <v>2</v>
      </c>
      <c r="B381">
        <v>4.60757730126762</v>
      </c>
      <c r="C381">
        <v>74.2575</v>
      </c>
      <c r="D381">
        <v>4.8839</v>
      </c>
      <c r="E381">
        <v>7.878</v>
      </c>
      <c r="F381">
        <v>8.2956093380148</v>
      </c>
      <c r="G381">
        <v>8.012</v>
      </c>
      <c r="H381">
        <v>25.4169529676578</v>
      </c>
      <c r="I381">
        <v>1.39130434782608</v>
      </c>
    </row>
    <row r="382" spans="1:9">
      <c r="A382">
        <v>2</v>
      </c>
      <c r="B382">
        <v>5.59338065558633</v>
      </c>
      <c r="C382">
        <v>73.5903</v>
      </c>
      <c r="D382">
        <v>4.8633</v>
      </c>
      <c r="E382">
        <v>7.5513</v>
      </c>
      <c r="F382">
        <v>8.06211418282914</v>
      </c>
      <c r="G382">
        <v>9.3021</v>
      </c>
      <c r="H382">
        <v>26.0803901200369</v>
      </c>
      <c r="I382">
        <v>1.39583333333333</v>
      </c>
    </row>
    <row r="383" spans="1:9">
      <c r="A383">
        <v>2</v>
      </c>
      <c r="B383">
        <v>3.88586197983975</v>
      </c>
      <c r="C383">
        <v>77.2329</v>
      </c>
      <c r="D383">
        <v>4.1978</v>
      </c>
      <c r="E383">
        <v>7.0287</v>
      </c>
      <c r="F383">
        <v>7.69845418176161</v>
      </c>
      <c r="G383">
        <v>7.196</v>
      </c>
      <c r="H383">
        <v>25.2429568363918</v>
      </c>
      <c r="I383">
        <v>1.26415094339622</v>
      </c>
    </row>
    <row r="384" spans="1:9">
      <c r="A384">
        <v>2</v>
      </c>
      <c r="B384">
        <v>3.84023712737127</v>
      </c>
      <c r="C384">
        <v>81.3063</v>
      </c>
      <c r="D384">
        <v>3.7295</v>
      </c>
      <c r="E384">
        <v>5.9643</v>
      </c>
      <c r="F384">
        <v>7.08248290463862</v>
      </c>
      <c r="G384">
        <v>7.1279</v>
      </c>
      <c r="H384">
        <v>26.1913279132791</v>
      </c>
      <c r="I384">
        <v>1.37777777777777</v>
      </c>
    </row>
    <row r="385" spans="1:9">
      <c r="A385">
        <v>2</v>
      </c>
      <c r="B385">
        <v>4.57264889393079</v>
      </c>
      <c r="C385">
        <v>80.281</v>
      </c>
      <c r="D385">
        <v>4.1936</v>
      </c>
      <c r="E385">
        <v>7.0098</v>
      </c>
      <c r="F385">
        <v>7.79825549694401</v>
      </c>
      <c r="G385">
        <v>7.8555</v>
      </c>
      <c r="H385">
        <v>26.7385769206529</v>
      </c>
      <c r="I385">
        <v>1.55813953488372</v>
      </c>
    </row>
    <row r="386" spans="1:9">
      <c r="A386">
        <v>2</v>
      </c>
      <c r="B386">
        <v>2.51492083868206</v>
      </c>
      <c r="C386">
        <v>90.381</v>
      </c>
      <c r="D386">
        <v>2.6186</v>
      </c>
      <c r="E386">
        <v>5.0274</v>
      </c>
      <c r="F386">
        <v>6.32454983102184</v>
      </c>
      <c r="G386">
        <v>5.405</v>
      </c>
      <c r="H386">
        <v>24.5419924534173</v>
      </c>
      <c r="I386">
        <v>1.31578947368421</v>
      </c>
    </row>
    <row r="387" spans="1:9">
      <c r="A387">
        <v>2</v>
      </c>
      <c r="B387">
        <v>2.25762900188323</v>
      </c>
      <c r="C387">
        <v>88.9678</v>
      </c>
      <c r="D387">
        <v>2.8858</v>
      </c>
      <c r="E387">
        <v>6.1252</v>
      </c>
      <c r="F387">
        <v>7.18330013267037</v>
      </c>
      <c r="G387">
        <v>5.0374</v>
      </c>
      <c r="H387">
        <v>20.0588512241054</v>
      </c>
      <c r="I387">
        <v>0.972222222222222</v>
      </c>
    </row>
    <row r="388" spans="1:9">
      <c r="A388">
        <v>2</v>
      </c>
      <c r="B388">
        <v>2.90941862745098</v>
      </c>
      <c r="C388">
        <v>89.7402</v>
      </c>
      <c r="D388">
        <v>2.6908</v>
      </c>
      <c r="E388">
        <v>6.0373</v>
      </c>
      <c r="F388">
        <v>7.13023286624516</v>
      </c>
      <c r="G388">
        <v>5.9081</v>
      </c>
      <c r="H388">
        <v>23.8431372549019</v>
      </c>
      <c r="I388">
        <v>1.25490196078431</v>
      </c>
    </row>
    <row r="389" spans="1:9">
      <c r="A389">
        <v>2</v>
      </c>
      <c r="B389">
        <v>2.70705092925786</v>
      </c>
      <c r="C389">
        <v>89.3699</v>
      </c>
      <c r="D389">
        <v>2.6745</v>
      </c>
      <c r="E389">
        <v>4.9676</v>
      </c>
      <c r="F389">
        <v>6.31853254132728</v>
      </c>
      <c r="G389">
        <v>5.6879</v>
      </c>
      <c r="H389">
        <v>20.9475466745692</v>
      </c>
      <c r="I389">
        <v>1.0126582278481</v>
      </c>
    </row>
    <row r="390" spans="1:9">
      <c r="A390">
        <v>2</v>
      </c>
      <c r="B390">
        <v>3.17336105487771</v>
      </c>
      <c r="C390">
        <v>86.1574</v>
      </c>
      <c r="D390">
        <v>3.1332</v>
      </c>
      <c r="E390">
        <v>5.8331</v>
      </c>
      <c r="F390">
        <v>6.98978286964826</v>
      </c>
      <c r="G390">
        <v>6.2666</v>
      </c>
      <c r="H390">
        <v>24.5023253269136</v>
      </c>
      <c r="I390">
        <v>1.28571428571428</v>
      </c>
    </row>
    <row r="391" spans="1:9">
      <c r="A391">
        <v>2</v>
      </c>
      <c r="B391">
        <v>4.36421649389115</v>
      </c>
      <c r="C391">
        <v>74.0977</v>
      </c>
      <c r="D391">
        <v>4.8848</v>
      </c>
      <c r="E391">
        <v>7.1294</v>
      </c>
      <c r="F391">
        <v>7.84907346959329</v>
      </c>
      <c r="G391">
        <v>7.7206</v>
      </c>
      <c r="H391">
        <v>28.9535357275083</v>
      </c>
      <c r="I391">
        <v>1.66216216216216</v>
      </c>
    </row>
    <row r="392" spans="1:9">
      <c r="A392">
        <v>2</v>
      </c>
      <c r="B392">
        <v>1.1979831932773</v>
      </c>
      <c r="C392">
        <v>97.0669</v>
      </c>
      <c r="D392">
        <v>1.5304</v>
      </c>
      <c r="E392">
        <v>3.8106</v>
      </c>
      <c r="F392">
        <v>5.21313334068995</v>
      </c>
      <c r="G392">
        <v>3.8238</v>
      </c>
      <c r="H392">
        <v>18.2100840336134</v>
      </c>
      <c r="I392">
        <v>0.795918367346938</v>
      </c>
    </row>
    <row r="393" spans="1:9">
      <c r="A393">
        <v>2</v>
      </c>
      <c r="B393">
        <v>2.12118936399569</v>
      </c>
      <c r="C393">
        <v>86.9576</v>
      </c>
      <c r="D393">
        <v>3.0909</v>
      </c>
      <c r="E393">
        <v>6.2419</v>
      </c>
      <c r="F393">
        <v>7.27327386967151</v>
      </c>
      <c r="G393">
        <v>4.9157</v>
      </c>
      <c r="H393">
        <v>24.6957120613247</v>
      </c>
      <c r="I393">
        <v>1.32608695652173</v>
      </c>
    </row>
    <row r="394" spans="1:9">
      <c r="A394">
        <v>2</v>
      </c>
      <c r="B394">
        <v>3.13811320754717</v>
      </c>
      <c r="C394">
        <v>84.9058</v>
      </c>
      <c r="D394">
        <v>3.2976</v>
      </c>
      <c r="E394">
        <v>5.724</v>
      </c>
      <c r="F394">
        <v>6.91230398217975</v>
      </c>
      <c r="G394">
        <v>6.2268</v>
      </c>
      <c r="H394">
        <v>22.1266846361185</v>
      </c>
      <c r="I394">
        <v>1.10204081632653</v>
      </c>
    </row>
    <row r="395" spans="1:9">
      <c r="A395">
        <v>2</v>
      </c>
      <c r="B395">
        <v>2.64725868725868</v>
      </c>
      <c r="C395">
        <v>95.324</v>
      </c>
      <c r="D395">
        <v>1.9332</v>
      </c>
      <c r="E395">
        <v>6.2345</v>
      </c>
      <c r="F395">
        <v>7.26781978465418</v>
      </c>
      <c r="G395">
        <v>5.5681</v>
      </c>
      <c r="H395">
        <v>25.2709137709137</v>
      </c>
      <c r="I395">
        <v>1.375</v>
      </c>
    </row>
    <row r="396" spans="1:9">
      <c r="A396">
        <v>2</v>
      </c>
      <c r="B396">
        <v>2.77434013006698</v>
      </c>
      <c r="C396">
        <v>78.8109</v>
      </c>
      <c r="D396">
        <v>4.2201</v>
      </c>
      <c r="E396">
        <v>7.3346</v>
      </c>
      <c r="F396">
        <v>7.97050121747708</v>
      </c>
      <c r="G396">
        <v>5.7365</v>
      </c>
      <c r="H396">
        <v>21.5784558212312</v>
      </c>
      <c r="I396">
        <v>1.07843137254901</v>
      </c>
    </row>
    <row r="397" spans="1:9">
      <c r="A397">
        <v>2</v>
      </c>
      <c r="B397">
        <v>5.37930555555555</v>
      </c>
      <c r="C397">
        <v>65.7309</v>
      </c>
      <c r="D397">
        <v>6.1873</v>
      </c>
      <c r="E397">
        <v>7.375</v>
      </c>
      <c r="F397">
        <v>8.03115294937452</v>
      </c>
      <c r="G397">
        <v>8.8946</v>
      </c>
      <c r="H397">
        <v>30.2893518518518</v>
      </c>
      <c r="I397">
        <v>1.84375</v>
      </c>
    </row>
    <row r="398" spans="1:9">
      <c r="A398">
        <v>2</v>
      </c>
      <c r="B398">
        <v>2.97788095238095</v>
      </c>
      <c r="C398">
        <v>83.455</v>
      </c>
      <c r="D398">
        <v>3.7484</v>
      </c>
      <c r="E398">
        <v>6.7619</v>
      </c>
      <c r="F398">
        <v>7.62910049886275</v>
      </c>
      <c r="G398">
        <v>5.8634</v>
      </c>
      <c r="H398">
        <v>21.3492063492063</v>
      </c>
      <c r="I398">
        <v>1.09523809523809</v>
      </c>
    </row>
    <row r="399" spans="1:9">
      <c r="A399">
        <v>2</v>
      </c>
      <c r="B399">
        <v>4.56423624288424</v>
      </c>
      <c r="C399">
        <v>81.4008</v>
      </c>
      <c r="D399">
        <v>3.7176</v>
      </c>
      <c r="E399">
        <v>6.251</v>
      </c>
      <c r="F399">
        <v>7.27028033244271</v>
      </c>
      <c r="G399">
        <v>8.0329</v>
      </c>
      <c r="H399">
        <v>30.4123972169512</v>
      </c>
      <c r="I399">
        <v>1.68627450980392</v>
      </c>
    </row>
    <row r="400" spans="1:9">
      <c r="A400">
        <v>2</v>
      </c>
      <c r="B400">
        <v>2.32027649769585</v>
      </c>
      <c r="C400">
        <v>90.4817</v>
      </c>
      <c r="D400">
        <v>2.3992</v>
      </c>
      <c r="E400">
        <v>4.2859</v>
      </c>
      <c r="F400">
        <v>5.77746029931765</v>
      </c>
      <c r="G400">
        <v>5.2361</v>
      </c>
      <c r="H400">
        <v>24.021198156682</v>
      </c>
      <c r="I400">
        <v>1.2</v>
      </c>
    </row>
    <row r="401" spans="1:9">
      <c r="A401">
        <v>2</v>
      </c>
      <c r="B401">
        <v>1.43080861581921</v>
      </c>
      <c r="C401">
        <v>94.2406</v>
      </c>
      <c r="D401">
        <v>1.9336</v>
      </c>
      <c r="E401">
        <v>5.3362</v>
      </c>
      <c r="F401">
        <v>6.63597840794618</v>
      </c>
      <c r="G401">
        <v>4.1127</v>
      </c>
      <c r="H401">
        <v>18.6646264908976</v>
      </c>
      <c r="I401">
        <v>0.830508474576271</v>
      </c>
    </row>
    <row r="402" spans="1:9">
      <c r="A402">
        <v>2</v>
      </c>
      <c r="B402">
        <v>2.88696924708377</v>
      </c>
      <c r="C402">
        <v>90.3985</v>
      </c>
      <c r="D402">
        <v>2.741</v>
      </c>
      <c r="E402">
        <v>4.5253</v>
      </c>
      <c r="F402">
        <v>5.70500890400229</v>
      </c>
      <c r="G402">
        <v>5.7825</v>
      </c>
      <c r="H402">
        <v>24.6465182043124</v>
      </c>
      <c r="I402">
        <v>1.36585365853658</v>
      </c>
    </row>
    <row r="403" spans="1:9">
      <c r="A403">
        <v>2</v>
      </c>
      <c r="B403">
        <v>3.74608915906788</v>
      </c>
      <c r="C403">
        <v>81.3699</v>
      </c>
      <c r="D403">
        <v>3.8559</v>
      </c>
      <c r="E403">
        <v>5.9297</v>
      </c>
      <c r="F403">
        <v>7.05321741688888</v>
      </c>
      <c r="G403">
        <v>6.9558</v>
      </c>
      <c r="H403">
        <v>31.5415400202634</v>
      </c>
      <c r="I403">
        <v>1.85714285714285</v>
      </c>
    </row>
    <row r="404" spans="1:9">
      <c r="A404">
        <v>2</v>
      </c>
      <c r="B404">
        <v>2.39942766295707</v>
      </c>
      <c r="C404">
        <v>87.1039</v>
      </c>
      <c r="D404">
        <v>3.2729</v>
      </c>
      <c r="E404">
        <v>5.7797</v>
      </c>
      <c r="F404">
        <v>6.87298334620741</v>
      </c>
      <c r="G404">
        <v>5.11</v>
      </c>
      <c r="H404">
        <v>22.8950715421303</v>
      </c>
      <c r="I404">
        <v>1.23529411764705</v>
      </c>
    </row>
    <row r="405" spans="1:9">
      <c r="A405">
        <v>2</v>
      </c>
      <c r="B405">
        <v>3.56083850931676</v>
      </c>
      <c r="C405">
        <v>83.5872</v>
      </c>
      <c r="D405">
        <v>3.6004</v>
      </c>
      <c r="E405">
        <v>6.0357</v>
      </c>
      <c r="F405">
        <v>7.12310562561766</v>
      </c>
      <c r="G405">
        <v>6.6917</v>
      </c>
      <c r="H405">
        <v>25.8553830227743</v>
      </c>
      <c r="I405">
        <v>1.43333333333333</v>
      </c>
    </row>
    <row r="406" spans="1:9">
      <c r="A406">
        <v>2</v>
      </c>
      <c r="B406">
        <v>3.49464566929133</v>
      </c>
      <c r="C406">
        <v>79.1952</v>
      </c>
      <c r="D406">
        <v>4.1062</v>
      </c>
      <c r="E406">
        <v>6.4076</v>
      </c>
      <c r="F406">
        <v>7.38178046004132</v>
      </c>
      <c r="G406">
        <v>6.6675</v>
      </c>
      <c r="H406">
        <v>28.3549081364829</v>
      </c>
      <c r="I406">
        <v>1.58</v>
      </c>
    </row>
    <row r="407" spans="1:9">
      <c r="A407">
        <v>2</v>
      </c>
      <c r="B407">
        <v>2.48571954641103</v>
      </c>
      <c r="C407">
        <v>89.5055</v>
      </c>
      <c r="D407">
        <v>2.6991</v>
      </c>
      <c r="E407">
        <v>4.966</v>
      </c>
      <c r="F407">
        <v>6.29409529761772</v>
      </c>
      <c r="G407">
        <v>5.3912</v>
      </c>
      <c r="H407">
        <v>21.4809445873275</v>
      </c>
      <c r="I407">
        <v>1.06382978723404</v>
      </c>
    </row>
    <row r="408" spans="1:9">
      <c r="A408">
        <v>2</v>
      </c>
      <c r="B408">
        <v>5.95847493627867</v>
      </c>
      <c r="C408">
        <v>61.3292</v>
      </c>
      <c r="D408">
        <v>6.5175</v>
      </c>
      <c r="E408">
        <v>9.2733</v>
      </c>
      <c r="F408">
        <v>8.89684044830172</v>
      </c>
      <c r="G408">
        <v>9.7764</v>
      </c>
      <c r="H408">
        <v>30.9714670065137</v>
      </c>
      <c r="I408">
        <v>1.72727272727272</v>
      </c>
    </row>
    <row r="409" spans="1:9">
      <c r="A409">
        <v>2</v>
      </c>
      <c r="B409">
        <v>4.4396035976016</v>
      </c>
      <c r="C409">
        <v>79.5261</v>
      </c>
      <c r="D409">
        <v>4.2329</v>
      </c>
      <c r="E409">
        <v>7.2082</v>
      </c>
      <c r="F409">
        <v>7.92041932316641</v>
      </c>
      <c r="G409">
        <v>7.7436</v>
      </c>
      <c r="H409">
        <v>26.459249389296</v>
      </c>
      <c r="I409">
        <v>1.50877192982456</v>
      </c>
    </row>
    <row r="410" spans="1:9">
      <c r="A410">
        <v>2</v>
      </c>
      <c r="B410">
        <v>1.08930890622166</v>
      </c>
      <c r="C410">
        <v>95.3232</v>
      </c>
      <c r="D410">
        <v>1.9645</v>
      </c>
      <c r="E410">
        <v>5.5035</v>
      </c>
      <c r="F410">
        <v>6.71265185329621</v>
      </c>
      <c r="G410">
        <v>3.6003</v>
      </c>
      <c r="H410">
        <v>17.1144567386178</v>
      </c>
      <c r="I410">
        <v>0.729729729729729</v>
      </c>
    </row>
    <row r="411" spans="1:9">
      <c r="A411">
        <v>2</v>
      </c>
      <c r="B411">
        <v>3.83169550517104</v>
      </c>
      <c r="C411">
        <v>92.9821</v>
      </c>
      <c r="D411">
        <v>2.4588</v>
      </c>
      <c r="E411">
        <v>5.401</v>
      </c>
      <c r="F411">
        <v>6.53553390593273</v>
      </c>
      <c r="G411">
        <v>6.8957</v>
      </c>
      <c r="H411">
        <v>24.2422931583134</v>
      </c>
      <c r="I411">
        <v>1.35416666666666</v>
      </c>
    </row>
    <row r="412" spans="1:9">
      <c r="A412">
        <v>2</v>
      </c>
      <c r="B412">
        <v>4.18896800054351</v>
      </c>
      <c r="C412">
        <v>79.1776</v>
      </c>
      <c r="D412">
        <v>4.3909</v>
      </c>
      <c r="E412">
        <v>6.1765</v>
      </c>
      <c r="F412">
        <v>7.19058177461747</v>
      </c>
      <c r="G412">
        <v>7.3362</v>
      </c>
      <c r="H412">
        <v>28.2547048033154</v>
      </c>
      <c r="I412">
        <v>1.70731707317073</v>
      </c>
    </row>
    <row r="413" spans="1:9">
      <c r="A413">
        <v>2</v>
      </c>
      <c r="B413">
        <v>2.49254878183221</v>
      </c>
      <c r="C413">
        <v>91.5436</v>
      </c>
      <c r="D413">
        <v>2.5311</v>
      </c>
      <c r="E413">
        <v>4.6323</v>
      </c>
      <c r="F413">
        <v>5.88060277380022</v>
      </c>
      <c r="G413">
        <v>5.3279</v>
      </c>
      <c r="H413">
        <v>18.8345276154778</v>
      </c>
      <c r="I413">
        <v>0.872340425531914</v>
      </c>
    </row>
    <row r="414" spans="1:9">
      <c r="A414">
        <v>2</v>
      </c>
      <c r="B414">
        <v>3.06342857142857</v>
      </c>
      <c r="C414">
        <v>92.5059</v>
      </c>
      <c r="D414">
        <v>2.5304</v>
      </c>
      <c r="E414">
        <v>5.9286</v>
      </c>
      <c r="F414">
        <v>6.99217985566782</v>
      </c>
      <c r="G414">
        <v>5.9301</v>
      </c>
      <c r="H414">
        <v>23.3928571428571</v>
      </c>
      <c r="I414">
        <v>1.28125</v>
      </c>
    </row>
    <row r="415" spans="1:9">
      <c r="A415">
        <v>2</v>
      </c>
      <c r="B415">
        <v>-0.01124233213595</v>
      </c>
      <c r="C415">
        <v>96.7809</v>
      </c>
      <c r="D415">
        <v>1.7953</v>
      </c>
      <c r="E415">
        <v>4.7311</v>
      </c>
      <c r="F415">
        <v>5.98934277271208</v>
      </c>
      <c r="G415">
        <v>2.2006</v>
      </c>
      <c r="H415">
        <v>15.7239568941696</v>
      </c>
      <c r="I415">
        <v>0.617021276595744</v>
      </c>
    </row>
    <row r="416" spans="1:9">
      <c r="A416">
        <v>2</v>
      </c>
      <c r="B416">
        <v>1.23877783813144</v>
      </c>
      <c r="C416">
        <v>93.0559</v>
      </c>
      <c r="D416">
        <v>2.1467</v>
      </c>
      <c r="E416">
        <v>4.3745</v>
      </c>
      <c r="F416">
        <v>5.77746029931765</v>
      </c>
      <c r="G416">
        <v>3.8572</v>
      </c>
      <c r="H416">
        <v>17.7804454101032</v>
      </c>
      <c r="I416">
        <v>0.771428571428571</v>
      </c>
    </row>
    <row r="417" spans="1:9">
      <c r="A417">
        <v>2</v>
      </c>
      <c r="B417">
        <v>3.46544418423106</v>
      </c>
      <c r="C417">
        <v>81.8563</v>
      </c>
      <c r="D417">
        <v>3.6461</v>
      </c>
      <c r="E417">
        <v>6.4457</v>
      </c>
      <c r="F417">
        <v>7.39155032826839</v>
      </c>
      <c r="G417">
        <v>6.6608</v>
      </c>
      <c r="H417">
        <v>25.2946916471506</v>
      </c>
      <c r="I417">
        <v>1.3095238095238</v>
      </c>
    </row>
    <row r="418" spans="1:9">
      <c r="A418">
        <v>2</v>
      </c>
      <c r="B418">
        <v>3.77503422253422</v>
      </c>
      <c r="C418">
        <v>83.0552</v>
      </c>
      <c r="D418">
        <v>3.4803</v>
      </c>
      <c r="E418">
        <v>6.4452</v>
      </c>
      <c r="F418">
        <v>7.39155032826839</v>
      </c>
      <c r="G418">
        <v>7.0476</v>
      </c>
      <c r="H418">
        <v>28.152378027378</v>
      </c>
      <c r="I418">
        <v>1.51785714285714</v>
      </c>
    </row>
    <row r="419" spans="1:9">
      <c r="A419">
        <v>2</v>
      </c>
      <c r="B419">
        <v>2.52074906367041</v>
      </c>
      <c r="C419">
        <v>85.2397</v>
      </c>
      <c r="D419">
        <v>3.2126</v>
      </c>
      <c r="E419">
        <v>5.888</v>
      </c>
      <c r="F419">
        <v>7.03112887414927</v>
      </c>
      <c r="G419">
        <v>5.4688</v>
      </c>
      <c r="H419">
        <v>24.8323970037453</v>
      </c>
      <c r="I419">
        <v>1.29166666666666</v>
      </c>
    </row>
    <row r="420" spans="1:9">
      <c r="A420">
        <v>2</v>
      </c>
      <c r="B420">
        <v>2.30490696941027</v>
      </c>
      <c r="C420">
        <v>92.1526</v>
      </c>
      <c r="D420">
        <v>2.1922</v>
      </c>
      <c r="E420">
        <v>5.3486</v>
      </c>
      <c r="F420">
        <v>6.6514837167011</v>
      </c>
      <c r="G420">
        <v>5.2131</v>
      </c>
      <c r="H420">
        <v>22.20151371807</v>
      </c>
      <c r="I420">
        <v>1.07936507936507</v>
      </c>
    </row>
    <row r="421" spans="1:9">
      <c r="A421">
        <v>2</v>
      </c>
      <c r="B421">
        <v>3.96167411555651</v>
      </c>
      <c r="C421">
        <v>84.9194</v>
      </c>
      <c r="D421">
        <v>3.3363</v>
      </c>
      <c r="E421">
        <v>6.049</v>
      </c>
      <c r="F421">
        <v>7.14039335605412</v>
      </c>
      <c r="G421">
        <v>7.2382</v>
      </c>
      <c r="H421">
        <v>24.8850896559151</v>
      </c>
      <c r="I421">
        <v>1.32653061224489</v>
      </c>
    </row>
    <row r="422" spans="1:9">
      <c r="A422">
        <v>2</v>
      </c>
      <c r="B422">
        <v>2.01391368343584</v>
      </c>
      <c r="C422">
        <v>86.4604</v>
      </c>
      <c r="D422">
        <v>3.0168</v>
      </c>
      <c r="E422">
        <v>5.9282</v>
      </c>
      <c r="F422">
        <v>7.05839724956713</v>
      </c>
      <c r="G422">
        <v>4.8424</v>
      </c>
      <c r="H422">
        <v>23.1314198601692</v>
      </c>
      <c r="I422">
        <v>1.15686274509803</v>
      </c>
    </row>
    <row r="423" spans="1:9">
      <c r="A423">
        <v>2</v>
      </c>
      <c r="B423">
        <v>2.8638705075073</v>
      </c>
      <c r="C423">
        <v>90.9604</v>
      </c>
      <c r="D423">
        <v>2.7474</v>
      </c>
      <c r="E423">
        <v>5.6194</v>
      </c>
      <c r="F423">
        <v>6.72859746076058</v>
      </c>
      <c r="G423">
        <v>5.6792</v>
      </c>
      <c r="H423">
        <v>24.3549833548474</v>
      </c>
      <c r="I423">
        <v>1.36585365853658</v>
      </c>
    </row>
    <row r="424" spans="1:9">
      <c r="A424">
        <v>2</v>
      </c>
      <c r="B424">
        <v>0.939696688331785</v>
      </c>
      <c r="C424">
        <v>101.8835</v>
      </c>
      <c r="D424">
        <v>1.0305</v>
      </c>
      <c r="E424">
        <v>3.7482</v>
      </c>
      <c r="F424">
        <v>4.82574185835055</v>
      </c>
      <c r="G424">
        <v>3.4253</v>
      </c>
      <c r="H424">
        <v>18.2841844630145</v>
      </c>
      <c r="I424">
        <v>0.822222222222222</v>
      </c>
    </row>
    <row r="425" spans="1:9">
      <c r="A425">
        <v>2</v>
      </c>
      <c r="B425">
        <v>5.42411962365591</v>
      </c>
      <c r="C425">
        <v>78.4366</v>
      </c>
      <c r="D425">
        <v>4.627</v>
      </c>
      <c r="E425">
        <v>6.2161</v>
      </c>
      <c r="F425">
        <v>7.17365006184151</v>
      </c>
      <c r="G425">
        <v>8.7438</v>
      </c>
      <c r="H425">
        <v>33.5958781362007</v>
      </c>
      <c r="I425">
        <v>2.25806451612903</v>
      </c>
    </row>
    <row r="426" spans="1:9">
      <c r="A426">
        <v>2</v>
      </c>
      <c r="B426">
        <v>2.72892088712346</v>
      </c>
      <c r="C426">
        <v>80.366</v>
      </c>
      <c r="D426">
        <v>3.8978</v>
      </c>
      <c r="E426">
        <v>5.3339</v>
      </c>
      <c r="F426">
        <v>6.62738125055005</v>
      </c>
      <c r="G426">
        <v>5.7274</v>
      </c>
      <c r="H426">
        <v>23.7121813968884</v>
      </c>
      <c r="I426">
        <v>1.21052631578947</v>
      </c>
    </row>
    <row r="427" spans="1:9">
      <c r="A427">
        <v>2</v>
      </c>
      <c r="B427">
        <v>4.3879207920792</v>
      </c>
      <c r="C427">
        <v>83.0417</v>
      </c>
      <c r="D427">
        <v>3.684</v>
      </c>
      <c r="E427">
        <v>5.5092</v>
      </c>
      <c r="F427">
        <v>6.71483512420134</v>
      </c>
      <c r="G427">
        <v>7.7211</v>
      </c>
      <c r="H427">
        <v>27.6344554455445</v>
      </c>
      <c r="I427">
        <v>1.58</v>
      </c>
    </row>
    <row r="428" spans="1:9">
      <c r="A428">
        <v>2</v>
      </c>
      <c r="B428">
        <v>1.33001034554107</v>
      </c>
      <c r="C428">
        <v>93.0562</v>
      </c>
      <c r="D428">
        <v>1.9268</v>
      </c>
      <c r="E428">
        <v>4.4396</v>
      </c>
      <c r="F428">
        <v>5.98142396999971</v>
      </c>
      <c r="G428">
        <v>3.9917</v>
      </c>
      <c r="H428">
        <v>17.8028139871715</v>
      </c>
      <c r="I428">
        <v>0.74074074074074</v>
      </c>
    </row>
    <row r="429" spans="1:9">
      <c r="A429">
        <v>2</v>
      </c>
      <c r="B429">
        <v>2.37692392888371</v>
      </c>
      <c r="C429">
        <v>88.8567</v>
      </c>
      <c r="D429">
        <v>2.7949</v>
      </c>
      <c r="E429">
        <v>5.4078</v>
      </c>
      <c r="F429">
        <v>6.66118222971063</v>
      </c>
      <c r="G429">
        <v>5.2525</v>
      </c>
      <c r="H429">
        <v>23.3823958029728</v>
      </c>
      <c r="I429">
        <v>1.2127659574468</v>
      </c>
    </row>
    <row r="430" spans="1:9">
      <c r="A430">
        <v>2</v>
      </c>
      <c r="B430">
        <v>2.02366233766233</v>
      </c>
      <c r="C430">
        <v>92.0662</v>
      </c>
      <c r="D430">
        <v>2.3699</v>
      </c>
      <c r="E430">
        <v>4.1818</v>
      </c>
      <c r="F430">
        <v>5.47435829652696</v>
      </c>
      <c r="G430">
        <v>4.7985</v>
      </c>
      <c r="H430">
        <v>21.1038961038961</v>
      </c>
      <c r="I430">
        <v>1.04081632653061</v>
      </c>
    </row>
    <row r="431" spans="1:9">
      <c r="A431">
        <v>2</v>
      </c>
      <c r="B431">
        <v>2.95853073463268</v>
      </c>
      <c r="C431">
        <v>83.5204</v>
      </c>
      <c r="D431">
        <v>3.3832</v>
      </c>
      <c r="E431">
        <v>5.947</v>
      </c>
      <c r="F431">
        <v>7.06838102172486</v>
      </c>
      <c r="G431">
        <v>6.0326</v>
      </c>
      <c r="H431">
        <v>24.7707812760286</v>
      </c>
      <c r="I431">
        <v>1.25862068965517</v>
      </c>
    </row>
    <row r="432" spans="1:9">
      <c r="A432">
        <v>2</v>
      </c>
      <c r="B432">
        <v>2.74469068044972</v>
      </c>
      <c r="C432">
        <v>93.9798</v>
      </c>
      <c r="D432">
        <v>2.0928</v>
      </c>
      <c r="E432">
        <v>4.4842</v>
      </c>
      <c r="F432">
        <v>5.82120252259021</v>
      </c>
      <c r="G432">
        <v>5.7058</v>
      </c>
      <c r="H432">
        <v>21.6544466350508</v>
      </c>
      <c r="I432">
        <v>1.08163265306122</v>
      </c>
    </row>
    <row r="433" spans="1:9">
      <c r="A433">
        <v>2</v>
      </c>
      <c r="B433">
        <v>2.13015909642943</v>
      </c>
      <c r="C433">
        <v>86.4507</v>
      </c>
      <c r="D433">
        <v>3.1346</v>
      </c>
      <c r="E433">
        <v>5.5711</v>
      </c>
      <c r="F433">
        <v>6.787852437326</v>
      </c>
      <c r="G433">
        <v>4.9418</v>
      </c>
      <c r="H433">
        <v>19.7937818800097</v>
      </c>
      <c r="I433">
        <v>0.934782608695652</v>
      </c>
    </row>
    <row r="434" spans="1:9">
      <c r="A434">
        <v>2</v>
      </c>
      <c r="B434">
        <v>2.67071599453178</v>
      </c>
      <c r="C434">
        <v>95.8796</v>
      </c>
      <c r="D434">
        <v>1.8996</v>
      </c>
      <c r="E434">
        <v>4.4109</v>
      </c>
      <c r="F434">
        <v>5.66556994991591</v>
      </c>
      <c r="G434">
        <v>5.5694</v>
      </c>
      <c r="H434">
        <v>19.7935748462064</v>
      </c>
      <c r="I434">
        <v>0.947368421052631</v>
      </c>
    </row>
    <row r="435" spans="1:9">
      <c r="A435">
        <v>2</v>
      </c>
      <c r="B435">
        <v>3.01816813339509</v>
      </c>
      <c r="C435">
        <v>81.3453</v>
      </c>
      <c r="D435">
        <v>3.7692</v>
      </c>
      <c r="E435">
        <v>6.689</v>
      </c>
      <c r="F435">
        <v>7.55360232317744</v>
      </c>
      <c r="G435">
        <v>6.0863</v>
      </c>
      <c r="H435">
        <v>24.3997220935618</v>
      </c>
      <c r="I435">
        <v>1.26470588235294</v>
      </c>
    </row>
    <row r="436" spans="1:9">
      <c r="A436">
        <v>2</v>
      </c>
      <c r="B436">
        <v>4.99925696088838</v>
      </c>
      <c r="C436">
        <v>82.9953</v>
      </c>
      <c r="D436">
        <v>3.9056</v>
      </c>
      <c r="E436">
        <v>7.4454</v>
      </c>
      <c r="F436">
        <v>8.0937163197361</v>
      </c>
      <c r="G436">
        <v>8.3035</v>
      </c>
      <c r="H436">
        <v>26.7707193598432</v>
      </c>
      <c r="I436">
        <v>1.59459459459459</v>
      </c>
    </row>
    <row r="437" spans="1:9">
      <c r="A437">
        <v>2</v>
      </c>
      <c r="B437">
        <v>2.58062089201878</v>
      </c>
      <c r="C437">
        <v>87.3226</v>
      </c>
      <c r="D437">
        <v>2.9169</v>
      </c>
      <c r="E437">
        <v>4.8738</v>
      </c>
      <c r="F437">
        <v>6.25960120260132</v>
      </c>
      <c r="G437">
        <v>5.5453</v>
      </c>
      <c r="H437">
        <v>23.7338615023474</v>
      </c>
      <c r="I437">
        <v>1.20833333333333</v>
      </c>
    </row>
    <row r="438" spans="1:9">
      <c r="A438">
        <v>2</v>
      </c>
      <c r="B438">
        <v>2.523978824185</v>
      </c>
      <c r="C438">
        <v>81.4006</v>
      </c>
      <c r="D438">
        <v>3.8594</v>
      </c>
      <c r="E438">
        <v>4.3831</v>
      </c>
      <c r="F438">
        <v>5.70135101334448</v>
      </c>
      <c r="G438">
        <v>5.4231</v>
      </c>
      <c r="H438">
        <v>19.8923562737995</v>
      </c>
      <c r="I438">
        <v>0.945945945945945</v>
      </c>
    </row>
    <row r="439" spans="1:9">
      <c r="A439">
        <v>2</v>
      </c>
      <c r="B439">
        <v>2.12519332566168</v>
      </c>
      <c r="C439">
        <v>97.0598</v>
      </c>
      <c r="D439">
        <v>1.9516</v>
      </c>
      <c r="E439">
        <v>5.0086</v>
      </c>
      <c r="F439">
        <v>6.08957190326662</v>
      </c>
      <c r="G439">
        <v>4.7015</v>
      </c>
      <c r="H439">
        <v>22.141829689298</v>
      </c>
      <c r="I439">
        <v>1.18181818181818</v>
      </c>
    </row>
    <row r="440" spans="1:9">
      <c r="A440">
        <v>2</v>
      </c>
      <c r="B440">
        <v>2.88654420921544</v>
      </c>
      <c r="C440">
        <v>85.3725</v>
      </c>
      <c r="D440">
        <v>3.33</v>
      </c>
      <c r="E440">
        <v>5.5599</v>
      </c>
      <c r="F440">
        <v>6.76587548676508</v>
      </c>
      <c r="G440">
        <v>5.8621</v>
      </c>
      <c r="H440">
        <v>23.4887505188875</v>
      </c>
      <c r="I440">
        <v>1.23636363636363</v>
      </c>
    </row>
    <row r="441" spans="1:9">
      <c r="A441">
        <v>2</v>
      </c>
      <c r="B441">
        <v>1.31371198568873</v>
      </c>
      <c r="C441">
        <v>93.4764</v>
      </c>
      <c r="D441">
        <v>2.0701</v>
      </c>
      <c r="E441">
        <v>4.0105</v>
      </c>
      <c r="F441">
        <v>5.4019223070763</v>
      </c>
      <c r="G441">
        <v>3.9573</v>
      </c>
      <c r="H441">
        <v>21.1373981315841</v>
      </c>
      <c r="I441">
        <v>1.01923076923076</v>
      </c>
    </row>
    <row r="442" spans="1:9">
      <c r="A442">
        <v>2</v>
      </c>
      <c r="B442">
        <v>3.27386547530404</v>
      </c>
      <c r="C442">
        <v>89.7433</v>
      </c>
      <c r="D442">
        <v>2.666</v>
      </c>
      <c r="E442">
        <v>6.136</v>
      </c>
      <c r="F442">
        <v>7.20084025208403</v>
      </c>
      <c r="G442">
        <v>6.3768</v>
      </c>
      <c r="H442">
        <v>25.7197815835194</v>
      </c>
      <c r="I442">
        <v>1.39215686274509</v>
      </c>
    </row>
    <row r="443" spans="1:9">
      <c r="A443">
        <v>2</v>
      </c>
      <c r="B443">
        <v>4.5421814822019</v>
      </c>
      <c r="C443">
        <v>81.008</v>
      </c>
      <c r="D443">
        <v>3.779</v>
      </c>
      <c r="E443">
        <v>5.918</v>
      </c>
      <c r="F443">
        <v>7.05155455839146</v>
      </c>
      <c r="G443">
        <v>8.0037</v>
      </c>
      <c r="H443">
        <v>28.4547753355378</v>
      </c>
      <c r="I443">
        <v>1.54716981132075</v>
      </c>
    </row>
    <row r="444" spans="1:9">
      <c r="A444">
        <v>2</v>
      </c>
      <c r="B444">
        <v>2.51001397624039</v>
      </c>
      <c r="C444">
        <v>78.9678</v>
      </c>
      <c r="D444">
        <v>4.1433</v>
      </c>
      <c r="E444">
        <v>6.2171</v>
      </c>
      <c r="F444">
        <v>7.25596141279145</v>
      </c>
      <c r="G444">
        <v>5.4338</v>
      </c>
      <c r="H444">
        <v>21.2217563475425</v>
      </c>
      <c r="I444">
        <v>1.0377358490566</v>
      </c>
    </row>
    <row r="445" spans="1:9">
      <c r="A445">
        <v>2</v>
      </c>
      <c r="B445">
        <v>3.73049984081502</v>
      </c>
      <c r="C445">
        <v>83.8198</v>
      </c>
      <c r="D445">
        <v>3.4948</v>
      </c>
      <c r="E445">
        <v>6.1968</v>
      </c>
      <c r="F445">
        <v>7.24264068711928</v>
      </c>
      <c r="G445">
        <v>6.9465</v>
      </c>
      <c r="H445">
        <v>26.6667303406558</v>
      </c>
      <c r="I445">
        <v>1.46666666666666</v>
      </c>
    </row>
    <row r="446" spans="1:9">
      <c r="A446">
        <v>2</v>
      </c>
      <c r="B446">
        <v>2.12219315245478</v>
      </c>
      <c r="C446">
        <v>92.834</v>
      </c>
      <c r="D446">
        <v>2.2099</v>
      </c>
      <c r="E446">
        <v>4.5694</v>
      </c>
      <c r="F446">
        <v>5.94392028877594</v>
      </c>
      <c r="G446">
        <v>4.9485</v>
      </c>
      <c r="H446">
        <v>22.4700258397932</v>
      </c>
      <c r="I446">
        <v>1.13333333333333</v>
      </c>
    </row>
    <row r="447" spans="1:9">
      <c r="A447">
        <v>2</v>
      </c>
      <c r="B447">
        <v>3.01357968828557</v>
      </c>
      <c r="C447">
        <v>88.342</v>
      </c>
      <c r="D447">
        <v>2.6917</v>
      </c>
      <c r="E447">
        <v>4.4804</v>
      </c>
      <c r="F447">
        <v>5.96128870075694</v>
      </c>
      <c r="G447">
        <v>6.1037</v>
      </c>
      <c r="H447">
        <v>20.3512988101223</v>
      </c>
      <c r="I447">
        <v>0.938461538461538</v>
      </c>
    </row>
    <row r="448" spans="1:9">
      <c r="A448">
        <v>2</v>
      </c>
      <c r="B448">
        <v>1.06834332833583</v>
      </c>
      <c r="C448">
        <v>96.5293</v>
      </c>
      <c r="D448">
        <v>1.7657</v>
      </c>
      <c r="E448">
        <v>4.042</v>
      </c>
      <c r="F448">
        <v>5.27429413073671</v>
      </c>
      <c r="G448">
        <v>3.5933</v>
      </c>
      <c r="H448">
        <v>16.6266866566716</v>
      </c>
      <c r="I448">
        <v>0.689655172413793</v>
      </c>
    </row>
    <row r="449" spans="1:9">
      <c r="A449">
        <v>2</v>
      </c>
      <c r="B449">
        <v>3.03998613710404</v>
      </c>
      <c r="C449">
        <v>82.1614</v>
      </c>
      <c r="D449">
        <v>3.6055</v>
      </c>
      <c r="E449">
        <v>6.1394</v>
      </c>
      <c r="F449">
        <v>7.19750492781695</v>
      </c>
      <c r="G449">
        <v>6.1283</v>
      </c>
      <c r="H449">
        <v>26.2654744576141</v>
      </c>
      <c r="I449">
        <v>1.38095238095238</v>
      </c>
    </row>
    <row r="450" spans="1:9">
      <c r="A450">
        <v>2</v>
      </c>
      <c r="B450">
        <v>1.98309183064996</v>
      </c>
      <c r="C450">
        <v>95.4438</v>
      </c>
      <c r="D450">
        <v>1.7957</v>
      </c>
      <c r="E450">
        <v>5.1475</v>
      </c>
      <c r="F450">
        <v>6.48071610669192</v>
      </c>
      <c r="G450">
        <v>4.7944</v>
      </c>
      <c r="H450">
        <v>21.1373981315841</v>
      </c>
      <c r="I450">
        <v>1.01923076923076</v>
      </c>
    </row>
    <row r="451" spans="1:9">
      <c r="A451">
        <v>2</v>
      </c>
      <c r="B451">
        <v>2.71239721695129</v>
      </c>
      <c r="C451">
        <v>85.2305</v>
      </c>
      <c r="D451">
        <v>3.2105</v>
      </c>
      <c r="E451">
        <v>6.0114</v>
      </c>
      <c r="F451">
        <v>7.1152744587655</v>
      </c>
      <c r="G451">
        <v>5.7095</v>
      </c>
      <c r="H451">
        <v>22.6537704687609</v>
      </c>
      <c r="I451">
        <v>1.12903225806451</v>
      </c>
    </row>
    <row r="452" spans="1:9">
      <c r="A452">
        <v>2</v>
      </c>
      <c r="B452">
        <v>2.2890717299578</v>
      </c>
      <c r="C452">
        <v>86.4491</v>
      </c>
      <c r="D452">
        <v>3.0332</v>
      </c>
      <c r="E452">
        <v>5.8426</v>
      </c>
      <c r="F452">
        <v>7</v>
      </c>
      <c r="G452">
        <v>5.1824</v>
      </c>
      <c r="H452">
        <v>20.9357203134418</v>
      </c>
      <c r="I452">
        <v>1</v>
      </c>
    </row>
    <row r="453" spans="1:9">
      <c r="A453">
        <v>2</v>
      </c>
      <c r="B453">
        <v>3.26137385388938</v>
      </c>
      <c r="C453">
        <v>82.1897</v>
      </c>
      <c r="D453">
        <v>3.8945</v>
      </c>
      <c r="E453">
        <v>7.4376</v>
      </c>
      <c r="F453">
        <v>8.07092552837109</v>
      </c>
      <c r="G453">
        <v>6.2437</v>
      </c>
      <c r="H453">
        <v>25.8402839396628</v>
      </c>
      <c r="I453">
        <v>1.46938775510204</v>
      </c>
    </row>
    <row r="454" spans="1:9">
      <c r="A454">
        <v>2</v>
      </c>
      <c r="B454">
        <v>1.65598885793871</v>
      </c>
      <c r="C454">
        <v>90.4392</v>
      </c>
      <c r="D454">
        <v>2.4286</v>
      </c>
      <c r="E454">
        <v>6.326</v>
      </c>
      <c r="F454">
        <v>7.31277173056956</v>
      </c>
      <c r="G454">
        <v>4.4021</v>
      </c>
      <c r="H454">
        <v>18.6006128133704</v>
      </c>
      <c r="I454">
        <v>0.82</v>
      </c>
    </row>
    <row r="455" spans="1:9">
      <c r="A455">
        <v>2</v>
      </c>
      <c r="B455">
        <v>2.82368084350195</v>
      </c>
      <c r="C455">
        <v>89.0106</v>
      </c>
      <c r="D455">
        <v>2.8262</v>
      </c>
      <c r="E455">
        <v>5.4801</v>
      </c>
      <c r="F455">
        <v>6.70076372846376</v>
      </c>
      <c r="G455">
        <v>5.7812</v>
      </c>
      <c r="H455">
        <v>24.8719938395924</v>
      </c>
      <c r="I455">
        <v>1.34782608695652</v>
      </c>
    </row>
    <row r="456" spans="1:9">
      <c r="A456">
        <v>2</v>
      </c>
      <c r="B456">
        <v>1.54930911680911</v>
      </c>
      <c r="C456">
        <v>102.3138</v>
      </c>
      <c r="D456">
        <v>1.0525</v>
      </c>
      <c r="E456">
        <v>4.5576</v>
      </c>
      <c r="F456">
        <v>5.77350098112614</v>
      </c>
      <c r="G456">
        <v>4.1307</v>
      </c>
      <c r="H456">
        <v>18.8015194681861</v>
      </c>
      <c r="I456">
        <v>0.871794871794871</v>
      </c>
    </row>
    <row r="457" spans="1:9">
      <c r="A457">
        <v>2</v>
      </c>
      <c r="B457">
        <v>3.6580692563818</v>
      </c>
      <c r="C457">
        <v>81.2511</v>
      </c>
      <c r="D457">
        <v>3.9185</v>
      </c>
      <c r="E457">
        <v>5.7487</v>
      </c>
      <c r="F457">
        <v>6.90935018486762</v>
      </c>
      <c r="G457">
        <v>6.8183</v>
      </c>
      <c r="H457">
        <v>28.9600443951165</v>
      </c>
      <c r="I457">
        <v>1.67924528301886</v>
      </c>
    </row>
    <row r="458" spans="1:9">
      <c r="A458">
        <v>2</v>
      </c>
      <c r="B458">
        <v>2.48045454545454</v>
      </c>
      <c r="C458">
        <v>87.1968</v>
      </c>
      <c r="D458">
        <v>3.0845</v>
      </c>
      <c r="E458">
        <v>4.7909</v>
      </c>
      <c r="F458">
        <v>6.08957190326662</v>
      </c>
      <c r="G458">
        <v>5.3486</v>
      </c>
      <c r="H458">
        <v>20.215909090909</v>
      </c>
      <c r="I458">
        <v>0.977272727272727</v>
      </c>
    </row>
    <row r="459" spans="1:9">
      <c r="A459">
        <v>2</v>
      </c>
      <c r="B459">
        <v>3.18454636591478</v>
      </c>
      <c r="C459">
        <v>90.1869</v>
      </c>
      <c r="D459">
        <v>2.7394</v>
      </c>
      <c r="E459">
        <v>5.8555</v>
      </c>
      <c r="F459">
        <v>6.97359707119513</v>
      </c>
      <c r="G459">
        <v>6.1791</v>
      </c>
      <c r="H459">
        <v>26.7021720969089</v>
      </c>
      <c r="I459">
        <v>1.52631578947368</v>
      </c>
    </row>
    <row r="460" spans="1:9">
      <c r="A460">
        <v>2</v>
      </c>
      <c r="B460">
        <v>2.41756767842494</v>
      </c>
      <c r="C460">
        <v>94.4972</v>
      </c>
      <c r="D460">
        <v>1.8038</v>
      </c>
      <c r="E460">
        <v>4.7339</v>
      </c>
      <c r="F460">
        <v>6.19197105959358</v>
      </c>
      <c r="G460">
        <v>5.36</v>
      </c>
      <c r="H460">
        <v>23.247744052502</v>
      </c>
      <c r="I460">
        <v>1.13207547169811</v>
      </c>
    </row>
    <row r="461" spans="1:9">
      <c r="A461">
        <v>2</v>
      </c>
      <c r="B461">
        <v>2.33965226882894</v>
      </c>
      <c r="C461">
        <v>92.4435</v>
      </c>
      <c r="D461">
        <v>2.0668</v>
      </c>
      <c r="E461">
        <v>4.7231</v>
      </c>
      <c r="F461">
        <v>6.19197105959358</v>
      </c>
      <c r="G461">
        <v>5.262</v>
      </c>
      <c r="H461">
        <v>24.2044285046</v>
      </c>
      <c r="I461">
        <v>1.18867924528301</v>
      </c>
    </row>
    <row r="462" spans="1:9">
      <c r="A462">
        <v>2</v>
      </c>
      <c r="B462">
        <v>2.9071920289855</v>
      </c>
      <c r="C462">
        <v>92.6137</v>
      </c>
      <c r="D462">
        <v>2.2462</v>
      </c>
      <c r="E462">
        <v>4.6971</v>
      </c>
      <c r="F462">
        <v>6.06186217847897</v>
      </c>
      <c r="G462">
        <v>5.9277</v>
      </c>
      <c r="H462">
        <v>22.6123188405797</v>
      </c>
      <c r="I462">
        <v>1.14583333333333</v>
      </c>
    </row>
    <row r="463" spans="1:9">
      <c r="A463">
        <v>2</v>
      </c>
      <c r="B463">
        <v>3.53291355686754</v>
      </c>
      <c r="C463">
        <v>90.2886</v>
      </c>
      <c r="D463">
        <v>2.685</v>
      </c>
      <c r="E463">
        <v>5.3453</v>
      </c>
      <c r="F463">
        <v>6.57294800505248</v>
      </c>
      <c r="G463">
        <v>6.6438</v>
      </c>
      <c r="H463">
        <v>24.3580260666146</v>
      </c>
      <c r="I463">
        <v>1.31914893617021</v>
      </c>
    </row>
    <row r="464" spans="1:9">
      <c r="A464">
        <v>2</v>
      </c>
      <c r="B464">
        <v>3.16496355147841</v>
      </c>
      <c r="C464">
        <v>89.7487</v>
      </c>
      <c r="D464">
        <v>2.5444</v>
      </c>
      <c r="E464">
        <v>5.1837</v>
      </c>
      <c r="F464">
        <v>6.52332131708822</v>
      </c>
      <c r="G464">
        <v>6.2852</v>
      </c>
      <c r="H464">
        <v>21.985461544762</v>
      </c>
      <c r="I464">
        <v>1.06896551724137</v>
      </c>
    </row>
    <row r="465" spans="1:9">
      <c r="A465">
        <v>2</v>
      </c>
      <c r="B465">
        <v>3.25022019964767</v>
      </c>
      <c r="C465">
        <v>81.8433</v>
      </c>
      <c r="D465">
        <v>3.7214</v>
      </c>
      <c r="E465">
        <v>5.9747</v>
      </c>
      <c r="F465">
        <v>7.09032629881397</v>
      </c>
      <c r="G465">
        <v>6.3683</v>
      </c>
      <c r="H465">
        <v>26.6416617733411</v>
      </c>
      <c r="I465">
        <v>1.44230769230769</v>
      </c>
    </row>
    <row r="466" spans="1:9">
      <c r="A466">
        <v>2</v>
      </c>
      <c r="B466">
        <v>2.25593406593406</v>
      </c>
      <c r="C466">
        <v>91.9314</v>
      </c>
      <c r="D466">
        <v>2.5102</v>
      </c>
      <c r="E466">
        <v>5.3661</v>
      </c>
      <c r="F466">
        <v>6.56262651597212</v>
      </c>
      <c r="G466">
        <v>5.007</v>
      </c>
      <c r="H466">
        <v>25.3968450903934</v>
      </c>
      <c r="I466">
        <v>1.42307692307692</v>
      </c>
    </row>
    <row r="467" spans="1:9">
      <c r="A467">
        <v>2</v>
      </c>
      <c r="B467">
        <v>1.63624552913949</v>
      </c>
      <c r="C467">
        <v>93.0479</v>
      </c>
      <c r="D467">
        <v>2.2482</v>
      </c>
      <c r="E467">
        <v>4.6106</v>
      </c>
      <c r="F467">
        <v>5.92770021884559</v>
      </c>
      <c r="G467">
        <v>4.3053</v>
      </c>
      <c r="H467">
        <v>19.5163054912686</v>
      </c>
      <c r="I467">
        <v>0.918367346938775</v>
      </c>
    </row>
    <row r="468" spans="1:9">
      <c r="A468">
        <v>2</v>
      </c>
      <c r="B468">
        <v>2.42136095372993</v>
      </c>
      <c r="C468">
        <v>93.4408</v>
      </c>
      <c r="D468">
        <v>2.0532</v>
      </c>
      <c r="E468">
        <v>4.7547</v>
      </c>
      <c r="F468">
        <v>6.16227766016838</v>
      </c>
      <c r="G468">
        <v>5.3492</v>
      </c>
      <c r="H468">
        <v>20.6686142587346</v>
      </c>
      <c r="I468">
        <v>0.979166666666666</v>
      </c>
    </row>
    <row r="469" spans="1:9">
      <c r="A469">
        <v>2</v>
      </c>
      <c r="B469">
        <v>4.11520927601809</v>
      </c>
      <c r="C469">
        <v>73.4226</v>
      </c>
      <c r="D469">
        <v>4.9675</v>
      </c>
      <c r="E469">
        <v>7.9424</v>
      </c>
      <c r="F469">
        <v>8.31688167718924</v>
      </c>
      <c r="G469">
        <v>7.4156</v>
      </c>
      <c r="H469">
        <v>27.6990950226244</v>
      </c>
      <c r="I469">
        <v>1.5576923076923</v>
      </c>
    </row>
    <row r="470" spans="1:9">
      <c r="A470">
        <v>2</v>
      </c>
      <c r="B470">
        <v>3.17529632001576</v>
      </c>
      <c r="C470">
        <v>81.767</v>
      </c>
      <c r="D470">
        <v>3.6497</v>
      </c>
      <c r="E470">
        <v>4.7705</v>
      </c>
      <c r="F470">
        <v>6.19197105959358</v>
      </c>
      <c r="G470">
        <v>6.2998</v>
      </c>
      <c r="H470">
        <v>29.1585299768461</v>
      </c>
      <c r="I470">
        <v>1.58490566037735</v>
      </c>
    </row>
    <row r="471" spans="1:9">
      <c r="A471">
        <v>2</v>
      </c>
      <c r="B471">
        <v>2.54701104463875</v>
      </c>
      <c r="C471">
        <v>91.7494</v>
      </c>
      <c r="D471">
        <v>2.389</v>
      </c>
      <c r="E471">
        <v>4.9892</v>
      </c>
      <c r="F471">
        <v>6.31294578224539</v>
      </c>
      <c r="G471">
        <v>5.4664</v>
      </c>
      <c r="H471">
        <v>18.7623868691517</v>
      </c>
      <c r="I471">
        <v>0.853658536585365</v>
      </c>
    </row>
    <row r="472" spans="1:9">
      <c r="A472">
        <v>2</v>
      </c>
      <c r="B472">
        <v>3.90730895008605</v>
      </c>
      <c r="C472">
        <v>81.077</v>
      </c>
      <c r="D472">
        <v>3.7917</v>
      </c>
      <c r="E472">
        <v>6.6269</v>
      </c>
      <c r="F472">
        <v>7.51188905638678</v>
      </c>
      <c r="G472">
        <v>7.2032</v>
      </c>
      <c r="H472">
        <v>25.0010757314974</v>
      </c>
      <c r="I472">
        <v>1.30357142857142</v>
      </c>
    </row>
    <row r="473" spans="1:9">
      <c r="A473">
        <v>2</v>
      </c>
      <c r="B473">
        <v>2.01649425287356</v>
      </c>
      <c r="C473">
        <v>92.9364</v>
      </c>
      <c r="D473">
        <v>2.4553</v>
      </c>
      <c r="E473">
        <v>4.7457</v>
      </c>
      <c r="F473">
        <v>5.8767798089123</v>
      </c>
      <c r="G473">
        <v>4.6348</v>
      </c>
      <c r="H473">
        <v>21.3880678708264</v>
      </c>
      <c r="I473">
        <v>1.10344827586206</v>
      </c>
    </row>
    <row r="474" spans="1:9">
      <c r="A474">
        <v>2</v>
      </c>
      <c r="B474">
        <v>1.24361481822365</v>
      </c>
      <c r="C474">
        <v>94.6758</v>
      </c>
      <c r="D474">
        <v>1.9808</v>
      </c>
      <c r="E474">
        <v>4.9892</v>
      </c>
      <c r="F474">
        <v>6.31294578224539</v>
      </c>
      <c r="G474">
        <v>3.8365</v>
      </c>
      <c r="H474">
        <v>17.1900598251265</v>
      </c>
      <c r="I474">
        <v>0.73170731707317</v>
      </c>
    </row>
    <row r="475" spans="1:9">
      <c r="A475">
        <v>2</v>
      </c>
      <c r="B475">
        <v>0.994878703864149</v>
      </c>
      <c r="C475">
        <v>89.3373</v>
      </c>
      <c r="D475">
        <v>2.5033</v>
      </c>
      <c r="E475">
        <v>5.1569</v>
      </c>
      <c r="F475">
        <v>6.52332131708822</v>
      </c>
      <c r="G475">
        <v>3.5805</v>
      </c>
      <c r="H475">
        <v>19.927395598683</v>
      </c>
      <c r="I475">
        <v>0.896551724137931</v>
      </c>
    </row>
    <row r="476" spans="1:9">
      <c r="A476">
        <v>2</v>
      </c>
      <c r="B476">
        <v>3.28930240320427</v>
      </c>
      <c r="C476">
        <v>81.4677</v>
      </c>
      <c r="D476">
        <v>3.7949</v>
      </c>
      <c r="E476">
        <v>5.487</v>
      </c>
      <c r="F476">
        <v>6.73210013646089</v>
      </c>
      <c r="G476">
        <v>6.4082</v>
      </c>
      <c r="H476">
        <v>22.8297730307076</v>
      </c>
      <c r="I476">
        <v>1.16071428571428</v>
      </c>
    </row>
    <row r="477" spans="1:9">
      <c r="A477">
        <v>2</v>
      </c>
      <c r="B477">
        <v>3.19401785714285</v>
      </c>
      <c r="C477">
        <v>89.2858</v>
      </c>
      <c r="D477">
        <v>2.8925</v>
      </c>
      <c r="E477">
        <v>5.0267</v>
      </c>
      <c r="F477">
        <v>6.24037034920393</v>
      </c>
      <c r="G477">
        <v>6.1694</v>
      </c>
      <c r="H477">
        <v>22.0904761904761</v>
      </c>
      <c r="I477">
        <v>1.15</v>
      </c>
    </row>
    <row r="478" spans="1:9">
      <c r="A478">
        <v>2</v>
      </c>
      <c r="B478">
        <v>3.75902847152847</v>
      </c>
      <c r="C478">
        <v>84.786</v>
      </c>
      <c r="D478">
        <v>3.4886</v>
      </c>
      <c r="E478">
        <v>6.1662</v>
      </c>
      <c r="F478">
        <v>7.21037679160342</v>
      </c>
      <c r="G478">
        <v>6.9006</v>
      </c>
      <c r="H478">
        <v>23.1078921078921</v>
      </c>
      <c r="I478">
        <v>1.22727272727272</v>
      </c>
    </row>
    <row r="479" spans="1:9">
      <c r="A479">
        <v>2</v>
      </c>
      <c r="B479">
        <v>2.42766206766206</v>
      </c>
      <c r="C479">
        <v>81.8509</v>
      </c>
      <c r="D479">
        <v>3.7631</v>
      </c>
      <c r="E479">
        <v>6.5884</v>
      </c>
      <c r="F479">
        <v>7.50225168890748</v>
      </c>
      <c r="G479">
        <v>5.3205</v>
      </c>
      <c r="H479">
        <v>21.7157437157437</v>
      </c>
      <c r="I479">
        <v>1.08108108108108</v>
      </c>
    </row>
    <row r="480" spans="1:9">
      <c r="A480">
        <v>2</v>
      </c>
      <c r="B480">
        <v>2.52265028543062</v>
      </c>
      <c r="C480">
        <v>87.8158</v>
      </c>
      <c r="D480">
        <v>2.9349</v>
      </c>
      <c r="E480">
        <v>5.6297</v>
      </c>
      <c r="F480">
        <v>6.83482494423685</v>
      </c>
      <c r="G480">
        <v>5.4374</v>
      </c>
      <c r="H480">
        <v>23.1881360138992</v>
      </c>
      <c r="I480">
        <v>1.19607843137254</v>
      </c>
    </row>
    <row r="481" spans="1:9">
      <c r="A481">
        <v>2</v>
      </c>
      <c r="B481">
        <v>3.12944200626959</v>
      </c>
      <c r="C481">
        <v>90.4804</v>
      </c>
      <c r="D481">
        <v>2.604</v>
      </c>
      <c r="E481">
        <v>4.7269</v>
      </c>
      <c r="F481">
        <v>6.04511531353531</v>
      </c>
      <c r="G481">
        <v>6.174</v>
      </c>
      <c r="H481">
        <v>22.6217345872518</v>
      </c>
      <c r="I481">
        <v>1.16363636363636</v>
      </c>
    </row>
    <row r="482" spans="1:9">
      <c r="A482">
        <v>2</v>
      </c>
      <c r="B482">
        <v>2.8221481178396</v>
      </c>
      <c r="C482">
        <v>92.7593</v>
      </c>
      <c r="D482">
        <v>2.2453</v>
      </c>
      <c r="E482">
        <v>5.4056</v>
      </c>
      <c r="F482">
        <v>6.66118222971063</v>
      </c>
      <c r="G482">
        <v>5.812</v>
      </c>
      <c r="H482">
        <v>21.7556698620528</v>
      </c>
      <c r="I482">
        <v>1.08510638297872</v>
      </c>
    </row>
    <row r="483" spans="1:9">
      <c r="A483">
        <v>2</v>
      </c>
      <c r="B483">
        <v>2.98867114236999</v>
      </c>
      <c r="C483">
        <v>89.7337</v>
      </c>
      <c r="D483">
        <v>2.7669</v>
      </c>
      <c r="E483">
        <v>4.6906</v>
      </c>
      <c r="F483">
        <v>5.9580398915498</v>
      </c>
      <c r="G483">
        <v>5.9601</v>
      </c>
      <c r="H483">
        <v>22.4680839727195</v>
      </c>
      <c r="I483">
        <v>1.16666666666666</v>
      </c>
    </row>
    <row r="484" spans="1:9">
      <c r="A484">
        <v>2</v>
      </c>
      <c r="B484">
        <v>3.03828947368421</v>
      </c>
      <c r="C484">
        <v>90.761</v>
      </c>
      <c r="D484">
        <v>2.37</v>
      </c>
      <c r="E484">
        <v>5.4231</v>
      </c>
      <c r="F484">
        <v>6.70809924354783</v>
      </c>
      <c r="G484">
        <v>6.1328</v>
      </c>
      <c r="H484">
        <v>24.0840643274853</v>
      </c>
      <c r="I484">
        <v>1.20833333333333</v>
      </c>
    </row>
    <row r="485" spans="1:9">
      <c r="A485">
        <v>2</v>
      </c>
      <c r="B485">
        <v>2.85834659287443</v>
      </c>
      <c r="C485">
        <v>83.8343</v>
      </c>
      <c r="D485">
        <v>3.3609</v>
      </c>
      <c r="E485">
        <v>4.6977</v>
      </c>
      <c r="F485">
        <v>6.1298431857438</v>
      </c>
      <c r="G485">
        <v>5.9036</v>
      </c>
      <c r="H485">
        <v>23.6086705868788</v>
      </c>
      <c r="I485">
        <v>1.18367346938775</v>
      </c>
    </row>
    <row r="486" spans="1:9">
      <c r="A486">
        <v>2</v>
      </c>
      <c r="B486">
        <v>2.41836002325458</v>
      </c>
      <c r="C486">
        <v>79.9624</v>
      </c>
      <c r="D486">
        <v>3.9134</v>
      </c>
      <c r="E486">
        <v>5.3896</v>
      </c>
      <c r="F486">
        <v>6.6782348707914</v>
      </c>
      <c r="G486">
        <v>5.3506</v>
      </c>
      <c r="H486">
        <v>22.0993076475873</v>
      </c>
      <c r="I486">
        <v>1.07843137254901</v>
      </c>
    </row>
    <row r="487" spans="1:9">
      <c r="A487">
        <v>2</v>
      </c>
      <c r="B487">
        <v>1.97318379733474</v>
      </c>
      <c r="C487">
        <v>85.622</v>
      </c>
      <c r="D487">
        <v>3.3276</v>
      </c>
      <c r="E487">
        <v>6.4079</v>
      </c>
      <c r="F487">
        <v>7.38694461087303</v>
      </c>
      <c r="G487">
        <v>4.699</v>
      </c>
      <c r="H487">
        <v>23.0127545410564</v>
      </c>
      <c r="I487">
        <v>1.20754716981132</v>
      </c>
    </row>
    <row r="488" spans="1:9">
      <c r="A488">
        <v>2</v>
      </c>
      <c r="B488">
        <v>2.73637775842044</v>
      </c>
      <c r="C488">
        <v>82.3254</v>
      </c>
      <c r="D488">
        <v>3.7167</v>
      </c>
      <c r="E488">
        <v>7.2702</v>
      </c>
      <c r="F488">
        <v>7.92805380304581</v>
      </c>
      <c r="G488">
        <v>5.6963</v>
      </c>
      <c r="H488">
        <v>23.9680603948896</v>
      </c>
      <c r="I488">
        <v>1.26190476190476</v>
      </c>
    </row>
    <row r="489" spans="1:9">
      <c r="A489">
        <v>2</v>
      </c>
      <c r="B489">
        <v>1.67496</v>
      </c>
      <c r="C489">
        <v>87.5505</v>
      </c>
      <c r="D489">
        <v>2.911</v>
      </c>
      <c r="E489">
        <v>4.6</v>
      </c>
      <c r="F489">
        <v>6</v>
      </c>
      <c r="G489">
        <v>4.404</v>
      </c>
      <c r="H489">
        <v>21.1</v>
      </c>
      <c r="I489">
        <v>1.02</v>
      </c>
    </row>
    <row r="490" spans="1:9">
      <c r="A490">
        <v>2</v>
      </c>
      <c r="B490">
        <v>1.93982184482184</v>
      </c>
      <c r="C490">
        <v>100.76</v>
      </c>
      <c r="D490">
        <v>1.1673</v>
      </c>
      <c r="E490">
        <v>3.9382</v>
      </c>
      <c r="F490">
        <v>5.14834462211829</v>
      </c>
      <c r="G490">
        <v>4.688</v>
      </c>
      <c r="H490">
        <v>20.5597735597735</v>
      </c>
      <c r="I490">
        <v>1</v>
      </c>
    </row>
    <row r="491" spans="1:9">
      <c r="A491">
        <v>2</v>
      </c>
      <c r="B491">
        <v>2.66261538461538</v>
      </c>
      <c r="C491">
        <v>88.7211</v>
      </c>
      <c r="D491">
        <v>2.8223</v>
      </c>
      <c r="E491">
        <v>5.2738</v>
      </c>
      <c r="F491">
        <v>6.54964786985977</v>
      </c>
      <c r="G491">
        <v>5.6053</v>
      </c>
      <c r="H491">
        <v>23.1846153846153</v>
      </c>
      <c r="I491">
        <v>1.2</v>
      </c>
    </row>
    <row r="492" spans="1:9">
      <c r="A492">
        <v>2</v>
      </c>
      <c r="B492">
        <v>2.84285482562854</v>
      </c>
      <c r="C492">
        <v>89.1915</v>
      </c>
      <c r="D492">
        <v>2.7097</v>
      </c>
      <c r="E492">
        <v>5.6722</v>
      </c>
      <c r="F492">
        <v>6.87298334620741</v>
      </c>
      <c r="G492">
        <v>5.8534</v>
      </c>
      <c r="H492">
        <v>22.9395782643957</v>
      </c>
      <c r="I492">
        <v>1.16666666666666</v>
      </c>
    </row>
    <row r="493" spans="1:9">
      <c r="A493">
        <v>2</v>
      </c>
      <c r="B493">
        <v>2.88072</v>
      </c>
      <c r="C493">
        <v>90.7089</v>
      </c>
      <c r="D493">
        <v>2.4705</v>
      </c>
      <c r="E493">
        <v>4.8133</v>
      </c>
      <c r="F493">
        <v>6.19374388453426</v>
      </c>
      <c r="G493">
        <v>5.9118</v>
      </c>
      <c r="H493">
        <v>22.1666666666666</v>
      </c>
      <c r="I493">
        <v>1.1</v>
      </c>
    </row>
    <row r="494" spans="1:9">
      <c r="A494">
        <v>2</v>
      </c>
      <c r="B494">
        <v>2.54543296596826</v>
      </c>
      <c r="C494">
        <v>97.1108</v>
      </c>
      <c r="D494">
        <v>1.6531</v>
      </c>
      <c r="E494">
        <v>4.9045</v>
      </c>
      <c r="F494">
        <v>6.23029141234899</v>
      </c>
      <c r="G494">
        <v>5.4582</v>
      </c>
      <c r="H494">
        <v>20.3391667675911</v>
      </c>
      <c r="I494">
        <v>0.978260869565217</v>
      </c>
    </row>
    <row r="495" spans="1:9">
      <c r="A495">
        <v>2</v>
      </c>
      <c r="B495">
        <v>2.1274035054566</v>
      </c>
      <c r="C495">
        <v>101.5891</v>
      </c>
      <c r="D495">
        <v>0.5029</v>
      </c>
      <c r="E495">
        <v>4.3503</v>
      </c>
      <c r="F495">
        <v>5.97530822208278</v>
      </c>
      <c r="G495">
        <v>4.8286</v>
      </c>
      <c r="H495">
        <v>24.132328624746</v>
      </c>
      <c r="I495">
        <v>1.04918032786885</v>
      </c>
    </row>
    <row r="496" spans="1:9">
      <c r="A496">
        <v>2</v>
      </c>
      <c r="B496">
        <v>1.35184384850838</v>
      </c>
      <c r="C496">
        <v>99.9867</v>
      </c>
      <c r="D496">
        <v>1.2491</v>
      </c>
      <c r="E496">
        <v>4.3761</v>
      </c>
      <c r="F496">
        <v>5.71265378661519</v>
      </c>
      <c r="G496">
        <v>3.9672</v>
      </c>
      <c r="H496">
        <v>18.2040751062177</v>
      </c>
      <c r="I496">
        <v>0.811320754716981</v>
      </c>
    </row>
    <row r="497" spans="1:9">
      <c r="A497">
        <v>2</v>
      </c>
      <c r="B497">
        <v>3.26172939834616</v>
      </c>
      <c r="C497">
        <v>86.8076</v>
      </c>
      <c r="D497">
        <v>3.127</v>
      </c>
      <c r="E497">
        <v>5.5762</v>
      </c>
      <c r="F497">
        <v>6.77964473009227</v>
      </c>
      <c r="G497">
        <v>6.333</v>
      </c>
      <c r="H497">
        <v>24.1200456230396</v>
      </c>
      <c r="I497">
        <v>1.28571428571428</v>
      </c>
    </row>
    <row r="498" spans="1:9">
      <c r="A498">
        <v>2</v>
      </c>
      <c r="B498">
        <v>4.1384673046252</v>
      </c>
      <c r="C498">
        <v>79.214</v>
      </c>
      <c r="D498">
        <v>4.1283</v>
      </c>
      <c r="E498">
        <v>6.0877</v>
      </c>
      <c r="F498">
        <v>7.16754376733245</v>
      </c>
      <c r="G498">
        <v>7.4612</v>
      </c>
      <c r="H498">
        <v>30.6738437001594</v>
      </c>
      <c r="I498">
        <v>1.7719298245614</v>
      </c>
    </row>
    <row r="499" spans="1:9">
      <c r="A499">
        <v>2</v>
      </c>
      <c r="B499">
        <v>4.99984599044078</v>
      </c>
      <c r="C499">
        <v>74.1782</v>
      </c>
      <c r="D499">
        <v>4.8223</v>
      </c>
      <c r="E499">
        <v>7.8327</v>
      </c>
      <c r="F499">
        <v>8.23722936566381</v>
      </c>
      <c r="G499">
        <v>8.5424</v>
      </c>
      <c r="H499">
        <v>27.0165693043016</v>
      </c>
      <c r="I499">
        <v>1.48571428571428</v>
      </c>
    </row>
    <row r="500" spans="1:9">
      <c r="A500">
        <v>2</v>
      </c>
      <c r="B500">
        <v>2.26567448680351</v>
      </c>
      <c r="C500">
        <v>94.2731</v>
      </c>
      <c r="D500">
        <v>2.0354</v>
      </c>
      <c r="E500">
        <v>4.9768</v>
      </c>
      <c r="F500">
        <v>6.30289129537908</v>
      </c>
      <c r="G500">
        <v>5.1154</v>
      </c>
      <c r="H500">
        <v>22.4127565982404</v>
      </c>
      <c r="I500">
        <v>1.13636363636363</v>
      </c>
    </row>
    <row r="501" spans="1:9">
      <c r="A501">
        <v>2</v>
      </c>
      <c r="B501">
        <v>3.66087662337662</v>
      </c>
      <c r="C501">
        <v>83.6559</v>
      </c>
      <c r="D501">
        <v>3.5039</v>
      </c>
      <c r="E501">
        <v>5.8073</v>
      </c>
      <c r="F501">
        <v>6.96862696659688</v>
      </c>
      <c r="G501">
        <v>6.8663</v>
      </c>
      <c r="H501">
        <v>24.2584415584415</v>
      </c>
      <c r="I501">
        <v>1.275</v>
      </c>
    </row>
    <row r="502" spans="1:9">
      <c r="A502">
        <v>2</v>
      </c>
      <c r="B502">
        <v>2.54419243986254</v>
      </c>
      <c r="C502">
        <v>90.918</v>
      </c>
      <c r="D502">
        <v>2.5862</v>
      </c>
      <c r="E502">
        <v>5.3983</v>
      </c>
      <c r="F502">
        <v>6.62284418654735</v>
      </c>
      <c r="G502">
        <v>5.4149</v>
      </c>
      <c r="H502">
        <v>23.2895189003436</v>
      </c>
      <c r="I502">
        <v>1.22916666666666</v>
      </c>
    </row>
    <row r="503" spans="1:9">
      <c r="A503">
        <v>2</v>
      </c>
      <c r="B503">
        <v>3.25879904162923</v>
      </c>
      <c r="C503">
        <v>94.9402</v>
      </c>
      <c r="D503">
        <v>2.0652</v>
      </c>
      <c r="E503">
        <v>4.3759</v>
      </c>
      <c r="F503">
        <v>5.58198889747161</v>
      </c>
      <c r="G503">
        <v>6.2803</v>
      </c>
      <c r="H503">
        <v>23.3387840670859</v>
      </c>
      <c r="I503">
        <v>1.24444444444444</v>
      </c>
    </row>
    <row r="504" spans="1:9">
      <c r="A504">
        <v>2</v>
      </c>
      <c r="B504">
        <v>1.8515625</v>
      </c>
      <c r="C504">
        <v>93.4457</v>
      </c>
      <c r="D504">
        <v>2.213</v>
      </c>
      <c r="E504">
        <v>5.5864</v>
      </c>
      <c r="F504">
        <v>6.78393734332134</v>
      </c>
      <c r="G504">
        <v>4.5622</v>
      </c>
      <c r="H504">
        <v>21.6363636363636</v>
      </c>
      <c r="I504">
        <v>1.09090909090909</v>
      </c>
    </row>
    <row r="505" spans="1:9">
      <c r="A505">
        <v>2</v>
      </c>
      <c r="B505">
        <v>3.85443673469388</v>
      </c>
      <c r="C505">
        <v>84.9016</v>
      </c>
      <c r="D505">
        <v>3.6987</v>
      </c>
      <c r="E505">
        <v>5.8957</v>
      </c>
      <c r="F505">
        <v>6.91230398217975</v>
      </c>
      <c r="G505">
        <v>6.8101</v>
      </c>
      <c r="H505">
        <v>24.9614512471655</v>
      </c>
      <c r="I505">
        <v>1.44897959183673</v>
      </c>
    </row>
    <row r="506" spans="1:9">
      <c r="A506">
        <v>2</v>
      </c>
      <c r="B506">
        <v>2.67069047619047</v>
      </c>
      <c r="C506">
        <v>79.302</v>
      </c>
      <c r="D506">
        <v>4.0098</v>
      </c>
      <c r="E506">
        <v>6.4595</v>
      </c>
      <c r="F506">
        <v>7.40170421541475</v>
      </c>
      <c r="G506">
        <v>5.6651</v>
      </c>
      <c r="H506">
        <v>24.1488095238095</v>
      </c>
      <c r="I506">
        <v>1.22916666666666</v>
      </c>
    </row>
    <row r="507" spans="1:9">
      <c r="A507">
        <v>2</v>
      </c>
      <c r="B507">
        <v>2.32412014406997</v>
      </c>
      <c r="C507">
        <v>92.7509</v>
      </c>
      <c r="D507">
        <v>2.1478</v>
      </c>
      <c r="E507">
        <v>5.5427</v>
      </c>
      <c r="F507">
        <v>6.787852437326</v>
      </c>
      <c r="G507">
        <v>5.2281</v>
      </c>
      <c r="H507">
        <v>25.6910213532287</v>
      </c>
      <c r="I507">
        <v>1.34782608695652</v>
      </c>
    </row>
    <row r="508" spans="1:9">
      <c r="A508">
        <v>2</v>
      </c>
      <c r="B508">
        <v>3.24815687361418</v>
      </c>
      <c r="C508">
        <v>80.1064</v>
      </c>
      <c r="D508">
        <v>3.938</v>
      </c>
      <c r="E508">
        <v>6.7623</v>
      </c>
      <c r="F508">
        <v>7.59743011217828</v>
      </c>
      <c r="G508">
        <v>6.3753</v>
      </c>
      <c r="H508">
        <v>24.8325942350332</v>
      </c>
      <c r="I508">
        <v>1.29545454545454</v>
      </c>
    </row>
    <row r="509" spans="1:9">
      <c r="A509">
        <v>2</v>
      </c>
      <c r="B509">
        <v>1.57306441268096</v>
      </c>
      <c r="C509">
        <v>100.0782</v>
      </c>
      <c r="D509">
        <v>1.3853</v>
      </c>
      <c r="E509">
        <v>5.5064</v>
      </c>
      <c r="F509">
        <v>6.6782348707914</v>
      </c>
      <c r="G509">
        <v>4.1439</v>
      </c>
      <c r="H509">
        <v>17.0370166758292</v>
      </c>
      <c r="I509">
        <v>0.725490196078431</v>
      </c>
    </row>
    <row r="510" spans="1:9">
      <c r="A510">
        <v>2</v>
      </c>
      <c r="B510">
        <v>4.12267649903288</v>
      </c>
      <c r="C510">
        <v>68.9461</v>
      </c>
      <c r="D510">
        <v>5.3411</v>
      </c>
      <c r="E510">
        <v>5.8197</v>
      </c>
      <c r="F510">
        <v>6.9772077916777</v>
      </c>
      <c r="G510">
        <v>7.4916</v>
      </c>
      <c r="H510">
        <v>29.974661508704</v>
      </c>
      <c r="I510">
        <v>1.58181818181818</v>
      </c>
    </row>
    <row r="511" spans="1:9">
      <c r="A511">
        <v>2</v>
      </c>
      <c r="B511">
        <v>4.18859337657903</v>
      </c>
      <c r="C511">
        <v>83.43</v>
      </c>
      <c r="D511">
        <v>4.2182</v>
      </c>
      <c r="E511">
        <v>5.8955</v>
      </c>
      <c r="F511">
        <v>6.66718909548839</v>
      </c>
      <c r="G511">
        <v>6.8326</v>
      </c>
      <c r="H511">
        <v>24.6396950039831</v>
      </c>
      <c r="I511">
        <v>1.48275862068965</v>
      </c>
    </row>
    <row r="512" spans="1:9">
      <c r="A512">
        <v>2</v>
      </c>
      <c r="B512">
        <v>2.69605223997493</v>
      </c>
      <c r="C512">
        <v>87.82</v>
      </c>
      <c r="D512">
        <v>2.9628</v>
      </c>
      <c r="E512">
        <v>5.1974</v>
      </c>
      <c r="F512">
        <v>6.47926186969229</v>
      </c>
      <c r="G512">
        <v>5.639</v>
      </c>
      <c r="H512">
        <v>21.2525062656641</v>
      </c>
      <c r="I512">
        <v>1.05263157894736</v>
      </c>
    </row>
    <row r="513" spans="1:9">
      <c r="A513">
        <v>2</v>
      </c>
      <c r="B513">
        <v>2.4819799270073</v>
      </c>
      <c r="C513">
        <v>97.0769</v>
      </c>
      <c r="D513">
        <v>1.8462</v>
      </c>
      <c r="E513">
        <v>5.5661</v>
      </c>
      <c r="F513">
        <v>6.70809924354783</v>
      </c>
      <c r="G513">
        <v>5.2452</v>
      </c>
      <c r="H513">
        <v>20.9712591240875</v>
      </c>
      <c r="I513">
        <v>1.0625</v>
      </c>
    </row>
    <row r="514" spans="1:9">
      <c r="A514">
        <v>2</v>
      </c>
      <c r="B514">
        <v>2.67770580296895</v>
      </c>
      <c r="C514">
        <v>85.695</v>
      </c>
      <c r="D514">
        <v>3.4596</v>
      </c>
      <c r="E514">
        <v>6.7055</v>
      </c>
      <c r="F514">
        <v>7.58831467741123</v>
      </c>
      <c r="G514">
        <v>5.4669</v>
      </c>
      <c r="H514">
        <v>24.2537112010796</v>
      </c>
      <c r="I514">
        <v>1.35087719298245</v>
      </c>
    </row>
    <row r="515" spans="1:9">
      <c r="A515">
        <v>2</v>
      </c>
      <c r="B515">
        <v>4.85073826538481</v>
      </c>
      <c r="C515">
        <v>70.9472</v>
      </c>
      <c r="D515">
        <v>5.0839</v>
      </c>
      <c r="E515">
        <v>7.6744</v>
      </c>
      <c r="F515">
        <v>8.04694938682839</v>
      </c>
      <c r="G515">
        <v>8.4028</v>
      </c>
      <c r="H515">
        <v>26.543056912241</v>
      </c>
      <c r="I515">
        <v>1.35849056603773</v>
      </c>
    </row>
    <row r="516" spans="1:9">
      <c r="A516">
        <v>2</v>
      </c>
      <c r="B516">
        <v>3.69556603773585</v>
      </c>
      <c r="C516">
        <v>86.4978</v>
      </c>
      <c r="D516">
        <v>3.1696</v>
      </c>
      <c r="E516">
        <v>5.4442</v>
      </c>
      <c r="F516">
        <v>6.67423461417476</v>
      </c>
      <c r="G516">
        <v>6.8758</v>
      </c>
      <c r="H516">
        <v>24.9311320754716</v>
      </c>
      <c r="I516">
        <v>1.35</v>
      </c>
    </row>
    <row r="517" spans="1:9">
      <c r="A517">
        <v>2</v>
      </c>
      <c r="B517">
        <v>2.64348494059132</v>
      </c>
      <c r="C517">
        <v>90.8479</v>
      </c>
      <c r="D517">
        <v>2.6229</v>
      </c>
      <c r="E517">
        <v>5.7701</v>
      </c>
      <c r="F517">
        <v>6.91396843832065</v>
      </c>
      <c r="G517">
        <v>5.5204</v>
      </c>
      <c r="H517">
        <v>24.0356452058579</v>
      </c>
      <c r="I517">
        <v>1.29787234042553</v>
      </c>
    </row>
    <row r="518" spans="1:9">
      <c r="A518">
        <v>2</v>
      </c>
      <c r="B518">
        <v>3.43079508196721</v>
      </c>
      <c r="C518">
        <v>74.8307</v>
      </c>
      <c r="D518">
        <v>4.7162</v>
      </c>
      <c r="E518">
        <v>8.427</v>
      </c>
      <c r="F518">
        <v>8.5452682532047</v>
      </c>
      <c r="G518">
        <v>6.5871</v>
      </c>
      <c r="H518">
        <v>28.936475409836</v>
      </c>
      <c r="I518">
        <v>1.625</v>
      </c>
    </row>
    <row r="519" spans="1:9">
      <c r="A519">
        <v>2</v>
      </c>
      <c r="B519">
        <v>4.02854221089518</v>
      </c>
      <c r="C519">
        <v>77.2297</v>
      </c>
      <c r="D519">
        <v>4.5961</v>
      </c>
      <c r="E519">
        <v>7.6693</v>
      </c>
      <c r="F519">
        <v>8.21625366767964</v>
      </c>
      <c r="G519">
        <v>7.195</v>
      </c>
      <c r="H519">
        <v>27.3924816820643</v>
      </c>
      <c r="I519">
        <v>1.60465116279069</v>
      </c>
    </row>
    <row r="520" spans="1:9">
      <c r="A520">
        <v>2</v>
      </c>
      <c r="B520">
        <v>4.03453781512605</v>
      </c>
      <c r="C520">
        <v>85.6921</v>
      </c>
      <c r="D520">
        <v>3.117</v>
      </c>
      <c r="E520">
        <v>6.6118</v>
      </c>
      <c r="F520">
        <v>7.49489506358636</v>
      </c>
      <c r="G520">
        <v>7.371</v>
      </c>
      <c r="H520">
        <v>26.0532212885154</v>
      </c>
      <c r="I520">
        <v>1.36734693877551</v>
      </c>
    </row>
    <row r="521" spans="1:9">
      <c r="A521">
        <v>2</v>
      </c>
      <c r="B521">
        <v>2.1298798228969</v>
      </c>
      <c r="C521">
        <v>90.7022</v>
      </c>
      <c r="D521">
        <v>2.3538</v>
      </c>
      <c r="E521">
        <v>4.7841</v>
      </c>
      <c r="F521">
        <v>6.22490309931942</v>
      </c>
      <c r="G521">
        <v>4.9994</v>
      </c>
      <c r="H521">
        <v>17.2733459835547</v>
      </c>
      <c r="I521">
        <v>0.72</v>
      </c>
    </row>
    <row r="522" spans="1:9">
      <c r="A522">
        <v>2</v>
      </c>
      <c r="B522">
        <v>1.52853479463715</v>
      </c>
      <c r="C522">
        <v>93.2845</v>
      </c>
      <c r="D522">
        <v>1.9534</v>
      </c>
      <c r="E522">
        <v>4.0058</v>
      </c>
      <c r="F522">
        <v>5.54685815986805</v>
      </c>
      <c r="G522">
        <v>4.2479</v>
      </c>
      <c r="H522">
        <v>23.7939987231325</v>
      </c>
      <c r="I522">
        <v>1.16216216216216</v>
      </c>
    </row>
    <row r="523" spans="1:9">
      <c r="A523">
        <v>2</v>
      </c>
      <c r="B523">
        <v>3.37888963266672</v>
      </c>
      <c r="C523">
        <v>81.944</v>
      </c>
      <c r="D523">
        <v>3.9985</v>
      </c>
      <c r="E523">
        <v>5.5972</v>
      </c>
      <c r="F523">
        <v>6.71265185329621</v>
      </c>
      <c r="G523">
        <v>6.3293</v>
      </c>
      <c r="H523">
        <v>28.234373692578</v>
      </c>
      <c r="I523">
        <v>1.7027027027027</v>
      </c>
    </row>
    <row r="524" spans="1:9">
      <c r="A524">
        <v>2</v>
      </c>
      <c r="B524">
        <v>3.15169269380925</v>
      </c>
      <c r="C524">
        <v>82.2761</v>
      </c>
      <c r="D524">
        <v>3.6241</v>
      </c>
      <c r="E524">
        <v>6.6446</v>
      </c>
      <c r="F524">
        <v>7.52267016866645</v>
      </c>
      <c r="G524">
        <v>6.2584</v>
      </c>
      <c r="H524">
        <v>27.3477412158393</v>
      </c>
      <c r="I524">
        <v>1.47727272727272</v>
      </c>
    </row>
    <row r="525" spans="1:9">
      <c r="A525">
        <v>2</v>
      </c>
      <c r="B525">
        <v>3.84787604536602</v>
      </c>
      <c r="C525">
        <v>85.5628</v>
      </c>
      <c r="D525">
        <v>3.6707</v>
      </c>
      <c r="E525">
        <v>5.4516</v>
      </c>
      <c r="F525">
        <v>6.44390259970851</v>
      </c>
      <c r="G525">
        <v>6.7298</v>
      </c>
      <c r="H525">
        <v>27.1758506128995</v>
      </c>
      <c r="I525">
        <v>1.67441860465116</v>
      </c>
    </row>
    <row r="526" spans="1:9">
      <c r="A526">
        <v>2</v>
      </c>
      <c r="B526">
        <v>2.38478809012875</v>
      </c>
      <c r="C526">
        <v>86.342</v>
      </c>
      <c r="D526">
        <v>3.0252</v>
      </c>
      <c r="E526">
        <v>5.0584</v>
      </c>
      <c r="F526">
        <v>6.42326598440728</v>
      </c>
      <c r="G526">
        <v>5.3082</v>
      </c>
      <c r="H526">
        <v>19.5130096566523</v>
      </c>
      <c r="I526">
        <v>0.890625</v>
      </c>
    </row>
    <row r="527" spans="1:9">
      <c r="A527">
        <v>2</v>
      </c>
      <c r="B527">
        <v>3.13930618401206</v>
      </c>
      <c r="C527">
        <v>79.9225</v>
      </c>
      <c r="D527">
        <v>3.9418</v>
      </c>
      <c r="E527">
        <v>5.4806</v>
      </c>
      <c r="F527">
        <v>6.74165738677394</v>
      </c>
      <c r="G527">
        <v>6.2462</v>
      </c>
      <c r="H527">
        <v>25.4662141779788</v>
      </c>
      <c r="I527">
        <v>1.33333333333333</v>
      </c>
    </row>
    <row r="528" spans="1:9">
      <c r="A528">
        <v>2</v>
      </c>
      <c r="B528">
        <v>3.65603157216494</v>
      </c>
      <c r="C528">
        <v>86.6339</v>
      </c>
      <c r="D528">
        <v>3.0583</v>
      </c>
      <c r="E528">
        <v>5.1756</v>
      </c>
      <c r="F528">
        <v>6.49106001094223</v>
      </c>
      <c r="G528">
        <v>6.8738</v>
      </c>
      <c r="H528">
        <v>25.1038981958762</v>
      </c>
      <c r="I528">
        <v>1.328125</v>
      </c>
    </row>
    <row r="529" spans="1:9">
      <c r="A529">
        <v>2</v>
      </c>
      <c r="B529">
        <v>2.36739884393063</v>
      </c>
      <c r="C529">
        <v>89.7823</v>
      </c>
      <c r="D529">
        <v>2.4556</v>
      </c>
      <c r="E529">
        <v>5.5426</v>
      </c>
      <c r="F529">
        <v>6.79473319220205</v>
      </c>
      <c r="G529">
        <v>5.2973</v>
      </c>
      <c r="H529">
        <v>24.8390751445086</v>
      </c>
      <c r="I529">
        <v>1.24</v>
      </c>
    </row>
    <row r="530" spans="1:9">
      <c r="A530">
        <v>2</v>
      </c>
      <c r="B530">
        <v>1.98828161161371</v>
      </c>
      <c r="C530">
        <v>97.4087</v>
      </c>
      <c r="D530">
        <v>1.6399</v>
      </c>
      <c r="E530">
        <v>4.6106</v>
      </c>
      <c r="F530">
        <v>5.92770021884559</v>
      </c>
      <c r="G530">
        <v>4.7455</v>
      </c>
      <c r="H530">
        <v>17.4544498211655</v>
      </c>
      <c r="I530">
        <v>0.755102040816326</v>
      </c>
    </row>
    <row r="531" spans="1:9">
      <c r="A531">
        <v>2</v>
      </c>
      <c r="B531">
        <v>3.44417530224524</v>
      </c>
      <c r="C531">
        <v>79.6629</v>
      </c>
      <c r="D531">
        <v>4.1457</v>
      </c>
      <c r="E531">
        <v>6.74</v>
      </c>
      <c r="F531">
        <v>7.60977222864644</v>
      </c>
      <c r="G531">
        <v>6.5472</v>
      </c>
      <c r="H531">
        <v>24.8810449050086</v>
      </c>
      <c r="I531">
        <v>1.35416666666666</v>
      </c>
    </row>
    <row r="532" spans="1:9">
      <c r="A532">
        <v>2</v>
      </c>
      <c r="B532">
        <v>2.84795400943396</v>
      </c>
      <c r="C532">
        <v>90.4264</v>
      </c>
      <c r="D532">
        <v>2.4466</v>
      </c>
      <c r="E532">
        <v>4.5648</v>
      </c>
      <c r="F532">
        <v>6.00941917545311</v>
      </c>
      <c r="G532">
        <v>5.8895</v>
      </c>
      <c r="H532">
        <v>24.4327830188679</v>
      </c>
      <c r="I532">
        <v>1.24528301886792</v>
      </c>
    </row>
    <row r="533" spans="1:9">
      <c r="A533">
        <v>2</v>
      </c>
      <c r="B533">
        <v>2.34693939393939</v>
      </c>
      <c r="C533">
        <v>83.0026</v>
      </c>
      <c r="D533">
        <v>3.5039</v>
      </c>
      <c r="E533">
        <v>5.7212</v>
      </c>
      <c r="F533">
        <v>6.91578004149024</v>
      </c>
      <c r="G533">
        <v>5.2576</v>
      </c>
      <c r="H533">
        <v>23.6969696969696</v>
      </c>
      <c r="I533">
        <v>1.2</v>
      </c>
    </row>
    <row r="534" spans="1:9">
      <c r="A534">
        <v>2</v>
      </c>
      <c r="B534">
        <v>2.03376086077995</v>
      </c>
      <c r="C534">
        <v>93.9729</v>
      </c>
      <c r="D534">
        <v>2.2003</v>
      </c>
      <c r="E534">
        <v>5.6742</v>
      </c>
      <c r="F534">
        <v>6.83325938999964</v>
      </c>
      <c r="G534">
        <v>4.7483</v>
      </c>
      <c r="H534">
        <v>21.3637098403717</v>
      </c>
      <c r="I534">
        <v>1.08163265306122</v>
      </c>
    </row>
    <row r="535" spans="1:9">
      <c r="A535">
        <v>2</v>
      </c>
      <c r="B535">
        <v>2.96383248730964</v>
      </c>
      <c r="C535">
        <v>94.053</v>
      </c>
      <c r="D535">
        <v>2.0984</v>
      </c>
      <c r="E535">
        <v>5.8931</v>
      </c>
      <c r="F535">
        <v>7.02492235949962</v>
      </c>
      <c r="G535">
        <v>5.971</v>
      </c>
      <c r="H535">
        <v>21.8393908629441</v>
      </c>
      <c r="I535">
        <v>1.1</v>
      </c>
    </row>
    <row r="536" spans="1:9">
      <c r="A536">
        <v>2</v>
      </c>
      <c r="B536">
        <v>1.94471760797342</v>
      </c>
      <c r="C536">
        <v>91.8641</v>
      </c>
      <c r="D536">
        <v>2.5826</v>
      </c>
      <c r="E536">
        <v>4.9018</v>
      </c>
      <c r="F536">
        <v>6.07059789431495</v>
      </c>
      <c r="G536">
        <v>4.5651</v>
      </c>
      <c r="H536">
        <v>18.8990033222591</v>
      </c>
      <c r="I536">
        <v>0.885714285714285</v>
      </c>
    </row>
    <row r="537" spans="1:9">
      <c r="A537">
        <v>2</v>
      </c>
      <c r="B537">
        <v>3.40855280659749</v>
      </c>
      <c r="C537">
        <v>86.171</v>
      </c>
      <c r="D537">
        <v>3.3577</v>
      </c>
      <c r="E537">
        <v>6.3146</v>
      </c>
      <c r="F537">
        <v>7.30945803685667</v>
      </c>
      <c r="G537">
        <v>6.4122</v>
      </c>
      <c r="H537">
        <v>28.6355413673849</v>
      </c>
      <c r="I537">
        <v>1.71428571428571</v>
      </c>
    </row>
    <row r="538" spans="1:9">
      <c r="A538">
        <v>2</v>
      </c>
      <c r="B538">
        <v>3.68790180223032</v>
      </c>
      <c r="C538">
        <v>82.0147</v>
      </c>
      <c r="D538">
        <v>3.6271</v>
      </c>
      <c r="E538">
        <v>7.1147</v>
      </c>
      <c r="F538">
        <v>7.78969482019347</v>
      </c>
      <c r="G538">
        <v>6.9382</v>
      </c>
      <c r="H538">
        <v>23.7165583214417</v>
      </c>
      <c r="I538">
        <v>1.19607843137254</v>
      </c>
    </row>
    <row r="539" spans="1:9">
      <c r="A539">
        <v>2</v>
      </c>
      <c r="B539">
        <v>3.33187209302325</v>
      </c>
      <c r="C539">
        <v>80.7496</v>
      </c>
      <c r="D539">
        <v>3.7296</v>
      </c>
      <c r="E539">
        <v>6.7907</v>
      </c>
      <c r="F539">
        <v>7.57495710997814</v>
      </c>
      <c r="G539">
        <v>6.5032</v>
      </c>
      <c r="H539">
        <v>25.3100775193798</v>
      </c>
      <c r="I539">
        <v>1.27906976744186</v>
      </c>
    </row>
    <row r="540" spans="1:9">
      <c r="A540">
        <v>2</v>
      </c>
      <c r="B540">
        <v>2.52836616847826</v>
      </c>
      <c r="C540">
        <v>89.7479</v>
      </c>
      <c r="D540">
        <v>2.8151</v>
      </c>
      <c r="E540">
        <v>5.3183</v>
      </c>
      <c r="F540">
        <v>6.52012845615413</v>
      </c>
      <c r="G540">
        <v>5.3473</v>
      </c>
      <c r="H540">
        <v>19.0249094202898</v>
      </c>
      <c r="I540">
        <v>0.891304347826086</v>
      </c>
    </row>
    <row r="541" spans="1:9">
      <c r="A541">
        <v>2</v>
      </c>
      <c r="B541">
        <v>2.26249451754386</v>
      </c>
      <c r="C541">
        <v>84.2861</v>
      </c>
      <c r="D541">
        <v>3.3859</v>
      </c>
      <c r="E541">
        <v>6.226</v>
      </c>
      <c r="F541">
        <v>7.26120813113395</v>
      </c>
      <c r="G541">
        <v>5.131</v>
      </c>
      <c r="H541">
        <v>21.8150584795321</v>
      </c>
      <c r="I541">
        <v>1.07894736842105</v>
      </c>
    </row>
    <row r="542" spans="1:9">
      <c r="A542">
        <v>2</v>
      </c>
      <c r="B542">
        <v>4.1558853345348</v>
      </c>
      <c r="C542">
        <v>85.0064</v>
      </c>
      <c r="D542">
        <v>3.4873</v>
      </c>
      <c r="E542">
        <v>6.0508</v>
      </c>
      <c r="F542">
        <v>7.11782973653967</v>
      </c>
      <c r="G542">
        <v>7.374</v>
      </c>
      <c r="H542">
        <v>32.7436359540437</v>
      </c>
      <c r="I542">
        <v>2.04347826086956</v>
      </c>
    </row>
    <row r="543" spans="1:9">
      <c r="A543">
        <v>2</v>
      </c>
      <c r="B543">
        <v>1.2916748366013</v>
      </c>
      <c r="C543">
        <v>89.8911</v>
      </c>
      <c r="D543">
        <v>2.5983</v>
      </c>
      <c r="E543">
        <v>5.8654</v>
      </c>
      <c r="F543">
        <v>7.01386485959743</v>
      </c>
      <c r="G543">
        <v>3.9193</v>
      </c>
      <c r="H543">
        <v>20.3006535947712</v>
      </c>
      <c r="I543">
        <v>0.962962962962962</v>
      </c>
    </row>
    <row r="544" spans="1:9">
      <c r="A544">
        <v>2</v>
      </c>
      <c r="B544">
        <v>2.54014834998486</v>
      </c>
      <c r="C544">
        <v>79.61</v>
      </c>
      <c r="D544">
        <v>4.1814</v>
      </c>
      <c r="E544">
        <v>6.314</v>
      </c>
      <c r="F544">
        <v>7.32049379893857</v>
      </c>
      <c r="G544">
        <v>5.3975</v>
      </c>
      <c r="H544">
        <v>20.6896155010596</v>
      </c>
      <c r="I544">
        <v>1.02222222222222</v>
      </c>
    </row>
    <row r="545" spans="1:9">
      <c r="A545">
        <v>2</v>
      </c>
      <c r="B545">
        <v>2.96945760926803</v>
      </c>
      <c r="C545">
        <v>91.8673</v>
      </c>
      <c r="D545">
        <v>2.7754</v>
      </c>
      <c r="E545">
        <v>5.5521</v>
      </c>
      <c r="F545">
        <v>6.55902608401043</v>
      </c>
      <c r="G545">
        <v>5.6496</v>
      </c>
      <c r="H545">
        <v>22.6479199578725</v>
      </c>
      <c r="I545">
        <v>1.24444444444444</v>
      </c>
    </row>
    <row r="546" spans="1:9">
      <c r="A546">
        <v>2</v>
      </c>
      <c r="B546">
        <v>2.37228352210449</v>
      </c>
      <c r="C546">
        <v>86.3947</v>
      </c>
      <c r="D546">
        <v>3.137</v>
      </c>
      <c r="E546">
        <v>6.1296</v>
      </c>
      <c r="F546">
        <v>7.19627163708141</v>
      </c>
      <c r="G546">
        <v>5.2473</v>
      </c>
      <c r="H546">
        <v>21.4863597612958</v>
      </c>
      <c r="I546">
        <v>1.06521739130434</v>
      </c>
    </row>
    <row r="547" spans="1:9">
      <c r="A547">
        <v>2</v>
      </c>
      <c r="B547">
        <v>1.70047139661233</v>
      </c>
      <c r="C547">
        <v>94.3092</v>
      </c>
      <c r="D547">
        <v>1.8677</v>
      </c>
      <c r="E547">
        <v>4.8515</v>
      </c>
      <c r="F547">
        <v>6.27326835353988</v>
      </c>
      <c r="G547">
        <v>4.4608</v>
      </c>
      <c r="H547">
        <v>22.1959092361776</v>
      </c>
      <c r="I547">
        <v>1.07142857142857</v>
      </c>
    </row>
    <row r="548" spans="1:9">
      <c r="A548">
        <v>2</v>
      </c>
      <c r="B548">
        <v>2.75349809094064</v>
      </c>
      <c r="C548">
        <v>88.0636</v>
      </c>
      <c r="D548">
        <v>2.9117</v>
      </c>
      <c r="E548">
        <v>4.9073</v>
      </c>
      <c r="F548">
        <v>6.23498319610315</v>
      </c>
      <c r="G548">
        <v>5.7202</v>
      </c>
      <c r="H548">
        <v>27.1936827490454</v>
      </c>
      <c r="I548">
        <v>1.51162790697674</v>
      </c>
    </row>
    <row r="549" spans="1:9">
      <c r="A549">
        <v>2</v>
      </c>
      <c r="B549">
        <v>2.40399597359427</v>
      </c>
      <c r="C549">
        <v>92.6849</v>
      </c>
      <c r="D549">
        <v>2.2206</v>
      </c>
      <c r="E549">
        <v>4.8281</v>
      </c>
      <c r="F549">
        <v>6.19197105959358</v>
      </c>
      <c r="G549">
        <v>5.3054</v>
      </c>
      <c r="H549">
        <v>25.4697785476848</v>
      </c>
      <c r="I549">
        <v>1.35849056603773</v>
      </c>
    </row>
    <row r="550" spans="1:9">
      <c r="A550">
        <v>2</v>
      </c>
      <c r="B550">
        <v>3.06036262438859</v>
      </c>
      <c r="C550">
        <v>83.719</v>
      </c>
      <c r="D550">
        <v>3.4226</v>
      </c>
      <c r="E550">
        <v>6.7098</v>
      </c>
      <c r="F550">
        <v>7.56249126362037</v>
      </c>
      <c r="G550">
        <v>6.1443</v>
      </c>
      <c r="H550">
        <v>26.6919098217799</v>
      </c>
      <c r="I550">
        <v>1.42857142857142</v>
      </c>
    </row>
    <row r="551" spans="1:9">
      <c r="A551">
        <v>2</v>
      </c>
      <c r="B551">
        <v>4.61365731847868</v>
      </c>
      <c r="C551">
        <v>79.1003</v>
      </c>
      <c r="D551">
        <v>4.0177</v>
      </c>
      <c r="E551">
        <v>8.1397</v>
      </c>
      <c r="F551">
        <v>8.33113989983183</v>
      </c>
      <c r="G551">
        <v>8.0993</v>
      </c>
      <c r="H551">
        <v>30.0815725444999</v>
      </c>
      <c r="I551">
        <v>1.64912280701754</v>
      </c>
    </row>
    <row r="552" spans="1:9">
      <c r="A552">
        <v>2</v>
      </c>
      <c r="B552">
        <v>2.92897499999999</v>
      </c>
      <c r="C552">
        <v>88.5235</v>
      </c>
      <c r="D552">
        <v>2.8995</v>
      </c>
      <c r="E552">
        <v>6.6</v>
      </c>
      <c r="F552">
        <v>7.51663591625448</v>
      </c>
      <c r="G552">
        <v>5.9095</v>
      </c>
      <c r="H552">
        <v>24.75</v>
      </c>
      <c r="I552">
        <v>1.34</v>
      </c>
    </row>
    <row r="553" spans="1:9">
      <c r="A553">
        <v>2</v>
      </c>
      <c r="B553">
        <v>2.72493349958437</v>
      </c>
      <c r="C553">
        <v>89.0798</v>
      </c>
      <c r="D553">
        <v>2.4948</v>
      </c>
      <c r="E553">
        <v>5.8654</v>
      </c>
      <c r="F553">
        <v>7</v>
      </c>
      <c r="G553">
        <v>5.7389</v>
      </c>
      <c r="H553">
        <v>23.8903158769742</v>
      </c>
      <c r="I553">
        <v>1.15</v>
      </c>
    </row>
    <row r="554" spans="1:9">
      <c r="A554">
        <v>2</v>
      </c>
      <c r="B554">
        <v>2.71575824175824</v>
      </c>
      <c r="C554">
        <v>83.2786</v>
      </c>
      <c r="D554">
        <v>3.3738</v>
      </c>
      <c r="E554">
        <v>5.5549</v>
      </c>
      <c r="F554">
        <v>6.80319414627832</v>
      </c>
      <c r="G554">
        <v>5.7328</v>
      </c>
      <c r="H554">
        <v>25.9386446886446</v>
      </c>
      <c r="I554">
        <v>1.32142857142857</v>
      </c>
    </row>
    <row r="555" spans="1:9">
      <c r="A555">
        <v>2</v>
      </c>
      <c r="B555">
        <v>4.42677061224489</v>
      </c>
      <c r="C555">
        <v>79.9503</v>
      </c>
      <c r="D555">
        <v>4.0091</v>
      </c>
      <c r="E555">
        <v>6.3679</v>
      </c>
      <c r="F555">
        <v>7.35655733770768</v>
      </c>
      <c r="G555">
        <v>7.8295</v>
      </c>
      <c r="H555">
        <v>27.3863945578231</v>
      </c>
      <c r="I555">
        <v>1.51020408163265</v>
      </c>
    </row>
    <row r="556" spans="1:9">
      <c r="A556">
        <v>2</v>
      </c>
      <c r="B556">
        <v>4.37466189784285</v>
      </c>
      <c r="C556">
        <v>85.1617</v>
      </c>
      <c r="D556">
        <v>3.4818</v>
      </c>
      <c r="E556">
        <v>6.3646</v>
      </c>
      <c r="F556">
        <v>7.34891290764265</v>
      </c>
      <c r="G556">
        <v>7.6344</v>
      </c>
      <c r="H556">
        <v>27.9937968033977</v>
      </c>
      <c r="I556">
        <v>1.65217391304347</v>
      </c>
    </row>
    <row r="557" spans="1:9">
      <c r="A557">
        <v>2</v>
      </c>
      <c r="B557">
        <v>2.41469411312043</v>
      </c>
      <c r="C557">
        <v>87.5531</v>
      </c>
      <c r="D557">
        <v>2.8782</v>
      </c>
      <c r="E557">
        <v>4.1278</v>
      </c>
      <c r="F557">
        <v>5.55376959227624</v>
      </c>
      <c r="G557">
        <v>5.3398</v>
      </c>
      <c r="H557">
        <v>20.6439015005771</v>
      </c>
      <c r="I557">
        <v>0.978260869565217</v>
      </c>
    </row>
    <row r="558" spans="1:9">
      <c r="A558">
        <v>2</v>
      </c>
      <c r="B558">
        <v>1.94507788161993</v>
      </c>
      <c r="C558">
        <v>87.8489</v>
      </c>
      <c r="D558">
        <v>2.7783</v>
      </c>
      <c r="E558">
        <v>5.5948</v>
      </c>
      <c r="F558">
        <v>6.82970843102535</v>
      </c>
      <c r="G558">
        <v>4.7654</v>
      </c>
      <c r="H558">
        <v>19.5943925233644</v>
      </c>
      <c r="I558">
        <v>0.888888888888888</v>
      </c>
    </row>
    <row r="559" spans="1:9">
      <c r="A559">
        <v>2</v>
      </c>
      <c r="B559">
        <v>3.92854285714285</v>
      </c>
      <c r="C559">
        <v>82.5953</v>
      </c>
      <c r="D559">
        <v>3.5134</v>
      </c>
      <c r="E559">
        <v>6.8571</v>
      </c>
      <c r="F559">
        <v>7.62910049886275</v>
      </c>
      <c r="G559">
        <v>7.2455</v>
      </c>
      <c r="H559">
        <v>29.7142857142857</v>
      </c>
      <c r="I559">
        <v>1.61224489795918</v>
      </c>
    </row>
    <row r="560" spans="1:9">
      <c r="A560">
        <v>2</v>
      </c>
      <c r="B560">
        <v>3.01988592699327</v>
      </c>
      <c r="C560">
        <v>91.9798</v>
      </c>
      <c r="D560">
        <v>2.2259</v>
      </c>
      <c r="E560">
        <v>5.3124</v>
      </c>
      <c r="F560">
        <v>6.62284418654735</v>
      </c>
      <c r="G560">
        <v>6.1053</v>
      </c>
      <c r="H560">
        <v>24.8084173871277</v>
      </c>
      <c r="I560">
        <v>1.27083333333333</v>
      </c>
    </row>
    <row r="561" spans="1:9">
      <c r="A561">
        <v>2</v>
      </c>
      <c r="B561">
        <v>2.14309959406105</v>
      </c>
      <c r="C561">
        <v>91.3506</v>
      </c>
      <c r="D561">
        <v>2.3784</v>
      </c>
      <c r="E561">
        <v>4.6308</v>
      </c>
      <c r="F561">
        <v>6.03045763365663</v>
      </c>
      <c r="G561">
        <v>4.9903</v>
      </c>
      <c r="H561">
        <v>19.2064171717733</v>
      </c>
      <c r="I561">
        <v>0.877551020408163</v>
      </c>
    </row>
    <row r="562" spans="1:9">
      <c r="A562">
        <v>2</v>
      </c>
      <c r="B562">
        <v>4.10280737704918</v>
      </c>
      <c r="C562">
        <v>74.5888</v>
      </c>
      <c r="D562">
        <v>4.8431</v>
      </c>
      <c r="E562">
        <v>8.6098</v>
      </c>
      <c r="F562">
        <v>8.69728149150475</v>
      </c>
      <c r="G562">
        <v>7.3774</v>
      </c>
      <c r="H562">
        <v>30.5409836065573</v>
      </c>
      <c r="I562">
        <v>1.80327868852459</v>
      </c>
    </row>
    <row r="563" spans="1:9">
      <c r="A563">
        <v>2</v>
      </c>
      <c r="B563">
        <v>2.82308828199428</v>
      </c>
      <c r="C563">
        <v>84.3013</v>
      </c>
      <c r="D563">
        <v>3.6258</v>
      </c>
      <c r="E563">
        <v>4.7148</v>
      </c>
      <c r="F563">
        <v>5.88060277380022</v>
      </c>
      <c r="G563">
        <v>5.6738</v>
      </c>
      <c r="H563">
        <v>23.2298084047845</v>
      </c>
      <c r="I563">
        <v>1.25531914893617</v>
      </c>
    </row>
    <row r="564" spans="1:9">
      <c r="A564">
        <v>2</v>
      </c>
      <c r="B564">
        <v>2.20353260869565</v>
      </c>
      <c r="C564">
        <v>88.1373</v>
      </c>
      <c r="D564">
        <v>2.9534</v>
      </c>
      <c r="E564">
        <v>5.9174</v>
      </c>
      <c r="F564">
        <v>7.03786426543624</v>
      </c>
      <c r="G564">
        <v>5.0023</v>
      </c>
      <c r="H564">
        <v>21.8586956521739</v>
      </c>
      <c r="I564">
        <v>1.10869565217391</v>
      </c>
    </row>
    <row r="565" spans="1:9">
      <c r="A565">
        <v>2</v>
      </c>
      <c r="B565">
        <v>5.78674733388023</v>
      </c>
      <c r="C565">
        <v>68.9413</v>
      </c>
      <c r="D565">
        <v>5.584</v>
      </c>
      <c r="E565">
        <v>8.0521</v>
      </c>
      <c r="F565">
        <v>8.37288791324571</v>
      </c>
      <c r="G565">
        <v>9.5107</v>
      </c>
      <c r="H565">
        <v>35.5890985324947</v>
      </c>
      <c r="I565">
        <v>2.16981132075471</v>
      </c>
    </row>
    <row r="566" spans="1:9">
      <c r="A566">
        <v>2</v>
      </c>
      <c r="B566">
        <v>2.1459733201581</v>
      </c>
      <c r="C566">
        <v>98.6055</v>
      </c>
      <c r="D566">
        <v>1.4068</v>
      </c>
      <c r="E566">
        <v>4.8791</v>
      </c>
      <c r="F566">
        <v>6.23029141234899</v>
      </c>
      <c r="G566">
        <v>4.9774</v>
      </c>
      <c r="H566">
        <v>21.8567193675889</v>
      </c>
      <c r="I566">
        <v>1.08695652173913</v>
      </c>
    </row>
    <row r="567" spans="1:9">
      <c r="A567">
        <v>2</v>
      </c>
      <c r="B567">
        <v>3.35102025443588</v>
      </c>
      <c r="C567">
        <v>79.5012</v>
      </c>
      <c r="D567">
        <v>3.9352</v>
      </c>
      <c r="E567">
        <v>4.8802</v>
      </c>
      <c r="F567">
        <v>6.2957653080153</v>
      </c>
      <c r="G567">
        <v>6.5246</v>
      </c>
      <c r="H567">
        <v>26.0354871108135</v>
      </c>
      <c r="I567">
        <v>1.34482758620689</v>
      </c>
    </row>
    <row r="568" spans="1:9">
      <c r="A568">
        <v>2</v>
      </c>
      <c r="B568">
        <v>4.62899297423887</v>
      </c>
      <c r="C568">
        <v>74.3416</v>
      </c>
      <c r="D568">
        <v>5.0283</v>
      </c>
      <c r="E568">
        <v>6.4141</v>
      </c>
      <c r="F568">
        <v>7.3795351201757</v>
      </c>
      <c r="G568">
        <v>7.9205</v>
      </c>
      <c r="H568">
        <v>29.7494145199063</v>
      </c>
      <c r="I568">
        <v>1.81967213114754</v>
      </c>
    </row>
    <row r="569" spans="1:9">
      <c r="A569">
        <v>2</v>
      </c>
      <c r="B569">
        <v>2.95064946619217</v>
      </c>
      <c r="C569">
        <v>75.6648</v>
      </c>
      <c r="D569">
        <v>4.4508</v>
      </c>
      <c r="E569">
        <v>7.6499</v>
      </c>
      <c r="F569">
        <v>8.04975246918103</v>
      </c>
      <c r="G569">
        <v>6.0258</v>
      </c>
      <c r="H569">
        <v>24.4627224199288</v>
      </c>
      <c r="I569">
        <v>1.225</v>
      </c>
    </row>
    <row r="570" spans="1:9">
      <c r="A570">
        <v>2</v>
      </c>
      <c r="B570">
        <v>2.41615275813295</v>
      </c>
      <c r="C570">
        <v>93.6927</v>
      </c>
      <c r="D570">
        <v>1.9833</v>
      </c>
      <c r="E570">
        <v>4.0738</v>
      </c>
      <c r="F570">
        <v>5.53546276418554</v>
      </c>
      <c r="G570">
        <v>5.3511</v>
      </c>
      <c r="H570">
        <v>25.6961338991041</v>
      </c>
      <c r="I570">
        <v>1.33333333333333</v>
      </c>
    </row>
    <row r="571" spans="1:9">
      <c r="A571">
        <v>2</v>
      </c>
      <c r="B571">
        <v>3.73636488717666</v>
      </c>
      <c r="C571">
        <v>93.3092</v>
      </c>
      <c r="D571">
        <v>1.9512</v>
      </c>
      <c r="E571">
        <v>4.1402</v>
      </c>
      <c r="F571">
        <v>5.6784161445672</v>
      </c>
      <c r="G571">
        <v>7.0089</v>
      </c>
      <c r="H571">
        <v>25.8569069895432</v>
      </c>
      <c r="I571">
        <v>1.30434782608695</v>
      </c>
    </row>
    <row r="572" spans="1:9">
      <c r="A572">
        <v>2</v>
      </c>
      <c r="B572">
        <v>2.47362162162162</v>
      </c>
      <c r="C572">
        <v>87.7947</v>
      </c>
      <c r="D572">
        <v>3.0616</v>
      </c>
      <c r="E572">
        <v>4.3465</v>
      </c>
      <c r="F572">
        <v>5.54685815986805</v>
      </c>
      <c r="G572">
        <v>5.2987</v>
      </c>
      <c r="H572">
        <v>20.7022596366858</v>
      </c>
      <c r="I572">
        <v>1.02702702702702</v>
      </c>
    </row>
    <row r="573" spans="1:9">
      <c r="A573">
        <v>2</v>
      </c>
      <c r="B573">
        <v>3.53656504937741</v>
      </c>
      <c r="C573">
        <v>74.071</v>
      </c>
      <c r="D573">
        <v>4.9299</v>
      </c>
      <c r="E573">
        <v>6.5812</v>
      </c>
      <c r="F573">
        <v>7.50489929377548</v>
      </c>
      <c r="G573">
        <v>6.6599</v>
      </c>
      <c r="H573">
        <v>28.8617432374409</v>
      </c>
      <c r="I573">
        <v>1.67647058823529</v>
      </c>
    </row>
    <row r="574" spans="1:9">
      <c r="A574">
        <v>2</v>
      </c>
      <c r="B574">
        <v>2.36991847826087</v>
      </c>
      <c r="C574">
        <v>95.2639</v>
      </c>
      <c r="D574">
        <v>1.9593</v>
      </c>
      <c r="E574">
        <v>5.8087</v>
      </c>
      <c r="F574">
        <v>6.95628284037472</v>
      </c>
      <c r="G574">
        <v>5.2104</v>
      </c>
      <c r="H574">
        <v>21.8586956521739</v>
      </c>
      <c r="I574">
        <v>1.10869565217391</v>
      </c>
    </row>
    <row r="575" spans="1:9">
      <c r="A575">
        <v>2</v>
      </c>
      <c r="B575">
        <v>3.51782925097621</v>
      </c>
      <c r="C575">
        <v>82.0568</v>
      </c>
      <c r="D575">
        <v>3.974</v>
      </c>
      <c r="E575">
        <v>6.2893</v>
      </c>
      <c r="F575">
        <v>7.28174419288837</v>
      </c>
      <c r="G575">
        <v>6.5112</v>
      </c>
      <c r="H575">
        <v>24.9883741569045</v>
      </c>
      <c r="I575">
        <v>1.41666666666666</v>
      </c>
    </row>
    <row r="576" spans="1:9">
      <c r="A576">
        <v>2</v>
      </c>
      <c r="B576">
        <v>1.55927162103433</v>
      </c>
      <c r="C576">
        <v>94.1961</v>
      </c>
      <c r="D576">
        <v>2</v>
      </c>
      <c r="E576">
        <v>4.3816</v>
      </c>
      <c r="F576">
        <v>5.77350098112614</v>
      </c>
      <c r="G576">
        <v>4.2531</v>
      </c>
      <c r="H576">
        <v>18.7505432420686</v>
      </c>
      <c r="I576">
        <v>0.846153846153846</v>
      </c>
    </row>
    <row r="577" spans="1:9">
      <c r="A577">
        <v>2</v>
      </c>
      <c r="B577">
        <v>1.68073763207267</v>
      </c>
      <c r="C577">
        <v>88.0344</v>
      </c>
      <c r="D577">
        <v>2.4769</v>
      </c>
      <c r="E577">
        <v>4.677</v>
      </c>
      <c r="F577">
        <v>6.20060969801448</v>
      </c>
      <c r="G577">
        <v>4.3541</v>
      </c>
      <c r="H577">
        <v>18.9798558309469</v>
      </c>
      <c r="I577">
        <v>0.780487804878048</v>
      </c>
    </row>
    <row r="578" spans="1:9">
      <c r="A578">
        <v>2</v>
      </c>
      <c r="B578">
        <v>2.16843338637349</v>
      </c>
      <c r="C578">
        <v>92.1712</v>
      </c>
      <c r="D578">
        <v>2.1904</v>
      </c>
      <c r="E578">
        <v>4.4918</v>
      </c>
      <c r="F578">
        <v>5.95121626102778</v>
      </c>
      <c r="G578">
        <v>5.0423</v>
      </c>
      <c r="H578">
        <v>21.5433241718501</v>
      </c>
      <c r="I578">
        <v>1.03225806451612</v>
      </c>
    </row>
    <row r="579" spans="1:9">
      <c r="A579">
        <v>2</v>
      </c>
      <c r="B579">
        <v>3.21407290310581</v>
      </c>
      <c r="C579">
        <v>86.2766</v>
      </c>
      <c r="D579">
        <v>3.0756</v>
      </c>
      <c r="E579">
        <v>4.9577</v>
      </c>
      <c r="F579">
        <v>6.32454983102184</v>
      </c>
      <c r="G579">
        <v>6.3333</v>
      </c>
      <c r="H579">
        <v>23.7017853821833</v>
      </c>
      <c r="I579">
        <v>1.21052631578947</v>
      </c>
    </row>
    <row r="580" spans="1:9">
      <c r="A580">
        <v>2</v>
      </c>
      <c r="B580">
        <v>1.52289269685842</v>
      </c>
      <c r="C580">
        <v>90.7786</v>
      </c>
      <c r="D580">
        <v>2.0968</v>
      </c>
      <c r="E580">
        <v>4.8559</v>
      </c>
      <c r="F580">
        <v>6.32454983102184</v>
      </c>
      <c r="G580">
        <v>4.1588</v>
      </c>
      <c r="H580">
        <v>20.2792737658098</v>
      </c>
      <c r="I580">
        <v>0.859649122807017</v>
      </c>
    </row>
    <row r="581" spans="1:9">
      <c r="A581">
        <v>2</v>
      </c>
      <c r="B581">
        <v>1.71561904761904</v>
      </c>
      <c r="C581">
        <v>97.5229</v>
      </c>
      <c r="D581">
        <v>1.8927</v>
      </c>
      <c r="E581">
        <v>5.2508</v>
      </c>
      <c r="F581">
        <v>6.33809184158512</v>
      </c>
      <c r="G581">
        <v>4.1836</v>
      </c>
      <c r="H581">
        <v>17.8888888888888</v>
      </c>
      <c r="I581">
        <v>0.8</v>
      </c>
    </row>
    <row r="582" spans="1:9">
      <c r="A582">
        <v>2</v>
      </c>
      <c r="B582">
        <v>5.26714509906493</v>
      </c>
      <c r="C582">
        <v>76.2578</v>
      </c>
      <c r="D582">
        <v>4.883</v>
      </c>
      <c r="E582">
        <v>5.4621</v>
      </c>
      <c r="F582">
        <v>6.52690011061327</v>
      </c>
      <c r="G582">
        <v>8.5996</v>
      </c>
      <c r="H582">
        <v>31.081475184725</v>
      </c>
      <c r="I582">
        <v>2</v>
      </c>
    </row>
    <row r="583" spans="1:9">
      <c r="A583">
        <v>2</v>
      </c>
      <c r="B583">
        <v>3.34021523891519</v>
      </c>
      <c r="C583">
        <v>79.1875</v>
      </c>
      <c r="D583">
        <v>4.3961</v>
      </c>
      <c r="E583">
        <v>5.7903</v>
      </c>
      <c r="F583">
        <v>6.87298334620741</v>
      </c>
      <c r="G583">
        <v>6.2686</v>
      </c>
      <c r="H583">
        <v>24.624192854068</v>
      </c>
      <c r="I583">
        <v>1.39130434782608</v>
      </c>
    </row>
    <row r="584" spans="1:9">
      <c r="A584">
        <v>2</v>
      </c>
      <c r="B584">
        <v>3.98011788710042</v>
      </c>
      <c r="C584">
        <v>80.4462</v>
      </c>
      <c r="D584">
        <v>3.85</v>
      </c>
      <c r="E584">
        <v>7.1059</v>
      </c>
      <c r="F584">
        <v>7.78634421130479</v>
      </c>
      <c r="G584">
        <v>7.3027</v>
      </c>
      <c r="H584">
        <v>27.2410337791883</v>
      </c>
      <c r="I584">
        <v>1.45454545454545</v>
      </c>
    </row>
    <row r="585" spans="1:9">
      <c r="A585">
        <v>2</v>
      </c>
      <c r="B585">
        <v>3.51549073170731</v>
      </c>
      <c r="C585">
        <v>88.1355</v>
      </c>
      <c r="D585">
        <v>3.2384</v>
      </c>
      <c r="E585">
        <v>6.1119</v>
      </c>
      <c r="F585">
        <v>7.10234911881996</v>
      </c>
      <c r="G585">
        <v>6.3962</v>
      </c>
      <c r="H585">
        <v>25.6796747967479</v>
      </c>
      <c r="I585">
        <v>1.51219512195121</v>
      </c>
    </row>
    <row r="586" spans="1:9">
      <c r="A586">
        <v>2</v>
      </c>
      <c r="B586">
        <v>1.5081838905775</v>
      </c>
      <c r="C586">
        <v>90.2295</v>
      </c>
      <c r="D586">
        <v>2.7174</v>
      </c>
      <c r="E586">
        <v>5.8432</v>
      </c>
      <c r="F586">
        <v>6.96862696659688</v>
      </c>
      <c r="G586">
        <v>4.0947</v>
      </c>
      <c r="H586">
        <v>17.9514437689969</v>
      </c>
      <c r="I586">
        <v>0.8</v>
      </c>
    </row>
    <row r="587" spans="1:9">
      <c r="A587">
        <v>2</v>
      </c>
      <c r="B587">
        <v>2.60057817754548</v>
      </c>
      <c r="C587">
        <v>87.562</v>
      </c>
      <c r="D587">
        <v>2.9334</v>
      </c>
      <c r="E587">
        <v>5.3481</v>
      </c>
      <c r="F587">
        <v>6.62738125055005</v>
      </c>
      <c r="G587">
        <v>5.552</v>
      </c>
      <c r="H587">
        <v>20.5295166322272</v>
      </c>
      <c r="I587">
        <v>0.982456140350877</v>
      </c>
    </row>
    <row r="588" spans="1:9">
      <c r="A588">
        <v>2</v>
      </c>
      <c r="B588">
        <v>3.30393920595533</v>
      </c>
      <c r="C588">
        <v>82.6803</v>
      </c>
      <c r="D588">
        <v>3.5043</v>
      </c>
      <c r="E588">
        <v>5.6572</v>
      </c>
      <c r="F588">
        <v>6.87298334620741</v>
      </c>
      <c r="G588">
        <v>6.464</v>
      </c>
      <c r="H588">
        <v>25.4334160463192</v>
      </c>
      <c r="I588">
        <v>1.3076923076923</v>
      </c>
    </row>
    <row r="589" spans="1:9">
      <c r="A589">
        <v>2</v>
      </c>
      <c r="B589">
        <v>2.1517932067932</v>
      </c>
      <c r="C589">
        <v>81.5393</v>
      </c>
      <c r="D589">
        <v>3.7256</v>
      </c>
      <c r="E589">
        <v>7.0135</v>
      </c>
      <c r="F589">
        <v>7.74341649025256</v>
      </c>
      <c r="G589">
        <v>5.0084</v>
      </c>
      <c r="H589">
        <v>24.8064435564435</v>
      </c>
      <c r="I589">
        <v>1.28846153846153</v>
      </c>
    </row>
    <row r="590" spans="1:9">
      <c r="A590">
        <v>2</v>
      </c>
      <c r="B590">
        <v>1.88289325842696</v>
      </c>
      <c r="C590">
        <v>91.2442</v>
      </c>
      <c r="D590">
        <v>2.3014</v>
      </c>
      <c r="E590">
        <v>4.9828</v>
      </c>
      <c r="F590">
        <v>6.37638860322682</v>
      </c>
      <c r="G590">
        <v>4.6881</v>
      </c>
      <c r="H590">
        <v>19.1986516853932</v>
      </c>
      <c r="I590">
        <v>0.86</v>
      </c>
    </row>
    <row r="591" spans="1:9">
      <c r="A591">
        <v>2</v>
      </c>
      <c r="B591">
        <v>2.9849145530467</v>
      </c>
      <c r="C591">
        <v>79.4644</v>
      </c>
      <c r="D591">
        <v>3.9024</v>
      </c>
      <c r="E591">
        <v>6.6483</v>
      </c>
      <c r="F591">
        <v>7.49042697593775</v>
      </c>
      <c r="G591">
        <v>6.0695</v>
      </c>
      <c r="H591">
        <v>27.2338385400556</v>
      </c>
      <c r="I591">
        <v>1.40983606557377</v>
      </c>
    </row>
    <row r="592" spans="1:9">
      <c r="A592">
        <v>2</v>
      </c>
      <c r="B592">
        <v>4.06780560524746</v>
      </c>
      <c r="C592">
        <v>82.1344</v>
      </c>
      <c r="D592">
        <v>3.8311</v>
      </c>
      <c r="E592">
        <v>6.2281</v>
      </c>
      <c r="F592">
        <v>7.25905328491214</v>
      </c>
      <c r="G592">
        <v>7.3067</v>
      </c>
      <c r="H592">
        <v>26.6813092161929</v>
      </c>
      <c r="I592">
        <v>1.51162790697674</v>
      </c>
    </row>
    <row r="593" spans="1:9">
      <c r="A593">
        <v>2</v>
      </c>
      <c r="B593">
        <v>2.10388377445339</v>
      </c>
      <c r="C593">
        <v>91.386</v>
      </c>
      <c r="D593">
        <v>2.297</v>
      </c>
      <c r="E593">
        <v>4.8137</v>
      </c>
      <c r="F593">
        <v>6.23334895341431</v>
      </c>
      <c r="G593">
        <v>4.9621</v>
      </c>
      <c r="H593">
        <v>20.2619869581894</v>
      </c>
      <c r="I593">
        <v>0.939393939393939</v>
      </c>
    </row>
    <row r="594" spans="1:9">
      <c r="A594">
        <v>2</v>
      </c>
      <c r="B594">
        <v>2.0968429636533</v>
      </c>
      <c r="C594">
        <v>87.0272</v>
      </c>
      <c r="D594">
        <v>3.0225</v>
      </c>
      <c r="E594">
        <v>6.3954</v>
      </c>
      <c r="F594">
        <v>7.37469210739256</v>
      </c>
      <c r="G594">
        <v>4.9156</v>
      </c>
      <c r="H594">
        <v>23.8713886300093</v>
      </c>
      <c r="I594">
        <v>1.24137931034482</v>
      </c>
    </row>
    <row r="595" spans="1:9">
      <c r="A595">
        <v>2</v>
      </c>
      <c r="B595">
        <v>5.01528732616111</v>
      </c>
      <c r="C595">
        <v>76.5234</v>
      </c>
      <c r="D595">
        <v>4.6606</v>
      </c>
      <c r="E595">
        <v>7.8713</v>
      </c>
      <c r="F595">
        <v>8.32713603903433</v>
      </c>
      <c r="G595">
        <v>8.4566</v>
      </c>
      <c r="H595">
        <v>29.3869500568529</v>
      </c>
      <c r="I595">
        <v>1.75675675675675</v>
      </c>
    </row>
    <row r="596" spans="1:9">
      <c r="A596">
        <v>2</v>
      </c>
      <c r="B596">
        <v>2.43845320454248</v>
      </c>
      <c r="C596">
        <v>90.8009</v>
      </c>
      <c r="D596">
        <v>2.3176</v>
      </c>
      <c r="E596">
        <v>4.7377</v>
      </c>
      <c r="F596">
        <v>6.19574184774784</v>
      </c>
      <c r="G596">
        <v>5.3861</v>
      </c>
      <c r="H596">
        <v>21.9668450593917</v>
      </c>
      <c r="I596">
        <v>1.04255319148936</v>
      </c>
    </row>
    <row r="597" spans="1:9">
      <c r="A597">
        <v>2</v>
      </c>
      <c r="B597">
        <v>2.95829268292683</v>
      </c>
      <c r="C597">
        <v>84.1187</v>
      </c>
      <c r="D597">
        <v>3.2241</v>
      </c>
      <c r="E597">
        <v>5.5518</v>
      </c>
      <c r="F597">
        <v>6.80058475033046</v>
      </c>
      <c r="G597">
        <v>6.0354</v>
      </c>
      <c r="H597">
        <v>22.5514905149051</v>
      </c>
      <c r="I597">
        <v>1.07407407407407</v>
      </c>
    </row>
    <row r="598" spans="1:9">
      <c r="A598">
        <v>2</v>
      </c>
      <c r="B598">
        <v>2.58218379763048</v>
      </c>
      <c r="C598">
        <v>91.9783</v>
      </c>
      <c r="D598">
        <v>2.3459</v>
      </c>
      <c r="E598">
        <v>6.4274</v>
      </c>
      <c r="F598">
        <v>7.39696865275763</v>
      </c>
      <c r="G598">
        <v>5.516</v>
      </c>
      <c r="H598">
        <v>26.4430995837335</v>
      </c>
      <c r="I598">
        <v>1.44444444444444</v>
      </c>
    </row>
    <row r="599" spans="1:9">
      <c r="A599">
        <v>2</v>
      </c>
      <c r="B599">
        <v>2.79265151515151</v>
      </c>
      <c r="C599">
        <v>84.2109</v>
      </c>
      <c r="D599">
        <v>3.3429</v>
      </c>
      <c r="E599">
        <v>7.3899</v>
      </c>
      <c r="F599">
        <v>7.95433694306862</v>
      </c>
      <c r="G599">
        <v>5.8129</v>
      </c>
      <c r="H599">
        <v>24.030303030303</v>
      </c>
      <c r="I599">
        <v>1.22727272727272</v>
      </c>
    </row>
    <row r="600" spans="1:9">
      <c r="A600">
        <v>2</v>
      </c>
      <c r="B600">
        <v>3.06078255956304</v>
      </c>
      <c r="C600">
        <v>86.948</v>
      </c>
      <c r="D600">
        <v>3.0588</v>
      </c>
      <c r="E600">
        <v>5.1933</v>
      </c>
      <c r="F600">
        <v>6.48742916231457</v>
      </c>
      <c r="G600">
        <v>6.1089</v>
      </c>
      <c r="H600">
        <v>27.2689518787079</v>
      </c>
      <c r="I600">
        <v>1.51351351351351</v>
      </c>
    </row>
    <row r="601" spans="1:9">
      <c r="A601">
        <v>2</v>
      </c>
      <c r="B601">
        <v>1.51466599530043</v>
      </c>
      <c r="C601">
        <v>100.2005</v>
      </c>
      <c r="D601">
        <v>1.1107</v>
      </c>
      <c r="E601">
        <v>4.8758</v>
      </c>
      <c r="F601">
        <v>6.2659863237109</v>
      </c>
      <c r="G601">
        <v>4.2153</v>
      </c>
      <c r="H601">
        <v>17.6274588788183</v>
      </c>
      <c r="I601">
        <v>0.755555555555555</v>
      </c>
    </row>
    <row r="602" spans="1:9">
      <c r="A602">
        <v>2</v>
      </c>
      <c r="B602">
        <v>5.42707021791767</v>
      </c>
      <c r="C602">
        <v>59.6577</v>
      </c>
      <c r="D602">
        <v>6.5087</v>
      </c>
      <c r="E602">
        <v>8.4043</v>
      </c>
      <c r="F602">
        <v>8.27798662911747</v>
      </c>
      <c r="G602">
        <v>9.0873</v>
      </c>
      <c r="H602">
        <v>26.9428974979822</v>
      </c>
      <c r="I602">
        <v>1.30357142857142</v>
      </c>
    </row>
    <row r="603" spans="1:9">
      <c r="A603">
        <v>2</v>
      </c>
      <c r="B603">
        <v>1.27753676470588</v>
      </c>
      <c r="C603">
        <v>95.7381</v>
      </c>
      <c r="D603">
        <v>1.5951</v>
      </c>
      <c r="E603">
        <v>3.4553</v>
      </c>
      <c r="F603">
        <v>4.9364916731037</v>
      </c>
      <c r="G603">
        <v>3.9329</v>
      </c>
      <c r="H603">
        <v>17.0941176470588</v>
      </c>
      <c r="I603">
        <v>0.7</v>
      </c>
    </row>
    <row r="604" spans="1:9">
      <c r="A604">
        <v>2</v>
      </c>
      <c r="B604">
        <v>2.95504543280726</v>
      </c>
      <c r="C604">
        <v>91.0473</v>
      </c>
      <c r="D604">
        <v>2.3575</v>
      </c>
      <c r="E604">
        <v>5.4957</v>
      </c>
      <c r="F604">
        <v>6.75734574651089</v>
      </c>
      <c r="G604">
        <v>6.0239</v>
      </c>
      <c r="H604">
        <v>25.1214729794356</v>
      </c>
      <c r="I604">
        <v>1.29411764705882</v>
      </c>
    </row>
    <row r="605" spans="1:9">
      <c r="A605">
        <v>2</v>
      </c>
      <c r="B605">
        <v>2.90552384907451</v>
      </c>
      <c r="C605">
        <v>81.4168</v>
      </c>
      <c r="D605">
        <v>3.6474</v>
      </c>
      <c r="E605">
        <v>6.1803</v>
      </c>
      <c r="F605">
        <v>7.21368034392932</v>
      </c>
      <c r="G605">
        <v>5.9694</v>
      </c>
      <c r="H605">
        <v>23.5901756051257</v>
      </c>
      <c r="I605">
        <v>1.16326530612244</v>
      </c>
    </row>
    <row r="606" spans="1:9">
      <c r="A606">
        <v>2</v>
      </c>
      <c r="B606">
        <v>1.30543956043955</v>
      </c>
      <c r="C606">
        <v>93.8162</v>
      </c>
      <c r="D606">
        <v>2.0193</v>
      </c>
      <c r="E606">
        <v>4.2535</v>
      </c>
      <c r="F606">
        <v>5.67261241912424</v>
      </c>
      <c r="G606">
        <v>3.9481</v>
      </c>
      <c r="H606">
        <v>18.0054945054945</v>
      </c>
      <c r="I606">
        <v>0.785714285714285</v>
      </c>
    </row>
    <row r="607" spans="1:9">
      <c r="A607">
        <v>2</v>
      </c>
      <c r="B607">
        <v>5.13359891177613</v>
      </c>
      <c r="C607">
        <v>77.728</v>
      </c>
      <c r="D607">
        <v>4.4133</v>
      </c>
      <c r="E607">
        <v>7.8715</v>
      </c>
      <c r="F607">
        <v>8.29759531570997</v>
      </c>
      <c r="G607">
        <v>8.6614</v>
      </c>
      <c r="H607">
        <v>27.309366498251</v>
      </c>
      <c r="I607">
        <v>1.54838709677419</v>
      </c>
    </row>
    <row r="608" spans="1:9">
      <c r="A608">
        <v>2</v>
      </c>
      <c r="B608">
        <v>2.16479999999999</v>
      </c>
      <c r="C608">
        <v>85.0125</v>
      </c>
      <c r="D608">
        <v>3.265</v>
      </c>
      <c r="E608">
        <v>5.2667</v>
      </c>
      <c r="F608">
        <v>6.57071421427142</v>
      </c>
      <c r="G608">
        <v>5.0165</v>
      </c>
      <c r="H608">
        <v>17.8333333333333</v>
      </c>
      <c r="I608">
        <v>0.775</v>
      </c>
    </row>
    <row r="609" spans="1:9">
      <c r="A609">
        <v>2</v>
      </c>
      <c r="B609">
        <v>3.09301300832063</v>
      </c>
      <c r="C609">
        <v>85.5448</v>
      </c>
      <c r="D609">
        <v>3.3312</v>
      </c>
      <c r="E609">
        <v>6.0293</v>
      </c>
      <c r="F609">
        <v>7.11782973653967</v>
      </c>
      <c r="G609">
        <v>6.1042</v>
      </c>
      <c r="H609">
        <v>22.6204734559943</v>
      </c>
      <c r="I609">
        <v>1.17391304347826</v>
      </c>
    </row>
    <row r="610" spans="1:9">
      <c r="A610">
        <v>2</v>
      </c>
      <c r="B610">
        <v>5.08850676818951</v>
      </c>
      <c r="C610">
        <v>67.7386</v>
      </c>
      <c r="D610">
        <v>5.8503</v>
      </c>
      <c r="E610">
        <v>8.3595</v>
      </c>
      <c r="F610">
        <v>8.59016994374947</v>
      </c>
      <c r="G610">
        <v>8.575</v>
      </c>
      <c r="H610">
        <v>29.274323181049</v>
      </c>
      <c r="I610">
        <v>1.72916666666666</v>
      </c>
    </row>
    <row r="611" spans="1:9">
      <c r="A611">
        <v>2</v>
      </c>
      <c r="B611">
        <v>2.48275287704422</v>
      </c>
      <c r="C611">
        <v>86.1541</v>
      </c>
      <c r="D611">
        <v>3.0628</v>
      </c>
      <c r="E611">
        <v>5.6604</v>
      </c>
      <c r="F611">
        <v>6.87298334620741</v>
      </c>
      <c r="G611">
        <v>5.4279</v>
      </c>
      <c r="H611">
        <v>25.1746921057944</v>
      </c>
      <c r="I611">
        <v>1.3076923076923</v>
      </c>
    </row>
    <row r="612" spans="1:9">
      <c r="A612">
        <v>2</v>
      </c>
      <c r="B612">
        <v>4.29079794079794</v>
      </c>
      <c r="C612">
        <v>79.5015</v>
      </c>
      <c r="D612">
        <v>4.3152</v>
      </c>
      <c r="E612">
        <v>6.5421</v>
      </c>
      <c r="F612">
        <v>7.47213595499958</v>
      </c>
      <c r="G612">
        <v>7.4916</v>
      </c>
      <c r="H612">
        <v>34.1159588159588</v>
      </c>
      <c r="I612">
        <v>2.2</v>
      </c>
    </row>
    <row r="613" spans="1:9">
      <c r="A613">
        <v>2</v>
      </c>
      <c r="B613">
        <v>5.26723153547133</v>
      </c>
      <c r="C613">
        <v>78.9715</v>
      </c>
      <c r="D613">
        <v>4.0196</v>
      </c>
      <c r="E613">
        <v>6.8233</v>
      </c>
      <c r="F613">
        <v>7.60977222864644</v>
      </c>
      <c r="G613">
        <v>8.9194</v>
      </c>
      <c r="H613">
        <v>31.927174441205</v>
      </c>
      <c r="I613">
        <v>1.77083333333333</v>
      </c>
    </row>
    <row r="614" spans="1:9">
      <c r="A614">
        <v>2</v>
      </c>
      <c r="B614">
        <v>2.67316072300928</v>
      </c>
      <c r="C614">
        <v>84.7539</v>
      </c>
      <c r="D614">
        <v>3.3605</v>
      </c>
      <c r="E614">
        <v>6.2417</v>
      </c>
      <c r="F614">
        <v>7.27327386967151</v>
      </c>
      <c r="G614">
        <v>5.6263</v>
      </c>
      <c r="H614">
        <v>26.4657221950822</v>
      </c>
      <c r="I614">
        <v>1.44927536231884</v>
      </c>
    </row>
    <row r="615" spans="1:9">
      <c r="A615">
        <v>2</v>
      </c>
      <c r="B615">
        <v>2.71657666045934</v>
      </c>
      <c r="C615">
        <v>85.0936</v>
      </c>
      <c r="D615">
        <v>3.3669</v>
      </c>
      <c r="E615">
        <v>5.1934</v>
      </c>
      <c r="F615">
        <v>6.46410161513775</v>
      </c>
      <c r="G615">
        <v>5.6508</v>
      </c>
      <c r="H615">
        <v>23.8773432650527</v>
      </c>
      <c r="I615">
        <v>1.26666666666666</v>
      </c>
    </row>
    <row r="616" spans="1:9">
      <c r="A616">
        <v>2</v>
      </c>
      <c r="B616">
        <v>3.76254530407237</v>
      </c>
      <c r="C616">
        <v>82.1219</v>
      </c>
      <c r="D616">
        <v>3.7442</v>
      </c>
      <c r="E616">
        <v>6.4111</v>
      </c>
      <c r="F616">
        <v>7.38790739912359</v>
      </c>
      <c r="G616">
        <v>6.98</v>
      </c>
      <c r="H616">
        <v>26.3528152735367</v>
      </c>
      <c r="I616">
        <v>1.44776119402985</v>
      </c>
    </row>
    <row r="617" spans="1:9">
      <c r="A617">
        <v>2</v>
      </c>
      <c r="B617">
        <v>2.49383522727272</v>
      </c>
      <c r="C617">
        <v>90.8019</v>
      </c>
      <c r="D617">
        <v>2.5817</v>
      </c>
      <c r="E617">
        <v>5.0182</v>
      </c>
      <c r="F617">
        <v>6.30289129537908</v>
      </c>
      <c r="G617">
        <v>5.3654</v>
      </c>
      <c r="H617">
        <v>20.5</v>
      </c>
      <c r="I617">
        <v>1</v>
      </c>
    </row>
    <row r="618" spans="1:9">
      <c r="A618">
        <v>2</v>
      </c>
      <c r="B618">
        <v>2.1037995761429</v>
      </c>
      <c r="C618">
        <v>96.4378</v>
      </c>
      <c r="D618">
        <v>1.8343</v>
      </c>
      <c r="E618">
        <v>5.66</v>
      </c>
      <c r="F618">
        <v>6.82970843102535</v>
      </c>
      <c r="G618">
        <v>4.8519</v>
      </c>
      <c r="H618">
        <v>21.5070541931577</v>
      </c>
      <c r="I618">
        <v>1.08888888888888</v>
      </c>
    </row>
    <row r="619" spans="1:9">
      <c r="A619">
        <v>2</v>
      </c>
      <c r="B619">
        <v>2.27757365175687</v>
      </c>
      <c r="C619">
        <v>91.4098</v>
      </c>
      <c r="D619">
        <v>2.266</v>
      </c>
      <c r="E619">
        <v>4.8915</v>
      </c>
      <c r="F619">
        <v>6.30774492223754</v>
      </c>
      <c r="G619">
        <v>5.1831</v>
      </c>
      <c r="H619">
        <v>22.8775765880395</v>
      </c>
      <c r="I619">
        <v>1.11764705882352</v>
      </c>
    </row>
    <row r="620" spans="1:9">
      <c r="A620">
        <v>2</v>
      </c>
      <c r="B620">
        <v>3.47447255419318</v>
      </c>
      <c r="C620">
        <v>77.6378</v>
      </c>
      <c r="D620">
        <v>4.2766</v>
      </c>
      <c r="E620">
        <v>5.9277</v>
      </c>
      <c r="F620">
        <v>7.05839724956713</v>
      </c>
      <c r="G620">
        <v>6.6603</v>
      </c>
      <c r="H620">
        <v>28.2756997258006</v>
      </c>
      <c r="I620">
        <v>1.54901960784313</v>
      </c>
    </row>
    <row r="621" spans="1:9">
      <c r="A621">
        <v>2</v>
      </c>
      <c r="B621">
        <v>4.52653571428571</v>
      </c>
      <c r="C621">
        <v>74.8855</v>
      </c>
      <c r="D621">
        <v>4.4446</v>
      </c>
      <c r="E621">
        <v>7.2917</v>
      </c>
      <c r="F621">
        <v>7.7925723781702</v>
      </c>
      <c r="G621">
        <v>7.9847</v>
      </c>
      <c r="H621">
        <v>29.4196428571428</v>
      </c>
      <c r="I621">
        <v>1.5</v>
      </c>
    </row>
    <row r="622" spans="1:9">
      <c r="A622">
        <v>2</v>
      </c>
      <c r="B622">
        <v>5.10521650939236</v>
      </c>
      <c r="C622">
        <v>75.7971</v>
      </c>
      <c r="D622">
        <v>4.3619</v>
      </c>
      <c r="E622">
        <v>6.8909</v>
      </c>
      <c r="F622">
        <v>7.60509463005095</v>
      </c>
      <c r="G622">
        <v>8.7178</v>
      </c>
      <c r="H622">
        <v>29.759282123644</v>
      </c>
      <c r="I622">
        <v>1.55172413793103</v>
      </c>
    </row>
    <row r="623" spans="1:9">
      <c r="A623">
        <v>2</v>
      </c>
      <c r="B623">
        <v>3.46170888704319</v>
      </c>
      <c r="C623">
        <v>82.0753</v>
      </c>
      <c r="D623">
        <v>3.7527</v>
      </c>
      <c r="E623">
        <v>5.6256</v>
      </c>
      <c r="F623">
        <v>6.82768373702656</v>
      </c>
      <c r="G623">
        <v>6.6028</v>
      </c>
      <c r="H623">
        <v>27.4568106312292</v>
      </c>
      <c r="I623">
        <v>1.53488372093023</v>
      </c>
    </row>
    <row r="624" spans="1:9">
      <c r="A624">
        <v>2</v>
      </c>
      <c r="B624">
        <v>3.84185830277632</v>
      </c>
      <c r="C624">
        <v>77.1961</v>
      </c>
      <c r="D624">
        <v>4.285</v>
      </c>
      <c r="E624">
        <v>5.7785</v>
      </c>
      <c r="F624">
        <v>6.95628284037472</v>
      </c>
      <c r="G624">
        <v>7.1338</v>
      </c>
      <c r="H624">
        <v>28.3017286537454</v>
      </c>
      <c r="I624">
        <v>1.52173913043478</v>
      </c>
    </row>
    <row r="625" spans="1:9">
      <c r="A625">
        <v>2</v>
      </c>
      <c r="B625">
        <v>3.74971014492753</v>
      </c>
      <c r="C625">
        <v>81.7185</v>
      </c>
      <c r="D625">
        <v>3.5754</v>
      </c>
      <c r="E625">
        <v>6.4315</v>
      </c>
      <c r="F625">
        <v>7.35889894354067</v>
      </c>
      <c r="G625">
        <v>7.0258</v>
      </c>
      <c r="H625">
        <v>26.2236714975845</v>
      </c>
      <c r="I625">
        <v>1.33333333333333</v>
      </c>
    </row>
    <row r="626" spans="1:9">
      <c r="A626">
        <v>2</v>
      </c>
      <c r="B626">
        <v>2.44668355855855</v>
      </c>
      <c r="C626">
        <v>87.6032</v>
      </c>
      <c r="D626">
        <v>2.9741</v>
      </c>
      <c r="E626">
        <v>5.4746</v>
      </c>
      <c r="F626">
        <v>6.71265185329621</v>
      </c>
      <c r="G626">
        <v>5.3374</v>
      </c>
      <c r="H626">
        <v>23.756006006006</v>
      </c>
      <c r="I626">
        <v>1.24324324324324</v>
      </c>
    </row>
    <row r="627" spans="1:9">
      <c r="A627">
        <v>2</v>
      </c>
      <c r="B627">
        <v>2.43805627440831</v>
      </c>
      <c r="C627">
        <v>85.8632</v>
      </c>
      <c r="D627">
        <v>3.1627</v>
      </c>
      <c r="E627">
        <v>5.5202</v>
      </c>
      <c r="F627">
        <v>6.76177396931639</v>
      </c>
      <c r="G627">
        <v>5.3519</v>
      </c>
      <c r="H627">
        <v>21.5311250176445</v>
      </c>
      <c r="I627">
        <v>1.0566037735849</v>
      </c>
    </row>
    <row r="628" spans="1:9">
      <c r="A628">
        <v>2</v>
      </c>
      <c r="B628">
        <v>3.43753620597174</v>
      </c>
      <c r="C628">
        <v>83.4816</v>
      </c>
      <c r="D628">
        <v>3.5023</v>
      </c>
      <c r="E628">
        <v>6.1756</v>
      </c>
      <c r="F628">
        <v>7.22756909175141</v>
      </c>
      <c r="G628">
        <v>6.5987</v>
      </c>
      <c r="H628">
        <v>29.4444841766493</v>
      </c>
      <c r="I628">
        <v>1.6595744680851</v>
      </c>
    </row>
    <row r="629" spans="1:9">
      <c r="A629">
        <v>2</v>
      </c>
      <c r="B629">
        <v>1.7694436997319</v>
      </c>
      <c r="C629">
        <v>99.3884</v>
      </c>
      <c r="D629">
        <v>1.7132</v>
      </c>
      <c r="E629">
        <v>5.3386</v>
      </c>
      <c r="F629">
        <v>6.35410196624968</v>
      </c>
      <c r="G629">
        <v>4.1639</v>
      </c>
      <c r="H629">
        <v>20.5850536193029</v>
      </c>
      <c r="I629">
        <v>1.05</v>
      </c>
    </row>
    <row r="630" spans="1:9">
      <c r="A630">
        <v>2</v>
      </c>
      <c r="B630">
        <v>2.76846917766743</v>
      </c>
      <c r="C630">
        <v>87.9203</v>
      </c>
      <c r="D630">
        <v>2.935</v>
      </c>
      <c r="E630">
        <v>4.6816</v>
      </c>
      <c r="F630">
        <v>6.021660931112</v>
      </c>
      <c r="G630">
        <v>5.7371</v>
      </c>
      <c r="H630">
        <v>23.4032336199588</v>
      </c>
      <c r="I630">
        <v>1.21739130434782</v>
      </c>
    </row>
    <row r="631" spans="1:9">
      <c r="A631">
        <v>2</v>
      </c>
      <c r="B631">
        <v>3.54540666247642</v>
      </c>
      <c r="C631">
        <v>90.1791</v>
      </c>
      <c r="D631">
        <v>2.8188</v>
      </c>
      <c r="E631">
        <v>4.3067</v>
      </c>
      <c r="F631">
        <v>5.36249769287447</v>
      </c>
      <c r="G631">
        <v>6.5658</v>
      </c>
      <c r="H631">
        <v>21.5776241357636</v>
      </c>
      <c r="I631">
        <v>1.11627906976744</v>
      </c>
    </row>
    <row r="632" spans="1:9">
      <c r="A632">
        <v>2</v>
      </c>
      <c r="B632">
        <v>2.1500110619469</v>
      </c>
      <c r="C632">
        <v>87.6152</v>
      </c>
      <c r="D632">
        <v>2.7933</v>
      </c>
      <c r="E632">
        <v>5.4209</v>
      </c>
      <c r="F632">
        <v>6.70809924354783</v>
      </c>
      <c r="G632">
        <v>5.0238</v>
      </c>
      <c r="H632">
        <v>22.6967182890855</v>
      </c>
      <c r="I632">
        <v>1.10416666666666</v>
      </c>
    </row>
    <row r="633" spans="1:9">
      <c r="A633">
        <v>2</v>
      </c>
      <c r="B633">
        <v>4.44278711484594</v>
      </c>
      <c r="C633">
        <v>78.2311</v>
      </c>
      <c r="D633">
        <v>4.1889</v>
      </c>
      <c r="E633">
        <v>6.5626</v>
      </c>
      <c r="F633">
        <v>7.47213595499958</v>
      </c>
      <c r="G633">
        <v>7.8728</v>
      </c>
      <c r="H633">
        <v>27.5175848117024</v>
      </c>
      <c r="I633">
        <v>1.49019607843137</v>
      </c>
    </row>
    <row r="634" spans="1:9">
      <c r="A634">
        <v>2</v>
      </c>
      <c r="B634">
        <v>2.30459599224305</v>
      </c>
      <c r="C634">
        <v>92.3928</v>
      </c>
      <c r="D634">
        <v>2.3671</v>
      </c>
      <c r="E634">
        <v>5.1165</v>
      </c>
      <c r="F634">
        <v>6.38682568717288</v>
      </c>
      <c r="G634">
        <v>5.1241</v>
      </c>
      <c r="H634">
        <v>22.3151260504201</v>
      </c>
      <c r="I634">
        <v>1.14705882352941</v>
      </c>
    </row>
    <row r="635" spans="1:9">
      <c r="A635">
        <v>2</v>
      </c>
      <c r="B635">
        <v>4.08518710940441</v>
      </c>
      <c r="C635">
        <v>77.8095</v>
      </c>
      <c r="D635">
        <v>4.4375</v>
      </c>
      <c r="E635">
        <v>6.4461</v>
      </c>
      <c r="F635">
        <v>7.41289975079043</v>
      </c>
      <c r="G635">
        <v>7.3262</v>
      </c>
      <c r="H635">
        <v>30.2784428883367</v>
      </c>
      <c r="I635">
        <v>1.80701754385964</v>
      </c>
    </row>
    <row r="636" spans="1:9">
      <c r="A636">
        <v>2</v>
      </c>
      <c r="B636">
        <v>4.80057082452431</v>
      </c>
      <c r="C636">
        <v>71.2656</v>
      </c>
      <c r="D636">
        <v>5.2893</v>
      </c>
      <c r="E636">
        <v>7.8642</v>
      </c>
      <c r="F636">
        <v>8.28270543795374</v>
      </c>
      <c r="G636">
        <v>8.2606</v>
      </c>
      <c r="H636">
        <v>30.217622587465</v>
      </c>
      <c r="I636">
        <v>1.76744186046511</v>
      </c>
    </row>
    <row r="637" spans="1:9">
      <c r="A637">
        <v>2</v>
      </c>
      <c r="B637">
        <v>3.14660699062233</v>
      </c>
      <c r="C637">
        <v>84.1618</v>
      </c>
      <c r="D637">
        <v>3.4251</v>
      </c>
      <c r="E637">
        <v>4.9081</v>
      </c>
      <c r="F637">
        <v>6.25395686727984</v>
      </c>
      <c r="G637">
        <v>6.2271</v>
      </c>
      <c r="H637">
        <v>22.7561807331628</v>
      </c>
      <c r="I637">
        <v>1.15686274509803</v>
      </c>
    </row>
    <row r="638" spans="1:9">
      <c r="A638">
        <v>2</v>
      </c>
      <c r="B638">
        <v>2.64529616724738</v>
      </c>
      <c r="C638">
        <v>92.2248</v>
      </c>
      <c r="D638">
        <v>2.5784</v>
      </c>
      <c r="E638">
        <v>4.9235</v>
      </c>
      <c r="F638">
        <v>6.04724700110022</v>
      </c>
      <c r="G638">
        <v>5.3989</v>
      </c>
      <c r="H638">
        <v>19.3548199767711</v>
      </c>
      <c r="I638">
        <v>0.928571428571428</v>
      </c>
    </row>
    <row r="639" spans="1:9">
      <c r="A639">
        <v>2</v>
      </c>
      <c r="B639">
        <v>1.50271701982228</v>
      </c>
      <c r="C639">
        <v>90.3717</v>
      </c>
      <c r="D639">
        <v>2.5086</v>
      </c>
      <c r="E639">
        <v>4.7082</v>
      </c>
      <c r="F639">
        <v>6.10529501704059</v>
      </c>
      <c r="G639">
        <v>4.1918</v>
      </c>
      <c r="H639">
        <v>20.382946001367</v>
      </c>
      <c r="I639">
        <v>0.964285714285714</v>
      </c>
    </row>
    <row r="640" spans="1:9">
      <c r="A640">
        <v>2</v>
      </c>
      <c r="B640">
        <v>3.13143168278777</v>
      </c>
      <c r="C640">
        <v>74.1463</v>
      </c>
      <c r="D640">
        <v>4.6453</v>
      </c>
      <c r="E640">
        <v>7.8465</v>
      </c>
      <c r="F640">
        <v>8.13983564404166</v>
      </c>
      <c r="G640">
        <v>6.2527</v>
      </c>
      <c r="H640">
        <v>23.2642367561334</v>
      </c>
      <c r="I640">
        <v>1.13432835820895</v>
      </c>
    </row>
    <row r="641" spans="1:9">
      <c r="A641">
        <v>2</v>
      </c>
      <c r="B641">
        <v>2.7127950310559</v>
      </c>
      <c r="C641">
        <v>94.7383</v>
      </c>
      <c r="D641">
        <v>1.7594</v>
      </c>
      <c r="E641">
        <v>4.4991</v>
      </c>
      <c r="F641">
        <v>6</v>
      </c>
      <c r="G641">
        <v>5.7292</v>
      </c>
      <c r="H641">
        <v>22.0138716356107</v>
      </c>
      <c r="I641">
        <v>1.04285714285714</v>
      </c>
    </row>
    <row r="642" spans="1:9">
      <c r="A642">
        <v>2</v>
      </c>
      <c r="B642">
        <v>3.14670770036668</v>
      </c>
      <c r="C642">
        <v>87.134</v>
      </c>
      <c r="D642">
        <v>2.8989</v>
      </c>
      <c r="E642">
        <v>5.899</v>
      </c>
      <c r="F642">
        <v>7.03786426543624</v>
      </c>
      <c r="G642">
        <v>6.2645</v>
      </c>
      <c r="H642">
        <v>24.6872708224201</v>
      </c>
      <c r="I642">
        <v>1.26086956521739</v>
      </c>
    </row>
    <row r="643" spans="1:9">
      <c r="A643">
        <v>2</v>
      </c>
      <c r="B643">
        <v>2.75953195488721</v>
      </c>
      <c r="C643">
        <v>89.6782</v>
      </c>
      <c r="D643">
        <v>2.5815</v>
      </c>
      <c r="E643">
        <v>4.6617</v>
      </c>
      <c r="F643">
        <v>6.07793505625546</v>
      </c>
      <c r="G643">
        <v>5.7711</v>
      </c>
      <c r="H643">
        <v>20.5827067669172</v>
      </c>
      <c r="I643">
        <v>0.973684210526315</v>
      </c>
    </row>
    <row r="644" spans="1:9">
      <c r="A644">
        <v>2</v>
      </c>
      <c r="B644">
        <v>3.22865648592999</v>
      </c>
      <c r="C644">
        <v>78.724</v>
      </c>
      <c r="D644">
        <v>4.2452</v>
      </c>
      <c r="E644">
        <v>7.467</v>
      </c>
      <c r="F644">
        <v>8.05291152639911</v>
      </c>
      <c r="G644">
        <v>6.2972</v>
      </c>
      <c r="H644">
        <v>29.4202699611072</v>
      </c>
      <c r="I644">
        <v>1.70212765957446</v>
      </c>
    </row>
    <row r="645" spans="1:9">
      <c r="A645">
        <v>2</v>
      </c>
      <c r="B645">
        <v>3.47153846153846</v>
      </c>
      <c r="C645">
        <v>73.7957</v>
      </c>
      <c r="D645">
        <v>5.0779</v>
      </c>
      <c r="E645">
        <v>9.3729</v>
      </c>
      <c r="F645">
        <v>9.17065013405581</v>
      </c>
      <c r="G645">
        <v>6.496</v>
      </c>
      <c r="H645">
        <v>29.7669683257918</v>
      </c>
      <c r="I645">
        <v>1.8076923076923</v>
      </c>
    </row>
    <row r="646" spans="1:9">
      <c r="A646">
        <v>2</v>
      </c>
      <c r="B646">
        <v>2.00380798590722</v>
      </c>
      <c r="C646">
        <v>94.5441</v>
      </c>
      <c r="D646">
        <v>1.9499</v>
      </c>
      <c r="E646">
        <v>4.5498</v>
      </c>
      <c r="F646">
        <v>5.94174202707276</v>
      </c>
      <c r="G646">
        <v>4.8097</v>
      </c>
      <c r="H646">
        <v>17.990262282247</v>
      </c>
      <c r="I646">
        <v>0.788461538461538</v>
      </c>
    </row>
    <row r="647" spans="1:9">
      <c r="A647">
        <v>2</v>
      </c>
      <c r="B647">
        <v>2.76134004884004</v>
      </c>
      <c r="C647">
        <v>87.994</v>
      </c>
      <c r="D647">
        <v>2.9954</v>
      </c>
      <c r="E647">
        <v>5.3235</v>
      </c>
      <c r="F647">
        <v>6.55902608401043</v>
      </c>
      <c r="G647">
        <v>5.6855</v>
      </c>
      <c r="H647">
        <v>23.7482295482295</v>
      </c>
      <c r="I647">
        <v>1.26666666666666</v>
      </c>
    </row>
    <row r="648" spans="1:9">
      <c r="A648">
        <v>2</v>
      </c>
      <c r="B648">
        <v>4.29512442512442</v>
      </c>
      <c r="C648">
        <v>84.9376</v>
      </c>
      <c r="D648">
        <v>3.2228</v>
      </c>
      <c r="E648">
        <v>6.99</v>
      </c>
      <c r="F648">
        <v>7.71939903724269</v>
      </c>
      <c r="G648">
        <v>7.6968</v>
      </c>
      <c r="H648">
        <v>26.4146979146979</v>
      </c>
      <c r="I648">
        <v>1.39393939393939</v>
      </c>
    </row>
    <row r="649" spans="1:9">
      <c r="A649">
        <v>2</v>
      </c>
      <c r="B649">
        <v>4.20562682215743</v>
      </c>
      <c r="C649">
        <v>76.4064</v>
      </c>
      <c r="D649">
        <v>4.3412</v>
      </c>
      <c r="E649">
        <v>6.5318</v>
      </c>
      <c r="F649">
        <v>7.4262666813799</v>
      </c>
      <c r="G649">
        <v>7.5956</v>
      </c>
      <c r="H649">
        <v>28.5743440233236</v>
      </c>
      <c r="I649">
        <v>1.51020408163265</v>
      </c>
    </row>
    <row r="650" spans="1:9">
      <c r="A650">
        <v>2</v>
      </c>
      <c r="B650">
        <v>2.12800170604161</v>
      </c>
      <c r="C650">
        <v>81.4216</v>
      </c>
      <c r="D650">
        <v>3.8269</v>
      </c>
      <c r="E650">
        <v>7.5622</v>
      </c>
      <c r="F650">
        <v>8.0923671695814</v>
      </c>
      <c r="G650">
        <v>4.9438</v>
      </c>
      <c r="H650">
        <v>19.1243185105514</v>
      </c>
      <c r="I650">
        <v>0.881355932203389</v>
      </c>
    </row>
    <row r="651" spans="1:9">
      <c r="A651">
        <v>2</v>
      </c>
      <c r="B651">
        <v>0.715935324981263</v>
      </c>
      <c r="C651">
        <v>105.1603</v>
      </c>
      <c r="D651">
        <v>0.722</v>
      </c>
      <c r="E651">
        <v>3.9957</v>
      </c>
      <c r="F651">
        <v>4.90692517849118</v>
      </c>
      <c r="G651">
        <v>3.0338</v>
      </c>
      <c r="H651">
        <v>16.7029660563229</v>
      </c>
      <c r="I651">
        <v>0.696969696969697</v>
      </c>
    </row>
    <row r="652" spans="1:9">
      <c r="A652">
        <v>2</v>
      </c>
      <c r="B652">
        <v>1.46790433341226</v>
      </c>
      <c r="C652">
        <v>94.0514</v>
      </c>
      <c r="D652">
        <v>2.0133</v>
      </c>
      <c r="E652">
        <v>4.8269</v>
      </c>
      <c r="F652">
        <v>6.20060969801448</v>
      </c>
      <c r="G652">
        <v>4.1416</v>
      </c>
      <c r="H652">
        <v>19.1870708027468</v>
      </c>
      <c r="I652">
        <v>0.878048780487804</v>
      </c>
    </row>
    <row r="653" spans="1:9">
      <c r="A653">
        <v>2</v>
      </c>
      <c r="B653">
        <v>2.20955886736214</v>
      </c>
      <c r="C653">
        <v>90.9258</v>
      </c>
      <c r="D653">
        <v>2.5929</v>
      </c>
      <c r="E653">
        <v>5.5893</v>
      </c>
      <c r="F653">
        <v>6.77654538989897</v>
      </c>
      <c r="G653">
        <v>4.9912</v>
      </c>
      <c r="H653">
        <v>22.6602086438152</v>
      </c>
      <c r="I653">
        <v>1.18032786885245</v>
      </c>
    </row>
    <row r="654" spans="1:9">
      <c r="A654">
        <v>2</v>
      </c>
      <c r="B654">
        <v>2.8808718702279</v>
      </c>
      <c r="C654">
        <v>82.0386</v>
      </c>
      <c r="D654">
        <v>3.6276</v>
      </c>
      <c r="E654">
        <v>4.5859</v>
      </c>
      <c r="F654">
        <v>6.021660931112</v>
      </c>
      <c r="G654">
        <v>5.9281</v>
      </c>
      <c r="H654">
        <v>22.2003918517878</v>
      </c>
      <c r="I654">
        <v>1.08695652173913</v>
      </c>
    </row>
    <row r="655" spans="1:9">
      <c r="A655">
        <v>2</v>
      </c>
      <c r="B655">
        <v>2.07717608240785</v>
      </c>
      <c r="C655">
        <v>92.351</v>
      </c>
      <c r="D655">
        <v>2.2785</v>
      </c>
      <c r="E655">
        <v>4.6193</v>
      </c>
      <c r="F655">
        <v>5.99121520808059</v>
      </c>
      <c r="G655">
        <v>4.8917</v>
      </c>
      <c r="H655">
        <v>19.5757283116047</v>
      </c>
      <c r="I655">
        <v>0.912280701754385</v>
      </c>
    </row>
    <row r="656" spans="1:9">
      <c r="A656">
        <v>2</v>
      </c>
      <c r="B656">
        <v>2.43992027474549</v>
      </c>
      <c r="C656">
        <v>91.4284</v>
      </c>
      <c r="D656">
        <v>2.6145</v>
      </c>
      <c r="E656">
        <v>5.6749</v>
      </c>
      <c r="F656">
        <v>6.81000381000571</v>
      </c>
      <c r="G656">
        <v>5.2093</v>
      </c>
      <c r="H656">
        <v>19.5104869373236</v>
      </c>
      <c r="I656">
        <v>0.935483870967741</v>
      </c>
    </row>
    <row r="657" spans="1:9">
      <c r="A657">
        <v>2</v>
      </c>
      <c r="B657">
        <v>4.37082109679352</v>
      </c>
      <c r="C657">
        <v>76.4389</v>
      </c>
      <c r="D657">
        <v>4.4741</v>
      </c>
      <c r="E657">
        <v>6.8523</v>
      </c>
      <c r="F657">
        <v>7.65855424564042</v>
      </c>
      <c r="G657">
        <v>7.7701</v>
      </c>
      <c r="H657">
        <v>30.9334731795025</v>
      </c>
      <c r="I657">
        <v>1.76595744680851</v>
      </c>
    </row>
    <row r="658" spans="1:9">
      <c r="A658">
        <v>2</v>
      </c>
      <c r="B658">
        <v>3.37067832378655</v>
      </c>
      <c r="C658">
        <v>80.6371</v>
      </c>
      <c r="D658">
        <v>3.727</v>
      </c>
      <c r="E658">
        <v>6.0323</v>
      </c>
      <c r="F658">
        <v>7.1152744587655</v>
      </c>
      <c r="G658">
        <v>6.5519</v>
      </c>
      <c r="H658">
        <v>23.9593005728067</v>
      </c>
      <c r="I658">
        <v>1.1774193548387</v>
      </c>
    </row>
    <row r="659" spans="1:9">
      <c r="A659">
        <v>2</v>
      </c>
      <c r="B659">
        <v>3.90985196727697</v>
      </c>
      <c r="C659">
        <v>90.8088</v>
      </c>
      <c r="D659">
        <v>2.7999</v>
      </c>
      <c r="E659">
        <v>5.0099</v>
      </c>
      <c r="F659">
        <v>6.11542651220361</v>
      </c>
      <c r="G659">
        <v>6.957</v>
      </c>
      <c r="H659">
        <v>21.7962602259446</v>
      </c>
      <c r="I659">
        <v>1.14705882352941</v>
      </c>
    </row>
    <row r="660" spans="1:9">
      <c r="A660">
        <v>2</v>
      </c>
      <c r="B660">
        <v>2.78620059429315</v>
      </c>
      <c r="C660">
        <v>82.1727</v>
      </c>
      <c r="D660">
        <v>3.6763</v>
      </c>
      <c r="E660">
        <v>5.2519</v>
      </c>
      <c r="F660">
        <v>6.55409326655455</v>
      </c>
      <c r="G660">
        <v>5.7877</v>
      </c>
      <c r="H660">
        <v>24.7307770586559</v>
      </c>
      <c r="I660">
        <v>1.29824561403508</v>
      </c>
    </row>
    <row r="661" spans="1:9">
      <c r="A661">
        <v>2</v>
      </c>
      <c r="B661">
        <v>3.208419792498</v>
      </c>
      <c r="C661">
        <v>93.6569</v>
      </c>
      <c r="D661">
        <v>2.7371</v>
      </c>
      <c r="E661">
        <v>4.9853</v>
      </c>
      <c r="F661">
        <v>5.6186146828319</v>
      </c>
      <c r="G661">
        <v>5.6826</v>
      </c>
      <c r="H661">
        <v>21.6810853950518</v>
      </c>
      <c r="I661">
        <v>1.17142857142857</v>
      </c>
    </row>
    <row r="662" spans="1:9">
      <c r="A662">
        <v>2</v>
      </c>
      <c r="B662">
        <v>2.19850064350064</v>
      </c>
      <c r="C662">
        <v>85.7792</v>
      </c>
      <c r="D662">
        <v>2.9869</v>
      </c>
      <c r="E662">
        <v>5.7402</v>
      </c>
      <c r="F662">
        <v>6.9249720260666</v>
      </c>
      <c r="G662">
        <v>5.0848</v>
      </c>
      <c r="H662">
        <v>23.4774774774774</v>
      </c>
      <c r="I662">
        <v>1.13513513513513</v>
      </c>
    </row>
    <row r="663" spans="1:9">
      <c r="A663">
        <v>2</v>
      </c>
      <c r="B663">
        <v>2.29328475912909</v>
      </c>
      <c r="C663">
        <v>89.7847</v>
      </c>
      <c r="D663">
        <v>2.7432</v>
      </c>
      <c r="E663">
        <v>5.7071</v>
      </c>
      <c r="F663">
        <v>6.87298334620741</v>
      </c>
      <c r="G663">
        <v>5.1019</v>
      </c>
      <c r="H663">
        <v>24.3655923195611</v>
      </c>
      <c r="I663">
        <v>1.31578947368421</v>
      </c>
    </row>
    <row r="664" spans="1:9">
      <c r="A664">
        <v>2</v>
      </c>
      <c r="B664">
        <v>1.06282515991471</v>
      </c>
      <c r="C664">
        <v>91.1033</v>
      </c>
      <c r="D664">
        <v>2.4545</v>
      </c>
      <c r="E664">
        <v>4.8539</v>
      </c>
      <c r="F664">
        <v>6.20713490294909</v>
      </c>
      <c r="G664">
        <v>3.6223</v>
      </c>
      <c r="H664">
        <v>16.2392324093816</v>
      </c>
      <c r="I664">
        <v>0.657142857142857</v>
      </c>
    </row>
    <row r="665" spans="1:9">
      <c r="A665">
        <v>2</v>
      </c>
      <c r="B665">
        <v>3.43775467775468</v>
      </c>
      <c r="C665">
        <v>84.1203</v>
      </c>
      <c r="D665">
        <v>3.6211</v>
      </c>
      <c r="E665">
        <v>5.4243</v>
      </c>
      <c r="F665">
        <v>6.60180135112598</v>
      </c>
      <c r="G665">
        <v>6.4677</v>
      </c>
      <c r="H665">
        <v>24.1375606375606</v>
      </c>
      <c r="I665">
        <v>1.32432432432432</v>
      </c>
    </row>
    <row r="666" spans="1:9">
      <c r="A666">
        <v>2</v>
      </c>
      <c r="B666">
        <v>1.30556285178236</v>
      </c>
      <c r="C666">
        <v>98.5815</v>
      </c>
      <c r="D666">
        <v>1.7147</v>
      </c>
      <c r="E666">
        <v>4.1007</v>
      </c>
      <c r="F666">
        <v>4.91273013919001</v>
      </c>
      <c r="G666">
        <v>3.7013</v>
      </c>
      <c r="H666">
        <v>16.0209059233449</v>
      </c>
      <c r="I666">
        <v>0.634146341463414</v>
      </c>
    </row>
    <row r="667" spans="1:9">
      <c r="A667">
        <v>2</v>
      </c>
      <c r="B667">
        <v>2.61830227743271</v>
      </c>
      <c r="C667">
        <v>89.231</v>
      </c>
      <c r="D667">
        <v>2.718</v>
      </c>
      <c r="E667">
        <v>5.7168</v>
      </c>
      <c r="F667">
        <v>6.90360029179413</v>
      </c>
      <c r="G667">
        <v>5.5664</v>
      </c>
      <c r="H667">
        <v>21.3312629399585</v>
      </c>
      <c r="I667">
        <v>1.04761904761904</v>
      </c>
    </row>
    <row r="668" spans="1:9">
      <c r="A668">
        <v>2</v>
      </c>
      <c r="B668">
        <v>3.00966837387964</v>
      </c>
      <c r="C668">
        <v>85.6869</v>
      </c>
      <c r="D668">
        <v>3.3121</v>
      </c>
      <c r="E668">
        <v>6.6076</v>
      </c>
      <c r="F668">
        <v>7.52267016866645</v>
      </c>
      <c r="G668">
        <v>5.9995</v>
      </c>
      <c r="H668">
        <v>26.3780409731113</v>
      </c>
      <c r="I668">
        <v>1.47727272727272</v>
      </c>
    </row>
    <row r="669" spans="1:9">
      <c r="A669">
        <v>2</v>
      </c>
      <c r="B669">
        <v>2.57524625043599</v>
      </c>
      <c r="C669">
        <v>93.5345</v>
      </c>
      <c r="D669">
        <v>2.1273</v>
      </c>
      <c r="E669">
        <v>5.1245</v>
      </c>
      <c r="F669">
        <v>6.4355900058832</v>
      </c>
      <c r="G669">
        <v>5.5081</v>
      </c>
      <c r="H669">
        <v>22.5985350540634</v>
      </c>
      <c r="I669">
        <v>1.14754098360655</v>
      </c>
    </row>
    <row r="670" spans="1:9">
      <c r="A670">
        <v>2</v>
      </c>
      <c r="B670">
        <v>2.47930421909696</v>
      </c>
      <c r="C670">
        <v>89.1574</v>
      </c>
      <c r="D670">
        <v>2.536</v>
      </c>
      <c r="E670">
        <v>4.6224</v>
      </c>
      <c r="F670">
        <v>6.10529501704059</v>
      </c>
      <c r="G670">
        <v>5.4371</v>
      </c>
      <c r="H670">
        <v>20.3643597335307</v>
      </c>
      <c r="I670">
        <v>0.928571428571428</v>
      </c>
    </row>
    <row r="671" spans="1:9">
      <c r="A671">
        <v>2</v>
      </c>
      <c r="B671">
        <v>0.867596547024078</v>
      </c>
      <c r="C671">
        <v>93.8131</v>
      </c>
      <c r="D671">
        <v>1.8812</v>
      </c>
      <c r="E671">
        <v>5.3775</v>
      </c>
      <c r="F671">
        <v>6.68081337434733</v>
      </c>
      <c r="G671">
        <v>3.4215</v>
      </c>
      <c r="H671">
        <v>19.0775405118885</v>
      </c>
      <c r="I671">
        <v>0.838709677419354</v>
      </c>
    </row>
    <row r="672" spans="1:9">
      <c r="A672">
        <v>2</v>
      </c>
      <c r="B672">
        <v>3.40119978061154</v>
      </c>
      <c r="C672">
        <v>76.0086</v>
      </c>
      <c r="D672">
        <v>4.3214</v>
      </c>
      <c r="E672">
        <v>6.1177</v>
      </c>
      <c r="F672">
        <v>7.15604707296816</v>
      </c>
      <c r="G672">
        <v>6.5852</v>
      </c>
      <c r="H672">
        <v>27.0589606471959</v>
      </c>
      <c r="I672">
        <v>1.36363636363636</v>
      </c>
    </row>
    <row r="673" spans="1:9">
      <c r="A673">
        <v>2</v>
      </c>
      <c r="B673">
        <v>3.41567288306451</v>
      </c>
      <c r="C673">
        <v>87.0851</v>
      </c>
      <c r="D673">
        <v>3.1642</v>
      </c>
      <c r="E673">
        <v>6.1157</v>
      </c>
      <c r="F673">
        <v>7.17365006184151</v>
      </c>
      <c r="G673">
        <v>6.474</v>
      </c>
      <c r="H673">
        <v>23.883064516129</v>
      </c>
      <c r="I673">
        <v>1.29032258064516</v>
      </c>
    </row>
    <row r="674" spans="1:9">
      <c r="A674">
        <v>2</v>
      </c>
      <c r="B674">
        <v>2.58558276235124</v>
      </c>
      <c r="C674">
        <v>87.6894</v>
      </c>
      <c r="D674">
        <v>3.0074</v>
      </c>
      <c r="E674">
        <v>4.5481</v>
      </c>
      <c r="F674">
        <v>5.85229613124917</v>
      </c>
      <c r="G674">
        <v>5.4853</v>
      </c>
      <c r="H674">
        <v>21.583122971511</v>
      </c>
      <c r="I674">
        <v>1.08474576271186</v>
      </c>
    </row>
    <row r="675" spans="1:9">
      <c r="A675">
        <v>2</v>
      </c>
      <c r="B675">
        <v>4.42643933386201</v>
      </c>
      <c r="C675">
        <v>76.8677</v>
      </c>
      <c r="D675">
        <v>4.3915</v>
      </c>
      <c r="E675">
        <v>6.9709</v>
      </c>
      <c r="F675">
        <v>7.7231019793873</v>
      </c>
      <c r="G675">
        <v>7.8482</v>
      </c>
      <c r="H675">
        <v>29.1110229976209</v>
      </c>
      <c r="I675">
        <v>1.61538461538461</v>
      </c>
    </row>
    <row r="676" spans="1:9">
      <c r="A676">
        <v>2</v>
      </c>
      <c r="B676">
        <v>4.67654276578737</v>
      </c>
      <c r="C676">
        <v>78.1833</v>
      </c>
      <c r="D676">
        <v>4.2727</v>
      </c>
      <c r="E676">
        <v>7.2616</v>
      </c>
      <c r="F676">
        <v>7.91596040125087</v>
      </c>
      <c r="G676">
        <v>8.1337</v>
      </c>
      <c r="H676">
        <v>29.3049560351718</v>
      </c>
      <c r="I676">
        <v>1.66666666666666</v>
      </c>
    </row>
    <row r="677" spans="1:9">
      <c r="A677">
        <v>2</v>
      </c>
      <c r="B677">
        <v>3.36216664691241</v>
      </c>
      <c r="C677">
        <v>89.2184</v>
      </c>
      <c r="D677">
        <v>2.6215</v>
      </c>
      <c r="E677">
        <v>5.5192</v>
      </c>
      <c r="F677">
        <v>6.77323311439847</v>
      </c>
      <c r="G677">
        <v>6.5311</v>
      </c>
      <c r="H677">
        <v>23.8213029907945</v>
      </c>
      <c r="I677">
        <v>1.20338983050847</v>
      </c>
    </row>
    <row r="678" spans="1:9">
      <c r="A678">
        <v>2</v>
      </c>
      <c r="B678">
        <v>2.59685905649388</v>
      </c>
      <c r="C678">
        <v>88.7308</v>
      </c>
      <c r="D678">
        <v>2.7281</v>
      </c>
      <c r="E678">
        <v>4.7924</v>
      </c>
      <c r="F678">
        <v>6.18544483919113</v>
      </c>
      <c r="G678">
        <v>5.5632</v>
      </c>
      <c r="H678">
        <v>23.0700349446709</v>
      </c>
      <c r="I678">
        <v>1.16176470588235</v>
      </c>
    </row>
    <row r="679" spans="1:9">
      <c r="A679">
        <v>2</v>
      </c>
      <c r="B679">
        <v>2.86093948225613</v>
      </c>
      <c r="C679">
        <v>82.6199</v>
      </c>
      <c r="D679">
        <v>3.7425</v>
      </c>
      <c r="E679">
        <v>6.4889</v>
      </c>
      <c r="F679">
        <v>7.44261658319319</v>
      </c>
      <c r="G679">
        <v>5.8117</v>
      </c>
      <c r="H679">
        <v>23.7141265215155</v>
      </c>
      <c r="I679">
        <v>1.26315789473684</v>
      </c>
    </row>
    <row r="680" spans="1:9">
      <c r="A680">
        <v>2</v>
      </c>
      <c r="B680">
        <v>3.21867731125566</v>
      </c>
      <c r="C680">
        <v>86.9347</v>
      </c>
      <c r="D680">
        <v>3.0732</v>
      </c>
      <c r="E680">
        <v>6.179</v>
      </c>
      <c r="F680">
        <v>7.23021711524423</v>
      </c>
      <c r="G680">
        <v>6.2998</v>
      </c>
      <c r="H680">
        <v>23.9867928247585</v>
      </c>
      <c r="I680">
        <v>1.26315789473684</v>
      </c>
    </row>
    <row r="681" spans="1:9">
      <c r="A681">
        <v>2</v>
      </c>
      <c r="B681">
        <v>2.26306590257879</v>
      </c>
      <c r="C681">
        <v>90.1824</v>
      </c>
      <c r="D681">
        <v>2.4147</v>
      </c>
      <c r="E681">
        <v>5.8866</v>
      </c>
      <c r="F681">
        <v>7.02492235949962</v>
      </c>
      <c r="G681">
        <v>5.1666</v>
      </c>
      <c r="H681">
        <v>23.5989111747851</v>
      </c>
      <c r="I681">
        <v>1.16</v>
      </c>
    </row>
    <row r="682" spans="1:9">
      <c r="A682">
        <v>2</v>
      </c>
      <c r="B682">
        <v>2.90860787286319</v>
      </c>
      <c r="C682">
        <v>91.8278</v>
      </c>
      <c r="D682">
        <v>2.6025</v>
      </c>
      <c r="E682">
        <v>6.2157</v>
      </c>
      <c r="F682">
        <v>7.22756909175141</v>
      </c>
      <c r="G682">
        <v>5.7573</v>
      </c>
      <c r="H682">
        <v>26.3499921585027</v>
      </c>
      <c r="I682">
        <v>1.53191489361702</v>
      </c>
    </row>
    <row r="683" spans="1:9">
      <c r="A683">
        <v>2</v>
      </c>
      <c r="B683">
        <v>4.55349192019499</v>
      </c>
      <c r="C683">
        <v>76.9897</v>
      </c>
      <c r="D683">
        <v>4.4801</v>
      </c>
      <c r="E683">
        <v>7.6523</v>
      </c>
      <c r="F683">
        <v>8.15788460368256</v>
      </c>
      <c r="G683">
        <v>7.958</v>
      </c>
      <c r="H683">
        <v>27.5040173332129</v>
      </c>
      <c r="I683">
        <v>1.54716981132075</v>
      </c>
    </row>
    <row r="684" spans="1:9">
      <c r="A684">
        <v>2</v>
      </c>
      <c r="B684">
        <v>1.4487425029988</v>
      </c>
      <c r="C684">
        <v>96.5316</v>
      </c>
      <c r="D684">
        <v>2.0128</v>
      </c>
      <c r="E684">
        <v>4.9915</v>
      </c>
      <c r="F684">
        <v>6.08418467701777</v>
      </c>
      <c r="G684">
        <v>3.8683</v>
      </c>
      <c r="H684">
        <v>21.4951352792216</v>
      </c>
      <c r="I684">
        <v>1.12195121951219</v>
      </c>
    </row>
    <row r="685" spans="1:9">
      <c r="A685">
        <v>2</v>
      </c>
      <c r="B685">
        <v>0.841201647974365</v>
      </c>
      <c r="C685">
        <v>96.4577</v>
      </c>
      <c r="D685">
        <v>1.6832</v>
      </c>
      <c r="E685">
        <v>4.2687</v>
      </c>
      <c r="F685">
        <v>5.65684465662028</v>
      </c>
      <c r="G685">
        <v>3.3557</v>
      </c>
      <c r="H685">
        <v>18.453765163653</v>
      </c>
      <c r="I685">
        <v>0.823529411764705</v>
      </c>
    </row>
    <row r="686" spans="1:9">
      <c r="A686">
        <v>2</v>
      </c>
      <c r="B686">
        <v>1.74590196078431</v>
      </c>
      <c r="C686">
        <v>81.8689</v>
      </c>
      <c r="D686">
        <v>3.6</v>
      </c>
      <c r="E686">
        <v>5.6569</v>
      </c>
      <c r="F686">
        <v>6.87298334620741</v>
      </c>
      <c r="G686">
        <v>4.5179</v>
      </c>
      <c r="H686">
        <v>20.0245098039215</v>
      </c>
      <c r="I686">
        <v>0.916666666666666</v>
      </c>
    </row>
    <row r="687" spans="1:9">
      <c r="A687">
        <v>2</v>
      </c>
      <c r="B687">
        <v>4.11308630609896</v>
      </c>
      <c r="C687">
        <v>72.9667</v>
      </c>
      <c r="D687">
        <v>4.8661</v>
      </c>
      <c r="E687">
        <v>7.8348</v>
      </c>
      <c r="F687">
        <v>8.16984262113197</v>
      </c>
      <c r="G687">
        <v>7.4747</v>
      </c>
      <c r="H687">
        <v>26.6754890678941</v>
      </c>
      <c r="I687">
        <v>1.4</v>
      </c>
    </row>
    <row r="688" spans="1:9">
      <c r="A688">
        <v>2</v>
      </c>
      <c r="B688">
        <v>3.89339922978177</v>
      </c>
      <c r="C688">
        <v>87.5732</v>
      </c>
      <c r="D688">
        <v>2.7715</v>
      </c>
      <c r="E688">
        <v>6.0086</v>
      </c>
      <c r="F688">
        <v>7.10234911881996</v>
      </c>
      <c r="G688">
        <v>7.2055</v>
      </c>
      <c r="H688">
        <v>27.3020967051775</v>
      </c>
      <c r="I688">
        <v>1.41463414634146</v>
      </c>
    </row>
    <row r="689" spans="1:9">
      <c r="A689">
        <v>2</v>
      </c>
      <c r="B689">
        <v>3.15370604538367</v>
      </c>
      <c r="C689">
        <v>89.435</v>
      </c>
      <c r="D689">
        <v>2.8183</v>
      </c>
      <c r="E689">
        <v>5.2925</v>
      </c>
      <c r="F689">
        <v>6.52012845615413</v>
      </c>
      <c r="G689">
        <v>6.1597</v>
      </c>
      <c r="H689">
        <v>23.8554333391073</v>
      </c>
      <c r="I689">
        <v>1.28260869565217</v>
      </c>
    </row>
    <row r="690" spans="1:9">
      <c r="A690">
        <v>2</v>
      </c>
      <c r="B690">
        <v>2.89628996960486</v>
      </c>
      <c r="C690">
        <v>85.4291</v>
      </c>
      <c r="D690">
        <v>3.1937</v>
      </c>
      <c r="E690">
        <v>6.4073</v>
      </c>
      <c r="F690">
        <v>7.37594974493683</v>
      </c>
      <c r="G690">
        <v>5.936</v>
      </c>
      <c r="H690">
        <v>23.161094224924</v>
      </c>
      <c r="I690">
        <v>1.17021276595744</v>
      </c>
    </row>
    <row r="691" spans="1:9">
      <c r="A691">
        <v>2</v>
      </c>
      <c r="B691">
        <v>2.1069572586588</v>
      </c>
      <c r="C691">
        <v>84.8954</v>
      </c>
      <c r="D691">
        <v>3.355</v>
      </c>
      <c r="E691">
        <v>4.336</v>
      </c>
      <c r="F691">
        <v>5.66807872218879</v>
      </c>
      <c r="G691">
        <v>4.9109</v>
      </c>
      <c r="H691">
        <v>19.7531319086219</v>
      </c>
      <c r="I691">
        <v>0.932203389830508</v>
      </c>
    </row>
    <row r="692" spans="1:9">
      <c r="A692">
        <v>2</v>
      </c>
      <c r="B692">
        <v>4.20367647058823</v>
      </c>
      <c r="C692">
        <v>81.1459</v>
      </c>
      <c r="D692">
        <v>3.9285</v>
      </c>
      <c r="E692">
        <v>5.9451</v>
      </c>
      <c r="F692">
        <v>7.05839724956713</v>
      </c>
      <c r="G692">
        <v>7.5036</v>
      </c>
      <c r="H692">
        <v>26.6274509803921</v>
      </c>
      <c r="I692">
        <v>1.49019607843137</v>
      </c>
    </row>
    <row r="693" spans="1:9">
      <c r="A693">
        <v>2</v>
      </c>
      <c r="B693">
        <v>2.48772186147186</v>
      </c>
      <c r="C693">
        <v>87.5296</v>
      </c>
      <c r="D693">
        <v>3.0911</v>
      </c>
      <c r="E693">
        <v>5.6879</v>
      </c>
      <c r="F693">
        <v>6.84707681233426</v>
      </c>
      <c r="G693">
        <v>5.3217</v>
      </c>
      <c r="H693">
        <v>20.8756709956709</v>
      </c>
      <c r="I693">
        <v>1.04</v>
      </c>
    </row>
    <row r="694" spans="1:9">
      <c r="A694">
        <v>2</v>
      </c>
      <c r="B694">
        <v>2.47799567411679</v>
      </c>
      <c r="C694">
        <v>84.8835</v>
      </c>
      <c r="D694">
        <v>3.3288</v>
      </c>
      <c r="E694">
        <v>5.5394</v>
      </c>
      <c r="F694">
        <v>6.76968517462525</v>
      </c>
      <c r="G694">
        <v>5.3889</v>
      </c>
      <c r="H694">
        <v>21.382840663302</v>
      </c>
      <c r="I694">
        <v>1.05263157894736</v>
      </c>
    </row>
    <row r="695" spans="1:9">
      <c r="A695">
        <v>2</v>
      </c>
      <c r="B695">
        <v>3.40777267508611</v>
      </c>
      <c r="C695">
        <v>76.0868</v>
      </c>
      <c r="D695">
        <v>4.5673</v>
      </c>
      <c r="E695">
        <v>8.4654</v>
      </c>
      <c r="F695">
        <v>8.58156305651438</v>
      </c>
      <c r="G695">
        <v>6.546</v>
      </c>
      <c r="H695">
        <v>25.8899732108687</v>
      </c>
      <c r="I695">
        <v>1.40384615384615</v>
      </c>
    </row>
    <row r="696" spans="1:9">
      <c r="A696">
        <v>2</v>
      </c>
      <c r="B696">
        <v>2.76858881578947</v>
      </c>
      <c r="C696">
        <v>88.8364</v>
      </c>
      <c r="D696">
        <v>2.9605</v>
      </c>
      <c r="E696">
        <v>5.4934</v>
      </c>
      <c r="F696">
        <v>6.66347548532523</v>
      </c>
      <c r="G696">
        <v>5.6332</v>
      </c>
      <c r="H696">
        <v>25.9210526315789</v>
      </c>
      <c r="I696">
        <v>1.47368421052631</v>
      </c>
    </row>
    <row r="697" spans="1:9">
      <c r="A697">
        <v>2</v>
      </c>
      <c r="B697">
        <v>2.98444248544104</v>
      </c>
      <c r="C697">
        <v>91.4182</v>
      </c>
      <c r="D697">
        <v>2.296</v>
      </c>
      <c r="E697">
        <v>3.9683</v>
      </c>
      <c r="F697">
        <v>5.42535625036333</v>
      </c>
      <c r="G697">
        <v>6.0626</v>
      </c>
      <c r="H697">
        <v>22.1824544531709</v>
      </c>
      <c r="I697">
        <v>1.07843137254901</v>
      </c>
    </row>
    <row r="698" spans="1:9">
      <c r="A698">
        <v>2</v>
      </c>
      <c r="B698">
        <v>4.11631927319922</v>
      </c>
      <c r="C698">
        <v>69.3864</v>
      </c>
      <c r="D698">
        <v>5.3905</v>
      </c>
      <c r="E698">
        <v>9.0026</v>
      </c>
      <c r="F698">
        <v>8.76722373115673</v>
      </c>
      <c r="G698">
        <v>7.4735</v>
      </c>
      <c r="H698">
        <v>27.5811161583387</v>
      </c>
      <c r="I698">
        <v>1.47826086956521</v>
      </c>
    </row>
    <row r="699" spans="1:9">
      <c r="A699">
        <v>2</v>
      </c>
      <c r="B699">
        <v>3.70632965643223</v>
      </c>
      <c r="C699">
        <v>78.1282</v>
      </c>
      <c r="D699">
        <v>4.2743</v>
      </c>
      <c r="E699">
        <v>6.4628</v>
      </c>
      <c r="F699">
        <v>7.41982847189008</v>
      </c>
      <c r="G699">
        <v>6.9234</v>
      </c>
      <c r="H699">
        <v>23.1055294034989</v>
      </c>
      <c r="I699">
        <v>1.1860465116279</v>
      </c>
    </row>
    <row r="700" spans="1:9">
      <c r="A700">
        <v>2</v>
      </c>
      <c r="B700">
        <v>1.75909832029326</v>
      </c>
      <c r="C700">
        <v>90.9204</v>
      </c>
      <c r="D700">
        <v>2.4689</v>
      </c>
      <c r="E700">
        <v>6.1548</v>
      </c>
      <c r="F700">
        <v>7.21368034392932</v>
      </c>
      <c r="G700">
        <v>4.498</v>
      </c>
      <c r="H700">
        <v>22.8937462384417</v>
      </c>
      <c r="I700">
        <v>1.16326530612244</v>
      </c>
    </row>
    <row r="701" spans="1:9">
      <c r="A701">
        <v>2</v>
      </c>
      <c r="B701">
        <v>3.4843238809468</v>
      </c>
      <c r="C701">
        <v>79.6885</v>
      </c>
      <c r="D701">
        <v>3.9784</v>
      </c>
      <c r="E701">
        <v>6.4589</v>
      </c>
      <c r="F701">
        <v>7.40587842613506</v>
      </c>
      <c r="G701">
        <v>6.6765</v>
      </c>
      <c r="H701">
        <v>26.505858917272</v>
      </c>
      <c r="I701">
        <v>1.41176470588235</v>
      </c>
    </row>
    <row r="702" spans="1:9">
      <c r="A702">
        <v>2</v>
      </c>
      <c r="B702">
        <v>4.37520032051282</v>
      </c>
      <c r="C702">
        <v>78.1852</v>
      </c>
      <c r="D702">
        <v>4.0765</v>
      </c>
      <c r="E702">
        <v>6.8118</v>
      </c>
      <c r="F702">
        <v>7.58257569495584</v>
      </c>
      <c r="G702">
        <v>7.8081</v>
      </c>
      <c r="H702">
        <v>29.2891025641025</v>
      </c>
      <c r="I702">
        <v>1.55</v>
      </c>
    </row>
    <row r="703" spans="1:9">
      <c r="A703">
        <v>2</v>
      </c>
      <c r="B703">
        <v>2.66255838271174</v>
      </c>
      <c r="C703">
        <v>89.5168</v>
      </c>
      <c r="D703">
        <v>2.7479</v>
      </c>
      <c r="E703">
        <v>5.1216</v>
      </c>
      <c r="F703">
        <v>6.4027852368936</v>
      </c>
      <c r="G703">
        <v>5.5844</v>
      </c>
      <c r="H703">
        <v>22.5169048448936</v>
      </c>
      <c r="I703">
        <v>1.1578947368421</v>
      </c>
    </row>
    <row r="704" spans="1:9">
      <c r="A704">
        <v>2</v>
      </c>
      <c r="B704">
        <v>1.24222222222222</v>
      </c>
      <c r="C704">
        <v>86.8764</v>
      </c>
      <c r="D704">
        <v>3.0583</v>
      </c>
      <c r="E704">
        <v>6.8952</v>
      </c>
      <c r="F704">
        <v>7.69476477861571</v>
      </c>
      <c r="G704">
        <v>3.8399</v>
      </c>
      <c r="H704">
        <v>25.1746031746031</v>
      </c>
      <c r="I704">
        <v>1.3469387755102</v>
      </c>
    </row>
    <row r="705" spans="1:9">
      <c r="A705">
        <v>2</v>
      </c>
      <c r="B705">
        <v>4.07161943319837</v>
      </c>
      <c r="C705">
        <v>78.9021</v>
      </c>
      <c r="D705">
        <v>4.1238</v>
      </c>
      <c r="E705">
        <v>7.2996</v>
      </c>
      <c r="F705">
        <v>7.92041932316641</v>
      </c>
      <c r="G705">
        <v>7.3986</v>
      </c>
      <c r="H705">
        <v>26.6405349036928</v>
      </c>
      <c r="I705">
        <v>1.43859649122807</v>
      </c>
    </row>
    <row r="706" spans="1:9">
      <c r="A706">
        <v>2</v>
      </c>
      <c r="B706">
        <v>1.63770084721004</v>
      </c>
      <c r="C706">
        <v>93.7689</v>
      </c>
      <c r="D706">
        <v>2.1087</v>
      </c>
      <c r="E706">
        <v>4.8226</v>
      </c>
      <c r="F706">
        <v>6.16227766016838</v>
      </c>
      <c r="G706">
        <v>4.3286</v>
      </c>
      <c r="H706">
        <v>17.7823546596552</v>
      </c>
      <c r="I706">
        <v>0.777777777777777</v>
      </c>
    </row>
    <row r="707" spans="1:9">
      <c r="A707">
        <v>2</v>
      </c>
      <c r="B707">
        <v>2.14869952690065</v>
      </c>
      <c r="C707">
        <v>90.1932</v>
      </c>
      <c r="D707">
        <v>2.4996</v>
      </c>
      <c r="E707">
        <v>5.3473</v>
      </c>
      <c r="F707">
        <v>6.64399348580512</v>
      </c>
      <c r="G707">
        <v>5.0101</v>
      </c>
      <c r="H707">
        <v>22.0929695235999</v>
      </c>
      <c r="I707">
        <v>1.08196721311475</v>
      </c>
    </row>
    <row r="708" spans="1:9">
      <c r="A708">
        <v>2</v>
      </c>
      <c r="B708">
        <v>1.56115269072432</v>
      </c>
      <c r="C708">
        <v>93.4545</v>
      </c>
      <c r="D708">
        <v>2.1486</v>
      </c>
      <c r="E708">
        <v>4.1486</v>
      </c>
      <c r="F708">
        <v>5.47016090877785</v>
      </c>
      <c r="G708">
        <v>4.2349</v>
      </c>
      <c r="H708">
        <v>22.4065942217112</v>
      </c>
      <c r="I708">
        <v>1.13559322033898</v>
      </c>
    </row>
    <row r="709" spans="1:9">
      <c r="A709">
        <v>2</v>
      </c>
      <c r="B709">
        <v>1.75050942389757</v>
      </c>
      <c r="C709">
        <v>96.9199</v>
      </c>
      <c r="D709">
        <v>1.7821</v>
      </c>
      <c r="E709">
        <v>4.4707</v>
      </c>
      <c r="F709">
        <v>5.70135101334448</v>
      </c>
      <c r="G709">
        <v>4.3993</v>
      </c>
      <c r="H709">
        <v>16.4399004267425</v>
      </c>
      <c r="I709">
        <v>0.675675675675675</v>
      </c>
    </row>
    <row r="710" spans="1:9">
      <c r="A710">
        <v>2</v>
      </c>
      <c r="B710">
        <v>3.12838596491227</v>
      </c>
      <c r="C710">
        <v>82.8827</v>
      </c>
      <c r="D710">
        <v>3.6656</v>
      </c>
      <c r="E710">
        <v>6.5351</v>
      </c>
      <c r="F710">
        <v>7.47213595499958</v>
      </c>
      <c r="G710">
        <v>6.1715</v>
      </c>
      <c r="H710">
        <v>23.3552631578947</v>
      </c>
      <c r="I710">
        <v>1.22222222222222</v>
      </c>
    </row>
    <row r="711" spans="1:9">
      <c r="A711">
        <v>2</v>
      </c>
      <c r="B711">
        <v>1.12075224141701</v>
      </c>
      <c r="C711">
        <v>100.3666</v>
      </c>
      <c r="D711">
        <v>1.2257</v>
      </c>
      <c r="E711">
        <v>3.6108</v>
      </c>
      <c r="F711">
        <v>4.62697843363992</v>
      </c>
      <c r="G711">
        <v>3.6616</v>
      </c>
      <c r="H711">
        <v>16.4619505794883</v>
      </c>
      <c r="I711">
        <v>0.676470588235294</v>
      </c>
    </row>
    <row r="712" spans="1:9">
      <c r="A712">
        <v>2</v>
      </c>
      <c r="B712">
        <v>2.37136466065747</v>
      </c>
      <c r="C712">
        <v>100.4807</v>
      </c>
      <c r="D712">
        <v>1.4741</v>
      </c>
      <c r="E712">
        <v>4.4598</v>
      </c>
      <c r="F712">
        <v>5.41943351563653</v>
      </c>
      <c r="G712">
        <v>5.0098</v>
      </c>
      <c r="H712">
        <v>20.1169141039236</v>
      </c>
      <c r="I712">
        <v>1</v>
      </c>
    </row>
    <row r="713" spans="1:9">
      <c r="A713">
        <v>2</v>
      </c>
      <c r="B713">
        <v>2.70380925822643</v>
      </c>
      <c r="C713">
        <v>78.9025</v>
      </c>
      <c r="D713">
        <v>4.0946</v>
      </c>
      <c r="E713">
        <v>6.1538</v>
      </c>
      <c r="F713">
        <v>7.21037679160342</v>
      </c>
      <c r="G713">
        <v>5.6983</v>
      </c>
      <c r="H713">
        <v>23.973508087005</v>
      </c>
      <c r="I713">
        <v>1.22727272727272</v>
      </c>
    </row>
    <row r="714" spans="1:9">
      <c r="A714">
        <v>2</v>
      </c>
      <c r="B714">
        <v>2.74707277810725</v>
      </c>
      <c r="C714">
        <v>86.4275</v>
      </c>
      <c r="D714">
        <v>2.9477</v>
      </c>
      <c r="E714">
        <v>4.9691</v>
      </c>
      <c r="F714">
        <v>6.37332333831602</v>
      </c>
      <c r="G714">
        <v>5.7714</v>
      </c>
      <c r="H714">
        <v>20.2850546471236</v>
      </c>
      <c r="I714">
        <v>0.93103448275862</v>
      </c>
    </row>
    <row r="715" spans="1:9">
      <c r="A715">
        <v>2</v>
      </c>
      <c r="B715">
        <v>1.99358617691806</v>
      </c>
      <c r="C715">
        <v>88.3028</v>
      </c>
      <c r="D715">
        <v>2.7974</v>
      </c>
      <c r="E715">
        <v>4.9798</v>
      </c>
      <c r="F715">
        <v>6.34107627833822</v>
      </c>
      <c r="G715">
        <v>4.8055</v>
      </c>
      <c r="H715">
        <v>21.7953343476055</v>
      </c>
      <c r="I715">
        <v>1.06976744186046</v>
      </c>
    </row>
    <row r="716" spans="1:9">
      <c r="A716">
        <v>2</v>
      </c>
      <c r="B716">
        <v>1.64001242236025</v>
      </c>
      <c r="C716">
        <v>83.981</v>
      </c>
      <c r="D716">
        <v>3.5863</v>
      </c>
      <c r="E716">
        <v>6.1843</v>
      </c>
      <c r="F716">
        <v>7.22577127364258</v>
      </c>
      <c r="G716">
        <v>4.2615</v>
      </c>
      <c r="H716">
        <v>18.0693581780538</v>
      </c>
      <c r="I716">
        <v>0.809523809523809</v>
      </c>
    </row>
    <row r="717" spans="1:9">
      <c r="A717">
        <v>2</v>
      </c>
      <c r="B717">
        <v>2.49353619353619</v>
      </c>
      <c r="C717">
        <v>93.3872</v>
      </c>
      <c r="D717">
        <v>2.154</v>
      </c>
      <c r="E717">
        <v>4.2108</v>
      </c>
      <c r="F717">
        <v>5.54685815986805</v>
      </c>
      <c r="G717">
        <v>5.4029</v>
      </c>
      <c r="H717">
        <v>20.3171423171423</v>
      </c>
      <c r="I717">
        <v>0.972972972972973</v>
      </c>
    </row>
    <row r="718" spans="1:9">
      <c r="A718">
        <v>2</v>
      </c>
      <c r="B718">
        <v>3.50637025966747</v>
      </c>
      <c r="C718">
        <v>76.5955</v>
      </c>
      <c r="D718">
        <v>4.4695</v>
      </c>
      <c r="E718">
        <v>7.1085</v>
      </c>
      <c r="F718">
        <v>7.81742121573475</v>
      </c>
      <c r="G718">
        <v>6.6819</v>
      </c>
      <c r="H718">
        <v>26.682047450028</v>
      </c>
      <c r="I718">
        <v>1.45283018867924</v>
      </c>
    </row>
    <row r="719" spans="1:9">
      <c r="A719">
        <v>2</v>
      </c>
      <c r="B719">
        <v>0.868869233701868</v>
      </c>
      <c r="C719">
        <v>95.2089</v>
      </c>
      <c r="D719">
        <v>1.7308</v>
      </c>
      <c r="E719">
        <v>3.936</v>
      </c>
      <c r="F719">
        <v>5.42932899053674</v>
      </c>
      <c r="G719">
        <v>3.422</v>
      </c>
      <c r="H719">
        <v>17.9794128860083</v>
      </c>
      <c r="I719">
        <v>0.770491803278688</v>
      </c>
    </row>
    <row r="720" spans="1:9">
      <c r="A720">
        <v>2</v>
      </c>
      <c r="B720">
        <v>3.00035626367614</v>
      </c>
      <c r="C720">
        <v>85.5531</v>
      </c>
      <c r="D720">
        <v>3.1003</v>
      </c>
      <c r="E720">
        <v>4.8694</v>
      </c>
      <c r="F720">
        <v>6.28348138414092</v>
      </c>
      <c r="G720">
        <v>6.0848</v>
      </c>
      <c r="H720">
        <v>22.8955484135667</v>
      </c>
      <c r="I720">
        <v>1.125</v>
      </c>
    </row>
    <row r="721" spans="1:9">
      <c r="A721">
        <v>2</v>
      </c>
      <c r="B721">
        <v>1.73021796916533</v>
      </c>
      <c r="C721">
        <v>92.9383</v>
      </c>
      <c r="D721">
        <v>2.238</v>
      </c>
      <c r="E721">
        <v>5.0118</v>
      </c>
      <c r="F721">
        <v>6.32454983102184</v>
      </c>
      <c r="G721">
        <v>4.4372</v>
      </c>
      <c r="H721">
        <v>19.9370015948963</v>
      </c>
      <c r="I721">
        <v>0.947368421052631</v>
      </c>
    </row>
    <row r="722" spans="1:9">
      <c r="A722">
        <v>2</v>
      </c>
      <c r="B722">
        <v>1.88346235521235</v>
      </c>
      <c r="C722">
        <v>93.7061</v>
      </c>
      <c r="D722">
        <v>2.0692</v>
      </c>
      <c r="E722">
        <v>6.027</v>
      </c>
      <c r="F722">
        <v>7.12638183243226</v>
      </c>
      <c r="G722">
        <v>4.6582</v>
      </c>
      <c r="H722">
        <v>22.5675675675675</v>
      </c>
      <c r="I722">
        <v>1.13513513513513</v>
      </c>
    </row>
    <row r="723" spans="1:9">
      <c r="A723">
        <v>2</v>
      </c>
      <c r="B723">
        <v>2.87989143877971</v>
      </c>
      <c r="C723">
        <v>91.4623</v>
      </c>
      <c r="D723">
        <v>3.0061</v>
      </c>
      <c r="E723">
        <v>5.9115</v>
      </c>
      <c r="F723">
        <v>6.76968517462525</v>
      </c>
      <c r="G723">
        <v>5.3217</v>
      </c>
      <c r="H723">
        <v>19.7395217809536</v>
      </c>
      <c r="I723">
        <v>0.973684210526315</v>
      </c>
    </row>
    <row r="724" spans="1:9">
      <c r="A724">
        <v>2</v>
      </c>
      <c r="B724">
        <v>1.27979047331926</v>
      </c>
      <c r="C724">
        <v>100.2058</v>
      </c>
      <c r="D724">
        <v>0.9976</v>
      </c>
      <c r="E724">
        <v>3.8828</v>
      </c>
      <c r="F724">
        <v>5.40965798670749</v>
      </c>
      <c r="G724">
        <v>3.9371</v>
      </c>
      <c r="H724">
        <v>14.8471510400964</v>
      </c>
      <c r="I724">
        <v>0.548387096774193</v>
      </c>
    </row>
    <row r="725" spans="1:9">
      <c r="A725">
        <v>2</v>
      </c>
      <c r="B725">
        <v>3.69554504504504</v>
      </c>
      <c r="C725">
        <v>81.7143</v>
      </c>
      <c r="D725">
        <v>3.7768</v>
      </c>
      <c r="E725">
        <v>6.4347</v>
      </c>
      <c r="F725">
        <v>7.40170421541475</v>
      </c>
      <c r="G725">
        <v>6.9086</v>
      </c>
      <c r="H725">
        <v>26.6272522522522</v>
      </c>
      <c r="I725">
        <v>1.45833333333333</v>
      </c>
    </row>
    <row r="726" spans="1:9">
      <c r="A726">
        <v>2</v>
      </c>
      <c r="B726">
        <v>1.42519911504424</v>
      </c>
      <c r="C726">
        <v>96.4134</v>
      </c>
      <c r="D726">
        <v>1.917</v>
      </c>
      <c r="E726">
        <v>4.5699</v>
      </c>
      <c r="F726">
        <v>5.73861278752583</v>
      </c>
      <c r="G726">
        <v>3.9422</v>
      </c>
      <c r="H726">
        <v>16.4396017699115</v>
      </c>
      <c r="I726">
        <v>0.675</v>
      </c>
    </row>
    <row r="727" spans="1:9">
      <c r="A727">
        <v>2</v>
      </c>
      <c r="B727">
        <v>4.90260536398467</v>
      </c>
      <c r="C727">
        <v>72.0503</v>
      </c>
      <c r="D727">
        <v>5.211</v>
      </c>
      <c r="E727">
        <v>8.2797</v>
      </c>
      <c r="F727">
        <v>8.52770798392566</v>
      </c>
      <c r="G727">
        <v>8.3687</v>
      </c>
      <c r="H727">
        <v>29.6647509578544</v>
      </c>
      <c r="I727">
        <v>1.74074074074074</v>
      </c>
    </row>
    <row r="728" spans="1:9">
      <c r="A728">
        <v>2</v>
      </c>
      <c r="B728">
        <v>2.88749999999999</v>
      </c>
      <c r="C728">
        <v>86.2077</v>
      </c>
      <c r="D728">
        <v>3.3716</v>
      </c>
      <c r="E728">
        <v>6.8121</v>
      </c>
      <c r="F728">
        <v>7.6636895265444</v>
      </c>
      <c r="G728">
        <v>5.7441</v>
      </c>
      <c r="H728">
        <v>23.1348837209302</v>
      </c>
      <c r="I728">
        <v>1.25</v>
      </c>
    </row>
    <row r="729" spans="1:9">
      <c r="A729">
        <v>2</v>
      </c>
      <c r="B729">
        <v>3.77608030168588</v>
      </c>
      <c r="C729">
        <v>80.1284</v>
      </c>
      <c r="D729">
        <v>3.9488</v>
      </c>
      <c r="E729">
        <v>8.0041</v>
      </c>
      <c r="F729">
        <v>8.30690732028763</v>
      </c>
      <c r="G729">
        <v>7.0305</v>
      </c>
      <c r="H729">
        <v>28.7058562555456</v>
      </c>
      <c r="I729">
        <v>1.59183673469387</v>
      </c>
    </row>
    <row r="730" spans="1:9">
      <c r="A730">
        <v>2</v>
      </c>
      <c r="B730">
        <v>2.46601451378809</v>
      </c>
      <c r="C730">
        <v>78.1061</v>
      </c>
      <c r="D730">
        <v>4.1931</v>
      </c>
      <c r="E730">
        <v>7.046</v>
      </c>
      <c r="F730">
        <v>7.75830951430886</v>
      </c>
      <c r="G730">
        <v>5.4048</v>
      </c>
      <c r="H730">
        <v>22.4866956942428</v>
      </c>
      <c r="I730">
        <v>1.11320754716981</v>
      </c>
    </row>
    <row r="731" spans="1:9">
      <c r="A731">
        <v>2</v>
      </c>
      <c r="B731">
        <v>3.36840700808625</v>
      </c>
      <c r="C731">
        <v>81.963</v>
      </c>
      <c r="D731">
        <v>3.7958</v>
      </c>
      <c r="E731">
        <v>4.9793</v>
      </c>
      <c r="F731">
        <v>6.2794385161384</v>
      </c>
      <c r="G731">
        <v>6.4705</v>
      </c>
      <c r="H731">
        <v>21.7340521114106</v>
      </c>
      <c r="I731">
        <v>1.0943396226415</v>
      </c>
    </row>
    <row r="732" spans="1:9">
      <c r="A732">
        <v>2</v>
      </c>
      <c r="B732">
        <v>2.39035733769776</v>
      </c>
      <c r="C732">
        <v>88.5784</v>
      </c>
      <c r="D732">
        <v>2.9253</v>
      </c>
      <c r="E732">
        <v>5.4288</v>
      </c>
      <c r="F732">
        <v>6.64269553616971</v>
      </c>
      <c r="G732">
        <v>5.2139</v>
      </c>
      <c r="H732">
        <v>23.2646390252773</v>
      </c>
      <c r="I732">
        <v>1.23076923076923</v>
      </c>
    </row>
    <row r="733" spans="1:9">
      <c r="A733">
        <v>2</v>
      </c>
      <c r="B733">
        <v>3.46991071428571</v>
      </c>
      <c r="C733">
        <v>82.5868</v>
      </c>
      <c r="D733">
        <v>3.8595</v>
      </c>
      <c r="E733">
        <v>5.4638</v>
      </c>
      <c r="F733">
        <v>6.62284418654735</v>
      </c>
      <c r="G733">
        <v>6.4873</v>
      </c>
      <c r="H733">
        <v>25.7473672161172</v>
      </c>
      <c r="I733">
        <v>1.46875</v>
      </c>
    </row>
    <row r="734" spans="1:9">
      <c r="A734">
        <v>2</v>
      </c>
      <c r="B734">
        <v>4.22752507391733</v>
      </c>
      <c r="C734">
        <v>75.5824</v>
      </c>
      <c r="D734">
        <v>4.657</v>
      </c>
      <c r="E734">
        <v>6.7201</v>
      </c>
      <c r="F734">
        <v>7.58953481163767</v>
      </c>
      <c r="G734">
        <v>7.5612</v>
      </c>
      <c r="H734">
        <v>27.9719983767174</v>
      </c>
      <c r="I734">
        <v>1.57446808510638</v>
      </c>
    </row>
    <row r="735" spans="1:9">
      <c r="A735">
        <v>2</v>
      </c>
      <c r="B735">
        <v>2.84503597122301</v>
      </c>
      <c r="C735">
        <v>92.8735</v>
      </c>
      <c r="D735">
        <v>2.3772</v>
      </c>
      <c r="E735">
        <v>5.2545</v>
      </c>
      <c r="F735">
        <v>6.46410161513775</v>
      </c>
      <c r="G735">
        <v>5.7448</v>
      </c>
      <c r="H735">
        <v>21.7692565947242</v>
      </c>
      <c r="I735">
        <v>1.12</v>
      </c>
    </row>
    <row r="736" spans="1:9">
      <c r="A736">
        <v>2</v>
      </c>
      <c r="B736">
        <v>1.8433799937786</v>
      </c>
      <c r="C736">
        <v>87.8951</v>
      </c>
      <c r="D736">
        <v>2.8375</v>
      </c>
      <c r="E736">
        <v>4.1375</v>
      </c>
      <c r="F736">
        <v>5.55704155978379</v>
      </c>
      <c r="G736">
        <v>4.6233</v>
      </c>
      <c r="H736">
        <v>21.088943696396</v>
      </c>
      <c r="I736">
        <v>1.01282051282051</v>
      </c>
    </row>
    <row r="737" spans="1:9">
      <c r="A737">
        <v>2</v>
      </c>
      <c r="B737">
        <v>2.30775193798449</v>
      </c>
      <c r="C737">
        <v>86.0113</v>
      </c>
      <c r="D737">
        <v>3.0429</v>
      </c>
      <c r="E737">
        <v>5.5245</v>
      </c>
      <c r="F737">
        <v>6.77964473009227</v>
      </c>
      <c r="G737">
        <v>5.2177</v>
      </c>
      <c r="H737">
        <v>20.7879291251384</v>
      </c>
      <c r="I737">
        <v>0.976190476190476</v>
      </c>
    </row>
    <row r="738" spans="1:9">
      <c r="A738">
        <v>2</v>
      </c>
      <c r="B738">
        <v>0.126478711162253</v>
      </c>
      <c r="C738">
        <v>101.0239</v>
      </c>
      <c r="D738">
        <v>0.9527</v>
      </c>
      <c r="E738">
        <v>4.3917</v>
      </c>
      <c r="F738">
        <v>5.86038776773677</v>
      </c>
      <c r="G738">
        <v>2.4893</v>
      </c>
      <c r="H738">
        <v>11.4012274645186</v>
      </c>
      <c r="I738">
        <v>0.303030303030303</v>
      </c>
    </row>
    <row r="739" spans="1:9">
      <c r="A739">
        <v>2</v>
      </c>
      <c r="B739">
        <v>4.41720843672456</v>
      </c>
      <c r="C739">
        <v>74.063</v>
      </c>
      <c r="D739">
        <v>4.8543</v>
      </c>
      <c r="E739">
        <v>7.0702</v>
      </c>
      <c r="F739">
        <v>7.80384461415261</v>
      </c>
      <c r="G739">
        <v>7.806</v>
      </c>
      <c r="H739">
        <v>31.5713399503722</v>
      </c>
      <c r="I739">
        <v>1.84615384615384</v>
      </c>
    </row>
    <row r="740" spans="1:9">
      <c r="A740">
        <v>2</v>
      </c>
      <c r="B740">
        <v>2.2863011055486</v>
      </c>
      <c r="C740">
        <v>85.0519</v>
      </c>
      <c r="D740">
        <v>3.2278</v>
      </c>
      <c r="E740">
        <v>5.715</v>
      </c>
      <c r="F740">
        <v>6.91076944437521</v>
      </c>
      <c r="G740">
        <v>5.179</v>
      </c>
      <c r="H740">
        <v>21.2023362536503</v>
      </c>
      <c r="I740">
        <v>1.01960784313725</v>
      </c>
    </row>
    <row r="741" spans="1:9">
      <c r="A741">
        <v>2</v>
      </c>
      <c r="B741">
        <v>2.76372692743386</v>
      </c>
      <c r="C741">
        <v>90.2411</v>
      </c>
      <c r="D741">
        <v>2.6888</v>
      </c>
      <c r="E741">
        <v>5.0803</v>
      </c>
      <c r="F741">
        <v>6.34107627833822</v>
      </c>
      <c r="G741">
        <v>5.6839</v>
      </c>
      <c r="H741">
        <v>18.1449323648963</v>
      </c>
      <c r="I741">
        <v>0.813953488372093</v>
      </c>
    </row>
    <row r="742" spans="1:9">
      <c r="A742">
        <v>2</v>
      </c>
      <c r="B742">
        <v>4.12124432154848</v>
      </c>
      <c r="C742">
        <v>80.6522</v>
      </c>
      <c r="D742">
        <v>4.0381</v>
      </c>
      <c r="E742">
        <v>5.7555</v>
      </c>
      <c r="F742">
        <v>6.90460006138199</v>
      </c>
      <c r="G742">
        <v>7.3733</v>
      </c>
      <c r="H742">
        <v>26.236223582856</v>
      </c>
      <c r="I742">
        <v>1.47540983606557</v>
      </c>
    </row>
    <row r="743" spans="1:9">
      <c r="A743">
        <v>2</v>
      </c>
      <c r="B743">
        <v>5.77600923076923</v>
      </c>
      <c r="C743">
        <v>67.3137</v>
      </c>
      <c r="D743">
        <v>5.662</v>
      </c>
      <c r="E743">
        <v>8.7513</v>
      </c>
      <c r="F743">
        <v>8.63300712149108</v>
      </c>
      <c r="G743">
        <v>9.5528</v>
      </c>
      <c r="H743">
        <v>34.9448717948717</v>
      </c>
      <c r="I743">
        <v>2</v>
      </c>
    </row>
    <row r="744" spans="1:9">
      <c r="A744">
        <v>2</v>
      </c>
      <c r="B744">
        <v>2.36074362755424</v>
      </c>
      <c r="C744">
        <v>98.0143</v>
      </c>
      <c r="D744">
        <v>1.7237</v>
      </c>
      <c r="E744">
        <v>4.5274</v>
      </c>
      <c r="F744">
        <v>5.64976915895416</v>
      </c>
      <c r="G744">
        <v>5.0863</v>
      </c>
      <c r="H744">
        <v>18.9917842848114</v>
      </c>
      <c r="I744">
        <v>0.893617021276595</v>
      </c>
    </row>
    <row r="745" spans="1:9">
      <c r="A745">
        <v>2</v>
      </c>
      <c r="B745">
        <v>4.05714244207161</v>
      </c>
      <c r="C745">
        <v>84.7681</v>
      </c>
      <c r="D745">
        <v>3.6845</v>
      </c>
      <c r="E745">
        <v>6.5667</v>
      </c>
      <c r="F745">
        <v>7.47213595499958</v>
      </c>
      <c r="G745">
        <v>7.0986</v>
      </c>
      <c r="H745">
        <v>25.1985908331517</v>
      </c>
      <c r="I745">
        <v>1.46153846153846</v>
      </c>
    </row>
    <row r="746" spans="1:9">
      <c r="A746">
        <v>2</v>
      </c>
      <c r="B746">
        <v>3.03691818011608</v>
      </c>
      <c r="C746">
        <v>86.4853</v>
      </c>
      <c r="D746">
        <v>2.8542</v>
      </c>
      <c r="E746">
        <v>5.8498</v>
      </c>
      <c r="F746">
        <v>6.98978286964826</v>
      </c>
      <c r="G746">
        <v>6.1285</v>
      </c>
      <c r="H746">
        <v>27.1627660238407</v>
      </c>
      <c r="I746">
        <v>1.36734693877551</v>
      </c>
    </row>
    <row r="747" spans="1:9">
      <c r="A747">
        <v>2</v>
      </c>
      <c r="B747">
        <v>2.52554487179487</v>
      </c>
      <c r="C747">
        <v>88.9628</v>
      </c>
      <c r="D747">
        <v>2.6674</v>
      </c>
      <c r="E747">
        <v>5.0618</v>
      </c>
      <c r="F747">
        <v>6.42326598440728</v>
      </c>
      <c r="G747">
        <v>5.4823</v>
      </c>
      <c r="H747">
        <v>24.6201923076923</v>
      </c>
      <c r="I747">
        <v>1.265625</v>
      </c>
    </row>
    <row r="748" spans="1:9">
      <c r="A748">
        <v>2</v>
      </c>
      <c r="B748">
        <v>2.56986946832218</v>
      </c>
      <c r="C748">
        <v>82.8502</v>
      </c>
      <c r="D748">
        <v>3.6301</v>
      </c>
      <c r="E748">
        <v>6.3114</v>
      </c>
      <c r="F748">
        <v>7.32049379893857</v>
      </c>
      <c r="G748">
        <v>5.4951</v>
      </c>
      <c r="H748">
        <v>19.7899395097102</v>
      </c>
      <c r="I748">
        <v>0.933333333333333</v>
      </c>
    </row>
    <row r="749" spans="1:9">
      <c r="A749">
        <v>2</v>
      </c>
      <c r="B749">
        <v>1.8206556802244</v>
      </c>
      <c r="C749">
        <v>87.4187</v>
      </c>
      <c r="D749">
        <v>3.0752</v>
      </c>
      <c r="E749">
        <v>5.7079</v>
      </c>
      <c r="F749">
        <v>6.87298334620741</v>
      </c>
      <c r="G749">
        <v>4.5095</v>
      </c>
      <c r="H749">
        <v>18.8396446937821</v>
      </c>
      <c r="I749">
        <v>0.869565217391304</v>
      </c>
    </row>
    <row r="750" spans="1:9">
      <c r="A750">
        <v>2</v>
      </c>
      <c r="B750">
        <v>2.52010933557611</v>
      </c>
      <c r="C750">
        <v>90.5251</v>
      </c>
      <c r="D750">
        <v>2.7415</v>
      </c>
      <c r="E750">
        <v>6.0388</v>
      </c>
      <c r="F750">
        <v>7.10234911881996</v>
      </c>
      <c r="G750">
        <v>5.3087</v>
      </c>
      <c r="H750">
        <v>20.8441267171292</v>
      </c>
      <c r="I750">
        <v>1.04878048780487</v>
      </c>
    </row>
    <row r="751" spans="1:9">
      <c r="A751">
        <v>2</v>
      </c>
      <c r="B751">
        <v>3.51118580060423</v>
      </c>
      <c r="C751">
        <v>83.9319</v>
      </c>
      <c r="D751">
        <v>3.6082</v>
      </c>
      <c r="E751">
        <v>6.2103</v>
      </c>
      <c r="F751">
        <v>7.24264068711928</v>
      </c>
      <c r="G751">
        <v>6.5903</v>
      </c>
      <c r="H751">
        <v>21.5680513595166</v>
      </c>
      <c r="I751">
        <v>1.1</v>
      </c>
    </row>
    <row r="752" spans="1:9">
      <c r="A752">
        <v>2</v>
      </c>
      <c r="B752">
        <v>2.2507846295444</v>
      </c>
      <c r="C752">
        <v>93.3456</v>
      </c>
      <c r="D752">
        <v>2.1663</v>
      </c>
      <c r="E752">
        <v>5.8697</v>
      </c>
      <c r="F752">
        <v>7.01217658828842</v>
      </c>
      <c r="G752">
        <v>5.096</v>
      </c>
      <c r="H752">
        <v>24.7372296364473</v>
      </c>
      <c r="I752">
        <v>1.3170731707317</v>
      </c>
    </row>
    <row r="753" spans="1:9">
      <c r="A753">
        <v>2</v>
      </c>
      <c r="B753">
        <v>1.19430486593842</v>
      </c>
      <c r="C753">
        <v>101.7694</v>
      </c>
      <c r="D753">
        <v>1.1435</v>
      </c>
      <c r="E753">
        <v>4.731</v>
      </c>
      <c r="F753">
        <v>5.9468984587725</v>
      </c>
      <c r="G753">
        <v>3.675</v>
      </c>
      <c r="H753">
        <v>16.5445216815623</v>
      </c>
      <c r="I753">
        <v>0.684210526315789</v>
      </c>
    </row>
    <row r="754" spans="1:9">
      <c r="A754">
        <v>2</v>
      </c>
      <c r="B754">
        <v>2.4195340320036</v>
      </c>
      <c r="C754">
        <v>88.0003</v>
      </c>
      <c r="D754">
        <v>2.6861</v>
      </c>
      <c r="E754">
        <v>4.8484</v>
      </c>
      <c r="F754">
        <v>6.29140294302191</v>
      </c>
      <c r="G754">
        <v>5.3619</v>
      </c>
      <c r="H754">
        <v>20.640325670498</v>
      </c>
      <c r="I754">
        <v>0.944444444444444</v>
      </c>
    </row>
    <row r="755" spans="1:9">
      <c r="A755">
        <v>2</v>
      </c>
      <c r="B755">
        <v>2.25722560975609</v>
      </c>
      <c r="C755">
        <v>96.0601</v>
      </c>
      <c r="D755">
        <v>1.8483</v>
      </c>
      <c r="E755">
        <v>4.7854</v>
      </c>
      <c r="F755">
        <v>6.08418467701777</v>
      </c>
      <c r="G755">
        <v>5.0695</v>
      </c>
      <c r="H755">
        <v>23.2439024390243</v>
      </c>
      <c r="I755">
        <v>1.21951219512195</v>
      </c>
    </row>
    <row r="756" spans="1:9">
      <c r="A756">
        <v>2</v>
      </c>
      <c r="B756">
        <v>2.02157766990291</v>
      </c>
      <c r="C756">
        <v>95.5962</v>
      </c>
      <c r="D756">
        <v>1.9726</v>
      </c>
      <c r="E756">
        <v>5.9174</v>
      </c>
      <c r="F756">
        <v>7.02492235949962</v>
      </c>
      <c r="G756">
        <v>4.734</v>
      </c>
      <c r="H756">
        <v>20.1332038834951</v>
      </c>
      <c r="I756">
        <v>0.98</v>
      </c>
    </row>
    <row r="757" spans="1:9">
      <c r="A757">
        <v>2</v>
      </c>
      <c r="B757">
        <v>3.48032215020968</v>
      </c>
      <c r="C757">
        <v>87.2449</v>
      </c>
      <c r="D757">
        <v>3.2049</v>
      </c>
      <c r="E757">
        <v>6.2462</v>
      </c>
      <c r="F757">
        <v>7.25905328491214</v>
      </c>
      <c r="G757">
        <v>6.5045</v>
      </c>
      <c r="H757">
        <v>24.6318464862117</v>
      </c>
      <c r="I757">
        <v>1.37209302325581</v>
      </c>
    </row>
    <row r="758" spans="1:9">
      <c r="A758">
        <v>2</v>
      </c>
      <c r="B758">
        <v>2.7964188034188</v>
      </c>
      <c r="C758">
        <v>94.7306</v>
      </c>
      <c r="D758">
        <v>1.8405</v>
      </c>
      <c r="E758">
        <v>3.9658</v>
      </c>
      <c r="F758">
        <v>5.41522945769824</v>
      </c>
      <c r="G758">
        <v>5.8262</v>
      </c>
      <c r="H758">
        <v>21.068376068376</v>
      </c>
      <c r="I758">
        <v>1</v>
      </c>
    </row>
    <row r="759" spans="1:9">
      <c r="A759">
        <v>2</v>
      </c>
      <c r="B759">
        <v>3.20398701298701</v>
      </c>
      <c r="C759">
        <v>82.98</v>
      </c>
      <c r="D759">
        <v>3.6614</v>
      </c>
      <c r="E759">
        <v>7.4104</v>
      </c>
      <c r="F759">
        <v>8.022675853295</v>
      </c>
      <c r="G759">
        <v>6.2604</v>
      </c>
      <c r="H759">
        <v>23.6688311688311</v>
      </c>
      <c r="I759">
        <v>1.25</v>
      </c>
    </row>
    <row r="760" spans="1:9">
      <c r="A760">
        <v>2</v>
      </c>
      <c r="B760">
        <v>3.4811486648449</v>
      </c>
      <c r="C760">
        <v>76.0354</v>
      </c>
      <c r="D760">
        <v>4.6462</v>
      </c>
      <c r="E760">
        <v>7.511</v>
      </c>
      <c r="F760">
        <v>8.08747019069168</v>
      </c>
      <c r="G760">
        <v>6.5969</v>
      </c>
      <c r="H760">
        <v>26.6015149336018</v>
      </c>
      <c r="I760">
        <v>1.49019607843137</v>
      </c>
    </row>
    <row r="761" spans="1:9">
      <c r="A761">
        <v>2</v>
      </c>
      <c r="B761">
        <v>3.14620967741935</v>
      </c>
      <c r="C761">
        <v>84.5768</v>
      </c>
      <c r="D761">
        <v>3.3879</v>
      </c>
      <c r="E761">
        <v>6.1108</v>
      </c>
      <c r="F761">
        <v>7.18330013267037</v>
      </c>
      <c r="G761">
        <v>6.2165</v>
      </c>
      <c r="H761">
        <v>22.5349462365591</v>
      </c>
      <c r="I761">
        <v>1.14583333333333</v>
      </c>
    </row>
    <row r="762" spans="1:9">
      <c r="A762">
        <v>2</v>
      </c>
      <c r="B762">
        <v>3.36683020683021</v>
      </c>
      <c r="C762">
        <v>90.8359</v>
      </c>
      <c r="D762">
        <v>2.7238</v>
      </c>
      <c r="E762">
        <v>5.2706</v>
      </c>
      <c r="F762">
        <v>6.43775825476164</v>
      </c>
      <c r="G762">
        <v>6.3455</v>
      </c>
      <c r="H762">
        <v>23.2293570626903</v>
      </c>
      <c r="I762">
        <v>1.25757575757575</v>
      </c>
    </row>
    <row r="763" spans="1:9">
      <c r="A763">
        <v>2</v>
      </c>
      <c r="B763">
        <v>1.31185922974767</v>
      </c>
      <c r="C763">
        <v>104.6424</v>
      </c>
      <c r="D763">
        <v>0.7423</v>
      </c>
      <c r="E763">
        <v>3.6654</v>
      </c>
      <c r="F763">
        <v>4.41421356237309</v>
      </c>
      <c r="G763">
        <v>3.8224</v>
      </c>
      <c r="H763">
        <v>18.7252324037184</v>
      </c>
      <c r="I763">
        <v>0.866666666666666</v>
      </c>
    </row>
    <row r="764" spans="1:9">
      <c r="A764">
        <v>2</v>
      </c>
      <c r="B764">
        <v>4.01404466501241</v>
      </c>
      <c r="C764">
        <v>79.4558</v>
      </c>
      <c r="D764">
        <v>4.2503</v>
      </c>
      <c r="E764">
        <v>6.0113</v>
      </c>
      <c r="F764">
        <v>7.09032629881397</v>
      </c>
      <c r="G764">
        <v>7.2055</v>
      </c>
      <c r="H764">
        <v>22.8622828784119</v>
      </c>
      <c r="I764">
        <v>1.21153846153846</v>
      </c>
    </row>
    <row r="765" spans="1:9">
      <c r="A765">
        <v>2</v>
      </c>
      <c r="B765">
        <v>2.47846970215679</v>
      </c>
      <c r="C765">
        <v>90.5132</v>
      </c>
      <c r="D765">
        <v>2.6922</v>
      </c>
      <c r="E765">
        <v>4.3629</v>
      </c>
      <c r="F765">
        <v>5.55376959227624</v>
      </c>
      <c r="G765">
        <v>5.2974</v>
      </c>
      <c r="H765">
        <v>21.4059682757046</v>
      </c>
      <c r="I765">
        <v>1.08695652173913</v>
      </c>
    </row>
    <row r="766" spans="1:9">
      <c r="A766">
        <v>2</v>
      </c>
      <c r="B766">
        <v>3.85836360837438</v>
      </c>
      <c r="C766">
        <v>71.3396</v>
      </c>
      <c r="D766">
        <v>5.2278</v>
      </c>
      <c r="E766">
        <v>6.6611</v>
      </c>
      <c r="F766">
        <v>7.54858826147342</v>
      </c>
      <c r="G766">
        <v>7.1103</v>
      </c>
      <c r="H766">
        <v>30.4919950738916</v>
      </c>
      <c r="I766">
        <v>1.75862068965517</v>
      </c>
    </row>
    <row r="767" spans="1:9">
      <c r="A767">
        <v>2</v>
      </c>
      <c r="B767">
        <v>0.340124252185919</v>
      </c>
      <c r="C767">
        <v>104.7852</v>
      </c>
      <c r="D767">
        <v>0.5707</v>
      </c>
      <c r="E767">
        <v>4.1087</v>
      </c>
      <c r="F767">
        <v>5.41943351563653</v>
      </c>
      <c r="G767">
        <v>2.7067</v>
      </c>
      <c r="H767">
        <v>14.0454057370762</v>
      </c>
      <c r="I767">
        <v>0.48780487804878</v>
      </c>
    </row>
    <row r="768" spans="1:9">
      <c r="A768">
        <v>2</v>
      </c>
      <c r="B768">
        <v>2.35541530139907</v>
      </c>
      <c r="C768">
        <v>87.5792</v>
      </c>
      <c r="D768">
        <v>2.8802</v>
      </c>
      <c r="E768">
        <v>4.5484</v>
      </c>
      <c r="F768">
        <v>5.97044262893002</v>
      </c>
      <c r="G768">
        <v>5.264</v>
      </c>
      <c r="H768">
        <v>20.6547563322411</v>
      </c>
      <c r="I768">
        <v>0.980392156862745</v>
      </c>
    </row>
    <row r="769" spans="1:9">
      <c r="A769">
        <v>2</v>
      </c>
      <c r="B769">
        <v>2.28396963006838</v>
      </c>
      <c r="C769">
        <v>88.0444</v>
      </c>
      <c r="D769">
        <v>2.9004</v>
      </c>
      <c r="E769">
        <v>5.0992</v>
      </c>
      <c r="F769">
        <v>6.41066753894666</v>
      </c>
      <c r="G769">
        <v>5.1402</v>
      </c>
      <c r="H769">
        <v>20.6634537720101</v>
      </c>
      <c r="I769">
        <v>1</v>
      </c>
    </row>
    <row r="770" spans="1:9">
      <c r="A770">
        <v>2</v>
      </c>
      <c r="B770">
        <v>1.68318181818182</v>
      </c>
      <c r="C770">
        <v>90.7432</v>
      </c>
      <c r="D770">
        <v>2.3753</v>
      </c>
      <c r="E770">
        <v>4.8928</v>
      </c>
      <c r="F770">
        <v>6.30289129537908</v>
      </c>
      <c r="G770">
        <v>4.4378</v>
      </c>
      <c r="H770">
        <v>21.786045165026</v>
      </c>
      <c r="I770">
        <v>1.04545454545454</v>
      </c>
    </row>
    <row r="771" spans="1:9">
      <c r="A771">
        <v>2</v>
      </c>
      <c r="B771">
        <v>3.74548109081554</v>
      </c>
      <c r="C771">
        <v>83.49</v>
      </c>
      <c r="D771">
        <v>3.4396</v>
      </c>
      <c r="E771">
        <v>5.5427</v>
      </c>
      <c r="F771">
        <v>6.787852437326</v>
      </c>
      <c r="G771">
        <v>7.0055</v>
      </c>
      <c r="H771">
        <v>28.9454592230511</v>
      </c>
      <c r="I771">
        <v>1.58695652173913</v>
      </c>
    </row>
    <row r="772" spans="1:9">
      <c r="A772">
        <v>2</v>
      </c>
      <c r="B772">
        <v>3.64113943028485</v>
      </c>
      <c r="C772">
        <v>79.8422</v>
      </c>
      <c r="D772">
        <v>3.8962</v>
      </c>
      <c r="E772">
        <v>6.9131</v>
      </c>
      <c r="F772">
        <v>7.66091599699399</v>
      </c>
      <c r="G772">
        <v>6.8862</v>
      </c>
      <c r="H772">
        <v>29.8432450441445</v>
      </c>
      <c r="I772">
        <v>1.62068965517241</v>
      </c>
    </row>
    <row r="773" spans="1:9">
      <c r="A773">
        <v>2</v>
      </c>
      <c r="B773">
        <v>2.5560050167224</v>
      </c>
      <c r="C773">
        <v>83.235</v>
      </c>
      <c r="D773">
        <v>3.4078</v>
      </c>
      <c r="E773">
        <v>6.309</v>
      </c>
      <c r="F773">
        <v>7.29668924423659</v>
      </c>
      <c r="G773">
        <v>5.5312</v>
      </c>
      <c r="H773">
        <v>23.38127090301</v>
      </c>
      <c r="I773">
        <v>1.15384615384615</v>
      </c>
    </row>
    <row r="774" spans="1:9">
      <c r="A774">
        <v>2</v>
      </c>
      <c r="B774">
        <v>5.27018269622389</v>
      </c>
      <c r="C774">
        <v>65.8224</v>
      </c>
      <c r="D774">
        <v>5.72</v>
      </c>
      <c r="E774">
        <v>7.8657</v>
      </c>
      <c r="F774">
        <v>8.08747019069168</v>
      </c>
      <c r="G774">
        <v>8.9177</v>
      </c>
      <c r="H774">
        <v>30.3467155408157</v>
      </c>
      <c r="I774">
        <v>1.56862745098039</v>
      </c>
    </row>
    <row r="775" spans="1:9">
      <c r="A775">
        <v>2</v>
      </c>
      <c r="B775">
        <v>3.2813135780628</v>
      </c>
      <c r="C775">
        <v>86.9422</v>
      </c>
      <c r="D775">
        <v>3.0762</v>
      </c>
      <c r="E775">
        <v>5.1344</v>
      </c>
      <c r="F775">
        <v>6.42997170285017</v>
      </c>
      <c r="G775">
        <v>6.3759</v>
      </c>
      <c r="H775">
        <v>25.3673890608875</v>
      </c>
      <c r="I775">
        <v>1.37254901960784</v>
      </c>
    </row>
    <row r="776" spans="1:9">
      <c r="A776">
        <v>2</v>
      </c>
      <c r="B776">
        <v>2.8906188034188</v>
      </c>
      <c r="C776">
        <v>86.5309</v>
      </c>
      <c r="D776">
        <v>2.9842</v>
      </c>
      <c r="E776">
        <v>5.2274</v>
      </c>
      <c r="F776">
        <v>6.55902608401043</v>
      </c>
      <c r="G776">
        <v>5.944</v>
      </c>
      <c r="H776">
        <v>23.8376068376068</v>
      </c>
      <c r="I776">
        <v>1.2</v>
      </c>
    </row>
    <row r="777" spans="1:9">
      <c r="A777">
        <v>2</v>
      </c>
      <c r="B777">
        <v>2.53979347826087</v>
      </c>
      <c r="C777">
        <v>90.0865</v>
      </c>
      <c r="D777">
        <v>2.6383</v>
      </c>
      <c r="E777">
        <v>4.4638</v>
      </c>
      <c r="F777">
        <v>5.79751442472094</v>
      </c>
      <c r="G777">
        <v>5.4483</v>
      </c>
      <c r="H777">
        <v>22.8260869565217</v>
      </c>
      <c r="I777">
        <v>1.17391304347826</v>
      </c>
    </row>
    <row r="778" spans="1:9">
      <c r="A778">
        <v>2</v>
      </c>
      <c r="B778">
        <v>4.08845176329047</v>
      </c>
      <c r="C778">
        <v>78.1309</v>
      </c>
      <c r="D778">
        <v>4.5338</v>
      </c>
      <c r="E778">
        <v>6.6646</v>
      </c>
      <c r="F778">
        <v>7.5573271518765</v>
      </c>
      <c r="G778">
        <v>7.2135</v>
      </c>
      <c r="H778">
        <v>26.3388976614783</v>
      </c>
      <c r="I778">
        <v>1.53846153846153</v>
      </c>
    </row>
    <row r="779" spans="1:9">
      <c r="A779">
        <v>2</v>
      </c>
      <c r="B779">
        <v>3.97837947882736</v>
      </c>
      <c r="C779">
        <v>82.2032</v>
      </c>
      <c r="D779">
        <v>3.7003</v>
      </c>
      <c r="E779">
        <v>6.5879</v>
      </c>
      <c r="F779">
        <v>7.5</v>
      </c>
      <c r="G779">
        <v>7.2663</v>
      </c>
      <c r="H779">
        <v>26.5675081433224</v>
      </c>
      <c r="I779">
        <v>1.45</v>
      </c>
    </row>
    <row r="780" spans="1:9">
      <c r="A780">
        <v>2</v>
      </c>
      <c r="B780">
        <v>1.51324870118987</v>
      </c>
      <c r="C780">
        <v>93.6383</v>
      </c>
      <c r="D780">
        <v>2.2321</v>
      </c>
      <c r="E780">
        <v>4.9935</v>
      </c>
      <c r="F780">
        <v>6.24893144826965</v>
      </c>
      <c r="G780">
        <v>4.1082</v>
      </c>
      <c r="H780">
        <v>18.5924250041897</v>
      </c>
      <c r="I780">
        <v>0.851851851851851</v>
      </c>
    </row>
    <row r="781" spans="1:9">
      <c r="A781">
        <v>2</v>
      </c>
      <c r="B781">
        <v>1.68358879882093</v>
      </c>
      <c r="C781">
        <v>87.4188</v>
      </c>
      <c r="D781">
        <v>2.978</v>
      </c>
      <c r="E781">
        <v>5.6771</v>
      </c>
      <c r="F781">
        <v>6.87298334620741</v>
      </c>
      <c r="G781">
        <v>4.3941</v>
      </c>
      <c r="H781">
        <v>20.4075165806927</v>
      </c>
      <c r="I781">
        <v>0.978260869565217</v>
      </c>
    </row>
    <row r="782" spans="1:9">
      <c r="A782">
        <v>2</v>
      </c>
      <c r="B782">
        <v>2.57007747578881</v>
      </c>
      <c r="C782">
        <v>75.8777</v>
      </c>
      <c r="D782">
        <v>4.5015</v>
      </c>
      <c r="E782">
        <v>6.5683</v>
      </c>
      <c r="F782">
        <v>7.47213595499958</v>
      </c>
      <c r="G782">
        <v>5.5356</v>
      </c>
      <c r="H782">
        <v>21.1629178381755</v>
      </c>
      <c r="I782">
        <v>1.01515151515151</v>
      </c>
    </row>
    <row r="783" spans="1:9">
      <c r="A783">
        <v>2</v>
      </c>
      <c r="B783">
        <v>3.56647342509796</v>
      </c>
      <c r="C783">
        <v>86.5508</v>
      </c>
      <c r="D783">
        <v>2.9934</v>
      </c>
      <c r="E783">
        <v>4.2464</v>
      </c>
      <c r="F783">
        <v>5.70135101334448</v>
      </c>
      <c r="G783">
        <v>6.7866</v>
      </c>
      <c r="H783">
        <v>26.2293780769617</v>
      </c>
      <c r="I783">
        <v>1.37837837837837</v>
      </c>
    </row>
    <row r="784" spans="1:9">
      <c r="A784">
        <v>2</v>
      </c>
      <c r="B784">
        <v>3.49366069738386</v>
      </c>
      <c r="C784">
        <v>83.9646</v>
      </c>
      <c r="D784">
        <v>3.3114</v>
      </c>
      <c r="E784">
        <v>6.5345</v>
      </c>
      <c r="F784">
        <v>7.43532762572743</v>
      </c>
      <c r="G784">
        <v>6.7031</v>
      </c>
      <c r="H784">
        <v>26.9597925264074</v>
      </c>
      <c r="I784">
        <v>1.40983606557377</v>
      </c>
    </row>
    <row r="785" spans="1:9">
      <c r="A785">
        <v>2</v>
      </c>
      <c r="B785">
        <v>6.42952380952381</v>
      </c>
      <c r="C785">
        <v>63.0123</v>
      </c>
      <c r="D785">
        <v>6.1473</v>
      </c>
      <c r="E785">
        <v>7.8852</v>
      </c>
      <c r="F785">
        <v>8.12347538297979</v>
      </c>
      <c r="G785">
        <v>10.3742</v>
      </c>
      <c r="H785">
        <v>33.7341269841269</v>
      </c>
      <c r="I785">
        <v>1.82142857142857</v>
      </c>
    </row>
    <row r="786" spans="1:9">
      <c r="A786">
        <v>2</v>
      </c>
      <c r="B786">
        <v>3.58974887218045</v>
      </c>
      <c r="C786">
        <v>85.5726</v>
      </c>
      <c r="D786">
        <v>3.6118</v>
      </c>
      <c r="E786">
        <v>5.9699</v>
      </c>
      <c r="F786">
        <v>6.97359707119513</v>
      </c>
      <c r="G786">
        <v>6.4718</v>
      </c>
      <c r="H786">
        <v>23.2105263157894</v>
      </c>
      <c r="I786">
        <v>1.28947368421052</v>
      </c>
    </row>
    <row r="787" spans="1:9">
      <c r="A787">
        <v>2</v>
      </c>
      <c r="B787">
        <v>2.69865267872929</v>
      </c>
      <c r="C787">
        <v>85.1453</v>
      </c>
      <c r="D787">
        <v>3.2914</v>
      </c>
      <c r="E787">
        <v>5.3992</v>
      </c>
      <c r="F787">
        <v>6.66118222971063</v>
      </c>
      <c r="G787">
        <v>5.6652</v>
      </c>
      <c r="H787">
        <v>21.2542582660458</v>
      </c>
      <c r="I787">
        <v>1.04255319148936</v>
      </c>
    </row>
    <row r="788" spans="1:9">
      <c r="A788">
        <v>2</v>
      </c>
      <c r="B788">
        <v>5.31672979461189</v>
      </c>
      <c r="C788">
        <v>75.3368</v>
      </c>
      <c r="D788">
        <v>4.5119</v>
      </c>
      <c r="E788">
        <v>8.3563</v>
      </c>
      <c r="F788">
        <v>8.41736338885961</v>
      </c>
      <c r="G788">
        <v>8.9833</v>
      </c>
      <c r="H788">
        <v>27.9458522272606</v>
      </c>
      <c r="I788">
        <v>1.47826086956521</v>
      </c>
    </row>
    <row r="789" spans="1:9">
      <c r="A789">
        <v>2</v>
      </c>
      <c r="B789">
        <v>3.25870629370629</v>
      </c>
      <c r="C789">
        <v>83.8864</v>
      </c>
      <c r="D789">
        <v>3.6084</v>
      </c>
      <c r="E789">
        <v>5.1648</v>
      </c>
      <c r="F789">
        <v>6.39683110243378</v>
      </c>
      <c r="G789">
        <v>6.2792</v>
      </c>
      <c r="H789">
        <v>22.7022144522144</v>
      </c>
      <c r="I789">
        <v>1.19230769230769</v>
      </c>
    </row>
    <row r="790" spans="1:9">
      <c r="A790">
        <v>2</v>
      </c>
      <c r="B790">
        <v>3.21513926325246</v>
      </c>
      <c r="C790">
        <v>86.7405</v>
      </c>
      <c r="D790">
        <v>3.2279</v>
      </c>
      <c r="E790">
        <v>5.868</v>
      </c>
      <c r="F790">
        <v>6.98108736449899</v>
      </c>
      <c r="G790">
        <v>6.2114</v>
      </c>
      <c r="H790">
        <v>23.7402558507679</v>
      </c>
      <c r="I790">
        <v>1.28301886792452</v>
      </c>
    </row>
    <row r="791" spans="1:9">
      <c r="A791">
        <v>2</v>
      </c>
      <c r="B791">
        <v>3.21525252525252</v>
      </c>
      <c r="C791">
        <v>86.6404</v>
      </c>
      <c r="D791">
        <v>3.1057</v>
      </c>
      <c r="E791">
        <v>5.1364</v>
      </c>
      <c r="F791">
        <v>6.43775825476164</v>
      </c>
      <c r="G791">
        <v>6.3</v>
      </c>
      <c r="H791">
        <v>25.9013822434875</v>
      </c>
      <c r="I791">
        <v>1.4090909090909</v>
      </c>
    </row>
    <row r="792" spans="1:9">
      <c r="A792">
        <v>2</v>
      </c>
      <c r="B792">
        <v>3.00375686813186</v>
      </c>
      <c r="C792">
        <v>87.2407</v>
      </c>
      <c r="D792">
        <v>2.9365</v>
      </c>
      <c r="E792">
        <v>5.5676</v>
      </c>
      <c r="F792">
        <v>6.80319414627832</v>
      </c>
      <c r="G792">
        <v>6.0719</v>
      </c>
      <c r="H792">
        <v>25.6978021978021</v>
      </c>
      <c r="I792">
        <v>1.35714285714285</v>
      </c>
    </row>
    <row r="793" spans="1:9">
      <c r="A793">
        <v>2</v>
      </c>
      <c r="B793">
        <v>1.46954991087343</v>
      </c>
      <c r="C793">
        <v>100.3019</v>
      </c>
      <c r="D793">
        <v>1.2049</v>
      </c>
      <c r="E793">
        <v>4.4001</v>
      </c>
      <c r="F793">
        <v>5.73861278752583</v>
      </c>
      <c r="G793">
        <v>4.1145</v>
      </c>
      <c r="H793">
        <v>17.4173351158645</v>
      </c>
      <c r="I793">
        <v>0.75</v>
      </c>
    </row>
    <row r="794" spans="1:9">
      <c r="A794">
        <v>2</v>
      </c>
      <c r="B794">
        <v>2.391989866421</v>
      </c>
      <c r="C794">
        <v>92.2907</v>
      </c>
      <c r="D794">
        <v>2.3014</v>
      </c>
      <c r="E794">
        <v>5.9573</v>
      </c>
      <c r="F794">
        <v>7.07619732292054</v>
      </c>
      <c r="G794">
        <v>5.2786</v>
      </c>
      <c r="H794">
        <v>23.4761553815446</v>
      </c>
      <c r="I794">
        <v>1.21538461538461</v>
      </c>
    </row>
    <row r="795" spans="1:9">
      <c r="A795">
        <v>2</v>
      </c>
      <c r="B795">
        <v>3.42737534902273</v>
      </c>
      <c r="C795">
        <v>84.2325</v>
      </c>
      <c r="D795">
        <v>3.2766</v>
      </c>
      <c r="E795">
        <v>6.3909</v>
      </c>
      <c r="F795">
        <v>7.34891290764265</v>
      </c>
      <c r="G795">
        <v>6.6199</v>
      </c>
      <c r="H795">
        <v>25.1515091078314</v>
      </c>
      <c r="I795">
        <v>1.28260869565217</v>
      </c>
    </row>
    <row r="796" spans="1:9">
      <c r="A796">
        <v>2</v>
      </c>
      <c r="B796">
        <v>1.75996101626562</v>
      </c>
      <c r="C796">
        <v>92.062</v>
      </c>
      <c r="D796">
        <v>2.4175</v>
      </c>
      <c r="E796">
        <v>5.762</v>
      </c>
      <c r="F796">
        <v>6.91775920767245</v>
      </c>
      <c r="G796">
        <v>4.4402</v>
      </c>
      <c r="H796">
        <v>20.1852399516064</v>
      </c>
      <c r="I796">
        <v>0.976744186046511</v>
      </c>
    </row>
    <row r="797" spans="1:9">
      <c r="A797">
        <v>2</v>
      </c>
      <c r="B797">
        <v>2.94294764059469</v>
      </c>
      <c r="C797">
        <v>88.984</v>
      </c>
      <c r="D797">
        <v>2.8426</v>
      </c>
      <c r="E797">
        <v>4.2374</v>
      </c>
      <c r="F797">
        <v>5.48525060873854</v>
      </c>
      <c r="G797">
        <v>5.9223</v>
      </c>
      <c r="H797">
        <v>24.5129282482223</v>
      </c>
      <c r="I797">
        <v>1.3235294117647</v>
      </c>
    </row>
    <row r="798" spans="1:9">
      <c r="A798">
        <v>2</v>
      </c>
      <c r="B798">
        <v>2.11516806722688</v>
      </c>
      <c r="C798">
        <v>92.9907</v>
      </c>
      <c r="D798">
        <v>2.4006</v>
      </c>
      <c r="E798">
        <v>5.2487</v>
      </c>
      <c r="F798">
        <v>6.43303281162797</v>
      </c>
      <c r="G798">
        <v>4.7998</v>
      </c>
      <c r="H798">
        <v>20.0546218487394</v>
      </c>
      <c r="I798">
        <v>0.982142857142857</v>
      </c>
    </row>
    <row r="799" spans="1:9">
      <c r="A799">
        <v>2</v>
      </c>
      <c r="B799">
        <v>4.36810975609756</v>
      </c>
      <c r="C799">
        <v>73.3626</v>
      </c>
      <c r="D799">
        <v>5.0141</v>
      </c>
      <c r="E799">
        <v>7.2244</v>
      </c>
      <c r="F799">
        <v>7.91389269962365</v>
      </c>
      <c r="G799">
        <v>7.7092</v>
      </c>
      <c r="H799">
        <v>29.9512195121951</v>
      </c>
      <c r="I799">
        <v>1.7560975609756</v>
      </c>
    </row>
    <row r="800" spans="1:9">
      <c r="A800">
        <v>2</v>
      </c>
      <c r="B800">
        <v>3.88551378446115</v>
      </c>
      <c r="C800">
        <v>86.5195</v>
      </c>
      <c r="D800">
        <v>3.3943</v>
      </c>
      <c r="E800">
        <v>5.6519</v>
      </c>
      <c r="F800">
        <v>6.74165738677394</v>
      </c>
      <c r="G800">
        <v>6.9304</v>
      </c>
      <c r="H800">
        <v>30.16992481203</v>
      </c>
      <c r="I800">
        <v>1.88888888888888</v>
      </c>
    </row>
    <row r="801" spans="1:9">
      <c r="A801">
        <v>2</v>
      </c>
      <c r="B801">
        <v>2.76578005115089</v>
      </c>
      <c r="C801">
        <v>91.313</v>
      </c>
      <c r="D801">
        <v>2.5397</v>
      </c>
      <c r="E801">
        <v>4.8896</v>
      </c>
      <c r="F801">
        <v>6.16227766016838</v>
      </c>
      <c r="G801">
        <v>5.6862</v>
      </c>
      <c r="H801">
        <v>20.6780335322534</v>
      </c>
      <c r="I801">
        <v>1.01960784313725</v>
      </c>
    </row>
    <row r="802" spans="1:9">
      <c r="A802">
        <v>2</v>
      </c>
      <c r="B802">
        <v>2.45109222900511</v>
      </c>
      <c r="C802">
        <v>90.8871</v>
      </c>
      <c r="D802">
        <v>2.2508</v>
      </c>
      <c r="E802">
        <v>5.1942</v>
      </c>
      <c r="F802">
        <v>6.55409326655455</v>
      </c>
      <c r="G802">
        <v>5.3978</v>
      </c>
      <c r="H802">
        <v>21.4493317934334</v>
      </c>
      <c r="I802">
        <v>0.989473684210526</v>
      </c>
    </row>
    <row r="803" spans="1:9">
      <c r="A803">
        <v>2</v>
      </c>
      <c r="B803">
        <v>2.92605620155038</v>
      </c>
      <c r="C803">
        <v>91.7539</v>
      </c>
      <c r="D803">
        <v>2.4645</v>
      </c>
      <c r="E803">
        <v>6.0157</v>
      </c>
      <c r="F803">
        <v>7.10791918128874</v>
      </c>
      <c r="G803">
        <v>5.8959</v>
      </c>
      <c r="H803">
        <v>23.8247739018087</v>
      </c>
      <c r="I803">
        <v>1.27083333333333</v>
      </c>
    </row>
    <row r="804" spans="1:9">
      <c r="A804">
        <v>2</v>
      </c>
      <c r="B804">
        <v>1.28821621621621</v>
      </c>
      <c r="C804">
        <v>105.3494</v>
      </c>
      <c r="D804">
        <v>0.4036</v>
      </c>
      <c r="E804">
        <v>3.5005</v>
      </c>
      <c r="F804">
        <v>4.73205080756887</v>
      </c>
      <c r="G804">
        <v>3.9288</v>
      </c>
      <c r="H804">
        <v>18.481081081081</v>
      </c>
      <c r="I804">
        <v>0.82</v>
      </c>
    </row>
    <row r="805" spans="1:9">
      <c r="A805">
        <v>2</v>
      </c>
      <c r="B805">
        <v>3.44546842105263</v>
      </c>
      <c r="C805">
        <v>82.0738</v>
      </c>
      <c r="D805">
        <v>3.7729</v>
      </c>
      <c r="E805">
        <v>6.6246</v>
      </c>
      <c r="F805">
        <v>7.53059772982259</v>
      </c>
      <c r="G805">
        <v>6.5712</v>
      </c>
      <c r="H805">
        <v>27.8947368421052</v>
      </c>
      <c r="I805">
        <v>1.57894736842105</v>
      </c>
    </row>
    <row r="806" spans="1:9">
      <c r="A806">
        <v>2</v>
      </c>
      <c r="B806">
        <v>2.91087264150943</v>
      </c>
      <c r="C806">
        <v>81.5908</v>
      </c>
      <c r="D806">
        <v>3.5249</v>
      </c>
      <c r="E806">
        <v>6.9896</v>
      </c>
      <c r="F806">
        <v>7.64354390525167</v>
      </c>
      <c r="G806">
        <v>5.9683</v>
      </c>
      <c r="H806">
        <v>27.379716981132</v>
      </c>
      <c r="I806">
        <v>1.375</v>
      </c>
    </row>
    <row r="807" spans="1:9">
      <c r="A807">
        <v>2</v>
      </c>
      <c r="B807">
        <v>2.61529827007712</v>
      </c>
      <c r="C807">
        <v>90.4969</v>
      </c>
      <c r="D807">
        <v>2.6664</v>
      </c>
      <c r="E807">
        <v>5.2079</v>
      </c>
      <c r="F807">
        <v>6.44772279234137</v>
      </c>
      <c r="G807">
        <v>5.489</v>
      </c>
      <c r="H807">
        <v>23.4123055470826</v>
      </c>
      <c r="I807">
        <v>1.24528301886792</v>
      </c>
    </row>
    <row r="808" spans="1:9">
      <c r="A808">
        <v>2</v>
      </c>
      <c r="B808">
        <v>3.98093776371307</v>
      </c>
      <c r="C808">
        <v>81.97</v>
      </c>
      <c r="D808">
        <v>3.8705</v>
      </c>
      <c r="E808">
        <v>6.6334</v>
      </c>
      <c r="F808">
        <v>7.54147553114623</v>
      </c>
      <c r="G808">
        <v>7.1862</v>
      </c>
      <c r="H808">
        <v>26.4570147679324</v>
      </c>
      <c r="I808">
        <v>1.5</v>
      </c>
    </row>
    <row r="809" spans="1:9">
      <c r="A809">
        <v>2</v>
      </c>
      <c r="B809">
        <v>6.21536931818181</v>
      </c>
      <c r="C809">
        <v>66.0599</v>
      </c>
      <c r="D809">
        <v>5.7942</v>
      </c>
      <c r="E809">
        <v>8.8387</v>
      </c>
      <c r="F809">
        <v>8.63914887194867</v>
      </c>
      <c r="G809">
        <v>10.1082</v>
      </c>
      <c r="H809">
        <v>33.1763636363636</v>
      </c>
      <c r="I809">
        <v>1.84</v>
      </c>
    </row>
    <row r="810" spans="1:9">
      <c r="A810">
        <v>2</v>
      </c>
      <c r="B810">
        <v>1.72044597899582</v>
      </c>
      <c r="C810">
        <v>100.434</v>
      </c>
      <c r="D810">
        <v>1.2086</v>
      </c>
      <c r="E810">
        <v>4.7234</v>
      </c>
      <c r="F810">
        <v>6.04724700110022</v>
      </c>
      <c r="G810">
        <v>4.416</v>
      </c>
      <c r="H810">
        <v>21.1740037404689</v>
      </c>
      <c r="I810">
        <v>1.04761904761904</v>
      </c>
    </row>
    <row r="811" spans="1:9">
      <c r="A811">
        <v>2</v>
      </c>
      <c r="B811">
        <v>2.41253800396563</v>
      </c>
      <c r="C811">
        <v>83.2126</v>
      </c>
      <c r="D811">
        <v>3.6037</v>
      </c>
      <c r="E811">
        <v>5.9876</v>
      </c>
      <c r="F811">
        <v>7.09447260124584</v>
      </c>
      <c r="G811">
        <v>5.2854</v>
      </c>
      <c r="H811">
        <v>22.4596827495042</v>
      </c>
      <c r="I811">
        <v>1.14705882352941</v>
      </c>
    </row>
    <row r="812" spans="1:9">
      <c r="A812">
        <v>2</v>
      </c>
      <c r="B812">
        <v>2.28298411200251</v>
      </c>
      <c r="C812">
        <v>94.8065</v>
      </c>
      <c r="D812">
        <v>2.1123</v>
      </c>
      <c r="E812">
        <v>5.1841</v>
      </c>
      <c r="F812">
        <v>6.39683110243378</v>
      </c>
      <c r="G812">
        <v>5.0383</v>
      </c>
      <c r="H812">
        <v>18.788422211735</v>
      </c>
      <c r="I812">
        <v>0.871794871794871</v>
      </c>
    </row>
    <row r="813" spans="1:9">
      <c r="A813">
        <v>2</v>
      </c>
      <c r="B813">
        <v>1.40457134468584</v>
      </c>
      <c r="C813">
        <v>91.9609</v>
      </c>
      <c r="D813">
        <v>2.3102</v>
      </c>
      <c r="E813">
        <v>4.2445</v>
      </c>
      <c r="F813">
        <v>5.63117405792108</v>
      </c>
      <c r="G813">
        <v>4.0603</v>
      </c>
      <c r="H813">
        <v>17.990262282247</v>
      </c>
      <c r="I813">
        <v>0.788461538461538</v>
      </c>
    </row>
    <row r="814" spans="1:9">
      <c r="A814">
        <v>2</v>
      </c>
      <c r="B814">
        <v>1.96588856304985</v>
      </c>
      <c r="C814">
        <v>94.889</v>
      </c>
      <c r="D814">
        <v>1.7745</v>
      </c>
      <c r="E814">
        <v>4.8827</v>
      </c>
      <c r="F814">
        <v>6.30289129537908</v>
      </c>
      <c r="G814">
        <v>4.7939</v>
      </c>
      <c r="H814">
        <v>21.8841642228739</v>
      </c>
      <c r="I814">
        <v>1.04545454545454</v>
      </c>
    </row>
    <row r="815" spans="1:9">
      <c r="A815">
        <v>2</v>
      </c>
      <c r="B815">
        <v>0.0797344662772161</v>
      </c>
      <c r="C815">
        <v>106.886</v>
      </c>
      <c r="D815">
        <v>0.2602</v>
      </c>
      <c r="E815">
        <v>3.5204</v>
      </c>
      <c r="F815">
        <v>4.60356745147454</v>
      </c>
      <c r="G815">
        <v>2.3896</v>
      </c>
      <c r="H815">
        <v>15.1206585236325</v>
      </c>
      <c r="I815">
        <v>0.571428571428571</v>
      </c>
    </row>
    <row r="816" spans="1:9">
      <c r="A816">
        <v>2</v>
      </c>
      <c r="B816">
        <v>2.33673456624675</v>
      </c>
      <c r="C816">
        <v>96.1949</v>
      </c>
      <c r="D816">
        <v>1.6702</v>
      </c>
      <c r="E816">
        <v>4.3373</v>
      </c>
      <c r="F816">
        <v>5.77350098112614</v>
      </c>
      <c r="G816">
        <v>5.2431</v>
      </c>
      <c r="H816">
        <v>25.1290092021799</v>
      </c>
      <c r="I816">
        <v>1.3076923076923</v>
      </c>
    </row>
    <row r="817" spans="1:9">
      <c r="A817">
        <v>2</v>
      </c>
      <c r="B817">
        <v>2.75117599351175</v>
      </c>
      <c r="C817">
        <v>89.809</v>
      </c>
      <c r="D817">
        <v>2.6236</v>
      </c>
      <c r="E817">
        <v>5.9642</v>
      </c>
      <c r="F817">
        <v>7.08248290463863</v>
      </c>
      <c r="G817">
        <v>5.7387</v>
      </c>
      <c r="H817">
        <v>21.4797242497972</v>
      </c>
      <c r="I817">
        <v>1.05555555555555</v>
      </c>
    </row>
    <row r="818" spans="1:9">
      <c r="A818">
        <v>2</v>
      </c>
      <c r="B818">
        <v>1.12602083333333</v>
      </c>
      <c r="C818">
        <v>96.6977</v>
      </c>
      <c r="D818">
        <v>1.4281</v>
      </c>
      <c r="E818">
        <v>4.5417</v>
      </c>
      <c r="F818">
        <v>6.06186217847897</v>
      </c>
      <c r="G818">
        <v>3.7386</v>
      </c>
      <c r="H818">
        <v>19.4791666666666</v>
      </c>
      <c r="I818">
        <v>0.854166666666666</v>
      </c>
    </row>
    <row r="819" spans="1:9">
      <c r="A819">
        <v>2</v>
      </c>
      <c r="B819">
        <v>1.23464809081527</v>
      </c>
      <c r="C819">
        <v>91.9638</v>
      </c>
      <c r="D819">
        <v>2.2833</v>
      </c>
      <c r="E819">
        <v>4.5593</v>
      </c>
      <c r="F819">
        <v>5.97044262893002</v>
      </c>
      <c r="G819">
        <v>3.8577</v>
      </c>
      <c r="H819">
        <v>15.6088751289989</v>
      </c>
      <c r="I819">
        <v>0.607843137254901</v>
      </c>
    </row>
    <row r="820" spans="1:9">
      <c r="A820">
        <v>2</v>
      </c>
      <c r="B820">
        <v>0.762113617376776</v>
      </c>
      <c r="C820">
        <v>98.1969</v>
      </c>
      <c r="D820">
        <v>1.3984</v>
      </c>
      <c r="E820">
        <v>4.4593</v>
      </c>
      <c r="F820">
        <v>5.88675134594812</v>
      </c>
      <c r="G820">
        <v>3.2718</v>
      </c>
      <c r="H820">
        <v>17.4139515455304</v>
      </c>
      <c r="I820">
        <v>0.74074074074074</v>
      </c>
    </row>
    <row r="821" spans="1:9">
      <c r="A821">
        <v>2</v>
      </c>
      <c r="B821">
        <v>2.68882029226785</v>
      </c>
      <c r="C821">
        <v>94.0433</v>
      </c>
      <c r="D821">
        <v>2.2075</v>
      </c>
      <c r="E821">
        <v>5.4953</v>
      </c>
      <c r="F821">
        <v>6.6782348707914</v>
      </c>
      <c r="G821">
        <v>5.5546</v>
      </c>
      <c r="H821">
        <v>21.0495745467998</v>
      </c>
      <c r="I821">
        <v>1.05882352941176</v>
      </c>
    </row>
    <row r="822" spans="1:9">
      <c r="A822">
        <v>2</v>
      </c>
      <c r="B822">
        <v>2.51477380952381</v>
      </c>
      <c r="C822">
        <v>86.8304</v>
      </c>
      <c r="D822">
        <v>3.041</v>
      </c>
      <c r="E822">
        <v>4.381</v>
      </c>
      <c r="F822">
        <v>5.76026223736941</v>
      </c>
      <c r="G822">
        <v>5.4423</v>
      </c>
      <c r="H822">
        <v>23.0357142857142</v>
      </c>
      <c r="I822">
        <v>1.17460317460317</v>
      </c>
    </row>
    <row r="823" spans="1:9">
      <c r="A823">
        <v>2</v>
      </c>
      <c r="B823">
        <v>1.85437087502661</v>
      </c>
      <c r="C823">
        <v>97.5142</v>
      </c>
      <c r="D823">
        <v>1.5868</v>
      </c>
      <c r="E823">
        <v>4.3233</v>
      </c>
      <c r="F823">
        <v>5.66287609379578</v>
      </c>
      <c r="G823">
        <v>4.5993</v>
      </c>
      <c r="H823">
        <v>19.0048541622312</v>
      </c>
      <c r="I823">
        <v>0.872727272727272</v>
      </c>
    </row>
    <row r="824" spans="1:9">
      <c r="A824">
        <v>2</v>
      </c>
      <c r="B824">
        <v>1.78812876331635</v>
      </c>
      <c r="C824">
        <v>95.5563</v>
      </c>
      <c r="D824">
        <v>1.787</v>
      </c>
      <c r="E824">
        <v>4.4581</v>
      </c>
      <c r="F824">
        <v>5.86972021591775</v>
      </c>
      <c r="G824">
        <v>4.5481</v>
      </c>
      <c r="H824">
        <v>18.7566774741392</v>
      </c>
      <c r="I824">
        <v>0.84313725490196</v>
      </c>
    </row>
    <row r="825" spans="1:9">
      <c r="A825">
        <v>2</v>
      </c>
      <c r="B825">
        <v>3.94147058823529</v>
      </c>
      <c r="C825">
        <v>80.9892</v>
      </c>
      <c r="D825">
        <v>4.0381</v>
      </c>
      <c r="E825">
        <v>5.8764</v>
      </c>
      <c r="F825">
        <v>6.98526698493042</v>
      </c>
      <c r="G825">
        <v>7.1135</v>
      </c>
      <c r="H825">
        <v>27.0149130074565</v>
      </c>
      <c r="I825">
        <v>1.55882352941176</v>
      </c>
    </row>
    <row r="826" spans="1:9">
      <c r="A826">
        <v>2</v>
      </c>
      <c r="B826">
        <v>1.71393941986822</v>
      </c>
      <c r="C826">
        <v>86.6326</v>
      </c>
      <c r="D826">
        <v>2.902</v>
      </c>
      <c r="E826">
        <v>5.4592</v>
      </c>
      <c r="F826">
        <v>6.73704659341829</v>
      </c>
      <c r="G826">
        <v>4.4801</v>
      </c>
      <c r="H826">
        <v>20.5959185419697</v>
      </c>
      <c r="I826">
        <v>0.948275862068965</v>
      </c>
    </row>
    <row r="827" spans="1:9">
      <c r="A827">
        <v>2</v>
      </c>
      <c r="B827">
        <v>3.59457236842105</v>
      </c>
      <c r="C827">
        <v>86.2861</v>
      </c>
      <c r="D827">
        <v>3.2116</v>
      </c>
      <c r="E827">
        <v>6.3579</v>
      </c>
      <c r="F827">
        <v>7.35285750066007</v>
      </c>
      <c r="G827">
        <v>6.7419</v>
      </c>
      <c r="H827">
        <v>25.7631578947368</v>
      </c>
      <c r="I827">
        <v>1.42105263157894</v>
      </c>
    </row>
    <row r="828" spans="1:9">
      <c r="A828">
        <v>2</v>
      </c>
      <c r="B828">
        <v>0.856211057367243</v>
      </c>
      <c r="C828">
        <v>94.7601</v>
      </c>
      <c r="D828">
        <v>1.8786</v>
      </c>
      <c r="E828">
        <v>4.4423</v>
      </c>
      <c r="F828">
        <v>5.86972021591775</v>
      </c>
      <c r="G828">
        <v>3.3892</v>
      </c>
      <c r="H828">
        <v>16.4107245020023</v>
      </c>
      <c r="I828">
        <v>0.666666666666666</v>
      </c>
    </row>
    <row r="829" spans="1:9">
      <c r="A829">
        <v>2</v>
      </c>
      <c r="B829">
        <v>2.23937898379166</v>
      </c>
      <c r="C829">
        <v>93.1461</v>
      </c>
      <c r="D829">
        <v>2.1567</v>
      </c>
      <c r="E829">
        <v>4.011</v>
      </c>
      <c r="F829">
        <v>5.35081172990813</v>
      </c>
      <c r="G829">
        <v>5.0993</v>
      </c>
      <c r="H829">
        <v>21.7921143689674</v>
      </c>
      <c r="I829">
        <v>1.07894736842105</v>
      </c>
    </row>
    <row r="830" spans="1:9">
      <c r="A830">
        <v>2</v>
      </c>
      <c r="B830">
        <v>2.47725227003553</v>
      </c>
      <c r="C830">
        <v>88.9241</v>
      </c>
      <c r="D830">
        <v>3.0336</v>
      </c>
      <c r="E830">
        <v>7.2643</v>
      </c>
      <c r="F830">
        <v>7.97050121747708</v>
      </c>
      <c r="G830">
        <v>5.1937</v>
      </c>
      <c r="H830">
        <v>25.0958020792209</v>
      </c>
      <c r="I830">
        <v>1.4313725490196</v>
      </c>
    </row>
    <row r="831" spans="1:9">
      <c r="A831">
        <v>2</v>
      </c>
      <c r="B831">
        <v>1.2742106122449</v>
      </c>
      <c r="C831">
        <v>89.1999</v>
      </c>
      <c r="D831">
        <v>2.719</v>
      </c>
      <c r="E831">
        <v>5.3012</v>
      </c>
      <c r="F831">
        <v>6.58568582800318</v>
      </c>
      <c r="G831">
        <v>3.8871</v>
      </c>
      <c r="H831">
        <v>18.5863945578231</v>
      </c>
      <c r="I831">
        <v>0.836734693877551</v>
      </c>
    </row>
    <row r="832" spans="1:9">
      <c r="A832">
        <v>2</v>
      </c>
      <c r="B832">
        <v>2.44671387190215</v>
      </c>
      <c r="C832">
        <v>86.9838</v>
      </c>
      <c r="D832">
        <v>2.9537</v>
      </c>
      <c r="E832">
        <v>5.452</v>
      </c>
      <c r="F832">
        <v>6.72104203767625</v>
      </c>
      <c r="G832">
        <v>5.381</v>
      </c>
      <c r="H832">
        <v>22.4166076601223</v>
      </c>
      <c r="I832">
        <v>1.1076923076923</v>
      </c>
    </row>
    <row r="833" spans="1:9">
      <c r="A833">
        <v>2</v>
      </c>
      <c r="B833">
        <v>2.23195393008688</v>
      </c>
      <c r="C833">
        <v>91.46</v>
      </c>
      <c r="D833">
        <v>2.5508</v>
      </c>
      <c r="E833">
        <v>5.5752</v>
      </c>
      <c r="F833">
        <v>6.75255015330391</v>
      </c>
      <c r="G833">
        <v>4.9961</v>
      </c>
      <c r="H833">
        <v>22.1062840977975</v>
      </c>
      <c r="I833">
        <v>1.14285714285714</v>
      </c>
    </row>
    <row r="834" spans="1:9">
      <c r="A834">
        <v>2</v>
      </c>
      <c r="B834">
        <v>2.79357399794449</v>
      </c>
      <c r="C834">
        <v>77.7531</v>
      </c>
      <c r="D834">
        <v>4.2642</v>
      </c>
      <c r="E834">
        <v>7.8707</v>
      </c>
      <c r="F834">
        <v>8.22699039327877</v>
      </c>
      <c r="G834">
        <v>5.8076</v>
      </c>
      <c r="H834">
        <v>25.4320400822199</v>
      </c>
      <c r="I834">
        <v>1.33928571428571</v>
      </c>
    </row>
    <row r="835" spans="1:9">
      <c r="A835">
        <v>2</v>
      </c>
      <c r="B835">
        <v>2.32244680851064</v>
      </c>
      <c r="C835">
        <v>90.3022</v>
      </c>
      <c r="D835">
        <v>2.5322</v>
      </c>
      <c r="E835">
        <v>4.4974</v>
      </c>
      <c r="F835">
        <v>5.89827534923788</v>
      </c>
      <c r="G835">
        <v>5.2118</v>
      </c>
      <c r="H835">
        <v>23.2114893617021</v>
      </c>
      <c r="I835">
        <v>1.18</v>
      </c>
    </row>
    <row r="836" spans="1:9">
      <c r="A836">
        <v>2</v>
      </c>
      <c r="B836">
        <v>3.10228966685488</v>
      </c>
      <c r="C836">
        <v>81.9654</v>
      </c>
      <c r="D836">
        <v>3.6448</v>
      </c>
      <c r="E836">
        <v>5.536</v>
      </c>
      <c r="F836">
        <v>6.78393734332134</v>
      </c>
      <c r="G836">
        <v>6.2032</v>
      </c>
      <c r="H836">
        <v>22.8461321287408</v>
      </c>
      <c r="I836">
        <v>1.13636363636363</v>
      </c>
    </row>
    <row r="837" spans="1:9">
      <c r="A837">
        <v>2</v>
      </c>
      <c r="B837">
        <v>0.417841960490125</v>
      </c>
      <c r="C837">
        <v>98.9719</v>
      </c>
      <c r="D837">
        <v>1.0666</v>
      </c>
      <c r="E837">
        <v>4.7459</v>
      </c>
      <c r="F837">
        <v>6.23498319610315</v>
      </c>
      <c r="G837">
        <v>2.8408</v>
      </c>
      <c r="H837">
        <v>15.0905226306576</v>
      </c>
      <c r="I837">
        <v>0.55813953488372</v>
      </c>
    </row>
    <row r="838" spans="1:9">
      <c r="A838">
        <v>2</v>
      </c>
      <c r="B838">
        <v>3.26613809854267</v>
      </c>
      <c r="C838">
        <v>87.3371</v>
      </c>
      <c r="D838">
        <v>3.2965</v>
      </c>
      <c r="E838">
        <v>5.9137</v>
      </c>
      <c r="F838">
        <v>6.96002754811354</v>
      </c>
      <c r="G838">
        <v>6.1397</v>
      </c>
      <c r="H838">
        <v>25.2168054591718</v>
      </c>
      <c r="I838">
        <v>1.45454545454545</v>
      </c>
    </row>
    <row r="839" spans="1:9">
      <c r="A839">
        <v>2</v>
      </c>
      <c r="B839">
        <v>2.56146177770502</v>
      </c>
      <c r="C839">
        <v>87.604</v>
      </c>
      <c r="D839">
        <v>2.846</v>
      </c>
      <c r="E839">
        <v>4.5181</v>
      </c>
      <c r="F839">
        <v>5.96318878994876</v>
      </c>
      <c r="G839">
        <v>5.5299</v>
      </c>
      <c r="H839">
        <v>24.717957112457</v>
      </c>
      <c r="I839">
        <v>1.26829268292682</v>
      </c>
    </row>
    <row r="840" spans="1:9">
      <c r="A840">
        <v>2</v>
      </c>
      <c r="B840">
        <v>4.07728011825572</v>
      </c>
      <c r="C840">
        <v>74.6614</v>
      </c>
      <c r="D840">
        <v>4.3888</v>
      </c>
      <c r="E840">
        <v>5.6068</v>
      </c>
      <c r="F840">
        <v>6.81385035698236</v>
      </c>
      <c r="G840">
        <v>7.3841</v>
      </c>
      <c r="H840">
        <v>30.1145602365114</v>
      </c>
      <c r="I840">
        <v>1.48484848484848</v>
      </c>
    </row>
    <row r="841" spans="1:9">
      <c r="A841">
        <v>2</v>
      </c>
      <c r="B841">
        <v>1.92580298786181</v>
      </c>
      <c r="C841">
        <v>91.6597</v>
      </c>
      <c r="D841">
        <v>2.3159</v>
      </c>
      <c r="E841">
        <v>5.2927</v>
      </c>
      <c r="F841">
        <v>6.5973846709225</v>
      </c>
      <c r="G841">
        <v>4.7252</v>
      </c>
      <c r="H841">
        <v>22.2265795206971</v>
      </c>
      <c r="I841">
        <v>1.09803921568627</v>
      </c>
    </row>
    <row r="842" spans="1:9">
      <c r="A842">
        <v>2</v>
      </c>
      <c r="B842">
        <v>1.80038095238095</v>
      </c>
      <c r="C842">
        <v>92.855</v>
      </c>
      <c r="D842">
        <v>2.4373</v>
      </c>
      <c r="E842">
        <v>5.6508</v>
      </c>
      <c r="F842">
        <v>6.77964473009227</v>
      </c>
      <c r="G842">
        <v>4.3909</v>
      </c>
      <c r="H842">
        <v>18.5714285714285</v>
      </c>
      <c r="I842">
        <v>0.857142857142857</v>
      </c>
    </row>
    <row r="843" spans="1:9">
      <c r="A843">
        <v>2</v>
      </c>
      <c r="B843">
        <v>3.27164597262018</v>
      </c>
      <c r="C843">
        <v>82.6078</v>
      </c>
      <c r="D843">
        <v>3.6639</v>
      </c>
      <c r="E843">
        <v>6.9991</v>
      </c>
      <c r="F843">
        <v>7.76095228569523</v>
      </c>
      <c r="G843">
        <v>6.3727</v>
      </c>
      <c r="H843">
        <v>24.3744667303406</v>
      </c>
      <c r="I843">
        <v>1.28888888888888</v>
      </c>
    </row>
    <row r="844" spans="1:9">
      <c r="A844">
        <v>2</v>
      </c>
      <c r="B844">
        <v>2.61608810353409</v>
      </c>
      <c r="C844">
        <v>78.2514</v>
      </c>
      <c r="D844">
        <v>4.4235</v>
      </c>
      <c r="E844">
        <v>5.8835</v>
      </c>
      <c r="F844">
        <v>6.98978286964826</v>
      </c>
      <c r="G844">
        <v>5.4532</v>
      </c>
      <c r="H844">
        <v>23.0014932802389</v>
      </c>
      <c r="I844">
        <v>1.22448979591836</v>
      </c>
    </row>
    <row r="845" spans="1:9">
      <c r="A845">
        <v>2</v>
      </c>
      <c r="B845">
        <v>1.3063627498781</v>
      </c>
      <c r="C845">
        <v>90.3503</v>
      </c>
      <c r="D845">
        <v>2.737</v>
      </c>
      <c r="E845">
        <v>5.3964</v>
      </c>
      <c r="F845">
        <v>6.58568582800318</v>
      </c>
      <c r="G845">
        <v>3.8145</v>
      </c>
      <c r="H845">
        <v>17.5864456362749</v>
      </c>
      <c r="I845">
        <v>0.771428571428571</v>
      </c>
    </row>
    <row r="846" spans="1:9">
      <c r="A846">
        <v>2</v>
      </c>
      <c r="B846">
        <v>2.35307017543859</v>
      </c>
      <c r="C846">
        <v>84.5894</v>
      </c>
      <c r="D846">
        <v>3.3489</v>
      </c>
      <c r="E846">
        <v>4.9113</v>
      </c>
      <c r="F846">
        <v>6.2659863237109</v>
      </c>
      <c r="G846">
        <v>5.2421</v>
      </c>
      <c r="H846">
        <v>26.6058479532163</v>
      </c>
      <c r="I846">
        <v>1.44444444444444</v>
      </c>
    </row>
    <row r="847" spans="1:9">
      <c r="A847">
        <v>2</v>
      </c>
      <c r="B847">
        <v>5.42664904862579</v>
      </c>
      <c r="C847">
        <v>70.0321</v>
      </c>
      <c r="D847">
        <v>5.4335</v>
      </c>
      <c r="E847">
        <v>6.4994</v>
      </c>
      <c r="F847">
        <v>7.44665349141658</v>
      </c>
      <c r="G847">
        <v>9.0594</v>
      </c>
      <c r="H847">
        <v>24.3879492600422</v>
      </c>
      <c r="I847">
        <v>1.29545454545454</v>
      </c>
    </row>
    <row r="848" spans="1:9">
      <c r="A848">
        <v>2</v>
      </c>
      <c r="B848">
        <v>2.8600855939808</v>
      </c>
      <c r="C848">
        <v>83.4937</v>
      </c>
      <c r="D848">
        <v>3.266</v>
      </c>
      <c r="E848">
        <v>5.5763</v>
      </c>
      <c r="F848">
        <v>6.81385035698236</v>
      </c>
      <c r="G848">
        <v>5.9063</v>
      </c>
      <c r="H848">
        <v>26.2414923724718</v>
      </c>
      <c r="I848">
        <v>1.3030303030303</v>
      </c>
    </row>
    <row r="849" spans="1:9">
      <c r="A849">
        <v>2</v>
      </c>
      <c r="B849">
        <v>2.1937123514783</v>
      </c>
      <c r="C849">
        <v>88.1599</v>
      </c>
      <c r="D849">
        <v>2.8204</v>
      </c>
      <c r="E849">
        <v>5.9088</v>
      </c>
      <c r="F849">
        <v>7.04519917477945</v>
      </c>
      <c r="G849">
        <v>5.0547</v>
      </c>
      <c r="H849">
        <v>19.0274247029566</v>
      </c>
      <c r="I849">
        <v>0.863636363636363</v>
      </c>
    </row>
    <row r="850" spans="1:9">
      <c r="A850">
        <v>2</v>
      </c>
      <c r="B850">
        <v>3.16586887148244</v>
      </c>
      <c r="C850">
        <v>86.2061</v>
      </c>
      <c r="D850">
        <v>3.3497</v>
      </c>
      <c r="E850">
        <v>4.1355</v>
      </c>
      <c r="F850">
        <v>5.16024689946928</v>
      </c>
      <c r="G850">
        <v>6.1114</v>
      </c>
      <c r="H850">
        <v>24.6991006672468</v>
      </c>
      <c r="I850">
        <v>1.37777777777777</v>
      </c>
    </row>
    <row r="851" spans="1:9">
      <c r="A851">
        <v>2</v>
      </c>
      <c r="B851">
        <v>4.41894605394605</v>
      </c>
      <c r="C851">
        <v>79.9052</v>
      </c>
      <c r="D851">
        <v>4.1693</v>
      </c>
      <c r="E851">
        <v>6.0563</v>
      </c>
      <c r="F851">
        <v>7.12861411922385</v>
      </c>
      <c r="G851">
        <v>7.7259</v>
      </c>
      <c r="H851">
        <v>26.6793206793206</v>
      </c>
      <c r="I851">
        <v>1.52272727272727</v>
      </c>
    </row>
    <row r="852" spans="1:9">
      <c r="A852">
        <v>2</v>
      </c>
      <c r="B852">
        <v>2.5368519060154</v>
      </c>
      <c r="C852">
        <v>102.2017</v>
      </c>
      <c r="D852">
        <v>0.6795</v>
      </c>
      <c r="E852">
        <v>3.61</v>
      </c>
      <c r="F852">
        <v>5.14834462211829</v>
      </c>
      <c r="G852">
        <v>5.5061</v>
      </c>
      <c r="H852">
        <v>18.1504338500536</v>
      </c>
      <c r="I852">
        <v>0.769230769230769</v>
      </c>
    </row>
    <row r="853" spans="1:9">
      <c r="A853">
        <v>2</v>
      </c>
      <c r="B853">
        <v>3.97174647887323</v>
      </c>
      <c r="C853">
        <v>87.8612</v>
      </c>
      <c r="D853">
        <v>2.7683</v>
      </c>
      <c r="E853">
        <v>4.4175</v>
      </c>
      <c r="F853">
        <v>5.89827534923788</v>
      </c>
      <c r="G853">
        <v>7.3009</v>
      </c>
      <c r="H853">
        <v>28.2267605633802</v>
      </c>
      <c r="I853">
        <v>1.5</v>
      </c>
    </row>
    <row r="854" spans="1:9">
      <c r="A854">
        <v>2</v>
      </c>
      <c r="B854">
        <v>2.9282193877551</v>
      </c>
      <c r="C854">
        <v>89.8679</v>
      </c>
      <c r="D854">
        <v>2.5498</v>
      </c>
      <c r="E854">
        <v>4.0499</v>
      </c>
      <c r="F854">
        <v>5.47435829652696</v>
      </c>
      <c r="G854">
        <v>5.9836</v>
      </c>
      <c r="H854">
        <v>20.6802721088435</v>
      </c>
      <c r="I854">
        <v>0.979591836734693</v>
      </c>
    </row>
    <row r="855" spans="1:9">
      <c r="A855">
        <v>2</v>
      </c>
      <c r="B855">
        <v>2.50257708237459</v>
      </c>
      <c r="C855">
        <v>95.7399</v>
      </c>
      <c r="D855">
        <v>1.8324</v>
      </c>
      <c r="E855">
        <v>5.7439</v>
      </c>
      <c r="F855">
        <v>6.91993031296942</v>
      </c>
      <c r="G855">
        <v>5.4109</v>
      </c>
      <c r="H855">
        <v>22.8504371836171</v>
      </c>
      <c r="I855">
        <v>1.17073170731707</v>
      </c>
    </row>
    <row r="856" spans="1:9">
      <c r="A856">
        <v>2</v>
      </c>
      <c r="B856">
        <v>3.5351845906902</v>
      </c>
      <c r="C856">
        <v>78.6875</v>
      </c>
      <c r="D856">
        <v>4.1792</v>
      </c>
      <c r="E856">
        <v>7.396</v>
      </c>
      <c r="F856">
        <v>7.98569381903289</v>
      </c>
      <c r="G856">
        <v>6.7173</v>
      </c>
      <c r="H856">
        <v>23.3589085072231</v>
      </c>
      <c r="I856">
        <v>1.2</v>
      </c>
    </row>
    <row r="857" spans="1:9">
      <c r="A857">
        <v>2</v>
      </c>
      <c r="B857">
        <v>1.51764483891257</v>
      </c>
      <c r="C857">
        <v>98.5659</v>
      </c>
      <c r="D857">
        <v>1.626</v>
      </c>
      <c r="E857">
        <v>4.551</v>
      </c>
      <c r="F857">
        <v>5.70500890400229</v>
      </c>
      <c r="G857">
        <v>4.05</v>
      </c>
      <c r="H857">
        <v>19.1139143196589</v>
      </c>
      <c r="I857">
        <v>0.902439024390243</v>
      </c>
    </row>
    <row r="858" spans="1:9">
      <c r="A858">
        <v>2</v>
      </c>
      <c r="B858">
        <v>2.57463719099741</v>
      </c>
      <c r="C858">
        <v>90.0675</v>
      </c>
      <c r="D858">
        <v>2.5256</v>
      </c>
      <c r="E858">
        <v>5.0256</v>
      </c>
      <c r="F858">
        <v>6.38959609719619</v>
      </c>
      <c r="G858">
        <v>5.5404</v>
      </c>
      <c r="H858">
        <v>22.679621202804</v>
      </c>
      <c r="I858">
        <v>1.12765957446808</v>
      </c>
    </row>
    <row r="859" spans="1:9">
      <c r="A859">
        <v>2</v>
      </c>
      <c r="B859">
        <v>1.14368799178925</v>
      </c>
      <c r="C859">
        <v>101.5189</v>
      </c>
      <c r="D859">
        <v>1.2212</v>
      </c>
      <c r="E859">
        <v>4.3023</v>
      </c>
      <c r="F859">
        <v>5.38236766173394</v>
      </c>
      <c r="G859">
        <v>3.5763</v>
      </c>
      <c r="H859">
        <v>17.7177557304139</v>
      </c>
      <c r="I859">
        <v>0.783783783783783</v>
      </c>
    </row>
    <row r="860" spans="1:9">
      <c r="A860">
        <v>2</v>
      </c>
      <c r="B860">
        <v>3.21251679813029</v>
      </c>
      <c r="C860">
        <v>89.9628</v>
      </c>
      <c r="D860">
        <v>2.6396</v>
      </c>
      <c r="E860">
        <v>6.0495</v>
      </c>
      <c r="F860">
        <v>7.14039335605412</v>
      </c>
      <c r="G860">
        <v>6.2979</v>
      </c>
      <c r="H860">
        <v>24.0195734735612</v>
      </c>
      <c r="I860">
        <v>1.26190476190476</v>
      </c>
    </row>
    <row r="861" spans="1:9">
      <c r="A861">
        <v>2</v>
      </c>
      <c r="B861">
        <v>2.81052631578947</v>
      </c>
      <c r="C861">
        <v>90.3225</v>
      </c>
      <c r="D861">
        <v>2.4002</v>
      </c>
      <c r="E861">
        <v>4.404</v>
      </c>
      <c r="F861">
        <v>5.90190500044004</v>
      </c>
      <c r="G861">
        <v>5.851</v>
      </c>
      <c r="H861">
        <v>25.0451127819548</v>
      </c>
      <c r="I861">
        <v>1.26315789473684</v>
      </c>
    </row>
    <row r="862" spans="1:9">
      <c r="A862">
        <v>2</v>
      </c>
      <c r="B862">
        <v>2.39819123579024</v>
      </c>
      <c r="C862">
        <v>88.2561</v>
      </c>
      <c r="D862">
        <v>2.808</v>
      </c>
      <c r="E862">
        <v>6.755</v>
      </c>
      <c r="F862">
        <v>7.5946829173634</v>
      </c>
      <c r="G862">
        <v>5.3101</v>
      </c>
      <c r="H862">
        <v>21.3428676200953</v>
      </c>
      <c r="I862">
        <v>1.03703703703703</v>
      </c>
    </row>
    <row r="863" spans="1:9">
      <c r="A863">
        <v>2</v>
      </c>
      <c r="B863">
        <v>3.05694033008887</v>
      </c>
      <c r="C863">
        <v>92.0251</v>
      </c>
      <c r="D863">
        <v>2.4549</v>
      </c>
      <c r="E863">
        <v>4.9972</v>
      </c>
      <c r="F863">
        <v>6.25395686727984</v>
      </c>
      <c r="G863">
        <v>6.0401</v>
      </c>
      <c r="H863">
        <v>25.442657638595</v>
      </c>
      <c r="I863">
        <v>1.41176470588235</v>
      </c>
    </row>
    <row r="864" spans="1:9">
      <c r="A864">
        <v>2</v>
      </c>
      <c r="B864">
        <v>2.4174962406015</v>
      </c>
      <c r="C864">
        <v>82.9303</v>
      </c>
      <c r="D864">
        <v>3.5227</v>
      </c>
      <c r="E864">
        <v>6.1855</v>
      </c>
      <c r="F864">
        <v>7.23021711524423</v>
      </c>
      <c r="G864">
        <v>5.3434</v>
      </c>
      <c r="H864">
        <v>24.2731829573934</v>
      </c>
      <c r="I864">
        <v>1.24561403508771</v>
      </c>
    </row>
    <row r="865" spans="1:9">
      <c r="A865">
        <v>2</v>
      </c>
      <c r="B865">
        <v>3.06352884491841</v>
      </c>
      <c r="C865">
        <v>87.9829</v>
      </c>
      <c r="D865">
        <v>3.0789</v>
      </c>
      <c r="E865">
        <v>5.9089</v>
      </c>
      <c r="F865">
        <v>7.0058097343617</v>
      </c>
      <c r="G865">
        <v>6.0025</v>
      </c>
      <c r="H865">
        <v>23.0594886290633</v>
      </c>
      <c r="I865">
        <v>1.23255813953488</v>
      </c>
    </row>
    <row r="866" spans="1:9">
      <c r="A866">
        <v>2</v>
      </c>
      <c r="B866">
        <v>2.38982803847275</v>
      </c>
      <c r="C866">
        <v>88.3931</v>
      </c>
      <c r="D866">
        <v>2.8595</v>
      </c>
      <c r="E866">
        <v>6.5036</v>
      </c>
      <c r="F866">
        <v>7.44828439317375</v>
      </c>
      <c r="G866">
        <v>5.2686</v>
      </c>
      <c r="H866">
        <v>21.4645875837948</v>
      </c>
      <c r="I866">
        <v>1.06382978723404</v>
      </c>
    </row>
    <row r="867" spans="1:9">
      <c r="A867">
        <v>2</v>
      </c>
      <c r="B867">
        <v>4.71670301637684</v>
      </c>
      <c r="C867">
        <v>67.4165</v>
      </c>
      <c r="D867">
        <v>5.4667</v>
      </c>
      <c r="E867">
        <v>8.8324</v>
      </c>
      <c r="F867">
        <v>8.50791055225894</v>
      </c>
      <c r="G867">
        <v>8.2162</v>
      </c>
      <c r="H867">
        <v>28.3202344556306</v>
      </c>
      <c r="I867">
        <v>1.41573033707865</v>
      </c>
    </row>
    <row r="868" spans="1:9">
      <c r="A868">
        <v>2</v>
      </c>
      <c r="B868">
        <v>3.18258578431372</v>
      </c>
      <c r="C868">
        <v>85.2415</v>
      </c>
      <c r="D868">
        <v>3.4742</v>
      </c>
      <c r="E868">
        <v>5.7031</v>
      </c>
      <c r="F868">
        <v>6.83482494423685</v>
      </c>
      <c r="G868">
        <v>6.1408</v>
      </c>
      <c r="H868">
        <v>22.8224400871459</v>
      </c>
      <c r="I868">
        <v>1.2156862745098</v>
      </c>
    </row>
    <row r="869" spans="1:9">
      <c r="A869">
        <v>2</v>
      </c>
      <c r="B869">
        <v>3.43415283267457</v>
      </c>
      <c r="C869">
        <v>80.5851</v>
      </c>
      <c r="D869">
        <v>3.7508</v>
      </c>
      <c r="E869">
        <v>6.0922</v>
      </c>
      <c r="F869">
        <v>7.15604707296816</v>
      </c>
      <c r="G869">
        <v>6.6311</v>
      </c>
      <c r="H869">
        <v>26.1001317523056</v>
      </c>
      <c r="I869">
        <v>1.33333333333333</v>
      </c>
    </row>
    <row r="870" spans="1:9">
      <c r="A870">
        <v>2</v>
      </c>
      <c r="B870">
        <v>3.04179743938201</v>
      </c>
      <c r="C870">
        <v>86.1515</v>
      </c>
      <c r="D870">
        <v>3.05</v>
      </c>
      <c r="E870">
        <v>5.0383</v>
      </c>
      <c r="F870">
        <v>6.40777100548238</v>
      </c>
      <c r="G870">
        <v>6.1303</v>
      </c>
      <c r="H870">
        <v>24.7908232601387</v>
      </c>
      <c r="I870">
        <v>1.27419354838709</v>
      </c>
    </row>
    <row r="871" spans="1:9">
      <c r="A871">
        <v>2</v>
      </c>
      <c r="B871">
        <v>2.69492836676217</v>
      </c>
      <c r="C871">
        <v>82.6678</v>
      </c>
      <c r="D871">
        <v>3.4629</v>
      </c>
      <c r="E871">
        <v>6.8035</v>
      </c>
      <c r="F871">
        <v>7.58257569495584</v>
      </c>
      <c r="G871">
        <v>5.7066</v>
      </c>
      <c r="H871">
        <v>25.3181088825214</v>
      </c>
      <c r="I871">
        <v>1.28</v>
      </c>
    </row>
    <row r="872" spans="1:9">
      <c r="A872">
        <v>2</v>
      </c>
      <c r="B872">
        <v>2.04064188387219</v>
      </c>
      <c r="C872">
        <v>92.3022</v>
      </c>
      <c r="D872">
        <v>2.3968</v>
      </c>
      <c r="E872">
        <v>5.2731</v>
      </c>
      <c r="F872">
        <v>6.51467511677403</v>
      </c>
      <c r="G872">
        <v>4.7827</v>
      </c>
      <c r="H872">
        <v>23.1101457532165</v>
      </c>
      <c r="I872">
        <v>1.2156862745098</v>
      </c>
    </row>
    <row r="873" spans="1:9">
      <c r="A873">
        <v>2</v>
      </c>
      <c r="B873">
        <v>2.52851097178682</v>
      </c>
      <c r="C873">
        <v>83.8193</v>
      </c>
      <c r="D873">
        <v>3.5331</v>
      </c>
      <c r="E873">
        <v>5.6924</v>
      </c>
      <c r="F873">
        <v>6.87298334620741</v>
      </c>
      <c r="G873">
        <v>5.4225</v>
      </c>
      <c r="H873">
        <v>25.7251828631138</v>
      </c>
      <c r="I873">
        <v>1.4090909090909</v>
      </c>
    </row>
    <row r="874" spans="1:9">
      <c r="A874">
        <v>2</v>
      </c>
      <c r="B874">
        <v>2.96130319148936</v>
      </c>
      <c r="C874">
        <v>86.0272</v>
      </c>
      <c r="D874">
        <v>3.1284</v>
      </c>
      <c r="E874">
        <v>5.4548</v>
      </c>
      <c r="F874">
        <v>6.71483512420134</v>
      </c>
      <c r="G874">
        <v>6.0107</v>
      </c>
      <c r="H874">
        <v>26.1370212765957</v>
      </c>
      <c r="I874">
        <v>1.4</v>
      </c>
    </row>
    <row r="875" spans="1:9">
      <c r="A875">
        <v>2</v>
      </c>
      <c r="B875">
        <v>2.03402488780089</v>
      </c>
      <c r="C875">
        <v>90.4148</v>
      </c>
      <c r="D875">
        <v>2.6241</v>
      </c>
      <c r="E875">
        <v>5.0527</v>
      </c>
      <c r="F875">
        <v>6.34107627833822</v>
      </c>
      <c r="G875">
        <v>4.7975</v>
      </c>
      <c r="H875">
        <v>19.0645994832041</v>
      </c>
      <c r="I875">
        <v>0.883720930232558</v>
      </c>
    </row>
    <row r="876" spans="1:9">
      <c r="A876">
        <v>2</v>
      </c>
      <c r="B876">
        <v>3.37124468731025</v>
      </c>
      <c r="C876">
        <v>89.0469</v>
      </c>
      <c r="D876">
        <v>2.8035</v>
      </c>
      <c r="E876">
        <v>6.2543</v>
      </c>
      <c r="F876">
        <v>7.28174419288837</v>
      </c>
      <c r="G876">
        <v>6.4766</v>
      </c>
      <c r="H876">
        <v>25.0034261427704</v>
      </c>
      <c r="I876">
        <v>1.35185185185185</v>
      </c>
    </row>
    <row r="877" spans="1:9">
      <c r="A877">
        <v>2</v>
      </c>
      <c r="B877">
        <v>2.0005320678746</v>
      </c>
      <c r="C877">
        <v>94.4043</v>
      </c>
      <c r="D877">
        <v>2.1811</v>
      </c>
      <c r="E877">
        <v>5.8591</v>
      </c>
      <c r="F877">
        <v>6.96707762944371</v>
      </c>
      <c r="G877">
        <v>4.675</v>
      </c>
      <c r="H877">
        <v>20.8854695938388</v>
      </c>
      <c r="I877">
        <v>1.04918032786885</v>
      </c>
    </row>
    <row r="878" spans="1:9">
      <c r="A878">
        <v>2</v>
      </c>
      <c r="B878">
        <v>1.66688323917137</v>
      </c>
      <c r="C878">
        <v>92.9827</v>
      </c>
      <c r="D878">
        <v>2.3258</v>
      </c>
      <c r="E878">
        <v>5.1761</v>
      </c>
      <c r="F878">
        <v>6.41565025531986</v>
      </c>
      <c r="G878">
        <v>4.2986</v>
      </c>
      <c r="H878">
        <v>20.7368173258003</v>
      </c>
      <c r="I878">
        <v>1.02777777777777</v>
      </c>
    </row>
    <row r="879" spans="1:9">
      <c r="A879">
        <v>2</v>
      </c>
      <c r="B879">
        <v>4.02784582132564</v>
      </c>
      <c r="C879">
        <v>74.1774</v>
      </c>
      <c r="D879">
        <v>5.0682</v>
      </c>
      <c r="E879">
        <v>5.4297</v>
      </c>
      <c r="F879">
        <v>6.57071421427142</v>
      </c>
      <c r="G879">
        <v>7.1534</v>
      </c>
      <c r="H879">
        <v>26.5424351585014</v>
      </c>
      <c r="I879">
        <v>1.55</v>
      </c>
    </row>
    <row r="880" spans="1:9">
      <c r="A880">
        <v>2</v>
      </c>
      <c r="B880">
        <v>3.14404029692471</v>
      </c>
      <c r="C880">
        <v>85.4344</v>
      </c>
      <c r="D880">
        <v>3.3358</v>
      </c>
      <c r="E880">
        <v>5.1599</v>
      </c>
      <c r="F880">
        <v>6.42624144432096</v>
      </c>
      <c r="G880">
        <v>6.175</v>
      </c>
      <c r="H880">
        <v>20.7588665017084</v>
      </c>
      <c r="I880">
        <v>1.02173913043478</v>
      </c>
    </row>
    <row r="881" spans="1:9">
      <c r="A881">
        <v>2</v>
      </c>
      <c r="B881">
        <v>4.29256840437788</v>
      </c>
      <c r="C881">
        <v>77.8883</v>
      </c>
      <c r="D881">
        <v>4.1906</v>
      </c>
      <c r="E881">
        <v>5.7475</v>
      </c>
      <c r="F881">
        <v>6.93495501470371</v>
      </c>
      <c r="G881">
        <v>7.697</v>
      </c>
      <c r="H881">
        <v>24.6365207373271</v>
      </c>
      <c r="I881">
        <v>1.25806451612903</v>
      </c>
    </row>
    <row r="882" spans="1:9">
      <c r="A882">
        <v>2</v>
      </c>
      <c r="B882">
        <v>3.49206666666666</v>
      </c>
      <c r="C882">
        <v>81.6287</v>
      </c>
      <c r="D882">
        <v>3.944</v>
      </c>
      <c r="E882">
        <v>6.4444</v>
      </c>
      <c r="F882">
        <v>7.40958551844098</v>
      </c>
      <c r="G882">
        <v>6.5553</v>
      </c>
      <c r="H882">
        <v>26.7777777777777</v>
      </c>
      <c r="I882">
        <v>1.53703703703703</v>
      </c>
    </row>
    <row r="883" spans="1:9">
      <c r="A883">
        <v>2</v>
      </c>
      <c r="B883">
        <v>3.42315167613115</v>
      </c>
      <c r="C883">
        <v>80.4637</v>
      </c>
      <c r="D883">
        <v>3.9674</v>
      </c>
      <c r="E883">
        <v>5.2454</v>
      </c>
      <c r="F883">
        <v>6.52885678211503</v>
      </c>
      <c r="G883">
        <v>6.5599</v>
      </c>
      <c r="H883">
        <v>27.6764975270196</v>
      </c>
      <c r="I883">
        <v>1.54716981132075</v>
      </c>
    </row>
    <row r="884" spans="1:9">
      <c r="A884">
        <v>2</v>
      </c>
      <c r="B884">
        <v>1.68209922797457</v>
      </c>
      <c r="C884">
        <v>90.2701</v>
      </c>
      <c r="D884">
        <v>2.5679</v>
      </c>
      <c r="E884">
        <v>4.0393</v>
      </c>
      <c r="F884">
        <v>5.37170824512628</v>
      </c>
      <c r="G884">
        <v>4.398</v>
      </c>
      <c r="H884">
        <v>16.3651793823796</v>
      </c>
      <c r="I884">
        <v>0.666666666666666</v>
      </c>
    </row>
    <row r="885" spans="1:9">
      <c r="A885">
        <v>2</v>
      </c>
      <c r="B885">
        <v>3.065965571205</v>
      </c>
      <c r="C885">
        <v>83.9624</v>
      </c>
      <c r="D885">
        <v>3.5081</v>
      </c>
      <c r="E885">
        <v>4.1696</v>
      </c>
      <c r="F885">
        <v>5.44948974278317</v>
      </c>
      <c r="G885">
        <v>6.0975</v>
      </c>
      <c r="H885">
        <v>22.5367762128325</v>
      </c>
      <c r="I885">
        <v>1.15555555555555</v>
      </c>
    </row>
    <row r="886" spans="1:9">
      <c r="A886">
        <v>2</v>
      </c>
      <c r="B886">
        <v>3.27691904047976</v>
      </c>
      <c r="C886">
        <v>88.7873</v>
      </c>
      <c r="D886">
        <v>2.7547</v>
      </c>
      <c r="E886">
        <v>6.3594</v>
      </c>
      <c r="F886">
        <v>7.34891290764265</v>
      </c>
      <c r="G886">
        <v>6.401</v>
      </c>
      <c r="H886">
        <v>22.5077461269365</v>
      </c>
      <c r="I886">
        <v>1.13043478260869</v>
      </c>
    </row>
    <row r="887" spans="1:9">
      <c r="A887">
        <v>2</v>
      </c>
      <c r="B887">
        <v>3.10131818181818</v>
      </c>
      <c r="C887">
        <v>82.7745</v>
      </c>
      <c r="D887">
        <v>3.7014</v>
      </c>
      <c r="E887">
        <v>7.0182</v>
      </c>
      <c r="F887">
        <v>7.78634421130479</v>
      </c>
      <c r="G887">
        <v>6.125</v>
      </c>
      <c r="H887">
        <v>25.9545454545454</v>
      </c>
      <c r="I887">
        <v>1.43636363636363</v>
      </c>
    </row>
    <row r="888" spans="1:9">
      <c r="A888">
        <v>2</v>
      </c>
      <c r="B888">
        <v>3.96704624304928</v>
      </c>
      <c r="C888">
        <v>81.8149</v>
      </c>
      <c r="D888">
        <v>3.7087</v>
      </c>
      <c r="E888">
        <v>6.3212</v>
      </c>
      <c r="F888">
        <v>7.3219492457708</v>
      </c>
      <c r="G888">
        <v>7.2712</v>
      </c>
      <c r="H888">
        <v>26.886032032698</v>
      </c>
      <c r="I888">
        <v>1.45283018867924</v>
      </c>
    </row>
    <row r="889" spans="1:9">
      <c r="A889">
        <v>2</v>
      </c>
      <c r="B889">
        <v>3.14226775370092</v>
      </c>
      <c r="C889">
        <v>86.7399</v>
      </c>
      <c r="D889">
        <v>2.8241</v>
      </c>
      <c r="E889">
        <v>5.4121</v>
      </c>
      <c r="F889">
        <v>6.70524136316678</v>
      </c>
      <c r="G889">
        <v>6.2613</v>
      </c>
      <c r="H889">
        <v>24.416434241579</v>
      </c>
      <c r="I889">
        <v>1.1864406779661</v>
      </c>
    </row>
    <row r="890" spans="1:9">
      <c r="A890">
        <v>2</v>
      </c>
      <c r="B890">
        <v>1.36605384615384</v>
      </c>
      <c r="C890">
        <v>94.4053</v>
      </c>
      <c r="D890">
        <v>2.0027</v>
      </c>
      <c r="E890">
        <v>5.4769</v>
      </c>
      <c r="F890">
        <v>6.72104203767625</v>
      </c>
      <c r="G890">
        <v>3.9974</v>
      </c>
      <c r="H890">
        <v>21.6923076923076</v>
      </c>
      <c r="I890">
        <v>1.07692307692307</v>
      </c>
    </row>
    <row r="891" spans="1:9">
      <c r="A891">
        <v>2</v>
      </c>
      <c r="B891">
        <v>2.54690958164642</v>
      </c>
      <c r="C891">
        <v>85.1028</v>
      </c>
      <c r="D891">
        <v>3.3257</v>
      </c>
      <c r="E891">
        <v>6.0127</v>
      </c>
      <c r="F891">
        <v>7.11376675603721</v>
      </c>
      <c r="G891">
        <v>5.4613</v>
      </c>
      <c r="H891">
        <v>27.5317139001349</v>
      </c>
      <c r="I891">
        <v>1.53846153846153</v>
      </c>
    </row>
    <row r="892" spans="1:9">
      <c r="A892">
        <v>2</v>
      </c>
      <c r="B892">
        <v>3.03817555004648</v>
      </c>
      <c r="C892">
        <v>88.3709</v>
      </c>
      <c r="D892">
        <v>2.9785</v>
      </c>
      <c r="E892">
        <v>6.7636</v>
      </c>
      <c r="F892">
        <v>7.62910049886275</v>
      </c>
      <c r="G892">
        <v>6.0067</v>
      </c>
      <c r="H892">
        <v>24.2842035946699</v>
      </c>
      <c r="I892">
        <v>1.32142857142857</v>
      </c>
    </row>
    <row r="893" spans="1:9">
      <c r="A893">
        <v>2</v>
      </c>
      <c r="B893">
        <v>3.043747771836</v>
      </c>
      <c r="C893">
        <v>84.92</v>
      </c>
      <c r="D893">
        <v>3.3504</v>
      </c>
      <c r="E893">
        <v>6.0044</v>
      </c>
      <c r="F893">
        <v>7.10791918128874</v>
      </c>
      <c r="G893">
        <v>6.083</v>
      </c>
      <c r="H893">
        <v>25.9734848484848</v>
      </c>
      <c r="I893">
        <v>1.41666666666666</v>
      </c>
    </row>
    <row r="894" spans="1:9">
      <c r="A894">
        <v>2</v>
      </c>
      <c r="B894">
        <v>2.07538636527768</v>
      </c>
      <c r="C894">
        <v>93.8103</v>
      </c>
      <c r="D894">
        <v>2.0236</v>
      </c>
      <c r="E894">
        <v>5.5321</v>
      </c>
      <c r="F894">
        <v>6.77654538989897</v>
      </c>
      <c r="G894">
        <v>4.9098</v>
      </c>
      <c r="H894">
        <v>19.5571603957535</v>
      </c>
      <c r="I894">
        <v>0.901639344262295</v>
      </c>
    </row>
    <row r="895" spans="1:9">
      <c r="A895">
        <v>2</v>
      </c>
      <c r="B895">
        <v>2.97852375720955</v>
      </c>
      <c r="C895">
        <v>94.1523</v>
      </c>
      <c r="D895">
        <v>1.9958</v>
      </c>
      <c r="E895">
        <v>4.2176</v>
      </c>
      <c r="F895">
        <v>5.61116483933546</v>
      </c>
      <c r="G895">
        <v>6.032</v>
      </c>
      <c r="H895">
        <v>20.8157786322438</v>
      </c>
      <c r="I895">
        <v>1</v>
      </c>
    </row>
    <row r="896" spans="1:9">
      <c r="A896">
        <v>2</v>
      </c>
      <c r="B896">
        <v>3.67164273600904</v>
      </c>
      <c r="C896">
        <v>85.241</v>
      </c>
      <c r="D896">
        <v>3.1415</v>
      </c>
      <c r="E896">
        <v>5.703</v>
      </c>
      <c r="F896">
        <v>6.90460006138199</v>
      </c>
      <c r="G896">
        <v>6.9246</v>
      </c>
      <c r="H896">
        <v>22.5334463915583</v>
      </c>
      <c r="I896">
        <v>1.0983606557377</v>
      </c>
    </row>
    <row r="897" spans="1:9">
      <c r="A897">
        <v>2</v>
      </c>
      <c r="B897">
        <v>4.59641472868217</v>
      </c>
      <c r="C897">
        <v>80.0614</v>
      </c>
      <c r="D897">
        <v>4.4959</v>
      </c>
      <c r="E897">
        <v>6.2473</v>
      </c>
      <c r="F897">
        <v>7.15331193145903</v>
      </c>
      <c r="G897">
        <v>7.5966</v>
      </c>
      <c r="H897">
        <v>28.5380490956072</v>
      </c>
      <c r="I897">
        <v>1.825</v>
      </c>
    </row>
    <row r="898" spans="1:9">
      <c r="A898">
        <v>2</v>
      </c>
      <c r="B898">
        <v>3.98833390528483</v>
      </c>
      <c r="C898">
        <v>80.7707</v>
      </c>
      <c r="D898">
        <v>3.9597</v>
      </c>
      <c r="E898">
        <v>5.8541</v>
      </c>
      <c r="F898">
        <v>6.9946773096848</v>
      </c>
      <c r="G898">
        <v>7.2472</v>
      </c>
      <c r="H898">
        <v>29.9579043697094</v>
      </c>
      <c r="I898">
        <v>1.74468085106382</v>
      </c>
    </row>
    <row r="899" spans="1:9">
      <c r="A899">
        <v>2</v>
      </c>
      <c r="B899">
        <v>3.26715909090908</v>
      </c>
      <c r="C899">
        <v>83.8505</v>
      </c>
      <c r="D899">
        <v>3.5965</v>
      </c>
      <c r="E899">
        <v>6.2727</v>
      </c>
      <c r="F899">
        <v>7.29058165160516</v>
      </c>
      <c r="G899">
        <v>6.3021</v>
      </c>
      <c r="H899">
        <v>24.570707070707</v>
      </c>
      <c r="I899">
        <v>1.34090909090909</v>
      </c>
    </row>
    <row r="900" spans="1:9">
      <c r="A900">
        <v>2</v>
      </c>
      <c r="B900">
        <v>3.12767452006981</v>
      </c>
      <c r="C900">
        <v>85.5882</v>
      </c>
      <c r="D900">
        <v>3.2986</v>
      </c>
      <c r="E900">
        <v>6.1153</v>
      </c>
      <c r="F900">
        <v>7.18330013267037</v>
      </c>
      <c r="G900">
        <v>6.1644</v>
      </c>
      <c r="H900">
        <v>26.2829406631762</v>
      </c>
      <c r="I900">
        <v>1.45833333333333</v>
      </c>
    </row>
    <row r="901" spans="1:9">
      <c r="A901">
        <v>2</v>
      </c>
      <c r="B901">
        <v>2.59592840679918</v>
      </c>
      <c r="C901">
        <v>89.2058</v>
      </c>
      <c r="D901">
        <v>3.0846</v>
      </c>
      <c r="E901">
        <v>6.4603</v>
      </c>
      <c r="F901">
        <v>7.38529009653514</v>
      </c>
      <c r="G901">
        <v>5.2511</v>
      </c>
      <c r="H901">
        <v>22.8922500720253</v>
      </c>
      <c r="I901">
        <v>1.25641025641025</v>
      </c>
    </row>
    <row r="902" spans="1:9">
      <c r="A902">
        <v>2</v>
      </c>
      <c r="B902">
        <v>2.86701915708812</v>
      </c>
      <c r="C902">
        <v>88.3869</v>
      </c>
      <c r="D902">
        <v>2.9324</v>
      </c>
      <c r="E902">
        <v>5.7969</v>
      </c>
      <c r="F902">
        <v>6.94405318873307</v>
      </c>
      <c r="G902">
        <v>5.8232</v>
      </c>
      <c r="H902">
        <v>20.9291187739463</v>
      </c>
      <c r="I902">
        <v>1.03703703703703</v>
      </c>
    </row>
    <row r="903" spans="1:9">
      <c r="A903">
        <v>2</v>
      </c>
      <c r="B903">
        <v>2.67809488510007</v>
      </c>
      <c r="C903">
        <v>96.0711</v>
      </c>
      <c r="D903">
        <v>2.1802</v>
      </c>
      <c r="E903">
        <v>4.9763</v>
      </c>
      <c r="F903">
        <v>5.9468984587725</v>
      </c>
      <c r="G903">
        <v>5.2954</v>
      </c>
      <c r="H903">
        <v>23.1449221645663</v>
      </c>
      <c r="I903">
        <v>1.28947368421052</v>
      </c>
    </row>
    <row r="904" spans="1:9">
      <c r="A904">
        <v>2</v>
      </c>
      <c r="B904">
        <v>3.68850600034784</v>
      </c>
      <c r="C904">
        <v>78.1181</v>
      </c>
      <c r="D904">
        <v>4.3033</v>
      </c>
      <c r="E904">
        <v>6.9381</v>
      </c>
      <c r="F904">
        <v>7.7265659343666</v>
      </c>
      <c r="G904">
        <v>6.8871</v>
      </c>
      <c r="H904">
        <v>28.5169575047828</v>
      </c>
      <c r="I904">
        <v>1.61702127659574</v>
      </c>
    </row>
    <row r="905" spans="1:9">
      <c r="A905">
        <v>2</v>
      </c>
      <c r="B905">
        <v>3.09194444444444</v>
      </c>
      <c r="C905">
        <v>80.6704</v>
      </c>
      <c r="D905">
        <v>3.9638</v>
      </c>
      <c r="E905">
        <v>6.8537</v>
      </c>
      <c r="F905">
        <v>7.67707173346742</v>
      </c>
      <c r="G905">
        <v>6.132</v>
      </c>
      <c r="H905">
        <v>25.0707671957671</v>
      </c>
      <c r="I905">
        <v>1.35416666666666</v>
      </c>
    </row>
    <row r="906" spans="1:9">
      <c r="A906">
        <v>2</v>
      </c>
      <c r="B906">
        <v>4.54791106614636</v>
      </c>
      <c r="C906">
        <v>76.3039</v>
      </c>
      <c r="D906">
        <v>4.599</v>
      </c>
      <c r="E906">
        <v>8.401</v>
      </c>
      <c r="F906">
        <v>8.58358940003966</v>
      </c>
      <c r="G906">
        <v>7.9371</v>
      </c>
      <c r="H906">
        <v>29.3563135327841</v>
      </c>
      <c r="I906">
        <v>1.70588235294117</v>
      </c>
    </row>
    <row r="907" spans="1:9">
      <c r="A907">
        <v>2</v>
      </c>
      <c r="B907">
        <v>2.59338479595521</v>
      </c>
      <c r="C907">
        <v>82.374</v>
      </c>
      <c r="D907">
        <v>3.5789</v>
      </c>
      <c r="E907">
        <v>5.3072</v>
      </c>
      <c r="F907">
        <v>6.61620285339789</v>
      </c>
      <c r="G907">
        <v>5.569</v>
      </c>
      <c r="H907">
        <v>22.7750090285301</v>
      </c>
      <c r="I907">
        <v>1.12820512820512</v>
      </c>
    </row>
    <row r="908" spans="1:9">
      <c r="A908">
        <v>2</v>
      </c>
      <c r="B908">
        <v>6.27555555555555</v>
      </c>
      <c r="C908">
        <v>65.3917</v>
      </c>
      <c r="D908">
        <v>6.2032</v>
      </c>
      <c r="E908">
        <v>7.2817</v>
      </c>
      <c r="F908">
        <v>7.96655480858378</v>
      </c>
      <c r="G908">
        <v>10.0404</v>
      </c>
      <c r="H908">
        <v>33.1774212715389</v>
      </c>
      <c r="I908">
        <v>2.06666666666666</v>
      </c>
    </row>
    <row r="909" spans="1:9">
      <c r="A909">
        <v>2</v>
      </c>
      <c r="B909">
        <v>5.13275187969924</v>
      </c>
      <c r="C909">
        <v>72.6022</v>
      </c>
      <c r="D909">
        <v>4.8185</v>
      </c>
      <c r="E909">
        <v>6.6441</v>
      </c>
      <c r="F909">
        <v>7.47213595499958</v>
      </c>
      <c r="G909">
        <v>8.7536</v>
      </c>
      <c r="H909">
        <v>32.0488721804511</v>
      </c>
      <c r="I909">
        <v>1.71428571428571</v>
      </c>
    </row>
    <row r="910" spans="1:9">
      <c r="A910">
        <v>2</v>
      </c>
      <c r="B910">
        <v>1.99745928069449</v>
      </c>
      <c r="C910">
        <v>91.416</v>
      </c>
      <c r="D910">
        <v>2.2961</v>
      </c>
      <c r="E910">
        <v>4.3696</v>
      </c>
      <c r="F910">
        <v>5.83703727289665</v>
      </c>
      <c r="G910">
        <v>4.8284</v>
      </c>
      <c r="H910">
        <v>19.3985117817279</v>
      </c>
      <c r="I910">
        <v>0.878048780487804</v>
      </c>
    </row>
    <row r="911" spans="1:9">
      <c r="A911">
        <v>2</v>
      </c>
      <c r="B911">
        <v>1.29448979591836</v>
      </c>
      <c r="C911">
        <v>98.21</v>
      </c>
      <c r="D911">
        <v>1.3</v>
      </c>
      <c r="E911">
        <v>4.4327</v>
      </c>
      <c r="F911">
        <v>5.92770021884559</v>
      </c>
      <c r="G911">
        <v>3.9551</v>
      </c>
      <c r="H911">
        <v>17.6122448979591</v>
      </c>
      <c r="I911">
        <v>0.742857142857142</v>
      </c>
    </row>
    <row r="912" spans="1:9">
      <c r="A912">
        <v>2</v>
      </c>
      <c r="B912">
        <v>1.3349614974529</v>
      </c>
      <c r="C912">
        <v>95.0041</v>
      </c>
      <c r="D912">
        <v>1.9902</v>
      </c>
      <c r="E912">
        <v>3.9542</v>
      </c>
      <c r="F912">
        <v>5.13663693483575</v>
      </c>
      <c r="G912">
        <v>3.9195</v>
      </c>
      <c r="H912">
        <v>15.8801682265134</v>
      </c>
      <c r="I912">
        <v>0.630434782608695</v>
      </c>
    </row>
    <row r="913" spans="1:9">
      <c r="A913">
        <v>2</v>
      </c>
      <c r="B913">
        <v>3.30500503588065</v>
      </c>
      <c r="C913">
        <v>77.141</v>
      </c>
      <c r="D913">
        <v>4.2863</v>
      </c>
      <c r="E913">
        <v>6.6636</v>
      </c>
      <c r="F913">
        <v>7.51946146292825</v>
      </c>
      <c r="G913">
        <v>6.4637</v>
      </c>
      <c r="H913">
        <v>25.5346846279743</v>
      </c>
      <c r="I913">
        <v>1.31914893617021</v>
      </c>
    </row>
    <row r="914" spans="1:9">
      <c r="A914">
        <v>2</v>
      </c>
      <c r="B914">
        <v>2.68525382605449</v>
      </c>
      <c r="C914">
        <v>92.2657</v>
      </c>
      <c r="D914">
        <v>2.4386</v>
      </c>
      <c r="E914">
        <v>4.6599</v>
      </c>
      <c r="F914">
        <v>5.90190500044004</v>
      </c>
      <c r="G914">
        <v>5.5629</v>
      </c>
      <c r="H914">
        <v>24.8413587159387</v>
      </c>
      <c r="I914">
        <v>1.36842105263157</v>
      </c>
    </row>
    <row r="915" spans="1:9">
      <c r="A915">
        <v>2</v>
      </c>
      <c r="B915">
        <v>1.2663277332644</v>
      </c>
      <c r="C915">
        <v>94.8482</v>
      </c>
      <c r="D915">
        <v>1.7408</v>
      </c>
      <c r="E915">
        <v>5.0561</v>
      </c>
      <c r="F915">
        <v>6.44772279234137</v>
      </c>
      <c r="G915">
        <v>3.9202</v>
      </c>
      <c r="H915">
        <v>21.6813130007753</v>
      </c>
      <c r="I915">
        <v>1.0188679245283</v>
      </c>
    </row>
    <row r="916" spans="1:9">
      <c r="A916">
        <v>2</v>
      </c>
      <c r="B916">
        <v>3.84407407407407</v>
      </c>
      <c r="C916">
        <v>84.1424</v>
      </c>
      <c r="D916">
        <v>3.5354</v>
      </c>
      <c r="E916">
        <v>6.4993</v>
      </c>
      <c r="F916">
        <v>7.44971909225739</v>
      </c>
      <c r="G916">
        <v>7.0377</v>
      </c>
      <c r="H916">
        <v>23.4086419753086</v>
      </c>
      <c r="I916">
        <v>1.24</v>
      </c>
    </row>
    <row r="917" spans="1:9">
      <c r="A917">
        <v>2</v>
      </c>
      <c r="B917">
        <v>4.49266118528166</v>
      </c>
      <c r="C917">
        <v>73.8853</v>
      </c>
      <c r="D917">
        <v>5.183</v>
      </c>
      <c r="E917">
        <v>7.5651</v>
      </c>
      <c r="F917">
        <v>8.17269337548213</v>
      </c>
      <c r="G917">
        <v>7.6632</v>
      </c>
      <c r="H917">
        <v>27.0452621295994</v>
      </c>
      <c r="I917">
        <v>1.62162162162162</v>
      </c>
    </row>
    <row r="918" spans="1:9">
      <c r="A918">
        <v>2</v>
      </c>
      <c r="B918">
        <v>1.35867499916896</v>
      </c>
      <c r="C918">
        <v>94.3301</v>
      </c>
      <c r="D918">
        <v>1.767</v>
      </c>
      <c r="E918">
        <v>4.2842</v>
      </c>
      <c r="F918">
        <v>5.8389613404443</v>
      </c>
      <c r="G918">
        <v>4.0311</v>
      </c>
      <c r="H918">
        <v>16.2783299537945</v>
      </c>
      <c r="I918">
        <v>0.641791044776119</v>
      </c>
    </row>
    <row r="919" spans="1:9">
      <c r="A919">
        <v>2</v>
      </c>
      <c r="B919">
        <v>0.805098107109881</v>
      </c>
      <c r="C919">
        <v>89.7604</v>
      </c>
      <c r="D919">
        <v>2.6079</v>
      </c>
      <c r="E919">
        <v>4.5596</v>
      </c>
      <c r="F919">
        <v>5.9580398915498</v>
      </c>
      <c r="G919">
        <v>3.3142</v>
      </c>
      <c r="H919">
        <v>17.7701408125577</v>
      </c>
      <c r="I919">
        <v>0.770833333333333</v>
      </c>
    </row>
    <row r="920" spans="1:9">
      <c r="A920">
        <v>2</v>
      </c>
      <c r="B920">
        <v>4.88944915254237</v>
      </c>
      <c r="C920">
        <v>71.2545</v>
      </c>
      <c r="D920">
        <v>5.1529</v>
      </c>
      <c r="E920">
        <v>7.6958</v>
      </c>
      <c r="F920">
        <v>8.12347538297979</v>
      </c>
      <c r="G920">
        <v>8.4342</v>
      </c>
      <c r="H920">
        <v>31.103813559322</v>
      </c>
      <c r="I920">
        <v>1.75</v>
      </c>
    </row>
    <row r="921" spans="1:9">
      <c r="A921">
        <v>2</v>
      </c>
      <c r="B921">
        <v>2.61086743445233</v>
      </c>
      <c r="C921">
        <v>85.5161</v>
      </c>
      <c r="D921">
        <v>3.0073</v>
      </c>
      <c r="E921">
        <v>5.2858</v>
      </c>
      <c r="F921">
        <v>6.61813613493316</v>
      </c>
      <c r="G921">
        <v>5.5987</v>
      </c>
      <c r="H921">
        <v>24.8047537368292</v>
      </c>
      <c r="I921">
        <v>1.21818181818181</v>
      </c>
    </row>
    <row r="922" spans="1:9">
      <c r="A922">
        <v>2</v>
      </c>
      <c r="B922">
        <v>2.55056557377049</v>
      </c>
      <c r="C922">
        <v>86.2032</v>
      </c>
      <c r="D922">
        <v>3.13</v>
      </c>
      <c r="E922">
        <v>6.1975</v>
      </c>
      <c r="F922">
        <v>7.24264068711928</v>
      </c>
      <c r="G922">
        <v>5.4864</v>
      </c>
      <c r="H922">
        <v>24.0184426229508</v>
      </c>
      <c r="I922">
        <v>1.25</v>
      </c>
    </row>
    <row r="923" spans="1:9">
      <c r="A923">
        <v>2</v>
      </c>
      <c r="B923">
        <v>2.55095013477089</v>
      </c>
      <c r="C923">
        <v>89.4094</v>
      </c>
      <c r="D923">
        <v>2.6695</v>
      </c>
      <c r="E923">
        <v>4.7267</v>
      </c>
      <c r="F923">
        <v>6.10529501704059</v>
      </c>
      <c r="G923">
        <v>5.4925</v>
      </c>
      <c r="H923">
        <v>20.5431266846361</v>
      </c>
      <c r="I923">
        <v>0.982142857142857</v>
      </c>
    </row>
    <row r="924" spans="1:9">
      <c r="A924">
        <v>2</v>
      </c>
      <c r="B924">
        <v>2.81287050924934</v>
      </c>
      <c r="C924">
        <v>92.3898</v>
      </c>
      <c r="D924">
        <v>2.6596</v>
      </c>
      <c r="E924">
        <v>5.5762</v>
      </c>
      <c r="F924">
        <v>6.61620285339789</v>
      </c>
      <c r="G924">
        <v>5.5018</v>
      </c>
      <c r="H924">
        <v>22.854153274766</v>
      </c>
      <c r="I924">
        <v>1.25641025641025</v>
      </c>
    </row>
    <row r="925" spans="1:9">
      <c r="A925">
        <v>2</v>
      </c>
      <c r="B925">
        <v>1.7965116999845</v>
      </c>
      <c r="C925">
        <v>95.5516</v>
      </c>
      <c r="D925">
        <v>2.1308</v>
      </c>
      <c r="E925">
        <v>4.8797</v>
      </c>
      <c r="F925">
        <v>5.98142396999971</v>
      </c>
      <c r="G925">
        <v>4.3216</v>
      </c>
      <c r="H925">
        <v>20.1489229815589</v>
      </c>
      <c r="I925">
        <v>1</v>
      </c>
    </row>
    <row r="926" spans="1:9">
      <c r="A926">
        <v>2</v>
      </c>
      <c r="B926">
        <v>3.29837762237762</v>
      </c>
      <c r="C926">
        <v>80.1131</v>
      </c>
      <c r="D926">
        <v>3.8467</v>
      </c>
      <c r="E926">
        <v>5.9133</v>
      </c>
      <c r="F926">
        <v>7.04519917477945</v>
      </c>
      <c r="G926">
        <v>6.4591</v>
      </c>
      <c r="H926">
        <v>26.8344988344988</v>
      </c>
      <c r="I926">
        <v>1.4</v>
      </c>
    </row>
    <row r="927" spans="1:9">
      <c r="A927">
        <v>2</v>
      </c>
      <c r="B927">
        <v>3.18978308489608</v>
      </c>
      <c r="C927">
        <v>83.5806</v>
      </c>
      <c r="D927">
        <v>3.3892</v>
      </c>
      <c r="E927">
        <v>5.2763</v>
      </c>
      <c r="F927">
        <v>6.5973846709225</v>
      </c>
      <c r="G927">
        <v>6.3194</v>
      </c>
      <c r="H927">
        <v>23.8173318373671</v>
      </c>
      <c r="I927">
        <v>1.19607843137254</v>
      </c>
    </row>
    <row r="928" spans="1:9">
      <c r="A928">
        <v>2</v>
      </c>
      <c r="B928">
        <v>1.46627110742774</v>
      </c>
      <c r="C928">
        <v>93.0309</v>
      </c>
      <c r="D928">
        <v>2.2809</v>
      </c>
      <c r="E928">
        <v>5.4498</v>
      </c>
      <c r="F928">
        <v>6.67006645104718</v>
      </c>
      <c r="G928">
        <v>4.0739</v>
      </c>
      <c r="H928">
        <v>19.2083290168859</v>
      </c>
      <c r="I928">
        <v>0.897959183673469</v>
      </c>
    </row>
    <row r="929" spans="1:9">
      <c r="A929">
        <v>2</v>
      </c>
      <c r="B929">
        <v>1.5310989010989</v>
      </c>
      <c r="C929">
        <v>91.2685</v>
      </c>
      <c r="D929">
        <v>2.2682</v>
      </c>
      <c r="E929">
        <v>4.7048</v>
      </c>
      <c r="F929">
        <v>6.16227766016838</v>
      </c>
      <c r="G929">
        <v>4.251</v>
      </c>
      <c r="H929">
        <v>17.9890109890109</v>
      </c>
      <c r="I929">
        <v>0.769230769230769</v>
      </c>
    </row>
    <row r="930" spans="1:9">
      <c r="A930">
        <v>2</v>
      </c>
      <c r="B930">
        <v>2.37403293545535</v>
      </c>
      <c r="C930">
        <v>93.3935</v>
      </c>
      <c r="D930">
        <v>2.184</v>
      </c>
      <c r="E930">
        <v>4.4149</v>
      </c>
      <c r="F930">
        <v>5.73861278752583</v>
      </c>
      <c r="G930">
        <v>5.2371</v>
      </c>
      <c r="H930">
        <v>22.1777740937223</v>
      </c>
      <c r="I930">
        <v>1.125</v>
      </c>
    </row>
    <row r="931" spans="1:9">
      <c r="A931">
        <v>2</v>
      </c>
      <c r="B931">
        <v>3.19571005917159</v>
      </c>
      <c r="C931">
        <v>84.3736</v>
      </c>
      <c r="D931">
        <v>3.5901</v>
      </c>
      <c r="E931">
        <v>6.6936</v>
      </c>
      <c r="F931">
        <v>7.58257569495584</v>
      </c>
      <c r="G931">
        <v>6.1614</v>
      </c>
      <c r="H931">
        <v>26.4973372781065</v>
      </c>
      <c r="I931">
        <v>1.525</v>
      </c>
    </row>
    <row r="932" spans="1:9">
      <c r="A932">
        <v>2</v>
      </c>
      <c r="B932">
        <v>3.32873273273273</v>
      </c>
      <c r="C932">
        <v>83.2505</v>
      </c>
      <c r="D932">
        <v>3.6902</v>
      </c>
      <c r="E932">
        <v>6.3159</v>
      </c>
      <c r="F932">
        <v>7.32049379893857</v>
      </c>
      <c r="G932">
        <v>6.3718</v>
      </c>
      <c r="H932">
        <v>25.2492492492492</v>
      </c>
      <c r="I932">
        <v>1.4</v>
      </c>
    </row>
    <row r="933" spans="1:9">
      <c r="A933">
        <v>2</v>
      </c>
      <c r="B933">
        <v>2.58342439337939</v>
      </c>
      <c r="C933">
        <v>84.1444</v>
      </c>
      <c r="D933">
        <v>3.4545</v>
      </c>
      <c r="E933">
        <v>5.5249</v>
      </c>
      <c r="F933">
        <v>6.75255015330391</v>
      </c>
      <c r="G933">
        <v>5.5095</v>
      </c>
      <c r="H933">
        <v>24.3109432749477</v>
      </c>
      <c r="I933">
        <v>1.28571428571428</v>
      </c>
    </row>
    <row r="934" spans="1:9">
      <c r="A934">
        <v>2</v>
      </c>
      <c r="B934">
        <v>2.24962469733656</v>
      </c>
      <c r="C934">
        <v>88.8258</v>
      </c>
      <c r="D934">
        <v>2.9638</v>
      </c>
      <c r="E934">
        <v>4.8404</v>
      </c>
      <c r="F934">
        <v>6.04724700110022</v>
      </c>
      <c r="G934">
        <v>4.9827</v>
      </c>
      <c r="H934">
        <v>23.1178369652945</v>
      </c>
      <c r="I934">
        <v>1.23809523809523</v>
      </c>
    </row>
    <row r="935" spans="1:9">
      <c r="A935">
        <v>2</v>
      </c>
      <c r="B935">
        <v>3.85088011695906</v>
      </c>
      <c r="C935">
        <v>86.2802</v>
      </c>
      <c r="D935">
        <v>3.3228</v>
      </c>
      <c r="E935">
        <v>5.7988</v>
      </c>
      <c r="F935">
        <v>6.91578004149024</v>
      </c>
      <c r="G935">
        <v>6.9819</v>
      </c>
      <c r="H935">
        <v>25.0233918128654</v>
      </c>
      <c r="I935">
        <v>1.4</v>
      </c>
    </row>
    <row r="936" spans="1:9">
      <c r="A936">
        <v>2</v>
      </c>
      <c r="B936">
        <v>5.99781710914454</v>
      </c>
      <c r="C936">
        <v>70.417</v>
      </c>
      <c r="D936">
        <v>5.3091</v>
      </c>
      <c r="E936">
        <v>9.385</v>
      </c>
      <c r="F936">
        <v>9</v>
      </c>
      <c r="G936">
        <v>9.8067</v>
      </c>
      <c r="H936">
        <v>29.9522123893805</v>
      </c>
      <c r="I936">
        <v>1.68888888888888</v>
      </c>
    </row>
    <row r="937" spans="1:9">
      <c r="A937">
        <v>2</v>
      </c>
      <c r="B937">
        <v>2.75563643415863</v>
      </c>
      <c r="C937">
        <v>86.431</v>
      </c>
      <c r="D937">
        <v>3.2034</v>
      </c>
      <c r="E937">
        <v>6.025</v>
      </c>
      <c r="F937">
        <v>7.1152744587655</v>
      </c>
      <c r="G937">
        <v>5.6851</v>
      </c>
      <c r="H937">
        <v>23.0784472170146</v>
      </c>
      <c r="I937">
        <v>1.20967741935483</v>
      </c>
    </row>
    <row r="938" spans="1:9">
      <c r="A938">
        <v>2</v>
      </c>
      <c r="B938">
        <v>1.43911504424778</v>
      </c>
      <c r="C938">
        <v>92.6436</v>
      </c>
      <c r="D938">
        <v>2.0218</v>
      </c>
      <c r="E938">
        <v>4.8359</v>
      </c>
      <c r="F938">
        <v>6.28633534503099</v>
      </c>
      <c r="G938">
        <v>4.1345</v>
      </c>
      <c r="H938">
        <v>18.284424778761</v>
      </c>
      <c r="I938">
        <v>0.78</v>
      </c>
    </row>
    <row r="939" spans="1:9">
      <c r="A939">
        <v>2</v>
      </c>
      <c r="B939">
        <v>1.89459117250139</v>
      </c>
      <c r="C939">
        <v>90.6304</v>
      </c>
      <c r="D939">
        <v>2.5446</v>
      </c>
      <c r="E939">
        <v>5.4547</v>
      </c>
      <c r="F939">
        <v>6.69921755595907</v>
      </c>
      <c r="G939">
        <v>4.6508</v>
      </c>
      <c r="H939">
        <v>21.102802254505</v>
      </c>
      <c r="I939">
        <v>1.03508771929824</v>
      </c>
    </row>
    <row r="940" spans="1:9">
      <c r="A940">
        <v>2</v>
      </c>
      <c r="B940">
        <v>1.66933037365889</v>
      </c>
      <c r="C940">
        <v>93.6444</v>
      </c>
      <c r="D940">
        <v>2.005</v>
      </c>
      <c r="E940">
        <v>4.2036</v>
      </c>
      <c r="F940">
        <v>5.65684465662028</v>
      </c>
      <c r="G940">
        <v>4.4139</v>
      </c>
      <c r="H940">
        <v>22.368849426563</v>
      </c>
      <c r="I940">
        <v>1.09803921568627</v>
      </c>
    </row>
    <row r="941" spans="1:9">
      <c r="A941">
        <v>2</v>
      </c>
      <c r="B941">
        <v>5.30903178166351</v>
      </c>
      <c r="C941">
        <v>79.9414</v>
      </c>
      <c r="D941">
        <v>4.1625</v>
      </c>
      <c r="E941">
        <v>6.7089</v>
      </c>
      <c r="F941">
        <v>7.59279326771845</v>
      </c>
      <c r="G941">
        <v>8.8403</v>
      </c>
      <c r="H941">
        <v>32.2731864366729</v>
      </c>
      <c r="I941">
        <v>1.984375</v>
      </c>
    </row>
    <row r="942" spans="1:9">
      <c r="A942">
        <v>2</v>
      </c>
      <c r="B942">
        <v>2.61568681318681</v>
      </c>
      <c r="C942">
        <v>93.4634</v>
      </c>
      <c r="D942">
        <v>2.0316</v>
      </c>
      <c r="E942">
        <v>4.4505</v>
      </c>
      <c r="F942">
        <v>5.89827534923788</v>
      </c>
      <c r="G942">
        <v>5.5971</v>
      </c>
      <c r="H942">
        <v>24.0382417582417</v>
      </c>
      <c r="I942">
        <v>1.22</v>
      </c>
    </row>
    <row r="943" spans="1:9">
      <c r="A943">
        <v>2</v>
      </c>
      <c r="B943">
        <v>2.02835043804756</v>
      </c>
      <c r="C943">
        <v>95.0596</v>
      </c>
      <c r="D943">
        <v>1.7175</v>
      </c>
      <c r="E943">
        <v>6.169</v>
      </c>
      <c r="F943">
        <v>7.20084025208403</v>
      </c>
      <c r="G943">
        <v>4.8733</v>
      </c>
      <c r="H943">
        <v>24.7841051314142</v>
      </c>
      <c r="I943">
        <v>1.23529411764705</v>
      </c>
    </row>
    <row r="944" spans="1:9">
      <c r="A944">
        <v>2</v>
      </c>
      <c r="B944">
        <v>2.25533878010987</v>
      </c>
      <c r="C944">
        <v>92.5712</v>
      </c>
      <c r="D944">
        <v>2.1827</v>
      </c>
      <c r="E944">
        <v>5.7496</v>
      </c>
      <c r="F944">
        <v>6.93495501470371</v>
      </c>
      <c r="G944">
        <v>5.1392</v>
      </c>
      <c r="H944">
        <v>23.1076207916607</v>
      </c>
      <c r="I944">
        <v>1.16129032258064</v>
      </c>
    </row>
    <row r="945" spans="1:9">
      <c r="A945">
        <v>2</v>
      </c>
      <c r="B945">
        <v>3.0341247086247</v>
      </c>
      <c r="C945">
        <v>84.628</v>
      </c>
      <c r="D945">
        <v>3.4127</v>
      </c>
      <c r="E945">
        <v>5.7669</v>
      </c>
      <c r="F945">
        <v>6.93122696553448</v>
      </c>
      <c r="G945">
        <v>6.0591</v>
      </c>
      <c r="H945">
        <v>25.5710955710955</v>
      </c>
      <c r="I945">
        <v>1.39393939393939</v>
      </c>
    </row>
    <row r="946" spans="1:9">
      <c r="A946">
        <v>2</v>
      </c>
      <c r="B946">
        <v>1.43555392336883</v>
      </c>
      <c r="C946">
        <v>99.1329</v>
      </c>
      <c r="D946">
        <v>1.7332</v>
      </c>
      <c r="E946">
        <v>5.5557</v>
      </c>
      <c r="F946">
        <v>6.58568582800318</v>
      </c>
      <c r="G946">
        <v>3.7639</v>
      </c>
      <c r="H946">
        <v>16.9739870241155</v>
      </c>
      <c r="I946">
        <v>0.714285714285714</v>
      </c>
    </row>
    <row r="947" spans="1:9">
      <c r="A947">
        <v>2</v>
      </c>
      <c r="B947">
        <v>2.75462190010478</v>
      </c>
      <c r="C947">
        <v>84.2087</v>
      </c>
      <c r="D947">
        <v>3.3283</v>
      </c>
      <c r="E947">
        <v>4.3884</v>
      </c>
      <c r="F947">
        <v>5.8347335475692</v>
      </c>
      <c r="G947">
        <v>5.7694</v>
      </c>
      <c r="H947">
        <v>21.728999301432</v>
      </c>
      <c r="I947">
        <v>1.05357142857142</v>
      </c>
    </row>
    <row r="948" spans="1:9">
      <c r="A948">
        <v>2</v>
      </c>
      <c r="B948">
        <v>2.60563888888888</v>
      </c>
      <c r="C948">
        <v>92.3643</v>
      </c>
      <c r="D948">
        <v>2.4725</v>
      </c>
      <c r="E948">
        <v>4.9552</v>
      </c>
      <c r="F948">
        <v>6.16227766016838</v>
      </c>
      <c r="G948">
        <v>5.4261</v>
      </c>
      <c r="H948">
        <v>20.7831790123456</v>
      </c>
      <c r="I948">
        <v>1.04166666666666</v>
      </c>
    </row>
    <row r="949" spans="1:9">
      <c r="A949">
        <v>2</v>
      </c>
      <c r="B949">
        <v>2.55815692640693</v>
      </c>
      <c r="C949">
        <v>87.2855</v>
      </c>
      <c r="D949">
        <v>3.0773</v>
      </c>
      <c r="E949">
        <v>4.559</v>
      </c>
      <c r="F949">
        <v>5.85043856274784</v>
      </c>
      <c r="G949">
        <v>5.4425</v>
      </c>
      <c r="H949">
        <v>23.3455086580086</v>
      </c>
      <c r="I949">
        <v>1.22916666666666</v>
      </c>
    </row>
    <row r="950" spans="1:9">
      <c r="A950">
        <v>2</v>
      </c>
      <c r="B950">
        <v>2.48234024424879</v>
      </c>
      <c r="C950">
        <v>87.5264</v>
      </c>
      <c r="D950">
        <v>2.8363</v>
      </c>
      <c r="E950">
        <v>5.3395</v>
      </c>
      <c r="F950">
        <v>6.64495737776373</v>
      </c>
      <c r="G950">
        <v>5.4352</v>
      </c>
      <c r="H950">
        <v>20.5057938085771</v>
      </c>
      <c r="I950">
        <v>0.957142857142857</v>
      </c>
    </row>
    <row r="951" spans="1:9">
      <c r="A951">
        <v>2</v>
      </c>
      <c r="B951">
        <v>3.358</v>
      </c>
      <c r="C951">
        <v>85.1964</v>
      </c>
      <c r="D951">
        <v>3.2393</v>
      </c>
      <c r="E951">
        <v>5.087</v>
      </c>
      <c r="F951">
        <v>6.42624144432096</v>
      </c>
      <c r="G951">
        <v>6.5087</v>
      </c>
      <c r="H951">
        <v>29.5289855072463</v>
      </c>
      <c r="I951">
        <v>1.65217391304347</v>
      </c>
    </row>
    <row r="952" spans="1:9">
      <c r="A952">
        <v>2</v>
      </c>
      <c r="B952">
        <v>2.98220854777354</v>
      </c>
      <c r="C952">
        <v>89.5618</v>
      </c>
      <c r="D952">
        <v>2.7486</v>
      </c>
      <c r="E952">
        <v>4.4135</v>
      </c>
      <c r="F952">
        <v>5.70500890400229</v>
      </c>
      <c r="G952">
        <v>5.9799</v>
      </c>
      <c r="H952">
        <v>26.3242336093085</v>
      </c>
      <c r="I952">
        <v>1.46341463414634</v>
      </c>
    </row>
    <row r="953" spans="1:9">
      <c r="A953">
        <v>2</v>
      </c>
      <c r="B953">
        <v>3.12692141623488</v>
      </c>
      <c r="C953">
        <v>84.2655</v>
      </c>
      <c r="D953">
        <v>3.5038</v>
      </c>
      <c r="E953">
        <v>4.1493</v>
      </c>
      <c r="F953">
        <v>5.37170824512628</v>
      </c>
      <c r="G953">
        <v>6.1504</v>
      </c>
      <c r="H953">
        <v>24.8810449050086</v>
      </c>
      <c r="I953">
        <v>1.35416666666666</v>
      </c>
    </row>
    <row r="954" spans="1:9">
      <c r="A954">
        <v>2</v>
      </c>
      <c r="B954">
        <v>2.67057926829268</v>
      </c>
      <c r="C954">
        <v>88.5249</v>
      </c>
      <c r="D954">
        <v>2.8217</v>
      </c>
      <c r="E954">
        <v>5.5682</v>
      </c>
      <c r="F954">
        <v>6.79143772202577</v>
      </c>
      <c r="G954">
        <v>5.6293</v>
      </c>
      <c r="H954">
        <v>23.1346544715447</v>
      </c>
      <c r="I954">
        <v>1.1875</v>
      </c>
    </row>
    <row r="955" spans="1:9">
      <c r="A955">
        <v>2</v>
      </c>
      <c r="B955">
        <v>1.58220290041067</v>
      </c>
      <c r="C955">
        <v>89.3226</v>
      </c>
      <c r="D955">
        <v>2.691</v>
      </c>
      <c r="E955">
        <v>5.2614</v>
      </c>
      <c r="F955">
        <v>6.55756236768942</v>
      </c>
      <c r="G955">
        <v>4.2771</v>
      </c>
      <c r="H955">
        <v>18.697670687885</v>
      </c>
      <c r="I955">
        <v>0.84375</v>
      </c>
    </row>
    <row r="956" spans="1:9">
      <c r="A956">
        <v>2</v>
      </c>
      <c r="B956">
        <v>3.24661395203662</v>
      </c>
      <c r="C956">
        <v>85.685</v>
      </c>
      <c r="D956">
        <v>3.4698</v>
      </c>
      <c r="E956">
        <v>6.317</v>
      </c>
      <c r="F956">
        <v>7.30239913279467</v>
      </c>
      <c r="G956">
        <v>6.1703</v>
      </c>
      <c r="H956">
        <v>20.92706653488</v>
      </c>
      <c r="I956">
        <v>1.06382978723404</v>
      </c>
    </row>
    <row r="957" spans="1:9">
      <c r="A957">
        <v>2</v>
      </c>
      <c r="B957">
        <v>3.40836538461538</v>
      </c>
      <c r="C957">
        <v>82.593</v>
      </c>
      <c r="D957">
        <v>3.677</v>
      </c>
      <c r="E957">
        <v>7.6072</v>
      </c>
      <c r="F957">
        <v>8.12347538297979</v>
      </c>
      <c r="G957">
        <v>6.5379</v>
      </c>
      <c r="H957">
        <v>23.1846153846153</v>
      </c>
      <c r="I957">
        <v>1.2</v>
      </c>
    </row>
    <row r="958" spans="1:9">
      <c r="A958">
        <v>2</v>
      </c>
      <c r="B958">
        <v>3.6460008141213</v>
      </c>
      <c r="C958">
        <v>73.8051</v>
      </c>
      <c r="D958">
        <v>4.7692</v>
      </c>
      <c r="E958">
        <v>5.8846</v>
      </c>
      <c r="F958">
        <v>7.02858637697161</v>
      </c>
      <c r="G958">
        <v>6.8865</v>
      </c>
      <c r="H958">
        <v>21.0320467749694</v>
      </c>
      <c r="I958">
        <v>1</v>
      </c>
    </row>
    <row r="959" spans="1:9">
      <c r="A959">
        <v>2</v>
      </c>
      <c r="B959">
        <v>4.63532018659881</v>
      </c>
      <c r="C959">
        <v>73.6782</v>
      </c>
      <c r="D959">
        <v>4.7907</v>
      </c>
      <c r="E959">
        <v>7.9493</v>
      </c>
      <c r="F959">
        <v>8.24404424085075</v>
      </c>
      <c r="G959">
        <v>8.1228</v>
      </c>
      <c r="H959">
        <v>30.3693808312128</v>
      </c>
      <c r="I959">
        <v>1.68055555555555</v>
      </c>
    </row>
    <row r="960" spans="1:9">
      <c r="A960">
        <v>2</v>
      </c>
      <c r="B960">
        <v>2.77121794871794</v>
      </c>
      <c r="C960">
        <v>87.8116</v>
      </c>
      <c r="D960">
        <v>2.8001</v>
      </c>
      <c r="E960">
        <v>5.1877</v>
      </c>
      <c r="F960">
        <v>6.53009043248731</v>
      </c>
      <c r="G960">
        <v>5.7958</v>
      </c>
      <c r="H960">
        <v>23.8666666666666</v>
      </c>
      <c r="I960">
        <v>1.2</v>
      </c>
    </row>
    <row r="961" spans="1:9">
      <c r="A961">
        <v>2</v>
      </c>
      <c r="B961">
        <v>2.95632886818093</v>
      </c>
      <c r="C961">
        <v>95.9763</v>
      </c>
      <c r="D961">
        <v>1.8405</v>
      </c>
      <c r="E961">
        <v>4.3567</v>
      </c>
      <c r="F961">
        <v>5.65684465662028</v>
      </c>
      <c r="G961">
        <v>5.9556</v>
      </c>
      <c r="H961">
        <v>23.020578528441</v>
      </c>
      <c r="I961">
        <v>1.19607843137254</v>
      </c>
    </row>
    <row r="962" spans="1:9">
      <c r="A962">
        <v>2</v>
      </c>
      <c r="B962">
        <v>3.52758443465491</v>
      </c>
      <c r="C962">
        <v>84.3672</v>
      </c>
      <c r="D962">
        <v>3.3716</v>
      </c>
      <c r="E962">
        <v>5.5817</v>
      </c>
      <c r="F962">
        <v>6.80788655293195</v>
      </c>
      <c r="G962">
        <v>6.7143</v>
      </c>
      <c r="H962">
        <v>21.4433186490455</v>
      </c>
      <c r="I962">
        <v>1.05</v>
      </c>
    </row>
    <row r="963" spans="1:9">
      <c r="A963">
        <v>2</v>
      </c>
      <c r="B963">
        <v>3.30266641126328</v>
      </c>
      <c r="C963">
        <v>83.555</v>
      </c>
      <c r="D963">
        <v>3.4519</v>
      </c>
      <c r="E963">
        <v>5.2071</v>
      </c>
      <c r="F963">
        <v>6.52885678211503</v>
      </c>
      <c r="G963">
        <v>6.4452</v>
      </c>
      <c r="H963">
        <v>20.8857389138971</v>
      </c>
      <c r="I963">
        <v>1</v>
      </c>
    </row>
    <row r="964" spans="1:9">
      <c r="A964">
        <v>2</v>
      </c>
      <c r="B964">
        <v>3.47473529411765</v>
      </c>
      <c r="C964">
        <v>87.7299</v>
      </c>
      <c r="D964">
        <v>3.1344</v>
      </c>
      <c r="E964">
        <v>5.6353</v>
      </c>
      <c r="F964">
        <v>6.77491721763537</v>
      </c>
      <c r="G964">
        <v>6.5</v>
      </c>
      <c r="H964">
        <v>22.0294117647058</v>
      </c>
      <c r="I964">
        <v>1.15</v>
      </c>
    </row>
    <row r="965" spans="1:9">
      <c r="A965">
        <v>2</v>
      </c>
      <c r="B965">
        <v>3.35979462875197</v>
      </c>
      <c r="C965">
        <v>83.8222</v>
      </c>
      <c r="D965">
        <v>3.3151</v>
      </c>
      <c r="E965">
        <v>4.7091</v>
      </c>
      <c r="F965">
        <v>6.16227766016838</v>
      </c>
      <c r="G965">
        <v>6.5373</v>
      </c>
      <c r="H965">
        <v>22.1992101105845</v>
      </c>
      <c r="I965">
        <v>1.06666666666666</v>
      </c>
    </row>
    <row r="966" spans="1:9">
      <c r="A966">
        <v>2</v>
      </c>
      <c r="B966">
        <v>3.3279020979021</v>
      </c>
      <c r="C966">
        <v>82.5074</v>
      </c>
      <c r="D966">
        <v>3.366</v>
      </c>
      <c r="E966">
        <v>6.0965</v>
      </c>
      <c r="F966">
        <v>7.12861411922385</v>
      </c>
      <c r="G966">
        <v>6.4809</v>
      </c>
      <c r="H966">
        <v>22.583916083916</v>
      </c>
      <c r="I966">
        <v>1.04545454545454</v>
      </c>
    </row>
    <row r="967" spans="1:9">
      <c r="A967">
        <v>2</v>
      </c>
      <c r="B967">
        <v>2.95603691874627</v>
      </c>
      <c r="C967">
        <v>83.9069</v>
      </c>
      <c r="D967">
        <v>3.4674</v>
      </c>
      <c r="E967">
        <v>6.4728</v>
      </c>
      <c r="F967">
        <v>7.4262666813799</v>
      </c>
      <c r="G967">
        <v>5.9856</v>
      </c>
      <c r="H967">
        <v>25.2005088507551</v>
      </c>
      <c r="I967">
        <v>1.3469387755102</v>
      </c>
    </row>
    <row r="968" spans="1:9">
      <c r="A968">
        <v>2</v>
      </c>
      <c r="B968">
        <v>1.85177408014998</v>
      </c>
      <c r="C968">
        <v>81.7108</v>
      </c>
      <c r="D968">
        <v>3.6963</v>
      </c>
      <c r="E968">
        <v>5.8215</v>
      </c>
      <c r="F968">
        <v>6.98526698493042</v>
      </c>
      <c r="G968">
        <v>4.6349</v>
      </c>
      <c r="H968">
        <v>23.7170142957581</v>
      </c>
      <c r="I968">
        <v>1.20588235294117</v>
      </c>
    </row>
    <row r="969" spans="1:9">
      <c r="A969">
        <v>2</v>
      </c>
      <c r="B969">
        <v>2.30438342889445</v>
      </c>
      <c r="C969">
        <v>83.0623</v>
      </c>
      <c r="D969">
        <v>3.5028</v>
      </c>
      <c r="E969">
        <v>6.2235</v>
      </c>
      <c r="F969">
        <v>7.25481471698381</v>
      </c>
      <c r="G969">
        <v>5.2024</v>
      </c>
      <c r="H969">
        <v>24.6922797383509</v>
      </c>
      <c r="I969">
        <v>1.27586206896551</v>
      </c>
    </row>
    <row r="970" spans="1:9">
      <c r="A970">
        <v>2</v>
      </c>
      <c r="B970">
        <v>2.06985752153744</v>
      </c>
      <c r="C970">
        <v>93.7112</v>
      </c>
      <c r="D970">
        <v>2.2712</v>
      </c>
      <c r="E970">
        <v>4.7847</v>
      </c>
      <c r="F970">
        <v>6</v>
      </c>
      <c r="G970">
        <v>4.767</v>
      </c>
      <c r="H970">
        <v>20.7093770709078</v>
      </c>
      <c r="I970">
        <v>1.03333333333333</v>
      </c>
    </row>
    <row r="971" spans="1:9">
      <c r="A971">
        <v>2</v>
      </c>
      <c r="B971">
        <v>2.93040819985656</v>
      </c>
      <c r="C971">
        <v>82.9407</v>
      </c>
      <c r="D971">
        <v>3.5725</v>
      </c>
      <c r="E971">
        <v>4.9399</v>
      </c>
      <c r="F971">
        <v>6.29409529761772</v>
      </c>
      <c r="G971">
        <v>5.9667</v>
      </c>
      <c r="H971">
        <v>23.866602916567</v>
      </c>
      <c r="I971">
        <v>1.23404255319148</v>
      </c>
    </row>
    <row r="972" spans="1:9">
      <c r="A972">
        <v>2</v>
      </c>
      <c r="B972">
        <v>1.43350915750915</v>
      </c>
      <c r="C972">
        <v>101.1455</v>
      </c>
      <c r="D972">
        <v>1.1581</v>
      </c>
      <c r="E972">
        <v>3.9927</v>
      </c>
      <c r="F972">
        <v>5.14834462211829</v>
      </c>
      <c r="G972">
        <v>4.027</v>
      </c>
      <c r="H972">
        <v>17.6007326007326</v>
      </c>
      <c r="I972">
        <v>0.769230769230769</v>
      </c>
    </row>
    <row r="973" spans="1:9">
      <c r="A973">
        <v>2</v>
      </c>
      <c r="B973">
        <v>1.03254299928926</v>
      </c>
      <c r="C973">
        <v>96.7141</v>
      </c>
      <c r="D973">
        <v>1.7512</v>
      </c>
      <c r="E973">
        <v>4.9815</v>
      </c>
      <c r="F973">
        <v>6.27326835353988</v>
      </c>
      <c r="G973">
        <v>3.5417</v>
      </c>
      <c r="H973">
        <v>17.229921819474</v>
      </c>
      <c r="I973">
        <v>0.738095238095238</v>
      </c>
    </row>
    <row r="974" spans="1:9">
      <c r="A974">
        <v>2</v>
      </c>
      <c r="B974">
        <v>4.0079709797912</v>
      </c>
      <c r="C974">
        <v>75.6103</v>
      </c>
      <c r="D974">
        <v>4.56</v>
      </c>
      <c r="E974">
        <v>7.5421</v>
      </c>
      <c r="F974">
        <v>8.04694938682839</v>
      </c>
      <c r="G974">
        <v>7.3272</v>
      </c>
      <c r="H974">
        <v>25.7080739392778</v>
      </c>
      <c r="I974">
        <v>1.35849056603773</v>
      </c>
    </row>
    <row r="975" spans="1:9">
      <c r="A975">
        <v>2</v>
      </c>
      <c r="B975">
        <v>3.56000425215265</v>
      </c>
      <c r="C975">
        <v>86.734</v>
      </c>
      <c r="D975">
        <v>3.3705</v>
      </c>
      <c r="E975">
        <v>6.0993</v>
      </c>
      <c r="F975">
        <v>7.11782973653967</v>
      </c>
      <c r="G975">
        <v>6.5173</v>
      </c>
      <c r="H975">
        <v>23.5612309981928</v>
      </c>
      <c r="I975">
        <v>1.30434782608695</v>
      </c>
    </row>
    <row r="976" spans="1:9">
      <c r="A976">
        <v>2</v>
      </c>
      <c r="B976">
        <v>2.96172979461189</v>
      </c>
      <c r="C976">
        <v>82.0841</v>
      </c>
      <c r="D976">
        <v>3.5708</v>
      </c>
      <c r="E976">
        <v>5.5342</v>
      </c>
      <c r="F976">
        <v>6.787852437326</v>
      </c>
      <c r="G976">
        <v>6.0383</v>
      </c>
      <c r="H976">
        <v>19.3568951720458</v>
      </c>
      <c r="I976">
        <v>0.869565217391304</v>
      </c>
    </row>
    <row r="977" spans="1:9">
      <c r="A977">
        <v>2</v>
      </c>
      <c r="B977">
        <v>1.45458369417295</v>
      </c>
      <c r="C977">
        <v>93.9629</v>
      </c>
      <c r="D977">
        <v>1.884</v>
      </c>
      <c r="E977">
        <v>5.6088</v>
      </c>
      <c r="F977">
        <v>6.84002118638223</v>
      </c>
      <c r="G977">
        <v>4.1556</v>
      </c>
      <c r="H977">
        <v>16.9417707946719</v>
      </c>
      <c r="I977">
        <v>0.694915254237288</v>
      </c>
    </row>
    <row r="978" spans="1:9">
      <c r="A978">
        <v>2</v>
      </c>
      <c r="B978">
        <v>2.33763334160257</v>
      </c>
      <c r="C978">
        <v>90.3893</v>
      </c>
      <c r="D978">
        <v>2.4379</v>
      </c>
      <c r="E978">
        <v>4.4106</v>
      </c>
      <c r="F978">
        <v>5.8767798089123</v>
      </c>
      <c r="G978">
        <v>5.2541</v>
      </c>
      <c r="H978">
        <v>19.8994873067063</v>
      </c>
      <c r="I978">
        <v>0.913793103448275</v>
      </c>
    </row>
    <row r="979" spans="1:9">
      <c r="A979">
        <v>2</v>
      </c>
      <c r="B979">
        <v>2.23037379287379</v>
      </c>
      <c r="C979">
        <v>91.1464</v>
      </c>
      <c r="D979">
        <v>2.5082</v>
      </c>
      <c r="E979">
        <v>4.9772</v>
      </c>
      <c r="F979">
        <v>6.28165061656946</v>
      </c>
      <c r="G979">
        <v>5.0513</v>
      </c>
      <c r="H979">
        <v>19.9104229104229</v>
      </c>
      <c r="I979">
        <v>0.948717948717948</v>
      </c>
    </row>
    <row r="980" spans="1:9">
      <c r="A980">
        <v>2</v>
      </c>
      <c r="B980">
        <v>2.54589635854341</v>
      </c>
      <c r="C980">
        <v>83.8753</v>
      </c>
      <c r="D980">
        <v>3.3704</v>
      </c>
      <c r="E980">
        <v>6.0515</v>
      </c>
      <c r="F980">
        <v>7.14039335605412</v>
      </c>
      <c r="G980">
        <v>5.5094</v>
      </c>
      <c r="H980">
        <v>21.3380018674136</v>
      </c>
      <c r="I980">
        <v>1.02380952380952</v>
      </c>
    </row>
    <row r="981" spans="1:9">
      <c r="A981">
        <v>2</v>
      </c>
      <c r="B981">
        <v>2.58601855431001</v>
      </c>
      <c r="C981">
        <v>92.1473</v>
      </c>
      <c r="D981">
        <v>2.3081</v>
      </c>
      <c r="E981">
        <v>5.5741</v>
      </c>
      <c r="F981">
        <v>6.79777262656374</v>
      </c>
      <c r="G981">
        <v>5.5275</v>
      </c>
      <c r="H981">
        <v>23.7342481638964</v>
      </c>
      <c r="I981">
        <v>1.23076923076923</v>
      </c>
    </row>
    <row r="982" spans="1:9">
      <c r="A982">
        <v>2</v>
      </c>
      <c r="B982">
        <v>4.08933864331282</v>
      </c>
      <c r="C982">
        <v>78.1459</v>
      </c>
      <c r="D982">
        <v>4.2501</v>
      </c>
      <c r="E982">
        <v>6.3403</v>
      </c>
      <c r="F982">
        <v>7.33746000811925</v>
      </c>
      <c r="G982">
        <v>7.4122</v>
      </c>
      <c r="H982">
        <v>27.431995772149</v>
      </c>
      <c r="I982">
        <v>1.50847457627118</v>
      </c>
    </row>
    <row r="983" spans="1:9">
      <c r="A983">
        <v>2</v>
      </c>
      <c r="B983">
        <v>2.85579878787879</v>
      </c>
      <c r="C983">
        <v>79.6904</v>
      </c>
      <c r="D983">
        <v>4.0261</v>
      </c>
      <c r="E983">
        <v>6.2303</v>
      </c>
      <c r="F983">
        <v>7.2640143271122</v>
      </c>
      <c r="G983">
        <v>5.8733</v>
      </c>
      <c r="H983">
        <v>24.3757575757575</v>
      </c>
      <c r="I983">
        <v>1.27272727272727</v>
      </c>
    </row>
    <row r="984" spans="1:9">
      <c r="A984">
        <v>2</v>
      </c>
      <c r="B984">
        <v>2.31906973848069</v>
      </c>
      <c r="C984">
        <v>95.968</v>
      </c>
      <c r="D984">
        <v>1.9345</v>
      </c>
      <c r="E984">
        <v>5.1812</v>
      </c>
      <c r="F984">
        <v>6.40454242019527</v>
      </c>
      <c r="G984">
        <v>5.0956</v>
      </c>
      <c r="H984">
        <v>20.0762764632627</v>
      </c>
      <c r="I984">
        <v>0.977272727272727</v>
      </c>
    </row>
    <row r="985" spans="1:9">
      <c r="A985">
        <v>2</v>
      </c>
      <c r="B985">
        <v>2.80130907909696</v>
      </c>
      <c r="C985">
        <v>95.6654</v>
      </c>
      <c r="D985">
        <v>1.9932</v>
      </c>
      <c r="E985">
        <v>4.8714</v>
      </c>
      <c r="F985">
        <v>6.09426373877638</v>
      </c>
      <c r="G985">
        <v>5.6859</v>
      </c>
      <c r="H985">
        <v>21.5932542905094</v>
      </c>
      <c r="I985">
        <v>1.1063829787234</v>
      </c>
    </row>
    <row r="986" spans="1:9">
      <c r="A986">
        <v>2</v>
      </c>
      <c r="B986">
        <v>2.59457142857142</v>
      </c>
      <c r="C986">
        <v>83.7527</v>
      </c>
      <c r="D986">
        <v>3.5294</v>
      </c>
      <c r="E986">
        <v>3.8701</v>
      </c>
      <c r="F986">
        <v>5.07019667802706</v>
      </c>
      <c r="G986">
        <v>5.5125</v>
      </c>
      <c r="H986">
        <v>17.5541125541125</v>
      </c>
      <c r="I986">
        <v>0.761904761904761</v>
      </c>
    </row>
    <row r="987" spans="1:9">
      <c r="A987">
        <v>2</v>
      </c>
      <c r="B987">
        <v>2.08062888570062</v>
      </c>
      <c r="C987">
        <v>90.8832</v>
      </c>
      <c r="D987">
        <v>2.4371</v>
      </c>
      <c r="E987">
        <v>4.1618</v>
      </c>
      <c r="F987">
        <v>5.5661967683049</v>
      </c>
      <c r="G987">
        <v>4.9145</v>
      </c>
      <c r="H987">
        <v>19.2281205164992</v>
      </c>
      <c r="I987">
        <v>0.878048780487804</v>
      </c>
    </row>
    <row r="988" spans="1:9">
      <c r="A988">
        <v>2</v>
      </c>
      <c r="B988">
        <v>2.50254882970137</v>
      </c>
      <c r="C988">
        <v>85.5675</v>
      </c>
      <c r="D988">
        <v>3.0693</v>
      </c>
      <c r="E988">
        <v>4.7078</v>
      </c>
      <c r="F988">
        <v>6.16227766016838</v>
      </c>
      <c r="G988">
        <v>5.4655</v>
      </c>
      <c r="H988">
        <v>20.9221146085552</v>
      </c>
      <c r="I988">
        <v>0.976190476190476</v>
      </c>
    </row>
    <row r="989" spans="1:9">
      <c r="A989">
        <v>2</v>
      </c>
      <c r="B989">
        <v>2.44096534653465</v>
      </c>
      <c r="C989">
        <v>93.9308</v>
      </c>
      <c r="D989">
        <v>2.1652</v>
      </c>
      <c r="E989">
        <v>4.4201</v>
      </c>
      <c r="F989">
        <v>5.68328157299974</v>
      </c>
      <c r="G989">
        <v>5.2864</v>
      </c>
      <c r="H989">
        <v>18.9710891089108</v>
      </c>
      <c r="I989">
        <v>0.88</v>
      </c>
    </row>
    <row r="990" spans="1:9">
      <c r="A990">
        <v>2</v>
      </c>
      <c r="B990">
        <v>1.7950745272525</v>
      </c>
      <c r="C990">
        <v>90.8605</v>
      </c>
      <c r="D990">
        <v>2.9101</v>
      </c>
      <c r="E990">
        <v>4.2937</v>
      </c>
      <c r="F990">
        <v>4.96747750735185</v>
      </c>
      <c r="G990">
        <v>4.1875</v>
      </c>
      <c r="H990">
        <v>17.285873192436</v>
      </c>
      <c r="I990">
        <v>0.741935483870967</v>
      </c>
    </row>
    <row r="991" spans="1:9">
      <c r="A991">
        <v>2</v>
      </c>
      <c r="B991">
        <v>2.05666666666666</v>
      </c>
      <c r="C991">
        <v>87.5103</v>
      </c>
      <c r="D991">
        <v>2.8421</v>
      </c>
      <c r="E991">
        <v>5.6578</v>
      </c>
      <c r="F991">
        <v>6.87298334620741</v>
      </c>
      <c r="G991">
        <v>4.9022</v>
      </c>
      <c r="H991">
        <v>19.237037037037</v>
      </c>
      <c r="I991">
        <v>0.866666666666666</v>
      </c>
    </row>
    <row r="992" spans="1:9">
      <c r="A992">
        <v>2</v>
      </c>
      <c r="B992">
        <v>1.99440232529974</v>
      </c>
      <c r="C992">
        <v>91.4551</v>
      </c>
      <c r="D992">
        <v>2.442</v>
      </c>
      <c r="E992">
        <v>4.6816</v>
      </c>
      <c r="F992">
        <v>6.021660931112</v>
      </c>
      <c r="G992">
        <v>4.7691</v>
      </c>
      <c r="H992">
        <v>22.8461305558919</v>
      </c>
      <c r="I992">
        <v>1.17391304347826</v>
      </c>
    </row>
    <row r="993" spans="1:9">
      <c r="A993">
        <v>2</v>
      </c>
      <c r="B993">
        <v>3.28903061224489</v>
      </c>
      <c r="C993">
        <v>81.2468</v>
      </c>
      <c r="D993">
        <v>3.666</v>
      </c>
      <c r="E993">
        <v>6.0653</v>
      </c>
      <c r="F993">
        <v>7.14039335605412</v>
      </c>
      <c r="G993">
        <v>6.4493</v>
      </c>
      <c r="H993">
        <v>24.8571428571428</v>
      </c>
      <c r="I993">
        <v>1.25</v>
      </c>
    </row>
    <row r="994" spans="1:9">
      <c r="A994">
        <v>2</v>
      </c>
      <c r="B994">
        <v>2.63307094266278</v>
      </c>
      <c r="C994">
        <v>90.2677</v>
      </c>
      <c r="D994">
        <v>2.6976</v>
      </c>
      <c r="E994">
        <v>5.7156</v>
      </c>
      <c r="F994">
        <v>6.87298334620741</v>
      </c>
      <c r="G994">
        <v>5.5118</v>
      </c>
      <c r="H994">
        <v>21.2862001943634</v>
      </c>
      <c r="I994">
        <v>1.07142857142857</v>
      </c>
    </row>
    <row r="995" spans="1:9">
      <c r="A995">
        <v>2</v>
      </c>
      <c r="B995">
        <v>2.41013879607258</v>
      </c>
      <c r="C995">
        <v>89.9313</v>
      </c>
      <c r="D995">
        <v>2.7285</v>
      </c>
      <c r="E995">
        <v>5.1552</v>
      </c>
      <c r="F995">
        <v>6.41066753894666</v>
      </c>
      <c r="G995">
        <v>5.2441</v>
      </c>
      <c r="H995">
        <v>20.6964992546136</v>
      </c>
      <c r="I995">
        <v>1.0204081632653</v>
      </c>
    </row>
    <row r="996" spans="1:9">
      <c r="A996">
        <v>2</v>
      </c>
      <c r="B996">
        <v>1.90716666666666</v>
      </c>
      <c r="C996">
        <v>85.915</v>
      </c>
      <c r="D996">
        <v>3.2633</v>
      </c>
      <c r="E996">
        <v>6.2</v>
      </c>
      <c r="F996">
        <v>7.24264068711928</v>
      </c>
      <c r="G996">
        <v>4.6317</v>
      </c>
      <c r="H996">
        <v>20.5</v>
      </c>
      <c r="I996">
        <v>1</v>
      </c>
    </row>
    <row r="997" spans="1:9">
      <c r="A997">
        <v>2</v>
      </c>
      <c r="B997">
        <v>2.52977022977023</v>
      </c>
      <c r="C997">
        <v>88.0398</v>
      </c>
      <c r="D997">
        <v>3.0347</v>
      </c>
      <c r="E997">
        <v>5.2871</v>
      </c>
      <c r="F997">
        <v>6.50324524872685</v>
      </c>
      <c r="G997">
        <v>5.3634</v>
      </c>
      <c r="H997">
        <v>23.9320679320679</v>
      </c>
      <c r="I997">
        <v>1.29545454545454</v>
      </c>
    </row>
    <row r="998" spans="1:9">
      <c r="A998">
        <v>2</v>
      </c>
      <c r="B998">
        <v>3.43414884135472</v>
      </c>
      <c r="C998">
        <v>79.9436</v>
      </c>
      <c r="D998">
        <v>4.0445</v>
      </c>
      <c r="E998">
        <v>7.7156</v>
      </c>
      <c r="F998">
        <v>8.18411033833193</v>
      </c>
      <c r="G998">
        <v>6.5713</v>
      </c>
      <c r="H998">
        <v>21.1606506238859</v>
      </c>
      <c r="I998">
        <v>1.04166666666666</v>
      </c>
    </row>
    <row r="999" spans="1:9">
      <c r="A999">
        <v>2</v>
      </c>
      <c r="B999">
        <v>3.04572599531615</v>
      </c>
      <c r="C999">
        <v>79.5422</v>
      </c>
      <c r="D999">
        <v>3.7884</v>
      </c>
      <c r="E999">
        <v>6.3301</v>
      </c>
      <c r="F999">
        <v>7.26781978465418</v>
      </c>
      <c r="G999">
        <v>6.1309</v>
      </c>
      <c r="H999">
        <v>23.4756049960968</v>
      </c>
      <c r="I999">
        <v>1.10714285714285</v>
      </c>
    </row>
    <row r="1000" spans="1:9">
      <c r="A1000">
        <v>2</v>
      </c>
      <c r="B1000">
        <v>2.83813232885685</v>
      </c>
      <c r="C1000">
        <v>86.2114</v>
      </c>
      <c r="D1000">
        <v>3.2855</v>
      </c>
      <c r="E1000">
        <v>6.3446</v>
      </c>
      <c r="F1000">
        <v>7.3401853995337</v>
      </c>
      <c r="G1000">
        <v>5.7522</v>
      </c>
      <c r="H1000">
        <v>23.4670815591221</v>
      </c>
      <c r="I1000">
        <v>1.25581395348837</v>
      </c>
    </row>
    <row r="1001" spans="1:9">
      <c r="A1001">
        <v>2</v>
      </c>
      <c r="B1001">
        <v>2.88371428571428</v>
      </c>
      <c r="C1001">
        <v>81.5586</v>
      </c>
      <c r="D1001">
        <v>3.6225</v>
      </c>
      <c r="E1001">
        <v>6.1016</v>
      </c>
      <c r="F1001">
        <v>7.16333199893226</v>
      </c>
      <c r="G1001">
        <v>5.9425</v>
      </c>
      <c r="H1001">
        <v>26.047619047619</v>
      </c>
      <c r="I1001">
        <v>1.33333333333333</v>
      </c>
    </row>
    <row r="1002" spans="1:9">
      <c r="A1002">
        <v>2</v>
      </c>
      <c r="B1002">
        <v>1.67798879033574</v>
      </c>
      <c r="C1002">
        <v>102.3235</v>
      </c>
      <c r="D1002">
        <v>1.054</v>
      </c>
      <c r="E1002">
        <v>3.7369</v>
      </c>
      <c r="F1002">
        <v>4.59787092387392</v>
      </c>
      <c r="G1002">
        <v>4.2894</v>
      </c>
      <c r="H1002">
        <v>13.1784839745333</v>
      </c>
      <c r="I1002">
        <v>0.404255319148936</v>
      </c>
    </row>
    <row r="1003" spans="1:9">
      <c r="A1003">
        <v>2</v>
      </c>
      <c r="B1003">
        <v>2.25782872825952</v>
      </c>
      <c r="C1003">
        <v>83.7895</v>
      </c>
      <c r="D1003">
        <v>3.367</v>
      </c>
      <c r="E1003">
        <v>6.5259</v>
      </c>
      <c r="F1003">
        <v>7.43863633758313</v>
      </c>
      <c r="G1003">
        <v>5.1526</v>
      </c>
      <c r="H1003">
        <v>22.0999136548661</v>
      </c>
      <c r="I1003">
        <v>1.07462686567164</v>
      </c>
    </row>
    <row r="1004" spans="1:9">
      <c r="A1004">
        <v>2</v>
      </c>
      <c r="B1004">
        <v>2.43257575757575</v>
      </c>
      <c r="C1004">
        <v>88.728</v>
      </c>
      <c r="D1004">
        <v>2.7054</v>
      </c>
      <c r="E1004">
        <v>4.3475</v>
      </c>
      <c r="F1004">
        <v>5.78886675511358</v>
      </c>
      <c r="G1004">
        <v>5.3647</v>
      </c>
      <c r="H1004">
        <v>23.4949494949494</v>
      </c>
      <c r="I1004">
        <v>1.18518518518518</v>
      </c>
    </row>
    <row r="1005" spans="1:9">
      <c r="A1005">
        <v>2</v>
      </c>
      <c r="B1005">
        <v>3.29640306122449</v>
      </c>
      <c r="C1005">
        <v>78.9369</v>
      </c>
      <c r="D1005">
        <v>4.2366</v>
      </c>
      <c r="E1005">
        <v>5.9551</v>
      </c>
      <c r="F1005">
        <v>7.06578556307363</v>
      </c>
      <c r="G1005">
        <v>6.369</v>
      </c>
      <c r="H1005">
        <v>24.5816326530612</v>
      </c>
      <c r="I1005">
        <v>1.32653061224489</v>
      </c>
    </row>
    <row r="1006" spans="1:9">
      <c r="A1006">
        <v>2</v>
      </c>
      <c r="B1006">
        <v>3.092001156738</v>
      </c>
      <c r="C1006">
        <v>94.4643</v>
      </c>
      <c r="D1006">
        <v>2.6251</v>
      </c>
      <c r="E1006">
        <v>5.5961</v>
      </c>
      <c r="F1006">
        <v>6.39683110243378</v>
      </c>
      <c r="G1006">
        <v>5.5362</v>
      </c>
      <c r="H1006">
        <v>23.7646038172353</v>
      </c>
      <c r="I1006">
        <v>1.38461538461538</v>
      </c>
    </row>
    <row r="1007" spans="1:9">
      <c r="A1007">
        <v>2</v>
      </c>
      <c r="B1007">
        <v>1.94341241241241</v>
      </c>
      <c r="C1007">
        <v>88.7571</v>
      </c>
      <c r="D1007">
        <v>2.5817</v>
      </c>
      <c r="E1007">
        <v>4.038</v>
      </c>
      <c r="F1007">
        <v>5.58198889747161</v>
      </c>
      <c r="G1007">
        <v>4.7666</v>
      </c>
      <c r="H1007">
        <v>21.1761761761761</v>
      </c>
      <c r="I1007">
        <v>0.981481481481481</v>
      </c>
    </row>
    <row r="1008" spans="1:9">
      <c r="A1008">
        <v>2</v>
      </c>
      <c r="B1008">
        <v>2.82343045112781</v>
      </c>
      <c r="C1008">
        <v>87.4001</v>
      </c>
      <c r="D1008">
        <v>3.1338</v>
      </c>
      <c r="E1008">
        <v>5.731</v>
      </c>
      <c r="F1008">
        <v>6.87298334620741</v>
      </c>
      <c r="G1008">
        <v>5.7231</v>
      </c>
      <c r="H1008">
        <v>27.109492481203</v>
      </c>
      <c r="I1008">
        <v>1.5625</v>
      </c>
    </row>
    <row r="1009" spans="1:9">
      <c r="A1009">
        <v>2</v>
      </c>
      <c r="B1009">
        <v>3.69487263379294</v>
      </c>
      <c r="C1009">
        <v>73.5174</v>
      </c>
      <c r="D1009">
        <v>4.7622</v>
      </c>
      <c r="E1009">
        <v>8.3818</v>
      </c>
      <c r="F1009">
        <v>8.42720420239974</v>
      </c>
      <c r="G1009">
        <v>6.9554</v>
      </c>
      <c r="H1009">
        <v>28.1524187894367</v>
      </c>
      <c r="I1009">
        <v>1.49090909090909</v>
      </c>
    </row>
    <row r="1010" spans="1:9">
      <c r="A1010">
        <v>2</v>
      </c>
      <c r="B1010">
        <v>2.9409624498724</v>
      </c>
      <c r="C1010">
        <v>85.1296</v>
      </c>
      <c r="D1010">
        <v>3.4015</v>
      </c>
      <c r="E1010">
        <v>5.7106</v>
      </c>
      <c r="F1010">
        <v>6.87298334620741</v>
      </c>
      <c r="G1010">
        <v>5.9057</v>
      </c>
      <c r="H1010">
        <v>23.2812613926358</v>
      </c>
      <c r="I1010">
        <v>1.23076923076923</v>
      </c>
    </row>
    <row r="1011" spans="1:9">
      <c r="A1011">
        <v>2</v>
      </c>
      <c r="B1011">
        <v>2.91981706465577</v>
      </c>
      <c r="C1011">
        <v>85.2153</v>
      </c>
      <c r="D1011">
        <v>3.3905</v>
      </c>
      <c r="E1011">
        <v>6.1802</v>
      </c>
      <c r="F1011">
        <v>7.22577127364258</v>
      </c>
      <c r="G1011">
        <v>5.8786</v>
      </c>
      <c r="H1011">
        <v>26.0076106689009</v>
      </c>
      <c r="I1011">
        <v>1.45238095238095</v>
      </c>
    </row>
    <row r="1012" spans="1:9">
      <c r="A1012">
        <v>2</v>
      </c>
      <c r="B1012">
        <v>3.08144044321329</v>
      </c>
      <c r="C1012">
        <v>75.7704</v>
      </c>
      <c r="D1012">
        <v>4.4845</v>
      </c>
      <c r="E1012">
        <v>7.5417</v>
      </c>
      <c r="F1012">
        <v>8.01996015920445</v>
      </c>
      <c r="G1012">
        <v>6.1828</v>
      </c>
      <c r="H1012">
        <v>24.1175069252077</v>
      </c>
      <c r="I1012">
        <v>1.22</v>
      </c>
    </row>
    <row r="1013" spans="1:9">
      <c r="A1013">
        <v>2</v>
      </c>
      <c r="B1013">
        <v>3.36579896907216</v>
      </c>
      <c r="C1013">
        <v>86.4493</v>
      </c>
      <c r="D1013">
        <v>3.1292</v>
      </c>
      <c r="E1013">
        <v>5.9906</v>
      </c>
      <c r="F1013">
        <v>7.09878030638384</v>
      </c>
      <c r="G1013">
        <v>6.4899</v>
      </c>
      <c r="H1013">
        <v>25.5435051546391</v>
      </c>
      <c r="I1013">
        <v>1.38</v>
      </c>
    </row>
    <row r="1014" spans="1:9">
      <c r="A1014">
        <v>2</v>
      </c>
      <c r="B1014">
        <v>1.83301950677178</v>
      </c>
      <c r="C1014">
        <v>94.8893</v>
      </c>
      <c r="D1014">
        <v>1.9142</v>
      </c>
      <c r="E1014">
        <v>4.2803</v>
      </c>
      <c r="F1014">
        <v>5.65684465662028</v>
      </c>
      <c r="G1014">
        <v>4.5909</v>
      </c>
      <c r="H1014">
        <v>16.8861936527188</v>
      </c>
      <c r="I1014">
        <v>0.705882352941176</v>
      </c>
    </row>
    <row r="1015" spans="1:9">
      <c r="A1015">
        <v>2</v>
      </c>
      <c r="B1015">
        <v>3.54299509803921</v>
      </c>
      <c r="C1015">
        <v>83.8153</v>
      </c>
      <c r="D1015">
        <v>3.3224</v>
      </c>
      <c r="E1015">
        <v>6.7124</v>
      </c>
      <c r="F1015">
        <v>7.53742606486515</v>
      </c>
      <c r="G1015">
        <v>6.7659</v>
      </c>
      <c r="H1015">
        <v>25.6699346405228</v>
      </c>
      <c r="I1015">
        <v>1.31372549019607</v>
      </c>
    </row>
    <row r="1016" spans="1:9">
      <c r="A1016">
        <v>2</v>
      </c>
      <c r="B1016">
        <v>1.92796016483516</v>
      </c>
      <c r="C1016">
        <v>98.1315</v>
      </c>
      <c r="D1016">
        <v>1.7123</v>
      </c>
      <c r="E1016">
        <v>4.7557</v>
      </c>
      <c r="F1016">
        <v>5.90887236941369</v>
      </c>
      <c r="G1016">
        <v>4.5408</v>
      </c>
      <c r="H1016">
        <v>16.6510989010989</v>
      </c>
      <c r="I1016">
        <v>0.692307692307692</v>
      </c>
    </row>
    <row r="1017" spans="1:9">
      <c r="A1017">
        <v>2</v>
      </c>
      <c r="B1017">
        <v>2.73753552898713</v>
      </c>
      <c r="C1017">
        <v>89.8467</v>
      </c>
      <c r="D1017">
        <v>3.0029</v>
      </c>
      <c r="E1017">
        <v>6.0458</v>
      </c>
      <c r="F1017">
        <v>7.04519917477945</v>
      </c>
      <c r="G1017">
        <v>5.42</v>
      </c>
      <c r="H1017">
        <v>21.3178998420933</v>
      </c>
      <c r="I1017">
        <v>1.11363636363636</v>
      </c>
    </row>
    <row r="1018" spans="1:9">
      <c r="A1018">
        <v>2</v>
      </c>
      <c r="B1018">
        <v>1.44427445183542</v>
      </c>
      <c r="C1018">
        <v>98.0764</v>
      </c>
      <c r="D1018">
        <v>1.3792</v>
      </c>
      <c r="E1018">
        <v>3.7056</v>
      </c>
      <c r="F1018">
        <v>5.09529088730873</v>
      </c>
      <c r="G1018">
        <v>4.1342</v>
      </c>
      <c r="H1018">
        <v>15.6614108565328</v>
      </c>
      <c r="I1018">
        <v>0.609756097560975</v>
      </c>
    </row>
    <row r="1019" spans="1:9">
      <c r="A1019">
        <v>2</v>
      </c>
      <c r="B1019">
        <v>1.60548394863563</v>
      </c>
      <c r="C1019">
        <v>90.0251</v>
      </c>
      <c r="D1019">
        <v>2.6767</v>
      </c>
      <c r="E1019">
        <v>5.4258</v>
      </c>
      <c r="F1019">
        <v>6.65962527355699</v>
      </c>
      <c r="G1019">
        <v>4.2627</v>
      </c>
      <c r="H1019">
        <v>19.4071027287319</v>
      </c>
      <c r="I1019">
        <v>0.910714285714285</v>
      </c>
    </row>
    <row r="1020" spans="1:9">
      <c r="A1020">
        <v>2</v>
      </c>
      <c r="B1020">
        <v>1.24347790507365</v>
      </c>
      <c r="C1020">
        <v>97.5784</v>
      </c>
      <c r="D1020">
        <v>1.67</v>
      </c>
      <c r="E1020">
        <v>4.294</v>
      </c>
      <c r="F1020">
        <v>5.51915736827889</v>
      </c>
      <c r="G1020">
        <v>3.7796</v>
      </c>
      <c r="H1020">
        <v>16.881660301873</v>
      </c>
      <c r="I1020">
        <v>0.711538461538461</v>
      </c>
    </row>
    <row r="1021" spans="1:9">
      <c r="A1021">
        <v>2</v>
      </c>
      <c r="B1021">
        <v>2.05320921985815</v>
      </c>
      <c r="C1021">
        <v>89.3092</v>
      </c>
      <c r="D1021">
        <v>2.7485</v>
      </c>
      <c r="E1021">
        <v>4.7291</v>
      </c>
      <c r="F1021">
        <v>6.06186217847897</v>
      </c>
      <c r="G1021">
        <v>4.8388</v>
      </c>
      <c r="H1021">
        <v>21.6631205673758</v>
      </c>
      <c r="I1021">
        <v>1.08333333333333</v>
      </c>
    </row>
    <row r="1022" spans="1:9">
      <c r="A1022">
        <v>2</v>
      </c>
      <c r="B1022">
        <v>2.83704128440367</v>
      </c>
      <c r="C1022">
        <v>90.3943</v>
      </c>
      <c r="D1022">
        <v>2.682</v>
      </c>
      <c r="E1022">
        <v>5.7165</v>
      </c>
      <c r="F1022">
        <v>6.87298334620741</v>
      </c>
      <c r="G1022">
        <v>5.7654</v>
      </c>
      <c r="H1022">
        <v>23.1597094801223</v>
      </c>
      <c r="I1022">
        <v>1.225</v>
      </c>
    </row>
    <row r="1023" spans="1:9">
      <c r="A1023">
        <v>2</v>
      </c>
      <c r="B1023">
        <v>3.48730065129378</v>
      </c>
      <c r="C1023">
        <v>81.9559</v>
      </c>
      <c r="D1023">
        <v>3.9159</v>
      </c>
      <c r="E1023">
        <v>5.7414</v>
      </c>
      <c r="F1023">
        <v>6.87298334620741</v>
      </c>
      <c r="G1023">
        <v>6.5354</v>
      </c>
      <c r="H1023">
        <v>23.9644868861116</v>
      </c>
      <c r="I1023">
        <v>1.3076923076923</v>
      </c>
    </row>
    <row r="1024" spans="1:9">
      <c r="A1024">
        <v>2</v>
      </c>
      <c r="B1024">
        <v>2.31972725932478</v>
      </c>
      <c r="C1024">
        <v>85.3561</v>
      </c>
      <c r="D1024">
        <v>3.2644</v>
      </c>
      <c r="E1024">
        <v>5.553</v>
      </c>
      <c r="F1024">
        <v>6.77964473009227</v>
      </c>
      <c r="G1024">
        <v>5.1902</v>
      </c>
      <c r="H1024">
        <v>23.1703523514669</v>
      </c>
      <c r="I1024">
        <v>1.19047619047619</v>
      </c>
    </row>
    <row r="1025" spans="1:9">
      <c r="A1025">
        <v>2</v>
      </c>
      <c r="B1025">
        <v>3.97753254617014</v>
      </c>
      <c r="C1025">
        <v>83.5288</v>
      </c>
      <c r="D1025">
        <v>3.6348</v>
      </c>
      <c r="E1025">
        <v>6.859</v>
      </c>
      <c r="F1025">
        <v>7.69041575982343</v>
      </c>
      <c r="G1025">
        <v>7.195</v>
      </c>
      <c r="H1025">
        <v>29.6814411141386</v>
      </c>
      <c r="I1025">
        <v>1.75555555555555</v>
      </c>
    </row>
    <row r="1026" spans="1:9">
      <c r="A1026">
        <v>2</v>
      </c>
      <c r="B1026">
        <v>2.59401129943502</v>
      </c>
      <c r="C1026">
        <v>86.2893</v>
      </c>
      <c r="D1026">
        <v>3.178</v>
      </c>
      <c r="E1026">
        <v>6.0845</v>
      </c>
      <c r="F1026">
        <v>7.16333199893226</v>
      </c>
      <c r="G1026">
        <v>5.5105</v>
      </c>
      <c r="H1026">
        <v>26.2282485875706</v>
      </c>
      <c r="I1026">
        <v>1.44444444444444</v>
      </c>
    </row>
    <row r="1027" spans="1:9">
      <c r="A1027">
        <v>2</v>
      </c>
      <c r="B1027">
        <v>5.03977725366876</v>
      </c>
      <c r="C1027">
        <v>73.816</v>
      </c>
      <c r="D1027">
        <v>4.9884</v>
      </c>
      <c r="E1027">
        <v>6.7789</v>
      </c>
      <c r="F1027">
        <v>7.63782642649163</v>
      </c>
      <c r="G1027">
        <v>8.5242</v>
      </c>
      <c r="H1027">
        <v>31.530573025856</v>
      </c>
      <c r="I1027">
        <v>1.90566037735849</v>
      </c>
    </row>
    <row r="1028" spans="1:9">
      <c r="A1028">
        <v>2</v>
      </c>
      <c r="B1028">
        <v>3.47097892630091</v>
      </c>
      <c r="C1028">
        <v>82.079</v>
      </c>
      <c r="D1028">
        <v>4.0067</v>
      </c>
      <c r="E1028">
        <v>7.3311</v>
      </c>
      <c r="F1028">
        <v>8.01610310127101</v>
      </c>
      <c r="G1028">
        <v>6.4187</v>
      </c>
      <c r="H1028">
        <v>27.8168118672003</v>
      </c>
      <c r="I1028">
        <v>1.6774193548387</v>
      </c>
    </row>
    <row r="1029" spans="1:9">
      <c r="A1029">
        <v>2</v>
      </c>
      <c r="B1029">
        <v>3.26102470930232</v>
      </c>
      <c r="C1029">
        <v>80.4806</v>
      </c>
      <c r="D1029">
        <v>3.6978</v>
      </c>
      <c r="E1029">
        <v>5.1791</v>
      </c>
      <c r="F1029">
        <v>6.54374653931171</v>
      </c>
      <c r="G1029">
        <v>6.4099</v>
      </c>
      <c r="H1029">
        <v>25.4476744186046</v>
      </c>
      <c r="I1029">
        <v>1.25581395348837</v>
      </c>
    </row>
    <row r="1030" spans="1:9">
      <c r="A1030">
        <v>2</v>
      </c>
      <c r="B1030">
        <v>3.58627061783617</v>
      </c>
      <c r="C1030">
        <v>85.4699</v>
      </c>
      <c r="D1030">
        <v>3.1885</v>
      </c>
      <c r="E1030">
        <v>5.9385</v>
      </c>
      <c r="F1030">
        <v>7.06578556307363</v>
      </c>
      <c r="G1030">
        <v>6.7986</v>
      </c>
      <c r="H1030">
        <v>25.2571987699189</v>
      </c>
      <c r="I1030">
        <v>1.32653061224489</v>
      </c>
    </row>
    <row r="1031" spans="1:9">
      <c r="A1031">
        <v>2</v>
      </c>
      <c r="B1031">
        <v>3.64351104492429</v>
      </c>
      <c r="C1031">
        <v>86.3165</v>
      </c>
      <c r="D1031">
        <v>3.144</v>
      </c>
      <c r="E1031">
        <v>6.9461</v>
      </c>
      <c r="F1031">
        <v>7.72788971703767</v>
      </c>
      <c r="G1031">
        <v>6.839</v>
      </c>
      <c r="H1031">
        <v>26.4792752544055</v>
      </c>
      <c r="I1031">
        <v>1.45098039215686</v>
      </c>
    </row>
    <row r="1032" spans="1:9">
      <c r="A1032">
        <v>2</v>
      </c>
      <c r="B1032">
        <v>1.39850237158139</v>
      </c>
      <c r="C1032">
        <v>85.6</v>
      </c>
      <c r="D1032">
        <v>3.0082</v>
      </c>
      <c r="E1032">
        <v>5.4433</v>
      </c>
      <c r="F1032">
        <v>6.72677996249964</v>
      </c>
      <c r="G1032">
        <v>4.0841</v>
      </c>
      <c r="H1032">
        <v>17.9679584216368</v>
      </c>
      <c r="I1032">
        <v>0.759259259259259</v>
      </c>
    </row>
    <row r="1033" spans="1:9">
      <c r="A1033">
        <v>2</v>
      </c>
      <c r="B1033">
        <v>1.97563308373042</v>
      </c>
      <c r="C1033">
        <v>91.91</v>
      </c>
      <c r="D1033">
        <v>2.0593</v>
      </c>
      <c r="E1033">
        <v>4.6136</v>
      </c>
      <c r="F1033">
        <v>6.13172353628035</v>
      </c>
      <c r="G1033">
        <v>4.7914</v>
      </c>
      <c r="H1033">
        <v>22.1534490583163</v>
      </c>
      <c r="I1033">
        <v>1.01923076923076</v>
      </c>
    </row>
    <row r="1034" spans="1:9">
      <c r="A1034">
        <v>2</v>
      </c>
      <c r="B1034">
        <v>3.44349845201238</v>
      </c>
      <c r="C1034">
        <v>89.7121</v>
      </c>
      <c r="D1034">
        <v>2.4134</v>
      </c>
      <c r="E1034">
        <v>4.645</v>
      </c>
      <c r="F1034">
        <v>6.14140431218771</v>
      </c>
      <c r="G1034">
        <v>6.6386</v>
      </c>
      <c r="H1034">
        <v>23.1811145510835</v>
      </c>
      <c r="I1034">
        <v>1.10526315789473</v>
      </c>
    </row>
    <row r="1035" spans="1:9">
      <c r="A1035">
        <v>2</v>
      </c>
      <c r="B1035">
        <v>3.23851959225661</v>
      </c>
      <c r="C1035">
        <v>90.0101</v>
      </c>
      <c r="D1035">
        <v>2.6451</v>
      </c>
      <c r="E1035">
        <v>5.062</v>
      </c>
      <c r="F1035">
        <v>6.36917665778322</v>
      </c>
      <c r="G1035">
        <v>6.3241</v>
      </c>
      <c r="H1035">
        <v>24.0737865893575</v>
      </c>
      <c r="I1035">
        <v>1.27027027027027</v>
      </c>
    </row>
    <row r="1036" spans="1:9">
      <c r="A1036">
        <v>2</v>
      </c>
      <c r="B1036">
        <v>3.28531223083548</v>
      </c>
      <c r="C1036">
        <v>82.2093</v>
      </c>
      <c r="D1036">
        <v>3.6647</v>
      </c>
      <c r="E1036">
        <v>6.7177</v>
      </c>
      <c r="F1036">
        <v>7.57495710997814</v>
      </c>
      <c r="G1036">
        <v>6.4145</v>
      </c>
      <c r="H1036">
        <v>24.2015503875969</v>
      </c>
      <c r="I1036">
        <v>1.25581395348837</v>
      </c>
    </row>
    <row r="1037" spans="1:9">
      <c r="A1037">
        <v>2</v>
      </c>
      <c r="B1037">
        <v>3.07110357496114</v>
      </c>
      <c r="C1037">
        <v>87.9828</v>
      </c>
      <c r="D1037">
        <v>2.9808</v>
      </c>
      <c r="E1037">
        <v>5.9395</v>
      </c>
      <c r="F1037">
        <v>7.05321741688888</v>
      </c>
      <c r="G1037">
        <v>6.0835</v>
      </c>
      <c r="H1037">
        <v>21.673661155857</v>
      </c>
      <c r="I1037">
        <v>1.09523809523809</v>
      </c>
    </row>
    <row r="1038" spans="1:9">
      <c r="A1038">
        <v>2</v>
      </c>
      <c r="B1038">
        <v>5.27146285186894</v>
      </c>
      <c r="C1038">
        <v>73.7375</v>
      </c>
      <c r="D1038">
        <v>4.7541</v>
      </c>
      <c r="E1038">
        <v>7.637</v>
      </c>
      <c r="F1038">
        <v>8.06323647841611</v>
      </c>
      <c r="G1038">
        <v>8.924</v>
      </c>
      <c r="H1038">
        <v>31.5291185971389</v>
      </c>
      <c r="I1038">
        <v>1.74545454545454</v>
      </c>
    </row>
    <row r="1039" spans="1:9">
      <c r="A1039">
        <v>2</v>
      </c>
      <c r="B1039">
        <v>4.04442696227426</v>
      </c>
      <c r="C1039">
        <v>76.1354</v>
      </c>
      <c r="D1039">
        <v>4.527</v>
      </c>
      <c r="E1039">
        <v>7.6321</v>
      </c>
      <c r="F1039">
        <v>8.11568302047316</v>
      </c>
      <c r="G1039">
        <v>7.3576</v>
      </c>
      <c r="H1039">
        <v>27.2035878181059</v>
      </c>
      <c r="I1039">
        <v>1.48936170212765</v>
      </c>
    </row>
    <row r="1040" spans="1:9">
      <c r="A1040">
        <v>2</v>
      </c>
      <c r="B1040">
        <v>2.99569932143092</v>
      </c>
      <c r="C1040">
        <v>88.0193</v>
      </c>
      <c r="D1040">
        <v>3.0218</v>
      </c>
      <c r="E1040">
        <v>5.0968</v>
      </c>
      <c r="F1040">
        <v>6.34107627833822</v>
      </c>
      <c r="G1040">
        <v>5.9577</v>
      </c>
      <c r="H1040">
        <v>22.3736082745898</v>
      </c>
      <c r="I1040">
        <v>1.16279069767441</v>
      </c>
    </row>
    <row r="1041" spans="1:9">
      <c r="A1041">
        <v>2</v>
      </c>
      <c r="B1041">
        <v>2.93530537159676</v>
      </c>
      <c r="C1041">
        <v>86.2673</v>
      </c>
      <c r="D1041">
        <v>3.3108</v>
      </c>
      <c r="E1041">
        <v>5.7397</v>
      </c>
      <c r="F1041">
        <v>6.87298334620741</v>
      </c>
      <c r="G1041">
        <v>5.8481</v>
      </c>
      <c r="H1041">
        <v>22.5169242089771</v>
      </c>
      <c r="I1041">
        <v>1.18518518518518</v>
      </c>
    </row>
    <row r="1042" spans="1:9">
      <c r="A1042">
        <v>2</v>
      </c>
      <c r="B1042">
        <v>2.75552618637816</v>
      </c>
      <c r="C1042">
        <v>85.7988</v>
      </c>
      <c r="D1042">
        <v>2.9753</v>
      </c>
      <c r="E1042">
        <v>5.8427</v>
      </c>
      <c r="F1042">
        <v>6.98978286964826</v>
      </c>
      <c r="G1042">
        <v>5.7805</v>
      </c>
      <c r="H1042">
        <v>25.4502089992623</v>
      </c>
      <c r="I1042">
        <v>1.26530612244897</v>
      </c>
    </row>
    <row r="1043" spans="1:9">
      <c r="A1043">
        <v>2</v>
      </c>
      <c r="B1043">
        <v>2.38139787664307</v>
      </c>
      <c r="C1043">
        <v>88.8219</v>
      </c>
      <c r="D1043">
        <v>2.7283</v>
      </c>
      <c r="E1043">
        <v>5.0843</v>
      </c>
      <c r="F1043">
        <v>6.42624144432096</v>
      </c>
      <c r="G1043">
        <v>5.2894</v>
      </c>
      <c r="H1043">
        <v>19.9782608695652</v>
      </c>
      <c r="I1043">
        <v>0.934782608695652</v>
      </c>
    </row>
    <row r="1044" spans="1:9">
      <c r="A1044">
        <v>2</v>
      </c>
      <c r="B1044">
        <v>1.61895522388059</v>
      </c>
      <c r="C1044">
        <v>93.7408</v>
      </c>
      <c r="D1044">
        <v>2.2756</v>
      </c>
      <c r="E1044">
        <v>4.7856</v>
      </c>
      <c r="F1044">
        <v>5.99252800832289</v>
      </c>
      <c r="G1044">
        <v>4.1962</v>
      </c>
      <c r="H1044">
        <v>21.0065629300306</v>
      </c>
      <c r="I1044">
        <v>1.05970149253731</v>
      </c>
    </row>
    <row r="1045" spans="1:9">
      <c r="A1045">
        <v>2</v>
      </c>
      <c r="B1045">
        <v>3.26220648259303</v>
      </c>
      <c r="C1045">
        <v>88.3325</v>
      </c>
      <c r="D1045">
        <v>2.7289</v>
      </c>
      <c r="E1045">
        <v>5.9844</v>
      </c>
      <c r="F1045">
        <v>7.09447260124584</v>
      </c>
      <c r="G1045">
        <v>6.4095</v>
      </c>
      <c r="H1045">
        <v>26.797719087635</v>
      </c>
      <c r="I1045">
        <v>1.41176470588235</v>
      </c>
    </row>
    <row r="1046" spans="1:9">
      <c r="A1046">
        <v>2</v>
      </c>
      <c r="B1046">
        <v>2.83388140161725</v>
      </c>
      <c r="C1046">
        <v>85.0595</v>
      </c>
      <c r="D1046">
        <v>3.2386</v>
      </c>
      <c r="E1046">
        <v>4.9087</v>
      </c>
      <c r="F1046">
        <v>6.28633534503099</v>
      </c>
      <c r="G1046">
        <v>5.8601</v>
      </c>
      <c r="H1046">
        <v>23.0534231805929</v>
      </c>
      <c r="I1046">
        <v>1.16</v>
      </c>
    </row>
    <row r="1047" spans="1:9">
      <c r="A1047">
        <v>2</v>
      </c>
      <c r="B1047">
        <v>2.85192567567567</v>
      </c>
      <c r="C1047">
        <v>90.8241</v>
      </c>
      <c r="D1047">
        <v>2.4175</v>
      </c>
      <c r="E1047">
        <v>4.5582</v>
      </c>
      <c r="F1047">
        <v>5.98645591277</v>
      </c>
      <c r="G1047">
        <v>5.8879</v>
      </c>
      <c r="H1047">
        <v>22.424880763116</v>
      </c>
      <c r="I1047">
        <v>1.1081081081081</v>
      </c>
    </row>
    <row r="1048" spans="1:9">
      <c r="A1048">
        <v>2</v>
      </c>
      <c r="B1048">
        <v>2.29446787330316</v>
      </c>
      <c r="C1048">
        <v>93.0382</v>
      </c>
      <c r="D1048">
        <v>2.3128</v>
      </c>
      <c r="E1048">
        <v>4.7751</v>
      </c>
      <c r="F1048">
        <v>6.03821810125099</v>
      </c>
      <c r="G1048">
        <v>5.0872</v>
      </c>
      <c r="H1048">
        <v>20.8789592760181</v>
      </c>
      <c r="I1048">
        <v>1.03846153846153</v>
      </c>
    </row>
    <row r="1049" spans="1:9">
      <c r="A1049">
        <v>2</v>
      </c>
      <c r="B1049">
        <v>2.00401835152665</v>
      </c>
      <c r="C1049">
        <v>91.2651</v>
      </c>
      <c r="D1049">
        <v>2.4918</v>
      </c>
      <c r="E1049">
        <v>4.9163</v>
      </c>
      <c r="F1049">
        <v>6.22616851161034</v>
      </c>
      <c r="G1049">
        <v>4.7682</v>
      </c>
      <c r="H1049">
        <v>21.3346516901334</v>
      </c>
      <c r="I1049">
        <v>1.06122448979591</v>
      </c>
    </row>
    <row r="1050" spans="1:9">
      <c r="A1050">
        <v>2</v>
      </c>
      <c r="B1050">
        <v>2.7992248835662</v>
      </c>
      <c r="C1050">
        <v>81.0134</v>
      </c>
      <c r="D1050">
        <v>3.8035</v>
      </c>
      <c r="E1050">
        <v>5.3641</v>
      </c>
      <c r="F1050">
        <v>6.6514837167011</v>
      </c>
      <c r="G1050">
        <v>5.8166</v>
      </c>
      <c r="H1050">
        <v>24.1886892880904</v>
      </c>
      <c r="I1050">
        <v>1.24444444444444</v>
      </c>
    </row>
    <row r="1051" spans="1:9">
      <c r="A1051">
        <v>2</v>
      </c>
      <c r="B1051">
        <v>1.59548051948051</v>
      </c>
      <c r="C1051">
        <v>97.5964</v>
      </c>
      <c r="D1051">
        <v>1.5985</v>
      </c>
      <c r="E1051">
        <v>4.5974</v>
      </c>
      <c r="F1051">
        <v>5.92770021884559</v>
      </c>
      <c r="G1051">
        <v>4.2631</v>
      </c>
      <c r="H1051">
        <v>21.7965367965367</v>
      </c>
      <c r="I1051">
        <v>1.09523809523809</v>
      </c>
    </row>
    <row r="1052" spans="1:9">
      <c r="A1052">
        <v>2</v>
      </c>
      <c r="B1052">
        <v>2.09292577253902</v>
      </c>
      <c r="C1052">
        <v>93.9179</v>
      </c>
      <c r="D1052">
        <v>2.2684</v>
      </c>
      <c r="E1052">
        <v>6.3543</v>
      </c>
      <c r="F1052">
        <v>7.3401853995337</v>
      </c>
      <c r="G1052">
        <v>4.7744</v>
      </c>
      <c r="H1052">
        <v>20.5431666135712</v>
      </c>
      <c r="I1052">
        <v>1.02325581395348</v>
      </c>
    </row>
    <row r="1053" spans="1:9">
      <c r="A1053">
        <v>2</v>
      </c>
      <c r="B1053">
        <v>3.54227359490986</v>
      </c>
      <c r="C1053">
        <v>89.4176</v>
      </c>
      <c r="D1053">
        <v>2.8778</v>
      </c>
      <c r="E1053">
        <v>4.8731</v>
      </c>
      <c r="F1053">
        <v>6.08418467701777</v>
      </c>
      <c r="G1053">
        <v>6.602</v>
      </c>
      <c r="H1053">
        <v>29.5740544361965</v>
      </c>
      <c r="I1053">
        <v>1.78048780487804</v>
      </c>
    </row>
    <row r="1054" spans="1:9">
      <c r="A1054">
        <v>2</v>
      </c>
      <c r="B1054">
        <v>2.50030430353959</v>
      </c>
      <c r="C1054">
        <v>89.6769</v>
      </c>
      <c r="D1054">
        <v>2.5429</v>
      </c>
      <c r="E1054">
        <v>4.7336</v>
      </c>
      <c r="F1054">
        <v>6.16227766016838</v>
      </c>
      <c r="G1054">
        <v>5.4564</v>
      </c>
      <c r="H1054">
        <v>24.0188439011968</v>
      </c>
      <c r="I1054">
        <v>1.21212121212121</v>
      </c>
    </row>
    <row r="1055" spans="1:9">
      <c r="A1055">
        <v>2</v>
      </c>
      <c r="B1055">
        <v>1.37739130434782</v>
      </c>
      <c r="C1055">
        <v>91.9302</v>
      </c>
      <c r="D1055">
        <v>2.4081</v>
      </c>
      <c r="E1055">
        <v>5.1465</v>
      </c>
      <c r="F1055">
        <v>6.42624144432096</v>
      </c>
      <c r="G1055">
        <v>3.9792</v>
      </c>
      <c r="H1055">
        <v>18.3457415128052</v>
      </c>
      <c r="I1055">
        <v>0.826086956521739</v>
      </c>
    </row>
    <row r="1056" spans="1:9">
      <c r="A1056">
        <v>2</v>
      </c>
      <c r="B1056">
        <v>2.73634062776304</v>
      </c>
      <c r="C1056">
        <v>87.3346</v>
      </c>
      <c r="D1056">
        <v>3.0291</v>
      </c>
      <c r="E1056">
        <v>5.1576</v>
      </c>
      <c r="F1056">
        <v>6.44601218802255</v>
      </c>
      <c r="G1056">
        <v>5.6902</v>
      </c>
      <c r="H1056">
        <v>20.5862621573828</v>
      </c>
      <c r="I1056">
        <v>1</v>
      </c>
    </row>
    <row r="1057" spans="1:9">
      <c r="A1057">
        <v>2</v>
      </c>
      <c r="B1057">
        <v>4.16965494791666</v>
      </c>
      <c r="C1057">
        <v>79.2049</v>
      </c>
      <c r="D1057">
        <v>4.3317</v>
      </c>
      <c r="E1057">
        <v>6.1477</v>
      </c>
      <c r="F1057">
        <v>7.18330013267037</v>
      </c>
      <c r="G1057">
        <v>7.3619</v>
      </c>
      <c r="H1057">
        <v>21.8145833333333</v>
      </c>
      <c r="I1057">
        <v>1.13333333333333</v>
      </c>
    </row>
    <row r="1058" spans="1:9">
      <c r="A1058">
        <v>2</v>
      </c>
      <c r="B1058">
        <v>2.90942857142857</v>
      </c>
      <c r="C1058">
        <v>84.0054</v>
      </c>
      <c r="D1058">
        <v>3.4055</v>
      </c>
      <c r="E1058">
        <v>5.4762</v>
      </c>
      <c r="F1058">
        <v>6.73210013646089</v>
      </c>
      <c r="G1058">
        <v>5.9477</v>
      </c>
      <c r="H1058">
        <v>26.0714285714285</v>
      </c>
      <c r="I1058">
        <v>1.39285714285714</v>
      </c>
    </row>
    <row r="1059" spans="1:9">
      <c r="A1059">
        <v>2</v>
      </c>
      <c r="B1059">
        <v>3.62731351161154</v>
      </c>
      <c r="C1059">
        <v>82.4506</v>
      </c>
      <c r="D1059">
        <v>3.5235</v>
      </c>
      <c r="E1059">
        <v>5.1397</v>
      </c>
      <c r="F1059">
        <v>6.49927106111882</v>
      </c>
      <c r="G1059">
        <v>6.8701</v>
      </c>
      <c r="H1059">
        <v>27.7916959887403</v>
      </c>
      <c r="I1059">
        <v>1.46938775510204</v>
      </c>
    </row>
    <row r="1060" spans="1:9">
      <c r="A1060">
        <v>2</v>
      </c>
      <c r="B1060">
        <v>1.54890965732087</v>
      </c>
      <c r="C1060">
        <v>93.647</v>
      </c>
      <c r="D1060">
        <v>1.9696</v>
      </c>
      <c r="E1060">
        <v>4.1617</v>
      </c>
      <c r="F1060">
        <v>5.64575131106459</v>
      </c>
      <c r="G1060">
        <v>4.27</v>
      </c>
      <c r="H1060">
        <v>22.0866043613707</v>
      </c>
      <c r="I1060">
        <v>1.06666666666666</v>
      </c>
    </row>
    <row r="1061" spans="1:9">
      <c r="A1061">
        <v>2</v>
      </c>
      <c r="B1061">
        <v>1.78763154260461</v>
      </c>
      <c r="C1061">
        <v>95.4629</v>
      </c>
      <c r="D1061">
        <v>2.073</v>
      </c>
      <c r="E1061">
        <v>5.4385</v>
      </c>
      <c r="F1061">
        <v>6.59486813709166</v>
      </c>
      <c r="G1061">
        <v>4.3754</v>
      </c>
      <c r="H1061">
        <v>20.4184228697693</v>
      </c>
      <c r="I1061">
        <v>1.01538461538461</v>
      </c>
    </row>
    <row r="1062" spans="1:9">
      <c r="A1062">
        <v>2</v>
      </c>
      <c r="B1062">
        <v>2.63234552573775</v>
      </c>
      <c r="C1062">
        <v>82.1861</v>
      </c>
      <c r="D1062">
        <v>3.6962</v>
      </c>
      <c r="E1062">
        <v>6.169</v>
      </c>
      <c r="F1062">
        <v>7.22348645526866</v>
      </c>
      <c r="G1062">
        <v>5.586</v>
      </c>
      <c r="H1062">
        <v>21.4295673765638</v>
      </c>
      <c r="I1062">
        <v>1.05405405405405</v>
      </c>
    </row>
    <row r="1063" spans="1:9">
      <c r="A1063">
        <v>2</v>
      </c>
      <c r="B1063">
        <v>0.989608443441831</v>
      </c>
      <c r="C1063">
        <v>98.9319</v>
      </c>
      <c r="D1063">
        <v>1.2935</v>
      </c>
      <c r="E1063">
        <v>4.8209</v>
      </c>
      <c r="F1063">
        <v>6.21633760451338</v>
      </c>
      <c r="G1063">
        <v>3.557</v>
      </c>
      <c r="H1063">
        <v>19.5288430551079</v>
      </c>
      <c r="I1063">
        <v>0.896551724137931</v>
      </c>
    </row>
    <row r="1064" spans="1:9">
      <c r="A1064">
        <v>2</v>
      </c>
      <c r="B1064">
        <v>2.65107142857142</v>
      </c>
      <c r="C1064">
        <v>86.9342</v>
      </c>
      <c r="D1064">
        <v>3.3199</v>
      </c>
      <c r="E1064">
        <v>5.3382</v>
      </c>
      <c r="F1064">
        <v>6.46410161513775</v>
      </c>
      <c r="G1064">
        <v>5.4027</v>
      </c>
      <c r="H1064">
        <v>24.0597402597402</v>
      </c>
      <c r="I1064">
        <v>1.34285714285714</v>
      </c>
    </row>
    <row r="1065" spans="1:9">
      <c r="A1065">
        <v>2</v>
      </c>
      <c r="B1065">
        <v>2.42596726190476</v>
      </c>
      <c r="C1065">
        <v>89.7295</v>
      </c>
      <c r="D1065">
        <v>2.5988</v>
      </c>
      <c r="E1065">
        <v>4.5938</v>
      </c>
      <c r="F1065">
        <v>6</v>
      </c>
      <c r="G1065">
        <v>5.3461</v>
      </c>
      <c r="H1065">
        <v>21.5291666666666</v>
      </c>
      <c r="I1065">
        <v>1.05</v>
      </c>
    </row>
    <row r="1066" spans="1:9">
      <c r="A1066">
        <v>2</v>
      </c>
      <c r="B1066">
        <v>2.48394109396914</v>
      </c>
      <c r="C1066">
        <v>88.4128</v>
      </c>
      <c r="D1066">
        <v>2.7691</v>
      </c>
      <c r="E1066">
        <v>5.7805</v>
      </c>
      <c r="F1066">
        <v>6.95628284037472</v>
      </c>
      <c r="G1066">
        <v>5.4231</v>
      </c>
      <c r="H1066">
        <v>24.128586000255</v>
      </c>
      <c r="I1066">
        <v>1.2391304347826</v>
      </c>
    </row>
    <row r="1067" spans="1:9">
      <c r="A1067">
        <v>2</v>
      </c>
      <c r="B1067">
        <v>2.92926495726495</v>
      </c>
      <c r="C1067">
        <v>80.1968</v>
      </c>
      <c r="D1067">
        <v>3.8677</v>
      </c>
      <c r="E1067">
        <v>5.3504</v>
      </c>
      <c r="F1067">
        <v>6.6514837167011</v>
      </c>
      <c r="G1067">
        <v>5.9924</v>
      </c>
      <c r="H1067">
        <v>24.1452991452991</v>
      </c>
      <c r="I1067">
        <v>1.22222222222222</v>
      </c>
    </row>
    <row r="1068" spans="1:9">
      <c r="A1068">
        <v>2</v>
      </c>
      <c r="B1068">
        <v>2.4983617300131</v>
      </c>
      <c r="C1068">
        <v>90.7894</v>
      </c>
      <c r="D1068">
        <v>2.5302</v>
      </c>
      <c r="E1068">
        <v>5.3161</v>
      </c>
      <c r="F1068">
        <v>6.58568582800318</v>
      </c>
      <c r="G1068">
        <v>5.4018</v>
      </c>
      <c r="H1068">
        <v>18.4890782000873</v>
      </c>
      <c r="I1068">
        <v>0.833333333333333</v>
      </c>
    </row>
    <row r="1069" spans="1:9">
      <c r="A1069">
        <v>2</v>
      </c>
      <c r="B1069">
        <v>1.57410628019323</v>
      </c>
      <c r="C1069">
        <v>93.2799</v>
      </c>
      <c r="D1069">
        <v>2.1443</v>
      </c>
      <c r="E1069">
        <v>4.8755</v>
      </c>
      <c r="F1069">
        <v>6.23029141234899</v>
      </c>
      <c r="G1069">
        <v>4.2647</v>
      </c>
      <c r="H1069">
        <v>17.6019447541186</v>
      </c>
      <c r="I1069">
        <v>0.760869565217391</v>
      </c>
    </row>
    <row r="1070" spans="1:9">
      <c r="A1070">
        <v>2</v>
      </c>
      <c r="B1070">
        <v>4.24340978788653</v>
      </c>
      <c r="C1070">
        <v>83.4286</v>
      </c>
      <c r="D1070">
        <v>3.7257</v>
      </c>
      <c r="E1070">
        <v>6.5729</v>
      </c>
      <c r="F1070">
        <v>7.49806159801473</v>
      </c>
      <c r="G1070">
        <v>7.4685</v>
      </c>
      <c r="H1070">
        <v>27.6958855098389</v>
      </c>
      <c r="I1070">
        <v>1.62790697674418</v>
      </c>
    </row>
    <row r="1071" spans="1:9">
      <c r="A1071">
        <v>2</v>
      </c>
      <c r="B1071">
        <v>0.183775010004001</v>
      </c>
      <c r="C1071">
        <v>98.0314</v>
      </c>
      <c r="D1071">
        <v>1.4954</v>
      </c>
      <c r="E1071">
        <v>4.401</v>
      </c>
      <c r="F1071">
        <v>5.76533159377486</v>
      </c>
      <c r="G1071">
        <v>2.5197</v>
      </c>
      <c r="H1071">
        <v>15.59443777511</v>
      </c>
      <c r="I1071">
        <v>0.607843137254901</v>
      </c>
    </row>
    <row r="1072" spans="1:9">
      <c r="A1072">
        <v>2</v>
      </c>
      <c r="B1072">
        <v>3.48490366759516</v>
      </c>
      <c r="C1072">
        <v>73.1684</v>
      </c>
      <c r="D1072">
        <v>4.9118</v>
      </c>
      <c r="E1072">
        <v>7.1142</v>
      </c>
      <c r="F1072">
        <v>7.80884601541783</v>
      </c>
      <c r="G1072">
        <v>6.6692</v>
      </c>
      <c r="H1072">
        <v>25.0279131847725</v>
      </c>
      <c r="I1072">
        <v>1.3125</v>
      </c>
    </row>
    <row r="1073" spans="1:9">
      <c r="A1073">
        <v>2</v>
      </c>
      <c r="B1073">
        <v>1.32349776457526</v>
      </c>
      <c r="C1073">
        <v>96.1205</v>
      </c>
      <c r="D1073">
        <v>1.9384</v>
      </c>
      <c r="E1073">
        <v>5.854</v>
      </c>
      <c r="F1073">
        <v>6.96412483586046</v>
      </c>
      <c r="G1073">
        <v>3.8309</v>
      </c>
      <c r="H1073">
        <v>18.7938008221562</v>
      </c>
      <c r="I1073">
        <v>0.873015873015873</v>
      </c>
    </row>
    <row r="1074" spans="1:9">
      <c r="A1074">
        <v>2</v>
      </c>
      <c r="B1074">
        <v>1.79256585434568</v>
      </c>
      <c r="C1074">
        <v>89.8004</v>
      </c>
      <c r="D1074">
        <v>2.5691</v>
      </c>
      <c r="E1074">
        <v>4.9636</v>
      </c>
      <c r="F1074">
        <v>6.33602042230927</v>
      </c>
      <c r="G1074">
        <v>4.5605</v>
      </c>
      <c r="H1074">
        <v>18.9591491759402</v>
      </c>
      <c r="I1074">
        <v>0.854838709677419</v>
      </c>
    </row>
    <row r="1075" spans="1:9">
      <c r="A1075">
        <v>2</v>
      </c>
      <c r="B1075">
        <v>3.05442449355432</v>
      </c>
      <c r="C1075">
        <v>79.0576</v>
      </c>
      <c r="D1075">
        <v>4.1059</v>
      </c>
      <c r="E1075">
        <v>5.8896</v>
      </c>
      <c r="F1075">
        <v>7.03112887414927</v>
      </c>
      <c r="G1075">
        <v>6.1251</v>
      </c>
      <c r="H1075">
        <v>23.8400092081031</v>
      </c>
      <c r="I1075">
        <v>1.22916666666666</v>
      </c>
    </row>
    <row r="1076" spans="1:9">
      <c r="A1076">
        <v>2</v>
      </c>
      <c r="B1076">
        <v>2.97228353140917</v>
      </c>
      <c r="C1076">
        <v>83.6312</v>
      </c>
      <c r="D1076">
        <v>3.5198</v>
      </c>
      <c r="E1076">
        <v>5.409</v>
      </c>
      <c r="F1076">
        <v>6.66347548532523</v>
      </c>
      <c r="G1076">
        <v>5.999</v>
      </c>
      <c r="H1076">
        <v>23.7092529711375</v>
      </c>
      <c r="I1076">
        <v>1.23684210526315</v>
      </c>
    </row>
    <row r="1077" spans="1:9">
      <c r="A1077">
        <v>2</v>
      </c>
      <c r="B1077">
        <v>1.89813531353135</v>
      </c>
      <c r="C1077">
        <v>95.2644</v>
      </c>
      <c r="D1077">
        <v>2.0628</v>
      </c>
      <c r="E1077">
        <v>4.5548</v>
      </c>
      <c r="F1077">
        <v>5.73861278752583</v>
      </c>
      <c r="G1077">
        <v>4.5455</v>
      </c>
      <c r="H1077">
        <v>19.3077557755775</v>
      </c>
      <c r="I1077">
        <v>0.916666666666666</v>
      </c>
    </row>
    <row r="1078" spans="1:9">
      <c r="A1078">
        <v>2</v>
      </c>
      <c r="B1078">
        <v>3.30845381526104</v>
      </c>
      <c r="C1078">
        <v>79.2851</v>
      </c>
      <c r="D1078">
        <v>3.9189</v>
      </c>
      <c r="E1078">
        <v>7.7064</v>
      </c>
      <c r="F1078">
        <v>8.06211418282914</v>
      </c>
      <c r="G1078">
        <v>6.4741</v>
      </c>
      <c r="H1078">
        <v>24.9889558232931</v>
      </c>
      <c r="I1078">
        <v>1.25</v>
      </c>
    </row>
    <row r="1079" spans="1:9">
      <c r="A1079">
        <v>2</v>
      </c>
      <c r="B1079">
        <v>3.23172039159503</v>
      </c>
      <c r="C1079">
        <v>76.5548</v>
      </c>
      <c r="D1079">
        <v>4.3877</v>
      </c>
      <c r="E1079">
        <v>6.2321</v>
      </c>
      <c r="F1079">
        <v>7.2573465914816</v>
      </c>
      <c r="G1079">
        <v>6.368</v>
      </c>
      <c r="H1079">
        <v>27.6146728748806</v>
      </c>
      <c r="I1079">
        <v>1.47916666666666</v>
      </c>
    </row>
    <row r="1080" spans="1:9">
      <c r="A1080">
        <v>2</v>
      </c>
      <c r="B1080">
        <v>4.05887970042127</v>
      </c>
      <c r="C1080">
        <v>81.7606</v>
      </c>
      <c r="D1080">
        <v>3.7396</v>
      </c>
      <c r="E1080">
        <v>7.4152</v>
      </c>
      <c r="F1080">
        <v>7.99230176602706</v>
      </c>
      <c r="G1080">
        <v>7.3769</v>
      </c>
      <c r="H1080">
        <v>25.6373537213293</v>
      </c>
      <c r="I1080">
        <v>1.36923076923076</v>
      </c>
    </row>
    <row r="1081" spans="1:9">
      <c r="A1081">
        <v>2</v>
      </c>
      <c r="B1081">
        <v>4.17870616902412</v>
      </c>
      <c r="C1081">
        <v>78.3479</v>
      </c>
      <c r="D1081">
        <v>4.2237</v>
      </c>
      <c r="E1081">
        <v>6.3988</v>
      </c>
      <c r="F1081">
        <v>7.37594974493683</v>
      </c>
      <c r="G1081">
        <v>7.5233</v>
      </c>
      <c r="H1081">
        <v>27.7287531201711</v>
      </c>
      <c r="I1081">
        <v>1.53191489361702</v>
      </c>
    </row>
    <row r="1082" spans="1:9">
      <c r="A1082">
        <v>2</v>
      </c>
      <c r="B1082">
        <v>2.50937693259121</v>
      </c>
      <c r="C1082">
        <v>88.8231</v>
      </c>
      <c r="D1082">
        <v>2.878</v>
      </c>
      <c r="E1082">
        <v>5.7579</v>
      </c>
      <c r="F1082">
        <v>6.91230398217975</v>
      </c>
      <c r="G1082">
        <v>5.3716</v>
      </c>
      <c r="H1082">
        <v>20.2028447742733</v>
      </c>
      <c r="I1082">
        <v>0.979591836734693</v>
      </c>
    </row>
    <row r="1083" spans="1:9">
      <c r="A1083">
        <v>2</v>
      </c>
      <c r="B1083">
        <v>1.25207061068702</v>
      </c>
      <c r="C1083">
        <v>100.3629</v>
      </c>
      <c r="D1083">
        <v>1.2947</v>
      </c>
      <c r="E1083">
        <v>4.0892</v>
      </c>
      <c r="F1083">
        <v>5.23606797749979</v>
      </c>
      <c r="G1083">
        <v>3.7811</v>
      </c>
      <c r="H1083">
        <v>18.1111641221374</v>
      </c>
      <c r="I1083">
        <v>0.8125</v>
      </c>
    </row>
    <row r="1084" spans="1:9">
      <c r="A1084">
        <v>2</v>
      </c>
      <c r="B1084">
        <v>3.20652550701331</v>
      </c>
      <c r="C1084">
        <v>86.1726</v>
      </c>
      <c r="D1084">
        <v>3.0682</v>
      </c>
      <c r="E1084">
        <v>5.0342</v>
      </c>
      <c r="F1084">
        <v>6.39683110243378</v>
      </c>
      <c r="G1084">
        <v>6.3308</v>
      </c>
      <c r="H1084">
        <v>27.5680335924238</v>
      </c>
      <c r="I1084">
        <v>1.48717948717948</v>
      </c>
    </row>
    <row r="1085" spans="1:9">
      <c r="A1085">
        <v>2</v>
      </c>
      <c r="B1085">
        <v>2.35826815642457</v>
      </c>
      <c r="C1085">
        <v>84.0106</v>
      </c>
      <c r="D1085">
        <v>3.3203</v>
      </c>
      <c r="E1085">
        <v>5.769</v>
      </c>
      <c r="F1085">
        <v>6.9496835316263</v>
      </c>
      <c r="G1085">
        <v>5.2811</v>
      </c>
      <c r="H1085">
        <v>21.6851396648044</v>
      </c>
      <c r="I1085">
        <v>1.04</v>
      </c>
    </row>
    <row r="1086" spans="1:9">
      <c r="A1086">
        <v>2</v>
      </c>
      <c r="B1086">
        <v>2.23138648277408</v>
      </c>
      <c r="C1086">
        <v>87.1389</v>
      </c>
      <c r="D1086">
        <v>2.9666</v>
      </c>
      <c r="E1086">
        <v>4.7766</v>
      </c>
      <c r="F1086">
        <v>6.16227766016838</v>
      </c>
      <c r="G1086">
        <v>5.1005</v>
      </c>
      <c r="H1086">
        <v>17.3573571048131</v>
      </c>
      <c r="I1086">
        <v>0.739130434782608</v>
      </c>
    </row>
    <row r="1087" spans="1:9">
      <c r="A1087">
        <v>2</v>
      </c>
      <c r="B1087">
        <v>2.08168918918919</v>
      </c>
      <c r="C1087">
        <v>86.8554</v>
      </c>
      <c r="D1087">
        <v>3.2129</v>
      </c>
      <c r="E1087">
        <v>3.8105</v>
      </c>
      <c r="F1087">
        <v>4.73205080756887</v>
      </c>
      <c r="G1087">
        <v>4.7932</v>
      </c>
      <c r="H1087">
        <v>22.1388138138138</v>
      </c>
      <c r="I1087">
        <v>1.15</v>
      </c>
    </row>
    <row r="1088" spans="1:9">
      <c r="A1088">
        <v>2</v>
      </c>
      <c r="B1088">
        <v>3.61207883701425</v>
      </c>
      <c r="C1088">
        <v>79.9072</v>
      </c>
      <c r="D1088">
        <v>3.9644</v>
      </c>
      <c r="E1088">
        <v>6.2673</v>
      </c>
      <c r="F1088">
        <v>7.28571428571428</v>
      </c>
      <c r="G1088">
        <v>6.8309</v>
      </c>
      <c r="H1088">
        <v>23.6133631534805</v>
      </c>
      <c r="I1088">
        <v>1.20408163265306</v>
      </c>
    </row>
    <row r="1089" spans="1:9">
      <c r="A1089">
        <v>2</v>
      </c>
      <c r="B1089">
        <v>2.1781291329222</v>
      </c>
      <c r="C1089">
        <v>86.1963</v>
      </c>
      <c r="D1089">
        <v>3.045</v>
      </c>
      <c r="E1089">
        <v>5.4675</v>
      </c>
      <c r="F1089">
        <v>6.73543683818814</v>
      </c>
      <c r="G1089">
        <v>5.0499</v>
      </c>
      <c r="H1089">
        <v>19.1001560294226</v>
      </c>
      <c r="I1089">
        <v>0.860465116279069</v>
      </c>
    </row>
    <row r="1090" spans="1:9">
      <c r="A1090">
        <v>2</v>
      </c>
      <c r="B1090">
        <v>2.74437056737588</v>
      </c>
      <c r="C1090">
        <v>85.0855</v>
      </c>
      <c r="D1090">
        <v>3.2945</v>
      </c>
      <c r="E1090">
        <v>5.7305</v>
      </c>
      <c r="F1090">
        <v>6.91396843832065</v>
      </c>
      <c r="G1090">
        <v>5.7249</v>
      </c>
      <c r="H1090">
        <v>26.2706855791962</v>
      </c>
      <c r="I1090">
        <v>1.42553191489361</v>
      </c>
    </row>
    <row r="1091" spans="1:9">
      <c r="A1091">
        <v>2</v>
      </c>
      <c r="B1091">
        <v>4.58790400202634</v>
      </c>
      <c r="C1091">
        <v>73.6209</v>
      </c>
      <c r="D1091">
        <v>4.6935</v>
      </c>
      <c r="E1091">
        <v>6.5107</v>
      </c>
      <c r="F1091">
        <v>7.40170421541475</v>
      </c>
      <c r="G1091">
        <v>8.0736</v>
      </c>
      <c r="H1091">
        <v>29.9544706180344</v>
      </c>
      <c r="I1091">
        <v>1.58333333333333</v>
      </c>
    </row>
    <row r="1092" spans="1:9">
      <c r="A1092">
        <v>2</v>
      </c>
      <c r="B1092">
        <v>1.87504206730769</v>
      </c>
      <c r="C1092">
        <v>88.7427</v>
      </c>
      <c r="D1092">
        <v>2.716</v>
      </c>
      <c r="E1092">
        <v>4.8288</v>
      </c>
      <c r="F1092">
        <v>6.22251693317744</v>
      </c>
      <c r="G1092">
        <v>4.6638</v>
      </c>
      <c r="H1092">
        <v>21.1866987179487</v>
      </c>
      <c r="I1092">
        <v>1.01923076923076</v>
      </c>
    </row>
    <row r="1093" spans="1:9">
      <c r="A1093">
        <v>2</v>
      </c>
      <c r="B1093">
        <v>1.60887679481241</v>
      </c>
      <c r="C1093">
        <v>96.3335</v>
      </c>
      <c r="D1093">
        <v>1.6786</v>
      </c>
      <c r="E1093">
        <v>4.878</v>
      </c>
      <c r="F1093">
        <v>6.25395686727984</v>
      </c>
      <c r="G1093">
        <v>4.324</v>
      </c>
      <c r="H1093">
        <v>22.8249189439555</v>
      </c>
      <c r="I1093">
        <v>1.14705882352941</v>
      </c>
    </row>
    <row r="1094" spans="1:9">
      <c r="A1094">
        <v>2</v>
      </c>
      <c r="B1094">
        <v>3.64180341880341</v>
      </c>
      <c r="C1094">
        <v>88.006</v>
      </c>
      <c r="D1094">
        <v>2.7785</v>
      </c>
      <c r="E1094">
        <v>5.2479</v>
      </c>
      <c r="F1094">
        <v>6.5746017649212</v>
      </c>
      <c r="G1094">
        <v>6.8834</v>
      </c>
      <c r="H1094">
        <v>26.9658119658119</v>
      </c>
      <c r="I1094">
        <v>1.42592592592592</v>
      </c>
    </row>
    <row r="1095" spans="1:9">
      <c r="A1095">
        <v>2</v>
      </c>
      <c r="B1095">
        <v>0.271994884910487</v>
      </c>
      <c r="C1095">
        <v>101.9647</v>
      </c>
      <c r="D1095">
        <v>0.98</v>
      </c>
      <c r="E1095">
        <v>4.2533</v>
      </c>
      <c r="F1095">
        <v>5.56904651573302</v>
      </c>
      <c r="G1095">
        <v>2.6131</v>
      </c>
      <c r="H1095">
        <v>16.0041432225063</v>
      </c>
      <c r="I1095">
        <v>0.64</v>
      </c>
    </row>
    <row r="1096" spans="1:9">
      <c r="A1096">
        <v>2</v>
      </c>
      <c r="B1096">
        <v>2.04380512820512</v>
      </c>
      <c r="C1096">
        <v>91.3321</v>
      </c>
      <c r="D1096">
        <v>2.2402</v>
      </c>
      <c r="E1096">
        <v>4.547</v>
      </c>
      <c r="F1096">
        <v>6.038218101251</v>
      </c>
      <c r="G1096">
        <v>4.8926</v>
      </c>
      <c r="H1096">
        <v>19.5897435897435</v>
      </c>
      <c r="I1096">
        <v>0.876923076923076</v>
      </c>
    </row>
    <row r="1097" spans="1:9">
      <c r="A1097">
        <v>2</v>
      </c>
      <c r="B1097">
        <v>4.83929242042592</v>
      </c>
      <c r="C1097">
        <v>69.0924</v>
      </c>
      <c r="D1097">
        <v>5.4155</v>
      </c>
      <c r="E1097">
        <v>7.0183</v>
      </c>
      <c r="F1097">
        <v>7.72902065586907</v>
      </c>
      <c r="G1097">
        <v>8.3811</v>
      </c>
      <c r="H1097">
        <v>28.6287611632699</v>
      </c>
      <c r="I1097">
        <v>1.54545454545454</v>
      </c>
    </row>
    <row r="1098" spans="1:9">
      <c r="A1098">
        <v>2</v>
      </c>
      <c r="B1098">
        <v>5.56231538523082</v>
      </c>
      <c r="C1098">
        <v>71.1166</v>
      </c>
      <c r="D1098">
        <v>5.1861</v>
      </c>
      <c r="E1098">
        <v>7.7056</v>
      </c>
      <c r="F1098">
        <v>8.1360792775061</v>
      </c>
      <c r="G1098">
        <v>9.2712</v>
      </c>
      <c r="H1098">
        <v>30.4008720697655</v>
      </c>
      <c r="I1098">
        <v>1.70689655172413</v>
      </c>
    </row>
    <row r="1099" spans="1:9">
      <c r="A1099">
        <v>2</v>
      </c>
      <c r="B1099">
        <v>1.79509157509157</v>
      </c>
      <c r="C1099">
        <v>89.7317</v>
      </c>
      <c r="D1099">
        <v>2.8966</v>
      </c>
      <c r="E1099">
        <v>5.0051</v>
      </c>
      <c r="F1099">
        <v>6.16227766016838</v>
      </c>
      <c r="G1099">
        <v>4.3632</v>
      </c>
      <c r="H1099">
        <v>20.4798534798534</v>
      </c>
      <c r="I1099">
        <v>1.02380952380952</v>
      </c>
    </row>
    <row r="1100" spans="1:9">
      <c r="A1100">
        <v>2</v>
      </c>
      <c r="B1100">
        <v>2.27657738095238</v>
      </c>
      <c r="C1100">
        <v>89.7955</v>
      </c>
      <c r="D1100">
        <v>2.7789</v>
      </c>
      <c r="E1100">
        <v>5.6525</v>
      </c>
      <c r="F1100">
        <v>6.81725406168211</v>
      </c>
      <c r="G1100">
        <v>5.0549</v>
      </c>
      <c r="H1100">
        <v>22.8119047619047</v>
      </c>
      <c r="I1100">
        <v>1.2</v>
      </c>
    </row>
    <row r="1101" spans="1:9">
      <c r="A1101">
        <v>2</v>
      </c>
      <c r="B1101">
        <v>2.55768402089713</v>
      </c>
      <c r="C1101">
        <v>88.4474</v>
      </c>
      <c r="D1101">
        <v>2.7757</v>
      </c>
      <c r="E1101">
        <v>4.8298</v>
      </c>
      <c r="F1101">
        <v>6.2137001808599</v>
      </c>
      <c r="G1101">
        <v>5.5115</v>
      </c>
      <c r="H1101">
        <v>19.7667087011349</v>
      </c>
      <c r="I1101">
        <v>0.918032786885245</v>
      </c>
    </row>
    <row r="1102" spans="1:9">
      <c r="A1102">
        <v>2</v>
      </c>
      <c r="B1102">
        <v>2.86091978069542</v>
      </c>
      <c r="C1102">
        <v>92.4545</v>
      </c>
      <c r="D1102">
        <v>2.4112</v>
      </c>
      <c r="E1102">
        <v>5.3049</v>
      </c>
      <c r="F1102">
        <v>6.52332131708822</v>
      </c>
      <c r="G1102">
        <v>5.7833</v>
      </c>
      <c r="H1102">
        <v>22.2581157120184</v>
      </c>
      <c r="I1102">
        <v>1.1551724137931</v>
      </c>
    </row>
    <row r="1103" spans="1:9">
      <c r="A1103">
        <v>2</v>
      </c>
      <c r="B1103">
        <v>2.66024977155041</v>
      </c>
      <c r="C1103">
        <v>79.6049</v>
      </c>
      <c r="D1103">
        <v>4.1942</v>
      </c>
      <c r="E1103">
        <v>5.4707</v>
      </c>
      <c r="F1103">
        <v>6.67006645104718</v>
      </c>
      <c r="G1103">
        <v>5.5392</v>
      </c>
      <c r="H1103">
        <v>26.3632856127525</v>
      </c>
      <c r="I1103">
        <v>1.48979591836734</v>
      </c>
    </row>
    <row r="1104" spans="1:9">
      <c r="A1104">
        <v>2</v>
      </c>
      <c r="B1104">
        <v>3.32421996662958</v>
      </c>
      <c r="C1104">
        <v>86.5604</v>
      </c>
      <c r="D1104">
        <v>3.0451</v>
      </c>
      <c r="E1104">
        <v>5.4073</v>
      </c>
      <c r="F1104">
        <v>6.68081337434733</v>
      </c>
      <c r="G1104">
        <v>6.4679</v>
      </c>
      <c r="H1104">
        <v>23.4321468298109</v>
      </c>
      <c r="I1104">
        <v>1.19354838709677</v>
      </c>
    </row>
    <row r="1105" spans="1:9">
      <c r="A1105">
        <v>2</v>
      </c>
      <c r="B1105">
        <v>2.76618320610687</v>
      </c>
      <c r="C1105">
        <v>88.8556</v>
      </c>
      <c r="D1105">
        <v>2.8184</v>
      </c>
      <c r="E1105">
        <v>5.1796</v>
      </c>
      <c r="F1105">
        <v>6.46410161513775</v>
      </c>
      <c r="G1105">
        <v>5.7267</v>
      </c>
      <c r="H1105">
        <v>25.6717048346056</v>
      </c>
      <c r="I1105">
        <v>1.4</v>
      </c>
    </row>
    <row r="1106" spans="1:9">
      <c r="A1106">
        <v>2</v>
      </c>
      <c r="B1106">
        <v>4.97500258071916</v>
      </c>
      <c r="C1106">
        <v>70.6688</v>
      </c>
      <c r="D1106">
        <v>5.3634</v>
      </c>
      <c r="E1106">
        <v>9.303</v>
      </c>
      <c r="F1106">
        <v>9.03183046209061</v>
      </c>
      <c r="G1106">
        <v>8.4841</v>
      </c>
      <c r="H1106">
        <v>31.8828353501175</v>
      </c>
      <c r="I1106">
        <v>1.89361702127659</v>
      </c>
    </row>
    <row r="1107" spans="1:9">
      <c r="A1107">
        <v>2</v>
      </c>
      <c r="B1107">
        <v>4.81543197801686</v>
      </c>
      <c r="C1107">
        <v>70.451</v>
      </c>
      <c r="D1107">
        <v>5.4836</v>
      </c>
      <c r="E1107">
        <v>7.3875</v>
      </c>
      <c r="F1107">
        <v>8.0293257646586</v>
      </c>
      <c r="G1107">
        <v>8.225</v>
      </c>
      <c r="H1107">
        <v>30.3451632434446</v>
      </c>
      <c r="I1107">
        <v>1.8235294117647</v>
      </c>
    </row>
    <row r="1108" spans="1:9">
      <c r="A1108">
        <v>2</v>
      </c>
      <c r="B1108">
        <v>2.69316353887399</v>
      </c>
      <c r="C1108">
        <v>80.8685</v>
      </c>
      <c r="D1108">
        <v>3.8331</v>
      </c>
      <c r="E1108">
        <v>8.0242</v>
      </c>
      <c r="F1108">
        <v>8.3103672189407</v>
      </c>
      <c r="G1108">
        <v>5.6808</v>
      </c>
      <c r="H1108">
        <v>25.4224664879356</v>
      </c>
      <c r="I1108">
        <v>1.34</v>
      </c>
    </row>
    <row r="1109" spans="1:9">
      <c r="A1109">
        <v>2</v>
      </c>
      <c r="B1109">
        <v>1.17161833154314</v>
      </c>
      <c r="C1109">
        <v>93.6637</v>
      </c>
      <c r="D1109">
        <v>2.1172</v>
      </c>
      <c r="E1109">
        <v>4.6367</v>
      </c>
      <c r="F1109">
        <v>5.99121520808059</v>
      </c>
      <c r="G1109">
        <v>3.7489</v>
      </c>
      <c r="H1109">
        <v>19.3014679556032</v>
      </c>
      <c r="I1109">
        <v>0.894736842105263</v>
      </c>
    </row>
    <row r="1110" spans="1:9">
      <c r="A1110">
        <v>2</v>
      </c>
      <c r="B1110">
        <v>2.90513104085914</v>
      </c>
      <c r="C1110">
        <v>86.6701</v>
      </c>
      <c r="D1110">
        <v>3.048</v>
      </c>
      <c r="E1110">
        <v>5.0186</v>
      </c>
      <c r="F1110">
        <v>6.3632536939452</v>
      </c>
      <c r="G1110">
        <v>5.9368</v>
      </c>
      <c r="H1110">
        <v>26.6463141424558</v>
      </c>
      <c r="I1110">
        <v>1.44262295081967</v>
      </c>
    </row>
    <row r="1111" spans="1:9">
      <c r="A1111">
        <v>2</v>
      </c>
      <c r="B1111">
        <v>3.57143512450851</v>
      </c>
      <c r="C1111">
        <v>84.2568</v>
      </c>
      <c r="D1111">
        <v>3.4414</v>
      </c>
      <c r="E1111">
        <v>6.3253</v>
      </c>
      <c r="F1111">
        <v>7.33012701892219</v>
      </c>
      <c r="G1111">
        <v>6.7437</v>
      </c>
      <c r="H1111">
        <v>23.8407601572739</v>
      </c>
      <c r="I1111">
        <v>1.25</v>
      </c>
    </row>
    <row r="1112" spans="1:9">
      <c r="A1112">
        <v>2</v>
      </c>
      <c r="B1112">
        <v>3.0508942687747</v>
      </c>
      <c r="C1112">
        <v>79.9519</v>
      </c>
      <c r="D1112">
        <v>4.1854</v>
      </c>
      <c r="E1112">
        <v>7.3672</v>
      </c>
      <c r="F1112">
        <v>8.022675853295</v>
      </c>
      <c r="G1112">
        <v>5.9977</v>
      </c>
      <c r="H1112">
        <v>22.494071146245</v>
      </c>
      <c r="I1112">
        <v>1.18181818181818</v>
      </c>
    </row>
    <row r="1113" spans="1:9">
      <c r="A1113">
        <v>2</v>
      </c>
      <c r="B1113">
        <v>2.68435873215785</v>
      </c>
      <c r="C1113">
        <v>85.2849</v>
      </c>
      <c r="D1113">
        <v>3.4185</v>
      </c>
      <c r="E1113">
        <v>4.2151</v>
      </c>
      <c r="F1113">
        <v>5.37170824512628</v>
      </c>
      <c r="G1113">
        <v>5.5571</v>
      </c>
      <c r="H1113">
        <v>21.6209592779177</v>
      </c>
      <c r="I1113">
        <v>1.10416666666666</v>
      </c>
    </row>
    <row r="1114" spans="1:9">
      <c r="A1114">
        <v>2</v>
      </c>
      <c r="B1114">
        <v>2.55591036414566</v>
      </c>
      <c r="C1114">
        <v>90.0542</v>
      </c>
      <c r="D1114">
        <v>2.8468</v>
      </c>
      <c r="E1114">
        <v>6.2706</v>
      </c>
      <c r="F1114">
        <v>7.27028033244271</v>
      </c>
      <c r="G1114">
        <v>5.319</v>
      </c>
      <c r="H1114">
        <v>22.9327731092436</v>
      </c>
      <c r="I1114">
        <v>1.23529411764705</v>
      </c>
    </row>
    <row r="1115" spans="1:9">
      <c r="A1115">
        <v>2</v>
      </c>
      <c r="B1115">
        <v>1.57362745098038</v>
      </c>
      <c r="C1115">
        <v>92.9055</v>
      </c>
      <c r="D1115">
        <v>2.2013</v>
      </c>
      <c r="E1115">
        <v>4.4543</v>
      </c>
      <c r="F1115">
        <v>5.82842712474619</v>
      </c>
      <c r="G1115">
        <v>4.2619</v>
      </c>
      <c r="H1115">
        <v>20.0683006535947</v>
      </c>
      <c r="I1115">
        <v>0.95</v>
      </c>
    </row>
    <row r="1116" spans="1:9">
      <c r="A1116">
        <v>2</v>
      </c>
      <c r="B1116">
        <v>1.44455384615384</v>
      </c>
      <c r="C1116">
        <v>92.1493</v>
      </c>
      <c r="D1116">
        <v>2.3173</v>
      </c>
      <c r="E1116">
        <v>5.6103</v>
      </c>
      <c r="F1116">
        <v>6.82300727378128</v>
      </c>
      <c r="G1116">
        <v>4.0956</v>
      </c>
      <c r="H1116">
        <v>21.3589743589743</v>
      </c>
      <c r="I1116">
        <v>1.05128205128205</v>
      </c>
    </row>
    <row r="1117" spans="1:9">
      <c r="A1117">
        <v>2</v>
      </c>
      <c r="B1117">
        <v>3.42763742071882</v>
      </c>
      <c r="C1117">
        <v>86.0176</v>
      </c>
      <c r="D1117">
        <v>3.2039</v>
      </c>
      <c r="E1117">
        <v>6.1505</v>
      </c>
      <c r="F1117">
        <v>7.21037679160342</v>
      </c>
      <c r="G1117">
        <v>6.5596</v>
      </c>
      <c r="H1117">
        <v>23.806553911205</v>
      </c>
      <c r="I1117">
        <v>1.25</v>
      </c>
    </row>
    <row r="1118" spans="1:9">
      <c r="A1118">
        <v>2</v>
      </c>
      <c r="B1118">
        <v>3.81147761523193</v>
      </c>
      <c r="C1118">
        <v>83.7053</v>
      </c>
      <c r="D1118">
        <v>3.4005</v>
      </c>
      <c r="E1118">
        <v>6.3327</v>
      </c>
      <c r="F1118">
        <v>7.32302262198151</v>
      </c>
      <c r="G1118">
        <v>7.0905</v>
      </c>
      <c r="H1118">
        <v>23.2307579210468</v>
      </c>
      <c r="I1118">
        <v>1.1639344262295</v>
      </c>
    </row>
    <row r="1119" spans="1:9">
      <c r="A1119">
        <v>2</v>
      </c>
      <c r="B1119">
        <v>5.92885174418604</v>
      </c>
      <c r="C1119">
        <v>61.4288</v>
      </c>
      <c r="D1119">
        <v>6.6324</v>
      </c>
      <c r="E1119">
        <v>9.6732</v>
      </c>
      <c r="F1119">
        <v>9.19452121017079</v>
      </c>
      <c r="G1119">
        <v>9.688</v>
      </c>
      <c r="H1119">
        <v>30.7306201550387</v>
      </c>
      <c r="I1119">
        <v>1.7906976744186</v>
      </c>
    </row>
    <row r="1120" spans="1:9">
      <c r="A1120">
        <v>2</v>
      </c>
      <c r="B1120">
        <v>1.76242387254272</v>
      </c>
      <c r="C1120">
        <v>96.8636</v>
      </c>
      <c r="D1120">
        <v>1.8402</v>
      </c>
      <c r="E1120">
        <v>5.7984</v>
      </c>
      <c r="F1120">
        <v>6.91775920767245</v>
      </c>
      <c r="G1120">
        <v>4.3754</v>
      </c>
      <c r="H1120">
        <v>20.5733007837594</v>
      </c>
      <c r="I1120">
        <v>1.02325581395348</v>
      </c>
    </row>
    <row r="1121" spans="1:9">
      <c r="A1121">
        <v>2</v>
      </c>
      <c r="B1121">
        <v>1.84555366820351</v>
      </c>
      <c r="C1121">
        <v>98.506</v>
      </c>
      <c r="D1121">
        <v>1.539</v>
      </c>
      <c r="E1121">
        <v>4.1346</v>
      </c>
      <c r="F1121">
        <v>5.32047740446128</v>
      </c>
      <c r="G1121">
        <v>4.5337</v>
      </c>
      <c r="H1121">
        <v>20.4310442449243</v>
      </c>
      <c r="I1121">
        <v>1</v>
      </c>
    </row>
    <row r="1122" spans="1:9">
      <c r="A1122">
        <v>2</v>
      </c>
      <c r="B1122">
        <v>1.96442239573414</v>
      </c>
      <c r="C1122">
        <v>86.2527</v>
      </c>
      <c r="D1122">
        <v>3.1025</v>
      </c>
      <c r="E1122">
        <v>5.4439</v>
      </c>
      <c r="F1122">
        <v>6.70524136316678</v>
      </c>
      <c r="G1122">
        <v>4.7619</v>
      </c>
      <c r="H1122">
        <v>20.5760807465244</v>
      </c>
      <c r="I1122">
        <v>0.983050847457627</v>
      </c>
    </row>
    <row r="1123" spans="1:9">
      <c r="A1123">
        <v>2</v>
      </c>
      <c r="B1123">
        <v>5.21591169154228</v>
      </c>
      <c r="C1123">
        <v>74.9977</v>
      </c>
      <c r="D1123">
        <v>4.5325</v>
      </c>
      <c r="E1123">
        <v>6.3738</v>
      </c>
      <c r="F1123">
        <v>7.33012701892219</v>
      </c>
      <c r="G1123">
        <v>8.8592</v>
      </c>
      <c r="H1123">
        <v>28.1731965174129</v>
      </c>
      <c r="I1123">
        <v>1.47916666666666</v>
      </c>
    </row>
    <row r="1124" spans="1:9">
      <c r="A1124">
        <v>2</v>
      </c>
      <c r="B1124">
        <v>2.54237993974835</v>
      </c>
      <c r="C1124">
        <v>85.6384</v>
      </c>
      <c r="D1124">
        <v>3.2375</v>
      </c>
      <c r="E1124">
        <v>7.1154</v>
      </c>
      <c r="F1124">
        <v>7.83045891539648</v>
      </c>
      <c r="G1124">
        <v>5.4626</v>
      </c>
      <c r="H1124">
        <v>24.4871522239943</v>
      </c>
      <c r="I1124">
        <v>1.29629629629629</v>
      </c>
    </row>
    <row r="1125" spans="1:9">
      <c r="A1125">
        <v>2</v>
      </c>
      <c r="B1125">
        <v>1.37864277320798</v>
      </c>
      <c r="C1125">
        <v>91.981</v>
      </c>
      <c r="D1125">
        <v>2.283</v>
      </c>
      <c r="E1125">
        <v>5.4476</v>
      </c>
      <c r="F1125">
        <v>6.71265185329621</v>
      </c>
      <c r="G1125">
        <v>4.037</v>
      </c>
      <c r="H1125">
        <v>19.0536623580101</v>
      </c>
      <c r="I1125">
        <v>0.864864864864864</v>
      </c>
    </row>
    <row r="1126" spans="1:9">
      <c r="A1126">
        <v>2</v>
      </c>
      <c r="B1126">
        <v>2.70380090497737</v>
      </c>
      <c r="C1126">
        <v>86.8488</v>
      </c>
      <c r="D1126">
        <v>3.3418</v>
      </c>
      <c r="E1126">
        <v>6.6129</v>
      </c>
      <c r="F1126">
        <v>7.51663591625448</v>
      </c>
      <c r="G1126">
        <v>5.459</v>
      </c>
      <c r="H1126">
        <v>22.8671493212669</v>
      </c>
      <c r="I1126">
        <v>1.24</v>
      </c>
    </row>
    <row r="1127" spans="1:9">
      <c r="A1127">
        <v>2</v>
      </c>
      <c r="B1127">
        <v>3.75516688918558</v>
      </c>
      <c r="C1127">
        <v>80.7429</v>
      </c>
      <c r="D1127">
        <v>3.896</v>
      </c>
      <c r="E1127">
        <v>6.1724</v>
      </c>
      <c r="F1127">
        <v>7.22577127364258</v>
      </c>
      <c r="G1127">
        <v>6.9908</v>
      </c>
      <c r="H1127">
        <v>25.0883400089007</v>
      </c>
      <c r="I1127">
        <v>1.33333333333333</v>
      </c>
    </row>
    <row r="1128" spans="1:9">
      <c r="A1128">
        <v>2</v>
      </c>
      <c r="B1128">
        <v>2.58549533799533</v>
      </c>
      <c r="C1128">
        <v>85.8781</v>
      </c>
      <c r="D1128">
        <v>3.1729</v>
      </c>
      <c r="E1128">
        <v>5.2684</v>
      </c>
      <c r="F1128">
        <v>6.56262651597212</v>
      </c>
      <c r="G1128">
        <v>5.5311</v>
      </c>
      <c r="H1128">
        <v>23.7770007770007</v>
      </c>
      <c r="I1128">
        <v>1.23076923076923</v>
      </c>
    </row>
    <row r="1129" spans="1:9">
      <c r="A1129">
        <v>2</v>
      </c>
      <c r="B1129">
        <v>1.43618570183086</v>
      </c>
      <c r="C1129">
        <v>93.4352</v>
      </c>
      <c r="D1129">
        <v>2.0061</v>
      </c>
      <c r="E1129">
        <v>5.2969</v>
      </c>
      <c r="F1129">
        <v>6.61448698006124</v>
      </c>
      <c r="G1129">
        <v>4.128</v>
      </c>
      <c r="H1129">
        <v>19.7739029351932</v>
      </c>
      <c r="I1129">
        <v>0.903225806451612</v>
      </c>
    </row>
    <row r="1130" spans="1:9">
      <c r="A1130">
        <v>2</v>
      </c>
      <c r="B1130">
        <v>4.25164228723404</v>
      </c>
      <c r="C1130">
        <v>82.2342</v>
      </c>
      <c r="D1130">
        <v>3.3116</v>
      </c>
      <c r="E1130">
        <v>4.8122</v>
      </c>
      <c r="F1130">
        <v>6.29409529761772</v>
      </c>
      <c r="G1130">
        <v>7.5884</v>
      </c>
      <c r="H1130">
        <v>27.3082151300236</v>
      </c>
      <c r="I1130">
        <v>1.29787234042553</v>
      </c>
    </row>
    <row r="1131" spans="1:9">
      <c r="A1131">
        <v>2</v>
      </c>
      <c r="B1131">
        <v>2.70344565217391</v>
      </c>
      <c r="C1131">
        <v>86.9849</v>
      </c>
      <c r="D1131">
        <v>2.9123</v>
      </c>
      <c r="E1131">
        <v>5.1359</v>
      </c>
      <c r="F1131">
        <v>6.49106001094223</v>
      </c>
      <c r="G1131">
        <v>5.7116</v>
      </c>
      <c r="H1131">
        <v>25.883152173913</v>
      </c>
      <c r="I1131">
        <v>1.34375</v>
      </c>
    </row>
    <row r="1132" spans="1:9">
      <c r="A1132">
        <v>2</v>
      </c>
      <c r="B1132">
        <v>2.27693362884868</v>
      </c>
      <c r="C1132">
        <v>83.0303</v>
      </c>
      <c r="D1132">
        <v>3.4721</v>
      </c>
      <c r="E1132">
        <v>6.5542</v>
      </c>
      <c r="F1132">
        <v>7.45566394339503</v>
      </c>
      <c r="G1132">
        <v>5.1767</v>
      </c>
      <c r="H1132">
        <v>23.9211992332574</v>
      </c>
      <c r="I1132">
        <v>1.20588235294117</v>
      </c>
    </row>
    <row r="1133" spans="1:9">
      <c r="A1133">
        <v>2</v>
      </c>
      <c r="B1133">
        <v>5.17367647058823</v>
      </c>
      <c r="C1133">
        <v>71.7889</v>
      </c>
      <c r="D1133">
        <v>4.9355</v>
      </c>
      <c r="E1133">
        <v>7.3082</v>
      </c>
      <c r="F1133">
        <v>7.83735464897912</v>
      </c>
      <c r="G1133">
        <v>8.8051</v>
      </c>
      <c r="H1133">
        <v>28.5647058823529</v>
      </c>
      <c r="I1133">
        <v>1.48</v>
      </c>
    </row>
    <row r="1134" spans="1:9">
      <c r="A1134">
        <v>2</v>
      </c>
      <c r="B1134">
        <v>3.22207435344827</v>
      </c>
      <c r="C1134">
        <v>87.4984</v>
      </c>
      <c r="D1134">
        <v>3.2481</v>
      </c>
      <c r="E1134">
        <v>4.4685</v>
      </c>
      <c r="F1134">
        <v>5.4913643956122</v>
      </c>
      <c r="G1134">
        <v>6.1102</v>
      </c>
      <c r="H1134">
        <v>22.4994612068965</v>
      </c>
      <c r="I1134">
        <v>1.20689655172413</v>
      </c>
    </row>
    <row r="1135" spans="1:9">
      <c r="A1135">
        <v>2</v>
      </c>
      <c r="B1135">
        <v>2.44911978221415</v>
      </c>
      <c r="C1135">
        <v>89.6018</v>
      </c>
      <c r="D1135">
        <v>3.0368</v>
      </c>
      <c r="E1135">
        <v>4.8126</v>
      </c>
      <c r="F1135">
        <v>5.80975743474508</v>
      </c>
      <c r="G1135">
        <v>5.0596</v>
      </c>
      <c r="H1135">
        <v>20.3647912885662</v>
      </c>
      <c r="I1135">
        <v>1.02631578947368</v>
      </c>
    </row>
    <row r="1136" spans="1:9">
      <c r="A1136">
        <v>2</v>
      </c>
      <c r="B1136">
        <v>3.12587601078167</v>
      </c>
      <c r="C1136">
        <v>87.5679</v>
      </c>
      <c r="D1136">
        <v>2.8887</v>
      </c>
      <c r="E1136">
        <v>5.9869</v>
      </c>
      <c r="F1136">
        <v>7.09878030638384</v>
      </c>
      <c r="G1136">
        <v>6.2253</v>
      </c>
      <c r="H1136">
        <v>26.0183827493261</v>
      </c>
      <c r="I1136">
        <v>1.38</v>
      </c>
    </row>
    <row r="1137" spans="1:9">
      <c r="A1137">
        <v>2</v>
      </c>
      <c r="B1137">
        <v>3.64864057433997</v>
      </c>
      <c r="C1137">
        <v>83.3437</v>
      </c>
      <c r="D1137">
        <v>3.4905</v>
      </c>
      <c r="E1137">
        <v>5.6654</v>
      </c>
      <c r="F1137">
        <v>6.87298334620741</v>
      </c>
      <c r="G1137">
        <v>6.8748</v>
      </c>
      <c r="H1137">
        <v>24.7934228809634</v>
      </c>
      <c r="I1137">
        <v>1.29411764705882</v>
      </c>
    </row>
    <row r="1138" spans="1:9">
      <c r="A1138">
        <v>2</v>
      </c>
      <c r="B1138">
        <v>2.25571428571428</v>
      </c>
      <c r="C1138">
        <v>94.5843</v>
      </c>
      <c r="D1138">
        <v>1.8057</v>
      </c>
      <c r="E1138">
        <v>3.5619</v>
      </c>
      <c r="F1138">
        <v>5</v>
      </c>
      <c r="G1138">
        <v>5.1571</v>
      </c>
      <c r="H1138">
        <v>20.3333333333333</v>
      </c>
      <c r="I1138">
        <v>0.933333333333333</v>
      </c>
    </row>
    <row r="1139" spans="1:9">
      <c r="A1139">
        <v>2</v>
      </c>
      <c r="B1139">
        <v>1.90535179716933</v>
      </c>
      <c r="C1139">
        <v>94.2305</v>
      </c>
      <c r="D1139">
        <v>2.0831</v>
      </c>
      <c r="E1139">
        <v>5.072</v>
      </c>
      <c r="F1139">
        <v>6.3632536939452</v>
      </c>
      <c r="G1139">
        <v>4.6419</v>
      </c>
      <c r="H1139">
        <v>21.9967077351254</v>
      </c>
      <c r="I1139">
        <v>1.11475409836065</v>
      </c>
    </row>
    <row r="1140" spans="1:9">
      <c r="A1140">
        <v>2</v>
      </c>
      <c r="B1140">
        <v>4.2040809001843</v>
      </c>
      <c r="C1140">
        <v>80.4261</v>
      </c>
      <c r="D1140">
        <v>4.1063</v>
      </c>
      <c r="E1140">
        <v>6.1648</v>
      </c>
      <c r="F1140">
        <v>7.20772123990965</v>
      </c>
      <c r="G1140">
        <v>7.4499</v>
      </c>
      <c r="H1140">
        <v>27.4436253112167</v>
      </c>
      <c r="I1140">
        <v>1.59016393442622</v>
      </c>
    </row>
    <row r="1141" spans="1:9">
      <c r="A1141">
        <v>2</v>
      </c>
      <c r="B1141">
        <v>1.7614778790949</v>
      </c>
      <c r="C1141">
        <v>95.0428</v>
      </c>
      <c r="D1141">
        <v>1.8561</v>
      </c>
      <c r="E1141">
        <v>4.4309</v>
      </c>
      <c r="F1141">
        <v>5.84521318976945</v>
      </c>
      <c r="G1141">
        <v>4.5157</v>
      </c>
      <c r="H1141">
        <v>17.4603174603174</v>
      </c>
      <c r="I1141">
        <v>0.746031746031746</v>
      </c>
    </row>
    <row r="1142" spans="1:9">
      <c r="A1142">
        <v>2</v>
      </c>
      <c r="B1142">
        <v>1.81396651445966</v>
      </c>
      <c r="C1142">
        <v>96.3869</v>
      </c>
      <c r="D1142">
        <v>1.8303</v>
      </c>
      <c r="E1142">
        <v>4.1212</v>
      </c>
      <c r="F1142">
        <v>5.3094010767585</v>
      </c>
      <c r="G1142">
        <v>4.4971</v>
      </c>
      <c r="H1142">
        <v>19.6179604261796</v>
      </c>
      <c r="I1142">
        <v>0.933333333333333</v>
      </c>
    </row>
    <row r="1143" spans="1:9">
      <c r="A1143">
        <v>2</v>
      </c>
      <c r="B1143">
        <v>3.11500522466039</v>
      </c>
      <c r="C1143">
        <v>82.1176</v>
      </c>
      <c r="D1143">
        <v>3.7704</v>
      </c>
      <c r="E1143">
        <v>6.382</v>
      </c>
      <c r="F1143">
        <v>7.36931448752651</v>
      </c>
      <c r="G1143">
        <v>6.1559</v>
      </c>
      <c r="H1143">
        <v>24.3841866945315</v>
      </c>
      <c r="I1143">
        <v>1.3030303030303</v>
      </c>
    </row>
    <row r="1144" spans="1:9">
      <c r="A1144">
        <v>2</v>
      </c>
      <c r="B1144">
        <v>2.34599407045692</v>
      </c>
      <c r="C1144">
        <v>88.4424</v>
      </c>
      <c r="D1144">
        <v>2.858</v>
      </c>
      <c r="E1144">
        <v>6.5029</v>
      </c>
      <c r="F1144">
        <v>7.44828439317375</v>
      </c>
      <c r="G1144">
        <v>5.2111</v>
      </c>
      <c r="H1144">
        <v>21.1752121846296</v>
      </c>
      <c r="I1144">
        <v>1.04255319148936</v>
      </c>
    </row>
    <row r="1145" spans="1:9">
      <c r="A1145">
        <v>2</v>
      </c>
      <c r="B1145">
        <v>3.01857811461241</v>
      </c>
      <c r="C1145">
        <v>84.7244</v>
      </c>
      <c r="D1145">
        <v>3.4042</v>
      </c>
      <c r="E1145">
        <v>6.3888</v>
      </c>
      <c r="F1145">
        <v>7.37383524868149</v>
      </c>
      <c r="G1145">
        <v>6.0368</v>
      </c>
      <c r="H1145">
        <v>22.2104773301422</v>
      </c>
      <c r="I1145">
        <v>1.13043478260869</v>
      </c>
    </row>
    <row r="1146" spans="1:9">
      <c r="A1146">
        <v>2</v>
      </c>
      <c r="B1146">
        <v>4.14531258313381</v>
      </c>
      <c r="C1146">
        <v>76.9548</v>
      </c>
      <c r="D1146">
        <v>4.6432</v>
      </c>
      <c r="E1146">
        <v>7.2084</v>
      </c>
      <c r="F1146">
        <v>7.92805380304581</v>
      </c>
      <c r="G1146">
        <v>7.3335</v>
      </c>
      <c r="H1146">
        <v>28.3562117584463</v>
      </c>
      <c r="I1146">
        <v>1.69047619047619</v>
      </c>
    </row>
    <row r="1147" spans="1:9">
      <c r="A1147">
        <v>2</v>
      </c>
      <c r="B1147">
        <v>3.39014527845036</v>
      </c>
      <c r="C1147">
        <v>78.0075</v>
      </c>
      <c r="D1147">
        <v>4.2357</v>
      </c>
      <c r="E1147">
        <v>6.5272</v>
      </c>
      <c r="F1147">
        <v>7.45314590762264</v>
      </c>
      <c r="G1147">
        <v>6.5512</v>
      </c>
      <c r="H1147">
        <v>20.6265037088281</v>
      </c>
      <c r="I1147">
        <v>0.983050847457627</v>
      </c>
    </row>
    <row r="1148" spans="1:9">
      <c r="A1148">
        <v>2</v>
      </c>
      <c r="B1148">
        <v>1.82918653135079</v>
      </c>
      <c r="C1148">
        <v>85.8402</v>
      </c>
      <c r="D1148">
        <v>3.2302</v>
      </c>
      <c r="E1148">
        <v>6.4482</v>
      </c>
      <c r="F1148">
        <v>7.41289975079043</v>
      </c>
      <c r="G1148">
        <v>4.5598</v>
      </c>
      <c r="H1148">
        <v>22.1743371882621</v>
      </c>
      <c r="I1148">
        <v>1.12280701754385</v>
      </c>
    </row>
    <row r="1149" spans="1:9">
      <c r="A1149">
        <v>2</v>
      </c>
      <c r="B1149">
        <v>3.08218048359239</v>
      </c>
      <c r="C1149">
        <v>81.0509</v>
      </c>
      <c r="D1149">
        <v>3.9521</v>
      </c>
      <c r="E1149">
        <v>6.9472</v>
      </c>
      <c r="F1149">
        <v>7.74341649025256</v>
      </c>
      <c r="G1149">
        <v>6.0945</v>
      </c>
      <c r="H1149">
        <v>24.6219775474956</v>
      </c>
      <c r="I1149">
        <v>1.33333333333333</v>
      </c>
    </row>
    <row r="1150" spans="1:9">
      <c r="A1150">
        <v>2</v>
      </c>
      <c r="B1150">
        <v>3.62684794672586</v>
      </c>
      <c r="C1150">
        <v>82.9455</v>
      </c>
      <c r="D1150">
        <v>4.0136</v>
      </c>
      <c r="E1150">
        <v>6.5085</v>
      </c>
      <c r="F1150">
        <v>7.40587842613506</v>
      </c>
      <c r="G1150">
        <v>6.4787</v>
      </c>
      <c r="H1150">
        <v>25.7051424343322</v>
      </c>
      <c r="I1150">
        <v>1.52941176470588</v>
      </c>
    </row>
    <row r="1151" spans="1:9">
      <c r="A1151">
        <v>2</v>
      </c>
      <c r="B1151">
        <v>2.91937765325182</v>
      </c>
      <c r="C1151">
        <v>85.8017</v>
      </c>
      <c r="D1151">
        <v>3.2154</v>
      </c>
      <c r="E1151">
        <v>5.614</v>
      </c>
      <c r="F1151">
        <v>6.82300727378128</v>
      </c>
      <c r="G1151">
        <v>5.9337</v>
      </c>
      <c r="H1151">
        <v>22.9753778230599</v>
      </c>
      <c r="I1151">
        <v>1.17948717948717</v>
      </c>
    </row>
    <row r="1152" spans="1:9">
      <c r="A1152">
        <v>2</v>
      </c>
      <c r="B1152">
        <v>1.15212765957446</v>
      </c>
      <c r="C1152">
        <v>90.1792</v>
      </c>
      <c r="D1152">
        <v>2.4325</v>
      </c>
      <c r="E1152">
        <v>4.664</v>
      </c>
      <c r="F1152">
        <v>6.12249899919919</v>
      </c>
      <c r="G1152">
        <v>3.7762</v>
      </c>
      <c r="H1152">
        <v>14.8514184397163</v>
      </c>
      <c r="I1152">
        <v>0.55</v>
      </c>
    </row>
    <row r="1153" spans="1:9">
      <c r="A1153">
        <v>2</v>
      </c>
      <c r="B1153">
        <v>1.5270821529745</v>
      </c>
      <c r="C1153">
        <v>87.9875</v>
      </c>
      <c r="D1153">
        <v>2.7407</v>
      </c>
      <c r="E1153">
        <v>5.2036</v>
      </c>
      <c r="F1153">
        <v>6.54964786985977</v>
      </c>
      <c r="G1153">
        <v>4.2449</v>
      </c>
      <c r="H1153">
        <v>18.9580169971671</v>
      </c>
      <c r="I1153">
        <v>0.84</v>
      </c>
    </row>
    <row r="1154" spans="1:9">
      <c r="A1154">
        <v>2</v>
      </c>
      <c r="B1154">
        <v>4.19479126525369</v>
      </c>
      <c r="C1154">
        <v>80.9331</v>
      </c>
      <c r="D1154">
        <v>3.8809</v>
      </c>
      <c r="E1154">
        <v>7.1218</v>
      </c>
      <c r="F1154">
        <v>7.83045891539648</v>
      </c>
      <c r="G1154">
        <v>7.5353</v>
      </c>
      <c r="H1154">
        <v>25.0299293513166</v>
      </c>
      <c r="I1154">
        <v>1.33333333333333</v>
      </c>
    </row>
    <row r="1155" spans="1:9">
      <c r="A1155">
        <v>2</v>
      </c>
      <c r="B1155">
        <v>2.96981061224489</v>
      </c>
      <c r="C1155">
        <v>88.2975</v>
      </c>
      <c r="D1155">
        <v>2.8448</v>
      </c>
      <c r="E1155">
        <v>4.9812</v>
      </c>
      <c r="F1155">
        <v>6.31970001103492</v>
      </c>
      <c r="G1155">
        <v>6.0075</v>
      </c>
      <c r="H1155">
        <v>26.5863945578231</v>
      </c>
      <c r="I1155">
        <v>1.44897959183673</v>
      </c>
    </row>
    <row r="1156" spans="1:9">
      <c r="A1156">
        <v>2</v>
      </c>
      <c r="B1156">
        <v>4.03806990151333</v>
      </c>
      <c r="C1156">
        <v>80.3607</v>
      </c>
      <c r="D1156">
        <v>4.0056</v>
      </c>
      <c r="E1156">
        <v>6.1313</v>
      </c>
      <c r="F1156">
        <v>7.19627163708141</v>
      </c>
      <c r="G1156">
        <v>7.3159</v>
      </c>
      <c r="H1156">
        <v>25.549123228441</v>
      </c>
      <c r="I1156">
        <v>1.39130434782608</v>
      </c>
    </row>
    <row r="1157" spans="1:9">
      <c r="A1157">
        <v>2</v>
      </c>
      <c r="B1157">
        <v>4.29291541434091</v>
      </c>
      <c r="C1157">
        <v>68.7706</v>
      </c>
      <c r="D1157">
        <v>5.6692</v>
      </c>
      <c r="E1157">
        <v>5.17</v>
      </c>
      <c r="F1157">
        <v>6.42997170285017</v>
      </c>
      <c r="G1157">
        <v>7.6058</v>
      </c>
      <c r="H1157">
        <v>28.0101617289251</v>
      </c>
      <c r="I1157">
        <v>1.6078431372549</v>
      </c>
    </row>
    <row r="1158" spans="1:9">
      <c r="A1158">
        <v>2</v>
      </c>
      <c r="B1158">
        <v>3.42765685019206</v>
      </c>
      <c r="C1158">
        <v>83.5917</v>
      </c>
      <c r="D1158">
        <v>3.5242</v>
      </c>
      <c r="E1158">
        <v>5.9151</v>
      </c>
      <c r="F1158">
        <v>7.04519917477945</v>
      </c>
      <c r="G1158">
        <v>6.5691</v>
      </c>
      <c r="H1158">
        <v>21.829961587708</v>
      </c>
      <c r="I1158">
        <v>1.09090909090909</v>
      </c>
    </row>
    <row r="1159" spans="1:9">
      <c r="A1159">
        <v>2</v>
      </c>
      <c r="B1159">
        <v>2.72078970331588</v>
      </c>
      <c r="C1159">
        <v>85.5882</v>
      </c>
      <c r="D1159">
        <v>3.2986</v>
      </c>
      <c r="E1159">
        <v>6.22</v>
      </c>
      <c r="F1159">
        <v>7.2573465914816</v>
      </c>
      <c r="G1159">
        <v>5.6556</v>
      </c>
      <c r="H1159">
        <v>22.8797993019197</v>
      </c>
      <c r="I1159">
        <v>1.1875</v>
      </c>
    </row>
    <row r="1160" spans="1:9">
      <c r="A1160">
        <v>2</v>
      </c>
      <c r="B1160">
        <v>2.51968032786885</v>
      </c>
      <c r="C1160">
        <v>92.8602</v>
      </c>
      <c r="D1160">
        <v>2.2015</v>
      </c>
      <c r="E1160">
        <v>5.9352</v>
      </c>
      <c r="F1160">
        <v>7.06201920231798</v>
      </c>
      <c r="G1160">
        <v>5.4477</v>
      </c>
      <c r="H1160">
        <v>17.1331967213114</v>
      </c>
      <c r="I1160">
        <v>0.725</v>
      </c>
    </row>
    <row r="1161" spans="1:9">
      <c r="A1161">
        <v>2</v>
      </c>
      <c r="B1161">
        <v>2.74114976465553</v>
      </c>
      <c r="C1161">
        <v>83.9829</v>
      </c>
      <c r="D1161">
        <v>3.3323</v>
      </c>
      <c r="E1161">
        <v>5.6089</v>
      </c>
      <c r="F1161">
        <v>6.83885947974957</v>
      </c>
      <c r="G1161">
        <v>5.7585</v>
      </c>
      <c r="H1161">
        <v>21.8271287976037</v>
      </c>
      <c r="I1161">
        <v>1.05263157894736</v>
      </c>
    </row>
    <row r="1162" spans="1:9">
      <c r="A1162">
        <v>2</v>
      </c>
      <c r="B1162">
        <v>2.15174823022468</v>
      </c>
      <c r="C1162">
        <v>98.6254</v>
      </c>
      <c r="D1162">
        <v>1.496</v>
      </c>
      <c r="E1162">
        <v>5.2033</v>
      </c>
      <c r="F1162">
        <v>6.46410161513775</v>
      </c>
      <c r="G1162">
        <v>4.9341</v>
      </c>
      <c r="H1162">
        <v>19.6565712526931</v>
      </c>
      <c r="I1162">
        <v>0.933333333333333</v>
      </c>
    </row>
    <row r="1163" spans="1:9">
      <c r="A1163">
        <v>2</v>
      </c>
      <c r="B1163">
        <v>1.78337619518628</v>
      </c>
      <c r="C1163">
        <v>91.5382</v>
      </c>
      <c r="D1163">
        <v>2.352</v>
      </c>
      <c r="E1163">
        <v>5.6068</v>
      </c>
      <c r="F1163">
        <v>6.82970843102535</v>
      </c>
      <c r="G1163">
        <v>4.5406</v>
      </c>
      <c r="H1163">
        <v>20.8420046158918</v>
      </c>
      <c r="I1163">
        <v>1</v>
      </c>
    </row>
    <row r="1164" spans="1:9">
      <c r="A1164">
        <v>2</v>
      </c>
      <c r="B1164">
        <v>2.6936761760407</v>
      </c>
      <c r="C1164">
        <v>84.1313</v>
      </c>
      <c r="D1164">
        <v>3.4361</v>
      </c>
      <c r="E1164">
        <v>4.8813</v>
      </c>
      <c r="F1164">
        <v>6.22616851161034</v>
      </c>
      <c r="G1164">
        <v>5.6575</v>
      </c>
      <c r="H1164">
        <v>18.834461105397</v>
      </c>
      <c r="I1164">
        <v>0.857142857142857</v>
      </c>
    </row>
    <row r="1165" spans="1:9">
      <c r="A1165">
        <v>2</v>
      </c>
      <c r="B1165">
        <v>3.35437180997251</v>
      </c>
      <c r="C1165">
        <v>81.6715</v>
      </c>
      <c r="D1165">
        <v>3.8207</v>
      </c>
      <c r="E1165">
        <v>6.9607</v>
      </c>
      <c r="F1165">
        <v>7.74341649025256</v>
      </c>
      <c r="G1165">
        <v>6.4621</v>
      </c>
      <c r="H1165">
        <v>26.9423831959167</v>
      </c>
      <c r="I1165">
        <v>1.5</v>
      </c>
    </row>
    <row r="1166" spans="1:9">
      <c r="A1166">
        <v>2</v>
      </c>
      <c r="B1166">
        <v>3.14111960573703</v>
      </c>
      <c r="C1166">
        <v>76.7802</v>
      </c>
      <c r="D1166">
        <v>4.1876</v>
      </c>
      <c r="E1166">
        <v>6.9711</v>
      </c>
      <c r="F1166">
        <v>7.62910049886275</v>
      </c>
      <c r="G1166">
        <v>6.2542</v>
      </c>
      <c r="H1166">
        <v>21.7621153724647</v>
      </c>
      <c r="I1166">
        <v>1</v>
      </c>
    </row>
    <row r="1167" spans="1:9">
      <c r="A1167">
        <v>2</v>
      </c>
      <c r="B1167">
        <v>4.44670063970508</v>
      </c>
      <c r="C1167">
        <v>79.6312</v>
      </c>
      <c r="D1167">
        <v>4.318</v>
      </c>
      <c r="E1167">
        <v>7.3772</v>
      </c>
      <c r="F1167">
        <v>8.04329085109074</v>
      </c>
      <c r="G1167">
        <v>7.6675</v>
      </c>
      <c r="H1167">
        <v>28.6675159926271</v>
      </c>
      <c r="I1167">
        <v>1.7391304347826</v>
      </c>
    </row>
    <row r="1168" spans="1:9">
      <c r="A1168">
        <v>2</v>
      </c>
      <c r="B1168">
        <v>3.94360600023438</v>
      </c>
      <c r="C1168">
        <v>79.1599</v>
      </c>
      <c r="D1168">
        <v>4.2217</v>
      </c>
      <c r="E1168">
        <v>4.8433</v>
      </c>
      <c r="F1168">
        <v>6.12771621085612</v>
      </c>
      <c r="G1168">
        <v>7.1679</v>
      </c>
      <c r="H1168">
        <v>25.046349466776</v>
      </c>
      <c r="I1168">
        <v>1.3695652173913</v>
      </c>
    </row>
    <row r="1169" spans="1:9">
      <c r="A1169">
        <v>2</v>
      </c>
      <c r="B1169">
        <v>2.51660693416439</v>
      </c>
      <c r="C1169">
        <v>84.179</v>
      </c>
      <c r="D1169">
        <v>3.7247</v>
      </c>
      <c r="E1169">
        <v>6.4227</v>
      </c>
      <c r="F1169">
        <v>7.37237316097603</v>
      </c>
      <c r="G1169">
        <v>5.2147</v>
      </c>
      <c r="H1169">
        <v>24.6660174003376</v>
      </c>
      <c r="I1169">
        <v>1.40196078431372</v>
      </c>
    </row>
    <row r="1170" spans="1:9">
      <c r="A1170">
        <v>2</v>
      </c>
      <c r="B1170">
        <v>2.72767707082833</v>
      </c>
      <c r="C1170">
        <v>94.7071</v>
      </c>
      <c r="D1170">
        <v>2.1181</v>
      </c>
      <c r="E1170">
        <v>4.7032</v>
      </c>
      <c r="F1170">
        <v>5.92770021884559</v>
      </c>
      <c r="G1170">
        <v>5.6007</v>
      </c>
      <c r="H1170">
        <v>20.0912364945978</v>
      </c>
      <c r="I1170">
        <v>0.979591836734693</v>
      </c>
    </row>
    <row r="1171" spans="1:9">
      <c r="A1171">
        <v>2</v>
      </c>
      <c r="B1171">
        <v>1.99244525547445</v>
      </c>
      <c r="C1171">
        <v>90.1698</v>
      </c>
      <c r="D1171">
        <v>2.3842</v>
      </c>
      <c r="E1171">
        <v>4.8811</v>
      </c>
      <c r="F1171">
        <v>6.3166247903554</v>
      </c>
      <c r="G1171">
        <v>4.8279</v>
      </c>
      <c r="H1171">
        <v>20.2319951338199</v>
      </c>
      <c r="I1171">
        <v>0.916666666666666</v>
      </c>
    </row>
    <row r="1172" spans="1:9">
      <c r="A1172">
        <v>2</v>
      </c>
      <c r="B1172">
        <v>4.31254428341385</v>
      </c>
      <c r="C1172">
        <v>79.0408</v>
      </c>
      <c r="D1172">
        <v>4.422</v>
      </c>
      <c r="E1172">
        <v>5.3983</v>
      </c>
      <c r="F1172">
        <v>6.52012845615413</v>
      </c>
      <c r="G1172">
        <v>7.4794</v>
      </c>
      <c r="H1172">
        <v>22.878421900161</v>
      </c>
      <c r="I1172">
        <v>1.2391304347826</v>
      </c>
    </row>
    <row r="1173" spans="1:9">
      <c r="A1173">
        <v>2</v>
      </c>
      <c r="B1173">
        <v>2.26533476805356</v>
      </c>
      <c r="C1173">
        <v>97.7949</v>
      </c>
      <c r="D1173">
        <v>1.473</v>
      </c>
      <c r="E1173">
        <v>4.2926</v>
      </c>
      <c r="F1173">
        <v>5.70500890400229</v>
      </c>
      <c r="G1173">
        <v>5.1455</v>
      </c>
      <c r="H1173">
        <v>18.9013231308783</v>
      </c>
      <c r="I1173">
        <v>0.853658536585365</v>
      </c>
    </row>
    <row r="1174" spans="1:9">
      <c r="A1174">
        <v>2</v>
      </c>
      <c r="B1174">
        <v>4.01002335394495</v>
      </c>
      <c r="C1174">
        <v>78.8462</v>
      </c>
      <c r="D1174">
        <v>4.2113</v>
      </c>
      <c r="E1174">
        <v>6.3637</v>
      </c>
      <c r="F1174">
        <v>7.35655733770768</v>
      </c>
      <c r="G1174">
        <v>7.284</v>
      </c>
      <c r="H1174">
        <v>31.5140389055492</v>
      </c>
      <c r="I1174">
        <v>1.85714285714285</v>
      </c>
    </row>
    <row r="1175" spans="1:9">
      <c r="A1175">
        <v>2</v>
      </c>
      <c r="B1175">
        <v>2.26422703663204</v>
      </c>
      <c r="C1175">
        <v>96.7634</v>
      </c>
      <c r="D1175">
        <v>1.654</v>
      </c>
      <c r="E1175">
        <v>4.5706</v>
      </c>
      <c r="F1175">
        <v>5.95121626102778</v>
      </c>
      <c r="G1175">
        <v>5.1296</v>
      </c>
      <c r="H1175">
        <v>22.6552761071623</v>
      </c>
      <c r="I1175">
        <v>1.14516129032258</v>
      </c>
    </row>
    <row r="1176" spans="1:9">
      <c r="A1176">
        <v>2</v>
      </c>
      <c r="B1176">
        <v>3.55011028934734</v>
      </c>
      <c r="C1176">
        <v>85.2427</v>
      </c>
      <c r="D1176">
        <v>3.5405</v>
      </c>
      <c r="E1176">
        <v>5.8931</v>
      </c>
      <c r="F1176">
        <v>6.96412483586046</v>
      </c>
      <c r="G1176">
        <v>6.5415</v>
      </c>
      <c r="H1176">
        <v>23.9969508239262</v>
      </c>
      <c r="I1176">
        <v>1.33333333333333</v>
      </c>
    </row>
    <row r="1177" spans="1:9">
      <c r="A1177">
        <v>2</v>
      </c>
      <c r="B1177">
        <v>3.67606985294117</v>
      </c>
      <c r="C1177">
        <v>92.5896</v>
      </c>
      <c r="D1177">
        <v>2.6831</v>
      </c>
      <c r="E1177">
        <v>5.7647</v>
      </c>
      <c r="F1177">
        <v>6.75734574651089</v>
      </c>
      <c r="G1177">
        <v>6.5236</v>
      </c>
      <c r="H1177">
        <v>20.9742647058823</v>
      </c>
      <c r="I1177">
        <v>1.08823529411764</v>
      </c>
    </row>
    <row r="1178" spans="1:9">
      <c r="A1178">
        <v>2</v>
      </c>
      <c r="B1178">
        <v>3.93834815132748</v>
      </c>
      <c r="C1178">
        <v>76.2202</v>
      </c>
      <c r="D1178">
        <v>4.4623</v>
      </c>
      <c r="E1178">
        <v>7.2183</v>
      </c>
      <c r="F1178">
        <v>7.85973469199664</v>
      </c>
      <c r="G1178">
        <v>7.2442</v>
      </c>
      <c r="H1178">
        <v>25.2504138819056</v>
      </c>
      <c r="I1178">
        <v>1.31914893617021</v>
      </c>
    </row>
    <row r="1179" spans="1:9">
      <c r="A1179">
        <v>2</v>
      </c>
      <c r="B1179">
        <v>4.14343543543543</v>
      </c>
      <c r="C1179">
        <v>83.0219</v>
      </c>
      <c r="D1179">
        <v>3.7221</v>
      </c>
      <c r="E1179">
        <v>8.2619</v>
      </c>
      <c r="F1179">
        <v>8.53774924194538</v>
      </c>
      <c r="G1179">
        <v>7.3906</v>
      </c>
      <c r="H1179">
        <v>30.6546546546546</v>
      </c>
      <c r="I1179">
        <v>1.84444444444444</v>
      </c>
    </row>
    <row r="1180" spans="1:9">
      <c r="A1180">
        <v>2</v>
      </c>
      <c r="B1180">
        <v>2.16824383164005</v>
      </c>
      <c r="C1180">
        <v>88.4192</v>
      </c>
      <c r="D1180">
        <v>2.9523</v>
      </c>
      <c r="E1180">
        <v>5.2741</v>
      </c>
      <c r="F1180">
        <v>6.50823207722811</v>
      </c>
      <c r="G1180">
        <v>4.9328</v>
      </c>
      <c r="H1180">
        <v>21.0469279148524</v>
      </c>
      <c r="I1180">
        <v>1.05128205128205</v>
      </c>
    </row>
    <row r="1181" spans="1:9">
      <c r="A1181">
        <v>2</v>
      </c>
      <c r="B1181">
        <v>3.10438034188034</v>
      </c>
      <c r="C1181">
        <v>83.3421</v>
      </c>
      <c r="D1181">
        <v>3.429</v>
      </c>
      <c r="E1181">
        <v>6.8889</v>
      </c>
      <c r="F1181">
        <v>7.65474668125631</v>
      </c>
      <c r="G1181">
        <v>6.2113</v>
      </c>
      <c r="H1181">
        <v>23.3760683760683</v>
      </c>
      <c r="I1181">
        <v>1.16666666666666</v>
      </c>
    </row>
    <row r="1182" spans="1:9">
      <c r="A1182">
        <v>2</v>
      </c>
      <c r="B1182">
        <v>1.86081012658227</v>
      </c>
      <c r="C1182">
        <v>91.9421</v>
      </c>
      <c r="D1182">
        <v>2.3978</v>
      </c>
      <c r="E1182">
        <v>5.2866</v>
      </c>
      <c r="F1182">
        <v>6.54964786985977</v>
      </c>
      <c r="G1182">
        <v>4.5888</v>
      </c>
      <c r="H1182">
        <v>20.3050632911392</v>
      </c>
      <c r="I1182">
        <v>0.98</v>
      </c>
    </row>
    <row r="1183" spans="1:9">
      <c r="A1183">
        <v>2</v>
      </c>
      <c r="B1183">
        <v>1.37042553191489</v>
      </c>
      <c r="C1183">
        <v>95.7022</v>
      </c>
      <c r="D1183">
        <v>1.779</v>
      </c>
      <c r="E1183">
        <v>4.8165</v>
      </c>
      <c r="F1183">
        <v>6.19374388453426</v>
      </c>
      <c r="G1183">
        <v>4.0213</v>
      </c>
      <c r="H1183">
        <v>18.9561702127659</v>
      </c>
      <c r="I1183">
        <v>0.86</v>
      </c>
    </row>
    <row r="1184" spans="1:9">
      <c r="A1184">
        <v>2</v>
      </c>
      <c r="B1184">
        <v>1.71810958904109</v>
      </c>
      <c r="C1184">
        <v>88.4025</v>
      </c>
      <c r="D1184">
        <v>2.7425</v>
      </c>
      <c r="E1184">
        <v>5.6597</v>
      </c>
      <c r="F1184">
        <v>6.87298334620741</v>
      </c>
      <c r="G1184">
        <v>4.4734</v>
      </c>
      <c r="H1184">
        <v>22.6424657534246</v>
      </c>
      <c r="I1184">
        <v>1.12</v>
      </c>
    </row>
    <row r="1185" spans="1:9">
      <c r="A1185">
        <v>2</v>
      </c>
      <c r="B1185">
        <v>2.89058255342575</v>
      </c>
      <c r="C1185">
        <v>85.6183</v>
      </c>
      <c r="D1185">
        <v>3.0844</v>
      </c>
      <c r="E1185">
        <v>4.5429</v>
      </c>
      <c r="F1185">
        <v>6.00941917545311</v>
      </c>
      <c r="G1185">
        <v>5.9485</v>
      </c>
      <c r="H1185">
        <v>21.7020669636154</v>
      </c>
      <c r="I1185">
        <v>1.0377358490566</v>
      </c>
    </row>
    <row r="1186" spans="1:9">
      <c r="A1186">
        <v>2</v>
      </c>
      <c r="B1186">
        <v>1.54828488372093</v>
      </c>
      <c r="C1186">
        <v>92.3803</v>
      </c>
      <c r="D1186">
        <v>2.0833</v>
      </c>
      <c r="E1186">
        <v>3.9148</v>
      </c>
      <c r="F1186">
        <v>5.44948974278317</v>
      </c>
      <c r="G1186">
        <v>4.2728</v>
      </c>
      <c r="H1186">
        <v>22.286976744186</v>
      </c>
      <c r="I1186">
        <v>1.06</v>
      </c>
    </row>
    <row r="1187" spans="1:9">
      <c r="A1187">
        <v>2</v>
      </c>
      <c r="B1187">
        <v>1.88865715983362</v>
      </c>
      <c r="C1187">
        <v>99.4111</v>
      </c>
      <c r="D1187">
        <v>1.5636</v>
      </c>
      <c r="E1187">
        <v>4.3022</v>
      </c>
      <c r="F1187">
        <v>5.30089496654211</v>
      </c>
      <c r="G1187">
        <v>4.4645</v>
      </c>
      <c r="H1187">
        <v>21.8666072489601</v>
      </c>
      <c r="I1187">
        <v>1.14705882352941</v>
      </c>
    </row>
    <row r="1188" spans="1:9">
      <c r="A1188">
        <v>2</v>
      </c>
      <c r="B1188">
        <v>2.16596037898363</v>
      </c>
      <c r="C1188">
        <v>92.6538</v>
      </c>
      <c r="D1188">
        <v>2.2079</v>
      </c>
      <c r="E1188">
        <v>4.4954</v>
      </c>
      <c r="F1188">
        <v>5.89345693302247</v>
      </c>
      <c r="G1188">
        <v>5.0147</v>
      </c>
      <c r="H1188">
        <v>15.8682170542635</v>
      </c>
      <c r="I1188">
        <v>0.627906976744186</v>
      </c>
    </row>
    <row r="1189" spans="1:9">
      <c r="A1189">
        <v>2</v>
      </c>
      <c r="B1189">
        <v>3.97631756756756</v>
      </c>
      <c r="C1189">
        <v>81.6583</v>
      </c>
      <c r="D1189">
        <v>3.5931</v>
      </c>
      <c r="E1189">
        <v>5.6579</v>
      </c>
      <c r="F1189">
        <v>6.87298334620741</v>
      </c>
      <c r="G1189">
        <v>7.3093</v>
      </c>
      <c r="H1189">
        <v>29.7603228228228</v>
      </c>
      <c r="I1189">
        <v>1.58333333333333</v>
      </c>
    </row>
    <row r="1190" spans="1:9">
      <c r="A1190">
        <v>2</v>
      </c>
      <c r="B1190">
        <v>3.06665141113653</v>
      </c>
      <c r="C1190">
        <v>82.5759</v>
      </c>
      <c r="D1190">
        <v>3.546</v>
      </c>
      <c r="E1190">
        <v>5.0309</v>
      </c>
      <c r="F1190">
        <v>6.4027852368936</v>
      </c>
      <c r="G1190">
        <v>6.162</v>
      </c>
      <c r="H1190">
        <v>20.3066361556064</v>
      </c>
      <c r="I1190">
        <v>0.947368421052631</v>
      </c>
    </row>
    <row r="1191" spans="1:9">
      <c r="A1191">
        <v>2</v>
      </c>
      <c r="B1191">
        <v>4.04964684511406</v>
      </c>
      <c r="C1191">
        <v>76.665</v>
      </c>
      <c r="D1191">
        <v>4.3538</v>
      </c>
      <c r="E1191">
        <v>6.4752</v>
      </c>
      <c r="F1191">
        <v>7.40587842613506</v>
      </c>
      <c r="G1191">
        <v>7.3947</v>
      </c>
      <c r="H1191">
        <v>26.542127477694</v>
      </c>
      <c r="I1191">
        <v>1.39215686274509</v>
      </c>
    </row>
    <row r="1192" spans="1:9">
      <c r="A1192">
        <v>2</v>
      </c>
      <c r="B1192">
        <v>1.30183500477554</v>
      </c>
      <c r="C1192">
        <v>95.705</v>
      </c>
      <c r="D1192">
        <v>1.7167</v>
      </c>
      <c r="E1192">
        <v>4.5129</v>
      </c>
      <c r="F1192">
        <v>5.9580398915498</v>
      </c>
      <c r="G1192">
        <v>3.9546</v>
      </c>
      <c r="H1192">
        <v>15.5802889207258</v>
      </c>
      <c r="I1192">
        <v>0.604166666666666</v>
      </c>
    </row>
    <row r="1193" spans="1:9">
      <c r="A1193">
        <v>2</v>
      </c>
      <c r="B1193">
        <v>3.42177513227512</v>
      </c>
      <c r="C1193">
        <v>86.0677</v>
      </c>
      <c r="D1193">
        <v>3.0513</v>
      </c>
      <c r="E1193">
        <v>5.4608</v>
      </c>
      <c r="F1193">
        <v>6.73210013646089</v>
      </c>
      <c r="G1193">
        <v>6.6078</v>
      </c>
      <c r="H1193">
        <v>22.7876984126984</v>
      </c>
      <c r="I1193">
        <v>1.125</v>
      </c>
    </row>
    <row r="1194" spans="1:9">
      <c r="A1194">
        <v>2</v>
      </c>
      <c r="B1194">
        <v>3.24932397630697</v>
      </c>
      <c r="C1194">
        <v>81.9775</v>
      </c>
      <c r="D1194">
        <v>3.8182</v>
      </c>
      <c r="E1194">
        <v>6.2686</v>
      </c>
      <c r="F1194">
        <v>7.29058165160516</v>
      </c>
      <c r="G1194">
        <v>6.3065</v>
      </c>
      <c r="H1194">
        <v>23.0368915786762</v>
      </c>
      <c r="I1194">
        <v>1.20454545454545</v>
      </c>
    </row>
    <row r="1195" spans="1:9">
      <c r="A1195">
        <v>2</v>
      </c>
      <c r="B1195">
        <v>5.05971797179717</v>
      </c>
      <c r="C1195">
        <v>71.4149</v>
      </c>
      <c r="D1195">
        <v>5.1992</v>
      </c>
      <c r="E1195">
        <v>6.8626</v>
      </c>
      <c r="F1195">
        <v>7.67099366496913</v>
      </c>
      <c r="G1195">
        <v>8.6212</v>
      </c>
      <c r="H1195">
        <v>27.2554755475547</v>
      </c>
      <c r="I1195">
        <v>1.5</v>
      </c>
    </row>
    <row r="1196" spans="1:9">
      <c r="A1196">
        <v>2</v>
      </c>
      <c r="B1196">
        <v>2.14290322580644</v>
      </c>
      <c r="C1196">
        <v>84.664</v>
      </c>
      <c r="D1196">
        <v>3.2987</v>
      </c>
      <c r="E1196">
        <v>6.3093</v>
      </c>
      <c r="F1196">
        <v>7.31277173056956</v>
      </c>
      <c r="G1196">
        <v>4.9944</v>
      </c>
      <c r="H1196">
        <v>17.6550537634408</v>
      </c>
      <c r="I1196">
        <v>0.76</v>
      </c>
    </row>
    <row r="1197" spans="1:9">
      <c r="A1197">
        <v>2</v>
      </c>
      <c r="B1197">
        <v>4.78315295815296</v>
      </c>
      <c r="C1197">
        <v>77.7057</v>
      </c>
      <c r="D1197">
        <v>4.5552</v>
      </c>
      <c r="E1197">
        <v>7.1401</v>
      </c>
      <c r="F1197">
        <v>7.88504210459197</v>
      </c>
      <c r="G1197">
        <v>8.1167</v>
      </c>
      <c r="H1197">
        <v>31.3422318422318</v>
      </c>
      <c r="I1197">
        <v>1.95454545454545</v>
      </c>
    </row>
    <row r="1198" spans="1:9">
      <c r="A1198">
        <v>2</v>
      </c>
      <c r="B1198">
        <v>2.53884408044785</v>
      </c>
      <c r="C1198">
        <v>85.1211</v>
      </c>
      <c r="D1198">
        <v>3.1591</v>
      </c>
      <c r="E1198">
        <v>6.7352</v>
      </c>
      <c r="F1198">
        <v>7.5573271518765</v>
      </c>
      <c r="G1198">
        <v>5.5079</v>
      </c>
      <c r="H1198">
        <v>21.6898714493054</v>
      </c>
      <c r="I1198">
        <v>1.03846153846153</v>
      </c>
    </row>
    <row r="1199" spans="1:9">
      <c r="A1199">
        <v>2</v>
      </c>
      <c r="B1199">
        <v>2.12151848151847</v>
      </c>
      <c r="C1199">
        <v>91.7557</v>
      </c>
      <c r="D1199">
        <v>2.4913</v>
      </c>
      <c r="E1199">
        <v>4.6672</v>
      </c>
      <c r="F1199">
        <v>5.92770021884559</v>
      </c>
      <c r="G1199">
        <v>4.8713</v>
      </c>
      <c r="H1199">
        <v>20.7588411588411</v>
      </c>
      <c r="I1199">
        <v>1.02857142857142</v>
      </c>
    </row>
    <row r="1200" spans="1:9">
      <c r="A1200">
        <v>2</v>
      </c>
      <c r="B1200">
        <v>3.01475279106858</v>
      </c>
      <c r="C1200">
        <v>89.2902</v>
      </c>
      <c r="D1200">
        <v>2.6269</v>
      </c>
      <c r="E1200">
        <v>5.9955</v>
      </c>
      <c r="F1200">
        <v>7.10391340834061</v>
      </c>
      <c r="G1200">
        <v>6.0927</v>
      </c>
      <c r="H1200">
        <v>22.883572567783</v>
      </c>
      <c r="I1200">
        <v>1.14035087719298</v>
      </c>
    </row>
    <row r="1201" spans="1:9">
      <c r="A1201">
        <v>2</v>
      </c>
      <c r="B1201">
        <v>3.55931141439205</v>
      </c>
      <c r="C1201">
        <v>82.0793</v>
      </c>
      <c r="D1201">
        <v>4.1805</v>
      </c>
      <c r="E1201">
        <v>7.1487</v>
      </c>
      <c r="F1201">
        <v>7.88325238403196</v>
      </c>
      <c r="G1201">
        <v>6.3407</v>
      </c>
      <c r="H1201">
        <v>22.9793217535153</v>
      </c>
      <c r="I1201">
        <v>1.28205128205128</v>
      </c>
    </row>
    <row r="1202" spans="1:9">
      <c r="A1202">
        <v>2</v>
      </c>
      <c r="B1202">
        <v>5.34102222222222</v>
      </c>
      <c r="C1202">
        <v>82.4744</v>
      </c>
      <c r="D1202">
        <v>3.481</v>
      </c>
      <c r="E1202">
        <v>5.8711</v>
      </c>
      <c r="F1202">
        <v>7.01386485959743</v>
      </c>
      <c r="G1202">
        <v>9.0159</v>
      </c>
      <c r="H1202">
        <v>30.6777777777777</v>
      </c>
      <c r="I1202">
        <v>1.64814814814814</v>
      </c>
    </row>
    <row r="1203" spans="1:9">
      <c r="A1203">
        <v>2</v>
      </c>
      <c r="B1203">
        <v>3.02456307258632</v>
      </c>
      <c r="C1203">
        <v>85.9738</v>
      </c>
      <c r="D1203">
        <v>3.2261</v>
      </c>
      <c r="E1203">
        <v>5.3521</v>
      </c>
      <c r="F1203">
        <v>6.60555127546399</v>
      </c>
      <c r="G1203">
        <v>6.0465</v>
      </c>
      <c r="H1203">
        <v>25.0080690627202</v>
      </c>
      <c r="I1203">
        <v>1.35</v>
      </c>
    </row>
    <row r="1204" spans="1:9">
      <c r="A1204">
        <v>2</v>
      </c>
      <c r="B1204">
        <v>1.19569898580122</v>
      </c>
      <c r="C1204">
        <v>92.702</v>
      </c>
      <c r="D1204">
        <v>2.1496</v>
      </c>
      <c r="E1204">
        <v>4.531</v>
      </c>
      <c r="F1204">
        <v>5.9653167534474</v>
      </c>
      <c r="G1204">
        <v>3.8183</v>
      </c>
      <c r="H1204">
        <v>19.7981744421906</v>
      </c>
      <c r="I1204">
        <v>0.913793103448275</v>
      </c>
    </row>
    <row r="1205" spans="1:9">
      <c r="A1205">
        <v>2</v>
      </c>
      <c r="B1205">
        <v>2.44775818639798</v>
      </c>
      <c r="C1205">
        <v>89.4565</v>
      </c>
      <c r="D1205">
        <v>2.7545</v>
      </c>
      <c r="E1205">
        <v>5.9972</v>
      </c>
      <c r="F1205">
        <v>7.09878030638384</v>
      </c>
      <c r="G1205">
        <v>5.3169</v>
      </c>
      <c r="H1205">
        <v>22.0457934508816</v>
      </c>
      <c r="I1205">
        <v>1.12</v>
      </c>
    </row>
    <row r="1206" spans="1:9">
      <c r="A1206">
        <v>2</v>
      </c>
      <c r="B1206">
        <v>2.18669983416252</v>
      </c>
      <c r="C1206">
        <v>91.4455</v>
      </c>
      <c r="D1206">
        <v>2.3539</v>
      </c>
      <c r="E1206">
        <v>4.0524</v>
      </c>
      <c r="F1206">
        <v>5.44948974278317</v>
      </c>
      <c r="G1206">
        <v>5.0488</v>
      </c>
      <c r="H1206">
        <v>24.4593698175787</v>
      </c>
      <c r="I1206">
        <v>1.26666666666666</v>
      </c>
    </row>
    <row r="1207" spans="1:9">
      <c r="A1207">
        <v>2</v>
      </c>
      <c r="B1207">
        <v>1.89088235294117</v>
      </c>
      <c r="C1207">
        <v>91.4899</v>
      </c>
      <c r="D1207">
        <v>2.61</v>
      </c>
      <c r="E1207">
        <v>4.315</v>
      </c>
      <c r="F1207">
        <v>5.41522945769824</v>
      </c>
      <c r="G1207">
        <v>4.5193</v>
      </c>
      <c r="H1207">
        <v>17.6503267973856</v>
      </c>
      <c r="I1207">
        <v>0.777777777777777</v>
      </c>
    </row>
    <row r="1208" spans="1:9">
      <c r="A1208">
        <v>2</v>
      </c>
      <c r="B1208">
        <v>4.37592542918454</v>
      </c>
      <c r="C1208">
        <v>73.9969</v>
      </c>
      <c r="D1208">
        <v>4.7471</v>
      </c>
      <c r="E1208">
        <v>6.2601</v>
      </c>
      <c r="F1208">
        <v>7.27565784412176</v>
      </c>
      <c r="G1208">
        <v>7.7982</v>
      </c>
      <c r="H1208">
        <v>29.8134388412017</v>
      </c>
      <c r="I1208">
        <v>1.640625</v>
      </c>
    </row>
    <row r="1209" spans="1:9">
      <c r="A1209">
        <v>2</v>
      </c>
      <c r="B1209">
        <v>3.76019083648591</v>
      </c>
      <c r="C1209">
        <v>86.0047</v>
      </c>
      <c r="D1209">
        <v>3.2062</v>
      </c>
      <c r="E1209">
        <v>6.0135</v>
      </c>
      <c r="F1209">
        <v>7.11376675603721</v>
      </c>
      <c r="G1209">
        <v>6.9751</v>
      </c>
      <c r="H1209">
        <v>23.5582177385456</v>
      </c>
      <c r="I1209">
        <v>1.23076923076923</v>
      </c>
    </row>
    <row r="1210" spans="1:9">
      <c r="A1210">
        <v>2</v>
      </c>
      <c r="B1210">
        <v>4.85540955919608</v>
      </c>
      <c r="C1210">
        <v>69.9164</v>
      </c>
      <c r="D1210">
        <v>5.038</v>
      </c>
      <c r="E1210">
        <v>7.4907</v>
      </c>
      <c r="F1210">
        <v>7.81931597341499</v>
      </c>
      <c r="G1210">
        <v>8.3492</v>
      </c>
      <c r="H1210">
        <v>36.5277824691775</v>
      </c>
      <c r="I1210">
        <v>1.87096774193548</v>
      </c>
    </row>
    <row r="1211" spans="1:9">
      <c r="A1211">
        <v>2</v>
      </c>
      <c r="B1211">
        <v>2.04078762615182</v>
      </c>
      <c r="C1211">
        <v>96.9042</v>
      </c>
      <c r="D1211">
        <v>1.5803</v>
      </c>
      <c r="E1211">
        <v>4.9707</v>
      </c>
      <c r="F1211">
        <v>6.34107627833822</v>
      </c>
      <c r="G1211">
        <v>4.8703</v>
      </c>
      <c r="H1211">
        <v>20.9173614158256</v>
      </c>
      <c r="I1211">
        <v>1</v>
      </c>
    </row>
    <row r="1212" spans="1:9">
      <c r="A1212">
        <v>2</v>
      </c>
      <c r="B1212">
        <v>4.30903319443794</v>
      </c>
      <c r="C1212">
        <v>80.0894</v>
      </c>
      <c r="D1212">
        <v>3.9775</v>
      </c>
      <c r="E1212">
        <v>6.714</v>
      </c>
      <c r="F1212">
        <v>7.57639554960179</v>
      </c>
      <c r="G1212">
        <v>7.6877</v>
      </c>
      <c r="H1212">
        <v>30.1844187461959</v>
      </c>
      <c r="I1212">
        <v>1.71698113207547</v>
      </c>
    </row>
    <row r="1213" spans="1:9">
      <c r="A1213">
        <v>2</v>
      </c>
      <c r="B1213">
        <v>3.04774774774774</v>
      </c>
      <c r="C1213">
        <v>80.9348</v>
      </c>
      <c r="D1213">
        <v>3.8089</v>
      </c>
      <c r="E1213">
        <v>5.8429</v>
      </c>
      <c r="F1213">
        <v>7</v>
      </c>
      <c r="G1213">
        <v>6.1292</v>
      </c>
      <c r="H1213">
        <v>20.3129129129129</v>
      </c>
      <c r="I1213">
        <v>0.955555555555555</v>
      </c>
    </row>
    <row r="1214" spans="1:9">
      <c r="A1214">
        <v>2</v>
      </c>
      <c r="B1214">
        <v>2.80108445914897</v>
      </c>
      <c r="C1214">
        <v>91.7782</v>
      </c>
      <c r="D1214">
        <v>2.3121</v>
      </c>
      <c r="E1214">
        <v>5.6651</v>
      </c>
      <c r="F1214">
        <v>6.87298334620741</v>
      </c>
      <c r="G1214">
        <v>5.8155</v>
      </c>
      <c r="H1214">
        <v>19.1254939803326</v>
      </c>
      <c r="I1214">
        <v>0.87037037037037</v>
      </c>
    </row>
    <row r="1215" spans="1:9">
      <c r="A1215">
        <v>2</v>
      </c>
      <c r="B1215">
        <v>1.38000923076923</v>
      </c>
      <c r="C1215">
        <v>88.5201</v>
      </c>
      <c r="D1215">
        <v>2.7041</v>
      </c>
      <c r="E1215">
        <v>4.2713</v>
      </c>
      <c r="F1215">
        <v>5.73861278752583</v>
      </c>
      <c r="G1215">
        <v>4.0555</v>
      </c>
      <c r="H1215">
        <v>19.2115384615384</v>
      </c>
      <c r="I1215">
        <v>0.865384615384615</v>
      </c>
    </row>
    <row r="1216" spans="1:9">
      <c r="A1216">
        <v>2</v>
      </c>
      <c r="B1216">
        <v>3.75674895865082</v>
      </c>
      <c r="C1216">
        <v>75.3212</v>
      </c>
      <c r="D1216">
        <v>4.6338</v>
      </c>
      <c r="E1216">
        <v>5.6181</v>
      </c>
      <c r="F1216">
        <v>6.83482494423685</v>
      </c>
      <c r="G1216">
        <v>7.0007</v>
      </c>
      <c r="H1216">
        <v>25.4442751193741</v>
      </c>
      <c r="I1216">
        <v>1.35294117647058</v>
      </c>
    </row>
    <row r="1217" spans="1:9">
      <c r="A1217">
        <v>2</v>
      </c>
      <c r="B1217">
        <v>1.45577330422831</v>
      </c>
      <c r="C1217">
        <v>93.6492</v>
      </c>
      <c r="D1217">
        <v>2.0887</v>
      </c>
      <c r="E1217">
        <v>5.8106</v>
      </c>
      <c r="F1217">
        <v>6.97359707119513</v>
      </c>
      <c r="G1217">
        <v>4.1185</v>
      </c>
      <c r="H1217">
        <v>19.5956019079957</v>
      </c>
      <c r="I1217">
        <v>0.912280701754385</v>
      </c>
    </row>
    <row r="1218" spans="1:9">
      <c r="A1218">
        <v>2</v>
      </c>
      <c r="B1218">
        <v>3.73051000723414</v>
      </c>
      <c r="C1218">
        <v>90.4248</v>
      </c>
      <c r="D1218">
        <v>2.7755</v>
      </c>
      <c r="E1218">
        <v>4.8066</v>
      </c>
      <c r="F1218">
        <v>5.97718598069323</v>
      </c>
      <c r="G1218">
        <v>6.8053</v>
      </c>
      <c r="H1218">
        <v>26.8705690860863</v>
      </c>
      <c r="I1218">
        <v>1.56818181818181</v>
      </c>
    </row>
    <row r="1219" spans="1:9">
      <c r="A1219">
        <v>2</v>
      </c>
      <c r="B1219">
        <v>3.00621667282614</v>
      </c>
      <c r="C1219">
        <v>87.5011</v>
      </c>
      <c r="D1219">
        <v>3.1848</v>
      </c>
      <c r="E1219">
        <v>4.5216</v>
      </c>
      <c r="F1219">
        <v>5.64976915895416</v>
      </c>
      <c r="G1219">
        <v>5.8982</v>
      </c>
      <c r="H1219">
        <v>21.9739718071907</v>
      </c>
      <c r="I1219">
        <v>1.14893617021276</v>
      </c>
    </row>
    <row r="1220" spans="1:9">
      <c r="A1220">
        <v>2</v>
      </c>
      <c r="B1220">
        <v>4.8203500522466</v>
      </c>
      <c r="C1220">
        <v>76.4452</v>
      </c>
      <c r="D1220">
        <v>4.5616</v>
      </c>
      <c r="E1220">
        <v>8.3744</v>
      </c>
      <c r="F1220">
        <v>8.55959449142569</v>
      </c>
      <c r="G1220">
        <v>8.2885</v>
      </c>
      <c r="H1220">
        <v>31.2807384186694</v>
      </c>
      <c r="I1220">
        <v>1.84848484848484</v>
      </c>
    </row>
    <row r="1221" spans="1:9">
      <c r="A1221">
        <v>2</v>
      </c>
      <c r="B1221">
        <v>4.45432611419366</v>
      </c>
      <c r="C1221">
        <v>75.012</v>
      </c>
      <c r="D1221">
        <v>4.8244</v>
      </c>
      <c r="E1221">
        <v>7.6357</v>
      </c>
      <c r="F1221">
        <v>8.17269337548213</v>
      </c>
      <c r="G1221">
        <v>7.7901</v>
      </c>
      <c r="H1221">
        <v>30.0164667979237</v>
      </c>
      <c r="I1221">
        <v>1.78378378378378</v>
      </c>
    </row>
    <row r="1222" spans="1:9">
      <c r="A1222">
        <v>2</v>
      </c>
      <c r="B1222">
        <v>3.27929050814956</v>
      </c>
      <c r="C1222">
        <v>84.636</v>
      </c>
      <c r="D1222">
        <v>3.5695</v>
      </c>
      <c r="E1222">
        <v>5.8218</v>
      </c>
      <c r="F1222">
        <v>6.92792202424786</v>
      </c>
      <c r="G1222">
        <v>6.2526</v>
      </c>
      <c r="H1222">
        <v>22.6082454458293</v>
      </c>
      <c r="I1222">
        <v>1.2</v>
      </c>
    </row>
    <row r="1223" spans="1:9">
      <c r="A1223">
        <v>2</v>
      </c>
      <c r="B1223">
        <v>3.72548582995951</v>
      </c>
      <c r="C1223">
        <v>79.2498</v>
      </c>
      <c r="D1223">
        <v>4.1118</v>
      </c>
      <c r="E1223">
        <v>6.7785</v>
      </c>
      <c r="F1223">
        <v>7.62018980629084</v>
      </c>
      <c r="G1223">
        <v>6.9502</v>
      </c>
      <c r="H1223">
        <v>28.4750819356082</v>
      </c>
      <c r="I1223">
        <v>1.59615384615384</v>
      </c>
    </row>
    <row r="1224" spans="1:9">
      <c r="A1224">
        <v>2</v>
      </c>
      <c r="B1224">
        <v>3.86040609137056</v>
      </c>
      <c r="C1224">
        <v>81.1698</v>
      </c>
      <c r="D1224">
        <v>3.8954</v>
      </c>
      <c r="E1224">
        <v>6.0962</v>
      </c>
      <c r="F1224">
        <v>7.17133072292284</v>
      </c>
      <c r="G1224">
        <v>7.0922</v>
      </c>
      <c r="H1224">
        <v>25.1388832487309</v>
      </c>
      <c r="I1224">
        <v>1.36</v>
      </c>
    </row>
    <row r="1225" spans="1:9">
      <c r="A1225">
        <v>2</v>
      </c>
      <c r="B1225">
        <v>2.03778913936013</v>
      </c>
      <c r="C1225">
        <v>97.0072</v>
      </c>
      <c r="D1225">
        <v>1.8372</v>
      </c>
      <c r="E1225">
        <v>3.8783</v>
      </c>
      <c r="F1225">
        <v>4.75411603861405</v>
      </c>
      <c r="G1225">
        <v>4.7057</v>
      </c>
      <c r="H1225">
        <v>17.2485087923154</v>
      </c>
      <c r="I1225">
        <v>0.743589743589743</v>
      </c>
    </row>
    <row r="1226" spans="1:9">
      <c r="A1226">
        <v>2</v>
      </c>
      <c r="B1226">
        <v>1.95245061224489</v>
      </c>
      <c r="C1226">
        <v>94.3887</v>
      </c>
      <c r="D1226">
        <v>1.9952</v>
      </c>
      <c r="E1226">
        <v>4.2346</v>
      </c>
      <c r="F1226">
        <v>5.5951288749407</v>
      </c>
      <c r="G1226">
        <v>4.7353</v>
      </c>
      <c r="H1226">
        <v>19.1197278911564</v>
      </c>
      <c r="I1226">
        <v>0.877551020408163</v>
      </c>
    </row>
    <row r="1227" spans="1:9">
      <c r="A1227">
        <v>2</v>
      </c>
      <c r="B1227">
        <v>1.84396476001254</v>
      </c>
      <c r="C1227">
        <v>93.1534</v>
      </c>
      <c r="D1227">
        <v>2.0495</v>
      </c>
      <c r="E1227">
        <v>4.3216</v>
      </c>
      <c r="F1227">
        <v>5.79431909024044</v>
      </c>
      <c r="G1227">
        <v>4.6372</v>
      </c>
      <c r="H1227">
        <v>22.4452577642999</v>
      </c>
      <c r="I1227">
        <v>1.0958904109589</v>
      </c>
    </row>
    <row r="1228" spans="1:9">
      <c r="A1228">
        <v>2</v>
      </c>
      <c r="B1228">
        <v>3.42799884908646</v>
      </c>
      <c r="C1228">
        <v>87.399</v>
      </c>
      <c r="D1228">
        <v>3.0268</v>
      </c>
      <c r="E1228">
        <v>5.5693</v>
      </c>
      <c r="F1228">
        <v>6.77964473009227</v>
      </c>
      <c r="G1228">
        <v>6.5514</v>
      </c>
      <c r="H1228">
        <v>20.8718889368436</v>
      </c>
      <c r="I1228">
        <v>1.02380952380952</v>
      </c>
    </row>
    <row r="1229" spans="1:9">
      <c r="A1229">
        <v>2</v>
      </c>
      <c r="B1229">
        <v>2.25886745266166</v>
      </c>
      <c r="C1229">
        <v>88.2897</v>
      </c>
      <c r="D1229">
        <v>2.6616</v>
      </c>
      <c r="E1229">
        <v>6.623</v>
      </c>
      <c r="F1229">
        <v>7.47213595499958</v>
      </c>
      <c r="G1229">
        <v>5.1615</v>
      </c>
      <c r="H1229">
        <v>21.3805644873169</v>
      </c>
      <c r="I1229">
        <v>1</v>
      </c>
    </row>
    <row r="1230" spans="1:9">
      <c r="A1230">
        <v>2</v>
      </c>
      <c r="B1230">
        <v>2.7100565570873</v>
      </c>
      <c r="C1230">
        <v>93.4588</v>
      </c>
      <c r="D1230">
        <v>2.2165</v>
      </c>
      <c r="E1230">
        <v>4.2927</v>
      </c>
      <c r="F1230">
        <v>5.55376959227624</v>
      </c>
      <c r="G1230">
        <v>5.6323</v>
      </c>
      <c r="H1230">
        <v>22.113880051844</v>
      </c>
      <c r="I1230">
        <v>1.13043478260869</v>
      </c>
    </row>
    <row r="1231" spans="1:9">
      <c r="A1231">
        <v>2</v>
      </c>
      <c r="B1231">
        <v>1.27795400943395</v>
      </c>
      <c r="C1231">
        <v>93.5107</v>
      </c>
      <c r="D1231">
        <v>2.0164</v>
      </c>
      <c r="E1231">
        <v>4.8773</v>
      </c>
      <c r="F1231">
        <v>6.2794385161384</v>
      </c>
      <c r="G1231">
        <v>3.9261</v>
      </c>
      <c r="H1231">
        <v>21.3077830188679</v>
      </c>
      <c r="I1231">
        <v>1.0188679245283</v>
      </c>
    </row>
    <row r="1232" spans="1:9">
      <c r="A1232">
        <v>2</v>
      </c>
      <c r="B1232">
        <v>2.22674107142857</v>
      </c>
      <c r="C1232">
        <v>92.0253</v>
      </c>
      <c r="D1232">
        <v>2.695</v>
      </c>
      <c r="E1232">
        <v>6.9905</v>
      </c>
      <c r="F1232">
        <v>7.78091443733757</v>
      </c>
      <c r="G1232">
        <v>4.7855</v>
      </c>
      <c r="H1232">
        <v>19.5595238095238</v>
      </c>
      <c r="I1232">
        <v>0.952380952380952</v>
      </c>
    </row>
    <row r="1233" spans="1:9">
      <c r="A1233">
        <v>2</v>
      </c>
      <c r="B1233">
        <v>2.32745989304812</v>
      </c>
      <c r="C1233">
        <v>86.4631</v>
      </c>
      <c r="D1233">
        <v>3.3111</v>
      </c>
      <c r="E1233">
        <v>5.0043</v>
      </c>
      <c r="F1233">
        <v>6.19801074533415</v>
      </c>
      <c r="G1233">
        <v>5.0653</v>
      </c>
      <c r="H1233">
        <v>19.7299465240641</v>
      </c>
      <c r="I1233">
        <v>0.954545454545454</v>
      </c>
    </row>
    <row r="1234" spans="1:9">
      <c r="A1234">
        <v>2</v>
      </c>
      <c r="B1234">
        <v>3.73557564798071</v>
      </c>
      <c r="C1234">
        <v>79.2591</v>
      </c>
      <c r="D1234">
        <v>4.0734</v>
      </c>
      <c r="E1234">
        <v>5.9631</v>
      </c>
      <c r="F1234">
        <v>7.08248290463862</v>
      </c>
      <c r="G1234">
        <v>6.9786</v>
      </c>
      <c r="H1234">
        <v>28.1989150090415</v>
      </c>
      <c r="I1234">
        <v>1.55555555555555</v>
      </c>
    </row>
    <row r="1235" spans="1:9">
      <c r="A1235">
        <v>2</v>
      </c>
      <c r="B1235">
        <v>3.25728260869565</v>
      </c>
      <c r="C1235">
        <v>91.1624</v>
      </c>
      <c r="D1235">
        <v>2.3724</v>
      </c>
      <c r="E1235">
        <v>5.1179</v>
      </c>
      <c r="F1235">
        <v>6.46410161513775</v>
      </c>
      <c r="G1235">
        <v>6.3942</v>
      </c>
      <c r="H1235">
        <v>25.4759420289855</v>
      </c>
      <c r="I1235">
        <v>1.33333333333333</v>
      </c>
    </row>
    <row r="1236" spans="1:9">
      <c r="A1236">
        <v>2</v>
      </c>
      <c r="B1236">
        <v>2.11352026554856</v>
      </c>
      <c r="C1236">
        <v>91.9182</v>
      </c>
      <c r="D1236">
        <v>2.3892</v>
      </c>
      <c r="E1236">
        <v>4.1785</v>
      </c>
      <c r="F1236">
        <v>5.47206616236522</v>
      </c>
      <c r="G1236">
        <v>4.9117</v>
      </c>
      <c r="H1236">
        <v>18.4650593990216</v>
      </c>
      <c r="I1236">
        <v>0.833333333333333</v>
      </c>
    </row>
    <row r="1237" spans="1:9">
      <c r="A1237">
        <v>2</v>
      </c>
      <c r="B1237">
        <v>1.29758960573476</v>
      </c>
      <c r="C1237">
        <v>96.367</v>
      </c>
      <c r="D1237">
        <v>1.5295</v>
      </c>
      <c r="E1237">
        <v>4.2609</v>
      </c>
      <c r="F1237">
        <v>5.78886675511358</v>
      </c>
      <c r="G1237">
        <v>3.9593</v>
      </c>
      <c r="H1237">
        <v>19.2544802867383</v>
      </c>
      <c r="I1237">
        <v>0.851851851851851</v>
      </c>
    </row>
    <row r="1238" spans="1:9">
      <c r="A1238">
        <v>2</v>
      </c>
      <c r="B1238">
        <v>4.46315915457091</v>
      </c>
      <c r="C1238">
        <v>77.4366</v>
      </c>
      <c r="D1238">
        <v>4.3339</v>
      </c>
      <c r="E1238">
        <v>7.6949</v>
      </c>
      <c r="F1238">
        <v>8.14495755427526</v>
      </c>
      <c r="G1238">
        <v>7.886</v>
      </c>
      <c r="H1238">
        <v>30.1464222052457</v>
      </c>
      <c r="I1238">
        <v>1.70588235294117</v>
      </c>
    </row>
    <row r="1239" spans="1:9">
      <c r="A1239">
        <v>2</v>
      </c>
      <c r="B1239">
        <v>3.72631919482386</v>
      </c>
      <c r="C1239">
        <v>89.3705</v>
      </c>
      <c r="D1239">
        <v>2.8387</v>
      </c>
      <c r="E1239">
        <v>5.2861</v>
      </c>
      <c r="F1239">
        <v>6.50823207722811</v>
      </c>
      <c r="G1239">
        <v>6.8675</v>
      </c>
      <c r="H1239">
        <v>21.9379343398034</v>
      </c>
      <c r="I1239">
        <v>1.12820512820512</v>
      </c>
    </row>
    <row r="1240" spans="1:9">
      <c r="A1240">
        <v>2</v>
      </c>
      <c r="B1240">
        <v>2.27403528216495</v>
      </c>
      <c r="C1240">
        <v>90.2249</v>
      </c>
      <c r="D1240">
        <v>2.5196</v>
      </c>
      <c r="E1240">
        <v>5.8631</v>
      </c>
      <c r="F1240">
        <v>7.01386485959743</v>
      </c>
      <c r="G1240">
        <v>5.1596</v>
      </c>
      <c r="H1240">
        <v>22.6378960007388</v>
      </c>
      <c r="I1240">
        <v>1.12962962962962</v>
      </c>
    </row>
    <row r="1241" spans="1:9">
      <c r="A1241">
        <v>2</v>
      </c>
      <c r="B1241">
        <v>2.71670257488176</v>
      </c>
      <c r="C1241">
        <v>89.3135</v>
      </c>
      <c r="D1241">
        <v>2.7554</v>
      </c>
      <c r="E1241">
        <v>4.6483</v>
      </c>
      <c r="F1241">
        <v>5.97718598069323</v>
      </c>
      <c r="G1241">
        <v>5.6643</v>
      </c>
      <c r="H1241">
        <v>21.7364687335785</v>
      </c>
      <c r="I1241">
        <v>1.09090909090909</v>
      </c>
    </row>
    <row r="1242" spans="1:9">
      <c r="A1242">
        <v>2</v>
      </c>
      <c r="B1242">
        <v>3.79716985617496</v>
      </c>
      <c r="C1242">
        <v>81.1836</v>
      </c>
      <c r="D1242">
        <v>3.8281</v>
      </c>
      <c r="E1242">
        <v>7.1809</v>
      </c>
      <c r="F1242">
        <v>7.85973469199664</v>
      </c>
      <c r="G1242">
        <v>7.0461</v>
      </c>
      <c r="H1242">
        <v>23.2594793771544</v>
      </c>
      <c r="I1242">
        <v>1.19148936170212</v>
      </c>
    </row>
    <row r="1243" spans="1:9">
      <c r="A1243">
        <v>2</v>
      </c>
      <c r="B1243">
        <v>5.1867840274796</v>
      </c>
      <c r="C1243">
        <v>73.7108</v>
      </c>
      <c r="D1243">
        <v>4.9802</v>
      </c>
      <c r="E1243">
        <v>8.2844</v>
      </c>
      <c r="F1243">
        <v>8.53066318754972</v>
      </c>
      <c r="G1243">
        <v>8.7236</v>
      </c>
      <c r="H1243">
        <v>32.6330327751538</v>
      </c>
      <c r="I1243">
        <v>1.98039215686274</v>
      </c>
    </row>
    <row r="1244" spans="1:9">
      <c r="A1244">
        <v>2</v>
      </c>
      <c r="B1244">
        <v>1.65731542744841</v>
      </c>
      <c r="C1244">
        <v>96.697</v>
      </c>
      <c r="D1244">
        <v>1.823</v>
      </c>
      <c r="E1244">
        <v>4.3164</v>
      </c>
      <c r="F1244">
        <v>5.50580720875367</v>
      </c>
      <c r="G1244">
        <v>4.2755</v>
      </c>
      <c r="H1244">
        <v>22.6220111365869</v>
      </c>
      <c r="I1244">
        <v>1.1860465116279</v>
      </c>
    </row>
    <row r="1245" spans="1:9">
      <c r="A1245">
        <v>2</v>
      </c>
      <c r="B1245">
        <v>3.0249420289855</v>
      </c>
      <c r="C1245">
        <v>82.6364</v>
      </c>
      <c r="D1245">
        <v>3.6378</v>
      </c>
      <c r="E1245">
        <v>5.7623</v>
      </c>
      <c r="F1245">
        <v>6.9370039370059</v>
      </c>
      <c r="G1245">
        <v>6.0749</v>
      </c>
      <c r="H1245">
        <v>23.3188405797101</v>
      </c>
      <c r="I1245">
        <v>1.2</v>
      </c>
    </row>
    <row r="1246" spans="1:9">
      <c r="A1246">
        <v>2</v>
      </c>
      <c r="B1246">
        <v>2.77438976653152</v>
      </c>
      <c r="C1246">
        <v>88.1701</v>
      </c>
      <c r="D1246">
        <v>2.641</v>
      </c>
      <c r="E1246">
        <v>5.5339</v>
      </c>
      <c r="F1246">
        <v>6.787852437326</v>
      </c>
      <c r="G1246">
        <v>5.8037</v>
      </c>
      <c r="H1246">
        <v>19.3010624912624</v>
      </c>
      <c r="I1246">
        <v>0.847826086956521</v>
      </c>
    </row>
    <row r="1247" spans="1:9">
      <c r="A1247">
        <v>2</v>
      </c>
      <c r="B1247">
        <v>3.23685364976626</v>
      </c>
      <c r="C1247">
        <v>92.7249</v>
      </c>
      <c r="D1247">
        <v>2.2215</v>
      </c>
      <c r="E1247">
        <v>4.2169</v>
      </c>
      <c r="F1247">
        <v>5.58198889747161</v>
      </c>
      <c r="G1247">
        <v>6.3441</v>
      </c>
      <c r="H1247">
        <v>25.8335131247752</v>
      </c>
      <c r="I1247">
        <v>1.38888888888888</v>
      </c>
    </row>
    <row r="1248" spans="1:9">
      <c r="A1248">
        <v>2</v>
      </c>
      <c r="B1248">
        <v>2.95189393939394</v>
      </c>
      <c r="C1248">
        <v>77.878</v>
      </c>
      <c r="D1248">
        <v>4.3645</v>
      </c>
      <c r="E1248">
        <v>7.8145</v>
      </c>
      <c r="F1248">
        <v>8.25357021462548</v>
      </c>
      <c r="G1248">
        <v>5.9503</v>
      </c>
      <c r="H1248">
        <v>27.3644444444444</v>
      </c>
      <c r="I1248">
        <v>1.54</v>
      </c>
    </row>
    <row r="1249" spans="1:9">
      <c r="A1249">
        <v>2</v>
      </c>
      <c r="B1249">
        <v>2.01814102564102</v>
      </c>
      <c r="C1249">
        <v>89.1834</v>
      </c>
      <c r="D1249">
        <v>2.6546</v>
      </c>
      <c r="E1249">
        <v>5.4538</v>
      </c>
      <c r="F1249">
        <v>6.72104203767625</v>
      </c>
      <c r="G1249">
        <v>4.8428</v>
      </c>
      <c r="H1249">
        <v>17.4540598290598</v>
      </c>
      <c r="I1249">
        <v>0.743589743589743</v>
      </c>
    </row>
    <row r="1250" spans="1:9">
      <c r="A1250">
        <v>2</v>
      </c>
      <c r="B1250">
        <v>2.65131833547033</v>
      </c>
      <c r="C1250">
        <v>84.973</v>
      </c>
      <c r="D1250">
        <v>3.4217</v>
      </c>
      <c r="E1250">
        <v>4.9593</v>
      </c>
      <c r="F1250">
        <v>6.23029141234899</v>
      </c>
      <c r="G1250">
        <v>5.5446</v>
      </c>
      <c r="H1250">
        <v>21.5135213894393</v>
      </c>
      <c r="I1250">
        <v>1.08695652173913</v>
      </c>
    </row>
    <row r="1251" spans="1:9">
      <c r="A1251">
        <v>2</v>
      </c>
      <c r="B1251">
        <v>4.20852204354009</v>
      </c>
      <c r="C1251">
        <v>88.0603</v>
      </c>
      <c r="D1251">
        <v>3.062</v>
      </c>
      <c r="E1251">
        <v>6.5345</v>
      </c>
      <c r="F1251">
        <v>7.47213595499958</v>
      </c>
      <c r="G1251">
        <v>7.4393</v>
      </c>
      <c r="H1251">
        <v>22.8343726069357</v>
      </c>
      <c r="I1251">
        <v>1.21212121212121</v>
      </c>
    </row>
    <row r="1252" spans="1:9">
      <c r="A1252">
        <v>2</v>
      </c>
      <c r="B1252">
        <v>3.42445939128972</v>
      </c>
      <c r="C1252">
        <v>84.4133</v>
      </c>
      <c r="D1252">
        <v>3.5316</v>
      </c>
      <c r="E1252">
        <v>5.8506</v>
      </c>
      <c r="F1252">
        <v>6.97359707119513</v>
      </c>
      <c r="G1252">
        <v>6.4889</v>
      </c>
      <c r="H1252">
        <v>26.12821590718</v>
      </c>
      <c r="I1252">
        <v>1.47368421052631</v>
      </c>
    </row>
    <row r="1253" spans="1:9">
      <c r="A1253">
        <v>2</v>
      </c>
      <c r="B1253">
        <v>3.96246258694582</v>
      </c>
      <c r="C1253">
        <v>86.0515</v>
      </c>
      <c r="D1253">
        <v>3.1692</v>
      </c>
      <c r="E1253">
        <v>6.4628</v>
      </c>
      <c r="F1253">
        <v>7.41982847189008</v>
      </c>
      <c r="G1253">
        <v>7.2437</v>
      </c>
      <c r="H1253">
        <v>27.3351366542542</v>
      </c>
      <c r="I1253">
        <v>1.51162790697674</v>
      </c>
    </row>
    <row r="1254" spans="1:9">
      <c r="A1254">
        <v>2</v>
      </c>
      <c r="B1254">
        <v>2.75284406565656</v>
      </c>
      <c r="C1254">
        <v>86.8966</v>
      </c>
      <c r="D1254">
        <v>3.0823</v>
      </c>
      <c r="E1254">
        <v>6.538</v>
      </c>
      <c r="F1254">
        <v>7.47213595499958</v>
      </c>
      <c r="G1254">
        <v>5.7152</v>
      </c>
      <c r="H1254">
        <v>22.5949494949494</v>
      </c>
      <c r="I1254">
        <v>1.15555555555555</v>
      </c>
    </row>
    <row r="1255" spans="1:9">
      <c r="A1255">
        <v>2</v>
      </c>
      <c r="B1255">
        <v>3.10756777831094</v>
      </c>
      <c r="C1255">
        <v>83.7696</v>
      </c>
      <c r="D1255">
        <v>3.5975</v>
      </c>
      <c r="E1255">
        <v>6.1737</v>
      </c>
      <c r="F1255">
        <v>7.22048575403353</v>
      </c>
      <c r="G1255">
        <v>6.1097</v>
      </c>
      <c r="H1255">
        <v>27.5264215451055</v>
      </c>
      <c r="I1255">
        <v>1.578125</v>
      </c>
    </row>
    <row r="1256" spans="1:9">
      <c r="A1256">
        <v>2</v>
      </c>
      <c r="B1256">
        <v>2.55857728337236</v>
      </c>
      <c r="C1256">
        <v>92.24</v>
      </c>
      <c r="D1256">
        <v>2.5586</v>
      </c>
      <c r="E1256">
        <v>4.4693</v>
      </c>
      <c r="F1256">
        <v>5.53546276418554</v>
      </c>
      <c r="G1256">
        <v>5.3071</v>
      </c>
      <c r="H1256">
        <v>22.6487119437939</v>
      </c>
      <c r="I1256">
        <v>1.21428571428571</v>
      </c>
    </row>
    <row r="1257" spans="1:9">
      <c r="A1257">
        <v>2</v>
      </c>
      <c r="B1257">
        <v>3.54334146341463</v>
      </c>
      <c r="C1257">
        <v>82.9608</v>
      </c>
      <c r="D1257">
        <v>3.7251</v>
      </c>
      <c r="E1257">
        <v>6.1093</v>
      </c>
      <c r="F1257">
        <v>7.17133072292284</v>
      </c>
      <c r="G1257">
        <v>6.6442</v>
      </c>
      <c r="H1257">
        <v>26.0048780487804</v>
      </c>
      <c r="I1257">
        <v>1.46</v>
      </c>
    </row>
    <row r="1258" spans="1:9">
      <c r="A1258">
        <v>2</v>
      </c>
      <c r="B1258">
        <v>2.96447471965374</v>
      </c>
      <c r="C1258">
        <v>78.4695</v>
      </c>
      <c r="D1258">
        <v>4.1824</v>
      </c>
      <c r="E1258">
        <v>6.3837</v>
      </c>
      <c r="F1258">
        <v>7.36330855412054</v>
      </c>
      <c r="G1258">
        <v>6.0148</v>
      </c>
      <c r="H1258">
        <v>28.4910977769034</v>
      </c>
      <c r="I1258">
        <v>1.57692307692307</v>
      </c>
    </row>
    <row r="1259" spans="1:9">
      <c r="A1259">
        <v>2</v>
      </c>
      <c r="B1259">
        <v>2.20516842105262</v>
      </c>
      <c r="C1259">
        <v>91.3798</v>
      </c>
      <c r="D1259">
        <v>2.4749</v>
      </c>
      <c r="E1259">
        <v>5.6912</v>
      </c>
      <c r="F1259">
        <v>6.87298334620741</v>
      </c>
      <c r="G1259">
        <v>5.0202</v>
      </c>
      <c r="H1259">
        <v>21.5614035087719</v>
      </c>
      <c r="I1259">
        <v>1.07894736842105</v>
      </c>
    </row>
    <row r="1260" spans="1:9">
      <c r="A1260">
        <v>2</v>
      </c>
      <c r="B1260">
        <v>1.47051770192919</v>
      </c>
      <c r="C1260">
        <v>97.1731</v>
      </c>
      <c r="D1260">
        <v>1.7915</v>
      </c>
      <c r="E1260">
        <v>5.6956</v>
      </c>
      <c r="F1260">
        <v>6.83627177505393</v>
      </c>
      <c r="G1260">
        <v>4.0149</v>
      </c>
      <c r="H1260">
        <v>22.3288106847572</v>
      </c>
      <c r="I1260">
        <v>1.16981132075471</v>
      </c>
    </row>
    <row r="1261" spans="1:9">
      <c r="A1261">
        <v>2</v>
      </c>
      <c r="B1261">
        <v>2.10468700204871</v>
      </c>
      <c r="C1261">
        <v>89.8878</v>
      </c>
      <c r="D1261">
        <v>2.7848</v>
      </c>
      <c r="E1261">
        <v>5.8348</v>
      </c>
      <c r="F1261">
        <v>6.95628284037472</v>
      </c>
      <c r="G1261">
        <v>4.8259</v>
      </c>
      <c r="H1261">
        <v>22.7022535852492</v>
      </c>
      <c r="I1261">
        <v>1.19565217391304</v>
      </c>
    </row>
    <row r="1262" spans="1:9">
      <c r="A1262">
        <v>2</v>
      </c>
      <c r="B1262">
        <v>4.47889855072463</v>
      </c>
      <c r="C1262">
        <v>81.9007</v>
      </c>
      <c r="D1262">
        <v>3.7404</v>
      </c>
      <c r="E1262">
        <v>6.1971</v>
      </c>
      <c r="F1262">
        <v>7.24264068711928</v>
      </c>
      <c r="G1262">
        <v>7.8931</v>
      </c>
      <c r="H1262">
        <v>23.1014492753623</v>
      </c>
      <c r="I1262">
        <v>1.18333333333333</v>
      </c>
    </row>
    <row r="1263" spans="1:9">
      <c r="A1263">
        <v>2</v>
      </c>
      <c r="B1263">
        <v>4.21</v>
      </c>
      <c r="C1263">
        <v>80.5954</v>
      </c>
      <c r="D1263">
        <v>3.8364</v>
      </c>
      <c r="E1263">
        <v>6.2067</v>
      </c>
      <c r="F1263">
        <v>7.24264068711928</v>
      </c>
      <c r="G1263">
        <v>7.5883</v>
      </c>
      <c r="H1263">
        <v>24.8063387978142</v>
      </c>
      <c r="I1263">
        <v>1.28</v>
      </c>
    </row>
    <row r="1264" spans="1:9">
      <c r="A1264">
        <v>2</v>
      </c>
      <c r="B1264">
        <v>2.51726139041633</v>
      </c>
      <c r="C1264">
        <v>91.7651</v>
      </c>
      <c r="D1264">
        <v>2.1507</v>
      </c>
      <c r="E1264">
        <v>4.0382</v>
      </c>
      <c r="F1264">
        <v>5.59160527674408</v>
      </c>
      <c r="G1264">
        <v>5.4834</v>
      </c>
      <c r="H1264">
        <v>26.7621105001309</v>
      </c>
      <c r="I1264">
        <v>1.35820895522388</v>
      </c>
    </row>
    <row r="1265" spans="1:9">
      <c r="A1265">
        <v>2</v>
      </c>
      <c r="B1265">
        <v>3.49070476190476</v>
      </c>
      <c r="C1265">
        <v>85.9193</v>
      </c>
      <c r="D1265">
        <v>3.6413</v>
      </c>
      <c r="E1265">
        <v>5.4095</v>
      </c>
      <c r="F1265">
        <v>6.38061701891406</v>
      </c>
      <c r="G1265">
        <v>6.2592</v>
      </c>
      <c r="H1265">
        <v>24.0238095238095</v>
      </c>
      <c r="I1265">
        <v>1.38095238095238</v>
      </c>
    </row>
    <row r="1266" spans="1:9">
      <c r="A1266">
        <v>2</v>
      </c>
      <c r="B1266">
        <v>1.92794326241135</v>
      </c>
      <c r="C1266">
        <v>89.0842</v>
      </c>
      <c r="D1266">
        <v>2.7799</v>
      </c>
      <c r="E1266">
        <v>5.4738</v>
      </c>
      <c r="F1266">
        <v>6.70809924354783</v>
      </c>
      <c r="G1266">
        <v>4.6821</v>
      </c>
      <c r="H1266">
        <v>22.7269503546099</v>
      </c>
      <c r="I1266">
        <v>1.16666666666666</v>
      </c>
    </row>
    <row r="1267" spans="1:9">
      <c r="A1267">
        <v>2</v>
      </c>
      <c r="B1267">
        <v>2.9491630116959</v>
      </c>
      <c r="C1267">
        <v>88.6178</v>
      </c>
      <c r="D1267">
        <v>2.9968</v>
      </c>
      <c r="E1267">
        <v>6.1409</v>
      </c>
      <c r="F1267">
        <v>7.18330013267037</v>
      </c>
      <c r="G1267">
        <v>5.8542</v>
      </c>
      <c r="H1267">
        <v>21.2733918128654</v>
      </c>
      <c r="I1267">
        <v>1.08333333333333</v>
      </c>
    </row>
    <row r="1268" spans="1:9">
      <c r="A1268">
        <v>2</v>
      </c>
      <c r="B1268">
        <v>3.41620129870129</v>
      </c>
      <c r="C1268">
        <v>85.8533</v>
      </c>
      <c r="D1268">
        <v>3.1974</v>
      </c>
      <c r="E1268">
        <v>5.8073</v>
      </c>
      <c r="F1268">
        <v>6.96862696659688</v>
      </c>
      <c r="G1268">
        <v>6.5603</v>
      </c>
      <c r="H1268">
        <v>23.9337662337662</v>
      </c>
      <c r="I1268">
        <v>1.25</v>
      </c>
    </row>
    <row r="1269" spans="1:9">
      <c r="A1269">
        <v>2</v>
      </c>
      <c r="B1269">
        <v>2.35593658536585</v>
      </c>
      <c r="C1269">
        <v>84.0702</v>
      </c>
      <c r="D1269">
        <v>3.351</v>
      </c>
      <c r="E1269">
        <v>6.2602</v>
      </c>
      <c r="F1269">
        <v>7.2769946138415</v>
      </c>
      <c r="G1269">
        <v>5.2699</v>
      </c>
      <c r="H1269">
        <v>23.9837398373983</v>
      </c>
      <c r="I1269">
        <v>1.21951219512195</v>
      </c>
    </row>
    <row r="1270" spans="1:9">
      <c r="A1270">
        <v>2</v>
      </c>
      <c r="B1270">
        <v>3.67430450029223</v>
      </c>
      <c r="C1270">
        <v>88.8818</v>
      </c>
      <c r="D1270">
        <v>2.8838</v>
      </c>
      <c r="E1270">
        <v>6.984</v>
      </c>
      <c r="F1270">
        <v>7.77059961531621</v>
      </c>
      <c r="G1270">
        <v>6.8189</v>
      </c>
      <c r="H1270">
        <v>24.6633547632963</v>
      </c>
      <c r="I1270">
        <v>1.34482758620689</v>
      </c>
    </row>
    <row r="1271" spans="1:9">
      <c r="A1271">
        <v>2</v>
      </c>
      <c r="B1271">
        <v>2.38570357833656</v>
      </c>
      <c r="C1271">
        <v>83.1486</v>
      </c>
      <c r="D1271">
        <v>3.5223</v>
      </c>
      <c r="E1271">
        <v>4.7003</v>
      </c>
      <c r="F1271">
        <v>6.09426373877638</v>
      </c>
      <c r="G1271">
        <v>5.2937</v>
      </c>
      <c r="H1271">
        <v>23.9666344294003</v>
      </c>
      <c r="I1271">
        <v>1.23404255319148</v>
      </c>
    </row>
    <row r="1272" spans="1:9">
      <c r="A1272">
        <v>2</v>
      </c>
      <c r="B1272">
        <v>3.36699152093269</v>
      </c>
      <c r="C1272">
        <v>91.7778</v>
      </c>
      <c r="D1272">
        <v>2.2605</v>
      </c>
      <c r="E1272">
        <v>4.3074</v>
      </c>
      <c r="F1272">
        <v>5.76533159377486</v>
      </c>
      <c r="G1272">
        <v>6.538</v>
      </c>
      <c r="H1272">
        <v>16.984631690514</v>
      </c>
      <c r="I1272">
        <v>0.705882352941176</v>
      </c>
    </row>
    <row r="1273" spans="1:9">
      <c r="A1273">
        <v>2</v>
      </c>
      <c r="B1273">
        <v>3.40308007399577</v>
      </c>
      <c r="C1273">
        <v>85.3256</v>
      </c>
      <c r="D1273">
        <v>3.3918</v>
      </c>
      <c r="E1273">
        <v>6.1153</v>
      </c>
      <c r="F1273">
        <v>7.17634534792278</v>
      </c>
      <c r="G1273">
        <v>6.4713</v>
      </c>
      <c r="H1273">
        <v>23.8110465116279</v>
      </c>
      <c r="I1273">
        <v>1.27906976744186</v>
      </c>
    </row>
    <row r="1274" spans="1:9">
      <c r="A1274">
        <v>2</v>
      </c>
      <c r="B1274">
        <v>2.1789429274581</v>
      </c>
      <c r="C1274">
        <v>82.8084</v>
      </c>
      <c r="D1274">
        <v>3.7128</v>
      </c>
      <c r="E1274">
        <v>6.245</v>
      </c>
      <c r="F1274">
        <v>7.27327386967151</v>
      </c>
      <c r="G1274">
        <v>4.9611</v>
      </c>
      <c r="H1274">
        <v>22.3509316770186</v>
      </c>
      <c r="I1274">
        <v>1.15217391304347</v>
      </c>
    </row>
    <row r="1275" spans="1:9">
      <c r="A1275">
        <v>2</v>
      </c>
      <c r="B1275">
        <v>3.14747091508942</v>
      </c>
      <c r="C1275">
        <v>85.8972</v>
      </c>
      <c r="D1275">
        <v>3.3948</v>
      </c>
      <c r="E1275">
        <v>6.568</v>
      </c>
      <c r="F1275">
        <v>7.49358517136458</v>
      </c>
      <c r="G1275">
        <v>6.0867</v>
      </c>
      <c r="H1275">
        <v>23.8691179024136</v>
      </c>
      <c r="I1275">
        <v>1.3076923076923</v>
      </c>
    </row>
    <row r="1276" spans="1:9">
      <c r="A1276">
        <v>2</v>
      </c>
      <c r="B1276">
        <v>2.21284868810415</v>
      </c>
      <c r="C1276">
        <v>84.7689</v>
      </c>
      <c r="D1276">
        <v>3.2755</v>
      </c>
      <c r="E1276">
        <v>5.1519</v>
      </c>
      <c r="F1276">
        <v>6.48742916231457</v>
      </c>
      <c r="G1276">
        <v>5.0847</v>
      </c>
      <c r="H1276">
        <v>23.4637995659893</v>
      </c>
      <c r="I1276">
        <v>1.18918918918918</v>
      </c>
    </row>
    <row r="1277" spans="1:9">
      <c r="A1277">
        <v>2</v>
      </c>
      <c r="B1277">
        <v>3.33751868841318</v>
      </c>
      <c r="C1277">
        <v>78.9192</v>
      </c>
      <c r="D1277">
        <v>4.2575</v>
      </c>
      <c r="E1277">
        <v>6.8076</v>
      </c>
      <c r="F1277">
        <v>7.65474668125631</v>
      </c>
      <c r="G1277">
        <v>6.4085</v>
      </c>
      <c r="H1277">
        <v>25.5052667346245</v>
      </c>
      <c r="I1277">
        <v>1.4074074074074</v>
      </c>
    </row>
    <row r="1278" spans="1:9">
      <c r="A1278">
        <v>2</v>
      </c>
      <c r="B1278">
        <v>4.30802994632263</v>
      </c>
      <c r="C1278">
        <v>73.8305</v>
      </c>
      <c r="D1278">
        <v>4.8884</v>
      </c>
      <c r="E1278">
        <v>6.1689</v>
      </c>
      <c r="F1278">
        <v>7.22348645526866</v>
      </c>
      <c r="G1278">
        <v>7.6686</v>
      </c>
      <c r="H1278">
        <v>26.9205198229588</v>
      </c>
      <c r="I1278">
        <v>1.48648648648648</v>
      </c>
    </row>
    <row r="1279" spans="1:9">
      <c r="A1279">
        <v>2</v>
      </c>
      <c r="B1279">
        <v>2.74115976664089</v>
      </c>
      <c r="C1279">
        <v>90.7271</v>
      </c>
      <c r="D1279">
        <v>2.7073</v>
      </c>
      <c r="E1279">
        <v>5.2297</v>
      </c>
      <c r="F1279">
        <v>6.4215956910732</v>
      </c>
      <c r="G1279">
        <v>5.5902</v>
      </c>
      <c r="H1279">
        <v>19.7026077177198</v>
      </c>
      <c r="I1279">
        <v>0.951219512195121</v>
      </c>
    </row>
    <row r="1280" spans="1:9">
      <c r="A1280">
        <v>2</v>
      </c>
      <c r="B1280">
        <v>2.76735431235431</v>
      </c>
      <c r="C1280">
        <v>91.2406</v>
      </c>
      <c r="D1280">
        <v>2.5149</v>
      </c>
      <c r="E1280">
        <v>4.1026</v>
      </c>
      <c r="F1280">
        <v>5.33549683248456</v>
      </c>
      <c r="G1280">
        <v>5.7109</v>
      </c>
      <c r="H1280">
        <v>18.8034835534835</v>
      </c>
      <c r="I1280">
        <v>0.863636363636363</v>
      </c>
    </row>
    <row r="1281" spans="1:9">
      <c r="A1281">
        <v>2</v>
      </c>
      <c r="B1281">
        <v>3.60537285780453</v>
      </c>
      <c r="C1281">
        <v>80.235</v>
      </c>
      <c r="D1281">
        <v>3.9241</v>
      </c>
      <c r="E1281">
        <v>6.6628</v>
      </c>
      <c r="F1281">
        <v>7.53742606486515</v>
      </c>
      <c r="G1281">
        <v>6.8207</v>
      </c>
      <c r="H1281">
        <v>27.4180947969739</v>
      </c>
      <c r="I1281">
        <v>1.49019607843137</v>
      </c>
    </row>
    <row r="1282" spans="1:9">
      <c r="A1282">
        <v>2</v>
      </c>
      <c r="B1282">
        <v>2.27366568914956</v>
      </c>
      <c r="C1282">
        <v>93.8499</v>
      </c>
      <c r="D1282">
        <v>2.373</v>
      </c>
      <c r="E1282">
        <v>4.2757</v>
      </c>
      <c r="F1282">
        <v>5.19970672532029</v>
      </c>
      <c r="G1282">
        <v>4.9136</v>
      </c>
      <c r="H1282">
        <v>16.5073313782991</v>
      </c>
      <c r="I1282">
        <v>0.677419354838709</v>
      </c>
    </row>
    <row r="1283" spans="1:9">
      <c r="A1283">
        <v>2</v>
      </c>
      <c r="B1283">
        <v>1.32266474059503</v>
      </c>
      <c r="C1283">
        <v>96.5012</v>
      </c>
      <c r="D1283">
        <v>1.4826</v>
      </c>
      <c r="E1283">
        <v>4.0355</v>
      </c>
      <c r="F1283">
        <v>5.5951288749407</v>
      </c>
      <c r="G1283">
        <v>3.9887</v>
      </c>
      <c r="H1283">
        <v>17.9200885173346</v>
      </c>
      <c r="I1283">
        <v>0.755102040816326</v>
      </c>
    </row>
    <row r="1284" spans="1:9">
      <c r="A1284">
        <v>2</v>
      </c>
      <c r="B1284">
        <v>3.79174746664722</v>
      </c>
      <c r="C1284">
        <v>89.5108</v>
      </c>
      <c r="D1284">
        <v>2.6174</v>
      </c>
      <c r="E1284">
        <v>4.9737</v>
      </c>
      <c r="F1284">
        <v>6.34107627833822</v>
      </c>
      <c r="G1284">
        <v>7.0581</v>
      </c>
      <c r="H1284">
        <v>24.0330247138587</v>
      </c>
      <c r="I1284">
        <v>1.23255813953488</v>
      </c>
    </row>
    <row r="1285" spans="1:9">
      <c r="A1285">
        <v>2</v>
      </c>
      <c r="B1285">
        <v>1.61840864788233</v>
      </c>
      <c r="C1285">
        <v>92.9246</v>
      </c>
      <c r="D1285">
        <v>2.2212</v>
      </c>
      <c r="E1285">
        <v>5.2016</v>
      </c>
      <c r="F1285">
        <v>6.4960294939005</v>
      </c>
      <c r="G1285">
        <v>4.3071</v>
      </c>
      <c r="H1285">
        <v>20.659401027822</v>
      </c>
      <c r="I1285">
        <v>1</v>
      </c>
    </row>
    <row r="1286" spans="1:9">
      <c r="A1286">
        <v>2</v>
      </c>
      <c r="B1286">
        <v>3.28026754800125</v>
      </c>
      <c r="C1286">
        <v>78.3239</v>
      </c>
      <c r="D1286">
        <v>4.2835</v>
      </c>
      <c r="E1286">
        <v>7.1038</v>
      </c>
      <c r="F1286">
        <v>7.83045891539648</v>
      </c>
      <c r="G1286">
        <v>6.3717</v>
      </c>
      <c r="H1286">
        <v>23.4251809883537</v>
      </c>
      <c r="I1286">
        <v>1.22222222222222</v>
      </c>
    </row>
    <row r="1287" spans="1:9">
      <c r="A1287">
        <v>2</v>
      </c>
      <c r="B1287">
        <v>4.59017597299689</v>
      </c>
      <c r="C1287">
        <v>79.8628</v>
      </c>
      <c r="D1287">
        <v>4.1559</v>
      </c>
      <c r="E1287">
        <v>7.0814</v>
      </c>
      <c r="F1287">
        <v>7.83493778415228</v>
      </c>
      <c r="G1287">
        <v>7.9542</v>
      </c>
      <c r="H1287">
        <v>29.4309383168337</v>
      </c>
      <c r="I1287">
        <v>1.74025974025974</v>
      </c>
    </row>
    <row r="1288" spans="1:9">
      <c r="A1288">
        <v>2</v>
      </c>
      <c r="B1288">
        <v>0.737757598220905</v>
      </c>
      <c r="C1288">
        <v>98.3647</v>
      </c>
      <c r="D1288">
        <v>1.3961</v>
      </c>
      <c r="E1288">
        <v>4.1162</v>
      </c>
      <c r="F1288">
        <v>5.51312344975017</v>
      </c>
      <c r="G1288">
        <v>3.2343</v>
      </c>
      <c r="H1288">
        <v>16.3938720039535</v>
      </c>
      <c r="I1288">
        <v>0.666666666666666</v>
      </c>
    </row>
    <row r="1289" spans="1:9">
      <c r="A1289">
        <v>2</v>
      </c>
      <c r="B1289">
        <v>3.70655476059438</v>
      </c>
      <c r="C1289">
        <v>75.9966</v>
      </c>
      <c r="D1289">
        <v>4.3659</v>
      </c>
      <c r="E1289">
        <v>7.6423</v>
      </c>
      <c r="F1289">
        <v>8.02169207581944</v>
      </c>
      <c r="G1289">
        <v>6.9716</v>
      </c>
      <c r="H1289">
        <v>25.2239955971381</v>
      </c>
      <c r="I1289">
        <v>1.26086956521739</v>
      </c>
    </row>
    <row r="1290" spans="1:9">
      <c r="A1290">
        <v>2</v>
      </c>
      <c r="B1290">
        <v>4.14915009746588</v>
      </c>
      <c r="C1290">
        <v>78.0498</v>
      </c>
      <c r="D1290">
        <v>4.1381</v>
      </c>
      <c r="E1290">
        <v>7.1878</v>
      </c>
      <c r="F1290">
        <v>7.81226503185787</v>
      </c>
      <c r="G1290">
        <v>7.5226</v>
      </c>
      <c r="H1290">
        <v>27.8460038986354</v>
      </c>
      <c r="I1290">
        <v>1.47368421052631</v>
      </c>
    </row>
    <row r="1291" spans="1:9">
      <c r="A1291">
        <v>2</v>
      </c>
      <c r="B1291">
        <v>1.88586301369862</v>
      </c>
      <c r="C1291">
        <v>95.3559</v>
      </c>
      <c r="D1291">
        <v>1.7726</v>
      </c>
      <c r="E1291">
        <v>4.3447</v>
      </c>
      <c r="F1291">
        <v>5.79284800875378</v>
      </c>
      <c r="G1291">
        <v>4.6832</v>
      </c>
      <c r="H1291">
        <v>17.9849315068493</v>
      </c>
      <c r="I1291">
        <v>0.78</v>
      </c>
    </row>
    <row r="1292" spans="1:9">
      <c r="A1292">
        <v>2</v>
      </c>
      <c r="B1292">
        <v>3.32942071750272</v>
      </c>
      <c r="C1292">
        <v>86.1883</v>
      </c>
      <c r="D1292">
        <v>3.4102</v>
      </c>
      <c r="E1292">
        <v>6.5149</v>
      </c>
      <c r="F1292">
        <v>7.44828439317375</v>
      </c>
      <c r="G1292">
        <v>6.264</v>
      </c>
      <c r="H1292">
        <v>24.0731480043485</v>
      </c>
      <c r="I1292">
        <v>1.34042553191489</v>
      </c>
    </row>
    <row r="1293" spans="1:9">
      <c r="A1293">
        <v>2</v>
      </c>
      <c r="B1293">
        <v>3.13363240418118</v>
      </c>
      <c r="C1293">
        <v>72.8759</v>
      </c>
      <c r="D1293">
        <v>5.1305</v>
      </c>
      <c r="E1293">
        <v>4.8257</v>
      </c>
      <c r="F1293">
        <v>6.08418467701777</v>
      </c>
      <c r="G1293">
        <v>6.1327</v>
      </c>
      <c r="H1293">
        <v>22.4808362369337</v>
      </c>
      <c r="I1293">
        <v>1.17073170731707</v>
      </c>
    </row>
    <row r="1294" spans="1:9">
      <c r="A1294">
        <v>2</v>
      </c>
      <c r="B1294">
        <v>2.31750526069674</v>
      </c>
      <c r="C1294">
        <v>89.5055</v>
      </c>
      <c r="D1294">
        <v>2.6991</v>
      </c>
      <c r="E1294">
        <v>4.966</v>
      </c>
      <c r="F1294">
        <v>6.29409529761772</v>
      </c>
      <c r="G1294">
        <v>5.1809</v>
      </c>
      <c r="H1294">
        <v>20.6567687631517</v>
      </c>
      <c r="I1294">
        <v>1</v>
      </c>
    </row>
    <row r="1295" spans="1:9">
      <c r="A1295">
        <v>2</v>
      </c>
      <c r="B1295">
        <v>2.20447283958093</v>
      </c>
      <c r="C1295">
        <v>87.8911</v>
      </c>
      <c r="D1295">
        <v>2.7089</v>
      </c>
      <c r="E1295">
        <v>5.2436</v>
      </c>
      <c r="F1295">
        <v>6.58568582800318</v>
      </c>
      <c r="G1295">
        <v>5.0933</v>
      </c>
      <c r="H1295">
        <v>22.6045539877672</v>
      </c>
      <c r="I1295">
        <v>1.08163265306122</v>
      </c>
    </row>
    <row r="1296" spans="1:9">
      <c r="A1296">
        <v>2</v>
      </c>
      <c r="B1296">
        <v>2.69184434270765</v>
      </c>
      <c r="C1296">
        <v>79.0359</v>
      </c>
      <c r="D1296">
        <v>4.1189</v>
      </c>
      <c r="E1296">
        <v>6.1982</v>
      </c>
      <c r="F1296">
        <v>7.24264068711928</v>
      </c>
      <c r="G1296">
        <v>5.6676</v>
      </c>
      <c r="H1296">
        <v>23.4091563113145</v>
      </c>
      <c r="I1296">
        <v>1.2</v>
      </c>
    </row>
    <row r="1297" spans="1:9">
      <c r="A1297">
        <v>2</v>
      </c>
      <c r="B1297">
        <v>4.15850792028615</v>
      </c>
      <c r="C1297">
        <v>79.7581</v>
      </c>
      <c r="D1297">
        <v>4.1548</v>
      </c>
      <c r="E1297">
        <v>7.2656</v>
      </c>
      <c r="F1297">
        <v>7.94708845792414</v>
      </c>
      <c r="G1297">
        <v>7.4255</v>
      </c>
      <c r="H1297">
        <v>30.7853006302163</v>
      </c>
      <c r="I1297">
        <v>1.84210526315789</v>
      </c>
    </row>
    <row r="1298" spans="1:9">
      <c r="A1298">
        <v>2</v>
      </c>
      <c r="B1298">
        <v>4.98879373075846</v>
      </c>
      <c r="C1298">
        <v>74.7097</v>
      </c>
      <c r="D1298">
        <v>5.0305</v>
      </c>
      <c r="E1298">
        <v>8.0629</v>
      </c>
      <c r="F1298">
        <v>8.47722557505166</v>
      </c>
      <c r="G1298">
        <v>8.3208</v>
      </c>
      <c r="H1298">
        <v>32.499804086202</v>
      </c>
      <c r="I1298">
        <v>2.08888888888888</v>
      </c>
    </row>
    <row r="1299" spans="1:9">
      <c r="A1299">
        <v>2</v>
      </c>
      <c r="B1299">
        <v>2.74223880597014</v>
      </c>
      <c r="C1299">
        <v>87.9789</v>
      </c>
      <c r="D1299">
        <v>2.9854</v>
      </c>
      <c r="E1299">
        <v>5.206</v>
      </c>
      <c r="F1299">
        <v>6.46410161513775</v>
      </c>
      <c r="G1299">
        <v>5.6697</v>
      </c>
      <c r="H1299">
        <v>21.4728358208955</v>
      </c>
      <c r="I1299">
        <v>1.08</v>
      </c>
    </row>
    <row r="1300" spans="1:9">
      <c r="A1300">
        <v>2</v>
      </c>
      <c r="B1300">
        <v>1.78283536585365</v>
      </c>
      <c r="C1300">
        <v>99.726</v>
      </c>
      <c r="D1300">
        <v>1.3867</v>
      </c>
      <c r="E1300">
        <v>4.0117</v>
      </c>
      <c r="F1300">
        <v>5.12132034355964</v>
      </c>
      <c r="G1300">
        <v>4.4427</v>
      </c>
      <c r="H1300">
        <v>21.3097560975609</v>
      </c>
      <c r="I1300">
        <v>1.075</v>
      </c>
    </row>
    <row r="1301" spans="1:9">
      <c r="A1301">
        <v>2</v>
      </c>
      <c r="B1301">
        <v>2.60599811444499</v>
      </c>
      <c r="C1301">
        <v>88.9173</v>
      </c>
      <c r="D1301">
        <v>2.7225</v>
      </c>
      <c r="E1301">
        <v>7.1157</v>
      </c>
      <c r="F1301">
        <v>7.81226503185787</v>
      </c>
      <c r="G1301">
        <v>5.5675</v>
      </c>
      <c r="H1301">
        <v>26.4340055746843</v>
      </c>
      <c r="I1301">
        <v>1.42105263157894</v>
      </c>
    </row>
    <row r="1302" spans="1:9">
      <c r="A1302">
        <v>2</v>
      </c>
      <c r="B1302">
        <v>2.27529578920175</v>
      </c>
      <c r="C1302">
        <v>91.5642</v>
      </c>
      <c r="D1302">
        <v>2.4906</v>
      </c>
      <c r="E1302">
        <v>5.7561</v>
      </c>
      <c r="F1302">
        <v>6.91230398217975</v>
      </c>
      <c r="G1302">
        <v>5.0823</v>
      </c>
      <c r="H1302">
        <v>20.2131232239731</v>
      </c>
      <c r="I1302">
        <v>0.979591836734693</v>
      </c>
    </row>
    <row r="1303" spans="1:9">
      <c r="A1303">
        <v>2</v>
      </c>
      <c r="B1303">
        <v>5.07658072236727</v>
      </c>
      <c r="C1303">
        <v>70.4004</v>
      </c>
      <c r="D1303">
        <v>5.4221</v>
      </c>
      <c r="E1303">
        <v>7.787</v>
      </c>
      <c r="F1303">
        <v>8.24404424085075</v>
      </c>
      <c r="G1303">
        <v>8.5984</v>
      </c>
      <c r="H1303">
        <v>28.6057985204525</v>
      </c>
      <c r="I1303">
        <v>1.64583333333333</v>
      </c>
    </row>
    <row r="1304" spans="1:9">
      <c r="A1304">
        <v>2</v>
      </c>
      <c r="B1304">
        <v>2.4933</v>
      </c>
      <c r="C1304">
        <v>86.62</v>
      </c>
      <c r="D1304">
        <v>3.165</v>
      </c>
      <c r="E1304">
        <v>6.4</v>
      </c>
      <c r="F1304">
        <v>7.38178046004132</v>
      </c>
      <c r="G1304">
        <v>5.3647</v>
      </c>
      <c r="H1304">
        <v>22</v>
      </c>
      <c r="I1304">
        <v>1.12</v>
      </c>
    </row>
    <row r="1305" spans="1:9">
      <c r="A1305">
        <v>2</v>
      </c>
      <c r="B1305">
        <v>2.39574834842717</v>
      </c>
      <c r="C1305">
        <v>89.7777</v>
      </c>
      <c r="D1305">
        <v>2.4849</v>
      </c>
      <c r="E1305">
        <v>4.6095</v>
      </c>
      <c r="F1305">
        <v>6.07793505625546</v>
      </c>
      <c r="G1305">
        <v>5.3317</v>
      </c>
      <c r="H1305">
        <v>20.5014218838867</v>
      </c>
      <c r="I1305">
        <v>0.947368421052631</v>
      </c>
    </row>
    <row r="1306" spans="1:9">
      <c r="A1306">
        <v>2</v>
      </c>
      <c r="B1306">
        <v>2.10667867867868</v>
      </c>
      <c r="C1306">
        <v>93.997</v>
      </c>
      <c r="D1306">
        <v>2.1913</v>
      </c>
      <c r="E1306">
        <v>4.6943</v>
      </c>
      <c r="F1306">
        <v>5.94392028877594</v>
      </c>
      <c r="G1306">
        <v>4.8436</v>
      </c>
      <c r="H1306">
        <v>22.2762762762762</v>
      </c>
      <c r="I1306">
        <v>1.15555555555555</v>
      </c>
    </row>
    <row r="1307" spans="1:9">
      <c r="A1307">
        <v>2</v>
      </c>
      <c r="B1307">
        <v>2.50839962121212</v>
      </c>
      <c r="C1307">
        <v>83.7877</v>
      </c>
      <c r="D1307">
        <v>3.3944</v>
      </c>
      <c r="E1307">
        <v>4.9788</v>
      </c>
      <c r="F1307">
        <v>6.35410196624968</v>
      </c>
      <c r="G1307">
        <v>5.4595</v>
      </c>
      <c r="H1307">
        <v>20.685606060606</v>
      </c>
      <c r="I1307">
        <v>0.979166666666666</v>
      </c>
    </row>
    <row r="1308" spans="1:9">
      <c r="A1308">
        <v>2</v>
      </c>
      <c r="B1308">
        <v>1.36974789915966</v>
      </c>
      <c r="C1308">
        <v>101.5218</v>
      </c>
      <c r="D1308">
        <v>1.2107</v>
      </c>
      <c r="E1308">
        <v>4.5204</v>
      </c>
      <c r="F1308">
        <v>5.67261241912424</v>
      </c>
      <c r="G1308">
        <v>3.8676</v>
      </c>
      <c r="H1308">
        <v>19.1442577030812</v>
      </c>
      <c r="I1308">
        <v>0.904761904761904</v>
      </c>
    </row>
    <row r="1309" spans="1:9">
      <c r="A1309">
        <v>2</v>
      </c>
      <c r="B1309">
        <v>3.29285103349964</v>
      </c>
      <c r="C1309">
        <v>86.1903</v>
      </c>
      <c r="D1309">
        <v>3.2141</v>
      </c>
      <c r="E1309">
        <v>5.2591</v>
      </c>
      <c r="F1309">
        <v>6.52012845615413</v>
      </c>
      <c r="G1309">
        <v>6.3713</v>
      </c>
      <c r="H1309">
        <v>26.535756711808</v>
      </c>
      <c r="I1309">
        <v>1.47826086956521</v>
      </c>
    </row>
    <row r="1310" spans="1:9">
      <c r="A1310">
        <v>2</v>
      </c>
      <c r="B1310">
        <v>3.20401517379286</v>
      </c>
      <c r="C1310">
        <v>82.6212</v>
      </c>
      <c r="D1310">
        <v>3.4946</v>
      </c>
      <c r="E1310">
        <v>7.7894</v>
      </c>
      <c r="F1310">
        <v>8.13093857030513</v>
      </c>
      <c r="G1310">
        <v>6.3414</v>
      </c>
      <c r="H1310">
        <v>24.0845144974416</v>
      </c>
      <c r="I1310">
        <v>1.20408163265306</v>
      </c>
    </row>
    <row r="1311" spans="1:9">
      <c r="A1311">
        <v>2</v>
      </c>
      <c r="B1311">
        <v>3.58881077099361</v>
      </c>
      <c r="C1311">
        <v>81.9261</v>
      </c>
      <c r="D1311">
        <v>3.6379</v>
      </c>
      <c r="E1311">
        <v>6.3972</v>
      </c>
      <c r="F1311">
        <v>7.36169579910181</v>
      </c>
      <c r="G1311">
        <v>6.8147</v>
      </c>
      <c r="H1311">
        <v>28.4092322802422</v>
      </c>
      <c r="I1311">
        <v>1.53658536585365</v>
      </c>
    </row>
    <row r="1312" spans="1:9">
      <c r="A1312">
        <v>2</v>
      </c>
      <c r="B1312">
        <v>3.26532396022666</v>
      </c>
      <c r="C1312">
        <v>81.7555</v>
      </c>
      <c r="D1312">
        <v>3.9598</v>
      </c>
      <c r="E1312">
        <v>6.8043</v>
      </c>
      <c r="F1312">
        <v>7.65855424564042</v>
      </c>
      <c r="G1312">
        <v>6.2447</v>
      </c>
      <c r="H1312">
        <v>23.543461990805</v>
      </c>
      <c r="I1312">
        <v>1.27659574468085</v>
      </c>
    </row>
    <row r="1313" spans="1:9">
      <c r="A1313">
        <v>2</v>
      </c>
      <c r="B1313">
        <v>3.90571243102888</v>
      </c>
      <c r="C1313">
        <v>75.1913</v>
      </c>
      <c r="D1313">
        <v>4.7846</v>
      </c>
      <c r="E1313">
        <v>6.7853</v>
      </c>
      <c r="F1313">
        <v>7.64095480892257</v>
      </c>
      <c r="G1313">
        <v>7.1143</v>
      </c>
      <c r="H1313">
        <v>22.0266147354754</v>
      </c>
      <c r="I1313">
        <v>1.12820512820512</v>
      </c>
    </row>
    <row r="1314" spans="1:9">
      <c r="A1314">
        <v>2</v>
      </c>
      <c r="B1314">
        <v>4.17828063049995</v>
      </c>
      <c r="C1314">
        <v>77.0433</v>
      </c>
      <c r="D1314">
        <v>4.2753</v>
      </c>
      <c r="E1314">
        <v>6.0746</v>
      </c>
      <c r="F1314">
        <v>7.14996653266291</v>
      </c>
      <c r="G1314">
        <v>7.5594</v>
      </c>
      <c r="H1314">
        <v>23.5416787544724</v>
      </c>
      <c r="I1314">
        <v>1.16666666666666</v>
      </c>
    </row>
    <row r="1315" spans="1:9">
      <c r="A1315">
        <v>2</v>
      </c>
      <c r="B1315">
        <v>2.05517657324709</v>
      </c>
      <c r="C1315">
        <v>96.4722</v>
      </c>
      <c r="D1315">
        <v>1.6642</v>
      </c>
      <c r="E1315">
        <v>4.1479</v>
      </c>
      <c r="F1315">
        <v>5.54373509534584</v>
      </c>
      <c r="G1315">
        <v>4.8803</v>
      </c>
      <c r="H1315">
        <v>20.5792013140334</v>
      </c>
      <c r="I1315">
        <v>0.980392156862745</v>
      </c>
    </row>
    <row r="1316" spans="1:9">
      <c r="A1316">
        <v>2</v>
      </c>
      <c r="B1316">
        <v>2.6052904631798</v>
      </c>
      <c r="C1316">
        <v>87.6752</v>
      </c>
      <c r="D1316">
        <v>2.9547</v>
      </c>
      <c r="E1316">
        <v>5.3935</v>
      </c>
      <c r="F1316">
        <v>6.6514837167011</v>
      </c>
      <c r="G1316">
        <v>5.5406</v>
      </c>
      <c r="H1316">
        <v>25.9837366640645</v>
      </c>
      <c r="I1316">
        <v>1.41269841269841</v>
      </c>
    </row>
    <row r="1317" spans="1:9">
      <c r="A1317">
        <v>2</v>
      </c>
      <c r="B1317">
        <v>1.90649723967256</v>
      </c>
      <c r="C1317">
        <v>96.9922</v>
      </c>
      <c r="D1317">
        <v>1.7378</v>
      </c>
      <c r="E1317">
        <v>4.5906</v>
      </c>
      <c r="F1317">
        <v>5.86972021591775</v>
      </c>
      <c r="G1317">
        <v>4.6183</v>
      </c>
      <c r="H1317">
        <v>21.4279459356558</v>
      </c>
      <c r="I1317">
        <v>1.07843137254901</v>
      </c>
    </row>
    <row r="1318" spans="1:9">
      <c r="A1318">
        <v>2</v>
      </c>
      <c r="B1318">
        <v>3.23663682667078</v>
      </c>
      <c r="C1318">
        <v>91.7906</v>
      </c>
      <c r="D1318">
        <v>2.6857</v>
      </c>
      <c r="E1318">
        <v>4.9971</v>
      </c>
      <c r="F1318">
        <v>6.07793505625546</v>
      </c>
      <c r="G1318">
        <v>6.0923</v>
      </c>
      <c r="H1318">
        <v>27.7420126562741</v>
      </c>
      <c r="I1318">
        <v>1.68421052631578</v>
      </c>
    </row>
    <row r="1319" spans="1:9">
      <c r="A1319">
        <v>2</v>
      </c>
      <c r="B1319">
        <v>3.58346547578151</v>
      </c>
      <c r="C1319">
        <v>89.6156</v>
      </c>
      <c r="D1319">
        <v>2.9108</v>
      </c>
      <c r="E1319">
        <v>4.7029</v>
      </c>
      <c r="F1319">
        <v>5.83703727289665</v>
      </c>
      <c r="G1319">
        <v>6.6014</v>
      </c>
      <c r="H1319">
        <v>23.5881140501545</v>
      </c>
      <c r="I1319">
        <v>1.29268292682926</v>
      </c>
    </row>
    <row r="1320" spans="1:9">
      <c r="A1320">
        <v>2</v>
      </c>
      <c r="B1320">
        <v>3.23115011202389</v>
      </c>
      <c r="C1320">
        <v>90.0999</v>
      </c>
      <c r="D1320">
        <v>2.6605</v>
      </c>
      <c r="E1320">
        <v>4.2048</v>
      </c>
      <c r="F1320">
        <v>5.48069469178416</v>
      </c>
      <c r="G1320">
        <v>6.2991</v>
      </c>
      <c r="H1320">
        <v>25.3988050784167</v>
      </c>
      <c r="I1320">
        <v>1.38461538461538</v>
      </c>
    </row>
    <row r="1321" spans="1:9">
      <c r="A1321">
        <v>2</v>
      </c>
      <c r="B1321">
        <v>3.43051877470355</v>
      </c>
      <c r="C1321">
        <v>85.8675</v>
      </c>
      <c r="D1321">
        <v>3.1836</v>
      </c>
      <c r="E1321">
        <v>6.0154</v>
      </c>
      <c r="F1321">
        <v>7.11782973653967</v>
      </c>
      <c r="G1321">
        <v>6.5837</v>
      </c>
      <c r="H1321">
        <v>26.9703557312252</v>
      </c>
      <c r="I1321">
        <v>1.47826086956521</v>
      </c>
    </row>
    <row r="1322" spans="1:9">
      <c r="A1322">
        <v>2</v>
      </c>
      <c r="B1322">
        <v>1.75338951310861</v>
      </c>
      <c r="C1322">
        <v>85.6199</v>
      </c>
      <c r="D1322">
        <v>3.1596</v>
      </c>
      <c r="E1322">
        <v>5.2139</v>
      </c>
      <c r="F1322">
        <v>6.53553390593273</v>
      </c>
      <c r="G1322">
        <v>4.5092</v>
      </c>
      <c r="H1322">
        <v>17.5290262172284</v>
      </c>
      <c r="I1322">
        <v>0.75</v>
      </c>
    </row>
    <row r="1323" spans="1:9">
      <c r="A1323">
        <v>2</v>
      </c>
      <c r="B1323">
        <v>1.55438482570061</v>
      </c>
      <c r="C1323">
        <v>93.1328</v>
      </c>
      <c r="D1323">
        <v>2.2827</v>
      </c>
      <c r="E1323">
        <v>5.5798</v>
      </c>
      <c r="F1323">
        <v>6.76968517462525</v>
      </c>
      <c r="G1323">
        <v>4.1734</v>
      </c>
      <c r="H1323">
        <v>19.1442241968557</v>
      </c>
      <c r="I1323">
        <v>0.894736842105263</v>
      </c>
    </row>
    <row r="1324" spans="1:9">
      <c r="A1324">
        <v>2</v>
      </c>
      <c r="B1324">
        <v>4.21566981357552</v>
      </c>
      <c r="C1324">
        <v>78.8388</v>
      </c>
      <c r="D1324">
        <v>4.293</v>
      </c>
      <c r="E1324">
        <v>6.2515</v>
      </c>
      <c r="F1324">
        <v>7.27565784412176</v>
      </c>
      <c r="G1324">
        <v>7.49</v>
      </c>
      <c r="H1324">
        <v>24.6154696462715</v>
      </c>
      <c r="I1324">
        <v>1.34375</v>
      </c>
    </row>
    <row r="1325" spans="1:9">
      <c r="A1325">
        <v>2</v>
      </c>
      <c r="B1325">
        <v>4.53993017382261</v>
      </c>
      <c r="C1325">
        <v>69.4188</v>
      </c>
      <c r="D1325">
        <v>5.3627</v>
      </c>
      <c r="E1325">
        <v>8.9647</v>
      </c>
      <c r="F1325">
        <v>8.72976340517174</v>
      </c>
      <c r="G1325">
        <v>8.0081</v>
      </c>
      <c r="H1325">
        <v>31.8605952557817</v>
      </c>
      <c r="I1325">
        <v>1.77358490566037</v>
      </c>
    </row>
    <row r="1326" spans="1:9">
      <c r="A1326">
        <v>2</v>
      </c>
      <c r="B1326">
        <v>2.64703762339355</v>
      </c>
      <c r="C1326">
        <v>78.3261</v>
      </c>
      <c r="D1326">
        <v>4.3075</v>
      </c>
      <c r="E1326">
        <v>5.5982</v>
      </c>
      <c r="F1326">
        <v>6.79777262656374</v>
      </c>
      <c r="G1326">
        <v>5.5658</v>
      </c>
      <c r="H1326">
        <v>23.1965449804432</v>
      </c>
      <c r="I1326">
        <v>1.21153846153846</v>
      </c>
    </row>
    <row r="1327" spans="1:9">
      <c r="A1327">
        <v>2</v>
      </c>
      <c r="B1327">
        <v>3.60844410456062</v>
      </c>
      <c r="C1327">
        <v>75.6208</v>
      </c>
      <c r="D1327">
        <v>4.571</v>
      </c>
      <c r="E1327">
        <v>7.4763</v>
      </c>
      <c r="F1327">
        <v>8.01610310127101</v>
      </c>
      <c r="G1327">
        <v>6.8233</v>
      </c>
      <c r="H1327">
        <v>28.1735261401557</v>
      </c>
      <c r="I1327">
        <v>1.54838709677419</v>
      </c>
    </row>
    <row r="1328" spans="1:9">
      <c r="A1328">
        <v>2</v>
      </c>
      <c r="B1328">
        <v>4.31781410707519</v>
      </c>
      <c r="C1328">
        <v>80.092</v>
      </c>
      <c r="D1328">
        <v>3.9995</v>
      </c>
      <c r="E1328">
        <v>5.7301</v>
      </c>
      <c r="F1328">
        <v>6.91230398217975</v>
      </c>
      <c r="G1328">
        <v>7.6885</v>
      </c>
      <c r="H1328">
        <v>29.1792886916039</v>
      </c>
      <c r="I1328">
        <v>1.65306122448979</v>
      </c>
    </row>
    <row r="1329" spans="1:9">
      <c r="A1329">
        <v>2</v>
      </c>
      <c r="B1329">
        <v>1.78007389162561</v>
      </c>
      <c r="C1329">
        <v>98.2517</v>
      </c>
      <c r="D1329">
        <v>1.2942</v>
      </c>
      <c r="E1329">
        <v>4.9675</v>
      </c>
      <c r="F1329">
        <v>6.37332333831602</v>
      </c>
      <c r="G1329">
        <v>4.5623</v>
      </c>
      <c r="H1329">
        <v>16.1133004926108</v>
      </c>
      <c r="I1329">
        <v>0.637931034482758</v>
      </c>
    </row>
    <row r="1330" spans="1:9">
      <c r="A1330">
        <v>2</v>
      </c>
      <c r="B1330">
        <v>2.52356867210729</v>
      </c>
      <c r="C1330">
        <v>88.7291</v>
      </c>
      <c r="D1330">
        <v>2.6864</v>
      </c>
      <c r="E1330">
        <v>6.1598</v>
      </c>
      <c r="F1330">
        <v>7.21037679160342</v>
      </c>
      <c r="G1330">
        <v>5.4832</v>
      </c>
      <c r="H1330">
        <v>21.4538179287657</v>
      </c>
      <c r="I1330">
        <v>1.03030303030303</v>
      </c>
    </row>
    <row r="1331" spans="1:9">
      <c r="A1331">
        <v>2</v>
      </c>
      <c r="B1331">
        <v>1.49721370405693</v>
      </c>
      <c r="C1331">
        <v>84.8621</v>
      </c>
      <c r="D1331">
        <v>3.2542</v>
      </c>
      <c r="E1331">
        <v>6.1034</v>
      </c>
      <c r="F1331">
        <v>7.17634534792278</v>
      </c>
      <c r="G1331">
        <v>4.1923</v>
      </c>
      <c r="H1331">
        <v>22.5140488592179</v>
      </c>
      <c r="I1331">
        <v>1.11627906976744</v>
      </c>
    </row>
    <row r="1332" spans="1:9">
      <c r="A1332">
        <v>2</v>
      </c>
      <c r="B1332">
        <v>3.89744175824175</v>
      </c>
      <c r="C1332">
        <v>79.3878</v>
      </c>
      <c r="D1332">
        <v>3.8584</v>
      </c>
      <c r="E1332">
        <v>4.8637</v>
      </c>
      <c r="F1332">
        <v>6.31082141794728</v>
      </c>
      <c r="G1332">
        <v>7.2071</v>
      </c>
      <c r="H1332">
        <v>25.0164835164835</v>
      </c>
      <c r="I1332">
        <v>1.23076923076923</v>
      </c>
    </row>
    <row r="1333" spans="1:9">
      <c r="A1333">
        <v>2</v>
      </c>
      <c r="B1333">
        <v>2.22322978629654</v>
      </c>
      <c r="C1333">
        <v>88.2965</v>
      </c>
      <c r="D1333">
        <v>2.6779</v>
      </c>
      <c r="E1333">
        <v>4.927</v>
      </c>
      <c r="F1333">
        <v>6.34312287961948</v>
      </c>
      <c r="G1333">
        <v>5.1167</v>
      </c>
      <c r="H1333">
        <v>22.7107292355144</v>
      </c>
      <c r="I1333">
        <v>1.09803921568627</v>
      </c>
    </row>
    <row r="1334" spans="1:9">
      <c r="A1334">
        <v>2</v>
      </c>
      <c r="B1334">
        <v>3.25263095238095</v>
      </c>
      <c r="C1334">
        <v>81.575</v>
      </c>
      <c r="D1334">
        <v>4.0106</v>
      </c>
      <c r="E1334">
        <v>5.2063</v>
      </c>
      <c r="F1334">
        <v>6.38061701891406</v>
      </c>
      <c r="G1334">
        <v>6.207</v>
      </c>
      <c r="H1334">
        <v>21.0714285714285</v>
      </c>
      <c r="I1334">
        <v>1.07142857142857</v>
      </c>
    </row>
    <row r="1335" spans="1:9">
      <c r="A1335">
        <v>2</v>
      </c>
      <c r="B1335">
        <v>0.972023562023562</v>
      </c>
      <c r="C1335">
        <v>105.1847</v>
      </c>
      <c r="D1335">
        <v>0.7094</v>
      </c>
      <c r="E1335">
        <v>4.6166</v>
      </c>
      <c r="F1335">
        <v>5.77350098112614</v>
      </c>
      <c r="G1335">
        <v>3.3621</v>
      </c>
      <c r="H1335">
        <v>19.6495726495726</v>
      </c>
      <c r="I1335">
        <v>0.948717948717948</v>
      </c>
    </row>
    <row r="1336" spans="1:9">
      <c r="A1336">
        <v>2</v>
      </c>
      <c r="B1336">
        <v>2.56728043912175</v>
      </c>
      <c r="C1336">
        <v>89.0831</v>
      </c>
      <c r="D1336">
        <v>2.5627</v>
      </c>
      <c r="E1336">
        <v>4.8193</v>
      </c>
      <c r="F1336">
        <v>6.25960120260132</v>
      </c>
      <c r="G1336">
        <v>5.5472</v>
      </c>
      <c r="H1336">
        <v>22.2277944111776</v>
      </c>
      <c r="I1336">
        <v>1.0625</v>
      </c>
    </row>
    <row r="1337" spans="1:9">
      <c r="A1337">
        <v>2</v>
      </c>
      <c r="B1337">
        <v>2.83198359073358</v>
      </c>
      <c r="C1337">
        <v>88.2138</v>
      </c>
      <c r="D1337">
        <v>3.0563</v>
      </c>
      <c r="E1337">
        <v>5.0045</v>
      </c>
      <c r="F1337">
        <v>6.20713490294909</v>
      </c>
      <c r="G1337">
        <v>5.7051</v>
      </c>
      <c r="H1337">
        <v>23.6598455598455</v>
      </c>
      <c r="I1337">
        <v>1.28571428571428</v>
      </c>
    </row>
    <row r="1338" spans="1:9">
      <c r="A1338">
        <v>2</v>
      </c>
      <c r="B1338">
        <v>2.73895478131949</v>
      </c>
      <c r="C1338">
        <v>88.4351</v>
      </c>
      <c r="D1338">
        <v>2.7811</v>
      </c>
      <c r="E1338">
        <v>5.5247</v>
      </c>
      <c r="F1338">
        <v>6.76968517462525</v>
      </c>
      <c r="G1338">
        <v>5.7369</v>
      </c>
      <c r="H1338">
        <v>19.4455151964418</v>
      </c>
      <c r="I1338">
        <v>0.894736842105263</v>
      </c>
    </row>
    <row r="1339" spans="1:9">
      <c r="A1339">
        <v>2</v>
      </c>
      <c r="B1339">
        <v>2.6042610062893</v>
      </c>
      <c r="C1339">
        <v>92.7178</v>
      </c>
      <c r="D1339">
        <v>2.5215</v>
      </c>
      <c r="E1339">
        <v>4.4767</v>
      </c>
      <c r="F1339">
        <v>5.5</v>
      </c>
      <c r="G1339">
        <v>5.3362</v>
      </c>
      <c r="H1339">
        <v>20.3899371069182</v>
      </c>
      <c r="I1339">
        <v>1.02083333333333</v>
      </c>
    </row>
    <row r="1340" spans="1:9">
      <c r="A1340">
        <v>2</v>
      </c>
      <c r="B1340">
        <v>3.57245395327942</v>
      </c>
      <c r="C1340">
        <v>85.8859</v>
      </c>
      <c r="D1340">
        <v>3.2001</v>
      </c>
      <c r="E1340">
        <v>4.9246</v>
      </c>
      <c r="F1340">
        <v>6.25960120260132</v>
      </c>
      <c r="G1340">
        <v>6.7522</v>
      </c>
      <c r="H1340">
        <v>25.2493823000898</v>
      </c>
      <c r="I1340">
        <v>1.35416666666666</v>
      </c>
    </row>
    <row r="1341" spans="1:9">
      <c r="A1341">
        <v>2</v>
      </c>
      <c r="B1341">
        <v>1.95796643763213</v>
      </c>
      <c r="C1341">
        <v>95.4199</v>
      </c>
      <c r="D1341">
        <v>1.9838</v>
      </c>
      <c r="E1341">
        <v>4.979</v>
      </c>
      <c r="F1341">
        <v>6.23498319610315</v>
      </c>
      <c r="G1341">
        <v>4.6641</v>
      </c>
      <c r="H1341">
        <v>19.5496828752642</v>
      </c>
      <c r="I1341">
        <v>0.930232558139534</v>
      </c>
    </row>
    <row r="1342" spans="1:9">
      <c r="A1342">
        <v>2</v>
      </c>
      <c r="B1342">
        <v>3.56538487208008</v>
      </c>
      <c r="C1342">
        <v>85.9012</v>
      </c>
      <c r="D1342">
        <v>3.6018</v>
      </c>
      <c r="E1342">
        <v>6.3626</v>
      </c>
      <c r="F1342">
        <v>7.28801781411802</v>
      </c>
      <c r="G1342">
        <v>6.4013</v>
      </c>
      <c r="H1342">
        <v>25.2169076751946</v>
      </c>
      <c r="I1342">
        <v>1.48387096774193</v>
      </c>
    </row>
    <row r="1343" spans="1:9">
      <c r="A1343">
        <v>2</v>
      </c>
      <c r="B1343">
        <v>3.36206011730205</v>
      </c>
      <c r="C1343">
        <v>87.1699</v>
      </c>
      <c r="D1343">
        <v>2.7812</v>
      </c>
      <c r="E1343">
        <v>5.9313</v>
      </c>
      <c r="F1343">
        <v>7.04519917477945</v>
      </c>
      <c r="G1343">
        <v>6.5387</v>
      </c>
      <c r="H1343">
        <v>27.193743890518</v>
      </c>
      <c r="I1343">
        <v>1.38181818181818</v>
      </c>
    </row>
    <row r="1344" spans="1:9">
      <c r="A1344">
        <v>2</v>
      </c>
      <c r="B1344">
        <v>3.42722248243559</v>
      </c>
      <c r="C1344">
        <v>80.2663</v>
      </c>
      <c r="D1344">
        <v>3.9168</v>
      </c>
      <c r="E1344">
        <v>6.3243</v>
      </c>
      <c r="F1344">
        <v>7.32302262198151</v>
      </c>
      <c r="G1344">
        <v>6.5989</v>
      </c>
      <c r="H1344">
        <v>23.5029724373986</v>
      </c>
      <c r="I1344">
        <v>1.1967213114754</v>
      </c>
    </row>
    <row r="1345" spans="1:9">
      <c r="A1345">
        <v>2</v>
      </c>
      <c r="B1345">
        <v>3.65088503649635</v>
      </c>
      <c r="C1345">
        <v>81.4331</v>
      </c>
      <c r="D1345">
        <v>4.0282</v>
      </c>
      <c r="E1345">
        <v>6.0527</v>
      </c>
      <c r="F1345">
        <v>7.10791918128874</v>
      </c>
      <c r="G1345">
        <v>6.7069</v>
      </c>
      <c r="H1345">
        <v>29.0004562043795</v>
      </c>
      <c r="I1345">
        <v>1.75</v>
      </c>
    </row>
    <row r="1346" spans="1:9">
      <c r="A1346">
        <v>2</v>
      </c>
      <c r="B1346">
        <v>2.64883419689119</v>
      </c>
      <c r="C1346">
        <v>84.1536</v>
      </c>
      <c r="D1346">
        <v>3.4395</v>
      </c>
      <c r="E1346">
        <v>6.4041</v>
      </c>
      <c r="F1346">
        <v>7.38178046004132</v>
      </c>
      <c r="G1346">
        <v>5.5983</v>
      </c>
      <c r="H1346">
        <v>25.0775129533678</v>
      </c>
      <c r="I1346">
        <v>1.34</v>
      </c>
    </row>
    <row r="1347" spans="1:9">
      <c r="A1347">
        <v>2</v>
      </c>
      <c r="B1347">
        <v>2.3212143085568</v>
      </c>
      <c r="C1347">
        <v>89.7445</v>
      </c>
      <c r="D1347">
        <v>2.6776</v>
      </c>
      <c r="E1347">
        <v>5.054</v>
      </c>
      <c r="F1347">
        <v>6.36463292455226</v>
      </c>
      <c r="G1347">
        <v>5.1794</v>
      </c>
      <c r="H1347">
        <v>17.719813605007</v>
      </c>
      <c r="I1347">
        <v>0.773584905660377</v>
      </c>
    </row>
    <row r="1348" spans="1:9">
      <c r="A1348">
        <v>2</v>
      </c>
      <c r="B1348">
        <v>2.76153931339977</v>
      </c>
      <c r="C1348">
        <v>82.3575</v>
      </c>
      <c r="D1348">
        <v>3.5525</v>
      </c>
      <c r="E1348">
        <v>6.3218</v>
      </c>
      <c r="F1348">
        <v>7.30945803685667</v>
      </c>
      <c r="G1348">
        <v>5.7851</v>
      </c>
      <c r="H1348">
        <v>23.7779623477297</v>
      </c>
      <c r="I1348">
        <v>1.19047619047619</v>
      </c>
    </row>
    <row r="1349" spans="1:9">
      <c r="A1349">
        <v>2</v>
      </c>
      <c r="B1349">
        <v>3.62904629629629</v>
      </c>
      <c r="C1349">
        <v>87.142</v>
      </c>
      <c r="D1349">
        <v>3.2009</v>
      </c>
      <c r="E1349">
        <v>5.2515</v>
      </c>
      <c r="F1349">
        <v>6.44601218802255</v>
      </c>
      <c r="G1349">
        <v>6.7059</v>
      </c>
      <c r="H1349">
        <v>24.2399691358024</v>
      </c>
      <c r="I1349">
        <v>1.33333333333333</v>
      </c>
    </row>
    <row r="1350" spans="1:9">
      <c r="A1350">
        <v>2</v>
      </c>
      <c r="B1350">
        <v>2.08311038961038</v>
      </c>
      <c r="C1350">
        <v>93.9421</v>
      </c>
      <c r="D1350">
        <v>1.8642</v>
      </c>
      <c r="E1350">
        <v>3.8929</v>
      </c>
      <c r="F1350">
        <v>5.42752078113806</v>
      </c>
      <c r="G1350">
        <v>4.9415</v>
      </c>
      <c r="H1350">
        <v>20.900974025974</v>
      </c>
      <c r="I1350">
        <v>0.964285714285714</v>
      </c>
    </row>
    <row r="1351" spans="1:9">
      <c r="A1351">
        <v>2</v>
      </c>
      <c r="B1351">
        <v>2.61514149538278</v>
      </c>
      <c r="C1351">
        <v>93.6357</v>
      </c>
      <c r="D1351">
        <v>2.2582</v>
      </c>
      <c r="E1351">
        <v>4.3879</v>
      </c>
      <c r="F1351">
        <v>5.58198889747161</v>
      </c>
      <c r="G1351">
        <v>5.4671</v>
      </c>
      <c r="H1351">
        <v>21.6937146261543</v>
      </c>
      <c r="I1351">
        <v>1.11111111111111</v>
      </c>
    </row>
    <row r="1352" spans="1:9">
      <c r="A1352">
        <v>2</v>
      </c>
      <c r="B1352">
        <v>3.11596659559346</v>
      </c>
      <c r="C1352">
        <v>88.867</v>
      </c>
      <c r="D1352">
        <v>2.806</v>
      </c>
      <c r="E1352">
        <v>5.3442</v>
      </c>
      <c r="F1352">
        <v>6.60555127546399</v>
      </c>
      <c r="G1352">
        <v>6.17</v>
      </c>
      <c r="H1352">
        <v>24.8742359630419</v>
      </c>
      <c r="I1352">
        <v>1.33333333333333</v>
      </c>
    </row>
    <row r="1353" spans="1:9">
      <c r="A1353">
        <v>2</v>
      </c>
      <c r="B1353">
        <v>3.06727911646586</v>
      </c>
      <c r="C1353">
        <v>86.42</v>
      </c>
      <c r="D1353">
        <v>2.9238</v>
      </c>
      <c r="E1353">
        <v>5.5378</v>
      </c>
      <c r="F1353">
        <v>6.79143772202577</v>
      </c>
      <c r="G1353">
        <v>6.1725</v>
      </c>
      <c r="H1353">
        <v>22.8805220883534</v>
      </c>
      <c r="I1353">
        <v>1.10416666666666</v>
      </c>
    </row>
    <row r="1354" spans="1:9">
      <c r="A1354">
        <v>2</v>
      </c>
      <c r="B1354">
        <v>3.07856925418569</v>
      </c>
      <c r="C1354">
        <v>92.2148</v>
      </c>
      <c r="D1354">
        <v>2.4122</v>
      </c>
      <c r="E1354">
        <v>4.4499</v>
      </c>
      <c r="F1354">
        <v>5.70801280154532</v>
      </c>
      <c r="G1354">
        <v>6.0785</v>
      </c>
      <c r="H1354">
        <v>25.0974124809741</v>
      </c>
      <c r="I1354">
        <v>1.37777777777777</v>
      </c>
    </row>
    <row r="1355" spans="1:9">
      <c r="A1355">
        <v>2</v>
      </c>
      <c r="B1355">
        <v>2.21699973247726</v>
      </c>
      <c r="C1355">
        <v>91.7687</v>
      </c>
      <c r="D1355">
        <v>2.5652</v>
      </c>
      <c r="E1355">
        <v>4.4017</v>
      </c>
      <c r="F1355">
        <v>5.53546276418554</v>
      </c>
      <c r="G1355">
        <v>4.9321</v>
      </c>
      <c r="H1355">
        <v>20.8357410379882</v>
      </c>
      <c r="I1355">
        <v>1.04761904761904</v>
      </c>
    </row>
    <row r="1356" spans="1:9">
      <c r="A1356">
        <v>2</v>
      </c>
      <c r="B1356">
        <v>3.99505390835579</v>
      </c>
      <c r="C1356">
        <v>77.6373</v>
      </c>
      <c r="D1356">
        <v>4.3114</v>
      </c>
      <c r="E1356">
        <v>6.9908</v>
      </c>
      <c r="F1356">
        <v>7.74341649025256</v>
      </c>
      <c r="G1356">
        <v>7.2984</v>
      </c>
      <c r="H1356">
        <v>27.1469002695417</v>
      </c>
      <c r="I1356">
        <v>1.48214285714285</v>
      </c>
    </row>
    <row r="1357" spans="1:9">
      <c r="A1357">
        <v>2</v>
      </c>
      <c r="B1357">
        <v>1.34490532295392</v>
      </c>
      <c r="C1357">
        <v>100.0252</v>
      </c>
      <c r="D1357">
        <v>1.275</v>
      </c>
      <c r="E1357">
        <v>3.889</v>
      </c>
      <c r="F1357">
        <v>5.07019667802706</v>
      </c>
      <c r="G1357">
        <v>3.941</v>
      </c>
      <c r="H1357">
        <v>19.0008415737429</v>
      </c>
      <c r="I1357">
        <v>0.877551020408163</v>
      </c>
    </row>
    <row r="1358" spans="1:9">
      <c r="A1358">
        <v>2</v>
      </c>
      <c r="B1358">
        <v>2.32277261858422</v>
      </c>
      <c r="C1358">
        <v>81.4383</v>
      </c>
      <c r="D1358">
        <v>3.761</v>
      </c>
      <c r="E1358">
        <v>6.2657</v>
      </c>
      <c r="F1358">
        <v>7.28571428571428</v>
      </c>
      <c r="G1358">
        <v>5.215</v>
      </c>
      <c r="H1358">
        <v>21.9312128121003</v>
      </c>
      <c r="I1358">
        <v>1.08163265306122</v>
      </c>
    </row>
    <row r="1359" spans="1:9">
      <c r="A1359">
        <v>2</v>
      </c>
      <c r="B1359">
        <v>3.12647058823529</v>
      </c>
      <c r="C1359">
        <v>79.7615</v>
      </c>
      <c r="D1359">
        <v>3.8732</v>
      </c>
      <c r="E1359">
        <v>6.9176</v>
      </c>
      <c r="F1359">
        <v>7.6494781490855</v>
      </c>
      <c r="G1359">
        <v>6.2461</v>
      </c>
      <c r="H1359">
        <v>24.6470588235294</v>
      </c>
      <c r="I1359">
        <v>1.23529411764705</v>
      </c>
    </row>
    <row r="1360" spans="1:9">
      <c r="A1360">
        <v>2</v>
      </c>
      <c r="B1360">
        <v>4.46452545568824</v>
      </c>
      <c r="C1360">
        <v>72.9638</v>
      </c>
      <c r="D1360">
        <v>5.0062</v>
      </c>
      <c r="E1360">
        <v>7.6622</v>
      </c>
      <c r="F1360">
        <v>8.14894434879391</v>
      </c>
      <c r="G1360">
        <v>7.8659</v>
      </c>
      <c r="H1360">
        <v>30.2667085690341</v>
      </c>
      <c r="I1360">
        <v>1.74418604651162</v>
      </c>
    </row>
    <row r="1361" spans="1:9">
      <c r="A1361">
        <v>2</v>
      </c>
      <c r="B1361">
        <v>4.10357154511339</v>
      </c>
      <c r="C1361">
        <v>86.868</v>
      </c>
      <c r="D1361">
        <v>3.2316</v>
      </c>
      <c r="E1361">
        <v>5.5656</v>
      </c>
      <c r="F1361">
        <v>6.72677996249964</v>
      </c>
      <c r="G1361">
        <v>7.3054</v>
      </c>
      <c r="H1361">
        <v>22.9448523413281</v>
      </c>
      <c r="I1361">
        <v>1.22222222222222</v>
      </c>
    </row>
    <row r="1362" spans="1:9">
      <c r="A1362">
        <v>2</v>
      </c>
      <c r="B1362">
        <v>2.60755373878365</v>
      </c>
      <c r="C1362">
        <v>87.4534</v>
      </c>
      <c r="D1362">
        <v>2.8509</v>
      </c>
      <c r="E1362">
        <v>5.7049</v>
      </c>
      <c r="F1362">
        <v>6.90566732942471</v>
      </c>
      <c r="G1362">
        <v>5.591</v>
      </c>
      <c r="H1362">
        <v>20.3798604187437</v>
      </c>
      <c r="I1362">
        <v>0.949152542372881</v>
      </c>
    </row>
    <row r="1363" spans="1:9">
      <c r="A1363">
        <v>2</v>
      </c>
      <c r="B1363">
        <v>3.13217231222386</v>
      </c>
      <c r="C1363">
        <v>81.6241</v>
      </c>
      <c r="D1363">
        <v>3.5956</v>
      </c>
      <c r="E1363">
        <v>5.658</v>
      </c>
      <c r="F1363">
        <v>6.87298334620741</v>
      </c>
      <c r="G1363">
        <v>6.2537</v>
      </c>
      <c r="H1363">
        <v>24.1966126656848</v>
      </c>
      <c r="I1363">
        <v>1.19642857142857</v>
      </c>
    </row>
    <row r="1364" spans="1:9">
      <c r="A1364">
        <v>2</v>
      </c>
      <c r="B1364">
        <v>2.47341315373742</v>
      </c>
      <c r="C1364">
        <v>85.0503</v>
      </c>
      <c r="D1364">
        <v>3.2358</v>
      </c>
      <c r="E1364">
        <v>7.3216</v>
      </c>
      <c r="F1364">
        <v>7.92041932316641</v>
      </c>
      <c r="G1364">
        <v>5.4107</v>
      </c>
      <c r="H1364">
        <v>23.5172528477592</v>
      </c>
      <c r="I1364">
        <v>1.19298245614035</v>
      </c>
    </row>
    <row r="1365" spans="1:9">
      <c r="A1365">
        <v>2</v>
      </c>
      <c r="B1365">
        <v>1.32262877263581</v>
      </c>
      <c r="C1365">
        <v>86.2502</v>
      </c>
      <c r="D1365">
        <v>2.804</v>
      </c>
      <c r="E1365">
        <v>5.3526</v>
      </c>
      <c r="F1365">
        <v>6.65962527355699</v>
      </c>
      <c r="G1365">
        <v>3.9567</v>
      </c>
      <c r="H1365">
        <v>19.2970321931589</v>
      </c>
      <c r="I1365">
        <v>0.821428571428571</v>
      </c>
    </row>
    <row r="1366" spans="1:9">
      <c r="A1366">
        <v>2</v>
      </c>
      <c r="B1366">
        <v>3.00303970223325</v>
      </c>
      <c r="C1366">
        <v>85.8189</v>
      </c>
      <c r="D1366">
        <v>3.2146</v>
      </c>
      <c r="E1366">
        <v>5.9784</v>
      </c>
      <c r="F1366">
        <v>7.09032629881397</v>
      </c>
      <c r="G1366">
        <v>6.0375</v>
      </c>
      <c r="H1366">
        <v>25.8641439205955</v>
      </c>
      <c r="I1366">
        <v>1.40384615384615</v>
      </c>
    </row>
    <row r="1367" spans="1:9">
      <c r="A1367">
        <v>2</v>
      </c>
      <c r="B1367">
        <v>4.39191232048374</v>
      </c>
      <c r="C1367">
        <v>73.1124</v>
      </c>
      <c r="D1367">
        <v>5.115</v>
      </c>
      <c r="E1367">
        <v>8.0469</v>
      </c>
      <c r="F1367">
        <v>8.4210474174315</v>
      </c>
      <c r="G1367">
        <v>7.6935</v>
      </c>
      <c r="H1367">
        <v>30.4875283446712</v>
      </c>
      <c r="I1367">
        <v>1.83673469387755</v>
      </c>
    </row>
    <row r="1368" spans="1:9">
      <c r="A1368">
        <v>2</v>
      </c>
      <c r="B1368">
        <v>2.12458065656863</v>
      </c>
      <c r="C1368">
        <v>93.8162</v>
      </c>
      <c r="D1368">
        <v>2.082</v>
      </c>
      <c r="E1368">
        <v>4.6236</v>
      </c>
      <c r="F1368">
        <v>5.98934277271208</v>
      </c>
      <c r="G1368">
        <v>4.9473</v>
      </c>
      <c r="H1368">
        <v>19.0381917840513</v>
      </c>
      <c r="I1368">
        <v>0.872340425531914</v>
      </c>
    </row>
    <row r="1369" spans="1:9">
      <c r="A1369">
        <v>2</v>
      </c>
      <c r="B1369">
        <v>5.03514488636363</v>
      </c>
      <c r="C1369">
        <v>72.0244</v>
      </c>
      <c r="D1369">
        <v>5.0201</v>
      </c>
      <c r="E1369">
        <v>5.0341</v>
      </c>
      <c r="F1369">
        <v>6.40454242019527</v>
      </c>
      <c r="G1369">
        <v>8.6231</v>
      </c>
      <c r="H1369">
        <v>29.7727272727272</v>
      </c>
      <c r="I1369">
        <v>1.63636363636363</v>
      </c>
    </row>
    <row r="1370" spans="1:9">
      <c r="A1370">
        <v>2</v>
      </c>
      <c r="B1370">
        <v>3.78540697674418</v>
      </c>
      <c r="C1370">
        <v>78.2646</v>
      </c>
      <c r="D1370">
        <v>4.1455</v>
      </c>
      <c r="E1370">
        <v>6.8767</v>
      </c>
      <c r="F1370">
        <v>7.65058135900708</v>
      </c>
      <c r="G1370">
        <v>7.0612</v>
      </c>
      <c r="H1370">
        <v>28.0891472868217</v>
      </c>
      <c r="I1370">
        <v>1.51162790697674</v>
      </c>
    </row>
    <row r="1371" spans="1:9">
      <c r="A1371">
        <v>2</v>
      </c>
      <c r="B1371">
        <v>3.07851416122004</v>
      </c>
      <c r="C1371">
        <v>87.0192</v>
      </c>
      <c r="D1371">
        <v>3.0947</v>
      </c>
      <c r="E1371">
        <v>5.3493</v>
      </c>
      <c r="F1371">
        <v>6.5973846709225</v>
      </c>
      <c r="G1371">
        <v>6.1055</v>
      </c>
      <c r="H1371">
        <v>24.4843863471314</v>
      </c>
      <c r="I1371">
        <v>1.31372549019607</v>
      </c>
    </row>
    <row r="1372" spans="1:9">
      <c r="A1372">
        <v>2</v>
      </c>
      <c r="B1372">
        <v>4.49739236709071</v>
      </c>
      <c r="C1372">
        <v>77.7382</v>
      </c>
      <c r="D1372">
        <v>4.4408</v>
      </c>
      <c r="E1372">
        <v>7.0194</v>
      </c>
      <c r="F1372">
        <v>7.79361277162176</v>
      </c>
      <c r="G1372">
        <v>7.8463</v>
      </c>
      <c r="H1372">
        <v>24.8591189378367</v>
      </c>
      <c r="I1372">
        <v>1.36170212765957</v>
      </c>
    </row>
    <row r="1373" spans="1:9">
      <c r="A1373">
        <v>2</v>
      </c>
      <c r="B1373">
        <v>2.29628577279475</v>
      </c>
      <c r="C1373">
        <v>90.9776</v>
      </c>
      <c r="D1373">
        <v>2.4354</v>
      </c>
      <c r="E1373">
        <v>4.7794</v>
      </c>
      <c r="F1373">
        <v>6.16227766016838</v>
      </c>
      <c r="G1373">
        <v>5.1801</v>
      </c>
      <c r="H1373">
        <v>20.5646342087748</v>
      </c>
      <c r="I1373">
        <v>0.980392156862745</v>
      </c>
    </row>
    <row r="1374" spans="1:9">
      <c r="A1374">
        <v>2</v>
      </c>
      <c r="B1374">
        <v>3.64249439713132</v>
      </c>
      <c r="C1374">
        <v>80.3134</v>
      </c>
      <c r="D1374">
        <v>4.1527</v>
      </c>
      <c r="E1374">
        <v>8.4255</v>
      </c>
      <c r="F1374">
        <v>8.65300997161073</v>
      </c>
      <c r="G1374">
        <v>6.7232</v>
      </c>
      <c r="H1374">
        <v>22.8677722994173</v>
      </c>
      <c r="I1374">
        <v>1.21739130434782</v>
      </c>
    </row>
    <row r="1375" spans="1:9">
      <c r="A1375">
        <v>2</v>
      </c>
      <c r="B1375">
        <v>2.67463357556349</v>
      </c>
      <c r="C1375">
        <v>92.3973</v>
      </c>
      <c r="D1375">
        <v>2.2782</v>
      </c>
      <c r="E1375">
        <v>4.7693</v>
      </c>
      <c r="F1375">
        <v>6.12771621085612</v>
      </c>
      <c r="G1375">
        <v>5.636</v>
      </c>
      <c r="H1375">
        <v>22.1215051114669</v>
      </c>
      <c r="I1375">
        <v>1.10869565217391</v>
      </c>
    </row>
    <row r="1376" spans="1:9">
      <c r="A1376">
        <v>2</v>
      </c>
      <c r="B1376">
        <v>3.45426592307351</v>
      </c>
      <c r="C1376">
        <v>85.3457</v>
      </c>
      <c r="D1376">
        <v>3.5132</v>
      </c>
      <c r="E1376">
        <v>5.6416</v>
      </c>
      <c r="F1376">
        <v>6.75734574651089</v>
      </c>
      <c r="G1376">
        <v>6.4336</v>
      </c>
      <c r="H1376">
        <v>23.5846943743637</v>
      </c>
      <c r="I1376">
        <v>1.29411764705882</v>
      </c>
    </row>
    <row r="1377" spans="1:9">
      <c r="A1377">
        <v>2</v>
      </c>
      <c r="B1377">
        <v>1.26502314814814</v>
      </c>
      <c r="C1377">
        <v>93.9866</v>
      </c>
      <c r="D1377">
        <v>2.0366</v>
      </c>
      <c r="E1377">
        <v>4.3544</v>
      </c>
      <c r="F1377">
        <v>5.73861278752583</v>
      </c>
      <c r="G1377">
        <v>3.8821</v>
      </c>
      <c r="H1377">
        <v>16.6472479423868</v>
      </c>
      <c r="I1377">
        <v>0.6875</v>
      </c>
    </row>
    <row r="1378" spans="1:9">
      <c r="A1378">
        <v>2</v>
      </c>
      <c r="B1378">
        <v>4.43843083900226</v>
      </c>
      <c r="C1378">
        <v>88.779</v>
      </c>
      <c r="D1378">
        <v>2.9298</v>
      </c>
      <c r="E1378">
        <v>5.3802</v>
      </c>
      <c r="F1378">
        <v>6.58568582800318</v>
      </c>
      <c r="G1378">
        <v>7.7516</v>
      </c>
      <c r="H1378">
        <v>29.0060468631897</v>
      </c>
      <c r="I1378">
        <v>1.71428571428571</v>
      </c>
    </row>
    <row r="1379" spans="1:9">
      <c r="A1379">
        <v>2</v>
      </c>
      <c r="B1379">
        <v>3.5783156225218</v>
      </c>
      <c r="C1379">
        <v>81.6937</v>
      </c>
      <c r="D1379">
        <v>3.7184</v>
      </c>
      <c r="E1379">
        <v>5.7887</v>
      </c>
      <c r="F1379">
        <v>6.96135175064114</v>
      </c>
      <c r="G1379">
        <v>6.7876</v>
      </c>
      <c r="H1379">
        <v>26.8429817605075</v>
      </c>
      <c r="I1379">
        <v>1.44615384615384</v>
      </c>
    </row>
    <row r="1380" spans="1:9">
      <c r="A1380">
        <v>2</v>
      </c>
      <c r="B1380">
        <v>1.34228377065111</v>
      </c>
      <c r="C1380">
        <v>94.2141</v>
      </c>
      <c r="D1380">
        <v>2.1472</v>
      </c>
      <c r="E1380">
        <v>4.6661</v>
      </c>
      <c r="F1380">
        <v>5.92770021884559</v>
      </c>
      <c r="G1380">
        <v>3.8976</v>
      </c>
      <c r="H1380">
        <v>17.7876579203109</v>
      </c>
      <c r="I1380">
        <v>0.785714285714285</v>
      </c>
    </row>
    <row r="1381" spans="1:9">
      <c r="A1381">
        <v>2</v>
      </c>
      <c r="B1381">
        <v>2.63775945293644</v>
      </c>
      <c r="C1381">
        <v>89.4591</v>
      </c>
      <c r="D1381">
        <v>2.6956</v>
      </c>
      <c r="E1381">
        <v>5.3237</v>
      </c>
      <c r="F1381">
        <v>6.59924234451439</v>
      </c>
      <c r="G1381">
        <v>5.5863</v>
      </c>
      <c r="H1381">
        <v>21.8638374899436</v>
      </c>
      <c r="I1381">
        <v>1.09090909090909</v>
      </c>
    </row>
    <row r="1382" spans="1:9">
      <c r="A1382">
        <v>2</v>
      </c>
      <c r="B1382">
        <v>1.1192721690446</v>
      </c>
      <c r="C1382">
        <v>93.2518</v>
      </c>
      <c r="D1382">
        <v>1.9713</v>
      </c>
      <c r="E1382">
        <v>4.5373</v>
      </c>
      <c r="F1382">
        <v>6.03045763365663</v>
      </c>
      <c r="G1382">
        <v>3.7365</v>
      </c>
      <c r="H1382">
        <v>22.2576003852868</v>
      </c>
      <c r="I1382">
        <v>1.06122448979591</v>
      </c>
    </row>
    <row r="1383" spans="1:9">
      <c r="A1383">
        <v>2</v>
      </c>
      <c r="B1383">
        <v>1.12162000962</v>
      </c>
      <c r="C1383">
        <v>91.2665</v>
      </c>
      <c r="D1383">
        <v>2.3007</v>
      </c>
      <c r="E1383">
        <v>5.2415</v>
      </c>
      <c r="F1383">
        <v>6.5746017649212</v>
      </c>
      <c r="G1383">
        <v>3.7358</v>
      </c>
      <c r="H1383">
        <v>20.1166426166426</v>
      </c>
      <c r="I1383">
        <v>0.925925925925925</v>
      </c>
    </row>
    <row r="1384" spans="1:9">
      <c r="A1384">
        <v>2</v>
      </c>
      <c r="B1384">
        <v>3.14822115823073</v>
      </c>
      <c r="C1384">
        <v>86.3297</v>
      </c>
      <c r="D1384">
        <v>3.3127</v>
      </c>
      <c r="E1384">
        <v>5.326</v>
      </c>
      <c r="F1384">
        <v>6.51467511677403</v>
      </c>
      <c r="G1384">
        <v>6.1058</v>
      </c>
      <c r="H1384">
        <v>23.3150934792521</v>
      </c>
      <c r="I1384">
        <v>1.25490196078431</v>
      </c>
    </row>
    <row r="1385" spans="1:9">
      <c r="A1385">
        <v>2</v>
      </c>
      <c r="B1385">
        <v>1.86336</v>
      </c>
      <c r="C1385">
        <v>99.9585</v>
      </c>
      <c r="D1385">
        <v>1.1803</v>
      </c>
      <c r="E1385">
        <v>4.0667</v>
      </c>
      <c r="F1385">
        <v>5.44948974278317</v>
      </c>
      <c r="G1385">
        <v>4.6396</v>
      </c>
      <c r="H1385">
        <v>19.5</v>
      </c>
      <c r="I1385">
        <v>0.9</v>
      </c>
    </row>
    <row r="1386" spans="1:9">
      <c r="A1386">
        <v>2</v>
      </c>
      <c r="B1386">
        <v>1.81569487983281</v>
      </c>
      <c r="C1386">
        <v>96.7038</v>
      </c>
      <c r="D1386">
        <v>1.7359</v>
      </c>
      <c r="E1386">
        <v>4.3897</v>
      </c>
      <c r="F1386">
        <v>5.69679944985296</v>
      </c>
      <c r="G1386">
        <v>4.5311</v>
      </c>
      <c r="H1386">
        <v>17.1044932079414</v>
      </c>
      <c r="I1386">
        <v>0.727272727272727</v>
      </c>
    </row>
    <row r="1387" spans="1:9">
      <c r="A1387">
        <v>2</v>
      </c>
      <c r="B1387">
        <v>1.6942933130699</v>
      </c>
      <c r="C1387">
        <v>92.5438</v>
      </c>
      <c r="D1387">
        <v>2.3946</v>
      </c>
      <c r="E1387">
        <v>6.9374</v>
      </c>
      <c r="F1387">
        <v>7.74341649025256</v>
      </c>
      <c r="G1387">
        <v>4.3274</v>
      </c>
      <c r="H1387">
        <v>17.0395896656534</v>
      </c>
      <c r="I1387">
        <v>0.725</v>
      </c>
    </row>
    <row r="1388" spans="1:9">
      <c r="A1388">
        <v>2</v>
      </c>
      <c r="B1388">
        <v>2.48208407871198</v>
      </c>
      <c r="C1388">
        <v>87.5741</v>
      </c>
      <c r="D1388">
        <v>2.8934</v>
      </c>
      <c r="E1388">
        <v>5.0441</v>
      </c>
      <c r="F1388">
        <v>6.39683110243378</v>
      </c>
      <c r="G1388">
        <v>5.4184</v>
      </c>
      <c r="H1388">
        <v>21.3957960644007</v>
      </c>
      <c r="I1388">
        <v>1.03846153846153</v>
      </c>
    </row>
    <row r="1389" spans="1:9">
      <c r="A1389">
        <v>2</v>
      </c>
      <c r="B1389">
        <v>2.05643300248139</v>
      </c>
      <c r="C1389">
        <v>93.8736</v>
      </c>
      <c r="D1389">
        <v>2.2494</v>
      </c>
      <c r="E1389">
        <v>4.5856</v>
      </c>
      <c r="F1389">
        <v>5.782433374561</v>
      </c>
      <c r="G1389">
        <v>4.7494</v>
      </c>
      <c r="H1389">
        <v>22.6178660049627</v>
      </c>
      <c r="I1389">
        <v>1.19354838709677</v>
      </c>
    </row>
    <row r="1390" spans="1:9">
      <c r="A1390">
        <v>2</v>
      </c>
      <c r="B1390">
        <v>3.13332522056586</v>
      </c>
      <c r="C1390">
        <v>86.0972</v>
      </c>
      <c r="D1390">
        <v>3.5125</v>
      </c>
      <c r="E1390">
        <v>5.4918</v>
      </c>
      <c r="F1390">
        <v>6.55409326655455</v>
      </c>
      <c r="G1390">
        <v>5.9292</v>
      </c>
      <c r="H1390">
        <v>24.1341648919987</v>
      </c>
      <c r="I1390">
        <v>1.36842105263157</v>
      </c>
    </row>
    <row r="1391" spans="1:9">
      <c r="A1391">
        <v>2</v>
      </c>
      <c r="B1391">
        <v>2.36093215983553</v>
      </c>
      <c r="C1391">
        <v>86.1133</v>
      </c>
      <c r="D1391">
        <v>3.3397</v>
      </c>
      <c r="E1391">
        <v>7.8978</v>
      </c>
      <c r="F1391">
        <v>8.34833162423486</v>
      </c>
      <c r="G1391">
        <v>5.1239</v>
      </c>
      <c r="H1391">
        <v>19.1920853141462</v>
      </c>
      <c r="I1391">
        <v>0.906976744186046</v>
      </c>
    </row>
    <row r="1392" spans="1:9">
      <c r="A1392">
        <v>2</v>
      </c>
      <c r="B1392">
        <v>3.03711030904579</v>
      </c>
      <c r="C1392">
        <v>84.5685</v>
      </c>
      <c r="D1392">
        <v>3.284</v>
      </c>
      <c r="E1392">
        <v>6.3056</v>
      </c>
      <c r="F1392">
        <v>7.30644337539164</v>
      </c>
      <c r="G1392">
        <v>6.1211</v>
      </c>
      <c r="H1392">
        <v>24.2007218587863</v>
      </c>
      <c r="I1392">
        <v>1.23636363636363</v>
      </c>
    </row>
    <row r="1393" spans="1:9">
      <c r="A1393">
        <v>2</v>
      </c>
      <c r="B1393">
        <v>2.19899795408047</v>
      </c>
      <c r="C1393">
        <v>91.4556</v>
      </c>
      <c r="D1393">
        <v>2.4484</v>
      </c>
      <c r="E1393">
        <v>4.7706</v>
      </c>
      <c r="F1393">
        <v>6.1020382830381</v>
      </c>
      <c r="G1393">
        <v>5.0215</v>
      </c>
      <c r="H1393">
        <v>19.8783814503296</v>
      </c>
      <c r="I1393">
        <v>0.943396226415094</v>
      </c>
    </row>
    <row r="1394" spans="1:9">
      <c r="A1394">
        <v>2</v>
      </c>
      <c r="B1394">
        <v>1.7894962406015</v>
      </c>
      <c r="C1394">
        <v>97.0303</v>
      </c>
      <c r="D1394">
        <v>1.5561</v>
      </c>
      <c r="E1394">
        <v>4.0902</v>
      </c>
      <c r="F1394">
        <v>5.51312344975017</v>
      </c>
      <c r="G1394">
        <v>4.558</v>
      </c>
      <c r="H1394">
        <v>18.796992481203</v>
      </c>
      <c r="I1394">
        <v>0.842105263157894</v>
      </c>
    </row>
    <row r="1395" spans="1:9">
      <c r="A1395">
        <v>2</v>
      </c>
      <c r="B1395">
        <v>2.24686028180116</v>
      </c>
      <c r="C1395">
        <v>90.2944</v>
      </c>
      <c r="D1395">
        <v>2.6038</v>
      </c>
      <c r="E1395">
        <v>6.0361</v>
      </c>
      <c r="F1395">
        <v>7.13023286624516</v>
      </c>
      <c r="G1395">
        <v>5.0849</v>
      </c>
      <c r="H1395">
        <v>24.6380924228988</v>
      </c>
      <c r="I1395">
        <v>1.31372549019607</v>
      </c>
    </row>
    <row r="1396" spans="1:9">
      <c r="A1396">
        <v>2</v>
      </c>
      <c r="B1396">
        <v>3.20912660246024</v>
      </c>
      <c r="C1396">
        <v>87.7459</v>
      </c>
      <c r="D1396">
        <v>2.8271</v>
      </c>
      <c r="E1396">
        <v>5.9528</v>
      </c>
      <c r="F1396">
        <v>7.07454804212354</v>
      </c>
      <c r="G1396">
        <v>6.3397</v>
      </c>
      <c r="H1396">
        <v>23.5602291728777</v>
      </c>
      <c r="I1396">
        <v>1.18446601941747</v>
      </c>
    </row>
    <row r="1397" spans="1:9">
      <c r="A1397">
        <v>2</v>
      </c>
      <c r="B1397">
        <v>2.43079482868572</v>
      </c>
      <c r="C1397">
        <v>92.8712</v>
      </c>
      <c r="D1397">
        <v>2.2455</v>
      </c>
      <c r="E1397">
        <v>4.8673</v>
      </c>
      <c r="F1397">
        <v>6.19574184774784</v>
      </c>
      <c r="G1397">
        <v>5.3143</v>
      </c>
      <c r="H1397">
        <v>21.7049684039654</v>
      </c>
      <c r="I1397">
        <v>1.08510638297872</v>
      </c>
    </row>
    <row r="1398" spans="1:9">
      <c r="A1398">
        <v>2</v>
      </c>
      <c r="B1398">
        <v>3.82915020263424</v>
      </c>
      <c r="C1398">
        <v>77.2209</v>
      </c>
      <c r="D1398">
        <v>4.1913</v>
      </c>
      <c r="E1398">
        <v>6.997</v>
      </c>
      <c r="F1398">
        <v>7.67707173346742</v>
      </c>
      <c r="G1398">
        <v>7.1248</v>
      </c>
      <c r="H1398">
        <v>26.9149569402229</v>
      </c>
      <c r="I1398">
        <v>1.375</v>
      </c>
    </row>
    <row r="1399" spans="1:9">
      <c r="A1399">
        <v>2</v>
      </c>
      <c r="B1399">
        <v>1.8088614922813</v>
      </c>
      <c r="C1399">
        <v>94.657</v>
      </c>
      <c r="D1399">
        <v>1.9717</v>
      </c>
      <c r="E1399">
        <v>4.027</v>
      </c>
      <c r="F1399">
        <v>5.33549683248456</v>
      </c>
      <c r="G1399">
        <v>4.5492</v>
      </c>
      <c r="H1399">
        <v>19.029845626072</v>
      </c>
      <c r="I1399">
        <v>0.872727272727272</v>
      </c>
    </row>
    <row r="1400" spans="1:9">
      <c r="A1400">
        <v>2</v>
      </c>
      <c r="B1400">
        <v>1.49281304601048</v>
      </c>
      <c r="C1400">
        <v>94.2034</v>
      </c>
      <c r="D1400">
        <v>2.3338</v>
      </c>
      <c r="E1400">
        <v>5.8089</v>
      </c>
      <c r="F1400">
        <v>6.87298334620741</v>
      </c>
      <c r="G1400">
        <v>3.9271</v>
      </c>
      <c r="H1400">
        <v>18.1526887982915</v>
      </c>
      <c r="I1400">
        <v>0.823529411764705</v>
      </c>
    </row>
    <row r="1401" spans="1:9">
      <c r="A1401">
        <v>2</v>
      </c>
      <c r="B1401">
        <v>3.21908483812372</v>
      </c>
      <c r="C1401">
        <v>81.7666</v>
      </c>
      <c r="D1401">
        <v>3.7912</v>
      </c>
      <c r="E1401">
        <v>6.155</v>
      </c>
      <c r="F1401">
        <v>7.21368034392932</v>
      </c>
      <c r="G1401">
        <v>6.3018</v>
      </c>
      <c r="H1401">
        <v>25.0734052783417</v>
      </c>
      <c r="I1401">
        <v>1.3469387755102</v>
      </c>
    </row>
    <row r="1402" spans="1:9">
      <c r="A1402">
        <v>2</v>
      </c>
      <c r="B1402">
        <v>4.35497340425532</v>
      </c>
      <c r="C1402">
        <v>82.0903</v>
      </c>
      <c r="D1402">
        <v>3.9986</v>
      </c>
      <c r="E1402">
        <v>6.22</v>
      </c>
      <c r="F1402">
        <v>7.22048575403353</v>
      </c>
      <c r="G1402">
        <v>7.5305</v>
      </c>
      <c r="H1402">
        <v>27.6068262411347</v>
      </c>
      <c r="I1402">
        <v>1.65625</v>
      </c>
    </row>
    <row r="1403" spans="1:9">
      <c r="A1403">
        <v>2</v>
      </c>
      <c r="B1403">
        <v>0.391961598339388</v>
      </c>
      <c r="C1403">
        <v>101.6767</v>
      </c>
      <c r="D1403">
        <v>1.3557</v>
      </c>
      <c r="E1403">
        <v>4.6257</v>
      </c>
      <c r="F1403">
        <v>5.5661967683049</v>
      </c>
      <c r="G1403">
        <v>2.4836</v>
      </c>
      <c r="H1403">
        <v>15.2877529839128</v>
      </c>
      <c r="I1403">
        <v>0.560975609756097</v>
      </c>
    </row>
    <row r="1404" spans="1:9">
      <c r="A1404">
        <v>2</v>
      </c>
      <c r="B1404">
        <v>1.61088608742971</v>
      </c>
      <c r="C1404">
        <v>81.6964</v>
      </c>
      <c r="D1404">
        <v>3.8652</v>
      </c>
      <c r="E1404">
        <v>8.5907</v>
      </c>
      <c r="F1404">
        <v>8.69494797451499</v>
      </c>
      <c r="G1404">
        <v>4.2526</v>
      </c>
      <c r="H1404">
        <v>20.1345909668057</v>
      </c>
      <c r="I1404">
        <v>0.972972972972973</v>
      </c>
    </row>
    <row r="1405" spans="1:9">
      <c r="A1405">
        <v>2</v>
      </c>
      <c r="B1405">
        <v>2.20764360587001</v>
      </c>
      <c r="C1405">
        <v>91.9189</v>
      </c>
      <c r="D1405">
        <v>2.3369</v>
      </c>
      <c r="E1405">
        <v>5.0319</v>
      </c>
      <c r="F1405">
        <v>6.36463292455226</v>
      </c>
      <c r="G1405">
        <v>5.0557</v>
      </c>
      <c r="H1405">
        <v>21.9624970882832</v>
      </c>
      <c r="I1405">
        <v>1.0943396226415</v>
      </c>
    </row>
    <row r="1406" spans="1:9">
      <c r="A1406">
        <v>2</v>
      </c>
      <c r="B1406">
        <v>2.12166993555617</v>
      </c>
      <c r="C1406">
        <v>89.426</v>
      </c>
      <c r="D1406">
        <v>2.7043</v>
      </c>
      <c r="E1406">
        <v>3.9317</v>
      </c>
      <c r="F1406">
        <v>5.20991423594504</v>
      </c>
      <c r="G1406">
        <v>4.9389</v>
      </c>
      <c r="H1406">
        <v>18.8655085458111</v>
      </c>
      <c r="I1406">
        <v>0.860465116279069</v>
      </c>
    </row>
    <row r="1407" spans="1:9">
      <c r="A1407">
        <v>2</v>
      </c>
      <c r="B1407">
        <v>3.72025025204435</v>
      </c>
      <c r="C1407">
        <v>81.1358</v>
      </c>
      <c r="D1407">
        <v>3.7192</v>
      </c>
      <c r="E1407">
        <v>6.6838</v>
      </c>
      <c r="F1407">
        <v>7.52839144883964</v>
      </c>
      <c r="G1407">
        <v>6.9846</v>
      </c>
      <c r="H1407">
        <v>27.8598633359471</v>
      </c>
      <c r="I1407">
        <v>1.48101265822784</v>
      </c>
    </row>
    <row r="1408" spans="1:9">
      <c r="A1408">
        <v>2</v>
      </c>
      <c r="B1408">
        <v>1.76785935180603</v>
      </c>
      <c r="C1408">
        <v>88.4915</v>
      </c>
      <c r="D1408">
        <v>2.7348</v>
      </c>
      <c r="E1408">
        <v>5.2532</v>
      </c>
      <c r="F1408">
        <v>6.57294800505248</v>
      </c>
      <c r="G1408">
        <v>4.5344</v>
      </c>
      <c r="H1408">
        <v>21.2726373082632</v>
      </c>
      <c r="I1408">
        <v>1.02127659574468</v>
      </c>
    </row>
    <row r="1409" spans="1:9">
      <c r="A1409">
        <v>2</v>
      </c>
      <c r="B1409">
        <v>3.17536058913153</v>
      </c>
      <c r="C1409">
        <v>86.5643</v>
      </c>
      <c r="D1409">
        <v>3.2066</v>
      </c>
      <c r="E1409">
        <v>6.1596</v>
      </c>
      <c r="F1409">
        <v>7.21037679160342</v>
      </c>
      <c r="G1409">
        <v>6.1952</v>
      </c>
      <c r="H1409">
        <v>23.4994921279837</v>
      </c>
      <c r="I1409">
        <v>1.25</v>
      </c>
    </row>
    <row r="1410" spans="1:9">
      <c r="A1410">
        <v>2</v>
      </c>
      <c r="B1410">
        <v>2.43604672057502</v>
      </c>
      <c r="C1410">
        <v>94.7985</v>
      </c>
      <c r="D1410">
        <v>2.2313</v>
      </c>
      <c r="E1410">
        <v>6.1209</v>
      </c>
      <c r="F1410">
        <v>7.14039335605412</v>
      </c>
      <c r="G1410">
        <v>5.1258</v>
      </c>
      <c r="H1410">
        <v>21.7713387241689</v>
      </c>
      <c r="I1410">
        <v>1.14285714285714</v>
      </c>
    </row>
    <row r="1411" spans="1:9">
      <c r="A1411">
        <v>2</v>
      </c>
      <c r="B1411">
        <v>2.26829573934837</v>
      </c>
      <c r="C1411">
        <v>91.6083</v>
      </c>
      <c r="D1411">
        <v>2.6845</v>
      </c>
      <c r="E1411">
        <v>6.4038</v>
      </c>
      <c r="F1411">
        <v>7.35889894354067</v>
      </c>
      <c r="G1411">
        <v>4.908</v>
      </c>
      <c r="H1411">
        <v>17.51328320802</v>
      </c>
      <c r="I1411">
        <v>0.766666666666666</v>
      </c>
    </row>
    <row r="1412" spans="1:9">
      <c r="A1412">
        <v>2</v>
      </c>
      <c r="B1412">
        <v>2.85178289956011</v>
      </c>
      <c r="C1412">
        <v>86.6672</v>
      </c>
      <c r="D1412">
        <v>3.1565</v>
      </c>
      <c r="E1412">
        <v>6.3249</v>
      </c>
      <c r="F1412">
        <v>7.33012701892219</v>
      </c>
      <c r="G1412">
        <v>5.8142</v>
      </c>
      <c r="H1412">
        <v>23.9257163367546</v>
      </c>
      <c r="I1412">
        <v>1.2734375</v>
      </c>
    </row>
    <row r="1413" spans="1:9">
      <c r="A1413">
        <v>2</v>
      </c>
      <c r="B1413">
        <v>4.72149743589743</v>
      </c>
      <c r="C1413">
        <v>69.0037</v>
      </c>
      <c r="D1413">
        <v>5.7049</v>
      </c>
      <c r="E1413">
        <v>8.0103</v>
      </c>
      <c r="F1413">
        <v>8.40654873563248</v>
      </c>
      <c r="G1413">
        <v>8.0927</v>
      </c>
      <c r="H1413">
        <v>30.4871794871794</v>
      </c>
      <c r="I1413">
        <v>1.84615384615384</v>
      </c>
    </row>
    <row r="1414" spans="1:9">
      <c r="A1414">
        <v>2</v>
      </c>
      <c r="B1414">
        <v>3.26971428571428</v>
      </c>
      <c r="C1414">
        <v>87.3219</v>
      </c>
      <c r="D1414">
        <v>3.1665</v>
      </c>
      <c r="E1414">
        <v>5.5505</v>
      </c>
      <c r="F1414">
        <v>6.71483512420134</v>
      </c>
      <c r="G1414">
        <v>6.2641</v>
      </c>
      <c r="H1414">
        <v>21.7333333333333</v>
      </c>
      <c r="I1414">
        <v>1.12</v>
      </c>
    </row>
    <row r="1415" spans="1:9">
      <c r="A1415">
        <v>2</v>
      </c>
      <c r="B1415">
        <v>2.55208270881591</v>
      </c>
      <c r="C1415">
        <v>86.4327</v>
      </c>
      <c r="D1415">
        <v>3.3729</v>
      </c>
      <c r="E1415">
        <v>5.6156</v>
      </c>
      <c r="F1415">
        <v>6.72859746076058</v>
      </c>
      <c r="G1415">
        <v>5.2949</v>
      </c>
      <c r="H1415">
        <v>19.3462324567379</v>
      </c>
      <c r="I1415">
        <v>0.926829268292683</v>
      </c>
    </row>
    <row r="1416" spans="1:9">
      <c r="A1416">
        <v>2</v>
      </c>
      <c r="B1416">
        <v>4.07157463202607</v>
      </c>
      <c r="C1416">
        <v>80.1492</v>
      </c>
      <c r="D1416">
        <v>3.8707</v>
      </c>
      <c r="E1416">
        <v>6.3385</v>
      </c>
      <c r="F1416">
        <v>7.3219492457708</v>
      </c>
      <c r="G1416">
        <v>7.4216</v>
      </c>
      <c r="H1416">
        <v>25.2703743949422</v>
      </c>
      <c r="I1416">
        <v>1.30188679245283</v>
      </c>
    </row>
    <row r="1417" spans="1:9">
      <c r="A1417">
        <v>2</v>
      </c>
      <c r="B1417">
        <v>2.61951965811965</v>
      </c>
      <c r="C1417">
        <v>83.3967</v>
      </c>
      <c r="D1417">
        <v>3.8699</v>
      </c>
      <c r="E1417">
        <v>4.4726</v>
      </c>
      <c r="F1417">
        <v>5.41522945769824</v>
      </c>
      <c r="G1417">
        <v>5.3068</v>
      </c>
      <c r="H1417">
        <v>19.4893162393162</v>
      </c>
      <c r="I1417">
        <v>0.944444444444444</v>
      </c>
    </row>
    <row r="1418" spans="1:9">
      <c r="A1418">
        <v>2</v>
      </c>
      <c r="B1418">
        <v>1.73404371584699</v>
      </c>
      <c r="C1418">
        <v>96.4125</v>
      </c>
      <c r="D1418">
        <v>1.8323</v>
      </c>
      <c r="E1418">
        <v>4.2369</v>
      </c>
      <c r="F1418">
        <v>5.44948974278317</v>
      </c>
      <c r="G1418">
        <v>4.3933</v>
      </c>
      <c r="H1418">
        <v>17.4229508196721</v>
      </c>
      <c r="I1418">
        <v>0.755555555555555</v>
      </c>
    </row>
    <row r="1419" spans="1:9">
      <c r="A1419">
        <v>2</v>
      </c>
      <c r="B1419">
        <v>4.79504195804196</v>
      </c>
      <c r="C1419">
        <v>79.8065</v>
      </c>
      <c r="D1419">
        <v>4.23</v>
      </c>
      <c r="E1419">
        <v>7.1422</v>
      </c>
      <c r="F1419">
        <v>7.88325238403196</v>
      </c>
      <c r="G1419">
        <v>8.1591</v>
      </c>
      <c r="H1419">
        <v>26.037296037296</v>
      </c>
      <c r="I1419">
        <v>1.48717948717948</v>
      </c>
    </row>
    <row r="1420" spans="1:9">
      <c r="A1420">
        <v>2</v>
      </c>
      <c r="B1420">
        <v>2.16944294699011</v>
      </c>
      <c r="C1420">
        <v>98.6751</v>
      </c>
      <c r="D1420">
        <v>1.6906</v>
      </c>
      <c r="E1420">
        <v>4.6115</v>
      </c>
      <c r="F1420">
        <v>5.67261241912424</v>
      </c>
      <c r="G1420">
        <v>4.7924</v>
      </c>
      <c r="H1420">
        <v>21.7713387241689</v>
      </c>
      <c r="I1420">
        <v>1.14285714285714</v>
      </c>
    </row>
    <row r="1421" spans="1:9">
      <c r="A1421">
        <v>2</v>
      </c>
      <c r="B1421">
        <v>1.95622938642103</v>
      </c>
      <c r="C1421">
        <v>94.5101</v>
      </c>
      <c r="D1421">
        <v>1.8629</v>
      </c>
      <c r="E1421">
        <v>5.1852</v>
      </c>
      <c r="F1421">
        <v>6.52885678211503</v>
      </c>
      <c r="G1421">
        <v>4.7771</v>
      </c>
      <c r="H1421">
        <v>21.3619075917397</v>
      </c>
      <c r="I1421">
        <v>1.0188679245283</v>
      </c>
    </row>
    <row r="1422" spans="1:9">
      <c r="A1422">
        <v>2</v>
      </c>
      <c r="B1422">
        <v>3.30708333333333</v>
      </c>
      <c r="C1422">
        <v>77.1025</v>
      </c>
      <c r="D1422">
        <v>4.4925</v>
      </c>
      <c r="E1422">
        <v>6.8111</v>
      </c>
      <c r="F1422">
        <v>7.65474668125631</v>
      </c>
      <c r="G1422">
        <v>6.3824</v>
      </c>
      <c r="H1422">
        <v>24.6666666666666</v>
      </c>
      <c r="I1422">
        <v>1.33333333333333</v>
      </c>
    </row>
    <row r="1423" spans="1:9">
      <c r="A1423">
        <v>2</v>
      </c>
      <c r="B1423">
        <v>3.61393960511033</v>
      </c>
      <c r="C1423">
        <v>79.5225</v>
      </c>
      <c r="D1423">
        <v>4.0762</v>
      </c>
      <c r="E1423">
        <v>7.1367</v>
      </c>
      <c r="F1423">
        <v>7.83886703127307</v>
      </c>
      <c r="G1423">
        <v>6.8096</v>
      </c>
      <c r="H1423">
        <v>24.8257839721254</v>
      </c>
      <c r="I1423">
        <v>1.3170731707317</v>
      </c>
    </row>
    <row r="1424" spans="1:9">
      <c r="A1424">
        <v>2</v>
      </c>
      <c r="B1424">
        <v>1.1357164147328</v>
      </c>
      <c r="C1424">
        <v>90.7424</v>
      </c>
      <c r="D1424">
        <v>2.4841</v>
      </c>
      <c r="E1424">
        <v>5.0209</v>
      </c>
      <c r="F1424">
        <v>6.3632536939452</v>
      </c>
      <c r="G1424">
        <v>3.7225</v>
      </c>
      <c r="H1424">
        <v>19.0456319636647</v>
      </c>
      <c r="I1424">
        <v>0.868852459016393</v>
      </c>
    </row>
    <row r="1425" spans="1:9">
      <c r="A1425">
        <v>2</v>
      </c>
      <c r="B1425">
        <v>1.44105432780846</v>
      </c>
      <c r="C1425">
        <v>93.0797</v>
      </c>
      <c r="D1425">
        <v>2.1501</v>
      </c>
      <c r="E1425">
        <v>4.2321</v>
      </c>
      <c r="F1425">
        <v>5.62202212042537</v>
      </c>
      <c r="G1425">
        <v>4.1075</v>
      </c>
      <c r="H1425">
        <v>17.4864180478821</v>
      </c>
      <c r="I1425">
        <v>0.75</v>
      </c>
    </row>
    <row r="1426" spans="1:9">
      <c r="A1426">
        <v>2</v>
      </c>
      <c r="B1426">
        <v>4.12522719279735</v>
      </c>
      <c r="C1426">
        <v>74.0664</v>
      </c>
      <c r="D1426">
        <v>4.9308</v>
      </c>
      <c r="E1426">
        <v>6.9461</v>
      </c>
      <c r="F1426">
        <v>7.74341649025256</v>
      </c>
      <c r="G1426">
        <v>7.396</v>
      </c>
      <c r="H1426">
        <v>28.1481501019905</v>
      </c>
      <c r="I1426">
        <v>1.61904761904761</v>
      </c>
    </row>
    <row r="1427" spans="1:9">
      <c r="A1427">
        <v>2</v>
      </c>
      <c r="B1427">
        <v>2.65180678948845</v>
      </c>
      <c r="C1427">
        <v>91.4738</v>
      </c>
      <c r="D1427">
        <v>2.441</v>
      </c>
      <c r="E1427">
        <v>4.5084</v>
      </c>
      <c r="F1427">
        <v>5.84747398725749</v>
      </c>
      <c r="G1427">
        <v>5.5904</v>
      </c>
      <c r="H1427">
        <v>24.4198073506031</v>
      </c>
      <c r="I1427">
        <v>1.29729729729729</v>
      </c>
    </row>
    <row r="1428" spans="1:9">
      <c r="A1428">
        <v>2</v>
      </c>
      <c r="B1428">
        <v>2.8256043089858</v>
      </c>
      <c r="C1428">
        <v>76.3546</v>
      </c>
      <c r="D1428">
        <v>4.5629</v>
      </c>
      <c r="E1428">
        <v>6.0356</v>
      </c>
      <c r="F1428">
        <v>7.12861411922385</v>
      </c>
      <c r="G1428">
        <v>5.8005</v>
      </c>
      <c r="H1428">
        <v>22.6035207566999</v>
      </c>
      <c r="I1428">
        <v>1.1590909090909</v>
      </c>
    </row>
    <row r="1429" spans="1:9">
      <c r="A1429">
        <v>2</v>
      </c>
      <c r="B1429">
        <v>5.57991085018482</v>
      </c>
      <c r="C1429">
        <v>73.1704</v>
      </c>
      <c r="D1429">
        <v>4.9831</v>
      </c>
      <c r="E1429">
        <v>7.1986</v>
      </c>
      <c r="F1429">
        <v>7.88217333145354</v>
      </c>
      <c r="G1429">
        <v>9.2578</v>
      </c>
      <c r="H1429">
        <v>31.576647097195</v>
      </c>
      <c r="I1429">
        <v>1.84931506849315</v>
      </c>
    </row>
    <row r="1430" spans="1:9">
      <c r="A1430">
        <v>2</v>
      </c>
      <c r="B1430">
        <v>3.30911541288899</v>
      </c>
      <c r="C1430">
        <v>78.6752</v>
      </c>
      <c r="D1430">
        <v>3.9615</v>
      </c>
      <c r="E1430">
        <v>7.2265</v>
      </c>
      <c r="F1430">
        <v>7.78634421130479</v>
      </c>
      <c r="G1430">
        <v>6.4719</v>
      </c>
      <c r="H1430">
        <v>24.5352119578534</v>
      </c>
      <c r="I1430">
        <v>1.2</v>
      </c>
    </row>
    <row r="1431" spans="1:9">
      <c r="A1431">
        <v>2</v>
      </c>
      <c r="B1431">
        <v>4.50235209235209</v>
      </c>
      <c r="C1431">
        <v>75.1853</v>
      </c>
      <c r="D1431">
        <v>4.4728</v>
      </c>
      <c r="E1431">
        <v>8.3222</v>
      </c>
      <c r="F1431">
        <v>8.35412613473633</v>
      </c>
      <c r="G1431">
        <v>7.9665</v>
      </c>
      <c r="H1431">
        <v>28.9223665223665</v>
      </c>
      <c r="I1431">
        <v>1.51111111111111</v>
      </c>
    </row>
    <row r="1432" spans="1:9">
      <c r="A1432">
        <v>2</v>
      </c>
      <c r="B1432">
        <v>1.74716934144991</v>
      </c>
      <c r="C1432">
        <v>93.8077</v>
      </c>
      <c r="D1432">
        <v>2.1672</v>
      </c>
      <c r="E1432">
        <v>4.5506</v>
      </c>
      <c r="F1432">
        <v>5.84199280029402</v>
      </c>
      <c r="G1432">
        <v>4.4286</v>
      </c>
      <c r="H1432">
        <v>18.0911732152739</v>
      </c>
      <c r="I1432">
        <v>0.807692307692307</v>
      </c>
    </row>
    <row r="1433" spans="1:9">
      <c r="A1433">
        <v>2</v>
      </c>
      <c r="B1433">
        <v>5.75978522048459</v>
      </c>
      <c r="C1433">
        <v>64.4156</v>
      </c>
      <c r="D1433">
        <v>5.9502</v>
      </c>
      <c r="E1433">
        <v>8.6285</v>
      </c>
      <c r="F1433">
        <v>8.47722557505166</v>
      </c>
      <c r="G1433">
        <v>9.5365</v>
      </c>
      <c r="H1433">
        <v>31.0349016712531</v>
      </c>
      <c r="I1433">
        <v>1.63829787234042</v>
      </c>
    </row>
    <row r="1434" spans="1:9">
      <c r="A1434">
        <v>2</v>
      </c>
      <c r="B1434">
        <v>6.2225641025641</v>
      </c>
      <c r="C1434">
        <v>66.5837</v>
      </c>
      <c r="D1434">
        <v>6.0106</v>
      </c>
      <c r="E1434">
        <v>6.9071</v>
      </c>
      <c r="F1434">
        <v>7.7231019793873</v>
      </c>
      <c r="G1434">
        <v>9.9937</v>
      </c>
      <c r="H1434">
        <v>32.5801282051282</v>
      </c>
      <c r="I1434">
        <v>2</v>
      </c>
    </row>
    <row r="1435" spans="1:9">
      <c r="A1435">
        <v>2</v>
      </c>
      <c r="B1435">
        <v>3.88688186813186</v>
      </c>
      <c r="C1435">
        <v>78.3604</v>
      </c>
      <c r="D1435">
        <v>4.1751</v>
      </c>
      <c r="E1435">
        <v>5.5355</v>
      </c>
      <c r="F1435">
        <v>6.77964473009227</v>
      </c>
      <c r="G1435">
        <v>7.1762</v>
      </c>
      <c r="H1435">
        <v>26.3388278388278</v>
      </c>
      <c r="I1435">
        <v>1.4047619047619</v>
      </c>
    </row>
    <row r="1436" spans="1:9">
      <c r="A1436">
        <v>2</v>
      </c>
      <c r="B1436">
        <v>3.0666092776863</v>
      </c>
      <c r="C1436">
        <v>88.3845</v>
      </c>
      <c r="D1436">
        <v>2.7967</v>
      </c>
      <c r="E1436">
        <v>7.0207</v>
      </c>
      <c r="F1436">
        <v>7.75635898767871</v>
      </c>
      <c r="G1436">
        <v>6.1435</v>
      </c>
      <c r="H1436">
        <v>25.8488080750232</v>
      </c>
      <c r="I1436">
        <v>1.37704918032786</v>
      </c>
    </row>
    <row r="1437" spans="1:9">
      <c r="A1437">
        <v>2</v>
      </c>
      <c r="B1437">
        <v>2.30308878856282</v>
      </c>
      <c r="C1437">
        <v>88.7689</v>
      </c>
      <c r="D1437">
        <v>2.7121</v>
      </c>
      <c r="E1437">
        <v>5.301</v>
      </c>
      <c r="F1437">
        <v>6.60555127546399</v>
      </c>
      <c r="G1437">
        <v>5.1992</v>
      </c>
      <c r="H1437">
        <v>22.5074868322046</v>
      </c>
      <c r="I1437">
        <v>1.11666666666666</v>
      </c>
    </row>
    <row r="1438" spans="1:9">
      <c r="A1438">
        <v>2</v>
      </c>
      <c r="B1438">
        <v>4.4184995221408</v>
      </c>
      <c r="C1438">
        <v>80.865</v>
      </c>
      <c r="D1438">
        <v>3.6673</v>
      </c>
      <c r="E1438">
        <v>5.593</v>
      </c>
      <c r="F1438">
        <v>6.82768373702656</v>
      </c>
      <c r="G1438">
        <v>7.8605</v>
      </c>
      <c r="H1438">
        <v>24.2564510990761</v>
      </c>
      <c r="I1438">
        <v>1.1860465116279</v>
      </c>
    </row>
    <row r="1439" spans="1:9">
      <c r="A1439">
        <v>2</v>
      </c>
      <c r="B1439">
        <v>2.74354473014047</v>
      </c>
      <c r="C1439">
        <v>86.9812</v>
      </c>
      <c r="D1439">
        <v>3.3362</v>
      </c>
      <c r="E1439">
        <v>5.0157</v>
      </c>
      <c r="F1439">
        <v>6.11925146946021</v>
      </c>
      <c r="G1439">
        <v>5.4961</v>
      </c>
      <c r="H1439">
        <v>21.6578493387004</v>
      </c>
      <c r="I1439">
        <v>1.13513513513513</v>
      </c>
    </row>
    <row r="1440" spans="1:9">
      <c r="A1440">
        <v>2</v>
      </c>
      <c r="B1440">
        <v>2.32414043583535</v>
      </c>
      <c r="C1440">
        <v>87.4762</v>
      </c>
      <c r="D1440">
        <v>2.7971</v>
      </c>
      <c r="E1440">
        <v>6.1898</v>
      </c>
      <c r="F1440">
        <v>7.21860286937411</v>
      </c>
      <c r="G1440">
        <v>5.2427</v>
      </c>
      <c r="H1440">
        <v>22.0121065375302</v>
      </c>
      <c r="I1440">
        <v>1.05084745762711</v>
      </c>
    </row>
    <row r="1441" spans="1:9">
      <c r="A1441">
        <v>2</v>
      </c>
      <c r="B1441">
        <v>3.36663572188376</v>
      </c>
      <c r="C1441">
        <v>81.9029</v>
      </c>
      <c r="D1441">
        <v>3.5975</v>
      </c>
      <c r="E1441">
        <v>6.0746</v>
      </c>
      <c r="F1441">
        <v>7.14996653266291</v>
      </c>
      <c r="G1441">
        <v>6.5444</v>
      </c>
      <c r="H1441">
        <v>24.0638719659607</v>
      </c>
      <c r="I1441">
        <v>1.2037037037037</v>
      </c>
    </row>
    <row r="1442" spans="1:9">
      <c r="A1442">
        <v>2</v>
      </c>
      <c r="B1442">
        <v>2.69964285714285</v>
      </c>
      <c r="C1442">
        <v>84.4043</v>
      </c>
      <c r="D1442">
        <v>3.474</v>
      </c>
      <c r="E1442">
        <v>5.9381</v>
      </c>
      <c r="F1442">
        <v>7.05321741688888</v>
      </c>
      <c r="G1442">
        <v>5.6227</v>
      </c>
      <c r="H1442">
        <v>24.9642857142857</v>
      </c>
      <c r="I1442">
        <v>1.35714285714285</v>
      </c>
    </row>
    <row r="1443" spans="1:9">
      <c r="A1443">
        <v>2</v>
      </c>
      <c r="B1443">
        <v>3.25666894840421</v>
      </c>
      <c r="C1443">
        <v>77.8158</v>
      </c>
      <c r="D1443">
        <v>4.1317</v>
      </c>
      <c r="E1443">
        <v>6.8488</v>
      </c>
      <c r="F1443">
        <v>7.60509463005095</v>
      </c>
      <c r="G1443">
        <v>6.4093</v>
      </c>
      <c r="H1443">
        <v>23.8217249935826</v>
      </c>
      <c r="I1443">
        <v>1.17241379310344</v>
      </c>
    </row>
    <row r="1444" spans="1:9">
      <c r="A1444">
        <v>2</v>
      </c>
      <c r="B1444">
        <v>2.0495423291792</v>
      </c>
      <c r="C1444">
        <v>89.2527</v>
      </c>
      <c r="D1444">
        <v>2.5207</v>
      </c>
      <c r="E1444">
        <v>4.0946</v>
      </c>
      <c r="F1444">
        <v>5.63117405792108</v>
      </c>
      <c r="G1444">
        <v>4.8996</v>
      </c>
      <c r="H1444">
        <v>21.1304254404813</v>
      </c>
      <c r="I1444">
        <v>0.98076923076923</v>
      </c>
    </row>
    <row r="1445" spans="1:9">
      <c r="A1445">
        <v>2</v>
      </c>
      <c r="B1445">
        <v>3.21659863333932</v>
      </c>
      <c r="C1445">
        <v>76.9774</v>
      </c>
      <c r="D1445">
        <v>4.369</v>
      </c>
      <c r="E1445">
        <v>6.6679</v>
      </c>
      <c r="F1445">
        <v>7.53839342998964</v>
      </c>
      <c r="G1445">
        <v>6.3377</v>
      </c>
      <c r="H1445">
        <v>21.8906671461967</v>
      </c>
      <c r="I1445">
        <v>1.07462686567164</v>
      </c>
    </row>
    <row r="1446" spans="1:9">
      <c r="A1446">
        <v>2</v>
      </c>
      <c r="B1446">
        <v>1.19671936571239</v>
      </c>
      <c r="C1446">
        <v>92.0973</v>
      </c>
      <c r="D1446">
        <v>2.4254</v>
      </c>
      <c r="E1446">
        <v>4.9826</v>
      </c>
      <c r="F1446">
        <v>6.25395686727984</v>
      </c>
      <c r="G1446">
        <v>3.7274</v>
      </c>
      <c r="H1446">
        <v>18.5096614917153</v>
      </c>
      <c r="I1446">
        <v>0.84313725490196</v>
      </c>
    </row>
    <row r="1447" spans="1:9">
      <c r="A1447">
        <v>2</v>
      </c>
      <c r="B1447">
        <v>2.28890129870129</v>
      </c>
      <c r="C1447">
        <v>85.1554</v>
      </c>
      <c r="D1447">
        <v>3.358</v>
      </c>
      <c r="E1447">
        <v>6.6104</v>
      </c>
      <c r="F1447">
        <v>7.52267016866645</v>
      </c>
      <c r="G1447">
        <v>5.1161</v>
      </c>
      <c r="H1447">
        <v>20.8116883116883</v>
      </c>
      <c r="I1447">
        <v>1.02272727272727</v>
      </c>
    </row>
    <row r="1448" spans="1:9">
      <c r="A1448">
        <v>2</v>
      </c>
      <c r="B1448">
        <v>2.51014492753623</v>
      </c>
      <c r="C1448">
        <v>87.5391</v>
      </c>
      <c r="D1448">
        <v>2.8712</v>
      </c>
      <c r="E1448">
        <v>4.8306</v>
      </c>
      <c r="F1448">
        <v>6.23029141234899</v>
      </c>
      <c r="G1448">
        <v>5.4617</v>
      </c>
      <c r="H1448">
        <v>21.760210803689</v>
      </c>
      <c r="I1448">
        <v>1.05797101449275</v>
      </c>
    </row>
    <row r="1449" spans="1:9">
      <c r="A1449">
        <v>2</v>
      </c>
      <c r="B1449">
        <v>4.74965454827532</v>
      </c>
      <c r="C1449">
        <v>76.9602</v>
      </c>
      <c r="D1449">
        <v>4.4614</v>
      </c>
      <c r="E1449">
        <v>6.6512</v>
      </c>
      <c r="F1449">
        <v>7.54485838117295</v>
      </c>
      <c r="G1449">
        <v>8.2159</v>
      </c>
      <c r="H1449">
        <v>28.9307286549102</v>
      </c>
      <c r="I1449">
        <v>1.64754098360655</v>
      </c>
    </row>
    <row r="1450" spans="1:9">
      <c r="A1450">
        <v>2</v>
      </c>
      <c r="B1450">
        <v>4.12154446371067</v>
      </c>
      <c r="C1450">
        <v>81.9575</v>
      </c>
      <c r="D1450">
        <v>3.9</v>
      </c>
      <c r="E1450">
        <v>5.5162</v>
      </c>
      <c r="F1450">
        <v>6.69274472937998</v>
      </c>
      <c r="G1450">
        <v>7.341</v>
      </c>
      <c r="H1450">
        <v>27.6869581372306</v>
      </c>
      <c r="I1450">
        <v>1.61363636363636</v>
      </c>
    </row>
    <row r="1451" spans="1:9">
      <c r="A1451">
        <v>2</v>
      </c>
      <c r="B1451">
        <v>2.84841189608557</v>
      </c>
      <c r="C1451">
        <v>90.3461</v>
      </c>
      <c r="D1451">
        <v>2.5713</v>
      </c>
      <c r="E1451">
        <v>4.8488</v>
      </c>
      <c r="F1451">
        <v>6.19574184774784</v>
      </c>
      <c r="G1451">
        <v>5.85</v>
      </c>
      <c r="H1451">
        <v>20.9617961678617</v>
      </c>
      <c r="I1451">
        <v>1.02127659574468</v>
      </c>
    </row>
    <row r="1452" spans="1:9">
      <c r="A1452">
        <v>2</v>
      </c>
      <c r="B1452">
        <v>2.22550350631136</v>
      </c>
      <c r="C1452">
        <v>89.3244</v>
      </c>
      <c r="D1452">
        <v>2.6435</v>
      </c>
      <c r="E1452">
        <v>5.0547</v>
      </c>
      <c r="F1452">
        <v>6.40777100548238</v>
      </c>
      <c r="G1452">
        <v>5.0994</v>
      </c>
      <c r="H1452">
        <v>20.8976157082748</v>
      </c>
      <c r="I1452">
        <v>1</v>
      </c>
    </row>
    <row r="1453" spans="1:9">
      <c r="A1453">
        <v>2</v>
      </c>
      <c r="B1453">
        <v>2.60380344108446</v>
      </c>
      <c r="C1453">
        <v>89.6732</v>
      </c>
      <c r="D1453">
        <v>2.575</v>
      </c>
      <c r="E1453">
        <v>5.7581</v>
      </c>
      <c r="F1453">
        <v>6.94153704609182</v>
      </c>
      <c r="G1453">
        <v>5.5784</v>
      </c>
      <c r="H1453">
        <v>22.1811348627042</v>
      </c>
      <c r="I1453">
        <v>1.08928571428571</v>
      </c>
    </row>
    <row r="1454" spans="1:9">
      <c r="A1454">
        <v>2</v>
      </c>
      <c r="B1454">
        <v>2.43428070175438</v>
      </c>
      <c r="C1454">
        <v>89.7101</v>
      </c>
      <c r="D1454">
        <v>2.7133</v>
      </c>
      <c r="E1454">
        <v>5.3772</v>
      </c>
      <c r="F1454">
        <v>6.62284418654735</v>
      </c>
      <c r="G1454">
        <v>5.3035</v>
      </c>
      <c r="H1454">
        <v>24.2324561403508</v>
      </c>
      <c r="I1454">
        <v>1.29166666666666</v>
      </c>
    </row>
    <row r="1455" spans="1:9">
      <c r="A1455">
        <v>2</v>
      </c>
      <c r="B1455">
        <v>3.18342551293487</v>
      </c>
      <c r="C1455">
        <v>80.8397</v>
      </c>
      <c r="D1455">
        <v>3.7439</v>
      </c>
      <c r="E1455">
        <v>6.566</v>
      </c>
      <c r="F1455">
        <v>7.45314590762264</v>
      </c>
      <c r="G1455">
        <v>6.3156</v>
      </c>
      <c r="H1455">
        <v>25.0273294947692</v>
      </c>
      <c r="I1455">
        <v>1.27118644067796</v>
      </c>
    </row>
    <row r="1456" spans="1:9">
      <c r="A1456">
        <v>2</v>
      </c>
      <c r="B1456">
        <v>2.01624788494077</v>
      </c>
      <c r="C1456">
        <v>94.3639</v>
      </c>
      <c r="D1456">
        <v>2.1366</v>
      </c>
      <c r="E1456">
        <v>4.4001</v>
      </c>
      <c r="F1456">
        <v>5.62202212042537</v>
      </c>
      <c r="G1456">
        <v>4.733</v>
      </c>
      <c r="H1456">
        <v>16.0763536379018</v>
      </c>
      <c r="I1456">
        <v>0.645833333333333</v>
      </c>
    </row>
    <row r="1457" spans="1:9">
      <c r="A1457">
        <v>2</v>
      </c>
      <c r="B1457">
        <v>2.1661182394023</v>
      </c>
      <c r="C1457">
        <v>88.7769</v>
      </c>
      <c r="D1457">
        <v>2.954</v>
      </c>
      <c r="E1457">
        <v>4.9732</v>
      </c>
      <c r="F1457">
        <v>6.19574184774784</v>
      </c>
      <c r="G1457">
        <v>4.8916</v>
      </c>
      <c r="H1457">
        <v>21.5932542905094</v>
      </c>
      <c r="I1457">
        <v>1.1063829787234</v>
      </c>
    </row>
    <row r="1458" spans="1:9">
      <c r="A1458">
        <v>2</v>
      </c>
      <c r="B1458">
        <v>3.38575061815613</v>
      </c>
      <c r="C1458">
        <v>83.0471</v>
      </c>
      <c r="D1458">
        <v>3.6241</v>
      </c>
      <c r="E1458">
        <v>6.6268</v>
      </c>
      <c r="F1458">
        <v>7.53059772982259</v>
      </c>
      <c r="G1458">
        <v>6.504</v>
      </c>
      <c r="H1458">
        <v>27.30519251148</v>
      </c>
      <c r="I1458">
        <v>1.52631578947368</v>
      </c>
    </row>
    <row r="1459" spans="1:9">
      <c r="A1459">
        <v>2</v>
      </c>
      <c r="B1459">
        <v>4.09199142519219</v>
      </c>
      <c r="C1459">
        <v>85.8727</v>
      </c>
      <c r="D1459">
        <v>3.6092</v>
      </c>
      <c r="E1459">
        <v>5.4328</v>
      </c>
      <c r="F1459">
        <v>6.44123600805842</v>
      </c>
      <c r="G1459">
        <v>7.056</v>
      </c>
      <c r="H1459">
        <v>23.1324659964518</v>
      </c>
      <c r="I1459">
        <v>1.28947368421052</v>
      </c>
    </row>
    <row r="1460" spans="1:9">
      <c r="A1460">
        <v>2</v>
      </c>
      <c r="B1460">
        <v>3.99709770114942</v>
      </c>
      <c r="C1460">
        <v>81.9314</v>
      </c>
      <c r="D1460">
        <v>3.7527</v>
      </c>
      <c r="E1460">
        <v>6.0244</v>
      </c>
      <c r="F1460">
        <v>7.12310562561766</v>
      </c>
      <c r="G1460">
        <v>7.2827</v>
      </c>
      <c r="H1460">
        <v>25.4057471264367</v>
      </c>
      <c r="I1460">
        <v>1.36666666666666</v>
      </c>
    </row>
    <row r="1461" spans="1:9">
      <c r="A1461">
        <v>2</v>
      </c>
      <c r="B1461">
        <v>2.94027206580196</v>
      </c>
      <c r="C1461">
        <v>90.1564</v>
      </c>
      <c r="D1461">
        <v>2.5518</v>
      </c>
      <c r="E1461">
        <v>4.2913</v>
      </c>
      <c r="F1461">
        <v>5.69098110553471</v>
      </c>
      <c r="G1461">
        <v>5.9847</v>
      </c>
      <c r="H1461">
        <v>23.1135716545397</v>
      </c>
      <c r="I1461">
        <v>1.17241379310344</v>
      </c>
    </row>
    <row r="1462" spans="1:9">
      <c r="A1462">
        <v>2</v>
      </c>
      <c r="B1462">
        <v>4.04885507246376</v>
      </c>
      <c r="C1462">
        <v>82.4525</v>
      </c>
      <c r="D1462">
        <v>3.6635</v>
      </c>
      <c r="E1462">
        <v>6.371</v>
      </c>
      <c r="F1462">
        <v>7.35889894354067</v>
      </c>
      <c r="G1462">
        <v>7.3553</v>
      </c>
      <c r="H1462">
        <v>25.0579710144927</v>
      </c>
      <c r="I1462">
        <v>1.33333333333333</v>
      </c>
    </row>
    <row r="1463" spans="1:9">
      <c r="A1463">
        <v>2</v>
      </c>
      <c r="B1463">
        <v>4.47632187579861</v>
      </c>
      <c r="C1463">
        <v>83.661</v>
      </c>
      <c r="D1463">
        <v>3.6933</v>
      </c>
      <c r="E1463">
        <v>5.5838</v>
      </c>
      <c r="F1463">
        <v>6.73543683818814</v>
      </c>
      <c r="G1463">
        <v>7.7598</v>
      </c>
      <c r="H1463">
        <v>29.6189624329159</v>
      </c>
      <c r="I1463">
        <v>1.7906976744186</v>
      </c>
    </row>
    <row r="1464" spans="1:9">
      <c r="A1464">
        <v>2</v>
      </c>
      <c r="B1464">
        <v>3.80385966735966</v>
      </c>
      <c r="C1464">
        <v>81.2626</v>
      </c>
      <c r="D1464">
        <v>3.6705</v>
      </c>
      <c r="E1464">
        <v>6.3493</v>
      </c>
      <c r="F1464">
        <v>7.31840811511008</v>
      </c>
      <c r="G1464">
        <v>7.0927</v>
      </c>
      <c r="H1464">
        <v>24.7193347193347</v>
      </c>
      <c r="I1464">
        <v>1.24324324324324</v>
      </c>
    </row>
    <row r="1465" spans="1:9">
      <c r="A1465">
        <v>2</v>
      </c>
      <c r="B1465">
        <v>3.0602134193749</v>
      </c>
      <c r="C1465">
        <v>85.2407</v>
      </c>
      <c r="D1465">
        <v>3.2058</v>
      </c>
      <c r="E1465">
        <v>5.8917</v>
      </c>
      <c r="F1465">
        <v>7.03375587271688</v>
      </c>
      <c r="G1465">
        <v>6.1455</v>
      </c>
      <c r="H1465">
        <v>23.215518581869</v>
      </c>
      <c r="I1465">
        <v>1.16949152542372</v>
      </c>
    </row>
    <row r="1466" spans="1:9">
      <c r="A1466">
        <v>2</v>
      </c>
      <c r="B1466">
        <v>1.54834120425029</v>
      </c>
      <c r="C1466">
        <v>97.3881</v>
      </c>
      <c r="D1466">
        <v>1.3933</v>
      </c>
      <c r="E1466">
        <v>3.5922</v>
      </c>
      <c r="F1466">
        <v>5.07019667802706</v>
      </c>
      <c r="G1466">
        <v>4.273</v>
      </c>
      <c r="H1466">
        <v>15.178748524203</v>
      </c>
      <c r="I1466">
        <v>0.571428571428571</v>
      </c>
    </row>
    <row r="1467" spans="1:9">
      <c r="A1467">
        <v>2</v>
      </c>
      <c r="B1467">
        <v>0.48528326745718</v>
      </c>
      <c r="C1467">
        <v>96.4016</v>
      </c>
      <c r="D1467">
        <v>1.5447</v>
      </c>
      <c r="E1467">
        <v>4.7009</v>
      </c>
      <c r="F1467">
        <v>6.16227766016838</v>
      </c>
      <c r="G1467">
        <v>2.9435</v>
      </c>
      <c r="H1467">
        <v>16.1001317523056</v>
      </c>
      <c r="I1467">
        <v>0.636363636363636</v>
      </c>
    </row>
    <row r="1468" spans="1:9">
      <c r="A1468">
        <v>2</v>
      </c>
      <c r="B1468">
        <v>0.744365500176741</v>
      </c>
      <c r="C1468">
        <v>101.0246</v>
      </c>
      <c r="D1468">
        <v>1.1612</v>
      </c>
      <c r="E1468">
        <v>4.5095</v>
      </c>
      <c r="F1468">
        <v>5.79751442472094</v>
      </c>
      <c r="G1468">
        <v>3.1742</v>
      </c>
      <c r="H1468">
        <v>16.4228231412748</v>
      </c>
      <c r="I1468">
        <v>0.67391304347826</v>
      </c>
    </row>
    <row r="1469" spans="1:9">
      <c r="A1469">
        <v>2</v>
      </c>
      <c r="B1469">
        <v>2.78802996641694</v>
      </c>
      <c r="C1469">
        <v>82.1405</v>
      </c>
      <c r="D1469">
        <v>3.805</v>
      </c>
      <c r="E1469">
        <v>6.5663</v>
      </c>
      <c r="F1469">
        <v>7.49489506358636</v>
      </c>
      <c r="G1469">
        <v>5.7235</v>
      </c>
      <c r="H1469">
        <v>21.7321105657452</v>
      </c>
      <c r="I1469">
        <v>1.10204081632653</v>
      </c>
    </row>
    <row r="1470" spans="1:9">
      <c r="A1470">
        <v>2</v>
      </c>
      <c r="B1470">
        <v>1.88005175983436</v>
      </c>
      <c r="C1470">
        <v>97.9747</v>
      </c>
      <c r="D1470">
        <v>1.4304</v>
      </c>
      <c r="E1470">
        <v>5.0827</v>
      </c>
      <c r="F1470">
        <v>6.43303281162797</v>
      </c>
      <c r="G1470">
        <v>4.6695</v>
      </c>
      <c r="H1470">
        <v>20.9194271911663</v>
      </c>
      <c r="I1470">
        <v>1</v>
      </c>
    </row>
    <row r="1471" spans="1:9">
      <c r="A1471">
        <v>2</v>
      </c>
      <c r="B1471">
        <v>2.97373763816171</v>
      </c>
      <c r="C1471">
        <v>81.2847</v>
      </c>
      <c r="D1471">
        <v>4.0306</v>
      </c>
      <c r="E1471">
        <v>5.5945</v>
      </c>
      <c r="F1471">
        <v>6.74165738677394</v>
      </c>
      <c r="G1471">
        <v>5.8758</v>
      </c>
      <c r="H1471">
        <v>23.6721349621873</v>
      </c>
      <c r="I1471">
        <v>1.28888888888888</v>
      </c>
    </row>
    <row r="1472" spans="1:9">
      <c r="A1472">
        <v>2</v>
      </c>
      <c r="B1472">
        <v>2.92274932614555</v>
      </c>
      <c r="C1472">
        <v>88.0239</v>
      </c>
      <c r="D1472">
        <v>2.8251</v>
      </c>
      <c r="E1472">
        <v>5.1243</v>
      </c>
      <c r="F1472">
        <v>6.46410161513775</v>
      </c>
      <c r="G1472">
        <v>5.9713</v>
      </c>
      <c r="H1472">
        <v>26.0183827493261</v>
      </c>
      <c r="I1472">
        <v>1.38</v>
      </c>
    </row>
    <row r="1473" spans="1:9">
      <c r="A1473">
        <v>2</v>
      </c>
      <c r="B1473">
        <v>2.95126373626373</v>
      </c>
      <c r="C1473">
        <v>83.5279</v>
      </c>
      <c r="D1473">
        <v>3.7492</v>
      </c>
      <c r="E1473">
        <v>6.5414</v>
      </c>
      <c r="F1473">
        <v>7.47213595499958</v>
      </c>
      <c r="G1473">
        <v>5.8205</v>
      </c>
      <c r="H1473">
        <v>21.4130036630036</v>
      </c>
      <c r="I1473">
        <v>1.1025641025641</v>
      </c>
    </row>
    <row r="1474" spans="1:9">
      <c r="A1474">
        <v>2</v>
      </c>
      <c r="B1474">
        <v>4.40002949852507</v>
      </c>
      <c r="C1474">
        <v>83.6435</v>
      </c>
      <c r="D1474">
        <v>3.4642</v>
      </c>
      <c r="E1474">
        <v>5.1372</v>
      </c>
      <c r="F1474">
        <v>6.46410161513775</v>
      </c>
      <c r="G1474">
        <v>7.8086</v>
      </c>
      <c r="H1474">
        <v>31.7221238938053</v>
      </c>
      <c r="I1474">
        <v>1.82222222222222</v>
      </c>
    </row>
    <row r="1475" spans="1:9">
      <c r="A1475">
        <v>2</v>
      </c>
      <c r="B1475">
        <v>2.69303020190221</v>
      </c>
      <c r="C1475">
        <v>85.1235</v>
      </c>
      <c r="D1475">
        <v>3.1482</v>
      </c>
      <c r="E1475">
        <v>5.7003</v>
      </c>
      <c r="F1475">
        <v>6.90266181352794</v>
      </c>
      <c r="G1475">
        <v>5.7021</v>
      </c>
      <c r="H1475">
        <v>20.1074920740864</v>
      </c>
      <c r="I1475">
        <v>0.923076923076923</v>
      </c>
    </row>
    <row r="1476" spans="1:9">
      <c r="A1476">
        <v>2</v>
      </c>
      <c r="B1476">
        <v>2.56846544715446</v>
      </c>
      <c r="C1476">
        <v>89.2127</v>
      </c>
      <c r="D1476">
        <v>2.7257</v>
      </c>
      <c r="E1476">
        <v>3.8338</v>
      </c>
      <c r="F1476">
        <v>5.09165006633518</v>
      </c>
      <c r="G1476">
        <v>5.5017</v>
      </c>
      <c r="H1476">
        <v>20.6956300813008</v>
      </c>
      <c r="I1476">
        <v>1</v>
      </c>
    </row>
    <row r="1477" spans="1:9">
      <c r="A1477">
        <v>2</v>
      </c>
      <c r="B1477">
        <v>1.59942642642642</v>
      </c>
      <c r="C1477">
        <v>95.0882</v>
      </c>
      <c r="D1477">
        <v>1.8093</v>
      </c>
      <c r="E1477">
        <v>4.5485</v>
      </c>
      <c r="F1477">
        <v>5.98645591277</v>
      </c>
      <c r="G1477">
        <v>4.3251</v>
      </c>
      <c r="H1477">
        <v>16.1861861861861</v>
      </c>
      <c r="I1477">
        <v>0.648648648648648</v>
      </c>
    </row>
    <row r="1478" spans="1:9">
      <c r="A1478">
        <v>2</v>
      </c>
      <c r="B1478">
        <v>2.42388304767391</v>
      </c>
      <c r="C1478">
        <v>83.2797</v>
      </c>
      <c r="D1478">
        <v>3.4856</v>
      </c>
      <c r="E1478">
        <v>5.9177</v>
      </c>
      <c r="F1478">
        <v>7.05155455839146</v>
      </c>
      <c r="G1478">
        <v>5.3478</v>
      </c>
      <c r="H1478">
        <v>23.7000816169763</v>
      </c>
      <c r="I1478">
        <v>1.20754716981132</v>
      </c>
    </row>
    <row r="1479" spans="1:9">
      <c r="A1479">
        <v>2</v>
      </c>
      <c r="B1479">
        <v>1.88355978260869</v>
      </c>
      <c r="C1479">
        <v>93.4248</v>
      </c>
      <c r="D1479">
        <v>2.2159</v>
      </c>
      <c r="E1479">
        <v>5.1565</v>
      </c>
      <c r="F1479">
        <v>6.42624144432096</v>
      </c>
      <c r="G1479">
        <v>4.6022</v>
      </c>
      <c r="H1479">
        <v>21.8586956521739</v>
      </c>
      <c r="I1479">
        <v>1.10869565217391</v>
      </c>
    </row>
    <row r="1480" spans="1:9">
      <c r="A1480">
        <v>2</v>
      </c>
      <c r="B1480">
        <v>3.12321578099838</v>
      </c>
      <c r="C1480">
        <v>91.887</v>
      </c>
      <c r="D1480">
        <v>2.5592</v>
      </c>
      <c r="E1480">
        <v>5.6683</v>
      </c>
      <c r="F1480">
        <v>6.80058475033046</v>
      </c>
      <c r="G1480">
        <v>6.0565</v>
      </c>
      <c r="H1480">
        <v>22.4315619967793</v>
      </c>
      <c r="I1480">
        <v>1.18518518518518</v>
      </c>
    </row>
    <row r="1481" spans="1:9">
      <c r="A1481">
        <v>2</v>
      </c>
      <c r="B1481">
        <v>3.04076323002319</v>
      </c>
      <c r="C1481">
        <v>87.258</v>
      </c>
      <c r="D1481">
        <v>2.9278</v>
      </c>
      <c r="E1481">
        <v>5.4014</v>
      </c>
      <c r="F1481">
        <v>6.68081337434733</v>
      </c>
      <c r="G1481">
        <v>6.1202</v>
      </c>
      <c r="H1481">
        <v>25.9217443249701</v>
      </c>
      <c r="I1481">
        <v>1.37096774193548</v>
      </c>
    </row>
    <row r="1482" spans="1:9">
      <c r="A1482">
        <v>2</v>
      </c>
      <c r="B1482">
        <v>3.03205291970802</v>
      </c>
      <c r="C1482">
        <v>85.447</v>
      </c>
      <c r="D1482">
        <v>3.4684</v>
      </c>
      <c r="E1482">
        <v>6.0527</v>
      </c>
      <c r="F1482">
        <v>7.10791918128874</v>
      </c>
      <c r="G1482">
        <v>5.9331</v>
      </c>
      <c r="H1482">
        <v>25.3508211678832</v>
      </c>
      <c r="I1482">
        <v>1.4375</v>
      </c>
    </row>
    <row r="1483" spans="1:9">
      <c r="A1483">
        <v>2</v>
      </c>
      <c r="B1483">
        <v>2.16109243697479</v>
      </c>
      <c r="C1483">
        <v>87.8841</v>
      </c>
      <c r="D1483">
        <v>2.8112</v>
      </c>
      <c r="E1483">
        <v>4.679</v>
      </c>
      <c r="F1483">
        <v>6.10529501704059</v>
      </c>
      <c r="G1483">
        <v>5.0282</v>
      </c>
      <c r="H1483">
        <v>19.5406162464986</v>
      </c>
      <c r="I1483">
        <v>0.892857142857142</v>
      </c>
    </row>
    <row r="1484" spans="1:9">
      <c r="A1484">
        <v>2</v>
      </c>
      <c r="B1484">
        <v>2.65097207303974</v>
      </c>
      <c r="C1484">
        <v>92.323</v>
      </c>
      <c r="D1484">
        <v>2.3087</v>
      </c>
      <c r="E1484">
        <v>5.102</v>
      </c>
      <c r="F1484">
        <v>6.41066753894666</v>
      </c>
      <c r="G1484">
        <v>5.5966</v>
      </c>
      <c r="H1484">
        <v>18.8077336197636</v>
      </c>
      <c r="I1484">
        <v>0.857142857142857</v>
      </c>
    </row>
    <row r="1485" spans="1:9">
      <c r="A1485">
        <v>2</v>
      </c>
      <c r="B1485">
        <v>3.64949535542525</v>
      </c>
      <c r="C1485">
        <v>82.5071</v>
      </c>
      <c r="D1485">
        <v>3.7907</v>
      </c>
      <c r="E1485">
        <v>5.4367</v>
      </c>
      <c r="F1485">
        <v>6.64085346498432</v>
      </c>
      <c r="G1485">
        <v>6.7753</v>
      </c>
      <c r="H1485">
        <v>24.9231833454114</v>
      </c>
      <c r="I1485">
        <v>1.37209302325581</v>
      </c>
    </row>
    <row r="1486" spans="1:9">
      <c r="A1486">
        <v>2</v>
      </c>
      <c r="B1486">
        <v>2.32061197916666</v>
      </c>
      <c r="C1486">
        <v>95.5631</v>
      </c>
      <c r="D1486">
        <v>2.0501</v>
      </c>
      <c r="E1486">
        <v>4.8196</v>
      </c>
      <c r="F1486">
        <v>6</v>
      </c>
      <c r="G1486">
        <v>5.0496</v>
      </c>
      <c r="H1486">
        <v>22.0098958333333</v>
      </c>
      <c r="I1486">
        <v>1.15</v>
      </c>
    </row>
    <row r="1487" spans="1:9">
      <c r="A1487">
        <v>2</v>
      </c>
      <c r="B1487">
        <v>3.73053270042193</v>
      </c>
      <c r="C1487">
        <v>79.614</v>
      </c>
      <c r="D1487">
        <v>4.1991</v>
      </c>
      <c r="E1487">
        <v>5.9246</v>
      </c>
      <c r="F1487">
        <v>7.03112887414927</v>
      </c>
      <c r="G1487">
        <v>6.873</v>
      </c>
      <c r="H1487">
        <v>24.1785337552742</v>
      </c>
      <c r="I1487">
        <v>1.3125</v>
      </c>
    </row>
    <row r="1488" spans="1:9">
      <c r="A1488">
        <v>2</v>
      </c>
      <c r="B1488">
        <v>2.86561472715319</v>
      </c>
      <c r="C1488">
        <v>77.3171</v>
      </c>
      <c r="D1488">
        <v>4.3411</v>
      </c>
      <c r="E1488">
        <v>7.2648</v>
      </c>
      <c r="F1488">
        <v>7.89897948556635</v>
      </c>
      <c r="G1488">
        <v>5.8919</v>
      </c>
      <c r="H1488">
        <v>22.8957264957264</v>
      </c>
      <c r="I1488">
        <v>1.15555555555555</v>
      </c>
    </row>
    <row r="1489" spans="1:9">
      <c r="A1489">
        <v>2</v>
      </c>
      <c r="B1489">
        <v>3.85875344732487</v>
      </c>
      <c r="C1489">
        <v>83.2458</v>
      </c>
      <c r="D1489">
        <v>3.5241</v>
      </c>
      <c r="E1489">
        <v>5.5069</v>
      </c>
      <c r="F1489">
        <v>6.75255015330391</v>
      </c>
      <c r="G1489">
        <v>7.13</v>
      </c>
      <c r="H1489">
        <v>27.2807501378929</v>
      </c>
      <c r="I1489">
        <v>1.48979591836734</v>
      </c>
    </row>
    <row r="1490" spans="1:9">
      <c r="A1490">
        <v>2</v>
      </c>
      <c r="B1490">
        <v>5.03081636980492</v>
      </c>
      <c r="C1490">
        <v>71.5794</v>
      </c>
      <c r="D1490">
        <v>5.0834</v>
      </c>
      <c r="E1490">
        <v>6.6516</v>
      </c>
      <c r="F1490">
        <v>7.51848057057532</v>
      </c>
      <c r="G1490">
        <v>8.6174</v>
      </c>
      <c r="H1490">
        <v>31.5144189991518</v>
      </c>
      <c r="I1490">
        <v>1.76388888888888</v>
      </c>
    </row>
    <row r="1491" spans="1:9">
      <c r="A1491">
        <v>2</v>
      </c>
      <c r="B1491">
        <v>4.36483030168588</v>
      </c>
      <c r="C1491">
        <v>85.8757</v>
      </c>
      <c r="D1491">
        <v>3.1471</v>
      </c>
      <c r="E1491">
        <v>5.9389</v>
      </c>
      <c r="F1491">
        <v>7.06578556307363</v>
      </c>
      <c r="G1491">
        <v>7.7668</v>
      </c>
      <c r="H1491">
        <v>29.52107364685</v>
      </c>
      <c r="I1491">
        <v>1.65306122448979</v>
      </c>
    </row>
    <row r="1492" spans="1:9">
      <c r="A1492">
        <v>2</v>
      </c>
      <c r="B1492">
        <v>4.23420829548894</v>
      </c>
      <c r="C1492">
        <v>84.9119</v>
      </c>
      <c r="D1492">
        <v>3.4419</v>
      </c>
      <c r="E1492">
        <v>6.314</v>
      </c>
      <c r="F1492">
        <v>7.32049379893857</v>
      </c>
      <c r="G1492">
        <v>7.516</v>
      </c>
      <c r="H1492">
        <v>24.5043293975174</v>
      </c>
      <c r="I1492">
        <v>1.33333333333333</v>
      </c>
    </row>
    <row r="1493" spans="1:9">
      <c r="A1493">
        <v>2</v>
      </c>
      <c r="B1493">
        <v>2.82587774915791</v>
      </c>
      <c r="C1493">
        <v>83.1051</v>
      </c>
      <c r="D1493">
        <v>3.7567</v>
      </c>
      <c r="E1493">
        <v>5.9846</v>
      </c>
      <c r="F1493">
        <v>7.06578556307363</v>
      </c>
      <c r="G1493">
        <v>5.7074</v>
      </c>
      <c r="H1493">
        <v>22.7285516148206</v>
      </c>
      <c r="I1493">
        <v>1.20408163265306</v>
      </c>
    </row>
    <row r="1494" spans="1:9">
      <c r="A1494">
        <v>2</v>
      </c>
      <c r="B1494">
        <v>2.15399799179984</v>
      </c>
      <c r="C1494">
        <v>89.2777</v>
      </c>
      <c r="D1494">
        <v>2.9756</v>
      </c>
      <c r="E1494">
        <v>5.721</v>
      </c>
      <c r="F1494">
        <v>6.82028723980208</v>
      </c>
      <c r="G1494">
        <v>4.7976</v>
      </c>
      <c r="H1494">
        <v>21.1136306585223</v>
      </c>
      <c r="I1494">
        <v>1.08108108108108</v>
      </c>
    </row>
    <row r="1495" spans="1:9">
      <c r="A1495">
        <v>2</v>
      </c>
      <c r="B1495">
        <v>2.45588258471237</v>
      </c>
      <c r="C1495">
        <v>88.6046</v>
      </c>
      <c r="D1495">
        <v>2.6133</v>
      </c>
      <c r="E1495">
        <v>4.1155</v>
      </c>
      <c r="F1495">
        <v>5.64976915895416</v>
      </c>
      <c r="G1495">
        <v>5.4078</v>
      </c>
      <c r="H1495">
        <v>15.8442343052272</v>
      </c>
      <c r="I1495">
        <v>0.617021276595744</v>
      </c>
    </row>
    <row r="1496" spans="1:9">
      <c r="A1496">
        <v>2</v>
      </c>
      <c r="B1496">
        <v>2.76546889952152</v>
      </c>
      <c r="C1496">
        <v>77.786</v>
      </c>
      <c r="D1496">
        <v>4.5671</v>
      </c>
      <c r="E1496">
        <v>7.11</v>
      </c>
      <c r="F1496">
        <v>7.86664263392287</v>
      </c>
      <c r="G1496">
        <v>5.5727</v>
      </c>
      <c r="H1496">
        <v>23.8357256778309</v>
      </c>
      <c r="I1496">
        <v>1.31578947368421</v>
      </c>
    </row>
    <row r="1497" spans="1:9">
      <c r="A1497">
        <v>2</v>
      </c>
      <c r="B1497">
        <v>1.97536965581108</v>
      </c>
      <c r="C1497">
        <v>95.1527</v>
      </c>
      <c r="D1497">
        <v>1.6623</v>
      </c>
      <c r="E1497">
        <v>4.9934</v>
      </c>
      <c r="F1497">
        <v>6.40777100548238</v>
      </c>
      <c r="G1497">
        <v>4.8039</v>
      </c>
      <c r="H1497">
        <v>23.009878067603</v>
      </c>
      <c r="I1497">
        <v>1.09677419354838</v>
      </c>
    </row>
    <row r="1498" spans="1:9">
      <c r="A1498">
        <v>2</v>
      </c>
      <c r="B1498">
        <v>2.45067396723646</v>
      </c>
      <c r="C1498">
        <v>86.758</v>
      </c>
      <c r="D1498">
        <v>3.0721</v>
      </c>
      <c r="E1498">
        <v>6.1584</v>
      </c>
      <c r="F1498">
        <v>7.21637021355783</v>
      </c>
      <c r="G1498">
        <v>5.3524</v>
      </c>
      <c r="H1498">
        <v>20.2037037037037</v>
      </c>
      <c r="I1498">
        <v>0.962962962962962</v>
      </c>
    </row>
    <row r="1499" spans="1:9">
      <c r="A1499">
        <v>2</v>
      </c>
      <c r="B1499">
        <v>2.43581363636363</v>
      </c>
      <c r="C1499">
        <v>93.0687</v>
      </c>
      <c r="D1499">
        <v>2.0849</v>
      </c>
      <c r="E1499">
        <v>4.0091</v>
      </c>
      <c r="F1499">
        <v>5.44948974278317</v>
      </c>
      <c r="G1499">
        <v>5.3725</v>
      </c>
      <c r="H1499">
        <v>19.5227272727272</v>
      </c>
      <c r="I1499">
        <v>0.89090909090909</v>
      </c>
    </row>
    <row r="1500" spans="1:9">
      <c r="A1500">
        <v>2</v>
      </c>
      <c r="B1500">
        <v>2.00491043985161</v>
      </c>
      <c r="C1500">
        <v>82.4032</v>
      </c>
      <c r="D1500">
        <v>3.5681</v>
      </c>
      <c r="E1500">
        <v>5.2803</v>
      </c>
      <c r="F1500">
        <v>6.5973846709225</v>
      </c>
      <c r="G1500">
        <v>4.8347</v>
      </c>
      <c r="H1500">
        <v>21.5792262851086</v>
      </c>
      <c r="I1500">
        <v>1.0392156862745</v>
      </c>
    </row>
    <row r="1501" spans="1:9">
      <c r="A1501">
        <v>2</v>
      </c>
      <c r="B1501">
        <v>3.78256906077348</v>
      </c>
      <c r="C1501">
        <v>81.0321</v>
      </c>
      <c r="D1501">
        <v>4.2052</v>
      </c>
      <c r="E1501">
        <v>7.5979</v>
      </c>
      <c r="F1501">
        <v>8.19615242270663</v>
      </c>
      <c r="G1501">
        <v>6.7555</v>
      </c>
      <c r="H1501">
        <v>26.453314917127</v>
      </c>
      <c r="I1501">
        <v>1.575</v>
      </c>
    </row>
    <row r="1502" spans="1:9">
      <c r="A1502">
        <v>2</v>
      </c>
      <c r="B1502">
        <v>1.83253419452887</v>
      </c>
      <c r="C1502">
        <v>92.6195</v>
      </c>
      <c r="D1502">
        <v>2.4128</v>
      </c>
      <c r="E1502">
        <v>5.7851</v>
      </c>
      <c r="F1502">
        <v>6.91396843832065</v>
      </c>
      <c r="G1502">
        <v>4.4786</v>
      </c>
      <c r="H1502">
        <v>18.2894051237516</v>
      </c>
      <c r="I1502">
        <v>0.829787234042553</v>
      </c>
    </row>
    <row r="1503" spans="1:9">
      <c r="A1503">
        <v>2</v>
      </c>
      <c r="B1503">
        <v>3.06965365585486</v>
      </c>
      <c r="C1503">
        <v>91.041</v>
      </c>
      <c r="D1503">
        <v>2.9064</v>
      </c>
      <c r="E1503">
        <v>5.521</v>
      </c>
      <c r="F1503">
        <v>6.51467511677403</v>
      </c>
      <c r="G1503">
        <v>5.7568</v>
      </c>
      <c r="H1503">
        <v>26.8866593366318</v>
      </c>
      <c r="I1503">
        <v>1.64705882352941</v>
      </c>
    </row>
    <row r="1504" spans="1:9">
      <c r="A1504">
        <v>2</v>
      </c>
      <c r="B1504">
        <v>2.72220487302676</v>
      </c>
      <c r="C1504">
        <v>83.7272</v>
      </c>
      <c r="D1504">
        <v>3.5473</v>
      </c>
      <c r="E1504">
        <v>5.5315</v>
      </c>
      <c r="F1504">
        <v>6.74733948175093</v>
      </c>
      <c r="G1504">
        <v>5.6638</v>
      </c>
      <c r="H1504">
        <v>21.0869366277739</v>
      </c>
      <c r="I1504">
        <v>1.04255319148936</v>
      </c>
    </row>
    <row r="1505" spans="1:9">
      <c r="A1505">
        <v>2</v>
      </c>
      <c r="B1505">
        <v>4.54225352112676</v>
      </c>
      <c r="C1505">
        <v>72.9271</v>
      </c>
      <c r="D1505">
        <v>4.8513</v>
      </c>
      <c r="E1505">
        <v>7.347</v>
      </c>
      <c r="F1505">
        <v>7.89897948556635</v>
      </c>
      <c r="G1505">
        <v>8.0144</v>
      </c>
      <c r="H1505">
        <v>32.4521126760563</v>
      </c>
      <c r="I1505">
        <v>1.8</v>
      </c>
    </row>
    <row r="1506" spans="1:9">
      <c r="A1506">
        <v>2</v>
      </c>
      <c r="B1506">
        <v>3.7581309090909</v>
      </c>
      <c r="C1506">
        <v>76.0601</v>
      </c>
      <c r="D1506">
        <v>4.3443</v>
      </c>
      <c r="E1506">
        <v>6.5673</v>
      </c>
      <c r="F1506">
        <v>7.43129367525597</v>
      </c>
      <c r="G1506">
        <v>7.0354</v>
      </c>
      <c r="H1506">
        <v>26.8181818181818</v>
      </c>
      <c r="I1506">
        <v>1.36363636363636</v>
      </c>
    </row>
    <row r="1507" spans="1:9">
      <c r="A1507">
        <v>2</v>
      </c>
      <c r="B1507">
        <v>5.01775658891985</v>
      </c>
      <c r="C1507">
        <v>74.8024</v>
      </c>
      <c r="D1507">
        <v>4.7792</v>
      </c>
      <c r="E1507">
        <v>7.8334</v>
      </c>
      <c r="F1507">
        <v>8.25804705413801</v>
      </c>
      <c r="G1507">
        <v>8.542</v>
      </c>
      <c r="H1507">
        <v>29.0597525793359</v>
      </c>
      <c r="I1507">
        <v>1.66666666666666</v>
      </c>
    </row>
    <row r="1508" spans="1:9">
      <c r="A1508">
        <v>2</v>
      </c>
      <c r="B1508">
        <v>1.72402282947077</v>
      </c>
      <c r="C1508">
        <v>90.0932</v>
      </c>
      <c r="D1508">
        <v>2.55</v>
      </c>
      <c r="E1508">
        <v>5.1667</v>
      </c>
      <c r="F1508">
        <v>6.49333505843749</v>
      </c>
      <c r="G1508">
        <v>4.4676</v>
      </c>
      <c r="H1508">
        <v>24.0278642530458</v>
      </c>
      <c r="I1508">
        <v>1.23728813559322</v>
      </c>
    </row>
    <row r="1509" spans="1:9">
      <c r="A1509">
        <v>2</v>
      </c>
      <c r="B1509">
        <v>2.5680800344234</v>
      </c>
      <c r="C1509">
        <v>89.0273</v>
      </c>
      <c r="D1509">
        <v>2.6828</v>
      </c>
      <c r="E1509">
        <v>5.1812</v>
      </c>
      <c r="F1509">
        <v>6.51018925008731</v>
      </c>
      <c r="G1509">
        <v>5.5285</v>
      </c>
      <c r="H1509">
        <v>23.0733648881239</v>
      </c>
      <c r="I1509">
        <v>1.16071428571428</v>
      </c>
    </row>
    <row r="1510" spans="1:9">
      <c r="A1510">
        <v>2</v>
      </c>
      <c r="B1510">
        <v>1.31187268952245</v>
      </c>
      <c r="C1510">
        <v>96.4633</v>
      </c>
      <c r="D1510">
        <v>1.8478</v>
      </c>
      <c r="E1510">
        <v>4.6794</v>
      </c>
      <c r="F1510">
        <v>5.92770021884559</v>
      </c>
      <c r="G1510">
        <v>3.8493</v>
      </c>
      <c r="H1510">
        <v>16.9093533194915</v>
      </c>
      <c r="I1510">
        <v>0.714285714285714</v>
      </c>
    </row>
    <row r="1511" spans="1:9">
      <c r="A1511">
        <v>2</v>
      </c>
      <c r="B1511">
        <v>1.7880014207909</v>
      </c>
      <c r="C1511">
        <v>92.6825</v>
      </c>
      <c r="D1511">
        <v>2.2043</v>
      </c>
      <c r="E1511">
        <v>4.4386</v>
      </c>
      <c r="F1511">
        <v>5.83703727289665</v>
      </c>
      <c r="G1511">
        <v>4.5419</v>
      </c>
      <c r="H1511">
        <v>25.3359381166627</v>
      </c>
      <c r="I1511">
        <v>1.34146341463414</v>
      </c>
    </row>
    <row r="1512" spans="1:9">
      <c r="A1512">
        <v>2</v>
      </c>
      <c r="B1512">
        <v>0.616663356504467</v>
      </c>
      <c r="C1512">
        <v>95.1184</v>
      </c>
      <c r="D1512">
        <v>2.0712</v>
      </c>
      <c r="E1512">
        <v>5.9889</v>
      </c>
      <c r="F1512">
        <v>7.07172535522977</v>
      </c>
      <c r="G1512">
        <v>2.9526</v>
      </c>
      <c r="H1512">
        <v>18.1168487255875</v>
      </c>
      <c r="I1512">
        <v>0.81578947368421</v>
      </c>
    </row>
    <row r="1513" spans="1:9">
      <c r="A1513">
        <v>2</v>
      </c>
      <c r="B1513">
        <v>3.21517701149425</v>
      </c>
      <c r="C1513">
        <v>84.656</v>
      </c>
      <c r="D1513">
        <v>3.379</v>
      </c>
      <c r="E1513">
        <v>5.5923</v>
      </c>
      <c r="F1513">
        <v>6.80562197553693</v>
      </c>
      <c r="G1513">
        <v>6.3017</v>
      </c>
      <c r="H1513">
        <v>25.0919540229885</v>
      </c>
      <c r="I1513">
        <v>1.34482758620689</v>
      </c>
    </row>
    <row r="1514" spans="1:9">
      <c r="A1514">
        <v>2</v>
      </c>
      <c r="B1514">
        <v>2.68150844702056</v>
      </c>
      <c r="C1514">
        <v>86.9548</v>
      </c>
      <c r="D1514">
        <v>3.0316</v>
      </c>
      <c r="E1514">
        <v>5.7352</v>
      </c>
      <c r="F1514">
        <v>6.91775920767245</v>
      </c>
      <c r="G1514">
        <v>5.6472</v>
      </c>
      <c r="H1514">
        <v>23.1526825475365</v>
      </c>
      <c r="I1514">
        <v>1.1860465116279</v>
      </c>
    </row>
    <row r="1515" spans="1:9">
      <c r="A1515">
        <v>2</v>
      </c>
      <c r="B1515">
        <v>1.89508436803565</v>
      </c>
      <c r="C1515">
        <v>98.3643</v>
      </c>
      <c r="D1515">
        <v>1.4662</v>
      </c>
      <c r="E1515">
        <v>4.2484</v>
      </c>
      <c r="F1515">
        <v>5.58198889747161</v>
      </c>
      <c r="G1515">
        <v>4.6513</v>
      </c>
      <c r="H1515">
        <v>16.3515440942375</v>
      </c>
      <c r="I1515">
        <v>0.666666666666666</v>
      </c>
    </row>
    <row r="1516" spans="1:9">
      <c r="A1516">
        <v>2</v>
      </c>
      <c r="B1516">
        <v>5.35898437499999</v>
      </c>
      <c r="C1516">
        <v>76.1054</v>
      </c>
      <c r="D1516">
        <v>4.5521</v>
      </c>
      <c r="E1516">
        <v>5.7803</v>
      </c>
      <c r="F1516">
        <v>6.9496835316263</v>
      </c>
      <c r="G1516">
        <v>8.9922</v>
      </c>
      <c r="H1516">
        <v>31.6383333333333</v>
      </c>
      <c r="I1516">
        <v>1.84</v>
      </c>
    </row>
    <row r="1517" spans="1:9">
      <c r="A1517">
        <v>2</v>
      </c>
      <c r="B1517">
        <v>2.31859185918592</v>
      </c>
      <c r="C1517">
        <v>93.6478</v>
      </c>
      <c r="D1517">
        <v>2.4277</v>
      </c>
      <c r="E1517">
        <v>5.3733</v>
      </c>
      <c r="F1517">
        <v>6.46410161513775</v>
      </c>
      <c r="G1517">
        <v>4.9433</v>
      </c>
      <c r="H1517">
        <v>19.3738173817381</v>
      </c>
      <c r="I1517">
        <v>0.933333333333333</v>
      </c>
    </row>
    <row r="1518" spans="1:9">
      <c r="A1518">
        <v>2</v>
      </c>
      <c r="B1518">
        <v>3.54839415543163</v>
      </c>
      <c r="C1518">
        <v>82.1723</v>
      </c>
      <c r="D1518">
        <v>3.6291</v>
      </c>
      <c r="E1518">
        <v>5.8368</v>
      </c>
      <c r="F1518">
        <v>6.99596570749598</v>
      </c>
      <c r="G1518">
        <v>6.7574</v>
      </c>
      <c r="H1518">
        <v>23.5635279169901</v>
      </c>
      <c r="I1518">
        <v>1.19354838709677</v>
      </c>
    </row>
    <row r="1519" spans="1:9">
      <c r="A1519">
        <v>2</v>
      </c>
      <c r="B1519">
        <v>4.61082596818254</v>
      </c>
      <c r="C1519">
        <v>79.0373</v>
      </c>
      <c r="D1519">
        <v>4.1669</v>
      </c>
      <c r="E1519">
        <v>5.4199</v>
      </c>
      <c r="F1519">
        <v>6.67006645104718</v>
      </c>
      <c r="G1519">
        <v>8.0448</v>
      </c>
      <c r="H1519">
        <v>22.9986073169425</v>
      </c>
      <c r="I1519">
        <v>1.18367346938775</v>
      </c>
    </row>
    <row r="1520" spans="1:9">
      <c r="A1520">
        <v>2</v>
      </c>
      <c r="B1520">
        <v>2.55450039339103</v>
      </c>
      <c r="C1520">
        <v>87.4605</v>
      </c>
      <c r="D1520">
        <v>2.7032</v>
      </c>
      <c r="E1520">
        <v>6.1574</v>
      </c>
      <c r="F1520">
        <v>7.17365006184151</v>
      </c>
      <c r="G1520">
        <v>5.522</v>
      </c>
      <c r="H1520">
        <v>24.1738788355625</v>
      </c>
      <c r="I1520">
        <v>1.16129032258064</v>
      </c>
    </row>
    <row r="1521" spans="1:9">
      <c r="A1521">
        <v>2</v>
      </c>
      <c r="B1521">
        <v>2.26948241128157</v>
      </c>
      <c r="C1521">
        <v>98.9144</v>
      </c>
      <c r="D1521">
        <v>1.6618</v>
      </c>
      <c r="E1521">
        <v>4.6286</v>
      </c>
      <c r="F1521">
        <v>5.68741924943285</v>
      </c>
      <c r="G1521">
        <v>4.9131</v>
      </c>
      <c r="H1521">
        <v>18.2660777932744</v>
      </c>
      <c r="I1521">
        <v>0.833333333333333</v>
      </c>
    </row>
    <row r="1522" spans="1:9">
      <c r="A1522">
        <v>2</v>
      </c>
      <c r="B1522">
        <v>3.45110910241345</v>
      </c>
      <c r="C1522">
        <v>90.5484</v>
      </c>
      <c r="D1522">
        <v>2.6372</v>
      </c>
      <c r="E1522">
        <v>5.6405</v>
      </c>
      <c r="F1522">
        <v>6.82028723980208</v>
      </c>
      <c r="G1522">
        <v>6.5494</v>
      </c>
      <c r="H1522">
        <v>21.4590075024857</v>
      </c>
      <c r="I1522">
        <v>1.08108108108108</v>
      </c>
    </row>
    <row r="1523" spans="1:9">
      <c r="A1523">
        <v>2</v>
      </c>
      <c r="B1523">
        <v>2.44178097345132</v>
      </c>
      <c r="C1523">
        <v>88.4887</v>
      </c>
      <c r="D1523">
        <v>2.6715</v>
      </c>
      <c r="E1523">
        <v>4.9489</v>
      </c>
      <c r="F1523">
        <v>6.35410196624968</v>
      </c>
      <c r="G1523">
        <v>5.3887</v>
      </c>
      <c r="H1523">
        <v>23.4341814159292</v>
      </c>
      <c r="I1523">
        <v>1.15625</v>
      </c>
    </row>
    <row r="1524" spans="1:9">
      <c r="A1524">
        <v>2</v>
      </c>
      <c r="B1524">
        <v>3.12980349582021</v>
      </c>
      <c r="C1524">
        <v>88.1782</v>
      </c>
      <c r="D1524">
        <v>2.8051</v>
      </c>
      <c r="E1524">
        <v>4.9131</v>
      </c>
      <c r="F1524">
        <v>6.28932700276934</v>
      </c>
      <c r="G1524">
        <v>6.2297</v>
      </c>
      <c r="H1524">
        <v>24.6447725545543</v>
      </c>
      <c r="I1524">
        <v>1.27868852459016</v>
      </c>
    </row>
    <row r="1525" spans="1:9">
      <c r="A1525">
        <v>2</v>
      </c>
      <c r="B1525">
        <v>1.81114795918367</v>
      </c>
      <c r="C1525">
        <v>92.9009</v>
      </c>
      <c r="D1525">
        <v>2.0405</v>
      </c>
      <c r="E1525">
        <v>5.4531</v>
      </c>
      <c r="F1525">
        <v>6.73210013646089</v>
      </c>
      <c r="G1525">
        <v>4.6012</v>
      </c>
      <c r="H1525">
        <v>22.3061224489795</v>
      </c>
      <c r="I1525">
        <v>1.07142857142857</v>
      </c>
    </row>
    <row r="1526" spans="1:9">
      <c r="A1526">
        <v>2</v>
      </c>
      <c r="B1526">
        <v>2.20907683607832</v>
      </c>
      <c r="C1526">
        <v>86.4405</v>
      </c>
      <c r="D1526">
        <v>3.1034</v>
      </c>
      <c r="E1526">
        <v>5.7352</v>
      </c>
      <c r="F1526">
        <v>6.91775920767245</v>
      </c>
      <c r="G1526">
        <v>5.0564</v>
      </c>
      <c r="H1526">
        <v>22.5447798119742</v>
      </c>
      <c r="I1526">
        <v>1.13953488372093</v>
      </c>
    </row>
    <row r="1527" spans="1:9">
      <c r="A1527">
        <v>2</v>
      </c>
      <c r="B1527">
        <v>1.83727773279352</v>
      </c>
      <c r="C1527">
        <v>93.8013</v>
      </c>
      <c r="D1527">
        <v>1.9914</v>
      </c>
      <c r="E1527">
        <v>4.2704</v>
      </c>
      <c r="F1527">
        <v>5.71746488194703</v>
      </c>
      <c r="G1527">
        <v>4.6219</v>
      </c>
      <c r="H1527">
        <v>18.6761133603238</v>
      </c>
      <c r="I1527">
        <v>0.83076923076923</v>
      </c>
    </row>
    <row r="1528" spans="1:9">
      <c r="A1528">
        <v>2</v>
      </c>
      <c r="B1528">
        <v>5.04534496224941</v>
      </c>
      <c r="C1528">
        <v>68.5125</v>
      </c>
      <c r="D1528">
        <v>5.507</v>
      </c>
      <c r="E1528">
        <v>9.0121</v>
      </c>
      <c r="F1528">
        <v>8.76722373115673</v>
      </c>
      <c r="G1528">
        <v>8.6365</v>
      </c>
      <c r="H1528">
        <v>29.7159593855766</v>
      </c>
      <c r="I1528">
        <v>1.63043478260869</v>
      </c>
    </row>
    <row r="1529" spans="1:9">
      <c r="A1529">
        <v>2</v>
      </c>
      <c r="B1529">
        <v>2.51368149580915</v>
      </c>
      <c r="C1529">
        <v>92.2287</v>
      </c>
      <c r="D1529">
        <v>2.3059</v>
      </c>
      <c r="E1529">
        <v>5.0622</v>
      </c>
      <c r="F1529">
        <v>6.38445644890659</v>
      </c>
      <c r="G1529">
        <v>5.4327</v>
      </c>
      <c r="H1529">
        <v>24.239372447883</v>
      </c>
      <c r="I1529">
        <v>1.27272727272727</v>
      </c>
    </row>
    <row r="1530" spans="1:9">
      <c r="A1530">
        <v>2</v>
      </c>
      <c r="B1530">
        <v>2.29214759535654</v>
      </c>
      <c r="C1530">
        <v>90.0565</v>
      </c>
      <c r="D1530">
        <v>2.5477</v>
      </c>
      <c r="E1530">
        <v>4.6693</v>
      </c>
      <c r="F1530">
        <v>6.07318148576429</v>
      </c>
      <c r="G1530">
        <v>5.1807</v>
      </c>
      <c r="H1530">
        <v>19.3847429519071</v>
      </c>
      <c r="I1530">
        <v>0.888888888888888</v>
      </c>
    </row>
    <row r="1531" spans="1:9">
      <c r="A1531">
        <v>2</v>
      </c>
      <c r="B1531">
        <v>3.83444629244629</v>
      </c>
      <c r="C1531">
        <v>85.2879</v>
      </c>
      <c r="D1531">
        <v>3.3273</v>
      </c>
      <c r="E1531">
        <v>5.4186</v>
      </c>
      <c r="F1531">
        <v>6.65764656280214</v>
      </c>
      <c r="G1531">
        <v>7.0561</v>
      </c>
      <c r="H1531">
        <v>24.8284823284823</v>
      </c>
      <c r="I1531">
        <v>1.33783783783783</v>
      </c>
    </row>
    <row r="1532" spans="1:9">
      <c r="A1532">
        <v>2</v>
      </c>
      <c r="B1532">
        <v>2.73869705671213</v>
      </c>
      <c r="C1532">
        <v>83.9871</v>
      </c>
      <c r="D1532">
        <v>3.3104</v>
      </c>
      <c r="E1532">
        <v>5.8579</v>
      </c>
      <c r="F1532">
        <v>7.00891862868636</v>
      </c>
      <c r="G1532">
        <v>5.7587</v>
      </c>
      <c r="H1532">
        <v>23.1875448671931</v>
      </c>
      <c r="I1532">
        <v>1.14285714285714</v>
      </c>
    </row>
    <row r="1533" spans="1:9">
      <c r="A1533">
        <v>2</v>
      </c>
      <c r="B1533">
        <v>3.11817927170868</v>
      </c>
      <c r="C1533">
        <v>76.0297</v>
      </c>
      <c r="D1533">
        <v>4.6256</v>
      </c>
      <c r="E1533">
        <v>5.7504</v>
      </c>
      <c r="F1533">
        <v>6.91578004149024</v>
      </c>
      <c r="G1533">
        <v>6.1563</v>
      </c>
      <c r="H1533">
        <v>26.9809523809523</v>
      </c>
      <c r="I1533">
        <v>1.51111111111111</v>
      </c>
    </row>
    <row r="1534" spans="1:9">
      <c r="A1534">
        <v>2</v>
      </c>
      <c r="B1534">
        <v>0.808211446740859</v>
      </c>
      <c r="C1534">
        <v>98.7269</v>
      </c>
      <c r="D1534">
        <v>1.6517</v>
      </c>
      <c r="E1534">
        <v>4.4733</v>
      </c>
      <c r="F1534">
        <v>5.54373509534584</v>
      </c>
      <c r="G1534">
        <v>3.1201</v>
      </c>
      <c r="H1534">
        <v>16.1383147853736</v>
      </c>
      <c r="I1534">
        <v>0.647058823529411</v>
      </c>
    </row>
    <row r="1535" spans="1:9">
      <c r="A1535">
        <v>2</v>
      </c>
      <c r="B1535">
        <v>2.26603407755581</v>
      </c>
      <c r="C1535">
        <v>82.7854</v>
      </c>
      <c r="D1535">
        <v>3.5656</v>
      </c>
      <c r="E1535">
        <v>7.1867</v>
      </c>
      <c r="F1535">
        <v>7.84907346959329</v>
      </c>
      <c r="G1535">
        <v>5.1467</v>
      </c>
      <c r="H1535">
        <v>24.4884449667058</v>
      </c>
      <c r="I1535">
        <v>1.27027027027027</v>
      </c>
    </row>
    <row r="1536" spans="1:9">
      <c r="A1536">
        <v>2</v>
      </c>
      <c r="B1536">
        <v>1.51992730779216</v>
      </c>
      <c r="C1536">
        <v>94.5652</v>
      </c>
      <c r="D1536">
        <v>1.9936</v>
      </c>
      <c r="E1536">
        <v>4.7613</v>
      </c>
      <c r="F1536">
        <v>6.10821764829179</v>
      </c>
      <c r="G1536">
        <v>4.1833</v>
      </c>
      <c r="H1536">
        <v>17.8114082260876</v>
      </c>
      <c r="I1536">
        <v>0.779661016949152</v>
      </c>
    </row>
    <row r="1537" spans="1:9">
      <c r="A1537">
        <v>2</v>
      </c>
      <c r="B1537">
        <v>3.56038572358025</v>
      </c>
      <c r="C1537">
        <v>81.9533</v>
      </c>
      <c r="D1537">
        <v>3.7315</v>
      </c>
      <c r="E1537">
        <v>7.5962</v>
      </c>
      <c r="F1537">
        <v>8.10271847636694</v>
      </c>
      <c r="G1537">
        <v>6.7452</v>
      </c>
      <c r="H1537">
        <v>26.3795891811506</v>
      </c>
      <c r="I1537">
        <v>1.43396226415094</v>
      </c>
    </row>
    <row r="1538" spans="1:9">
      <c r="A1538">
        <v>2</v>
      </c>
      <c r="B1538">
        <v>3.47553707553708</v>
      </c>
      <c r="C1538">
        <v>91.7198</v>
      </c>
      <c r="D1538">
        <v>2.5874</v>
      </c>
      <c r="E1538">
        <v>4.3763</v>
      </c>
      <c r="F1538">
        <v>5.48069469178416</v>
      </c>
      <c r="G1538">
        <v>6.4928</v>
      </c>
      <c r="H1538">
        <v>22.6525756525756</v>
      </c>
      <c r="I1538">
        <v>1.2051282051282</v>
      </c>
    </row>
    <row r="1539" spans="1:9">
      <c r="A1539">
        <v>2</v>
      </c>
      <c r="B1539">
        <v>3.41003311258278</v>
      </c>
      <c r="C1539">
        <v>81.8896</v>
      </c>
      <c r="D1539">
        <v>3.713</v>
      </c>
      <c r="E1539">
        <v>5.0509</v>
      </c>
      <c r="F1539">
        <v>6.39116499156263</v>
      </c>
      <c r="G1539">
        <v>6.569</v>
      </c>
      <c r="H1539">
        <v>23.885540838852</v>
      </c>
      <c r="I1539">
        <v>1.23333333333333</v>
      </c>
    </row>
    <row r="1540" spans="1:9">
      <c r="A1540">
        <v>2</v>
      </c>
      <c r="B1540">
        <v>1.3087473876698</v>
      </c>
      <c r="C1540">
        <v>105.4117</v>
      </c>
      <c r="D1540">
        <v>0.2075</v>
      </c>
      <c r="E1540">
        <v>3.5361</v>
      </c>
      <c r="F1540">
        <v>5.09165006633518</v>
      </c>
      <c r="G1540">
        <v>3.966</v>
      </c>
      <c r="H1540">
        <v>16.3637016718913</v>
      </c>
      <c r="I1540">
        <v>0.645833333333333</v>
      </c>
    </row>
    <row r="1541" spans="1:9">
      <c r="A1541">
        <v>2</v>
      </c>
      <c r="B1541">
        <v>1.34114417919865</v>
      </c>
      <c r="C1541">
        <v>95.4339</v>
      </c>
      <c r="D1541">
        <v>1.6738</v>
      </c>
      <c r="E1541">
        <v>4.0235</v>
      </c>
      <c r="F1541">
        <v>5.54685815986805</v>
      </c>
      <c r="G1541">
        <v>4.0139</v>
      </c>
      <c r="H1541">
        <v>15.5062572299926</v>
      </c>
      <c r="I1541">
        <v>0.594594594594594</v>
      </c>
    </row>
    <row r="1542" spans="1:9">
      <c r="A1542">
        <v>2</v>
      </c>
      <c r="B1542">
        <v>4.85283961066441</v>
      </c>
      <c r="C1542">
        <v>74.9834</v>
      </c>
      <c r="D1542">
        <v>4.8319</v>
      </c>
      <c r="E1542">
        <v>7.779</v>
      </c>
      <c r="F1542">
        <v>8.25804705413801</v>
      </c>
      <c r="G1542">
        <v>8.286</v>
      </c>
      <c r="H1542">
        <v>30.4786288616165</v>
      </c>
      <c r="I1542">
        <v>1.8235294117647</v>
      </c>
    </row>
    <row r="1543" spans="1:9">
      <c r="A1543">
        <v>2</v>
      </c>
      <c r="B1543">
        <v>4.19575364223901</v>
      </c>
      <c r="C1543">
        <v>85.8073</v>
      </c>
      <c r="D1543">
        <v>3.0348</v>
      </c>
      <c r="E1543">
        <v>4.1486</v>
      </c>
      <c r="F1543">
        <v>5.65684465662028</v>
      </c>
      <c r="G1543">
        <v>7.5829</v>
      </c>
      <c r="H1543">
        <v>24.0587139883886</v>
      </c>
      <c r="I1543">
        <v>1.19607843137254</v>
      </c>
    </row>
    <row r="1544" spans="1:9">
      <c r="A1544">
        <v>2</v>
      </c>
      <c r="B1544">
        <v>2.52877697841726</v>
      </c>
      <c r="C1544">
        <v>86.3814</v>
      </c>
      <c r="D1544">
        <v>3.2827</v>
      </c>
      <c r="E1544">
        <v>5.3504</v>
      </c>
      <c r="F1544">
        <v>6.54964786985977</v>
      </c>
      <c r="G1544">
        <v>5.3494</v>
      </c>
      <c r="H1544">
        <v>21.0498321342925</v>
      </c>
      <c r="I1544">
        <v>1.06</v>
      </c>
    </row>
    <row r="1545" spans="1:9">
      <c r="A1545">
        <v>2</v>
      </c>
      <c r="B1545">
        <v>1.81670250896057</v>
      </c>
      <c r="C1545">
        <v>93.8654</v>
      </c>
      <c r="D1545">
        <v>1.8784</v>
      </c>
      <c r="E1545">
        <v>4.0459</v>
      </c>
      <c r="F1545">
        <v>5.58198889747161</v>
      </c>
      <c r="G1545">
        <v>4.6085</v>
      </c>
      <c r="H1545">
        <v>19.5232974910394</v>
      </c>
      <c r="I1545">
        <v>0.87037037037037</v>
      </c>
    </row>
    <row r="1546" spans="1:9">
      <c r="A1546">
        <v>2</v>
      </c>
      <c r="B1546">
        <v>2.5332859094928</v>
      </c>
      <c r="C1546">
        <v>85.556</v>
      </c>
      <c r="D1546">
        <v>3.358</v>
      </c>
      <c r="E1546">
        <v>5.5288</v>
      </c>
      <c r="F1546">
        <v>6.72104203767625</v>
      </c>
      <c r="G1546">
        <v>5.3848</v>
      </c>
      <c r="H1546">
        <v>20.7186721324652</v>
      </c>
      <c r="I1546">
        <v>1.02564102564102</v>
      </c>
    </row>
    <row r="1547" spans="1:9">
      <c r="A1547">
        <v>2</v>
      </c>
      <c r="B1547">
        <v>1.48155994043186</v>
      </c>
      <c r="C1547">
        <v>89.8155</v>
      </c>
      <c r="D1547">
        <v>2.4636</v>
      </c>
      <c r="E1547">
        <v>4.0541</v>
      </c>
      <c r="F1547">
        <v>5.57247877713763</v>
      </c>
      <c r="G1547">
        <v>4.1893</v>
      </c>
      <c r="H1547">
        <v>18.3629932985852</v>
      </c>
      <c r="I1547">
        <v>0.794117647058823</v>
      </c>
    </row>
    <row r="1548" spans="1:9">
      <c r="A1548">
        <v>2</v>
      </c>
      <c r="B1548">
        <v>2.03032018874283</v>
      </c>
      <c r="C1548">
        <v>91.8353</v>
      </c>
      <c r="D1548">
        <v>2.5402</v>
      </c>
      <c r="E1548">
        <v>5.2257</v>
      </c>
      <c r="F1548">
        <v>6.42624144432096</v>
      </c>
      <c r="G1548">
        <v>4.7116</v>
      </c>
      <c r="H1548">
        <v>20.5577463206381</v>
      </c>
      <c r="I1548">
        <v>1.02173913043478</v>
      </c>
    </row>
    <row r="1549" spans="1:9">
      <c r="A1549">
        <v>2</v>
      </c>
      <c r="B1549">
        <v>2.68657721371827</v>
      </c>
      <c r="C1549">
        <v>86.7831</v>
      </c>
      <c r="D1549">
        <v>3.0515</v>
      </c>
      <c r="E1549">
        <v>5.6735</v>
      </c>
      <c r="F1549">
        <v>6.87298334620741</v>
      </c>
      <c r="G1549">
        <v>5.6554</v>
      </c>
      <c r="H1549">
        <v>20.4809629916682</v>
      </c>
      <c r="I1549">
        <v>0.98076923076923</v>
      </c>
    </row>
    <row r="1550" spans="1:9">
      <c r="A1550">
        <v>2</v>
      </c>
      <c r="B1550">
        <v>3.22542351453855</v>
      </c>
      <c r="C1550">
        <v>83.4553</v>
      </c>
      <c r="D1550">
        <v>4.0252</v>
      </c>
      <c r="E1550">
        <v>5.2902</v>
      </c>
      <c r="F1550">
        <v>6.20713490294909</v>
      </c>
      <c r="G1550">
        <v>5.8789</v>
      </c>
      <c r="H1550">
        <v>20.0101980615254</v>
      </c>
      <c r="I1550">
        <v>1</v>
      </c>
    </row>
    <row r="1551" spans="1:9">
      <c r="A1551">
        <v>2</v>
      </c>
      <c r="B1551">
        <v>3.02031568462187</v>
      </c>
      <c r="C1551">
        <v>83.1908</v>
      </c>
      <c r="D1551">
        <v>3.3428</v>
      </c>
      <c r="E1551">
        <v>5.7565</v>
      </c>
      <c r="F1551">
        <v>6.93495501470371</v>
      </c>
      <c r="G1551">
        <v>6.1121</v>
      </c>
      <c r="H1551">
        <v>24.3675197302888</v>
      </c>
      <c r="I1551">
        <v>1.19354838709677</v>
      </c>
    </row>
    <row r="1552" spans="1:9">
      <c r="A1552">
        <v>2</v>
      </c>
      <c r="B1552">
        <v>2.1592006802721</v>
      </c>
      <c r="C1552">
        <v>90.2623</v>
      </c>
      <c r="D1552">
        <v>2.6259</v>
      </c>
      <c r="E1552">
        <v>5.0548</v>
      </c>
      <c r="F1552">
        <v>6.35410196624968</v>
      </c>
      <c r="G1552">
        <v>4.9655</v>
      </c>
      <c r="H1552">
        <v>18.7593537414965</v>
      </c>
      <c r="I1552">
        <v>0.857142857142857</v>
      </c>
    </row>
    <row r="1553" spans="1:9">
      <c r="A1553">
        <v>2</v>
      </c>
      <c r="B1553">
        <v>2.73584171201918</v>
      </c>
      <c r="C1553">
        <v>87.9222</v>
      </c>
      <c r="D1553">
        <v>2.9632</v>
      </c>
      <c r="E1553">
        <v>6.5805</v>
      </c>
      <c r="F1553">
        <v>7.50225168890748</v>
      </c>
      <c r="G1553">
        <v>5.6803</v>
      </c>
      <c r="H1553">
        <v>24.9837653353011</v>
      </c>
      <c r="I1553">
        <v>1.35135135135135</v>
      </c>
    </row>
    <row r="1554" spans="1:9">
      <c r="A1554">
        <v>2</v>
      </c>
      <c r="B1554">
        <v>2.22013927576601</v>
      </c>
      <c r="C1554">
        <v>82.6626</v>
      </c>
      <c r="D1554">
        <v>3.5133</v>
      </c>
      <c r="E1554">
        <v>5.9918</v>
      </c>
      <c r="F1554">
        <v>7.09878030638384</v>
      </c>
      <c r="G1554">
        <v>5.1075</v>
      </c>
      <c r="H1554">
        <v>22.221782729805</v>
      </c>
      <c r="I1554">
        <v>1.08</v>
      </c>
    </row>
    <row r="1555" spans="1:9">
      <c r="A1555">
        <v>2</v>
      </c>
      <c r="B1555">
        <v>2.10093336790251</v>
      </c>
      <c r="C1555">
        <v>86.6284</v>
      </c>
      <c r="D1555">
        <v>2.8854</v>
      </c>
      <c r="E1555">
        <v>5.258</v>
      </c>
      <c r="F1555">
        <v>6.59597476114038</v>
      </c>
      <c r="G1555">
        <v>4.9639</v>
      </c>
      <c r="H1555">
        <v>21.1650246305418</v>
      </c>
      <c r="I1555">
        <v>0.982758620689655</v>
      </c>
    </row>
    <row r="1556" spans="1:9">
      <c r="A1556">
        <v>2</v>
      </c>
      <c r="B1556">
        <v>3.41681184668989</v>
      </c>
      <c r="C1556">
        <v>85.8986</v>
      </c>
      <c r="D1556">
        <v>3.6063</v>
      </c>
      <c r="E1556">
        <v>6.0656</v>
      </c>
      <c r="F1556">
        <v>7.03555625480729</v>
      </c>
      <c r="G1556">
        <v>6.2109</v>
      </c>
      <c r="H1556">
        <v>25.5299651567944</v>
      </c>
      <c r="I1556">
        <v>1.51428571428571</v>
      </c>
    </row>
    <row r="1557" spans="1:9">
      <c r="A1557">
        <v>2</v>
      </c>
      <c r="B1557">
        <v>3.70388888888889</v>
      </c>
      <c r="C1557">
        <v>65.0392</v>
      </c>
      <c r="D1557">
        <v>5.9211</v>
      </c>
      <c r="E1557">
        <v>8.9058</v>
      </c>
      <c r="F1557">
        <v>8.65685424949238</v>
      </c>
      <c r="G1557">
        <v>6.9684</v>
      </c>
      <c r="H1557">
        <v>32.7739561217268</v>
      </c>
      <c r="I1557">
        <v>1.8</v>
      </c>
    </row>
    <row r="1558" spans="1:9">
      <c r="A1558">
        <v>2</v>
      </c>
      <c r="B1558">
        <v>3.43620889576024</v>
      </c>
      <c r="C1558">
        <v>81.9361</v>
      </c>
      <c r="D1558">
        <v>3.6922</v>
      </c>
      <c r="E1558">
        <v>6.1046</v>
      </c>
      <c r="F1558">
        <v>7.17883794459227</v>
      </c>
      <c r="G1558">
        <v>6.6072</v>
      </c>
      <c r="H1558">
        <v>26.2176369150264</v>
      </c>
      <c r="I1558">
        <v>1.40298507462686</v>
      </c>
    </row>
    <row r="1559" spans="1:9">
      <c r="A1559">
        <v>2</v>
      </c>
      <c r="B1559">
        <v>2.52739887563417</v>
      </c>
      <c r="C1559">
        <v>92.0864</v>
      </c>
      <c r="D1559">
        <v>2.0788</v>
      </c>
      <c r="E1559">
        <v>5.2127</v>
      </c>
      <c r="F1559">
        <v>6.56753034006337</v>
      </c>
      <c r="G1559">
        <v>5.4924</v>
      </c>
      <c r="H1559">
        <v>24.3440285204991</v>
      </c>
      <c r="I1559">
        <v>1.18181818181818</v>
      </c>
    </row>
    <row r="1560" spans="1:9">
      <c r="A1560">
        <v>2</v>
      </c>
      <c r="B1560">
        <v>2.34676862507571</v>
      </c>
      <c r="C1560">
        <v>87.0423</v>
      </c>
      <c r="D1560">
        <v>2.9389</v>
      </c>
      <c r="E1560">
        <v>4.9255</v>
      </c>
      <c r="F1560">
        <v>6.31082141794728</v>
      </c>
      <c r="G1560">
        <v>5.2578</v>
      </c>
      <c r="H1560">
        <v>20.4502826569755</v>
      </c>
      <c r="I1560">
        <v>0.961538461538461</v>
      </c>
    </row>
    <row r="1561" spans="1:9">
      <c r="A1561">
        <v>2</v>
      </c>
      <c r="B1561">
        <v>1.09014332003988</v>
      </c>
      <c r="C1561">
        <v>95.2944</v>
      </c>
      <c r="D1561">
        <v>1.6921</v>
      </c>
      <c r="E1561">
        <v>3.8782</v>
      </c>
      <c r="F1561">
        <v>5.39484741009673</v>
      </c>
      <c r="G1561">
        <v>3.7</v>
      </c>
      <c r="H1561">
        <v>18.1699900299102</v>
      </c>
      <c r="I1561">
        <v>0.779411764705882</v>
      </c>
    </row>
    <row r="1562" spans="1:9">
      <c r="A1562">
        <v>2</v>
      </c>
      <c r="B1562">
        <v>2.79998696219035</v>
      </c>
      <c r="C1562">
        <v>89.3626</v>
      </c>
      <c r="D1562">
        <v>3.05</v>
      </c>
      <c r="E1562">
        <v>6.2296</v>
      </c>
      <c r="F1562">
        <v>7.20622249676686</v>
      </c>
      <c r="G1562">
        <v>5.5198</v>
      </c>
      <c r="H1562">
        <v>20.3763581051716</v>
      </c>
      <c r="I1562">
        <v>1.02564102564102</v>
      </c>
    </row>
    <row r="1563" spans="1:9">
      <c r="A1563">
        <v>2</v>
      </c>
      <c r="B1563">
        <v>2.52445623727827</v>
      </c>
      <c r="C1563">
        <v>92.9349</v>
      </c>
      <c r="D1563">
        <v>2.6634</v>
      </c>
      <c r="E1563">
        <v>4.805</v>
      </c>
      <c r="F1563">
        <v>5.66556994991591</v>
      </c>
      <c r="G1563">
        <v>5.0501</v>
      </c>
      <c r="H1563">
        <v>19.4710671706891</v>
      </c>
      <c r="I1563">
        <v>0.947368421052631</v>
      </c>
    </row>
    <row r="1564" spans="1:9">
      <c r="A1564">
        <v>2</v>
      </c>
      <c r="B1564">
        <v>1.98948465821585</v>
      </c>
      <c r="C1564">
        <v>98.9229</v>
      </c>
      <c r="D1564">
        <v>1.4436</v>
      </c>
      <c r="E1564">
        <v>4.3902</v>
      </c>
      <c r="F1564">
        <v>5.6784161445672</v>
      </c>
      <c r="G1564">
        <v>4.738</v>
      </c>
      <c r="H1564">
        <v>22.1471981992654</v>
      </c>
      <c r="I1564">
        <v>1.13043478260869</v>
      </c>
    </row>
    <row r="1565" spans="1:9">
      <c r="A1565">
        <v>2</v>
      </c>
      <c r="B1565">
        <v>1.53842449260406</v>
      </c>
      <c r="C1565">
        <v>97.6629</v>
      </c>
      <c r="D1565">
        <v>1.4205</v>
      </c>
      <c r="E1565">
        <v>5.1002</v>
      </c>
      <c r="F1565">
        <v>6.46410161513775</v>
      </c>
      <c r="G1565">
        <v>4.2551</v>
      </c>
      <c r="H1565">
        <v>18.9424836601307</v>
      </c>
      <c r="I1565">
        <v>0.844444444444444</v>
      </c>
    </row>
    <row r="1566" spans="1:9">
      <c r="A1566">
        <v>2</v>
      </c>
      <c r="B1566">
        <v>2.77531392931392</v>
      </c>
      <c r="C1566">
        <v>72.2556</v>
      </c>
      <c r="D1566">
        <v>4.9488</v>
      </c>
      <c r="E1566">
        <v>6.8462</v>
      </c>
      <c r="F1566">
        <v>7.62018980629084</v>
      </c>
      <c r="G1566">
        <v>5.8043</v>
      </c>
      <c r="H1566">
        <v>21.7099792099792</v>
      </c>
      <c r="I1566">
        <v>1.03846153846153</v>
      </c>
    </row>
    <row r="1567" spans="1:9">
      <c r="A1567">
        <v>2</v>
      </c>
      <c r="B1567">
        <v>4.3616139657444</v>
      </c>
      <c r="C1567">
        <v>85.3616</v>
      </c>
      <c r="D1567">
        <v>3.2577</v>
      </c>
      <c r="E1567">
        <v>5.2801</v>
      </c>
      <c r="F1567">
        <v>6.56753034006337</v>
      </c>
      <c r="G1567">
        <v>7.7465</v>
      </c>
      <c r="H1567">
        <v>25.0579710144927</v>
      </c>
      <c r="I1567">
        <v>1.33333333333333</v>
      </c>
    </row>
    <row r="1568" spans="1:9">
      <c r="A1568">
        <v>2</v>
      </c>
      <c r="B1568">
        <v>3.99055363321799</v>
      </c>
      <c r="C1568">
        <v>75.5521</v>
      </c>
      <c r="D1568">
        <v>4.833</v>
      </c>
      <c r="E1568">
        <v>4.6457</v>
      </c>
      <c r="F1568">
        <v>5.81800930988317</v>
      </c>
      <c r="G1568">
        <v>7.145</v>
      </c>
      <c r="H1568">
        <v>23.7249134948096</v>
      </c>
      <c r="I1568">
        <v>1.29411764705882</v>
      </c>
    </row>
    <row r="1569" spans="1:9">
      <c r="A1569">
        <v>2</v>
      </c>
      <c r="B1569">
        <v>1.42543153244988</v>
      </c>
      <c r="C1569">
        <v>94.6361</v>
      </c>
      <c r="D1569">
        <v>2.0653</v>
      </c>
      <c r="E1569">
        <v>4.6975</v>
      </c>
      <c r="F1569">
        <v>5.98142396999971</v>
      </c>
      <c r="G1569">
        <v>4.0174</v>
      </c>
      <c r="H1569">
        <v>18.6245327896704</v>
      </c>
      <c r="I1569">
        <v>0.851851851851851</v>
      </c>
    </row>
    <row r="1570" spans="1:9">
      <c r="A1570">
        <v>2</v>
      </c>
      <c r="B1570">
        <v>1.69065425165041</v>
      </c>
      <c r="C1570">
        <v>91.7824</v>
      </c>
      <c r="D1570">
        <v>2.3962</v>
      </c>
      <c r="E1570">
        <v>5.2321</v>
      </c>
      <c r="F1570">
        <v>6.51467511677403</v>
      </c>
      <c r="G1570">
        <v>4.3893</v>
      </c>
      <c r="H1570">
        <v>20.1154793575721</v>
      </c>
      <c r="I1570">
        <v>0.96078431372549</v>
      </c>
    </row>
    <row r="1571" spans="1:9">
      <c r="A1571">
        <v>2</v>
      </c>
      <c r="B1571">
        <v>2.20414704771496</v>
      </c>
      <c r="C1571">
        <v>89.9061</v>
      </c>
      <c r="D1571">
        <v>2.5058</v>
      </c>
      <c r="E1571">
        <v>6.0719</v>
      </c>
      <c r="F1571">
        <v>7.15139043612998</v>
      </c>
      <c r="G1571">
        <v>5.087</v>
      </c>
      <c r="H1571">
        <v>20.8009568173234</v>
      </c>
      <c r="I1571">
        <v>0.978723404255319</v>
      </c>
    </row>
    <row r="1572" spans="1:9">
      <c r="A1572">
        <v>2</v>
      </c>
      <c r="B1572">
        <v>3.13943027210883</v>
      </c>
      <c r="C1572">
        <v>84.379</v>
      </c>
      <c r="D1572">
        <v>3.519</v>
      </c>
      <c r="E1572">
        <v>7.3483</v>
      </c>
      <c r="F1572">
        <v>8</v>
      </c>
      <c r="G1572">
        <v>6.145</v>
      </c>
      <c r="H1572">
        <v>21.1768707482993</v>
      </c>
      <c r="I1572">
        <v>1.0625</v>
      </c>
    </row>
    <row r="1573" spans="1:9">
      <c r="A1573">
        <v>2</v>
      </c>
      <c r="B1573">
        <v>3.03875454545454</v>
      </c>
      <c r="C1573">
        <v>91.0117</v>
      </c>
      <c r="D1573">
        <v>2.8235</v>
      </c>
      <c r="E1573">
        <v>5.6364</v>
      </c>
      <c r="F1573">
        <v>6.69274472937998</v>
      </c>
      <c r="G1573">
        <v>5.8147</v>
      </c>
      <c r="H1573">
        <v>26.590909090909</v>
      </c>
      <c r="I1573">
        <v>1.59090909090909</v>
      </c>
    </row>
    <row r="1574" spans="1:9">
      <c r="A1574">
        <v>2</v>
      </c>
      <c r="B1574">
        <v>2.84815924916742</v>
      </c>
      <c r="C1574">
        <v>85.1424</v>
      </c>
      <c r="D1574">
        <v>3.4097</v>
      </c>
      <c r="E1574">
        <v>4.4611</v>
      </c>
      <c r="F1574">
        <v>5.70801280154532</v>
      </c>
      <c r="G1574">
        <v>5.7827</v>
      </c>
      <c r="H1574">
        <v>24.7768089615501</v>
      </c>
      <c r="I1574">
        <v>1.35555555555555</v>
      </c>
    </row>
    <row r="1575" spans="1:9">
      <c r="A1575">
        <v>2</v>
      </c>
      <c r="B1575">
        <v>4.64927990708478</v>
      </c>
      <c r="C1575">
        <v>83.5126</v>
      </c>
      <c r="D1575">
        <v>3.7936</v>
      </c>
      <c r="E1575">
        <v>6.8747</v>
      </c>
      <c r="F1575">
        <v>7.7056197405716</v>
      </c>
      <c r="G1575">
        <v>7.9049</v>
      </c>
      <c r="H1575">
        <v>28.8399148277197</v>
      </c>
      <c r="I1575">
        <v>1.76190476190476</v>
      </c>
    </row>
    <row r="1576" spans="1:9">
      <c r="A1576">
        <v>2</v>
      </c>
      <c r="B1576">
        <v>3.42353430531732</v>
      </c>
      <c r="C1576">
        <v>84.5831</v>
      </c>
      <c r="D1576">
        <v>3.5241</v>
      </c>
      <c r="E1576">
        <v>6.048</v>
      </c>
      <c r="F1576">
        <v>7.12081691846067</v>
      </c>
      <c r="G1576">
        <v>6.4756</v>
      </c>
      <c r="H1576">
        <v>25.1200686106346</v>
      </c>
      <c r="I1576">
        <v>1.39622641509433</v>
      </c>
    </row>
    <row r="1577" spans="1:9">
      <c r="A1577">
        <v>2</v>
      </c>
      <c r="B1577">
        <v>3.64819000766675</v>
      </c>
      <c r="C1577">
        <v>84.1259</v>
      </c>
      <c r="D1577">
        <v>3.6284</v>
      </c>
      <c r="E1577">
        <v>6.463</v>
      </c>
      <c r="F1577">
        <v>7.41982847189008</v>
      </c>
      <c r="G1577">
        <v>6.7241</v>
      </c>
      <c r="H1577">
        <v>25.772808586762</v>
      </c>
      <c r="I1577">
        <v>1.46511627906976</v>
      </c>
    </row>
    <row r="1578" spans="1:9">
      <c r="A1578">
        <v>2</v>
      </c>
      <c r="B1578">
        <v>2.94657696827261</v>
      </c>
      <c r="C1578">
        <v>89.3768</v>
      </c>
      <c r="D1578">
        <v>2.7913</v>
      </c>
      <c r="E1578">
        <v>5.9201</v>
      </c>
      <c r="F1578">
        <v>7.03786426543624</v>
      </c>
      <c r="G1578">
        <v>5.9246</v>
      </c>
      <c r="H1578">
        <v>26.1515863689776</v>
      </c>
      <c r="I1578">
        <v>1.45652173913043</v>
      </c>
    </row>
    <row r="1579" spans="1:9">
      <c r="A1579">
        <v>2</v>
      </c>
      <c r="B1579">
        <v>1.37987341772151</v>
      </c>
      <c r="C1579">
        <v>91.7279</v>
      </c>
      <c r="D1579">
        <v>2.4277</v>
      </c>
      <c r="E1579">
        <v>5.3541</v>
      </c>
      <c r="F1579">
        <v>6.60555127546399</v>
      </c>
      <c r="G1579">
        <v>3.9874</v>
      </c>
      <c r="H1579">
        <v>24.3556962025316</v>
      </c>
      <c r="I1579">
        <v>1.3</v>
      </c>
    </row>
    <row r="1580" spans="1:9">
      <c r="A1580">
        <v>2</v>
      </c>
      <c r="B1580">
        <v>5.9629462398067</v>
      </c>
      <c r="C1580">
        <v>65.8244</v>
      </c>
      <c r="D1580">
        <v>5.7776</v>
      </c>
      <c r="E1580">
        <v>6.856</v>
      </c>
      <c r="F1580">
        <v>7.59743011217828</v>
      </c>
      <c r="G1580">
        <v>9.793</v>
      </c>
      <c r="H1580">
        <v>28.7678193899124</v>
      </c>
      <c r="I1580">
        <v>1.5</v>
      </c>
    </row>
    <row r="1581" spans="1:9">
      <c r="A1581">
        <v>2</v>
      </c>
      <c r="B1581">
        <v>3.81725925925925</v>
      </c>
      <c r="C1581">
        <v>79.0511</v>
      </c>
      <c r="D1581">
        <v>4.4691</v>
      </c>
      <c r="E1581">
        <v>5.9704</v>
      </c>
      <c r="F1581">
        <v>7</v>
      </c>
      <c r="G1581">
        <v>6.8118</v>
      </c>
      <c r="H1581">
        <v>24.8024691358024</v>
      </c>
      <c r="I1581">
        <v>1.42222222222222</v>
      </c>
    </row>
    <row r="1582" spans="1:9">
      <c r="A1582">
        <v>2</v>
      </c>
      <c r="B1582">
        <v>2.99782935877053</v>
      </c>
      <c r="C1582">
        <v>80.3453</v>
      </c>
      <c r="D1582">
        <v>3.8551</v>
      </c>
      <c r="E1582">
        <v>6.2533</v>
      </c>
      <c r="F1582">
        <v>7.27028033244271</v>
      </c>
      <c r="G1582">
        <v>6.0764</v>
      </c>
      <c r="H1582">
        <v>22.3900370959194</v>
      </c>
      <c r="I1582">
        <v>1.09803921568627</v>
      </c>
    </row>
    <row r="1583" spans="1:9">
      <c r="A1583">
        <v>2</v>
      </c>
      <c r="B1583">
        <v>5.24555112570356</v>
      </c>
      <c r="C1583">
        <v>65.9746</v>
      </c>
      <c r="D1583">
        <v>5.9477</v>
      </c>
      <c r="E1583">
        <v>8.3003</v>
      </c>
      <c r="F1583">
        <v>8.47722557505166</v>
      </c>
      <c r="G1583">
        <v>8.8582</v>
      </c>
      <c r="H1583">
        <v>28.1225766103814</v>
      </c>
      <c r="I1583">
        <v>1.56097560975609</v>
      </c>
    </row>
    <row r="1584" spans="1:9">
      <c r="A1584">
        <v>2</v>
      </c>
      <c r="B1584">
        <v>1.13090539541759</v>
      </c>
      <c r="C1584">
        <v>97.2155</v>
      </c>
      <c r="D1584">
        <v>1.7831</v>
      </c>
      <c r="E1584">
        <v>5.3058</v>
      </c>
      <c r="F1584">
        <v>6.50324524872685</v>
      </c>
      <c r="G1584">
        <v>3.5922</v>
      </c>
      <c r="H1584">
        <v>16.7874476472037</v>
      </c>
      <c r="I1584">
        <v>0.704545454545454</v>
      </c>
    </row>
    <row r="1585" spans="1:9">
      <c r="A1585">
        <v>2</v>
      </c>
      <c r="B1585">
        <v>2.91024071807425</v>
      </c>
      <c r="C1585">
        <v>87.3623</v>
      </c>
      <c r="D1585">
        <v>2.7607</v>
      </c>
      <c r="E1585">
        <v>5.0931</v>
      </c>
      <c r="F1585">
        <v>6.47926186969229</v>
      </c>
      <c r="G1585">
        <v>5.9744</v>
      </c>
      <c r="H1585">
        <v>25.9109207126343</v>
      </c>
      <c r="I1585">
        <v>1.29824561403508</v>
      </c>
    </row>
    <row r="1586" spans="1:9">
      <c r="A1586">
        <v>2</v>
      </c>
      <c r="B1586">
        <v>4.56075518415351</v>
      </c>
      <c r="C1586">
        <v>73.1337</v>
      </c>
      <c r="D1586">
        <v>5.0406</v>
      </c>
      <c r="E1586">
        <v>6.868</v>
      </c>
      <c r="F1586">
        <v>7.69041575982343</v>
      </c>
      <c r="G1586">
        <v>7.9536</v>
      </c>
      <c r="H1586">
        <v>25.805075827917</v>
      </c>
      <c r="I1586">
        <v>1.42222222222222</v>
      </c>
    </row>
    <row r="1587" spans="1:9">
      <c r="A1587">
        <v>2</v>
      </c>
      <c r="B1587">
        <v>3.590935828877</v>
      </c>
      <c r="C1587">
        <v>82.719</v>
      </c>
      <c r="D1587">
        <v>3.7373</v>
      </c>
      <c r="E1587">
        <v>6.1586</v>
      </c>
      <c r="F1587">
        <v>7.21037679160342</v>
      </c>
      <c r="G1587">
        <v>6.7188</v>
      </c>
      <c r="H1587">
        <v>24.9203590527119</v>
      </c>
      <c r="I1587">
        <v>1.36363636363636</v>
      </c>
    </row>
    <row r="1588" spans="1:9">
      <c r="A1588">
        <v>2</v>
      </c>
      <c r="B1588">
        <v>1.45559535655058</v>
      </c>
      <c r="C1588">
        <v>91.1929</v>
      </c>
      <c r="D1588">
        <v>2.3892</v>
      </c>
      <c r="E1588">
        <v>4.4106</v>
      </c>
      <c r="F1588">
        <v>5.82842712474619</v>
      </c>
      <c r="G1588">
        <v>4.1345</v>
      </c>
      <c r="H1588">
        <v>19.9817578772802</v>
      </c>
      <c r="I1588">
        <v>0.933333333333333</v>
      </c>
    </row>
    <row r="1589" spans="1:9">
      <c r="A1589">
        <v>2</v>
      </c>
      <c r="B1589">
        <v>3.43298513830619</v>
      </c>
      <c r="C1589">
        <v>83.6527</v>
      </c>
      <c r="D1589">
        <v>3.6698</v>
      </c>
      <c r="E1589">
        <v>6.8449</v>
      </c>
      <c r="F1589">
        <v>7.68521285665818</v>
      </c>
      <c r="G1589">
        <v>6.475</v>
      </c>
      <c r="H1589">
        <v>28.4824717343383</v>
      </c>
      <c r="I1589">
        <v>1.68292682926829</v>
      </c>
    </row>
    <row r="1590" spans="1:9">
      <c r="A1590">
        <v>2</v>
      </c>
      <c r="B1590">
        <v>3.77233755301583</v>
      </c>
      <c r="C1590">
        <v>76.8967</v>
      </c>
      <c r="D1590">
        <v>4.2431</v>
      </c>
      <c r="E1590">
        <v>7.0039</v>
      </c>
      <c r="F1590">
        <v>7.68404723582744</v>
      </c>
      <c r="G1590">
        <v>7.054</v>
      </c>
      <c r="H1590">
        <v>27.2710525463787</v>
      </c>
      <c r="I1590">
        <v>1.40298507462686</v>
      </c>
    </row>
    <row r="1591" spans="1:9">
      <c r="A1591">
        <v>2</v>
      </c>
      <c r="B1591">
        <v>4.74416192283365</v>
      </c>
      <c r="C1591">
        <v>68.2737</v>
      </c>
      <c r="D1591">
        <v>5.5757</v>
      </c>
      <c r="E1591">
        <v>8.1029</v>
      </c>
      <c r="F1591">
        <v>8.34306907093425</v>
      </c>
      <c r="G1591">
        <v>8.2503</v>
      </c>
      <c r="H1591">
        <v>31.368367418652</v>
      </c>
      <c r="I1591">
        <v>1.77419354838709</v>
      </c>
    </row>
    <row r="1592" spans="1:9">
      <c r="A1592">
        <v>2</v>
      </c>
      <c r="B1592">
        <v>4.97257776706052</v>
      </c>
      <c r="C1592">
        <v>77.5779</v>
      </c>
      <c r="D1592">
        <v>4.1416</v>
      </c>
      <c r="E1592">
        <v>6.8797</v>
      </c>
      <c r="F1592">
        <v>7.61223668871484</v>
      </c>
      <c r="G1592">
        <v>8.5547</v>
      </c>
      <c r="H1592">
        <v>29.6662165420786</v>
      </c>
      <c r="I1592">
        <v>1.56363636363636</v>
      </c>
    </row>
    <row r="1593" spans="1:9">
      <c r="A1593">
        <v>2</v>
      </c>
      <c r="B1593">
        <v>0.517462817147855</v>
      </c>
      <c r="C1593">
        <v>95.7555</v>
      </c>
      <c r="D1593">
        <v>1.6562</v>
      </c>
      <c r="E1593">
        <v>5.0269</v>
      </c>
      <c r="F1593">
        <v>6.41565025531986</v>
      </c>
      <c r="G1593">
        <v>2.9824</v>
      </c>
      <c r="H1593">
        <v>15.9794400699912</v>
      </c>
      <c r="I1593">
        <v>0.629629629629629</v>
      </c>
    </row>
    <row r="1594" spans="1:9">
      <c r="A1594">
        <v>2</v>
      </c>
      <c r="B1594">
        <v>3.75359798299387</v>
      </c>
      <c r="C1594">
        <v>78.9752</v>
      </c>
      <c r="D1594">
        <v>4.1023</v>
      </c>
      <c r="E1594">
        <v>6.0771</v>
      </c>
      <c r="F1594">
        <v>7.16025147168921</v>
      </c>
      <c r="G1594">
        <v>7.0051</v>
      </c>
      <c r="H1594">
        <v>24.7044196163733</v>
      </c>
      <c r="I1594">
        <v>1.28846153846153</v>
      </c>
    </row>
    <row r="1595" spans="1:9">
      <c r="A1595">
        <v>2</v>
      </c>
      <c r="B1595">
        <v>2.15479372582724</v>
      </c>
      <c r="C1595">
        <v>85.4717</v>
      </c>
      <c r="D1595">
        <v>3.0481</v>
      </c>
      <c r="E1595">
        <v>5.1002</v>
      </c>
      <c r="F1595">
        <v>6.48071610669192</v>
      </c>
      <c r="G1595">
        <v>5.0313</v>
      </c>
      <c r="H1595">
        <v>19.1751181779114</v>
      </c>
      <c r="I1595">
        <v>0.846153846153846</v>
      </c>
    </row>
    <row r="1596" spans="1:9">
      <c r="A1596">
        <v>2</v>
      </c>
      <c r="B1596">
        <v>5.35199475065617</v>
      </c>
      <c r="C1596">
        <v>72.0075</v>
      </c>
      <c r="D1596">
        <v>5.3191</v>
      </c>
      <c r="E1596">
        <v>6.2213</v>
      </c>
      <c r="F1596">
        <v>7.24264068711928</v>
      </c>
      <c r="G1596">
        <v>8.8545</v>
      </c>
      <c r="H1596">
        <v>27.7580052493438</v>
      </c>
      <c r="I1596">
        <v>1.63333333333333</v>
      </c>
    </row>
    <row r="1597" spans="1:9">
      <c r="A1597">
        <v>2</v>
      </c>
      <c r="B1597">
        <v>2.57042288431382</v>
      </c>
      <c r="C1597">
        <v>93.318</v>
      </c>
      <c r="D1597">
        <v>1.9917</v>
      </c>
      <c r="E1597">
        <v>4.2092</v>
      </c>
      <c r="F1597">
        <v>5.71265378661519</v>
      </c>
      <c r="G1597">
        <v>5.5501</v>
      </c>
      <c r="H1597">
        <v>25.0002023369922</v>
      </c>
      <c r="I1597">
        <v>1.26415094339622</v>
      </c>
    </row>
    <row r="1598" spans="1:9">
      <c r="A1598">
        <v>2</v>
      </c>
      <c r="B1598">
        <v>4.68487936900711</v>
      </c>
      <c r="C1598">
        <v>68.0717</v>
      </c>
      <c r="D1598">
        <v>5.4803</v>
      </c>
      <c r="E1598">
        <v>5.1666</v>
      </c>
      <c r="F1598">
        <v>6.52885678211503</v>
      </c>
      <c r="G1598">
        <v>8.1953</v>
      </c>
      <c r="H1598">
        <v>29.3100319620579</v>
      </c>
      <c r="I1598">
        <v>1.54716981132075</v>
      </c>
    </row>
    <row r="1599" spans="1:9">
      <c r="A1599">
        <v>2</v>
      </c>
      <c r="B1599">
        <v>3.77263172966781</v>
      </c>
      <c r="C1599">
        <v>81.4314</v>
      </c>
      <c r="D1599">
        <v>4.0433</v>
      </c>
      <c r="E1599">
        <v>5.82</v>
      </c>
      <c r="F1599">
        <v>6.91578004149024</v>
      </c>
      <c r="G1599">
        <v>6.8461</v>
      </c>
      <c r="H1599">
        <v>26.9211912943871</v>
      </c>
      <c r="I1599">
        <v>1.57777777777777</v>
      </c>
    </row>
    <row r="1600" spans="1:9">
      <c r="A1600">
        <v>2</v>
      </c>
      <c r="B1600">
        <v>3.42045313156788</v>
      </c>
      <c r="C1600">
        <v>86.5595</v>
      </c>
      <c r="D1600">
        <v>3.1289</v>
      </c>
      <c r="E1600">
        <v>5.62</v>
      </c>
      <c r="F1600">
        <v>6.82300727378128</v>
      </c>
      <c r="G1600">
        <v>6.5503</v>
      </c>
      <c r="H1600">
        <v>22.5746111811685</v>
      </c>
      <c r="I1600">
        <v>1.15384615384615</v>
      </c>
    </row>
    <row r="1601" spans="1:9">
      <c r="A1601">
        <v>2</v>
      </c>
      <c r="B1601">
        <v>2.32771428571428</v>
      </c>
      <c r="C1601">
        <v>90.1419</v>
      </c>
      <c r="D1601">
        <v>2.7731</v>
      </c>
      <c r="E1601">
        <v>5.0743</v>
      </c>
      <c r="F1601">
        <v>6.28633534503099</v>
      </c>
      <c r="G1601">
        <v>5.0861</v>
      </c>
      <c r="H1601">
        <v>19.3523809523809</v>
      </c>
      <c r="I1601">
        <v>0.92</v>
      </c>
    </row>
    <row r="1602" spans="1:9">
      <c r="A1602">
        <v>2</v>
      </c>
      <c r="B1602">
        <v>3.20020930848715</v>
      </c>
      <c r="C1602">
        <v>84.6857</v>
      </c>
      <c r="D1602">
        <v>3.3273</v>
      </c>
      <c r="E1602">
        <v>5.5515</v>
      </c>
      <c r="F1602">
        <v>6.78528178725907</v>
      </c>
      <c r="G1602">
        <v>6.3049</v>
      </c>
      <c r="H1602">
        <v>24.5296888339368</v>
      </c>
      <c r="I1602">
        <v>1.28358208955223</v>
      </c>
    </row>
    <row r="1603" spans="1:9">
      <c r="A1603">
        <v>2</v>
      </c>
      <c r="B1603">
        <v>3.41840206185566</v>
      </c>
      <c r="C1603">
        <v>78.7452</v>
      </c>
      <c r="D1603">
        <v>4.2038</v>
      </c>
      <c r="E1603">
        <v>7.5714</v>
      </c>
      <c r="F1603">
        <v>8.09901951359278</v>
      </c>
      <c r="G1603">
        <v>6.5557</v>
      </c>
      <c r="H1603">
        <v>26.4885223367697</v>
      </c>
      <c r="I1603">
        <v>1.45333333333333</v>
      </c>
    </row>
    <row r="1604" spans="1:9">
      <c r="A1604">
        <v>2</v>
      </c>
      <c r="B1604">
        <v>3.30790065341108</v>
      </c>
      <c r="C1604">
        <v>84.5179</v>
      </c>
      <c r="D1604">
        <v>3.3831</v>
      </c>
      <c r="E1604">
        <v>6.4628</v>
      </c>
      <c r="F1604">
        <v>7.41982847189008</v>
      </c>
      <c r="G1604">
        <v>6.4251</v>
      </c>
      <c r="H1604">
        <v>24.3139886180004</v>
      </c>
      <c r="I1604">
        <v>1.27906976744186</v>
      </c>
    </row>
    <row r="1605" spans="1:9">
      <c r="A1605">
        <v>2</v>
      </c>
      <c r="B1605">
        <v>2.47579365079365</v>
      </c>
      <c r="C1605">
        <v>81.9526</v>
      </c>
      <c r="D1605">
        <v>3.745</v>
      </c>
      <c r="E1605">
        <v>5.5196</v>
      </c>
      <c r="F1605">
        <v>6.75255015330391</v>
      </c>
      <c r="G1605">
        <v>5.3826</v>
      </c>
      <c r="H1605">
        <v>19.8835978835978</v>
      </c>
      <c r="I1605">
        <v>0.938775510204081</v>
      </c>
    </row>
    <row r="1606" spans="1:9">
      <c r="A1606">
        <v>2</v>
      </c>
      <c r="B1606">
        <v>1.96211365211365</v>
      </c>
      <c r="C1606">
        <v>94.7685</v>
      </c>
      <c r="D1606">
        <v>2.1622</v>
      </c>
      <c r="E1606">
        <v>4.3763</v>
      </c>
      <c r="F1606">
        <v>5.48069469178416</v>
      </c>
      <c r="G1606">
        <v>4.6002</v>
      </c>
      <c r="H1606">
        <v>19.6495726495726</v>
      </c>
      <c r="I1606">
        <v>0.948717948717948</v>
      </c>
    </row>
    <row r="1607" spans="1:9">
      <c r="A1607">
        <v>2</v>
      </c>
      <c r="B1607">
        <v>1.91890950644828</v>
      </c>
      <c r="C1607">
        <v>97.1307</v>
      </c>
      <c r="D1607">
        <v>1.7783</v>
      </c>
      <c r="E1607">
        <v>5.0668</v>
      </c>
      <c r="F1607">
        <v>6.29409529761772</v>
      </c>
      <c r="G1607">
        <v>4.5907</v>
      </c>
      <c r="H1607">
        <v>18.2935734885998</v>
      </c>
      <c r="I1607">
        <v>0.829787234042553</v>
      </c>
    </row>
    <row r="1608" spans="1:9">
      <c r="A1608">
        <v>2</v>
      </c>
      <c r="B1608">
        <v>2.47257354567573</v>
      </c>
      <c r="C1608">
        <v>93.7381</v>
      </c>
      <c r="D1608">
        <v>2.2475</v>
      </c>
      <c r="E1608">
        <v>4.6351</v>
      </c>
      <c r="F1608">
        <v>5.86038776773677</v>
      </c>
      <c r="G1608">
        <v>5.2862</v>
      </c>
      <c r="H1608">
        <v>21.4417164344171</v>
      </c>
      <c r="I1608">
        <v>1.09090909090909</v>
      </c>
    </row>
    <row r="1609" spans="1:9">
      <c r="A1609">
        <v>2</v>
      </c>
      <c r="B1609">
        <v>3.2433524256435</v>
      </c>
      <c r="C1609">
        <v>86.1639</v>
      </c>
      <c r="D1609">
        <v>3.1882</v>
      </c>
      <c r="E1609">
        <v>5.9835</v>
      </c>
      <c r="F1609">
        <v>7.09196603682284</v>
      </c>
      <c r="G1609">
        <v>6.3266</v>
      </c>
      <c r="H1609">
        <v>21.1903250293285</v>
      </c>
      <c r="I1609">
        <v>1.04651162790697</v>
      </c>
    </row>
    <row r="1610" spans="1:9">
      <c r="A1610">
        <v>2</v>
      </c>
      <c r="B1610">
        <v>2.56961791831357</v>
      </c>
      <c r="C1610">
        <v>87.3456</v>
      </c>
      <c r="D1610">
        <v>3.4138</v>
      </c>
      <c r="E1610">
        <v>4.7298</v>
      </c>
      <c r="F1610">
        <v>5.61116483933546</v>
      </c>
      <c r="G1610">
        <v>5.1407</v>
      </c>
      <c r="H1610">
        <v>21.2448397013614</v>
      </c>
      <c r="I1610">
        <v>1.11363636363636</v>
      </c>
    </row>
    <row r="1611" spans="1:9">
      <c r="A1611">
        <v>2</v>
      </c>
      <c r="B1611">
        <v>2.45202828893161</v>
      </c>
      <c r="C1611">
        <v>90.5741</v>
      </c>
      <c r="D1611">
        <v>2.4949</v>
      </c>
      <c r="E1611">
        <v>4.5801</v>
      </c>
      <c r="F1611">
        <v>5.97718598069323</v>
      </c>
      <c r="G1611">
        <v>5.3736</v>
      </c>
      <c r="H1611">
        <v>16.2840565778632</v>
      </c>
      <c r="I1611">
        <v>0.659090909090909</v>
      </c>
    </row>
    <row r="1612" spans="1:9">
      <c r="A1612">
        <v>2</v>
      </c>
      <c r="B1612">
        <v>1.42851293103448</v>
      </c>
      <c r="C1612">
        <v>90.1958</v>
      </c>
      <c r="D1612">
        <v>2.5292</v>
      </c>
      <c r="E1612">
        <v>4.646</v>
      </c>
      <c r="F1612">
        <v>6.05128576629364</v>
      </c>
      <c r="G1612">
        <v>4.1003</v>
      </c>
      <c r="H1612">
        <v>17.6334610472541</v>
      </c>
      <c r="I1612">
        <v>0.758620689655172</v>
      </c>
    </row>
    <row r="1613" spans="1:9">
      <c r="A1613">
        <v>2</v>
      </c>
      <c r="B1613">
        <v>3.48421529484029</v>
      </c>
      <c r="C1613">
        <v>81.6656</v>
      </c>
      <c r="D1613">
        <v>3.6412</v>
      </c>
      <c r="E1613">
        <v>5.3541</v>
      </c>
      <c r="F1613">
        <v>6.65764656280214</v>
      </c>
      <c r="G1613">
        <v>6.6901</v>
      </c>
      <c r="H1613">
        <v>25.1275593775593</v>
      </c>
      <c r="I1613">
        <v>1.28378378378378</v>
      </c>
    </row>
    <row r="1614" spans="1:9">
      <c r="A1614">
        <v>2</v>
      </c>
      <c r="B1614">
        <v>2.02949265536723</v>
      </c>
      <c r="C1614">
        <v>93.4375</v>
      </c>
      <c r="D1614">
        <v>2.1215</v>
      </c>
      <c r="E1614">
        <v>4.7397</v>
      </c>
      <c r="F1614">
        <v>6.10821764829179</v>
      </c>
      <c r="G1614">
        <v>4.8345</v>
      </c>
      <c r="H1614">
        <v>21.1826741996233</v>
      </c>
      <c r="I1614">
        <v>1.03389830508474</v>
      </c>
    </row>
    <row r="1615" spans="1:9">
      <c r="A1615">
        <v>2</v>
      </c>
      <c r="B1615">
        <v>3.37288764636765</v>
      </c>
      <c r="C1615">
        <v>91.4696</v>
      </c>
      <c r="D1615">
        <v>2.3883</v>
      </c>
      <c r="E1615">
        <v>4.9786</v>
      </c>
      <c r="F1615">
        <v>6.32454983102184</v>
      </c>
      <c r="G1615">
        <v>6.5178</v>
      </c>
      <c r="H1615">
        <v>28.6126575098253</v>
      </c>
      <c r="I1615">
        <v>1.59649122807017</v>
      </c>
    </row>
    <row r="1616" spans="1:9">
      <c r="A1616">
        <v>2</v>
      </c>
      <c r="B1616">
        <v>2.32533149171271</v>
      </c>
      <c r="C1616">
        <v>91.7824</v>
      </c>
      <c r="D1616">
        <v>2.7058</v>
      </c>
      <c r="E1616">
        <v>5.0565</v>
      </c>
      <c r="F1616">
        <v>6.12249899919919</v>
      </c>
      <c r="G1616">
        <v>4.9332</v>
      </c>
      <c r="H1616">
        <v>19.8234806629834</v>
      </c>
      <c r="I1616">
        <v>0.975</v>
      </c>
    </row>
    <row r="1617" spans="1:9">
      <c r="A1617">
        <v>2</v>
      </c>
      <c r="B1617">
        <v>2.56874641833811</v>
      </c>
      <c r="C1617">
        <v>92.0473</v>
      </c>
      <c r="D1617">
        <v>2.5881</v>
      </c>
      <c r="E1617">
        <v>4.2923</v>
      </c>
      <c r="F1617">
        <v>5.29128784747791</v>
      </c>
      <c r="G1617">
        <v>5.3173</v>
      </c>
      <c r="H1617">
        <v>21.3324498567335</v>
      </c>
      <c r="I1617">
        <v>1.1</v>
      </c>
    </row>
    <row r="1618" spans="1:9">
      <c r="A1618">
        <v>2</v>
      </c>
      <c r="B1618">
        <v>2.4759639795308</v>
      </c>
      <c r="C1618">
        <v>92.4029</v>
      </c>
      <c r="D1618">
        <v>2.5947</v>
      </c>
      <c r="E1618">
        <v>5.3244</v>
      </c>
      <c r="F1618">
        <v>6.4215956910732</v>
      </c>
      <c r="G1618">
        <v>5.1468</v>
      </c>
      <c r="H1618">
        <v>23.1201568418953</v>
      </c>
      <c r="I1618">
        <v>1.26829268292682</v>
      </c>
    </row>
    <row r="1619" spans="1:9">
      <c r="A1619">
        <v>2</v>
      </c>
      <c r="B1619">
        <v>3.12026108437326</v>
      </c>
      <c r="C1619">
        <v>81.6681</v>
      </c>
      <c r="D1619">
        <v>3.9448</v>
      </c>
      <c r="E1619">
        <v>6.5037</v>
      </c>
      <c r="F1619">
        <v>7.45099098569262</v>
      </c>
      <c r="G1619">
        <v>6.0854</v>
      </c>
      <c r="H1619">
        <v>24.1598449678436</v>
      </c>
      <c r="I1619">
        <v>1.32075471698113</v>
      </c>
    </row>
    <row r="1620" spans="1:9">
      <c r="A1620">
        <v>2</v>
      </c>
      <c r="B1620">
        <v>2.98267152951903</v>
      </c>
      <c r="C1620">
        <v>86.0883</v>
      </c>
      <c r="D1620">
        <v>3.1967</v>
      </c>
      <c r="E1620">
        <v>4.8763</v>
      </c>
      <c r="F1620">
        <v>6.20060969801448</v>
      </c>
      <c r="G1620">
        <v>6.0017</v>
      </c>
      <c r="H1620">
        <v>21.8479598814679</v>
      </c>
      <c r="I1620">
        <v>1.09756097560975</v>
      </c>
    </row>
    <row r="1621" spans="1:9">
      <c r="A1621">
        <v>2</v>
      </c>
      <c r="B1621">
        <v>2.56586514693765</v>
      </c>
      <c r="C1621">
        <v>87.507</v>
      </c>
      <c r="D1621">
        <v>2.9227</v>
      </c>
      <c r="E1621">
        <v>5.426</v>
      </c>
      <c r="F1621">
        <v>6.69274472937998</v>
      </c>
      <c r="G1621">
        <v>5.516</v>
      </c>
      <c r="H1621">
        <v>20.5136638286185</v>
      </c>
      <c r="I1621">
        <v>0.977272727272727</v>
      </c>
    </row>
    <row r="1622" spans="1:9">
      <c r="A1622">
        <v>2</v>
      </c>
      <c r="B1622">
        <v>2.30939898132427</v>
      </c>
      <c r="C1622">
        <v>95.9431</v>
      </c>
      <c r="D1622">
        <v>1.9038</v>
      </c>
      <c r="E1622">
        <v>4.8115</v>
      </c>
      <c r="F1622">
        <v>6.07793505625546</v>
      </c>
      <c r="G1622">
        <v>5.1086</v>
      </c>
      <c r="H1622">
        <v>18.4804753820033</v>
      </c>
      <c r="I1622">
        <v>0.842105263157894</v>
      </c>
    </row>
    <row r="1623" spans="1:9">
      <c r="A1623">
        <v>2</v>
      </c>
      <c r="B1623">
        <v>2.65418913348173</v>
      </c>
      <c r="C1623">
        <v>88.8426</v>
      </c>
      <c r="D1623">
        <v>2.8486</v>
      </c>
      <c r="E1623">
        <v>5.119</v>
      </c>
      <c r="F1623">
        <v>6.39683110243378</v>
      </c>
      <c r="G1623">
        <v>5.5699</v>
      </c>
      <c r="H1623">
        <v>23.4084425756451</v>
      </c>
      <c r="I1623">
        <v>1.23076923076923</v>
      </c>
    </row>
    <row r="1624" spans="1:9">
      <c r="A1624">
        <v>2</v>
      </c>
      <c r="B1624">
        <v>3.18482052947864</v>
      </c>
      <c r="C1624">
        <v>87.4853</v>
      </c>
      <c r="D1624">
        <v>3.1342</v>
      </c>
      <c r="E1624">
        <v>4.7696</v>
      </c>
      <c r="F1624">
        <v>5.98934277271208</v>
      </c>
      <c r="G1624">
        <v>6.1655</v>
      </c>
      <c r="H1624">
        <v>21.0843484380921</v>
      </c>
      <c r="I1624">
        <v>1.06382978723404</v>
      </c>
    </row>
    <row r="1625" spans="1:9">
      <c r="A1625">
        <v>2</v>
      </c>
      <c r="B1625">
        <v>2.00249099099099</v>
      </c>
      <c r="C1625">
        <v>93.1467</v>
      </c>
      <c r="D1625">
        <v>2.1822</v>
      </c>
      <c r="E1625">
        <v>4.4887</v>
      </c>
      <c r="F1625">
        <v>5.85043856274784</v>
      </c>
      <c r="G1625">
        <v>4.7914</v>
      </c>
      <c r="H1625">
        <v>20.1407657657657</v>
      </c>
      <c r="I1625">
        <v>0.958333333333333</v>
      </c>
    </row>
    <row r="1626" spans="1:9">
      <c r="A1626">
        <v>2</v>
      </c>
      <c r="B1626">
        <v>2.59735042735042</v>
      </c>
      <c r="C1626">
        <v>90.043</v>
      </c>
      <c r="D1626">
        <v>2.4441</v>
      </c>
      <c r="E1626">
        <v>4.2895</v>
      </c>
      <c r="F1626">
        <v>5.79284800875378</v>
      </c>
      <c r="G1626">
        <v>5.5841</v>
      </c>
      <c r="H1626">
        <v>24.3989173789173</v>
      </c>
      <c r="I1626">
        <v>1.22</v>
      </c>
    </row>
    <row r="1627" spans="1:9">
      <c r="A1627">
        <v>2</v>
      </c>
      <c r="B1627">
        <v>2.20940498626891</v>
      </c>
      <c r="C1627">
        <v>91.1695</v>
      </c>
      <c r="D1627">
        <v>2.4645</v>
      </c>
      <c r="E1627">
        <v>4.7825</v>
      </c>
      <c r="F1627">
        <v>6.1298431857438</v>
      </c>
      <c r="G1627">
        <v>5.0469</v>
      </c>
      <c r="H1627">
        <v>24.0935329276829</v>
      </c>
      <c r="I1627">
        <v>1.26530612244897</v>
      </c>
    </row>
    <row r="1628" spans="1:9">
      <c r="A1628">
        <v>2</v>
      </c>
      <c r="B1628">
        <v>3.77913657972504</v>
      </c>
      <c r="C1628">
        <v>85.8796</v>
      </c>
      <c r="D1628">
        <v>3.3723</v>
      </c>
      <c r="E1628">
        <v>7.1243</v>
      </c>
      <c r="F1628">
        <v>7.87041376399974</v>
      </c>
      <c r="G1628">
        <v>6.8974</v>
      </c>
      <c r="H1628">
        <v>24.9931902865219</v>
      </c>
      <c r="I1628">
        <v>1.3953488372093</v>
      </c>
    </row>
    <row r="1629" spans="1:9">
      <c r="A1629">
        <v>2</v>
      </c>
      <c r="B1629">
        <v>2.4992399718508</v>
      </c>
      <c r="C1629">
        <v>93.2869</v>
      </c>
      <c r="D1629">
        <v>2.3465</v>
      </c>
      <c r="E1629">
        <v>5.665</v>
      </c>
      <c r="F1629">
        <v>6.80562197553693</v>
      </c>
      <c r="G1629">
        <v>5.2908</v>
      </c>
      <c r="H1629">
        <v>21.1013370865587</v>
      </c>
      <c r="I1629">
        <v>1.06896551724137</v>
      </c>
    </row>
    <row r="1630" spans="1:9">
      <c r="A1630">
        <v>2</v>
      </c>
      <c r="B1630">
        <v>2.17629731075697</v>
      </c>
      <c r="C1630">
        <v>92.0282</v>
      </c>
      <c r="D1630">
        <v>2.3719</v>
      </c>
      <c r="E1630">
        <v>5.0499</v>
      </c>
      <c r="F1630">
        <v>6.35410196624968</v>
      </c>
      <c r="G1630">
        <v>4.9913</v>
      </c>
      <c r="H1630">
        <v>20.1943476095617</v>
      </c>
      <c r="I1630">
        <v>0.96875</v>
      </c>
    </row>
    <row r="1631" spans="1:9">
      <c r="A1631">
        <v>2</v>
      </c>
      <c r="B1631">
        <v>1.64555512869765</v>
      </c>
      <c r="C1631">
        <v>94.5382</v>
      </c>
      <c r="D1631">
        <v>1.8644</v>
      </c>
      <c r="E1631">
        <v>4.4414</v>
      </c>
      <c r="F1631">
        <v>5.90190500044004</v>
      </c>
      <c r="G1631">
        <v>4.3876</v>
      </c>
      <c r="H1631">
        <v>20.1059034447432</v>
      </c>
      <c r="I1631">
        <v>0.929824561403508</v>
      </c>
    </row>
    <row r="1632" spans="1:9">
      <c r="A1632">
        <v>2</v>
      </c>
      <c r="B1632">
        <v>4.42389325586694</v>
      </c>
      <c r="C1632">
        <v>74.9339</v>
      </c>
      <c r="D1632">
        <v>4.81</v>
      </c>
      <c r="E1632">
        <v>7.134</v>
      </c>
      <c r="F1632">
        <v>7.86172434804397</v>
      </c>
      <c r="G1632">
        <v>7.7693</v>
      </c>
      <c r="H1632">
        <v>29.6771474139895</v>
      </c>
      <c r="I1632">
        <v>1.74242424242424</v>
      </c>
    </row>
    <row r="1633" spans="1:9">
      <c r="A1633">
        <v>2</v>
      </c>
      <c r="B1633">
        <v>2.50976939203354</v>
      </c>
      <c r="C1633">
        <v>89.9235</v>
      </c>
      <c r="D1633">
        <v>2.765</v>
      </c>
      <c r="E1633">
        <v>5.1307</v>
      </c>
      <c r="F1633">
        <v>6.36650164612069</v>
      </c>
      <c r="G1633">
        <v>5.3436</v>
      </c>
      <c r="H1633">
        <v>21.4519916142557</v>
      </c>
      <c r="I1633">
        <v>1.08888888888888</v>
      </c>
    </row>
    <row r="1634" spans="1:9">
      <c r="A1634">
        <v>2</v>
      </c>
      <c r="B1634">
        <v>4.17878937007873</v>
      </c>
      <c r="C1634">
        <v>77.5406</v>
      </c>
      <c r="D1634">
        <v>4.4159</v>
      </c>
      <c r="E1634">
        <v>8.8443</v>
      </c>
      <c r="F1634">
        <v>8.80947501931112</v>
      </c>
      <c r="G1634">
        <v>7.482</v>
      </c>
      <c r="H1634">
        <v>27.6225393700787</v>
      </c>
      <c r="I1634">
        <v>1.5625</v>
      </c>
    </row>
    <row r="1635" spans="1:9">
      <c r="A1635">
        <v>2</v>
      </c>
      <c r="B1635">
        <v>2.05651005100509</v>
      </c>
      <c r="C1635">
        <v>84.6493</v>
      </c>
      <c r="D1635">
        <v>3.3533</v>
      </c>
      <c r="E1635">
        <v>7.3378</v>
      </c>
      <c r="F1635">
        <v>7.95433694306862</v>
      </c>
      <c r="G1635">
        <v>4.8656</v>
      </c>
      <c r="H1635">
        <v>20.522802280228</v>
      </c>
      <c r="I1635">
        <v>0.984848484848484</v>
      </c>
    </row>
    <row r="1636" spans="1:9">
      <c r="A1636">
        <v>2</v>
      </c>
      <c r="B1636">
        <v>2.91346278317152</v>
      </c>
      <c r="C1636">
        <v>91.7569</v>
      </c>
      <c r="D1636">
        <v>2.5934</v>
      </c>
      <c r="E1636">
        <v>5.9576</v>
      </c>
      <c r="F1636">
        <v>7.03112887414927</v>
      </c>
      <c r="G1636">
        <v>5.7802</v>
      </c>
      <c r="H1636">
        <v>22.175566343042</v>
      </c>
      <c r="I1636">
        <v>1.16666666666666</v>
      </c>
    </row>
    <row r="1637" spans="1:9">
      <c r="A1637">
        <v>2</v>
      </c>
      <c r="B1637">
        <v>3.12137246963562</v>
      </c>
      <c r="C1637">
        <v>92.7772</v>
      </c>
      <c r="D1637">
        <v>2.1342</v>
      </c>
      <c r="E1637">
        <v>5.0283</v>
      </c>
      <c r="F1637">
        <v>6.39683110243378</v>
      </c>
      <c r="G1637">
        <v>6.2277</v>
      </c>
      <c r="H1637">
        <v>20.2024291497975</v>
      </c>
      <c r="I1637">
        <v>0.942307692307692</v>
      </c>
    </row>
    <row r="1638" spans="1:9">
      <c r="A1638">
        <v>2</v>
      </c>
      <c r="B1638">
        <v>2.92349803963692</v>
      </c>
      <c r="C1638">
        <v>95.6022</v>
      </c>
      <c r="D1638">
        <v>2.4264</v>
      </c>
      <c r="E1638">
        <v>5.0441</v>
      </c>
      <c r="F1638">
        <v>5.77027410280123</v>
      </c>
      <c r="G1638">
        <v>5.3793</v>
      </c>
      <c r="H1638">
        <v>20.0004833771953</v>
      </c>
      <c r="I1638">
        <v>1</v>
      </c>
    </row>
    <row r="1639" spans="1:9">
      <c r="A1639">
        <v>2</v>
      </c>
      <c r="B1639">
        <v>4.59852537929256</v>
      </c>
      <c r="C1639">
        <v>79.5252</v>
      </c>
      <c r="D1639">
        <v>4.2249</v>
      </c>
      <c r="E1639">
        <v>7.3223</v>
      </c>
      <c r="F1639">
        <v>7.99055712093935</v>
      </c>
      <c r="G1639">
        <v>7.9485</v>
      </c>
      <c r="H1639">
        <v>27.1896247904757</v>
      </c>
      <c r="I1639">
        <v>1.56603773584905</v>
      </c>
    </row>
    <row r="1640" spans="1:9">
      <c r="A1640">
        <v>2</v>
      </c>
      <c r="B1640">
        <v>2.87954030646235</v>
      </c>
      <c r="C1640">
        <v>89.9673</v>
      </c>
      <c r="D1640">
        <v>2.7766</v>
      </c>
      <c r="E1640">
        <v>5.225</v>
      </c>
      <c r="F1640">
        <v>6.44123600805842</v>
      </c>
      <c r="G1640">
        <v>5.7927</v>
      </c>
      <c r="H1640">
        <v>21.6069287141905</v>
      </c>
      <c r="I1640">
        <v>1.10526315789473</v>
      </c>
    </row>
    <row r="1641" spans="1:9">
      <c r="A1641">
        <v>2</v>
      </c>
      <c r="B1641">
        <v>2.56011209173484</v>
      </c>
      <c r="C1641">
        <v>91.4506</v>
      </c>
      <c r="D1641">
        <v>2.5894</v>
      </c>
      <c r="E1641">
        <v>6.239</v>
      </c>
      <c r="F1641">
        <v>7.25905328491214</v>
      </c>
      <c r="G1641">
        <v>5.3776</v>
      </c>
      <c r="H1641">
        <v>20.8607227984281</v>
      </c>
      <c r="I1641">
        <v>1.04651162790697</v>
      </c>
    </row>
    <row r="1642" spans="1:9">
      <c r="A1642">
        <v>2</v>
      </c>
      <c r="B1642">
        <v>3.95683823529411</v>
      </c>
      <c r="C1642">
        <v>79.2703</v>
      </c>
      <c r="D1642">
        <v>3.7864</v>
      </c>
      <c r="E1642">
        <v>5.6873</v>
      </c>
      <c r="F1642">
        <v>6.87298334620741</v>
      </c>
      <c r="G1642">
        <v>7.2551</v>
      </c>
      <c r="H1642">
        <v>31.375</v>
      </c>
      <c r="I1642">
        <v>1.59375</v>
      </c>
    </row>
    <row r="1643" spans="1:9">
      <c r="A1643">
        <v>2</v>
      </c>
      <c r="B1643">
        <v>3.70624116449023</v>
      </c>
      <c r="C1643">
        <v>86.4764</v>
      </c>
      <c r="D1643">
        <v>2.9914</v>
      </c>
      <c r="E1643">
        <v>5.2508</v>
      </c>
      <c r="F1643">
        <v>6.57688658571373</v>
      </c>
      <c r="G1643">
        <v>6.9641</v>
      </c>
      <c r="H1643">
        <v>28.6055169521983</v>
      </c>
      <c r="I1643">
        <v>1.54411764705882</v>
      </c>
    </row>
    <row r="1644" spans="1:9">
      <c r="A1644">
        <v>2</v>
      </c>
      <c r="B1644">
        <v>3.7711408918406</v>
      </c>
      <c r="C1644">
        <v>83.7814</v>
      </c>
      <c r="D1644">
        <v>3.7533</v>
      </c>
      <c r="E1644">
        <v>6.892</v>
      </c>
      <c r="F1644">
        <v>7.71784532558338</v>
      </c>
      <c r="G1644">
        <v>6.8095</v>
      </c>
      <c r="H1644">
        <v>26.4212523719165</v>
      </c>
      <c r="I1644">
        <v>1.54838709677419</v>
      </c>
    </row>
    <row r="1645" spans="1:9">
      <c r="A1645">
        <v>2</v>
      </c>
      <c r="B1645">
        <v>3.42228571428571</v>
      </c>
      <c r="C1645">
        <v>81.1252</v>
      </c>
      <c r="D1645">
        <v>4.1177</v>
      </c>
      <c r="E1645">
        <v>6.0714</v>
      </c>
      <c r="F1645">
        <v>7.10791918128874</v>
      </c>
      <c r="G1645">
        <v>6.3789</v>
      </c>
      <c r="H1645">
        <v>26.3690476190476</v>
      </c>
      <c r="I1645">
        <v>1.54166666666666</v>
      </c>
    </row>
    <row r="1646" spans="1:9">
      <c r="A1646">
        <v>2</v>
      </c>
      <c r="B1646">
        <v>2.03562668690958</v>
      </c>
      <c r="C1646">
        <v>100.1304</v>
      </c>
      <c r="D1646">
        <v>1.2296</v>
      </c>
      <c r="E1646">
        <v>4.4337</v>
      </c>
      <c r="F1646">
        <v>5.77350098112614</v>
      </c>
      <c r="G1646">
        <v>4.8219</v>
      </c>
      <c r="H1646">
        <v>16.0185560053981</v>
      </c>
      <c r="I1646">
        <v>0.641025641025641</v>
      </c>
    </row>
    <row r="1647" spans="1:9">
      <c r="A1647">
        <v>2</v>
      </c>
      <c r="B1647">
        <v>3.50822569233879</v>
      </c>
      <c r="C1647">
        <v>87.4759</v>
      </c>
      <c r="D1647">
        <v>2.9482</v>
      </c>
      <c r="E1647">
        <v>4.8988</v>
      </c>
      <c r="F1647">
        <v>6.25395686727984</v>
      </c>
      <c r="G1647">
        <v>6.6858</v>
      </c>
      <c r="H1647">
        <v>22.5562967455023</v>
      </c>
      <c r="I1647">
        <v>1.13725490196078</v>
      </c>
    </row>
    <row r="1648" spans="1:9">
      <c r="A1648">
        <v>2</v>
      </c>
      <c r="B1648">
        <v>2.8167815564604</v>
      </c>
      <c r="C1648">
        <v>92.5599</v>
      </c>
      <c r="D1648">
        <v>2.3101</v>
      </c>
      <c r="E1648">
        <v>4.3434</v>
      </c>
      <c r="F1648">
        <v>5.64976915895416</v>
      </c>
      <c r="G1648">
        <v>5.7852</v>
      </c>
      <c r="H1648">
        <v>20.2925388541606</v>
      </c>
      <c r="I1648">
        <v>0.978723404255319</v>
      </c>
    </row>
    <row r="1649" spans="1:9">
      <c r="A1649">
        <v>2</v>
      </c>
      <c r="B1649">
        <v>2.38151716500553</v>
      </c>
      <c r="C1649">
        <v>89.0827</v>
      </c>
      <c r="D1649">
        <v>2.8688</v>
      </c>
      <c r="E1649">
        <v>5.1367</v>
      </c>
      <c r="F1649">
        <v>6.38061701891406</v>
      </c>
      <c r="G1649">
        <v>5.193</v>
      </c>
      <c r="H1649">
        <v>24.7602436323366</v>
      </c>
      <c r="I1649">
        <v>1.35714285714285</v>
      </c>
    </row>
    <row r="1650" spans="1:9">
      <c r="A1650">
        <v>2</v>
      </c>
      <c r="B1650">
        <v>2.60084192439862</v>
      </c>
      <c r="C1650">
        <v>95.1335</v>
      </c>
      <c r="D1650">
        <v>1.9982</v>
      </c>
      <c r="E1650">
        <v>4.4704</v>
      </c>
      <c r="F1650">
        <v>5.73861278752583</v>
      </c>
      <c r="G1650">
        <v>5.4857</v>
      </c>
      <c r="H1650">
        <v>27.6709621993127</v>
      </c>
      <c r="I1650">
        <v>1.58333333333333</v>
      </c>
    </row>
    <row r="1651" spans="1:9">
      <c r="A1651">
        <v>2</v>
      </c>
      <c r="B1651">
        <v>1.83857463784956</v>
      </c>
      <c r="C1651">
        <v>96.2405</v>
      </c>
      <c r="D1651">
        <v>1.9442</v>
      </c>
      <c r="E1651">
        <v>4.6033</v>
      </c>
      <c r="F1651">
        <v>5.77350098112614</v>
      </c>
      <c r="G1651">
        <v>4.4566</v>
      </c>
      <c r="H1651">
        <v>18.4569680068169</v>
      </c>
      <c r="I1651">
        <v>0.846153846153846</v>
      </c>
    </row>
    <row r="1652" spans="1:9">
      <c r="A1652">
        <v>2</v>
      </c>
      <c r="B1652">
        <v>2.66033193733519</v>
      </c>
      <c r="C1652">
        <v>95.5259</v>
      </c>
      <c r="D1652">
        <v>1.7513</v>
      </c>
      <c r="E1652">
        <v>3.8359</v>
      </c>
      <c r="F1652">
        <v>5.23606797749979</v>
      </c>
      <c r="G1652">
        <v>5.6511</v>
      </c>
      <c r="H1652">
        <v>25.2248332557778</v>
      </c>
      <c r="I1652">
        <v>1.3095238095238</v>
      </c>
    </row>
    <row r="1653" spans="1:9">
      <c r="A1653">
        <v>2</v>
      </c>
      <c r="B1653">
        <v>1.39202495173883</v>
      </c>
      <c r="C1653">
        <v>86.0752</v>
      </c>
      <c r="D1653">
        <v>3.0646</v>
      </c>
      <c r="E1653">
        <v>5.3812</v>
      </c>
      <c r="F1653">
        <v>6.67127510131905</v>
      </c>
      <c r="G1653">
        <v>4.0662</v>
      </c>
      <c r="H1653">
        <v>19.0194773388653</v>
      </c>
      <c r="I1653">
        <v>0.855072463768116</v>
      </c>
    </row>
    <row r="1654" spans="1:9">
      <c r="A1654">
        <v>2</v>
      </c>
      <c r="B1654">
        <v>4.36447873011163</v>
      </c>
      <c r="C1654">
        <v>77.7192</v>
      </c>
      <c r="D1654">
        <v>4.3433</v>
      </c>
      <c r="E1654">
        <v>6.0742</v>
      </c>
      <c r="F1654">
        <v>7.15790038279181</v>
      </c>
      <c r="G1654">
        <v>7.7405</v>
      </c>
      <c r="H1654">
        <v>30.7216926899825</v>
      </c>
      <c r="I1654">
        <v>1.77966101694915</v>
      </c>
    </row>
    <row r="1655" spans="1:9">
      <c r="A1655">
        <v>2</v>
      </c>
      <c r="B1655">
        <v>3.21374125874125</v>
      </c>
      <c r="C1655">
        <v>77.312</v>
      </c>
      <c r="D1655">
        <v>4.2521</v>
      </c>
      <c r="E1655">
        <v>6.9626</v>
      </c>
      <c r="F1655">
        <v>7.69041575982343</v>
      </c>
      <c r="G1655">
        <v>6.3513</v>
      </c>
      <c r="H1655">
        <v>24.8656177156177</v>
      </c>
      <c r="I1655">
        <v>1.26666666666666</v>
      </c>
    </row>
    <row r="1656" spans="1:9">
      <c r="A1656">
        <v>2</v>
      </c>
      <c r="B1656">
        <v>3.55216357628052</v>
      </c>
      <c r="C1656">
        <v>86.5968</v>
      </c>
      <c r="D1656">
        <v>3.1826</v>
      </c>
      <c r="E1656">
        <v>6.5644</v>
      </c>
      <c r="F1656">
        <v>7.49358517136458</v>
      </c>
      <c r="G1656">
        <v>6.6796</v>
      </c>
      <c r="H1656">
        <v>23.570818799339</v>
      </c>
      <c r="I1656">
        <v>1.25</v>
      </c>
    </row>
    <row r="1657" spans="1:9">
      <c r="A1657">
        <v>2</v>
      </c>
      <c r="B1657">
        <v>1.51090929484782</v>
      </c>
      <c r="C1657">
        <v>93.1319</v>
      </c>
      <c r="D1657">
        <v>2.0661</v>
      </c>
      <c r="E1657">
        <v>4.3078</v>
      </c>
      <c r="F1657">
        <v>5.77027410280123</v>
      </c>
      <c r="G1657">
        <v>4.2181</v>
      </c>
      <c r="H1657">
        <v>19.7727510655799</v>
      </c>
      <c r="I1657">
        <v>0.906976744186046</v>
      </c>
    </row>
    <row r="1658" spans="1:9">
      <c r="A1658">
        <v>2</v>
      </c>
      <c r="B1658">
        <v>2.13222550177095</v>
      </c>
      <c r="C1658">
        <v>94.2418</v>
      </c>
      <c r="D1658">
        <v>1.8322</v>
      </c>
      <c r="E1658">
        <v>4.088</v>
      </c>
      <c r="F1658">
        <v>5.6186146828319</v>
      </c>
      <c r="G1658">
        <v>5.0032</v>
      </c>
      <c r="H1658">
        <v>17.6580873671782</v>
      </c>
      <c r="I1658">
        <v>0.742857142857142</v>
      </c>
    </row>
    <row r="1659" spans="1:9">
      <c r="A1659">
        <v>2</v>
      </c>
      <c r="B1659">
        <v>2.7510547061634</v>
      </c>
      <c r="C1659">
        <v>89.7994</v>
      </c>
      <c r="D1659">
        <v>2.6999</v>
      </c>
      <c r="E1659">
        <v>4.8136</v>
      </c>
      <c r="F1659">
        <v>6.12771621085612</v>
      </c>
      <c r="G1659">
        <v>5.7002</v>
      </c>
      <c r="H1659">
        <v>24.121834687052</v>
      </c>
      <c r="I1659">
        <v>1.28260869565217</v>
      </c>
    </row>
    <row r="1660" spans="1:9">
      <c r="A1660">
        <v>2</v>
      </c>
      <c r="B1660">
        <v>2.27392231530845</v>
      </c>
      <c r="C1660">
        <v>93.4086</v>
      </c>
      <c r="D1660">
        <v>2.1608</v>
      </c>
      <c r="E1660">
        <v>5.748</v>
      </c>
      <c r="F1660">
        <v>6.92232270276368</v>
      </c>
      <c r="G1660">
        <v>5.1233</v>
      </c>
      <c r="H1660">
        <v>23.2807819243462</v>
      </c>
      <c r="I1660">
        <v>1.2051282051282</v>
      </c>
    </row>
    <row r="1661" spans="1:9">
      <c r="A1661">
        <v>2</v>
      </c>
      <c r="B1661">
        <v>2.11266696152144</v>
      </c>
      <c r="C1661">
        <v>92.667</v>
      </c>
      <c r="D1661">
        <v>2.2777</v>
      </c>
      <c r="E1661">
        <v>4.1319</v>
      </c>
      <c r="F1661">
        <v>5.42535625036333</v>
      </c>
      <c r="G1661">
        <v>4.9145</v>
      </c>
      <c r="H1661">
        <v>20.3548577325667</v>
      </c>
      <c r="I1661">
        <v>0.980392156862745</v>
      </c>
    </row>
    <row r="1662" spans="1:9">
      <c r="A1662">
        <v>2</v>
      </c>
      <c r="B1662">
        <v>4.60944055944056</v>
      </c>
      <c r="C1662">
        <v>77.6354</v>
      </c>
      <c r="D1662">
        <v>4.5623</v>
      </c>
      <c r="E1662">
        <v>8.467</v>
      </c>
      <c r="F1662">
        <v>8.69209978830308</v>
      </c>
      <c r="G1662">
        <v>7.9018</v>
      </c>
      <c r="H1662">
        <v>27.6942191142191</v>
      </c>
      <c r="I1662">
        <v>1.64</v>
      </c>
    </row>
    <row r="1663" spans="1:9">
      <c r="A1663">
        <v>2</v>
      </c>
      <c r="B1663">
        <v>2.195</v>
      </c>
      <c r="C1663">
        <v>91.32</v>
      </c>
      <c r="D1663">
        <v>2.5094</v>
      </c>
      <c r="E1663">
        <v>5.6444</v>
      </c>
      <c r="F1663">
        <v>6.82970843102535</v>
      </c>
      <c r="G1663">
        <v>4.9917</v>
      </c>
      <c r="H1663">
        <v>20.2222222222222</v>
      </c>
      <c r="I1663">
        <v>0.977777777777777</v>
      </c>
    </row>
    <row r="1664" spans="1:9">
      <c r="A1664">
        <v>2</v>
      </c>
      <c r="B1664">
        <v>3.7848145300788</v>
      </c>
      <c r="C1664">
        <v>84.3012</v>
      </c>
      <c r="D1664">
        <v>3.5982</v>
      </c>
      <c r="E1664">
        <v>5.4704</v>
      </c>
      <c r="F1664">
        <v>6.64085346498432</v>
      </c>
      <c r="G1664">
        <v>6.8998</v>
      </c>
      <c r="H1664">
        <v>26.6236786469344</v>
      </c>
      <c r="I1664">
        <v>1.53488372093023</v>
      </c>
    </row>
    <row r="1665" spans="1:9">
      <c r="A1665">
        <v>2</v>
      </c>
      <c r="B1665">
        <v>3.24524509803921</v>
      </c>
      <c r="C1665">
        <v>88.5393</v>
      </c>
      <c r="D1665">
        <v>2.8455</v>
      </c>
      <c r="E1665">
        <v>4.1862</v>
      </c>
      <c r="F1665">
        <v>5.5</v>
      </c>
      <c r="G1665">
        <v>6.335</v>
      </c>
      <c r="H1665">
        <v>25.1713458110516</v>
      </c>
      <c r="I1665">
        <v>1.35416666666666</v>
      </c>
    </row>
    <row r="1666" spans="1:9">
      <c r="A1666">
        <v>2</v>
      </c>
      <c r="B1666">
        <v>2.54915564470632</v>
      </c>
      <c r="C1666">
        <v>92.7267</v>
      </c>
      <c r="D1666">
        <v>2.4692</v>
      </c>
      <c r="E1666">
        <v>5.0684</v>
      </c>
      <c r="F1666">
        <v>6.23498319610315</v>
      </c>
      <c r="G1666">
        <v>5.3149</v>
      </c>
      <c r="H1666">
        <v>22.6440794834827</v>
      </c>
      <c r="I1666">
        <v>1.20930232558139</v>
      </c>
    </row>
    <row r="1667" spans="1:9">
      <c r="A1667">
        <v>2</v>
      </c>
      <c r="B1667">
        <v>3.17278283052351</v>
      </c>
      <c r="C1667">
        <v>86.3926</v>
      </c>
      <c r="D1667">
        <v>3.3263</v>
      </c>
      <c r="E1667">
        <v>5.6536</v>
      </c>
      <c r="F1667">
        <v>6.787852437326</v>
      </c>
      <c r="G1667">
        <v>6.1178</v>
      </c>
      <c r="H1667">
        <v>24.8482697426796</v>
      </c>
      <c r="I1667">
        <v>1.39130434782608</v>
      </c>
    </row>
    <row r="1668" spans="1:9">
      <c r="A1668">
        <v>2</v>
      </c>
      <c r="B1668">
        <v>1.28452935772153</v>
      </c>
      <c r="C1668">
        <v>98.2621</v>
      </c>
      <c r="D1668">
        <v>1.5093</v>
      </c>
      <c r="E1668">
        <v>3.8002</v>
      </c>
      <c r="F1668">
        <v>4.96116135138184</v>
      </c>
      <c r="G1668">
        <v>3.8722</v>
      </c>
      <c r="H1668">
        <v>13.4092541551824</v>
      </c>
      <c r="I1668">
        <v>0.435897435897435</v>
      </c>
    </row>
    <row r="1669" spans="1:9">
      <c r="A1669">
        <v>2</v>
      </c>
      <c r="B1669">
        <v>3.26676470588235</v>
      </c>
      <c r="C1669">
        <v>83.6899</v>
      </c>
      <c r="D1669">
        <v>3.4867</v>
      </c>
      <c r="E1669">
        <v>4.7158</v>
      </c>
      <c r="F1669">
        <v>6.08220700148448</v>
      </c>
      <c r="G1669">
        <v>6.3792</v>
      </c>
      <c r="H1669">
        <v>27.9114379084967</v>
      </c>
      <c r="I1669">
        <v>1.55</v>
      </c>
    </row>
    <row r="1670" spans="1:9">
      <c r="A1670">
        <v>2</v>
      </c>
      <c r="B1670">
        <v>3.1334059945504</v>
      </c>
      <c r="C1670">
        <v>79.7462</v>
      </c>
      <c r="D1670">
        <v>3.9598</v>
      </c>
      <c r="E1670">
        <v>7.0777</v>
      </c>
      <c r="F1670">
        <v>7.77493455452532</v>
      </c>
      <c r="G1670">
        <v>6.2407</v>
      </c>
      <c r="H1670">
        <v>25.323651226158</v>
      </c>
      <c r="I1670">
        <v>1.32</v>
      </c>
    </row>
    <row r="1671" spans="1:9">
      <c r="A1671">
        <v>2</v>
      </c>
      <c r="B1671">
        <v>3.37964052287581</v>
      </c>
      <c r="C1671">
        <v>80.5565</v>
      </c>
      <c r="D1671">
        <v>3.9238</v>
      </c>
      <c r="E1671">
        <v>6.5458</v>
      </c>
      <c r="F1671">
        <v>7.47213595499958</v>
      </c>
      <c r="G1671">
        <v>6.5204</v>
      </c>
      <c r="H1671">
        <v>25.0791938997821</v>
      </c>
      <c r="I1671">
        <v>1.33333333333333</v>
      </c>
    </row>
    <row r="1672" spans="1:9">
      <c r="A1672">
        <v>2</v>
      </c>
      <c r="B1672">
        <v>1.57763858093126</v>
      </c>
      <c r="C1672">
        <v>93.0028</v>
      </c>
      <c r="D1672">
        <v>2.1392</v>
      </c>
      <c r="E1672">
        <v>5.0956</v>
      </c>
      <c r="F1672">
        <v>6.43775825476164</v>
      </c>
      <c r="G1672">
        <v>4.2863</v>
      </c>
      <c r="H1672">
        <v>20.8691796008869</v>
      </c>
      <c r="I1672">
        <v>1</v>
      </c>
    </row>
    <row r="1673" spans="1:9">
      <c r="A1673">
        <v>2</v>
      </c>
      <c r="B1673">
        <v>3.44769841269841</v>
      </c>
      <c r="C1673">
        <v>80.7217</v>
      </c>
      <c r="D1673">
        <v>3.9167</v>
      </c>
      <c r="E1673">
        <v>5.9252</v>
      </c>
      <c r="F1673">
        <v>7.05321741688888</v>
      </c>
      <c r="G1673">
        <v>6.598</v>
      </c>
      <c r="H1673">
        <v>23.1463844797178</v>
      </c>
      <c r="I1673">
        <v>1.19047619047619</v>
      </c>
    </row>
    <row r="1674" spans="1:9">
      <c r="A1674">
        <v>2</v>
      </c>
      <c r="B1674">
        <v>4.10673269391159</v>
      </c>
      <c r="C1674">
        <v>75.3815</v>
      </c>
      <c r="D1674">
        <v>4.7145</v>
      </c>
      <c r="E1674">
        <v>6.7489</v>
      </c>
      <c r="F1674">
        <v>7.61223668871484</v>
      </c>
      <c r="G1674">
        <v>7.3934</v>
      </c>
      <c r="H1674">
        <v>29.2575479566305</v>
      </c>
      <c r="I1674">
        <v>1.69090909090909</v>
      </c>
    </row>
    <row r="1675" spans="1:9">
      <c r="A1675">
        <v>2</v>
      </c>
      <c r="B1675">
        <v>1.26621848739495</v>
      </c>
      <c r="C1675">
        <v>93.0913</v>
      </c>
      <c r="D1675">
        <v>2.0139</v>
      </c>
      <c r="E1675">
        <v>4.8168</v>
      </c>
      <c r="F1675">
        <v>6.25395686727984</v>
      </c>
      <c r="G1675">
        <v>3.9197</v>
      </c>
      <c r="H1675">
        <v>20.7254901960784</v>
      </c>
      <c r="I1675">
        <v>0.96078431372549</v>
      </c>
    </row>
    <row r="1676" spans="1:9">
      <c r="A1676">
        <v>2</v>
      </c>
      <c r="B1676">
        <v>4.44901854795972</v>
      </c>
      <c r="C1676">
        <v>78.5161</v>
      </c>
      <c r="D1676">
        <v>4.1102</v>
      </c>
      <c r="E1676">
        <v>6.3614</v>
      </c>
      <c r="F1676">
        <v>7.33860915637312</v>
      </c>
      <c r="G1676">
        <v>7.8911</v>
      </c>
      <c r="H1676">
        <v>24.8224695283518</v>
      </c>
      <c r="I1676">
        <v>1.27450980392156</v>
      </c>
    </row>
    <row r="1677" spans="1:9">
      <c r="A1677">
        <v>2</v>
      </c>
      <c r="B1677">
        <v>2.55242722602739</v>
      </c>
      <c r="C1677">
        <v>92.6227</v>
      </c>
      <c r="D1677">
        <v>2.6272</v>
      </c>
      <c r="E1677">
        <v>6.0631</v>
      </c>
      <c r="F1677">
        <v>7.05442427039691</v>
      </c>
      <c r="G1677">
        <v>5.176</v>
      </c>
      <c r="H1677">
        <v>23.19357469015</v>
      </c>
      <c r="I1677">
        <v>1.28767123287671</v>
      </c>
    </row>
    <row r="1678" spans="1:9">
      <c r="A1678">
        <v>2</v>
      </c>
      <c r="B1678">
        <v>2.19467772692601</v>
      </c>
      <c r="C1678">
        <v>95.3265</v>
      </c>
      <c r="D1678">
        <v>1.8786</v>
      </c>
      <c r="E1678">
        <v>4.8886</v>
      </c>
      <c r="F1678">
        <v>6.23029141234899</v>
      </c>
      <c r="G1678">
        <v>5.0315</v>
      </c>
      <c r="H1678">
        <v>20.4920998147542</v>
      </c>
      <c r="I1678">
        <v>0.985507246376811</v>
      </c>
    </row>
    <row r="1679" spans="1:9">
      <c r="A1679">
        <v>2</v>
      </c>
      <c r="B1679">
        <v>1.173979438852</v>
      </c>
      <c r="C1679">
        <v>97.8434</v>
      </c>
      <c r="D1679">
        <v>1.6809</v>
      </c>
      <c r="E1679">
        <v>4.7389</v>
      </c>
      <c r="F1679">
        <v>5.9653167534474</v>
      </c>
      <c r="G1679">
        <v>3.6575</v>
      </c>
      <c r="H1679">
        <v>17.851395730706</v>
      </c>
      <c r="I1679">
        <v>0.793103448275862</v>
      </c>
    </row>
    <row r="1680" spans="1:9">
      <c r="A1680">
        <v>2</v>
      </c>
      <c r="B1680">
        <v>3.55129008746355</v>
      </c>
      <c r="C1680">
        <v>84.9203</v>
      </c>
      <c r="D1680">
        <v>3.5449</v>
      </c>
      <c r="E1680">
        <v>5.2959</v>
      </c>
      <c r="F1680">
        <v>6.46410161513775</v>
      </c>
      <c r="G1680">
        <v>6.5797</v>
      </c>
      <c r="H1680">
        <v>25.1930758017492</v>
      </c>
      <c r="I1680">
        <v>1.425</v>
      </c>
    </row>
    <row r="1681" spans="1:9">
      <c r="A1681">
        <v>2</v>
      </c>
      <c r="B1681">
        <v>0.912315577361138</v>
      </c>
      <c r="C1681">
        <v>104.6087</v>
      </c>
      <c r="D1681">
        <v>0.7658</v>
      </c>
      <c r="E1681">
        <v>4.0147</v>
      </c>
      <c r="F1681">
        <v>5.00959238117125</v>
      </c>
      <c r="G1681">
        <v>3.3075</v>
      </c>
      <c r="H1681">
        <v>14.364858945155</v>
      </c>
      <c r="I1681">
        <v>0.5</v>
      </c>
    </row>
    <row r="1682" spans="1:9">
      <c r="A1682">
        <v>2</v>
      </c>
      <c r="B1682">
        <v>2.06383629191321</v>
      </c>
      <c r="C1682">
        <v>93.4147</v>
      </c>
      <c r="D1682">
        <v>2.3829</v>
      </c>
      <c r="E1682">
        <v>4.2951</v>
      </c>
      <c r="F1682">
        <v>5.32047740446128</v>
      </c>
      <c r="G1682">
        <v>4.6993</v>
      </c>
      <c r="H1682">
        <v>20.5009861932938</v>
      </c>
      <c r="I1682">
        <v>1.02564102564102</v>
      </c>
    </row>
    <row r="1683" spans="1:9">
      <c r="A1683">
        <v>2</v>
      </c>
      <c r="B1683">
        <v>3.56193001978239</v>
      </c>
      <c r="C1683">
        <v>74.6916</v>
      </c>
      <c r="D1683">
        <v>4.5855</v>
      </c>
      <c r="E1683">
        <v>6.9626</v>
      </c>
      <c r="F1683">
        <v>7.67707173346742</v>
      </c>
      <c r="G1683">
        <v>6.7903</v>
      </c>
      <c r="H1683">
        <v>26.605403066271</v>
      </c>
      <c r="I1683">
        <v>1.375</v>
      </c>
    </row>
    <row r="1684" spans="1:9">
      <c r="A1684">
        <v>2</v>
      </c>
      <c r="B1684">
        <v>2.64106054729584</v>
      </c>
      <c r="C1684">
        <v>85.9132</v>
      </c>
      <c r="D1684">
        <v>3.1712</v>
      </c>
      <c r="E1684">
        <v>5.6731</v>
      </c>
      <c r="F1684">
        <v>6.87298334620741</v>
      </c>
      <c r="G1684">
        <v>5.5992</v>
      </c>
      <c r="H1684">
        <v>23.2584572290454</v>
      </c>
      <c r="I1684">
        <v>1.19230769230769</v>
      </c>
    </row>
    <row r="1685" spans="1:9">
      <c r="A1685">
        <v>2</v>
      </c>
      <c r="B1685">
        <v>2.37458049886621</v>
      </c>
      <c r="C1685">
        <v>86.6273</v>
      </c>
      <c r="D1685">
        <v>3.0701</v>
      </c>
      <c r="E1685">
        <v>5.0314</v>
      </c>
      <c r="F1685">
        <v>6.36650164612069</v>
      </c>
      <c r="G1685">
        <v>5.2666</v>
      </c>
      <c r="H1685">
        <v>23.3656624554583</v>
      </c>
      <c r="I1685">
        <v>1.2</v>
      </c>
    </row>
    <row r="1686" spans="1:9">
      <c r="A1686">
        <v>2</v>
      </c>
      <c r="B1686">
        <v>3.13521186440678</v>
      </c>
      <c r="C1686">
        <v>81.6332</v>
      </c>
      <c r="D1686">
        <v>3.7427</v>
      </c>
      <c r="E1686">
        <v>7.1543</v>
      </c>
      <c r="F1686">
        <v>7.83630339293086</v>
      </c>
      <c r="G1686">
        <v>6.2277</v>
      </c>
      <c r="H1686">
        <v>26.2191174225072</v>
      </c>
      <c r="I1686">
        <v>1.40677966101694</v>
      </c>
    </row>
    <row r="1687" spans="1:9">
      <c r="A1687">
        <v>2</v>
      </c>
      <c r="B1687">
        <v>2.40870241138672</v>
      </c>
      <c r="C1687">
        <v>96.0009</v>
      </c>
      <c r="D1687">
        <v>2.008</v>
      </c>
      <c r="E1687">
        <v>5.1436</v>
      </c>
      <c r="F1687">
        <v>6.31294578224539</v>
      </c>
      <c r="G1687">
        <v>5.1432</v>
      </c>
      <c r="H1687">
        <v>21.9242036896289</v>
      </c>
      <c r="I1687">
        <v>1.14634146341463</v>
      </c>
    </row>
    <row r="1688" spans="1:9">
      <c r="A1688">
        <v>2</v>
      </c>
      <c r="B1688">
        <v>2.99369633838384</v>
      </c>
      <c r="C1688">
        <v>85.6949</v>
      </c>
      <c r="D1688">
        <v>3.2499</v>
      </c>
      <c r="E1688">
        <v>5.1743</v>
      </c>
      <c r="F1688">
        <v>6.46410161513775</v>
      </c>
      <c r="G1688">
        <v>6.0164</v>
      </c>
      <c r="H1688">
        <v>26.0040404040404</v>
      </c>
      <c r="I1688">
        <v>1.42222222222222</v>
      </c>
    </row>
    <row r="1689" spans="1:9">
      <c r="A1689">
        <v>2</v>
      </c>
      <c r="B1689">
        <v>3.18633649455567</v>
      </c>
      <c r="C1689">
        <v>84.4584</v>
      </c>
      <c r="D1689">
        <v>3.8041</v>
      </c>
      <c r="E1689">
        <v>5.6066</v>
      </c>
      <c r="F1689">
        <v>6.61620285339789</v>
      </c>
      <c r="G1689">
        <v>5.9262</v>
      </c>
      <c r="H1689">
        <v>23.6055497014401</v>
      </c>
      <c r="I1689">
        <v>1.33333333333333</v>
      </c>
    </row>
    <row r="1690" spans="1:9">
      <c r="A1690">
        <v>2</v>
      </c>
      <c r="B1690">
        <v>2.40200650118203</v>
      </c>
      <c r="C1690">
        <v>92.8291</v>
      </c>
      <c r="D1690">
        <v>2.3873</v>
      </c>
      <c r="E1690">
        <v>4.8316</v>
      </c>
      <c r="F1690">
        <v>6.05505046330389</v>
      </c>
      <c r="G1690">
        <v>5.1878</v>
      </c>
      <c r="H1690">
        <v>21.9193853427896</v>
      </c>
      <c r="I1690">
        <v>1.13333333333333</v>
      </c>
    </row>
    <row r="1691" spans="1:9">
      <c r="A1691">
        <v>2</v>
      </c>
      <c r="B1691">
        <v>2.93320976154992</v>
      </c>
      <c r="C1691">
        <v>85.5699</v>
      </c>
      <c r="D1691">
        <v>3.4744</v>
      </c>
      <c r="E1691">
        <v>6.6441</v>
      </c>
      <c r="F1691">
        <v>7.54485838117295</v>
      </c>
      <c r="G1691">
        <v>5.7889</v>
      </c>
      <c r="H1691">
        <v>26.8375558867362</v>
      </c>
      <c r="I1691">
        <v>1.57377049180327</v>
      </c>
    </row>
    <row r="1692" spans="1:9">
      <c r="A1692">
        <v>2</v>
      </c>
      <c r="B1692">
        <v>0.881066513761467</v>
      </c>
      <c r="C1692">
        <v>88.9313</v>
      </c>
      <c r="D1692">
        <v>2.5476</v>
      </c>
      <c r="E1692">
        <v>5.4773</v>
      </c>
      <c r="F1692">
        <v>6.75</v>
      </c>
      <c r="G1692">
        <v>3.4374</v>
      </c>
      <c r="H1692">
        <v>17.8216743119266</v>
      </c>
      <c r="I1692">
        <v>0.75</v>
      </c>
    </row>
    <row r="1693" spans="1:9">
      <c r="A1693">
        <v>2</v>
      </c>
      <c r="B1693">
        <v>2.79470873198497</v>
      </c>
      <c r="C1693">
        <v>89.8055</v>
      </c>
      <c r="D1693">
        <v>2.6721</v>
      </c>
      <c r="E1693">
        <v>6.3529</v>
      </c>
      <c r="F1693">
        <v>7.34891290764265</v>
      </c>
      <c r="G1693">
        <v>5.7699</v>
      </c>
      <c r="H1693">
        <v>18.3893060433571</v>
      </c>
      <c r="I1693">
        <v>0.826086956521739</v>
      </c>
    </row>
    <row r="1694" spans="1:9">
      <c r="A1694">
        <v>2</v>
      </c>
      <c r="B1694">
        <v>3.83767086330935</v>
      </c>
      <c r="C1694">
        <v>86.0287</v>
      </c>
      <c r="D1694">
        <v>3.4183</v>
      </c>
      <c r="E1694">
        <v>6.0649</v>
      </c>
      <c r="F1694">
        <v>7.10791918128874</v>
      </c>
      <c r="G1694">
        <v>6.9128</v>
      </c>
      <c r="H1694">
        <v>25.234262589928</v>
      </c>
      <c r="I1694">
        <v>1.4375</v>
      </c>
    </row>
    <row r="1695" spans="1:9">
      <c r="A1695">
        <v>2</v>
      </c>
      <c r="B1695">
        <v>1.9848525331415</v>
      </c>
      <c r="C1695">
        <v>92.5032</v>
      </c>
      <c r="D1695">
        <v>2.1228</v>
      </c>
      <c r="E1695">
        <v>4.5162</v>
      </c>
      <c r="F1695">
        <v>5.98645591277</v>
      </c>
      <c r="G1695">
        <v>4.816</v>
      </c>
      <c r="H1695">
        <v>20.0358647621005</v>
      </c>
      <c r="I1695">
        <v>0.918918918918919</v>
      </c>
    </row>
    <row r="1696" spans="1:9">
      <c r="A1696">
        <v>2</v>
      </c>
      <c r="B1696">
        <v>0.99924581703155</v>
      </c>
      <c r="C1696">
        <v>94.7699</v>
      </c>
      <c r="D1696">
        <v>1.8162</v>
      </c>
      <c r="E1696">
        <v>4.4968</v>
      </c>
      <c r="F1696">
        <v>5.96318878994876</v>
      </c>
      <c r="G1696">
        <v>3.5822</v>
      </c>
      <c r="H1696">
        <v>18.7504370265545</v>
      </c>
      <c r="I1696">
        <v>0.829268292682926</v>
      </c>
    </row>
    <row r="1697" spans="1:9">
      <c r="A1697">
        <v>2</v>
      </c>
      <c r="B1697">
        <v>3.50842673059634</v>
      </c>
      <c r="C1697">
        <v>88.831</v>
      </c>
      <c r="D1697">
        <v>2.7456</v>
      </c>
      <c r="E1697">
        <v>5.8382</v>
      </c>
      <c r="F1697">
        <v>6.9946773096848</v>
      </c>
      <c r="G1697">
        <v>6.6917</v>
      </c>
      <c r="H1697">
        <v>22.4827689541504</v>
      </c>
      <c r="I1697">
        <v>1.12765957446808</v>
      </c>
    </row>
    <row r="1698" spans="1:9">
      <c r="A1698">
        <v>2</v>
      </c>
      <c r="B1698">
        <v>2.72814589665653</v>
      </c>
      <c r="C1698">
        <v>90.7014</v>
      </c>
      <c r="D1698">
        <v>2.3473</v>
      </c>
      <c r="E1698">
        <v>4.5021</v>
      </c>
      <c r="F1698">
        <v>5.98934277271208</v>
      </c>
      <c r="G1698">
        <v>5.7479</v>
      </c>
      <c r="H1698">
        <v>23.4133738601823</v>
      </c>
      <c r="I1698">
        <v>1.14893617021276</v>
      </c>
    </row>
    <row r="1699" spans="1:9">
      <c r="A1699">
        <v>2</v>
      </c>
      <c r="B1699">
        <v>5.08425</v>
      </c>
      <c r="C1699">
        <v>76.6301</v>
      </c>
      <c r="D1699">
        <v>4.5118</v>
      </c>
      <c r="E1699">
        <v>6.4317</v>
      </c>
      <c r="F1699">
        <v>7.40170421541475</v>
      </c>
      <c r="G1699">
        <v>8.632</v>
      </c>
      <c r="H1699">
        <v>31.5458333333333</v>
      </c>
      <c r="I1699">
        <v>1.85416666666666</v>
      </c>
    </row>
    <row r="1700" spans="1:9">
      <c r="A1700">
        <v>2</v>
      </c>
      <c r="B1700">
        <v>1.87950757575757</v>
      </c>
      <c r="C1700">
        <v>88.258</v>
      </c>
      <c r="D1700">
        <v>2.7709</v>
      </c>
      <c r="E1700">
        <v>5.3879</v>
      </c>
      <c r="F1700">
        <v>6.67423461417476</v>
      </c>
      <c r="G1700">
        <v>4.6731</v>
      </c>
      <c r="H1700">
        <v>19.1515151515151</v>
      </c>
      <c r="I1700">
        <v>0.866666666666666</v>
      </c>
    </row>
    <row r="1701" spans="1:9">
      <c r="A1701">
        <v>2</v>
      </c>
      <c r="B1701">
        <v>4.06531532913917</v>
      </c>
      <c r="C1701">
        <v>82.2424</v>
      </c>
      <c r="D1701">
        <v>4.0306</v>
      </c>
      <c r="E1701">
        <v>6.526</v>
      </c>
      <c r="F1701">
        <v>7.44261658319319</v>
      </c>
      <c r="G1701">
        <v>7.1152</v>
      </c>
      <c r="H1701">
        <v>20.9796685591529</v>
      </c>
      <c r="I1701">
        <v>1.07894736842105</v>
      </c>
    </row>
    <row r="1702" spans="1:9">
      <c r="A1702">
        <v>2</v>
      </c>
      <c r="B1702">
        <v>1.72834600900834</v>
      </c>
      <c r="C1702">
        <v>94.1353</v>
      </c>
      <c r="D1702">
        <v>2.1296</v>
      </c>
      <c r="E1702">
        <v>5.0194</v>
      </c>
      <c r="F1702">
        <v>6.2957653080153</v>
      </c>
      <c r="G1702">
        <v>4.3999</v>
      </c>
      <c r="H1702">
        <v>22.8268847375027</v>
      </c>
      <c r="I1702">
        <v>1.18965517241379</v>
      </c>
    </row>
    <row r="1703" spans="1:9">
      <c r="A1703">
        <v>2</v>
      </c>
      <c r="B1703">
        <v>3.9032746597683</v>
      </c>
      <c r="C1703">
        <v>76.2533</v>
      </c>
      <c r="D1703">
        <v>4.5342</v>
      </c>
      <c r="E1703">
        <v>6.8241</v>
      </c>
      <c r="F1703">
        <v>7.6494781490855</v>
      </c>
      <c r="G1703">
        <v>7.1704</v>
      </c>
      <c r="H1703">
        <v>27.385249128332</v>
      </c>
      <c r="I1703">
        <v>1.51470588235294</v>
      </c>
    </row>
    <row r="1704" spans="1:9">
      <c r="A1704">
        <v>2</v>
      </c>
      <c r="B1704">
        <v>1.33364527629233</v>
      </c>
      <c r="C1704">
        <v>94.1644</v>
      </c>
      <c r="D1704">
        <v>1.853</v>
      </c>
      <c r="E1704">
        <v>5.1348</v>
      </c>
      <c r="F1704">
        <v>6.50324524872685</v>
      </c>
      <c r="G1704">
        <v>4.0045</v>
      </c>
      <c r="H1704">
        <v>18.0656565656565</v>
      </c>
      <c r="I1704">
        <v>0.772727272727272</v>
      </c>
    </row>
    <row r="1705" spans="1:9">
      <c r="A1705">
        <v>2</v>
      </c>
      <c r="B1705">
        <v>3.79758601065755</v>
      </c>
      <c r="C1705">
        <v>90.3613</v>
      </c>
      <c r="D1705">
        <v>2.5019</v>
      </c>
      <c r="E1705">
        <v>4.239</v>
      </c>
      <c r="F1705">
        <v>5.65684465662028</v>
      </c>
      <c r="G1705">
        <v>7.0644</v>
      </c>
      <c r="H1705">
        <v>28.2756997258006</v>
      </c>
      <c r="I1705">
        <v>1.54901960784313</v>
      </c>
    </row>
    <row r="1706" spans="1:9">
      <c r="A1706">
        <v>2</v>
      </c>
      <c r="B1706">
        <v>2.13659212445308</v>
      </c>
      <c r="C1706">
        <v>94.5015</v>
      </c>
      <c r="D1706">
        <v>1.8465</v>
      </c>
      <c r="E1706">
        <v>5.7121</v>
      </c>
      <c r="F1706">
        <v>6.91076944437521</v>
      </c>
      <c r="G1706">
        <v>5.0055</v>
      </c>
      <c r="H1706">
        <v>20.3407875546912</v>
      </c>
      <c r="I1706">
        <v>0.941176470588235</v>
      </c>
    </row>
    <row r="1707" spans="1:9">
      <c r="A1707">
        <v>2</v>
      </c>
      <c r="B1707">
        <v>2.12225654290931</v>
      </c>
      <c r="C1707">
        <v>83.4996</v>
      </c>
      <c r="D1707">
        <v>3.3565</v>
      </c>
      <c r="E1707">
        <v>4.528</v>
      </c>
      <c r="F1707">
        <v>6.00941917545311</v>
      </c>
      <c r="G1707">
        <v>4.99</v>
      </c>
      <c r="H1707">
        <v>25.0296206127003</v>
      </c>
      <c r="I1707">
        <v>1.26415094339622</v>
      </c>
    </row>
    <row r="1708" spans="1:9">
      <c r="A1708">
        <v>2</v>
      </c>
      <c r="B1708">
        <v>2.2863579716373</v>
      </c>
      <c r="C1708">
        <v>84.9991</v>
      </c>
      <c r="D1708">
        <v>3.114</v>
      </c>
      <c r="E1708">
        <v>6.441</v>
      </c>
      <c r="F1708">
        <v>7.36330855412054</v>
      </c>
      <c r="G1708">
        <v>5.1958</v>
      </c>
      <c r="H1708">
        <v>21.9684142672969</v>
      </c>
      <c r="I1708">
        <v>1.03846153846153</v>
      </c>
    </row>
    <row r="1709" spans="1:9">
      <c r="A1709">
        <v>2</v>
      </c>
      <c r="B1709">
        <v>4.11866176470588</v>
      </c>
      <c r="C1709">
        <v>81.2303</v>
      </c>
      <c r="D1709">
        <v>3.6829</v>
      </c>
      <c r="E1709">
        <v>5.1569</v>
      </c>
      <c r="F1709">
        <v>6.51467511677403</v>
      </c>
      <c r="G1709">
        <v>7.4857</v>
      </c>
      <c r="H1709">
        <v>27.4754901960784</v>
      </c>
      <c r="I1709">
        <v>1.44117647058823</v>
      </c>
    </row>
    <row r="1710" spans="1:9">
      <c r="A1710">
        <v>2</v>
      </c>
      <c r="B1710">
        <v>4.11348930481283</v>
      </c>
      <c r="C1710">
        <v>75.3265</v>
      </c>
      <c r="D1710">
        <v>4.6725</v>
      </c>
      <c r="E1710">
        <v>7.2086</v>
      </c>
      <c r="F1710">
        <v>7.88504210459197</v>
      </c>
      <c r="G1710">
        <v>7.429</v>
      </c>
      <c r="H1710">
        <v>28.3155080213903</v>
      </c>
      <c r="I1710">
        <v>1.59090909090909</v>
      </c>
    </row>
    <row r="1711" spans="1:9">
      <c r="A1711">
        <v>2</v>
      </c>
      <c r="B1711">
        <v>2.8766734211415</v>
      </c>
      <c r="C1711">
        <v>82.7385</v>
      </c>
      <c r="D1711">
        <v>3.717</v>
      </c>
      <c r="E1711">
        <v>6.0742</v>
      </c>
      <c r="F1711">
        <v>7.15139043612998</v>
      </c>
      <c r="G1711">
        <v>5.8374</v>
      </c>
      <c r="H1711">
        <v>23.9155690645052</v>
      </c>
      <c r="I1711">
        <v>1.27659574468085</v>
      </c>
    </row>
    <row r="1712" spans="1:9">
      <c r="A1712">
        <v>2</v>
      </c>
      <c r="B1712">
        <v>3.54399411517444</v>
      </c>
      <c r="C1712">
        <v>79.3477</v>
      </c>
      <c r="D1712">
        <v>4.1348</v>
      </c>
      <c r="E1712">
        <v>7.5872</v>
      </c>
      <c r="F1712">
        <v>8.11408311956758</v>
      </c>
      <c r="G1712">
        <v>6.7048</v>
      </c>
      <c r="H1712">
        <v>29.4598570828079</v>
      </c>
      <c r="I1712">
        <v>1.69230769230769</v>
      </c>
    </row>
    <row r="1713" spans="1:9">
      <c r="A1713">
        <v>2</v>
      </c>
      <c r="B1713">
        <v>2.79358757062146</v>
      </c>
      <c r="C1713">
        <v>87.9622</v>
      </c>
      <c r="D1713">
        <v>2.9447</v>
      </c>
      <c r="E1713">
        <v>5.7455</v>
      </c>
      <c r="F1713">
        <v>6.91578004149024</v>
      </c>
      <c r="G1713">
        <v>5.76</v>
      </c>
      <c r="H1713">
        <v>21.1435028248587</v>
      </c>
      <c r="I1713">
        <v>1.04444444444444</v>
      </c>
    </row>
    <row r="1714" spans="1:9">
      <c r="A1714">
        <v>2</v>
      </c>
      <c r="B1714">
        <v>4.2020303933827</v>
      </c>
      <c r="C1714">
        <v>78.9002</v>
      </c>
      <c r="D1714">
        <v>4.141</v>
      </c>
      <c r="E1714">
        <v>7.2134</v>
      </c>
      <c r="F1714">
        <v>7.87686208373619</v>
      </c>
      <c r="G1714">
        <v>7.5548</v>
      </c>
      <c r="H1714">
        <v>28.2351639896123</v>
      </c>
      <c r="I1714">
        <v>1.56756756756756</v>
      </c>
    </row>
    <row r="1715" spans="1:9">
      <c r="A1715">
        <v>2</v>
      </c>
      <c r="B1715">
        <v>2.0935989010989</v>
      </c>
      <c r="C1715">
        <v>87.9574</v>
      </c>
      <c r="D1715">
        <v>3.0095</v>
      </c>
      <c r="E1715">
        <v>4.9203</v>
      </c>
      <c r="F1715">
        <v>6.19038734773247</v>
      </c>
      <c r="G1715">
        <v>4.8444</v>
      </c>
      <c r="H1715">
        <v>21.3118131868131</v>
      </c>
      <c r="I1715">
        <v>1.07142857142857</v>
      </c>
    </row>
    <row r="1716" spans="1:9">
      <c r="A1716">
        <v>2</v>
      </c>
      <c r="B1716">
        <v>2.87305683563747</v>
      </c>
      <c r="C1716">
        <v>88.7266</v>
      </c>
      <c r="D1716">
        <v>2.7174</v>
      </c>
      <c r="E1716">
        <v>5.533</v>
      </c>
      <c r="F1716">
        <v>6.77964473009227</v>
      </c>
      <c r="G1716">
        <v>5.9122</v>
      </c>
      <c r="H1716">
        <v>25.2304147465437</v>
      </c>
      <c r="I1716">
        <v>1.31746031746031</v>
      </c>
    </row>
    <row r="1717" spans="1:9">
      <c r="A1717">
        <v>2</v>
      </c>
      <c r="B1717">
        <v>1.6317106518283</v>
      </c>
      <c r="C1717">
        <v>95.6656</v>
      </c>
      <c r="D1717">
        <v>1.628</v>
      </c>
      <c r="E1717">
        <v>5.2666</v>
      </c>
      <c r="F1717">
        <v>6.60180135112598</v>
      </c>
      <c r="G1717">
        <v>4.3772</v>
      </c>
      <c r="H1717">
        <v>17.4801271860095</v>
      </c>
      <c r="I1717">
        <v>0.729729729729729</v>
      </c>
    </row>
    <row r="1718" spans="1:9">
      <c r="A1718">
        <v>2</v>
      </c>
      <c r="B1718">
        <v>2.38509769955653</v>
      </c>
      <c r="C1718">
        <v>95.2549</v>
      </c>
      <c r="D1718">
        <v>2.106</v>
      </c>
      <c r="E1718">
        <v>4.5705</v>
      </c>
      <c r="F1718">
        <v>5.70500890400229</v>
      </c>
      <c r="G1718">
        <v>5.1191</v>
      </c>
      <c r="H1718">
        <v>19.9490022172949</v>
      </c>
      <c r="I1718">
        <v>0.975609756097561</v>
      </c>
    </row>
    <row r="1719" spans="1:9">
      <c r="A1719">
        <v>2</v>
      </c>
      <c r="B1719">
        <v>3.03300056936799</v>
      </c>
      <c r="C1719">
        <v>86.1961</v>
      </c>
      <c r="D1719">
        <v>3.4003</v>
      </c>
      <c r="E1719">
        <v>6.5734</v>
      </c>
      <c r="F1719">
        <v>7.49241785476575</v>
      </c>
      <c r="G1719">
        <v>5.9016</v>
      </c>
      <c r="H1719">
        <v>24.7842474852913</v>
      </c>
      <c r="I1719">
        <v>1.4</v>
      </c>
    </row>
    <row r="1720" spans="1:9">
      <c r="A1720">
        <v>2</v>
      </c>
      <c r="B1720">
        <v>0.835646258503402</v>
      </c>
      <c r="C1720">
        <v>95.8558</v>
      </c>
      <c r="D1720">
        <v>1.8514</v>
      </c>
      <c r="E1720">
        <v>4.7096</v>
      </c>
      <c r="F1720">
        <v>6.03045763365663</v>
      </c>
      <c r="G1720">
        <v>3.3071</v>
      </c>
      <c r="H1720">
        <v>16.9418868322522</v>
      </c>
      <c r="I1720">
        <v>0.714285714285714</v>
      </c>
    </row>
    <row r="1721" spans="1:9">
      <c r="A1721">
        <v>2</v>
      </c>
      <c r="B1721">
        <v>3.97416004384763</v>
      </c>
      <c r="C1721">
        <v>87.7567</v>
      </c>
      <c r="D1721">
        <v>3.1761</v>
      </c>
      <c r="E1721">
        <v>5.7204</v>
      </c>
      <c r="F1721">
        <v>6.82546027838003</v>
      </c>
      <c r="G1721">
        <v>7.0845</v>
      </c>
      <c r="H1721">
        <v>25.5368594135379</v>
      </c>
      <c r="I1721">
        <v>1.46341463414634</v>
      </c>
    </row>
    <row r="1722" spans="1:9">
      <c r="A1722">
        <v>2</v>
      </c>
      <c r="B1722">
        <v>2.20024596538985</v>
      </c>
      <c r="C1722">
        <v>95.7412</v>
      </c>
      <c r="D1722">
        <v>1.7719</v>
      </c>
      <c r="E1722">
        <v>4.5881</v>
      </c>
      <c r="F1722">
        <v>5.98645591277</v>
      </c>
      <c r="G1722">
        <v>5.0596</v>
      </c>
      <c r="H1722">
        <v>17.9451681897725</v>
      </c>
      <c r="I1722">
        <v>0.783783783783783</v>
      </c>
    </row>
    <row r="1723" spans="1:9">
      <c r="A1723">
        <v>2</v>
      </c>
      <c r="B1723">
        <v>3.58290487531521</v>
      </c>
      <c r="C1723">
        <v>85.8585</v>
      </c>
      <c r="D1723">
        <v>3.2019</v>
      </c>
      <c r="E1723">
        <v>5.3775</v>
      </c>
      <c r="F1723">
        <v>6.64085346498432</v>
      </c>
      <c r="G1723">
        <v>6.7662</v>
      </c>
      <c r="H1723">
        <v>27.2992434855701</v>
      </c>
      <c r="I1723">
        <v>1.51162790697674</v>
      </c>
    </row>
    <row r="1724" spans="1:9">
      <c r="A1724">
        <v>2</v>
      </c>
      <c r="B1724">
        <v>4.13710170697013</v>
      </c>
      <c r="C1724">
        <v>79.4598</v>
      </c>
      <c r="D1724">
        <v>4.1114</v>
      </c>
      <c r="E1724">
        <v>6.2239</v>
      </c>
      <c r="F1724">
        <v>7.26120813113395</v>
      </c>
      <c r="G1724">
        <v>7.4506</v>
      </c>
      <c r="H1724">
        <v>27.3840682788051</v>
      </c>
      <c r="I1724">
        <v>1.52631578947368</v>
      </c>
    </row>
    <row r="1725" spans="1:9">
      <c r="A1725">
        <v>2</v>
      </c>
      <c r="B1725">
        <v>2.998025</v>
      </c>
      <c r="C1725">
        <v>83.8903</v>
      </c>
      <c r="D1725">
        <v>3.3051</v>
      </c>
      <c r="E1725">
        <v>4.9458</v>
      </c>
      <c r="F1725">
        <v>6.35410196624968</v>
      </c>
      <c r="G1725">
        <v>6.0849</v>
      </c>
      <c r="H1725">
        <v>21.6979166666666</v>
      </c>
      <c r="I1725">
        <v>1.03125</v>
      </c>
    </row>
    <row r="1726" spans="1:9">
      <c r="A1726">
        <v>2</v>
      </c>
      <c r="B1726">
        <v>3.89923149015932</v>
      </c>
      <c r="C1726">
        <v>84.9849</v>
      </c>
      <c r="D1726">
        <v>3.1582</v>
      </c>
      <c r="E1726">
        <v>6.2239</v>
      </c>
      <c r="F1726">
        <v>7.24264068711928</v>
      </c>
      <c r="G1726">
        <v>7.2114</v>
      </c>
      <c r="H1726">
        <v>28.1885660731021</v>
      </c>
      <c r="I1726">
        <v>1.49090909090909</v>
      </c>
    </row>
    <row r="1727" spans="1:9">
      <c r="A1727">
        <v>2</v>
      </c>
      <c r="B1727">
        <v>3.46992125984251</v>
      </c>
      <c r="C1727">
        <v>80.7495</v>
      </c>
      <c r="D1727">
        <v>3.8894</v>
      </c>
      <c r="E1727">
        <v>5.6727</v>
      </c>
      <c r="F1727">
        <v>6.87298334620741</v>
      </c>
      <c r="G1727">
        <v>6.6366</v>
      </c>
      <c r="H1727">
        <v>24.6803674540682</v>
      </c>
      <c r="I1727">
        <v>1.3</v>
      </c>
    </row>
    <row r="1728" spans="1:9">
      <c r="A1728">
        <v>2</v>
      </c>
      <c r="B1728">
        <v>1.71330733782346</v>
      </c>
      <c r="C1728">
        <v>95.83</v>
      </c>
      <c r="D1728">
        <v>1.9664</v>
      </c>
      <c r="E1728">
        <v>4.8131</v>
      </c>
      <c r="F1728">
        <v>6.03821810125099</v>
      </c>
      <c r="G1728">
        <v>4.3284</v>
      </c>
      <c r="H1728">
        <v>20.3277206664303</v>
      </c>
      <c r="I1728">
        <v>1</v>
      </c>
    </row>
    <row r="1729" spans="1:9">
      <c r="A1729">
        <v>2</v>
      </c>
      <c r="B1729">
        <v>1.92159574468085</v>
      </c>
      <c r="C1729">
        <v>95.0272</v>
      </c>
      <c r="D1729">
        <v>1.8731</v>
      </c>
      <c r="E1729">
        <v>3.7527</v>
      </c>
      <c r="F1729">
        <v>5.04939015319192</v>
      </c>
      <c r="G1729">
        <v>4.7105</v>
      </c>
      <c r="H1729">
        <v>21.3497872340425</v>
      </c>
      <c r="I1729">
        <v>1.04</v>
      </c>
    </row>
    <row r="1730" spans="1:9">
      <c r="A1730">
        <v>2</v>
      </c>
      <c r="B1730">
        <v>2.61008013937282</v>
      </c>
      <c r="C1730">
        <v>83.0272</v>
      </c>
      <c r="D1730">
        <v>3.4976</v>
      </c>
      <c r="E1730">
        <v>6.0505</v>
      </c>
      <c r="F1730">
        <v>7.14039335605412</v>
      </c>
      <c r="G1730">
        <v>5.5875</v>
      </c>
      <c r="H1730">
        <v>21.4677700348432</v>
      </c>
      <c r="I1730">
        <v>1.03571428571428</v>
      </c>
    </row>
    <row r="1731" spans="1:9">
      <c r="A1731">
        <v>2</v>
      </c>
      <c r="B1731">
        <v>1.52749689954526</v>
      </c>
      <c r="C1731">
        <v>93.3968</v>
      </c>
      <c r="D1731">
        <v>2.3773</v>
      </c>
      <c r="E1731">
        <v>5.2616</v>
      </c>
      <c r="F1731">
        <v>6.4215956910732</v>
      </c>
      <c r="G1731">
        <v>4.0358</v>
      </c>
      <c r="H1731">
        <v>22.1934683753617</v>
      </c>
      <c r="I1731">
        <v>1.17073170731707</v>
      </c>
    </row>
    <row r="1732" spans="1:9">
      <c r="A1732">
        <v>2</v>
      </c>
      <c r="B1732">
        <v>4.89557017543859</v>
      </c>
      <c r="C1732">
        <v>75.8399</v>
      </c>
      <c r="D1732">
        <v>4.3374</v>
      </c>
      <c r="E1732">
        <v>6.8772</v>
      </c>
      <c r="F1732">
        <v>7.58831467741123</v>
      </c>
      <c r="G1732">
        <v>8.4525</v>
      </c>
      <c r="H1732">
        <v>31.9298245614035</v>
      </c>
      <c r="I1732">
        <v>1.68421052631578</v>
      </c>
    </row>
    <row r="1733" spans="1:9">
      <c r="A1733">
        <v>2</v>
      </c>
      <c r="B1733">
        <v>1.08588481104651</v>
      </c>
      <c r="C1733">
        <v>96.3641</v>
      </c>
      <c r="D1733">
        <v>1.2975</v>
      </c>
      <c r="E1733">
        <v>5.1939</v>
      </c>
      <c r="F1733">
        <v>6.54374653931171</v>
      </c>
      <c r="G1733">
        <v>3.5952</v>
      </c>
      <c r="H1733">
        <v>18.844113372093</v>
      </c>
      <c r="I1733">
        <v>0.767441860465116</v>
      </c>
    </row>
    <row r="1734" spans="1:9">
      <c r="A1734">
        <v>2</v>
      </c>
      <c r="B1734">
        <v>3.6346877372162</v>
      </c>
      <c r="C1734">
        <v>81.8963</v>
      </c>
      <c r="D1734">
        <v>3.7834</v>
      </c>
      <c r="E1734">
        <v>6.8144</v>
      </c>
      <c r="F1734">
        <v>7.65058135900708</v>
      </c>
      <c r="G1734">
        <v>6.8159</v>
      </c>
      <c r="H1734">
        <v>21.487060934373</v>
      </c>
      <c r="I1734">
        <v>1.06976744186046</v>
      </c>
    </row>
    <row r="1735" spans="1:9">
      <c r="A1735">
        <v>2</v>
      </c>
      <c r="B1735">
        <v>1.69487087517934</v>
      </c>
      <c r="C1735">
        <v>93.4144</v>
      </c>
      <c r="D1735">
        <v>2.29</v>
      </c>
      <c r="E1735">
        <v>4.6112</v>
      </c>
      <c r="F1735">
        <v>5.83703727289665</v>
      </c>
      <c r="G1735">
        <v>4.3156</v>
      </c>
      <c r="H1735">
        <v>18.2926829268292</v>
      </c>
      <c r="I1735">
        <v>0.829268292682926</v>
      </c>
    </row>
    <row r="1736" spans="1:9">
      <c r="A1736">
        <v>2</v>
      </c>
      <c r="B1736">
        <v>1.80051050044682</v>
      </c>
      <c r="C1736">
        <v>91.8934</v>
      </c>
      <c r="D1736">
        <v>2.3725</v>
      </c>
      <c r="E1736">
        <v>5.2531</v>
      </c>
      <c r="F1736">
        <v>6.53553390593273</v>
      </c>
      <c r="G1736">
        <v>4.531</v>
      </c>
      <c r="H1736">
        <v>24.3928172475424</v>
      </c>
      <c r="I1736">
        <v>1.29166666666666</v>
      </c>
    </row>
    <row r="1737" spans="1:9">
      <c r="A1737">
        <v>2</v>
      </c>
      <c r="B1737">
        <v>0.759423264907134</v>
      </c>
      <c r="C1737">
        <v>96.9762</v>
      </c>
      <c r="D1737">
        <v>1.8334</v>
      </c>
      <c r="E1737">
        <v>3.5252</v>
      </c>
      <c r="F1737">
        <v>3.95346258924559</v>
      </c>
      <c r="G1737">
        <v>3.1138</v>
      </c>
      <c r="H1737">
        <v>12.0387748452264</v>
      </c>
      <c r="I1737">
        <v>0.303030303030303</v>
      </c>
    </row>
    <row r="1738" spans="1:9">
      <c r="A1738">
        <v>2</v>
      </c>
      <c r="B1738">
        <v>3.11734197407776</v>
      </c>
      <c r="C1738">
        <v>80.8845</v>
      </c>
      <c r="D1738">
        <v>3.7671</v>
      </c>
      <c r="E1738">
        <v>5.1402</v>
      </c>
      <c r="F1738">
        <v>6.49333505843749</v>
      </c>
      <c r="G1738">
        <v>6.2285</v>
      </c>
      <c r="H1738">
        <v>25.321036889332</v>
      </c>
      <c r="I1738">
        <v>1.30508474576271</v>
      </c>
    </row>
    <row r="1739" spans="1:9">
      <c r="A1739">
        <v>2</v>
      </c>
      <c r="B1739">
        <v>3.83568408295179</v>
      </c>
      <c r="C1739">
        <v>81.9887</v>
      </c>
      <c r="D1739">
        <v>3.5971</v>
      </c>
      <c r="E1739">
        <v>6.6855</v>
      </c>
      <c r="F1739">
        <v>7.52839144883964</v>
      </c>
      <c r="G1739">
        <v>7.1295</v>
      </c>
      <c r="H1739">
        <v>26.4654816410808</v>
      </c>
      <c r="I1739">
        <v>1.37974683544303</v>
      </c>
    </row>
    <row r="1740" spans="1:9">
      <c r="A1740">
        <v>2</v>
      </c>
      <c r="B1740">
        <v>3.26664035689773</v>
      </c>
      <c r="C1740">
        <v>88.503</v>
      </c>
      <c r="D1740">
        <v>2.8812</v>
      </c>
      <c r="E1740">
        <v>5.6391</v>
      </c>
      <c r="F1740">
        <v>6.83155987344968</v>
      </c>
      <c r="G1740">
        <v>6.3447</v>
      </c>
      <c r="H1740">
        <v>20.8181194234728</v>
      </c>
      <c r="I1740">
        <v>1.02127659574468</v>
      </c>
    </row>
    <row r="1741" spans="1:9">
      <c r="A1741">
        <v>2</v>
      </c>
      <c r="B1741">
        <v>2.57548270893371</v>
      </c>
      <c r="C1741">
        <v>93.4379</v>
      </c>
      <c r="D1741">
        <v>2.3817</v>
      </c>
      <c r="E1741">
        <v>4.6227</v>
      </c>
      <c r="F1741">
        <v>5.73861278752583</v>
      </c>
      <c r="G1741">
        <v>5.3372</v>
      </c>
      <c r="H1741">
        <v>20.2023775216138</v>
      </c>
      <c r="I1741">
        <v>1</v>
      </c>
    </row>
    <row r="1742" spans="1:9">
      <c r="A1742">
        <v>2</v>
      </c>
      <c r="B1742">
        <v>0.947955665024629</v>
      </c>
      <c r="C1742">
        <v>98.7819</v>
      </c>
      <c r="D1742">
        <v>1.4985</v>
      </c>
      <c r="E1742">
        <v>4.2332</v>
      </c>
      <c r="F1742">
        <v>5.44948974278317</v>
      </c>
      <c r="G1742">
        <v>3.4126</v>
      </c>
      <c r="H1742">
        <v>17.7259113300492</v>
      </c>
      <c r="I1742">
        <v>0.78</v>
      </c>
    </row>
    <row r="1743" spans="1:9">
      <c r="A1743">
        <v>2</v>
      </c>
      <c r="B1743">
        <v>1.67143221419464</v>
      </c>
      <c r="C1743">
        <v>96.9403</v>
      </c>
      <c r="D1743">
        <v>1.4675</v>
      </c>
      <c r="E1743">
        <v>5.1051</v>
      </c>
      <c r="F1743">
        <v>6.48071610669192</v>
      </c>
      <c r="G1743">
        <v>4.4269</v>
      </c>
      <c r="H1743">
        <v>19.9449638759031</v>
      </c>
      <c r="I1743">
        <v>0.903846153846153</v>
      </c>
    </row>
    <row r="1744" spans="1:9">
      <c r="A1744">
        <v>2</v>
      </c>
      <c r="B1744">
        <v>2.07927</v>
      </c>
      <c r="C1744">
        <v>92.4785</v>
      </c>
      <c r="D1744">
        <v>2.3013</v>
      </c>
      <c r="E1744">
        <v>4.805</v>
      </c>
      <c r="F1744">
        <v>6.13747509950278</v>
      </c>
      <c r="G1744">
        <v>4.8742</v>
      </c>
      <c r="H1744">
        <v>20.4125</v>
      </c>
      <c r="I1744">
        <v>0.984375</v>
      </c>
    </row>
    <row r="1745" spans="1:9">
      <c r="A1745">
        <v>2</v>
      </c>
      <c r="B1745">
        <v>1.35909703855466</v>
      </c>
      <c r="C1745">
        <v>95.0703</v>
      </c>
      <c r="D1745">
        <v>1.9148</v>
      </c>
      <c r="E1745">
        <v>5.4584</v>
      </c>
      <c r="F1745">
        <v>6.70524136316678</v>
      </c>
      <c r="G1745">
        <v>3.9864</v>
      </c>
      <c r="H1745">
        <v>19.140435835351</v>
      </c>
      <c r="I1745">
        <v>0.881355932203389</v>
      </c>
    </row>
    <row r="1746" spans="1:9">
      <c r="A1746">
        <v>2</v>
      </c>
      <c r="B1746">
        <v>3.25496621621621</v>
      </c>
      <c r="C1746">
        <v>84.3259</v>
      </c>
      <c r="D1746">
        <v>3.221</v>
      </c>
      <c r="E1746">
        <v>5.4777</v>
      </c>
      <c r="F1746">
        <v>6.75</v>
      </c>
      <c r="G1746">
        <v>6.4072</v>
      </c>
      <c r="H1746">
        <v>25.4059684684684</v>
      </c>
      <c r="I1746">
        <v>1.28125</v>
      </c>
    </row>
    <row r="1747" spans="1:9">
      <c r="A1747">
        <v>2</v>
      </c>
      <c r="B1747">
        <v>2.95351769331585</v>
      </c>
      <c r="C1747">
        <v>87.7883</v>
      </c>
      <c r="D1747">
        <v>2.9488</v>
      </c>
      <c r="E1747">
        <v>5.0959</v>
      </c>
      <c r="F1747">
        <v>6.40168025708304</v>
      </c>
      <c r="G1747">
        <v>5.971</v>
      </c>
      <c r="H1747">
        <v>21.1802096985583</v>
      </c>
      <c r="I1747">
        <v>1.04285714285714</v>
      </c>
    </row>
    <row r="1748" spans="1:9">
      <c r="A1748">
        <v>2</v>
      </c>
      <c r="B1748">
        <v>2.5747424419359</v>
      </c>
      <c r="C1748">
        <v>87.3173</v>
      </c>
      <c r="D1748">
        <v>3.2511</v>
      </c>
      <c r="E1748">
        <v>5.7841</v>
      </c>
      <c r="F1748">
        <v>6.87298334620741</v>
      </c>
      <c r="G1748">
        <v>5.3218</v>
      </c>
      <c r="H1748">
        <v>25.6318282081224</v>
      </c>
      <c r="I1748">
        <v>1.47619047619047</v>
      </c>
    </row>
    <row r="1749" spans="1:9">
      <c r="A1749">
        <v>2</v>
      </c>
      <c r="B1749">
        <v>1.65320800114918</v>
      </c>
      <c r="C1749">
        <v>93.8682</v>
      </c>
      <c r="D1749">
        <v>1.9095</v>
      </c>
      <c r="E1749">
        <v>4.9783</v>
      </c>
      <c r="F1749">
        <v>6.38061701891406</v>
      </c>
      <c r="G1749">
        <v>4.4035</v>
      </c>
      <c r="H1749">
        <v>21.2692666810313</v>
      </c>
      <c r="I1749">
        <v>1</v>
      </c>
    </row>
    <row r="1750" spans="1:9">
      <c r="A1750">
        <v>2</v>
      </c>
      <c r="B1750">
        <v>3.53856528127623</v>
      </c>
      <c r="C1750">
        <v>80.5968</v>
      </c>
      <c r="D1750">
        <v>4.0724</v>
      </c>
      <c r="E1750">
        <v>5.8272</v>
      </c>
      <c r="F1750">
        <v>6.95284707521047</v>
      </c>
      <c r="G1750">
        <v>6.6253</v>
      </c>
      <c r="H1750">
        <v>24.6436293031066</v>
      </c>
      <c r="I1750">
        <v>1.35416666666666</v>
      </c>
    </row>
    <row r="1751" spans="1:9">
      <c r="A1751">
        <v>2</v>
      </c>
      <c r="B1751">
        <v>5.27896551724137</v>
      </c>
      <c r="C1751">
        <v>67.7011</v>
      </c>
      <c r="D1751">
        <v>5.9777</v>
      </c>
      <c r="E1751">
        <v>6.4685</v>
      </c>
      <c r="F1751">
        <v>7.41588043316392</v>
      </c>
      <c r="G1751">
        <v>8.7123</v>
      </c>
      <c r="H1751">
        <v>27.9528735632183</v>
      </c>
      <c r="I1751">
        <v>1.675</v>
      </c>
    </row>
    <row r="1752" spans="1:9">
      <c r="A1752">
        <v>2</v>
      </c>
      <c r="B1752">
        <v>2.55054817275747</v>
      </c>
      <c r="C1752">
        <v>84.0896</v>
      </c>
      <c r="D1752">
        <v>3.4717</v>
      </c>
      <c r="E1752">
        <v>4.7922</v>
      </c>
      <c r="F1752">
        <v>6.12529068415485</v>
      </c>
      <c r="G1752">
        <v>5.4633</v>
      </c>
      <c r="H1752">
        <v>27.1591915836101</v>
      </c>
      <c r="I1752">
        <v>1.51162790697674</v>
      </c>
    </row>
    <row r="1753" spans="1:9">
      <c r="A1753">
        <v>2</v>
      </c>
      <c r="B1753">
        <v>1.89906195036153</v>
      </c>
      <c r="C1753">
        <v>95.5423</v>
      </c>
      <c r="D1753">
        <v>2.1324</v>
      </c>
      <c r="E1753">
        <v>4.8701</v>
      </c>
      <c r="F1753">
        <v>5.97044262893002</v>
      </c>
      <c r="G1753">
        <v>4.4496</v>
      </c>
      <c r="H1753">
        <v>19.4841704123509</v>
      </c>
      <c r="I1753">
        <v>0.941176470588235</v>
      </c>
    </row>
    <row r="1754" spans="1:9">
      <c r="A1754">
        <v>2</v>
      </c>
      <c r="B1754">
        <v>2.70128576737272</v>
      </c>
      <c r="C1754">
        <v>91.1106</v>
      </c>
      <c r="D1754">
        <v>2.4468</v>
      </c>
      <c r="E1754">
        <v>5.2174</v>
      </c>
      <c r="F1754">
        <v>6.52012845615413</v>
      </c>
      <c r="G1754">
        <v>5.6742</v>
      </c>
      <c r="H1754">
        <v>28.99795615013</v>
      </c>
      <c r="I1754">
        <v>1.63043478260869</v>
      </c>
    </row>
    <row r="1755" spans="1:9">
      <c r="A1755">
        <v>2</v>
      </c>
      <c r="B1755">
        <v>2.00256766917293</v>
      </c>
      <c r="C1755">
        <v>83.3332</v>
      </c>
      <c r="D1755">
        <v>3.4665</v>
      </c>
      <c r="E1755">
        <v>6.2331</v>
      </c>
      <c r="F1755">
        <v>7.26120813113395</v>
      </c>
      <c r="G1755">
        <v>4.8245</v>
      </c>
      <c r="H1755">
        <v>19.5112781954887</v>
      </c>
      <c r="I1755">
        <v>0.894736842105263</v>
      </c>
    </row>
    <row r="1756" spans="1:9">
      <c r="A1756">
        <v>2</v>
      </c>
      <c r="B1756">
        <v>3.35504249291784</v>
      </c>
      <c r="C1756">
        <v>83.9133</v>
      </c>
      <c r="D1756">
        <v>3.309</v>
      </c>
      <c r="E1756">
        <v>6.1101</v>
      </c>
      <c r="F1756">
        <v>7.17133072292284</v>
      </c>
      <c r="G1756">
        <v>6.5308</v>
      </c>
      <c r="H1756">
        <v>27.4566005665722</v>
      </c>
      <c r="I1756">
        <v>1.44</v>
      </c>
    </row>
    <row r="1757" spans="1:9">
      <c r="A1757">
        <v>2</v>
      </c>
      <c r="B1757">
        <v>3.72857142857143</v>
      </c>
      <c r="C1757">
        <v>88.2103</v>
      </c>
      <c r="D1757">
        <v>3.0922</v>
      </c>
      <c r="E1757">
        <v>5.9649</v>
      </c>
      <c r="F1757">
        <v>7.03555625480729</v>
      </c>
      <c r="G1757">
        <v>6.7959</v>
      </c>
      <c r="H1757">
        <v>27.8691029900332</v>
      </c>
      <c r="I1757">
        <v>1.65714285714285</v>
      </c>
    </row>
    <row r="1758" spans="1:9">
      <c r="A1758">
        <v>2</v>
      </c>
      <c r="B1758">
        <v>3.96421457489878</v>
      </c>
      <c r="C1758">
        <v>77.6382</v>
      </c>
      <c r="D1758">
        <v>4.2458</v>
      </c>
      <c r="E1758">
        <v>5.8704</v>
      </c>
      <c r="F1758">
        <v>7.0191847623425</v>
      </c>
      <c r="G1758">
        <v>7.2817</v>
      </c>
      <c r="H1758">
        <v>26.7813765182186</v>
      </c>
      <c r="I1758">
        <v>1.42307692307692</v>
      </c>
    </row>
    <row r="1759" spans="1:9">
      <c r="A1759">
        <v>2</v>
      </c>
      <c r="B1759">
        <v>2.47898863636363</v>
      </c>
      <c r="C1759">
        <v>91.9407</v>
      </c>
      <c r="D1759">
        <v>2.2422</v>
      </c>
      <c r="E1759">
        <v>4.2424</v>
      </c>
      <c r="F1759">
        <v>5.69679944985296</v>
      </c>
      <c r="G1759">
        <v>5.4265</v>
      </c>
      <c r="H1759">
        <v>21.2310606060606</v>
      </c>
      <c r="I1759">
        <v>1.01515151515151</v>
      </c>
    </row>
    <row r="1760" spans="1:9">
      <c r="A1760">
        <v>2</v>
      </c>
      <c r="B1760">
        <v>1.41058648255814</v>
      </c>
      <c r="C1760">
        <v>89.0371</v>
      </c>
      <c r="D1760">
        <v>2.6892</v>
      </c>
      <c r="E1760">
        <v>6.2267</v>
      </c>
      <c r="F1760">
        <v>7.25905328491214</v>
      </c>
      <c r="G1760">
        <v>4.0785</v>
      </c>
      <c r="H1760">
        <v>21.8168604651162</v>
      </c>
      <c r="I1760">
        <v>1.06976744186046</v>
      </c>
    </row>
    <row r="1761" spans="1:9">
      <c r="A1761">
        <v>2</v>
      </c>
      <c r="B1761">
        <v>3.07166363636363</v>
      </c>
      <c r="C1761">
        <v>80.5902</v>
      </c>
      <c r="D1761">
        <v>3.8254</v>
      </c>
      <c r="E1761">
        <v>5.9091</v>
      </c>
      <c r="F1761">
        <v>7.04519917477945</v>
      </c>
      <c r="G1761">
        <v>6.1677</v>
      </c>
      <c r="H1761">
        <v>24.7727272727272</v>
      </c>
      <c r="I1761">
        <v>1.27272727272727</v>
      </c>
    </row>
    <row r="1762" spans="1:9">
      <c r="A1762">
        <v>2</v>
      </c>
      <c r="B1762">
        <v>2.76188904938159</v>
      </c>
      <c r="C1762">
        <v>89.3356</v>
      </c>
      <c r="D1762">
        <v>2.7581</v>
      </c>
      <c r="E1762">
        <v>5.9298</v>
      </c>
      <c r="F1762">
        <v>7.05155455839146</v>
      </c>
      <c r="G1762">
        <v>5.7175</v>
      </c>
      <c r="H1762">
        <v>24.1547350365622</v>
      </c>
      <c r="I1762">
        <v>1.28301886792452</v>
      </c>
    </row>
    <row r="1763" spans="1:9">
      <c r="A1763">
        <v>3</v>
      </c>
      <c r="B1763">
        <v>6.11192997748238</v>
      </c>
      <c r="C1763">
        <v>75.9006</v>
      </c>
      <c r="D1763">
        <v>4.9213</v>
      </c>
      <c r="E1763">
        <v>6.5667</v>
      </c>
      <c r="F1763">
        <v>7.47213595499958</v>
      </c>
      <c r="G1763">
        <v>9.6681</v>
      </c>
      <c r="H1763">
        <v>36.8133217113387</v>
      </c>
      <c r="I1763">
        <v>2.51282051282051</v>
      </c>
    </row>
    <row r="1764" spans="1:9">
      <c r="A1764">
        <v>3</v>
      </c>
      <c r="B1764">
        <v>4.90566559894483</v>
      </c>
      <c r="C1764">
        <v>75.2059</v>
      </c>
      <c r="D1764">
        <v>4.862</v>
      </c>
      <c r="E1764">
        <v>7.7837</v>
      </c>
      <c r="F1764">
        <v>8.28084500280608</v>
      </c>
      <c r="G1764">
        <v>8.3054</v>
      </c>
      <c r="H1764">
        <v>30.997786047388</v>
      </c>
      <c r="I1764">
        <v>1.90140845070422</v>
      </c>
    </row>
    <row r="1765" spans="1:9">
      <c r="A1765">
        <v>3</v>
      </c>
      <c r="B1765">
        <v>2.72339743589743</v>
      </c>
      <c r="C1765">
        <v>92.6002</v>
      </c>
      <c r="D1765">
        <v>2.5234</v>
      </c>
      <c r="E1765">
        <v>5.2194</v>
      </c>
      <c r="F1765">
        <v>6.35410196624968</v>
      </c>
      <c r="G1765">
        <v>5.4991</v>
      </c>
      <c r="H1765">
        <v>21.3106125356125</v>
      </c>
      <c r="I1765">
        <v>1.1</v>
      </c>
    </row>
    <row r="1766" spans="1:9">
      <c r="A1766">
        <v>3</v>
      </c>
      <c r="B1766">
        <v>5.37936452787895</v>
      </c>
      <c r="C1766">
        <v>80.2299</v>
      </c>
      <c r="D1766">
        <v>4.4665</v>
      </c>
      <c r="E1766">
        <v>7.3303</v>
      </c>
      <c r="F1766">
        <v>8.01161441750734</v>
      </c>
      <c r="G1766">
        <v>8.583</v>
      </c>
      <c r="H1766">
        <v>27.9644158027458</v>
      </c>
      <c r="I1766">
        <v>1.76744186046511</v>
      </c>
    </row>
    <row r="1767" spans="1:9">
      <c r="A1767">
        <v>3</v>
      </c>
      <c r="B1767">
        <v>7.32032434168272</v>
      </c>
      <c r="C1767">
        <v>59.0546</v>
      </c>
      <c r="D1767">
        <v>7.4101</v>
      </c>
      <c r="E1767">
        <v>10.7231</v>
      </c>
      <c r="F1767">
        <v>10.0415433914258</v>
      </c>
      <c r="G1767">
        <v>11.0223</v>
      </c>
      <c r="H1767">
        <v>37.5012845215157</v>
      </c>
      <c r="I1767">
        <v>2.68055555555555</v>
      </c>
    </row>
    <row r="1768" spans="1:9">
      <c r="A1768">
        <v>3</v>
      </c>
      <c r="B1768">
        <v>4.80296326824996</v>
      </c>
      <c r="C1768">
        <v>70.0942</v>
      </c>
      <c r="D1768">
        <v>5.6656</v>
      </c>
      <c r="E1768">
        <v>7.1953</v>
      </c>
      <c r="F1768">
        <v>7.92496894903269</v>
      </c>
      <c r="G1768">
        <v>8.0967</v>
      </c>
      <c r="H1768">
        <v>29.8526093452166</v>
      </c>
      <c r="I1768">
        <v>1.85106382978723</v>
      </c>
    </row>
    <row r="1769" spans="1:9">
      <c r="A1769">
        <v>3</v>
      </c>
      <c r="B1769">
        <v>4.15235801367826</v>
      </c>
      <c r="C1769">
        <v>81.393</v>
      </c>
      <c r="D1769">
        <v>4.2209</v>
      </c>
      <c r="E1769">
        <v>7.3421</v>
      </c>
      <c r="F1769">
        <v>8.02624689950034</v>
      </c>
      <c r="G1769">
        <v>7.1463</v>
      </c>
      <c r="H1769">
        <v>28.1481811874318</v>
      </c>
      <c r="I1769">
        <v>1.75438596491228</v>
      </c>
    </row>
    <row r="1770" spans="1:9">
      <c r="A1770">
        <v>3</v>
      </c>
      <c r="B1770">
        <v>4.22881746031745</v>
      </c>
      <c r="C1770">
        <v>82.6808</v>
      </c>
      <c r="D1770">
        <v>4.1226</v>
      </c>
      <c r="E1770">
        <v>6.5979</v>
      </c>
      <c r="F1770">
        <v>7.45212629778497</v>
      </c>
      <c r="G1770">
        <v>7.1467</v>
      </c>
      <c r="H1770">
        <v>25.568783068783</v>
      </c>
      <c r="I1770">
        <v>1.53571428571428</v>
      </c>
    </row>
    <row r="1771" spans="1:9">
      <c r="A1771">
        <v>3</v>
      </c>
      <c r="B1771">
        <v>4.76449079802041</v>
      </c>
      <c r="C1771">
        <v>72.1496</v>
      </c>
      <c r="D1771">
        <v>5.4833</v>
      </c>
      <c r="E1771">
        <v>8.3552</v>
      </c>
      <c r="F1771">
        <v>8.68015413025</v>
      </c>
      <c r="G1771">
        <v>7.9417</v>
      </c>
      <c r="H1771">
        <v>30.5190225796473</v>
      </c>
      <c r="I1771">
        <v>1.96226415094339</v>
      </c>
    </row>
    <row r="1772" spans="1:9">
      <c r="A1772">
        <v>3</v>
      </c>
      <c r="B1772">
        <v>5.11361916771753</v>
      </c>
      <c r="C1772">
        <v>76.6506</v>
      </c>
      <c r="D1772">
        <v>4.8995</v>
      </c>
      <c r="E1772">
        <v>6.8686</v>
      </c>
      <c r="F1772">
        <v>7.68220855185637</v>
      </c>
      <c r="G1772">
        <v>8.329</v>
      </c>
      <c r="H1772">
        <v>30.9010088272383</v>
      </c>
      <c r="I1772">
        <v>2.01923076923076</v>
      </c>
    </row>
    <row r="1773" spans="1:9">
      <c r="A1773">
        <v>3</v>
      </c>
      <c r="B1773">
        <v>3.03157342657342</v>
      </c>
      <c r="C1773">
        <v>89.8576</v>
      </c>
      <c r="D1773">
        <v>3.1482</v>
      </c>
      <c r="E1773">
        <v>5.858</v>
      </c>
      <c r="F1773">
        <v>6.78393734332134</v>
      </c>
      <c r="G1773">
        <v>5.6167</v>
      </c>
      <c r="H1773">
        <v>23.5029137529137</v>
      </c>
      <c r="I1773">
        <v>1.34090909090909</v>
      </c>
    </row>
    <row r="1774" spans="1:9">
      <c r="A1774">
        <v>3</v>
      </c>
      <c r="B1774">
        <v>5.85424228453035</v>
      </c>
      <c r="C1774">
        <v>71.7124</v>
      </c>
      <c r="D1774">
        <v>5.4522</v>
      </c>
      <c r="E1774">
        <v>8.1575</v>
      </c>
      <c r="F1774">
        <v>8.53518724817331</v>
      </c>
      <c r="G1774">
        <v>9.3995</v>
      </c>
      <c r="H1774">
        <v>33.1546964470703</v>
      </c>
      <c r="I1774">
        <v>2.14893617021276</v>
      </c>
    </row>
    <row r="1775" spans="1:9">
      <c r="A1775">
        <v>3</v>
      </c>
      <c r="B1775">
        <v>5.33647610405323</v>
      </c>
      <c r="C1775">
        <v>79.3915</v>
      </c>
      <c r="D1775">
        <v>4.4609</v>
      </c>
      <c r="E1775">
        <v>6.4218</v>
      </c>
      <c r="F1775">
        <v>7.35285750066007</v>
      </c>
      <c r="G1775">
        <v>8.6703</v>
      </c>
      <c r="H1775">
        <v>30.422262552934</v>
      </c>
      <c r="I1775">
        <v>1.94736842105263</v>
      </c>
    </row>
    <row r="1776" spans="1:9">
      <c r="A1776">
        <v>3</v>
      </c>
      <c r="B1776">
        <v>5.52974456188725</v>
      </c>
      <c r="C1776">
        <v>75.3632</v>
      </c>
      <c r="D1776">
        <v>5.2417</v>
      </c>
      <c r="E1776">
        <v>7.1407</v>
      </c>
      <c r="F1776">
        <v>7.85071250072666</v>
      </c>
      <c r="G1776">
        <v>8.6485</v>
      </c>
      <c r="H1776">
        <v>33.6720281862745</v>
      </c>
      <c r="I1776">
        <v>2.37254901960784</v>
      </c>
    </row>
    <row r="1777" spans="1:9">
      <c r="A1777">
        <v>3</v>
      </c>
      <c r="B1777">
        <v>3.49877559377559</v>
      </c>
      <c r="C1777">
        <v>87.0172</v>
      </c>
      <c r="D1777">
        <v>3.781</v>
      </c>
      <c r="E1777">
        <v>6.7053</v>
      </c>
      <c r="F1777">
        <v>7.41128773256284</v>
      </c>
      <c r="G1777">
        <v>5.8791</v>
      </c>
      <c r="H1777">
        <v>22.5713895713895</v>
      </c>
      <c r="I1777">
        <v>1.27027027027027</v>
      </c>
    </row>
    <row r="1778" spans="1:9">
      <c r="A1778">
        <v>3</v>
      </c>
      <c r="B1778">
        <v>4.56735915492957</v>
      </c>
      <c r="C1778">
        <v>77.0038</v>
      </c>
      <c r="D1778">
        <v>4.7236</v>
      </c>
      <c r="E1778">
        <v>8.5077</v>
      </c>
      <c r="F1778">
        <v>8.74456264653802</v>
      </c>
      <c r="G1778">
        <v>7.781</v>
      </c>
      <c r="H1778">
        <v>31.1285211267605</v>
      </c>
      <c r="I1778">
        <v>1.975</v>
      </c>
    </row>
    <row r="1779" spans="1:9">
      <c r="A1779">
        <v>3</v>
      </c>
      <c r="B1779">
        <v>3.23286333503314</v>
      </c>
      <c r="C1779">
        <v>78.1285</v>
      </c>
      <c r="D1779">
        <v>4.4971</v>
      </c>
      <c r="E1779">
        <v>7.9661</v>
      </c>
      <c r="F1779">
        <v>8.40270202668897</v>
      </c>
      <c r="G1779">
        <v>6.1772</v>
      </c>
      <c r="H1779">
        <v>25.5757266700662</v>
      </c>
      <c r="I1779">
        <v>1.45945945945945</v>
      </c>
    </row>
    <row r="1780" spans="1:9">
      <c r="A1780">
        <v>3</v>
      </c>
      <c r="B1780">
        <v>4.18741804937272</v>
      </c>
      <c r="C1780">
        <v>86.8337</v>
      </c>
      <c r="D1780">
        <v>3.6533</v>
      </c>
      <c r="E1780">
        <v>5.734</v>
      </c>
      <c r="F1780">
        <v>6.58568582800318</v>
      </c>
      <c r="G1780">
        <v>6.9546</v>
      </c>
      <c r="H1780">
        <v>25.0998785916632</v>
      </c>
      <c r="I1780">
        <v>1.51428571428571</v>
      </c>
    </row>
    <row r="1781" spans="1:9">
      <c r="A1781">
        <v>3</v>
      </c>
      <c r="B1781">
        <v>5.50737341772152</v>
      </c>
      <c r="C1781">
        <v>69.3764</v>
      </c>
      <c r="D1781">
        <v>6.0359</v>
      </c>
      <c r="E1781">
        <v>6.7854</v>
      </c>
      <c r="F1781">
        <v>7.58257569495584</v>
      </c>
      <c r="G1781">
        <v>8.6735</v>
      </c>
      <c r="H1781">
        <v>31.3939873417721</v>
      </c>
      <c r="I1781">
        <v>2.125</v>
      </c>
    </row>
    <row r="1782" spans="1:9">
      <c r="A1782">
        <v>3</v>
      </c>
      <c r="B1782">
        <v>4.64968944099378</v>
      </c>
      <c r="C1782">
        <v>81.0524</v>
      </c>
      <c r="D1782">
        <v>4.4029</v>
      </c>
      <c r="E1782">
        <v>6.7586</v>
      </c>
      <c r="F1782">
        <v>7.56249126362037</v>
      </c>
      <c r="G1782">
        <v>7.6066</v>
      </c>
      <c r="H1782">
        <v>27.6625258799171</v>
      </c>
      <c r="I1782">
        <v>1.75510204081632</v>
      </c>
    </row>
    <row r="1783" spans="1:9">
      <c r="A1783">
        <v>3</v>
      </c>
      <c r="B1783">
        <v>2.69261324041811</v>
      </c>
      <c r="C1783">
        <v>86.9153</v>
      </c>
      <c r="D1783">
        <v>3.4268</v>
      </c>
      <c r="E1783">
        <v>6.0158</v>
      </c>
      <c r="F1783">
        <v>7.01217658828842</v>
      </c>
      <c r="G1783">
        <v>5.3475</v>
      </c>
      <c r="H1783">
        <v>22.4470254226351</v>
      </c>
      <c r="I1783">
        <v>1.21951219512195</v>
      </c>
    </row>
    <row r="1784" spans="1:9">
      <c r="A1784">
        <v>3</v>
      </c>
      <c r="B1784">
        <v>3.97088712794742</v>
      </c>
      <c r="C1784">
        <v>90.4594</v>
      </c>
      <c r="D1784">
        <v>3.4942</v>
      </c>
      <c r="E1784">
        <v>6.7364</v>
      </c>
      <c r="F1784">
        <v>7.29668924423659</v>
      </c>
      <c r="G1784">
        <v>6.173</v>
      </c>
      <c r="H1784">
        <v>25.2161126143538</v>
      </c>
      <c r="I1784">
        <v>1.57692307692307</v>
      </c>
    </row>
    <row r="1785" spans="1:9">
      <c r="A1785">
        <v>3</v>
      </c>
      <c r="B1785">
        <v>4.4613806620209</v>
      </c>
      <c r="C1785">
        <v>82.9638</v>
      </c>
      <c r="D1785">
        <v>4.0628</v>
      </c>
      <c r="E1785">
        <v>6.6815</v>
      </c>
      <c r="F1785">
        <v>7.52634564279494</v>
      </c>
      <c r="G1785">
        <v>7.4621</v>
      </c>
      <c r="H1785">
        <v>29.9691388750622</v>
      </c>
      <c r="I1785">
        <v>1.95121951219512</v>
      </c>
    </row>
    <row r="1786" spans="1:9">
      <c r="A1786">
        <v>3</v>
      </c>
      <c r="B1786">
        <v>3.84586647101981</v>
      </c>
      <c r="C1786">
        <v>80.1677</v>
      </c>
      <c r="D1786">
        <v>4.3768</v>
      </c>
      <c r="E1786">
        <v>5.5412</v>
      </c>
      <c r="F1786">
        <v>6.57294800505248</v>
      </c>
      <c r="G1786">
        <v>6.7798</v>
      </c>
      <c r="H1786">
        <v>26.9564685742235</v>
      </c>
      <c r="I1786">
        <v>1.63829787234042</v>
      </c>
    </row>
    <row r="1787" spans="1:9">
      <c r="A1787">
        <v>3</v>
      </c>
      <c r="B1787">
        <v>5.5184179172872</v>
      </c>
      <c r="C1787">
        <v>65.1422</v>
      </c>
      <c r="D1787">
        <v>6.5189</v>
      </c>
      <c r="E1787">
        <v>7.9147</v>
      </c>
      <c r="F1787">
        <v>8.4131622533779</v>
      </c>
      <c r="G1787">
        <v>8.8188</v>
      </c>
      <c r="H1787">
        <v>32.1019589872837</v>
      </c>
      <c r="I1787">
        <v>2.13953488372093</v>
      </c>
    </row>
    <row r="1788" spans="1:9">
      <c r="A1788">
        <v>3</v>
      </c>
      <c r="B1788">
        <v>4.93086466694831</v>
      </c>
      <c r="C1788">
        <v>79.5375</v>
      </c>
      <c r="D1788">
        <v>4.5853</v>
      </c>
      <c r="E1788">
        <v>7.6986</v>
      </c>
      <c r="F1788">
        <v>8.27046276694729</v>
      </c>
      <c r="G1788">
        <v>7.9947</v>
      </c>
      <c r="H1788">
        <v>28.181805379524</v>
      </c>
      <c r="I1788">
        <v>1.79629629629629</v>
      </c>
    </row>
    <row r="1789" spans="1:9">
      <c r="A1789">
        <v>3</v>
      </c>
      <c r="B1789">
        <v>4.65617030862806</v>
      </c>
      <c r="C1789">
        <v>73.1712</v>
      </c>
      <c r="D1789">
        <v>5.138</v>
      </c>
      <c r="E1789">
        <v>7.6052</v>
      </c>
      <c r="F1789">
        <v>8.17098930909575</v>
      </c>
      <c r="G1789">
        <v>7.9996</v>
      </c>
      <c r="H1789">
        <v>27.3032214462716</v>
      </c>
      <c r="I1789">
        <v>1.58695652173913</v>
      </c>
    </row>
    <row r="1790" spans="1:9">
      <c r="A1790">
        <v>3</v>
      </c>
      <c r="B1790">
        <v>3.72548611111111</v>
      </c>
      <c r="C1790">
        <v>89.5785</v>
      </c>
      <c r="D1790">
        <v>3.1498</v>
      </c>
      <c r="E1790">
        <v>5.7844</v>
      </c>
      <c r="F1790">
        <v>6.74165738677394</v>
      </c>
      <c r="G1790">
        <v>6.5302</v>
      </c>
      <c r="H1790">
        <v>25.3407407407407</v>
      </c>
      <c r="I1790">
        <v>1.51111111111111</v>
      </c>
    </row>
    <row r="1791" spans="1:9">
      <c r="A1791">
        <v>3</v>
      </c>
      <c r="B1791">
        <v>4.45805306633291</v>
      </c>
      <c r="C1791">
        <v>83.5961</v>
      </c>
      <c r="D1791">
        <v>3.8458</v>
      </c>
      <c r="E1791">
        <v>6.1582</v>
      </c>
      <c r="F1791">
        <v>7.15139043612998</v>
      </c>
      <c r="G1791">
        <v>7.6022</v>
      </c>
      <c r="H1791">
        <v>27.630788485607</v>
      </c>
      <c r="I1791">
        <v>1.68085106382978</v>
      </c>
    </row>
    <row r="1792" spans="1:9">
      <c r="A1792">
        <v>3</v>
      </c>
      <c r="B1792">
        <v>4.6782248275862</v>
      </c>
      <c r="C1792">
        <v>73.2154</v>
      </c>
      <c r="D1792">
        <v>5.1889</v>
      </c>
      <c r="E1792">
        <v>8.0083</v>
      </c>
      <c r="F1792">
        <v>8.42980281600443</v>
      </c>
      <c r="G1792">
        <v>7.9789</v>
      </c>
      <c r="H1792">
        <v>26.0206896551724</v>
      </c>
      <c r="I1792">
        <v>1.5</v>
      </c>
    </row>
    <row r="1793" spans="1:9">
      <c r="A1793">
        <v>3</v>
      </c>
      <c r="B1793">
        <v>4.37195652173912</v>
      </c>
      <c r="C1793">
        <v>71.1316</v>
      </c>
      <c r="D1793">
        <v>5.2425</v>
      </c>
      <c r="E1793">
        <v>7.8976</v>
      </c>
      <c r="F1793">
        <v>8.27046276694729</v>
      </c>
      <c r="G1793">
        <v>7.7594</v>
      </c>
      <c r="H1793">
        <v>27.4734299516908</v>
      </c>
      <c r="I1793">
        <v>1.51851851851851</v>
      </c>
    </row>
    <row r="1794" spans="1:9">
      <c r="A1794">
        <v>3</v>
      </c>
      <c r="B1794">
        <v>3.6828567254879</v>
      </c>
      <c r="C1794">
        <v>88.3956</v>
      </c>
      <c r="D1794">
        <v>3.2293</v>
      </c>
      <c r="E1794">
        <v>5.3104</v>
      </c>
      <c r="F1794">
        <v>6.34107627833822</v>
      </c>
      <c r="G1794">
        <v>6.5759</v>
      </c>
      <c r="H1794">
        <v>23.0749094308753</v>
      </c>
      <c r="I1794">
        <v>1.27906976744186</v>
      </c>
    </row>
    <row r="1795" spans="1:9">
      <c r="A1795">
        <v>3</v>
      </c>
      <c r="B1795">
        <v>4.06848582583602</v>
      </c>
      <c r="C1795">
        <v>82.6868</v>
      </c>
      <c r="D1795">
        <v>4.1007</v>
      </c>
      <c r="E1795">
        <v>6.2563</v>
      </c>
      <c r="F1795">
        <v>7.17634534792278</v>
      </c>
      <c r="G1795">
        <v>6.9716</v>
      </c>
      <c r="H1795">
        <v>28.0496237197985</v>
      </c>
      <c r="I1795">
        <v>1.76744186046511</v>
      </c>
    </row>
    <row r="1796" spans="1:9">
      <c r="A1796">
        <v>3</v>
      </c>
      <c r="B1796">
        <v>4.68153234196193</v>
      </c>
      <c r="C1796">
        <v>85.284</v>
      </c>
      <c r="D1796">
        <v>4.0329</v>
      </c>
      <c r="E1796">
        <v>6.1113</v>
      </c>
      <c r="F1796">
        <v>6.82300727378128</v>
      </c>
      <c r="G1796">
        <v>7.3433</v>
      </c>
      <c r="H1796">
        <v>26.7340432042102</v>
      </c>
      <c r="I1796">
        <v>1.71794871794871</v>
      </c>
    </row>
    <row r="1797" spans="1:9">
      <c r="A1797">
        <v>3</v>
      </c>
      <c r="B1797">
        <v>4.22831904251518</v>
      </c>
      <c r="C1797">
        <v>73.7508</v>
      </c>
      <c r="D1797">
        <v>5.1187</v>
      </c>
      <c r="E1797">
        <v>7.1855</v>
      </c>
      <c r="F1797">
        <v>7.91596040125087</v>
      </c>
      <c r="G1797">
        <v>7.4123</v>
      </c>
      <c r="H1797">
        <v>25.6806895319757</v>
      </c>
      <c r="I1797">
        <v>1.47222222222222</v>
      </c>
    </row>
    <row r="1798" spans="1:9">
      <c r="A1798">
        <v>3</v>
      </c>
      <c r="B1798">
        <v>3.69297497167576</v>
      </c>
      <c r="C1798">
        <v>78.8943</v>
      </c>
      <c r="D1798">
        <v>4.5182</v>
      </c>
      <c r="E1798">
        <v>5.9897</v>
      </c>
      <c r="F1798">
        <v>7.00342319275316</v>
      </c>
      <c r="G1798">
        <v>6.6279</v>
      </c>
      <c r="H1798">
        <v>23.3953033268101</v>
      </c>
      <c r="I1798">
        <v>1.30136986301369</v>
      </c>
    </row>
    <row r="1799" spans="1:9">
      <c r="A1799">
        <v>3</v>
      </c>
      <c r="B1799">
        <v>4.54325757575757</v>
      </c>
      <c r="C1799">
        <v>80.9362</v>
      </c>
      <c r="D1799">
        <v>4.4095</v>
      </c>
      <c r="E1799">
        <v>8.0939</v>
      </c>
      <c r="F1799">
        <v>8.53911709406997</v>
      </c>
      <c r="G1799">
        <v>7.4858</v>
      </c>
      <c r="H1799">
        <v>27.1792929292929</v>
      </c>
      <c r="I1799">
        <v>1.70454545454545</v>
      </c>
    </row>
    <row r="1800" spans="1:9">
      <c r="A1800">
        <v>3</v>
      </c>
      <c r="B1800">
        <v>4.41312514619883</v>
      </c>
      <c r="C1800">
        <v>85.3396</v>
      </c>
      <c r="D1800">
        <v>3.9785</v>
      </c>
      <c r="E1800">
        <v>7.338</v>
      </c>
      <c r="F1800">
        <v>7.96655480858378</v>
      </c>
      <c r="G1800">
        <v>7.0755</v>
      </c>
      <c r="H1800">
        <v>28.2397660818713</v>
      </c>
      <c r="I1800">
        <v>1.86666666666666</v>
      </c>
    </row>
    <row r="1801" spans="1:9">
      <c r="A1801">
        <v>3</v>
      </c>
      <c r="B1801">
        <v>3.90762353540499</v>
      </c>
      <c r="C1801">
        <v>81.6444</v>
      </c>
      <c r="D1801">
        <v>4.0358</v>
      </c>
      <c r="E1801">
        <v>6.9283</v>
      </c>
      <c r="F1801">
        <v>7.74341649025256</v>
      </c>
      <c r="G1801">
        <v>6.9947</v>
      </c>
      <c r="H1801">
        <v>25.930081507896</v>
      </c>
      <c r="I1801">
        <v>1.5</v>
      </c>
    </row>
    <row r="1802" spans="1:9">
      <c r="A1802">
        <v>3</v>
      </c>
      <c r="B1802">
        <v>4.62645395719263</v>
      </c>
      <c r="C1802">
        <v>79.2831</v>
      </c>
      <c r="D1802">
        <v>4.2796</v>
      </c>
      <c r="E1802">
        <v>7.4445</v>
      </c>
      <c r="F1802">
        <v>8.07092552837109</v>
      </c>
      <c r="G1802">
        <v>7.9672</v>
      </c>
      <c r="H1802">
        <v>25.4405176704828</v>
      </c>
      <c r="I1802">
        <v>1.42857142857142</v>
      </c>
    </row>
    <row r="1803" spans="1:9">
      <c r="A1803">
        <v>3</v>
      </c>
      <c r="B1803">
        <v>2.88776634712805</v>
      </c>
      <c r="C1803">
        <v>83.3297</v>
      </c>
      <c r="D1803">
        <v>3.7322</v>
      </c>
      <c r="E1803">
        <v>5.9276</v>
      </c>
      <c r="F1803">
        <v>7.0191847623425</v>
      </c>
      <c r="G1803">
        <v>5.7792</v>
      </c>
      <c r="H1803">
        <v>22.4176603538305</v>
      </c>
      <c r="I1803">
        <v>1.17948717948717</v>
      </c>
    </row>
    <row r="1804" spans="1:9">
      <c r="A1804">
        <v>3</v>
      </c>
      <c r="B1804">
        <v>5.02857606679035</v>
      </c>
      <c r="C1804">
        <v>72.4749</v>
      </c>
      <c r="D1804">
        <v>5.3638</v>
      </c>
      <c r="E1804">
        <v>7.2371</v>
      </c>
      <c r="F1804">
        <v>7.95433694306862</v>
      </c>
      <c r="G1804">
        <v>8.3494</v>
      </c>
      <c r="H1804">
        <v>30.3376623376623</v>
      </c>
      <c r="I1804">
        <v>1.9090909090909</v>
      </c>
    </row>
    <row r="1805" spans="1:9">
      <c r="A1805">
        <v>3</v>
      </c>
      <c r="B1805">
        <v>4.05942455082296</v>
      </c>
      <c r="C1805">
        <v>80.2626</v>
      </c>
      <c r="D1805">
        <v>4.3061</v>
      </c>
      <c r="E1805">
        <v>6.8813</v>
      </c>
      <c r="F1805">
        <v>7.7056197405716</v>
      </c>
      <c r="G1805">
        <v>7.1085</v>
      </c>
      <c r="H1805">
        <v>27.757318758638</v>
      </c>
      <c r="I1805">
        <v>1.69047619047619</v>
      </c>
    </row>
    <row r="1806" spans="1:9">
      <c r="A1806">
        <v>3</v>
      </c>
      <c r="B1806">
        <v>4.53867976190476</v>
      </c>
      <c r="C1806">
        <v>82.1123</v>
      </c>
      <c r="D1806">
        <v>4.1723</v>
      </c>
      <c r="E1806">
        <v>6.6095</v>
      </c>
      <c r="F1806">
        <v>7.47213595499958</v>
      </c>
      <c r="G1806">
        <v>7.5697</v>
      </c>
      <c r="H1806">
        <v>25.5238095238095</v>
      </c>
      <c r="I1806">
        <v>1.52380952380952</v>
      </c>
    </row>
    <row r="1807" spans="1:9">
      <c r="A1807">
        <v>3</v>
      </c>
      <c r="B1807">
        <v>2.84171052631578</v>
      </c>
      <c r="C1807">
        <v>91.8136</v>
      </c>
      <c r="D1807">
        <v>2.8132</v>
      </c>
      <c r="E1807">
        <v>6.9579</v>
      </c>
      <c r="F1807">
        <v>7.74341649025256</v>
      </c>
      <c r="G1807">
        <v>5.4546</v>
      </c>
      <c r="H1807">
        <v>23.5350877192982</v>
      </c>
      <c r="I1807">
        <v>1.33333333333333</v>
      </c>
    </row>
    <row r="1808" spans="1:9">
      <c r="A1808">
        <v>3</v>
      </c>
      <c r="B1808">
        <v>4.36387615312379</v>
      </c>
      <c r="C1808">
        <v>83.9635</v>
      </c>
      <c r="D1808">
        <v>3.9804</v>
      </c>
      <c r="E1808">
        <v>5.7215</v>
      </c>
      <c r="F1808">
        <v>6.64085346498432</v>
      </c>
      <c r="G1808">
        <v>7.2701</v>
      </c>
      <c r="H1808">
        <v>24.7550682207368</v>
      </c>
      <c r="I1808">
        <v>1.46511627906976</v>
      </c>
    </row>
    <row r="1809" spans="1:9">
      <c r="A1809">
        <v>3</v>
      </c>
      <c r="B1809">
        <v>4.67869290038525</v>
      </c>
      <c r="C1809">
        <v>78.4001</v>
      </c>
      <c r="D1809">
        <v>4.884</v>
      </c>
      <c r="E1809">
        <v>6.6534</v>
      </c>
      <c r="F1809">
        <v>7.42325868464691</v>
      </c>
      <c r="G1809">
        <v>7.4954</v>
      </c>
      <c r="H1809">
        <v>30.979453311319</v>
      </c>
      <c r="I1809">
        <v>2.13043478260869</v>
      </c>
    </row>
    <row r="1810" spans="1:9">
      <c r="A1810">
        <v>3</v>
      </c>
      <c r="B1810">
        <v>4.29676501860712</v>
      </c>
      <c r="C1810">
        <v>82.2455</v>
      </c>
      <c r="D1810">
        <v>4.0953</v>
      </c>
      <c r="E1810">
        <v>5.8208</v>
      </c>
      <c r="F1810">
        <v>6.82970843102535</v>
      </c>
      <c r="G1810">
        <v>7.3344</v>
      </c>
      <c r="H1810">
        <v>25.7960659223817</v>
      </c>
      <c r="I1810">
        <v>1.53333333333333</v>
      </c>
    </row>
    <row r="1811" spans="1:9">
      <c r="A1811">
        <v>3</v>
      </c>
      <c r="B1811">
        <v>5.35856581196581</v>
      </c>
      <c r="C1811">
        <v>70.3813</v>
      </c>
      <c r="D1811">
        <v>5.6853</v>
      </c>
      <c r="E1811">
        <v>7.4265</v>
      </c>
      <c r="F1811">
        <v>8.08265022732563</v>
      </c>
      <c r="G1811">
        <v>8.7321</v>
      </c>
      <c r="H1811">
        <v>28.7200854700854</v>
      </c>
      <c r="I1811">
        <v>1.77777777777777</v>
      </c>
    </row>
    <row r="1812" spans="1:9">
      <c r="A1812">
        <v>3</v>
      </c>
      <c r="B1812">
        <v>5.56271662763466</v>
      </c>
      <c r="C1812">
        <v>85.6311</v>
      </c>
      <c r="D1812">
        <v>3.4371</v>
      </c>
      <c r="E1812">
        <v>5.8516</v>
      </c>
      <c r="F1812">
        <v>6.9496835316263</v>
      </c>
      <c r="G1812">
        <v>9.1026</v>
      </c>
      <c r="H1812">
        <v>31.9592037470726</v>
      </c>
      <c r="I1812">
        <v>2</v>
      </c>
    </row>
    <row r="1813" spans="1:9">
      <c r="A1813">
        <v>3</v>
      </c>
      <c r="B1813">
        <v>3.78273851226045</v>
      </c>
      <c r="C1813">
        <v>83.4538</v>
      </c>
      <c r="D1813">
        <v>3.8983</v>
      </c>
      <c r="E1813">
        <v>6.7975</v>
      </c>
      <c r="F1813">
        <v>7.63915284620314</v>
      </c>
      <c r="G1813">
        <v>6.723</v>
      </c>
      <c r="H1813">
        <v>27.183391716464</v>
      </c>
      <c r="I1813">
        <v>1.65217391304347</v>
      </c>
    </row>
    <row r="1814" spans="1:9">
      <c r="A1814">
        <v>3</v>
      </c>
      <c r="B1814">
        <v>5.28464646464646</v>
      </c>
      <c r="C1814">
        <v>75.8445</v>
      </c>
      <c r="D1814">
        <v>5.1196</v>
      </c>
      <c r="E1814">
        <v>7.168</v>
      </c>
      <c r="F1814">
        <v>7.88504210459197</v>
      </c>
      <c r="G1814">
        <v>8.413</v>
      </c>
      <c r="H1814">
        <v>30.6515151515151</v>
      </c>
      <c r="I1814">
        <v>2.04545454545454</v>
      </c>
    </row>
    <row r="1815" spans="1:9">
      <c r="A1815">
        <v>3</v>
      </c>
      <c r="B1815">
        <v>3.79116400592495</v>
      </c>
      <c r="C1815">
        <v>84.3293</v>
      </c>
      <c r="D1815">
        <v>4.0118</v>
      </c>
      <c r="E1815">
        <v>7.0329</v>
      </c>
      <c r="F1815">
        <v>7.7595232139879</v>
      </c>
      <c r="G1815">
        <v>6.4469</v>
      </c>
      <c r="H1815">
        <v>24.8401909150757</v>
      </c>
      <c r="I1815">
        <v>1.48979591836734</v>
      </c>
    </row>
    <row r="1816" spans="1:9">
      <c r="A1816">
        <v>3</v>
      </c>
      <c r="B1816">
        <v>5.36349734414313</v>
      </c>
      <c r="C1816">
        <v>73.7594</v>
      </c>
      <c r="D1816">
        <v>5.192</v>
      </c>
      <c r="E1816">
        <v>7.5025</v>
      </c>
      <c r="F1816">
        <v>8.13093857030513</v>
      </c>
      <c r="G1816">
        <v>8.7608</v>
      </c>
      <c r="H1816">
        <v>31.7698257385145</v>
      </c>
      <c r="I1816">
        <v>2.04081632653061</v>
      </c>
    </row>
    <row r="1817" spans="1:9">
      <c r="A1817">
        <v>3</v>
      </c>
      <c r="B1817">
        <v>3.7350333439187</v>
      </c>
      <c r="C1817">
        <v>83.7863</v>
      </c>
      <c r="D1817">
        <v>4.0518</v>
      </c>
      <c r="E1817">
        <v>6.209</v>
      </c>
      <c r="F1817">
        <v>7.07378751051783</v>
      </c>
      <c r="G1817">
        <v>6.4239</v>
      </c>
      <c r="H1817">
        <v>25.1173161547883</v>
      </c>
      <c r="I1817">
        <v>1.51063829787234</v>
      </c>
    </row>
    <row r="1818" spans="1:9">
      <c r="A1818">
        <v>3</v>
      </c>
      <c r="B1818">
        <v>2.36343656343656</v>
      </c>
      <c r="C1818">
        <v>94.7109</v>
      </c>
      <c r="D1818">
        <v>2.5866</v>
      </c>
      <c r="E1818">
        <v>5.1114</v>
      </c>
      <c r="F1818">
        <v>5.80305955290694</v>
      </c>
      <c r="G1818">
        <v>4.6307</v>
      </c>
      <c r="H1818">
        <v>20.0044955044955</v>
      </c>
      <c r="I1818">
        <v>1</v>
      </c>
    </row>
    <row r="1819" spans="1:9">
      <c r="A1819">
        <v>3</v>
      </c>
      <c r="B1819">
        <v>5.33839285714285</v>
      </c>
      <c r="C1819">
        <v>71.4071</v>
      </c>
      <c r="D1819">
        <v>5.5254</v>
      </c>
      <c r="E1819">
        <v>7.5126</v>
      </c>
      <c r="F1819">
        <v>8.13809303146605</v>
      </c>
      <c r="G1819">
        <v>8.7241</v>
      </c>
      <c r="H1819">
        <v>28.8260714285714</v>
      </c>
      <c r="I1819">
        <v>1.78</v>
      </c>
    </row>
    <row r="1820" spans="1:9">
      <c r="A1820">
        <v>3</v>
      </c>
      <c r="B1820">
        <v>4.1872128264105</v>
      </c>
      <c r="C1820">
        <v>85.5294</v>
      </c>
      <c r="D1820">
        <v>3.8728</v>
      </c>
      <c r="E1820">
        <v>6.2541</v>
      </c>
      <c r="F1820">
        <v>7.07172535522977</v>
      </c>
      <c r="G1820">
        <v>6.9038</v>
      </c>
      <c r="H1820">
        <v>26.4322148559058</v>
      </c>
      <c r="I1820">
        <v>1.6578947368421</v>
      </c>
    </row>
    <row r="1821" spans="1:9">
      <c r="A1821">
        <v>3</v>
      </c>
      <c r="B1821">
        <v>4.33649511744523</v>
      </c>
      <c r="C1821">
        <v>77.5728</v>
      </c>
      <c r="D1821">
        <v>4.7637</v>
      </c>
      <c r="E1821">
        <v>7.6377</v>
      </c>
      <c r="F1821">
        <v>8.22812904711937</v>
      </c>
      <c r="G1821">
        <v>7.3654</v>
      </c>
      <c r="H1821">
        <v>28.595460543679</v>
      </c>
      <c r="I1821">
        <v>1.8</v>
      </c>
    </row>
    <row r="1822" spans="1:9">
      <c r="A1822">
        <v>3</v>
      </c>
      <c r="B1822">
        <v>3.70734139960758</v>
      </c>
      <c r="C1822">
        <v>82.3868</v>
      </c>
      <c r="D1822">
        <v>4.1224</v>
      </c>
      <c r="E1822">
        <v>6.3808</v>
      </c>
      <c r="F1822">
        <v>7.29058165160516</v>
      </c>
      <c r="G1822">
        <v>6.5437</v>
      </c>
      <c r="H1822">
        <v>26.9832679311096</v>
      </c>
      <c r="I1822">
        <v>1.6590909090909</v>
      </c>
    </row>
    <row r="1823" spans="1:9">
      <c r="A1823">
        <v>3</v>
      </c>
      <c r="B1823">
        <v>5.10938274653865</v>
      </c>
      <c r="C1823">
        <v>77.1165</v>
      </c>
      <c r="D1823">
        <v>4.8545</v>
      </c>
      <c r="E1823">
        <v>7.2354</v>
      </c>
      <c r="F1823">
        <v>7.94838220901402</v>
      </c>
      <c r="G1823">
        <v>8.3006</v>
      </c>
      <c r="H1823">
        <v>30.1387654930773</v>
      </c>
      <c r="I1823">
        <v>1.95675675675675</v>
      </c>
    </row>
    <row r="1824" spans="1:9">
      <c r="A1824">
        <v>3</v>
      </c>
      <c r="B1824">
        <v>4.52861022094788</v>
      </c>
      <c r="C1824">
        <v>80.2221</v>
      </c>
      <c r="D1824">
        <v>4.5238</v>
      </c>
      <c r="E1824">
        <v>6.1824</v>
      </c>
      <c r="F1824">
        <v>7.06578556307363</v>
      </c>
      <c r="G1824">
        <v>7.4488</v>
      </c>
      <c r="H1824">
        <v>30.5387080452015</v>
      </c>
      <c r="I1824">
        <v>2.04081632653061</v>
      </c>
    </row>
    <row r="1825" spans="1:9">
      <c r="A1825">
        <v>3</v>
      </c>
      <c r="B1825">
        <v>5.53252164939202</v>
      </c>
      <c r="C1825">
        <v>71.7418</v>
      </c>
      <c r="D1825">
        <v>5.5786</v>
      </c>
      <c r="E1825">
        <v>8.3889</v>
      </c>
      <c r="F1825">
        <v>8.7104024072016</v>
      </c>
      <c r="G1825">
        <v>8.8592</v>
      </c>
      <c r="H1825">
        <v>30.8793467043568</v>
      </c>
      <c r="I1825">
        <v>2.01449275362318</v>
      </c>
    </row>
    <row r="1826" spans="1:9">
      <c r="A1826">
        <v>3</v>
      </c>
      <c r="B1826">
        <v>4.78967365967365</v>
      </c>
      <c r="C1826">
        <v>84.3587</v>
      </c>
      <c r="D1826">
        <v>3.8613</v>
      </c>
      <c r="E1826">
        <v>5.4917</v>
      </c>
      <c r="F1826">
        <v>6.46410161513775</v>
      </c>
      <c r="G1826">
        <v>7.8808</v>
      </c>
      <c r="H1826">
        <v>30.7454545454545</v>
      </c>
      <c r="I1826">
        <v>2.02222222222222</v>
      </c>
    </row>
    <row r="1827" spans="1:9">
      <c r="A1827">
        <v>3</v>
      </c>
      <c r="B1827">
        <v>4.89145238095238</v>
      </c>
      <c r="C1827">
        <v>78.116</v>
      </c>
      <c r="D1827">
        <v>4.6824</v>
      </c>
      <c r="E1827">
        <v>6.5905</v>
      </c>
      <c r="F1827">
        <v>7.47213595499958</v>
      </c>
      <c r="G1827">
        <v>8.0657</v>
      </c>
      <c r="H1827">
        <v>30.2857142857142</v>
      </c>
      <c r="I1827">
        <v>1.95555555555555</v>
      </c>
    </row>
    <row r="1828" spans="1:9">
      <c r="A1828">
        <v>3</v>
      </c>
      <c r="B1828">
        <v>5.00839975358953</v>
      </c>
      <c r="C1828">
        <v>76.1737</v>
      </c>
      <c r="D1828">
        <v>5.0079</v>
      </c>
      <c r="E1828">
        <v>6.3157</v>
      </c>
      <c r="F1828">
        <v>7.22756909175141</v>
      </c>
      <c r="G1828">
        <v>8.1484</v>
      </c>
      <c r="H1828">
        <v>25.3661090840164</v>
      </c>
      <c r="I1828">
        <v>1.51063829787234</v>
      </c>
    </row>
    <row r="1829" spans="1:9">
      <c r="A1829">
        <v>3</v>
      </c>
      <c r="B1829">
        <v>3.69176020408163</v>
      </c>
      <c r="C1829">
        <v>82.5053</v>
      </c>
      <c r="D1829">
        <v>4.1861</v>
      </c>
      <c r="E1829">
        <v>5.7567</v>
      </c>
      <c r="F1829">
        <v>6.67423461417476</v>
      </c>
      <c r="G1829">
        <v>6.4267</v>
      </c>
      <c r="H1829">
        <v>26.6367346938775</v>
      </c>
      <c r="I1829">
        <v>1.65</v>
      </c>
    </row>
    <row r="1830" spans="1:9">
      <c r="A1830">
        <v>3</v>
      </c>
      <c r="B1830">
        <v>5.89831449126413</v>
      </c>
      <c r="C1830">
        <v>74.2194</v>
      </c>
      <c r="D1830">
        <v>5.3737</v>
      </c>
      <c r="E1830">
        <v>8.1921</v>
      </c>
      <c r="F1830">
        <v>8.60611910581388</v>
      </c>
      <c r="G1830">
        <v>9.1453</v>
      </c>
      <c r="H1830">
        <v>30.3122644741349</v>
      </c>
      <c r="I1830">
        <v>2.02380952380952</v>
      </c>
    </row>
    <row r="1831" spans="1:9">
      <c r="A1831">
        <v>3</v>
      </c>
      <c r="B1831">
        <v>3.64468787979228</v>
      </c>
      <c r="C1831">
        <v>87.2832</v>
      </c>
      <c r="D1831">
        <v>3.6344</v>
      </c>
      <c r="E1831">
        <v>5.3113</v>
      </c>
      <c r="F1831">
        <v>6.04724700110022</v>
      </c>
      <c r="G1831">
        <v>6.2168</v>
      </c>
      <c r="H1831">
        <v>25.5751298199094</v>
      </c>
      <c r="I1831">
        <v>1.57142857142857</v>
      </c>
    </row>
    <row r="1832" spans="1:9">
      <c r="A1832">
        <v>3</v>
      </c>
      <c r="B1832">
        <v>5.40420643729189</v>
      </c>
      <c r="C1832">
        <v>73.7229</v>
      </c>
      <c r="D1832">
        <v>5.3</v>
      </c>
      <c r="E1832">
        <v>7.0955</v>
      </c>
      <c r="F1832">
        <v>7.85071250072666</v>
      </c>
      <c r="G1832">
        <v>8.7014</v>
      </c>
      <c r="H1832">
        <v>31.3655197928227</v>
      </c>
      <c r="I1832">
        <v>2.05882352941176</v>
      </c>
    </row>
    <row r="1833" spans="1:9">
      <c r="A1833">
        <v>3</v>
      </c>
      <c r="B1833">
        <v>4.26224126478012</v>
      </c>
      <c r="C1833">
        <v>83.0394</v>
      </c>
      <c r="D1833">
        <v>4.1358</v>
      </c>
      <c r="E1833">
        <v>5.9279</v>
      </c>
      <c r="F1833">
        <v>6.82300727378128</v>
      </c>
      <c r="G1833">
        <v>7.1093</v>
      </c>
      <c r="H1833">
        <v>26.9958814932908</v>
      </c>
      <c r="I1833">
        <v>1.69230769230769</v>
      </c>
    </row>
    <row r="1834" spans="1:9">
      <c r="A1834">
        <v>3</v>
      </c>
      <c r="B1834">
        <v>4.93387701655143</v>
      </c>
      <c r="C1834">
        <v>80.1396</v>
      </c>
      <c r="D1834">
        <v>4.6799</v>
      </c>
      <c r="E1834">
        <v>7.4396</v>
      </c>
      <c r="F1834">
        <v>8.05376498667483</v>
      </c>
      <c r="G1834">
        <v>7.7607</v>
      </c>
      <c r="H1834">
        <v>32.2940847824568</v>
      </c>
      <c r="I1834">
        <v>2.28378378378378</v>
      </c>
    </row>
    <row r="1835" spans="1:9">
      <c r="A1835">
        <v>3</v>
      </c>
      <c r="B1835">
        <v>3.70524710309992</v>
      </c>
      <c r="C1835">
        <v>84.2199</v>
      </c>
      <c r="D1835">
        <v>3.8832</v>
      </c>
      <c r="E1835">
        <v>5.3664</v>
      </c>
      <c r="F1835">
        <v>6.32970817366013</v>
      </c>
      <c r="G1835">
        <v>6.5217</v>
      </c>
      <c r="H1835">
        <v>24.1220659601861</v>
      </c>
      <c r="I1835">
        <v>1.39130434782608</v>
      </c>
    </row>
    <row r="1836" spans="1:9">
      <c r="A1836">
        <v>3</v>
      </c>
      <c r="B1836">
        <v>4.07586864406779</v>
      </c>
      <c r="C1836">
        <v>86.4848</v>
      </c>
      <c r="D1836">
        <v>3.5416</v>
      </c>
      <c r="E1836">
        <v>7.1658</v>
      </c>
      <c r="F1836">
        <v>7.89897948556635</v>
      </c>
      <c r="G1836">
        <v>7.0154</v>
      </c>
      <c r="H1836">
        <v>27.2366101694915</v>
      </c>
      <c r="I1836">
        <v>1.68</v>
      </c>
    </row>
    <row r="1837" spans="1:9">
      <c r="A1837">
        <v>3</v>
      </c>
      <c r="B1837">
        <v>3.48317400044672</v>
      </c>
      <c r="C1837">
        <v>80.3481</v>
      </c>
      <c r="D1837">
        <v>4.4897</v>
      </c>
      <c r="E1837">
        <v>7.2301</v>
      </c>
      <c r="F1837">
        <v>7.93196961916071</v>
      </c>
      <c r="G1837">
        <v>6.1625</v>
      </c>
      <c r="H1837">
        <v>24.686843868662</v>
      </c>
      <c r="I1837">
        <v>1.45945945945945</v>
      </c>
    </row>
    <row r="1838" spans="1:9">
      <c r="A1838">
        <v>3</v>
      </c>
      <c r="B1838">
        <v>4.1573972210285</v>
      </c>
      <c r="C1838">
        <v>82.4335</v>
      </c>
      <c r="D1838">
        <v>4.042</v>
      </c>
      <c r="E1838">
        <v>6.1299</v>
      </c>
      <c r="F1838">
        <v>7.11376675603721</v>
      </c>
      <c r="G1838">
        <v>7.1901</v>
      </c>
      <c r="H1838">
        <v>27.6152413694313</v>
      </c>
      <c r="I1838">
        <v>1.69230769230769</v>
      </c>
    </row>
    <row r="1839" spans="1:9">
      <c r="A1839">
        <v>3</v>
      </c>
      <c r="B1839">
        <v>3.9466938331975</v>
      </c>
      <c r="C1839">
        <v>78.8802</v>
      </c>
      <c r="D1839">
        <v>4.5151</v>
      </c>
      <c r="E1839">
        <v>7.1563</v>
      </c>
      <c r="F1839">
        <v>7.89897948556635</v>
      </c>
      <c r="G1839">
        <v>6.9506</v>
      </c>
      <c r="H1839">
        <v>30.6047813094267</v>
      </c>
      <c r="I1839">
        <v>1.95555555555555</v>
      </c>
    </row>
    <row r="1840" spans="1:9">
      <c r="A1840">
        <v>3</v>
      </c>
      <c r="B1840">
        <v>4.17059523809523</v>
      </c>
      <c r="C1840">
        <v>69.3947</v>
      </c>
      <c r="D1840">
        <v>5.667</v>
      </c>
      <c r="E1840">
        <v>8.5187</v>
      </c>
      <c r="F1840">
        <v>8.70087712549569</v>
      </c>
      <c r="G1840">
        <v>7.3907</v>
      </c>
      <c r="H1840">
        <v>26.2571428571428</v>
      </c>
      <c r="I1840">
        <v>1.5</v>
      </c>
    </row>
    <row r="1841" spans="1:9">
      <c r="A1841">
        <v>3</v>
      </c>
      <c r="B1841">
        <v>3.9433734939759</v>
      </c>
      <c r="C1841">
        <v>78.3906</v>
      </c>
      <c r="D1841">
        <v>4.3874</v>
      </c>
      <c r="E1841">
        <v>6.6935</v>
      </c>
      <c r="F1841">
        <v>7.58257569495584</v>
      </c>
      <c r="G1841">
        <v>7.126</v>
      </c>
      <c r="H1841">
        <v>27.2759036144578</v>
      </c>
      <c r="I1841">
        <v>1.575</v>
      </c>
    </row>
    <row r="1842" spans="1:9">
      <c r="A1842">
        <v>3</v>
      </c>
      <c r="B1842">
        <v>3.9514237831536</v>
      </c>
      <c r="C1842">
        <v>83.0309</v>
      </c>
      <c r="D1842">
        <v>3.9933</v>
      </c>
      <c r="E1842">
        <v>5.9194</v>
      </c>
      <c r="F1842">
        <v>6.91396843832065</v>
      </c>
      <c r="G1842">
        <v>6.8941</v>
      </c>
      <c r="H1842">
        <v>26.6707471096861</v>
      </c>
      <c r="I1842">
        <v>1.61702127659574</v>
      </c>
    </row>
    <row r="1843" spans="1:9">
      <c r="A1843">
        <v>3</v>
      </c>
      <c r="B1843">
        <v>5.08122357723577</v>
      </c>
      <c r="C1843">
        <v>76.6301</v>
      </c>
      <c r="D1843">
        <v>4.693</v>
      </c>
      <c r="E1843">
        <v>7.0264</v>
      </c>
      <c r="F1843">
        <v>7.80884601541783</v>
      </c>
      <c r="G1843">
        <v>8.5001</v>
      </c>
      <c r="H1843">
        <v>30.4928861788617</v>
      </c>
      <c r="I1843">
        <v>1.875</v>
      </c>
    </row>
    <row r="1844" spans="1:9">
      <c r="A1844">
        <v>3</v>
      </c>
      <c r="B1844">
        <v>2.12592226613965</v>
      </c>
      <c r="C1844">
        <v>95.5196</v>
      </c>
      <c r="D1844">
        <v>2.2737</v>
      </c>
      <c r="E1844">
        <v>5.1163</v>
      </c>
      <c r="F1844">
        <v>6.08957190326662</v>
      </c>
      <c r="G1844">
        <v>4.5858</v>
      </c>
      <c r="H1844">
        <v>21.4863855950812</v>
      </c>
      <c r="I1844">
        <v>1.13636363636363</v>
      </c>
    </row>
    <row r="1845" spans="1:9">
      <c r="A1845">
        <v>3</v>
      </c>
      <c r="B1845">
        <v>4.29966076696165</v>
      </c>
      <c r="C1845">
        <v>79.7355</v>
      </c>
      <c r="D1845">
        <v>4.4772</v>
      </c>
      <c r="E1845">
        <v>7.3065</v>
      </c>
      <c r="F1845">
        <v>8</v>
      </c>
      <c r="G1845">
        <v>7.302</v>
      </c>
      <c r="H1845">
        <v>25.3458702064896</v>
      </c>
      <c r="I1845">
        <v>1.5</v>
      </c>
    </row>
    <row r="1846" spans="1:9">
      <c r="A1846">
        <v>3</v>
      </c>
      <c r="B1846">
        <v>5.59096010241092</v>
      </c>
      <c r="C1846">
        <v>77.2108</v>
      </c>
      <c r="D1846">
        <v>5.0089</v>
      </c>
      <c r="E1846">
        <v>6.7164</v>
      </c>
      <c r="F1846">
        <v>7.49806159801473</v>
      </c>
      <c r="G1846">
        <v>8.6919</v>
      </c>
      <c r="H1846">
        <v>32.1578835075741</v>
      </c>
      <c r="I1846">
        <v>2.23255813953488</v>
      </c>
    </row>
    <row r="1847" spans="1:9">
      <c r="A1847">
        <v>3</v>
      </c>
      <c r="B1847">
        <v>4.69764557453416</v>
      </c>
      <c r="C1847">
        <v>79.3029</v>
      </c>
      <c r="D1847">
        <v>4.6176</v>
      </c>
      <c r="E1847">
        <v>5.4135</v>
      </c>
      <c r="F1847">
        <v>6.32970817366013</v>
      </c>
      <c r="G1847">
        <v>7.7035</v>
      </c>
      <c r="H1847">
        <v>26.9266304347826</v>
      </c>
      <c r="I1847">
        <v>1.67391304347826</v>
      </c>
    </row>
    <row r="1848" spans="1:9">
      <c r="A1848">
        <v>3</v>
      </c>
      <c r="B1848">
        <v>4.74546238353497</v>
      </c>
      <c r="C1848">
        <v>77.3029</v>
      </c>
      <c r="D1848">
        <v>4.9033</v>
      </c>
      <c r="E1848">
        <v>6.9565</v>
      </c>
      <c r="F1848">
        <v>7.7265659343666</v>
      </c>
      <c r="G1848">
        <v>7.755</v>
      </c>
      <c r="H1848">
        <v>24.5807722616233</v>
      </c>
      <c r="I1848">
        <v>1.44680851063829</v>
      </c>
    </row>
    <row r="1849" spans="1:9">
      <c r="A1849">
        <v>3</v>
      </c>
      <c r="B1849">
        <v>3.17631927710843</v>
      </c>
      <c r="C1849">
        <v>83.5723</v>
      </c>
      <c r="D1849">
        <v>4.1801</v>
      </c>
      <c r="E1849">
        <v>6.8488</v>
      </c>
      <c r="F1849">
        <v>7.58257569495584</v>
      </c>
      <c r="G1849">
        <v>5.5923</v>
      </c>
      <c r="H1849">
        <v>22.1822289156626</v>
      </c>
      <c r="I1849">
        <v>1.225</v>
      </c>
    </row>
    <row r="1850" spans="1:9">
      <c r="A1850">
        <v>3</v>
      </c>
      <c r="B1850">
        <v>5.45791083916083</v>
      </c>
      <c r="C1850">
        <v>71.5536</v>
      </c>
      <c r="D1850">
        <v>5.4994</v>
      </c>
      <c r="E1850">
        <v>8.7964</v>
      </c>
      <c r="F1850">
        <v>8.91607978309961</v>
      </c>
      <c r="G1850">
        <v>8.8792</v>
      </c>
      <c r="H1850">
        <v>32.014423076923</v>
      </c>
      <c r="I1850">
        <v>2.0625</v>
      </c>
    </row>
    <row r="1851" spans="1:9">
      <c r="A1851">
        <v>3</v>
      </c>
      <c r="B1851">
        <v>3.60362229102167</v>
      </c>
      <c r="C1851">
        <v>82.9956</v>
      </c>
      <c r="D1851">
        <v>4.0432</v>
      </c>
      <c r="E1851">
        <v>6.5245</v>
      </c>
      <c r="F1851">
        <v>7.40587842613506</v>
      </c>
      <c r="G1851">
        <v>6.4074</v>
      </c>
      <c r="H1851">
        <v>25.2894736842105</v>
      </c>
      <c r="I1851">
        <v>1.5</v>
      </c>
    </row>
    <row r="1852" spans="1:9">
      <c r="A1852">
        <v>3</v>
      </c>
      <c r="B1852">
        <v>5.75360583446404</v>
      </c>
      <c r="C1852">
        <v>73.2125</v>
      </c>
      <c r="D1852">
        <v>5.3317</v>
      </c>
      <c r="E1852">
        <v>8.3529</v>
      </c>
      <c r="F1852">
        <v>8.6779226808886</v>
      </c>
      <c r="G1852">
        <v>9.1822</v>
      </c>
      <c r="H1852">
        <v>31.434289591006</v>
      </c>
      <c r="I1852">
        <v>2.04477611940298</v>
      </c>
    </row>
    <row r="1853" spans="1:9">
      <c r="A1853">
        <v>3</v>
      </c>
      <c r="B1853">
        <v>6.99102342183756</v>
      </c>
      <c r="C1853">
        <v>60.4563</v>
      </c>
      <c r="D1853">
        <v>6.7802</v>
      </c>
      <c r="E1853">
        <v>8.5316</v>
      </c>
      <c r="F1853">
        <v>8.63601861976634</v>
      </c>
      <c r="G1853">
        <v>11.0096</v>
      </c>
      <c r="H1853">
        <v>35.7929196616302</v>
      </c>
      <c r="I1853">
        <v>2.19607843137254</v>
      </c>
    </row>
    <row r="1854" spans="1:9">
      <c r="A1854">
        <v>3</v>
      </c>
      <c r="B1854">
        <v>3.8891143710948</v>
      </c>
      <c r="C1854">
        <v>86.7403</v>
      </c>
      <c r="D1854">
        <v>3.4187</v>
      </c>
      <c r="E1854">
        <v>6.2761</v>
      </c>
      <c r="F1854">
        <v>7.24264068711928</v>
      </c>
      <c r="G1854">
        <v>6.8786</v>
      </c>
      <c r="H1854">
        <v>27.6707959793534</v>
      </c>
      <c r="I1854">
        <v>1.68888888888888</v>
      </c>
    </row>
    <row r="1855" spans="1:9">
      <c r="A1855">
        <v>3</v>
      </c>
      <c r="B1855">
        <v>5.17105945604048</v>
      </c>
      <c r="C1855">
        <v>74.6319</v>
      </c>
      <c r="D1855">
        <v>5.0317</v>
      </c>
      <c r="E1855">
        <v>9.3577</v>
      </c>
      <c r="F1855">
        <v>9.20483682299542</v>
      </c>
      <c r="G1855">
        <v>8.558</v>
      </c>
      <c r="H1855">
        <v>32.6922517394054</v>
      </c>
      <c r="I1855">
        <v>2.1</v>
      </c>
    </row>
    <row r="1856" spans="1:9">
      <c r="A1856">
        <v>3</v>
      </c>
      <c r="B1856">
        <v>3.2127677929547</v>
      </c>
      <c r="C1856">
        <v>90.1611</v>
      </c>
      <c r="D1856">
        <v>2.7284</v>
      </c>
      <c r="E1856">
        <v>5.4107</v>
      </c>
      <c r="F1856">
        <v>6.61620285339789</v>
      </c>
      <c r="G1856">
        <v>6.2253</v>
      </c>
      <c r="H1856">
        <v>26.9223580158159</v>
      </c>
      <c r="I1856">
        <v>1.53846153846153</v>
      </c>
    </row>
    <row r="1857" spans="1:9">
      <c r="A1857">
        <v>3</v>
      </c>
      <c r="B1857">
        <v>4.30356733356733</v>
      </c>
      <c r="C1857">
        <v>83.2984</v>
      </c>
      <c r="D1857">
        <v>4.0483</v>
      </c>
      <c r="E1857">
        <v>5.7435</v>
      </c>
      <c r="F1857">
        <v>6.68394198806503</v>
      </c>
      <c r="G1857">
        <v>7.2257</v>
      </c>
      <c r="H1857">
        <v>27.1351936351936</v>
      </c>
      <c r="I1857">
        <v>1.69047619047619</v>
      </c>
    </row>
    <row r="1858" spans="1:9">
      <c r="A1858">
        <v>3</v>
      </c>
      <c r="B1858">
        <v>3.18225138682181</v>
      </c>
      <c r="C1858">
        <v>94.4461</v>
      </c>
      <c r="D1858">
        <v>2.6291</v>
      </c>
      <c r="E1858">
        <v>4.9174</v>
      </c>
      <c r="F1858">
        <v>5.51312344975017</v>
      </c>
      <c r="G1858">
        <v>5.647</v>
      </c>
      <c r="H1858">
        <v>19.2342714111757</v>
      </c>
      <c r="I1858">
        <v>0.921052631578947</v>
      </c>
    </row>
    <row r="1859" spans="1:9">
      <c r="A1859">
        <v>3</v>
      </c>
      <c r="B1859">
        <v>5.2537982832618</v>
      </c>
      <c r="C1859">
        <v>76.8293</v>
      </c>
      <c r="D1859">
        <v>4.8585</v>
      </c>
      <c r="E1859">
        <v>7.2473</v>
      </c>
      <c r="F1859">
        <v>7.95983870705489</v>
      </c>
      <c r="G1859">
        <v>8.5226</v>
      </c>
      <c r="H1859">
        <v>29.4916738197424</v>
      </c>
      <c r="I1859">
        <v>1.88</v>
      </c>
    </row>
    <row r="1860" spans="1:9">
      <c r="A1860">
        <v>3</v>
      </c>
      <c r="B1860">
        <v>4.34850475401428</v>
      </c>
      <c r="C1860">
        <v>75.4057</v>
      </c>
      <c r="D1860">
        <v>5.1627</v>
      </c>
      <c r="E1860">
        <v>7.3588</v>
      </c>
      <c r="F1860">
        <v>8.0293257646586</v>
      </c>
      <c r="G1860">
        <v>7.2651</v>
      </c>
      <c r="H1860">
        <v>27.4513354637629</v>
      </c>
      <c r="I1860">
        <v>1.72549019607843</v>
      </c>
    </row>
    <row r="1861" spans="1:9">
      <c r="A1861">
        <v>3</v>
      </c>
      <c r="B1861">
        <v>4.8516760103757</v>
      </c>
      <c r="C1861">
        <v>81.1582</v>
      </c>
      <c r="D1861">
        <v>4.1081</v>
      </c>
      <c r="E1861">
        <v>7.0832</v>
      </c>
      <c r="F1861">
        <v>7.84907346959329</v>
      </c>
      <c r="G1861">
        <v>8.1711</v>
      </c>
      <c r="H1861">
        <v>29.7823613086771</v>
      </c>
      <c r="I1861">
        <v>1.83783783783783</v>
      </c>
    </row>
    <row r="1862" spans="1:9">
      <c r="A1862">
        <v>3</v>
      </c>
      <c r="B1862">
        <v>6.06005747126436</v>
      </c>
      <c r="C1862">
        <v>68.6647</v>
      </c>
      <c r="D1862">
        <v>6.0834</v>
      </c>
      <c r="E1862">
        <v>7.0563</v>
      </c>
      <c r="F1862">
        <v>7.80884601541783</v>
      </c>
      <c r="G1862">
        <v>9.4295</v>
      </c>
      <c r="H1862">
        <v>30.3563218390804</v>
      </c>
      <c r="I1862">
        <v>2</v>
      </c>
    </row>
    <row r="1863" spans="1:9">
      <c r="A1863">
        <v>3</v>
      </c>
      <c r="B1863">
        <v>6.31124212295196</v>
      </c>
      <c r="C1863">
        <v>71.757</v>
      </c>
      <c r="D1863">
        <v>5.8424</v>
      </c>
      <c r="E1863">
        <v>7.1782</v>
      </c>
      <c r="F1863">
        <v>7.84907346959329</v>
      </c>
      <c r="G1863">
        <v>9.4926</v>
      </c>
      <c r="H1863">
        <v>31.6759557484946</v>
      </c>
      <c r="I1863">
        <v>2.21621621621621</v>
      </c>
    </row>
    <row r="1864" spans="1:9">
      <c r="A1864">
        <v>3</v>
      </c>
      <c r="B1864">
        <v>6.09160839160839</v>
      </c>
      <c r="C1864">
        <v>72.5081</v>
      </c>
      <c r="D1864">
        <v>5.2774</v>
      </c>
      <c r="E1864">
        <v>6.5089</v>
      </c>
      <c r="F1864">
        <v>7.44971909225739</v>
      </c>
      <c r="G1864">
        <v>9.7553</v>
      </c>
      <c r="H1864">
        <v>33.0555244755244</v>
      </c>
      <c r="I1864">
        <v>2.1</v>
      </c>
    </row>
    <row r="1865" spans="1:9">
      <c r="A1865">
        <v>3</v>
      </c>
      <c r="B1865">
        <v>4.44717451201055</v>
      </c>
      <c r="C1865">
        <v>79.106</v>
      </c>
      <c r="D1865">
        <v>4.6282</v>
      </c>
      <c r="E1865">
        <v>7.1546</v>
      </c>
      <c r="F1865">
        <v>7.88217333145354</v>
      </c>
      <c r="G1865">
        <v>7.4111</v>
      </c>
      <c r="H1865">
        <v>29.217975086344</v>
      </c>
      <c r="I1865">
        <v>1.8904109589041</v>
      </c>
    </row>
    <row r="1866" spans="1:9">
      <c r="A1866">
        <v>3</v>
      </c>
      <c r="B1866">
        <v>5.90548440065681</v>
      </c>
      <c r="C1866">
        <v>72.5806</v>
      </c>
      <c r="D1866">
        <v>5.4515</v>
      </c>
      <c r="E1866">
        <v>6.6404</v>
      </c>
      <c r="F1866">
        <v>7.51188905638678</v>
      </c>
      <c r="G1866">
        <v>9.3371</v>
      </c>
      <c r="H1866">
        <v>31.3520799124247</v>
      </c>
      <c r="I1866">
        <v>2.05357142857142</v>
      </c>
    </row>
    <row r="1867" spans="1:9">
      <c r="A1867">
        <v>3</v>
      </c>
      <c r="B1867">
        <v>3.17162499999999</v>
      </c>
      <c r="C1867">
        <v>81.6473</v>
      </c>
      <c r="D1867">
        <v>4.2561</v>
      </c>
      <c r="E1867">
        <v>5.34</v>
      </c>
      <c r="F1867">
        <v>6.28633534503099</v>
      </c>
      <c r="G1867">
        <v>5.8375</v>
      </c>
      <c r="H1867">
        <v>21.0583333333333</v>
      </c>
      <c r="I1867">
        <v>1.1</v>
      </c>
    </row>
    <row r="1868" spans="1:9">
      <c r="A1868">
        <v>3</v>
      </c>
      <c r="B1868">
        <v>3.88288106034182</v>
      </c>
      <c r="C1868">
        <v>78.5396</v>
      </c>
      <c r="D1868">
        <v>4.5616</v>
      </c>
      <c r="E1868">
        <v>7.0064</v>
      </c>
      <c r="F1868">
        <v>7.79361277162176</v>
      </c>
      <c r="G1868">
        <v>6.8718</v>
      </c>
      <c r="H1868">
        <v>27.586277343166</v>
      </c>
      <c r="I1868">
        <v>1.68085106382978</v>
      </c>
    </row>
    <row r="1869" spans="1:9">
      <c r="A1869">
        <v>3</v>
      </c>
      <c r="B1869">
        <v>5.80864771661979</v>
      </c>
      <c r="C1869">
        <v>69.474</v>
      </c>
      <c r="D1869">
        <v>5.8529</v>
      </c>
      <c r="E1869">
        <v>8.5627</v>
      </c>
      <c r="F1869">
        <v>8.80381000088009</v>
      </c>
      <c r="G1869">
        <v>9.2514</v>
      </c>
      <c r="H1869">
        <v>31.9029061202624</v>
      </c>
      <c r="I1869">
        <v>2.08771929824561</v>
      </c>
    </row>
    <row r="1870" spans="1:9">
      <c r="A1870">
        <v>3</v>
      </c>
      <c r="B1870">
        <v>3.5392156862745</v>
      </c>
      <c r="C1870">
        <v>81.7683</v>
      </c>
      <c r="D1870">
        <v>4.1349</v>
      </c>
      <c r="E1870">
        <v>6.635</v>
      </c>
      <c r="F1870">
        <v>7.51663591625448</v>
      </c>
      <c r="G1870">
        <v>6.4169</v>
      </c>
      <c r="H1870">
        <v>22.6876252723311</v>
      </c>
      <c r="I1870">
        <v>1.24</v>
      </c>
    </row>
    <row r="1871" spans="1:9">
      <c r="A1871">
        <v>3</v>
      </c>
      <c r="B1871">
        <v>4.45940815187046</v>
      </c>
      <c r="C1871">
        <v>79.673</v>
      </c>
      <c r="D1871">
        <v>4.3438</v>
      </c>
      <c r="E1871">
        <v>5.4473</v>
      </c>
      <c r="F1871">
        <v>6.55902608401043</v>
      </c>
      <c r="G1871">
        <v>7.6534</v>
      </c>
      <c r="H1871">
        <v>31.9600223338916</v>
      </c>
      <c r="I1871">
        <v>2.04444444444444</v>
      </c>
    </row>
    <row r="1872" spans="1:9">
      <c r="A1872">
        <v>3</v>
      </c>
      <c r="B1872">
        <v>5.51764544419896</v>
      </c>
      <c r="C1872">
        <v>75.8207</v>
      </c>
      <c r="D1872">
        <v>5.1236</v>
      </c>
      <c r="E1872">
        <v>6.6436</v>
      </c>
      <c r="F1872">
        <v>7.47213595499958</v>
      </c>
      <c r="G1872">
        <v>8.7036</v>
      </c>
      <c r="H1872">
        <v>29.6638548570663</v>
      </c>
      <c r="I1872">
        <v>1.94871794871794</v>
      </c>
    </row>
    <row r="1873" spans="1:9">
      <c r="A1873">
        <v>3</v>
      </c>
      <c r="B1873">
        <v>6.50907987866531</v>
      </c>
      <c r="C1873">
        <v>50.7376</v>
      </c>
      <c r="D1873">
        <v>8.2725</v>
      </c>
      <c r="E1873">
        <v>11.0138</v>
      </c>
      <c r="F1873">
        <v>9.94700435909013</v>
      </c>
      <c r="G1873">
        <v>10.3124</v>
      </c>
      <c r="H1873">
        <v>37.0952140208965</v>
      </c>
      <c r="I1873">
        <v>2.41304347826086</v>
      </c>
    </row>
    <row r="1874" spans="1:9">
      <c r="A1874">
        <v>3</v>
      </c>
      <c r="B1874">
        <v>4.7628310072443</v>
      </c>
      <c r="C1874">
        <v>78.9058</v>
      </c>
      <c r="D1874">
        <v>4.4144</v>
      </c>
      <c r="E1874">
        <v>7.7309</v>
      </c>
      <c r="F1874">
        <v>8.26648355704295</v>
      </c>
      <c r="G1874">
        <v>8.0673</v>
      </c>
      <c r="H1874">
        <v>27.35321082143</v>
      </c>
      <c r="I1874">
        <v>1.62264150943396</v>
      </c>
    </row>
    <row r="1875" spans="1:9">
      <c r="A1875">
        <v>3</v>
      </c>
      <c r="B1875">
        <v>5.70153550552067</v>
      </c>
      <c r="C1875">
        <v>69.7521</v>
      </c>
      <c r="D1875">
        <v>5.9184</v>
      </c>
      <c r="E1875">
        <v>8.476</v>
      </c>
      <c r="F1875">
        <v>8.77815686652703</v>
      </c>
      <c r="G1875">
        <v>8.9974</v>
      </c>
      <c r="H1875">
        <v>33.4384065815111</v>
      </c>
      <c r="I1875">
        <v>2.29032258064516</v>
      </c>
    </row>
    <row r="1876" spans="1:9">
      <c r="A1876">
        <v>3</v>
      </c>
      <c r="B1876">
        <v>5.02124530663329</v>
      </c>
      <c r="C1876">
        <v>78.0458</v>
      </c>
      <c r="D1876">
        <v>4.7098</v>
      </c>
      <c r="E1876">
        <v>6.6576</v>
      </c>
      <c r="F1876">
        <v>7.51946146292825</v>
      </c>
      <c r="G1876">
        <v>8.2079</v>
      </c>
      <c r="H1876">
        <v>34.0648888033118</v>
      </c>
      <c r="I1876">
        <v>2.31914893617021</v>
      </c>
    </row>
    <row r="1877" spans="1:9">
      <c r="A1877">
        <v>3</v>
      </c>
      <c r="B1877">
        <v>4.94455981941309</v>
      </c>
      <c r="C1877">
        <v>80.3951</v>
      </c>
      <c r="D1877">
        <v>4.2469</v>
      </c>
      <c r="E1877">
        <v>6.1625</v>
      </c>
      <c r="F1877">
        <v>7.17133072292284</v>
      </c>
      <c r="G1877">
        <v>8.2563</v>
      </c>
      <c r="H1877">
        <v>30.3046952595936</v>
      </c>
      <c r="I1877">
        <v>1.9</v>
      </c>
    </row>
    <row r="1878" spans="1:9">
      <c r="A1878">
        <v>3</v>
      </c>
      <c r="B1878">
        <v>4.86600743536303</v>
      </c>
      <c r="C1878">
        <v>83.1854</v>
      </c>
      <c r="D1878">
        <v>4.2803</v>
      </c>
      <c r="E1878">
        <v>6.1643</v>
      </c>
      <c r="F1878">
        <v>6.91993031296942</v>
      </c>
      <c r="G1878">
        <v>7.6399</v>
      </c>
      <c r="H1878">
        <v>23.7249478961302</v>
      </c>
      <c r="I1878">
        <v>1.39024390243902</v>
      </c>
    </row>
    <row r="1879" spans="1:9">
      <c r="A1879">
        <v>3</v>
      </c>
      <c r="B1879">
        <v>4.69861113939517</v>
      </c>
      <c r="C1879">
        <v>70.8103</v>
      </c>
      <c r="D1879">
        <v>5.6888</v>
      </c>
      <c r="E1879">
        <v>8.1159</v>
      </c>
      <c r="F1879">
        <v>8.53644054542659</v>
      </c>
      <c r="G1879">
        <v>7.8387</v>
      </c>
      <c r="H1879">
        <v>28.2521637307809</v>
      </c>
      <c r="I1879">
        <v>1.76086956521739</v>
      </c>
    </row>
    <row r="1880" spans="1:9">
      <c r="A1880">
        <v>3</v>
      </c>
      <c r="B1880">
        <v>2.92088444888445</v>
      </c>
      <c r="C1880">
        <v>87.1647</v>
      </c>
      <c r="D1880">
        <v>3.554</v>
      </c>
      <c r="E1880">
        <v>6.3383</v>
      </c>
      <c r="F1880">
        <v>7.20622249676686</v>
      </c>
      <c r="G1880">
        <v>5.4401</v>
      </c>
      <c r="H1880">
        <v>23.8977688977689</v>
      </c>
      <c r="I1880">
        <v>1.38461538461538</v>
      </c>
    </row>
    <row r="1881" spans="1:9">
      <c r="A1881">
        <v>3</v>
      </c>
      <c r="B1881">
        <v>3.33048623476236</v>
      </c>
      <c r="C1881">
        <v>85.1542</v>
      </c>
      <c r="D1881">
        <v>3.6483</v>
      </c>
      <c r="E1881">
        <v>6.1546</v>
      </c>
      <c r="F1881">
        <v>7.14039335605412</v>
      </c>
      <c r="G1881">
        <v>6.1712</v>
      </c>
      <c r="H1881">
        <v>26.3483997625896</v>
      </c>
      <c r="I1881">
        <v>1.57142857142857</v>
      </c>
    </row>
    <row r="1882" spans="1:9">
      <c r="A1882">
        <v>3</v>
      </c>
      <c r="B1882">
        <v>3.70781864299302</v>
      </c>
      <c r="C1882">
        <v>84.8273</v>
      </c>
      <c r="D1882">
        <v>3.5981</v>
      </c>
      <c r="E1882">
        <v>6.065</v>
      </c>
      <c r="F1882">
        <v>7.10391340834061</v>
      </c>
      <c r="G1882">
        <v>6.739</v>
      </c>
      <c r="H1882">
        <v>25.6043119847812</v>
      </c>
      <c r="I1882">
        <v>1.47368421052631</v>
      </c>
    </row>
    <row r="1883" spans="1:9">
      <c r="A1883">
        <v>3</v>
      </c>
      <c r="B1883">
        <v>3.61253382533825</v>
      </c>
      <c r="C1883">
        <v>86.2189</v>
      </c>
      <c r="D1883">
        <v>3.4776</v>
      </c>
      <c r="E1883">
        <v>6.1964</v>
      </c>
      <c r="F1883">
        <v>7.18330013267037</v>
      </c>
      <c r="G1883">
        <v>6.5472</v>
      </c>
      <c r="H1883">
        <v>23.9779827798277</v>
      </c>
      <c r="I1883">
        <v>1.35</v>
      </c>
    </row>
    <row r="1884" spans="1:9">
      <c r="A1884">
        <v>3</v>
      </c>
      <c r="B1884">
        <v>4.63138724911452</v>
      </c>
      <c r="C1884">
        <v>76.7559</v>
      </c>
      <c r="D1884">
        <v>4.7005</v>
      </c>
      <c r="E1884">
        <v>7.2588</v>
      </c>
      <c r="F1884">
        <v>7.96415724396973</v>
      </c>
      <c r="G1884">
        <v>7.9154</v>
      </c>
      <c r="H1884">
        <v>29.0974025974025</v>
      </c>
      <c r="I1884">
        <v>1.76785714285714</v>
      </c>
    </row>
    <row r="1885" spans="1:9">
      <c r="A1885">
        <v>3</v>
      </c>
      <c r="B1885">
        <v>4.92428643724696</v>
      </c>
      <c r="C1885">
        <v>71.5908</v>
      </c>
      <c r="D1885">
        <v>5.4524</v>
      </c>
      <c r="E1885">
        <v>7.2796</v>
      </c>
      <c r="F1885">
        <v>7.98073210559374</v>
      </c>
      <c r="G1885">
        <v>8.2527</v>
      </c>
      <c r="H1885">
        <v>31.5762483130904</v>
      </c>
      <c r="I1885">
        <v>2</v>
      </c>
    </row>
    <row r="1886" spans="1:9">
      <c r="A1886">
        <v>3</v>
      </c>
      <c r="B1886">
        <v>4.31121256750122</v>
      </c>
      <c r="C1886">
        <v>71.4305</v>
      </c>
      <c r="D1886">
        <v>5.5912</v>
      </c>
      <c r="E1886">
        <v>6.4787</v>
      </c>
      <c r="F1886">
        <v>7.39155032826839</v>
      </c>
      <c r="G1886">
        <v>7.3665</v>
      </c>
      <c r="H1886">
        <v>27.794796269023</v>
      </c>
      <c r="I1886">
        <v>1.71428571428571</v>
      </c>
    </row>
    <row r="1887" spans="1:9">
      <c r="A1887">
        <v>3</v>
      </c>
      <c r="B1887">
        <v>3.86006192611574</v>
      </c>
      <c r="C1887">
        <v>94.1952</v>
      </c>
      <c r="D1887">
        <v>2.7591</v>
      </c>
      <c r="E1887">
        <v>5.7723</v>
      </c>
      <c r="F1887">
        <v>6.48466026218584</v>
      </c>
      <c r="G1887">
        <v>6.3612</v>
      </c>
      <c r="H1887">
        <v>24.0719624172538</v>
      </c>
      <c r="I1887">
        <v>1.42857142857142</v>
      </c>
    </row>
    <row r="1888" spans="1:9">
      <c r="A1888">
        <v>3</v>
      </c>
      <c r="B1888">
        <v>5.5860652173913</v>
      </c>
      <c r="C1888">
        <v>75.9624</v>
      </c>
      <c r="D1888">
        <v>4.8068</v>
      </c>
      <c r="E1888">
        <v>6.8123</v>
      </c>
      <c r="F1888">
        <v>7.6636895265444</v>
      </c>
      <c r="G1888">
        <v>9.1132</v>
      </c>
      <c r="H1888">
        <v>31.8134057971014</v>
      </c>
      <c r="I1888">
        <v>2</v>
      </c>
    </row>
    <row r="1889" spans="1:9">
      <c r="A1889">
        <v>3</v>
      </c>
      <c r="B1889">
        <v>3.77075025278058</v>
      </c>
      <c r="C1889">
        <v>77.9232</v>
      </c>
      <c r="D1889">
        <v>4.7129</v>
      </c>
      <c r="E1889">
        <v>6.4368</v>
      </c>
      <c r="F1889">
        <v>7.34891290764265</v>
      </c>
      <c r="G1889">
        <v>6.6601</v>
      </c>
      <c r="H1889">
        <v>23.7664307381193</v>
      </c>
      <c r="I1889">
        <v>1.34782608695652</v>
      </c>
    </row>
    <row r="1890" spans="1:9">
      <c r="A1890">
        <v>3</v>
      </c>
      <c r="B1890">
        <v>5.48460476190476</v>
      </c>
      <c r="C1890">
        <v>79.5743</v>
      </c>
      <c r="D1890">
        <v>4.5263</v>
      </c>
      <c r="E1890">
        <v>7.2095</v>
      </c>
      <c r="F1890">
        <v>7.92805380304581</v>
      </c>
      <c r="G1890">
        <v>8.7526</v>
      </c>
      <c r="H1890">
        <v>29.8571428571428</v>
      </c>
      <c r="I1890">
        <v>1.93650793650793</v>
      </c>
    </row>
    <row r="1891" spans="1:9">
      <c r="A1891">
        <v>3</v>
      </c>
      <c r="B1891">
        <v>3.52406132329209</v>
      </c>
      <c r="C1891">
        <v>83.6774</v>
      </c>
      <c r="D1891">
        <v>3.8781</v>
      </c>
      <c r="E1891">
        <v>7.3954</v>
      </c>
      <c r="F1891">
        <v>8.06323647841611</v>
      </c>
      <c r="G1891">
        <v>6.3876</v>
      </c>
      <c r="H1891">
        <v>25.3917518379056</v>
      </c>
      <c r="I1891">
        <v>1.49090909090909</v>
      </c>
    </row>
    <row r="1892" spans="1:9">
      <c r="A1892">
        <v>3</v>
      </c>
      <c r="B1892">
        <v>6.05924171187462</v>
      </c>
      <c r="C1892">
        <v>74.994</v>
      </c>
      <c r="D1892">
        <v>5.1356</v>
      </c>
      <c r="E1892">
        <v>8.9265</v>
      </c>
      <c r="F1892">
        <v>9.03560862122217</v>
      </c>
      <c r="G1892">
        <v>9.5058</v>
      </c>
      <c r="H1892">
        <v>32.9490657022302</v>
      </c>
      <c r="I1892">
        <v>2.21428571428571</v>
      </c>
    </row>
    <row r="1893" spans="1:9">
      <c r="A1893">
        <v>3</v>
      </c>
      <c r="B1893">
        <v>5.14648720913426</v>
      </c>
      <c r="C1893">
        <v>80.0806</v>
      </c>
      <c r="D1893">
        <v>4.6008</v>
      </c>
      <c r="E1893">
        <v>6.5031</v>
      </c>
      <c r="F1893">
        <v>7.31840811511008</v>
      </c>
      <c r="G1893">
        <v>8.1466</v>
      </c>
      <c r="H1893">
        <v>27.4877872524931</v>
      </c>
      <c r="I1893">
        <v>1.75675675675675</v>
      </c>
    </row>
    <row r="1894" spans="1:9">
      <c r="A1894">
        <v>3</v>
      </c>
      <c r="B1894">
        <v>4.68126274944567</v>
      </c>
      <c r="C1894">
        <v>87.5005</v>
      </c>
      <c r="D1894">
        <v>3.7208</v>
      </c>
      <c r="E1894">
        <v>7.02</v>
      </c>
      <c r="F1894">
        <v>7.68521285665818</v>
      </c>
      <c r="G1894">
        <v>7.3473</v>
      </c>
      <c r="H1894">
        <v>28.4589800443459</v>
      </c>
      <c r="I1894">
        <v>1.90243902439024</v>
      </c>
    </row>
    <row r="1895" spans="1:9">
      <c r="A1895">
        <v>3</v>
      </c>
      <c r="B1895">
        <v>1.58667846309403</v>
      </c>
      <c r="C1895">
        <v>90.7892</v>
      </c>
      <c r="D1895">
        <v>2.7221</v>
      </c>
      <c r="E1895">
        <v>6.1406</v>
      </c>
      <c r="F1895">
        <v>7.17634534792278</v>
      </c>
      <c r="G1895">
        <v>4.1265</v>
      </c>
      <c r="H1895">
        <v>18.6124873609706</v>
      </c>
      <c r="I1895">
        <v>0.860465116279069</v>
      </c>
    </row>
    <row r="1896" spans="1:9">
      <c r="A1896">
        <v>3</v>
      </c>
      <c r="B1896">
        <v>4.24500150724637</v>
      </c>
      <c r="C1896">
        <v>83.5327</v>
      </c>
      <c r="D1896">
        <v>3.8584</v>
      </c>
      <c r="E1896">
        <v>6.1832</v>
      </c>
      <c r="F1896">
        <v>7.17028828114149</v>
      </c>
      <c r="G1896">
        <v>7.3317</v>
      </c>
      <c r="H1896">
        <v>25.8579710144927</v>
      </c>
      <c r="I1896">
        <v>1.52173913043478</v>
      </c>
    </row>
    <row r="1897" spans="1:9">
      <c r="A1897">
        <v>3</v>
      </c>
      <c r="B1897">
        <v>4.69763513513513</v>
      </c>
      <c r="C1897">
        <v>73.976</v>
      </c>
      <c r="D1897">
        <v>5.2391</v>
      </c>
      <c r="E1897">
        <v>8.5649</v>
      </c>
      <c r="F1897">
        <v>8.80947501931112</v>
      </c>
      <c r="G1897">
        <v>7.8465</v>
      </c>
      <c r="H1897">
        <v>30.6463963963963</v>
      </c>
      <c r="I1897">
        <v>1.97916666666666</v>
      </c>
    </row>
    <row r="1898" spans="1:9">
      <c r="A1898">
        <v>3</v>
      </c>
      <c r="B1898">
        <v>4.82951831949193</v>
      </c>
      <c r="C1898">
        <v>77.4353</v>
      </c>
      <c r="D1898">
        <v>4.8619</v>
      </c>
      <c r="E1898">
        <v>7.9145</v>
      </c>
      <c r="F1898">
        <v>8.41736338885961</v>
      </c>
      <c r="G1898">
        <v>7.8884</v>
      </c>
      <c r="H1898">
        <v>28.9997557401074</v>
      </c>
      <c r="I1898">
        <v>1.8695652173913</v>
      </c>
    </row>
    <row r="1899" spans="1:9">
      <c r="A1899">
        <v>3</v>
      </c>
      <c r="B1899">
        <v>3.73834358623832</v>
      </c>
      <c r="C1899">
        <v>84.8104</v>
      </c>
      <c r="D1899">
        <v>3.9024</v>
      </c>
      <c r="E1899">
        <v>6.2776</v>
      </c>
      <c r="F1899">
        <v>7.14039335605412</v>
      </c>
      <c r="G1899">
        <v>6.4366</v>
      </c>
      <c r="H1899">
        <v>22.8710412394622</v>
      </c>
      <c r="I1899">
        <v>1.28571428571428</v>
      </c>
    </row>
    <row r="1900" spans="1:9">
      <c r="A1900">
        <v>3</v>
      </c>
      <c r="B1900">
        <v>2.62430555555555</v>
      </c>
      <c r="C1900">
        <v>87.2285</v>
      </c>
      <c r="D1900">
        <v>3.4776</v>
      </c>
      <c r="E1900">
        <v>5.7844</v>
      </c>
      <c r="F1900">
        <v>6.74165738677394</v>
      </c>
      <c r="G1900">
        <v>5.1531</v>
      </c>
      <c r="H1900">
        <v>24.8777777777777</v>
      </c>
      <c r="I1900">
        <v>1.46666666666666</v>
      </c>
    </row>
    <row r="1901" spans="1:9">
      <c r="A1901">
        <v>3</v>
      </c>
      <c r="B1901">
        <v>3.33540861046661</v>
      </c>
      <c r="C1901">
        <v>88.1739</v>
      </c>
      <c r="D1901">
        <v>3.3402</v>
      </c>
      <c r="E1901">
        <v>5.4088</v>
      </c>
      <c r="F1901">
        <v>6.36650164612069</v>
      </c>
      <c r="G1901">
        <v>6.049</v>
      </c>
      <c r="H1901">
        <v>22.1067800979633</v>
      </c>
      <c r="I1901">
        <v>1.2</v>
      </c>
    </row>
    <row r="1902" spans="1:9">
      <c r="A1902">
        <v>3</v>
      </c>
      <c r="B1902">
        <v>4.84187855787476</v>
      </c>
      <c r="C1902">
        <v>78.5228</v>
      </c>
      <c r="D1902">
        <v>4.623</v>
      </c>
      <c r="E1902">
        <v>7.7429</v>
      </c>
      <c r="F1902">
        <v>8.29759531570997</v>
      </c>
      <c r="G1902">
        <v>8.0067</v>
      </c>
      <c r="H1902">
        <v>29.9108159392789</v>
      </c>
      <c r="I1902">
        <v>1.91935483870967</v>
      </c>
    </row>
    <row r="1903" spans="1:9">
      <c r="A1903">
        <v>3</v>
      </c>
      <c r="B1903">
        <v>4.9473624672541</v>
      </c>
      <c r="C1903">
        <v>69.9958</v>
      </c>
      <c r="D1903">
        <v>5.6635</v>
      </c>
      <c r="E1903">
        <v>7.773</v>
      </c>
      <c r="F1903">
        <v>8.29398864651915</v>
      </c>
      <c r="G1903">
        <v>8.2922</v>
      </c>
      <c r="H1903">
        <v>33.1580733507978</v>
      </c>
      <c r="I1903">
        <v>2.13157894736842</v>
      </c>
    </row>
    <row r="1904" spans="1:9">
      <c r="A1904">
        <v>3</v>
      </c>
      <c r="B1904">
        <v>4.34573999999999</v>
      </c>
      <c r="C1904">
        <v>83.1658</v>
      </c>
      <c r="D1904">
        <v>3.9884</v>
      </c>
      <c r="E1904">
        <v>5.67</v>
      </c>
      <c r="F1904">
        <v>6.67423461417476</v>
      </c>
      <c r="G1904">
        <v>7.3715</v>
      </c>
      <c r="H1904">
        <v>25.375</v>
      </c>
      <c r="I1904">
        <v>1.5</v>
      </c>
    </row>
    <row r="1905" spans="1:9">
      <c r="A1905">
        <v>3</v>
      </c>
      <c r="B1905">
        <v>4.2157824933687</v>
      </c>
      <c r="C1905">
        <v>86.4391</v>
      </c>
      <c r="D1905">
        <v>3.6966</v>
      </c>
      <c r="E1905">
        <v>6.3142</v>
      </c>
      <c r="F1905">
        <v>7.16025147168921</v>
      </c>
      <c r="G1905">
        <v>7.0056</v>
      </c>
      <c r="H1905">
        <v>24.9809902740937</v>
      </c>
      <c r="I1905">
        <v>1.5</v>
      </c>
    </row>
    <row r="1906" spans="1:9">
      <c r="A1906">
        <v>3</v>
      </c>
      <c r="B1906">
        <v>4.39443907156673</v>
      </c>
      <c r="C1906">
        <v>87.7201</v>
      </c>
      <c r="D1906">
        <v>3.4661</v>
      </c>
      <c r="E1906">
        <v>6.0964</v>
      </c>
      <c r="F1906">
        <v>6.9946773096848</v>
      </c>
      <c r="G1906">
        <v>7.2961</v>
      </c>
      <c r="H1906">
        <v>26.7129041171594</v>
      </c>
      <c r="I1906">
        <v>1.6595744680851</v>
      </c>
    </row>
    <row r="1907" spans="1:9">
      <c r="A1907">
        <v>3</v>
      </c>
      <c r="B1907">
        <v>4.04695031616982</v>
      </c>
      <c r="C1907">
        <v>84.6354</v>
      </c>
      <c r="D1907">
        <v>3.9084</v>
      </c>
      <c r="E1907">
        <v>6.2228</v>
      </c>
      <c r="F1907">
        <v>7.10234911881996</v>
      </c>
      <c r="G1907">
        <v>6.8463</v>
      </c>
      <c r="H1907">
        <v>26.6681722372779</v>
      </c>
      <c r="I1907">
        <v>1.65853658536585</v>
      </c>
    </row>
    <row r="1908" spans="1:9">
      <c r="A1908">
        <v>3</v>
      </c>
      <c r="B1908">
        <v>3.33312954545455</v>
      </c>
      <c r="C1908">
        <v>82.3402</v>
      </c>
      <c r="D1908">
        <v>4.033</v>
      </c>
      <c r="E1908">
        <v>6.5364</v>
      </c>
      <c r="F1908">
        <v>7.44665349141658</v>
      </c>
      <c r="G1908">
        <v>6.1828</v>
      </c>
      <c r="H1908">
        <v>26.590909090909</v>
      </c>
      <c r="I1908">
        <v>1.59090909090909</v>
      </c>
    </row>
    <row r="1909" spans="1:9">
      <c r="A1909">
        <v>3</v>
      </c>
      <c r="B1909">
        <v>3.62856477166822</v>
      </c>
      <c r="C1909">
        <v>87.1627</v>
      </c>
      <c r="D1909">
        <v>3.4385</v>
      </c>
      <c r="E1909">
        <v>5.9461</v>
      </c>
      <c r="F1909">
        <v>6.9249720260666</v>
      </c>
      <c r="G1909">
        <v>6.466</v>
      </c>
      <c r="H1909">
        <v>24.0605778191985</v>
      </c>
      <c r="I1909">
        <v>1.37837837837837</v>
      </c>
    </row>
    <row r="1910" spans="1:9">
      <c r="A1910">
        <v>3</v>
      </c>
      <c r="B1910">
        <v>2.94713480450947</v>
      </c>
      <c r="C1910">
        <v>84.9201</v>
      </c>
      <c r="D1910">
        <v>3.5545</v>
      </c>
      <c r="E1910">
        <v>7.0338</v>
      </c>
      <c r="F1910">
        <v>7.81475006431467</v>
      </c>
      <c r="G1910">
        <v>5.8157</v>
      </c>
      <c r="H1910">
        <v>22.5978052290717</v>
      </c>
      <c r="I1910">
        <v>1.20454545454545</v>
      </c>
    </row>
    <row r="1911" spans="1:9">
      <c r="A1911">
        <v>3</v>
      </c>
      <c r="B1911">
        <v>3.89251449779633</v>
      </c>
      <c r="C1911">
        <v>91.8263</v>
      </c>
      <c r="D1911">
        <v>3.0958</v>
      </c>
      <c r="E1911">
        <v>6.596</v>
      </c>
      <c r="F1911">
        <v>7.32049379893857</v>
      </c>
      <c r="G1911">
        <v>6.3926</v>
      </c>
      <c r="H1911">
        <v>25.6757596845279</v>
      </c>
      <c r="I1911">
        <v>1.6</v>
      </c>
    </row>
    <row r="1912" spans="1:9">
      <c r="A1912">
        <v>3</v>
      </c>
      <c r="B1912">
        <v>3.8553896103896</v>
      </c>
      <c r="C1912">
        <v>88.1112</v>
      </c>
      <c r="D1912">
        <v>3.6047</v>
      </c>
      <c r="E1912">
        <v>5.859</v>
      </c>
      <c r="F1912">
        <v>6.58568582800318</v>
      </c>
      <c r="G1912">
        <v>6.3596</v>
      </c>
      <c r="H1912">
        <v>20.7081529581529</v>
      </c>
      <c r="I1912">
        <v>1.07142857142857</v>
      </c>
    </row>
    <row r="1913" spans="1:9">
      <c r="A1913">
        <v>3</v>
      </c>
      <c r="B1913">
        <v>4.04157282871568</v>
      </c>
      <c r="C1913">
        <v>81.8436</v>
      </c>
      <c r="D1913">
        <v>4.2824</v>
      </c>
      <c r="E1913">
        <v>6.0055</v>
      </c>
      <c r="F1913">
        <v>6.91230398217975</v>
      </c>
      <c r="G1913">
        <v>6.859</v>
      </c>
      <c r="H1913">
        <v>26.4483431626288</v>
      </c>
      <c r="I1913">
        <v>1.63265306122448</v>
      </c>
    </row>
    <row r="1914" spans="1:9">
      <c r="A1914">
        <v>3</v>
      </c>
      <c r="B1914">
        <v>4.54254132231405</v>
      </c>
      <c r="C1914">
        <v>78.0652</v>
      </c>
      <c r="D1914">
        <v>4.6253</v>
      </c>
      <c r="E1914">
        <v>7.3766</v>
      </c>
      <c r="F1914">
        <v>8.04975246918103</v>
      </c>
      <c r="G1914">
        <v>7.6994</v>
      </c>
      <c r="H1914">
        <v>26.1548898071625</v>
      </c>
      <c r="I1914">
        <v>1.55</v>
      </c>
    </row>
    <row r="1915" spans="1:9">
      <c r="A1915">
        <v>3</v>
      </c>
      <c r="B1915">
        <v>3.68491314105228</v>
      </c>
      <c r="C1915">
        <v>84.0982</v>
      </c>
      <c r="D1915">
        <v>3.6574</v>
      </c>
      <c r="E1915">
        <v>5.6291</v>
      </c>
      <c r="F1915">
        <v>6.76177396931639</v>
      </c>
      <c r="G1915">
        <v>6.7487</v>
      </c>
      <c r="H1915">
        <v>25.5263901587565</v>
      </c>
      <c r="I1915">
        <v>1.45283018867924</v>
      </c>
    </row>
    <row r="1916" spans="1:9">
      <c r="A1916">
        <v>3</v>
      </c>
      <c r="B1916">
        <v>5.05070594774875</v>
      </c>
      <c r="C1916">
        <v>78.19</v>
      </c>
      <c r="D1916">
        <v>4.6336</v>
      </c>
      <c r="E1916">
        <v>7.0956</v>
      </c>
      <c r="F1916">
        <v>7.85504156227612</v>
      </c>
      <c r="G1916">
        <v>8.3074</v>
      </c>
      <c r="H1916">
        <v>33.4976375764313</v>
      </c>
      <c r="I1916">
        <v>2.23214285714285</v>
      </c>
    </row>
    <row r="1917" spans="1:9">
      <c r="A1917">
        <v>3</v>
      </c>
      <c r="B1917">
        <v>2.96123437084331</v>
      </c>
      <c r="C1917">
        <v>77.9001</v>
      </c>
      <c r="D1917">
        <v>4.5114</v>
      </c>
      <c r="E1917">
        <v>7.3201</v>
      </c>
      <c r="F1917">
        <v>8</v>
      </c>
      <c r="G1917">
        <v>5.8528</v>
      </c>
      <c r="H1917">
        <v>24.1662676243681</v>
      </c>
      <c r="I1917">
        <v>1.33333333333333</v>
      </c>
    </row>
    <row r="1918" spans="1:9">
      <c r="A1918">
        <v>3</v>
      </c>
      <c r="B1918">
        <v>4.04119966087325</v>
      </c>
      <c r="C1918">
        <v>79.0739</v>
      </c>
      <c r="D1918">
        <v>4.6221</v>
      </c>
      <c r="E1918">
        <v>7.0562</v>
      </c>
      <c r="F1918">
        <v>7.81070235442363</v>
      </c>
      <c r="G1918">
        <v>6.9164</v>
      </c>
      <c r="H1918">
        <v>25.9490462060195</v>
      </c>
      <c r="I1918">
        <v>1.57142857142857</v>
      </c>
    </row>
    <row r="1919" spans="1:9">
      <c r="A1919">
        <v>3</v>
      </c>
      <c r="B1919">
        <v>4.23993181818181</v>
      </c>
      <c r="C1919">
        <v>80.0398</v>
      </c>
      <c r="D1919">
        <v>4.2815</v>
      </c>
      <c r="E1919">
        <v>6.2473</v>
      </c>
      <c r="F1919">
        <v>7.24264068711928</v>
      </c>
      <c r="G1919">
        <v>7.3896</v>
      </c>
      <c r="H1919">
        <v>31.5272727272727</v>
      </c>
      <c r="I1919">
        <v>2</v>
      </c>
    </row>
    <row r="1920" spans="1:9">
      <c r="A1920">
        <v>3</v>
      </c>
      <c r="B1920">
        <v>4.46976440507716</v>
      </c>
      <c r="C1920">
        <v>79.8564</v>
      </c>
      <c r="D1920">
        <v>4.5841</v>
      </c>
      <c r="E1920">
        <v>7.8286</v>
      </c>
      <c r="F1920">
        <v>8.35942200757872</v>
      </c>
      <c r="G1920">
        <v>7.3633</v>
      </c>
      <c r="H1920">
        <v>26.867683316592</v>
      </c>
      <c r="I1920">
        <v>1.68085106382978</v>
      </c>
    </row>
    <row r="1921" spans="1:9">
      <c r="A1921">
        <v>3</v>
      </c>
      <c r="B1921">
        <v>3.00320134519418</v>
      </c>
      <c r="C1921">
        <v>90.5613</v>
      </c>
      <c r="D1921">
        <v>2.9936</v>
      </c>
      <c r="E1921">
        <v>5.3365</v>
      </c>
      <c r="F1921">
        <v>6.30289129537908</v>
      </c>
      <c r="G1921">
        <v>5.6499</v>
      </c>
      <c r="H1921">
        <v>24.0811998264265</v>
      </c>
      <c r="I1921">
        <v>1.38636363636363</v>
      </c>
    </row>
    <row r="1922" spans="1:9">
      <c r="A1922">
        <v>3</v>
      </c>
      <c r="B1922">
        <v>3.23424999999999</v>
      </c>
      <c r="C1922">
        <v>93.7965</v>
      </c>
      <c r="D1922">
        <v>2.6609</v>
      </c>
      <c r="E1922">
        <v>5.5294</v>
      </c>
      <c r="F1922">
        <v>6.38682568717288</v>
      </c>
      <c r="G1922">
        <v>5.7907</v>
      </c>
      <c r="H1922">
        <v>23.235294117647</v>
      </c>
      <c r="I1922">
        <v>1.3235294117647</v>
      </c>
    </row>
    <row r="1923" spans="1:9">
      <c r="A1923">
        <v>3</v>
      </c>
      <c r="B1923">
        <v>3.71652173913043</v>
      </c>
      <c r="C1923">
        <v>82.6535</v>
      </c>
      <c r="D1923">
        <v>4.0164</v>
      </c>
      <c r="E1923">
        <v>5.6124</v>
      </c>
      <c r="F1923">
        <v>6.6514837167011</v>
      </c>
      <c r="G1923">
        <v>6.6332</v>
      </c>
      <c r="H1923">
        <v>27.7990338164251</v>
      </c>
      <c r="I1923">
        <v>1.71111111111111</v>
      </c>
    </row>
    <row r="1924" spans="1:9">
      <c r="A1924">
        <v>3</v>
      </c>
      <c r="B1924">
        <v>3.98820505497643</v>
      </c>
      <c r="C1924">
        <v>82.2998</v>
      </c>
      <c r="D1924">
        <v>4.1429</v>
      </c>
      <c r="E1924">
        <v>7.2047</v>
      </c>
      <c r="F1924">
        <v>7.92496894903269</v>
      </c>
      <c r="G1924">
        <v>6.8852</v>
      </c>
      <c r="H1924">
        <v>25.3943072016754</v>
      </c>
      <c r="I1924">
        <v>1.51063829787234</v>
      </c>
    </row>
    <row r="1925" spans="1:9">
      <c r="A1925">
        <v>3</v>
      </c>
      <c r="B1925">
        <v>3.48537486515642</v>
      </c>
      <c r="C1925">
        <v>86.2479</v>
      </c>
      <c r="D1925">
        <v>3.504</v>
      </c>
      <c r="E1925">
        <v>5.604</v>
      </c>
      <c r="F1925">
        <v>6.6514837167011</v>
      </c>
      <c r="G1925">
        <v>6.3561</v>
      </c>
      <c r="H1925">
        <v>23.2332254584681</v>
      </c>
      <c r="I1925">
        <v>1.28888888888888</v>
      </c>
    </row>
    <row r="1926" spans="1:9">
      <c r="A1926">
        <v>3</v>
      </c>
      <c r="B1926">
        <v>6.94731527093596</v>
      </c>
      <c r="C1926">
        <v>59.4393</v>
      </c>
      <c r="D1926">
        <v>7.0271</v>
      </c>
      <c r="E1926">
        <v>10.2108</v>
      </c>
      <c r="F1926">
        <v>9.54653670707977</v>
      </c>
      <c r="G1926">
        <v>10.8852</v>
      </c>
      <c r="H1926">
        <v>36.1182266009852</v>
      </c>
      <c r="I1926">
        <v>2.30612244897959</v>
      </c>
    </row>
    <row r="1927" spans="1:9">
      <c r="A1927">
        <v>3</v>
      </c>
      <c r="B1927">
        <v>6.6607168680319</v>
      </c>
      <c r="C1927">
        <v>62.1675</v>
      </c>
      <c r="D1927">
        <v>6.8522</v>
      </c>
      <c r="E1927">
        <v>9.392</v>
      </c>
      <c r="F1927">
        <v>9.26724425209867</v>
      </c>
      <c r="G1927">
        <v>10.3382</v>
      </c>
      <c r="H1927">
        <v>36.3758455007697</v>
      </c>
      <c r="I1927">
        <v>2.48453608247422</v>
      </c>
    </row>
    <row r="1928" spans="1:9">
      <c r="A1928">
        <v>3</v>
      </c>
      <c r="B1928">
        <v>3.5235568976478</v>
      </c>
      <c r="C1928">
        <v>91.1133</v>
      </c>
      <c r="D1928">
        <v>2.8631</v>
      </c>
      <c r="E1928">
        <v>6.0371</v>
      </c>
      <c r="F1928">
        <v>7.0191847623425</v>
      </c>
      <c r="G1928">
        <v>6.3623</v>
      </c>
      <c r="H1928">
        <v>24.5969485060394</v>
      </c>
      <c r="I1928">
        <v>1.42307692307692</v>
      </c>
    </row>
    <row r="1929" spans="1:9">
      <c r="A1929">
        <v>3</v>
      </c>
      <c r="B1929">
        <v>3.73643803355902</v>
      </c>
      <c r="C1929">
        <v>92.4844</v>
      </c>
      <c r="D1929">
        <v>3.0981</v>
      </c>
      <c r="E1929">
        <v>5.5907</v>
      </c>
      <c r="F1929">
        <v>6.12529068415485</v>
      </c>
      <c r="G1929">
        <v>6.0574</v>
      </c>
      <c r="H1929">
        <v>24.1034245903247</v>
      </c>
      <c r="I1929">
        <v>1.44186046511627</v>
      </c>
    </row>
    <row r="1930" spans="1:9">
      <c r="A1930">
        <v>3</v>
      </c>
      <c r="B1930">
        <v>5.81001803245842</v>
      </c>
      <c r="C1930">
        <v>71.0734</v>
      </c>
      <c r="D1930">
        <v>5.6899</v>
      </c>
      <c r="E1930">
        <v>8.1979</v>
      </c>
      <c r="F1930">
        <v>8.59502884944188</v>
      </c>
      <c r="G1930">
        <v>9.1855</v>
      </c>
      <c r="H1930">
        <v>32.4762572630735</v>
      </c>
      <c r="I1930">
        <v>2.17391304347826</v>
      </c>
    </row>
    <row r="1931" spans="1:9">
      <c r="A1931">
        <v>3</v>
      </c>
      <c r="B1931">
        <v>5.25990110285303</v>
      </c>
      <c r="C1931">
        <v>73.1748</v>
      </c>
      <c r="D1931">
        <v>5.2945</v>
      </c>
      <c r="E1931">
        <v>8.0423</v>
      </c>
      <c r="F1931">
        <v>8.47722557505166</v>
      </c>
      <c r="G1931">
        <v>8.6099</v>
      </c>
      <c r="H1931">
        <v>28.6108846799328</v>
      </c>
      <c r="I1931">
        <v>1.76744186046511</v>
      </c>
    </row>
    <row r="1932" spans="1:9">
      <c r="A1932">
        <v>3</v>
      </c>
      <c r="B1932">
        <v>7.0550352112676</v>
      </c>
      <c r="C1932">
        <v>56.0325</v>
      </c>
      <c r="D1932">
        <v>7.6487</v>
      </c>
      <c r="E1932">
        <v>7.9162</v>
      </c>
      <c r="F1932">
        <v>8.39096466321195</v>
      </c>
      <c r="G1932">
        <v>10.8919</v>
      </c>
      <c r="H1932">
        <v>33.1707746478873</v>
      </c>
      <c r="I1932">
        <v>2.15625</v>
      </c>
    </row>
    <row r="1933" spans="1:9">
      <c r="A1933">
        <v>3</v>
      </c>
      <c r="B1933">
        <v>3.61358851674641</v>
      </c>
      <c r="C1933">
        <v>93.8945</v>
      </c>
      <c r="D1933">
        <v>2.5361</v>
      </c>
      <c r="E1933">
        <v>5.3638</v>
      </c>
      <c r="F1933">
        <v>6.32454983102184</v>
      </c>
      <c r="G1933">
        <v>6.4044</v>
      </c>
      <c r="H1933">
        <v>24.7041467304625</v>
      </c>
      <c r="I1933">
        <v>1.44736842105263</v>
      </c>
    </row>
    <row r="1934" spans="1:9">
      <c r="A1934">
        <v>3</v>
      </c>
      <c r="B1934">
        <v>4.64273846960167</v>
      </c>
      <c r="C1934">
        <v>85.9347</v>
      </c>
      <c r="D1934">
        <v>3.6139</v>
      </c>
      <c r="E1934">
        <v>6.4104</v>
      </c>
      <c r="F1934">
        <v>7.32049379893857</v>
      </c>
      <c r="G1934">
        <v>7.7294</v>
      </c>
      <c r="H1934">
        <v>29.4693920335429</v>
      </c>
      <c r="I1934">
        <v>1.88888888888888</v>
      </c>
    </row>
    <row r="1935" spans="1:9">
      <c r="A1935">
        <v>3</v>
      </c>
      <c r="B1935">
        <v>2.9463926325247</v>
      </c>
      <c r="C1935">
        <v>84.653</v>
      </c>
      <c r="D1935">
        <v>3.9599</v>
      </c>
      <c r="E1935">
        <v>6.2079</v>
      </c>
      <c r="F1935">
        <v>7.05321741688888</v>
      </c>
      <c r="G1935">
        <v>5.3995</v>
      </c>
      <c r="H1935">
        <v>23.3027852650494</v>
      </c>
      <c r="I1935">
        <v>1.33333333333333</v>
      </c>
    </row>
    <row r="1936" spans="1:9">
      <c r="A1936">
        <v>3</v>
      </c>
      <c r="B1936">
        <v>5.68734473961998</v>
      </c>
      <c r="C1936">
        <v>71.2352</v>
      </c>
      <c r="D1936">
        <v>5.6759</v>
      </c>
      <c r="E1936">
        <v>7.8395</v>
      </c>
      <c r="F1936">
        <v>8.36428095871959</v>
      </c>
      <c r="G1936">
        <v>9.0221</v>
      </c>
      <c r="H1936">
        <v>32.5297325826882</v>
      </c>
      <c r="I1936">
        <v>2.18367346938775</v>
      </c>
    </row>
    <row r="1937" spans="1:9">
      <c r="A1937">
        <v>3</v>
      </c>
      <c r="B1937">
        <v>4.34792893153358</v>
      </c>
      <c r="C1937">
        <v>75.2633</v>
      </c>
      <c r="D1937">
        <v>5.0213</v>
      </c>
      <c r="E1937">
        <v>7.1057</v>
      </c>
      <c r="F1937">
        <v>7.86352199068187</v>
      </c>
      <c r="G1937">
        <v>7.4505</v>
      </c>
      <c r="H1937">
        <v>26.4323060660269</v>
      </c>
      <c r="I1937">
        <v>1.57692307692307</v>
      </c>
    </row>
    <row r="1938" spans="1:9">
      <c r="A1938">
        <v>3</v>
      </c>
      <c r="B1938">
        <v>4.72884592433464</v>
      </c>
      <c r="C1938">
        <v>86.0472</v>
      </c>
      <c r="D1938">
        <v>3.8584</v>
      </c>
      <c r="E1938">
        <v>6.449</v>
      </c>
      <c r="F1938">
        <v>7.21368034392932</v>
      </c>
      <c r="G1938">
        <v>7.5008</v>
      </c>
      <c r="H1938">
        <v>30.9372240124119</v>
      </c>
      <c r="I1938">
        <v>2.14285714285714</v>
      </c>
    </row>
    <row r="1939" spans="1:9">
      <c r="A1939">
        <v>3</v>
      </c>
      <c r="B1939">
        <v>3.6507786467188</v>
      </c>
      <c r="C1939">
        <v>91.3672</v>
      </c>
      <c r="D1939">
        <v>3.0436</v>
      </c>
      <c r="E1939">
        <v>5.612</v>
      </c>
      <c r="F1939">
        <v>6.42997170285017</v>
      </c>
      <c r="G1939">
        <v>6.2533</v>
      </c>
      <c r="H1939">
        <v>25.7834070044202</v>
      </c>
      <c r="I1939">
        <v>1.58823529411764</v>
      </c>
    </row>
    <row r="1940" spans="1:9">
      <c r="A1940">
        <v>3</v>
      </c>
      <c r="B1940">
        <v>3.83346666666666</v>
      </c>
      <c r="C1940">
        <v>87.457</v>
      </c>
      <c r="D1940">
        <v>3.5451</v>
      </c>
      <c r="E1940">
        <v>5.5111</v>
      </c>
      <c r="F1940">
        <v>6.36650164612069</v>
      </c>
      <c r="G1940">
        <v>6.5401</v>
      </c>
      <c r="H1940">
        <v>26.4444444444444</v>
      </c>
      <c r="I1940">
        <v>1.64444444444444</v>
      </c>
    </row>
    <row r="1941" spans="1:9">
      <c r="A1941">
        <v>3</v>
      </c>
      <c r="B1941">
        <v>3.50171266620755</v>
      </c>
      <c r="C1941">
        <v>84.7003</v>
      </c>
      <c r="D1941">
        <v>3.9816</v>
      </c>
      <c r="E1941">
        <v>6.8172</v>
      </c>
      <c r="F1941">
        <v>7.57495710997814</v>
      </c>
      <c r="G1941">
        <v>6.0559</v>
      </c>
      <c r="H1941">
        <v>24.3323091592943</v>
      </c>
      <c r="I1941">
        <v>1.44186046511627</v>
      </c>
    </row>
    <row r="1942" spans="1:9">
      <c r="A1942">
        <v>3</v>
      </c>
      <c r="B1942">
        <v>4.78429155893968</v>
      </c>
      <c r="C1942">
        <v>79.058</v>
      </c>
      <c r="D1942">
        <v>4.5822</v>
      </c>
      <c r="E1942">
        <v>6.6259</v>
      </c>
      <c r="F1942">
        <v>7.49042697593775</v>
      </c>
      <c r="G1942">
        <v>7.8958</v>
      </c>
      <c r="H1942">
        <v>29.7363127539278</v>
      </c>
      <c r="I1942">
        <v>1.91803278688524</v>
      </c>
    </row>
    <row r="1943" spans="1:9">
      <c r="A1943">
        <v>3</v>
      </c>
      <c r="B1943">
        <v>3.01892792325641</v>
      </c>
      <c r="C1943">
        <v>94.0955</v>
      </c>
      <c r="D1943">
        <v>2.7892</v>
      </c>
      <c r="E1943">
        <v>5.0619</v>
      </c>
      <c r="F1943">
        <v>5.51312344975017</v>
      </c>
      <c r="G1943">
        <v>5.2858</v>
      </c>
      <c r="H1943">
        <v>18.8122893440497</v>
      </c>
      <c r="I1943">
        <v>0.868421052631579</v>
      </c>
    </row>
    <row r="1944" spans="1:9">
      <c r="A1944">
        <v>3</v>
      </c>
      <c r="B1944">
        <v>3.16412253268392</v>
      </c>
      <c r="C1944">
        <v>86.9754</v>
      </c>
      <c r="D1944">
        <v>3.3216</v>
      </c>
      <c r="E1944">
        <v>6.3271</v>
      </c>
      <c r="F1944">
        <v>7.30239913279467</v>
      </c>
      <c r="G1944">
        <v>6.0372</v>
      </c>
      <c r="H1944">
        <v>23.5285824147654</v>
      </c>
      <c r="I1944">
        <v>1.29787234042553</v>
      </c>
    </row>
    <row r="1945" spans="1:9">
      <c r="A1945">
        <v>3</v>
      </c>
      <c r="B1945">
        <v>6.1106511767802</v>
      </c>
      <c r="C1945">
        <v>75.202</v>
      </c>
      <c r="D1945">
        <v>5.804</v>
      </c>
      <c r="E1945">
        <v>8.458</v>
      </c>
      <c r="F1945">
        <v>8.72077553547355</v>
      </c>
      <c r="G1945">
        <v>8.548</v>
      </c>
      <c r="H1945">
        <v>32.0632378374313</v>
      </c>
      <c r="I1945">
        <v>2.42424242424242</v>
      </c>
    </row>
    <row r="1946" spans="1:9">
      <c r="A1946">
        <v>3</v>
      </c>
      <c r="B1946">
        <v>3.4310501659184</v>
      </c>
      <c r="C1946">
        <v>91.0871</v>
      </c>
      <c r="D1946">
        <v>2.8591</v>
      </c>
      <c r="E1946">
        <v>5.6372</v>
      </c>
      <c r="F1946">
        <v>6.66118222971063</v>
      </c>
      <c r="G1946">
        <v>6.2552</v>
      </c>
      <c r="H1946">
        <v>23.9554948272496</v>
      </c>
      <c r="I1946">
        <v>1.36170212765957</v>
      </c>
    </row>
    <row r="1947" spans="1:9">
      <c r="A1947">
        <v>3</v>
      </c>
      <c r="B1947">
        <v>5.72034005979073</v>
      </c>
      <c r="C1947">
        <v>76.9533</v>
      </c>
      <c r="D1947">
        <v>4.8342</v>
      </c>
      <c r="E1947">
        <v>7.9319</v>
      </c>
      <c r="F1947">
        <v>8.4198708471697</v>
      </c>
      <c r="G1947">
        <v>9.1139</v>
      </c>
      <c r="H1947">
        <v>32.3858370702541</v>
      </c>
      <c r="I1947">
        <v>2.14583333333333</v>
      </c>
    </row>
    <row r="1948" spans="1:9">
      <c r="A1948">
        <v>3</v>
      </c>
      <c r="B1948">
        <v>3.68422849434471</v>
      </c>
      <c r="C1948">
        <v>88.7606</v>
      </c>
      <c r="D1948">
        <v>3.1419</v>
      </c>
      <c r="E1948">
        <v>6.1256</v>
      </c>
      <c r="F1948">
        <v>7.11782973653967</v>
      </c>
      <c r="G1948">
        <v>6.6172</v>
      </c>
      <c r="H1948">
        <v>23.4285047213863</v>
      </c>
      <c r="I1948">
        <v>1.30434782608695</v>
      </c>
    </row>
    <row r="1949" spans="1:9">
      <c r="A1949">
        <v>3</v>
      </c>
      <c r="B1949">
        <v>5.25936377473363</v>
      </c>
      <c r="C1949">
        <v>74.3677</v>
      </c>
      <c r="D1949">
        <v>4.9016</v>
      </c>
      <c r="E1949">
        <v>9.0527</v>
      </c>
      <c r="F1949">
        <v>8.94418483337566</v>
      </c>
      <c r="G1949">
        <v>8.8056</v>
      </c>
      <c r="H1949">
        <v>30.5768645357686</v>
      </c>
      <c r="I1949">
        <v>1.82222222222222</v>
      </c>
    </row>
    <row r="1950" spans="1:9">
      <c r="A1950">
        <v>3</v>
      </c>
      <c r="B1950">
        <v>3.93190696704213</v>
      </c>
      <c r="C1950">
        <v>80.6611</v>
      </c>
      <c r="D1950">
        <v>4.2982</v>
      </c>
      <c r="E1950">
        <v>7.2607</v>
      </c>
      <c r="F1950">
        <v>7.97050121747708</v>
      </c>
      <c r="G1950">
        <v>6.8983</v>
      </c>
      <c r="H1950">
        <v>27.7263245723821</v>
      </c>
      <c r="I1950">
        <v>1.70588235294117</v>
      </c>
    </row>
    <row r="1951" spans="1:9">
      <c r="A1951">
        <v>3</v>
      </c>
      <c r="B1951">
        <v>3.72635463546354</v>
      </c>
      <c r="C1951">
        <v>80.8763</v>
      </c>
      <c r="D1951">
        <v>4.2597</v>
      </c>
      <c r="E1951">
        <v>6.544</v>
      </c>
      <c r="F1951">
        <v>7.44665349141658</v>
      </c>
      <c r="G1951">
        <v>6.6504</v>
      </c>
      <c r="H1951">
        <v>28.4887488748874</v>
      </c>
      <c r="I1951">
        <v>1.77272727272727</v>
      </c>
    </row>
    <row r="1952" spans="1:9">
      <c r="A1952">
        <v>3</v>
      </c>
      <c r="B1952">
        <v>4.51705450091855</v>
      </c>
      <c r="C1952">
        <v>86.8197</v>
      </c>
      <c r="D1952">
        <v>3.4504</v>
      </c>
      <c r="E1952">
        <v>5.9579</v>
      </c>
      <c r="F1952">
        <v>6.95628284037472</v>
      </c>
      <c r="G1952">
        <v>7.6177</v>
      </c>
      <c r="H1952">
        <v>27.1012451520718</v>
      </c>
      <c r="I1952">
        <v>1.65217391304347</v>
      </c>
    </row>
    <row r="1953" spans="1:9">
      <c r="A1953">
        <v>3</v>
      </c>
      <c r="B1953">
        <v>3.40129411764706</v>
      </c>
      <c r="C1953">
        <v>84.5777</v>
      </c>
      <c r="D1953">
        <v>4.102</v>
      </c>
      <c r="E1953">
        <v>6.0147</v>
      </c>
      <c r="F1953">
        <v>6.75</v>
      </c>
      <c r="G1953">
        <v>5.7853</v>
      </c>
      <c r="H1953">
        <v>22.9779411764705</v>
      </c>
      <c r="I1953">
        <v>1.3125</v>
      </c>
    </row>
    <row r="1954" spans="1:9">
      <c r="A1954">
        <v>3</v>
      </c>
      <c r="B1954">
        <v>4.8984769103334</v>
      </c>
      <c r="C1954">
        <v>81.2744</v>
      </c>
      <c r="D1954">
        <v>4.4018</v>
      </c>
      <c r="E1954">
        <v>5.8132</v>
      </c>
      <c r="F1954">
        <v>6.69274472937998</v>
      </c>
      <c r="G1954">
        <v>7.8793</v>
      </c>
      <c r="H1954">
        <v>26.8337647546075</v>
      </c>
      <c r="I1954">
        <v>1.68181818181818</v>
      </c>
    </row>
    <row r="1955" spans="1:9">
      <c r="A1955">
        <v>3</v>
      </c>
      <c r="B1955">
        <v>4.01253250857865</v>
      </c>
      <c r="C1955">
        <v>81.0536</v>
      </c>
      <c r="D1955">
        <v>4.2456</v>
      </c>
      <c r="E1955">
        <v>6.1677</v>
      </c>
      <c r="F1955">
        <v>7.14039335605412</v>
      </c>
      <c r="G1955">
        <v>6.9967</v>
      </c>
      <c r="H1955">
        <v>23.8262597074227</v>
      </c>
      <c r="I1955">
        <v>1.3469387755102</v>
      </c>
    </row>
    <row r="1956" spans="1:9">
      <c r="A1956">
        <v>3</v>
      </c>
      <c r="B1956">
        <v>4.07280952380952</v>
      </c>
      <c r="C1956">
        <v>75.296</v>
      </c>
      <c r="D1956">
        <v>5.0757</v>
      </c>
      <c r="E1956">
        <v>7.6381</v>
      </c>
      <c r="F1956">
        <v>8.22812904711937</v>
      </c>
      <c r="G1956">
        <v>7.042</v>
      </c>
      <c r="H1956">
        <v>29.5714285714285</v>
      </c>
      <c r="I1956">
        <v>1.88888888888888</v>
      </c>
    </row>
    <row r="1957" spans="1:9">
      <c r="A1957">
        <v>3</v>
      </c>
      <c r="B1957">
        <v>3.30274284596467</v>
      </c>
      <c r="C1957">
        <v>88.6571</v>
      </c>
      <c r="D1957">
        <v>3.1332</v>
      </c>
      <c r="E1957">
        <v>5.8599</v>
      </c>
      <c r="F1957">
        <v>6.90360029179413</v>
      </c>
      <c r="G1957">
        <v>6.1643</v>
      </c>
      <c r="H1957">
        <v>22.3961547060138</v>
      </c>
      <c r="I1957">
        <v>1.2063492063492</v>
      </c>
    </row>
    <row r="1958" spans="1:9">
      <c r="A1958">
        <v>3</v>
      </c>
      <c r="B1958">
        <v>4.67210726511981</v>
      </c>
      <c r="C1958">
        <v>78.7242</v>
      </c>
      <c r="D1958">
        <v>4.4379</v>
      </c>
      <c r="E1958">
        <v>7.2421</v>
      </c>
      <c r="F1958">
        <v>7.95433694306862</v>
      </c>
      <c r="G1958">
        <v>7.9555</v>
      </c>
      <c r="H1958">
        <v>30.8666413084823</v>
      </c>
      <c r="I1958">
        <v>1.92727272727272</v>
      </c>
    </row>
    <row r="1959" spans="1:9">
      <c r="A1959">
        <v>3</v>
      </c>
      <c r="B1959">
        <v>4.47742694805194</v>
      </c>
      <c r="C1959">
        <v>78.2871</v>
      </c>
      <c r="D1959">
        <v>4.8693</v>
      </c>
      <c r="E1959">
        <v>6.3942</v>
      </c>
      <c r="F1959">
        <v>7.21037679160342</v>
      </c>
      <c r="G1959">
        <v>7.2853</v>
      </c>
      <c r="H1959">
        <v>22.9050324675324</v>
      </c>
      <c r="I1959">
        <v>1.29545454545454</v>
      </c>
    </row>
    <row r="1960" spans="1:9">
      <c r="A1960">
        <v>3</v>
      </c>
      <c r="B1960">
        <v>6.12840551181102</v>
      </c>
      <c r="C1960">
        <v>68.1577</v>
      </c>
      <c r="D1960">
        <v>6.119</v>
      </c>
      <c r="E1960">
        <v>7.9045</v>
      </c>
      <c r="F1960">
        <v>8.40832691319598</v>
      </c>
      <c r="G1960">
        <v>9.5574</v>
      </c>
      <c r="H1960">
        <v>33.4095144356955</v>
      </c>
      <c r="I1960">
        <v>2.275</v>
      </c>
    </row>
    <row r="1961" spans="1:9">
      <c r="A1961">
        <v>3</v>
      </c>
      <c r="B1961">
        <v>4.07146722053576</v>
      </c>
      <c r="C1961">
        <v>75.7193</v>
      </c>
      <c r="D1961">
        <v>4.8398</v>
      </c>
      <c r="E1961">
        <v>7.5961</v>
      </c>
      <c r="F1961">
        <v>8.17862740677313</v>
      </c>
      <c r="G1961">
        <v>7.22</v>
      </c>
      <c r="H1961">
        <v>26.7231453373808</v>
      </c>
      <c r="I1961">
        <v>1.56060606060606</v>
      </c>
    </row>
    <row r="1962" spans="1:9">
      <c r="A1962">
        <v>3</v>
      </c>
      <c r="B1962">
        <v>5.03366830065359</v>
      </c>
      <c r="C1962">
        <v>78.431</v>
      </c>
      <c r="D1962">
        <v>4.6954</v>
      </c>
      <c r="E1962">
        <v>7.9209</v>
      </c>
      <c r="F1962">
        <v>8.4198708471697</v>
      </c>
      <c r="G1962">
        <v>8.1773</v>
      </c>
      <c r="H1962">
        <v>28.7346132897603</v>
      </c>
      <c r="I1962">
        <v>1.83333333333333</v>
      </c>
    </row>
    <row r="1963" spans="1:9">
      <c r="A1963">
        <v>3</v>
      </c>
      <c r="B1963">
        <v>3.33870180090598</v>
      </c>
      <c r="C1963">
        <v>94.9384</v>
      </c>
      <c r="D1963">
        <v>2.5667</v>
      </c>
      <c r="E1963">
        <v>6.7962</v>
      </c>
      <c r="F1963">
        <v>7.55129494916399</v>
      </c>
      <c r="G1963">
        <v>5.8342</v>
      </c>
      <c r="H1963">
        <v>22.5588885206054</v>
      </c>
      <c r="I1963">
        <v>1.26190476190476</v>
      </c>
    </row>
    <row r="1964" spans="1:9">
      <c r="A1964">
        <v>3</v>
      </c>
      <c r="B1964">
        <v>5.42893662232076</v>
      </c>
      <c r="C1964">
        <v>78.3705</v>
      </c>
      <c r="D1964">
        <v>4.6624</v>
      </c>
      <c r="E1964">
        <v>6.4191</v>
      </c>
      <c r="F1964">
        <v>7.33012701892219</v>
      </c>
      <c r="G1964">
        <v>8.7201</v>
      </c>
      <c r="H1964">
        <v>28.6862989652623</v>
      </c>
      <c r="I1964">
        <v>1.8125</v>
      </c>
    </row>
    <row r="1965" spans="1:9">
      <c r="A1965">
        <v>3</v>
      </c>
      <c r="B1965">
        <v>3.12074864108054</v>
      </c>
      <c r="C1965">
        <v>91.7431</v>
      </c>
      <c r="D1965">
        <v>2.6941</v>
      </c>
      <c r="E1965">
        <v>5.5623</v>
      </c>
      <c r="F1965">
        <v>6.64269553616971</v>
      </c>
      <c r="G1965">
        <v>5.9456</v>
      </c>
      <c r="H1965">
        <v>23.5417970680283</v>
      </c>
      <c r="I1965">
        <v>1.3076923076923</v>
      </c>
    </row>
    <row r="1966" spans="1:9">
      <c r="A1966">
        <v>3</v>
      </c>
      <c r="B1966">
        <v>4.74748592870543</v>
      </c>
      <c r="C1966">
        <v>73.4804</v>
      </c>
      <c r="D1966">
        <v>5.2158</v>
      </c>
      <c r="E1966">
        <v>7.0677</v>
      </c>
      <c r="F1966">
        <v>7.83886703127307</v>
      </c>
      <c r="G1966">
        <v>8.0055</v>
      </c>
      <c r="H1966">
        <v>28.9329938354328</v>
      </c>
      <c r="I1966">
        <v>1.78048780487804</v>
      </c>
    </row>
    <row r="1967" spans="1:9">
      <c r="A1967">
        <v>3</v>
      </c>
      <c r="B1967">
        <v>7.10125260235947</v>
      </c>
      <c r="C1967">
        <v>53.7555</v>
      </c>
      <c r="D1967">
        <v>7.9804</v>
      </c>
      <c r="E1967">
        <v>9.0689</v>
      </c>
      <c r="F1967">
        <v>9.06779876216918</v>
      </c>
      <c r="G1967">
        <v>10.9357</v>
      </c>
      <c r="H1967">
        <v>43.0285102937774</v>
      </c>
      <c r="I1967">
        <v>3.04545454545454</v>
      </c>
    </row>
    <row r="1968" spans="1:9">
      <c r="A1968">
        <v>3</v>
      </c>
      <c r="B1968">
        <v>3.62922779922779</v>
      </c>
      <c r="C1968">
        <v>82.7334</v>
      </c>
      <c r="D1968">
        <v>4.3459</v>
      </c>
      <c r="E1968">
        <v>5.7601</v>
      </c>
      <c r="F1968">
        <v>6.48466026218584</v>
      </c>
      <c r="G1968">
        <v>6.0895</v>
      </c>
      <c r="H1968">
        <v>21.8326898326898</v>
      </c>
      <c r="I1968">
        <v>1.19047619047619</v>
      </c>
    </row>
    <row r="1969" spans="1:9">
      <c r="A1969">
        <v>3</v>
      </c>
      <c r="B1969">
        <v>5.65238981948284</v>
      </c>
      <c r="C1969">
        <v>64.8895</v>
      </c>
      <c r="D1969">
        <v>6.4683</v>
      </c>
      <c r="E1969">
        <v>9.1353</v>
      </c>
      <c r="F1969">
        <v>9.12372435695794</v>
      </c>
      <c r="G1969">
        <v>9.0818</v>
      </c>
      <c r="H1969">
        <v>30.4492193852659</v>
      </c>
      <c r="I1969">
        <v>1.94230769230769</v>
      </c>
    </row>
    <row r="1970" spans="1:9">
      <c r="A1970">
        <v>3</v>
      </c>
      <c r="B1970">
        <v>4.29702136706707</v>
      </c>
      <c r="C1970">
        <v>77.426</v>
      </c>
      <c r="D1970">
        <v>4.6688</v>
      </c>
      <c r="E1970">
        <v>5.7081</v>
      </c>
      <c r="F1970">
        <v>6.787852437326</v>
      </c>
      <c r="G1970">
        <v>7.4389</v>
      </c>
      <c r="H1970">
        <v>28.6957053258212</v>
      </c>
      <c r="I1970">
        <v>1.76086956521739</v>
      </c>
    </row>
    <row r="1971" spans="1:9">
      <c r="A1971">
        <v>3</v>
      </c>
      <c r="B1971">
        <v>4.54176470588235</v>
      </c>
      <c r="C1971">
        <v>84.0506</v>
      </c>
      <c r="D1971">
        <v>4.0699</v>
      </c>
      <c r="E1971">
        <v>6.6944</v>
      </c>
      <c r="F1971">
        <v>7.47213595499958</v>
      </c>
      <c r="G1971">
        <v>7.3596</v>
      </c>
      <c r="H1971">
        <v>28.7185185185185</v>
      </c>
      <c r="I1971">
        <v>1.88888888888888</v>
      </c>
    </row>
    <row r="1972" spans="1:9">
      <c r="A1972">
        <v>3</v>
      </c>
      <c r="B1972">
        <v>4.13324616457461</v>
      </c>
      <c r="C1972">
        <v>83.8093</v>
      </c>
      <c r="D1972">
        <v>4.0435</v>
      </c>
      <c r="E1972">
        <v>6.0754</v>
      </c>
      <c r="F1972">
        <v>6.95284707521047</v>
      </c>
      <c r="G1972">
        <v>6.9285</v>
      </c>
      <c r="H1972">
        <v>25.0210948396094</v>
      </c>
      <c r="I1972">
        <v>1.5</v>
      </c>
    </row>
    <row r="1973" spans="1:9">
      <c r="A1973">
        <v>3</v>
      </c>
      <c r="B1973">
        <v>4.47153876978561</v>
      </c>
      <c r="C1973">
        <v>75.232</v>
      </c>
      <c r="D1973">
        <v>5.1098</v>
      </c>
      <c r="E1973">
        <v>8.3822</v>
      </c>
      <c r="F1973">
        <v>8.7104024072016</v>
      </c>
      <c r="G1973">
        <v>7.5117</v>
      </c>
      <c r="H1973">
        <v>27.1767180925666</v>
      </c>
      <c r="I1973">
        <v>1.67391304347826</v>
      </c>
    </row>
    <row r="1974" spans="1:9">
      <c r="A1974">
        <v>3</v>
      </c>
      <c r="B1974">
        <v>6.03943506493506</v>
      </c>
      <c r="C1974">
        <v>75.5493</v>
      </c>
      <c r="D1974">
        <v>5.1128</v>
      </c>
      <c r="E1974">
        <v>7.5903</v>
      </c>
      <c r="F1974">
        <v>8.19615242270663</v>
      </c>
      <c r="G1974">
        <v>9.4163</v>
      </c>
      <c r="H1974">
        <v>27.2873376623376</v>
      </c>
      <c r="I1974">
        <v>1.7</v>
      </c>
    </row>
    <row r="1975" spans="1:9">
      <c r="A1975">
        <v>3</v>
      </c>
      <c r="B1975">
        <v>5.77612244897959</v>
      </c>
      <c r="C1975">
        <v>71.1662</v>
      </c>
      <c r="D1975">
        <v>5.3619</v>
      </c>
      <c r="E1975">
        <v>7.8018</v>
      </c>
      <c r="F1975">
        <v>8.27046276694729</v>
      </c>
      <c r="G1975">
        <v>9.4423</v>
      </c>
      <c r="H1975">
        <v>30.3888888888888</v>
      </c>
      <c r="I1975">
        <v>1.81481481481481</v>
      </c>
    </row>
    <row r="1976" spans="1:9">
      <c r="A1976">
        <v>3</v>
      </c>
      <c r="B1976">
        <v>3.09784660766961</v>
      </c>
      <c r="C1976">
        <v>93.0244</v>
      </c>
      <c r="D1976">
        <v>2.6237</v>
      </c>
      <c r="E1976">
        <v>5.1826</v>
      </c>
      <c r="F1976">
        <v>6.16227766016838</v>
      </c>
      <c r="G1976">
        <v>5.7991</v>
      </c>
      <c r="H1976">
        <v>24.018436578171</v>
      </c>
      <c r="I1976">
        <v>1.375</v>
      </c>
    </row>
    <row r="1977" spans="1:9">
      <c r="A1977">
        <v>3</v>
      </c>
      <c r="B1977">
        <v>3.67104395604395</v>
      </c>
      <c r="C1977">
        <v>86.5779</v>
      </c>
      <c r="D1977">
        <v>3.7671</v>
      </c>
      <c r="E1977">
        <v>6.7974</v>
      </c>
      <c r="F1977">
        <v>7.53557367611072</v>
      </c>
      <c r="G1977">
        <v>6.2023</v>
      </c>
      <c r="H1977">
        <v>24.1362637362637</v>
      </c>
      <c r="I1977">
        <v>1.42857142857142</v>
      </c>
    </row>
    <row r="1978" spans="1:9">
      <c r="A1978">
        <v>3</v>
      </c>
      <c r="B1978">
        <v>5.62597915762049</v>
      </c>
      <c r="C1978">
        <v>77.0296</v>
      </c>
      <c r="D1978">
        <v>4.8462</v>
      </c>
      <c r="E1978">
        <v>7.2906</v>
      </c>
      <c r="F1978">
        <v>7.98935036064582</v>
      </c>
      <c r="G1978">
        <v>8.9702</v>
      </c>
      <c r="H1978">
        <v>30.2446567279394</v>
      </c>
      <c r="I1978">
        <v>1.95744680851063</v>
      </c>
    </row>
    <row r="1979" spans="1:9">
      <c r="A1979">
        <v>3</v>
      </c>
      <c r="B1979">
        <v>3.54117879137798</v>
      </c>
      <c r="C1979">
        <v>80.841</v>
      </c>
      <c r="D1979">
        <v>4.2247</v>
      </c>
      <c r="E1979">
        <v>6.3797</v>
      </c>
      <c r="F1979">
        <v>7.33012701892219</v>
      </c>
      <c r="G1979">
        <v>6.4612</v>
      </c>
      <c r="H1979">
        <v>27.0346901462663</v>
      </c>
      <c r="I1979">
        <v>1.625</v>
      </c>
    </row>
    <row r="1980" spans="1:9">
      <c r="A1980">
        <v>3</v>
      </c>
      <c r="B1980">
        <v>4.48050833001649</v>
      </c>
      <c r="C1980">
        <v>82.1743</v>
      </c>
      <c r="D1980">
        <v>4.1606</v>
      </c>
      <c r="E1980">
        <v>6.3474</v>
      </c>
      <c r="F1980">
        <v>7.25905328491214</v>
      </c>
      <c r="G1980">
        <v>7.5006</v>
      </c>
      <c r="H1980">
        <v>29.805026439984</v>
      </c>
      <c r="I1980">
        <v>1.93023255813953</v>
      </c>
    </row>
    <row r="1981" spans="1:9">
      <c r="A1981">
        <v>3</v>
      </c>
      <c r="B1981">
        <v>3.52837516101807</v>
      </c>
      <c r="C1981">
        <v>87.8706</v>
      </c>
      <c r="D1981">
        <v>3.535</v>
      </c>
      <c r="E1981">
        <v>6.4148</v>
      </c>
      <c r="F1981">
        <v>7.22756909175141</v>
      </c>
      <c r="G1981">
        <v>6.0952</v>
      </c>
      <c r="H1981">
        <v>23.7614267312219</v>
      </c>
      <c r="I1981">
        <v>1.38297872340425</v>
      </c>
    </row>
    <row r="1982" spans="1:9">
      <c r="A1982">
        <v>3</v>
      </c>
      <c r="B1982">
        <v>2.81113325995678</v>
      </c>
      <c r="C1982">
        <v>86.6314</v>
      </c>
      <c r="D1982">
        <v>3.519</v>
      </c>
      <c r="E1982">
        <v>6.1842</v>
      </c>
      <c r="F1982">
        <v>7.13023286624516</v>
      </c>
      <c r="G1982">
        <v>5.4363</v>
      </c>
      <c r="H1982">
        <v>23.1527862704333</v>
      </c>
      <c r="I1982">
        <v>1.29411764705882</v>
      </c>
    </row>
    <row r="1983" spans="1:9">
      <c r="A1983">
        <v>3</v>
      </c>
      <c r="B1983">
        <v>2.77893168524445</v>
      </c>
      <c r="C1983">
        <v>92.9181</v>
      </c>
      <c r="D1983">
        <v>2.9773</v>
      </c>
      <c r="E1983">
        <v>6.0317</v>
      </c>
      <c r="F1983">
        <v>6.72859746076058</v>
      </c>
      <c r="G1983">
        <v>4.9505</v>
      </c>
      <c r="H1983">
        <v>24.5813927822536</v>
      </c>
      <c r="I1983">
        <v>1.48780487804878</v>
      </c>
    </row>
    <row r="1984" spans="1:9">
      <c r="A1984">
        <v>3</v>
      </c>
      <c r="B1984">
        <v>4.53874785591767</v>
      </c>
      <c r="C1984">
        <v>82.3253</v>
      </c>
      <c r="D1984">
        <v>4.1705</v>
      </c>
      <c r="E1984">
        <v>7.2508</v>
      </c>
      <c r="F1984">
        <v>7.95433694306862</v>
      </c>
      <c r="G1984">
        <v>7.5362</v>
      </c>
      <c r="H1984">
        <v>28.7401372212692</v>
      </c>
      <c r="I1984">
        <v>1.84090909090909</v>
      </c>
    </row>
    <row r="1985" spans="1:9">
      <c r="A1985">
        <v>3</v>
      </c>
      <c r="B1985">
        <v>5.34286196911196</v>
      </c>
      <c r="C1985">
        <v>70.7177</v>
      </c>
      <c r="D1985">
        <v>5.6516</v>
      </c>
      <c r="E1985">
        <v>8.2753</v>
      </c>
      <c r="F1985">
        <v>8.6233105571026</v>
      </c>
      <c r="G1985">
        <v>8.6986</v>
      </c>
      <c r="H1985">
        <v>32.2953667953667</v>
      </c>
      <c r="I1985">
        <v>2.1081081081081</v>
      </c>
    </row>
    <row r="1986" spans="1:9">
      <c r="A1986">
        <v>3</v>
      </c>
      <c r="B1986">
        <v>4.33990749306197</v>
      </c>
      <c r="C1986">
        <v>77.9422</v>
      </c>
      <c r="D1986">
        <v>4.5762</v>
      </c>
      <c r="E1986">
        <v>7.4848</v>
      </c>
      <c r="F1986">
        <v>8.11568302047316</v>
      </c>
      <c r="G1986">
        <v>7.5126</v>
      </c>
      <c r="H1986">
        <v>26.9244526672833</v>
      </c>
      <c r="I1986">
        <v>1.59574468085106</v>
      </c>
    </row>
    <row r="1987" spans="1:9">
      <c r="A1987">
        <v>3</v>
      </c>
      <c r="B1987">
        <v>4.70419711538461</v>
      </c>
      <c r="C1987">
        <v>80.7883</v>
      </c>
      <c r="D1987">
        <v>4.2842</v>
      </c>
      <c r="E1987">
        <v>6.359</v>
      </c>
      <c r="F1987">
        <v>7.29668924423659</v>
      </c>
      <c r="G1987">
        <v>7.8599</v>
      </c>
      <c r="H1987">
        <v>28.3974358974358</v>
      </c>
      <c r="I1987">
        <v>1.76923076923076</v>
      </c>
    </row>
    <row r="1988" spans="1:9">
      <c r="A1988">
        <v>3</v>
      </c>
      <c r="B1988">
        <v>3.79367209162145</v>
      </c>
      <c r="C1988">
        <v>84.8461</v>
      </c>
      <c r="D1988">
        <v>3.7614</v>
      </c>
      <c r="E1988">
        <v>6.3948</v>
      </c>
      <c r="F1988">
        <v>7.30945803685667</v>
      </c>
      <c r="G1988">
        <v>6.6726</v>
      </c>
      <c r="H1988">
        <v>28.8984327908378</v>
      </c>
      <c r="I1988">
        <v>1.83333333333333</v>
      </c>
    </row>
    <row r="1989" spans="1:9">
      <c r="A1989">
        <v>3</v>
      </c>
      <c r="B1989">
        <v>5.25240292791701</v>
      </c>
      <c r="C1989">
        <v>66.8939</v>
      </c>
      <c r="D1989">
        <v>6.0634</v>
      </c>
      <c r="E1989">
        <v>8.4724</v>
      </c>
      <c r="F1989">
        <v>8.69640058210768</v>
      </c>
      <c r="G1989">
        <v>8.7033</v>
      </c>
      <c r="H1989">
        <v>32.5823355470454</v>
      </c>
      <c r="I1989">
        <v>2.06122448979591</v>
      </c>
    </row>
    <row r="1990" spans="1:9">
      <c r="A1990">
        <v>3</v>
      </c>
      <c r="B1990">
        <v>5.12126880155264</v>
      </c>
      <c r="C1990">
        <v>76.0696</v>
      </c>
      <c r="D1990">
        <v>5.1776</v>
      </c>
      <c r="E1990">
        <v>9.1366</v>
      </c>
      <c r="F1990">
        <v>9.21825270205921</v>
      </c>
      <c r="G1990">
        <v>8.0918</v>
      </c>
      <c r="H1990">
        <v>30.2651140223192</v>
      </c>
      <c r="I1990">
        <v>2.04444444444444</v>
      </c>
    </row>
    <row r="1991" spans="1:9">
      <c r="A1991">
        <v>3</v>
      </c>
      <c r="B1991">
        <v>4.04004244634423</v>
      </c>
      <c r="C1991">
        <v>83.2579</v>
      </c>
      <c r="D1991">
        <v>3.8939</v>
      </c>
      <c r="E1991">
        <v>5.778</v>
      </c>
      <c r="F1991">
        <v>6.82768373702656</v>
      </c>
      <c r="G1991">
        <v>7.0784</v>
      </c>
      <c r="H1991">
        <v>26.5272314222514</v>
      </c>
      <c r="I1991">
        <v>1.5813953488372</v>
      </c>
    </row>
    <row r="1992" spans="1:9">
      <c r="A1992">
        <v>3</v>
      </c>
      <c r="B1992">
        <v>5.54342857142857</v>
      </c>
      <c r="C1992">
        <v>68.5171</v>
      </c>
      <c r="D1992">
        <v>5.9384</v>
      </c>
      <c r="E1992">
        <v>7.2825</v>
      </c>
      <c r="F1992">
        <v>7.98569381903289</v>
      </c>
      <c r="G1992">
        <v>8.9704</v>
      </c>
      <c r="H1992">
        <v>29.6349206349206</v>
      </c>
      <c r="I1992">
        <v>1.85714285714285</v>
      </c>
    </row>
    <row r="1993" spans="1:9">
      <c r="A1993">
        <v>3</v>
      </c>
      <c r="B1993">
        <v>4.22991525423729</v>
      </c>
      <c r="C1993">
        <v>74.776</v>
      </c>
      <c r="D1993">
        <v>5.0282</v>
      </c>
      <c r="E1993">
        <v>7.6078</v>
      </c>
      <c r="F1993">
        <v>8.19615242270663</v>
      </c>
      <c r="G1993">
        <v>7.3651</v>
      </c>
      <c r="H1993">
        <v>26.3641242937853</v>
      </c>
      <c r="I1993">
        <v>1.55</v>
      </c>
    </row>
    <row r="1994" spans="1:9">
      <c r="A1994">
        <v>3</v>
      </c>
      <c r="B1994">
        <v>5.16349804031354</v>
      </c>
      <c r="C1994">
        <v>81.59</v>
      </c>
      <c r="D1994">
        <v>4.2894</v>
      </c>
      <c r="E1994">
        <v>7.6966</v>
      </c>
      <c r="F1994">
        <v>8.26934127256989</v>
      </c>
      <c r="G1994">
        <v>8.2975</v>
      </c>
      <c r="H1994">
        <v>31.1933557297499</v>
      </c>
      <c r="I1994">
        <v>2.08510638297872</v>
      </c>
    </row>
    <row r="1995" spans="1:9">
      <c r="A1995">
        <v>3</v>
      </c>
      <c r="B1995">
        <v>4.16698139277818</v>
      </c>
      <c r="C1995">
        <v>81.7084</v>
      </c>
      <c r="D1995">
        <v>4.4117</v>
      </c>
      <c r="E1995">
        <v>6.562</v>
      </c>
      <c r="F1995">
        <v>7.34891290764265</v>
      </c>
      <c r="G1995">
        <v>6.8703</v>
      </c>
      <c r="H1995">
        <v>25.7269712601326</v>
      </c>
      <c r="I1995">
        <v>1.58695652173913</v>
      </c>
    </row>
    <row r="1996" spans="1:9">
      <c r="A1996">
        <v>3</v>
      </c>
      <c r="B1996">
        <v>4.71676710785694</v>
      </c>
      <c r="C1996">
        <v>82.588</v>
      </c>
      <c r="D1996">
        <v>3.9383</v>
      </c>
      <c r="E1996">
        <v>6.013</v>
      </c>
      <c r="F1996">
        <v>7.05155455839146</v>
      </c>
      <c r="G1996">
        <v>7.9741</v>
      </c>
      <c r="H1996">
        <v>29.3181397594239</v>
      </c>
      <c r="I1996">
        <v>1.81132075471698</v>
      </c>
    </row>
    <row r="1997" spans="1:9">
      <c r="A1997">
        <v>3</v>
      </c>
      <c r="B1997">
        <v>4.27152837746449</v>
      </c>
      <c r="C1997">
        <v>74.7221</v>
      </c>
      <c r="D1997">
        <v>4.9989</v>
      </c>
      <c r="E1997">
        <v>6.5126</v>
      </c>
      <c r="F1997">
        <v>7.44828439317375</v>
      </c>
      <c r="G1997">
        <v>7.452</v>
      </c>
      <c r="H1997">
        <v>28.5065286375695</v>
      </c>
      <c r="I1997">
        <v>1.72340425531914</v>
      </c>
    </row>
    <row r="1998" spans="1:9">
      <c r="A1998">
        <v>3</v>
      </c>
      <c r="B1998">
        <v>4.26350522193211</v>
      </c>
      <c r="C1998">
        <v>87.3352</v>
      </c>
      <c r="D1998">
        <v>3.4565</v>
      </c>
      <c r="E1998">
        <v>5.9188</v>
      </c>
      <c r="F1998">
        <v>6.87298334620741</v>
      </c>
      <c r="G1998">
        <v>7.2104</v>
      </c>
      <c r="H1998">
        <v>26.285182767624</v>
      </c>
      <c r="I1998">
        <v>1.6</v>
      </c>
    </row>
    <row r="1999" spans="1:9">
      <c r="A1999">
        <v>3</v>
      </c>
      <c r="B1999">
        <v>4.82338370832204</v>
      </c>
      <c r="C1999">
        <v>77.8478</v>
      </c>
      <c r="D1999">
        <v>4.739</v>
      </c>
      <c r="E1999">
        <v>7.4835</v>
      </c>
      <c r="F1999">
        <v>8.12347538297979</v>
      </c>
      <c r="G1999">
        <v>7.9586</v>
      </c>
      <c r="H1999">
        <v>28.1962930333423</v>
      </c>
      <c r="I1999">
        <v>1.76785714285714</v>
      </c>
    </row>
    <row r="2000" spans="1:9">
      <c r="A2000">
        <v>3</v>
      </c>
      <c r="B2000">
        <v>4.69974358974359</v>
      </c>
      <c r="C2000">
        <v>78.1079</v>
      </c>
      <c r="D2000">
        <v>4.6867</v>
      </c>
      <c r="E2000">
        <v>6.9483</v>
      </c>
      <c r="F2000">
        <v>7.74341649025256</v>
      </c>
      <c r="G2000">
        <v>7.8223</v>
      </c>
      <c r="H2000">
        <v>29.7165242165242</v>
      </c>
      <c r="I2000">
        <v>1.90384615384615</v>
      </c>
    </row>
    <row r="2001" spans="1:9">
      <c r="A2001">
        <v>3</v>
      </c>
      <c r="B2001">
        <v>6.54556852409638</v>
      </c>
      <c r="C2001">
        <v>60.7463</v>
      </c>
      <c r="D2001">
        <v>7.0417</v>
      </c>
      <c r="E2001">
        <v>9.0701</v>
      </c>
      <c r="F2001">
        <v>9.08533072231904</v>
      </c>
      <c r="G2001">
        <v>10.2034</v>
      </c>
      <c r="H2001">
        <v>33.6908616609294</v>
      </c>
      <c r="I2001">
        <v>2.234375</v>
      </c>
    </row>
    <row r="2002" spans="1:9">
      <c r="A2002">
        <v>3</v>
      </c>
      <c r="B2002">
        <v>3.16581985294117</v>
      </c>
      <c r="C2002">
        <v>87.1258</v>
      </c>
      <c r="D2002">
        <v>3.4452</v>
      </c>
      <c r="E2002">
        <v>6.9314</v>
      </c>
      <c r="F2002">
        <v>7.72788971703767</v>
      </c>
      <c r="G2002">
        <v>5.8855</v>
      </c>
      <c r="H2002">
        <v>23.9950980392156</v>
      </c>
      <c r="I2002">
        <v>1.37254901960784</v>
      </c>
    </row>
    <row r="2003" spans="1:9">
      <c r="A2003">
        <v>3</v>
      </c>
      <c r="B2003">
        <v>2.96973684210526</v>
      </c>
      <c r="C2003">
        <v>95.2525</v>
      </c>
      <c r="D2003">
        <v>2.428</v>
      </c>
      <c r="E2003">
        <v>5.4095</v>
      </c>
      <c r="F2003">
        <v>6.28633534503099</v>
      </c>
      <c r="G2003">
        <v>5.4986</v>
      </c>
      <c r="H2003">
        <v>23.4427530364372</v>
      </c>
      <c r="I2003">
        <v>1.34</v>
      </c>
    </row>
    <row r="2004" spans="1:9">
      <c r="A2004">
        <v>3</v>
      </c>
      <c r="B2004">
        <v>3.76327165473429</v>
      </c>
      <c r="C2004">
        <v>83.8524</v>
      </c>
      <c r="D2004">
        <v>3.7942</v>
      </c>
      <c r="E2004">
        <v>5.8664</v>
      </c>
      <c r="F2004">
        <v>6.91396843832065</v>
      </c>
      <c r="G2004">
        <v>6.7496</v>
      </c>
      <c r="H2004">
        <v>25.5664011293738</v>
      </c>
      <c r="I2004">
        <v>1.48936170212765</v>
      </c>
    </row>
    <row r="2005" spans="1:9">
      <c r="A2005">
        <v>3</v>
      </c>
      <c r="B2005">
        <v>3.36785714285714</v>
      </c>
      <c r="C2005">
        <v>85.9071</v>
      </c>
      <c r="D2005">
        <v>3.5129</v>
      </c>
      <c r="E2005">
        <v>7.1714</v>
      </c>
      <c r="F2005">
        <v>7.90990253030982</v>
      </c>
      <c r="G2005">
        <v>6.2498</v>
      </c>
      <c r="H2005">
        <v>22.095238095238</v>
      </c>
      <c r="I2005">
        <v>1.17857142857142</v>
      </c>
    </row>
    <row r="2006" spans="1:9">
      <c r="A2006">
        <v>3</v>
      </c>
      <c r="B2006">
        <v>2.53757345491388</v>
      </c>
      <c r="C2006">
        <v>85.2483</v>
      </c>
      <c r="D2006">
        <v>3.5929</v>
      </c>
      <c r="E2006">
        <v>5.6022</v>
      </c>
      <c r="F2006">
        <v>6.68394198806503</v>
      </c>
      <c r="G2006">
        <v>5.2235</v>
      </c>
      <c r="H2006">
        <v>23.3140830800405</v>
      </c>
      <c r="I2006">
        <v>1.28571428571428</v>
      </c>
    </row>
    <row r="2007" spans="1:9">
      <c r="A2007">
        <v>3</v>
      </c>
      <c r="B2007">
        <v>4.76724999999999</v>
      </c>
      <c r="C2007">
        <v>82.3083</v>
      </c>
      <c r="D2007">
        <v>4.0304</v>
      </c>
      <c r="E2007">
        <v>6.2917</v>
      </c>
      <c r="F2007">
        <v>7.2573465914816</v>
      </c>
      <c r="G2007">
        <v>7.9837</v>
      </c>
      <c r="H2007">
        <v>25.8441091954023</v>
      </c>
      <c r="I2007">
        <v>1.52083333333333</v>
      </c>
    </row>
    <row r="2008" spans="1:9">
      <c r="A2008">
        <v>3</v>
      </c>
      <c r="B2008">
        <v>3.21768787791534</v>
      </c>
      <c r="C2008">
        <v>86.8408</v>
      </c>
      <c r="D2008">
        <v>3.5933</v>
      </c>
      <c r="E2008">
        <v>5.4402</v>
      </c>
      <c r="F2008">
        <v>6.32970817366013</v>
      </c>
      <c r="G2008">
        <v>5.8188</v>
      </c>
      <c r="H2008">
        <v>20.8853536807755</v>
      </c>
      <c r="I2008">
        <v>1.08695652173913</v>
      </c>
    </row>
    <row r="2009" spans="1:9">
      <c r="A2009">
        <v>3</v>
      </c>
      <c r="B2009">
        <v>5.72722352941176</v>
      </c>
      <c r="C2009">
        <v>72.2033</v>
      </c>
      <c r="D2009">
        <v>5.3001</v>
      </c>
      <c r="E2009">
        <v>7.8235</v>
      </c>
      <c r="F2009">
        <v>8.3103672189407</v>
      </c>
      <c r="G2009">
        <v>9.3168</v>
      </c>
      <c r="H2009">
        <v>32.5</v>
      </c>
      <c r="I2009">
        <v>2.04</v>
      </c>
    </row>
    <row r="2010" spans="1:9">
      <c r="A2010">
        <v>3</v>
      </c>
      <c r="B2010">
        <v>4.47787602748129</v>
      </c>
      <c r="C2010">
        <v>80.5462</v>
      </c>
      <c r="D2010">
        <v>4.5177</v>
      </c>
      <c r="E2010">
        <v>7.3707</v>
      </c>
      <c r="F2010">
        <v>8.02624689950034</v>
      </c>
      <c r="G2010">
        <v>7.3345</v>
      </c>
      <c r="H2010">
        <v>27.867255551466</v>
      </c>
      <c r="I2010">
        <v>1.78947368421052</v>
      </c>
    </row>
    <row r="2011" spans="1:9">
      <c r="A2011">
        <v>3</v>
      </c>
      <c r="B2011">
        <v>5.26297376093294</v>
      </c>
      <c r="C2011">
        <v>75.9131</v>
      </c>
      <c r="D2011">
        <v>4.41</v>
      </c>
      <c r="E2011">
        <v>6.6484</v>
      </c>
      <c r="F2011">
        <v>7.49489506358636</v>
      </c>
      <c r="G2011">
        <v>8.9178</v>
      </c>
      <c r="H2011">
        <v>30.0320699708454</v>
      </c>
      <c r="I2011">
        <v>1.61224489795918</v>
      </c>
    </row>
    <row r="2012" spans="1:9">
      <c r="A2012">
        <v>3</v>
      </c>
      <c r="B2012">
        <v>3.84797811217509</v>
      </c>
      <c r="C2012">
        <v>85.5291</v>
      </c>
      <c r="D2012">
        <v>3.7851</v>
      </c>
      <c r="E2012">
        <v>5.177</v>
      </c>
      <c r="F2012">
        <v>6.01160545919621</v>
      </c>
      <c r="G2012">
        <v>6.5956</v>
      </c>
      <c r="H2012">
        <v>26.5896032831737</v>
      </c>
      <c r="I2012">
        <v>1.65116279069767</v>
      </c>
    </row>
    <row r="2013" spans="1:9">
      <c r="A2013">
        <v>3</v>
      </c>
      <c r="B2013">
        <v>4.74044540229885</v>
      </c>
      <c r="C2013">
        <v>80.8807</v>
      </c>
      <c r="D2013">
        <v>4.3796</v>
      </c>
      <c r="E2013">
        <v>5.8494</v>
      </c>
      <c r="F2013">
        <v>6.79143772202577</v>
      </c>
      <c r="G2013">
        <v>7.7793</v>
      </c>
      <c r="H2013">
        <v>28.4166666666666</v>
      </c>
      <c r="I2013">
        <v>1.8125</v>
      </c>
    </row>
    <row r="2014" spans="1:9">
      <c r="A2014">
        <v>3</v>
      </c>
      <c r="B2014">
        <v>4.53776927784577</v>
      </c>
      <c r="C2014">
        <v>73.4518</v>
      </c>
      <c r="D2014">
        <v>5.2632</v>
      </c>
      <c r="E2014">
        <v>6.528</v>
      </c>
      <c r="F2014">
        <v>7.44261658319319</v>
      </c>
      <c r="G2014">
        <v>7.6992</v>
      </c>
      <c r="H2014">
        <v>28.8200734394124</v>
      </c>
      <c r="I2014">
        <v>1.78947368421052</v>
      </c>
    </row>
    <row r="2015" spans="1:9">
      <c r="A2015">
        <v>3</v>
      </c>
      <c r="B2015">
        <v>5.4321721166593</v>
      </c>
      <c r="C2015">
        <v>72.2696</v>
      </c>
      <c r="D2015">
        <v>5.2891</v>
      </c>
      <c r="E2015">
        <v>8.494</v>
      </c>
      <c r="F2015">
        <v>8.69787271046463</v>
      </c>
      <c r="G2015">
        <v>8.9492</v>
      </c>
      <c r="H2015">
        <v>31.0737958462218</v>
      </c>
      <c r="I2015">
        <v>1.91780821917808</v>
      </c>
    </row>
    <row r="2016" spans="1:9">
      <c r="A2016">
        <v>3</v>
      </c>
      <c r="B2016">
        <v>5.58260891451583</v>
      </c>
      <c r="C2016">
        <v>72.0052</v>
      </c>
      <c r="D2016">
        <v>5.3104</v>
      </c>
      <c r="E2016">
        <v>7.8533</v>
      </c>
      <c r="F2016">
        <v>8.32290647422377</v>
      </c>
      <c r="G2016">
        <v>9.1503</v>
      </c>
      <c r="H2016">
        <v>31.4948059674171</v>
      </c>
      <c r="I2016">
        <v>1.94444444444444</v>
      </c>
    </row>
    <row r="2017" spans="1:9">
      <c r="A2017">
        <v>3</v>
      </c>
      <c r="B2017">
        <v>4.08021794871794</v>
      </c>
      <c r="C2017">
        <v>77.646</v>
      </c>
      <c r="D2017">
        <v>4.5823</v>
      </c>
      <c r="E2017">
        <v>7.6205</v>
      </c>
      <c r="F2017">
        <v>8.19615242270663</v>
      </c>
      <c r="G2017">
        <v>7.2208</v>
      </c>
      <c r="H2017">
        <v>26.7435897435897</v>
      </c>
      <c r="I2017">
        <v>1.56666666666666</v>
      </c>
    </row>
    <row r="2018" spans="1:9">
      <c r="A2018">
        <v>3</v>
      </c>
      <c r="B2018">
        <v>2.42041666666666</v>
      </c>
      <c r="C2018">
        <v>90.2543</v>
      </c>
      <c r="D2018">
        <v>3.1601</v>
      </c>
      <c r="E2018">
        <v>5.1726</v>
      </c>
      <c r="F2018">
        <v>5.9580398915498</v>
      </c>
      <c r="G2018">
        <v>4.7662</v>
      </c>
      <c r="H2018">
        <v>19.1684424809424</v>
      </c>
      <c r="I2018">
        <v>0.916666666666666</v>
      </c>
    </row>
    <row r="2019" spans="1:9">
      <c r="A2019">
        <v>3</v>
      </c>
      <c r="B2019">
        <v>3.17375225119411</v>
      </c>
      <c r="C2019">
        <v>80.4344</v>
      </c>
      <c r="D2019">
        <v>4.2164</v>
      </c>
      <c r="E2019">
        <v>7.0555</v>
      </c>
      <c r="F2019">
        <v>7.83045891539648</v>
      </c>
      <c r="G2019">
        <v>6.0659</v>
      </c>
      <c r="H2019">
        <v>27.1524939315637</v>
      </c>
      <c r="I2019">
        <v>1.61111111111111</v>
      </c>
    </row>
    <row r="2020" spans="1:9">
      <c r="A2020">
        <v>3</v>
      </c>
      <c r="B2020">
        <v>2.81268802088562</v>
      </c>
      <c r="C2020">
        <v>91.775</v>
      </c>
      <c r="D2020">
        <v>2.797</v>
      </c>
      <c r="E2020">
        <v>5.5204</v>
      </c>
      <c r="F2020">
        <v>6.52012845615413</v>
      </c>
      <c r="G2020">
        <v>5.4435</v>
      </c>
      <c r="H2020">
        <v>23.2698564112862</v>
      </c>
      <c r="I2020">
        <v>1.30434782608695</v>
      </c>
    </row>
    <row r="2021" spans="1:9">
      <c r="A2021">
        <v>3</v>
      </c>
      <c r="B2021">
        <v>2.9828781512605</v>
      </c>
      <c r="C2021">
        <v>89.1515</v>
      </c>
      <c r="D2021">
        <v>3.2378</v>
      </c>
      <c r="E2021">
        <v>5.9445</v>
      </c>
      <c r="F2021">
        <v>6.87298334620741</v>
      </c>
      <c r="G2021">
        <v>5.5668</v>
      </c>
      <c r="H2021">
        <v>23.6848739495798</v>
      </c>
      <c r="I2021">
        <v>1.35714285714285</v>
      </c>
    </row>
    <row r="2022" spans="1:9">
      <c r="A2022">
        <v>3</v>
      </c>
      <c r="B2022">
        <v>4.47652380952381</v>
      </c>
      <c r="C2022">
        <v>79.3245</v>
      </c>
      <c r="D2022">
        <v>4.5138</v>
      </c>
      <c r="E2022">
        <v>7.0667</v>
      </c>
      <c r="F2022">
        <v>7.83045891539648</v>
      </c>
      <c r="G2022">
        <v>7.5468</v>
      </c>
      <c r="H2022">
        <v>25.2857142857142</v>
      </c>
      <c r="I2022">
        <v>1.48888888888888</v>
      </c>
    </row>
    <row r="2023" spans="1:9">
      <c r="A2023">
        <v>3</v>
      </c>
      <c r="B2023">
        <v>3.47391752577319</v>
      </c>
      <c r="C2023">
        <v>86.9223</v>
      </c>
      <c r="D2023">
        <v>3.5452</v>
      </c>
      <c r="E2023">
        <v>4.8697</v>
      </c>
      <c r="F2023">
        <v>5.68328157299974</v>
      </c>
      <c r="G2023">
        <v>6.1853</v>
      </c>
      <c r="H2023">
        <v>24.1329896907216</v>
      </c>
      <c r="I2023">
        <v>1.4</v>
      </c>
    </row>
    <row r="2024" spans="1:9">
      <c r="A2024">
        <v>3</v>
      </c>
      <c r="B2024">
        <v>5.69586196869093</v>
      </c>
      <c r="C2024">
        <v>79.0301</v>
      </c>
      <c r="D2024">
        <v>4.5566</v>
      </c>
      <c r="E2024">
        <v>8.1097</v>
      </c>
      <c r="F2024">
        <v>8.53518724817331</v>
      </c>
      <c r="G2024">
        <v>9.0696</v>
      </c>
      <c r="H2024">
        <v>31.4360975136916</v>
      </c>
      <c r="I2024">
        <v>2.06382978723404</v>
      </c>
    </row>
    <row r="2025" spans="1:9">
      <c r="A2025">
        <v>3</v>
      </c>
      <c r="B2025">
        <v>3.57451489169675</v>
      </c>
      <c r="C2025">
        <v>84.4345</v>
      </c>
      <c r="D2025">
        <v>3.6329</v>
      </c>
      <c r="E2025">
        <v>5.9174</v>
      </c>
      <c r="F2025">
        <v>6.99217985566782</v>
      </c>
      <c r="G2025">
        <v>6.5908</v>
      </c>
      <c r="H2025">
        <v>22.7356723826714</v>
      </c>
      <c r="I2025">
        <v>1.21875</v>
      </c>
    </row>
    <row r="2026" spans="1:9">
      <c r="A2026">
        <v>3</v>
      </c>
      <c r="B2026">
        <v>3.79478333142267</v>
      </c>
      <c r="C2026">
        <v>82.8411</v>
      </c>
      <c r="D2026">
        <v>4.0342</v>
      </c>
      <c r="E2026">
        <v>6.8977</v>
      </c>
      <c r="F2026">
        <v>7.70437536140385</v>
      </c>
      <c r="G2026">
        <v>6.6819</v>
      </c>
      <c r="H2026">
        <v>24.586839390118</v>
      </c>
      <c r="I2026">
        <v>1.42622950819672</v>
      </c>
    </row>
    <row r="2027" spans="1:9">
      <c r="A2027">
        <v>3</v>
      </c>
      <c r="B2027">
        <v>5.00631136950904</v>
      </c>
      <c r="C2027">
        <v>77.3753</v>
      </c>
      <c r="D2027">
        <v>4.9629</v>
      </c>
      <c r="E2027">
        <v>7.5371</v>
      </c>
      <c r="F2027">
        <v>8.14894434879391</v>
      </c>
      <c r="G2027">
        <v>7.9916</v>
      </c>
      <c r="H2027">
        <v>29.7224375538329</v>
      </c>
      <c r="I2027">
        <v>1.97674418604651</v>
      </c>
    </row>
    <row r="2028" spans="1:9">
      <c r="A2028">
        <v>3</v>
      </c>
      <c r="B2028">
        <v>5.62795217867909</v>
      </c>
      <c r="C2028">
        <v>66.8443</v>
      </c>
      <c r="D2028">
        <v>6.093</v>
      </c>
      <c r="E2028">
        <v>9.3159</v>
      </c>
      <c r="F2028">
        <v>9.16836935403554</v>
      </c>
      <c r="G2028">
        <v>9.1526</v>
      </c>
      <c r="H2028">
        <v>32.2784324472458</v>
      </c>
      <c r="I2028">
        <v>2.04878048780487</v>
      </c>
    </row>
    <row r="2029" spans="1:9">
      <c r="A2029">
        <v>3</v>
      </c>
      <c r="B2029">
        <v>4.22781119465329</v>
      </c>
      <c r="C2029">
        <v>81.7003</v>
      </c>
      <c r="D2029">
        <v>4.335</v>
      </c>
      <c r="E2029">
        <v>8.5292</v>
      </c>
      <c r="F2029">
        <v>8.82643702626679</v>
      </c>
      <c r="G2029">
        <v>7.0503</v>
      </c>
      <c r="H2029">
        <v>29.2595377332219</v>
      </c>
      <c r="I2029">
        <v>1.92105263157894</v>
      </c>
    </row>
    <row r="2030" spans="1:9">
      <c r="A2030">
        <v>3</v>
      </c>
      <c r="B2030">
        <v>3.86728535353535</v>
      </c>
      <c r="C2030">
        <v>91.707</v>
      </c>
      <c r="D2030">
        <v>2.9071</v>
      </c>
      <c r="E2030">
        <v>6.1495</v>
      </c>
      <c r="F2030">
        <v>7.04519917477945</v>
      </c>
      <c r="G2030">
        <v>6.6405</v>
      </c>
      <c r="H2030">
        <v>23.2441077441077</v>
      </c>
      <c r="I2030">
        <v>1.31818181818181</v>
      </c>
    </row>
    <row r="2031" spans="1:9">
      <c r="A2031">
        <v>3</v>
      </c>
      <c r="B2031">
        <v>5.22381981085116</v>
      </c>
      <c r="C2031">
        <v>68.7597</v>
      </c>
      <c r="D2031">
        <v>5.7474</v>
      </c>
      <c r="E2031">
        <v>7.7372</v>
      </c>
      <c r="F2031">
        <v>8.24890659167823</v>
      </c>
      <c r="G2031">
        <v>8.7142</v>
      </c>
      <c r="H2031">
        <v>30.3185664509706</v>
      </c>
      <c r="I2031">
        <v>1.83673469387755</v>
      </c>
    </row>
    <row r="2032" spans="1:9">
      <c r="A2032">
        <v>3</v>
      </c>
      <c r="B2032">
        <v>3.9334746533303</v>
      </c>
      <c r="C2032">
        <v>84.6677</v>
      </c>
      <c r="D2032">
        <v>3.7842</v>
      </c>
      <c r="E2032">
        <v>6.3288</v>
      </c>
      <c r="F2032">
        <v>7.25596141279145</v>
      </c>
      <c r="G2032">
        <v>6.8499</v>
      </c>
      <c r="H2032">
        <v>29.2757444873834</v>
      </c>
      <c r="I2032">
        <v>1.86792452830188</v>
      </c>
    </row>
    <row r="2033" spans="1:9">
      <c r="A2033">
        <v>3</v>
      </c>
      <c r="B2033">
        <v>4.60187647521636</v>
      </c>
      <c r="C2033">
        <v>77.378</v>
      </c>
      <c r="D2033">
        <v>5.0964</v>
      </c>
      <c r="E2033">
        <v>8.1051</v>
      </c>
      <c r="F2033">
        <v>8.54361861215877</v>
      </c>
      <c r="G2033">
        <v>7.3009</v>
      </c>
      <c r="H2033">
        <v>28.3273013375295</v>
      </c>
      <c r="I2033">
        <v>1.8780487804878</v>
      </c>
    </row>
    <row r="2034" spans="1:9">
      <c r="A2034">
        <v>3</v>
      </c>
      <c r="B2034">
        <v>5.11346755637368</v>
      </c>
      <c r="C2034">
        <v>80.2129</v>
      </c>
      <c r="D2034">
        <v>4.6403</v>
      </c>
      <c r="E2034">
        <v>7.1555</v>
      </c>
      <c r="F2034">
        <v>7.83886703127307</v>
      </c>
      <c r="G2034">
        <v>8.0263</v>
      </c>
      <c r="H2034">
        <v>28.5018407731247</v>
      </c>
      <c r="I2034">
        <v>1.8780487804878</v>
      </c>
    </row>
    <row r="2035" spans="1:9">
      <c r="A2035">
        <v>3</v>
      </c>
      <c r="B2035">
        <v>2.86882452431289</v>
      </c>
      <c r="C2035">
        <v>89.7376</v>
      </c>
      <c r="D2035">
        <v>3.2848</v>
      </c>
      <c r="E2035">
        <v>6.5476</v>
      </c>
      <c r="F2035">
        <v>7.3401853995337</v>
      </c>
      <c r="G2035">
        <v>5.2565</v>
      </c>
      <c r="H2035">
        <v>20.6871035940803</v>
      </c>
      <c r="I2035">
        <v>1.06976744186046</v>
      </c>
    </row>
    <row r="2036" spans="1:9">
      <c r="A2036">
        <v>3</v>
      </c>
      <c r="B2036">
        <v>4.03145768025078</v>
      </c>
      <c r="C2036">
        <v>87.3065</v>
      </c>
      <c r="D2036">
        <v>3.5379</v>
      </c>
      <c r="E2036">
        <v>6.2534</v>
      </c>
      <c r="F2036">
        <v>7.12861411922385</v>
      </c>
      <c r="G2036">
        <v>6.8243</v>
      </c>
      <c r="H2036">
        <v>26.2082027168234</v>
      </c>
      <c r="I2036">
        <v>1.61363636363636</v>
      </c>
    </row>
    <row r="2037" spans="1:9">
      <c r="A2037">
        <v>3</v>
      </c>
      <c r="B2037">
        <v>4.13580578512396</v>
      </c>
      <c r="C2037">
        <v>85.1613</v>
      </c>
      <c r="D2037">
        <v>3.5672</v>
      </c>
      <c r="E2037">
        <v>5.834</v>
      </c>
      <c r="F2037">
        <v>6.90803368367357</v>
      </c>
      <c r="G2037">
        <v>7.2594</v>
      </c>
      <c r="H2037">
        <v>23.8826446280991</v>
      </c>
      <c r="I2037">
        <v>1.32727272727272</v>
      </c>
    </row>
    <row r="2038" spans="1:9">
      <c r="A2038">
        <v>3</v>
      </c>
      <c r="B2038">
        <v>4.09959297983569</v>
      </c>
      <c r="C2038">
        <v>88.0346</v>
      </c>
      <c r="D2038">
        <v>3.4407</v>
      </c>
      <c r="E2038">
        <v>5.9033</v>
      </c>
      <c r="F2038">
        <v>6.79777262656374</v>
      </c>
      <c r="G2038">
        <v>6.9039</v>
      </c>
      <c r="H2038">
        <v>26.7970500373413</v>
      </c>
      <c r="I2038">
        <v>1.67307692307692</v>
      </c>
    </row>
    <row r="2039" spans="1:9">
      <c r="A2039">
        <v>3</v>
      </c>
      <c r="B2039">
        <v>4.18804892542339</v>
      </c>
      <c r="C2039">
        <v>79.4021</v>
      </c>
      <c r="D2039">
        <v>4.5552</v>
      </c>
      <c r="E2039">
        <v>6.8242</v>
      </c>
      <c r="F2039">
        <v>7.63915284620314</v>
      </c>
      <c r="G2039">
        <v>7.1254</v>
      </c>
      <c r="H2039">
        <v>28.9056650490244</v>
      </c>
      <c r="I2039">
        <v>1.84782608695652</v>
      </c>
    </row>
    <row r="2040" spans="1:9">
      <c r="A2040">
        <v>3</v>
      </c>
      <c r="B2040">
        <v>5.82676225234619</v>
      </c>
      <c r="C2040">
        <v>75.5602</v>
      </c>
      <c r="D2040">
        <v>5.1512</v>
      </c>
      <c r="E2040">
        <v>8.7318</v>
      </c>
      <c r="F2040">
        <v>8.94618725379069</v>
      </c>
      <c r="G2040">
        <v>9.1011</v>
      </c>
      <c r="H2040">
        <v>31.6835245046923</v>
      </c>
      <c r="I2040">
        <v>2.14285714285714</v>
      </c>
    </row>
    <row r="2041" spans="1:9">
      <c r="A2041">
        <v>3</v>
      </c>
      <c r="B2041">
        <v>4.70325695387704</v>
      </c>
      <c r="C2041">
        <v>75.8083</v>
      </c>
      <c r="D2041">
        <v>5.1025</v>
      </c>
      <c r="E2041">
        <v>6.888</v>
      </c>
      <c r="F2041">
        <v>7.67593913344271</v>
      </c>
      <c r="G2041">
        <v>7.7137</v>
      </c>
      <c r="H2041">
        <v>27.6730644304021</v>
      </c>
      <c r="I2041">
        <v>1.7457627118644</v>
      </c>
    </row>
    <row r="2042" spans="1:9">
      <c r="A2042">
        <v>3</v>
      </c>
      <c r="B2042">
        <v>3.4365080748526</v>
      </c>
      <c r="C2042">
        <v>76.9865</v>
      </c>
      <c r="D2042">
        <v>4.7148</v>
      </c>
      <c r="E2042">
        <v>7.291</v>
      </c>
      <c r="F2042">
        <v>7.98935036064582</v>
      </c>
      <c r="G2042">
        <v>6.3778</v>
      </c>
      <c r="H2042">
        <v>25.6972571135606</v>
      </c>
      <c r="I2042">
        <v>1.48936170212765</v>
      </c>
    </row>
    <row r="2043" spans="1:9">
      <c r="A2043">
        <v>3</v>
      </c>
      <c r="B2043">
        <v>4.3433769005068</v>
      </c>
      <c r="C2043">
        <v>80.131</v>
      </c>
      <c r="D2043">
        <v>4.7236</v>
      </c>
      <c r="E2043">
        <v>8.015</v>
      </c>
      <c r="F2043">
        <v>8.47722557505166</v>
      </c>
      <c r="G2043">
        <v>6.9615</v>
      </c>
      <c r="H2043">
        <v>31.284831510625</v>
      </c>
      <c r="I2043">
        <v>2.19565217391304</v>
      </c>
    </row>
    <row r="2044" spans="1:9">
      <c r="A2044">
        <v>3</v>
      </c>
      <c r="B2044">
        <v>3.09235767682576</v>
      </c>
      <c r="C2044">
        <v>93.2454</v>
      </c>
      <c r="D2044">
        <v>2.778</v>
      </c>
      <c r="E2044">
        <v>5.767</v>
      </c>
      <c r="F2044">
        <v>6.60180135112598</v>
      </c>
      <c r="G2044">
        <v>5.5598</v>
      </c>
      <c r="H2044">
        <v>24.2579068430132</v>
      </c>
      <c r="I2044">
        <v>1.43243243243243</v>
      </c>
    </row>
    <row r="2045" spans="1:9">
      <c r="A2045">
        <v>3</v>
      </c>
      <c r="B2045">
        <v>5.33647184773988</v>
      </c>
      <c r="C2045">
        <v>76.835</v>
      </c>
      <c r="D2045">
        <v>4.8595</v>
      </c>
      <c r="E2045">
        <v>5.9576</v>
      </c>
      <c r="F2045">
        <v>6.94676108688163</v>
      </c>
      <c r="G2045">
        <v>8.624</v>
      </c>
      <c r="H2045">
        <v>34.4815622521808</v>
      </c>
      <c r="I2045">
        <v>2.34615384615384</v>
      </c>
    </row>
    <row r="2046" spans="1:9">
      <c r="A2046">
        <v>3</v>
      </c>
      <c r="B2046">
        <v>4.66875615763546</v>
      </c>
      <c r="C2046">
        <v>81.512</v>
      </c>
      <c r="D2046">
        <v>4.3601</v>
      </c>
      <c r="E2046">
        <v>7.3105</v>
      </c>
      <c r="F2046">
        <v>7.98569381903289</v>
      </c>
      <c r="G2046">
        <v>7.6031</v>
      </c>
      <c r="H2046">
        <v>28.6210180623973</v>
      </c>
      <c r="I2046">
        <v>1.85714285714285</v>
      </c>
    </row>
    <row r="2047" spans="1:9">
      <c r="A2047">
        <v>3</v>
      </c>
      <c r="B2047">
        <v>5.34927318295739</v>
      </c>
      <c r="C2047">
        <v>72.7376</v>
      </c>
      <c r="D2047">
        <v>5.3166</v>
      </c>
      <c r="E2047">
        <v>8.1582</v>
      </c>
      <c r="F2047">
        <v>8.53774924194538</v>
      </c>
      <c r="G2047">
        <v>8.7608</v>
      </c>
      <c r="H2047">
        <v>32.6761904761904</v>
      </c>
      <c r="I2047">
        <v>2.11111111111111</v>
      </c>
    </row>
    <row r="2048" spans="1:9">
      <c r="A2048">
        <v>3</v>
      </c>
      <c r="B2048">
        <v>4.69556545762409</v>
      </c>
      <c r="C2048">
        <v>80.0531</v>
      </c>
      <c r="D2048">
        <v>4.4156</v>
      </c>
      <c r="E2048">
        <v>6.5335</v>
      </c>
      <c r="F2048">
        <v>7.4262666813799</v>
      </c>
      <c r="G2048">
        <v>7.8169</v>
      </c>
      <c r="H2048">
        <v>28.3425719632831</v>
      </c>
      <c r="I2048">
        <v>1.77551020408163</v>
      </c>
    </row>
    <row r="2049" spans="1:9">
      <c r="A2049">
        <v>3</v>
      </c>
      <c r="B2049">
        <v>5.26706483103879</v>
      </c>
      <c r="C2049">
        <v>68.6667</v>
      </c>
      <c r="D2049">
        <v>5.9281</v>
      </c>
      <c r="E2049">
        <v>7.9464</v>
      </c>
      <c r="F2049">
        <v>8.41864393807709</v>
      </c>
      <c r="G2049">
        <v>8.6139</v>
      </c>
      <c r="H2049">
        <v>29.9837296620775</v>
      </c>
      <c r="I2049">
        <v>1.89361702127659</v>
      </c>
    </row>
    <row r="2050" spans="1:9">
      <c r="A2050">
        <v>3</v>
      </c>
      <c r="B2050">
        <v>4.6758470185299</v>
      </c>
      <c r="C2050">
        <v>75.8919</v>
      </c>
      <c r="D2050">
        <v>5.1119</v>
      </c>
      <c r="E2050">
        <v>7.5178</v>
      </c>
      <c r="F2050">
        <v>8.14204997701322</v>
      </c>
      <c r="G2050">
        <v>7.6531</v>
      </c>
      <c r="H2050">
        <v>27.4301396329147</v>
      </c>
      <c r="I2050">
        <v>1.72881355932203</v>
      </c>
    </row>
    <row r="2051" spans="1:9">
      <c r="A2051">
        <v>3</v>
      </c>
      <c r="B2051">
        <v>4.22916666666666</v>
      </c>
      <c r="C2051">
        <v>80.8999</v>
      </c>
      <c r="D2051">
        <v>4.1285</v>
      </c>
      <c r="E2051">
        <v>6.3726</v>
      </c>
      <c r="F2051">
        <v>7.34613493680176</v>
      </c>
      <c r="G2051">
        <v>7.4071</v>
      </c>
      <c r="H2051">
        <v>27.4700854700854</v>
      </c>
      <c r="I2051">
        <v>1.62962962962962</v>
      </c>
    </row>
    <row r="2052" spans="1:9">
      <c r="A2052">
        <v>3</v>
      </c>
      <c r="B2052">
        <v>6.38263667510799</v>
      </c>
      <c r="C2052">
        <v>65.555</v>
      </c>
      <c r="D2052">
        <v>6.1995</v>
      </c>
      <c r="E2052">
        <v>8.2213</v>
      </c>
      <c r="F2052">
        <v>8.53283335172488</v>
      </c>
      <c r="G2052">
        <v>10.1593</v>
      </c>
      <c r="H2052">
        <v>32.4753463429167</v>
      </c>
      <c r="I2052">
        <v>2.0204081632653</v>
      </c>
    </row>
    <row r="2053" spans="1:9">
      <c r="A2053">
        <v>3</v>
      </c>
      <c r="B2053">
        <v>5.18698168737737</v>
      </c>
      <c r="C2053">
        <v>73.6631</v>
      </c>
      <c r="D2053">
        <v>5.3392</v>
      </c>
      <c r="E2053">
        <v>6.2849</v>
      </c>
      <c r="F2053">
        <v>7.21037679160342</v>
      </c>
      <c r="G2053">
        <v>8.3941</v>
      </c>
      <c r="H2053">
        <v>28.4221168519729</v>
      </c>
      <c r="I2053">
        <v>1.79545454545454</v>
      </c>
    </row>
    <row r="2054" spans="1:9">
      <c r="A2054">
        <v>3</v>
      </c>
      <c r="B2054">
        <v>3.64337722298222</v>
      </c>
      <c r="C2054">
        <v>84.1969</v>
      </c>
      <c r="D2054">
        <v>3.8727</v>
      </c>
      <c r="E2054">
        <v>5.8542</v>
      </c>
      <c r="F2054">
        <v>6.82768373702656</v>
      </c>
      <c r="G2054">
        <v>6.4605</v>
      </c>
      <c r="H2054">
        <v>23.4589603283173</v>
      </c>
      <c r="I2054">
        <v>1.32558139534883</v>
      </c>
    </row>
    <row r="2055" spans="1:9">
      <c r="A2055">
        <v>3</v>
      </c>
      <c r="B2055">
        <v>5.27402777777777</v>
      </c>
      <c r="C2055">
        <v>77.198</v>
      </c>
      <c r="D2055">
        <v>5.1748</v>
      </c>
      <c r="E2055">
        <v>8.1163</v>
      </c>
      <c r="F2055">
        <v>8.5452682532047</v>
      </c>
      <c r="G2055">
        <v>8.0636</v>
      </c>
      <c r="H2055">
        <v>28.624074074074</v>
      </c>
      <c r="I2055">
        <v>1.925</v>
      </c>
    </row>
    <row r="2056" spans="1:9">
      <c r="A2056">
        <v>3</v>
      </c>
      <c r="B2056">
        <v>3.93035051546391</v>
      </c>
      <c r="C2056">
        <v>85.0035</v>
      </c>
      <c r="D2056">
        <v>3.8128</v>
      </c>
      <c r="E2056">
        <v>7.0965</v>
      </c>
      <c r="F2056">
        <v>7.83735464897912</v>
      </c>
      <c r="G2056">
        <v>6.756</v>
      </c>
      <c r="H2056">
        <v>26.6072164948453</v>
      </c>
      <c r="I2056">
        <v>1.64</v>
      </c>
    </row>
    <row r="2057" spans="1:9">
      <c r="A2057">
        <v>3</v>
      </c>
      <c r="B2057">
        <v>4.3027997213141</v>
      </c>
      <c r="C2057">
        <v>80.2051</v>
      </c>
      <c r="D2057">
        <v>4.1708</v>
      </c>
      <c r="E2057">
        <v>6.1999</v>
      </c>
      <c r="F2057">
        <v>7.22756909175141</v>
      </c>
      <c r="G2057">
        <v>7.5465</v>
      </c>
      <c r="H2057">
        <v>25.0714936491773</v>
      </c>
      <c r="I2057">
        <v>1.40425531914893</v>
      </c>
    </row>
    <row r="2058" spans="1:9">
      <c r="A2058">
        <v>3</v>
      </c>
      <c r="B2058">
        <v>4.3347193877551</v>
      </c>
      <c r="C2058">
        <v>77.9474</v>
      </c>
      <c r="D2058">
        <v>4.6697</v>
      </c>
      <c r="E2058">
        <v>6.6002</v>
      </c>
      <c r="F2058">
        <v>7.48957124901699</v>
      </c>
      <c r="G2058">
        <v>7.4096</v>
      </c>
      <c r="H2058">
        <v>27.3847789115646</v>
      </c>
      <c r="I2058">
        <v>1.671875</v>
      </c>
    </row>
    <row r="2059" spans="1:9">
      <c r="A2059">
        <v>3</v>
      </c>
      <c r="B2059">
        <v>5.23569092584062</v>
      </c>
      <c r="C2059">
        <v>77.6702</v>
      </c>
      <c r="D2059">
        <v>4.8194</v>
      </c>
      <c r="E2059">
        <v>7.766</v>
      </c>
      <c r="F2059">
        <v>8.31688167718924</v>
      </c>
      <c r="G2059">
        <v>8.4083</v>
      </c>
      <c r="H2059">
        <v>28.3970904345155</v>
      </c>
      <c r="I2059">
        <v>1.8076923076923</v>
      </c>
    </row>
    <row r="2060" spans="1:9">
      <c r="A2060">
        <v>3</v>
      </c>
      <c r="B2060">
        <v>3.53727211796246</v>
      </c>
      <c r="C2060">
        <v>87.8211</v>
      </c>
      <c r="D2060">
        <v>3.3266</v>
      </c>
      <c r="E2060">
        <v>6.5182</v>
      </c>
      <c r="F2060">
        <v>7.41588043316392</v>
      </c>
      <c r="G2060">
        <v>6.3746</v>
      </c>
      <c r="H2060">
        <v>23.8022117962466</v>
      </c>
      <c r="I2060">
        <v>1.35</v>
      </c>
    </row>
    <row r="2061" spans="1:9">
      <c r="A2061">
        <v>3</v>
      </c>
      <c r="B2061">
        <v>5.47627125506072</v>
      </c>
      <c r="C2061">
        <v>69.084</v>
      </c>
      <c r="D2061">
        <v>6.1731</v>
      </c>
      <c r="E2061">
        <v>8.5155</v>
      </c>
      <c r="F2061">
        <v>8.82643702626679</v>
      </c>
      <c r="G2061">
        <v>8.5068</v>
      </c>
      <c r="H2061">
        <v>29.493927125506</v>
      </c>
      <c r="I2061">
        <v>1.97368421052631</v>
      </c>
    </row>
    <row r="2062" spans="1:9">
      <c r="A2062">
        <v>3</v>
      </c>
      <c r="B2062">
        <v>5.10143980233602</v>
      </c>
      <c r="C2062">
        <v>74.078</v>
      </c>
      <c r="D2062">
        <v>5.4349</v>
      </c>
      <c r="E2062">
        <v>7.5287</v>
      </c>
      <c r="F2062">
        <v>8.14087263298473</v>
      </c>
      <c r="G2062">
        <v>8.0945</v>
      </c>
      <c r="H2062">
        <v>29.4348607367475</v>
      </c>
      <c r="I2062">
        <v>1.95238095238095</v>
      </c>
    </row>
    <row r="2063" spans="1:9">
      <c r="A2063">
        <v>3</v>
      </c>
      <c r="B2063">
        <v>4.36043262730959</v>
      </c>
      <c r="C2063">
        <v>77.5474</v>
      </c>
      <c r="D2063">
        <v>4.6931</v>
      </c>
      <c r="E2063">
        <v>7.4083</v>
      </c>
      <c r="F2063">
        <v>8.07092552837109</v>
      </c>
      <c r="G2063">
        <v>7.4763</v>
      </c>
      <c r="H2063">
        <v>29.8773321315908</v>
      </c>
      <c r="I2063">
        <v>1.88571428571428</v>
      </c>
    </row>
    <row r="2064" spans="1:9">
      <c r="A2064">
        <v>3</v>
      </c>
      <c r="B2064">
        <v>3.95381118881119</v>
      </c>
      <c r="C2064">
        <v>85.7164</v>
      </c>
      <c r="D2064">
        <v>3.7258</v>
      </c>
      <c r="E2064">
        <v>5.5783</v>
      </c>
      <c r="F2064">
        <v>6.50324524872685</v>
      </c>
      <c r="G2064">
        <v>6.77</v>
      </c>
      <c r="H2064">
        <v>25.6008158508158</v>
      </c>
      <c r="I2064">
        <v>1.54545454545454</v>
      </c>
    </row>
    <row r="2065" spans="1:9">
      <c r="A2065">
        <v>3</v>
      </c>
      <c r="B2065">
        <v>5.97983253588516</v>
      </c>
      <c r="C2065">
        <v>71.9116</v>
      </c>
      <c r="D2065">
        <v>5.5892</v>
      </c>
      <c r="E2065">
        <v>7.1493</v>
      </c>
      <c r="F2065">
        <v>7.88504210459197</v>
      </c>
      <c r="G2065">
        <v>9.3789</v>
      </c>
      <c r="H2065">
        <v>35.0980861244019</v>
      </c>
      <c r="I2065">
        <v>2.43181818181818</v>
      </c>
    </row>
    <row r="2066" spans="1:9">
      <c r="A2066">
        <v>3</v>
      </c>
      <c r="B2066">
        <v>5.2051724137931</v>
      </c>
      <c r="C2066">
        <v>79.5717</v>
      </c>
      <c r="D2066">
        <v>4.4736</v>
      </c>
      <c r="E2066">
        <v>7.6501</v>
      </c>
      <c r="F2066">
        <v>8.23581828403624</v>
      </c>
      <c r="G2066">
        <v>8.4644</v>
      </c>
      <c r="H2066">
        <v>32.0881226053639</v>
      </c>
      <c r="I2066">
        <v>2.12068965517241</v>
      </c>
    </row>
    <row r="2067" spans="1:9">
      <c r="A2067">
        <v>3</v>
      </c>
      <c r="B2067">
        <v>3.95734419263455</v>
      </c>
      <c r="C2067">
        <v>79.7252</v>
      </c>
      <c r="D2067">
        <v>4.3316</v>
      </c>
      <c r="E2067">
        <v>5.7963</v>
      </c>
      <c r="F2067">
        <v>6.87298334620741</v>
      </c>
      <c r="G2067">
        <v>7.0303</v>
      </c>
      <c r="H2067">
        <v>30.0714589235127</v>
      </c>
      <c r="I2067">
        <v>1.875</v>
      </c>
    </row>
    <row r="2068" spans="1:9">
      <c r="A2068">
        <v>3</v>
      </c>
      <c r="B2068">
        <v>3.89115056360708</v>
      </c>
      <c r="C2068">
        <v>80.3004</v>
      </c>
      <c r="D2068">
        <v>4.1753</v>
      </c>
      <c r="E2068">
        <v>6.4509</v>
      </c>
      <c r="F2068">
        <v>7.40958551844098</v>
      </c>
      <c r="G2068">
        <v>7.0168</v>
      </c>
      <c r="H2068">
        <v>26.3446054750402</v>
      </c>
      <c r="I2068">
        <v>1.51851851851851</v>
      </c>
    </row>
    <row r="2069" spans="1:9">
      <c r="A2069">
        <v>3</v>
      </c>
      <c r="B2069">
        <v>4.02743167701863</v>
      </c>
      <c r="C2069">
        <v>85.3719</v>
      </c>
      <c r="D2069">
        <v>3.6199</v>
      </c>
      <c r="E2069">
        <v>6.1284</v>
      </c>
      <c r="F2069">
        <v>7.11782973653967</v>
      </c>
      <c r="G2069">
        <v>7.0406</v>
      </c>
      <c r="H2069">
        <v>26.0351966873706</v>
      </c>
      <c r="I2069">
        <v>1.54347826086956</v>
      </c>
    </row>
    <row r="2070" spans="1:9">
      <c r="A2070">
        <v>3</v>
      </c>
      <c r="B2070">
        <v>3.26964573687769</v>
      </c>
      <c r="C2070">
        <v>82.996</v>
      </c>
      <c r="D2070">
        <v>3.8449</v>
      </c>
      <c r="E2070">
        <v>6.2192</v>
      </c>
      <c r="F2070">
        <v>7.22756909175141</v>
      </c>
      <c r="G2070">
        <v>6.1991</v>
      </c>
      <c r="H2070">
        <v>21.9050616449045</v>
      </c>
      <c r="I2070">
        <v>1.14893617021276</v>
      </c>
    </row>
    <row r="2071" spans="1:9">
      <c r="A2071">
        <v>3</v>
      </c>
      <c r="B2071">
        <v>5.02045540796964</v>
      </c>
      <c r="C2071">
        <v>66.5718</v>
      </c>
      <c r="D2071">
        <v>6.0855</v>
      </c>
      <c r="E2071">
        <v>8.3336</v>
      </c>
      <c r="F2071">
        <v>8.60817375829474</v>
      </c>
      <c r="G2071">
        <v>8.4329</v>
      </c>
      <c r="H2071">
        <v>28.4240986717267</v>
      </c>
      <c r="I2071">
        <v>1.69354838709677</v>
      </c>
    </row>
    <row r="2072" spans="1:9">
      <c r="A2072">
        <v>3</v>
      </c>
      <c r="B2072">
        <v>4.78353234824281</v>
      </c>
      <c r="C2072">
        <v>80.0077</v>
      </c>
      <c r="D2072">
        <v>4.5298</v>
      </c>
      <c r="E2072">
        <v>7.363</v>
      </c>
      <c r="F2072">
        <v>8.03115294937452</v>
      </c>
      <c r="G2072">
        <v>7.7979</v>
      </c>
      <c r="H2072">
        <v>28.9505790734824</v>
      </c>
      <c r="I2072">
        <v>1.875</v>
      </c>
    </row>
    <row r="2073" spans="1:9">
      <c r="A2073">
        <v>3</v>
      </c>
      <c r="B2073">
        <v>4.17852033660589</v>
      </c>
      <c r="C2073">
        <v>87.5126</v>
      </c>
      <c r="D2073">
        <v>3.3969</v>
      </c>
      <c r="E2073">
        <v>5.9859</v>
      </c>
      <c r="F2073">
        <v>6.95628284037472</v>
      </c>
      <c r="G2073">
        <v>7.1453</v>
      </c>
      <c r="H2073">
        <v>22.7988379082348</v>
      </c>
      <c r="I2073">
        <v>1.26086956521739</v>
      </c>
    </row>
    <row r="2074" spans="1:9">
      <c r="A2074">
        <v>3</v>
      </c>
      <c r="B2074">
        <v>3.88423995811917</v>
      </c>
      <c r="C2074">
        <v>82.2077</v>
      </c>
      <c r="D2074">
        <v>3.7999</v>
      </c>
      <c r="E2074">
        <v>7.1149</v>
      </c>
      <c r="F2074">
        <v>7.85071250072666</v>
      </c>
      <c r="G2074">
        <v>7.0915</v>
      </c>
      <c r="H2074">
        <v>27.2531886541024</v>
      </c>
      <c r="I2074">
        <v>1.54901960784313</v>
      </c>
    </row>
    <row r="2075" spans="1:9">
      <c r="A2075">
        <v>3</v>
      </c>
      <c r="B2075">
        <v>5.99396012006861</v>
      </c>
      <c r="C2075">
        <v>72.5484</v>
      </c>
      <c r="D2075">
        <v>5.5342</v>
      </c>
      <c r="E2075">
        <v>7.0621</v>
      </c>
      <c r="F2075">
        <v>7.81475006431467</v>
      </c>
      <c r="G2075">
        <v>9.356</v>
      </c>
      <c r="H2075">
        <v>29.6835334476843</v>
      </c>
      <c r="I2075">
        <v>1.93181818181818</v>
      </c>
    </row>
    <row r="2076" spans="1:9">
      <c r="A2076">
        <v>3</v>
      </c>
      <c r="B2076">
        <v>4.28441442149085</v>
      </c>
      <c r="C2076">
        <v>72.927</v>
      </c>
      <c r="D2076">
        <v>4.9678</v>
      </c>
      <c r="E2076">
        <v>6.9456</v>
      </c>
      <c r="F2076">
        <v>7.71607668622392</v>
      </c>
      <c r="G2076">
        <v>7.6605</v>
      </c>
      <c r="H2076">
        <v>26.0199905741889</v>
      </c>
      <c r="I2076">
        <v>1.39655172413793</v>
      </c>
    </row>
    <row r="2077" spans="1:9">
      <c r="A2077">
        <v>3</v>
      </c>
      <c r="B2077">
        <v>4.9659718969555</v>
      </c>
      <c r="C2077">
        <v>78.3216</v>
      </c>
      <c r="D2077">
        <v>4.4999</v>
      </c>
      <c r="E2077">
        <v>6.8581</v>
      </c>
      <c r="F2077">
        <v>7.69476477861571</v>
      </c>
      <c r="G2077">
        <v>8.3176</v>
      </c>
      <c r="H2077">
        <v>31.6651053864168</v>
      </c>
      <c r="I2077">
        <v>2</v>
      </c>
    </row>
    <row r="2078" spans="1:9">
      <c r="A2078">
        <v>3</v>
      </c>
      <c r="B2078">
        <v>3.88733944954128</v>
      </c>
      <c r="C2078">
        <v>82.5324</v>
      </c>
      <c r="D2078">
        <v>3.914</v>
      </c>
      <c r="E2078">
        <v>6.8825</v>
      </c>
      <c r="F2078">
        <v>7.71168759575589</v>
      </c>
      <c r="G2078">
        <v>6.9674</v>
      </c>
      <c r="H2078">
        <v>29.8209174311926</v>
      </c>
      <c r="I2078">
        <v>1.84</v>
      </c>
    </row>
    <row r="2079" spans="1:9">
      <c r="A2079">
        <v>3</v>
      </c>
      <c r="B2079">
        <v>4.63220035778175</v>
      </c>
      <c r="C2079">
        <v>76.6151</v>
      </c>
      <c r="D2079">
        <v>4.9013</v>
      </c>
      <c r="E2079">
        <v>7.1235</v>
      </c>
      <c r="F2079">
        <v>7.87041376399974</v>
      </c>
      <c r="G2079">
        <v>7.7305</v>
      </c>
      <c r="H2079">
        <v>29.9676265220151</v>
      </c>
      <c r="I2079">
        <v>1.93023255813953</v>
      </c>
    </row>
    <row r="2080" spans="1:9">
      <c r="A2080">
        <v>3</v>
      </c>
      <c r="B2080">
        <v>3.99807587149692</v>
      </c>
      <c r="C2080">
        <v>90.7676</v>
      </c>
      <c r="D2080">
        <v>2.8519</v>
      </c>
      <c r="E2080">
        <v>4.73</v>
      </c>
      <c r="F2080">
        <v>5.73861278752583</v>
      </c>
      <c r="G2080">
        <v>7.0203</v>
      </c>
      <c r="H2080">
        <v>28.1158008658008</v>
      </c>
      <c r="I2080">
        <v>1.72727272727272</v>
      </c>
    </row>
    <row r="2081" spans="1:9">
      <c r="A2081">
        <v>3</v>
      </c>
      <c r="B2081">
        <v>6.20351938895417</v>
      </c>
      <c r="C2081">
        <v>68.6137</v>
      </c>
      <c r="D2081">
        <v>6.087</v>
      </c>
      <c r="E2081">
        <v>7.2843</v>
      </c>
      <c r="F2081">
        <v>7.97821340398864</v>
      </c>
      <c r="G2081">
        <v>9.6133</v>
      </c>
      <c r="H2081">
        <v>36.0035252643948</v>
      </c>
      <c r="I2081">
        <v>2.54347826086956</v>
      </c>
    </row>
    <row r="2082" spans="1:9">
      <c r="A2082">
        <v>3</v>
      </c>
      <c r="B2082">
        <v>4.64843747615777</v>
      </c>
      <c r="C2082">
        <v>82.2143</v>
      </c>
      <c r="D2082">
        <v>4.2958</v>
      </c>
      <c r="E2082">
        <v>7.0664</v>
      </c>
      <c r="F2082">
        <v>7.78969482019347</v>
      </c>
      <c r="G2082">
        <v>7.5335</v>
      </c>
      <c r="H2082">
        <v>27.9772640573739</v>
      </c>
      <c r="I2082">
        <v>1.80392156862745</v>
      </c>
    </row>
    <row r="2083" spans="1:9">
      <c r="A2083">
        <v>3</v>
      </c>
      <c r="B2083">
        <v>3.28196435230069</v>
      </c>
      <c r="C2083">
        <v>92.8158</v>
      </c>
      <c r="D2083">
        <v>2.6852</v>
      </c>
      <c r="E2083">
        <v>5.4789</v>
      </c>
      <c r="F2083">
        <v>6.44772279234137</v>
      </c>
      <c r="G2083">
        <v>5.9913</v>
      </c>
      <c r="H2083">
        <v>23.9740472816764</v>
      </c>
      <c r="I2083">
        <v>1.37735849056603</v>
      </c>
    </row>
    <row r="2084" spans="1:9">
      <c r="A2084">
        <v>3</v>
      </c>
      <c r="B2084">
        <v>3.27307692307692</v>
      </c>
      <c r="C2084">
        <v>88.4922</v>
      </c>
      <c r="D2084">
        <v>3.0695</v>
      </c>
      <c r="E2084">
        <v>6.4581</v>
      </c>
      <c r="F2084">
        <v>7.40958551844098</v>
      </c>
      <c r="G2084">
        <v>6.2115</v>
      </c>
      <c r="H2084">
        <v>24.4786324786324</v>
      </c>
      <c r="I2084">
        <v>1.37037037037037</v>
      </c>
    </row>
    <row r="2085" spans="1:9">
      <c r="A2085">
        <v>3</v>
      </c>
      <c r="B2085">
        <v>4.25328039702233</v>
      </c>
      <c r="C2085">
        <v>84.1688</v>
      </c>
      <c r="D2085">
        <v>3.8635</v>
      </c>
      <c r="E2085">
        <v>6.5092</v>
      </c>
      <c r="F2085">
        <v>7.39941345064059</v>
      </c>
      <c r="G2085">
        <v>7.2386</v>
      </c>
      <c r="H2085">
        <v>29.4354838709677</v>
      </c>
      <c r="I2085">
        <v>1.88709677419354</v>
      </c>
    </row>
    <row r="2086" spans="1:9">
      <c r="A2086">
        <v>3</v>
      </c>
      <c r="B2086">
        <v>4.83404530744336</v>
      </c>
      <c r="C2086">
        <v>80.4632</v>
      </c>
      <c r="D2086">
        <v>4.1687</v>
      </c>
      <c r="E2086">
        <v>7.4139</v>
      </c>
      <c r="F2086">
        <v>8.06211418282914</v>
      </c>
      <c r="G2086">
        <v>8.182</v>
      </c>
      <c r="H2086">
        <v>27.7580906148867</v>
      </c>
      <c r="I2086">
        <v>1.64583333333333</v>
      </c>
    </row>
    <row r="2087" spans="1:9">
      <c r="A2087">
        <v>3</v>
      </c>
      <c r="B2087">
        <v>4.43737468671679</v>
      </c>
      <c r="C2087">
        <v>70.9353</v>
      </c>
      <c r="D2087">
        <v>5.568</v>
      </c>
      <c r="E2087">
        <v>7.9828</v>
      </c>
      <c r="F2087">
        <v>8.4313902456001</v>
      </c>
      <c r="G2087">
        <v>7.6205</v>
      </c>
      <c r="H2087">
        <v>27.6636591478696</v>
      </c>
      <c r="I2087">
        <v>1.66666666666666</v>
      </c>
    </row>
    <row r="2088" spans="1:9">
      <c r="A2088">
        <v>3</v>
      </c>
      <c r="B2088">
        <v>3.0692826546003</v>
      </c>
      <c r="C2088">
        <v>94.055</v>
      </c>
      <c r="D2088">
        <v>2.8478</v>
      </c>
      <c r="E2088">
        <v>5.6766</v>
      </c>
      <c r="F2088">
        <v>6.28165061656946</v>
      </c>
      <c r="G2088">
        <v>5.2704</v>
      </c>
      <c r="H2088">
        <v>21.7209653092006</v>
      </c>
      <c r="I2088">
        <v>1.17948717948717</v>
      </c>
    </row>
    <row r="2089" spans="1:9">
      <c r="A2089">
        <v>3</v>
      </c>
      <c r="B2089">
        <v>4.65637651821862</v>
      </c>
      <c r="C2089">
        <v>82.3725</v>
      </c>
      <c r="D2089">
        <v>4.2209</v>
      </c>
      <c r="E2089">
        <v>6.9091</v>
      </c>
      <c r="F2089">
        <v>7.68220855185637</v>
      </c>
      <c r="G2089">
        <v>7.6124</v>
      </c>
      <c r="H2089">
        <v>29.1636302294197</v>
      </c>
      <c r="I2089">
        <v>1.90384615384615</v>
      </c>
    </row>
    <row r="2090" spans="1:9">
      <c r="A2090">
        <v>3</v>
      </c>
      <c r="B2090">
        <v>3.5488596491228</v>
      </c>
      <c r="C2090">
        <v>91.8263</v>
      </c>
      <c r="D2090">
        <v>2.6873</v>
      </c>
      <c r="E2090">
        <v>5.0035</v>
      </c>
      <c r="F2090">
        <v>6.07793505625546</v>
      </c>
      <c r="G2090">
        <v>6.4761</v>
      </c>
      <c r="H2090">
        <v>22.7426900584795</v>
      </c>
      <c r="I2090">
        <v>1.23684210526315</v>
      </c>
    </row>
    <row r="2091" spans="1:9">
      <c r="A2091">
        <v>3</v>
      </c>
      <c r="B2091">
        <v>4.88241849816849</v>
      </c>
      <c r="C2091">
        <v>83.2361</v>
      </c>
      <c r="D2091">
        <v>4.0045</v>
      </c>
      <c r="E2091">
        <v>6.0774</v>
      </c>
      <c r="F2091">
        <v>7.03112887414927</v>
      </c>
      <c r="G2091">
        <v>8.0127</v>
      </c>
      <c r="H2091">
        <v>27.2813644688644</v>
      </c>
      <c r="I2091">
        <v>1.6875</v>
      </c>
    </row>
    <row r="2092" spans="1:9">
      <c r="A2092">
        <v>3</v>
      </c>
      <c r="B2092">
        <v>5.59144573643411</v>
      </c>
      <c r="C2092">
        <v>74.1869</v>
      </c>
      <c r="D2092">
        <v>5.1372</v>
      </c>
      <c r="E2092">
        <v>7.6143</v>
      </c>
      <c r="F2092">
        <v>8.20416499866533</v>
      </c>
      <c r="G2092">
        <v>9.041</v>
      </c>
      <c r="H2092">
        <v>35.46996124031</v>
      </c>
      <c r="I2092">
        <v>2.375</v>
      </c>
    </row>
    <row r="2093" spans="1:9">
      <c r="A2093">
        <v>3</v>
      </c>
      <c r="B2093">
        <v>3.83487179487179</v>
      </c>
      <c r="C2093">
        <v>91.3695</v>
      </c>
      <c r="D2093">
        <v>2.9373</v>
      </c>
      <c r="E2093">
        <v>5.7803</v>
      </c>
      <c r="F2093">
        <v>6.70809924354783</v>
      </c>
      <c r="G2093">
        <v>6.6212</v>
      </c>
      <c r="H2093">
        <v>25.775641025641</v>
      </c>
      <c r="I2093">
        <v>1.5625</v>
      </c>
    </row>
    <row r="2094" spans="1:9">
      <c r="A2094">
        <v>3</v>
      </c>
      <c r="B2094">
        <v>3.39963817277249</v>
      </c>
      <c r="C2094">
        <v>80.8691</v>
      </c>
      <c r="D2094">
        <v>4.5016</v>
      </c>
      <c r="E2094">
        <v>8.2397</v>
      </c>
      <c r="F2094">
        <v>8.64076074817766</v>
      </c>
      <c r="G2094">
        <v>5.9476</v>
      </c>
      <c r="H2094">
        <v>25.9724106739032</v>
      </c>
      <c r="I2094">
        <v>1.6060606060606</v>
      </c>
    </row>
    <row r="2095" spans="1:9">
      <c r="A2095">
        <v>3</v>
      </c>
      <c r="B2095">
        <v>3.198</v>
      </c>
      <c r="C2095">
        <v>88.3766</v>
      </c>
      <c r="D2095">
        <v>3.1063</v>
      </c>
      <c r="E2095">
        <v>6.1667</v>
      </c>
      <c r="F2095">
        <v>7.18330013267037</v>
      </c>
      <c r="G2095">
        <v>6.0984</v>
      </c>
      <c r="H2095">
        <v>23.0357142857142</v>
      </c>
      <c r="I2095">
        <v>1.25</v>
      </c>
    </row>
    <row r="2096" spans="1:9">
      <c r="A2096">
        <v>3</v>
      </c>
      <c r="B2096">
        <v>3.26210664335664</v>
      </c>
      <c r="C2096">
        <v>89.8935</v>
      </c>
      <c r="D2096">
        <v>2.9413</v>
      </c>
      <c r="E2096">
        <v>6.1857</v>
      </c>
      <c r="F2096">
        <v>7.18330013267037</v>
      </c>
      <c r="G2096">
        <v>6.1333</v>
      </c>
      <c r="H2096">
        <v>24.0890151515151</v>
      </c>
      <c r="I2096">
        <v>1.35416666666666</v>
      </c>
    </row>
    <row r="2097" spans="1:9">
      <c r="A2097">
        <v>3</v>
      </c>
      <c r="B2097">
        <v>3.89127255792292</v>
      </c>
      <c r="C2097">
        <v>86.0814</v>
      </c>
      <c r="D2097">
        <v>3.6719</v>
      </c>
      <c r="E2097">
        <v>7.1226</v>
      </c>
      <c r="F2097">
        <v>7.85504156227612</v>
      </c>
      <c r="G2097">
        <v>6.6955</v>
      </c>
      <c r="H2097">
        <v>25.3860169984864</v>
      </c>
      <c r="I2097">
        <v>1.52380952380952</v>
      </c>
    </row>
    <row r="2098" spans="1:9">
      <c r="A2098">
        <v>3</v>
      </c>
      <c r="B2098">
        <v>3.73077168367346</v>
      </c>
      <c r="C2098">
        <v>84.7971</v>
      </c>
      <c r="D2098">
        <v>3.8654</v>
      </c>
      <c r="E2098">
        <v>5.585</v>
      </c>
      <c r="F2098">
        <v>6.49927106111882</v>
      </c>
      <c r="G2098">
        <v>6.4768</v>
      </c>
      <c r="H2098">
        <v>25.4209183673469</v>
      </c>
      <c r="I2098">
        <v>1.53061224489795</v>
      </c>
    </row>
    <row r="2099" spans="1:9">
      <c r="A2099">
        <v>3</v>
      </c>
      <c r="B2099">
        <v>5.45860883797054</v>
      </c>
      <c r="C2099">
        <v>68.5108</v>
      </c>
      <c r="D2099">
        <v>5.9023</v>
      </c>
      <c r="E2099">
        <v>8.5404</v>
      </c>
      <c r="F2099">
        <v>8.76120554760044</v>
      </c>
      <c r="G2099">
        <v>8.9013</v>
      </c>
      <c r="H2099">
        <v>34.8126022913256</v>
      </c>
      <c r="I2099">
        <v>2.29787234042553</v>
      </c>
    </row>
    <row r="2100" spans="1:9">
      <c r="A2100">
        <v>3</v>
      </c>
      <c r="B2100">
        <v>8.55901188455008</v>
      </c>
      <c r="C2100">
        <v>56.0993</v>
      </c>
      <c r="D2100">
        <v>7.4613</v>
      </c>
      <c r="E2100">
        <v>8.9406</v>
      </c>
      <c r="F2100">
        <v>8.89379691754501</v>
      </c>
      <c r="G2100">
        <v>12.9239</v>
      </c>
      <c r="H2100">
        <v>36.1148839841539</v>
      </c>
      <c r="I2100">
        <v>2.28070175438596</v>
      </c>
    </row>
    <row r="2101" spans="1:9">
      <c r="A2101">
        <v>3</v>
      </c>
      <c r="B2101">
        <v>3.86270508613618</v>
      </c>
      <c r="C2101">
        <v>82.7506</v>
      </c>
      <c r="D2101">
        <v>4.0071</v>
      </c>
      <c r="E2101">
        <v>5.9511</v>
      </c>
      <c r="F2101">
        <v>6.95628284037472</v>
      </c>
      <c r="G2101">
        <v>6.8113</v>
      </c>
      <c r="H2101">
        <v>25.9626743232157</v>
      </c>
      <c r="I2101">
        <v>1.54347826086956</v>
      </c>
    </row>
    <row r="2102" spans="1:9">
      <c r="A2102">
        <v>3</v>
      </c>
      <c r="B2102">
        <v>4.27273519163762</v>
      </c>
      <c r="C2102">
        <v>73.7687</v>
      </c>
      <c r="D2102">
        <v>5.1527</v>
      </c>
      <c r="E2102">
        <v>5.7907</v>
      </c>
      <c r="F2102">
        <v>6.87298334620741</v>
      </c>
      <c r="G2102">
        <v>7.434</v>
      </c>
      <c r="H2102">
        <v>25.0458768873403</v>
      </c>
      <c r="I2102">
        <v>1.42857142857142</v>
      </c>
    </row>
    <row r="2103" spans="1:9">
      <c r="A2103">
        <v>3</v>
      </c>
      <c r="B2103">
        <v>5.25535283148493</v>
      </c>
      <c r="C2103">
        <v>70.8285</v>
      </c>
      <c r="D2103">
        <v>5.7726</v>
      </c>
      <c r="E2103">
        <v>7.9154</v>
      </c>
      <c r="F2103">
        <v>8.41736338885961</v>
      </c>
      <c r="G2103">
        <v>8.4342</v>
      </c>
      <c r="H2103">
        <v>33.7839336539405</v>
      </c>
      <c r="I2103">
        <v>2.32608695652173</v>
      </c>
    </row>
    <row r="2104" spans="1:9">
      <c r="A2104">
        <v>3</v>
      </c>
      <c r="B2104">
        <v>4.36053182579564</v>
      </c>
      <c r="C2104">
        <v>79.1712</v>
      </c>
      <c r="D2104">
        <v>4.2764</v>
      </c>
      <c r="E2104">
        <v>6.3317</v>
      </c>
      <c r="F2104">
        <v>7.33012701892219</v>
      </c>
      <c r="G2104">
        <v>7.6493</v>
      </c>
      <c r="H2104">
        <v>28.3921691792294</v>
      </c>
      <c r="I2104">
        <v>1.66666666666666</v>
      </c>
    </row>
    <row r="2105" spans="1:9">
      <c r="A2105">
        <v>3</v>
      </c>
      <c r="B2105">
        <v>4.17069546189706</v>
      </c>
      <c r="C2105">
        <v>81.6063</v>
      </c>
      <c r="D2105">
        <v>4.345</v>
      </c>
      <c r="E2105">
        <v>6.2496</v>
      </c>
      <c r="F2105">
        <v>7.11782973653967</v>
      </c>
      <c r="G2105">
        <v>6.9829</v>
      </c>
      <c r="H2105">
        <v>24.5956141185424</v>
      </c>
      <c r="I2105">
        <v>1.45652173913043</v>
      </c>
    </row>
    <row r="2106" spans="1:9">
      <c r="A2106">
        <v>3</v>
      </c>
      <c r="B2106">
        <v>4.25440699544358</v>
      </c>
      <c r="C2106">
        <v>75.5916</v>
      </c>
      <c r="D2106">
        <v>5.0803</v>
      </c>
      <c r="E2106">
        <v>6.734</v>
      </c>
      <c r="F2106">
        <v>7.57087050165033</v>
      </c>
      <c r="G2106">
        <v>7.216</v>
      </c>
      <c r="H2106">
        <v>29.2176695255963</v>
      </c>
      <c r="I2106">
        <v>1.875</v>
      </c>
    </row>
    <row r="2107" spans="1:9">
      <c r="A2107">
        <v>3</v>
      </c>
      <c r="B2107">
        <v>4.30309733237202</v>
      </c>
      <c r="C2107">
        <v>74.7054</v>
      </c>
      <c r="D2107">
        <v>5.2256</v>
      </c>
      <c r="E2107">
        <v>8.2257</v>
      </c>
      <c r="F2107">
        <v>8.61951486949016</v>
      </c>
      <c r="G2107">
        <v>7.2509</v>
      </c>
      <c r="H2107">
        <v>30.9751261715933</v>
      </c>
      <c r="I2107">
        <v>2.05263157894736</v>
      </c>
    </row>
    <row r="2108" spans="1:9">
      <c r="A2108">
        <v>3</v>
      </c>
      <c r="B2108">
        <v>5.02564605021432</v>
      </c>
      <c r="C2108">
        <v>66.5634</v>
      </c>
      <c r="D2108">
        <v>6.2757</v>
      </c>
      <c r="E2108">
        <v>8.1175</v>
      </c>
      <c r="F2108">
        <v>8.53644054542659</v>
      </c>
      <c r="G2108">
        <v>8.2537</v>
      </c>
      <c r="H2108">
        <v>26.8665033680342</v>
      </c>
      <c r="I2108">
        <v>1.63043478260869</v>
      </c>
    </row>
    <row r="2109" spans="1:9">
      <c r="A2109">
        <v>3</v>
      </c>
      <c r="B2109">
        <v>4.6301141782832</v>
      </c>
      <c r="C2109">
        <v>75.9314</v>
      </c>
      <c r="D2109">
        <v>5.121</v>
      </c>
      <c r="E2109">
        <v>7.9145</v>
      </c>
      <c r="F2109">
        <v>8.41864393807709</v>
      </c>
      <c r="G2109">
        <v>7.5773</v>
      </c>
      <c r="H2109">
        <v>27.5447542186353</v>
      </c>
      <c r="I2109">
        <v>1.74468085106382</v>
      </c>
    </row>
    <row r="2110" spans="1:9">
      <c r="A2110">
        <v>3</v>
      </c>
      <c r="B2110">
        <v>4.08462121212121</v>
      </c>
      <c r="C2110">
        <v>79.9274</v>
      </c>
      <c r="D2110">
        <v>4.5705</v>
      </c>
      <c r="E2110">
        <v>8.1014</v>
      </c>
      <c r="F2110">
        <v>8.5452682532047</v>
      </c>
      <c r="G2110">
        <v>6.8864</v>
      </c>
      <c r="H2110">
        <v>26.0616161616161</v>
      </c>
      <c r="I2110">
        <v>1.6</v>
      </c>
    </row>
    <row r="2111" spans="1:9">
      <c r="A2111">
        <v>3</v>
      </c>
      <c r="B2111">
        <v>4.46084650688424</v>
      </c>
      <c r="C2111">
        <v>82.5905</v>
      </c>
      <c r="D2111">
        <v>4.1676</v>
      </c>
      <c r="E2111">
        <v>6.3805</v>
      </c>
      <c r="F2111">
        <v>7.25596141279145</v>
      </c>
      <c r="G2111">
        <v>7.3967</v>
      </c>
      <c r="H2111">
        <v>26.1828513149267</v>
      </c>
      <c r="I2111">
        <v>1.60377358490566</v>
      </c>
    </row>
    <row r="2112" spans="1:9">
      <c r="A2112">
        <v>3</v>
      </c>
      <c r="B2112">
        <v>3.21354625101874</v>
      </c>
      <c r="C2112">
        <v>80.2842</v>
      </c>
      <c r="D2112">
        <v>4.1781</v>
      </c>
      <c r="E2112">
        <v>6.1467</v>
      </c>
      <c r="F2112">
        <v>7.18330013267037</v>
      </c>
      <c r="G2112">
        <v>6.1689</v>
      </c>
      <c r="H2112">
        <v>25.391248981255</v>
      </c>
      <c r="I2112">
        <v>1.4375</v>
      </c>
    </row>
    <row r="2113" spans="1:9">
      <c r="A2113">
        <v>3</v>
      </c>
      <c r="B2113">
        <v>3.75464337089427</v>
      </c>
      <c r="C2113">
        <v>78.1898</v>
      </c>
      <c r="D2113">
        <v>4.595</v>
      </c>
      <c r="E2113">
        <v>6.7021</v>
      </c>
      <c r="F2113">
        <v>7.57495710997814</v>
      </c>
      <c r="G2113">
        <v>6.7275</v>
      </c>
      <c r="H2113">
        <v>27.3222248861184</v>
      </c>
      <c r="I2113">
        <v>1.65116279069767</v>
      </c>
    </row>
    <row r="2114" spans="1:9">
      <c r="A2114">
        <v>3</v>
      </c>
      <c r="B2114">
        <v>5.76775180206506</v>
      </c>
      <c r="C2114">
        <v>68.8479</v>
      </c>
      <c r="D2114">
        <v>5.8544</v>
      </c>
      <c r="E2114">
        <v>9.516</v>
      </c>
      <c r="F2114">
        <v>9.29769933778618</v>
      </c>
      <c r="G2114">
        <v>9.2888</v>
      </c>
      <c r="H2114">
        <v>31.644392493019</v>
      </c>
      <c r="I2114">
        <v>2.01694915254237</v>
      </c>
    </row>
    <row r="2115" spans="1:9">
      <c r="A2115">
        <v>3</v>
      </c>
      <c r="B2115">
        <v>3.92857142857143</v>
      </c>
      <c r="C2115">
        <v>87.7536</v>
      </c>
      <c r="D2115">
        <v>3.2553</v>
      </c>
      <c r="E2115">
        <v>6.1397</v>
      </c>
      <c r="F2115">
        <v>7.14039335605412</v>
      </c>
      <c r="G2115">
        <v>6.951</v>
      </c>
      <c r="H2115">
        <v>26.6587301587301</v>
      </c>
      <c r="I2115">
        <v>1.58928571428571</v>
      </c>
    </row>
    <row r="2116" spans="1:9">
      <c r="A2116">
        <v>3</v>
      </c>
      <c r="B2116">
        <v>4.12744485294117</v>
      </c>
      <c r="C2116">
        <v>79.7233</v>
      </c>
      <c r="D2116">
        <v>4.4777</v>
      </c>
      <c r="E2116">
        <v>7.5147</v>
      </c>
      <c r="F2116">
        <v>8.14495755427526</v>
      </c>
      <c r="G2116">
        <v>7.088</v>
      </c>
      <c r="H2116">
        <v>28.9950980392156</v>
      </c>
      <c r="I2116">
        <v>1.84313725490196</v>
      </c>
    </row>
    <row r="2117" spans="1:9">
      <c r="A2117">
        <v>3</v>
      </c>
      <c r="B2117">
        <v>5.67756443809977</v>
      </c>
      <c r="C2117">
        <v>71.9723</v>
      </c>
      <c r="D2117">
        <v>5.3691</v>
      </c>
      <c r="E2117">
        <v>6.8854</v>
      </c>
      <c r="F2117">
        <v>7.71404520791031</v>
      </c>
      <c r="G2117">
        <v>9.2225</v>
      </c>
      <c r="H2117">
        <v>32.8451502894757</v>
      </c>
      <c r="I2117">
        <v>2.09259259259259</v>
      </c>
    </row>
    <row r="2118" spans="1:9">
      <c r="A2118">
        <v>3</v>
      </c>
      <c r="B2118">
        <v>4.28783417486048</v>
      </c>
      <c r="C2118">
        <v>78.8429</v>
      </c>
      <c r="D2118">
        <v>4.5919</v>
      </c>
      <c r="E2118">
        <v>6.9703</v>
      </c>
      <c r="F2118">
        <v>7.75830951430886</v>
      </c>
      <c r="G2118">
        <v>7.2984</v>
      </c>
      <c r="H2118">
        <v>23.4618655328195</v>
      </c>
      <c r="I2118">
        <v>1.32075471698113</v>
      </c>
    </row>
    <row r="2119" spans="1:9">
      <c r="A2119">
        <v>3</v>
      </c>
      <c r="B2119">
        <v>4.90898601398601</v>
      </c>
      <c r="C2119">
        <v>83.5471</v>
      </c>
      <c r="D2119">
        <v>4.0284</v>
      </c>
      <c r="E2119">
        <v>6.3242</v>
      </c>
      <c r="F2119">
        <v>7.21037679160342</v>
      </c>
      <c r="G2119">
        <v>7.9645</v>
      </c>
      <c r="H2119">
        <v>26.766317016317</v>
      </c>
      <c r="I2119">
        <v>1.6590909090909</v>
      </c>
    </row>
    <row r="2120" spans="1:9">
      <c r="A2120">
        <v>3</v>
      </c>
      <c r="B2120">
        <v>4.94959793351302</v>
      </c>
      <c r="C2120">
        <v>72.1294</v>
      </c>
      <c r="D2120">
        <v>5.5611</v>
      </c>
      <c r="E2120">
        <v>8.2482</v>
      </c>
      <c r="F2120">
        <v>8.63010774386664</v>
      </c>
      <c r="G2120">
        <v>8.0878</v>
      </c>
      <c r="H2120">
        <v>28.7554657082958</v>
      </c>
      <c r="I2120">
        <v>1.83018867924528</v>
      </c>
    </row>
    <row r="2121" spans="1:9">
      <c r="A2121">
        <v>3</v>
      </c>
      <c r="B2121">
        <v>4.10035775660053</v>
      </c>
      <c r="C2121">
        <v>88.537</v>
      </c>
      <c r="D2121">
        <v>3.2333</v>
      </c>
      <c r="E2121">
        <v>5.7059</v>
      </c>
      <c r="F2121">
        <v>6.71265185329621</v>
      </c>
      <c r="G2121">
        <v>7.0713</v>
      </c>
      <c r="H2121">
        <v>29.2935478831432</v>
      </c>
      <c r="I2121">
        <v>1.86486486486486</v>
      </c>
    </row>
    <row r="2122" spans="1:9">
      <c r="A2122">
        <v>3</v>
      </c>
      <c r="B2122">
        <v>4.66752836120096</v>
      </c>
      <c r="C2122">
        <v>80.4474</v>
      </c>
      <c r="D2122">
        <v>4.5069</v>
      </c>
      <c r="E2122">
        <v>7.3149</v>
      </c>
      <c r="F2122">
        <v>7.98935036064582</v>
      </c>
      <c r="G2122">
        <v>7.6037</v>
      </c>
      <c r="H2122">
        <v>25.9961273862134</v>
      </c>
      <c r="I2122">
        <v>1.59574468085106</v>
      </c>
    </row>
    <row r="2123" spans="1:9">
      <c r="A2123">
        <v>3</v>
      </c>
      <c r="B2123">
        <v>3.8128247975899</v>
      </c>
      <c r="C2123">
        <v>84.0242</v>
      </c>
      <c r="D2123">
        <v>3.9288</v>
      </c>
      <c r="E2123">
        <v>6.4132</v>
      </c>
      <c r="F2123">
        <v>7.30239913279467</v>
      </c>
      <c r="G2123">
        <v>6.6343</v>
      </c>
      <c r="H2123">
        <v>27.0948973827904</v>
      </c>
      <c r="I2123">
        <v>1.68085106382978</v>
      </c>
    </row>
    <row r="2124" spans="1:9">
      <c r="A2124">
        <v>3</v>
      </c>
      <c r="B2124">
        <v>4.43562190947128</v>
      </c>
      <c r="C2124">
        <v>79.6091</v>
      </c>
      <c r="D2124">
        <v>4.3145</v>
      </c>
      <c r="E2124">
        <v>6.991</v>
      </c>
      <c r="F2124">
        <v>7.78634421130479</v>
      </c>
      <c r="G2124">
        <v>7.6597</v>
      </c>
      <c r="H2124">
        <v>23.9628756181057</v>
      </c>
      <c r="I2124">
        <v>1.32727272727272</v>
      </c>
    </row>
    <row r="2125" spans="1:9">
      <c r="A2125">
        <v>3</v>
      </c>
      <c r="B2125">
        <v>4.6652899087096</v>
      </c>
      <c r="C2125">
        <v>82.0036</v>
      </c>
      <c r="D2125">
        <v>4.1046</v>
      </c>
      <c r="E2125">
        <v>6.785</v>
      </c>
      <c r="F2125">
        <v>7.62910049886275</v>
      </c>
      <c r="G2125">
        <v>7.8222</v>
      </c>
      <c r="H2125">
        <v>27.8433259314088</v>
      </c>
      <c r="I2125">
        <v>1.71428571428571</v>
      </c>
    </row>
    <row r="2126" spans="1:9">
      <c r="A2126">
        <v>3</v>
      </c>
      <c r="B2126">
        <v>2.76903159340659</v>
      </c>
      <c r="C2126">
        <v>89.319</v>
      </c>
      <c r="D2126">
        <v>2.9414</v>
      </c>
      <c r="E2126">
        <v>6.3628</v>
      </c>
      <c r="F2126">
        <v>7.34121571062229</v>
      </c>
      <c r="G2126">
        <v>5.5926</v>
      </c>
      <c r="H2126">
        <v>21.5618131868131</v>
      </c>
      <c r="I2126">
        <v>1.11538461538461</v>
      </c>
    </row>
    <row r="2127" spans="1:9">
      <c r="A2127">
        <v>3</v>
      </c>
      <c r="B2127">
        <v>5.25559630574296</v>
      </c>
      <c r="C2127">
        <v>73.7691</v>
      </c>
      <c r="D2127">
        <v>5.2469</v>
      </c>
      <c r="E2127">
        <v>7.3101</v>
      </c>
      <c r="F2127">
        <v>8.00485201472734</v>
      </c>
      <c r="G2127">
        <v>8.5673</v>
      </c>
      <c r="H2127">
        <v>30.1396248148757</v>
      </c>
      <c r="I2127">
        <v>1.92233009708737</v>
      </c>
    </row>
    <row r="2128" spans="1:9">
      <c r="A2128">
        <v>3</v>
      </c>
      <c r="B2128">
        <v>5.05726108374384</v>
      </c>
      <c r="C2128">
        <v>78.077</v>
      </c>
      <c r="D2128">
        <v>4.9422</v>
      </c>
      <c r="E2128">
        <v>6.0739</v>
      </c>
      <c r="F2128">
        <v>6.87298334620741</v>
      </c>
      <c r="G2128">
        <v>7.9506</v>
      </c>
      <c r="H2128">
        <v>29.4376026272578</v>
      </c>
      <c r="I2128">
        <v>1.97619047619047</v>
      </c>
    </row>
    <row r="2129" spans="1:9">
      <c r="A2129">
        <v>3</v>
      </c>
      <c r="B2129">
        <v>4.18505772005772</v>
      </c>
      <c r="C2129">
        <v>84.42</v>
      </c>
      <c r="D2129">
        <v>3.6187</v>
      </c>
      <c r="E2129">
        <v>5.7644</v>
      </c>
      <c r="F2129">
        <v>6.87298334620741</v>
      </c>
      <c r="G2129">
        <v>7.3688</v>
      </c>
      <c r="H2129">
        <v>19.9665704665704</v>
      </c>
      <c r="I2129">
        <v>0.977272727272727</v>
      </c>
    </row>
    <row r="2130" spans="1:9">
      <c r="A2130">
        <v>3</v>
      </c>
      <c r="B2130">
        <v>5.65176782037455</v>
      </c>
      <c r="C2130">
        <v>78.3597</v>
      </c>
      <c r="D2130">
        <v>4.6237</v>
      </c>
      <c r="E2130">
        <v>7.0116</v>
      </c>
      <c r="F2130">
        <v>7.79361277162176</v>
      </c>
      <c r="G2130">
        <v>9.044</v>
      </c>
      <c r="H2130">
        <v>30.2017844886753</v>
      </c>
      <c r="I2130">
        <v>1.93617021276595</v>
      </c>
    </row>
    <row r="2131" spans="1:9">
      <c r="A2131">
        <v>3</v>
      </c>
      <c r="B2131">
        <v>5.59980383025787</v>
      </c>
      <c r="C2131">
        <v>75.3166</v>
      </c>
      <c r="D2131">
        <v>5.293</v>
      </c>
      <c r="E2131">
        <v>8.0019</v>
      </c>
      <c r="F2131">
        <v>8.47722557505166</v>
      </c>
      <c r="G2131">
        <v>8.6761</v>
      </c>
      <c r="H2131">
        <v>31.9378892834274</v>
      </c>
      <c r="I2131">
        <v>2.21951219512195</v>
      </c>
    </row>
    <row r="2132" spans="1:9">
      <c r="A2132">
        <v>3</v>
      </c>
      <c r="B2132">
        <v>4.85153538862353</v>
      </c>
      <c r="C2132">
        <v>81.8993</v>
      </c>
      <c r="D2132">
        <v>4.2189</v>
      </c>
      <c r="E2132">
        <v>6.6452</v>
      </c>
      <c r="F2132">
        <v>7.49489506358636</v>
      </c>
      <c r="G2132">
        <v>7.9408</v>
      </c>
      <c r="H2132">
        <v>27.6769431176726</v>
      </c>
      <c r="I2132">
        <v>1.73469387755102</v>
      </c>
    </row>
    <row r="2133" spans="1:9">
      <c r="A2133">
        <v>3</v>
      </c>
      <c r="B2133">
        <v>3.73194434660091</v>
      </c>
      <c r="C2133">
        <v>78.6605</v>
      </c>
      <c r="D2133">
        <v>4.7282</v>
      </c>
      <c r="E2133">
        <v>6.0053</v>
      </c>
      <c r="F2133">
        <v>6.91076944437521</v>
      </c>
      <c r="G2133">
        <v>6.4696</v>
      </c>
      <c r="H2133">
        <v>22.1987789127627</v>
      </c>
      <c r="I2133">
        <v>1.2156862745098</v>
      </c>
    </row>
    <row r="2134" spans="1:9">
      <c r="A2134">
        <v>3</v>
      </c>
      <c r="B2134">
        <v>3.26153105294981</v>
      </c>
      <c r="C2134">
        <v>86.1797</v>
      </c>
      <c r="D2134">
        <v>3.4505</v>
      </c>
      <c r="E2134">
        <v>6.4683</v>
      </c>
      <c r="F2134">
        <v>7.40587842613506</v>
      </c>
      <c r="G2134">
        <v>6.1414</v>
      </c>
      <c r="H2134">
        <v>24.7609916213181</v>
      </c>
      <c r="I2134">
        <v>1.41176470588235</v>
      </c>
    </row>
    <row r="2135" spans="1:9">
      <c r="A2135">
        <v>3</v>
      </c>
      <c r="B2135">
        <v>4.04412698412698</v>
      </c>
      <c r="C2135">
        <v>84.0968</v>
      </c>
      <c r="D2135">
        <v>4.0059</v>
      </c>
      <c r="E2135">
        <v>7.172</v>
      </c>
      <c r="F2135">
        <v>7.87950036474266</v>
      </c>
      <c r="G2135">
        <v>6.8138</v>
      </c>
      <c r="H2135">
        <v>27.4841775351329</v>
      </c>
      <c r="I2135">
        <v>1.74603174603174</v>
      </c>
    </row>
    <row r="2136" spans="1:9">
      <c r="A2136">
        <v>3</v>
      </c>
      <c r="B2136">
        <v>3.2389942428035</v>
      </c>
      <c r="C2136">
        <v>88.3735</v>
      </c>
      <c r="D2136">
        <v>3.1794</v>
      </c>
      <c r="E2136">
        <v>5.8758</v>
      </c>
      <c r="F2136">
        <v>6.91396843832065</v>
      </c>
      <c r="G2136">
        <v>6.0777</v>
      </c>
      <c r="H2136">
        <v>23.866082603254</v>
      </c>
      <c r="I2136">
        <v>1.34042553191489</v>
      </c>
    </row>
    <row r="2137" spans="1:9">
      <c r="A2137">
        <v>3</v>
      </c>
      <c r="B2137">
        <v>4.91142811089619</v>
      </c>
      <c r="C2137">
        <v>77.8772</v>
      </c>
      <c r="D2137">
        <v>4.7853</v>
      </c>
      <c r="E2137">
        <v>7.0606</v>
      </c>
      <c r="F2137">
        <v>7.81475006431467</v>
      </c>
      <c r="G2137">
        <v>8.0091</v>
      </c>
      <c r="H2137">
        <v>27.1077261981517</v>
      </c>
      <c r="I2137">
        <v>1.68181818181818</v>
      </c>
    </row>
    <row r="2138" spans="1:9">
      <c r="A2138">
        <v>3</v>
      </c>
      <c r="B2138">
        <v>5.52510770975056</v>
      </c>
      <c r="C2138">
        <v>75.6864</v>
      </c>
      <c r="D2138">
        <v>4.8928</v>
      </c>
      <c r="E2138">
        <v>7.4154</v>
      </c>
      <c r="F2138">
        <v>8.07092552837109</v>
      </c>
      <c r="G2138">
        <v>8.9929</v>
      </c>
      <c r="H2138">
        <v>30.8070672713529</v>
      </c>
      <c r="I2138">
        <v>1.93877551020408</v>
      </c>
    </row>
    <row r="2139" spans="1:9">
      <c r="A2139">
        <v>3</v>
      </c>
      <c r="B2139">
        <v>4.74603627035947</v>
      </c>
      <c r="C2139">
        <v>69.924</v>
      </c>
      <c r="D2139">
        <v>5.8422</v>
      </c>
      <c r="E2139">
        <v>8.0152</v>
      </c>
      <c r="F2139">
        <v>8.47722557505166</v>
      </c>
      <c r="G2139">
        <v>7.8642</v>
      </c>
      <c r="H2139">
        <v>30.8114371816029</v>
      </c>
      <c r="I2139">
        <v>2.01298701298701</v>
      </c>
    </row>
    <row r="2140" spans="1:9">
      <c r="A2140">
        <v>3</v>
      </c>
      <c r="B2140">
        <v>4.50000805801772</v>
      </c>
      <c r="C2140">
        <v>81.2618</v>
      </c>
      <c r="D2140">
        <v>4.0585</v>
      </c>
      <c r="E2140">
        <v>6.5403</v>
      </c>
      <c r="F2140">
        <v>7.47213595499958</v>
      </c>
      <c r="G2140">
        <v>7.7632</v>
      </c>
      <c r="H2140">
        <v>27.7663174858984</v>
      </c>
      <c r="I2140">
        <v>1.64705882352941</v>
      </c>
    </row>
    <row r="2141" spans="1:9">
      <c r="A2141">
        <v>3</v>
      </c>
      <c r="B2141">
        <v>5.06240145373217</v>
      </c>
      <c r="C2141">
        <v>78.9745</v>
      </c>
      <c r="D2141">
        <v>4.4646</v>
      </c>
      <c r="E2141">
        <v>6.4066</v>
      </c>
      <c r="F2141">
        <v>7.35655733770768</v>
      </c>
      <c r="G2141">
        <v>8.3843</v>
      </c>
      <c r="H2141">
        <v>29.7150312179666</v>
      </c>
      <c r="I2141">
        <v>1.85714285714285</v>
      </c>
    </row>
    <row r="2142" spans="1:9">
      <c r="A2142">
        <v>3</v>
      </c>
      <c r="B2142">
        <v>4.8416122411867</v>
      </c>
      <c r="C2142">
        <v>78.745</v>
      </c>
      <c r="D2142">
        <v>4.6853</v>
      </c>
      <c r="E2142">
        <v>7.4146</v>
      </c>
      <c r="F2142">
        <v>8.07092552837109</v>
      </c>
      <c r="G2142">
        <v>7.8961</v>
      </c>
      <c r="H2142">
        <v>25.9013586885927</v>
      </c>
      <c r="I2142">
        <v>1.57142857142857</v>
      </c>
    </row>
    <row r="2143" spans="1:9">
      <c r="A2143">
        <v>3</v>
      </c>
      <c r="B2143">
        <v>5.67371749277617</v>
      </c>
      <c r="C2143">
        <v>75.9815</v>
      </c>
      <c r="D2143">
        <v>4.9707</v>
      </c>
      <c r="E2143">
        <v>7.3368</v>
      </c>
      <c r="F2143">
        <v>8.022675853295</v>
      </c>
      <c r="G2143">
        <v>9.0545</v>
      </c>
      <c r="H2143">
        <v>33.2563347410535</v>
      </c>
      <c r="I2143">
        <v>2.22727272727272</v>
      </c>
    </row>
    <row r="2144" spans="1:9">
      <c r="A2144">
        <v>3</v>
      </c>
      <c r="B2144">
        <v>4.30697644439236</v>
      </c>
      <c r="C2144">
        <v>78.4795</v>
      </c>
      <c r="D2144">
        <v>4.577</v>
      </c>
      <c r="E2144">
        <v>8.283</v>
      </c>
      <c r="F2144">
        <v>8.63010774386664</v>
      </c>
      <c r="G2144">
        <v>7.3948</v>
      </c>
      <c r="H2144">
        <v>28.574905269737</v>
      </c>
      <c r="I2144">
        <v>1.77358490566037</v>
      </c>
    </row>
    <row r="2145" spans="1:9">
      <c r="A2145">
        <v>3</v>
      </c>
      <c r="B2145">
        <v>5.52932279909706</v>
      </c>
      <c r="C2145">
        <v>73.7112</v>
      </c>
      <c r="D2145">
        <v>5.1792</v>
      </c>
      <c r="E2145">
        <v>7.8781</v>
      </c>
      <c r="F2145">
        <v>8.36656314599949</v>
      </c>
      <c r="G2145">
        <v>8.9876</v>
      </c>
      <c r="H2145">
        <v>31.2076297968397</v>
      </c>
      <c r="I2145">
        <v>1.98</v>
      </c>
    </row>
    <row r="2146" spans="1:9">
      <c r="A2146">
        <v>3</v>
      </c>
      <c r="B2146">
        <v>3.41956756756756</v>
      </c>
      <c r="C2146">
        <v>91.6438</v>
      </c>
      <c r="D2146">
        <v>2.9947</v>
      </c>
      <c r="E2146">
        <v>5.7607</v>
      </c>
      <c r="F2146">
        <v>6.60180135112598</v>
      </c>
      <c r="G2146">
        <v>5.978</v>
      </c>
      <c r="H2146">
        <v>20.0018018018018</v>
      </c>
      <c r="I2146">
        <v>1</v>
      </c>
    </row>
    <row r="2147" spans="1:9">
      <c r="A2147">
        <v>3</v>
      </c>
      <c r="B2147">
        <v>4.38450373807682</v>
      </c>
      <c r="C2147">
        <v>87.585</v>
      </c>
      <c r="D2147">
        <v>3.4224</v>
      </c>
      <c r="E2147">
        <v>6.7081</v>
      </c>
      <c r="F2147">
        <v>7.54606056566195</v>
      </c>
      <c r="G2147">
        <v>7.3609</v>
      </c>
      <c r="H2147">
        <v>24.4269657128125</v>
      </c>
      <c r="I2147">
        <v>1.42222222222222</v>
      </c>
    </row>
    <row r="2148" spans="1:9">
      <c r="A2148">
        <v>3</v>
      </c>
      <c r="B2148">
        <v>4.49990672582434</v>
      </c>
      <c r="C2148">
        <v>84.4538</v>
      </c>
      <c r="D2148">
        <v>3.7103</v>
      </c>
      <c r="E2148">
        <v>5.9612</v>
      </c>
      <c r="F2148">
        <v>6.9946773096848</v>
      </c>
      <c r="G2148">
        <v>7.6708</v>
      </c>
      <c r="H2148">
        <v>27.6991025511747</v>
      </c>
      <c r="I2148">
        <v>1.68085106382978</v>
      </c>
    </row>
    <row r="2149" spans="1:9">
      <c r="A2149">
        <v>3</v>
      </c>
      <c r="B2149">
        <v>5.4512689693697</v>
      </c>
      <c r="C2149">
        <v>78.2355</v>
      </c>
      <c r="D2149">
        <v>4.8691</v>
      </c>
      <c r="E2149">
        <v>6.4592</v>
      </c>
      <c r="F2149">
        <v>7.27327386967151</v>
      </c>
      <c r="G2149">
        <v>8.513</v>
      </c>
      <c r="H2149">
        <v>30.9230518573689</v>
      </c>
      <c r="I2149">
        <v>2.10869565217391</v>
      </c>
    </row>
    <row r="2150" spans="1:9">
      <c r="A2150">
        <v>3</v>
      </c>
      <c r="B2150">
        <v>4.53522053982883</v>
      </c>
      <c r="C2150">
        <v>82.7654</v>
      </c>
      <c r="D2150">
        <v>4.0727</v>
      </c>
      <c r="E2150">
        <v>6.2045</v>
      </c>
      <c r="F2150">
        <v>7.14039335605412</v>
      </c>
      <c r="G2150">
        <v>7.5754</v>
      </c>
      <c r="H2150">
        <v>30.1349572086899</v>
      </c>
      <c r="I2150">
        <v>1.95918367346938</v>
      </c>
    </row>
    <row r="2151" spans="1:9">
      <c r="A2151">
        <v>3</v>
      </c>
      <c r="B2151">
        <v>4.07041176470588</v>
      </c>
      <c r="C2151">
        <v>76.9475</v>
      </c>
      <c r="D2151">
        <v>4.6383</v>
      </c>
      <c r="E2151">
        <v>7.5569</v>
      </c>
      <c r="F2151">
        <v>8.1478150704935</v>
      </c>
      <c r="G2151">
        <v>7.2449</v>
      </c>
      <c r="H2151">
        <v>26.5392156862745</v>
      </c>
      <c r="I2151">
        <v>1.53333333333333</v>
      </c>
    </row>
    <row r="2152" spans="1:9">
      <c r="A2152">
        <v>3</v>
      </c>
      <c r="B2152">
        <v>4.40476836771625</v>
      </c>
      <c r="C2152">
        <v>78.5819</v>
      </c>
      <c r="D2152">
        <v>4.4173</v>
      </c>
      <c r="E2152">
        <v>6.2776</v>
      </c>
      <c r="F2152">
        <v>7.28174419288837</v>
      </c>
      <c r="G2152">
        <v>7.6571</v>
      </c>
      <c r="H2152">
        <v>26.7688201230546</v>
      </c>
      <c r="I2152">
        <v>1.55555555555555</v>
      </c>
    </row>
    <row r="2153" spans="1:9">
      <c r="A2153">
        <v>3</v>
      </c>
      <c r="B2153">
        <v>6.62712186520376</v>
      </c>
      <c r="C2153">
        <v>57.8768</v>
      </c>
      <c r="D2153">
        <v>7.4482</v>
      </c>
      <c r="E2153">
        <v>9.7777</v>
      </c>
      <c r="F2153">
        <v>9.47275457005268</v>
      </c>
      <c r="G2153">
        <v>10.2988</v>
      </c>
      <c r="H2153">
        <v>36.5655694879832</v>
      </c>
      <c r="I2153">
        <v>2.5</v>
      </c>
    </row>
    <row r="2154" spans="1:9">
      <c r="A2154">
        <v>3</v>
      </c>
      <c r="B2154">
        <v>2.54344401544401</v>
      </c>
      <c r="C2154">
        <v>92.0879</v>
      </c>
      <c r="D2154">
        <v>2.7649</v>
      </c>
      <c r="E2154">
        <v>4.8124</v>
      </c>
      <c r="F2154">
        <v>5.70135101334448</v>
      </c>
      <c r="G2154">
        <v>5.0934</v>
      </c>
      <c r="H2154">
        <v>25.4594594594594</v>
      </c>
      <c r="I2154">
        <v>1.51351351351351</v>
      </c>
    </row>
    <row r="2155" spans="1:9">
      <c r="A2155">
        <v>3</v>
      </c>
      <c r="B2155">
        <v>4.44167672197084</v>
      </c>
      <c r="C2155">
        <v>82.598</v>
      </c>
      <c r="D2155">
        <v>4.1787</v>
      </c>
      <c r="E2155">
        <v>5.9198</v>
      </c>
      <c r="F2155">
        <v>6.82970843102535</v>
      </c>
      <c r="G2155">
        <v>7.3575</v>
      </c>
      <c r="H2155">
        <v>26.3380593262946</v>
      </c>
      <c r="I2155">
        <v>1.62222222222222</v>
      </c>
    </row>
    <row r="2156" spans="1:9">
      <c r="A2156">
        <v>3</v>
      </c>
      <c r="B2156">
        <v>4.95933916194076</v>
      </c>
      <c r="C2156">
        <v>79.5438</v>
      </c>
      <c r="D2156">
        <v>4.9025</v>
      </c>
      <c r="E2156">
        <v>6.9792</v>
      </c>
      <c r="F2156">
        <v>7.60977222864644</v>
      </c>
      <c r="G2156">
        <v>7.5876</v>
      </c>
      <c r="H2156">
        <v>26.3327425960932</v>
      </c>
      <c r="I2156">
        <v>1.6875</v>
      </c>
    </row>
    <row r="2157" spans="1:9">
      <c r="A2157">
        <v>3</v>
      </c>
      <c r="B2157">
        <v>4.65561653116531</v>
      </c>
      <c r="C2157">
        <v>78.0811</v>
      </c>
      <c r="D2157">
        <v>4.632</v>
      </c>
      <c r="E2157">
        <v>7.7095</v>
      </c>
      <c r="F2157">
        <v>8.27046276694729</v>
      </c>
      <c r="G2157">
        <v>7.8313</v>
      </c>
      <c r="H2157">
        <v>27.4037940379403</v>
      </c>
      <c r="I2157">
        <v>1.66666666666666</v>
      </c>
    </row>
    <row r="2158" spans="1:9">
      <c r="A2158">
        <v>3</v>
      </c>
      <c r="B2158">
        <v>4.23067947838023</v>
      </c>
      <c r="C2158">
        <v>84.5388</v>
      </c>
      <c r="D2158">
        <v>3.9257</v>
      </c>
      <c r="E2158">
        <v>6.366</v>
      </c>
      <c r="F2158">
        <v>7.22756909175141</v>
      </c>
      <c r="G2158">
        <v>7.0711</v>
      </c>
      <c r="H2158">
        <v>30.5387783115991</v>
      </c>
      <c r="I2158">
        <v>2.04255319148936</v>
      </c>
    </row>
    <row r="2159" spans="1:9">
      <c r="A2159">
        <v>3</v>
      </c>
      <c r="B2159">
        <v>4.73102655216661</v>
      </c>
      <c r="C2159">
        <v>83.582</v>
      </c>
      <c r="D2159">
        <v>3.9124</v>
      </c>
      <c r="E2159">
        <v>6.4574</v>
      </c>
      <c r="F2159">
        <v>7.36931448752651</v>
      </c>
      <c r="G2159">
        <v>7.8736</v>
      </c>
      <c r="H2159">
        <v>26.5668739512387</v>
      </c>
      <c r="I2159">
        <v>1.6060606060606</v>
      </c>
    </row>
    <row r="2160" spans="1:9">
      <c r="A2160">
        <v>3</v>
      </c>
      <c r="B2160">
        <v>6.88906191369605</v>
      </c>
      <c r="C2160">
        <v>71.5925</v>
      </c>
      <c r="D2160">
        <v>5.6241</v>
      </c>
      <c r="E2160">
        <v>8.1207</v>
      </c>
      <c r="F2160">
        <v>8.54700196225229</v>
      </c>
      <c r="G2160">
        <v>10.5272</v>
      </c>
      <c r="H2160">
        <v>35.7488013341671</v>
      </c>
      <c r="I2160">
        <v>2.48717948717948</v>
      </c>
    </row>
    <row r="2161" spans="1:9">
      <c r="A2161">
        <v>3</v>
      </c>
      <c r="B2161">
        <v>4.84709415584415</v>
      </c>
      <c r="C2161">
        <v>82.2247</v>
      </c>
      <c r="D2161">
        <v>4.2891</v>
      </c>
      <c r="E2161">
        <v>5.9547</v>
      </c>
      <c r="F2161">
        <v>6.81725406168211</v>
      </c>
      <c r="G2161">
        <v>7.789</v>
      </c>
      <c r="H2161">
        <v>23.4094155844155</v>
      </c>
      <c r="I2161">
        <v>1.34285714285714</v>
      </c>
    </row>
    <row r="2162" spans="1:9">
      <c r="A2162">
        <v>3</v>
      </c>
      <c r="B2162">
        <v>5.09678790634235</v>
      </c>
      <c r="C2162">
        <v>69.8882</v>
      </c>
      <c r="D2162">
        <v>5.8456</v>
      </c>
      <c r="E2162">
        <v>8.9794</v>
      </c>
      <c r="F2162">
        <v>9.06567826629377</v>
      </c>
      <c r="G2162">
        <v>8.3047</v>
      </c>
      <c r="H2162">
        <v>29.2757444873834</v>
      </c>
      <c r="I2162">
        <v>1.86792452830188</v>
      </c>
    </row>
    <row r="2163" spans="1:9">
      <c r="A2163">
        <v>3</v>
      </c>
      <c r="B2163">
        <v>5.88902756967336</v>
      </c>
      <c r="C2163">
        <v>76.0972</v>
      </c>
      <c r="D2163">
        <v>4.897</v>
      </c>
      <c r="E2163">
        <v>7.1936</v>
      </c>
      <c r="F2163">
        <v>7.92496894903269</v>
      </c>
      <c r="G2163">
        <v>9.3861</v>
      </c>
      <c r="H2163">
        <v>33.9464588952152</v>
      </c>
      <c r="I2163">
        <v>2.25531914893617</v>
      </c>
    </row>
    <row r="2164" spans="1:9">
      <c r="A2164">
        <v>3</v>
      </c>
      <c r="B2164">
        <v>4.54434699103713</v>
      </c>
      <c r="C2164">
        <v>76.8396</v>
      </c>
      <c r="D2164">
        <v>4.4659</v>
      </c>
      <c r="E2164">
        <v>6.3846</v>
      </c>
      <c r="F2164">
        <v>7.36931448752651</v>
      </c>
      <c r="G2164">
        <v>7.9655</v>
      </c>
      <c r="H2164">
        <v>26.9942808365343</v>
      </c>
      <c r="I2164">
        <v>1.49090909090909</v>
      </c>
    </row>
    <row r="2165" spans="1:9">
      <c r="A2165">
        <v>3</v>
      </c>
      <c r="B2165">
        <v>5.7668410041841</v>
      </c>
      <c r="C2165">
        <v>72.0015</v>
      </c>
      <c r="D2165">
        <v>5.5915</v>
      </c>
      <c r="E2165">
        <v>7.8407</v>
      </c>
      <c r="F2165">
        <v>8.36656314599949</v>
      </c>
      <c r="G2165">
        <v>9.0949</v>
      </c>
      <c r="H2165">
        <v>30.8989121338912</v>
      </c>
      <c r="I2165">
        <v>2.04</v>
      </c>
    </row>
    <row r="2166" spans="1:9">
      <c r="A2166">
        <v>3</v>
      </c>
      <c r="B2166">
        <v>3.00449866903283</v>
      </c>
      <c r="C2166">
        <v>91.594</v>
      </c>
      <c r="D2166">
        <v>2.8655</v>
      </c>
      <c r="E2166">
        <v>5.5581</v>
      </c>
      <c r="F2166">
        <v>6.52012845615413</v>
      </c>
      <c r="G2166">
        <v>5.6324</v>
      </c>
      <c r="H2166">
        <v>20.0177955240067</v>
      </c>
      <c r="I2166">
        <v>1</v>
      </c>
    </row>
    <row r="2167" spans="1:9">
      <c r="A2167">
        <v>3</v>
      </c>
      <c r="B2167">
        <v>3.32418807934297</v>
      </c>
      <c r="C2167">
        <v>91.8523</v>
      </c>
      <c r="D2167">
        <v>2.7893</v>
      </c>
      <c r="E2167">
        <v>5.3955</v>
      </c>
      <c r="F2167">
        <v>6.38959609719619</v>
      </c>
      <c r="G2167">
        <v>6.0796</v>
      </c>
      <c r="H2167">
        <v>24.5496854137649</v>
      </c>
      <c r="I2167">
        <v>1.42553191489361</v>
      </c>
    </row>
    <row r="2168" spans="1:9">
      <c r="A2168">
        <v>3</v>
      </c>
      <c r="B2168">
        <v>3.1711192793539</v>
      </c>
      <c r="C2168">
        <v>94.7641</v>
      </c>
      <c r="D2168">
        <v>2.5203</v>
      </c>
      <c r="E2168">
        <v>6.1777</v>
      </c>
      <c r="F2168">
        <v>7.04519917477945</v>
      </c>
      <c r="G2168">
        <v>5.7192</v>
      </c>
      <c r="H2168">
        <v>24.5558604265893</v>
      </c>
      <c r="I2168">
        <v>1.45454545454545</v>
      </c>
    </row>
    <row r="2169" spans="1:9">
      <c r="A2169">
        <v>3</v>
      </c>
      <c r="B2169">
        <v>3.45746911922664</v>
      </c>
      <c r="C2169">
        <v>85.888</v>
      </c>
      <c r="D2169">
        <v>3.5916</v>
      </c>
      <c r="E2169">
        <v>6.4417</v>
      </c>
      <c r="F2169">
        <v>7.35655733770768</v>
      </c>
      <c r="G2169">
        <v>6.2801</v>
      </c>
      <c r="H2169">
        <v>24.876297887576</v>
      </c>
      <c r="I2169">
        <v>1.44897959183673</v>
      </c>
    </row>
    <row r="2170" spans="1:9">
      <c r="A2170">
        <v>3</v>
      </c>
      <c r="B2170">
        <v>4.48843987676903</v>
      </c>
      <c r="C2170">
        <v>78.62</v>
      </c>
      <c r="D2170">
        <v>4.6297</v>
      </c>
      <c r="E2170">
        <v>8.1961</v>
      </c>
      <c r="F2170">
        <v>8.59254823355872</v>
      </c>
      <c r="G2170">
        <v>7.5416</v>
      </c>
      <c r="H2170">
        <v>27.7300471743525</v>
      </c>
      <c r="I2170">
        <v>1.72340425531914</v>
      </c>
    </row>
    <row r="2171" spans="1:9">
      <c r="A2171">
        <v>3</v>
      </c>
      <c r="B2171">
        <v>5.81957407141832</v>
      </c>
      <c r="C2171">
        <v>67.4813</v>
      </c>
      <c r="D2171">
        <v>6.2463</v>
      </c>
      <c r="E2171">
        <v>9.0948</v>
      </c>
      <c r="F2171">
        <v>9.15587011251092</v>
      </c>
      <c r="G2171">
        <v>9.1314</v>
      </c>
      <c r="H2171">
        <v>32.273698551556</v>
      </c>
      <c r="I2171">
        <v>2.18421052631578</v>
      </c>
    </row>
    <row r="2172" spans="1:9">
      <c r="A2172">
        <v>3</v>
      </c>
      <c r="B2172">
        <v>3.70273809523809</v>
      </c>
      <c r="C2172">
        <v>82.5474</v>
      </c>
      <c r="D2172">
        <v>4.0643</v>
      </c>
      <c r="E2172">
        <v>6.5905</v>
      </c>
      <c r="F2172">
        <v>7.47213595499958</v>
      </c>
      <c r="G2172">
        <v>6.5792</v>
      </c>
      <c r="H2172">
        <v>26.7142857142857</v>
      </c>
      <c r="I2172">
        <v>1.62222222222222</v>
      </c>
    </row>
    <row r="2173" spans="1:9">
      <c r="A2173">
        <v>3</v>
      </c>
      <c r="B2173">
        <v>3.34723480148883</v>
      </c>
      <c r="C2173">
        <v>92.2563</v>
      </c>
      <c r="D2173">
        <v>2.761</v>
      </c>
      <c r="E2173">
        <v>5.5089</v>
      </c>
      <c r="F2173">
        <v>6.48071610669192</v>
      </c>
      <c r="G2173">
        <v>6.0755</v>
      </c>
      <c r="H2173">
        <v>24.2562034739454</v>
      </c>
      <c r="I2173">
        <v>1.40384615384615</v>
      </c>
    </row>
    <row r="2174" spans="1:9">
      <c r="A2174">
        <v>3</v>
      </c>
      <c r="B2174">
        <v>5.19150943396226</v>
      </c>
      <c r="C2174">
        <v>78.7664</v>
      </c>
      <c r="D2174">
        <v>4.5792</v>
      </c>
      <c r="E2174">
        <v>7.3717</v>
      </c>
      <c r="F2174">
        <v>8.04694938682839</v>
      </c>
      <c r="G2174">
        <v>8.455</v>
      </c>
      <c r="H2174">
        <v>29.2017180549163</v>
      </c>
      <c r="I2174">
        <v>1.84905660377358</v>
      </c>
    </row>
    <row r="2175" spans="1:9">
      <c r="A2175">
        <v>3</v>
      </c>
      <c r="B2175">
        <v>5.84681898564051</v>
      </c>
      <c r="C2175">
        <v>69.7441</v>
      </c>
      <c r="D2175">
        <v>5.8785</v>
      </c>
      <c r="E2175">
        <v>8.708</v>
      </c>
      <c r="F2175">
        <v>8.9097692962017</v>
      </c>
      <c r="G2175">
        <v>9.2278</v>
      </c>
      <c r="H2175">
        <v>31.7226427106175</v>
      </c>
      <c r="I2175">
        <v>2.10447761194029</v>
      </c>
    </row>
    <row r="2176" spans="1:9">
      <c r="A2176">
        <v>3</v>
      </c>
      <c r="B2176">
        <v>3.4342845251308</v>
      </c>
      <c r="C2176">
        <v>86.104</v>
      </c>
      <c r="D2176">
        <v>3.4807</v>
      </c>
      <c r="E2176">
        <v>6.4496</v>
      </c>
      <c r="F2176">
        <v>7.38694461087303</v>
      </c>
      <c r="G2176">
        <v>6.3376</v>
      </c>
      <c r="H2176">
        <v>24.7374345964801</v>
      </c>
      <c r="I2176">
        <v>1.41509433962264</v>
      </c>
    </row>
    <row r="2177" spans="1:9">
      <c r="A2177">
        <v>3</v>
      </c>
      <c r="B2177">
        <v>4.94953751284686</v>
      </c>
      <c r="C2177">
        <v>80.7115</v>
      </c>
      <c r="D2177">
        <v>4.4682</v>
      </c>
      <c r="E2177">
        <v>5.8899</v>
      </c>
      <c r="F2177">
        <v>6.77964473009227</v>
      </c>
      <c r="G2177">
        <v>7.9588</v>
      </c>
      <c r="H2177">
        <v>23.5976361767728</v>
      </c>
      <c r="I2177">
        <v>1.35714285714285</v>
      </c>
    </row>
    <row r="2178" spans="1:9">
      <c r="A2178">
        <v>3</v>
      </c>
      <c r="B2178">
        <v>5.39043089309676</v>
      </c>
      <c r="C2178">
        <v>82.609</v>
      </c>
      <c r="D2178">
        <v>4.0448</v>
      </c>
      <c r="E2178">
        <v>7.6818</v>
      </c>
      <c r="F2178">
        <v>8.25657483037846</v>
      </c>
      <c r="G2178">
        <v>8.7019</v>
      </c>
      <c r="H2178">
        <v>30.2526464887431</v>
      </c>
      <c r="I2178">
        <v>1.94736842105263</v>
      </c>
    </row>
    <row r="2179" spans="1:9">
      <c r="A2179">
        <v>3</v>
      </c>
      <c r="B2179">
        <v>4.10934925093632</v>
      </c>
      <c r="C2179">
        <v>81.0763</v>
      </c>
      <c r="D2179">
        <v>4.2539</v>
      </c>
      <c r="E2179">
        <v>7.1241</v>
      </c>
      <c r="F2179">
        <v>7.87339717240448</v>
      </c>
      <c r="G2179">
        <v>7.1051</v>
      </c>
      <c r="H2179">
        <v>27.0236423220973</v>
      </c>
      <c r="I2179">
        <v>1.64583333333333</v>
      </c>
    </row>
    <row r="2180" spans="1:9">
      <c r="A2180">
        <v>3</v>
      </c>
      <c r="B2180">
        <v>4.10785539215686</v>
      </c>
      <c r="C2180">
        <v>82.2404</v>
      </c>
      <c r="D2180">
        <v>4.0409</v>
      </c>
      <c r="E2180">
        <v>7.009</v>
      </c>
      <c r="F2180">
        <v>7.79583152331271</v>
      </c>
      <c r="G2180">
        <v>7.158</v>
      </c>
      <c r="H2180">
        <v>28.5519607843137</v>
      </c>
      <c r="I2180">
        <v>1.76666666666666</v>
      </c>
    </row>
    <row r="2181" spans="1:9">
      <c r="A2181">
        <v>3</v>
      </c>
      <c r="B2181">
        <v>4.89645516229598</v>
      </c>
      <c r="C2181">
        <v>79.7047</v>
      </c>
      <c r="D2181">
        <v>4.5598</v>
      </c>
      <c r="E2181">
        <v>8.5042</v>
      </c>
      <c r="F2181">
        <v>8.8015977614245</v>
      </c>
      <c r="G2181">
        <v>7.9544</v>
      </c>
      <c r="H2181">
        <v>29.2805794975243</v>
      </c>
      <c r="I2181">
        <v>1.90243902439024</v>
      </c>
    </row>
    <row r="2182" spans="1:9">
      <c r="A2182">
        <v>3</v>
      </c>
      <c r="B2182">
        <v>2.93209200184928</v>
      </c>
      <c r="C2182">
        <v>91.539</v>
      </c>
      <c r="D2182">
        <v>2.9284</v>
      </c>
      <c r="E2182">
        <v>4.7976</v>
      </c>
      <c r="F2182">
        <v>5.53546276418554</v>
      </c>
      <c r="G2182">
        <v>5.4737</v>
      </c>
      <c r="H2182">
        <v>21.9454461396209</v>
      </c>
      <c r="I2182">
        <v>1.19047619047619</v>
      </c>
    </row>
    <row r="2183" spans="1:9">
      <c r="A2183">
        <v>3</v>
      </c>
      <c r="B2183">
        <v>3.50611771810833</v>
      </c>
      <c r="C2183">
        <v>92.3948</v>
      </c>
      <c r="D2183">
        <v>2.793</v>
      </c>
      <c r="E2183">
        <v>5.0332</v>
      </c>
      <c r="F2183">
        <v>5.88060277380022</v>
      </c>
      <c r="G2183">
        <v>6.2118</v>
      </c>
      <c r="H2183">
        <v>25.2468642571773</v>
      </c>
      <c r="I2183">
        <v>1.51063829787234</v>
      </c>
    </row>
    <row r="2184" spans="1:9">
      <c r="A2184">
        <v>3</v>
      </c>
      <c r="B2184">
        <v>5.39467312348668</v>
      </c>
      <c r="C2184">
        <v>70.8342</v>
      </c>
      <c r="D2184">
        <v>5.4314</v>
      </c>
      <c r="E2184">
        <v>7.4686</v>
      </c>
      <c r="F2184">
        <v>8.07937003968011</v>
      </c>
      <c r="G2184">
        <v>8.9484</v>
      </c>
      <c r="H2184">
        <v>30.53602905569</v>
      </c>
      <c r="I2184">
        <v>1.84</v>
      </c>
    </row>
    <row r="2185" spans="1:9">
      <c r="A2185">
        <v>3</v>
      </c>
      <c r="B2185">
        <v>4.13618507118122</v>
      </c>
      <c r="C2185">
        <v>83.2505</v>
      </c>
      <c r="D2185">
        <v>4.0886</v>
      </c>
      <c r="E2185">
        <v>5.9658</v>
      </c>
      <c r="F2185">
        <v>6.87298334620741</v>
      </c>
      <c r="G2185">
        <v>6.9743</v>
      </c>
      <c r="H2185">
        <v>25.3128126202385</v>
      </c>
      <c r="I2185">
        <v>1.52173913043478</v>
      </c>
    </row>
    <row r="2186" spans="1:9">
      <c r="A2186">
        <v>3</v>
      </c>
      <c r="B2186">
        <v>4.64646860039425</v>
      </c>
      <c r="C2186">
        <v>84.5722</v>
      </c>
      <c r="D2186">
        <v>3.6616</v>
      </c>
      <c r="E2186">
        <v>5.3307</v>
      </c>
      <c r="F2186">
        <v>6.44772279234137</v>
      </c>
      <c r="G2186">
        <v>7.8862</v>
      </c>
      <c r="H2186">
        <v>25.4801866677394</v>
      </c>
      <c r="I2186">
        <v>1.47169811320754</v>
      </c>
    </row>
    <row r="2187" spans="1:9">
      <c r="A2187">
        <v>3</v>
      </c>
      <c r="B2187">
        <v>4.85135555211877</v>
      </c>
      <c r="C2187">
        <v>80.1242</v>
      </c>
      <c r="D2187">
        <v>4.371</v>
      </c>
      <c r="E2187">
        <v>7.5355</v>
      </c>
      <c r="F2187">
        <v>8.15788460368256</v>
      </c>
      <c r="G2187">
        <v>8.0503</v>
      </c>
      <c r="H2187">
        <v>28.4698422517785</v>
      </c>
      <c r="I2187">
        <v>1.77358490566037</v>
      </c>
    </row>
    <row r="2188" spans="1:9">
      <c r="A2188">
        <v>3</v>
      </c>
      <c r="B2188">
        <v>6.65356218547807</v>
      </c>
      <c r="C2188">
        <v>70.9878</v>
      </c>
      <c r="D2188">
        <v>5.4027</v>
      </c>
      <c r="E2188">
        <v>7.4979</v>
      </c>
      <c r="F2188">
        <v>8.09524665365068</v>
      </c>
      <c r="G2188">
        <v>10.5281</v>
      </c>
      <c r="H2188">
        <v>33.2307692307692</v>
      </c>
      <c r="I2188">
        <v>2.0576923076923</v>
      </c>
    </row>
    <row r="2189" spans="1:9">
      <c r="A2189">
        <v>3</v>
      </c>
      <c r="B2189">
        <v>3.46513389049974</v>
      </c>
      <c r="C2189">
        <v>90.7111</v>
      </c>
      <c r="D2189">
        <v>3.2063</v>
      </c>
      <c r="E2189">
        <v>5.4907</v>
      </c>
      <c r="F2189">
        <v>6.20060969801448</v>
      </c>
      <c r="G2189">
        <v>5.9226</v>
      </c>
      <c r="H2189">
        <v>20.4867246574563</v>
      </c>
      <c r="I2189">
        <v>1.04878048780487</v>
      </c>
    </row>
    <row r="2190" spans="1:9">
      <c r="A2190">
        <v>3</v>
      </c>
      <c r="B2190">
        <v>5.31625126646403</v>
      </c>
      <c r="C2190">
        <v>75.8786</v>
      </c>
      <c r="D2190">
        <v>5.0068</v>
      </c>
      <c r="E2190">
        <v>7.6534</v>
      </c>
      <c r="F2190">
        <v>8.23897017653644</v>
      </c>
      <c r="G2190">
        <v>8.5829</v>
      </c>
      <c r="H2190">
        <v>30.2446567279394</v>
      </c>
      <c r="I2190">
        <v>1.95744680851063</v>
      </c>
    </row>
    <row r="2191" spans="1:9">
      <c r="A2191">
        <v>3</v>
      </c>
      <c r="B2191">
        <v>5.21499390243902</v>
      </c>
      <c r="C2191">
        <v>78.3078</v>
      </c>
      <c r="D2191">
        <v>4.5183</v>
      </c>
      <c r="E2191">
        <v>6.4011</v>
      </c>
      <c r="F2191">
        <v>7.36169579910181</v>
      </c>
      <c r="G2191">
        <v>8.6136</v>
      </c>
      <c r="H2191">
        <v>26.8360433604336</v>
      </c>
      <c r="I2191">
        <v>1.58536585365853</v>
      </c>
    </row>
    <row r="2192" spans="1:9">
      <c r="A2192">
        <v>3</v>
      </c>
      <c r="B2192">
        <v>3.86726139438717</v>
      </c>
      <c r="C2192">
        <v>84.3957</v>
      </c>
      <c r="D2192">
        <v>4.0026</v>
      </c>
      <c r="E2192">
        <v>7.5153</v>
      </c>
      <c r="F2192">
        <v>8.12989176042577</v>
      </c>
      <c r="G2192">
        <v>6.542</v>
      </c>
      <c r="H2192">
        <v>27.973760223783</v>
      </c>
      <c r="I2192">
        <v>1.80701754385964</v>
      </c>
    </row>
    <row r="2193" spans="1:9">
      <c r="A2193">
        <v>3</v>
      </c>
      <c r="B2193">
        <v>3.21350663893776</v>
      </c>
      <c r="C2193">
        <v>90.0472</v>
      </c>
      <c r="D2193">
        <v>2.8504</v>
      </c>
      <c r="E2193">
        <v>4.3142</v>
      </c>
      <c r="F2193">
        <v>5.35081172990813</v>
      </c>
      <c r="G2193">
        <v>6.1389</v>
      </c>
      <c r="H2193">
        <v>20.2080467125259</v>
      </c>
      <c r="I2193">
        <v>1</v>
      </c>
    </row>
    <row r="2194" spans="1:9">
      <c r="A2194">
        <v>3</v>
      </c>
      <c r="B2194">
        <v>5.8404185804252</v>
      </c>
      <c r="C2194">
        <v>70.909</v>
      </c>
      <c r="D2194">
        <v>5.5541</v>
      </c>
      <c r="E2194">
        <v>7.5091</v>
      </c>
      <c r="F2194">
        <v>8.13093857030513</v>
      </c>
      <c r="G2194">
        <v>9.392</v>
      </c>
      <c r="H2194">
        <v>33.6219044462332</v>
      </c>
      <c r="I2194">
        <v>2.18367346938775</v>
      </c>
    </row>
    <row r="2195" spans="1:9">
      <c r="A2195">
        <v>3</v>
      </c>
      <c r="B2195">
        <v>2.87642949213714</v>
      </c>
      <c r="C2195">
        <v>92.0996</v>
      </c>
      <c r="D2195">
        <v>2.7927</v>
      </c>
      <c r="E2195">
        <v>4.9448</v>
      </c>
      <c r="F2195">
        <v>5.82842712474619</v>
      </c>
      <c r="G2195">
        <v>5.475</v>
      </c>
      <c r="H2195">
        <v>16.7703531838102</v>
      </c>
      <c r="I2195">
        <v>0.688888888888888</v>
      </c>
    </row>
    <row r="2196" spans="1:9">
      <c r="A2196">
        <v>3</v>
      </c>
      <c r="B2196">
        <v>5.7596781354051</v>
      </c>
      <c r="C2196">
        <v>67.338</v>
      </c>
      <c r="D2196">
        <v>6.1906</v>
      </c>
      <c r="E2196">
        <v>8.6888</v>
      </c>
      <c r="F2196">
        <v>8.89116986284907</v>
      </c>
      <c r="G2196">
        <v>9.1459</v>
      </c>
      <c r="H2196">
        <v>35.5583919102232</v>
      </c>
      <c r="I2196">
        <v>2.45098039215686</v>
      </c>
    </row>
    <row r="2197" spans="1:9">
      <c r="A2197">
        <v>3</v>
      </c>
      <c r="B2197">
        <v>3.5853947368421</v>
      </c>
      <c r="C2197">
        <v>80.4501</v>
      </c>
      <c r="D2197">
        <v>4.3982</v>
      </c>
      <c r="E2197">
        <v>7.2211</v>
      </c>
      <c r="F2197">
        <v>7.93710441453287</v>
      </c>
      <c r="G2197">
        <v>6.3846</v>
      </c>
      <c r="H2197">
        <v>25.6184210526315</v>
      </c>
      <c r="I2197">
        <v>1.53125</v>
      </c>
    </row>
    <row r="2198" spans="1:9">
      <c r="A2198">
        <v>3</v>
      </c>
      <c r="B2198">
        <v>3.83918779069767</v>
      </c>
      <c r="C2198">
        <v>80.8566</v>
      </c>
      <c r="D2198">
        <v>4.2924</v>
      </c>
      <c r="E2198">
        <v>5.9209</v>
      </c>
      <c r="F2198">
        <v>6.91775920767245</v>
      </c>
      <c r="G2198">
        <v>6.7585</v>
      </c>
      <c r="H2198">
        <v>24.8023255813953</v>
      </c>
      <c r="I2198">
        <v>1.44186046511627</v>
      </c>
    </row>
    <row r="2199" spans="1:9">
      <c r="A2199">
        <v>3</v>
      </c>
      <c r="B2199">
        <v>4.49780810919309</v>
      </c>
      <c r="C2199">
        <v>80.1562</v>
      </c>
      <c r="D2199">
        <v>4.3203</v>
      </c>
      <c r="E2199">
        <v>7.5708</v>
      </c>
      <c r="F2199">
        <v>8.17769356357614</v>
      </c>
      <c r="G2199">
        <v>7.6574</v>
      </c>
      <c r="H2199">
        <v>31.6627860297069</v>
      </c>
      <c r="I2199">
        <v>2.04255319148936</v>
      </c>
    </row>
    <row r="2200" spans="1:9">
      <c r="A2200">
        <v>3</v>
      </c>
      <c r="B2200">
        <v>5.77348215701823</v>
      </c>
      <c r="C2200">
        <v>69.6832</v>
      </c>
      <c r="D2200">
        <v>5.857</v>
      </c>
      <c r="E2200">
        <v>7.937</v>
      </c>
      <c r="F2200">
        <v>8.42430428009684</v>
      </c>
      <c r="G2200">
        <v>9.1705</v>
      </c>
      <c r="H2200">
        <v>30.9764076130055</v>
      </c>
      <c r="I2200">
        <v>2.01923076923076</v>
      </c>
    </row>
    <row r="2201" spans="1:9">
      <c r="A2201">
        <v>3</v>
      </c>
      <c r="B2201">
        <v>6.9528227319494</v>
      </c>
      <c r="C2201">
        <v>68.5938</v>
      </c>
      <c r="D2201">
        <v>6.1337</v>
      </c>
      <c r="E2201">
        <v>7.5049</v>
      </c>
      <c r="F2201">
        <v>8.13239353660981</v>
      </c>
      <c r="G2201">
        <v>10.4956</v>
      </c>
      <c r="H2201">
        <v>31.1692186648913</v>
      </c>
      <c r="I2201">
        <v>2.09756097560975</v>
      </c>
    </row>
    <row r="2202" spans="1:9">
      <c r="A2202">
        <v>3</v>
      </c>
      <c r="B2202">
        <v>3.41514950166112</v>
      </c>
      <c r="C2202">
        <v>88.351</v>
      </c>
      <c r="D2202">
        <v>3.3626</v>
      </c>
      <c r="E2202">
        <v>5.907</v>
      </c>
      <c r="F2202">
        <v>6.82768373702656</v>
      </c>
      <c r="G2202">
        <v>6.091</v>
      </c>
      <c r="H2202">
        <v>22.1483942414175</v>
      </c>
      <c r="I2202">
        <v>1.20930232558139</v>
      </c>
    </row>
    <row r="2203" spans="1:9">
      <c r="A2203">
        <v>3</v>
      </c>
      <c r="B2203">
        <v>4.57664767669574</v>
      </c>
      <c r="C2203">
        <v>84.8894</v>
      </c>
      <c r="D2203">
        <v>3.9093</v>
      </c>
      <c r="E2203">
        <v>6.4428</v>
      </c>
      <c r="F2203">
        <v>7.2769946138415</v>
      </c>
      <c r="G2203">
        <v>7.4615</v>
      </c>
      <c r="H2203">
        <v>24.3796213874547</v>
      </c>
      <c r="I2203">
        <v>1.4390243902439</v>
      </c>
    </row>
    <row r="2204" spans="1:9">
      <c r="A2204">
        <v>3</v>
      </c>
      <c r="B2204">
        <v>3.71765194547003</v>
      </c>
      <c r="C2204">
        <v>91.2533</v>
      </c>
      <c r="D2204">
        <v>2.7627</v>
      </c>
      <c r="E2204">
        <v>6.1376</v>
      </c>
      <c r="F2204">
        <v>7.14039335605412</v>
      </c>
      <c r="G2204">
        <v>6.6917</v>
      </c>
      <c r="H2204">
        <v>22.103415222948</v>
      </c>
      <c r="I2204">
        <v>1.17857142857142</v>
      </c>
    </row>
    <row r="2205" spans="1:9">
      <c r="A2205">
        <v>3</v>
      </c>
      <c r="B2205">
        <v>4.87750582750582</v>
      </c>
      <c r="C2205">
        <v>82.3866</v>
      </c>
      <c r="D2205">
        <v>4.1364</v>
      </c>
      <c r="E2205">
        <v>7.2632</v>
      </c>
      <c r="F2205">
        <v>7.96655480858378</v>
      </c>
      <c r="G2205">
        <v>7.9906</v>
      </c>
      <c r="H2205">
        <v>29.5799533799533</v>
      </c>
      <c r="I2205">
        <v>1.91111111111111</v>
      </c>
    </row>
    <row r="2206" spans="1:9">
      <c r="A2206">
        <v>3</v>
      </c>
      <c r="B2206">
        <v>5.16938684195989</v>
      </c>
      <c r="C2206">
        <v>73.5141</v>
      </c>
      <c r="D2206">
        <v>5.4379</v>
      </c>
      <c r="E2206">
        <v>7.2417</v>
      </c>
      <c r="F2206">
        <v>7.94151845601762</v>
      </c>
      <c r="G2206">
        <v>8.2774</v>
      </c>
      <c r="H2206">
        <v>29.2681323537535</v>
      </c>
      <c r="I2206">
        <v>1.90697674418604</v>
      </c>
    </row>
    <row r="2207" spans="1:9">
      <c r="A2207">
        <v>3</v>
      </c>
      <c r="B2207">
        <v>3.86971631205673</v>
      </c>
      <c r="C2207">
        <v>86.7</v>
      </c>
      <c r="D2207">
        <v>3.4023</v>
      </c>
      <c r="E2207">
        <v>6.8151</v>
      </c>
      <c r="F2207">
        <v>7.65855424564042</v>
      </c>
      <c r="G2207">
        <v>6.8774</v>
      </c>
      <c r="H2207">
        <v>26.966903073286</v>
      </c>
      <c r="I2207">
        <v>1.61702127659574</v>
      </c>
    </row>
    <row r="2208" spans="1:9">
      <c r="A2208">
        <v>3</v>
      </c>
      <c r="B2208">
        <v>4.60647545974911</v>
      </c>
      <c r="C2208">
        <v>77.5178</v>
      </c>
      <c r="D2208">
        <v>4.7599</v>
      </c>
      <c r="E2208">
        <v>6.6906</v>
      </c>
      <c r="F2208">
        <v>7.55129494916399</v>
      </c>
      <c r="G2208">
        <v>7.716</v>
      </c>
      <c r="H2208">
        <v>26.7008281573498</v>
      </c>
      <c r="I2208">
        <v>1.61904761904761</v>
      </c>
    </row>
    <row r="2209" spans="1:9">
      <c r="A2209">
        <v>3</v>
      </c>
      <c r="B2209">
        <v>4.81129164231443</v>
      </c>
      <c r="C2209">
        <v>78.3568</v>
      </c>
      <c r="D2209">
        <v>4.8572</v>
      </c>
      <c r="E2209">
        <v>7.1876</v>
      </c>
      <c r="F2209">
        <v>7.87781748820882</v>
      </c>
      <c r="G2209">
        <v>7.7059</v>
      </c>
      <c r="H2209">
        <v>26.7825832846288</v>
      </c>
      <c r="I2209">
        <v>1.68965517241379</v>
      </c>
    </row>
    <row r="2210" spans="1:9">
      <c r="A2210">
        <v>3</v>
      </c>
      <c r="B2210">
        <v>5.89673498376623</v>
      </c>
      <c r="C2210">
        <v>76.021</v>
      </c>
      <c r="D2210">
        <v>5.1854</v>
      </c>
      <c r="E2210">
        <v>7.287</v>
      </c>
      <c r="F2210">
        <v>7.95433694306862</v>
      </c>
      <c r="G2210">
        <v>9.0602</v>
      </c>
      <c r="H2210">
        <v>31.8336038961038</v>
      </c>
      <c r="I2210">
        <v>2.20454545454545</v>
      </c>
    </row>
    <row r="2211" spans="1:9">
      <c r="A2211">
        <v>3</v>
      </c>
      <c r="B2211">
        <v>5.76703124999999</v>
      </c>
      <c r="C2211">
        <v>67.2535</v>
      </c>
      <c r="D2211">
        <v>6.2637</v>
      </c>
      <c r="E2211">
        <v>8.9094</v>
      </c>
      <c r="F2211">
        <v>9.04152298679728</v>
      </c>
      <c r="G2211">
        <v>9.0832</v>
      </c>
      <c r="H2211">
        <v>29.0444444444444</v>
      </c>
      <c r="I2211">
        <v>1.86666666666666</v>
      </c>
    </row>
    <row r="2212" spans="1:9">
      <c r="A2212">
        <v>3</v>
      </c>
      <c r="B2212">
        <v>5.76210392733101</v>
      </c>
      <c r="C2212">
        <v>72.8466</v>
      </c>
      <c r="D2212">
        <v>5.6745</v>
      </c>
      <c r="E2212">
        <v>8.3098</v>
      </c>
      <c r="F2212">
        <v>8.68932518429309</v>
      </c>
      <c r="G2212">
        <v>8.8281</v>
      </c>
      <c r="H2212">
        <v>29.9115682607534</v>
      </c>
      <c r="I2212">
        <v>2.02631578947368</v>
      </c>
    </row>
    <row r="2213" spans="1:9">
      <c r="A2213">
        <v>3</v>
      </c>
      <c r="B2213">
        <v>5.14513157894736</v>
      </c>
      <c r="C2213">
        <v>82.3749</v>
      </c>
      <c r="D2213">
        <v>4.0117</v>
      </c>
      <c r="E2213">
        <v>7.3773</v>
      </c>
      <c r="F2213">
        <v>8.04975246918103</v>
      </c>
      <c r="G2213">
        <v>8.4659</v>
      </c>
      <c r="H2213">
        <v>27.3075484764542</v>
      </c>
      <c r="I2213">
        <v>1.65</v>
      </c>
    </row>
    <row r="2214" spans="1:9">
      <c r="A2214">
        <v>3</v>
      </c>
      <c r="B2214">
        <v>4.73830800908832</v>
      </c>
      <c r="C2214">
        <v>75.7798</v>
      </c>
      <c r="D2214">
        <v>4.921</v>
      </c>
      <c r="E2214">
        <v>7.9666</v>
      </c>
      <c r="F2214">
        <v>8.42810148341809</v>
      </c>
      <c r="G2214">
        <v>7.9681</v>
      </c>
      <c r="H2214">
        <v>31.4473516046577</v>
      </c>
      <c r="I2214">
        <v>2.01785714285714</v>
      </c>
    </row>
    <row r="2215" spans="1:9">
      <c r="A2215">
        <v>3</v>
      </c>
      <c r="B2215">
        <v>4.84515742128935</v>
      </c>
      <c r="C2215">
        <v>79.5746</v>
      </c>
      <c r="D2215">
        <v>4.5095</v>
      </c>
      <c r="E2215">
        <v>6.909</v>
      </c>
      <c r="F2215">
        <v>7.70891845793471</v>
      </c>
      <c r="G2215">
        <v>7.9726</v>
      </c>
      <c r="H2215">
        <v>31.2956021989005</v>
      </c>
      <c r="I2215">
        <v>2.06521739130434</v>
      </c>
    </row>
    <row r="2216" spans="1:9">
      <c r="A2216">
        <v>3</v>
      </c>
      <c r="B2216">
        <v>3.1788748079877</v>
      </c>
      <c r="C2216">
        <v>88.8863</v>
      </c>
      <c r="D2216">
        <v>3.1077</v>
      </c>
      <c r="E2216">
        <v>6.1051</v>
      </c>
      <c r="F2216">
        <v>7.10791918128874</v>
      </c>
      <c r="G2216">
        <v>6.0027</v>
      </c>
      <c r="H2216">
        <v>23.7882104454685</v>
      </c>
      <c r="I2216">
        <v>1.33333333333333</v>
      </c>
    </row>
    <row r="2217" spans="1:9">
      <c r="A2217">
        <v>3</v>
      </c>
      <c r="B2217">
        <v>4.85898600709499</v>
      </c>
      <c r="C2217">
        <v>74.9929</v>
      </c>
      <c r="D2217">
        <v>4.972</v>
      </c>
      <c r="E2217">
        <v>7.2968</v>
      </c>
      <c r="F2217">
        <v>7.99151822968604</v>
      </c>
      <c r="G2217">
        <v>8.1765</v>
      </c>
      <c r="H2217">
        <v>29.4821968203915</v>
      </c>
      <c r="I2217">
        <v>1.81355932203389</v>
      </c>
    </row>
    <row r="2218" spans="1:9">
      <c r="A2218">
        <v>3</v>
      </c>
      <c r="B2218">
        <v>3.97032945736434</v>
      </c>
      <c r="C2218">
        <v>80.4828</v>
      </c>
      <c r="D2218">
        <v>4.2591</v>
      </c>
      <c r="E2218">
        <v>6.281</v>
      </c>
      <c r="F2218">
        <v>7.2573465914816</v>
      </c>
      <c r="G2218">
        <v>7.0137</v>
      </c>
      <c r="H2218">
        <v>25.7025193798449</v>
      </c>
      <c r="I2218">
        <v>1.5</v>
      </c>
    </row>
    <row r="2219" spans="1:9">
      <c r="A2219">
        <v>3</v>
      </c>
      <c r="B2219">
        <v>4.58356081248451</v>
      </c>
      <c r="C2219">
        <v>77.5777</v>
      </c>
      <c r="D2219">
        <v>4.5109</v>
      </c>
      <c r="E2219">
        <v>8.241</v>
      </c>
      <c r="F2219">
        <v>8.53911709406997</v>
      </c>
      <c r="G2219">
        <v>7.9187</v>
      </c>
      <c r="H2219">
        <v>29.5943150854595</v>
      </c>
      <c r="I2219">
        <v>1.77272727272727</v>
      </c>
    </row>
    <row r="2220" spans="1:9">
      <c r="A2220">
        <v>3</v>
      </c>
      <c r="B2220">
        <v>5.34162367455138</v>
      </c>
      <c r="C2220">
        <v>74.2845</v>
      </c>
      <c r="D2220">
        <v>5.2776</v>
      </c>
      <c r="E2220">
        <v>7.7464</v>
      </c>
      <c r="F2220">
        <v>8.3033008588991</v>
      </c>
      <c r="G2220">
        <v>8.5577</v>
      </c>
      <c r="H2220">
        <v>31.2746992251223</v>
      </c>
      <c r="I2220">
        <v>2.078125</v>
      </c>
    </row>
    <row r="2221" spans="1:9">
      <c r="A2221">
        <v>3</v>
      </c>
      <c r="B2221">
        <v>3.87216000498846</v>
      </c>
      <c r="C2221">
        <v>83.6436</v>
      </c>
      <c r="D2221">
        <v>3.9614</v>
      </c>
      <c r="E2221">
        <v>6.0561</v>
      </c>
      <c r="F2221">
        <v>7.00430802494272</v>
      </c>
      <c r="G2221">
        <v>6.7331</v>
      </c>
      <c r="H2221">
        <v>25.6285153083494</v>
      </c>
      <c r="I2221">
        <v>1.53448275862068</v>
      </c>
    </row>
    <row r="2222" spans="1:9">
      <c r="A2222">
        <v>3</v>
      </c>
      <c r="B2222">
        <v>5.95148936170212</v>
      </c>
      <c r="C2222">
        <v>72.894</v>
      </c>
      <c r="D2222">
        <v>5.4273</v>
      </c>
      <c r="E2222">
        <v>8.3936</v>
      </c>
      <c r="F2222">
        <v>8.71547606649408</v>
      </c>
      <c r="G2222">
        <v>9.3724</v>
      </c>
      <c r="H2222">
        <v>33.0406619385342</v>
      </c>
      <c r="I2222">
        <v>2.22222222222222</v>
      </c>
    </row>
    <row r="2223" spans="1:9">
      <c r="A2223">
        <v>3</v>
      </c>
      <c r="B2223">
        <v>5.49388922702374</v>
      </c>
      <c r="C2223">
        <v>68.2098</v>
      </c>
      <c r="D2223">
        <v>5.925</v>
      </c>
      <c r="E2223">
        <v>8.1546</v>
      </c>
      <c r="F2223">
        <v>8.52865605150556</v>
      </c>
      <c r="G2223">
        <v>8.964</v>
      </c>
      <c r="H2223">
        <v>33.5047677013593</v>
      </c>
      <c r="I2223">
        <v>2.16981132075471</v>
      </c>
    </row>
    <row r="2224" spans="1:9">
      <c r="A2224">
        <v>3</v>
      </c>
      <c r="B2224">
        <v>5.92330311153158</v>
      </c>
      <c r="C2224">
        <v>67.9628</v>
      </c>
      <c r="D2224">
        <v>6.1616</v>
      </c>
      <c r="E2224">
        <v>9.1329</v>
      </c>
      <c r="F2224">
        <v>9.17213399848367</v>
      </c>
      <c r="G2224">
        <v>9.2824</v>
      </c>
      <c r="H2224">
        <v>30.779354567434</v>
      </c>
      <c r="I2224">
        <v>2.03174603174603</v>
      </c>
    </row>
    <row r="2225" spans="1:9">
      <c r="A2225">
        <v>3</v>
      </c>
      <c r="B2225">
        <v>3.77255595468361</v>
      </c>
      <c r="C2225">
        <v>81.311</v>
      </c>
      <c r="D2225">
        <v>4.3601</v>
      </c>
      <c r="E2225">
        <v>7.0488</v>
      </c>
      <c r="F2225">
        <v>7.79361277162176</v>
      </c>
      <c r="G2225">
        <v>6.5184</v>
      </c>
      <c r="H2225">
        <v>23.8990513033066</v>
      </c>
      <c r="I2225">
        <v>1.38297872340425</v>
      </c>
    </row>
    <row r="2226" spans="1:9">
      <c r="A2226">
        <v>3</v>
      </c>
      <c r="B2226">
        <v>5.53199507389162</v>
      </c>
      <c r="C2226">
        <v>73.2267</v>
      </c>
      <c r="D2226">
        <v>5.1041</v>
      </c>
      <c r="E2226">
        <v>7.2223</v>
      </c>
      <c r="F2226">
        <v>7.92805380304581</v>
      </c>
      <c r="G2226">
        <v>9.1153</v>
      </c>
      <c r="H2226">
        <v>31.2742200328407</v>
      </c>
      <c r="I2226">
        <v>1.9047619047619</v>
      </c>
    </row>
    <row r="2227" spans="1:9">
      <c r="A2227">
        <v>3</v>
      </c>
      <c r="B2227">
        <v>3.42183722292744</v>
      </c>
      <c r="C2227">
        <v>88.8846</v>
      </c>
      <c r="D2227">
        <v>2.981</v>
      </c>
      <c r="E2227">
        <v>6.1874</v>
      </c>
      <c r="F2227">
        <v>7.21368034392932</v>
      </c>
      <c r="G2227">
        <v>6.4273</v>
      </c>
      <c r="H2227">
        <v>22.1669758812615</v>
      </c>
      <c r="I2227">
        <v>1.16326530612244</v>
      </c>
    </row>
    <row r="2228" spans="1:9">
      <c r="A2228">
        <v>3</v>
      </c>
      <c r="B2228">
        <v>2.84756315340781</v>
      </c>
      <c r="C2228">
        <v>85.4669</v>
      </c>
      <c r="D2228">
        <v>3.4671</v>
      </c>
      <c r="E2228">
        <v>5.9904</v>
      </c>
      <c r="F2228">
        <v>7.05839724956713</v>
      </c>
      <c r="G2228">
        <v>5.701</v>
      </c>
      <c r="H2228">
        <v>25.7310988468614</v>
      </c>
      <c r="I2228">
        <v>1.47058823529411</v>
      </c>
    </row>
    <row r="2229" spans="1:9">
      <c r="A2229">
        <v>3</v>
      </c>
      <c r="B2229">
        <v>5.12253620426829</v>
      </c>
      <c r="C2229">
        <v>80.1224</v>
      </c>
      <c r="D2229">
        <v>4.4106</v>
      </c>
      <c r="E2229">
        <v>6.663</v>
      </c>
      <c r="F2229">
        <v>7.52634564279494</v>
      </c>
      <c r="G2229">
        <v>8.3455</v>
      </c>
      <c r="H2229">
        <v>27.3346036585365</v>
      </c>
      <c r="I2229">
        <v>1.68292682926829</v>
      </c>
    </row>
    <row r="2230" spans="1:9">
      <c r="A2230">
        <v>3</v>
      </c>
      <c r="B2230">
        <v>4.78770273794002</v>
      </c>
      <c r="C2230">
        <v>77.8223</v>
      </c>
      <c r="D2230">
        <v>4.5942</v>
      </c>
      <c r="E2230">
        <v>7.8331</v>
      </c>
      <c r="F2230">
        <v>8.33615744437759</v>
      </c>
      <c r="G2230">
        <v>8.0714</v>
      </c>
      <c r="H2230">
        <v>29.7750977835723</v>
      </c>
      <c r="I2230">
        <v>1.84745762711864</v>
      </c>
    </row>
    <row r="2231" spans="1:9">
      <c r="A2231">
        <v>3</v>
      </c>
      <c r="B2231">
        <v>4.05268796568073</v>
      </c>
      <c r="C2231">
        <v>83.557</v>
      </c>
      <c r="D2231">
        <v>3.9851</v>
      </c>
      <c r="E2231">
        <v>5.8714</v>
      </c>
      <c r="F2231">
        <v>6.82768373702656</v>
      </c>
      <c r="G2231">
        <v>6.9449</v>
      </c>
      <c r="H2231">
        <v>25.8435312711673</v>
      </c>
      <c r="I2231">
        <v>1.55813953488372</v>
      </c>
    </row>
    <row r="2232" spans="1:9">
      <c r="A2232">
        <v>3</v>
      </c>
      <c r="B2232">
        <v>3.71470443349753</v>
      </c>
      <c r="C2232">
        <v>92.5539</v>
      </c>
      <c r="D2232">
        <v>2.8715</v>
      </c>
      <c r="E2232">
        <v>5.7349</v>
      </c>
      <c r="F2232">
        <v>6.57071421427142</v>
      </c>
      <c r="G2232">
        <v>6.3421</v>
      </c>
      <c r="H2232">
        <v>23.2041871921182</v>
      </c>
      <c r="I2232">
        <v>1.325</v>
      </c>
    </row>
    <row r="2233" spans="1:9">
      <c r="A2233">
        <v>3</v>
      </c>
      <c r="B2233">
        <v>3.46974999999999</v>
      </c>
      <c r="C2233">
        <v>89.3968</v>
      </c>
      <c r="D2233">
        <v>3.2745</v>
      </c>
      <c r="E2233">
        <v>5.7273</v>
      </c>
      <c r="F2233">
        <v>6.59924234451439</v>
      </c>
      <c r="G2233">
        <v>6.0852</v>
      </c>
      <c r="H2233">
        <v>23.1818181818181</v>
      </c>
      <c r="I2233">
        <v>1.31818181818181</v>
      </c>
    </row>
    <row r="2234" spans="1:9">
      <c r="A2234">
        <v>3</v>
      </c>
      <c r="B2234">
        <v>2.87563147681763</v>
      </c>
      <c r="C2234">
        <v>86.2703</v>
      </c>
      <c r="D2234">
        <v>3.3685</v>
      </c>
      <c r="E2234">
        <v>5.9873</v>
      </c>
      <c r="F2234">
        <v>7.05155455839146</v>
      </c>
      <c r="G2234">
        <v>5.7243</v>
      </c>
      <c r="H2234">
        <v>21.7517443540729</v>
      </c>
      <c r="I2234">
        <v>1.13207547169811</v>
      </c>
    </row>
    <row r="2235" spans="1:9">
      <c r="A2235">
        <v>3</v>
      </c>
      <c r="B2235">
        <v>4.64042244161762</v>
      </c>
      <c r="C2235">
        <v>82.944</v>
      </c>
      <c r="D2235">
        <v>4.1638</v>
      </c>
      <c r="E2235">
        <v>6.166</v>
      </c>
      <c r="F2235">
        <v>7.03786426543624</v>
      </c>
      <c r="G2235">
        <v>7.5633</v>
      </c>
      <c r="H2235">
        <v>27.2054300360736</v>
      </c>
      <c r="I2235">
        <v>1.71739130434782</v>
      </c>
    </row>
    <row r="2236" spans="1:9">
      <c r="A2236">
        <v>3</v>
      </c>
      <c r="B2236">
        <v>3.62526847662141</v>
      </c>
      <c r="C2236">
        <v>81.5369</v>
      </c>
      <c r="D2236">
        <v>4.0524</v>
      </c>
      <c r="E2236">
        <v>5.7225</v>
      </c>
      <c r="F2236">
        <v>6.82300727378128</v>
      </c>
      <c r="G2236">
        <v>6.6402</v>
      </c>
      <c r="H2236">
        <v>27.8355957767722</v>
      </c>
      <c r="I2236">
        <v>1.66666666666666</v>
      </c>
    </row>
    <row r="2237" spans="1:9">
      <c r="A2237">
        <v>3</v>
      </c>
      <c r="B2237">
        <v>3.44217494764896</v>
      </c>
      <c r="C2237">
        <v>80.6096</v>
      </c>
      <c r="D2237">
        <v>4.5245</v>
      </c>
      <c r="E2237">
        <v>7.4955</v>
      </c>
      <c r="F2237">
        <v>8.116294615074</v>
      </c>
      <c r="G2237">
        <v>6.0186</v>
      </c>
      <c r="H2237">
        <v>26.9912430991814</v>
      </c>
      <c r="I2237">
        <v>1.70588235294117</v>
      </c>
    </row>
    <row r="2238" spans="1:9">
      <c r="A2238">
        <v>3</v>
      </c>
      <c r="B2238">
        <v>5.15498427887901</v>
      </c>
      <c r="C2238">
        <v>77.672</v>
      </c>
      <c r="D2238">
        <v>4.9426</v>
      </c>
      <c r="E2238">
        <v>6.3383</v>
      </c>
      <c r="F2238">
        <v>7.16754376733245</v>
      </c>
      <c r="G2238">
        <v>8.1494</v>
      </c>
      <c r="H2238">
        <v>26.2354750512645</v>
      </c>
      <c r="I2238">
        <v>1.63157894736842</v>
      </c>
    </row>
    <row r="2239" spans="1:9">
      <c r="A2239">
        <v>3</v>
      </c>
      <c r="B2239">
        <v>4.56257138525294</v>
      </c>
      <c r="C2239">
        <v>78.7807</v>
      </c>
      <c r="D2239">
        <v>4.4963</v>
      </c>
      <c r="E2239">
        <v>7.3835</v>
      </c>
      <c r="F2239">
        <v>8.05291152639911</v>
      </c>
      <c r="G2239">
        <v>7.7546</v>
      </c>
      <c r="H2239">
        <v>25.3469955020973</v>
      </c>
      <c r="I2239">
        <v>1.46808510638297</v>
      </c>
    </row>
    <row r="2240" spans="1:9">
      <c r="A2240">
        <v>3</v>
      </c>
      <c r="B2240">
        <v>4.34323409723709</v>
      </c>
      <c r="C2240">
        <v>77.5254</v>
      </c>
      <c r="D2240">
        <v>4.5149</v>
      </c>
      <c r="E2240">
        <v>6.8921</v>
      </c>
      <c r="F2240">
        <v>7.71607668622392</v>
      </c>
      <c r="G2240">
        <v>7.6208</v>
      </c>
      <c r="H2240">
        <v>28.4104019418862</v>
      </c>
      <c r="I2240">
        <v>1.67241379310344</v>
      </c>
    </row>
    <row r="2241" spans="1:9">
      <c r="A2241">
        <v>3</v>
      </c>
      <c r="B2241">
        <v>6.76257672634271</v>
      </c>
      <c r="C2241">
        <v>64.9192</v>
      </c>
      <c r="D2241">
        <v>6.4079</v>
      </c>
      <c r="E2241">
        <v>7.7635</v>
      </c>
      <c r="F2241">
        <v>8.2956093380148</v>
      </c>
      <c r="G2241">
        <v>10.5275</v>
      </c>
      <c r="H2241">
        <v>33.6244671781756</v>
      </c>
      <c r="I2241">
        <v>2.19565217391304</v>
      </c>
    </row>
    <row r="2242" spans="1:9">
      <c r="A2242">
        <v>3</v>
      </c>
      <c r="B2242">
        <v>3.98939518234022</v>
      </c>
      <c r="C2242">
        <v>82.9513</v>
      </c>
      <c r="D2242">
        <v>4.0611</v>
      </c>
      <c r="E2242">
        <v>6.9019</v>
      </c>
      <c r="F2242">
        <v>7.69845418176161</v>
      </c>
      <c r="G2242">
        <v>6.8759</v>
      </c>
      <c r="H2242">
        <v>27.1361026176448</v>
      </c>
      <c r="I2242">
        <v>1.67924528301886</v>
      </c>
    </row>
    <row r="2243" spans="1:9">
      <c r="A2243">
        <v>3</v>
      </c>
      <c r="B2243">
        <v>3.83659780741225</v>
      </c>
      <c r="C2243">
        <v>85.2639</v>
      </c>
      <c r="D2243">
        <v>3.9935</v>
      </c>
      <c r="E2243">
        <v>7.5674</v>
      </c>
      <c r="F2243">
        <v>8.14495755427526</v>
      </c>
      <c r="G2243">
        <v>6.3481</v>
      </c>
      <c r="H2243">
        <v>23.9254070195533</v>
      </c>
      <c r="I2243">
        <v>1.41176470588235</v>
      </c>
    </row>
    <row r="2244" spans="1:9">
      <c r="A2244">
        <v>3</v>
      </c>
      <c r="B2244">
        <v>6.97260456550186</v>
      </c>
      <c r="C2244">
        <v>62.6497</v>
      </c>
      <c r="D2244">
        <v>6.8414</v>
      </c>
      <c r="E2244">
        <v>9.4765</v>
      </c>
      <c r="F2244">
        <v>9.34135363762713</v>
      </c>
      <c r="G2244">
        <v>10.6662</v>
      </c>
      <c r="H2244">
        <v>39.864343527359</v>
      </c>
      <c r="I2244">
        <v>2.85106382978723</v>
      </c>
    </row>
    <row r="2245" spans="1:9">
      <c r="A2245">
        <v>3</v>
      </c>
      <c r="B2245">
        <v>4.18063213074313</v>
      </c>
      <c r="C2245">
        <v>83.4596</v>
      </c>
      <c r="D2245">
        <v>3.8067</v>
      </c>
      <c r="E2245">
        <v>6.0355</v>
      </c>
      <c r="F2245">
        <v>7.07378751051783</v>
      </c>
      <c r="G2245">
        <v>7.3134</v>
      </c>
      <c r="H2245">
        <v>23.3012642614862</v>
      </c>
      <c r="I2245">
        <v>1.27659574468085</v>
      </c>
    </row>
    <row r="2246" spans="1:9">
      <c r="A2246">
        <v>3</v>
      </c>
      <c r="B2246">
        <v>3.99226279069767</v>
      </c>
      <c r="C2246">
        <v>85.7211</v>
      </c>
      <c r="D2246">
        <v>3.6139</v>
      </c>
      <c r="E2246">
        <v>5.7209</v>
      </c>
      <c r="F2246">
        <v>6.73543683818814</v>
      </c>
      <c r="G2246">
        <v>6.9499</v>
      </c>
      <c r="H2246">
        <v>23.0523255813953</v>
      </c>
      <c r="I2246">
        <v>1.27906976744186</v>
      </c>
    </row>
    <row r="2247" spans="1:9">
      <c r="A2247">
        <v>3</v>
      </c>
      <c r="B2247">
        <v>3.87014281805745</v>
      </c>
      <c r="C2247">
        <v>86.1263</v>
      </c>
      <c r="D2247">
        <v>3.7018</v>
      </c>
      <c r="E2247">
        <v>5.93</v>
      </c>
      <c r="F2247">
        <v>6.82768373702656</v>
      </c>
      <c r="G2247">
        <v>6.6234</v>
      </c>
      <c r="H2247">
        <v>24.4719562243502</v>
      </c>
      <c r="I2247">
        <v>1.44186046511627</v>
      </c>
    </row>
    <row r="2248" spans="1:9">
      <c r="A2248">
        <v>3</v>
      </c>
      <c r="B2248">
        <v>3.76613826926119</v>
      </c>
      <c r="C2248">
        <v>88.0376</v>
      </c>
      <c r="D2248">
        <v>3.5277</v>
      </c>
      <c r="E2248">
        <v>6.3699</v>
      </c>
      <c r="F2248">
        <v>7.17634534792278</v>
      </c>
      <c r="G2248">
        <v>6.3708</v>
      </c>
      <c r="H2248">
        <v>25.6753150872752</v>
      </c>
      <c r="I2248">
        <v>1.5813953488372</v>
      </c>
    </row>
    <row r="2249" spans="1:9">
      <c r="A2249">
        <v>3</v>
      </c>
      <c r="B2249">
        <v>4.02836008170411</v>
      </c>
      <c r="C2249">
        <v>79.251</v>
      </c>
      <c r="D2249">
        <v>4.6195</v>
      </c>
      <c r="E2249">
        <v>6.7505</v>
      </c>
      <c r="F2249">
        <v>7.56832192576128</v>
      </c>
      <c r="G2249">
        <v>6.8733</v>
      </c>
      <c r="H2249">
        <v>26.2722011477482</v>
      </c>
      <c r="I2249">
        <v>1.60869565217391</v>
      </c>
    </row>
    <row r="2250" spans="1:9">
      <c r="A2250">
        <v>3</v>
      </c>
      <c r="B2250">
        <v>4.20041862514688</v>
      </c>
      <c r="C2250">
        <v>89.6105</v>
      </c>
      <c r="D2250">
        <v>3.2313</v>
      </c>
      <c r="E2250">
        <v>6.0436</v>
      </c>
      <c r="F2250">
        <v>6.9249720260666</v>
      </c>
      <c r="G2250">
        <v>7.0165</v>
      </c>
      <c r="H2250">
        <v>23.8046415981198</v>
      </c>
      <c r="I2250">
        <v>1.37837837837837</v>
      </c>
    </row>
    <row r="2251" spans="1:9">
      <c r="A2251">
        <v>3</v>
      </c>
      <c r="B2251">
        <v>4.28780679785331</v>
      </c>
      <c r="C2251">
        <v>78.3215</v>
      </c>
      <c r="D2251">
        <v>4.5882</v>
      </c>
      <c r="E2251">
        <v>6.192</v>
      </c>
      <c r="F2251">
        <v>7.17634534792278</v>
      </c>
      <c r="G2251">
        <v>7.3822</v>
      </c>
      <c r="H2251">
        <v>24.7107930828861</v>
      </c>
      <c r="I2251">
        <v>1.41860465116279</v>
      </c>
    </row>
    <row r="2252" spans="1:9">
      <c r="A2252">
        <v>3</v>
      </c>
      <c r="B2252">
        <v>3.91139639258192</v>
      </c>
      <c r="C2252">
        <v>85.7474</v>
      </c>
      <c r="D2252">
        <v>3.743</v>
      </c>
      <c r="E2252">
        <v>5.9264</v>
      </c>
      <c r="F2252">
        <v>6.83325938999964</v>
      </c>
      <c r="G2252">
        <v>6.6898</v>
      </c>
      <c r="H2252">
        <v>25.3969006689812</v>
      </c>
      <c r="I2252">
        <v>1.53061224489795</v>
      </c>
    </row>
    <row r="2253" spans="1:9">
      <c r="A2253">
        <v>3</v>
      </c>
      <c r="B2253">
        <v>5.39007878047819</v>
      </c>
      <c r="C2253">
        <v>75.9719</v>
      </c>
      <c r="D2253">
        <v>4.908</v>
      </c>
      <c r="E2253">
        <v>8.7925</v>
      </c>
      <c r="F2253">
        <v>8.92404757092999</v>
      </c>
      <c r="G2253">
        <v>8.7689</v>
      </c>
      <c r="H2253">
        <v>32.0022452436286</v>
      </c>
      <c r="I2253">
        <v>2.0754716981132</v>
      </c>
    </row>
    <row r="2254" spans="1:9">
      <c r="A2254">
        <v>3</v>
      </c>
      <c r="B2254">
        <v>5.18063249727372</v>
      </c>
      <c r="C2254">
        <v>80.2322</v>
      </c>
      <c r="D2254">
        <v>4.3931</v>
      </c>
      <c r="E2254">
        <v>6.4909</v>
      </c>
      <c r="F2254">
        <v>7.39155032826839</v>
      </c>
      <c r="G2254">
        <v>8.4206</v>
      </c>
      <c r="H2254">
        <v>28.950018175209</v>
      </c>
      <c r="I2254">
        <v>1.83333333333333</v>
      </c>
    </row>
    <row r="2255" spans="1:9">
      <c r="A2255">
        <v>3</v>
      </c>
      <c r="B2255">
        <v>3.80123321123321</v>
      </c>
      <c r="C2255">
        <v>83.7497</v>
      </c>
      <c r="D2255">
        <v>3.9858</v>
      </c>
      <c r="E2255">
        <v>6.9457</v>
      </c>
      <c r="F2255">
        <v>7.7231019793873</v>
      </c>
      <c r="G2255">
        <v>6.5969</v>
      </c>
      <c r="H2255">
        <v>26.6235246235246</v>
      </c>
      <c r="I2255">
        <v>1.64102564102564</v>
      </c>
    </row>
    <row r="2256" spans="1:9">
      <c r="A2256">
        <v>3</v>
      </c>
      <c r="B2256">
        <v>3.78368783234282</v>
      </c>
      <c r="C2256">
        <v>75.9072</v>
      </c>
      <c r="D2256">
        <v>4.9239</v>
      </c>
      <c r="E2256">
        <v>5.5446</v>
      </c>
      <c r="F2256">
        <v>6.61157559257307</v>
      </c>
      <c r="G2256">
        <v>6.753</v>
      </c>
      <c r="H2256">
        <v>27.2906370555729</v>
      </c>
      <c r="I2256">
        <v>1.65217391304347</v>
      </c>
    </row>
    <row r="2257" spans="1:9">
      <c r="A2257">
        <v>3</v>
      </c>
      <c r="B2257">
        <v>4.48617914708856</v>
      </c>
      <c r="C2257">
        <v>79.0358</v>
      </c>
      <c r="D2257">
        <v>4.4944</v>
      </c>
      <c r="E2257">
        <v>6.604</v>
      </c>
      <c r="F2257">
        <v>7.49806159801473</v>
      </c>
      <c r="G2257">
        <v>7.6242</v>
      </c>
      <c r="H2257">
        <v>28.5303634092666</v>
      </c>
      <c r="I2257">
        <v>1.76744186046511</v>
      </c>
    </row>
    <row r="2258" spans="1:9">
      <c r="A2258">
        <v>3</v>
      </c>
      <c r="B2258">
        <v>3.63667900348008</v>
      </c>
      <c r="C2258">
        <v>84.5663</v>
      </c>
      <c r="D2258">
        <v>3.8963</v>
      </c>
      <c r="E2258">
        <v>6.1016</v>
      </c>
      <c r="F2258">
        <v>7.0058097343617</v>
      </c>
      <c r="G2258">
        <v>6.3607</v>
      </c>
      <c r="H2258">
        <v>23.8049494558912</v>
      </c>
      <c r="I2258">
        <v>1.37209302325581</v>
      </c>
    </row>
    <row r="2259" spans="1:9">
      <c r="A2259">
        <v>3</v>
      </c>
      <c r="B2259">
        <v>2.30061642941099</v>
      </c>
      <c r="C2259">
        <v>90.1998</v>
      </c>
      <c r="D2259">
        <v>2.9294</v>
      </c>
      <c r="E2259">
        <v>5.1187</v>
      </c>
      <c r="F2259">
        <v>6.18651002726276</v>
      </c>
      <c r="G2259">
        <v>4.8993</v>
      </c>
      <c r="H2259">
        <v>21.625205694136</v>
      </c>
      <c r="I2259">
        <v>1.13846153846153</v>
      </c>
    </row>
    <row r="2260" spans="1:9">
      <c r="A2260">
        <v>3</v>
      </c>
      <c r="B2260">
        <v>5.14391812865497</v>
      </c>
      <c r="C2260">
        <v>78.2907</v>
      </c>
      <c r="D2260">
        <v>4.6994</v>
      </c>
      <c r="E2260">
        <v>7.5427</v>
      </c>
      <c r="F2260">
        <v>8.16397779494322</v>
      </c>
      <c r="G2260">
        <v>8.3336</v>
      </c>
      <c r="H2260">
        <v>30.3576998050682</v>
      </c>
      <c r="I2260">
        <v>1.98148148148148</v>
      </c>
    </row>
    <row r="2261" spans="1:9">
      <c r="A2261">
        <v>3</v>
      </c>
      <c r="B2261">
        <v>3.7214990138067</v>
      </c>
      <c r="C2261">
        <v>91.7768</v>
      </c>
      <c r="D2261">
        <v>3.2573</v>
      </c>
      <c r="E2261">
        <v>6.6368</v>
      </c>
      <c r="F2261">
        <v>7.24264068711928</v>
      </c>
      <c r="G2261">
        <v>5.9453</v>
      </c>
      <c r="H2261">
        <v>22.7065088757396</v>
      </c>
      <c r="I2261">
        <v>1.28888888888888</v>
      </c>
    </row>
    <row r="2262" spans="1:9">
      <c r="A2262">
        <v>3</v>
      </c>
      <c r="B2262">
        <v>6.16025333333333</v>
      </c>
      <c r="C2262">
        <v>79.6269</v>
      </c>
      <c r="D2262">
        <v>4.7408</v>
      </c>
      <c r="E2262">
        <v>6.62</v>
      </c>
      <c r="F2262">
        <v>7.37797517885456</v>
      </c>
      <c r="G2262">
        <v>9.3093</v>
      </c>
      <c r="H2262">
        <v>25.35</v>
      </c>
      <c r="I2262">
        <v>1.55555555555555</v>
      </c>
    </row>
    <row r="2263" spans="1:9">
      <c r="A2263">
        <v>3</v>
      </c>
      <c r="B2263">
        <v>3.61275669642857</v>
      </c>
      <c r="C2263">
        <v>80.1284</v>
      </c>
      <c r="D2263">
        <v>4.3544</v>
      </c>
      <c r="E2263">
        <v>7.1988</v>
      </c>
      <c r="F2263">
        <v>7.92805380304581</v>
      </c>
      <c r="G2263">
        <v>6.5188</v>
      </c>
      <c r="H2263">
        <v>26.0699404761904</v>
      </c>
      <c r="I2263">
        <v>1.54761904761904</v>
      </c>
    </row>
    <row r="2264" spans="1:9">
      <c r="A2264">
        <v>3</v>
      </c>
      <c r="B2264">
        <v>5.22358962962962</v>
      </c>
      <c r="C2264">
        <v>75.2745</v>
      </c>
      <c r="D2264">
        <v>5.0603</v>
      </c>
      <c r="E2264">
        <v>7.4637</v>
      </c>
      <c r="F2264">
        <v>8.10990323891863</v>
      </c>
      <c r="G2264">
        <v>8.5016</v>
      </c>
      <c r="H2264">
        <v>31.8592592592592</v>
      </c>
      <c r="I2264">
        <v>2.09259259259259</v>
      </c>
    </row>
    <row r="2265" spans="1:9">
      <c r="A2265">
        <v>3</v>
      </c>
      <c r="B2265">
        <v>3.26209633959291</v>
      </c>
      <c r="C2265">
        <v>84.7406</v>
      </c>
      <c r="D2265">
        <v>3.7438</v>
      </c>
      <c r="E2265">
        <v>5.9085</v>
      </c>
      <c r="F2265">
        <v>6.91076944437521</v>
      </c>
      <c r="G2265">
        <v>6.0445</v>
      </c>
      <c r="H2265">
        <v>21.959499233097</v>
      </c>
      <c r="I2265">
        <v>1.17647058823529</v>
      </c>
    </row>
    <row r="2266" spans="1:9">
      <c r="A2266">
        <v>3</v>
      </c>
      <c r="B2266">
        <v>3.86399563998754</v>
      </c>
      <c r="C2266">
        <v>90.6802</v>
      </c>
      <c r="D2266">
        <v>2.821</v>
      </c>
      <c r="E2266">
        <v>5.6881</v>
      </c>
      <c r="F2266">
        <v>6.76968517462525</v>
      </c>
      <c r="G2266">
        <v>6.8966</v>
      </c>
      <c r="H2266">
        <v>22.5042042977265</v>
      </c>
      <c r="I2266">
        <v>1.21052631578947</v>
      </c>
    </row>
    <row r="2267" spans="1:9">
      <c r="A2267">
        <v>3</v>
      </c>
      <c r="B2267">
        <v>2.68634744115741</v>
      </c>
      <c r="C2267">
        <v>94.6387</v>
      </c>
      <c r="D2267">
        <v>2.4361</v>
      </c>
      <c r="E2267">
        <v>5.5375</v>
      </c>
      <c r="F2267">
        <v>6.50324524872685</v>
      </c>
      <c r="G2267">
        <v>5.2402</v>
      </c>
      <c r="H2267">
        <v>21.6821960699632</v>
      </c>
      <c r="I2267">
        <v>1.1590909090909</v>
      </c>
    </row>
    <row r="2268" spans="1:9">
      <c r="A2268">
        <v>3</v>
      </c>
      <c r="B2268">
        <v>3.20723776223776</v>
      </c>
      <c r="C2268">
        <v>84.1388</v>
      </c>
      <c r="D2268">
        <v>3.9458</v>
      </c>
      <c r="E2268">
        <v>6.7904</v>
      </c>
      <c r="F2268">
        <v>7.59743011217828</v>
      </c>
      <c r="G2268">
        <v>5.8364</v>
      </c>
      <c r="H2268">
        <v>22.3374125874125</v>
      </c>
      <c r="I2268">
        <v>1.22727272727272</v>
      </c>
    </row>
    <row r="2269" spans="1:9">
      <c r="A2269">
        <v>3</v>
      </c>
      <c r="B2269">
        <v>5.80402684024429</v>
      </c>
      <c r="C2269">
        <v>70.7429</v>
      </c>
      <c r="D2269">
        <v>5.7692</v>
      </c>
      <c r="E2269">
        <v>7.7619</v>
      </c>
      <c r="F2269">
        <v>8.31368931324057</v>
      </c>
      <c r="G2269">
        <v>9.1388</v>
      </c>
      <c r="H2269">
        <v>31.9046930247508</v>
      </c>
      <c r="I2269">
        <v>2.13725490196078</v>
      </c>
    </row>
    <row r="2270" spans="1:9">
      <c r="A2270">
        <v>3</v>
      </c>
      <c r="B2270">
        <v>5.29194792399718</v>
      </c>
      <c r="C2270">
        <v>73.7443</v>
      </c>
      <c r="D2270">
        <v>5.1789</v>
      </c>
      <c r="E2270">
        <v>7.505</v>
      </c>
      <c r="F2270">
        <v>8.13093857030513</v>
      </c>
      <c r="G2270">
        <v>8.6865</v>
      </c>
      <c r="H2270">
        <v>30.486746422707</v>
      </c>
      <c r="I2270">
        <v>1.91836734693877</v>
      </c>
    </row>
    <row r="2271" spans="1:9">
      <c r="A2271">
        <v>3</v>
      </c>
      <c r="B2271">
        <v>5.11046830556684</v>
      </c>
      <c r="C2271">
        <v>83.1416</v>
      </c>
      <c r="D2271">
        <v>3.9742</v>
      </c>
      <c r="E2271">
        <v>6.5255</v>
      </c>
      <c r="F2271">
        <v>7.42325868464691</v>
      </c>
      <c r="G2271">
        <v>8.3477</v>
      </c>
      <c r="H2271">
        <v>29.1641609101991</v>
      </c>
      <c r="I2271">
        <v>1.84782608695652</v>
      </c>
    </row>
    <row r="2272" spans="1:9">
      <c r="A2272">
        <v>3</v>
      </c>
      <c r="B2272">
        <v>4.54390771994516</v>
      </c>
      <c r="C2272">
        <v>75.9504</v>
      </c>
      <c r="D2272">
        <v>5.0785</v>
      </c>
      <c r="E2272">
        <v>8.1282</v>
      </c>
      <c r="F2272">
        <v>8.55959449142569</v>
      </c>
      <c r="G2272">
        <v>7.5196</v>
      </c>
      <c r="H2272">
        <v>29.5249137238216</v>
      </c>
      <c r="I2272">
        <v>1.92424242424242</v>
      </c>
    </row>
    <row r="2273" spans="1:9">
      <c r="A2273">
        <v>3</v>
      </c>
      <c r="B2273">
        <v>5.14454945054945</v>
      </c>
      <c r="C2273">
        <v>74.1977</v>
      </c>
      <c r="D2273">
        <v>5.2171</v>
      </c>
      <c r="E2273">
        <v>8.1245</v>
      </c>
      <c r="F2273">
        <v>8.54204706893452</v>
      </c>
      <c r="G2273">
        <v>8.3955</v>
      </c>
      <c r="H2273">
        <v>27.4908424908424</v>
      </c>
      <c r="I2273">
        <v>1.69047619047619</v>
      </c>
    </row>
    <row r="2274" spans="1:9">
      <c r="A2274">
        <v>3</v>
      </c>
      <c r="B2274">
        <v>4.12669038387797</v>
      </c>
      <c r="C2274">
        <v>75.3997</v>
      </c>
      <c r="D2274">
        <v>5.1711</v>
      </c>
      <c r="E2274">
        <v>7.9186</v>
      </c>
      <c r="F2274">
        <v>8.4210474174315</v>
      </c>
      <c r="G2274">
        <v>6.9782</v>
      </c>
      <c r="H2274">
        <v>28.564654254186</v>
      </c>
      <c r="I2274">
        <v>1.83673469387755</v>
      </c>
    </row>
    <row r="2275" spans="1:9">
      <c r="A2275">
        <v>3</v>
      </c>
      <c r="B2275">
        <v>2.8518108267806</v>
      </c>
      <c r="C2275">
        <v>89.7588</v>
      </c>
      <c r="D2275">
        <v>3.0162</v>
      </c>
      <c r="E2275">
        <v>5.7143</v>
      </c>
      <c r="F2275">
        <v>6.75255015330391</v>
      </c>
      <c r="G2275">
        <v>5.5617</v>
      </c>
      <c r="H2275">
        <v>21.6354256624698</v>
      </c>
      <c r="I2275">
        <v>1.14285714285714</v>
      </c>
    </row>
    <row r="2276" spans="1:9">
      <c r="A2276">
        <v>3</v>
      </c>
      <c r="B2276">
        <v>3.05017634539373</v>
      </c>
      <c r="C2276">
        <v>90.2879</v>
      </c>
      <c r="D2276">
        <v>2.9828</v>
      </c>
      <c r="E2276">
        <v>5.9682</v>
      </c>
      <c r="F2276">
        <v>6.95628284037472</v>
      </c>
      <c r="G2276">
        <v>5.7652</v>
      </c>
      <c r="H2276">
        <v>25.8762035066382</v>
      </c>
      <c r="I2276">
        <v>1.54347826086956</v>
      </c>
    </row>
    <row r="2277" spans="1:9">
      <c r="A2277">
        <v>3</v>
      </c>
      <c r="B2277">
        <v>4.47567340257394</v>
      </c>
      <c r="C2277">
        <v>83.1463</v>
      </c>
      <c r="D2277">
        <v>4.0424</v>
      </c>
      <c r="E2277">
        <v>5.8714</v>
      </c>
      <c r="F2277">
        <v>6.82768373702656</v>
      </c>
      <c r="G2277">
        <v>7.4739</v>
      </c>
      <c r="H2277">
        <v>26.3289681643711</v>
      </c>
      <c r="I2277">
        <v>1.60465116279069</v>
      </c>
    </row>
    <row r="2278" spans="1:9">
      <c r="A2278">
        <v>3</v>
      </c>
      <c r="B2278">
        <v>4.83248397846706</v>
      </c>
      <c r="C2278">
        <v>74.3364</v>
      </c>
      <c r="D2278">
        <v>5.0845</v>
      </c>
      <c r="E2278">
        <v>7.291</v>
      </c>
      <c r="F2278">
        <v>7.98935036064582</v>
      </c>
      <c r="G2278">
        <v>8.1235</v>
      </c>
      <c r="H2278">
        <v>28.1068956677774</v>
      </c>
      <c r="I2278">
        <v>1.70212765957446</v>
      </c>
    </row>
    <row r="2279" spans="1:9">
      <c r="A2279">
        <v>3</v>
      </c>
      <c r="B2279">
        <v>5.73831494760066</v>
      </c>
      <c r="C2279">
        <v>68.2608</v>
      </c>
      <c r="D2279">
        <v>5.9894</v>
      </c>
      <c r="E2279">
        <v>8.0389</v>
      </c>
      <c r="F2279">
        <v>8.47722557505166</v>
      </c>
      <c r="G2279">
        <v>9.1983</v>
      </c>
      <c r="H2279">
        <v>32.0341974627688</v>
      </c>
      <c r="I2279">
        <v>2.08163265306122</v>
      </c>
    </row>
    <row r="2280" spans="1:9">
      <c r="A2280">
        <v>3</v>
      </c>
      <c r="B2280">
        <v>3.89851298701298</v>
      </c>
      <c r="C2280">
        <v>81.5264</v>
      </c>
      <c r="D2280">
        <v>4.2594</v>
      </c>
      <c r="E2280">
        <v>7.2468</v>
      </c>
      <c r="F2280">
        <v>7.95433694306862</v>
      </c>
      <c r="G2280">
        <v>6.7628</v>
      </c>
      <c r="H2280">
        <v>27.4025974025974</v>
      </c>
      <c r="I2280">
        <v>1.70454545454545</v>
      </c>
    </row>
    <row r="2281" spans="1:9">
      <c r="A2281">
        <v>3</v>
      </c>
      <c r="B2281">
        <v>4.66273952779893</v>
      </c>
      <c r="C2281">
        <v>78.2027</v>
      </c>
      <c r="D2281">
        <v>4.7642</v>
      </c>
      <c r="E2281">
        <v>6.7361</v>
      </c>
      <c r="F2281">
        <v>7.5573271518765</v>
      </c>
      <c r="G2281">
        <v>7.6684</v>
      </c>
      <c r="H2281">
        <v>26.345201827875</v>
      </c>
      <c r="I2281">
        <v>1.61538461538461</v>
      </c>
    </row>
    <row r="2282" spans="1:9">
      <c r="A2282">
        <v>3</v>
      </c>
      <c r="B2282">
        <v>3.7664461823966</v>
      </c>
      <c r="C2282">
        <v>87.6068</v>
      </c>
      <c r="D2282">
        <v>3.2697</v>
      </c>
      <c r="E2282">
        <v>5.7642</v>
      </c>
      <c r="F2282">
        <v>6.82546027838003</v>
      </c>
      <c r="G2282">
        <v>6.7544</v>
      </c>
      <c r="H2282">
        <v>30.1712619300106</v>
      </c>
      <c r="I2282">
        <v>1.90243902439024</v>
      </c>
    </row>
    <row r="2283" spans="1:9">
      <c r="A2283">
        <v>3</v>
      </c>
      <c r="B2283">
        <v>4.22268228200371</v>
      </c>
      <c r="C2283">
        <v>80.4344</v>
      </c>
      <c r="D2283">
        <v>4.2711</v>
      </c>
      <c r="E2283">
        <v>8.41</v>
      </c>
      <c r="F2283">
        <v>8.69640058210768</v>
      </c>
      <c r="G2283">
        <v>7.3239</v>
      </c>
      <c r="H2283">
        <v>29.6614100185528</v>
      </c>
      <c r="I2283">
        <v>1.85714285714285</v>
      </c>
    </row>
    <row r="2284" spans="1:9">
      <c r="A2284">
        <v>3</v>
      </c>
      <c r="B2284">
        <v>5.26042467138524</v>
      </c>
      <c r="C2284">
        <v>72.6111</v>
      </c>
      <c r="D2284">
        <v>5.4538</v>
      </c>
      <c r="E2284">
        <v>6.9949</v>
      </c>
      <c r="F2284">
        <v>7.77766542952954</v>
      </c>
      <c r="G2284">
        <v>8.523</v>
      </c>
      <c r="H2284">
        <v>31.2082912032355</v>
      </c>
      <c r="I2284">
        <v>2.04347826086956</v>
      </c>
    </row>
    <row r="2285" spans="1:9">
      <c r="A2285">
        <v>3</v>
      </c>
      <c r="B2285">
        <v>6.05211899313501</v>
      </c>
      <c r="C2285">
        <v>72.6634</v>
      </c>
      <c r="D2285">
        <v>5.1765</v>
      </c>
      <c r="E2285">
        <v>8.4622</v>
      </c>
      <c r="F2285">
        <v>8.65300997161073</v>
      </c>
      <c r="G2285">
        <v>9.7704</v>
      </c>
      <c r="H2285">
        <v>29.5766590389016</v>
      </c>
      <c r="I2285">
        <v>1.76086956521739</v>
      </c>
    </row>
    <row r="2286" spans="1:9">
      <c r="A2286">
        <v>3</v>
      </c>
      <c r="B2286">
        <v>3.92970215291641</v>
      </c>
      <c r="C2286">
        <v>82.6182</v>
      </c>
      <c r="D2286">
        <v>4.2258</v>
      </c>
      <c r="E2286">
        <v>7.0719</v>
      </c>
      <c r="F2286">
        <v>7.79825549694401</v>
      </c>
      <c r="G2286">
        <v>6.6529</v>
      </c>
      <c r="H2286">
        <v>28.352722171262</v>
      </c>
      <c r="I2286">
        <v>1.83720930232558</v>
      </c>
    </row>
    <row r="2287" spans="1:9">
      <c r="A2287">
        <v>3</v>
      </c>
      <c r="B2287">
        <v>3.91212510915297</v>
      </c>
      <c r="C2287">
        <v>81.235</v>
      </c>
      <c r="D2287">
        <v>4.335</v>
      </c>
      <c r="E2287">
        <v>6.9514</v>
      </c>
      <c r="F2287">
        <v>7.72788971703767</v>
      </c>
      <c r="G2287">
        <v>6.7374</v>
      </c>
      <c r="H2287">
        <v>28.3097562911804</v>
      </c>
      <c r="I2287">
        <v>1.80392156862745</v>
      </c>
    </row>
    <row r="2288" spans="1:9">
      <c r="A2288">
        <v>3</v>
      </c>
      <c r="B2288">
        <v>6.21427128427128</v>
      </c>
      <c r="C2288">
        <v>69.3833</v>
      </c>
      <c r="D2288">
        <v>5.7072</v>
      </c>
      <c r="E2288">
        <v>7.8898</v>
      </c>
      <c r="F2288">
        <v>8.35412613473633</v>
      </c>
      <c r="G2288">
        <v>9.914</v>
      </c>
      <c r="H2288">
        <v>30.1139971139971</v>
      </c>
      <c r="I2288">
        <v>1.84444444444444</v>
      </c>
    </row>
    <row r="2289" spans="1:9">
      <c r="A2289">
        <v>3</v>
      </c>
      <c r="B2289">
        <v>5.13047479281767</v>
      </c>
      <c r="C2289">
        <v>75.4521</v>
      </c>
      <c r="D2289">
        <v>4.843</v>
      </c>
      <c r="E2289">
        <v>7.3717</v>
      </c>
      <c r="F2289">
        <v>8.03115294937452</v>
      </c>
      <c r="G2289">
        <v>8.5738</v>
      </c>
      <c r="H2289">
        <v>30.9521466390423</v>
      </c>
      <c r="I2289">
        <v>1.90625</v>
      </c>
    </row>
    <row r="2290" spans="1:9">
      <c r="A2290">
        <v>3</v>
      </c>
      <c r="B2290">
        <v>3.36552331349206</v>
      </c>
      <c r="C2290">
        <v>88.5252</v>
      </c>
      <c r="D2290">
        <v>3.3851</v>
      </c>
      <c r="E2290">
        <v>5.6787</v>
      </c>
      <c r="F2290">
        <v>6.55902608401043</v>
      </c>
      <c r="G2290">
        <v>5.9693</v>
      </c>
      <c r="H2290">
        <v>25.3573412698412</v>
      </c>
      <c r="I2290">
        <v>1.53333333333333</v>
      </c>
    </row>
    <row r="2291" spans="1:9">
      <c r="A2291">
        <v>3</v>
      </c>
      <c r="B2291">
        <v>2.70492424242424</v>
      </c>
      <c r="C2291">
        <v>90.3956</v>
      </c>
      <c r="D2291">
        <v>3.1104</v>
      </c>
      <c r="E2291">
        <v>6.4853</v>
      </c>
      <c r="F2291">
        <v>7.33012701892219</v>
      </c>
      <c r="G2291">
        <v>5.161</v>
      </c>
      <c r="H2291">
        <v>22.0212121212121</v>
      </c>
      <c r="I2291">
        <v>1.2</v>
      </c>
    </row>
    <row r="2292" spans="1:9">
      <c r="A2292">
        <v>3</v>
      </c>
      <c r="B2292">
        <v>4.42234765544309</v>
      </c>
      <c r="C2292">
        <v>75.3497</v>
      </c>
      <c r="D2292">
        <v>4.9273</v>
      </c>
      <c r="E2292">
        <v>7.5841</v>
      </c>
      <c r="F2292">
        <v>8.17769356357614</v>
      </c>
      <c r="G2292">
        <v>7.6258</v>
      </c>
      <c r="H2292">
        <v>23.329064242925</v>
      </c>
      <c r="I2292">
        <v>1.27659574468085</v>
      </c>
    </row>
    <row r="2293" spans="1:9">
      <c r="A2293">
        <v>3</v>
      </c>
      <c r="B2293">
        <v>3.26001800180018</v>
      </c>
      <c r="C2293">
        <v>82.9704</v>
      </c>
      <c r="D2293">
        <v>3.9676</v>
      </c>
      <c r="E2293">
        <v>5.8509</v>
      </c>
      <c r="F2293">
        <v>6.87298334620741</v>
      </c>
      <c r="G2293">
        <v>6.0672</v>
      </c>
      <c r="H2293">
        <v>22.5481548154815</v>
      </c>
      <c r="I2293">
        <v>1.22727272727272</v>
      </c>
    </row>
    <row r="2294" spans="1:9">
      <c r="A2294">
        <v>3</v>
      </c>
      <c r="B2294">
        <v>4.48533253588516</v>
      </c>
      <c r="C2294">
        <v>73.4278</v>
      </c>
      <c r="D2294">
        <v>5.175</v>
      </c>
      <c r="E2294">
        <v>7.7161</v>
      </c>
      <c r="F2294">
        <v>8.25657483037846</v>
      </c>
      <c r="G2294">
        <v>7.7234</v>
      </c>
      <c r="H2294">
        <v>29.1387559808612</v>
      </c>
      <c r="I2294">
        <v>1.77631578947368</v>
      </c>
    </row>
    <row r="2295" spans="1:9">
      <c r="A2295">
        <v>3</v>
      </c>
      <c r="B2295">
        <v>6.29562025590977</v>
      </c>
      <c r="C2295">
        <v>67.9934</v>
      </c>
      <c r="D2295">
        <v>6.2224</v>
      </c>
      <c r="E2295">
        <v>8.5373</v>
      </c>
      <c r="F2295">
        <v>8.82771517414358</v>
      </c>
      <c r="G2295">
        <v>9.6675</v>
      </c>
      <c r="H2295">
        <v>35.3279838068387</v>
      </c>
      <c r="I2295">
        <v>2.50943396226415</v>
      </c>
    </row>
    <row r="2296" spans="1:9">
      <c r="A2296">
        <v>3</v>
      </c>
      <c r="B2296">
        <v>3.1807987012987</v>
      </c>
      <c r="C2296">
        <v>88.9792</v>
      </c>
      <c r="D2296">
        <v>3.2199</v>
      </c>
      <c r="E2296">
        <v>4.961</v>
      </c>
      <c r="F2296">
        <v>5.86038776773677</v>
      </c>
      <c r="G2296">
        <v>5.8653</v>
      </c>
      <c r="H2296">
        <v>23.1168831168831</v>
      </c>
      <c r="I2296">
        <v>1.29545454545454</v>
      </c>
    </row>
    <row r="2297" spans="1:9">
      <c r="A2297">
        <v>3</v>
      </c>
      <c r="B2297">
        <v>2.87204326923076</v>
      </c>
      <c r="C2297">
        <v>83.8955</v>
      </c>
      <c r="D2297">
        <v>3.6245</v>
      </c>
      <c r="E2297">
        <v>6.9818</v>
      </c>
      <c r="F2297">
        <v>7.77493455452532</v>
      </c>
      <c r="G2297">
        <v>5.7825</v>
      </c>
      <c r="H2297">
        <v>24.1853846153846</v>
      </c>
      <c r="I2297">
        <v>1.32</v>
      </c>
    </row>
    <row r="2298" spans="1:9">
      <c r="A2298">
        <v>3</v>
      </c>
      <c r="B2298">
        <v>4.72155201342281</v>
      </c>
      <c r="C2298">
        <v>89.1251</v>
      </c>
      <c r="D2298">
        <v>3.1417</v>
      </c>
      <c r="E2298">
        <v>5.6937</v>
      </c>
      <c r="F2298">
        <v>6.70809924354783</v>
      </c>
      <c r="G2298">
        <v>7.8591</v>
      </c>
      <c r="H2298">
        <v>30.1178691275167</v>
      </c>
      <c r="I2298">
        <v>1.9375</v>
      </c>
    </row>
    <row r="2299" spans="1:9">
      <c r="A2299">
        <v>3</v>
      </c>
      <c r="B2299">
        <v>3.38341971207087</v>
      </c>
      <c r="C2299">
        <v>92.5624</v>
      </c>
      <c r="D2299">
        <v>2.8922</v>
      </c>
      <c r="E2299">
        <v>6.4208</v>
      </c>
      <c r="F2299">
        <v>7.22577127364258</v>
      </c>
      <c r="G2299">
        <v>5.8982</v>
      </c>
      <c r="H2299">
        <v>24.656699889258</v>
      </c>
      <c r="I2299">
        <v>1.47619047619047</v>
      </c>
    </row>
    <row r="2300" spans="1:9">
      <c r="A2300">
        <v>3</v>
      </c>
      <c r="B2300">
        <v>5.41093570608496</v>
      </c>
      <c r="C2300">
        <v>74.0499</v>
      </c>
      <c r="D2300">
        <v>5.4916</v>
      </c>
      <c r="E2300">
        <v>6.8096</v>
      </c>
      <c r="F2300">
        <v>7.5573271518765</v>
      </c>
      <c r="G2300">
        <v>8.4099</v>
      </c>
      <c r="H2300">
        <v>30.4569460390355</v>
      </c>
      <c r="I2300">
        <v>2.07692307692307</v>
      </c>
    </row>
    <row r="2301" spans="1:9">
      <c r="A2301">
        <v>3</v>
      </c>
      <c r="B2301">
        <v>3.74413276231263</v>
      </c>
      <c r="C2301">
        <v>82.8641</v>
      </c>
      <c r="D2301">
        <v>4.0218</v>
      </c>
      <c r="E2301">
        <v>6.5626</v>
      </c>
      <c r="F2301">
        <v>7.44971909225739</v>
      </c>
      <c r="G2301">
        <v>6.6291</v>
      </c>
      <c r="H2301">
        <v>25.1858244111349</v>
      </c>
      <c r="I2301">
        <v>1.48</v>
      </c>
    </row>
    <row r="2302" spans="1:9">
      <c r="A2302">
        <v>3</v>
      </c>
      <c r="B2302">
        <v>2.82707330316742</v>
      </c>
      <c r="C2302">
        <v>92.7494</v>
      </c>
      <c r="D2302">
        <v>2.6973</v>
      </c>
      <c r="E2302">
        <v>6.2851</v>
      </c>
      <c r="F2302">
        <v>7.20084025208403</v>
      </c>
      <c r="G2302">
        <v>5.419</v>
      </c>
      <c r="H2302">
        <v>24.3280542986425</v>
      </c>
      <c r="I2302">
        <v>1.41176470588235</v>
      </c>
    </row>
    <row r="2303" spans="1:9">
      <c r="A2303">
        <v>3</v>
      </c>
      <c r="B2303">
        <v>4.46894427660288</v>
      </c>
      <c r="C2303">
        <v>85.299</v>
      </c>
      <c r="D2303">
        <v>3.646</v>
      </c>
      <c r="E2303">
        <v>6.8198</v>
      </c>
      <c r="F2303">
        <v>7.65474668125631</v>
      </c>
      <c r="G2303">
        <v>7.5756</v>
      </c>
      <c r="H2303">
        <v>26.1128734474655</v>
      </c>
      <c r="I2303">
        <v>1.55555555555555</v>
      </c>
    </row>
    <row r="2304" spans="1:9">
      <c r="A2304">
        <v>3</v>
      </c>
      <c r="B2304">
        <v>2.70809582378263</v>
      </c>
      <c r="C2304">
        <v>88.45</v>
      </c>
      <c r="D2304">
        <v>3.2343</v>
      </c>
      <c r="E2304">
        <v>5.6637</v>
      </c>
      <c r="F2304">
        <v>6.68081337434733</v>
      </c>
      <c r="G2304">
        <v>5.3429</v>
      </c>
      <c r="H2304">
        <v>20.2249958070106</v>
      </c>
      <c r="I2304">
        <v>1.01612903225806</v>
      </c>
    </row>
    <row r="2305" spans="1:9">
      <c r="A2305">
        <v>3</v>
      </c>
      <c r="B2305">
        <v>4.05986005641137</v>
      </c>
      <c r="C2305">
        <v>81.8792</v>
      </c>
      <c r="D2305">
        <v>4.2045</v>
      </c>
      <c r="E2305">
        <v>7.0549</v>
      </c>
      <c r="F2305">
        <v>7.81475006431467</v>
      </c>
      <c r="G2305">
        <v>6.9713</v>
      </c>
      <c r="H2305">
        <v>25.7518442178346</v>
      </c>
      <c r="I2305">
        <v>1.54545454545454</v>
      </c>
    </row>
    <row r="2306" spans="1:9">
      <c r="A2306">
        <v>3</v>
      </c>
      <c r="B2306">
        <v>3.94032250606866</v>
      </c>
      <c r="C2306">
        <v>81.1154</v>
      </c>
      <c r="D2306">
        <v>4.5023</v>
      </c>
      <c r="E2306">
        <v>6.2972</v>
      </c>
      <c r="F2306">
        <v>7.10234911881996</v>
      </c>
      <c r="G2306">
        <v>6.576</v>
      </c>
      <c r="H2306">
        <v>23.7997919315686</v>
      </c>
      <c r="I2306">
        <v>1.39024390243902</v>
      </c>
    </row>
    <row r="2307" spans="1:9">
      <c r="A2307">
        <v>3</v>
      </c>
      <c r="B2307">
        <v>5.69598763976034</v>
      </c>
      <c r="C2307">
        <v>73.2904</v>
      </c>
      <c r="D2307">
        <v>5.4206</v>
      </c>
      <c r="E2307">
        <v>9.4259</v>
      </c>
      <c r="F2307">
        <v>9.34135363762713</v>
      </c>
      <c r="G2307">
        <v>8.9956</v>
      </c>
      <c r="H2307">
        <v>30.2165872529131</v>
      </c>
      <c r="I2307">
        <v>1.97872340425531</v>
      </c>
    </row>
    <row r="2308" spans="1:9">
      <c r="A2308">
        <v>3</v>
      </c>
      <c r="B2308">
        <v>5.17285424187725</v>
      </c>
      <c r="C2308">
        <v>72.8287</v>
      </c>
      <c r="D2308">
        <v>5.2516</v>
      </c>
      <c r="E2308">
        <v>6.9282</v>
      </c>
      <c r="F2308">
        <v>7.74341649025256</v>
      </c>
      <c r="G2308">
        <v>8.5895</v>
      </c>
      <c r="H2308">
        <v>30.6779106498194</v>
      </c>
      <c r="I2308">
        <v>1.90625</v>
      </c>
    </row>
    <row r="2309" spans="1:9">
      <c r="A2309">
        <v>3</v>
      </c>
      <c r="B2309">
        <v>6.39910638297872</v>
      </c>
      <c r="C2309">
        <v>64.094</v>
      </c>
      <c r="D2309">
        <v>6.6547</v>
      </c>
      <c r="E2309">
        <v>7.9302</v>
      </c>
      <c r="F2309">
        <v>8.42217668469038</v>
      </c>
      <c r="G2309">
        <v>9.9322</v>
      </c>
      <c r="H2309">
        <v>33.2297872340425</v>
      </c>
      <c r="I2309">
        <v>2.24</v>
      </c>
    </row>
    <row r="2310" spans="1:9">
      <c r="A2310">
        <v>3</v>
      </c>
      <c r="B2310">
        <v>2.50715151515151</v>
      </c>
      <c r="C2310">
        <v>96.1817</v>
      </c>
      <c r="D2310">
        <v>2.1212</v>
      </c>
      <c r="E2310">
        <v>5.0404</v>
      </c>
      <c r="F2310">
        <v>6.07318148576429</v>
      </c>
      <c r="G2310">
        <v>5.1298</v>
      </c>
      <c r="H2310">
        <v>20.0757575757575</v>
      </c>
      <c r="I2310">
        <v>1</v>
      </c>
    </row>
    <row r="2311" spans="1:9">
      <c r="A2311">
        <v>3</v>
      </c>
      <c r="B2311">
        <v>6.23441807480539</v>
      </c>
      <c r="C2311">
        <v>79.2497</v>
      </c>
      <c r="D2311">
        <v>4.6791</v>
      </c>
      <c r="E2311">
        <v>6.7774</v>
      </c>
      <c r="F2311">
        <v>7.56832192576128</v>
      </c>
      <c r="G2311">
        <v>9.5566</v>
      </c>
      <c r="H2311">
        <v>32.227264097209</v>
      </c>
      <c r="I2311">
        <v>2.21739130434782</v>
      </c>
    </row>
    <row r="2312" spans="1:9">
      <c r="A2312">
        <v>3</v>
      </c>
      <c r="B2312">
        <v>4.11626056338028</v>
      </c>
      <c r="C2312">
        <v>78.1953</v>
      </c>
      <c r="D2312">
        <v>4.5574</v>
      </c>
      <c r="E2312">
        <v>7.1556</v>
      </c>
      <c r="F2312">
        <v>7.89897948556635</v>
      </c>
      <c r="G2312">
        <v>7.2169</v>
      </c>
      <c r="H2312">
        <v>30.5651408450704</v>
      </c>
      <c r="I2312">
        <v>1.925</v>
      </c>
    </row>
    <row r="2313" spans="1:9">
      <c r="A2313">
        <v>3</v>
      </c>
      <c r="B2313">
        <v>6.02152561576354</v>
      </c>
      <c r="C2313">
        <v>72.761</v>
      </c>
      <c r="D2313">
        <v>6.1089</v>
      </c>
      <c r="E2313">
        <v>8.7133</v>
      </c>
      <c r="F2313">
        <v>8.93063350689481</v>
      </c>
      <c r="G2313">
        <v>8.497</v>
      </c>
      <c r="H2313">
        <v>29.0689655172413</v>
      </c>
      <c r="I2313">
        <v>2.05172413793103</v>
      </c>
    </row>
    <row r="2314" spans="1:9">
      <c r="A2314">
        <v>3</v>
      </c>
      <c r="B2314">
        <v>4.9141689291101</v>
      </c>
      <c r="C2314">
        <v>77.8521</v>
      </c>
      <c r="D2314">
        <v>4.6169</v>
      </c>
      <c r="E2314">
        <v>7.8763</v>
      </c>
      <c r="F2314">
        <v>8.36875492193159</v>
      </c>
      <c r="G2314">
        <v>8.2032</v>
      </c>
      <c r="H2314">
        <v>27.8226675285498</v>
      </c>
      <c r="I2314">
        <v>1.68627450980392</v>
      </c>
    </row>
    <row r="2315" spans="1:9">
      <c r="A2315">
        <v>3</v>
      </c>
      <c r="B2315">
        <v>5.8438749794103</v>
      </c>
      <c r="C2315">
        <v>67.6493</v>
      </c>
      <c r="D2315">
        <v>6.0547</v>
      </c>
      <c r="E2315">
        <v>7.4467</v>
      </c>
      <c r="F2315">
        <v>8.09524665365068</v>
      </c>
      <c r="G2315">
        <v>9.351</v>
      </c>
      <c r="H2315">
        <v>34.4625679459726</v>
      </c>
      <c r="I2315">
        <v>2.28846153846153</v>
      </c>
    </row>
    <row r="2316" spans="1:9">
      <c r="A2316">
        <v>3</v>
      </c>
      <c r="B2316">
        <v>6.79250409165302</v>
      </c>
      <c r="C2316">
        <v>54.3279</v>
      </c>
      <c r="D2316">
        <v>7.8373</v>
      </c>
      <c r="E2316">
        <v>9.2155</v>
      </c>
      <c r="F2316">
        <v>9.11429598438081</v>
      </c>
      <c r="G2316">
        <v>10.6103</v>
      </c>
      <c r="H2316">
        <v>35.0953627932351</v>
      </c>
      <c r="I2316">
        <v>2.29230769230769</v>
      </c>
    </row>
    <row r="2317" spans="1:9">
      <c r="A2317">
        <v>3</v>
      </c>
      <c r="B2317">
        <v>4.37291208791208</v>
      </c>
      <c r="C2317">
        <v>75.7951</v>
      </c>
      <c r="D2317">
        <v>4.8612</v>
      </c>
      <c r="E2317">
        <v>7.9835</v>
      </c>
      <c r="F2317">
        <v>8.42430428009684</v>
      </c>
      <c r="G2317">
        <v>7.5677</v>
      </c>
      <c r="H2317">
        <v>30.7280219780219</v>
      </c>
      <c r="I2317">
        <v>1.92307692307692</v>
      </c>
    </row>
    <row r="2318" spans="1:9">
      <c r="A2318">
        <v>3</v>
      </c>
      <c r="B2318">
        <v>5.37491242702251</v>
      </c>
      <c r="C2318">
        <v>72.5938</v>
      </c>
      <c r="D2318">
        <v>5.5956</v>
      </c>
      <c r="E2318">
        <v>7.2664</v>
      </c>
      <c r="F2318">
        <v>7.95433694306862</v>
      </c>
      <c r="G2318">
        <v>8.497</v>
      </c>
      <c r="H2318">
        <v>27.0344731720878</v>
      </c>
      <c r="I2318">
        <v>1.69696969696969</v>
      </c>
    </row>
    <row r="2319" spans="1:9">
      <c r="A2319">
        <v>3</v>
      </c>
      <c r="B2319">
        <v>3.9642375995101</v>
      </c>
      <c r="C2319">
        <v>86.4225</v>
      </c>
      <c r="D2319">
        <v>3.5058</v>
      </c>
      <c r="E2319">
        <v>6.3335</v>
      </c>
      <c r="F2319">
        <v>7.27327386967151</v>
      </c>
      <c r="G2319">
        <v>6.9263</v>
      </c>
      <c r="H2319">
        <v>25.4580526638089</v>
      </c>
      <c r="I2319">
        <v>1.5</v>
      </c>
    </row>
    <row r="2320" spans="1:9">
      <c r="A2320">
        <v>3</v>
      </c>
      <c r="B2320">
        <v>4.70045067191085</v>
      </c>
      <c r="C2320">
        <v>76.867</v>
      </c>
      <c r="D2320">
        <v>4.6174</v>
      </c>
      <c r="E2320">
        <v>6.534</v>
      </c>
      <c r="F2320">
        <v>7.47213595499958</v>
      </c>
      <c r="G2320">
        <v>8.0592</v>
      </c>
      <c r="H2320">
        <v>29.6093084234677</v>
      </c>
      <c r="I2320">
        <v>1.77777777777777</v>
      </c>
    </row>
    <row r="2321" spans="1:9">
      <c r="A2321">
        <v>3</v>
      </c>
      <c r="B2321">
        <v>3.64927228786251</v>
      </c>
      <c r="C2321">
        <v>85.2191</v>
      </c>
      <c r="D2321">
        <v>3.9357</v>
      </c>
      <c r="E2321">
        <v>6.8814</v>
      </c>
      <c r="F2321">
        <v>7.61690258438319</v>
      </c>
      <c r="G2321">
        <v>6.2041</v>
      </c>
      <c r="H2321">
        <v>25.6219119226638</v>
      </c>
      <c r="I2321">
        <v>1.57894736842105</v>
      </c>
    </row>
    <row r="2322" spans="1:9">
      <c r="A2322">
        <v>3</v>
      </c>
      <c r="B2322">
        <v>4.81524406573341</v>
      </c>
      <c r="C2322">
        <v>73.8498</v>
      </c>
      <c r="D2322">
        <v>5.1384</v>
      </c>
      <c r="E2322">
        <v>6.3481</v>
      </c>
      <c r="F2322">
        <v>7.3219492457708</v>
      </c>
      <c r="G2322">
        <v>8.1153</v>
      </c>
      <c r="H2322">
        <v>31.1391763035098</v>
      </c>
      <c r="I2322">
        <v>1.96226415094339</v>
      </c>
    </row>
    <row r="2323" spans="1:9">
      <c r="A2323">
        <v>3</v>
      </c>
      <c r="B2323">
        <v>5.43944239631336</v>
      </c>
      <c r="C2323">
        <v>73.1282</v>
      </c>
      <c r="D2323">
        <v>5.2598</v>
      </c>
      <c r="E2323">
        <v>7.6719</v>
      </c>
      <c r="F2323">
        <v>8.23722936566381</v>
      </c>
      <c r="G2323">
        <v>8.8759</v>
      </c>
      <c r="H2323">
        <v>26.5990783410138</v>
      </c>
      <c r="I2323">
        <v>1.57142857142857</v>
      </c>
    </row>
    <row r="2324" spans="1:9">
      <c r="A2324">
        <v>3</v>
      </c>
      <c r="B2324">
        <v>4.86895003889399</v>
      </c>
      <c r="C2324">
        <v>78.6522</v>
      </c>
      <c r="D2324">
        <v>4.5405</v>
      </c>
      <c r="E2324">
        <v>6.1951</v>
      </c>
      <c r="F2324">
        <v>7.17951605217395</v>
      </c>
      <c r="G2324">
        <v>8.1106</v>
      </c>
      <c r="H2324">
        <v>31.1303302453857</v>
      </c>
      <c r="I2324">
        <v>2</v>
      </c>
    </row>
    <row r="2325" spans="1:9">
      <c r="A2325">
        <v>3</v>
      </c>
      <c r="B2325">
        <v>4.55246613449443</v>
      </c>
      <c r="C2325">
        <v>79.2877</v>
      </c>
      <c r="D2325">
        <v>4.3939</v>
      </c>
      <c r="E2325">
        <v>7.1218</v>
      </c>
      <c r="F2325">
        <v>7.875816332232</v>
      </c>
      <c r="G2325">
        <v>7.7732</v>
      </c>
      <c r="H2325">
        <v>29.1293339783905</v>
      </c>
      <c r="I2325">
        <v>1.79245283018867</v>
      </c>
    </row>
    <row r="2326" spans="1:9">
      <c r="A2326">
        <v>3</v>
      </c>
      <c r="B2326">
        <v>3.57873660384331</v>
      </c>
      <c r="C2326">
        <v>85.5801</v>
      </c>
      <c r="D2326">
        <v>3.7919</v>
      </c>
      <c r="E2326">
        <v>5.5001</v>
      </c>
      <c r="F2326">
        <v>6.37099931231621</v>
      </c>
      <c r="G2326">
        <v>6.2411</v>
      </c>
      <c r="H2326">
        <v>24.7259793052476</v>
      </c>
      <c r="I2326">
        <v>1.46969696969696</v>
      </c>
    </row>
    <row r="2327" spans="1:9">
      <c r="A2327">
        <v>3</v>
      </c>
      <c r="B2327">
        <v>5.24397381409377</v>
      </c>
      <c r="C2327">
        <v>75.2821</v>
      </c>
      <c r="D2327">
        <v>5.0703</v>
      </c>
      <c r="E2327">
        <v>8.0976</v>
      </c>
      <c r="F2327">
        <v>8.52591298209755</v>
      </c>
      <c r="G2327">
        <v>8.5149</v>
      </c>
      <c r="H2327">
        <v>29.6490608719495</v>
      </c>
      <c r="I2327">
        <v>1.89285714285714</v>
      </c>
    </row>
    <row r="2328" spans="1:9">
      <c r="A2328">
        <v>3</v>
      </c>
      <c r="B2328">
        <v>3.41414510429727</v>
      </c>
      <c r="C2328">
        <v>88.3065</v>
      </c>
      <c r="D2328">
        <v>3.2103</v>
      </c>
      <c r="E2328">
        <v>6.3371</v>
      </c>
      <c r="F2328">
        <v>7.28801781411802</v>
      </c>
      <c r="G2328">
        <v>6.2741</v>
      </c>
      <c r="H2328">
        <v>25.5601276644249</v>
      </c>
      <c r="I2328">
        <v>1.5</v>
      </c>
    </row>
    <row r="2329" spans="1:9">
      <c r="A2329">
        <v>3</v>
      </c>
      <c r="B2329">
        <v>5.2512250760392</v>
      </c>
      <c r="C2329">
        <v>83.3726</v>
      </c>
      <c r="D2329">
        <v>4.0606</v>
      </c>
      <c r="E2329">
        <v>5.9945</v>
      </c>
      <c r="F2329">
        <v>6.90803368367357</v>
      </c>
      <c r="G2329">
        <v>8.3825</v>
      </c>
      <c r="H2329">
        <v>27.068063534978</v>
      </c>
      <c r="I2329">
        <v>1.69090909090909</v>
      </c>
    </row>
    <row r="2330" spans="1:9">
      <c r="A2330">
        <v>3</v>
      </c>
      <c r="B2330">
        <v>6.58132898351648</v>
      </c>
      <c r="C2330">
        <v>73.7218</v>
      </c>
      <c r="D2330">
        <v>5.545</v>
      </c>
      <c r="E2330">
        <v>8.7187</v>
      </c>
      <c r="F2330">
        <v>8.96141439076848</v>
      </c>
      <c r="G2330">
        <v>9.863</v>
      </c>
      <c r="H2330">
        <v>34.7432234432234</v>
      </c>
      <c r="I2330">
        <v>2.52307692307692</v>
      </c>
    </row>
    <row r="2331" spans="1:9">
      <c r="A2331">
        <v>3</v>
      </c>
      <c r="B2331">
        <v>5.69875</v>
      </c>
      <c r="C2331">
        <v>77.7282</v>
      </c>
      <c r="D2331">
        <v>4.6835</v>
      </c>
      <c r="E2331">
        <v>6.455</v>
      </c>
      <c r="F2331">
        <v>7.38178046004132</v>
      </c>
      <c r="G2331">
        <v>9.1334</v>
      </c>
      <c r="H2331">
        <v>29.7340350877193</v>
      </c>
      <c r="I2331">
        <v>1.88</v>
      </c>
    </row>
    <row r="2332" spans="1:9">
      <c r="A2332">
        <v>3</v>
      </c>
      <c r="B2332">
        <v>5.10862346263008</v>
      </c>
      <c r="C2332">
        <v>74.2585</v>
      </c>
      <c r="D2332">
        <v>5.0453</v>
      </c>
      <c r="E2332">
        <v>8.3521</v>
      </c>
      <c r="F2332">
        <v>8.63154381269343</v>
      </c>
      <c r="G2332">
        <v>8.5154</v>
      </c>
      <c r="H2332">
        <v>29.8206244087038</v>
      </c>
      <c r="I2332">
        <v>1.82857142857142</v>
      </c>
    </row>
    <row r="2333" spans="1:9">
      <c r="A2333">
        <v>3</v>
      </c>
      <c r="B2333">
        <v>4.51314100959533</v>
      </c>
      <c r="C2333">
        <v>80.6611</v>
      </c>
      <c r="D2333">
        <v>4.2982</v>
      </c>
      <c r="E2333">
        <v>5.4735</v>
      </c>
      <c r="F2333">
        <v>6.51467511677403</v>
      </c>
      <c r="G2333">
        <v>7.6251</v>
      </c>
      <c r="H2333">
        <v>27.9390905298289</v>
      </c>
      <c r="I2333">
        <v>1.72549019607843</v>
      </c>
    </row>
    <row r="2334" spans="1:9">
      <c r="A2334">
        <v>3</v>
      </c>
      <c r="B2334">
        <v>3.29645783132529</v>
      </c>
      <c r="C2334">
        <v>84.6592</v>
      </c>
      <c r="D2334">
        <v>3.513</v>
      </c>
      <c r="E2334">
        <v>5.6333</v>
      </c>
      <c r="F2334">
        <v>6.79473319220205</v>
      </c>
      <c r="G2334">
        <v>6.317</v>
      </c>
      <c r="H2334">
        <v>25.8903614457831</v>
      </c>
      <c r="I2334">
        <v>1.46</v>
      </c>
    </row>
    <row r="2335" spans="1:9">
      <c r="A2335">
        <v>3</v>
      </c>
      <c r="B2335">
        <v>4.73268605363623</v>
      </c>
      <c r="C2335">
        <v>74.1895</v>
      </c>
      <c r="D2335">
        <v>5.1067</v>
      </c>
      <c r="E2335">
        <v>6.1213</v>
      </c>
      <c r="F2335">
        <v>7.14039335605412</v>
      </c>
      <c r="G2335">
        <v>7.997</v>
      </c>
      <c r="H2335">
        <v>28.2362728001131</v>
      </c>
      <c r="I2335">
        <v>1.71428571428571</v>
      </c>
    </row>
    <row r="2336" spans="1:9">
      <c r="A2336">
        <v>3</v>
      </c>
      <c r="B2336">
        <v>4.25691646191646</v>
      </c>
      <c r="C2336">
        <v>85.2005</v>
      </c>
      <c r="D2336">
        <v>3.6735</v>
      </c>
      <c r="E2336">
        <v>6.2553</v>
      </c>
      <c r="F2336">
        <v>7.21037679160342</v>
      </c>
      <c r="G2336">
        <v>7.2953</v>
      </c>
      <c r="H2336">
        <v>26.2033169533169</v>
      </c>
      <c r="I2336">
        <v>1.56818181818181</v>
      </c>
    </row>
    <row r="2337" spans="1:9">
      <c r="A2337">
        <v>3</v>
      </c>
      <c r="B2337">
        <v>3.54839416058393</v>
      </c>
      <c r="C2337">
        <v>76.8406</v>
      </c>
      <c r="D2337">
        <v>4.5837</v>
      </c>
      <c r="E2337">
        <v>6.7916</v>
      </c>
      <c r="F2337">
        <v>7.6475800154489</v>
      </c>
      <c r="G2337">
        <v>6.6469</v>
      </c>
      <c r="H2337">
        <v>24.521703163017</v>
      </c>
      <c r="I2337">
        <v>1.34</v>
      </c>
    </row>
    <row r="2338" spans="1:9">
      <c r="A2338">
        <v>3</v>
      </c>
      <c r="B2338">
        <v>4.89680918931759</v>
      </c>
      <c r="C2338">
        <v>74.7379</v>
      </c>
      <c r="D2338">
        <v>5.0882</v>
      </c>
      <c r="E2338">
        <v>7.1871</v>
      </c>
      <c r="F2338">
        <v>7.92041932316641</v>
      </c>
      <c r="G2338">
        <v>8.1437</v>
      </c>
      <c r="H2338">
        <v>31.7007363670297</v>
      </c>
      <c r="I2338">
        <v>2.05263157894736</v>
      </c>
    </row>
    <row r="2339" spans="1:9">
      <c r="A2339">
        <v>3</v>
      </c>
      <c r="B2339">
        <v>5.02678402166553</v>
      </c>
      <c r="C2339">
        <v>77.5058</v>
      </c>
      <c r="D2339">
        <v>4.6953</v>
      </c>
      <c r="E2339">
        <v>6.9031</v>
      </c>
      <c r="F2339">
        <v>7.72077475481665</v>
      </c>
      <c r="G2339">
        <v>8.3133</v>
      </c>
      <c r="H2339">
        <v>29.8959377115775</v>
      </c>
      <c r="I2339">
        <v>1.88571428571428</v>
      </c>
    </row>
    <row r="2340" spans="1:9">
      <c r="A2340">
        <v>3</v>
      </c>
      <c r="B2340">
        <v>3.50027528809218</v>
      </c>
      <c r="C2340">
        <v>86.3925</v>
      </c>
      <c r="D2340">
        <v>3.6145</v>
      </c>
      <c r="E2340">
        <v>5.469</v>
      </c>
      <c r="F2340">
        <v>6.40454242019527</v>
      </c>
      <c r="G2340">
        <v>6.2238</v>
      </c>
      <c r="H2340">
        <v>24.7052923602219</v>
      </c>
      <c r="I2340">
        <v>1.45454545454545</v>
      </c>
    </row>
    <row r="2341" spans="1:9">
      <c r="A2341">
        <v>3</v>
      </c>
      <c r="B2341">
        <v>4.02820788003528</v>
      </c>
      <c r="C2341">
        <v>87.3872</v>
      </c>
      <c r="D2341">
        <v>3.411</v>
      </c>
      <c r="E2341">
        <v>6.3383</v>
      </c>
      <c r="F2341">
        <v>7.26120813113395</v>
      </c>
      <c r="G2341">
        <v>6.9613</v>
      </c>
      <c r="H2341">
        <v>27.0188179947074</v>
      </c>
      <c r="I2341">
        <v>1.6578947368421</v>
      </c>
    </row>
    <row r="2342" spans="1:9">
      <c r="A2342">
        <v>3</v>
      </c>
      <c r="B2342">
        <v>4.69113573407202</v>
      </c>
      <c r="C2342">
        <v>76.5027</v>
      </c>
      <c r="D2342">
        <v>4.9488</v>
      </c>
      <c r="E2342">
        <v>8.0105</v>
      </c>
      <c r="F2342">
        <v>8.47722557505166</v>
      </c>
      <c r="G2342">
        <v>7.7674</v>
      </c>
      <c r="H2342">
        <v>25.8434903047091</v>
      </c>
      <c r="I2342">
        <v>1.55263157894736</v>
      </c>
    </row>
    <row r="2343" spans="1:9">
      <c r="A2343">
        <v>3</v>
      </c>
      <c r="B2343">
        <v>4.39250240483716</v>
      </c>
      <c r="C2343">
        <v>81.5224</v>
      </c>
      <c r="D2343">
        <v>4.3925</v>
      </c>
      <c r="E2343">
        <v>7.1647</v>
      </c>
      <c r="F2343">
        <v>7.86664263392287</v>
      </c>
      <c r="G2343">
        <v>7.2133</v>
      </c>
      <c r="H2343">
        <v>27.8335165590215</v>
      </c>
      <c r="I2343">
        <v>1.78947368421052</v>
      </c>
    </row>
    <row r="2344" spans="1:9">
      <c r="A2344">
        <v>3</v>
      </c>
      <c r="B2344">
        <v>5.262893081761</v>
      </c>
      <c r="C2344">
        <v>73.3635</v>
      </c>
      <c r="D2344">
        <v>5.221</v>
      </c>
      <c r="E2344">
        <v>7.5585</v>
      </c>
      <c r="F2344">
        <v>8.16397779494322</v>
      </c>
      <c r="G2344">
        <v>8.6609</v>
      </c>
      <c r="H2344">
        <v>33.3616352201257</v>
      </c>
      <c r="I2344">
        <v>2.16666666666666</v>
      </c>
    </row>
    <row r="2345" spans="1:9">
      <c r="A2345">
        <v>3</v>
      </c>
      <c r="B2345">
        <v>5.08132779338793</v>
      </c>
      <c r="C2345">
        <v>72.6014</v>
      </c>
      <c r="D2345">
        <v>5.3803</v>
      </c>
      <c r="E2345">
        <v>8.5543</v>
      </c>
      <c r="F2345">
        <v>8.78691386604494</v>
      </c>
      <c r="G2345">
        <v>8.3806</v>
      </c>
      <c r="H2345">
        <v>28.8408561009146</v>
      </c>
      <c r="I2345">
        <v>1.7906976744186</v>
      </c>
    </row>
    <row r="2346" spans="1:9">
      <c r="A2346">
        <v>3</v>
      </c>
      <c r="B2346">
        <v>5.20790061746545</v>
      </c>
      <c r="C2346">
        <v>76.9106</v>
      </c>
      <c r="D2346">
        <v>4.8723</v>
      </c>
      <c r="E2346">
        <v>6.8969</v>
      </c>
      <c r="F2346">
        <v>7.70162345981627</v>
      </c>
      <c r="G2346">
        <v>8.4365</v>
      </c>
      <c r="H2346">
        <v>30.8363226502009</v>
      </c>
      <c r="I2346">
        <v>2.01754385964912</v>
      </c>
    </row>
    <row r="2347" spans="1:9">
      <c r="A2347">
        <v>3</v>
      </c>
      <c r="B2347">
        <v>0.891881060116354</v>
      </c>
      <c r="C2347">
        <v>96.5926</v>
      </c>
      <c r="D2347">
        <v>2.0607</v>
      </c>
      <c r="E2347">
        <v>4.894</v>
      </c>
      <c r="F2347">
        <v>5.90887236941369</v>
      </c>
      <c r="G2347">
        <v>3.1133</v>
      </c>
      <c r="H2347">
        <v>13.9157509157509</v>
      </c>
      <c r="I2347">
        <v>0.435897435897435</v>
      </c>
    </row>
    <row r="2348" spans="1:9">
      <c r="A2348">
        <v>3</v>
      </c>
      <c r="B2348">
        <v>4.49678812560283</v>
      </c>
      <c r="C2348">
        <v>79.6321</v>
      </c>
      <c r="D2348">
        <v>4.6596</v>
      </c>
      <c r="E2348">
        <v>6.157</v>
      </c>
      <c r="F2348">
        <v>7.0058097343617</v>
      </c>
      <c r="G2348">
        <v>7.3391</v>
      </c>
      <c r="H2348">
        <v>28.9870324724038</v>
      </c>
      <c r="I2348">
        <v>1.90697674418604</v>
      </c>
    </row>
    <row r="2349" spans="1:9">
      <c r="A2349">
        <v>3</v>
      </c>
      <c r="B2349">
        <v>4.01565959952886</v>
      </c>
      <c r="C2349">
        <v>83.2146</v>
      </c>
      <c r="D2349">
        <v>3.9961</v>
      </c>
      <c r="E2349">
        <v>6.4588</v>
      </c>
      <c r="F2349">
        <v>7.35889894354067</v>
      </c>
      <c r="G2349">
        <v>6.942</v>
      </c>
      <c r="H2349">
        <v>23.9209658421672</v>
      </c>
      <c r="I2349">
        <v>1.36666666666666</v>
      </c>
    </row>
    <row r="2350" spans="1:9">
      <c r="A2350">
        <v>3</v>
      </c>
      <c r="B2350">
        <v>4.47129589632829</v>
      </c>
      <c r="C2350">
        <v>81.7735</v>
      </c>
      <c r="D2350">
        <v>4.154</v>
      </c>
      <c r="E2350">
        <v>6.8142</v>
      </c>
      <c r="F2350">
        <v>7.6475800154489</v>
      </c>
      <c r="G2350">
        <v>7.5607</v>
      </c>
      <c r="H2350">
        <v>25.8906695464362</v>
      </c>
      <c r="I2350">
        <v>1.54</v>
      </c>
    </row>
    <row r="2351" spans="1:9">
      <c r="A2351">
        <v>3</v>
      </c>
      <c r="B2351">
        <v>4.49139924591537</v>
      </c>
      <c r="C2351">
        <v>79.8457</v>
      </c>
      <c r="D2351">
        <v>4.5429</v>
      </c>
      <c r="E2351">
        <v>7.0643</v>
      </c>
      <c r="F2351">
        <v>7.81070235442363</v>
      </c>
      <c r="G2351">
        <v>7.4445</v>
      </c>
      <c r="H2351">
        <v>28.2179304566401</v>
      </c>
      <c r="I2351">
        <v>1.8</v>
      </c>
    </row>
    <row r="2352" spans="1:9">
      <c r="A2352">
        <v>3</v>
      </c>
      <c r="B2352">
        <v>3.04685273790536</v>
      </c>
      <c r="C2352">
        <v>95.9468</v>
      </c>
      <c r="D2352">
        <v>2.1938</v>
      </c>
      <c r="E2352">
        <v>5.2904</v>
      </c>
      <c r="F2352">
        <v>6.30289129537908</v>
      </c>
      <c r="G2352">
        <v>5.7607</v>
      </c>
      <c r="H2352">
        <v>24.1420875420875</v>
      </c>
      <c r="I2352">
        <v>1.38181818181818</v>
      </c>
    </row>
    <row r="2353" spans="1:9">
      <c r="A2353">
        <v>3</v>
      </c>
      <c r="B2353">
        <v>4.96948963567839</v>
      </c>
      <c r="C2353">
        <v>76.4896</v>
      </c>
      <c r="D2353">
        <v>4.9079</v>
      </c>
      <c r="E2353">
        <v>8.2874</v>
      </c>
      <c r="F2353">
        <v>8.6457948953181</v>
      </c>
      <c r="G2353">
        <v>8.1647</v>
      </c>
      <c r="H2353">
        <v>31.2711735762144</v>
      </c>
      <c r="I2353">
        <v>2.046875</v>
      </c>
    </row>
    <row r="2354" spans="1:9">
      <c r="A2354">
        <v>3</v>
      </c>
      <c r="B2354">
        <v>4.63134334350409</v>
      </c>
      <c r="C2354">
        <v>78.0916</v>
      </c>
      <c r="D2354">
        <v>4.6555</v>
      </c>
      <c r="E2354">
        <v>7.526</v>
      </c>
      <c r="F2354">
        <v>8.15154943084714</v>
      </c>
      <c r="G2354">
        <v>7.7741</v>
      </c>
      <c r="H2354">
        <v>30.9234382527701</v>
      </c>
      <c r="I2354">
        <v>2</v>
      </c>
    </row>
    <row r="2355" spans="1:9">
      <c r="A2355">
        <v>3</v>
      </c>
      <c r="B2355">
        <v>2.86650434782608</v>
      </c>
      <c r="C2355">
        <v>89.3697</v>
      </c>
      <c r="D2355">
        <v>3.2243</v>
      </c>
      <c r="E2355">
        <v>5.7797</v>
      </c>
      <c r="F2355">
        <v>6.70076372846376</v>
      </c>
      <c r="G2355">
        <v>5.4001</v>
      </c>
      <c r="H2355">
        <v>21.7826086956521</v>
      </c>
      <c r="I2355">
        <v>1.17391304347826</v>
      </c>
    </row>
    <row r="2356" spans="1:9">
      <c r="A2356">
        <v>3</v>
      </c>
      <c r="B2356">
        <v>6.27020954907162</v>
      </c>
      <c r="C2356">
        <v>62.9841</v>
      </c>
      <c r="D2356">
        <v>6.5525</v>
      </c>
      <c r="E2356">
        <v>9.1393</v>
      </c>
      <c r="F2356">
        <v>9.02877714351375</v>
      </c>
      <c r="G2356">
        <v>10.0232</v>
      </c>
      <c r="H2356">
        <v>35.0320512820512</v>
      </c>
      <c r="I2356">
        <v>2.23076923076923</v>
      </c>
    </row>
    <row r="2357" spans="1:9">
      <c r="A2357">
        <v>3</v>
      </c>
      <c r="B2357">
        <v>7.17101272015655</v>
      </c>
      <c r="C2357">
        <v>56.5179</v>
      </c>
      <c r="D2357">
        <v>7.6431</v>
      </c>
      <c r="E2357">
        <v>8.7381</v>
      </c>
      <c r="F2357">
        <v>8.90096844352082</v>
      </c>
      <c r="G2357">
        <v>10.9732</v>
      </c>
      <c r="H2357">
        <v>34.7610078277886</v>
      </c>
      <c r="I2357">
        <v>2.33928571428571</v>
      </c>
    </row>
    <row r="2358" spans="1:9">
      <c r="A2358">
        <v>3</v>
      </c>
      <c r="B2358">
        <v>4.55821951219512</v>
      </c>
      <c r="C2358">
        <v>78.4513</v>
      </c>
      <c r="D2358">
        <v>4.8012</v>
      </c>
      <c r="E2358">
        <v>6.2439</v>
      </c>
      <c r="F2358">
        <v>7.10234911881996</v>
      </c>
      <c r="G2358">
        <v>7.4464</v>
      </c>
      <c r="H2358">
        <v>24.1463414634146</v>
      </c>
      <c r="I2358">
        <v>1.41463414634146</v>
      </c>
    </row>
    <row r="2359" spans="1:9">
      <c r="A2359">
        <v>3</v>
      </c>
      <c r="B2359">
        <v>4.84768305171531</v>
      </c>
      <c r="C2359">
        <v>82.8164</v>
      </c>
      <c r="D2359">
        <v>4.1041</v>
      </c>
      <c r="E2359">
        <v>5.7933</v>
      </c>
      <c r="F2359">
        <v>6.74165738677394</v>
      </c>
      <c r="G2359">
        <v>7.9201</v>
      </c>
      <c r="H2359">
        <v>28.5384536610343</v>
      </c>
      <c r="I2359">
        <v>1.82222222222222</v>
      </c>
    </row>
    <row r="2360" spans="1:9">
      <c r="A2360">
        <v>3</v>
      </c>
      <c r="B2360">
        <v>4.36528176898675</v>
      </c>
      <c r="C2360">
        <v>87.6256</v>
      </c>
      <c r="D2360">
        <v>3.554</v>
      </c>
      <c r="E2360">
        <v>7.5715</v>
      </c>
      <c r="F2360">
        <v>8.17098930909575</v>
      </c>
      <c r="G2360">
        <v>7.1622</v>
      </c>
      <c r="H2360">
        <v>26.0102631087889</v>
      </c>
      <c r="I2360">
        <v>1.60869565217391</v>
      </c>
    </row>
    <row r="2361" spans="1:9">
      <c r="A2361">
        <v>3</v>
      </c>
      <c r="B2361">
        <v>3.55002968900764</v>
      </c>
      <c r="C2361">
        <v>87.2552</v>
      </c>
      <c r="D2361">
        <v>3.3846</v>
      </c>
      <c r="E2361">
        <v>6.0209</v>
      </c>
      <c r="F2361">
        <v>7.01386485959743</v>
      </c>
      <c r="G2361">
        <v>6.4139</v>
      </c>
      <c r="H2361">
        <v>25.6736064722036</v>
      </c>
      <c r="I2361">
        <v>1.51851851851851</v>
      </c>
    </row>
    <row r="2362" spans="1:9">
      <c r="A2362">
        <v>3</v>
      </c>
      <c r="B2362">
        <v>4.22104217110572</v>
      </c>
      <c r="C2362">
        <v>87.4868</v>
      </c>
      <c r="D2362">
        <v>3.1942</v>
      </c>
      <c r="E2362">
        <v>6.7346</v>
      </c>
      <c r="F2362">
        <v>7.60977222864644</v>
      </c>
      <c r="G2362">
        <v>7.4108</v>
      </c>
      <c r="H2362">
        <v>28.4588882163034</v>
      </c>
      <c r="I2362">
        <v>1.70833333333333</v>
      </c>
    </row>
    <row r="2363" spans="1:9">
      <c r="A2363">
        <v>3</v>
      </c>
      <c r="B2363">
        <v>3.44119876733436</v>
      </c>
      <c r="C2363">
        <v>82.6248</v>
      </c>
      <c r="D2363">
        <v>4.0507</v>
      </c>
      <c r="E2363">
        <v>6.9288</v>
      </c>
      <c r="F2363">
        <v>7.72999802916789</v>
      </c>
      <c r="G2363">
        <v>6.2553</v>
      </c>
      <c r="H2363">
        <v>24.4129429892141</v>
      </c>
      <c r="I2363">
        <v>1.40677966101694</v>
      </c>
    </row>
    <row r="2364" spans="1:9">
      <c r="A2364">
        <v>3</v>
      </c>
      <c r="B2364">
        <v>5.09142424595318</v>
      </c>
      <c r="C2364">
        <v>79.2644</v>
      </c>
      <c r="D2364">
        <v>4.4234</v>
      </c>
      <c r="E2364">
        <v>7.6175</v>
      </c>
      <c r="F2364">
        <v>8.20545619456627</v>
      </c>
      <c r="G2364">
        <v>8.4214</v>
      </c>
      <c r="H2364">
        <v>29.1520903691626</v>
      </c>
      <c r="I2364">
        <v>1.80645161290322</v>
      </c>
    </row>
    <row r="2365" spans="1:9">
      <c r="A2365">
        <v>3</v>
      </c>
      <c r="B2365">
        <v>4.09240534521158</v>
      </c>
      <c r="C2365">
        <v>84.6691</v>
      </c>
      <c r="D2365">
        <v>3.6806</v>
      </c>
      <c r="E2365">
        <v>6.71</v>
      </c>
      <c r="F2365">
        <v>7.58257569495584</v>
      </c>
      <c r="G2365">
        <v>7.1609</v>
      </c>
      <c r="H2365">
        <v>25.9065033407572</v>
      </c>
      <c r="I2365">
        <v>1.52</v>
      </c>
    </row>
    <row r="2366" spans="1:9">
      <c r="A2366">
        <v>3</v>
      </c>
      <c r="B2366">
        <v>3.75584989407848</v>
      </c>
      <c r="C2366">
        <v>81.9077</v>
      </c>
      <c r="D2366">
        <v>4.1625</v>
      </c>
      <c r="E2366">
        <v>7.7385</v>
      </c>
      <c r="F2366">
        <v>8.2956093380148</v>
      </c>
      <c r="G2366">
        <v>6.6354</v>
      </c>
      <c r="H2366">
        <v>27.4670130132149</v>
      </c>
      <c r="I2366">
        <v>1.69565217391304</v>
      </c>
    </row>
    <row r="2367" spans="1:9">
      <c r="A2367">
        <v>3</v>
      </c>
      <c r="B2367">
        <v>5.67423512508451</v>
      </c>
      <c r="C2367">
        <v>73.8001</v>
      </c>
      <c r="D2367">
        <v>5.2259</v>
      </c>
      <c r="E2367">
        <v>7.0013</v>
      </c>
      <c r="F2367">
        <v>7.78969482019347</v>
      </c>
      <c r="G2367">
        <v>9.1086</v>
      </c>
      <c r="H2367">
        <v>34.9601081812035</v>
      </c>
      <c r="I2367">
        <v>2.35294117647058</v>
      </c>
    </row>
    <row r="2368" spans="1:9">
      <c r="A2368">
        <v>3</v>
      </c>
      <c r="B2368">
        <v>4.75174725332126</v>
      </c>
      <c r="C2368">
        <v>71.5836</v>
      </c>
      <c r="D2368">
        <v>5.561</v>
      </c>
      <c r="E2368">
        <v>6.377</v>
      </c>
      <c r="F2368">
        <v>7.31365215759324</v>
      </c>
      <c r="G2368">
        <v>7.9271</v>
      </c>
      <c r="H2368">
        <v>25.5711698849093</v>
      </c>
      <c r="I2368">
        <v>1.50632911392405</v>
      </c>
    </row>
    <row r="2369" spans="1:9">
      <c r="A2369">
        <v>3</v>
      </c>
      <c r="B2369">
        <v>2.97966913643331</v>
      </c>
      <c r="C2369">
        <v>94.3924</v>
      </c>
      <c r="D2369">
        <v>2.787</v>
      </c>
      <c r="E2369">
        <v>5.8902</v>
      </c>
      <c r="F2369">
        <v>6.55409326655455</v>
      </c>
      <c r="G2369">
        <v>5.1789</v>
      </c>
      <c r="H2369">
        <v>24.4343382728666</v>
      </c>
      <c r="I2369">
        <v>1.47368421052631</v>
      </c>
    </row>
    <row r="2370" spans="1:9">
      <c r="A2370">
        <v>3</v>
      </c>
      <c r="B2370">
        <v>4.18536368843069</v>
      </c>
      <c r="C2370">
        <v>82.9577</v>
      </c>
      <c r="D2370">
        <v>3.8304</v>
      </c>
      <c r="E2370">
        <v>6.6448</v>
      </c>
      <c r="F2370">
        <v>7.54606056566195</v>
      </c>
      <c r="G2370">
        <v>7.3622</v>
      </c>
      <c r="H2370">
        <v>29.2407789232531</v>
      </c>
      <c r="I2370">
        <v>1.77777777777777</v>
      </c>
    </row>
    <row r="2371" spans="1:9">
      <c r="A2371">
        <v>3</v>
      </c>
      <c r="B2371">
        <v>3.00111002921129</v>
      </c>
      <c r="C2371">
        <v>90.8512</v>
      </c>
      <c r="D2371">
        <v>2.8519</v>
      </c>
      <c r="E2371">
        <v>5.3339</v>
      </c>
      <c r="F2371">
        <v>6.39683110243378</v>
      </c>
      <c r="G2371">
        <v>5.7612</v>
      </c>
      <c r="H2371">
        <v>18.6090555014605</v>
      </c>
      <c r="I2371">
        <v>0.865384615384615</v>
      </c>
    </row>
    <row r="2372" spans="1:9">
      <c r="A2372">
        <v>3</v>
      </c>
      <c r="B2372">
        <v>4.755337405035</v>
      </c>
      <c r="C2372">
        <v>78.317</v>
      </c>
      <c r="D2372">
        <v>4.4194</v>
      </c>
      <c r="E2372">
        <v>6.6641</v>
      </c>
      <c r="F2372">
        <v>7.56249126362037</v>
      </c>
      <c r="G2372">
        <v>8.1244</v>
      </c>
      <c r="H2372">
        <v>27.852475296688</v>
      </c>
      <c r="I2372">
        <v>1.63265306122448</v>
      </c>
    </row>
    <row r="2373" spans="1:9">
      <c r="A2373">
        <v>3</v>
      </c>
      <c r="B2373">
        <v>3.17745285983657</v>
      </c>
      <c r="C2373">
        <v>89.6518</v>
      </c>
      <c r="D2373">
        <v>3.3199</v>
      </c>
      <c r="E2373">
        <v>6.1122</v>
      </c>
      <c r="F2373">
        <v>6.91775920767245</v>
      </c>
      <c r="G2373">
        <v>5.6107</v>
      </c>
      <c r="H2373">
        <v>22.487743557511</v>
      </c>
      <c r="I2373">
        <v>1.25581395348837</v>
      </c>
    </row>
    <row r="2374" spans="1:9">
      <c r="A2374">
        <v>3</v>
      </c>
      <c r="B2374">
        <v>4.07109048438652</v>
      </c>
      <c r="C2374">
        <v>78.453</v>
      </c>
      <c r="D2374">
        <v>4.8415</v>
      </c>
      <c r="E2374">
        <v>7.3585</v>
      </c>
      <c r="F2374">
        <v>8.01019369050005</v>
      </c>
      <c r="G2374">
        <v>6.7834</v>
      </c>
      <c r="H2374">
        <v>26.4283255470863</v>
      </c>
      <c r="I2374">
        <v>1.65306122448979</v>
      </c>
    </row>
    <row r="2375" spans="1:9">
      <c r="A2375">
        <v>3</v>
      </c>
      <c r="B2375">
        <v>3.63645687822653</v>
      </c>
      <c r="C2375">
        <v>83.2393</v>
      </c>
      <c r="D2375">
        <v>4.0394</v>
      </c>
      <c r="E2375">
        <v>6.8824</v>
      </c>
      <c r="F2375">
        <v>7.67887720419032</v>
      </c>
      <c r="G2375">
        <v>6.4123</v>
      </c>
      <c r="H2375">
        <v>22.8238688126328</v>
      </c>
      <c r="I2375">
        <v>1.27027027027027</v>
      </c>
    </row>
    <row r="2376" spans="1:9">
      <c r="A2376">
        <v>3</v>
      </c>
      <c r="B2376">
        <v>1.96745430987452</v>
      </c>
      <c r="C2376">
        <v>98.9494</v>
      </c>
      <c r="D2376">
        <v>1.853</v>
      </c>
      <c r="E2376">
        <v>5.133</v>
      </c>
      <c r="F2376">
        <v>6.038218101251</v>
      </c>
      <c r="G2376">
        <v>4.3193</v>
      </c>
      <c r="H2376">
        <v>20.279323513366</v>
      </c>
      <c r="I2376">
        <v>1.02564102564102</v>
      </c>
    </row>
    <row r="2377" spans="1:9">
      <c r="A2377">
        <v>3</v>
      </c>
      <c r="B2377">
        <v>5.00456037398051</v>
      </c>
      <c r="C2377">
        <v>79.2968</v>
      </c>
      <c r="D2377">
        <v>4.7793</v>
      </c>
      <c r="E2377">
        <v>7.0429</v>
      </c>
      <c r="F2377">
        <v>7.74341649025256</v>
      </c>
      <c r="G2377">
        <v>7.8746</v>
      </c>
      <c r="H2377">
        <v>28.3294708573702</v>
      </c>
      <c r="I2377">
        <v>1.86363636363636</v>
      </c>
    </row>
    <row r="2378" spans="1:9">
      <c r="A2378">
        <v>3</v>
      </c>
      <c r="B2378">
        <v>4.13420705268409</v>
      </c>
      <c r="C2378">
        <v>75.4768</v>
      </c>
      <c r="D2378">
        <v>5.221</v>
      </c>
      <c r="E2378">
        <v>7.2172</v>
      </c>
      <c r="F2378">
        <v>7.91097210935101</v>
      </c>
      <c r="G2378">
        <v>6.9098</v>
      </c>
      <c r="H2378">
        <v>27.2407428724914</v>
      </c>
      <c r="I2378">
        <v>1.72549019607843</v>
      </c>
    </row>
    <row r="2379" spans="1:9">
      <c r="A2379">
        <v>3</v>
      </c>
      <c r="B2379">
        <v>2.6147092540289</v>
      </c>
      <c r="C2379">
        <v>86.1548</v>
      </c>
      <c r="D2379">
        <v>3.4544</v>
      </c>
      <c r="E2379">
        <v>5.4622</v>
      </c>
      <c r="F2379">
        <v>6.56262651597212</v>
      </c>
      <c r="G2379">
        <v>5.3321</v>
      </c>
      <c r="H2379">
        <v>18.1911031732845</v>
      </c>
      <c r="I2379">
        <v>0.826923076923076</v>
      </c>
    </row>
    <row r="2380" spans="1:9">
      <c r="A2380">
        <v>3</v>
      </c>
      <c r="B2380">
        <v>2.87506696428571</v>
      </c>
      <c r="C2380">
        <v>84.2514</v>
      </c>
      <c r="D2380">
        <v>3.7793</v>
      </c>
      <c r="E2380">
        <v>6.7821</v>
      </c>
      <c r="F2380">
        <v>7.62910049886275</v>
      </c>
      <c r="G2380">
        <v>5.5963</v>
      </c>
      <c r="H2380">
        <v>20.3035714285714</v>
      </c>
      <c r="I2380">
        <v>1.0204081632653</v>
      </c>
    </row>
    <row r="2381" spans="1:9">
      <c r="A2381">
        <v>3</v>
      </c>
      <c r="B2381">
        <v>3.17147021297477</v>
      </c>
      <c r="C2381">
        <v>88.5888</v>
      </c>
      <c r="D2381">
        <v>3.2954</v>
      </c>
      <c r="E2381">
        <v>6.0192</v>
      </c>
      <c r="F2381">
        <v>6.95628284037472</v>
      </c>
      <c r="G2381">
        <v>5.8282</v>
      </c>
      <c r="H2381">
        <v>21.8200510354303</v>
      </c>
      <c r="I2381">
        <v>1.17391304347826</v>
      </c>
    </row>
    <row r="2382" spans="1:9">
      <c r="A2382">
        <v>3</v>
      </c>
      <c r="B2382">
        <v>4.31273697214735</v>
      </c>
      <c r="C2382">
        <v>89.2421</v>
      </c>
      <c r="D2382">
        <v>3.3198</v>
      </c>
      <c r="E2382">
        <v>6.6796</v>
      </c>
      <c r="F2382">
        <v>7.47213595499958</v>
      </c>
      <c r="G2382">
        <v>7.1082</v>
      </c>
      <c r="H2382">
        <v>28.7273135669362</v>
      </c>
      <c r="I2382">
        <v>1.88095238095238</v>
      </c>
    </row>
    <row r="2383" spans="1:9">
      <c r="A2383">
        <v>3</v>
      </c>
      <c r="B2383">
        <v>4.32439110070257</v>
      </c>
      <c r="C2383">
        <v>85.5013</v>
      </c>
      <c r="D2383">
        <v>3.9315</v>
      </c>
      <c r="E2383">
        <v>6.6965</v>
      </c>
      <c r="F2383">
        <v>7.44007721940572</v>
      </c>
      <c r="G2383">
        <v>6.9993</v>
      </c>
      <c r="H2383">
        <v>21.1128805620608</v>
      </c>
      <c r="I2383">
        <v>1.11428571428571</v>
      </c>
    </row>
    <row r="2384" spans="1:9">
      <c r="A2384">
        <v>3</v>
      </c>
      <c r="B2384">
        <v>4.42977929776561</v>
      </c>
      <c r="C2384">
        <v>76.4925</v>
      </c>
      <c r="D2384">
        <v>4.6847</v>
      </c>
      <c r="E2384">
        <v>7.4656</v>
      </c>
      <c r="F2384">
        <v>8.08747019069168</v>
      </c>
      <c r="G2384">
        <v>7.7085</v>
      </c>
      <c r="H2384">
        <v>30.5243958048335</v>
      </c>
      <c r="I2384">
        <v>1.86274509803921</v>
      </c>
    </row>
    <row r="2385" spans="1:9">
      <c r="A2385">
        <v>3</v>
      </c>
      <c r="B2385">
        <v>4.0748655238381</v>
      </c>
      <c r="C2385">
        <v>78.6275</v>
      </c>
      <c r="D2385">
        <v>4.6501</v>
      </c>
      <c r="E2385">
        <v>8.4086</v>
      </c>
      <c r="F2385">
        <v>8.72976340517174</v>
      </c>
      <c r="G2385">
        <v>6.9995</v>
      </c>
      <c r="H2385">
        <v>27.78082448704</v>
      </c>
      <c r="I2385">
        <v>1.73584905660377</v>
      </c>
    </row>
    <row r="2386" spans="1:9">
      <c r="A2386">
        <v>3</v>
      </c>
      <c r="B2386">
        <v>4.45144901610018</v>
      </c>
      <c r="C2386">
        <v>82.9226</v>
      </c>
      <c r="D2386">
        <v>4.1718</v>
      </c>
      <c r="E2386">
        <v>6.042</v>
      </c>
      <c r="F2386">
        <v>6.91775920767245</v>
      </c>
      <c r="G2386">
        <v>7.3204</v>
      </c>
      <c r="H2386">
        <v>24.8951591044614</v>
      </c>
      <c r="I2386">
        <v>1.48837209302325</v>
      </c>
    </row>
    <row r="2387" spans="1:9">
      <c r="A2387">
        <v>3</v>
      </c>
      <c r="B2387">
        <v>3.51217147834743</v>
      </c>
      <c r="C2387">
        <v>86.201</v>
      </c>
      <c r="D2387">
        <v>3.6112</v>
      </c>
      <c r="E2387">
        <v>5.9672</v>
      </c>
      <c r="F2387">
        <v>6.91993031296942</v>
      </c>
      <c r="G2387">
        <v>6.2751</v>
      </c>
      <c r="H2387">
        <v>21.8058735689397</v>
      </c>
      <c r="I2387">
        <v>1.17073170731707</v>
      </c>
    </row>
    <row r="2388" spans="1:9">
      <c r="A2388">
        <v>3</v>
      </c>
      <c r="B2388">
        <v>4.58582443795097</v>
      </c>
      <c r="C2388">
        <v>81.2897</v>
      </c>
      <c r="D2388">
        <v>4.3993</v>
      </c>
      <c r="E2388">
        <v>6.6308</v>
      </c>
      <c r="F2388">
        <v>7.44478318492315</v>
      </c>
      <c r="G2388">
        <v>7.4889</v>
      </c>
      <c r="H2388">
        <v>27.5795217365376</v>
      </c>
      <c r="I2388">
        <v>1.7560975609756</v>
      </c>
    </row>
    <row r="2389" spans="1:9">
      <c r="A2389">
        <v>3</v>
      </c>
      <c r="B2389">
        <v>4.14916307807526</v>
      </c>
      <c r="C2389">
        <v>78.471</v>
      </c>
      <c r="D2389">
        <v>4.5247</v>
      </c>
      <c r="E2389">
        <v>6.495</v>
      </c>
      <c r="F2389">
        <v>7.4262666813799</v>
      </c>
      <c r="G2389">
        <v>7.2524</v>
      </c>
      <c r="H2389">
        <v>25.6410784497285</v>
      </c>
      <c r="I2389">
        <v>1.48979591836734</v>
      </c>
    </row>
    <row r="2390" spans="1:9">
      <c r="A2390">
        <v>3</v>
      </c>
      <c r="B2390">
        <v>3.34752030075187</v>
      </c>
      <c r="C2390">
        <v>80.2549</v>
      </c>
      <c r="D2390">
        <v>4.3535</v>
      </c>
      <c r="E2390">
        <v>6.9985</v>
      </c>
      <c r="F2390">
        <v>7.78484449508082</v>
      </c>
      <c r="G2390">
        <v>6.1689</v>
      </c>
      <c r="H2390">
        <v>24.0676691729323</v>
      </c>
      <c r="I2390">
        <v>1.36842105263157</v>
      </c>
    </row>
    <row r="2391" spans="1:9">
      <c r="A2391">
        <v>3</v>
      </c>
      <c r="B2391">
        <v>3.91624121779859</v>
      </c>
      <c r="C2391">
        <v>81.9539</v>
      </c>
      <c r="D2391">
        <v>3.9933</v>
      </c>
      <c r="E2391">
        <v>5.9994</v>
      </c>
      <c r="F2391">
        <v>7.05321741688888</v>
      </c>
      <c r="G2391">
        <v>7.0049</v>
      </c>
      <c r="H2391">
        <v>22.6487119437939</v>
      </c>
      <c r="I2391">
        <v>1.21428571428571</v>
      </c>
    </row>
    <row r="2392" spans="1:9">
      <c r="A2392">
        <v>3</v>
      </c>
      <c r="B2392">
        <v>3.45712406015037</v>
      </c>
      <c r="C2392">
        <v>87.8299</v>
      </c>
      <c r="D2392">
        <v>3.2054</v>
      </c>
      <c r="E2392">
        <v>6.1559</v>
      </c>
      <c r="F2392">
        <v>7.16754376733245</v>
      </c>
      <c r="G2392">
        <v>6.4006</v>
      </c>
      <c r="H2392">
        <v>29.0802005012531</v>
      </c>
      <c r="I2392">
        <v>1.78947368421052</v>
      </c>
    </row>
    <row r="2393" spans="1:9">
      <c r="A2393">
        <v>3</v>
      </c>
      <c r="B2393">
        <v>5.83293167701863</v>
      </c>
      <c r="C2393">
        <v>83.559</v>
      </c>
      <c r="D2393">
        <v>3.8728</v>
      </c>
      <c r="E2393">
        <v>5.4617</v>
      </c>
      <c r="F2393">
        <v>6.52012845615413</v>
      </c>
      <c r="G2393">
        <v>9.2985</v>
      </c>
      <c r="H2393">
        <v>31.511387163561</v>
      </c>
      <c r="I2393">
        <v>2.04347826086956</v>
      </c>
    </row>
    <row r="2394" spans="1:9">
      <c r="A2394">
        <v>3</v>
      </c>
      <c r="B2394">
        <v>5.30289893823141</v>
      </c>
      <c r="C2394">
        <v>77.5555</v>
      </c>
      <c r="D2394">
        <v>4.9067</v>
      </c>
      <c r="E2394">
        <v>7.2097</v>
      </c>
      <c r="F2394">
        <v>7.91097210935101</v>
      </c>
      <c r="G2394">
        <v>8.403</v>
      </c>
      <c r="H2394">
        <v>28.4986437262652</v>
      </c>
      <c r="I2394">
        <v>1.84313725490196</v>
      </c>
    </row>
    <row r="2395" spans="1:9">
      <c r="A2395">
        <v>3</v>
      </c>
      <c r="B2395">
        <v>3.70674389636273</v>
      </c>
      <c r="C2395">
        <v>88.4645</v>
      </c>
      <c r="D2395">
        <v>3.3825</v>
      </c>
      <c r="E2395">
        <v>5.3994</v>
      </c>
      <c r="F2395">
        <v>6.2659863237109</v>
      </c>
      <c r="G2395">
        <v>6.4103</v>
      </c>
      <c r="H2395">
        <v>24.709317389138</v>
      </c>
      <c r="I2395">
        <v>1.46666666666666</v>
      </c>
    </row>
    <row r="2396" spans="1:9">
      <c r="A2396">
        <v>3</v>
      </c>
      <c r="B2396">
        <v>4.19270454545454</v>
      </c>
      <c r="C2396">
        <v>73.2457</v>
      </c>
      <c r="D2396">
        <v>5.3015</v>
      </c>
      <c r="E2396">
        <v>7.6364</v>
      </c>
      <c r="F2396">
        <v>8.22232967867093</v>
      </c>
      <c r="G2396">
        <v>7.2577</v>
      </c>
      <c r="H2396">
        <v>30.590909090909</v>
      </c>
      <c r="I2396">
        <v>1.95454545454545</v>
      </c>
    </row>
    <row r="2397" spans="1:9">
      <c r="A2397">
        <v>3</v>
      </c>
      <c r="B2397">
        <v>5.38731967139117</v>
      </c>
      <c r="C2397">
        <v>76.1801</v>
      </c>
      <c r="D2397">
        <v>4.593</v>
      </c>
      <c r="E2397">
        <v>7.5566</v>
      </c>
      <c r="F2397">
        <v>8.10271847636694</v>
      </c>
      <c r="G2397">
        <v>9.0007</v>
      </c>
      <c r="H2397">
        <v>32.7671752279498</v>
      </c>
      <c r="I2397">
        <v>1.96226415094339</v>
      </c>
    </row>
    <row r="2398" spans="1:9">
      <c r="A2398">
        <v>3</v>
      </c>
      <c r="B2398">
        <v>6.85456174147563</v>
      </c>
      <c r="C2398">
        <v>66.6777</v>
      </c>
      <c r="D2398">
        <v>6.2592</v>
      </c>
      <c r="E2398">
        <v>7.8003</v>
      </c>
      <c r="F2398">
        <v>8.33369251664069</v>
      </c>
      <c r="G2398">
        <v>10.5414</v>
      </c>
      <c r="H2398">
        <v>41.2884158479419</v>
      </c>
      <c r="I2398">
        <v>2.96551724137931</v>
      </c>
    </row>
    <row r="2399" spans="1:9">
      <c r="A2399">
        <v>3</v>
      </c>
      <c r="B2399">
        <v>3.94759633209745</v>
      </c>
      <c r="C2399">
        <v>80.8757</v>
      </c>
      <c r="D2399">
        <v>4.1346</v>
      </c>
      <c r="E2399">
        <v>6.3618</v>
      </c>
      <c r="F2399">
        <v>7.33746000811925</v>
      </c>
      <c r="G2399">
        <v>7.0524</v>
      </c>
      <c r="H2399">
        <v>28.9904661016949</v>
      </c>
      <c r="I2399">
        <v>1.76271186440677</v>
      </c>
    </row>
    <row r="2400" spans="1:9">
      <c r="A2400">
        <v>3</v>
      </c>
      <c r="B2400">
        <v>4.31844430217669</v>
      </c>
      <c r="C2400">
        <v>85.2009</v>
      </c>
      <c r="D2400">
        <v>3.7807</v>
      </c>
      <c r="E2400">
        <v>7.4408</v>
      </c>
      <c r="F2400">
        <v>8.09009733787978</v>
      </c>
      <c r="G2400">
        <v>7.2469</v>
      </c>
      <c r="H2400">
        <v>27.5221937686726</v>
      </c>
      <c r="I2400">
        <v>1.72727272727272</v>
      </c>
    </row>
    <row r="2401" spans="1:9">
      <c r="A2401">
        <v>3</v>
      </c>
      <c r="B2401">
        <v>4.54107301587301</v>
      </c>
      <c r="C2401">
        <v>83.2448</v>
      </c>
      <c r="D2401">
        <v>4.0439</v>
      </c>
      <c r="E2401">
        <v>6.7016</v>
      </c>
      <c r="F2401">
        <v>7.53557367611072</v>
      </c>
      <c r="G2401">
        <v>7.5372</v>
      </c>
      <c r="H2401">
        <v>28.0132275132275</v>
      </c>
      <c r="I2401">
        <v>1.77142857142857</v>
      </c>
    </row>
    <row r="2402" spans="1:9">
      <c r="A2402">
        <v>3</v>
      </c>
      <c r="B2402">
        <v>4.1256462585034</v>
      </c>
      <c r="C2402">
        <v>80.8268</v>
      </c>
      <c r="D2402">
        <v>4.4202</v>
      </c>
      <c r="E2402">
        <v>7.9109</v>
      </c>
      <c r="F2402">
        <v>8.41602560309064</v>
      </c>
      <c r="G2402">
        <v>6.9693</v>
      </c>
      <c r="H2402">
        <v>27.0335600907029</v>
      </c>
      <c r="I2402">
        <v>1.68888888888888</v>
      </c>
    </row>
    <row r="2403" spans="1:9">
      <c r="A2403">
        <v>3</v>
      </c>
      <c r="B2403">
        <v>4.2146304347826</v>
      </c>
      <c r="C2403">
        <v>87.2055</v>
      </c>
      <c r="D2403">
        <v>3.9528</v>
      </c>
      <c r="E2403">
        <v>6.513</v>
      </c>
      <c r="F2403">
        <v>7.06201920231798</v>
      </c>
      <c r="G2403">
        <v>6.4702</v>
      </c>
      <c r="H2403">
        <v>26.7173913043478</v>
      </c>
      <c r="I2403">
        <v>1.75</v>
      </c>
    </row>
    <row r="2404" spans="1:9">
      <c r="A2404">
        <v>3</v>
      </c>
      <c r="B2404">
        <v>5.05297209903917</v>
      </c>
      <c r="C2404">
        <v>78.5581</v>
      </c>
      <c r="D2404">
        <v>4.6362</v>
      </c>
      <c r="E2404">
        <v>7.3947</v>
      </c>
      <c r="F2404">
        <v>8.06211418282914</v>
      </c>
      <c r="G2404">
        <v>8.25</v>
      </c>
      <c r="H2404">
        <v>28.242839985218</v>
      </c>
      <c r="I2404">
        <v>1.77083333333333</v>
      </c>
    </row>
    <row r="2405" spans="1:9">
      <c r="A2405">
        <v>3</v>
      </c>
      <c r="B2405">
        <v>5.02809903351324</v>
      </c>
      <c r="C2405">
        <v>81.8896</v>
      </c>
      <c r="D2405">
        <v>3.8969</v>
      </c>
      <c r="E2405">
        <v>7.5963</v>
      </c>
      <c r="F2405">
        <v>8.15876954571595</v>
      </c>
      <c r="G2405">
        <v>8.4843</v>
      </c>
      <c r="H2405">
        <v>28.3292330864817</v>
      </c>
      <c r="I2405">
        <v>1.66129032258064</v>
      </c>
    </row>
    <row r="2406" spans="1:9">
      <c r="A2406">
        <v>3</v>
      </c>
      <c r="B2406">
        <v>4.16522309711286</v>
      </c>
      <c r="C2406">
        <v>81.0004</v>
      </c>
      <c r="D2406">
        <v>4.0648</v>
      </c>
      <c r="E2406">
        <v>6.1163</v>
      </c>
      <c r="F2406">
        <v>7.16333199893226</v>
      </c>
      <c r="G2406">
        <v>7.3704</v>
      </c>
      <c r="H2406">
        <v>31.0388451443569</v>
      </c>
      <c r="I2406">
        <v>1.91111111111111</v>
      </c>
    </row>
    <row r="2407" spans="1:9">
      <c r="A2407">
        <v>3</v>
      </c>
      <c r="B2407">
        <v>4.39382658318142</v>
      </c>
      <c r="C2407">
        <v>78.6436</v>
      </c>
      <c r="D2407">
        <v>4.5797</v>
      </c>
      <c r="E2407">
        <v>7.5575</v>
      </c>
      <c r="F2407">
        <v>8.17269337548213</v>
      </c>
      <c r="G2407">
        <v>7.4758</v>
      </c>
      <c r="H2407">
        <v>26.5182690021399</v>
      </c>
      <c r="I2407">
        <v>1.59459459459459</v>
      </c>
    </row>
    <row r="2408" spans="1:9">
      <c r="A2408">
        <v>3</v>
      </c>
      <c r="B2408">
        <v>5.5000765511684</v>
      </c>
      <c r="C2408">
        <v>73.1494</v>
      </c>
      <c r="D2408">
        <v>5.19</v>
      </c>
      <c r="E2408">
        <v>8.1842</v>
      </c>
      <c r="F2408">
        <v>8.53066318754972</v>
      </c>
      <c r="G2408">
        <v>9.0138</v>
      </c>
      <c r="H2408">
        <v>30.9626645178619</v>
      </c>
      <c r="I2408">
        <v>1.92156862745098</v>
      </c>
    </row>
    <row r="2409" spans="1:9">
      <c r="A2409">
        <v>3</v>
      </c>
      <c r="B2409">
        <v>4.64991718027734</v>
      </c>
      <c r="C2409">
        <v>83.5096</v>
      </c>
      <c r="D2409">
        <v>3.8346</v>
      </c>
      <c r="E2409">
        <v>6.3827</v>
      </c>
      <c r="F2409">
        <v>7.33746000811925</v>
      </c>
      <c r="G2409">
        <v>7.8659</v>
      </c>
      <c r="H2409">
        <v>25.2370313302516</v>
      </c>
      <c r="I2409">
        <v>1.45762711864406</v>
      </c>
    </row>
    <row r="2410" spans="1:9">
      <c r="A2410">
        <v>3</v>
      </c>
      <c r="B2410">
        <v>5.0125038197097</v>
      </c>
      <c r="C2410">
        <v>74.883</v>
      </c>
      <c r="D2410">
        <v>4.9647</v>
      </c>
      <c r="E2410">
        <v>8.5879</v>
      </c>
      <c r="F2410">
        <v>8.7682516651692</v>
      </c>
      <c r="G2410">
        <v>8.3894</v>
      </c>
      <c r="H2410">
        <v>29.8730328495034</v>
      </c>
      <c r="I2410">
        <v>1.83636363636363</v>
      </c>
    </row>
    <row r="2411" spans="1:9">
      <c r="A2411">
        <v>3</v>
      </c>
      <c r="B2411">
        <v>4.69326820238585</v>
      </c>
      <c r="C2411">
        <v>80.6719</v>
      </c>
      <c r="D2411">
        <v>4.6874</v>
      </c>
      <c r="E2411">
        <v>7.9517</v>
      </c>
      <c r="F2411">
        <v>8.42430428009684</v>
      </c>
      <c r="G2411">
        <v>7.3416</v>
      </c>
      <c r="H2411">
        <v>29.5050390785684</v>
      </c>
      <c r="I2411">
        <v>2.01923076923076</v>
      </c>
    </row>
    <row r="2412" spans="1:9">
      <c r="A2412">
        <v>3</v>
      </c>
      <c r="B2412">
        <v>4.04983404255319</v>
      </c>
      <c r="C2412">
        <v>85.2569</v>
      </c>
      <c r="D2412">
        <v>3.7463</v>
      </c>
      <c r="E2412">
        <v>5.3409</v>
      </c>
      <c r="F2412">
        <v>6.29409529761772</v>
      </c>
      <c r="G2412">
        <v>6.9434</v>
      </c>
      <c r="H2412">
        <v>23.5744680851063</v>
      </c>
      <c r="I2412">
        <v>1.34042553191489</v>
      </c>
    </row>
    <row r="2413" spans="1:9">
      <c r="A2413">
        <v>3</v>
      </c>
      <c r="B2413">
        <v>4.04507946345566</v>
      </c>
      <c r="C2413">
        <v>80.9378</v>
      </c>
      <c r="D2413">
        <v>4.3074</v>
      </c>
      <c r="E2413">
        <v>5.8457</v>
      </c>
      <c r="F2413">
        <v>6.83325938999964</v>
      </c>
      <c r="G2413">
        <v>6.9861</v>
      </c>
      <c r="H2413">
        <v>25.8940634822258</v>
      </c>
      <c r="I2413">
        <v>1.55102040816326</v>
      </c>
    </row>
    <row r="2414" spans="1:9">
      <c r="A2414">
        <v>3</v>
      </c>
      <c r="B2414">
        <v>4.92016304347826</v>
      </c>
      <c r="C2414">
        <v>66.1745</v>
      </c>
      <c r="D2414">
        <v>6.1032</v>
      </c>
      <c r="E2414">
        <v>9.5891</v>
      </c>
      <c r="F2414">
        <v>9.25543242171224</v>
      </c>
      <c r="G2414">
        <v>8.3383</v>
      </c>
      <c r="H2414">
        <v>31.0040760869565</v>
      </c>
      <c r="I2414">
        <v>1.89130434782608</v>
      </c>
    </row>
    <row r="2415" spans="1:9">
      <c r="A2415">
        <v>3</v>
      </c>
      <c r="B2415">
        <v>4.54582374972461</v>
      </c>
      <c r="C2415">
        <v>75.9265</v>
      </c>
      <c r="D2415">
        <v>4.8368</v>
      </c>
      <c r="E2415">
        <v>7.3554</v>
      </c>
      <c r="F2415">
        <v>8.0293257646586</v>
      </c>
      <c r="G2415">
        <v>7.7896</v>
      </c>
      <c r="H2415">
        <v>28.5007710949548</v>
      </c>
      <c r="I2415">
        <v>1.72549019607843</v>
      </c>
    </row>
    <row r="2416" spans="1:9">
      <c r="A2416">
        <v>3</v>
      </c>
      <c r="B2416">
        <v>4.11820036915504</v>
      </c>
      <c r="C2416">
        <v>88.5369</v>
      </c>
      <c r="D2416">
        <v>3.2001</v>
      </c>
      <c r="E2416">
        <v>6.0454</v>
      </c>
      <c r="F2416">
        <v>7.03786426543624</v>
      </c>
      <c r="G2416">
        <v>7.1308</v>
      </c>
      <c r="H2416">
        <v>25.4909762100082</v>
      </c>
      <c r="I2416">
        <v>1.5</v>
      </c>
    </row>
    <row r="2417" spans="1:9">
      <c r="A2417">
        <v>3</v>
      </c>
      <c r="B2417">
        <v>4.0835362997658</v>
      </c>
      <c r="C2417">
        <v>81.9539</v>
      </c>
      <c r="D2417">
        <v>3.9933</v>
      </c>
      <c r="E2417">
        <v>6.6551</v>
      </c>
      <c r="F2417">
        <v>7.55129494916399</v>
      </c>
      <c r="G2417">
        <v>7.2141</v>
      </c>
      <c r="H2417">
        <v>27.0202966432474</v>
      </c>
      <c r="I2417">
        <v>1.59523809523809</v>
      </c>
    </row>
    <row r="2418" spans="1:9">
      <c r="A2418">
        <v>3</v>
      </c>
      <c r="B2418">
        <v>4.97475134981528</v>
      </c>
      <c r="C2418">
        <v>74.5071</v>
      </c>
      <c r="D2418">
        <v>5.346</v>
      </c>
      <c r="E2418">
        <v>8.2615</v>
      </c>
      <c r="F2418">
        <v>8.65300997161073</v>
      </c>
      <c r="G2418">
        <v>7.9744</v>
      </c>
      <c r="H2418">
        <v>28.2789144643364</v>
      </c>
      <c r="I2418">
        <v>1.82608695652173</v>
      </c>
    </row>
    <row r="2419" spans="1:9">
      <c r="A2419">
        <v>3</v>
      </c>
      <c r="B2419">
        <v>4.82931848821533</v>
      </c>
      <c r="C2419">
        <v>74.5993</v>
      </c>
      <c r="D2419">
        <v>5.0799</v>
      </c>
      <c r="E2419">
        <v>6.6816</v>
      </c>
      <c r="F2419">
        <v>7.56249126362037</v>
      </c>
      <c r="G2419">
        <v>8.0877</v>
      </c>
      <c r="H2419">
        <v>31.0548556552461</v>
      </c>
      <c r="I2419">
        <v>1.97959183673469</v>
      </c>
    </row>
    <row r="2420" spans="1:9">
      <c r="A2420">
        <v>3</v>
      </c>
      <c r="B2420">
        <v>3.87436421787167</v>
      </c>
      <c r="C2420">
        <v>85.08</v>
      </c>
      <c r="D2420">
        <v>4.0404</v>
      </c>
      <c r="E2420">
        <v>6.14</v>
      </c>
      <c r="F2420">
        <v>6.87298334620741</v>
      </c>
      <c r="G2420">
        <v>6.3646</v>
      </c>
      <c r="H2420">
        <v>23.4522678813723</v>
      </c>
      <c r="I2420">
        <v>1.36363636363636</v>
      </c>
    </row>
    <row r="2421" spans="1:9">
      <c r="A2421">
        <v>3</v>
      </c>
      <c r="B2421">
        <v>5.32266636931311</v>
      </c>
      <c r="C2421">
        <v>75.1754</v>
      </c>
      <c r="D2421">
        <v>5.1739</v>
      </c>
      <c r="E2421">
        <v>7.0223</v>
      </c>
      <c r="F2421">
        <v>7.7834460310746</v>
      </c>
      <c r="G2421">
        <v>8.5091</v>
      </c>
      <c r="H2421">
        <v>28.4329467737139</v>
      </c>
      <c r="I2421">
        <v>1.81355932203389</v>
      </c>
    </row>
    <row r="2422" spans="1:9">
      <c r="A2422">
        <v>3</v>
      </c>
      <c r="B2422">
        <v>5.96781293419224</v>
      </c>
      <c r="C2422">
        <v>79.3706</v>
      </c>
      <c r="D2422">
        <v>4.7749</v>
      </c>
      <c r="E2422">
        <v>6.6272</v>
      </c>
      <c r="F2422">
        <v>7.38529009653514</v>
      </c>
      <c r="G2422">
        <v>9.0709</v>
      </c>
      <c r="H2422">
        <v>33.3166603511431</v>
      </c>
      <c r="I2422">
        <v>2.38461538461538</v>
      </c>
    </row>
    <row r="2423" spans="1:9">
      <c r="A2423">
        <v>3</v>
      </c>
      <c r="B2423">
        <v>5.9242972070431</v>
      </c>
      <c r="C2423">
        <v>68.8554</v>
      </c>
      <c r="D2423">
        <v>5.9004</v>
      </c>
      <c r="E2423">
        <v>8.205</v>
      </c>
      <c r="F2423">
        <v>8.57773351022717</v>
      </c>
      <c r="G2423">
        <v>9.4372</v>
      </c>
      <c r="H2423">
        <v>30.7583485124468</v>
      </c>
      <c r="I2423">
        <v>1.96296296296296</v>
      </c>
    </row>
    <row r="2424" spans="1:9">
      <c r="A2424">
        <v>3</v>
      </c>
      <c r="B2424">
        <v>3.91912735849056</v>
      </c>
      <c r="C2424">
        <v>88.205</v>
      </c>
      <c r="D2424">
        <v>3.4252</v>
      </c>
      <c r="E2424">
        <v>5.4844</v>
      </c>
      <c r="F2424">
        <v>6.35410196624968</v>
      </c>
      <c r="G2424">
        <v>6.6674</v>
      </c>
      <c r="H2424">
        <v>26.9186320754717</v>
      </c>
      <c r="I2424">
        <v>1.6875</v>
      </c>
    </row>
    <row r="2425" spans="1:9">
      <c r="A2425">
        <v>3</v>
      </c>
      <c r="B2425">
        <v>4.56051681706316</v>
      </c>
      <c r="C2425">
        <v>80.2311</v>
      </c>
      <c r="D2425">
        <v>4.3327</v>
      </c>
      <c r="E2425">
        <v>6.5438</v>
      </c>
      <c r="F2425">
        <v>7.45099098569262</v>
      </c>
      <c r="G2425">
        <v>7.7118</v>
      </c>
      <c r="H2425">
        <v>26.71155123247</v>
      </c>
      <c r="I2425">
        <v>1.60377358490566</v>
      </c>
    </row>
    <row r="2426" spans="1:9">
      <c r="A2426">
        <v>3</v>
      </c>
      <c r="B2426">
        <v>4.81470463966836</v>
      </c>
      <c r="C2426">
        <v>86.5137</v>
      </c>
      <c r="D2426">
        <v>3.7882</v>
      </c>
      <c r="E2426">
        <v>7.1483</v>
      </c>
      <c r="F2426">
        <v>7.82341229032403</v>
      </c>
      <c r="G2426">
        <v>7.6153</v>
      </c>
      <c r="H2426">
        <v>26.4646045918367</v>
      </c>
      <c r="I2426">
        <v>1.6734693877551</v>
      </c>
    </row>
    <row r="2427" spans="1:9">
      <c r="A2427">
        <v>3</v>
      </c>
      <c r="B2427">
        <v>3.18318042813455</v>
      </c>
      <c r="C2427">
        <v>88.7608</v>
      </c>
      <c r="D2427">
        <v>3.1355</v>
      </c>
      <c r="E2427">
        <v>6.1104</v>
      </c>
      <c r="F2427">
        <v>7.10791918128874</v>
      </c>
      <c r="G2427">
        <v>5.9973</v>
      </c>
      <c r="H2427">
        <v>26.973241590214</v>
      </c>
      <c r="I2427">
        <v>1.625</v>
      </c>
    </row>
    <row r="2428" spans="1:9">
      <c r="A2428">
        <v>3</v>
      </c>
      <c r="B2428">
        <v>5.43139728884254</v>
      </c>
      <c r="C2428">
        <v>74.0164</v>
      </c>
      <c r="D2428">
        <v>5.3666</v>
      </c>
      <c r="E2428">
        <v>7.9046</v>
      </c>
      <c r="F2428">
        <v>8.41162769282166</v>
      </c>
      <c r="G2428">
        <v>8.6066</v>
      </c>
      <c r="H2428">
        <v>29.4937434827945</v>
      </c>
      <c r="I2428">
        <v>1.92857142857142</v>
      </c>
    </row>
    <row r="2429" spans="1:9">
      <c r="A2429">
        <v>3</v>
      </c>
      <c r="B2429">
        <v>4.94710738539897</v>
      </c>
      <c r="C2429">
        <v>76.3821</v>
      </c>
      <c r="D2429">
        <v>5.0418</v>
      </c>
      <c r="E2429">
        <v>6.9489</v>
      </c>
      <c r="F2429">
        <v>7.71784532558338</v>
      </c>
      <c r="G2429">
        <v>7.9945</v>
      </c>
      <c r="H2429">
        <v>28.5564516129032</v>
      </c>
      <c r="I2429">
        <v>1.83870967741935</v>
      </c>
    </row>
    <row r="2430" spans="1:9">
      <c r="A2430">
        <v>3</v>
      </c>
      <c r="B2430">
        <v>5.54320964749536</v>
      </c>
      <c r="C2430">
        <v>75.7169</v>
      </c>
      <c r="D2430">
        <v>5.1329</v>
      </c>
      <c r="E2430">
        <v>8.2985</v>
      </c>
      <c r="F2430">
        <v>8.67290209520825</v>
      </c>
      <c r="G2430">
        <v>8.742</v>
      </c>
      <c r="H2430">
        <v>35.2174397031539</v>
      </c>
      <c r="I2430">
        <v>2.49090909090909</v>
      </c>
    </row>
    <row r="2431" spans="1:9">
      <c r="A2431">
        <v>3</v>
      </c>
      <c r="B2431">
        <v>6.45672872340425</v>
      </c>
      <c r="C2431">
        <v>71.519</v>
      </c>
      <c r="D2431">
        <v>5.6191</v>
      </c>
      <c r="E2431">
        <v>9.6111</v>
      </c>
      <c r="F2431">
        <v>9.42261628933256</v>
      </c>
      <c r="G2431">
        <v>10.0042</v>
      </c>
      <c r="H2431">
        <v>35.1978723404255</v>
      </c>
      <c r="I2431">
        <v>2.425</v>
      </c>
    </row>
    <row r="2432" spans="1:9">
      <c r="A2432">
        <v>3</v>
      </c>
      <c r="B2432">
        <v>4.04291747259832</v>
      </c>
      <c r="C2432">
        <v>87.6772</v>
      </c>
      <c r="D2432">
        <v>3.4184</v>
      </c>
      <c r="E2432">
        <v>5.7367</v>
      </c>
      <c r="F2432">
        <v>6.69274472937998</v>
      </c>
      <c r="G2432">
        <v>6.923</v>
      </c>
      <c r="H2432">
        <v>24.5072533849129</v>
      </c>
      <c r="I2432">
        <v>1.43181818181818</v>
      </c>
    </row>
    <row r="2433" spans="1:9">
      <c r="A2433">
        <v>3</v>
      </c>
      <c r="B2433">
        <v>2.99244408201304</v>
      </c>
      <c r="C2433">
        <v>92.754</v>
      </c>
      <c r="D2433">
        <v>2.6586</v>
      </c>
      <c r="E2433">
        <v>6.6357</v>
      </c>
      <c r="F2433">
        <v>7.50225168890748</v>
      </c>
      <c r="G2433">
        <v>5.6705</v>
      </c>
      <c r="H2433">
        <v>24.9226467847157</v>
      </c>
      <c r="I2433">
        <v>1.45945945945945</v>
      </c>
    </row>
    <row r="2434" spans="1:9">
      <c r="A2434">
        <v>3</v>
      </c>
      <c r="B2434">
        <v>4.75434649003004</v>
      </c>
      <c r="C2434">
        <v>76.3598</v>
      </c>
      <c r="D2434">
        <v>4.9288</v>
      </c>
      <c r="E2434">
        <v>6.642</v>
      </c>
      <c r="F2434">
        <v>7.51188905638678</v>
      </c>
      <c r="G2434">
        <v>7.8926</v>
      </c>
      <c r="H2434">
        <v>29.6069721387599</v>
      </c>
      <c r="I2434">
        <v>1.89285714285714</v>
      </c>
    </row>
    <row r="2435" spans="1:9">
      <c r="A2435">
        <v>3</v>
      </c>
      <c r="B2435">
        <v>5.73450961538461</v>
      </c>
      <c r="C2435">
        <v>67.5695</v>
      </c>
      <c r="D2435">
        <v>6.1279</v>
      </c>
      <c r="E2435">
        <v>8.109</v>
      </c>
      <c r="F2435">
        <v>8.52964041117712</v>
      </c>
      <c r="G2435">
        <v>9.1484</v>
      </c>
      <c r="H2435">
        <v>32.9807692307692</v>
      </c>
      <c r="I2435">
        <v>2.19230769230769</v>
      </c>
    </row>
    <row r="2436" spans="1:9">
      <c r="A2436">
        <v>3</v>
      </c>
      <c r="B2436">
        <v>3.16518673672252</v>
      </c>
      <c r="C2436">
        <v>89.4032</v>
      </c>
      <c r="D2436">
        <v>3.0208</v>
      </c>
      <c r="E2436">
        <v>5.8195</v>
      </c>
      <c r="F2436">
        <v>6.87298334620741</v>
      </c>
      <c r="G2436">
        <v>6.0009</v>
      </c>
      <c r="H2436">
        <v>24.0914867935245</v>
      </c>
      <c r="I2436">
        <v>1.35714285714285</v>
      </c>
    </row>
    <row r="2437" spans="1:9">
      <c r="A2437">
        <v>3</v>
      </c>
      <c r="B2437">
        <v>4.92138652482269</v>
      </c>
      <c r="C2437">
        <v>78.6365</v>
      </c>
      <c r="D2437">
        <v>4.7236</v>
      </c>
      <c r="E2437">
        <v>7.7465</v>
      </c>
      <c r="F2437">
        <v>8.3033008588991</v>
      </c>
      <c r="G2437">
        <v>7.967</v>
      </c>
      <c r="H2437">
        <v>30.0044326241134</v>
      </c>
      <c r="I2437">
        <v>1.97916666666666</v>
      </c>
    </row>
    <row r="2438" spans="1:9">
      <c r="A2438">
        <v>3</v>
      </c>
      <c r="B2438">
        <v>5.96785922587486</v>
      </c>
      <c r="C2438">
        <v>71.0546</v>
      </c>
      <c r="D2438">
        <v>5.5784</v>
      </c>
      <c r="E2438">
        <v>8.3729</v>
      </c>
      <c r="F2438">
        <v>8.6740745457933</v>
      </c>
      <c r="G2438">
        <v>9.5073</v>
      </c>
      <c r="H2438">
        <v>30.7147401908801</v>
      </c>
      <c r="I2438">
        <v>1.95121951219512</v>
      </c>
    </row>
    <row r="2439" spans="1:9">
      <c r="A2439">
        <v>3</v>
      </c>
      <c r="B2439">
        <v>3.05908445440956</v>
      </c>
      <c r="C2439">
        <v>90.9901</v>
      </c>
      <c r="D2439">
        <v>2.8764</v>
      </c>
      <c r="E2439">
        <v>5.8691</v>
      </c>
      <c r="F2439">
        <v>6.87298334620741</v>
      </c>
      <c r="G2439">
        <v>5.7859</v>
      </c>
      <c r="H2439">
        <v>23.4172272047832</v>
      </c>
      <c r="I2439">
        <v>1.3125</v>
      </c>
    </row>
    <row r="2440" spans="1:9">
      <c r="A2440">
        <v>3</v>
      </c>
      <c r="B2440">
        <v>5.60069906223359</v>
      </c>
      <c r="C2440">
        <v>75.06</v>
      </c>
      <c r="D2440">
        <v>5.2688</v>
      </c>
      <c r="E2440">
        <v>6.6928</v>
      </c>
      <c r="F2440">
        <v>7.49637535180814</v>
      </c>
      <c r="G2440">
        <v>8.7571</v>
      </c>
      <c r="H2440">
        <v>28.0610495405891</v>
      </c>
      <c r="I2440">
        <v>1.80434782608695</v>
      </c>
    </row>
    <row r="2441" spans="1:9">
      <c r="A2441">
        <v>3</v>
      </c>
      <c r="B2441">
        <v>4.0731057810578</v>
      </c>
      <c r="C2441">
        <v>84.8141</v>
      </c>
      <c r="D2441">
        <v>3.6736</v>
      </c>
      <c r="E2441">
        <v>5.9012</v>
      </c>
      <c r="F2441">
        <v>6.9370039370059</v>
      </c>
      <c r="G2441">
        <v>7.1232</v>
      </c>
      <c r="H2441">
        <v>28.0370233702337</v>
      </c>
      <c r="I2441">
        <v>1.71666666666666</v>
      </c>
    </row>
    <row r="2442" spans="1:9">
      <c r="A2442">
        <v>3</v>
      </c>
      <c r="B2442">
        <v>2.32868217054263</v>
      </c>
      <c r="C2442">
        <v>92.722</v>
      </c>
      <c r="D2442">
        <v>2.5103</v>
      </c>
      <c r="E2442">
        <v>5.3152</v>
      </c>
      <c r="F2442">
        <v>6.44390259970851</v>
      </c>
      <c r="G2442">
        <v>5.0017</v>
      </c>
      <c r="H2442">
        <v>22.5473114310323</v>
      </c>
      <c r="I2442">
        <v>1.20930232558139</v>
      </c>
    </row>
    <row r="2443" spans="1:9">
      <c r="A2443">
        <v>3</v>
      </c>
      <c r="B2443">
        <v>5.11729729729729</v>
      </c>
      <c r="C2443">
        <v>74.161</v>
      </c>
      <c r="D2443">
        <v>5.1214</v>
      </c>
      <c r="E2443">
        <v>7.516</v>
      </c>
      <c r="F2443">
        <v>8.13809303146605</v>
      </c>
      <c r="G2443">
        <v>8.4675</v>
      </c>
      <c r="H2443">
        <v>31.6277477477477</v>
      </c>
      <c r="I2443">
        <v>2.02</v>
      </c>
    </row>
    <row r="2444" spans="1:9">
      <c r="A2444">
        <v>3</v>
      </c>
      <c r="B2444">
        <v>3.00598814229249</v>
      </c>
      <c r="C2444">
        <v>87.1492</v>
      </c>
      <c r="D2444">
        <v>3.3893</v>
      </c>
      <c r="E2444">
        <v>6.2096</v>
      </c>
      <c r="F2444">
        <v>7.17786374293674</v>
      </c>
      <c r="G2444">
        <v>5.7446</v>
      </c>
      <c r="H2444">
        <v>23.2316205533596</v>
      </c>
      <c r="I2444">
        <v>1.29090909090909</v>
      </c>
    </row>
    <row r="2445" spans="1:9">
      <c r="A2445">
        <v>3</v>
      </c>
      <c r="B2445">
        <v>5.33664330663615</v>
      </c>
      <c r="C2445">
        <v>71.255</v>
      </c>
      <c r="D2445">
        <v>5.7265</v>
      </c>
      <c r="E2445">
        <v>8.1128</v>
      </c>
      <c r="F2445">
        <v>8.5488263339386</v>
      </c>
      <c r="G2445">
        <v>8.5195</v>
      </c>
      <c r="H2445">
        <v>31.6950800915331</v>
      </c>
      <c r="I2445">
        <v>2.13157894736842</v>
      </c>
    </row>
    <row r="2446" spans="1:9">
      <c r="A2446">
        <v>3</v>
      </c>
      <c r="B2446">
        <v>3.7520303030303</v>
      </c>
      <c r="C2446">
        <v>85.4903</v>
      </c>
      <c r="D2446">
        <v>3.3847</v>
      </c>
      <c r="E2446">
        <v>5.2394</v>
      </c>
      <c r="F2446">
        <v>6.46410161513775</v>
      </c>
      <c r="G2446">
        <v>6.8961</v>
      </c>
      <c r="H2446">
        <v>26.8358585858585</v>
      </c>
      <c r="I2446">
        <v>1.53333333333333</v>
      </c>
    </row>
    <row r="2447" spans="1:9">
      <c r="A2447">
        <v>3</v>
      </c>
      <c r="B2447">
        <v>3.88166617166617</v>
      </c>
      <c r="C2447">
        <v>77.1545</v>
      </c>
      <c r="D2447">
        <v>4.9418</v>
      </c>
      <c r="E2447">
        <v>7.6714</v>
      </c>
      <c r="F2447">
        <v>8.2504826033011</v>
      </c>
      <c r="G2447">
        <v>6.6523</v>
      </c>
      <c r="H2447">
        <v>26.5960795960795</v>
      </c>
      <c r="I2447">
        <v>1.64864864864864</v>
      </c>
    </row>
    <row r="2448" spans="1:9">
      <c r="A2448">
        <v>3</v>
      </c>
      <c r="B2448">
        <v>5.01544275239707</v>
      </c>
      <c r="C2448">
        <v>69.7598</v>
      </c>
      <c r="D2448">
        <v>5.7044</v>
      </c>
      <c r="E2448">
        <v>8.1723</v>
      </c>
      <c r="F2448">
        <v>8.53774924194538</v>
      </c>
      <c r="G2448">
        <v>8.3699</v>
      </c>
      <c r="H2448">
        <v>30.5829667230682</v>
      </c>
      <c r="I2448">
        <v>1.91111111111111</v>
      </c>
    </row>
    <row r="2449" spans="1:9">
      <c r="A2449">
        <v>3</v>
      </c>
      <c r="B2449">
        <v>3.98180999296269</v>
      </c>
      <c r="C2449">
        <v>89.1084</v>
      </c>
      <c r="D2449">
        <v>3.0359</v>
      </c>
      <c r="E2449">
        <v>5.7579</v>
      </c>
      <c r="F2449">
        <v>6.83325938999964</v>
      </c>
      <c r="G2449">
        <v>7.0481</v>
      </c>
      <c r="H2449">
        <v>26.1189303307529</v>
      </c>
      <c r="I2449">
        <v>1.53061224489795</v>
      </c>
    </row>
    <row r="2450" spans="1:9">
      <c r="A2450">
        <v>3</v>
      </c>
      <c r="B2450">
        <v>4.23890486058284</v>
      </c>
      <c r="C2450">
        <v>75.1065</v>
      </c>
      <c r="D2450">
        <v>4.8933</v>
      </c>
      <c r="E2450">
        <v>6.7011</v>
      </c>
      <c r="F2450">
        <v>7.58745856868517</v>
      </c>
      <c r="G2450">
        <v>7.4572</v>
      </c>
      <c r="H2450">
        <v>25.8914828318862</v>
      </c>
      <c r="I2450">
        <v>1.4776119402985</v>
      </c>
    </row>
    <row r="2451" spans="1:9">
      <c r="A2451">
        <v>3</v>
      </c>
      <c r="B2451">
        <v>7.19603858784893</v>
      </c>
      <c r="C2451">
        <v>61.3478</v>
      </c>
      <c r="D2451">
        <v>6.8038</v>
      </c>
      <c r="E2451">
        <v>9.8858</v>
      </c>
      <c r="F2451">
        <v>9.42261628933256</v>
      </c>
      <c r="G2451">
        <v>11.1622</v>
      </c>
      <c r="H2451">
        <v>39.2465106732348</v>
      </c>
      <c r="I2451">
        <v>2.60416666666666</v>
      </c>
    </row>
    <row r="2452" spans="1:9">
      <c r="A2452">
        <v>3</v>
      </c>
      <c r="B2452">
        <v>6.55047401247401</v>
      </c>
      <c r="C2452">
        <v>60.8268</v>
      </c>
      <c r="D2452">
        <v>6.8964</v>
      </c>
      <c r="E2452">
        <v>9.3253</v>
      </c>
      <c r="F2452">
        <v>9.15192277634837</v>
      </c>
      <c r="G2452">
        <v>10.3381</v>
      </c>
      <c r="H2452">
        <v>37.9078309078309</v>
      </c>
      <c r="I2452">
        <v>2.5076923076923</v>
      </c>
    </row>
    <row r="2453" spans="1:9">
      <c r="A2453">
        <v>3</v>
      </c>
      <c r="B2453">
        <v>4.93540112723347</v>
      </c>
      <c r="C2453">
        <v>76.3166</v>
      </c>
      <c r="D2453">
        <v>4.7704</v>
      </c>
      <c r="E2453">
        <v>7.3371</v>
      </c>
      <c r="F2453">
        <v>8.01610310127101</v>
      </c>
      <c r="G2453">
        <v>8.2878</v>
      </c>
      <c r="H2453">
        <v>25.7777911020506</v>
      </c>
      <c r="I2453">
        <v>1.48387096774193</v>
      </c>
    </row>
    <row r="2454" spans="1:9">
      <c r="A2454">
        <v>3</v>
      </c>
      <c r="B2454">
        <v>2.5321962833914</v>
      </c>
      <c r="C2454">
        <v>85.0896</v>
      </c>
      <c r="D2454">
        <v>3.8162</v>
      </c>
      <c r="E2454">
        <v>5.5633</v>
      </c>
      <c r="F2454">
        <v>6.48466026218584</v>
      </c>
      <c r="G2454">
        <v>4.9885</v>
      </c>
      <c r="H2454">
        <v>20.9814169570267</v>
      </c>
      <c r="I2454">
        <v>1.09523809523809</v>
      </c>
    </row>
    <row r="2455" spans="1:9">
      <c r="A2455">
        <v>3</v>
      </c>
      <c r="B2455">
        <v>5.48446626269989</v>
      </c>
      <c r="C2455">
        <v>74.8316</v>
      </c>
      <c r="D2455">
        <v>5.2902</v>
      </c>
      <c r="E2455">
        <v>7.4006</v>
      </c>
      <c r="F2455">
        <v>8.05291152639911</v>
      </c>
      <c r="G2455">
        <v>8.6254</v>
      </c>
      <c r="H2455">
        <v>34.3473051164062</v>
      </c>
      <c r="I2455">
        <v>2.42553191489361</v>
      </c>
    </row>
    <row r="2456" spans="1:9">
      <c r="A2456">
        <v>3</v>
      </c>
      <c r="B2456">
        <v>5.64175675675675</v>
      </c>
      <c r="C2456">
        <v>74.9287</v>
      </c>
      <c r="D2456">
        <v>5.1062</v>
      </c>
      <c r="E2456">
        <v>8.2045</v>
      </c>
      <c r="F2456">
        <v>8.59016994374947</v>
      </c>
      <c r="G2456">
        <v>9.0271</v>
      </c>
      <c r="H2456">
        <v>35.1509009009009</v>
      </c>
      <c r="I2456">
        <v>2.39583333333333</v>
      </c>
    </row>
    <row r="2457" spans="1:9">
      <c r="A2457">
        <v>3</v>
      </c>
      <c r="B2457">
        <v>4.96216631764576</v>
      </c>
      <c r="C2457">
        <v>79.1956</v>
      </c>
      <c r="D2457">
        <v>4.6512</v>
      </c>
      <c r="E2457">
        <v>7.3379</v>
      </c>
      <c r="F2457">
        <v>8.01161441750734</v>
      </c>
      <c r="G2457">
        <v>8.011</v>
      </c>
      <c r="H2457">
        <v>28.771299459936</v>
      </c>
      <c r="I2457">
        <v>1.86046511627906</v>
      </c>
    </row>
    <row r="2458" spans="1:9">
      <c r="A2458">
        <v>3</v>
      </c>
      <c r="B2458">
        <v>2.61814100284495</v>
      </c>
      <c r="C2458">
        <v>94.137</v>
      </c>
      <c r="D2458">
        <v>2.1702</v>
      </c>
      <c r="E2458">
        <v>4.076</v>
      </c>
      <c r="F2458">
        <v>5.20564386628142</v>
      </c>
      <c r="G2458">
        <v>5.4843</v>
      </c>
      <c r="H2458">
        <v>19.400426742532</v>
      </c>
      <c r="I2458">
        <v>0.918918918918919</v>
      </c>
    </row>
    <row r="2459" spans="1:9">
      <c r="A2459">
        <v>3</v>
      </c>
      <c r="B2459">
        <v>3.17636451534928</v>
      </c>
      <c r="C2459">
        <v>84.1555</v>
      </c>
      <c r="D2459">
        <v>3.8518</v>
      </c>
      <c r="E2459">
        <v>5.6813</v>
      </c>
      <c r="F2459">
        <v>6.68394198806503</v>
      </c>
      <c r="G2459">
        <v>5.9075</v>
      </c>
      <c r="H2459">
        <v>22.0713077109016</v>
      </c>
      <c r="I2459">
        <v>1.19047619047619</v>
      </c>
    </row>
    <row r="2460" spans="1:9">
      <c r="A2460">
        <v>3</v>
      </c>
      <c r="B2460">
        <v>4.63369718309859</v>
      </c>
      <c r="C2460">
        <v>79.2677</v>
      </c>
      <c r="D2460">
        <v>4.4079</v>
      </c>
      <c r="E2460">
        <v>6.5547</v>
      </c>
      <c r="F2460">
        <v>7.47213595499958</v>
      </c>
      <c r="G2460">
        <v>7.8639</v>
      </c>
      <c r="H2460">
        <v>23.6637323943662</v>
      </c>
      <c r="I2460">
        <v>1.3125</v>
      </c>
    </row>
    <row r="2461" spans="1:9">
      <c r="A2461">
        <v>3</v>
      </c>
      <c r="B2461">
        <v>5.393150717476</v>
      </c>
      <c r="C2461">
        <v>75.274</v>
      </c>
      <c r="D2461">
        <v>5.0215</v>
      </c>
      <c r="E2461">
        <v>8.4231</v>
      </c>
      <c r="F2461">
        <v>8.71376048006297</v>
      </c>
      <c r="G2461">
        <v>8.7558</v>
      </c>
      <c r="H2461">
        <v>29.2968022427064</v>
      </c>
      <c r="I2461">
        <v>1.83823529411764</v>
      </c>
    </row>
    <row r="2462" spans="1:9">
      <c r="A2462">
        <v>3</v>
      </c>
      <c r="B2462">
        <v>3.4554872006606</v>
      </c>
      <c r="C2462">
        <v>85.5496</v>
      </c>
      <c r="D2462">
        <v>3.7828</v>
      </c>
      <c r="E2462">
        <v>6.382</v>
      </c>
      <c r="F2462">
        <v>7.24264068711928</v>
      </c>
      <c r="G2462">
        <v>6.1042</v>
      </c>
      <c r="H2462">
        <v>22.6024772914946</v>
      </c>
      <c r="I2462">
        <v>1.25714285714285</v>
      </c>
    </row>
    <row r="2463" spans="1:9">
      <c r="A2463">
        <v>3</v>
      </c>
      <c r="B2463">
        <v>4.38157894736842</v>
      </c>
      <c r="C2463">
        <v>74.8708</v>
      </c>
      <c r="D2463">
        <v>4.8691</v>
      </c>
      <c r="E2463">
        <v>7.4666</v>
      </c>
      <c r="F2463">
        <v>8.07833375077008</v>
      </c>
      <c r="G2463">
        <v>7.6809</v>
      </c>
      <c r="H2463">
        <v>30.9807799754162</v>
      </c>
      <c r="I2463">
        <v>1.87719298245614</v>
      </c>
    </row>
    <row r="2464" spans="1:9">
      <c r="A2464">
        <v>3</v>
      </c>
      <c r="B2464">
        <v>3.52519015659955</v>
      </c>
      <c r="C2464">
        <v>79.2211</v>
      </c>
      <c r="D2464">
        <v>4.6773</v>
      </c>
      <c r="E2464">
        <v>7.1948</v>
      </c>
      <c r="F2464">
        <v>7.89897948556635</v>
      </c>
      <c r="G2464">
        <v>6.1761</v>
      </c>
      <c r="H2464">
        <v>26.0407158836689</v>
      </c>
      <c r="I2464">
        <v>1.6</v>
      </c>
    </row>
    <row r="2465" spans="1:9">
      <c r="A2465">
        <v>3</v>
      </c>
      <c r="B2465">
        <v>4.4473923444976</v>
      </c>
      <c r="C2465">
        <v>81.8289</v>
      </c>
      <c r="D2465">
        <v>4.2059</v>
      </c>
      <c r="E2465">
        <v>7.3407</v>
      </c>
      <c r="F2465">
        <v>8.022675853295</v>
      </c>
      <c r="G2465">
        <v>7.4626</v>
      </c>
      <c r="H2465">
        <v>26.0071770334928</v>
      </c>
      <c r="I2465">
        <v>1.56818181818181</v>
      </c>
    </row>
    <row r="2466" spans="1:9">
      <c r="A2466">
        <v>3</v>
      </c>
      <c r="B2466">
        <v>4.47690594059406</v>
      </c>
      <c r="C2466">
        <v>86.0172</v>
      </c>
      <c r="D2466">
        <v>3.7708</v>
      </c>
      <c r="E2466">
        <v>5.1291</v>
      </c>
      <c r="F2466">
        <v>5.87228132326901</v>
      </c>
      <c r="G2466">
        <v>7.3119</v>
      </c>
      <c r="H2466">
        <v>28.169306930693</v>
      </c>
      <c r="I2466">
        <v>1.825</v>
      </c>
    </row>
    <row r="2467" spans="1:9">
      <c r="A2467">
        <v>3</v>
      </c>
      <c r="B2467">
        <v>4.64213438735178</v>
      </c>
      <c r="C2467">
        <v>84.9634</v>
      </c>
      <c r="D2467">
        <v>3.7255</v>
      </c>
      <c r="E2467">
        <v>6.3412</v>
      </c>
      <c r="F2467">
        <v>7.27327386967151</v>
      </c>
      <c r="G2467">
        <v>7.7559</v>
      </c>
      <c r="H2467">
        <v>29.605807236242</v>
      </c>
      <c r="I2467">
        <v>1.89130434782608</v>
      </c>
    </row>
    <row r="2468" spans="1:9">
      <c r="A2468">
        <v>3</v>
      </c>
      <c r="B2468">
        <v>3.38863163863163</v>
      </c>
      <c r="C2468">
        <v>87.3276</v>
      </c>
      <c r="D2468">
        <v>3.2515</v>
      </c>
      <c r="E2468">
        <v>5.5772</v>
      </c>
      <c r="F2468">
        <v>6.69274472937998</v>
      </c>
      <c r="G2468">
        <v>6.3379</v>
      </c>
      <c r="H2468">
        <v>24.9616707616707</v>
      </c>
      <c r="I2468">
        <v>1.41818181818181</v>
      </c>
    </row>
    <row r="2469" spans="1:9">
      <c r="A2469">
        <v>3</v>
      </c>
      <c r="B2469">
        <v>5.22804054054054</v>
      </c>
      <c r="C2469">
        <v>78.549</v>
      </c>
      <c r="D2469">
        <v>4.6013</v>
      </c>
      <c r="E2469">
        <v>7.2135</v>
      </c>
      <c r="F2469">
        <v>7.93710441453287</v>
      </c>
      <c r="G2469">
        <v>8.5098</v>
      </c>
      <c r="H2469">
        <v>29.7454954954954</v>
      </c>
      <c r="I2469">
        <v>1.89583333333333</v>
      </c>
    </row>
    <row r="2470" spans="1:9">
      <c r="A2470">
        <v>3</v>
      </c>
      <c r="B2470">
        <v>3.40301369863013</v>
      </c>
      <c r="C2470">
        <v>91.9039</v>
      </c>
      <c r="D2470">
        <v>2.6168</v>
      </c>
      <c r="E2470">
        <v>6.1524</v>
      </c>
      <c r="F2470">
        <v>7.17133072292284</v>
      </c>
      <c r="G2470">
        <v>6.3525</v>
      </c>
      <c r="H2470">
        <v>25.1983561643835</v>
      </c>
      <c r="I2470">
        <v>1.44</v>
      </c>
    </row>
    <row r="2471" spans="1:9">
      <c r="A2471">
        <v>3</v>
      </c>
      <c r="B2471">
        <v>4.47950784961784</v>
      </c>
      <c r="C2471">
        <v>76.171</v>
      </c>
      <c r="D2471">
        <v>4.8127</v>
      </c>
      <c r="E2471">
        <v>6.9044</v>
      </c>
      <c r="F2471">
        <v>7.7265659343666</v>
      </c>
      <c r="G2471">
        <v>7.6973</v>
      </c>
      <c r="H2471">
        <v>26.7271224953521</v>
      </c>
      <c r="I2471">
        <v>1.57446808510638</v>
      </c>
    </row>
    <row r="2472" spans="1:9">
      <c r="A2472">
        <v>3</v>
      </c>
      <c r="B2472">
        <v>4.46643213928928</v>
      </c>
      <c r="C2472">
        <v>83.9654</v>
      </c>
      <c r="D2472">
        <v>3.7229</v>
      </c>
      <c r="E2472">
        <v>5.2736</v>
      </c>
      <c r="F2472">
        <v>6.41066753894666</v>
      </c>
      <c r="G2472">
        <v>7.6834</v>
      </c>
      <c r="H2472">
        <v>30.6665239522382</v>
      </c>
      <c r="I2472">
        <v>1.91836734693877</v>
      </c>
    </row>
    <row r="2473" spans="1:9">
      <c r="A2473">
        <v>3</v>
      </c>
      <c r="B2473">
        <v>3.5606338028169</v>
      </c>
      <c r="C2473">
        <v>83.4013</v>
      </c>
      <c r="D2473">
        <v>3.7431</v>
      </c>
      <c r="E2473">
        <v>5.5676</v>
      </c>
      <c r="F2473">
        <v>6.71483512420134</v>
      </c>
      <c r="G2473">
        <v>6.6032</v>
      </c>
      <c r="H2473">
        <v>23.5434741784037</v>
      </c>
      <c r="I2473">
        <v>1.28</v>
      </c>
    </row>
    <row r="2474" spans="1:9">
      <c r="A2474">
        <v>3</v>
      </c>
      <c r="B2474">
        <v>5.63616095146099</v>
      </c>
      <c r="C2474">
        <v>76.8439</v>
      </c>
      <c r="D2474">
        <v>4.9891</v>
      </c>
      <c r="E2474">
        <v>6.1197</v>
      </c>
      <c r="F2474">
        <v>7.01217658828842</v>
      </c>
      <c r="G2474">
        <v>8.8414</v>
      </c>
      <c r="H2474">
        <v>28.9130644771794</v>
      </c>
      <c r="I2474">
        <v>1.8780487804878</v>
      </c>
    </row>
    <row r="2475" spans="1:9">
      <c r="A2475">
        <v>3</v>
      </c>
      <c r="B2475">
        <v>4.45688470126899</v>
      </c>
      <c r="C2475">
        <v>83.5497</v>
      </c>
      <c r="D2475">
        <v>4.0575</v>
      </c>
      <c r="E2475">
        <v>6.6718</v>
      </c>
      <c r="F2475">
        <v>7.49042697593775</v>
      </c>
      <c r="G2475">
        <v>7.3618</v>
      </c>
      <c r="H2475">
        <v>27.3107129241326</v>
      </c>
      <c r="I2475">
        <v>1.72131147540983</v>
      </c>
    </row>
    <row r="2476" spans="1:9">
      <c r="A2476">
        <v>3</v>
      </c>
      <c r="B2476">
        <v>4.66130165289256</v>
      </c>
      <c r="C2476">
        <v>79.2183</v>
      </c>
      <c r="D2476">
        <v>4.3961</v>
      </c>
      <c r="E2476">
        <v>6.3299</v>
      </c>
      <c r="F2476">
        <v>7.30644337539164</v>
      </c>
      <c r="G2476">
        <v>7.9165</v>
      </c>
      <c r="H2476">
        <v>26.9818181818181</v>
      </c>
      <c r="I2476">
        <v>1.6</v>
      </c>
    </row>
    <row r="2477" spans="1:9">
      <c r="A2477">
        <v>3</v>
      </c>
      <c r="B2477">
        <v>4.57112124042592</v>
      </c>
      <c r="C2477">
        <v>76.2109</v>
      </c>
      <c r="D2477">
        <v>4.9965</v>
      </c>
      <c r="E2477">
        <v>8.4846</v>
      </c>
      <c r="F2477">
        <v>8.77894682577148</v>
      </c>
      <c r="G2477">
        <v>7.609</v>
      </c>
      <c r="H2477">
        <v>29.132262282832</v>
      </c>
      <c r="I2477">
        <v>1.86792452830188</v>
      </c>
    </row>
    <row r="2478" spans="1:9">
      <c r="A2478">
        <v>3</v>
      </c>
      <c r="B2478">
        <v>3.345413354531</v>
      </c>
      <c r="C2478">
        <v>84.1979</v>
      </c>
      <c r="D2478">
        <v>3.8134</v>
      </c>
      <c r="E2478">
        <v>6.3709</v>
      </c>
      <c r="F2478">
        <v>7.30458032387663</v>
      </c>
      <c r="G2478">
        <v>6.1555</v>
      </c>
      <c r="H2478">
        <v>25.7841812400635</v>
      </c>
      <c r="I2478">
        <v>1.52941176470588</v>
      </c>
    </row>
    <row r="2479" spans="1:9">
      <c r="A2479">
        <v>3</v>
      </c>
      <c r="B2479">
        <v>4.31015763546798</v>
      </c>
      <c r="C2479">
        <v>88.5791</v>
      </c>
      <c r="D2479">
        <v>3.4773</v>
      </c>
      <c r="E2479">
        <v>7.1773</v>
      </c>
      <c r="F2479">
        <v>7.85504156227612</v>
      </c>
      <c r="G2479">
        <v>7.0163</v>
      </c>
      <c r="H2479">
        <v>25.5295566502463</v>
      </c>
      <c r="I2479">
        <v>1.57142857142857</v>
      </c>
    </row>
    <row r="2480" spans="1:9">
      <c r="A2480">
        <v>3</v>
      </c>
      <c r="B2480">
        <v>5.46276766821836</v>
      </c>
      <c r="C2480">
        <v>73.1575</v>
      </c>
      <c r="D2480">
        <v>5.0866</v>
      </c>
      <c r="E2480">
        <v>8.0668</v>
      </c>
      <c r="F2480">
        <v>8.4232614454664</v>
      </c>
      <c r="G2480">
        <v>9.0487</v>
      </c>
      <c r="H2480">
        <v>33.1165185498659</v>
      </c>
      <c r="I2480">
        <v>2.0392156862745</v>
      </c>
    </row>
    <row r="2481" spans="1:9">
      <c r="A2481">
        <v>3</v>
      </c>
      <c r="B2481">
        <v>3.58544041963579</v>
      </c>
      <c r="C2481">
        <v>81.9844</v>
      </c>
      <c r="D2481">
        <v>4.0031</v>
      </c>
      <c r="E2481">
        <v>6.4537</v>
      </c>
      <c r="F2481">
        <v>7.40170421541475</v>
      </c>
      <c r="G2481">
        <v>6.5781</v>
      </c>
      <c r="H2481">
        <v>25.6354414093428</v>
      </c>
      <c r="I2481">
        <v>1.47916666666666</v>
      </c>
    </row>
    <row r="2482" spans="1:9">
      <c r="A2482">
        <v>3</v>
      </c>
      <c r="B2482">
        <v>4.62831896551724</v>
      </c>
      <c r="C2482">
        <v>77.6266</v>
      </c>
      <c r="D2482">
        <v>4.7374</v>
      </c>
      <c r="E2482">
        <v>7.2465</v>
      </c>
      <c r="F2482">
        <v>7.95983870705489</v>
      </c>
      <c r="G2482">
        <v>7.7515</v>
      </c>
      <c r="H2482">
        <v>26.5213793103448</v>
      </c>
      <c r="I2482">
        <v>1.6</v>
      </c>
    </row>
    <row r="2483" spans="1:9">
      <c r="A2483">
        <v>3</v>
      </c>
      <c r="B2483">
        <v>4.00400283607487</v>
      </c>
      <c r="C2483">
        <v>78.5108</v>
      </c>
      <c r="D2483">
        <v>4.6774</v>
      </c>
      <c r="E2483">
        <v>6.9359</v>
      </c>
      <c r="F2483">
        <v>7.72499538574894</v>
      </c>
      <c r="G2483">
        <v>6.8978</v>
      </c>
      <c r="H2483">
        <v>25.6324446965399</v>
      </c>
      <c r="I2483">
        <v>1.53488372093023</v>
      </c>
    </row>
    <row r="2484" spans="1:9">
      <c r="A2484">
        <v>3</v>
      </c>
      <c r="B2484">
        <v>5.60644806475043</v>
      </c>
      <c r="C2484">
        <v>66.3486</v>
      </c>
      <c r="D2484">
        <v>6.2679</v>
      </c>
      <c r="E2484">
        <v>8.3213</v>
      </c>
      <c r="F2484">
        <v>8.65300997161073</v>
      </c>
      <c r="G2484">
        <v>9.021</v>
      </c>
      <c r="H2484">
        <v>29.633755318045</v>
      </c>
      <c r="I2484">
        <v>1.8695652173913</v>
      </c>
    </row>
    <row r="2485" spans="1:9">
      <c r="A2485">
        <v>3</v>
      </c>
      <c r="B2485">
        <v>3.79523188579176</v>
      </c>
      <c r="C2485">
        <v>82.6855</v>
      </c>
      <c r="D2485">
        <v>3.7743</v>
      </c>
      <c r="E2485">
        <v>6.9055</v>
      </c>
      <c r="F2485">
        <v>7.7231019793873</v>
      </c>
      <c r="G2485">
        <v>6.9513</v>
      </c>
      <c r="H2485">
        <v>25.0398572397017</v>
      </c>
      <c r="I2485">
        <v>1.38461538461538</v>
      </c>
    </row>
    <row r="2486" spans="1:9">
      <c r="A2486">
        <v>3</v>
      </c>
      <c r="B2486">
        <v>1.81551130006712</v>
      </c>
      <c r="C2486">
        <v>99.6517</v>
      </c>
      <c r="D2486">
        <v>1.3413</v>
      </c>
      <c r="E2486">
        <v>3.6795</v>
      </c>
      <c r="F2486">
        <v>4.7107978455366</v>
      </c>
      <c r="G2486">
        <v>4.5209</v>
      </c>
      <c r="H2486">
        <v>19.5964048631312</v>
      </c>
      <c r="I2486">
        <v>0.926829268292683</v>
      </c>
    </row>
    <row r="2487" spans="1:9">
      <c r="A2487">
        <v>3</v>
      </c>
      <c r="B2487">
        <v>4.17579955195221</v>
      </c>
      <c r="C2487">
        <v>79.7333</v>
      </c>
      <c r="D2487">
        <v>4.6571</v>
      </c>
      <c r="E2487">
        <v>7.5421</v>
      </c>
      <c r="F2487">
        <v>8.14894434879391</v>
      </c>
      <c r="G2487">
        <v>6.9222</v>
      </c>
      <c r="H2487">
        <v>24.1303605717943</v>
      </c>
      <c r="I2487">
        <v>1.41860465116279</v>
      </c>
    </row>
    <row r="2488" spans="1:9">
      <c r="A2488">
        <v>3</v>
      </c>
      <c r="B2488">
        <v>6.13134044104246</v>
      </c>
      <c r="C2488">
        <v>76.7033</v>
      </c>
      <c r="D2488">
        <v>4.9103</v>
      </c>
      <c r="E2488">
        <v>8.2992</v>
      </c>
      <c r="F2488">
        <v>8.65984967159771</v>
      </c>
      <c r="G2488">
        <v>9.5807</v>
      </c>
      <c r="H2488">
        <v>30.2461575845938</v>
      </c>
      <c r="I2488">
        <v>1.96610169491525</v>
      </c>
    </row>
    <row r="2489" spans="1:9">
      <c r="A2489">
        <v>3</v>
      </c>
      <c r="B2489">
        <v>5.00304597701149</v>
      </c>
      <c r="C2489">
        <v>85.7074</v>
      </c>
      <c r="D2489">
        <v>3.8985</v>
      </c>
      <c r="E2489">
        <v>6.3982</v>
      </c>
      <c r="F2489">
        <v>7.17133072292284</v>
      </c>
      <c r="G2489">
        <v>7.854</v>
      </c>
      <c r="H2489">
        <v>26.3403831417624</v>
      </c>
      <c r="I2489">
        <v>1.66</v>
      </c>
    </row>
    <row r="2490" spans="1:9">
      <c r="A2490">
        <v>3</v>
      </c>
      <c r="B2490">
        <v>2.79949061379455</v>
      </c>
      <c r="C2490">
        <v>89.1307</v>
      </c>
      <c r="D2490">
        <v>3.2609</v>
      </c>
      <c r="E2490">
        <v>5.8671</v>
      </c>
      <c r="F2490">
        <v>6.78393734332134</v>
      </c>
      <c r="G2490">
        <v>5.3123</v>
      </c>
      <c r="H2490">
        <v>22.3244568656401</v>
      </c>
      <c r="I2490">
        <v>1.22727272727272</v>
      </c>
    </row>
    <row r="2491" spans="1:9">
      <c r="A2491">
        <v>3</v>
      </c>
      <c r="B2491">
        <v>4.26421119849431</v>
      </c>
      <c r="C2491">
        <v>85.4695</v>
      </c>
      <c r="D2491">
        <v>3.8729</v>
      </c>
      <c r="E2491">
        <v>6.4045</v>
      </c>
      <c r="F2491">
        <v>7.21637021355783</v>
      </c>
      <c r="G2491">
        <v>7.0113</v>
      </c>
      <c r="H2491">
        <v>25.0857363715802</v>
      </c>
      <c r="I2491">
        <v>1.51851851851851</v>
      </c>
    </row>
    <row r="2492" spans="1:9">
      <c r="A2492">
        <v>3</v>
      </c>
      <c r="B2492">
        <v>5.92846636112071</v>
      </c>
      <c r="C2492">
        <v>71.2333</v>
      </c>
      <c r="D2492">
        <v>5.7167</v>
      </c>
      <c r="E2492">
        <v>8.8531</v>
      </c>
      <c r="F2492">
        <v>9.01019541941789</v>
      </c>
      <c r="G2492">
        <v>9.2752</v>
      </c>
      <c r="H2492">
        <v>31.0309581459702</v>
      </c>
      <c r="I2492">
        <v>2.06122448979591</v>
      </c>
    </row>
    <row r="2493" spans="1:9">
      <c r="A2493">
        <v>3</v>
      </c>
      <c r="B2493">
        <v>4.1875053304904</v>
      </c>
      <c r="C2493">
        <v>89.1603</v>
      </c>
      <c r="D2493">
        <v>3.2011</v>
      </c>
      <c r="E2493">
        <v>5.6196</v>
      </c>
      <c r="F2493">
        <v>6.58568582800318</v>
      </c>
      <c r="G2493">
        <v>7.1165</v>
      </c>
      <c r="H2493">
        <v>27.730632551528</v>
      </c>
      <c r="I2493">
        <v>1.73809523809523</v>
      </c>
    </row>
    <row r="2494" spans="1:9">
      <c r="A2494">
        <v>3</v>
      </c>
      <c r="B2494">
        <v>4.307757885763</v>
      </c>
      <c r="C2494">
        <v>83.1698</v>
      </c>
      <c r="D2494">
        <v>4.1377</v>
      </c>
      <c r="E2494">
        <v>7.0414</v>
      </c>
      <c r="F2494">
        <v>7.77766542952954</v>
      </c>
      <c r="G2494">
        <v>7.1403</v>
      </c>
      <c r="H2494">
        <v>27.8431846168419</v>
      </c>
      <c r="I2494">
        <v>1.78260869565217</v>
      </c>
    </row>
    <row r="2495" spans="1:9">
      <c r="A2495">
        <v>3</v>
      </c>
      <c r="B2495">
        <v>4.37992537313432</v>
      </c>
      <c r="C2495">
        <v>74.9954</v>
      </c>
      <c r="D2495">
        <v>5.2957</v>
      </c>
      <c r="E2495">
        <v>5.413</v>
      </c>
      <c r="F2495">
        <v>6.24037034920393</v>
      </c>
      <c r="G2495">
        <v>7.2071</v>
      </c>
      <c r="H2495">
        <v>24.9753731343283</v>
      </c>
      <c r="I2495">
        <v>1.5</v>
      </c>
    </row>
    <row r="2496" spans="1:9">
      <c r="A2496">
        <v>3</v>
      </c>
      <c r="B2496">
        <v>3.33222588886523</v>
      </c>
      <c r="C2496">
        <v>93.3647</v>
      </c>
      <c r="D2496">
        <v>2.6477</v>
      </c>
      <c r="E2496">
        <v>5.568</v>
      </c>
      <c r="F2496">
        <v>6.50324524872685</v>
      </c>
      <c r="G2496">
        <v>6.0067</v>
      </c>
      <c r="H2496">
        <v>22.5851075154353</v>
      </c>
      <c r="I2496">
        <v>1.25</v>
      </c>
    </row>
    <row r="2497" spans="1:9">
      <c r="A2497">
        <v>3</v>
      </c>
      <c r="B2497">
        <v>2.3980039958139</v>
      </c>
      <c r="C2497">
        <v>89.3814</v>
      </c>
      <c r="D2497">
        <v>3.2605</v>
      </c>
      <c r="E2497">
        <v>5.6369</v>
      </c>
      <c r="F2497">
        <v>6.52012845615413</v>
      </c>
      <c r="G2497">
        <v>4.7661</v>
      </c>
      <c r="H2497">
        <v>19.7816097421748</v>
      </c>
      <c r="I2497">
        <v>0.978260869565217</v>
      </c>
    </row>
    <row r="2498" spans="1:9">
      <c r="A2498">
        <v>3</v>
      </c>
      <c r="B2498">
        <v>5.75634887218045</v>
      </c>
      <c r="C2498">
        <v>70.828</v>
      </c>
      <c r="D2498">
        <v>5.6684</v>
      </c>
      <c r="E2498">
        <v>8.2556</v>
      </c>
      <c r="F2498">
        <v>8.61951486949016</v>
      </c>
      <c r="G2498">
        <v>9.1812</v>
      </c>
      <c r="H2498">
        <v>32.6390977443609</v>
      </c>
      <c r="I2498">
        <v>2.1578947368421</v>
      </c>
    </row>
    <row r="2499" spans="1:9">
      <c r="A2499">
        <v>3</v>
      </c>
      <c r="B2499">
        <v>4.37727351916376</v>
      </c>
      <c r="C2499">
        <v>80.374</v>
      </c>
      <c r="D2499">
        <v>4.424</v>
      </c>
      <c r="E2499">
        <v>8.1101</v>
      </c>
      <c r="F2499">
        <v>8.54361861215877</v>
      </c>
      <c r="G2499">
        <v>7.3569</v>
      </c>
      <c r="H2499">
        <v>28.1834245893479</v>
      </c>
      <c r="I2499">
        <v>1.78048780487804</v>
      </c>
    </row>
    <row r="2500" spans="1:9">
      <c r="A2500">
        <v>3</v>
      </c>
      <c r="B2500">
        <v>2.87053070960048</v>
      </c>
      <c r="C2500">
        <v>90.3026</v>
      </c>
      <c r="D2500">
        <v>3.1291</v>
      </c>
      <c r="E2500">
        <v>5.5196</v>
      </c>
      <c r="F2500">
        <v>6.39683110243378</v>
      </c>
      <c r="G2500">
        <v>5.3607</v>
      </c>
      <c r="H2500">
        <v>21.2925859670045</v>
      </c>
      <c r="I2500">
        <v>1.12820512820512</v>
      </c>
    </row>
    <row r="2501" spans="1:9">
      <c r="A2501">
        <v>3</v>
      </c>
      <c r="B2501">
        <v>4.89063680817959</v>
      </c>
      <c r="C2501">
        <v>70.3967</v>
      </c>
      <c r="D2501">
        <v>5.7497</v>
      </c>
      <c r="E2501">
        <v>9.5862</v>
      </c>
      <c r="F2501">
        <v>9.39602149066831</v>
      </c>
      <c r="G2501">
        <v>8.0753</v>
      </c>
      <c r="H2501">
        <v>29.3443543009557</v>
      </c>
      <c r="I2501">
        <v>1.86363636363636</v>
      </c>
    </row>
    <row r="2502" spans="1:9">
      <c r="A2502">
        <v>3</v>
      </c>
      <c r="B2502">
        <v>3.73133116883116</v>
      </c>
      <c r="C2502">
        <v>89.3929</v>
      </c>
      <c r="D2502">
        <v>3.1819</v>
      </c>
      <c r="E2502">
        <v>6.534</v>
      </c>
      <c r="F2502">
        <v>7.40170421541475</v>
      </c>
      <c r="G2502">
        <v>6.53</v>
      </c>
      <c r="H2502">
        <v>24.7765151515151</v>
      </c>
      <c r="I2502">
        <v>1.45833333333333</v>
      </c>
    </row>
    <row r="2503" spans="1:9">
      <c r="A2503">
        <v>3</v>
      </c>
      <c r="B2503">
        <v>4.04336956521739</v>
      </c>
      <c r="C2503">
        <v>87.9371</v>
      </c>
      <c r="D2503">
        <v>3.1366</v>
      </c>
      <c r="E2503">
        <v>6.4452</v>
      </c>
      <c r="F2503">
        <v>7.40170421541475</v>
      </c>
      <c r="G2503">
        <v>7.1841</v>
      </c>
      <c r="H2503">
        <v>26.2578502415458</v>
      </c>
      <c r="I2503">
        <v>1.52083333333333</v>
      </c>
    </row>
    <row r="2504" spans="1:9">
      <c r="A2504">
        <v>3</v>
      </c>
      <c r="B2504">
        <v>3.98715277777778</v>
      </c>
      <c r="C2504">
        <v>90.7535</v>
      </c>
      <c r="D2504">
        <v>2.9859</v>
      </c>
      <c r="E2504">
        <v>5.7844</v>
      </c>
      <c r="F2504">
        <v>6.74165738677394</v>
      </c>
      <c r="G2504">
        <v>6.8574</v>
      </c>
      <c r="H2504">
        <v>24.1833333333333</v>
      </c>
      <c r="I2504">
        <v>1.4</v>
      </c>
    </row>
    <row r="2505" spans="1:9">
      <c r="A2505">
        <v>3</v>
      </c>
      <c r="B2505">
        <v>4.09726495726495</v>
      </c>
      <c r="C2505">
        <v>77.6692</v>
      </c>
      <c r="D2505">
        <v>4.6619</v>
      </c>
      <c r="E2505">
        <v>7.0188</v>
      </c>
      <c r="F2505">
        <v>7.80384461415261</v>
      </c>
      <c r="G2505">
        <v>7.1619</v>
      </c>
      <c r="H2505">
        <v>26.3789173789173</v>
      </c>
      <c r="I2505">
        <v>1.56410256410256</v>
      </c>
    </row>
    <row r="2506" spans="1:9">
      <c r="A2506">
        <v>3</v>
      </c>
      <c r="B2506">
        <v>2.40858744394618</v>
      </c>
      <c r="C2506">
        <v>82.4521</v>
      </c>
      <c r="D2506">
        <v>3.9749</v>
      </c>
      <c r="E2506">
        <v>7.5142</v>
      </c>
      <c r="F2506">
        <v>8.13809303146605</v>
      </c>
      <c r="G2506">
        <v>5.0703</v>
      </c>
      <c r="H2506">
        <v>26.1845739910313</v>
      </c>
      <c r="I2506">
        <v>1.54</v>
      </c>
    </row>
    <row r="2507" spans="1:9">
      <c r="A2507">
        <v>3</v>
      </c>
      <c r="B2507">
        <v>4.54320198383042</v>
      </c>
      <c r="C2507">
        <v>71.401</v>
      </c>
      <c r="D2507">
        <v>5.4756</v>
      </c>
      <c r="E2507">
        <v>7.8478</v>
      </c>
      <c r="F2507">
        <v>8.34196456052019</v>
      </c>
      <c r="G2507">
        <v>7.7792</v>
      </c>
      <c r="H2507">
        <v>29.3689109314491</v>
      </c>
      <c r="I2507">
        <v>1.80487804878048</v>
      </c>
    </row>
    <row r="2508" spans="1:9">
      <c r="A2508">
        <v>3</v>
      </c>
      <c r="B2508">
        <v>3.90873787812997</v>
      </c>
      <c r="C2508">
        <v>84.6729</v>
      </c>
      <c r="D2508">
        <v>3.5938</v>
      </c>
      <c r="E2508">
        <v>7.6138</v>
      </c>
      <c r="F2508">
        <v>8.19025774988141</v>
      </c>
      <c r="G2508">
        <v>7.014</v>
      </c>
      <c r="H2508">
        <v>26.3631495151252</v>
      </c>
      <c r="I2508">
        <v>1.53061224489795</v>
      </c>
    </row>
    <row r="2509" spans="1:9">
      <c r="A2509">
        <v>3</v>
      </c>
      <c r="B2509">
        <v>3.14380633089037</v>
      </c>
      <c r="C2509">
        <v>84.999</v>
      </c>
      <c r="D2509">
        <v>3.6723</v>
      </c>
      <c r="E2509">
        <v>6.7933</v>
      </c>
      <c r="F2509">
        <v>7.63782642649163</v>
      </c>
      <c r="G2509">
        <v>5.9352</v>
      </c>
      <c r="H2509">
        <v>24.6279432402931</v>
      </c>
      <c r="I2509">
        <v>1.41509433962264</v>
      </c>
    </row>
    <row r="2510" spans="1:9">
      <c r="A2510">
        <v>3</v>
      </c>
      <c r="B2510">
        <v>4.37162637362637</v>
      </c>
      <c r="C2510">
        <v>84.3388</v>
      </c>
      <c r="D2510">
        <v>3.8026</v>
      </c>
      <c r="E2510">
        <v>5.7143</v>
      </c>
      <c r="F2510">
        <v>6.73210013646089</v>
      </c>
      <c r="G2510">
        <v>7.4289</v>
      </c>
      <c r="H2510">
        <v>25.8241758241758</v>
      </c>
      <c r="I2510">
        <v>1.53571428571428</v>
      </c>
    </row>
    <row r="2511" spans="1:9">
      <c r="A2511">
        <v>3</v>
      </c>
      <c r="B2511">
        <v>3.81720438512496</v>
      </c>
      <c r="C2511">
        <v>83.1618</v>
      </c>
      <c r="D2511">
        <v>4.0455</v>
      </c>
      <c r="E2511">
        <v>6.9795</v>
      </c>
      <c r="F2511">
        <v>7.75423387372007</v>
      </c>
      <c r="G2511">
        <v>6.644</v>
      </c>
      <c r="H2511">
        <v>27.5770621226037</v>
      </c>
      <c r="I2511">
        <v>1.72602739726027</v>
      </c>
    </row>
    <row r="2512" spans="1:9">
      <c r="A2512">
        <v>3</v>
      </c>
      <c r="B2512">
        <v>4.04254196642685</v>
      </c>
      <c r="C2512">
        <v>80.7747</v>
      </c>
      <c r="D2512">
        <v>4.295</v>
      </c>
      <c r="E2512">
        <v>6.6803</v>
      </c>
      <c r="F2512">
        <v>7.54606056566195</v>
      </c>
      <c r="G2512">
        <v>7.0227</v>
      </c>
      <c r="H2512">
        <v>29.6503597122302</v>
      </c>
      <c r="I2512">
        <v>1.88888888888888</v>
      </c>
    </row>
    <row r="2513" spans="1:9">
      <c r="A2513">
        <v>3</v>
      </c>
      <c r="B2513">
        <v>3.30769680762159</v>
      </c>
      <c r="C2513">
        <v>82.0723</v>
      </c>
      <c r="D2513">
        <v>4.1319</v>
      </c>
      <c r="E2513">
        <v>7.3279</v>
      </c>
      <c r="F2513">
        <v>8.01610310127101</v>
      </c>
      <c r="G2513">
        <v>6.0836</v>
      </c>
      <c r="H2513">
        <v>24.8827511281965</v>
      </c>
      <c r="I2513">
        <v>1.4516129032258</v>
      </c>
    </row>
    <row r="2514" spans="1:9">
      <c r="A2514">
        <v>3</v>
      </c>
      <c r="B2514">
        <v>5.57192318788315</v>
      </c>
      <c r="C2514">
        <v>68.7894</v>
      </c>
      <c r="D2514">
        <v>5.6436</v>
      </c>
      <c r="E2514">
        <v>8.2077</v>
      </c>
      <c r="F2514">
        <v>8.47722557505166</v>
      </c>
      <c r="G2514">
        <v>9.2199</v>
      </c>
      <c r="H2514">
        <v>28.6043995672556</v>
      </c>
      <c r="I2514">
        <v>1.64406779661016</v>
      </c>
    </row>
    <row r="2515" spans="1:9">
      <c r="A2515">
        <v>3</v>
      </c>
      <c r="B2515">
        <v>4.91524006622516</v>
      </c>
      <c r="C2515">
        <v>78.6665</v>
      </c>
      <c r="D2515">
        <v>4.6315</v>
      </c>
      <c r="E2515">
        <v>7.8368</v>
      </c>
      <c r="F2515">
        <v>8.3619026473818</v>
      </c>
      <c r="G2515">
        <v>8.0658</v>
      </c>
      <c r="H2515">
        <v>29.5258002207505</v>
      </c>
      <c r="I2515">
        <v>1.89583333333333</v>
      </c>
    </row>
    <row r="2516" spans="1:9">
      <c r="A2516">
        <v>3</v>
      </c>
      <c r="B2516">
        <v>5.45551378446115</v>
      </c>
      <c r="C2516">
        <v>75.0699</v>
      </c>
      <c r="D2516">
        <v>4.9913</v>
      </c>
      <c r="E2516">
        <v>7.0053</v>
      </c>
      <c r="F2516">
        <v>7.79583152331271</v>
      </c>
      <c r="G2516">
        <v>8.8937</v>
      </c>
      <c r="H2516">
        <v>33.6786967418546</v>
      </c>
      <c r="I2516">
        <v>2.2</v>
      </c>
    </row>
    <row r="2517" spans="1:9">
      <c r="A2517">
        <v>3</v>
      </c>
      <c r="B2517">
        <v>1.72829366425905</v>
      </c>
      <c r="C2517">
        <v>95.0269</v>
      </c>
      <c r="D2517">
        <v>2.1394</v>
      </c>
      <c r="E2517">
        <v>4.8619</v>
      </c>
      <c r="F2517">
        <v>6.03045763365663</v>
      </c>
      <c r="G2517">
        <v>4.2963</v>
      </c>
      <c r="H2517">
        <v>19.9932619128411</v>
      </c>
      <c r="I2517">
        <v>0.979591836734693</v>
      </c>
    </row>
    <row r="2518" spans="1:9">
      <c r="A2518">
        <v>3</v>
      </c>
      <c r="B2518">
        <v>6.08253414937509</v>
      </c>
      <c r="C2518">
        <v>69.6707</v>
      </c>
      <c r="D2518">
        <v>5.8883</v>
      </c>
      <c r="E2518">
        <v>8.6223</v>
      </c>
      <c r="F2518">
        <v>8.85803266998315</v>
      </c>
      <c r="G2518">
        <v>9.5231</v>
      </c>
      <c r="H2518">
        <v>35.6455861966938</v>
      </c>
      <c r="I2518">
        <v>2.47482014388489</v>
      </c>
    </row>
    <row r="2519" spans="1:9">
      <c r="A2519">
        <v>3</v>
      </c>
      <c r="B2519">
        <v>5.01148712737127</v>
      </c>
      <c r="C2519">
        <v>81.1862</v>
      </c>
      <c r="D2519">
        <v>4.5531</v>
      </c>
      <c r="E2519">
        <v>7.085</v>
      </c>
      <c r="F2519">
        <v>7.76265963819254</v>
      </c>
      <c r="G2519">
        <v>7.8305</v>
      </c>
      <c r="H2519">
        <v>27.8976964769647</v>
      </c>
      <c r="I2519">
        <v>1.82926829268292</v>
      </c>
    </row>
    <row r="2520" spans="1:9">
      <c r="A2520">
        <v>3</v>
      </c>
      <c r="B2520">
        <v>4.4473488372093</v>
      </c>
      <c r="C2520">
        <v>78.0483</v>
      </c>
      <c r="D2520">
        <v>4.8574</v>
      </c>
      <c r="E2520">
        <v>7.3488</v>
      </c>
      <c r="F2520">
        <v>8.01161441750734</v>
      </c>
      <c r="G2520">
        <v>7.3078</v>
      </c>
      <c r="H2520">
        <v>25.5813953488372</v>
      </c>
      <c r="I2520">
        <v>1.55813953488372</v>
      </c>
    </row>
    <row r="2521" spans="1:9">
      <c r="A2521">
        <v>3</v>
      </c>
      <c r="B2521">
        <v>4.38456989247312</v>
      </c>
      <c r="C2521">
        <v>82.9795</v>
      </c>
      <c r="D2521">
        <v>3.8674</v>
      </c>
      <c r="E2521">
        <v>6.3976</v>
      </c>
      <c r="F2521">
        <v>7.35889894354067</v>
      </c>
      <c r="G2521">
        <v>7.5744</v>
      </c>
      <c r="H2521">
        <v>27.1894054395951</v>
      </c>
      <c r="I2521">
        <v>1.61666666666666</v>
      </c>
    </row>
    <row r="2522" spans="1:9">
      <c r="A2522">
        <v>3</v>
      </c>
      <c r="B2522">
        <v>4.33626841243862</v>
      </c>
      <c r="C2522">
        <v>83.8262</v>
      </c>
      <c r="D2522">
        <v>4.2617</v>
      </c>
      <c r="E2522">
        <v>7.5536</v>
      </c>
      <c r="F2522">
        <v>8.11408311956758</v>
      </c>
      <c r="G2522">
        <v>6.8738</v>
      </c>
      <c r="H2522">
        <v>27.3946172031278</v>
      </c>
      <c r="I2522">
        <v>1.79487179487179</v>
      </c>
    </row>
    <row r="2523" spans="1:9">
      <c r="A2523">
        <v>3</v>
      </c>
      <c r="B2523">
        <v>4.93696128374936</v>
      </c>
      <c r="C2523">
        <v>75.4815</v>
      </c>
      <c r="D2523">
        <v>4.8954</v>
      </c>
      <c r="E2523">
        <v>7.1049</v>
      </c>
      <c r="F2523">
        <v>7.86352199068187</v>
      </c>
      <c r="G2523">
        <v>8.282</v>
      </c>
      <c r="H2523">
        <v>29.2413397860417</v>
      </c>
      <c r="I2523">
        <v>1.78846153846153</v>
      </c>
    </row>
    <row r="2524" spans="1:9">
      <c r="A2524">
        <v>3</v>
      </c>
      <c r="B2524">
        <v>4.47934251649496</v>
      </c>
      <c r="C2524">
        <v>77.0579</v>
      </c>
      <c r="D2524">
        <v>4.8034</v>
      </c>
      <c r="E2524">
        <v>7.0443</v>
      </c>
      <c r="F2524">
        <v>7.81742121573475</v>
      </c>
      <c r="G2524">
        <v>7.5799</v>
      </c>
      <c r="H2524">
        <v>29.2673148898406</v>
      </c>
      <c r="I2524">
        <v>1.84905660377358</v>
      </c>
    </row>
    <row r="2525" spans="1:9">
      <c r="A2525">
        <v>3</v>
      </c>
      <c r="B2525">
        <v>5.79006821829855</v>
      </c>
      <c r="C2525">
        <v>81.7307</v>
      </c>
      <c r="D2525">
        <v>4.3864</v>
      </c>
      <c r="E2525">
        <v>6.4281</v>
      </c>
      <c r="F2525">
        <v>7.24264068711928</v>
      </c>
      <c r="G2525">
        <v>8.9303</v>
      </c>
      <c r="H2525">
        <v>28.4298555377207</v>
      </c>
      <c r="I2525">
        <v>1.85714285714285</v>
      </c>
    </row>
    <row r="2526" spans="1:9">
      <c r="A2526">
        <v>3</v>
      </c>
      <c r="B2526">
        <v>3.74668942403177</v>
      </c>
      <c r="C2526">
        <v>84.0035</v>
      </c>
      <c r="D2526">
        <v>3.6799</v>
      </c>
      <c r="E2526">
        <v>5.2836</v>
      </c>
      <c r="F2526">
        <v>6.44772279234137</v>
      </c>
      <c r="G2526">
        <v>6.8177</v>
      </c>
      <c r="H2526">
        <v>22.6388613042039</v>
      </c>
      <c r="I2526">
        <v>1.20754716981132</v>
      </c>
    </row>
    <row r="2527" spans="1:9">
      <c r="A2527">
        <v>3</v>
      </c>
      <c r="B2527">
        <v>4.42876276626787</v>
      </c>
      <c r="C2527">
        <v>81.3329</v>
      </c>
      <c r="D2527">
        <v>4.3291</v>
      </c>
      <c r="E2527">
        <v>6.3031</v>
      </c>
      <c r="F2527">
        <v>7.19627163708141</v>
      </c>
      <c r="G2527">
        <v>7.374</v>
      </c>
      <c r="H2527">
        <v>29.1804785526699</v>
      </c>
      <c r="I2527">
        <v>1.89130434782608</v>
      </c>
    </row>
    <row r="2528" spans="1:9">
      <c r="A2528">
        <v>3</v>
      </c>
      <c r="B2528">
        <v>5.38263157894736</v>
      </c>
      <c r="C2528">
        <v>72.9236</v>
      </c>
      <c r="D2528">
        <v>5.448</v>
      </c>
      <c r="E2528">
        <v>7.8191</v>
      </c>
      <c r="F2528">
        <v>8.35129551009506</v>
      </c>
      <c r="G2528">
        <v>8.6321</v>
      </c>
      <c r="H2528">
        <v>31.5095693779904</v>
      </c>
      <c r="I2528">
        <v>2.09090909090909</v>
      </c>
    </row>
    <row r="2529" spans="1:9">
      <c r="A2529">
        <v>3</v>
      </c>
      <c r="B2529">
        <v>2.97490097856476</v>
      </c>
      <c r="C2529">
        <v>99.5851</v>
      </c>
      <c r="D2529">
        <v>1.9049</v>
      </c>
      <c r="E2529">
        <v>5.1638</v>
      </c>
      <c r="F2529">
        <v>5.8767798089123</v>
      </c>
      <c r="G2529">
        <v>5.3979</v>
      </c>
      <c r="H2529">
        <v>25.071761416589</v>
      </c>
      <c r="I2529">
        <v>1.51724137931034</v>
      </c>
    </row>
    <row r="2530" spans="1:9">
      <c r="A2530">
        <v>3</v>
      </c>
      <c r="B2530">
        <v>2.94535714285714</v>
      </c>
      <c r="C2530">
        <v>88.0128</v>
      </c>
      <c r="D2530">
        <v>3.0728</v>
      </c>
      <c r="E2530">
        <v>6.1668</v>
      </c>
      <c r="F2530">
        <v>7.20458932936041</v>
      </c>
      <c r="G2530">
        <v>5.8563</v>
      </c>
      <c r="H2530">
        <v>23.4850242644828</v>
      </c>
      <c r="I2530">
        <v>1.26785714285714</v>
      </c>
    </row>
    <row r="2531" spans="1:9">
      <c r="A2531">
        <v>3</v>
      </c>
      <c r="B2531">
        <v>6.95684812529663</v>
      </c>
      <c r="C2531">
        <v>51.3534</v>
      </c>
      <c r="D2531">
        <v>8.2766</v>
      </c>
      <c r="E2531">
        <v>10.1149</v>
      </c>
      <c r="F2531">
        <v>9.59313186240818</v>
      </c>
      <c r="G2531">
        <v>10.793</v>
      </c>
      <c r="H2531">
        <v>38.3103939250118</v>
      </c>
      <c r="I2531">
        <v>2.59183673469387</v>
      </c>
    </row>
    <row r="2532" spans="1:9">
      <c r="A2532">
        <v>3</v>
      </c>
      <c r="B2532">
        <v>3.75787929926068</v>
      </c>
      <c r="C2532">
        <v>80.9712</v>
      </c>
      <c r="D2532">
        <v>4.3426</v>
      </c>
      <c r="E2532">
        <v>6.5324</v>
      </c>
      <c r="F2532">
        <v>7.40587842613506</v>
      </c>
      <c r="G2532">
        <v>6.58</v>
      </c>
      <c r="H2532">
        <v>26.5768241722918</v>
      </c>
      <c r="I2532">
        <v>1.62745098039215</v>
      </c>
    </row>
    <row r="2533" spans="1:9">
      <c r="A2533">
        <v>3</v>
      </c>
      <c r="B2533">
        <v>4.01591480626122</v>
      </c>
      <c r="C2533">
        <v>79.0583</v>
      </c>
      <c r="D2533">
        <v>4.6227</v>
      </c>
      <c r="E2533">
        <v>5.4193</v>
      </c>
      <c r="F2533">
        <v>6.36650164612069</v>
      </c>
      <c r="G2533">
        <v>6.8867</v>
      </c>
      <c r="H2533">
        <v>26.9432383885039</v>
      </c>
      <c r="I2533">
        <v>1.66666666666666</v>
      </c>
    </row>
    <row r="2534" spans="1:9">
      <c r="A2534">
        <v>3</v>
      </c>
      <c r="B2534">
        <v>4.05644523972938</v>
      </c>
      <c r="C2534">
        <v>85.5721</v>
      </c>
      <c r="D2534">
        <v>3.6177</v>
      </c>
      <c r="E2534">
        <v>6.6429</v>
      </c>
      <c r="F2534">
        <v>7.51946146292825</v>
      </c>
      <c r="G2534">
        <v>7.049</v>
      </c>
      <c r="H2534">
        <v>28.1280517697813</v>
      </c>
      <c r="I2534">
        <v>1.74468085106382</v>
      </c>
    </row>
    <row r="2535" spans="1:9">
      <c r="A2535">
        <v>3</v>
      </c>
      <c r="B2535">
        <v>3.83215999054708</v>
      </c>
      <c r="C2535">
        <v>84.5757</v>
      </c>
      <c r="D2535">
        <v>3.8464</v>
      </c>
      <c r="E2535">
        <v>7.2128</v>
      </c>
      <c r="F2535">
        <v>7.92805380304581</v>
      </c>
      <c r="G2535">
        <v>6.665</v>
      </c>
      <c r="H2535">
        <v>23.2428807751388</v>
      </c>
      <c r="I2535">
        <v>1.3095238095238</v>
      </c>
    </row>
    <row r="2536" spans="1:9">
      <c r="A2536">
        <v>3</v>
      </c>
      <c r="B2536">
        <v>3.59188307814675</v>
      </c>
      <c r="C2536">
        <v>89.6677</v>
      </c>
      <c r="D2536">
        <v>3.0148</v>
      </c>
      <c r="E2536">
        <v>5.5117</v>
      </c>
      <c r="F2536">
        <v>6.57294800505248</v>
      </c>
      <c r="G2536">
        <v>6.5023</v>
      </c>
      <c r="H2536">
        <v>24.5269437263869</v>
      </c>
      <c r="I2536">
        <v>1.40425531914893</v>
      </c>
    </row>
    <row r="2537" spans="1:9">
      <c r="A2537">
        <v>3</v>
      </c>
      <c r="B2537">
        <v>4.04449505928853</v>
      </c>
      <c r="C2537">
        <v>82.724</v>
      </c>
      <c r="D2537">
        <v>4.0973</v>
      </c>
      <c r="E2537">
        <v>7.0988</v>
      </c>
      <c r="F2537">
        <v>7.84543711852349</v>
      </c>
      <c r="G2537">
        <v>6.9395</v>
      </c>
      <c r="H2537">
        <v>24.1106719367588</v>
      </c>
      <c r="I2537">
        <v>1.39130434782608</v>
      </c>
    </row>
    <row r="2538" spans="1:9">
      <c r="A2538">
        <v>3</v>
      </c>
      <c r="B2538">
        <v>5.53347368421052</v>
      </c>
      <c r="C2538">
        <v>70.8982</v>
      </c>
      <c r="D2538">
        <v>5.8547</v>
      </c>
      <c r="E2538">
        <v>7.7895</v>
      </c>
      <c r="F2538">
        <v>8.33113989983183</v>
      </c>
      <c r="G2538">
        <v>8.666</v>
      </c>
      <c r="H2538">
        <v>35</v>
      </c>
      <c r="I2538">
        <v>2.5</v>
      </c>
    </row>
    <row r="2539" spans="1:9">
      <c r="A2539">
        <v>3</v>
      </c>
      <c r="B2539">
        <v>4.62679945604351</v>
      </c>
      <c r="C2539">
        <v>81.5561</v>
      </c>
      <c r="D2539">
        <v>4.0139</v>
      </c>
      <c r="E2539">
        <v>6.1942</v>
      </c>
      <c r="F2539">
        <v>7.21637021355783</v>
      </c>
      <c r="G2539">
        <v>7.9248</v>
      </c>
      <c r="H2539">
        <v>24.3408127349812</v>
      </c>
      <c r="I2539">
        <v>1.35185185185185</v>
      </c>
    </row>
    <row r="2540" spans="1:9">
      <c r="A2540">
        <v>3</v>
      </c>
      <c r="B2540">
        <v>2.89259697117733</v>
      </c>
      <c r="C2540">
        <v>83.5189</v>
      </c>
      <c r="D2540">
        <v>4.0134</v>
      </c>
      <c r="E2540">
        <v>7.0156</v>
      </c>
      <c r="F2540">
        <v>7.77766542952954</v>
      </c>
      <c r="G2540">
        <v>5.4663</v>
      </c>
      <c r="H2540">
        <v>27.4267220322423</v>
      </c>
      <c r="I2540">
        <v>1.71739130434782</v>
      </c>
    </row>
    <row r="2541" spans="1:9">
      <c r="A2541">
        <v>3</v>
      </c>
      <c r="B2541">
        <v>3.51910539215686</v>
      </c>
      <c r="C2541">
        <v>80.3742</v>
      </c>
      <c r="D2541">
        <v>4.3011</v>
      </c>
      <c r="E2541">
        <v>6.862</v>
      </c>
      <c r="F2541">
        <v>7.69041575982343</v>
      </c>
      <c r="G2541">
        <v>6.4217</v>
      </c>
      <c r="H2541">
        <v>26.713725490196</v>
      </c>
      <c r="I2541">
        <v>1.6</v>
      </c>
    </row>
    <row r="2542" spans="1:9">
      <c r="A2542">
        <v>3</v>
      </c>
      <c r="B2542">
        <v>3.75634907426669</v>
      </c>
      <c r="C2542">
        <v>76.1763</v>
      </c>
      <c r="D2542">
        <v>4.8917</v>
      </c>
      <c r="E2542">
        <v>8.2281</v>
      </c>
      <c r="F2542">
        <v>8.59502884944188</v>
      </c>
      <c r="G2542">
        <v>6.7131</v>
      </c>
      <c r="H2542">
        <v>25.8333680049927</v>
      </c>
      <c r="I2542">
        <v>1.52173913043478</v>
      </c>
    </row>
    <row r="2543" spans="1:9">
      <c r="A2543">
        <v>3</v>
      </c>
      <c r="B2543">
        <v>3.24589561573581</v>
      </c>
      <c r="C2543">
        <v>91.3705</v>
      </c>
      <c r="D2543">
        <v>2.7971</v>
      </c>
      <c r="E2543">
        <v>5.8886</v>
      </c>
      <c r="F2543">
        <v>6.90566732942471</v>
      </c>
      <c r="G2543">
        <v>6.0483</v>
      </c>
      <c r="H2543">
        <v>23.5775845894052</v>
      </c>
      <c r="I2543">
        <v>1.32203389830508</v>
      </c>
    </row>
    <row r="2544" spans="1:9">
      <c r="A2544">
        <v>3</v>
      </c>
      <c r="B2544">
        <v>4.76994047619047</v>
      </c>
      <c r="C2544">
        <v>75.1179</v>
      </c>
      <c r="D2544">
        <v>5.0643</v>
      </c>
      <c r="E2544">
        <v>8.3009</v>
      </c>
      <c r="F2544">
        <v>8.6457948953181</v>
      </c>
      <c r="G2544">
        <v>7.9539</v>
      </c>
      <c r="H2544">
        <v>29.3689058956916</v>
      </c>
      <c r="I2544">
        <v>1.85416666666666</v>
      </c>
    </row>
    <row r="2545" spans="1:9">
      <c r="A2545">
        <v>3</v>
      </c>
      <c r="B2545">
        <v>5.66893945993031</v>
      </c>
      <c r="C2545">
        <v>65.6732</v>
      </c>
      <c r="D2545">
        <v>6.3273</v>
      </c>
      <c r="E2545">
        <v>7.7687</v>
      </c>
      <c r="F2545">
        <v>8.3033008588991</v>
      </c>
      <c r="G2545">
        <v>9.1353</v>
      </c>
      <c r="H2545">
        <v>34.0558580139372</v>
      </c>
      <c r="I2545">
        <v>2.25</v>
      </c>
    </row>
    <row r="2546" spans="1:9">
      <c r="A2546">
        <v>3</v>
      </c>
      <c r="B2546">
        <v>4.59831955281239</v>
      </c>
      <c r="C2546">
        <v>80.3334</v>
      </c>
      <c r="D2546">
        <v>4.2743</v>
      </c>
      <c r="E2546">
        <v>7.2565</v>
      </c>
      <c r="F2546">
        <v>7.9676372004041</v>
      </c>
      <c r="G2546">
        <v>7.8048</v>
      </c>
      <c r="H2546">
        <v>28.0690578781879</v>
      </c>
      <c r="I2546">
        <v>1.70967741935483</v>
      </c>
    </row>
    <row r="2547" spans="1:9">
      <c r="A2547">
        <v>3</v>
      </c>
      <c r="B2547">
        <v>4.13372691411153</v>
      </c>
      <c r="C2547">
        <v>85.4327</v>
      </c>
      <c r="D2547">
        <v>3.8877</v>
      </c>
      <c r="E2547">
        <v>7.2331</v>
      </c>
      <c r="F2547">
        <v>7.90824908607021</v>
      </c>
      <c r="G2547">
        <v>6.835</v>
      </c>
      <c r="H2547">
        <v>26.0708266092881</v>
      </c>
      <c r="I2547">
        <v>1.62121212121212</v>
      </c>
    </row>
    <row r="2548" spans="1:9">
      <c r="A2548">
        <v>3</v>
      </c>
      <c r="B2548">
        <v>6.18051769464105</v>
      </c>
      <c r="C2548">
        <v>79.4972</v>
      </c>
      <c r="D2548">
        <v>4.4933</v>
      </c>
      <c r="E2548">
        <v>5.3205</v>
      </c>
      <c r="F2548">
        <v>6.32970817366013</v>
      </c>
      <c r="G2548">
        <v>9.6736</v>
      </c>
      <c r="H2548">
        <v>31.9059656218402</v>
      </c>
      <c r="I2548">
        <v>2.10869565217391</v>
      </c>
    </row>
    <row r="2549" spans="1:9">
      <c r="A2549">
        <v>3</v>
      </c>
      <c r="B2549">
        <v>4.6358829787234</v>
      </c>
      <c r="C2549">
        <v>78.2053</v>
      </c>
      <c r="D2549">
        <v>4.8884</v>
      </c>
      <c r="E2549">
        <v>7.1684</v>
      </c>
      <c r="F2549">
        <v>7.85973469199664</v>
      </c>
      <c r="G2549">
        <v>7.473</v>
      </c>
      <c r="H2549">
        <v>25.6294326241134</v>
      </c>
      <c r="I2549">
        <v>1.57446808510638</v>
      </c>
    </row>
    <row r="2550" spans="1:9">
      <c r="A2550">
        <v>3</v>
      </c>
      <c r="B2550">
        <v>5.66166565185034</v>
      </c>
      <c r="C2550">
        <v>83.576</v>
      </c>
      <c r="D2550">
        <v>4.0164</v>
      </c>
      <c r="E2550">
        <v>6.3146</v>
      </c>
      <c r="F2550">
        <v>7.20622249676686</v>
      </c>
      <c r="G2550">
        <v>8.9156</v>
      </c>
      <c r="H2550">
        <v>32.4092415939381</v>
      </c>
      <c r="I2550">
        <v>2.2051282051282</v>
      </c>
    </row>
    <row r="2551" spans="1:9">
      <c r="A2551">
        <v>3</v>
      </c>
      <c r="B2551">
        <v>2.79424757033248</v>
      </c>
      <c r="C2551">
        <v>95.5392</v>
      </c>
      <c r="D2551">
        <v>2.2288</v>
      </c>
      <c r="E2551">
        <v>5.7662</v>
      </c>
      <c r="F2551">
        <v>6.787852437326</v>
      </c>
      <c r="G2551">
        <v>5.4692</v>
      </c>
      <c r="H2551">
        <v>20.7685421994884</v>
      </c>
      <c r="I2551">
        <v>1.06521739130434</v>
      </c>
    </row>
    <row r="2552" spans="1:9">
      <c r="A2552">
        <v>3</v>
      </c>
      <c r="B2552">
        <v>3.54520608351332</v>
      </c>
      <c r="C2552">
        <v>81.5646</v>
      </c>
      <c r="D2552">
        <v>4.279</v>
      </c>
      <c r="E2552">
        <v>6.3637</v>
      </c>
      <c r="F2552">
        <v>7.2573465914816</v>
      </c>
      <c r="G2552">
        <v>6.2909</v>
      </c>
      <c r="H2552">
        <v>23.4687275017998</v>
      </c>
      <c r="I2552">
        <v>1.33333333333333</v>
      </c>
    </row>
    <row r="2553" spans="1:9">
      <c r="A2553">
        <v>3</v>
      </c>
      <c r="B2553">
        <v>4.09619351740696</v>
      </c>
      <c r="C2553">
        <v>85.7623</v>
      </c>
      <c r="D2553">
        <v>3.4519</v>
      </c>
      <c r="E2553">
        <v>5.54</v>
      </c>
      <c r="F2553">
        <v>6.67006645104718</v>
      </c>
      <c r="G2553">
        <v>7.2392</v>
      </c>
      <c r="H2553">
        <v>29.6146458583433</v>
      </c>
      <c r="I2553">
        <v>1.81632653061224</v>
      </c>
    </row>
    <row r="2554" spans="1:9">
      <c r="A2554">
        <v>3</v>
      </c>
      <c r="B2554">
        <v>4.0660607758017</v>
      </c>
      <c r="C2554">
        <v>85.3456</v>
      </c>
      <c r="D2554">
        <v>3.947</v>
      </c>
      <c r="E2554">
        <v>6.7636</v>
      </c>
      <c r="F2554">
        <v>7.50225168890748</v>
      </c>
      <c r="G2554">
        <v>6.6849</v>
      </c>
      <c r="H2554">
        <v>26.4946085982355</v>
      </c>
      <c r="I2554">
        <v>1.67567567567567</v>
      </c>
    </row>
    <row r="2555" spans="1:9">
      <c r="A2555">
        <v>3</v>
      </c>
      <c r="B2555">
        <v>3.96496991929566</v>
      </c>
      <c r="C2555">
        <v>79.7788</v>
      </c>
      <c r="D2555">
        <v>4.4311</v>
      </c>
      <c r="E2555">
        <v>6.9205</v>
      </c>
      <c r="F2555">
        <v>7.7265659343666</v>
      </c>
      <c r="G2555">
        <v>6.9288</v>
      </c>
      <c r="H2555">
        <v>26.2668134018097</v>
      </c>
      <c r="I2555">
        <v>1.57446808510638</v>
      </c>
    </row>
    <row r="2556" spans="1:9">
      <c r="A2556">
        <v>3</v>
      </c>
      <c r="B2556">
        <v>3.62489709683833</v>
      </c>
      <c r="C2556">
        <v>84.1331</v>
      </c>
      <c r="D2556">
        <v>3.7867</v>
      </c>
      <c r="E2556">
        <v>6.7267</v>
      </c>
      <c r="F2556">
        <v>7.58953481163767</v>
      </c>
      <c r="G2556">
        <v>6.5436</v>
      </c>
      <c r="H2556">
        <v>24.0596540067607</v>
      </c>
      <c r="I2556">
        <v>1.36170212765957</v>
      </c>
    </row>
    <row r="2557" spans="1:9">
      <c r="A2557">
        <v>3</v>
      </c>
      <c r="B2557">
        <v>4.82326367781155</v>
      </c>
      <c r="C2557">
        <v>81.856</v>
      </c>
      <c r="D2557">
        <v>4.5109</v>
      </c>
      <c r="E2557">
        <v>7.595</v>
      </c>
      <c r="F2557">
        <v>8.15474815790534</v>
      </c>
      <c r="G2557">
        <v>7.5208</v>
      </c>
      <c r="H2557">
        <v>28.0300911854103</v>
      </c>
      <c r="I2557">
        <v>1.85714285714285</v>
      </c>
    </row>
    <row r="2558" spans="1:9">
      <c r="A2558">
        <v>3</v>
      </c>
      <c r="B2558">
        <v>3.89567597208374</v>
      </c>
      <c r="C2558">
        <v>82.026</v>
      </c>
      <c r="D2558">
        <v>3.9738</v>
      </c>
      <c r="E2558">
        <v>6.0469</v>
      </c>
      <c r="F2558">
        <v>7.09447260124584</v>
      </c>
      <c r="G2558">
        <v>6.9878</v>
      </c>
      <c r="H2558">
        <v>25.7951146560319</v>
      </c>
      <c r="I2558">
        <v>1.48529411764705</v>
      </c>
    </row>
    <row r="2559" spans="1:9">
      <c r="A2559">
        <v>3</v>
      </c>
      <c r="B2559">
        <v>4.22144028103044</v>
      </c>
      <c r="C2559">
        <v>83.8833</v>
      </c>
      <c r="D2559">
        <v>4.1571</v>
      </c>
      <c r="E2559">
        <v>7.4615</v>
      </c>
      <c r="F2559">
        <v>8.07092552837109</v>
      </c>
      <c r="G2559">
        <v>6.8706</v>
      </c>
      <c r="H2559">
        <v>27.1238095238095</v>
      </c>
      <c r="I2559">
        <v>1.74285714285714</v>
      </c>
    </row>
    <row r="2560" spans="1:9">
      <c r="A2560">
        <v>3</v>
      </c>
      <c r="B2560">
        <v>3.34228666525033</v>
      </c>
      <c r="C2560">
        <v>91.2141</v>
      </c>
      <c r="D2560">
        <v>2.9429</v>
      </c>
      <c r="E2560">
        <v>5.8626</v>
      </c>
      <c r="F2560">
        <v>6.80058475033046</v>
      </c>
      <c r="G2560">
        <v>6.0252</v>
      </c>
      <c r="H2560">
        <v>25.5551660647262</v>
      </c>
      <c r="I2560">
        <v>1.53703703703703</v>
      </c>
    </row>
    <row r="2561" spans="1:9">
      <c r="A2561">
        <v>3</v>
      </c>
      <c r="B2561">
        <v>6.13164215686274</v>
      </c>
      <c r="C2561">
        <v>67.7408</v>
      </c>
      <c r="D2561">
        <v>6.1864</v>
      </c>
      <c r="E2561">
        <v>8.923</v>
      </c>
      <c r="F2561">
        <v>9.04669331122391</v>
      </c>
      <c r="G2561">
        <v>9.5503</v>
      </c>
      <c r="H2561">
        <v>34.235702614379</v>
      </c>
      <c r="I2561">
        <v>2.359375</v>
      </c>
    </row>
    <row r="2562" spans="1:9">
      <c r="A2562">
        <v>3</v>
      </c>
      <c r="B2562">
        <v>4.2128177763619</v>
      </c>
      <c r="C2562">
        <v>86.2071</v>
      </c>
      <c r="D2562">
        <v>3.7657</v>
      </c>
      <c r="E2562">
        <v>5.4443</v>
      </c>
      <c r="F2562">
        <v>6.23498319610315</v>
      </c>
      <c r="G2562">
        <v>6.9529</v>
      </c>
      <c r="H2562">
        <v>25.0262291600297</v>
      </c>
      <c r="I2562">
        <v>1.51162790697674</v>
      </c>
    </row>
    <row r="2563" spans="1:9">
      <c r="A2563">
        <v>3</v>
      </c>
      <c r="B2563">
        <v>4.90573905109489</v>
      </c>
      <c r="C2563">
        <v>73.0966</v>
      </c>
      <c r="D2563">
        <v>5.191</v>
      </c>
      <c r="E2563">
        <v>6.9286</v>
      </c>
      <c r="F2563">
        <v>7.74341649025256</v>
      </c>
      <c r="G2563">
        <v>8.2762</v>
      </c>
      <c r="H2563">
        <v>31.0077554744525</v>
      </c>
      <c r="I2563">
        <v>1.921875</v>
      </c>
    </row>
    <row r="2564" spans="1:9">
      <c r="A2564">
        <v>3</v>
      </c>
      <c r="B2564">
        <v>4.27466666666666</v>
      </c>
      <c r="C2564">
        <v>85.3674</v>
      </c>
      <c r="D2564">
        <v>3.671</v>
      </c>
      <c r="E2564">
        <v>5.2571</v>
      </c>
      <c r="F2564">
        <v>6.2659863237109</v>
      </c>
      <c r="G2564">
        <v>7.2944</v>
      </c>
      <c r="H2564">
        <v>27.6666666666666</v>
      </c>
      <c r="I2564">
        <v>1.71111111111111</v>
      </c>
    </row>
    <row r="2565" spans="1:9">
      <c r="A2565">
        <v>3</v>
      </c>
      <c r="B2565">
        <v>2.9789205828032</v>
      </c>
      <c r="C2565">
        <v>80.8307</v>
      </c>
      <c r="D2565">
        <v>3.986</v>
      </c>
      <c r="E2565">
        <v>6.8336</v>
      </c>
      <c r="F2565">
        <v>7.67099366496913</v>
      </c>
      <c r="G2565">
        <v>5.9633</v>
      </c>
      <c r="H2565">
        <v>22.7272316847937</v>
      </c>
      <c r="I2565">
        <v>1.18181818181818</v>
      </c>
    </row>
    <row r="2566" spans="1:9">
      <c r="A2566">
        <v>3</v>
      </c>
      <c r="B2566">
        <v>3.55195945945946</v>
      </c>
      <c r="C2566">
        <v>84.6463</v>
      </c>
      <c r="D2566">
        <v>3.7508</v>
      </c>
      <c r="E2566">
        <v>6.673</v>
      </c>
      <c r="F2566">
        <v>7.54147553114623</v>
      </c>
      <c r="G2566">
        <v>6.4138</v>
      </c>
      <c r="H2566">
        <v>25.2409909909909</v>
      </c>
      <c r="I2566">
        <v>1.47916666666666</v>
      </c>
    </row>
    <row r="2567" spans="1:9">
      <c r="A2567">
        <v>3</v>
      </c>
      <c r="B2567">
        <v>4.7803469387755</v>
      </c>
      <c r="C2567">
        <v>78.6207</v>
      </c>
      <c r="D2567">
        <v>4.7279</v>
      </c>
      <c r="E2567">
        <v>8.4098</v>
      </c>
      <c r="F2567">
        <v>8.74456264653802</v>
      </c>
      <c r="G2567">
        <v>7.788</v>
      </c>
      <c r="H2567">
        <v>29.5959183673469</v>
      </c>
      <c r="I2567">
        <v>1.94</v>
      </c>
    </row>
    <row r="2568" spans="1:9">
      <c r="A2568">
        <v>3</v>
      </c>
      <c r="B2568">
        <v>5.72943333333333</v>
      </c>
      <c r="C2568">
        <v>75.8714</v>
      </c>
      <c r="D2568">
        <v>5.0058</v>
      </c>
      <c r="E2568">
        <v>7.2167</v>
      </c>
      <c r="F2568">
        <v>7.93710441453287</v>
      </c>
      <c r="G2568">
        <v>9.1018</v>
      </c>
      <c r="H2568">
        <v>28.2638888888888</v>
      </c>
      <c r="I2568">
        <v>1.77083333333333</v>
      </c>
    </row>
    <row r="2569" spans="1:9">
      <c r="A2569">
        <v>3</v>
      </c>
      <c r="B2569">
        <v>3.64198663548279</v>
      </c>
      <c r="C2569">
        <v>89.5574</v>
      </c>
      <c r="D2569">
        <v>2.9795</v>
      </c>
      <c r="E2569">
        <v>5.424</v>
      </c>
      <c r="F2569">
        <v>6.52690011061327</v>
      </c>
      <c r="G2569">
        <v>6.617</v>
      </c>
      <c r="H2569">
        <v>20.135315736719</v>
      </c>
      <c r="I2569">
        <v>1</v>
      </c>
    </row>
    <row r="2570" spans="1:9">
      <c r="A2570">
        <v>3</v>
      </c>
      <c r="B2570">
        <v>2.86626933992493</v>
      </c>
      <c r="C2570">
        <v>87.7733</v>
      </c>
      <c r="D2570">
        <v>3.5085</v>
      </c>
      <c r="E2570">
        <v>5.4623</v>
      </c>
      <c r="F2570">
        <v>6.30289129537908</v>
      </c>
      <c r="G2570">
        <v>5.3207</v>
      </c>
      <c r="H2570">
        <v>23.0212395861942</v>
      </c>
      <c r="I2570">
        <v>1.3030303030303</v>
      </c>
    </row>
    <row r="2571" spans="1:9">
      <c r="A2571">
        <v>3</v>
      </c>
      <c r="B2571">
        <v>4.91422576414808</v>
      </c>
      <c r="C2571">
        <v>69.5416</v>
      </c>
      <c r="D2571">
        <v>5.8873</v>
      </c>
      <c r="E2571">
        <v>8.5738</v>
      </c>
      <c r="F2571">
        <v>8.82349066095764</v>
      </c>
      <c r="G2571">
        <v>8.0839</v>
      </c>
      <c r="H2571">
        <v>28.1630686976697</v>
      </c>
      <c r="I2571">
        <v>1.76086956521739</v>
      </c>
    </row>
    <row r="2572" spans="1:9">
      <c r="A2572">
        <v>3</v>
      </c>
      <c r="B2572">
        <v>4.22548780487805</v>
      </c>
      <c r="C2572">
        <v>81.6401</v>
      </c>
      <c r="D2572">
        <v>4.3167</v>
      </c>
      <c r="E2572">
        <v>6.9441</v>
      </c>
      <c r="F2572">
        <v>7.71168759575589</v>
      </c>
      <c r="G2572">
        <v>7.0816</v>
      </c>
      <c r="H2572">
        <v>27.9294308943089</v>
      </c>
      <c r="I2572">
        <v>1.78</v>
      </c>
    </row>
    <row r="2573" spans="1:9">
      <c r="A2573">
        <v>3</v>
      </c>
      <c r="B2573">
        <v>3.39614848236259</v>
      </c>
      <c r="C2573">
        <v>83.9477</v>
      </c>
      <c r="D2573">
        <v>3.8402</v>
      </c>
      <c r="E2573">
        <v>5.7624</v>
      </c>
      <c r="F2573">
        <v>6.787852437326</v>
      </c>
      <c r="G2573">
        <v>6.2278</v>
      </c>
      <c r="H2573">
        <v>24.0758818703855</v>
      </c>
      <c r="I2573">
        <v>1.3695652173913</v>
      </c>
    </row>
    <row r="2574" spans="1:9">
      <c r="A2574">
        <v>3</v>
      </c>
      <c r="B2574">
        <v>6.67559372000548</v>
      </c>
      <c r="C2574">
        <v>68.8442</v>
      </c>
      <c r="D2574">
        <v>6.0393</v>
      </c>
      <c r="E2574">
        <v>7.7931</v>
      </c>
      <c r="F2574">
        <v>8.33493565673837</v>
      </c>
      <c r="G2574">
        <v>10.2224</v>
      </c>
      <c r="H2574">
        <v>34.188674071027</v>
      </c>
      <c r="I2574">
        <v>2.35897435897435</v>
      </c>
    </row>
    <row r="2575" spans="1:9">
      <c r="A2575">
        <v>3</v>
      </c>
      <c r="B2575">
        <v>4.86832981418918</v>
      </c>
      <c r="C2575">
        <v>81.0775</v>
      </c>
      <c r="D2575">
        <v>4.5289</v>
      </c>
      <c r="E2575">
        <v>7.5889</v>
      </c>
      <c r="F2575">
        <v>8.17269337548213</v>
      </c>
      <c r="G2575">
        <v>7.707</v>
      </c>
      <c r="H2575">
        <v>28.0867117117117</v>
      </c>
      <c r="I2575">
        <v>1.83783783783783</v>
      </c>
    </row>
    <row r="2576" spans="1:9">
      <c r="A2576">
        <v>3</v>
      </c>
      <c r="B2576">
        <v>6.43611861137897</v>
      </c>
      <c r="C2576">
        <v>64.3088</v>
      </c>
      <c r="D2576">
        <v>6.7409</v>
      </c>
      <c r="E2576">
        <v>9.0141</v>
      </c>
      <c r="F2576">
        <v>9.12372435695794</v>
      </c>
      <c r="G2576">
        <v>9.8373</v>
      </c>
      <c r="H2576">
        <v>36.3952178486894</v>
      </c>
      <c r="I2576">
        <v>2.61764705882352</v>
      </c>
    </row>
    <row r="2577" spans="1:9">
      <c r="A2577">
        <v>3</v>
      </c>
      <c r="B2577">
        <v>5.90223399653979</v>
      </c>
      <c r="C2577">
        <v>74.1347</v>
      </c>
      <c r="D2577">
        <v>5.1626</v>
      </c>
      <c r="E2577">
        <v>7.9032</v>
      </c>
      <c r="F2577">
        <v>8.39096466321195</v>
      </c>
      <c r="G2577">
        <v>9.4111</v>
      </c>
      <c r="H2577">
        <v>33.7717344290657</v>
      </c>
      <c r="I2577">
        <v>2.234375</v>
      </c>
    </row>
    <row r="2578" spans="1:9">
      <c r="A2578">
        <v>3</v>
      </c>
      <c r="B2578">
        <v>5.27778164924506</v>
      </c>
      <c r="C2578">
        <v>79.312</v>
      </c>
      <c r="D2578">
        <v>4.622</v>
      </c>
      <c r="E2578">
        <v>6.9292</v>
      </c>
      <c r="F2578">
        <v>7.7056197405716</v>
      </c>
      <c r="G2578">
        <v>8.422</v>
      </c>
      <c r="H2578">
        <v>28.5423925667828</v>
      </c>
      <c r="I2578">
        <v>1.83333333333333</v>
      </c>
    </row>
    <row r="2579" spans="1:9">
      <c r="A2579">
        <v>3</v>
      </c>
      <c r="B2579">
        <v>5.94404946117712</v>
      </c>
      <c r="C2579">
        <v>78.3811</v>
      </c>
      <c r="D2579">
        <v>4.7687</v>
      </c>
      <c r="E2579">
        <v>6.6159</v>
      </c>
      <c r="F2579">
        <v>7.44828439317375</v>
      </c>
      <c r="G2579">
        <v>9.2339</v>
      </c>
      <c r="H2579">
        <v>36.4531638574191</v>
      </c>
      <c r="I2579">
        <v>2.61702127659574</v>
      </c>
    </row>
    <row r="2580" spans="1:9">
      <c r="A2580">
        <v>3</v>
      </c>
      <c r="B2580">
        <v>4.174662078785</v>
      </c>
      <c r="C2580">
        <v>82.2423</v>
      </c>
      <c r="D2580">
        <v>3.9683</v>
      </c>
      <c r="E2580">
        <v>6.2079</v>
      </c>
      <c r="F2580">
        <v>7.21368034392932</v>
      </c>
      <c r="G2580">
        <v>7.3138</v>
      </c>
      <c r="H2580">
        <v>29.7057427622211</v>
      </c>
      <c r="I2580">
        <v>1.83673469387755</v>
      </c>
    </row>
    <row r="2581" spans="1:9">
      <c r="A2581">
        <v>3</v>
      </c>
      <c r="B2581">
        <v>4.66581214689265</v>
      </c>
      <c r="C2581">
        <v>76.0156</v>
      </c>
      <c r="D2581">
        <v>4.7942</v>
      </c>
      <c r="E2581">
        <v>7.8969</v>
      </c>
      <c r="F2581">
        <v>8.3619026473818</v>
      </c>
      <c r="G2581">
        <v>7.967</v>
      </c>
      <c r="H2581">
        <v>27.9746267150928</v>
      </c>
      <c r="I2581">
        <v>1.66666666666666</v>
      </c>
    </row>
    <row r="2582" spans="1:9">
      <c r="A2582">
        <v>3</v>
      </c>
      <c r="B2582">
        <v>4.69653668666358</v>
      </c>
      <c r="C2582">
        <v>76.6436</v>
      </c>
      <c r="D2582">
        <v>4.7936</v>
      </c>
      <c r="E2582">
        <v>7.2366</v>
      </c>
      <c r="F2582">
        <v>7.95433694306862</v>
      </c>
      <c r="G2582">
        <v>7.9228</v>
      </c>
      <c r="H2582">
        <v>29.2591139824642</v>
      </c>
      <c r="I2582">
        <v>1.81818181818181</v>
      </c>
    </row>
    <row r="2583" spans="1:9">
      <c r="A2583">
        <v>3</v>
      </c>
      <c r="B2583">
        <v>4.84023366555924</v>
      </c>
      <c r="C2583">
        <v>77.6098</v>
      </c>
      <c r="D2583">
        <v>4.9777</v>
      </c>
      <c r="E2583">
        <v>6.8859</v>
      </c>
      <c r="F2583">
        <v>7.62910049886275</v>
      </c>
      <c r="G2583">
        <v>7.72</v>
      </c>
      <c r="H2583">
        <v>29.3078626799557</v>
      </c>
      <c r="I2583">
        <v>1.95238095238095</v>
      </c>
    </row>
    <row r="2584" spans="1:9">
      <c r="A2584">
        <v>3</v>
      </c>
      <c r="B2584">
        <v>6.39204727921498</v>
      </c>
      <c r="C2584">
        <v>64.7439</v>
      </c>
      <c r="D2584">
        <v>6.5432</v>
      </c>
      <c r="E2584">
        <v>8.9241</v>
      </c>
      <c r="F2584">
        <v>9.02625833114414</v>
      </c>
      <c r="G2584">
        <v>9.9471</v>
      </c>
      <c r="H2584">
        <v>31.9146595301813</v>
      </c>
      <c r="I2584">
        <v>2.10526315789473</v>
      </c>
    </row>
    <row r="2585" spans="1:9">
      <c r="A2585">
        <v>3</v>
      </c>
      <c r="B2585">
        <v>4.4342297979798</v>
      </c>
      <c r="C2585">
        <v>81.3279</v>
      </c>
      <c r="D2585">
        <v>4.3548</v>
      </c>
      <c r="E2585">
        <v>6.5199</v>
      </c>
      <c r="F2585">
        <v>7.36931448752651</v>
      </c>
      <c r="G2585">
        <v>7.3495</v>
      </c>
      <c r="H2585">
        <v>25.790404040404</v>
      </c>
      <c r="I2585">
        <v>1.56818181818181</v>
      </c>
    </row>
    <row r="2586" spans="1:9">
      <c r="A2586">
        <v>3</v>
      </c>
      <c r="B2586">
        <v>4.2565227021041</v>
      </c>
      <c r="C2586">
        <v>85.9941</v>
      </c>
      <c r="D2586">
        <v>3.554</v>
      </c>
      <c r="E2586">
        <v>5.9596</v>
      </c>
      <c r="F2586">
        <v>6.96412483586046</v>
      </c>
      <c r="G2586">
        <v>7.3046</v>
      </c>
      <c r="H2586">
        <v>26.2685492801771</v>
      </c>
      <c r="I2586">
        <v>1.57142857142857</v>
      </c>
    </row>
    <row r="2587" spans="1:9">
      <c r="A2587">
        <v>3</v>
      </c>
      <c r="B2587">
        <v>3.75321212507164</v>
      </c>
      <c r="C2587">
        <v>84.4798</v>
      </c>
      <c r="D2587">
        <v>3.7968</v>
      </c>
      <c r="E2587">
        <v>6.452</v>
      </c>
      <c r="F2587">
        <v>7.36169579910181</v>
      </c>
      <c r="G2587">
        <v>6.64</v>
      </c>
      <c r="H2587">
        <v>26.5738393937464</v>
      </c>
      <c r="I2587">
        <v>1.60975609756097</v>
      </c>
    </row>
    <row r="2588" spans="1:9">
      <c r="A2588">
        <v>3</v>
      </c>
      <c r="B2588">
        <v>3.42019047619047</v>
      </c>
      <c r="C2588">
        <v>89.7343</v>
      </c>
      <c r="D2588">
        <v>2.979</v>
      </c>
      <c r="E2588">
        <v>5.8857</v>
      </c>
      <c r="F2588">
        <v>6.92792202424786</v>
      </c>
      <c r="G2588">
        <v>6.3152</v>
      </c>
      <c r="H2588">
        <v>23.6031746031746</v>
      </c>
      <c r="I2588">
        <v>1.31428571428571</v>
      </c>
    </row>
    <row r="2589" spans="1:9">
      <c r="A2589">
        <v>3</v>
      </c>
      <c r="B2589">
        <v>5.29729988361567</v>
      </c>
      <c r="C2589">
        <v>70.4579</v>
      </c>
      <c r="D2589">
        <v>5.5368</v>
      </c>
      <c r="E2589">
        <v>9.0032</v>
      </c>
      <c r="F2589">
        <v>8.97291182554001</v>
      </c>
      <c r="G2589">
        <v>8.7848</v>
      </c>
      <c r="H2589">
        <v>32.7153972153972</v>
      </c>
      <c r="I2589">
        <v>2.05405405405405</v>
      </c>
    </row>
    <row r="2590" spans="1:9">
      <c r="A2590">
        <v>3</v>
      </c>
      <c r="B2590">
        <v>6.25141920707629</v>
      </c>
      <c r="C2590">
        <v>68.7788</v>
      </c>
      <c r="D2590">
        <v>5.9927</v>
      </c>
      <c r="E2590">
        <v>8.2636</v>
      </c>
      <c r="F2590">
        <v>8.63300712149108</v>
      </c>
      <c r="G2590">
        <v>9.7573</v>
      </c>
      <c r="H2590">
        <v>34.2113805086084</v>
      </c>
      <c r="I2590">
        <v>2.32692307692307</v>
      </c>
    </row>
    <row r="2591" spans="1:9">
      <c r="A2591">
        <v>3</v>
      </c>
      <c r="B2591">
        <v>5.1988233034571</v>
      </c>
      <c r="C2591">
        <v>75.9162</v>
      </c>
      <c r="D2591">
        <v>4.6749</v>
      </c>
      <c r="E2591">
        <v>7.0583</v>
      </c>
      <c r="F2591">
        <v>7.81475006431467</v>
      </c>
      <c r="G2591">
        <v>8.7371</v>
      </c>
      <c r="H2591">
        <v>30.0400128040973</v>
      </c>
      <c r="I2591">
        <v>1.77272727272727</v>
      </c>
    </row>
    <row r="2592" spans="1:9">
      <c r="A2592">
        <v>3</v>
      </c>
      <c r="B2592">
        <v>3.3479216839783</v>
      </c>
      <c r="C2592">
        <v>88.3677</v>
      </c>
      <c r="D2592">
        <v>3.4883</v>
      </c>
      <c r="E2592">
        <v>6.65</v>
      </c>
      <c r="F2592">
        <v>7.42325868464691</v>
      </c>
      <c r="G2592">
        <v>5.8386</v>
      </c>
      <c r="H2592">
        <v>24.8703465392039</v>
      </c>
      <c r="I2592">
        <v>1.5</v>
      </c>
    </row>
    <row r="2593" spans="1:9">
      <c r="A2593">
        <v>3</v>
      </c>
      <c r="B2593">
        <v>5.06745471543765</v>
      </c>
      <c r="C2593">
        <v>76.7047</v>
      </c>
      <c r="D2593">
        <v>4.86</v>
      </c>
      <c r="E2593">
        <v>7.4209</v>
      </c>
      <c r="F2593">
        <v>8.08074339918599</v>
      </c>
      <c r="G2593">
        <v>8.3073</v>
      </c>
      <c r="H2593">
        <v>33.6276732499707</v>
      </c>
      <c r="I2593">
        <v>2.25581395348837</v>
      </c>
    </row>
    <row r="2594" spans="1:9">
      <c r="A2594">
        <v>3</v>
      </c>
      <c r="B2594">
        <v>5.42143707482993</v>
      </c>
      <c r="C2594">
        <v>70.1301</v>
      </c>
      <c r="D2594">
        <v>5.76</v>
      </c>
      <c r="E2594">
        <v>7.031</v>
      </c>
      <c r="F2594">
        <v>7.80884601541783</v>
      </c>
      <c r="G2594">
        <v>8.7686</v>
      </c>
      <c r="H2594">
        <v>28.235119047619</v>
      </c>
      <c r="I2594">
        <v>1.75</v>
      </c>
    </row>
    <row r="2595" spans="1:9">
      <c r="A2595">
        <v>3</v>
      </c>
      <c r="B2595">
        <v>4.26206469731641</v>
      </c>
      <c r="C2595">
        <v>77.6947</v>
      </c>
      <c r="D2595">
        <v>4.8898</v>
      </c>
      <c r="E2595">
        <v>5.8949</v>
      </c>
      <c r="F2595">
        <v>6.78393734332134</v>
      </c>
      <c r="G2595">
        <v>7.0981</v>
      </c>
      <c r="H2595">
        <v>24.8059600582483</v>
      </c>
      <c r="I2595">
        <v>1.47727272727272</v>
      </c>
    </row>
    <row r="2596" spans="1:9">
      <c r="A2596">
        <v>3</v>
      </c>
      <c r="B2596">
        <v>3.44574190177638</v>
      </c>
      <c r="C2596">
        <v>82.2948</v>
      </c>
      <c r="D2596">
        <v>4.1387</v>
      </c>
      <c r="E2596">
        <v>7.4745</v>
      </c>
      <c r="F2596">
        <v>8.11681719253465</v>
      </c>
      <c r="G2596">
        <v>6.2126</v>
      </c>
      <c r="H2596">
        <v>26.9238592824799</v>
      </c>
      <c r="I2596">
        <v>1.65454545454545</v>
      </c>
    </row>
    <row r="2597" spans="1:9">
      <c r="A2597">
        <v>3</v>
      </c>
      <c r="B2597">
        <v>2.39295281801233</v>
      </c>
      <c r="C2597">
        <v>95.3739</v>
      </c>
      <c r="D2597">
        <v>2.3559</v>
      </c>
      <c r="E2597">
        <v>4.6261</v>
      </c>
      <c r="F2597">
        <v>5.35081172990813</v>
      </c>
      <c r="G2597">
        <v>4.8463</v>
      </c>
      <c r="H2597">
        <v>22.1919546823461</v>
      </c>
      <c r="I2597">
        <v>1.21052631578947</v>
      </c>
    </row>
    <row r="2598" spans="1:9">
      <c r="A2598">
        <v>3</v>
      </c>
      <c r="B2598">
        <v>3.83800632911392</v>
      </c>
      <c r="C2598">
        <v>84.1011</v>
      </c>
      <c r="D2598">
        <v>3.9821</v>
      </c>
      <c r="E2598">
        <v>6.2285</v>
      </c>
      <c r="F2598">
        <v>7.10791918128874</v>
      </c>
      <c r="G2598">
        <v>6.5859</v>
      </c>
      <c r="H2598">
        <v>24.4319620253164</v>
      </c>
      <c r="I2598">
        <v>1.4375</v>
      </c>
    </row>
    <row r="2599" spans="1:9">
      <c r="A2599">
        <v>3</v>
      </c>
      <c r="B2599">
        <v>3.8203866960529</v>
      </c>
      <c r="C2599">
        <v>87.3177</v>
      </c>
      <c r="D2599">
        <v>3.4241</v>
      </c>
      <c r="E2599">
        <v>6.5389</v>
      </c>
      <c r="F2599">
        <v>7.42325868464691</v>
      </c>
      <c r="G2599">
        <v>6.6974</v>
      </c>
      <c r="H2599">
        <v>26.4854738529352</v>
      </c>
      <c r="I2599">
        <v>1.60869565217391</v>
      </c>
    </row>
    <row r="2600" spans="1:9">
      <c r="A2600">
        <v>3</v>
      </c>
      <c r="B2600">
        <v>2.99744799139168</v>
      </c>
      <c r="C2600">
        <v>94.7169</v>
      </c>
      <c r="D2600">
        <v>2.5204</v>
      </c>
      <c r="E2600">
        <v>5.353</v>
      </c>
      <c r="F2600">
        <v>6.20060969801448</v>
      </c>
      <c r="G2600">
        <v>5.5104</v>
      </c>
      <c r="H2600">
        <v>21.2257293161166</v>
      </c>
      <c r="I2600">
        <v>1.12195121951219</v>
      </c>
    </row>
    <row r="2601" spans="1:9">
      <c r="A2601">
        <v>3</v>
      </c>
      <c r="B2601">
        <v>3.35307692307692</v>
      </c>
      <c r="C2601">
        <v>89.7688</v>
      </c>
      <c r="D2601">
        <v>3.4512</v>
      </c>
      <c r="E2601">
        <v>6.8588</v>
      </c>
      <c r="F2601">
        <v>7.51663591625448</v>
      </c>
      <c r="G2601">
        <v>5.6168</v>
      </c>
      <c r="H2601">
        <v>24.8394139194139</v>
      </c>
      <c r="I2601">
        <v>1.52</v>
      </c>
    </row>
    <row r="2602" spans="1:9">
      <c r="A2602">
        <v>3</v>
      </c>
      <c r="B2602">
        <v>7.26760838150289</v>
      </c>
      <c r="C2602">
        <v>65.5372</v>
      </c>
      <c r="D2602">
        <v>6.8043</v>
      </c>
      <c r="E2602">
        <v>10.799</v>
      </c>
      <c r="F2602">
        <v>10.2456883730947</v>
      </c>
      <c r="G2602">
        <v>10.552</v>
      </c>
      <c r="H2602">
        <v>39.4252167630057</v>
      </c>
      <c r="I2602">
        <v>3.09375</v>
      </c>
    </row>
    <row r="2603" spans="1:9">
      <c r="A2603">
        <v>3</v>
      </c>
      <c r="B2603">
        <v>3.96658810660301</v>
      </c>
      <c r="C2603">
        <v>82.2809</v>
      </c>
      <c r="D2603">
        <v>3.9514</v>
      </c>
      <c r="E2603">
        <v>6.9284</v>
      </c>
      <c r="F2603">
        <v>7.74341649025256</v>
      </c>
      <c r="G2603">
        <v>7.0644</v>
      </c>
      <c r="H2603">
        <v>25.6742740652346</v>
      </c>
      <c r="I2603">
        <v>1.47916666666666</v>
      </c>
    </row>
    <row r="2604" spans="1:9">
      <c r="A2604">
        <v>3</v>
      </c>
      <c r="B2604">
        <v>3.66483167250202</v>
      </c>
      <c r="C2604">
        <v>88.6176</v>
      </c>
      <c r="D2604">
        <v>3.4044</v>
      </c>
      <c r="E2604">
        <v>6.6501</v>
      </c>
      <c r="F2604">
        <v>7.44828439317375</v>
      </c>
      <c r="G2604">
        <v>6.3013</v>
      </c>
      <c r="H2604">
        <v>22.7433342310799</v>
      </c>
      <c r="I2604">
        <v>1.27659574468085</v>
      </c>
    </row>
    <row r="2605" spans="1:9">
      <c r="A2605">
        <v>3</v>
      </c>
      <c r="B2605">
        <v>4.64401291673939</v>
      </c>
      <c r="C2605">
        <v>78.0333</v>
      </c>
      <c r="D2605">
        <v>4.8376</v>
      </c>
      <c r="E2605">
        <v>6.2199</v>
      </c>
      <c r="F2605">
        <v>7.09447260124584</v>
      </c>
      <c r="G2605">
        <v>7.5822</v>
      </c>
      <c r="H2605">
        <v>26.8257112934194</v>
      </c>
      <c r="I2605">
        <v>1.67647058823529</v>
      </c>
    </row>
    <row r="2606" spans="1:9">
      <c r="A2606">
        <v>3</v>
      </c>
      <c r="B2606">
        <v>2.85530341434322</v>
      </c>
      <c r="C2606">
        <v>90.2781</v>
      </c>
      <c r="D2606">
        <v>2.9751</v>
      </c>
      <c r="E2606">
        <v>5.8688</v>
      </c>
      <c r="F2606">
        <v>6.87298334620741</v>
      </c>
      <c r="G2606">
        <v>5.5317</v>
      </c>
      <c r="H2606">
        <v>21.1874906813776</v>
      </c>
      <c r="I2606">
        <v>1.10526315789473</v>
      </c>
    </row>
    <row r="2607" spans="1:9">
      <c r="A2607">
        <v>3</v>
      </c>
      <c r="B2607">
        <v>4.4117911010558</v>
      </c>
      <c r="C2607">
        <v>86.2836</v>
      </c>
      <c r="D2607">
        <v>3.5121</v>
      </c>
      <c r="E2607">
        <v>5.9458</v>
      </c>
      <c r="F2607">
        <v>6.95284707521047</v>
      </c>
      <c r="G2607">
        <v>7.5004</v>
      </c>
      <c r="H2607">
        <v>27.0816365007541</v>
      </c>
      <c r="I2607">
        <v>1.64583333333333</v>
      </c>
    </row>
    <row r="2608" spans="1:9">
      <c r="A2608">
        <v>3</v>
      </c>
      <c r="B2608">
        <v>5.02736016051</v>
      </c>
      <c r="C2608">
        <v>78.08</v>
      </c>
      <c r="D2608">
        <v>4.7089</v>
      </c>
      <c r="E2608">
        <v>8.0143</v>
      </c>
      <c r="F2608">
        <v>8.47722557505166</v>
      </c>
      <c r="G2608">
        <v>8.2111</v>
      </c>
      <c r="H2608">
        <v>31.5691633092244</v>
      </c>
      <c r="I2608">
        <v>2.08641975308641</v>
      </c>
    </row>
    <row r="2609" spans="1:9">
      <c r="A2609">
        <v>3</v>
      </c>
      <c r="B2609">
        <v>5.00841428571428</v>
      </c>
      <c r="C2609">
        <v>69.543</v>
      </c>
      <c r="D2609">
        <v>5.6889</v>
      </c>
      <c r="E2609">
        <v>7.9619</v>
      </c>
      <c r="F2609">
        <v>8.39841246505462</v>
      </c>
      <c r="G2609">
        <v>8.4026</v>
      </c>
      <c r="H2609">
        <v>30.5714285714285</v>
      </c>
      <c r="I2609">
        <v>1.88571428571428</v>
      </c>
    </row>
    <row r="2610" spans="1:9">
      <c r="A2610">
        <v>3</v>
      </c>
      <c r="B2610">
        <v>4.2822197415601</v>
      </c>
      <c r="C2610">
        <v>82.6832</v>
      </c>
      <c r="D2610">
        <v>4.1409</v>
      </c>
      <c r="E2610">
        <v>7.2645</v>
      </c>
      <c r="F2610">
        <v>7.96138938356833</v>
      </c>
      <c r="G2610">
        <v>7.1906</v>
      </c>
      <c r="H2610">
        <v>30.5622758947297</v>
      </c>
      <c r="I2610">
        <v>2.02564102564102</v>
      </c>
    </row>
    <row r="2611" spans="1:9">
      <c r="A2611">
        <v>3</v>
      </c>
      <c r="B2611">
        <v>4.00157878084792</v>
      </c>
      <c r="C2611">
        <v>91.4861</v>
      </c>
      <c r="D2611">
        <v>2.9323</v>
      </c>
      <c r="E2611">
        <v>5.9599</v>
      </c>
      <c r="F2611">
        <v>6.87298334620741</v>
      </c>
      <c r="G2611">
        <v>6.8156</v>
      </c>
      <c r="H2611">
        <v>25.8047352879139</v>
      </c>
      <c r="I2611">
        <v>1.56818181818181</v>
      </c>
    </row>
    <row r="2612" spans="1:9">
      <c r="A2612">
        <v>3</v>
      </c>
      <c r="B2612">
        <v>5.0505548302872</v>
      </c>
      <c r="C2612">
        <v>80.9294</v>
      </c>
      <c r="D2612">
        <v>4.35</v>
      </c>
      <c r="E2612">
        <v>6.5454</v>
      </c>
      <c r="F2612">
        <v>7.41588043316392</v>
      </c>
      <c r="G2612">
        <v>8.1947</v>
      </c>
      <c r="H2612">
        <v>28.8961488250652</v>
      </c>
      <c r="I2612">
        <v>1.85</v>
      </c>
    </row>
    <row r="2613" spans="1:9">
      <c r="A2613">
        <v>3</v>
      </c>
      <c r="B2613">
        <v>3.41570001490979</v>
      </c>
      <c r="C2613">
        <v>90.2781</v>
      </c>
      <c r="D2613">
        <v>2.9751</v>
      </c>
      <c r="E2613">
        <v>6.5487</v>
      </c>
      <c r="F2613">
        <v>7.44261658319319</v>
      </c>
      <c r="G2613">
        <v>6.2325</v>
      </c>
      <c r="H2613">
        <v>26.0033547040405</v>
      </c>
      <c r="I2613">
        <v>1.55263157894736</v>
      </c>
    </row>
    <row r="2614" spans="1:9">
      <c r="A2614">
        <v>3</v>
      </c>
      <c r="B2614">
        <v>4.67545148247978</v>
      </c>
      <c r="C2614">
        <v>79.0721</v>
      </c>
      <c r="D2614">
        <v>4.5345</v>
      </c>
      <c r="E2614">
        <v>6.5132</v>
      </c>
      <c r="F2614">
        <v>7.41588043316392</v>
      </c>
      <c r="G2614">
        <v>7.8118</v>
      </c>
      <c r="H2614">
        <v>27.8733827493261</v>
      </c>
      <c r="I2614">
        <v>1.725</v>
      </c>
    </row>
    <row r="2615" spans="1:9">
      <c r="A2615">
        <v>3</v>
      </c>
      <c r="B2615">
        <v>3.51078431372548</v>
      </c>
      <c r="C2615">
        <v>84.3471</v>
      </c>
      <c r="D2615">
        <v>3.7305</v>
      </c>
      <c r="E2615">
        <v>6.8244</v>
      </c>
      <c r="F2615">
        <v>7.66526589621137</v>
      </c>
      <c r="G2615">
        <v>6.4285</v>
      </c>
      <c r="H2615">
        <v>23.8148148148148</v>
      </c>
      <c r="I2615">
        <v>1.33333333333333</v>
      </c>
    </row>
    <row r="2616" spans="1:9">
      <c r="A2616">
        <v>3</v>
      </c>
      <c r="B2616">
        <v>4.12379382787597</v>
      </c>
      <c r="C2616">
        <v>82.2393</v>
      </c>
      <c r="D2616">
        <v>3.9756</v>
      </c>
      <c r="E2616">
        <v>6.7669</v>
      </c>
      <c r="F2616">
        <v>7.62910049886275</v>
      </c>
      <c r="G2616">
        <v>7.2435</v>
      </c>
      <c r="H2616">
        <v>26.6534700086931</v>
      </c>
      <c r="I2616">
        <v>1.57142857142857</v>
      </c>
    </row>
    <row r="2617" spans="1:9">
      <c r="A2617">
        <v>3</v>
      </c>
      <c r="B2617">
        <v>4.45394836613107</v>
      </c>
      <c r="C2617">
        <v>75.4441</v>
      </c>
      <c r="D2617">
        <v>5.1907</v>
      </c>
      <c r="E2617">
        <v>8.4194</v>
      </c>
      <c r="F2617">
        <v>8.75355961782461</v>
      </c>
      <c r="G2617">
        <v>7.3548</v>
      </c>
      <c r="H2617">
        <v>29.9491183727507</v>
      </c>
      <c r="I2617">
        <v>1.98275862068965</v>
      </c>
    </row>
    <row r="2618" spans="1:9">
      <c r="A2618">
        <v>3</v>
      </c>
      <c r="B2618">
        <v>4.49293995859213</v>
      </c>
      <c r="C2618">
        <v>81.7394</v>
      </c>
      <c r="D2618">
        <v>4.5248</v>
      </c>
      <c r="E2618">
        <v>6.6122</v>
      </c>
      <c r="F2618">
        <v>7.32049379893857</v>
      </c>
      <c r="G2618">
        <v>7.1112</v>
      </c>
      <c r="H2618">
        <v>25.847204968944</v>
      </c>
      <c r="I2618">
        <v>1.62222222222222</v>
      </c>
    </row>
    <row r="2619" spans="1:9">
      <c r="A2619">
        <v>3</v>
      </c>
      <c r="B2619">
        <v>4.7698958055036</v>
      </c>
      <c r="C2619">
        <v>77.7852</v>
      </c>
      <c r="D2619">
        <v>4.9857</v>
      </c>
      <c r="E2619">
        <v>7.1931</v>
      </c>
      <c r="F2619">
        <v>7.86664263392287</v>
      </c>
      <c r="G2619">
        <v>7.5874</v>
      </c>
      <c r="H2619">
        <v>26.1044616617686</v>
      </c>
      <c r="I2619">
        <v>1.63157894736842</v>
      </c>
    </row>
    <row r="2620" spans="1:9">
      <c r="A2620">
        <v>3</v>
      </c>
      <c r="B2620">
        <v>3.78713951381549</v>
      </c>
      <c r="C2620">
        <v>86.4198</v>
      </c>
      <c r="D2620">
        <v>3.6092</v>
      </c>
      <c r="E2620">
        <v>6.6636</v>
      </c>
      <c r="F2620">
        <v>7.50225168890748</v>
      </c>
      <c r="G2620">
        <v>6.5844</v>
      </c>
      <c r="H2620">
        <v>23.9214857315415</v>
      </c>
      <c r="I2620">
        <v>1.37837837837837</v>
      </c>
    </row>
    <row r="2621" spans="1:9">
      <c r="A2621">
        <v>3</v>
      </c>
      <c r="B2621">
        <v>4.61982059141723</v>
      </c>
      <c r="C2621">
        <v>78.7823</v>
      </c>
      <c r="D2621">
        <v>4.6456</v>
      </c>
      <c r="E2621">
        <v>6.5897</v>
      </c>
      <c r="F2621">
        <v>7.45314590762264</v>
      </c>
      <c r="G2621">
        <v>7.6607</v>
      </c>
      <c r="H2621">
        <v>28.176343310494</v>
      </c>
      <c r="I2621">
        <v>1.77966101694915</v>
      </c>
    </row>
    <row r="2622" spans="1:9">
      <c r="A2622">
        <v>3</v>
      </c>
      <c r="B2622">
        <v>3.92358747447243</v>
      </c>
      <c r="C2622">
        <v>80.2835</v>
      </c>
      <c r="D2622">
        <v>4.2208</v>
      </c>
      <c r="E2622">
        <v>8.3442</v>
      </c>
      <c r="F2622">
        <v>8.63300712149108</v>
      </c>
      <c r="G2622">
        <v>7.0191</v>
      </c>
      <c r="H2622">
        <v>27.9400953029271</v>
      </c>
      <c r="I2622">
        <v>1.67307692307692</v>
      </c>
    </row>
    <row r="2623" spans="1:9">
      <c r="A2623">
        <v>3</v>
      </c>
      <c r="B2623">
        <v>4.92444872009369</v>
      </c>
      <c r="C2623">
        <v>71.8163</v>
      </c>
      <c r="D2623">
        <v>5.6516</v>
      </c>
      <c r="E2623">
        <v>7.1405</v>
      </c>
      <c r="F2623">
        <v>7.87041376399974</v>
      </c>
      <c r="G2623">
        <v>7.9999</v>
      </c>
      <c r="H2623">
        <v>26.9638614689643</v>
      </c>
      <c r="I2623">
        <v>1.67441860465116</v>
      </c>
    </row>
    <row r="2624" spans="1:9">
      <c r="A2624">
        <v>3</v>
      </c>
      <c r="B2624">
        <v>4.51417213810353</v>
      </c>
      <c r="C2624">
        <v>78.8101</v>
      </c>
      <c r="D2624">
        <v>4.4053</v>
      </c>
      <c r="E2624">
        <v>7.0878</v>
      </c>
      <c r="F2624">
        <v>7.85071250072666</v>
      </c>
      <c r="G2624">
        <v>7.7766</v>
      </c>
      <c r="H2624">
        <v>28.881191656617</v>
      </c>
      <c r="I2624">
        <v>1.74509803921568</v>
      </c>
    </row>
    <row r="2625" spans="1:9">
      <c r="A2625">
        <v>3</v>
      </c>
      <c r="B2625">
        <v>7.38671203438395</v>
      </c>
      <c r="C2625">
        <v>55.4439</v>
      </c>
      <c r="D2625">
        <v>7.6936</v>
      </c>
      <c r="E2625">
        <v>8.4184</v>
      </c>
      <c r="F2625">
        <v>8.67890834580027</v>
      </c>
      <c r="G2625">
        <v>11.3423</v>
      </c>
      <c r="H2625">
        <v>34.5129656160458</v>
      </c>
      <c r="I2625">
        <v>2.25</v>
      </c>
    </row>
    <row r="2626" spans="1:9">
      <c r="A2626">
        <v>3</v>
      </c>
      <c r="B2626">
        <v>3.75167778271824</v>
      </c>
      <c r="C2626">
        <v>91.2243</v>
      </c>
      <c r="D2626">
        <v>2.7394</v>
      </c>
      <c r="E2626">
        <v>5.1672</v>
      </c>
      <c r="F2626">
        <v>6.28165061656946</v>
      </c>
      <c r="G2626">
        <v>6.7617</v>
      </c>
      <c r="H2626">
        <v>22.744627241737</v>
      </c>
      <c r="I2626">
        <v>1.23076923076923</v>
      </c>
    </row>
    <row r="2627" spans="1:9">
      <c r="A2627">
        <v>3</v>
      </c>
      <c r="B2627">
        <v>3.26602622464126</v>
      </c>
      <c r="C2627">
        <v>84.4209</v>
      </c>
      <c r="D2627">
        <v>3.7572</v>
      </c>
      <c r="E2627">
        <v>5.8921</v>
      </c>
      <c r="F2627">
        <v>6.91396843832065</v>
      </c>
      <c r="G2627">
        <v>6.0836</v>
      </c>
      <c r="H2627">
        <v>22.4047501237011</v>
      </c>
      <c r="I2627">
        <v>1.2127659574468</v>
      </c>
    </row>
    <row r="2628" spans="1:9">
      <c r="A2628">
        <v>3</v>
      </c>
      <c r="B2628">
        <v>3.48891008577344</v>
      </c>
      <c r="C2628">
        <v>81.168</v>
      </c>
      <c r="D2628">
        <v>4.037</v>
      </c>
      <c r="E2628">
        <v>6.7612</v>
      </c>
      <c r="F2628">
        <v>7.62910049886275</v>
      </c>
      <c r="G2628">
        <v>6.5283</v>
      </c>
      <c r="H2628">
        <v>23.6663708961845</v>
      </c>
      <c r="I2628">
        <v>1.28571428571428</v>
      </c>
    </row>
    <row r="2629" spans="1:9">
      <c r="A2629">
        <v>3</v>
      </c>
      <c r="B2629">
        <v>5.73018617021276</v>
      </c>
      <c r="C2629">
        <v>74.444</v>
      </c>
      <c r="D2629">
        <v>5.2111</v>
      </c>
      <c r="E2629">
        <v>7.377</v>
      </c>
      <c r="F2629">
        <v>8.04975246918103</v>
      </c>
      <c r="G2629">
        <v>9.0957</v>
      </c>
      <c r="H2629">
        <v>29.0808510638297</v>
      </c>
      <c r="I2629">
        <v>1.85</v>
      </c>
    </row>
    <row r="2630" spans="1:9">
      <c r="A2630">
        <v>3</v>
      </c>
      <c r="B2630">
        <v>4.15622248899559</v>
      </c>
      <c r="C2630">
        <v>81.7624</v>
      </c>
      <c r="D2630">
        <v>4.1822</v>
      </c>
      <c r="E2630">
        <v>6.5356</v>
      </c>
      <c r="F2630">
        <v>7.4262666813799</v>
      </c>
      <c r="G2630">
        <v>7.1367</v>
      </c>
      <c r="H2630">
        <v>27.6680005335467</v>
      </c>
      <c r="I2630">
        <v>1.71428571428571</v>
      </c>
    </row>
    <row r="2631" spans="1:9">
      <c r="A2631">
        <v>3</v>
      </c>
      <c r="B2631">
        <v>6.03617224880383</v>
      </c>
      <c r="C2631">
        <v>75.5547</v>
      </c>
      <c r="D2631">
        <v>5.081</v>
      </c>
      <c r="E2631">
        <v>7.245</v>
      </c>
      <c r="F2631">
        <v>7.95433694306862</v>
      </c>
      <c r="G2631">
        <v>9.4494</v>
      </c>
      <c r="H2631">
        <v>30.7918660287081</v>
      </c>
      <c r="I2631">
        <v>2.02272727272727</v>
      </c>
    </row>
    <row r="2632" spans="1:9">
      <c r="A2632">
        <v>3</v>
      </c>
      <c r="B2632">
        <v>5.21391857962697</v>
      </c>
      <c r="C2632">
        <v>78.7507</v>
      </c>
      <c r="D2632">
        <v>4.7473</v>
      </c>
      <c r="E2632">
        <v>6.6275</v>
      </c>
      <c r="F2632">
        <v>7.44478318492315</v>
      </c>
      <c r="G2632">
        <v>8.2822</v>
      </c>
      <c r="H2632">
        <v>27.5982783357245</v>
      </c>
      <c r="I2632">
        <v>1.7560975609756</v>
      </c>
    </row>
    <row r="2633" spans="1:9">
      <c r="A2633">
        <v>3</v>
      </c>
      <c r="B2633">
        <v>4.07511484462198</v>
      </c>
      <c r="C2633">
        <v>87.3175</v>
      </c>
      <c r="D2633">
        <v>3.5945</v>
      </c>
      <c r="E2633">
        <v>6.774</v>
      </c>
      <c r="F2633">
        <v>7.54858826147342</v>
      </c>
      <c r="G2633">
        <v>6.8026</v>
      </c>
      <c r="H2633">
        <v>27.6675380367737</v>
      </c>
      <c r="I2633">
        <v>1.77586206896551</v>
      </c>
    </row>
    <row r="2634" spans="1:9">
      <c r="A2634">
        <v>3</v>
      </c>
      <c r="B2634">
        <v>5.48204081632653</v>
      </c>
      <c r="C2634">
        <v>67.1824</v>
      </c>
      <c r="D2634">
        <v>6.3233</v>
      </c>
      <c r="E2634">
        <v>9.2261</v>
      </c>
      <c r="F2634">
        <v>9.24499799839839</v>
      </c>
      <c r="G2634">
        <v>8.6655</v>
      </c>
      <c r="H2634">
        <v>32.7591836734693</v>
      </c>
      <c r="I2634">
        <v>2.25</v>
      </c>
    </row>
    <row r="2635" spans="1:9">
      <c r="A2635">
        <v>3</v>
      </c>
      <c r="B2635">
        <v>3.05580932425353</v>
      </c>
      <c r="C2635">
        <v>93.304</v>
      </c>
      <c r="D2635">
        <v>2.4866</v>
      </c>
      <c r="E2635">
        <v>5.0545</v>
      </c>
      <c r="F2635">
        <v>6.12771621085612</v>
      </c>
      <c r="G2635">
        <v>5.854</v>
      </c>
      <c r="H2635">
        <v>18.6602933473022</v>
      </c>
      <c r="I2635">
        <v>0.869565217391304</v>
      </c>
    </row>
    <row r="2636" spans="1:9">
      <c r="A2636">
        <v>3</v>
      </c>
      <c r="B2636">
        <v>2.97743328689315</v>
      </c>
      <c r="C2636">
        <v>88.5989</v>
      </c>
      <c r="D2636">
        <v>3.409</v>
      </c>
      <c r="E2636">
        <v>6.4335</v>
      </c>
      <c r="F2636">
        <v>7.25905328491214</v>
      </c>
      <c r="G2636">
        <v>5.4391</v>
      </c>
      <c r="H2636">
        <v>18.3879541313899</v>
      </c>
      <c r="I2636">
        <v>0.837209302325581</v>
      </c>
    </row>
    <row r="2637" spans="1:9">
      <c r="A2637">
        <v>3</v>
      </c>
      <c r="B2637">
        <v>4.30203796900692</v>
      </c>
      <c r="C2637">
        <v>80.1246</v>
      </c>
      <c r="D2637">
        <v>4.3405</v>
      </c>
      <c r="E2637">
        <v>7.5685</v>
      </c>
      <c r="F2637">
        <v>8.17769356357614</v>
      </c>
      <c r="G2637">
        <v>7.396</v>
      </c>
      <c r="H2637">
        <v>28.5230454930489</v>
      </c>
      <c r="I2637">
        <v>1.76595744680851</v>
      </c>
    </row>
    <row r="2638" spans="1:9">
      <c r="A2638">
        <v>3</v>
      </c>
      <c r="B2638">
        <v>3.83724727481353</v>
      </c>
      <c r="C2638">
        <v>82.8507</v>
      </c>
      <c r="D2638">
        <v>4.158</v>
      </c>
      <c r="E2638">
        <v>7.1331</v>
      </c>
      <c r="F2638">
        <v>7.85504156227612</v>
      </c>
      <c r="G2638">
        <v>6.5831</v>
      </c>
      <c r="H2638">
        <v>24.5797475616752</v>
      </c>
      <c r="I2638">
        <v>1.45238095238095</v>
      </c>
    </row>
    <row r="2639" spans="1:9">
      <c r="A2639">
        <v>3</v>
      </c>
      <c r="B2639">
        <v>5.24013436450277</v>
      </c>
      <c r="C2639">
        <v>70.6183</v>
      </c>
      <c r="D2639">
        <v>5.8548</v>
      </c>
      <c r="E2639">
        <v>8.0807</v>
      </c>
      <c r="F2639">
        <v>8.53066318754972</v>
      </c>
      <c r="G2639">
        <v>8.3494</v>
      </c>
      <c r="H2639">
        <v>28.3690336692445</v>
      </c>
      <c r="I2639">
        <v>1.8235294117647</v>
      </c>
    </row>
    <row r="2640" spans="1:9">
      <c r="A2640">
        <v>3</v>
      </c>
      <c r="B2640">
        <v>2.48877401818352</v>
      </c>
      <c r="C2640">
        <v>96.7777</v>
      </c>
      <c r="D2640">
        <v>2.1605</v>
      </c>
      <c r="E2640">
        <v>4.9211</v>
      </c>
      <c r="F2640">
        <v>5.76759362408665</v>
      </c>
      <c r="G2640">
        <v>4.9656</v>
      </c>
      <c r="H2640">
        <v>19.3512044240322</v>
      </c>
      <c r="I2640">
        <v>0.936170212765957</v>
      </c>
    </row>
    <row r="2641" spans="1:9">
      <c r="A2641">
        <v>3</v>
      </c>
      <c r="B2641">
        <v>3.38646049714085</v>
      </c>
      <c r="C2641">
        <v>85.3736</v>
      </c>
      <c r="D2641">
        <v>3.8842</v>
      </c>
      <c r="E2641">
        <v>7.9058</v>
      </c>
      <c r="F2641">
        <v>8.41001780800459</v>
      </c>
      <c r="G2641">
        <v>5.9165</v>
      </c>
      <c r="H2641">
        <v>23.8314855875831</v>
      </c>
      <c r="I2641">
        <v>1.39024390243902</v>
      </c>
    </row>
    <row r="2642" spans="1:9">
      <c r="A2642">
        <v>3</v>
      </c>
      <c r="B2642">
        <v>4.13700781505919</v>
      </c>
      <c r="C2642">
        <v>75.1295</v>
      </c>
      <c r="D2642">
        <v>4.8213</v>
      </c>
      <c r="E2642">
        <v>7.5822</v>
      </c>
      <c r="F2642">
        <v>8.14495755427526</v>
      </c>
      <c r="G2642">
        <v>7.3838</v>
      </c>
      <c r="H2642">
        <v>25.8767841265384</v>
      </c>
      <c r="I2642">
        <v>1.45098039215686</v>
      </c>
    </row>
    <row r="2643" spans="1:9">
      <c r="A2643">
        <v>3</v>
      </c>
      <c r="B2643">
        <v>6.97349836014368</v>
      </c>
      <c r="C2643">
        <v>66.0383</v>
      </c>
      <c r="D2643">
        <v>6.2515</v>
      </c>
      <c r="E2643">
        <v>9.7195</v>
      </c>
      <c r="F2643">
        <v>9.40723275517187</v>
      </c>
      <c r="G2643">
        <v>10.7915</v>
      </c>
      <c r="H2643">
        <v>37.05833203186</v>
      </c>
      <c r="I2643">
        <v>2.5</v>
      </c>
    </row>
    <row r="2644" spans="1:9">
      <c r="A2644">
        <v>3</v>
      </c>
      <c r="B2644">
        <v>4.52742587237324</v>
      </c>
      <c r="C2644">
        <v>78.6194</v>
      </c>
      <c r="D2644">
        <v>4.2766</v>
      </c>
      <c r="E2644">
        <v>6.182</v>
      </c>
      <c r="F2644">
        <v>7.23021711524423</v>
      </c>
      <c r="G2644">
        <v>7.9112</v>
      </c>
      <c r="H2644">
        <v>24.9055330634278</v>
      </c>
      <c r="I2644">
        <v>1.35087719298245</v>
      </c>
    </row>
    <row r="2645" spans="1:9">
      <c r="A2645">
        <v>3</v>
      </c>
      <c r="B2645">
        <v>4.34484210526315</v>
      </c>
      <c r="C2645">
        <v>80.6592</v>
      </c>
      <c r="D2645">
        <v>4.3625</v>
      </c>
      <c r="E2645">
        <v>6.345</v>
      </c>
      <c r="F2645">
        <v>7.26120813113395</v>
      </c>
      <c r="G2645">
        <v>7.342</v>
      </c>
      <c r="H2645">
        <v>27.5292397660818</v>
      </c>
      <c r="I2645">
        <v>1.71052631578947</v>
      </c>
    </row>
    <row r="2646" spans="1:9">
      <c r="A2646">
        <v>3</v>
      </c>
      <c r="B2646">
        <v>4.58895926109186</v>
      </c>
      <c r="C2646">
        <v>75.8502</v>
      </c>
      <c r="D2646">
        <v>5.1236</v>
      </c>
      <c r="E2646">
        <v>7.15</v>
      </c>
      <c r="F2646">
        <v>7.87041376399974</v>
      </c>
      <c r="G2646">
        <v>7.537</v>
      </c>
      <c r="H2646">
        <v>29.458958711309</v>
      </c>
      <c r="I2646">
        <v>1.93023255813953</v>
      </c>
    </row>
    <row r="2647" spans="1:9">
      <c r="A2647">
        <v>3</v>
      </c>
      <c r="B2647">
        <v>3.9069372835706</v>
      </c>
      <c r="C2647">
        <v>77.0739</v>
      </c>
      <c r="D2647">
        <v>4.9501</v>
      </c>
      <c r="E2647">
        <v>7.0278</v>
      </c>
      <c r="F2647">
        <v>7.77766542952954</v>
      </c>
      <c r="G2647">
        <v>6.6876</v>
      </c>
      <c r="H2647">
        <v>25.3128126202385</v>
      </c>
      <c r="I2647">
        <v>1.52173913043478</v>
      </c>
    </row>
    <row r="2648" spans="1:9">
      <c r="A2648">
        <v>3</v>
      </c>
      <c r="B2648">
        <v>4.32599552572707</v>
      </c>
      <c r="C2648">
        <v>76.3822</v>
      </c>
      <c r="D2648">
        <v>5.0733</v>
      </c>
      <c r="E2648">
        <v>7.8212</v>
      </c>
      <c r="F2648">
        <v>8.35412613473633</v>
      </c>
      <c r="G2648">
        <v>7.1776</v>
      </c>
      <c r="H2648">
        <v>25.3695749440715</v>
      </c>
      <c r="I2648">
        <v>1.53333333333333</v>
      </c>
    </row>
    <row r="2649" spans="1:9">
      <c r="A2649">
        <v>3</v>
      </c>
      <c r="B2649">
        <v>3.81295788654444</v>
      </c>
      <c r="C2649">
        <v>85.5723</v>
      </c>
      <c r="D2649">
        <v>3.7167</v>
      </c>
      <c r="E2649">
        <v>5.548</v>
      </c>
      <c r="F2649">
        <v>6.49927106111882</v>
      </c>
      <c r="G2649">
        <v>6.6297</v>
      </c>
      <c r="H2649">
        <v>26.5818056035973</v>
      </c>
      <c r="I2649">
        <v>1.63265306122448</v>
      </c>
    </row>
    <row r="2650" spans="1:9">
      <c r="A2650">
        <v>3</v>
      </c>
      <c r="B2650">
        <v>2.5336176964719</v>
      </c>
      <c r="C2650">
        <v>90.1433</v>
      </c>
      <c r="D2650">
        <v>2.8859</v>
      </c>
      <c r="E2650">
        <v>5.5952</v>
      </c>
      <c r="F2650">
        <v>6.69274472937998</v>
      </c>
      <c r="G2650">
        <v>5.2427</v>
      </c>
      <c r="H2650">
        <v>21.1748739966399</v>
      </c>
      <c r="I2650">
        <v>1.09090909090909</v>
      </c>
    </row>
    <row r="2651" spans="1:9">
      <c r="A2651">
        <v>3</v>
      </c>
      <c r="B2651">
        <v>2.66036904609883</v>
      </c>
      <c r="C2651">
        <v>95.9468</v>
      </c>
      <c r="D2651">
        <v>2.1913</v>
      </c>
      <c r="E2651">
        <v>5.0881</v>
      </c>
      <c r="F2651">
        <v>6.08418467701777</v>
      </c>
      <c r="G2651">
        <v>5.2802</v>
      </c>
      <c r="H2651">
        <v>21.3589579874856</v>
      </c>
      <c r="I2651">
        <v>1.12195121951219</v>
      </c>
    </row>
    <row r="2652" spans="1:9">
      <c r="A2652">
        <v>3</v>
      </c>
      <c r="B2652">
        <v>5.60156278094096</v>
      </c>
      <c r="C2652">
        <v>71.331</v>
      </c>
      <c r="D2652">
        <v>5.5618</v>
      </c>
      <c r="E2652">
        <v>7.9448</v>
      </c>
      <c r="F2652">
        <v>8.41864393807709</v>
      </c>
      <c r="G2652">
        <v>9.0266</v>
      </c>
      <c r="H2652">
        <v>31.5990410548396</v>
      </c>
      <c r="I2652">
        <v>2.04255319148936</v>
      </c>
    </row>
    <row r="2653" spans="1:9">
      <c r="A2653">
        <v>3</v>
      </c>
      <c r="B2653">
        <v>5.48511743158801</v>
      </c>
      <c r="C2653">
        <v>80.5461</v>
      </c>
      <c r="D2653">
        <v>4.6392</v>
      </c>
      <c r="E2653">
        <v>8.1914</v>
      </c>
      <c r="F2653">
        <v>8.60611910581388</v>
      </c>
      <c r="G2653">
        <v>8.4273</v>
      </c>
      <c r="H2653">
        <v>29.5283344106873</v>
      </c>
      <c r="I2653">
        <v>2</v>
      </c>
    </row>
    <row r="2654" spans="1:9">
      <c r="A2654">
        <v>3</v>
      </c>
      <c r="B2654">
        <v>4.34523030549346</v>
      </c>
      <c r="C2654">
        <v>76.7538</v>
      </c>
      <c r="D2654">
        <v>4.8114</v>
      </c>
      <c r="E2654">
        <v>7.7278</v>
      </c>
      <c r="F2654">
        <v>8.28154682286404</v>
      </c>
      <c r="G2654">
        <v>7.4493</v>
      </c>
      <c r="H2654">
        <v>28.7788389893653</v>
      </c>
      <c r="I2654">
        <v>1.78947368421052</v>
      </c>
    </row>
    <row r="2655" spans="1:9">
      <c r="A2655">
        <v>3</v>
      </c>
      <c r="B2655">
        <v>4.46388499452354</v>
      </c>
      <c r="C2655">
        <v>77.5986</v>
      </c>
      <c r="D2655">
        <v>4.779</v>
      </c>
      <c r="E2655">
        <v>6.8571</v>
      </c>
      <c r="F2655">
        <v>7.67099366496913</v>
      </c>
      <c r="G2655">
        <v>7.503</v>
      </c>
      <c r="H2655">
        <v>28.4679627601314</v>
      </c>
      <c r="I2655">
        <v>1.79545454545454</v>
      </c>
    </row>
    <row r="2656" spans="1:9">
      <c r="A2656">
        <v>3</v>
      </c>
      <c r="B2656">
        <v>3.11079051383399</v>
      </c>
      <c r="C2656">
        <v>92.2774</v>
      </c>
      <c r="D2656">
        <v>2.8818</v>
      </c>
      <c r="E2656">
        <v>6.0435</v>
      </c>
      <c r="F2656">
        <v>6.90803368367357</v>
      </c>
      <c r="G2656">
        <v>5.6245</v>
      </c>
      <c r="H2656">
        <v>22.1740447957839</v>
      </c>
      <c r="I2656">
        <v>1.21818181818181</v>
      </c>
    </row>
    <row r="2657" spans="1:9">
      <c r="A2657">
        <v>3</v>
      </c>
      <c r="B2657">
        <v>4.32048364579178</v>
      </c>
      <c r="C2657">
        <v>78.4641</v>
      </c>
      <c r="D2657">
        <v>4.6698</v>
      </c>
      <c r="E2657">
        <v>6.0849</v>
      </c>
      <c r="F2657">
        <v>7.03786426543624</v>
      </c>
      <c r="G2657">
        <v>7.3102</v>
      </c>
      <c r="H2657">
        <v>27.597526924611</v>
      </c>
      <c r="I2657">
        <v>1.71739130434782</v>
      </c>
    </row>
    <row r="2658" spans="1:9">
      <c r="A2658">
        <v>3</v>
      </c>
      <c r="B2658">
        <v>7.08565823800923</v>
      </c>
      <c r="C2658">
        <v>65.0436</v>
      </c>
      <c r="D2658">
        <v>6.4605</v>
      </c>
      <c r="E2658">
        <v>8.4288</v>
      </c>
      <c r="F2658">
        <v>8.72077553547355</v>
      </c>
      <c r="G2658">
        <v>10.8594</v>
      </c>
      <c r="H2658">
        <v>36.9660846879389</v>
      </c>
      <c r="I2658">
        <v>2.54545454545454</v>
      </c>
    </row>
    <row r="2659" spans="1:9">
      <c r="A2659">
        <v>3</v>
      </c>
      <c r="B2659">
        <v>4.4530024459845</v>
      </c>
      <c r="C2659">
        <v>75.9062</v>
      </c>
      <c r="D2659">
        <v>5.1901</v>
      </c>
      <c r="E2659">
        <v>7.1039</v>
      </c>
      <c r="F2659">
        <v>7.81475006431467</v>
      </c>
      <c r="G2659">
        <v>7.2699</v>
      </c>
      <c r="H2659">
        <v>24.9345699143905</v>
      </c>
      <c r="I2659">
        <v>1.5</v>
      </c>
    </row>
    <row r="2660" spans="1:9">
      <c r="A2660">
        <v>3</v>
      </c>
      <c r="B2660">
        <v>4.39418585708996</v>
      </c>
      <c r="C2660">
        <v>83.0178</v>
      </c>
      <c r="D2660">
        <v>4.1307</v>
      </c>
      <c r="E2660">
        <v>6.2473</v>
      </c>
      <c r="F2660">
        <v>7.12638183243226</v>
      </c>
      <c r="G2660">
        <v>7.2847</v>
      </c>
      <c r="H2660">
        <v>22.7415771936319</v>
      </c>
      <c r="I2660">
        <v>1.27027027027027</v>
      </c>
    </row>
    <row r="2661" spans="1:9">
      <c r="A2661">
        <v>3</v>
      </c>
      <c r="B2661">
        <v>6.79474431420165</v>
      </c>
      <c r="C2661">
        <v>67.1078</v>
      </c>
      <c r="D2661">
        <v>6.1147</v>
      </c>
      <c r="E2661">
        <v>6.3133</v>
      </c>
      <c r="F2661">
        <v>7.28571428571428</v>
      </c>
      <c r="G2661">
        <v>10.5557</v>
      </c>
      <c r="H2661">
        <v>36.8359874842385</v>
      </c>
      <c r="I2661">
        <v>2.48979591836734</v>
      </c>
    </row>
    <row r="2662" spans="1:9">
      <c r="A2662">
        <v>3</v>
      </c>
      <c r="B2662">
        <v>4.46448995598936</v>
      </c>
      <c r="C2662">
        <v>77.4064</v>
      </c>
      <c r="D2662">
        <v>4.4923</v>
      </c>
      <c r="E2662">
        <v>7.3326</v>
      </c>
      <c r="F2662">
        <v>7.99055712093935</v>
      </c>
      <c r="G2662">
        <v>7.8015</v>
      </c>
      <c r="H2662">
        <v>27.5693494269902</v>
      </c>
      <c r="I2662">
        <v>1.58490566037735</v>
      </c>
    </row>
    <row r="2663" spans="1:9">
      <c r="A2663">
        <v>3</v>
      </c>
      <c r="B2663">
        <v>3.77131578947368</v>
      </c>
      <c r="C2663">
        <v>90.3293</v>
      </c>
      <c r="D2663">
        <v>3.0203</v>
      </c>
      <c r="E2663">
        <v>4.9696</v>
      </c>
      <c r="F2663">
        <v>5.88675134594812</v>
      </c>
      <c r="G2663">
        <v>6.6171</v>
      </c>
      <c r="H2663">
        <v>22.3654970760233</v>
      </c>
      <c r="I2663">
        <v>1.22222222222222</v>
      </c>
    </row>
    <row r="2664" spans="1:9">
      <c r="A2664">
        <v>3</v>
      </c>
      <c r="B2664">
        <v>3.49049129353234</v>
      </c>
      <c r="C2664">
        <v>84.1777</v>
      </c>
      <c r="D2664">
        <v>3.9456</v>
      </c>
      <c r="E2664">
        <v>6.3817</v>
      </c>
      <c r="F2664">
        <v>7.2573465914816</v>
      </c>
      <c r="G2664">
        <v>6.1841</v>
      </c>
      <c r="H2664">
        <v>22.7772299218194</v>
      </c>
      <c r="I2664">
        <v>1.27083333333333</v>
      </c>
    </row>
    <row r="2665" spans="1:9">
      <c r="A2665">
        <v>3</v>
      </c>
      <c r="B2665">
        <v>6.00360965121834</v>
      </c>
      <c r="C2665">
        <v>67.9675</v>
      </c>
      <c r="D2665">
        <v>6.0867</v>
      </c>
      <c r="E2665">
        <v>9.6781</v>
      </c>
      <c r="F2665">
        <v>9.44503386635489</v>
      </c>
      <c r="G2665">
        <v>9.469</v>
      </c>
      <c r="H2665">
        <v>35.5824573976747</v>
      </c>
      <c r="I2665">
        <v>2.44230769230769</v>
      </c>
    </row>
    <row r="2666" spans="1:9">
      <c r="A2666">
        <v>3</v>
      </c>
      <c r="B2666">
        <v>3.22726635514018</v>
      </c>
      <c r="C2666">
        <v>84.0448</v>
      </c>
      <c r="D2666">
        <v>3.5304</v>
      </c>
      <c r="E2666">
        <v>6.4499</v>
      </c>
      <c r="F2666">
        <v>7.41588043316392</v>
      </c>
      <c r="G2666">
        <v>6.2786</v>
      </c>
      <c r="H2666">
        <v>21.7321651090342</v>
      </c>
      <c r="I2666">
        <v>1.1</v>
      </c>
    </row>
    <row r="2667" spans="1:9">
      <c r="A2667">
        <v>3</v>
      </c>
      <c r="B2667">
        <v>6.06198424277793</v>
      </c>
      <c r="C2667">
        <v>71.8698</v>
      </c>
      <c r="D2667">
        <v>5.649</v>
      </c>
      <c r="E2667">
        <v>8.8087</v>
      </c>
      <c r="F2667">
        <v>8.98912057128517</v>
      </c>
      <c r="G2667">
        <v>9.4164</v>
      </c>
      <c r="H2667">
        <v>32.0887559575916</v>
      </c>
      <c r="I2667">
        <v>2.17391304347826</v>
      </c>
    </row>
    <row r="2668" spans="1:9">
      <c r="A2668">
        <v>3</v>
      </c>
      <c r="B2668">
        <v>3.90988252286952</v>
      </c>
      <c r="C2668">
        <v>83.2348</v>
      </c>
      <c r="D2668">
        <v>4.3344</v>
      </c>
      <c r="E2668">
        <v>5.8748</v>
      </c>
      <c r="F2668">
        <v>6.5469205180396</v>
      </c>
      <c r="G2668">
        <v>6.3553</v>
      </c>
      <c r="H2668">
        <v>22.7467501203659</v>
      </c>
      <c r="I2668">
        <v>1.29032258064516</v>
      </c>
    </row>
    <row r="2669" spans="1:9">
      <c r="A2669">
        <v>3</v>
      </c>
      <c r="B2669">
        <v>5.85319587628865</v>
      </c>
      <c r="C2669">
        <v>75.3225</v>
      </c>
      <c r="D2669">
        <v>5.1631</v>
      </c>
      <c r="E2669">
        <v>8.2099</v>
      </c>
      <c r="F2669">
        <v>8.61248608016091</v>
      </c>
      <c r="G2669">
        <v>9.1606</v>
      </c>
      <c r="H2669">
        <v>28.7721649484536</v>
      </c>
      <c r="I2669">
        <v>1.85</v>
      </c>
    </row>
    <row r="2670" spans="1:9">
      <c r="A2670">
        <v>3</v>
      </c>
      <c r="B2670">
        <v>7.6212372029534</v>
      </c>
      <c r="C2670">
        <v>61.3172</v>
      </c>
      <c r="D2670">
        <v>7.0896</v>
      </c>
      <c r="E2670">
        <v>9.6516</v>
      </c>
      <c r="F2670">
        <v>9.46768783380065</v>
      </c>
      <c r="G2670">
        <v>11.4044</v>
      </c>
      <c r="H2670">
        <v>36.7574817480507</v>
      </c>
      <c r="I2670">
        <v>2.6056338028169</v>
      </c>
    </row>
    <row r="2671" spans="1:9">
      <c r="A2671">
        <v>3</v>
      </c>
      <c r="B2671">
        <v>6.19899639113249</v>
      </c>
      <c r="C2671">
        <v>75.6899</v>
      </c>
      <c r="D2671">
        <v>5.0915</v>
      </c>
      <c r="E2671">
        <v>7.5524</v>
      </c>
      <c r="F2671">
        <v>8.16984262113197</v>
      </c>
      <c r="G2671">
        <v>9.6179</v>
      </c>
      <c r="H2671">
        <v>33.6257432548547</v>
      </c>
      <c r="I2671">
        <v>2.3090909090909</v>
      </c>
    </row>
    <row r="2672" spans="1:9">
      <c r="A2672">
        <v>3</v>
      </c>
      <c r="B2672">
        <v>4.44322200392927</v>
      </c>
      <c r="C2672">
        <v>79.9903</v>
      </c>
      <c r="D2672">
        <v>4.6313</v>
      </c>
      <c r="E2672">
        <v>6.8225</v>
      </c>
      <c r="F2672">
        <v>7.58257569495584</v>
      </c>
      <c r="G2672">
        <v>7.2431</v>
      </c>
      <c r="H2672">
        <v>26.8794106090373</v>
      </c>
      <c r="I2672">
        <v>1.7</v>
      </c>
    </row>
    <row r="2673" spans="1:9">
      <c r="A2673">
        <v>3</v>
      </c>
      <c r="B2673">
        <v>3.00386282035409</v>
      </c>
      <c r="C2673">
        <v>87.7882</v>
      </c>
      <c r="D2673">
        <v>3.402</v>
      </c>
      <c r="E2673">
        <v>6.7881</v>
      </c>
      <c r="F2673">
        <v>7.60646417495262</v>
      </c>
      <c r="G2673">
        <v>5.6248</v>
      </c>
      <c r="H2673">
        <v>22.3001114275102</v>
      </c>
      <c r="I2673">
        <v>1.21951219512195</v>
      </c>
    </row>
    <row r="2674" spans="1:9">
      <c r="A2674">
        <v>3</v>
      </c>
      <c r="B2674">
        <v>3.37345354473013</v>
      </c>
      <c r="C2674">
        <v>90.8383</v>
      </c>
      <c r="D2674">
        <v>2.7982</v>
      </c>
      <c r="E2674">
        <v>6.1099</v>
      </c>
      <c r="F2674">
        <v>7.12638183243226</v>
      </c>
      <c r="G2674">
        <v>6.2838</v>
      </c>
      <c r="H2674">
        <v>23.7855089131684</v>
      </c>
      <c r="I2674">
        <v>1.32432432432432</v>
      </c>
    </row>
    <row r="2675" spans="1:9">
      <c r="A2675">
        <v>3</v>
      </c>
      <c r="B2675">
        <v>4.08155711946178</v>
      </c>
      <c r="C2675">
        <v>79.9986</v>
      </c>
      <c r="D2675">
        <v>4.259</v>
      </c>
      <c r="E2675">
        <v>8.0795</v>
      </c>
      <c r="F2675">
        <v>8.47722557505166</v>
      </c>
      <c r="G2675">
        <v>7.218</v>
      </c>
      <c r="H2675">
        <v>26.0677643517903</v>
      </c>
      <c r="I2675">
        <v>1.50980392156862</v>
      </c>
    </row>
    <row r="2676" spans="1:9">
      <c r="A2676">
        <v>3</v>
      </c>
      <c r="B2676">
        <v>3.63002425648597</v>
      </c>
      <c r="C2676">
        <v>89.7195</v>
      </c>
      <c r="D2676">
        <v>3.1787</v>
      </c>
      <c r="E2676">
        <v>5.8671</v>
      </c>
      <c r="F2676">
        <v>6.78393734332134</v>
      </c>
      <c r="G2676">
        <v>6.3509</v>
      </c>
      <c r="H2676">
        <v>22.3244568656401</v>
      </c>
      <c r="I2676">
        <v>1.22727272727272</v>
      </c>
    </row>
    <row r="2677" spans="1:9">
      <c r="A2677">
        <v>3</v>
      </c>
      <c r="B2677">
        <v>4.34961904761904</v>
      </c>
      <c r="C2677">
        <v>76.9318</v>
      </c>
      <c r="D2677">
        <v>5.1374</v>
      </c>
      <c r="E2677">
        <v>7.5016</v>
      </c>
      <c r="F2677">
        <v>8.09901951359278</v>
      </c>
      <c r="G2677">
        <v>7.0158</v>
      </c>
      <c r="H2677">
        <v>26.6904761904761</v>
      </c>
      <c r="I2677">
        <v>1.7</v>
      </c>
    </row>
    <row r="2678" spans="1:9">
      <c r="A2678">
        <v>3</v>
      </c>
      <c r="B2678">
        <v>4.72436177633108</v>
      </c>
      <c r="C2678">
        <v>77.1115</v>
      </c>
      <c r="D2678">
        <v>4.5237</v>
      </c>
      <c r="E2678">
        <v>6.7816</v>
      </c>
      <c r="F2678">
        <v>7.63915284620314</v>
      </c>
      <c r="G2678">
        <v>8.1333</v>
      </c>
      <c r="H2678">
        <v>28.1839107184375</v>
      </c>
      <c r="I2678">
        <v>1.63043478260869</v>
      </c>
    </row>
    <row r="2679" spans="1:9">
      <c r="A2679">
        <v>3</v>
      </c>
      <c r="B2679">
        <v>5.31997374466688</v>
      </c>
      <c r="C2679">
        <v>79.4845</v>
      </c>
      <c r="D2679">
        <v>4.6752</v>
      </c>
      <c r="E2679">
        <v>6.9172</v>
      </c>
      <c r="F2679">
        <v>7.67099366496913</v>
      </c>
      <c r="G2679">
        <v>8.3752</v>
      </c>
      <c r="H2679">
        <v>28.1232687889727</v>
      </c>
      <c r="I2679">
        <v>1.81818181818181</v>
      </c>
    </row>
    <row r="2680" spans="1:9">
      <c r="A2680">
        <v>3</v>
      </c>
      <c r="B2680">
        <v>4.79921731672757</v>
      </c>
      <c r="C2680">
        <v>76.2636</v>
      </c>
      <c r="D2680">
        <v>4.9939</v>
      </c>
      <c r="E2680">
        <v>6.9019</v>
      </c>
      <c r="F2680">
        <v>7.69845418176161</v>
      </c>
      <c r="G2680">
        <v>7.8886</v>
      </c>
      <c r="H2680">
        <v>28.519501827131</v>
      </c>
      <c r="I2680">
        <v>1.81132075471698</v>
      </c>
    </row>
    <row r="2681" spans="1:9">
      <c r="A2681">
        <v>3</v>
      </c>
      <c r="B2681">
        <v>3.55481876332622</v>
      </c>
      <c r="C2681">
        <v>86.6349</v>
      </c>
      <c r="D2681">
        <v>3.5533</v>
      </c>
      <c r="E2681">
        <v>6.5151</v>
      </c>
      <c r="F2681">
        <v>7.39155032826839</v>
      </c>
      <c r="G2681">
        <v>6.3253</v>
      </c>
      <c r="H2681">
        <v>25.2430703624733</v>
      </c>
      <c r="I2681">
        <v>1.5</v>
      </c>
    </row>
    <row r="2682" spans="1:9">
      <c r="A2682">
        <v>3</v>
      </c>
      <c r="B2682">
        <v>5.6280376344086</v>
      </c>
      <c r="C2682">
        <v>75.587</v>
      </c>
      <c r="D2682">
        <v>5.2835</v>
      </c>
      <c r="E2682">
        <v>8.3269</v>
      </c>
      <c r="F2682">
        <v>8.70087712549569</v>
      </c>
      <c r="G2682">
        <v>8.6726</v>
      </c>
      <c r="H2682">
        <v>34.5268817204301</v>
      </c>
      <c r="I2682">
        <v>2.5</v>
      </c>
    </row>
    <row r="2683" spans="1:9">
      <c r="A2683">
        <v>3</v>
      </c>
      <c r="B2683">
        <v>3.63553115087677</v>
      </c>
      <c r="C2683">
        <v>77.6248</v>
      </c>
      <c r="D2683">
        <v>4.5919</v>
      </c>
      <c r="E2683">
        <v>6.5943</v>
      </c>
      <c r="F2683">
        <v>7.50805730278146</v>
      </c>
      <c r="G2683">
        <v>6.6586</v>
      </c>
      <c r="H2683">
        <v>28.3595966245735</v>
      </c>
      <c r="I2683">
        <v>1.70967741935483</v>
      </c>
    </row>
    <row r="2684" spans="1:9">
      <c r="A2684">
        <v>3</v>
      </c>
      <c r="B2684">
        <v>4.67694485294118</v>
      </c>
      <c r="C2684">
        <v>75.2466</v>
      </c>
      <c r="D2684">
        <v>5.1021</v>
      </c>
      <c r="E2684">
        <v>7.8147</v>
      </c>
      <c r="F2684">
        <v>8.34679673207404</v>
      </c>
      <c r="G2684">
        <v>7.7752</v>
      </c>
      <c r="H2684">
        <v>28.6617647058823</v>
      </c>
      <c r="I2684">
        <v>1.81176470588235</v>
      </c>
    </row>
    <row r="2685" spans="1:9">
      <c r="A2685">
        <v>3</v>
      </c>
      <c r="B2685">
        <v>4.7077628032345</v>
      </c>
      <c r="C2685">
        <v>82.4187</v>
      </c>
      <c r="D2685">
        <v>4.0207</v>
      </c>
      <c r="E2685">
        <v>6.9047</v>
      </c>
      <c r="F2685">
        <v>7.72077475481665</v>
      </c>
      <c r="G2685">
        <v>7.9032</v>
      </c>
      <c r="H2685">
        <v>29.2115004492362</v>
      </c>
      <c r="I2685">
        <v>1.82857142857142</v>
      </c>
    </row>
    <row r="2686" spans="1:9">
      <c r="A2686">
        <v>3</v>
      </c>
      <c r="B2686">
        <v>3.97040169133192</v>
      </c>
      <c r="C2686">
        <v>85.4252</v>
      </c>
      <c r="D2686">
        <v>3.4807</v>
      </c>
      <c r="E2686">
        <v>5.385</v>
      </c>
      <c r="F2686">
        <v>6.54195631614148</v>
      </c>
      <c r="G2686">
        <v>7.0983</v>
      </c>
      <c r="H2686">
        <v>23.6105708245243</v>
      </c>
      <c r="I2686">
        <v>1.29090909090909</v>
      </c>
    </row>
    <row r="2687" spans="1:9">
      <c r="A2687">
        <v>3</v>
      </c>
      <c r="B2687">
        <v>5.44158398843408</v>
      </c>
      <c r="C2687">
        <v>75.3911</v>
      </c>
      <c r="D2687">
        <v>4.8579</v>
      </c>
      <c r="E2687">
        <v>7.0906</v>
      </c>
      <c r="F2687">
        <v>7.85071250072666</v>
      </c>
      <c r="G2687">
        <v>8.9575</v>
      </c>
      <c r="H2687">
        <v>28.5558868708773</v>
      </c>
      <c r="I2687">
        <v>1.70588235294117</v>
      </c>
    </row>
    <row r="2688" spans="1:9">
      <c r="A2688">
        <v>3</v>
      </c>
      <c r="B2688">
        <v>5.36823563823563</v>
      </c>
      <c r="C2688">
        <v>82.467</v>
      </c>
      <c r="D2688">
        <v>4.1642</v>
      </c>
      <c r="E2688">
        <v>5.4487</v>
      </c>
      <c r="F2688">
        <v>6.38061701891406</v>
      </c>
      <c r="G2688">
        <v>8.5571</v>
      </c>
      <c r="H2688">
        <v>28.8550953550953</v>
      </c>
      <c r="I2688">
        <v>1.85714285714285</v>
      </c>
    </row>
    <row r="2689" spans="1:9">
      <c r="A2689">
        <v>3</v>
      </c>
      <c r="B2689">
        <v>3.22606807974154</v>
      </c>
      <c r="C2689">
        <v>87.6677</v>
      </c>
      <c r="D2689">
        <v>3.3344</v>
      </c>
      <c r="E2689">
        <v>5.9239</v>
      </c>
      <c r="F2689">
        <v>6.9249720260666</v>
      </c>
      <c r="G2689">
        <v>6.0006</v>
      </c>
      <c r="H2689">
        <v>22.389803797967</v>
      </c>
      <c r="I2689">
        <v>1.21621621621621</v>
      </c>
    </row>
    <row r="2690" spans="1:9">
      <c r="A2690">
        <v>3</v>
      </c>
      <c r="B2690">
        <v>4.44702898550724</v>
      </c>
      <c r="C2690">
        <v>86.3304</v>
      </c>
      <c r="D2690">
        <v>3.4538</v>
      </c>
      <c r="E2690">
        <v>5.3391</v>
      </c>
      <c r="F2690">
        <v>6.42624144432096</v>
      </c>
      <c r="G2690">
        <v>7.5993</v>
      </c>
      <c r="H2690">
        <v>25.183574879227</v>
      </c>
      <c r="I2690">
        <v>1.45652173913043</v>
      </c>
    </row>
    <row r="2691" spans="1:9">
      <c r="A2691">
        <v>3</v>
      </c>
      <c r="B2691">
        <v>3.93099555787823</v>
      </c>
      <c r="C2691">
        <v>81.9879</v>
      </c>
      <c r="D2691">
        <v>3.8804</v>
      </c>
      <c r="E2691">
        <v>5.5588</v>
      </c>
      <c r="F2691">
        <v>6.73543683818814</v>
      </c>
      <c r="G2691">
        <v>7.1145</v>
      </c>
      <c r="H2691">
        <v>25.1330023517115</v>
      </c>
      <c r="I2691">
        <v>1.3953488372093</v>
      </c>
    </row>
    <row r="2692" spans="1:9">
      <c r="A2692">
        <v>3</v>
      </c>
      <c r="B2692">
        <v>3.98445690174804</v>
      </c>
      <c r="C2692">
        <v>84.8461</v>
      </c>
      <c r="D2692">
        <v>3.7614</v>
      </c>
      <c r="E2692">
        <v>5.8885</v>
      </c>
      <c r="F2692">
        <v>6.87298334620741</v>
      </c>
      <c r="G2692">
        <v>6.9112</v>
      </c>
      <c r="H2692">
        <v>26.3667872212176</v>
      </c>
      <c r="I2692">
        <v>1.59523809523809</v>
      </c>
    </row>
    <row r="2693" spans="1:9">
      <c r="A2693">
        <v>3</v>
      </c>
      <c r="B2693">
        <v>6.09110091743119</v>
      </c>
      <c r="C2693">
        <v>67.5915</v>
      </c>
      <c r="D2693">
        <v>5.998</v>
      </c>
      <c r="E2693">
        <v>9.543</v>
      </c>
      <c r="F2693">
        <v>9.2928530890209</v>
      </c>
      <c r="G2693">
        <v>9.7233</v>
      </c>
      <c r="H2693">
        <v>34.1787155963302</v>
      </c>
      <c r="I2693">
        <v>2.22</v>
      </c>
    </row>
    <row r="2694" spans="1:9">
      <c r="A2694">
        <v>3</v>
      </c>
      <c r="B2694">
        <v>3.46754693092449</v>
      </c>
      <c r="C2694">
        <v>76.7899</v>
      </c>
      <c r="D2694">
        <v>4.8216</v>
      </c>
      <c r="E2694">
        <v>8.5537</v>
      </c>
      <c r="F2694">
        <v>8.79500556964691</v>
      </c>
      <c r="G2694">
        <v>6.3355</v>
      </c>
      <c r="H2694">
        <v>31.0089600934966</v>
      </c>
      <c r="I2694">
        <v>2</v>
      </c>
    </row>
    <row r="2695" spans="1:9">
      <c r="A2695">
        <v>3</v>
      </c>
      <c r="B2695">
        <v>3.28227400908663</v>
      </c>
      <c r="C2695">
        <v>88.1843</v>
      </c>
      <c r="D2695">
        <v>3.3051</v>
      </c>
      <c r="E2695">
        <v>5.895</v>
      </c>
      <c r="F2695">
        <v>6.87298334620741</v>
      </c>
      <c r="G2695">
        <v>6.0223</v>
      </c>
      <c r="H2695">
        <v>22.6805968980103</v>
      </c>
      <c r="I2695">
        <v>1.25</v>
      </c>
    </row>
    <row r="2696" spans="1:9">
      <c r="A2696">
        <v>3</v>
      </c>
      <c r="B2696">
        <v>3.78065670934092</v>
      </c>
      <c r="C2696">
        <v>88.1163</v>
      </c>
      <c r="D2696">
        <v>3.2652</v>
      </c>
      <c r="E2696">
        <v>6.3874</v>
      </c>
      <c r="F2696">
        <v>7.31840811511008</v>
      </c>
      <c r="G2696">
        <v>6.7016</v>
      </c>
      <c r="H2696">
        <v>24.4479216058163</v>
      </c>
      <c r="I2696">
        <v>1.4054054054054</v>
      </c>
    </row>
    <row r="2697" spans="1:9">
      <c r="A2697">
        <v>3</v>
      </c>
      <c r="B2697">
        <v>4.82860576923076</v>
      </c>
      <c r="C2697">
        <v>72.3002</v>
      </c>
      <c r="D2697">
        <v>5.5445</v>
      </c>
      <c r="E2697">
        <v>6.5573</v>
      </c>
      <c r="F2697">
        <v>7.4289258986107</v>
      </c>
      <c r="G2697">
        <v>7.928</v>
      </c>
      <c r="H2697">
        <v>27.6836228287841</v>
      </c>
      <c r="I2697">
        <v>1.73076923076923</v>
      </c>
    </row>
    <row r="2698" spans="1:9">
      <c r="A2698">
        <v>3</v>
      </c>
      <c r="B2698">
        <v>3.15088854648176</v>
      </c>
      <c r="C2698">
        <v>89.9712</v>
      </c>
      <c r="D2698">
        <v>3.1086</v>
      </c>
      <c r="E2698">
        <v>5.8957</v>
      </c>
      <c r="F2698">
        <v>6.83761289440098</v>
      </c>
      <c r="G2698">
        <v>5.7952</v>
      </c>
      <c r="H2698">
        <v>23.2138674884437</v>
      </c>
      <c r="I2698">
        <v>1.3090909090909</v>
      </c>
    </row>
    <row r="2699" spans="1:9">
      <c r="A2699">
        <v>3</v>
      </c>
      <c r="B2699">
        <v>5.44937162657426</v>
      </c>
      <c r="C2699">
        <v>75.9391</v>
      </c>
      <c r="D2699">
        <v>4.6837</v>
      </c>
      <c r="E2699">
        <v>8.0603</v>
      </c>
      <c r="F2699">
        <v>8.4131622533779</v>
      </c>
      <c r="G2699">
        <v>9.0424</v>
      </c>
      <c r="H2699">
        <v>29.6062504164723</v>
      </c>
      <c r="I2699">
        <v>1.74418604651162</v>
      </c>
    </row>
    <row r="2700" spans="1:9">
      <c r="A2700">
        <v>3</v>
      </c>
      <c r="B2700">
        <v>3.89223768115942</v>
      </c>
      <c r="C2700">
        <v>84.4817</v>
      </c>
      <c r="D2700">
        <v>3.9061</v>
      </c>
      <c r="E2700">
        <v>5.6019</v>
      </c>
      <c r="F2700">
        <v>6.52012845615413</v>
      </c>
      <c r="G2700">
        <v>6.6828</v>
      </c>
      <c r="H2700">
        <v>26.0048309178743</v>
      </c>
      <c r="I2700">
        <v>1.58695652173913</v>
      </c>
    </row>
    <row r="2701" spans="1:9">
      <c r="A2701">
        <v>3</v>
      </c>
      <c r="B2701">
        <v>5.0715</v>
      </c>
      <c r="C2701">
        <v>77.7696</v>
      </c>
      <c r="D2701">
        <v>4.6976</v>
      </c>
      <c r="E2701">
        <v>8.3757</v>
      </c>
      <c r="F2701">
        <v>8.69209978830308</v>
      </c>
      <c r="G2701">
        <v>8.3276</v>
      </c>
      <c r="H2701">
        <v>29.2</v>
      </c>
      <c r="I2701">
        <v>1.84</v>
      </c>
    </row>
    <row r="2702" spans="1:9">
      <c r="A2702">
        <v>3</v>
      </c>
      <c r="B2702">
        <v>3.42557441768653</v>
      </c>
      <c r="C2702">
        <v>79.2717</v>
      </c>
      <c r="D2702">
        <v>4.3799</v>
      </c>
      <c r="E2702">
        <v>6.5484</v>
      </c>
      <c r="F2702">
        <v>7.47213595499958</v>
      </c>
      <c r="G2702">
        <v>6.3796</v>
      </c>
      <c r="H2702">
        <v>23.9772338465587</v>
      </c>
      <c r="I2702">
        <v>1.33333333333333</v>
      </c>
    </row>
    <row r="2703" spans="1:9">
      <c r="A2703">
        <v>3</v>
      </c>
      <c r="B2703">
        <v>3.21377729257642</v>
      </c>
      <c r="C2703">
        <v>87.8162</v>
      </c>
      <c r="D2703">
        <v>3.2863</v>
      </c>
      <c r="E2703">
        <v>6.0221</v>
      </c>
      <c r="F2703">
        <v>7.02492235949962</v>
      </c>
      <c r="G2703">
        <v>6.0153</v>
      </c>
      <c r="H2703">
        <v>22.4787772925764</v>
      </c>
      <c r="I2703">
        <v>1.22</v>
      </c>
    </row>
    <row r="2704" spans="1:9">
      <c r="A2704">
        <v>3</v>
      </c>
      <c r="B2704">
        <v>4.14191264243081</v>
      </c>
      <c r="C2704">
        <v>84.2528</v>
      </c>
      <c r="D2704">
        <v>4.0443</v>
      </c>
      <c r="E2704">
        <v>5.8024</v>
      </c>
      <c r="F2704">
        <v>6.62738125055005</v>
      </c>
      <c r="G2704">
        <v>6.856</v>
      </c>
      <c r="H2704">
        <v>24.6435160065111</v>
      </c>
      <c r="I2704">
        <v>1.47368421052631</v>
      </c>
    </row>
    <row r="2705" spans="1:9">
      <c r="A2705">
        <v>3</v>
      </c>
      <c r="B2705">
        <v>4.28859993348852</v>
      </c>
      <c r="C2705">
        <v>79.2741</v>
      </c>
      <c r="D2705">
        <v>4.5342</v>
      </c>
      <c r="E2705">
        <v>7.1913</v>
      </c>
      <c r="F2705">
        <v>7.91869376837964</v>
      </c>
      <c r="G2705">
        <v>7.2966</v>
      </c>
      <c r="H2705">
        <v>30.6929386985921</v>
      </c>
      <c r="I2705">
        <v>2</v>
      </c>
    </row>
    <row r="2706" spans="1:9">
      <c r="A2706">
        <v>3</v>
      </c>
      <c r="B2706">
        <v>6.97851575380106</v>
      </c>
      <c r="C2706">
        <v>68.1434</v>
      </c>
      <c r="D2706">
        <v>5.6859</v>
      </c>
      <c r="E2706">
        <v>7.6725</v>
      </c>
      <c r="F2706">
        <v>8.15788460368256</v>
      </c>
      <c r="G2706">
        <v>11.0059</v>
      </c>
      <c r="H2706">
        <v>36.4143616046895</v>
      </c>
      <c r="I2706">
        <v>2.22641509433962</v>
      </c>
    </row>
    <row r="2707" spans="1:9">
      <c r="A2707">
        <v>3</v>
      </c>
      <c r="B2707">
        <v>4.85832254085723</v>
      </c>
      <c r="C2707">
        <v>77.3014</v>
      </c>
      <c r="D2707">
        <v>4.7618</v>
      </c>
      <c r="E2707">
        <v>7.0825</v>
      </c>
      <c r="F2707">
        <v>7.84543711852349</v>
      </c>
      <c r="G2707">
        <v>8.0622</v>
      </c>
      <c r="H2707">
        <v>26.6897420084284</v>
      </c>
      <c r="I2707">
        <v>1.60869565217391</v>
      </c>
    </row>
    <row r="2708" spans="1:9">
      <c r="A2708">
        <v>3</v>
      </c>
      <c r="B2708">
        <v>5.27978205475739</v>
      </c>
      <c r="C2708">
        <v>65.9998</v>
      </c>
      <c r="D2708">
        <v>6.4378</v>
      </c>
      <c r="E2708">
        <v>9.6202</v>
      </c>
      <c r="F2708">
        <v>9.45080640120337</v>
      </c>
      <c r="G2708">
        <v>8.4748</v>
      </c>
      <c r="H2708">
        <v>32.2858498238004</v>
      </c>
      <c r="I2708">
        <v>2.1774193548387</v>
      </c>
    </row>
    <row r="2709" spans="1:9">
      <c r="A2709">
        <v>3</v>
      </c>
      <c r="B2709">
        <v>2.6092242703533</v>
      </c>
      <c r="C2709">
        <v>95.1775</v>
      </c>
      <c r="D2709">
        <v>2.5511</v>
      </c>
      <c r="E2709">
        <v>5.9767</v>
      </c>
      <c r="F2709">
        <v>6.77964473009227</v>
      </c>
      <c r="G2709">
        <v>4.8975</v>
      </c>
      <c r="H2709">
        <v>23.2365591397849</v>
      </c>
      <c r="I2709">
        <v>1.33333333333333</v>
      </c>
    </row>
    <row r="2710" spans="1:9">
      <c r="A2710">
        <v>3</v>
      </c>
      <c r="B2710">
        <v>3.36636129696345</v>
      </c>
      <c r="C2710">
        <v>79.3938</v>
      </c>
      <c r="D2710">
        <v>4.4813</v>
      </c>
      <c r="E2710">
        <v>6.3831</v>
      </c>
      <c r="F2710">
        <v>7.31516971336845</v>
      </c>
      <c r="G2710">
        <v>6.184</v>
      </c>
      <c r="H2710">
        <v>27.1518270715388</v>
      </c>
      <c r="I2710">
        <v>1.6551724137931</v>
      </c>
    </row>
    <row r="2711" spans="1:9">
      <c r="A2711">
        <v>3</v>
      </c>
      <c r="B2711">
        <v>3.05795920340293</v>
      </c>
      <c r="C2711">
        <v>90.9406</v>
      </c>
      <c r="D2711">
        <v>2.8056</v>
      </c>
      <c r="E2711">
        <v>5.4478</v>
      </c>
      <c r="F2711">
        <v>6.53553390593273</v>
      </c>
      <c r="G2711">
        <v>5.8675</v>
      </c>
      <c r="H2711">
        <v>24.0603731631863</v>
      </c>
      <c r="I2711">
        <v>1.35416666666666</v>
      </c>
    </row>
    <row r="2712" spans="1:9">
      <c r="A2712">
        <v>3</v>
      </c>
      <c r="B2712">
        <v>4.65637678626054</v>
      </c>
      <c r="C2712">
        <v>79.4098</v>
      </c>
      <c r="D2712">
        <v>4.5509</v>
      </c>
      <c r="E2712">
        <v>6.8101</v>
      </c>
      <c r="F2712">
        <v>7.62910049886275</v>
      </c>
      <c r="G2712">
        <v>7.7149</v>
      </c>
      <c r="H2712">
        <v>28.3742953284097</v>
      </c>
      <c r="I2712">
        <v>1.79591836734693</v>
      </c>
    </row>
    <row r="2713" spans="1:9">
      <c r="A2713">
        <v>3</v>
      </c>
      <c r="B2713">
        <v>3.90352307692307</v>
      </c>
      <c r="C2713">
        <v>80.7393</v>
      </c>
      <c r="D2713">
        <v>4.1477</v>
      </c>
      <c r="E2713">
        <v>5.8615</v>
      </c>
      <c r="F2713">
        <v>6.94676108688163</v>
      </c>
      <c r="G2713">
        <v>7.0027</v>
      </c>
      <c r="H2713">
        <v>23.9871794871794</v>
      </c>
      <c r="I2713">
        <v>1.32692307692307</v>
      </c>
    </row>
    <row r="2714" spans="1:9">
      <c r="A2714">
        <v>3</v>
      </c>
      <c r="B2714">
        <v>4.74215004311583</v>
      </c>
      <c r="C2714">
        <v>76.4727</v>
      </c>
      <c r="D2714">
        <v>4.7527</v>
      </c>
      <c r="E2714">
        <v>8.2663</v>
      </c>
      <c r="F2714">
        <v>8.58788777588798</v>
      </c>
      <c r="G2714">
        <v>8.0424</v>
      </c>
      <c r="H2714">
        <v>28.6469291942128</v>
      </c>
      <c r="I2714">
        <v>1.73469387755102</v>
      </c>
    </row>
    <row r="2715" spans="1:9">
      <c r="A2715">
        <v>3</v>
      </c>
      <c r="B2715">
        <v>3.70787012987013</v>
      </c>
      <c r="C2715">
        <v>88.5764</v>
      </c>
      <c r="D2715">
        <v>3.2761</v>
      </c>
      <c r="E2715">
        <v>5.6277</v>
      </c>
      <c r="F2715">
        <v>6.59924234451439</v>
      </c>
      <c r="G2715">
        <v>6.5244</v>
      </c>
      <c r="H2715">
        <v>23.5930735930735</v>
      </c>
      <c r="I2715">
        <v>1.34090909090909</v>
      </c>
    </row>
    <row r="2716" spans="1:9">
      <c r="A2716">
        <v>3</v>
      </c>
      <c r="B2716">
        <v>2.28255065622841</v>
      </c>
      <c r="C2716">
        <v>95.318</v>
      </c>
      <c r="D2716">
        <v>2.2984</v>
      </c>
      <c r="E2716">
        <v>4.6492</v>
      </c>
      <c r="F2716">
        <v>5.50580720875367</v>
      </c>
      <c r="G2716">
        <v>4.7856</v>
      </c>
      <c r="H2716">
        <v>17.0686161639419</v>
      </c>
      <c r="I2716">
        <v>0.720930232558139</v>
      </c>
    </row>
    <row r="2717" spans="1:9">
      <c r="A2717">
        <v>3</v>
      </c>
      <c r="B2717">
        <v>4.02091751556309</v>
      </c>
      <c r="C2717">
        <v>80.3132</v>
      </c>
      <c r="D2717">
        <v>4.219</v>
      </c>
      <c r="E2717">
        <v>6.142</v>
      </c>
      <c r="F2717">
        <v>7.16754376733245</v>
      </c>
      <c r="G2717">
        <v>7.1387</v>
      </c>
      <c r="H2717">
        <v>26.8469156762874</v>
      </c>
      <c r="I2717">
        <v>1.57894736842105</v>
      </c>
    </row>
    <row r="2718" spans="1:9">
      <c r="A2718">
        <v>3</v>
      </c>
      <c r="B2718">
        <v>6.27103359173126</v>
      </c>
      <c r="C2718">
        <v>67.5836</v>
      </c>
      <c r="D2718">
        <v>6.3286</v>
      </c>
      <c r="E2718">
        <v>8.3705</v>
      </c>
      <c r="F2718">
        <v>8.72631623947006</v>
      </c>
      <c r="G2718">
        <v>9.5731</v>
      </c>
      <c r="H2718">
        <v>29.7224375538329</v>
      </c>
      <c r="I2718">
        <v>1.97674418604651</v>
      </c>
    </row>
    <row r="2719" spans="1:9">
      <c r="A2719">
        <v>3</v>
      </c>
      <c r="B2719">
        <v>5.29992631270739</v>
      </c>
      <c r="C2719">
        <v>72.0715</v>
      </c>
      <c r="D2719">
        <v>5.5114</v>
      </c>
      <c r="E2719">
        <v>7.7473</v>
      </c>
      <c r="F2719">
        <v>8.29953831790833</v>
      </c>
      <c r="G2719">
        <v>8.5923</v>
      </c>
      <c r="H2719">
        <v>30.3775131758735</v>
      </c>
      <c r="I2719">
        <v>1.95744680851063</v>
      </c>
    </row>
    <row r="2720" spans="1:9">
      <c r="A2720">
        <v>3</v>
      </c>
      <c r="B2720">
        <v>3.56130895420369</v>
      </c>
      <c r="C2720">
        <v>90.1315</v>
      </c>
      <c r="D2720">
        <v>2.9406</v>
      </c>
      <c r="E2720">
        <v>5.6323</v>
      </c>
      <c r="F2720">
        <v>6.69274472937998</v>
      </c>
      <c r="G2720">
        <v>6.4741</v>
      </c>
      <c r="H2720">
        <v>25.3589086352244</v>
      </c>
      <c r="I2720">
        <v>1.47727272727272</v>
      </c>
    </row>
    <row r="2721" spans="1:9">
      <c r="A2721">
        <v>3</v>
      </c>
      <c r="B2721">
        <v>3.32350046382189</v>
      </c>
      <c r="C2721">
        <v>84.2798</v>
      </c>
      <c r="D2721">
        <v>3.7348</v>
      </c>
      <c r="E2721">
        <v>6.1373</v>
      </c>
      <c r="F2721">
        <v>7.14039335605412</v>
      </c>
      <c r="G2721">
        <v>6.1995</v>
      </c>
      <c r="H2721">
        <v>22.1614100185528</v>
      </c>
      <c r="I2721">
        <v>1.18367346938775</v>
      </c>
    </row>
    <row r="2722" spans="1:9">
      <c r="A2722">
        <v>3</v>
      </c>
      <c r="B2722">
        <v>4.36045295041093</v>
      </c>
      <c r="C2722">
        <v>79.3924</v>
      </c>
      <c r="D2722">
        <v>4.4266</v>
      </c>
      <c r="E2722">
        <v>5.5991</v>
      </c>
      <c r="F2722">
        <v>6.67006645104718</v>
      </c>
      <c r="G2722">
        <v>7.4858</v>
      </c>
      <c r="H2722">
        <v>26.2149782990119</v>
      </c>
      <c r="I2722">
        <v>1.55102040816326</v>
      </c>
    </row>
    <row r="2723" spans="1:9">
      <c r="A2723">
        <v>3</v>
      </c>
      <c r="B2723">
        <v>6.46834324942791</v>
      </c>
      <c r="C2723">
        <v>66.4286</v>
      </c>
      <c r="D2723">
        <v>6.2493</v>
      </c>
      <c r="E2723">
        <v>8.1533</v>
      </c>
      <c r="F2723">
        <v>8.5488263339386</v>
      </c>
      <c r="G2723">
        <v>10.1066</v>
      </c>
      <c r="H2723">
        <v>33.7166285278413</v>
      </c>
      <c r="I2723">
        <v>2.23684210526315</v>
      </c>
    </row>
    <row r="2724" spans="1:9">
      <c r="A2724">
        <v>3</v>
      </c>
      <c r="B2724">
        <v>4.25102552619794</v>
      </c>
      <c r="C2724">
        <v>85.5723</v>
      </c>
      <c r="D2724">
        <v>3.616</v>
      </c>
      <c r="E2724">
        <v>6.5481</v>
      </c>
      <c r="F2724">
        <v>7.44665349141658</v>
      </c>
      <c r="G2724">
        <v>7.2942</v>
      </c>
      <c r="H2724">
        <v>27.2075682937751</v>
      </c>
      <c r="I2724">
        <v>1.6590909090909</v>
      </c>
    </row>
    <row r="2725" spans="1:9">
      <c r="A2725">
        <v>3</v>
      </c>
      <c r="B2725">
        <v>3.31911306852805</v>
      </c>
      <c r="C2725">
        <v>85.9837</v>
      </c>
      <c r="D2725">
        <v>3.3253</v>
      </c>
      <c r="E2725">
        <v>6.0208</v>
      </c>
      <c r="F2725">
        <v>7.10099766132362</v>
      </c>
      <c r="G2725">
        <v>6.3477</v>
      </c>
      <c r="H2725">
        <v>24.009999446014</v>
      </c>
      <c r="I2725">
        <v>1.3030303030303</v>
      </c>
    </row>
    <row r="2726" spans="1:9">
      <c r="A2726">
        <v>3</v>
      </c>
      <c r="B2726">
        <v>5.29597897129866</v>
      </c>
      <c r="C2726">
        <v>71.6567</v>
      </c>
      <c r="D2726">
        <v>5.4232</v>
      </c>
      <c r="E2726">
        <v>7.0561</v>
      </c>
      <c r="F2726">
        <v>7.83045891539648</v>
      </c>
      <c r="G2726">
        <v>8.7361</v>
      </c>
      <c r="H2726">
        <v>31.7067917021881</v>
      </c>
      <c r="I2726">
        <v>2</v>
      </c>
    </row>
    <row r="2727" spans="1:9">
      <c r="A2727">
        <v>3</v>
      </c>
      <c r="B2727">
        <v>3.56290621328356</v>
      </c>
      <c r="C2727">
        <v>81.3391</v>
      </c>
      <c r="D2727">
        <v>4.2774</v>
      </c>
      <c r="E2727">
        <v>7.7943</v>
      </c>
      <c r="F2727">
        <v>8.33493565673837</v>
      </c>
      <c r="G2727">
        <v>6.3527</v>
      </c>
      <c r="H2727">
        <v>24.607160135462</v>
      </c>
      <c r="I2727">
        <v>1.43589743589743</v>
      </c>
    </row>
    <row r="2728" spans="1:9">
      <c r="A2728">
        <v>3</v>
      </c>
      <c r="B2728">
        <v>4.05178040540541</v>
      </c>
      <c r="C2728">
        <v>80.383</v>
      </c>
      <c r="D2728">
        <v>4.7332</v>
      </c>
      <c r="E2728">
        <v>5.3243</v>
      </c>
      <c r="F2728">
        <v>5.84747398725749</v>
      </c>
      <c r="G2728">
        <v>6.5311</v>
      </c>
      <c r="H2728">
        <v>26.3108108108108</v>
      </c>
      <c r="I2728">
        <v>1.67567567567567</v>
      </c>
    </row>
    <row r="2729" spans="1:9">
      <c r="A2729">
        <v>3</v>
      </c>
      <c r="B2729">
        <v>3.2739824527942</v>
      </c>
      <c r="C2729">
        <v>89.6497</v>
      </c>
      <c r="D2729">
        <v>2.9249</v>
      </c>
      <c r="E2729">
        <v>5.1761</v>
      </c>
      <c r="F2729">
        <v>6.31970001103492</v>
      </c>
      <c r="G2729">
        <v>6.197</v>
      </c>
      <c r="H2729">
        <v>22.9870303261491</v>
      </c>
      <c r="I2729">
        <v>1.24489795918367</v>
      </c>
    </row>
    <row r="2730" spans="1:9">
      <c r="A2730">
        <v>3</v>
      </c>
      <c r="B2730">
        <v>3.56683755760369</v>
      </c>
      <c r="C2730">
        <v>88.172</v>
      </c>
      <c r="D2730">
        <v>3.1615</v>
      </c>
      <c r="E2730">
        <v>6.2041</v>
      </c>
      <c r="F2730">
        <v>7.20458932936041</v>
      </c>
      <c r="G2730">
        <v>6.5342</v>
      </c>
      <c r="H2730">
        <v>21.7603686635944</v>
      </c>
      <c r="I2730">
        <v>1.14285714285714</v>
      </c>
    </row>
    <row r="2731" spans="1:9">
      <c r="A2731">
        <v>3</v>
      </c>
      <c r="B2731">
        <v>4.32955543910214</v>
      </c>
      <c r="C2731">
        <v>72.4122</v>
      </c>
      <c r="D2731">
        <v>5.3464</v>
      </c>
      <c r="E2731">
        <v>9.6686</v>
      </c>
      <c r="F2731">
        <v>9.37088967838226</v>
      </c>
      <c r="G2731">
        <v>7.5008</v>
      </c>
      <c r="H2731">
        <v>31.5210707891174</v>
      </c>
      <c r="I2731">
        <v>2</v>
      </c>
    </row>
    <row r="2732" spans="1:9">
      <c r="A2732">
        <v>3</v>
      </c>
      <c r="B2732">
        <v>4.13779115536004</v>
      </c>
      <c r="C2732">
        <v>80.3809</v>
      </c>
      <c r="D2732">
        <v>4.2375</v>
      </c>
      <c r="E2732">
        <v>5.7948</v>
      </c>
      <c r="F2732">
        <v>6.87298334620741</v>
      </c>
      <c r="G2732">
        <v>7.2585</v>
      </c>
      <c r="H2732">
        <v>26.804561241028</v>
      </c>
      <c r="I2732">
        <v>1.58571428571428</v>
      </c>
    </row>
    <row r="2733" spans="1:9">
      <c r="A2733">
        <v>3</v>
      </c>
      <c r="B2733">
        <v>4.86184421305566</v>
      </c>
      <c r="C2733">
        <v>73.5616</v>
      </c>
      <c r="D2733">
        <v>5.5623</v>
      </c>
      <c r="E2733">
        <v>8.7969</v>
      </c>
      <c r="F2733">
        <v>9.01135289567694</v>
      </c>
      <c r="G2733">
        <v>7.7197</v>
      </c>
      <c r="H2733">
        <v>30.8027633159791</v>
      </c>
      <c r="I2733">
        <v>2.11363636363636</v>
      </c>
    </row>
    <row r="2734" spans="1:9">
      <c r="A2734">
        <v>3</v>
      </c>
      <c r="B2734">
        <v>4.74872330327479</v>
      </c>
      <c r="C2734">
        <v>80.9396</v>
      </c>
      <c r="D2734">
        <v>4.5177</v>
      </c>
      <c r="E2734">
        <v>7.549</v>
      </c>
      <c r="F2734">
        <v>8.14894434879391</v>
      </c>
      <c r="G2734">
        <v>7.5995</v>
      </c>
      <c r="H2734">
        <v>29.3034330011074</v>
      </c>
      <c r="I2734">
        <v>1.95348837209302</v>
      </c>
    </row>
    <row r="2735" spans="1:9">
      <c r="A2735">
        <v>3</v>
      </c>
      <c r="B2735">
        <v>4.44551815856777</v>
      </c>
      <c r="C2735">
        <v>78.4201</v>
      </c>
      <c r="D2735">
        <v>4.6166</v>
      </c>
      <c r="E2735">
        <v>7.2721</v>
      </c>
      <c r="F2735">
        <v>7.97821340398864</v>
      </c>
      <c r="G2735">
        <v>7.5342</v>
      </c>
      <c r="H2735">
        <v>26.886189258312</v>
      </c>
      <c r="I2735">
        <v>1.63043478260869</v>
      </c>
    </row>
    <row r="2736" spans="1:9">
      <c r="A2736">
        <v>3</v>
      </c>
      <c r="B2736">
        <v>3.2866842776462</v>
      </c>
      <c r="C2736">
        <v>90.647</v>
      </c>
      <c r="D2736">
        <v>2.8698</v>
      </c>
      <c r="E2736">
        <v>5.8736</v>
      </c>
      <c r="F2736">
        <v>6.90803368367357</v>
      </c>
      <c r="G2736">
        <v>6.1295</v>
      </c>
      <c r="H2736">
        <v>22.0987793769356</v>
      </c>
      <c r="I2736">
        <v>1.18181818181818</v>
      </c>
    </row>
    <row r="2737" spans="1:9">
      <c r="A2737">
        <v>3</v>
      </c>
      <c r="B2737">
        <v>4.95383399209486</v>
      </c>
      <c r="C2737">
        <v>80.1698</v>
      </c>
      <c r="D2737">
        <v>4.5706</v>
      </c>
      <c r="E2737">
        <v>6.6232</v>
      </c>
      <c r="F2737">
        <v>7.43129367525597</v>
      </c>
      <c r="G2737">
        <v>7.9293</v>
      </c>
      <c r="H2737">
        <v>26.1595520421607</v>
      </c>
      <c r="I2737">
        <v>1.61818181818181</v>
      </c>
    </row>
    <row r="2738" spans="1:9">
      <c r="A2738">
        <v>3</v>
      </c>
      <c r="B2738">
        <v>4.93411657559198</v>
      </c>
      <c r="C2738">
        <v>73.3747</v>
      </c>
      <c r="D2738">
        <v>5.3823</v>
      </c>
      <c r="E2738">
        <v>7.449</v>
      </c>
      <c r="F2738">
        <v>8.09901951359278</v>
      </c>
      <c r="G2738">
        <v>8.0745</v>
      </c>
      <c r="H2738">
        <v>29.863596148842</v>
      </c>
      <c r="I2738">
        <v>1.93333333333333</v>
      </c>
    </row>
    <row r="2739" spans="1:9">
      <c r="A2739">
        <v>3</v>
      </c>
      <c r="B2739">
        <v>5.15124762537994</v>
      </c>
      <c r="C2739">
        <v>71.7708</v>
      </c>
      <c r="D2739">
        <v>5.6167</v>
      </c>
      <c r="E2739">
        <v>6.7592</v>
      </c>
      <c r="F2739">
        <v>7.58953481163767</v>
      </c>
      <c r="G2739">
        <v>8.3334</v>
      </c>
      <c r="H2739">
        <v>29.844414893617</v>
      </c>
      <c r="I2739">
        <v>1.93617021276595</v>
      </c>
    </row>
    <row r="2740" spans="1:9">
      <c r="A2740">
        <v>3</v>
      </c>
      <c r="B2740">
        <v>5.25239130434782</v>
      </c>
      <c r="C2740">
        <v>68.9622</v>
      </c>
      <c r="D2740">
        <v>5.926</v>
      </c>
      <c r="E2740">
        <v>8.8008</v>
      </c>
      <c r="F2740">
        <v>8.94418483337566</v>
      </c>
      <c r="G2740">
        <v>8.5538</v>
      </c>
      <c r="H2740">
        <v>31.4222222222222</v>
      </c>
      <c r="I2740">
        <v>2.04444444444444</v>
      </c>
    </row>
    <row r="2741" spans="1:9">
      <c r="A2741">
        <v>3</v>
      </c>
      <c r="B2741">
        <v>5.13266656223893</v>
      </c>
      <c r="C2741">
        <v>73.0615</v>
      </c>
      <c r="D2741">
        <v>5.4662</v>
      </c>
      <c r="E2741">
        <v>7.6103</v>
      </c>
      <c r="F2741">
        <v>8.20988072251727</v>
      </c>
      <c r="G2741">
        <v>8.2746</v>
      </c>
      <c r="H2741">
        <v>30.703425229741</v>
      </c>
      <c r="I2741">
        <v>2.03174603174603</v>
      </c>
    </row>
    <row r="2742" spans="1:9">
      <c r="A2742">
        <v>3</v>
      </c>
      <c r="B2742">
        <v>3.9135652173913</v>
      </c>
      <c r="C2742">
        <v>80.0126</v>
      </c>
      <c r="D2742">
        <v>4.3944</v>
      </c>
      <c r="E2742">
        <v>7.2721</v>
      </c>
      <c r="F2742">
        <v>7.97821340398864</v>
      </c>
      <c r="G2742">
        <v>6.8689</v>
      </c>
      <c r="H2742">
        <v>24.7685421994884</v>
      </c>
      <c r="I2742">
        <v>1.43478260869565</v>
      </c>
    </row>
    <row r="2743" spans="1:9">
      <c r="A2743">
        <v>3</v>
      </c>
      <c r="B2743">
        <v>3.88498829039812</v>
      </c>
      <c r="C2743">
        <v>76.3404</v>
      </c>
      <c r="D2743">
        <v>4.7763</v>
      </c>
      <c r="E2743">
        <v>7.5138</v>
      </c>
      <c r="F2743">
        <v>8.13093857030513</v>
      </c>
      <c r="G2743">
        <v>6.9658</v>
      </c>
      <c r="H2743">
        <v>27.6838407494145</v>
      </c>
      <c r="I2743">
        <v>1.65306122448979</v>
      </c>
    </row>
    <row r="2744" spans="1:9">
      <c r="A2744">
        <v>3</v>
      </c>
      <c r="B2744">
        <v>5.79700155763239</v>
      </c>
      <c r="C2744">
        <v>76.0238</v>
      </c>
      <c r="D2744">
        <v>4.8707</v>
      </c>
      <c r="E2744">
        <v>6.8377</v>
      </c>
      <c r="F2744">
        <v>7.67707173346742</v>
      </c>
      <c r="G2744">
        <v>9.3084</v>
      </c>
      <c r="H2744">
        <v>31.8138629283489</v>
      </c>
      <c r="I2744">
        <v>2.04166666666666</v>
      </c>
    </row>
    <row r="2745" spans="1:9">
      <c r="A2745">
        <v>3</v>
      </c>
      <c r="B2745">
        <v>4.55667307692307</v>
      </c>
      <c r="C2745">
        <v>78.8958</v>
      </c>
      <c r="D2745">
        <v>4.7392</v>
      </c>
      <c r="E2745">
        <v>6.4615</v>
      </c>
      <c r="F2745">
        <v>7.29668924423659</v>
      </c>
      <c r="G2745">
        <v>7.4445</v>
      </c>
      <c r="H2745">
        <v>27.3076923076923</v>
      </c>
      <c r="I2745">
        <v>1.73076923076923</v>
      </c>
    </row>
    <row r="2746" spans="1:9">
      <c r="A2746">
        <v>3</v>
      </c>
      <c r="B2746">
        <v>4.10528886276814</v>
      </c>
      <c r="C2746">
        <v>79.7521</v>
      </c>
      <c r="D2746">
        <v>4.6501</v>
      </c>
      <c r="E2746">
        <v>7.8078</v>
      </c>
      <c r="F2746">
        <v>8.34196456052019</v>
      </c>
      <c r="G2746">
        <v>6.8399</v>
      </c>
      <c r="H2746">
        <v>25.5436379665001</v>
      </c>
      <c r="I2746">
        <v>1.56097560975609</v>
      </c>
    </row>
    <row r="2747" spans="1:9">
      <c r="A2747">
        <v>3</v>
      </c>
      <c r="B2747">
        <v>4.68130139012127</v>
      </c>
      <c r="C2747">
        <v>85.0716</v>
      </c>
      <c r="D2747">
        <v>3.7752</v>
      </c>
      <c r="E2747">
        <v>5.7395</v>
      </c>
      <c r="F2747">
        <v>6.70076372846376</v>
      </c>
      <c r="G2747">
        <v>7.7293</v>
      </c>
      <c r="H2747">
        <v>25.913487133984</v>
      </c>
      <c r="I2747">
        <v>1.56521739130434</v>
      </c>
    </row>
    <row r="2748" spans="1:9">
      <c r="A2748">
        <v>3</v>
      </c>
      <c r="B2748">
        <v>5.03873707131192</v>
      </c>
      <c r="C2748">
        <v>77.1905</v>
      </c>
      <c r="D2748">
        <v>4.7558</v>
      </c>
      <c r="E2748">
        <v>7.7155</v>
      </c>
      <c r="F2748">
        <v>8.27429443794919</v>
      </c>
      <c r="G2748">
        <v>8.311</v>
      </c>
      <c r="H2748">
        <v>29.6679731446198</v>
      </c>
      <c r="I2748">
        <v>1.87272727272727</v>
      </c>
    </row>
    <row r="2749" spans="1:9">
      <c r="A2749">
        <v>3</v>
      </c>
      <c r="B2749">
        <v>4.36817765567765</v>
      </c>
      <c r="C2749">
        <v>73.6223</v>
      </c>
      <c r="D2749">
        <v>5.3983</v>
      </c>
      <c r="E2749">
        <v>8.3214</v>
      </c>
      <c r="F2749">
        <v>8.68398560058805</v>
      </c>
      <c r="G2749">
        <v>7.3059</v>
      </c>
      <c r="H2749">
        <v>25.9621489621489</v>
      </c>
      <c r="I2749">
        <v>1.57692307692307</v>
      </c>
    </row>
    <row r="2750" spans="1:9">
      <c r="A2750">
        <v>3</v>
      </c>
      <c r="B2750">
        <v>4.26629765775955</v>
      </c>
      <c r="C2750">
        <v>85.7691</v>
      </c>
      <c r="D2750">
        <v>3.7165</v>
      </c>
      <c r="E2750">
        <v>5.5144</v>
      </c>
      <c r="F2750">
        <v>6.43775825476164</v>
      </c>
      <c r="G2750">
        <v>7.1631</v>
      </c>
      <c r="H2750">
        <v>26.0721287525331</v>
      </c>
      <c r="I2750">
        <v>1.59090909090909</v>
      </c>
    </row>
    <row r="2751" spans="1:9">
      <c r="A2751">
        <v>3</v>
      </c>
      <c r="B2751">
        <v>4.21336290766689</v>
      </c>
      <c r="C2751">
        <v>77.7343</v>
      </c>
      <c r="D2751">
        <v>4.7497</v>
      </c>
      <c r="E2751">
        <v>8.0881</v>
      </c>
      <c r="F2751">
        <v>8.52344770738994</v>
      </c>
      <c r="G2751">
        <v>7.2017</v>
      </c>
      <c r="H2751">
        <v>27.0793611943951</v>
      </c>
      <c r="I2751">
        <v>1.66101694915254</v>
      </c>
    </row>
    <row r="2752" spans="1:9">
      <c r="A2752">
        <v>3</v>
      </c>
      <c r="B2752">
        <v>3.04143015521064</v>
      </c>
      <c r="C2752">
        <v>80.1768</v>
      </c>
      <c r="D2752">
        <v>4.3424</v>
      </c>
      <c r="E2752">
        <v>5.467</v>
      </c>
      <c r="F2752">
        <v>6.52690011061327</v>
      </c>
      <c r="G2752">
        <v>5.8099</v>
      </c>
      <c r="H2752">
        <v>23.0256945350202</v>
      </c>
      <c r="I2752">
        <v>1.26829268292682</v>
      </c>
    </row>
    <row r="2753" spans="1:9">
      <c r="A2753">
        <v>3</v>
      </c>
      <c r="B2753">
        <v>4.44332164247558</v>
      </c>
      <c r="C2753">
        <v>83.2071</v>
      </c>
      <c r="D2753">
        <v>4.1437</v>
      </c>
      <c r="E2753">
        <v>6.7935</v>
      </c>
      <c r="F2753">
        <v>7.57495710997814</v>
      </c>
      <c r="G2753">
        <v>7.2952</v>
      </c>
      <c r="H2753">
        <v>26.7285922408676</v>
      </c>
      <c r="I2753">
        <v>1.67441860465116</v>
      </c>
    </row>
    <row r="2754" spans="1:9">
      <c r="A2754">
        <v>3</v>
      </c>
      <c r="B2754">
        <v>4.06723696911197</v>
      </c>
      <c r="C2754">
        <v>76.5088</v>
      </c>
      <c r="D2754">
        <v>4.8439</v>
      </c>
      <c r="E2754">
        <v>7.2039</v>
      </c>
      <c r="F2754">
        <v>7.93196961916071</v>
      </c>
      <c r="G2754">
        <v>7.1034</v>
      </c>
      <c r="H2754">
        <v>25.1525096525096</v>
      </c>
      <c r="I2754">
        <v>1.45945945945945</v>
      </c>
    </row>
    <row r="2755" spans="1:9">
      <c r="A2755">
        <v>3</v>
      </c>
      <c r="B2755">
        <v>4.57474357679227</v>
      </c>
      <c r="C2755">
        <v>77.5587</v>
      </c>
      <c r="D2755">
        <v>4.7122</v>
      </c>
      <c r="E2755">
        <v>6.7272</v>
      </c>
      <c r="F2755">
        <v>7.58831467741123</v>
      </c>
      <c r="G2755">
        <v>7.7224</v>
      </c>
      <c r="H2755">
        <v>28.718086001953</v>
      </c>
      <c r="I2755">
        <v>1.78947368421052</v>
      </c>
    </row>
    <row r="2756" spans="1:9">
      <c r="A2756">
        <v>3</v>
      </c>
      <c r="B2756">
        <v>4.96879806468041</v>
      </c>
      <c r="C2756">
        <v>71.1229</v>
      </c>
      <c r="D2756">
        <v>5.5513</v>
      </c>
      <c r="E2756">
        <v>7.7687</v>
      </c>
      <c r="F2756">
        <v>8.30049413689309</v>
      </c>
      <c r="G2756">
        <v>8.2757</v>
      </c>
      <c r="H2756">
        <v>30.6516424751718</v>
      </c>
      <c r="I2756">
        <v>1.93650793650793</v>
      </c>
    </row>
    <row r="2757" spans="1:9">
      <c r="A2757">
        <v>3</v>
      </c>
      <c r="B2757">
        <v>4.87116666666666</v>
      </c>
      <c r="C2757">
        <v>80.0074</v>
      </c>
      <c r="D2757">
        <v>4.4289</v>
      </c>
      <c r="E2757">
        <v>6.2389</v>
      </c>
      <c r="F2757">
        <v>7.18330013267037</v>
      </c>
      <c r="G2757">
        <v>8.0286</v>
      </c>
      <c r="H2757">
        <v>28.4861111111111</v>
      </c>
      <c r="I2757">
        <v>1.79166666666666</v>
      </c>
    </row>
    <row r="2758" spans="1:9">
      <c r="A2758">
        <v>3</v>
      </c>
      <c r="B2758">
        <v>3.09464408233276</v>
      </c>
      <c r="C2758">
        <v>90.506</v>
      </c>
      <c r="D2758">
        <v>3.0295</v>
      </c>
      <c r="E2758">
        <v>5.364</v>
      </c>
      <c r="F2758">
        <v>6.30289129537908</v>
      </c>
      <c r="G2758">
        <v>5.7303</v>
      </c>
      <c r="H2758">
        <v>20.4854202401372</v>
      </c>
      <c r="I2758">
        <v>1.04545454545454</v>
      </c>
    </row>
    <row r="2759" spans="1:9">
      <c r="A2759">
        <v>3</v>
      </c>
      <c r="B2759">
        <v>3.06327852004111</v>
      </c>
      <c r="C2759">
        <v>88.8266</v>
      </c>
      <c r="D2759">
        <v>3.3363</v>
      </c>
      <c r="E2759">
        <v>5.8899</v>
      </c>
      <c r="F2759">
        <v>6.77964473009227</v>
      </c>
      <c r="G2759">
        <v>5.6</v>
      </c>
      <c r="H2759">
        <v>23.1180198698184</v>
      </c>
      <c r="I2759">
        <v>1.3095238095238</v>
      </c>
    </row>
    <row r="2760" spans="1:9">
      <c r="A2760">
        <v>3</v>
      </c>
      <c r="B2760">
        <v>4.80426423770781</v>
      </c>
      <c r="C2760">
        <v>69.1326</v>
      </c>
      <c r="D2760">
        <v>5.9384</v>
      </c>
      <c r="E2760">
        <v>8.9522</v>
      </c>
      <c r="F2760">
        <v>9.04528366128956</v>
      </c>
      <c r="G2760">
        <v>7.9532</v>
      </c>
      <c r="H2760">
        <v>28.8007074637424</v>
      </c>
      <c r="I2760">
        <v>1.81818181818181</v>
      </c>
    </row>
    <row r="2761" spans="1:9">
      <c r="A2761">
        <v>3</v>
      </c>
      <c r="B2761">
        <v>4.99341828875507</v>
      </c>
      <c r="C2761">
        <v>74.1678</v>
      </c>
      <c r="D2761">
        <v>5.5061</v>
      </c>
      <c r="E2761">
        <v>7.5927</v>
      </c>
      <c r="F2761">
        <v>8.17269337548213</v>
      </c>
      <c r="G2761">
        <v>7.8446</v>
      </c>
      <c r="H2761">
        <v>26.4946085982355</v>
      </c>
      <c r="I2761">
        <v>1.67567567567567</v>
      </c>
    </row>
    <row r="2762" spans="1:9">
      <c r="A2762">
        <v>3</v>
      </c>
      <c r="B2762">
        <v>3.03828170719402</v>
      </c>
      <c r="C2762">
        <v>94.9031</v>
      </c>
      <c r="D2762">
        <v>2.6518</v>
      </c>
      <c r="E2762">
        <v>6.5156</v>
      </c>
      <c r="F2762">
        <v>7.25596141279145</v>
      </c>
      <c r="G2762">
        <v>5.3457</v>
      </c>
      <c r="H2762">
        <v>23.775636498167</v>
      </c>
      <c r="I2762">
        <v>1.39622641509433</v>
      </c>
    </row>
    <row r="2763" spans="1:9">
      <c r="A2763">
        <v>3</v>
      </c>
      <c r="B2763">
        <v>3.45058139534883</v>
      </c>
      <c r="C2763">
        <v>84.9343</v>
      </c>
      <c r="D2763">
        <v>3.897</v>
      </c>
      <c r="E2763">
        <v>6.2326</v>
      </c>
      <c r="F2763">
        <v>7.09196603682284</v>
      </c>
      <c r="G2763">
        <v>6.0613</v>
      </c>
      <c r="H2763">
        <v>22.3255813953488</v>
      </c>
      <c r="I2763">
        <v>1.23255813953488</v>
      </c>
    </row>
    <row r="2764" spans="1:9">
      <c r="A2764">
        <v>3</v>
      </c>
      <c r="B2764">
        <v>3.26554054054054</v>
      </c>
      <c r="C2764">
        <v>84.0746</v>
      </c>
      <c r="D2764">
        <v>3.8306</v>
      </c>
      <c r="E2764">
        <v>6.0423</v>
      </c>
      <c r="F2764">
        <v>7.03112887414927</v>
      </c>
      <c r="G2764">
        <v>6.0556</v>
      </c>
      <c r="H2764">
        <v>22.5382882882882</v>
      </c>
      <c r="I2764">
        <v>1.22916666666666</v>
      </c>
    </row>
    <row r="2765" spans="1:9">
      <c r="A2765">
        <v>3</v>
      </c>
      <c r="B2765">
        <v>6.50286112629852</v>
      </c>
      <c r="C2765">
        <v>63.8236</v>
      </c>
      <c r="D2765">
        <v>6.7213</v>
      </c>
      <c r="E2765">
        <v>9.8403</v>
      </c>
      <c r="F2765">
        <v>9.56235598920328</v>
      </c>
      <c r="G2765">
        <v>10.0283</v>
      </c>
      <c r="H2765">
        <v>35.6178239475123</v>
      </c>
      <c r="I2765">
        <v>2.48387096774193</v>
      </c>
    </row>
    <row r="2766" spans="1:9">
      <c r="A2766">
        <v>3</v>
      </c>
      <c r="B2766">
        <v>2.65516177128373</v>
      </c>
      <c r="C2766">
        <v>90.0385</v>
      </c>
      <c r="D2766">
        <v>3.0085</v>
      </c>
      <c r="E2766">
        <v>5.3022</v>
      </c>
      <c r="F2766">
        <v>6.32454983102184</v>
      </c>
      <c r="G2766">
        <v>5.2814</v>
      </c>
      <c r="H2766">
        <v>23.1704935142388</v>
      </c>
      <c r="I2766">
        <v>1.28947368421052</v>
      </c>
    </row>
    <row r="2767" spans="1:9">
      <c r="A2767">
        <v>3</v>
      </c>
      <c r="B2767">
        <v>3.3639804964539</v>
      </c>
      <c r="C2767">
        <v>92.6903</v>
      </c>
      <c r="D2767">
        <v>2.5202</v>
      </c>
      <c r="E2767">
        <v>5.1326</v>
      </c>
      <c r="F2767">
        <v>6.25960120260132</v>
      </c>
      <c r="G2767">
        <v>6.2912</v>
      </c>
      <c r="H2767">
        <v>21.1056442080378</v>
      </c>
      <c r="I2767">
        <v>1.08333333333333</v>
      </c>
    </row>
    <row r="2768" spans="1:9">
      <c r="A2768">
        <v>3</v>
      </c>
      <c r="B2768">
        <v>3.83681812496091</v>
      </c>
      <c r="C2768">
        <v>76.8543</v>
      </c>
      <c r="D2768">
        <v>4.8219</v>
      </c>
      <c r="E2768">
        <v>7.0694</v>
      </c>
      <c r="F2768">
        <v>7.83630339293086</v>
      </c>
      <c r="G2768">
        <v>6.7873</v>
      </c>
      <c r="H2768">
        <v>27.6366251798111</v>
      </c>
      <c r="I2768">
        <v>1.69491525423728</v>
      </c>
    </row>
    <row r="2769" spans="1:9">
      <c r="A2769">
        <v>3</v>
      </c>
      <c r="B2769">
        <v>4.95497029846421</v>
      </c>
      <c r="C2769">
        <v>72.458</v>
      </c>
      <c r="D2769">
        <v>5.3399</v>
      </c>
      <c r="E2769">
        <v>8.065</v>
      </c>
      <c r="F2769">
        <v>8.47722557505166</v>
      </c>
      <c r="G2769">
        <v>8.2829</v>
      </c>
      <c r="H2769">
        <v>29.8989061141698</v>
      </c>
      <c r="I2769">
        <v>1.85714285714285</v>
      </c>
    </row>
    <row r="2770" spans="1:9">
      <c r="A2770">
        <v>3</v>
      </c>
      <c r="B2770">
        <v>3.02679915828851</v>
      </c>
      <c r="C2770">
        <v>84.5188</v>
      </c>
      <c r="D2770">
        <v>3.8756</v>
      </c>
      <c r="E2770">
        <v>5.7185</v>
      </c>
      <c r="F2770">
        <v>6.66118222971063</v>
      </c>
      <c r="G2770">
        <v>5.632</v>
      </c>
      <c r="H2770">
        <v>22.6478840308627</v>
      </c>
      <c r="I2770">
        <v>1.25531914893617</v>
      </c>
    </row>
    <row r="2771" spans="1:9">
      <c r="A2771">
        <v>3</v>
      </c>
      <c r="B2771">
        <v>4.53465601965602</v>
      </c>
      <c r="C2771">
        <v>81.6669</v>
      </c>
      <c r="D2771">
        <v>4.1664</v>
      </c>
      <c r="E2771">
        <v>5.1742</v>
      </c>
      <c r="F2771">
        <v>6.19801074533415</v>
      </c>
      <c r="G2771">
        <v>7.6427</v>
      </c>
      <c r="H2771">
        <v>28.4146191646191</v>
      </c>
      <c r="I2771">
        <v>1.77272727272727</v>
      </c>
    </row>
    <row r="2772" spans="1:9">
      <c r="A2772">
        <v>3</v>
      </c>
      <c r="B2772">
        <v>3.32180859859446</v>
      </c>
      <c r="C2772">
        <v>84.5392</v>
      </c>
      <c r="D2772">
        <v>3.5394</v>
      </c>
      <c r="E2772">
        <v>5.6933</v>
      </c>
      <c r="F2772">
        <v>6.84002118638223</v>
      </c>
      <c r="G2772">
        <v>6.3413</v>
      </c>
      <c r="H2772">
        <v>23.5828854898718</v>
      </c>
      <c r="I2772">
        <v>1.27118644067796</v>
      </c>
    </row>
    <row r="2773" spans="1:9">
      <c r="A2773">
        <v>3</v>
      </c>
      <c r="B2773">
        <v>4.25726272505001</v>
      </c>
      <c r="C2773">
        <v>79.0842</v>
      </c>
      <c r="D2773">
        <v>4.5379</v>
      </c>
      <c r="E2773">
        <v>6.8478</v>
      </c>
      <c r="F2773">
        <v>7.67099366496913</v>
      </c>
      <c r="G2773">
        <v>7.2832</v>
      </c>
      <c r="H2773">
        <v>27.877361635919</v>
      </c>
      <c r="I2773">
        <v>1.72727272727272</v>
      </c>
    </row>
    <row r="2774" spans="1:9">
      <c r="A2774">
        <v>3</v>
      </c>
      <c r="B2774">
        <v>3.73491508951406</v>
      </c>
      <c r="C2774">
        <v>83.9319</v>
      </c>
      <c r="D2774">
        <v>3.6532</v>
      </c>
      <c r="E2774">
        <v>6.3041</v>
      </c>
      <c r="F2774">
        <v>7.30458032387663</v>
      </c>
      <c r="G2774">
        <v>6.8345</v>
      </c>
      <c r="H2774">
        <v>25.1515345268542</v>
      </c>
      <c r="I2774">
        <v>1.41176470588235</v>
      </c>
    </row>
    <row r="2775" spans="1:9">
      <c r="A2775">
        <v>3</v>
      </c>
      <c r="B2775">
        <v>5.59705103359173</v>
      </c>
      <c r="C2775">
        <v>73.1873</v>
      </c>
      <c r="D2775">
        <v>5.425</v>
      </c>
      <c r="E2775">
        <v>8.9385</v>
      </c>
      <c r="F2775">
        <v>9.05530070819498</v>
      </c>
      <c r="G2775">
        <v>8.8839</v>
      </c>
      <c r="H2775">
        <v>31.0671834625323</v>
      </c>
      <c r="I2775">
        <v>2.05555555555555</v>
      </c>
    </row>
    <row r="2776" spans="1:9">
      <c r="A2776">
        <v>3</v>
      </c>
      <c r="B2776">
        <v>3.80233366434955</v>
      </c>
      <c r="C2776">
        <v>87.0138</v>
      </c>
      <c r="D2776">
        <v>3.5481</v>
      </c>
      <c r="E2776">
        <v>5.846</v>
      </c>
      <c r="F2776">
        <v>6.76968517462525</v>
      </c>
      <c r="G2776">
        <v>6.5765</v>
      </c>
      <c r="H2776">
        <v>23.7793304014753</v>
      </c>
      <c r="I2776">
        <v>1.36842105263157</v>
      </c>
    </row>
    <row r="2777" spans="1:9">
      <c r="A2777">
        <v>3</v>
      </c>
      <c r="B2777">
        <v>6.01057006802721</v>
      </c>
      <c r="C2777">
        <v>72.6816</v>
      </c>
      <c r="D2777">
        <v>5.4032</v>
      </c>
      <c r="E2777">
        <v>7.9401</v>
      </c>
      <c r="F2777">
        <v>8.4210474174315</v>
      </c>
      <c r="G2777">
        <v>9.5064</v>
      </c>
      <c r="H2777">
        <v>33.1836734693877</v>
      </c>
      <c r="I2777">
        <v>2.20408163265306</v>
      </c>
    </row>
    <row r="2778" spans="1:9">
      <c r="A2778">
        <v>3</v>
      </c>
      <c r="B2778">
        <v>3.33676434676434</v>
      </c>
      <c r="C2778">
        <v>86.2663</v>
      </c>
      <c r="D2778">
        <v>3.7183</v>
      </c>
      <c r="E2778">
        <v>6.2906</v>
      </c>
      <c r="F2778">
        <v>7.14039335605412</v>
      </c>
      <c r="G2778">
        <v>5.9096</v>
      </c>
      <c r="H2778">
        <v>22.8490842490842</v>
      </c>
      <c r="I2778">
        <v>1.28571428571428</v>
      </c>
    </row>
    <row r="2779" spans="1:9">
      <c r="A2779">
        <v>3</v>
      </c>
      <c r="B2779">
        <v>3.75764568764568</v>
      </c>
      <c r="C2779">
        <v>69.3713</v>
      </c>
      <c r="D2779">
        <v>5.9518</v>
      </c>
      <c r="E2779">
        <v>6.8903</v>
      </c>
      <c r="F2779">
        <v>7.69041575982343</v>
      </c>
      <c r="G2779">
        <v>6.5902</v>
      </c>
      <c r="H2779">
        <v>26.6662004662004</v>
      </c>
      <c r="I2779">
        <v>1.63333333333333</v>
      </c>
    </row>
    <row r="2780" spans="1:9">
      <c r="A2780">
        <v>3</v>
      </c>
      <c r="B2780">
        <v>3.72251572327044</v>
      </c>
      <c r="C2780">
        <v>83.739</v>
      </c>
      <c r="D2780">
        <v>3.7739</v>
      </c>
      <c r="E2780">
        <v>4.7912</v>
      </c>
      <c r="F2780">
        <v>5.88675134594812</v>
      </c>
      <c r="G2780">
        <v>6.7346</v>
      </c>
      <c r="H2780">
        <v>23.6132075471698</v>
      </c>
      <c r="I2780">
        <v>1.30555555555555</v>
      </c>
    </row>
    <row r="2781" spans="1:9">
      <c r="A2781">
        <v>3</v>
      </c>
      <c r="B2781">
        <v>3.74198492462311</v>
      </c>
      <c r="C2781">
        <v>81.385</v>
      </c>
      <c r="D2781">
        <v>4.3796</v>
      </c>
      <c r="E2781">
        <v>6.8611</v>
      </c>
      <c r="F2781">
        <v>7.63680924774785</v>
      </c>
      <c r="G2781">
        <v>6.4419</v>
      </c>
      <c r="H2781">
        <v>25.6953936348408</v>
      </c>
      <c r="I2781">
        <v>1.56666666666666</v>
      </c>
    </row>
    <row r="2782" spans="1:9">
      <c r="A2782">
        <v>3</v>
      </c>
      <c r="B2782">
        <v>4.05866439181051</v>
      </c>
      <c r="C2782">
        <v>80.4741</v>
      </c>
      <c r="D2782">
        <v>4.2379</v>
      </c>
      <c r="E2782">
        <v>7.2919</v>
      </c>
      <c r="F2782">
        <v>7.99055712093935</v>
      </c>
      <c r="G2782">
        <v>7.1466</v>
      </c>
      <c r="H2782">
        <v>26.7402649538338</v>
      </c>
      <c r="I2782">
        <v>1.58490566037735</v>
      </c>
    </row>
    <row r="2783" spans="1:9">
      <c r="A2783">
        <v>3</v>
      </c>
      <c r="B2783">
        <v>4.36754604872251</v>
      </c>
      <c r="C2783">
        <v>82.5101</v>
      </c>
      <c r="D2783">
        <v>4.3317</v>
      </c>
      <c r="E2783">
        <v>6.7224</v>
      </c>
      <c r="F2783">
        <v>7.47213595499958</v>
      </c>
      <c r="G2783">
        <v>7.0771</v>
      </c>
      <c r="H2783">
        <v>26.1642899584076</v>
      </c>
      <c r="I2783">
        <v>1.63888888888888</v>
      </c>
    </row>
    <row r="2784" spans="1:9">
      <c r="A2784">
        <v>3</v>
      </c>
      <c r="B2784">
        <v>4.05300953784436</v>
      </c>
      <c r="C2784">
        <v>80.2043</v>
      </c>
      <c r="D2784">
        <v>4.4057</v>
      </c>
      <c r="E2784">
        <v>6.5126</v>
      </c>
      <c r="F2784">
        <v>7.40587842613506</v>
      </c>
      <c r="G2784">
        <v>7.0005</v>
      </c>
      <c r="H2784">
        <v>24.0059355683818</v>
      </c>
      <c r="I2784">
        <v>1.37254901960784</v>
      </c>
    </row>
    <row r="2785" spans="1:9">
      <c r="A2785">
        <v>3</v>
      </c>
      <c r="B2785">
        <v>2.98010699493787</v>
      </c>
      <c r="C2785">
        <v>86.8481</v>
      </c>
      <c r="D2785">
        <v>3.4519</v>
      </c>
      <c r="E2785">
        <v>5.827</v>
      </c>
      <c r="F2785">
        <v>6.83627177505393</v>
      </c>
      <c r="G2785">
        <v>5.6895</v>
      </c>
      <c r="H2785">
        <v>24.1204172419082</v>
      </c>
      <c r="I2785">
        <v>1.37735849056603</v>
      </c>
    </row>
    <row r="2786" spans="1:9">
      <c r="A2786">
        <v>3</v>
      </c>
      <c r="B2786">
        <v>3.79405800526706</v>
      </c>
      <c r="C2786">
        <v>81.0734</v>
      </c>
      <c r="D2786">
        <v>4.065</v>
      </c>
      <c r="E2786">
        <v>5.7141</v>
      </c>
      <c r="F2786">
        <v>6.84002118638223</v>
      </c>
      <c r="G2786">
        <v>6.8975</v>
      </c>
      <c r="H2786">
        <v>21.2574785603349</v>
      </c>
      <c r="I2786">
        <v>1.08474576271186</v>
      </c>
    </row>
    <row r="2787" spans="1:9">
      <c r="A2787">
        <v>3</v>
      </c>
      <c r="B2787">
        <v>4.33249860910203</v>
      </c>
      <c r="C2787">
        <v>83.8309</v>
      </c>
      <c r="D2787">
        <v>3.9815</v>
      </c>
      <c r="E2787">
        <v>6.2807</v>
      </c>
      <c r="F2787">
        <v>7.17634534792278</v>
      </c>
      <c r="G2787">
        <v>7.2525</v>
      </c>
      <c r="H2787">
        <v>25.5104039167686</v>
      </c>
      <c r="I2787">
        <v>1.53488372093023</v>
      </c>
    </row>
    <row r="2788" spans="1:9">
      <c r="A2788">
        <v>3</v>
      </c>
      <c r="B2788">
        <v>4.1840379982728</v>
      </c>
      <c r="C2788">
        <v>89.3819</v>
      </c>
      <c r="D2788">
        <v>3.0688</v>
      </c>
      <c r="E2788">
        <v>6.1597</v>
      </c>
      <c r="F2788">
        <v>7.14039335605412</v>
      </c>
      <c r="G2788">
        <v>7.2277</v>
      </c>
      <c r="H2788">
        <v>26.5352029453206</v>
      </c>
      <c r="I2788">
        <v>1.59183673469387</v>
      </c>
    </row>
    <row r="2789" spans="1:9">
      <c r="A2789">
        <v>3</v>
      </c>
      <c r="B2789">
        <v>5.54916269571137</v>
      </c>
      <c r="C2789">
        <v>73.1712</v>
      </c>
      <c r="D2789">
        <v>5.2128</v>
      </c>
      <c r="E2789">
        <v>7.4592</v>
      </c>
      <c r="F2789">
        <v>8.09524665365068</v>
      </c>
      <c r="G2789">
        <v>9.0519</v>
      </c>
      <c r="H2789">
        <v>32.3648740639891</v>
      </c>
      <c r="I2789">
        <v>2.0576923076923</v>
      </c>
    </row>
    <row r="2790" spans="1:9">
      <c r="A2790">
        <v>3</v>
      </c>
      <c r="B2790">
        <v>4.77645473724587</v>
      </c>
      <c r="C2790">
        <v>80.9245</v>
      </c>
      <c r="D2790">
        <v>4.3509</v>
      </c>
      <c r="E2790">
        <v>7.8809</v>
      </c>
      <c r="F2790">
        <v>8.39359889970593</v>
      </c>
      <c r="G2790">
        <v>7.8517</v>
      </c>
      <c r="H2790">
        <v>28.5630993479094</v>
      </c>
      <c r="I2790">
        <v>1.81818181818181</v>
      </c>
    </row>
    <row r="2791" spans="1:9">
      <c r="A2791">
        <v>3</v>
      </c>
      <c r="B2791">
        <v>3.01377811094452</v>
      </c>
      <c r="C2791">
        <v>82.7359</v>
      </c>
      <c r="D2791">
        <v>3.6896</v>
      </c>
      <c r="E2791">
        <v>6.1289</v>
      </c>
      <c r="F2791">
        <v>7.19359116945747</v>
      </c>
      <c r="G2791">
        <v>6.0261</v>
      </c>
      <c r="H2791">
        <v>25.5397301349325</v>
      </c>
      <c r="I2791">
        <v>1.39655172413793</v>
      </c>
    </row>
    <row r="2792" spans="1:9">
      <c r="A2792">
        <v>3</v>
      </c>
      <c r="B2792">
        <v>3.55253282708432</v>
      </c>
      <c r="C2792">
        <v>82.858</v>
      </c>
      <c r="D2792">
        <v>4.2501</v>
      </c>
      <c r="E2792">
        <v>6.9141</v>
      </c>
      <c r="F2792">
        <v>7.65058135900708</v>
      </c>
      <c r="G2792">
        <v>6.1037</v>
      </c>
      <c r="H2792">
        <v>23.8612561303591</v>
      </c>
      <c r="I2792">
        <v>1.3953488372093</v>
      </c>
    </row>
    <row r="2793" spans="1:9">
      <c r="A2793">
        <v>3</v>
      </c>
      <c r="B2793">
        <v>6.13483630952381</v>
      </c>
      <c r="C2793">
        <v>73.2943</v>
      </c>
      <c r="D2793">
        <v>5.3549</v>
      </c>
      <c r="E2793">
        <v>8.9119</v>
      </c>
      <c r="F2793">
        <v>9.02079728939614</v>
      </c>
      <c r="G2793">
        <v>9.6206</v>
      </c>
      <c r="H2793">
        <v>29.422619047619</v>
      </c>
      <c r="I2793">
        <v>1.875</v>
      </c>
    </row>
    <row r="2794" spans="1:9">
      <c r="A2794">
        <v>3</v>
      </c>
      <c r="B2794">
        <v>5.5878343441498</v>
      </c>
      <c r="C2794">
        <v>70.1104</v>
      </c>
      <c r="D2794">
        <v>5.8176</v>
      </c>
      <c r="E2794">
        <v>7.1472</v>
      </c>
      <c r="F2794">
        <v>7.88646610756773</v>
      </c>
      <c r="G2794">
        <v>8.9153</v>
      </c>
      <c r="H2794">
        <v>30.4493780158484</v>
      </c>
      <c r="I2794">
        <v>1.97959183673469</v>
      </c>
    </row>
    <row r="2795" spans="1:9">
      <c r="A2795">
        <v>3</v>
      </c>
      <c r="B2795">
        <v>6.01306190125276</v>
      </c>
      <c r="C2795">
        <v>73.8219</v>
      </c>
      <c r="D2795">
        <v>5.5117</v>
      </c>
      <c r="E2795">
        <v>8.6806</v>
      </c>
      <c r="F2795">
        <v>8.93442426056208</v>
      </c>
      <c r="G2795">
        <v>9.1789</v>
      </c>
      <c r="H2795">
        <v>31.8710390567428</v>
      </c>
      <c r="I2795">
        <v>2.21739130434782</v>
      </c>
    </row>
    <row r="2796" spans="1:9">
      <c r="A2796">
        <v>3</v>
      </c>
      <c r="B2796">
        <v>5.41136381553015</v>
      </c>
      <c r="C2796">
        <v>70.1451</v>
      </c>
      <c r="D2796">
        <v>5.5207</v>
      </c>
      <c r="E2796">
        <v>7.5868</v>
      </c>
      <c r="F2796">
        <v>8.14894434879391</v>
      </c>
      <c r="G2796">
        <v>8.9744</v>
      </c>
      <c r="H2796">
        <v>33.0913152016817</v>
      </c>
      <c r="I2796">
        <v>2.04651162790697</v>
      </c>
    </row>
    <row r="2797" spans="1:9">
      <c r="A2797">
        <v>3</v>
      </c>
      <c r="B2797">
        <v>4.64261356716599</v>
      </c>
      <c r="C2797">
        <v>78.3833</v>
      </c>
      <c r="D2797">
        <v>4.6392</v>
      </c>
      <c r="E2797">
        <v>8.3274</v>
      </c>
      <c r="F2797">
        <v>8.6694670951384</v>
      </c>
      <c r="G2797">
        <v>7.7612</v>
      </c>
      <c r="H2797">
        <v>28.2353550115698</v>
      </c>
      <c r="I2797">
        <v>1.76190476190476</v>
      </c>
    </row>
    <row r="2798" spans="1:9">
      <c r="A2798">
        <v>3</v>
      </c>
      <c r="B2798">
        <v>2.81796410767697</v>
      </c>
      <c r="C2798">
        <v>85.0372</v>
      </c>
      <c r="D2798">
        <v>3.5538</v>
      </c>
      <c r="E2798">
        <v>7.1316</v>
      </c>
      <c r="F2798">
        <v>7.88093530091976</v>
      </c>
      <c r="G2798">
        <v>5.6401</v>
      </c>
      <c r="H2798">
        <v>22.9137587238285</v>
      </c>
      <c r="I2798">
        <v>1.23529411764705</v>
      </c>
    </row>
    <row r="2799" spans="1:9">
      <c r="A2799">
        <v>3</v>
      </c>
      <c r="B2799">
        <v>4.97112595419847</v>
      </c>
      <c r="C2799">
        <v>78.6809</v>
      </c>
      <c r="D2799">
        <v>4.7257</v>
      </c>
      <c r="E2799">
        <v>7.8995</v>
      </c>
      <c r="F2799">
        <v>8.40832691319598</v>
      </c>
      <c r="G2799">
        <v>8.0188</v>
      </c>
      <c r="H2799">
        <v>30.4356870229007</v>
      </c>
      <c r="I2799">
        <v>2.025</v>
      </c>
    </row>
    <row r="2800" spans="1:9">
      <c r="A2800">
        <v>3</v>
      </c>
      <c r="B2800">
        <v>4.75887949260042</v>
      </c>
      <c r="C2800">
        <v>84.5523</v>
      </c>
      <c r="D2800">
        <v>3.8161</v>
      </c>
      <c r="E2800">
        <v>5.6445</v>
      </c>
      <c r="F2800">
        <v>6.63318042491699</v>
      </c>
      <c r="G2800">
        <v>7.8637</v>
      </c>
      <c r="H2800">
        <v>25.9504862579281</v>
      </c>
      <c r="I2800">
        <v>1.56</v>
      </c>
    </row>
    <row r="2801" spans="1:9">
      <c r="A2801">
        <v>3</v>
      </c>
      <c r="B2801">
        <v>5.29908914043155</v>
      </c>
      <c r="C2801">
        <v>76.7038</v>
      </c>
      <c r="D2801">
        <v>4.8824</v>
      </c>
      <c r="E2801">
        <v>7.1623</v>
      </c>
      <c r="F2801">
        <v>7.89897948556635</v>
      </c>
      <c r="G2801">
        <v>8.572</v>
      </c>
      <c r="H2801">
        <v>29.9680226388397</v>
      </c>
      <c r="I2801">
        <v>1.92727272727272</v>
      </c>
    </row>
    <row r="2802" spans="1:9">
      <c r="A2802">
        <v>3</v>
      </c>
      <c r="B2802">
        <v>4.86417273168364</v>
      </c>
      <c r="C2802">
        <v>75.3308</v>
      </c>
      <c r="D2802">
        <v>5.2806</v>
      </c>
      <c r="E2802">
        <v>8.0886</v>
      </c>
      <c r="F2802">
        <v>8.53774924194538</v>
      </c>
      <c r="G2802">
        <v>7.7703</v>
      </c>
      <c r="H2802">
        <v>28.0817079087821</v>
      </c>
      <c r="I2802">
        <v>1.82222222222222</v>
      </c>
    </row>
    <row r="2803" spans="1:9">
      <c r="A2803">
        <v>3</v>
      </c>
      <c r="B2803">
        <v>4.36257258149041</v>
      </c>
      <c r="C2803">
        <v>78.0435</v>
      </c>
      <c r="D2803">
        <v>4.5198</v>
      </c>
      <c r="E2803">
        <v>7.4947</v>
      </c>
      <c r="F2803">
        <v>8.11568302047316</v>
      </c>
      <c r="G2803">
        <v>7.5803</v>
      </c>
      <c r="H2803">
        <v>26.1259826014044</v>
      </c>
      <c r="I2803">
        <v>1.51063829787234</v>
      </c>
    </row>
    <row r="2804" spans="1:9">
      <c r="A2804">
        <v>3</v>
      </c>
      <c r="B2804">
        <v>5.8749519782543</v>
      </c>
      <c r="C2804">
        <v>65.2438</v>
      </c>
      <c r="D2804">
        <v>6.3834</v>
      </c>
      <c r="E2804">
        <v>8.5684</v>
      </c>
      <c r="F2804">
        <v>8.78691386604494</v>
      </c>
      <c r="G2804">
        <v>9.3967</v>
      </c>
      <c r="H2804">
        <v>31.5508909694956</v>
      </c>
      <c r="I2804">
        <v>2.02325581395348</v>
      </c>
    </row>
    <row r="2805" spans="1:9">
      <c r="A2805">
        <v>3</v>
      </c>
      <c r="B2805">
        <v>4.52091346153846</v>
      </c>
      <c r="C2805">
        <v>78.5358</v>
      </c>
      <c r="D2805">
        <v>4.5219</v>
      </c>
      <c r="E2805">
        <v>6.4141</v>
      </c>
      <c r="F2805">
        <v>7.36330855412054</v>
      </c>
      <c r="G2805">
        <v>7.7111</v>
      </c>
      <c r="H2805">
        <v>26.5954907161803</v>
      </c>
      <c r="I2805">
        <v>1.57692307692307</v>
      </c>
    </row>
    <row r="2806" spans="1:9">
      <c r="A2806">
        <v>3</v>
      </c>
      <c r="B2806">
        <v>4.92909090909091</v>
      </c>
      <c r="C2806">
        <v>80.3547</v>
      </c>
      <c r="D2806">
        <v>4.5109</v>
      </c>
      <c r="E2806">
        <v>7.1923</v>
      </c>
      <c r="F2806">
        <v>7.89897948556635</v>
      </c>
      <c r="G2806">
        <v>7.9424</v>
      </c>
      <c r="H2806">
        <v>28.5868686868686</v>
      </c>
      <c r="I2806">
        <v>1.85</v>
      </c>
    </row>
    <row r="2807" spans="1:9">
      <c r="A2807">
        <v>3</v>
      </c>
      <c r="B2807">
        <v>4.45545311831026</v>
      </c>
      <c r="C2807">
        <v>87.515</v>
      </c>
      <c r="D2807">
        <v>3.2278</v>
      </c>
      <c r="E2807">
        <v>4.9939</v>
      </c>
      <c r="F2807">
        <v>6.1298431857438</v>
      </c>
      <c r="G2807">
        <v>7.6697</v>
      </c>
      <c r="H2807">
        <v>24.3728176585319</v>
      </c>
      <c r="I2807">
        <v>1.36734693877551</v>
      </c>
    </row>
    <row r="2808" spans="1:9">
      <c r="A2808">
        <v>3</v>
      </c>
      <c r="B2808">
        <v>5.7095652173913</v>
      </c>
      <c r="C2808">
        <v>73.2244</v>
      </c>
      <c r="D2808">
        <v>5.5897</v>
      </c>
      <c r="E2808">
        <v>7.4078</v>
      </c>
      <c r="F2808">
        <v>8.04329085109074</v>
      </c>
      <c r="G2808">
        <v>8.8068</v>
      </c>
      <c r="H2808">
        <v>29.3474106895596</v>
      </c>
      <c r="I2808">
        <v>1.95652173913043</v>
      </c>
    </row>
    <row r="2809" spans="1:9">
      <c r="A2809">
        <v>3</v>
      </c>
      <c r="B2809">
        <v>3.47687282389591</v>
      </c>
      <c r="C2809">
        <v>81.4978</v>
      </c>
      <c r="D2809">
        <v>3.9769</v>
      </c>
      <c r="E2809">
        <v>7.2821</v>
      </c>
      <c r="F2809">
        <v>7.97050121747708</v>
      </c>
      <c r="G2809">
        <v>6.5247</v>
      </c>
      <c r="H2809">
        <v>25.2145867692871</v>
      </c>
      <c r="I2809">
        <v>1.41176470588235</v>
      </c>
    </row>
    <row r="2810" spans="1:9">
      <c r="A2810">
        <v>3</v>
      </c>
      <c r="B2810">
        <v>6.83187499999999</v>
      </c>
      <c r="C2810">
        <v>61.7646</v>
      </c>
      <c r="D2810">
        <v>7.2943</v>
      </c>
      <c r="E2810">
        <v>10.1</v>
      </c>
      <c r="F2810">
        <v>9.83130051063973</v>
      </c>
      <c r="G2810">
        <v>10.0603</v>
      </c>
      <c r="H2810">
        <v>36.3611111111111</v>
      </c>
      <c r="I2810">
        <v>2.74074074074074</v>
      </c>
    </row>
    <row r="2811" spans="1:9">
      <c r="A2811">
        <v>3</v>
      </c>
      <c r="B2811">
        <v>4.35887041435734</v>
      </c>
      <c r="C2811">
        <v>76.5681</v>
      </c>
      <c r="D2811">
        <v>4.9038</v>
      </c>
      <c r="E2811">
        <v>6.2125</v>
      </c>
      <c r="F2811">
        <v>7.16333199893226</v>
      </c>
      <c r="G2811">
        <v>7.3934</v>
      </c>
      <c r="H2811">
        <v>30.2581683821588</v>
      </c>
      <c r="I2811">
        <v>1.95555555555555</v>
      </c>
    </row>
    <row r="2812" spans="1:9">
      <c r="A2812">
        <v>3</v>
      </c>
      <c r="B2812">
        <v>3.01153820120145</v>
      </c>
      <c r="C2812">
        <v>89.4139</v>
      </c>
      <c r="D2812">
        <v>2.8784</v>
      </c>
      <c r="E2812">
        <v>6.4154</v>
      </c>
      <c r="F2812">
        <v>7.38694461087303</v>
      </c>
      <c r="G2812">
        <v>5.9382</v>
      </c>
      <c r="H2812">
        <v>23.2133006176495</v>
      </c>
      <c r="I2812">
        <v>1.24528301886792</v>
      </c>
    </row>
    <row r="2813" spans="1:9">
      <c r="A2813">
        <v>3</v>
      </c>
      <c r="B2813">
        <v>3.76571859675594</v>
      </c>
      <c r="C2813">
        <v>87.0121</v>
      </c>
      <c r="D2813">
        <v>3.3</v>
      </c>
      <c r="E2813">
        <v>6.0781</v>
      </c>
      <c r="F2813">
        <v>7.11206650105405</v>
      </c>
      <c r="G2813">
        <v>6.8052</v>
      </c>
      <c r="H2813">
        <v>21.6267069030554</v>
      </c>
      <c r="I2813">
        <v>1.12727272727272</v>
      </c>
    </row>
    <row r="2814" spans="1:9">
      <c r="A2814">
        <v>3</v>
      </c>
      <c r="B2814">
        <v>4.02961160559473</v>
      </c>
      <c r="C2814">
        <v>85.9268</v>
      </c>
      <c r="D2814">
        <v>3.8313</v>
      </c>
      <c r="E2814">
        <v>6.4867</v>
      </c>
      <c r="F2814">
        <v>7.2769946138415</v>
      </c>
      <c r="G2814">
        <v>6.6877</v>
      </c>
      <c r="H2814">
        <v>28.5391284244596</v>
      </c>
      <c r="I2814">
        <v>1.8780487804878</v>
      </c>
    </row>
    <row r="2815" spans="1:9">
      <c r="A2815">
        <v>3</v>
      </c>
      <c r="B2815">
        <v>4.61758064516129</v>
      </c>
      <c r="C2815">
        <v>83.9132</v>
      </c>
      <c r="D2815">
        <v>3.8655</v>
      </c>
      <c r="E2815">
        <v>6.7308</v>
      </c>
      <c r="F2815">
        <v>7.58257569495584</v>
      </c>
      <c r="G2815">
        <v>7.7325</v>
      </c>
      <c r="H2815">
        <v>27.8483870967741</v>
      </c>
      <c r="I2815">
        <v>1.725</v>
      </c>
    </row>
    <row r="2816" spans="1:9">
      <c r="A2816">
        <v>3</v>
      </c>
      <c r="B2816">
        <v>3.29130233959232</v>
      </c>
      <c r="C2816">
        <v>84.1551</v>
      </c>
      <c r="D2816">
        <v>3.8598</v>
      </c>
      <c r="E2816">
        <v>6.3518</v>
      </c>
      <c r="F2816">
        <v>7.27327386967151</v>
      </c>
      <c r="G2816">
        <v>6.042</v>
      </c>
      <c r="H2816">
        <v>26.2721658801084</v>
      </c>
      <c r="I2816">
        <v>1.58695652173913</v>
      </c>
    </row>
    <row r="2817" spans="1:9">
      <c r="A2817">
        <v>3</v>
      </c>
      <c r="B2817">
        <v>5.24930944055944</v>
      </c>
      <c r="C2817">
        <v>72.5397</v>
      </c>
      <c r="D2817">
        <v>5.3618</v>
      </c>
      <c r="E2817">
        <v>7.7708</v>
      </c>
      <c r="F2817">
        <v>8.3033008588991</v>
      </c>
      <c r="G2817">
        <v>8.6183</v>
      </c>
      <c r="H2817">
        <v>29.4503205128205</v>
      </c>
      <c r="I2817">
        <v>1.83333333333333</v>
      </c>
    </row>
    <row r="2818" spans="1:9">
      <c r="A2818">
        <v>3</v>
      </c>
      <c r="B2818">
        <v>4.01462009286618</v>
      </c>
      <c r="C2818">
        <v>86.8606</v>
      </c>
      <c r="D2818">
        <v>3.3691</v>
      </c>
      <c r="E2818">
        <v>5.3302</v>
      </c>
      <c r="F2818">
        <v>6.42624144432096</v>
      </c>
      <c r="G2818">
        <v>7.0696</v>
      </c>
      <c r="H2818">
        <v>20.1215702828197</v>
      </c>
      <c r="I2818">
        <v>1</v>
      </c>
    </row>
    <row r="2819" spans="1:9">
      <c r="A2819">
        <v>3</v>
      </c>
      <c r="B2819">
        <v>4.19716049382715</v>
      </c>
      <c r="C2819">
        <v>86.4667</v>
      </c>
      <c r="D2819">
        <v>3.4348</v>
      </c>
      <c r="E2819">
        <v>6.0691</v>
      </c>
      <c r="F2819">
        <v>7.08248290463863</v>
      </c>
      <c r="G2819">
        <v>7.2868</v>
      </c>
      <c r="H2819">
        <v>25.4609053497942</v>
      </c>
      <c r="I2819">
        <v>1.48148148148148</v>
      </c>
    </row>
    <row r="2820" spans="1:9">
      <c r="A2820">
        <v>3</v>
      </c>
      <c r="B2820">
        <v>1.28866964842937</v>
      </c>
      <c r="C2820">
        <v>98.8443</v>
      </c>
      <c r="D2820">
        <v>1.73</v>
      </c>
      <c r="E2820">
        <v>5.0702</v>
      </c>
      <c r="F2820">
        <v>6.12771621085612</v>
      </c>
      <c r="G2820">
        <v>3.6272</v>
      </c>
      <c r="H2820">
        <v>17.4601622633659</v>
      </c>
      <c r="I2820">
        <v>0.760869565217391</v>
      </c>
    </row>
    <row r="2821" spans="1:9">
      <c r="A2821">
        <v>3</v>
      </c>
      <c r="B2821">
        <v>5.48947850434579</v>
      </c>
      <c r="C2821">
        <v>68.3576</v>
      </c>
      <c r="D2821">
        <v>5.9406</v>
      </c>
      <c r="E2821">
        <v>8.414</v>
      </c>
      <c r="F2821">
        <v>8.69379968375334</v>
      </c>
      <c r="G2821">
        <v>8.9232</v>
      </c>
      <c r="H2821">
        <v>33.3316514029049</v>
      </c>
      <c r="I2821">
        <v>2.1774193548387</v>
      </c>
    </row>
    <row r="2822" spans="1:9">
      <c r="A2822">
        <v>3</v>
      </c>
      <c r="B2822">
        <v>4.3529185226429</v>
      </c>
      <c r="C2822">
        <v>84.6661</v>
      </c>
      <c r="D2822">
        <v>3.7739</v>
      </c>
      <c r="E2822">
        <v>7.127</v>
      </c>
      <c r="F2822">
        <v>7.87339717240448</v>
      </c>
      <c r="G2822">
        <v>7.3864</v>
      </c>
      <c r="H2822">
        <v>24.7216499628804</v>
      </c>
      <c r="I2822">
        <v>1.4375</v>
      </c>
    </row>
    <row r="2823" spans="1:9">
      <c r="A2823">
        <v>3</v>
      </c>
      <c r="B2823">
        <v>3.20095276292335</v>
      </c>
      <c r="C2823">
        <v>88.675</v>
      </c>
      <c r="D2823">
        <v>3.0343</v>
      </c>
      <c r="E2823">
        <v>5.7237</v>
      </c>
      <c r="F2823">
        <v>6.83482494423685</v>
      </c>
      <c r="G2823">
        <v>6.13</v>
      </c>
      <c r="H2823">
        <v>20.9001782531194</v>
      </c>
      <c r="I2823">
        <v>1.05882352941176</v>
      </c>
    </row>
    <row r="2824" spans="1:9">
      <c r="A2824">
        <v>3</v>
      </c>
      <c r="B2824">
        <v>6.12565206570433</v>
      </c>
      <c r="C2824">
        <v>69.9155</v>
      </c>
      <c r="D2824">
        <v>6.0019</v>
      </c>
      <c r="E2824">
        <v>7.9188</v>
      </c>
      <c r="F2824">
        <v>8.4210474174315</v>
      </c>
      <c r="G2824">
        <v>9.3932</v>
      </c>
      <c r="H2824">
        <v>33.2115480338476</v>
      </c>
      <c r="I2824">
        <v>2.32653061224489</v>
      </c>
    </row>
    <row r="2825" spans="1:9">
      <c r="A2825">
        <v>3</v>
      </c>
      <c r="B2825">
        <v>3.6948339869281</v>
      </c>
      <c r="C2825">
        <v>88.5628</v>
      </c>
      <c r="D2825">
        <v>3.2529</v>
      </c>
      <c r="E2825">
        <v>6.9778</v>
      </c>
      <c r="F2825">
        <v>7.76095228569523</v>
      </c>
      <c r="G2825">
        <v>6.5376</v>
      </c>
      <c r="H2825">
        <v>23.0915032679738</v>
      </c>
      <c r="I2825">
        <v>1.28888888888888</v>
      </c>
    </row>
    <row r="2826" spans="1:9">
      <c r="A2826">
        <v>3</v>
      </c>
      <c r="B2826">
        <v>6.18521133592017</v>
      </c>
      <c r="C2826">
        <v>66.414</v>
      </c>
      <c r="D2826">
        <v>6.1287</v>
      </c>
      <c r="E2826">
        <v>8.3205</v>
      </c>
      <c r="F2826">
        <v>8.60922584980729</v>
      </c>
      <c r="G2826">
        <v>9.8712</v>
      </c>
      <c r="H2826">
        <v>29.8921840354767</v>
      </c>
      <c r="I2826">
        <v>1.82926829268292</v>
      </c>
    </row>
    <row r="2827" spans="1:9">
      <c r="A2827">
        <v>3</v>
      </c>
      <c r="B2827">
        <v>4.36266965428937</v>
      </c>
      <c r="C2827">
        <v>84.8037</v>
      </c>
      <c r="D2827">
        <v>3.8361</v>
      </c>
      <c r="E2827">
        <v>5.9385</v>
      </c>
      <c r="F2827">
        <v>6.87298334620741</v>
      </c>
      <c r="G2827">
        <v>7.3022</v>
      </c>
      <c r="H2827">
        <v>26.8179684165599</v>
      </c>
      <c r="I2827">
        <v>1.6590909090909</v>
      </c>
    </row>
    <row r="2828" spans="1:9">
      <c r="A2828">
        <v>3</v>
      </c>
      <c r="B2828">
        <v>5.47758052120449</v>
      </c>
      <c r="C2828">
        <v>71.1904</v>
      </c>
      <c r="D2828">
        <v>5.6675</v>
      </c>
      <c r="E2828">
        <v>8.9957</v>
      </c>
      <c r="F2828">
        <v>9.076436202502</v>
      </c>
      <c r="G2828">
        <v>8.7768</v>
      </c>
      <c r="H2828">
        <v>28.2113463285125</v>
      </c>
      <c r="I2828">
        <v>1.76923076923076</v>
      </c>
    </row>
    <row r="2829" spans="1:9">
      <c r="A2829">
        <v>3</v>
      </c>
      <c r="B2829">
        <v>5.94496801705756</v>
      </c>
      <c r="C2829">
        <v>76.4633</v>
      </c>
      <c r="D2829">
        <v>4.972</v>
      </c>
      <c r="E2829">
        <v>7.676</v>
      </c>
      <c r="F2829">
        <v>8.25538272812243</v>
      </c>
      <c r="G2829">
        <v>9.3142</v>
      </c>
      <c r="H2829">
        <v>30.4669509594882</v>
      </c>
      <c r="I2829">
        <v>2</v>
      </c>
    </row>
    <row r="2830" spans="1:9">
      <c r="A2830">
        <v>3</v>
      </c>
      <c r="B2830">
        <v>4.54233198924731</v>
      </c>
      <c r="C2830">
        <v>78.4866</v>
      </c>
      <c r="D2830">
        <v>4.8791</v>
      </c>
      <c r="E2830">
        <v>7.9237</v>
      </c>
      <c r="F2830">
        <v>8.4198708471697</v>
      </c>
      <c r="G2830">
        <v>7.3149</v>
      </c>
      <c r="H2830">
        <v>30.4946236559139</v>
      </c>
      <c r="I2830">
        <v>2.08333333333333</v>
      </c>
    </row>
    <row r="2831" spans="1:9">
      <c r="A2831">
        <v>3</v>
      </c>
      <c r="B2831">
        <v>4.89201257861635</v>
      </c>
      <c r="C2831">
        <v>78.6925</v>
      </c>
      <c r="D2831">
        <v>4.5192</v>
      </c>
      <c r="E2831">
        <v>7.2897</v>
      </c>
      <c r="F2831">
        <v>7.99055712093935</v>
      </c>
      <c r="G2831">
        <v>8.1558</v>
      </c>
      <c r="H2831">
        <v>31.0125786163522</v>
      </c>
      <c r="I2831">
        <v>1.98113207547169</v>
      </c>
    </row>
    <row r="2832" spans="1:9">
      <c r="A2832">
        <v>3</v>
      </c>
      <c r="B2832">
        <v>3.72978824241202</v>
      </c>
      <c r="C2832">
        <v>79.041</v>
      </c>
      <c r="D2832">
        <v>4.4653</v>
      </c>
      <c r="E2832">
        <v>7.7621</v>
      </c>
      <c r="F2832">
        <v>8.29953831790833</v>
      </c>
      <c r="G2832">
        <v>6.7078</v>
      </c>
      <c r="H2832">
        <v>26.0403347786629</v>
      </c>
      <c r="I2832">
        <v>1.53191489361702</v>
      </c>
    </row>
    <row r="2833" spans="1:9">
      <c r="A2833">
        <v>3</v>
      </c>
      <c r="B2833">
        <v>4.10274414893617</v>
      </c>
      <c r="C2833">
        <v>79.7567</v>
      </c>
      <c r="D2833">
        <v>4.2491</v>
      </c>
      <c r="E2833">
        <v>6.0043</v>
      </c>
      <c r="F2833">
        <v>7.07378751051783</v>
      </c>
      <c r="G2833">
        <v>7.2831</v>
      </c>
      <c r="H2833">
        <v>29.7606382978723</v>
      </c>
      <c r="I2833">
        <v>1.80851063829787</v>
      </c>
    </row>
    <row r="2834" spans="1:9">
      <c r="A2834">
        <v>3</v>
      </c>
      <c r="B2834">
        <v>5.32197161835748</v>
      </c>
      <c r="C2834">
        <v>74.1237</v>
      </c>
      <c r="D2834">
        <v>5.2536</v>
      </c>
      <c r="E2834">
        <v>7.1824</v>
      </c>
      <c r="F2834">
        <v>7.91227389124514</v>
      </c>
      <c r="G2834">
        <v>8.5877</v>
      </c>
      <c r="H2834">
        <v>30.2246376811594</v>
      </c>
      <c r="I2834">
        <v>1.95652173913043</v>
      </c>
    </row>
    <row r="2835" spans="1:9">
      <c r="A2835">
        <v>3</v>
      </c>
      <c r="B2835">
        <v>3.74412275565964</v>
      </c>
      <c r="C2835">
        <v>75.958</v>
      </c>
      <c r="D2835">
        <v>4.8747</v>
      </c>
      <c r="E2835">
        <v>7.8675</v>
      </c>
      <c r="F2835">
        <v>8.3619026473818</v>
      </c>
      <c r="G2835">
        <v>6.7464</v>
      </c>
      <c r="H2835">
        <v>26.4602361436377</v>
      </c>
      <c r="I2835">
        <v>1.5625</v>
      </c>
    </row>
    <row r="2836" spans="1:9">
      <c r="A2836">
        <v>3</v>
      </c>
      <c r="B2836">
        <v>5.15316128485465</v>
      </c>
      <c r="C2836">
        <v>72.9794</v>
      </c>
      <c r="D2836">
        <v>5.0906</v>
      </c>
      <c r="E2836">
        <v>7.9052</v>
      </c>
      <c r="F2836">
        <v>8.32290647422377</v>
      </c>
      <c r="G2836">
        <v>8.6759</v>
      </c>
      <c r="H2836">
        <v>29.1452241715399</v>
      </c>
      <c r="I2836">
        <v>1.7037037037037</v>
      </c>
    </row>
    <row r="2837" spans="1:9">
      <c r="A2837">
        <v>3</v>
      </c>
      <c r="B2837">
        <v>4.46917510354348</v>
      </c>
      <c r="C2837">
        <v>76.6214</v>
      </c>
      <c r="D2837">
        <v>5.1413</v>
      </c>
      <c r="E2837">
        <v>6.6838</v>
      </c>
      <c r="F2837">
        <v>7.44478318492315</v>
      </c>
      <c r="G2837">
        <v>7.2206</v>
      </c>
      <c r="H2837">
        <v>26.8508973768982</v>
      </c>
      <c r="I2837">
        <v>1.70731707317073</v>
      </c>
    </row>
    <row r="2838" spans="1:9">
      <c r="A2838">
        <v>3</v>
      </c>
      <c r="B2838">
        <v>2.52559748427673</v>
      </c>
      <c r="C2838">
        <v>93.0425</v>
      </c>
      <c r="D2838">
        <v>2.6518</v>
      </c>
      <c r="E2838">
        <v>5.9963</v>
      </c>
      <c r="F2838">
        <v>6.9496835316263</v>
      </c>
      <c r="G2838">
        <v>5.0475</v>
      </c>
      <c r="H2838">
        <v>21.2800419287211</v>
      </c>
      <c r="I2838">
        <v>1.12</v>
      </c>
    </row>
    <row r="2839" spans="1:9">
      <c r="A2839">
        <v>3</v>
      </c>
      <c r="B2839">
        <v>4.61445485367594</v>
      </c>
      <c r="C2839">
        <v>75.0417</v>
      </c>
      <c r="D2839">
        <v>5.2095</v>
      </c>
      <c r="E2839">
        <v>7.5748</v>
      </c>
      <c r="F2839">
        <v>8.18411033833193</v>
      </c>
      <c r="G2839">
        <v>7.6026</v>
      </c>
      <c r="H2839">
        <v>29.0011152748037</v>
      </c>
      <c r="I2839">
        <v>1.875</v>
      </c>
    </row>
    <row r="2840" spans="1:9">
      <c r="A2840">
        <v>3</v>
      </c>
      <c r="B2840">
        <v>4.82333852481929</v>
      </c>
      <c r="C2840">
        <v>77.8306</v>
      </c>
      <c r="D2840">
        <v>4.7953</v>
      </c>
      <c r="E2840">
        <v>6.4579</v>
      </c>
      <c r="F2840">
        <v>7.33860915637312</v>
      </c>
      <c r="G2840">
        <v>7.8948</v>
      </c>
      <c r="H2840">
        <v>28.3647218561559</v>
      </c>
      <c r="I2840">
        <v>1.80392156862745</v>
      </c>
    </row>
    <row r="2841" spans="1:9">
      <c r="A2841">
        <v>3</v>
      </c>
      <c r="B2841">
        <v>3.71436012213559</v>
      </c>
      <c r="C2841">
        <v>81.8248</v>
      </c>
      <c r="D2841">
        <v>4.0986</v>
      </c>
      <c r="E2841">
        <v>6.8812</v>
      </c>
      <c r="F2841">
        <v>7.70437536140385</v>
      </c>
      <c r="G2841">
        <v>6.6662</v>
      </c>
      <c r="H2841">
        <v>26.7870927578335</v>
      </c>
      <c r="I2841">
        <v>1.60655737704918</v>
      </c>
    </row>
    <row r="2842" spans="1:9">
      <c r="A2842">
        <v>3</v>
      </c>
      <c r="B2842">
        <v>4.50748351648351</v>
      </c>
      <c r="C2842">
        <v>79.1419</v>
      </c>
      <c r="D2842">
        <v>4.3944</v>
      </c>
      <c r="E2842">
        <v>6.489</v>
      </c>
      <c r="F2842">
        <v>7.4289258986107</v>
      </c>
      <c r="G2842">
        <v>7.736</v>
      </c>
      <c r="H2842">
        <v>26.3324175824175</v>
      </c>
      <c r="I2842">
        <v>1.53846153846153</v>
      </c>
    </row>
    <row r="2843" spans="1:9">
      <c r="A2843">
        <v>3</v>
      </c>
      <c r="B2843">
        <v>3.15278233408748</v>
      </c>
      <c r="C2843">
        <v>80.8072</v>
      </c>
      <c r="D2843">
        <v>4.0147</v>
      </c>
      <c r="E2843">
        <v>6.532</v>
      </c>
      <c r="F2843">
        <v>7.47213595499958</v>
      </c>
      <c r="G2843">
        <v>6.1634</v>
      </c>
      <c r="H2843">
        <v>24.9837858220211</v>
      </c>
      <c r="I2843">
        <v>1.37254901960784</v>
      </c>
    </row>
    <row r="2844" spans="1:9">
      <c r="A2844">
        <v>3</v>
      </c>
      <c r="B2844">
        <v>1.77186951754385</v>
      </c>
      <c r="C2844">
        <v>96.6236</v>
      </c>
      <c r="D2844">
        <v>1.6651</v>
      </c>
      <c r="E2844">
        <v>3.8649</v>
      </c>
      <c r="F2844">
        <v>5.17642875033003</v>
      </c>
      <c r="G2844">
        <v>4.5175</v>
      </c>
      <c r="H2844">
        <v>17.9956140350877</v>
      </c>
      <c r="I2844">
        <v>0.789473684210526</v>
      </c>
    </row>
    <row r="2845" spans="1:9">
      <c r="A2845">
        <v>3</v>
      </c>
      <c r="B2845">
        <v>5.24138144329897</v>
      </c>
      <c r="C2845">
        <v>74.0142</v>
      </c>
      <c r="D2845">
        <v>5.3456</v>
      </c>
      <c r="E2845">
        <v>7.4264</v>
      </c>
      <c r="F2845">
        <v>8.07937003968011</v>
      </c>
      <c r="G2845">
        <v>8.3955</v>
      </c>
      <c r="H2845">
        <v>31.5556701030927</v>
      </c>
      <c r="I2845">
        <v>2.12</v>
      </c>
    </row>
    <row r="2846" spans="1:9">
      <c r="A2846">
        <v>3</v>
      </c>
      <c r="B2846">
        <v>3.49689671101256</v>
      </c>
      <c r="C2846">
        <v>88.1248</v>
      </c>
      <c r="D2846">
        <v>3.3019</v>
      </c>
      <c r="E2846">
        <v>6.4191</v>
      </c>
      <c r="F2846">
        <v>7.33012701892219</v>
      </c>
      <c r="G2846">
        <v>6.3041</v>
      </c>
      <c r="H2846">
        <v>29.1297579453067</v>
      </c>
      <c r="I2846">
        <v>1.85416666666666</v>
      </c>
    </row>
    <row r="2847" spans="1:9">
      <c r="A2847">
        <v>3</v>
      </c>
      <c r="B2847">
        <v>3.8431197938515</v>
      </c>
      <c r="C2847">
        <v>89.0865</v>
      </c>
      <c r="D2847">
        <v>3.2996</v>
      </c>
      <c r="E2847">
        <v>6.0346</v>
      </c>
      <c r="F2847">
        <v>6.91993031296942</v>
      </c>
      <c r="G2847">
        <v>6.5758</v>
      </c>
      <c r="H2847">
        <v>25.6516449931084</v>
      </c>
      <c r="I2847">
        <v>1.56097560975609</v>
      </c>
    </row>
    <row r="2848" spans="1:9">
      <c r="A2848">
        <v>3</v>
      </c>
      <c r="B2848">
        <v>4.16766780204368</v>
      </c>
      <c r="C2848">
        <v>79.9103</v>
      </c>
      <c r="D2848">
        <v>4.4573</v>
      </c>
      <c r="E2848">
        <v>7.5527</v>
      </c>
      <c r="F2848">
        <v>8.17098930909575</v>
      </c>
      <c r="G2848">
        <v>7.1317</v>
      </c>
      <c r="H2848">
        <v>28.3287918252855</v>
      </c>
      <c r="I2848">
        <v>1.78260869565217</v>
      </c>
    </row>
    <row r="2849" spans="1:9">
      <c r="A2849">
        <v>3</v>
      </c>
      <c r="B2849">
        <v>6.2980586080586</v>
      </c>
      <c r="C2849">
        <v>63.701</v>
      </c>
      <c r="D2849">
        <v>6.5274</v>
      </c>
      <c r="E2849">
        <v>9.4007</v>
      </c>
      <c r="F2849">
        <v>9.21059003408118</v>
      </c>
      <c r="G2849">
        <v>9.9943</v>
      </c>
      <c r="H2849">
        <v>32.5677655677655</v>
      </c>
      <c r="I2849">
        <v>2.07142857142857</v>
      </c>
    </row>
    <row r="2850" spans="1:9">
      <c r="A2850">
        <v>3</v>
      </c>
      <c r="B2850">
        <v>3.61161752387334</v>
      </c>
      <c r="C2850">
        <v>86.7837</v>
      </c>
      <c r="D2850">
        <v>3.8399</v>
      </c>
      <c r="E2850">
        <v>7.8667</v>
      </c>
      <c r="F2850">
        <v>8.35942200757872</v>
      </c>
      <c r="G2850">
        <v>5.9815</v>
      </c>
      <c r="H2850">
        <v>22.6195342603451</v>
      </c>
      <c r="I2850">
        <v>1.27659574468085</v>
      </c>
    </row>
    <row r="2851" spans="1:9">
      <c r="A2851">
        <v>3</v>
      </c>
      <c r="B2851">
        <v>3.31255319148936</v>
      </c>
      <c r="C2851">
        <v>91.094</v>
      </c>
      <c r="D2851">
        <v>2.8888</v>
      </c>
      <c r="E2851">
        <v>5.377</v>
      </c>
      <c r="F2851">
        <v>6.37638860322682</v>
      </c>
      <c r="G2851">
        <v>6.0723</v>
      </c>
      <c r="H2851">
        <v>21.1021276595744</v>
      </c>
      <c r="I2851">
        <v>1.1</v>
      </c>
    </row>
    <row r="2852" spans="1:9">
      <c r="A2852">
        <v>3</v>
      </c>
      <c r="B2852">
        <v>2.88922727272727</v>
      </c>
      <c r="C2852">
        <v>91.5978</v>
      </c>
      <c r="D2852">
        <v>2.8546</v>
      </c>
      <c r="E2852">
        <v>5.342</v>
      </c>
      <c r="F2852">
        <v>6.30289129537908</v>
      </c>
      <c r="G2852">
        <v>5.5006</v>
      </c>
      <c r="H2852">
        <v>24.3073593073593</v>
      </c>
      <c r="I2852">
        <v>1.4090909090909</v>
      </c>
    </row>
    <row r="2853" spans="1:9">
      <c r="A2853">
        <v>3</v>
      </c>
      <c r="B2853">
        <v>4.49019503546099</v>
      </c>
      <c r="C2853">
        <v>80.9014</v>
      </c>
      <c r="D2853">
        <v>4.6023</v>
      </c>
      <c r="E2853">
        <v>7.3506</v>
      </c>
      <c r="F2853">
        <v>7.9749371855331</v>
      </c>
      <c r="G2853">
        <v>7.1649</v>
      </c>
      <c r="H2853">
        <v>26.6506501182033</v>
      </c>
      <c r="I2853">
        <v>1.7</v>
      </c>
    </row>
    <row r="2854" spans="1:9">
      <c r="A2854">
        <v>3</v>
      </c>
      <c r="B2854">
        <v>3.70726101767085</v>
      </c>
      <c r="C2854">
        <v>77.3165</v>
      </c>
      <c r="D2854">
        <v>4.8861</v>
      </c>
      <c r="E2854">
        <v>7.2542</v>
      </c>
      <c r="F2854">
        <v>7.95433694306862</v>
      </c>
      <c r="G2854">
        <v>6.4757</v>
      </c>
      <c r="H2854">
        <v>24.6928358526719</v>
      </c>
      <c r="I2854">
        <v>1.45454545454545</v>
      </c>
    </row>
    <row r="2855" spans="1:9">
      <c r="A2855">
        <v>3</v>
      </c>
      <c r="B2855">
        <v>7.99483583959899</v>
      </c>
      <c r="C2855">
        <v>54.0543</v>
      </c>
      <c r="D2855">
        <v>7.9675</v>
      </c>
      <c r="E2855">
        <v>7.7243</v>
      </c>
      <c r="F2855">
        <v>8.27798662911747</v>
      </c>
      <c r="G2855">
        <v>12.0237</v>
      </c>
      <c r="H2855">
        <v>41.1528822055137</v>
      </c>
      <c r="I2855">
        <v>2.9047619047619</v>
      </c>
    </row>
    <row r="2856" spans="1:9">
      <c r="A2856">
        <v>3</v>
      </c>
      <c r="B2856">
        <v>4.69463599915593</v>
      </c>
      <c r="C2856">
        <v>72.5553</v>
      </c>
      <c r="D2856">
        <v>5.542</v>
      </c>
      <c r="E2856">
        <v>7.65</v>
      </c>
      <c r="F2856">
        <v>8.23722936566381</v>
      </c>
      <c r="G2856">
        <v>7.7205</v>
      </c>
      <c r="H2856">
        <v>25.9195821903355</v>
      </c>
      <c r="I2856">
        <v>1.57142857142857</v>
      </c>
    </row>
    <row r="2857" spans="1:9">
      <c r="A2857">
        <v>3</v>
      </c>
      <c r="B2857">
        <v>4.54258040859088</v>
      </c>
      <c r="C2857">
        <v>79.0341</v>
      </c>
      <c r="D2857">
        <v>4.4769</v>
      </c>
      <c r="E2857">
        <v>7.175</v>
      </c>
      <c r="F2857">
        <v>7.91227389124514</v>
      </c>
      <c r="G2857">
        <v>7.7132</v>
      </c>
      <c r="H2857">
        <v>29.0217391304347</v>
      </c>
      <c r="I2857">
        <v>1.80434782608695</v>
      </c>
    </row>
    <row r="2858" spans="1:9">
      <c r="A2858">
        <v>3</v>
      </c>
      <c r="B2858">
        <v>6.43144340910439</v>
      </c>
      <c r="C2858">
        <v>70.2771</v>
      </c>
      <c r="D2858">
        <v>5.9456</v>
      </c>
      <c r="E2858">
        <v>8.6196</v>
      </c>
      <c r="F2858">
        <v>8.88686439573675</v>
      </c>
      <c r="G2858">
        <v>9.7833</v>
      </c>
      <c r="H2858">
        <v>34.6299780402397</v>
      </c>
      <c r="I2858">
        <v>2.46551724137931</v>
      </c>
    </row>
    <row r="2859" spans="1:9">
      <c r="A2859">
        <v>3</v>
      </c>
      <c r="B2859">
        <v>4.35569169960474</v>
      </c>
      <c r="C2859">
        <v>86.146</v>
      </c>
      <c r="D2859">
        <v>3.5292</v>
      </c>
      <c r="E2859">
        <v>6.2887</v>
      </c>
      <c r="F2859">
        <v>7.24264068711928</v>
      </c>
      <c r="G2859">
        <v>7.4325</v>
      </c>
      <c r="H2859">
        <v>25.8007905138339</v>
      </c>
      <c r="I2859">
        <v>1.52727272727272</v>
      </c>
    </row>
    <row r="2860" spans="1:9">
      <c r="A2860">
        <v>3</v>
      </c>
      <c r="B2860">
        <v>3.9079484605087</v>
      </c>
      <c r="C2860">
        <v>81.022</v>
      </c>
      <c r="D2860">
        <v>4.2494</v>
      </c>
      <c r="E2860">
        <v>7.0624</v>
      </c>
      <c r="F2860">
        <v>7.83045891539648</v>
      </c>
      <c r="G2860">
        <v>6.8665</v>
      </c>
      <c r="H2860">
        <v>26.3908969210174</v>
      </c>
      <c r="I2860">
        <v>1.58333333333333</v>
      </c>
    </row>
    <row r="2861" spans="1:9">
      <c r="A2861">
        <v>3</v>
      </c>
      <c r="B2861">
        <v>2.8361191414805</v>
      </c>
      <c r="C2861">
        <v>86.7007</v>
      </c>
      <c r="D2861">
        <v>3.687</v>
      </c>
      <c r="E2861">
        <v>6.4765</v>
      </c>
      <c r="F2861">
        <v>7.28952211790544</v>
      </c>
      <c r="G2861">
        <v>5.2445</v>
      </c>
      <c r="H2861">
        <v>24.0757074025405</v>
      </c>
      <c r="I2861">
        <v>1.41333333333333</v>
      </c>
    </row>
    <row r="2862" spans="1:9">
      <c r="A2862">
        <v>3</v>
      </c>
      <c r="B2862">
        <v>4.24895163398692</v>
      </c>
      <c r="C2862">
        <v>82.591</v>
      </c>
      <c r="D2862">
        <v>4.0858</v>
      </c>
      <c r="E2862">
        <v>5.7542</v>
      </c>
      <c r="F2862">
        <v>6.74165738677394</v>
      </c>
      <c r="G2862">
        <v>7.2306</v>
      </c>
      <c r="H2862">
        <v>26.1503267973856</v>
      </c>
      <c r="I2862">
        <v>1.57777777777777</v>
      </c>
    </row>
    <row r="2863" spans="1:9">
      <c r="A2863">
        <v>3</v>
      </c>
      <c r="B2863">
        <v>5.59979493046998</v>
      </c>
      <c r="C2863">
        <v>74.793</v>
      </c>
      <c r="D2863">
        <v>4.915</v>
      </c>
      <c r="E2863">
        <v>7.4805</v>
      </c>
      <c r="F2863">
        <v>8.09524665365068</v>
      </c>
      <c r="G2863">
        <v>9.1772</v>
      </c>
      <c r="H2863">
        <v>31.5159743002992</v>
      </c>
      <c r="I2863">
        <v>1.94230769230769</v>
      </c>
    </row>
    <row r="2864" spans="1:9">
      <c r="A2864">
        <v>3</v>
      </c>
      <c r="B2864">
        <v>5.41801529224129</v>
      </c>
      <c r="C2864">
        <v>77.283</v>
      </c>
      <c r="D2864">
        <v>4.516</v>
      </c>
      <c r="E2864">
        <v>5.8622</v>
      </c>
      <c r="F2864">
        <v>6.98526698493042</v>
      </c>
      <c r="G2864">
        <v>8.9893</v>
      </c>
      <c r="H2864">
        <v>29.9664133596022</v>
      </c>
      <c r="I2864">
        <v>1.78431372549019</v>
      </c>
    </row>
    <row r="2865" spans="1:9">
      <c r="A2865">
        <v>3</v>
      </c>
      <c r="B2865">
        <v>5.57972162740899</v>
      </c>
      <c r="C2865">
        <v>74.7121</v>
      </c>
      <c r="D2865">
        <v>5.1588</v>
      </c>
      <c r="E2865">
        <v>7.8473</v>
      </c>
      <c r="F2865">
        <v>8.36656314599949</v>
      </c>
      <c r="G2865">
        <v>8.9245</v>
      </c>
      <c r="H2865">
        <v>31.1815417558886</v>
      </c>
      <c r="I2865">
        <v>2.04</v>
      </c>
    </row>
    <row r="2866" spans="1:9">
      <c r="A2866">
        <v>3</v>
      </c>
      <c r="B2866">
        <v>5.20334090909091</v>
      </c>
      <c r="C2866">
        <v>74.8485</v>
      </c>
      <c r="D2866">
        <v>5.0056</v>
      </c>
      <c r="E2866">
        <v>7.7018</v>
      </c>
      <c r="F2866">
        <v>8.25357021462548</v>
      </c>
      <c r="G2866">
        <v>8.5944</v>
      </c>
      <c r="H2866">
        <v>31.0727272727272</v>
      </c>
      <c r="I2866">
        <v>1.96</v>
      </c>
    </row>
    <row r="2867" spans="1:9">
      <c r="A2867">
        <v>3</v>
      </c>
      <c r="B2867">
        <v>4.23</v>
      </c>
      <c r="C2867">
        <v>82.0957</v>
      </c>
      <c r="D2867">
        <v>4.4171</v>
      </c>
      <c r="E2867">
        <v>5.6719</v>
      </c>
      <c r="F2867">
        <v>6.40454242019527</v>
      </c>
      <c r="G2867">
        <v>6.8662</v>
      </c>
      <c r="H2867">
        <v>26.7337662337662</v>
      </c>
      <c r="I2867">
        <v>1.70454545454545</v>
      </c>
    </row>
    <row r="2868" spans="1:9">
      <c r="A2868">
        <v>3</v>
      </c>
      <c r="B2868">
        <v>4.60999790532048</v>
      </c>
      <c r="C2868">
        <v>76.1612</v>
      </c>
      <c r="D2868">
        <v>5.0868</v>
      </c>
      <c r="E2868">
        <v>8.3694</v>
      </c>
      <c r="F2868">
        <v>8.72077553547355</v>
      </c>
      <c r="G2868">
        <v>7.555</v>
      </c>
      <c r="H2868">
        <v>30.3705488060326</v>
      </c>
      <c r="I2868">
        <v>2.02272727272727</v>
      </c>
    </row>
    <row r="2869" spans="1:9">
      <c r="A2869">
        <v>3</v>
      </c>
      <c r="B2869">
        <v>6.15826923076923</v>
      </c>
      <c r="C2869">
        <v>68.7374</v>
      </c>
      <c r="D2869">
        <v>5.8733</v>
      </c>
      <c r="E2869">
        <v>7.7807</v>
      </c>
      <c r="F2869">
        <v>8.30601980337862</v>
      </c>
      <c r="G2869">
        <v>9.7737</v>
      </c>
      <c r="H2869">
        <v>33.3407051282051</v>
      </c>
      <c r="I2869">
        <v>2.16923076923076</v>
      </c>
    </row>
    <row r="2870" spans="1:9">
      <c r="A2870">
        <v>3</v>
      </c>
      <c r="B2870">
        <v>6.04661258360168</v>
      </c>
      <c r="C2870">
        <v>65.8213</v>
      </c>
      <c r="D2870">
        <v>6.1507</v>
      </c>
      <c r="E2870">
        <v>8.786</v>
      </c>
      <c r="F2870">
        <v>8.83874208121142</v>
      </c>
      <c r="G2870">
        <v>9.7483</v>
      </c>
      <c r="H2870">
        <v>34.7714268020807</v>
      </c>
      <c r="I2870">
        <v>2.20454545454545</v>
      </c>
    </row>
    <row r="2871" spans="1:9">
      <c r="A2871">
        <v>3</v>
      </c>
      <c r="B2871">
        <v>3.53989316044197</v>
      </c>
      <c r="C2871">
        <v>86.9366</v>
      </c>
      <c r="D2871">
        <v>3.5966</v>
      </c>
      <c r="E2871">
        <v>6.1119</v>
      </c>
      <c r="F2871">
        <v>6.9946773096848</v>
      </c>
      <c r="G2871">
        <v>6.2004</v>
      </c>
      <c r="H2871">
        <v>24.7217605698109</v>
      </c>
      <c r="I2871">
        <v>1.46808510638297</v>
      </c>
    </row>
    <row r="2872" spans="1:9">
      <c r="A2872">
        <v>3</v>
      </c>
      <c r="B2872">
        <v>5.97681122448979</v>
      </c>
      <c r="C2872">
        <v>69.7464</v>
      </c>
      <c r="D2872">
        <v>5.8135</v>
      </c>
      <c r="E2872">
        <v>7.6206</v>
      </c>
      <c r="F2872">
        <v>8.21416340365355</v>
      </c>
      <c r="G2872">
        <v>9.4631</v>
      </c>
      <c r="H2872">
        <v>31.8065476190476</v>
      </c>
      <c r="I2872">
        <v>2.078125</v>
      </c>
    </row>
    <row r="2873" spans="1:9">
      <c r="A2873">
        <v>3</v>
      </c>
      <c r="B2873">
        <v>4.02782645182947</v>
      </c>
      <c r="C2873">
        <v>84.2767</v>
      </c>
      <c r="D2873">
        <v>3.7886</v>
      </c>
      <c r="E2873">
        <v>5.853</v>
      </c>
      <c r="F2873">
        <v>6.87298334620741</v>
      </c>
      <c r="G2873">
        <v>7.024</v>
      </c>
      <c r="H2873">
        <v>23.3938402148371</v>
      </c>
      <c r="I2873">
        <v>1.30555555555555</v>
      </c>
    </row>
    <row r="2874" spans="1:9">
      <c r="A2874">
        <v>3</v>
      </c>
      <c r="B2874">
        <v>4.46493829699712</v>
      </c>
      <c r="C2874">
        <v>79.088</v>
      </c>
      <c r="D2874">
        <v>4.3179</v>
      </c>
      <c r="E2874">
        <v>7.2808</v>
      </c>
      <c r="F2874">
        <v>7.97050121747708</v>
      </c>
      <c r="G2874">
        <v>7.7564</v>
      </c>
      <c r="H2874">
        <v>29.0411353352529</v>
      </c>
      <c r="I2874">
        <v>1.73529411764705</v>
      </c>
    </row>
    <row r="2875" spans="1:9">
      <c r="A2875">
        <v>3</v>
      </c>
      <c r="B2875">
        <v>3.5938266384778</v>
      </c>
      <c r="C2875">
        <v>86.1621</v>
      </c>
      <c r="D2875">
        <v>3.5916</v>
      </c>
      <c r="E2875">
        <v>6.4056</v>
      </c>
      <c r="F2875">
        <v>7.31277173056956</v>
      </c>
      <c r="G2875">
        <v>6.4068</v>
      </c>
      <c r="H2875">
        <v>24.0477378435518</v>
      </c>
      <c r="I2875">
        <v>1.38</v>
      </c>
    </row>
    <row r="2876" spans="1:9">
      <c r="A2876">
        <v>3</v>
      </c>
      <c r="B2876">
        <v>4.76361629134412</v>
      </c>
      <c r="C2876">
        <v>80.8986</v>
      </c>
      <c r="D2876">
        <v>4.3281</v>
      </c>
      <c r="E2876">
        <v>8.0119</v>
      </c>
      <c r="F2876">
        <v>8.47722557505166</v>
      </c>
      <c r="G2876">
        <v>7.8669</v>
      </c>
      <c r="H2876">
        <v>28.6504222378606</v>
      </c>
      <c r="I2876">
        <v>1.81632653061224</v>
      </c>
    </row>
    <row r="2877" spans="1:9">
      <c r="A2877">
        <v>3</v>
      </c>
      <c r="B2877">
        <v>5.34254722000532</v>
      </c>
      <c r="C2877">
        <v>71.9923</v>
      </c>
      <c r="D2877">
        <v>5.3354</v>
      </c>
      <c r="E2877">
        <v>7.7671</v>
      </c>
      <c r="F2877">
        <v>8.27798662911747</v>
      </c>
      <c r="G2877">
        <v>8.8307</v>
      </c>
      <c r="H2877">
        <v>28.9148709763234</v>
      </c>
      <c r="I2877">
        <v>1.73809523809523</v>
      </c>
    </row>
    <row r="2878" spans="1:9">
      <c r="A2878">
        <v>3</v>
      </c>
      <c r="B2878">
        <v>3.96691796008869</v>
      </c>
      <c r="C2878">
        <v>81.003</v>
      </c>
      <c r="D2878">
        <v>4.2019</v>
      </c>
      <c r="E2878">
        <v>6.8009</v>
      </c>
      <c r="F2878">
        <v>7.6475800154489</v>
      </c>
      <c r="G2878">
        <v>6.9938</v>
      </c>
      <c r="H2878">
        <v>24.7627937915742</v>
      </c>
      <c r="I2878">
        <v>1.42</v>
      </c>
    </row>
    <row r="2879" spans="1:9">
      <c r="A2879">
        <v>3</v>
      </c>
      <c r="B2879">
        <v>4.71581620553359</v>
      </c>
      <c r="C2879">
        <v>81.0941</v>
      </c>
      <c r="D2879">
        <v>4.5455</v>
      </c>
      <c r="E2879">
        <v>6.8775</v>
      </c>
      <c r="F2879">
        <v>7.59743011217828</v>
      </c>
      <c r="G2879">
        <v>7.4897</v>
      </c>
      <c r="H2879">
        <v>29.1501976284585</v>
      </c>
      <c r="I2879">
        <v>1.95454545454545</v>
      </c>
    </row>
    <row r="2880" spans="1:9">
      <c r="A2880">
        <v>3</v>
      </c>
      <c r="B2880">
        <v>2.93023085279739</v>
      </c>
      <c r="C2880">
        <v>90.1841</v>
      </c>
      <c r="D2880">
        <v>3.0139</v>
      </c>
      <c r="E2880">
        <v>5.8104</v>
      </c>
      <c r="F2880">
        <v>6.80319414627832</v>
      </c>
      <c r="G2880">
        <v>5.5963</v>
      </c>
      <c r="H2880">
        <v>23.4612982074959</v>
      </c>
      <c r="I2880">
        <v>1.32142857142857</v>
      </c>
    </row>
    <row r="2881" spans="1:9">
      <c r="A2881">
        <v>3</v>
      </c>
      <c r="B2881">
        <v>5.5208838422587</v>
      </c>
      <c r="C2881">
        <v>69.6634</v>
      </c>
      <c r="D2881">
        <v>5.7851</v>
      </c>
      <c r="E2881">
        <v>7.4589</v>
      </c>
      <c r="F2881">
        <v>8.1041778553404</v>
      </c>
      <c r="G2881">
        <v>8.9355</v>
      </c>
      <c r="H2881">
        <v>31.4752953813104</v>
      </c>
      <c r="I2881">
        <v>2.02631578947368</v>
      </c>
    </row>
    <row r="2882" spans="1:9">
      <c r="A2882">
        <v>3</v>
      </c>
      <c r="B2882">
        <v>4.04872180451127</v>
      </c>
      <c r="C2882">
        <v>79.7278</v>
      </c>
      <c r="D2882">
        <v>4.499</v>
      </c>
      <c r="E2882">
        <v>7.1083</v>
      </c>
      <c r="F2882">
        <v>7.85504156227612</v>
      </c>
      <c r="G2882">
        <v>6.964</v>
      </c>
      <c r="H2882">
        <v>24.5375939849624</v>
      </c>
      <c r="I2882">
        <v>1.42857142857142</v>
      </c>
    </row>
    <row r="2883" spans="1:9">
      <c r="A2883">
        <v>3</v>
      </c>
      <c r="B2883">
        <v>4.46815397350993</v>
      </c>
      <c r="C2883">
        <v>78.1063</v>
      </c>
      <c r="D2883">
        <v>4.7096</v>
      </c>
      <c r="E2883">
        <v>5.9825</v>
      </c>
      <c r="F2883">
        <v>6.95284707521047</v>
      </c>
      <c r="G2883">
        <v>7.5067</v>
      </c>
      <c r="H2883">
        <v>28.8635485651214</v>
      </c>
      <c r="I2883">
        <v>1.83333333333333</v>
      </c>
    </row>
    <row r="2884" spans="1:9">
      <c r="A2884">
        <v>3</v>
      </c>
      <c r="B2884">
        <v>5.39222175673788</v>
      </c>
      <c r="C2884">
        <v>75.0434</v>
      </c>
      <c r="D2884">
        <v>4.8093</v>
      </c>
      <c r="E2884">
        <v>8.6435</v>
      </c>
      <c r="F2884">
        <v>8.73211504221111</v>
      </c>
      <c r="G2884">
        <v>8.9704</v>
      </c>
      <c r="H2884">
        <v>28.3536517246194</v>
      </c>
      <c r="I2884">
        <v>1.64285714285714</v>
      </c>
    </row>
    <row r="2885" spans="1:9">
      <c r="A2885">
        <v>3</v>
      </c>
      <c r="B2885">
        <v>3.14273906100287</v>
      </c>
      <c r="C2885">
        <v>87.6663</v>
      </c>
      <c r="D2885">
        <v>3.0551</v>
      </c>
      <c r="E2885">
        <v>5.0798</v>
      </c>
      <c r="F2885">
        <v>6.33602042230927</v>
      </c>
      <c r="G2885">
        <v>6.1529</v>
      </c>
      <c r="H2885">
        <v>22.0065474289364</v>
      </c>
      <c r="I2885">
        <v>1.12903225806451</v>
      </c>
    </row>
    <row r="2886" spans="1:9">
      <c r="A2886">
        <v>3</v>
      </c>
      <c r="B2886">
        <v>4.15613808359529</v>
      </c>
      <c r="C2886">
        <v>94.5621</v>
      </c>
      <c r="D2886">
        <v>2.489</v>
      </c>
      <c r="E2886">
        <v>5.46</v>
      </c>
      <c r="F2886">
        <v>6.38061701891406</v>
      </c>
      <c r="G2886">
        <v>7.0267</v>
      </c>
      <c r="H2886">
        <v>23.6745255559436</v>
      </c>
      <c r="I2886">
        <v>1.35714285714285</v>
      </c>
    </row>
    <row r="2887" spans="1:9">
      <c r="A2887">
        <v>3</v>
      </c>
      <c r="B2887">
        <v>7.16224424441751</v>
      </c>
      <c r="C2887">
        <v>56.0623</v>
      </c>
      <c r="D2887">
        <v>7.4834</v>
      </c>
      <c r="E2887">
        <v>11.6392</v>
      </c>
      <c r="F2887">
        <v>10.1770073124014</v>
      </c>
      <c r="G2887">
        <v>11.165</v>
      </c>
      <c r="H2887">
        <v>40.1071490392937</v>
      </c>
      <c r="I2887">
        <v>2.62264150943396</v>
      </c>
    </row>
    <row r="2888" spans="1:9">
      <c r="A2888">
        <v>3</v>
      </c>
      <c r="B2888">
        <v>4.0501501955208</v>
      </c>
      <c r="C2888">
        <v>78.6538</v>
      </c>
      <c r="D2888">
        <v>4.9625</v>
      </c>
      <c r="E2888">
        <v>7.7917</v>
      </c>
      <c r="F2888">
        <v>8.30512298603031</v>
      </c>
      <c r="G2888">
        <v>6.5467</v>
      </c>
      <c r="H2888">
        <v>28.291622230122</v>
      </c>
      <c r="I2888">
        <v>1.88659793814432</v>
      </c>
    </row>
    <row r="2889" spans="1:9">
      <c r="A2889">
        <v>3</v>
      </c>
      <c r="B2889">
        <v>2.67197253433208</v>
      </c>
      <c r="C2889">
        <v>88.4337</v>
      </c>
      <c r="D2889">
        <v>3.3813</v>
      </c>
      <c r="E2889">
        <v>7.1016</v>
      </c>
      <c r="F2889">
        <v>7.83045891539648</v>
      </c>
      <c r="G2889">
        <v>5.1234</v>
      </c>
      <c r="H2889">
        <v>22.023720349563</v>
      </c>
      <c r="I2889">
        <v>1.2</v>
      </c>
    </row>
    <row r="2890" spans="1:9">
      <c r="A2890">
        <v>3</v>
      </c>
      <c r="B2890">
        <v>3.05994184998197</v>
      </c>
      <c r="C2890">
        <v>90.3541</v>
      </c>
      <c r="D2890">
        <v>3.1516</v>
      </c>
      <c r="E2890">
        <v>5.7967</v>
      </c>
      <c r="F2890">
        <v>6.66118222971063</v>
      </c>
      <c r="G2890">
        <v>5.5589</v>
      </c>
      <c r="H2890">
        <v>23.8137396321673</v>
      </c>
      <c r="I2890">
        <v>1.38297872340425</v>
      </c>
    </row>
    <row r="2891" spans="1:9">
      <c r="A2891">
        <v>3</v>
      </c>
      <c r="B2891">
        <v>3.53993655086332</v>
      </c>
      <c r="C2891">
        <v>83.1153</v>
      </c>
      <c r="D2891">
        <v>4.1338</v>
      </c>
      <c r="E2891">
        <v>6.3526</v>
      </c>
      <c r="F2891">
        <v>7.21037679160342</v>
      </c>
      <c r="G2891">
        <v>6.1951</v>
      </c>
      <c r="H2891">
        <v>25.0347930101934</v>
      </c>
      <c r="I2891">
        <v>1.5</v>
      </c>
    </row>
    <row r="2892" spans="1:9">
      <c r="A2892">
        <v>3</v>
      </c>
      <c r="B2892">
        <v>3.1019091283742</v>
      </c>
      <c r="C2892">
        <v>83.0529</v>
      </c>
      <c r="D2892">
        <v>3.9542</v>
      </c>
      <c r="E2892">
        <v>5.9444</v>
      </c>
      <c r="F2892">
        <v>6.95628284037472</v>
      </c>
      <c r="G2892">
        <v>5.8716</v>
      </c>
      <c r="H2892">
        <v>21.4961879249948</v>
      </c>
      <c r="I2892">
        <v>1.13043478260869</v>
      </c>
    </row>
    <row r="2893" spans="1:9">
      <c r="A2893">
        <v>3</v>
      </c>
      <c r="B2893">
        <v>4.17465859224153</v>
      </c>
      <c r="C2893">
        <v>73.6068</v>
      </c>
      <c r="D2893">
        <v>4.9341</v>
      </c>
      <c r="E2893">
        <v>8.1496</v>
      </c>
      <c r="F2893">
        <v>8.42627353203323</v>
      </c>
      <c r="G2893">
        <v>7.4942</v>
      </c>
      <c r="H2893">
        <v>27.7200280849569</v>
      </c>
      <c r="I2893">
        <v>1.55555555555555</v>
      </c>
    </row>
    <row r="2894" spans="1:9">
      <c r="A2894">
        <v>3</v>
      </c>
      <c r="B2894">
        <v>2.75340101522843</v>
      </c>
      <c r="C2894">
        <v>93.3418</v>
      </c>
      <c r="D2894">
        <v>2.687</v>
      </c>
      <c r="E2894">
        <v>5.5644</v>
      </c>
      <c r="F2894">
        <v>6.46410161513775</v>
      </c>
      <c r="G2894">
        <v>5.2375</v>
      </c>
      <c r="H2894">
        <v>19.7484771573604</v>
      </c>
      <c r="I2894">
        <v>0.975</v>
      </c>
    </row>
    <row r="2895" spans="1:9">
      <c r="A2895">
        <v>3</v>
      </c>
      <c r="B2895">
        <v>3.84414678344911</v>
      </c>
      <c r="C2895">
        <v>83.2625</v>
      </c>
      <c r="D2895">
        <v>3.8702</v>
      </c>
      <c r="E2895">
        <v>6.6983</v>
      </c>
      <c r="F2895">
        <v>7.57495710997814</v>
      </c>
      <c r="G2895">
        <v>6.8571</v>
      </c>
      <c r="H2895">
        <v>25.8366052552099</v>
      </c>
      <c r="I2895">
        <v>1.51162790697674</v>
      </c>
    </row>
    <row r="2896" spans="1:9">
      <c r="A2896">
        <v>3</v>
      </c>
      <c r="B2896">
        <v>3.14260373917008</v>
      </c>
      <c r="C2896">
        <v>92.4315</v>
      </c>
      <c r="D2896">
        <v>2.671</v>
      </c>
      <c r="E2896">
        <v>5.3166</v>
      </c>
      <c r="F2896">
        <v>6.34312287961948</v>
      </c>
      <c r="G2896">
        <v>5.8951</v>
      </c>
      <c r="H2896">
        <v>21.7480827426107</v>
      </c>
      <c r="I2896">
        <v>1.15686274509803</v>
      </c>
    </row>
    <row r="2897" spans="1:9">
      <c r="A2897">
        <v>3</v>
      </c>
      <c r="B2897">
        <v>5.34498185941043</v>
      </c>
      <c r="C2897">
        <v>78.306</v>
      </c>
      <c r="D2897">
        <v>5.075</v>
      </c>
      <c r="E2897">
        <v>7.1489</v>
      </c>
      <c r="F2897">
        <v>7.7595232139879</v>
      </c>
      <c r="G2897">
        <v>8.07</v>
      </c>
      <c r="H2897">
        <v>28.0574452003023</v>
      </c>
      <c r="I2897">
        <v>1.87755102040816</v>
      </c>
    </row>
    <row r="2898" spans="1:9">
      <c r="A2898">
        <v>3</v>
      </c>
      <c r="B2898">
        <v>6.26373175182481</v>
      </c>
      <c r="C2898">
        <v>62.9076</v>
      </c>
      <c r="D2898">
        <v>6.6121</v>
      </c>
      <c r="E2898">
        <v>9.4591</v>
      </c>
      <c r="F2898">
        <v>9.22494979899436</v>
      </c>
      <c r="G2898">
        <v>9.9744</v>
      </c>
      <c r="H2898">
        <v>37.0296532846715</v>
      </c>
      <c r="I2898">
        <v>2.4375</v>
      </c>
    </row>
    <row r="2899" spans="1:9">
      <c r="A2899">
        <v>3</v>
      </c>
      <c r="B2899">
        <v>5.75574366691748</v>
      </c>
      <c r="C2899">
        <v>70.0384</v>
      </c>
      <c r="D2899">
        <v>5.936</v>
      </c>
      <c r="E2899">
        <v>7.8204</v>
      </c>
      <c r="F2899">
        <v>8.35412613473633</v>
      </c>
      <c r="G2899">
        <v>8.9938</v>
      </c>
      <c r="H2899">
        <v>29.7090042638575</v>
      </c>
      <c r="I2899">
        <v>1.95555555555555</v>
      </c>
    </row>
    <row r="2900" spans="1:9">
      <c r="A2900">
        <v>3</v>
      </c>
      <c r="B2900">
        <v>4.96764805733685</v>
      </c>
      <c r="C2900">
        <v>75.6034</v>
      </c>
      <c r="D2900">
        <v>4.8913</v>
      </c>
      <c r="E2900">
        <v>7.0739</v>
      </c>
      <c r="F2900">
        <v>7.84298930976989</v>
      </c>
      <c r="G2900">
        <v>8.3082</v>
      </c>
      <c r="H2900">
        <v>30.3403998491135</v>
      </c>
      <c r="I2900">
        <v>1.89090909090909</v>
      </c>
    </row>
    <row r="2901" spans="1:9">
      <c r="A2901">
        <v>3</v>
      </c>
      <c r="B2901">
        <v>4.21034930182599</v>
      </c>
      <c r="C2901">
        <v>81.2273</v>
      </c>
      <c r="D2901">
        <v>4.338</v>
      </c>
      <c r="E2901">
        <v>7.5828</v>
      </c>
      <c r="F2901">
        <v>8.19025774988141</v>
      </c>
      <c r="G2901">
        <v>7.1081</v>
      </c>
      <c r="H2901">
        <v>29.4833512352309</v>
      </c>
      <c r="I2901">
        <v>1.91836734693877</v>
      </c>
    </row>
    <row r="2902" spans="1:9">
      <c r="A2902">
        <v>3</v>
      </c>
      <c r="B2902">
        <v>4.33140147523709</v>
      </c>
      <c r="C2902">
        <v>77.3732</v>
      </c>
      <c r="D2902">
        <v>4.5598</v>
      </c>
      <c r="E2902">
        <v>7.6615</v>
      </c>
      <c r="F2902">
        <v>8.20724347571578</v>
      </c>
      <c r="G2902">
        <v>7.5871</v>
      </c>
      <c r="H2902">
        <v>27.6011591148577</v>
      </c>
      <c r="I2902">
        <v>1.61538461538461</v>
      </c>
    </row>
    <row r="2903" spans="1:9">
      <c r="A2903">
        <v>3</v>
      </c>
      <c r="B2903">
        <v>3.45136987625676</v>
      </c>
      <c r="C2903">
        <v>84.8557</v>
      </c>
      <c r="D2903">
        <v>3.6543</v>
      </c>
      <c r="E2903">
        <v>6.0975</v>
      </c>
      <c r="F2903">
        <v>7.10791918128874</v>
      </c>
      <c r="G2903">
        <v>6.3595</v>
      </c>
      <c r="H2903">
        <v>26.6125773395204</v>
      </c>
      <c r="I2903">
        <v>1.58333333333333</v>
      </c>
    </row>
    <row r="2904" spans="1:9">
      <c r="A2904">
        <v>3</v>
      </c>
      <c r="B2904">
        <v>5.80506097560975</v>
      </c>
      <c r="C2904">
        <v>71.6669</v>
      </c>
      <c r="D2904">
        <v>5.7078</v>
      </c>
      <c r="E2904">
        <v>7.5132</v>
      </c>
      <c r="F2904">
        <v>8.13809303146605</v>
      </c>
      <c r="G2904">
        <v>9.0569</v>
      </c>
      <c r="H2904">
        <v>34.6367479674796</v>
      </c>
      <c r="I2904">
        <v>2.44</v>
      </c>
    </row>
    <row r="2905" spans="1:9">
      <c r="A2905">
        <v>3</v>
      </c>
      <c r="B2905">
        <v>4.61262171909437</v>
      </c>
      <c r="C2905">
        <v>81.4698</v>
      </c>
      <c r="D2905">
        <v>4.2398</v>
      </c>
      <c r="E2905">
        <v>7.5527</v>
      </c>
      <c r="F2905">
        <v>8.17098930909575</v>
      </c>
      <c r="G2905">
        <v>7.6881</v>
      </c>
      <c r="H2905">
        <v>29.2504508114606</v>
      </c>
      <c r="I2905">
        <v>1.8695652173913</v>
      </c>
    </row>
    <row r="2906" spans="1:9">
      <c r="A2906">
        <v>3</v>
      </c>
      <c r="B2906">
        <v>4.83594396339849</v>
      </c>
      <c r="C2906">
        <v>75.041</v>
      </c>
      <c r="D2906">
        <v>5.1316</v>
      </c>
      <c r="E2906">
        <v>7.6939</v>
      </c>
      <c r="F2906">
        <v>8.26648355704295</v>
      </c>
      <c r="G2906">
        <v>7.9731</v>
      </c>
      <c r="H2906">
        <v>28.252769690324</v>
      </c>
      <c r="I2906">
        <v>1.77358490566037</v>
      </c>
    </row>
    <row r="2907" spans="1:9">
      <c r="A2907">
        <v>3</v>
      </c>
      <c r="B2907">
        <v>4.82142157347847</v>
      </c>
      <c r="C2907">
        <v>70.6488</v>
      </c>
      <c r="D2907">
        <v>5.6781</v>
      </c>
      <c r="E2907">
        <v>9.334</v>
      </c>
      <c r="F2907">
        <v>9.23988543266348</v>
      </c>
      <c r="G2907">
        <v>8.0286</v>
      </c>
      <c r="H2907">
        <v>25.8931222167243</v>
      </c>
      <c r="I2907">
        <v>1.53191489361702</v>
      </c>
    </row>
    <row r="2908" spans="1:9">
      <c r="A2908">
        <v>3</v>
      </c>
      <c r="B2908">
        <v>4.88752991452991</v>
      </c>
      <c r="C2908">
        <v>82.4502</v>
      </c>
      <c r="D2908">
        <v>4.339</v>
      </c>
      <c r="E2908">
        <v>6.0304</v>
      </c>
      <c r="F2908">
        <v>6.82300727378128</v>
      </c>
      <c r="G2908">
        <v>7.7289</v>
      </c>
      <c r="H2908">
        <v>27.1747388414055</v>
      </c>
      <c r="I2908">
        <v>1.74358974358974</v>
      </c>
    </row>
    <row r="2909" spans="1:9">
      <c r="A2909">
        <v>3</v>
      </c>
      <c r="B2909">
        <v>4.56334215686274</v>
      </c>
      <c r="C2909">
        <v>77.8156</v>
      </c>
      <c r="D2909">
        <v>4.6052</v>
      </c>
      <c r="E2909">
        <v>7.3064</v>
      </c>
      <c r="F2909">
        <v>8</v>
      </c>
      <c r="G2909">
        <v>7.781</v>
      </c>
      <c r="H2909">
        <v>27.4424019607843</v>
      </c>
      <c r="I2909">
        <v>1.64583333333333</v>
      </c>
    </row>
    <row r="2910" spans="1:9">
      <c r="A2910">
        <v>3</v>
      </c>
      <c r="B2910">
        <v>3.81364902122966</v>
      </c>
      <c r="C2910">
        <v>89.8801</v>
      </c>
      <c r="D2910">
        <v>3.5039</v>
      </c>
      <c r="E2910">
        <v>5.8674</v>
      </c>
      <c r="F2910">
        <v>6.41565025531986</v>
      </c>
      <c r="G2910">
        <v>6.0886</v>
      </c>
      <c r="H2910">
        <v>23.8495312930796</v>
      </c>
      <c r="I2910">
        <v>1.41666666666666</v>
      </c>
    </row>
    <row r="2911" spans="1:9">
      <c r="A2911">
        <v>3</v>
      </c>
      <c r="B2911">
        <v>3.44467032967033</v>
      </c>
      <c r="C2911">
        <v>88.8801</v>
      </c>
      <c r="D2911">
        <v>2.9692</v>
      </c>
      <c r="E2911">
        <v>5.6599</v>
      </c>
      <c r="F2911">
        <v>6.79777262656374</v>
      </c>
      <c r="G2911">
        <v>6.4664</v>
      </c>
      <c r="H2911">
        <v>24.1270277341705</v>
      </c>
      <c r="I2911">
        <v>1.32692307692307</v>
      </c>
    </row>
    <row r="2912" spans="1:9">
      <c r="A2912">
        <v>3</v>
      </c>
      <c r="B2912">
        <v>3.85869423858474</v>
      </c>
      <c r="C2912">
        <v>81.6366</v>
      </c>
      <c r="D2912">
        <v>4.2248</v>
      </c>
      <c r="E2912">
        <v>7.3827</v>
      </c>
      <c r="F2912">
        <v>8.05291152639911</v>
      </c>
      <c r="G2912">
        <v>6.7357</v>
      </c>
      <c r="H2912">
        <v>25.6478603872818</v>
      </c>
      <c r="I2912">
        <v>1.53191489361702</v>
      </c>
    </row>
    <row r="2913" spans="1:9">
      <c r="A2913">
        <v>3</v>
      </c>
      <c r="B2913">
        <v>4.2788414334806</v>
      </c>
      <c r="C2913">
        <v>74.3377</v>
      </c>
      <c r="D2913">
        <v>5.1857</v>
      </c>
      <c r="E2913">
        <v>6.1007</v>
      </c>
      <c r="F2913">
        <v>7.08248290463862</v>
      </c>
      <c r="G2913">
        <v>7.326</v>
      </c>
      <c r="H2913">
        <v>25.3892979872361</v>
      </c>
      <c r="I2913">
        <v>1.49206349206349</v>
      </c>
    </row>
    <row r="2914" spans="1:9">
      <c r="A2914">
        <v>3</v>
      </c>
      <c r="B2914">
        <v>4.31477732793522</v>
      </c>
      <c r="C2914">
        <v>87.9318</v>
      </c>
      <c r="D2914">
        <v>3.3547</v>
      </c>
      <c r="E2914">
        <v>5.9862</v>
      </c>
      <c r="F2914">
        <v>6.94676108688163</v>
      </c>
      <c r="G2914">
        <v>7.2967</v>
      </c>
      <c r="H2914">
        <v>27.9210526315789</v>
      </c>
      <c r="I2914">
        <v>1.75</v>
      </c>
    </row>
    <row r="2915" spans="1:9">
      <c r="A2915">
        <v>3</v>
      </c>
      <c r="B2915">
        <v>3.95539835928809</v>
      </c>
      <c r="C2915">
        <v>85.4119</v>
      </c>
      <c r="D2915">
        <v>3.4706</v>
      </c>
      <c r="E2915">
        <v>4.711</v>
      </c>
      <c r="F2915">
        <v>5.8767798089123</v>
      </c>
      <c r="G2915">
        <v>7.0901</v>
      </c>
      <c r="H2915">
        <v>30.5275305895439</v>
      </c>
      <c r="I2915">
        <v>1.87931034482758</v>
      </c>
    </row>
    <row r="2916" spans="1:9">
      <c r="A2916">
        <v>3</v>
      </c>
      <c r="B2916">
        <v>3.36250647438176</v>
      </c>
      <c r="C2916">
        <v>77.2465</v>
      </c>
      <c r="D2916">
        <v>4.6997</v>
      </c>
      <c r="E2916">
        <v>7.1936</v>
      </c>
      <c r="F2916">
        <v>7.92496894903269</v>
      </c>
      <c r="G2916">
        <v>6.2645</v>
      </c>
      <c r="H2916">
        <v>26.5759914690499</v>
      </c>
      <c r="I2916">
        <v>1.57446808510638</v>
      </c>
    </row>
    <row r="2917" spans="1:9">
      <c r="A2917">
        <v>3</v>
      </c>
      <c r="B2917">
        <v>3.95958451704545</v>
      </c>
      <c r="C2917">
        <v>85.6878</v>
      </c>
      <c r="D2917">
        <v>3.6202</v>
      </c>
      <c r="E2917">
        <v>6.5361</v>
      </c>
      <c r="F2917">
        <v>7.43129367525597</v>
      </c>
      <c r="G2917">
        <v>6.9071</v>
      </c>
      <c r="H2917">
        <v>26.3012784090909</v>
      </c>
      <c r="I2917">
        <v>1.58181818181818</v>
      </c>
    </row>
    <row r="2918" spans="1:9">
      <c r="A2918">
        <v>3</v>
      </c>
      <c r="B2918">
        <v>4.16973294723294</v>
      </c>
      <c r="C2918">
        <v>78.454</v>
      </c>
      <c r="D2918">
        <v>4.9975</v>
      </c>
      <c r="E2918">
        <v>7.4055</v>
      </c>
      <c r="F2918">
        <v>8</v>
      </c>
      <c r="G2918">
        <v>6.6857</v>
      </c>
      <c r="H2918">
        <v>28.3592342342342</v>
      </c>
      <c r="I2918">
        <v>1.89583333333333</v>
      </c>
    </row>
    <row r="2919" spans="1:9">
      <c r="A2919">
        <v>3</v>
      </c>
      <c r="B2919">
        <v>3.95881894873458</v>
      </c>
      <c r="C2919">
        <v>83.0603</v>
      </c>
      <c r="D2919">
        <v>3.8451</v>
      </c>
      <c r="E2919">
        <v>6.1822</v>
      </c>
      <c r="F2919">
        <v>7.19627163708141</v>
      </c>
      <c r="G2919">
        <v>7.0524</v>
      </c>
      <c r="H2919">
        <v>23.1669911313</v>
      </c>
      <c r="I2919">
        <v>1.26086956521739</v>
      </c>
    </row>
    <row r="2920" spans="1:9">
      <c r="A2920">
        <v>3</v>
      </c>
      <c r="B2920">
        <v>3.68988212560386</v>
      </c>
      <c r="C2920">
        <v>85.735</v>
      </c>
      <c r="D2920">
        <v>3.7313</v>
      </c>
      <c r="E2920">
        <v>6.4612</v>
      </c>
      <c r="F2920">
        <v>7.32384691841802</v>
      </c>
      <c r="G2920">
        <v>6.4298</v>
      </c>
      <c r="H2920">
        <v>22.5233494363929</v>
      </c>
      <c r="I2920">
        <v>1.2463768115942</v>
      </c>
    </row>
    <row r="2921" spans="1:9">
      <c r="A2921">
        <v>3</v>
      </c>
      <c r="B2921">
        <v>3.43256211974753</v>
      </c>
      <c r="C2921">
        <v>92.3098</v>
      </c>
      <c r="D2921">
        <v>2.7469</v>
      </c>
      <c r="E2921">
        <v>4.9782</v>
      </c>
      <c r="F2921">
        <v>5.89345693302247</v>
      </c>
      <c r="G2921">
        <v>6.1901</v>
      </c>
      <c r="H2921">
        <v>20.5140728947518</v>
      </c>
      <c r="I2921">
        <v>1.04651162790697</v>
      </c>
    </row>
    <row r="2922" spans="1:9">
      <c r="A2922">
        <v>3</v>
      </c>
      <c r="B2922">
        <v>5.89237421383648</v>
      </c>
      <c r="C2922">
        <v>66.9786</v>
      </c>
      <c r="D2922">
        <v>6.1116</v>
      </c>
      <c r="E2922">
        <v>7.7786</v>
      </c>
      <c r="F2922">
        <v>8.3033008588991</v>
      </c>
      <c r="G2922">
        <v>9.4481</v>
      </c>
      <c r="H2922">
        <v>34.0691823899371</v>
      </c>
      <c r="I2922">
        <v>2.22916666666666</v>
      </c>
    </row>
    <row r="2923" spans="1:9">
      <c r="A2923">
        <v>3</v>
      </c>
      <c r="B2923">
        <v>5.26434180138568</v>
      </c>
      <c r="C2923">
        <v>74.955</v>
      </c>
      <c r="D2923">
        <v>4.956</v>
      </c>
      <c r="E2923">
        <v>6.7896</v>
      </c>
      <c r="F2923">
        <v>7.6475800154489</v>
      </c>
      <c r="G2923">
        <v>8.7031</v>
      </c>
      <c r="H2923">
        <v>30.5999538106235</v>
      </c>
      <c r="I2923">
        <v>1.9</v>
      </c>
    </row>
    <row r="2924" spans="1:9">
      <c r="A2924">
        <v>3</v>
      </c>
      <c r="B2924">
        <v>5.17909065164721</v>
      </c>
      <c r="C2924">
        <v>74.4323</v>
      </c>
      <c r="D2924">
        <v>4.9993</v>
      </c>
      <c r="E2924">
        <v>8.6371</v>
      </c>
      <c r="F2924">
        <v>8.78295970510081</v>
      </c>
      <c r="G2924">
        <v>8.6226</v>
      </c>
      <c r="H2924">
        <v>28.8864730499354</v>
      </c>
      <c r="I2924">
        <v>1.73770491803278</v>
      </c>
    </row>
    <row r="2925" spans="1:9">
      <c r="A2925">
        <v>3</v>
      </c>
      <c r="B2925">
        <v>4.19414298624359</v>
      </c>
      <c r="C2925">
        <v>77.7076</v>
      </c>
      <c r="D2925">
        <v>4.7591</v>
      </c>
      <c r="E2925">
        <v>8.107</v>
      </c>
      <c r="F2925">
        <v>8.53644054542659</v>
      </c>
      <c r="G2925">
        <v>7.1711</v>
      </c>
      <c r="H2925">
        <v>29.5054222311477</v>
      </c>
      <c r="I2925">
        <v>1.89130434782608</v>
      </c>
    </row>
    <row r="2926" spans="1:9">
      <c r="A2926">
        <v>3</v>
      </c>
      <c r="B2926">
        <v>3.50118038493038</v>
      </c>
      <c r="C2926">
        <v>85.7751</v>
      </c>
      <c r="D2926">
        <v>3.4019</v>
      </c>
      <c r="E2926">
        <v>5.7504</v>
      </c>
      <c r="F2926">
        <v>6.87298334620741</v>
      </c>
      <c r="G2926">
        <v>6.5374</v>
      </c>
      <c r="H2926">
        <v>22.2383804258804</v>
      </c>
      <c r="I2926">
        <v>1.16666666666666</v>
      </c>
    </row>
    <row r="2927" spans="1:9">
      <c r="A2927">
        <v>3</v>
      </c>
      <c r="B2927">
        <v>4.51521669341894</v>
      </c>
      <c r="C2927">
        <v>83.0888</v>
      </c>
      <c r="D2927">
        <v>4.039</v>
      </c>
      <c r="E2927">
        <v>6.5109</v>
      </c>
      <c r="F2927">
        <v>7.39155032826839</v>
      </c>
      <c r="G2927">
        <v>7.5369</v>
      </c>
      <c r="H2927">
        <v>27.5132423756019</v>
      </c>
      <c r="I2927">
        <v>1.71428571428571</v>
      </c>
    </row>
    <row r="2928" spans="1:9">
      <c r="A2928">
        <v>3</v>
      </c>
      <c r="B2928">
        <v>5.97939645625692</v>
      </c>
      <c r="C2928">
        <v>70.1336</v>
      </c>
      <c r="D2928">
        <v>6.0205</v>
      </c>
      <c r="E2928">
        <v>8.2813</v>
      </c>
      <c r="F2928">
        <v>8.6694670951384</v>
      </c>
      <c r="G2928">
        <v>9.1445</v>
      </c>
      <c r="H2928">
        <v>31.4008859357696</v>
      </c>
      <c r="I2928">
        <v>2.16666666666666</v>
      </c>
    </row>
    <row r="2929" spans="1:9">
      <c r="A2929">
        <v>3</v>
      </c>
      <c r="B2929">
        <v>7.03350427350427</v>
      </c>
      <c r="C2929">
        <v>67.7289</v>
      </c>
      <c r="D2929">
        <v>5.8938</v>
      </c>
      <c r="E2929">
        <v>7.9134</v>
      </c>
      <c r="F2929">
        <v>8.35412613473633</v>
      </c>
      <c r="G2929">
        <v>10.9753</v>
      </c>
      <c r="H2929">
        <v>29.5979369289714</v>
      </c>
      <c r="I2929">
        <v>1.77777777777777</v>
      </c>
    </row>
    <row r="2930" spans="1:9">
      <c r="A2930">
        <v>3</v>
      </c>
      <c r="B2930">
        <v>4.1944730331519</v>
      </c>
      <c r="C2930">
        <v>74.9965</v>
      </c>
      <c r="D2930">
        <v>5.299</v>
      </c>
      <c r="E2930">
        <v>8.5076</v>
      </c>
      <c r="F2930">
        <v>8.81633795734417</v>
      </c>
      <c r="G2930">
        <v>6.9707</v>
      </c>
      <c r="H2930">
        <v>28.879897440511</v>
      </c>
      <c r="I2930">
        <v>1.89361702127659</v>
      </c>
    </row>
    <row r="2931" spans="1:9">
      <c r="A2931">
        <v>3</v>
      </c>
      <c r="B2931">
        <v>3.43280498935199</v>
      </c>
      <c r="C2931">
        <v>92.9434</v>
      </c>
      <c r="D2931">
        <v>2.5576</v>
      </c>
      <c r="E2931">
        <v>5.723</v>
      </c>
      <c r="F2931">
        <v>6.76968517462525</v>
      </c>
      <c r="G2931">
        <v>6.3037</v>
      </c>
      <c r="H2931">
        <v>26.8316600750431</v>
      </c>
      <c r="I2931">
        <v>1.61403508771929</v>
      </c>
    </row>
    <row r="2932" spans="1:9">
      <c r="A2932">
        <v>3</v>
      </c>
      <c r="B2932">
        <v>4.02806599650349</v>
      </c>
      <c r="C2932">
        <v>88.2348</v>
      </c>
      <c r="D2932">
        <v>3.3011</v>
      </c>
      <c r="E2932">
        <v>6.378</v>
      </c>
      <c r="F2932">
        <v>7.29058165160516</v>
      </c>
      <c r="G2932">
        <v>6.9514</v>
      </c>
      <c r="H2932">
        <v>23.6372377622377</v>
      </c>
      <c r="I2932">
        <v>1.34090909090909</v>
      </c>
    </row>
    <row r="2933" spans="1:9">
      <c r="A2933">
        <v>3</v>
      </c>
      <c r="B2933">
        <v>3.81573659673659</v>
      </c>
      <c r="C2933">
        <v>83.6893</v>
      </c>
      <c r="D2933">
        <v>3.9512</v>
      </c>
      <c r="E2933">
        <v>6.4744</v>
      </c>
      <c r="F2933">
        <v>7.36330855412054</v>
      </c>
      <c r="G2933">
        <v>6.667</v>
      </c>
      <c r="H2933">
        <v>23.0545843045843</v>
      </c>
      <c r="I2933">
        <v>1.28846153846153</v>
      </c>
    </row>
    <row r="2934" spans="1:9">
      <c r="A2934">
        <v>3</v>
      </c>
      <c r="B2934">
        <v>2.30120098039216</v>
      </c>
      <c r="C2934">
        <v>90.4309</v>
      </c>
      <c r="D2934">
        <v>2.8985</v>
      </c>
      <c r="E2934">
        <v>5.9796</v>
      </c>
      <c r="F2934">
        <v>7</v>
      </c>
      <c r="G2934">
        <v>4.8987</v>
      </c>
      <c r="H2934">
        <v>19.6058823529411</v>
      </c>
      <c r="I2934">
        <v>0.955555555555555</v>
      </c>
    </row>
    <row r="2935" spans="1:9">
      <c r="A2935">
        <v>3</v>
      </c>
      <c r="B2935">
        <v>4.33613814756672</v>
      </c>
      <c r="C2935">
        <v>81.1123</v>
      </c>
      <c r="D2935">
        <v>4.1931</v>
      </c>
      <c r="E2935">
        <v>5.6593</v>
      </c>
      <c r="F2935">
        <v>6.72104203767625</v>
      </c>
      <c r="G2935">
        <v>7.4488</v>
      </c>
      <c r="H2935">
        <v>27.0733647305075</v>
      </c>
      <c r="I2935">
        <v>1.63076923076923</v>
      </c>
    </row>
    <row r="2936" spans="1:9">
      <c r="A2936">
        <v>3</v>
      </c>
      <c r="B2936">
        <v>3.14416666666666</v>
      </c>
      <c r="C2936">
        <v>88.6554</v>
      </c>
      <c r="D2936">
        <v>3.2227</v>
      </c>
      <c r="E2936">
        <v>6.2389</v>
      </c>
      <c r="F2936">
        <v>7.18330013267037</v>
      </c>
      <c r="G2936">
        <v>5.8689</v>
      </c>
      <c r="H2936">
        <v>26.4861111111111</v>
      </c>
      <c r="I2936">
        <v>1.60416666666666</v>
      </c>
    </row>
    <row r="2937" spans="1:9">
      <c r="A2937">
        <v>3</v>
      </c>
      <c r="B2937">
        <v>4.36437113739614</v>
      </c>
      <c r="C2937">
        <v>79.0893</v>
      </c>
      <c r="D2937">
        <v>4.3888</v>
      </c>
      <c r="E2937">
        <v>7.4706</v>
      </c>
      <c r="F2937">
        <v>8.10271847636694</v>
      </c>
      <c r="G2937">
        <v>7.569</v>
      </c>
      <c r="H2937">
        <v>28.0039700405189</v>
      </c>
      <c r="I2937">
        <v>1.67924528301886</v>
      </c>
    </row>
    <row r="2938" spans="1:9">
      <c r="A2938">
        <v>3</v>
      </c>
      <c r="B2938">
        <v>3.79893029603191</v>
      </c>
      <c r="C2938">
        <v>88.6054</v>
      </c>
      <c r="D2938">
        <v>3.3454</v>
      </c>
      <c r="E2938">
        <v>5.5068</v>
      </c>
      <c r="F2938">
        <v>6.40454242019527</v>
      </c>
      <c r="G2938">
        <v>6.5479</v>
      </c>
      <c r="H2938">
        <v>24.6215095528028</v>
      </c>
      <c r="I2938">
        <v>1.45454545454545</v>
      </c>
    </row>
    <row r="2939" spans="1:9">
      <c r="A2939">
        <v>3</v>
      </c>
      <c r="B2939">
        <v>4.43127728998576</v>
      </c>
      <c r="C2939">
        <v>77.8039</v>
      </c>
      <c r="D2939">
        <v>4.672</v>
      </c>
      <c r="E2939">
        <v>6.4016</v>
      </c>
      <c r="F2939">
        <v>7.3401853995337</v>
      </c>
      <c r="G2939">
        <v>7.5494</v>
      </c>
      <c r="H2939">
        <v>25.9530137636449</v>
      </c>
      <c r="I2939">
        <v>1.53488372093023</v>
      </c>
    </row>
    <row r="2940" spans="1:9">
      <c r="A2940">
        <v>3</v>
      </c>
      <c r="B2940">
        <v>3.48599514563106</v>
      </c>
      <c r="C2940">
        <v>86.113</v>
      </c>
      <c r="D2940">
        <v>3.8071</v>
      </c>
      <c r="E2940">
        <v>6.6443</v>
      </c>
      <c r="F2940">
        <v>7.41588043316392</v>
      </c>
      <c r="G2940">
        <v>6.0054</v>
      </c>
      <c r="H2940">
        <v>23.8922330097087</v>
      </c>
      <c r="I2940">
        <v>1.4</v>
      </c>
    </row>
    <row r="2941" spans="1:9">
      <c r="A2941">
        <v>3</v>
      </c>
      <c r="B2941">
        <v>3.33131685314275</v>
      </c>
      <c r="C2941">
        <v>85.5874</v>
      </c>
      <c r="D2941">
        <v>3.6152</v>
      </c>
      <c r="E2941">
        <v>6.7157</v>
      </c>
      <c r="F2941">
        <v>7.57495710997814</v>
      </c>
      <c r="G2941">
        <v>6.1426</v>
      </c>
      <c r="H2941">
        <v>24.5977974342452</v>
      </c>
      <c r="I2941">
        <v>1.41860465116279</v>
      </c>
    </row>
    <row r="2942" spans="1:9">
      <c r="A2942">
        <v>3</v>
      </c>
      <c r="B2942">
        <v>4.01342868338558</v>
      </c>
      <c r="C2942">
        <v>86.0768</v>
      </c>
      <c r="D2942">
        <v>3.5149</v>
      </c>
      <c r="E2942">
        <v>7.1262</v>
      </c>
      <c r="F2942">
        <v>7.87781748820882</v>
      </c>
      <c r="G2942">
        <v>7.0303</v>
      </c>
      <c r="H2942">
        <v>24.6337513061651</v>
      </c>
      <c r="I2942">
        <v>1.41379310344827</v>
      </c>
    </row>
    <row r="2943" spans="1:9">
      <c r="A2943">
        <v>3</v>
      </c>
      <c r="B2943">
        <v>4.37190326914464</v>
      </c>
      <c r="C2943">
        <v>80.6914</v>
      </c>
      <c r="D2943">
        <v>4.643</v>
      </c>
      <c r="E2943">
        <v>5.547</v>
      </c>
      <c r="F2943">
        <v>6.21633760451338</v>
      </c>
      <c r="G2943">
        <v>7.0006</v>
      </c>
      <c r="H2943">
        <v>25.5557545902373</v>
      </c>
      <c r="I2943">
        <v>1.58620689655172</v>
      </c>
    </row>
    <row r="2944" spans="1:9">
      <c r="A2944">
        <v>3</v>
      </c>
      <c r="B2944">
        <v>3.55772719298245</v>
      </c>
      <c r="C2944">
        <v>82.8034</v>
      </c>
      <c r="D2944">
        <v>4.1683</v>
      </c>
      <c r="E2944">
        <v>6.9057</v>
      </c>
      <c r="F2944">
        <v>7.67707173346742</v>
      </c>
      <c r="G2944">
        <v>6.2288</v>
      </c>
      <c r="H2944">
        <v>22.3168859649122</v>
      </c>
      <c r="I2944">
        <v>1.22916666666666</v>
      </c>
    </row>
    <row r="2945" spans="1:9">
      <c r="A2945">
        <v>3</v>
      </c>
      <c r="B2945">
        <v>3.84695501143776</v>
      </c>
      <c r="C2945">
        <v>85.1073</v>
      </c>
      <c r="D2945">
        <v>3.5304</v>
      </c>
      <c r="E2945">
        <v>5.3295</v>
      </c>
      <c r="F2945">
        <v>6.48742916231457</v>
      </c>
      <c r="G2945">
        <v>6.9392</v>
      </c>
      <c r="H2945">
        <v>27.1169194272642</v>
      </c>
      <c r="I2945">
        <v>1.59459459459459</v>
      </c>
    </row>
    <row r="2946" spans="1:9">
      <c r="A2946">
        <v>3</v>
      </c>
      <c r="B2946">
        <v>5.67181176470588</v>
      </c>
      <c r="C2946">
        <v>68.8193</v>
      </c>
      <c r="D2946">
        <v>5.7721</v>
      </c>
      <c r="E2946">
        <v>7.6353</v>
      </c>
      <c r="F2946">
        <v>8.19615242270663</v>
      </c>
      <c r="G2946">
        <v>9.2475</v>
      </c>
      <c r="H2946">
        <v>34.3823529411764</v>
      </c>
      <c r="I2946">
        <v>2.2</v>
      </c>
    </row>
    <row r="2947" spans="1:9">
      <c r="A2947">
        <v>3</v>
      </c>
      <c r="B2947">
        <v>5.06873725544227</v>
      </c>
      <c r="C2947">
        <v>80.3619</v>
      </c>
      <c r="D2947">
        <v>4.5478</v>
      </c>
      <c r="E2947">
        <v>7.7907</v>
      </c>
      <c r="F2947">
        <v>8.33113989983183</v>
      </c>
      <c r="G2947">
        <v>8.0676</v>
      </c>
      <c r="H2947">
        <v>29.6861394323505</v>
      </c>
      <c r="I2947">
        <v>1.97368421052631</v>
      </c>
    </row>
    <row r="2948" spans="1:9">
      <c r="A2948">
        <v>3</v>
      </c>
      <c r="B2948">
        <v>4.82166375585991</v>
      </c>
      <c r="C2948">
        <v>69.2299</v>
      </c>
      <c r="D2948">
        <v>6.1576</v>
      </c>
      <c r="E2948">
        <v>8.1722</v>
      </c>
      <c r="F2948">
        <v>8.59502884944188</v>
      </c>
      <c r="G2948">
        <v>7.6816</v>
      </c>
      <c r="H2948">
        <v>28.253010386984</v>
      </c>
      <c r="I2948">
        <v>1.84782608695652</v>
      </c>
    </row>
    <row r="2949" spans="1:9">
      <c r="A2949">
        <v>3</v>
      </c>
      <c r="B2949">
        <v>2.68901314571375</v>
      </c>
      <c r="C2949">
        <v>89.5685</v>
      </c>
      <c r="D2949">
        <v>2.9841</v>
      </c>
      <c r="E2949">
        <v>4.8744</v>
      </c>
      <c r="F2949">
        <v>5.95419578350398</v>
      </c>
      <c r="G2949">
        <v>5.4192</v>
      </c>
      <c r="H2949">
        <v>21.7582299574152</v>
      </c>
      <c r="I2949">
        <v>1.14545454545454</v>
      </c>
    </row>
    <row r="2950" spans="1:9">
      <c r="A2950">
        <v>3</v>
      </c>
      <c r="B2950">
        <v>4.30573298429319</v>
      </c>
      <c r="C2950">
        <v>73.3423</v>
      </c>
      <c r="D2950">
        <v>5.402</v>
      </c>
      <c r="E2950">
        <v>8.3226</v>
      </c>
      <c r="F2950">
        <v>8.67890834580027</v>
      </c>
      <c r="G2950">
        <v>7.2707</v>
      </c>
      <c r="H2950">
        <v>26.8274869109947</v>
      </c>
      <c r="I2950">
        <v>1.65</v>
      </c>
    </row>
    <row r="2951" spans="1:9">
      <c r="A2951">
        <v>3</v>
      </c>
      <c r="B2951">
        <v>6.21066736183524</v>
      </c>
      <c r="C2951">
        <v>65.7828</v>
      </c>
      <c r="D2951">
        <v>6.515</v>
      </c>
      <c r="E2951">
        <v>9.3644</v>
      </c>
      <c r="F2951">
        <v>9.32455532033676</v>
      </c>
      <c r="G2951">
        <v>9.5811</v>
      </c>
      <c r="H2951">
        <v>34.6032325338894</v>
      </c>
      <c r="I2951">
        <v>2.42857142857142</v>
      </c>
    </row>
    <row r="2952" spans="1:9">
      <c r="A2952">
        <v>3</v>
      </c>
      <c r="B2952">
        <v>4.91866696355674</v>
      </c>
      <c r="C2952">
        <v>71.3186</v>
      </c>
      <c r="D2952">
        <v>5.6075</v>
      </c>
      <c r="E2952">
        <v>7.3035</v>
      </c>
      <c r="F2952">
        <v>8</v>
      </c>
      <c r="G2952">
        <v>8.1254</v>
      </c>
      <c r="H2952">
        <v>26.8760112818229</v>
      </c>
      <c r="I2952">
        <v>1.62962962962962</v>
      </c>
    </row>
    <row r="2953" spans="1:9">
      <c r="A2953">
        <v>3</v>
      </c>
      <c r="B2953">
        <v>5.01101300108342</v>
      </c>
      <c r="C2953">
        <v>68.8395</v>
      </c>
      <c r="D2953">
        <v>5.6928</v>
      </c>
      <c r="E2953">
        <v>7.0328</v>
      </c>
      <c r="F2953">
        <v>7.80384461415261</v>
      </c>
      <c r="G2953">
        <v>8.481</v>
      </c>
      <c r="H2953">
        <v>27.675875767425</v>
      </c>
      <c r="I2953">
        <v>1.59615384615384</v>
      </c>
    </row>
    <row r="2954" spans="1:9">
      <c r="A2954">
        <v>3</v>
      </c>
      <c r="B2954">
        <v>3.54722928639304</v>
      </c>
      <c r="C2954">
        <v>92.0711</v>
      </c>
      <c r="D2954">
        <v>2.7038</v>
      </c>
      <c r="E2954">
        <v>5.8102</v>
      </c>
      <c r="F2954">
        <v>6.83325938999964</v>
      </c>
      <c r="G2954">
        <v>6.4204</v>
      </c>
      <c r="H2954">
        <v>21.6209330738947</v>
      </c>
      <c r="I2954">
        <v>1.14285714285714</v>
      </c>
    </row>
    <row r="2955" spans="1:9">
      <c r="A2955">
        <v>3</v>
      </c>
      <c r="B2955">
        <v>4.83873626373626</v>
      </c>
      <c r="C2955">
        <v>78.3981</v>
      </c>
      <c r="D2955">
        <v>4.4981</v>
      </c>
      <c r="E2955">
        <v>7.456</v>
      </c>
      <c r="F2955">
        <v>8.09524665365068</v>
      </c>
      <c r="G2955">
        <v>8.1502</v>
      </c>
      <c r="H2955">
        <v>32.2664835164835</v>
      </c>
      <c r="I2955">
        <v>2.0576923076923</v>
      </c>
    </row>
    <row r="2956" spans="1:9">
      <c r="A2956">
        <v>3</v>
      </c>
      <c r="B2956">
        <v>6.19942687747035</v>
      </c>
      <c r="C2956">
        <v>68.6872</v>
      </c>
      <c r="D2956">
        <v>5.7566</v>
      </c>
      <c r="E2956">
        <v>8.302</v>
      </c>
      <c r="F2956">
        <v>8.57592226370751</v>
      </c>
      <c r="G2956">
        <v>9.935</v>
      </c>
      <c r="H2956">
        <v>33.3636363636363</v>
      </c>
      <c r="I2956">
        <v>2.09090909090909</v>
      </c>
    </row>
    <row r="2957" spans="1:9">
      <c r="A2957">
        <v>3</v>
      </c>
      <c r="B2957">
        <v>6.33965952080706</v>
      </c>
      <c r="C2957">
        <v>70.2553</v>
      </c>
      <c r="D2957">
        <v>5.7367</v>
      </c>
      <c r="E2957">
        <v>7.5296</v>
      </c>
      <c r="F2957">
        <v>8.15338500882481</v>
      </c>
      <c r="G2957">
        <v>9.9232</v>
      </c>
      <c r="H2957">
        <v>34.0297662688055</v>
      </c>
      <c r="I2957">
        <v>2.27868852459016</v>
      </c>
    </row>
    <row r="2958" spans="1:9">
      <c r="A2958">
        <v>3</v>
      </c>
      <c r="B2958">
        <v>4.12001348516631</v>
      </c>
      <c r="C2958">
        <v>76.4944</v>
      </c>
      <c r="D2958">
        <v>4.8416</v>
      </c>
      <c r="E2958">
        <v>7.0058</v>
      </c>
      <c r="F2958">
        <v>7.79361277162176</v>
      </c>
      <c r="G2958">
        <v>7.1739</v>
      </c>
      <c r="H2958">
        <v>26.6694635900509</v>
      </c>
      <c r="I2958">
        <v>1.59574468085106</v>
      </c>
    </row>
    <row r="2959" spans="1:9">
      <c r="A2959">
        <v>3</v>
      </c>
      <c r="B2959">
        <v>3.62910065406976</v>
      </c>
      <c r="C2959">
        <v>82.5474</v>
      </c>
      <c r="D2959">
        <v>3.9641</v>
      </c>
      <c r="E2959">
        <v>6.3846</v>
      </c>
      <c r="F2959">
        <v>7.3401853995337</v>
      </c>
      <c r="G2959">
        <v>6.594</v>
      </c>
      <c r="H2959">
        <v>24.2948158914728</v>
      </c>
      <c r="I2959">
        <v>1.37209302325581</v>
      </c>
    </row>
    <row r="2960" spans="1:9">
      <c r="A2960">
        <v>3</v>
      </c>
      <c r="B2960">
        <v>4.9551317932324</v>
      </c>
      <c r="C2960">
        <v>75.987</v>
      </c>
      <c r="D2960">
        <v>5.0271</v>
      </c>
      <c r="E2960">
        <v>8.0806</v>
      </c>
      <c r="F2960">
        <v>8.52344770738994</v>
      </c>
      <c r="G2960">
        <v>8.09</v>
      </c>
      <c r="H2960">
        <v>29.4542493515893</v>
      </c>
      <c r="I2960">
        <v>1.89830508474576</v>
      </c>
    </row>
    <row r="2961" spans="1:9">
      <c r="A2961">
        <v>3</v>
      </c>
      <c r="B2961">
        <v>6.81544487168022</v>
      </c>
      <c r="C2961">
        <v>56.2163</v>
      </c>
      <c r="D2961">
        <v>7.3963</v>
      </c>
      <c r="E2961">
        <v>9.4408</v>
      </c>
      <c r="F2961">
        <v>9.11215923925724</v>
      </c>
      <c r="G2961">
        <v>10.7755</v>
      </c>
      <c r="H2961">
        <v>30.4741124921756</v>
      </c>
      <c r="I2961">
        <v>1.79245283018867</v>
      </c>
    </row>
    <row r="2962" spans="1:9">
      <c r="A2962">
        <v>3</v>
      </c>
      <c r="B2962">
        <v>3.18206053935058</v>
      </c>
      <c r="C2962">
        <v>83.1061</v>
      </c>
      <c r="D2962">
        <v>3.8009</v>
      </c>
      <c r="E2962">
        <v>6.8778</v>
      </c>
      <c r="F2962">
        <v>7.70891845793471</v>
      </c>
      <c r="G2962">
        <v>6.1153</v>
      </c>
      <c r="H2962">
        <v>22.7641717116125</v>
      </c>
      <c r="I2962">
        <v>1.21739130434782</v>
      </c>
    </row>
    <row r="2963" spans="1:9">
      <c r="A2963">
        <v>3</v>
      </c>
      <c r="B2963">
        <v>4.66111672039413</v>
      </c>
      <c r="C2963">
        <v>82.1387</v>
      </c>
      <c r="D2963">
        <v>4.2324</v>
      </c>
      <c r="E2963">
        <v>6.406</v>
      </c>
      <c r="F2963">
        <v>7.2769946138415</v>
      </c>
      <c r="G2963">
        <v>7.645</v>
      </c>
      <c r="H2963">
        <v>27.2368469071224</v>
      </c>
      <c r="I2963">
        <v>1.70731707317073</v>
      </c>
    </row>
    <row r="2964" spans="1:9">
      <c r="A2964">
        <v>3</v>
      </c>
      <c r="B2964">
        <v>4.92785714285714</v>
      </c>
      <c r="C2964">
        <v>78.4221</v>
      </c>
      <c r="D2964">
        <v>4.6633</v>
      </c>
      <c r="E2964">
        <v>7.9273</v>
      </c>
      <c r="F2964">
        <v>8.4210474174315</v>
      </c>
      <c r="G2964">
        <v>8.0841</v>
      </c>
      <c r="H2964">
        <v>26.7445887445887</v>
      </c>
      <c r="I2964">
        <v>1.63265306122448</v>
      </c>
    </row>
    <row r="2965" spans="1:9">
      <c r="A2965">
        <v>3</v>
      </c>
      <c r="B2965">
        <v>5.46730943738657</v>
      </c>
      <c r="C2965">
        <v>72.5846</v>
      </c>
      <c r="D2965">
        <v>5.4103</v>
      </c>
      <c r="E2965">
        <v>8.8356</v>
      </c>
      <c r="F2965">
        <v>8.96039560679269</v>
      </c>
      <c r="G2965">
        <v>8.8339</v>
      </c>
      <c r="H2965">
        <v>32.4337568058076</v>
      </c>
      <c r="I2965">
        <v>2.13157894736842</v>
      </c>
    </row>
    <row r="2966" spans="1:9">
      <c r="A2966">
        <v>3</v>
      </c>
      <c r="B2966">
        <v>3.64684681023973</v>
      </c>
      <c r="C2966">
        <v>83.9322</v>
      </c>
      <c r="D2966">
        <v>3.8639</v>
      </c>
      <c r="E2966">
        <v>7.1797</v>
      </c>
      <c r="F2966">
        <v>7.91227389124514</v>
      </c>
      <c r="G2966">
        <v>6.5174</v>
      </c>
      <c r="H2966">
        <v>26.126777732629</v>
      </c>
      <c r="I2966">
        <v>1.56521739130434</v>
      </c>
    </row>
    <row r="2967" spans="1:9">
      <c r="A2967">
        <v>3</v>
      </c>
      <c r="B2967">
        <v>3.91610178248515</v>
      </c>
      <c r="C2967">
        <v>86.8936</v>
      </c>
      <c r="D2967">
        <v>3.5426</v>
      </c>
      <c r="E2967">
        <v>6.2323</v>
      </c>
      <c r="F2967">
        <v>7.14039335605412</v>
      </c>
      <c r="G2967">
        <v>6.7463</v>
      </c>
      <c r="H2967">
        <v>25.4962541978816</v>
      </c>
      <c r="I2967">
        <v>1.53061224489795</v>
      </c>
    </row>
    <row r="2968" spans="1:9">
      <c r="A2968">
        <v>3</v>
      </c>
      <c r="B2968">
        <v>6.16685478757133</v>
      </c>
      <c r="C2968">
        <v>68.8587</v>
      </c>
      <c r="D2968">
        <v>5.8254</v>
      </c>
      <c r="E2968">
        <v>8.7959</v>
      </c>
      <c r="F2968">
        <v>8.89379691754501</v>
      </c>
      <c r="G2968">
        <v>9.8141</v>
      </c>
      <c r="H2968">
        <v>35.0420629887973</v>
      </c>
      <c r="I2968">
        <v>2.29824561403508</v>
      </c>
    </row>
    <row r="2969" spans="1:9">
      <c r="A2969">
        <v>3</v>
      </c>
      <c r="B2969">
        <v>4.34140577507598</v>
      </c>
      <c r="C2969">
        <v>77.3625</v>
      </c>
      <c r="D2969">
        <v>4.9708</v>
      </c>
      <c r="E2969">
        <v>7.5037</v>
      </c>
      <c r="F2969">
        <v>8.12347538297979</v>
      </c>
      <c r="G2969">
        <v>7.1519</v>
      </c>
      <c r="H2969">
        <v>27.8019250253292</v>
      </c>
      <c r="I2969">
        <v>1.78571428571428</v>
      </c>
    </row>
    <row r="2970" spans="1:9">
      <c r="A2970">
        <v>3</v>
      </c>
      <c r="B2970">
        <v>4.26746478873239</v>
      </c>
      <c r="C2970">
        <v>81.9388</v>
      </c>
      <c r="D2970">
        <v>4.3148</v>
      </c>
      <c r="E2970">
        <v>5.8592</v>
      </c>
      <c r="F2970">
        <v>6.73412131187927</v>
      </c>
      <c r="G2970">
        <v>7.0828</v>
      </c>
      <c r="H2970">
        <v>25.6338028169014</v>
      </c>
      <c r="I2970">
        <v>1.56338028169014</v>
      </c>
    </row>
    <row r="2971" spans="1:9">
      <c r="A2971">
        <v>3</v>
      </c>
      <c r="B2971">
        <v>4.86164846486709</v>
      </c>
      <c r="C2971">
        <v>82.7187</v>
      </c>
      <c r="D2971">
        <v>4.0008</v>
      </c>
      <c r="E2971">
        <v>7.3347</v>
      </c>
      <c r="F2971">
        <v>8.02169207581944</v>
      </c>
      <c r="G2971">
        <v>8.0722</v>
      </c>
      <c r="H2971">
        <v>28.921148430524</v>
      </c>
      <c r="I2971">
        <v>1.81159420289855</v>
      </c>
    </row>
    <row r="2972" spans="1:9">
      <c r="A2972">
        <v>3</v>
      </c>
      <c r="B2972">
        <v>3.51366071428571</v>
      </c>
      <c r="C2972">
        <v>80.2624</v>
      </c>
      <c r="D2972">
        <v>4.4492</v>
      </c>
      <c r="E2972">
        <v>6.459</v>
      </c>
      <c r="F2972">
        <v>7.34248118673447</v>
      </c>
      <c r="G2972">
        <v>6.2653</v>
      </c>
      <c r="H2972">
        <v>26.5642857142857</v>
      </c>
      <c r="I2972">
        <v>1.62857142857142</v>
      </c>
    </row>
    <row r="2973" spans="1:9">
      <c r="A2973">
        <v>3</v>
      </c>
      <c r="B2973">
        <v>5.38756233218258</v>
      </c>
      <c r="C2973">
        <v>76.1055</v>
      </c>
      <c r="D2973">
        <v>5.023</v>
      </c>
      <c r="E2973">
        <v>8.0075</v>
      </c>
      <c r="F2973">
        <v>8.47722557505166</v>
      </c>
      <c r="G2973">
        <v>8.6159</v>
      </c>
      <c r="H2973">
        <v>32.0441120061373</v>
      </c>
      <c r="I2973">
        <v>2.15151515151515</v>
      </c>
    </row>
    <row r="2974" spans="1:9">
      <c r="A2974">
        <v>3</v>
      </c>
      <c r="B2974">
        <v>5.00658632989492</v>
      </c>
      <c r="C2974">
        <v>78.331</v>
      </c>
      <c r="D2974">
        <v>4.7694</v>
      </c>
      <c r="E2974">
        <v>6.3164</v>
      </c>
      <c r="F2974">
        <v>7.19627163708141</v>
      </c>
      <c r="G2974">
        <v>8.0696</v>
      </c>
      <c r="H2974">
        <v>28.6513544779716</v>
      </c>
      <c r="I2974">
        <v>1.84782608695652</v>
      </c>
    </row>
    <row r="2975" spans="1:9">
      <c r="A2975">
        <v>3</v>
      </c>
      <c r="B2975">
        <v>4.84900267737617</v>
      </c>
      <c r="C2975">
        <v>73.8022</v>
      </c>
      <c r="D2975">
        <v>5.2565</v>
      </c>
      <c r="E2975">
        <v>7.0624</v>
      </c>
      <c r="F2975">
        <v>7.83045891539648</v>
      </c>
      <c r="G2975">
        <v>8.0434</v>
      </c>
      <c r="H2975">
        <v>25.487282463186</v>
      </c>
      <c r="I2975">
        <v>1.5</v>
      </c>
    </row>
    <row r="2976" spans="1:9">
      <c r="A2976">
        <v>3</v>
      </c>
      <c r="B2976">
        <v>4.62873215912542</v>
      </c>
      <c r="C2976">
        <v>79.437</v>
      </c>
      <c r="D2976">
        <v>4.5697</v>
      </c>
      <c r="E2976">
        <v>8.2307</v>
      </c>
      <c r="F2976">
        <v>8.6233105571026</v>
      </c>
      <c r="G2976">
        <v>7.6532</v>
      </c>
      <c r="H2976">
        <v>29.0036440935317</v>
      </c>
      <c r="I2976">
        <v>1.86486486486486</v>
      </c>
    </row>
    <row r="2977" spans="1:9">
      <c r="A2977">
        <v>3</v>
      </c>
      <c r="B2977">
        <v>3.78147208121827</v>
      </c>
      <c r="C2977">
        <v>86.4708</v>
      </c>
      <c r="D2977">
        <v>3.6454</v>
      </c>
      <c r="E2977">
        <v>6.072</v>
      </c>
      <c r="F2977">
        <v>6.96862696659688</v>
      </c>
      <c r="G2977">
        <v>6.5232</v>
      </c>
      <c r="H2977">
        <v>26.093654822335</v>
      </c>
      <c r="I2977">
        <v>1.6</v>
      </c>
    </row>
    <row r="2978" spans="1:9">
      <c r="A2978">
        <v>3</v>
      </c>
      <c r="B2978">
        <v>4.6421029082774</v>
      </c>
      <c r="C2978">
        <v>83.7634</v>
      </c>
      <c r="D2978">
        <v>4.0437</v>
      </c>
      <c r="E2978">
        <v>6.3894</v>
      </c>
      <c r="F2978">
        <v>7.24264068711928</v>
      </c>
      <c r="G2978">
        <v>7.5729</v>
      </c>
      <c r="H2978">
        <v>28.0541387024608</v>
      </c>
      <c r="I2978">
        <v>1.8</v>
      </c>
    </row>
    <row r="2979" spans="1:9">
      <c r="A2979">
        <v>3</v>
      </c>
      <c r="B2979">
        <v>3.96052235209061</v>
      </c>
      <c r="C2979">
        <v>78.4946</v>
      </c>
      <c r="D2979">
        <v>4.541</v>
      </c>
      <c r="E2979">
        <v>6.1814</v>
      </c>
      <c r="F2979">
        <v>7.17634534792278</v>
      </c>
      <c r="G2979">
        <v>6.9968</v>
      </c>
      <c r="H2979">
        <v>27.3705265694662</v>
      </c>
      <c r="I2979">
        <v>1.65116279069767</v>
      </c>
    </row>
    <row r="2980" spans="1:9">
      <c r="A2980">
        <v>3</v>
      </c>
      <c r="B2980">
        <v>3.57868710796743</v>
      </c>
      <c r="C2980">
        <v>83.5193</v>
      </c>
      <c r="D2980">
        <v>3.7491</v>
      </c>
      <c r="E2980">
        <v>5.9638</v>
      </c>
      <c r="F2980">
        <v>7.03375587271688</v>
      </c>
      <c r="G2980">
        <v>6.6062</v>
      </c>
      <c r="H2980">
        <v>24.1613505938876</v>
      </c>
      <c r="I2980">
        <v>1.33898305084745</v>
      </c>
    </row>
    <row r="2981" spans="1:9">
      <c r="A2981">
        <v>3</v>
      </c>
      <c r="B2981">
        <v>4.05874458874458</v>
      </c>
      <c r="C2981">
        <v>84.8813</v>
      </c>
      <c r="D2981">
        <v>4.0549</v>
      </c>
      <c r="E2981">
        <v>6.9853</v>
      </c>
      <c r="F2981">
        <v>7.67099366496913</v>
      </c>
      <c r="G2981">
        <v>6.6143</v>
      </c>
      <c r="H2981">
        <v>24.8917748917748</v>
      </c>
      <c r="I2981">
        <v>1.51515151515151</v>
      </c>
    </row>
    <row r="2982" spans="1:9">
      <c r="A2982">
        <v>3</v>
      </c>
      <c r="B2982">
        <v>4.13284922394678</v>
      </c>
      <c r="C2982">
        <v>89.6964</v>
      </c>
      <c r="D2982">
        <v>3.2949</v>
      </c>
      <c r="E2982">
        <v>6.7608</v>
      </c>
      <c r="F2982">
        <v>7.52267016866645</v>
      </c>
      <c r="G2982">
        <v>6.8313</v>
      </c>
      <c r="H2982">
        <v>25.3276053215077</v>
      </c>
      <c r="I2982">
        <v>1.54545454545454</v>
      </c>
    </row>
    <row r="2983" spans="1:9">
      <c r="A2983">
        <v>3</v>
      </c>
      <c r="B2983">
        <v>3.05567235699311</v>
      </c>
      <c r="C2983">
        <v>84.9068</v>
      </c>
      <c r="D2983">
        <v>3.4647</v>
      </c>
      <c r="E2983">
        <v>5.9932</v>
      </c>
      <c r="F2983">
        <v>7.08248290463862</v>
      </c>
      <c r="G2983">
        <v>6.0263</v>
      </c>
      <c r="H2983">
        <v>26.0342018568433</v>
      </c>
      <c r="I2983">
        <v>1.46666666666666</v>
      </c>
    </row>
    <row r="2984" spans="1:9">
      <c r="A2984">
        <v>3</v>
      </c>
      <c r="B2984">
        <v>3.84653598971722</v>
      </c>
      <c r="C2984">
        <v>80.3945</v>
      </c>
      <c r="D2984">
        <v>4.4619</v>
      </c>
      <c r="E2984">
        <v>6.7692</v>
      </c>
      <c r="F2984">
        <v>7.58257569495584</v>
      </c>
      <c r="G2984">
        <v>6.6435</v>
      </c>
      <c r="H2984">
        <v>26.177442159383</v>
      </c>
      <c r="I2984">
        <v>1.6</v>
      </c>
    </row>
    <row r="2985" spans="1:9">
      <c r="A2985">
        <v>3</v>
      </c>
      <c r="B2985">
        <v>6.05115942028985</v>
      </c>
      <c r="C2985">
        <v>68.9609</v>
      </c>
      <c r="D2985">
        <v>5.8765</v>
      </c>
      <c r="E2985">
        <v>6.885</v>
      </c>
      <c r="F2985">
        <v>7.70891845793471</v>
      </c>
      <c r="G2985">
        <v>9.6053</v>
      </c>
      <c r="H2985">
        <v>34.3623188405797</v>
      </c>
      <c r="I2985">
        <v>2.28260869565217</v>
      </c>
    </row>
    <row r="2986" spans="1:9">
      <c r="A2986">
        <v>3</v>
      </c>
      <c r="B2986">
        <v>2.59994176449009</v>
      </c>
      <c r="C2986">
        <v>90.3353</v>
      </c>
      <c r="D2986">
        <v>3.1119</v>
      </c>
      <c r="E2986">
        <v>5.5007</v>
      </c>
      <c r="F2986">
        <v>6.38959609719619</v>
      </c>
      <c r="G2986">
        <v>5.0386</v>
      </c>
      <c r="H2986">
        <v>19.7861335289801</v>
      </c>
      <c r="I2986">
        <v>0.978723404255319</v>
      </c>
    </row>
    <row r="2987" spans="1:9">
      <c r="A2987">
        <v>3</v>
      </c>
      <c r="B2987">
        <v>5.24093834093833</v>
      </c>
      <c r="C2987">
        <v>76.0232</v>
      </c>
      <c r="D2987">
        <v>5.063</v>
      </c>
      <c r="E2987">
        <v>7.5126</v>
      </c>
      <c r="F2987">
        <v>8.14087263298473</v>
      </c>
      <c r="G2987">
        <v>8.3979</v>
      </c>
      <c r="H2987">
        <v>28.6093951093951</v>
      </c>
      <c r="I2987">
        <v>1.83333333333333</v>
      </c>
    </row>
    <row r="2988" spans="1:9">
      <c r="A2988">
        <v>3</v>
      </c>
      <c r="B2988">
        <v>4.06913499344691</v>
      </c>
      <c r="C2988">
        <v>82.2236</v>
      </c>
      <c r="D2988">
        <v>4.1118</v>
      </c>
      <c r="E2988">
        <v>5.4497</v>
      </c>
      <c r="F2988">
        <v>6.46410161513775</v>
      </c>
      <c r="G2988">
        <v>7.0347</v>
      </c>
      <c r="H2988">
        <v>21.8810834425513</v>
      </c>
      <c r="I2988">
        <v>1.17142857142857</v>
      </c>
    </row>
    <row r="2989" spans="1:9">
      <c r="A2989">
        <v>3</v>
      </c>
      <c r="B2989">
        <v>4.94923883727899</v>
      </c>
      <c r="C2989">
        <v>71.5296</v>
      </c>
      <c r="D2989">
        <v>5.5341</v>
      </c>
      <c r="E2989">
        <v>7.9448</v>
      </c>
      <c r="F2989">
        <v>8.41864393807709</v>
      </c>
      <c r="G2989">
        <v>8.2109</v>
      </c>
      <c r="H2989">
        <v>28.0779142942762</v>
      </c>
      <c r="I2989">
        <v>1.72340425531914</v>
      </c>
    </row>
    <row r="2990" spans="1:9">
      <c r="A2990">
        <v>3</v>
      </c>
      <c r="B2990">
        <v>5.08304056860663</v>
      </c>
      <c r="C2990">
        <v>77.7787</v>
      </c>
      <c r="D2990">
        <v>4.8475</v>
      </c>
      <c r="E2990">
        <v>7.5677</v>
      </c>
      <c r="F2990">
        <v>8.17769356357614</v>
      </c>
      <c r="G2990">
        <v>8.1639</v>
      </c>
      <c r="H2990">
        <v>32.5850833064106</v>
      </c>
      <c r="I2990">
        <v>2.23404255319148</v>
      </c>
    </row>
    <row r="2991" spans="1:9">
      <c r="A2991">
        <v>3</v>
      </c>
      <c r="B2991">
        <v>6.22854345624367</v>
      </c>
      <c r="C2991">
        <v>66.8542</v>
      </c>
      <c r="D2991">
        <v>6.2922</v>
      </c>
      <c r="E2991">
        <v>9.2038</v>
      </c>
      <c r="F2991">
        <v>9.2040765660762</v>
      </c>
      <c r="G2991">
        <v>9.6927</v>
      </c>
      <c r="H2991">
        <v>32.5521962564237</v>
      </c>
      <c r="I2991">
        <v>2.18867924528301</v>
      </c>
    </row>
    <row r="2992" spans="1:9">
      <c r="A2992">
        <v>3</v>
      </c>
      <c r="B2992">
        <v>5.19009468935637</v>
      </c>
      <c r="C2992">
        <v>77.0757</v>
      </c>
      <c r="D2992">
        <v>4.6472</v>
      </c>
      <c r="E2992">
        <v>6.6322</v>
      </c>
      <c r="F2992">
        <v>7.53742606486515</v>
      </c>
      <c r="G2992">
        <v>8.6219</v>
      </c>
      <c r="H2992">
        <v>30.9313055518334</v>
      </c>
      <c r="I2992">
        <v>1.92156862745098</v>
      </c>
    </row>
    <row r="2993" spans="1:9">
      <c r="A2993">
        <v>3</v>
      </c>
      <c r="B2993">
        <v>3.67612040133779</v>
      </c>
      <c r="C2993">
        <v>85.3014</v>
      </c>
      <c r="D2993">
        <v>3.5591</v>
      </c>
      <c r="E2993">
        <v>5.0167</v>
      </c>
      <c r="F2993">
        <v>6.13172353628035</v>
      </c>
      <c r="G2993">
        <v>6.6735</v>
      </c>
      <c r="H2993">
        <v>22.9765886287625</v>
      </c>
      <c r="I2993">
        <v>1.25</v>
      </c>
    </row>
    <row r="2994" spans="1:9">
      <c r="A2994">
        <v>3</v>
      </c>
      <c r="B2994">
        <v>4.76875576036866</v>
      </c>
      <c r="C2994">
        <v>79.522</v>
      </c>
      <c r="D2994">
        <v>4.368</v>
      </c>
      <c r="E2994">
        <v>5.9392</v>
      </c>
      <c r="F2994">
        <v>6.98978286964826</v>
      </c>
      <c r="G2994">
        <v>8.0372</v>
      </c>
      <c r="H2994">
        <v>27.7511520737327</v>
      </c>
      <c r="I2994">
        <v>1.6734693877551</v>
      </c>
    </row>
    <row r="2995" spans="1:9">
      <c r="A2995">
        <v>3</v>
      </c>
      <c r="B2995">
        <v>4.90964539007092</v>
      </c>
      <c r="C2995">
        <v>86.3343</v>
      </c>
      <c r="D2995">
        <v>3.6436</v>
      </c>
      <c r="E2995">
        <v>5.7364</v>
      </c>
      <c r="F2995">
        <v>6.66118222971063</v>
      </c>
      <c r="G2995">
        <v>7.9603</v>
      </c>
      <c r="H2995">
        <v>29.1559356603161</v>
      </c>
      <c r="I2995">
        <v>1.89361702127659</v>
      </c>
    </row>
    <row r="2996" spans="1:9">
      <c r="A2996">
        <v>3</v>
      </c>
      <c r="B2996">
        <v>3.07133149361848</v>
      </c>
      <c r="C2996">
        <v>89.8187</v>
      </c>
      <c r="D2996">
        <v>2.8622</v>
      </c>
      <c r="E2996">
        <v>5.4935</v>
      </c>
      <c r="F2996">
        <v>6.64269553616971</v>
      </c>
      <c r="G2996">
        <v>5.9791</v>
      </c>
      <c r="H2996">
        <v>22.2540531217661</v>
      </c>
      <c r="I2996">
        <v>1.17307692307692</v>
      </c>
    </row>
    <row r="2997" spans="1:9">
      <c r="A2997">
        <v>3</v>
      </c>
      <c r="B2997">
        <v>3.00626026147764</v>
      </c>
      <c r="C2997">
        <v>87.9215</v>
      </c>
      <c r="D2997">
        <v>3.3129</v>
      </c>
      <c r="E2997">
        <v>5.3155</v>
      </c>
      <c r="F2997">
        <v>6.32970817366013</v>
      </c>
      <c r="G2997">
        <v>5.7102</v>
      </c>
      <c r="H2997">
        <v>23.7783014087361</v>
      </c>
      <c r="I2997">
        <v>1.34782608695652</v>
      </c>
    </row>
    <row r="2998" spans="1:9">
      <c r="A2998">
        <v>3</v>
      </c>
      <c r="B2998">
        <v>5.17957433870477</v>
      </c>
      <c r="C2998">
        <v>75.5757</v>
      </c>
      <c r="D2998">
        <v>5.1354</v>
      </c>
      <c r="E2998">
        <v>7.0544</v>
      </c>
      <c r="F2998">
        <v>7.80384461415261</v>
      </c>
      <c r="G2998">
        <v>8.3088</v>
      </c>
      <c r="H2998">
        <v>29.6912435390696</v>
      </c>
      <c r="I2998">
        <v>1.94230769230769</v>
      </c>
    </row>
    <row r="2999" spans="1:9">
      <c r="A2999">
        <v>3</v>
      </c>
      <c r="B2999">
        <v>3.42656882255389</v>
      </c>
      <c r="C2999">
        <v>94.8597</v>
      </c>
      <c r="D2999">
        <v>2.3401</v>
      </c>
      <c r="E2999">
        <v>6.2297</v>
      </c>
      <c r="F2999">
        <v>7.18330013267037</v>
      </c>
      <c r="G2999">
        <v>6.2416</v>
      </c>
      <c r="H2999">
        <v>23.0368988391376</v>
      </c>
      <c r="I2999">
        <v>1.27777777777777</v>
      </c>
    </row>
    <row r="3000" spans="1:9">
      <c r="A3000">
        <v>3</v>
      </c>
      <c r="B3000">
        <v>3.96907738095238</v>
      </c>
      <c r="C3000">
        <v>90.8563</v>
      </c>
      <c r="D3000">
        <v>2.9054</v>
      </c>
      <c r="E3000">
        <v>5.8762</v>
      </c>
      <c r="F3000">
        <v>6.87298334620741</v>
      </c>
      <c r="G3000">
        <v>6.9122</v>
      </c>
      <c r="H3000">
        <v>23.3214285714285</v>
      </c>
      <c r="I3000">
        <v>1.30555555555555</v>
      </c>
    </row>
    <row r="3001" spans="1:9">
      <c r="A3001">
        <v>3</v>
      </c>
      <c r="B3001">
        <v>5.11301156359979</v>
      </c>
      <c r="C3001">
        <v>63.6492</v>
      </c>
      <c r="D3001">
        <v>6.8217</v>
      </c>
      <c r="E3001">
        <v>8.4538</v>
      </c>
      <c r="F3001">
        <v>8.77350269189625</v>
      </c>
      <c r="G3001">
        <v>8.1971</v>
      </c>
      <c r="H3001">
        <v>30.6367018602312</v>
      </c>
      <c r="I3001">
        <v>2.04444444444444</v>
      </c>
    </row>
    <row r="3002" spans="1:9">
      <c r="A3002">
        <v>3</v>
      </c>
      <c r="B3002">
        <v>4.04163594470045</v>
      </c>
      <c r="C3002">
        <v>86.9293</v>
      </c>
      <c r="D3002">
        <v>3.3348</v>
      </c>
      <c r="E3002">
        <v>6.6765</v>
      </c>
      <c r="F3002">
        <v>7.56249126362037</v>
      </c>
      <c r="G3002">
        <v>7.1279</v>
      </c>
      <c r="H3002">
        <v>25.9078341013824</v>
      </c>
      <c r="I3002">
        <v>1.51020408163265</v>
      </c>
    </row>
    <row r="3003" spans="1:9">
      <c r="A3003">
        <v>3</v>
      </c>
      <c r="B3003">
        <v>4.97216019417476</v>
      </c>
      <c r="C3003">
        <v>78.5155</v>
      </c>
      <c r="D3003">
        <v>4.8668</v>
      </c>
      <c r="E3003">
        <v>8.2948</v>
      </c>
      <c r="F3003">
        <v>8.67890834580027</v>
      </c>
      <c r="G3003">
        <v>7.8639</v>
      </c>
      <c r="H3003">
        <v>30.6883495145631</v>
      </c>
      <c r="I3003">
        <v>2.1</v>
      </c>
    </row>
    <row r="3004" spans="1:9">
      <c r="A3004">
        <v>3</v>
      </c>
      <c r="B3004">
        <v>4.90818959372772</v>
      </c>
      <c r="C3004">
        <v>67.6403</v>
      </c>
      <c r="D3004">
        <v>6.1309</v>
      </c>
      <c r="E3004">
        <v>8.1159</v>
      </c>
      <c r="F3004">
        <v>8.53644054542659</v>
      </c>
      <c r="G3004">
        <v>8.1008</v>
      </c>
      <c r="H3004">
        <v>28.2521637307809</v>
      </c>
      <c r="I3004">
        <v>1.76086956521739</v>
      </c>
    </row>
    <row r="3005" spans="1:9">
      <c r="A3005">
        <v>3</v>
      </c>
      <c r="B3005">
        <v>5.14587376460017</v>
      </c>
      <c r="C3005">
        <v>70.2869</v>
      </c>
      <c r="D3005">
        <v>5.9637</v>
      </c>
      <c r="E3005">
        <v>8.5664</v>
      </c>
      <c r="F3005">
        <v>8.85540043769119</v>
      </c>
      <c r="G3005">
        <v>8.15</v>
      </c>
      <c r="H3005">
        <v>28.7273135669362</v>
      </c>
      <c r="I3005">
        <v>1.88095238095238</v>
      </c>
    </row>
    <row r="3006" spans="1:9">
      <c r="A3006">
        <v>3</v>
      </c>
      <c r="B3006">
        <v>4.60992909698996</v>
      </c>
      <c r="C3006">
        <v>74.1195</v>
      </c>
      <c r="D3006">
        <v>5.1188</v>
      </c>
      <c r="E3006">
        <v>6.5993</v>
      </c>
      <c r="F3006">
        <v>7.50640569719286</v>
      </c>
      <c r="G3006">
        <v>7.8412</v>
      </c>
      <c r="H3006">
        <v>29.0200668896321</v>
      </c>
      <c r="I3006">
        <v>1.78461538461538</v>
      </c>
    </row>
    <row r="3007" spans="1:9">
      <c r="A3007">
        <v>3</v>
      </c>
      <c r="B3007">
        <v>3.40437948717949</v>
      </c>
      <c r="C3007">
        <v>89.1963</v>
      </c>
      <c r="D3007">
        <v>3.0477</v>
      </c>
      <c r="E3007">
        <v>5.7612</v>
      </c>
      <c r="F3007">
        <v>6.82300727378128</v>
      </c>
      <c r="G3007">
        <v>6.3019</v>
      </c>
      <c r="H3007">
        <v>24.4029304029304</v>
      </c>
      <c r="I3007">
        <v>1.38461538461538</v>
      </c>
    </row>
    <row r="3008" spans="1:9">
      <c r="A3008">
        <v>3</v>
      </c>
      <c r="B3008">
        <v>4.33913417842621</v>
      </c>
      <c r="C3008">
        <v>72.7566</v>
      </c>
      <c r="D3008">
        <v>5.3874</v>
      </c>
      <c r="E3008">
        <v>8.8566</v>
      </c>
      <c r="F3008">
        <v>8.97291182554001</v>
      </c>
      <c r="G3008">
        <v>7.422</v>
      </c>
      <c r="H3008">
        <v>31.2860559674718</v>
      </c>
      <c r="I3008">
        <v>2.02702702702702</v>
      </c>
    </row>
    <row r="3009" spans="1:9">
      <c r="A3009">
        <v>3</v>
      </c>
      <c r="B3009">
        <v>5.95971862745097</v>
      </c>
      <c r="C3009">
        <v>66.2701</v>
      </c>
      <c r="D3009">
        <v>6.2156</v>
      </c>
      <c r="E3009">
        <v>9.0005</v>
      </c>
      <c r="F3009">
        <v>9.02079728939614</v>
      </c>
      <c r="G3009">
        <v>9.5272</v>
      </c>
      <c r="H3009">
        <v>31.9129901960784</v>
      </c>
      <c r="I3009">
        <v>2.04166666666666</v>
      </c>
    </row>
    <row r="3010" spans="1:9">
      <c r="A3010">
        <v>3</v>
      </c>
      <c r="B3010">
        <v>5.23216114393355</v>
      </c>
      <c r="C3010">
        <v>69.5269</v>
      </c>
      <c r="D3010">
        <v>5.7927</v>
      </c>
      <c r="E3010">
        <v>8.5703</v>
      </c>
      <c r="F3010">
        <v>8.79045868344692</v>
      </c>
      <c r="G3010">
        <v>8.5861</v>
      </c>
      <c r="H3010">
        <v>31.2511345149413</v>
      </c>
      <c r="I3010">
        <v>2</v>
      </c>
    </row>
    <row r="3011" spans="1:9">
      <c r="A3011">
        <v>3</v>
      </c>
      <c r="B3011">
        <v>5.83085395439107</v>
      </c>
      <c r="C3011">
        <v>76.0696</v>
      </c>
      <c r="D3011">
        <v>5.1776</v>
      </c>
      <c r="E3011">
        <v>7.7392</v>
      </c>
      <c r="F3011">
        <v>8.29150262212918</v>
      </c>
      <c r="G3011">
        <v>8.9791</v>
      </c>
      <c r="H3011">
        <v>31.7934983017952</v>
      </c>
      <c r="I3011">
        <v>2.2</v>
      </c>
    </row>
    <row r="3012" spans="1:9">
      <c r="A3012">
        <v>3</v>
      </c>
      <c r="B3012">
        <v>4.79690698761393</v>
      </c>
      <c r="C3012">
        <v>75.4198</v>
      </c>
      <c r="D3012">
        <v>4.9361</v>
      </c>
      <c r="E3012">
        <v>7.4438</v>
      </c>
      <c r="F3012">
        <v>8.09009733787978</v>
      </c>
      <c r="G3012">
        <v>8.0763</v>
      </c>
      <c r="H3012">
        <v>32.2342252862818</v>
      </c>
      <c r="I3012">
        <v>2.06818181818181</v>
      </c>
    </row>
    <row r="3013" spans="1:9">
      <c r="A3013">
        <v>3</v>
      </c>
      <c r="B3013">
        <v>5.03570627231004</v>
      </c>
      <c r="C3013">
        <v>81.5306</v>
      </c>
      <c r="D3013">
        <v>3.9686</v>
      </c>
      <c r="E3013">
        <v>6.5041</v>
      </c>
      <c r="F3013">
        <v>7.45099098569262</v>
      </c>
      <c r="G3013">
        <v>8.477</v>
      </c>
      <c r="H3013">
        <v>28.6476287608363</v>
      </c>
      <c r="I3013">
        <v>1.69811320754716</v>
      </c>
    </row>
    <row r="3014" spans="1:9">
      <c r="A3014">
        <v>3</v>
      </c>
      <c r="B3014">
        <v>4.16321234735414</v>
      </c>
      <c r="C3014">
        <v>79.8292</v>
      </c>
      <c r="D3014">
        <v>4.5458</v>
      </c>
      <c r="E3014">
        <v>8.1519</v>
      </c>
      <c r="F3014">
        <v>8.57592226370751</v>
      </c>
      <c r="G3014">
        <v>7.0332</v>
      </c>
      <c r="H3014">
        <v>26.5364993215739</v>
      </c>
      <c r="I3014">
        <v>1.63636363636363</v>
      </c>
    </row>
    <row r="3015" spans="1:9">
      <c r="A3015">
        <v>3</v>
      </c>
      <c r="B3015">
        <v>4.07068696330991</v>
      </c>
      <c r="C3015">
        <v>85.7631</v>
      </c>
      <c r="D3015">
        <v>3.8228</v>
      </c>
      <c r="E3015">
        <v>6.5959</v>
      </c>
      <c r="F3015">
        <v>7.39155032826839</v>
      </c>
      <c r="G3015">
        <v>6.7817</v>
      </c>
      <c r="H3015">
        <v>25.3891491022638</v>
      </c>
      <c r="I3015">
        <v>1.54761904761904</v>
      </c>
    </row>
    <row r="3016" spans="1:9">
      <c r="A3016">
        <v>3</v>
      </c>
      <c r="B3016">
        <v>4.0109115920763</v>
      </c>
      <c r="C3016">
        <v>88.3297</v>
      </c>
      <c r="D3016">
        <v>3.3917</v>
      </c>
      <c r="E3016">
        <v>5.242</v>
      </c>
      <c r="F3016">
        <v>6.09426373877638</v>
      </c>
      <c r="G3016">
        <v>6.803</v>
      </c>
      <c r="H3016">
        <v>26.0361335289801</v>
      </c>
      <c r="I3016">
        <v>1.59574468085106</v>
      </c>
    </row>
    <row r="3017" spans="1:9">
      <c r="A3017">
        <v>3</v>
      </c>
      <c r="B3017">
        <v>5.08720588235294</v>
      </c>
      <c r="C3017">
        <v>80.3834</v>
      </c>
      <c r="D3017">
        <v>4.4608</v>
      </c>
      <c r="E3017">
        <v>6.4908</v>
      </c>
      <c r="F3017">
        <v>7.35655733770768</v>
      </c>
      <c r="G3017">
        <v>8.1983</v>
      </c>
      <c r="H3017">
        <v>28.6218487394957</v>
      </c>
      <c r="I3017">
        <v>1.83673469387755</v>
      </c>
    </row>
    <row r="3018" spans="1:9">
      <c r="A3018">
        <v>3</v>
      </c>
      <c r="B3018">
        <v>4.77316365979381</v>
      </c>
      <c r="C3018">
        <v>77.5368</v>
      </c>
      <c r="D3018">
        <v>4.7036</v>
      </c>
      <c r="E3018">
        <v>6.3866</v>
      </c>
      <c r="F3018">
        <v>7.33012701892219</v>
      </c>
      <c r="G3018">
        <v>7.9829</v>
      </c>
      <c r="H3018">
        <v>22.8394544673539</v>
      </c>
      <c r="I3018">
        <v>1.25</v>
      </c>
    </row>
    <row r="3019" spans="1:9">
      <c r="A3019">
        <v>3</v>
      </c>
      <c r="B3019">
        <v>4.88497242777018</v>
      </c>
      <c r="C3019">
        <v>78.6833</v>
      </c>
      <c r="D3019">
        <v>4.4799</v>
      </c>
      <c r="E3019">
        <v>6.0289</v>
      </c>
      <c r="F3019">
        <v>7.06578556307363</v>
      </c>
      <c r="G3019">
        <v>8.1875</v>
      </c>
      <c r="H3019">
        <v>27.5434321534618</v>
      </c>
      <c r="I3019">
        <v>1.65306122448979</v>
      </c>
    </row>
    <row r="3020" spans="1:9">
      <c r="A3020">
        <v>3</v>
      </c>
      <c r="B3020">
        <v>5.32013824884792</v>
      </c>
      <c r="C3020">
        <v>76.6205</v>
      </c>
      <c r="D3020">
        <v>4.9927</v>
      </c>
      <c r="E3020">
        <v>9.0584</v>
      </c>
      <c r="F3020">
        <v>9.1411957886299</v>
      </c>
      <c r="G3020">
        <v>8.4808</v>
      </c>
      <c r="H3020">
        <v>27.9246753246753</v>
      </c>
      <c r="I3020">
        <v>1.77142857142857</v>
      </c>
    </row>
    <row r="3021" spans="1:9">
      <c r="A3021">
        <v>3</v>
      </c>
      <c r="B3021">
        <v>3.89937324226596</v>
      </c>
      <c r="C3021">
        <v>84.3988</v>
      </c>
      <c r="D3021">
        <v>4.0567</v>
      </c>
      <c r="E3021">
        <v>7.2921</v>
      </c>
      <c r="F3021">
        <v>7.94708845792414</v>
      </c>
      <c r="G3021">
        <v>6.5078</v>
      </c>
      <c r="H3021">
        <v>24.3370162046337</v>
      </c>
      <c r="I3021">
        <v>1.44736842105263</v>
      </c>
    </row>
    <row r="3022" spans="1:9">
      <c r="A3022">
        <v>3</v>
      </c>
      <c r="B3022">
        <v>4.04704294099474</v>
      </c>
      <c r="C3022">
        <v>84.9332</v>
      </c>
      <c r="D3022">
        <v>4.0564</v>
      </c>
      <c r="E3022">
        <v>5.7986</v>
      </c>
      <c r="F3022">
        <v>6.50823207722811</v>
      </c>
      <c r="G3022">
        <v>6.5871</v>
      </c>
      <c r="H3022">
        <v>22.2072907012666</v>
      </c>
      <c r="I3022">
        <v>1.23076923076923</v>
      </c>
    </row>
    <row r="3023" spans="1:9">
      <c r="A3023">
        <v>3</v>
      </c>
      <c r="B3023">
        <v>3.24259240403217</v>
      </c>
      <c r="C3023">
        <v>89.8305</v>
      </c>
      <c r="D3023">
        <v>3.0358</v>
      </c>
      <c r="E3023">
        <v>5.0245</v>
      </c>
      <c r="F3023">
        <v>6.021660931112</v>
      </c>
      <c r="G3023">
        <v>6.0179</v>
      </c>
      <c r="H3023">
        <v>22.1631707565421</v>
      </c>
      <c r="I3023">
        <v>1.19565217391304</v>
      </c>
    </row>
    <row r="3024" spans="1:9">
      <c r="A3024">
        <v>3</v>
      </c>
      <c r="B3024">
        <v>3.28775510204081</v>
      </c>
      <c r="C3024">
        <v>89.8878</v>
      </c>
      <c r="D3024">
        <v>2.9576</v>
      </c>
      <c r="E3024">
        <v>6.2304</v>
      </c>
      <c r="F3024">
        <v>7.21368034392932</v>
      </c>
      <c r="G3024">
        <v>6.1496</v>
      </c>
      <c r="H3024">
        <v>26.0068027210884</v>
      </c>
      <c r="I3024">
        <v>1.53061224489795</v>
      </c>
    </row>
    <row r="3025" spans="1:9">
      <c r="A3025">
        <v>3</v>
      </c>
      <c r="B3025">
        <v>4.16634764460345</v>
      </c>
      <c r="C3025">
        <v>76.9106</v>
      </c>
      <c r="D3025">
        <v>4.8464</v>
      </c>
      <c r="E3025">
        <v>6.5889</v>
      </c>
      <c r="F3025">
        <v>7.47213595499958</v>
      </c>
      <c r="G3025">
        <v>7.1636</v>
      </c>
      <c r="H3025">
        <v>28.2790995825879</v>
      </c>
      <c r="I3025">
        <v>1.76666666666666</v>
      </c>
    </row>
    <row r="3026" spans="1:9">
      <c r="A3026">
        <v>3</v>
      </c>
      <c r="B3026">
        <v>5.02305851063829</v>
      </c>
      <c r="C3026">
        <v>74.4903</v>
      </c>
      <c r="D3026">
        <v>5.0587</v>
      </c>
      <c r="E3026">
        <v>8.064</v>
      </c>
      <c r="F3026">
        <v>8.47722557505166</v>
      </c>
      <c r="G3026">
        <v>8.366</v>
      </c>
      <c r="H3026">
        <v>33.3987884160756</v>
      </c>
      <c r="I3026">
        <v>2.16666666666666</v>
      </c>
    </row>
    <row r="3027" spans="1:9">
      <c r="A3027">
        <v>3</v>
      </c>
      <c r="B3027">
        <v>4.11626955338925</v>
      </c>
      <c r="C3027">
        <v>81.7607</v>
      </c>
      <c r="D3027">
        <v>4.1194</v>
      </c>
      <c r="E3027">
        <v>6.7377</v>
      </c>
      <c r="F3027">
        <v>7.59743011217828</v>
      </c>
      <c r="G3027">
        <v>7.1562</v>
      </c>
      <c r="H3027">
        <v>28.3156313761051</v>
      </c>
      <c r="I3027">
        <v>1.75</v>
      </c>
    </row>
    <row r="3028" spans="1:9">
      <c r="A3028">
        <v>3</v>
      </c>
      <c r="B3028">
        <v>4.79974307237019</v>
      </c>
      <c r="C3028">
        <v>87.6483</v>
      </c>
      <c r="D3028">
        <v>3.8842</v>
      </c>
      <c r="E3028">
        <v>7.3008</v>
      </c>
      <c r="F3028">
        <v>7.83045891539648</v>
      </c>
      <c r="G3028">
        <v>7.2129</v>
      </c>
      <c r="H3028">
        <v>28.9056362658057</v>
      </c>
      <c r="I3028">
        <v>2</v>
      </c>
    </row>
    <row r="3029" spans="1:9">
      <c r="A3029">
        <v>3</v>
      </c>
      <c r="B3029">
        <v>3.45838242894057</v>
      </c>
      <c r="C3029">
        <v>83.418</v>
      </c>
      <c r="D3029">
        <v>3.9981</v>
      </c>
      <c r="E3029">
        <v>6.1478</v>
      </c>
      <c r="F3029">
        <v>7.08248290463862</v>
      </c>
      <c r="G3029">
        <v>6.2094</v>
      </c>
      <c r="H3029">
        <v>24.6718346253229</v>
      </c>
      <c r="I3029">
        <v>1.44444444444444</v>
      </c>
    </row>
    <row r="3030" spans="1:9">
      <c r="A3030">
        <v>3</v>
      </c>
      <c r="B3030">
        <v>5.42609215727064</v>
      </c>
      <c r="C3030">
        <v>80.0178</v>
      </c>
      <c r="D3030">
        <v>4.5658</v>
      </c>
      <c r="E3030">
        <v>6.3526</v>
      </c>
      <c r="F3030">
        <v>7.21037679160342</v>
      </c>
      <c r="G3030">
        <v>8.5538</v>
      </c>
      <c r="H3030">
        <v>30.0691179529852</v>
      </c>
      <c r="I3030">
        <v>2</v>
      </c>
    </row>
    <row r="3031" spans="1:9">
      <c r="A3031">
        <v>3</v>
      </c>
      <c r="B3031">
        <v>5.58497576384728</v>
      </c>
      <c r="C3031">
        <v>71.3418</v>
      </c>
      <c r="D3031">
        <v>5.7755</v>
      </c>
      <c r="E3031">
        <v>7.2508</v>
      </c>
      <c r="F3031">
        <v>7.94151845601762</v>
      </c>
      <c r="G3031">
        <v>8.753</v>
      </c>
      <c r="H3031">
        <v>31.9442840803877</v>
      </c>
      <c r="I3031">
        <v>2.1860465116279</v>
      </c>
    </row>
    <row r="3032" spans="1:9">
      <c r="A3032">
        <v>3</v>
      </c>
      <c r="B3032">
        <v>2.54243442831678</v>
      </c>
      <c r="C3032">
        <v>90.3501</v>
      </c>
      <c r="D3032">
        <v>2.8695</v>
      </c>
      <c r="E3032">
        <v>6.2357</v>
      </c>
      <c r="F3032">
        <v>7.22577127364258</v>
      </c>
      <c r="G3032">
        <v>5.2414</v>
      </c>
      <c r="H3032">
        <v>21.471606824548</v>
      </c>
      <c r="I3032">
        <v>1.11904761904761</v>
      </c>
    </row>
    <row r="3033" spans="1:9">
      <c r="A3033">
        <v>3</v>
      </c>
      <c r="B3033">
        <v>3.34068936877076</v>
      </c>
      <c r="C3033">
        <v>86.1581</v>
      </c>
      <c r="D3033">
        <v>3.5311</v>
      </c>
      <c r="E3033">
        <v>6.6315</v>
      </c>
      <c r="F3033">
        <v>7.51188905638678</v>
      </c>
      <c r="G3033">
        <v>6.1593</v>
      </c>
      <c r="H3033">
        <v>26.6561461794019</v>
      </c>
      <c r="I3033">
        <v>1.60714285714285</v>
      </c>
    </row>
    <row r="3034" spans="1:9">
      <c r="A3034">
        <v>3</v>
      </c>
      <c r="B3034">
        <v>4.54778374576379</v>
      </c>
      <c r="C3034">
        <v>83.9503</v>
      </c>
      <c r="D3034">
        <v>4.1043</v>
      </c>
      <c r="E3034">
        <v>5.8086</v>
      </c>
      <c r="F3034">
        <v>6.61620285339789</v>
      </c>
      <c r="G3034">
        <v>7.3393</v>
      </c>
      <c r="H3034">
        <v>27.7384103842956</v>
      </c>
      <c r="I3034">
        <v>1.79487179487179</v>
      </c>
    </row>
    <row r="3035" spans="1:9">
      <c r="A3035">
        <v>3</v>
      </c>
      <c r="B3035">
        <v>2.70331585378271</v>
      </c>
      <c r="C3035">
        <v>94.1789</v>
      </c>
      <c r="D3035">
        <v>2.746</v>
      </c>
      <c r="E3035">
        <v>5.9</v>
      </c>
      <c r="F3035">
        <v>6.64399348580512</v>
      </c>
      <c r="G3035">
        <v>4.9367</v>
      </c>
      <c r="H3035">
        <v>19.4083087261989</v>
      </c>
      <c r="I3035">
        <v>0.934426229508196</v>
      </c>
    </row>
    <row r="3036" spans="1:9">
      <c r="A3036">
        <v>3</v>
      </c>
      <c r="B3036">
        <v>3.46886427663923</v>
      </c>
      <c r="C3036">
        <v>90.5948</v>
      </c>
      <c r="D3036">
        <v>3.0555</v>
      </c>
      <c r="E3036">
        <v>6.1966</v>
      </c>
      <c r="F3036">
        <v>7.09196603682284</v>
      </c>
      <c r="G3036">
        <v>6.1509</v>
      </c>
      <c r="H3036">
        <v>24.7550682207368</v>
      </c>
      <c r="I3036">
        <v>1.46511627906976</v>
      </c>
    </row>
    <row r="3037" spans="1:9">
      <c r="A3037">
        <v>3</v>
      </c>
      <c r="B3037">
        <v>5.59126118758802</v>
      </c>
      <c r="C3037">
        <v>70.7555</v>
      </c>
      <c r="D3037">
        <v>5.901</v>
      </c>
      <c r="E3037">
        <v>8.7201</v>
      </c>
      <c r="F3037">
        <v>8.95437196138647</v>
      </c>
      <c r="G3037">
        <v>8.7034</v>
      </c>
      <c r="H3037">
        <v>29.8961655535868</v>
      </c>
      <c r="I3037">
        <v>2</v>
      </c>
    </row>
    <row r="3038" spans="1:9">
      <c r="A3038">
        <v>3</v>
      </c>
      <c r="B3038">
        <v>3.18752620545073</v>
      </c>
      <c r="C3038">
        <v>88.5285</v>
      </c>
      <c r="D3038">
        <v>3.2521</v>
      </c>
      <c r="E3038">
        <v>5.5613</v>
      </c>
      <c r="F3038">
        <v>6.55902608401043</v>
      </c>
      <c r="G3038">
        <v>5.9096</v>
      </c>
      <c r="H3038">
        <v>25.224109014675</v>
      </c>
      <c r="I3038">
        <v>1.48888888888888</v>
      </c>
    </row>
    <row r="3039" spans="1:9">
      <c r="A3039">
        <v>3</v>
      </c>
      <c r="B3039">
        <v>3.21773550724637</v>
      </c>
      <c r="C3039">
        <v>85.2862</v>
      </c>
      <c r="D3039">
        <v>3.6967</v>
      </c>
      <c r="E3039">
        <v>6.4417</v>
      </c>
      <c r="F3039">
        <v>7.34891290764265</v>
      </c>
      <c r="G3039">
        <v>5.9562</v>
      </c>
      <c r="H3039">
        <v>23.2801932367149</v>
      </c>
      <c r="I3039">
        <v>1.30434782608695</v>
      </c>
    </row>
    <row r="3040" spans="1:9">
      <c r="A3040">
        <v>3</v>
      </c>
      <c r="B3040">
        <v>4.71134922258592</v>
      </c>
      <c r="C3040">
        <v>82.3396</v>
      </c>
      <c r="D3040">
        <v>3.9735</v>
      </c>
      <c r="E3040">
        <v>6.7135</v>
      </c>
      <c r="F3040">
        <v>7.58953481163767</v>
      </c>
      <c r="G3040">
        <v>7.9669</v>
      </c>
      <c r="H3040">
        <v>28.5626022913256</v>
      </c>
      <c r="I3040">
        <v>1.74468085106382</v>
      </c>
    </row>
    <row r="3041" spans="1:9">
      <c r="A3041">
        <v>3</v>
      </c>
      <c r="B3041">
        <v>3.35866801850326</v>
      </c>
      <c r="C3041">
        <v>82.2217</v>
      </c>
      <c r="D3041">
        <v>3.9114</v>
      </c>
      <c r="E3041">
        <v>6.3567</v>
      </c>
      <c r="F3041">
        <v>7.3401853995337</v>
      </c>
      <c r="G3041">
        <v>6.3474</v>
      </c>
      <c r="H3041">
        <v>22.1588619225651</v>
      </c>
      <c r="I3041">
        <v>1.16279069767441</v>
      </c>
    </row>
    <row r="3042" spans="1:9">
      <c r="A3042">
        <v>3</v>
      </c>
      <c r="B3042">
        <v>2.84381911532385</v>
      </c>
      <c r="C3042">
        <v>93.2641</v>
      </c>
      <c r="D3042">
        <v>2.435</v>
      </c>
      <c r="E3042">
        <v>5.3176</v>
      </c>
      <c r="F3042">
        <v>6.44601218802255</v>
      </c>
      <c r="G3042">
        <v>5.6457</v>
      </c>
      <c r="H3042">
        <v>21.5878751974723</v>
      </c>
      <c r="I3042">
        <v>1.125</v>
      </c>
    </row>
    <row r="3043" spans="1:9">
      <c r="A3043">
        <v>3</v>
      </c>
      <c r="B3043">
        <v>4.61059141975668</v>
      </c>
      <c r="C3043">
        <v>80.1624</v>
      </c>
      <c r="D3043">
        <v>4.6171</v>
      </c>
      <c r="E3043">
        <v>6.2835</v>
      </c>
      <c r="F3043">
        <v>7.10234911881996</v>
      </c>
      <c r="G3043">
        <v>7.4391</v>
      </c>
      <c r="H3043">
        <v>24.5393212643343</v>
      </c>
      <c r="I3043">
        <v>1.46341463414634</v>
      </c>
    </row>
    <row r="3044" spans="1:9">
      <c r="A3044">
        <v>3</v>
      </c>
      <c r="B3044">
        <v>6.52527892795302</v>
      </c>
      <c r="C3044">
        <v>64.0776</v>
      </c>
      <c r="D3044">
        <v>6.7322</v>
      </c>
      <c r="E3044">
        <v>8.0036</v>
      </c>
      <c r="F3044">
        <v>8.47722557505166</v>
      </c>
      <c r="G3044">
        <v>10.0003</v>
      </c>
      <c r="H3044">
        <v>30.872619137243</v>
      </c>
      <c r="I3044">
        <v>2.05405405405405</v>
      </c>
    </row>
    <row r="3045" spans="1:9">
      <c r="A3045">
        <v>3</v>
      </c>
      <c r="B3045">
        <v>3.93367019620055</v>
      </c>
      <c r="C3045">
        <v>77.9151</v>
      </c>
      <c r="D3045">
        <v>4.6014</v>
      </c>
      <c r="E3045">
        <v>7.1082</v>
      </c>
      <c r="F3045">
        <v>7.86664263392287</v>
      </c>
      <c r="G3045">
        <v>6.9837</v>
      </c>
      <c r="H3045">
        <v>28.2734350669573</v>
      </c>
      <c r="I3045">
        <v>1.72368421052631</v>
      </c>
    </row>
    <row r="3046" spans="1:9">
      <c r="A3046">
        <v>3</v>
      </c>
      <c r="B3046">
        <v>3.68255553898911</v>
      </c>
      <c r="C3046">
        <v>80.9314</v>
      </c>
      <c r="D3046">
        <v>4.2788</v>
      </c>
      <c r="E3046">
        <v>5.5288</v>
      </c>
      <c r="F3046">
        <v>6.55409326655455</v>
      </c>
      <c r="G3046">
        <v>6.5662</v>
      </c>
      <c r="H3046">
        <v>24.8702102281198</v>
      </c>
      <c r="I3046">
        <v>1.44736842105263</v>
      </c>
    </row>
    <row r="3047" spans="1:9">
      <c r="A3047">
        <v>3</v>
      </c>
      <c r="B3047">
        <v>3.40677803379416</v>
      </c>
      <c r="C3047">
        <v>85.5725</v>
      </c>
      <c r="D3047">
        <v>3.5699</v>
      </c>
      <c r="E3047">
        <v>5.8286</v>
      </c>
      <c r="F3047">
        <v>6.87298334620741</v>
      </c>
      <c r="G3047">
        <v>6.2877</v>
      </c>
      <c r="H3047">
        <v>24.4794546850998</v>
      </c>
      <c r="I3047">
        <v>1.39583333333333</v>
      </c>
    </row>
    <row r="3048" spans="1:9">
      <c r="A3048">
        <v>3</v>
      </c>
      <c r="B3048">
        <v>5.80859693877551</v>
      </c>
      <c r="C3048">
        <v>69.3148</v>
      </c>
      <c r="D3048">
        <v>5.8737</v>
      </c>
      <c r="E3048">
        <v>9.7974</v>
      </c>
      <c r="F3048">
        <v>9.49519052838329</v>
      </c>
      <c r="G3048">
        <v>9.2528</v>
      </c>
      <c r="H3048">
        <v>35.2079081632653</v>
      </c>
      <c r="I3048">
        <v>2.390625</v>
      </c>
    </row>
    <row r="3049" spans="1:9">
      <c r="A3049">
        <v>3</v>
      </c>
      <c r="B3049">
        <v>6.0400721969183</v>
      </c>
      <c r="C3049">
        <v>70.6656</v>
      </c>
      <c r="D3049">
        <v>5.6205</v>
      </c>
      <c r="E3049">
        <v>8.7765</v>
      </c>
      <c r="F3049">
        <v>8.90363796116179</v>
      </c>
      <c r="G3049">
        <v>9.61</v>
      </c>
      <c r="H3049">
        <v>32.4849549374939</v>
      </c>
      <c r="I3049">
        <v>2.10294117647058</v>
      </c>
    </row>
    <row r="3050" spans="1:9">
      <c r="A3050">
        <v>3</v>
      </c>
      <c r="B3050">
        <v>5.86955974842767</v>
      </c>
      <c r="C3050">
        <v>63.9717</v>
      </c>
      <c r="D3050">
        <v>6.5724</v>
      </c>
      <c r="E3050">
        <v>8.7992</v>
      </c>
      <c r="F3050">
        <v>8.92404757092999</v>
      </c>
      <c r="G3050">
        <v>9.3782</v>
      </c>
      <c r="H3050">
        <v>34.7861635220125</v>
      </c>
      <c r="I3050">
        <v>2.32075471698113</v>
      </c>
    </row>
    <row r="3051" spans="1:9">
      <c r="A3051">
        <v>3</v>
      </c>
      <c r="B3051">
        <v>4.31027009222661</v>
      </c>
      <c r="C3051">
        <v>83.2587</v>
      </c>
      <c r="D3051">
        <v>3.9839</v>
      </c>
      <c r="E3051">
        <v>6.2757</v>
      </c>
      <c r="F3051">
        <v>7.21037679160342</v>
      </c>
      <c r="G3051">
        <v>7.3174</v>
      </c>
      <c r="H3051">
        <v>26.8003952569169</v>
      </c>
      <c r="I3051">
        <v>1.63636363636363</v>
      </c>
    </row>
    <row r="3052" spans="1:9">
      <c r="A3052">
        <v>3</v>
      </c>
      <c r="B3052">
        <v>4.08290969899665</v>
      </c>
      <c r="C3052">
        <v>80.1952</v>
      </c>
      <c r="D3052">
        <v>4.7109</v>
      </c>
      <c r="E3052">
        <v>7.1447</v>
      </c>
      <c r="F3052">
        <v>7.80384461415261</v>
      </c>
      <c r="G3052">
        <v>6.6412</v>
      </c>
      <c r="H3052">
        <v>30.1806020066889</v>
      </c>
      <c r="I3052">
        <v>2.07692307692307</v>
      </c>
    </row>
    <row r="3053" spans="1:9">
      <c r="A3053">
        <v>3</v>
      </c>
      <c r="B3053">
        <v>4.75925925925925</v>
      </c>
      <c r="C3053">
        <v>76.7533</v>
      </c>
      <c r="D3053">
        <v>4.7896</v>
      </c>
      <c r="E3053">
        <v>7.6494</v>
      </c>
      <c r="F3053">
        <v>8.22812904711937</v>
      </c>
      <c r="G3053">
        <v>7.9898</v>
      </c>
      <c r="H3053">
        <v>26.7777777777777</v>
      </c>
      <c r="I3053">
        <v>1.6</v>
      </c>
    </row>
    <row r="3054" spans="1:9">
      <c r="A3054">
        <v>3</v>
      </c>
      <c r="B3054">
        <v>5.01395339493772</v>
      </c>
      <c r="C3054">
        <v>85.2599</v>
      </c>
      <c r="D3054">
        <v>3.9366</v>
      </c>
      <c r="E3054">
        <v>6.6814</v>
      </c>
      <c r="F3054">
        <v>7.44261658319319</v>
      </c>
      <c r="G3054">
        <v>7.9017</v>
      </c>
      <c r="H3054">
        <v>30.9527922860586</v>
      </c>
      <c r="I3054">
        <v>2.13157894736842</v>
      </c>
    </row>
    <row r="3055" spans="1:9">
      <c r="A3055">
        <v>3</v>
      </c>
      <c r="B3055">
        <v>3.30110859728506</v>
      </c>
      <c r="C3055">
        <v>85.9972</v>
      </c>
      <c r="D3055">
        <v>3.4573</v>
      </c>
      <c r="E3055">
        <v>5.2737</v>
      </c>
      <c r="F3055">
        <v>6.39683110243378</v>
      </c>
      <c r="G3055">
        <v>6.2092</v>
      </c>
      <c r="H3055">
        <v>24.5131975867269</v>
      </c>
      <c r="I3055">
        <v>1.38461538461538</v>
      </c>
    </row>
    <row r="3056" spans="1:9">
      <c r="A3056">
        <v>3</v>
      </c>
      <c r="B3056">
        <v>4.08085577293548</v>
      </c>
      <c r="C3056">
        <v>83.5856</v>
      </c>
      <c r="D3056">
        <v>4.2278</v>
      </c>
      <c r="E3056">
        <v>6.5638</v>
      </c>
      <c r="F3056">
        <v>7.30239913279467</v>
      </c>
      <c r="G3056">
        <v>6.6532</v>
      </c>
      <c r="H3056">
        <v>25.0613896142814</v>
      </c>
      <c r="I3056">
        <v>1.53191489361702</v>
      </c>
    </row>
    <row r="3057" spans="1:9">
      <c r="A3057">
        <v>3</v>
      </c>
      <c r="B3057">
        <v>2.57203022875816</v>
      </c>
      <c r="C3057">
        <v>97.7749</v>
      </c>
      <c r="D3057">
        <v>1.726</v>
      </c>
      <c r="E3057">
        <v>4.6845</v>
      </c>
      <c r="F3057">
        <v>5.86972021591775</v>
      </c>
      <c r="G3057">
        <v>5.3772</v>
      </c>
      <c r="H3057">
        <v>21.89651416122</v>
      </c>
      <c r="I3057">
        <v>1.13725490196078</v>
      </c>
    </row>
    <row r="3058" spans="1:9">
      <c r="A3058">
        <v>3</v>
      </c>
      <c r="B3058">
        <v>2.60204844006568</v>
      </c>
      <c r="C3058">
        <v>88.4365</v>
      </c>
      <c r="D3058">
        <v>3.0255</v>
      </c>
      <c r="E3058">
        <v>5.9449</v>
      </c>
      <c r="F3058">
        <v>7.03112887414927</v>
      </c>
      <c r="G3058">
        <v>5.4173</v>
      </c>
      <c r="H3058">
        <v>19.0494663382594</v>
      </c>
      <c r="I3058">
        <v>0.895833333333333</v>
      </c>
    </row>
    <row r="3059" spans="1:9">
      <c r="A3059">
        <v>3</v>
      </c>
      <c r="B3059">
        <v>4.09404036852099</v>
      </c>
      <c r="C3059">
        <v>78.8392</v>
      </c>
      <c r="D3059">
        <v>4.2924</v>
      </c>
      <c r="E3059">
        <v>7.2512</v>
      </c>
      <c r="F3059">
        <v>7.9403218175557</v>
      </c>
      <c r="G3059">
        <v>7.3383</v>
      </c>
      <c r="H3059">
        <v>26.6342218158801</v>
      </c>
      <c r="I3059">
        <v>1.50847457627118</v>
      </c>
    </row>
    <row r="3060" spans="1:9">
      <c r="A3060">
        <v>3</v>
      </c>
      <c r="B3060">
        <v>4.03237898789878</v>
      </c>
      <c r="C3060">
        <v>79.4082</v>
      </c>
      <c r="D3060">
        <v>4.4138</v>
      </c>
      <c r="E3060">
        <v>6.7594</v>
      </c>
      <c r="F3060">
        <v>7.618802153517</v>
      </c>
      <c r="G3060">
        <v>7.0864</v>
      </c>
      <c r="H3060">
        <v>24.5718371837183</v>
      </c>
      <c r="I3060">
        <v>1.4</v>
      </c>
    </row>
    <row r="3061" spans="1:9">
      <c r="A3061">
        <v>3</v>
      </c>
      <c r="B3061">
        <v>2.73503623188405</v>
      </c>
      <c r="C3061">
        <v>89.3676</v>
      </c>
      <c r="D3061">
        <v>2.937</v>
      </c>
      <c r="E3061">
        <v>5.5756</v>
      </c>
      <c r="F3061">
        <v>6.70809924354783</v>
      </c>
      <c r="G3061">
        <v>5.5479</v>
      </c>
      <c r="H3061">
        <v>22.8762077294685</v>
      </c>
      <c r="I3061">
        <v>1.22916666666666</v>
      </c>
    </row>
    <row r="3062" spans="1:9">
      <c r="A3062">
        <v>3</v>
      </c>
      <c r="B3062">
        <v>4.37990842490842</v>
      </c>
      <c r="C3062">
        <v>76.0397</v>
      </c>
      <c r="D3062">
        <v>4.972</v>
      </c>
      <c r="E3062">
        <v>8.019</v>
      </c>
      <c r="F3062">
        <v>8.47722557505166</v>
      </c>
      <c r="G3062">
        <v>7.426</v>
      </c>
      <c r="H3062">
        <v>29.9377289377289</v>
      </c>
      <c r="I3062">
        <v>1.92307692307692</v>
      </c>
    </row>
    <row r="3063" spans="1:9">
      <c r="A3063">
        <v>3</v>
      </c>
      <c r="B3063">
        <v>4.60770395503114</v>
      </c>
      <c r="C3063">
        <v>72.112</v>
      </c>
      <c r="D3063">
        <v>5.2444</v>
      </c>
      <c r="E3063">
        <v>8.4511</v>
      </c>
      <c r="F3063">
        <v>8.64240504518042</v>
      </c>
      <c r="G3063">
        <v>7.9708</v>
      </c>
      <c r="H3063">
        <v>29.3163012103104</v>
      </c>
      <c r="I3063">
        <v>1.73469387755102</v>
      </c>
    </row>
    <row r="3064" spans="1:9">
      <c r="A3064">
        <v>3</v>
      </c>
      <c r="B3064">
        <v>5.50628045867176</v>
      </c>
      <c r="C3064">
        <v>81.4544</v>
      </c>
      <c r="D3064">
        <v>4.2056</v>
      </c>
      <c r="E3064">
        <v>7.2765</v>
      </c>
      <c r="F3064">
        <v>7.98073210559374</v>
      </c>
      <c r="G3064">
        <v>8.8471</v>
      </c>
      <c r="H3064">
        <v>31.8557493231406</v>
      </c>
      <c r="I3064">
        <v>2.09615384615384</v>
      </c>
    </row>
    <row r="3065" spans="1:9">
      <c r="A3065">
        <v>3</v>
      </c>
      <c r="B3065">
        <v>5.01930481283422</v>
      </c>
      <c r="C3065">
        <v>81.9811</v>
      </c>
      <c r="D3065">
        <v>4.1474</v>
      </c>
      <c r="E3065">
        <v>7.9111</v>
      </c>
      <c r="F3065">
        <v>8.40832691319598</v>
      </c>
      <c r="G3065">
        <v>8.2209</v>
      </c>
      <c r="H3065">
        <v>26.4622994652406</v>
      </c>
      <c r="I3065">
        <v>1.6</v>
      </c>
    </row>
    <row r="3066" spans="1:9">
      <c r="A3066">
        <v>3</v>
      </c>
      <c r="B3066">
        <v>3.24453587791767</v>
      </c>
      <c r="C3066">
        <v>88.4405</v>
      </c>
      <c r="D3066">
        <v>3.3751</v>
      </c>
      <c r="E3066">
        <v>6.0122</v>
      </c>
      <c r="F3066">
        <v>6.90935018486762</v>
      </c>
      <c r="G3066">
        <v>5.846</v>
      </c>
      <c r="H3066">
        <v>25.7379054078429</v>
      </c>
      <c r="I3066">
        <v>1.56603773584905</v>
      </c>
    </row>
    <row r="3067" spans="1:9">
      <c r="A3067">
        <v>3</v>
      </c>
      <c r="B3067">
        <v>4.4152705830486</v>
      </c>
      <c r="C3067">
        <v>81.8018</v>
      </c>
      <c r="D3067">
        <v>4.2877</v>
      </c>
      <c r="E3067">
        <v>7.0535</v>
      </c>
      <c r="F3067">
        <v>7.79825549694401</v>
      </c>
      <c r="G3067">
        <v>7.3271</v>
      </c>
      <c r="H3067">
        <v>27.1125316874242</v>
      </c>
      <c r="I3067">
        <v>1.69767441860465</v>
      </c>
    </row>
    <row r="3068" spans="1:9">
      <c r="A3068">
        <v>3</v>
      </c>
      <c r="B3068">
        <v>6.58406249999999</v>
      </c>
      <c r="C3068">
        <v>67.9554</v>
      </c>
      <c r="D3068">
        <v>6.3646</v>
      </c>
      <c r="E3068">
        <v>9.6408</v>
      </c>
      <c r="F3068">
        <v>9.53834841531101</v>
      </c>
      <c r="G3068">
        <v>9.8451</v>
      </c>
      <c r="H3068">
        <v>31.0730769230769</v>
      </c>
      <c r="I3068">
        <v>2.15</v>
      </c>
    </row>
    <row r="3069" spans="1:9">
      <c r="A3069">
        <v>3</v>
      </c>
      <c r="B3069">
        <v>4.67814075630251</v>
      </c>
      <c r="C3069">
        <v>82.4937</v>
      </c>
      <c r="D3069">
        <v>4.2082</v>
      </c>
      <c r="E3069">
        <v>7.1672</v>
      </c>
      <c r="F3069">
        <v>7.88093530091976</v>
      </c>
      <c r="G3069">
        <v>7.6342</v>
      </c>
      <c r="H3069">
        <v>25.953781512605</v>
      </c>
      <c r="I3069">
        <v>1.58823529411764</v>
      </c>
    </row>
    <row r="3070" spans="1:9">
      <c r="A3070">
        <v>3</v>
      </c>
      <c r="B3070">
        <v>3.62290094339622</v>
      </c>
      <c r="C3070">
        <v>85.722</v>
      </c>
      <c r="D3070">
        <v>3.7716</v>
      </c>
      <c r="E3070">
        <v>6.91</v>
      </c>
      <c r="F3070">
        <v>7.67707173346742</v>
      </c>
      <c r="G3070">
        <v>6.297</v>
      </c>
      <c r="H3070">
        <v>26.4993448637316</v>
      </c>
      <c r="I3070">
        <v>1.64583333333333</v>
      </c>
    </row>
    <row r="3071" spans="1:9">
      <c r="A3071">
        <v>3</v>
      </c>
      <c r="B3071">
        <v>5.29146142744075</v>
      </c>
      <c r="C3071">
        <v>72.1946</v>
      </c>
      <c r="D3071">
        <v>5.6052</v>
      </c>
      <c r="E3071">
        <v>8.0907</v>
      </c>
      <c r="F3071">
        <v>8.53518724817331</v>
      </c>
      <c r="G3071">
        <v>8.451</v>
      </c>
      <c r="H3071">
        <v>32.4805158526933</v>
      </c>
      <c r="I3071">
        <v>2.2127659574468</v>
      </c>
    </row>
    <row r="3072" spans="1:9">
      <c r="A3072">
        <v>3</v>
      </c>
      <c r="B3072">
        <v>4.93045212765957</v>
      </c>
      <c r="C3072">
        <v>78.6186</v>
      </c>
      <c r="D3072">
        <v>4.9576</v>
      </c>
      <c r="E3072">
        <v>6.9878</v>
      </c>
      <c r="F3072">
        <v>7.65855424564042</v>
      </c>
      <c r="G3072">
        <v>7.662</v>
      </c>
      <c r="H3072">
        <v>27.5884836203985</v>
      </c>
      <c r="I3072">
        <v>1.80851063829787</v>
      </c>
    </row>
    <row r="3073" spans="1:9">
      <c r="A3073">
        <v>3</v>
      </c>
      <c r="B3073">
        <v>5.87822951505016</v>
      </c>
      <c r="C3073">
        <v>68.0461</v>
      </c>
      <c r="D3073">
        <v>6.0895</v>
      </c>
      <c r="E3073">
        <v>7.7509</v>
      </c>
      <c r="F3073">
        <v>8.3033008588991</v>
      </c>
      <c r="G3073">
        <v>9.2968</v>
      </c>
      <c r="H3073">
        <v>30.7484322742474</v>
      </c>
      <c r="I3073">
        <v>2</v>
      </c>
    </row>
    <row r="3074" spans="1:9">
      <c r="A3074">
        <v>3</v>
      </c>
      <c r="B3074">
        <v>3.19622838898135</v>
      </c>
      <c r="C3074">
        <v>91.6104</v>
      </c>
      <c r="D3074">
        <v>2.5826</v>
      </c>
      <c r="E3074">
        <v>5.0664</v>
      </c>
      <c r="F3074">
        <v>6.26771573146975</v>
      </c>
      <c r="G3074">
        <v>6.1605</v>
      </c>
      <c r="H3074">
        <v>21.2832784212492</v>
      </c>
      <c r="I3074">
        <v>1.08474576271186</v>
      </c>
    </row>
    <row r="3075" spans="1:9">
      <c r="A3075">
        <v>3</v>
      </c>
      <c r="B3075">
        <v>3.2915768609602</v>
      </c>
      <c r="C3075">
        <v>87.8317</v>
      </c>
      <c r="D3075">
        <v>3.1227</v>
      </c>
      <c r="E3075">
        <v>5.4185</v>
      </c>
      <c r="F3075">
        <v>6.58568582800318</v>
      </c>
      <c r="G3075">
        <v>6.2688</v>
      </c>
      <c r="H3075">
        <v>22.6588851367885</v>
      </c>
      <c r="I3075">
        <v>1.20408163265306</v>
      </c>
    </row>
    <row r="3076" spans="1:9">
      <c r="A3076">
        <v>3</v>
      </c>
      <c r="B3076">
        <v>6.24112750389828</v>
      </c>
      <c r="C3076">
        <v>72.5784</v>
      </c>
      <c r="D3076">
        <v>5.4843</v>
      </c>
      <c r="E3076">
        <v>7.7104</v>
      </c>
      <c r="F3076">
        <v>8.27798662911747</v>
      </c>
      <c r="G3076">
        <v>9.7195</v>
      </c>
      <c r="H3076">
        <v>32.878073647595</v>
      </c>
      <c r="I3076">
        <v>2.21428571428571</v>
      </c>
    </row>
    <row r="3077" spans="1:9">
      <c r="A3077">
        <v>3</v>
      </c>
      <c r="B3077">
        <v>3.39873964832671</v>
      </c>
      <c r="C3077">
        <v>85.8164</v>
      </c>
      <c r="D3077">
        <v>3.8951</v>
      </c>
      <c r="E3077">
        <v>6.3347</v>
      </c>
      <c r="F3077">
        <v>7.10234911881996</v>
      </c>
      <c r="G3077">
        <v>5.831</v>
      </c>
      <c r="H3077">
        <v>24.9064095292115</v>
      </c>
      <c r="I3077">
        <v>1.51219512195121</v>
      </c>
    </row>
    <row r="3078" spans="1:9">
      <c r="A3078">
        <v>3</v>
      </c>
      <c r="B3078">
        <v>3.551337355455</v>
      </c>
      <c r="C3078">
        <v>89.8233</v>
      </c>
      <c r="D3078">
        <v>3.2954</v>
      </c>
      <c r="E3078">
        <v>5.1551</v>
      </c>
      <c r="F3078">
        <v>5.81800930988317</v>
      </c>
      <c r="G3078">
        <v>6.079</v>
      </c>
      <c r="H3078">
        <v>21.4346405228758</v>
      </c>
      <c r="I3078">
        <v>1.14705882352941</v>
      </c>
    </row>
    <row r="3079" spans="1:9">
      <c r="A3079">
        <v>3</v>
      </c>
      <c r="B3079">
        <v>6.32310587303159</v>
      </c>
      <c r="C3079">
        <v>74.0062</v>
      </c>
      <c r="D3079">
        <v>5.3078</v>
      </c>
      <c r="E3079">
        <v>7.7354</v>
      </c>
      <c r="F3079">
        <v>8.2956093380148</v>
      </c>
      <c r="G3079">
        <v>9.7954</v>
      </c>
      <c r="H3079">
        <v>32.7781024066554</v>
      </c>
      <c r="I3079">
        <v>2.21739130434782</v>
      </c>
    </row>
    <row r="3080" spans="1:9">
      <c r="A3080">
        <v>3</v>
      </c>
      <c r="B3080">
        <v>4.61402031930334</v>
      </c>
      <c r="C3080">
        <v>85.5929</v>
      </c>
      <c r="D3080">
        <v>3.8801</v>
      </c>
      <c r="E3080">
        <v>6.9046</v>
      </c>
      <c r="F3080">
        <v>7.63782642649163</v>
      </c>
      <c r="G3080">
        <v>7.4153</v>
      </c>
      <c r="H3080">
        <v>27.1517036422696</v>
      </c>
      <c r="I3080">
        <v>1.73584905660377</v>
      </c>
    </row>
    <row r="3081" spans="1:9">
      <c r="A3081">
        <v>3</v>
      </c>
      <c r="B3081">
        <v>3.46534391003112</v>
      </c>
      <c r="C3081">
        <v>86.1089</v>
      </c>
      <c r="D3081">
        <v>3.5873</v>
      </c>
      <c r="E3081">
        <v>5.428</v>
      </c>
      <c r="F3081">
        <v>6.42624144432096</v>
      </c>
      <c r="G3081">
        <v>6.2597</v>
      </c>
      <c r="H3081">
        <v>24.4245908223717</v>
      </c>
      <c r="I3081">
        <v>1.41304347826086</v>
      </c>
    </row>
    <row r="3082" spans="1:9">
      <c r="A3082">
        <v>3</v>
      </c>
      <c r="B3082">
        <v>4.47808073050008</v>
      </c>
      <c r="C3082">
        <v>79.5746</v>
      </c>
      <c r="D3082">
        <v>4.1569</v>
      </c>
      <c r="E3082">
        <v>6.072</v>
      </c>
      <c r="F3082">
        <v>7.14996653266291</v>
      </c>
      <c r="G3082">
        <v>7.8409</v>
      </c>
      <c r="H3082">
        <v>28.7743642259771</v>
      </c>
      <c r="I3082">
        <v>1.66666666666666</v>
      </c>
    </row>
    <row r="3083" spans="1:9">
      <c r="A3083">
        <v>3</v>
      </c>
      <c r="B3083">
        <v>4.53536530292012</v>
      </c>
      <c r="C3083">
        <v>81.0471</v>
      </c>
      <c r="D3083">
        <v>4.2657</v>
      </c>
      <c r="E3083">
        <v>6.9662</v>
      </c>
      <c r="F3083">
        <v>7.75830951430886</v>
      </c>
      <c r="G3083">
        <v>7.6292</v>
      </c>
      <c r="H3083">
        <v>28.5716636687205</v>
      </c>
      <c r="I3083">
        <v>1.79245283018867</v>
      </c>
    </row>
    <row r="3084" spans="1:9">
      <c r="A3084">
        <v>3</v>
      </c>
      <c r="B3084">
        <v>4.58837585034013</v>
      </c>
      <c r="C3084">
        <v>78.1872</v>
      </c>
      <c r="D3084">
        <v>4.6362</v>
      </c>
      <c r="E3084">
        <v>7.031</v>
      </c>
      <c r="F3084">
        <v>7.80884601541783</v>
      </c>
      <c r="G3084">
        <v>7.7268</v>
      </c>
      <c r="H3084">
        <v>32.5435090702947</v>
      </c>
      <c r="I3084">
        <v>2.14583333333333</v>
      </c>
    </row>
    <row r="3085" spans="1:9">
      <c r="A3085">
        <v>3</v>
      </c>
      <c r="B3085">
        <v>2.29553983618764</v>
      </c>
      <c r="C3085">
        <v>94.9534</v>
      </c>
      <c r="D3085">
        <v>2.3242</v>
      </c>
      <c r="E3085">
        <v>5.4054</v>
      </c>
      <c r="F3085">
        <v>6.42997170285017</v>
      </c>
      <c r="G3085">
        <v>4.8304</v>
      </c>
      <c r="H3085">
        <v>19.2097294614048</v>
      </c>
      <c r="I3085">
        <v>0.92156862745098</v>
      </c>
    </row>
    <row r="3086" spans="1:9">
      <c r="A3086">
        <v>3</v>
      </c>
      <c r="B3086">
        <v>4.33158311457363</v>
      </c>
      <c r="C3086">
        <v>82.237</v>
      </c>
      <c r="D3086">
        <v>4.2326</v>
      </c>
      <c r="E3086">
        <v>6.3413</v>
      </c>
      <c r="F3086">
        <v>7.21368034392932</v>
      </c>
      <c r="G3086">
        <v>7.2153</v>
      </c>
      <c r="H3086">
        <v>27.6790583453298</v>
      </c>
      <c r="I3086">
        <v>1.75510204081632</v>
      </c>
    </row>
    <row r="3087" spans="1:9">
      <c r="A3087">
        <v>3</v>
      </c>
      <c r="B3087">
        <v>5.41040229885057</v>
      </c>
      <c r="C3087">
        <v>66.3726</v>
      </c>
      <c r="D3087">
        <v>6.4032</v>
      </c>
      <c r="E3087">
        <v>7.9061</v>
      </c>
      <c r="F3087">
        <v>8.41162769282166</v>
      </c>
      <c r="G3087">
        <v>8.6171</v>
      </c>
      <c r="H3087">
        <v>28.3858784893267</v>
      </c>
      <c r="I3087">
        <v>1.8095238095238</v>
      </c>
    </row>
    <row r="3088" spans="1:9">
      <c r="A3088">
        <v>3</v>
      </c>
      <c r="B3088">
        <v>5.59846685401022</v>
      </c>
      <c r="C3088">
        <v>75.6283</v>
      </c>
      <c r="D3088">
        <v>4.9567</v>
      </c>
      <c r="E3088">
        <v>6.5057</v>
      </c>
      <c r="F3088">
        <v>7.4262666813799</v>
      </c>
      <c r="G3088">
        <v>9.0287</v>
      </c>
      <c r="H3088">
        <v>33.4200488321739</v>
      </c>
      <c r="I3088">
        <v>2.20408163265306</v>
      </c>
    </row>
    <row r="3089" spans="1:9">
      <c r="A3089">
        <v>3</v>
      </c>
      <c r="B3089">
        <v>5.37894184673105</v>
      </c>
      <c r="C3089">
        <v>79.3766</v>
      </c>
      <c r="D3089">
        <v>4.7997</v>
      </c>
      <c r="E3089">
        <v>8.01</v>
      </c>
      <c r="F3089">
        <v>8.47722557505166</v>
      </c>
      <c r="G3089">
        <v>8.2982</v>
      </c>
      <c r="H3089">
        <v>29.0225109428194</v>
      </c>
      <c r="I3089">
        <v>1.94594594594594</v>
      </c>
    </row>
    <row r="3090" spans="1:9">
      <c r="A3090">
        <v>3</v>
      </c>
      <c r="B3090">
        <v>4.27431920574002</v>
      </c>
      <c r="C3090">
        <v>83.5074</v>
      </c>
      <c r="D3090">
        <v>3.8141</v>
      </c>
      <c r="E3090">
        <v>6.583</v>
      </c>
      <c r="F3090">
        <v>7.49358517136458</v>
      </c>
      <c r="G3090">
        <v>7.4169</v>
      </c>
      <c r="H3090">
        <v>26.2189637910896</v>
      </c>
      <c r="I3090">
        <v>1.53846153846153</v>
      </c>
    </row>
    <row r="3091" spans="1:9">
      <c r="A3091">
        <v>3</v>
      </c>
      <c r="B3091">
        <v>2.44761875628195</v>
      </c>
      <c r="C3091">
        <v>93.1777</v>
      </c>
      <c r="D3091">
        <v>2.6306</v>
      </c>
      <c r="E3091">
        <v>5.354</v>
      </c>
      <c r="F3091">
        <v>6.31970001103492</v>
      </c>
      <c r="G3091">
        <v>4.9528</v>
      </c>
      <c r="H3091">
        <v>22.5927107459686</v>
      </c>
      <c r="I3091">
        <v>1.24489795918367</v>
      </c>
    </row>
    <row r="3092" spans="1:9">
      <c r="A3092">
        <v>3</v>
      </c>
      <c r="B3092">
        <v>5.54546196572512</v>
      </c>
      <c r="C3092">
        <v>71.5276</v>
      </c>
      <c r="D3092">
        <v>5.5403</v>
      </c>
      <c r="E3092">
        <v>8.1139</v>
      </c>
      <c r="F3092">
        <v>8.52506251453082</v>
      </c>
      <c r="G3092">
        <v>8.9503</v>
      </c>
      <c r="H3092">
        <v>32.0606922712185</v>
      </c>
      <c r="I3092">
        <v>2.08771929824561</v>
      </c>
    </row>
    <row r="3093" spans="1:9">
      <c r="A3093">
        <v>3</v>
      </c>
      <c r="B3093">
        <v>4.04563876651982</v>
      </c>
      <c r="C3093">
        <v>85.8126</v>
      </c>
      <c r="D3093">
        <v>3.5459</v>
      </c>
      <c r="E3093">
        <v>6.4514</v>
      </c>
      <c r="F3093">
        <v>7.38178046004132</v>
      </c>
      <c r="G3093">
        <v>7.0767</v>
      </c>
      <c r="H3093">
        <v>27.3619383259911</v>
      </c>
      <c r="I3093">
        <v>1.66</v>
      </c>
    </row>
    <row r="3094" spans="1:9">
      <c r="A3094">
        <v>3</v>
      </c>
      <c r="B3094">
        <v>4.20417275393228</v>
      </c>
      <c r="C3094">
        <v>74.8549</v>
      </c>
      <c r="D3094">
        <v>5.2428</v>
      </c>
      <c r="E3094">
        <v>7.7379</v>
      </c>
      <c r="F3094">
        <v>8.29759531570997</v>
      </c>
      <c r="G3094">
        <v>7.0806</v>
      </c>
      <c r="H3094">
        <v>26.1217008797653</v>
      </c>
      <c r="I3094">
        <v>1.59677419354838</v>
      </c>
    </row>
    <row r="3095" spans="1:9">
      <c r="A3095">
        <v>3</v>
      </c>
      <c r="B3095">
        <v>4.4689004233602</v>
      </c>
      <c r="C3095">
        <v>87.4528</v>
      </c>
      <c r="D3095">
        <v>3.3781</v>
      </c>
      <c r="E3095">
        <v>5.6255</v>
      </c>
      <c r="F3095">
        <v>6.64085346498432</v>
      </c>
      <c r="G3095">
        <v>7.5395</v>
      </c>
      <c r="H3095">
        <v>29.7744592008351</v>
      </c>
      <c r="I3095">
        <v>1.90697674418604</v>
      </c>
    </row>
    <row r="3096" spans="1:9">
      <c r="A3096">
        <v>3</v>
      </c>
      <c r="B3096">
        <v>4.42258499730167</v>
      </c>
      <c r="C3096">
        <v>83.2382</v>
      </c>
      <c r="D3096">
        <v>4.0386</v>
      </c>
      <c r="E3096">
        <v>6.4159</v>
      </c>
      <c r="F3096">
        <v>7.30458032387663</v>
      </c>
      <c r="G3096">
        <v>7.3966</v>
      </c>
      <c r="H3096">
        <v>25.8255981291599</v>
      </c>
      <c r="I3096">
        <v>1.55882352941176</v>
      </c>
    </row>
    <row r="3097" spans="1:9">
      <c r="A3097">
        <v>3</v>
      </c>
      <c r="B3097">
        <v>4.2566688254342</v>
      </c>
      <c r="C3097">
        <v>78.6428</v>
      </c>
      <c r="D3097">
        <v>4.5723</v>
      </c>
      <c r="E3097">
        <v>6.9149</v>
      </c>
      <c r="F3097">
        <v>7.72499538574894</v>
      </c>
      <c r="G3097">
        <v>7.3124</v>
      </c>
      <c r="H3097">
        <v>29.4392110685899</v>
      </c>
      <c r="I3097">
        <v>1.86046511627906</v>
      </c>
    </row>
    <row r="3098" spans="1:9">
      <c r="A3098">
        <v>3</v>
      </c>
      <c r="B3098">
        <v>4.1692759629449</v>
      </c>
      <c r="C3098">
        <v>78.1202</v>
      </c>
      <c r="D3098">
        <v>4.9627</v>
      </c>
      <c r="E3098">
        <v>6.097</v>
      </c>
      <c r="F3098">
        <v>6.87298334620741</v>
      </c>
      <c r="G3098">
        <v>6.8028</v>
      </c>
      <c r="H3098">
        <v>23.0922720624085</v>
      </c>
      <c r="I3098">
        <v>1.32142857142857</v>
      </c>
    </row>
    <row r="3099" spans="1:9">
      <c r="A3099">
        <v>3</v>
      </c>
      <c r="B3099">
        <v>3.71960975609756</v>
      </c>
      <c r="C3099">
        <v>93.3079</v>
      </c>
      <c r="D3099">
        <v>2.729</v>
      </c>
      <c r="E3099">
        <v>6.1463</v>
      </c>
      <c r="F3099">
        <v>7.01217658828842</v>
      </c>
      <c r="G3099">
        <v>6.3977</v>
      </c>
      <c r="H3099">
        <v>26.3414634146341</v>
      </c>
      <c r="I3099">
        <v>1.63414634146341</v>
      </c>
    </row>
    <row r="3100" spans="1:9">
      <c r="A3100">
        <v>3</v>
      </c>
      <c r="B3100">
        <v>5.37136363636363</v>
      </c>
      <c r="C3100">
        <v>75.1499</v>
      </c>
      <c r="D3100">
        <v>5.1375</v>
      </c>
      <c r="E3100">
        <v>7.9148</v>
      </c>
      <c r="F3100">
        <v>8.41462665547513</v>
      </c>
      <c r="G3100">
        <v>8.618</v>
      </c>
      <c r="H3100">
        <v>31.0311004784689</v>
      </c>
      <c r="I3100">
        <v>2.04545454545454</v>
      </c>
    </row>
    <row r="3101" spans="1:9">
      <c r="A3101">
        <v>3</v>
      </c>
      <c r="B3101">
        <v>3.06040770154215</v>
      </c>
      <c r="C3101">
        <v>90.8766</v>
      </c>
      <c r="D3101">
        <v>2.8248</v>
      </c>
      <c r="E3101">
        <v>5.5991</v>
      </c>
      <c r="F3101">
        <v>6.67006645104718</v>
      </c>
      <c r="G3101">
        <v>5.8601</v>
      </c>
      <c r="H3101">
        <v>21.4638470772924</v>
      </c>
      <c r="I3101">
        <v>1.12244897959183</v>
      </c>
    </row>
    <row r="3102" spans="1:9">
      <c r="A3102">
        <v>3</v>
      </c>
      <c r="B3102">
        <v>3.9214075630252</v>
      </c>
      <c r="C3102">
        <v>83.7798</v>
      </c>
      <c r="D3102">
        <v>3.9388</v>
      </c>
      <c r="E3102">
        <v>5.6567</v>
      </c>
      <c r="F3102">
        <v>6.63318042491699</v>
      </c>
      <c r="G3102">
        <v>6.7989</v>
      </c>
      <c r="H3102">
        <v>24.2258823529411</v>
      </c>
      <c r="I3102">
        <v>1.4</v>
      </c>
    </row>
    <row r="3103" spans="1:9">
      <c r="A3103">
        <v>3</v>
      </c>
      <c r="B3103">
        <v>5.01636825396825</v>
      </c>
      <c r="C3103">
        <v>69.1001</v>
      </c>
      <c r="D3103">
        <v>6.0365</v>
      </c>
      <c r="E3103">
        <v>8.1175</v>
      </c>
      <c r="F3103">
        <v>8.55277708298589</v>
      </c>
      <c r="G3103">
        <v>8.1073</v>
      </c>
      <c r="H3103">
        <v>32.579365079365</v>
      </c>
      <c r="I3103">
        <v>2.22222222222222</v>
      </c>
    </row>
    <row r="3104" spans="1:9">
      <c r="A3104">
        <v>3</v>
      </c>
      <c r="B3104">
        <v>3.07567981246552</v>
      </c>
      <c r="C3104">
        <v>82.7419</v>
      </c>
      <c r="D3104">
        <v>3.9696</v>
      </c>
      <c r="E3104">
        <v>6.5975</v>
      </c>
      <c r="F3104">
        <v>7.49489506358636</v>
      </c>
      <c r="G3104">
        <v>5.8686</v>
      </c>
      <c r="H3104">
        <v>21.6738371024085</v>
      </c>
      <c r="I3104">
        <v>1.14285714285714</v>
      </c>
    </row>
    <row r="3105" spans="1:9">
      <c r="A3105">
        <v>3</v>
      </c>
      <c r="B3105">
        <v>4.95295521253457</v>
      </c>
      <c r="C3105">
        <v>71.351</v>
      </c>
      <c r="D3105">
        <v>5.6411</v>
      </c>
      <c r="E3105">
        <v>8.3754</v>
      </c>
      <c r="F3105">
        <v>8.70396452194485</v>
      </c>
      <c r="G3105">
        <v>8.1253</v>
      </c>
      <c r="H3105">
        <v>30.2339464070781</v>
      </c>
      <c r="I3105">
        <v>1.95774647887323</v>
      </c>
    </row>
    <row r="3106" spans="1:9">
      <c r="A3106">
        <v>3</v>
      </c>
      <c r="B3106">
        <v>3.3571637122002</v>
      </c>
      <c r="C3106">
        <v>92.7478</v>
      </c>
      <c r="D3106">
        <v>2.7539</v>
      </c>
      <c r="E3106">
        <v>5.3741</v>
      </c>
      <c r="F3106">
        <v>6.27326835353988</v>
      </c>
      <c r="G3106">
        <v>6.0127</v>
      </c>
      <c r="H3106">
        <v>24.3842544316996</v>
      </c>
      <c r="I3106">
        <v>1.42857142857142</v>
      </c>
    </row>
    <row r="3107" spans="1:9">
      <c r="A3107">
        <v>3</v>
      </c>
      <c r="B3107">
        <v>6.08436521274158</v>
      </c>
      <c r="C3107">
        <v>77.3246</v>
      </c>
      <c r="D3107">
        <v>4.7896</v>
      </c>
      <c r="E3107">
        <v>7.2911</v>
      </c>
      <c r="F3107">
        <v>7.99055712093935</v>
      </c>
      <c r="G3107">
        <v>9.561</v>
      </c>
      <c r="H3107">
        <v>29.3612405469406</v>
      </c>
      <c r="I3107">
        <v>1.86792452830188</v>
      </c>
    </row>
    <row r="3108" spans="1:9">
      <c r="A3108">
        <v>3</v>
      </c>
      <c r="B3108">
        <v>3.15805952060328</v>
      </c>
      <c r="C3108">
        <v>90.2239</v>
      </c>
      <c r="D3108">
        <v>3.1803</v>
      </c>
      <c r="E3108">
        <v>5.3843</v>
      </c>
      <c r="F3108">
        <v>6.19574184774784</v>
      </c>
      <c r="G3108">
        <v>5.6676</v>
      </c>
      <c r="H3108">
        <v>20.0007181973247</v>
      </c>
      <c r="I3108">
        <v>1</v>
      </c>
    </row>
    <row r="3109" spans="1:9">
      <c r="A3109">
        <v>3</v>
      </c>
      <c r="B3109">
        <v>3.51173913043478</v>
      </c>
      <c r="C3109">
        <v>87.7622</v>
      </c>
      <c r="D3109">
        <v>3.3038</v>
      </c>
      <c r="E3109">
        <v>5.3225</v>
      </c>
      <c r="F3109">
        <v>6.36650164612069</v>
      </c>
      <c r="G3109">
        <v>6.3771</v>
      </c>
      <c r="H3109">
        <v>23.4512077294686</v>
      </c>
      <c r="I3109">
        <v>1.31111111111111</v>
      </c>
    </row>
    <row r="3110" spans="1:9">
      <c r="A3110">
        <v>3</v>
      </c>
      <c r="B3110">
        <v>4.55426829268292</v>
      </c>
      <c r="C3110">
        <v>69.2907</v>
      </c>
      <c r="D3110">
        <v>5.6318</v>
      </c>
      <c r="E3110">
        <v>7.7922</v>
      </c>
      <c r="F3110">
        <v>8.26782687642637</v>
      </c>
      <c r="G3110">
        <v>7.9084</v>
      </c>
      <c r="H3110">
        <v>31.0658536585365</v>
      </c>
      <c r="I3110">
        <v>1.875</v>
      </c>
    </row>
    <row r="3111" spans="1:9">
      <c r="A3111">
        <v>3</v>
      </c>
      <c r="B3111">
        <v>3.70894353784044</v>
      </c>
      <c r="C3111">
        <v>78.4511</v>
      </c>
      <c r="D3111">
        <v>4.6799</v>
      </c>
      <c r="E3111">
        <v>6.7386</v>
      </c>
      <c r="F3111">
        <v>7.57495710997814</v>
      </c>
      <c r="G3111">
        <v>6.5357</v>
      </c>
      <c r="H3111">
        <v>24.6705521123557</v>
      </c>
      <c r="I3111">
        <v>1.44186046511627</v>
      </c>
    </row>
    <row r="3112" spans="1:9">
      <c r="A3112">
        <v>3</v>
      </c>
      <c r="B3112">
        <v>3.12020833333333</v>
      </c>
      <c r="C3112">
        <v>89.2083</v>
      </c>
      <c r="D3112">
        <v>3.0524</v>
      </c>
      <c r="E3112">
        <v>5.7296</v>
      </c>
      <c r="F3112">
        <v>6.79143772202577</v>
      </c>
      <c r="G3112">
        <v>5.9401</v>
      </c>
      <c r="H3112">
        <v>26.1296296296296</v>
      </c>
      <c r="I3112">
        <v>1.54166666666666</v>
      </c>
    </row>
    <row r="3113" spans="1:9">
      <c r="A3113">
        <v>3</v>
      </c>
      <c r="B3113">
        <v>6.94009947207557</v>
      </c>
      <c r="C3113">
        <v>66.8198</v>
      </c>
      <c r="D3113">
        <v>6.3421</v>
      </c>
      <c r="E3113">
        <v>8.8858</v>
      </c>
      <c r="F3113">
        <v>9.03269778979113</v>
      </c>
      <c r="G3113">
        <v>10.5283</v>
      </c>
      <c r="H3113">
        <v>33.9094192831342</v>
      </c>
      <c r="I3113">
        <v>2.34426229508196</v>
      </c>
    </row>
    <row r="3114" spans="1:9">
      <c r="A3114">
        <v>3</v>
      </c>
      <c r="B3114">
        <v>5.28058823529411</v>
      </c>
      <c r="C3114">
        <v>82.8526</v>
      </c>
      <c r="D3114">
        <v>4.237</v>
      </c>
      <c r="E3114">
        <v>6.7467</v>
      </c>
      <c r="F3114">
        <v>7.51663591625448</v>
      </c>
      <c r="G3114">
        <v>8.2835</v>
      </c>
      <c r="H3114">
        <v>30.2</v>
      </c>
      <c r="I3114">
        <v>2.04</v>
      </c>
    </row>
    <row r="3115" spans="1:9">
      <c r="A3115">
        <v>3</v>
      </c>
      <c r="B3115">
        <v>6.489329004329</v>
      </c>
      <c r="C3115">
        <v>65.5588</v>
      </c>
      <c r="D3115">
        <v>6.3469</v>
      </c>
      <c r="E3115">
        <v>8.2687</v>
      </c>
      <c r="F3115">
        <v>8.61248608016091</v>
      </c>
      <c r="G3115">
        <v>10.1575</v>
      </c>
      <c r="H3115">
        <v>30.5046691403834</v>
      </c>
      <c r="I3115">
        <v>1.93333333333333</v>
      </c>
    </row>
    <row r="3116" spans="1:9">
      <c r="A3116">
        <v>3</v>
      </c>
      <c r="B3116">
        <v>4.81018152746425</v>
      </c>
      <c r="C3116">
        <v>72.7636</v>
      </c>
      <c r="D3116">
        <v>5.4031</v>
      </c>
      <c r="E3116">
        <v>9.7413</v>
      </c>
      <c r="F3116">
        <v>9.47108955277239</v>
      </c>
      <c r="G3116">
        <v>7.9929</v>
      </c>
      <c r="H3116">
        <v>29.5451937547027</v>
      </c>
      <c r="I3116">
        <v>1.875</v>
      </c>
    </row>
    <row r="3117" spans="1:9">
      <c r="A3117">
        <v>3</v>
      </c>
      <c r="B3117">
        <v>5.27447439353099</v>
      </c>
      <c r="C3117">
        <v>75.4469</v>
      </c>
      <c r="D3117">
        <v>5.3693</v>
      </c>
      <c r="E3117">
        <v>6.612</v>
      </c>
      <c r="F3117">
        <v>7.34248118673447</v>
      </c>
      <c r="G3117">
        <v>8.1368</v>
      </c>
      <c r="H3117">
        <v>30.0070080862533</v>
      </c>
      <c r="I3117">
        <v>2.05714285714285</v>
      </c>
    </row>
    <row r="3118" spans="1:9">
      <c r="A3118">
        <v>3</v>
      </c>
      <c r="B3118">
        <v>4.1280638882528</v>
      </c>
      <c r="C3118">
        <v>83.2432</v>
      </c>
      <c r="D3118">
        <v>3.8901</v>
      </c>
      <c r="E3118">
        <v>6.0272</v>
      </c>
      <c r="F3118">
        <v>7.04519917477945</v>
      </c>
      <c r="G3118">
        <v>7.1946</v>
      </c>
      <c r="H3118">
        <v>29.6776391115182</v>
      </c>
      <c r="I3118">
        <v>1.86363636363636</v>
      </c>
    </row>
    <row r="3119" spans="1:9">
      <c r="A3119">
        <v>3</v>
      </c>
      <c r="B3119">
        <v>2.93656553018454</v>
      </c>
      <c r="C3119">
        <v>90.9201</v>
      </c>
      <c r="D3119">
        <v>2.8298</v>
      </c>
      <c r="E3119">
        <v>6.5997</v>
      </c>
      <c r="F3119">
        <v>7.49637535180814</v>
      </c>
      <c r="G3119">
        <v>5.6936</v>
      </c>
      <c r="H3119">
        <v>22.0148576790741</v>
      </c>
      <c r="I3119">
        <v>1.17391304347826</v>
      </c>
    </row>
    <row r="3120" spans="1:9">
      <c r="A3120">
        <v>3</v>
      </c>
      <c r="B3120">
        <v>4.31423611111111</v>
      </c>
      <c r="C3120">
        <v>87.4243</v>
      </c>
      <c r="D3120">
        <v>3.4503</v>
      </c>
      <c r="E3120">
        <v>5.5993</v>
      </c>
      <c r="F3120">
        <v>6.55902608401043</v>
      </c>
      <c r="G3120">
        <v>7.2664</v>
      </c>
      <c r="H3120">
        <v>24.8777777777777</v>
      </c>
      <c r="I3120">
        <v>1.46666666666666</v>
      </c>
    </row>
    <row r="3121" spans="1:9">
      <c r="A3121">
        <v>3</v>
      </c>
      <c r="B3121">
        <v>3.16454443592616</v>
      </c>
      <c r="C3121">
        <v>86.8329</v>
      </c>
      <c r="D3121">
        <v>3.3397</v>
      </c>
      <c r="E3121">
        <v>5.7959</v>
      </c>
      <c r="F3121">
        <v>6.87298334620741</v>
      </c>
      <c r="G3121">
        <v>6.0394</v>
      </c>
      <c r="H3121">
        <v>25.2759627292563</v>
      </c>
      <c r="I3121">
        <v>1.4516129032258</v>
      </c>
    </row>
    <row r="3122" spans="1:9">
      <c r="A3122">
        <v>3</v>
      </c>
      <c r="B3122">
        <v>3.90218864468864</v>
      </c>
      <c r="C3122">
        <v>83.9139</v>
      </c>
      <c r="D3122">
        <v>4.0156</v>
      </c>
      <c r="E3122">
        <v>5.3081</v>
      </c>
      <c r="F3122">
        <v>6.16227766016838</v>
      </c>
      <c r="G3122">
        <v>6.6567</v>
      </c>
      <c r="H3122">
        <v>26.4913003663003</v>
      </c>
      <c r="I3122">
        <v>1.64285714285714</v>
      </c>
    </row>
    <row r="3123" spans="1:9">
      <c r="A3123">
        <v>3</v>
      </c>
      <c r="B3123">
        <v>6.04392608695652</v>
      </c>
      <c r="C3123">
        <v>74.9159</v>
      </c>
      <c r="D3123">
        <v>4.9703</v>
      </c>
      <c r="E3123">
        <v>6.6783</v>
      </c>
      <c r="F3123">
        <v>7.56832192576128</v>
      </c>
      <c r="G3123">
        <v>9.6699</v>
      </c>
      <c r="H3123">
        <v>34.695652173913</v>
      </c>
      <c r="I3123">
        <v>2.26086956521739</v>
      </c>
    </row>
    <row r="3124" spans="1:9">
      <c r="A3124">
        <v>3</v>
      </c>
      <c r="B3124">
        <v>2.0706351981352</v>
      </c>
      <c r="C3124">
        <v>98.0425</v>
      </c>
      <c r="D3124">
        <v>2.1069</v>
      </c>
      <c r="E3124">
        <v>5.5767</v>
      </c>
      <c r="F3124">
        <v>6.39683110243378</v>
      </c>
      <c r="G3124">
        <v>4.2849</v>
      </c>
      <c r="H3124">
        <v>16.7195027195027</v>
      </c>
      <c r="I3124">
        <v>0.666666666666666</v>
      </c>
    </row>
    <row r="3125" spans="1:9">
      <c r="A3125">
        <v>3</v>
      </c>
      <c r="B3125">
        <v>2.13184928340268</v>
      </c>
      <c r="C3125">
        <v>92.9764</v>
      </c>
      <c r="D3125">
        <v>2.7279</v>
      </c>
      <c r="E3125">
        <v>6.351</v>
      </c>
      <c r="F3125">
        <v>7.22577127364258</v>
      </c>
      <c r="G3125">
        <v>4.473</v>
      </c>
      <c r="H3125">
        <v>17.8192325473878</v>
      </c>
      <c r="I3125">
        <v>0.785714285714285</v>
      </c>
    </row>
    <row r="3126" spans="1:9">
      <c r="A3126">
        <v>3</v>
      </c>
      <c r="B3126">
        <v>7.58998426188227</v>
      </c>
      <c r="C3126">
        <v>55.0769</v>
      </c>
      <c r="D3126">
        <v>7.526</v>
      </c>
      <c r="E3126">
        <v>8.8035</v>
      </c>
      <c r="F3126">
        <v>8.77350269189625</v>
      </c>
      <c r="G3126">
        <v>11.7612</v>
      </c>
      <c r="H3126">
        <v>33.3401951526597</v>
      </c>
      <c r="I3126">
        <v>2</v>
      </c>
    </row>
    <row r="3127" spans="1:9">
      <c r="A3127">
        <v>3</v>
      </c>
      <c r="B3127">
        <v>5.51877118644067</v>
      </c>
      <c r="C3127">
        <v>73.4652</v>
      </c>
      <c r="D3127">
        <v>5.2862</v>
      </c>
      <c r="E3127">
        <v>7.9573</v>
      </c>
      <c r="F3127">
        <v>8.43061004158177</v>
      </c>
      <c r="G3127">
        <v>8.8997</v>
      </c>
      <c r="H3127">
        <v>31.0043942247332</v>
      </c>
      <c r="I3127">
        <v>2</v>
      </c>
    </row>
    <row r="3128" spans="1:9">
      <c r="A3128">
        <v>3</v>
      </c>
      <c r="B3128">
        <v>4.95337173579109</v>
      </c>
      <c r="C3128">
        <v>79.9729</v>
      </c>
      <c r="D3128">
        <v>4.6718</v>
      </c>
      <c r="E3128">
        <v>8.0043</v>
      </c>
      <c r="F3128">
        <v>8.47722557505166</v>
      </c>
      <c r="G3128">
        <v>7.8289</v>
      </c>
      <c r="H3128">
        <v>30.1490015360983</v>
      </c>
      <c r="I3128">
        <v>2.04761904761904</v>
      </c>
    </row>
    <row r="3129" spans="1:9">
      <c r="A3129">
        <v>3</v>
      </c>
      <c r="B3129">
        <v>5.05496717184183</v>
      </c>
      <c r="C3129">
        <v>77.0066</v>
      </c>
      <c r="D3129">
        <v>4.7966</v>
      </c>
      <c r="E3129">
        <v>7.566</v>
      </c>
      <c r="F3129">
        <v>8.17769356357614</v>
      </c>
      <c r="G3129">
        <v>8.315</v>
      </c>
      <c r="H3129">
        <v>29.5878461766303</v>
      </c>
      <c r="I3129">
        <v>1.87234042553191</v>
      </c>
    </row>
    <row r="3130" spans="1:9">
      <c r="A3130">
        <v>3</v>
      </c>
      <c r="B3130">
        <v>4.34537964904535</v>
      </c>
      <c r="C3130">
        <v>89.2815</v>
      </c>
      <c r="D3130">
        <v>3.4845</v>
      </c>
      <c r="E3130">
        <v>5.6697</v>
      </c>
      <c r="F3130">
        <v>6.31294578224539</v>
      </c>
      <c r="G3130">
        <v>6.9094</v>
      </c>
      <c r="H3130">
        <v>26.3913475333848</v>
      </c>
      <c r="I3130">
        <v>1.68292682926829</v>
      </c>
    </row>
    <row r="3131" spans="1:9">
      <c r="A3131">
        <v>3</v>
      </c>
      <c r="B3131">
        <v>4.91919059011164</v>
      </c>
      <c r="C3131">
        <v>70.6913</v>
      </c>
      <c r="D3131">
        <v>5.5627</v>
      </c>
      <c r="E3131">
        <v>8.4594</v>
      </c>
      <c r="F3131">
        <v>8.70087712549569</v>
      </c>
      <c r="G3131">
        <v>8.2605</v>
      </c>
      <c r="H3131">
        <v>27.6078548644338</v>
      </c>
      <c r="I3131">
        <v>1.64583333333333</v>
      </c>
    </row>
    <row r="3132" spans="1:9">
      <c r="A3132">
        <v>3</v>
      </c>
      <c r="B3132">
        <v>3.4512167407061</v>
      </c>
      <c r="C3132">
        <v>83.2173</v>
      </c>
      <c r="D3132">
        <v>4.0572</v>
      </c>
      <c r="E3132">
        <v>7.4767</v>
      </c>
      <c r="F3132">
        <v>8.11568302047316</v>
      </c>
      <c r="G3132">
        <v>6.1627</v>
      </c>
      <c r="H3132">
        <v>24.6259060088847</v>
      </c>
      <c r="I3132">
        <v>1.44680851063829</v>
      </c>
    </row>
    <row r="3133" spans="1:9">
      <c r="A3133">
        <v>3</v>
      </c>
      <c r="B3133">
        <v>2.30000491224936</v>
      </c>
      <c r="C3133">
        <v>94.0714</v>
      </c>
      <c r="D3133">
        <v>2.4552</v>
      </c>
      <c r="E3133">
        <v>5.4812</v>
      </c>
      <c r="F3133">
        <v>6.49927106111882</v>
      </c>
      <c r="G3133">
        <v>4.8269</v>
      </c>
      <c r="H3133">
        <v>20.9239047916759</v>
      </c>
      <c r="I3133">
        <v>1.08163265306122</v>
      </c>
    </row>
    <row r="3134" spans="1:9">
      <c r="A3134">
        <v>3</v>
      </c>
      <c r="B3134">
        <v>5.90022010033985</v>
      </c>
      <c r="C3134">
        <v>63.9336</v>
      </c>
      <c r="D3134">
        <v>6.5844</v>
      </c>
      <c r="E3134">
        <v>8.4012</v>
      </c>
      <c r="F3134">
        <v>8.69494797451499</v>
      </c>
      <c r="G3134">
        <v>9.4096</v>
      </c>
      <c r="H3134">
        <v>34.027027027027</v>
      </c>
      <c r="I3134">
        <v>2.25675675675675</v>
      </c>
    </row>
    <row r="3135" spans="1:9">
      <c r="A3135">
        <v>3</v>
      </c>
      <c r="B3135">
        <v>4.74887140531741</v>
      </c>
      <c r="C3135">
        <v>85.7064</v>
      </c>
      <c r="D3135">
        <v>3.8416</v>
      </c>
      <c r="E3135">
        <v>6.5584</v>
      </c>
      <c r="F3135">
        <v>7.35285750066007</v>
      </c>
      <c r="G3135">
        <v>7.6151</v>
      </c>
      <c r="H3135">
        <v>29.0249593054801</v>
      </c>
      <c r="I3135">
        <v>1.92105263157894</v>
      </c>
    </row>
    <row r="3136" spans="1:9">
      <c r="A3136">
        <v>3</v>
      </c>
      <c r="B3136">
        <v>4.11729381443299</v>
      </c>
      <c r="C3136">
        <v>85.1343</v>
      </c>
      <c r="D3136">
        <v>3.7945</v>
      </c>
      <c r="E3136">
        <v>6.4573</v>
      </c>
      <c r="F3136">
        <v>7.33012701892219</v>
      </c>
      <c r="G3136">
        <v>6.9898</v>
      </c>
      <c r="H3136">
        <v>25.9371134020618</v>
      </c>
      <c r="I3136">
        <v>1.575</v>
      </c>
    </row>
    <row r="3137" spans="1:9">
      <c r="A3137">
        <v>3</v>
      </c>
      <c r="B3137">
        <v>3.28251572327044</v>
      </c>
      <c r="C3137">
        <v>88.2698</v>
      </c>
      <c r="D3137">
        <v>3.1833</v>
      </c>
      <c r="E3137">
        <v>6.3673</v>
      </c>
      <c r="F3137">
        <v>7.3219492457708</v>
      </c>
      <c r="G3137">
        <v>6.143</v>
      </c>
      <c r="H3137">
        <v>23.6750524109014</v>
      </c>
      <c r="I3137">
        <v>1.32075471698113</v>
      </c>
    </row>
    <row r="3138" spans="1:9">
      <c r="A3138">
        <v>3</v>
      </c>
      <c r="B3138">
        <v>3.21597006802721</v>
      </c>
      <c r="C3138">
        <v>86.9696</v>
      </c>
      <c r="D3138">
        <v>3.4103</v>
      </c>
      <c r="E3138">
        <v>6.429</v>
      </c>
      <c r="F3138">
        <v>7.35655733770768</v>
      </c>
      <c r="G3138">
        <v>6.0116</v>
      </c>
      <c r="H3138">
        <v>26.517006802721</v>
      </c>
      <c r="I3138">
        <v>1.59183673469387</v>
      </c>
    </row>
    <row r="3139" spans="1:9">
      <c r="A3139">
        <v>3</v>
      </c>
      <c r="B3139">
        <v>3.3779176201373</v>
      </c>
      <c r="C3139">
        <v>90.1357</v>
      </c>
      <c r="D3139">
        <v>3.0473</v>
      </c>
      <c r="E3139">
        <v>5.9053</v>
      </c>
      <c r="F3139">
        <v>6.87298334620741</v>
      </c>
      <c r="G3139">
        <v>6.1251</v>
      </c>
      <c r="H3139">
        <v>25.9759725400457</v>
      </c>
      <c r="I3139">
        <v>1.56521739130434</v>
      </c>
    </row>
    <row r="3140" spans="1:9">
      <c r="A3140">
        <v>3</v>
      </c>
      <c r="B3140">
        <v>5.10949224806201</v>
      </c>
      <c r="C3140">
        <v>66.7107</v>
      </c>
      <c r="D3140">
        <v>6.18</v>
      </c>
      <c r="E3140">
        <v>6.281</v>
      </c>
      <c r="F3140">
        <v>7.2573465914816</v>
      </c>
      <c r="G3140">
        <v>8.4383</v>
      </c>
      <c r="H3140">
        <v>29.4234496124031</v>
      </c>
      <c r="I3140">
        <v>1.83333333333333</v>
      </c>
    </row>
    <row r="3141" spans="1:9">
      <c r="A3141">
        <v>3</v>
      </c>
      <c r="B3141">
        <v>5.44672317112472</v>
      </c>
      <c r="C3141">
        <v>66.2239</v>
      </c>
      <c r="D3141">
        <v>6.314</v>
      </c>
      <c r="E3141">
        <v>9.5214</v>
      </c>
      <c r="F3141">
        <v>9.35175783434844</v>
      </c>
      <c r="G3141">
        <v>8.7903</v>
      </c>
      <c r="H3141">
        <v>29.2241379310344</v>
      </c>
      <c r="I3141">
        <v>1.84482758620689</v>
      </c>
    </row>
    <row r="3142" spans="1:9">
      <c r="A3142">
        <v>3</v>
      </c>
      <c r="B3142">
        <v>4.40695945945945</v>
      </c>
      <c r="C3142">
        <v>81.7673</v>
      </c>
      <c r="D3142">
        <v>4.3822</v>
      </c>
      <c r="E3142">
        <v>6.1339</v>
      </c>
      <c r="F3142">
        <v>6.96862696659688</v>
      </c>
      <c r="G3142">
        <v>7.1994</v>
      </c>
      <c r="H3142">
        <v>26.1455159705159</v>
      </c>
      <c r="I3142">
        <v>1.625</v>
      </c>
    </row>
    <row r="3143" spans="1:9">
      <c r="A3143">
        <v>3</v>
      </c>
      <c r="B3143">
        <v>3.92906766251028</v>
      </c>
      <c r="C3143">
        <v>84.0548</v>
      </c>
      <c r="D3143">
        <v>3.645</v>
      </c>
      <c r="E3143">
        <v>5.945</v>
      </c>
      <c r="F3143">
        <v>7.02858637697161</v>
      </c>
      <c r="G3143">
        <v>7.0698</v>
      </c>
      <c r="H3143">
        <v>23.1636179505031</v>
      </c>
      <c r="I3143">
        <v>1.24590163934426</v>
      </c>
    </row>
    <row r="3144" spans="1:9">
      <c r="A3144">
        <v>3</v>
      </c>
      <c r="B3144">
        <v>5.61089760779056</v>
      </c>
      <c r="C3144">
        <v>74.6192</v>
      </c>
      <c r="D3144">
        <v>5.423</v>
      </c>
      <c r="E3144">
        <v>8.9447</v>
      </c>
      <c r="F3144">
        <v>9.10715132425071</v>
      </c>
      <c r="G3144">
        <v>8.645</v>
      </c>
      <c r="H3144">
        <v>29.9335967821607</v>
      </c>
      <c r="I3144">
        <v>2.02702702702702</v>
      </c>
    </row>
    <row r="3145" spans="1:9">
      <c r="A3145">
        <v>3</v>
      </c>
      <c r="B3145">
        <v>8.46105776994787</v>
      </c>
      <c r="C3145">
        <v>42.7513</v>
      </c>
      <c r="D3145">
        <v>9.3797</v>
      </c>
      <c r="E3145">
        <v>10.8858</v>
      </c>
      <c r="F3145">
        <v>9.88247201611685</v>
      </c>
      <c r="G3145">
        <v>12.7588</v>
      </c>
      <c r="H3145">
        <v>36.8378477574689</v>
      </c>
      <c r="I3145">
        <v>2.3859649122807</v>
      </c>
    </row>
    <row r="3146" spans="1:9">
      <c r="A3146">
        <v>3</v>
      </c>
      <c r="B3146">
        <v>3.88987138111058</v>
      </c>
      <c r="C3146">
        <v>80.4716</v>
      </c>
      <c r="D3146">
        <v>4.2152</v>
      </c>
      <c r="E3146">
        <v>6.0218</v>
      </c>
      <c r="F3146">
        <v>7.06578556307363</v>
      </c>
      <c r="G3146">
        <v>6.9577</v>
      </c>
      <c r="H3146">
        <v>28.0778357854769</v>
      </c>
      <c r="I3146">
        <v>1.6938775510204</v>
      </c>
    </row>
    <row r="3147" spans="1:9">
      <c r="A3147">
        <v>3</v>
      </c>
      <c r="B3147">
        <v>4.1292199017199</v>
      </c>
      <c r="C3147">
        <v>84.2617</v>
      </c>
      <c r="D3147">
        <v>4.0343</v>
      </c>
      <c r="E3147">
        <v>7.215</v>
      </c>
      <c r="F3147">
        <v>7.89897948556635</v>
      </c>
      <c r="G3147">
        <v>6.8521</v>
      </c>
      <c r="H3147">
        <v>25.4084152334152</v>
      </c>
      <c r="I3147">
        <v>1.55</v>
      </c>
    </row>
    <row r="3148" spans="1:9">
      <c r="A3148">
        <v>3</v>
      </c>
      <c r="B3148">
        <v>2.78756686236138</v>
      </c>
      <c r="C3148">
        <v>89.309</v>
      </c>
      <c r="D3148">
        <v>2.9615</v>
      </c>
      <c r="E3148">
        <v>5.9967</v>
      </c>
      <c r="F3148">
        <v>7.05321741688888</v>
      </c>
      <c r="G3148">
        <v>5.5989</v>
      </c>
      <c r="H3148">
        <v>22.3891063274624</v>
      </c>
      <c r="I3148">
        <v>1.19047619047619</v>
      </c>
    </row>
    <row r="3149" spans="1:9">
      <c r="A3149">
        <v>3</v>
      </c>
      <c r="B3149">
        <v>4.99037893916516</v>
      </c>
      <c r="C3149">
        <v>77.0101</v>
      </c>
      <c r="D3149">
        <v>4.6423</v>
      </c>
      <c r="E3149">
        <v>7.1436</v>
      </c>
      <c r="F3149">
        <v>7.88646610756773</v>
      </c>
      <c r="G3149">
        <v>8.3845</v>
      </c>
      <c r="H3149">
        <v>31.2240514344162</v>
      </c>
      <c r="I3149">
        <v>1.93877551020408</v>
      </c>
    </row>
    <row r="3150" spans="1:9">
      <c r="A3150">
        <v>3</v>
      </c>
      <c r="B3150">
        <v>4.92020585352191</v>
      </c>
      <c r="C3150">
        <v>85.1264</v>
      </c>
      <c r="D3150">
        <v>3.9776</v>
      </c>
      <c r="E3150">
        <v>5.9346</v>
      </c>
      <c r="F3150">
        <v>6.71265185329621</v>
      </c>
      <c r="G3150">
        <v>7.7531</v>
      </c>
      <c r="H3150">
        <v>24.9402044531578</v>
      </c>
      <c r="I3150">
        <v>1.51351351351351</v>
      </c>
    </row>
    <row r="3151" spans="1:9">
      <c r="A3151">
        <v>3</v>
      </c>
      <c r="B3151">
        <v>4.09805533596837</v>
      </c>
      <c r="C3151">
        <v>80.9715</v>
      </c>
      <c r="D3151">
        <v>4.5626</v>
      </c>
      <c r="E3151">
        <v>7.4282</v>
      </c>
      <c r="F3151">
        <v>8.04524979109513</v>
      </c>
      <c r="G3151">
        <v>6.7172</v>
      </c>
      <c r="H3151">
        <v>23.2081686429512</v>
      </c>
      <c r="I3151">
        <v>1.33333333333333</v>
      </c>
    </row>
    <row r="3152" spans="1:9">
      <c r="A3152">
        <v>3</v>
      </c>
      <c r="B3152">
        <v>5.20572648943221</v>
      </c>
      <c r="C3152">
        <v>83.1221</v>
      </c>
      <c r="D3152">
        <v>4.1296</v>
      </c>
      <c r="E3152">
        <v>5.9294</v>
      </c>
      <c r="F3152">
        <v>6.82028723980208</v>
      </c>
      <c r="G3152">
        <v>8.2823</v>
      </c>
      <c r="H3152">
        <v>27.3576110170115</v>
      </c>
      <c r="I3152">
        <v>1.72972972972972</v>
      </c>
    </row>
    <row r="3153" spans="1:9">
      <c r="A3153">
        <v>3</v>
      </c>
      <c r="B3153">
        <v>5.53218043264503</v>
      </c>
      <c r="C3153">
        <v>81.7902</v>
      </c>
      <c r="D3153">
        <v>4.9704</v>
      </c>
      <c r="E3153">
        <v>6.8806</v>
      </c>
      <c r="F3153">
        <v>7.18330013267037</v>
      </c>
      <c r="G3153">
        <v>7.6771</v>
      </c>
      <c r="H3153">
        <v>28.2635201573254</v>
      </c>
      <c r="I3153">
        <v>1.97222222222222</v>
      </c>
    </row>
    <row r="3154" spans="1:9">
      <c r="A3154">
        <v>3</v>
      </c>
      <c r="B3154">
        <v>2.31987814559022</v>
      </c>
      <c r="C3154">
        <v>88.4277</v>
      </c>
      <c r="D3154">
        <v>3.3318</v>
      </c>
      <c r="E3154">
        <v>6.7895</v>
      </c>
      <c r="F3154">
        <v>7.60178993308422</v>
      </c>
      <c r="G3154">
        <v>4.7463</v>
      </c>
      <c r="H3154">
        <v>21.427165198063</v>
      </c>
      <c r="I3154">
        <v>1.13725490196078</v>
      </c>
    </row>
    <row r="3155" spans="1:9">
      <c r="A3155">
        <v>3</v>
      </c>
      <c r="B3155">
        <v>3.31707792207792</v>
      </c>
      <c r="C3155">
        <v>82.0845</v>
      </c>
      <c r="D3155">
        <v>4.1525</v>
      </c>
      <c r="E3155">
        <v>6.7152</v>
      </c>
      <c r="F3155">
        <v>7.56249126362037</v>
      </c>
      <c r="G3155">
        <v>6.0698</v>
      </c>
      <c r="H3155">
        <v>23.7142857142857</v>
      </c>
      <c r="I3155">
        <v>1.3469387755102</v>
      </c>
    </row>
    <row r="3156" spans="1:9">
      <c r="A3156">
        <v>3</v>
      </c>
      <c r="B3156">
        <v>3.30045193153372</v>
      </c>
      <c r="C3156">
        <v>87.1475</v>
      </c>
      <c r="D3156">
        <v>3.5182</v>
      </c>
      <c r="E3156">
        <v>5.8925</v>
      </c>
      <c r="F3156">
        <v>6.82300727378128</v>
      </c>
      <c r="G3156">
        <v>5.9628</v>
      </c>
      <c r="H3156">
        <v>24.2298220688722</v>
      </c>
      <c r="I3156">
        <v>1.41025641025641</v>
      </c>
    </row>
    <row r="3157" spans="1:9">
      <c r="A3157">
        <v>3</v>
      </c>
      <c r="B3157">
        <v>4.55836557204978</v>
      </c>
      <c r="C3157">
        <v>80.2399</v>
      </c>
      <c r="D3157">
        <v>4.3401</v>
      </c>
      <c r="E3157">
        <v>5.8455</v>
      </c>
      <c r="F3157">
        <v>6.87298334620741</v>
      </c>
      <c r="G3157">
        <v>7.6999</v>
      </c>
      <c r="H3157">
        <v>23.1157594841805</v>
      </c>
      <c r="I3157">
        <v>1.27777777777777</v>
      </c>
    </row>
    <row r="3158" spans="1:9">
      <c r="A3158">
        <v>3</v>
      </c>
      <c r="B3158">
        <v>5.85091047370708</v>
      </c>
      <c r="C3158">
        <v>72.0398</v>
      </c>
      <c r="D3158">
        <v>5.7481</v>
      </c>
      <c r="E3158">
        <v>9.3577</v>
      </c>
      <c r="F3158">
        <v>9.35488909302242</v>
      </c>
      <c r="G3158">
        <v>8.9928</v>
      </c>
      <c r="H3158">
        <v>34.6936476894104</v>
      </c>
      <c r="I3158">
        <v>2.5</v>
      </c>
    </row>
    <row r="3159" spans="1:9">
      <c r="A3159">
        <v>3</v>
      </c>
      <c r="B3159">
        <v>4.19296296296296</v>
      </c>
      <c r="C3159">
        <v>84.1424</v>
      </c>
      <c r="D3159">
        <v>3.5354</v>
      </c>
      <c r="E3159">
        <v>6.598</v>
      </c>
      <c r="F3159">
        <v>7.51663591625448</v>
      </c>
      <c r="G3159">
        <v>7.474</v>
      </c>
      <c r="H3159">
        <v>25.3839506172839</v>
      </c>
      <c r="I3159">
        <v>1.4</v>
      </c>
    </row>
    <row r="3160" spans="1:9">
      <c r="A3160">
        <v>3</v>
      </c>
      <c r="B3160">
        <v>3.89629966887417</v>
      </c>
      <c r="C3160">
        <v>84.2692</v>
      </c>
      <c r="D3160">
        <v>3.85</v>
      </c>
      <c r="E3160">
        <v>6.7772</v>
      </c>
      <c r="F3160">
        <v>7.60977222864644</v>
      </c>
      <c r="G3160">
        <v>6.7916</v>
      </c>
      <c r="H3160">
        <v>24.8900386313465</v>
      </c>
      <c r="I3160">
        <v>1.45833333333333</v>
      </c>
    </row>
    <row r="3161" spans="1:9">
      <c r="A3161">
        <v>3</v>
      </c>
      <c r="B3161">
        <v>4.69426672384219</v>
      </c>
      <c r="C3161">
        <v>76.672</v>
      </c>
      <c r="D3161">
        <v>4.9591</v>
      </c>
      <c r="E3161">
        <v>7.9426</v>
      </c>
      <c r="F3161">
        <v>8.43557306504609</v>
      </c>
      <c r="G3161">
        <v>7.7307</v>
      </c>
      <c r="H3161">
        <v>26.4602630074328</v>
      </c>
      <c r="I3161">
        <v>1.62121212121212</v>
      </c>
    </row>
    <row r="3162" spans="1:9">
      <c r="A3162">
        <v>3</v>
      </c>
      <c r="B3162">
        <v>4.92983563560062</v>
      </c>
      <c r="C3162">
        <v>75.7115</v>
      </c>
      <c r="D3162">
        <v>5.0043</v>
      </c>
      <c r="E3162">
        <v>6.3181</v>
      </c>
      <c r="F3162">
        <v>7.25905328491214</v>
      </c>
      <c r="G3162">
        <v>8.1288</v>
      </c>
      <c r="H3162">
        <v>30.8329544792213</v>
      </c>
      <c r="I3162">
        <v>2</v>
      </c>
    </row>
    <row r="3163" spans="1:9">
      <c r="A3163">
        <v>3</v>
      </c>
      <c r="B3163">
        <v>4.15646064059556</v>
      </c>
      <c r="C3163">
        <v>84.0971</v>
      </c>
      <c r="D3163">
        <v>3.9768</v>
      </c>
      <c r="E3163">
        <v>7.137</v>
      </c>
      <c r="F3163">
        <v>7.85973469199664</v>
      </c>
      <c r="G3163">
        <v>6.9918</v>
      </c>
      <c r="H3163">
        <v>28.2095951472818</v>
      </c>
      <c r="I3163">
        <v>1.80851063829787</v>
      </c>
    </row>
    <row r="3164" spans="1:9">
      <c r="A3164">
        <v>3</v>
      </c>
      <c r="B3164">
        <v>3.54189559405008</v>
      </c>
      <c r="C3164">
        <v>82.5268</v>
      </c>
      <c r="D3164">
        <v>4.1376</v>
      </c>
      <c r="E3164">
        <v>6.5902</v>
      </c>
      <c r="F3164">
        <v>7.44828439317375</v>
      </c>
      <c r="G3164">
        <v>6.2955</v>
      </c>
      <c r="H3164">
        <v>25.5462248164187</v>
      </c>
      <c r="I3164">
        <v>1.53191489361702</v>
      </c>
    </row>
    <row r="3165" spans="1:9">
      <c r="A3165">
        <v>3</v>
      </c>
      <c r="B3165">
        <v>3.98752659574467</v>
      </c>
      <c r="C3165">
        <v>84.2903</v>
      </c>
      <c r="D3165">
        <v>3.6918</v>
      </c>
      <c r="E3165">
        <v>6.7401</v>
      </c>
      <c r="F3165">
        <v>7.60977222864644</v>
      </c>
      <c r="G3165">
        <v>7.071</v>
      </c>
      <c r="H3165">
        <v>27.2522163120567</v>
      </c>
      <c r="I3165">
        <v>1.625</v>
      </c>
    </row>
    <row r="3166" spans="1:9">
      <c r="A3166">
        <v>3</v>
      </c>
      <c r="B3166">
        <v>5.48118226600985</v>
      </c>
      <c r="C3166">
        <v>70.5349</v>
      </c>
      <c r="D3166">
        <v>5.7598</v>
      </c>
      <c r="E3166">
        <v>8.3076</v>
      </c>
      <c r="F3166">
        <v>8.66294671679342</v>
      </c>
      <c r="G3166">
        <v>8.7803</v>
      </c>
      <c r="H3166">
        <v>27.5456612353164</v>
      </c>
      <c r="I3166">
        <v>1.70689655172413</v>
      </c>
    </row>
    <row r="3167" spans="1:9">
      <c r="A3167">
        <v>3</v>
      </c>
      <c r="B3167">
        <v>4.27733057488558</v>
      </c>
      <c r="C3167">
        <v>88.6306</v>
      </c>
      <c r="D3167">
        <v>3.5024</v>
      </c>
      <c r="E3167">
        <v>6.2487</v>
      </c>
      <c r="F3167">
        <v>7.0191847623425</v>
      </c>
      <c r="G3167">
        <v>6.9299</v>
      </c>
      <c r="H3167">
        <v>28.0910914676195</v>
      </c>
      <c r="I3167">
        <v>1.84615384615384</v>
      </c>
    </row>
    <row r="3168" spans="1:9">
      <c r="A3168">
        <v>3</v>
      </c>
      <c r="B3168">
        <v>6.49981700118063</v>
      </c>
      <c r="C3168">
        <v>63.6464</v>
      </c>
      <c r="D3168">
        <v>6.5291</v>
      </c>
      <c r="E3168">
        <v>9.7381</v>
      </c>
      <c r="F3168">
        <v>9.38077469546494</v>
      </c>
      <c r="G3168">
        <v>10.2519</v>
      </c>
      <c r="H3168">
        <v>34.056080283353</v>
      </c>
      <c r="I3168">
        <v>2.19642857142857</v>
      </c>
    </row>
    <row r="3169" spans="1:9">
      <c r="A3169">
        <v>3</v>
      </c>
      <c r="B3169">
        <v>4.44078125660201</v>
      </c>
      <c r="C3169">
        <v>80.6963</v>
      </c>
      <c r="D3169">
        <v>4.4737</v>
      </c>
      <c r="E3169">
        <v>7.9418</v>
      </c>
      <c r="F3169">
        <v>8.43739067856121</v>
      </c>
      <c r="G3169">
        <v>7.3183</v>
      </c>
      <c r="H3169">
        <v>26.7058773820087</v>
      </c>
      <c r="I3169">
        <v>1.66666666666666</v>
      </c>
    </row>
    <row r="3170" spans="1:9">
      <c r="A3170">
        <v>3</v>
      </c>
      <c r="B3170">
        <v>5.89970852017937</v>
      </c>
      <c r="C3170">
        <v>74.498</v>
      </c>
      <c r="D3170">
        <v>5.6383</v>
      </c>
      <c r="E3170">
        <v>9.303</v>
      </c>
      <c r="F3170">
        <v>9.36396103067892</v>
      </c>
      <c r="G3170">
        <v>8.7143</v>
      </c>
      <c r="H3170">
        <v>34.0199551569506</v>
      </c>
      <c r="I3170">
        <v>2.55</v>
      </c>
    </row>
    <row r="3171" spans="1:9">
      <c r="A3171">
        <v>3</v>
      </c>
      <c r="B3171">
        <v>4.15679251336898</v>
      </c>
      <c r="C3171">
        <v>75.8042</v>
      </c>
      <c r="D3171">
        <v>5.0858</v>
      </c>
      <c r="E3171">
        <v>7.8166</v>
      </c>
      <c r="F3171">
        <v>8.35129551009506</v>
      </c>
      <c r="G3171">
        <v>7.0517</v>
      </c>
      <c r="H3171">
        <v>27.0708556149732</v>
      </c>
      <c r="I3171">
        <v>1.68181818181818</v>
      </c>
    </row>
    <row r="3172" spans="1:9">
      <c r="A3172">
        <v>3</v>
      </c>
      <c r="B3172">
        <v>2.12345536086775</v>
      </c>
      <c r="C3172">
        <v>84.3769</v>
      </c>
      <c r="D3172">
        <v>3.322</v>
      </c>
      <c r="E3172">
        <v>5.1831</v>
      </c>
      <c r="F3172">
        <v>6.51467511677403</v>
      </c>
      <c r="G3172">
        <v>4.9754</v>
      </c>
      <c r="H3172">
        <v>17.2129745515227</v>
      </c>
      <c r="I3172">
        <v>0.725490196078431</v>
      </c>
    </row>
    <row r="3173" spans="1:9">
      <c r="A3173">
        <v>3</v>
      </c>
      <c r="B3173">
        <v>4.51069224353627</v>
      </c>
      <c r="C3173">
        <v>72.8525</v>
      </c>
      <c r="D3173">
        <v>5.5596</v>
      </c>
      <c r="E3173">
        <v>7.2664</v>
      </c>
      <c r="F3173">
        <v>7.95433694306862</v>
      </c>
      <c r="G3173">
        <v>7.4163</v>
      </c>
      <c r="H3173">
        <v>26.7286627745343</v>
      </c>
      <c r="I3173">
        <v>1.66666666666666</v>
      </c>
    </row>
    <row r="3174" spans="1:9">
      <c r="A3174">
        <v>3</v>
      </c>
      <c r="B3174">
        <v>3.91571428571428</v>
      </c>
      <c r="C3174">
        <v>85.758</v>
      </c>
      <c r="D3174">
        <v>3.4715</v>
      </c>
      <c r="E3174">
        <v>6.0714</v>
      </c>
      <c r="F3174">
        <v>7.10791918128874</v>
      </c>
      <c r="G3174">
        <v>6.996</v>
      </c>
      <c r="H3174">
        <v>27.3214285714285</v>
      </c>
      <c r="I3174">
        <v>1.625</v>
      </c>
    </row>
    <row r="3175" spans="1:9">
      <c r="A3175">
        <v>3</v>
      </c>
      <c r="B3175">
        <v>2.84984228068087</v>
      </c>
      <c r="C3175">
        <v>86.983</v>
      </c>
      <c r="D3175">
        <v>3.2987</v>
      </c>
      <c r="E3175">
        <v>5.9322</v>
      </c>
      <c r="F3175">
        <v>6.99596570749598</v>
      </c>
      <c r="G3175">
        <v>5.6649</v>
      </c>
      <c r="H3175">
        <v>22.9485775502916</v>
      </c>
      <c r="I3175">
        <v>1.24193548387096</v>
      </c>
    </row>
    <row r="3176" spans="1:9">
      <c r="A3176">
        <v>3</v>
      </c>
      <c r="B3176">
        <v>4.33739987080103</v>
      </c>
      <c r="C3176">
        <v>83.5163</v>
      </c>
      <c r="D3176">
        <v>3.9843</v>
      </c>
      <c r="E3176">
        <v>6.2641</v>
      </c>
      <c r="F3176">
        <v>7.18330013267037</v>
      </c>
      <c r="G3176">
        <v>7.3086</v>
      </c>
      <c r="H3176">
        <v>25.5439276485788</v>
      </c>
      <c r="I3176">
        <v>1.52777777777777</v>
      </c>
    </row>
    <row r="3177" spans="1:9">
      <c r="A3177">
        <v>3</v>
      </c>
      <c r="B3177">
        <v>3.86398362507058</v>
      </c>
      <c r="C3177">
        <v>82.6345</v>
      </c>
      <c r="D3177">
        <v>3.9782</v>
      </c>
      <c r="E3177">
        <v>5.6696</v>
      </c>
      <c r="F3177">
        <v>6.73210013646089</v>
      </c>
      <c r="G3177">
        <v>6.861</v>
      </c>
      <c r="H3177">
        <v>24.055477131564</v>
      </c>
      <c r="I3177">
        <v>1.35714285714285</v>
      </c>
    </row>
    <row r="3178" spans="1:9">
      <c r="A3178">
        <v>3</v>
      </c>
      <c r="B3178">
        <v>4.91377887788778</v>
      </c>
      <c r="C3178">
        <v>73.7654</v>
      </c>
      <c r="D3178">
        <v>5.0615</v>
      </c>
      <c r="E3178">
        <v>8.1191</v>
      </c>
      <c r="F3178">
        <v>8.47722557505166</v>
      </c>
      <c r="G3178">
        <v>8.3167</v>
      </c>
      <c r="H3178">
        <v>27.8886138613861</v>
      </c>
      <c r="I3178">
        <v>1.63888888888888</v>
      </c>
    </row>
    <row r="3179" spans="1:9">
      <c r="A3179">
        <v>3</v>
      </c>
      <c r="B3179">
        <v>4.6631899641577</v>
      </c>
      <c r="C3179">
        <v>83.0113</v>
      </c>
      <c r="D3179">
        <v>4.0769</v>
      </c>
      <c r="E3179">
        <v>6.2541</v>
      </c>
      <c r="F3179">
        <v>7.16333199893226</v>
      </c>
      <c r="G3179">
        <v>7.6894</v>
      </c>
      <c r="H3179">
        <v>26.4647209421402</v>
      </c>
      <c r="I3179">
        <v>1.62222222222222</v>
      </c>
    </row>
    <row r="3180" spans="1:9">
      <c r="A3180">
        <v>3</v>
      </c>
      <c r="B3180">
        <v>4.52160839160838</v>
      </c>
      <c r="C3180">
        <v>85.3263</v>
      </c>
      <c r="D3180">
        <v>3.4895</v>
      </c>
      <c r="E3180">
        <v>5.8562</v>
      </c>
      <c r="F3180">
        <v>6.9496835316263</v>
      </c>
      <c r="G3180">
        <v>7.792</v>
      </c>
      <c r="H3180">
        <v>26.5287179487179</v>
      </c>
      <c r="I3180">
        <v>1.54</v>
      </c>
    </row>
    <row r="3181" spans="1:9">
      <c r="A3181">
        <v>3</v>
      </c>
      <c r="B3181">
        <v>4.03136074400391</v>
      </c>
      <c r="C3181">
        <v>85.1613</v>
      </c>
      <c r="D3181">
        <v>3.8874</v>
      </c>
      <c r="E3181">
        <v>6.062</v>
      </c>
      <c r="F3181">
        <v>6.91578004149024</v>
      </c>
      <c r="G3181">
        <v>6.7584</v>
      </c>
      <c r="H3181">
        <v>25.7276554087126</v>
      </c>
      <c r="I3181">
        <v>1.57777777777777</v>
      </c>
    </row>
    <row r="3182" spans="1:9">
      <c r="A3182">
        <v>3</v>
      </c>
      <c r="B3182">
        <v>2.47550157977883</v>
      </c>
      <c r="C3182">
        <v>98.8773</v>
      </c>
      <c r="D3182">
        <v>1.652</v>
      </c>
      <c r="E3182">
        <v>4.9385</v>
      </c>
      <c r="F3182">
        <v>6.06186217847897</v>
      </c>
      <c r="G3182">
        <v>5.1851</v>
      </c>
      <c r="H3182">
        <v>21.3509083728278</v>
      </c>
      <c r="I3182">
        <v>1.10416666666666</v>
      </c>
    </row>
    <row r="3183" spans="1:9">
      <c r="A3183">
        <v>3</v>
      </c>
      <c r="B3183">
        <v>3.2656950844854</v>
      </c>
      <c r="C3183">
        <v>80.5043</v>
      </c>
      <c r="D3183">
        <v>4.2768</v>
      </c>
      <c r="E3183">
        <v>6.4738</v>
      </c>
      <c r="F3183">
        <v>7.40170421541475</v>
      </c>
      <c r="G3183">
        <v>6.1113</v>
      </c>
      <c r="H3183">
        <v>26.7836021505376</v>
      </c>
      <c r="I3183">
        <v>1.60416666666666</v>
      </c>
    </row>
    <row r="3184" spans="1:9">
      <c r="A3184">
        <v>3</v>
      </c>
      <c r="B3184">
        <v>3.39728966865142</v>
      </c>
      <c r="C3184">
        <v>88.063</v>
      </c>
      <c r="D3184">
        <v>3.2527</v>
      </c>
      <c r="E3184">
        <v>5.0907</v>
      </c>
      <c r="F3184">
        <v>6.1298431857438</v>
      </c>
      <c r="G3184">
        <v>6.2439</v>
      </c>
      <c r="H3184">
        <v>25.6443343484387</v>
      </c>
      <c r="I3184">
        <v>1.51020408163265</v>
      </c>
    </row>
    <row r="3185" spans="1:9">
      <c r="A3185">
        <v>3</v>
      </c>
      <c r="B3185">
        <v>5.09993333333333</v>
      </c>
      <c r="C3185">
        <v>74.673</v>
      </c>
      <c r="D3185">
        <v>5.3282</v>
      </c>
      <c r="E3185">
        <v>7.5556</v>
      </c>
      <c r="F3185">
        <v>8.16397779494322</v>
      </c>
      <c r="G3185">
        <v>8.1238</v>
      </c>
      <c r="H3185">
        <v>29.3333333333333</v>
      </c>
      <c r="I3185">
        <v>1.93333333333333</v>
      </c>
    </row>
    <row r="3186" spans="1:9">
      <c r="A3186">
        <v>3</v>
      </c>
      <c r="B3186">
        <v>3.02674799196787</v>
      </c>
      <c r="C3186">
        <v>91.0354</v>
      </c>
      <c r="D3186">
        <v>2.7096</v>
      </c>
      <c r="E3186">
        <v>5.7716</v>
      </c>
      <c r="F3186">
        <v>6.87298334620741</v>
      </c>
      <c r="G3186">
        <v>5.9081</v>
      </c>
      <c r="H3186">
        <v>24.3084839357429</v>
      </c>
      <c r="I3186">
        <v>1.35416666666666</v>
      </c>
    </row>
    <row r="3187" spans="1:9">
      <c r="A3187">
        <v>3</v>
      </c>
      <c r="B3187">
        <v>4.51493318707618</v>
      </c>
      <c r="C3187">
        <v>83.7031</v>
      </c>
      <c r="D3187">
        <v>3.9391</v>
      </c>
      <c r="E3187">
        <v>6.5436</v>
      </c>
      <c r="F3187">
        <v>7.42325868464691</v>
      </c>
      <c r="G3187">
        <v>7.5534</v>
      </c>
      <c r="H3187">
        <v>28.5149581172716</v>
      </c>
      <c r="I3187">
        <v>1.80434782608695</v>
      </c>
    </row>
    <row r="3188" spans="1:9">
      <c r="A3188">
        <v>3</v>
      </c>
      <c r="B3188">
        <v>2.71886849664858</v>
      </c>
      <c r="C3188">
        <v>89.4827</v>
      </c>
      <c r="D3188">
        <v>3.081</v>
      </c>
      <c r="E3188">
        <v>5.6994</v>
      </c>
      <c r="F3188">
        <v>6.72104203767625</v>
      </c>
      <c r="G3188">
        <v>5.3667</v>
      </c>
      <c r="H3188">
        <v>24.4144589849984</v>
      </c>
      <c r="I3188">
        <v>1.40384615384615</v>
      </c>
    </row>
    <row r="3189" spans="1:9">
      <c r="A3189">
        <v>3</v>
      </c>
      <c r="B3189">
        <v>3.53259702841647</v>
      </c>
      <c r="C3189">
        <v>82.9586</v>
      </c>
      <c r="D3189">
        <v>3.9762</v>
      </c>
      <c r="E3189">
        <v>5.8555</v>
      </c>
      <c r="F3189">
        <v>6.87298334620741</v>
      </c>
      <c r="G3189">
        <v>6.4006</v>
      </c>
      <c r="H3189">
        <v>23.2201853002655</v>
      </c>
      <c r="I3189">
        <v>1.29032258064516</v>
      </c>
    </row>
    <row r="3190" spans="1:9">
      <c r="A3190">
        <v>3</v>
      </c>
      <c r="B3190">
        <v>4.90789950062421</v>
      </c>
      <c r="C3190">
        <v>82.7304</v>
      </c>
      <c r="D3190">
        <v>4.1768</v>
      </c>
      <c r="E3190">
        <v>5.3039</v>
      </c>
      <c r="F3190">
        <v>6.16227766016838</v>
      </c>
      <c r="G3190">
        <v>7.9195</v>
      </c>
      <c r="H3190">
        <v>27.023720349563</v>
      </c>
      <c r="I3190">
        <v>1.69444444444444</v>
      </c>
    </row>
    <row r="3191" spans="1:9">
      <c r="A3191">
        <v>3</v>
      </c>
      <c r="B3191">
        <v>3.90535053554041</v>
      </c>
      <c r="C3191">
        <v>84.7829</v>
      </c>
      <c r="D3191">
        <v>3.6983</v>
      </c>
      <c r="E3191">
        <v>6.7685</v>
      </c>
      <c r="F3191">
        <v>7.62018980629084</v>
      </c>
      <c r="G3191">
        <v>6.892</v>
      </c>
      <c r="H3191">
        <v>27.2588445309964</v>
      </c>
      <c r="I3191">
        <v>1.65384615384615</v>
      </c>
    </row>
    <row r="3192" spans="1:9">
      <c r="A3192">
        <v>3</v>
      </c>
      <c r="B3192">
        <v>5.1322962154294</v>
      </c>
      <c r="C3192">
        <v>81.3332</v>
      </c>
      <c r="D3192">
        <v>4.2854</v>
      </c>
      <c r="E3192">
        <v>5.9127</v>
      </c>
      <c r="F3192">
        <v>6.87298334620741</v>
      </c>
      <c r="G3192">
        <v>8.3068</v>
      </c>
      <c r="H3192">
        <v>25.4805312954876</v>
      </c>
      <c r="I3192">
        <v>1.52083333333333</v>
      </c>
    </row>
    <row r="3193" spans="1:9">
      <c r="A3193">
        <v>3</v>
      </c>
      <c r="B3193">
        <v>4.12999692118226</v>
      </c>
      <c r="C3193">
        <v>81.4654</v>
      </c>
      <c r="D3193">
        <v>4.2952</v>
      </c>
      <c r="E3193">
        <v>7.1478</v>
      </c>
      <c r="F3193">
        <v>7.87781748820882</v>
      </c>
      <c r="G3193">
        <v>7.0194</v>
      </c>
      <c r="H3193">
        <v>28.5837438423645</v>
      </c>
      <c r="I3193">
        <v>1.82758620689655</v>
      </c>
    </row>
    <row r="3194" spans="1:9">
      <c r="A3194">
        <v>3</v>
      </c>
      <c r="B3194">
        <v>5.53064102564102</v>
      </c>
      <c r="C3194">
        <v>72.5712</v>
      </c>
      <c r="D3194">
        <v>5.1373</v>
      </c>
      <c r="E3194">
        <v>7.5517</v>
      </c>
      <c r="F3194">
        <v>8.11408311956758</v>
      </c>
      <c r="G3194">
        <v>9.1548</v>
      </c>
      <c r="H3194">
        <v>31.9366323697533</v>
      </c>
      <c r="I3194">
        <v>1.92307692307692</v>
      </c>
    </row>
    <row r="3195" spans="1:9">
      <c r="A3195">
        <v>3</v>
      </c>
      <c r="B3195">
        <v>4.13852867280821</v>
      </c>
      <c r="C3195">
        <v>80.3026</v>
      </c>
      <c r="D3195">
        <v>4.4061</v>
      </c>
      <c r="E3195">
        <v>7.2353</v>
      </c>
      <c r="F3195">
        <v>7.94871659305393</v>
      </c>
      <c r="G3195">
        <v>7.0912</v>
      </c>
      <c r="H3195">
        <v>28.0234936307136</v>
      </c>
      <c r="I3195">
        <v>1.75510204081632</v>
      </c>
    </row>
    <row r="3196" spans="1:9">
      <c r="A3196">
        <v>3</v>
      </c>
      <c r="B3196">
        <v>5.27856681119432</v>
      </c>
      <c r="C3196">
        <v>73.6263</v>
      </c>
      <c r="D3196">
        <v>5.7058</v>
      </c>
      <c r="E3196">
        <v>7.2876</v>
      </c>
      <c r="F3196">
        <v>7.88858927347611</v>
      </c>
      <c r="G3196">
        <v>8.0202</v>
      </c>
      <c r="H3196">
        <v>28.7616607541715</v>
      </c>
      <c r="I3196">
        <v>1.94915254237288</v>
      </c>
    </row>
    <row r="3197" spans="1:9">
      <c r="A3197">
        <v>3</v>
      </c>
      <c r="B3197">
        <v>4.82582611126642</v>
      </c>
      <c r="C3197">
        <v>75.4978</v>
      </c>
      <c r="D3197">
        <v>4.9495</v>
      </c>
      <c r="E3197">
        <v>7.0458</v>
      </c>
      <c r="F3197">
        <v>7.82341229032403</v>
      </c>
      <c r="G3197">
        <v>8.0884</v>
      </c>
      <c r="H3197">
        <v>27.6602366974186</v>
      </c>
      <c r="I3197">
        <v>1.6734693877551</v>
      </c>
    </row>
    <row r="3198" spans="1:9">
      <c r="A3198">
        <v>3</v>
      </c>
      <c r="B3198">
        <v>4.69333576464867</v>
      </c>
      <c r="C3198">
        <v>83.4186</v>
      </c>
      <c r="D3198">
        <v>4.147</v>
      </c>
      <c r="E3198">
        <v>6.1629</v>
      </c>
      <c r="F3198">
        <v>7</v>
      </c>
      <c r="G3198">
        <v>7.5641</v>
      </c>
      <c r="H3198">
        <v>28.53629953805</v>
      </c>
      <c r="I3198">
        <v>1.86666666666666</v>
      </c>
    </row>
    <row r="3199" spans="1:9">
      <c r="A3199">
        <v>3</v>
      </c>
      <c r="B3199">
        <v>2.90179089026915</v>
      </c>
      <c r="C3199">
        <v>85.4705</v>
      </c>
      <c r="D3199">
        <v>3.3793</v>
      </c>
      <c r="E3199">
        <v>5.5092</v>
      </c>
      <c r="F3199">
        <v>6.70076372846376</v>
      </c>
      <c r="G3199">
        <v>5.8388</v>
      </c>
      <c r="H3199">
        <v>22.5031055900621</v>
      </c>
      <c r="I3199">
        <v>1.17391304347826</v>
      </c>
    </row>
    <row r="3200" spans="1:9">
      <c r="A3200">
        <v>3</v>
      </c>
      <c r="B3200">
        <v>5.14448143512724</v>
      </c>
      <c r="C3200">
        <v>76.7011</v>
      </c>
      <c r="D3200">
        <v>4.8505</v>
      </c>
      <c r="E3200">
        <v>8.1969</v>
      </c>
      <c r="F3200">
        <v>8.58358940003966</v>
      </c>
      <c r="G3200">
        <v>8.4146</v>
      </c>
      <c r="H3200">
        <v>29.8539841468502</v>
      </c>
      <c r="I3200">
        <v>1.90196078431372</v>
      </c>
    </row>
    <row r="3201" spans="1:9">
      <c r="A3201">
        <v>3</v>
      </c>
      <c r="B3201">
        <v>4.87961240310077</v>
      </c>
      <c r="C3201">
        <v>77.4674</v>
      </c>
      <c r="D3201">
        <v>4.69</v>
      </c>
      <c r="E3201">
        <v>7.8377</v>
      </c>
      <c r="F3201">
        <v>8.34833162423486</v>
      </c>
      <c r="G3201">
        <v>8.1403</v>
      </c>
      <c r="H3201">
        <v>28.8966408268733</v>
      </c>
      <c r="I3201">
        <v>1.7906976744186</v>
      </c>
    </row>
    <row r="3202" spans="1:9">
      <c r="A3202">
        <v>3</v>
      </c>
      <c r="B3202">
        <v>4.48202935300445</v>
      </c>
      <c r="C3202">
        <v>77.0183</v>
      </c>
      <c r="D3202">
        <v>4.7343</v>
      </c>
      <c r="E3202">
        <v>7.4708</v>
      </c>
      <c r="F3202">
        <v>8.10990323891863</v>
      </c>
      <c r="G3202">
        <v>7.6617</v>
      </c>
      <c r="H3202">
        <v>29.8802827723989</v>
      </c>
      <c r="I3202">
        <v>1.87037037037037</v>
      </c>
    </row>
    <row r="3203" spans="1:9">
      <c r="A3203">
        <v>3</v>
      </c>
      <c r="B3203">
        <v>4.70104830421377</v>
      </c>
      <c r="C3203">
        <v>82.1316</v>
      </c>
      <c r="D3203">
        <v>4.2702</v>
      </c>
      <c r="E3203">
        <v>7.6165</v>
      </c>
      <c r="F3203">
        <v>8.20988072251727</v>
      </c>
      <c r="G3203">
        <v>7.6481</v>
      </c>
      <c r="H3203">
        <v>28.3937992463172</v>
      </c>
      <c r="I3203">
        <v>1.83333333333333</v>
      </c>
    </row>
    <row r="3204" spans="1:9">
      <c r="A3204">
        <v>3</v>
      </c>
      <c r="B3204">
        <v>4.2125578499533</v>
      </c>
      <c r="C3204">
        <v>82.7033</v>
      </c>
      <c r="D3204">
        <v>3.9867</v>
      </c>
      <c r="E3204">
        <v>6.1256</v>
      </c>
      <c r="F3204">
        <v>7.11782973653967</v>
      </c>
      <c r="G3204">
        <v>7.2779</v>
      </c>
      <c r="H3204">
        <v>27.2471204731763</v>
      </c>
      <c r="I3204">
        <v>1.65217391304347</v>
      </c>
    </row>
    <row r="3205" spans="1:9">
      <c r="A3205">
        <v>3</v>
      </c>
      <c r="B3205">
        <v>4.13667548389805</v>
      </c>
      <c r="C3205">
        <v>81.2384</v>
      </c>
      <c r="D3205">
        <v>4.203</v>
      </c>
      <c r="E3205">
        <v>5.4615</v>
      </c>
      <c r="F3205">
        <v>6.51467511677403</v>
      </c>
      <c r="G3205">
        <v>7.1702</v>
      </c>
      <c r="H3205">
        <v>26.5016164924213</v>
      </c>
      <c r="I3205">
        <v>1.58823529411764</v>
      </c>
    </row>
    <row r="3206" spans="1:9">
      <c r="A3206">
        <v>3</v>
      </c>
      <c r="B3206">
        <v>2.64720349829351</v>
      </c>
      <c r="C3206">
        <v>99.3708</v>
      </c>
      <c r="D3206">
        <v>1.6738</v>
      </c>
      <c r="E3206">
        <v>4.3451</v>
      </c>
      <c r="F3206">
        <v>5.16506350946109</v>
      </c>
      <c r="G3206">
        <v>5.3077</v>
      </c>
      <c r="H3206">
        <v>21.7842363481228</v>
      </c>
      <c r="I3206">
        <v>1.15625</v>
      </c>
    </row>
    <row r="3207" spans="1:9">
      <c r="A3207">
        <v>3</v>
      </c>
      <c r="B3207">
        <v>6.36727571335104</v>
      </c>
      <c r="C3207">
        <v>62.172</v>
      </c>
      <c r="D3207">
        <v>6.8343</v>
      </c>
      <c r="E3207">
        <v>9.2069</v>
      </c>
      <c r="F3207">
        <v>9.15727926214881</v>
      </c>
      <c r="G3207">
        <v>9.9893</v>
      </c>
      <c r="H3207">
        <v>33.1022792517324</v>
      </c>
      <c r="I3207">
        <v>2.17582417582417</v>
      </c>
    </row>
    <row r="3208" spans="1:9">
      <c r="A3208">
        <v>3</v>
      </c>
      <c r="B3208">
        <v>3.44420249221183</v>
      </c>
      <c r="C3208">
        <v>88.9906</v>
      </c>
      <c r="D3208">
        <v>3.0621</v>
      </c>
      <c r="E3208">
        <v>6.4078</v>
      </c>
      <c r="F3208">
        <v>7.35889894354067</v>
      </c>
      <c r="G3208">
        <v>6.3662</v>
      </c>
      <c r="H3208">
        <v>26.1129283489096</v>
      </c>
      <c r="I3208">
        <v>1.53333333333333</v>
      </c>
    </row>
    <row r="3209" spans="1:9">
      <c r="A3209">
        <v>3</v>
      </c>
      <c r="B3209">
        <v>5.00496575342466</v>
      </c>
      <c r="C3209">
        <v>70.5572</v>
      </c>
      <c r="D3209">
        <v>5.6849</v>
      </c>
      <c r="E3209">
        <v>8.1432</v>
      </c>
      <c r="F3209">
        <v>8.5452682532047</v>
      </c>
      <c r="G3209">
        <v>8.2645</v>
      </c>
      <c r="H3209">
        <v>32.1386986301369</v>
      </c>
      <c r="I3209">
        <v>2.1</v>
      </c>
    </row>
    <row r="3210" spans="1:9">
      <c r="A3210">
        <v>3</v>
      </c>
      <c r="B3210">
        <v>4.9756850877193</v>
      </c>
      <c r="C3210">
        <v>83.6939</v>
      </c>
      <c r="D3210">
        <v>4.0441</v>
      </c>
      <c r="E3210">
        <v>7.0741</v>
      </c>
      <c r="F3210">
        <v>7.80884601541783</v>
      </c>
      <c r="G3210">
        <v>8.002</v>
      </c>
      <c r="H3210">
        <v>28.422149122807</v>
      </c>
      <c r="I3210">
        <v>1.83333333333333</v>
      </c>
    </row>
    <row r="3211" spans="1:9">
      <c r="A3211">
        <v>3</v>
      </c>
      <c r="B3211">
        <v>4.81462976860537</v>
      </c>
      <c r="C3211">
        <v>74.0103</v>
      </c>
      <c r="D3211">
        <v>5.548</v>
      </c>
      <c r="E3211">
        <v>8.9856</v>
      </c>
      <c r="F3211">
        <v>9.1394061351492</v>
      </c>
      <c r="G3211">
        <v>7.5928</v>
      </c>
      <c r="H3211">
        <v>28.8055034396497</v>
      </c>
      <c r="I3211">
        <v>1.92307692307692</v>
      </c>
    </row>
    <row r="3212" spans="1:9">
      <c r="A3212">
        <v>3</v>
      </c>
      <c r="B3212">
        <v>5.49408077687044</v>
      </c>
      <c r="C3212">
        <v>75.7504</v>
      </c>
      <c r="D3212">
        <v>4.8215</v>
      </c>
      <c r="E3212">
        <v>8.9083</v>
      </c>
      <c r="F3212">
        <v>8.93442426056208</v>
      </c>
      <c r="G3212">
        <v>9.0113</v>
      </c>
      <c r="H3212">
        <v>29.63120723902</v>
      </c>
      <c r="I3212">
        <v>1.80434782608695</v>
      </c>
    </row>
    <row r="3213" spans="1:9">
      <c r="A3213">
        <v>3</v>
      </c>
      <c r="B3213">
        <v>2.6097165775401</v>
      </c>
      <c r="C3213">
        <v>91.922</v>
      </c>
      <c r="D3213">
        <v>2.7417</v>
      </c>
      <c r="E3213">
        <v>5.5914</v>
      </c>
      <c r="F3213">
        <v>6.61813613493316</v>
      </c>
      <c r="G3213">
        <v>5.2292</v>
      </c>
      <c r="H3213">
        <v>20.4491978609625</v>
      </c>
      <c r="I3213">
        <v>1.03636363636363</v>
      </c>
    </row>
    <row r="3214" spans="1:9">
      <c r="A3214">
        <v>3</v>
      </c>
      <c r="B3214">
        <v>2.81684063959755</v>
      </c>
      <c r="C3214">
        <v>92.1534</v>
      </c>
      <c r="D3214">
        <v>3.0197</v>
      </c>
      <c r="E3214">
        <v>6.1922</v>
      </c>
      <c r="F3214">
        <v>6.95628284037472</v>
      </c>
      <c r="G3214">
        <v>5.0913</v>
      </c>
      <c r="H3214">
        <v>21.4721523535752</v>
      </c>
      <c r="I3214">
        <v>1.15217391304347</v>
      </c>
    </row>
    <row r="3215" spans="1:9">
      <c r="A3215">
        <v>3</v>
      </c>
      <c r="B3215">
        <v>4.65209647495362</v>
      </c>
      <c r="C3215">
        <v>75.2086</v>
      </c>
      <c r="D3215">
        <v>4.9825</v>
      </c>
      <c r="E3215">
        <v>6.5568</v>
      </c>
      <c r="F3215">
        <v>7.47213595499958</v>
      </c>
      <c r="G3215">
        <v>7.8786</v>
      </c>
      <c r="H3215">
        <v>27.9567099567099</v>
      </c>
      <c r="I3215">
        <v>1.69696969696969</v>
      </c>
    </row>
    <row r="3216" spans="1:9">
      <c r="A3216">
        <v>3</v>
      </c>
      <c r="B3216">
        <v>3.47444195273417</v>
      </c>
      <c r="C3216">
        <v>78.0663</v>
      </c>
      <c r="D3216">
        <v>4.8622</v>
      </c>
      <c r="E3216">
        <v>7.5308</v>
      </c>
      <c r="F3216">
        <v>8.14495755427526</v>
      </c>
      <c r="G3216">
        <v>6.0815</v>
      </c>
      <c r="H3216">
        <v>26.1584440227703</v>
      </c>
      <c r="I3216">
        <v>1.61764705882352</v>
      </c>
    </row>
    <row r="3217" spans="1:9">
      <c r="A3217">
        <v>3</v>
      </c>
      <c r="B3217">
        <v>6.41566629752676</v>
      </c>
      <c r="C3217">
        <v>66.0886</v>
      </c>
      <c r="D3217">
        <v>6.2251</v>
      </c>
      <c r="E3217">
        <v>8.9131</v>
      </c>
      <c r="F3217">
        <v>8.96501427901369</v>
      </c>
      <c r="G3217">
        <v>10.1126</v>
      </c>
      <c r="H3217">
        <v>33.6584225421434</v>
      </c>
      <c r="I3217">
        <v>2.1860465116279</v>
      </c>
    </row>
    <row r="3218" spans="1:9">
      <c r="A3218">
        <v>3</v>
      </c>
      <c r="B3218">
        <v>3.53022486542802</v>
      </c>
      <c r="C3218">
        <v>86.4701</v>
      </c>
      <c r="D3218">
        <v>3.3149</v>
      </c>
      <c r="E3218">
        <v>5.3039</v>
      </c>
      <c r="F3218">
        <v>6.48071610669192</v>
      </c>
      <c r="G3218">
        <v>6.5653</v>
      </c>
      <c r="H3218">
        <v>26.5779215141517</v>
      </c>
      <c r="I3218">
        <v>1.53846153846153</v>
      </c>
    </row>
    <row r="3219" spans="1:9">
      <c r="A3219">
        <v>3</v>
      </c>
      <c r="B3219">
        <v>3.27294776119402</v>
      </c>
      <c r="C3219">
        <v>83.8508</v>
      </c>
      <c r="D3219">
        <v>3.6444</v>
      </c>
      <c r="E3219">
        <v>5.7381</v>
      </c>
      <c r="F3219">
        <v>6.87298334620741</v>
      </c>
      <c r="G3219">
        <v>6.2731</v>
      </c>
      <c r="H3219">
        <v>25.787935323383</v>
      </c>
      <c r="I3219">
        <v>1.45833333333333</v>
      </c>
    </row>
    <row r="3220" spans="1:9">
      <c r="A3220">
        <v>3</v>
      </c>
      <c r="B3220">
        <v>4.33549091801668</v>
      </c>
      <c r="C3220">
        <v>75.5733</v>
      </c>
      <c r="D3220">
        <v>5.0134</v>
      </c>
      <c r="E3220">
        <v>6.3757</v>
      </c>
      <c r="F3220">
        <v>7.30945803685667</v>
      </c>
      <c r="G3220">
        <v>7.3969</v>
      </c>
      <c r="H3220">
        <v>26.2484045164457</v>
      </c>
      <c r="I3220">
        <v>1.57142857142857</v>
      </c>
    </row>
    <row r="3221" spans="1:9">
      <c r="A3221">
        <v>3</v>
      </c>
      <c r="B3221">
        <v>4.31584882731802</v>
      </c>
      <c r="C3221">
        <v>83.1858</v>
      </c>
      <c r="D3221">
        <v>4.3447</v>
      </c>
      <c r="E3221">
        <v>7.1718</v>
      </c>
      <c r="F3221">
        <v>7.80384461415261</v>
      </c>
      <c r="G3221">
        <v>6.8578</v>
      </c>
      <c r="H3221">
        <v>28.8299914934986</v>
      </c>
      <c r="I3221">
        <v>1.94871794871794</v>
      </c>
    </row>
    <row r="3222" spans="1:9">
      <c r="A3222">
        <v>3</v>
      </c>
      <c r="B3222">
        <v>3.51467705167173</v>
      </c>
      <c r="C3222">
        <v>80.1021</v>
      </c>
      <c r="D3222">
        <v>4.1587</v>
      </c>
      <c r="E3222">
        <v>7.0096</v>
      </c>
      <c r="F3222">
        <v>7.79361277162176</v>
      </c>
      <c r="G3222">
        <v>6.5822</v>
      </c>
      <c r="H3222">
        <v>26.452670429874</v>
      </c>
      <c r="I3222">
        <v>1.51063829787234</v>
      </c>
    </row>
    <row r="3223" spans="1:9">
      <c r="A3223">
        <v>3</v>
      </c>
      <c r="B3223">
        <v>3.7165365920763</v>
      </c>
      <c r="C3223">
        <v>90.1529</v>
      </c>
      <c r="D3223">
        <v>3.1374</v>
      </c>
      <c r="E3223">
        <v>6.6213</v>
      </c>
      <c r="F3223">
        <v>7.44828439317375</v>
      </c>
      <c r="G3223">
        <v>6.4349</v>
      </c>
      <c r="H3223">
        <v>25.3895818048422</v>
      </c>
      <c r="I3223">
        <v>1.53191489361702</v>
      </c>
    </row>
    <row r="3224" spans="1:9">
      <c r="A3224">
        <v>3</v>
      </c>
      <c r="B3224">
        <v>5.27710780259167</v>
      </c>
      <c r="C3224">
        <v>71.16</v>
      </c>
      <c r="D3224">
        <v>5.5587</v>
      </c>
      <c r="E3224">
        <v>7.5524</v>
      </c>
      <c r="F3224">
        <v>8.16397779494322</v>
      </c>
      <c r="G3224">
        <v>8.6486</v>
      </c>
      <c r="H3224">
        <v>33.7694513371932</v>
      </c>
      <c r="I3224">
        <v>2.22222222222222</v>
      </c>
    </row>
    <row r="3225" spans="1:9">
      <c r="A3225">
        <v>3</v>
      </c>
      <c r="B3225">
        <v>4.70471108164844</v>
      </c>
      <c r="C3225">
        <v>83.9463</v>
      </c>
      <c r="D3225">
        <v>4.0998</v>
      </c>
      <c r="E3225">
        <v>6.6106</v>
      </c>
      <c r="F3225">
        <v>7.39155032826839</v>
      </c>
      <c r="G3225">
        <v>7.5424</v>
      </c>
      <c r="H3225">
        <v>27.8953154347585</v>
      </c>
      <c r="I3225">
        <v>1.8095238095238</v>
      </c>
    </row>
    <row r="3226" spans="1:9">
      <c r="A3226">
        <v>3</v>
      </c>
      <c r="B3226">
        <v>6.31581858407079</v>
      </c>
      <c r="C3226">
        <v>73.2046</v>
      </c>
      <c r="D3226">
        <v>5.1542</v>
      </c>
      <c r="E3226">
        <v>8.2278</v>
      </c>
      <c r="F3226">
        <v>8.5452682532047</v>
      </c>
      <c r="G3226">
        <v>10.0581</v>
      </c>
      <c r="H3226">
        <v>33.5487463126843</v>
      </c>
      <c r="I3226">
        <v>2.125</v>
      </c>
    </row>
    <row r="3227" spans="1:9">
      <c r="A3227">
        <v>3</v>
      </c>
      <c r="B3227">
        <v>4.53780141843971</v>
      </c>
      <c r="C3227">
        <v>76.5</v>
      </c>
      <c r="D3227">
        <v>4.825</v>
      </c>
      <c r="E3227">
        <v>7.6662</v>
      </c>
      <c r="F3227">
        <v>8.23897017653644</v>
      </c>
      <c r="G3227">
        <v>7.7128</v>
      </c>
      <c r="H3227">
        <v>26.966903073286</v>
      </c>
      <c r="I3227">
        <v>1.61702127659574</v>
      </c>
    </row>
    <row r="3228" spans="1:9">
      <c r="A3228">
        <v>3</v>
      </c>
      <c r="B3228">
        <v>5.88949523052463</v>
      </c>
      <c r="C3228">
        <v>73.1945</v>
      </c>
      <c r="D3228">
        <v>5.213</v>
      </c>
      <c r="E3228">
        <v>7.7166</v>
      </c>
      <c r="F3228">
        <v>8.25804705413801</v>
      </c>
      <c r="G3228">
        <v>9.4744</v>
      </c>
      <c r="H3228">
        <v>29.8770535241123</v>
      </c>
      <c r="I3228">
        <v>1.84313725490196</v>
      </c>
    </row>
    <row r="3229" spans="1:9">
      <c r="A3229">
        <v>3</v>
      </c>
      <c r="B3229">
        <v>4.07731076104746</v>
      </c>
      <c r="C3229">
        <v>78.069</v>
      </c>
      <c r="D3229">
        <v>4.5691</v>
      </c>
      <c r="E3229">
        <v>7.5789</v>
      </c>
      <c r="F3229">
        <v>8.17769356357614</v>
      </c>
      <c r="G3229">
        <v>7.174</v>
      </c>
      <c r="H3229">
        <v>28.322217675941</v>
      </c>
      <c r="I3229">
        <v>1.72340425531914</v>
      </c>
    </row>
    <row r="3230" spans="1:9">
      <c r="A3230">
        <v>3</v>
      </c>
      <c r="B3230">
        <v>4.61566365461847</v>
      </c>
      <c r="C3230">
        <v>74.7269</v>
      </c>
      <c r="D3230">
        <v>4.9843</v>
      </c>
      <c r="E3230">
        <v>8.0848</v>
      </c>
      <c r="F3230">
        <v>8.47722557505166</v>
      </c>
      <c r="G3230">
        <v>7.8951</v>
      </c>
      <c r="H3230">
        <v>27.9229417670682</v>
      </c>
      <c r="I3230">
        <v>1.66666666666666</v>
      </c>
    </row>
    <row r="3231" spans="1:9">
      <c r="A3231">
        <v>3</v>
      </c>
      <c r="B3231">
        <v>3.49587719298245</v>
      </c>
      <c r="C3231">
        <v>91.3188</v>
      </c>
      <c r="D3231">
        <v>2.8823</v>
      </c>
      <c r="E3231">
        <v>5.6713</v>
      </c>
      <c r="F3231">
        <v>6.6514837167011</v>
      </c>
      <c r="G3231">
        <v>6.2727</v>
      </c>
      <c r="H3231">
        <v>22.9502923976608</v>
      </c>
      <c r="I3231">
        <v>1.27777777777777</v>
      </c>
    </row>
    <row r="3232" spans="1:9">
      <c r="A3232">
        <v>3</v>
      </c>
      <c r="B3232">
        <v>3.42541666666666</v>
      </c>
      <c r="C3232">
        <v>91.9296</v>
      </c>
      <c r="D3232">
        <v>2.9058</v>
      </c>
      <c r="E3232">
        <v>5.9037</v>
      </c>
      <c r="F3232">
        <v>6.79143772202577</v>
      </c>
      <c r="G3232">
        <v>6.05</v>
      </c>
      <c r="H3232">
        <v>22.9354035639413</v>
      </c>
      <c r="I3232">
        <v>1.29166666666666</v>
      </c>
    </row>
    <row r="3233" spans="1:9">
      <c r="A3233">
        <v>3</v>
      </c>
      <c r="B3233">
        <v>7.29751304494193</v>
      </c>
      <c r="C3233">
        <v>62.2215</v>
      </c>
      <c r="D3233">
        <v>6.764</v>
      </c>
      <c r="E3233">
        <v>9.3797</v>
      </c>
      <c r="F3233">
        <v>9.21722173915698</v>
      </c>
      <c r="G3233">
        <v>11.216</v>
      </c>
      <c r="H3233">
        <v>39.860671604107</v>
      </c>
      <c r="I3233">
        <v>2.73076923076923</v>
      </c>
    </row>
    <row r="3234" spans="1:9">
      <c r="A3234">
        <v>3</v>
      </c>
      <c r="B3234">
        <v>3.22992764630636</v>
      </c>
      <c r="C3234">
        <v>90.9703</v>
      </c>
      <c r="D3234">
        <v>2.7832</v>
      </c>
      <c r="E3234">
        <v>5.1724</v>
      </c>
      <c r="F3234">
        <v>6.2794385161384</v>
      </c>
      <c r="G3234">
        <v>6.101</v>
      </c>
      <c r="H3234">
        <v>24.3717620722737</v>
      </c>
      <c r="I3234">
        <v>1.37735849056603</v>
      </c>
    </row>
    <row r="3235" spans="1:9">
      <c r="A3235">
        <v>3</v>
      </c>
      <c r="B3235">
        <v>5.27369304556355</v>
      </c>
      <c r="C3235">
        <v>75.0941</v>
      </c>
      <c r="D3235">
        <v>5.0873</v>
      </c>
      <c r="E3235">
        <v>8.4069</v>
      </c>
      <c r="F3235">
        <v>8.71547606649408</v>
      </c>
      <c r="G3235">
        <v>8.5623</v>
      </c>
      <c r="H3235">
        <v>28.6911270983213</v>
      </c>
      <c r="I3235">
        <v>1.8</v>
      </c>
    </row>
    <row r="3236" spans="1:9">
      <c r="A3236">
        <v>3</v>
      </c>
      <c r="B3236">
        <v>4.18952353159654</v>
      </c>
      <c r="C3236">
        <v>82.5621</v>
      </c>
      <c r="D3236">
        <v>3.8631</v>
      </c>
      <c r="E3236">
        <v>6.106</v>
      </c>
      <c r="F3236">
        <v>7.15139043612998</v>
      </c>
      <c r="G3236">
        <v>7.3871</v>
      </c>
      <c r="H3236">
        <v>28.7314161404998</v>
      </c>
      <c r="I3236">
        <v>1.72340425531914</v>
      </c>
    </row>
    <row r="3237" spans="1:9">
      <c r="A3237">
        <v>3</v>
      </c>
      <c r="B3237">
        <v>7.02175840978593</v>
      </c>
      <c r="C3237">
        <v>62.0484</v>
      </c>
      <c r="D3237">
        <v>6.8614</v>
      </c>
      <c r="E3237">
        <v>9.7495</v>
      </c>
      <c r="F3237">
        <v>9.45497224367902</v>
      </c>
      <c r="G3237">
        <v>10.7976</v>
      </c>
      <c r="H3237">
        <v>33.5481651376146</v>
      </c>
      <c r="I3237">
        <v>2.22222222222222</v>
      </c>
    </row>
    <row r="3238" spans="1:9">
      <c r="A3238">
        <v>3</v>
      </c>
      <c r="B3238">
        <v>6.4517677286742</v>
      </c>
      <c r="C3238">
        <v>69.3503</v>
      </c>
      <c r="D3238">
        <v>6.0529</v>
      </c>
      <c r="E3238">
        <v>8.9594</v>
      </c>
      <c r="F3238">
        <v>9.09449400220044</v>
      </c>
      <c r="G3238">
        <v>9.8374</v>
      </c>
      <c r="H3238">
        <v>33.9093867762932</v>
      </c>
      <c r="I3238">
        <v>2.38095238095238</v>
      </c>
    </row>
    <row r="3239" spans="1:9">
      <c r="A3239">
        <v>3</v>
      </c>
      <c r="B3239">
        <v>5.12007142857142</v>
      </c>
      <c r="C3239">
        <v>75.0347</v>
      </c>
      <c r="D3239">
        <v>4.8803</v>
      </c>
      <c r="E3239">
        <v>8.0267</v>
      </c>
      <c r="F3239">
        <v>8.42217668469038</v>
      </c>
      <c r="G3239">
        <v>8.578</v>
      </c>
      <c r="H3239">
        <v>32.2095238095238</v>
      </c>
      <c r="I3239">
        <v>2</v>
      </c>
    </row>
    <row r="3240" spans="1:9">
      <c r="A3240">
        <v>3</v>
      </c>
      <c r="B3240">
        <v>4.33670493197279</v>
      </c>
      <c r="C3240">
        <v>80.3864</v>
      </c>
      <c r="D3240">
        <v>4.2373</v>
      </c>
      <c r="E3240">
        <v>6.4895</v>
      </c>
      <c r="F3240">
        <v>7.4262666813799</v>
      </c>
      <c r="G3240">
        <v>7.5067</v>
      </c>
      <c r="H3240">
        <v>28.4922524565381</v>
      </c>
      <c r="I3240">
        <v>1.73469387755102</v>
      </c>
    </row>
    <row r="3241" spans="1:9">
      <c r="A3241">
        <v>3</v>
      </c>
      <c r="B3241">
        <v>2.75536033733708</v>
      </c>
      <c r="C3241">
        <v>86.2176</v>
      </c>
      <c r="D3241">
        <v>3.3367</v>
      </c>
      <c r="E3241">
        <v>4.8146</v>
      </c>
      <c r="F3241">
        <v>6.01160545919621</v>
      </c>
      <c r="G3241">
        <v>5.6076</v>
      </c>
      <c r="H3241">
        <v>21.6519294658829</v>
      </c>
      <c r="I3241">
        <v>1.11627906976744</v>
      </c>
    </row>
    <row r="3242" spans="1:9">
      <c r="A3242">
        <v>3</v>
      </c>
      <c r="B3242">
        <v>3.46231803883284</v>
      </c>
      <c r="C3242">
        <v>82.1411</v>
      </c>
      <c r="D3242">
        <v>4.399</v>
      </c>
      <c r="E3242">
        <v>5.3655</v>
      </c>
      <c r="F3242">
        <v>6.04724700110022</v>
      </c>
      <c r="G3242">
        <v>5.9229</v>
      </c>
      <c r="H3242">
        <v>22.7530643236793</v>
      </c>
      <c r="I3242">
        <v>1.28571428571428</v>
      </c>
    </row>
    <row r="3243" spans="1:9">
      <c r="A3243">
        <v>3</v>
      </c>
      <c r="B3243">
        <v>5.36839427456083</v>
      </c>
      <c r="C3243">
        <v>73.4519</v>
      </c>
      <c r="D3243">
        <v>5.0532</v>
      </c>
      <c r="E3243">
        <v>7.0531</v>
      </c>
      <c r="F3243">
        <v>7.81742121573475</v>
      </c>
      <c r="G3243">
        <v>8.9251</v>
      </c>
      <c r="H3243">
        <v>33.7247885491216</v>
      </c>
      <c r="I3243">
        <v>2.0943396226415</v>
      </c>
    </row>
    <row r="3244" spans="1:9">
      <c r="A3244">
        <v>3</v>
      </c>
      <c r="B3244">
        <v>5.14461341364739</v>
      </c>
      <c r="C3244">
        <v>78.7298</v>
      </c>
      <c r="D3244">
        <v>4.5799</v>
      </c>
      <c r="E3244">
        <v>7.0541</v>
      </c>
      <c r="F3244">
        <v>7.82341229032403</v>
      </c>
      <c r="G3244">
        <v>8.4012</v>
      </c>
      <c r="H3244">
        <v>30.8512092061494</v>
      </c>
      <c r="I3244">
        <v>2</v>
      </c>
    </row>
    <row r="3245" spans="1:9">
      <c r="A3245">
        <v>3</v>
      </c>
      <c r="B3245">
        <v>4.4275354276542</v>
      </c>
      <c r="C3245">
        <v>72.143</v>
      </c>
      <c r="D3245">
        <v>5.453</v>
      </c>
      <c r="E3245">
        <v>8.0371</v>
      </c>
      <c r="F3245">
        <v>8.47722557505166</v>
      </c>
      <c r="G3245">
        <v>7.5538</v>
      </c>
      <c r="H3245">
        <v>30.2052281586792</v>
      </c>
      <c r="I3245">
        <v>1.91836734693877</v>
      </c>
    </row>
    <row r="3246" spans="1:9">
      <c r="A3246">
        <v>3</v>
      </c>
      <c r="B3246">
        <v>3.2361997019374</v>
      </c>
      <c r="C3246">
        <v>83.7579</v>
      </c>
      <c r="D3246">
        <v>3.781</v>
      </c>
      <c r="E3246">
        <v>8.2212</v>
      </c>
      <c r="F3246">
        <v>8.57592226370751</v>
      </c>
      <c r="G3246">
        <v>6.1169</v>
      </c>
      <c r="H3246">
        <v>25.266169895678</v>
      </c>
      <c r="I3246">
        <v>1.45454545454545</v>
      </c>
    </row>
    <row r="3247" spans="1:9">
      <c r="A3247">
        <v>3</v>
      </c>
      <c r="B3247">
        <v>4.95527642636001</v>
      </c>
      <c r="C3247">
        <v>72.7943</v>
      </c>
      <c r="D3247">
        <v>5.3986</v>
      </c>
      <c r="E3247">
        <v>7.5304</v>
      </c>
      <c r="F3247">
        <v>8.15474815790534</v>
      </c>
      <c r="G3247">
        <v>8.1745</v>
      </c>
      <c r="H3247">
        <v>26.8756302521008</v>
      </c>
      <c r="I3247">
        <v>1.62857142857142</v>
      </c>
    </row>
    <row r="3248" spans="1:9">
      <c r="A3248">
        <v>3</v>
      </c>
      <c r="B3248">
        <v>4.58361979166666</v>
      </c>
      <c r="C3248">
        <v>79.6455</v>
      </c>
      <c r="D3248">
        <v>4.2703</v>
      </c>
      <c r="E3248">
        <v>7.58</v>
      </c>
      <c r="F3248">
        <v>8.16397779494322</v>
      </c>
      <c r="G3248">
        <v>7.8796</v>
      </c>
      <c r="H3248">
        <v>26.5020833333333</v>
      </c>
      <c r="I3248">
        <v>1.53333333333333</v>
      </c>
    </row>
    <row r="3249" spans="1:9">
      <c r="A3249">
        <v>3</v>
      </c>
      <c r="B3249">
        <v>4.4313923076923</v>
      </c>
      <c r="C3249">
        <v>81.3426</v>
      </c>
      <c r="D3249">
        <v>4.3024</v>
      </c>
      <c r="E3249">
        <v>6.4862</v>
      </c>
      <c r="F3249">
        <v>7.36330855412054</v>
      </c>
      <c r="G3249">
        <v>7.4083</v>
      </c>
      <c r="H3249">
        <v>29.0153846153846</v>
      </c>
      <c r="I3249">
        <v>1.86538461538461</v>
      </c>
    </row>
    <row r="3250" spans="1:9">
      <c r="A3250">
        <v>3</v>
      </c>
      <c r="B3250">
        <v>3.23749490316004</v>
      </c>
      <c r="C3250">
        <v>89.1164</v>
      </c>
      <c r="D3250">
        <v>3.2364</v>
      </c>
      <c r="E3250">
        <v>6.2609</v>
      </c>
      <c r="F3250">
        <v>7.16333199893226</v>
      </c>
      <c r="G3250">
        <v>5.893</v>
      </c>
      <c r="H3250">
        <v>22.3035677879714</v>
      </c>
      <c r="I3250">
        <v>1.22222222222222</v>
      </c>
    </row>
    <row r="3251" spans="1:9">
      <c r="A3251">
        <v>3</v>
      </c>
      <c r="B3251">
        <v>2.4614601200686</v>
      </c>
      <c r="C3251">
        <v>91.1046</v>
      </c>
      <c r="D3251">
        <v>2.946</v>
      </c>
      <c r="E3251">
        <v>5.93</v>
      </c>
      <c r="F3251">
        <v>6.87298334620741</v>
      </c>
      <c r="G3251">
        <v>4.9385</v>
      </c>
      <c r="H3251">
        <v>20.9571183533447</v>
      </c>
      <c r="I3251">
        <v>1.09090909090909</v>
      </c>
    </row>
    <row r="3252" spans="1:9">
      <c r="A3252">
        <v>3</v>
      </c>
      <c r="B3252">
        <v>4.8271568236233</v>
      </c>
      <c r="C3252">
        <v>77.0549</v>
      </c>
      <c r="D3252">
        <v>4.894</v>
      </c>
      <c r="E3252">
        <v>5.6234</v>
      </c>
      <c r="F3252">
        <v>6.58568582800318</v>
      </c>
      <c r="G3252">
        <v>7.911</v>
      </c>
      <c r="H3252">
        <v>26.9077214684756</v>
      </c>
      <c r="I3252">
        <v>1.66071428571428</v>
      </c>
    </row>
    <row r="3253" spans="1:9">
      <c r="A3253">
        <v>3</v>
      </c>
      <c r="B3253">
        <v>4.55158187800557</v>
      </c>
      <c r="C3253">
        <v>81.4994</v>
      </c>
      <c r="D3253">
        <v>4.3154</v>
      </c>
      <c r="E3253">
        <v>6.089</v>
      </c>
      <c r="F3253">
        <v>7</v>
      </c>
      <c r="G3253">
        <v>7.5158</v>
      </c>
      <c r="H3253">
        <v>29.3455327765122</v>
      </c>
      <c r="I3253">
        <v>1.91111111111111</v>
      </c>
    </row>
    <row r="3254" spans="1:9">
      <c r="A3254">
        <v>3</v>
      </c>
      <c r="B3254">
        <v>4.49059746643978</v>
      </c>
      <c r="C3254">
        <v>74.18</v>
      </c>
      <c r="D3254">
        <v>5.2576</v>
      </c>
      <c r="E3254">
        <v>7.3932</v>
      </c>
      <c r="F3254">
        <v>8.06060827347473</v>
      </c>
      <c r="G3254">
        <v>7.5343</v>
      </c>
      <c r="H3254">
        <v>27.5268796874015</v>
      </c>
      <c r="I3254">
        <v>1.70731707317073</v>
      </c>
    </row>
    <row r="3255" spans="1:9">
      <c r="A3255">
        <v>3</v>
      </c>
      <c r="B3255">
        <v>2.81542242703533</v>
      </c>
      <c r="C3255">
        <v>90.6941</v>
      </c>
      <c r="D3255">
        <v>3.1764</v>
      </c>
      <c r="E3255">
        <v>5.5158</v>
      </c>
      <c r="F3255">
        <v>6.27326835353988</v>
      </c>
      <c r="G3255">
        <v>5.1553</v>
      </c>
      <c r="H3255">
        <v>23.6973886328725</v>
      </c>
      <c r="I3255">
        <v>1.38095238095238</v>
      </c>
    </row>
    <row r="3256" spans="1:9">
      <c r="A3256">
        <v>3</v>
      </c>
      <c r="B3256">
        <v>4.35883244680851</v>
      </c>
      <c r="C3256">
        <v>75.1811</v>
      </c>
      <c r="D3256">
        <v>4.5975</v>
      </c>
      <c r="E3256">
        <v>8.2992</v>
      </c>
      <c r="F3256">
        <v>8.43426627982103</v>
      </c>
      <c r="G3256">
        <v>7.7728</v>
      </c>
      <c r="H3256">
        <v>27.34375</v>
      </c>
      <c r="I3256">
        <v>1.46875</v>
      </c>
    </row>
    <row r="3257" spans="1:9">
      <c r="A3257">
        <v>3</v>
      </c>
      <c r="B3257">
        <v>3.47413348946135</v>
      </c>
      <c r="C3257">
        <v>94.8135</v>
      </c>
      <c r="D3257">
        <v>2.7408</v>
      </c>
      <c r="E3257">
        <v>6.1932</v>
      </c>
      <c r="F3257">
        <v>6.87298334620741</v>
      </c>
      <c r="G3257">
        <v>5.7784</v>
      </c>
      <c r="H3257">
        <v>24.9912177985948</v>
      </c>
      <c r="I3257">
        <v>1.53571428571428</v>
      </c>
    </row>
    <row r="3258" spans="1:9">
      <c r="A3258">
        <v>3</v>
      </c>
      <c r="B3258">
        <v>5.32585910286486</v>
      </c>
      <c r="C3258">
        <v>70.7105</v>
      </c>
      <c r="D3258">
        <v>5.7935</v>
      </c>
      <c r="E3258">
        <v>7.6213</v>
      </c>
      <c r="F3258">
        <v>8.21749194749951</v>
      </c>
      <c r="G3258">
        <v>8.517</v>
      </c>
      <c r="H3258">
        <v>32.6807777066894</v>
      </c>
      <c r="I3258">
        <v>2.22222222222222</v>
      </c>
    </row>
    <row r="3259" spans="1:9">
      <c r="A3259">
        <v>3</v>
      </c>
      <c r="B3259">
        <v>3.96541261919614</v>
      </c>
      <c r="C3259">
        <v>86.1487</v>
      </c>
      <c r="D3259">
        <v>3.5653</v>
      </c>
      <c r="E3259">
        <v>5.6602</v>
      </c>
      <c r="F3259">
        <v>6.67006645104718</v>
      </c>
      <c r="G3259">
        <v>6.9038</v>
      </c>
      <c r="H3259">
        <v>27.0325282951608</v>
      </c>
      <c r="I3259">
        <v>1.65306122448979</v>
      </c>
    </row>
    <row r="3260" spans="1:9">
      <c r="A3260">
        <v>3</v>
      </c>
      <c r="B3260">
        <v>5.52901751505199</v>
      </c>
      <c r="C3260">
        <v>73.6947</v>
      </c>
      <c r="D3260">
        <v>5.2218</v>
      </c>
      <c r="E3260">
        <v>7.4513</v>
      </c>
      <c r="F3260">
        <v>8.09901951359278</v>
      </c>
      <c r="G3260">
        <v>8.9467</v>
      </c>
      <c r="H3260">
        <v>31.1897099069512</v>
      </c>
      <c r="I3260">
        <v>2</v>
      </c>
    </row>
    <row r="3261" spans="1:9">
      <c r="A3261">
        <v>3</v>
      </c>
      <c r="B3261">
        <v>4.23089700996677</v>
      </c>
      <c r="C3261">
        <v>82.3744</v>
      </c>
      <c r="D3261">
        <v>4.1558</v>
      </c>
      <c r="E3261">
        <v>7.716</v>
      </c>
      <c r="F3261">
        <v>8.28270543795374</v>
      </c>
      <c r="G3261">
        <v>7.1608</v>
      </c>
      <c r="H3261">
        <v>26.7959344557689</v>
      </c>
      <c r="I3261">
        <v>1.65116279069767</v>
      </c>
    </row>
    <row r="3262" spans="1:9">
      <c r="A3262">
        <v>3</v>
      </c>
      <c r="B3262">
        <v>4.71429292737557</v>
      </c>
      <c r="C3262">
        <v>85.822</v>
      </c>
      <c r="D3262">
        <v>3.6185</v>
      </c>
      <c r="E3262">
        <v>6.3264</v>
      </c>
      <c r="F3262">
        <v>7.25596141279145</v>
      </c>
      <c r="G3262">
        <v>7.8317</v>
      </c>
      <c r="H3262">
        <v>26.8823886716525</v>
      </c>
      <c r="I3262">
        <v>1.64150943396226</v>
      </c>
    </row>
    <row r="3263" spans="1:9">
      <c r="A3263">
        <v>3</v>
      </c>
      <c r="B3263">
        <v>5.38220328282828</v>
      </c>
      <c r="C3263">
        <v>76.4668</v>
      </c>
      <c r="D3263">
        <v>4.545</v>
      </c>
      <c r="E3263">
        <v>7.4011</v>
      </c>
      <c r="F3263">
        <v>8.00908265962033</v>
      </c>
      <c r="G3263">
        <v>8.9989</v>
      </c>
      <c r="H3263">
        <v>27.0675084175084</v>
      </c>
      <c r="I3263">
        <v>1.5090909090909</v>
      </c>
    </row>
    <row r="3264" spans="1:9">
      <c r="A3264">
        <v>3</v>
      </c>
      <c r="B3264">
        <v>3.61112729234088</v>
      </c>
      <c r="C3264">
        <v>80.7038</v>
      </c>
      <c r="D3264">
        <v>4.2773</v>
      </c>
      <c r="E3264">
        <v>8.3224</v>
      </c>
      <c r="F3264">
        <v>8.65685424949238</v>
      </c>
      <c r="G3264">
        <v>6.5133</v>
      </c>
      <c r="H3264">
        <v>29.3011866235167</v>
      </c>
      <c r="I3264">
        <v>1.84444444444444</v>
      </c>
    </row>
    <row r="3265" spans="1:9">
      <c r="A3265">
        <v>3</v>
      </c>
      <c r="B3265">
        <v>5.31120188956865</v>
      </c>
      <c r="C3265">
        <v>74.6032</v>
      </c>
      <c r="D3265">
        <v>5.197</v>
      </c>
      <c r="E3265">
        <v>7.5552</v>
      </c>
      <c r="F3265">
        <v>8.17269337548213</v>
      </c>
      <c r="G3265">
        <v>8.5624</v>
      </c>
      <c r="H3265">
        <v>28.3436072175327</v>
      </c>
      <c r="I3265">
        <v>1.78378378378378</v>
      </c>
    </row>
    <row r="3266" spans="1:9">
      <c r="A3266">
        <v>3</v>
      </c>
      <c r="B3266">
        <v>3.37955395299145</v>
      </c>
      <c r="C3266">
        <v>82.5504</v>
      </c>
      <c r="D3266">
        <v>4.0418</v>
      </c>
      <c r="E3266">
        <v>5.6209</v>
      </c>
      <c r="F3266">
        <v>6.6514837167011</v>
      </c>
      <c r="G3266">
        <v>6.1997</v>
      </c>
      <c r="H3266">
        <v>21.5040598290598</v>
      </c>
      <c r="I3266">
        <v>1.13333333333333</v>
      </c>
    </row>
    <row r="3267" spans="1:9">
      <c r="A3267">
        <v>3</v>
      </c>
      <c r="B3267">
        <v>5.12238945578231</v>
      </c>
      <c r="C3267">
        <v>72.4321</v>
      </c>
      <c r="D3267">
        <v>5.4389</v>
      </c>
      <c r="E3267">
        <v>6.7589</v>
      </c>
      <c r="F3267">
        <v>7.60977222864644</v>
      </c>
      <c r="G3267">
        <v>8.3946</v>
      </c>
      <c r="H3267">
        <v>25.9675453514739</v>
      </c>
      <c r="I3267">
        <v>1.54166666666666</v>
      </c>
    </row>
    <row r="3268" spans="1:9">
      <c r="A3268">
        <v>3</v>
      </c>
      <c r="B3268">
        <v>3.01211627369394</v>
      </c>
      <c r="C3268">
        <v>88.0482</v>
      </c>
      <c r="D3268">
        <v>3.4153</v>
      </c>
      <c r="E3268">
        <v>5.9626</v>
      </c>
      <c r="F3268">
        <v>6.87298334620741</v>
      </c>
      <c r="G3268">
        <v>5.5738</v>
      </c>
      <c r="H3268">
        <v>25.343504392048</v>
      </c>
      <c r="I3268">
        <v>1.52380952380952</v>
      </c>
    </row>
    <row r="3269" spans="1:9">
      <c r="A3269">
        <v>3</v>
      </c>
      <c r="B3269">
        <v>5.14922880116958</v>
      </c>
      <c r="C3269">
        <v>72.477</v>
      </c>
      <c r="D3269">
        <v>5.2481</v>
      </c>
      <c r="E3269">
        <v>6.5357</v>
      </c>
      <c r="F3269">
        <v>7.47213595499958</v>
      </c>
      <c r="G3269">
        <v>8.6055</v>
      </c>
      <c r="H3269">
        <v>32.4576023391812</v>
      </c>
      <c r="I3269">
        <v>2.02777777777777</v>
      </c>
    </row>
    <row r="3270" spans="1:9">
      <c r="A3270">
        <v>3</v>
      </c>
      <c r="B3270">
        <v>3.72425108695652</v>
      </c>
      <c r="C3270">
        <v>80.2034</v>
      </c>
      <c r="D3270">
        <v>4.2328</v>
      </c>
      <c r="E3270">
        <v>7.5783</v>
      </c>
      <c r="F3270">
        <v>8.17098930909575</v>
      </c>
      <c r="G3270">
        <v>6.7691</v>
      </c>
      <c r="H3270">
        <v>25.195652173913</v>
      </c>
      <c r="I3270">
        <v>1.43478260869565</v>
      </c>
    </row>
    <row r="3271" spans="1:9">
      <c r="A3271">
        <v>3</v>
      </c>
      <c r="B3271">
        <v>4.83133401686033</v>
      </c>
      <c r="C3271">
        <v>90.275</v>
      </c>
      <c r="D3271">
        <v>3.1402</v>
      </c>
      <c r="E3271">
        <v>6.469</v>
      </c>
      <c r="F3271">
        <v>7.30945803685667</v>
      </c>
      <c r="G3271">
        <v>7.8034</v>
      </c>
      <c r="H3271">
        <v>25.2633857370699</v>
      </c>
      <c r="I3271">
        <v>1.52380952380952</v>
      </c>
    </row>
    <row r="3272" spans="1:9">
      <c r="A3272">
        <v>3</v>
      </c>
      <c r="B3272">
        <v>3.39569105691057</v>
      </c>
      <c r="C3272">
        <v>76.4888</v>
      </c>
      <c r="D3272">
        <v>5.0447</v>
      </c>
      <c r="E3272">
        <v>7.9018</v>
      </c>
      <c r="F3272">
        <v>8.41001780800459</v>
      </c>
      <c r="G3272">
        <v>6.0319</v>
      </c>
      <c r="H3272">
        <v>23.458295694068</v>
      </c>
      <c r="I3272">
        <v>1.34146341463414</v>
      </c>
    </row>
    <row r="3273" spans="1:9">
      <c r="A3273">
        <v>3</v>
      </c>
      <c r="B3273">
        <v>6.00069015003261</v>
      </c>
      <c r="C3273">
        <v>66.8262</v>
      </c>
      <c r="D3273">
        <v>6.0974</v>
      </c>
      <c r="E3273">
        <v>8.6269</v>
      </c>
      <c r="F3273">
        <v>8.79408565447807</v>
      </c>
      <c r="G3273">
        <v>9.617</v>
      </c>
      <c r="H3273">
        <v>33.3480104370515</v>
      </c>
      <c r="I3273">
        <v>2.14285714285714</v>
      </c>
    </row>
    <row r="3274" spans="1:9">
      <c r="A3274">
        <v>3</v>
      </c>
      <c r="B3274">
        <v>5.84023835319609</v>
      </c>
      <c r="C3274">
        <v>81.748</v>
      </c>
      <c r="D3274">
        <v>3.8923</v>
      </c>
      <c r="E3274">
        <v>6.0938</v>
      </c>
      <c r="F3274">
        <v>7.16025147168921</v>
      </c>
      <c r="G3274">
        <v>9.5179</v>
      </c>
      <c r="H3274">
        <v>30.7275189599133</v>
      </c>
      <c r="I3274">
        <v>1.84615384615384</v>
      </c>
    </row>
    <row r="3275" spans="1:9">
      <c r="A3275">
        <v>3</v>
      </c>
      <c r="B3275">
        <v>4.16665189363416</v>
      </c>
      <c r="C3275">
        <v>85.1248</v>
      </c>
      <c r="D3275">
        <v>3.5197</v>
      </c>
      <c r="E3275">
        <v>5.4444</v>
      </c>
      <c r="F3275">
        <v>6.5973846709225</v>
      </c>
      <c r="G3275">
        <v>7.3463</v>
      </c>
      <c r="H3275">
        <v>25.2549019607843</v>
      </c>
      <c r="I3275">
        <v>1.4313725490196</v>
      </c>
    </row>
    <row r="3276" spans="1:9">
      <c r="A3276">
        <v>3</v>
      </c>
      <c r="B3276">
        <v>3.93252152080344</v>
      </c>
      <c r="C3276">
        <v>79.7875</v>
      </c>
      <c r="D3276">
        <v>4.6027</v>
      </c>
      <c r="E3276">
        <v>7.4119</v>
      </c>
      <c r="F3276">
        <v>8.06060827347473</v>
      </c>
      <c r="G3276">
        <v>6.6798</v>
      </c>
      <c r="H3276">
        <v>25.8825920612147</v>
      </c>
      <c r="I3276">
        <v>1.58536585365853</v>
      </c>
    </row>
    <row r="3277" spans="1:9">
      <c r="A3277">
        <v>3</v>
      </c>
      <c r="B3277">
        <v>5.81446880721654</v>
      </c>
      <c r="C3277">
        <v>68.3397</v>
      </c>
      <c r="D3277">
        <v>6.0443</v>
      </c>
      <c r="E3277">
        <v>7.7569</v>
      </c>
      <c r="F3277">
        <v>8.30690732028763</v>
      </c>
      <c r="G3277">
        <v>9.2219</v>
      </c>
      <c r="H3277">
        <v>28.8013664984593</v>
      </c>
      <c r="I3277">
        <v>1.81632653061224</v>
      </c>
    </row>
    <row r="3278" spans="1:9">
      <c r="A3278">
        <v>3</v>
      </c>
      <c r="B3278">
        <v>3.45864675813828</v>
      </c>
      <c r="C3278">
        <v>81.5786</v>
      </c>
      <c r="D3278">
        <v>4.1608</v>
      </c>
      <c r="E3278">
        <v>7.0609</v>
      </c>
      <c r="F3278">
        <v>7.83045891539648</v>
      </c>
      <c r="G3278">
        <v>6.3167</v>
      </c>
      <c r="H3278">
        <v>25.4005380683346</v>
      </c>
      <c r="I3278">
        <v>1.48888888888888</v>
      </c>
    </row>
    <row r="3279" spans="1:9">
      <c r="A3279">
        <v>3</v>
      </c>
      <c r="B3279">
        <v>3.58092720163843</v>
      </c>
      <c r="C3279">
        <v>84.5211</v>
      </c>
      <c r="D3279">
        <v>3.8516</v>
      </c>
      <c r="E3279">
        <v>6.4805</v>
      </c>
      <c r="F3279">
        <v>7.36169579910181</v>
      </c>
      <c r="G3279">
        <v>6.3538</v>
      </c>
      <c r="H3279">
        <v>20.5268416806305</v>
      </c>
      <c r="I3279">
        <v>1.04878048780487</v>
      </c>
    </row>
    <row r="3280" spans="1:9">
      <c r="A3280">
        <v>3</v>
      </c>
      <c r="B3280">
        <v>5.44882499999999</v>
      </c>
      <c r="C3280">
        <v>74.353</v>
      </c>
      <c r="D3280">
        <v>4.876</v>
      </c>
      <c r="E3280">
        <v>8.3</v>
      </c>
      <c r="F3280">
        <v>8.53172667437573</v>
      </c>
      <c r="G3280">
        <v>9.0607</v>
      </c>
      <c r="H3280">
        <v>30.25</v>
      </c>
      <c r="I3280">
        <v>1.78</v>
      </c>
    </row>
    <row r="3281" spans="1:9">
      <c r="A3281">
        <v>3</v>
      </c>
      <c r="B3281">
        <v>4.68959214235376</v>
      </c>
      <c r="C3281">
        <v>78.2079</v>
      </c>
      <c r="D3281">
        <v>4.9406</v>
      </c>
      <c r="E3281">
        <v>7.3092</v>
      </c>
      <c r="F3281">
        <v>7.95433694306862</v>
      </c>
      <c r="G3281">
        <v>7.4675</v>
      </c>
      <c r="H3281">
        <v>24.9591261451726</v>
      </c>
      <c r="I3281">
        <v>1.51515151515151</v>
      </c>
    </row>
    <row r="3282" spans="1:9">
      <c r="A3282">
        <v>3</v>
      </c>
      <c r="B3282">
        <v>4.0632068085855</v>
      </c>
      <c r="C3282">
        <v>80.1693</v>
      </c>
      <c r="D3282">
        <v>4.4298</v>
      </c>
      <c r="E3282">
        <v>6.7188</v>
      </c>
      <c r="F3282">
        <v>7.56249126362037</v>
      </c>
      <c r="G3282">
        <v>6.9911</v>
      </c>
      <c r="H3282">
        <v>26.2797325826882</v>
      </c>
      <c r="I3282">
        <v>1.59183673469387</v>
      </c>
    </row>
    <row r="3283" spans="1:9">
      <c r="A3283">
        <v>3</v>
      </c>
      <c r="B3283">
        <v>5.3958639063107</v>
      </c>
      <c r="C3283">
        <v>76.6067</v>
      </c>
      <c r="D3283">
        <v>4.995</v>
      </c>
      <c r="E3283">
        <v>7.3344</v>
      </c>
      <c r="F3283">
        <v>8.01161441750734</v>
      </c>
      <c r="G3283">
        <v>8.5751</v>
      </c>
      <c r="H3283">
        <v>33.8491979796858</v>
      </c>
      <c r="I3283">
        <v>2.34883720930232</v>
      </c>
    </row>
    <row r="3284" spans="1:9">
      <c r="A3284">
        <v>3</v>
      </c>
      <c r="B3284">
        <v>5.25876119955572</v>
      </c>
      <c r="C3284">
        <v>79.5411</v>
      </c>
      <c r="D3284">
        <v>4.6157</v>
      </c>
      <c r="E3284">
        <v>7.0144</v>
      </c>
      <c r="F3284">
        <v>7.76473532346789</v>
      </c>
      <c r="G3284">
        <v>8.3659</v>
      </c>
      <c r="H3284">
        <v>30.4128100703443</v>
      </c>
      <c r="I3284">
        <v>2.02702702702702</v>
      </c>
    </row>
    <row r="3285" spans="1:9">
      <c r="A3285">
        <v>3</v>
      </c>
      <c r="B3285">
        <v>4.47582981418919</v>
      </c>
      <c r="C3285">
        <v>81.6283</v>
      </c>
      <c r="D3285">
        <v>4.4521</v>
      </c>
      <c r="E3285">
        <v>7.6409</v>
      </c>
      <c r="F3285">
        <v>8.21173312461048</v>
      </c>
      <c r="G3285">
        <v>7.2162</v>
      </c>
      <c r="H3285">
        <v>28.216920045045</v>
      </c>
      <c r="I3285">
        <v>1.85135135135135</v>
      </c>
    </row>
    <row r="3286" spans="1:9">
      <c r="A3286">
        <v>3</v>
      </c>
      <c r="B3286">
        <v>4.0513587487781</v>
      </c>
      <c r="C3286">
        <v>83.0278</v>
      </c>
      <c r="D3286">
        <v>3.779</v>
      </c>
      <c r="E3286">
        <v>7.2528</v>
      </c>
      <c r="F3286">
        <v>7.95433694306862</v>
      </c>
      <c r="G3286">
        <v>7.2305</v>
      </c>
      <c r="H3286">
        <v>24.2251547735418</v>
      </c>
      <c r="I3286">
        <v>1.33333333333333</v>
      </c>
    </row>
    <row r="3287" spans="1:9">
      <c r="A3287">
        <v>3</v>
      </c>
      <c r="B3287">
        <v>6.17579151928032</v>
      </c>
      <c r="C3287">
        <v>70.7164</v>
      </c>
      <c r="D3287">
        <v>5.583</v>
      </c>
      <c r="E3287">
        <v>6.9069</v>
      </c>
      <c r="F3287">
        <v>7.72788971703767</v>
      </c>
      <c r="G3287">
        <v>9.8095</v>
      </c>
      <c r="H3287">
        <v>29.516616446133</v>
      </c>
      <c r="I3287">
        <v>1.8235294117647</v>
      </c>
    </row>
    <row r="3288" spans="1:9">
      <c r="A3288">
        <v>3</v>
      </c>
      <c r="B3288">
        <v>3.1749747517253</v>
      </c>
      <c r="C3288">
        <v>82.955</v>
      </c>
      <c r="D3288">
        <v>3.8721</v>
      </c>
      <c r="E3288">
        <v>6.0537</v>
      </c>
      <c r="F3288">
        <v>7.09032629881397</v>
      </c>
      <c r="G3288">
        <v>6.0606</v>
      </c>
      <c r="H3288">
        <v>22.3552011445884</v>
      </c>
      <c r="I3288">
        <v>1.19230769230769</v>
      </c>
    </row>
    <row r="3289" spans="1:9">
      <c r="A3289">
        <v>3</v>
      </c>
      <c r="B3289">
        <v>5.08986702127659</v>
      </c>
      <c r="C3289">
        <v>79.6903</v>
      </c>
      <c r="D3289">
        <v>4.3334</v>
      </c>
      <c r="E3289">
        <v>7.4021</v>
      </c>
      <c r="F3289">
        <v>8.06211418282914</v>
      </c>
      <c r="G3289">
        <v>8.4495</v>
      </c>
      <c r="H3289">
        <v>28.1978427895981</v>
      </c>
      <c r="I3289">
        <v>1.70833333333333</v>
      </c>
    </row>
    <row r="3290" spans="1:9">
      <c r="A3290">
        <v>3</v>
      </c>
      <c r="B3290">
        <v>4.08448722695298</v>
      </c>
      <c r="C3290">
        <v>87.6534</v>
      </c>
      <c r="D3290">
        <v>3.4841</v>
      </c>
      <c r="E3290">
        <v>5.1514</v>
      </c>
      <c r="F3290">
        <v>5.98645591277</v>
      </c>
      <c r="G3290">
        <v>6.8974</v>
      </c>
      <c r="H3290">
        <v>24.9333580155497</v>
      </c>
      <c r="I3290">
        <v>1.48648648648648</v>
      </c>
    </row>
    <row r="3291" spans="1:9">
      <c r="A3291">
        <v>3</v>
      </c>
      <c r="B3291">
        <v>3.44137908603024</v>
      </c>
      <c r="C3291">
        <v>87.6555</v>
      </c>
      <c r="D3291">
        <v>3.5117</v>
      </c>
      <c r="E3291">
        <v>6.042</v>
      </c>
      <c r="F3291">
        <v>6.91775920767245</v>
      </c>
      <c r="G3291">
        <v>6.0573</v>
      </c>
      <c r="H3291">
        <v>23.49655770586</v>
      </c>
      <c r="I3291">
        <v>1.34883720930232</v>
      </c>
    </row>
    <row r="3292" spans="1:9">
      <c r="A3292">
        <v>3</v>
      </c>
      <c r="B3292">
        <v>4.2022479291631</v>
      </c>
      <c r="C3292">
        <v>79.3164</v>
      </c>
      <c r="D3292">
        <v>4.3438</v>
      </c>
      <c r="E3292">
        <v>6.8511</v>
      </c>
      <c r="F3292">
        <v>7.69041575982343</v>
      </c>
      <c r="G3292">
        <v>7.3784</v>
      </c>
      <c r="H3292">
        <v>29.2099971436732</v>
      </c>
      <c r="I3292">
        <v>1.77777777777777</v>
      </c>
    </row>
    <row r="3293" spans="1:9">
      <c r="A3293">
        <v>3</v>
      </c>
      <c r="B3293">
        <v>3.9708522817618</v>
      </c>
      <c r="C3293">
        <v>75.311</v>
      </c>
      <c r="D3293">
        <v>4.9189</v>
      </c>
      <c r="E3293">
        <v>7.2304</v>
      </c>
      <c r="F3293">
        <v>7.94708845792414</v>
      </c>
      <c r="G3293">
        <v>7.074</v>
      </c>
      <c r="H3293">
        <v>27.7437589441882</v>
      </c>
      <c r="I3293">
        <v>1.6578947368421</v>
      </c>
    </row>
    <row r="3294" spans="1:9">
      <c r="A3294">
        <v>3</v>
      </c>
      <c r="B3294">
        <v>4.99527422563228</v>
      </c>
      <c r="C3294">
        <v>72.6639</v>
      </c>
      <c r="D3294">
        <v>5.603</v>
      </c>
      <c r="E3294">
        <v>6.9543</v>
      </c>
      <c r="F3294">
        <v>7.70891845793471</v>
      </c>
      <c r="G3294">
        <v>8</v>
      </c>
      <c r="H3294">
        <v>31.7647532442928</v>
      </c>
      <c r="I3294">
        <v>2.17391304347826</v>
      </c>
    </row>
    <row r="3295" spans="1:9">
      <c r="A3295">
        <v>3</v>
      </c>
      <c r="B3295">
        <v>4.61184877593222</v>
      </c>
      <c r="C3295">
        <v>84.4004</v>
      </c>
      <c r="D3295">
        <v>3.7797</v>
      </c>
      <c r="E3295">
        <v>5.6684</v>
      </c>
      <c r="F3295">
        <v>6.69921755595907</v>
      </c>
      <c r="G3295">
        <v>7.7452</v>
      </c>
      <c r="H3295">
        <v>27.8592488826629</v>
      </c>
      <c r="I3295">
        <v>1.71929824561403</v>
      </c>
    </row>
    <row r="3296" spans="1:9">
      <c r="A3296">
        <v>3</v>
      </c>
      <c r="B3296">
        <v>4.75006535947712</v>
      </c>
      <c r="C3296">
        <v>76.9761</v>
      </c>
      <c r="D3296">
        <v>4.8033</v>
      </c>
      <c r="E3296">
        <v>8.3779</v>
      </c>
      <c r="F3296">
        <v>8.69209978830308</v>
      </c>
      <c r="G3296">
        <v>7.9311</v>
      </c>
      <c r="H3296">
        <v>27.6985185185185</v>
      </c>
      <c r="I3296">
        <v>1.7</v>
      </c>
    </row>
    <row r="3297" spans="1:9">
      <c r="A3297">
        <v>3</v>
      </c>
      <c r="B3297">
        <v>4.61335377555277</v>
      </c>
      <c r="C3297">
        <v>77.0611</v>
      </c>
      <c r="D3297">
        <v>4.8003</v>
      </c>
      <c r="E3297">
        <v>6.7501</v>
      </c>
      <c r="F3297">
        <v>7.60178993308422</v>
      </c>
      <c r="G3297">
        <v>7.7504</v>
      </c>
      <c r="H3297">
        <v>26.6624947851481</v>
      </c>
      <c r="I3297">
        <v>1.6078431372549</v>
      </c>
    </row>
    <row r="3298" spans="1:9">
      <c r="A3298">
        <v>3</v>
      </c>
      <c r="B3298">
        <v>3.53285534130664</v>
      </c>
      <c r="C3298">
        <v>83.6817</v>
      </c>
      <c r="D3298">
        <v>3.9353</v>
      </c>
      <c r="E3298">
        <v>5.0252</v>
      </c>
      <c r="F3298">
        <v>5.97044262893002</v>
      </c>
      <c r="G3298">
        <v>6.3332</v>
      </c>
      <c r="H3298">
        <v>20.0318932552274</v>
      </c>
      <c r="I3298">
        <v>1</v>
      </c>
    </row>
    <row r="3299" spans="1:9">
      <c r="A3299">
        <v>3</v>
      </c>
      <c r="B3299">
        <v>4.88873015873015</v>
      </c>
      <c r="C3299">
        <v>79.0718</v>
      </c>
      <c r="D3299">
        <v>4.578</v>
      </c>
      <c r="E3299">
        <v>7.907</v>
      </c>
      <c r="F3299">
        <v>8.40832691319598</v>
      </c>
      <c r="G3299">
        <v>8.029</v>
      </c>
      <c r="H3299">
        <v>27.4394179894179</v>
      </c>
      <c r="I3299">
        <v>1.7</v>
      </c>
    </row>
    <row r="3300" spans="1:9">
      <c r="A3300">
        <v>3</v>
      </c>
      <c r="B3300">
        <v>4.67157310431504</v>
      </c>
      <c r="C3300">
        <v>81.3868</v>
      </c>
      <c r="D3300">
        <v>4.3757</v>
      </c>
      <c r="E3300">
        <v>5.9222</v>
      </c>
      <c r="F3300">
        <v>6.81000381000571</v>
      </c>
      <c r="G3300">
        <v>7.609</v>
      </c>
      <c r="H3300">
        <v>27.7926267281105</v>
      </c>
      <c r="I3300">
        <v>1.77419354838709</v>
      </c>
    </row>
    <row r="3301" spans="1:9">
      <c r="A3301">
        <v>3</v>
      </c>
      <c r="B3301">
        <v>3.38238709677419</v>
      </c>
      <c r="C3301">
        <v>88.3424</v>
      </c>
      <c r="D3301">
        <v>3.4216</v>
      </c>
      <c r="E3301">
        <v>6.3226</v>
      </c>
      <c r="F3301">
        <v>7.17365006184151</v>
      </c>
      <c r="G3301">
        <v>5.976</v>
      </c>
      <c r="H3301">
        <v>27.7419354838709</v>
      </c>
      <c r="I3301">
        <v>1.77419354838709</v>
      </c>
    </row>
    <row r="3302" spans="1:9">
      <c r="A3302">
        <v>3</v>
      </c>
      <c r="B3302">
        <v>3.64765126512651</v>
      </c>
      <c r="C3302">
        <v>84.8528</v>
      </c>
      <c r="D3302">
        <v>3.6544</v>
      </c>
      <c r="E3302">
        <v>6.0664</v>
      </c>
      <c r="F3302">
        <v>7.08248290463862</v>
      </c>
      <c r="G3302">
        <v>6.6053</v>
      </c>
      <c r="H3302">
        <v>25.3144114411441</v>
      </c>
      <c r="I3302">
        <v>1.46666666666666</v>
      </c>
    </row>
    <row r="3303" spans="1:9">
      <c r="A3303">
        <v>3</v>
      </c>
      <c r="B3303">
        <v>3.68544155844155</v>
      </c>
      <c r="C3303">
        <v>84.7492</v>
      </c>
      <c r="D3303">
        <v>3.8099</v>
      </c>
      <c r="E3303">
        <v>6.6753</v>
      </c>
      <c r="F3303">
        <v>7.52267016866645</v>
      </c>
      <c r="G3303">
        <v>6.4963</v>
      </c>
      <c r="H3303">
        <v>26.9264069264069</v>
      </c>
      <c r="I3303">
        <v>1.6590909090909</v>
      </c>
    </row>
    <row r="3304" spans="1:9">
      <c r="A3304">
        <v>3</v>
      </c>
      <c r="B3304">
        <v>3.52977350859454</v>
      </c>
      <c r="C3304">
        <v>84.0223</v>
      </c>
      <c r="D3304">
        <v>3.8622</v>
      </c>
      <c r="E3304">
        <v>5.4135</v>
      </c>
      <c r="F3304">
        <v>6.42624144432096</v>
      </c>
      <c r="G3304">
        <v>6.3588</v>
      </c>
      <c r="H3304">
        <v>21.4408493427704</v>
      </c>
      <c r="I3304">
        <v>1.13043478260869</v>
      </c>
    </row>
    <row r="3305" spans="1:9">
      <c r="A3305">
        <v>3</v>
      </c>
      <c r="B3305">
        <v>4.23034015186734</v>
      </c>
      <c r="C3305">
        <v>79.4458</v>
      </c>
      <c r="D3305">
        <v>4.3773</v>
      </c>
      <c r="E3305">
        <v>7.5575</v>
      </c>
      <c r="F3305">
        <v>8.16397779494322</v>
      </c>
      <c r="G3305">
        <v>7.3652</v>
      </c>
      <c r="H3305">
        <v>26.6342786300945</v>
      </c>
      <c r="I3305">
        <v>1.57407407407407</v>
      </c>
    </row>
    <row r="3306" spans="1:9">
      <c r="A3306">
        <v>3</v>
      </c>
      <c r="B3306">
        <v>5.3801715542522</v>
      </c>
      <c r="C3306">
        <v>74.5138</v>
      </c>
      <c r="D3306">
        <v>5.5107</v>
      </c>
      <c r="E3306">
        <v>7.1065</v>
      </c>
      <c r="F3306">
        <v>7.76885054115464</v>
      </c>
      <c r="G3306">
        <v>8.2527</v>
      </c>
      <c r="H3306">
        <v>32.4633431085044</v>
      </c>
      <c r="I3306">
        <v>2.32258064516129</v>
      </c>
    </row>
    <row r="3307" spans="1:9">
      <c r="A3307">
        <v>3</v>
      </c>
      <c r="B3307">
        <v>5.34985294117647</v>
      </c>
      <c r="C3307">
        <v>71.0335</v>
      </c>
      <c r="D3307">
        <v>5.8855</v>
      </c>
      <c r="E3307">
        <v>9.08</v>
      </c>
      <c r="F3307">
        <v>9.18465843842649</v>
      </c>
      <c r="G3307">
        <v>8.3701</v>
      </c>
      <c r="H3307">
        <v>29.0725490196078</v>
      </c>
      <c r="I3307">
        <v>1.925</v>
      </c>
    </row>
    <row r="3308" spans="1:9">
      <c r="A3308">
        <v>3</v>
      </c>
      <c r="B3308">
        <v>4.97117828924768</v>
      </c>
      <c r="C3308">
        <v>84.0847</v>
      </c>
      <c r="D3308">
        <v>4.1124</v>
      </c>
      <c r="E3308">
        <v>5.6584</v>
      </c>
      <c r="F3308">
        <v>6.4215956910732</v>
      </c>
      <c r="G3308">
        <v>7.8315</v>
      </c>
      <c r="H3308">
        <v>29.1695866254437</v>
      </c>
      <c r="I3308">
        <v>1.95121951219512</v>
      </c>
    </row>
    <row r="3309" spans="1:9">
      <c r="A3309">
        <v>3</v>
      </c>
      <c r="B3309">
        <v>5.46608695652173</v>
      </c>
      <c r="C3309">
        <v>72.1287</v>
      </c>
      <c r="D3309">
        <v>5.3701</v>
      </c>
      <c r="E3309">
        <v>7.1573</v>
      </c>
      <c r="F3309">
        <v>7.89897948556635</v>
      </c>
      <c r="G3309">
        <v>8.9371</v>
      </c>
      <c r="H3309">
        <v>32.0809610983981</v>
      </c>
      <c r="I3309">
        <v>2.04</v>
      </c>
    </row>
    <row r="3310" spans="1:9">
      <c r="A3310">
        <v>3</v>
      </c>
      <c r="B3310">
        <v>4.82515364386325</v>
      </c>
      <c r="C3310">
        <v>79.5145</v>
      </c>
      <c r="D3310">
        <v>4.2912</v>
      </c>
      <c r="E3310">
        <v>5.6352</v>
      </c>
      <c r="F3310">
        <v>6.76968517462525</v>
      </c>
      <c r="G3310">
        <v>8.1794</v>
      </c>
      <c r="H3310">
        <v>28.4617241255088</v>
      </c>
      <c r="I3310">
        <v>1.70175438596491</v>
      </c>
    </row>
    <row r="3311" spans="1:9">
      <c r="A3311">
        <v>3</v>
      </c>
      <c r="B3311">
        <v>6.34756061059562</v>
      </c>
      <c r="C3311">
        <v>67.1041</v>
      </c>
      <c r="D3311">
        <v>6.3553</v>
      </c>
      <c r="E3311">
        <v>9.4013</v>
      </c>
      <c r="F3311">
        <v>9.35488909302242</v>
      </c>
      <c r="G3311">
        <v>9.7212</v>
      </c>
      <c r="H3311">
        <v>32.8418138281951</v>
      </c>
      <c r="I3311">
        <v>2.26923076923076</v>
      </c>
    </row>
    <row r="3312" spans="1:9">
      <c r="A3312">
        <v>3</v>
      </c>
      <c r="B3312">
        <v>4.50215134459036</v>
      </c>
      <c r="C3312">
        <v>78.6998</v>
      </c>
      <c r="D3312">
        <v>4.6328</v>
      </c>
      <c r="E3312">
        <v>7.145</v>
      </c>
      <c r="F3312">
        <v>7.88325238403196</v>
      </c>
      <c r="G3312">
        <v>7.5422</v>
      </c>
      <c r="H3312">
        <v>27.0767146132999</v>
      </c>
      <c r="I3312">
        <v>1.66666666666666</v>
      </c>
    </row>
    <row r="3313" spans="1:9">
      <c r="A3313">
        <v>3</v>
      </c>
      <c r="B3313">
        <v>5.83477014652014</v>
      </c>
      <c r="C3313">
        <v>76.9143</v>
      </c>
      <c r="D3313">
        <v>4.8862</v>
      </c>
      <c r="E3313">
        <v>7.0444</v>
      </c>
      <c r="F3313">
        <v>7.80884601541783</v>
      </c>
      <c r="G3313">
        <v>9.2036</v>
      </c>
      <c r="H3313">
        <v>32.3363095238095</v>
      </c>
      <c r="I3313">
        <v>2.16666666666666</v>
      </c>
    </row>
    <row r="3314" spans="1:9">
      <c r="A3314">
        <v>3</v>
      </c>
      <c r="B3314">
        <v>4.01333034433285</v>
      </c>
      <c r="C3314">
        <v>90.7772</v>
      </c>
      <c r="D3314">
        <v>3.0699</v>
      </c>
      <c r="E3314">
        <v>4.6668</v>
      </c>
      <c r="F3314">
        <v>5.26317282139747</v>
      </c>
      <c r="G3314">
        <v>6.7808</v>
      </c>
      <c r="H3314">
        <v>26.8629842180774</v>
      </c>
      <c r="I3314">
        <v>1.68292682926829</v>
      </c>
    </row>
    <row r="3315" spans="1:9">
      <c r="A3315">
        <v>3</v>
      </c>
      <c r="B3315">
        <v>3.42336091410559</v>
      </c>
      <c r="C3315">
        <v>93.1135</v>
      </c>
      <c r="D3315">
        <v>2.8407</v>
      </c>
      <c r="E3315">
        <v>6.1115</v>
      </c>
      <c r="F3315">
        <v>6.91396843832065</v>
      </c>
      <c r="G3315">
        <v>5.9131</v>
      </c>
      <c r="H3315">
        <v>24.9494790298572</v>
      </c>
      <c r="I3315">
        <v>1.51063829787234</v>
      </c>
    </row>
    <row r="3316" spans="1:9">
      <c r="A3316">
        <v>3</v>
      </c>
      <c r="B3316">
        <v>3.07708140610545</v>
      </c>
      <c r="C3316">
        <v>85.7074</v>
      </c>
      <c r="D3316">
        <v>3.4931</v>
      </c>
      <c r="E3316">
        <v>6.0355</v>
      </c>
      <c r="F3316">
        <v>7.07378751051783</v>
      </c>
      <c r="G3316">
        <v>5.9334</v>
      </c>
      <c r="H3316">
        <v>22.8181724740466</v>
      </c>
      <c r="I3316">
        <v>1.23404255319148</v>
      </c>
    </row>
    <row r="3317" spans="1:9">
      <c r="A3317">
        <v>3</v>
      </c>
      <c r="B3317">
        <v>2.94682730133752</v>
      </c>
      <c r="C3317">
        <v>88.9193</v>
      </c>
      <c r="D3317">
        <v>3.1109</v>
      </c>
      <c r="E3317">
        <v>4.7045</v>
      </c>
      <c r="F3317">
        <v>5.70500890400229</v>
      </c>
      <c r="G3317">
        <v>5.7044</v>
      </c>
      <c r="H3317">
        <v>21.1699449252557</v>
      </c>
      <c r="I3317">
        <v>1.09756097560975</v>
      </c>
    </row>
    <row r="3318" spans="1:9">
      <c r="A3318">
        <v>3</v>
      </c>
      <c r="B3318">
        <v>4.07990447106726</v>
      </c>
      <c r="C3318">
        <v>86.3367</v>
      </c>
      <c r="D3318">
        <v>3.3931</v>
      </c>
      <c r="E3318">
        <v>5.9561</v>
      </c>
      <c r="F3318">
        <v>7.01386485959743</v>
      </c>
      <c r="G3318">
        <v>7.1991</v>
      </c>
      <c r="H3318">
        <v>25.0383290267011</v>
      </c>
      <c r="I3318">
        <v>1.42592592592592</v>
      </c>
    </row>
    <row r="3319" spans="1:9">
      <c r="A3319">
        <v>3</v>
      </c>
      <c r="B3319">
        <v>5.39648601398601</v>
      </c>
      <c r="C3319">
        <v>81.9659</v>
      </c>
      <c r="D3319">
        <v>4.4911</v>
      </c>
      <c r="E3319">
        <v>5.9683</v>
      </c>
      <c r="F3319">
        <v>6.67423461417476</v>
      </c>
      <c r="G3319">
        <v>8.2442</v>
      </c>
      <c r="H3319">
        <v>34.5012237762237</v>
      </c>
      <c r="I3319">
        <v>2.55</v>
      </c>
    </row>
    <row r="3320" spans="1:9">
      <c r="A3320">
        <v>3</v>
      </c>
      <c r="B3320">
        <v>4.96484399181268</v>
      </c>
      <c r="C3320">
        <v>75.1297</v>
      </c>
      <c r="D3320">
        <v>5.065</v>
      </c>
      <c r="E3320">
        <v>6.9737</v>
      </c>
      <c r="F3320">
        <v>7.76731294622796</v>
      </c>
      <c r="G3320">
        <v>8.1951</v>
      </c>
      <c r="H3320">
        <v>29.9547950676451</v>
      </c>
      <c r="I3320">
        <v>1.9090909090909</v>
      </c>
    </row>
    <row r="3321" spans="1:9">
      <c r="A3321">
        <v>3</v>
      </c>
      <c r="B3321">
        <v>5.71637876460457</v>
      </c>
      <c r="C3321">
        <v>64.9777</v>
      </c>
      <c r="D3321">
        <v>6.8856</v>
      </c>
      <c r="E3321">
        <v>8.9049</v>
      </c>
      <c r="F3321">
        <v>9.09449400220044</v>
      </c>
      <c r="G3321">
        <v>8.6074</v>
      </c>
      <c r="H3321">
        <v>33.4060419866871</v>
      </c>
      <c r="I3321">
        <v>2.44444444444444</v>
      </c>
    </row>
    <row r="3322" spans="1:9">
      <c r="A3322">
        <v>3</v>
      </c>
      <c r="B3322">
        <v>4.76110294117646</v>
      </c>
      <c r="C3322">
        <v>79.9496</v>
      </c>
      <c r="D3322">
        <v>4.6419</v>
      </c>
      <c r="E3322">
        <v>7.4133</v>
      </c>
      <c r="F3322">
        <v>8.04975246918103</v>
      </c>
      <c r="G3322">
        <v>7.6339</v>
      </c>
      <c r="H3322">
        <v>28.3372549019607</v>
      </c>
      <c r="I3322">
        <v>1.85</v>
      </c>
    </row>
    <row r="3323" spans="1:9">
      <c r="A3323">
        <v>3</v>
      </c>
      <c r="B3323">
        <v>5.72801145938658</v>
      </c>
      <c r="C3323">
        <v>75.8844</v>
      </c>
      <c r="D3323">
        <v>5.0668</v>
      </c>
      <c r="E3323">
        <v>6.8463</v>
      </c>
      <c r="F3323">
        <v>7.65058135900708</v>
      </c>
      <c r="G3323">
        <v>9.026</v>
      </c>
      <c r="H3323">
        <v>31.8501291989664</v>
      </c>
      <c r="I3323">
        <v>2.13953488372093</v>
      </c>
    </row>
    <row r="3324" spans="1:9">
      <c r="A3324">
        <v>3</v>
      </c>
      <c r="B3324">
        <v>2.92115569668976</v>
      </c>
      <c r="C3324">
        <v>94.3223</v>
      </c>
      <c r="D3324">
        <v>2.3443</v>
      </c>
      <c r="E3324">
        <v>5.0864</v>
      </c>
      <c r="F3324">
        <v>6.16227766016838</v>
      </c>
      <c r="G3324">
        <v>5.6858</v>
      </c>
      <c r="H3324">
        <v>21.7229118552732</v>
      </c>
      <c r="I3324">
        <v>1.14583333333333</v>
      </c>
    </row>
    <row r="3325" spans="1:9">
      <c r="A3325">
        <v>3</v>
      </c>
      <c r="B3325">
        <v>2.95961103916402</v>
      </c>
      <c r="C3325">
        <v>88.3327</v>
      </c>
      <c r="D3325">
        <v>3.2557</v>
      </c>
      <c r="E3325">
        <v>5.7437</v>
      </c>
      <c r="F3325">
        <v>6.75255015330391</v>
      </c>
      <c r="G3325">
        <v>5.6518</v>
      </c>
      <c r="H3325">
        <v>24.4249988835796</v>
      </c>
      <c r="I3325">
        <v>1.40816326530612</v>
      </c>
    </row>
    <row r="3326" spans="1:9">
      <c r="A3326">
        <v>3</v>
      </c>
      <c r="B3326">
        <v>6.42908963249648</v>
      </c>
      <c r="C3326">
        <v>86.2722</v>
      </c>
      <c r="D3326">
        <v>5.1489</v>
      </c>
      <c r="E3326">
        <v>8.3781</v>
      </c>
      <c r="F3326">
        <v>7.94151845601762</v>
      </c>
      <c r="G3326">
        <v>7.2654</v>
      </c>
      <c r="H3326">
        <v>29.6345857451107</v>
      </c>
      <c r="I3326">
        <v>2.1860465116279</v>
      </c>
    </row>
    <row r="3327" spans="1:9">
      <c r="A3327">
        <v>3</v>
      </c>
      <c r="B3327">
        <v>4.32969621046038</v>
      </c>
      <c r="C3327">
        <v>87.7508</v>
      </c>
      <c r="D3327">
        <v>3.4961</v>
      </c>
      <c r="E3327">
        <v>6.0583</v>
      </c>
      <c r="F3327">
        <v>6.93495501470371</v>
      </c>
      <c r="G3327">
        <v>7.1711</v>
      </c>
      <c r="H3327">
        <v>29.0615930681699</v>
      </c>
      <c r="I3327">
        <v>1.90322580645161</v>
      </c>
    </row>
    <row r="3328" spans="1:9">
      <c r="A3328">
        <v>3</v>
      </c>
      <c r="B3328">
        <v>4.83540796408354</v>
      </c>
      <c r="C3328">
        <v>76.3404</v>
      </c>
      <c r="D3328">
        <v>4.9159</v>
      </c>
      <c r="E3328">
        <v>8.94</v>
      </c>
      <c r="F3328">
        <v>9.03183046209061</v>
      </c>
      <c r="G3328">
        <v>8.0114</v>
      </c>
      <c r="H3328">
        <v>28.7720085887175</v>
      </c>
      <c r="I3328">
        <v>1.80851063829787</v>
      </c>
    </row>
    <row r="3329" spans="1:9">
      <c r="A3329">
        <v>3</v>
      </c>
      <c r="B3329">
        <v>4.53029274004683</v>
      </c>
      <c r="C3329">
        <v>85.2702</v>
      </c>
      <c r="D3329">
        <v>3.9637</v>
      </c>
      <c r="E3329">
        <v>6.6965</v>
      </c>
      <c r="F3329">
        <v>7.44007721940572</v>
      </c>
      <c r="G3329">
        <v>7.2568</v>
      </c>
      <c r="H3329">
        <v>26.8505854800936</v>
      </c>
      <c r="I3329">
        <v>1.71428571428571</v>
      </c>
    </row>
    <row r="3330" spans="1:9">
      <c r="A3330">
        <v>3</v>
      </c>
      <c r="B3330">
        <v>3.9721934644303</v>
      </c>
      <c r="C3330">
        <v>86.9464</v>
      </c>
      <c r="D3330">
        <v>3.5117</v>
      </c>
      <c r="E3330">
        <v>5.4799</v>
      </c>
      <c r="F3330">
        <v>6.44123600805842</v>
      </c>
      <c r="G3330">
        <v>6.845</v>
      </c>
      <c r="H3330">
        <v>25.2382880277617</v>
      </c>
      <c r="I3330">
        <v>1.5</v>
      </c>
    </row>
    <row r="3331" spans="1:9">
      <c r="A3331">
        <v>3</v>
      </c>
      <c r="B3331">
        <v>5.68243150684931</v>
      </c>
      <c r="C3331">
        <v>69.1279</v>
      </c>
      <c r="D3331">
        <v>5.8843</v>
      </c>
      <c r="E3331">
        <v>9.4034</v>
      </c>
      <c r="F3331">
        <v>9.27495019900556</v>
      </c>
      <c r="G3331">
        <v>9.1117</v>
      </c>
      <c r="H3331">
        <v>32.6409817351598</v>
      </c>
      <c r="I3331">
        <v>2.14583333333333</v>
      </c>
    </row>
    <row r="3332" spans="1:9">
      <c r="A3332">
        <v>3</v>
      </c>
      <c r="B3332">
        <v>6.0163882420438</v>
      </c>
      <c r="C3332">
        <v>73.2499</v>
      </c>
      <c r="D3332">
        <v>5.8726</v>
      </c>
      <c r="E3332">
        <v>8.8254</v>
      </c>
      <c r="F3332">
        <v>9.03908836127557</v>
      </c>
      <c r="G3332">
        <v>8.766</v>
      </c>
      <c r="H3332">
        <v>31.8740845735884</v>
      </c>
      <c r="I3332">
        <v>2.33333333333333</v>
      </c>
    </row>
    <row r="3333" spans="1:9">
      <c r="A3333">
        <v>3</v>
      </c>
      <c r="B3333">
        <v>4.20206435170436</v>
      </c>
      <c r="C3333">
        <v>75.777</v>
      </c>
      <c r="D3333">
        <v>5.2205</v>
      </c>
      <c r="E3333">
        <v>8.5493</v>
      </c>
      <c r="F3333">
        <v>8.84688348709189</v>
      </c>
      <c r="G3333">
        <v>6.9395</v>
      </c>
      <c r="H3333">
        <v>29.3641287034087</v>
      </c>
      <c r="I3333">
        <v>1.95348837209302</v>
      </c>
    </row>
    <row r="3334" spans="1:9">
      <c r="A3334">
        <v>3</v>
      </c>
      <c r="B3334">
        <v>5.41413917545993</v>
      </c>
      <c r="C3334">
        <v>67.4696</v>
      </c>
      <c r="D3334">
        <v>6.1033</v>
      </c>
      <c r="E3334">
        <v>8.3703</v>
      </c>
      <c r="F3334">
        <v>8.68015413025</v>
      </c>
      <c r="G3334">
        <v>8.7892</v>
      </c>
      <c r="H3334">
        <v>32.7760953987369</v>
      </c>
      <c r="I3334">
        <v>2.15094339622641</v>
      </c>
    </row>
    <row r="3335" spans="1:9">
      <c r="A3335">
        <v>3</v>
      </c>
      <c r="B3335">
        <v>4.19663578144161</v>
      </c>
      <c r="C3335">
        <v>81.9427</v>
      </c>
      <c r="D3335">
        <v>3.9992</v>
      </c>
      <c r="E3335">
        <v>5.8391</v>
      </c>
      <c r="F3335">
        <v>6.91993031296942</v>
      </c>
      <c r="G3335">
        <v>7.3515</v>
      </c>
      <c r="H3335">
        <v>28.8434391606485</v>
      </c>
      <c r="I3335">
        <v>1.7560975609756</v>
      </c>
    </row>
    <row r="3336" spans="1:9">
      <c r="A3336">
        <v>3</v>
      </c>
      <c r="B3336">
        <v>3.38204347826086</v>
      </c>
      <c r="C3336">
        <v>91.1953</v>
      </c>
      <c r="D3336">
        <v>2.825</v>
      </c>
      <c r="E3336">
        <v>4.7235</v>
      </c>
      <c r="F3336">
        <v>5.68328157299974</v>
      </c>
      <c r="G3336">
        <v>6.2149</v>
      </c>
      <c r="H3336">
        <v>28.1130434782608</v>
      </c>
      <c r="I3336">
        <v>1.74</v>
      </c>
    </row>
    <row r="3337" spans="1:9">
      <c r="A3337">
        <v>3</v>
      </c>
      <c r="B3337">
        <v>4.29197484194746</v>
      </c>
      <c r="C3337">
        <v>82.8886</v>
      </c>
      <c r="D3337">
        <v>4.2453</v>
      </c>
      <c r="E3337">
        <v>6.314</v>
      </c>
      <c r="F3337">
        <v>7.12491519587182</v>
      </c>
      <c r="G3337">
        <v>7.0291</v>
      </c>
      <c r="H3337">
        <v>25.8286949531816</v>
      </c>
      <c r="I3337">
        <v>1.59701492537313</v>
      </c>
    </row>
    <row r="3338" spans="1:9">
      <c r="A3338">
        <v>3</v>
      </c>
      <c r="B3338">
        <v>3.29280945043656</v>
      </c>
      <c r="C3338">
        <v>88.2187</v>
      </c>
      <c r="D3338">
        <v>3.3531</v>
      </c>
      <c r="E3338">
        <v>5.5191</v>
      </c>
      <c r="F3338">
        <v>6.46410161513775</v>
      </c>
      <c r="G3338">
        <v>5.9726</v>
      </c>
      <c r="H3338">
        <v>23.7788392398561</v>
      </c>
      <c r="I3338">
        <v>1.36363636363636</v>
      </c>
    </row>
    <row r="3339" spans="1:9">
      <c r="A3339">
        <v>3</v>
      </c>
      <c r="B3339">
        <v>4.02487966884866</v>
      </c>
      <c r="C3339">
        <v>76.7389</v>
      </c>
      <c r="D3339">
        <v>4.7054</v>
      </c>
      <c r="E3339">
        <v>6.0084</v>
      </c>
      <c r="F3339">
        <v>7.06578556307363</v>
      </c>
      <c r="G3339">
        <v>7.1547</v>
      </c>
      <c r="H3339">
        <v>24.4549480169426</v>
      </c>
      <c r="I3339">
        <v>1.36734693877551</v>
      </c>
    </row>
    <row r="3340" spans="1:9">
      <c r="A3340">
        <v>3</v>
      </c>
      <c r="B3340">
        <v>5.31835082725493</v>
      </c>
      <c r="C3340">
        <v>75.0576</v>
      </c>
      <c r="D3340">
        <v>5.0984</v>
      </c>
      <c r="E3340">
        <v>8.2565</v>
      </c>
      <c r="F3340">
        <v>8.62462119936655</v>
      </c>
      <c r="G3340">
        <v>8.6114</v>
      </c>
      <c r="H3340">
        <v>33.1656644725137</v>
      </c>
      <c r="I3340">
        <v>2.21818181818181</v>
      </c>
    </row>
    <row r="3341" spans="1:9">
      <c r="A3341">
        <v>3</v>
      </c>
      <c r="B3341">
        <v>3.38737815975732</v>
      </c>
      <c r="C3341">
        <v>89.7279</v>
      </c>
      <c r="D3341">
        <v>3.0663</v>
      </c>
      <c r="E3341">
        <v>5.9717</v>
      </c>
      <c r="F3341">
        <v>6.95628284037472</v>
      </c>
      <c r="G3341">
        <v>6.1807</v>
      </c>
      <c r="H3341">
        <v>21.6734074823053</v>
      </c>
      <c r="I3341">
        <v>1.15217391304347</v>
      </c>
    </row>
    <row r="3342" spans="1:9">
      <c r="A3342">
        <v>3</v>
      </c>
      <c r="B3342">
        <v>3.86515598952131</v>
      </c>
      <c r="C3342">
        <v>91.0973</v>
      </c>
      <c r="D3342">
        <v>3.4427</v>
      </c>
      <c r="E3342">
        <v>6.1006</v>
      </c>
      <c r="F3342">
        <v>6.55409326655455</v>
      </c>
      <c r="G3342">
        <v>5.9804</v>
      </c>
      <c r="H3342">
        <v>24.3012622052869</v>
      </c>
      <c r="I3342">
        <v>1.47368421052631</v>
      </c>
    </row>
    <row r="3343" spans="1:9">
      <c r="A3343">
        <v>3</v>
      </c>
      <c r="B3343">
        <v>4.42240758598521</v>
      </c>
      <c r="C3343">
        <v>84.0334</v>
      </c>
      <c r="D3343">
        <v>4.2126</v>
      </c>
      <c r="E3343">
        <v>6.4188</v>
      </c>
      <c r="F3343">
        <v>7.13023286624516</v>
      </c>
      <c r="G3343">
        <v>7.0115</v>
      </c>
      <c r="H3343">
        <v>29.1617914925533</v>
      </c>
      <c r="I3343">
        <v>1.98039215686274</v>
      </c>
    </row>
    <row r="3344" spans="1:9">
      <c r="A3344">
        <v>3</v>
      </c>
      <c r="B3344">
        <v>6.25036630412477</v>
      </c>
      <c r="C3344">
        <v>77.2591</v>
      </c>
      <c r="D3344">
        <v>4.9844</v>
      </c>
      <c r="E3344">
        <v>7.7293</v>
      </c>
      <c r="F3344">
        <v>8.28720582676194</v>
      </c>
      <c r="G3344">
        <v>9.5402</v>
      </c>
      <c r="H3344">
        <v>35.5760824953827</v>
      </c>
      <c r="I3344">
        <v>2.56818181818181</v>
      </c>
    </row>
    <row r="3345" spans="1:9">
      <c r="A3345">
        <v>3</v>
      </c>
      <c r="B3345">
        <v>3.7695033526537</v>
      </c>
      <c r="C3345">
        <v>81.8228</v>
      </c>
      <c r="D3345">
        <v>4.3251</v>
      </c>
      <c r="E3345">
        <v>6.1862</v>
      </c>
      <c r="F3345">
        <v>7.05321741688888</v>
      </c>
      <c r="G3345">
        <v>6.4678</v>
      </c>
      <c r="H3345">
        <v>25.2506534833503</v>
      </c>
      <c r="I3345">
        <v>1.52380952380952</v>
      </c>
    </row>
    <row r="3346" spans="1:9">
      <c r="A3346">
        <v>3</v>
      </c>
      <c r="B3346">
        <v>7.71226100515772</v>
      </c>
      <c r="C3346">
        <v>71.0867</v>
      </c>
      <c r="D3346">
        <v>5.6924</v>
      </c>
      <c r="E3346">
        <v>8.1134</v>
      </c>
      <c r="F3346">
        <v>8.54204706893452</v>
      </c>
      <c r="G3346">
        <v>11.5592</v>
      </c>
      <c r="H3346">
        <v>37.9158570229099</v>
      </c>
      <c r="I3346">
        <v>2.69047619047619</v>
      </c>
    </row>
    <row r="3347" spans="1:9">
      <c r="A3347">
        <v>3</v>
      </c>
      <c r="B3347">
        <v>3.62589743589743</v>
      </c>
      <c r="C3347">
        <v>87.1195</v>
      </c>
      <c r="D3347">
        <v>3.4763</v>
      </c>
      <c r="E3347">
        <v>6.1443</v>
      </c>
      <c r="F3347">
        <v>7.08248290463862</v>
      </c>
      <c r="G3347">
        <v>6.4255</v>
      </c>
      <c r="H3347">
        <v>22.1207459207459</v>
      </c>
      <c r="I3347">
        <v>1.2</v>
      </c>
    </row>
    <row r="3348" spans="1:9">
      <c r="A3348">
        <v>3</v>
      </c>
      <c r="B3348">
        <v>4.51825</v>
      </c>
      <c r="C3348">
        <v>82.7316</v>
      </c>
      <c r="D3348">
        <v>3.9061</v>
      </c>
      <c r="E3348">
        <v>5.9745</v>
      </c>
      <c r="F3348">
        <v>7.02492235949962</v>
      </c>
      <c r="G3348">
        <v>7.7377</v>
      </c>
      <c r="H3348">
        <v>25.390909090909</v>
      </c>
      <c r="I3348">
        <v>1.46</v>
      </c>
    </row>
    <row r="3349" spans="1:9">
      <c r="A3349">
        <v>3</v>
      </c>
      <c r="B3349">
        <v>6.35860872438862</v>
      </c>
      <c r="C3349">
        <v>75.6444</v>
      </c>
      <c r="D3349">
        <v>5.3096</v>
      </c>
      <c r="E3349">
        <v>6.2107</v>
      </c>
      <c r="F3349">
        <v>6.98526698493042</v>
      </c>
      <c r="G3349">
        <v>9.5384</v>
      </c>
      <c r="H3349">
        <v>33.8788279356686</v>
      </c>
      <c r="I3349">
        <v>2.45098039215686</v>
      </c>
    </row>
    <row r="3350" spans="1:9">
      <c r="A3350">
        <v>3</v>
      </c>
      <c r="B3350">
        <v>3.70352232142857</v>
      </c>
      <c r="C3350">
        <v>80.4369</v>
      </c>
      <c r="D3350">
        <v>4.3113</v>
      </c>
      <c r="E3350">
        <v>6.5321</v>
      </c>
      <c r="F3350">
        <v>7.44007721940572</v>
      </c>
      <c r="G3350">
        <v>6.6323</v>
      </c>
      <c r="H3350">
        <v>24.1428571428571</v>
      </c>
      <c r="I3350">
        <v>1.37142857142857</v>
      </c>
    </row>
    <row r="3351" spans="1:9">
      <c r="A3351">
        <v>3</v>
      </c>
      <c r="B3351">
        <v>6.13877501725327</v>
      </c>
      <c r="C3351">
        <v>67.1781</v>
      </c>
      <c r="D3351">
        <v>6.1114</v>
      </c>
      <c r="E3351">
        <v>9.0436</v>
      </c>
      <c r="F3351">
        <v>9.05530070819498</v>
      </c>
      <c r="G3351">
        <v>9.7289</v>
      </c>
      <c r="H3351">
        <v>33.7891649413388</v>
      </c>
      <c r="I3351">
        <v>2.22222222222222</v>
      </c>
    </row>
    <row r="3352" spans="1:9">
      <c r="A3352">
        <v>3</v>
      </c>
      <c r="B3352">
        <v>4.8438397606383</v>
      </c>
      <c r="C3352">
        <v>82.9229</v>
      </c>
      <c r="D3352">
        <v>4.3995</v>
      </c>
      <c r="E3352">
        <v>7.0918</v>
      </c>
      <c r="F3352">
        <v>7.7265659343666</v>
      </c>
      <c r="G3352">
        <v>7.4909</v>
      </c>
      <c r="H3352">
        <v>25.9326795212765</v>
      </c>
      <c r="I3352">
        <v>1.63829787234042</v>
      </c>
    </row>
    <row r="3353" spans="1:9">
      <c r="A3353">
        <v>3</v>
      </c>
      <c r="B3353">
        <v>3.06600901617607</v>
      </c>
      <c r="C3353">
        <v>84.315</v>
      </c>
      <c r="D3353">
        <v>3.8122</v>
      </c>
      <c r="E3353">
        <v>5.7292</v>
      </c>
      <c r="F3353">
        <v>6.74165738677394</v>
      </c>
      <c r="G3353">
        <v>5.7891</v>
      </c>
      <c r="H3353">
        <v>22.1989392734022</v>
      </c>
      <c r="I3353">
        <v>1.2</v>
      </c>
    </row>
    <row r="3354" spans="1:9">
      <c r="A3354">
        <v>3</v>
      </c>
      <c r="B3354">
        <v>4.12515094339622</v>
      </c>
      <c r="C3354">
        <v>82.2356</v>
      </c>
      <c r="D3354">
        <v>4.2734</v>
      </c>
      <c r="E3354">
        <v>6.4151</v>
      </c>
      <c r="F3354">
        <v>7.25596141279145</v>
      </c>
      <c r="G3354">
        <v>6.9048</v>
      </c>
      <c r="H3354">
        <v>24.5283018867924</v>
      </c>
      <c r="I3354">
        <v>1.45283018867924</v>
      </c>
    </row>
    <row r="3355" spans="1:9">
      <c r="A3355">
        <v>3</v>
      </c>
      <c r="B3355">
        <v>4.05159060895084</v>
      </c>
      <c r="C3355">
        <v>80.3622</v>
      </c>
      <c r="D3355">
        <v>4.3497</v>
      </c>
      <c r="E3355">
        <v>6.1849</v>
      </c>
      <c r="F3355">
        <v>7.15139043612998</v>
      </c>
      <c r="G3355">
        <v>7.0371</v>
      </c>
      <c r="H3355">
        <v>26.496698459281</v>
      </c>
      <c r="I3355">
        <v>1.59574468085106</v>
      </c>
    </row>
    <row r="3356" spans="1:9">
      <c r="A3356">
        <v>3</v>
      </c>
      <c r="B3356">
        <v>5.95155769230769</v>
      </c>
      <c r="C3356">
        <v>71.4119</v>
      </c>
      <c r="D3356">
        <v>5.7831</v>
      </c>
      <c r="E3356">
        <v>8.3846</v>
      </c>
      <c r="F3356">
        <v>8.73451091067192</v>
      </c>
      <c r="G3356">
        <v>9.1888</v>
      </c>
      <c r="H3356">
        <v>34.2307692307692</v>
      </c>
      <c r="I3356">
        <v>2.42307692307692</v>
      </c>
    </row>
    <row r="3357" spans="1:9">
      <c r="A3357">
        <v>3</v>
      </c>
      <c r="B3357">
        <v>5.98683127572016</v>
      </c>
      <c r="C3357">
        <v>68.421</v>
      </c>
      <c r="D3357">
        <v>5.9518</v>
      </c>
      <c r="E3357">
        <v>8.3737</v>
      </c>
      <c r="F3357">
        <v>8.67646212197546</v>
      </c>
      <c r="G3357">
        <v>9.5249</v>
      </c>
      <c r="H3357">
        <v>27.9300411522633</v>
      </c>
      <c r="I3357">
        <v>1.7037037037037</v>
      </c>
    </row>
    <row r="3358" spans="1:9">
      <c r="A3358">
        <v>3</v>
      </c>
      <c r="B3358">
        <v>3.4256565349544</v>
      </c>
      <c r="C3358">
        <v>88.3891</v>
      </c>
      <c r="D3358">
        <v>3.1508</v>
      </c>
      <c r="E3358">
        <v>4.8126</v>
      </c>
      <c r="F3358">
        <v>5.88060277380022</v>
      </c>
      <c r="G3358">
        <v>6.3381</v>
      </c>
      <c r="H3358">
        <v>25.6028368794326</v>
      </c>
      <c r="I3358">
        <v>1.48936170212765</v>
      </c>
    </row>
    <row r="3359" spans="1:9">
      <c r="A3359">
        <v>3</v>
      </c>
      <c r="B3359">
        <v>3.64675648065381</v>
      </c>
      <c r="C3359">
        <v>86.6452</v>
      </c>
      <c r="D3359">
        <v>3.4887</v>
      </c>
      <c r="E3359">
        <v>5.8211</v>
      </c>
      <c r="F3359">
        <v>6.82546027838003</v>
      </c>
      <c r="G3359">
        <v>6.5137</v>
      </c>
      <c r="H3359">
        <v>25.2856595581662</v>
      </c>
      <c r="I3359">
        <v>1.48780487804878</v>
      </c>
    </row>
    <row r="3360" spans="1:9">
      <c r="A3360">
        <v>3</v>
      </c>
      <c r="B3360">
        <v>4.3755707070707</v>
      </c>
      <c r="C3360">
        <v>84.431</v>
      </c>
      <c r="D3360">
        <v>3.912</v>
      </c>
      <c r="E3360">
        <v>6.8202</v>
      </c>
      <c r="F3360">
        <v>7.618802153517</v>
      </c>
      <c r="G3360">
        <v>7.2888</v>
      </c>
      <c r="H3360">
        <v>27.050505050505</v>
      </c>
      <c r="I3360">
        <v>1.68888888888888</v>
      </c>
    </row>
    <row r="3361" spans="1:9">
      <c r="A3361">
        <v>3</v>
      </c>
      <c r="B3361">
        <v>4.94767337807606</v>
      </c>
      <c r="C3361">
        <v>80.3567</v>
      </c>
      <c r="D3361">
        <v>4.5189</v>
      </c>
      <c r="E3361">
        <v>6.7474</v>
      </c>
      <c r="F3361">
        <v>7.54606056566195</v>
      </c>
      <c r="G3361">
        <v>7.955</v>
      </c>
      <c r="H3361">
        <v>29.172706935123</v>
      </c>
      <c r="I3361">
        <v>1.91111111111111</v>
      </c>
    </row>
    <row r="3362" spans="1:9">
      <c r="A3362">
        <v>3</v>
      </c>
      <c r="B3362">
        <v>4.44093079724807</v>
      </c>
      <c r="C3362">
        <v>83.7181</v>
      </c>
      <c r="D3362">
        <v>4.0879</v>
      </c>
      <c r="E3362">
        <v>6.6405</v>
      </c>
      <c r="F3362">
        <v>7.44007721940572</v>
      </c>
      <c r="G3362">
        <v>7.2716</v>
      </c>
      <c r="H3362">
        <v>28.2160259004451</v>
      </c>
      <c r="I3362">
        <v>1.82857142857142</v>
      </c>
    </row>
    <row r="3363" spans="1:9">
      <c r="A3363">
        <v>3</v>
      </c>
      <c r="B3363">
        <v>5.883079810901</v>
      </c>
      <c r="C3363">
        <v>68.7534</v>
      </c>
      <c r="D3363">
        <v>5.7941</v>
      </c>
      <c r="E3363">
        <v>8.6357</v>
      </c>
      <c r="F3363">
        <v>8.7834484403398</v>
      </c>
      <c r="G3363">
        <v>9.5007</v>
      </c>
      <c r="H3363">
        <v>33.1484983314794</v>
      </c>
      <c r="I3363">
        <v>2.10344827586206</v>
      </c>
    </row>
    <row r="3364" spans="1:9">
      <c r="A3364">
        <v>3</v>
      </c>
      <c r="B3364">
        <v>3.83042857142856</v>
      </c>
      <c r="C3364">
        <v>84.7033</v>
      </c>
      <c r="D3364">
        <v>3.5317</v>
      </c>
      <c r="E3364">
        <v>6.4076</v>
      </c>
      <c r="F3364">
        <v>7.38178046004132</v>
      </c>
      <c r="G3364">
        <v>6.9653</v>
      </c>
      <c r="H3364">
        <v>25.0666666666666</v>
      </c>
      <c r="I3364">
        <v>1.4</v>
      </c>
    </row>
    <row r="3365" spans="1:9">
      <c r="A3365">
        <v>3</v>
      </c>
      <c r="B3365">
        <v>3.29545760209939</v>
      </c>
      <c r="C3365">
        <v>89.811</v>
      </c>
      <c r="D3365">
        <v>2.9731</v>
      </c>
      <c r="E3365">
        <v>5.0576</v>
      </c>
      <c r="F3365">
        <v>6.13172353628035</v>
      </c>
      <c r="G3365">
        <v>6.1543</v>
      </c>
      <c r="H3365">
        <v>26.5032392980154</v>
      </c>
      <c r="I3365">
        <v>1.57692307692307</v>
      </c>
    </row>
    <row r="3366" spans="1:9">
      <c r="A3366">
        <v>3</v>
      </c>
      <c r="B3366">
        <v>5.38353146853146</v>
      </c>
      <c r="C3366">
        <v>73.4747</v>
      </c>
      <c r="D3366">
        <v>5.2708</v>
      </c>
      <c r="E3366">
        <v>7.1057</v>
      </c>
      <c r="F3366">
        <v>7.86352199068187</v>
      </c>
      <c r="G3366">
        <v>8.7455</v>
      </c>
      <c r="H3366">
        <v>30.8720523662384</v>
      </c>
      <c r="I3366">
        <v>1.98076923076923</v>
      </c>
    </row>
    <row r="3367" spans="1:9">
      <c r="A3367">
        <v>3</v>
      </c>
      <c r="B3367">
        <v>3.52991161616161</v>
      </c>
      <c r="C3367">
        <v>79.6242</v>
      </c>
      <c r="D3367">
        <v>4.5824</v>
      </c>
      <c r="E3367">
        <v>6.5247</v>
      </c>
      <c r="F3367">
        <v>7.37797517885456</v>
      </c>
      <c r="G3367">
        <v>6.2312</v>
      </c>
      <c r="H3367">
        <v>23.9823232323232</v>
      </c>
      <c r="I3367">
        <v>1.38888888888888</v>
      </c>
    </row>
    <row r="3368" spans="1:9">
      <c r="A3368">
        <v>3</v>
      </c>
      <c r="B3368">
        <v>3.35058263059905</v>
      </c>
      <c r="C3368">
        <v>85.3461</v>
      </c>
      <c r="D3368">
        <v>3.4993</v>
      </c>
      <c r="E3368">
        <v>5.7696</v>
      </c>
      <c r="F3368">
        <v>6.87298334620741</v>
      </c>
      <c r="G3368">
        <v>6.3165</v>
      </c>
      <c r="H3368">
        <v>22.4843390647245</v>
      </c>
      <c r="I3368">
        <v>1.19565217391304</v>
      </c>
    </row>
    <row r="3369" spans="1:9">
      <c r="A3369">
        <v>3</v>
      </c>
      <c r="B3369">
        <v>5.68700171419666</v>
      </c>
      <c r="C3369">
        <v>69.0194</v>
      </c>
      <c r="D3369">
        <v>6.1208</v>
      </c>
      <c r="E3369">
        <v>8.8374</v>
      </c>
      <c r="F3369">
        <v>9.02414496676874</v>
      </c>
      <c r="G3369">
        <v>8.8527</v>
      </c>
      <c r="H3369">
        <v>33.2045348293595</v>
      </c>
      <c r="I3369">
        <v>2.32258064516129</v>
      </c>
    </row>
    <row r="3370" spans="1:9">
      <c r="A3370">
        <v>3</v>
      </c>
      <c r="B3370">
        <v>4.82692355889724</v>
      </c>
      <c r="C3370">
        <v>73.1616</v>
      </c>
      <c r="D3370">
        <v>5.2575</v>
      </c>
      <c r="E3370">
        <v>7.9828</v>
      </c>
      <c r="F3370">
        <v>8.4313902456001</v>
      </c>
      <c r="G3370">
        <v>8.1076</v>
      </c>
      <c r="H3370">
        <v>29.919298245614</v>
      </c>
      <c r="I3370">
        <v>1.86666666666666</v>
      </c>
    </row>
    <row r="3371" spans="1:9">
      <c r="A3371">
        <v>3</v>
      </c>
      <c r="B3371">
        <v>3.66015380798809</v>
      </c>
      <c r="C3371">
        <v>92.4201</v>
      </c>
      <c r="D3371">
        <v>2.7501</v>
      </c>
      <c r="E3371">
        <v>5.705</v>
      </c>
      <c r="F3371">
        <v>6.66718909548839</v>
      </c>
      <c r="G3371">
        <v>6.4526</v>
      </c>
      <c r="H3371">
        <v>23.6149838749689</v>
      </c>
      <c r="I3371">
        <v>1.34482758620689</v>
      </c>
    </row>
    <row r="3372" spans="1:9">
      <c r="A3372">
        <v>3</v>
      </c>
      <c r="B3372">
        <v>3.66839911820281</v>
      </c>
      <c r="C3372">
        <v>86.0654</v>
      </c>
      <c r="D3372">
        <v>3.6997</v>
      </c>
      <c r="E3372">
        <v>6.4306</v>
      </c>
      <c r="F3372">
        <v>7.29058165160516</v>
      </c>
      <c r="G3372">
        <v>6.3846</v>
      </c>
      <c r="H3372">
        <v>26.0071908461053</v>
      </c>
      <c r="I3372">
        <v>1.59090909090909</v>
      </c>
    </row>
    <row r="3373" spans="1:9">
      <c r="A3373">
        <v>3</v>
      </c>
      <c r="B3373">
        <v>2.43601368159204</v>
      </c>
      <c r="C3373">
        <v>90.8519</v>
      </c>
      <c r="D3373">
        <v>3.0147</v>
      </c>
      <c r="E3373">
        <v>6.2964</v>
      </c>
      <c r="F3373">
        <v>7.18330013267037</v>
      </c>
      <c r="G3373">
        <v>4.8655</v>
      </c>
      <c r="H3373">
        <v>24.2697672352523</v>
      </c>
      <c r="I3373">
        <v>1.41666666666666</v>
      </c>
    </row>
    <row r="3374" spans="1:9">
      <c r="A3374">
        <v>3</v>
      </c>
      <c r="B3374">
        <v>5.07947530864197</v>
      </c>
      <c r="C3374">
        <v>79.5803</v>
      </c>
      <c r="D3374">
        <v>4.6748</v>
      </c>
      <c r="E3374">
        <v>5.943</v>
      </c>
      <c r="F3374">
        <v>6.79143772202577</v>
      </c>
      <c r="G3374">
        <v>8.0571</v>
      </c>
      <c r="H3374">
        <v>30.0838477366255</v>
      </c>
      <c r="I3374">
        <v>2.02083333333333</v>
      </c>
    </row>
    <row r="3375" spans="1:9">
      <c r="A3375">
        <v>3</v>
      </c>
      <c r="B3375">
        <v>5.15581738437001</v>
      </c>
      <c r="C3375">
        <v>69.4769</v>
      </c>
      <c r="D3375">
        <v>5.7321</v>
      </c>
      <c r="E3375">
        <v>7.6939</v>
      </c>
      <c r="F3375">
        <v>8.24404424085075</v>
      </c>
      <c r="G3375">
        <v>8.5564</v>
      </c>
      <c r="H3375">
        <v>32.3925438596491</v>
      </c>
      <c r="I3375">
        <v>2.0625</v>
      </c>
    </row>
    <row r="3376" spans="1:9">
      <c r="A3376">
        <v>3</v>
      </c>
      <c r="B3376">
        <v>2.80664377010694</v>
      </c>
      <c r="C3376">
        <v>89.3622</v>
      </c>
      <c r="D3376">
        <v>2.8294</v>
      </c>
      <c r="E3376">
        <v>5.4875</v>
      </c>
      <c r="F3376">
        <v>6.6857707010037</v>
      </c>
      <c r="G3376">
        <v>5.725</v>
      </c>
      <c r="H3376">
        <v>22.2439787844535</v>
      </c>
      <c r="I3376">
        <v>1.15094339622641</v>
      </c>
    </row>
    <row r="3377" spans="1:9">
      <c r="A3377">
        <v>3</v>
      </c>
      <c r="B3377">
        <v>3.50377520905066</v>
      </c>
      <c r="C3377">
        <v>95.7805</v>
      </c>
      <c r="D3377">
        <v>2.698</v>
      </c>
      <c r="E3377">
        <v>5.9071</v>
      </c>
      <c r="F3377">
        <v>6.44123600805842</v>
      </c>
      <c r="G3377">
        <v>5.6744</v>
      </c>
      <c r="H3377">
        <v>25.9827840629611</v>
      </c>
      <c r="I3377">
        <v>1.6578947368421</v>
      </c>
    </row>
    <row r="3378" spans="1:9">
      <c r="A3378">
        <v>3</v>
      </c>
      <c r="B3378">
        <v>4.88261759048784</v>
      </c>
      <c r="C3378">
        <v>74.0152</v>
      </c>
      <c r="D3378">
        <v>5.2409</v>
      </c>
      <c r="E3378">
        <v>7.6214</v>
      </c>
      <c r="F3378">
        <v>8.21625366767964</v>
      </c>
      <c r="G3378">
        <v>8.0698</v>
      </c>
      <c r="H3378">
        <v>28.5773153814769</v>
      </c>
      <c r="I3378">
        <v>1.7906976744186</v>
      </c>
    </row>
    <row r="3379" spans="1:9">
      <c r="A3379">
        <v>3</v>
      </c>
      <c r="B3379">
        <v>4.32440210375329</v>
      </c>
      <c r="C3379">
        <v>80.3058</v>
      </c>
      <c r="D3379">
        <v>4.4104</v>
      </c>
      <c r="E3379">
        <v>6.0344</v>
      </c>
      <c r="F3379">
        <v>6.9946773096848</v>
      </c>
      <c r="G3379">
        <v>7.3181</v>
      </c>
      <c r="H3379">
        <v>24.2995457805402</v>
      </c>
      <c r="I3379">
        <v>1.40425531914893</v>
      </c>
    </row>
    <row r="3380" spans="1:9">
      <c r="A3380">
        <v>3</v>
      </c>
      <c r="B3380">
        <v>3.79488155922039</v>
      </c>
      <c r="C3380">
        <v>85.6035</v>
      </c>
      <c r="D3380">
        <v>3.6686</v>
      </c>
      <c r="E3380">
        <v>6.3573</v>
      </c>
      <c r="F3380">
        <v>7.27327386967151</v>
      </c>
      <c r="G3380">
        <v>6.6592</v>
      </c>
      <c r="H3380">
        <v>24.1691654172913</v>
      </c>
      <c r="I3380">
        <v>1.39130434782608</v>
      </c>
    </row>
    <row r="3381" spans="1:9">
      <c r="A3381">
        <v>3</v>
      </c>
      <c r="B3381">
        <v>5.64710861805201</v>
      </c>
      <c r="C3381">
        <v>72.2756</v>
      </c>
      <c r="D3381">
        <v>5.3135</v>
      </c>
      <c r="E3381">
        <v>7.3372</v>
      </c>
      <c r="F3381">
        <v>8.01349530119807</v>
      </c>
      <c r="G3381">
        <v>9.1963</v>
      </c>
      <c r="H3381">
        <v>35.3241543430222</v>
      </c>
      <c r="I3381">
        <v>2.29729729729729</v>
      </c>
    </row>
    <row r="3382" spans="1:9">
      <c r="A3382">
        <v>3</v>
      </c>
      <c r="B3382">
        <v>5.6651461988304</v>
      </c>
      <c r="C3382">
        <v>68.5737</v>
      </c>
      <c r="D3382">
        <v>5.9305</v>
      </c>
      <c r="E3382">
        <v>9.5259</v>
      </c>
      <c r="F3382">
        <v>9.32455532033676</v>
      </c>
      <c r="G3382">
        <v>9.1226</v>
      </c>
      <c r="H3382">
        <v>31.027290448343</v>
      </c>
      <c r="I3382">
        <v>1.98245614035087</v>
      </c>
    </row>
    <row r="3383" spans="1:9">
      <c r="A3383">
        <v>3</v>
      </c>
      <c r="B3383">
        <v>4.05642790262172</v>
      </c>
      <c r="C3383">
        <v>80.506</v>
      </c>
      <c r="D3383">
        <v>4.3335</v>
      </c>
      <c r="E3383">
        <v>7.4836</v>
      </c>
      <c r="F3383">
        <v>8.12347538297979</v>
      </c>
      <c r="G3383">
        <v>7.0389</v>
      </c>
      <c r="H3383">
        <v>28.5966760299625</v>
      </c>
      <c r="I3383">
        <v>1.79166666666666</v>
      </c>
    </row>
    <row r="3384" spans="1:9">
      <c r="A3384">
        <v>3</v>
      </c>
      <c r="B3384">
        <v>2.85198042727947</v>
      </c>
      <c r="C3384">
        <v>92.2616</v>
      </c>
      <c r="D3384">
        <v>2.9648</v>
      </c>
      <c r="E3384">
        <v>5.3767</v>
      </c>
      <c r="F3384">
        <v>6.09426373877638</v>
      </c>
      <c r="G3384">
        <v>5.1913</v>
      </c>
      <c r="H3384">
        <v>23.5033859058936</v>
      </c>
      <c r="I3384">
        <v>1.36170212765957</v>
      </c>
    </row>
    <row r="3385" spans="1:9">
      <c r="A3385">
        <v>3</v>
      </c>
      <c r="B3385">
        <v>2.68349939613526</v>
      </c>
      <c r="C3385">
        <v>91.1612</v>
      </c>
      <c r="D3385">
        <v>2.8772</v>
      </c>
      <c r="E3385">
        <v>5.3306</v>
      </c>
      <c r="F3385">
        <v>6.32970817366013</v>
      </c>
      <c r="G3385">
        <v>5.2882</v>
      </c>
      <c r="H3385">
        <v>22.1227858293075</v>
      </c>
      <c r="I3385">
        <v>1.19565217391304</v>
      </c>
    </row>
    <row r="3386" spans="1:9">
      <c r="A3386">
        <v>3</v>
      </c>
      <c r="B3386">
        <v>3.97588115172554</v>
      </c>
      <c r="C3386">
        <v>80.3713</v>
      </c>
      <c r="D3386">
        <v>4.146</v>
      </c>
      <c r="E3386">
        <v>6.1875</v>
      </c>
      <c r="F3386">
        <v>7.21860286937411</v>
      </c>
      <c r="G3386">
        <v>7.139</v>
      </c>
      <c r="H3386">
        <v>27.1153767612824</v>
      </c>
      <c r="I3386">
        <v>1.57627118644067</v>
      </c>
    </row>
    <row r="3387" spans="1:9">
      <c r="A3387">
        <v>3</v>
      </c>
      <c r="B3387">
        <v>4.42948208484391</v>
      </c>
      <c r="C3387">
        <v>75.401</v>
      </c>
      <c r="D3387">
        <v>5.0932</v>
      </c>
      <c r="E3387">
        <v>7.7598</v>
      </c>
      <c r="F3387">
        <v>8.31121033511953</v>
      </c>
      <c r="G3387">
        <v>7.451</v>
      </c>
      <c r="H3387">
        <v>28.3901313621168</v>
      </c>
      <c r="I3387">
        <v>1.7910447761194</v>
      </c>
    </row>
    <row r="3388" spans="1:9">
      <c r="A3388">
        <v>3</v>
      </c>
      <c r="B3388">
        <v>4.77169711129991</v>
      </c>
      <c r="C3388">
        <v>75.5964</v>
      </c>
      <c r="D3388">
        <v>5.1317</v>
      </c>
      <c r="E3388">
        <v>8.2834</v>
      </c>
      <c r="F3388">
        <v>8.66087047594754</v>
      </c>
      <c r="G3388">
        <v>7.7998</v>
      </c>
      <c r="H3388">
        <v>32.6244689889549</v>
      </c>
      <c r="I3388">
        <v>2.22727272727272</v>
      </c>
    </row>
    <row r="3389" spans="1:9">
      <c r="A3389">
        <v>3</v>
      </c>
      <c r="B3389">
        <v>4.35500437700612</v>
      </c>
      <c r="C3389">
        <v>77.5477</v>
      </c>
      <c r="D3389">
        <v>4.8571</v>
      </c>
      <c r="E3389">
        <v>7.1979</v>
      </c>
      <c r="F3389">
        <v>7.91227389124514</v>
      </c>
      <c r="G3389">
        <v>7.2817</v>
      </c>
      <c r="H3389">
        <v>28.2856239665402</v>
      </c>
      <c r="I3389">
        <v>1.80434782608695</v>
      </c>
    </row>
    <row r="3390" spans="1:9">
      <c r="A3390">
        <v>3</v>
      </c>
      <c r="B3390">
        <v>4.36539682539682</v>
      </c>
      <c r="C3390">
        <v>83.1004</v>
      </c>
      <c r="D3390">
        <v>4.0161</v>
      </c>
      <c r="E3390">
        <v>7.1662</v>
      </c>
      <c r="F3390">
        <v>7.89897948556635</v>
      </c>
      <c r="G3390">
        <v>7.3746</v>
      </c>
      <c r="H3390">
        <v>27.9685185185185</v>
      </c>
      <c r="I3390">
        <v>1.75</v>
      </c>
    </row>
    <row r="3391" spans="1:9">
      <c r="A3391">
        <v>3</v>
      </c>
      <c r="B3391">
        <v>3.93270214709913</v>
      </c>
      <c r="C3391">
        <v>82.2323</v>
      </c>
      <c r="D3391">
        <v>4.0367</v>
      </c>
      <c r="E3391">
        <v>7.2363</v>
      </c>
      <c r="F3391">
        <v>7.95433694306862</v>
      </c>
      <c r="G3391">
        <v>6.9444</v>
      </c>
      <c r="H3391">
        <v>26.3821379625399</v>
      </c>
      <c r="I3391">
        <v>1.56818181818181</v>
      </c>
    </row>
    <row r="3392" spans="1:9">
      <c r="A3392">
        <v>3</v>
      </c>
      <c r="B3392">
        <v>2.57305421503413</v>
      </c>
      <c r="C3392">
        <v>92.8127</v>
      </c>
      <c r="D3392">
        <v>2.5107</v>
      </c>
      <c r="E3392">
        <v>5.2224</v>
      </c>
      <c r="F3392">
        <v>6.34312287961948</v>
      </c>
      <c r="G3392">
        <v>5.2948</v>
      </c>
      <c r="H3392">
        <v>21.9251771662101</v>
      </c>
      <c r="I3392">
        <v>1.15686274509803</v>
      </c>
    </row>
    <row r="3393" spans="1:9">
      <c r="A3393">
        <v>3</v>
      </c>
      <c r="B3393">
        <v>4.6055052051439</v>
      </c>
      <c r="C3393">
        <v>81.2592</v>
      </c>
      <c r="D3393">
        <v>4.226</v>
      </c>
      <c r="E3393">
        <v>6.3335</v>
      </c>
      <c r="F3393">
        <v>7.27327386967151</v>
      </c>
      <c r="G3393">
        <v>7.7283</v>
      </c>
      <c r="H3393">
        <v>26.8665033680342</v>
      </c>
      <c r="I3393">
        <v>1.63043478260869</v>
      </c>
    </row>
    <row r="3394" spans="1:9">
      <c r="A3394">
        <v>3</v>
      </c>
      <c r="B3394">
        <v>3.59439189189189</v>
      </c>
      <c r="C3394">
        <v>86.5517</v>
      </c>
      <c r="D3394">
        <v>3.4851</v>
      </c>
      <c r="E3394">
        <v>6.0423</v>
      </c>
      <c r="F3394">
        <v>7.03112887414927</v>
      </c>
      <c r="G3394">
        <v>6.4668</v>
      </c>
      <c r="H3394">
        <v>24.1148648648648</v>
      </c>
      <c r="I3394">
        <v>1.375</v>
      </c>
    </row>
    <row r="3395" spans="1:9">
      <c r="A3395">
        <v>3</v>
      </c>
      <c r="B3395">
        <v>4.9062987377279</v>
      </c>
      <c r="C3395">
        <v>80.7773</v>
      </c>
      <c r="D3395">
        <v>4.7573</v>
      </c>
      <c r="E3395">
        <v>7.64</v>
      </c>
      <c r="F3395">
        <v>8.15876954571595</v>
      </c>
      <c r="G3395">
        <v>7.4801</v>
      </c>
      <c r="H3395">
        <v>28.2304815334268</v>
      </c>
      <c r="I3395">
        <v>1.90322580645161</v>
      </c>
    </row>
    <row r="3396" spans="1:9">
      <c r="A3396">
        <v>3</v>
      </c>
      <c r="B3396">
        <v>4.27953694802281</v>
      </c>
      <c r="C3396">
        <v>76.024</v>
      </c>
      <c r="D3396">
        <v>4.8529</v>
      </c>
      <c r="E3396">
        <v>7.845</v>
      </c>
      <c r="F3396">
        <v>8.34522483824848</v>
      </c>
      <c r="G3396">
        <v>7.4283</v>
      </c>
      <c r="H3396">
        <v>29.0336633980644</v>
      </c>
      <c r="I3396">
        <v>1.78571428571428</v>
      </c>
    </row>
    <row r="3397" spans="1:9">
      <c r="A3397">
        <v>3</v>
      </c>
      <c r="B3397">
        <v>4.43620155038759</v>
      </c>
      <c r="C3397">
        <v>71.9711</v>
      </c>
      <c r="D3397">
        <v>5.3573</v>
      </c>
      <c r="E3397">
        <v>7.6777</v>
      </c>
      <c r="F3397">
        <v>8.22812904711937</v>
      </c>
      <c r="G3397">
        <v>7.6808</v>
      </c>
      <c r="H3397">
        <v>27.7214470284237</v>
      </c>
      <c r="I3397">
        <v>1.64444444444444</v>
      </c>
    </row>
    <row r="3398" spans="1:9">
      <c r="A3398">
        <v>3</v>
      </c>
      <c r="B3398">
        <v>3.74228144989338</v>
      </c>
      <c r="C3398">
        <v>84.4884</v>
      </c>
      <c r="D3398">
        <v>3.8527</v>
      </c>
      <c r="E3398">
        <v>6.5748</v>
      </c>
      <c r="F3398">
        <v>7.44007721940572</v>
      </c>
      <c r="G3398">
        <v>6.5597</v>
      </c>
      <c r="H3398">
        <v>25.09381663113</v>
      </c>
      <c r="I3398">
        <v>1.48571428571428</v>
      </c>
    </row>
    <row r="3399" spans="1:9">
      <c r="A3399">
        <v>3</v>
      </c>
      <c r="B3399">
        <v>5.95353161489315</v>
      </c>
      <c r="C3399">
        <v>70.6033</v>
      </c>
      <c r="D3399">
        <v>5.5792</v>
      </c>
      <c r="E3399">
        <v>8.5239</v>
      </c>
      <c r="F3399">
        <v>8.73944043183551</v>
      </c>
      <c r="G3399">
        <v>9.55</v>
      </c>
      <c r="H3399">
        <v>34.3434677241683</v>
      </c>
      <c r="I3399">
        <v>2.23529411764705</v>
      </c>
    </row>
    <row r="3400" spans="1:9">
      <c r="A3400">
        <v>3</v>
      </c>
      <c r="B3400">
        <v>5.33016786570743</v>
      </c>
      <c r="C3400">
        <v>76.1085</v>
      </c>
      <c r="D3400">
        <v>4.9458</v>
      </c>
      <c r="E3400">
        <v>6.7762</v>
      </c>
      <c r="F3400">
        <v>7.618802153517</v>
      </c>
      <c r="G3400">
        <v>8.6329</v>
      </c>
      <c r="H3400">
        <v>31.0892086330935</v>
      </c>
      <c r="I3400">
        <v>2.02222222222222</v>
      </c>
    </row>
    <row r="3401" spans="1:9">
      <c r="A3401">
        <v>3</v>
      </c>
      <c r="B3401">
        <v>5.48485840344756</v>
      </c>
      <c r="C3401">
        <v>69.2384</v>
      </c>
      <c r="D3401">
        <v>6.1032</v>
      </c>
      <c r="E3401">
        <v>9.5352</v>
      </c>
      <c r="F3401">
        <v>9.44910141732234</v>
      </c>
      <c r="G3401">
        <v>8.5829</v>
      </c>
      <c r="H3401">
        <v>32.4158116150215</v>
      </c>
      <c r="I3401">
        <v>2.25</v>
      </c>
    </row>
    <row r="3402" spans="1:9">
      <c r="A3402">
        <v>3</v>
      </c>
      <c r="B3402">
        <v>4.26951593860684</v>
      </c>
      <c r="C3402">
        <v>87.47</v>
      </c>
      <c r="D3402">
        <v>3.6356</v>
      </c>
      <c r="E3402">
        <v>5.3607</v>
      </c>
      <c r="F3402">
        <v>6.07059789431495</v>
      </c>
      <c r="G3402">
        <v>6.9606</v>
      </c>
      <c r="H3402">
        <v>26.9003541912632</v>
      </c>
      <c r="I3402">
        <v>1.71428571428571</v>
      </c>
    </row>
    <row r="3403" spans="1:9">
      <c r="A3403">
        <v>3</v>
      </c>
      <c r="B3403">
        <v>2.96977390852391</v>
      </c>
      <c r="C3403">
        <v>84.3915</v>
      </c>
      <c r="D3403">
        <v>3.5833</v>
      </c>
      <c r="E3403">
        <v>7.6037</v>
      </c>
      <c r="F3403">
        <v>8.17269337548213</v>
      </c>
      <c r="G3403">
        <v>5.8825</v>
      </c>
      <c r="H3403">
        <v>25.4196119196119</v>
      </c>
      <c r="I3403">
        <v>1.43243243243243</v>
      </c>
    </row>
    <row r="3404" spans="1:9">
      <c r="A3404">
        <v>3</v>
      </c>
      <c r="B3404">
        <v>5.88135751453933</v>
      </c>
      <c r="C3404">
        <v>70.1384</v>
      </c>
      <c r="D3404">
        <v>5.7031</v>
      </c>
      <c r="E3404">
        <v>7.7174</v>
      </c>
      <c r="F3404">
        <v>8.27046276694729</v>
      </c>
      <c r="G3404">
        <v>9.4024</v>
      </c>
      <c r="H3404">
        <v>32.9299051117232</v>
      </c>
      <c r="I3404">
        <v>2.14814814814814</v>
      </c>
    </row>
    <row r="3405" spans="1:9">
      <c r="A3405">
        <v>3</v>
      </c>
      <c r="B3405">
        <v>4.54241881654924</v>
      </c>
      <c r="C3405">
        <v>79.4972</v>
      </c>
      <c r="D3405">
        <v>4.7073</v>
      </c>
      <c r="E3405">
        <v>5.8149</v>
      </c>
      <c r="F3405">
        <v>6.64085346498432</v>
      </c>
      <c r="G3405">
        <v>7.3573</v>
      </c>
      <c r="H3405">
        <v>27.5213752185198</v>
      </c>
      <c r="I3405">
        <v>1.76744186046511</v>
      </c>
    </row>
    <row r="3406" spans="1:9">
      <c r="A3406">
        <v>3</v>
      </c>
      <c r="B3406">
        <v>4.89127328092911</v>
      </c>
      <c r="C3406">
        <v>78.4351</v>
      </c>
      <c r="D3406">
        <v>4.7253</v>
      </c>
      <c r="E3406">
        <v>7.6217</v>
      </c>
      <c r="F3406">
        <v>8.21749194749951</v>
      </c>
      <c r="G3406">
        <v>7.9622</v>
      </c>
      <c r="H3406">
        <v>27.8496211316479</v>
      </c>
      <c r="I3406">
        <v>1.75925925925925</v>
      </c>
    </row>
    <row r="3407" spans="1:9">
      <c r="A3407">
        <v>3</v>
      </c>
      <c r="B3407">
        <v>5.43805555555555</v>
      </c>
      <c r="C3407">
        <v>69.4343</v>
      </c>
      <c r="D3407">
        <v>6.09</v>
      </c>
      <c r="E3407">
        <v>8.7061</v>
      </c>
      <c r="F3407">
        <v>8.94618725379069</v>
      </c>
      <c r="G3407">
        <v>8.5056</v>
      </c>
      <c r="H3407">
        <v>32.3472222222222</v>
      </c>
      <c r="I3407">
        <v>2.25</v>
      </c>
    </row>
    <row r="3408" spans="1:9">
      <c r="A3408">
        <v>3</v>
      </c>
      <c r="B3408">
        <v>2.94993939393939</v>
      </c>
      <c r="C3408">
        <v>88.4301</v>
      </c>
      <c r="D3408">
        <v>3.3845</v>
      </c>
      <c r="E3408">
        <v>5.657</v>
      </c>
      <c r="F3408">
        <v>6.54964786985977</v>
      </c>
      <c r="G3408">
        <v>5.4674</v>
      </c>
      <c r="H3408">
        <v>23.2333333333333</v>
      </c>
      <c r="I3408">
        <v>1.32</v>
      </c>
    </row>
    <row r="3409" spans="1:9">
      <c r="A3409">
        <v>3</v>
      </c>
      <c r="B3409">
        <v>3.70593861981274</v>
      </c>
      <c r="C3409">
        <v>81.7168</v>
      </c>
      <c r="D3409">
        <v>4.4185</v>
      </c>
      <c r="E3409">
        <v>7.1502</v>
      </c>
      <c r="F3409">
        <v>7.83886703127307</v>
      </c>
      <c r="G3409">
        <v>6.2829</v>
      </c>
      <c r="H3409">
        <v>24.7476592301468</v>
      </c>
      <c r="I3409">
        <v>1.48780487804878</v>
      </c>
    </row>
    <row r="3410" spans="1:9">
      <c r="A3410">
        <v>3</v>
      </c>
      <c r="B3410">
        <v>3.86144409937888</v>
      </c>
      <c r="C3410">
        <v>85.8267</v>
      </c>
      <c r="D3410">
        <v>3.2473</v>
      </c>
      <c r="E3410">
        <v>6.2461</v>
      </c>
      <c r="F3410">
        <v>7.27617987059879</v>
      </c>
      <c r="G3410">
        <v>7.0927</v>
      </c>
      <c r="H3410">
        <v>24.9146997929606</v>
      </c>
      <c r="I3410">
        <v>1.34285714285714</v>
      </c>
    </row>
    <row r="3411" spans="1:9">
      <c r="A3411">
        <v>3</v>
      </c>
      <c r="B3411">
        <v>5.52256798882081</v>
      </c>
      <c r="C3411">
        <v>80.019</v>
      </c>
      <c r="D3411">
        <v>4.7186</v>
      </c>
      <c r="E3411">
        <v>7.289</v>
      </c>
      <c r="F3411">
        <v>7.92805380304581</v>
      </c>
      <c r="G3411">
        <v>8.4657</v>
      </c>
      <c r="H3411">
        <v>31.9923143072127</v>
      </c>
      <c r="I3411">
        <v>2.26190476190476</v>
      </c>
    </row>
    <row r="3412" spans="1:9">
      <c r="A3412">
        <v>3</v>
      </c>
      <c r="B3412">
        <v>2.67244148106114</v>
      </c>
      <c r="C3412">
        <v>91.5745</v>
      </c>
      <c r="D3412">
        <v>2.912</v>
      </c>
      <c r="E3412">
        <v>5.5225</v>
      </c>
      <c r="F3412">
        <v>6.44123600805842</v>
      </c>
      <c r="G3412">
        <v>5.1635</v>
      </c>
      <c r="H3412">
        <v>22.1620797276209</v>
      </c>
      <c r="I3412">
        <v>1.21052631578947</v>
      </c>
    </row>
    <row r="3413" spans="1:9">
      <c r="A3413">
        <v>3</v>
      </c>
      <c r="B3413">
        <v>4.72442319749216</v>
      </c>
      <c r="C3413">
        <v>79.5272</v>
      </c>
      <c r="D3413">
        <v>4.6229</v>
      </c>
      <c r="E3413">
        <v>6.8971</v>
      </c>
      <c r="F3413">
        <v>7.67099366496913</v>
      </c>
      <c r="G3413">
        <v>7.6908</v>
      </c>
      <c r="H3413">
        <v>25.7484326018808</v>
      </c>
      <c r="I3413">
        <v>1.56818181818181</v>
      </c>
    </row>
    <row r="3414" spans="1:9">
      <c r="A3414">
        <v>3</v>
      </c>
      <c r="B3414">
        <v>3.45233820211376</v>
      </c>
      <c r="C3414">
        <v>85.3287</v>
      </c>
      <c r="D3414">
        <v>3.7296</v>
      </c>
      <c r="E3414">
        <v>6.1133</v>
      </c>
      <c r="F3414">
        <v>7.05321741688888</v>
      </c>
      <c r="G3414">
        <v>6.2042</v>
      </c>
      <c r="H3414">
        <v>21.7670704191901</v>
      </c>
      <c r="I3414">
        <v>1.16666666666666</v>
      </c>
    </row>
    <row r="3415" spans="1:9">
      <c r="A3415">
        <v>3</v>
      </c>
      <c r="B3415">
        <v>4.41301791958041</v>
      </c>
      <c r="C3415">
        <v>87.6247</v>
      </c>
      <c r="D3415">
        <v>3.3862</v>
      </c>
      <c r="E3415">
        <v>5.2241</v>
      </c>
      <c r="F3415">
        <v>6.19801074533415</v>
      </c>
      <c r="G3415">
        <v>7.4328</v>
      </c>
      <c r="H3415">
        <v>30.1276223776223</v>
      </c>
      <c r="I3415">
        <v>1.95454545454545</v>
      </c>
    </row>
    <row r="3416" spans="1:9">
      <c r="A3416">
        <v>3</v>
      </c>
      <c r="B3416">
        <v>4.75029331082506</v>
      </c>
      <c r="C3416">
        <v>79.8031</v>
      </c>
      <c r="D3416">
        <v>4.531</v>
      </c>
      <c r="E3416">
        <v>7.5909</v>
      </c>
      <c r="F3416">
        <v>8.19615242270663</v>
      </c>
      <c r="G3416">
        <v>7.7901</v>
      </c>
      <c r="H3416">
        <v>29.1692129141169</v>
      </c>
      <c r="I3416">
        <v>1.88571428571428</v>
      </c>
    </row>
    <row r="3417" spans="1:9">
      <c r="A3417">
        <v>3</v>
      </c>
      <c r="B3417">
        <v>3.81390186915887</v>
      </c>
      <c r="C3417">
        <v>74.0139</v>
      </c>
      <c r="D3417">
        <v>5.0624</v>
      </c>
      <c r="E3417">
        <v>7.8165</v>
      </c>
      <c r="F3417">
        <v>8.3103672189407</v>
      </c>
      <c r="G3417">
        <v>6.9113</v>
      </c>
      <c r="H3417">
        <v>26.0833644859813</v>
      </c>
      <c r="I3417">
        <v>1.5</v>
      </c>
    </row>
    <row r="3418" spans="1:9">
      <c r="A3418">
        <v>3</v>
      </c>
      <c r="B3418">
        <v>2.81695206428373</v>
      </c>
      <c r="C3418">
        <v>90.8271</v>
      </c>
      <c r="D3418">
        <v>2.8045</v>
      </c>
      <c r="E3418">
        <v>6.0582</v>
      </c>
      <c r="F3418">
        <v>7.08248290463862</v>
      </c>
      <c r="G3418">
        <v>5.5832</v>
      </c>
      <c r="H3418">
        <v>22.8761983929066</v>
      </c>
      <c r="I3418">
        <v>1.24444444444444</v>
      </c>
    </row>
    <row r="3419" spans="1:9">
      <c r="A3419">
        <v>3</v>
      </c>
      <c r="B3419">
        <v>3.9528916107914</v>
      </c>
      <c r="C3419">
        <v>77.6346</v>
      </c>
      <c r="D3419">
        <v>4.561</v>
      </c>
      <c r="E3419">
        <v>8.5911</v>
      </c>
      <c r="F3419">
        <v>8.76120554760044</v>
      </c>
      <c r="G3419">
        <v>7.082</v>
      </c>
      <c r="H3419">
        <v>24.7035003431709</v>
      </c>
      <c r="I3419">
        <v>1.38297872340425</v>
      </c>
    </row>
    <row r="3420" spans="1:9">
      <c r="A3420">
        <v>3</v>
      </c>
      <c r="B3420">
        <v>6.25712418300653</v>
      </c>
      <c r="C3420">
        <v>65.5016</v>
      </c>
      <c r="D3420">
        <v>6.2348</v>
      </c>
      <c r="E3420">
        <v>8.0187</v>
      </c>
      <c r="F3420">
        <v>8.42627353203323</v>
      </c>
      <c r="G3420">
        <v>9.9794</v>
      </c>
      <c r="H3420">
        <v>35.297385620915</v>
      </c>
      <c r="I3420">
        <v>2.27777777777777</v>
      </c>
    </row>
    <row r="3421" spans="1:9">
      <c r="A3421">
        <v>3</v>
      </c>
      <c r="B3421">
        <v>4.95675894868585</v>
      </c>
      <c r="C3421">
        <v>73.6432</v>
      </c>
      <c r="D3421">
        <v>5.234</v>
      </c>
      <c r="E3421">
        <v>8.417</v>
      </c>
      <c r="F3421">
        <v>8.70554042044763</v>
      </c>
      <c r="G3421">
        <v>8.2258</v>
      </c>
      <c r="H3421">
        <v>30.9249061326658</v>
      </c>
      <c r="I3421">
        <v>1.97872340425531</v>
      </c>
    </row>
    <row r="3422" spans="1:9">
      <c r="A3422">
        <v>3</v>
      </c>
      <c r="B3422">
        <v>3.2733462867012</v>
      </c>
      <c r="C3422">
        <v>93.2515</v>
      </c>
      <c r="D3422">
        <v>2.2504</v>
      </c>
      <c r="E3422">
        <v>4.5638</v>
      </c>
      <c r="F3422">
        <v>5.85043856274784</v>
      </c>
      <c r="G3422">
        <v>6.3335</v>
      </c>
      <c r="H3422">
        <v>25.3991796200345</v>
      </c>
      <c r="I3422">
        <v>1.39583333333333</v>
      </c>
    </row>
    <row r="3423" spans="1:9">
      <c r="A3423">
        <v>3</v>
      </c>
      <c r="B3423">
        <v>4.98330397217235</v>
      </c>
      <c r="C3423">
        <v>71.7848</v>
      </c>
      <c r="D3423">
        <v>5.4089</v>
      </c>
      <c r="E3423">
        <v>8.7236</v>
      </c>
      <c r="F3423">
        <v>8.84967947839879</v>
      </c>
      <c r="G3423">
        <v>8.3418</v>
      </c>
      <c r="H3423">
        <v>31.32430991921</v>
      </c>
      <c r="I3423">
        <v>1.96875</v>
      </c>
    </row>
    <row r="3424" spans="1:9">
      <c r="A3424">
        <v>3</v>
      </c>
      <c r="B3424">
        <v>3.33743269561232</v>
      </c>
      <c r="C3424">
        <v>80.7702</v>
      </c>
      <c r="D3424">
        <v>4.3391</v>
      </c>
      <c r="E3424">
        <v>5.9442</v>
      </c>
      <c r="F3424">
        <v>6.91775920767245</v>
      </c>
      <c r="G3424">
        <v>6.0914</v>
      </c>
      <c r="H3424">
        <v>21.5108259823576</v>
      </c>
      <c r="I3424">
        <v>1.13953488372093</v>
      </c>
    </row>
    <row r="3425" spans="1:9">
      <c r="A3425">
        <v>3</v>
      </c>
      <c r="B3425">
        <v>6.46388473520249</v>
      </c>
      <c r="C3425">
        <v>53.0949</v>
      </c>
      <c r="D3425">
        <v>8.0688</v>
      </c>
      <c r="E3425">
        <v>10.3704</v>
      </c>
      <c r="F3425">
        <v>9.74536878161602</v>
      </c>
      <c r="G3425">
        <v>10.1424</v>
      </c>
      <c r="H3425">
        <v>36.2063862928348</v>
      </c>
      <c r="I3425">
        <v>2.43333333333333</v>
      </c>
    </row>
    <row r="3426" spans="1:9">
      <c r="A3426">
        <v>3</v>
      </c>
      <c r="B3426">
        <v>3.08800046382188</v>
      </c>
      <c r="C3426">
        <v>89.2789</v>
      </c>
      <c r="D3426">
        <v>3.0375</v>
      </c>
      <c r="E3426">
        <v>6.6827</v>
      </c>
      <c r="F3426">
        <v>7.56249126362037</v>
      </c>
      <c r="G3426">
        <v>5.905</v>
      </c>
      <c r="H3426">
        <v>22.6159554730983</v>
      </c>
      <c r="I3426">
        <v>1.22448979591836</v>
      </c>
    </row>
    <row r="3427" spans="1:9">
      <c r="A3427">
        <v>3</v>
      </c>
      <c r="B3427">
        <v>4.20022384815995</v>
      </c>
      <c r="C3427">
        <v>73.8308</v>
      </c>
      <c r="D3427">
        <v>5.1485</v>
      </c>
      <c r="E3427">
        <v>7.5782</v>
      </c>
      <c r="F3427">
        <v>8.17549169506765</v>
      </c>
      <c r="G3427">
        <v>7.3391</v>
      </c>
      <c r="H3427">
        <v>28.8847073312083</v>
      </c>
      <c r="I3427">
        <v>1.76785714285714</v>
      </c>
    </row>
    <row r="3428" spans="1:9">
      <c r="A3428">
        <v>3</v>
      </c>
      <c r="B3428">
        <v>4.19320578231292</v>
      </c>
      <c r="C3428">
        <v>80.1056</v>
      </c>
      <c r="D3428">
        <v>4.3686</v>
      </c>
      <c r="E3428">
        <v>6.3054</v>
      </c>
      <c r="F3428">
        <v>7.2573465914816</v>
      </c>
      <c r="G3428">
        <v>7.2327</v>
      </c>
      <c r="H3428">
        <v>23.0196995464852</v>
      </c>
      <c r="I3428">
        <v>1.27083333333333</v>
      </c>
    </row>
    <row r="3429" spans="1:9">
      <c r="A3429">
        <v>3</v>
      </c>
      <c r="B3429">
        <v>5.32706164144538</v>
      </c>
      <c r="C3429">
        <v>75.6716</v>
      </c>
      <c r="D3429">
        <v>5.1148</v>
      </c>
      <c r="E3429">
        <v>8.076</v>
      </c>
      <c r="F3429">
        <v>8.52506251453082</v>
      </c>
      <c r="G3429">
        <v>8.5021</v>
      </c>
      <c r="H3429">
        <v>29.2315916373211</v>
      </c>
      <c r="I3429">
        <v>1.89473684210526</v>
      </c>
    </row>
    <row r="3430" spans="1:9">
      <c r="A3430">
        <v>3</v>
      </c>
      <c r="B3430">
        <v>5.90171116168063</v>
      </c>
      <c r="C3430">
        <v>73.5781</v>
      </c>
      <c r="D3430">
        <v>5.4174</v>
      </c>
      <c r="E3430">
        <v>6.8571</v>
      </c>
      <c r="F3430">
        <v>7.65058135900708</v>
      </c>
      <c r="G3430">
        <v>9.2077</v>
      </c>
      <c r="H3430">
        <v>29.5532552589221</v>
      </c>
      <c r="I3430">
        <v>1.93023255813953</v>
      </c>
    </row>
    <row r="3431" spans="1:9">
      <c r="A3431">
        <v>3</v>
      </c>
      <c r="B3431">
        <v>4.82515126512651</v>
      </c>
      <c r="C3431">
        <v>76.2671</v>
      </c>
      <c r="D3431">
        <v>4.8519</v>
      </c>
      <c r="E3431">
        <v>6.4624</v>
      </c>
      <c r="F3431">
        <v>7.39696865275763</v>
      </c>
      <c r="G3431">
        <v>8.0778</v>
      </c>
      <c r="H3431">
        <v>28.5322332233223</v>
      </c>
      <c r="I3431">
        <v>1.75555555555555</v>
      </c>
    </row>
    <row r="3432" spans="1:9">
      <c r="A3432">
        <v>3</v>
      </c>
      <c r="B3432">
        <v>4.87183284457477</v>
      </c>
      <c r="C3432">
        <v>74.5754</v>
      </c>
      <c r="D3432">
        <v>5.483</v>
      </c>
      <c r="E3432">
        <v>8.1843</v>
      </c>
      <c r="F3432">
        <v>8.60032466591325</v>
      </c>
      <c r="G3432">
        <v>7.6446</v>
      </c>
      <c r="H3432">
        <v>27.7724828934506</v>
      </c>
      <c r="I3432">
        <v>1.81818181818181</v>
      </c>
    </row>
    <row r="3433" spans="1:9">
      <c r="A3433">
        <v>3</v>
      </c>
      <c r="B3433">
        <v>3.61890296406689</v>
      </c>
      <c r="C3433">
        <v>89.1361</v>
      </c>
      <c r="D3433">
        <v>3.2458</v>
      </c>
      <c r="E3433">
        <v>6.252</v>
      </c>
      <c r="F3433">
        <v>7.14886909339139</v>
      </c>
      <c r="G3433">
        <v>6.355</v>
      </c>
      <c r="H3433">
        <v>26.0676712479991</v>
      </c>
      <c r="I3433">
        <v>1.59016393442622</v>
      </c>
    </row>
    <row r="3434" spans="1:9">
      <c r="A3434">
        <v>3</v>
      </c>
      <c r="B3434">
        <v>2.94450405214939</v>
      </c>
      <c r="C3434">
        <v>83.7945</v>
      </c>
      <c r="D3434">
        <v>4.0197</v>
      </c>
      <c r="E3434">
        <v>6.6478</v>
      </c>
      <c r="F3434">
        <v>7.47213595499958</v>
      </c>
      <c r="G3434">
        <v>5.4752</v>
      </c>
      <c r="H3434">
        <v>24.0190715292459</v>
      </c>
      <c r="I3434">
        <v>1.39583333333333</v>
      </c>
    </row>
    <row r="3435" spans="1:9">
      <c r="A3435">
        <v>3</v>
      </c>
      <c r="B3435">
        <v>5.0268020238713</v>
      </c>
      <c r="C3435">
        <v>67.9267</v>
      </c>
      <c r="D3435">
        <v>6.0632</v>
      </c>
      <c r="E3435">
        <v>6.7534</v>
      </c>
      <c r="F3435">
        <v>7.60646417495262</v>
      </c>
      <c r="G3435">
        <v>8.2796</v>
      </c>
      <c r="H3435">
        <v>28.8515827711468</v>
      </c>
      <c r="I3435">
        <v>1.80487804878048</v>
      </c>
    </row>
    <row r="3436" spans="1:9">
      <c r="A3436">
        <v>3</v>
      </c>
      <c r="B3436">
        <v>4.74026023594725</v>
      </c>
      <c r="C3436">
        <v>77.8654</v>
      </c>
      <c r="D3436">
        <v>4.6176</v>
      </c>
      <c r="E3436">
        <v>5.303</v>
      </c>
      <c r="F3436">
        <v>6.40454242019527</v>
      </c>
      <c r="G3436">
        <v>7.9832</v>
      </c>
      <c r="H3436">
        <v>27.252428868841</v>
      </c>
      <c r="I3436">
        <v>1.63636363636363</v>
      </c>
    </row>
    <row r="3437" spans="1:9">
      <c r="A3437">
        <v>3</v>
      </c>
      <c r="B3437">
        <v>2.79716339869281</v>
      </c>
      <c r="C3437">
        <v>88.1647</v>
      </c>
      <c r="D3437">
        <v>3.3084</v>
      </c>
      <c r="E3437">
        <v>5.9425</v>
      </c>
      <c r="F3437">
        <v>6.91578004149024</v>
      </c>
      <c r="G3437">
        <v>5.4151</v>
      </c>
      <c r="H3437">
        <v>19.0915032679738</v>
      </c>
      <c r="I3437">
        <v>0.911111111111111</v>
      </c>
    </row>
    <row r="3438" spans="1:9">
      <c r="A3438">
        <v>3</v>
      </c>
      <c r="B3438">
        <v>5.08274354186119</v>
      </c>
      <c r="C3438">
        <v>73.4762</v>
      </c>
      <c r="D3438">
        <v>5.2007</v>
      </c>
      <c r="E3438">
        <v>7.6436</v>
      </c>
      <c r="F3438">
        <v>8.21749194749951</v>
      </c>
      <c r="G3438">
        <v>8.44</v>
      </c>
      <c r="H3438">
        <v>32.1341425459072</v>
      </c>
      <c r="I3438">
        <v>2.05555555555555</v>
      </c>
    </row>
    <row r="3439" spans="1:9">
      <c r="A3439">
        <v>3</v>
      </c>
      <c r="B3439">
        <v>4.04896764408493</v>
      </c>
      <c r="C3439">
        <v>85.629</v>
      </c>
      <c r="D3439">
        <v>3.9734</v>
      </c>
      <c r="E3439">
        <v>7.2356</v>
      </c>
      <c r="F3439">
        <v>7.87041376399974</v>
      </c>
      <c r="G3439">
        <v>6.569</v>
      </c>
      <c r="H3439">
        <v>26.7846309403437</v>
      </c>
      <c r="I3439">
        <v>1.72093023255813</v>
      </c>
    </row>
    <row r="3440" spans="1:9">
      <c r="A3440">
        <v>3</v>
      </c>
      <c r="B3440">
        <v>3.93038578772576</v>
      </c>
      <c r="C3440">
        <v>80.4846</v>
      </c>
      <c r="D3440">
        <v>4.1328</v>
      </c>
      <c r="E3440">
        <v>6.1646</v>
      </c>
      <c r="F3440">
        <v>7.20084025208403</v>
      </c>
      <c r="G3440">
        <v>7.08</v>
      </c>
      <c r="H3440">
        <v>25.8523725035257</v>
      </c>
      <c r="I3440">
        <v>1.47058823529411</v>
      </c>
    </row>
    <row r="3441" spans="1:9">
      <c r="A3441">
        <v>3</v>
      </c>
      <c r="B3441">
        <v>4.35343865192206</v>
      </c>
      <c r="C3441">
        <v>86.8554</v>
      </c>
      <c r="D3441">
        <v>3.4744</v>
      </c>
      <c r="E3441">
        <v>6.5947</v>
      </c>
      <c r="F3441">
        <v>7.47213595499958</v>
      </c>
      <c r="G3441">
        <v>7.3803</v>
      </c>
      <c r="H3441">
        <v>26.4393891521853</v>
      </c>
      <c r="I3441">
        <v>1.6</v>
      </c>
    </row>
    <row r="3442" spans="1:9">
      <c r="A3442">
        <v>3</v>
      </c>
      <c r="B3442">
        <v>4.98783236371471</v>
      </c>
      <c r="C3442">
        <v>75.5696</v>
      </c>
      <c r="D3442">
        <v>5.3333</v>
      </c>
      <c r="E3442">
        <v>8.3121</v>
      </c>
      <c r="F3442">
        <v>8.69042637953891</v>
      </c>
      <c r="G3442">
        <v>7.8055</v>
      </c>
      <c r="H3442">
        <v>29.8299935358758</v>
      </c>
      <c r="I3442">
        <v>2.03174603174603</v>
      </c>
    </row>
    <row r="3443" spans="1:9">
      <c r="A3443">
        <v>3</v>
      </c>
      <c r="B3443">
        <v>6.12597402597402</v>
      </c>
      <c r="C3443">
        <v>59.0943</v>
      </c>
      <c r="D3443">
        <v>7.2301</v>
      </c>
      <c r="E3443">
        <v>7.2371</v>
      </c>
      <c r="F3443">
        <v>7.95433694306862</v>
      </c>
      <c r="G3443">
        <v>9.7217</v>
      </c>
      <c r="H3443">
        <v>32.7186147186147</v>
      </c>
      <c r="I3443">
        <v>2.12121212121212</v>
      </c>
    </row>
    <row r="3444" spans="1:9">
      <c r="A3444">
        <v>3</v>
      </c>
      <c r="B3444">
        <v>5.48410383427689</v>
      </c>
      <c r="C3444">
        <v>69.2923</v>
      </c>
      <c r="D3444">
        <v>5.8903</v>
      </c>
      <c r="E3444">
        <v>7.6518</v>
      </c>
      <c r="F3444">
        <v>8.23581828403624</v>
      </c>
      <c r="G3444">
        <v>8.8323</v>
      </c>
      <c r="H3444">
        <v>31.8160061760164</v>
      </c>
      <c r="I3444">
        <v>2.08620689655172</v>
      </c>
    </row>
    <row r="3445" spans="1:9">
      <c r="A3445">
        <v>3</v>
      </c>
      <c r="B3445">
        <v>3.5732987012987</v>
      </c>
      <c r="C3445">
        <v>85.7564</v>
      </c>
      <c r="D3445">
        <v>3.6694</v>
      </c>
      <c r="E3445">
        <v>4.961</v>
      </c>
      <c r="F3445">
        <v>5.86038776773677</v>
      </c>
      <c r="G3445">
        <v>6.3561</v>
      </c>
      <c r="H3445">
        <v>17.8787878787878</v>
      </c>
      <c r="I3445">
        <v>0.795454545454545</v>
      </c>
    </row>
    <row r="3446" spans="1:9">
      <c r="A3446">
        <v>3</v>
      </c>
      <c r="B3446">
        <v>4.2181600660066</v>
      </c>
      <c r="C3446">
        <v>78.0931</v>
      </c>
      <c r="D3446">
        <v>4.4578</v>
      </c>
      <c r="E3446">
        <v>6.634</v>
      </c>
      <c r="F3446">
        <v>7.54147553114623</v>
      </c>
      <c r="G3446">
        <v>7.4468</v>
      </c>
      <c r="H3446">
        <v>26.2384488448844</v>
      </c>
      <c r="I3446">
        <v>1.5</v>
      </c>
    </row>
    <row r="3447" spans="1:9">
      <c r="A3447">
        <v>3</v>
      </c>
      <c r="B3447">
        <v>4.78531568228105</v>
      </c>
      <c r="C3447">
        <v>77.6351</v>
      </c>
      <c r="D3447">
        <v>4.8703</v>
      </c>
      <c r="E3447">
        <v>6.7793</v>
      </c>
      <c r="F3447">
        <v>7.58257569495584</v>
      </c>
      <c r="G3447">
        <v>7.788</v>
      </c>
      <c r="H3447">
        <v>27.5389409368635</v>
      </c>
      <c r="I3447">
        <v>1.74</v>
      </c>
    </row>
    <row r="3448" spans="1:9">
      <c r="A3448">
        <v>3</v>
      </c>
      <c r="B3448">
        <v>6.21331940365936</v>
      </c>
      <c r="C3448">
        <v>66.5452</v>
      </c>
      <c r="D3448">
        <v>6.2625</v>
      </c>
      <c r="E3448">
        <v>10.1453</v>
      </c>
      <c r="F3448">
        <v>9.67871717906176</v>
      </c>
      <c r="G3448">
        <v>9.7562</v>
      </c>
      <c r="H3448">
        <v>34.8053798659739</v>
      </c>
      <c r="I3448">
        <v>2.35526315789473</v>
      </c>
    </row>
    <row r="3449" spans="1:9">
      <c r="A3449">
        <v>3</v>
      </c>
      <c r="B3449">
        <v>2.55656324110671</v>
      </c>
      <c r="C3449">
        <v>95.414</v>
      </c>
      <c r="D3449">
        <v>2.3273</v>
      </c>
      <c r="E3449">
        <v>5.5534</v>
      </c>
      <c r="F3449">
        <v>6.52012845615413</v>
      </c>
      <c r="G3449">
        <v>5.0788</v>
      </c>
      <c r="H3449">
        <v>18.2015810276679</v>
      </c>
      <c r="I3449">
        <v>0.826086956521739</v>
      </c>
    </row>
    <row r="3450" spans="1:9">
      <c r="A3450">
        <v>3</v>
      </c>
      <c r="B3450">
        <v>4.51647692601067</v>
      </c>
      <c r="C3450">
        <v>82.0194</v>
      </c>
      <c r="D3450">
        <v>4.081</v>
      </c>
      <c r="E3450">
        <v>6.3877</v>
      </c>
      <c r="F3450">
        <v>7.33012701892219</v>
      </c>
      <c r="G3450">
        <v>7.6592</v>
      </c>
      <c r="H3450">
        <v>26.4954710144927</v>
      </c>
      <c r="I3450">
        <v>1.58333333333333</v>
      </c>
    </row>
    <row r="3451" spans="1:9">
      <c r="A3451">
        <v>3</v>
      </c>
      <c r="B3451">
        <v>3.92347565406976</v>
      </c>
      <c r="C3451">
        <v>85.1911</v>
      </c>
      <c r="D3451">
        <v>3.5954</v>
      </c>
      <c r="E3451">
        <v>6.5929</v>
      </c>
      <c r="F3451">
        <v>7.49806159801473</v>
      </c>
      <c r="G3451">
        <v>6.9622</v>
      </c>
      <c r="H3451">
        <v>23.5135658914728</v>
      </c>
      <c r="I3451">
        <v>1.30232558139534</v>
      </c>
    </row>
    <row r="3452" spans="1:9">
      <c r="A3452">
        <v>3</v>
      </c>
      <c r="B3452">
        <v>4.38341508672851</v>
      </c>
      <c r="C3452">
        <v>77.1848</v>
      </c>
      <c r="D3452">
        <v>4.7429</v>
      </c>
      <c r="E3452">
        <v>6.8455</v>
      </c>
      <c r="F3452">
        <v>7.67887720419032</v>
      </c>
      <c r="G3452">
        <v>7.5059</v>
      </c>
      <c r="H3452">
        <v>29.054054054054</v>
      </c>
      <c r="I3452">
        <v>1.81081081081081</v>
      </c>
    </row>
    <row r="3453" spans="1:9">
      <c r="A3453">
        <v>3</v>
      </c>
      <c r="B3453">
        <v>6.7088996763754</v>
      </c>
      <c r="C3453">
        <v>69.3749</v>
      </c>
      <c r="D3453">
        <v>5.7153</v>
      </c>
      <c r="E3453">
        <v>6.7343</v>
      </c>
      <c r="F3453">
        <v>7.60977222864644</v>
      </c>
      <c r="G3453">
        <v>10.5266</v>
      </c>
      <c r="H3453">
        <v>36.0105177993527</v>
      </c>
      <c r="I3453">
        <v>2.35416666666666</v>
      </c>
    </row>
    <row r="3454" spans="1:9">
      <c r="A3454">
        <v>3</v>
      </c>
      <c r="B3454">
        <v>4.27845275181723</v>
      </c>
      <c r="C3454">
        <v>78.3854</v>
      </c>
      <c r="D3454">
        <v>4.689</v>
      </c>
      <c r="E3454">
        <v>6.7016</v>
      </c>
      <c r="F3454">
        <v>7.54606056566195</v>
      </c>
      <c r="G3454">
        <v>7.248</v>
      </c>
      <c r="H3454">
        <v>27.7354101765316</v>
      </c>
      <c r="I3454">
        <v>1.73333333333333</v>
      </c>
    </row>
    <row r="3455" spans="1:9">
      <c r="A3455">
        <v>3</v>
      </c>
      <c r="B3455">
        <v>4.52085042581264</v>
      </c>
      <c r="C3455">
        <v>82.8071</v>
      </c>
      <c r="D3455">
        <v>4.0576</v>
      </c>
      <c r="E3455">
        <v>7.2066</v>
      </c>
      <c r="F3455">
        <v>7.92805380304581</v>
      </c>
      <c r="G3455">
        <v>7.5683</v>
      </c>
      <c r="H3455">
        <v>28.5959577785774</v>
      </c>
      <c r="I3455">
        <v>1.8095238095238</v>
      </c>
    </row>
    <row r="3456" spans="1:9">
      <c r="A3456">
        <v>3</v>
      </c>
      <c r="B3456">
        <v>3.88483303931451</v>
      </c>
      <c r="C3456">
        <v>80.8062</v>
      </c>
      <c r="D3456">
        <v>4.04</v>
      </c>
      <c r="E3456">
        <v>7.7564</v>
      </c>
      <c r="F3456">
        <v>8.25172782627682</v>
      </c>
      <c r="G3456">
        <v>7.0607</v>
      </c>
      <c r="H3456">
        <v>27.594002016129</v>
      </c>
      <c r="I3456">
        <v>1.59677419354838</v>
      </c>
    </row>
    <row r="3457" spans="1:9">
      <c r="A3457">
        <v>3</v>
      </c>
      <c r="B3457">
        <v>4.90567921780736</v>
      </c>
      <c r="C3457">
        <v>85.6888</v>
      </c>
      <c r="D3457">
        <v>3.5649</v>
      </c>
      <c r="E3457">
        <v>6.3142</v>
      </c>
      <c r="F3457">
        <v>7.27327386967151</v>
      </c>
      <c r="G3457">
        <v>8.1504</v>
      </c>
      <c r="H3457">
        <v>28.9434158518826</v>
      </c>
      <c r="I3457">
        <v>1.80434782608695</v>
      </c>
    </row>
    <row r="3458" spans="1:9">
      <c r="A3458">
        <v>3</v>
      </c>
      <c r="B3458">
        <v>6.45286524911142</v>
      </c>
      <c r="C3458">
        <v>71.0989</v>
      </c>
      <c r="D3458">
        <v>5.7111</v>
      </c>
      <c r="E3458">
        <v>8.1538</v>
      </c>
      <c r="F3458">
        <v>8.57086014531155</v>
      </c>
      <c r="G3458">
        <v>9.9603</v>
      </c>
      <c r="H3458">
        <v>31.7767974059986</v>
      </c>
      <c r="I3458">
        <v>2.12068965517241</v>
      </c>
    </row>
    <row r="3459" spans="1:9">
      <c r="A3459">
        <v>3</v>
      </c>
      <c r="B3459">
        <v>5.69521523891519</v>
      </c>
      <c r="C3459">
        <v>72.9053</v>
      </c>
      <c r="D3459">
        <v>5.2723</v>
      </c>
      <c r="E3459">
        <v>9.4536</v>
      </c>
      <c r="F3459">
        <v>9.25543242171224</v>
      </c>
      <c r="G3459">
        <v>9.2136</v>
      </c>
      <c r="H3459">
        <v>32.2974601808006</v>
      </c>
      <c r="I3459">
        <v>2.06521739130434</v>
      </c>
    </row>
    <row r="3460" spans="1:9">
      <c r="A3460">
        <v>3</v>
      </c>
      <c r="B3460">
        <v>4.71430008126778</v>
      </c>
      <c r="C3460">
        <v>70.4911</v>
      </c>
      <c r="D3460">
        <v>5.7387</v>
      </c>
      <c r="E3460">
        <v>8.5816</v>
      </c>
      <c r="F3460">
        <v>8.82349066095764</v>
      </c>
      <c r="G3460">
        <v>7.8523</v>
      </c>
      <c r="H3460">
        <v>29.6314506298252</v>
      </c>
      <c r="I3460">
        <v>1.89130434782608</v>
      </c>
    </row>
    <row r="3461" spans="1:9">
      <c r="A3461">
        <v>3</v>
      </c>
      <c r="B3461">
        <v>7.08375455364487</v>
      </c>
      <c r="C3461">
        <v>74.0954</v>
      </c>
      <c r="D3461">
        <v>5.5659</v>
      </c>
      <c r="E3461">
        <v>8.3989</v>
      </c>
      <c r="F3461">
        <v>8.74988908499946</v>
      </c>
      <c r="G3461">
        <v>10.3876</v>
      </c>
      <c r="H3461">
        <v>33.0894668808022</v>
      </c>
      <c r="I3461">
        <v>2.38775510204081</v>
      </c>
    </row>
    <row r="3462" spans="1:9">
      <c r="A3462">
        <v>3</v>
      </c>
      <c r="B3462">
        <v>2.62236620483564</v>
      </c>
      <c r="C3462">
        <v>87.5677</v>
      </c>
      <c r="D3462">
        <v>3.3033</v>
      </c>
      <c r="E3462">
        <v>6.6673</v>
      </c>
      <c r="F3462">
        <v>7.54606056566195</v>
      </c>
      <c r="G3462">
        <v>5.2945</v>
      </c>
      <c r="H3462">
        <v>20.0913338766639</v>
      </c>
      <c r="I3462">
        <v>1</v>
      </c>
    </row>
    <row r="3463" spans="1:9">
      <c r="A3463">
        <v>3</v>
      </c>
      <c r="B3463">
        <v>4.85861972797872</v>
      </c>
      <c r="C3463">
        <v>76.8562</v>
      </c>
      <c r="D3463">
        <v>4.7655</v>
      </c>
      <c r="E3463">
        <v>6.6478</v>
      </c>
      <c r="F3463">
        <v>7.53742606486515</v>
      </c>
      <c r="G3463">
        <v>8.1239</v>
      </c>
      <c r="H3463">
        <v>27.122709915476</v>
      </c>
      <c r="I3463">
        <v>1.62745098039215</v>
      </c>
    </row>
    <row r="3464" spans="1:9">
      <c r="A3464">
        <v>3</v>
      </c>
      <c r="B3464">
        <v>4.1089656862745</v>
      </c>
      <c r="C3464">
        <v>82.3939</v>
      </c>
      <c r="D3464">
        <v>3.9667</v>
      </c>
      <c r="E3464">
        <v>7.5887</v>
      </c>
      <c r="F3464">
        <v>8.18411033833193</v>
      </c>
      <c r="G3464">
        <v>7.2128</v>
      </c>
      <c r="H3464">
        <v>27.2071078431372</v>
      </c>
      <c r="I3464">
        <v>1.625</v>
      </c>
    </row>
    <row r="3465" spans="1:9">
      <c r="A3465">
        <v>3</v>
      </c>
      <c r="B3465">
        <v>3.69150759641605</v>
      </c>
      <c r="C3465">
        <v>80.5373</v>
      </c>
      <c r="D3465">
        <v>4.2326</v>
      </c>
      <c r="E3465">
        <v>6.1136</v>
      </c>
      <c r="F3465">
        <v>7.13023286624516</v>
      </c>
      <c r="G3465">
        <v>6.6839</v>
      </c>
      <c r="H3465">
        <v>25.4386443319049</v>
      </c>
      <c r="I3465">
        <v>1.47058823529411</v>
      </c>
    </row>
    <row r="3466" spans="1:9">
      <c r="A3466">
        <v>3</v>
      </c>
      <c r="B3466">
        <v>4.67148751248751</v>
      </c>
      <c r="C3466">
        <v>75.11</v>
      </c>
      <c r="D3466">
        <v>5.352</v>
      </c>
      <c r="E3466">
        <v>8.0924</v>
      </c>
      <c r="F3466">
        <v>8.53911709406997</v>
      </c>
      <c r="G3466">
        <v>7.4738</v>
      </c>
      <c r="H3466">
        <v>27.9233266733266</v>
      </c>
      <c r="I3466">
        <v>1.81818181818181</v>
      </c>
    </row>
    <row r="3467" spans="1:9">
      <c r="A3467">
        <v>3</v>
      </c>
      <c r="B3467">
        <v>4.41567508800994</v>
      </c>
      <c r="C3467">
        <v>77.8056</v>
      </c>
      <c r="D3467">
        <v>4.8856</v>
      </c>
      <c r="E3467">
        <v>6.6333</v>
      </c>
      <c r="F3467">
        <v>7.44665349141658</v>
      </c>
      <c r="G3467">
        <v>7.2755</v>
      </c>
      <c r="H3467">
        <v>27.2893456202112</v>
      </c>
      <c r="I3467">
        <v>1.72727272727272</v>
      </c>
    </row>
    <row r="3468" spans="1:9">
      <c r="A3468">
        <v>3</v>
      </c>
      <c r="B3468">
        <v>4.13655003270111</v>
      </c>
      <c r="C3468">
        <v>80.7638</v>
      </c>
      <c r="D3468">
        <v>4.3488</v>
      </c>
      <c r="E3468">
        <v>7.0523</v>
      </c>
      <c r="F3468">
        <v>7.81475006431467</v>
      </c>
      <c r="G3468">
        <v>7.0805</v>
      </c>
      <c r="H3468">
        <v>26.9832679311096</v>
      </c>
      <c r="I3468">
        <v>1.6590909090909</v>
      </c>
    </row>
    <row r="3469" spans="1:9">
      <c r="A3469">
        <v>3</v>
      </c>
      <c r="B3469">
        <v>5.34211038961038</v>
      </c>
      <c r="C3469">
        <v>73.335</v>
      </c>
      <c r="D3469">
        <v>5.4217</v>
      </c>
      <c r="E3469">
        <v>8.3255</v>
      </c>
      <c r="F3469">
        <v>8.68398560058805</v>
      </c>
      <c r="G3469">
        <v>8.5443</v>
      </c>
      <c r="H3469">
        <v>31.9027222777222</v>
      </c>
      <c r="I3469">
        <v>2.14423076923076</v>
      </c>
    </row>
    <row r="3470" spans="1:9">
      <c r="A3470">
        <v>3</v>
      </c>
      <c r="B3470">
        <v>5.2544560669456</v>
      </c>
      <c r="C3470">
        <v>71.6475</v>
      </c>
      <c r="D3470">
        <v>5.6409</v>
      </c>
      <c r="E3470">
        <v>7.4223</v>
      </c>
      <c r="F3470">
        <v>8.07937003968011</v>
      </c>
      <c r="G3470">
        <v>8.4541</v>
      </c>
      <c r="H3470">
        <v>29.8528870292887</v>
      </c>
      <c r="I3470">
        <v>1.94</v>
      </c>
    </row>
    <row r="3471" spans="1:9">
      <c r="A3471">
        <v>3</v>
      </c>
      <c r="B3471">
        <v>4.5397413071597</v>
      </c>
      <c r="C3471">
        <v>75.5575</v>
      </c>
      <c r="D3471">
        <v>4.8672</v>
      </c>
      <c r="E3471">
        <v>6.3051</v>
      </c>
      <c r="F3471">
        <v>7.29668924423659</v>
      </c>
      <c r="G3471">
        <v>7.8012</v>
      </c>
      <c r="H3471">
        <v>27.6321235638743</v>
      </c>
      <c r="I3471">
        <v>1.64102564102564</v>
      </c>
    </row>
    <row r="3472" spans="1:9">
      <c r="A3472">
        <v>3</v>
      </c>
      <c r="B3472">
        <v>4.57955150772998</v>
      </c>
      <c r="C3472">
        <v>79.9576</v>
      </c>
      <c r="D3472">
        <v>4.311</v>
      </c>
      <c r="E3472">
        <v>6.5226</v>
      </c>
      <c r="F3472">
        <v>7.44828439317375</v>
      </c>
      <c r="G3472">
        <v>7.7969</v>
      </c>
      <c r="H3472">
        <v>25.6589111689371</v>
      </c>
      <c r="I3472">
        <v>1.48936170212765</v>
      </c>
    </row>
    <row r="3473" spans="1:9">
      <c r="A3473">
        <v>3</v>
      </c>
      <c r="B3473">
        <v>5.07809265361504</v>
      </c>
      <c r="C3473">
        <v>70.4681</v>
      </c>
      <c r="D3473">
        <v>5.5489</v>
      </c>
      <c r="E3473">
        <v>7.7606</v>
      </c>
      <c r="F3473">
        <v>8.27429443794919</v>
      </c>
      <c r="G3473">
        <v>8.4993</v>
      </c>
      <c r="H3473">
        <v>29.4227951153324</v>
      </c>
      <c r="I3473">
        <v>1.78181818181818</v>
      </c>
    </row>
    <row r="3474" spans="1:9">
      <c r="A3474">
        <v>3</v>
      </c>
      <c r="B3474">
        <v>5.93252040078504</v>
      </c>
      <c r="C3474">
        <v>74.2078</v>
      </c>
      <c r="D3474">
        <v>5.6356</v>
      </c>
      <c r="E3474">
        <v>7.5141</v>
      </c>
      <c r="F3474">
        <v>8.07092552837109</v>
      </c>
      <c r="G3474">
        <v>8.8215</v>
      </c>
      <c r="H3474">
        <v>33.3189236649106</v>
      </c>
      <c r="I3474">
        <v>2.45238095238095</v>
      </c>
    </row>
    <row r="3475" spans="1:9">
      <c r="A3475">
        <v>3</v>
      </c>
      <c r="B3475">
        <v>4.10433592855507</v>
      </c>
      <c r="C3475">
        <v>77.7026</v>
      </c>
      <c r="D3475">
        <v>4.6629</v>
      </c>
      <c r="E3475">
        <v>6.7325</v>
      </c>
      <c r="F3475">
        <v>7.59743011217828</v>
      </c>
      <c r="G3475">
        <v>7.1649</v>
      </c>
      <c r="H3475">
        <v>26.4030799175635</v>
      </c>
      <c r="I3475">
        <v>1.56818181818181</v>
      </c>
    </row>
    <row r="3476" spans="1:9">
      <c r="A3476">
        <v>3</v>
      </c>
      <c r="B3476">
        <v>5.22306104833647</v>
      </c>
      <c r="C3476">
        <v>60.4881</v>
      </c>
      <c r="D3476">
        <v>6.9939</v>
      </c>
      <c r="E3476">
        <v>9.259</v>
      </c>
      <c r="F3476">
        <v>9.14636297152859</v>
      </c>
      <c r="G3476">
        <v>8.633</v>
      </c>
      <c r="H3476">
        <v>31.8339610797237</v>
      </c>
      <c r="I3476">
        <v>2.01851851851851</v>
      </c>
    </row>
    <row r="3477" spans="1:9">
      <c r="A3477">
        <v>3</v>
      </c>
      <c r="B3477">
        <v>3.78681498829039</v>
      </c>
      <c r="C3477">
        <v>81.4704</v>
      </c>
      <c r="D3477">
        <v>4.0174</v>
      </c>
      <c r="E3477">
        <v>6.4137</v>
      </c>
      <c r="F3477">
        <v>7.38178046004132</v>
      </c>
      <c r="G3477">
        <v>6.8818</v>
      </c>
      <c r="H3477">
        <v>24.9334426229508</v>
      </c>
      <c r="I3477">
        <v>1.4</v>
      </c>
    </row>
    <row r="3478" spans="1:9">
      <c r="A3478">
        <v>3</v>
      </c>
      <c r="B3478">
        <v>5.40997506856145</v>
      </c>
      <c r="C3478">
        <v>74.2468</v>
      </c>
      <c r="D3478">
        <v>5.1629</v>
      </c>
      <c r="E3478">
        <v>8.2454</v>
      </c>
      <c r="F3478">
        <v>8.60611910581388</v>
      </c>
      <c r="G3478">
        <v>8.7788</v>
      </c>
      <c r="H3478">
        <v>28.2051857392171</v>
      </c>
      <c r="I3478">
        <v>1.73809523809523</v>
      </c>
    </row>
    <row r="3479" spans="1:9">
      <c r="A3479">
        <v>3</v>
      </c>
      <c r="B3479">
        <v>4.18885338160276</v>
      </c>
      <c r="C3479">
        <v>81.0137</v>
      </c>
      <c r="D3479">
        <v>4.128</v>
      </c>
      <c r="E3479">
        <v>5.6663</v>
      </c>
      <c r="F3479">
        <v>6.77323311439847</v>
      </c>
      <c r="G3479">
        <v>7.3424</v>
      </c>
      <c r="H3479">
        <v>26.0103669573802</v>
      </c>
      <c r="I3479">
        <v>1.50847457627118</v>
      </c>
    </row>
    <row r="3480" spans="1:9">
      <c r="A3480">
        <v>3</v>
      </c>
      <c r="B3480">
        <v>4.22729156432814</v>
      </c>
      <c r="C3480">
        <v>84.0749</v>
      </c>
      <c r="D3480">
        <v>3.8495</v>
      </c>
      <c r="E3480">
        <v>7.1442</v>
      </c>
      <c r="F3480">
        <v>7.88646610756773</v>
      </c>
      <c r="G3480">
        <v>7.237</v>
      </c>
      <c r="H3480">
        <v>23.1120885991157</v>
      </c>
      <c r="I3480">
        <v>1.28571428571428</v>
      </c>
    </row>
    <row r="3481" spans="1:9">
      <c r="A3481">
        <v>3</v>
      </c>
      <c r="B3481">
        <v>2.76066517357222</v>
      </c>
      <c r="C3481">
        <v>88.6452</v>
      </c>
      <c r="D3481">
        <v>3.4058</v>
      </c>
      <c r="E3481">
        <v>5.3057</v>
      </c>
      <c r="F3481">
        <v>6.09426373877638</v>
      </c>
      <c r="G3481">
        <v>5.1636</v>
      </c>
      <c r="H3481">
        <v>20.4221724524076</v>
      </c>
      <c r="I3481">
        <v>1.04255319148936</v>
      </c>
    </row>
    <row r="3482" spans="1:9">
      <c r="A3482">
        <v>3</v>
      </c>
      <c r="B3482">
        <v>5.39387545787546</v>
      </c>
      <c r="C3482">
        <v>72.0071</v>
      </c>
      <c r="D3482">
        <v>5.9071</v>
      </c>
      <c r="E3482">
        <v>8.1136</v>
      </c>
      <c r="F3482">
        <v>8.54204706893452</v>
      </c>
      <c r="G3482">
        <v>8.2011</v>
      </c>
      <c r="H3482">
        <v>29.0750915750915</v>
      </c>
      <c r="I3482">
        <v>1.97619047619047</v>
      </c>
    </row>
    <row r="3483" spans="1:9">
      <c r="A3483">
        <v>3</v>
      </c>
      <c r="B3483">
        <v>3.72251572327044</v>
      </c>
      <c r="C3483">
        <v>79.4824</v>
      </c>
      <c r="D3483">
        <v>4.3676</v>
      </c>
      <c r="E3483">
        <v>7.244</v>
      </c>
      <c r="F3483">
        <v>7.9581582602145</v>
      </c>
      <c r="G3483">
        <v>6.7346</v>
      </c>
      <c r="H3483">
        <v>28.1729559748427</v>
      </c>
      <c r="I3483">
        <v>1.70833333333333</v>
      </c>
    </row>
    <row r="3484" spans="1:9">
      <c r="A3484">
        <v>3</v>
      </c>
      <c r="B3484">
        <v>3.26477316017316</v>
      </c>
      <c r="C3484">
        <v>92.1327</v>
      </c>
      <c r="D3484">
        <v>3.0435</v>
      </c>
      <c r="E3484">
        <v>5.7281</v>
      </c>
      <c r="F3484">
        <v>6.43775825476164</v>
      </c>
      <c r="G3484">
        <v>5.6214</v>
      </c>
      <c r="H3484">
        <v>21.7489177489177</v>
      </c>
      <c r="I3484">
        <v>1.18181818181818</v>
      </c>
    </row>
    <row r="3485" spans="1:9">
      <c r="A3485">
        <v>3</v>
      </c>
      <c r="B3485">
        <v>4.65251557632398</v>
      </c>
      <c r="C3485">
        <v>85.1164</v>
      </c>
      <c r="D3485">
        <v>3.6025</v>
      </c>
      <c r="E3485">
        <v>5.5293</v>
      </c>
      <c r="F3485">
        <v>6.62284418654735</v>
      </c>
      <c r="G3485">
        <v>7.8772</v>
      </c>
      <c r="H3485">
        <v>30.8792834890965</v>
      </c>
      <c r="I3485">
        <v>1.95833333333333</v>
      </c>
    </row>
    <row r="3486" spans="1:9">
      <c r="A3486">
        <v>3</v>
      </c>
      <c r="B3486">
        <v>5.26807644110275</v>
      </c>
      <c r="C3486">
        <v>77.8106</v>
      </c>
      <c r="D3486">
        <v>4.6821</v>
      </c>
      <c r="E3486">
        <v>7.1731</v>
      </c>
      <c r="F3486">
        <v>7.90990253030982</v>
      </c>
      <c r="G3486">
        <v>8.584</v>
      </c>
      <c r="H3486">
        <v>27.8741645781119</v>
      </c>
      <c r="I3486">
        <v>1.71428571428571</v>
      </c>
    </row>
    <row r="3487" spans="1:9">
      <c r="A3487">
        <v>3</v>
      </c>
      <c r="B3487">
        <v>4.06069826007326</v>
      </c>
      <c r="C3487">
        <v>87.9812</v>
      </c>
      <c r="D3487">
        <v>3.4483</v>
      </c>
      <c r="E3487">
        <v>6.2696</v>
      </c>
      <c r="F3487">
        <v>7.14039335605412</v>
      </c>
      <c r="G3487">
        <v>6.855</v>
      </c>
      <c r="H3487">
        <v>23.3663003663003</v>
      </c>
      <c r="I3487">
        <v>1.33333333333333</v>
      </c>
    </row>
    <row r="3488" spans="1:9">
      <c r="A3488">
        <v>3</v>
      </c>
      <c r="B3488">
        <v>3.72663145982648</v>
      </c>
      <c r="C3488">
        <v>87.5387</v>
      </c>
      <c r="D3488">
        <v>3.2266</v>
      </c>
      <c r="E3488">
        <v>5.4142</v>
      </c>
      <c r="F3488">
        <v>6.54195631614148</v>
      </c>
      <c r="G3488">
        <v>6.7563</v>
      </c>
      <c r="H3488">
        <v>26.6059600150886</v>
      </c>
      <c r="I3488">
        <v>1.56363636363636</v>
      </c>
    </row>
    <row r="3489" spans="1:9">
      <c r="A3489">
        <v>3</v>
      </c>
      <c r="B3489">
        <v>5.25198148148147</v>
      </c>
      <c r="C3489">
        <v>77.2826</v>
      </c>
      <c r="D3489">
        <v>4.9953</v>
      </c>
      <c r="E3489">
        <v>6.7167</v>
      </c>
      <c r="F3489">
        <v>7.5</v>
      </c>
      <c r="G3489">
        <v>8.2729</v>
      </c>
      <c r="H3489">
        <v>26.9151234567901</v>
      </c>
      <c r="I3489">
        <v>1.7</v>
      </c>
    </row>
    <row r="3490" spans="1:9">
      <c r="A3490">
        <v>3</v>
      </c>
      <c r="B3490">
        <v>5.47243623084158</v>
      </c>
      <c r="C3490">
        <v>74.9617</v>
      </c>
      <c r="D3490">
        <v>5.1397</v>
      </c>
      <c r="E3490">
        <v>8.6326</v>
      </c>
      <c r="F3490">
        <v>8.86130008698389</v>
      </c>
      <c r="G3490">
        <v>8.7724</v>
      </c>
      <c r="H3490">
        <v>30.8440491340673</v>
      </c>
      <c r="I3490">
        <v>2.01612903225806</v>
      </c>
    </row>
    <row r="3491" spans="1:9">
      <c r="A3491">
        <v>3</v>
      </c>
      <c r="B3491">
        <v>3.9872495884513</v>
      </c>
      <c r="C3491">
        <v>81.5</v>
      </c>
      <c r="D3491">
        <v>3.9869</v>
      </c>
      <c r="E3491">
        <v>6.4161</v>
      </c>
      <c r="F3491">
        <v>7.38694461087303</v>
      </c>
      <c r="G3491">
        <v>7.1545</v>
      </c>
      <c r="H3491">
        <v>29.0156177451352</v>
      </c>
      <c r="I3491">
        <v>1.73584905660377</v>
      </c>
    </row>
    <row r="3492" spans="1:9">
      <c r="A3492">
        <v>3</v>
      </c>
      <c r="B3492">
        <v>3.27927401340283</v>
      </c>
      <c r="C3492">
        <v>93.5255</v>
      </c>
      <c r="D3492">
        <v>2.5233</v>
      </c>
      <c r="E3492">
        <v>5.321</v>
      </c>
      <c r="F3492">
        <v>6.34312287961948</v>
      </c>
      <c r="G3492">
        <v>6.0606</v>
      </c>
      <c r="H3492">
        <v>23.0071978158351</v>
      </c>
      <c r="I3492">
        <v>1.27450980392156</v>
      </c>
    </row>
    <row r="3493" spans="1:9">
      <c r="A3493">
        <v>3</v>
      </c>
      <c r="B3493">
        <v>4.52210701484895</v>
      </c>
      <c r="C3493">
        <v>76.3837</v>
      </c>
      <c r="D3493">
        <v>5.0013</v>
      </c>
      <c r="E3493">
        <v>6.9914</v>
      </c>
      <c r="F3493">
        <v>7.76095228569523</v>
      </c>
      <c r="G3493">
        <v>7.513</v>
      </c>
      <c r="H3493">
        <v>29.2296979006656</v>
      </c>
      <c r="I3493">
        <v>1.88888888888888</v>
      </c>
    </row>
    <row r="3494" spans="1:9">
      <c r="A3494">
        <v>3</v>
      </c>
      <c r="B3494">
        <v>6.28607099879663</v>
      </c>
      <c r="C3494">
        <v>72.243</v>
      </c>
      <c r="D3494">
        <v>5.4767</v>
      </c>
      <c r="E3494">
        <v>8.5309</v>
      </c>
      <c r="F3494">
        <v>8.78791845139511</v>
      </c>
      <c r="G3494">
        <v>9.8374</v>
      </c>
      <c r="H3494">
        <v>33.0600481347773</v>
      </c>
      <c r="I3494">
        <v>2.2</v>
      </c>
    </row>
    <row r="3495" spans="1:9">
      <c r="A3495">
        <v>3</v>
      </c>
      <c r="B3495">
        <v>5.4138053268142</v>
      </c>
      <c r="C3495">
        <v>80.183</v>
      </c>
      <c r="D3495">
        <v>4.3712</v>
      </c>
      <c r="E3495">
        <v>7.3533</v>
      </c>
      <c r="F3495">
        <v>8.03436466559653</v>
      </c>
      <c r="G3495">
        <v>8.7444</v>
      </c>
      <c r="H3495">
        <v>29.3906330416881</v>
      </c>
      <c r="I3495">
        <v>1.86206896551724</v>
      </c>
    </row>
    <row r="3496" spans="1:9">
      <c r="A3496">
        <v>3</v>
      </c>
      <c r="B3496">
        <v>5.34710434782608</v>
      </c>
      <c r="C3496">
        <v>74.5177</v>
      </c>
      <c r="D3496">
        <v>5.2959</v>
      </c>
      <c r="E3496">
        <v>9.3353</v>
      </c>
      <c r="F3496">
        <v>9.30734561409569</v>
      </c>
      <c r="G3496">
        <v>8.5022</v>
      </c>
      <c r="H3496">
        <v>33.7826086956521</v>
      </c>
      <c r="I3496">
        <v>2.34782608695652</v>
      </c>
    </row>
    <row r="3497" spans="1:9">
      <c r="A3497">
        <v>3</v>
      </c>
      <c r="B3497">
        <v>5.79478580990629</v>
      </c>
      <c r="C3497">
        <v>62.038</v>
      </c>
      <c r="D3497">
        <v>6.8973</v>
      </c>
      <c r="E3497">
        <v>9.5925</v>
      </c>
      <c r="F3497">
        <v>9.39009650422693</v>
      </c>
      <c r="G3497">
        <v>9.2261</v>
      </c>
      <c r="H3497">
        <v>34.2222222222222</v>
      </c>
      <c r="I3497">
        <v>2.30555555555555</v>
      </c>
    </row>
    <row r="3498" spans="1:9">
      <c r="A3498">
        <v>3</v>
      </c>
      <c r="B3498">
        <v>4.08914132379248</v>
      </c>
      <c r="C3498">
        <v>79.9645</v>
      </c>
      <c r="D3498">
        <v>4.5844</v>
      </c>
      <c r="E3498">
        <v>7.2541</v>
      </c>
      <c r="F3498">
        <v>7.94151845601762</v>
      </c>
      <c r="G3498">
        <v>6.8674</v>
      </c>
      <c r="H3498">
        <v>25.8275600368623</v>
      </c>
      <c r="I3498">
        <v>1.5813953488372</v>
      </c>
    </row>
    <row r="3499" spans="1:9">
      <c r="A3499">
        <v>3</v>
      </c>
      <c r="B3499">
        <v>5.23174712643678</v>
      </c>
      <c r="C3499">
        <v>78.5833</v>
      </c>
      <c r="D3499">
        <v>4.7</v>
      </c>
      <c r="E3499">
        <v>5.7057</v>
      </c>
      <c r="F3499">
        <v>6.6514837167011</v>
      </c>
      <c r="G3499">
        <v>8.3937</v>
      </c>
      <c r="H3499">
        <v>27.8275862068965</v>
      </c>
      <c r="I3499">
        <v>1.75555555555555</v>
      </c>
    </row>
    <row r="3500" spans="1:9">
      <c r="A3500">
        <v>3</v>
      </c>
      <c r="B3500">
        <v>5.31877647589004</v>
      </c>
      <c r="C3500">
        <v>70.2082</v>
      </c>
      <c r="D3500">
        <v>5.7167</v>
      </c>
      <c r="E3500">
        <v>7.9131</v>
      </c>
      <c r="F3500">
        <v>8.39841246505462</v>
      </c>
      <c r="G3500">
        <v>8.6747</v>
      </c>
      <c r="H3500">
        <v>30.981433077963</v>
      </c>
      <c r="I3500">
        <v>1.98571428571428</v>
      </c>
    </row>
    <row r="3501" spans="1:9">
      <c r="A3501">
        <v>3</v>
      </c>
      <c r="B3501">
        <v>4.00025925925925</v>
      </c>
      <c r="C3501">
        <v>87.0029</v>
      </c>
      <c r="D3501">
        <v>3.919</v>
      </c>
      <c r="E3501">
        <v>6.5741</v>
      </c>
      <c r="F3501">
        <v>7.18330013267037</v>
      </c>
      <c r="G3501">
        <v>6.3004</v>
      </c>
      <c r="H3501">
        <v>22.8549382716049</v>
      </c>
      <c r="I3501">
        <v>1.30555555555555</v>
      </c>
    </row>
    <row r="3502" spans="1:9">
      <c r="A3502">
        <v>3</v>
      </c>
      <c r="B3502">
        <v>2.71484304932735</v>
      </c>
      <c r="C3502">
        <v>87.7633</v>
      </c>
      <c r="D3502">
        <v>3.2341</v>
      </c>
      <c r="E3502">
        <v>5.8102</v>
      </c>
      <c r="F3502">
        <v>6.87298334620741</v>
      </c>
      <c r="G3502">
        <v>5.4533</v>
      </c>
      <c r="H3502">
        <v>22.597130044843</v>
      </c>
      <c r="I3502">
        <v>1.22</v>
      </c>
    </row>
    <row r="3503" spans="1:9">
      <c r="A3503">
        <v>3</v>
      </c>
      <c r="B3503">
        <v>5.67015533451424</v>
      </c>
      <c r="C3503">
        <v>75.5623</v>
      </c>
      <c r="D3503">
        <v>4.8891</v>
      </c>
      <c r="E3503">
        <v>6.8446</v>
      </c>
      <c r="F3503">
        <v>7.68521285665818</v>
      </c>
      <c r="G3503">
        <v>9.1942</v>
      </c>
      <c r="H3503">
        <v>38.3406458645592</v>
      </c>
      <c r="I3503">
        <v>2.58536585365853</v>
      </c>
    </row>
    <row r="3504" spans="1:9">
      <c r="A3504">
        <v>3</v>
      </c>
      <c r="B3504">
        <v>3.00528262660338</v>
      </c>
      <c r="C3504">
        <v>85.7614</v>
      </c>
      <c r="D3504">
        <v>3.5519</v>
      </c>
      <c r="E3504">
        <v>6.5408</v>
      </c>
      <c r="F3504">
        <v>7.45099098569262</v>
      </c>
      <c r="G3504">
        <v>5.7769</v>
      </c>
      <c r="H3504">
        <v>22.5889852116267</v>
      </c>
      <c r="I3504">
        <v>1.22641509433962</v>
      </c>
    </row>
    <row r="3505" spans="1:9">
      <c r="A3505">
        <v>3</v>
      </c>
      <c r="B3505">
        <v>7.09297889610389</v>
      </c>
      <c r="C3505">
        <v>59.6298</v>
      </c>
      <c r="D3505">
        <v>7.2845</v>
      </c>
      <c r="E3505">
        <v>7.7866</v>
      </c>
      <c r="F3505">
        <v>8.32849482901664</v>
      </c>
      <c r="G3505">
        <v>10.7917</v>
      </c>
      <c r="H3505">
        <v>38.4058441558441</v>
      </c>
      <c r="I3505">
        <v>2.73214285714285</v>
      </c>
    </row>
    <row r="3506" spans="1:9">
      <c r="A3506">
        <v>3</v>
      </c>
      <c r="B3506">
        <v>3.98299062639488</v>
      </c>
      <c r="C3506">
        <v>85.362</v>
      </c>
      <c r="D3506">
        <v>3.6206</v>
      </c>
      <c r="E3506">
        <v>4.7699</v>
      </c>
      <c r="F3506">
        <v>5.76759362408665</v>
      </c>
      <c r="G3506">
        <v>6.9858</v>
      </c>
      <c r="H3506">
        <v>26.6101770569855</v>
      </c>
      <c r="I3506">
        <v>1.59574468085106</v>
      </c>
    </row>
    <row r="3507" spans="1:9">
      <c r="A3507">
        <v>3</v>
      </c>
      <c r="B3507">
        <v>3.62113828502415</v>
      </c>
      <c r="C3507">
        <v>86.4612</v>
      </c>
      <c r="D3507">
        <v>3.5328</v>
      </c>
      <c r="E3507">
        <v>6.2565</v>
      </c>
      <c r="F3507">
        <v>7.19627163708141</v>
      </c>
      <c r="G3507">
        <v>6.4607</v>
      </c>
      <c r="H3507">
        <v>25.3635265700483</v>
      </c>
      <c r="I3507">
        <v>1.5</v>
      </c>
    </row>
    <row r="3508" spans="1:9">
      <c r="A3508">
        <v>3</v>
      </c>
      <c r="B3508">
        <v>3.79389964970121</v>
      </c>
      <c r="C3508">
        <v>85.659</v>
      </c>
      <c r="D3508">
        <v>3.5907</v>
      </c>
      <c r="E3508">
        <v>6.4184</v>
      </c>
      <c r="F3508">
        <v>7.34891290764265</v>
      </c>
      <c r="G3508">
        <v>6.737</v>
      </c>
      <c r="H3508">
        <v>26.9464248918194</v>
      </c>
      <c r="I3508">
        <v>1.63043478260869</v>
      </c>
    </row>
    <row r="3509" spans="1:9">
      <c r="A3509">
        <v>3</v>
      </c>
      <c r="B3509">
        <v>3.9698143360752</v>
      </c>
      <c r="C3509">
        <v>87.2682</v>
      </c>
      <c r="D3509">
        <v>3.4036</v>
      </c>
      <c r="E3509">
        <v>7.092</v>
      </c>
      <c r="F3509">
        <v>7.84907346959329</v>
      </c>
      <c r="G3509">
        <v>6.9157</v>
      </c>
      <c r="H3509">
        <v>25.8460634547591</v>
      </c>
      <c r="I3509">
        <v>1.54054054054054</v>
      </c>
    </row>
    <row r="3510" spans="1:9">
      <c r="A3510">
        <v>3</v>
      </c>
      <c r="B3510">
        <v>4.21116503021148</v>
      </c>
      <c r="C3510">
        <v>83.2379</v>
      </c>
      <c r="D3510">
        <v>4.219</v>
      </c>
      <c r="E3510">
        <v>7.4003</v>
      </c>
      <c r="F3510">
        <v>8.03115294937452</v>
      </c>
      <c r="G3510">
        <v>6.8972</v>
      </c>
      <c r="H3510">
        <v>28.4706382175226</v>
      </c>
      <c r="I3510">
        <v>1.875</v>
      </c>
    </row>
    <row r="3511" spans="1:9">
      <c r="A3511">
        <v>3</v>
      </c>
      <c r="B3511">
        <v>5.70270771267792</v>
      </c>
      <c r="C3511">
        <v>72.5724</v>
      </c>
      <c r="D3511">
        <v>5.4469</v>
      </c>
      <c r="E3511">
        <v>8.3985</v>
      </c>
      <c r="F3511">
        <v>8.71240570577479</v>
      </c>
      <c r="G3511">
        <v>9.09</v>
      </c>
      <c r="H3511">
        <v>32.1284342932803</v>
      </c>
      <c r="I3511">
        <v>2.12280701754385</v>
      </c>
    </row>
    <row r="3512" spans="1:9">
      <c r="A3512">
        <v>3</v>
      </c>
      <c r="B3512">
        <v>4.72568023761228</v>
      </c>
      <c r="C3512">
        <v>76.7481</v>
      </c>
      <c r="D3512">
        <v>4.7416</v>
      </c>
      <c r="E3512">
        <v>6.848</v>
      </c>
      <c r="F3512">
        <v>7.68660705780692</v>
      </c>
      <c r="G3512">
        <v>7.9962</v>
      </c>
      <c r="H3512">
        <v>27.6676687916545</v>
      </c>
      <c r="I3512">
        <v>1.66071428571428</v>
      </c>
    </row>
    <row r="3513" spans="1:9">
      <c r="A3513">
        <v>3</v>
      </c>
      <c r="B3513">
        <v>3.51251221896383</v>
      </c>
      <c r="C3513">
        <v>84.4954</v>
      </c>
      <c r="D3513">
        <v>3.9943</v>
      </c>
      <c r="E3513">
        <v>6.4238</v>
      </c>
      <c r="F3513">
        <v>7.24264068711928</v>
      </c>
      <c r="G3513">
        <v>6.0908</v>
      </c>
      <c r="H3513">
        <v>24.1239491691104</v>
      </c>
      <c r="I3513">
        <v>1.41818181818181</v>
      </c>
    </row>
    <row r="3514" spans="1:9">
      <c r="A3514">
        <v>3</v>
      </c>
      <c r="B3514">
        <v>2.70208960104643</v>
      </c>
      <c r="C3514">
        <v>91.7192</v>
      </c>
      <c r="D3514">
        <v>2.8208</v>
      </c>
      <c r="E3514">
        <v>6.0931</v>
      </c>
      <c r="F3514">
        <v>7.04519917477945</v>
      </c>
      <c r="G3514">
        <v>5.2866</v>
      </c>
      <c r="H3514">
        <v>21.947296708088</v>
      </c>
      <c r="I3514">
        <v>1.18181818181818</v>
      </c>
    </row>
    <row r="3515" spans="1:9">
      <c r="A3515">
        <v>3</v>
      </c>
      <c r="B3515">
        <v>4.97098806366047</v>
      </c>
      <c r="C3515">
        <v>76.3153</v>
      </c>
      <c r="D3515">
        <v>4.9563</v>
      </c>
      <c r="E3515">
        <v>8.2262</v>
      </c>
      <c r="F3515">
        <v>8.61248608016091</v>
      </c>
      <c r="G3515">
        <v>8.1391</v>
      </c>
      <c r="H3515">
        <v>26.1358753315649</v>
      </c>
      <c r="I3515">
        <v>1.575</v>
      </c>
    </row>
    <row r="3516" spans="1:9">
      <c r="A3516">
        <v>3</v>
      </c>
      <c r="B3516">
        <v>3.71217135207496</v>
      </c>
      <c r="C3516">
        <v>81.8884</v>
      </c>
      <c r="D3516">
        <v>4.1286</v>
      </c>
      <c r="E3516">
        <v>6.6768</v>
      </c>
      <c r="F3516">
        <v>7.54606056566195</v>
      </c>
      <c r="G3516">
        <v>6.6217</v>
      </c>
      <c r="H3516">
        <v>25.1258366800535</v>
      </c>
      <c r="I3516">
        <v>1.46666666666666</v>
      </c>
    </row>
    <row r="3517" spans="1:9">
      <c r="A3517">
        <v>3</v>
      </c>
      <c r="B3517">
        <v>3.96077853457171</v>
      </c>
      <c r="C3517">
        <v>81.7913</v>
      </c>
      <c r="D3517">
        <v>4.1649</v>
      </c>
      <c r="E3517">
        <v>6.8413</v>
      </c>
      <c r="F3517">
        <v>7.66526589621137</v>
      </c>
      <c r="G3517">
        <v>6.9073</v>
      </c>
      <c r="H3517">
        <v>24.4716202270381</v>
      </c>
      <c r="I3517">
        <v>1.41176470588235</v>
      </c>
    </row>
    <row r="3518" spans="1:9">
      <c r="A3518">
        <v>3</v>
      </c>
      <c r="B3518">
        <v>4.72076587795765</v>
      </c>
      <c r="C3518">
        <v>81.4202</v>
      </c>
      <c r="D3518">
        <v>4.3758</v>
      </c>
      <c r="E3518">
        <v>7.0868</v>
      </c>
      <c r="F3518">
        <v>7.81475006431467</v>
      </c>
      <c r="G3518">
        <v>7.6644</v>
      </c>
      <c r="H3518">
        <v>24.7947281029472</v>
      </c>
      <c r="I3518">
        <v>1.47727272727272</v>
      </c>
    </row>
    <row r="3519" spans="1:9">
      <c r="A3519">
        <v>3</v>
      </c>
      <c r="B3519">
        <v>5.49361534122955</v>
      </c>
      <c r="C3519">
        <v>75.772</v>
      </c>
      <c r="D3519">
        <v>4.8658</v>
      </c>
      <c r="E3519">
        <v>7.3601</v>
      </c>
      <c r="F3519">
        <v>8.03322295684716</v>
      </c>
      <c r="G3519">
        <v>8.9679</v>
      </c>
      <c r="H3519">
        <v>34.8976875352509</v>
      </c>
      <c r="I3519">
        <v>2.28888888888888</v>
      </c>
    </row>
    <row r="3520" spans="1:9">
      <c r="A3520">
        <v>3</v>
      </c>
      <c r="B3520">
        <v>4.76829052631578</v>
      </c>
      <c r="C3520">
        <v>82.4394</v>
      </c>
      <c r="D3520">
        <v>4.2123</v>
      </c>
      <c r="E3520">
        <v>6.7207</v>
      </c>
      <c r="F3520">
        <v>7.53059772982259</v>
      </c>
      <c r="G3520">
        <v>7.7514</v>
      </c>
      <c r="H3520">
        <v>27.2017543859649</v>
      </c>
      <c r="I3520">
        <v>1.71052631578947</v>
      </c>
    </row>
    <row r="3521" spans="1:9">
      <c r="A3521">
        <v>3</v>
      </c>
      <c r="B3521">
        <v>4.47625155279503</v>
      </c>
      <c r="C3521">
        <v>77.1149</v>
      </c>
      <c r="D3521">
        <v>4.544</v>
      </c>
      <c r="E3521">
        <v>7.1988</v>
      </c>
      <c r="F3521">
        <v>7.90990253030982</v>
      </c>
      <c r="G3521">
        <v>7.8083</v>
      </c>
      <c r="H3521">
        <v>27.3447204968944</v>
      </c>
      <c r="I3521">
        <v>1.57142857142857</v>
      </c>
    </row>
    <row r="3522" spans="1:9">
      <c r="A3522">
        <v>3</v>
      </c>
      <c r="B3522">
        <v>2.34365160974415</v>
      </c>
      <c r="C3522">
        <v>90.8686</v>
      </c>
      <c r="D3522">
        <v>2.8859</v>
      </c>
      <c r="E3522">
        <v>5.967</v>
      </c>
      <c r="F3522">
        <v>6.96412483586046</v>
      </c>
      <c r="G3522">
        <v>4.8995</v>
      </c>
      <c r="H3522">
        <v>21.0870975639613</v>
      </c>
      <c r="I3522">
        <v>1.09523809523809</v>
      </c>
    </row>
    <row r="3523" spans="1:9">
      <c r="A3523">
        <v>3</v>
      </c>
      <c r="B3523">
        <v>3.82572113409121</v>
      </c>
      <c r="C3523">
        <v>83.6401</v>
      </c>
      <c r="D3523">
        <v>3.8595</v>
      </c>
      <c r="E3523">
        <v>5.5282</v>
      </c>
      <c r="F3523">
        <v>6.58568582800318</v>
      </c>
      <c r="G3523">
        <v>6.7905</v>
      </c>
      <c r="H3523">
        <v>22.5452677715381</v>
      </c>
      <c r="I3523">
        <v>1.22448979591836</v>
      </c>
    </row>
    <row r="3524" spans="1:9">
      <c r="A3524">
        <v>3</v>
      </c>
      <c r="B3524">
        <v>3.97154708520179</v>
      </c>
      <c r="C3524">
        <v>76.9512</v>
      </c>
      <c r="D3524">
        <v>4.7422</v>
      </c>
      <c r="E3524">
        <v>6.2586</v>
      </c>
      <c r="F3524">
        <v>7.24264068711928</v>
      </c>
      <c r="G3524">
        <v>7.0248</v>
      </c>
      <c r="H3524">
        <v>23.2697757847533</v>
      </c>
      <c r="I3524">
        <v>1.28</v>
      </c>
    </row>
    <row r="3525" spans="1:9">
      <c r="A3525">
        <v>3</v>
      </c>
      <c r="B3525">
        <v>4.10796703296703</v>
      </c>
      <c r="C3525">
        <v>80.46</v>
      </c>
      <c r="D3525">
        <v>4.2975</v>
      </c>
      <c r="E3525">
        <v>5.9477</v>
      </c>
      <c r="F3525">
        <v>6.96862696659688</v>
      </c>
      <c r="G3525">
        <v>7.1494</v>
      </c>
      <c r="H3525">
        <v>26.4076923076923</v>
      </c>
      <c r="I3525">
        <v>1.575</v>
      </c>
    </row>
    <row r="3526" spans="1:9">
      <c r="A3526">
        <v>3</v>
      </c>
      <c r="B3526">
        <v>2.70373287671233</v>
      </c>
      <c r="C3526">
        <v>90.5676</v>
      </c>
      <c r="D3526">
        <v>2.8939</v>
      </c>
      <c r="E3526">
        <v>5.5678</v>
      </c>
      <c r="F3526">
        <v>6.62284418654735</v>
      </c>
      <c r="G3526">
        <v>5.3868</v>
      </c>
      <c r="H3526">
        <v>20.083904109589</v>
      </c>
      <c r="I3526">
        <v>1</v>
      </c>
    </row>
    <row r="3527" spans="1:9">
      <c r="A3527">
        <v>3</v>
      </c>
      <c r="B3527">
        <v>5.43330012515644</v>
      </c>
      <c r="C3527">
        <v>82.2027</v>
      </c>
      <c r="D3527">
        <v>4.0401</v>
      </c>
      <c r="E3527">
        <v>6.0641</v>
      </c>
      <c r="F3527">
        <v>7.07378751051783</v>
      </c>
      <c r="G3527">
        <v>8.8217</v>
      </c>
      <c r="H3527">
        <v>27.866082603254</v>
      </c>
      <c r="I3527">
        <v>1.70212765957446</v>
      </c>
    </row>
    <row r="3528" spans="1:9">
      <c r="A3528">
        <v>3</v>
      </c>
      <c r="B3528">
        <v>2.80410458898146</v>
      </c>
      <c r="C3528">
        <v>93.2748</v>
      </c>
      <c r="D3528">
        <v>2.4101</v>
      </c>
      <c r="E3528">
        <v>5.7251</v>
      </c>
      <c r="F3528">
        <v>6.82768373702656</v>
      </c>
      <c r="G3528">
        <v>5.6179</v>
      </c>
      <c r="H3528">
        <v>24.7404551672677</v>
      </c>
      <c r="I3528">
        <v>1.3953488372093</v>
      </c>
    </row>
    <row r="3529" spans="1:9">
      <c r="A3529">
        <v>3</v>
      </c>
      <c r="B3529">
        <v>4.78633284899966</v>
      </c>
      <c r="C3529">
        <v>84.0743</v>
      </c>
      <c r="D3529">
        <v>3.6335</v>
      </c>
      <c r="E3529">
        <v>7.7014</v>
      </c>
      <c r="F3529">
        <v>8.23367025593188</v>
      </c>
      <c r="G3529">
        <v>8.1492</v>
      </c>
      <c r="H3529">
        <v>28.5079356208785</v>
      </c>
      <c r="I3529">
        <v>1.69565217391304</v>
      </c>
    </row>
    <row r="3530" spans="1:9">
      <c r="A3530">
        <v>3</v>
      </c>
      <c r="B3530">
        <v>4.09358320676936</v>
      </c>
      <c r="C3530">
        <v>84.7059</v>
      </c>
      <c r="D3530">
        <v>3.8103</v>
      </c>
      <c r="E3530">
        <v>6.1957</v>
      </c>
      <c r="F3530">
        <v>7.12861411922385</v>
      </c>
      <c r="G3530">
        <v>7.0134</v>
      </c>
      <c r="H3530">
        <v>27.1838251247559</v>
      </c>
      <c r="I3530">
        <v>1.68181818181818</v>
      </c>
    </row>
    <row r="3531" spans="1:9">
      <c r="A3531">
        <v>3</v>
      </c>
      <c r="B3531">
        <v>3.61862008166295</v>
      </c>
      <c r="C3531">
        <v>84.6661</v>
      </c>
      <c r="D3531">
        <v>3.7739</v>
      </c>
      <c r="E3531">
        <v>5.4343</v>
      </c>
      <c r="F3531">
        <v>6.44601218802255</v>
      </c>
      <c r="G3531">
        <v>6.4681</v>
      </c>
      <c r="H3531">
        <v>24.7216499628804</v>
      </c>
      <c r="I3531">
        <v>1.4375</v>
      </c>
    </row>
    <row r="3532" spans="1:9">
      <c r="A3532">
        <v>3</v>
      </c>
      <c r="B3532">
        <v>3.5762916816421</v>
      </c>
      <c r="C3532">
        <v>82.1381</v>
      </c>
      <c r="D3532">
        <v>4.1944</v>
      </c>
      <c r="E3532">
        <v>6.6208</v>
      </c>
      <c r="F3532">
        <v>7.47213595499958</v>
      </c>
      <c r="G3532">
        <v>6.3353</v>
      </c>
      <c r="H3532">
        <v>27.5500579050357</v>
      </c>
      <c r="I3532">
        <v>1.72549019607843</v>
      </c>
    </row>
    <row r="3533" spans="1:9">
      <c r="A3533">
        <v>3</v>
      </c>
      <c r="B3533">
        <v>4.37870680044592</v>
      </c>
      <c r="C3533">
        <v>91.6386</v>
      </c>
      <c r="D3533">
        <v>3.1147</v>
      </c>
      <c r="E3533">
        <v>6.6616</v>
      </c>
      <c r="F3533">
        <v>7.38529009653514</v>
      </c>
      <c r="G3533">
        <v>7.0111</v>
      </c>
      <c r="H3533">
        <v>24.1419546636937</v>
      </c>
      <c r="I3533">
        <v>1.43589743589743</v>
      </c>
    </row>
    <row r="3534" spans="1:9">
      <c r="A3534">
        <v>3</v>
      </c>
      <c r="B3534">
        <v>4.39766151311006</v>
      </c>
      <c r="C3534">
        <v>76.1394</v>
      </c>
      <c r="D3534">
        <v>4.9598</v>
      </c>
      <c r="E3534">
        <v>7.6542</v>
      </c>
      <c r="F3534">
        <v>8.23897017653644</v>
      </c>
      <c r="G3534">
        <v>7.4462</v>
      </c>
      <c r="H3534">
        <v>29.613774051277</v>
      </c>
      <c r="I3534">
        <v>1.89361702127659</v>
      </c>
    </row>
    <row r="3535" spans="1:9">
      <c r="A3535">
        <v>3</v>
      </c>
      <c r="B3535">
        <v>4.91410137752905</v>
      </c>
      <c r="C3535">
        <v>75.4182</v>
      </c>
      <c r="D3535">
        <v>4.9219</v>
      </c>
      <c r="E3535">
        <v>6.6814</v>
      </c>
      <c r="F3535">
        <v>7.56832192576128</v>
      </c>
      <c r="G3535">
        <v>8.2368</v>
      </c>
      <c r="H3535">
        <v>26.1093413689195</v>
      </c>
      <c r="I3535">
        <v>1.52173913043478</v>
      </c>
    </row>
    <row r="3536" spans="1:9">
      <c r="A3536">
        <v>3</v>
      </c>
      <c r="B3536">
        <v>3.59476553057771</v>
      </c>
      <c r="C3536">
        <v>86.7321</v>
      </c>
      <c r="D3536">
        <v>3.4924</v>
      </c>
      <c r="E3536">
        <v>6.2905</v>
      </c>
      <c r="F3536">
        <v>7.22577127364258</v>
      </c>
      <c r="G3536">
        <v>6.4307</v>
      </c>
      <c r="H3536">
        <v>24.1017645636935</v>
      </c>
      <c r="I3536">
        <v>1.38095238095238</v>
      </c>
    </row>
    <row r="3537" spans="1:9">
      <c r="A3537">
        <v>3</v>
      </c>
      <c r="B3537">
        <v>3.80930119416187</v>
      </c>
      <c r="C3537">
        <v>91.1346</v>
      </c>
      <c r="D3537">
        <v>2.8818</v>
      </c>
      <c r="E3537">
        <v>5.9988</v>
      </c>
      <c r="F3537">
        <v>6.97359707119513</v>
      </c>
      <c r="G3537">
        <v>6.695</v>
      </c>
      <c r="H3537">
        <v>23.9605631726374</v>
      </c>
      <c r="I3537">
        <v>1.36842105263157</v>
      </c>
    </row>
    <row r="3538" spans="1:9">
      <c r="A3538">
        <v>3</v>
      </c>
      <c r="B3538">
        <v>3.95120512820512</v>
      </c>
      <c r="C3538">
        <v>72.0627</v>
      </c>
      <c r="D3538">
        <v>5.756</v>
      </c>
      <c r="E3538">
        <v>7.4026</v>
      </c>
      <c r="F3538">
        <v>8.03831473655779</v>
      </c>
      <c r="G3538">
        <v>6.602</v>
      </c>
      <c r="H3538">
        <v>24.5064102564102</v>
      </c>
      <c r="I3538">
        <v>1.46153846153846</v>
      </c>
    </row>
    <row r="3539" spans="1:9">
      <c r="A3539">
        <v>3</v>
      </c>
      <c r="B3539">
        <v>4.00945578231292</v>
      </c>
      <c r="C3539">
        <v>71.2705</v>
      </c>
      <c r="D3539">
        <v>5.5097</v>
      </c>
      <c r="E3539">
        <v>6.4305</v>
      </c>
      <c r="F3539">
        <v>7.38178046004132</v>
      </c>
      <c r="G3539">
        <v>7.0966</v>
      </c>
      <c r="H3539">
        <v>26.0535600907029</v>
      </c>
      <c r="I3539">
        <v>1.52</v>
      </c>
    </row>
    <row r="3540" spans="1:9">
      <c r="A3540">
        <v>3</v>
      </c>
      <c r="B3540">
        <v>3.46153488372092</v>
      </c>
      <c r="C3540">
        <v>83.3603</v>
      </c>
      <c r="D3540">
        <v>4.1165</v>
      </c>
      <c r="E3540">
        <v>6.4186</v>
      </c>
      <c r="F3540">
        <v>7.25905328491214</v>
      </c>
      <c r="G3540">
        <v>6.075</v>
      </c>
      <c r="H3540">
        <v>22.3255813953488</v>
      </c>
      <c r="I3540">
        <v>1.23255813953488</v>
      </c>
    </row>
    <row r="3541" spans="1:9">
      <c r="A3541">
        <v>3</v>
      </c>
      <c r="B3541">
        <v>3.55385714285714</v>
      </c>
      <c r="C3541">
        <v>88.9207</v>
      </c>
      <c r="D3541">
        <v>3.341</v>
      </c>
      <c r="E3541">
        <v>6.8571</v>
      </c>
      <c r="F3541">
        <v>7.62910049886275</v>
      </c>
      <c r="G3541">
        <v>6.1904</v>
      </c>
      <c r="H3541">
        <v>26.1904761904761</v>
      </c>
      <c r="I3541">
        <v>1.61904761904761</v>
      </c>
    </row>
    <row r="3542" spans="1:9">
      <c r="A3542">
        <v>3</v>
      </c>
      <c r="B3542">
        <v>3.61280487804878</v>
      </c>
      <c r="C3542">
        <v>85.7669</v>
      </c>
      <c r="D3542">
        <v>3.7411</v>
      </c>
      <c r="E3542">
        <v>6.2124</v>
      </c>
      <c r="F3542">
        <v>7.09878030638384</v>
      </c>
      <c r="G3542">
        <v>6.3154</v>
      </c>
      <c r="H3542">
        <v>21.2221138211382</v>
      </c>
      <c r="I3542">
        <v>1.12</v>
      </c>
    </row>
    <row r="3543" spans="1:9">
      <c r="A3543">
        <v>3</v>
      </c>
      <c r="B3543">
        <v>4.93781018456149</v>
      </c>
      <c r="C3543">
        <v>82.4944</v>
      </c>
      <c r="D3543">
        <v>4.4809</v>
      </c>
      <c r="E3543">
        <v>6.9843</v>
      </c>
      <c r="F3543">
        <v>7.62018980629084</v>
      </c>
      <c r="G3543">
        <v>7.5758</v>
      </c>
      <c r="H3543">
        <v>29.0192981274417</v>
      </c>
      <c r="I3543">
        <v>1.98076923076923</v>
      </c>
    </row>
    <row r="3544" spans="1:9">
      <c r="A3544">
        <v>3</v>
      </c>
      <c r="B3544">
        <v>5.61122081632652</v>
      </c>
      <c r="C3544">
        <v>64.3327</v>
      </c>
      <c r="D3544">
        <v>6.8212</v>
      </c>
      <c r="E3544">
        <v>8.8816</v>
      </c>
      <c r="F3544">
        <v>9.06091526731326</v>
      </c>
      <c r="G3544">
        <v>8.6956</v>
      </c>
      <c r="H3544">
        <v>31.004081632653</v>
      </c>
      <c r="I3544">
        <v>2.12244897959183</v>
      </c>
    </row>
    <row r="3545" spans="1:9">
      <c r="A3545">
        <v>3</v>
      </c>
      <c r="B3545">
        <v>2.84232037691401</v>
      </c>
      <c r="C3545">
        <v>86.3535</v>
      </c>
      <c r="D3545">
        <v>3.5583</v>
      </c>
      <c r="E3545">
        <v>6.6002</v>
      </c>
      <c r="F3545">
        <v>7.47213595499958</v>
      </c>
      <c r="G3545">
        <v>5.4747</v>
      </c>
      <c r="H3545">
        <v>18.9739693757361</v>
      </c>
      <c r="I3545">
        <v>0.9</v>
      </c>
    </row>
    <row r="3546" spans="1:9">
      <c r="A3546">
        <v>3</v>
      </c>
      <c r="B3546">
        <v>4.75441713356226</v>
      </c>
      <c r="C3546">
        <v>82.3416</v>
      </c>
      <c r="D3546">
        <v>4.0463</v>
      </c>
      <c r="E3546">
        <v>7.5548</v>
      </c>
      <c r="F3546">
        <v>8.16984262113197</v>
      </c>
      <c r="G3546">
        <v>7.9458</v>
      </c>
      <c r="H3546">
        <v>26.2428700524127</v>
      </c>
      <c r="I3546">
        <v>1.56363636363636</v>
      </c>
    </row>
    <row r="3547" spans="1:9">
      <c r="A3547">
        <v>3</v>
      </c>
      <c r="B3547">
        <v>5.33215786373453</v>
      </c>
      <c r="C3547">
        <v>75.3191</v>
      </c>
      <c r="D3547">
        <v>4.8451</v>
      </c>
      <c r="E3547">
        <v>7.6869</v>
      </c>
      <c r="F3547">
        <v>8.22232967867093</v>
      </c>
      <c r="G3547">
        <v>8.8396</v>
      </c>
      <c r="H3547">
        <v>29.3685057922638</v>
      </c>
      <c r="I3547">
        <v>1.76363636363636</v>
      </c>
    </row>
    <row r="3548" spans="1:9">
      <c r="A3548">
        <v>3</v>
      </c>
      <c r="B3548">
        <v>2.43505897138437</v>
      </c>
      <c r="C3548">
        <v>91.3332</v>
      </c>
      <c r="D3548">
        <v>2.7509</v>
      </c>
      <c r="E3548">
        <v>4.9838</v>
      </c>
      <c r="F3548">
        <v>6.06186217847897</v>
      </c>
      <c r="G3548">
        <v>5.0886</v>
      </c>
      <c r="H3548">
        <v>19.8840390564578</v>
      </c>
      <c r="I3548">
        <v>0.979166666666666</v>
      </c>
    </row>
    <row r="3549" spans="1:9">
      <c r="A3549">
        <v>3</v>
      </c>
      <c r="B3549">
        <v>3.89201237557169</v>
      </c>
      <c r="C3549">
        <v>74.2043</v>
      </c>
      <c r="D3549">
        <v>5.1893</v>
      </c>
      <c r="E3549">
        <v>7.5452</v>
      </c>
      <c r="F3549">
        <v>8.16397779494322</v>
      </c>
      <c r="G3549">
        <v>6.8586</v>
      </c>
      <c r="H3549">
        <v>29.0324993274145</v>
      </c>
      <c r="I3549">
        <v>1.82222222222222</v>
      </c>
    </row>
    <row r="3550" spans="1:9">
      <c r="A3550">
        <v>3</v>
      </c>
      <c r="B3550">
        <v>2.80218958916633</v>
      </c>
      <c r="C3550">
        <v>86.853</v>
      </c>
      <c r="D3550">
        <v>3.4965</v>
      </c>
      <c r="E3550">
        <v>5.2602</v>
      </c>
      <c r="F3550">
        <v>6.23498319610315</v>
      </c>
      <c r="G3550">
        <v>5.4154</v>
      </c>
      <c r="H3550">
        <v>22.732929546883</v>
      </c>
      <c r="I3550">
        <v>1.25581395348837</v>
      </c>
    </row>
    <row r="3551" spans="1:9">
      <c r="A3551">
        <v>3</v>
      </c>
      <c r="B3551">
        <v>4.29714036617262</v>
      </c>
      <c r="C3551">
        <v>73.9298</v>
      </c>
      <c r="D3551">
        <v>5.2372</v>
      </c>
      <c r="E3551">
        <v>6.9709</v>
      </c>
      <c r="F3551">
        <v>7.76473532346789</v>
      </c>
      <c r="G3551">
        <v>7.3549</v>
      </c>
      <c r="H3551">
        <v>24.1722279464214</v>
      </c>
      <c r="I3551">
        <v>1.37837837837837</v>
      </c>
    </row>
    <row r="3552" spans="1:9">
      <c r="A3552">
        <v>3</v>
      </c>
      <c r="B3552">
        <v>3.07225263157894</v>
      </c>
      <c r="C3552">
        <v>92.2885</v>
      </c>
      <c r="D3552">
        <v>2.747</v>
      </c>
      <c r="E3552">
        <v>6.8316</v>
      </c>
      <c r="F3552">
        <v>7.6475800154489</v>
      </c>
      <c r="G3552">
        <v>5.7429</v>
      </c>
      <c r="H3552">
        <v>24.8684210526315</v>
      </c>
      <c r="I3552">
        <v>1.46</v>
      </c>
    </row>
    <row r="3553" spans="1:9">
      <c r="A3553">
        <v>3</v>
      </c>
      <c r="B3553">
        <v>5.21659558708872</v>
      </c>
      <c r="C3553">
        <v>75.9097</v>
      </c>
      <c r="D3553">
        <v>4.9401</v>
      </c>
      <c r="E3553">
        <v>7.2065</v>
      </c>
      <c r="F3553">
        <v>7.93352030922235</v>
      </c>
      <c r="G3553">
        <v>8.5273</v>
      </c>
      <c r="H3553">
        <v>31.8593481989708</v>
      </c>
      <c r="I3553">
        <v>2.0754716981132</v>
      </c>
    </row>
    <row r="3554" spans="1:9">
      <c r="A3554">
        <v>3</v>
      </c>
      <c r="B3554">
        <v>5.17814536340851</v>
      </c>
      <c r="C3554">
        <v>77.4211</v>
      </c>
      <c r="D3554">
        <v>4.5959</v>
      </c>
      <c r="E3554">
        <v>7.8702</v>
      </c>
      <c r="F3554">
        <v>8.34522483824848</v>
      </c>
      <c r="G3554">
        <v>8.6097</v>
      </c>
      <c r="H3554">
        <v>31.8639361561799</v>
      </c>
      <c r="I3554">
        <v>2</v>
      </c>
    </row>
    <row r="3555" spans="1:9">
      <c r="A3555">
        <v>3</v>
      </c>
      <c r="B3555">
        <v>3.64736363636363</v>
      </c>
      <c r="C3555">
        <v>85.1485</v>
      </c>
      <c r="D3555">
        <v>3.4323</v>
      </c>
      <c r="E3555">
        <v>6.0879</v>
      </c>
      <c r="F3555">
        <v>7.15331193145903</v>
      </c>
      <c r="G3555">
        <v>6.7652</v>
      </c>
      <c r="H3555">
        <v>24.310606060606</v>
      </c>
      <c r="I3555">
        <v>1.325</v>
      </c>
    </row>
    <row r="3556" spans="1:9">
      <c r="A3556">
        <v>3</v>
      </c>
      <c r="B3556">
        <v>4.7937724658519</v>
      </c>
      <c r="C3556">
        <v>80.0803</v>
      </c>
      <c r="D3556">
        <v>4.1345</v>
      </c>
      <c r="E3556">
        <v>7.311</v>
      </c>
      <c r="F3556">
        <v>7.98073210559374</v>
      </c>
      <c r="G3556">
        <v>8.2024</v>
      </c>
      <c r="H3556">
        <v>27.156002875629</v>
      </c>
      <c r="I3556">
        <v>1.5576923076923</v>
      </c>
    </row>
    <row r="3557" spans="1:9">
      <c r="A3557">
        <v>3</v>
      </c>
      <c r="B3557">
        <v>4.01203789042498</v>
      </c>
      <c r="C3557">
        <v>84.5708</v>
      </c>
      <c r="D3557">
        <v>3.8594</v>
      </c>
      <c r="E3557">
        <v>5.6089</v>
      </c>
      <c r="F3557">
        <v>6.55902608401043</v>
      </c>
      <c r="G3557">
        <v>6.8751</v>
      </c>
      <c r="H3557">
        <v>26.9255504352278</v>
      </c>
      <c r="I3557">
        <v>1.66666666666666</v>
      </c>
    </row>
    <row r="3558" spans="1:9">
      <c r="A3558">
        <v>3</v>
      </c>
      <c r="B3558">
        <v>4.36787625096227</v>
      </c>
      <c r="C3558">
        <v>77.9103</v>
      </c>
      <c r="D3558">
        <v>4.6334</v>
      </c>
      <c r="E3558">
        <v>6.934</v>
      </c>
      <c r="F3558">
        <v>7.74341649025256</v>
      </c>
      <c r="G3558">
        <v>7.495</v>
      </c>
      <c r="H3558">
        <v>25.4180619707467</v>
      </c>
      <c r="I3558">
        <v>1.47916666666666</v>
      </c>
    </row>
    <row r="3559" spans="1:9">
      <c r="A3559">
        <v>3</v>
      </c>
      <c r="B3559">
        <v>3.80566794558772</v>
      </c>
      <c r="C3559">
        <v>78.7377</v>
      </c>
      <c r="D3559">
        <v>4.534</v>
      </c>
      <c r="E3559">
        <v>5.7886</v>
      </c>
      <c r="F3559">
        <v>6.83155987344968</v>
      </c>
      <c r="G3559">
        <v>6.7753</v>
      </c>
      <c r="H3559">
        <v>26.1811251183417</v>
      </c>
      <c r="I3559">
        <v>1.5531914893617</v>
      </c>
    </row>
    <row r="3560" spans="1:9">
      <c r="A3560">
        <v>3</v>
      </c>
      <c r="B3560">
        <v>3.61807632398753</v>
      </c>
      <c r="C3560">
        <v>79.1865</v>
      </c>
      <c r="D3560">
        <v>4.4296</v>
      </c>
      <c r="E3560">
        <v>6.7442</v>
      </c>
      <c r="F3560">
        <v>7.60977222864644</v>
      </c>
      <c r="G3560">
        <v>6.5836</v>
      </c>
      <c r="H3560">
        <v>25.0381619937694</v>
      </c>
      <c r="I3560">
        <v>1.4375</v>
      </c>
    </row>
    <row r="3561" spans="1:9">
      <c r="A3561">
        <v>3</v>
      </c>
      <c r="B3561">
        <v>4.81311311695794</v>
      </c>
      <c r="C3561">
        <v>72.6124</v>
      </c>
      <c r="D3561">
        <v>5.4399</v>
      </c>
      <c r="E3561">
        <v>6.8667</v>
      </c>
      <c r="F3561">
        <v>7.68521285665818</v>
      </c>
      <c r="G3561">
        <v>7.9791</v>
      </c>
      <c r="H3561">
        <v>25.0407144228922</v>
      </c>
      <c r="I3561">
        <v>1.46341463414634</v>
      </c>
    </row>
    <row r="3562" spans="1:9">
      <c r="A3562">
        <v>3</v>
      </c>
      <c r="B3562">
        <v>4.03040064102564</v>
      </c>
      <c r="C3562">
        <v>80.4931</v>
      </c>
      <c r="D3562">
        <v>4.1852</v>
      </c>
      <c r="E3562">
        <v>7.1205</v>
      </c>
      <c r="F3562">
        <v>7.87339717240448</v>
      </c>
      <c r="G3562">
        <v>7.1585</v>
      </c>
      <c r="H3562">
        <v>27.176282051282</v>
      </c>
      <c r="I3562">
        <v>1.60416666666666</v>
      </c>
    </row>
    <row r="3563" spans="1:9">
      <c r="A3563">
        <v>3</v>
      </c>
      <c r="B3563">
        <v>4.12480259161773</v>
      </c>
      <c r="C3563">
        <v>79.8451</v>
      </c>
      <c r="D3563">
        <v>4.1506</v>
      </c>
      <c r="E3563">
        <v>5.6708</v>
      </c>
      <c r="F3563">
        <v>6.83761289440098</v>
      </c>
      <c r="G3563">
        <v>7.3778</v>
      </c>
      <c r="H3563">
        <v>22.6402510629682</v>
      </c>
      <c r="I3563">
        <v>1.18181818181818</v>
      </c>
    </row>
    <row r="3564" spans="1:9">
      <c r="A3564">
        <v>3</v>
      </c>
      <c r="B3564">
        <v>4.29249807120026</v>
      </c>
      <c r="C3564">
        <v>76.79</v>
      </c>
      <c r="D3564">
        <v>4.9867</v>
      </c>
      <c r="E3564">
        <v>6.9588</v>
      </c>
      <c r="F3564">
        <v>7.72499538574894</v>
      </c>
      <c r="G3564">
        <v>7.1736</v>
      </c>
      <c r="H3564">
        <v>28.771299459936</v>
      </c>
      <c r="I3564">
        <v>1.86046511627906</v>
      </c>
    </row>
    <row r="3565" spans="1:9">
      <c r="A3565">
        <v>3</v>
      </c>
      <c r="B3565">
        <v>3.42818831168831</v>
      </c>
      <c r="C3565">
        <v>89.1649</v>
      </c>
      <c r="D3565">
        <v>3.0185</v>
      </c>
      <c r="E3565">
        <v>5.6367</v>
      </c>
      <c r="F3565">
        <v>6.73210013646089</v>
      </c>
      <c r="G3565">
        <v>6.3651</v>
      </c>
      <c r="H3565">
        <v>27.4251443001442</v>
      </c>
      <c r="I3565">
        <v>1.64285714285714</v>
      </c>
    </row>
    <row r="3566" spans="1:9">
      <c r="A3566">
        <v>3</v>
      </c>
      <c r="B3566">
        <v>6.14562977099236</v>
      </c>
      <c r="C3566">
        <v>65.9802</v>
      </c>
      <c r="D3566">
        <v>6.4972</v>
      </c>
      <c r="E3566">
        <v>9.0191</v>
      </c>
      <c r="F3566">
        <v>9.12372435695794</v>
      </c>
      <c r="G3566">
        <v>9.4875</v>
      </c>
      <c r="H3566">
        <v>31.707951653944</v>
      </c>
      <c r="I3566">
        <v>2.15</v>
      </c>
    </row>
    <row r="3567" spans="1:9">
      <c r="A3567">
        <v>3</v>
      </c>
      <c r="B3567">
        <v>5.28017975402081</v>
      </c>
      <c r="C3567">
        <v>68.9359</v>
      </c>
      <c r="D3567">
        <v>5.7877</v>
      </c>
      <c r="E3567">
        <v>9.1468</v>
      </c>
      <c r="F3567">
        <v>9.07100838882165</v>
      </c>
      <c r="G3567">
        <v>8.7299</v>
      </c>
      <c r="H3567">
        <v>29.4894985808893</v>
      </c>
      <c r="I3567">
        <v>1.8</v>
      </c>
    </row>
    <row r="3568" spans="1:9">
      <c r="A3568">
        <v>3</v>
      </c>
      <c r="B3568">
        <v>4.76973076923076</v>
      </c>
      <c r="C3568">
        <v>81.8518</v>
      </c>
      <c r="D3568">
        <v>4.2123</v>
      </c>
      <c r="E3568">
        <v>6.8476</v>
      </c>
      <c r="F3568">
        <v>7.6575001548371</v>
      </c>
      <c r="G3568">
        <v>7.8543</v>
      </c>
      <c r="H3568">
        <v>31.3126550868486</v>
      </c>
      <c r="I3568">
        <v>2.07692307692307</v>
      </c>
    </row>
    <row r="3569" spans="1:9">
      <c r="A3569">
        <v>3</v>
      </c>
      <c r="B3569">
        <v>3.34779495063926</v>
      </c>
      <c r="C3569">
        <v>93.8223</v>
      </c>
      <c r="D3569">
        <v>2.4156</v>
      </c>
      <c r="E3569">
        <v>5.1677</v>
      </c>
      <c r="F3569">
        <v>6.24661986388005</v>
      </c>
      <c r="G3569">
        <v>6.2178</v>
      </c>
      <c r="H3569">
        <v>21.901278524033</v>
      </c>
      <c r="I3569">
        <v>1.16216216216216</v>
      </c>
    </row>
    <row r="3570" spans="1:9">
      <c r="A3570">
        <v>3</v>
      </c>
      <c r="B3570">
        <v>3.6948129395218</v>
      </c>
      <c r="C3570">
        <v>76.9154</v>
      </c>
      <c r="D3570">
        <v>4.7118</v>
      </c>
      <c r="E3570">
        <v>7.2579</v>
      </c>
      <c r="F3570">
        <v>7.96655480858378</v>
      </c>
      <c r="G3570">
        <v>6.7132</v>
      </c>
      <c r="H3570">
        <v>22.7018284106891</v>
      </c>
      <c r="I3570">
        <v>1.22222222222222</v>
      </c>
    </row>
    <row r="3571" spans="1:9">
      <c r="A3571">
        <v>3</v>
      </c>
      <c r="B3571">
        <v>5.76302485284499</v>
      </c>
      <c r="C3571">
        <v>75.2861</v>
      </c>
      <c r="D3571">
        <v>5.1129</v>
      </c>
      <c r="E3571">
        <v>7.9156</v>
      </c>
      <c r="F3571">
        <v>8.41462665547513</v>
      </c>
      <c r="G3571">
        <v>9.1144</v>
      </c>
      <c r="H3571">
        <v>28.9017331589274</v>
      </c>
      <c r="I3571">
        <v>1.84090909090909</v>
      </c>
    </row>
    <row r="3572" spans="1:9">
      <c r="A3572">
        <v>3</v>
      </c>
      <c r="B3572">
        <v>4.85127774875946</v>
      </c>
      <c r="C3572">
        <v>84.1722</v>
      </c>
      <c r="D3572">
        <v>3.9456</v>
      </c>
      <c r="E3572">
        <v>6.5397</v>
      </c>
      <c r="F3572">
        <v>7.39155032826839</v>
      </c>
      <c r="G3572">
        <v>7.8867</v>
      </c>
      <c r="H3572">
        <v>28.4150235048315</v>
      </c>
      <c r="I3572">
        <v>1.82142857142857</v>
      </c>
    </row>
    <row r="3573" spans="1:9">
      <c r="A3573">
        <v>3</v>
      </c>
      <c r="B3573">
        <v>5.21877819548872</v>
      </c>
      <c r="C3573">
        <v>75.4292</v>
      </c>
      <c r="D3573">
        <v>5.2165</v>
      </c>
      <c r="E3573">
        <v>6.6968</v>
      </c>
      <c r="F3573">
        <v>7.5</v>
      </c>
      <c r="G3573">
        <v>8.2806</v>
      </c>
      <c r="H3573">
        <v>28.2707393483709</v>
      </c>
      <c r="I3573">
        <v>1.825</v>
      </c>
    </row>
    <row r="3574" spans="1:9">
      <c r="A3574">
        <v>3</v>
      </c>
      <c r="B3574">
        <v>3.75981065773698</v>
      </c>
      <c r="C3574">
        <v>87.8791</v>
      </c>
      <c r="D3574">
        <v>3.761</v>
      </c>
      <c r="E3574">
        <v>6.6252</v>
      </c>
      <c r="F3574">
        <v>7.2640143271122</v>
      </c>
      <c r="G3574">
        <v>6.0552</v>
      </c>
      <c r="H3574">
        <v>23.9300715201124</v>
      </c>
      <c r="I3574">
        <v>1.42424242424242</v>
      </c>
    </row>
    <row r="3575" spans="1:9">
      <c r="A3575">
        <v>3</v>
      </c>
      <c r="B3575">
        <v>3.67229117508258</v>
      </c>
      <c r="C3575">
        <v>86.5662</v>
      </c>
      <c r="D3575">
        <v>3.5213</v>
      </c>
      <c r="E3575">
        <v>5.9701</v>
      </c>
      <c r="F3575">
        <v>6.94676108688163</v>
      </c>
      <c r="G3575">
        <v>6.5211</v>
      </c>
      <c r="H3575">
        <v>25.7637643542551</v>
      </c>
      <c r="I3575">
        <v>1.53846153846153</v>
      </c>
    </row>
    <row r="3576" spans="1:9">
      <c r="A3576">
        <v>3</v>
      </c>
      <c r="B3576">
        <v>4.57706003023105</v>
      </c>
      <c r="C3576">
        <v>81.1751</v>
      </c>
      <c r="D3576">
        <v>4.314</v>
      </c>
      <c r="E3576">
        <v>6.8677</v>
      </c>
      <c r="F3576">
        <v>7.67099366496913</v>
      </c>
      <c r="G3576">
        <v>7.6046</v>
      </c>
      <c r="H3576">
        <v>29.7582055711509</v>
      </c>
      <c r="I3576">
        <v>1.93181818181818</v>
      </c>
    </row>
    <row r="3577" spans="1:9">
      <c r="A3577">
        <v>3</v>
      </c>
      <c r="B3577">
        <v>3.25377101449275</v>
      </c>
      <c r="C3577">
        <v>86.5497</v>
      </c>
      <c r="D3577">
        <v>3.6177</v>
      </c>
      <c r="E3577">
        <v>6.1353</v>
      </c>
      <c r="F3577">
        <v>7.03786426543624</v>
      </c>
      <c r="G3577">
        <v>5.8844</v>
      </c>
      <c r="H3577">
        <v>26.2270531400966</v>
      </c>
      <c r="I3577">
        <v>1.60869565217391</v>
      </c>
    </row>
    <row r="3578" spans="1:9">
      <c r="A3578">
        <v>3</v>
      </c>
      <c r="B3578">
        <v>3.93454954954954</v>
      </c>
      <c r="C3578">
        <v>87.4501</v>
      </c>
      <c r="D3578">
        <v>3.513</v>
      </c>
      <c r="E3578">
        <v>5.5683</v>
      </c>
      <c r="F3578">
        <v>6.46410161513775</v>
      </c>
      <c r="G3578">
        <v>6.7093</v>
      </c>
      <c r="H3578">
        <v>24.5063063063063</v>
      </c>
      <c r="I3578">
        <v>1.44444444444444</v>
      </c>
    </row>
    <row r="3579" spans="1:9">
      <c r="A3579">
        <v>3</v>
      </c>
      <c r="B3579">
        <v>3.30565714285714</v>
      </c>
      <c r="C3579">
        <v>85.3149</v>
      </c>
      <c r="D3579">
        <v>3.5334</v>
      </c>
      <c r="E3579">
        <v>5.9</v>
      </c>
      <c r="F3579">
        <v>6.96862696659688</v>
      </c>
      <c r="G3579">
        <v>6.2331</v>
      </c>
      <c r="H3579">
        <v>24.1785714285714</v>
      </c>
      <c r="I3579">
        <v>1.35</v>
      </c>
    </row>
    <row r="3580" spans="1:9">
      <c r="A3580">
        <v>3</v>
      </c>
      <c r="B3580">
        <v>4.53790243902439</v>
      </c>
      <c r="C3580">
        <v>81.488</v>
      </c>
      <c r="D3580">
        <v>4.4988</v>
      </c>
      <c r="E3580">
        <v>7.4509</v>
      </c>
      <c r="F3580">
        <v>8.06060827347473</v>
      </c>
      <c r="G3580">
        <v>7.2555</v>
      </c>
      <c r="H3580">
        <v>30.022688598979</v>
      </c>
      <c r="I3580">
        <v>2.04878048780487</v>
      </c>
    </row>
    <row r="3581" spans="1:9">
      <c r="A3581">
        <v>3</v>
      </c>
      <c r="B3581">
        <v>3.05812219227313</v>
      </c>
      <c r="C3581">
        <v>98.9031</v>
      </c>
      <c r="D3581">
        <v>1.6588</v>
      </c>
      <c r="E3581">
        <v>4.5037</v>
      </c>
      <c r="F3581">
        <v>5.53546276418554</v>
      </c>
      <c r="G3581">
        <v>5.9037</v>
      </c>
      <c r="H3581">
        <v>17.7282120395327</v>
      </c>
      <c r="I3581">
        <v>0.785714285714285</v>
      </c>
    </row>
    <row r="3582" spans="1:9">
      <c r="A3582">
        <v>3</v>
      </c>
      <c r="B3582">
        <v>5.45882691737601</v>
      </c>
      <c r="C3582">
        <v>73.918</v>
      </c>
      <c r="D3582">
        <v>5.2046</v>
      </c>
      <c r="E3582">
        <v>7.3463</v>
      </c>
      <c r="F3582">
        <v>8.0293257646586</v>
      </c>
      <c r="G3582">
        <v>8.8443</v>
      </c>
      <c r="H3582">
        <v>31.5406343963071</v>
      </c>
      <c r="I3582">
        <v>2.0392156862745</v>
      </c>
    </row>
    <row r="3583" spans="1:9">
      <c r="A3583">
        <v>3</v>
      </c>
      <c r="B3583">
        <v>4.99287878787878</v>
      </c>
      <c r="C3583">
        <v>77.9456</v>
      </c>
      <c r="D3583">
        <v>4.725</v>
      </c>
      <c r="E3583">
        <v>6.5656</v>
      </c>
      <c r="F3583">
        <v>7.44665349141658</v>
      </c>
      <c r="G3583">
        <v>8.171</v>
      </c>
      <c r="H3583">
        <v>29.215854194115</v>
      </c>
      <c r="I3583">
        <v>1.86363636363636</v>
      </c>
    </row>
    <row r="3584" spans="1:9">
      <c r="A3584">
        <v>3</v>
      </c>
      <c r="B3584">
        <v>4.07578350307552</v>
      </c>
      <c r="C3584">
        <v>83.8524</v>
      </c>
      <c r="D3584">
        <v>3.7942</v>
      </c>
      <c r="E3584">
        <v>5.582</v>
      </c>
      <c r="F3584">
        <v>6.66118222971063</v>
      </c>
      <c r="G3584">
        <v>7.1405</v>
      </c>
      <c r="H3584">
        <v>27.4621357265302</v>
      </c>
      <c r="I3584">
        <v>1.6595744680851</v>
      </c>
    </row>
    <row r="3585" spans="1:9">
      <c r="A3585">
        <v>3</v>
      </c>
      <c r="B3585">
        <v>4.58524774669593</v>
      </c>
      <c r="C3585">
        <v>79.4977</v>
      </c>
      <c r="D3585">
        <v>4.3866</v>
      </c>
      <c r="E3585">
        <v>7.7779</v>
      </c>
      <c r="F3585">
        <v>8.30690732028763</v>
      </c>
      <c r="G3585">
        <v>7.7927</v>
      </c>
      <c r="H3585">
        <v>29.5133330219959</v>
      </c>
      <c r="I3585">
        <v>1.83673469387755</v>
      </c>
    </row>
    <row r="3586" spans="1:9">
      <c r="A3586">
        <v>3</v>
      </c>
      <c r="B3586">
        <v>3.49772727272727</v>
      </c>
      <c r="C3586">
        <v>87.4244</v>
      </c>
      <c r="D3586">
        <v>3.2391</v>
      </c>
      <c r="E3586">
        <v>5.6818</v>
      </c>
      <c r="F3586">
        <v>6.78393734332134</v>
      </c>
      <c r="G3586">
        <v>6.4732</v>
      </c>
      <c r="H3586">
        <v>22.775974025974</v>
      </c>
      <c r="I3586">
        <v>1.22727272727272</v>
      </c>
    </row>
    <row r="3587" spans="1:9">
      <c r="A3587">
        <v>3</v>
      </c>
      <c r="B3587">
        <v>5.603996003996</v>
      </c>
      <c r="C3587">
        <v>67.4379</v>
      </c>
      <c r="D3587">
        <v>6.0603</v>
      </c>
      <c r="E3587">
        <v>8.056</v>
      </c>
      <c r="F3587">
        <v>8.47722557505166</v>
      </c>
      <c r="G3587">
        <v>9.075</v>
      </c>
      <c r="H3587">
        <v>33.9928404928404</v>
      </c>
      <c r="I3587">
        <v>2.23076923076923</v>
      </c>
    </row>
    <row r="3588" spans="1:9">
      <c r="A3588">
        <v>3</v>
      </c>
      <c r="B3588">
        <v>3.85159625373195</v>
      </c>
      <c r="C3588">
        <v>81.3815</v>
      </c>
      <c r="D3588">
        <v>4.4381</v>
      </c>
      <c r="E3588">
        <v>6.7188</v>
      </c>
      <c r="F3588">
        <v>7.49489506358636</v>
      </c>
      <c r="G3588">
        <v>6.502</v>
      </c>
      <c r="H3588">
        <v>27.2177416056603</v>
      </c>
      <c r="I3588">
        <v>1.73469387755102</v>
      </c>
    </row>
    <row r="3589" spans="1:9">
      <c r="A3589">
        <v>3</v>
      </c>
      <c r="B3589">
        <v>2.67041998936735</v>
      </c>
      <c r="C3589">
        <v>95.452</v>
      </c>
      <c r="D3589">
        <v>2.2628</v>
      </c>
      <c r="E3589">
        <v>5.3683</v>
      </c>
      <c r="F3589">
        <v>6.38445644890659</v>
      </c>
      <c r="G3589">
        <v>5.2899</v>
      </c>
      <c r="H3589">
        <v>17.5144072301967</v>
      </c>
      <c r="I3589">
        <v>0.763636363636363</v>
      </c>
    </row>
    <row r="3590" spans="1:9">
      <c r="A3590">
        <v>3</v>
      </c>
      <c r="B3590">
        <v>4.87265984654731</v>
      </c>
      <c r="C3590">
        <v>75.6436</v>
      </c>
      <c r="D3590">
        <v>5.2294</v>
      </c>
      <c r="E3590">
        <v>6.6095</v>
      </c>
      <c r="F3590">
        <v>7.40587842613506</v>
      </c>
      <c r="G3590">
        <v>7.7912</v>
      </c>
      <c r="H3590">
        <v>26.6687979539641</v>
      </c>
      <c r="I3590">
        <v>1.67647058823529</v>
      </c>
    </row>
    <row r="3591" spans="1:9">
      <c r="A3591">
        <v>3</v>
      </c>
      <c r="B3591">
        <v>4.89736111111111</v>
      </c>
      <c r="C3591">
        <v>72.1708</v>
      </c>
      <c r="D3591">
        <v>5.4288</v>
      </c>
      <c r="E3591">
        <v>8.8778</v>
      </c>
      <c r="F3591">
        <v>8.96866819315666</v>
      </c>
      <c r="G3591">
        <v>8.1625</v>
      </c>
      <c r="H3591">
        <v>30.2962962962962</v>
      </c>
      <c r="I3591">
        <v>1.91666666666666</v>
      </c>
    </row>
    <row r="3592" spans="1:9">
      <c r="A3592">
        <v>3</v>
      </c>
      <c r="B3592">
        <v>3.97757532418001</v>
      </c>
      <c r="C3592">
        <v>80.8579</v>
      </c>
      <c r="D3592">
        <v>4.243</v>
      </c>
      <c r="E3592">
        <v>6.7538</v>
      </c>
      <c r="F3592">
        <v>7.60977222864644</v>
      </c>
      <c r="G3592">
        <v>6.9852</v>
      </c>
      <c r="H3592">
        <v>26.0378051106025</v>
      </c>
      <c r="I3592">
        <v>1.54166666666666</v>
      </c>
    </row>
    <row r="3593" spans="1:9">
      <c r="A3593">
        <v>3</v>
      </c>
      <c r="B3593">
        <v>4.0365423962227</v>
      </c>
      <c r="C3593">
        <v>76.1157</v>
      </c>
      <c r="D3593">
        <v>5.0298</v>
      </c>
      <c r="E3593">
        <v>8.5494</v>
      </c>
      <c r="F3593">
        <v>8.82349066095764</v>
      </c>
      <c r="G3593">
        <v>6.9165</v>
      </c>
      <c r="H3593">
        <v>25.4457997245721</v>
      </c>
      <c r="I3593">
        <v>1.52173913043478</v>
      </c>
    </row>
    <row r="3594" spans="1:9">
      <c r="A3594">
        <v>3</v>
      </c>
      <c r="B3594">
        <v>4.70609523809523</v>
      </c>
      <c r="C3594">
        <v>80.8714</v>
      </c>
      <c r="D3594">
        <v>4.2152</v>
      </c>
      <c r="E3594">
        <v>6.3937</v>
      </c>
      <c r="F3594">
        <v>7.34248118673447</v>
      </c>
      <c r="G3594">
        <v>7.9233</v>
      </c>
      <c r="H3594">
        <v>25.5079365079365</v>
      </c>
      <c r="I3594">
        <v>1.48571428571428</v>
      </c>
    </row>
    <row r="3595" spans="1:9">
      <c r="A3595">
        <v>3</v>
      </c>
      <c r="B3595">
        <v>5.36126303140021</v>
      </c>
      <c r="C3595">
        <v>72.4668</v>
      </c>
      <c r="D3595">
        <v>5.4623</v>
      </c>
      <c r="E3595">
        <v>8.7982</v>
      </c>
      <c r="F3595">
        <v>8.95161211328392</v>
      </c>
      <c r="G3595">
        <v>8.6622</v>
      </c>
      <c r="H3595">
        <v>29.3789250265309</v>
      </c>
      <c r="I3595">
        <v>1.86746987951807</v>
      </c>
    </row>
    <row r="3596" spans="1:9">
      <c r="A3596">
        <v>3</v>
      </c>
      <c r="B3596">
        <v>4.50650862068965</v>
      </c>
      <c r="C3596">
        <v>79.2675</v>
      </c>
      <c r="D3596">
        <v>4.5085</v>
      </c>
      <c r="E3596">
        <v>7.0741</v>
      </c>
      <c r="F3596">
        <v>7.83735464897912</v>
      </c>
      <c r="G3596">
        <v>7.5992</v>
      </c>
      <c r="H3596">
        <v>27.8144827586206</v>
      </c>
      <c r="I3596">
        <v>1.72</v>
      </c>
    </row>
    <row r="3597" spans="1:9">
      <c r="A3597">
        <v>3</v>
      </c>
      <c r="B3597">
        <v>3.48672089947089</v>
      </c>
      <c r="C3597">
        <v>89.9548</v>
      </c>
      <c r="D3597">
        <v>3.2887</v>
      </c>
      <c r="E3597">
        <v>6.7196</v>
      </c>
      <c r="F3597">
        <v>7.47213595499958</v>
      </c>
      <c r="G3597">
        <v>5.982</v>
      </c>
      <c r="H3597">
        <v>22.1560846560846</v>
      </c>
      <c r="I3597">
        <v>1.22222222222222</v>
      </c>
    </row>
    <row r="3598" spans="1:9">
      <c r="A3598">
        <v>3</v>
      </c>
      <c r="B3598">
        <v>4.21419824753559</v>
      </c>
      <c r="C3598">
        <v>85.9566</v>
      </c>
      <c r="D3598">
        <v>3.6132</v>
      </c>
      <c r="E3598">
        <v>5.4113</v>
      </c>
      <c r="F3598">
        <v>6.40454242019527</v>
      </c>
      <c r="G3598">
        <v>7.1907</v>
      </c>
      <c r="H3598">
        <v>25.5763964950711</v>
      </c>
      <c r="I3598">
        <v>1.52272727272727</v>
      </c>
    </row>
    <row r="3599" spans="1:9">
      <c r="A3599">
        <v>3</v>
      </c>
      <c r="B3599">
        <v>5.16568330811901</v>
      </c>
      <c r="C3599">
        <v>77.4529</v>
      </c>
      <c r="D3599">
        <v>4.6457</v>
      </c>
      <c r="E3599">
        <v>7.3377</v>
      </c>
      <c r="F3599">
        <v>8.01996015920445</v>
      </c>
      <c r="G3599">
        <v>8.5441</v>
      </c>
      <c r="H3599">
        <v>29.236933938477</v>
      </c>
      <c r="I3599">
        <v>1.8</v>
      </c>
    </row>
    <row r="3600" spans="1:9">
      <c r="A3600">
        <v>3</v>
      </c>
      <c r="B3600">
        <v>4.81220397779833</v>
      </c>
      <c r="C3600">
        <v>81.0357</v>
      </c>
      <c r="D3600">
        <v>4.3879</v>
      </c>
      <c r="E3600">
        <v>7.3062</v>
      </c>
      <c r="F3600">
        <v>7.98935036064582</v>
      </c>
      <c r="G3600">
        <v>7.8318</v>
      </c>
      <c r="H3600">
        <v>31.7437557816836</v>
      </c>
      <c r="I3600">
        <v>2.14893617021276</v>
      </c>
    </row>
    <row r="3601" spans="1:9">
      <c r="A3601">
        <v>3</v>
      </c>
      <c r="B3601">
        <v>3.2970731707317</v>
      </c>
      <c r="C3601">
        <v>92.4408</v>
      </c>
      <c r="D3601">
        <v>2.5107</v>
      </c>
      <c r="E3601">
        <v>5.1486</v>
      </c>
      <c r="F3601">
        <v>6.31294578224539</v>
      </c>
      <c r="G3601">
        <v>6.2488</v>
      </c>
      <c r="H3601">
        <v>23.6058977538927</v>
      </c>
      <c r="I3601">
        <v>1.29268292682926</v>
      </c>
    </row>
    <row r="3602" spans="1:9">
      <c r="A3602">
        <v>3</v>
      </c>
      <c r="B3602">
        <v>2.9534109390665</v>
      </c>
      <c r="C3602">
        <v>84.9734</v>
      </c>
      <c r="D3602">
        <v>3.4264</v>
      </c>
      <c r="E3602">
        <v>5.3453</v>
      </c>
      <c r="F3602">
        <v>6.57294800505248</v>
      </c>
      <c r="G3602">
        <v>5.9192</v>
      </c>
      <c r="H3602">
        <v>25.9287066948869</v>
      </c>
      <c r="I3602">
        <v>1.44680851063829</v>
      </c>
    </row>
    <row r="3603" spans="1:9">
      <c r="A3603">
        <v>3</v>
      </c>
      <c r="B3603">
        <v>4.10259491486424</v>
      </c>
      <c r="C3603">
        <v>82.8068</v>
      </c>
      <c r="D3603">
        <v>4.2785</v>
      </c>
      <c r="E3603">
        <v>7.4385</v>
      </c>
      <c r="F3603">
        <v>8.06060827347473</v>
      </c>
      <c r="G3603">
        <v>6.7622</v>
      </c>
      <c r="H3603">
        <v>25.4358030372756</v>
      </c>
      <c r="I3603">
        <v>1.56097560975609</v>
      </c>
    </row>
    <row r="3604" spans="1:9">
      <c r="A3604">
        <v>3</v>
      </c>
      <c r="B3604">
        <v>3.58344749570915</v>
      </c>
      <c r="C3604">
        <v>84.984</v>
      </c>
      <c r="D3604">
        <v>3.761</v>
      </c>
      <c r="E3604">
        <v>6.3887</v>
      </c>
      <c r="F3604">
        <v>7.29668924423659</v>
      </c>
      <c r="G3604">
        <v>6.3878</v>
      </c>
      <c r="H3604">
        <v>23.0710329224528</v>
      </c>
      <c r="I3604">
        <v>1.28846153846153</v>
      </c>
    </row>
    <row r="3605" spans="1:9">
      <c r="A3605">
        <v>3</v>
      </c>
      <c r="B3605">
        <v>3.19535497492741</v>
      </c>
      <c r="C3605">
        <v>87.8213</v>
      </c>
      <c r="D3605">
        <v>3.3342</v>
      </c>
      <c r="E3605">
        <v>6.4026</v>
      </c>
      <c r="F3605">
        <v>7.32049379893857</v>
      </c>
      <c r="G3605">
        <v>5.9384</v>
      </c>
      <c r="H3605">
        <v>25.2700448667194</v>
      </c>
      <c r="I3605">
        <v>1.48888888888888</v>
      </c>
    </row>
    <row r="3606" spans="1:9">
      <c r="A3606">
        <v>3</v>
      </c>
      <c r="B3606">
        <v>3.61823399558498</v>
      </c>
      <c r="C3606">
        <v>89.9802</v>
      </c>
      <c r="D3606">
        <v>3.2097</v>
      </c>
      <c r="E3606">
        <v>5.7927</v>
      </c>
      <c r="F3606">
        <v>6.6514837167011</v>
      </c>
      <c r="G3606">
        <v>6.2491</v>
      </c>
      <c r="H3606">
        <v>26.8437086092715</v>
      </c>
      <c r="I3606">
        <v>1.68888888888888</v>
      </c>
    </row>
    <row r="3607" spans="1:9">
      <c r="A3607">
        <v>3</v>
      </c>
      <c r="B3607">
        <v>6.92550970449379</v>
      </c>
      <c r="C3607">
        <v>51.3775</v>
      </c>
      <c r="D3607">
        <v>8.061</v>
      </c>
      <c r="E3607">
        <v>8.8827</v>
      </c>
      <c r="F3607">
        <v>8.82643702626679</v>
      </c>
      <c r="G3607">
        <v>10.9193</v>
      </c>
      <c r="H3607">
        <v>38.485836684735</v>
      </c>
      <c r="I3607">
        <v>2.42105263157894</v>
      </c>
    </row>
    <row r="3608" spans="1:9">
      <c r="A3608">
        <v>3</v>
      </c>
      <c r="B3608">
        <v>5.39950310559006</v>
      </c>
      <c r="C3608">
        <v>79.6761</v>
      </c>
      <c r="D3608">
        <v>4.5459</v>
      </c>
      <c r="E3608">
        <v>6.6797</v>
      </c>
      <c r="F3608">
        <v>7.51663591625448</v>
      </c>
      <c r="G3608">
        <v>8.6055</v>
      </c>
      <c r="H3608">
        <v>32.4343271221532</v>
      </c>
      <c r="I3608">
        <v>2.2</v>
      </c>
    </row>
    <row r="3609" spans="1:9">
      <c r="A3609">
        <v>3</v>
      </c>
      <c r="B3609">
        <v>4.12517018526497</v>
      </c>
      <c r="C3609">
        <v>76.2144</v>
      </c>
      <c r="D3609">
        <v>5.0116</v>
      </c>
      <c r="E3609">
        <v>6.8695</v>
      </c>
      <c r="F3609">
        <v>7.67099366496913</v>
      </c>
      <c r="G3609">
        <v>7.0327</v>
      </c>
      <c r="H3609">
        <v>27.1264541146057</v>
      </c>
      <c r="I3609">
        <v>1.68181818181818</v>
      </c>
    </row>
    <row r="3610" spans="1:9">
      <c r="A3610">
        <v>3</v>
      </c>
      <c r="B3610">
        <v>4.40448598130841</v>
      </c>
      <c r="C3610">
        <v>75.3316</v>
      </c>
      <c r="D3610">
        <v>4.8786</v>
      </c>
      <c r="E3610">
        <v>9.0938</v>
      </c>
      <c r="F3610">
        <v>9.03324125159934</v>
      </c>
      <c r="G3610">
        <v>7.6499</v>
      </c>
      <c r="H3610">
        <v>29.1207476635514</v>
      </c>
      <c r="I3610">
        <v>1.76</v>
      </c>
    </row>
    <row r="3611" spans="1:9">
      <c r="A3611">
        <v>3</v>
      </c>
      <c r="B3611">
        <v>3.16594659776055</v>
      </c>
      <c r="C3611">
        <v>86.0182</v>
      </c>
      <c r="D3611">
        <v>3.2397</v>
      </c>
      <c r="E3611">
        <v>5.6968</v>
      </c>
      <c r="F3611">
        <v>6.87298334620741</v>
      </c>
      <c r="G3611">
        <v>6.2116</v>
      </c>
      <c r="H3611">
        <v>24.4745908699397</v>
      </c>
      <c r="I3611">
        <v>1.31481481481481</v>
      </c>
    </row>
    <row r="3612" spans="1:9">
      <c r="A3612">
        <v>3</v>
      </c>
      <c r="B3612">
        <v>3.22170505121865</v>
      </c>
      <c r="C3612">
        <v>89.4604</v>
      </c>
      <c r="D3612">
        <v>3.2167</v>
      </c>
      <c r="E3612">
        <v>6.713</v>
      </c>
      <c r="F3612">
        <v>7.53059772982259</v>
      </c>
      <c r="G3612">
        <v>5.8381</v>
      </c>
      <c r="H3612">
        <v>23.4939067467326</v>
      </c>
      <c r="I3612">
        <v>1.34210526315789</v>
      </c>
    </row>
    <row r="3613" spans="1:9">
      <c r="A3613">
        <v>3</v>
      </c>
      <c r="B3613">
        <v>4.51519813519813</v>
      </c>
      <c r="C3613">
        <v>83.7671</v>
      </c>
      <c r="D3613">
        <v>3.9439</v>
      </c>
      <c r="E3613">
        <v>6.5173</v>
      </c>
      <c r="F3613">
        <v>7.39696865275763</v>
      </c>
      <c r="G3613">
        <v>7.5376</v>
      </c>
      <c r="H3613">
        <v>28.6475524475524</v>
      </c>
      <c r="I3613">
        <v>1.82222222222222</v>
      </c>
    </row>
    <row r="3614" spans="1:9">
      <c r="A3614">
        <v>3</v>
      </c>
      <c r="B3614">
        <v>5.12578939935981</v>
      </c>
      <c r="C3614">
        <v>74.6658</v>
      </c>
      <c r="D3614">
        <v>5.2341</v>
      </c>
      <c r="E3614">
        <v>8.2716</v>
      </c>
      <c r="F3614">
        <v>8.64932682866032</v>
      </c>
      <c r="G3614">
        <v>8.2762</v>
      </c>
      <c r="H3614">
        <v>28.422331011109</v>
      </c>
      <c r="I3614">
        <v>1.80851063829787</v>
      </c>
    </row>
    <row r="3615" spans="1:9">
      <c r="A3615">
        <v>3</v>
      </c>
      <c r="B3615">
        <v>2.9650354609929</v>
      </c>
      <c r="C3615">
        <v>86.2481</v>
      </c>
      <c r="D3615">
        <v>3.3311</v>
      </c>
      <c r="E3615">
        <v>4.8024</v>
      </c>
      <c r="F3615">
        <v>6</v>
      </c>
      <c r="G3615">
        <v>5.8709</v>
      </c>
      <c r="H3615">
        <v>18.3890780141844</v>
      </c>
      <c r="I3615">
        <v>0.84</v>
      </c>
    </row>
    <row r="3616" spans="1:9">
      <c r="A3616">
        <v>3</v>
      </c>
      <c r="B3616">
        <v>3.67342492339121</v>
      </c>
      <c r="C3616">
        <v>88.5858</v>
      </c>
      <c r="D3616">
        <v>3.4159</v>
      </c>
      <c r="E3616">
        <v>5.4837</v>
      </c>
      <c r="F3616">
        <v>6.30289129537908</v>
      </c>
      <c r="G3616">
        <v>6.3026</v>
      </c>
      <c r="H3616">
        <v>20.4507150153217</v>
      </c>
      <c r="I3616">
        <v>1.04545454545454</v>
      </c>
    </row>
    <row r="3617" spans="1:9">
      <c r="A3617">
        <v>3</v>
      </c>
      <c r="B3617">
        <v>7.5839376315105</v>
      </c>
      <c r="C3617">
        <v>52.7694</v>
      </c>
      <c r="D3617">
        <v>8.1061</v>
      </c>
      <c r="E3617">
        <v>10.7967</v>
      </c>
      <c r="F3617">
        <v>9.94700435909013</v>
      </c>
      <c r="G3617">
        <v>11.5511</v>
      </c>
      <c r="H3617">
        <v>39.3897675958105</v>
      </c>
      <c r="I3617">
        <v>2.71014492753623</v>
      </c>
    </row>
    <row r="3618" spans="1:9">
      <c r="A3618">
        <v>3</v>
      </c>
      <c r="B3618">
        <v>3.00591865357643</v>
      </c>
      <c r="C3618">
        <v>92.1402</v>
      </c>
      <c r="D3618">
        <v>2.5841</v>
      </c>
      <c r="E3618">
        <v>5.1917</v>
      </c>
      <c r="F3618">
        <v>6.32970817366013</v>
      </c>
      <c r="G3618">
        <v>5.8557</v>
      </c>
      <c r="H3618">
        <v>20.1752616247707</v>
      </c>
      <c r="I3618">
        <v>1</v>
      </c>
    </row>
    <row r="3619" spans="1:9">
      <c r="A3619">
        <v>3</v>
      </c>
      <c r="B3619">
        <v>4.79415582427675</v>
      </c>
      <c r="C3619">
        <v>74.8857</v>
      </c>
      <c r="D3619">
        <v>5.0184</v>
      </c>
      <c r="E3619">
        <v>7.3859</v>
      </c>
      <c r="F3619">
        <v>8.05291152639911</v>
      </c>
      <c r="G3619">
        <v>8.0653</v>
      </c>
      <c r="H3619">
        <v>28.0569927037093</v>
      </c>
      <c r="I3619">
        <v>1.70212765957446</v>
      </c>
    </row>
    <row r="3620" spans="1:9">
      <c r="A3620">
        <v>3</v>
      </c>
      <c r="B3620">
        <v>4.77095783872287</v>
      </c>
      <c r="C3620">
        <v>75.5106</v>
      </c>
      <c r="D3620">
        <v>5.2043</v>
      </c>
      <c r="E3620">
        <v>8.1146</v>
      </c>
      <c r="F3620">
        <v>8.55492059863531</v>
      </c>
      <c r="G3620">
        <v>7.7217</v>
      </c>
      <c r="H3620">
        <v>30.0287351616864</v>
      </c>
      <c r="I3620">
        <v>2</v>
      </c>
    </row>
    <row r="3621" spans="1:9">
      <c r="A3621">
        <v>3</v>
      </c>
      <c r="B3621">
        <v>4.00490328305235</v>
      </c>
      <c r="C3621">
        <v>82.4173</v>
      </c>
      <c r="D3621">
        <v>4.4101</v>
      </c>
      <c r="E3621">
        <v>7.9343</v>
      </c>
      <c r="F3621">
        <v>8.41736338885961</v>
      </c>
      <c r="G3621">
        <v>6.5304</v>
      </c>
      <c r="H3621">
        <v>24.1215616681455</v>
      </c>
      <c r="I3621">
        <v>1.43478260869565</v>
      </c>
    </row>
    <row r="3622" spans="1:9">
      <c r="A3622">
        <v>3</v>
      </c>
      <c r="B3622">
        <v>3.848861148454</v>
      </c>
      <c r="C3622">
        <v>79.9399</v>
      </c>
      <c r="D3622">
        <v>4.4179</v>
      </c>
      <c r="E3622">
        <v>7.6016</v>
      </c>
      <c r="F3622">
        <v>8.20318851587248</v>
      </c>
      <c r="G3622">
        <v>6.7733</v>
      </c>
      <c r="H3622">
        <v>25.8281159976954</v>
      </c>
      <c r="I3622">
        <v>1.53658536585365</v>
      </c>
    </row>
    <row r="3623" spans="1:9">
      <c r="A3623">
        <v>3</v>
      </c>
      <c r="B3623">
        <v>5.10438613292472</v>
      </c>
      <c r="C3623">
        <v>80.9117</v>
      </c>
      <c r="D3623">
        <v>4.4257</v>
      </c>
      <c r="E3623">
        <v>7.2958</v>
      </c>
      <c r="F3623">
        <v>7.97821340398864</v>
      </c>
      <c r="G3623">
        <v>8.1713</v>
      </c>
      <c r="H3623">
        <v>27.0501819574794</v>
      </c>
      <c r="I3623">
        <v>1.69565217391304</v>
      </c>
    </row>
    <row r="3624" spans="1:9">
      <c r="A3624">
        <v>3</v>
      </c>
      <c r="B3624">
        <v>4.72249946015979</v>
      </c>
      <c r="C3624">
        <v>72.1323</v>
      </c>
      <c r="D3624">
        <v>5.5753</v>
      </c>
      <c r="E3624">
        <v>8.2928</v>
      </c>
      <c r="F3624">
        <v>8.66087047594754</v>
      </c>
      <c r="G3624">
        <v>7.7865</v>
      </c>
      <c r="H3624">
        <v>29.2831461887281</v>
      </c>
      <c r="I3624">
        <v>1.88636363636363</v>
      </c>
    </row>
    <row r="3625" spans="1:9">
      <c r="A3625">
        <v>3</v>
      </c>
      <c r="B3625">
        <v>5.3394648632755</v>
      </c>
      <c r="C3625">
        <v>69.5062</v>
      </c>
      <c r="D3625">
        <v>5.9051</v>
      </c>
      <c r="E3625">
        <v>9.8764</v>
      </c>
      <c r="F3625">
        <v>9.56946685331786</v>
      </c>
      <c r="G3625">
        <v>8.601</v>
      </c>
      <c r="H3625">
        <v>33.6296187395864</v>
      </c>
      <c r="I3625">
        <v>2.28070175438596</v>
      </c>
    </row>
    <row r="3626" spans="1:9">
      <c r="A3626">
        <v>3</v>
      </c>
      <c r="B3626">
        <v>1.70817470279849</v>
      </c>
      <c r="C3626">
        <v>90.5122</v>
      </c>
      <c r="D3626">
        <v>2.635</v>
      </c>
      <c r="E3626">
        <v>5.619</v>
      </c>
      <c r="F3626">
        <v>6.80562197553693</v>
      </c>
      <c r="G3626">
        <v>4.3746</v>
      </c>
      <c r="H3626">
        <v>20.0431588274385</v>
      </c>
      <c r="I3626">
        <v>0.96551724137931</v>
      </c>
    </row>
    <row r="3627" spans="1:9">
      <c r="A3627">
        <v>3</v>
      </c>
      <c r="B3627">
        <v>7.80912790697674</v>
      </c>
      <c r="C3627">
        <v>61.4006</v>
      </c>
      <c r="D3627">
        <v>6.9368</v>
      </c>
      <c r="E3627">
        <v>9.6918</v>
      </c>
      <c r="F3627">
        <v>9.41582346216558</v>
      </c>
      <c r="G3627">
        <v>11.7978</v>
      </c>
      <c r="H3627">
        <v>35.8273795252936</v>
      </c>
      <c r="I3627">
        <v>2.41860465116279</v>
      </c>
    </row>
    <row r="3628" spans="1:9">
      <c r="A3628">
        <v>3</v>
      </c>
      <c r="B3628">
        <v>5.54992966751918</v>
      </c>
      <c r="C3628">
        <v>69.4725</v>
      </c>
      <c r="D3628">
        <v>5.9977</v>
      </c>
      <c r="E3628">
        <v>7.3883</v>
      </c>
      <c r="F3628">
        <v>8.04975246918103</v>
      </c>
      <c r="G3628">
        <v>8.7582</v>
      </c>
      <c r="H3628">
        <v>31.0026214833759</v>
      </c>
      <c r="I3628">
        <v>2.075</v>
      </c>
    </row>
    <row r="3629" spans="1:9">
      <c r="A3629">
        <v>3</v>
      </c>
      <c r="B3629">
        <v>2.33165244881573</v>
      </c>
      <c r="C3629">
        <v>93.1256</v>
      </c>
      <c r="D3629">
        <v>2.5113</v>
      </c>
      <c r="E3629">
        <v>6.25</v>
      </c>
      <c r="F3629">
        <v>7.22756909175141</v>
      </c>
      <c r="G3629">
        <v>4.9485</v>
      </c>
      <c r="H3629">
        <v>21.2854275391409</v>
      </c>
      <c r="I3629">
        <v>1.1063829787234</v>
      </c>
    </row>
    <row r="3630" spans="1:9">
      <c r="A3630">
        <v>3</v>
      </c>
      <c r="B3630">
        <v>5.54658536585365</v>
      </c>
      <c r="C3630">
        <v>72.3547</v>
      </c>
      <c r="D3630">
        <v>5.6118</v>
      </c>
      <c r="E3630">
        <v>8.6514</v>
      </c>
      <c r="F3630">
        <v>8.89915248150105</v>
      </c>
      <c r="G3630">
        <v>8.7337</v>
      </c>
      <c r="H3630">
        <v>34.230243902439</v>
      </c>
      <c r="I3630">
        <v>2.4</v>
      </c>
    </row>
    <row r="3631" spans="1:9">
      <c r="A3631">
        <v>3</v>
      </c>
      <c r="B3631">
        <v>3.69152168367347</v>
      </c>
      <c r="C3631">
        <v>77.5709</v>
      </c>
      <c r="D3631">
        <v>4.8733</v>
      </c>
      <c r="E3631">
        <v>8.585</v>
      </c>
      <c r="F3631">
        <v>8.85540043769119</v>
      </c>
      <c r="G3631">
        <v>6.4277</v>
      </c>
      <c r="H3631">
        <v>23.3375850340136</v>
      </c>
      <c r="I3631">
        <v>1.32653061224489</v>
      </c>
    </row>
    <row r="3632" spans="1:9">
      <c r="A3632">
        <v>3</v>
      </c>
      <c r="B3632">
        <v>3.93270202020202</v>
      </c>
      <c r="C3632">
        <v>80.414</v>
      </c>
      <c r="D3632">
        <v>4.4823</v>
      </c>
      <c r="E3632">
        <v>6.7668</v>
      </c>
      <c r="F3632">
        <v>7.57264594180337</v>
      </c>
      <c r="G3632">
        <v>6.7223</v>
      </c>
      <c r="H3632">
        <v>24.0157126823793</v>
      </c>
      <c r="I3632">
        <v>1.39393939393939</v>
      </c>
    </row>
    <row r="3633" spans="1:9">
      <c r="A3633">
        <v>3</v>
      </c>
      <c r="B3633">
        <v>3.70104696251615</v>
      </c>
      <c r="C3633">
        <v>83.8325</v>
      </c>
      <c r="D3633">
        <v>3.949</v>
      </c>
      <c r="E3633">
        <v>7.8174</v>
      </c>
      <c r="F3633">
        <v>8.35129551009506</v>
      </c>
      <c r="G3633">
        <v>6.5023</v>
      </c>
      <c r="H3633">
        <v>25.941619991383</v>
      </c>
      <c r="I3633">
        <v>1.56818181818181</v>
      </c>
    </row>
    <row r="3634" spans="1:9">
      <c r="A3634">
        <v>3</v>
      </c>
      <c r="B3634">
        <v>3.00282574023992</v>
      </c>
      <c r="C3634">
        <v>87.1424</v>
      </c>
      <c r="D3634">
        <v>3.31</v>
      </c>
      <c r="E3634">
        <v>6.3967</v>
      </c>
      <c r="F3634">
        <v>7.35285750066007</v>
      </c>
      <c r="G3634">
        <v>5.824</v>
      </c>
      <c r="H3634">
        <v>23.8969558283059</v>
      </c>
      <c r="I3634">
        <v>1.33333333333333</v>
      </c>
    </row>
    <row r="3635" spans="1:9">
      <c r="A3635">
        <v>3</v>
      </c>
      <c r="B3635">
        <v>5.70646671172693</v>
      </c>
      <c r="C3635">
        <v>68.7485</v>
      </c>
      <c r="D3635">
        <v>6.1004</v>
      </c>
      <c r="E3635">
        <v>8.5967</v>
      </c>
      <c r="F3635">
        <v>8.86205052551036</v>
      </c>
      <c r="G3635">
        <v>8.9518</v>
      </c>
      <c r="H3635">
        <v>31.5290300777289</v>
      </c>
      <c r="I3635">
        <v>2.12727272727272</v>
      </c>
    </row>
    <row r="3636" spans="1:9">
      <c r="A3636">
        <v>3</v>
      </c>
      <c r="B3636">
        <v>3.89377041843812</v>
      </c>
      <c r="C3636">
        <v>80.3955</v>
      </c>
      <c r="D3636">
        <v>4.6876</v>
      </c>
      <c r="E3636">
        <v>7.0977</v>
      </c>
      <c r="F3636">
        <v>7.76265963819254</v>
      </c>
      <c r="G3636">
        <v>6.3979</v>
      </c>
      <c r="H3636">
        <v>23.9368986350413</v>
      </c>
      <c r="I3636">
        <v>1.41463414634146</v>
      </c>
    </row>
    <row r="3637" spans="1:9">
      <c r="A3637">
        <v>3</v>
      </c>
      <c r="B3637">
        <v>4.60648852915952</v>
      </c>
      <c r="C3637">
        <v>78.4524</v>
      </c>
      <c r="D3637">
        <v>4.5798</v>
      </c>
      <c r="E3637">
        <v>7.6232</v>
      </c>
      <c r="F3637">
        <v>8.21416340365355</v>
      </c>
      <c r="G3637">
        <v>7.7703</v>
      </c>
      <c r="H3637">
        <v>28.1488261149228</v>
      </c>
      <c r="I3637">
        <v>1.734375</v>
      </c>
    </row>
    <row r="3638" spans="1:9">
      <c r="A3638">
        <v>3</v>
      </c>
      <c r="B3638">
        <v>3.97313948064064</v>
      </c>
      <c r="C3638">
        <v>85.5388</v>
      </c>
      <c r="D3638">
        <v>3.6232</v>
      </c>
      <c r="E3638">
        <v>6.9977</v>
      </c>
      <c r="F3638">
        <v>7.7834460310746</v>
      </c>
      <c r="G3638">
        <v>6.9439</v>
      </c>
      <c r="H3638">
        <v>23.5492147410978</v>
      </c>
      <c r="I3638">
        <v>1.32203389830508</v>
      </c>
    </row>
    <row r="3639" spans="1:9">
      <c r="A3639">
        <v>3</v>
      </c>
      <c r="B3639">
        <v>2.98164765906362</v>
      </c>
      <c r="C3639">
        <v>82.888</v>
      </c>
      <c r="D3639">
        <v>3.7667</v>
      </c>
      <c r="E3639">
        <v>6.1737</v>
      </c>
      <c r="F3639">
        <v>7.21368034392932</v>
      </c>
      <c r="G3639">
        <v>5.9183</v>
      </c>
      <c r="H3639">
        <v>26.953981592637</v>
      </c>
      <c r="I3639">
        <v>1.55102040816326</v>
      </c>
    </row>
    <row r="3640" spans="1:9">
      <c r="A3640">
        <v>3</v>
      </c>
      <c r="B3640">
        <v>4.60641256464278</v>
      </c>
      <c r="C3640">
        <v>79.7936</v>
      </c>
      <c r="D3640">
        <v>4.5816</v>
      </c>
      <c r="E3640">
        <v>7.5602</v>
      </c>
      <c r="F3640">
        <v>8.17098930909575</v>
      </c>
      <c r="G3640">
        <v>7.5486</v>
      </c>
      <c r="H3640">
        <v>31.2352039839111</v>
      </c>
      <c r="I3640">
        <v>2.10869565217391</v>
      </c>
    </row>
    <row r="3641" spans="1:9">
      <c r="A3641">
        <v>3</v>
      </c>
      <c r="B3641">
        <v>5.69517795862339</v>
      </c>
      <c r="C3641">
        <v>83.6228</v>
      </c>
      <c r="D3641">
        <v>3.8896</v>
      </c>
      <c r="E3641">
        <v>6.9194</v>
      </c>
      <c r="F3641">
        <v>7.7265659343666</v>
      </c>
      <c r="G3641">
        <v>9.0983</v>
      </c>
      <c r="H3641">
        <v>32.0451024610255</v>
      </c>
      <c r="I3641">
        <v>2.1063829787234</v>
      </c>
    </row>
    <row r="3642" spans="1:9">
      <c r="A3642">
        <v>3</v>
      </c>
      <c r="B3642">
        <v>5.66687637362637</v>
      </c>
      <c r="C3642">
        <v>67.7442</v>
      </c>
      <c r="D3642">
        <v>6.1172</v>
      </c>
      <c r="E3642">
        <v>7.7912</v>
      </c>
      <c r="F3642">
        <v>8.32849482901664</v>
      </c>
      <c r="G3642">
        <v>9.0487</v>
      </c>
      <c r="H3642">
        <v>30.6318681318681</v>
      </c>
      <c r="I3642">
        <v>1.98214285714285</v>
      </c>
    </row>
    <row r="3643" spans="1:9">
      <c r="A3643">
        <v>3</v>
      </c>
      <c r="B3643">
        <v>3.90730050933786</v>
      </c>
      <c r="C3643">
        <v>85.7425</v>
      </c>
      <c r="D3643">
        <v>3.5839</v>
      </c>
      <c r="E3643">
        <v>6.0634</v>
      </c>
      <c r="F3643">
        <v>7.05605878941933</v>
      </c>
      <c r="G3643">
        <v>6.8735</v>
      </c>
      <c r="H3643">
        <v>26.2110922467459</v>
      </c>
      <c r="I3643">
        <v>1.56451612903225</v>
      </c>
    </row>
    <row r="3644" spans="1:9">
      <c r="A3644">
        <v>3</v>
      </c>
      <c r="B3644">
        <v>4.14281659388646</v>
      </c>
      <c r="C3644">
        <v>84.753</v>
      </c>
      <c r="D3644">
        <v>4.2825</v>
      </c>
      <c r="E3644">
        <v>7.6077</v>
      </c>
      <c r="F3644">
        <v>8.09901951359278</v>
      </c>
      <c r="G3644">
        <v>6.4002</v>
      </c>
      <c r="H3644">
        <v>27.0249636098981</v>
      </c>
      <c r="I3644">
        <v>1.78333333333333</v>
      </c>
    </row>
    <row r="3645" spans="1:9">
      <c r="A3645">
        <v>3</v>
      </c>
      <c r="B3645">
        <v>3.88772982145492</v>
      </c>
      <c r="C3645">
        <v>87.0148</v>
      </c>
      <c r="D3645">
        <v>3.432</v>
      </c>
      <c r="E3645">
        <v>5.8699</v>
      </c>
      <c r="F3645">
        <v>6.87298334620741</v>
      </c>
      <c r="G3645">
        <v>6.8209</v>
      </c>
      <c r="H3645">
        <v>24.6349417146229</v>
      </c>
      <c r="I3645">
        <v>1.42592592592592</v>
      </c>
    </row>
    <row r="3646" spans="1:9">
      <c r="A3646">
        <v>3</v>
      </c>
      <c r="B3646">
        <v>4.71091834002677</v>
      </c>
      <c r="C3646">
        <v>71.0841</v>
      </c>
      <c r="D3646">
        <v>5.6356</v>
      </c>
      <c r="E3646">
        <v>8.219</v>
      </c>
      <c r="F3646">
        <v>8.59761854124888</v>
      </c>
      <c r="G3646">
        <v>7.8707</v>
      </c>
      <c r="H3646">
        <v>27.053547523427</v>
      </c>
      <c r="I3646">
        <v>1.64444444444444</v>
      </c>
    </row>
    <row r="3647" spans="1:9">
      <c r="A3647">
        <v>3</v>
      </c>
      <c r="B3647">
        <v>4.47856610669853</v>
      </c>
      <c r="C3647">
        <v>81.7063</v>
      </c>
      <c r="D3647">
        <v>3.9655</v>
      </c>
      <c r="E3647">
        <v>5.6908</v>
      </c>
      <c r="F3647">
        <v>6.82546027838003</v>
      </c>
      <c r="G3647">
        <v>7.7629</v>
      </c>
      <c r="H3647">
        <v>27.7717719828495</v>
      </c>
      <c r="I3647">
        <v>1.63414634146341</v>
      </c>
    </row>
    <row r="3648" spans="1:9">
      <c r="A3648">
        <v>3</v>
      </c>
      <c r="B3648">
        <v>2.47141616638078</v>
      </c>
      <c r="C3648">
        <v>88.5699</v>
      </c>
      <c r="D3648">
        <v>3.3805</v>
      </c>
      <c r="E3648">
        <v>5.5001</v>
      </c>
      <c r="F3648">
        <v>6.36463292455226</v>
      </c>
      <c r="G3648">
        <v>4.849</v>
      </c>
      <c r="H3648">
        <v>18.1062035448827</v>
      </c>
      <c r="I3648">
        <v>0.811320754716981</v>
      </c>
    </row>
    <row r="3649" spans="1:9">
      <c r="A3649">
        <v>3</v>
      </c>
      <c r="B3649">
        <v>3.2172294924992</v>
      </c>
      <c r="C3649">
        <v>91.0624</v>
      </c>
      <c r="D3649">
        <v>2.8607</v>
      </c>
      <c r="E3649">
        <v>5.6164</v>
      </c>
      <c r="F3649">
        <v>6.64269553616971</v>
      </c>
      <c r="G3649">
        <v>5.9899</v>
      </c>
      <c r="H3649">
        <v>26.0742100223428</v>
      </c>
      <c r="I3649">
        <v>1.5576923076923</v>
      </c>
    </row>
    <row r="3650" spans="1:9">
      <c r="A3650">
        <v>3</v>
      </c>
      <c r="B3650">
        <v>2.6526114785577</v>
      </c>
      <c r="C3650">
        <v>92.9278</v>
      </c>
      <c r="D3650">
        <v>2.8167</v>
      </c>
      <c r="E3650">
        <v>4.9732</v>
      </c>
      <c r="F3650">
        <v>5.64135271897687</v>
      </c>
      <c r="G3650">
        <v>5.0174</v>
      </c>
      <c r="H3650">
        <v>21.1487091956475</v>
      </c>
      <c r="I3650">
        <v>1.11627906976744</v>
      </c>
    </row>
    <row r="3651" spans="1:9">
      <c r="A3651">
        <v>3</v>
      </c>
      <c r="B3651">
        <v>4.82397003907945</v>
      </c>
      <c r="C3651">
        <v>80.7482</v>
      </c>
      <c r="D3651">
        <v>4.5866</v>
      </c>
      <c r="E3651">
        <v>6.1294</v>
      </c>
      <c r="F3651">
        <v>6.91396843832065</v>
      </c>
      <c r="G3651">
        <v>7.6351</v>
      </c>
      <c r="H3651">
        <v>27.9765523230568</v>
      </c>
      <c r="I3651">
        <v>1.82978723404255</v>
      </c>
    </row>
    <row r="3652" spans="1:9">
      <c r="A3652">
        <v>3</v>
      </c>
      <c r="B3652">
        <v>4.06011396011395</v>
      </c>
      <c r="C3652">
        <v>82.982</v>
      </c>
      <c r="D3652">
        <v>4.0069</v>
      </c>
      <c r="E3652">
        <v>6.5368</v>
      </c>
      <c r="F3652">
        <v>7.4289258986107</v>
      </c>
      <c r="G3652">
        <v>7.0225</v>
      </c>
      <c r="H3652">
        <v>23.9552073440962</v>
      </c>
      <c r="I3652">
        <v>1.36538461538461</v>
      </c>
    </row>
    <row r="3653" spans="1:9">
      <c r="A3653">
        <v>3</v>
      </c>
      <c r="B3653">
        <v>4.58540565841481</v>
      </c>
      <c r="C3653">
        <v>81.7602</v>
      </c>
      <c r="D3653">
        <v>4.3228</v>
      </c>
      <c r="E3653">
        <v>5.2542</v>
      </c>
      <c r="F3653">
        <v>6.08957190326662</v>
      </c>
      <c r="G3653">
        <v>7.5024</v>
      </c>
      <c r="H3653">
        <v>28.9249531932598</v>
      </c>
      <c r="I3653">
        <v>1.88636363636363</v>
      </c>
    </row>
    <row r="3654" spans="1:9">
      <c r="A3654">
        <v>3</v>
      </c>
      <c r="B3654">
        <v>4.34349933133795</v>
      </c>
      <c r="C3654">
        <v>79.6203</v>
      </c>
      <c r="D3654">
        <v>4.4746</v>
      </c>
      <c r="E3654">
        <v>7.4964</v>
      </c>
      <c r="F3654">
        <v>8.13239353660981</v>
      </c>
      <c r="G3654">
        <v>7.3782</v>
      </c>
      <c r="H3654">
        <v>26.3127427880022</v>
      </c>
      <c r="I3654">
        <v>1.58536585365853</v>
      </c>
    </row>
    <row r="3655" spans="1:9">
      <c r="A3655">
        <v>3</v>
      </c>
      <c r="B3655">
        <v>4.56152918176616</v>
      </c>
      <c r="C3655">
        <v>71.0693</v>
      </c>
      <c r="D3655">
        <v>5.5165</v>
      </c>
      <c r="E3655">
        <v>8.821</v>
      </c>
      <c r="F3655">
        <v>8.90744946518152</v>
      </c>
      <c r="G3655">
        <v>7.8071</v>
      </c>
      <c r="H3655">
        <v>29.2954415411024</v>
      </c>
      <c r="I3655">
        <v>1.79591836734693</v>
      </c>
    </row>
    <row r="3656" spans="1:9">
      <c r="A3656">
        <v>3</v>
      </c>
      <c r="B3656">
        <v>4.9734384017758</v>
      </c>
      <c r="C3656">
        <v>77.7986</v>
      </c>
      <c r="D3656">
        <v>4.7985</v>
      </c>
      <c r="E3656">
        <v>6.6726</v>
      </c>
      <c r="F3656">
        <v>7.51412876317967</v>
      </c>
      <c r="G3656">
        <v>8.084</v>
      </c>
      <c r="H3656">
        <v>27.4657787643359</v>
      </c>
      <c r="I3656">
        <v>1.71698113207547</v>
      </c>
    </row>
    <row r="3657" spans="1:9">
      <c r="A3657">
        <v>3</v>
      </c>
      <c r="B3657">
        <v>4.40869660564454</v>
      </c>
      <c r="C3657">
        <v>75.4373</v>
      </c>
      <c r="D3657">
        <v>4.9991</v>
      </c>
      <c r="E3657">
        <v>7.7607</v>
      </c>
      <c r="F3657">
        <v>8.3033008588991</v>
      </c>
      <c r="G3657">
        <v>7.5244</v>
      </c>
      <c r="H3657">
        <v>28.7838005339435</v>
      </c>
      <c r="I3657">
        <v>1.79166666666666</v>
      </c>
    </row>
    <row r="3658" spans="1:9">
      <c r="A3658">
        <v>3</v>
      </c>
      <c r="B3658">
        <v>4.41579403432761</v>
      </c>
      <c r="C3658">
        <v>80.3014</v>
      </c>
      <c r="D3658">
        <v>4.6382</v>
      </c>
      <c r="E3658">
        <v>6.9858</v>
      </c>
      <c r="F3658">
        <v>7.69668218313862</v>
      </c>
      <c r="G3658">
        <v>7.1397</v>
      </c>
      <c r="H3658">
        <v>27.946092317947</v>
      </c>
      <c r="I3658">
        <v>1.8235294117647</v>
      </c>
    </row>
    <row r="3659" spans="1:9">
      <c r="A3659">
        <v>3</v>
      </c>
      <c r="B3659">
        <v>4.80359820523954</v>
      </c>
      <c r="C3659">
        <v>82.5929</v>
      </c>
      <c r="D3659">
        <v>4.0703</v>
      </c>
      <c r="E3659">
        <v>6.8371</v>
      </c>
      <c r="F3659">
        <v>7.65855424564042</v>
      </c>
      <c r="G3659">
        <v>7.9418</v>
      </c>
      <c r="H3659">
        <v>25.9362667052636</v>
      </c>
      <c r="I3659">
        <v>1.5531914893617</v>
      </c>
    </row>
    <row r="3660" spans="1:9">
      <c r="A3660">
        <v>3</v>
      </c>
      <c r="B3660">
        <v>3.06865584415584</v>
      </c>
      <c r="C3660">
        <v>89.5835</v>
      </c>
      <c r="D3660">
        <v>3.1356</v>
      </c>
      <c r="E3660">
        <v>5.9134</v>
      </c>
      <c r="F3660">
        <v>6.87298334620741</v>
      </c>
      <c r="G3660">
        <v>5.725</v>
      </c>
      <c r="H3660">
        <v>21.6883116883116</v>
      </c>
      <c r="I3660">
        <v>1.1590909090909</v>
      </c>
    </row>
    <row r="3661" spans="1:9">
      <c r="A3661">
        <v>3</v>
      </c>
      <c r="B3661">
        <v>4.95786482793954</v>
      </c>
      <c r="C3661">
        <v>79.5909</v>
      </c>
      <c r="D3661">
        <v>4.5814</v>
      </c>
      <c r="E3661">
        <v>6.6635</v>
      </c>
      <c r="F3661">
        <v>7.49489506358636</v>
      </c>
      <c r="G3661">
        <v>8.024</v>
      </c>
      <c r="H3661">
        <v>29.0019639655025</v>
      </c>
      <c r="I3661">
        <v>1.87755102040816</v>
      </c>
    </row>
    <row r="3662" spans="1:9">
      <c r="A3662">
        <v>3</v>
      </c>
      <c r="B3662">
        <v>5.04026455026454</v>
      </c>
      <c r="C3662">
        <v>70.1468</v>
      </c>
      <c r="D3662">
        <v>5.4875</v>
      </c>
      <c r="E3662">
        <v>6.203</v>
      </c>
      <c r="F3662">
        <v>7.24264068711928</v>
      </c>
      <c r="G3662">
        <v>8.5335</v>
      </c>
      <c r="H3662">
        <v>32.0858906525573</v>
      </c>
      <c r="I3662">
        <v>1.94285714285714</v>
      </c>
    </row>
    <row r="3663" spans="1:9">
      <c r="A3663">
        <v>3</v>
      </c>
      <c r="B3663">
        <v>5.69223390967063</v>
      </c>
      <c r="C3663">
        <v>71.7766</v>
      </c>
      <c r="D3663">
        <v>5.4959</v>
      </c>
      <c r="E3663">
        <v>7.2853</v>
      </c>
      <c r="F3663">
        <v>7.98778996956445</v>
      </c>
      <c r="G3663">
        <v>9.1439</v>
      </c>
      <c r="H3663">
        <v>27.647163237131</v>
      </c>
      <c r="I3663">
        <v>1.68292682926829</v>
      </c>
    </row>
    <row r="3664" spans="1:9">
      <c r="A3664">
        <v>3</v>
      </c>
      <c r="B3664">
        <v>6.19744903160041</v>
      </c>
      <c r="C3664">
        <v>65.0558</v>
      </c>
      <c r="D3664">
        <v>6.5923</v>
      </c>
      <c r="E3664">
        <v>10.4811</v>
      </c>
      <c r="F3664">
        <v>9.9282032302755</v>
      </c>
      <c r="G3664">
        <v>9.5945</v>
      </c>
      <c r="H3664">
        <v>36.7531090723751</v>
      </c>
      <c r="I3664">
        <v>2.62222222222222</v>
      </c>
    </row>
    <row r="3665" spans="1:9">
      <c r="A3665">
        <v>3</v>
      </c>
      <c r="B3665">
        <v>4.36908396448158</v>
      </c>
      <c r="C3665">
        <v>82.3162</v>
      </c>
      <c r="D3665">
        <v>4.2045</v>
      </c>
      <c r="E3665">
        <v>6.6128</v>
      </c>
      <c r="F3665">
        <v>7.45212629778497</v>
      </c>
      <c r="G3665">
        <v>7.2837</v>
      </c>
      <c r="H3665">
        <v>29.8775463567511</v>
      </c>
      <c r="I3665">
        <v>1.96428571428571</v>
      </c>
    </row>
    <row r="3666" spans="1:9">
      <c r="A3666">
        <v>3</v>
      </c>
      <c r="B3666">
        <v>5.01771862745098</v>
      </c>
      <c r="C3666">
        <v>71.8438</v>
      </c>
      <c r="D3666">
        <v>5.4382</v>
      </c>
      <c r="E3666">
        <v>6.4593</v>
      </c>
      <c r="F3666">
        <v>7.40170421541475</v>
      </c>
      <c r="G3666">
        <v>8.3492</v>
      </c>
      <c r="H3666">
        <v>29.3247549019607</v>
      </c>
      <c r="I3666">
        <v>1.8125</v>
      </c>
    </row>
    <row r="3667" spans="1:9">
      <c r="A3667">
        <v>3</v>
      </c>
      <c r="B3667">
        <v>4.04662769784172</v>
      </c>
      <c r="C3667">
        <v>82.3769</v>
      </c>
      <c r="D3667">
        <v>3.9276</v>
      </c>
      <c r="E3667">
        <v>6.2568</v>
      </c>
      <c r="F3667">
        <v>7.2573465914816</v>
      </c>
      <c r="G3667">
        <v>7.1741</v>
      </c>
      <c r="H3667">
        <v>25.9536870503597</v>
      </c>
      <c r="I3667">
        <v>1.5</v>
      </c>
    </row>
    <row r="3668" spans="1:9">
      <c r="A3668">
        <v>3</v>
      </c>
      <c r="B3668">
        <v>4.65701948051948</v>
      </c>
      <c r="C3668">
        <v>82.8007</v>
      </c>
      <c r="D3668">
        <v>4.1014</v>
      </c>
      <c r="E3668">
        <v>6.4474</v>
      </c>
      <c r="F3668">
        <v>7.33012701892219</v>
      </c>
      <c r="G3668">
        <v>7.6876</v>
      </c>
      <c r="H3668">
        <v>26.2483766233766</v>
      </c>
      <c r="I3668">
        <v>1.6</v>
      </c>
    </row>
    <row r="3669" spans="1:9">
      <c r="A3669">
        <v>3</v>
      </c>
      <c r="B3669">
        <v>5.07263218923932</v>
      </c>
      <c r="C3669">
        <v>69.1657</v>
      </c>
      <c r="D3669">
        <v>5.8254</v>
      </c>
      <c r="E3669">
        <v>7.6453</v>
      </c>
      <c r="F3669">
        <v>8.22232967867093</v>
      </c>
      <c r="G3669">
        <v>8.4045</v>
      </c>
      <c r="H3669">
        <v>34.4192949907235</v>
      </c>
      <c r="I3669">
        <v>2.27272727272727</v>
      </c>
    </row>
    <row r="3670" spans="1:9">
      <c r="A3670">
        <v>3</v>
      </c>
      <c r="B3670">
        <v>3.23727194492254</v>
      </c>
      <c r="C3670">
        <v>91.9738</v>
      </c>
      <c r="D3670">
        <v>2.6401</v>
      </c>
      <c r="E3670">
        <v>5.6455</v>
      </c>
      <c r="F3670">
        <v>6.73210013646089</v>
      </c>
      <c r="G3670">
        <v>6.1133</v>
      </c>
      <c r="H3670">
        <v>26.5635398737808</v>
      </c>
      <c r="I3670">
        <v>1.57142857142857</v>
      </c>
    </row>
    <row r="3671" spans="1:9">
      <c r="A3671">
        <v>3</v>
      </c>
      <c r="B3671">
        <v>3.39748803827751</v>
      </c>
      <c r="C3671">
        <v>88.3181</v>
      </c>
      <c r="D3671">
        <v>3.2419</v>
      </c>
      <c r="E3671">
        <v>5.2962</v>
      </c>
      <c r="F3671">
        <v>6.32454983102184</v>
      </c>
      <c r="G3671">
        <v>6.217</v>
      </c>
      <c r="H3671">
        <v>26.4980063795853</v>
      </c>
      <c r="I3671">
        <v>1.59649122807017</v>
      </c>
    </row>
    <row r="3672" spans="1:9">
      <c r="A3672">
        <v>3</v>
      </c>
      <c r="B3672">
        <v>4.95614007372301</v>
      </c>
      <c r="C3672">
        <v>70.4166</v>
      </c>
      <c r="D3672">
        <v>5.7673</v>
      </c>
      <c r="E3672">
        <v>7.0686</v>
      </c>
      <c r="F3672">
        <v>7.83045891539648</v>
      </c>
      <c r="G3672">
        <v>8.134</v>
      </c>
      <c r="H3672">
        <v>29.9938915218536</v>
      </c>
      <c r="I3672">
        <v>1.93333333333333</v>
      </c>
    </row>
    <row r="3673" spans="1:9">
      <c r="A3673">
        <v>3</v>
      </c>
      <c r="B3673">
        <v>3.19364779874213</v>
      </c>
      <c r="C3673">
        <v>86.8509</v>
      </c>
      <c r="D3673">
        <v>3.3812</v>
      </c>
      <c r="E3673">
        <v>5.6964</v>
      </c>
      <c r="F3673">
        <v>6.76177396931639</v>
      </c>
      <c r="G3673">
        <v>6.0319</v>
      </c>
      <c r="H3673">
        <v>23.2557651991614</v>
      </c>
      <c r="I3673">
        <v>1.28301886792452</v>
      </c>
    </row>
    <row r="3674" spans="1:9">
      <c r="A3674">
        <v>3</v>
      </c>
      <c r="B3674">
        <v>4.08613510520487</v>
      </c>
      <c r="C3674">
        <v>84.4639</v>
      </c>
      <c r="D3674">
        <v>3.7674</v>
      </c>
      <c r="E3674">
        <v>6.4764</v>
      </c>
      <c r="F3674">
        <v>7.39155032826839</v>
      </c>
      <c r="G3674">
        <v>7.0915</v>
      </c>
      <c r="H3674">
        <v>29.110926541159</v>
      </c>
      <c r="I3674">
        <v>1.83333333333333</v>
      </c>
    </row>
    <row r="3675" spans="1:9">
      <c r="A3675">
        <v>3</v>
      </c>
      <c r="B3675">
        <v>6.01526652452025</v>
      </c>
      <c r="C3675">
        <v>70.4304</v>
      </c>
      <c r="D3675">
        <v>5.8135</v>
      </c>
      <c r="E3675">
        <v>8.9032</v>
      </c>
      <c r="F3675">
        <v>9.03560862122217</v>
      </c>
      <c r="G3675">
        <v>9.4021</v>
      </c>
      <c r="H3675">
        <v>30.2181947405828</v>
      </c>
      <c r="I3675">
        <v>1.97619047619047</v>
      </c>
    </row>
    <row r="3676" spans="1:9">
      <c r="A3676">
        <v>3</v>
      </c>
      <c r="B3676">
        <v>4.68161538461538</v>
      </c>
      <c r="C3676">
        <v>83.6893</v>
      </c>
      <c r="D3676">
        <v>3.9512</v>
      </c>
      <c r="E3676">
        <v>6.5552</v>
      </c>
      <c r="F3676">
        <v>7.4289258986107</v>
      </c>
      <c r="G3676">
        <v>7.7498</v>
      </c>
      <c r="H3676">
        <v>26.0848873348873</v>
      </c>
      <c r="I3676">
        <v>1.57692307692307</v>
      </c>
    </row>
    <row r="3677" spans="1:9">
      <c r="A3677">
        <v>3</v>
      </c>
      <c r="B3677">
        <v>5.09529284164859</v>
      </c>
      <c r="C3677">
        <v>69.3839</v>
      </c>
      <c r="D3677">
        <v>5.8722</v>
      </c>
      <c r="E3677">
        <v>7.9396</v>
      </c>
      <c r="F3677">
        <v>8.42217668469038</v>
      </c>
      <c r="G3677">
        <v>8.352</v>
      </c>
      <c r="H3677">
        <v>28.5258568329718</v>
      </c>
      <c r="I3677">
        <v>1.78</v>
      </c>
    </row>
    <row r="3678" spans="1:9">
      <c r="A3678">
        <v>3</v>
      </c>
      <c r="B3678">
        <v>6.54802277760202</v>
      </c>
      <c r="C3678">
        <v>69.3955</v>
      </c>
      <c r="D3678">
        <v>6.3813</v>
      </c>
      <c r="E3678">
        <v>6.9568</v>
      </c>
      <c r="F3678">
        <v>7.54858826147342</v>
      </c>
      <c r="G3678">
        <v>9.4764</v>
      </c>
      <c r="H3678">
        <v>27.7896235368554</v>
      </c>
      <c r="I3678">
        <v>1.86206896551724</v>
      </c>
    </row>
    <row r="3679" spans="1:9">
      <c r="A3679">
        <v>3</v>
      </c>
      <c r="B3679">
        <v>3.28153694581281</v>
      </c>
      <c r="C3679">
        <v>89.357</v>
      </c>
      <c r="D3679">
        <v>3.3688</v>
      </c>
      <c r="E3679">
        <v>5.89</v>
      </c>
      <c r="F3679">
        <v>6.68394198806503</v>
      </c>
      <c r="G3679">
        <v>5.73</v>
      </c>
      <c r="H3679">
        <v>22.3111658456486</v>
      </c>
      <c r="I3679">
        <v>1.23809523809523</v>
      </c>
    </row>
    <row r="3680" spans="1:9">
      <c r="A3680">
        <v>3</v>
      </c>
      <c r="B3680">
        <v>4.01791226954863</v>
      </c>
      <c r="C3680">
        <v>78.1087</v>
      </c>
      <c r="D3680">
        <v>4.677</v>
      </c>
      <c r="E3680">
        <v>7.4917</v>
      </c>
      <c r="F3680">
        <v>8.12910248559066</v>
      </c>
      <c r="G3680">
        <v>6.9805</v>
      </c>
      <c r="H3680">
        <v>27.9853782581055</v>
      </c>
      <c r="I3680">
        <v>1.73846153846153</v>
      </c>
    </row>
    <row r="3681" spans="1:9">
      <c r="A3681">
        <v>3</v>
      </c>
      <c r="B3681">
        <v>2.77843627542452</v>
      </c>
      <c r="C3681">
        <v>94.3427</v>
      </c>
      <c r="D3681">
        <v>2.6171</v>
      </c>
      <c r="E3681">
        <v>4.9105</v>
      </c>
      <c r="F3681">
        <v>5.55376959227624</v>
      </c>
      <c r="G3681">
        <v>5.1778</v>
      </c>
      <c r="H3681">
        <v>21.9330098899048</v>
      </c>
      <c r="I3681">
        <v>1.19565217391304</v>
      </c>
    </row>
    <row r="3682" spans="1:9">
      <c r="A3682">
        <v>3</v>
      </c>
      <c r="B3682">
        <v>4.88510217983651</v>
      </c>
      <c r="C3682">
        <v>72.8123</v>
      </c>
      <c r="D3682">
        <v>5.3828</v>
      </c>
      <c r="E3682">
        <v>8.2477</v>
      </c>
      <c r="F3682">
        <v>8.61248608016091</v>
      </c>
      <c r="G3682">
        <v>8.1013</v>
      </c>
      <c r="H3682">
        <v>29.883446866485</v>
      </c>
      <c r="I3682">
        <v>1.9</v>
      </c>
    </row>
    <row r="3683" spans="1:9">
      <c r="A3683">
        <v>3</v>
      </c>
      <c r="B3683">
        <v>5.67626164079822</v>
      </c>
      <c r="C3683">
        <v>70.2707</v>
      </c>
      <c r="D3683">
        <v>5.7729</v>
      </c>
      <c r="E3683">
        <v>7.6297</v>
      </c>
      <c r="F3683">
        <v>8.22232967867093</v>
      </c>
      <c r="G3683">
        <v>9.0514</v>
      </c>
      <c r="H3683">
        <v>28.830376940133</v>
      </c>
      <c r="I3683">
        <v>1.81818181818181</v>
      </c>
    </row>
    <row r="3684" spans="1:9">
      <c r="A3684">
        <v>3</v>
      </c>
      <c r="B3684">
        <v>5.98827411167512</v>
      </c>
      <c r="C3684">
        <v>65.0657</v>
      </c>
      <c r="D3684">
        <v>6.1416</v>
      </c>
      <c r="E3684">
        <v>8.3297</v>
      </c>
      <c r="F3684">
        <v>8.53172667437573</v>
      </c>
      <c r="G3684">
        <v>9.7532</v>
      </c>
      <c r="H3684">
        <v>30.7226395939086</v>
      </c>
      <c r="I3684">
        <v>1.8</v>
      </c>
    </row>
    <row r="3685" spans="1:9">
      <c r="A3685">
        <v>3</v>
      </c>
      <c r="B3685">
        <v>4.56963308936826</v>
      </c>
      <c r="C3685">
        <v>74.5368</v>
      </c>
      <c r="D3685">
        <v>5.0862</v>
      </c>
      <c r="E3685">
        <v>7.5948</v>
      </c>
      <c r="F3685">
        <v>8.19125731806591</v>
      </c>
      <c r="G3685">
        <v>7.7655</v>
      </c>
      <c r="H3685">
        <v>27.5097586029789</v>
      </c>
      <c r="I3685">
        <v>1.66101694915254</v>
      </c>
    </row>
    <row r="3686" spans="1:9">
      <c r="A3686">
        <v>3</v>
      </c>
      <c r="B3686">
        <v>4.78707404439835</v>
      </c>
      <c r="C3686">
        <v>80.4417</v>
      </c>
      <c r="D3686">
        <v>4.2346</v>
      </c>
      <c r="E3686">
        <v>5.6594</v>
      </c>
      <c r="F3686">
        <v>6.75255015330391</v>
      </c>
      <c r="G3686">
        <v>8.065</v>
      </c>
      <c r="H3686">
        <v>29.3910072111985</v>
      </c>
      <c r="I3686">
        <v>1.81632653061224</v>
      </c>
    </row>
    <row r="3687" spans="1:9">
      <c r="A3687">
        <v>3</v>
      </c>
      <c r="B3687">
        <v>3.60121706058136</v>
      </c>
      <c r="C3687">
        <v>79.2939</v>
      </c>
      <c r="D3687">
        <v>4.4574</v>
      </c>
      <c r="E3687">
        <v>6.5695</v>
      </c>
      <c r="F3687">
        <v>7.47213595499958</v>
      </c>
      <c r="G3687">
        <v>6.5186</v>
      </c>
      <c r="H3687">
        <v>24.9813094267861</v>
      </c>
      <c r="I3687">
        <v>1.44444444444444</v>
      </c>
    </row>
    <row r="3688" spans="1:9">
      <c r="A3688">
        <v>3</v>
      </c>
      <c r="B3688">
        <v>3.74845238095238</v>
      </c>
      <c r="C3688">
        <v>75.108</v>
      </c>
      <c r="D3688">
        <v>4.8275</v>
      </c>
      <c r="E3688">
        <v>6.6248</v>
      </c>
      <c r="F3688">
        <v>7.53557367611072</v>
      </c>
      <c r="G3688">
        <v>6.8956</v>
      </c>
      <c r="H3688">
        <v>26.2841269841269</v>
      </c>
      <c r="I3688">
        <v>1.48571428571428</v>
      </c>
    </row>
    <row r="3689" spans="1:9">
      <c r="A3689">
        <v>3</v>
      </c>
      <c r="B3689">
        <v>6.0777323753929</v>
      </c>
      <c r="C3689">
        <v>82.7333</v>
      </c>
      <c r="D3689">
        <v>4.5912</v>
      </c>
      <c r="E3689">
        <v>8.3894</v>
      </c>
      <c r="F3689">
        <v>8.71376048006297</v>
      </c>
      <c r="G3689">
        <v>8.7765</v>
      </c>
      <c r="H3689">
        <v>33.1873222571471</v>
      </c>
      <c r="I3689">
        <v>2.5</v>
      </c>
    </row>
    <row r="3690" spans="1:9">
      <c r="A3690">
        <v>3</v>
      </c>
      <c r="B3690">
        <v>3.96791579131652</v>
      </c>
      <c r="C3690">
        <v>83.86</v>
      </c>
      <c r="D3690">
        <v>3.7448</v>
      </c>
      <c r="E3690">
        <v>6.5494</v>
      </c>
      <c r="F3690">
        <v>7.47213595499958</v>
      </c>
      <c r="G3690">
        <v>7.0532</v>
      </c>
      <c r="H3690">
        <v>27.7575280112044</v>
      </c>
      <c r="I3690">
        <v>1.66666666666666</v>
      </c>
    </row>
    <row r="3691" spans="1:9">
      <c r="A3691">
        <v>3</v>
      </c>
      <c r="B3691">
        <v>4.48759966777408</v>
      </c>
      <c r="C3691">
        <v>86.4363</v>
      </c>
      <c r="D3691">
        <v>3.6449</v>
      </c>
      <c r="E3691">
        <v>6.3733</v>
      </c>
      <c r="F3691">
        <v>7.24264068711928</v>
      </c>
      <c r="G3691">
        <v>7.413</v>
      </c>
      <c r="H3691">
        <v>24.072757475083</v>
      </c>
      <c r="I3691">
        <v>1.4</v>
      </c>
    </row>
    <row r="3692" spans="1:9">
      <c r="A3692">
        <v>3</v>
      </c>
      <c r="B3692">
        <v>4.62987961476725</v>
      </c>
      <c r="C3692">
        <v>86.2574</v>
      </c>
      <c r="D3692">
        <v>3.5971</v>
      </c>
      <c r="E3692">
        <v>6.6607</v>
      </c>
      <c r="F3692">
        <v>7.51188905638678</v>
      </c>
      <c r="G3692">
        <v>7.6803</v>
      </c>
      <c r="H3692">
        <v>27.5132423756019</v>
      </c>
      <c r="I3692">
        <v>1.71428571428571</v>
      </c>
    </row>
    <row r="3693" spans="1:9">
      <c r="A3693">
        <v>3</v>
      </c>
      <c r="B3693">
        <v>5.48938883095817</v>
      </c>
      <c r="C3693">
        <v>81.1408</v>
      </c>
      <c r="D3693">
        <v>4.1027</v>
      </c>
      <c r="E3693">
        <v>5.4502</v>
      </c>
      <c r="F3693">
        <v>6.58568582800318</v>
      </c>
      <c r="G3693">
        <v>8.9758</v>
      </c>
      <c r="H3693">
        <v>33.5159309465878</v>
      </c>
      <c r="I3693">
        <v>2.15873015873015</v>
      </c>
    </row>
    <row r="3694" spans="1:9">
      <c r="A3694">
        <v>3</v>
      </c>
      <c r="B3694">
        <v>4.8472146072013</v>
      </c>
      <c r="C3694">
        <v>79.4925</v>
      </c>
      <c r="D3694">
        <v>4.3706</v>
      </c>
      <c r="E3694">
        <v>7.4827</v>
      </c>
      <c r="F3694">
        <v>8.11568302047316</v>
      </c>
      <c r="G3694">
        <v>8.1368</v>
      </c>
      <c r="H3694">
        <v>27.6010638297872</v>
      </c>
      <c r="I3694">
        <v>1.6595744680851</v>
      </c>
    </row>
    <row r="3695" spans="1:9">
      <c r="A3695">
        <v>3</v>
      </c>
      <c r="B3695">
        <v>4.68517493154852</v>
      </c>
      <c r="C3695">
        <v>75.9908</v>
      </c>
      <c r="D3695">
        <v>4.9221</v>
      </c>
      <c r="E3695">
        <v>7.5727</v>
      </c>
      <c r="F3695">
        <v>8.1809367167683</v>
      </c>
      <c r="G3695">
        <v>7.8698</v>
      </c>
      <c r="H3695">
        <v>27.0243383024034</v>
      </c>
      <c r="I3695">
        <v>1.63157894736842</v>
      </c>
    </row>
    <row r="3696" spans="1:9">
      <c r="A3696">
        <v>3</v>
      </c>
      <c r="B3696">
        <v>6.34356760886172</v>
      </c>
      <c r="C3696">
        <v>64.8348</v>
      </c>
      <c r="D3696">
        <v>6.4666</v>
      </c>
      <c r="E3696">
        <v>8.104</v>
      </c>
      <c r="F3696">
        <v>8.51735230618711</v>
      </c>
      <c r="G3696">
        <v>9.9558</v>
      </c>
      <c r="H3696">
        <v>30.8120702826585</v>
      </c>
      <c r="I3696">
        <v>1.97058823529411</v>
      </c>
    </row>
    <row r="3697" spans="1:9">
      <c r="A3697">
        <v>3</v>
      </c>
      <c r="B3697">
        <v>4.01193181818182</v>
      </c>
      <c r="C3697">
        <v>79.6444</v>
      </c>
      <c r="D3697">
        <v>4.5354</v>
      </c>
      <c r="E3697">
        <v>7.4764</v>
      </c>
      <c r="F3697">
        <v>8.11681719253465</v>
      </c>
      <c r="G3697">
        <v>6.8884</v>
      </c>
      <c r="H3697">
        <v>26.8348484848484</v>
      </c>
      <c r="I3697">
        <v>1.65454545454545</v>
      </c>
    </row>
    <row r="3698" spans="1:9">
      <c r="A3698">
        <v>3</v>
      </c>
      <c r="B3698">
        <v>4.13458718164007</v>
      </c>
      <c r="C3698">
        <v>72.3656</v>
      </c>
      <c r="D3698">
        <v>5.3575</v>
      </c>
      <c r="E3698">
        <v>8.1636</v>
      </c>
      <c r="F3698">
        <v>8.53774924194538</v>
      </c>
      <c r="G3698">
        <v>7.2526</v>
      </c>
      <c r="H3698">
        <v>24.4393506856982</v>
      </c>
      <c r="I3698">
        <v>1.37777777777777</v>
      </c>
    </row>
    <row r="3699" spans="1:9">
      <c r="A3699">
        <v>3</v>
      </c>
      <c r="B3699">
        <v>3.44347826086956</v>
      </c>
      <c r="C3699">
        <v>92.8505</v>
      </c>
      <c r="D3699">
        <v>2.5941</v>
      </c>
      <c r="E3699">
        <v>5.593</v>
      </c>
      <c r="F3699">
        <v>6.63318042491699</v>
      </c>
      <c r="G3699">
        <v>6.2917</v>
      </c>
      <c r="H3699">
        <v>23.3304347826086</v>
      </c>
      <c r="I3699">
        <v>1.3</v>
      </c>
    </row>
    <row r="3700" spans="1:9">
      <c r="A3700">
        <v>3</v>
      </c>
      <c r="B3700">
        <v>4.66805018510901</v>
      </c>
      <c r="C3700">
        <v>76.0313</v>
      </c>
      <c r="D3700">
        <v>4.7442</v>
      </c>
      <c r="E3700">
        <v>7.0943</v>
      </c>
      <c r="F3700">
        <v>7.85071250072666</v>
      </c>
      <c r="G3700">
        <v>8.0104</v>
      </c>
      <c r="H3700">
        <v>27.2928835870012</v>
      </c>
      <c r="I3700">
        <v>1.58823529411764</v>
      </c>
    </row>
    <row r="3701" spans="1:9">
      <c r="A3701">
        <v>3</v>
      </c>
      <c r="B3701">
        <v>4.87505750350631</v>
      </c>
      <c r="C3701">
        <v>79.2263</v>
      </c>
      <c r="D3701">
        <v>4.7201</v>
      </c>
      <c r="E3701">
        <v>7.1403</v>
      </c>
      <c r="F3701">
        <v>7.84543711852349</v>
      </c>
      <c r="G3701">
        <v>7.8069</v>
      </c>
      <c r="H3701">
        <v>27.3129967274427</v>
      </c>
      <c r="I3701">
        <v>1.7391304347826</v>
      </c>
    </row>
    <row r="3702" spans="1:9">
      <c r="A3702">
        <v>3</v>
      </c>
      <c r="B3702">
        <v>3.98750122729504</v>
      </c>
      <c r="C3702">
        <v>79.8614</v>
      </c>
      <c r="D3702">
        <v>4.4153</v>
      </c>
      <c r="E3702">
        <v>7.4066</v>
      </c>
      <c r="F3702">
        <v>8.07092552837109</v>
      </c>
      <c r="G3702">
        <v>6.9617</v>
      </c>
      <c r="H3702">
        <v>25.9047619047619</v>
      </c>
      <c r="I3702">
        <v>1.53968253968253</v>
      </c>
    </row>
    <row r="3703" spans="1:9">
      <c r="A3703">
        <v>3</v>
      </c>
      <c r="B3703">
        <v>5.56830283667344</v>
      </c>
      <c r="C3703">
        <v>76.6596</v>
      </c>
      <c r="D3703">
        <v>4.9231</v>
      </c>
      <c r="E3703">
        <v>7.8834</v>
      </c>
      <c r="F3703">
        <v>8.39359889970593</v>
      </c>
      <c r="G3703">
        <v>8.8687</v>
      </c>
      <c r="H3703">
        <v>32.168554555136</v>
      </c>
      <c r="I3703">
        <v>2.15151515151515</v>
      </c>
    </row>
    <row r="3704" spans="1:9">
      <c r="A3704">
        <v>3</v>
      </c>
      <c r="B3704">
        <v>4.20349694238816</v>
      </c>
      <c r="C3704">
        <v>75.0295</v>
      </c>
      <c r="D3704">
        <v>5.0778</v>
      </c>
      <c r="E3704">
        <v>7.7773</v>
      </c>
      <c r="F3704">
        <v>8.31688167718924</v>
      </c>
      <c r="G3704">
        <v>7.2442</v>
      </c>
      <c r="H3704">
        <v>27.3931445123913</v>
      </c>
      <c r="I3704">
        <v>1.67307692307692</v>
      </c>
    </row>
    <row r="3705" spans="1:9">
      <c r="A3705">
        <v>3</v>
      </c>
      <c r="B3705">
        <v>4.4216079559828</v>
      </c>
      <c r="C3705">
        <v>79.2371</v>
      </c>
      <c r="D3705">
        <v>4.4642</v>
      </c>
      <c r="E3705">
        <v>8.0369</v>
      </c>
      <c r="F3705">
        <v>8.47722557505166</v>
      </c>
      <c r="G3705">
        <v>7.5456</v>
      </c>
      <c r="H3705">
        <v>28.8608651656969</v>
      </c>
      <c r="I3705">
        <v>1.79661016949152</v>
      </c>
    </row>
    <row r="3706" spans="1:9">
      <c r="A3706">
        <v>3</v>
      </c>
      <c r="B3706">
        <v>3.79425787643208</v>
      </c>
      <c r="C3706">
        <v>81.1194</v>
      </c>
      <c r="D3706">
        <v>4.1436</v>
      </c>
      <c r="E3706">
        <v>4.8866</v>
      </c>
      <c r="F3706">
        <v>5.98934277271208</v>
      </c>
      <c r="G3706">
        <v>6.82</v>
      </c>
      <c r="H3706">
        <v>26.3991407528641</v>
      </c>
      <c r="I3706">
        <v>1.5531914893617</v>
      </c>
    </row>
    <row r="3707" spans="1:9">
      <c r="A3707">
        <v>3</v>
      </c>
      <c r="B3707">
        <v>5.51363941427699</v>
      </c>
      <c r="C3707">
        <v>73.5034</v>
      </c>
      <c r="D3707">
        <v>5.5309</v>
      </c>
      <c r="E3707">
        <v>5.6744</v>
      </c>
      <c r="F3707">
        <v>6.50324524872685</v>
      </c>
      <c r="G3707">
        <v>8.5887</v>
      </c>
      <c r="H3707">
        <v>28.0561826316859</v>
      </c>
      <c r="I3707">
        <v>1.81818181818181</v>
      </c>
    </row>
    <row r="3708" spans="1:9">
      <c r="A3708">
        <v>3</v>
      </c>
      <c r="B3708">
        <v>5.54744490768314</v>
      </c>
      <c r="C3708">
        <v>64.0896</v>
      </c>
      <c r="D3708">
        <v>6.6856</v>
      </c>
      <c r="E3708">
        <v>8.7402</v>
      </c>
      <c r="F3708">
        <v>8.93442426056208</v>
      </c>
      <c r="G3708">
        <v>8.8318</v>
      </c>
      <c r="H3708">
        <v>34.6358943815763</v>
      </c>
      <c r="I3708">
        <v>2.39130434782608</v>
      </c>
    </row>
    <row r="3709" spans="1:9">
      <c r="A3709">
        <v>3</v>
      </c>
      <c r="B3709">
        <v>5.15016369383608</v>
      </c>
      <c r="C3709">
        <v>76.1647</v>
      </c>
      <c r="D3709">
        <v>5.0162</v>
      </c>
      <c r="E3709">
        <v>7.1335</v>
      </c>
      <c r="F3709">
        <v>7.87041376399974</v>
      </c>
      <c r="G3709">
        <v>8.3173</v>
      </c>
      <c r="H3709">
        <v>31.18333709641</v>
      </c>
      <c r="I3709">
        <v>2.06976744186046</v>
      </c>
    </row>
    <row r="3710" spans="1:9">
      <c r="A3710">
        <v>3</v>
      </c>
      <c r="B3710">
        <v>5.54581098442267</v>
      </c>
      <c r="C3710">
        <v>63.6089</v>
      </c>
      <c r="D3710">
        <v>6.6756</v>
      </c>
      <c r="E3710">
        <v>8.528</v>
      </c>
      <c r="F3710">
        <v>8.78459492631406</v>
      </c>
      <c r="G3710">
        <v>8.9176</v>
      </c>
      <c r="H3710">
        <v>33.4286574594507</v>
      </c>
      <c r="I3710">
        <v>2.23076923076923</v>
      </c>
    </row>
    <row r="3711" spans="1:9">
      <c r="A3711">
        <v>3</v>
      </c>
      <c r="B3711">
        <v>4.48771757426868</v>
      </c>
      <c r="C3711">
        <v>75.5774</v>
      </c>
      <c r="D3711">
        <v>4.8173</v>
      </c>
      <c r="E3711">
        <v>7.8351</v>
      </c>
      <c r="F3711">
        <v>8.31368931324057</v>
      </c>
      <c r="G3711">
        <v>7.7769</v>
      </c>
      <c r="H3711">
        <v>25.6203539420408</v>
      </c>
      <c r="I3711">
        <v>1.45098039215686</v>
      </c>
    </row>
    <row r="3712" spans="1:9">
      <c r="A3712">
        <v>3</v>
      </c>
      <c r="B3712">
        <v>5.19559893048128</v>
      </c>
      <c r="C3712">
        <v>73.3432</v>
      </c>
      <c r="D3712">
        <v>5.333</v>
      </c>
      <c r="E3712">
        <v>7.3169</v>
      </c>
      <c r="F3712">
        <v>8.00908265962033</v>
      </c>
      <c r="G3712">
        <v>8.4629</v>
      </c>
      <c r="H3712">
        <v>27.9001782531194</v>
      </c>
      <c r="I3712">
        <v>1.72727272727272</v>
      </c>
    </row>
    <row r="3713" spans="1:9">
      <c r="A3713">
        <v>3</v>
      </c>
      <c r="B3713">
        <v>5.33493726291217</v>
      </c>
      <c r="C3713">
        <v>75.6551</v>
      </c>
      <c r="D3713">
        <v>5.121</v>
      </c>
      <c r="E3713">
        <v>6.84</v>
      </c>
      <c r="F3713">
        <v>7.63915284620314</v>
      </c>
      <c r="G3713">
        <v>8.5072</v>
      </c>
      <c r="H3713">
        <v>29.4041921992024</v>
      </c>
      <c r="I3713">
        <v>1.91304347826086</v>
      </c>
    </row>
    <row r="3714" spans="1:9">
      <c r="A3714">
        <v>3</v>
      </c>
      <c r="B3714">
        <v>6.0173248043612</v>
      </c>
      <c r="C3714">
        <v>64.9888</v>
      </c>
      <c r="D3714">
        <v>6.3672</v>
      </c>
      <c r="E3714">
        <v>8.1617</v>
      </c>
      <c r="F3714">
        <v>8.53066318754972</v>
      </c>
      <c r="G3714">
        <v>9.6252</v>
      </c>
      <c r="H3714">
        <v>35.875142882265</v>
      </c>
      <c r="I3714">
        <v>2.37254901960784</v>
      </c>
    </row>
    <row r="3715" spans="1:9">
      <c r="A3715">
        <v>3</v>
      </c>
      <c r="B3715">
        <v>4.66588474773421</v>
      </c>
      <c r="C3715">
        <v>77.103</v>
      </c>
      <c r="D3715">
        <v>4.8254</v>
      </c>
      <c r="E3715">
        <v>6.4697</v>
      </c>
      <c r="F3715">
        <v>7.37594974493683</v>
      </c>
      <c r="G3715">
        <v>7.7816</v>
      </c>
      <c r="H3715">
        <v>28.0192410216643</v>
      </c>
      <c r="I3715">
        <v>1.74468085106382</v>
      </c>
    </row>
    <row r="3716" spans="1:9">
      <c r="A3716">
        <v>3</v>
      </c>
      <c r="B3716">
        <v>4.52136986301369</v>
      </c>
      <c r="C3716">
        <v>79.5422</v>
      </c>
      <c r="D3716">
        <v>4.341</v>
      </c>
      <c r="E3716">
        <v>7.4309</v>
      </c>
      <c r="F3716">
        <v>8.07937003968011</v>
      </c>
      <c r="G3716">
        <v>7.751</v>
      </c>
      <c r="H3716">
        <v>29.5362557077625</v>
      </c>
      <c r="I3716">
        <v>1.82</v>
      </c>
    </row>
    <row r="3717" spans="1:9">
      <c r="A3717">
        <v>3</v>
      </c>
      <c r="B3717">
        <v>2.90951121794871</v>
      </c>
      <c r="C3717">
        <v>88.0177</v>
      </c>
      <c r="D3717">
        <v>3.1357</v>
      </c>
      <c r="E3717">
        <v>5.7744</v>
      </c>
      <c r="F3717">
        <v>6.87298334620741</v>
      </c>
      <c r="G3717">
        <v>5.7568</v>
      </c>
      <c r="H3717">
        <v>21.6474358974358</v>
      </c>
      <c r="I3717">
        <v>1.125</v>
      </c>
    </row>
    <row r="3718" spans="1:9">
      <c r="A3718">
        <v>3</v>
      </c>
      <c r="B3718">
        <v>2.25037520554088</v>
      </c>
      <c r="C3718">
        <v>87.6534</v>
      </c>
      <c r="D3718">
        <v>3.2904</v>
      </c>
      <c r="E3718">
        <v>5.8823</v>
      </c>
      <c r="F3718">
        <v>6.91396843832065</v>
      </c>
      <c r="G3718">
        <v>4.8303</v>
      </c>
      <c r="H3718">
        <v>20.5605162190442</v>
      </c>
      <c r="I3718">
        <v>1.04255319148936</v>
      </c>
    </row>
    <row r="3719" spans="1:9">
      <c r="A3719">
        <v>3</v>
      </c>
      <c r="B3719">
        <v>4.4989638242894</v>
      </c>
      <c r="C3719">
        <v>83.2212</v>
      </c>
      <c r="D3719">
        <v>4.0255</v>
      </c>
      <c r="E3719">
        <v>7.6362</v>
      </c>
      <c r="F3719">
        <v>8.22812904711937</v>
      </c>
      <c r="G3719">
        <v>7.5107</v>
      </c>
      <c r="H3719">
        <v>26.532299741602</v>
      </c>
      <c r="I3719">
        <v>1.62222222222222</v>
      </c>
    </row>
    <row r="3720" spans="1:9">
      <c r="A3720">
        <v>3</v>
      </c>
      <c r="B3720">
        <v>3.92719169719169</v>
      </c>
      <c r="C3720">
        <v>93.015</v>
      </c>
      <c r="D3720">
        <v>2.777</v>
      </c>
      <c r="E3720">
        <v>6.0627</v>
      </c>
      <c r="F3720">
        <v>6.92792202424786</v>
      </c>
      <c r="G3720">
        <v>6.648</v>
      </c>
      <c r="H3720">
        <v>20.8547822547822</v>
      </c>
      <c r="I3720">
        <v>1.08571428571428</v>
      </c>
    </row>
    <row r="3721" spans="1:9">
      <c r="A3721">
        <v>3</v>
      </c>
      <c r="B3721">
        <v>5.82800980898296</v>
      </c>
      <c r="C3721">
        <v>76.6039</v>
      </c>
      <c r="D3721">
        <v>4.7102</v>
      </c>
      <c r="E3721">
        <v>6.0335</v>
      </c>
      <c r="F3721">
        <v>7.09032629881397</v>
      </c>
      <c r="G3721">
        <v>9.4222</v>
      </c>
      <c r="H3721">
        <v>31.1912321459301</v>
      </c>
      <c r="I3721">
        <v>1.94230769230769</v>
      </c>
    </row>
    <row r="3722" spans="1:9">
      <c r="A3722">
        <v>3</v>
      </c>
      <c r="B3722">
        <v>4.074375</v>
      </c>
      <c r="C3722">
        <v>84.0392</v>
      </c>
      <c r="D3722">
        <v>3.9225</v>
      </c>
      <c r="E3722">
        <v>5.9829</v>
      </c>
      <c r="F3722">
        <v>6.92792202424786</v>
      </c>
      <c r="G3722">
        <v>6.9665</v>
      </c>
      <c r="H3722">
        <v>23.5880952380952</v>
      </c>
      <c r="I3722">
        <v>1.34285714285714</v>
      </c>
    </row>
    <row r="3723" spans="1:9">
      <c r="A3723">
        <v>3</v>
      </c>
      <c r="B3723">
        <v>4.49034586056645</v>
      </c>
      <c r="C3723">
        <v>89.9267</v>
      </c>
      <c r="D3723">
        <v>3.219</v>
      </c>
      <c r="E3723">
        <v>5.6473</v>
      </c>
      <c r="F3723">
        <v>6.4960294939005</v>
      </c>
      <c r="G3723">
        <v>7.3373</v>
      </c>
      <c r="H3723">
        <v>26.9858387799564</v>
      </c>
      <c r="I3723">
        <v>1.7037037037037</v>
      </c>
    </row>
    <row r="3724" spans="1:9">
      <c r="A3724">
        <v>3</v>
      </c>
      <c r="B3724">
        <v>4.12066112266112</v>
      </c>
      <c r="C3724">
        <v>88.8505</v>
      </c>
      <c r="D3724">
        <v>3.0486</v>
      </c>
      <c r="E3724">
        <v>5.3597</v>
      </c>
      <c r="F3724">
        <v>6.48742916231457</v>
      </c>
      <c r="G3724">
        <v>7.2443</v>
      </c>
      <c r="H3724">
        <v>25.7068607068607</v>
      </c>
      <c r="I3724">
        <v>1.48648648648648</v>
      </c>
    </row>
    <row r="3725" spans="1:9">
      <c r="A3725">
        <v>3</v>
      </c>
      <c r="B3725">
        <v>3.45796578825705</v>
      </c>
      <c r="C3725">
        <v>92.3604</v>
      </c>
      <c r="D3725">
        <v>2.8139</v>
      </c>
      <c r="E3725">
        <v>5.3801</v>
      </c>
      <c r="F3725">
        <v>6.27326835353988</v>
      </c>
      <c r="G3725">
        <v>6.1314</v>
      </c>
      <c r="H3725">
        <v>24.6153490522422</v>
      </c>
      <c r="I3725">
        <v>1.45238095238095</v>
      </c>
    </row>
    <row r="3726" spans="1:9">
      <c r="A3726">
        <v>3</v>
      </c>
      <c r="B3726">
        <v>3.00744939744939</v>
      </c>
      <c r="C3726">
        <v>92.0287</v>
      </c>
      <c r="D3726">
        <v>2.8306</v>
      </c>
      <c r="E3726">
        <v>6.3332</v>
      </c>
      <c r="F3726">
        <v>7.22577127364258</v>
      </c>
      <c r="G3726">
        <v>5.6048</v>
      </c>
      <c r="H3726">
        <v>24.9238914238914</v>
      </c>
      <c r="I3726">
        <v>1.47619047619047</v>
      </c>
    </row>
    <row r="3727" spans="1:9">
      <c r="A3727">
        <v>3</v>
      </c>
      <c r="B3727">
        <v>3.53006876817279</v>
      </c>
      <c r="C3727">
        <v>91.9093</v>
      </c>
      <c r="D3727">
        <v>2.8765</v>
      </c>
      <c r="E3727">
        <v>5.6588</v>
      </c>
      <c r="F3727">
        <v>6.57294800505248</v>
      </c>
      <c r="G3727">
        <v>6.2218</v>
      </c>
      <c r="H3727">
        <v>22.8236950200766</v>
      </c>
      <c r="I3727">
        <v>1.27659574468085</v>
      </c>
    </row>
    <row r="3728" spans="1:9">
      <c r="A3728">
        <v>3</v>
      </c>
      <c r="B3728">
        <v>4.32237538940809</v>
      </c>
      <c r="C3728">
        <v>82.5467</v>
      </c>
      <c r="D3728">
        <v>3.9609</v>
      </c>
      <c r="E3728">
        <v>6.4639</v>
      </c>
      <c r="F3728">
        <v>7.40170421541475</v>
      </c>
      <c r="G3728">
        <v>7.4644</v>
      </c>
      <c r="H3728">
        <v>28.0755451713395</v>
      </c>
      <c r="I3728">
        <v>1.70833333333333</v>
      </c>
    </row>
    <row r="3729" spans="1:9">
      <c r="A3729">
        <v>3</v>
      </c>
      <c r="B3729">
        <v>6.42710601580299</v>
      </c>
      <c r="C3729">
        <v>64.2815</v>
      </c>
      <c r="D3729">
        <v>6.4278</v>
      </c>
      <c r="E3729">
        <v>9.3275</v>
      </c>
      <c r="F3729">
        <v>9.16110247224223</v>
      </c>
      <c r="G3729">
        <v>10.1723</v>
      </c>
      <c r="H3729">
        <v>31.3946870909884</v>
      </c>
      <c r="I3729">
        <v>1.95918367346938</v>
      </c>
    </row>
    <row r="3730" spans="1:9">
      <c r="A3730">
        <v>3</v>
      </c>
      <c r="B3730">
        <v>4.38080741953082</v>
      </c>
      <c r="C3730">
        <v>88.0262</v>
      </c>
      <c r="D3730">
        <v>3.6759</v>
      </c>
      <c r="E3730">
        <v>6.0406</v>
      </c>
      <c r="F3730">
        <v>6.72104203767625</v>
      </c>
      <c r="G3730">
        <v>6.9295</v>
      </c>
      <c r="H3730">
        <v>27.1582105837425</v>
      </c>
      <c r="I3730">
        <v>1.76923076923076</v>
      </c>
    </row>
    <row r="3731" spans="1:9">
      <c r="A3731">
        <v>3</v>
      </c>
      <c r="B3731">
        <v>4.4117911010558</v>
      </c>
      <c r="C3731">
        <v>74.4166</v>
      </c>
      <c r="D3731">
        <v>5.1673</v>
      </c>
      <c r="E3731">
        <v>6.9413</v>
      </c>
      <c r="F3731">
        <v>7.74341649025256</v>
      </c>
      <c r="G3731">
        <v>7.5004</v>
      </c>
      <c r="H3731">
        <v>27.7603695324283</v>
      </c>
      <c r="I3731">
        <v>1.70833333333333</v>
      </c>
    </row>
    <row r="3732" spans="1:9">
      <c r="A3732">
        <v>3</v>
      </c>
      <c r="B3732">
        <v>2.73238095238095</v>
      </c>
      <c r="C3732">
        <v>92.1514</v>
      </c>
      <c r="D3732">
        <v>2.6419</v>
      </c>
      <c r="E3732">
        <v>5.7587</v>
      </c>
      <c r="F3732">
        <v>6.81725406168211</v>
      </c>
      <c r="G3732">
        <v>5.4551</v>
      </c>
      <c r="H3732">
        <v>22.6507936507936</v>
      </c>
      <c r="I3732">
        <v>1.22857142857142</v>
      </c>
    </row>
    <row r="3733" spans="1:9">
      <c r="A3733">
        <v>3</v>
      </c>
      <c r="B3733">
        <v>6.69024839124839</v>
      </c>
      <c r="C3733">
        <v>68.2495</v>
      </c>
      <c r="D3733">
        <v>5.9284</v>
      </c>
      <c r="E3733">
        <v>8.3887</v>
      </c>
      <c r="F3733">
        <v>8.6694670951384</v>
      </c>
      <c r="G3733">
        <v>10.4515</v>
      </c>
      <c r="H3733">
        <v>33.6743886743886</v>
      </c>
      <c r="I3733">
        <v>2.19047619047619</v>
      </c>
    </row>
    <row r="3734" spans="1:9">
      <c r="A3734">
        <v>3</v>
      </c>
      <c r="B3734">
        <v>5.45183352402745</v>
      </c>
      <c r="C3734">
        <v>72.8642</v>
      </c>
      <c r="D3734">
        <v>5.5021</v>
      </c>
      <c r="E3734">
        <v>7.3519</v>
      </c>
      <c r="F3734">
        <v>8.02624689950034</v>
      </c>
      <c r="G3734">
        <v>8.6635</v>
      </c>
      <c r="H3734">
        <v>36.3146453089244</v>
      </c>
      <c r="I3734">
        <v>2.57894736842105</v>
      </c>
    </row>
    <row r="3735" spans="1:9">
      <c r="A3735">
        <v>3</v>
      </c>
      <c r="B3735">
        <v>5.54526378636561</v>
      </c>
      <c r="C3735">
        <v>68.448</v>
      </c>
      <c r="D3735">
        <v>5.7842</v>
      </c>
      <c r="E3735">
        <v>8.1321</v>
      </c>
      <c r="F3735">
        <v>8.47722557505166</v>
      </c>
      <c r="G3735">
        <v>9.1215</v>
      </c>
      <c r="H3735">
        <v>30.2792010421189</v>
      </c>
      <c r="I3735">
        <v>1.82978723404255</v>
      </c>
    </row>
    <row r="3736" spans="1:9">
      <c r="A3736">
        <v>3</v>
      </c>
      <c r="B3736">
        <v>3.65444444444444</v>
      </c>
      <c r="C3736">
        <v>82.6882</v>
      </c>
      <c r="D3736">
        <v>3.9618</v>
      </c>
      <c r="E3736">
        <v>5.5172</v>
      </c>
      <c r="F3736">
        <v>6.5973846709225</v>
      </c>
      <c r="G3736">
        <v>6.6081</v>
      </c>
      <c r="H3736">
        <v>21.636165577342</v>
      </c>
      <c r="I3736">
        <v>1.13725490196078</v>
      </c>
    </row>
    <row r="3737" spans="1:9">
      <c r="A3737">
        <v>3</v>
      </c>
      <c r="B3737">
        <v>2.94837371512481</v>
      </c>
      <c r="C3737">
        <v>87.6647</v>
      </c>
      <c r="D3737">
        <v>3.3816</v>
      </c>
      <c r="E3737">
        <v>5.193</v>
      </c>
      <c r="F3737">
        <v>6.16227766016838</v>
      </c>
      <c r="G3737">
        <v>5.6001</v>
      </c>
      <c r="H3737">
        <v>22.2336637298091</v>
      </c>
      <c r="I3737">
        <v>1.20833333333333</v>
      </c>
    </row>
    <row r="3738" spans="1:9">
      <c r="A3738">
        <v>3</v>
      </c>
      <c r="B3738">
        <v>5.26985399356419</v>
      </c>
      <c r="C3738">
        <v>85.3593</v>
      </c>
      <c r="D3738">
        <v>3.695</v>
      </c>
      <c r="E3738">
        <v>6.479</v>
      </c>
      <c r="F3738">
        <v>7.37594974493683</v>
      </c>
      <c r="G3738">
        <v>8.5127</v>
      </c>
      <c r="H3738">
        <v>29.0643580999951</v>
      </c>
      <c r="I3738">
        <v>1.85106382978723</v>
      </c>
    </row>
    <row r="3739" spans="1:9">
      <c r="A3739">
        <v>3</v>
      </c>
      <c r="B3739">
        <v>4.95491461966943</v>
      </c>
      <c r="C3739">
        <v>78.2225</v>
      </c>
      <c r="D3739">
        <v>4.812</v>
      </c>
      <c r="E3739">
        <v>8.0003</v>
      </c>
      <c r="F3739">
        <v>8.47722557505166</v>
      </c>
      <c r="G3739">
        <v>7.97</v>
      </c>
      <c r="H3739">
        <v>30.3011597114418</v>
      </c>
      <c r="I3739">
        <v>2.02127659574468</v>
      </c>
    </row>
    <row r="3740" spans="1:9">
      <c r="A3740">
        <v>3</v>
      </c>
      <c r="B3740">
        <v>4.75302615193026</v>
      </c>
      <c r="C3740">
        <v>74.6599</v>
      </c>
      <c r="D3740">
        <v>5.3188</v>
      </c>
      <c r="E3740">
        <v>8.0914</v>
      </c>
      <c r="F3740">
        <v>8.53911709406997</v>
      </c>
      <c r="G3740">
        <v>7.7047</v>
      </c>
      <c r="H3740">
        <v>30.0458696554586</v>
      </c>
      <c r="I3740">
        <v>2</v>
      </c>
    </row>
    <row r="3741" spans="1:9">
      <c r="A3741">
        <v>3</v>
      </c>
      <c r="B3741">
        <v>4.79418671899204</v>
      </c>
      <c r="C3741">
        <v>75.7698</v>
      </c>
      <c r="D3741">
        <v>4.9646</v>
      </c>
      <c r="E3741">
        <v>7.3663</v>
      </c>
      <c r="F3741">
        <v>8.04329085109074</v>
      </c>
      <c r="G3741">
        <v>7.9937</v>
      </c>
      <c r="H3741">
        <v>30.0547867396468</v>
      </c>
      <c r="I3741">
        <v>1.91304347826086</v>
      </c>
    </row>
    <row r="3742" spans="1:9">
      <c r="A3742">
        <v>3</v>
      </c>
      <c r="B3742">
        <v>4.90731770911379</v>
      </c>
      <c r="C3742">
        <v>71.9932</v>
      </c>
      <c r="D3742">
        <v>5.4454</v>
      </c>
      <c r="E3742">
        <v>7.6088</v>
      </c>
      <c r="F3742">
        <v>8.20088264892305</v>
      </c>
      <c r="G3742">
        <v>8.1832</v>
      </c>
      <c r="H3742">
        <v>31.0878712500374</v>
      </c>
      <c r="I3742">
        <v>1.98360655737704</v>
      </c>
    </row>
    <row r="3743" spans="1:9">
      <c r="A3743">
        <v>3</v>
      </c>
      <c r="B3743">
        <v>3.39555750238929</v>
      </c>
      <c r="C3743">
        <v>88.7181</v>
      </c>
      <c r="D3743">
        <v>3.4154</v>
      </c>
      <c r="E3743">
        <v>5.4443</v>
      </c>
      <c r="F3743">
        <v>6.23498319610315</v>
      </c>
      <c r="G3743">
        <v>5.9309</v>
      </c>
      <c r="H3743">
        <v>25.2545396623128</v>
      </c>
      <c r="I3743">
        <v>1.53488372093023</v>
      </c>
    </row>
    <row r="3744" spans="1:9">
      <c r="A3744">
        <v>3</v>
      </c>
      <c r="B3744">
        <v>4.43482696897374</v>
      </c>
      <c r="C3744">
        <v>81.3165</v>
      </c>
      <c r="D3744">
        <v>4.5196</v>
      </c>
      <c r="E3744">
        <v>7.9132</v>
      </c>
      <c r="F3744">
        <v>8.40832691319598</v>
      </c>
      <c r="G3744">
        <v>7.1311</v>
      </c>
      <c r="H3744">
        <v>29.5680787589498</v>
      </c>
      <c r="I3744">
        <v>2</v>
      </c>
    </row>
    <row r="3745" spans="1:9">
      <c r="A3745">
        <v>3</v>
      </c>
      <c r="B3745">
        <v>4.28726113428256</v>
      </c>
      <c r="C3745">
        <v>77.2765</v>
      </c>
      <c r="D3745">
        <v>4.4731</v>
      </c>
      <c r="E3745">
        <v>5.9462</v>
      </c>
      <c r="F3745">
        <v>7.05839724956713</v>
      </c>
      <c r="G3745">
        <v>7.605</v>
      </c>
      <c r="H3745">
        <v>27.090512488614</v>
      </c>
      <c r="I3745">
        <v>1.52941176470588</v>
      </c>
    </row>
    <row r="3746" spans="1:9">
      <c r="A3746">
        <v>3</v>
      </c>
      <c r="B3746">
        <v>1.77488034807831</v>
      </c>
      <c r="C3746">
        <v>95.0564</v>
      </c>
      <c r="D3746">
        <v>2.0983</v>
      </c>
      <c r="E3746">
        <v>5.746</v>
      </c>
      <c r="F3746">
        <v>6.87298334620741</v>
      </c>
      <c r="G3746">
        <v>4.3861</v>
      </c>
      <c r="H3746">
        <v>21.810031423737</v>
      </c>
      <c r="I3746">
        <v>1.12857142857142</v>
      </c>
    </row>
    <row r="3747" spans="1:9">
      <c r="A3747">
        <v>3</v>
      </c>
      <c r="B3747">
        <v>4.07401483646172</v>
      </c>
      <c r="C3747">
        <v>91.6144</v>
      </c>
      <c r="D3747">
        <v>2.7809</v>
      </c>
      <c r="E3747">
        <v>5.6544</v>
      </c>
      <c r="F3747">
        <v>6.68081337434733</v>
      </c>
      <c r="G3747">
        <v>7.0644</v>
      </c>
      <c r="H3747">
        <v>23.5437788018433</v>
      </c>
      <c r="I3747">
        <v>1.32258064516129</v>
      </c>
    </row>
    <row r="3748" spans="1:9">
      <c r="A3748">
        <v>3</v>
      </c>
      <c r="B3748">
        <v>3.64834316295325</v>
      </c>
      <c r="C3748">
        <v>88.608</v>
      </c>
      <c r="D3748">
        <v>3.4792</v>
      </c>
      <c r="E3748">
        <v>6.5377</v>
      </c>
      <c r="F3748">
        <v>7.30945803685667</v>
      </c>
      <c r="G3748">
        <v>6.1805</v>
      </c>
      <c r="H3748">
        <v>23.4543468763652</v>
      </c>
      <c r="I3748">
        <v>1.35714285714285</v>
      </c>
    </row>
    <row r="3749" spans="1:9">
      <c r="A3749">
        <v>3</v>
      </c>
      <c r="B3749">
        <v>4.59053571428571</v>
      </c>
      <c r="C3749">
        <v>81.2045</v>
      </c>
      <c r="D3749">
        <v>4.2516</v>
      </c>
      <c r="E3749">
        <v>8.8921</v>
      </c>
      <c r="F3749">
        <v>9.00925212577331</v>
      </c>
      <c r="G3749">
        <v>7.6894</v>
      </c>
      <c r="H3749">
        <v>27.7857142857142</v>
      </c>
      <c r="I3749">
        <v>1.72222222222222</v>
      </c>
    </row>
    <row r="3750" spans="1:9">
      <c r="A3750">
        <v>3</v>
      </c>
      <c r="B3750">
        <v>4.57446776611694</v>
      </c>
      <c r="C3750">
        <v>76.6573</v>
      </c>
      <c r="D3750">
        <v>4.9164</v>
      </c>
      <c r="E3750">
        <v>6.909</v>
      </c>
      <c r="F3750">
        <v>7.70891845793471</v>
      </c>
      <c r="G3750">
        <v>7.6341</v>
      </c>
      <c r="H3750">
        <v>29.9162918540729</v>
      </c>
      <c r="I3750">
        <v>1.93478260869565</v>
      </c>
    </row>
    <row r="3751" spans="1:9">
      <c r="A3751">
        <v>3</v>
      </c>
      <c r="B3751">
        <v>4.7315035934582</v>
      </c>
      <c r="C3751">
        <v>73.6816</v>
      </c>
      <c r="D3751">
        <v>5.5937</v>
      </c>
      <c r="E3751">
        <v>6.5251</v>
      </c>
      <c r="F3751">
        <v>7.2769946138415</v>
      </c>
      <c r="G3751">
        <v>7.489</v>
      </c>
      <c r="H3751">
        <v>28.8416614792598</v>
      </c>
      <c r="I3751">
        <v>1.92682926829268</v>
      </c>
    </row>
    <row r="3752" spans="1:9">
      <c r="A3752">
        <v>3</v>
      </c>
      <c r="B3752">
        <v>7.81127432140283</v>
      </c>
      <c r="C3752">
        <v>52.3165</v>
      </c>
      <c r="D3752">
        <v>7.9173</v>
      </c>
      <c r="E3752">
        <v>10.3301</v>
      </c>
      <c r="F3752">
        <v>9.51086049211823</v>
      </c>
      <c r="G3752">
        <v>12.0344</v>
      </c>
      <c r="H3752">
        <v>35.7701177035791</v>
      </c>
      <c r="I3752">
        <v>2.19565217391304</v>
      </c>
    </row>
    <row r="3753" spans="1:9">
      <c r="A3753">
        <v>3</v>
      </c>
      <c r="B3753">
        <v>3.35230813559322</v>
      </c>
      <c r="C3753">
        <v>85.5461</v>
      </c>
      <c r="D3753">
        <v>3.4327</v>
      </c>
      <c r="E3753">
        <v>5.8698</v>
      </c>
      <c r="F3753">
        <v>6.97022818795176</v>
      </c>
      <c r="G3753">
        <v>6.3522</v>
      </c>
      <c r="H3753">
        <v>24.2745762711864</v>
      </c>
      <c r="I3753">
        <v>1.33898305084745</v>
      </c>
    </row>
    <row r="3754" spans="1:9">
      <c r="A3754">
        <v>3</v>
      </c>
      <c r="B3754">
        <v>3.74372416960049</v>
      </c>
      <c r="C3754">
        <v>87.2612</v>
      </c>
      <c r="D3754">
        <v>3.2923</v>
      </c>
      <c r="E3754">
        <v>5.7552</v>
      </c>
      <c r="F3754">
        <v>6.83155987344968</v>
      </c>
      <c r="G3754">
        <v>6.7517</v>
      </c>
      <c r="H3754">
        <v>21.5821725598244</v>
      </c>
      <c r="I3754">
        <v>1.12765957446808</v>
      </c>
    </row>
    <row r="3755" spans="1:9">
      <c r="A3755">
        <v>3</v>
      </c>
      <c r="B3755">
        <v>3.76547976985894</v>
      </c>
      <c r="C3755">
        <v>86.1735</v>
      </c>
      <c r="D3755">
        <v>3.5637</v>
      </c>
      <c r="E3755">
        <v>5.8798</v>
      </c>
      <c r="F3755">
        <v>6.87298334620741</v>
      </c>
      <c r="G3755">
        <v>6.6518</v>
      </c>
      <c r="H3755">
        <v>26.9488214550853</v>
      </c>
      <c r="I3755">
        <v>1.64583333333333</v>
      </c>
    </row>
    <row r="3756" spans="1:9">
      <c r="A3756">
        <v>3</v>
      </c>
      <c r="B3756">
        <v>4.42462785114045</v>
      </c>
      <c r="C3756">
        <v>78.2048</v>
      </c>
      <c r="D3756">
        <v>4.8575</v>
      </c>
      <c r="E3756">
        <v>8.1169</v>
      </c>
      <c r="F3756">
        <v>8.55718930226211</v>
      </c>
      <c r="G3756">
        <v>7.2504</v>
      </c>
      <c r="H3756">
        <v>29.0386726119019</v>
      </c>
      <c r="I3756">
        <v>1.91176470588235</v>
      </c>
    </row>
    <row r="3757" spans="1:9">
      <c r="A3757">
        <v>3</v>
      </c>
      <c r="B3757">
        <v>4.09251196172248</v>
      </c>
      <c r="C3757">
        <v>78.894</v>
      </c>
      <c r="D3757">
        <v>4.508</v>
      </c>
      <c r="E3757">
        <v>6.735</v>
      </c>
      <c r="F3757">
        <v>7.59743011217828</v>
      </c>
      <c r="G3757">
        <v>7.1384</v>
      </c>
      <c r="H3757">
        <v>26.6120414673046</v>
      </c>
      <c r="I3757">
        <v>1.59090909090909</v>
      </c>
    </row>
    <row r="3758" spans="1:9">
      <c r="A3758">
        <v>3</v>
      </c>
      <c r="B3758">
        <v>4.1180929271574</v>
      </c>
      <c r="C3758">
        <v>85.1157</v>
      </c>
      <c r="D3758">
        <v>4.1837</v>
      </c>
      <c r="E3758">
        <v>6.0726</v>
      </c>
      <c r="F3758">
        <v>6.64085346498432</v>
      </c>
      <c r="G3758">
        <v>6.4455</v>
      </c>
      <c r="H3758">
        <v>24.0657313088602</v>
      </c>
      <c r="I3758">
        <v>1.44186046511627</v>
      </c>
    </row>
    <row r="3759" spans="1:9">
      <c r="A3759">
        <v>3</v>
      </c>
      <c r="B3759">
        <v>3.48158489964956</v>
      </c>
      <c r="C3759">
        <v>84.4688</v>
      </c>
      <c r="D3759">
        <v>4.0081</v>
      </c>
      <c r="E3759">
        <v>6.7228</v>
      </c>
      <c r="F3759">
        <v>7.49806159801473</v>
      </c>
      <c r="G3759">
        <v>6.0385</v>
      </c>
      <c r="H3759">
        <v>28.4508866942763</v>
      </c>
      <c r="I3759">
        <v>1.86046511627906</v>
      </c>
    </row>
    <row r="3760" spans="1:9">
      <c r="A3760">
        <v>3</v>
      </c>
      <c r="B3760">
        <v>6.11354563072586</v>
      </c>
      <c r="C3760">
        <v>72.0596</v>
      </c>
      <c r="D3760">
        <v>5.7981</v>
      </c>
      <c r="E3760">
        <v>5.565</v>
      </c>
      <c r="F3760">
        <v>6.30289129537908</v>
      </c>
      <c r="G3760">
        <v>9.2482</v>
      </c>
      <c r="H3760">
        <v>31.9358703312191</v>
      </c>
      <c r="I3760">
        <v>2.24242424242424</v>
      </c>
    </row>
    <row r="3761" spans="1:9">
      <c r="A3761">
        <v>3</v>
      </c>
      <c r="B3761">
        <v>5.56286666666666</v>
      </c>
      <c r="C3761">
        <v>80.012</v>
      </c>
      <c r="D3761">
        <v>4.3351</v>
      </c>
      <c r="E3761">
        <v>6.3556</v>
      </c>
      <c r="F3761">
        <v>7.31277173056956</v>
      </c>
      <c r="G3761">
        <v>8.9947</v>
      </c>
      <c r="H3761">
        <v>32.3333333333333</v>
      </c>
      <c r="I3761">
        <v>2.1</v>
      </c>
    </row>
    <row r="3762" spans="1:9">
      <c r="A3762">
        <v>3</v>
      </c>
      <c r="B3762">
        <v>5.30357107417514</v>
      </c>
      <c r="C3762">
        <v>77.8129</v>
      </c>
      <c r="D3762">
        <v>4.7875</v>
      </c>
      <c r="E3762">
        <v>7</v>
      </c>
      <c r="F3762">
        <v>7.77059961531621</v>
      </c>
      <c r="G3762">
        <v>8.5077</v>
      </c>
      <c r="H3762">
        <v>29.0106673282064</v>
      </c>
      <c r="I3762">
        <v>1.86206896551724</v>
      </c>
    </row>
    <row r="3763" spans="1:9">
      <c r="A3763">
        <v>3</v>
      </c>
      <c r="B3763">
        <v>4.48232658336924</v>
      </c>
      <c r="C3763">
        <v>83.4315</v>
      </c>
      <c r="D3763">
        <v>4.005</v>
      </c>
      <c r="E3763">
        <v>5.0686</v>
      </c>
      <c r="F3763">
        <v>5.97718598069323</v>
      </c>
      <c r="G3763">
        <v>7.4793</v>
      </c>
      <c r="H3763">
        <v>22.6240844463593</v>
      </c>
      <c r="I3763">
        <v>1.25</v>
      </c>
    </row>
    <row r="3764" spans="1:9">
      <c r="A3764">
        <v>3</v>
      </c>
      <c r="B3764">
        <v>4.85181735381626</v>
      </c>
      <c r="C3764">
        <v>76.7479</v>
      </c>
      <c r="D3764">
        <v>4.7673</v>
      </c>
      <c r="E3764">
        <v>6.9048</v>
      </c>
      <c r="F3764">
        <v>7.72499538574894</v>
      </c>
      <c r="G3764">
        <v>8.1289</v>
      </c>
      <c r="H3764">
        <v>26.6615459347865</v>
      </c>
      <c r="I3764">
        <v>1.5813953488372</v>
      </c>
    </row>
    <row r="3765" spans="1:9">
      <c r="A3765">
        <v>3</v>
      </c>
      <c r="B3765">
        <v>4.37987394957983</v>
      </c>
      <c r="C3765">
        <v>79.7512</v>
      </c>
      <c r="D3765">
        <v>4.5007</v>
      </c>
      <c r="E3765">
        <v>6.1609</v>
      </c>
      <c r="F3765">
        <v>7.09878030638384</v>
      </c>
      <c r="G3765">
        <v>7.3723</v>
      </c>
      <c r="H3765">
        <v>26.8869467787114</v>
      </c>
      <c r="I3765">
        <v>1.65333333333333</v>
      </c>
    </row>
    <row r="3766" spans="1:9">
      <c r="A3766">
        <v>3</v>
      </c>
      <c r="B3766">
        <v>4.13572183349992</v>
      </c>
      <c r="C3766">
        <v>91.7629</v>
      </c>
      <c r="D3766">
        <v>2.823</v>
      </c>
      <c r="E3766">
        <v>4.9676</v>
      </c>
      <c r="F3766">
        <v>5.88060277380022</v>
      </c>
      <c r="G3766">
        <v>7.0697</v>
      </c>
      <c r="H3766">
        <v>24.7231662620781</v>
      </c>
      <c r="I3766">
        <v>1.44680851063829</v>
      </c>
    </row>
    <row r="3767" spans="1:9">
      <c r="A3767">
        <v>3</v>
      </c>
      <c r="B3767">
        <v>4.58542821401077</v>
      </c>
      <c r="C3767">
        <v>74.9795</v>
      </c>
      <c r="D3767">
        <v>5.0422</v>
      </c>
      <c r="E3767">
        <v>7.3035</v>
      </c>
      <c r="F3767">
        <v>8</v>
      </c>
      <c r="G3767">
        <v>7.767</v>
      </c>
      <c r="H3767">
        <v>28.1894245573518</v>
      </c>
      <c r="I3767">
        <v>1.72916666666666</v>
      </c>
    </row>
    <row r="3768" spans="1:9">
      <c r="A3768">
        <v>3</v>
      </c>
      <c r="B3768">
        <v>4.16846428571428</v>
      </c>
      <c r="C3768">
        <v>77.815</v>
      </c>
      <c r="D3768">
        <v>4.5351</v>
      </c>
      <c r="E3768">
        <v>7.2063</v>
      </c>
      <c r="F3768">
        <v>7.92805380304581</v>
      </c>
      <c r="G3768">
        <v>7.3523</v>
      </c>
      <c r="H3768">
        <v>26.0714285714285</v>
      </c>
      <c r="I3768">
        <v>1.5</v>
      </c>
    </row>
    <row r="3769" spans="1:9">
      <c r="A3769">
        <v>3</v>
      </c>
      <c r="B3769">
        <v>4.51103359683794</v>
      </c>
      <c r="C3769">
        <v>84.4045</v>
      </c>
      <c r="D3769">
        <v>4.0838</v>
      </c>
      <c r="E3769">
        <v>6.6166</v>
      </c>
      <c r="F3769">
        <v>7.36931448752651</v>
      </c>
      <c r="G3769">
        <v>7.2336</v>
      </c>
      <c r="H3769">
        <v>30.8893280632411</v>
      </c>
      <c r="I3769">
        <v>2.13636363636363</v>
      </c>
    </row>
    <row r="3770" spans="1:9">
      <c r="A3770">
        <v>3</v>
      </c>
      <c r="B3770">
        <v>3.17083563590431</v>
      </c>
      <c r="C3770">
        <v>85.8248</v>
      </c>
      <c r="D3770">
        <v>3.529</v>
      </c>
      <c r="E3770">
        <v>6.2854</v>
      </c>
      <c r="F3770">
        <v>7.25596141279145</v>
      </c>
      <c r="G3770">
        <v>5.9986</v>
      </c>
      <c r="H3770">
        <v>24.0816294308044</v>
      </c>
      <c r="I3770">
        <v>1.35849056603773</v>
      </c>
    </row>
    <row r="3771" spans="1:9">
      <c r="A3771">
        <v>3</v>
      </c>
      <c r="B3771">
        <v>5.7509928332537</v>
      </c>
      <c r="C3771">
        <v>74.8226</v>
      </c>
      <c r="D3771">
        <v>5.2804</v>
      </c>
      <c r="E3771">
        <v>6.4181</v>
      </c>
      <c r="F3771">
        <v>7.27327386967151</v>
      </c>
      <c r="G3771">
        <v>8.973</v>
      </c>
      <c r="H3771">
        <v>35.3858098423315</v>
      </c>
      <c r="I3771">
        <v>2.52173913043478</v>
      </c>
    </row>
    <row r="3772" spans="1:9">
      <c r="A3772">
        <v>3</v>
      </c>
      <c r="B3772">
        <v>5.6828078817734</v>
      </c>
      <c r="C3772">
        <v>72.9836</v>
      </c>
      <c r="D3772">
        <v>5.138</v>
      </c>
      <c r="E3772">
        <v>9.0286</v>
      </c>
      <c r="F3772">
        <v>8.95904388988977</v>
      </c>
      <c r="G3772">
        <v>9.3039</v>
      </c>
      <c r="H3772">
        <v>29.9605911330049</v>
      </c>
      <c r="I3772">
        <v>1.79591836734693</v>
      </c>
    </row>
    <row r="3773" spans="1:9">
      <c r="A3773">
        <v>3</v>
      </c>
      <c r="B3773">
        <v>4.49289815557337</v>
      </c>
      <c r="C3773">
        <v>80.8497</v>
      </c>
      <c r="D3773">
        <v>4.4956</v>
      </c>
      <c r="E3773">
        <v>6.4373</v>
      </c>
      <c r="F3773">
        <v>7.25905328491214</v>
      </c>
      <c r="G3773">
        <v>7.3265</v>
      </c>
      <c r="H3773">
        <v>31.0358192996525</v>
      </c>
      <c r="I3773">
        <v>2.11627906976744</v>
      </c>
    </row>
    <row r="3774" spans="1:9">
      <c r="A3774">
        <v>3</v>
      </c>
      <c r="B3774">
        <v>3.68075329483845</v>
      </c>
      <c r="C3774">
        <v>83.957</v>
      </c>
      <c r="D3774">
        <v>3.8964</v>
      </c>
      <c r="E3774">
        <v>6.1122</v>
      </c>
      <c r="F3774">
        <v>7.06578556307363</v>
      </c>
      <c r="G3774">
        <v>6.5187</v>
      </c>
      <c r="H3774">
        <v>22.4079428747741</v>
      </c>
      <c r="I3774">
        <v>1.22448979591836</v>
      </c>
    </row>
    <row r="3775" spans="1:9">
      <c r="A3775">
        <v>3</v>
      </c>
      <c r="B3775">
        <v>3.59872489212914</v>
      </c>
      <c r="C3775">
        <v>87.3341</v>
      </c>
      <c r="D3775">
        <v>3.3455</v>
      </c>
      <c r="E3775">
        <v>5.8888</v>
      </c>
      <c r="F3775">
        <v>6.91396843832065</v>
      </c>
      <c r="G3775">
        <v>6.5053</v>
      </c>
      <c r="H3775">
        <v>24.046074492883</v>
      </c>
      <c r="I3775">
        <v>1.36170212765957</v>
      </c>
    </row>
    <row r="3776" spans="1:9">
      <c r="A3776">
        <v>3</v>
      </c>
      <c r="B3776">
        <v>4.3152123076923</v>
      </c>
      <c r="C3776">
        <v>87.4338</v>
      </c>
      <c r="D3776">
        <v>3.4528</v>
      </c>
      <c r="E3776">
        <v>7.5795</v>
      </c>
      <c r="F3776">
        <v>8.1887452166277</v>
      </c>
      <c r="G3776">
        <v>7.263</v>
      </c>
      <c r="H3776">
        <v>29.0820512820512</v>
      </c>
      <c r="I3776">
        <v>1.87179487179487</v>
      </c>
    </row>
    <row r="3777" spans="1:9">
      <c r="A3777">
        <v>3</v>
      </c>
      <c r="B3777">
        <v>3.85567619047618</v>
      </c>
      <c r="C3777">
        <v>91.996</v>
      </c>
      <c r="D3777">
        <v>3.0895</v>
      </c>
      <c r="E3777">
        <v>6.6857</v>
      </c>
      <c r="F3777">
        <v>7.39155032826839</v>
      </c>
      <c r="G3777">
        <v>6.3212</v>
      </c>
      <c r="H3777">
        <v>25.3809523809523</v>
      </c>
      <c r="I3777">
        <v>1.57142857142857</v>
      </c>
    </row>
    <row r="3778" spans="1:9">
      <c r="A3778">
        <v>3</v>
      </c>
      <c r="B3778">
        <v>3.98143868326795</v>
      </c>
      <c r="C3778">
        <v>89.9839</v>
      </c>
      <c r="D3778">
        <v>2.863</v>
      </c>
      <c r="E3778">
        <v>5.0657</v>
      </c>
      <c r="F3778">
        <v>6.22251693317744</v>
      </c>
      <c r="G3778">
        <v>7.0958</v>
      </c>
      <c r="H3778">
        <v>23.9724117346068</v>
      </c>
      <c r="I3778">
        <v>1.32692307692307</v>
      </c>
    </row>
    <row r="3779" spans="1:9">
      <c r="A3779">
        <v>3</v>
      </c>
      <c r="B3779">
        <v>6.62057516339869</v>
      </c>
      <c r="C3779">
        <v>66.2966</v>
      </c>
      <c r="D3779">
        <v>6.3585</v>
      </c>
      <c r="E3779">
        <v>9.0215</v>
      </c>
      <c r="F3779">
        <v>9.09449400220044</v>
      </c>
      <c r="G3779">
        <v>10.1964</v>
      </c>
      <c r="H3779">
        <v>34.9906629318394</v>
      </c>
      <c r="I3779">
        <v>2.41269841269841</v>
      </c>
    </row>
    <row r="3780" spans="1:9">
      <c r="A3780">
        <v>3</v>
      </c>
      <c r="B3780">
        <v>4.85625322997416</v>
      </c>
      <c r="C3780">
        <v>86.7049</v>
      </c>
      <c r="D3780">
        <v>3.777</v>
      </c>
      <c r="E3780">
        <v>6.4877</v>
      </c>
      <c r="F3780">
        <v>7.24264068711928</v>
      </c>
      <c r="G3780">
        <v>7.6454</v>
      </c>
      <c r="H3780">
        <v>27.4244303500117</v>
      </c>
      <c r="I3780">
        <v>1.77777777777777</v>
      </c>
    </row>
    <row r="3781" spans="1:9">
      <c r="A3781">
        <v>3</v>
      </c>
      <c r="B3781">
        <v>4.43493036837376</v>
      </c>
      <c r="C3781">
        <v>86.6482</v>
      </c>
      <c r="D3781">
        <v>3.6816</v>
      </c>
      <c r="E3781">
        <v>6.1136</v>
      </c>
      <c r="F3781">
        <v>6.96412483586046</v>
      </c>
      <c r="G3781">
        <v>7.261</v>
      </c>
      <c r="H3781">
        <v>28.2556154537286</v>
      </c>
      <c r="I3781">
        <v>1.83333333333333</v>
      </c>
    </row>
    <row r="3782" spans="1:9">
      <c r="A3782">
        <v>3</v>
      </c>
      <c r="B3782">
        <v>7.27966740469772</v>
      </c>
      <c r="C3782">
        <v>63.9691</v>
      </c>
      <c r="D3782">
        <v>6.4866</v>
      </c>
      <c r="E3782">
        <v>8.2725</v>
      </c>
      <c r="F3782">
        <v>8.58788777588798</v>
      </c>
      <c r="G3782">
        <v>11.2249</v>
      </c>
      <c r="H3782">
        <v>36.9549480169426</v>
      </c>
      <c r="I3782">
        <v>2.44897959183673</v>
      </c>
    </row>
    <row r="3783" spans="1:9">
      <c r="A3783">
        <v>3</v>
      </c>
      <c r="B3783">
        <v>3.85723980523432</v>
      </c>
      <c r="C3783">
        <v>82.0268</v>
      </c>
      <c r="D3783">
        <v>4.3666</v>
      </c>
      <c r="E3783">
        <v>7.2479</v>
      </c>
      <c r="F3783">
        <v>7.91869376837964</v>
      </c>
      <c r="G3783">
        <v>6.4839</v>
      </c>
      <c r="H3783">
        <v>25.6668695475755</v>
      </c>
      <c r="I3783">
        <v>1.58064516129032</v>
      </c>
    </row>
    <row r="3784" spans="1:9">
      <c r="A3784">
        <v>3</v>
      </c>
      <c r="B3784">
        <v>6.17011566771819</v>
      </c>
      <c r="C3784">
        <v>73.3464</v>
      </c>
      <c r="D3784">
        <v>5.654</v>
      </c>
      <c r="E3784">
        <v>7.886</v>
      </c>
      <c r="F3784">
        <v>8.3851648071345</v>
      </c>
      <c r="G3784">
        <v>9.2687</v>
      </c>
      <c r="H3784">
        <v>34.3837013669821</v>
      </c>
      <c r="I3784">
        <v>2.51666666666666</v>
      </c>
    </row>
    <row r="3785" spans="1:9">
      <c r="A3785">
        <v>3</v>
      </c>
      <c r="B3785">
        <v>5.71541008541008</v>
      </c>
      <c r="C3785">
        <v>79.7648</v>
      </c>
      <c r="D3785">
        <v>4.5411</v>
      </c>
      <c r="E3785">
        <v>7.9057</v>
      </c>
      <c r="F3785">
        <v>8.41162769282166</v>
      </c>
      <c r="G3785">
        <v>8.9912</v>
      </c>
      <c r="H3785">
        <v>31.557798057798</v>
      </c>
      <c r="I3785">
        <v>2.11904761904761</v>
      </c>
    </row>
    <row r="3786" spans="1:9">
      <c r="A3786">
        <v>3</v>
      </c>
      <c r="B3786">
        <v>2.92451399435886</v>
      </c>
      <c r="C3786">
        <v>83.2926</v>
      </c>
      <c r="D3786">
        <v>4.0074</v>
      </c>
      <c r="E3786">
        <v>6.2912</v>
      </c>
      <c r="F3786">
        <v>7.21037679160342</v>
      </c>
      <c r="G3786">
        <v>5.5515</v>
      </c>
      <c r="H3786">
        <v>22.4105554350184</v>
      </c>
      <c r="I3786">
        <v>1.22727272727272</v>
      </c>
    </row>
    <row r="3787" spans="1:9">
      <c r="A3787">
        <v>3</v>
      </c>
      <c r="B3787">
        <v>4.86202773840858</v>
      </c>
      <c r="C3787">
        <v>82.1072</v>
      </c>
      <c r="D3787">
        <v>4.3421</v>
      </c>
      <c r="E3787">
        <v>6.5763</v>
      </c>
      <c r="F3787">
        <v>7.36931448752651</v>
      </c>
      <c r="G3787">
        <v>7.7586</v>
      </c>
      <c r="H3787">
        <v>28.4673516906256</v>
      </c>
      <c r="I3787">
        <v>1.86363636363636</v>
      </c>
    </row>
    <row r="3788" spans="1:9">
      <c r="A3788">
        <v>3</v>
      </c>
      <c r="B3788">
        <v>3.97687219416386</v>
      </c>
      <c r="C3788">
        <v>76.2806</v>
      </c>
      <c r="D3788">
        <v>4.7789</v>
      </c>
      <c r="E3788">
        <v>6.9425</v>
      </c>
      <c r="F3788">
        <v>7.75316658582387</v>
      </c>
      <c r="G3788">
        <v>7.086</v>
      </c>
      <c r="H3788">
        <v>25.7368125701459</v>
      </c>
      <c r="I3788">
        <v>1.48148148148148</v>
      </c>
    </row>
    <row r="3789" spans="1:9">
      <c r="A3789">
        <v>3</v>
      </c>
      <c r="B3789">
        <v>2.16767395264116</v>
      </c>
      <c r="C3789">
        <v>86.3031</v>
      </c>
      <c r="D3789">
        <v>3.421</v>
      </c>
      <c r="E3789">
        <v>5.9854</v>
      </c>
      <c r="F3789">
        <v>7.02858637697161</v>
      </c>
      <c r="G3789">
        <v>4.7856</v>
      </c>
      <c r="H3789">
        <v>21.6302367941712</v>
      </c>
      <c r="I3789">
        <v>1.1311475409836</v>
      </c>
    </row>
    <row r="3790" spans="1:9">
      <c r="A3790">
        <v>3</v>
      </c>
      <c r="B3790">
        <v>3.08268782179258</v>
      </c>
      <c r="C3790">
        <v>91.791</v>
      </c>
      <c r="D3790">
        <v>2.9166</v>
      </c>
      <c r="E3790">
        <v>5.5248</v>
      </c>
      <c r="F3790">
        <v>6.40777100548238</v>
      </c>
      <c r="G3790">
        <v>5.6324</v>
      </c>
      <c r="H3790">
        <v>20.0009456761584</v>
      </c>
      <c r="I3790">
        <v>1</v>
      </c>
    </row>
    <row r="3791" spans="1:9">
      <c r="A3791">
        <v>3</v>
      </c>
      <c r="B3791">
        <v>3.83695121951219</v>
      </c>
      <c r="C3791">
        <v>86.841</v>
      </c>
      <c r="D3791">
        <v>3.6931</v>
      </c>
      <c r="E3791">
        <v>6.1596</v>
      </c>
      <c r="F3791">
        <v>6.9791121287711</v>
      </c>
      <c r="G3791">
        <v>6.4613</v>
      </c>
      <c r="H3791">
        <v>23.2581300813008</v>
      </c>
      <c r="I3791">
        <v>1.33333333333333</v>
      </c>
    </row>
    <row r="3792" spans="1:9">
      <c r="A3792">
        <v>3</v>
      </c>
      <c r="B3792">
        <v>5.21743243243243</v>
      </c>
      <c r="C3792">
        <v>75.5003</v>
      </c>
      <c r="D3792">
        <v>5.0265</v>
      </c>
      <c r="E3792">
        <v>7.8441</v>
      </c>
      <c r="F3792">
        <v>8.3619026473818</v>
      </c>
      <c r="G3792">
        <v>8.4965</v>
      </c>
      <c r="H3792">
        <v>30.1959459459459</v>
      </c>
      <c r="I3792">
        <v>1.9375</v>
      </c>
    </row>
    <row r="3793" spans="1:9">
      <c r="A3793">
        <v>3</v>
      </c>
      <c r="B3793">
        <v>4.63507591093117</v>
      </c>
      <c r="C3793">
        <v>76.0434</v>
      </c>
      <c r="D3793">
        <v>4.8313</v>
      </c>
      <c r="E3793">
        <v>7.0165</v>
      </c>
      <c r="F3793">
        <v>7.80384461415261</v>
      </c>
      <c r="G3793">
        <v>7.891</v>
      </c>
      <c r="H3793">
        <v>27.6288798920377</v>
      </c>
      <c r="I3793">
        <v>1.65384615384615</v>
      </c>
    </row>
    <row r="3794" spans="1:9">
      <c r="A3794">
        <v>3</v>
      </c>
      <c r="B3794">
        <v>4.83601304229689</v>
      </c>
      <c r="C3794">
        <v>80.949</v>
      </c>
      <c r="D3794">
        <v>4.18</v>
      </c>
      <c r="E3794">
        <v>7.0229</v>
      </c>
      <c r="F3794">
        <v>7.8077805792653</v>
      </c>
      <c r="G3794">
        <v>8.1104</v>
      </c>
      <c r="H3794">
        <v>27.6861697310026</v>
      </c>
      <c r="I3794">
        <v>1.67213114754098</v>
      </c>
    </row>
    <row r="3795" spans="1:9">
      <c r="A3795">
        <v>3</v>
      </c>
      <c r="B3795">
        <v>4.29676094397406</v>
      </c>
      <c r="C3795">
        <v>75.432</v>
      </c>
      <c r="D3795">
        <v>4.5911</v>
      </c>
      <c r="E3795">
        <v>6.6759</v>
      </c>
      <c r="F3795">
        <v>7.54485838117295</v>
      </c>
      <c r="G3795">
        <v>7.6863</v>
      </c>
      <c r="H3795">
        <v>27.898576833003</v>
      </c>
      <c r="I3795">
        <v>1.52459016393442</v>
      </c>
    </row>
    <row r="3796" spans="1:9">
      <c r="A3796">
        <v>3</v>
      </c>
      <c r="B3796">
        <v>4.59216722577378</v>
      </c>
      <c r="C3796">
        <v>79.2174</v>
      </c>
      <c r="D3796">
        <v>5.0771</v>
      </c>
      <c r="E3796">
        <v>7.6139</v>
      </c>
      <c r="F3796">
        <v>8.0937163197361</v>
      </c>
      <c r="G3796">
        <v>6.9261</v>
      </c>
      <c r="H3796">
        <v>26.9972150136084</v>
      </c>
      <c r="I3796">
        <v>1.78378378378378</v>
      </c>
    </row>
    <row r="3797" spans="1:9">
      <c r="A3797">
        <v>3</v>
      </c>
      <c r="B3797">
        <v>4.62813811188811</v>
      </c>
      <c r="C3797">
        <v>75.2194</v>
      </c>
      <c r="D3797">
        <v>5.1165</v>
      </c>
      <c r="E3797">
        <v>6.8587</v>
      </c>
      <c r="F3797">
        <v>7.67099366496913</v>
      </c>
      <c r="G3797">
        <v>7.7018</v>
      </c>
      <c r="H3797">
        <v>28.9256993006993</v>
      </c>
      <c r="I3797">
        <v>1.84090909090909</v>
      </c>
    </row>
    <row r="3798" spans="1:9">
      <c r="A3798">
        <v>3</v>
      </c>
      <c r="B3798">
        <v>4.73204634067598</v>
      </c>
      <c r="C3798">
        <v>71.886</v>
      </c>
      <c r="D3798">
        <v>5.4611</v>
      </c>
      <c r="E3798">
        <v>8.7129</v>
      </c>
      <c r="F3798">
        <v>8.87176395474975</v>
      </c>
      <c r="G3798">
        <v>7.9633</v>
      </c>
      <c r="H3798">
        <v>27.7721459259443</v>
      </c>
      <c r="I3798">
        <v>1.6865671641791</v>
      </c>
    </row>
    <row r="3799" spans="1:9">
      <c r="A3799">
        <v>3</v>
      </c>
      <c r="B3799">
        <v>2.07965559440559</v>
      </c>
      <c r="C3799">
        <v>95.3806</v>
      </c>
      <c r="D3799">
        <v>2.0577</v>
      </c>
      <c r="E3799">
        <v>5.3846</v>
      </c>
      <c r="F3799">
        <v>6.56262651597212</v>
      </c>
      <c r="G3799">
        <v>4.7634</v>
      </c>
      <c r="H3799">
        <v>19.1433566433566</v>
      </c>
      <c r="I3799">
        <v>0.903846153846153</v>
      </c>
    </row>
    <row r="3800" spans="1:9">
      <c r="A3800">
        <v>3</v>
      </c>
      <c r="B3800">
        <v>4.16584510727367</v>
      </c>
      <c r="C3800">
        <v>85.0559</v>
      </c>
      <c r="D3800">
        <v>3.8928</v>
      </c>
      <c r="E3800">
        <v>8.3062</v>
      </c>
      <c r="F3800">
        <v>8.68398560058805</v>
      </c>
      <c r="G3800">
        <v>6.939</v>
      </c>
      <c r="H3800">
        <v>25.8676085818942</v>
      </c>
      <c r="I3800">
        <v>1.58974358974358</v>
      </c>
    </row>
    <row r="3801" spans="1:9">
      <c r="A3801">
        <v>3</v>
      </c>
      <c r="B3801">
        <v>3.93580003046768</v>
      </c>
      <c r="C3801">
        <v>88.7554</v>
      </c>
      <c r="D3801">
        <v>3.0944</v>
      </c>
      <c r="E3801">
        <v>6.3345</v>
      </c>
      <c r="F3801">
        <v>7.30239913279467</v>
      </c>
      <c r="G3801">
        <v>6.9814</v>
      </c>
      <c r="H3801">
        <v>25.6213375311024</v>
      </c>
      <c r="I3801">
        <v>1.48936170212765</v>
      </c>
    </row>
    <row r="3802" spans="1:9">
      <c r="A3802">
        <v>3</v>
      </c>
      <c r="B3802">
        <v>4.64135917312661</v>
      </c>
      <c r="C3802">
        <v>78.4994</v>
      </c>
      <c r="D3802">
        <v>4.6841</v>
      </c>
      <c r="E3802">
        <v>6.799</v>
      </c>
      <c r="F3802">
        <v>7.618802153517</v>
      </c>
      <c r="G3802">
        <v>7.6887</v>
      </c>
      <c r="H3802">
        <v>25.6020671834625</v>
      </c>
      <c r="I3802">
        <v>1.53333333333333</v>
      </c>
    </row>
    <row r="3803" spans="1:9">
      <c r="A3803">
        <v>3</v>
      </c>
      <c r="B3803">
        <v>5.26176470588235</v>
      </c>
      <c r="C3803">
        <v>67.462</v>
      </c>
      <c r="D3803">
        <v>5.9614</v>
      </c>
      <c r="E3803">
        <v>8.3198</v>
      </c>
      <c r="F3803">
        <v>8.60032466591325</v>
      </c>
      <c r="G3803">
        <v>8.7347</v>
      </c>
      <c r="H3803">
        <v>29.8903743315508</v>
      </c>
      <c r="I3803">
        <v>1.81818181818181</v>
      </c>
    </row>
    <row r="3804" spans="1:9">
      <c r="A3804">
        <v>3</v>
      </c>
      <c r="B3804">
        <v>4.54151749181669</v>
      </c>
      <c r="C3804">
        <v>82.3396</v>
      </c>
      <c r="D3804">
        <v>3.9735</v>
      </c>
      <c r="E3804">
        <v>6.2327</v>
      </c>
      <c r="F3804">
        <v>7.22756909175141</v>
      </c>
      <c r="G3804">
        <v>7.7545</v>
      </c>
      <c r="H3804">
        <v>23.7549099836333</v>
      </c>
      <c r="I3804">
        <v>1.31914893617021</v>
      </c>
    </row>
    <row r="3805" spans="1:9">
      <c r="A3805">
        <v>3</v>
      </c>
      <c r="B3805">
        <v>6.07477431764667</v>
      </c>
      <c r="C3805">
        <v>68.8359</v>
      </c>
      <c r="D3805">
        <v>5.9637</v>
      </c>
      <c r="E3805">
        <v>7.8711</v>
      </c>
      <c r="F3805">
        <v>8.3802758684897</v>
      </c>
      <c r="G3805">
        <v>9.5602</v>
      </c>
      <c r="H3805">
        <v>31.7759758564653</v>
      </c>
      <c r="I3805">
        <v>2.08771929824561</v>
      </c>
    </row>
    <row r="3806" spans="1:9">
      <c r="A3806">
        <v>3</v>
      </c>
      <c r="B3806">
        <v>3.9946273372352</v>
      </c>
      <c r="C3806">
        <v>84.5042</v>
      </c>
      <c r="D3806">
        <v>4.0667</v>
      </c>
      <c r="E3806">
        <v>5.7803</v>
      </c>
      <c r="F3806">
        <v>6.54374653931171</v>
      </c>
      <c r="G3806">
        <v>6.5923</v>
      </c>
      <c r="H3806">
        <v>26.4774952089915</v>
      </c>
      <c r="I3806">
        <v>1.67441860465116</v>
      </c>
    </row>
    <row r="3807" spans="1:9">
      <c r="A3807">
        <v>3</v>
      </c>
      <c r="B3807">
        <v>5.17355057351407</v>
      </c>
      <c r="C3807">
        <v>83.8967</v>
      </c>
      <c r="D3807">
        <v>3.9885</v>
      </c>
      <c r="E3807">
        <v>6.396</v>
      </c>
      <c r="F3807">
        <v>7.26781978465418</v>
      </c>
      <c r="G3807">
        <v>8.2842</v>
      </c>
      <c r="H3807">
        <v>24.3842544316996</v>
      </c>
      <c r="I3807">
        <v>1.42857142857142</v>
      </c>
    </row>
    <row r="3808" spans="1:9">
      <c r="A3808">
        <v>3</v>
      </c>
      <c r="B3808">
        <v>4.67697447147985</v>
      </c>
      <c r="C3808">
        <v>74.9714</v>
      </c>
      <c r="D3808">
        <v>5.157</v>
      </c>
      <c r="E3808">
        <v>7.3693</v>
      </c>
      <c r="F3808">
        <v>8.04329085109074</v>
      </c>
      <c r="G3808">
        <v>7.756</v>
      </c>
      <c r="H3808">
        <v>27.1388113282808</v>
      </c>
      <c r="I3808">
        <v>1.67391304347826</v>
      </c>
    </row>
    <row r="3809" spans="1:9">
      <c r="A3809">
        <v>3</v>
      </c>
      <c r="B3809">
        <v>4.42374130028857</v>
      </c>
      <c r="C3809">
        <v>82.2751</v>
      </c>
      <c r="D3809">
        <v>4.1581</v>
      </c>
      <c r="E3809">
        <v>6.6456</v>
      </c>
      <c r="F3809">
        <v>7.49806159801473</v>
      </c>
      <c r="G3809">
        <v>7.4158</v>
      </c>
      <c r="H3809">
        <v>27.5630057149323</v>
      </c>
      <c r="I3809">
        <v>1.72093023255813</v>
      </c>
    </row>
    <row r="3810" spans="1:9">
      <c r="A3810">
        <v>3</v>
      </c>
      <c r="B3810">
        <v>5.57840336134453</v>
      </c>
      <c r="C3810">
        <v>74.0327</v>
      </c>
      <c r="D3810">
        <v>5.0449</v>
      </c>
      <c r="E3810">
        <v>7.4336</v>
      </c>
      <c r="F3810">
        <v>8.07092552837109</v>
      </c>
      <c r="G3810">
        <v>9.1307</v>
      </c>
      <c r="H3810">
        <v>27.2675070028011</v>
      </c>
      <c r="I3810">
        <v>1.59523809523809</v>
      </c>
    </row>
    <row r="3811" spans="1:9">
      <c r="A3811">
        <v>3</v>
      </c>
      <c r="B3811">
        <v>4.93630952380952</v>
      </c>
      <c r="C3811">
        <v>75.8571</v>
      </c>
      <c r="D3811">
        <v>4.9974</v>
      </c>
      <c r="E3811">
        <v>6.6925</v>
      </c>
      <c r="F3811">
        <v>7.55129494916399</v>
      </c>
      <c r="G3811">
        <v>8.1218</v>
      </c>
      <c r="H3811">
        <v>32.0374149659863</v>
      </c>
      <c r="I3811">
        <v>2.11904761904761</v>
      </c>
    </row>
    <row r="3812" spans="1:9">
      <c r="A3812">
        <v>3</v>
      </c>
      <c r="B3812">
        <v>5.06674685620557</v>
      </c>
      <c r="C3812">
        <v>75.2834</v>
      </c>
      <c r="D3812">
        <v>4.9778</v>
      </c>
      <c r="E3812">
        <v>6.9125</v>
      </c>
      <c r="F3812">
        <v>7.72999802916789</v>
      </c>
      <c r="G3812">
        <v>8.3914</v>
      </c>
      <c r="H3812">
        <v>31.7026018718039</v>
      </c>
      <c r="I3812">
        <v>2.03389830508474</v>
      </c>
    </row>
    <row r="3813" spans="1:9">
      <c r="A3813">
        <v>3</v>
      </c>
      <c r="B3813">
        <v>3.77744408201304</v>
      </c>
      <c r="C3813">
        <v>80.1127</v>
      </c>
      <c r="D3813">
        <v>4.4218</v>
      </c>
      <c r="E3813">
        <v>6.7507</v>
      </c>
      <c r="F3813">
        <v>7.59141384336906</v>
      </c>
      <c r="G3813">
        <v>6.6522</v>
      </c>
      <c r="H3813">
        <v>28.0835663249456</v>
      </c>
      <c r="I3813">
        <v>1.75675675675675</v>
      </c>
    </row>
    <row r="3814" spans="1:9">
      <c r="A3814">
        <v>3</v>
      </c>
      <c r="B3814">
        <v>3.02397034472377</v>
      </c>
      <c r="C3814">
        <v>85.2748</v>
      </c>
      <c r="D3814">
        <v>3.8065</v>
      </c>
      <c r="E3814">
        <v>5.4963</v>
      </c>
      <c r="F3814">
        <v>6.39683110243378</v>
      </c>
      <c r="G3814">
        <v>5.5832</v>
      </c>
      <c r="H3814">
        <v>23.721247930152</v>
      </c>
      <c r="I3814">
        <v>1.36538461538461</v>
      </c>
    </row>
    <row r="3815" spans="1:9">
      <c r="A3815">
        <v>3</v>
      </c>
      <c r="B3815">
        <v>4.95999389639123</v>
      </c>
      <c r="C3815">
        <v>77.4412</v>
      </c>
      <c r="D3815">
        <v>4.9616</v>
      </c>
      <c r="E3815">
        <v>7.3777</v>
      </c>
      <c r="F3815">
        <v>8.0293257646586</v>
      </c>
      <c r="G3815">
        <v>7.9232</v>
      </c>
      <c r="H3815">
        <v>27.9772640573739</v>
      </c>
      <c r="I3815">
        <v>1.80392156862745</v>
      </c>
    </row>
    <row r="3816" spans="1:9">
      <c r="A3816">
        <v>3</v>
      </c>
      <c r="B3816">
        <v>4.05340077171759</v>
      </c>
      <c r="C3816">
        <v>80.2194</v>
      </c>
      <c r="D3816">
        <v>4.647</v>
      </c>
      <c r="E3816">
        <v>7.2879</v>
      </c>
      <c r="F3816">
        <v>7.94151845601762</v>
      </c>
      <c r="G3816">
        <v>6.6901</v>
      </c>
      <c r="H3816">
        <v>26.0671602878298</v>
      </c>
      <c r="I3816">
        <v>1.62790697674418</v>
      </c>
    </row>
    <row r="3817" spans="1:9">
      <c r="A3817">
        <v>3</v>
      </c>
      <c r="B3817">
        <v>4.57714107365792</v>
      </c>
      <c r="C3817">
        <v>83.3007</v>
      </c>
      <c r="D3817">
        <v>4.0972</v>
      </c>
      <c r="E3817">
        <v>5.8432</v>
      </c>
      <c r="F3817">
        <v>6.74165738677394</v>
      </c>
      <c r="G3817">
        <v>7.5058</v>
      </c>
      <c r="H3817">
        <v>29.4394506866417</v>
      </c>
      <c r="I3817">
        <v>1.93333333333333</v>
      </c>
    </row>
    <row r="3818" spans="1:9">
      <c r="A3818">
        <v>3</v>
      </c>
      <c r="B3818">
        <v>4.52054507337526</v>
      </c>
      <c r="C3818">
        <v>71.1696</v>
      </c>
      <c r="D3818">
        <v>5.6733</v>
      </c>
      <c r="E3818">
        <v>8.3915</v>
      </c>
      <c r="F3818">
        <v>8.71547606649408</v>
      </c>
      <c r="G3818">
        <v>7.5766</v>
      </c>
      <c r="H3818">
        <v>28.7618448637316</v>
      </c>
      <c r="I3818">
        <v>1.82222222222222</v>
      </c>
    </row>
    <row r="3819" spans="1:9">
      <c r="A3819">
        <v>3</v>
      </c>
      <c r="B3819">
        <v>6.51357927097057</v>
      </c>
      <c r="C3819">
        <v>67.3196</v>
      </c>
      <c r="D3819">
        <v>6.2071</v>
      </c>
      <c r="E3819">
        <v>7.6284</v>
      </c>
      <c r="F3819">
        <v>8.22232967867093</v>
      </c>
      <c r="G3819">
        <v>10.0727</v>
      </c>
      <c r="H3819">
        <v>33.2416190894451</v>
      </c>
      <c r="I3819">
        <v>2.24242424242424</v>
      </c>
    </row>
    <row r="3820" spans="1:9">
      <c r="A3820">
        <v>3</v>
      </c>
      <c r="B3820">
        <v>5.38985384061881</v>
      </c>
      <c r="C3820">
        <v>70.2876</v>
      </c>
      <c r="D3820">
        <v>5.5794</v>
      </c>
      <c r="E3820">
        <v>8.4655</v>
      </c>
      <c r="F3820">
        <v>8.68796458994521</v>
      </c>
      <c r="G3820">
        <v>8.8845</v>
      </c>
      <c r="H3820">
        <v>30.108652635366</v>
      </c>
      <c r="I3820">
        <v>1.84313725490196</v>
      </c>
    </row>
    <row r="3821" spans="1:9">
      <c r="A3821">
        <v>3</v>
      </c>
      <c r="B3821">
        <v>4.28585855558884</v>
      </c>
      <c r="C3821">
        <v>76.4944</v>
      </c>
      <c r="D3821">
        <v>4.8416</v>
      </c>
      <c r="E3821">
        <v>8.4143</v>
      </c>
      <c r="F3821">
        <v>8.70554042044763</v>
      </c>
      <c r="G3821">
        <v>7.3813</v>
      </c>
      <c r="H3821">
        <v>28.7821396463889</v>
      </c>
      <c r="I3821">
        <v>1.78723404255319</v>
      </c>
    </row>
    <row r="3822" spans="1:9">
      <c r="A3822">
        <v>3</v>
      </c>
      <c r="B3822">
        <v>4.33848135857896</v>
      </c>
      <c r="C3822">
        <v>80.8032</v>
      </c>
      <c r="D3822">
        <v>4.2935</v>
      </c>
      <c r="E3822">
        <v>8.1143</v>
      </c>
      <c r="F3822">
        <v>8.53518724817331</v>
      </c>
      <c r="G3822">
        <v>7.39</v>
      </c>
      <c r="H3822">
        <v>29.6894397813781</v>
      </c>
      <c r="I3822">
        <v>1.89361702127659</v>
      </c>
    </row>
    <row r="3823" spans="1:9">
      <c r="A3823">
        <v>3</v>
      </c>
      <c r="B3823">
        <v>4.95295045045045</v>
      </c>
      <c r="C3823">
        <v>81.7743</v>
      </c>
      <c r="D3823">
        <v>3.9216</v>
      </c>
      <c r="E3823">
        <v>6.333</v>
      </c>
      <c r="F3823">
        <v>7.33012701892219</v>
      </c>
      <c r="G3823">
        <v>8.3838</v>
      </c>
      <c r="H3823">
        <v>26.6433183183183</v>
      </c>
      <c r="I3823">
        <v>1.525</v>
      </c>
    </row>
    <row r="3824" spans="1:9">
      <c r="A3824">
        <v>3</v>
      </c>
      <c r="B3824">
        <v>2.7386191348457</v>
      </c>
      <c r="C3824">
        <v>95.6442</v>
      </c>
      <c r="D3824">
        <v>2.3133</v>
      </c>
      <c r="E3824">
        <v>5.7096</v>
      </c>
      <c r="F3824">
        <v>6.66118222971063</v>
      </c>
      <c r="G3824">
        <v>5.2845</v>
      </c>
      <c r="H3824">
        <v>24.8700859518106</v>
      </c>
      <c r="I3824">
        <v>1.46808510638297</v>
      </c>
    </row>
    <row r="3825" spans="1:9">
      <c r="A3825">
        <v>3</v>
      </c>
      <c r="B3825">
        <v>5.02870010787486</v>
      </c>
      <c r="C3825">
        <v>71.0528</v>
      </c>
      <c r="D3825">
        <v>5.6234</v>
      </c>
      <c r="E3825">
        <v>6.3807</v>
      </c>
      <c r="F3825">
        <v>7.32049379893857</v>
      </c>
      <c r="G3825">
        <v>8.2861</v>
      </c>
      <c r="H3825">
        <v>28.087594390507</v>
      </c>
      <c r="I3825">
        <v>1.73333333333333</v>
      </c>
    </row>
    <row r="3826" spans="1:9">
      <c r="A3826">
        <v>3</v>
      </c>
      <c r="B3826">
        <v>4.83407405199141</v>
      </c>
      <c r="C3826">
        <v>84.5434</v>
      </c>
      <c r="D3826">
        <v>4.1245</v>
      </c>
      <c r="E3826">
        <v>6.4822</v>
      </c>
      <c r="F3826">
        <v>7.20458932936041</v>
      </c>
      <c r="G3826">
        <v>7.5513</v>
      </c>
      <c r="H3826">
        <v>25.387580491295</v>
      </c>
      <c r="I3826">
        <v>1.57142857142857</v>
      </c>
    </row>
    <row r="3827" spans="1:9">
      <c r="A3827">
        <v>3</v>
      </c>
      <c r="B3827">
        <v>4.01057938177698</v>
      </c>
      <c r="C3827">
        <v>84.957</v>
      </c>
      <c r="D3827">
        <v>3.6521</v>
      </c>
      <c r="E3827">
        <v>6.006</v>
      </c>
      <c r="F3827">
        <v>7.02693633128414</v>
      </c>
      <c r="G3827">
        <v>7.0466</v>
      </c>
      <c r="H3827">
        <v>26.0928952905</v>
      </c>
      <c r="I3827">
        <v>1.54054054054054</v>
      </c>
    </row>
    <row r="3828" spans="1:9">
      <c r="A3828">
        <v>3</v>
      </c>
      <c r="B3828">
        <v>4.50903391572456</v>
      </c>
      <c r="C3828">
        <v>82.0302</v>
      </c>
      <c r="D3828">
        <v>4.2843</v>
      </c>
      <c r="E3828">
        <v>7.2808</v>
      </c>
      <c r="F3828">
        <v>7.96415724396973</v>
      </c>
      <c r="G3828">
        <v>7.408</v>
      </c>
      <c r="H3828">
        <v>26.2954779033915</v>
      </c>
      <c r="I3828">
        <v>1.625</v>
      </c>
    </row>
    <row r="3829" spans="1:9">
      <c r="A3829">
        <v>3</v>
      </c>
      <c r="B3829">
        <v>3.88959913660191</v>
      </c>
      <c r="C3829">
        <v>81.5014</v>
      </c>
      <c r="D3829">
        <v>4.176</v>
      </c>
      <c r="E3829">
        <v>7.6499</v>
      </c>
      <c r="F3829">
        <v>8.23367025593188</v>
      </c>
      <c r="G3829">
        <v>6.8508</v>
      </c>
      <c r="H3829">
        <v>27.6353684859697</v>
      </c>
      <c r="I3829">
        <v>1.69565217391304</v>
      </c>
    </row>
    <row r="3830" spans="1:9">
      <c r="A3830">
        <v>3</v>
      </c>
      <c r="B3830">
        <v>5.91248293387812</v>
      </c>
      <c r="C3830">
        <v>69.4258</v>
      </c>
      <c r="D3830">
        <v>5.8328</v>
      </c>
      <c r="E3830">
        <v>9.6294</v>
      </c>
      <c r="F3830">
        <v>9.39148369549569</v>
      </c>
      <c r="G3830">
        <v>9.4099</v>
      </c>
      <c r="H3830">
        <v>33.2068862424635</v>
      </c>
      <c r="I3830">
        <v>2.19148936170212</v>
      </c>
    </row>
    <row r="3831" spans="1:9">
      <c r="A3831">
        <v>3</v>
      </c>
      <c r="B3831">
        <v>5.59503462870334</v>
      </c>
      <c r="C3831">
        <v>70.1487</v>
      </c>
      <c r="D3831">
        <v>5.9161</v>
      </c>
      <c r="E3831">
        <v>9.9481</v>
      </c>
      <c r="F3831">
        <v>9.65941634732027</v>
      </c>
      <c r="G3831">
        <v>8.7986</v>
      </c>
      <c r="H3831">
        <v>34.3836090804155</v>
      </c>
      <c r="I3831">
        <v>2.41304347826086</v>
      </c>
    </row>
    <row r="3832" spans="1:9">
      <c r="A3832">
        <v>3</v>
      </c>
      <c r="B3832">
        <v>5.28579365079365</v>
      </c>
      <c r="C3832">
        <v>75.8852</v>
      </c>
      <c r="D3832">
        <v>4.7617</v>
      </c>
      <c r="E3832">
        <v>6.323</v>
      </c>
      <c r="F3832">
        <v>7.32049379893857</v>
      </c>
      <c r="G3832">
        <v>8.7853</v>
      </c>
      <c r="H3832">
        <v>34.3259259259259</v>
      </c>
      <c r="I3832">
        <v>2.17777777777777</v>
      </c>
    </row>
    <row r="3833" spans="1:9">
      <c r="A3833">
        <v>3</v>
      </c>
      <c r="B3833">
        <v>4.01124865156418</v>
      </c>
      <c r="C3833">
        <v>82.1411</v>
      </c>
      <c r="D3833">
        <v>4.0768</v>
      </c>
      <c r="E3833">
        <v>6.769</v>
      </c>
      <c r="F3833">
        <v>7.618802153517</v>
      </c>
      <c r="G3833">
        <v>7.0137</v>
      </c>
      <c r="H3833">
        <v>23.2332254584681</v>
      </c>
      <c r="I3833">
        <v>1.28888888888888</v>
      </c>
    </row>
    <row r="3834" spans="1:9">
      <c r="A3834">
        <v>3</v>
      </c>
      <c r="B3834">
        <v>4.86506993006992</v>
      </c>
      <c r="C3834">
        <v>80.3919</v>
      </c>
      <c r="D3834">
        <v>4.4684</v>
      </c>
      <c r="E3834">
        <v>6.9769</v>
      </c>
      <c r="F3834">
        <v>7.74341649025256</v>
      </c>
      <c r="G3834">
        <v>7.9095</v>
      </c>
      <c r="H3834">
        <v>27.2325174825174</v>
      </c>
      <c r="I3834">
        <v>1.70454545454545</v>
      </c>
    </row>
    <row r="3835" spans="1:9">
      <c r="A3835">
        <v>3</v>
      </c>
      <c r="B3835">
        <v>5.54555229217214</v>
      </c>
      <c r="C3835">
        <v>73.1358</v>
      </c>
      <c r="D3835">
        <v>5.373</v>
      </c>
      <c r="E3835">
        <v>8.2294</v>
      </c>
      <c r="F3835">
        <v>8.60922584980729</v>
      </c>
      <c r="G3835">
        <v>8.8882</v>
      </c>
      <c r="H3835">
        <v>28.1652407099987</v>
      </c>
      <c r="I3835">
        <v>1.7560975609756</v>
      </c>
    </row>
    <row r="3836" spans="1:9">
      <c r="A3836">
        <v>3</v>
      </c>
      <c r="B3836">
        <v>4.01101487138263</v>
      </c>
      <c r="C3836">
        <v>82.7197</v>
      </c>
      <c r="D3836">
        <v>4.136</v>
      </c>
      <c r="E3836">
        <v>7.1029</v>
      </c>
      <c r="F3836">
        <v>7.84122918275927</v>
      </c>
      <c r="G3836">
        <v>6.8512</v>
      </c>
      <c r="H3836">
        <v>26.2782355305466</v>
      </c>
      <c r="I3836">
        <v>1.609375</v>
      </c>
    </row>
    <row r="3837" spans="1:9">
      <c r="A3837">
        <v>3</v>
      </c>
      <c r="B3837">
        <v>5.45881031101148</v>
      </c>
      <c r="C3837">
        <v>69.6294</v>
      </c>
      <c r="D3837">
        <v>5.945</v>
      </c>
      <c r="E3837">
        <v>9.74</v>
      </c>
      <c r="F3837">
        <v>9.52365998001763</v>
      </c>
      <c r="G3837">
        <v>8.6823</v>
      </c>
      <c r="H3837">
        <v>33.0246567666012</v>
      </c>
      <c r="I3837">
        <v>2.25581395348837</v>
      </c>
    </row>
    <row r="3838" spans="1:9">
      <c r="A3838">
        <v>3</v>
      </c>
      <c r="B3838">
        <v>4.64073886488902</v>
      </c>
      <c r="C3838">
        <v>74.2003</v>
      </c>
      <c r="D3838">
        <v>4.9936</v>
      </c>
      <c r="E3838">
        <v>7.54</v>
      </c>
      <c r="F3838">
        <v>8.13093857030513</v>
      </c>
      <c r="G3838">
        <v>7.981</v>
      </c>
      <c r="H3838">
        <v>30.0422563185858</v>
      </c>
      <c r="I3838">
        <v>1.81632653061224</v>
      </c>
    </row>
    <row r="3839" spans="1:9">
      <c r="A3839">
        <v>3</v>
      </c>
      <c r="B3839">
        <v>3.95575172630257</v>
      </c>
      <c r="C3839">
        <v>86.1191</v>
      </c>
      <c r="D3839">
        <v>3.4189</v>
      </c>
      <c r="E3839">
        <v>7.3099</v>
      </c>
      <c r="F3839">
        <v>8</v>
      </c>
      <c r="G3839">
        <v>7.0482</v>
      </c>
      <c r="H3839">
        <v>31.6220966729441</v>
      </c>
      <c r="I3839">
        <v>2</v>
      </c>
    </row>
    <row r="3840" spans="1:9">
      <c r="A3840">
        <v>3</v>
      </c>
      <c r="B3840">
        <v>4.70935268618187</v>
      </c>
      <c r="C3840">
        <v>69.1357</v>
      </c>
      <c r="D3840">
        <v>5.7406</v>
      </c>
      <c r="E3840">
        <v>8.1937</v>
      </c>
      <c r="F3840">
        <v>8.53283335172488</v>
      </c>
      <c r="G3840">
        <v>8.0331</v>
      </c>
      <c r="H3840">
        <v>26.4507817446787</v>
      </c>
      <c r="I3840">
        <v>1.53061224489795</v>
      </c>
    </row>
    <row r="3841" spans="1:9">
      <c r="A3841">
        <v>3</v>
      </c>
      <c r="B3841">
        <v>3.86340480831708</v>
      </c>
      <c r="C3841">
        <v>81.5512</v>
      </c>
      <c r="D3841">
        <v>4.0028</v>
      </c>
      <c r="E3841">
        <v>7.0319</v>
      </c>
      <c r="F3841">
        <v>7.81226503185787</v>
      </c>
      <c r="G3841">
        <v>6.9805</v>
      </c>
      <c r="H3841">
        <v>24.7814598223954</v>
      </c>
      <c r="I3841">
        <v>1.3859649122807</v>
      </c>
    </row>
    <row r="3842" spans="1:9">
      <c r="A3842">
        <v>3</v>
      </c>
      <c r="B3842">
        <v>5.21116134751773</v>
      </c>
      <c r="C3842">
        <v>71.389</v>
      </c>
      <c r="D3842">
        <v>5.5854</v>
      </c>
      <c r="E3842">
        <v>8.3988</v>
      </c>
      <c r="F3842">
        <v>8.70554042044763</v>
      </c>
      <c r="G3842">
        <v>8.5046</v>
      </c>
      <c r="H3842">
        <v>31.6451930654058</v>
      </c>
      <c r="I3842">
        <v>2.06382978723404</v>
      </c>
    </row>
    <row r="3843" spans="1:9">
      <c r="A3843">
        <v>3</v>
      </c>
      <c r="B3843">
        <v>2.88311036555532</v>
      </c>
      <c r="C3843">
        <v>87.6799</v>
      </c>
      <c r="D3843">
        <v>3.2176</v>
      </c>
      <c r="E3843">
        <v>6.1523</v>
      </c>
      <c r="F3843">
        <v>7.16754376733245</v>
      </c>
      <c r="G3843">
        <v>5.6912</v>
      </c>
      <c r="H3843">
        <v>23.9464597749353</v>
      </c>
      <c r="I3843">
        <v>1.33333333333333</v>
      </c>
    </row>
    <row r="3844" spans="1:9">
      <c r="A3844">
        <v>3</v>
      </c>
      <c r="B3844">
        <v>6.44725786924939</v>
      </c>
      <c r="C3844">
        <v>66.7323</v>
      </c>
      <c r="D3844">
        <v>6.0737</v>
      </c>
      <c r="E3844">
        <v>8.8931</v>
      </c>
      <c r="F3844">
        <v>8.92323777698581</v>
      </c>
      <c r="G3844">
        <v>10.2082</v>
      </c>
      <c r="H3844">
        <v>34.137610976594</v>
      </c>
      <c r="I3844">
        <v>2.1864406779661</v>
      </c>
    </row>
    <row r="3845" spans="1:9">
      <c r="A3845">
        <v>3</v>
      </c>
      <c r="B3845">
        <v>4.08371495906722</v>
      </c>
      <c r="C3845">
        <v>82.9863</v>
      </c>
      <c r="D3845">
        <v>4.0659</v>
      </c>
      <c r="E3845">
        <v>6.2805</v>
      </c>
      <c r="F3845">
        <v>7.19359116945747</v>
      </c>
      <c r="G3845">
        <v>6.9823</v>
      </c>
      <c r="H3845">
        <v>24.3344083354006</v>
      </c>
      <c r="I3845">
        <v>1.41379310344827</v>
      </c>
    </row>
    <row r="3846" spans="1:9">
      <c r="A3846">
        <v>3</v>
      </c>
      <c r="B3846">
        <v>4.4756462585034</v>
      </c>
      <c r="C3846">
        <v>83.953</v>
      </c>
      <c r="D3846">
        <v>4.1581</v>
      </c>
      <c r="E3846">
        <v>6.9211</v>
      </c>
      <c r="F3846">
        <v>7.62910049886275</v>
      </c>
      <c r="G3846">
        <v>7.1734</v>
      </c>
      <c r="H3846">
        <v>25.6927437641723</v>
      </c>
      <c r="I3846">
        <v>1.59523809523809</v>
      </c>
    </row>
    <row r="3847" spans="1:9">
      <c r="A3847">
        <v>3</v>
      </c>
      <c r="B3847">
        <v>4.80401534526854</v>
      </c>
      <c r="C3847">
        <v>77.0413</v>
      </c>
      <c r="D3847">
        <v>4.6253</v>
      </c>
      <c r="E3847">
        <v>6.6737</v>
      </c>
      <c r="F3847">
        <v>7.56832192576128</v>
      </c>
      <c r="G3847">
        <v>8.1623</v>
      </c>
      <c r="H3847">
        <v>29.2161125319693</v>
      </c>
      <c r="I3847">
        <v>1.76086956521739</v>
      </c>
    </row>
    <row r="3848" spans="1:9">
      <c r="A3848">
        <v>3</v>
      </c>
      <c r="B3848">
        <v>4.68426727229261</v>
      </c>
      <c r="C3848">
        <v>78.0244</v>
      </c>
      <c r="D3848">
        <v>4.7286</v>
      </c>
      <c r="E3848">
        <v>8.1917</v>
      </c>
      <c r="F3848">
        <v>8.59254823355872</v>
      </c>
      <c r="G3848">
        <v>7.7681</v>
      </c>
      <c r="H3848">
        <v>31.0411188142481</v>
      </c>
      <c r="I3848">
        <v>2.04255319148936</v>
      </c>
    </row>
    <row r="3849" spans="1:9">
      <c r="A3849">
        <v>3</v>
      </c>
      <c r="B3849">
        <v>3.93586889301175</v>
      </c>
      <c r="C3849">
        <v>85.4905</v>
      </c>
      <c r="D3849">
        <v>3.8447</v>
      </c>
      <c r="E3849">
        <v>6.2226</v>
      </c>
      <c r="F3849">
        <v>7.06578556307363</v>
      </c>
      <c r="G3849">
        <v>6.6346</v>
      </c>
      <c r="H3849">
        <v>21.4151721294578</v>
      </c>
      <c r="I3849">
        <v>1.14285714285714</v>
      </c>
    </row>
    <row r="3850" spans="1:9">
      <c r="A3850">
        <v>3</v>
      </c>
      <c r="B3850">
        <v>3.97570328259673</v>
      </c>
      <c r="C3850">
        <v>84.3693</v>
      </c>
      <c r="D3850">
        <v>3.9091</v>
      </c>
      <c r="E3850">
        <v>6.8</v>
      </c>
      <c r="F3850">
        <v>7.60646417495262</v>
      </c>
      <c r="G3850">
        <v>6.803</v>
      </c>
      <c r="H3850">
        <v>23.7667950363714</v>
      </c>
      <c r="I3850">
        <v>1.36585365853658</v>
      </c>
    </row>
    <row r="3851" spans="1:9">
      <c r="A3851">
        <v>3</v>
      </c>
      <c r="B3851">
        <v>5.26184846173404</v>
      </c>
      <c r="C3851">
        <v>72.8853</v>
      </c>
      <c r="D3851">
        <v>5.5058</v>
      </c>
      <c r="E3851">
        <v>8.8272</v>
      </c>
      <c r="F3851">
        <v>9</v>
      </c>
      <c r="G3851">
        <v>8.4177</v>
      </c>
      <c r="H3851">
        <v>29.1619120264429</v>
      </c>
      <c r="I3851">
        <v>1.88888888888888</v>
      </c>
    </row>
    <row r="3852" spans="1:9">
      <c r="A3852">
        <v>3</v>
      </c>
      <c r="B3852">
        <v>2.86884661835748</v>
      </c>
      <c r="C3852">
        <v>91.1612</v>
      </c>
      <c r="D3852">
        <v>2.8772</v>
      </c>
      <c r="E3852">
        <v>5.1454</v>
      </c>
      <c r="F3852">
        <v>6.12771621085612</v>
      </c>
      <c r="G3852">
        <v>5.52</v>
      </c>
      <c r="H3852">
        <v>20.2709339774557</v>
      </c>
      <c r="I3852">
        <v>1.02173913043478</v>
      </c>
    </row>
    <row r="3853" spans="1:9">
      <c r="A3853">
        <v>3</v>
      </c>
      <c r="B3853">
        <v>3.93927655838454</v>
      </c>
      <c r="C3853">
        <v>84.4552</v>
      </c>
      <c r="D3853">
        <v>3.9273</v>
      </c>
      <c r="E3853">
        <v>6.2098</v>
      </c>
      <c r="F3853">
        <v>7.09447260124584</v>
      </c>
      <c r="G3853">
        <v>6.7196</v>
      </c>
      <c r="H3853">
        <v>25.6738366988586</v>
      </c>
      <c r="I3853">
        <v>1.55882352941176</v>
      </c>
    </row>
    <row r="3854" spans="1:9">
      <c r="A3854">
        <v>3</v>
      </c>
      <c r="B3854">
        <v>4.75720374220374</v>
      </c>
      <c r="C3854">
        <v>71.8654</v>
      </c>
      <c r="D3854">
        <v>5.5335</v>
      </c>
      <c r="E3854">
        <v>9.1054</v>
      </c>
      <c r="F3854">
        <v>9.12372435695794</v>
      </c>
      <c r="G3854">
        <v>7.921</v>
      </c>
      <c r="H3854">
        <v>27.1294178794178</v>
      </c>
      <c r="I3854">
        <v>1.65384615384615</v>
      </c>
    </row>
    <row r="3855" spans="1:9">
      <c r="A3855">
        <v>3</v>
      </c>
      <c r="B3855">
        <v>5.17991054259677</v>
      </c>
      <c r="C3855">
        <v>78.5787</v>
      </c>
      <c r="D3855">
        <v>4.3372</v>
      </c>
      <c r="E3855">
        <v>7.3447</v>
      </c>
      <c r="F3855">
        <v>8</v>
      </c>
      <c r="G3855">
        <v>8.6901</v>
      </c>
      <c r="H3855">
        <v>30.7770671348549</v>
      </c>
      <c r="I3855">
        <v>1.85185185185185</v>
      </c>
    </row>
    <row r="3856" spans="1:9">
      <c r="A3856">
        <v>3</v>
      </c>
      <c r="B3856">
        <v>5.45273424146682</v>
      </c>
      <c r="C3856">
        <v>75.6485</v>
      </c>
      <c r="D3856">
        <v>5.3019</v>
      </c>
      <c r="E3856">
        <v>8.4529</v>
      </c>
      <c r="F3856">
        <v>8.78691386604494</v>
      </c>
      <c r="G3856">
        <v>8.4157</v>
      </c>
      <c r="H3856">
        <v>32.9362925363857</v>
      </c>
      <c r="I3856">
        <v>2.34883720930232</v>
      </c>
    </row>
    <row r="3857" spans="1:9">
      <c r="A3857">
        <v>3</v>
      </c>
      <c r="B3857">
        <v>5.10427392944492</v>
      </c>
      <c r="C3857">
        <v>73.6514</v>
      </c>
      <c r="D3857">
        <v>5.2905</v>
      </c>
      <c r="E3857">
        <v>6.5005</v>
      </c>
      <c r="F3857">
        <v>7.40587842613506</v>
      </c>
      <c r="G3857">
        <v>8.3482</v>
      </c>
      <c r="H3857">
        <v>30.6275753430336</v>
      </c>
      <c r="I3857">
        <v>1.98039215686274</v>
      </c>
    </row>
    <row r="3858" spans="1:9">
      <c r="A3858">
        <v>3</v>
      </c>
      <c r="B3858">
        <v>3.29982828563489</v>
      </c>
      <c r="C3858">
        <v>82.3059</v>
      </c>
      <c r="D3858">
        <v>4.1821</v>
      </c>
      <c r="E3858">
        <v>7.8689</v>
      </c>
      <c r="F3858">
        <v>8.38668668502475</v>
      </c>
      <c r="G3858">
        <v>5.9761</v>
      </c>
      <c r="H3858">
        <v>24.2484023339816</v>
      </c>
      <c r="I3858">
        <v>1.40983606557377</v>
      </c>
    </row>
    <row r="3859" spans="1:9">
      <c r="A3859">
        <v>3</v>
      </c>
      <c r="B3859">
        <v>4.77224383916991</v>
      </c>
      <c r="C3859">
        <v>76.6714</v>
      </c>
      <c r="D3859">
        <v>4.6934</v>
      </c>
      <c r="E3859">
        <v>6.6951</v>
      </c>
      <c r="F3859">
        <v>7.58257569495584</v>
      </c>
      <c r="G3859">
        <v>8.1083</v>
      </c>
      <c r="H3859">
        <v>28.994682230869</v>
      </c>
      <c r="I3859">
        <v>1.75</v>
      </c>
    </row>
    <row r="3860" spans="1:9">
      <c r="A3860">
        <v>3</v>
      </c>
      <c r="B3860">
        <v>4.5130166232073</v>
      </c>
      <c r="C3860">
        <v>78.9668</v>
      </c>
      <c r="D3860">
        <v>4.5</v>
      </c>
      <c r="E3860">
        <v>6.1731</v>
      </c>
      <c r="F3860">
        <v>7.16025147168921</v>
      </c>
      <c r="G3860">
        <v>7.662</v>
      </c>
      <c r="H3860">
        <v>31.7464146023468</v>
      </c>
      <c r="I3860">
        <v>2.0576923076923</v>
      </c>
    </row>
    <row r="3861" spans="1:9">
      <c r="A3861">
        <v>3</v>
      </c>
      <c r="B3861">
        <v>5.65354829381145</v>
      </c>
      <c r="C3861">
        <v>70.81</v>
      </c>
      <c r="D3861">
        <v>5.5742</v>
      </c>
      <c r="E3861">
        <v>8.3869</v>
      </c>
      <c r="F3861">
        <v>8.6694670951384</v>
      </c>
      <c r="G3861">
        <v>9.1523</v>
      </c>
      <c r="H3861">
        <v>29.4692018507808</v>
      </c>
      <c r="I3861">
        <v>1.82142857142857</v>
      </c>
    </row>
    <row r="3862" spans="1:9">
      <c r="A3862">
        <v>3</v>
      </c>
      <c r="B3862">
        <v>4.39423481041571</v>
      </c>
      <c r="C3862">
        <v>87.7589</v>
      </c>
      <c r="D3862">
        <v>3.2659</v>
      </c>
      <c r="E3862">
        <v>6.6333</v>
      </c>
      <c r="F3862">
        <v>7.52267016866645</v>
      </c>
      <c r="G3862">
        <v>7.5216</v>
      </c>
      <c r="H3862">
        <v>25.3771128369118</v>
      </c>
      <c r="I3862">
        <v>1.47727272727272</v>
      </c>
    </row>
    <row r="3863" spans="1:9">
      <c r="A3863">
        <v>3</v>
      </c>
      <c r="B3863">
        <v>4.31482034608178</v>
      </c>
      <c r="C3863">
        <v>79.5966</v>
      </c>
      <c r="D3863">
        <v>4.5953</v>
      </c>
      <c r="E3863">
        <v>6.2005</v>
      </c>
      <c r="F3863">
        <v>7.09196603682284</v>
      </c>
      <c r="G3863">
        <v>7.2015</v>
      </c>
      <c r="H3863">
        <v>28.771299459936</v>
      </c>
      <c r="I3863">
        <v>1.86046511627906</v>
      </c>
    </row>
    <row r="3864" spans="1:9">
      <c r="A3864">
        <v>3</v>
      </c>
      <c r="B3864">
        <v>6.21010924872792</v>
      </c>
      <c r="C3864">
        <v>59.5329</v>
      </c>
      <c r="D3864">
        <v>7.4113</v>
      </c>
      <c r="E3864">
        <v>7.3001</v>
      </c>
      <c r="F3864">
        <v>7.98073210559374</v>
      </c>
      <c r="G3864">
        <v>9.5493</v>
      </c>
      <c r="H3864">
        <v>34.592786590841</v>
      </c>
      <c r="I3864">
        <v>2.44230769230769</v>
      </c>
    </row>
    <row r="3865" spans="1:9">
      <c r="A3865">
        <v>3</v>
      </c>
      <c r="B3865">
        <v>4.17695863746958</v>
      </c>
      <c r="C3865">
        <v>74.6785</v>
      </c>
      <c r="D3865">
        <v>5.1121</v>
      </c>
      <c r="E3865">
        <v>6.1837</v>
      </c>
      <c r="F3865">
        <v>7.16333199893226</v>
      </c>
      <c r="G3865">
        <v>7.2269</v>
      </c>
      <c r="H3865">
        <v>25.9216545012165</v>
      </c>
      <c r="I3865">
        <v>1.53333333333333</v>
      </c>
    </row>
    <row r="3866" spans="1:9">
      <c r="A3866">
        <v>3</v>
      </c>
      <c r="B3866">
        <v>3.92729141795994</v>
      </c>
      <c r="C3866">
        <v>71.1413</v>
      </c>
      <c r="D3866">
        <v>5.46</v>
      </c>
      <c r="E3866">
        <v>8.8787</v>
      </c>
      <c r="F3866">
        <v>8.91607978309961</v>
      </c>
      <c r="G3866">
        <v>7.0558</v>
      </c>
      <c r="H3866">
        <v>33.3387053985939</v>
      </c>
      <c r="I3866">
        <v>2.11904761904761</v>
      </c>
    </row>
    <row r="3867" spans="1:9">
      <c r="A3867">
        <v>3</v>
      </c>
      <c r="B3867">
        <v>4.92862509170946</v>
      </c>
      <c r="C3867">
        <v>71.6105</v>
      </c>
      <c r="D3867">
        <v>5.5704</v>
      </c>
      <c r="E3867">
        <v>8.6676</v>
      </c>
      <c r="F3867">
        <v>8.87095265748098</v>
      </c>
      <c r="G3867">
        <v>8.1339</v>
      </c>
      <c r="H3867">
        <v>30.864514551235</v>
      </c>
      <c r="I3867">
        <v>2</v>
      </c>
    </row>
    <row r="3868" spans="1:9">
      <c r="A3868">
        <v>3</v>
      </c>
      <c r="B3868">
        <v>4.34017610661589</v>
      </c>
      <c r="C3868">
        <v>74.2235</v>
      </c>
      <c r="D3868">
        <v>5.0634</v>
      </c>
      <c r="E3868">
        <v>7.5565</v>
      </c>
      <c r="F3868">
        <v>8.15663738214246</v>
      </c>
      <c r="G3868">
        <v>7.5425</v>
      </c>
      <c r="H3868">
        <v>26.744645406949</v>
      </c>
      <c r="I3868">
        <v>1.56818181818181</v>
      </c>
    </row>
    <row r="3869" spans="1:9">
      <c r="A3869">
        <v>3</v>
      </c>
      <c r="B3869">
        <v>4.71655477148321</v>
      </c>
      <c r="C3869">
        <v>76.524</v>
      </c>
      <c r="D3869">
        <v>4.75</v>
      </c>
      <c r="E3869">
        <v>6.831</v>
      </c>
      <c r="F3869">
        <v>7.67593913344271</v>
      </c>
      <c r="G3869">
        <v>8.0063</v>
      </c>
      <c r="H3869">
        <v>28.9453274417991</v>
      </c>
      <c r="I3869">
        <v>1.76271186440677</v>
      </c>
    </row>
    <row r="3870" spans="1:9">
      <c r="A3870">
        <v>3</v>
      </c>
      <c r="B3870">
        <v>3.2241958041958</v>
      </c>
      <c r="C3870">
        <v>88.2348</v>
      </c>
      <c r="D3870">
        <v>3.3011</v>
      </c>
      <c r="E3870">
        <v>6.6664</v>
      </c>
      <c r="F3870">
        <v>7.52267016866645</v>
      </c>
      <c r="G3870">
        <v>5.9462</v>
      </c>
      <c r="H3870">
        <v>23.1564685314685</v>
      </c>
      <c r="I3870">
        <v>1.29545454545454</v>
      </c>
    </row>
    <row r="3871" spans="1:9">
      <c r="A3871">
        <v>3</v>
      </c>
      <c r="B3871">
        <v>2.86793850917938</v>
      </c>
      <c r="C3871">
        <v>95.2819</v>
      </c>
      <c r="D3871">
        <v>2.0321</v>
      </c>
      <c r="E3871">
        <v>6.0949</v>
      </c>
      <c r="F3871">
        <v>7.15604707296816</v>
      </c>
      <c r="G3871">
        <v>5.7806</v>
      </c>
      <c r="H3871">
        <v>21.8066799380668</v>
      </c>
      <c r="I3871">
        <v>1.12121212121212</v>
      </c>
    </row>
    <row r="3872" spans="1:9">
      <c r="A3872">
        <v>3</v>
      </c>
      <c r="B3872">
        <v>4.10203712485603</v>
      </c>
      <c r="C3872">
        <v>76.9279</v>
      </c>
      <c r="D3872">
        <v>4.7096</v>
      </c>
      <c r="E3872">
        <v>6.6538</v>
      </c>
      <c r="F3872">
        <v>7.54858826147342</v>
      </c>
      <c r="G3872">
        <v>7.2229</v>
      </c>
      <c r="H3872">
        <v>26.8505182575706</v>
      </c>
      <c r="I3872">
        <v>1.58620689655172</v>
      </c>
    </row>
    <row r="3873" spans="1:9">
      <c r="A3873">
        <v>3</v>
      </c>
      <c r="B3873">
        <v>5.8968852564515</v>
      </c>
      <c r="C3873">
        <v>69.9944</v>
      </c>
      <c r="D3873">
        <v>5.793</v>
      </c>
      <c r="E3873">
        <v>8.3414</v>
      </c>
      <c r="F3873">
        <v>8.6740745457933</v>
      </c>
      <c r="G3873">
        <v>9.3478</v>
      </c>
      <c r="H3873">
        <v>30.0882296158053</v>
      </c>
      <c r="I3873">
        <v>1.92682926829268</v>
      </c>
    </row>
    <row r="3874" spans="1:9">
      <c r="A3874">
        <v>3</v>
      </c>
      <c r="B3874">
        <v>5.00721514379323</v>
      </c>
      <c r="C3874">
        <v>74.8233</v>
      </c>
      <c r="D3874">
        <v>5.2588</v>
      </c>
      <c r="E3874">
        <v>8.3001</v>
      </c>
      <c r="F3874">
        <v>8.6740745457933</v>
      </c>
      <c r="G3874">
        <v>8.0702</v>
      </c>
      <c r="H3874">
        <v>27.9640820288799</v>
      </c>
      <c r="I3874">
        <v>1.78048780487804</v>
      </c>
    </row>
    <row r="3875" spans="1:9">
      <c r="A3875">
        <v>3</v>
      </c>
      <c r="B3875">
        <v>2.61851032448377</v>
      </c>
      <c r="C3875">
        <v>91.7143</v>
      </c>
      <c r="D3875">
        <v>2.8064</v>
      </c>
      <c r="E3875">
        <v>5.0646</v>
      </c>
      <c r="F3875">
        <v>6.02765035409749</v>
      </c>
      <c r="G3875">
        <v>5.1996</v>
      </c>
      <c r="H3875">
        <v>17.0862831858407</v>
      </c>
      <c r="I3875">
        <v>0.722222222222222</v>
      </c>
    </row>
    <row r="3876" spans="1:9">
      <c r="A3876">
        <v>3</v>
      </c>
      <c r="B3876">
        <v>5.54604791198776</v>
      </c>
      <c r="C3876">
        <v>67.1194</v>
      </c>
      <c r="D3876">
        <v>6.2467</v>
      </c>
      <c r="E3876">
        <v>8.9773</v>
      </c>
      <c r="F3876">
        <v>9.06976978666884</v>
      </c>
      <c r="G3876">
        <v>8.8492</v>
      </c>
      <c r="H3876">
        <v>32.0906486996712</v>
      </c>
      <c r="I3876">
        <v>2.14035087719298</v>
      </c>
    </row>
    <row r="3877" spans="1:9">
      <c r="A3877">
        <v>3</v>
      </c>
      <c r="B3877">
        <v>3.87425957592339</v>
      </c>
      <c r="C3877">
        <v>86.4778</v>
      </c>
      <c r="D3877">
        <v>3.5546</v>
      </c>
      <c r="E3877">
        <v>6.3444</v>
      </c>
      <c r="F3877">
        <v>7.25905328491214</v>
      </c>
      <c r="G3877">
        <v>6.7492</v>
      </c>
      <c r="H3877">
        <v>29.5864113087095</v>
      </c>
      <c r="I3877">
        <v>1.90697674418604</v>
      </c>
    </row>
    <row r="3878" spans="1:9">
      <c r="A3878">
        <v>3</v>
      </c>
      <c r="B3878">
        <v>5.88762348950604</v>
      </c>
      <c r="C3878">
        <v>68.5994</v>
      </c>
      <c r="D3878">
        <v>6.1941</v>
      </c>
      <c r="E3878">
        <v>8.2249</v>
      </c>
      <c r="F3878">
        <v>8.63010774386664</v>
      </c>
      <c r="G3878">
        <v>9.0842</v>
      </c>
      <c r="H3878">
        <v>33.4837113984877</v>
      </c>
      <c r="I3878">
        <v>2.35849056603773</v>
      </c>
    </row>
    <row r="3879" spans="1:9">
      <c r="A3879">
        <v>3</v>
      </c>
      <c r="B3879">
        <v>3.38876230661041</v>
      </c>
      <c r="C3879">
        <v>91.9078</v>
      </c>
      <c r="D3879">
        <v>2.6207</v>
      </c>
      <c r="E3879">
        <v>4.5238</v>
      </c>
      <c r="F3879">
        <v>5.58198889747161</v>
      </c>
      <c r="G3879">
        <v>6.3305</v>
      </c>
      <c r="H3879">
        <v>26.0773558368495</v>
      </c>
      <c r="I3879">
        <v>1.51851851851851</v>
      </c>
    </row>
    <row r="3880" spans="1:9">
      <c r="A3880">
        <v>3</v>
      </c>
      <c r="B3880">
        <v>5.02595006411706</v>
      </c>
      <c r="C3880">
        <v>77.5119</v>
      </c>
      <c r="D3880">
        <v>4.7068</v>
      </c>
      <c r="E3880">
        <v>6.4069</v>
      </c>
      <c r="F3880">
        <v>7.34613493680176</v>
      </c>
      <c r="G3880">
        <v>8.2993</v>
      </c>
      <c r="H3880">
        <v>28.2371954439164</v>
      </c>
      <c r="I3880">
        <v>1.74074074074074</v>
      </c>
    </row>
    <row r="3881" spans="1:9">
      <c r="A3881">
        <v>3</v>
      </c>
      <c r="B3881">
        <v>3.62553654330812</v>
      </c>
      <c r="C3881">
        <v>81.9815</v>
      </c>
      <c r="D3881">
        <v>3.948</v>
      </c>
      <c r="E3881">
        <v>5.9817</v>
      </c>
      <c r="F3881">
        <v>7.05321741688888</v>
      </c>
      <c r="G3881">
        <v>6.6784</v>
      </c>
      <c r="H3881">
        <v>23.589401777424</v>
      </c>
      <c r="I3881">
        <v>1.28571428571428</v>
      </c>
    </row>
    <row r="3882" spans="1:9">
      <c r="A3882">
        <v>3</v>
      </c>
      <c r="B3882">
        <v>2.70313095238094</v>
      </c>
      <c r="C3882">
        <v>90.975</v>
      </c>
      <c r="D3882">
        <v>2.6995</v>
      </c>
      <c r="E3882">
        <v>5.7619</v>
      </c>
      <c r="F3882">
        <v>6.87298334620741</v>
      </c>
      <c r="G3882">
        <v>5.5198</v>
      </c>
      <c r="H3882">
        <v>21.6269841269841</v>
      </c>
      <c r="I3882">
        <v>1.11904761904761</v>
      </c>
    </row>
    <row r="3883" spans="1:9">
      <c r="A3883">
        <v>3</v>
      </c>
      <c r="B3883">
        <v>3.71540909090909</v>
      </c>
      <c r="C3883">
        <v>87.5385</v>
      </c>
      <c r="D3883">
        <v>3.2356</v>
      </c>
      <c r="E3883">
        <v>5.4291</v>
      </c>
      <c r="F3883">
        <v>6.54964786985977</v>
      </c>
      <c r="G3883">
        <v>6.7337</v>
      </c>
      <c r="H3883">
        <v>26.5272727272727</v>
      </c>
      <c r="I3883">
        <v>1.56</v>
      </c>
    </row>
    <row r="3884" spans="1:9">
      <c r="A3884">
        <v>3</v>
      </c>
      <c r="B3884">
        <v>4.78884719986679</v>
      </c>
      <c r="C3884">
        <v>75.7991</v>
      </c>
      <c r="D3884">
        <v>5.1076</v>
      </c>
      <c r="E3884">
        <v>7.048</v>
      </c>
      <c r="F3884">
        <v>7.79825549694401</v>
      </c>
      <c r="G3884">
        <v>7.816</v>
      </c>
      <c r="H3884">
        <v>28.1212743520008</v>
      </c>
      <c r="I3884">
        <v>1.7906976744186</v>
      </c>
    </row>
    <row r="3885" spans="1:9">
      <c r="A3885">
        <v>3</v>
      </c>
      <c r="B3885">
        <v>5.22291240045506</v>
      </c>
      <c r="C3885">
        <v>65.2191</v>
      </c>
      <c r="D3885">
        <v>6.1036</v>
      </c>
      <c r="E3885">
        <v>8.9274</v>
      </c>
      <c r="F3885">
        <v>8.8309518948453</v>
      </c>
      <c r="G3885">
        <v>8.8053</v>
      </c>
      <c r="H3885">
        <v>29.1443913538111</v>
      </c>
      <c r="I3885">
        <v>1.66666666666666</v>
      </c>
    </row>
    <row r="3886" spans="1:9">
      <c r="A3886">
        <v>3</v>
      </c>
      <c r="B3886">
        <v>4.41732835728826</v>
      </c>
      <c r="C3886">
        <v>84.6124</v>
      </c>
      <c r="D3886">
        <v>3.6357</v>
      </c>
      <c r="E3886">
        <v>6.2656</v>
      </c>
      <c r="F3886">
        <v>7.25905328491214</v>
      </c>
      <c r="G3886">
        <v>7.6192</v>
      </c>
      <c r="H3886">
        <v>28.926593054099</v>
      </c>
      <c r="I3886">
        <v>1.76744186046511</v>
      </c>
    </row>
    <row r="3887" spans="1:9">
      <c r="A3887">
        <v>3</v>
      </c>
      <c r="B3887">
        <v>3.22006096173968</v>
      </c>
      <c r="C3887">
        <v>87.9436</v>
      </c>
      <c r="D3887">
        <v>3.0924</v>
      </c>
      <c r="E3887">
        <v>6.3502</v>
      </c>
      <c r="F3887">
        <v>7.33860915637312</v>
      </c>
      <c r="G3887">
        <v>6.1917</v>
      </c>
      <c r="H3887">
        <v>23.7642054501615</v>
      </c>
      <c r="I3887">
        <v>1.29411764705882</v>
      </c>
    </row>
    <row r="3888" spans="1:9">
      <c r="A3888">
        <v>3</v>
      </c>
      <c r="B3888">
        <v>4.89569025522041</v>
      </c>
      <c r="C3888">
        <v>83.0329</v>
      </c>
      <c r="D3888">
        <v>4.3547</v>
      </c>
      <c r="E3888">
        <v>6.6302</v>
      </c>
      <c r="F3888">
        <v>7.33012701892219</v>
      </c>
      <c r="G3888">
        <v>7.5996</v>
      </c>
      <c r="H3888">
        <v>30.728596287703</v>
      </c>
      <c r="I3888">
        <v>2.15</v>
      </c>
    </row>
    <row r="3889" spans="1:9">
      <c r="A3889">
        <v>3</v>
      </c>
      <c r="B3889">
        <v>3.46528258362168</v>
      </c>
      <c r="C3889">
        <v>88.7457</v>
      </c>
      <c r="D3889">
        <v>3.2743</v>
      </c>
      <c r="E3889">
        <v>6.3447</v>
      </c>
      <c r="F3889">
        <v>7.24264068711928</v>
      </c>
      <c r="G3889">
        <v>6.1947</v>
      </c>
      <c r="H3889">
        <v>22.0900807381776</v>
      </c>
      <c r="I3889">
        <v>1.2</v>
      </c>
    </row>
    <row r="3890" spans="1:9">
      <c r="A3890">
        <v>3</v>
      </c>
      <c r="B3890">
        <v>4.98645514898872</v>
      </c>
      <c r="C3890">
        <v>78.8177</v>
      </c>
      <c r="D3890">
        <v>4.7404</v>
      </c>
      <c r="E3890">
        <v>7.5276</v>
      </c>
      <c r="F3890">
        <v>8.14495755427526</v>
      </c>
      <c r="G3890">
        <v>7.9946</v>
      </c>
      <c r="H3890">
        <v>32.0080284082136</v>
      </c>
      <c r="I3890">
        <v>2.19607843137254</v>
      </c>
    </row>
    <row r="3891" spans="1:9">
      <c r="A3891">
        <v>3</v>
      </c>
      <c r="B3891">
        <v>4.54373282087118</v>
      </c>
      <c r="C3891">
        <v>76.198</v>
      </c>
      <c r="D3891">
        <v>4.9093</v>
      </c>
      <c r="E3891">
        <v>7.8655</v>
      </c>
      <c r="F3891">
        <v>8.37288791324571</v>
      </c>
      <c r="G3891">
        <v>7.6758</v>
      </c>
      <c r="H3891">
        <v>30.7747495923596</v>
      </c>
      <c r="I3891">
        <v>1.98113207547169</v>
      </c>
    </row>
    <row r="3892" spans="1:9">
      <c r="A3892">
        <v>3</v>
      </c>
      <c r="B3892">
        <v>4.16670060331825</v>
      </c>
      <c r="C3892">
        <v>89.7288</v>
      </c>
      <c r="D3892">
        <v>3.0316</v>
      </c>
      <c r="E3892">
        <v>5.1313</v>
      </c>
      <c r="F3892">
        <v>6.16227766016838</v>
      </c>
      <c r="G3892">
        <v>7.1939</v>
      </c>
      <c r="H3892">
        <v>26.1766591251885</v>
      </c>
      <c r="I3892">
        <v>1.5625</v>
      </c>
    </row>
    <row r="3893" spans="1:9">
      <c r="A3893">
        <v>3</v>
      </c>
      <c r="B3893">
        <v>4.68103393425238</v>
      </c>
      <c r="C3893">
        <v>73.777</v>
      </c>
      <c r="D3893">
        <v>5.1832</v>
      </c>
      <c r="E3893">
        <v>6.7847</v>
      </c>
      <c r="F3893">
        <v>7.63915284620314</v>
      </c>
      <c r="G3893">
        <v>7.9138</v>
      </c>
      <c r="H3893">
        <v>32.5715800636267</v>
      </c>
      <c r="I3893">
        <v>2.10869565217391</v>
      </c>
    </row>
    <row r="3894" spans="1:9">
      <c r="A3894">
        <v>3</v>
      </c>
      <c r="B3894">
        <v>3.39673264713644</v>
      </c>
      <c r="C3894">
        <v>86.4146</v>
      </c>
      <c r="D3894">
        <v>3.5304</v>
      </c>
      <c r="E3894">
        <v>6.5926</v>
      </c>
      <c r="F3894">
        <v>7.47213595499958</v>
      </c>
      <c r="G3894">
        <v>6.1902</v>
      </c>
      <c r="H3894">
        <v>24.3199261018738</v>
      </c>
      <c r="I3894">
        <v>1.4</v>
      </c>
    </row>
    <row r="3895" spans="1:9">
      <c r="A3895">
        <v>3</v>
      </c>
      <c r="B3895">
        <v>3.17053961748634</v>
      </c>
      <c r="C3895">
        <v>89.0343</v>
      </c>
      <c r="D3895">
        <v>3.0508</v>
      </c>
      <c r="E3895">
        <v>5.1508</v>
      </c>
      <c r="F3895">
        <v>6.25960120260132</v>
      </c>
      <c r="G3895">
        <v>6.0291</v>
      </c>
      <c r="H3895">
        <v>22.0105874316939</v>
      </c>
      <c r="I3895">
        <v>1.16666666666666</v>
      </c>
    </row>
    <row r="3896" spans="1:9">
      <c r="A3896">
        <v>3</v>
      </c>
      <c r="B3896">
        <v>5.24517976190476</v>
      </c>
      <c r="C3896">
        <v>74.4983</v>
      </c>
      <c r="D3896">
        <v>5.2343</v>
      </c>
      <c r="E3896">
        <v>8.3095</v>
      </c>
      <c r="F3896">
        <v>8.6694670951384</v>
      </c>
      <c r="G3896">
        <v>8.4532</v>
      </c>
      <c r="H3896">
        <v>27.5238095238095</v>
      </c>
      <c r="I3896">
        <v>1.71428571428571</v>
      </c>
    </row>
    <row r="3897" spans="1:9">
      <c r="A3897">
        <v>3</v>
      </c>
      <c r="B3897">
        <v>5.53170981661272</v>
      </c>
      <c r="C3897">
        <v>74.5436</v>
      </c>
      <c r="D3897">
        <v>5.1365</v>
      </c>
      <c r="E3897">
        <v>6.4778</v>
      </c>
      <c r="F3897">
        <v>7.39696865275763</v>
      </c>
      <c r="G3897">
        <v>8.9151</v>
      </c>
      <c r="H3897">
        <v>30.0293419633225</v>
      </c>
      <c r="I3897">
        <v>1.91111111111111</v>
      </c>
    </row>
    <row r="3898" spans="1:9">
      <c r="A3898">
        <v>3</v>
      </c>
      <c r="B3898">
        <v>3.79848244080724</v>
      </c>
      <c r="C3898">
        <v>81.0089</v>
      </c>
      <c r="D3898">
        <v>4.4004</v>
      </c>
      <c r="E3898">
        <v>6.819</v>
      </c>
      <c r="F3898">
        <v>7.61414375379063</v>
      </c>
      <c r="G3898">
        <v>6.5531</v>
      </c>
      <c r="H3898">
        <v>23.7798877059166</v>
      </c>
      <c r="I3898">
        <v>1.37096774193548</v>
      </c>
    </row>
    <row r="3899" spans="1:9">
      <c r="A3899">
        <v>3</v>
      </c>
      <c r="B3899">
        <v>3.31422093023255</v>
      </c>
      <c r="C3899">
        <v>85.531</v>
      </c>
      <c r="D3899">
        <v>3.756</v>
      </c>
      <c r="E3899">
        <v>6.5736</v>
      </c>
      <c r="F3899">
        <v>7.41982847189008</v>
      </c>
      <c r="G3899">
        <v>5.9647</v>
      </c>
      <c r="H3899">
        <v>25.2436323366555</v>
      </c>
      <c r="I3899">
        <v>1.51162790697674</v>
      </c>
    </row>
    <row r="3900" spans="1:9">
      <c r="A3900">
        <v>3</v>
      </c>
      <c r="B3900">
        <v>4.47149509803922</v>
      </c>
      <c r="C3900">
        <v>73.0651</v>
      </c>
      <c r="D3900">
        <v>5.3206</v>
      </c>
      <c r="E3900">
        <v>8.112</v>
      </c>
      <c r="F3900">
        <v>8.52268050859363</v>
      </c>
      <c r="G3900">
        <v>7.6127</v>
      </c>
      <c r="H3900">
        <v>26.713725490196</v>
      </c>
      <c r="I3900">
        <v>1.6</v>
      </c>
    </row>
    <row r="3901" spans="1:9">
      <c r="A3901">
        <v>3</v>
      </c>
      <c r="B3901">
        <v>5.87357142857142</v>
      </c>
      <c r="C3901">
        <v>73.9124</v>
      </c>
      <c r="D3901">
        <v>5.3722</v>
      </c>
      <c r="E3901">
        <v>8.0026</v>
      </c>
      <c r="F3901">
        <v>8.47722557505166</v>
      </c>
      <c r="G3901">
        <v>9.1707</v>
      </c>
      <c r="H3901">
        <v>35.0247252747252</v>
      </c>
      <c r="I3901">
        <v>2.46428571428571</v>
      </c>
    </row>
    <row r="3902" spans="1:9">
      <c r="A3902">
        <v>3</v>
      </c>
      <c r="B3902">
        <v>5.83196078431372</v>
      </c>
      <c r="C3902">
        <v>73.0999</v>
      </c>
      <c r="D3902">
        <v>5.1677</v>
      </c>
      <c r="E3902">
        <v>8.9438</v>
      </c>
      <c r="F3902">
        <v>8.94088525786004</v>
      </c>
      <c r="G3902">
        <v>9.4539</v>
      </c>
      <c r="H3902">
        <v>30.6928104575163</v>
      </c>
      <c r="I3902">
        <v>1.88235294117647</v>
      </c>
    </row>
    <row r="3903" spans="1:9">
      <c r="A3903">
        <v>3</v>
      </c>
      <c r="B3903">
        <v>5.55498507262419</v>
      </c>
      <c r="C3903">
        <v>69.5705</v>
      </c>
      <c r="D3903">
        <v>5.8351</v>
      </c>
      <c r="E3903">
        <v>8.4885</v>
      </c>
      <c r="F3903">
        <v>8.75828921962436</v>
      </c>
      <c r="G3903">
        <v>8.9389</v>
      </c>
      <c r="H3903">
        <v>32.1199892657072</v>
      </c>
      <c r="I3903">
        <v>2.10526315789473</v>
      </c>
    </row>
    <row r="3904" spans="1:9">
      <c r="A3904">
        <v>3</v>
      </c>
      <c r="B3904">
        <v>5.05488416203765</v>
      </c>
      <c r="C3904">
        <v>71.1966</v>
      </c>
      <c r="D3904">
        <v>5.7927</v>
      </c>
      <c r="E3904">
        <v>8.6614</v>
      </c>
      <c r="F3904">
        <v>8.90914822854235</v>
      </c>
      <c r="G3904">
        <v>8.094</v>
      </c>
      <c r="H3904">
        <v>29.9180327868852</v>
      </c>
      <c r="I3904">
        <v>1.98360655737704</v>
      </c>
    </row>
    <row r="3905" spans="1:9">
      <c r="A3905">
        <v>3</v>
      </c>
      <c r="B3905">
        <v>4.59449759554542</v>
      </c>
      <c r="C3905">
        <v>83.8119</v>
      </c>
      <c r="D3905">
        <v>3.9928</v>
      </c>
      <c r="E3905">
        <v>6.3624</v>
      </c>
      <c r="F3905">
        <v>7.24264068711928</v>
      </c>
      <c r="G3905">
        <v>7.5695</v>
      </c>
      <c r="H3905">
        <v>29.1177423437104</v>
      </c>
      <c r="I3905">
        <v>1.88888888888888</v>
      </c>
    </row>
    <row r="3906" spans="1:9">
      <c r="A3906">
        <v>3</v>
      </c>
      <c r="B3906">
        <v>4.86284250745265</v>
      </c>
      <c r="C3906">
        <v>74.5356</v>
      </c>
      <c r="D3906">
        <v>5.1379</v>
      </c>
      <c r="E3906">
        <v>8.2024</v>
      </c>
      <c r="F3906">
        <v>8.58358940003966</v>
      </c>
      <c r="G3906">
        <v>8.0783</v>
      </c>
      <c r="H3906">
        <v>26.715749254734</v>
      </c>
      <c r="I3906">
        <v>1.6078431372549</v>
      </c>
    </row>
    <row r="3907" spans="1:9">
      <c r="A3907">
        <v>3</v>
      </c>
      <c r="B3907">
        <v>3.67831818181818</v>
      </c>
      <c r="C3907">
        <v>82.5809</v>
      </c>
      <c r="D3907">
        <v>4.1321</v>
      </c>
      <c r="E3907">
        <v>5.9279</v>
      </c>
      <c r="F3907">
        <v>6.87298334620741</v>
      </c>
      <c r="G3907">
        <v>6.4637</v>
      </c>
      <c r="H3907">
        <v>22.8717532467532</v>
      </c>
      <c r="I3907">
        <v>1.275</v>
      </c>
    </row>
    <row r="3908" spans="1:9">
      <c r="A3908">
        <v>3</v>
      </c>
      <c r="B3908">
        <v>2.96892044063647</v>
      </c>
      <c r="C3908">
        <v>85.2137</v>
      </c>
      <c r="D3908">
        <v>3.5691</v>
      </c>
      <c r="E3908">
        <v>5.5349</v>
      </c>
      <c r="F3908">
        <v>6.64085346498432</v>
      </c>
      <c r="G3908">
        <v>5.7913</v>
      </c>
      <c r="H3908">
        <v>21.468788249694</v>
      </c>
      <c r="I3908">
        <v>1.11627906976744</v>
      </c>
    </row>
    <row r="3909" spans="1:9">
      <c r="A3909">
        <v>3</v>
      </c>
      <c r="B3909">
        <v>4.60139489271564</v>
      </c>
      <c r="C3909">
        <v>77.1431</v>
      </c>
      <c r="D3909">
        <v>4.754</v>
      </c>
      <c r="E3909">
        <v>8.3703</v>
      </c>
      <c r="F3909">
        <v>8.68015413025</v>
      </c>
      <c r="G3909">
        <v>7.7729</v>
      </c>
      <c r="H3909">
        <v>26.3311889538304</v>
      </c>
      <c r="I3909">
        <v>1.56603773584905</v>
      </c>
    </row>
    <row r="3910" spans="1:9">
      <c r="A3910">
        <v>3</v>
      </c>
      <c r="B3910">
        <v>5.64478764478764</v>
      </c>
      <c r="C3910">
        <v>70.7096</v>
      </c>
      <c r="D3910">
        <v>5.6947</v>
      </c>
      <c r="E3910">
        <v>7.7927</v>
      </c>
      <c r="F3910">
        <v>8.32849482901664</v>
      </c>
      <c r="G3910">
        <v>9.0309</v>
      </c>
      <c r="H3910">
        <v>29.7133204633204</v>
      </c>
      <c r="I3910">
        <v>1.89285714285714</v>
      </c>
    </row>
    <row r="3911" spans="1:9">
      <c r="A3911">
        <v>3</v>
      </c>
      <c r="B3911">
        <v>3.71926328502415</v>
      </c>
      <c r="C3911">
        <v>88.6153</v>
      </c>
      <c r="D3911">
        <v>3.2323</v>
      </c>
      <c r="E3911">
        <v>5.8862</v>
      </c>
      <c r="F3911">
        <v>6.87298334620741</v>
      </c>
      <c r="G3911">
        <v>6.5834</v>
      </c>
      <c r="H3911">
        <v>24.2061191626409</v>
      </c>
      <c r="I3911">
        <v>1.39130434782608</v>
      </c>
    </row>
    <row r="3912" spans="1:9">
      <c r="A3912">
        <v>3</v>
      </c>
      <c r="B3912">
        <v>2.45369105691057</v>
      </c>
      <c r="C3912">
        <v>90.0666</v>
      </c>
      <c r="D3912">
        <v>3.1508</v>
      </c>
      <c r="E3912">
        <v>6.0253</v>
      </c>
      <c r="F3912">
        <v>6.91993031296942</v>
      </c>
      <c r="G3912">
        <v>4.8539</v>
      </c>
      <c r="H3912">
        <v>20.495332731105</v>
      </c>
      <c r="I3912">
        <v>1.04878048780487</v>
      </c>
    </row>
    <row r="3913" spans="1:9">
      <c r="A3913">
        <v>3</v>
      </c>
      <c r="B3913">
        <v>3.96730271839535</v>
      </c>
      <c r="C3913">
        <v>89.2279</v>
      </c>
      <c r="D3913">
        <v>3.138</v>
      </c>
      <c r="E3913">
        <v>5.7375</v>
      </c>
      <c r="F3913">
        <v>6.74165738677394</v>
      </c>
      <c r="G3913">
        <v>6.9038</v>
      </c>
      <c r="H3913">
        <v>24.0823964106624</v>
      </c>
      <c r="I3913">
        <v>1.37777777777777</v>
      </c>
    </row>
    <row r="3914" spans="1:9">
      <c r="A3914">
        <v>3</v>
      </c>
      <c r="B3914">
        <v>5.00336745213549</v>
      </c>
      <c r="C3914">
        <v>67.2196</v>
      </c>
      <c r="D3914">
        <v>6.0351</v>
      </c>
      <c r="E3914">
        <v>8.1653</v>
      </c>
      <c r="F3914">
        <v>8.52591298209755</v>
      </c>
      <c r="G3914">
        <v>8.3766</v>
      </c>
      <c r="H3914">
        <v>31.1349410898379</v>
      </c>
      <c r="I3914">
        <v>1.94642857142857</v>
      </c>
    </row>
    <row r="3915" spans="1:9">
      <c r="A3915">
        <v>3</v>
      </c>
      <c r="B3915">
        <v>2.74327807646356</v>
      </c>
      <c r="C3915">
        <v>87.6685</v>
      </c>
      <c r="D3915">
        <v>3.3132</v>
      </c>
      <c r="E3915">
        <v>6.2547</v>
      </c>
      <c r="F3915">
        <v>7.21637021355783</v>
      </c>
      <c r="G3915">
        <v>5.4201</v>
      </c>
      <c r="H3915">
        <v>25.5158303464755</v>
      </c>
      <c r="I3915">
        <v>1.5</v>
      </c>
    </row>
    <row r="3916" spans="1:9">
      <c r="A3916">
        <v>3</v>
      </c>
      <c r="B3916">
        <v>5.06046666666666</v>
      </c>
      <c r="C3916">
        <v>73.996</v>
      </c>
      <c r="D3916">
        <v>5.1742</v>
      </c>
      <c r="E3916">
        <v>8.7556</v>
      </c>
      <c r="F3916">
        <v>8.89915248150105</v>
      </c>
      <c r="G3916">
        <v>8.3664</v>
      </c>
      <c r="H3916">
        <v>30.1111111111111</v>
      </c>
      <c r="I3916">
        <v>1.9</v>
      </c>
    </row>
    <row r="3917" spans="1:9">
      <c r="A3917">
        <v>3</v>
      </c>
      <c r="B3917">
        <v>4.08873479165353</v>
      </c>
      <c r="C3917">
        <v>86.2153</v>
      </c>
      <c r="D3917">
        <v>3.577</v>
      </c>
      <c r="E3917">
        <v>5.9662</v>
      </c>
      <c r="F3917">
        <v>6.93919298579167</v>
      </c>
      <c r="G3917">
        <v>7.0341</v>
      </c>
      <c r="H3917">
        <v>26.2500472798335</v>
      </c>
      <c r="I3917">
        <v>1.58620689655172</v>
      </c>
    </row>
    <row r="3918" spans="1:9">
      <c r="A3918">
        <v>3</v>
      </c>
      <c r="B3918">
        <v>5.28171720061022</v>
      </c>
      <c r="C3918">
        <v>73.1142</v>
      </c>
      <c r="D3918">
        <v>5.3231</v>
      </c>
      <c r="E3918">
        <v>8.4929</v>
      </c>
      <c r="F3918">
        <v>8.75543221661066</v>
      </c>
      <c r="G3918">
        <v>8.6161</v>
      </c>
      <c r="H3918">
        <v>31.3009630053394</v>
      </c>
      <c r="I3918">
        <v>2.02083333333333</v>
      </c>
    </row>
    <row r="3919" spans="1:9">
      <c r="A3919">
        <v>3</v>
      </c>
      <c r="B3919">
        <v>4.81330767489246</v>
      </c>
      <c r="C3919">
        <v>78.2265</v>
      </c>
      <c r="D3919">
        <v>4.5877</v>
      </c>
      <c r="E3919">
        <v>7.8529</v>
      </c>
      <c r="F3919">
        <v>8.35857123814601</v>
      </c>
      <c r="G3919">
        <v>8.0537</v>
      </c>
      <c r="H3919">
        <v>29.7749830201494</v>
      </c>
      <c r="I3919">
        <v>1.87142857142857</v>
      </c>
    </row>
    <row r="3920" spans="1:9">
      <c r="A3920">
        <v>3</v>
      </c>
      <c r="B3920">
        <v>4.84529934429345</v>
      </c>
      <c r="C3920">
        <v>75.274</v>
      </c>
      <c r="D3920">
        <v>5.0215</v>
      </c>
      <c r="E3920">
        <v>6.6783</v>
      </c>
      <c r="F3920">
        <v>7.55360232317744</v>
      </c>
      <c r="G3920">
        <v>8.0707</v>
      </c>
      <c r="H3920">
        <v>29.1352513541765</v>
      </c>
      <c r="I3920">
        <v>1.8235294117647</v>
      </c>
    </row>
    <row r="3921" spans="1:9">
      <c r="A3921">
        <v>3</v>
      </c>
      <c r="B3921">
        <v>5.5355611898165</v>
      </c>
      <c r="C3921">
        <v>76.0303</v>
      </c>
      <c r="D3921">
        <v>4.8059</v>
      </c>
      <c r="E3921">
        <v>8.2796</v>
      </c>
      <c r="F3921">
        <v>8.59254823355872</v>
      </c>
      <c r="G3921">
        <v>9.0424</v>
      </c>
      <c r="H3921">
        <v>31.7553975639082</v>
      </c>
      <c r="I3921">
        <v>2</v>
      </c>
    </row>
    <row r="3922" spans="1:9">
      <c r="A3922">
        <v>3</v>
      </c>
      <c r="B3922">
        <v>4.90505516890171</v>
      </c>
      <c r="C3922">
        <v>81.2459</v>
      </c>
      <c r="D3922">
        <v>4.3017</v>
      </c>
      <c r="E3922">
        <v>6.3537</v>
      </c>
      <c r="F3922">
        <v>7.25905328491214</v>
      </c>
      <c r="G3922">
        <v>8.0177</v>
      </c>
      <c r="H3922">
        <v>31.6992587562949</v>
      </c>
      <c r="I3922">
        <v>2.11627906976744</v>
      </c>
    </row>
    <row r="3923" spans="1:9">
      <c r="A3923">
        <v>3</v>
      </c>
      <c r="B3923">
        <v>4.26920487106017</v>
      </c>
      <c r="C3923">
        <v>79.1998</v>
      </c>
      <c r="D3923">
        <v>4.3801</v>
      </c>
      <c r="E3923">
        <v>7.2722</v>
      </c>
      <c r="F3923">
        <v>7.9749371855331</v>
      </c>
      <c r="G3923">
        <v>7.4438</v>
      </c>
      <c r="H3923">
        <v>28.4957736389684</v>
      </c>
      <c r="I3923">
        <v>1.725</v>
      </c>
    </row>
    <row r="3924" spans="1:9">
      <c r="A3924">
        <v>3</v>
      </c>
      <c r="B3924">
        <v>4.97838793103448</v>
      </c>
      <c r="C3924">
        <v>73.3621</v>
      </c>
      <c r="D3924">
        <v>5.2782</v>
      </c>
      <c r="E3924">
        <v>7.9698</v>
      </c>
      <c r="F3924">
        <v>8.43426627982103</v>
      </c>
      <c r="G3924">
        <v>8.2477</v>
      </c>
      <c r="H3924">
        <v>26.4762931034482</v>
      </c>
      <c r="I3924">
        <v>1.578125</v>
      </c>
    </row>
    <row r="3925" spans="1:9">
      <c r="A3925">
        <v>3</v>
      </c>
      <c r="B3925">
        <v>2.51171043771043</v>
      </c>
      <c r="C3925">
        <v>88.7769</v>
      </c>
      <c r="D3925">
        <v>2.901</v>
      </c>
      <c r="E3925">
        <v>5.1684</v>
      </c>
      <c r="F3925">
        <v>6.41565025531986</v>
      </c>
      <c r="G3925">
        <v>5.3633</v>
      </c>
      <c r="H3925">
        <v>23.1481481481481</v>
      </c>
      <c r="I3925">
        <v>1.22222222222222</v>
      </c>
    </row>
    <row r="3926" spans="1:9">
      <c r="A3926">
        <v>3</v>
      </c>
      <c r="B3926">
        <v>3.92137653030755</v>
      </c>
      <c r="C3926">
        <v>91.7922</v>
      </c>
      <c r="D3926">
        <v>3.335</v>
      </c>
      <c r="E3926">
        <v>5.8536</v>
      </c>
      <c r="F3926">
        <v>6.25395686727984</v>
      </c>
      <c r="G3926">
        <v>6.0681</v>
      </c>
      <c r="H3926">
        <v>22.5019408778739</v>
      </c>
      <c r="I3926">
        <v>1.26470588235294</v>
      </c>
    </row>
    <row r="3927" spans="1:9">
      <c r="A3927">
        <v>3</v>
      </c>
      <c r="B3927">
        <v>3.6459219858156</v>
      </c>
      <c r="C3927">
        <v>85.7074</v>
      </c>
      <c r="D3927">
        <v>3.4931</v>
      </c>
      <c r="E3927">
        <v>5.9389</v>
      </c>
      <c r="F3927">
        <v>6.9946773096848</v>
      </c>
      <c r="G3927">
        <v>6.6448</v>
      </c>
      <c r="H3927">
        <v>25.7167231986843</v>
      </c>
      <c r="I3927">
        <v>1.48936170212765</v>
      </c>
    </row>
    <row r="3928" spans="1:9">
      <c r="A3928">
        <v>3</v>
      </c>
      <c r="B3928">
        <v>4.36818924438393</v>
      </c>
      <c r="C3928">
        <v>81.7185</v>
      </c>
      <c r="D3928">
        <v>4.0206</v>
      </c>
      <c r="E3928">
        <v>6.8988</v>
      </c>
      <c r="F3928">
        <v>7.7231019793873</v>
      </c>
      <c r="G3928">
        <v>7.5751</v>
      </c>
      <c r="H3928">
        <v>25.2114817336056</v>
      </c>
      <c r="I3928">
        <v>1.43589743589743</v>
      </c>
    </row>
    <row r="3929" spans="1:9">
      <c r="A3929">
        <v>3</v>
      </c>
      <c r="B3929">
        <v>4.57110515873015</v>
      </c>
      <c r="C3929">
        <v>74.9917</v>
      </c>
      <c r="D3929">
        <v>5.0077</v>
      </c>
      <c r="E3929">
        <v>7.9127</v>
      </c>
      <c r="F3929">
        <v>8.38958431120796</v>
      </c>
      <c r="G3929">
        <v>7.7823</v>
      </c>
      <c r="H3929">
        <v>27.9960317460317</v>
      </c>
      <c r="I3929">
        <v>1.69841269841269</v>
      </c>
    </row>
    <row r="3930" spans="1:9">
      <c r="A3930">
        <v>3</v>
      </c>
      <c r="B3930">
        <v>4.19877799552071</v>
      </c>
      <c r="C3930">
        <v>87.8918</v>
      </c>
      <c r="D3930">
        <v>3.4583</v>
      </c>
      <c r="E3930">
        <v>5.66</v>
      </c>
      <c r="F3930">
        <v>6.55409326655455</v>
      </c>
      <c r="G3930">
        <v>7.0308</v>
      </c>
      <c r="H3930">
        <v>25.0543113101903</v>
      </c>
      <c r="I3930">
        <v>1.5</v>
      </c>
    </row>
    <row r="3931" spans="1:9">
      <c r="A3931">
        <v>3</v>
      </c>
      <c r="B3931">
        <v>6.53722416713721</v>
      </c>
      <c r="C3931">
        <v>65.6168</v>
      </c>
      <c r="D3931">
        <v>6.1863</v>
      </c>
      <c r="E3931">
        <v>7.9193</v>
      </c>
      <c r="F3931">
        <v>8.35683228913441</v>
      </c>
      <c r="G3931">
        <v>10.3563</v>
      </c>
      <c r="H3931">
        <v>32.5254093732354</v>
      </c>
      <c r="I3931">
        <v>2.02173913043478</v>
      </c>
    </row>
    <row r="3932" spans="1:9">
      <c r="A3932">
        <v>3</v>
      </c>
      <c r="B3932">
        <v>3.48322210636079</v>
      </c>
      <c r="C3932">
        <v>87.1901</v>
      </c>
      <c r="D3932">
        <v>3.5291</v>
      </c>
      <c r="E3932">
        <v>6.2501</v>
      </c>
      <c r="F3932">
        <v>7.14039335605412</v>
      </c>
      <c r="G3932">
        <v>6.1704</v>
      </c>
      <c r="H3932">
        <v>18.7881473757386</v>
      </c>
      <c r="I3932">
        <v>0.88095238095238</v>
      </c>
    </row>
    <row r="3933" spans="1:9">
      <c r="A3933">
        <v>3</v>
      </c>
      <c r="B3933">
        <v>4.59215392743924</v>
      </c>
      <c r="C3933">
        <v>85.1617</v>
      </c>
      <c r="D3933">
        <v>3.8214</v>
      </c>
      <c r="E3933">
        <v>7.2827</v>
      </c>
      <c r="F3933">
        <v>7.97050121747708</v>
      </c>
      <c r="G3933">
        <v>7.5453</v>
      </c>
      <c r="H3933">
        <v>27.1887988728425</v>
      </c>
      <c r="I3933">
        <v>1.70588235294117</v>
      </c>
    </row>
    <row r="3934" spans="1:9">
      <c r="A3934">
        <v>3</v>
      </c>
      <c r="B3934">
        <v>3.98349935594675</v>
      </c>
      <c r="C3934">
        <v>80.0918</v>
      </c>
      <c r="D3934">
        <v>4.0902</v>
      </c>
      <c r="E3934">
        <v>6.1432</v>
      </c>
      <c r="F3934">
        <v>7.20084025208403</v>
      </c>
      <c r="G3934">
        <v>7.2188</v>
      </c>
      <c r="H3934">
        <v>30.3215972520395</v>
      </c>
      <c r="I3934">
        <v>1.79411764705882</v>
      </c>
    </row>
    <row r="3935" spans="1:9">
      <c r="A3935">
        <v>3</v>
      </c>
      <c r="B3935">
        <v>3.60228080931943</v>
      </c>
      <c r="C3935">
        <v>82.9261</v>
      </c>
      <c r="D3935">
        <v>3.7601</v>
      </c>
      <c r="E3935">
        <v>6.247</v>
      </c>
      <c r="F3935">
        <v>7.26781978465418</v>
      </c>
      <c r="G3935">
        <v>6.6954</v>
      </c>
      <c r="H3935">
        <v>25.0596259963212</v>
      </c>
      <c r="I3935">
        <v>1.39285714285714</v>
      </c>
    </row>
    <row r="3936" spans="1:9">
      <c r="A3936">
        <v>3</v>
      </c>
      <c r="B3936">
        <v>4.06324907846234</v>
      </c>
      <c r="C3936">
        <v>86.8554</v>
      </c>
      <c r="D3936">
        <v>3.4744</v>
      </c>
      <c r="E3936">
        <v>5.3625</v>
      </c>
      <c r="F3936">
        <v>6.36650164612069</v>
      </c>
      <c r="G3936">
        <v>7.0174</v>
      </c>
      <c r="H3936">
        <v>22.8848867825171</v>
      </c>
      <c r="I3936">
        <v>1.26666666666666</v>
      </c>
    </row>
    <row r="3937" spans="1:9">
      <c r="A3937">
        <v>3</v>
      </c>
      <c r="B3937">
        <v>4.40890095377842</v>
      </c>
      <c r="C3937">
        <v>83.085</v>
      </c>
      <c r="D3937">
        <v>3.9699</v>
      </c>
      <c r="E3937">
        <v>6.5527</v>
      </c>
      <c r="F3937">
        <v>7.44828439317375</v>
      </c>
      <c r="G3937">
        <v>7.4839</v>
      </c>
      <c r="H3937">
        <v>26.2668134018097</v>
      </c>
      <c r="I3937">
        <v>1.57446808510638</v>
      </c>
    </row>
    <row r="3938" spans="1:9">
      <c r="A3938">
        <v>3</v>
      </c>
      <c r="B3938">
        <v>3.61612125435539</v>
      </c>
      <c r="C3938">
        <v>86.9818</v>
      </c>
      <c r="D3938">
        <v>3.2478</v>
      </c>
      <c r="E3938">
        <v>6.0432</v>
      </c>
      <c r="F3938">
        <v>7.10234911881996</v>
      </c>
      <c r="G3938">
        <v>6.669</v>
      </c>
      <c r="H3938">
        <v>25.3937282229965</v>
      </c>
      <c r="I3938">
        <v>1.4390243902439</v>
      </c>
    </row>
    <row r="3939" spans="1:9">
      <c r="A3939">
        <v>3</v>
      </c>
      <c r="B3939">
        <v>5.54867715078631</v>
      </c>
      <c r="C3939">
        <v>76.5014</v>
      </c>
      <c r="D3939">
        <v>4.8734</v>
      </c>
      <c r="E3939">
        <v>8.1227</v>
      </c>
      <c r="F3939">
        <v>8.53644054542659</v>
      </c>
      <c r="G3939">
        <v>8.9255</v>
      </c>
      <c r="H3939">
        <v>34.018347209374</v>
      </c>
      <c r="I3939">
        <v>2.28260869565217</v>
      </c>
    </row>
    <row r="3940" spans="1:9">
      <c r="A3940">
        <v>3</v>
      </c>
      <c r="B3940">
        <v>4.50791280148423</v>
      </c>
      <c r="C3940">
        <v>81.6831</v>
      </c>
      <c r="D3940">
        <v>4.0794</v>
      </c>
      <c r="E3940">
        <v>6.7269</v>
      </c>
      <c r="F3940">
        <v>7.59743011217828</v>
      </c>
      <c r="G3940">
        <v>7.6983</v>
      </c>
      <c r="H3940">
        <v>28.8070500927643</v>
      </c>
      <c r="I3940">
        <v>1.77272727272727</v>
      </c>
    </row>
    <row r="3941" spans="1:9">
      <c r="A3941">
        <v>3</v>
      </c>
      <c r="B3941">
        <v>4.10115942028985</v>
      </c>
      <c r="C3941">
        <v>88.7014</v>
      </c>
      <c r="D3941">
        <v>3.1717</v>
      </c>
      <c r="E3941">
        <v>5.2858</v>
      </c>
      <c r="F3941">
        <v>6.32970817366013</v>
      </c>
      <c r="G3941">
        <v>7.1154</v>
      </c>
      <c r="H3941">
        <v>25.9805221502723</v>
      </c>
      <c r="I3941">
        <v>1.54347826086956</v>
      </c>
    </row>
    <row r="3942" spans="1:9">
      <c r="A3942">
        <v>3</v>
      </c>
      <c r="B3942">
        <v>4.81037052284891</v>
      </c>
      <c r="C3942">
        <v>79.7461</v>
      </c>
      <c r="D3942">
        <v>4.5993</v>
      </c>
      <c r="E3942">
        <v>7.0781</v>
      </c>
      <c r="F3942">
        <v>7.81070235442363</v>
      </c>
      <c r="G3942">
        <v>7.7894</v>
      </c>
      <c r="H3942">
        <v>23.1707698641416</v>
      </c>
      <c r="I3942">
        <v>1.31428571428571</v>
      </c>
    </row>
    <row r="3943" spans="1:9">
      <c r="A3943">
        <v>3</v>
      </c>
      <c r="B3943">
        <v>4.57512241329059</v>
      </c>
      <c r="C3943">
        <v>82.4514</v>
      </c>
      <c r="D3943">
        <v>4.0741</v>
      </c>
      <c r="E3943">
        <v>5.6455</v>
      </c>
      <c r="F3943">
        <v>6.66118222971063</v>
      </c>
      <c r="G3943">
        <v>7.6741</v>
      </c>
      <c r="H3943">
        <v>33.5200621781793</v>
      </c>
      <c r="I3943">
        <v>2.25531914893617</v>
      </c>
    </row>
    <row r="3944" spans="1:9">
      <c r="A3944">
        <v>3</v>
      </c>
      <c r="B3944">
        <v>4.3507112990592</v>
      </c>
      <c r="C3944">
        <v>77.3241</v>
      </c>
      <c r="D3944">
        <v>4.7356</v>
      </c>
      <c r="E3944">
        <v>6.6783</v>
      </c>
      <c r="F3944">
        <v>7.55360232317744</v>
      </c>
      <c r="G3944">
        <v>7.4522</v>
      </c>
      <c r="H3944">
        <v>30.1045566853558</v>
      </c>
      <c r="I3944">
        <v>1.91176470588235</v>
      </c>
    </row>
    <row r="3945" spans="1:9">
      <c r="A3945">
        <v>3</v>
      </c>
      <c r="B3945">
        <v>4.43894684917992</v>
      </c>
      <c r="C3945">
        <v>73.08</v>
      </c>
      <c r="D3945">
        <v>5.2176</v>
      </c>
      <c r="E3945">
        <v>7.6472</v>
      </c>
      <c r="F3945">
        <v>8.21246691315683</v>
      </c>
      <c r="G3945">
        <v>7.6708</v>
      </c>
      <c r="H3945">
        <v>27.6146257245036</v>
      </c>
      <c r="I3945">
        <v>1.64150943396226</v>
      </c>
    </row>
    <row r="3946" spans="1:9">
      <c r="A3946">
        <v>3</v>
      </c>
      <c r="B3946">
        <v>5.18590653153152</v>
      </c>
      <c r="C3946">
        <v>75.4643</v>
      </c>
      <c r="D3946">
        <v>5.1507</v>
      </c>
      <c r="E3946">
        <v>7.7808</v>
      </c>
      <c r="F3946">
        <v>8.32713603903433</v>
      </c>
      <c r="G3946">
        <v>8.317</v>
      </c>
      <c r="H3946">
        <v>31.2575075075075</v>
      </c>
      <c r="I3946">
        <v>2.09459459459459</v>
      </c>
    </row>
    <row r="3947" spans="1:9">
      <c r="A3947">
        <v>3</v>
      </c>
      <c r="B3947">
        <v>7.11234102026555</v>
      </c>
      <c r="C3947">
        <v>69.7706</v>
      </c>
      <c r="D3947">
        <v>5.4784</v>
      </c>
      <c r="E3947">
        <v>6.1596</v>
      </c>
      <c r="F3947">
        <v>7.21637021355783</v>
      </c>
      <c r="G3947">
        <v>11.1628</v>
      </c>
      <c r="H3947">
        <v>37.0971348707197</v>
      </c>
      <c r="I3947">
        <v>2.29629629629629</v>
      </c>
    </row>
    <row r="3948" spans="1:9">
      <c r="A3948">
        <v>3</v>
      </c>
      <c r="B3948">
        <v>4.41764705882353</v>
      </c>
      <c r="C3948">
        <v>76.9376</v>
      </c>
      <c r="D3948">
        <v>4.8224</v>
      </c>
      <c r="E3948">
        <v>7.3459</v>
      </c>
      <c r="F3948">
        <v>8.0293257646586</v>
      </c>
      <c r="G3948">
        <v>7.5004</v>
      </c>
      <c r="H3948">
        <v>31.1036592981141</v>
      </c>
      <c r="I3948">
        <v>2.01960784313725</v>
      </c>
    </row>
    <row r="3949" spans="1:9">
      <c r="A3949">
        <v>3</v>
      </c>
      <c r="B3949">
        <v>4.11195436507936</v>
      </c>
      <c r="C3949">
        <v>82.0283</v>
      </c>
      <c r="D3949">
        <v>4.3733</v>
      </c>
      <c r="E3949">
        <v>6.8921</v>
      </c>
      <c r="F3949">
        <v>7.62910049886275</v>
      </c>
      <c r="G3949">
        <v>6.793</v>
      </c>
      <c r="H3949">
        <v>29.9616402116402</v>
      </c>
      <c r="I3949">
        <v>2.02380952380952</v>
      </c>
    </row>
    <row r="3950" spans="1:9">
      <c r="A3950">
        <v>3</v>
      </c>
      <c r="B3950">
        <v>4.27704247473368</v>
      </c>
      <c r="C3950">
        <v>81.0508</v>
      </c>
      <c r="D3950">
        <v>4.2745</v>
      </c>
      <c r="E3950">
        <v>7.2539</v>
      </c>
      <c r="F3950">
        <v>7.96415724396973</v>
      </c>
      <c r="G3950">
        <v>7.2957</v>
      </c>
      <c r="H3950">
        <v>29.4157675498497</v>
      </c>
      <c r="I3950">
        <v>1.875</v>
      </c>
    </row>
    <row r="3951" spans="1:9">
      <c r="A3951">
        <v>3</v>
      </c>
      <c r="B3951">
        <v>6.0412987012987</v>
      </c>
      <c r="C3951">
        <v>69.4386</v>
      </c>
      <c r="D3951">
        <v>6.0086</v>
      </c>
      <c r="E3951">
        <v>8.7437</v>
      </c>
      <c r="F3951">
        <v>8.95437196138647</v>
      </c>
      <c r="G3951">
        <v>9.3649</v>
      </c>
      <c r="H3951">
        <v>30.3936920222634</v>
      </c>
      <c r="I3951">
        <v>2.01818181818181</v>
      </c>
    </row>
    <row r="3952" spans="1:9">
      <c r="A3952">
        <v>3</v>
      </c>
      <c r="B3952">
        <v>4.13749870801033</v>
      </c>
      <c r="C3952">
        <v>83.418</v>
      </c>
      <c r="D3952">
        <v>3.9981</v>
      </c>
      <c r="E3952">
        <v>6.4269</v>
      </c>
      <c r="F3952">
        <v>7.32049379893857</v>
      </c>
      <c r="G3952">
        <v>7.0587</v>
      </c>
      <c r="H3952">
        <v>24.4392764857881</v>
      </c>
      <c r="I3952">
        <v>1.42222222222222</v>
      </c>
    </row>
    <row r="3953" spans="1:9">
      <c r="A3953">
        <v>3</v>
      </c>
      <c r="B3953">
        <v>3.33533176746917</v>
      </c>
      <c r="C3953">
        <v>91.5565</v>
      </c>
      <c r="D3953">
        <v>2.9924</v>
      </c>
      <c r="E3953">
        <v>5.3539</v>
      </c>
      <c r="F3953">
        <v>6.16227766016838</v>
      </c>
      <c r="G3953">
        <v>5.892</v>
      </c>
      <c r="H3953">
        <v>23.8173810921902</v>
      </c>
      <c r="I3953">
        <v>1.38461538461538</v>
      </c>
    </row>
    <row r="3954" spans="1:9">
      <c r="A3954">
        <v>3</v>
      </c>
      <c r="B3954">
        <v>4.10269136055817</v>
      </c>
      <c r="C3954">
        <v>85.8528</v>
      </c>
      <c r="D3954">
        <v>3.7858</v>
      </c>
      <c r="E3954">
        <v>6.2846</v>
      </c>
      <c r="F3954">
        <v>7.12861411922385</v>
      </c>
      <c r="G3954">
        <v>6.8544</v>
      </c>
      <c r="H3954">
        <v>25.6438025856761</v>
      </c>
      <c r="I3954">
        <v>1.56818181818181</v>
      </c>
    </row>
    <row r="3955" spans="1:9">
      <c r="A3955">
        <v>3</v>
      </c>
      <c r="B3955">
        <v>4.9233888663145</v>
      </c>
      <c r="C3955">
        <v>77.014</v>
      </c>
      <c r="D3955">
        <v>4.8289</v>
      </c>
      <c r="E3955">
        <v>6.5255</v>
      </c>
      <c r="F3955">
        <v>7.42325868464691</v>
      </c>
      <c r="G3955">
        <v>8.1137</v>
      </c>
      <c r="H3955">
        <v>29.8650954896383</v>
      </c>
      <c r="I3955">
        <v>1.91304347826086</v>
      </c>
    </row>
    <row r="3956" spans="1:9">
      <c r="A3956">
        <v>3</v>
      </c>
      <c r="B3956">
        <v>4.14350634491366</v>
      </c>
      <c r="C3956">
        <v>82.7281</v>
      </c>
      <c r="D3956">
        <v>4.1878</v>
      </c>
      <c r="E3956">
        <v>5.9865</v>
      </c>
      <c r="F3956">
        <v>6.87298334620741</v>
      </c>
      <c r="G3956">
        <v>6.9498</v>
      </c>
      <c r="H3956">
        <v>23.890628250468</v>
      </c>
      <c r="I3956">
        <v>1.38636363636363</v>
      </c>
    </row>
    <row r="3957" spans="1:9">
      <c r="A3957">
        <v>3</v>
      </c>
      <c r="B3957">
        <v>3.53160455486542</v>
      </c>
      <c r="C3957">
        <v>87.5938</v>
      </c>
      <c r="D3957">
        <v>3.2184</v>
      </c>
      <c r="E3957">
        <v>6.5482</v>
      </c>
      <c r="F3957">
        <v>7.47213595499958</v>
      </c>
      <c r="G3957">
        <v>6.5128</v>
      </c>
      <c r="H3957">
        <v>25.881469979296</v>
      </c>
      <c r="I3957">
        <v>1.5</v>
      </c>
    </row>
    <row r="3958" spans="1:9">
      <c r="A3958">
        <v>3</v>
      </c>
      <c r="B3958">
        <v>4.08773936170213</v>
      </c>
      <c r="C3958">
        <v>76.2903</v>
      </c>
      <c r="D3958">
        <v>4.8076</v>
      </c>
      <c r="E3958">
        <v>5.9836</v>
      </c>
      <c r="F3958">
        <v>7.03112887414927</v>
      </c>
      <c r="G3958">
        <v>7.1963</v>
      </c>
      <c r="H3958">
        <v>26.07018321513</v>
      </c>
      <c r="I3958">
        <v>1.52083333333333</v>
      </c>
    </row>
    <row r="3959" spans="1:9">
      <c r="A3959">
        <v>3</v>
      </c>
      <c r="B3959">
        <v>4.16200310559006</v>
      </c>
      <c r="C3959">
        <v>86.5805</v>
      </c>
      <c r="D3959">
        <v>3.4513</v>
      </c>
      <c r="E3959">
        <v>5.5569</v>
      </c>
      <c r="F3959">
        <v>6.61157559257307</v>
      </c>
      <c r="G3959">
        <v>7.2089</v>
      </c>
      <c r="H3959">
        <v>27.2256728778467</v>
      </c>
      <c r="I3959">
        <v>1.65217391304347</v>
      </c>
    </row>
    <row r="3960" spans="1:9">
      <c r="A3960">
        <v>3</v>
      </c>
      <c r="B3960">
        <v>3.06102809639061</v>
      </c>
      <c r="C3960">
        <v>89.0248</v>
      </c>
      <c r="D3960">
        <v>3.3958</v>
      </c>
      <c r="E3960">
        <v>6.9171</v>
      </c>
      <c r="F3960">
        <v>7.65058135900708</v>
      </c>
      <c r="G3960">
        <v>5.4811</v>
      </c>
      <c r="H3960">
        <v>24.3062190887088</v>
      </c>
      <c r="I3960">
        <v>1.44186046511627</v>
      </c>
    </row>
    <row r="3961" spans="1:9">
      <c r="A3961">
        <v>3</v>
      </c>
      <c r="B3961">
        <v>4.57697368421052</v>
      </c>
      <c r="C3961">
        <v>82.1662</v>
      </c>
      <c r="D3961">
        <v>4.1589</v>
      </c>
      <c r="E3961">
        <v>5.8175</v>
      </c>
      <c r="F3961">
        <v>6.79143772202577</v>
      </c>
      <c r="G3961">
        <v>7.6246</v>
      </c>
      <c r="H3961">
        <v>26.6052631578947</v>
      </c>
      <c r="I3961">
        <v>1.625</v>
      </c>
    </row>
    <row r="3962" spans="1:9">
      <c r="A3962">
        <v>3</v>
      </c>
      <c r="B3962">
        <v>4.37060354410514</v>
      </c>
      <c r="C3962">
        <v>82.1549</v>
      </c>
      <c r="D3962">
        <v>4.0605</v>
      </c>
      <c r="E3962">
        <v>6.32</v>
      </c>
      <c r="F3962">
        <v>7.2769946138415</v>
      </c>
      <c r="G3962">
        <v>7.4785</v>
      </c>
      <c r="H3962">
        <v>25.9876414045641</v>
      </c>
      <c r="I3962">
        <v>1.53658536585365</v>
      </c>
    </row>
    <row r="3963" spans="1:9">
      <c r="A3963">
        <v>3</v>
      </c>
      <c r="B3963">
        <v>4.70201657458563</v>
      </c>
      <c r="C3963">
        <v>71.762</v>
      </c>
      <c r="D3963">
        <v>5.4982</v>
      </c>
      <c r="E3963">
        <v>7.5979</v>
      </c>
      <c r="F3963">
        <v>8.19615242270663</v>
      </c>
      <c r="G3963">
        <v>7.9053</v>
      </c>
      <c r="H3963">
        <v>30.0444751381215</v>
      </c>
      <c r="I3963">
        <v>1.9</v>
      </c>
    </row>
    <row r="3964" spans="1:9">
      <c r="A3964">
        <v>3</v>
      </c>
      <c r="B3964">
        <v>2.67049711815561</v>
      </c>
      <c r="C3964">
        <v>92.2189</v>
      </c>
      <c r="D3964">
        <v>2.5518</v>
      </c>
      <c r="E3964">
        <v>4.1616</v>
      </c>
      <c r="F3964">
        <v>5.12132034355964</v>
      </c>
      <c r="G3964">
        <v>5.456</v>
      </c>
      <c r="H3964">
        <v>21.3551152737752</v>
      </c>
      <c r="I3964">
        <v>1.1</v>
      </c>
    </row>
    <row r="3965" spans="1:9">
      <c r="A3965">
        <v>3</v>
      </c>
      <c r="B3965">
        <v>4.20236622073578</v>
      </c>
      <c r="C3965">
        <v>80.8082</v>
      </c>
      <c r="D3965">
        <v>4.6254</v>
      </c>
      <c r="E3965">
        <v>6.9998</v>
      </c>
      <c r="F3965">
        <v>7.68220855185637</v>
      </c>
      <c r="G3965">
        <v>6.7905</v>
      </c>
      <c r="H3965">
        <v>23.6588628762541</v>
      </c>
      <c r="I3965">
        <v>1.38461538461538</v>
      </c>
    </row>
    <row r="3966" spans="1:9">
      <c r="A3966">
        <v>3</v>
      </c>
      <c r="B3966">
        <v>5.08032976190476</v>
      </c>
      <c r="C3966">
        <v>78.7283</v>
      </c>
      <c r="D3966">
        <v>4.6443</v>
      </c>
      <c r="E3966">
        <v>6.8095</v>
      </c>
      <c r="F3966">
        <v>7.62910049886275</v>
      </c>
      <c r="G3966">
        <v>8.2471</v>
      </c>
      <c r="H3966">
        <v>30.0238095238095</v>
      </c>
      <c r="I3966">
        <v>1.95238095238095</v>
      </c>
    </row>
    <row r="3967" spans="1:9">
      <c r="A3967">
        <v>3</v>
      </c>
      <c r="B3967">
        <v>5.33301340629275</v>
      </c>
      <c r="C3967">
        <v>75.7753</v>
      </c>
      <c r="D3967">
        <v>5.1456</v>
      </c>
      <c r="E3967">
        <v>7.6241</v>
      </c>
      <c r="F3967">
        <v>8.21625366767964</v>
      </c>
      <c r="G3967">
        <v>8.4527</v>
      </c>
      <c r="H3967">
        <v>27.766073871409</v>
      </c>
      <c r="I3967">
        <v>1.76744186046511</v>
      </c>
    </row>
    <row r="3968" spans="1:9">
      <c r="A3968">
        <v>3</v>
      </c>
      <c r="B3968">
        <v>6.06730146290491</v>
      </c>
      <c r="C3968">
        <v>68.5356</v>
      </c>
      <c r="D3968">
        <v>5.8831</v>
      </c>
      <c r="E3968">
        <v>7.5841</v>
      </c>
      <c r="F3968">
        <v>8.17862740677313</v>
      </c>
      <c r="G3968">
        <v>9.6777</v>
      </c>
      <c r="H3968">
        <v>34.649947753396</v>
      </c>
      <c r="I3968">
        <v>2.27272727272727</v>
      </c>
    </row>
    <row r="3969" spans="1:9">
      <c r="A3969">
        <v>3</v>
      </c>
      <c r="B3969">
        <v>3.81624387728795</v>
      </c>
      <c r="C3969">
        <v>81.5001</v>
      </c>
      <c r="D3969">
        <v>4.2711</v>
      </c>
      <c r="E3969">
        <v>6.5225</v>
      </c>
      <c r="F3969">
        <v>7.39696865275763</v>
      </c>
      <c r="G3969">
        <v>6.6503</v>
      </c>
      <c r="H3969">
        <v>26.051095643207</v>
      </c>
      <c r="I3969">
        <v>1.57777777777777</v>
      </c>
    </row>
    <row r="3970" spans="1:9">
      <c r="A3970">
        <v>3</v>
      </c>
      <c r="B3970">
        <v>3.37574891774891</v>
      </c>
      <c r="C3970">
        <v>91.616</v>
      </c>
      <c r="D3970">
        <v>2.758</v>
      </c>
      <c r="E3970">
        <v>5.5368</v>
      </c>
      <c r="F3970">
        <v>6.58568582800318</v>
      </c>
      <c r="G3970">
        <v>6.216</v>
      </c>
      <c r="H3970">
        <v>26.0497835497835</v>
      </c>
      <c r="I3970">
        <v>1.54761904761904</v>
      </c>
    </row>
    <row r="3971" spans="1:9">
      <c r="A3971">
        <v>3</v>
      </c>
      <c r="B3971">
        <v>5.22907756813416</v>
      </c>
      <c r="C3971">
        <v>69.5781</v>
      </c>
      <c r="D3971">
        <v>5.7061</v>
      </c>
      <c r="E3971">
        <v>8.3443</v>
      </c>
      <c r="F3971">
        <v>8.63010774386664</v>
      </c>
      <c r="G3971">
        <v>8.6589</v>
      </c>
      <c r="H3971">
        <v>31.7540592757018</v>
      </c>
      <c r="I3971">
        <v>2</v>
      </c>
    </row>
    <row r="3972" spans="1:9">
      <c r="A3972">
        <v>3</v>
      </c>
      <c r="B3972">
        <v>3.36223913043478</v>
      </c>
      <c r="C3972">
        <v>87.0728</v>
      </c>
      <c r="D3972">
        <v>3.5987</v>
      </c>
      <c r="E3972">
        <v>6.4348</v>
      </c>
      <c r="F3972">
        <v>7.27327386967151</v>
      </c>
      <c r="G3972">
        <v>5.9508</v>
      </c>
      <c r="H3972">
        <v>24.1304347826086</v>
      </c>
      <c r="I3972">
        <v>1.41304347826086</v>
      </c>
    </row>
    <row r="3973" spans="1:9">
      <c r="A3973">
        <v>3</v>
      </c>
      <c r="B3973">
        <v>5.10954713097178</v>
      </c>
      <c r="C3973">
        <v>71.294</v>
      </c>
      <c r="D3973">
        <v>5.5092</v>
      </c>
      <c r="E3973">
        <v>8.8252</v>
      </c>
      <c r="F3973">
        <v>8.920825936918</v>
      </c>
      <c r="G3973">
        <v>8.4696</v>
      </c>
      <c r="H3973">
        <v>33.0044886639791</v>
      </c>
      <c r="I3973">
        <v>2.13483146067415</v>
      </c>
    </row>
    <row r="3974" spans="1:9">
      <c r="A3974">
        <v>3</v>
      </c>
      <c r="B3974">
        <v>3.05808546292417</v>
      </c>
      <c r="C3974">
        <v>78.6953</v>
      </c>
      <c r="D3974">
        <v>4.7333</v>
      </c>
      <c r="E3974">
        <v>5.7888</v>
      </c>
      <c r="F3974">
        <v>6.69274472937998</v>
      </c>
      <c r="G3974">
        <v>5.6142</v>
      </c>
      <c r="H3974">
        <v>22.3060326770004</v>
      </c>
      <c r="I3974">
        <v>1.22727272727272</v>
      </c>
    </row>
    <row r="3975" spans="1:9">
      <c r="A3975">
        <v>3</v>
      </c>
      <c r="B3975">
        <v>3.70667149460708</v>
      </c>
      <c r="C3975">
        <v>82.3171</v>
      </c>
      <c r="D3975">
        <v>4.0936</v>
      </c>
      <c r="E3975">
        <v>6.347</v>
      </c>
      <c r="F3975">
        <v>7.27844419687375</v>
      </c>
      <c r="G3975">
        <v>6.5873</v>
      </c>
      <c r="H3975">
        <v>24.5947611710323</v>
      </c>
      <c r="I3975">
        <v>1.42372881355932</v>
      </c>
    </row>
    <row r="3976" spans="1:9">
      <c r="A3976">
        <v>3</v>
      </c>
      <c r="B3976">
        <v>5.2548606271777</v>
      </c>
      <c r="C3976">
        <v>72.4864</v>
      </c>
      <c r="D3976">
        <v>5.4771</v>
      </c>
      <c r="E3976">
        <v>9.1144</v>
      </c>
      <c r="F3976">
        <v>9.1411957886299</v>
      </c>
      <c r="G3976">
        <v>8.5094</v>
      </c>
      <c r="H3976">
        <v>30.1031358885017</v>
      </c>
      <c r="I3976">
        <v>1.94285714285714</v>
      </c>
    </row>
    <row r="3977" spans="1:9">
      <c r="A3977">
        <v>3</v>
      </c>
      <c r="B3977">
        <v>4.78786647101981</v>
      </c>
      <c r="C3977">
        <v>73.9443</v>
      </c>
      <c r="D3977">
        <v>5.2449</v>
      </c>
      <c r="E3977">
        <v>7.8401</v>
      </c>
      <c r="F3977">
        <v>8.35942200757872</v>
      </c>
      <c r="G3977">
        <v>7.9578</v>
      </c>
      <c r="H3977">
        <v>29.4852042064074</v>
      </c>
      <c r="I3977">
        <v>1.87234042553191</v>
      </c>
    </row>
    <row r="3978" spans="1:9">
      <c r="A3978">
        <v>3</v>
      </c>
      <c r="B3978">
        <v>3.48</v>
      </c>
      <c r="C3978">
        <v>80.4611</v>
      </c>
      <c r="D3978">
        <v>4.2725</v>
      </c>
      <c r="E3978">
        <v>7.7975</v>
      </c>
      <c r="F3978">
        <v>8.32290647422377</v>
      </c>
      <c r="G3978">
        <v>6.39</v>
      </c>
      <c r="H3978">
        <v>25.358024691358</v>
      </c>
      <c r="I3978">
        <v>1.47222222222222</v>
      </c>
    </row>
    <row r="3979" spans="1:9">
      <c r="A3979">
        <v>3</v>
      </c>
      <c r="B3979">
        <v>4.35937539766701</v>
      </c>
      <c r="C3979">
        <v>74.8087</v>
      </c>
      <c r="D3979">
        <v>5.0393</v>
      </c>
      <c r="E3979">
        <v>6.9799</v>
      </c>
      <c r="F3979">
        <v>7.77766542952954</v>
      </c>
      <c r="G3979">
        <v>7.5115</v>
      </c>
      <c r="H3979">
        <v>27.9374337221633</v>
      </c>
      <c r="I3979">
        <v>1.69565217391304</v>
      </c>
    </row>
    <row r="3980" spans="1:9">
      <c r="A3980">
        <v>3</v>
      </c>
      <c r="B3980">
        <v>2.73431243752677</v>
      </c>
      <c r="C3980">
        <v>84.0032</v>
      </c>
      <c r="D3980">
        <v>3.9053</v>
      </c>
      <c r="E3980">
        <v>5.6834</v>
      </c>
      <c r="F3980">
        <v>6.66118222971063</v>
      </c>
      <c r="G3980">
        <v>5.3172</v>
      </c>
      <c r="H3980">
        <v>22.0386025036888</v>
      </c>
      <c r="I3980">
        <v>1.19148936170212</v>
      </c>
    </row>
    <row r="3981" spans="1:9">
      <c r="A3981">
        <v>3</v>
      </c>
      <c r="B3981">
        <v>7.10019831730769</v>
      </c>
      <c r="C3981">
        <v>61.2037</v>
      </c>
      <c r="D3981">
        <v>6.5572</v>
      </c>
      <c r="E3981">
        <v>8.3705</v>
      </c>
      <c r="F3981">
        <v>8.47722557505166</v>
      </c>
      <c r="G3981">
        <v>11.198</v>
      </c>
      <c r="H3981">
        <v>34.988782051282</v>
      </c>
      <c r="I3981">
        <v>2.03846153846153</v>
      </c>
    </row>
    <row r="3982" spans="1:9">
      <c r="A3982">
        <v>3</v>
      </c>
      <c r="B3982">
        <v>5.22358602226292</v>
      </c>
      <c r="C3982">
        <v>74.9144</v>
      </c>
      <c r="D3982">
        <v>5.2047</v>
      </c>
      <c r="E3982">
        <v>7.4756</v>
      </c>
      <c r="F3982">
        <v>8.11568302047316</v>
      </c>
      <c r="G3982">
        <v>8.3921</v>
      </c>
      <c r="H3982">
        <v>29.9473486449673</v>
      </c>
      <c r="I3982">
        <v>1.95744680851063</v>
      </c>
    </row>
    <row r="3983" spans="1:9">
      <c r="A3983">
        <v>3</v>
      </c>
      <c r="B3983">
        <v>5.52000207511931</v>
      </c>
      <c r="C3983">
        <v>69.892</v>
      </c>
      <c r="D3983">
        <v>5.7629</v>
      </c>
      <c r="E3983">
        <v>9.1235</v>
      </c>
      <c r="F3983">
        <v>9.11367722245195</v>
      </c>
      <c r="G3983">
        <v>8.9242</v>
      </c>
      <c r="H3983">
        <v>30.0420656330596</v>
      </c>
      <c r="I3983">
        <v>1.90163934426229</v>
      </c>
    </row>
    <row r="3984" spans="1:9">
      <c r="A3984">
        <v>3</v>
      </c>
      <c r="B3984">
        <v>3.72138888888888</v>
      </c>
      <c r="C3984">
        <v>83.3692</v>
      </c>
      <c r="D3984">
        <v>3.6184</v>
      </c>
      <c r="E3984">
        <v>5.6074</v>
      </c>
      <c r="F3984">
        <v>6.80058475033046</v>
      </c>
      <c r="G3984">
        <v>6.9005</v>
      </c>
      <c r="H3984">
        <v>26.9814814814814</v>
      </c>
      <c r="I3984">
        <v>1.51851851851851</v>
      </c>
    </row>
    <row r="3985" spans="1:9">
      <c r="A3985">
        <v>3</v>
      </c>
      <c r="B3985">
        <v>3.03921731507764</v>
      </c>
      <c r="C3985">
        <v>85.8779</v>
      </c>
      <c r="D3985">
        <v>3.3998</v>
      </c>
      <c r="E3985">
        <v>5.5352</v>
      </c>
      <c r="F3985">
        <v>6.6857707010037</v>
      </c>
      <c r="G3985">
        <v>5.9494</v>
      </c>
      <c r="H3985">
        <v>23.1300717982968</v>
      </c>
      <c r="I3985">
        <v>1.24528301886792</v>
      </c>
    </row>
    <row r="3986" spans="1:9">
      <c r="A3986">
        <v>3</v>
      </c>
      <c r="B3986">
        <v>4.43219608599248</v>
      </c>
      <c r="C3986">
        <v>74.767</v>
      </c>
      <c r="D3986">
        <v>5.2665</v>
      </c>
      <c r="E3986">
        <v>7.7355</v>
      </c>
      <c r="F3986">
        <v>8.2956093380148</v>
      </c>
      <c r="G3986">
        <v>7.3513</v>
      </c>
      <c r="H3986">
        <v>28.2078954979273</v>
      </c>
      <c r="I3986">
        <v>1.80434782608695</v>
      </c>
    </row>
    <row r="3987" spans="1:9">
      <c r="A3987">
        <v>3</v>
      </c>
      <c r="B3987">
        <v>5.15616482895108</v>
      </c>
      <c r="C3987">
        <v>77.8354</v>
      </c>
      <c r="D3987">
        <v>4.8135</v>
      </c>
      <c r="E3987">
        <v>7.0876</v>
      </c>
      <c r="F3987">
        <v>7.83045891539648</v>
      </c>
      <c r="G3987">
        <v>8.2878</v>
      </c>
      <c r="H3987">
        <v>26.8792762227876</v>
      </c>
      <c r="I3987">
        <v>1.66666666666666</v>
      </c>
    </row>
    <row r="3988" spans="1:9">
      <c r="A3988">
        <v>3</v>
      </c>
      <c r="B3988">
        <v>2.94803420805998</v>
      </c>
      <c r="C3988">
        <v>86.4655</v>
      </c>
      <c r="D3988">
        <v>3.3898</v>
      </c>
      <c r="E3988">
        <v>5.3829</v>
      </c>
      <c r="F3988">
        <v>6.50324524872685</v>
      </c>
      <c r="G3988">
        <v>5.7697</v>
      </c>
      <c r="H3988">
        <v>24.0243673851921</v>
      </c>
      <c r="I3988">
        <v>1.34090909090909</v>
      </c>
    </row>
    <row r="3989" spans="1:9">
      <c r="A3989">
        <v>3</v>
      </c>
      <c r="B3989">
        <v>2.24445800961893</v>
      </c>
      <c r="C3989">
        <v>92.7003</v>
      </c>
      <c r="D3989">
        <v>2.653</v>
      </c>
      <c r="E3989">
        <v>5.4183</v>
      </c>
      <c r="F3989">
        <v>6.42997170285017</v>
      </c>
      <c r="G3989">
        <v>4.75</v>
      </c>
      <c r="H3989">
        <v>22.3508447404118</v>
      </c>
      <c r="I3989">
        <v>1.2156862745098</v>
      </c>
    </row>
    <row r="3990" spans="1:9">
      <c r="A3990">
        <v>3</v>
      </c>
      <c r="B3990">
        <v>3.48951731660757</v>
      </c>
      <c r="C3990">
        <v>85.405</v>
      </c>
      <c r="D3990">
        <v>3.8705</v>
      </c>
      <c r="E3990">
        <v>6.5502</v>
      </c>
      <c r="F3990">
        <v>7.35285750066007</v>
      </c>
      <c r="G3990">
        <v>6.0579</v>
      </c>
      <c r="H3990">
        <v>24.6656667575674</v>
      </c>
      <c r="I3990">
        <v>1.47368421052631</v>
      </c>
    </row>
    <row r="3991" spans="1:9">
      <c r="A3991">
        <v>3</v>
      </c>
      <c r="B3991">
        <v>6.45051187078753</v>
      </c>
      <c r="C3991">
        <v>67.9124</v>
      </c>
      <c r="D3991">
        <v>5.9996</v>
      </c>
      <c r="E3991">
        <v>9.7247</v>
      </c>
      <c r="F3991">
        <v>9.41582346216558</v>
      </c>
      <c r="G3991">
        <v>10.1281</v>
      </c>
      <c r="H3991">
        <v>32.1445746554132</v>
      </c>
      <c r="I3991">
        <v>2.06976744186046</v>
      </c>
    </row>
    <row r="3992" spans="1:9">
      <c r="A3992">
        <v>3</v>
      </c>
      <c r="B3992">
        <v>4.43132075471698</v>
      </c>
      <c r="C3992">
        <v>81.3368</v>
      </c>
      <c r="D3992">
        <v>4.2845</v>
      </c>
      <c r="E3992">
        <v>6.4156</v>
      </c>
      <c r="F3992">
        <v>7.31277173056956</v>
      </c>
      <c r="G3992">
        <v>7.4307</v>
      </c>
      <c r="H3992">
        <v>29.2464989517819</v>
      </c>
      <c r="I3992">
        <v>1.88</v>
      </c>
    </row>
    <row r="3993" spans="1:9">
      <c r="A3993">
        <v>3</v>
      </c>
      <c r="B3993">
        <v>5.12377364246491</v>
      </c>
      <c r="C3993">
        <v>76.7208</v>
      </c>
      <c r="D3993">
        <v>5.0821</v>
      </c>
      <c r="E3993">
        <v>6.1218</v>
      </c>
      <c r="F3993">
        <v>6.96002754811354</v>
      </c>
      <c r="G3993">
        <v>8.1012</v>
      </c>
      <c r="H3993">
        <v>26.9376143990237</v>
      </c>
      <c r="I3993">
        <v>1.70454545454545</v>
      </c>
    </row>
    <row r="3994" spans="1:9">
      <c r="A3994">
        <v>3</v>
      </c>
      <c r="B3994">
        <v>3.51767430401576</v>
      </c>
      <c r="C3994">
        <v>90.4904</v>
      </c>
      <c r="D3994">
        <v>3.1275</v>
      </c>
      <c r="E3994">
        <v>5.428</v>
      </c>
      <c r="F3994">
        <v>6.2659863237109</v>
      </c>
      <c r="G3994">
        <v>6.1379</v>
      </c>
      <c r="H3994">
        <v>26.2084749938408</v>
      </c>
      <c r="I3994">
        <v>1.62222222222222</v>
      </c>
    </row>
    <row r="3995" spans="1:9">
      <c r="A3995">
        <v>3</v>
      </c>
      <c r="B3995">
        <v>6.07212745054258</v>
      </c>
      <c r="C3995">
        <v>72.5975</v>
      </c>
      <c r="D3995">
        <v>5.4504</v>
      </c>
      <c r="E3995">
        <v>8.0195</v>
      </c>
      <c r="F3995">
        <v>8.47722557505166</v>
      </c>
      <c r="G3995">
        <v>9.5441</v>
      </c>
      <c r="H3995">
        <v>31.864823828875</v>
      </c>
      <c r="I3995">
        <v>2.10204081632653</v>
      </c>
    </row>
    <row r="3996" spans="1:9">
      <c r="A3996">
        <v>3</v>
      </c>
      <c r="B3996">
        <v>4.40854290569243</v>
      </c>
      <c r="C3996">
        <v>83.5029</v>
      </c>
      <c r="D3996">
        <v>4.0289</v>
      </c>
      <c r="E3996">
        <v>6.0404</v>
      </c>
      <c r="F3996">
        <v>6.96002754811354</v>
      </c>
      <c r="G3996">
        <v>7.3457</v>
      </c>
      <c r="H3996">
        <v>28.4188615123194</v>
      </c>
      <c r="I3996">
        <v>1.81818181818181</v>
      </c>
    </row>
    <row r="3997" spans="1:9">
      <c r="A3997">
        <v>3</v>
      </c>
      <c r="B3997">
        <v>4.24516161616161</v>
      </c>
      <c r="C3997">
        <v>78.6346</v>
      </c>
      <c r="D3997">
        <v>4.578</v>
      </c>
      <c r="E3997">
        <v>7.7312</v>
      </c>
      <c r="F3997">
        <v>8.28720582676194</v>
      </c>
      <c r="G3997">
        <v>7.293</v>
      </c>
      <c r="H3997">
        <v>27.476150392817</v>
      </c>
      <c r="I3997">
        <v>1.68181818181818</v>
      </c>
    </row>
    <row r="3998" spans="1:9">
      <c r="A3998">
        <v>3</v>
      </c>
      <c r="B3998">
        <v>4.89843826823272</v>
      </c>
      <c r="C3998">
        <v>75.3893</v>
      </c>
      <c r="D3998">
        <v>5.0642</v>
      </c>
      <c r="E3998">
        <v>8.0187</v>
      </c>
      <c r="F3998">
        <v>8.47722557505166</v>
      </c>
      <c r="G3998">
        <v>8.0728</v>
      </c>
      <c r="H3998">
        <v>29.9893813165801</v>
      </c>
      <c r="I3998">
        <v>1.92857142857142</v>
      </c>
    </row>
    <row r="3999" spans="1:9">
      <c r="A3999">
        <v>3</v>
      </c>
      <c r="B3999">
        <v>4.87538871049518</v>
      </c>
      <c r="C3999">
        <v>79.8447</v>
      </c>
      <c r="D3999">
        <v>4.4928</v>
      </c>
      <c r="E3999">
        <v>7.5277</v>
      </c>
      <c r="F3999">
        <v>8.15338500882481</v>
      </c>
      <c r="G3999">
        <v>7.9857</v>
      </c>
      <c r="H3999">
        <v>27.0667568024336</v>
      </c>
      <c r="I3999">
        <v>1.67213114754098</v>
      </c>
    </row>
    <row r="4000" spans="1:9">
      <c r="A4000">
        <v>3</v>
      </c>
      <c r="B4000">
        <v>4.15480303472424</v>
      </c>
      <c r="C4000">
        <v>83.9826</v>
      </c>
      <c r="D4000">
        <v>3.9595</v>
      </c>
      <c r="E4000">
        <v>6.0346</v>
      </c>
      <c r="F4000">
        <v>6.95628284037472</v>
      </c>
      <c r="G4000">
        <v>7.0314</v>
      </c>
      <c r="H4000">
        <v>29.1804785526699</v>
      </c>
      <c r="I4000">
        <v>1.89130434782608</v>
      </c>
    </row>
    <row r="4001" spans="1:9">
      <c r="A4001">
        <v>3</v>
      </c>
      <c r="B4001">
        <v>4.00662775524599</v>
      </c>
      <c r="C4001">
        <v>88.744</v>
      </c>
      <c r="D4001">
        <v>3.389</v>
      </c>
      <c r="E4001">
        <v>5.5331</v>
      </c>
      <c r="F4001">
        <v>6.36463292455226</v>
      </c>
      <c r="G4001">
        <v>6.7257</v>
      </c>
      <c r="H4001">
        <v>23.1784517721742</v>
      </c>
      <c r="I4001">
        <v>1.32075471698113</v>
      </c>
    </row>
    <row r="4002" spans="1:9">
      <c r="A4002">
        <v>3</v>
      </c>
      <c r="B4002">
        <v>4.70513441433752</v>
      </c>
      <c r="C4002">
        <v>74.6883</v>
      </c>
      <c r="D4002">
        <v>5.3607</v>
      </c>
      <c r="E4002">
        <v>6.8081</v>
      </c>
      <c r="F4002">
        <v>7.57495710997814</v>
      </c>
      <c r="G4002">
        <v>7.5842</v>
      </c>
      <c r="H4002">
        <v>27.3413697461062</v>
      </c>
      <c r="I4002">
        <v>1.74418604651162</v>
      </c>
    </row>
    <row r="4003" spans="1:9">
      <c r="A4003">
        <v>3</v>
      </c>
      <c r="B4003">
        <v>5.86034416267383</v>
      </c>
      <c r="C4003">
        <v>74.1539</v>
      </c>
      <c r="D4003">
        <v>5.2157</v>
      </c>
      <c r="E4003">
        <v>6.0139</v>
      </c>
      <c r="F4003">
        <v>7.0058097343617</v>
      </c>
      <c r="G4003">
        <v>9.2989</v>
      </c>
      <c r="H4003">
        <v>29.8588290288652</v>
      </c>
      <c r="I4003">
        <v>1.90697674418604</v>
      </c>
    </row>
    <row r="4004" spans="1:9">
      <c r="A4004">
        <v>3</v>
      </c>
      <c r="B4004">
        <v>4.1589193257074</v>
      </c>
      <c r="C4004">
        <v>87.3202</v>
      </c>
      <c r="D4004">
        <v>3.6376</v>
      </c>
      <c r="E4004">
        <v>5.7076</v>
      </c>
      <c r="F4004">
        <v>6.50324524872685</v>
      </c>
      <c r="G4004">
        <v>6.8484</v>
      </c>
      <c r="H4004">
        <v>25.7479931768011</v>
      </c>
      <c r="I4004">
        <v>1.59090909090909</v>
      </c>
    </row>
    <row r="4005" spans="1:9">
      <c r="A4005">
        <v>3</v>
      </c>
      <c r="B4005">
        <v>5.0153022867956</v>
      </c>
      <c r="C4005">
        <v>76.3037</v>
      </c>
      <c r="D4005">
        <v>5.0005</v>
      </c>
      <c r="E4005">
        <v>8.0068</v>
      </c>
      <c r="F4005">
        <v>8.47722557505166</v>
      </c>
      <c r="G4005">
        <v>8.1442</v>
      </c>
      <c r="H4005">
        <v>27.3295808075948</v>
      </c>
      <c r="I4005">
        <v>1.70175438596491</v>
      </c>
    </row>
    <row r="4006" spans="1:9">
      <c r="A4006">
        <v>3</v>
      </c>
      <c r="B4006">
        <v>4.17495238095238</v>
      </c>
      <c r="C4006">
        <v>87.153</v>
      </c>
      <c r="D4006">
        <v>3.5284</v>
      </c>
      <c r="E4006">
        <v>5.7584</v>
      </c>
      <c r="F4006">
        <v>6.68394198806503</v>
      </c>
      <c r="G4006">
        <v>7.0428</v>
      </c>
      <c r="H4006">
        <v>25.1277584204413</v>
      </c>
      <c r="I4006">
        <v>1.5</v>
      </c>
    </row>
    <row r="4007" spans="1:9">
      <c r="A4007">
        <v>3</v>
      </c>
      <c r="B4007">
        <v>5.38617395264116</v>
      </c>
      <c r="C4007">
        <v>76.7464</v>
      </c>
      <c r="D4007">
        <v>4.7539</v>
      </c>
      <c r="E4007">
        <v>7.0225</v>
      </c>
      <c r="F4007">
        <v>7.8077805792653</v>
      </c>
      <c r="G4007">
        <v>8.8104</v>
      </c>
      <c r="H4007">
        <v>29.7783849423193</v>
      </c>
      <c r="I4007">
        <v>1.85245901639344</v>
      </c>
    </row>
    <row r="4008" spans="1:9">
      <c r="A4008">
        <v>3</v>
      </c>
      <c r="B4008">
        <v>4.93127887082977</v>
      </c>
      <c r="C4008">
        <v>78.3544</v>
      </c>
      <c r="D4008">
        <v>4.7012</v>
      </c>
      <c r="E4008">
        <v>6.3321</v>
      </c>
      <c r="F4008">
        <v>7.24264068711928</v>
      </c>
      <c r="G4008">
        <v>8.0551</v>
      </c>
      <c r="H4008">
        <v>27.8063301967493</v>
      </c>
      <c r="I4008">
        <v>1.74285714285714</v>
      </c>
    </row>
    <row r="4009" spans="1:9">
      <c r="A4009">
        <v>3</v>
      </c>
      <c r="B4009">
        <v>3.21812074829932</v>
      </c>
      <c r="C4009">
        <v>87.2953</v>
      </c>
      <c r="D4009">
        <v>3.402</v>
      </c>
      <c r="E4009">
        <v>6.2844</v>
      </c>
      <c r="F4009">
        <v>7.22577127364258</v>
      </c>
      <c r="G4009">
        <v>5.9731</v>
      </c>
      <c r="H4009">
        <v>23.1088435374149</v>
      </c>
      <c r="I4009">
        <v>1.28571428571428</v>
      </c>
    </row>
    <row r="4010" spans="1:9">
      <c r="A4010">
        <v>3</v>
      </c>
      <c r="B4010">
        <v>4.55272820120005</v>
      </c>
      <c r="C4010">
        <v>81.9211</v>
      </c>
      <c r="D4010">
        <v>4.0393</v>
      </c>
      <c r="E4010">
        <v>7.1985</v>
      </c>
      <c r="F4010">
        <v>7.92805380304581</v>
      </c>
      <c r="G4010">
        <v>7.7612</v>
      </c>
      <c r="H4010">
        <v>26.0391293246521</v>
      </c>
      <c r="I4010">
        <v>1.52380952380952</v>
      </c>
    </row>
    <row r="4011" spans="1:9">
      <c r="A4011">
        <v>3</v>
      </c>
      <c r="B4011">
        <v>4.23262907471147</v>
      </c>
      <c r="C4011">
        <v>85.6872</v>
      </c>
      <c r="D4011">
        <v>3.8428</v>
      </c>
      <c r="E4011">
        <v>7.1999</v>
      </c>
      <c r="F4011">
        <v>7.88504210459197</v>
      </c>
      <c r="G4011">
        <v>6.9715</v>
      </c>
      <c r="H4011">
        <v>26.2401801984207</v>
      </c>
      <c r="I4011">
        <v>1.63636363636363</v>
      </c>
    </row>
    <row r="4012" spans="1:9">
      <c r="A4012">
        <v>3</v>
      </c>
      <c r="B4012">
        <v>5.11838938714499</v>
      </c>
      <c r="C4012">
        <v>73.9183</v>
      </c>
      <c r="D4012">
        <v>5.2575</v>
      </c>
      <c r="E4012">
        <v>6.9454</v>
      </c>
      <c r="F4012">
        <v>7.74341649025256</v>
      </c>
      <c r="G4012">
        <v>8.3611</v>
      </c>
      <c r="H4012">
        <v>31.0405455904334</v>
      </c>
      <c r="I4012">
        <v>2.02083333333333</v>
      </c>
    </row>
    <row r="4013" spans="1:9">
      <c r="A4013">
        <v>3</v>
      </c>
      <c r="B4013">
        <v>3.95791575889614</v>
      </c>
      <c r="C4013">
        <v>84.0145</v>
      </c>
      <c r="D4013">
        <v>3.9084</v>
      </c>
      <c r="E4013">
        <v>6.9393</v>
      </c>
      <c r="F4013">
        <v>7.72788971703767</v>
      </c>
      <c r="G4013">
        <v>6.8418</v>
      </c>
      <c r="H4013">
        <v>24.5499878963931</v>
      </c>
      <c r="I4013">
        <v>1.4313725490196</v>
      </c>
    </row>
    <row r="4014" spans="1:9">
      <c r="A4014">
        <v>3</v>
      </c>
      <c r="B4014">
        <v>3.29871498289974</v>
      </c>
      <c r="C4014">
        <v>85.436</v>
      </c>
      <c r="D4014">
        <v>3.6442</v>
      </c>
      <c r="E4014">
        <v>5.4165</v>
      </c>
      <c r="F4014">
        <v>6.44772279234137</v>
      </c>
      <c r="G4014">
        <v>6.0932</v>
      </c>
      <c r="H4014">
        <v>24.5391000268992</v>
      </c>
      <c r="I4014">
        <v>1.41509433962264</v>
      </c>
    </row>
    <row r="4015" spans="1:9">
      <c r="A4015">
        <v>3</v>
      </c>
      <c r="B4015">
        <v>2.884994271967</v>
      </c>
      <c r="C4015">
        <v>92.2308</v>
      </c>
      <c r="D4015">
        <v>2.7406</v>
      </c>
      <c r="E4015">
        <v>5.9442</v>
      </c>
      <c r="F4015">
        <v>6.91775920767245</v>
      </c>
      <c r="G4015">
        <v>5.5256</v>
      </c>
      <c r="H4015">
        <v>24.4664910069882</v>
      </c>
      <c r="I4015">
        <v>1.41860465116279</v>
      </c>
    </row>
    <row r="4016" spans="1:9">
      <c r="A4016">
        <v>3</v>
      </c>
      <c r="B4016">
        <v>5.59321414286857</v>
      </c>
      <c r="C4016">
        <v>67.4865</v>
      </c>
      <c r="D4016">
        <v>5.9764</v>
      </c>
      <c r="E4016">
        <v>8.354</v>
      </c>
      <c r="F4016">
        <v>8.62731433871137</v>
      </c>
      <c r="G4016">
        <v>9.1334</v>
      </c>
      <c r="H4016">
        <v>29.0924326053915</v>
      </c>
      <c r="I4016">
        <v>1.75925925925925</v>
      </c>
    </row>
    <row r="4017" spans="1:9">
      <c r="A4017">
        <v>3</v>
      </c>
      <c r="B4017">
        <v>4.24258928571428</v>
      </c>
      <c r="C4017">
        <v>82.7803</v>
      </c>
      <c r="D4017">
        <v>4.098</v>
      </c>
      <c r="E4017">
        <v>6.221</v>
      </c>
      <c r="F4017">
        <v>7.14039335605412</v>
      </c>
      <c r="G4017">
        <v>7.1768</v>
      </c>
      <c r="H4017">
        <v>28.0523809523809</v>
      </c>
      <c r="I4017">
        <v>1.77142857142857</v>
      </c>
    </row>
    <row r="4018" spans="1:9">
      <c r="A4018">
        <v>3</v>
      </c>
      <c r="B4018">
        <v>3.68946516537649</v>
      </c>
      <c r="C4018">
        <v>85.2188</v>
      </c>
      <c r="D4018">
        <v>3.5785</v>
      </c>
      <c r="E4018">
        <v>6.3096</v>
      </c>
      <c r="F4018">
        <v>7.28571428571428</v>
      </c>
      <c r="G4018">
        <v>6.6825</v>
      </c>
      <c r="H4018">
        <v>23.1304245836265</v>
      </c>
      <c r="I4018">
        <v>1.26530612244897</v>
      </c>
    </row>
    <row r="4019" spans="1:9">
      <c r="A4019">
        <v>3</v>
      </c>
      <c r="B4019">
        <v>4.36477391818796</v>
      </c>
      <c r="C4019">
        <v>84.3751</v>
      </c>
      <c r="D4019">
        <v>3.7509</v>
      </c>
      <c r="E4019">
        <v>6.9151</v>
      </c>
      <c r="F4019">
        <v>7.72788971703767</v>
      </c>
      <c r="G4019">
        <v>7.4711</v>
      </c>
      <c r="H4019">
        <v>24.3997633536173</v>
      </c>
      <c r="I4019">
        <v>1.39215686274509</v>
      </c>
    </row>
    <row r="4020" spans="1:9">
      <c r="A4020">
        <v>3</v>
      </c>
      <c r="B4020">
        <v>4.85701777221526</v>
      </c>
      <c r="C4020">
        <v>72.4488</v>
      </c>
      <c r="D4020">
        <v>5.4006</v>
      </c>
      <c r="E4020">
        <v>8.5111</v>
      </c>
      <c r="F4020">
        <v>8.76120554760044</v>
      </c>
      <c r="G4020">
        <v>8.1011</v>
      </c>
      <c r="H4020">
        <v>32.8072590738423</v>
      </c>
      <c r="I4020">
        <v>2.14893617021276</v>
      </c>
    </row>
    <row r="4021" spans="1:9">
      <c r="A4021">
        <v>3</v>
      </c>
      <c r="B4021">
        <v>3.94861869949981</v>
      </c>
      <c r="C4021">
        <v>81.5659</v>
      </c>
      <c r="D4021">
        <v>4.3236</v>
      </c>
      <c r="E4021">
        <v>6.9393</v>
      </c>
      <c r="F4021">
        <v>7.70891845793471</v>
      </c>
      <c r="G4021">
        <v>6.7397</v>
      </c>
      <c r="H4021">
        <v>23.1004232397075</v>
      </c>
      <c r="I4021">
        <v>1.30434782608695</v>
      </c>
    </row>
    <row r="4022" spans="1:9">
      <c r="A4022">
        <v>3</v>
      </c>
      <c r="B4022">
        <v>4.5600137317727</v>
      </c>
      <c r="C4022">
        <v>75.3506</v>
      </c>
      <c r="D4022">
        <v>5.0095</v>
      </c>
      <c r="E4022">
        <v>7.6069</v>
      </c>
      <c r="F4022">
        <v>8.20318851587248</v>
      </c>
      <c r="G4022">
        <v>7.7153</v>
      </c>
      <c r="H4022">
        <v>27.3281239782907</v>
      </c>
      <c r="I4022">
        <v>1.65853658536585</v>
      </c>
    </row>
    <row r="4023" spans="1:9">
      <c r="A4023">
        <v>3</v>
      </c>
      <c r="B4023">
        <v>2.91644286957603</v>
      </c>
      <c r="C4023">
        <v>88.4606</v>
      </c>
      <c r="D4023">
        <v>3.1863</v>
      </c>
      <c r="E4023">
        <v>5.2142</v>
      </c>
      <c r="F4023">
        <v>6.27326835353988</v>
      </c>
      <c r="G4023">
        <v>5.6543</v>
      </c>
      <c r="H4023">
        <v>20.8683948775332</v>
      </c>
      <c r="I4023">
        <v>1.07142857142857</v>
      </c>
    </row>
    <row r="4024" spans="1:9">
      <c r="A4024">
        <v>3</v>
      </c>
      <c r="B4024">
        <v>5.67597480616126</v>
      </c>
      <c r="C4024">
        <v>66.2148</v>
      </c>
      <c r="D4024">
        <v>6.2663</v>
      </c>
      <c r="E4024">
        <v>9.1952</v>
      </c>
      <c r="F4024">
        <v>9.14883884795187</v>
      </c>
      <c r="G4024">
        <v>9.1291</v>
      </c>
      <c r="H4024">
        <v>30.4234518884985</v>
      </c>
      <c r="I4024">
        <v>1.93150684931506</v>
      </c>
    </row>
    <row r="4025" spans="1:9">
      <c r="A4025">
        <v>3</v>
      </c>
      <c r="B4025">
        <v>4.90434643143544</v>
      </c>
      <c r="C4025">
        <v>84.1559</v>
      </c>
      <c r="D4025">
        <v>4.0344</v>
      </c>
      <c r="E4025">
        <v>6.3454</v>
      </c>
      <c r="F4025">
        <v>7.17634534792278</v>
      </c>
      <c r="G4025">
        <v>7.841</v>
      </c>
      <c r="H4025">
        <v>27.3576583801122</v>
      </c>
      <c r="I4025">
        <v>1.74418604651162</v>
      </c>
    </row>
    <row r="4026" spans="1:9">
      <c r="A4026">
        <v>3</v>
      </c>
      <c r="B4026">
        <v>6.07470529219964</v>
      </c>
      <c r="C4026">
        <v>71.7571</v>
      </c>
      <c r="D4026">
        <v>5.6963</v>
      </c>
      <c r="E4026">
        <v>9.4457</v>
      </c>
      <c r="F4026">
        <v>9.37704215656966</v>
      </c>
      <c r="G4026">
        <v>9.3927</v>
      </c>
      <c r="H4026">
        <v>33.5464760471532</v>
      </c>
      <c r="I4026">
        <v>2.33333333333333</v>
      </c>
    </row>
    <row r="4027" spans="1:9">
      <c r="A4027">
        <v>3</v>
      </c>
      <c r="B4027">
        <v>3.0320073375262</v>
      </c>
      <c r="C4027">
        <v>89.5262</v>
      </c>
      <c r="D4027">
        <v>3.113</v>
      </c>
      <c r="E4027">
        <v>6.4104</v>
      </c>
      <c r="F4027">
        <v>7.32049379893857</v>
      </c>
      <c r="G4027">
        <v>5.7151</v>
      </c>
      <c r="H4027">
        <v>22.8656184486373</v>
      </c>
      <c r="I4027">
        <v>1.26666666666666</v>
      </c>
    </row>
    <row r="4028" spans="1:9">
      <c r="A4028">
        <v>3</v>
      </c>
      <c r="B4028">
        <v>4.54210359512726</v>
      </c>
      <c r="C4028">
        <v>85.1834</v>
      </c>
      <c r="D4028">
        <v>3.7488</v>
      </c>
      <c r="E4028">
        <v>5.9131</v>
      </c>
      <c r="F4028">
        <v>6.87298334620741</v>
      </c>
      <c r="G4028">
        <v>7.5682</v>
      </c>
      <c r="H4028">
        <v>28.9056650490244</v>
      </c>
      <c r="I4028">
        <v>1.84782608695652</v>
      </c>
    </row>
    <row r="4029" spans="1:9">
      <c r="A4029">
        <v>3</v>
      </c>
      <c r="B4029">
        <v>4.87045152614206</v>
      </c>
      <c r="C4029">
        <v>80.2955</v>
      </c>
      <c r="D4029">
        <v>4.2299</v>
      </c>
      <c r="E4029">
        <v>5.4814</v>
      </c>
      <c r="F4029">
        <v>6.60816683712495</v>
      </c>
      <c r="G4029">
        <v>8.1932</v>
      </c>
      <c r="H4029">
        <v>31.6300175231264</v>
      </c>
      <c r="I4029">
        <v>2</v>
      </c>
    </row>
    <row r="4030" spans="1:9">
      <c r="A4030">
        <v>3</v>
      </c>
      <c r="B4030">
        <v>3.50957859848484</v>
      </c>
      <c r="C4030">
        <v>80.4032</v>
      </c>
      <c r="D4030">
        <v>4.4537</v>
      </c>
      <c r="E4030">
        <v>6.1288</v>
      </c>
      <c r="F4030">
        <v>7.04519917477945</v>
      </c>
      <c r="G4030">
        <v>6.2308</v>
      </c>
      <c r="H4030">
        <v>21.2594696969696</v>
      </c>
      <c r="I4030">
        <v>1.12121212121212</v>
      </c>
    </row>
    <row r="4031" spans="1:9">
      <c r="A4031">
        <v>3</v>
      </c>
      <c r="B4031">
        <v>4.05955449059282</v>
      </c>
      <c r="C4031">
        <v>83.4082</v>
      </c>
      <c r="D4031">
        <v>3.7855</v>
      </c>
      <c r="E4031">
        <v>6.9283</v>
      </c>
      <c r="F4031">
        <v>7.74341649025256</v>
      </c>
      <c r="G4031">
        <v>7.1887</v>
      </c>
      <c r="H4031">
        <v>28.5027511537096</v>
      </c>
      <c r="I4031">
        <v>1.72222222222222</v>
      </c>
    </row>
    <row r="4032" spans="1:9">
      <c r="A4032">
        <v>3</v>
      </c>
      <c r="B4032">
        <v>4.73356540084387</v>
      </c>
      <c r="C4032">
        <v>82.9867</v>
      </c>
      <c r="D4032">
        <v>4.3011</v>
      </c>
      <c r="E4032">
        <v>6.8294</v>
      </c>
      <c r="F4032">
        <v>7.54606056566195</v>
      </c>
      <c r="G4032">
        <v>7.4841</v>
      </c>
      <c r="H4032">
        <v>25.9341772151898</v>
      </c>
      <c r="I4032">
        <v>1.62222222222222</v>
      </c>
    </row>
    <row r="4033" spans="1:9">
      <c r="A4033">
        <v>3</v>
      </c>
      <c r="B4033">
        <v>4.69037593984962</v>
      </c>
      <c r="C4033">
        <v>82.9534</v>
      </c>
      <c r="D4033">
        <v>4.2975</v>
      </c>
      <c r="E4033">
        <v>5.7038</v>
      </c>
      <c r="F4033">
        <v>6.44123600805842</v>
      </c>
      <c r="G4033">
        <v>7.4419</v>
      </c>
      <c r="H4033">
        <v>27.5426065162907</v>
      </c>
      <c r="I4033">
        <v>1.78947368421052</v>
      </c>
    </row>
    <row r="4034" spans="1:9">
      <c r="A4034">
        <v>3</v>
      </c>
      <c r="B4034">
        <v>3.40379024922685</v>
      </c>
      <c r="C4034">
        <v>85.6707</v>
      </c>
      <c r="D4034">
        <v>3.8915</v>
      </c>
      <c r="E4034">
        <v>6.7507</v>
      </c>
      <c r="F4034">
        <v>7.49637535180814</v>
      </c>
      <c r="G4034">
        <v>5.8711</v>
      </c>
      <c r="H4034">
        <v>20.2239403310896</v>
      </c>
      <c r="I4034">
        <v>1.02173913043478</v>
      </c>
    </row>
    <row r="4035" spans="1:9">
      <c r="A4035">
        <v>3</v>
      </c>
      <c r="B4035">
        <v>3.27376778656126</v>
      </c>
      <c r="C4035">
        <v>91.9531</v>
      </c>
      <c r="D4035">
        <v>2.81</v>
      </c>
      <c r="E4035">
        <v>6.0988</v>
      </c>
      <c r="F4035">
        <v>7.03786426543624</v>
      </c>
      <c r="G4035">
        <v>5.9757</v>
      </c>
      <c r="H4035">
        <v>22.7470355731225</v>
      </c>
      <c r="I4035">
        <v>1.26086956521739</v>
      </c>
    </row>
    <row r="4036" spans="1:9">
      <c r="A4036">
        <v>3</v>
      </c>
      <c r="B4036">
        <v>4.93402631578947</v>
      </c>
      <c r="C4036">
        <v>75.8966</v>
      </c>
      <c r="D4036">
        <v>5.6234</v>
      </c>
      <c r="E4036">
        <v>8.8553</v>
      </c>
      <c r="F4036">
        <v>9.04669331122391</v>
      </c>
      <c r="G4036">
        <v>7.2177</v>
      </c>
      <c r="H4036">
        <v>28.9802631578947</v>
      </c>
      <c r="I4036">
        <v>2.03125</v>
      </c>
    </row>
    <row r="4037" spans="1:9">
      <c r="A4037">
        <v>3</v>
      </c>
      <c r="B4037">
        <v>5.58307259073842</v>
      </c>
      <c r="C4037">
        <v>70.0872</v>
      </c>
      <c r="D4037">
        <v>5.6401</v>
      </c>
      <c r="E4037">
        <v>6.2174</v>
      </c>
      <c r="F4037">
        <v>7.22756909175141</v>
      </c>
      <c r="G4037">
        <v>9.097</v>
      </c>
      <c r="H4037">
        <v>32.700458906967</v>
      </c>
      <c r="I4037">
        <v>2.08510638297872</v>
      </c>
    </row>
    <row r="4038" spans="1:9">
      <c r="A4038">
        <v>3</v>
      </c>
      <c r="B4038">
        <v>4.3248307436182</v>
      </c>
      <c r="C4038">
        <v>80.7721</v>
      </c>
      <c r="D4038">
        <v>4.2244</v>
      </c>
      <c r="E4038">
        <v>7.0378</v>
      </c>
      <c r="F4038">
        <v>7.81742121573475</v>
      </c>
      <c r="G4038">
        <v>7.4513</v>
      </c>
      <c r="H4038">
        <v>29.5693673695893</v>
      </c>
      <c r="I4038">
        <v>1.84905660377358</v>
      </c>
    </row>
    <row r="4039" spans="1:9">
      <c r="A4039">
        <v>3</v>
      </c>
      <c r="B4039">
        <v>4.04172275641025</v>
      </c>
      <c r="C4039">
        <v>84.5604</v>
      </c>
      <c r="D4039">
        <v>3.6179</v>
      </c>
      <c r="E4039">
        <v>7.1205</v>
      </c>
      <c r="F4039">
        <v>7.87339717240448</v>
      </c>
      <c r="G4039">
        <v>7.1727</v>
      </c>
      <c r="H4039">
        <v>24.2916666666666</v>
      </c>
      <c r="I4039">
        <v>1.35416666666666</v>
      </c>
    </row>
    <row r="4040" spans="1:9">
      <c r="A4040">
        <v>3</v>
      </c>
      <c r="B4040">
        <v>3.88287808965228</v>
      </c>
      <c r="C4040">
        <v>86.1027</v>
      </c>
      <c r="D4040">
        <v>3.7001</v>
      </c>
      <c r="E4040">
        <v>6.2496</v>
      </c>
      <c r="F4040">
        <v>7.12861411922385</v>
      </c>
      <c r="G4040">
        <v>6.6457</v>
      </c>
      <c r="H4040">
        <v>23.4581064097193</v>
      </c>
      <c r="I4040">
        <v>1.34090909090909</v>
      </c>
    </row>
    <row r="4041" spans="1:9">
      <c r="A4041">
        <v>3</v>
      </c>
      <c r="B4041">
        <v>4.84181818181818</v>
      </c>
      <c r="C4041">
        <v>80.3136</v>
      </c>
      <c r="D4041">
        <v>4.1846</v>
      </c>
      <c r="E4041">
        <v>6.0582</v>
      </c>
      <c r="F4041">
        <v>7.11206650105405</v>
      </c>
      <c r="G4041">
        <v>8.196</v>
      </c>
      <c r="H4041">
        <v>26.610345493148</v>
      </c>
      <c r="I4041">
        <v>1.54545454545454</v>
      </c>
    </row>
    <row r="4042" spans="1:9">
      <c r="A4042">
        <v>3</v>
      </c>
      <c r="B4042">
        <v>2.83635033758439</v>
      </c>
      <c r="C4042">
        <v>92.1076</v>
      </c>
      <c r="D4042">
        <v>2.9196</v>
      </c>
      <c r="E4042">
        <v>4.7745</v>
      </c>
      <c r="F4042">
        <v>5.36249769287447</v>
      </c>
      <c r="G4042">
        <v>5.2626</v>
      </c>
      <c r="H4042">
        <v>18.8487836244775</v>
      </c>
      <c r="I4042">
        <v>0.883720930232558</v>
      </c>
    </row>
    <row r="4043" spans="1:9">
      <c r="A4043">
        <v>3</v>
      </c>
      <c r="B4043">
        <v>5.21900954131653</v>
      </c>
      <c r="C4043">
        <v>78.3837</v>
      </c>
      <c r="D4043">
        <v>4.5087</v>
      </c>
      <c r="E4043">
        <v>5.478</v>
      </c>
      <c r="F4043">
        <v>6.5973846709225</v>
      </c>
      <c r="G4043">
        <v>8.6177</v>
      </c>
      <c r="H4043">
        <v>25.7485994397759</v>
      </c>
      <c r="I4043">
        <v>1.49019607843137</v>
      </c>
    </row>
    <row r="4044" spans="1:9">
      <c r="A4044">
        <v>3</v>
      </c>
      <c r="B4044">
        <v>3.61576196417431</v>
      </c>
      <c r="C4044">
        <v>81.7155</v>
      </c>
      <c r="D4044">
        <v>4.1837</v>
      </c>
      <c r="E4044">
        <v>7.0576</v>
      </c>
      <c r="F4044">
        <v>7.82341229032403</v>
      </c>
      <c r="G4044">
        <v>6.4666</v>
      </c>
      <c r="H4044">
        <v>28.1242313519294</v>
      </c>
      <c r="I4044">
        <v>1.75510204081632</v>
      </c>
    </row>
    <row r="4045" spans="1:9">
      <c r="A4045">
        <v>3</v>
      </c>
      <c r="B4045">
        <v>3.66445624825272</v>
      </c>
      <c r="C4045">
        <v>84.769</v>
      </c>
      <c r="D4045">
        <v>3.6564</v>
      </c>
      <c r="E4045">
        <v>6.0413</v>
      </c>
      <c r="F4045">
        <v>7.06578556307363</v>
      </c>
      <c r="G4045">
        <v>6.6361</v>
      </c>
      <c r="H4045">
        <v>23.7789581586059</v>
      </c>
      <c r="I4045">
        <v>1.32653061224489</v>
      </c>
    </row>
    <row r="4046" spans="1:9">
      <c r="A4046">
        <v>3</v>
      </c>
      <c r="B4046">
        <v>6.77071658926728</v>
      </c>
      <c r="C4046">
        <v>58.1178</v>
      </c>
      <c r="D4046">
        <v>7.524</v>
      </c>
      <c r="E4046">
        <v>8.3764</v>
      </c>
      <c r="F4046">
        <v>8.71240570577479</v>
      </c>
      <c r="G4046">
        <v>10.355</v>
      </c>
      <c r="H4046">
        <v>31.6026831785345</v>
      </c>
      <c r="I4046">
        <v>2.10526315789473</v>
      </c>
    </row>
    <row r="4047" spans="1:9">
      <c r="A4047">
        <v>3</v>
      </c>
      <c r="B4047">
        <v>5.85271708683473</v>
      </c>
      <c r="C4047">
        <v>76.9752</v>
      </c>
      <c r="D4047">
        <v>5.0461</v>
      </c>
      <c r="E4047">
        <v>7.3832</v>
      </c>
      <c r="F4047">
        <v>8.0293257646586</v>
      </c>
      <c r="G4047">
        <v>9.0135</v>
      </c>
      <c r="H4047">
        <v>31.3923839806192</v>
      </c>
      <c r="I4047">
        <v>2.15686274509803</v>
      </c>
    </row>
    <row r="4048" spans="1:9">
      <c r="A4048">
        <v>3</v>
      </c>
      <c r="B4048">
        <v>2.67761363636363</v>
      </c>
      <c r="C4048">
        <v>88.2432</v>
      </c>
      <c r="D4048">
        <v>3.4355</v>
      </c>
      <c r="E4048">
        <v>5.9091</v>
      </c>
      <c r="F4048">
        <v>6.78393734332134</v>
      </c>
      <c r="G4048">
        <v>5.0947</v>
      </c>
      <c r="H4048">
        <v>21.1363636363636</v>
      </c>
      <c r="I4048">
        <v>1.11363636363636</v>
      </c>
    </row>
    <row r="4049" spans="1:9">
      <c r="A4049">
        <v>3</v>
      </c>
      <c r="B4049">
        <v>5.74808807134894</v>
      </c>
      <c r="C4049">
        <v>69.6062</v>
      </c>
      <c r="D4049">
        <v>5.5285</v>
      </c>
      <c r="E4049">
        <v>8.9817</v>
      </c>
      <c r="F4049">
        <v>8.88348405414552</v>
      </c>
      <c r="G4049">
        <v>9.4408</v>
      </c>
      <c r="H4049">
        <v>33.5654031958379</v>
      </c>
      <c r="I4049">
        <v>2.03846153846153</v>
      </c>
    </row>
    <row r="4050" spans="1:9">
      <c r="A4050">
        <v>3</v>
      </c>
      <c r="B4050">
        <v>3.03103765160026</v>
      </c>
      <c r="C4050">
        <v>84.4924</v>
      </c>
      <c r="D4050">
        <v>3.6471</v>
      </c>
      <c r="E4050">
        <v>6.4022</v>
      </c>
      <c r="F4050">
        <v>7.36435780471984</v>
      </c>
      <c r="G4050">
        <v>5.8906</v>
      </c>
      <c r="H4050">
        <v>20.7242531616397</v>
      </c>
      <c r="I4050">
        <v>1.04761904761904</v>
      </c>
    </row>
    <row r="4051" spans="1:9">
      <c r="A4051">
        <v>3</v>
      </c>
      <c r="B4051">
        <v>4.71453187143932</v>
      </c>
      <c r="C4051">
        <v>75.6267</v>
      </c>
      <c r="D4051">
        <v>5.3312</v>
      </c>
      <c r="E4051">
        <v>7.4696</v>
      </c>
      <c r="F4051">
        <v>8.07092552837109</v>
      </c>
      <c r="G4051">
        <v>7.4552</v>
      </c>
      <c r="H4051">
        <v>27.2519079866709</v>
      </c>
      <c r="I4051">
        <v>1.76190476190476</v>
      </c>
    </row>
    <row r="4052" spans="1:9">
      <c r="A4052">
        <v>3</v>
      </c>
      <c r="B4052">
        <v>2.95453726757429</v>
      </c>
      <c r="C4052">
        <v>89.7108</v>
      </c>
      <c r="D4052">
        <v>3.2827</v>
      </c>
      <c r="E4052">
        <v>6.1794</v>
      </c>
      <c r="F4052">
        <v>7.0058097343617</v>
      </c>
      <c r="G4052">
        <v>5.3716</v>
      </c>
      <c r="H4052">
        <v>23.6489378608889</v>
      </c>
      <c r="I4052">
        <v>1.37209302325581</v>
      </c>
    </row>
    <row r="4053" spans="1:9">
      <c r="A4053">
        <v>3</v>
      </c>
      <c r="B4053">
        <v>4.75925918762088</v>
      </c>
      <c r="C4053">
        <v>69.4614</v>
      </c>
      <c r="D4053">
        <v>5.6938</v>
      </c>
      <c r="E4053">
        <v>8.1841</v>
      </c>
      <c r="F4053">
        <v>8.52679423766206</v>
      </c>
      <c r="G4053">
        <v>8.0967</v>
      </c>
      <c r="H4053">
        <v>28.7582205029013</v>
      </c>
      <c r="I4053">
        <v>1.72727272727272</v>
      </c>
    </row>
    <row r="4054" spans="1:9">
      <c r="A4054">
        <v>3</v>
      </c>
      <c r="B4054">
        <v>4.78731768915079</v>
      </c>
      <c r="C4054">
        <v>79.0719</v>
      </c>
      <c r="D4054">
        <v>4.784</v>
      </c>
      <c r="E4054">
        <v>6.0121</v>
      </c>
      <c r="F4054">
        <v>6.82768373702656</v>
      </c>
      <c r="G4054">
        <v>7.6399</v>
      </c>
      <c r="H4054">
        <v>31.3197937493423</v>
      </c>
      <c r="I4054">
        <v>2.16279069767441</v>
      </c>
    </row>
    <row r="4055" spans="1:9">
      <c r="A4055">
        <v>3</v>
      </c>
      <c r="B4055">
        <v>4.50273601398601</v>
      </c>
      <c r="C4055">
        <v>75.1033</v>
      </c>
      <c r="D4055">
        <v>5.0042</v>
      </c>
      <c r="E4055">
        <v>7.7708</v>
      </c>
      <c r="F4055">
        <v>8.3033008588991</v>
      </c>
      <c r="G4055">
        <v>7.6847</v>
      </c>
      <c r="H4055">
        <v>29.2172202797202</v>
      </c>
      <c r="I4055">
        <v>1.8125</v>
      </c>
    </row>
    <row r="4056" spans="1:9">
      <c r="A4056">
        <v>3</v>
      </c>
      <c r="B4056">
        <v>6.59601108033241</v>
      </c>
      <c r="C4056">
        <v>70.644</v>
      </c>
      <c r="D4056">
        <v>5.766</v>
      </c>
      <c r="E4056">
        <v>8.897</v>
      </c>
      <c r="F4056">
        <v>9.02625833114414</v>
      </c>
      <c r="G4056">
        <v>10.1495</v>
      </c>
      <c r="H4056">
        <v>39.1398891966758</v>
      </c>
      <c r="I4056">
        <v>2.81578947368421</v>
      </c>
    </row>
    <row r="4057" spans="1:9">
      <c r="A4057">
        <v>3</v>
      </c>
      <c r="B4057">
        <v>4.40701001701001</v>
      </c>
      <c r="C4057">
        <v>80.4681</v>
      </c>
      <c r="D4057">
        <v>4.2083</v>
      </c>
      <c r="E4057">
        <v>5.993</v>
      </c>
      <c r="F4057">
        <v>7.04519917477945</v>
      </c>
      <c r="G4057">
        <v>7.6114</v>
      </c>
      <c r="H4057">
        <v>26.8327726327726</v>
      </c>
      <c r="I4057">
        <v>1.58181818181818</v>
      </c>
    </row>
    <row r="4058" spans="1:9">
      <c r="A4058">
        <v>3</v>
      </c>
      <c r="B4058">
        <v>4.06802521008403</v>
      </c>
      <c r="C4058">
        <v>77.0421</v>
      </c>
      <c r="D4058">
        <v>4.9268</v>
      </c>
      <c r="E4058">
        <v>5.7681</v>
      </c>
      <c r="F4058">
        <v>6.7032803990902</v>
      </c>
      <c r="G4058">
        <v>6.9238</v>
      </c>
      <c r="H4058">
        <v>23.8319327731092</v>
      </c>
      <c r="I4058">
        <v>1.37142857142857</v>
      </c>
    </row>
    <row r="4059" spans="1:9">
      <c r="A4059">
        <v>3</v>
      </c>
      <c r="B4059">
        <v>4.42599508599508</v>
      </c>
      <c r="C4059">
        <v>76.5648</v>
      </c>
      <c r="D4059">
        <v>5.3128</v>
      </c>
      <c r="E4059">
        <v>8.7243</v>
      </c>
      <c r="F4059">
        <v>8.97291182554001</v>
      </c>
      <c r="G4059">
        <v>6.9285</v>
      </c>
      <c r="H4059">
        <v>29.4275184275184</v>
      </c>
      <c r="I4059">
        <v>2.02702702702702</v>
      </c>
    </row>
    <row r="4060" spans="1:9">
      <c r="A4060">
        <v>3</v>
      </c>
      <c r="B4060">
        <v>5.01806118052563</v>
      </c>
      <c r="C4060">
        <v>81.2263</v>
      </c>
      <c r="D4060">
        <v>4.3125</v>
      </c>
      <c r="E4060">
        <v>7.1539</v>
      </c>
      <c r="F4060">
        <v>7.88504210459197</v>
      </c>
      <c r="G4060">
        <v>8.1493</v>
      </c>
      <c r="H4060">
        <v>30.2070228349849</v>
      </c>
      <c r="I4060">
        <v>1.97727272727272</v>
      </c>
    </row>
    <row r="4061" spans="1:9">
      <c r="A4061">
        <v>3</v>
      </c>
      <c r="B4061">
        <v>3.89588263384092</v>
      </c>
      <c r="C4061">
        <v>81.0853</v>
      </c>
      <c r="D4061">
        <v>4.0691</v>
      </c>
      <c r="E4061">
        <v>6.6048</v>
      </c>
      <c r="F4061">
        <v>7.51946146292825</v>
      </c>
      <c r="G4061">
        <v>7.0199</v>
      </c>
      <c r="H4061">
        <v>24.4920146442404</v>
      </c>
      <c r="I4061">
        <v>1.36170212765957</v>
      </c>
    </row>
    <row r="4062" spans="1:9">
      <c r="A4062">
        <v>3</v>
      </c>
      <c r="B4062">
        <v>3.835177154195</v>
      </c>
      <c r="C4062">
        <v>82.3448</v>
      </c>
      <c r="D4062">
        <v>3.9641</v>
      </c>
      <c r="E4062">
        <v>7.2302</v>
      </c>
      <c r="F4062">
        <v>7.94871659305393</v>
      </c>
      <c r="G4062">
        <v>6.8796</v>
      </c>
      <c r="H4062">
        <v>24.7885487528344</v>
      </c>
      <c r="I4062">
        <v>1.40816326530612</v>
      </c>
    </row>
    <row r="4063" spans="1:9">
      <c r="A4063">
        <v>3</v>
      </c>
      <c r="B4063">
        <v>3.28881721967963</v>
      </c>
      <c r="C4063">
        <v>81.4851</v>
      </c>
      <c r="D4063">
        <v>4.2996</v>
      </c>
      <c r="E4063">
        <v>7.1346</v>
      </c>
      <c r="F4063">
        <v>7.86664263392287</v>
      </c>
      <c r="G4063">
        <v>5.9586</v>
      </c>
      <c r="H4063">
        <v>26.1244279176201</v>
      </c>
      <c r="I4063">
        <v>1.59210526315789</v>
      </c>
    </row>
    <row r="4064" spans="1:9">
      <c r="A4064">
        <v>3</v>
      </c>
      <c r="B4064">
        <v>5.64922360248447</v>
      </c>
      <c r="C4064">
        <v>79.4322</v>
      </c>
      <c r="D4064">
        <v>4.6289</v>
      </c>
      <c r="E4064">
        <v>6.1168</v>
      </c>
      <c r="F4064">
        <v>7.00891862868636</v>
      </c>
      <c r="G4064">
        <v>8.8566</v>
      </c>
      <c r="H4064">
        <v>31.2339544513457</v>
      </c>
      <c r="I4064">
        <v>2.10714285714285</v>
      </c>
    </row>
    <row r="4065" spans="1:9">
      <c r="A4065">
        <v>3</v>
      </c>
      <c r="B4065">
        <v>4.1216910098212</v>
      </c>
      <c r="C4065">
        <v>78.1692</v>
      </c>
      <c r="D4065">
        <v>4.3945</v>
      </c>
      <c r="E4065">
        <v>6.8275</v>
      </c>
      <c r="F4065">
        <v>7.67099366496913</v>
      </c>
      <c r="G4065">
        <v>7.3666</v>
      </c>
      <c r="H4065">
        <v>27.5951271719969</v>
      </c>
      <c r="I4065">
        <v>1.59090909090909</v>
      </c>
    </row>
    <row r="4066" spans="1:9">
      <c r="A4066">
        <v>3</v>
      </c>
      <c r="B4066">
        <v>5.11642972645195</v>
      </c>
      <c r="C4066">
        <v>69.5711</v>
      </c>
      <c r="D4066">
        <v>5.749</v>
      </c>
      <c r="E4066">
        <v>9.3881</v>
      </c>
      <c r="F4066">
        <v>9.22739815692541</v>
      </c>
      <c r="G4066">
        <v>8.4787</v>
      </c>
      <c r="H4066">
        <v>30.928715806495</v>
      </c>
      <c r="I4066">
        <v>1.95121951219512</v>
      </c>
    </row>
    <row r="4067" spans="1:9">
      <c r="A4067">
        <v>3</v>
      </c>
      <c r="B4067">
        <v>6.1196378722357</v>
      </c>
      <c r="C4067">
        <v>76.5593</v>
      </c>
      <c r="D4067">
        <v>4.7557</v>
      </c>
      <c r="E4067">
        <v>6.5478</v>
      </c>
      <c r="F4067">
        <v>7.47213595499958</v>
      </c>
      <c r="G4067">
        <v>9.751</v>
      </c>
      <c r="H4067">
        <v>34.6060893717259</v>
      </c>
      <c r="I4067">
        <v>2.26315789473684</v>
      </c>
    </row>
    <row r="4068" spans="1:9">
      <c r="A4068">
        <v>3</v>
      </c>
      <c r="B4068">
        <v>5.14174959311787</v>
      </c>
      <c r="C4068">
        <v>72.3217</v>
      </c>
      <c r="D4068">
        <v>5.3795</v>
      </c>
      <c r="E4068">
        <v>7.1351</v>
      </c>
      <c r="F4068">
        <v>7.88504210459197</v>
      </c>
      <c r="G4068">
        <v>8.4965</v>
      </c>
      <c r="H4068">
        <v>31.6485119739595</v>
      </c>
      <c r="I4068">
        <v>2.02272727272727</v>
      </c>
    </row>
    <row r="4069" spans="1:9">
      <c r="A4069">
        <v>3</v>
      </c>
      <c r="B4069">
        <v>4.7431135770235</v>
      </c>
      <c r="C4069">
        <v>71.4313</v>
      </c>
      <c r="D4069">
        <v>5.6748</v>
      </c>
      <c r="E4069">
        <v>7.6942</v>
      </c>
      <c r="F4069">
        <v>8.26782687642637</v>
      </c>
      <c r="G4069">
        <v>7.8102</v>
      </c>
      <c r="H4069">
        <v>31.2460182767624</v>
      </c>
      <c r="I4069">
        <v>2.075</v>
      </c>
    </row>
    <row r="4070" spans="1:9">
      <c r="A4070">
        <v>3</v>
      </c>
      <c r="B4070">
        <v>3.59538986354775</v>
      </c>
      <c r="C4070">
        <v>83.3225</v>
      </c>
      <c r="D4070">
        <v>3.9102</v>
      </c>
      <c r="E4070">
        <v>6.1694</v>
      </c>
      <c r="F4070">
        <v>7.14996653266291</v>
      </c>
      <c r="G4070">
        <v>6.4956</v>
      </c>
      <c r="H4070">
        <v>26.3546258809416</v>
      </c>
      <c r="I4070">
        <v>1.57407407407407</v>
      </c>
    </row>
    <row r="4071" spans="1:9">
      <c r="A4071">
        <v>3</v>
      </c>
      <c r="B4071">
        <v>4.27016550522648</v>
      </c>
      <c r="C4071">
        <v>85.2489</v>
      </c>
      <c r="D4071">
        <v>3.9137</v>
      </c>
      <c r="E4071">
        <v>6.669</v>
      </c>
      <c r="F4071">
        <v>7.44478318492315</v>
      </c>
      <c r="G4071">
        <v>7.0051</v>
      </c>
      <c r="H4071">
        <v>30.0058072009291</v>
      </c>
      <c r="I4071">
        <v>2.02439024390243</v>
      </c>
    </row>
    <row r="4072" spans="1:9">
      <c r="A4072">
        <v>3</v>
      </c>
      <c r="B4072">
        <v>5.87847923768205</v>
      </c>
      <c r="C4072">
        <v>72.4052</v>
      </c>
      <c r="D4072">
        <v>5.2054</v>
      </c>
      <c r="E4072">
        <v>6.3297</v>
      </c>
      <c r="F4072">
        <v>7.33012701892219</v>
      </c>
      <c r="G4072">
        <v>9.5586</v>
      </c>
      <c r="H4072">
        <v>33.6117524016114</v>
      </c>
      <c r="I4072">
        <v>2.08928571428571</v>
      </c>
    </row>
    <row r="4073" spans="1:9">
      <c r="A4073">
        <v>3</v>
      </c>
      <c r="B4073">
        <v>3.43792417260159</v>
      </c>
      <c r="C4073">
        <v>88.2469</v>
      </c>
      <c r="D4073">
        <v>3.4011</v>
      </c>
      <c r="E4073">
        <v>5.8809</v>
      </c>
      <c r="F4073">
        <v>6.78393734332134</v>
      </c>
      <c r="G4073">
        <v>6.0892</v>
      </c>
      <c r="H4073">
        <v>21.614788437369</v>
      </c>
      <c r="I4073">
        <v>1.1590909090909</v>
      </c>
    </row>
    <row r="4074" spans="1:9">
      <c r="A4074">
        <v>3</v>
      </c>
      <c r="B4074">
        <v>6.32615222411888</v>
      </c>
      <c r="C4074">
        <v>65.0078</v>
      </c>
      <c r="D4074">
        <v>6.5305</v>
      </c>
      <c r="E4074">
        <v>9.8622</v>
      </c>
      <c r="F4074">
        <v>9.56075287302223</v>
      </c>
      <c r="G4074">
        <v>9.8372</v>
      </c>
      <c r="H4074">
        <v>35.7409880510091</v>
      </c>
      <c r="I4074">
        <v>2.47826086956521</v>
      </c>
    </row>
    <row r="4075" spans="1:9">
      <c r="A4075">
        <v>3</v>
      </c>
      <c r="B4075">
        <v>4.41272694210066</v>
      </c>
      <c r="C4075">
        <v>76.8077</v>
      </c>
      <c r="D4075">
        <v>4.7244</v>
      </c>
      <c r="E4075">
        <v>6.1141</v>
      </c>
      <c r="F4075">
        <v>7.14039335605412</v>
      </c>
      <c r="G4075">
        <v>7.6133</v>
      </c>
      <c r="H4075">
        <v>24.8574701774803</v>
      </c>
      <c r="I4075">
        <v>1.41071428571428</v>
      </c>
    </row>
    <row r="4076" spans="1:9">
      <c r="A4076">
        <v>3</v>
      </c>
      <c r="B4076">
        <v>3.5345238095238</v>
      </c>
      <c r="C4076">
        <v>89.5974</v>
      </c>
      <c r="D4076">
        <v>3.081</v>
      </c>
      <c r="E4076">
        <v>5.0667</v>
      </c>
      <c r="F4076">
        <v>6.05505046330389</v>
      </c>
      <c r="G4076">
        <v>6.3688</v>
      </c>
      <c r="H4076">
        <v>24.095238095238</v>
      </c>
      <c r="I4076">
        <v>1.37777777777777</v>
      </c>
    </row>
    <row r="4077" spans="1:9">
      <c r="A4077">
        <v>3</v>
      </c>
      <c r="B4077">
        <v>3.2059753067831</v>
      </c>
      <c r="C4077">
        <v>89.7639</v>
      </c>
      <c r="D4077">
        <v>3.1495</v>
      </c>
      <c r="E4077">
        <v>5.6638</v>
      </c>
      <c r="F4077">
        <v>6.60180135112598</v>
      </c>
      <c r="G4077">
        <v>5.8494</v>
      </c>
      <c r="H4077">
        <v>23.0731762403071</v>
      </c>
      <c r="I4077">
        <v>1.29729729729729</v>
      </c>
    </row>
    <row r="4078" spans="1:9">
      <c r="A4078">
        <v>3</v>
      </c>
      <c r="B4078">
        <v>5.07824675324675</v>
      </c>
      <c r="C4078">
        <v>71.8382</v>
      </c>
      <c r="D4078">
        <v>5.5348</v>
      </c>
      <c r="E4078">
        <v>6.2934</v>
      </c>
      <c r="F4078">
        <v>7.24264068711928</v>
      </c>
      <c r="G4078">
        <v>8.3252</v>
      </c>
      <c r="H4078">
        <v>29.3698701298701</v>
      </c>
      <c r="I4078">
        <v>1.86</v>
      </c>
    </row>
    <row r="4079" spans="1:9">
      <c r="A4079">
        <v>3</v>
      </c>
      <c r="B4079">
        <v>3.94890577507598</v>
      </c>
      <c r="C4079">
        <v>85.6125</v>
      </c>
      <c r="D4079">
        <v>3.8201</v>
      </c>
      <c r="E4079">
        <v>4.7851</v>
      </c>
      <c r="F4079">
        <v>5.39045721866878</v>
      </c>
      <c r="G4079">
        <v>6.6611</v>
      </c>
      <c r="H4079">
        <v>25.6742654508611</v>
      </c>
      <c r="I4079">
        <v>1.57142857142857</v>
      </c>
    </row>
    <row r="4080" spans="1:9">
      <c r="A4080">
        <v>3</v>
      </c>
      <c r="B4080">
        <v>6.36390070921985</v>
      </c>
      <c r="C4080">
        <v>69.7</v>
      </c>
      <c r="D4080">
        <v>5.7734</v>
      </c>
      <c r="E4080">
        <v>8.6118</v>
      </c>
      <c r="F4080">
        <v>8.81633795734417</v>
      </c>
      <c r="G4080">
        <v>9.9964</v>
      </c>
      <c r="H4080">
        <v>29.3309692671394</v>
      </c>
      <c r="I4080">
        <v>1.82978723404255</v>
      </c>
    </row>
    <row r="4081" spans="1:9">
      <c r="A4081">
        <v>3</v>
      </c>
      <c r="B4081">
        <v>5.21134093398791</v>
      </c>
      <c r="C4081">
        <v>77.5048</v>
      </c>
      <c r="D4081">
        <v>4.9992</v>
      </c>
      <c r="E4081">
        <v>8.1618</v>
      </c>
      <c r="F4081">
        <v>8.58788777588798</v>
      </c>
      <c r="G4081">
        <v>8.1748</v>
      </c>
      <c r="H4081">
        <v>31.5376719276179</v>
      </c>
      <c r="I4081">
        <v>2.18367346938775</v>
      </c>
    </row>
    <row r="4082" spans="1:9">
      <c r="A4082">
        <v>3</v>
      </c>
      <c r="B4082">
        <v>5.00312605926012</v>
      </c>
      <c r="C4082">
        <v>79.4867</v>
      </c>
      <c r="D4082">
        <v>4.7023</v>
      </c>
      <c r="E4082">
        <v>7.8907</v>
      </c>
      <c r="F4082">
        <v>8.39953049602137</v>
      </c>
      <c r="G4082">
        <v>7.9422</v>
      </c>
      <c r="H4082">
        <v>31.0682991447996</v>
      </c>
      <c r="I4082">
        <v>2.12676056338028</v>
      </c>
    </row>
    <row r="4083" spans="1:9">
      <c r="A4083">
        <v>3</v>
      </c>
      <c r="B4083">
        <v>4.00997995683009</v>
      </c>
      <c r="C4083">
        <v>83.6639</v>
      </c>
      <c r="D4083">
        <v>3.7782</v>
      </c>
      <c r="E4083">
        <v>7.2915</v>
      </c>
      <c r="F4083">
        <v>7.98935036064582</v>
      </c>
      <c r="G4083">
        <v>7.1</v>
      </c>
      <c r="H4083">
        <v>25.7167231986843</v>
      </c>
      <c r="I4083">
        <v>1.48936170212765</v>
      </c>
    </row>
    <row r="4084" spans="1:9">
      <c r="A4084">
        <v>3</v>
      </c>
      <c r="B4084">
        <v>5.40214904420549</v>
      </c>
      <c r="C4084">
        <v>66.6891</v>
      </c>
      <c r="D4084">
        <v>6.2394</v>
      </c>
      <c r="E4084">
        <v>7.7063</v>
      </c>
      <c r="F4084">
        <v>8.27046276694729</v>
      </c>
      <c r="G4084">
        <v>8.7451</v>
      </c>
      <c r="H4084">
        <v>27.1287335722819</v>
      </c>
      <c r="I4084">
        <v>1.64814814814814</v>
      </c>
    </row>
    <row r="4085" spans="1:9">
      <c r="A4085">
        <v>3</v>
      </c>
      <c r="B4085">
        <v>5.49288416860272</v>
      </c>
      <c r="C4085">
        <v>74.3847</v>
      </c>
      <c r="D4085">
        <v>5.0066</v>
      </c>
      <c r="E4085">
        <v>6.9797</v>
      </c>
      <c r="F4085">
        <v>7.77766542952954</v>
      </c>
      <c r="G4085">
        <v>9.0145</v>
      </c>
      <c r="H4085">
        <v>31.1897886934395</v>
      </c>
      <c r="I4085">
        <v>1.93478260869565</v>
      </c>
    </row>
    <row r="4086" spans="1:9">
      <c r="A4086">
        <v>3</v>
      </c>
      <c r="B4086">
        <v>5.47902627409558</v>
      </c>
      <c r="C4086">
        <v>68.9565</v>
      </c>
      <c r="D4086">
        <v>6.0413</v>
      </c>
      <c r="E4086">
        <v>8.5223</v>
      </c>
      <c r="F4086">
        <v>8.80947501931112</v>
      </c>
      <c r="G4086">
        <v>8.7047</v>
      </c>
      <c r="H4086">
        <v>31.4721745444943</v>
      </c>
      <c r="I4086">
        <v>2.10714285714285</v>
      </c>
    </row>
    <row r="4087" spans="1:9">
      <c r="A4087">
        <v>3</v>
      </c>
      <c r="B4087">
        <v>5.98670590194881</v>
      </c>
      <c r="C4087">
        <v>68.0209</v>
      </c>
      <c r="D4087">
        <v>6.0998</v>
      </c>
      <c r="E4087">
        <v>7.7415</v>
      </c>
      <c r="F4087">
        <v>8.29759531570997</v>
      </c>
      <c r="G4087">
        <v>9.4247</v>
      </c>
      <c r="H4087">
        <v>33.4673532841041</v>
      </c>
      <c r="I4087">
        <v>2.25806451612903</v>
      </c>
    </row>
    <row r="4088" spans="1:9">
      <c r="A4088">
        <v>3</v>
      </c>
      <c r="B4088">
        <v>5.19632566069906</v>
      </c>
      <c r="C4088">
        <v>81.631</v>
      </c>
      <c r="D4088">
        <v>4.1142</v>
      </c>
      <c r="E4088">
        <v>6.3905</v>
      </c>
      <c r="F4088">
        <v>7.33860915637312</v>
      </c>
      <c r="G4088">
        <v>8.5313</v>
      </c>
      <c r="H4088">
        <v>27.0630861040068</v>
      </c>
      <c r="I4088">
        <v>1.62745098039215</v>
      </c>
    </row>
    <row r="4089" spans="1:9">
      <c r="A4089">
        <v>3</v>
      </c>
      <c r="B4089">
        <v>4.23164321475625</v>
      </c>
      <c r="C4089">
        <v>75.8739</v>
      </c>
      <c r="D4089">
        <v>4.8408</v>
      </c>
      <c r="E4089">
        <v>7.6588</v>
      </c>
      <c r="F4089">
        <v>8.22232967867093</v>
      </c>
      <c r="G4089">
        <v>7.3998</v>
      </c>
      <c r="H4089">
        <v>31.3208168642951</v>
      </c>
      <c r="I4089">
        <v>1.96969696969696</v>
      </c>
    </row>
    <row r="4090" spans="1:9">
      <c r="A4090">
        <v>3</v>
      </c>
      <c r="B4090">
        <v>5.24946087389931</v>
      </c>
      <c r="C4090">
        <v>78.1151</v>
      </c>
      <c r="D4090">
        <v>4.5758</v>
      </c>
      <c r="E4090">
        <v>6.1533</v>
      </c>
      <c r="F4090">
        <v>7.16025147168921</v>
      </c>
      <c r="G4090">
        <v>8.6269</v>
      </c>
      <c r="H4090">
        <v>30.9340837348396</v>
      </c>
      <c r="I4090">
        <v>1.96153846153846</v>
      </c>
    </row>
    <row r="4091" spans="1:9">
      <c r="A4091">
        <v>3</v>
      </c>
      <c r="B4091">
        <v>3.58926518973459</v>
      </c>
      <c r="C4091">
        <v>88.5615</v>
      </c>
      <c r="D4091">
        <v>3.4703</v>
      </c>
      <c r="E4091">
        <v>6.6019</v>
      </c>
      <c r="F4091">
        <v>7.37594974493683</v>
      </c>
      <c r="G4091">
        <v>6.1279</v>
      </c>
      <c r="H4091">
        <v>21.4531695547269</v>
      </c>
      <c r="I4091">
        <v>1.14893617021276</v>
      </c>
    </row>
    <row r="4092" spans="1:9">
      <c r="A4092">
        <v>3</v>
      </c>
      <c r="B4092">
        <v>4.56746287496287</v>
      </c>
      <c r="C4092">
        <v>77.1545</v>
      </c>
      <c r="D4092">
        <v>4.9418</v>
      </c>
      <c r="E4092">
        <v>7.5615</v>
      </c>
      <c r="F4092">
        <v>8.17269337548213</v>
      </c>
      <c r="G4092">
        <v>7.5099</v>
      </c>
      <c r="H4092">
        <v>28.2444312444312</v>
      </c>
      <c r="I4092">
        <v>1.81081081081081</v>
      </c>
    </row>
    <row r="4093" spans="1:9">
      <c r="A4093">
        <v>3</v>
      </c>
      <c r="B4093">
        <v>5.44607945425361</v>
      </c>
      <c r="C4093">
        <v>81.7307</v>
      </c>
      <c r="D4093">
        <v>4.3864</v>
      </c>
      <c r="E4093">
        <v>7.5517</v>
      </c>
      <c r="F4093">
        <v>8.15474815790534</v>
      </c>
      <c r="G4093">
        <v>8.5001</v>
      </c>
      <c r="H4093">
        <v>31.8006420545746</v>
      </c>
      <c r="I4093">
        <v>2.2</v>
      </c>
    </row>
    <row r="4094" spans="1:9">
      <c r="A4094">
        <v>3</v>
      </c>
      <c r="B4094">
        <v>8.35540171500355</v>
      </c>
      <c r="C4094">
        <v>52.4061</v>
      </c>
      <c r="D4094">
        <v>7.6985</v>
      </c>
      <c r="E4094">
        <v>8.721</v>
      </c>
      <c r="F4094">
        <v>8.58358940003966</v>
      </c>
      <c r="G4094">
        <v>12.7843</v>
      </c>
      <c r="H4094">
        <v>36.2871265497842</v>
      </c>
      <c r="I4094">
        <v>2.05882352941176</v>
      </c>
    </row>
    <row r="4095" spans="1:9">
      <c r="A4095">
        <v>3</v>
      </c>
      <c r="B4095">
        <v>2.96913107678328</v>
      </c>
      <c r="C4095">
        <v>85.8285</v>
      </c>
      <c r="D4095">
        <v>3.5639</v>
      </c>
      <c r="E4095">
        <v>5.7772</v>
      </c>
      <c r="F4095">
        <v>6.81000381000571</v>
      </c>
      <c r="G4095">
        <v>5.709</v>
      </c>
      <c r="H4095">
        <v>21.4852339845524</v>
      </c>
      <c r="I4095">
        <v>1.12903225806451</v>
      </c>
    </row>
    <row r="4096" spans="1:9">
      <c r="A4096">
        <v>3</v>
      </c>
      <c r="B4096">
        <v>6.01899759056165</v>
      </c>
      <c r="C4096">
        <v>68.3904</v>
      </c>
      <c r="D4096">
        <v>6.0194</v>
      </c>
      <c r="E4096">
        <v>8.6172</v>
      </c>
      <c r="F4096">
        <v>8.84103133520301</v>
      </c>
      <c r="G4096">
        <v>9.4975</v>
      </c>
      <c r="H4096">
        <v>32.9837155201063</v>
      </c>
      <c r="I4096">
        <v>2.19607843137254</v>
      </c>
    </row>
    <row r="4097" spans="1:9">
      <c r="A4097">
        <v>3</v>
      </c>
      <c r="B4097">
        <v>4.36911496869664</v>
      </c>
      <c r="C4097">
        <v>83.8127</v>
      </c>
      <c r="D4097">
        <v>3.7961</v>
      </c>
      <c r="E4097">
        <v>5.7371</v>
      </c>
      <c r="F4097">
        <v>6.80319414627832</v>
      </c>
      <c r="G4097">
        <v>7.5109</v>
      </c>
      <c r="H4097">
        <v>26.8925725668753</v>
      </c>
      <c r="I4097">
        <v>1.60714285714285</v>
      </c>
    </row>
    <row r="4098" spans="1:9">
      <c r="A4098">
        <v>3</v>
      </c>
      <c r="B4098">
        <v>4.97682553842232</v>
      </c>
      <c r="C4098">
        <v>85.8031</v>
      </c>
      <c r="D4098">
        <v>3.9915</v>
      </c>
      <c r="E4098">
        <v>6.1876</v>
      </c>
      <c r="F4098">
        <v>6.87298334620741</v>
      </c>
      <c r="G4098">
        <v>7.6666</v>
      </c>
      <c r="H4098">
        <v>33.6287116095323</v>
      </c>
      <c r="I4098">
        <v>2.47368421052631</v>
      </c>
    </row>
    <row r="4099" spans="1:9">
      <c r="A4099">
        <v>3</v>
      </c>
      <c r="B4099">
        <v>5.61428330206379</v>
      </c>
      <c r="C4099">
        <v>81.4238</v>
      </c>
      <c r="D4099">
        <v>3.8611</v>
      </c>
      <c r="E4099">
        <v>5.0075</v>
      </c>
      <c r="F4099">
        <v>6.31082141794728</v>
      </c>
      <c r="G4099">
        <v>9.2849</v>
      </c>
      <c r="H4099">
        <v>28.8602251407129</v>
      </c>
      <c r="I4099">
        <v>1.65384615384615</v>
      </c>
    </row>
    <row r="4100" spans="1:9">
      <c r="A4100">
        <v>3</v>
      </c>
      <c r="B4100">
        <v>3.89555417099342</v>
      </c>
      <c r="C4100">
        <v>85.1386</v>
      </c>
      <c r="D4100">
        <v>3.8455</v>
      </c>
      <c r="E4100">
        <v>6.8041</v>
      </c>
      <c r="F4100">
        <v>7.5946829173634</v>
      </c>
      <c r="G4100">
        <v>6.6476</v>
      </c>
      <c r="H4100">
        <v>26.9167532017999</v>
      </c>
      <c r="I4100">
        <v>1.68518518518518</v>
      </c>
    </row>
    <row r="4101" spans="1:9">
      <c r="A4101">
        <v>3</v>
      </c>
      <c r="B4101">
        <v>3.96323741007194</v>
      </c>
      <c r="C4101">
        <v>80.0922</v>
      </c>
      <c r="D4101">
        <v>4.16</v>
      </c>
      <c r="E4101">
        <v>5.83</v>
      </c>
      <c r="F4101">
        <v>6.9496835316263</v>
      </c>
      <c r="G4101">
        <v>7.1432</v>
      </c>
      <c r="H4101">
        <v>26.5654196642685</v>
      </c>
      <c r="I4101">
        <v>1.52</v>
      </c>
    </row>
    <row r="4102" spans="1:9">
      <c r="A4102">
        <v>3</v>
      </c>
      <c r="B4102">
        <v>4.62272727272727</v>
      </c>
      <c r="C4102">
        <v>80.985</v>
      </c>
      <c r="D4102">
        <v>4.6963</v>
      </c>
      <c r="E4102">
        <v>6.3251</v>
      </c>
      <c r="F4102">
        <v>6.98526698493042</v>
      </c>
      <c r="G4102">
        <v>7.1745</v>
      </c>
      <c r="H4102">
        <v>23.0320855614973</v>
      </c>
      <c r="I4102">
        <v>1.3235294117647</v>
      </c>
    </row>
    <row r="4103" spans="1:9">
      <c r="A4103">
        <v>3</v>
      </c>
      <c r="B4103">
        <v>3.20741421568627</v>
      </c>
      <c r="C4103">
        <v>84.1066</v>
      </c>
      <c r="D4103">
        <v>3.7806</v>
      </c>
      <c r="E4103">
        <v>7.3767</v>
      </c>
      <c r="F4103">
        <v>8.04975246918103</v>
      </c>
      <c r="G4103">
        <v>6.0319</v>
      </c>
      <c r="H4103">
        <v>26.713725490196</v>
      </c>
      <c r="I4103">
        <v>1.6</v>
      </c>
    </row>
    <row r="4104" spans="1:9">
      <c r="A4104">
        <v>3</v>
      </c>
      <c r="B4104">
        <v>4.5534493670886</v>
      </c>
      <c r="C4104">
        <v>82.6554</v>
      </c>
      <c r="D4104">
        <v>4.1838</v>
      </c>
      <c r="E4104">
        <v>6.5829</v>
      </c>
      <c r="F4104">
        <v>7.41588043316392</v>
      </c>
      <c r="G4104">
        <v>7.4806</v>
      </c>
      <c r="H4104">
        <v>29.875</v>
      </c>
      <c r="I4104">
        <v>1.975</v>
      </c>
    </row>
    <row r="4105" spans="1:9">
      <c r="A4105">
        <v>3</v>
      </c>
      <c r="B4105">
        <v>2.41163405543908</v>
      </c>
      <c r="C4105">
        <v>93.7795</v>
      </c>
      <c r="D4105">
        <v>2.457</v>
      </c>
      <c r="E4105">
        <v>5.8901</v>
      </c>
      <c r="F4105">
        <v>6.90935018486762</v>
      </c>
      <c r="G4105">
        <v>5.0095</v>
      </c>
      <c r="H4105">
        <v>24.3961487693143</v>
      </c>
      <c r="I4105">
        <v>1.39622641509433</v>
      </c>
    </row>
    <row r="4106" spans="1:9">
      <c r="A4106">
        <v>3</v>
      </c>
      <c r="B4106">
        <v>5.19873454339194</v>
      </c>
      <c r="C4106">
        <v>80.5742</v>
      </c>
      <c r="D4106">
        <v>4.3896</v>
      </c>
      <c r="E4106">
        <v>7.2286</v>
      </c>
      <c r="F4106">
        <v>7.94151845601762</v>
      </c>
      <c r="G4106">
        <v>8.3919</v>
      </c>
      <c r="H4106">
        <v>30.2665910380034</v>
      </c>
      <c r="I4106">
        <v>1.97674418604651</v>
      </c>
    </row>
    <row r="4107" spans="1:9">
      <c r="A4107">
        <v>3</v>
      </c>
      <c r="B4107">
        <v>5.55257453416149</v>
      </c>
      <c r="C4107">
        <v>69.2576</v>
      </c>
      <c r="D4107">
        <v>5.8675</v>
      </c>
      <c r="E4107">
        <v>7.3665</v>
      </c>
      <c r="F4107">
        <v>8.04329085109074</v>
      </c>
      <c r="G4107">
        <v>8.9479</v>
      </c>
      <c r="H4107">
        <v>28.6542443064182</v>
      </c>
      <c r="I4107">
        <v>1.78260869565217</v>
      </c>
    </row>
    <row r="4108" spans="1:9">
      <c r="A4108">
        <v>3</v>
      </c>
      <c r="B4108">
        <v>3.84837711717939</v>
      </c>
      <c r="C4108">
        <v>90.3325</v>
      </c>
      <c r="D4108">
        <v>3.0356</v>
      </c>
      <c r="E4108">
        <v>5.8026</v>
      </c>
      <c r="F4108">
        <v>6.76587548676508</v>
      </c>
      <c r="G4108">
        <v>6.6947</v>
      </c>
      <c r="H4108">
        <v>23.0617352229519</v>
      </c>
      <c r="I4108">
        <v>1.29090909090909</v>
      </c>
    </row>
    <row r="4109" spans="1:9">
      <c r="A4109">
        <v>3</v>
      </c>
      <c r="B4109">
        <v>3.72233766233766</v>
      </c>
      <c r="C4109">
        <v>80.0785</v>
      </c>
      <c r="D4109">
        <v>4.3855</v>
      </c>
      <c r="E4109">
        <v>8.2847</v>
      </c>
      <c r="F4109">
        <v>8.63914887194867</v>
      </c>
      <c r="G4109">
        <v>6.6296</v>
      </c>
      <c r="H4109">
        <v>26.5560173160173</v>
      </c>
      <c r="I4109">
        <v>1.6</v>
      </c>
    </row>
    <row r="4110" spans="1:9">
      <c r="A4110">
        <v>3</v>
      </c>
      <c r="B4110">
        <v>5.98102344196683</v>
      </c>
      <c r="C4110">
        <v>68.6607</v>
      </c>
      <c r="D4110">
        <v>6.0028</v>
      </c>
      <c r="E4110">
        <v>9.0692</v>
      </c>
      <c r="F4110">
        <v>9.11215923925724</v>
      </c>
      <c r="G4110">
        <v>9.4265</v>
      </c>
      <c r="H4110">
        <v>33.1780064798932</v>
      </c>
      <c r="I4110">
        <v>2.22641509433962</v>
      </c>
    </row>
    <row r="4111" spans="1:9">
      <c r="A4111">
        <v>3</v>
      </c>
      <c r="B4111">
        <v>4.81092417061611</v>
      </c>
      <c r="C4111">
        <v>76.5807</v>
      </c>
      <c r="D4111">
        <v>4.6746</v>
      </c>
      <c r="E4111">
        <v>7.1675</v>
      </c>
      <c r="F4111">
        <v>7.89897948556635</v>
      </c>
      <c r="G4111">
        <v>8.1833</v>
      </c>
      <c r="H4111">
        <v>27.6343127962085</v>
      </c>
      <c r="I4111">
        <v>1.62</v>
      </c>
    </row>
    <row r="4112" spans="1:9">
      <c r="A4112">
        <v>3</v>
      </c>
      <c r="B4112">
        <v>5.49187467087941</v>
      </c>
      <c r="C4112">
        <v>71.018</v>
      </c>
      <c r="D4112">
        <v>5.6834</v>
      </c>
      <c r="E4112">
        <v>7.7322</v>
      </c>
      <c r="F4112">
        <v>8.29150262212918</v>
      </c>
      <c r="G4112">
        <v>8.804</v>
      </c>
      <c r="H4112">
        <v>30.2308583464981</v>
      </c>
      <c r="I4112">
        <v>1.95555555555555</v>
      </c>
    </row>
    <row r="4113" spans="1:9">
      <c r="A4113">
        <v>3</v>
      </c>
      <c r="B4113">
        <v>5.34349211722604</v>
      </c>
      <c r="C4113">
        <v>74.2007</v>
      </c>
      <c r="D4113">
        <v>5.0493</v>
      </c>
      <c r="E4113">
        <v>7.0468</v>
      </c>
      <c r="F4113">
        <v>7.82341229032403</v>
      </c>
      <c r="G4113">
        <v>8.8127</v>
      </c>
      <c r="H4113">
        <v>30.1762259406132</v>
      </c>
      <c r="I4113">
        <v>1.85714285714285</v>
      </c>
    </row>
    <row r="4114" spans="1:9">
      <c r="A4114">
        <v>3</v>
      </c>
      <c r="B4114">
        <v>5.65100981095956</v>
      </c>
      <c r="C4114">
        <v>70.9544</v>
      </c>
      <c r="D4114">
        <v>5.7168</v>
      </c>
      <c r="E4114">
        <v>8.8156</v>
      </c>
      <c r="F4114">
        <v>8.97614304667196</v>
      </c>
      <c r="G4114">
        <v>8.9747</v>
      </c>
      <c r="H4114">
        <v>31.0842306771955</v>
      </c>
      <c r="I4114">
        <v>2.04761904761904</v>
      </c>
    </row>
    <row r="4115" spans="1:9">
      <c r="A4115">
        <v>3</v>
      </c>
      <c r="B4115">
        <v>6.24860215053763</v>
      </c>
      <c r="C4115">
        <v>64.7355</v>
      </c>
      <c r="D4115">
        <v>6.4659</v>
      </c>
      <c r="E4115">
        <v>8.9763</v>
      </c>
      <c r="F4115">
        <v>9.02414496676874</v>
      </c>
      <c r="G4115">
        <v>9.8522</v>
      </c>
      <c r="H4115">
        <v>36.5985663082437</v>
      </c>
      <c r="I4115">
        <v>2.48387096774193</v>
      </c>
    </row>
    <row r="4116" spans="1:9">
      <c r="A4116">
        <v>3</v>
      </c>
      <c r="B4116">
        <v>5.52876082611592</v>
      </c>
      <c r="C4116">
        <v>80.8428</v>
      </c>
      <c r="D4116">
        <v>4.5657</v>
      </c>
      <c r="E4116">
        <v>6.2845</v>
      </c>
      <c r="F4116">
        <v>7.07172535522977</v>
      </c>
      <c r="G4116">
        <v>8.5272</v>
      </c>
      <c r="H4116">
        <v>25.8377748167888</v>
      </c>
      <c r="I4116">
        <v>1.60526315789473</v>
      </c>
    </row>
    <row r="4117" spans="1:9">
      <c r="A4117">
        <v>3</v>
      </c>
      <c r="B4117">
        <v>4.54426016434824</v>
      </c>
      <c r="C4117">
        <v>81.3394</v>
      </c>
      <c r="D4117">
        <v>4.4157</v>
      </c>
      <c r="E4117">
        <v>6.245</v>
      </c>
      <c r="F4117">
        <v>7.09196603682284</v>
      </c>
      <c r="G4117">
        <v>7.4061</v>
      </c>
      <c r="H4117">
        <v>30.1621461947473</v>
      </c>
      <c r="I4117">
        <v>2.02325581395348</v>
      </c>
    </row>
    <row r="4118" spans="1:9">
      <c r="A4118">
        <v>3</v>
      </c>
      <c r="B4118">
        <v>3.92436991869918</v>
      </c>
      <c r="C4118">
        <v>78.0228</v>
      </c>
      <c r="D4118">
        <v>4.6685</v>
      </c>
      <c r="E4118">
        <v>6.7252</v>
      </c>
      <c r="F4118">
        <v>7.58257569495584</v>
      </c>
      <c r="G4118">
        <v>6.8863</v>
      </c>
      <c r="H4118">
        <v>23.8591463414634</v>
      </c>
      <c r="I4118">
        <v>1.35</v>
      </c>
    </row>
    <row r="4119" spans="1:9">
      <c r="A4119">
        <v>3</v>
      </c>
      <c r="B4119">
        <v>5.54805271000186</v>
      </c>
      <c r="C4119">
        <v>67.2881</v>
      </c>
      <c r="D4119">
        <v>6.173</v>
      </c>
      <c r="E4119">
        <v>9.1962</v>
      </c>
      <c r="F4119">
        <v>9.17540227194463</v>
      </c>
      <c r="G4119">
        <v>8.9088</v>
      </c>
      <c r="H4119">
        <v>34.8952629291612</v>
      </c>
      <c r="I4119">
        <v>2.3728813559322</v>
      </c>
    </row>
    <row r="4120" spans="1:9">
      <c r="A4120">
        <v>3</v>
      </c>
      <c r="B4120">
        <v>4.24025581395348</v>
      </c>
      <c r="C4120">
        <v>77.6986</v>
      </c>
      <c r="D4120">
        <v>4.5584</v>
      </c>
      <c r="E4120">
        <v>6.7888</v>
      </c>
      <c r="F4120">
        <v>7.6475800154489</v>
      </c>
      <c r="G4120">
        <v>7.4358</v>
      </c>
      <c r="H4120">
        <v>29.0651162790697</v>
      </c>
      <c r="I4120">
        <v>1.76</v>
      </c>
    </row>
    <row r="4121" spans="1:9">
      <c r="A4121">
        <v>3</v>
      </c>
      <c r="B4121">
        <v>4.92396420411272</v>
      </c>
      <c r="C4121">
        <v>77.4523</v>
      </c>
      <c r="D4121">
        <v>4.7724</v>
      </c>
      <c r="E4121">
        <v>8.1517</v>
      </c>
      <c r="F4121">
        <v>8.56085217597779</v>
      </c>
      <c r="G4121">
        <v>8.1092</v>
      </c>
      <c r="H4121">
        <v>29.2900736227468</v>
      </c>
      <c r="I4121">
        <v>1.86153846153846</v>
      </c>
    </row>
    <row r="4122" spans="1:9">
      <c r="A4122">
        <v>3</v>
      </c>
      <c r="B4122">
        <v>5.09846489405899</v>
      </c>
      <c r="C4122">
        <v>76.826</v>
      </c>
      <c r="D4122">
        <v>4.6767</v>
      </c>
      <c r="E4122">
        <v>7.3702</v>
      </c>
      <c r="F4122">
        <v>8.03436466559653</v>
      </c>
      <c r="G4122">
        <v>8.512</v>
      </c>
      <c r="H4122">
        <v>26.6584960531782</v>
      </c>
      <c r="I4122">
        <v>1.55172413793103</v>
      </c>
    </row>
    <row r="4123" spans="1:9">
      <c r="A4123">
        <v>3</v>
      </c>
      <c r="B4123">
        <v>3.80344997228381</v>
      </c>
      <c r="C4123">
        <v>85.8816</v>
      </c>
      <c r="D4123">
        <v>3.4134</v>
      </c>
      <c r="E4123">
        <v>5.366</v>
      </c>
      <c r="F4123">
        <v>6.52690011061327</v>
      </c>
      <c r="G4123">
        <v>6.8928</v>
      </c>
      <c r="H4123">
        <v>24.2103658536585</v>
      </c>
      <c r="I4123">
        <v>1.34146341463414</v>
      </c>
    </row>
    <row r="4124" spans="1:9">
      <c r="A4124">
        <v>3</v>
      </c>
      <c r="B4124">
        <v>3.65888486912109</v>
      </c>
      <c r="C4124">
        <v>94.4636</v>
      </c>
      <c r="D4124">
        <v>2.6417</v>
      </c>
      <c r="E4124">
        <v>5.9037</v>
      </c>
      <c r="F4124">
        <v>6.71265185329621</v>
      </c>
      <c r="G4124">
        <v>6.2225</v>
      </c>
      <c r="H4124">
        <v>22.3707881109455</v>
      </c>
      <c r="I4124">
        <v>1.24324324324324</v>
      </c>
    </row>
    <row r="4125" spans="1:9">
      <c r="A4125">
        <v>3</v>
      </c>
      <c r="B4125">
        <v>4.45502180232558</v>
      </c>
      <c r="C4125">
        <v>84.5544</v>
      </c>
      <c r="D4125">
        <v>3.8691</v>
      </c>
      <c r="E4125">
        <v>7.139</v>
      </c>
      <c r="F4125">
        <v>7.87041376399974</v>
      </c>
      <c r="G4125">
        <v>7.42</v>
      </c>
      <c r="H4125">
        <v>25.5398032200357</v>
      </c>
      <c r="I4125">
        <v>1.53488372093023</v>
      </c>
    </row>
    <row r="4126" spans="1:9">
      <c r="A4126">
        <v>3</v>
      </c>
      <c r="B4126">
        <v>5.85918835192069</v>
      </c>
      <c r="C4126">
        <v>73.5071</v>
      </c>
      <c r="D4126">
        <v>5.2341</v>
      </c>
      <c r="E4126">
        <v>8.7168</v>
      </c>
      <c r="F4126">
        <v>8.87367006223536</v>
      </c>
      <c r="G4126">
        <v>9.3737</v>
      </c>
      <c r="H4126">
        <v>32.7584882280049</v>
      </c>
      <c r="I4126">
        <v>2.13333333333333</v>
      </c>
    </row>
    <row r="4127" spans="1:9">
      <c r="A4127">
        <v>3</v>
      </c>
      <c r="B4127">
        <v>4.92698795180722</v>
      </c>
      <c r="C4127">
        <v>82.8924</v>
      </c>
      <c r="D4127">
        <v>3.7594</v>
      </c>
      <c r="E4127">
        <v>6.0509</v>
      </c>
      <c r="F4127">
        <v>7.12310562561766</v>
      </c>
      <c r="G4127">
        <v>8.3561</v>
      </c>
      <c r="H4127">
        <v>29.1835341365461</v>
      </c>
      <c r="I4127">
        <v>1.73333333333333</v>
      </c>
    </row>
    <row r="4128" spans="1:9">
      <c r="A4128">
        <v>3</v>
      </c>
      <c r="B4128">
        <v>3.76753566964093</v>
      </c>
      <c r="C4128">
        <v>93.9742</v>
      </c>
      <c r="D4128">
        <v>2.7979</v>
      </c>
      <c r="E4128">
        <v>6.309</v>
      </c>
      <c r="F4128">
        <v>7.04519917477945</v>
      </c>
      <c r="G4128">
        <v>6.2338</v>
      </c>
      <c r="H4128">
        <v>24.1650286650286</v>
      </c>
      <c r="I4128">
        <v>1.43939393939393</v>
      </c>
    </row>
    <row r="4129" spans="1:9">
      <c r="A4129">
        <v>3</v>
      </c>
      <c r="B4129">
        <v>5.0775123601353</v>
      </c>
      <c r="C4129">
        <v>78.1298</v>
      </c>
      <c r="D4129">
        <v>4.7191</v>
      </c>
      <c r="E4129">
        <v>6.4185</v>
      </c>
      <c r="F4129">
        <v>7.32049379893857</v>
      </c>
      <c r="G4129">
        <v>8.2538</v>
      </c>
      <c r="H4129">
        <v>29.6294041113713</v>
      </c>
      <c r="I4129">
        <v>1.91111111111111</v>
      </c>
    </row>
    <row r="4130" spans="1:9">
      <c r="A4130">
        <v>3</v>
      </c>
      <c r="B4130">
        <v>7.37506501182033</v>
      </c>
      <c r="C4130">
        <v>60.2041</v>
      </c>
      <c r="D4130">
        <v>6.9378</v>
      </c>
      <c r="E4130">
        <v>8.0231</v>
      </c>
      <c r="F4130">
        <v>8.41602560309064</v>
      </c>
      <c r="G4130">
        <v>11.4068</v>
      </c>
      <c r="H4130">
        <v>35.7491725768321</v>
      </c>
      <c r="I4130">
        <v>2.28888888888888</v>
      </c>
    </row>
    <row r="4131" spans="1:9">
      <c r="A4131">
        <v>3</v>
      </c>
      <c r="B4131">
        <v>3.91745798319328</v>
      </c>
      <c r="C4131">
        <v>80.2366</v>
      </c>
      <c r="D4131">
        <v>4.2851</v>
      </c>
      <c r="E4131">
        <v>6.9313</v>
      </c>
      <c r="F4131">
        <v>7.74341649025256</v>
      </c>
      <c r="G4131">
        <v>6.9559</v>
      </c>
      <c r="H4131">
        <v>25.7317226890756</v>
      </c>
      <c r="I4131">
        <v>1.5</v>
      </c>
    </row>
    <row r="4132" spans="1:9">
      <c r="A4132">
        <v>3</v>
      </c>
      <c r="B4132">
        <v>4.44736980974864</v>
      </c>
      <c r="C4132">
        <v>80.6378</v>
      </c>
      <c r="D4132">
        <v>4.4897</v>
      </c>
      <c r="E4132">
        <v>5.467</v>
      </c>
      <c r="F4132">
        <v>6.32454983102184</v>
      </c>
      <c r="G4132">
        <v>7.3163</v>
      </c>
      <c r="H4132">
        <v>28.1794889598666</v>
      </c>
      <c r="I4132">
        <v>1.81578947368421</v>
      </c>
    </row>
    <row r="4133" spans="1:9">
      <c r="A4133">
        <v>3</v>
      </c>
      <c r="B4133">
        <v>3.56065789473684</v>
      </c>
      <c r="C4133">
        <v>84.0361</v>
      </c>
      <c r="D4133">
        <v>3.8036</v>
      </c>
      <c r="E4133">
        <v>5.6655</v>
      </c>
      <c r="F4133">
        <v>6.71483512420134</v>
      </c>
      <c r="G4133">
        <v>6.4597</v>
      </c>
      <c r="H4133">
        <v>24.0322807017543</v>
      </c>
      <c r="I4133">
        <v>1.36</v>
      </c>
    </row>
    <row r="4134" spans="1:9">
      <c r="A4134">
        <v>3</v>
      </c>
      <c r="B4134">
        <v>4.32964535464535</v>
      </c>
      <c r="C4134">
        <v>72.7483</v>
      </c>
      <c r="D4134">
        <v>5.3196</v>
      </c>
      <c r="E4134">
        <v>8.2292</v>
      </c>
      <c r="F4134">
        <v>8.58156305651438</v>
      </c>
      <c r="G4134">
        <v>7.4814</v>
      </c>
      <c r="H4134">
        <v>30.3131868131868</v>
      </c>
      <c r="I4134">
        <v>1.90384615384615</v>
      </c>
    </row>
    <row r="4135" spans="1:9">
      <c r="A4135">
        <v>3</v>
      </c>
      <c r="B4135">
        <v>4.28976714234197</v>
      </c>
      <c r="C4135">
        <v>76.6491</v>
      </c>
      <c r="D4135">
        <v>4.7513</v>
      </c>
      <c r="E4135">
        <v>9.4229</v>
      </c>
      <c r="F4135">
        <v>9.23988543266348</v>
      </c>
      <c r="G4135">
        <v>7.455</v>
      </c>
      <c r="H4135">
        <v>29.6104785946113</v>
      </c>
      <c r="I4135">
        <v>1.82978723404255</v>
      </c>
    </row>
    <row r="4136" spans="1:9">
      <c r="A4136">
        <v>3</v>
      </c>
      <c r="B4136">
        <v>4.57682298451295</v>
      </c>
      <c r="C4136">
        <v>84.0729</v>
      </c>
      <c r="D4136">
        <v>3.6774</v>
      </c>
      <c r="E4136">
        <v>6.6682</v>
      </c>
      <c r="F4136">
        <v>7.56249126362037</v>
      </c>
      <c r="G4136">
        <v>7.8495</v>
      </c>
      <c r="H4136">
        <v>29.9092488059053</v>
      </c>
      <c r="I4136">
        <v>1.83673469387755</v>
      </c>
    </row>
    <row r="4137" spans="1:9">
      <c r="A4137">
        <v>3</v>
      </c>
      <c r="B4137">
        <v>5.4730570902394</v>
      </c>
      <c r="C4137">
        <v>77.9702</v>
      </c>
      <c r="D4137">
        <v>5.3817</v>
      </c>
      <c r="E4137">
        <v>7.0366</v>
      </c>
      <c r="F4137">
        <v>7.47213595499958</v>
      </c>
      <c r="G4137">
        <v>7.812</v>
      </c>
      <c r="H4137">
        <v>27.8125230202578</v>
      </c>
      <c r="I4137">
        <v>1.9</v>
      </c>
    </row>
    <row r="4138" spans="1:9">
      <c r="A4138">
        <v>3</v>
      </c>
      <c r="B4138">
        <v>4.05071022727272</v>
      </c>
      <c r="C4138">
        <v>87.218</v>
      </c>
      <c r="D4138">
        <v>3.4429</v>
      </c>
      <c r="E4138">
        <v>4.9357</v>
      </c>
      <c r="F4138">
        <v>5.86038776773677</v>
      </c>
      <c r="G4138">
        <v>6.9797</v>
      </c>
      <c r="H4138">
        <v>29.1660839160839</v>
      </c>
      <c r="I4138">
        <v>1.86363636363636</v>
      </c>
    </row>
    <row r="4139" spans="1:9">
      <c r="A4139">
        <v>3</v>
      </c>
      <c r="B4139">
        <v>4.67031096563011</v>
      </c>
      <c r="C4139">
        <v>75.8262</v>
      </c>
      <c r="D4139">
        <v>5.3776</v>
      </c>
      <c r="E4139">
        <v>8.4047</v>
      </c>
      <c r="F4139">
        <v>8.75125404385192</v>
      </c>
      <c r="G4139">
        <v>7.2916</v>
      </c>
      <c r="H4139">
        <v>28.8130569194398</v>
      </c>
      <c r="I4139">
        <v>1.94871794871794</v>
      </c>
    </row>
    <row r="4140" spans="1:9">
      <c r="A4140">
        <v>3</v>
      </c>
      <c r="B4140">
        <v>4.50826601608385</v>
      </c>
      <c r="C4140">
        <v>81.0441</v>
      </c>
      <c r="D4140">
        <v>4.0694</v>
      </c>
      <c r="E4140">
        <v>6.9062</v>
      </c>
      <c r="F4140">
        <v>7.72788971703767</v>
      </c>
      <c r="G4140">
        <v>7.7904</v>
      </c>
      <c r="H4140">
        <v>31.0904490828589</v>
      </c>
      <c r="I4140">
        <v>1.92156862745098</v>
      </c>
    </row>
    <row r="4141" spans="1:9">
      <c r="A4141">
        <v>3</v>
      </c>
      <c r="B4141">
        <v>6.33173466735966</v>
      </c>
      <c r="C4141">
        <v>72.5485</v>
      </c>
      <c r="D4141">
        <v>5.4029</v>
      </c>
      <c r="E4141">
        <v>7.4944</v>
      </c>
      <c r="F4141">
        <v>8.12910248559066</v>
      </c>
      <c r="G4141">
        <v>9.9283</v>
      </c>
      <c r="H4141">
        <v>35.6279625779625</v>
      </c>
      <c r="I4141">
        <v>2.41538461538461</v>
      </c>
    </row>
    <row r="4142" spans="1:9">
      <c r="A4142">
        <v>3</v>
      </c>
      <c r="B4142">
        <v>4.54984678815026</v>
      </c>
      <c r="C4142">
        <v>81.0276</v>
      </c>
      <c r="D4142">
        <v>4.167</v>
      </c>
      <c r="E4142">
        <v>6.7153</v>
      </c>
      <c r="F4142">
        <v>7.58953481163767</v>
      </c>
      <c r="G4142">
        <v>7.7545</v>
      </c>
      <c r="H4142">
        <v>27.793138552377</v>
      </c>
      <c r="I4142">
        <v>1.68085106382978</v>
      </c>
    </row>
    <row r="4143" spans="1:9">
      <c r="A4143">
        <v>3</v>
      </c>
      <c r="B4143">
        <v>5.37768422137483</v>
      </c>
      <c r="C4143">
        <v>74.6871</v>
      </c>
      <c r="D4143">
        <v>5.3503</v>
      </c>
      <c r="E4143">
        <v>7.7448</v>
      </c>
      <c r="F4143">
        <v>8.29759531570997</v>
      </c>
      <c r="G4143">
        <v>8.4394</v>
      </c>
      <c r="H4143">
        <v>32.7804802638359</v>
      </c>
      <c r="I4143">
        <v>2.29032258064516</v>
      </c>
    </row>
    <row r="4144" spans="1:9">
      <c r="A4144">
        <v>3</v>
      </c>
      <c r="B4144">
        <v>4.50074977173854</v>
      </c>
      <c r="C4144">
        <v>87.5916</v>
      </c>
      <c r="D4144">
        <v>3.5437</v>
      </c>
      <c r="E4144">
        <v>6.245</v>
      </c>
      <c r="F4144">
        <v>7.09196603682284</v>
      </c>
      <c r="G4144">
        <v>7.3517</v>
      </c>
      <c r="H4144">
        <v>29.2383586658789</v>
      </c>
      <c r="I4144">
        <v>1.93023255813953</v>
      </c>
    </row>
    <row r="4145" spans="1:9">
      <c r="A4145">
        <v>3</v>
      </c>
      <c r="B4145">
        <v>3.16302980314527</v>
      </c>
      <c r="C4145">
        <v>92.8189</v>
      </c>
      <c r="D4145">
        <v>2.8741</v>
      </c>
      <c r="E4145">
        <v>5.3247</v>
      </c>
      <c r="F4145">
        <v>6.04724700110022</v>
      </c>
      <c r="G4145">
        <v>5.5982</v>
      </c>
      <c r="H4145">
        <v>21.8568679203783</v>
      </c>
      <c r="I4145">
        <v>1.19047619047619</v>
      </c>
    </row>
    <row r="4146" spans="1:9">
      <c r="A4146">
        <v>3</v>
      </c>
      <c r="B4146">
        <v>4.56209081090063</v>
      </c>
      <c r="C4146">
        <v>75.9184</v>
      </c>
      <c r="D4146">
        <v>4.9694</v>
      </c>
      <c r="E4146">
        <v>7.4308</v>
      </c>
      <c r="F4146">
        <v>8.08747019069168</v>
      </c>
      <c r="G4146">
        <v>7.6756</v>
      </c>
      <c r="H4146">
        <v>30.017613825191</v>
      </c>
      <c r="I4146">
        <v>1.92156862745098</v>
      </c>
    </row>
    <row r="4147" spans="1:9">
      <c r="A4147">
        <v>3</v>
      </c>
      <c r="B4147">
        <v>5.05156418554477</v>
      </c>
      <c r="C4147">
        <v>78.0343</v>
      </c>
      <c r="D4147">
        <v>4.6496</v>
      </c>
      <c r="E4147">
        <v>8.0312</v>
      </c>
      <c r="F4147">
        <v>8.47722557505166</v>
      </c>
      <c r="G4147">
        <v>8.3147</v>
      </c>
      <c r="H4147">
        <v>28.5730312837108</v>
      </c>
      <c r="I4147">
        <v>1.77777777777777</v>
      </c>
    </row>
    <row r="4148" spans="1:9">
      <c r="A4148">
        <v>3</v>
      </c>
      <c r="B4148">
        <v>3.76028142380423</v>
      </c>
      <c r="C4148">
        <v>81.2336</v>
      </c>
      <c r="D4148">
        <v>4.2529</v>
      </c>
      <c r="E4148">
        <v>6.9143</v>
      </c>
      <c r="F4148">
        <v>7.71784532558338</v>
      </c>
      <c r="G4148">
        <v>6.6451</v>
      </c>
      <c r="H4148">
        <v>25.2169076751946</v>
      </c>
      <c r="I4148">
        <v>1.48387096774193</v>
      </c>
    </row>
    <row r="4149" spans="1:9">
      <c r="A4149">
        <v>3</v>
      </c>
      <c r="B4149">
        <v>4.22984749455337</v>
      </c>
      <c r="C4149">
        <v>75.1125</v>
      </c>
      <c r="D4149">
        <v>4.7555</v>
      </c>
      <c r="E4149">
        <v>6.4357</v>
      </c>
      <c r="F4149">
        <v>7.40587842613506</v>
      </c>
      <c r="G4149">
        <v>7.5453</v>
      </c>
      <c r="H4149">
        <v>28.1880900508351</v>
      </c>
      <c r="I4149">
        <v>1.6078431372549</v>
      </c>
    </row>
    <row r="4150" spans="1:9">
      <c r="A4150">
        <v>3</v>
      </c>
      <c r="B4150">
        <v>4.73297702677046</v>
      </c>
      <c r="C4150">
        <v>80.7274</v>
      </c>
      <c r="D4150">
        <v>4.473</v>
      </c>
      <c r="E4150">
        <v>6.5154</v>
      </c>
      <c r="F4150">
        <v>7.34891290764265</v>
      </c>
      <c r="G4150">
        <v>7.679</v>
      </c>
      <c r="H4150">
        <v>29.170495538257</v>
      </c>
      <c r="I4150">
        <v>1.91304347826086</v>
      </c>
    </row>
    <row r="4151" spans="1:9">
      <c r="A4151">
        <v>3</v>
      </c>
      <c r="B4151">
        <v>3.54605802968961</v>
      </c>
      <c r="C4151">
        <v>94.98</v>
      </c>
      <c r="D4151">
        <v>2.4321</v>
      </c>
      <c r="E4151">
        <v>5.3711</v>
      </c>
      <c r="F4151">
        <v>6.28165061656946</v>
      </c>
      <c r="G4151">
        <v>6.2621</v>
      </c>
      <c r="H4151">
        <v>26.3225371120107</v>
      </c>
      <c r="I4151">
        <v>1.61538461538461</v>
      </c>
    </row>
    <row r="4152" spans="1:9">
      <c r="A4152">
        <v>3</v>
      </c>
      <c r="B4152">
        <v>3.54283702213279</v>
      </c>
      <c r="C4152">
        <v>90.2935</v>
      </c>
      <c r="D4152">
        <v>3.185</v>
      </c>
      <c r="E4152">
        <v>5.4656</v>
      </c>
      <c r="F4152">
        <v>6.27326835353988</v>
      </c>
      <c r="G4152">
        <v>6.1296</v>
      </c>
      <c r="H4152">
        <v>24.2273641851106</v>
      </c>
      <c r="I4152">
        <v>1.42857142857142</v>
      </c>
    </row>
    <row r="4153" spans="1:9">
      <c r="A4153">
        <v>3</v>
      </c>
      <c r="B4153">
        <v>2.74683129055515</v>
      </c>
      <c r="C4153">
        <v>90.4848</v>
      </c>
      <c r="D4153">
        <v>2.5475</v>
      </c>
      <c r="E4153">
        <v>5.2655</v>
      </c>
      <c r="F4153">
        <v>6.55409326655455</v>
      </c>
      <c r="G4153">
        <v>5.7251</v>
      </c>
      <c r="H4153">
        <v>21.1545301610189</v>
      </c>
      <c r="I4153">
        <v>1.03508771929824</v>
      </c>
    </row>
    <row r="4154" spans="1:9">
      <c r="A4154">
        <v>3</v>
      </c>
      <c r="B4154">
        <v>3.82599777808637</v>
      </c>
      <c r="C4154">
        <v>90.2362</v>
      </c>
      <c r="D4154">
        <v>3.1509</v>
      </c>
      <c r="E4154">
        <v>5.3615</v>
      </c>
      <c r="F4154">
        <v>6.20361637758593</v>
      </c>
      <c r="G4154">
        <v>6.5393</v>
      </c>
      <c r="H4154">
        <v>21.0554784057769</v>
      </c>
      <c r="I4154">
        <v>1.10526315789473</v>
      </c>
    </row>
    <row r="4155" spans="1:9">
      <c r="A4155">
        <v>3</v>
      </c>
      <c r="B4155">
        <v>4.45208195819581</v>
      </c>
      <c r="C4155">
        <v>79.4082</v>
      </c>
      <c r="D4155">
        <v>4.4138</v>
      </c>
      <c r="E4155">
        <v>7.4525</v>
      </c>
      <c r="F4155">
        <v>8.09901951359278</v>
      </c>
      <c r="G4155">
        <v>7.6113</v>
      </c>
      <c r="H4155">
        <v>30.5124312431243</v>
      </c>
      <c r="I4155">
        <v>1.93333333333333</v>
      </c>
    </row>
    <row r="4156" spans="1:9">
      <c r="A4156">
        <v>3</v>
      </c>
      <c r="B4156">
        <v>4.43752358490565</v>
      </c>
      <c r="C4156">
        <v>83.4164</v>
      </c>
      <c r="D4156">
        <v>4.0932</v>
      </c>
      <c r="E4156">
        <v>5.8618</v>
      </c>
      <c r="F4156">
        <v>6.75</v>
      </c>
      <c r="G4156">
        <v>7.3157</v>
      </c>
      <c r="H4156">
        <v>25.3463050314465</v>
      </c>
      <c r="I4156">
        <v>1.53125</v>
      </c>
    </row>
    <row r="4157" spans="1:9">
      <c r="A4157">
        <v>3</v>
      </c>
      <c r="B4157">
        <v>5.17092642903716</v>
      </c>
      <c r="C4157">
        <v>79.9131</v>
      </c>
      <c r="D4157">
        <v>4.5858</v>
      </c>
      <c r="E4157">
        <v>6.5982</v>
      </c>
      <c r="F4157">
        <v>7.41982847189008</v>
      </c>
      <c r="G4157">
        <v>8.2277</v>
      </c>
      <c r="H4157">
        <v>29.8133014562051</v>
      </c>
      <c r="I4157">
        <v>1.97674418604651</v>
      </c>
    </row>
    <row r="4158" spans="1:9">
      <c r="A4158">
        <v>3</v>
      </c>
      <c r="B4158">
        <v>5.32115090807912</v>
      </c>
      <c r="C4158">
        <v>65.4268</v>
      </c>
      <c r="D4158">
        <v>6.3883</v>
      </c>
      <c r="E4158">
        <v>8.9725</v>
      </c>
      <c r="F4158">
        <v>9.03022689155527</v>
      </c>
      <c r="G4158">
        <v>8.6729</v>
      </c>
      <c r="H4158">
        <v>31.6133201800981</v>
      </c>
      <c r="I4158">
        <v>2.04545454545454</v>
      </c>
    </row>
    <row r="4159" spans="1:9">
      <c r="A4159">
        <v>3</v>
      </c>
      <c r="B4159">
        <v>4.48615839243498</v>
      </c>
      <c r="C4159">
        <v>78.6939</v>
      </c>
      <c r="D4159">
        <v>4.8778</v>
      </c>
      <c r="E4159">
        <v>7.8374</v>
      </c>
      <c r="F4159">
        <v>8.35412613473633</v>
      </c>
      <c r="G4159">
        <v>7.2061</v>
      </c>
      <c r="H4159">
        <v>26.6146572104018</v>
      </c>
      <c r="I4159">
        <v>1.68888888888888</v>
      </c>
    </row>
    <row r="4160" spans="1:9">
      <c r="A4160">
        <v>3</v>
      </c>
      <c r="B4160">
        <v>4.74623759960969</v>
      </c>
      <c r="C4160">
        <v>82.7753</v>
      </c>
      <c r="D4160">
        <v>3.9736</v>
      </c>
      <c r="E4160">
        <v>7.0211</v>
      </c>
      <c r="F4160">
        <v>7.80384461415261</v>
      </c>
      <c r="G4160">
        <v>7.9486</v>
      </c>
      <c r="H4160">
        <v>28.123637989917</v>
      </c>
      <c r="I4160">
        <v>1.73076923076923</v>
      </c>
    </row>
    <row r="4161" spans="1:9">
      <c r="A4161">
        <v>3</v>
      </c>
      <c r="B4161">
        <v>5.816224271012</v>
      </c>
      <c r="C4161">
        <v>64.5673</v>
      </c>
      <c r="D4161">
        <v>6.6474</v>
      </c>
      <c r="E4161">
        <v>7.3451</v>
      </c>
      <c r="F4161">
        <v>8.022675853295</v>
      </c>
      <c r="G4161">
        <v>9.1337</v>
      </c>
      <c r="H4161">
        <v>31.3344768439108</v>
      </c>
      <c r="I4161">
        <v>2.09090909090909</v>
      </c>
    </row>
    <row r="4162" spans="1:9">
      <c r="A4162">
        <v>3</v>
      </c>
      <c r="B4162">
        <v>5.71186274509803</v>
      </c>
      <c r="C4162">
        <v>70.2471</v>
      </c>
      <c r="D4162">
        <v>5.6971</v>
      </c>
      <c r="E4162">
        <v>8.7634</v>
      </c>
      <c r="F4162">
        <v>8.90363796116179</v>
      </c>
      <c r="G4162">
        <v>9.181</v>
      </c>
      <c r="H4162">
        <v>31.0588235294117</v>
      </c>
      <c r="I4162">
        <v>1.98529411764705</v>
      </c>
    </row>
    <row r="4163" spans="1:9">
      <c r="A4163">
        <v>3</v>
      </c>
      <c r="B4163">
        <v>4.45396551724137</v>
      </c>
      <c r="C4163">
        <v>75.6337</v>
      </c>
      <c r="D4163">
        <v>5.1114</v>
      </c>
      <c r="E4163">
        <v>7.0851</v>
      </c>
      <c r="F4163">
        <v>7.83045891539648</v>
      </c>
      <c r="G4163">
        <v>7.421</v>
      </c>
      <c r="H4163">
        <v>30.3563218390804</v>
      </c>
      <c r="I4163">
        <v>2</v>
      </c>
    </row>
    <row r="4164" spans="1:9">
      <c r="A4164">
        <v>3</v>
      </c>
      <c r="B4164">
        <v>4.13176841406768</v>
      </c>
      <c r="C4164">
        <v>83.7306</v>
      </c>
      <c r="D4164">
        <v>3.9011</v>
      </c>
      <c r="E4164">
        <v>6.1695</v>
      </c>
      <c r="F4164">
        <v>7.12861411922385</v>
      </c>
      <c r="G4164">
        <v>7.1136</v>
      </c>
      <c r="H4164">
        <v>21.9929772174297</v>
      </c>
      <c r="I4164">
        <v>1.18181818181818</v>
      </c>
    </row>
    <row r="4165" spans="1:9">
      <c r="A4165">
        <v>3</v>
      </c>
      <c r="B4165">
        <v>4.84693315858453</v>
      </c>
      <c r="C4165">
        <v>73.1685</v>
      </c>
      <c r="D4165">
        <v>5.3748</v>
      </c>
      <c r="E4165">
        <v>7.5292</v>
      </c>
      <c r="F4165">
        <v>8.15474815790534</v>
      </c>
      <c r="G4165">
        <v>8.0073</v>
      </c>
      <c r="H4165">
        <v>30.1379641764962</v>
      </c>
      <c r="I4165">
        <v>1.94285714285714</v>
      </c>
    </row>
    <row r="4166" spans="1:9">
      <c r="A4166">
        <v>3</v>
      </c>
      <c r="B4166">
        <v>5.43260473407943</v>
      </c>
      <c r="C4166">
        <v>77.6677</v>
      </c>
      <c r="D4166">
        <v>4.7971</v>
      </c>
      <c r="E4166">
        <v>7.1887</v>
      </c>
      <c r="F4166">
        <v>7.91227389124514</v>
      </c>
      <c r="G4166">
        <v>8.6818</v>
      </c>
      <c r="H4166">
        <v>31.1835693770426</v>
      </c>
      <c r="I4166">
        <v>2.06521739130434</v>
      </c>
    </row>
    <row r="4167" spans="1:9">
      <c r="A4167">
        <v>3</v>
      </c>
      <c r="B4167">
        <v>3.67186113207547</v>
      </c>
      <c r="C4167">
        <v>83.5571</v>
      </c>
      <c r="D4167">
        <v>3.9484</v>
      </c>
      <c r="E4167">
        <v>6.3336</v>
      </c>
      <c r="F4167">
        <v>7.25596141279145</v>
      </c>
      <c r="G4167">
        <v>6.5119</v>
      </c>
      <c r="H4167">
        <v>25.0339622641509</v>
      </c>
      <c r="I4167">
        <v>1.47169811320754</v>
      </c>
    </row>
    <row r="4168" spans="1:9">
      <c r="A4168">
        <v>3</v>
      </c>
      <c r="B4168">
        <v>5.39739526411657</v>
      </c>
      <c r="C4168">
        <v>74.5635</v>
      </c>
      <c r="D4168">
        <v>5.2165</v>
      </c>
      <c r="E4168">
        <v>6.6995</v>
      </c>
      <c r="F4168">
        <v>7.54606056566195</v>
      </c>
      <c r="G4168">
        <v>8.6538</v>
      </c>
      <c r="H4168">
        <v>32.2055165235493</v>
      </c>
      <c r="I4168">
        <v>2.15555555555555</v>
      </c>
    </row>
    <row r="4169" spans="1:9">
      <c r="A4169">
        <v>3</v>
      </c>
      <c r="B4169">
        <v>4.48582402297303</v>
      </c>
      <c r="C4169">
        <v>78.1104</v>
      </c>
      <c r="D4169">
        <v>4.4932</v>
      </c>
      <c r="E4169">
        <v>6.9972</v>
      </c>
      <c r="F4169">
        <v>7.78969482019347</v>
      </c>
      <c r="G4169">
        <v>7.7497</v>
      </c>
      <c r="H4169">
        <v>33.282586261049</v>
      </c>
      <c r="I4169">
        <v>2.11764705882352</v>
      </c>
    </row>
    <row r="4170" spans="1:9">
      <c r="A4170">
        <v>3</v>
      </c>
      <c r="B4170">
        <v>6.14359583789704</v>
      </c>
      <c r="C4170">
        <v>76.1716</v>
      </c>
      <c r="D4170">
        <v>4.978</v>
      </c>
      <c r="E4170">
        <v>7.8209</v>
      </c>
      <c r="F4170">
        <v>8.35129551009506</v>
      </c>
      <c r="G4170">
        <v>9.6035</v>
      </c>
      <c r="H4170">
        <v>34.2510952902519</v>
      </c>
      <c r="I4170">
        <v>2.34090909090909</v>
      </c>
    </row>
    <row r="4171" spans="1:9">
      <c r="A4171">
        <v>3</v>
      </c>
      <c r="B4171">
        <v>3.13634654818865</v>
      </c>
      <c r="C4171">
        <v>91.8278</v>
      </c>
      <c r="D4171">
        <v>2.704</v>
      </c>
      <c r="E4171">
        <v>5.933</v>
      </c>
      <c r="F4171">
        <v>6.96002754811354</v>
      </c>
      <c r="G4171">
        <v>5.9427</v>
      </c>
      <c r="H4171">
        <v>20.5970038733196</v>
      </c>
      <c r="I4171">
        <v>1.04545454545454</v>
      </c>
    </row>
    <row r="4172" spans="1:9">
      <c r="A4172">
        <v>3</v>
      </c>
      <c r="B4172">
        <v>4.11807836990595</v>
      </c>
      <c r="C4172">
        <v>76.8045</v>
      </c>
      <c r="D4172">
        <v>5.0027</v>
      </c>
      <c r="E4172">
        <v>8.0925</v>
      </c>
      <c r="F4172">
        <v>8.53911709406997</v>
      </c>
      <c r="G4172">
        <v>6.9326</v>
      </c>
      <c r="H4172">
        <v>25.9783176593521</v>
      </c>
      <c r="I4172">
        <v>1.59090909090909</v>
      </c>
    </row>
    <row r="4173" spans="1:9">
      <c r="A4173">
        <v>3</v>
      </c>
      <c r="B4173">
        <v>5.14856080368541</v>
      </c>
      <c r="C4173">
        <v>79.2315</v>
      </c>
      <c r="D4173">
        <v>4.6288</v>
      </c>
      <c r="E4173">
        <v>6.2843</v>
      </c>
      <c r="F4173">
        <v>7.17634534792278</v>
      </c>
      <c r="G4173">
        <v>8.2658</v>
      </c>
      <c r="H4173">
        <v>29.3145917744352</v>
      </c>
      <c r="I4173">
        <v>1.90697674418604</v>
      </c>
    </row>
    <row r="4174" spans="1:9">
      <c r="A4174">
        <v>3</v>
      </c>
      <c r="B4174">
        <v>4.12679464600211</v>
      </c>
      <c r="C4174">
        <v>88.2012</v>
      </c>
      <c r="D4174">
        <v>3.3975</v>
      </c>
      <c r="E4174">
        <v>6.4444</v>
      </c>
      <c r="F4174">
        <v>7.30458032387663</v>
      </c>
      <c r="G4174">
        <v>6.9634</v>
      </c>
      <c r="H4174">
        <v>25.9911940824233</v>
      </c>
      <c r="I4174">
        <v>1.58823529411764</v>
      </c>
    </row>
    <row r="4175" spans="1:9">
      <c r="A4175">
        <v>3</v>
      </c>
      <c r="B4175">
        <v>5.4228298179931</v>
      </c>
      <c r="C4175">
        <v>77.7496</v>
      </c>
      <c r="D4175">
        <v>4.8007</v>
      </c>
      <c r="E4175">
        <v>7.6922</v>
      </c>
      <c r="F4175">
        <v>8.26648355704295</v>
      </c>
      <c r="G4175">
        <v>8.6516</v>
      </c>
      <c r="H4175">
        <v>29.4466026615264</v>
      </c>
      <c r="I4175">
        <v>1.90566037735849</v>
      </c>
    </row>
    <row r="4176" spans="1:9">
      <c r="A4176">
        <v>3</v>
      </c>
      <c r="B4176">
        <v>2.45384584504215</v>
      </c>
      <c r="C4176">
        <v>94.9213</v>
      </c>
      <c r="D4176">
        <v>2.2608</v>
      </c>
      <c r="E4176">
        <v>4.6462</v>
      </c>
      <c r="F4176">
        <v>5.64976915895416</v>
      </c>
      <c r="G4176">
        <v>5.1013</v>
      </c>
      <c r="H4176">
        <v>24.1156162183861</v>
      </c>
      <c r="I4176">
        <v>1.36170212765957</v>
      </c>
    </row>
    <row r="4177" spans="1:9">
      <c r="A4177">
        <v>3</v>
      </c>
      <c r="B4177">
        <v>2.806154353562</v>
      </c>
      <c r="C4177">
        <v>87.6173</v>
      </c>
      <c r="D4177">
        <v>3.3923</v>
      </c>
      <c r="E4177">
        <v>5.162</v>
      </c>
      <c r="F4177">
        <v>6.12249899919919</v>
      </c>
      <c r="G4177">
        <v>5.4174</v>
      </c>
      <c r="H4177">
        <v>23.9868733509234</v>
      </c>
      <c r="I4177">
        <v>1.375</v>
      </c>
    </row>
    <row r="4178" spans="1:9">
      <c r="A4178">
        <v>3</v>
      </c>
      <c r="B4178">
        <v>4.71059713168187</v>
      </c>
      <c r="C4178">
        <v>81.1894</v>
      </c>
      <c r="D4178">
        <v>4.19</v>
      </c>
      <c r="E4178">
        <v>6.3426</v>
      </c>
      <c r="F4178">
        <v>7.29668924423659</v>
      </c>
      <c r="G4178">
        <v>7.9091</v>
      </c>
      <c r="H4178">
        <v>30.2633637548891</v>
      </c>
      <c r="I4178">
        <v>1.92307692307692</v>
      </c>
    </row>
    <row r="4179" spans="1:9">
      <c r="A4179">
        <v>3</v>
      </c>
      <c r="B4179">
        <v>3.57563258386866</v>
      </c>
      <c r="C4179">
        <v>87.1792</v>
      </c>
      <c r="D4179">
        <v>3.5166</v>
      </c>
      <c r="E4179">
        <v>6.1186</v>
      </c>
      <c r="F4179">
        <v>7.03112887414927</v>
      </c>
      <c r="G4179">
        <v>6.3035</v>
      </c>
      <c r="H4179">
        <v>28.3587169878658</v>
      </c>
      <c r="I4179">
        <v>1.8125</v>
      </c>
    </row>
    <row r="4180" spans="1:9">
      <c r="A4180">
        <v>3</v>
      </c>
      <c r="B4180">
        <v>4.50050587172538</v>
      </c>
      <c r="C4180">
        <v>81.9199</v>
      </c>
      <c r="D4180">
        <v>4.2871</v>
      </c>
      <c r="E4180">
        <v>6.5191</v>
      </c>
      <c r="F4180">
        <v>7.36169579910181</v>
      </c>
      <c r="G4180">
        <v>7.4135</v>
      </c>
      <c r="H4180">
        <v>28.8903944595001</v>
      </c>
      <c r="I4180">
        <v>1.8780487804878</v>
      </c>
    </row>
    <row r="4181" spans="1:9">
      <c r="A4181">
        <v>3</v>
      </c>
      <c r="B4181">
        <v>5.29069589274313</v>
      </c>
      <c r="C4181">
        <v>72.0368</v>
      </c>
      <c r="D4181">
        <v>5.7698</v>
      </c>
      <c r="E4181">
        <v>8.8433</v>
      </c>
      <c r="F4181">
        <v>9.04040449692621</v>
      </c>
      <c r="G4181">
        <v>8.2631</v>
      </c>
      <c r="H4181">
        <v>30.5072710505781</v>
      </c>
      <c r="I4181">
        <v>2.08108108108108</v>
      </c>
    </row>
    <row r="4182" spans="1:9">
      <c r="A4182">
        <v>3</v>
      </c>
      <c r="B4182">
        <v>4.38124571126946</v>
      </c>
      <c r="C4182">
        <v>87.0175</v>
      </c>
      <c r="D4182">
        <v>3.4463</v>
      </c>
      <c r="E4182">
        <v>5.8325</v>
      </c>
      <c r="F4182">
        <v>6.82970843102535</v>
      </c>
      <c r="G4182">
        <v>7.4214</v>
      </c>
      <c r="H4182">
        <v>26.4576933227764</v>
      </c>
      <c r="I4182">
        <v>1.6</v>
      </c>
    </row>
    <row r="4183" spans="1:9">
      <c r="A4183">
        <v>3</v>
      </c>
      <c r="B4183">
        <v>6.01496753246753</v>
      </c>
      <c r="C4183">
        <v>77.4903</v>
      </c>
      <c r="D4183">
        <v>4.8421</v>
      </c>
      <c r="E4183">
        <v>6.7937</v>
      </c>
      <c r="F4183">
        <v>7.60977222864644</v>
      </c>
      <c r="G4183">
        <v>9.3857</v>
      </c>
      <c r="H4183">
        <v>31.4864718614718</v>
      </c>
      <c r="I4183">
        <v>2.10416666666666</v>
      </c>
    </row>
    <row r="4184" spans="1:9">
      <c r="A4184">
        <v>3</v>
      </c>
      <c r="B4184">
        <v>4.67203264303264</v>
      </c>
      <c r="C4184">
        <v>87.7864</v>
      </c>
      <c r="D4184">
        <v>3.4024</v>
      </c>
      <c r="E4184">
        <v>5.7901</v>
      </c>
      <c r="F4184">
        <v>6.74512670359415</v>
      </c>
      <c r="G4184">
        <v>7.7107</v>
      </c>
      <c r="H4184">
        <v>26.7725517725517</v>
      </c>
      <c r="I4184">
        <v>1.64935064935064</v>
      </c>
    </row>
    <row r="4185" spans="1:9">
      <c r="A4185">
        <v>3</v>
      </c>
      <c r="B4185">
        <v>5.33358773992868</v>
      </c>
      <c r="C4185">
        <v>76.6532</v>
      </c>
      <c r="D4185">
        <v>5.2954</v>
      </c>
      <c r="E4185">
        <v>7.4402</v>
      </c>
      <c r="F4185">
        <v>8.01019369050005</v>
      </c>
      <c r="G4185">
        <v>8.0712</v>
      </c>
      <c r="H4185">
        <v>28.6375844017904</v>
      </c>
      <c r="I4185">
        <v>1.93877551020408</v>
      </c>
    </row>
    <row r="4186" spans="1:9">
      <c r="A4186">
        <v>3</v>
      </c>
      <c r="B4186">
        <v>6.26800341296928</v>
      </c>
      <c r="C4186">
        <v>72.659</v>
      </c>
      <c r="D4186">
        <v>6.0364</v>
      </c>
      <c r="E4186">
        <v>7.7597</v>
      </c>
      <c r="F4186">
        <v>8.19615242270663</v>
      </c>
      <c r="G4186">
        <v>8.9494</v>
      </c>
      <c r="H4186">
        <v>33.2217064846416</v>
      </c>
      <c r="I4186">
        <v>2.52</v>
      </c>
    </row>
    <row r="4187" spans="1:9">
      <c r="A4187">
        <v>3</v>
      </c>
      <c r="B4187">
        <v>5.27361891385767</v>
      </c>
      <c r="C4187">
        <v>71.5707</v>
      </c>
      <c r="D4187">
        <v>5.5798</v>
      </c>
      <c r="E4187">
        <v>7.214</v>
      </c>
      <c r="F4187">
        <v>7.93710441453287</v>
      </c>
      <c r="G4187">
        <v>8.561</v>
      </c>
      <c r="H4187">
        <v>34.2146535580524</v>
      </c>
      <c r="I4187">
        <v>2.3125</v>
      </c>
    </row>
    <row r="4188" spans="1:9">
      <c r="A4188">
        <v>3</v>
      </c>
      <c r="B4188">
        <v>5.23774133663366</v>
      </c>
      <c r="C4188">
        <v>68.7886</v>
      </c>
      <c r="D4188">
        <v>6.017</v>
      </c>
      <c r="E4188">
        <v>6.9558</v>
      </c>
      <c r="F4188">
        <v>7.74341649025256</v>
      </c>
      <c r="G4188">
        <v>8.46</v>
      </c>
      <c r="H4188">
        <v>29.6007632013201</v>
      </c>
      <c r="I4188">
        <v>1.90625</v>
      </c>
    </row>
    <row r="4189" spans="1:9">
      <c r="A4189">
        <v>3</v>
      </c>
      <c r="B4189">
        <v>4.24954407294832</v>
      </c>
      <c r="C4189">
        <v>81.8125</v>
      </c>
      <c r="D4189">
        <v>4.3502</v>
      </c>
      <c r="E4189">
        <v>7.8111</v>
      </c>
      <c r="F4189">
        <v>8.34522483824848</v>
      </c>
      <c r="G4189">
        <v>7.037</v>
      </c>
      <c r="H4189">
        <v>27.3291117865585</v>
      </c>
      <c r="I4189">
        <v>1.73809523809523</v>
      </c>
    </row>
    <row r="4190" spans="1:9">
      <c r="A4190">
        <v>3</v>
      </c>
      <c r="B4190">
        <v>3.06433055950206</v>
      </c>
      <c r="C4190">
        <v>90.9423</v>
      </c>
      <c r="D4190">
        <v>2.9889</v>
      </c>
      <c r="E4190">
        <v>5.5758</v>
      </c>
      <c r="F4190">
        <v>6.50823207722811</v>
      </c>
      <c r="G4190">
        <v>5.6675</v>
      </c>
      <c r="H4190">
        <v>23.702117583384</v>
      </c>
      <c r="I4190">
        <v>1.35897435897435</v>
      </c>
    </row>
    <row r="4191" spans="1:9">
      <c r="A4191">
        <v>3</v>
      </c>
      <c r="B4191">
        <v>3.07106197081606</v>
      </c>
      <c r="C4191">
        <v>84.3794</v>
      </c>
      <c r="D4191">
        <v>3.5301</v>
      </c>
      <c r="E4191">
        <v>7.8748</v>
      </c>
      <c r="F4191">
        <v>8.31688167718924</v>
      </c>
      <c r="G4191">
        <v>6.0515</v>
      </c>
      <c r="H4191">
        <v>27.1810934966672</v>
      </c>
      <c r="I4191">
        <v>1.5576923076923</v>
      </c>
    </row>
    <row r="4192" spans="1:9">
      <c r="A4192">
        <v>3</v>
      </c>
      <c r="B4192">
        <v>4.88050216450216</v>
      </c>
      <c r="C4192">
        <v>65.9064</v>
      </c>
      <c r="D4192">
        <v>6.344</v>
      </c>
      <c r="E4192">
        <v>11.0433</v>
      </c>
      <c r="F4192">
        <v>10.1213963317797</v>
      </c>
      <c r="G4192">
        <v>8.0978</v>
      </c>
      <c r="H4192">
        <v>29.6861471861471</v>
      </c>
      <c r="I4192">
        <v>1.88095238095238</v>
      </c>
    </row>
    <row r="4193" spans="1:9">
      <c r="A4193">
        <v>3</v>
      </c>
      <c r="B4193">
        <v>4.97247780468119</v>
      </c>
      <c r="C4193">
        <v>78.8648</v>
      </c>
      <c r="D4193">
        <v>4.7021</v>
      </c>
      <c r="E4193">
        <v>5.8704</v>
      </c>
      <c r="F4193">
        <v>6.77964473009227</v>
      </c>
      <c r="G4193">
        <v>8.0178</v>
      </c>
      <c r="H4193">
        <v>28.2352703793381</v>
      </c>
      <c r="I4193">
        <v>1.8095238095238</v>
      </c>
    </row>
    <row r="4194" spans="1:9">
      <c r="A4194">
        <v>3</v>
      </c>
      <c r="B4194">
        <v>3.40760507626033</v>
      </c>
      <c r="C4194">
        <v>86.0814</v>
      </c>
      <c r="D4194">
        <v>3.6719</v>
      </c>
      <c r="E4194">
        <v>5.8512</v>
      </c>
      <c r="F4194">
        <v>6.77964473009227</v>
      </c>
      <c r="G4194">
        <v>6.0906</v>
      </c>
      <c r="H4194">
        <v>22.9410292234253</v>
      </c>
      <c r="I4194">
        <v>1.28571428571428</v>
      </c>
    </row>
    <row r="4195" spans="1:9">
      <c r="A4195">
        <v>3</v>
      </c>
      <c r="B4195">
        <v>7.12261054120976</v>
      </c>
      <c r="C4195">
        <v>68.4743</v>
      </c>
      <c r="D4195">
        <v>6.0302</v>
      </c>
      <c r="E4195">
        <v>8.5631</v>
      </c>
      <c r="F4195">
        <v>8.81534021517071</v>
      </c>
      <c r="G4195">
        <v>10.8524</v>
      </c>
      <c r="H4195">
        <v>39.111991510435</v>
      </c>
      <c r="I4195">
        <v>2.78181818181818</v>
      </c>
    </row>
    <row r="4196" spans="1:9">
      <c r="A4196">
        <v>3</v>
      </c>
      <c r="B4196">
        <v>4.96567576491305</v>
      </c>
      <c r="C4196">
        <v>78.0894</v>
      </c>
      <c r="D4196">
        <v>4.6993</v>
      </c>
      <c r="E4196">
        <v>7.3381</v>
      </c>
      <c r="F4196">
        <v>8.022675853295</v>
      </c>
      <c r="G4196">
        <v>8.1435</v>
      </c>
      <c r="H4196">
        <v>32.630915694475</v>
      </c>
      <c r="I4196">
        <v>2.18181818181818</v>
      </c>
    </row>
    <row r="4197" spans="1:9">
      <c r="A4197">
        <v>3</v>
      </c>
      <c r="B4197">
        <v>4.25063636363636</v>
      </c>
      <c r="C4197">
        <v>83.3085</v>
      </c>
      <c r="D4197">
        <v>3.8256</v>
      </c>
      <c r="E4197">
        <v>5.52</v>
      </c>
      <c r="F4197">
        <v>6.63318042491699</v>
      </c>
      <c r="G4197">
        <v>7.403</v>
      </c>
      <c r="H4197">
        <v>25.390909090909</v>
      </c>
      <c r="I4197">
        <v>1.46</v>
      </c>
    </row>
    <row r="4198" spans="1:9">
      <c r="A4198">
        <v>3</v>
      </c>
      <c r="B4198">
        <v>4.51978080029145</v>
      </c>
      <c r="C4198">
        <v>80.7239</v>
      </c>
      <c r="D4198">
        <v>4.2127</v>
      </c>
      <c r="E4198">
        <v>6.5915</v>
      </c>
      <c r="F4198">
        <v>7.49806159801473</v>
      </c>
      <c r="G4198">
        <v>7.7136</v>
      </c>
      <c r="H4198">
        <v>30.8390916266925</v>
      </c>
      <c r="I4198">
        <v>1.95348837209302</v>
      </c>
    </row>
    <row r="4199" spans="1:9">
      <c r="A4199">
        <v>3</v>
      </c>
      <c r="B4199">
        <v>4.33320223018717</v>
      </c>
      <c r="C4199">
        <v>82.8317</v>
      </c>
      <c r="D4199">
        <v>4.0829</v>
      </c>
      <c r="E4199">
        <v>6.3046</v>
      </c>
      <c r="F4199">
        <v>7.21637021355783</v>
      </c>
      <c r="G4199">
        <v>7.2997</v>
      </c>
      <c r="H4199">
        <v>26.600159299084</v>
      </c>
      <c r="I4199">
        <v>1.62962962962962</v>
      </c>
    </row>
    <row r="4200" spans="1:9">
      <c r="A4200">
        <v>3</v>
      </c>
      <c r="B4200">
        <v>6.19386188787027</v>
      </c>
      <c r="C4200">
        <v>69.8992</v>
      </c>
      <c r="D4200">
        <v>5.7558</v>
      </c>
      <c r="E4200">
        <v>7.6795</v>
      </c>
      <c r="F4200">
        <v>8.24890659167823</v>
      </c>
      <c r="G4200">
        <v>9.7733</v>
      </c>
      <c r="H4200">
        <v>33.8715161007969</v>
      </c>
      <c r="I4200">
        <v>2.24489795918367</v>
      </c>
    </row>
    <row r="4201" spans="1:9">
      <c r="A4201">
        <v>3</v>
      </c>
      <c r="B4201">
        <v>3.73176870748299</v>
      </c>
      <c r="C4201">
        <v>80.8623</v>
      </c>
      <c r="D4201">
        <v>4.1718</v>
      </c>
      <c r="E4201">
        <v>5.977</v>
      </c>
      <c r="F4201">
        <v>7.02492235949962</v>
      </c>
      <c r="G4201">
        <v>6.7494</v>
      </c>
      <c r="H4201">
        <v>27.867619047619</v>
      </c>
      <c r="I4201">
        <v>1.68</v>
      </c>
    </row>
    <row r="4202" spans="1:9">
      <c r="A4202">
        <v>3</v>
      </c>
      <c r="B4202">
        <v>3.78378147356684</v>
      </c>
      <c r="C4202">
        <v>83.8979</v>
      </c>
      <c r="D4202">
        <v>3.9781</v>
      </c>
      <c r="E4202">
        <v>6.1686</v>
      </c>
      <c r="F4202">
        <v>7.07378751051783</v>
      </c>
      <c r="G4202">
        <v>6.559</v>
      </c>
      <c r="H4202">
        <v>25.2468642571773</v>
      </c>
      <c r="I4202">
        <v>1.51063829787234</v>
      </c>
    </row>
    <row r="4203" spans="1:9">
      <c r="A4203">
        <v>3</v>
      </c>
      <c r="B4203">
        <v>3.23882708821233</v>
      </c>
      <c r="C4203">
        <v>93.799</v>
      </c>
      <c r="D4203">
        <v>3.0627</v>
      </c>
      <c r="E4203">
        <v>5.6312</v>
      </c>
      <c r="F4203">
        <v>5.92770021884559</v>
      </c>
      <c r="G4203">
        <v>5.2022</v>
      </c>
      <c r="H4203">
        <v>21.4551131928181</v>
      </c>
      <c r="I4203">
        <v>1.14285714285714</v>
      </c>
    </row>
    <row r="4204" spans="1:9">
      <c r="A4204">
        <v>3</v>
      </c>
      <c r="B4204">
        <v>4.82730916030534</v>
      </c>
      <c r="C4204">
        <v>85.3542</v>
      </c>
      <c r="D4204">
        <v>3.7949</v>
      </c>
      <c r="E4204">
        <v>6.7799</v>
      </c>
      <c r="F4204">
        <v>7.58257569495584</v>
      </c>
      <c r="G4204">
        <v>7.8389</v>
      </c>
      <c r="H4204">
        <v>27.8911577608142</v>
      </c>
      <c r="I4204">
        <v>1.775</v>
      </c>
    </row>
    <row r="4205" spans="1:9">
      <c r="A4205">
        <v>3</v>
      </c>
      <c r="B4205">
        <v>4.1589894381911</v>
      </c>
      <c r="C4205">
        <v>92.4045</v>
      </c>
      <c r="D4205">
        <v>3.0804</v>
      </c>
      <c r="E4205">
        <v>5.7274</v>
      </c>
      <c r="F4205">
        <v>6.34107627833822</v>
      </c>
      <c r="G4205">
        <v>6.6295</v>
      </c>
      <c r="H4205">
        <v>21.3547379382158</v>
      </c>
      <c r="I4205">
        <v>1.13953488372093</v>
      </c>
    </row>
    <row r="4206" spans="1:9">
      <c r="A4206">
        <v>3</v>
      </c>
      <c r="B4206">
        <v>3.19169947506561</v>
      </c>
      <c r="C4206">
        <v>88.3279</v>
      </c>
      <c r="D4206">
        <v>3.0427</v>
      </c>
      <c r="E4206">
        <v>5.7489</v>
      </c>
      <c r="F4206">
        <v>6.87298334620741</v>
      </c>
      <c r="G4206">
        <v>6.153</v>
      </c>
      <c r="H4206">
        <v>24.6083989501312</v>
      </c>
      <c r="I4206">
        <v>1.36666666666666</v>
      </c>
    </row>
    <row r="4207" spans="1:9">
      <c r="A4207">
        <v>3</v>
      </c>
      <c r="B4207">
        <v>3.41619047619047</v>
      </c>
      <c r="C4207">
        <v>91.2025</v>
      </c>
      <c r="D4207">
        <v>3.1883</v>
      </c>
      <c r="E4207">
        <v>6.1417</v>
      </c>
      <c r="F4207">
        <v>6.87298334620741</v>
      </c>
      <c r="G4207">
        <v>5.7889</v>
      </c>
      <c r="H4207">
        <v>24.9523809523809</v>
      </c>
      <c r="I4207">
        <v>1.52380952380952</v>
      </c>
    </row>
    <row r="4208" spans="1:9">
      <c r="A4208">
        <v>3</v>
      </c>
      <c r="B4208">
        <v>3.92648883374689</v>
      </c>
      <c r="C4208">
        <v>85.4906</v>
      </c>
      <c r="D4208">
        <v>3.7047</v>
      </c>
      <c r="E4208">
        <v>6.0734</v>
      </c>
      <c r="F4208">
        <v>7.0191847623425</v>
      </c>
      <c r="G4208">
        <v>6.7998</v>
      </c>
      <c r="H4208">
        <v>23.7857733664185</v>
      </c>
      <c r="I4208">
        <v>1.35897435897435</v>
      </c>
    </row>
    <row r="4209" spans="1:9">
      <c r="A4209">
        <v>3</v>
      </c>
      <c r="B4209">
        <v>4.23160923224876</v>
      </c>
      <c r="C4209">
        <v>85.6915</v>
      </c>
      <c r="D4209">
        <v>3.9886</v>
      </c>
      <c r="E4209">
        <v>7.2604</v>
      </c>
      <c r="F4209">
        <v>7.88093530091976</v>
      </c>
      <c r="G4209">
        <v>6.7622</v>
      </c>
      <c r="H4209">
        <v>28.5052893091841</v>
      </c>
      <c r="I4209">
        <v>1.91176470588235</v>
      </c>
    </row>
    <row r="4210" spans="1:9">
      <c r="A4210">
        <v>3</v>
      </c>
      <c r="B4210">
        <v>4.7350360576923</v>
      </c>
      <c r="C4210">
        <v>75.9114</v>
      </c>
      <c r="D4210">
        <v>4.8115</v>
      </c>
      <c r="E4210">
        <v>8.3569</v>
      </c>
      <c r="F4210">
        <v>8.63300712149108</v>
      </c>
      <c r="G4210">
        <v>8.0511</v>
      </c>
      <c r="H4210">
        <v>29.3743131868131</v>
      </c>
      <c r="I4210">
        <v>1.78846153846153</v>
      </c>
    </row>
    <row r="4211" spans="1:9">
      <c r="A4211">
        <v>3</v>
      </c>
      <c r="B4211">
        <v>3.63216216216216</v>
      </c>
      <c r="C4211">
        <v>81.9732</v>
      </c>
      <c r="D4211">
        <v>4.0318</v>
      </c>
      <c r="E4211">
        <v>6.7952</v>
      </c>
      <c r="F4211">
        <v>7.6475800154489</v>
      </c>
      <c r="G4211">
        <v>6.6103</v>
      </c>
      <c r="H4211">
        <v>27.3484684684684</v>
      </c>
      <c r="I4211">
        <v>1.64</v>
      </c>
    </row>
    <row r="4212" spans="1:9">
      <c r="A4212">
        <v>3</v>
      </c>
      <c r="B4212">
        <v>3.89363472784525</v>
      </c>
      <c r="C4212">
        <v>82.9724</v>
      </c>
      <c r="D4212">
        <v>3.981</v>
      </c>
      <c r="E4212">
        <v>6.8856</v>
      </c>
      <c r="F4212">
        <v>7.70162345981627</v>
      </c>
      <c r="G4212">
        <v>6.8446</v>
      </c>
      <c r="H4212">
        <v>24.6214574898785</v>
      </c>
      <c r="I4212">
        <v>1.42105263157894</v>
      </c>
    </row>
    <row r="4213" spans="1:9">
      <c r="A4213">
        <v>3</v>
      </c>
      <c r="B4213">
        <v>3.41582511627907</v>
      </c>
      <c r="C4213">
        <v>82.4761</v>
      </c>
      <c r="D4213">
        <v>3.9221</v>
      </c>
      <c r="E4213">
        <v>6.2617</v>
      </c>
      <c r="F4213">
        <v>7.25905328491214</v>
      </c>
      <c r="G4213">
        <v>6.3776</v>
      </c>
      <c r="H4213">
        <v>22.8542635658914</v>
      </c>
      <c r="I4213">
        <v>1.23255813953488</v>
      </c>
    </row>
    <row r="4214" spans="1:9">
      <c r="A4214">
        <v>3</v>
      </c>
      <c r="B4214">
        <v>4.49428489702517</v>
      </c>
      <c r="C4214">
        <v>81.5614</v>
      </c>
      <c r="D4214">
        <v>4.3458</v>
      </c>
      <c r="E4214">
        <v>7.1231</v>
      </c>
      <c r="F4214">
        <v>7.84543711852349</v>
      </c>
      <c r="G4214">
        <v>7.3945</v>
      </c>
      <c r="H4214">
        <v>26.5797101449275</v>
      </c>
      <c r="I4214">
        <v>1.65217391304347</v>
      </c>
    </row>
    <row r="4215" spans="1:9">
      <c r="A4215">
        <v>3</v>
      </c>
      <c r="B4215">
        <v>3.42173108328796</v>
      </c>
      <c r="C4215">
        <v>87.8288</v>
      </c>
      <c r="D4215">
        <v>3.2719</v>
      </c>
      <c r="E4215">
        <v>6.5179</v>
      </c>
      <c r="F4215">
        <v>7.43129367525597</v>
      </c>
      <c r="G4215">
        <v>6.2888</v>
      </c>
      <c r="H4215">
        <v>21.6839412084921</v>
      </c>
      <c r="I4215">
        <v>1.14545454545454</v>
      </c>
    </row>
    <row r="4216" spans="1:9">
      <c r="A4216">
        <v>3</v>
      </c>
      <c r="B4216">
        <v>5.12332261689244</v>
      </c>
      <c r="C4216">
        <v>71.4805</v>
      </c>
      <c r="D4216">
        <v>5.5999</v>
      </c>
      <c r="E4216">
        <v>9.1609</v>
      </c>
      <c r="F4216">
        <v>9.160503812913</v>
      </c>
      <c r="G4216">
        <v>8.3646</v>
      </c>
      <c r="H4216">
        <v>32.2286659591734</v>
      </c>
      <c r="I4216">
        <v>2.13253012048192</v>
      </c>
    </row>
    <row r="4217" spans="1:9">
      <c r="A4217">
        <v>3</v>
      </c>
      <c r="B4217">
        <v>4.34135064935065</v>
      </c>
      <c r="C4217">
        <v>86.0196</v>
      </c>
      <c r="D4217">
        <v>3.994</v>
      </c>
      <c r="E4217">
        <v>7.413</v>
      </c>
      <c r="F4217">
        <v>7.98569381903289</v>
      </c>
      <c r="G4217">
        <v>6.8227</v>
      </c>
      <c r="H4217">
        <v>23.4675324675324</v>
      </c>
      <c r="I4217">
        <v>1.37142857142857</v>
      </c>
    </row>
    <row r="4218" spans="1:9">
      <c r="A4218">
        <v>3</v>
      </c>
      <c r="B4218">
        <v>3.79944569852019</v>
      </c>
      <c r="C4218">
        <v>90.6632</v>
      </c>
      <c r="D4218">
        <v>3.0593</v>
      </c>
      <c r="E4218">
        <v>5.2019</v>
      </c>
      <c r="F4218">
        <v>6.05505046330389</v>
      </c>
      <c r="G4218">
        <v>6.5474</v>
      </c>
      <c r="H4218">
        <v>26.3229997491848</v>
      </c>
      <c r="I4218">
        <v>1.62222222222222</v>
      </c>
    </row>
    <row r="4219" spans="1:9">
      <c r="A4219">
        <v>3</v>
      </c>
      <c r="B4219">
        <v>5.10070895522388</v>
      </c>
      <c r="C4219">
        <v>70.5926</v>
      </c>
      <c r="D4219">
        <v>5.4937</v>
      </c>
      <c r="E4219">
        <v>7.4296</v>
      </c>
      <c r="F4219">
        <v>8.06211418282914</v>
      </c>
      <c r="G4219">
        <v>8.5588</v>
      </c>
      <c r="H4219">
        <v>29.7680348258706</v>
      </c>
      <c r="I4219">
        <v>1.79166666666666</v>
      </c>
    </row>
    <row r="4220" spans="1:9">
      <c r="A4220">
        <v>3</v>
      </c>
      <c r="B4220">
        <v>5.31184873949579</v>
      </c>
      <c r="C4220">
        <v>76.7422</v>
      </c>
      <c r="D4220">
        <v>5.1638</v>
      </c>
      <c r="E4220">
        <v>8.6818</v>
      </c>
      <c r="F4220">
        <v>8.94088525786004</v>
      </c>
      <c r="G4220">
        <v>8.2191</v>
      </c>
      <c r="H4220">
        <v>32.3487394957983</v>
      </c>
      <c r="I4220">
        <v>2.29411764705882</v>
      </c>
    </row>
    <row r="4221" spans="1:9">
      <c r="A4221">
        <v>3</v>
      </c>
      <c r="B4221">
        <v>5.17655597534301</v>
      </c>
      <c r="C4221">
        <v>69.506</v>
      </c>
      <c r="D4221">
        <v>5.8269</v>
      </c>
      <c r="E4221">
        <v>9.0631</v>
      </c>
      <c r="F4221">
        <v>9.08451120434046</v>
      </c>
      <c r="G4221">
        <v>8.484</v>
      </c>
      <c r="H4221">
        <v>31.0689998011533</v>
      </c>
      <c r="I4221">
        <v>2</v>
      </c>
    </row>
    <row r="4222" spans="1:9">
      <c r="A4222">
        <v>3</v>
      </c>
      <c r="B4222">
        <v>4.50631222768146</v>
      </c>
      <c r="C4222">
        <v>79.4173</v>
      </c>
      <c r="D4222">
        <v>4.7151</v>
      </c>
      <c r="E4222">
        <v>6.8075</v>
      </c>
      <c r="F4222">
        <v>7.56832192576128</v>
      </c>
      <c r="G4222">
        <v>7.3167</v>
      </c>
      <c r="H4222">
        <v>28.3193195513117</v>
      </c>
      <c r="I4222">
        <v>1.84782608695652</v>
      </c>
    </row>
    <row r="4223" spans="1:9">
      <c r="A4223">
        <v>3</v>
      </c>
      <c r="B4223">
        <v>4.20724180202267</v>
      </c>
      <c r="C4223">
        <v>85.1352</v>
      </c>
      <c r="D4223">
        <v>3.783</v>
      </c>
      <c r="E4223">
        <v>5.6145</v>
      </c>
      <c r="F4223">
        <v>6.56262651597212</v>
      </c>
      <c r="G4223">
        <v>7.1164</v>
      </c>
      <c r="H4223">
        <v>23.9964756359178</v>
      </c>
      <c r="I4223">
        <v>1.38461538461538</v>
      </c>
    </row>
    <row r="4224" spans="1:9">
      <c r="A4224">
        <v>3</v>
      </c>
      <c r="B4224">
        <v>4.77113354387547</v>
      </c>
      <c r="C4224">
        <v>77.4611</v>
      </c>
      <c r="D4224">
        <v>4.7304</v>
      </c>
      <c r="E4224">
        <v>6.8398</v>
      </c>
      <c r="F4224">
        <v>7.67099366496913</v>
      </c>
      <c r="G4224">
        <v>7.963</v>
      </c>
      <c r="H4224">
        <v>24.0474283780735</v>
      </c>
      <c r="I4224">
        <v>1.36363636363636</v>
      </c>
    </row>
    <row r="4225" spans="1:9">
      <c r="A4225">
        <v>3</v>
      </c>
      <c r="B4225">
        <v>3.47764176417641</v>
      </c>
      <c r="C4225">
        <v>87.2283</v>
      </c>
      <c r="D4225">
        <v>3.3737</v>
      </c>
      <c r="E4225">
        <v>6.313</v>
      </c>
      <c r="F4225">
        <v>7.2640143271122</v>
      </c>
      <c r="G4225">
        <v>6.3394</v>
      </c>
      <c r="H4225">
        <v>24.3633363336333</v>
      </c>
      <c r="I4225">
        <v>1.39393939393939</v>
      </c>
    </row>
    <row r="4226" spans="1:9">
      <c r="A4226">
        <v>3</v>
      </c>
      <c r="B4226">
        <v>4.96055755395683</v>
      </c>
      <c r="C4226">
        <v>77.1644</v>
      </c>
      <c r="D4226">
        <v>5.0863</v>
      </c>
      <c r="E4226">
        <v>8.8702</v>
      </c>
      <c r="F4226">
        <v>9.06217782649107</v>
      </c>
      <c r="G4226">
        <v>7.8061</v>
      </c>
      <c r="H4226">
        <v>32.7271582733812</v>
      </c>
      <c r="I4226">
        <v>2.325</v>
      </c>
    </row>
    <row r="4227" spans="1:9">
      <c r="A4227">
        <v>3</v>
      </c>
      <c r="B4227">
        <v>4.16599447064563</v>
      </c>
      <c r="C4227">
        <v>84.5002</v>
      </c>
      <c r="D4227">
        <v>3.9517</v>
      </c>
      <c r="E4227">
        <v>5.7623</v>
      </c>
      <c r="F4227">
        <v>6.64085346498432</v>
      </c>
      <c r="G4227">
        <v>6.9635</v>
      </c>
      <c r="H4227">
        <v>26.9930612023635</v>
      </c>
      <c r="I4227">
        <v>1.69767441860465</v>
      </c>
    </row>
    <row r="4228" spans="1:9">
      <c r="A4228">
        <v>3</v>
      </c>
      <c r="B4228">
        <v>4.3661167215903</v>
      </c>
      <c r="C4228">
        <v>76.1849</v>
      </c>
      <c r="D4228">
        <v>4.8419</v>
      </c>
      <c r="E4228">
        <v>6.9795</v>
      </c>
      <c r="F4228">
        <v>7.77766542952954</v>
      </c>
      <c r="G4228">
        <v>7.5253</v>
      </c>
      <c r="H4228">
        <v>28.9402041033273</v>
      </c>
      <c r="I4228">
        <v>1.78260869565217</v>
      </c>
    </row>
    <row r="4229" spans="1:9">
      <c r="A4229">
        <v>3</v>
      </c>
      <c r="B4229">
        <v>3.30461763798951</v>
      </c>
      <c r="C4229">
        <v>83.4596</v>
      </c>
      <c r="D4229">
        <v>3.8067</v>
      </c>
      <c r="E4229">
        <v>5.9389</v>
      </c>
      <c r="F4229">
        <v>6.9946773096848</v>
      </c>
      <c r="G4229">
        <v>6.2179</v>
      </c>
      <c r="H4229">
        <v>22.0935347928872</v>
      </c>
      <c r="I4229">
        <v>1.17021276595744</v>
      </c>
    </row>
    <row r="4230" spans="1:9">
      <c r="A4230">
        <v>3</v>
      </c>
      <c r="B4230">
        <v>4.86583593487344</v>
      </c>
      <c r="C4230">
        <v>76.7656</v>
      </c>
      <c r="D4230">
        <v>4.8936</v>
      </c>
      <c r="E4230">
        <v>7.2014</v>
      </c>
      <c r="F4230">
        <v>7.92496894903269</v>
      </c>
      <c r="G4230">
        <v>8.0074</v>
      </c>
      <c r="H4230">
        <v>26.1298208539455</v>
      </c>
      <c r="I4230">
        <v>1.57446808510638</v>
      </c>
    </row>
    <row r="4231" spans="1:9">
      <c r="A4231">
        <v>3</v>
      </c>
      <c r="B4231">
        <v>6.06204876801091</v>
      </c>
      <c r="C4231">
        <v>66.8354</v>
      </c>
      <c r="D4231">
        <v>6.0655</v>
      </c>
      <c r="E4231">
        <v>6.2031</v>
      </c>
      <c r="F4231">
        <v>7.22348645526866</v>
      </c>
      <c r="G4231">
        <v>9.7211</v>
      </c>
      <c r="H4231">
        <v>32.8577883877568</v>
      </c>
      <c r="I4231">
        <v>2.08108108108108</v>
      </c>
    </row>
    <row r="4232" spans="1:9">
      <c r="A4232">
        <v>3</v>
      </c>
      <c r="B4232">
        <v>4.12017871883771</v>
      </c>
      <c r="C4232">
        <v>81.3211</v>
      </c>
      <c r="D4232">
        <v>4.2388</v>
      </c>
      <c r="E4232">
        <v>7.0673</v>
      </c>
      <c r="F4232">
        <v>7.83045891539648</v>
      </c>
      <c r="G4232">
        <v>7.0973</v>
      </c>
      <c r="H4232">
        <v>27.3264198448076</v>
      </c>
      <c r="I4232">
        <v>1.68055555555555</v>
      </c>
    </row>
    <row r="4233" spans="1:9">
      <c r="A4233">
        <v>3</v>
      </c>
      <c r="B4233">
        <v>5.55400315166005</v>
      </c>
      <c r="C4233">
        <v>72.1945</v>
      </c>
      <c r="D4233">
        <v>5.5029</v>
      </c>
      <c r="E4233">
        <v>8.4667</v>
      </c>
      <c r="F4233">
        <v>8.75472702366351</v>
      </c>
      <c r="G4233">
        <v>8.9003</v>
      </c>
      <c r="H4233">
        <v>33.1610606966255</v>
      </c>
      <c r="I4233">
        <v>2.22077922077922</v>
      </c>
    </row>
    <row r="4234" spans="1:9">
      <c r="A4234">
        <v>3</v>
      </c>
      <c r="B4234">
        <v>5.33599489795918</v>
      </c>
      <c r="C4234">
        <v>68.5954</v>
      </c>
      <c r="D4234">
        <v>5.9741</v>
      </c>
      <c r="E4234">
        <v>7.2124</v>
      </c>
      <c r="F4234">
        <v>7.93710441453287</v>
      </c>
      <c r="G4234">
        <v>8.6618</v>
      </c>
      <c r="H4234">
        <v>32.3167517006802</v>
      </c>
      <c r="I4234">
        <v>2.125</v>
      </c>
    </row>
    <row r="4235" spans="1:9">
      <c r="A4235">
        <v>3</v>
      </c>
      <c r="B4235">
        <v>3.88081081081081</v>
      </c>
      <c r="C4235">
        <v>88.6095</v>
      </c>
      <c r="D4235">
        <v>3.198</v>
      </c>
      <c r="E4235">
        <v>5.2135</v>
      </c>
      <c r="F4235">
        <v>6.24037034920393</v>
      </c>
      <c r="G4235">
        <v>6.825</v>
      </c>
      <c r="H4235">
        <v>24.3851351351351</v>
      </c>
      <c r="I4235">
        <v>1.4</v>
      </c>
    </row>
    <row r="4236" spans="1:9">
      <c r="A4236">
        <v>3</v>
      </c>
      <c r="B4236">
        <v>5.56010124019236</v>
      </c>
      <c r="C4236">
        <v>69.9368</v>
      </c>
      <c r="D4236">
        <v>5.9281</v>
      </c>
      <c r="E4236">
        <v>7.4558</v>
      </c>
      <c r="F4236">
        <v>8.09901951359278</v>
      </c>
      <c r="G4236">
        <v>8.777</v>
      </c>
      <c r="H4236">
        <v>30.2566945077195</v>
      </c>
      <c r="I4236">
        <v>2</v>
      </c>
    </row>
    <row r="4237" spans="1:9">
      <c r="A4237">
        <v>3</v>
      </c>
      <c r="B4237">
        <v>3.43663263376819</v>
      </c>
      <c r="C4237">
        <v>80.9688</v>
      </c>
      <c r="D4237">
        <v>4.0977</v>
      </c>
      <c r="E4237">
        <v>6.5762</v>
      </c>
      <c r="F4237">
        <v>7.49806159801473</v>
      </c>
      <c r="G4237">
        <v>6.4349</v>
      </c>
      <c r="H4237">
        <v>23.7575471103548</v>
      </c>
      <c r="I4237">
        <v>1.30232558139534</v>
      </c>
    </row>
    <row r="4238" spans="1:9">
      <c r="A4238">
        <v>3</v>
      </c>
      <c r="B4238">
        <v>4.15359190307328</v>
      </c>
      <c r="C4238">
        <v>86.4681</v>
      </c>
      <c r="D4238">
        <v>3.4822</v>
      </c>
      <c r="E4238">
        <v>6.2692</v>
      </c>
      <c r="F4238">
        <v>7.22756909175141</v>
      </c>
      <c r="G4238">
        <v>7.1821</v>
      </c>
      <c r="H4238">
        <v>24.4692671394799</v>
      </c>
      <c r="I4238">
        <v>1.40425531914893</v>
      </c>
    </row>
    <row r="4239" spans="1:9">
      <c r="A4239">
        <v>3</v>
      </c>
      <c r="B4239">
        <v>3.41154118306942</v>
      </c>
      <c r="C4239">
        <v>88.2913</v>
      </c>
      <c r="D4239">
        <v>3.3426</v>
      </c>
      <c r="E4239">
        <v>5.8908</v>
      </c>
      <c r="F4239">
        <v>6.83325938999964</v>
      </c>
      <c r="G4239">
        <v>6.1216</v>
      </c>
      <c r="H4239">
        <v>24.6636320490141</v>
      </c>
      <c r="I4239">
        <v>1.44897959183673</v>
      </c>
    </row>
    <row r="4240" spans="1:9">
      <c r="A4240">
        <v>3</v>
      </c>
      <c r="B4240">
        <v>3.19633375474083</v>
      </c>
      <c r="C4240">
        <v>89.7106</v>
      </c>
      <c r="D4240">
        <v>2.7517</v>
      </c>
      <c r="E4240">
        <v>4.4675</v>
      </c>
      <c r="F4240">
        <v>5.73861278752583</v>
      </c>
      <c r="G4240">
        <v>6.2324</v>
      </c>
      <c r="H4240">
        <v>28.4254108723135</v>
      </c>
      <c r="I4240">
        <v>1.64285714285714</v>
      </c>
    </row>
    <row r="4241" spans="1:9">
      <c r="A4241">
        <v>3</v>
      </c>
      <c r="B4241">
        <v>5.62547484530535</v>
      </c>
      <c r="C4241">
        <v>68.6736</v>
      </c>
      <c r="D4241">
        <v>5.9608</v>
      </c>
      <c r="E4241">
        <v>8.998</v>
      </c>
      <c r="F4241">
        <v>9.05530070819498</v>
      </c>
      <c r="G4241">
        <v>9.0264</v>
      </c>
      <c r="H4241">
        <v>32.9065913370998</v>
      </c>
      <c r="I4241">
        <v>2.17777777777777</v>
      </c>
    </row>
    <row r="4242" spans="1:9">
      <c r="A4242">
        <v>3</v>
      </c>
      <c r="B4242">
        <v>4.0752794087872</v>
      </c>
      <c r="C4242">
        <v>80.4115</v>
      </c>
      <c r="D4242">
        <v>4.5786</v>
      </c>
      <c r="E4242">
        <v>7.7344</v>
      </c>
      <c r="F4242">
        <v>8.28720582676194</v>
      </c>
      <c r="G4242">
        <v>6.7747</v>
      </c>
      <c r="H4242">
        <v>27.5764830937436</v>
      </c>
      <c r="I4242">
        <v>1.77272727272727</v>
      </c>
    </row>
    <row r="4243" spans="1:9">
      <c r="A4243">
        <v>3</v>
      </c>
      <c r="B4243">
        <v>6.23151087076481</v>
      </c>
      <c r="C4243">
        <v>71.2896</v>
      </c>
      <c r="D4243">
        <v>5.994</v>
      </c>
      <c r="E4243">
        <v>7.4796</v>
      </c>
      <c r="F4243">
        <v>8.06060827347473</v>
      </c>
      <c r="G4243">
        <v>9.2681</v>
      </c>
      <c r="H4243">
        <v>30.9162344112128</v>
      </c>
      <c r="I4243">
        <v>2.17073170731707</v>
      </c>
    </row>
    <row r="4244" spans="1:9">
      <c r="A4244">
        <v>3</v>
      </c>
      <c r="B4244">
        <v>4.79504273504273</v>
      </c>
      <c r="C4244">
        <v>78.3923</v>
      </c>
      <c r="D4244">
        <v>4.561</v>
      </c>
      <c r="E4244">
        <v>8.7282</v>
      </c>
      <c r="F4244">
        <v>8.88348405414552</v>
      </c>
      <c r="G4244">
        <v>8.0345</v>
      </c>
      <c r="H4244">
        <v>28.088319088319</v>
      </c>
      <c r="I4244">
        <v>1.71794871794871</v>
      </c>
    </row>
    <row r="4245" spans="1:9">
      <c r="A4245">
        <v>3</v>
      </c>
      <c r="B4245">
        <v>4.5159375</v>
      </c>
      <c r="C4245">
        <v>80.2373</v>
      </c>
      <c r="D4245">
        <v>4.4528</v>
      </c>
      <c r="E4245">
        <v>7.4233</v>
      </c>
      <c r="F4245">
        <v>8.07937003968011</v>
      </c>
      <c r="G4245">
        <v>7.5186</v>
      </c>
      <c r="H4245">
        <v>28.975</v>
      </c>
      <c r="I4245">
        <v>1.86</v>
      </c>
    </row>
    <row r="4246" spans="1:9">
      <c r="A4246">
        <v>3</v>
      </c>
      <c r="B4246">
        <v>4.64173820611459</v>
      </c>
      <c r="C4246">
        <v>74.0052</v>
      </c>
      <c r="D4246">
        <v>5.4722</v>
      </c>
      <c r="E4246">
        <v>8.7143</v>
      </c>
      <c r="F4246">
        <v>8.95437196138647</v>
      </c>
      <c r="G4246">
        <v>7.4831</v>
      </c>
      <c r="H4246">
        <v>30.6945231828305</v>
      </c>
      <c r="I4246">
        <v>2.09090909090909</v>
      </c>
    </row>
    <row r="4247" spans="1:9">
      <c r="A4247">
        <v>3</v>
      </c>
      <c r="B4247">
        <v>5.76043739748496</v>
      </c>
      <c r="C4247">
        <v>69.2724</v>
      </c>
      <c r="D4247">
        <v>5.9613</v>
      </c>
      <c r="E4247">
        <v>8.5522</v>
      </c>
      <c r="F4247">
        <v>8.81987695247378</v>
      </c>
      <c r="G4247">
        <v>9.0998</v>
      </c>
      <c r="H4247">
        <v>33.2449425915801</v>
      </c>
      <c r="I4247">
        <v>2.25806451612903</v>
      </c>
    </row>
    <row r="4248" spans="1:9">
      <c r="A4248">
        <v>3</v>
      </c>
      <c r="B4248">
        <v>3.01811004784688</v>
      </c>
      <c r="C4248">
        <v>92.6034</v>
      </c>
      <c r="D4248">
        <v>2.9391</v>
      </c>
      <c r="E4248">
        <v>5.424</v>
      </c>
      <c r="F4248">
        <v>6.12249899919919</v>
      </c>
      <c r="G4248">
        <v>5.3683</v>
      </c>
      <c r="H4248">
        <v>20.7370813397129</v>
      </c>
      <c r="I4248">
        <v>1.075</v>
      </c>
    </row>
    <row r="4249" spans="1:9">
      <c r="A4249">
        <v>3</v>
      </c>
      <c r="B4249">
        <v>4.87255856027423</v>
      </c>
      <c r="C4249">
        <v>78.3529</v>
      </c>
      <c r="D4249">
        <v>4.5792</v>
      </c>
      <c r="E4249">
        <v>8.2645</v>
      </c>
      <c r="F4249">
        <v>8.61475054911734</v>
      </c>
      <c r="G4249">
        <v>8.1184</v>
      </c>
      <c r="H4249">
        <v>28.5265028883387</v>
      </c>
      <c r="I4249">
        <v>1.76271186440677</v>
      </c>
    </row>
    <row r="4250" spans="1:9">
      <c r="A4250">
        <v>3</v>
      </c>
      <c r="B4250">
        <v>5.05186736770691</v>
      </c>
      <c r="C4250">
        <v>75.1185</v>
      </c>
      <c r="D4250">
        <v>5.0704</v>
      </c>
      <c r="E4250">
        <v>8.244</v>
      </c>
      <c r="F4250">
        <v>8.61248608016091</v>
      </c>
      <c r="G4250">
        <v>8.2997</v>
      </c>
      <c r="H4250">
        <v>28.6154850746268</v>
      </c>
      <c r="I4250">
        <v>1.7875</v>
      </c>
    </row>
    <row r="4251" spans="1:9">
      <c r="A4251">
        <v>3</v>
      </c>
      <c r="B4251">
        <v>4.98971154858406</v>
      </c>
      <c r="C4251">
        <v>76.8649</v>
      </c>
      <c r="D4251">
        <v>4.7687</v>
      </c>
      <c r="E4251">
        <v>7.2717</v>
      </c>
      <c r="F4251">
        <v>7.97821340398864</v>
      </c>
      <c r="G4251">
        <v>8.2835</v>
      </c>
      <c r="H4251">
        <v>32.7070744288872</v>
      </c>
      <c r="I4251">
        <v>2.13043478260869</v>
      </c>
    </row>
    <row r="4252" spans="1:9">
      <c r="A4252">
        <v>3</v>
      </c>
      <c r="B4252">
        <v>3.7983297413793</v>
      </c>
      <c r="C4252">
        <v>80.7238</v>
      </c>
      <c r="D4252">
        <v>4.4671</v>
      </c>
      <c r="E4252">
        <v>6.6113</v>
      </c>
      <c r="F4252">
        <v>7.43341543437935</v>
      </c>
      <c r="G4252">
        <v>6.5184</v>
      </c>
      <c r="H4252">
        <v>25.2088122605363</v>
      </c>
      <c r="I4252">
        <v>1.51724137931034</v>
      </c>
    </row>
    <row r="4253" spans="1:9">
      <c r="A4253">
        <v>3</v>
      </c>
      <c r="B4253">
        <v>4.43886733001658</v>
      </c>
      <c r="C4253">
        <v>80.7176</v>
      </c>
      <c r="D4253">
        <v>4.3126</v>
      </c>
      <c r="E4253">
        <v>6.5879</v>
      </c>
      <c r="F4253">
        <v>7.47213595499958</v>
      </c>
      <c r="G4253">
        <v>7.5075</v>
      </c>
      <c r="H4253">
        <v>27.8130182421227</v>
      </c>
      <c r="I4253">
        <v>1.72222222222222</v>
      </c>
    </row>
    <row r="4254" spans="1:9">
      <c r="A4254">
        <v>3</v>
      </c>
      <c r="B4254">
        <v>5.72134411196911</v>
      </c>
      <c r="C4254">
        <v>72.2284</v>
      </c>
      <c r="D4254">
        <v>5.4409</v>
      </c>
      <c r="E4254">
        <v>7.3229</v>
      </c>
      <c r="F4254">
        <v>8.01349530119807</v>
      </c>
      <c r="G4254">
        <v>9.1719</v>
      </c>
      <c r="H4254">
        <v>31.1048906048906</v>
      </c>
      <c r="I4254">
        <v>2</v>
      </c>
    </row>
    <row r="4255" spans="1:9">
      <c r="A4255">
        <v>3</v>
      </c>
      <c r="B4255">
        <v>4.73162337662337</v>
      </c>
      <c r="C4255">
        <v>78.7967</v>
      </c>
      <c r="D4255">
        <v>4.5642</v>
      </c>
      <c r="E4255">
        <v>8.4579</v>
      </c>
      <c r="F4255">
        <v>8.74456264653802</v>
      </c>
      <c r="G4255">
        <v>7.8917</v>
      </c>
      <c r="H4255">
        <v>28.7205194805194</v>
      </c>
      <c r="I4255">
        <v>1.8</v>
      </c>
    </row>
    <row r="4256" spans="1:9">
      <c r="A4256">
        <v>3</v>
      </c>
      <c r="B4256">
        <v>3.94685068649885</v>
      </c>
      <c r="C4256">
        <v>84.9009</v>
      </c>
      <c r="D4256">
        <v>3.88</v>
      </c>
      <c r="E4256">
        <v>6.3336</v>
      </c>
      <c r="F4256">
        <v>7.19627163708141</v>
      </c>
      <c r="G4256">
        <v>6.7099</v>
      </c>
      <c r="H4256">
        <v>25.4832189168573</v>
      </c>
      <c r="I4256">
        <v>1.54347826086956</v>
      </c>
    </row>
    <row r="4257" spans="1:9">
      <c r="A4257">
        <v>3</v>
      </c>
      <c r="B4257">
        <v>2.86703680598877</v>
      </c>
      <c r="C4257">
        <v>86.411</v>
      </c>
      <c r="D4257">
        <v>3.2385</v>
      </c>
      <c r="E4257">
        <v>6.4155</v>
      </c>
      <c r="F4257">
        <v>7.39155032826839</v>
      </c>
      <c r="G4257">
        <v>5.8023</v>
      </c>
      <c r="H4257">
        <v>23.0257330006238</v>
      </c>
      <c r="I4257">
        <v>1.21428571428571</v>
      </c>
    </row>
    <row r="4258" spans="1:9">
      <c r="A4258">
        <v>3</v>
      </c>
      <c r="B4258">
        <v>5.43696969696969</v>
      </c>
      <c r="C4258">
        <v>69.9018</v>
      </c>
      <c r="D4258">
        <v>5.6775</v>
      </c>
      <c r="E4258">
        <v>7.3798</v>
      </c>
      <c r="F4258">
        <v>8.04524979109513</v>
      </c>
      <c r="G4258">
        <v>8.9036</v>
      </c>
      <c r="H4258">
        <v>30.2550505050505</v>
      </c>
      <c r="I4258">
        <v>1.87878787878787</v>
      </c>
    </row>
    <row r="4259" spans="1:9">
      <c r="A4259">
        <v>3</v>
      </c>
      <c r="B4259">
        <v>5.03747252747253</v>
      </c>
      <c r="C4259">
        <v>76.2557</v>
      </c>
      <c r="D4259">
        <v>5.2986</v>
      </c>
      <c r="E4259">
        <v>8.022</v>
      </c>
      <c r="F4259">
        <v>8.47722557505166</v>
      </c>
      <c r="G4259">
        <v>7.779</v>
      </c>
      <c r="H4259">
        <v>26.9597069597069</v>
      </c>
      <c r="I4259">
        <v>1.74358974358974</v>
      </c>
    </row>
    <row r="4260" spans="1:9">
      <c r="A4260">
        <v>3</v>
      </c>
      <c r="B4260">
        <v>4.27321428571428</v>
      </c>
      <c r="C4260">
        <v>76.7564</v>
      </c>
      <c r="D4260">
        <v>4.7821</v>
      </c>
      <c r="E4260">
        <v>7.1555</v>
      </c>
      <c r="F4260">
        <v>7.89897948556635</v>
      </c>
      <c r="G4260">
        <v>7.3892</v>
      </c>
      <c r="H4260">
        <v>29.5128298453139</v>
      </c>
      <c r="I4260">
        <v>1.84285714285714</v>
      </c>
    </row>
    <row r="4261" spans="1:9">
      <c r="A4261">
        <v>3</v>
      </c>
      <c r="B4261">
        <v>3.32870288248337</v>
      </c>
      <c r="C4261">
        <v>86.6951</v>
      </c>
      <c r="D4261">
        <v>3.7135</v>
      </c>
      <c r="E4261">
        <v>5.7851</v>
      </c>
      <c r="F4261">
        <v>6.59924234451439</v>
      </c>
      <c r="G4261">
        <v>5.8257</v>
      </c>
      <c r="H4261">
        <v>23.110310421286</v>
      </c>
      <c r="I4261">
        <v>1.31818181818181</v>
      </c>
    </row>
    <row r="4262" spans="1:9">
      <c r="A4262">
        <v>3</v>
      </c>
      <c r="B4262">
        <v>4.58072796352583</v>
      </c>
      <c r="C4262">
        <v>86.1734</v>
      </c>
      <c r="D4262">
        <v>3.4599</v>
      </c>
      <c r="E4262">
        <v>5.4792</v>
      </c>
      <c r="F4262">
        <v>6.57294800505248</v>
      </c>
      <c r="G4262">
        <v>7.7826</v>
      </c>
      <c r="H4262">
        <v>29.4123606889564</v>
      </c>
      <c r="I4262">
        <v>1.82978723404255</v>
      </c>
    </row>
    <row r="4263" spans="1:9">
      <c r="A4263">
        <v>3</v>
      </c>
      <c r="B4263">
        <v>4.48727699530516</v>
      </c>
      <c r="C4263">
        <v>78.4686</v>
      </c>
      <c r="D4263">
        <v>4.6663</v>
      </c>
      <c r="E4263">
        <v>6.1341</v>
      </c>
      <c r="F4263">
        <v>7.08248290463862</v>
      </c>
      <c r="G4263">
        <v>7.5222</v>
      </c>
      <c r="H4263">
        <v>28.950234741784</v>
      </c>
      <c r="I4263">
        <v>1.84444444444444</v>
      </c>
    </row>
    <row r="4264" spans="1:9">
      <c r="A4264">
        <v>3</v>
      </c>
      <c r="B4264">
        <v>4.43510593220339</v>
      </c>
      <c r="C4264">
        <v>81.1076</v>
      </c>
      <c r="D4264">
        <v>4.2916</v>
      </c>
      <c r="E4264">
        <v>8.3523</v>
      </c>
      <c r="F4264">
        <v>8.69209978830308</v>
      </c>
      <c r="G4264">
        <v>7.4646</v>
      </c>
      <c r="H4264">
        <v>29.3552542372881</v>
      </c>
      <c r="I4264">
        <v>1.88</v>
      </c>
    </row>
    <row r="4265" spans="1:9">
      <c r="A4265">
        <v>3</v>
      </c>
      <c r="B4265">
        <v>3.88950471698113</v>
      </c>
      <c r="C4265">
        <v>77.5635</v>
      </c>
      <c r="D4265">
        <v>4.9095</v>
      </c>
      <c r="E4265">
        <v>8.6291</v>
      </c>
      <c r="F4265">
        <v>8.88960949469487</v>
      </c>
      <c r="G4265">
        <v>6.6304</v>
      </c>
      <c r="H4265">
        <v>21.5727201257861</v>
      </c>
      <c r="I4265">
        <v>1.15625</v>
      </c>
    </row>
    <row r="4266" spans="1:9">
      <c r="A4266">
        <v>3</v>
      </c>
      <c r="B4266">
        <v>4.05721444362564</v>
      </c>
      <c r="C4266">
        <v>83.5007</v>
      </c>
      <c r="D4266">
        <v>4.1617</v>
      </c>
      <c r="E4266">
        <v>7.2399</v>
      </c>
      <c r="F4266">
        <v>7.91227389124514</v>
      </c>
      <c r="G4266">
        <v>6.7331</v>
      </c>
      <c r="H4266">
        <v>25.3032424465733</v>
      </c>
      <c r="I4266">
        <v>1.54347826086956</v>
      </c>
    </row>
    <row r="4267" spans="1:9">
      <c r="A4267">
        <v>3</v>
      </c>
      <c r="B4267">
        <v>5.63661654135338</v>
      </c>
      <c r="C4267">
        <v>67.5354</v>
      </c>
      <c r="D4267">
        <v>5.8624</v>
      </c>
      <c r="E4267">
        <v>7.1669</v>
      </c>
      <c r="F4267">
        <v>7.88646610756773</v>
      </c>
      <c r="G4267">
        <v>9.272</v>
      </c>
      <c r="H4267">
        <v>26.6892230576441</v>
      </c>
      <c r="I4267">
        <v>1.51020408163265</v>
      </c>
    </row>
    <row r="4268" spans="1:9">
      <c r="A4268">
        <v>3</v>
      </c>
      <c r="B4268">
        <v>6.05587765957446</v>
      </c>
      <c r="C4268">
        <v>67.694</v>
      </c>
      <c r="D4268">
        <v>6.1526</v>
      </c>
      <c r="E4268">
        <v>8.4409</v>
      </c>
      <c r="F4268">
        <v>8.74456264653802</v>
      </c>
      <c r="G4268">
        <v>9.503</v>
      </c>
      <c r="H4268">
        <v>33.8680851063829</v>
      </c>
      <c r="I4268">
        <v>2.3</v>
      </c>
    </row>
    <row r="4269" spans="1:9">
      <c r="A4269">
        <v>3</v>
      </c>
      <c r="B4269">
        <v>5.19792089985486</v>
      </c>
      <c r="C4269">
        <v>81.7093</v>
      </c>
      <c r="D4269">
        <v>4.2933</v>
      </c>
      <c r="E4269">
        <v>6.5554</v>
      </c>
      <c r="F4269">
        <v>7.40279631423205</v>
      </c>
      <c r="G4269">
        <v>8.315</v>
      </c>
      <c r="H4269">
        <v>30.2248669569424</v>
      </c>
      <c r="I4269">
        <v>2</v>
      </c>
    </row>
    <row r="4270" spans="1:9">
      <c r="A4270">
        <v>3</v>
      </c>
      <c r="B4270">
        <v>5.62142505011105</v>
      </c>
      <c r="C4270">
        <v>67.4621</v>
      </c>
      <c r="D4270">
        <v>6.1605</v>
      </c>
      <c r="E4270">
        <v>6.9971</v>
      </c>
      <c r="F4270">
        <v>7.78091443733757</v>
      </c>
      <c r="G4270">
        <v>8.9874</v>
      </c>
      <c r="H4270">
        <v>33.1923722845224</v>
      </c>
      <c r="I4270">
        <v>2.22222222222222</v>
      </c>
    </row>
    <row r="4271" spans="1:9">
      <c r="A4271">
        <v>3</v>
      </c>
      <c r="B4271">
        <v>4.52818241469816</v>
      </c>
      <c r="C4271">
        <v>87.1787</v>
      </c>
      <c r="D4271">
        <v>3.7288</v>
      </c>
      <c r="E4271">
        <v>6.3593</v>
      </c>
      <c r="F4271">
        <v>7.10791918128874</v>
      </c>
      <c r="G4271">
        <v>7.2095</v>
      </c>
      <c r="H4271">
        <v>26.7250656167979</v>
      </c>
      <c r="I4271">
        <v>1.70833333333333</v>
      </c>
    </row>
    <row r="4272" spans="1:9">
      <c r="A4272">
        <v>3</v>
      </c>
      <c r="B4272">
        <v>5.33541770573565</v>
      </c>
      <c r="C4272">
        <v>86.321</v>
      </c>
      <c r="D4272">
        <v>3.7098</v>
      </c>
      <c r="E4272">
        <v>6.404</v>
      </c>
      <c r="F4272">
        <v>7.24264068711928</v>
      </c>
      <c r="G4272">
        <v>8.4102</v>
      </c>
      <c r="H4272">
        <v>28.7282418952618</v>
      </c>
      <c r="I4272">
        <v>1.875</v>
      </c>
    </row>
    <row r="4273" spans="1:9">
      <c r="A4273">
        <v>3</v>
      </c>
      <c r="B4273">
        <v>5.46532325078943</v>
      </c>
      <c r="C4273">
        <v>74.5575</v>
      </c>
      <c r="D4273">
        <v>5.3308</v>
      </c>
      <c r="E4273">
        <v>8.1464</v>
      </c>
      <c r="F4273">
        <v>8.57592226370751</v>
      </c>
      <c r="G4273">
        <v>8.5984</v>
      </c>
      <c r="H4273">
        <v>30.9692205417982</v>
      </c>
      <c r="I4273">
        <v>2.09090909090909</v>
      </c>
    </row>
    <row r="4274" spans="1:9">
      <c r="A4274">
        <v>3</v>
      </c>
      <c r="B4274">
        <v>6.10112517916865</v>
      </c>
      <c r="C4274">
        <v>76.0246</v>
      </c>
      <c r="D4274">
        <v>4.9629</v>
      </c>
      <c r="E4274">
        <v>8.6843</v>
      </c>
      <c r="F4274">
        <v>8.88348405414552</v>
      </c>
      <c r="G4274">
        <v>9.591</v>
      </c>
      <c r="H4274">
        <v>31.2346313107182</v>
      </c>
      <c r="I4274">
        <v>2.03846153846153</v>
      </c>
    </row>
    <row r="4275" spans="1:9">
      <c r="A4275">
        <v>3</v>
      </c>
      <c r="B4275">
        <v>5.38439268680445</v>
      </c>
      <c r="C4275">
        <v>80.7791</v>
      </c>
      <c r="D4275">
        <v>4.6957</v>
      </c>
      <c r="E4275">
        <v>6.8394</v>
      </c>
      <c r="F4275">
        <v>7.50489929377548</v>
      </c>
      <c r="G4275">
        <v>8.1711</v>
      </c>
      <c r="H4275">
        <v>29.2607313195548</v>
      </c>
      <c r="I4275">
        <v>2</v>
      </c>
    </row>
    <row r="4276" spans="1:9">
      <c r="A4276">
        <v>3</v>
      </c>
      <c r="B4276">
        <v>4.07009937888198</v>
      </c>
      <c r="C4276">
        <v>81.0384</v>
      </c>
      <c r="D4276">
        <v>3.9968</v>
      </c>
      <c r="E4276">
        <v>5.9524</v>
      </c>
      <c r="F4276">
        <v>7.05321741688888</v>
      </c>
      <c r="G4276">
        <v>7.3004</v>
      </c>
      <c r="H4276">
        <v>29.083850931677</v>
      </c>
      <c r="I4276">
        <v>1.71428571428571</v>
      </c>
    </row>
    <row r="4277" spans="1:9">
      <c r="A4277">
        <v>3</v>
      </c>
      <c r="B4277">
        <v>4.904244004171</v>
      </c>
      <c r="C4277">
        <v>81.6324</v>
      </c>
      <c r="D4277">
        <v>4.3043</v>
      </c>
      <c r="E4277">
        <v>6.542</v>
      </c>
      <c r="F4277">
        <v>7.39155032826839</v>
      </c>
      <c r="G4277">
        <v>7.9474</v>
      </c>
      <c r="H4277">
        <v>28.5205074730622</v>
      </c>
      <c r="I4277">
        <v>1.83333333333333</v>
      </c>
    </row>
    <row r="4278" spans="1:9">
      <c r="A4278">
        <v>3</v>
      </c>
      <c r="B4278">
        <v>5.12077286642676</v>
      </c>
      <c r="C4278">
        <v>85.6377</v>
      </c>
      <c r="D4278">
        <v>3.8162</v>
      </c>
      <c r="E4278">
        <v>6.6145</v>
      </c>
      <c r="F4278">
        <v>7.41982847189008</v>
      </c>
      <c r="G4278">
        <v>8.1271</v>
      </c>
      <c r="H4278">
        <v>31.0859337236156</v>
      </c>
      <c r="I4278">
        <v>2.11627906976744</v>
      </c>
    </row>
    <row r="4279" spans="1:9">
      <c r="A4279">
        <v>3</v>
      </c>
      <c r="B4279">
        <v>2.23961883408071</v>
      </c>
      <c r="C4279">
        <v>91.9364</v>
      </c>
      <c r="D4279">
        <v>2.652</v>
      </c>
      <c r="E4279">
        <v>4.8236</v>
      </c>
      <c r="F4279">
        <v>5.89827534923788</v>
      </c>
      <c r="G4279">
        <v>4.859</v>
      </c>
      <c r="H4279">
        <v>19.682331838565</v>
      </c>
      <c r="I4279">
        <v>0.96</v>
      </c>
    </row>
    <row r="4280" spans="1:9">
      <c r="A4280">
        <v>3</v>
      </c>
      <c r="B4280">
        <v>5.27693212365591</v>
      </c>
      <c r="C4280">
        <v>68.4491</v>
      </c>
      <c r="D4280">
        <v>6.02</v>
      </c>
      <c r="E4280">
        <v>7.605</v>
      </c>
      <c r="F4280">
        <v>8.20545619456627</v>
      </c>
      <c r="G4280">
        <v>8.5598</v>
      </c>
      <c r="H4280">
        <v>33.5958781362007</v>
      </c>
      <c r="I4280">
        <v>2.25806451612903</v>
      </c>
    </row>
    <row r="4281" spans="1:9">
      <c r="A4281">
        <v>3</v>
      </c>
      <c r="B4281">
        <v>3.73</v>
      </c>
      <c r="C4281">
        <v>88.0661</v>
      </c>
      <c r="D4281">
        <v>3.3161</v>
      </c>
      <c r="E4281">
        <v>5.8911</v>
      </c>
      <c r="F4281">
        <v>6.87298334620741</v>
      </c>
      <c r="G4281">
        <v>6.5886</v>
      </c>
      <c r="H4281">
        <v>24.0696815286624</v>
      </c>
      <c r="I4281">
        <v>1.38</v>
      </c>
    </row>
    <row r="4282" spans="1:9">
      <c r="A4282">
        <v>3</v>
      </c>
      <c r="B4282">
        <v>4.14166330983551</v>
      </c>
      <c r="C4282">
        <v>84.2767</v>
      </c>
      <c r="D4282">
        <v>3.7886</v>
      </c>
      <c r="E4282">
        <v>5.9739</v>
      </c>
      <c r="F4282">
        <v>6.9791121287711</v>
      </c>
      <c r="G4282">
        <v>7.1663</v>
      </c>
      <c r="H4282">
        <v>24.904414232964</v>
      </c>
      <c r="I4282">
        <v>1.44444444444444</v>
      </c>
    </row>
    <row r="4283" spans="1:9">
      <c r="A4283">
        <v>3</v>
      </c>
      <c r="B4283">
        <v>6.04576734811402</v>
      </c>
      <c r="C4283">
        <v>76.5693</v>
      </c>
      <c r="D4283">
        <v>5.0259</v>
      </c>
      <c r="E4283">
        <v>8.0892</v>
      </c>
      <c r="F4283">
        <v>8.53644054542659</v>
      </c>
      <c r="G4283">
        <v>9.3554</v>
      </c>
      <c r="H4283">
        <v>30.1568768595834</v>
      </c>
      <c r="I4283">
        <v>2</v>
      </c>
    </row>
    <row r="4284" spans="1:9">
      <c r="A4284">
        <v>3</v>
      </c>
      <c r="B4284">
        <v>3.14914240972733</v>
      </c>
      <c r="C4284">
        <v>88.1609</v>
      </c>
      <c r="D4284">
        <v>3.5117</v>
      </c>
      <c r="E4284">
        <v>5.9688</v>
      </c>
      <c r="F4284">
        <v>6.787852437326</v>
      </c>
      <c r="G4284">
        <v>5.5975</v>
      </c>
      <c r="H4284">
        <v>24.0320560058953</v>
      </c>
      <c r="I4284">
        <v>1.41304347826086</v>
      </c>
    </row>
    <row r="4285" spans="1:9">
      <c r="A4285">
        <v>3</v>
      </c>
      <c r="B4285">
        <v>6.16621621621621</v>
      </c>
      <c r="C4285">
        <v>70.7863</v>
      </c>
      <c r="D4285">
        <v>5.7759</v>
      </c>
      <c r="E4285">
        <v>7.9228</v>
      </c>
      <c r="F4285">
        <v>8.42217668469038</v>
      </c>
      <c r="G4285">
        <v>9.5764</v>
      </c>
      <c r="H4285">
        <v>35.6075259875259</v>
      </c>
      <c r="I4285">
        <v>2.5</v>
      </c>
    </row>
    <row r="4286" spans="1:9">
      <c r="A4286">
        <v>3</v>
      </c>
      <c r="B4286">
        <v>3.41851870576339</v>
      </c>
      <c r="C4286">
        <v>87.5322</v>
      </c>
      <c r="D4286">
        <v>3.4422</v>
      </c>
      <c r="E4286">
        <v>6.2666</v>
      </c>
      <c r="F4286">
        <v>7.17634534792278</v>
      </c>
      <c r="G4286">
        <v>6.1379</v>
      </c>
      <c r="H4286">
        <v>23.1544770250533</v>
      </c>
      <c r="I4286">
        <v>1.30232558139534</v>
      </c>
    </row>
    <row r="4287" spans="1:9">
      <c r="A4287">
        <v>3</v>
      </c>
      <c r="B4287">
        <v>4.93599999999999</v>
      </c>
      <c r="C4287">
        <v>78.494</v>
      </c>
      <c r="D4287">
        <v>4.6462</v>
      </c>
      <c r="E4287">
        <v>6.9089</v>
      </c>
      <c r="F4287">
        <v>7.71168759575589</v>
      </c>
      <c r="G4287">
        <v>8.1025</v>
      </c>
      <c r="H4287">
        <v>28.1234042553191</v>
      </c>
      <c r="I4287">
        <v>1.76</v>
      </c>
    </row>
    <row r="4288" spans="1:9">
      <c r="A4288">
        <v>3</v>
      </c>
      <c r="B4288">
        <v>2.54725794926759</v>
      </c>
      <c r="C4288">
        <v>89.5283</v>
      </c>
      <c r="D4288">
        <v>2.9181</v>
      </c>
      <c r="E4288">
        <v>6.2851</v>
      </c>
      <c r="F4288">
        <v>7.28174419288837</v>
      </c>
      <c r="G4288">
        <v>5.31</v>
      </c>
      <c r="H4288">
        <v>25.3591461236155</v>
      </c>
      <c r="I4288">
        <v>1.44444444444444</v>
      </c>
    </row>
    <row r="4289" spans="1:9">
      <c r="A4289">
        <v>3</v>
      </c>
      <c r="B4289">
        <v>4.93022727272727</v>
      </c>
      <c r="C4289">
        <v>73.4692</v>
      </c>
      <c r="D4289">
        <v>5.3832</v>
      </c>
      <c r="E4289">
        <v>8.4848</v>
      </c>
      <c r="F4289">
        <v>8.78005976691339</v>
      </c>
      <c r="G4289">
        <v>8.053</v>
      </c>
      <c r="H4289">
        <v>29.5454545454545</v>
      </c>
      <c r="I4289">
        <v>1.9090909090909</v>
      </c>
    </row>
    <row r="4290" spans="1:9">
      <c r="A4290">
        <v>3</v>
      </c>
      <c r="B4290">
        <v>5.27773859861069</v>
      </c>
      <c r="C4290">
        <v>72.5245</v>
      </c>
      <c r="D4290">
        <v>5.242</v>
      </c>
      <c r="E4290">
        <v>7.0995</v>
      </c>
      <c r="F4290">
        <v>7.85504156227612</v>
      </c>
      <c r="G4290">
        <v>8.7658</v>
      </c>
      <c r="H4290">
        <v>33.1821579583207</v>
      </c>
      <c r="I4290">
        <v>2.08928571428571</v>
      </c>
    </row>
    <row r="4291" spans="1:9">
      <c r="A4291">
        <v>3</v>
      </c>
      <c r="B4291">
        <v>4.15721424296828</v>
      </c>
      <c r="C4291">
        <v>80.309</v>
      </c>
      <c r="D4291">
        <v>4.3641</v>
      </c>
      <c r="E4291">
        <v>7.0167</v>
      </c>
      <c r="F4291">
        <v>7.79583152331271</v>
      </c>
      <c r="G4291">
        <v>7.1615</v>
      </c>
      <c r="H4291">
        <v>29.9296529024536</v>
      </c>
      <c r="I4291">
        <v>1.91666666666666</v>
      </c>
    </row>
    <row r="4292" spans="1:9">
      <c r="A4292">
        <v>3</v>
      </c>
      <c r="B4292">
        <v>5.17559001885971</v>
      </c>
      <c r="C4292">
        <v>81.9885</v>
      </c>
      <c r="D4292">
        <v>4.1246</v>
      </c>
      <c r="E4292">
        <v>7.2447</v>
      </c>
      <c r="F4292">
        <v>7.95884703680464</v>
      </c>
      <c r="G4292">
        <v>8.4408</v>
      </c>
      <c r="H4292">
        <v>31.7401711881619</v>
      </c>
      <c r="I4292">
        <v>2.08196721311475</v>
      </c>
    </row>
    <row r="4293" spans="1:9">
      <c r="A4293">
        <v>3</v>
      </c>
      <c r="B4293">
        <v>4.75667582417582</v>
      </c>
      <c r="C4293">
        <v>83.2184</v>
      </c>
      <c r="D4293">
        <v>3.6586</v>
      </c>
      <c r="E4293">
        <v>5.5165</v>
      </c>
      <c r="F4293">
        <v>6.72104203767625</v>
      </c>
      <c r="G4293">
        <v>8.1827</v>
      </c>
      <c r="H4293">
        <v>29.029304029304</v>
      </c>
      <c r="I4293">
        <v>1.69230769230769</v>
      </c>
    </row>
    <row r="4294" spans="1:9">
      <c r="A4294">
        <v>3</v>
      </c>
      <c r="B4294">
        <v>4.30797123164519</v>
      </c>
      <c r="C4294">
        <v>85.0338</v>
      </c>
      <c r="D4294">
        <v>3.6505</v>
      </c>
      <c r="E4294">
        <v>5.8791</v>
      </c>
      <c r="F4294">
        <v>6.91396843832065</v>
      </c>
      <c r="G4294">
        <v>7.409</v>
      </c>
      <c r="H4294">
        <v>26.4347218060133</v>
      </c>
      <c r="I4294">
        <v>1.57446808510638</v>
      </c>
    </row>
    <row r="4295" spans="1:9">
      <c r="A4295">
        <v>3</v>
      </c>
      <c r="B4295">
        <v>4.17587942865144</v>
      </c>
      <c r="C4295">
        <v>82.9347</v>
      </c>
      <c r="D4295">
        <v>4.2833</v>
      </c>
      <c r="E4295">
        <v>6.7636</v>
      </c>
      <c r="F4295">
        <v>7.50225168890748</v>
      </c>
      <c r="G4295">
        <v>6.8223</v>
      </c>
      <c r="H4295">
        <v>22.0904635205153</v>
      </c>
      <c r="I4295">
        <v>1.21621621621621</v>
      </c>
    </row>
    <row r="4296" spans="1:9">
      <c r="A4296">
        <v>3</v>
      </c>
      <c r="B4296">
        <v>5.9229510819872</v>
      </c>
      <c r="C4296">
        <v>69.9493</v>
      </c>
      <c r="D4296">
        <v>5.7591</v>
      </c>
      <c r="E4296">
        <v>8.8143</v>
      </c>
      <c r="F4296">
        <v>8.94088525786004</v>
      </c>
      <c r="G4296">
        <v>9.4237</v>
      </c>
      <c r="H4296">
        <v>34.6004876562023</v>
      </c>
      <c r="I4296">
        <v>2.31764705882352</v>
      </c>
    </row>
    <row r="4297" spans="1:9">
      <c r="A4297">
        <v>3</v>
      </c>
      <c r="B4297">
        <v>3.47653771760154</v>
      </c>
      <c r="C4297">
        <v>87.9849</v>
      </c>
      <c r="D4297">
        <v>3.3224</v>
      </c>
      <c r="E4297">
        <v>6.3132</v>
      </c>
      <c r="F4297">
        <v>7.24264068711928</v>
      </c>
      <c r="G4297">
        <v>6.2774</v>
      </c>
      <c r="H4297">
        <v>25.0673114119922</v>
      </c>
      <c r="I4297">
        <v>1.47272727272727</v>
      </c>
    </row>
    <row r="4298" spans="1:9">
      <c r="A4298">
        <v>3</v>
      </c>
      <c r="B4298">
        <v>4.88830316742081</v>
      </c>
      <c r="C4298">
        <v>81.2981</v>
      </c>
      <c r="D4298">
        <v>4.116</v>
      </c>
      <c r="E4298">
        <v>7.0654</v>
      </c>
      <c r="F4298">
        <v>7.83735464897912</v>
      </c>
      <c r="G4298">
        <v>8.1908</v>
      </c>
      <c r="H4298">
        <v>24.6771040723981</v>
      </c>
      <c r="I4298">
        <v>1.4</v>
      </c>
    </row>
    <row r="4299" spans="1:9">
      <c r="A4299">
        <v>3</v>
      </c>
      <c r="B4299">
        <v>4.71626769755999</v>
      </c>
      <c r="C4299">
        <v>77.5122</v>
      </c>
      <c r="D4299">
        <v>4.7864</v>
      </c>
      <c r="E4299">
        <v>7.368</v>
      </c>
      <c r="F4299">
        <v>8.04329085109074</v>
      </c>
      <c r="G4299">
        <v>7.824</v>
      </c>
      <c r="H4299">
        <v>28.3506878200622</v>
      </c>
      <c r="I4299">
        <v>1.78260869565217</v>
      </c>
    </row>
    <row r="4300" spans="1:9">
      <c r="A4300">
        <v>3</v>
      </c>
      <c r="B4300">
        <v>3.05382386441295</v>
      </c>
      <c r="C4300">
        <v>93.1284</v>
      </c>
      <c r="D4300">
        <v>2.7382</v>
      </c>
      <c r="E4300">
        <v>6.2014</v>
      </c>
      <c r="F4300">
        <v>7.07378751051783</v>
      </c>
      <c r="G4300">
        <v>5.5858</v>
      </c>
      <c r="H4300">
        <v>20.2145428037723</v>
      </c>
      <c r="I4300">
        <v>1.02127659574468</v>
      </c>
    </row>
    <row r="4301" spans="1:9">
      <c r="A4301">
        <v>3</v>
      </c>
      <c r="B4301">
        <v>5.61745791245791</v>
      </c>
      <c r="C4301">
        <v>67.9813</v>
      </c>
      <c r="D4301">
        <v>6.064</v>
      </c>
      <c r="E4301">
        <v>8.6201</v>
      </c>
      <c r="F4301">
        <v>8.83874208121142</v>
      </c>
      <c r="G4301">
        <v>9.0091</v>
      </c>
      <c r="H4301">
        <v>32.4144219977553</v>
      </c>
      <c r="I4301">
        <v>2.13636363636363</v>
      </c>
    </row>
    <row r="4302" spans="1:9">
      <c r="A4302">
        <v>3</v>
      </c>
      <c r="B4302">
        <v>3.65464789499482</v>
      </c>
      <c r="C4302">
        <v>82.2387</v>
      </c>
      <c r="D4302">
        <v>4.2556</v>
      </c>
      <c r="E4302">
        <v>6.595</v>
      </c>
      <c r="F4302">
        <v>7.41982847189008</v>
      </c>
      <c r="G4302">
        <v>6.339</v>
      </c>
      <c r="H4302">
        <v>26.0894831436196</v>
      </c>
      <c r="I4302">
        <v>1.60465116279069</v>
      </c>
    </row>
    <row r="4303" spans="1:9">
      <c r="A4303">
        <v>3</v>
      </c>
      <c r="B4303">
        <v>3.00048921360517</v>
      </c>
      <c r="C4303">
        <v>95.6539</v>
      </c>
      <c r="D4303">
        <v>2.1957</v>
      </c>
      <c r="E4303">
        <v>5.153</v>
      </c>
      <c r="F4303">
        <v>6.19574184774784</v>
      </c>
      <c r="G4303">
        <v>5.7458</v>
      </c>
      <c r="H4303">
        <v>23.5553635780224</v>
      </c>
      <c r="I4303">
        <v>1.31914893617021</v>
      </c>
    </row>
    <row r="4304" spans="1:9">
      <c r="A4304">
        <v>3</v>
      </c>
      <c r="B4304">
        <v>4.89727523830156</v>
      </c>
      <c r="C4304">
        <v>73.0568</v>
      </c>
      <c r="D4304">
        <v>5.3091</v>
      </c>
      <c r="E4304">
        <v>7.4884</v>
      </c>
      <c r="F4304">
        <v>8.12347538297979</v>
      </c>
      <c r="G4304">
        <v>8.1584</v>
      </c>
      <c r="H4304">
        <v>29.8128520363951</v>
      </c>
      <c r="I4304">
        <v>1.875</v>
      </c>
    </row>
    <row r="4305" spans="1:9">
      <c r="A4305">
        <v>3</v>
      </c>
      <c r="B4305">
        <v>3.18835795454545</v>
      </c>
      <c r="C4305">
        <v>92.3035</v>
      </c>
      <c r="D4305">
        <v>3.095</v>
      </c>
      <c r="E4305">
        <v>6.6136</v>
      </c>
      <c r="F4305">
        <v>7.29058165160516</v>
      </c>
      <c r="G4305">
        <v>5.4149</v>
      </c>
      <c r="H4305">
        <v>23.4090909090909</v>
      </c>
      <c r="I4305">
        <v>1.36363636363636</v>
      </c>
    </row>
    <row r="4306" spans="1:9">
      <c r="A4306">
        <v>3</v>
      </c>
      <c r="B4306">
        <v>2.9879312993517</v>
      </c>
      <c r="C4306">
        <v>90.8802</v>
      </c>
      <c r="D4306">
        <v>3.072</v>
      </c>
      <c r="E4306">
        <v>5.8284</v>
      </c>
      <c r="F4306">
        <v>6.69921755595907</v>
      </c>
      <c r="G4306">
        <v>5.477</v>
      </c>
      <c r="H4306">
        <v>26.3047592712077</v>
      </c>
      <c r="I4306">
        <v>1.63157894736842</v>
      </c>
    </row>
    <row r="4307" spans="1:9">
      <c r="A4307">
        <v>3</v>
      </c>
      <c r="B4307">
        <v>4.25961298377028</v>
      </c>
      <c r="C4307">
        <v>81.7798</v>
      </c>
      <c r="D4307">
        <v>4.3094</v>
      </c>
      <c r="E4307">
        <v>6.832</v>
      </c>
      <c r="F4307">
        <v>7.618802153517</v>
      </c>
      <c r="G4307">
        <v>7.1088</v>
      </c>
      <c r="H4307">
        <v>28.0911360799001</v>
      </c>
      <c r="I4307">
        <v>1.8</v>
      </c>
    </row>
    <row r="4308" spans="1:9">
      <c r="A4308">
        <v>3</v>
      </c>
      <c r="B4308">
        <v>3.038</v>
      </c>
      <c r="C4308">
        <v>90.7783</v>
      </c>
      <c r="D4308">
        <v>3.0819</v>
      </c>
      <c r="E4308">
        <v>5.037</v>
      </c>
      <c r="F4308">
        <v>5.78886675511358</v>
      </c>
      <c r="G4308">
        <v>5.5453</v>
      </c>
      <c r="H4308">
        <v>22.9629629629629</v>
      </c>
      <c r="I4308">
        <v>1.29629629629629</v>
      </c>
    </row>
    <row r="4309" spans="1:9">
      <c r="A4309">
        <v>3</v>
      </c>
      <c r="B4309">
        <v>6.14972877606909</v>
      </c>
      <c r="C4309">
        <v>73.095</v>
      </c>
      <c r="D4309">
        <v>5.1995</v>
      </c>
      <c r="E4309">
        <v>8.0918</v>
      </c>
      <c r="F4309">
        <v>8.47722557505166</v>
      </c>
      <c r="G4309">
        <v>9.8246</v>
      </c>
      <c r="H4309">
        <v>29.6353486412471</v>
      </c>
      <c r="I4309">
        <v>1.80851063829787</v>
      </c>
    </row>
    <row r="4310" spans="1:9">
      <c r="A4310">
        <v>3</v>
      </c>
      <c r="B4310">
        <v>4.31591593200526</v>
      </c>
      <c r="C4310">
        <v>76.4044</v>
      </c>
      <c r="D4310">
        <v>4.7268</v>
      </c>
      <c r="E4310">
        <v>5.7116</v>
      </c>
      <c r="F4310">
        <v>6.83325938999964</v>
      </c>
      <c r="G4310">
        <v>7.5411</v>
      </c>
      <c r="H4310">
        <v>27.1667721981393</v>
      </c>
      <c r="I4310">
        <v>1.59183673469387</v>
      </c>
    </row>
    <row r="4311" spans="1:9">
      <c r="A4311">
        <v>3</v>
      </c>
      <c r="B4311">
        <v>3.37155377668308</v>
      </c>
      <c r="C4311">
        <v>80.6829</v>
      </c>
      <c r="D4311">
        <v>4.1644</v>
      </c>
      <c r="E4311">
        <v>5.9362</v>
      </c>
      <c r="F4311">
        <v>7.00430802494272</v>
      </c>
      <c r="G4311">
        <v>6.3294</v>
      </c>
      <c r="H4311">
        <v>27.5388615216201</v>
      </c>
      <c r="I4311">
        <v>1.63793103448275</v>
      </c>
    </row>
    <row r="4312" spans="1:9">
      <c r="A4312">
        <v>3</v>
      </c>
      <c r="B4312">
        <v>5.7408</v>
      </c>
      <c r="C4312">
        <v>75.876</v>
      </c>
      <c r="D4312">
        <v>4.912</v>
      </c>
      <c r="E4312">
        <v>6.5333</v>
      </c>
      <c r="F4312">
        <v>7.44971909225739</v>
      </c>
      <c r="G4312">
        <v>9.2172</v>
      </c>
      <c r="H4312">
        <v>32.5555555555555</v>
      </c>
      <c r="I4312">
        <v>2.12</v>
      </c>
    </row>
    <row r="4313" spans="1:9">
      <c r="A4313">
        <v>3</v>
      </c>
      <c r="B4313">
        <v>5.0276346992689</v>
      </c>
      <c r="C4313">
        <v>78.7373</v>
      </c>
      <c r="D4313">
        <v>4.6826</v>
      </c>
      <c r="E4313">
        <v>6.8958</v>
      </c>
      <c r="F4313">
        <v>7.68521285665818</v>
      </c>
      <c r="G4313">
        <v>8.1335</v>
      </c>
      <c r="H4313">
        <v>29.8340603305277</v>
      </c>
      <c r="I4313">
        <v>1.95121951219512</v>
      </c>
    </row>
    <row r="4314" spans="1:9">
      <c r="A4314">
        <v>3</v>
      </c>
      <c r="B4314">
        <v>4.62077703696441</v>
      </c>
      <c r="C4314">
        <v>83.6228</v>
      </c>
      <c r="D4314">
        <v>3.8896</v>
      </c>
      <c r="E4314">
        <v>5.6291</v>
      </c>
      <c r="F4314">
        <v>6.66118222971063</v>
      </c>
      <c r="G4314">
        <v>7.7547</v>
      </c>
      <c r="H4314">
        <v>24.2110010785371</v>
      </c>
      <c r="I4314">
        <v>1.38297872340425</v>
      </c>
    </row>
    <row r="4315" spans="1:9">
      <c r="A4315">
        <v>3</v>
      </c>
      <c r="B4315">
        <v>4.70257225433526</v>
      </c>
      <c r="C4315">
        <v>74.1709</v>
      </c>
      <c r="D4315">
        <v>5.0629</v>
      </c>
      <c r="E4315">
        <v>6.4658</v>
      </c>
      <c r="F4315">
        <v>7.41588043316392</v>
      </c>
      <c r="G4315">
        <v>8.0028</v>
      </c>
      <c r="H4315">
        <v>30.4226396917148</v>
      </c>
      <c r="I4315">
        <v>1.88333333333333</v>
      </c>
    </row>
    <row r="4316" spans="1:9">
      <c r="A4316">
        <v>3</v>
      </c>
      <c r="B4316">
        <v>2.2105182605879</v>
      </c>
      <c r="C4316">
        <v>89.1652</v>
      </c>
      <c r="D4316">
        <v>3.0069</v>
      </c>
      <c r="E4316">
        <v>5.7487</v>
      </c>
      <c r="F4316">
        <v>6.83627177505393</v>
      </c>
      <c r="G4316">
        <v>4.8536</v>
      </c>
      <c r="H4316">
        <v>21.024212486841</v>
      </c>
      <c r="I4316">
        <v>1.0754716981132</v>
      </c>
    </row>
    <row r="4317" spans="1:9">
      <c r="A4317">
        <v>3</v>
      </c>
      <c r="B4317">
        <v>4.16062156215621</v>
      </c>
      <c r="C4317">
        <v>81.5023</v>
      </c>
      <c r="D4317">
        <v>4.1217</v>
      </c>
      <c r="E4317">
        <v>7.2545</v>
      </c>
      <c r="F4317">
        <v>7.96655480858378</v>
      </c>
      <c r="G4317">
        <v>7.2468</v>
      </c>
      <c r="H4317">
        <v>26.0569856985698</v>
      </c>
      <c r="I4317">
        <v>1.53333333333333</v>
      </c>
    </row>
    <row r="4318" spans="1:9">
      <c r="A4318">
        <v>3</v>
      </c>
      <c r="B4318">
        <v>3.77207569988801</v>
      </c>
      <c r="C4318">
        <v>81.1648</v>
      </c>
      <c r="D4318">
        <v>4.4492</v>
      </c>
      <c r="E4318">
        <v>7.0741</v>
      </c>
      <c r="F4318">
        <v>7.79361277162176</v>
      </c>
      <c r="G4318">
        <v>6.4284</v>
      </c>
      <c r="H4318">
        <v>25.2642777155655</v>
      </c>
      <c r="I4318">
        <v>1.53191489361702</v>
      </c>
    </row>
    <row r="4319" spans="1:9">
      <c r="A4319">
        <v>3</v>
      </c>
      <c r="B4319">
        <v>2.80996065808297</v>
      </c>
      <c r="C4319">
        <v>87.6909</v>
      </c>
      <c r="D4319">
        <v>3.44</v>
      </c>
      <c r="E4319">
        <v>5.4284</v>
      </c>
      <c r="F4319">
        <v>6.35410196624968</v>
      </c>
      <c r="G4319">
        <v>5.3524</v>
      </c>
      <c r="H4319">
        <v>22.58386981402</v>
      </c>
      <c r="I4319">
        <v>1.25</v>
      </c>
    </row>
    <row r="4320" spans="1:9">
      <c r="A4320">
        <v>3</v>
      </c>
      <c r="B4320">
        <v>2.57392683465959</v>
      </c>
      <c r="C4320">
        <v>83.7442</v>
      </c>
      <c r="D4320">
        <v>3.5299</v>
      </c>
      <c r="E4320">
        <v>6.7491</v>
      </c>
      <c r="F4320">
        <v>7.60977222864644</v>
      </c>
      <c r="G4320">
        <v>5.4871</v>
      </c>
      <c r="H4320">
        <v>24.0345380194518</v>
      </c>
      <c r="I4320">
        <v>1.27083333333333</v>
      </c>
    </row>
    <row r="4321" spans="1:9">
      <c r="A4321">
        <v>3</v>
      </c>
      <c r="B4321">
        <v>4.76315663474692</v>
      </c>
      <c r="C4321">
        <v>78.5984</v>
      </c>
      <c r="D4321">
        <v>4.6536</v>
      </c>
      <c r="E4321">
        <v>6.9326</v>
      </c>
      <c r="F4321">
        <v>7.72499538574894</v>
      </c>
      <c r="G4321">
        <v>7.8608</v>
      </c>
      <c r="H4321">
        <v>30.5668034655722</v>
      </c>
      <c r="I4321">
        <v>2</v>
      </c>
    </row>
    <row r="4322" spans="1:9">
      <c r="A4322">
        <v>3</v>
      </c>
      <c r="B4322">
        <v>4.14049494949494</v>
      </c>
      <c r="C4322">
        <v>81.1413</v>
      </c>
      <c r="D4322">
        <v>4.2284</v>
      </c>
      <c r="E4322">
        <v>6.2497</v>
      </c>
      <c r="F4322">
        <v>7.21037679160342</v>
      </c>
      <c r="G4322">
        <v>7.1621</v>
      </c>
      <c r="H4322">
        <v>28.2168911335578</v>
      </c>
      <c r="I4322">
        <v>1.75</v>
      </c>
    </row>
    <row r="4323" spans="1:9">
      <c r="A4323">
        <v>3</v>
      </c>
      <c r="B4323">
        <v>4.89737373737373</v>
      </c>
      <c r="C4323">
        <v>76.0107</v>
      </c>
      <c r="D4323">
        <v>5.1168</v>
      </c>
      <c r="E4323">
        <v>8.1351</v>
      </c>
      <c r="F4323">
        <v>8.56776436283002</v>
      </c>
      <c r="G4323">
        <v>7.9028</v>
      </c>
      <c r="H4323">
        <v>29.0919191919191</v>
      </c>
      <c r="I4323">
        <v>1.9</v>
      </c>
    </row>
    <row r="4324" spans="1:9">
      <c r="A4324">
        <v>3</v>
      </c>
      <c r="B4324">
        <v>6.02294979757084</v>
      </c>
      <c r="C4324">
        <v>68.6152</v>
      </c>
      <c r="D4324">
        <v>5.9582</v>
      </c>
      <c r="E4324">
        <v>8.7907</v>
      </c>
      <c r="F4324">
        <v>8.93231048515733</v>
      </c>
      <c r="G4324">
        <v>9.535</v>
      </c>
      <c r="H4324">
        <v>30.3977732793522</v>
      </c>
      <c r="I4324">
        <v>1.94230769230769</v>
      </c>
    </row>
    <row r="4325" spans="1:9">
      <c r="A4325">
        <v>3</v>
      </c>
      <c r="B4325">
        <v>4.08271134525851</v>
      </c>
      <c r="C4325">
        <v>83.5392</v>
      </c>
      <c r="D4325">
        <v>3.7728</v>
      </c>
      <c r="E4325">
        <v>5.5647</v>
      </c>
      <c r="F4325">
        <v>6.6857707010037</v>
      </c>
      <c r="G4325">
        <v>7.2124</v>
      </c>
      <c r="H4325">
        <v>26.6823490974434</v>
      </c>
      <c r="I4325">
        <v>1.56603773584905</v>
      </c>
    </row>
    <row r="4326" spans="1:9">
      <c r="A4326">
        <v>3</v>
      </c>
      <c r="B4326">
        <v>2.92651028509563</v>
      </c>
      <c r="C4326">
        <v>90.0121</v>
      </c>
      <c r="D4326">
        <v>3.0864</v>
      </c>
      <c r="E4326">
        <v>5.9621</v>
      </c>
      <c r="F4326">
        <v>6.91076944437521</v>
      </c>
      <c r="G4326">
        <v>5.5345</v>
      </c>
      <c r="H4326">
        <v>24.1076626969806</v>
      </c>
      <c r="I4326">
        <v>1.39215686274509</v>
      </c>
    </row>
    <row r="4327" spans="1:9">
      <c r="A4327">
        <v>3</v>
      </c>
      <c r="B4327">
        <v>5.42717152627789</v>
      </c>
      <c r="C4327">
        <v>68.0432</v>
      </c>
      <c r="D4327">
        <v>6.165</v>
      </c>
      <c r="E4327">
        <v>8.7827</v>
      </c>
      <c r="F4327">
        <v>8.96866819315666</v>
      </c>
      <c r="G4327">
        <v>8.6444</v>
      </c>
      <c r="H4327">
        <v>31.8920536357091</v>
      </c>
      <c r="I4327">
        <v>2.14583333333333</v>
      </c>
    </row>
    <row r="4328" spans="1:9">
      <c r="A4328">
        <v>3</v>
      </c>
      <c r="B4328">
        <v>2.24263157894736</v>
      </c>
      <c r="C4328">
        <v>94.5699</v>
      </c>
      <c r="D4328">
        <v>2.4288</v>
      </c>
      <c r="E4328">
        <v>5.003</v>
      </c>
      <c r="F4328">
        <v>5.92770021884559</v>
      </c>
      <c r="G4328">
        <v>4.7054</v>
      </c>
      <c r="H4328">
        <v>19.7756892230576</v>
      </c>
      <c r="I4328">
        <v>0.976190476190476</v>
      </c>
    </row>
    <row r="4329" spans="1:9">
      <c r="A4329">
        <v>3</v>
      </c>
      <c r="B4329">
        <v>5.32607005214237</v>
      </c>
      <c r="C4329">
        <v>76.6974</v>
      </c>
      <c r="D4329">
        <v>4.8257</v>
      </c>
      <c r="E4329">
        <v>6.8375</v>
      </c>
      <c r="F4329">
        <v>7.67099366496913</v>
      </c>
      <c r="G4329">
        <v>8.6691</v>
      </c>
      <c r="H4329">
        <v>30.0612672863296</v>
      </c>
      <c r="I4329">
        <v>1.9090909090909</v>
      </c>
    </row>
    <row r="4330" spans="1:9">
      <c r="A4330">
        <v>3</v>
      </c>
      <c r="B4330">
        <v>5.72697708363742</v>
      </c>
      <c r="C4330">
        <v>70.8228</v>
      </c>
      <c r="D4330">
        <v>5.3951</v>
      </c>
      <c r="E4330">
        <v>7.4936</v>
      </c>
      <c r="F4330">
        <v>8.08391127441794</v>
      </c>
      <c r="G4330">
        <v>9.391</v>
      </c>
      <c r="H4330">
        <v>35.6219238067435</v>
      </c>
      <c r="I4330">
        <v>2.23076923076923</v>
      </c>
    </row>
    <row r="4331" spans="1:9">
      <c r="A4331">
        <v>3</v>
      </c>
      <c r="B4331">
        <v>5.3422564102564</v>
      </c>
      <c r="C4331">
        <v>65.4983</v>
      </c>
      <c r="D4331">
        <v>6.2767</v>
      </c>
      <c r="E4331">
        <v>8.5949</v>
      </c>
      <c r="F4331">
        <v>8.77350269189625</v>
      </c>
      <c r="G4331">
        <v>8.799</v>
      </c>
      <c r="H4331">
        <v>28.9230769230769</v>
      </c>
      <c r="I4331">
        <v>1.75555555555555</v>
      </c>
    </row>
    <row r="4332" spans="1:9">
      <c r="A4332">
        <v>3</v>
      </c>
      <c r="B4332">
        <v>4.47981141692151</v>
      </c>
      <c r="C4332">
        <v>75.9219</v>
      </c>
      <c r="D4332">
        <v>5.0767</v>
      </c>
      <c r="E4332">
        <v>7.5453</v>
      </c>
      <c r="F4332">
        <v>8.16397779494322</v>
      </c>
      <c r="G4332">
        <v>7.4466</v>
      </c>
      <c r="H4332">
        <v>29.1843017329255</v>
      </c>
      <c r="I4332">
        <v>1.88888888888888</v>
      </c>
    </row>
    <row r="4333" spans="1:9">
      <c r="A4333">
        <v>3</v>
      </c>
      <c r="B4333">
        <v>2.92994636762555</v>
      </c>
      <c r="C4333">
        <v>91.2165</v>
      </c>
      <c r="D4333">
        <v>2.6162</v>
      </c>
      <c r="E4333">
        <v>4.8503</v>
      </c>
      <c r="F4333">
        <v>6.07059789431495</v>
      </c>
      <c r="G4333">
        <v>5.8449</v>
      </c>
      <c r="H4333">
        <v>20.9994149195514</v>
      </c>
      <c r="I4333">
        <v>1.05714285714285</v>
      </c>
    </row>
    <row r="4334" spans="1:9">
      <c r="A4334">
        <v>3</v>
      </c>
      <c r="B4334">
        <v>5.32851265822784</v>
      </c>
      <c r="C4334">
        <v>71.8752</v>
      </c>
      <c r="D4334">
        <v>5.6874</v>
      </c>
      <c r="E4334">
        <v>8.8445</v>
      </c>
      <c r="F4334">
        <v>9.02079728939614</v>
      </c>
      <c r="G4334">
        <v>8.4499</v>
      </c>
      <c r="H4334">
        <v>32.3785161744022</v>
      </c>
      <c r="I4334">
        <v>2.22222222222222</v>
      </c>
    </row>
    <row r="4335" spans="1:9">
      <c r="A4335">
        <v>3</v>
      </c>
      <c r="B4335">
        <v>4.29841922005571</v>
      </c>
      <c r="C4335">
        <v>81.312</v>
      </c>
      <c r="D4335">
        <v>4.1476</v>
      </c>
      <c r="E4335">
        <v>6.3755</v>
      </c>
      <c r="F4335">
        <v>7.33012701892219</v>
      </c>
      <c r="G4335">
        <v>7.4198</v>
      </c>
      <c r="H4335">
        <v>24.2953342618384</v>
      </c>
      <c r="I4335">
        <v>1.375</v>
      </c>
    </row>
    <row r="4336" spans="1:9">
      <c r="A4336">
        <v>3</v>
      </c>
      <c r="B4336">
        <v>5.99251451800232</v>
      </c>
      <c r="C4336">
        <v>74.9412</v>
      </c>
      <c r="D4336">
        <v>5.1832</v>
      </c>
      <c r="E4336">
        <v>7.4504</v>
      </c>
      <c r="F4336">
        <v>8.09901951359278</v>
      </c>
      <c r="G4336">
        <v>9.3751</v>
      </c>
      <c r="H4336">
        <v>32.0405342624854</v>
      </c>
      <c r="I4336">
        <v>2.15</v>
      </c>
    </row>
    <row r="4337" spans="1:9">
      <c r="A4337">
        <v>3</v>
      </c>
      <c r="B4337">
        <v>4.78280549682875</v>
      </c>
      <c r="C4337">
        <v>85.7552</v>
      </c>
      <c r="D4337">
        <v>3.726</v>
      </c>
      <c r="E4337">
        <v>5.6765</v>
      </c>
      <c r="F4337">
        <v>6.59924234451439</v>
      </c>
      <c r="G4337">
        <v>7.7996</v>
      </c>
      <c r="H4337">
        <v>28.3773784355179</v>
      </c>
      <c r="I4337">
        <v>1.81818181818181</v>
      </c>
    </row>
    <row r="4338" spans="1:9">
      <c r="A4338">
        <v>3</v>
      </c>
      <c r="B4338">
        <v>5.16188982791976</v>
      </c>
      <c r="C4338">
        <v>71.801</v>
      </c>
      <c r="D4338">
        <v>5.5506</v>
      </c>
      <c r="E4338">
        <v>8.4906</v>
      </c>
      <c r="F4338">
        <v>8.76722373115673</v>
      </c>
      <c r="G4338">
        <v>8.418</v>
      </c>
      <c r="H4338">
        <v>31.0624681804296</v>
      </c>
      <c r="I4338">
        <v>2.02173913043478</v>
      </c>
    </row>
    <row r="4339" spans="1:9">
      <c r="A4339">
        <v>3</v>
      </c>
      <c r="B4339">
        <v>4.41655445969125</v>
      </c>
      <c r="C4339">
        <v>83.5225</v>
      </c>
      <c r="D4339">
        <v>4.0036</v>
      </c>
      <c r="E4339">
        <v>6.8734</v>
      </c>
      <c r="F4339">
        <v>7.67099366496913</v>
      </c>
      <c r="G4339">
        <v>7.3834</v>
      </c>
      <c r="H4339">
        <v>25.909948542024</v>
      </c>
      <c r="I4339">
        <v>1.56818181818181</v>
      </c>
    </row>
    <row r="4340" spans="1:9">
      <c r="A4340">
        <v>3</v>
      </c>
      <c r="B4340">
        <v>4.48868274037047</v>
      </c>
      <c r="C4340">
        <v>75.6503</v>
      </c>
      <c r="D4340">
        <v>5.0481</v>
      </c>
      <c r="E4340">
        <v>7.4183</v>
      </c>
      <c r="F4340">
        <v>8.07833375077008</v>
      </c>
      <c r="G4340">
        <v>7.5371</v>
      </c>
      <c r="H4340">
        <v>28.9741252572772</v>
      </c>
      <c r="I4340">
        <v>1.84210526315789</v>
      </c>
    </row>
    <row r="4341" spans="1:9">
      <c r="A4341">
        <v>3</v>
      </c>
      <c r="B4341">
        <v>5.15547099282297</v>
      </c>
      <c r="C4341">
        <v>78.694</v>
      </c>
      <c r="D4341">
        <v>4.7169</v>
      </c>
      <c r="E4341">
        <v>7.2361</v>
      </c>
      <c r="F4341">
        <v>7.93710441453287</v>
      </c>
      <c r="G4341">
        <v>8.2581</v>
      </c>
      <c r="H4341">
        <v>31.8064443779904</v>
      </c>
      <c r="I4341">
        <v>2.15625</v>
      </c>
    </row>
    <row r="4342" spans="1:9">
      <c r="A4342">
        <v>3</v>
      </c>
      <c r="B4342">
        <v>5.11640534723008</v>
      </c>
      <c r="C4342">
        <v>77.6177</v>
      </c>
      <c r="D4342">
        <v>5.0283</v>
      </c>
      <c r="E4342">
        <v>7.9487</v>
      </c>
      <c r="F4342">
        <v>8.43492976389406</v>
      </c>
      <c r="G4342">
        <v>7.9936</v>
      </c>
      <c r="H4342">
        <v>28.4137532570522</v>
      </c>
      <c r="I4342">
        <v>1.87692307692307</v>
      </c>
    </row>
    <row r="4343" spans="1:9">
      <c r="A4343">
        <v>3</v>
      </c>
      <c r="B4343">
        <v>5.27841566533155</v>
      </c>
      <c r="C4343">
        <v>77.6959</v>
      </c>
      <c r="D4343">
        <v>4.9539</v>
      </c>
      <c r="E4343">
        <v>6.3192</v>
      </c>
      <c r="F4343">
        <v>7.14039335605412</v>
      </c>
      <c r="G4343">
        <v>8.284</v>
      </c>
      <c r="H4343">
        <v>30.2839341344014</v>
      </c>
      <c r="I4343">
        <v>2.04761904761904</v>
      </c>
    </row>
    <row r="4344" spans="1:9">
      <c r="A4344">
        <v>3</v>
      </c>
      <c r="B4344">
        <v>2.84595121951219</v>
      </c>
      <c r="C4344">
        <v>92.5003</v>
      </c>
      <c r="D4344">
        <v>2.9023</v>
      </c>
      <c r="E4344">
        <v>5.8118</v>
      </c>
      <c r="F4344">
        <v>6.6291502734548</v>
      </c>
      <c r="G4344">
        <v>5.2241</v>
      </c>
      <c r="H4344">
        <v>20.7200929152148</v>
      </c>
      <c r="I4344">
        <v>1.07317073170731</v>
      </c>
    </row>
    <row r="4345" spans="1:9">
      <c r="A4345">
        <v>3</v>
      </c>
      <c r="B4345">
        <v>4.79202702702702</v>
      </c>
      <c r="C4345">
        <v>79.0543</v>
      </c>
      <c r="D4345">
        <v>4.7305</v>
      </c>
      <c r="E4345">
        <v>7.2474</v>
      </c>
      <c r="F4345">
        <v>7.93196961916071</v>
      </c>
      <c r="G4345">
        <v>7.7211</v>
      </c>
      <c r="H4345">
        <v>29.6777099680325</v>
      </c>
      <c r="I4345">
        <v>1.97297297297297</v>
      </c>
    </row>
    <row r="4346" spans="1:9">
      <c r="A4346">
        <v>3</v>
      </c>
      <c r="B4346">
        <v>4.49477756972504</v>
      </c>
      <c r="C4346">
        <v>82.5052</v>
      </c>
      <c r="D4346">
        <v>4.1167</v>
      </c>
      <c r="E4346">
        <v>7.7219</v>
      </c>
      <c r="F4346">
        <v>8.28632249105671</v>
      </c>
      <c r="G4346">
        <v>7.5158</v>
      </c>
      <c r="H4346">
        <v>27.0745047797378</v>
      </c>
      <c r="I4346">
        <v>1.67123287671232</v>
      </c>
    </row>
    <row r="4347" spans="1:9">
      <c r="A4347">
        <v>3</v>
      </c>
      <c r="B4347">
        <v>5.26243544393349</v>
      </c>
      <c r="C4347">
        <v>79.0081</v>
      </c>
      <c r="D4347">
        <v>4.561</v>
      </c>
      <c r="E4347">
        <v>6.5397</v>
      </c>
      <c r="F4347">
        <v>7.43129367525597</v>
      </c>
      <c r="G4347">
        <v>8.5262</v>
      </c>
      <c r="H4347">
        <v>28.2170498761938</v>
      </c>
      <c r="I4347">
        <v>1.76363636363636</v>
      </c>
    </row>
    <row r="4348" spans="1:9">
      <c r="A4348">
        <v>3</v>
      </c>
      <c r="B4348">
        <v>2.98147514636666</v>
      </c>
      <c r="C4348">
        <v>88.0459</v>
      </c>
      <c r="D4348">
        <v>3.2306</v>
      </c>
      <c r="E4348">
        <v>4.7646</v>
      </c>
      <c r="F4348">
        <v>5.782433374561</v>
      </c>
      <c r="G4348">
        <v>5.75</v>
      </c>
      <c r="H4348">
        <v>26.14636666284</v>
      </c>
      <c r="I4348">
        <v>1.54838709677419</v>
      </c>
    </row>
    <row r="4349" spans="1:9">
      <c r="A4349">
        <v>3</v>
      </c>
      <c r="B4349">
        <v>8.28283110290724</v>
      </c>
      <c r="C4349">
        <v>57.7482</v>
      </c>
      <c r="D4349">
        <v>7.4292</v>
      </c>
      <c r="E4349">
        <v>7.7443</v>
      </c>
      <c r="F4349">
        <v>8.28720582676194</v>
      </c>
      <c r="G4349">
        <v>12.4076</v>
      </c>
      <c r="H4349">
        <v>39.1575911398246</v>
      </c>
      <c r="I4349">
        <v>2.70454545454545</v>
      </c>
    </row>
    <row r="4350" spans="1:9">
      <c r="A4350">
        <v>3</v>
      </c>
      <c r="B4350">
        <v>2.70530660377358</v>
      </c>
      <c r="C4350">
        <v>91.6797</v>
      </c>
      <c r="D4350">
        <v>2.5785</v>
      </c>
      <c r="E4350">
        <v>4.7128</v>
      </c>
      <c r="F4350">
        <v>5.89827534923788</v>
      </c>
      <c r="G4350">
        <v>5.542</v>
      </c>
      <c r="H4350">
        <v>19.3290566037735</v>
      </c>
      <c r="I4350">
        <v>0.92</v>
      </c>
    </row>
    <row r="4351" spans="1:9">
      <c r="A4351">
        <v>3</v>
      </c>
      <c r="B4351">
        <v>4.81894953471725</v>
      </c>
      <c r="C4351">
        <v>76.3888</v>
      </c>
      <c r="D4351">
        <v>4.8992</v>
      </c>
      <c r="E4351">
        <v>6.9229</v>
      </c>
      <c r="F4351">
        <v>7.72902065586907</v>
      </c>
      <c r="G4351">
        <v>8.0019</v>
      </c>
      <c r="H4351">
        <v>27.5434502505368</v>
      </c>
      <c r="I4351">
        <v>1.69090909090909</v>
      </c>
    </row>
    <row r="4352" spans="1:9">
      <c r="A4352">
        <v>3</v>
      </c>
      <c r="B4352">
        <v>3.9540293040293</v>
      </c>
      <c r="C4352">
        <v>84.6996</v>
      </c>
      <c r="D4352">
        <v>3.9368</v>
      </c>
      <c r="E4352">
        <v>6.3476</v>
      </c>
      <c r="F4352">
        <v>7.19182878603463</v>
      </c>
      <c r="G4352">
        <v>6.6815</v>
      </c>
      <c r="H4352">
        <v>24.5584859584859</v>
      </c>
      <c r="I4352">
        <v>1.45714285714285</v>
      </c>
    </row>
    <row r="4353" spans="1:9">
      <c r="A4353">
        <v>3</v>
      </c>
      <c r="B4353">
        <v>4.86314952806756</v>
      </c>
      <c r="C4353">
        <v>84.3657</v>
      </c>
      <c r="D4353">
        <v>3.9718</v>
      </c>
      <c r="E4353">
        <v>7.1986</v>
      </c>
      <c r="F4353">
        <v>7.89897948556635</v>
      </c>
      <c r="G4353">
        <v>7.8336</v>
      </c>
      <c r="H4353">
        <v>27.4681569796323</v>
      </c>
      <c r="I4353">
        <v>1.74545454545454</v>
      </c>
    </row>
    <row r="4354" spans="1:9">
      <c r="A4354">
        <v>3</v>
      </c>
      <c r="B4354">
        <v>3.12472247549578</v>
      </c>
      <c r="C4354">
        <v>89.5011</v>
      </c>
      <c r="D4354">
        <v>3.3691</v>
      </c>
      <c r="E4354">
        <v>5.8579</v>
      </c>
      <c r="F4354">
        <v>6.6291502734548</v>
      </c>
      <c r="G4354">
        <v>5.5054</v>
      </c>
      <c r="H4354">
        <v>25.8595851379074</v>
      </c>
      <c r="I4354">
        <v>1.60975609756097</v>
      </c>
    </row>
    <row r="4355" spans="1:9">
      <c r="A4355">
        <v>3</v>
      </c>
      <c r="B4355">
        <v>5.71475297060662</v>
      </c>
      <c r="C4355">
        <v>74.3437</v>
      </c>
      <c r="D4355">
        <v>5.2404</v>
      </c>
      <c r="E4355">
        <v>7.2535</v>
      </c>
      <c r="F4355">
        <v>7.96138938356833</v>
      </c>
      <c r="G4355">
        <v>9.0586</v>
      </c>
      <c r="H4355">
        <v>29.5157390035438</v>
      </c>
      <c r="I4355">
        <v>1.89743589743589</v>
      </c>
    </row>
    <row r="4356" spans="1:9">
      <c r="A4356">
        <v>3</v>
      </c>
      <c r="B4356">
        <v>4.92781770376862</v>
      </c>
      <c r="C4356">
        <v>73.5951</v>
      </c>
      <c r="D4356">
        <v>5.3082</v>
      </c>
      <c r="E4356">
        <v>6.7932</v>
      </c>
      <c r="F4356">
        <v>7.62910049886275</v>
      </c>
      <c r="G4356">
        <v>8.1165</v>
      </c>
      <c r="H4356">
        <v>26.7989482909728</v>
      </c>
      <c r="I4356">
        <v>1.62857142857142</v>
      </c>
    </row>
    <row r="4357" spans="1:9">
      <c r="A4357">
        <v>3</v>
      </c>
      <c r="B4357">
        <v>3.74126591951095</v>
      </c>
      <c r="C4357">
        <v>81.6444</v>
      </c>
      <c r="D4357">
        <v>4.0358</v>
      </c>
      <c r="E4357">
        <v>5.7804</v>
      </c>
      <c r="F4357">
        <v>6.87298334620741</v>
      </c>
      <c r="G4357">
        <v>6.7867</v>
      </c>
      <c r="H4357">
        <v>27.2545848191543</v>
      </c>
      <c r="I4357">
        <v>1.61538461538461</v>
      </c>
    </row>
    <row r="4358" spans="1:9">
      <c r="A4358">
        <v>3</v>
      </c>
      <c r="B4358">
        <v>3.12418782418782</v>
      </c>
      <c r="C4358">
        <v>92.4765</v>
      </c>
      <c r="D4358">
        <v>2.6076</v>
      </c>
      <c r="E4358">
        <v>5.4851</v>
      </c>
      <c r="F4358">
        <v>6.55902608401043</v>
      </c>
      <c r="G4358">
        <v>5.9336</v>
      </c>
      <c r="H4358">
        <v>22.0665574665574</v>
      </c>
      <c r="I4358">
        <v>1.17777777777777</v>
      </c>
    </row>
    <row r="4359" spans="1:9">
      <c r="A4359">
        <v>3</v>
      </c>
      <c r="B4359">
        <v>3.35766123706801</v>
      </c>
      <c r="C4359">
        <v>79.7282</v>
      </c>
      <c r="D4359">
        <v>4.4707</v>
      </c>
      <c r="E4359">
        <v>7.2412</v>
      </c>
      <c r="F4359">
        <v>7.95433694306862</v>
      </c>
      <c r="G4359">
        <v>6.1326</v>
      </c>
      <c r="H4359">
        <v>23.1878164208672</v>
      </c>
      <c r="I4359">
        <v>1.29545454545454</v>
      </c>
    </row>
    <row r="4360" spans="1:9">
      <c r="A4360">
        <v>3</v>
      </c>
      <c r="B4360">
        <v>3.5953081232493</v>
      </c>
      <c r="C4360">
        <v>83.5549</v>
      </c>
      <c r="D4360">
        <v>4.0687</v>
      </c>
      <c r="E4360">
        <v>7.1599</v>
      </c>
      <c r="F4360">
        <v>7.87339717240448</v>
      </c>
      <c r="G4360">
        <v>6.2692</v>
      </c>
      <c r="H4360">
        <v>28.4040616246498</v>
      </c>
      <c r="I4360">
        <v>1.83333333333333</v>
      </c>
    </row>
    <row r="4361" spans="1:9">
      <c r="A4361">
        <v>3</v>
      </c>
      <c r="B4361">
        <v>5.40275707104047</v>
      </c>
      <c r="C4361">
        <v>71.2902</v>
      </c>
      <c r="D4361">
        <v>5.5305</v>
      </c>
      <c r="E4361">
        <v>8.8166</v>
      </c>
      <c r="F4361">
        <v>8.92506396410396</v>
      </c>
      <c r="G4361">
        <v>8.8159</v>
      </c>
      <c r="H4361">
        <v>32.900573807952</v>
      </c>
      <c r="I4361">
        <v>2.13829787234042</v>
      </c>
    </row>
    <row r="4362" spans="1:9">
      <c r="A4362">
        <v>3</v>
      </c>
      <c r="B4362">
        <v>3.18154525386313</v>
      </c>
      <c r="C4362">
        <v>87.1789</v>
      </c>
      <c r="D4362">
        <v>3.6005</v>
      </c>
      <c r="E4362">
        <v>6.4108</v>
      </c>
      <c r="F4362">
        <v>7.24264068711928</v>
      </c>
      <c r="G4362">
        <v>5.703</v>
      </c>
      <c r="H4362">
        <v>22.8701986754966</v>
      </c>
      <c r="I4362">
        <v>1.28888888888888</v>
      </c>
    </row>
    <row r="4363" spans="1:9">
      <c r="A4363">
        <v>3</v>
      </c>
      <c r="B4363">
        <v>3.93713414634146</v>
      </c>
      <c r="C4363">
        <v>79.6277</v>
      </c>
      <c r="D4363">
        <v>4.4446</v>
      </c>
      <c r="E4363">
        <v>7.484</v>
      </c>
      <c r="F4363">
        <v>8.12347538297979</v>
      </c>
      <c r="G4363">
        <v>6.9023</v>
      </c>
      <c r="H4363">
        <v>27.1111788617886</v>
      </c>
      <c r="I4363">
        <v>1.65</v>
      </c>
    </row>
    <row r="4364" spans="1:9">
      <c r="A4364">
        <v>3</v>
      </c>
      <c r="B4364">
        <v>3.37385607867958</v>
      </c>
      <c r="C4364">
        <v>83.9524</v>
      </c>
      <c r="D4364">
        <v>3.8595</v>
      </c>
      <c r="E4364">
        <v>6.3736</v>
      </c>
      <c r="F4364">
        <v>7.30239913279467</v>
      </c>
      <c r="G4364">
        <v>6.1778</v>
      </c>
      <c r="H4364">
        <v>25.3161789765811</v>
      </c>
      <c r="I4364">
        <v>1.48936170212765</v>
      </c>
    </row>
    <row r="4365" spans="1:9">
      <c r="A4365">
        <v>3</v>
      </c>
      <c r="B4365">
        <v>3.08360177552314</v>
      </c>
      <c r="C4365">
        <v>89.4141</v>
      </c>
      <c r="D4365">
        <v>2.9583</v>
      </c>
      <c r="E4365">
        <v>6.0249</v>
      </c>
      <c r="F4365">
        <v>7.07172535522977</v>
      </c>
      <c r="G4365">
        <v>5.9584</v>
      </c>
      <c r="H4365">
        <v>20.7850348763474</v>
      </c>
      <c r="I4365">
        <v>1.05263157894736</v>
      </c>
    </row>
    <row r="4366" spans="1:9">
      <c r="A4366">
        <v>3</v>
      </c>
      <c r="B4366">
        <v>3.49477762803234</v>
      </c>
      <c r="C4366">
        <v>82.9486</v>
      </c>
      <c r="D4366">
        <v>3.9938</v>
      </c>
      <c r="E4366">
        <v>6.7289</v>
      </c>
      <c r="F4366">
        <v>7.58257569495584</v>
      </c>
      <c r="G4366">
        <v>6.3354</v>
      </c>
      <c r="H4366">
        <v>24.0997978436657</v>
      </c>
      <c r="I4366">
        <v>1.375</v>
      </c>
    </row>
    <row r="4367" spans="1:9">
      <c r="A4367">
        <v>3</v>
      </c>
      <c r="B4367">
        <v>4.23342160133444</v>
      </c>
      <c r="C4367">
        <v>78.0268</v>
      </c>
      <c r="D4367">
        <v>4.8378</v>
      </c>
      <c r="E4367">
        <v>8.0921</v>
      </c>
      <c r="F4367">
        <v>8.53911709406997</v>
      </c>
      <c r="G4367">
        <v>7.0696</v>
      </c>
      <c r="H4367">
        <v>27.5696413678065</v>
      </c>
      <c r="I4367">
        <v>1.75</v>
      </c>
    </row>
    <row r="4368" spans="1:9">
      <c r="A4368">
        <v>3</v>
      </c>
      <c r="B4368">
        <v>4.5026108597285</v>
      </c>
      <c r="C4368">
        <v>84.412</v>
      </c>
      <c r="D4368">
        <v>3.9221</v>
      </c>
      <c r="E4368">
        <v>6.5113</v>
      </c>
      <c r="F4368">
        <v>7.36330855412054</v>
      </c>
      <c r="G4368">
        <v>7.4383</v>
      </c>
      <c r="H4368">
        <v>28.8273001508295</v>
      </c>
      <c r="I4368">
        <v>1.86538461538461</v>
      </c>
    </row>
    <row r="4369" spans="1:9">
      <c r="A4369">
        <v>3</v>
      </c>
      <c r="B4369">
        <v>5.25042553191489</v>
      </c>
      <c r="C4369">
        <v>74.5</v>
      </c>
      <c r="D4369">
        <v>5.1039</v>
      </c>
      <c r="E4369">
        <v>7.3825</v>
      </c>
      <c r="F4369">
        <v>8.05291152639911</v>
      </c>
      <c r="G4369">
        <v>8.604</v>
      </c>
      <c r="H4369">
        <v>30.7494089834515</v>
      </c>
      <c r="I4369">
        <v>1.95744680851063</v>
      </c>
    </row>
    <row r="4370" spans="1:9">
      <c r="A4370">
        <v>3</v>
      </c>
      <c r="B4370">
        <v>3.8726948051948</v>
      </c>
      <c r="C4370">
        <v>81.9014</v>
      </c>
      <c r="D4370">
        <v>4.1781</v>
      </c>
      <c r="E4370">
        <v>5.7411</v>
      </c>
      <c r="F4370">
        <v>6.73210013646089</v>
      </c>
      <c r="G4370">
        <v>6.7646</v>
      </c>
      <c r="H4370">
        <v>24.9588744588744</v>
      </c>
      <c r="I4370">
        <v>1.46428571428571</v>
      </c>
    </row>
    <row r="4371" spans="1:9">
      <c r="A4371">
        <v>3</v>
      </c>
      <c r="B4371">
        <v>5.29406792382024</v>
      </c>
      <c r="C4371">
        <v>75.0567</v>
      </c>
      <c r="D4371">
        <v>4.8266</v>
      </c>
      <c r="E4371">
        <v>6.8191</v>
      </c>
      <c r="F4371">
        <v>7.66526589621137</v>
      </c>
      <c r="G4371">
        <v>8.8343</v>
      </c>
      <c r="H4371">
        <v>28.052537761516</v>
      </c>
      <c r="I4371">
        <v>1.62745098039215</v>
      </c>
    </row>
    <row r="4372" spans="1:9">
      <c r="A4372">
        <v>3</v>
      </c>
      <c r="B4372">
        <v>4.75677132146204</v>
      </c>
      <c r="C4372">
        <v>71.4206</v>
      </c>
      <c r="D4372">
        <v>5.4883</v>
      </c>
      <c r="E4372">
        <v>7.3417</v>
      </c>
      <c r="F4372">
        <v>8.022675853295</v>
      </c>
      <c r="G4372">
        <v>8.0316</v>
      </c>
      <c r="H4372">
        <v>28.9212746016869</v>
      </c>
      <c r="I4372">
        <v>1.77272727272727</v>
      </c>
    </row>
    <row r="4373" spans="1:9">
      <c r="A4373">
        <v>3</v>
      </c>
      <c r="B4373">
        <v>4.74243710691823</v>
      </c>
      <c r="C4373">
        <v>77.551</v>
      </c>
      <c r="D4373">
        <v>4.1981</v>
      </c>
      <c r="E4373">
        <v>5.4682</v>
      </c>
      <c r="F4373">
        <v>6.74165738677394</v>
      </c>
      <c r="G4373">
        <v>8.2656</v>
      </c>
      <c r="H4373">
        <v>24.2836477987421</v>
      </c>
      <c r="I4373">
        <v>1.21666666666666</v>
      </c>
    </row>
    <row r="4374" spans="1:9">
      <c r="A4374">
        <v>3</v>
      </c>
      <c r="B4374">
        <v>4.30635252052617</v>
      </c>
      <c r="C4374">
        <v>87.0777</v>
      </c>
      <c r="D4374">
        <v>3.6614</v>
      </c>
      <c r="E4374">
        <v>6.6747</v>
      </c>
      <c r="F4374">
        <v>7.44828439317375</v>
      </c>
      <c r="G4374">
        <v>7.0465</v>
      </c>
      <c r="H4374">
        <v>26.8528295223801</v>
      </c>
      <c r="I4374">
        <v>1.70212765957446</v>
      </c>
    </row>
    <row r="4375" spans="1:9">
      <c r="A4375">
        <v>3</v>
      </c>
      <c r="B4375">
        <v>2.30977559607293</v>
      </c>
      <c r="C4375">
        <v>85.5284</v>
      </c>
      <c r="D4375">
        <v>3.3573</v>
      </c>
      <c r="E4375">
        <v>5.0036</v>
      </c>
      <c r="F4375">
        <v>6.26269233767491</v>
      </c>
      <c r="G4375">
        <v>5.1085</v>
      </c>
      <c r="H4375">
        <v>21.9952824174423</v>
      </c>
      <c r="I4375">
        <v>1.12903225806451</v>
      </c>
    </row>
    <row r="4376" spans="1:9">
      <c r="A4376">
        <v>3</v>
      </c>
      <c r="B4376">
        <v>3.12018356278682</v>
      </c>
      <c r="C4376">
        <v>90.9211</v>
      </c>
      <c r="D4376">
        <v>2.8671</v>
      </c>
      <c r="E4376">
        <v>5.7288</v>
      </c>
      <c r="F4376">
        <v>6.75734574651089</v>
      </c>
      <c r="G4376">
        <v>5.8832</v>
      </c>
      <c r="H4376">
        <v>20.2795160617438</v>
      </c>
      <c r="I4376">
        <v>1.01960784313725</v>
      </c>
    </row>
    <row r="4377" spans="1:9">
      <c r="A4377">
        <v>3</v>
      </c>
      <c r="B4377">
        <v>4.83355013550135</v>
      </c>
      <c r="C4377">
        <v>78.6726</v>
      </c>
      <c r="D4377">
        <v>4.7759</v>
      </c>
      <c r="E4377">
        <v>7.1131</v>
      </c>
      <c r="F4377">
        <v>7.83045891539648</v>
      </c>
      <c r="G4377">
        <v>7.7835</v>
      </c>
      <c r="H4377">
        <v>27.9823109140182</v>
      </c>
      <c r="I4377">
        <v>1.8</v>
      </c>
    </row>
    <row r="4378" spans="1:9">
      <c r="A4378">
        <v>3</v>
      </c>
      <c r="B4378">
        <v>5.67216386554621</v>
      </c>
      <c r="C4378">
        <v>64.7148</v>
      </c>
      <c r="D4378">
        <v>6.4501</v>
      </c>
      <c r="E4378">
        <v>9.3403</v>
      </c>
      <c r="F4378">
        <v>9.21490144732802</v>
      </c>
      <c r="G4378">
        <v>9.1503</v>
      </c>
      <c r="H4378">
        <v>33.9950280112044</v>
      </c>
      <c r="I4378">
        <v>2.2375</v>
      </c>
    </row>
    <row r="4379" spans="1:9">
      <c r="A4379">
        <v>3</v>
      </c>
      <c r="B4379">
        <v>4.55889268570499</v>
      </c>
      <c r="C4379">
        <v>76.8364</v>
      </c>
      <c r="D4379">
        <v>4.8901</v>
      </c>
      <c r="E4379">
        <v>7.0169</v>
      </c>
      <c r="F4379">
        <v>7.78969482019347</v>
      </c>
      <c r="G4379">
        <v>7.6163</v>
      </c>
      <c r="H4379">
        <v>27.7082418029452</v>
      </c>
      <c r="I4379">
        <v>1.72549019607843</v>
      </c>
    </row>
    <row r="4380" spans="1:9">
      <c r="A4380">
        <v>3</v>
      </c>
      <c r="B4380">
        <v>3.63725698174006</v>
      </c>
      <c r="C4380">
        <v>92.9885</v>
      </c>
      <c r="D4380">
        <v>2.852</v>
      </c>
      <c r="E4380">
        <v>5.0447</v>
      </c>
      <c r="F4380">
        <v>5.66556994991591</v>
      </c>
      <c r="G4380">
        <v>6.1891</v>
      </c>
      <c r="H4380">
        <v>22.3055853920515</v>
      </c>
      <c r="I4380">
        <v>1.23684210526315</v>
      </c>
    </row>
    <row r="4381" spans="1:9">
      <c r="A4381">
        <v>3</v>
      </c>
      <c r="B4381">
        <v>5.36896283939254</v>
      </c>
      <c r="C4381">
        <v>77.22</v>
      </c>
      <c r="D4381">
        <v>5.0578</v>
      </c>
      <c r="E4381">
        <v>6.9668</v>
      </c>
      <c r="F4381">
        <v>7.68521285665818</v>
      </c>
      <c r="G4381">
        <v>8.3458</v>
      </c>
      <c r="H4381">
        <v>28.2659917165209</v>
      </c>
      <c r="I4381">
        <v>1.85365853658536</v>
      </c>
    </row>
    <row r="4382" spans="1:9">
      <c r="A4382">
        <v>3</v>
      </c>
      <c r="B4382">
        <v>3.72237422876127</v>
      </c>
      <c r="C4382">
        <v>76.9407</v>
      </c>
      <c r="D4382">
        <v>4.7924</v>
      </c>
      <c r="E4382">
        <v>8.3404</v>
      </c>
      <c r="F4382">
        <v>8.66507045462048</v>
      </c>
      <c r="G4382">
        <v>6.6629</v>
      </c>
      <c r="H4382">
        <v>28.5040341718082</v>
      </c>
      <c r="I4382">
        <v>1.76744186046511</v>
      </c>
    </row>
    <row r="4383" spans="1:9">
      <c r="A4383">
        <v>3</v>
      </c>
      <c r="B4383">
        <v>4.12126162323498</v>
      </c>
      <c r="C4383">
        <v>82.3256</v>
      </c>
      <c r="D4383">
        <v>4.0284</v>
      </c>
      <c r="E4383">
        <v>6.0457</v>
      </c>
      <c r="F4383">
        <v>7.05605878941933</v>
      </c>
      <c r="G4383">
        <v>7.1753</v>
      </c>
      <c r="H4383">
        <v>27.925726093445</v>
      </c>
      <c r="I4383">
        <v>1.70967741935483</v>
      </c>
    </row>
    <row r="4384" spans="1:9">
      <c r="A4384">
        <v>3</v>
      </c>
      <c r="B4384">
        <v>3.34899724821134</v>
      </c>
      <c r="C4384">
        <v>86.5329</v>
      </c>
      <c r="D4384">
        <v>3.323</v>
      </c>
      <c r="E4384">
        <v>5.3588</v>
      </c>
      <c r="F4384">
        <v>6.52012845615413</v>
      </c>
      <c r="G4384">
        <v>6.3241</v>
      </c>
      <c r="H4384">
        <v>21.4983489268024</v>
      </c>
      <c r="I4384">
        <v>1.10869565217391</v>
      </c>
    </row>
    <row r="4385" spans="1:9">
      <c r="A4385">
        <v>3</v>
      </c>
      <c r="B4385">
        <v>7.10575381140598</v>
      </c>
      <c r="C4385">
        <v>62.001</v>
      </c>
      <c r="D4385">
        <v>6.7931</v>
      </c>
      <c r="E4385">
        <v>9.7239</v>
      </c>
      <c r="F4385">
        <v>9.39602149066831</v>
      </c>
      <c r="G4385">
        <v>10.9777</v>
      </c>
      <c r="H4385">
        <v>34.454696028609</v>
      </c>
      <c r="I4385">
        <v>2.25454545454545</v>
      </c>
    </row>
    <row r="4386" spans="1:9">
      <c r="A4386">
        <v>3</v>
      </c>
      <c r="B4386">
        <v>4.83536959228136</v>
      </c>
      <c r="C4386">
        <v>80.23</v>
      </c>
      <c r="D4386">
        <v>4.2587</v>
      </c>
      <c r="E4386">
        <v>6.8032</v>
      </c>
      <c r="F4386">
        <v>7.65474668125631</v>
      </c>
      <c r="G4386">
        <v>8.1307</v>
      </c>
      <c r="H4386">
        <v>27.0921257391845</v>
      </c>
      <c r="I4386">
        <v>1.61111111111111</v>
      </c>
    </row>
    <row r="4387" spans="1:9">
      <c r="A4387">
        <v>3</v>
      </c>
      <c r="B4387">
        <v>4.71350691516276</v>
      </c>
      <c r="C4387">
        <v>77.4254</v>
      </c>
      <c r="D4387">
        <v>4.9139</v>
      </c>
      <c r="E4387">
        <v>6.8436</v>
      </c>
      <c r="F4387">
        <v>7.62910049886275</v>
      </c>
      <c r="G4387">
        <v>7.68</v>
      </c>
      <c r="H4387">
        <v>27.0263113509866</v>
      </c>
      <c r="I4387">
        <v>1.6938775510204</v>
      </c>
    </row>
    <row r="4388" spans="1:9">
      <c r="A4388">
        <v>3</v>
      </c>
      <c r="B4388">
        <v>5.2498316970547</v>
      </c>
      <c r="C4388">
        <v>74.6779</v>
      </c>
      <c r="D4388">
        <v>5.3545</v>
      </c>
      <c r="E4388">
        <v>7.2263</v>
      </c>
      <c r="F4388">
        <v>7.91227389124514</v>
      </c>
      <c r="G4388">
        <v>8.2756</v>
      </c>
      <c r="H4388">
        <v>28.6033193080878</v>
      </c>
      <c r="I4388">
        <v>1.8695652173913</v>
      </c>
    </row>
    <row r="4389" spans="1:9">
      <c r="A4389">
        <v>3</v>
      </c>
      <c r="B4389">
        <v>4.14814447439353</v>
      </c>
      <c r="C4389">
        <v>82.047</v>
      </c>
      <c r="D4389">
        <v>4.2763</v>
      </c>
      <c r="E4389">
        <v>6.6289</v>
      </c>
      <c r="F4389">
        <v>7.45099098569262</v>
      </c>
      <c r="G4389">
        <v>6.964</v>
      </c>
      <c r="H4389">
        <v>25.1437556154537</v>
      </c>
      <c r="I4389">
        <v>1.50943396226415</v>
      </c>
    </row>
    <row r="4390" spans="1:9">
      <c r="A4390">
        <v>3</v>
      </c>
      <c r="B4390">
        <v>5.23908536585365</v>
      </c>
      <c r="C4390">
        <v>79.1692</v>
      </c>
      <c r="D4390">
        <v>4.5086</v>
      </c>
      <c r="E4390">
        <v>5.858</v>
      </c>
      <c r="F4390">
        <v>6.87298334620741</v>
      </c>
      <c r="G4390">
        <v>8.5304</v>
      </c>
      <c r="H4390">
        <v>29.0081978319783</v>
      </c>
      <c r="I4390">
        <v>1.825</v>
      </c>
    </row>
    <row r="4391" spans="1:9">
      <c r="A4391">
        <v>3</v>
      </c>
      <c r="B4391">
        <v>3.58163093568423</v>
      </c>
      <c r="C4391">
        <v>85.5633</v>
      </c>
      <c r="D4391">
        <v>3.6688</v>
      </c>
      <c r="E4391">
        <v>5.7094</v>
      </c>
      <c r="F4391">
        <v>6.70076372846376</v>
      </c>
      <c r="G4391">
        <v>6.3988</v>
      </c>
      <c r="H4391">
        <v>23.4900821478661</v>
      </c>
      <c r="I4391">
        <v>1.32608695652173</v>
      </c>
    </row>
    <row r="4392" spans="1:9">
      <c r="A4392">
        <v>3</v>
      </c>
      <c r="B4392">
        <v>4.82115384615384</v>
      </c>
      <c r="C4392">
        <v>75.2646</v>
      </c>
      <c r="D4392">
        <v>5.1836</v>
      </c>
      <c r="E4392">
        <v>8.0958</v>
      </c>
      <c r="F4392">
        <v>8.53911709406997</v>
      </c>
      <c r="G4392">
        <v>7.8546</v>
      </c>
      <c r="H4392">
        <v>29.79662004662</v>
      </c>
      <c r="I4392">
        <v>1.95454545454545</v>
      </c>
    </row>
    <row r="4393" spans="1:9">
      <c r="A4393">
        <v>3</v>
      </c>
      <c r="B4393">
        <v>2.94143297606812</v>
      </c>
      <c r="C4393">
        <v>82.354</v>
      </c>
      <c r="D4393">
        <v>3.8868</v>
      </c>
      <c r="E4393">
        <v>5.8022</v>
      </c>
      <c r="F4393">
        <v>6.91230398217975</v>
      </c>
      <c r="G4393">
        <v>5.8309</v>
      </c>
      <c r="H4393">
        <v>24.5773503646062</v>
      </c>
      <c r="I4393">
        <v>1.36734693877551</v>
      </c>
    </row>
    <row r="4394" spans="1:9">
      <c r="A4394">
        <v>3</v>
      </c>
      <c r="B4394">
        <v>5.1414646074646</v>
      </c>
      <c r="C4394">
        <v>73.0512</v>
      </c>
      <c r="D4394">
        <v>5.2587</v>
      </c>
      <c r="E4394">
        <v>8.4968</v>
      </c>
      <c r="F4394">
        <v>8.7321150422111</v>
      </c>
      <c r="G4394">
        <v>8.5147</v>
      </c>
      <c r="H4394">
        <v>30.7915057915057</v>
      </c>
      <c r="I4394">
        <v>1.93650793650793</v>
      </c>
    </row>
    <row r="4395" spans="1:9">
      <c r="A4395">
        <v>3</v>
      </c>
      <c r="B4395">
        <v>3.66672314208702</v>
      </c>
      <c r="C4395">
        <v>87.1257</v>
      </c>
      <c r="D4395">
        <v>3.4038</v>
      </c>
      <c r="E4395">
        <v>6.3104</v>
      </c>
      <c r="F4395">
        <v>7.25596141279145</v>
      </c>
      <c r="G4395">
        <v>6.5586</v>
      </c>
      <c r="H4395">
        <v>25.3677319984597</v>
      </c>
      <c r="I4395">
        <v>1.49056603773584</v>
      </c>
    </row>
    <row r="4396" spans="1:9">
      <c r="A4396">
        <v>3</v>
      </c>
      <c r="B4396">
        <v>3.28418598208514</v>
      </c>
      <c r="C4396">
        <v>88.0055</v>
      </c>
      <c r="D4396">
        <v>3.2252</v>
      </c>
      <c r="E4396">
        <v>5.5991</v>
      </c>
      <c r="F4396">
        <v>6.67006645104718</v>
      </c>
      <c r="G4396">
        <v>6.1399</v>
      </c>
      <c r="H4396">
        <v>23.500046172315</v>
      </c>
      <c r="I4396">
        <v>1.30612244897959</v>
      </c>
    </row>
    <row r="4397" spans="1:9">
      <c r="A4397">
        <v>3</v>
      </c>
      <c r="B4397">
        <v>4.08270537124802</v>
      </c>
      <c r="C4397">
        <v>83.0399</v>
      </c>
      <c r="D4397">
        <v>3.861</v>
      </c>
      <c r="E4397">
        <v>5.8863</v>
      </c>
      <c r="F4397">
        <v>6.95284707521047</v>
      </c>
      <c r="G4397">
        <v>7.195</v>
      </c>
      <c r="H4397">
        <v>26.5641785150078</v>
      </c>
      <c r="I4397">
        <v>1.5625</v>
      </c>
    </row>
    <row r="4398" spans="1:9">
      <c r="A4398">
        <v>3</v>
      </c>
      <c r="B4398">
        <v>5.31244720496894</v>
      </c>
      <c r="C4398">
        <v>74.4175</v>
      </c>
      <c r="D4398">
        <v>4.9202</v>
      </c>
      <c r="E4398">
        <v>7.8075</v>
      </c>
      <c r="F4398">
        <v>8.27798662911747</v>
      </c>
      <c r="G4398">
        <v>8.854</v>
      </c>
      <c r="H4398">
        <v>32.2722567287784</v>
      </c>
      <c r="I4398">
        <v>1.97619047619047</v>
      </c>
    </row>
    <row r="4399" spans="1:9">
      <c r="A4399">
        <v>3</v>
      </c>
      <c r="B4399">
        <v>4.54169585823201</v>
      </c>
      <c r="C4399">
        <v>88.6661</v>
      </c>
      <c r="D4399">
        <v>3.1712</v>
      </c>
      <c r="E4399">
        <v>5.7549</v>
      </c>
      <c r="F4399">
        <v>6.787852437326</v>
      </c>
      <c r="G4399">
        <v>7.6721</v>
      </c>
      <c r="H4399">
        <v>25.7615907685967</v>
      </c>
      <c r="I4399">
        <v>1.52173913043478</v>
      </c>
    </row>
    <row r="4400" spans="1:9">
      <c r="A4400">
        <v>3</v>
      </c>
      <c r="B4400">
        <v>4.52921452009844</v>
      </c>
      <c r="C4400">
        <v>80.1567</v>
      </c>
      <c r="D4400">
        <v>4.3689</v>
      </c>
      <c r="E4400">
        <v>6.8002</v>
      </c>
      <c r="F4400">
        <v>7.63915284620314</v>
      </c>
      <c r="G4400">
        <v>7.6448</v>
      </c>
      <c r="H4400">
        <v>27.1419196062346</v>
      </c>
      <c r="I4400">
        <v>1.65217391304347</v>
      </c>
    </row>
    <row r="4401" spans="1:9">
      <c r="A4401">
        <v>3</v>
      </c>
      <c r="B4401">
        <v>4.39776912215784</v>
      </c>
      <c r="C4401">
        <v>80.6613</v>
      </c>
      <c r="D4401">
        <v>4.3186</v>
      </c>
      <c r="E4401">
        <v>6.4651</v>
      </c>
      <c r="F4401">
        <v>7.37594974493683</v>
      </c>
      <c r="G4401">
        <v>7.4582</v>
      </c>
      <c r="H4401">
        <v>26.2315107843614</v>
      </c>
      <c r="I4401">
        <v>1.57446808510638</v>
      </c>
    </row>
    <row r="4402" spans="1:9">
      <c r="A4402">
        <v>3</v>
      </c>
      <c r="B4402">
        <v>2.41447439353099</v>
      </c>
      <c r="C4402">
        <v>91.9748</v>
      </c>
      <c r="D4402">
        <v>2.3116</v>
      </c>
      <c r="E4402">
        <v>5.724</v>
      </c>
      <c r="F4402">
        <v>6.91230398217975</v>
      </c>
      <c r="G4402">
        <v>5.3218</v>
      </c>
      <c r="H4402">
        <v>23.2048517520215</v>
      </c>
      <c r="I4402">
        <v>1.18367346938775</v>
      </c>
    </row>
    <row r="4403" spans="1:9">
      <c r="A4403">
        <v>3</v>
      </c>
      <c r="B4403">
        <v>3.99463986141502</v>
      </c>
      <c r="C4403">
        <v>87.5801</v>
      </c>
      <c r="D4403">
        <v>3.4089</v>
      </c>
      <c r="E4403">
        <v>6.3466</v>
      </c>
      <c r="F4403">
        <v>7.2573465914816</v>
      </c>
      <c r="G4403">
        <v>6.8903</v>
      </c>
      <c r="H4403">
        <v>23.9628464624361</v>
      </c>
      <c r="I4403">
        <v>1.375</v>
      </c>
    </row>
    <row r="4404" spans="1:9">
      <c r="A4404">
        <v>3</v>
      </c>
      <c r="B4404">
        <v>3.98512111637704</v>
      </c>
      <c r="C4404">
        <v>88.8602</v>
      </c>
      <c r="D4404">
        <v>3.1948</v>
      </c>
      <c r="E4404">
        <v>6.026</v>
      </c>
      <c r="F4404">
        <v>7</v>
      </c>
      <c r="G4404">
        <v>6.9197</v>
      </c>
      <c r="H4404">
        <v>24.7806213796735</v>
      </c>
      <c r="I4404">
        <v>1.44444444444444</v>
      </c>
    </row>
    <row r="4405" spans="1:9">
      <c r="A4405">
        <v>3</v>
      </c>
      <c r="B4405">
        <v>3.97437191650853</v>
      </c>
      <c r="C4405">
        <v>76.4116</v>
      </c>
      <c r="D4405">
        <v>4.8665</v>
      </c>
      <c r="E4405">
        <v>8.7223</v>
      </c>
      <c r="F4405">
        <v>8.89116986284907</v>
      </c>
      <c r="G4405">
        <v>6.9777</v>
      </c>
      <c r="H4405">
        <v>27.1821631878557</v>
      </c>
      <c r="I4405">
        <v>1.64705882352941</v>
      </c>
    </row>
    <row r="4406" spans="1:9">
      <c r="A4406">
        <v>3</v>
      </c>
      <c r="B4406">
        <v>4.20179688023029</v>
      </c>
      <c r="C4406">
        <v>82.4473</v>
      </c>
      <c r="D4406">
        <v>4.1993</v>
      </c>
      <c r="E4406">
        <v>6.748</v>
      </c>
      <c r="F4406">
        <v>7.5573271518765</v>
      </c>
      <c r="G4406">
        <v>7.0581</v>
      </c>
      <c r="H4406">
        <v>27.8361786168574</v>
      </c>
      <c r="I4406">
        <v>1.76923076923076</v>
      </c>
    </row>
    <row r="4407" spans="1:9">
      <c r="A4407">
        <v>3</v>
      </c>
      <c r="B4407">
        <v>4.79367346938775</v>
      </c>
      <c r="C4407">
        <v>77.9939</v>
      </c>
      <c r="D4407">
        <v>4.6166</v>
      </c>
      <c r="E4407">
        <v>5.7769</v>
      </c>
      <c r="F4407">
        <v>6.83325938999964</v>
      </c>
      <c r="G4407">
        <v>8.0328</v>
      </c>
      <c r="H4407">
        <v>24.6462585034013</v>
      </c>
      <c r="I4407">
        <v>1.40816326530612</v>
      </c>
    </row>
    <row r="4408" spans="1:9">
      <c r="A4408">
        <v>3</v>
      </c>
      <c r="B4408">
        <v>3.70591952111739</v>
      </c>
      <c r="C4408">
        <v>83.0535</v>
      </c>
      <c r="D4408">
        <v>4.0071</v>
      </c>
      <c r="E4408">
        <v>6.3665</v>
      </c>
      <c r="F4408">
        <v>7.28801781411802</v>
      </c>
      <c r="G4408">
        <v>6.5679</v>
      </c>
      <c r="H4408">
        <v>25.8819421350182</v>
      </c>
      <c r="I4408">
        <v>1.54838709677419</v>
      </c>
    </row>
    <row r="4409" spans="1:9">
      <c r="A4409">
        <v>3</v>
      </c>
      <c r="B4409">
        <v>5.65062449637389</v>
      </c>
      <c r="C4409">
        <v>68.3207</v>
      </c>
      <c r="D4409">
        <v>5.8635</v>
      </c>
      <c r="E4409">
        <v>7.8189</v>
      </c>
      <c r="F4409">
        <v>8.31368931324057</v>
      </c>
      <c r="G4409">
        <v>9.2021</v>
      </c>
      <c r="H4409">
        <v>29.5928015041633</v>
      </c>
      <c r="I4409">
        <v>1.80392156862745</v>
      </c>
    </row>
    <row r="4410" spans="1:9">
      <c r="A4410">
        <v>3</v>
      </c>
      <c r="B4410">
        <v>5.01355247981545</v>
      </c>
      <c r="C4410">
        <v>77.9146</v>
      </c>
      <c r="D4410">
        <v>4.785</v>
      </c>
      <c r="E4410">
        <v>7.5904</v>
      </c>
      <c r="F4410">
        <v>8.19615242270663</v>
      </c>
      <c r="G4410">
        <v>8.1309</v>
      </c>
      <c r="H4410">
        <v>25.89630911188</v>
      </c>
      <c r="I4410">
        <v>1.56666666666666</v>
      </c>
    </row>
    <row r="4411" spans="1:9">
      <c r="A4411">
        <v>3</v>
      </c>
      <c r="B4411">
        <v>3.70510785033015</v>
      </c>
      <c r="C4411">
        <v>85.4188</v>
      </c>
      <c r="D4411">
        <v>3.6444</v>
      </c>
      <c r="E4411">
        <v>5.2653</v>
      </c>
      <c r="F4411">
        <v>6.29409529761772</v>
      </c>
      <c r="G4411">
        <v>6.6038</v>
      </c>
      <c r="H4411">
        <v>24.8875030569821</v>
      </c>
      <c r="I4411">
        <v>1.44680851063829</v>
      </c>
    </row>
    <row r="4412" spans="1:9">
      <c r="A4412">
        <v>3</v>
      </c>
      <c r="B4412">
        <v>4.16503311258278</v>
      </c>
      <c r="C4412">
        <v>83.5318</v>
      </c>
      <c r="D4412">
        <v>3.8591</v>
      </c>
      <c r="E4412">
        <v>5.8315</v>
      </c>
      <c r="F4412">
        <v>6.87298334620741</v>
      </c>
      <c r="G4412">
        <v>7.2312</v>
      </c>
      <c r="H4412">
        <v>25.8370419426048</v>
      </c>
      <c r="I4412">
        <v>1.52</v>
      </c>
    </row>
    <row r="4413" spans="1:9">
      <c r="A4413">
        <v>3</v>
      </c>
      <c r="B4413">
        <v>3.78148160999305</v>
      </c>
      <c r="C4413">
        <v>84.1081</v>
      </c>
      <c r="D4413">
        <v>3.7468</v>
      </c>
      <c r="E4413">
        <v>5.9137</v>
      </c>
      <c r="F4413">
        <v>6.96002754811354</v>
      </c>
      <c r="G4413">
        <v>6.7842</v>
      </c>
      <c r="H4413">
        <v>25.9801642377978</v>
      </c>
      <c r="I4413">
        <v>1.52272727272727</v>
      </c>
    </row>
    <row r="4414" spans="1:9">
      <c r="A4414">
        <v>3</v>
      </c>
      <c r="B4414">
        <v>4.29532801418439</v>
      </c>
      <c r="C4414">
        <v>80.789</v>
      </c>
      <c r="D4414">
        <v>4.2743</v>
      </c>
      <c r="E4414">
        <v>5.4359</v>
      </c>
      <c r="F4414">
        <v>6.4824789409942</v>
      </c>
      <c r="G4414">
        <v>7.3593</v>
      </c>
      <c r="H4414">
        <v>25.8581560283687</v>
      </c>
      <c r="I4414">
        <v>1.53191489361702</v>
      </c>
    </row>
    <row r="4415" spans="1:9">
      <c r="A4415">
        <v>3</v>
      </c>
      <c r="B4415">
        <v>4.86975101626016</v>
      </c>
      <c r="C4415">
        <v>88.432</v>
      </c>
      <c r="D4415">
        <v>3.5424</v>
      </c>
      <c r="E4415">
        <v>6.2517</v>
      </c>
      <c r="F4415">
        <v>7.01217658828842</v>
      </c>
      <c r="G4415">
        <v>7.6533</v>
      </c>
      <c r="H4415">
        <v>27.6662149954832</v>
      </c>
      <c r="I4415">
        <v>1.80487804878048</v>
      </c>
    </row>
    <row r="4416" spans="1:9">
      <c r="A4416">
        <v>3</v>
      </c>
      <c r="B4416">
        <v>5.09147163120567</v>
      </c>
      <c r="C4416">
        <v>77.7014</v>
      </c>
      <c r="D4416">
        <v>5.0487</v>
      </c>
      <c r="E4416">
        <v>8.0125</v>
      </c>
      <c r="F4416">
        <v>8.47722557505166</v>
      </c>
      <c r="G4416">
        <v>7.9169</v>
      </c>
      <c r="H4416">
        <v>27.3598699763593</v>
      </c>
      <c r="I4416">
        <v>1.775</v>
      </c>
    </row>
    <row r="4417" spans="1:9">
      <c r="A4417">
        <v>3</v>
      </c>
      <c r="B4417">
        <v>3.70222247732751</v>
      </c>
      <c r="C4417">
        <v>84.5836</v>
      </c>
      <c r="D4417">
        <v>3.7135</v>
      </c>
      <c r="E4417">
        <v>6.7575</v>
      </c>
      <c r="F4417">
        <v>7.61414375379063</v>
      </c>
      <c r="G4417">
        <v>6.6513</v>
      </c>
      <c r="H4417">
        <v>26.858110435082</v>
      </c>
      <c r="I4417">
        <v>1.61290322580645</v>
      </c>
    </row>
    <row r="4418" spans="1:9">
      <c r="A4418">
        <v>3</v>
      </c>
      <c r="B4418">
        <v>3.52103226859661</v>
      </c>
      <c r="C4418">
        <v>85.2305</v>
      </c>
      <c r="D4418">
        <v>3.4381</v>
      </c>
      <c r="E4418">
        <v>5.476</v>
      </c>
      <c r="F4418">
        <v>6.66118222971063</v>
      </c>
      <c r="G4418">
        <v>6.5942</v>
      </c>
      <c r="H4418">
        <v>24.1759264297763</v>
      </c>
      <c r="I4418">
        <v>1.31914893617021</v>
      </c>
    </row>
    <row r="4419" spans="1:9">
      <c r="A4419">
        <v>3</v>
      </c>
      <c r="B4419">
        <v>4.0760136686714</v>
      </c>
      <c r="C4419">
        <v>82.751</v>
      </c>
      <c r="D4419">
        <v>4.0813</v>
      </c>
      <c r="E4419">
        <v>6.9929</v>
      </c>
      <c r="F4419">
        <v>7.76885054115464</v>
      </c>
      <c r="G4419">
        <v>6.9934</v>
      </c>
      <c r="H4419">
        <v>25.787315472936</v>
      </c>
      <c r="I4419">
        <v>1.54838709677419</v>
      </c>
    </row>
    <row r="4420" spans="1:9">
      <c r="A4420">
        <v>3</v>
      </c>
      <c r="B4420">
        <v>4.05888281724347</v>
      </c>
      <c r="C4420">
        <v>86.2555</v>
      </c>
      <c r="D4420">
        <v>3.8675</v>
      </c>
      <c r="E4420">
        <v>7.1504</v>
      </c>
      <c r="F4420">
        <v>7.8077805792653</v>
      </c>
      <c r="G4420">
        <v>6.6084</v>
      </c>
      <c r="H4420">
        <v>27.2896174863388</v>
      </c>
      <c r="I4420">
        <v>1.77049180327868</v>
      </c>
    </row>
    <row r="4421" spans="1:9">
      <c r="A4421">
        <v>3</v>
      </c>
      <c r="B4421">
        <v>4.45558120821985</v>
      </c>
      <c r="C4421">
        <v>78.3474</v>
      </c>
      <c r="D4421">
        <v>4.8911</v>
      </c>
      <c r="E4421">
        <v>7.1024</v>
      </c>
      <c r="F4421">
        <v>7.79955355066638</v>
      </c>
      <c r="G4421">
        <v>7.2166</v>
      </c>
      <c r="H4421">
        <v>27.9812144095073</v>
      </c>
      <c r="I4421">
        <v>1.82142857142857</v>
      </c>
    </row>
    <row r="4422" spans="1:9">
      <c r="A4422">
        <v>3</v>
      </c>
      <c r="B4422">
        <v>4.71478926733643</v>
      </c>
      <c r="C4422">
        <v>76.7639</v>
      </c>
      <c r="D4422">
        <v>4.7178</v>
      </c>
      <c r="E4422">
        <v>7.6426</v>
      </c>
      <c r="F4422">
        <v>8.21246691315683</v>
      </c>
      <c r="G4422">
        <v>8.0029</v>
      </c>
      <c r="H4422">
        <v>29.279751694846</v>
      </c>
      <c r="I4422">
        <v>1.79245283018867</v>
      </c>
    </row>
    <row r="4423" spans="1:9">
      <c r="A4423">
        <v>3</v>
      </c>
      <c r="B4423">
        <v>2.9836027690115</v>
      </c>
      <c r="C4423">
        <v>88.9209</v>
      </c>
      <c r="D4423">
        <v>3.0661</v>
      </c>
      <c r="E4423">
        <v>5.6627</v>
      </c>
      <c r="F4423">
        <v>6.74733948175093</v>
      </c>
      <c r="G4423">
        <v>5.7959</v>
      </c>
      <c r="H4423">
        <v>23.726152906444</v>
      </c>
      <c r="I4423">
        <v>1.31914893617021</v>
      </c>
    </row>
    <row r="4424" spans="1:9">
      <c r="A4424">
        <v>3</v>
      </c>
      <c r="B4424">
        <v>4.56407608344635</v>
      </c>
      <c r="C4424">
        <v>81.6429</v>
      </c>
      <c r="D4424">
        <v>4.4007</v>
      </c>
      <c r="E4424">
        <v>8.2028</v>
      </c>
      <c r="F4424">
        <v>8.61591146105968</v>
      </c>
      <c r="G4424">
        <v>7.3944</v>
      </c>
      <c r="H4424">
        <v>27.5598398243234</v>
      </c>
      <c r="I4424">
        <v>1.76923076923076</v>
      </c>
    </row>
    <row r="4425" spans="1:9">
      <c r="A4425">
        <v>3</v>
      </c>
      <c r="B4425">
        <v>2.76484621578099</v>
      </c>
      <c r="C4425">
        <v>93.91</v>
      </c>
      <c r="D4425">
        <v>2.277</v>
      </c>
      <c r="E4425">
        <v>4.9726</v>
      </c>
      <c r="F4425">
        <v>6.16227766016838</v>
      </c>
      <c r="G4425">
        <v>5.6083</v>
      </c>
      <c r="H4425">
        <v>21.7793880837359</v>
      </c>
      <c r="I4425">
        <v>1.12962962962962</v>
      </c>
    </row>
    <row r="4426" spans="1:9">
      <c r="A4426">
        <v>3</v>
      </c>
      <c r="B4426">
        <v>3.97950252525252</v>
      </c>
      <c r="C4426">
        <v>86.1615</v>
      </c>
      <c r="D4426">
        <v>3.6706</v>
      </c>
      <c r="E4426">
        <v>7.0929</v>
      </c>
      <c r="F4426">
        <v>7.83045891539648</v>
      </c>
      <c r="G4426">
        <v>6.7935</v>
      </c>
      <c r="H4426">
        <v>24.3232323232323</v>
      </c>
      <c r="I4426">
        <v>1.42222222222222</v>
      </c>
    </row>
    <row r="4427" spans="1:9">
      <c r="A4427">
        <v>3</v>
      </c>
      <c r="B4427">
        <v>4.03569354340438</v>
      </c>
      <c r="C4427">
        <v>87.7871</v>
      </c>
      <c r="D4427">
        <v>3.6583</v>
      </c>
      <c r="E4427">
        <v>5.895</v>
      </c>
      <c r="F4427">
        <v>6.61620285339789</v>
      </c>
      <c r="G4427">
        <v>6.5729</v>
      </c>
      <c r="H4427">
        <v>24.6169292554834</v>
      </c>
      <c r="I4427">
        <v>1.48717948717948</v>
      </c>
    </row>
    <row r="4428" spans="1:9">
      <c r="A4428">
        <v>3</v>
      </c>
      <c r="B4428">
        <v>2.81727441109422</v>
      </c>
      <c r="C4428">
        <v>90.8436</v>
      </c>
      <c r="D4428">
        <v>2.9565</v>
      </c>
      <c r="E4428">
        <v>6.5806</v>
      </c>
      <c r="F4428">
        <v>7.44828439317375</v>
      </c>
      <c r="G4428">
        <v>5.4147</v>
      </c>
      <c r="H4428">
        <v>23.8176291793313</v>
      </c>
      <c r="I4428">
        <v>1.36170212765957</v>
      </c>
    </row>
    <row r="4429" spans="1:9">
      <c r="A4429">
        <v>3</v>
      </c>
      <c r="B4429">
        <v>4.71943143812708</v>
      </c>
      <c r="C4429">
        <v>80.0756</v>
      </c>
      <c r="D4429">
        <v>4.3759</v>
      </c>
      <c r="E4429">
        <v>6.8238</v>
      </c>
      <c r="F4429">
        <v>7.6575001548371</v>
      </c>
      <c r="G4429">
        <v>7.8874</v>
      </c>
      <c r="H4429">
        <v>28.4307692307692</v>
      </c>
      <c r="I4429">
        <v>1.76923076923076</v>
      </c>
    </row>
    <row r="4430" spans="1:9">
      <c r="A4430">
        <v>3</v>
      </c>
      <c r="B4430">
        <v>4.38576923076923</v>
      </c>
      <c r="C4430">
        <v>73.6923</v>
      </c>
      <c r="D4430">
        <v>5.2166</v>
      </c>
      <c r="E4430">
        <v>8.5573</v>
      </c>
      <c r="F4430">
        <v>8.78459492631406</v>
      </c>
      <c r="G4430">
        <v>7.5227</v>
      </c>
      <c r="H4430">
        <v>30.5811965811965</v>
      </c>
      <c r="I4430">
        <v>1.94230769230769</v>
      </c>
    </row>
    <row r="4431" spans="1:9">
      <c r="A4431">
        <v>3</v>
      </c>
      <c r="B4431">
        <v>5.6690961038961</v>
      </c>
      <c r="C4431">
        <v>73.0426</v>
      </c>
      <c r="D4431">
        <v>5.5113</v>
      </c>
      <c r="E4431">
        <v>8.4377</v>
      </c>
      <c r="F4431">
        <v>8.76318364398408</v>
      </c>
      <c r="G4431">
        <v>8.8927</v>
      </c>
      <c r="H4431">
        <v>31.0941558441558</v>
      </c>
      <c r="I4431">
        <v>2.08928571428571</v>
      </c>
    </row>
    <row r="4432" spans="1:9">
      <c r="A4432">
        <v>3</v>
      </c>
      <c r="B4432">
        <v>4.42360553429496</v>
      </c>
      <c r="C4432">
        <v>79.2853</v>
      </c>
      <c r="D4432">
        <v>4.4827</v>
      </c>
      <c r="E4432">
        <v>6.5099</v>
      </c>
      <c r="F4432">
        <v>7.41982847189008</v>
      </c>
      <c r="G4432">
        <v>7.5212</v>
      </c>
      <c r="H4432">
        <v>30.451869296438</v>
      </c>
      <c r="I4432">
        <v>1.95348837209302</v>
      </c>
    </row>
    <row r="4433" spans="1:9">
      <c r="A4433">
        <v>3</v>
      </c>
      <c r="B4433">
        <v>4.71493150684931</v>
      </c>
      <c r="C4433">
        <v>70.6573</v>
      </c>
      <c r="D4433">
        <v>5.5803</v>
      </c>
      <c r="E4433">
        <v>7.7962</v>
      </c>
      <c r="F4433">
        <v>8.3103672189407</v>
      </c>
      <c r="G4433">
        <v>7.9931</v>
      </c>
      <c r="H4433">
        <v>30.9061187214611</v>
      </c>
      <c r="I4433">
        <v>1.94</v>
      </c>
    </row>
    <row r="4434" spans="1:9">
      <c r="A4434">
        <v>3</v>
      </c>
      <c r="B4434">
        <v>5.22756218905473</v>
      </c>
      <c r="C4434">
        <v>74.6557</v>
      </c>
      <c r="D4434">
        <v>5.0656</v>
      </c>
      <c r="E4434">
        <v>7.6529</v>
      </c>
      <c r="F4434">
        <v>8.22812904711937</v>
      </c>
      <c r="G4434">
        <v>8.5922</v>
      </c>
      <c r="H4434">
        <v>27.3412935323383</v>
      </c>
      <c r="I4434">
        <v>1.64444444444444</v>
      </c>
    </row>
    <row r="4435" spans="1:9">
      <c r="A4435">
        <v>3</v>
      </c>
      <c r="B4435">
        <v>3.34136553258552</v>
      </c>
      <c r="C4435">
        <v>88.4365</v>
      </c>
      <c r="D4435">
        <v>3.4571</v>
      </c>
      <c r="E4435">
        <v>6.8928</v>
      </c>
      <c r="F4435">
        <v>7.63915284620314</v>
      </c>
      <c r="G4435">
        <v>5.8599</v>
      </c>
      <c r="H4435">
        <v>25.334244924446</v>
      </c>
      <c r="I4435">
        <v>1.54347826086956</v>
      </c>
    </row>
    <row r="4436" spans="1:9">
      <c r="A4436">
        <v>3</v>
      </c>
      <c r="B4436">
        <v>4.57627387678235</v>
      </c>
      <c r="C4436">
        <v>82.1932</v>
      </c>
      <c r="D4436">
        <v>4.075</v>
      </c>
      <c r="E4436">
        <v>6.4798</v>
      </c>
      <c r="F4436">
        <v>7.39696865275763</v>
      </c>
      <c r="G4436">
        <v>7.7143</v>
      </c>
      <c r="H4436">
        <v>27.8218455743879</v>
      </c>
      <c r="I4436">
        <v>1.71111111111111</v>
      </c>
    </row>
    <row r="4437" spans="1:9">
      <c r="A4437">
        <v>3</v>
      </c>
      <c r="B4437">
        <v>6.47588356973995</v>
      </c>
      <c r="C4437">
        <v>66.4931</v>
      </c>
      <c r="D4437">
        <v>6.2683</v>
      </c>
      <c r="E4437">
        <v>9.5099</v>
      </c>
      <c r="F4437">
        <v>9.34135363762713</v>
      </c>
      <c r="G4437">
        <v>10.0862</v>
      </c>
      <c r="H4437">
        <v>31.8766745468873</v>
      </c>
      <c r="I4437">
        <v>2.08510638297872</v>
      </c>
    </row>
    <row r="4438" spans="1:9">
      <c r="A4438">
        <v>3</v>
      </c>
      <c r="B4438">
        <v>5.05095772163064</v>
      </c>
      <c r="C4438">
        <v>76.1833</v>
      </c>
      <c r="D4438">
        <v>4.8986</v>
      </c>
      <c r="E4438">
        <v>7.2162</v>
      </c>
      <c r="F4438">
        <v>7.9403218175557</v>
      </c>
      <c r="G4438">
        <v>8.3237</v>
      </c>
      <c r="H4438">
        <v>28.8212462982798</v>
      </c>
      <c r="I4438">
        <v>1.79661016949152</v>
      </c>
    </row>
    <row r="4439" spans="1:9">
      <c r="A4439">
        <v>3</v>
      </c>
      <c r="B4439">
        <v>5.75213784812663</v>
      </c>
      <c r="C4439">
        <v>71.9181</v>
      </c>
      <c r="D4439">
        <v>5.5721</v>
      </c>
      <c r="E4439">
        <v>8.3822</v>
      </c>
      <c r="F4439">
        <v>8.7104024072016</v>
      </c>
      <c r="G4439">
        <v>9.1131</v>
      </c>
      <c r="H4439">
        <v>29.2504508114606</v>
      </c>
      <c r="I4439">
        <v>1.8695652173913</v>
      </c>
    </row>
    <row r="4440" spans="1:9">
      <c r="A4440">
        <v>3</v>
      </c>
      <c r="B4440">
        <v>3.41070765832105</v>
      </c>
      <c r="C4440">
        <v>82.2209</v>
      </c>
      <c r="D4440">
        <v>3.9427</v>
      </c>
      <c r="E4440">
        <v>6.9282</v>
      </c>
      <c r="F4440">
        <v>7.74341649025256</v>
      </c>
      <c r="G4440">
        <v>6.3849</v>
      </c>
      <c r="H4440">
        <v>25.7741163475699</v>
      </c>
      <c r="I4440">
        <v>1.48214285714285</v>
      </c>
    </row>
    <row r="4441" spans="1:9">
      <c r="A4441">
        <v>3</v>
      </c>
      <c r="B4441">
        <v>5.04007174392936</v>
      </c>
      <c r="C4441">
        <v>73.9193</v>
      </c>
      <c r="D4441">
        <v>5.4499</v>
      </c>
      <c r="E4441">
        <v>8.7287</v>
      </c>
      <c r="F4441">
        <v>8.95818764390649</v>
      </c>
      <c r="G4441">
        <v>8.0272</v>
      </c>
      <c r="H4441">
        <v>29.1064017660044</v>
      </c>
      <c r="I4441">
        <v>1.91666666666666</v>
      </c>
    </row>
    <row r="4442" spans="1:9">
      <c r="A4442">
        <v>3</v>
      </c>
      <c r="B4442">
        <v>6.42644073346431</v>
      </c>
      <c r="C4442">
        <v>59.6067</v>
      </c>
      <c r="D4442">
        <v>7.0529</v>
      </c>
      <c r="E4442">
        <v>8.4228</v>
      </c>
      <c r="F4442">
        <v>8.65685424949238</v>
      </c>
      <c r="G4442">
        <v>10.1947</v>
      </c>
      <c r="H4442">
        <v>34.2200720366732</v>
      </c>
      <c r="I4442">
        <v>2.18333333333333</v>
      </c>
    </row>
    <row r="4443" spans="1:9">
      <c r="A4443">
        <v>3</v>
      </c>
      <c r="B4443">
        <v>3.73021669341893</v>
      </c>
      <c r="C4443">
        <v>86.2574</v>
      </c>
      <c r="D4443">
        <v>3.5971</v>
      </c>
      <c r="E4443">
        <v>7.0353</v>
      </c>
      <c r="F4443">
        <v>7.79955355066638</v>
      </c>
      <c r="G4443">
        <v>6.5552</v>
      </c>
      <c r="H4443">
        <v>26.5769127875869</v>
      </c>
      <c r="I4443">
        <v>1.625</v>
      </c>
    </row>
    <row r="4444" spans="1:9">
      <c r="A4444">
        <v>3</v>
      </c>
      <c r="B4444">
        <v>2.65776737588652</v>
      </c>
      <c r="C4444">
        <v>90.5209</v>
      </c>
      <c r="D4444">
        <v>3.012</v>
      </c>
      <c r="E4444">
        <v>6.052</v>
      </c>
      <c r="F4444">
        <v>6.9946773096848</v>
      </c>
      <c r="G4444">
        <v>5.2026</v>
      </c>
      <c r="H4444">
        <v>21.7966903073286</v>
      </c>
      <c r="I4444">
        <v>1.17021276595744</v>
      </c>
    </row>
    <row r="4445" spans="1:9">
      <c r="A4445">
        <v>3</v>
      </c>
      <c r="B4445">
        <v>4.42941882876204</v>
      </c>
      <c r="C4445">
        <v>78.4361</v>
      </c>
      <c r="D4445">
        <v>4.6399</v>
      </c>
      <c r="E4445">
        <v>6.103</v>
      </c>
      <c r="F4445">
        <v>7.07172535522977</v>
      </c>
      <c r="G4445">
        <v>7.4854</v>
      </c>
      <c r="H4445">
        <v>29.6237954040029</v>
      </c>
      <c r="I4445">
        <v>1.89473684210526</v>
      </c>
    </row>
    <row r="4446" spans="1:9">
      <c r="A4446">
        <v>3</v>
      </c>
      <c r="B4446">
        <v>6.04137698209718</v>
      </c>
      <c r="C4446">
        <v>73.2446</v>
      </c>
      <c r="D4446">
        <v>5.3384</v>
      </c>
      <c r="E4446">
        <v>6.9898</v>
      </c>
      <c r="F4446">
        <v>7.77766542952954</v>
      </c>
      <c r="G4446">
        <v>9.5298</v>
      </c>
      <c r="H4446">
        <v>31.3567774936061</v>
      </c>
      <c r="I4446">
        <v>2.04347826086956</v>
      </c>
    </row>
    <row r="4447" spans="1:9">
      <c r="A4447">
        <v>3</v>
      </c>
      <c r="B4447">
        <v>6.77552795031056</v>
      </c>
      <c r="C4447">
        <v>72.5048</v>
      </c>
      <c r="D4447">
        <v>5.5952</v>
      </c>
      <c r="E4447">
        <v>7.7689</v>
      </c>
      <c r="F4447">
        <v>8.31843156256751</v>
      </c>
      <c r="G4447">
        <v>10.2651</v>
      </c>
      <c r="H4447">
        <v>31.5962732919254</v>
      </c>
      <c r="I4447">
        <v>2.14285714285714</v>
      </c>
    </row>
    <row r="4448" spans="1:9">
      <c r="A4448">
        <v>3</v>
      </c>
      <c r="B4448">
        <v>4.49850727016885</v>
      </c>
      <c r="C4448">
        <v>75.9408</v>
      </c>
      <c r="D4448">
        <v>5.1877</v>
      </c>
      <c r="E4448">
        <v>7.5201</v>
      </c>
      <c r="F4448">
        <v>8.13239353660981</v>
      </c>
      <c r="G4448">
        <v>7.3235</v>
      </c>
      <c r="H4448">
        <v>29.1367260787992</v>
      </c>
      <c r="I4448">
        <v>1.92682926829268</v>
      </c>
    </row>
    <row r="4449" spans="1:9">
      <c r="A4449">
        <v>3</v>
      </c>
      <c r="B4449">
        <v>4.31453503390378</v>
      </c>
      <c r="C4449">
        <v>81.3482</v>
      </c>
      <c r="D4449">
        <v>4.0441</v>
      </c>
      <c r="E4449">
        <v>6.0083</v>
      </c>
      <c r="F4449">
        <v>7.07172535522977</v>
      </c>
      <c r="G4449">
        <v>7.5333</v>
      </c>
      <c r="H4449">
        <v>21.4623829512431</v>
      </c>
      <c r="I4449">
        <v>1.10526315789473</v>
      </c>
    </row>
    <row r="4450" spans="1:9">
      <c r="A4450">
        <v>3</v>
      </c>
      <c r="B4450">
        <v>3.05984432234432</v>
      </c>
      <c r="C4450">
        <v>84.8687</v>
      </c>
      <c r="D4450">
        <v>3.8297</v>
      </c>
      <c r="E4450">
        <v>5.8611</v>
      </c>
      <c r="F4450">
        <v>6.79777262656374</v>
      </c>
      <c r="G4450">
        <v>5.6698</v>
      </c>
      <c r="H4450">
        <v>23.1843711843711</v>
      </c>
      <c r="I4450">
        <v>1.3076923076923</v>
      </c>
    </row>
    <row r="4451" spans="1:9">
      <c r="A4451">
        <v>3</v>
      </c>
      <c r="B4451">
        <v>4.93246666666666</v>
      </c>
      <c r="C4451">
        <v>73.169</v>
      </c>
      <c r="D4451">
        <v>5.538</v>
      </c>
      <c r="E4451">
        <v>8.4444</v>
      </c>
      <c r="F4451">
        <v>8.77350269189625</v>
      </c>
      <c r="G4451">
        <v>7.9144</v>
      </c>
      <c r="H4451">
        <v>27.7777777777777</v>
      </c>
      <c r="I4451">
        <v>1.77777777777777</v>
      </c>
    </row>
    <row r="4452" spans="1:9">
      <c r="A4452">
        <v>3</v>
      </c>
      <c r="B4452">
        <v>4.44988721804511</v>
      </c>
      <c r="C4452">
        <v>84.1282</v>
      </c>
      <c r="D4452">
        <v>4.2224</v>
      </c>
      <c r="E4452">
        <v>6.9744</v>
      </c>
      <c r="F4452">
        <v>7.62910049886275</v>
      </c>
      <c r="G4452">
        <v>7.0118</v>
      </c>
      <c r="H4452">
        <v>26.2080200501253</v>
      </c>
      <c r="I4452">
        <v>1.66666666666666</v>
      </c>
    </row>
    <row r="4453" spans="1:9">
      <c r="A4453">
        <v>3</v>
      </c>
      <c r="B4453">
        <v>3.83234641380006</v>
      </c>
      <c r="C4453">
        <v>83.0854</v>
      </c>
      <c r="D4453">
        <v>3.9982</v>
      </c>
      <c r="E4453">
        <v>6.9961</v>
      </c>
      <c r="F4453">
        <v>7.77766542952954</v>
      </c>
      <c r="G4453">
        <v>6.731</v>
      </c>
      <c r="H4453">
        <v>26.0749016443054</v>
      </c>
      <c r="I4453">
        <v>1.56521739130434</v>
      </c>
    </row>
    <row r="4454" spans="1:9">
      <c r="A4454">
        <v>3</v>
      </c>
      <c r="B4454">
        <v>4.72735164697007</v>
      </c>
      <c r="C4454">
        <v>83.6301</v>
      </c>
      <c r="D4454">
        <v>3.9456</v>
      </c>
      <c r="E4454">
        <v>6.7751</v>
      </c>
      <c r="F4454">
        <v>7.60646417495262</v>
      </c>
      <c r="G4454">
        <v>7.8233</v>
      </c>
      <c r="H4454">
        <v>28.0201156650741</v>
      </c>
      <c r="I4454">
        <v>1.7560975609756</v>
      </c>
    </row>
    <row r="4455" spans="1:9">
      <c r="A4455">
        <v>3</v>
      </c>
      <c r="B4455">
        <v>4.1052730419177</v>
      </c>
      <c r="C4455">
        <v>82.6282</v>
      </c>
      <c r="D4455">
        <v>4.0387</v>
      </c>
      <c r="E4455">
        <v>6.3869</v>
      </c>
      <c r="F4455">
        <v>7.31516971336845</v>
      </c>
      <c r="G4455">
        <v>7.0986</v>
      </c>
      <c r="H4455">
        <v>27.3056018459171</v>
      </c>
      <c r="I4455">
        <v>1.67241379310344</v>
      </c>
    </row>
    <row r="4456" spans="1:9">
      <c r="A4456">
        <v>3</v>
      </c>
      <c r="B4456">
        <v>4.54593023255813</v>
      </c>
      <c r="C4456">
        <v>84.1473</v>
      </c>
      <c r="D4456">
        <v>4.0067</v>
      </c>
      <c r="E4456">
        <v>7.4419</v>
      </c>
      <c r="F4456">
        <v>8.08074339918599</v>
      </c>
      <c r="G4456">
        <v>7.431</v>
      </c>
      <c r="H4456">
        <v>25.813953488372</v>
      </c>
      <c r="I4456">
        <v>1.5813953488372</v>
      </c>
    </row>
    <row r="4457" spans="1:9">
      <c r="A4457">
        <v>3</v>
      </c>
      <c r="B4457">
        <v>4.82420689655172</v>
      </c>
      <c r="C4457">
        <v>81.3148</v>
      </c>
      <c r="D4457">
        <v>4.0789</v>
      </c>
      <c r="E4457">
        <v>5.3191</v>
      </c>
      <c r="F4457">
        <v>6.46410161513775</v>
      </c>
      <c r="G4457">
        <v>8.1436</v>
      </c>
      <c r="H4457">
        <v>27.5505747126436</v>
      </c>
      <c r="I4457">
        <v>1.64</v>
      </c>
    </row>
    <row r="4458" spans="1:9">
      <c r="A4458">
        <v>3</v>
      </c>
      <c r="B4458">
        <v>5.04021045918367</v>
      </c>
      <c r="C4458">
        <v>79.8592</v>
      </c>
      <c r="D4458">
        <v>4.2297</v>
      </c>
      <c r="E4458">
        <v>7.819</v>
      </c>
      <c r="F4458">
        <v>8.30690732028763</v>
      </c>
      <c r="G4458">
        <v>8.4598</v>
      </c>
      <c r="H4458">
        <v>28.9224882260596</v>
      </c>
      <c r="I4458">
        <v>1.73469387755102</v>
      </c>
    </row>
    <row r="4459" spans="1:9">
      <c r="A4459">
        <v>3</v>
      </c>
      <c r="B4459">
        <v>4.20454991955288</v>
      </c>
      <c r="C4459">
        <v>81.5349</v>
      </c>
      <c r="D4459">
        <v>4.3306</v>
      </c>
      <c r="E4459">
        <v>7.0882</v>
      </c>
      <c r="F4459">
        <v>7.82341229032403</v>
      </c>
      <c r="G4459">
        <v>7.0564</v>
      </c>
      <c r="H4459">
        <v>26.8491828266576</v>
      </c>
      <c r="I4459">
        <v>1.6734693877551</v>
      </c>
    </row>
    <row r="4460" spans="1:9">
      <c r="A4460">
        <v>3</v>
      </c>
      <c r="B4460">
        <v>3.75018113465482</v>
      </c>
      <c r="C4460">
        <v>85.2549</v>
      </c>
      <c r="D4460">
        <v>3.6208</v>
      </c>
      <c r="E4460">
        <v>5.2313</v>
      </c>
      <c r="F4460">
        <v>6.30289129537908</v>
      </c>
      <c r="G4460">
        <v>6.7103</v>
      </c>
      <c r="H4460">
        <v>26.3614149008885</v>
      </c>
      <c r="I4460">
        <v>1.56818181818181</v>
      </c>
    </row>
    <row r="4461" spans="1:9">
      <c r="A4461">
        <v>3</v>
      </c>
      <c r="B4461">
        <v>4.70975507502206</v>
      </c>
      <c r="C4461">
        <v>78.6445</v>
      </c>
      <c r="D4461">
        <v>4.6162</v>
      </c>
      <c r="E4461">
        <v>6.9493</v>
      </c>
      <c r="F4461">
        <v>7.74341649025256</v>
      </c>
      <c r="G4461">
        <v>7.8299</v>
      </c>
      <c r="H4461">
        <v>31.693733451015</v>
      </c>
      <c r="I4461">
        <v>2.09090909090909</v>
      </c>
    </row>
    <row r="4462" spans="1:9">
      <c r="A4462">
        <v>3</v>
      </c>
      <c r="B4462">
        <v>4.96201367781155</v>
      </c>
      <c r="C4462">
        <v>81.1376</v>
      </c>
      <c r="D4462">
        <v>4.1622</v>
      </c>
      <c r="E4462">
        <v>6.7173</v>
      </c>
      <c r="F4462">
        <v>7.58953481163767</v>
      </c>
      <c r="G4462">
        <v>8.2594</v>
      </c>
      <c r="H4462">
        <v>28.2218844984802</v>
      </c>
      <c r="I4462">
        <v>1.72340425531914</v>
      </c>
    </row>
    <row r="4463" spans="1:9">
      <c r="A4463">
        <v>3</v>
      </c>
      <c r="B4463">
        <v>6.42175279969269</v>
      </c>
      <c r="C4463">
        <v>60.093</v>
      </c>
      <c r="D4463">
        <v>7.0991</v>
      </c>
      <c r="E4463">
        <v>9.7981</v>
      </c>
      <c r="F4463">
        <v>9.45942241466173</v>
      </c>
      <c r="G4463">
        <v>10.0833</v>
      </c>
      <c r="H4463">
        <v>36.0633513577401</v>
      </c>
      <c r="I4463">
        <v>2.42528735632183</v>
      </c>
    </row>
    <row r="4464" spans="1:9">
      <c r="A4464">
        <v>3</v>
      </c>
      <c r="B4464">
        <v>5.47460572899903</v>
      </c>
      <c r="C4464">
        <v>81.0471</v>
      </c>
      <c r="D4464">
        <v>4.2385</v>
      </c>
      <c r="E4464">
        <v>7.1916</v>
      </c>
      <c r="F4464">
        <v>7.9224759248542</v>
      </c>
      <c r="G4464">
        <v>8.8338</v>
      </c>
      <c r="H4464">
        <v>28.8575796588348</v>
      </c>
      <c r="I4464">
        <v>1.8076923076923</v>
      </c>
    </row>
    <row r="4465" spans="1:9">
      <c r="A4465">
        <v>3</v>
      </c>
      <c r="B4465">
        <v>5.3780693956556</v>
      </c>
      <c r="C4465">
        <v>75.0909</v>
      </c>
      <c r="D4465">
        <v>5.3169</v>
      </c>
      <c r="E4465">
        <v>7.1526</v>
      </c>
      <c r="F4465">
        <v>7.84907346959329</v>
      </c>
      <c r="G4465">
        <v>8.4091</v>
      </c>
      <c r="H4465">
        <v>31.4093483403828</v>
      </c>
      <c r="I4465">
        <v>2.16216216216216</v>
      </c>
    </row>
    <row r="4466" spans="1:9">
      <c r="A4466">
        <v>3</v>
      </c>
      <c r="B4466">
        <v>4.51982532751091</v>
      </c>
      <c r="C4466">
        <v>82.8289</v>
      </c>
      <c r="D4466">
        <v>3.982</v>
      </c>
      <c r="E4466">
        <v>7.0701</v>
      </c>
      <c r="F4466">
        <v>7.83735464897912</v>
      </c>
      <c r="G4466">
        <v>7.6485</v>
      </c>
      <c r="H4466">
        <v>29.6840174672489</v>
      </c>
      <c r="I4466">
        <v>1.88</v>
      </c>
    </row>
    <row r="4467" spans="1:9">
      <c r="A4467">
        <v>3</v>
      </c>
      <c r="B4467">
        <v>3.37936224489796</v>
      </c>
      <c r="C4467">
        <v>88.9798</v>
      </c>
      <c r="D4467">
        <v>3.283</v>
      </c>
      <c r="E4467">
        <v>6.0629</v>
      </c>
      <c r="F4467">
        <v>6.96862696659688</v>
      </c>
      <c r="G4467">
        <v>6.036</v>
      </c>
      <c r="H4467">
        <v>24.5959183673469</v>
      </c>
      <c r="I4467">
        <v>1.45</v>
      </c>
    </row>
    <row r="4468" spans="1:9">
      <c r="A4468">
        <v>3</v>
      </c>
      <c r="B4468">
        <v>5.20932168550873</v>
      </c>
      <c r="C4468">
        <v>79.8999</v>
      </c>
      <c r="D4468">
        <v>4.5814</v>
      </c>
      <c r="E4468">
        <v>6.3695</v>
      </c>
      <c r="F4468">
        <v>7.22577127364258</v>
      </c>
      <c r="G4468">
        <v>8.2837</v>
      </c>
      <c r="H4468">
        <v>32.9501541623843</v>
      </c>
      <c r="I4468">
        <v>2.28571428571428</v>
      </c>
    </row>
    <row r="4469" spans="1:9">
      <c r="A4469">
        <v>3</v>
      </c>
      <c r="B4469">
        <v>3.75908010335917</v>
      </c>
      <c r="C4469">
        <v>88.6529</v>
      </c>
      <c r="D4469">
        <v>3.2339</v>
      </c>
      <c r="E4469">
        <v>5.644</v>
      </c>
      <c r="F4469">
        <v>6.64085346498432</v>
      </c>
      <c r="G4469">
        <v>6.6254</v>
      </c>
      <c r="H4469">
        <v>24.4803330462245</v>
      </c>
      <c r="I4469">
        <v>1.41860465116279</v>
      </c>
    </row>
    <row r="4470" spans="1:9">
      <c r="A4470">
        <v>3</v>
      </c>
      <c r="B4470">
        <v>5.87137104506232</v>
      </c>
      <c r="C4470">
        <v>67.3185</v>
      </c>
      <c r="D4470">
        <v>5.9849</v>
      </c>
      <c r="E4470">
        <v>8.7748</v>
      </c>
      <c r="F4470">
        <v>8.85540043769119</v>
      </c>
      <c r="G4470">
        <v>9.494</v>
      </c>
      <c r="H4470">
        <v>34.688782358581</v>
      </c>
      <c r="I4470">
        <v>2.22857142857142</v>
      </c>
    </row>
    <row r="4471" spans="1:9">
      <c r="A4471">
        <v>3</v>
      </c>
      <c r="B4471">
        <v>2.85629051383399</v>
      </c>
      <c r="C4471">
        <v>92.5299</v>
      </c>
      <c r="D4471">
        <v>2.7295</v>
      </c>
      <c r="E4471">
        <v>5.6443</v>
      </c>
      <c r="F4471">
        <v>6.61157559257307</v>
      </c>
      <c r="G4471">
        <v>5.4536</v>
      </c>
      <c r="H4471">
        <v>22.5197628458498</v>
      </c>
      <c r="I4471">
        <v>1.2391304347826</v>
      </c>
    </row>
    <row r="4472" spans="1:9">
      <c r="A4472">
        <v>3</v>
      </c>
      <c r="B4472">
        <v>5.02012002157691</v>
      </c>
      <c r="C4472">
        <v>80.4069</v>
      </c>
      <c r="D4472">
        <v>4.3459</v>
      </c>
      <c r="E4472">
        <v>7.2304</v>
      </c>
      <c r="F4472">
        <v>7.94871659305393</v>
      </c>
      <c r="G4472">
        <v>8.2455</v>
      </c>
      <c r="H4472">
        <v>31.5120021576912</v>
      </c>
      <c r="I4472">
        <v>2.06122448979591</v>
      </c>
    </row>
    <row r="4473" spans="1:9">
      <c r="A4473">
        <v>3</v>
      </c>
      <c r="B4473">
        <v>4.31166360766463</v>
      </c>
      <c r="C4473">
        <v>81.119</v>
      </c>
      <c r="D4473">
        <v>4.3541</v>
      </c>
      <c r="E4473">
        <v>5.5135</v>
      </c>
      <c r="F4473">
        <v>6.44772279234137</v>
      </c>
      <c r="G4473">
        <v>7.2335</v>
      </c>
      <c r="H4473">
        <v>28.1806034799207</v>
      </c>
      <c r="I4473">
        <v>1.79245283018867</v>
      </c>
    </row>
    <row r="4474" spans="1:9">
      <c r="A4474">
        <v>3</v>
      </c>
      <c r="B4474">
        <v>2.80446316262354</v>
      </c>
      <c r="C4474">
        <v>88.0498</v>
      </c>
      <c r="D4474">
        <v>3.0942</v>
      </c>
      <c r="E4474">
        <v>6.5099</v>
      </c>
      <c r="F4474">
        <v>7.45212629778497</v>
      </c>
      <c r="G4474">
        <v>5.658</v>
      </c>
      <c r="H4474">
        <v>21.3061171009284</v>
      </c>
      <c r="I4474">
        <v>1.08928571428571</v>
      </c>
    </row>
    <row r="4475" spans="1:9">
      <c r="A4475">
        <v>3</v>
      </c>
      <c r="B4475">
        <v>4.01115861925122</v>
      </c>
      <c r="C4475">
        <v>89.5141</v>
      </c>
      <c r="D4475">
        <v>3.3506</v>
      </c>
      <c r="E4475">
        <v>6.0322</v>
      </c>
      <c r="F4475">
        <v>6.82768373702656</v>
      </c>
      <c r="G4475">
        <v>6.6373</v>
      </c>
      <c r="H4475">
        <v>23.3765773281885</v>
      </c>
      <c r="I4475">
        <v>1.34883720930232</v>
      </c>
    </row>
    <row r="4476" spans="1:9">
      <c r="A4476">
        <v>3</v>
      </c>
      <c r="B4476">
        <v>3.02319554365031</v>
      </c>
      <c r="C4476">
        <v>87.085</v>
      </c>
      <c r="D4476">
        <v>3.3197</v>
      </c>
      <c r="E4476">
        <v>5.4383</v>
      </c>
      <c r="F4476">
        <v>6.54374653931171</v>
      </c>
      <c r="G4476">
        <v>5.8478</v>
      </c>
      <c r="H4476">
        <v>21.4491659564105</v>
      </c>
      <c r="I4476">
        <v>1.11627906976744</v>
      </c>
    </row>
    <row r="4477" spans="1:9">
      <c r="A4477">
        <v>3</v>
      </c>
      <c r="B4477">
        <v>3.87260538641686</v>
      </c>
      <c r="C4477">
        <v>83.0678</v>
      </c>
      <c r="D4477">
        <v>4.325</v>
      </c>
      <c r="E4477">
        <v>5.6752</v>
      </c>
      <c r="F4477">
        <v>6.35410196624968</v>
      </c>
      <c r="G4477">
        <v>6.3567</v>
      </c>
      <c r="H4477">
        <v>25.4290983606557</v>
      </c>
      <c r="I4477">
        <v>1.575</v>
      </c>
    </row>
    <row r="4478" spans="1:9">
      <c r="A4478">
        <v>3</v>
      </c>
      <c r="B4478">
        <v>5.79279977997799</v>
      </c>
      <c r="C4478">
        <v>77.3141</v>
      </c>
      <c r="D4478">
        <v>4.7059</v>
      </c>
      <c r="E4478">
        <v>7.6505</v>
      </c>
      <c r="F4478">
        <v>8.22812904711937</v>
      </c>
      <c r="G4478">
        <v>9.2879</v>
      </c>
      <c r="H4478">
        <v>31.7500550055005</v>
      </c>
      <c r="I4478">
        <v>2.04444444444444</v>
      </c>
    </row>
    <row r="4479" spans="1:9">
      <c r="A4479">
        <v>3</v>
      </c>
      <c r="B4479">
        <v>4.45731397174254</v>
      </c>
      <c r="C4479">
        <v>83.6649</v>
      </c>
      <c r="D4479">
        <v>3.9307</v>
      </c>
      <c r="E4479">
        <v>7.3611</v>
      </c>
      <c r="F4479">
        <v>8.03831473655778</v>
      </c>
      <c r="G4479">
        <v>7.4973</v>
      </c>
      <c r="H4479">
        <v>25.9536891679748</v>
      </c>
      <c r="I4479">
        <v>1.5576923076923</v>
      </c>
    </row>
    <row r="4480" spans="1:9">
      <c r="A4480">
        <v>3</v>
      </c>
      <c r="B4480">
        <v>3.64111869859479</v>
      </c>
      <c r="C4480">
        <v>86.3098</v>
      </c>
      <c r="D4480">
        <v>3.2832</v>
      </c>
      <c r="E4480">
        <v>5.0797</v>
      </c>
      <c r="F4480">
        <v>6.30943816264648</v>
      </c>
      <c r="G4480">
        <v>6.7477</v>
      </c>
      <c r="H4480">
        <v>20.9210901696561</v>
      </c>
      <c r="I4480">
        <v>1.04761904761904</v>
      </c>
    </row>
    <row r="4481" spans="1:9">
      <c r="A4481">
        <v>3</v>
      </c>
      <c r="B4481">
        <v>5.00279524214103</v>
      </c>
      <c r="C4481">
        <v>87.2585</v>
      </c>
      <c r="D4481">
        <v>3.505</v>
      </c>
      <c r="E4481">
        <v>6.2274</v>
      </c>
      <c r="F4481">
        <v>7.12861411922385</v>
      </c>
      <c r="G4481">
        <v>8.0888</v>
      </c>
      <c r="H4481">
        <v>23.5123194562446</v>
      </c>
      <c r="I4481">
        <v>1.34090909090909</v>
      </c>
    </row>
    <row r="4482" spans="1:9">
      <c r="A4482">
        <v>3</v>
      </c>
      <c r="B4482">
        <v>5.10254422187981</v>
      </c>
      <c r="C4482">
        <v>73.088</v>
      </c>
      <c r="D4482">
        <v>5.3809</v>
      </c>
      <c r="E4482">
        <v>7.947</v>
      </c>
      <c r="F4482">
        <v>8.43061004158177</v>
      </c>
      <c r="G4482">
        <v>8.3328</v>
      </c>
      <c r="H4482">
        <v>31.6856702619414</v>
      </c>
      <c r="I4482">
        <v>2.08474576271186</v>
      </c>
    </row>
    <row r="4483" spans="1:9">
      <c r="A4483">
        <v>3</v>
      </c>
      <c r="B4483">
        <v>4.56015584415584</v>
      </c>
      <c r="C4483">
        <v>90.5235</v>
      </c>
      <c r="D4483">
        <v>3.0045</v>
      </c>
      <c r="E4483">
        <v>5.469</v>
      </c>
      <c r="F4483">
        <v>6.43775825476164</v>
      </c>
      <c r="G4483">
        <v>7.5902</v>
      </c>
      <c r="H4483">
        <v>24.7835497835497</v>
      </c>
      <c r="I4483">
        <v>1.45454545454545</v>
      </c>
    </row>
    <row r="4484" spans="1:9">
      <c r="A4484">
        <v>3</v>
      </c>
      <c r="B4484">
        <v>4.04350727245464</v>
      </c>
      <c r="C4484">
        <v>82.4662</v>
      </c>
      <c r="D4484">
        <v>4.0296</v>
      </c>
      <c r="E4484">
        <v>6.2504</v>
      </c>
      <c r="F4484">
        <v>7.21637021355783</v>
      </c>
      <c r="G4484">
        <v>7.056</v>
      </c>
      <c r="H4484">
        <v>25.1400509821562</v>
      </c>
      <c r="I4484">
        <v>1.46296296296296</v>
      </c>
    </row>
    <row r="4485" spans="1:9">
      <c r="A4485">
        <v>3</v>
      </c>
      <c r="B4485">
        <v>5.74113709840371</v>
      </c>
      <c r="C4485">
        <v>58.1644</v>
      </c>
      <c r="D4485">
        <v>7.1948</v>
      </c>
      <c r="E4485">
        <v>10.1296</v>
      </c>
      <c r="F4485">
        <v>9.49960752347275</v>
      </c>
      <c r="G4485">
        <v>9.3845</v>
      </c>
      <c r="H4485">
        <v>33.7399474641341</v>
      </c>
      <c r="I4485">
        <v>2.10204081632653</v>
      </c>
    </row>
    <row r="4486" spans="1:9">
      <c r="A4486">
        <v>3</v>
      </c>
      <c r="B4486">
        <v>3.81242881731005</v>
      </c>
      <c r="C4486">
        <v>86.5258</v>
      </c>
      <c r="D4486">
        <v>3.2947</v>
      </c>
      <c r="E4486">
        <v>5.5082</v>
      </c>
      <c r="F4486">
        <v>6.67006645104718</v>
      </c>
      <c r="G4486">
        <v>6.9287</v>
      </c>
      <c r="H4486">
        <v>23.4091467912466</v>
      </c>
      <c r="I4486">
        <v>1.26530612244897</v>
      </c>
    </row>
    <row r="4487" spans="1:9">
      <c r="A4487">
        <v>3</v>
      </c>
      <c r="B4487">
        <v>4.28054866691501</v>
      </c>
      <c r="C4487">
        <v>83.6552</v>
      </c>
      <c r="D4487">
        <v>4.1158</v>
      </c>
      <c r="E4487">
        <v>6.5365</v>
      </c>
      <c r="F4487">
        <v>7.3401853995337</v>
      </c>
      <c r="G4487">
        <v>7.0454</v>
      </c>
      <c r="H4487">
        <v>26.18109733383</v>
      </c>
      <c r="I4487">
        <v>1.62790697674418</v>
      </c>
    </row>
    <row r="4488" spans="1:9">
      <c r="A4488">
        <v>3</v>
      </c>
      <c r="B4488">
        <v>3.8150921409214</v>
      </c>
      <c r="C4488">
        <v>87.4009</v>
      </c>
      <c r="D4488">
        <v>3.3321</v>
      </c>
      <c r="E4488">
        <v>5.9859</v>
      </c>
      <c r="F4488">
        <v>7</v>
      </c>
      <c r="G4488">
        <v>6.7802</v>
      </c>
      <c r="H4488">
        <v>23.0135501355013</v>
      </c>
      <c r="I4488">
        <v>1.26666666666666</v>
      </c>
    </row>
    <row r="4489" spans="1:9">
      <c r="A4489">
        <v>3</v>
      </c>
      <c r="B4489">
        <v>3.46838955793253</v>
      </c>
      <c r="C4489">
        <v>82.4196</v>
      </c>
      <c r="D4489">
        <v>3.738</v>
      </c>
      <c r="E4489">
        <v>6.303</v>
      </c>
      <c r="F4489">
        <v>7.31516971336845</v>
      </c>
      <c r="G4489">
        <v>6.592</v>
      </c>
      <c r="H4489">
        <v>23.7834168598997</v>
      </c>
      <c r="I4489">
        <v>1.25862068965517</v>
      </c>
    </row>
    <row r="4490" spans="1:9">
      <c r="A4490">
        <v>3</v>
      </c>
      <c r="B4490">
        <v>3.14668654874537</v>
      </c>
      <c r="C4490">
        <v>90.219</v>
      </c>
      <c r="D4490">
        <v>3.1712</v>
      </c>
      <c r="E4490">
        <v>6.7331</v>
      </c>
      <c r="F4490">
        <v>7.52267016866645</v>
      </c>
      <c r="G4490">
        <v>5.6664</v>
      </c>
      <c r="H4490">
        <v>24.2988482106129</v>
      </c>
      <c r="I4490">
        <v>1.43181818181818</v>
      </c>
    </row>
    <row r="4491" spans="1:9">
      <c r="A4491">
        <v>3</v>
      </c>
      <c r="B4491">
        <v>3.24857320099255</v>
      </c>
      <c r="C4491">
        <v>82.5934</v>
      </c>
      <c r="D4491">
        <v>3.9607</v>
      </c>
      <c r="E4491">
        <v>6.0715</v>
      </c>
      <c r="F4491">
        <v>7.09032629881397</v>
      </c>
      <c r="G4491">
        <v>6.1152</v>
      </c>
      <c r="H4491">
        <v>23.3509098428453</v>
      </c>
      <c r="I4491">
        <v>1.28846153846153</v>
      </c>
    </row>
    <row r="4492" spans="1:9">
      <c r="A4492">
        <v>3</v>
      </c>
      <c r="B4492">
        <v>3.98414987080103</v>
      </c>
      <c r="C4492">
        <v>90.8943</v>
      </c>
      <c r="D4492">
        <v>2.9553</v>
      </c>
      <c r="E4492">
        <v>5.4966</v>
      </c>
      <c r="F4492">
        <v>6.46410161513775</v>
      </c>
      <c r="G4492">
        <v>6.8669</v>
      </c>
      <c r="H4492">
        <v>22.8113695090439</v>
      </c>
      <c r="I4492">
        <v>1.26666666666666</v>
      </c>
    </row>
    <row r="4493" spans="1:9">
      <c r="A4493">
        <v>3</v>
      </c>
      <c r="B4493">
        <v>3.00673974673974</v>
      </c>
      <c r="C4493">
        <v>91.9006</v>
      </c>
      <c r="D4493">
        <v>2.6137</v>
      </c>
      <c r="E4493">
        <v>4.9951</v>
      </c>
      <c r="F4493">
        <v>6.13339780720256</v>
      </c>
      <c r="G4493">
        <v>5.8603</v>
      </c>
      <c r="H4493">
        <v>22.6747684747684</v>
      </c>
      <c r="I4493">
        <v>1.21818181818181</v>
      </c>
    </row>
    <row r="4494" spans="1:9">
      <c r="A4494">
        <v>3</v>
      </c>
      <c r="B4494">
        <v>2.42663357912649</v>
      </c>
      <c r="C4494">
        <v>85.191</v>
      </c>
      <c r="D4494">
        <v>3.4613</v>
      </c>
      <c r="E4494">
        <v>5.6817</v>
      </c>
      <c r="F4494">
        <v>6.82546027838003</v>
      </c>
      <c r="G4494">
        <v>5.2117</v>
      </c>
      <c r="H4494">
        <v>20.5995462280204</v>
      </c>
      <c r="I4494">
        <v>1.02439024390243</v>
      </c>
    </row>
    <row r="4495" spans="1:9">
      <c r="A4495">
        <v>3</v>
      </c>
      <c r="B4495">
        <v>4.77598971130221</v>
      </c>
      <c r="C4495">
        <v>73.8839</v>
      </c>
      <c r="D4495">
        <v>5.3174</v>
      </c>
      <c r="E4495">
        <v>5.8509</v>
      </c>
      <c r="F4495">
        <v>6.82028723980208</v>
      </c>
      <c r="G4495">
        <v>7.8695</v>
      </c>
      <c r="H4495">
        <v>31.6726044226044</v>
      </c>
      <c r="I4495">
        <v>2.1081081081081</v>
      </c>
    </row>
    <row r="4496" spans="1:9">
      <c r="A4496">
        <v>3</v>
      </c>
      <c r="B4496">
        <v>5.51392857142857</v>
      </c>
      <c r="C4496">
        <v>71.4812</v>
      </c>
      <c r="D4496">
        <v>5.5605</v>
      </c>
      <c r="E4496">
        <v>6.8603</v>
      </c>
      <c r="F4496">
        <v>7.68660705780692</v>
      </c>
      <c r="G4496">
        <v>8.8962</v>
      </c>
      <c r="H4496">
        <v>29.0647321428571</v>
      </c>
      <c r="I4496">
        <v>1.82142857142857</v>
      </c>
    </row>
    <row r="4497" spans="1:9">
      <c r="A4497">
        <v>3</v>
      </c>
      <c r="B4497">
        <v>3.7188494293494</v>
      </c>
      <c r="C4497">
        <v>92.7224</v>
      </c>
      <c r="D4497">
        <v>2.8773</v>
      </c>
      <c r="E4497">
        <v>5.7225</v>
      </c>
      <c r="F4497">
        <v>6.52690011061327</v>
      </c>
      <c r="G4497">
        <v>6.3074</v>
      </c>
      <c r="H4497">
        <v>28.3205492149933</v>
      </c>
      <c r="I4497">
        <v>1.85365853658536</v>
      </c>
    </row>
    <row r="4498" spans="1:9">
      <c r="A4498">
        <v>3</v>
      </c>
      <c r="B4498">
        <v>4.61151969358827</v>
      </c>
      <c r="C4498">
        <v>73.729</v>
      </c>
      <c r="D4498">
        <v>5.342</v>
      </c>
      <c r="E4498">
        <v>6.7995</v>
      </c>
      <c r="F4498">
        <v>7.62124790542444</v>
      </c>
      <c r="G4498">
        <v>7.6603</v>
      </c>
      <c r="H4498">
        <v>25.5396586042584</v>
      </c>
      <c r="I4498">
        <v>1.52542372881355</v>
      </c>
    </row>
    <row r="4499" spans="1:9">
      <c r="A4499">
        <v>3</v>
      </c>
      <c r="B4499">
        <v>4.2228564871481</v>
      </c>
      <c r="C4499">
        <v>76.403</v>
      </c>
      <c r="D4499">
        <v>4.8516</v>
      </c>
      <c r="E4499">
        <v>6.4118</v>
      </c>
      <c r="F4499">
        <v>7.35285750066007</v>
      </c>
      <c r="G4499">
        <v>7.3054</v>
      </c>
      <c r="H4499">
        <v>26.4944920440636</v>
      </c>
      <c r="I4499">
        <v>1.57894736842105</v>
      </c>
    </row>
    <row r="4500" spans="1:9">
      <c r="A4500">
        <v>3</v>
      </c>
      <c r="B4500">
        <v>5.20219597428012</v>
      </c>
      <c r="C4500">
        <v>72.7936</v>
      </c>
      <c r="D4500">
        <v>5.3267</v>
      </c>
      <c r="E4500">
        <v>8.9636</v>
      </c>
      <c r="F4500">
        <v>9.01019541941789</v>
      </c>
      <c r="G4500">
        <v>8.5591</v>
      </c>
      <c r="H4500">
        <v>31.5415152362314</v>
      </c>
      <c r="I4500">
        <v>2.0204081632653</v>
      </c>
    </row>
    <row r="4501" spans="1:9">
      <c r="A4501">
        <v>3</v>
      </c>
      <c r="B4501">
        <v>3.73259087830209</v>
      </c>
      <c r="C4501">
        <v>87.0477</v>
      </c>
      <c r="D4501">
        <v>3.4982</v>
      </c>
      <c r="E4501">
        <v>5.9685</v>
      </c>
      <c r="F4501">
        <v>6.91775920767245</v>
      </c>
      <c r="G4501">
        <v>6.5446</v>
      </c>
      <c r="H4501">
        <v>23.9017836983517</v>
      </c>
      <c r="I4501">
        <v>1.37209302325581</v>
      </c>
    </row>
    <row r="4502" spans="1:9">
      <c r="A4502">
        <v>3</v>
      </c>
      <c r="B4502">
        <v>5.63438954832742</v>
      </c>
      <c r="C4502">
        <v>78.7566</v>
      </c>
      <c r="D4502">
        <v>4.6583</v>
      </c>
      <c r="E4502">
        <v>7.606</v>
      </c>
      <c r="F4502">
        <v>8.20724347571578</v>
      </c>
      <c r="G4502">
        <v>8.9185</v>
      </c>
      <c r="H4502">
        <v>29.4358332048712</v>
      </c>
      <c r="I4502">
        <v>1.90384615384615</v>
      </c>
    </row>
    <row r="4503" spans="1:9">
      <c r="A4503">
        <v>3</v>
      </c>
      <c r="B4503">
        <v>3.17701561756778</v>
      </c>
      <c r="C4503">
        <v>88.0591</v>
      </c>
      <c r="D4503">
        <v>3.208</v>
      </c>
      <c r="E4503">
        <v>4.5168</v>
      </c>
      <c r="F4503">
        <v>5.49527856046967</v>
      </c>
      <c r="G4503">
        <v>6.0159</v>
      </c>
      <c r="H4503">
        <v>23.0567623275725</v>
      </c>
      <c r="I4503">
        <v>1.26415094339622</v>
      </c>
    </row>
    <row r="4504" spans="1:9">
      <c r="A4504">
        <v>3</v>
      </c>
      <c r="B4504">
        <v>3.76922263048386</v>
      </c>
      <c r="C4504">
        <v>81.4883</v>
      </c>
      <c r="D4504">
        <v>4.2306</v>
      </c>
      <c r="E4504">
        <v>7.4943</v>
      </c>
      <c r="F4504">
        <v>8.13093857030513</v>
      </c>
      <c r="G4504">
        <v>6.6411</v>
      </c>
      <c r="H4504">
        <v>28.9309398379742</v>
      </c>
      <c r="I4504">
        <v>1.83673469387755</v>
      </c>
    </row>
    <row r="4505" spans="1:9">
      <c r="A4505">
        <v>3</v>
      </c>
      <c r="B4505">
        <v>2.85800125707102</v>
      </c>
      <c r="C4505">
        <v>86.978</v>
      </c>
      <c r="D4505">
        <v>3.2653</v>
      </c>
      <c r="E4505">
        <v>6.1446</v>
      </c>
      <c r="F4505">
        <v>7.17634534792278</v>
      </c>
      <c r="G4505">
        <v>5.7062</v>
      </c>
      <c r="H4505">
        <v>24.8208673790069</v>
      </c>
      <c r="I4505">
        <v>1.3953488372093</v>
      </c>
    </row>
    <row r="4506" spans="1:9">
      <c r="A4506">
        <v>3</v>
      </c>
      <c r="B4506">
        <v>4.18795251260367</v>
      </c>
      <c r="C4506">
        <v>80.7534</v>
      </c>
      <c r="D4506">
        <v>4.4744</v>
      </c>
      <c r="E4506">
        <v>8.0933</v>
      </c>
      <c r="F4506">
        <v>8.54054820560246</v>
      </c>
      <c r="G4506">
        <v>6.9909</v>
      </c>
      <c r="H4506">
        <v>27.6923619016642</v>
      </c>
      <c r="I4506">
        <v>1.76744186046511</v>
      </c>
    </row>
    <row r="4507" spans="1:9">
      <c r="A4507">
        <v>3</v>
      </c>
      <c r="B4507">
        <v>5.5900606060606</v>
      </c>
      <c r="C4507">
        <v>66.0163</v>
      </c>
      <c r="D4507">
        <v>6.3286</v>
      </c>
      <c r="E4507">
        <v>8.5152</v>
      </c>
      <c r="F4507">
        <v>8.77350269189625</v>
      </c>
      <c r="G4507">
        <v>8.9851</v>
      </c>
      <c r="H4507">
        <v>29.4696969696969</v>
      </c>
      <c r="I4507">
        <v>1.86111111111111</v>
      </c>
    </row>
    <row r="4508" spans="1:9">
      <c r="A4508">
        <v>3</v>
      </c>
      <c r="B4508">
        <v>5.44285714285714</v>
      </c>
      <c r="C4508">
        <v>80.3974</v>
      </c>
      <c r="D4508">
        <v>4.4766</v>
      </c>
      <c r="E4508">
        <v>6.6393</v>
      </c>
      <c r="F4508">
        <v>7.47213595499958</v>
      </c>
      <c r="G4508">
        <v>8.621</v>
      </c>
      <c r="H4508">
        <v>30.9535974973931</v>
      </c>
      <c r="I4508">
        <v>2.07142857142857</v>
      </c>
    </row>
    <row r="4509" spans="1:9">
      <c r="A4509">
        <v>3</v>
      </c>
      <c r="B4509">
        <v>3.4891861402095</v>
      </c>
      <c r="C4509">
        <v>87.2494</v>
      </c>
      <c r="D4509">
        <v>3.2233</v>
      </c>
      <c r="E4509">
        <v>5.0791</v>
      </c>
      <c r="F4509">
        <v>6.25395686727984</v>
      </c>
      <c r="G4509">
        <v>6.4991</v>
      </c>
      <c r="H4509">
        <v>22.9717969379532</v>
      </c>
      <c r="I4509">
        <v>1.23529411764705</v>
      </c>
    </row>
    <row r="4510" spans="1:9">
      <c r="A4510">
        <v>3</v>
      </c>
      <c r="B4510">
        <v>5.83340948828534</v>
      </c>
      <c r="C4510">
        <v>60.4776</v>
      </c>
      <c r="D4510">
        <v>6.8383</v>
      </c>
      <c r="E4510">
        <v>7.1041</v>
      </c>
      <c r="F4510">
        <v>7.84543711852349</v>
      </c>
      <c r="G4510">
        <v>9.5239</v>
      </c>
      <c r="H4510">
        <v>34.9183471267047</v>
      </c>
      <c r="I4510">
        <v>2.17391304347826</v>
      </c>
    </row>
    <row r="4511" spans="1:9">
      <c r="A4511">
        <v>3</v>
      </c>
      <c r="B4511">
        <v>5.12928582478213</v>
      </c>
      <c r="C4511">
        <v>76.5113</v>
      </c>
      <c r="D4511">
        <v>5.1931</v>
      </c>
      <c r="E4511">
        <v>7.3883</v>
      </c>
      <c r="F4511">
        <v>8.01161441750734</v>
      </c>
      <c r="G4511">
        <v>7.9949</v>
      </c>
      <c r="H4511">
        <v>29.7788377249523</v>
      </c>
      <c r="I4511">
        <v>2.02325581395348</v>
      </c>
    </row>
    <row r="4512" spans="1:9">
      <c r="A4512">
        <v>3</v>
      </c>
      <c r="B4512">
        <v>4.05086134453781</v>
      </c>
      <c r="C4512">
        <v>79.8347</v>
      </c>
      <c r="D4512">
        <v>4.1699</v>
      </c>
      <c r="E4512">
        <v>7.0084</v>
      </c>
      <c r="F4512">
        <v>7.78969482019347</v>
      </c>
      <c r="G4512">
        <v>7.2725</v>
      </c>
      <c r="H4512">
        <v>26.3305322128851</v>
      </c>
      <c r="I4512">
        <v>1.49019607843137</v>
      </c>
    </row>
    <row r="4513" spans="1:9">
      <c r="A4513">
        <v>3</v>
      </c>
      <c r="B4513">
        <v>5.12014198782961</v>
      </c>
      <c r="C4513">
        <v>75.6758</v>
      </c>
      <c r="D4513">
        <v>5.1536</v>
      </c>
      <c r="E4513">
        <v>7.2706</v>
      </c>
      <c r="F4513">
        <v>7.95983870705489</v>
      </c>
      <c r="G4513">
        <v>8.1941</v>
      </c>
      <c r="H4513">
        <v>31.7666937119675</v>
      </c>
      <c r="I4513">
        <v>2.16</v>
      </c>
    </row>
    <row r="4514" spans="1:9">
      <c r="A4514">
        <v>3</v>
      </c>
      <c r="B4514">
        <v>4.00907834101382</v>
      </c>
      <c r="C4514">
        <v>77.3777</v>
      </c>
      <c r="D4514">
        <v>4.6671</v>
      </c>
      <c r="E4514">
        <v>6.2157</v>
      </c>
      <c r="F4514">
        <v>7.21368034392932</v>
      </c>
      <c r="G4514">
        <v>7.0872</v>
      </c>
      <c r="H4514">
        <v>26.5990783410138</v>
      </c>
      <c r="I4514">
        <v>1.57142857142857</v>
      </c>
    </row>
    <row r="4515" spans="1:9">
      <c r="A4515">
        <v>3</v>
      </c>
      <c r="B4515">
        <v>4.49382911392405</v>
      </c>
      <c r="C4515">
        <v>73.303</v>
      </c>
      <c r="D4515">
        <v>5.4883</v>
      </c>
      <c r="E4515">
        <v>7.6068</v>
      </c>
      <c r="F4515">
        <v>8.20416499866533</v>
      </c>
      <c r="G4515">
        <v>7.4061</v>
      </c>
      <c r="H4515">
        <v>29.7062236286919</v>
      </c>
      <c r="I4515">
        <v>1.95833333333333</v>
      </c>
    </row>
    <row r="4516" spans="1:9">
      <c r="A4516">
        <v>3</v>
      </c>
      <c r="B4516">
        <v>4.7126485408356</v>
      </c>
      <c r="C4516">
        <v>79.8132</v>
      </c>
      <c r="D4516">
        <v>4.5717</v>
      </c>
      <c r="E4516">
        <v>6.8001</v>
      </c>
      <c r="F4516">
        <v>7.59743011217828</v>
      </c>
      <c r="G4516">
        <v>7.6905</v>
      </c>
      <c r="H4516">
        <v>28.5476065504933</v>
      </c>
      <c r="I4516">
        <v>1.84090909090909</v>
      </c>
    </row>
    <row r="4517" spans="1:9">
      <c r="A4517">
        <v>3</v>
      </c>
      <c r="B4517">
        <v>4.50197672050051</v>
      </c>
      <c r="C4517">
        <v>77.1436</v>
      </c>
      <c r="D4517">
        <v>4.7552</v>
      </c>
      <c r="E4517">
        <v>7.6322</v>
      </c>
      <c r="F4517">
        <v>8.21932747682542</v>
      </c>
      <c r="G4517">
        <v>7.6472</v>
      </c>
      <c r="H4517">
        <v>30.599447111887</v>
      </c>
      <c r="I4517">
        <v>1.95402298850574</v>
      </c>
    </row>
    <row r="4518" spans="1:9">
      <c r="A4518">
        <v>3</v>
      </c>
      <c r="B4518">
        <v>4.41869002920316</v>
      </c>
      <c r="C4518">
        <v>78.0165</v>
      </c>
      <c r="D4518">
        <v>4.4381</v>
      </c>
      <c r="E4518">
        <v>7.1947</v>
      </c>
      <c r="F4518">
        <v>7.91097210935101</v>
      </c>
      <c r="G4518">
        <v>7.7215</v>
      </c>
      <c r="H4518">
        <v>30.516339869281</v>
      </c>
      <c r="I4518">
        <v>1.84313725490196</v>
      </c>
    </row>
    <row r="4519" spans="1:9">
      <c r="A4519">
        <v>3</v>
      </c>
      <c r="B4519">
        <v>3.71498800959232</v>
      </c>
      <c r="C4519">
        <v>85.0351</v>
      </c>
      <c r="D4519">
        <v>3.7007</v>
      </c>
      <c r="E4519">
        <v>7.6395</v>
      </c>
      <c r="F4519">
        <v>8.22812904711937</v>
      </c>
      <c r="G4519">
        <v>6.613</v>
      </c>
      <c r="H4519">
        <v>26.7726618705035</v>
      </c>
      <c r="I4519">
        <v>1.62222222222222</v>
      </c>
    </row>
    <row r="4520" spans="1:9">
      <c r="A4520">
        <v>3</v>
      </c>
      <c r="B4520">
        <v>4.30386462882096</v>
      </c>
      <c r="C4520">
        <v>88.1856</v>
      </c>
      <c r="D4520">
        <v>3.2348</v>
      </c>
      <c r="E4520">
        <v>7.3321</v>
      </c>
      <c r="F4520">
        <v>8.01996015920445</v>
      </c>
      <c r="G4520">
        <v>7.3784</v>
      </c>
      <c r="H4520">
        <v>29.4656768558951</v>
      </c>
      <c r="I4520">
        <v>1.86</v>
      </c>
    </row>
    <row r="4521" spans="1:9">
      <c r="A4521">
        <v>3</v>
      </c>
      <c r="B4521">
        <v>5.01258182677537</v>
      </c>
      <c r="C4521">
        <v>78.278</v>
      </c>
      <c r="D4521">
        <v>4.7248</v>
      </c>
      <c r="E4521">
        <v>6.4187</v>
      </c>
      <c r="F4521">
        <v>7.30945803685667</v>
      </c>
      <c r="G4521">
        <v>8.1411</v>
      </c>
      <c r="H4521">
        <v>27.7093820158336</v>
      </c>
      <c r="I4521">
        <v>1.73809523809523</v>
      </c>
    </row>
    <row r="4522" spans="1:9">
      <c r="A4522">
        <v>3</v>
      </c>
      <c r="B4522">
        <v>3.32009786117836</v>
      </c>
      <c r="C4522">
        <v>84.0044</v>
      </c>
      <c r="D4522">
        <v>3.6799</v>
      </c>
      <c r="E4522">
        <v>6.1535</v>
      </c>
      <c r="F4522">
        <v>7.18330013267037</v>
      </c>
      <c r="G4522">
        <v>6.2842</v>
      </c>
      <c r="H4522">
        <v>24.5847962066182</v>
      </c>
      <c r="I4522">
        <v>1.375</v>
      </c>
    </row>
    <row r="4523" spans="1:9">
      <c r="A4523">
        <v>3</v>
      </c>
      <c r="B4523">
        <v>4.52921568627451</v>
      </c>
      <c r="C4523">
        <v>73.8426</v>
      </c>
      <c r="D4523">
        <v>5.2122</v>
      </c>
      <c r="E4523">
        <v>7.7443</v>
      </c>
      <c r="F4523">
        <v>8.29150262212918</v>
      </c>
      <c r="G4523">
        <v>7.6849</v>
      </c>
      <c r="H4523">
        <v>28.9196078431372</v>
      </c>
      <c r="I4523">
        <v>1.8</v>
      </c>
    </row>
    <row r="4524" spans="1:9">
      <c r="A4524">
        <v>3</v>
      </c>
      <c r="B4524">
        <v>2.13654117647059</v>
      </c>
      <c r="C4524">
        <v>98.28</v>
      </c>
      <c r="D4524">
        <v>1.6629</v>
      </c>
      <c r="E4524">
        <v>4.2471</v>
      </c>
      <c r="F4524">
        <v>5.32379000772445</v>
      </c>
      <c r="G4524">
        <v>4.8265</v>
      </c>
      <c r="H4524">
        <v>17.9117647058823</v>
      </c>
      <c r="I4524">
        <v>0.8</v>
      </c>
    </row>
    <row r="4525" spans="1:9">
      <c r="A4525">
        <v>3</v>
      </c>
      <c r="B4525">
        <v>6.14909815393927</v>
      </c>
      <c r="C4525">
        <v>72.6822</v>
      </c>
      <c r="D4525">
        <v>5.4493</v>
      </c>
      <c r="E4525">
        <v>7.1817</v>
      </c>
      <c r="F4525">
        <v>7.91227389124514</v>
      </c>
      <c r="G4525">
        <v>9.6282</v>
      </c>
      <c r="H4525">
        <v>31.6433471199435</v>
      </c>
      <c r="I4525">
        <v>2.08695652173913</v>
      </c>
    </row>
    <row r="4526" spans="1:9">
      <c r="A4526">
        <v>3</v>
      </c>
      <c r="B4526">
        <v>4.72905797101449</v>
      </c>
      <c r="C4526">
        <v>73.4579</v>
      </c>
      <c r="D4526">
        <v>5.299</v>
      </c>
      <c r="E4526">
        <v>8.7042</v>
      </c>
      <c r="F4526">
        <v>8.88784057755189</v>
      </c>
      <c r="G4526">
        <v>7.8994</v>
      </c>
      <c r="H4526">
        <v>28.2821256038647</v>
      </c>
      <c r="I4526">
        <v>1.75555555555555</v>
      </c>
    </row>
    <row r="4527" spans="1:9">
      <c r="A4527">
        <v>3</v>
      </c>
      <c r="B4527">
        <v>3.95673019431987</v>
      </c>
      <c r="C4527">
        <v>81.5058</v>
      </c>
      <c r="D4527">
        <v>4.1992</v>
      </c>
      <c r="E4527">
        <v>5.9588</v>
      </c>
      <c r="F4527">
        <v>6.95284707521047</v>
      </c>
      <c r="G4527">
        <v>6.9084</v>
      </c>
      <c r="H4527">
        <v>27.9015321375186</v>
      </c>
      <c r="I4527">
        <v>1.72916666666666</v>
      </c>
    </row>
    <row r="4528" spans="1:9">
      <c r="A4528">
        <v>3</v>
      </c>
      <c r="B4528">
        <v>1.68468614718614</v>
      </c>
      <c r="C4528">
        <v>97.758</v>
      </c>
      <c r="D4528">
        <v>2.2266</v>
      </c>
      <c r="E4528">
        <v>5.5541</v>
      </c>
      <c r="F4528">
        <v>6.27326835353988</v>
      </c>
      <c r="G4528">
        <v>3.6916</v>
      </c>
      <c r="H4528">
        <v>18.6580086580086</v>
      </c>
      <c r="I4528">
        <v>0.857142857142857</v>
      </c>
    </row>
    <row r="4529" spans="1:9">
      <c r="A4529">
        <v>3</v>
      </c>
      <c r="B4529">
        <v>4.77572301425662</v>
      </c>
      <c r="C4529">
        <v>74.3614</v>
      </c>
      <c r="D4529">
        <v>5.327</v>
      </c>
      <c r="E4529">
        <v>8.4087</v>
      </c>
      <c r="F4529">
        <v>8.74456264653802</v>
      </c>
      <c r="G4529">
        <v>7.776</v>
      </c>
      <c r="H4529">
        <v>30.7975967413441</v>
      </c>
      <c r="I4529">
        <v>2.06</v>
      </c>
    </row>
    <row r="4530" spans="1:9">
      <c r="A4530">
        <v>3</v>
      </c>
      <c r="B4530">
        <v>3.48726108374383</v>
      </c>
      <c r="C4530">
        <v>91.3018</v>
      </c>
      <c r="D4530">
        <v>3.0976</v>
      </c>
      <c r="E4530">
        <v>6.2578</v>
      </c>
      <c r="F4530">
        <v>7.05321741688888</v>
      </c>
      <c r="G4530">
        <v>5.9873</v>
      </c>
      <c r="H4530">
        <v>23.9203612479474</v>
      </c>
      <c r="I4530">
        <v>1.4047619047619</v>
      </c>
    </row>
    <row r="4531" spans="1:9">
      <c r="A4531">
        <v>3</v>
      </c>
      <c r="B4531">
        <v>4.31092571428571</v>
      </c>
      <c r="C4531">
        <v>77.7533</v>
      </c>
      <c r="D4531">
        <v>4.6324</v>
      </c>
      <c r="E4531">
        <v>6.5581</v>
      </c>
      <c r="F4531">
        <v>7.47213595499958</v>
      </c>
      <c r="G4531">
        <v>7.4471</v>
      </c>
      <c r="H4531">
        <v>29.4619047619047</v>
      </c>
      <c r="I4531">
        <v>1.83333333333333</v>
      </c>
    </row>
    <row r="4532" spans="1:9">
      <c r="A4532">
        <v>3</v>
      </c>
      <c r="B4532">
        <v>5.54110037846692</v>
      </c>
      <c r="C4532">
        <v>67.2677</v>
      </c>
      <c r="D4532">
        <v>6.093</v>
      </c>
      <c r="E4532">
        <v>7.554</v>
      </c>
      <c r="F4532">
        <v>8.16397779494322</v>
      </c>
      <c r="G4532">
        <v>8.9874</v>
      </c>
      <c r="H4532">
        <v>32.0523075184996</v>
      </c>
      <c r="I4532">
        <v>2.06349206349206</v>
      </c>
    </row>
    <row r="4533" spans="1:9">
      <c r="A4533">
        <v>3</v>
      </c>
      <c r="B4533">
        <v>3.5133105022831</v>
      </c>
      <c r="C4533">
        <v>89.3707</v>
      </c>
      <c r="D4533">
        <v>3.2119</v>
      </c>
      <c r="E4533">
        <v>6.8157</v>
      </c>
      <c r="F4533">
        <v>7.618802153517</v>
      </c>
      <c r="G4533">
        <v>6.2243</v>
      </c>
      <c r="H4533">
        <v>21.8337899543379</v>
      </c>
      <c r="I4533">
        <v>1.17777777777777</v>
      </c>
    </row>
    <row r="4534" spans="1:9">
      <c r="A4534">
        <v>3</v>
      </c>
      <c r="B4534">
        <v>4.52959430756159</v>
      </c>
      <c r="C4534">
        <v>81.3286</v>
      </c>
      <c r="D4534">
        <v>4.3321</v>
      </c>
      <c r="E4534">
        <v>7.9096</v>
      </c>
      <c r="F4534">
        <v>8.41462665547513</v>
      </c>
      <c r="G4534">
        <v>7.497</v>
      </c>
      <c r="H4534">
        <v>27.4842820730671</v>
      </c>
      <c r="I4534">
        <v>1.72727272727272</v>
      </c>
    </row>
    <row r="4535" spans="1:9">
      <c r="A4535">
        <v>3</v>
      </c>
      <c r="B4535">
        <v>3.7402061943874</v>
      </c>
      <c r="C4535">
        <v>84.6635</v>
      </c>
      <c r="D4535">
        <v>3.971</v>
      </c>
      <c r="E4535">
        <v>6.6867</v>
      </c>
      <c r="F4535">
        <v>7.47213595499958</v>
      </c>
      <c r="G4535">
        <v>6.3754</v>
      </c>
      <c r="H4535">
        <v>24.7248887748117</v>
      </c>
      <c r="I4535">
        <v>1.47916666666666</v>
      </c>
    </row>
    <row r="4536" spans="1:9">
      <c r="A4536">
        <v>3</v>
      </c>
      <c r="B4536">
        <v>3.94542278882166</v>
      </c>
      <c r="C4536">
        <v>77.0862</v>
      </c>
      <c r="D4536">
        <v>4.7751</v>
      </c>
      <c r="E4536">
        <v>6.7973</v>
      </c>
      <c r="F4536">
        <v>7.64095480892257</v>
      </c>
      <c r="G4536">
        <v>6.9387</v>
      </c>
      <c r="H4536">
        <v>26.5439354652837</v>
      </c>
      <c r="I4536">
        <v>1.58974358974358</v>
      </c>
    </row>
    <row r="4537" spans="1:9">
      <c r="A4537">
        <v>3</v>
      </c>
      <c r="B4537">
        <v>4.25793963254593</v>
      </c>
      <c r="C4537">
        <v>73.0067</v>
      </c>
      <c r="D4537">
        <v>5.1797</v>
      </c>
      <c r="E4537">
        <v>8.426</v>
      </c>
      <c r="F4537">
        <v>8.65685424949238</v>
      </c>
      <c r="G4537">
        <v>7.4863</v>
      </c>
      <c r="H4537">
        <v>26.5769028871391</v>
      </c>
      <c r="I4537">
        <v>1.53333333333333</v>
      </c>
    </row>
    <row r="4538" spans="1:9">
      <c r="A4538">
        <v>3</v>
      </c>
      <c r="B4538">
        <v>4.07217659908526</v>
      </c>
      <c r="C4538">
        <v>78.3534</v>
      </c>
      <c r="D4538">
        <v>4.5708</v>
      </c>
      <c r="E4538">
        <v>7.0311</v>
      </c>
      <c r="F4538">
        <v>7.81226503185787</v>
      </c>
      <c r="G4538">
        <v>7.1261</v>
      </c>
      <c r="H4538">
        <v>29.4455594238514</v>
      </c>
      <c r="I4538">
        <v>1.84210526315789</v>
      </c>
    </row>
    <row r="4539" spans="1:9">
      <c r="A4539">
        <v>3</v>
      </c>
      <c r="B4539">
        <v>3.94766513360232</v>
      </c>
      <c r="C4539">
        <v>81.9892</v>
      </c>
      <c r="D4539">
        <v>4.1897</v>
      </c>
      <c r="E4539">
        <v>6.2195</v>
      </c>
      <c r="F4539">
        <v>7.14886909339139</v>
      </c>
      <c r="G4539">
        <v>6.8304</v>
      </c>
      <c r="H4539">
        <v>24.4987726079963</v>
      </c>
      <c r="I4539">
        <v>1.42622950819672</v>
      </c>
    </row>
    <row r="4540" spans="1:9">
      <c r="A4540">
        <v>3</v>
      </c>
      <c r="B4540">
        <v>4.16088933181473</v>
      </c>
      <c r="C4540">
        <v>76.5297</v>
      </c>
      <c r="D4540">
        <v>4.8571</v>
      </c>
      <c r="E4540">
        <v>6.9385</v>
      </c>
      <c r="F4540">
        <v>7.74341649025256</v>
      </c>
      <c r="G4540">
        <v>7.2034</v>
      </c>
      <c r="H4540">
        <v>25.3189540622627</v>
      </c>
      <c r="I4540">
        <v>1.47916666666666</v>
      </c>
    </row>
    <row r="4541" spans="1:9">
      <c r="A4541">
        <v>3</v>
      </c>
      <c r="B4541">
        <v>3.73260908681961</v>
      </c>
      <c r="C4541">
        <v>75.0186</v>
      </c>
      <c r="D4541">
        <v>5.0904</v>
      </c>
      <c r="E4541">
        <v>7.3415</v>
      </c>
      <c r="F4541">
        <v>8.02624689950034</v>
      </c>
      <c r="G4541">
        <v>6.6433</v>
      </c>
      <c r="H4541">
        <v>25.4761583445793</v>
      </c>
      <c r="I4541">
        <v>1.5</v>
      </c>
    </row>
    <row r="4542" spans="1:9">
      <c r="A4542">
        <v>3</v>
      </c>
      <c r="B4542">
        <v>5.16375843328336</v>
      </c>
      <c r="C4542">
        <v>75.8959</v>
      </c>
      <c r="D4542">
        <v>5.1793</v>
      </c>
      <c r="E4542">
        <v>8.0003</v>
      </c>
      <c r="F4542">
        <v>8.47722557505166</v>
      </c>
      <c r="G4542">
        <v>8.1752</v>
      </c>
      <c r="H4542">
        <v>27.7593703148425</v>
      </c>
      <c r="I4542">
        <v>1.78260869565217</v>
      </c>
    </row>
    <row r="4543" spans="1:9">
      <c r="A4543">
        <v>3</v>
      </c>
      <c r="B4543">
        <v>5.76767765623804</v>
      </c>
      <c r="C4543">
        <v>69.7071</v>
      </c>
      <c r="D4543">
        <v>5.7841</v>
      </c>
      <c r="E4543">
        <v>9.0284</v>
      </c>
      <c r="F4543">
        <v>9.05853797156881</v>
      </c>
      <c r="G4543">
        <v>9.2387</v>
      </c>
      <c r="H4543">
        <v>31.9339248833473</v>
      </c>
      <c r="I4543">
        <v>2.07058823529411</v>
      </c>
    </row>
    <row r="4544" spans="1:9">
      <c r="A4544">
        <v>3</v>
      </c>
      <c r="B4544">
        <v>3.09223012111638</v>
      </c>
      <c r="C4544">
        <v>93.4711</v>
      </c>
      <c r="D4544">
        <v>2.5517</v>
      </c>
      <c r="E4544">
        <v>5.5521</v>
      </c>
      <c r="F4544">
        <v>6.55902608401043</v>
      </c>
      <c r="G4544">
        <v>5.8032</v>
      </c>
      <c r="H4544">
        <v>20.7521853607161</v>
      </c>
      <c r="I4544">
        <v>1.06666666666666</v>
      </c>
    </row>
    <row r="4545" spans="1:9">
      <c r="A4545">
        <v>3</v>
      </c>
      <c r="B4545">
        <v>4.30892192192192</v>
      </c>
      <c r="C4545">
        <v>84.3938</v>
      </c>
      <c r="D4545">
        <v>3.5307</v>
      </c>
      <c r="E4545">
        <v>7.1808</v>
      </c>
      <c r="F4545">
        <v>7.89897948556635</v>
      </c>
      <c r="G4545">
        <v>7.5976</v>
      </c>
      <c r="H4545">
        <v>29.8438438438438</v>
      </c>
      <c r="I4545">
        <v>1.77777777777777</v>
      </c>
    </row>
    <row r="4546" spans="1:9">
      <c r="A4546">
        <v>3</v>
      </c>
      <c r="B4546">
        <v>5.92368798955613</v>
      </c>
      <c r="C4546">
        <v>78.9414</v>
      </c>
      <c r="D4546">
        <v>4.6273</v>
      </c>
      <c r="E4546">
        <v>7.172</v>
      </c>
      <c r="F4546">
        <v>7.89897948556635</v>
      </c>
      <c r="G4546">
        <v>9.2866</v>
      </c>
      <c r="H4546">
        <v>27.8517624020887</v>
      </c>
      <c r="I4546">
        <v>1.75</v>
      </c>
    </row>
    <row r="4547" spans="1:9">
      <c r="A4547">
        <v>3</v>
      </c>
      <c r="B4547">
        <v>5.74809692253272</v>
      </c>
      <c r="C4547">
        <v>70.7785</v>
      </c>
      <c r="D4547">
        <v>5.7088</v>
      </c>
      <c r="E4547">
        <v>8.5631</v>
      </c>
      <c r="F4547">
        <v>8.81534021517071</v>
      </c>
      <c r="G4547">
        <v>9.1335</v>
      </c>
      <c r="H4547">
        <v>31.9135479306685</v>
      </c>
      <c r="I4547">
        <v>2.1090909090909</v>
      </c>
    </row>
    <row r="4548" spans="1:9">
      <c r="A4548">
        <v>3</v>
      </c>
      <c r="B4548">
        <v>3.60431021681021</v>
      </c>
      <c r="C4548">
        <v>77.9884</v>
      </c>
      <c r="D4548">
        <v>4.5153</v>
      </c>
      <c r="E4548">
        <v>7.2611</v>
      </c>
      <c r="F4548">
        <v>7.96415724396973</v>
      </c>
      <c r="G4548">
        <v>6.6429</v>
      </c>
      <c r="H4548">
        <v>28.3398054648054</v>
      </c>
      <c r="I4548">
        <v>1.69642857142857</v>
      </c>
    </row>
    <row r="4549" spans="1:9">
      <c r="A4549">
        <v>3</v>
      </c>
      <c r="B4549">
        <v>4.09673249078462</v>
      </c>
      <c r="C4549">
        <v>79.0369</v>
      </c>
      <c r="D4549">
        <v>4.565</v>
      </c>
      <c r="E4549">
        <v>7.4478</v>
      </c>
      <c r="F4549">
        <v>8.09901951359278</v>
      </c>
      <c r="G4549">
        <v>7.0593</v>
      </c>
      <c r="H4549">
        <v>30.7047919957872</v>
      </c>
      <c r="I4549">
        <v>2</v>
      </c>
    </row>
    <row r="4550" spans="1:9">
      <c r="A4550">
        <v>3</v>
      </c>
      <c r="B4550">
        <v>4.58345134997452</v>
      </c>
      <c r="C4550">
        <v>80.1504</v>
      </c>
      <c r="D4550">
        <v>4.2441</v>
      </c>
      <c r="E4550">
        <v>4.6325</v>
      </c>
      <c r="F4550">
        <v>5.73861278752583</v>
      </c>
      <c r="G4550">
        <v>7.8399</v>
      </c>
      <c r="H4550">
        <v>25.0470793003905</v>
      </c>
      <c r="I4550">
        <v>1.42307692307692</v>
      </c>
    </row>
    <row r="4551" spans="1:9">
      <c r="A4551">
        <v>3</v>
      </c>
      <c r="B4551">
        <v>2.10257471264367</v>
      </c>
      <c r="C4551">
        <v>95.8923</v>
      </c>
      <c r="D4551">
        <v>2.2857</v>
      </c>
      <c r="E4551">
        <v>4.9701</v>
      </c>
      <c r="F4551">
        <v>5.82842712474619</v>
      </c>
      <c r="G4551">
        <v>4.4805</v>
      </c>
      <c r="H4551">
        <v>19.3218390804597</v>
      </c>
      <c r="I4551">
        <v>0.933333333333333</v>
      </c>
    </row>
    <row r="4552" spans="1:9">
      <c r="A4552">
        <v>3</v>
      </c>
      <c r="B4552">
        <v>4.66552163124393</v>
      </c>
      <c r="C4552">
        <v>78.2851</v>
      </c>
      <c r="D4552">
        <v>4.5166</v>
      </c>
      <c r="E4552">
        <v>6.1842</v>
      </c>
      <c r="F4552">
        <v>7.19627163708141</v>
      </c>
      <c r="G4552">
        <v>7.9311</v>
      </c>
      <c r="H4552">
        <v>29.1082641061603</v>
      </c>
      <c r="I4552">
        <v>1.78260869565217</v>
      </c>
    </row>
    <row r="4553" spans="1:9">
      <c r="A4553">
        <v>3</v>
      </c>
      <c r="B4553">
        <v>3.61603417180825</v>
      </c>
      <c r="C4553">
        <v>84.013</v>
      </c>
      <c r="D4553">
        <v>3.7213</v>
      </c>
      <c r="E4553">
        <v>6.1149</v>
      </c>
      <c r="F4553">
        <v>7.14039335605412</v>
      </c>
      <c r="G4553">
        <v>6.6152</v>
      </c>
      <c r="H4553">
        <v>25.2871381110583</v>
      </c>
      <c r="I4553">
        <v>1.44897959183673</v>
      </c>
    </row>
    <row r="4554" spans="1:9">
      <c r="A4554">
        <v>3</v>
      </c>
      <c r="B4554">
        <v>3.99400142931392</v>
      </c>
      <c r="C4554">
        <v>90.0798</v>
      </c>
      <c r="D4554">
        <v>3.4881</v>
      </c>
      <c r="E4554">
        <v>6.2281</v>
      </c>
      <c r="F4554">
        <v>6.82028723980208</v>
      </c>
      <c r="G4554">
        <v>6.2952</v>
      </c>
      <c r="H4554">
        <v>26.1470893970893</v>
      </c>
      <c r="I4554">
        <v>1.67567567567567</v>
      </c>
    </row>
    <row r="4555" spans="1:9">
      <c r="A4555">
        <v>3</v>
      </c>
      <c r="B4555">
        <v>4.84587045793927</v>
      </c>
      <c r="C4555">
        <v>80.5898</v>
      </c>
      <c r="D4555">
        <v>4.3939</v>
      </c>
      <c r="E4555">
        <v>6.7836</v>
      </c>
      <c r="F4555">
        <v>7.60646417495262</v>
      </c>
      <c r="G4555">
        <v>7.9429</v>
      </c>
      <c r="H4555">
        <v>28.9487307117969</v>
      </c>
      <c r="I4555">
        <v>1.85365853658536</v>
      </c>
    </row>
    <row r="4556" spans="1:9">
      <c r="A4556">
        <v>3</v>
      </c>
      <c r="B4556">
        <v>5.07122514694607</v>
      </c>
      <c r="C4556">
        <v>77.4689</v>
      </c>
      <c r="D4556">
        <v>5.0827</v>
      </c>
      <c r="E4556">
        <v>7.749</v>
      </c>
      <c r="F4556">
        <v>8.28270543795374</v>
      </c>
      <c r="G4556">
        <v>7.8893</v>
      </c>
      <c r="H4556">
        <v>27.5044722719141</v>
      </c>
      <c r="I4556">
        <v>1.7906976744186</v>
      </c>
    </row>
    <row r="4557" spans="1:9">
      <c r="A4557">
        <v>3</v>
      </c>
      <c r="B4557">
        <v>6.30924136886735</v>
      </c>
      <c r="C4557">
        <v>68.8535</v>
      </c>
      <c r="D4557">
        <v>6.0826</v>
      </c>
      <c r="E4557">
        <v>8.5534</v>
      </c>
      <c r="F4557">
        <v>8.83424901238038</v>
      </c>
      <c r="G4557">
        <v>9.7095</v>
      </c>
      <c r="H4557">
        <v>34.3755299818291</v>
      </c>
      <c r="I4557">
        <v>2.40384615384615</v>
      </c>
    </row>
    <row r="4558" spans="1:9">
      <c r="A4558">
        <v>3</v>
      </c>
      <c r="B4558">
        <v>4.72813520767936</v>
      </c>
      <c r="C4558">
        <v>76.1663</v>
      </c>
      <c r="D4558">
        <v>4.7351</v>
      </c>
      <c r="E4558">
        <v>7.4639</v>
      </c>
      <c r="F4558">
        <v>8.08747019069168</v>
      </c>
      <c r="G4558">
        <v>8.0776</v>
      </c>
      <c r="H4558">
        <v>26.3164096264956</v>
      </c>
      <c r="I4558">
        <v>1.50980392156862</v>
      </c>
    </row>
    <row r="4559" spans="1:9">
      <c r="A4559">
        <v>3</v>
      </c>
      <c r="B4559">
        <v>4.49667661877216</v>
      </c>
      <c r="C4559">
        <v>72.7389</v>
      </c>
      <c r="D4559">
        <v>5.6304</v>
      </c>
      <c r="E4559">
        <v>8.2582</v>
      </c>
      <c r="F4559">
        <v>8.65300997161073</v>
      </c>
      <c r="G4559">
        <v>7.3265</v>
      </c>
      <c r="H4559">
        <v>31.3750699757417</v>
      </c>
      <c r="I4559">
        <v>2.15217391304347</v>
      </c>
    </row>
    <row r="4560" spans="1:9">
      <c r="A4560">
        <v>3</v>
      </c>
      <c r="B4560">
        <v>4.83110936517913</v>
      </c>
      <c r="C4560">
        <v>73.4878</v>
      </c>
      <c r="D4560">
        <v>5.1469</v>
      </c>
      <c r="E4560">
        <v>7.8743</v>
      </c>
      <c r="F4560">
        <v>8.34833162423486</v>
      </c>
      <c r="G4560">
        <v>8.1736</v>
      </c>
      <c r="H4560">
        <v>31.8478944060339</v>
      </c>
      <c r="I4560">
        <v>2</v>
      </c>
    </row>
    <row r="4561" spans="1:9">
      <c r="A4561">
        <v>3</v>
      </c>
      <c r="B4561">
        <v>4.11912833146696</v>
      </c>
      <c r="C4561">
        <v>89.0014</v>
      </c>
      <c r="D4561">
        <v>3.3561</v>
      </c>
      <c r="E4561">
        <v>5.3899</v>
      </c>
      <c r="F4561">
        <v>6.19574184774784</v>
      </c>
      <c r="G4561">
        <v>6.8624</v>
      </c>
      <c r="H4561">
        <v>23.7905935050391</v>
      </c>
      <c r="I4561">
        <v>1.38297872340425</v>
      </c>
    </row>
    <row r="4562" spans="1:9">
      <c r="A4562">
        <v>3</v>
      </c>
      <c r="B4562">
        <v>4.18243455497382</v>
      </c>
      <c r="C4562">
        <v>79.1004</v>
      </c>
      <c r="D4562">
        <v>4.5989</v>
      </c>
      <c r="E4562">
        <v>6.7519</v>
      </c>
      <c r="F4562">
        <v>7.58257569495584</v>
      </c>
      <c r="G4562">
        <v>7.1165</v>
      </c>
      <c r="H4562">
        <v>24.7332460732984</v>
      </c>
      <c r="I4562">
        <v>1.45</v>
      </c>
    </row>
    <row r="4563" spans="1:9">
      <c r="A4563">
        <v>3</v>
      </c>
      <c r="B4563">
        <v>5.30249283543204</v>
      </c>
      <c r="C4563">
        <v>69.4793</v>
      </c>
      <c r="D4563">
        <v>5.9512</v>
      </c>
      <c r="E4563">
        <v>7.6665</v>
      </c>
      <c r="F4563">
        <v>8.24890659167823</v>
      </c>
      <c r="G4563">
        <v>8.5047</v>
      </c>
      <c r="H4563">
        <v>30.2301346070343</v>
      </c>
      <c r="I4563">
        <v>1.97959183673469</v>
      </c>
    </row>
    <row r="4564" spans="1:9">
      <c r="A4564">
        <v>3</v>
      </c>
      <c r="B4564">
        <v>4.43174816788807</v>
      </c>
      <c r="C4564">
        <v>80.4145</v>
      </c>
      <c r="D4564">
        <v>4.6255</v>
      </c>
      <c r="E4564">
        <v>5.6769</v>
      </c>
      <c r="F4564">
        <v>6.44123600805842</v>
      </c>
      <c r="G4564">
        <v>7.1554</v>
      </c>
      <c r="H4564">
        <v>23.3061292471685</v>
      </c>
      <c r="I4564">
        <v>1.34210526315789</v>
      </c>
    </row>
    <row r="4565" spans="1:9">
      <c r="A4565">
        <v>3</v>
      </c>
      <c r="B4565">
        <v>2.78813186813187</v>
      </c>
      <c r="C4565">
        <v>83.0631</v>
      </c>
      <c r="D4565">
        <v>3.9344</v>
      </c>
      <c r="E4565">
        <v>5.9257</v>
      </c>
      <c r="F4565">
        <v>6.9496835316263</v>
      </c>
      <c r="G4565">
        <v>5.4989</v>
      </c>
      <c r="H4565">
        <v>24.0450549450549</v>
      </c>
      <c r="I4565">
        <v>1.36</v>
      </c>
    </row>
    <row r="4566" spans="1:9">
      <c r="A4566">
        <v>3</v>
      </c>
      <c r="B4566">
        <v>3.81108391608391</v>
      </c>
      <c r="C4566">
        <v>86.1108</v>
      </c>
      <c r="D4566">
        <v>3.6708</v>
      </c>
      <c r="E4566">
        <v>5.858</v>
      </c>
      <c r="F4566">
        <v>6.78393734332134</v>
      </c>
      <c r="G4566">
        <v>6.5915</v>
      </c>
      <c r="H4566">
        <v>23.2698135198135</v>
      </c>
      <c r="I4566">
        <v>1.31818181818181</v>
      </c>
    </row>
    <row r="4567" spans="1:9">
      <c r="A4567">
        <v>3</v>
      </c>
      <c r="B4567">
        <v>5.0736620795107</v>
      </c>
      <c r="C4567">
        <v>73.82</v>
      </c>
      <c r="D4567">
        <v>5.2195</v>
      </c>
      <c r="E4567">
        <v>8.3122</v>
      </c>
      <c r="F4567">
        <v>8.6457948953181</v>
      </c>
      <c r="G4567">
        <v>8.3614</v>
      </c>
      <c r="H4567">
        <v>32.4778287461773</v>
      </c>
      <c r="I4567">
        <v>2.125</v>
      </c>
    </row>
    <row r="4568" spans="1:9">
      <c r="A4568">
        <v>3</v>
      </c>
      <c r="B4568">
        <v>3.02692841287458</v>
      </c>
      <c r="C4568">
        <v>91.2889</v>
      </c>
      <c r="D4568">
        <v>3.0763</v>
      </c>
      <c r="E4568">
        <v>6.7527</v>
      </c>
      <c r="F4568">
        <v>7.51412876317967</v>
      </c>
      <c r="G4568">
        <v>5.4435</v>
      </c>
      <c r="H4568">
        <v>21.8450332963374</v>
      </c>
      <c r="I4568">
        <v>1.18867924528301</v>
      </c>
    </row>
    <row r="4569" spans="1:9">
      <c r="A4569">
        <v>3</v>
      </c>
      <c r="B4569">
        <v>4.87549701046337</v>
      </c>
      <c r="C4569">
        <v>80.3676</v>
      </c>
      <c r="D4569">
        <v>4.358</v>
      </c>
      <c r="E4569">
        <v>6.6763</v>
      </c>
      <c r="F4569">
        <v>7.54147553114623</v>
      </c>
      <c r="G4569">
        <v>8.0574</v>
      </c>
      <c r="H4569">
        <v>29.0226083707025</v>
      </c>
      <c r="I4569">
        <v>1.83333333333333</v>
      </c>
    </row>
    <row r="4570" spans="1:9">
      <c r="A4570">
        <v>3</v>
      </c>
      <c r="B4570">
        <v>3.15163636363636</v>
      </c>
      <c r="C4570">
        <v>87.9783</v>
      </c>
      <c r="D4570">
        <v>3.5289</v>
      </c>
      <c r="E4570">
        <v>5.7798</v>
      </c>
      <c r="F4570">
        <v>6.59924234451439</v>
      </c>
      <c r="G4570">
        <v>5.612</v>
      </c>
      <c r="H4570">
        <v>22.4494949494949</v>
      </c>
      <c r="I4570">
        <v>1.25</v>
      </c>
    </row>
    <row r="4571" spans="1:9">
      <c r="A4571">
        <v>3</v>
      </c>
      <c r="B4571">
        <v>5.68692358366271</v>
      </c>
      <c r="C4571">
        <v>66.9244</v>
      </c>
      <c r="D4571">
        <v>6.0634</v>
      </c>
      <c r="E4571">
        <v>7.5849</v>
      </c>
      <c r="F4571">
        <v>8.17098930909575</v>
      </c>
      <c r="G4571">
        <v>9.243</v>
      </c>
      <c r="H4571">
        <v>28.8107158541941</v>
      </c>
      <c r="I4571">
        <v>1.7391304347826</v>
      </c>
    </row>
    <row r="4572" spans="1:9">
      <c r="A4572">
        <v>3</v>
      </c>
      <c r="B4572">
        <v>4.30142970252234</v>
      </c>
      <c r="C4572">
        <v>84.5307</v>
      </c>
      <c r="D4572">
        <v>3.9592</v>
      </c>
      <c r="E4572">
        <v>5.9098</v>
      </c>
      <c r="F4572">
        <v>6.77964473009227</v>
      </c>
      <c r="G4572">
        <v>7.1175</v>
      </c>
      <c r="H4572">
        <v>28.7886551295102</v>
      </c>
      <c r="I4572">
        <v>1.88095238095238</v>
      </c>
    </row>
    <row r="4573" spans="1:9">
      <c r="A4573">
        <v>3</v>
      </c>
      <c r="B4573">
        <v>3.68162728937728</v>
      </c>
      <c r="C4573">
        <v>88.0703</v>
      </c>
      <c r="D4573">
        <v>3.3302</v>
      </c>
      <c r="E4573">
        <v>5.8136</v>
      </c>
      <c r="F4573">
        <v>6.79143772202577</v>
      </c>
      <c r="G4573">
        <v>6.511</v>
      </c>
      <c r="H4573">
        <v>25.9626831501831</v>
      </c>
      <c r="I4573">
        <v>1.5625</v>
      </c>
    </row>
    <row r="4574" spans="1:9">
      <c r="A4574">
        <v>3</v>
      </c>
      <c r="B4574">
        <v>2.94363194444444</v>
      </c>
      <c r="C4574">
        <v>85.5415</v>
      </c>
      <c r="D4574">
        <v>3.5363</v>
      </c>
      <c r="E4574">
        <v>5.8889</v>
      </c>
      <c r="F4574">
        <v>6.94405318873307</v>
      </c>
      <c r="G4574">
        <v>5.7471</v>
      </c>
      <c r="H4574">
        <v>20.9722222222222</v>
      </c>
      <c r="I4574">
        <v>1.07407407407407</v>
      </c>
    </row>
    <row r="4575" spans="1:9">
      <c r="A4575">
        <v>3</v>
      </c>
      <c r="B4575">
        <v>3.72276735722284</v>
      </c>
      <c r="C4575">
        <v>87.4418</v>
      </c>
      <c r="D4575">
        <v>3.5211</v>
      </c>
      <c r="E4575">
        <v>6.6175</v>
      </c>
      <c r="F4575">
        <v>7.44261658319319</v>
      </c>
      <c r="G4575">
        <v>6.4356</v>
      </c>
      <c r="H4575">
        <v>21.0649496080627</v>
      </c>
      <c r="I4575">
        <v>1.10526315789473</v>
      </c>
    </row>
    <row r="4576" spans="1:9">
      <c r="A4576">
        <v>3</v>
      </c>
      <c r="B4576">
        <v>4.10584635582094</v>
      </c>
      <c r="C4576">
        <v>78.1206</v>
      </c>
      <c r="D4576">
        <v>4.6184</v>
      </c>
      <c r="E4576">
        <v>7.3463</v>
      </c>
      <c r="F4576">
        <v>8.0293257646586</v>
      </c>
      <c r="G4576">
        <v>7.1524</v>
      </c>
      <c r="H4576">
        <v>26.5730318045144</v>
      </c>
      <c r="I4576">
        <v>1.58823529411764</v>
      </c>
    </row>
    <row r="4577" spans="1:9">
      <c r="A4577">
        <v>3</v>
      </c>
      <c r="B4577">
        <v>4.45170943444402</v>
      </c>
      <c r="C4577">
        <v>75.7972</v>
      </c>
      <c r="D4577">
        <v>4.8934</v>
      </c>
      <c r="E4577">
        <v>7.8419</v>
      </c>
      <c r="F4577">
        <v>8.34522483824848</v>
      </c>
      <c r="G4577">
        <v>7.6349</v>
      </c>
      <c r="H4577">
        <v>29.7924805310864</v>
      </c>
      <c r="I4577">
        <v>1.85714285714285</v>
      </c>
    </row>
    <row r="4578" spans="1:9">
      <c r="A4578">
        <v>3</v>
      </c>
      <c r="B4578">
        <v>4.24278043132146</v>
      </c>
      <c r="C4578">
        <v>80.0729</v>
      </c>
      <c r="D4578">
        <v>4.2354</v>
      </c>
      <c r="E4578">
        <v>6.2899</v>
      </c>
      <c r="F4578">
        <v>7.28571428571428</v>
      </c>
      <c r="G4578">
        <v>7.4317</v>
      </c>
      <c r="H4578">
        <v>29.9092488059053</v>
      </c>
      <c r="I4578">
        <v>1.83673469387755</v>
      </c>
    </row>
    <row r="4579" spans="1:9">
      <c r="A4579">
        <v>3</v>
      </c>
      <c r="B4579">
        <v>5.02527443471918</v>
      </c>
      <c r="C4579">
        <v>70.3639</v>
      </c>
      <c r="D4579">
        <v>5.8102</v>
      </c>
      <c r="E4579">
        <v>8.5348</v>
      </c>
      <c r="F4579">
        <v>8.80947501931112</v>
      </c>
      <c r="G4579">
        <v>8.1791</v>
      </c>
      <c r="H4579">
        <v>30.0897611232676</v>
      </c>
      <c r="I4579">
        <v>1.95833333333333</v>
      </c>
    </row>
    <row r="4580" spans="1:9">
      <c r="A4580">
        <v>3</v>
      </c>
      <c r="B4580">
        <v>5.50133930997011</v>
      </c>
      <c r="C4580">
        <v>75.7775</v>
      </c>
      <c r="D4580">
        <v>4.9478</v>
      </c>
      <c r="E4580">
        <v>7.7431</v>
      </c>
      <c r="F4580">
        <v>8.29150262212918</v>
      </c>
      <c r="G4580">
        <v>8.8948</v>
      </c>
      <c r="H4580">
        <v>29.6267861994023</v>
      </c>
      <c r="I4580">
        <v>1.86666666666666</v>
      </c>
    </row>
    <row r="4581" spans="1:9">
      <c r="A4581">
        <v>3</v>
      </c>
      <c r="B4581">
        <v>3.55511915269196</v>
      </c>
      <c r="C4581">
        <v>90.2804</v>
      </c>
      <c r="D4581">
        <v>2.9932</v>
      </c>
      <c r="E4581">
        <v>5.6872</v>
      </c>
      <c r="F4581">
        <v>6.69274472937998</v>
      </c>
      <c r="G4581">
        <v>6.386</v>
      </c>
      <c r="H4581">
        <v>22.6322447778758</v>
      </c>
      <c r="I4581">
        <v>1.24242424242424</v>
      </c>
    </row>
    <row r="4582" spans="1:9">
      <c r="A4582">
        <v>3</v>
      </c>
      <c r="B4582">
        <v>4.75180327868852</v>
      </c>
      <c r="C4582">
        <v>75.0396</v>
      </c>
      <c r="D4582">
        <v>5.0659</v>
      </c>
      <c r="E4582">
        <v>7.3758</v>
      </c>
      <c r="F4582">
        <v>8.04975246918103</v>
      </c>
      <c r="G4582">
        <v>7.9413</v>
      </c>
      <c r="H4582">
        <v>29.3685792349726</v>
      </c>
      <c r="I4582">
        <v>1.85</v>
      </c>
    </row>
    <row r="4583" spans="1:9">
      <c r="A4583">
        <v>3</v>
      </c>
      <c r="B4583">
        <v>3.74227156875238</v>
      </c>
      <c r="C4583">
        <v>87.7982</v>
      </c>
      <c r="D4583">
        <v>3.2533</v>
      </c>
      <c r="E4583">
        <v>5.5617</v>
      </c>
      <c r="F4583">
        <v>6.63597840794618</v>
      </c>
      <c r="G4583">
        <v>6.7136</v>
      </c>
      <c r="H4583">
        <v>27.2500318593092</v>
      </c>
      <c r="I4583">
        <v>1.64406779661016</v>
      </c>
    </row>
    <row r="4584" spans="1:9">
      <c r="A4584">
        <v>3</v>
      </c>
      <c r="B4584">
        <v>5.96793432136297</v>
      </c>
      <c r="C4584">
        <v>64.8779</v>
      </c>
      <c r="D4584">
        <v>6.6247</v>
      </c>
      <c r="E4584">
        <v>9.2307</v>
      </c>
      <c r="F4584">
        <v>9.24078267696069</v>
      </c>
      <c r="G4584">
        <v>9.2982</v>
      </c>
      <c r="H4584">
        <v>33.0044968015707</v>
      </c>
      <c r="I4584">
        <v>2.26315789473684</v>
      </c>
    </row>
    <row r="4585" spans="1:9">
      <c r="A4585">
        <v>3</v>
      </c>
      <c r="B4585">
        <v>4.0255642593622</v>
      </c>
      <c r="C4585">
        <v>80.1874</v>
      </c>
      <c r="D4585">
        <v>4.3001</v>
      </c>
      <c r="E4585">
        <v>7.2884</v>
      </c>
      <c r="F4585">
        <v>7.98935036064582</v>
      </c>
      <c r="G4585">
        <v>7.083</v>
      </c>
      <c r="H4585">
        <v>29.8600596351139</v>
      </c>
      <c r="I4585">
        <v>1.87234042553191</v>
      </c>
    </row>
    <row r="4586" spans="1:9">
      <c r="A4586">
        <v>3</v>
      </c>
      <c r="B4586">
        <v>4.31124175824176</v>
      </c>
      <c r="C4586">
        <v>88.5146</v>
      </c>
      <c r="D4586">
        <v>3.2201</v>
      </c>
      <c r="E4586">
        <v>5.663</v>
      </c>
      <c r="F4586">
        <v>6.68394198806503</v>
      </c>
      <c r="G4586">
        <v>7.3534</v>
      </c>
      <c r="H4586">
        <v>24.6703296703296</v>
      </c>
      <c r="I4586">
        <v>1.42857142857142</v>
      </c>
    </row>
    <row r="4587" spans="1:9">
      <c r="A4587">
        <v>3</v>
      </c>
      <c r="B4587">
        <v>3.64781147576803</v>
      </c>
      <c r="C4587">
        <v>91.5473</v>
      </c>
      <c r="D4587">
        <v>2.858</v>
      </c>
      <c r="E4587">
        <v>5.6966</v>
      </c>
      <c r="F4587">
        <v>6.67006645104718</v>
      </c>
      <c r="G4587">
        <v>6.4537</v>
      </c>
      <c r="H4587">
        <v>24.5199056067823</v>
      </c>
      <c r="I4587">
        <v>1.42857142857142</v>
      </c>
    </row>
    <row r="4588" spans="1:9">
      <c r="A4588">
        <v>3</v>
      </c>
      <c r="B4588">
        <v>5.33982748434361</v>
      </c>
      <c r="C4588">
        <v>76.5986</v>
      </c>
      <c r="D4588">
        <v>4.9591</v>
      </c>
      <c r="E4588">
        <v>7.312</v>
      </c>
      <c r="F4588">
        <v>8</v>
      </c>
      <c r="G4588">
        <v>8.5504</v>
      </c>
      <c r="H4588">
        <v>35.4016897081413</v>
      </c>
      <c r="I4588">
        <v>2.47619047619047</v>
      </c>
    </row>
    <row r="4589" spans="1:9">
      <c r="A4589">
        <v>3</v>
      </c>
      <c r="B4589">
        <v>4.80803603931561</v>
      </c>
      <c r="C4589">
        <v>83.2413</v>
      </c>
      <c r="D4589">
        <v>4.0846</v>
      </c>
      <c r="E4589">
        <v>6.708</v>
      </c>
      <c r="F4589">
        <v>7.52634564279494</v>
      </c>
      <c r="G4589">
        <v>7.8211</v>
      </c>
      <c r="H4589">
        <v>25.2277636209197</v>
      </c>
      <c r="I4589">
        <v>1.51219512195121</v>
      </c>
    </row>
    <row r="4590" spans="1:9">
      <c r="A4590">
        <v>3</v>
      </c>
      <c r="B4590">
        <v>5.06346578366446</v>
      </c>
      <c r="C4590">
        <v>80.8293</v>
      </c>
      <c r="D4590">
        <v>4.4861</v>
      </c>
      <c r="E4590">
        <v>7.2055</v>
      </c>
      <c r="F4590">
        <v>7.89897948556635</v>
      </c>
      <c r="G4590">
        <v>8.0564</v>
      </c>
      <c r="H4590">
        <v>29.7134657836644</v>
      </c>
      <c r="I4590">
        <v>1.97777777777777</v>
      </c>
    </row>
    <row r="4591" spans="1:9">
      <c r="A4591">
        <v>3</v>
      </c>
      <c r="B4591">
        <v>4.15545395719263</v>
      </c>
      <c r="C4591">
        <v>84.029</v>
      </c>
      <c r="D4591">
        <v>3.6177</v>
      </c>
      <c r="E4591">
        <v>6.0786</v>
      </c>
      <c r="F4591">
        <v>7.14039335605412</v>
      </c>
      <c r="G4591">
        <v>7.3782</v>
      </c>
      <c r="H4591">
        <v>27.3917371826779</v>
      </c>
      <c r="I4591">
        <v>1.59183673469387</v>
      </c>
    </row>
    <row r="4592" spans="1:9">
      <c r="A4592">
        <v>3</v>
      </c>
      <c r="B4592">
        <v>3.54109063662097</v>
      </c>
      <c r="C4592">
        <v>91.548</v>
      </c>
      <c r="D4592">
        <v>2.9109</v>
      </c>
      <c r="E4592">
        <v>5.7115</v>
      </c>
      <c r="F4592">
        <v>6.64085346498432</v>
      </c>
      <c r="G4592">
        <v>6.2557</v>
      </c>
      <c r="H4592">
        <v>25.7346395071321</v>
      </c>
      <c r="I4592">
        <v>1.55813953488372</v>
      </c>
    </row>
    <row r="4593" spans="1:9">
      <c r="A4593">
        <v>3</v>
      </c>
      <c r="B4593">
        <v>3.98414987080103</v>
      </c>
      <c r="C4593">
        <v>87.5496</v>
      </c>
      <c r="D4593">
        <v>3.4218</v>
      </c>
      <c r="E4593">
        <v>5.7757</v>
      </c>
      <c r="F4593">
        <v>6.74165738677394</v>
      </c>
      <c r="G4593">
        <v>6.8669</v>
      </c>
      <c r="H4593">
        <v>23.7416020671834</v>
      </c>
      <c r="I4593">
        <v>1.35555555555555</v>
      </c>
    </row>
    <row r="4594" spans="1:9">
      <c r="A4594">
        <v>3</v>
      </c>
      <c r="B4594">
        <v>4.37363547391402</v>
      </c>
      <c r="C4594">
        <v>81.7517</v>
      </c>
      <c r="D4594">
        <v>4.267</v>
      </c>
      <c r="E4594">
        <v>7.0009</v>
      </c>
      <c r="F4594">
        <v>7.76473532346789</v>
      </c>
      <c r="G4594">
        <v>7.3096</v>
      </c>
      <c r="H4594">
        <v>30.0369645411428</v>
      </c>
      <c r="I4594">
        <v>1.97297297297297</v>
      </c>
    </row>
    <row r="4595" spans="1:9">
      <c r="A4595">
        <v>3</v>
      </c>
      <c r="B4595">
        <v>5.99777055229568</v>
      </c>
      <c r="C4595">
        <v>69.3556</v>
      </c>
      <c r="D4595">
        <v>5.793</v>
      </c>
      <c r="E4595">
        <v>7.6131</v>
      </c>
      <c r="F4595">
        <v>8.20088264892305</v>
      </c>
      <c r="G4595">
        <v>9.5673</v>
      </c>
      <c r="H4595">
        <v>33.6084931341116</v>
      </c>
      <c r="I4595">
        <v>2.19672131147541</v>
      </c>
    </row>
    <row r="4596" spans="1:9">
      <c r="A4596">
        <v>3</v>
      </c>
      <c r="B4596">
        <v>4.29842309794158</v>
      </c>
      <c r="C4596">
        <v>80.2821</v>
      </c>
      <c r="D4596">
        <v>4.2743</v>
      </c>
      <c r="E4596">
        <v>6.8004</v>
      </c>
      <c r="F4596">
        <v>7.65058135900708</v>
      </c>
      <c r="G4596">
        <v>7.4368</v>
      </c>
      <c r="H4596">
        <v>29.0114153864836</v>
      </c>
      <c r="I4596">
        <v>1.7906976744186</v>
      </c>
    </row>
    <row r="4597" spans="1:9">
      <c r="A4597">
        <v>3</v>
      </c>
      <c r="B4597">
        <v>3.88660567488729</v>
      </c>
      <c r="C4597">
        <v>81.6902</v>
      </c>
      <c r="D4597">
        <v>4.1783</v>
      </c>
      <c r="E4597">
        <v>7.2567</v>
      </c>
      <c r="F4597">
        <v>7.96655480858378</v>
      </c>
      <c r="G4597">
        <v>6.8153</v>
      </c>
      <c r="H4597">
        <v>26.9722089631397</v>
      </c>
      <c r="I4597">
        <v>1.64444444444444</v>
      </c>
    </row>
    <row r="4598" spans="1:9">
      <c r="A4598">
        <v>3</v>
      </c>
      <c r="B4598">
        <v>2.44673809523809</v>
      </c>
      <c r="C4598">
        <v>91.0074</v>
      </c>
      <c r="D4598">
        <v>2.8843</v>
      </c>
      <c r="E4598">
        <v>4.5905</v>
      </c>
      <c r="F4598">
        <v>5.44948974278317</v>
      </c>
      <c r="G4598">
        <v>5.0085</v>
      </c>
      <c r="H4598">
        <v>20.7619047619047</v>
      </c>
      <c r="I4598">
        <v>1.06666666666666</v>
      </c>
    </row>
    <row r="4599" spans="1:9">
      <c r="A4599">
        <v>3</v>
      </c>
      <c r="B4599">
        <v>3.6529467745612</v>
      </c>
      <c r="C4599">
        <v>87.5244</v>
      </c>
      <c r="D4599">
        <v>3.6448</v>
      </c>
      <c r="E4599">
        <v>6.8859</v>
      </c>
      <c r="F4599">
        <v>7.60646417495262</v>
      </c>
      <c r="G4599">
        <v>6.166</v>
      </c>
      <c r="H4599">
        <v>23.9904262594027</v>
      </c>
      <c r="I4599">
        <v>1.41463414634146</v>
      </c>
    </row>
    <row r="4600" spans="1:9">
      <c r="A4600">
        <v>3</v>
      </c>
      <c r="B4600">
        <v>3.73359267734553</v>
      </c>
      <c r="C4600">
        <v>80.2625</v>
      </c>
      <c r="D4600">
        <v>4.4244</v>
      </c>
      <c r="E4600">
        <v>7.1867</v>
      </c>
      <c r="F4600">
        <v>7.91227389124514</v>
      </c>
      <c r="G4600">
        <v>6.5699</v>
      </c>
      <c r="H4600">
        <v>25.5183066361556</v>
      </c>
      <c r="I4600">
        <v>1.52173913043478</v>
      </c>
    </row>
    <row r="4601" spans="1:9">
      <c r="A4601">
        <v>3</v>
      </c>
      <c r="B4601">
        <v>5.41802884615384</v>
      </c>
      <c r="C4601">
        <v>67.341</v>
      </c>
      <c r="D4601">
        <v>5.854</v>
      </c>
      <c r="E4601">
        <v>7.9115</v>
      </c>
      <c r="F4601">
        <v>8.31688167718924</v>
      </c>
      <c r="G4601">
        <v>9.0222</v>
      </c>
      <c r="H4601">
        <v>31.076923076923</v>
      </c>
      <c r="I4601">
        <v>1.84615384615384</v>
      </c>
    </row>
    <row r="4602" spans="1:9">
      <c r="A4602">
        <v>3</v>
      </c>
      <c r="B4602">
        <v>5.89157894736842</v>
      </c>
      <c r="C4602">
        <v>65.3511</v>
      </c>
      <c r="D4602">
        <v>6.197</v>
      </c>
      <c r="E4602">
        <v>8.2734</v>
      </c>
      <c r="F4602">
        <v>8.5488263339386</v>
      </c>
      <c r="G4602">
        <v>9.5692</v>
      </c>
      <c r="H4602">
        <v>29.2822661749916</v>
      </c>
      <c r="I4602">
        <v>1.73684210526315</v>
      </c>
    </row>
    <row r="4603" spans="1:9">
      <c r="A4603">
        <v>3</v>
      </c>
      <c r="B4603">
        <v>4.06707446808511</v>
      </c>
      <c r="C4603">
        <v>83.5014</v>
      </c>
      <c r="D4603">
        <v>4.2397</v>
      </c>
      <c r="E4603">
        <v>6.0267</v>
      </c>
      <c r="F4603">
        <v>6.77491721763537</v>
      </c>
      <c r="G4603">
        <v>6.6358</v>
      </c>
      <c r="H4603">
        <v>25.7050236406619</v>
      </c>
      <c r="I4603">
        <v>1.6</v>
      </c>
    </row>
    <row r="4604" spans="1:9">
      <c r="A4604">
        <v>3</v>
      </c>
      <c r="B4604">
        <v>3.7925</v>
      </c>
      <c r="C4604">
        <v>84.2656</v>
      </c>
      <c r="D4604">
        <v>3.8971</v>
      </c>
      <c r="E4604">
        <v>5.9279</v>
      </c>
      <c r="F4604">
        <v>6.87298334620741</v>
      </c>
      <c r="G4604">
        <v>6.6065</v>
      </c>
      <c r="H4604">
        <v>30.4042207792207</v>
      </c>
      <c r="I4604">
        <v>2</v>
      </c>
    </row>
    <row r="4605" spans="1:9">
      <c r="A4605">
        <v>3</v>
      </c>
      <c r="B4605">
        <v>6.0204851104707</v>
      </c>
      <c r="C4605">
        <v>69.3238</v>
      </c>
      <c r="D4605">
        <v>5.8888</v>
      </c>
      <c r="E4605">
        <v>9.465</v>
      </c>
      <c r="F4605">
        <v>9.32455532033676</v>
      </c>
      <c r="G4605">
        <v>9.4998</v>
      </c>
      <c r="H4605">
        <v>34.9017483189241</v>
      </c>
      <c r="I4605">
        <v>2.37333333333333</v>
      </c>
    </row>
    <row r="4606" spans="1:9">
      <c r="A4606">
        <v>3</v>
      </c>
      <c r="B4606">
        <v>3.96962496323168</v>
      </c>
      <c r="C4606">
        <v>82.4532</v>
      </c>
      <c r="D4606">
        <v>4.0528</v>
      </c>
      <c r="E4606">
        <v>7.4724</v>
      </c>
      <c r="F4606">
        <v>8.11568302047316</v>
      </c>
      <c r="G4606">
        <v>6.9404</v>
      </c>
      <c r="H4606">
        <v>27.8976370232375</v>
      </c>
      <c r="I4606">
        <v>1.72340425531914</v>
      </c>
    </row>
    <row r="4607" spans="1:9">
      <c r="A4607">
        <v>3</v>
      </c>
      <c r="B4607">
        <v>5.3017303950405</v>
      </c>
      <c r="C4607">
        <v>71.437</v>
      </c>
      <c r="D4607">
        <v>5.5819</v>
      </c>
      <c r="E4607">
        <v>6.9632</v>
      </c>
      <c r="F4607">
        <v>7.7595232139879</v>
      </c>
      <c r="G4607">
        <v>8.6144</v>
      </c>
      <c r="H4607">
        <v>29.3814652246707</v>
      </c>
      <c r="I4607">
        <v>1.85714285714285</v>
      </c>
    </row>
    <row r="4608" spans="1:9">
      <c r="A4608">
        <v>3</v>
      </c>
      <c r="B4608">
        <v>5.04818534015186</v>
      </c>
      <c r="C4608">
        <v>82.2776</v>
      </c>
      <c r="D4608">
        <v>3.9823</v>
      </c>
      <c r="E4608">
        <v>6.3859</v>
      </c>
      <c r="F4608">
        <v>7.34613493680176</v>
      </c>
      <c r="G4608">
        <v>8.3879</v>
      </c>
      <c r="H4608">
        <v>28.098713776538</v>
      </c>
      <c r="I4608">
        <v>1.7037037037037</v>
      </c>
    </row>
    <row r="4609" spans="1:9">
      <c r="A4609">
        <v>3</v>
      </c>
      <c r="B4609">
        <v>4.30578784119106</v>
      </c>
      <c r="C4609">
        <v>85.7682</v>
      </c>
      <c r="D4609">
        <v>3.7993</v>
      </c>
      <c r="E4609">
        <v>5.6181</v>
      </c>
      <c r="F4609">
        <v>6.46410161513775</v>
      </c>
      <c r="G4609">
        <v>7.1062</v>
      </c>
      <c r="H4609">
        <v>28.4372828784119</v>
      </c>
      <c r="I4609">
        <v>1.85</v>
      </c>
    </row>
    <row r="4610" spans="1:9">
      <c r="A4610">
        <v>3</v>
      </c>
      <c r="B4610">
        <v>4.29532689776218</v>
      </c>
      <c r="C4610">
        <v>80.3021</v>
      </c>
      <c r="D4610">
        <v>4.5084</v>
      </c>
      <c r="E4610">
        <v>7.1517</v>
      </c>
      <c r="F4610">
        <v>7.87041376399974</v>
      </c>
      <c r="G4610">
        <v>7.1625</v>
      </c>
      <c r="H4610">
        <v>26.8415971917507</v>
      </c>
      <c r="I4610">
        <v>1.67441860465116</v>
      </c>
    </row>
    <row r="4611" spans="1:9">
      <c r="A4611">
        <v>3</v>
      </c>
      <c r="B4611">
        <v>3.9277779915352</v>
      </c>
      <c r="C4611">
        <v>86.058</v>
      </c>
      <c r="D4611">
        <v>3.697</v>
      </c>
      <c r="E4611">
        <v>6.0543</v>
      </c>
      <c r="F4611">
        <v>6.95628284037472</v>
      </c>
      <c r="G4611">
        <v>6.7137</v>
      </c>
      <c r="H4611">
        <v>23.9853789919199</v>
      </c>
      <c r="I4611">
        <v>1.39130434782608</v>
      </c>
    </row>
    <row r="4612" spans="1:9">
      <c r="A4612">
        <v>3</v>
      </c>
      <c r="B4612">
        <v>5.14596592191379</v>
      </c>
      <c r="C4612">
        <v>78.357</v>
      </c>
      <c r="D4612">
        <v>4.8262</v>
      </c>
      <c r="E4612">
        <v>6.2939</v>
      </c>
      <c r="F4612">
        <v>7.14039335605412</v>
      </c>
      <c r="G4612">
        <v>8.1659</v>
      </c>
      <c r="H4612">
        <v>31.1376664409839</v>
      </c>
      <c r="I4612">
        <v>2.11904761904761</v>
      </c>
    </row>
    <row r="4613" spans="1:9">
      <c r="A4613">
        <v>3</v>
      </c>
      <c r="B4613">
        <v>2.97774390243902</v>
      </c>
      <c r="C4613">
        <v>85.5928</v>
      </c>
      <c r="D4613">
        <v>3.5022</v>
      </c>
      <c r="E4613">
        <v>6.7344</v>
      </c>
      <c r="F4613">
        <v>7.60646417495262</v>
      </c>
      <c r="G4613">
        <v>5.8158</v>
      </c>
      <c r="H4613">
        <v>24.8915989159891</v>
      </c>
      <c r="I4613">
        <v>1.41463414634146</v>
      </c>
    </row>
    <row r="4614" spans="1:9">
      <c r="A4614">
        <v>3</v>
      </c>
      <c r="B4614">
        <v>4.76731897041472</v>
      </c>
      <c r="C4614">
        <v>79.2287</v>
      </c>
      <c r="D4614">
        <v>4.5762</v>
      </c>
      <c r="E4614">
        <v>7.2384</v>
      </c>
      <c r="F4614">
        <v>7.94871659305393</v>
      </c>
      <c r="G4614">
        <v>7.8536</v>
      </c>
      <c r="H4614">
        <v>30.3014901892234</v>
      </c>
      <c r="I4614">
        <v>1.97959183673469</v>
      </c>
    </row>
    <row r="4615" spans="1:9">
      <c r="A4615">
        <v>3</v>
      </c>
      <c r="B4615">
        <v>4.06623529411764</v>
      </c>
      <c r="C4615">
        <v>88.31</v>
      </c>
      <c r="D4615">
        <v>3.5814</v>
      </c>
      <c r="E4615">
        <v>6.0147</v>
      </c>
      <c r="F4615">
        <v>6.75</v>
      </c>
      <c r="G4615">
        <v>6.6169</v>
      </c>
      <c r="H4615">
        <v>28.5661764705882</v>
      </c>
      <c r="I4615">
        <v>1.90625</v>
      </c>
    </row>
    <row r="4616" spans="1:9">
      <c r="A4616">
        <v>3</v>
      </c>
      <c r="B4616">
        <v>3.40799038268884</v>
      </c>
      <c r="C4616">
        <v>89.4619</v>
      </c>
      <c r="D4616">
        <v>3.125</v>
      </c>
      <c r="E4616">
        <v>6.3546</v>
      </c>
      <c r="F4616">
        <v>7.27327386967151</v>
      </c>
      <c r="G4616">
        <v>6.1817</v>
      </c>
      <c r="H4616">
        <v>22.1075936686034</v>
      </c>
      <c r="I4616">
        <v>1.19565217391304</v>
      </c>
    </row>
    <row r="4617" spans="1:9">
      <c r="A4617">
        <v>3</v>
      </c>
      <c r="B4617">
        <v>3.2446691456903</v>
      </c>
      <c r="C4617">
        <v>89.1824</v>
      </c>
      <c r="D4617">
        <v>3.0819</v>
      </c>
      <c r="E4617">
        <v>5.3808</v>
      </c>
      <c r="F4617">
        <v>6.44601218802255</v>
      </c>
      <c r="G4617">
        <v>6.0687</v>
      </c>
      <c r="H4617">
        <v>22.3764778794813</v>
      </c>
      <c r="I4617">
        <v>1.20833333333333</v>
      </c>
    </row>
    <row r="4618" spans="1:9">
      <c r="A4618">
        <v>3</v>
      </c>
      <c r="B4618">
        <v>3.10317154413514</v>
      </c>
      <c r="C4618">
        <v>94.1294</v>
      </c>
      <c r="D4618">
        <v>2.7083</v>
      </c>
      <c r="E4618">
        <v>5.9498</v>
      </c>
      <c r="F4618">
        <v>6.74165738677394</v>
      </c>
      <c r="G4618">
        <v>5.4998</v>
      </c>
      <c r="H4618">
        <v>20.8702831310968</v>
      </c>
      <c r="I4618">
        <v>1.08888888888888</v>
      </c>
    </row>
    <row r="4619" spans="1:9">
      <c r="A4619">
        <v>3</v>
      </c>
      <c r="B4619">
        <v>4.83568704799473</v>
      </c>
      <c r="C4619">
        <v>77.4136</v>
      </c>
      <c r="D4619">
        <v>4.7942</v>
      </c>
      <c r="E4619">
        <v>8.0159</v>
      </c>
      <c r="F4619">
        <v>8.47722557505166</v>
      </c>
      <c r="G4619">
        <v>7.9802</v>
      </c>
      <c r="H4619">
        <v>28.3238001314924</v>
      </c>
      <c r="I4619">
        <v>1.77777777777777</v>
      </c>
    </row>
    <row r="4620" spans="1:9">
      <c r="A4620">
        <v>3</v>
      </c>
      <c r="B4620">
        <v>5.03057435897435</v>
      </c>
      <c r="C4620">
        <v>78.4813</v>
      </c>
      <c r="D4620">
        <v>4.8926</v>
      </c>
      <c r="E4620">
        <v>7.7687</v>
      </c>
      <c r="F4620">
        <v>8.30601980337862</v>
      </c>
      <c r="G4620">
        <v>7.9077</v>
      </c>
      <c r="H4620">
        <v>28.7549857549857</v>
      </c>
      <c r="I4620">
        <v>1.9076923076923</v>
      </c>
    </row>
    <row r="4621" spans="1:9">
      <c r="A4621">
        <v>3</v>
      </c>
      <c r="B4621">
        <v>4.54105015673981</v>
      </c>
      <c r="C4621">
        <v>68.9023</v>
      </c>
      <c r="D4621">
        <v>5.9411</v>
      </c>
      <c r="E4621">
        <v>8.7155</v>
      </c>
      <c r="F4621">
        <v>8.89684044830172</v>
      </c>
      <c r="G4621">
        <v>7.6569</v>
      </c>
      <c r="H4621">
        <v>27.2075682937751</v>
      </c>
      <c r="I4621">
        <v>1.6590909090909</v>
      </c>
    </row>
    <row r="4622" spans="1:9">
      <c r="A4622">
        <v>3</v>
      </c>
      <c r="B4622">
        <v>5.68207047175305</v>
      </c>
      <c r="C4622">
        <v>71.5876</v>
      </c>
      <c r="D4622">
        <v>5.4882</v>
      </c>
      <c r="E4622">
        <v>6.601</v>
      </c>
      <c r="F4622">
        <v>7.50489929377548</v>
      </c>
      <c r="G4622">
        <v>9.1659</v>
      </c>
      <c r="H4622">
        <v>32.3441079402057</v>
      </c>
      <c r="I4622">
        <v>2.08823529411764</v>
      </c>
    </row>
    <row r="4623" spans="1:9">
      <c r="A4623">
        <v>3</v>
      </c>
      <c r="B4623">
        <v>3.66415688479651</v>
      </c>
      <c r="C4623">
        <v>83.9005</v>
      </c>
      <c r="D4623">
        <v>3.6594</v>
      </c>
      <c r="E4623">
        <v>6.4978</v>
      </c>
      <c r="F4623">
        <v>7.44478318492315</v>
      </c>
      <c r="G4623">
        <v>6.7445</v>
      </c>
      <c r="H4623">
        <v>26.7631264497083</v>
      </c>
      <c r="I4623">
        <v>1.54878048780487</v>
      </c>
    </row>
    <row r="4624" spans="1:9">
      <c r="A4624">
        <v>3</v>
      </c>
      <c r="B4624">
        <v>3.82427472527472</v>
      </c>
      <c r="C4624">
        <v>83.6043</v>
      </c>
      <c r="D4624">
        <v>3.772</v>
      </c>
      <c r="E4624">
        <v>6.8407</v>
      </c>
      <c r="F4624">
        <v>7.68220855185637</v>
      </c>
      <c r="G4624">
        <v>6.8816</v>
      </c>
      <c r="H4624">
        <v>27.6510989010989</v>
      </c>
      <c r="I4624">
        <v>1.65384615384615</v>
      </c>
    </row>
    <row r="4625" spans="1:9">
      <c r="A4625">
        <v>3</v>
      </c>
      <c r="B4625">
        <v>3.20945205479452</v>
      </c>
      <c r="C4625">
        <v>84.7573</v>
      </c>
      <c r="D4625">
        <v>3.6136</v>
      </c>
      <c r="E4625">
        <v>5.6958</v>
      </c>
      <c r="F4625">
        <v>6.79473319220205</v>
      </c>
      <c r="G4625">
        <v>6.1104</v>
      </c>
      <c r="H4625">
        <v>21.5453881278538</v>
      </c>
      <c r="I4625">
        <v>1.12</v>
      </c>
    </row>
    <row r="4626" spans="1:9">
      <c r="A4626">
        <v>3</v>
      </c>
      <c r="B4626">
        <v>3.53613713025428</v>
      </c>
      <c r="C4626">
        <v>83.4517</v>
      </c>
      <c r="D4626">
        <v>3.8978</v>
      </c>
      <c r="E4626">
        <v>6.9662</v>
      </c>
      <c r="F4626">
        <v>7.76265963819254</v>
      </c>
      <c r="G4626">
        <v>6.4155</v>
      </c>
      <c r="H4626">
        <v>24.8622210690192</v>
      </c>
      <c r="I4626">
        <v>1.4390243902439</v>
      </c>
    </row>
    <row r="4627" spans="1:9">
      <c r="A4627">
        <v>3</v>
      </c>
      <c r="B4627">
        <v>4.57299543501611</v>
      </c>
      <c r="C4627">
        <v>77.9103</v>
      </c>
      <c r="D4627">
        <v>4.7043</v>
      </c>
      <c r="E4627">
        <v>6.8803</v>
      </c>
      <c r="F4627">
        <v>7.69476477861571</v>
      </c>
      <c r="G4627">
        <v>7.6751</v>
      </c>
      <c r="H4627">
        <v>29.0429645542427</v>
      </c>
      <c r="I4627">
        <v>1.83673469387755</v>
      </c>
    </row>
    <row r="4628" spans="1:9">
      <c r="A4628">
        <v>3</v>
      </c>
      <c r="B4628">
        <v>5.55664215686275</v>
      </c>
      <c r="C4628">
        <v>78.6117</v>
      </c>
      <c r="D4628">
        <v>4.547</v>
      </c>
      <c r="E4628">
        <v>6.96</v>
      </c>
      <c r="F4628">
        <v>7.76095228569523</v>
      </c>
      <c r="G4628">
        <v>8.9697</v>
      </c>
      <c r="H4628">
        <v>33.3313725490196</v>
      </c>
      <c r="I4628">
        <v>2.2</v>
      </c>
    </row>
    <row r="4629" spans="1:9">
      <c r="A4629">
        <v>3</v>
      </c>
      <c r="B4629">
        <v>4.30823902696985</v>
      </c>
      <c r="C4629">
        <v>81.349</v>
      </c>
      <c r="D4629">
        <v>4.1126</v>
      </c>
      <c r="E4629">
        <v>7.3306</v>
      </c>
      <c r="F4629">
        <v>8.01610310127101</v>
      </c>
      <c r="G4629">
        <v>7.4619</v>
      </c>
      <c r="H4629">
        <v>27.2519243198777</v>
      </c>
      <c r="I4629">
        <v>1.62903225806451</v>
      </c>
    </row>
    <row r="4630" spans="1:9">
      <c r="A4630">
        <v>3</v>
      </c>
      <c r="B4630">
        <v>4.08853896103896</v>
      </c>
      <c r="C4630">
        <v>86.6595</v>
      </c>
      <c r="D4630">
        <v>3.3582</v>
      </c>
      <c r="E4630">
        <v>4.8187</v>
      </c>
      <c r="F4630">
        <v>5.92770021884559</v>
      </c>
      <c r="G4630">
        <v>7.2003</v>
      </c>
      <c r="H4630">
        <v>27.9558441558441</v>
      </c>
      <c r="I4630">
        <v>1.68571428571428</v>
      </c>
    </row>
    <row r="4631" spans="1:9">
      <c r="A4631">
        <v>3</v>
      </c>
      <c r="B4631">
        <v>5.15108014739751</v>
      </c>
      <c r="C4631">
        <v>73.111</v>
      </c>
      <c r="D4631">
        <v>5.4553</v>
      </c>
      <c r="E4631">
        <v>9.0435</v>
      </c>
      <c r="F4631">
        <v>9.12372435695794</v>
      </c>
      <c r="G4631">
        <v>8.3025</v>
      </c>
      <c r="H4631">
        <v>31.5907032089666</v>
      </c>
      <c r="I4631">
        <v>2.11538461538461</v>
      </c>
    </row>
    <row r="4632" spans="1:9">
      <c r="A4632">
        <v>3</v>
      </c>
      <c r="B4632">
        <v>5.52283562012375</v>
      </c>
      <c r="C4632">
        <v>70.3123</v>
      </c>
      <c r="D4632">
        <v>5.7322</v>
      </c>
      <c r="E4632">
        <v>7.4484</v>
      </c>
      <c r="F4632">
        <v>8.09901951359278</v>
      </c>
      <c r="G4632">
        <v>8.898</v>
      </c>
      <c r="H4632">
        <v>30.7274145816518</v>
      </c>
      <c r="I4632">
        <v>1.97777777777777</v>
      </c>
    </row>
    <row r="4633" spans="1:9">
      <c r="A4633">
        <v>3</v>
      </c>
      <c r="B4633">
        <v>3.77800479808076</v>
      </c>
      <c r="C4633">
        <v>81.9694</v>
      </c>
      <c r="D4633">
        <v>4.0439</v>
      </c>
      <c r="E4633">
        <v>6.8494</v>
      </c>
      <c r="F4633">
        <v>7.68521285665818</v>
      </c>
      <c r="G4633">
        <v>6.7811</v>
      </c>
      <c r="H4633">
        <v>26.6863921098227</v>
      </c>
      <c r="I4633">
        <v>1.58536585365853</v>
      </c>
    </row>
    <row r="4634" spans="1:9">
      <c r="A4634">
        <v>3</v>
      </c>
      <c r="B4634">
        <v>5.57316129032258</v>
      </c>
      <c r="C4634">
        <v>69.2277</v>
      </c>
      <c r="D4634">
        <v>5.7872</v>
      </c>
      <c r="E4634">
        <v>8.5803</v>
      </c>
      <c r="F4634">
        <v>8.77815686652703</v>
      </c>
      <c r="G4634">
        <v>9.0592</v>
      </c>
      <c r="H4634">
        <v>34.4783959751405</v>
      </c>
      <c r="I4634">
        <v>2.25806451612903</v>
      </c>
    </row>
    <row r="4635" spans="1:9">
      <c r="A4635">
        <v>3</v>
      </c>
      <c r="B4635">
        <v>3.39529424243709</v>
      </c>
      <c r="C4635">
        <v>84.6577</v>
      </c>
      <c r="D4635">
        <v>3.8899</v>
      </c>
      <c r="E4635">
        <v>5.8392</v>
      </c>
      <c r="F4635">
        <v>6.75255015330391</v>
      </c>
      <c r="G4635">
        <v>6.0509</v>
      </c>
      <c r="H4635">
        <v>23.5377402520259</v>
      </c>
      <c r="I4635">
        <v>1.3469387755102</v>
      </c>
    </row>
    <row r="4636" spans="1:9">
      <c r="A4636">
        <v>3</v>
      </c>
      <c r="B4636">
        <v>4.53344624199528</v>
      </c>
      <c r="C4636">
        <v>81.8105</v>
      </c>
      <c r="D4636">
        <v>4.2402</v>
      </c>
      <c r="E4636">
        <v>7.0396</v>
      </c>
      <c r="F4636">
        <v>7.79825549694401</v>
      </c>
      <c r="G4636">
        <v>7.5321</v>
      </c>
      <c r="H4636">
        <v>26.7776654308504</v>
      </c>
      <c r="I4636">
        <v>1.65116279069767</v>
      </c>
    </row>
    <row r="4637" spans="1:9">
      <c r="A4637">
        <v>3</v>
      </c>
      <c r="B4637">
        <v>3.45609778843591</v>
      </c>
      <c r="C4637">
        <v>86.2217</v>
      </c>
      <c r="D4637">
        <v>3.791</v>
      </c>
      <c r="E4637">
        <v>7.1401</v>
      </c>
      <c r="F4637">
        <v>7.83045891539648</v>
      </c>
      <c r="G4637">
        <v>5.9692</v>
      </c>
      <c r="H4637">
        <v>24.3250732747135</v>
      </c>
      <c r="I4637">
        <v>1.44444444444444</v>
      </c>
    </row>
    <row r="4638" spans="1:9">
      <c r="A4638">
        <v>3</v>
      </c>
      <c r="B4638">
        <v>3.8290526778979</v>
      </c>
      <c r="C4638">
        <v>76.2167</v>
      </c>
      <c r="D4638">
        <v>4.9796</v>
      </c>
      <c r="E4638">
        <v>6.672</v>
      </c>
      <c r="F4638">
        <v>7.52634564279494</v>
      </c>
      <c r="G4638">
        <v>6.7</v>
      </c>
      <c r="H4638">
        <v>23.8964043248679</v>
      </c>
      <c r="I4638">
        <v>1.36585365853658</v>
      </c>
    </row>
    <row r="4639" spans="1:9">
      <c r="A4639">
        <v>3</v>
      </c>
      <c r="B4639">
        <v>4.13715319772768</v>
      </c>
      <c r="C4639">
        <v>81.8931</v>
      </c>
      <c r="D4639">
        <v>3.9217</v>
      </c>
      <c r="E4639">
        <v>5.3195</v>
      </c>
      <c r="F4639">
        <v>6.51467511677403</v>
      </c>
      <c r="G4639">
        <v>7.3504</v>
      </c>
      <c r="H4639">
        <v>24.2800073300348</v>
      </c>
      <c r="I4639">
        <v>1.33333333333333</v>
      </c>
    </row>
    <row r="4640" spans="1:9">
      <c r="A4640">
        <v>3</v>
      </c>
      <c r="B4640">
        <v>4.93708333333333</v>
      </c>
      <c r="C4640">
        <v>76.0145</v>
      </c>
      <c r="D4640">
        <v>4.9341</v>
      </c>
      <c r="E4640">
        <v>7.7576</v>
      </c>
      <c r="F4640">
        <v>8.3033008588991</v>
      </c>
      <c r="G4640">
        <v>8.1685</v>
      </c>
      <c r="H4640">
        <v>28.2575757575757</v>
      </c>
      <c r="I4640">
        <v>1.75</v>
      </c>
    </row>
    <row r="4641" spans="1:9">
      <c r="A4641">
        <v>3</v>
      </c>
      <c r="B4641">
        <v>4.11840732380235</v>
      </c>
      <c r="C4641">
        <v>81.8786</v>
      </c>
      <c r="D4641">
        <v>4.2845</v>
      </c>
      <c r="E4641">
        <v>7.3689</v>
      </c>
      <c r="F4641">
        <v>8.03322295684716</v>
      </c>
      <c r="G4641">
        <v>6.9463</v>
      </c>
      <c r="H4641">
        <v>25.8715324805618</v>
      </c>
      <c r="I4641">
        <v>1.57777777777777</v>
      </c>
    </row>
    <row r="4642" spans="1:9">
      <c r="A4642">
        <v>3</v>
      </c>
      <c r="B4642">
        <v>4.42161643270024</v>
      </c>
      <c r="C4642">
        <v>84.1391</v>
      </c>
      <c r="D4642">
        <v>3.826</v>
      </c>
      <c r="E4642">
        <v>5.8651</v>
      </c>
      <c r="F4642">
        <v>6.87298334620741</v>
      </c>
      <c r="G4642">
        <v>7.4964</v>
      </c>
      <c r="H4642">
        <v>27.3796105147261</v>
      </c>
      <c r="I4642">
        <v>1.67857142857142</v>
      </c>
    </row>
    <row r="4643" spans="1:9">
      <c r="A4643">
        <v>3</v>
      </c>
      <c r="B4643">
        <v>4.29272817844689</v>
      </c>
      <c r="C4643">
        <v>84.0378</v>
      </c>
      <c r="D4643">
        <v>4.2062</v>
      </c>
      <c r="E4643">
        <v>7.0574</v>
      </c>
      <c r="F4643">
        <v>7.71607668622392</v>
      </c>
      <c r="G4643">
        <v>6.8579</v>
      </c>
      <c r="H4643">
        <v>24.7060663087396</v>
      </c>
      <c r="I4643">
        <v>1.5</v>
      </c>
    </row>
    <row r="4644" spans="1:9">
      <c r="A4644">
        <v>3</v>
      </c>
      <c r="B4644">
        <v>2.26762836907338</v>
      </c>
      <c r="C4644">
        <v>97.3614</v>
      </c>
      <c r="D4644">
        <v>2.0664</v>
      </c>
      <c r="E4644">
        <v>5.2009</v>
      </c>
      <c r="F4644">
        <v>6.12771621085612</v>
      </c>
      <c r="G4644">
        <v>4.7045</v>
      </c>
      <c r="H4644">
        <v>18.65846940783</v>
      </c>
      <c r="I4644">
        <v>0.869565217391304</v>
      </c>
    </row>
    <row r="4645" spans="1:9">
      <c r="A4645">
        <v>3</v>
      </c>
      <c r="B4645">
        <v>4.65242303172737</v>
      </c>
      <c r="C4645">
        <v>79.9117</v>
      </c>
      <c r="D4645">
        <v>4.4297</v>
      </c>
      <c r="E4645">
        <v>6.6283</v>
      </c>
      <c r="F4645">
        <v>7.50225168890748</v>
      </c>
      <c r="G4645">
        <v>7.7693</v>
      </c>
      <c r="H4645">
        <v>27.8750489620054</v>
      </c>
      <c r="I4645">
        <v>1.72972972972972</v>
      </c>
    </row>
    <row r="4646" spans="1:9">
      <c r="A4646">
        <v>3</v>
      </c>
      <c r="B4646">
        <v>3.93147247119078</v>
      </c>
      <c r="C4646">
        <v>78.6474</v>
      </c>
      <c r="D4646">
        <v>4.6948</v>
      </c>
      <c r="E4646">
        <v>8.9431</v>
      </c>
      <c r="F4646">
        <v>9.06779876216918</v>
      </c>
      <c r="G4646">
        <v>6.763</v>
      </c>
      <c r="H4646">
        <v>25.4095177123346</v>
      </c>
      <c r="I4646">
        <v>1.52272727272727</v>
      </c>
    </row>
    <row r="4647" spans="1:9">
      <c r="A4647">
        <v>3</v>
      </c>
      <c r="B4647">
        <v>4.84732299849139</v>
      </c>
      <c r="C4647">
        <v>75.7564</v>
      </c>
      <c r="D4647">
        <v>4.8547</v>
      </c>
      <c r="E4647">
        <v>7.8818</v>
      </c>
      <c r="F4647">
        <v>8.35942200757872</v>
      </c>
      <c r="G4647">
        <v>8.172</v>
      </c>
      <c r="H4647">
        <v>30.4625188576184</v>
      </c>
      <c r="I4647">
        <v>1.89361702127659</v>
      </c>
    </row>
    <row r="4648" spans="1:9">
      <c r="A4648">
        <v>3</v>
      </c>
      <c r="B4648">
        <v>3.46385853787278</v>
      </c>
      <c r="C4648">
        <v>91.6393</v>
      </c>
      <c r="D4648">
        <v>2.8017</v>
      </c>
      <c r="E4648">
        <v>5.7375</v>
      </c>
      <c r="F4648">
        <v>6.74165738677394</v>
      </c>
      <c r="G4648">
        <v>6.2742</v>
      </c>
      <c r="H4648">
        <v>22.1821588809712</v>
      </c>
      <c r="I4648">
        <v>1.2</v>
      </c>
    </row>
    <row r="4649" spans="1:9">
      <c r="A4649">
        <v>3</v>
      </c>
      <c r="B4649">
        <v>5.12049781006302</v>
      </c>
      <c r="C4649">
        <v>74.3842</v>
      </c>
      <c r="D4649">
        <v>5.0823</v>
      </c>
      <c r="E4649">
        <v>7.0772</v>
      </c>
      <c r="F4649">
        <v>7.84543711852349</v>
      </c>
      <c r="G4649">
        <v>8.4793</v>
      </c>
      <c r="H4649">
        <v>31.4522486913791</v>
      </c>
      <c r="I4649">
        <v>2</v>
      </c>
    </row>
    <row r="4650" spans="1:9">
      <c r="A4650">
        <v>3</v>
      </c>
      <c r="B4650">
        <v>3.97263698630137</v>
      </c>
      <c r="C4650">
        <v>84.9276</v>
      </c>
      <c r="D4650">
        <v>3.6805</v>
      </c>
      <c r="E4650">
        <v>6.1705</v>
      </c>
      <c r="F4650">
        <v>7.15331193145903</v>
      </c>
      <c r="G4650">
        <v>6.9736</v>
      </c>
      <c r="H4650">
        <v>21.7277397260273</v>
      </c>
      <c r="I4650">
        <v>1.15</v>
      </c>
    </row>
    <row r="4651" spans="1:9">
      <c r="A4651">
        <v>3</v>
      </c>
      <c r="B4651">
        <v>3.49404701627486</v>
      </c>
      <c r="C4651">
        <v>88.7197</v>
      </c>
      <c r="D4651">
        <v>3.6884</v>
      </c>
      <c r="E4651">
        <v>7.0459</v>
      </c>
      <c r="F4651">
        <v>7.62910049886275</v>
      </c>
      <c r="G4651">
        <v>5.6535</v>
      </c>
      <c r="H4651">
        <v>21.9186256781193</v>
      </c>
      <c r="I4651">
        <v>1.2</v>
      </c>
    </row>
    <row r="4652" spans="1:9">
      <c r="A4652">
        <v>3</v>
      </c>
      <c r="B4652">
        <v>4.13358508490677</v>
      </c>
      <c r="C4652">
        <v>86.5945</v>
      </c>
      <c r="D4652">
        <v>3.553</v>
      </c>
      <c r="E4652">
        <v>6.8116</v>
      </c>
      <c r="F4652">
        <v>7.62910049886275</v>
      </c>
      <c r="G4652">
        <v>7.0561</v>
      </c>
      <c r="H4652">
        <v>25.7570953568459</v>
      </c>
      <c r="I4652">
        <v>1.54761904761904</v>
      </c>
    </row>
    <row r="4653" spans="1:9">
      <c r="A4653">
        <v>3</v>
      </c>
      <c r="B4653">
        <v>4.15514714419685</v>
      </c>
      <c r="C4653">
        <v>78.7064</v>
      </c>
      <c r="D4653">
        <v>4.5983</v>
      </c>
      <c r="E4653">
        <v>7.4943</v>
      </c>
      <c r="F4653">
        <v>8.13093857030513</v>
      </c>
      <c r="G4653">
        <v>7.1468</v>
      </c>
      <c r="H4653">
        <v>28.1449113562273</v>
      </c>
      <c r="I4653">
        <v>1.75510204081632</v>
      </c>
    </row>
    <row r="4654" spans="1:9">
      <c r="A4654">
        <v>3</v>
      </c>
      <c r="B4654">
        <v>4.69527417401833</v>
      </c>
      <c r="C4654">
        <v>79.3632</v>
      </c>
      <c r="D4654">
        <v>4.7528</v>
      </c>
      <c r="E4654">
        <v>7.9093</v>
      </c>
      <c r="F4654">
        <v>8.41001780800459</v>
      </c>
      <c r="G4654">
        <v>7.5117</v>
      </c>
      <c r="H4654">
        <v>28.0475696246324</v>
      </c>
      <c r="I4654">
        <v>1.82926829268292</v>
      </c>
    </row>
    <row r="4655" spans="1:9">
      <c r="A4655">
        <v>3</v>
      </c>
      <c r="B4655">
        <v>2.78202774377804</v>
      </c>
      <c r="C4655">
        <v>95.2841</v>
      </c>
      <c r="D4655">
        <v>2.4992</v>
      </c>
      <c r="E4655">
        <v>5.2106</v>
      </c>
      <c r="F4655">
        <v>5.9468984587725</v>
      </c>
      <c r="G4655">
        <v>5.1643</v>
      </c>
      <c r="H4655">
        <v>22.0705154358765</v>
      </c>
      <c r="I4655">
        <v>1.21052631578947</v>
      </c>
    </row>
    <row r="4656" spans="1:9">
      <c r="A4656">
        <v>3</v>
      </c>
      <c r="B4656">
        <v>4.96590874811463</v>
      </c>
      <c r="C4656">
        <v>77.8618</v>
      </c>
      <c r="D4656">
        <v>4.6868</v>
      </c>
      <c r="E4656">
        <v>7.9367</v>
      </c>
      <c r="F4656">
        <v>8.4198708471697</v>
      </c>
      <c r="G4656">
        <v>8.1933</v>
      </c>
      <c r="H4656">
        <v>26.8553921568627</v>
      </c>
      <c r="I4656">
        <v>1.625</v>
      </c>
    </row>
    <row r="4657" spans="1:9">
      <c r="A4657">
        <v>3</v>
      </c>
      <c r="B4657">
        <v>4.3854399340614</v>
      </c>
      <c r="C4657">
        <v>84.6567</v>
      </c>
      <c r="D4657">
        <v>3.7305</v>
      </c>
      <c r="E4657">
        <v>6.0392</v>
      </c>
      <c r="F4657">
        <v>7.03786426543624</v>
      </c>
      <c r="G4657">
        <v>7.4767</v>
      </c>
      <c r="H4657">
        <v>26.7094580671749</v>
      </c>
      <c r="I4657">
        <v>1.60869565217391</v>
      </c>
    </row>
    <row r="4658" spans="1:9">
      <c r="A4658">
        <v>3</v>
      </c>
      <c r="B4658">
        <v>3.64382611241217</v>
      </c>
      <c r="C4658">
        <v>86.1523</v>
      </c>
      <c r="D4658">
        <v>3.2954</v>
      </c>
      <c r="E4658">
        <v>5.6859</v>
      </c>
      <c r="F4658">
        <v>6.84110639798687</v>
      </c>
      <c r="G4658">
        <v>6.7585</v>
      </c>
      <c r="H4658">
        <v>22.5480093676815</v>
      </c>
      <c r="I4658">
        <v>1.18032786885245</v>
      </c>
    </row>
    <row r="4659" spans="1:9">
      <c r="A4659">
        <v>3</v>
      </c>
      <c r="B4659">
        <v>4.19814634146341</v>
      </c>
      <c r="C4659">
        <v>69.1359</v>
      </c>
      <c r="D4659">
        <v>5.6534</v>
      </c>
      <c r="E4659">
        <v>7.9629</v>
      </c>
      <c r="F4659">
        <v>8.36656314599949</v>
      </c>
      <c r="G4659">
        <v>7.4631</v>
      </c>
      <c r="H4659">
        <v>30.6390243902439</v>
      </c>
      <c r="I4659">
        <v>1.84</v>
      </c>
    </row>
    <row r="4660" spans="1:9">
      <c r="A4660">
        <v>3</v>
      </c>
      <c r="B4660">
        <v>5.6087961713611</v>
      </c>
      <c r="C4660">
        <v>77.4254</v>
      </c>
      <c r="D4660">
        <v>4.9139</v>
      </c>
      <c r="E4660">
        <v>7.3395</v>
      </c>
      <c r="F4660">
        <v>8.01019369050005</v>
      </c>
      <c r="G4660">
        <v>8.7996</v>
      </c>
      <c r="H4660">
        <v>31.7783774666891</v>
      </c>
      <c r="I4660">
        <v>2.16326530612244</v>
      </c>
    </row>
    <row r="4661" spans="1:9">
      <c r="A4661">
        <v>3</v>
      </c>
      <c r="B4661">
        <v>5.23947441130298</v>
      </c>
      <c r="C4661">
        <v>70.4876</v>
      </c>
      <c r="D4661">
        <v>5.8993</v>
      </c>
      <c r="E4661">
        <v>8.2052</v>
      </c>
      <c r="F4661">
        <v>8.61521257343815</v>
      </c>
      <c r="G4661">
        <v>8.3149</v>
      </c>
      <c r="H4661">
        <v>31.0771847200418</v>
      </c>
      <c r="I4661">
        <v>2.10204081632653</v>
      </c>
    </row>
    <row r="4662" spans="1:9">
      <c r="A4662">
        <v>3</v>
      </c>
      <c r="B4662">
        <v>2.79993297241556</v>
      </c>
      <c r="C4662">
        <v>86.7999</v>
      </c>
      <c r="D4662">
        <v>3.5319</v>
      </c>
      <c r="E4662">
        <v>5.1304</v>
      </c>
      <c r="F4662">
        <v>6.05505046330389</v>
      </c>
      <c r="G4662">
        <v>5.3794</v>
      </c>
      <c r="H4662">
        <v>20.250631606084</v>
      </c>
      <c r="I4662">
        <v>1.02222222222222</v>
      </c>
    </row>
    <row r="4663" spans="1:9">
      <c r="A4663">
        <v>3</v>
      </c>
      <c r="B4663">
        <v>4.2576688926852</v>
      </c>
      <c r="C4663">
        <v>84.9533</v>
      </c>
      <c r="D4663">
        <v>3.5825</v>
      </c>
      <c r="E4663">
        <v>4.8604</v>
      </c>
      <c r="F4663">
        <v>5.98934277271208</v>
      </c>
      <c r="G4663">
        <v>7.4248</v>
      </c>
      <c r="H4663">
        <v>26.0196200238132</v>
      </c>
      <c r="I4663">
        <v>1.51063829787234</v>
      </c>
    </row>
    <row r="4664" spans="1:9">
      <c r="A4664">
        <v>3</v>
      </c>
      <c r="B4664">
        <v>5.05525664648591</v>
      </c>
      <c r="C4664">
        <v>72.3795</v>
      </c>
      <c r="D4664">
        <v>5.4083</v>
      </c>
      <c r="E4664">
        <v>7.4306</v>
      </c>
      <c r="F4664">
        <v>8.08547627715607</v>
      </c>
      <c r="G4664">
        <v>8.3511</v>
      </c>
      <c r="H4664">
        <v>31.3627270334298</v>
      </c>
      <c r="I4664">
        <v>2.01724137931034</v>
      </c>
    </row>
    <row r="4665" spans="1:9">
      <c r="A4665">
        <v>3</v>
      </c>
      <c r="B4665">
        <v>5.36814584259671</v>
      </c>
      <c r="C4665">
        <v>68.163</v>
      </c>
      <c r="D4665">
        <v>5.7356</v>
      </c>
      <c r="E4665">
        <v>8.9742</v>
      </c>
      <c r="F4665">
        <v>8.88348405414552</v>
      </c>
      <c r="G4665">
        <v>8.9622</v>
      </c>
      <c r="H4665">
        <v>29.9499333036905</v>
      </c>
      <c r="I4665">
        <v>1.75384615384615</v>
      </c>
    </row>
    <row r="4666" spans="1:9">
      <c r="A4666">
        <v>3</v>
      </c>
      <c r="B4666">
        <v>4.84316888316888</v>
      </c>
      <c r="C4666">
        <v>80.651</v>
      </c>
      <c r="D4666">
        <v>4.3932</v>
      </c>
      <c r="E4666">
        <v>7.1575</v>
      </c>
      <c r="F4666">
        <v>7.88762609953839</v>
      </c>
      <c r="G4666">
        <v>7.9301</v>
      </c>
      <c r="H4666">
        <v>28.5115115115115</v>
      </c>
      <c r="I4666">
        <v>1.81481481481481</v>
      </c>
    </row>
    <row r="4667" spans="1:9">
      <c r="A4667">
        <v>3</v>
      </c>
      <c r="B4667">
        <v>3.50636963300551</v>
      </c>
      <c r="C4667">
        <v>86.7059</v>
      </c>
      <c r="D4667">
        <v>3.3055</v>
      </c>
      <c r="E4667">
        <v>5.8729</v>
      </c>
      <c r="F4667">
        <v>6.96002754811354</v>
      </c>
      <c r="G4667">
        <v>6.515</v>
      </c>
      <c r="H4667">
        <v>26.8194411129767</v>
      </c>
      <c r="I4667">
        <v>1.56818181818181</v>
      </c>
    </row>
    <row r="4668" spans="1:9">
      <c r="A4668">
        <v>3</v>
      </c>
      <c r="B4668">
        <v>4.81633603026163</v>
      </c>
      <c r="C4668">
        <v>81.4572</v>
      </c>
      <c r="D4668">
        <v>4.3579</v>
      </c>
      <c r="E4668">
        <v>6.1763</v>
      </c>
      <c r="F4668">
        <v>7.05605878941933</v>
      </c>
      <c r="G4668">
        <v>7.8004</v>
      </c>
      <c r="H4668">
        <v>29.610066197331</v>
      </c>
      <c r="I4668">
        <v>1.9516129032258</v>
      </c>
    </row>
    <row r="4669" spans="1:9">
      <c r="A4669">
        <v>3</v>
      </c>
      <c r="B4669">
        <v>3.10212018620397</v>
      </c>
      <c r="C4669">
        <v>85.9388</v>
      </c>
      <c r="D4669">
        <v>3.3039</v>
      </c>
      <c r="E4669">
        <v>5.7646</v>
      </c>
      <c r="F4669">
        <v>6.91076944437521</v>
      </c>
      <c r="G4669">
        <v>6.0966</v>
      </c>
      <c r="H4669">
        <v>22.8047679503456</v>
      </c>
      <c r="I4669">
        <v>1.19607843137254</v>
      </c>
    </row>
    <row r="4670" spans="1:9">
      <c r="A4670">
        <v>3</v>
      </c>
      <c r="B4670">
        <v>3.68723624860875</v>
      </c>
      <c r="C4670">
        <v>81.3254</v>
      </c>
      <c r="D4670">
        <v>4.2097</v>
      </c>
      <c r="E4670">
        <v>6.9172</v>
      </c>
      <c r="F4670">
        <v>7.72499538574894</v>
      </c>
      <c r="G4670">
        <v>6.5877</v>
      </c>
      <c r="H4670">
        <v>27.6204674594341</v>
      </c>
      <c r="I4670">
        <v>1.69767441860465</v>
      </c>
    </row>
    <row r="4671" spans="1:9">
      <c r="A4671">
        <v>3</v>
      </c>
      <c r="B4671">
        <v>5.75661026508742</v>
      </c>
      <c r="C4671">
        <v>69.3303</v>
      </c>
      <c r="D4671">
        <v>5.7643</v>
      </c>
      <c r="E4671">
        <v>6.0403</v>
      </c>
      <c r="F4671">
        <v>7.08248290463862</v>
      </c>
      <c r="G4671">
        <v>9.2968</v>
      </c>
      <c r="H4671">
        <v>29.0601240834743</v>
      </c>
      <c r="I4671">
        <v>1.77777777777777</v>
      </c>
    </row>
    <row r="4672" spans="1:9">
      <c r="A4672">
        <v>3</v>
      </c>
      <c r="B4672">
        <v>4.12627713833466</v>
      </c>
      <c r="C4672">
        <v>77.6103</v>
      </c>
      <c r="D4672">
        <v>4.8198</v>
      </c>
      <c r="E4672">
        <v>8.1207</v>
      </c>
      <c r="F4672">
        <v>8.55174907648204</v>
      </c>
      <c r="G4672">
        <v>7.0305</v>
      </c>
      <c r="H4672">
        <v>30.0021691126179</v>
      </c>
      <c r="I4672">
        <v>1.95890410958904</v>
      </c>
    </row>
    <row r="4673" spans="1:9">
      <c r="A4673">
        <v>3</v>
      </c>
      <c r="B4673">
        <v>4.02361222044728</v>
      </c>
      <c r="C4673">
        <v>82.8457</v>
      </c>
      <c r="D4673">
        <v>4.134</v>
      </c>
      <c r="E4673">
        <v>6.4684</v>
      </c>
      <c r="F4673">
        <v>7.33012701892219</v>
      </c>
      <c r="G4673">
        <v>6.8476</v>
      </c>
      <c r="H4673">
        <v>29.1103234824281</v>
      </c>
      <c r="I4673">
        <v>1.890625</v>
      </c>
    </row>
    <row r="4674" spans="1:9">
      <c r="A4674">
        <v>3</v>
      </c>
      <c r="B4674">
        <v>5.48168282988871</v>
      </c>
      <c r="C4674">
        <v>79.068</v>
      </c>
      <c r="D4674">
        <v>4.5138</v>
      </c>
      <c r="E4674">
        <v>7.558</v>
      </c>
      <c r="F4674">
        <v>8.17269337548213</v>
      </c>
      <c r="G4674">
        <v>8.8435</v>
      </c>
      <c r="H4674">
        <v>26.2480127186009</v>
      </c>
      <c r="I4674">
        <v>1.56756756756756</v>
      </c>
    </row>
    <row r="4675" spans="1:9">
      <c r="A4675">
        <v>3</v>
      </c>
      <c r="B4675">
        <v>5.36547884841363</v>
      </c>
      <c r="C4675">
        <v>81.761</v>
      </c>
      <c r="D4675">
        <v>4.2532</v>
      </c>
      <c r="E4675">
        <v>6.2933</v>
      </c>
      <c r="F4675">
        <v>7.19627163708141</v>
      </c>
      <c r="G4675">
        <v>8.5653</v>
      </c>
      <c r="H4675">
        <v>30.1476694085389</v>
      </c>
      <c r="I4675">
        <v>1.97826086956521</v>
      </c>
    </row>
    <row r="4676" spans="1:9">
      <c r="A4676">
        <v>3</v>
      </c>
      <c r="B4676">
        <v>5.34400664451827</v>
      </c>
      <c r="C4676">
        <v>68.611</v>
      </c>
      <c r="D4676">
        <v>6.116</v>
      </c>
      <c r="E4676">
        <v>6.7641</v>
      </c>
      <c r="F4676">
        <v>7.57495710997814</v>
      </c>
      <c r="G4676">
        <v>8.503</v>
      </c>
      <c r="H4676">
        <v>28.3388704318936</v>
      </c>
      <c r="I4676">
        <v>1.81395348837209</v>
      </c>
    </row>
    <row r="4677" spans="1:9">
      <c r="A4677">
        <v>3</v>
      </c>
      <c r="B4677">
        <v>3.93780383795309</v>
      </c>
      <c r="C4677">
        <v>80.9668</v>
      </c>
      <c r="D4677">
        <v>4.2963</v>
      </c>
      <c r="E4677">
        <v>6.6518</v>
      </c>
      <c r="F4677">
        <v>7.51663591625448</v>
      </c>
      <c r="G4677">
        <v>6.8599</v>
      </c>
      <c r="H4677">
        <v>25.5846908315565</v>
      </c>
      <c r="I4677">
        <v>1.52</v>
      </c>
    </row>
    <row r="4678" spans="1:9">
      <c r="A4678">
        <v>3</v>
      </c>
      <c r="B4678">
        <v>4.53723809523809</v>
      </c>
      <c r="C4678">
        <v>87.9132</v>
      </c>
      <c r="D4678">
        <v>3.0674</v>
      </c>
      <c r="E4678">
        <v>6.6476</v>
      </c>
      <c r="F4678">
        <v>7.55129494916399</v>
      </c>
      <c r="G4678">
        <v>7.8623</v>
      </c>
      <c r="H4678">
        <v>30.3333333333333</v>
      </c>
      <c r="I4678">
        <v>1.83333333333333</v>
      </c>
    </row>
    <row r="4679" spans="1:9">
      <c r="A4679">
        <v>3</v>
      </c>
      <c r="B4679">
        <v>5.18382434965482</v>
      </c>
      <c r="C4679">
        <v>71.0091</v>
      </c>
      <c r="D4679">
        <v>5.6376</v>
      </c>
      <c r="E4679">
        <v>7.1454</v>
      </c>
      <c r="F4679">
        <v>7.89009646921825</v>
      </c>
      <c r="G4679">
        <v>8.4712</v>
      </c>
      <c r="H4679">
        <v>30.3240524847986</v>
      </c>
      <c r="I4679">
        <v>1.94202898550724</v>
      </c>
    </row>
    <row r="4680" spans="1:9">
      <c r="A4680">
        <v>3</v>
      </c>
      <c r="B4680">
        <v>3.77632211538461</v>
      </c>
      <c r="C4680">
        <v>81.5765</v>
      </c>
      <c r="D4680">
        <v>3.8685</v>
      </c>
      <c r="E4680">
        <v>5.9885</v>
      </c>
      <c r="F4680">
        <v>7.09032629881397</v>
      </c>
      <c r="G4680">
        <v>6.9692</v>
      </c>
      <c r="H4680">
        <v>24.1057692307692</v>
      </c>
      <c r="I4680">
        <v>1.28846153846153</v>
      </c>
    </row>
    <row r="4681" spans="1:9">
      <c r="A4681">
        <v>3</v>
      </c>
      <c r="B4681">
        <v>3.59890992541594</v>
      </c>
      <c r="C4681">
        <v>84.4815</v>
      </c>
      <c r="D4681">
        <v>3.9306</v>
      </c>
      <c r="E4681">
        <v>5.8801</v>
      </c>
      <c r="F4681">
        <v>6.77964473009227</v>
      </c>
      <c r="G4681">
        <v>6.2851</v>
      </c>
      <c r="H4681">
        <v>24.8207114170969</v>
      </c>
      <c r="I4681">
        <v>1.47619047619047</v>
      </c>
    </row>
    <row r="4682" spans="1:9">
      <c r="A4682">
        <v>3</v>
      </c>
      <c r="B4682">
        <v>5.1747</v>
      </c>
      <c r="C4682">
        <v>78.2026</v>
      </c>
      <c r="D4682">
        <v>4.6806</v>
      </c>
      <c r="E4682">
        <v>7.3767</v>
      </c>
      <c r="F4682">
        <v>8.04975246918103</v>
      </c>
      <c r="G4682">
        <v>8.4081</v>
      </c>
      <c r="H4682">
        <v>28.8416666666666</v>
      </c>
      <c r="I4682">
        <v>1.825</v>
      </c>
    </row>
    <row r="4683" spans="1:9">
      <c r="A4683">
        <v>3</v>
      </c>
      <c r="B4683">
        <v>5.26628301886792</v>
      </c>
      <c r="C4683">
        <v>70.9411</v>
      </c>
      <c r="D4683">
        <v>5.4738</v>
      </c>
      <c r="E4683">
        <v>8.9962</v>
      </c>
      <c r="F4683">
        <v>8.97163104674849</v>
      </c>
      <c r="G4683">
        <v>8.7423</v>
      </c>
      <c r="H4683">
        <v>32.0461215932914</v>
      </c>
      <c r="I4683">
        <v>2</v>
      </c>
    </row>
    <row r="4684" spans="1:9">
      <c r="A4684">
        <v>3</v>
      </c>
      <c r="B4684">
        <v>5.15451617259774</v>
      </c>
      <c r="C4684">
        <v>74.1638</v>
      </c>
      <c r="D4684">
        <v>5.0287</v>
      </c>
      <c r="E4684">
        <v>6.989</v>
      </c>
      <c r="F4684">
        <v>7.7834460310746</v>
      </c>
      <c r="G4684">
        <v>8.5988</v>
      </c>
      <c r="H4684">
        <v>30.0224187993787</v>
      </c>
      <c r="I4684">
        <v>1.83050847457627</v>
      </c>
    </row>
    <row r="4685" spans="1:9">
      <c r="A4685">
        <v>3</v>
      </c>
      <c r="B4685">
        <v>4.02861003861004</v>
      </c>
      <c r="C4685">
        <v>83.7677</v>
      </c>
      <c r="D4685">
        <v>3.9724</v>
      </c>
      <c r="E4685">
        <v>6.2124</v>
      </c>
      <c r="F4685">
        <v>7.12638183243226</v>
      </c>
      <c r="G4685">
        <v>6.8946</v>
      </c>
      <c r="H4685">
        <v>25.8951472480884</v>
      </c>
      <c r="I4685">
        <v>1.56756756756756</v>
      </c>
    </row>
    <row r="4686" spans="1:9">
      <c r="A4686">
        <v>3</v>
      </c>
      <c r="B4686">
        <v>5.56929125310173</v>
      </c>
      <c r="C4686">
        <v>74.1764</v>
      </c>
      <c r="D4686">
        <v>5.2828</v>
      </c>
      <c r="E4686">
        <v>7.6864</v>
      </c>
      <c r="F4686">
        <v>8.26234811584217</v>
      </c>
      <c r="G4686">
        <v>8.8542</v>
      </c>
      <c r="H4686">
        <v>29.9013647642679</v>
      </c>
      <c r="I4686">
        <v>1.94230769230769</v>
      </c>
    </row>
    <row r="4687" spans="1:9">
      <c r="A4687">
        <v>3</v>
      </c>
      <c r="B4687">
        <v>4.68806461780929</v>
      </c>
      <c r="C4687">
        <v>82.2607</v>
      </c>
      <c r="D4687">
        <v>3.9478</v>
      </c>
      <c r="E4687">
        <v>6.7155</v>
      </c>
      <c r="F4687">
        <v>7.5946829173634</v>
      </c>
      <c r="G4687">
        <v>7.9725</v>
      </c>
      <c r="H4687">
        <v>26.7888100866824</v>
      </c>
      <c r="I4687">
        <v>1.57407407407407</v>
      </c>
    </row>
    <row r="4688" spans="1:9">
      <c r="A4688">
        <v>3</v>
      </c>
      <c r="B4688">
        <v>4.24648712989138</v>
      </c>
      <c r="C4688">
        <v>79.0515</v>
      </c>
      <c r="D4688">
        <v>4.5008</v>
      </c>
      <c r="E4688">
        <v>7.6604</v>
      </c>
      <c r="F4688">
        <v>8.23897017653644</v>
      </c>
      <c r="G4688">
        <v>7.3153</v>
      </c>
      <c r="H4688">
        <v>26.8432772900858</v>
      </c>
      <c r="I4688">
        <v>1.61702127659574</v>
      </c>
    </row>
    <row r="4689" spans="1:9">
      <c r="A4689">
        <v>3</v>
      </c>
      <c r="B4689">
        <v>3.81075892857142</v>
      </c>
      <c r="C4689">
        <v>81.7965</v>
      </c>
      <c r="D4689">
        <v>4.1217</v>
      </c>
      <c r="E4689">
        <v>7.675</v>
      </c>
      <c r="F4689">
        <v>8.24890659167823</v>
      </c>
      <c r="G4689">
        <v>6.7664</v>
      </c>
      <c r="H4689">
        <v>24.9910714285714</v>
      </c>
      <c r="I4689">
        <v>1.44897959183673</v>
      </c>
    </row>
    <row r="4690" spans="1:9">
      <c r="A4690">
        <v>3</v>
      </c>
      <c r="B4690">
        <v>3.87272727272727</v>
      </c>
      <c r="C4690">
        <v>84.46</v>
      </c>
      <c r="D4690">
        <v>3.8389</v>
      </c>
      <c r="E4690">
        <v>6.288</v>
      </c>
      <c r="F4690">
        <v>7.21037679160342</v>
      </c>
      <c r="G4690">
        <v>6.7439</v>
      </c>
      <c r="H4690">
        <v>26.2464114832535</v>
      </c>
      <c r="I4690">
        <v>1.59090909090909</v>
      </c>
    </row>
    <row r="4691" spans="1:9">
      <c r="A4691">
        <v>3</v>
      </c>
      <c r="B4691">
        <v>5.08345394736841</v>
      </c>
      <c r="C4691">
        <v>78.8647</v>
      </c>
      <c r="D4691">
        <v>4.5605</v>
      </c>
      <c r="E4691">
        <v>5.8265</v>
      </c>
      <c r="F4691">
        <v>6.83885947974957</v>
      </c>
      <c r="G4691">
        <v>8.3253</v>
      </c>
      <c r="H4691">
        <v>29.3389154704944</v>
      </c>
      <c r="I4691">
        <v>1.85964912280701</v>
      </c>
    </row>
    <row r="4692" spans="1:9">
      <c r="A4692">
        <v>3</v>
      </c>
      <c r="B4692">
        <v>3.83286172945205</v>
      </c>
      <c r="C4692">
        <v>73.395</v>
      </c>
      <c r="D4692">
        <v>4.9824</v>
      </c>
      <c r="E4692">
        <v>8.1562</v>
      </c>
      <c r="F4692">
        <v>8.43958096693949</v>
      </c>
      <c r="G4692">
        <v>7.0563</v>
      </c>
      <c r="H4692">
        <v>27.6820776255707</v>
      </c>
      <c r="I4692">
        <v>1.56164383561643</v>
      </c>
    </row>
    <row r="4693" spans="1:9">
      <c r="A4693">
        <v>3</v>
      </c>
      <c r="B4693">
        <v>3.60688357163699</v>
      </c>
      <c r="C4693">
        <v>92.6886</v>
      </c>
      <c r="D4693">
        <v>2.7452</v>
      </c>
      <c r="E4693">
        <v>5.4977</v>
      </c>
      <c r="F4693">
        <v>6.42624144432096</v>
      </c>
      <c r="G4693">
        <v>6.3462</v>
      </c>
      <c r="H4693">
        <v>24.4824919754887</v>
      </c>
      <c r="I4693">
        <v>1.43478260869565</v>
      </c>
    </row>
    <row r="4694" spans="1:9">
      <c r="A4694">
        <v>3</v>
      </c>
      <c r="B4694">
        <v>4.68528042328042</v>
      </c>
      <c r="C4694">
        <v>77.1453</v>
      </c>
      <c r="D4694">
        <v>4.8947</v>
      </c>
      <c r="E4694">
        <v>6.9189</v>
      </c>
      <c r="F4694">
        <v>7.7056197405716</v>
      </c>
      <c r="G4694">
        <v>7.7175</v>
      </c>
      <c r="H4694">
        <v>26.926807760141</v>
      </c>
      <c r="I4694">
        <v>1.66666666666666</v>
      </c>
    </row>
    <row r="4695" spans="1:9">
      <c r="A4695">
        <v>3</v>
      </c>
      <c r="B4695">
        <v>4.8416301703163</v>
      </c>
      <c r="C4695">
        <v>76.1194</v>
      </c>
      <c r="D4695">
        <v>4.9112</v>
      </c>
      <c r="E4695">
        <v>6.573</v>
      </c>
      <c r="F4695">
        <v>7.47213595499958</v>
      </c>
      <c r="G4695">
        <v>8.0581</v>
      </c>
      <c r="H4695">
        <v>25.1917274939172</v>
      </c>
      <c r="I4695">
        <v>1.46666666666666</v>
      </c>
    </row>
    <row r="4696" spans="1:9">
      <c r="A4696">
        <v>3</v>
      </c>
      <c r="B4696">
        <v>6.55533269641452</v>
      </c>
      <c r="C4696">
        <v>70.3604</v>
      </c>
      <c r="D4696">
        <v>6.0752</v>
      </c>
      <c r="E4696">
        <v>10.0406</v>
      </c>
      <c r="F4696">
        <v>9.78951846419241</v>
      </c>
      <c r="G4696">
        <v>9.7438</v>
      </c>
      <c r="H4696">
        <v>35.9309879734742</v>
      </c>
      <c r="I4696">
        <v>2.68292682926829</v>
      </c>
    </row>
    <row r="4697" spans="1:9">
      <c r="A4697">
        <v>3</v>
      </c>
      <c r="B4697">
        <v>2.73436452693993</v>
      </c>
      <c r="C4697">
        <v>89.5479</v>
      </c>
      <c r="D4697">
        <v>3.1486</v>
      </c>
      <c r="E4697">
        <v>6.4297</v>
      </c>
      <c r="F4697">
        <v>7.32049379893857</v>
      </c>
      <c r="G4697">
        <v>5.2974</v>
      </c>
      <c r="H4697">
        <v>21.4107244135086</v>
      </c>
      <c r="I4697">
        <v>1.13333333333333</v>
      </c>
    </row>
    <row r="4698" spans="1:9">
      <c r="A4698">
        <v>3</v>
      </c>
      <c r="B4698">
        <v>5.75049543501611</v>
      </c>
      <c r="C4698">
        <v>68.4485</v>
      </c>
      <c r="D4698">
        <v>6.024</v>
      </c>
      <c r="E4698">
        <v>9.161</v>
      </c>
      <c r="F4698">
        <v>9.16110247224223</v>
      </c>
      <c r="G4698">
        <v>9.1476</v>
      </c>
      <c r="H4698">
        <v>32.7710347296813</v>
      </c>
      <c r="I4698">
        <v>2.18367346938775</v>
      </c>
    </row>
    <row r="4699" spans="1:9">
      <c r="A4699">
        <v>3</v>
      </c>
      <c r="B4699">
        <v>3.33205322012839</v>
      </c>
      <c r="C4699">
        <v>87.8265</v>
      </c>
      <c r="D4699">
        <v>3.4879</v>
      </c>
      <c r="E4699">
        <v>5.9955</v>
      </c>
      <c r="F4699">
        <v>6.87298334620741</v>
      </c>
      <c r="G4699">
        <v>5.9204</v>
      </c>
      <c r="H4699">
        <v>22.2779560985711</v>
      </c>
      <c r="I4699">
        <v>1.22727272727272</v>
      </c>
    </row>
    <row r="4700" spans="1:9">
      <c r="A4700">
        <v>3</v>
      </c>
      <c r="B4700">
        <v>4.47804524023944</v>
      </c>
      <c r="C4700">
        <v>79.6899</v>
      </c>
      <c r="D4700">
        <v>4.6805</v>
      </c>
      <c r="E4700">
        <v>7.455</v>
      </c>
      <c r="F4700">
        <v>8.08074339918599</v>
      </c>
      <c r="G4700">
        <v>7.2768</v>
      </c>
      <c r="H4700">
        <v>25.2434708905016</v>
      </c>
      <c r="I4700">
        <v>1.53488372093023</v>
      </c>
    </row>
    <row r="4701" spans="1:9">
      <c r="A4701">
        <v>3</v>
      </c>
      <c r="B4701">
        <v>3.07523102085321</v>
      </c>
      <c r="C4701">
        <v>86.9634</v>
      </c>
      <c r="D4701">
        <v>3.297</v>
      </c>
      <c r="E4701">
        <v>6.3355</v>
      </c>
      <c r="F4701">
        <v>7.31516971336845</v>
      </c>
      <c r="G4701">
        <v>5.9509</v>
      </c>
      <c r="H4701">
        <v>21.767616191904</v>
      </c>
      <c r="I4701">
        <v>1.13793103448275</v>
      </c>
    </row>
    <row r="4702" spans="1:9">
      <c r="A4702">
        <v>3</v>
      </c>
      <c r="B4702">
        <v>4.03819121447028</v>
      </c>
      <c r="C4702">
        <v>87.6084</v>
      </c>
      <c r="D4702">
        <v>3.3796</v>
      </c>
      <c r="E4702">
        <v>5.3477</v>
      </c>
      <c r="F4702">
        <v>6.34107627833822</v>
      </c>
      <c r="G4702">
        <v>6.9744</v>
      </c>
      <c r="H4702">
        <v>24.4803330462245</v>
      </c>
      <c r="I4702">
        <v>1.41860465116279</v>
      </c>
    </row>
    <row r="4703" spans="1:9">
      <c r="A4703">
        <v>3</v>
      </c>
      <c r="B4703">
        <v>4.12070123939987</v>
      </c>
      <c r="C4703">
        <v>81.3973</v>
      </c>
      <c r="D4703">
        <v>4.4788</v>
      </c>
      <c r="E4703">
        <v>7.2112</v>
      </c>
      <c r="F4703">
        <v>7.88217333145354</v>
      </c>
      <c r="G4703">
        <v>6.7798</v>
      </c>
      <c r="H4703">
        <v>29.4037834311806</v>
      </c>
      <c r="I4703">
        <v>1.97260273972602</v>
      </c>
    </row>
    <row r="4704" spans="1:9">
      <c r="A4704">
        <v>3</v>
      </c>
      <c r="B4704">
        <v>5.65096653998062</v>
      </c>
      <c r="C4704">
        <v>70.8486</v>
      </c>
      <c r="D4704">
        <v>5.6638</v>
      </c>
      <c r="E4704">
        <v>8.1885</v>
      </c>
      <c r="F4704">
        <v>8.57773351022717</v>
      </c>
      <c r="G4704">
        <v>9.0513</v>
      </c>
      <c r="H4704">
        <v>31.135293240927</v>
      </c>
      <c r="I4704">
        <v>2.01851851851851</v>
      </c>
    </row>
    <row r="4705" spans="1:9">
      <c r="A4705">
        <v>3</v>
      </c>
      <c r="B4705">
        <v>4.12555084956898</v>
      </c>
      <c r="C4705">
        <v>79.7284</v>
      </c>
      <c r="D4705">
        <v>4.3958</v>
      </c>
      <c r="E4705">
        <v>7.1001</v>
      </c>
      <c r="F4705">
        <v>7.85973469199664</v>
      </c>
      <c r="G4705">
        <v>7.1753</v>
      </c>
      <c r="H4705">
        <v>28.2888534555782</v>
      </c>
      <c r="I4705">
        <v>1.74468085106382</v>
      </c>
    </row>
    <row r="4706" spans="1:9">
      <c r="A4706">
        <v>3</v>
      </c>
      <c r="B4706">
        <v>5.78209383753501</v>
      </c>
      <c r="C4706">
        <v>74.8461</v>
      </c>
      <c r="D4706">
        <v>5.2834</v>
      </c>
      <c r="E4706">
        <v>7.7482</v>
      </c>
      <c r="F4706">
        <v>8.3033008588991</v>
      </c>
      <c r="G4706">
        <v>9.0038</v>
      </c>
      <c r="H4706">
        <v>30.2948179271708</v>
      </c>
      <c r="I4706">
        <v>2.02083333333333</v>
      </c>
    </row>
    <row r="4707" spans="1:9">
      <c r="A4707">
        <v>3</v>
      </c>
      <c r="B4707">
        <v>2.9223956043956</v>
      </c>
      <c r="C4707">
        <v>89.3823</v>
      </c>
      <c r="D4707">
        <v>3.0991</v>
      </c>
      <c r="E4707">
        <v>6.2784</v>
      </c>
      <c r="F4707">
        <v>7.22577127364258</v>
      </c>
      <c r="G4707">
        <v>5.6166</v>
      </c>
      <c r="H4707">
        <v>21.5934065934065</v>
      </c>
      <c r="I4707">
        <v>1.14285714285714</v>
      </c>
    </row>
    <row r="4708" spans="1:9">
      <c r="A4708">
        <v>3</v>
      </c>
      <c r="B4708">
        <v>3.36394479585969</v>
      </c>
      <c r="C4708">
        <v>91.1154</v>
      </c>
      <c r="D4708">
        <v>2.8974</v>
      </c>
      <c r="E4708">
        <v>5.3103</v>
      </c>
      <c r="F4708">
        <v>6.29409529761772</v>
      </c>
      <c r="G4708">
        <v>6.1232</v>
      </c>
      <c r="H4708">
        <v>21.8341958980256</v>
      </c>
      <c r="I4708">
        <v>1.17021276595744</v>
      </c>
    </row>
    <row r="4709" spans="1:9">
      <c r="A4709">
        <v>3</v>
      </c>
      <c r="B4709">
        <v>2.97524647887324</v>
      </c>
      <c r="C4709">
        <v>90.5874</v>
      </c>
      <c r="D4709">
        <v>2.829</v>
      </c>
      <c r="E4709">
        <v>5.9913</v>
      </c>
      <c r="F4709">
        <v>7.03112887414927</v>
      </c>
      <c r="G4709">
        <v>5.79</v>
      </c>
      <c r="H4709">
        <v>23.8984741784037</v>
      </c>
      <c r="I4709">
        <v>1.33333333333333</v>
      </c>
    </row>
    <row r="4710" spans="1:9">
      <c r="A4710">
        <v>3</v>
      </c>
      <c r="B4710">
        <v>4.99004900759617</v>
      </c>
      <c r="C4710">
        <v>70.3548</v>
      </c>
      <c r="D4710">
        <v>5.6118</v>
      </c>
      <c r="E4710">
        <v>9.3742</v>
      </c>
      <c r="F4710">
        <v>9.2040765660762</v>
      </c>
      <c r="G4710">
        <v>8.3471</v>
      </c>
      <c r="H4710">
        <v>28.1975006125949</v>
      </c>
      <c r="I4710">
        <v>1.69811320754716</v>
      </c>
    </row>
    <row r="4711" spans="1:9">
      <c r="A4711">
        <v>3</v>
      </c>
      <c r="B4711">
        <v>3.1564052532833</v>
      </c>
      <c r="C4711">
        <v>86.3324</v>
      </c>
      <c r="D4711">
        <v>3.5808</v>
      </c>
      <c r="E4711">
        <v>5.8562</v>
      </c>
      <c r="F4711">
        <v>6.82546027838003</v>
      </c>
      <c r="G4711">
        <v>5.8446</v>
      </c>
      <c r="H4711">
        <v>25.4096310193871</v>
      </c>
      <c r="I4711">
        <v>1.51219512195121</v>
      </c>
    </row>
    <row r="4712" spans="1:9">
      <c r="A4712">
        <v>3</v>
      </c>
      <c r="B4712">
        <v>4.46021258503401</v>
      </c>
      <c r="C4712">
        <v>77.6117</v>
      </c>
      <c r="D4712">
        <v>4.7165</v>
      </c>
      <c r="E4712">
        <v>6.2147</v>
      </c>
      <c r="F4712">
        <v>7.18330013267037</v>
      </c>
      <c r="G4712">
        <v>7.5666</v>
      </c>
      <c r="H4712">
        <v>29.3689058956916</v>
      </c>
      <c r="I4712">
        <v>1.85416666666666</v>
      </c>
    </row>
    <row r="4713" spans="1:9">
      <c r="A4713">
        <v>3</v>
      </c>
      <c r="B4713">
        <v>5.29863194444444</v>
      </c>
      <c r="C4713">
        <v>74.2615</v>
      </c>
      <c r="D4713">
        <v>5.1096</v>
      </c>
      <c r="E4713">
        <v>7.7222</v>
      </c>
      <c r="F4713">
        <v>8.27046276694729</v>
      </c>
      <c r="G4713">
        <v>8.6921</v>
      </c>
      <c r="H4713">
        <v>28.8888888888888</v>
      </c>
      <c r="I4713">
        <v>1.77777777777777</v>
      </c>
    </row>
    <row r="4714" spans="1:9">
      <c r="A4714">
        <v>3</v>
      </c>
      <c r="B4714">
        <v>4.57595572080446</v>
      </c>
      <c r="C4714">
        <v>79.6994</v>
      </c>
      <c r="D4714">
        <v>4.5131</v>
      </c>
      <c r="E4714">
        <v>6.5655</v>
      </c>
      <c r="F4714">
        <v>7.43532762572743</v>
      </c>
      <c r="G4714">
        <v>7.6113</v>
      </c>
      <c r="H4714">
        <v>28.7849698608529</v>
      </c>
      <c r="I4714">
        <v>1.83606557377049</v>
      </c>
    </row>
    <row r="4715" spans="1:9">
      <c r="A4715">
        <v>3</v>
      </c>
      <c r="B4715">
        <v>2.56084115559388</v>
      </c>
      <c r="C4715">
        <v>92.5838</v>
      </c>
      <c r="D4715">
        <v>2.4974</v>
      </c>
      <c r="E4715">
        <v>5.1082</v>
      </c>
      <c r="F4715">
        <v>6.26771573146975</v>
      </c>
      <c r="G4715">
        <v>5.3221</v>
      </c>
      <c r="H4715">
        <v>22.9467312348668</v>
      </c>
      <c r="I4715">
        <v>1.23728813559322</v>
      </c>
    </row>
    <row r="4716" spans="1:9">
      <c r="A4716">
        <v>3</v>
      </c>
      <c r="B4716">
        <v>4.15988950276243</v>
      </c>
      <c r="C4716">
        <v>79.6299</v>
      </c>
      <c r="D4716">
        <v>4.4008</v>
      </c>
      <c r="E4716">
        <v>6.9349</v>
      </c>
      <c r="F4716">
        <v>7.74341649025256</v>
      </c>
      <c r="G4716">
        <v>7.2274</v>
      </c>
      <c r="H4716">
        <v>26.7295580110497</v>
      </c>
      <c r="I4716">
        <v>1.6</v>
      </c>
    </row>
    <row r="4717" spans="1:9">
      <c r="A4717">
        <v>3</v>
      </c>
      <c r="B4717">
        <v>2.65050871408384</v>
      </c>
      <c r="C4717">
        <v>93.6053</v>
      </c>
      <c r="D4717">
        <v>2.3827</v>
      </c>
      <c r="E4717">
        <v>5.478</v>
      </c>
      <c r="F4717">
        <v>6.59924234451439</v>
      </c>
      <c r="G4717">
        <v>5.4084</v>
      </c>
      <c r="H4717">
        <v>19.1354215732454</v>
      </c>
      <c r="I4717">
        <v>0.909090909090909</v>
      </c>
    </row>
    <row r="4718" spans="1:9">
      <c r="A4718">
        <v>3</v>
      </c>
      <c r="B4718">
        <v>3.99031194509766</v>
      </c>
      <c r="C4718">
        <v>79.217</v>
      </c>
      <c r="D4718">
        <v>4.5164</v>
      </c>
      <c r="E4718">
        <v>5.7713</v>
      </c>
      <c r="F4718">
        <v>6.78528178725907</v>
      </c>
      <c r="G4718">
        <v>6.9527</v>
      </c>
      <c r="H4718">
        <v>24.5568939866583</v>
      </c>
      <c r="I4718">
        <v>1.41791044776119</v>
      </c>
    </row>
    <row r="4719" spans="1:9">
      <c r="A4719">
        <v>3</v>
      </c>
      <c r="B4719">
        <v>3.62563333333333</v>
      </c>
      <c r="C4719">
        <v>90.1594</v>
      </c>
      <c r="D4719">
        <v>3.0129</v>
      </c>
      <c r="E4719">
        <v>5.8833</v>
      </c>
      <c r="F4719">
        <v>6.87298334620741</v>
      </c>
      <c r="G4719">
        <v>6.471</v>
      </c>
      <c r="H4719">
        <v>24.9305555555555</v>
      </c>
      <c r="I4719">
        <v>1.45833333333333</v>
      </c>
    </row>
    <row r="4720" spans="1:9">
      <c r="A4720">
        <v>3</v>
      </c>
      <c r="B4720">
        <v>4.75356071819293</v>
      </c>
      <c r="C4720">
        <v>74.2356</v>
      </c>
      <c r="D4720">
        <v>5.2014</v>
      </c>
      <c r="E4720">
        <v>6.4416</v>
      </c>
      <c r="F4720">
        <v>7.36169579910181</v>
      </c>
      <c r="G4720">
        <v>7.9181</v>
      </c>
      <c r="H4720">
        <v>29.8243773730613</v>
      </c>
      <c r="I4720">
        <v>1.90243902439024</v>
      </c>
    </row>
    <row r="4721" spans="1:9">
      <c r="A4721">
        <v>3</v>
      </c>
      <c r="B4721">
        <v>3.7401981981982</v>
      </c>
      <c r="C4721">
        <v>90.2693</v>
      </c>
      <c r="D4721">
        <v>3.0857</v>
      </c>
      <c r="E4721">
        <v>6.2252</v>
      </c>
      <c r="F4721">
        <v>7.12638183243226</v>
      </c>
      <c r="G4721">
        <v>6.5091</v>
      </c>
      <c r="H4721">
        <v>26.6741741741741</v>
      </c>
      <c r="I4721">
        <v>1.64864864864864</v>
      </c>
    </row>
    <row r="4722" spans="1:9">
      <c r="A4722">
        <v>3</v>
      </c>
      <c r="B4722">
        <v>4.84141165501165</v>
      </c>
      <c r="C4722">
        <v>80.4812</v>
      </c>
      <c r="D4722">
        <v>4.4804</v>
      </c>
      <c r="E4722">
        <v>5.9086</v>
      </c>
      <c r="F4722">
        <v>6.81385035698236</v>
      </c>
      <c r="G4722">
        <v>7.8491</v>
      </c>
      <c r="H4722">
        <v>27.3869463869463</v>
      </c>
      <c r="I4722">
        <v>1.72727272727272</v>
      </c>
    </row>
    <row r="4723" spans="1:9">
      <c r="A4723">
        <v>3</v>
      </c>
      <c r="B4723">
        <v>5.05755533199194</v>
      </c>
      <c r="C4723">
        <v>80.5625</v>
      </c>
      <c r="D4723">
        <v>4.5422</v>
      </c>
      <c r="E4723">
        <v>6.4046</v>
      </c>
      <c r="F4723">
        <v>7.22577127364258</v>
      </c>
      <c r="G4723">
        <v>8.0238</v>
      </c>
      <c r="H4723">
        <v>30.5653923541247</v>
      </c>
      <c r="I4723">
        <v>2.07142857142857</v>
      </c>
    </row>
    <row r="4724" spans="1:9">
      <c r="A4724">
        <v>3</v>
      </c>
      <c r="B4724">
        <v>5.32833012202954</v>
      </c>
      <c r="C4724">
        <v>72.0543</v>
      </c>
      <c r="D4724">
        <v>5.5969</v>
      </c>
      <c r="E4724">
        <v>8.3146</v>
      </c>
      <c r="F4724">
        <v>8.67646212197546</v>
      </c>
      <c r="G4724">
        <v>8.5312</v>
      </c>
      <c r="H4724">
        <v>31.9617854849068</v>
      </c>
      <c r="I4724">
        <v>2.14814814814814</v>
      </c>
    </row>
    <row r="4725" spans="1:9">
      <c r="A4725">
        <v>3</v>
      </c>
      <c r="B4725">
        <v>4.94371940350419</v>
      </c>
      <c r="C4725">
        <v>70.3027</v>
      </c>
      <c r="D4725">
        <v>5.6504</v>
      </c>
      <c r="E4725">
        <v>7.7945</v>
      </c>
      <c r="F4725">
        <v>8.31368931324057</v>
      </c>
      <c r="G4725">
        <v>8.2594</v>
      </c>
      <c r="H4725">
        <v>27.9118733968088</v>
      </c>
      <c r="I4725">
        <v>1.68627450980392</v>
      </c>
    </row>
    <row r="4726" spans="1:9">
      <c r="A4726">
        <v>3</v>
      </c>
      <c r="B4726">
        <v>4.74217963386727</v>
      </c>
      <c r="C4726">
        <v>73.2127</v>
      </c>
      <c r="D4726">
        <v>5.5103</v>
      </c>
      <c r="E4726">
        <v>6.1582</v>
      </c>
      <c r="F4726">
        <v>7.03786426543624</v>
      </c>
      <c r="G4726">
        <v>7.7045</v>
      </c>
      <c r="H4726">
        <v>28.9919908466819</v>
      </c>
      <c r="I4726">
        <v>1.89130434782608</v>
      </c>
    </row>
    <row r="4727" spans="1:9">
      <c r="A4727">
        <v>3</v>
      </c>
      <c r="B4727">
        <v>3.35880419187823</v>
      </c>
      <c r="C4727">
        <v>95.2459</v>
      </c>
      <c r="D4727">
        <v>2.3436</v>
      </c>
      <c r="E4727">
        <v>5.5538</v>
      </c>
      <c r="F4727">
        <v>6.52690011061327</v>
      </c>
      <c r="G4727">
        <v>6.0905</v>
      </c>
      <c r="H4727">
        <v>23.3473270538331</v>
      </c>
      <c r="I4727">
        <v>1.3170731707317</v>
      </c>
    </row>
    <row r="4728" spans="1:9">
      <c r="A4728">
        <v>3</v>
      </c>
      <c r="B4728">
        <v>3.03749213836477</v>
      </c>
      <c r="C4728">
        <v>84.138</v>
      </c>
      <c r="D4728">
        <v>3.7182</v>
      </c>
      <c r="E4728">
        <v>6.3635</v>
      </c>
      <c r="F4728">
        <v>7.33012701892219</v>
      </c>
      <c r="G4728">
        <v>5.8779</v>
      </c>
      <c r="H4728">
        <v>24.6352201257861</v>
      </c>
      <c r="I4728">
        <v>1.39583333333333</v>
      </c>
    </row>
    <row r="4729" spans="1:9">
      <c r="A4729">
        <v>3</v>
      </c>
      <c r="B4729">
        <v>4.86091836734693</v>
      </c>
      <c r="C4729">
        <v>71.3991</v>
      </c>
      <c r="D4729">
        <v>5.4743</v>
      </c>
      <c r="E4729">
        <v>7.6633</v>
      </c>
      <c r="F4729">
        <v>8.22699039327877</v>
      </c>
      <c r="G4729">
        <v>8.178</v>
      </c>
      <c r="H4729">
        <v>26.5051020408163</v>
      </c>
      <c r="I4729">
        <v>1.55357142857142</v>
      </c>
    </row>
    <row r="4730" spans="1:9">
      <c r="A4730">
        <v>3</v>
      </c>
      <c r="B4730">
        <v>4.98444486161767</v>
      </c>
      <c r="C4730">
        <v>79.0835</v>
      </c>
      <c r="D4730">
        <v>4.4552</v>
      </c>
      <c r="E4730">
        <v>6.4097</v>
      </c>
      <c r="F4730">
        <v>7.35744670330595</v>
      </c>
      <c r="G4730">
        <v>8.281</v>
      </c>
      <c r="H4730">
        <v>29.8659801187155</v>
      </c>
      <c r="I4730">
        <v>1.87341772151898</v>
      </c>
    </row>
    <row r="4731" spans="1:9">
      <c r="A4731">
        <v>3</v>
      </c>
      <c r="B4731">
        <v>3.64735301574781</v>
      </c>
      <c r="C4731">
        <v>85.715</v>
      </c>
      <c r="D4731">
        <v>3.5348</v>
      </c>
      <c r="E4731">
        <v>6.4845</v>
      </c>
      <c r="F4731">
        <v>7.41367414752374</v>
      </c>
      <c r="G4731">
        <v>6.6042</v>
      </c>
      <c r="H4731">
        <v>25.6833394371355</v>
      </c>
      <c r="I4731">
        <v>1.5</v>
      </c>
    </row>
    <row r="4732" spans="1:9">
      <c r="A4732">
        <v>3</v>
      </c>
      <c r="B4732">
        <v>4.56333333333333</v>
      </c>
      <c r="C4732">
        <v>80.7171</v>
      </c>
      <c r="D4732">
        <v>4.6011</v>
      </c>
      <c r="E4732">
        <v>8.0932</v>
      </c>
      <c r="F4732">
        <v>8.53774924194538</v>
      </c>
      <c r="G4732">
        <v>7.2948</v>
      </c>
      <c r="H4732">
        <v>29.1503184713375</v>
      </c>
      <c r="I4732">
        <v>1.95555555555555</v>
      </c>
    </row>
    <row r="4733" spans="1:9">
      <c r="A4733">
        <v>3</v>
      </c>
      <c r="B4733">
        <v>3.77027187765505</v>
      </c>
      <c r="C4733">
        <v>80.9992</v>
      </c>
      <c r="D4733">
        <v>4.3781</v>
      </c>
      <c r="E4733">
        <v>7.8784</v>
      </c>
      <c r="F4733">
        <v>8.39359889970593</v>
      </c>
      <c r="G4733">
        <v>6.5475</v>
      </c>
      <c r="H4733">
        <v>26.5497026338147</v>
      </c>
      <c r="I4733">
        <v>1.63636363636363</v>
      </c>
    </row>
    <row r="4734" spans="1:9">
      <c r="A4734">
        <v>3</v>
      </c>
      <c r="B4734">
        <v>3.8706289308176</v>
      </c>
      <c r="C4734">
        <v>83.8986</v>
      </c>
      <c r="D4734">
        <v>3.7516</v>
      </c>
      <c r="E4734">
        <v>6.4013</v>
      </c>
      <c r="F4734">
        <v>7.35889894354067</v>
      </c>
      <c r="G4734">
        <v>6.9198</v>
      </c>
      <c r="H4734">
        <v>24.6823899371069</v>
      </c>
      <c r="I4734">
        <v>1.4</v>
      </c>
    </row>
    <row r="4735" spans="1:9">
      <c r="A4735">
        <v>3</v>
      </c>
      <c r="B4735">
        <v>3.24275273865414</v>
      </c>
      <c r="C4735">
        <v>87.9184</v>
      </c>
      <c r="D4735">
        <v>3.4463</v>
      </c>
      <c r="E4735">
        <v>5.6346</v>
      </c>
      <c r="F4735">
        <v>6.53553390593273</v>
      </c>
      <c r="G4735">
        <v>5.846</v>
      </c>
      <c r="H4735">
        <v>20.0019561815336</v>
      </c>
      <c r="I4735">
        <v>1</v>
      </c>
    </row>
    <row r="4736" spans="1:9">
      <c r="A4736">
        <v>3</v>
      </c>
      <c r="B4736">
        <v>3.62994381012316</v>
      </c>
      <c r="C4736">
        <v>90.2831</v>
      </c>
      <c r="D4736">
        <v>2.9684</v>
      </c>
      <c r="E4736">
        <v>5.292</v>
      </c>
      <c r="F4736">
        <v>6.31970001103492</v>
      </c>
      <c r="G4736">
        <v>6.5071</v>
      </c>
      <c r="H4736">
        <v>27.1067158140789</v>
      </c>
      <c r="I4736">
        <v>1.65306122448979</v>
      </c>
    </row>
    <row r="4737" spans="1:9">
      <c r="A4737">
        <v>3</v>
      </c>
      <c r="B4737">
        <v>3.5640086179583</v>
      </c>
      <c r="C4737">
        <v>75.3062</v>
      </c>
      <c r="D4737">
        <v>4.8759</v>
      </c>
      <c r="E4737">
        <v>8.5366</v>
      </c>
      <c r="F4737">
        <v>8.72631623947006</v>
      </c>
      <c r="G4737">
        <v>6.6042</v>
      </c>
      <c r="H4737">
        <v>27.608453203219</v>
      </c>
      <c r="I4737">
        <v>1.62790697674418</v>
      </c>
    </row>
    <row r="4738" spans="1:9">
      <c r="A4738">
        <v>3</v>
      </c>
      <c r="B4738">
        <v>5.38757272442915</v>
      </c>
      <c r="C4738">
        <v>64.9518</v>
      </c>
      <c r="D4738">
        <v>6.4519</v>
      </c>
      <c r="E4738">
        <v>6.4079</v>
      </c>
      <c r="F4738">
        <v>7.34891290764265</v>
      </c>
      <c r="G4738">
        <v>8.7587</v>
      </c>
      <c r="H4738">
        <v>28.9692941299134</v>
      </c>
      <c r="I4738">
        <v>1.80434782608695</v>
      </c>
    </row>
    <row r="4739" spans="1:9">
      <c r="A4739">
        <v>3</v>
      </c>
      <c r="B4739">
        <v>4.47834159137277</v>
      </c>
      <c r="C4739">
        <v>81.0994</v>
      </c>
      <c r="D4739">
        <v>4.2627</v>
      </c>
      <c r="E4739">
        <v>7.5633</v>
      </c>
      <c r="F4739">
        <v>8.17769356357614</v>
      </c>
      <c r="G4739">
        <v>7.5531</v>
      </c>
      <c r="H4739">
        <v>28.2689206256679</v>
      </c>
      <c r="I4739">
        <v>1.76595744680851</v>
      </c>
    </row>
    <row r="4740" spans="1:9">
      <c r="A4740">
        <v>3</v>
      </c>
      <c r="B4740">
        <v>4.72693568927093</v>
      </c>
      <c r="C4740">
        <v>78.943</v>
      </c>
      <c r="D4740">
        <v>4.6567</v>
      </c>
      <c r="E4740">
        <v>7.3162</v>
      </c>
      <c r="F4740">
        <v>8</v>
      </c>
      <c r="G4740">
        <v>7.7539</v>
      </c>
      <c r="H4740">
        <v>26.0268226679401</v>
      </c>
      <c r="I4740">
        <v>1.58333333333333</v>
      </c>
    </row>
    <row r="4741" spans="1:9">
      <c r="A4741">
        <v>3</v>
      </c>
      <c r="B4741">
        <v>4.80321804511277</v>
      </c>
      <c r="C4741">
        <v>74.49</v>
      </c>
      <c r="D4741">
        <v>4.8924</v>
      </c>
      <c r="E4741">
        <v>7.187</v>
      </c>
      <c r="F4741">
        <v>7.89897948556635</v>
      </c>
      <c r="G4741">
        <v>8.2298</v>
      </c>
      <c r="H4741">
        <v>27.7919799498746</v>
      </c>
      <c r="I4741">
        <v>1.6</v>
      </c>
    </row>
    <row r="4742" spans="1:9">
      <c r="A4742">
        <v>3</v>
      </c>
      <c r="B4742">
        <v>4.11804668304668</v>
      </c>
      <c r="C4742">
        <v>82.7062</v>
      </c>
      <c r="D4742">
        <v>4.0214</v>
      </c>
      <c r="E4742">
        <v>6.845</v>
      </c>
      <c r="F4742">
        <v>7.67099366496913</v>
      </c>
      <c r="G4742">
        <v>7.1217</v>
      </c>
      <c r="H4742">
        <v>25.7119164619164</v>
      </c>
      <c r="I4742">
        <v>1.52272727272727</v>
      </c>
    </row>
    <row r="4743" spans="1:9">
      <c r="A4743">
        <v>3</v>
      </c>
      <c r="B4743">
        <v>3.79489463504021</v>
      </c>
      <c r="C4743">
        <v>85.6826</v>
      </c>
      <c r="D4743">
        <v>3.5177</v>
      </c>
      <c r="E4743">
        <v>6.9067</v>
      </c>
      <c r="F4743">
        <v>7.7265659343666</v>
      </c>
      <c r="G4743">
        <v>6.8104</v>
      </c>
      <c r="H4743">
        <v>24.9223251552478</v>
      </c>
      <c r="I4743">
        <v>1.42553191489361</v>
      </c>
    </row>
    <row r="4744" spans="1:9">
      <c r="A4744">
        <v>3</v>
      </c>
      <c r="B4744">
        <v>4.42389807162534</v>
      </c>
      <c r="C4744">
        <v>87.2963</v>
      </c>
      <c r="D4744">
        <v>3.5882</v>
      </c>
      <c r="E4744">
        <v>7.3391</v>
      </c>
      <c r="F4744">
        <v>8</v>
      </c>
      <c r="G4744">
        <v>7.2511</v>
      </c>
      <c r="H4744">
        <v>23.8574380165289</v>
      </c>
      <c r="I4744">
        <v>1.38888888888888</v>
      </c>
    </row>
    <row r="4745" spans="1:9">
      <c r="A4745">
        <v>3</v>
      </c>
      <c r="B4745">
        <v>4.10497641509434</v>
      </c>
      <c r="C4745">
        <v>80.3066</v>
      </c>
      <c r="D4745">
        <v>4.1648</v>
      </c>
      <c r="E4745">
        <v>5.9392</v>
      </c>
      <c r="F4745">
        <v>7.02492235949962</v>
      </c>
      <c r="G4745">
        <v>7.2923</v>
      </c>
      <c r="H4745">
        <v>24.7535849056603</v>
      </c>
      <c r="I4745">
        <v>1.38</v>
      </c>
    </row>
    <row r="4746" spans="1:9">
      <c r="A4746">
        <v>3</v>
      </c>
      <c r="B4746">
        <v>2.88337429595494</v>
      </c>
      <c r="C4746">
        <v>89.8339</v>
      </c>
      <c r="D4746">
        <v>3.1253</v>
      </c>
      <c r="E4746">
        <v>5.4246</v>
      </c>
      <c r="F4746">
        <v>6.36650164612069</v>
      </c>
      <c r="G4746">
        <v>5.4637</v>
      </c>
      <c r="H4746">
        <v>21.8564260112647</v>
      </c>
      <c r="I4746">
        <v>1.17777777777777</v>
      </c>
    </row>
    <row r="4747" spans="1:9">
      <c r="A4747">
        <v>3</v>
      </c>
      <c r="B4747">
        <v>2.89701650943396</v>
      </c>
      <c r="C4747">
        <v>82.7154</v>
      </c>
      <c r="D4747">
        <v>3.5221</v>
      </c>
      <c r="E4747">
        <v>5.6064</v>
      </c>
      <c r="F4747">
        <v>6.83627177505393</v>
      </c>
      <c r="G4747">
        <v>5.9508</v>
      </c>
      <c r="H4747">
        <v>26.5161163522012</v>
      </c>
      <c r="I4747">
        <v>1.39622641509433</v>
      </c>
    </row>
    <row r="4748" spans="1:9">
      <c r="A4748">
        <v>3</v>
      </c>
      <c r="B4748">
        <v>3.78167562286272</v>
      </c>
      <c r="C4748">
        <v>87.3211</v>
      </c>
      <c r="D4748">
        <v>3.4831</v>
      </c>
      <c r="E4748">
        <v>5.8471</v>
      </c>
      <c r="F4748">
        <v>6.787852437326</v>
      </c>
      <c r="G4748">
        <v>6.5781</v>
      </c>
      <c r="H4748">
        <v>27.2020029311187</v>
      </c>
      <c r="I4748">
        <v>1.69565217391304</v>
      </c>
    </row>
    <row r="4749" spans="1:9">
      <c r="A4749">
        <v>3</v>
      </c>
      <c r="B4749">
        <v>5.00645047762694</v>
      </c>
      <c r="C4749">
        <v>77.4302</v>
      </c>
      <c r="D4749">
        <v>4.8995</v>
      </c>
      <c r="E4749">
        <v>6.1008</v>
      </c>
      <c r="F4749">
        <v>7</v>
      </c>
      <c r="G4749">
        <v>8.0638</v>
      </c>
      <c r="H4749">
        <v>31.5416792357968</v>
      </c>
      <c r="I4749">
        <v>2.13333333333333</v>
      </c>
    </row>
    <row r="4750" spans="1:9">
      <c r="A4750">
        <v>3</v>
      </c>
      <c r="B4750">
        <v>5.65029411764705</v>
      </c>
      <c r="C4750">
        <v>66.3765</v>
      </c>
      <c r="D4750">
        <v>6.237</v>
      </c>
      <c r="E4750">
        <v>8.5673</v>
      </c>
      <c r="F4750">
        <v>8.79045868344692</v>
      </c>
      <c r="G4750">
        <v>9.104</v>
      </c>
      <c r="H4750">
        <v>32.5294117647058</v>
      </c>
      <c r="I4750">
        <v>2.11764705882352</v>
      </c>
    </row>
    <row r="4751" spans="1:9">
      <c r="A4751">
        <v>3</v>
      </c>
      <c r="B4751">
        <v>4.39147981451172</v>
      </c>
      <c r="C4751">
        <v>79.7705</v>
      </c>
      <c r="D4751">
        <v>4.6067</v>
      </c>
      <c r="E4751">
        <v>7.0599</v>
      </c>
      <c r="F4751">
        <v>7.79361277162176</v>
      </c>
      <c r="G4751">
        <v>7.2517</v>
      </c>
      <c r="H4751">
        <v>27.2651391162029</v>
      </c>
      <c r="I4751">
        <v>1.72340425531914</v>
      </c>
    </row>
    <row r="4752" spans="1:9">
      <c r="A4752">
        <v>3</v>
      </c>
      <c r="B4752">
        <v>4.23881856307251</v>
      </c>
      <c r="C4752">
        <v>83.348</v>
      </c>
      <c r="D4752">
        <v>4.3121</v>
      </c>
      <c r="E4752">
        <v>7.2081</v>
      </c>
      <c r="F4752">
        <v>7.83886703127307</v>
      </c>
      <c r="G4752">
        <v>6.7762</v>
      </c>
      <c r="H4752">
        <v>24.807637126145</v>
      </c>
      <c r="I4752">
        <v>1.51219512195121</v>
      </c>
    </row>
    <row r="4753" spans="1:9">
      <c r="A4753">
        <v>3</v>
      </c>
      <c r="B4753">
        <v>3.67848173426427</v>
      </c>
      <c r="C4753">
        <v>88.4832</v>
      </c>
      <c r="D4753">
        <v>3.3113</v>
      </c>
      <c r="E4753">
        <v>6.3581</v>
      </c>
      <c r="F4753">
        <v>7.25384979697662</v>
      </c>
      <c r="G4753">
        <v>6.4609</v>
      </c>
      <c r="H4753">
        <v>27.2625977354148</v>
      </c>
      <c r="I4753">
        <v>1.69841269841269</v>
      </c>
    </row>
    <row r="4754" spans="1:9">
      <c r="A4754">
        <v>3</v>
      </c>
      <c r="B4754">
        <v>5.23256737588652</v>
      </c>
      <c r="C4754">
        <v>81.6849</v>
      </c>
      <c r="D4754">
        <v>4.2445</v>
      </c>
      <c r="E4754">
        <v>6.6742</v>
      </c>
      <c r="F4754">
        <v>7.51946146292825</v>
      </c>
      <c r="G4754">
        <v>8.4224</v>
      </c>
      <c r="H4754">
        <v>30.241134751773</v>
      </c>
      <c r="I4754">
        <v>1.97872340425531</v>
      </c>
    </row>
    <row r="4755" spans="1:9">
      <c r="A4755">
        <v>3</v>
      </c>
      <c r="B4755">
        <v>4.84483226340857</v>
      </c>
      <c r="C4755">
        <v>70.2898</v>
      </c>
      <c r="D4755">
        <v>5.9339</v>
      </c>
      <c r="E4755">
        <v>8.4556</v>
      </c>
      <c r="F4755">
        <v>8.78005976691339</v>
      </c>
      <c r="G4755">
        <v>7.8122</v>
      </c>
      <c r="H4755">
        <v>29.3394595154276</v>
      </c>
      <c r="I4755">
        <v>1.93181818181818</v>
      </c>
    </row>
    <row r="4756" spans="1:9">
      <c r="A4756">
        <v>3</v>
      </c>
      <c r="B4756">
        <v>5.82582089552238</v>
      </c>
      <c r="C4756">
        <v>67.9791</v>
      </c>
      <c r="D4756">
        <v>6.1079</v>
      </c>
      <c r="E4756">
        <v>8.187</v>
      </c>
      <c r="F4756">
        <v>8.58569601750757</v>
      </c>
      <c r="G4756">
        <v>9.221</v>
      </c>
      <c r="H4756">
        <v>30.4887420042643</v>
      </c>
      <c r="I4756">
        <v>1.98</v>
      </c>
    </row>
    <row r="4757" spans="1:9">
      <c r="A4757">
        <v>3</v>
      </c>
      <c r="B4757">
        <v>4.46900866462792</v>
      </c>
      <c r="C4757">
        <v>76.504</v>
      </c>
      <c r="D4757">
        <v>4.9955</v>
      </c>
      <c r="E4757">
        <v>8.371</v>
      </c>
      <c r="F4757">
        <v>8.71547606649408</v>
      </c>
      <c r="G4757">
        <v>7.4331</v>
      </c>
      <c r="H4757">
        <v>27.8081549439347</v>
      </c>
      <c r="I4757">
        <v>1.75555555555555</v>
      </c>
    </row>
    <row r="4758" spans="1:9">
      <c r="A4758">
        <v>3</v>
      </c>
      <c r="B4758">
        <v>5.74076741440377</v>
      </c>
      <c r="C4758">
        <v>63.5881</v>
      </c>
      <c r="D4758">
        <v>6.5372</v>
      </c>
      <c r="E4758">
        <v>9.5177</v>
      </c>
      <c r="F4758">
        <v>9.26783170528008</v>
      </c>
      <c r="G4758">
        <v>9.3027</v>
      </c>
      <c r="H4758">
        <v>31.2323888232979</v>
      </c>
      <c r="I4758">
        <v>1.95238095238095</v>
      </c>
    </row>
    <row r="4759" spans="1:9">
      <c r="A4759">
        <v>3</v>
      </c>
      <c r="B4759">
        <v>3.03236013986014</v>
      </c>
      <c r="C4759">
        <v>84.8056</v>
      </c>
      <c r="D4759">
        <v>3.5327</v>
      </c>
      <c r="E4759">
        <v>5.7483</v>
      </c>
      <c r="F4759">
        <v>6.87298334620741</v>
      </c>
      <c r="G4759">
        <v>5.9548</v>
      </c>
      <c r="H4759">
        <v>23.4615384615384</v>
      </c>
      <c r="I4759">
        <v>1.26923076923076</v>
      </c>
    </row>
    <row r="4760" spans="1:9">
      <c r="A4760">
        <v>3</v>
      </c>
      <c r="B4760">
        <v>4.82770069077959</v>
      </c>
      <c r="C4760">
        <v>78.1521</v>
      </c>
      <c r="D4760">
        <v>4.5848</v>
      </c>
      <c r="E4760">
        <v>6.9979</v>
      </c>
      <c r="F4760">
        <v>7.78969482019347</v>
      </c>
      <c r="G4760">
        <v>8.0853</v>
      </c>
      <c r="H4760">
        <v>30.6238040073797</v>
      </c>
      <c r="I4760">
        <v>1.94117647058823</v>
      </c>
    </row>
    <row r="4761" spans="1:9">
      <c r="A4761">
        <v>3</v>
      </c>
      <c r="B4761">
        <v>3.70826162367817</v>
      </c>
      <c r="C4761">
        <v>82.8888</v>
      </c>
      <c r="D4761">
        <v>4.0845</v>
      </c>
      <c r="E4761">
        <v>6.2317</v>
      </c>
      <c r="F4761">
        <v>7.14886909339139</v>
      </c>
      <c r="G4761">
        <v>6.5067</v>
      </c>
      <c r="H4761">
        <v>24.9649191517932</v>
      </c>
      <c r="I4761">
        <v>1.47540983606557</v>
      </c>
    </row>
    <row r="4762" spans="1:9">
      <c r="A4762">
        <v>3</v>
      </c>
      <c r="B4762">
        <v>3.69584895379249</v>
      </c>
      <c r="C4762">
        <v>87.6778</v>
      </c>
      <c r="D4762">
        <v>3.4021</v>
      </c>
      <c r="E4762">
        <v>5.9815</v>
      </c>
      <c r="F4762">
        <v>6.93495501470371</v>
      </c>
      <c r="G4762">
        <v>6.5085</v>
      </c>
      <c r="H4762">
        <v>24.0754141238012</v>
      </c>
      <c r="I4762">
        <v>1.38709677419354</v>
      </c>
    </row>
    <row r="4763" spans="1:9">
      <c r="A4763">
        <v>3</v>
      </c>
      <c r="B4763">
        <v>6.52409381663112</v>
      </c>
      <c r="C4763">
        <v>61.291</v>
      </c>
      <c r="D4763">
        <v>7.0883</v>
      </c>
      <c r="E4763">
        <v>8.4341</v>
      </c>
      <c r="F4763">
        <v>8.74988908499946</v>
      </c>
      <c r="G4763">
        <v>10.0384</v>
      </c>
      <c r="H4763">
        <v>36.6503198294243</v>
      </c>
      <c r="I4763">
        <v>2.59183673469387</v>
      </c>
    </row>
    <row r="4764" spans="1:9">
      <c r="A4764">
        <v>3</v>
      </c>
      <c r="B4764">
        <v>4.1578087238432</v>
      </c>
      <c r="C4764">
        <v>84.2285</v>
      </c>
      <c r="D4764">
        <v>4.1127</v>
      </c>
      <c r="E4764">
        <v>7.5841</v>
      </c>
      <c r="F4764">
        <v>8.16397779494322</v>
      </c>
      <c r="G4764">
        <v>6.7857</v>
      </c>
      <c r="H4764">
        <v>28.7746094901267</v>
      </c>
      <c r="I4764">
        <v>1.91666666666666</v>
      </c>
    </row>
    <row r="4765" spans="1:9">
      <c r="A4765">
        <v>3</v>
      </c>
      <c r="B4765">
        <v>3.76113707165108</v>
      </c>
      <c r="C4765">
        <v>76.8145</v>
      </c>
      <c r="D4765">
        <v>4.7604</v>
      </c>
      <c r="E4765">
        <v>7.305</v>
      </c>
      <c r="F4765">
        <v>8</v>
      </c>
      <c r="G4765">
        <v>6.7625</v>
      </c>
      <c r="H4765">
        <v>27.3746105919003</v>
      </c>
      <c r="I4765">
        <v>1.64583333333333</v>
      </c>
    </row>
    <row r="4766" spans="1:9">
      <c r="A4766">
        <v>3</v>
      </c>
      <c r="B4766">
        <v>3.14165641771019</v>
      </c>
      <c r="C4766">
        <v>95.7395</v>
      </c>
      <c r="D4766">
        <v>2.309</v>
      </c>
      <c r="E4766">
        <v>5.6005</v>
      </c>
      <c r="F4766">
        <v>6.54374653931171</v>
      </c>
      <c r="G4766">
        <v>5.7776</v>
      </c>
      <c r="H4766">
        <v>24.8186493738819</v>
      </c>
      <c r="I4766">
        <v>1.46511627906976</v>
      </c>
    </row>
    <row r="4767" spans="1:9">
      <c r="A4767">
        <v>3</v>
      </c>
      <c r="B4767">
        <v>5.69110007639419</v>
      </c>
      <c r="C4767">
        <v>66.5286</v>
      </c>
      <c r="D4767">
        <v>6.2304</v>
      </c>
      <c r="E4767">
        <v>8.2989</v>
      </c>
      <c r="F4767">
        <v>8.63601861976634</v>
      </c>
      <c r="G4767">
        <v>9.1399</v>
      </c>
      <c r="H4767">
        <v>29.6215940921823</v>
      </c>
      <c r="I4767">
        <v>1.86274509803921</v>
      </c>
    </row>
    <row r="4768" spans="1:9">
      <c r="A4768">
        <v>3</v>
      </c>
      <c r="B4768">
        <v>3.10314661787273</v>
      </c>
      <c r="C4768">
        <v>94.8982</v>
      </c>
      <c r="D4768">
        <v>2.2992</v>
      </c>
      <c r="E4768">
        <v>5.391</v>
      </c>
      <c r="F4768">
        <v>6.44390259970851</v>
      </c>
      <c r="G4768">
        <v>5.8762</v>
      </c>
      <c r="H4768">
        <v>20.0764962814307</v>
      </c>
      <c r="I4768">
        <v>1</v>
      </c>
    </row>
    <row r="4769" spans="1:9">
      <c r="A4769">
        <v>3</v>
      </c>
      <c r="B4769">
        <v>4.01146277781316</v>
      </c>
      <c r="C4769">
        <v>84.2589</v>
      </c>
      <c r="D4769">
        <v>3.8276</v>
      </c>
      <c r="E4769">
        <v>5.6165</v>
      </c>
      <c r="F4769">
        <v>6.6291502734548</v>
      </c>
      <c r="G4769">
        <v>6.963</v>
      </c>
      <c r="H4769">
        <v>27.0960326052346</v>
      </c>
      <c r="I4769">
        <v>1.65853658536585</v>
      </c>
    </row>
    <row r="4770" spans="1:9">
      <c r="A4770">
        <v>3</v>
      </c>
      <c r="B4770">
        <v>3.29718324982104</v>
      </c>
      <c r="C4770">
        <v>86.8004</v>
      </c>
      <c r="D4770">
        <v>3.3036</v>
      </c>
      <c r="E4770">
        <v>6.1933</v>
      </c>
      <c r="F4770">
        <v>7.21037679160342</v>
      </c>
      <c r="G4770">
        <v>6.2433</v>
      </c>
      <c r="H4770">
        <v>23.6197208303507</v>
      </c>
      <c r="I4770">
        <v>1.29545454545454</v>
      </c>
    </row>
    <row r="4771" spans="1:9">
      <c r="A4771">
        <v>3</v>
      </c>
      <c r="B4771">
        <v>4.67080369357045</v>
      </c>
      <c r="C4771">
        <v>70.5117</v>
      </c>
      <c r="D4771">
        <v>5.7815</v>
      </c>
      <c r="E4771">
        <v>7.6189</v>
      </c>
      <c r="F4771">
        <v>8.21625366767964</v>
      </c>
      <c r="G4771">
        <v>7.7453</v>
      </c>
      <c r="H4771">
        <v>31.547195622435</v>
      </c>
      <c r="I4771">
        <v>2.09302325581395</v>
      </c>
    </row>
    <row r="4772" spans="1:9">
      <c r="A4772">
        <v>3</v>
      </c>
      <c r="B4772">
        <v>5.86830227332804</v>
      </c>
      <c r="C4772">
        <v>72.4535</v>
      </c>
      <c r="D4772">
        <v>5.6251</v>
      </c>
      <c r="E4772">
        <v>6.9692</v>
      </c>
      <c r="F4772">
        <v>7.7231019793873</v>
      </c>
      <c r="G4772">
        <v>9.1013</v>
      </c>
      <c r="H4772">
        <v>29.2786148559344</v>
      </c>
      <c r="I4772">
        <v>1.92307692307692</v>
      </c>
    </row>
    <row r="4773" spans="1:9">
      <c r="A4773">
        <v>3</v>
      </c>
      <c r="B4773">
        <v>3.8959016317233</v>
      </c>
      <c r="C4773">
        <v>77.4899</v>
      </c>
      <c r="D4773">
        <v>4.6767</v>
      </c>
      <c r="E4773">
        <v>7.2283</v>
      </c>
      <c r="F4773">
        <v>7.94871659305393</v>
      </c>
      <c r="G4773">
        <v>6.9204</v>
      </c>
      <c r="H4773">
        <v>24.2211426711914</v>
      </c>
      <c r="I4773">
        <v>1.36734693877551</v>
      </c>
    </row>
    <row r="4774" spans="1:9">
      <c r="A4774">
        <v>3</v>
      </c>
      <c r="B4774">
        <v>1.01723724204127</v>
      </c>
      <c r="C4774">
        <v>96.0198</v>
      </c>
      <c r="D4774">
        <v>1.9755</v>
      </c>
      <c r="E4774">
        <v>4.4985</v>
      </c>
      <c r="F4774">
        <v>5.64976915895416</v>
      </c>
      <c r="G4774">
        <v>3.429</v>
      </c>
      <c r="H4774">
        <v>14.5043992961126</v>
      </c>
      <c r="I4774">
        <v>0.51063829787234</v>
      </c>
    </row>
    <row r="4775" spans="1:9">
      <c r="A4775">
        <v>3</v>
      </c>
      <c r="B4775">
        <v>5.17132508378448</v>
      </c>
      <c r="C4775">
        <v>77.5743</v>
      </c>
      <c r="D4775">
        <v>4.8187</v>
      </c>
      <c r="E4775">
        <v>7.3578</v>
      </c>
      <c r="F4775">
        <v>8.03322295684716</v>
      </c>
      <c r="G4775">
        <v>8.3449</v>
      </c>
      <c r="H4775">
        <v>31.8515596803299</v>
      </c>
      <c r="I4775">
        <v>2.13333333333333</v>
      </c>
    </row>
    <row r="4776" spans="1:9">
      <c r="A4776">
        <v>3</v>
      </c>
      <c r="B4776">
        <v>5.76529310739638</v>
      </c>
      <c r="C4776">
        <v>78.3419</v>
      </c>
      <c r="D4776">
        <v>4.5737</v>
      </c>
      <c r="E4776">
        <v>6.6318</v>
      </c>
      <c r="F4776">
        <v>7.52267016866645</v>
      </c>
      <c r="G4776">
        <v>9.242</v>
      </c>
      <c r="H4776">
        <v>27.914414930158</v>
      </c>
      <c r="I4776">
        <v>1.70454545454545</v>
      </c>
    </row>
    <row r="4777" spans="1:9">
      <c r="A4777">
        <v>3</v>
      </c>
      <c r="B4777">
        <v>4.34489823609227</v>
      </c>
      <c r="C4777">
        <v>84.1302</v>
      </c>
      <c r="D4777">
        <v>3.7946</v>
      </c>
      <c r="E4777">
        <v>5.9431</v>
      </c>
      <c r="F4777">
        <v>6.96002754811354</v>
      </c>
      <c r="G4777">
        <v>7.4361</v>
      </c>
      <c r="H4777">
        <v>22.5691994572591</v>
      </c>
      <c r="I4777">
        <v>1.22727272727272</v>
      </c>
    </row>
    <row r="4778" spans="1:9">
      <c r="A4778">
        <v>3</v>
      </c>
      <c r="B4778">
        <v>2.59733928746687</v>
      </c>
      <c r="C4778">
        <v>84.3874</v>
      </c>
      <c r="D4778">
        <v>3.8814</v>
      </c>
      <c r="E4778">
        <v>5.4775</v>
      </c>
      <c r="F4778">
        <v>6.42624144432096</v>
      </c>
      <c r="G4778">
        <v>5.1102</v>
      </c>
      <c r="H4778">
        <v>21.5943174011188</v>
      </c>
      <c r="I4778">
        <v>1.15217391304347</v>
      </c>
    </row>
    <row r="4779" spans="1:9">
      <c r="A4779">
        <v>3</v>
      </c>
      <c r="B4779">
        <v>5.34114634146341</v>
      </c>
      <c r="C4779">
        <v>72.754</v>
      </c>
      <c r="D4779">
        <v>5.4141</v>
      </c>
      <c r="E4779">
        <v>8.1284</v>
      </c>
      <c r="F4779">
        <v>8.54361861215877</v>
      </c>
      <c r="G4779">
        <v>8.6462</v>
      </c>
      <c r="H4779">
        <v>28.7419768934531</v>
      </c>
      <c r="I4779">
        <v>1.80487804878048</v>
      </c>
    </row>
    <row r="4780" spans="1:9">
      <c r="A4780">
        <v>3</v>
      </c>
      <c r="B4780">
        <v>4.03627367015007</v>
      </c>
      <c r="C4780">
        <v>81.1933</v>
      </c>
      <c r="D4780">
        <v>4.3294</v>
      </c>
      <c r="E4780">
        <v>6.3737</v>
      </c>
      <c r="F4780">
        <v>7.26640916825979</v>
      </c>
      <c r="G4780">
        <v>6.9066</v>
      </c>
      <c r="H4780">
        <v>28.1719179696707</v>
      </c>
      <c r="I4780">
        <v>1.78651685393258</v>
      </c>
    </row>
    <row r="4781" spans="1:9">
      <c r="A4781">
        <v>3</v>
      </c>
      <c r="B4781">
        <v>5.24681363111282</v>
      </c>
      <c r="C4781">
        <v>70.1545</v>
      </c>
      <c r="D4781">
        <v>5.6238</v>
      </c>
      <c r="E4781">
        <v>8.0839</v>
      </c>
      <c r="F4781">
        <v>8.47722557505166</v>
      </c>
      <c r="G4781">
        <v>8.6827</v>
      </c>
      <c r="H4781">
        <v>30.5870234886407</v>
      </c>
      <c r="I4781">
        <v>1.89795918367346</v>
      </c>
    </row>
    <row r="4782" spans="1:9">
      <c r="A4782">
        <v>3</v>
      </c>
      <c r="B4782">
        <v>4.10984867591425</v>
      </c>
      <c r="C4782">
        <v>87.2834</v>
      </c>
      <c r="D4782">
        <v>3.4164</v>
      </c>
      <c r="E4782">
        <v>6.1582</v>
      </c>
      <c r="F4782">
        <v>7.11376675603721</v>
      </c>
      <c r="G4782">
        <v>7.0738</v>
      </c>
      <c r="H4782">
        <v>24.4119377889869</v>
      </c>
      <c r="I4782">
        <v>1.41025641025641</v>
      </c>
    </row>
    <row r="4783" spans="1:9">
      <c r="A4783">
        <v>3</v>
      </c>
      <c r="B4783">
        <v>3.84379310344827</v>
      </c>
      <c r="C4783">
        <v>86.1883</v>
      </c>
      <c r="D4783">
        <v>3.9277</v>
      </c>
      <c r="E4783">
        <v>5.4775</v>
      </c>
      <c r="F4783">
        <v>6.05128576629364</v>
      </c>
      <c r="G4783">
        <v>6.2648</v>
      </c>
      <c r="H4783">
        <v>25.1587963979793</v>
      </c>
      <c r="I4783">
        <v>1.55172413793103</v>
      </c>
    </row>
    <row r="4784" spans="1:9">
      <c r="A4784">
        <v>3</v>
      </c>
      <c r="B4784">
        <v>3.46937726538276</v>
      </c>
      <c r="C4784">
        <v>83.7173</v>
      </c>
      <c r="D4784">
        <v>3.7696</v>
      </c>
      <c r="E4784">
        <v>5.3924</v>
      </c>
      <c r="F4784">
        <v>6.51467511677403</v>
      </c>
      <c r="G4784">
        <v>6.4251</v>
      </c>
      <c r="H4784">
        <v>24.3941220140617</v>
      </c>
      <c r="I4784">
        <v>1.37254901960784</v>
      </c>
    </row>
    <row r="4785" spans="1:9">
      <c r="A4785">
        <v>3</v>
      </c>
      <c r="B4785">
        <v>4.02131631299734</v>
      </c>
      <c r="C4785">
        <v>82.3862</v>
      </c>
      <c r="D4785">
        <v>3.9954</v>
      </c>
      <c r="E4785">
        <v>6.3554</v>
      </c>
      <c r="F4785">
        <v>7.31516971336845</v>
      </c>
      <c r="G4785">
        <v>7.0757</v>
      </c>
      <c r="H4785">
        <v>26.2732095490716</v>
      </c>
      <c r="I4785">
        <v>1.55172413793103</v>
      </c>
    </row>
    <row r="4786" spans="1:9">
      <c r="A4786">
        <v>3</v>
      </c>
      <c r="B4786">
        <v>4.98321378260042</v>
      </c>
      <c r="C4786">
        <v>75.3529</v>
      </c>
      <c r="D4786">
        <v>5.2577</v>
      </c>
      <c r="E4786">
        <v>7.9227</v>
      </c>
      <c r="F4786">
        <v>8.4232614454664</v>
      </c>
      <c r="G4786">
        <v>7.9457</v>
      </c>
      <c r="H4786">
        <v>26.4087188273367</v>
      </c>
      <c r="I4786">
        <v>1.64705882352941</v>
      </c>
    </row>
    <row r="4787" spans="1:9">
      <c r="A4787">
        <v>3</v>
      </c>
      <c r="B4787">
        <v>4.14307692307692</v>
      </c>
      <c r="C4787">
        <v>76.4</v>
      </c>
      <c r="D4787">
        <v>4.9283</v>
      </c>
      <c r="E4787">
        <v>8.5303</v>
      </c>
      <c r="F4787">
        <v>8.79655069847577</v>
      </c>
      <c r="G4787">
        <v>7.1223</v>
      </c>
      <c r="H4787">
        <v>28.8044444444444</v>
      </c>
      <c r="I4787">
        <v>1.82</v>
      </c>
    </row>
    <row r="4788" spans="1:9">
      <c r="A4788">
        <v>3</v>
      </c>
      <c r="B4788">
        <v>4.05524893762132</v>
      </c>
      <c r="C4788">
        <v>85.2522</v>
      </c>
      <c r="D4788">
        <v>3.3406</v>
      </c>
      <c r="E4788">
        <v>5.7462</v>
      </c>
      <c r="F4788">
        <v>6.91230398217975</v>
      </c>
      <c r="G4788">
        <v>7.3273</v>
      </c>
      <c r="H4788">
        <v>24.1341482608467</v>
      </c>
      <c r="I4788">
        <v>1.28571428571428</v>
      </c>
    </row>
    <row r="4789" spans="1:9">
      <c r="A4789">
        <v>3</v>
      </c>
      <c r="B4789">
        <v>3.5451497005988</v>
      </c>
      <c r="C4789">
        <v>79.8184</v>
      </c>
      <c r="D4789">
        <v>4.2006</v>
      </c>
      <c r="E4789">
        <v>5.1364</v>
      </c>
      <c r="F4789">
        <v>6.35410196624968</v>
      </c>
      <c r="G4789">
        <v>6.6184</v>
      </c>
      <c r="H4789">
        <v>22.4218562874251</v>
      </c>
      <c r="I4789">
        <v>1.175</v>
      </c>
    </row>
    <row r="4790" spans="1:9">
      <c r="A4790">
        <v>3</v>
      </c>
      <c r="B4790">
        <v>4.60078364438242</v>
      </c>
      <c r="C4790">
        <v>80.1115</v>
      </c>
      <c r="D4790">
        <v>4.3064</v>
      </c>
      <c r="E4790">
        <v>7.7164</v>
      </c>
      <c r="F4790">
        <v>8.26888925959264</v>
      </c>
      <c r="G4790">
        <v>7.8066</v>
      </c>
      <c r="H4790">
        <v>26.3025689582139</v>
      </c>
      <c r="I4790">
        <v>1.55223880597014</v>
      </c>
    </row>
    <row r="4791" spans="1:9">
      <c r="A4791">
        <v>3</v>
      </c>
      <c r="B4791">
        <v>4.94469438521677</v>
      </c>
      <c r="C4791">
        <v>76.2792</v>
      </c>
      <c r="D4791">
        <v>4.8392</v>
      </c>
      <c r="E4791">
        <v>7.9657</v>
      </c>
      <c r="F4791">
        <v>8.42481072744215</v>
      </c>
      <c r="G4791">
        <v>8.2385</v>
      </c>
      <c r="H4791">
        <v>30.6817341862118</v>
      </c>
      <c r="I4791">
        <v>1.94285714285714</v>
      </c>
    </row>
    <row r="4792" spans="1:9">
      <c r="A4792">
        <v>3</v>
      </c>
      <c r="B4792">
        <v>3.70107087486157</v>
      </c>
      <c r="C4792">
        <v>89.6112</v>
      </c>
      <c r="D4792">
        <v>3.3038</v>
      </c>
      <c r="E4792">
        <v>6.0487</v>
      </c>
      <c r="F4792">
        <v>6.87298334620741</v>
      </c>
      <c r="G4792">
        <v>6.2954</v>
      </c>
      <c r="H4792">
        <v>24.4241417497231</v>
      </c>
      <c r="I4792">
        <v>1.45238095238095</v>
      </c>
    </row>
    <row r="4793" spans="1:9">
      <c r="A4793">
        <v>3</v>
      </c>
      <c r="B4793">
        <v>3.15363408521303</v>
      </c>
      <c r="C4793">
        <v>85.2474</v>
      </c>
      <c r="D4793">
        <v>3.5718</v>
      </c>
      <c r="E4793">
        <v>5.6519</v>
      </c>
      <c r="F4793">
        <v>6.74165738677394</v>
      </c>
      <c r="G4793">
        <v>6.0151</v>
      </c>
      <c r="H4793">
        <v>22.4005012531328</v>
      </c>
      <c r="I4793">
        <v>1.2</v>
      </c>
    </row>
    <row r="4794" spans="1:9">
      <c r="A4794">
        <v>3</v>
      </c>
      <c r="B4794">
        <v>2.94573636194377</v>
      </c>
      <c r="C4794">
        <v>94.6387</v>
      </c>
      <c r="D4794">
        <v>2.4404</v>
      </c>
      <c r="E4794">
        <v>5.4626</v>
      </c>
      <c r="F4794">
        <v>6.4215956910732</v>
      </c>
      <c r="G4794">
        <v>5.5594</v>
      </c>
      <c r="H4794">
        <v>21.2902004592565</v>
      </c>
      <c r="I4794">
        <v>1.12195121951219</v>
      </c>
    </row>
    <row r="4795" spans="1:9">
      <c r="A4795">
        <v>3</v>
      </c>
      <c r="B4795">
        <v>4.39415178571428</v>
      </c>
      <c r="C4795">
        <v>85.335</v>
      </c>
      <c r="D4795">
        <v>3.4862</v>
      </c>
      <c r="E4795">
        <v>5.3452</v>
      </c>
      <c r="F4795">
        <v>6.51018925008731</v>
      </c>
      <c r="G4795">
        <v>7.6345</v>
      </c>
      <c r="H4795">
        <v>24.8214285714285</v>
      </c>
      <c r="I4795">
        <v>1.39285714285714</v>
      </c>
    </row>
    <row r="4796" spans="1:9">
      <c r="A4796">
        <v>3</v>
      </c>
      <c r="B4796">
        <v>2.75198664505172</v>
      </c>
      <c r="C4796">
        <v>92.9732</v>
      </c>
      <c r="D4796">
        <v>2.766</v>
      </c>
      <c r="E4796">
        <v>5.7166</v>
      </c>
      <c r="F4796">
        <v>6.5973846709225</v>
      </c>
      <c r="G4796">
        <v>5.2004</v>
      </c>
      <c r="H4796">
        <v>23.7403118727806</v>
      </c>
      <c r="I4796">
        <v>1.37254901960784</v>
      </c>
    </row>
    <row r="4797" spans="1:9">
      <c r="A4797">
        <v>3</v>
      </c>
      <c r="B4797">
        <v>7.53193467336683</v>
      </c>
      <c r="C4797">
        <v>56.9762</v>
      </c>
      <c r="D4797">
        <v>7.2898</v>
      </c>
      <c r="E4797">
        <v>8.6111</v>
      </c>
      <c r="F4797">
        <v>8.69209978830308</v>
      </c>
      <c r="G4797">
        <v>11.6718</v>
      </c>
      <c r="H4797">
        <v>35.3469346733668</v>
      </c>
      <c r="I4797">
        <v>2.18</v>
      </c>
    </row>
    <row r="4798" spans="1:9">
      <c r="A4798">
        <v>3</v>
      </c>
      <c r="B4798">
        <v>4.11751073503409</v>
      </c>
      <c r="C4798">
        <v>85.4927</v>
      </c>
      <c r="D4798">
        <v>3.4901</v>
      </c>
      <c r="E4798">
        <v>5.9625</v>
      </c>
      <c r="F4798">
        <v>7.02693633128414</v>
      </c>
      <c r="G4798">
        <v>7.2654</v>
      </c>
      <c r="H4798">
        <v>26.43268502147</v>
      </c>
      <c r="I4798">
        <v>1.54054054054054</v>
      </c>
    </row>
    <row r="4799" spans="1:9">
      <c r="A4799">
        <v>3</v>
      </c>
      <c r="B4799">
        <v>4.18242489270386</v>
      </c>
      <c r="C4799">
        <v>74.1061</v>
      </c>
      <c r="D4799">
        <v>5.2384</v>
      </c>
      <c r="E4799">
        <v>7.0756</v>
      </c>
      <c r="F4799">
        <v>7.83735464897912</v>
      </c>
      <c r="G4799">
        <v>7.1828</v>
      </c>
      <c r="H4799">
        <v>29.7062660944206</v>
      </c>
      <c r="I4799">
        <v>1.9</v>
      </c>
    </row>
    <row r="4800" spans="1:9">
      <c r="A4800">
        <v>3</v>
      </c>
      <c r="B4800">
        <v>4.20036760310818</v>
      </c>
      <c r="C4800">
        <v>85.7842</v>
      </c>
      <c r="D4800">
        <v>3.4147</v>
      </c>
      <c r="E4800">
        <v>5.7574</v>
      </c>
      <c r="F4800">
        <v>6.87298334620741</v>
      </c>
      <c r="G4800">
        <v>7.3998</v>
      </c>
      <c r="H4800">
        <v>28.6193962940824</v>
      </c>
      <c r="I4800">
        <v>1.71428571428571</v>
      </c>
    </row>
    <row r="4801" spans="1:9">
      <c r="A4801">
        <v>3</v>
      </c>
      <c r="B4801">
        <v>3.24011173184357</v>
      </c>
      <c r="C4801">
        <v>82.9027</v>
      </c>
      <c r="D4801">
        <v>3.9195</v>
      </c>
      <c r="E4801">
        <v>6.0381</v>
      </c>
      <c r="F4801">
        <v>7.06201920231798</v>
      </c>
      <c r="G4801">
        <v>6.1027</v>
      </c>
      <c r="H4801">
        <v>23.1958100558659</v>
      </c>
      <c r="I4801">
        <v>1.275</v>
      </c>
    </row>
    <row r="4802" spans="1:9">
      <c r="A4802">
        <v>3</v>
      </c>
      <c r="B4802">
        <v>3.76236838430386</v>
      </c>
      <c r="C4802">
        <v>82.2382</v>
      </c>
      <c r="D4802">
        <v>3.8058</v>
      </c>
      <c r="E4802">
        <v>7.8224</v>
      </c>
      <c r="F4802">
        <v>8.27798662911747</v>
      </c>
      <c r="G4802">
        <v>6.9323</v>
      </c>
      <c r="H4802">
        <v>26.8873760647954</v>
      </c>
      <c r="I4802">
        <v>1.52380952380952</v>
      </c>
    </row>
    <row r="4803" spans="1:9">
      <c r="A4803">
        <v>3</v>
      </c>
      <c r="B4803">
        <v>3.62160106382978</v>
      </c>
      <c r="C4803">
        <v>82.7383</v>
      </c>
      <c r="D4803">
        <v>4.0447</v>
      </c>
      <c r="E4803">
        <v>6.1083</v>
      </c>
      <c r="F4803">
        <v>7.07378751051783</v>
      </c>
      <c r="G4803">
        <v>6.4697</v>
      </c>
      <c r="H4803">
        <v>23.2253384912959</v>
      </c>
      <c r="I4803">
        <v>1.29787234042553</v>
      </c>
    </row>
    <row r="4804" spans="1:9">
      <c r="A4804">
        <v>3</v>
      </c>
      <c r="B4804">
        <v>4.32887688984881</v>
      </c>
      <c r="C4804">
        <v>75.1955</v>
      </c>
      <c r="D4804">
        <v>5.0715</v>
      </c>
      <c r="E4804">
        <v>6.4686</v>
      </c>
      <c r="F4804">
        <v>7.38178046004132</v>
      </c>
      <c r="G4804">
        <v>7.3826</v>
      </c>
      <c r="H4804">
        <v>25.8906695464362</v>
      </c>
      <c r="I4804">
        <v>1.54</v>
      </c>
    </row>
    <row r="4805" spans="1:9">
      <c r="A4805">
        <v>3</v>
      </c>
      <c r="B4805">
        <v>4.45573426573426</v>
      </c>
      <c r="C4805">
        <v>85.7207</v>
      </c>
      <c r="D4805">
        <v>3.4345</v>
      </c>
      <c r="E4805">
        <v>5.9495</v>
      </c>
      <c r="F4805">
        <v>7.02492235949962</v>
      </c>
      <c r="G4805">
        <v>7.7096</v>
      </c>
      <c r="H4805">
        <v>28.1604195804195</v>
      </c>
      <c r="I4805">
        <v>1.68</v>
      </c>
    </row>
    <row r="4806" spans="1:9">
      <c r="A4806">
        <v>3</v>
      </c>
      <c r="B4806">
        <v>5.33976048752834</v>
      </c>
      <c r="C4806">
        <v>75.6864</v>
      </c>
      <c r="D4806">
        <v>4.8928</v>
      </c>
      <c r="E4806">
        <v>8.1562</v>
      </c>
      <c r="F4806">
        <v>8.53283335172488</v>
      </c>
      <c r="G4806">
        <v>8.7611</v>
      </c>
      <c r="H4806">
        <v>31.0385487528344</v>
      </c>
      <c r="I4806">
        <v>1.95918367346938</v>
      </c>
    </row>
    <row r="4807" spans="1:9">
      <c r="A4807">
        <v>3</v>
      </c>
      <c r="B4807">
        <v>5.46283432222729</v>
      </c>
      <c r="C4807">
        <v>66.9388</v>
      </c>
      <c r="D4807">
        <v>6.1444</v>
      </c>
      <c r="E4807">
        <v>9.4557</v>
      </c>
      <c r="F4807">
        <v>9.2792174216674</v>
      </c>
      <c r="G4807">
        <v>8.884</v>
      </c>
      <c r="H4807">
        <v>33.8629849383843</v>
      </c>
      <c r="I4807">
        <v>2.22857142857142</v>
      </c>
    </row>
    <row r="4808" spans="1:9">
      <c r="A4808">
        <v>3</v>
      </c>
      <c r="B4808">
        <v>3.56527633063</v>
      </c>
      <c r="C4808">
        <v>79.5809</v>
      </c>
      <c r="D4808">
        <v>4.661</v>
      </c>
      <c r="E4808">
        <v>6.4298</v>
      </c>
      <c r="F4808">
        <v>7.25905328491214</v>
      </c>
      <c r="G4808">
        <v>6.1819</v>
      </c>
      <c r="H4808">
        <v>24.38847413932</v>
      </c>
      <c r="I4808">
        <v>1.44186046511627</v>
      </c>
    </row>
    <row r="4809" spans="1:9">
      <c r="A4809">
        <v>3</v>
      </c>
      <c r="B4809">
        <v>4.62696293754289</v>
      </c>
      <c r="C4809">
        <v>81.349</v>
      </c>
      <c r="D4809">
        <v>4.926</v>
      </c>
      <c r="E4809">
        <v>7.8303</v>
      </c>
      <c r="F4809">
        <v>8.20545619456627</v>
      </c>
      <c r="G4809">
        <v>6.7278</v>
      </c>
      <c r="H4809">
        <v>27.8205216197666</v>
      </c>
      <c r="I4809">
        <v>1.90322580645161</v>
      </c>
    </row>
    <row r="4810" spans="1:9">
      <c r="A4810">
        <v>3</v>
      </c>
      <c r="B4810">
        <v>4.67204974271012</v>
      </c>
      <c r="C4810">
        <v>79.7314</v>
      </c>
      <c r="D4810">
        <v>4.5323</v>
      </c>
      <c r="E4810">
        <v>7.0621</v>
      </c>
      <c r="F4810">
        <v>7.81475006431467</v>
      </c>
      <c r="G4810">
        <v>7.7029</v>
      </c>
      <c r="H4810">
        <v>27.7967409948542</v>
      </c>
      <c r="I4810">
        <v>1.75</v>
      </c>
    </row>
    <row r="4811" spans="1:9">
      <c r="A4811">
        <v>3</v>
      </c>
      <c r="B4811">
        <v>5.023100376667</v>
      </c>
      <c r="C4811">
        <v>75.3606</v>
      </c>
      <c r="D4811">
        <v>4.9575</v>
      </c>
      <c r="E4811">
        <v>7.9594</v>
      </c>
      <c r="F4811">
        <v>8.41864393807709</v>
      </c>
      <c r="G4811">
        <v>8.3463</v>
      </c>
      <c r="H4811">
        <v>28.0323730021378</v>
      </c>
      <c r="I4811">
        <v>1.70212765957446</v>
      </c>
    </row>
    <row r="4812" spans="1:9">
      <c r="A4812">
        <v>3</v>
      </c>
      <c r="B4812">
        <v>3.39351419486713</v>
      </c>
      <c r="C4812">
        <v>85.863</v>
      </c>
      <c r="D4812">
        <v>3.6004</v>
      </c>
      <c r="E4812">
        <v>6.9383</v>
      </c>
      <c r="F4812">
        <v>7.73676839099358</v>
      </c>
      <c r="G4812">
        <v>6.194</v>
      </c>
      <c r="H4812">
        <v>24.4628662275721</v>
      </c>
      <c r="I4812">
        <v>1.41176470588235</v>
      </c>
    </row>
    <row r="4813" spans="1:9">
      <c r="A4813">
        <v>3</v>
      </c>
      <c r="B4813">
        <v>3.58033505789603</v>
      </c>
      <c r="C4813">
        <v>87.1139</v>
      </c>
      <c r="D4813">
        <v>3.5985</v>
      </c>
      <c r="E4813">
        <v>6.4036</v>
      </c>
      <c r="F4813">
        <v>7.24264068711928</v>
      </c>
      <c r="G4813">
        <v>6.2163</v>
      </c>
      <c r="H4813">
        <v>25.5432865237743</v>
      </c>
      <c r="I4813">
        <v>1.55555555555555</v>
      </c>
    </row>
    <row r="4814" spans="1:9">
      <c r="A4814">
        <v>3</v>
      </c>
      <c r="B4814">
        <v>4.60680381076915</v>
      </c>
      <c r="C4814">
        <v>70.9797</v>
      </c>
      <c r="D4814">
        <v>5.5747</v>
      </c>
      <c r="E4814">
        <v>8.8763</v>
      </c>
      <c r="F4814">
        <v>8.95904388988977</v>
      </c>
      <c r="G4814">
        <v>7.8196</v>
      </c>
      <c r="H4814">
        <v>27.4538364544902</v>
      </c>
      <c r="I4814">
        <v>1.65306122448979</v>
      </c>
    </row>
    <row r="4815" spans="1:9">
      <c r="A4815">
        <v>3</v>
      </c>
      <c r="B4815">
        <v>5.07715343035342</v>
      </c>
      <c r="C4815">
        <v>83.1238</v>
      </c>
      <c r="D4815">
        <v>3.8474</v>
      </c>
      <c r="E4815">
        <v>7.2058</v>
      </c>
      <c r="F4815">
        <v>7.93196961916071</v>
      </c>
      <c r="G4815">
        <v>8.4404</v>
      </c>
      <c r="H4815">
        <v>24.1683991683991</v>
      </c>
      <c r="I4815">
        <v>1.35135135135135</v>
      </c>
    </row>
    <row r="4816" spans="1:9">
      <c r="A4816">
        <v>3</v>
      </c>
      <c r="B4816">
        <v>4.1167516466853</v>
      </c>
      <c r="C4816">
        <v>83.8989</v>
      </c>
      <c r="D4816">
        <v>3.9304</v>
      </c>
      <c r="E4816">
        <v>5.603</v>
      </c>
      <c r="F4816">
        <v>6.57294800505248</v>
      </c>
      <c r="G4816">
        <v>7.0334</v>
      </c>
      <c r="H4816">
        <v>26.7024119793394</v>
      </c>
      <c r="I4816">
        <v>1.63829787234042</v>
      </c>
    </row>
    <row r="4817" spans="1:9">
      <c r="A4817">
        <v>3</v>
      </c>
      <c r="B4817">
        <v>4.09711538461538</v>
      </c>
      <c r="C4817">
        <v>78.865</v>
      </c>
      <c r="D4817">
        <v>4.2467</v>
      </c>
      <c r="E4817">
        <v>7.9436</v>
      </c>
      <c r="F4817">
        <v>8.33493565673837</v>
      </c>
      <c r="G4817">
        <v>7.3703</v>
      </c>
      <c r="H4817">
        <v>27.2307692307692</v>
      </c>
      <c r="I4817">
        <v>1.53846153846153</v>
      </c>
    </row>
    <row r="4818" spans="1:9">
      <c r="A4818">
        <v>3</v>
      </c>
      <c r="B4818">
        <v>3.91156793048973</v>
      </c>
      <c r="C4818">
        <v>76.2906</v>
      </c>
      <c r="D4818">
        <v>4.8024</v>
      </c>
      <c r="E4818">
        <v>7.94</v>
      </c>
      <c r="F4818">
        <v>8.40061724867321</v>
      </c>
      <c r="G4818">
        <v>6.981</v>
      </c>
      <c r="H4818">
        <v>28.3809241706161</v>
      </c>
      <c r="I4818">
        <v>1.72222222222222</v>
      </c>
    </row>
    <row r="4819" spans="1:9">
      <c r="A4819">
        <v>3</v>
      </c>
      <c r="B4819">
        <v>4.72517162471395</v>
      </c>
      <c r="C4819">
        <v>81.2305</v>
      </c>
      <c r="D4819">
        <v>4.2894</v>
      </c>
      <c r="E4819">
        <v>6.9121</v>
      </c>
      <c r="F4819">
        <v>7.70891845793471</v>
      </c>
      <c r="G4819">
        <v>7.8099</v>
      </c>
      <c r="H4819">
        <v>26.662471395881</v>
      </c>
      <c r="I4819">
        <v>1.63043478260869</v>
      </c>
    </row>
    <row r="4820" spans="1:9">
      <c r="A4820">
        <v>3</v>
      </c>
      <c r="B4820">
        <v>3.5569638242894</v>
      </c>
      <c r="C4820">
        <v>80.8603</v>
      </c>
      <c r="D4820">
        <v>4.3548</v>
      </c>
      <c r="E4820">
        <v>7.2641</v>
      </c>
      <c r="F4820">
        <v>7.96655480858378</v>
      </c>
      <c r="G4820">
        <v>6.3327</v>
      </c>
      <c r="H4820">
        <v>28.3927648578811</v>
      </c>
      <c r="I4820">
        <v>1.8</v>
      </c>
    </row>
    <row r="4821" spans="1:9">
      <c r="A4821">
        <v>3</v>
      </c>
      <c r="B4821">
        <v>6.41883776304781</v>
      </c>
      <c r="C4821">
        <v>66.4229</v>
      </c>
      <c r="D4821">
        <v>6.2911</v>
      </c>
      <c r="E4821">
        <v>8.2358</v>
      </c>
      <c r="F4821">
        <v>8.60922584980729</v>
      </c>
      <c r="G4821">
        <v>10.0006</v>
      </c>
      <c r="H4821">
        <v>34.0460132569663</v>
      </c>
      <c r="I4821">
        <v>2.29268292682926</v>
      </c>
    </row>
    <row r="4822" spans="1:9">
      <c r="A4822">
        <v>3</v>
      </c>
      <c r="B4822">
        <v>4.73927083333333</v>
      </c>
      <c r="C4822">
        <v>75.5</v>
      </c>
      <c r="D4822">
        <v>4.9644</v>
      </c>
      <c r="E4822">
        <v>7.1648</v>
      </c>
      <c r="F4822">
        <v>7.90535421758714</v>
      </c>
      <c r="G4822">
        <v>7.9648</v>
      </c>
      <c r="H4822">
        <v>33.074074074074</v>
      </c>
      <c r="I4822">
        <v>2.16666666666666</v>
      </c>
    </row>
    <row r="4823" spans="1:9">
      <c r="A4823">
        <v>3</v>
      </c>
      <c r="B4823">
        <v>4.71409719952054</v>
      </c>
      <c r="C4823">
        <v>88.6366</v>
      </c>
      <c r="D4823">
        <v>3.4811</v>
      </c>
      <c r="E4823">
        <v>6.8164</v>
      </c>
      <c r="F4823">
        <v>7.55129494916399</v>
      </c>
      <c r="G4823">
        <v>7.505</v>
      </c>
      <c r="H4823">
        <v>22.5329083578511</v>
      </c>
      <c r="I4823">
        <v>1.26190476190476</v>
      </c>
    </row>
    <row r="4824" spans="1:9">
      <c r="A4824">
        <v>3</v>
      </c>
      <c r="B4824">
        <v>3.65651130595292</v>
      </c>
      <c r="C4824">
        <v>81.1527</v>
      </c>
      <c r="D4824">
        <v>4.1647</v>
      </c>
      <c r="E4824">
        <v>5.6123</v>
      </c>
      <c r="F4824">
        <v>6.69274472937998</v>
      </c>
      <c r="G4824">
        <v>6.6222</v>
      </c>
      <c r="H4824">
        <v>23.9291647438855</v>
      </c>
      <c r="I4824">
        <v>1.34090909090909</v>
      </c>
    </row>
    <row r="4825" spans="1:9">
      <c r="A4825">
        <v>3</v>
      </c>
      <c r="B4825">
        <v>5.32</v>
      </c>
      <c r="C4825">
        <v>76.1934</v>
      </c>
      <c r="D4825">
        <v>5.0019</v>
      </c>
      <c r="E4825">
        <v>7.4219</v>
      </c>
      <c r="F4825">
        <v>8.07937003968011</v>
      </c>
      <c r="G4825">
        <v>8.542</v>
      </c>
      <c r="H4825">
        <v>29.4561425576519</v>
      </c>
      <c r="I4825">
        <v>1.9</v>
      </c>
    </row>
    <row r="4826" spans="1:9">
      <c r="A4826">
        <v>3</v>
      </c>
      <c r="B4826">
        <v>5.17463926174496</v>
      </c>
      <c r="C4826">
        <v>73.6056</v>
      </c>
      <c r="D4826">
        <v>5.3063</v>
      </c>
      <c r="E4826">
        <v>6.5885</v>
      </c>
      <c r="F4826">
        <v>7.47213595499958</v>
      </c>
      <c r="G4826">
        <v>8.4257</v>
      </c>
      <c r="H4826">
        <v>28.3281599552572</v>
      </c>
      <c r="I4826">
        <v>1.77083333333333</v>
      </c>
    </row>
    <row r="4827" spans="1:9">
      <c r="A4827">
        <v>3</v>
      </c>
      <c r="B4827">
        <v>5.02267516857226</v>
      </c>
      <c r="C4827">
        <v>75.1646</v>
      </c>
      <c r="D4827">
        <v>5.3908</v>
      </c>
      <c r="E4827">
        <v>8.8549</v>
      </c>
      <c r="F4827">
        <v>9.05530070819498</v>
      </c>
      <c r="G4827">
        <v>7.8476</v>
      </c>
      <c r="H4827">
        <v>27.9420257988859</v>
      </c>
      <c r="I4827">
        <v>1.83333333333333</v>
      </c>
    </row>
    <row r="4828" spans="1:9">
      <c r="A4828">
        <v>3</v>
      </c>
      <c r="B4828">
        <v>5.62790855457226</v>
      </c>
      <c r="C4828">
        <v>68.0562</v>
      </c>
      <c r="D4828">
        <v>6.1062</v>
      </c>
      <c r="E4828">
        <v>8.156</v>
      </c>
      <c r="F4828">
        <v>8.56776436283002</v>
      </c>
      <c r="G4828">
        <v>8.963</v>
      </c>
      <c r="H4828">
        <v>34.5494100294985</v>
      </c>
      <c r="I4828">
        <v>2.36666666666666</v>
      </c>
    </row>
    <row r="4829" spans="1:9">
      <c r="A4829">
        <v>3</v>
      </c>
      <c r="B4829">
        <v>5.01937740433286</v>
      </c>
      <c r="C4829">
        <v>79.0925</v>
      </c>
      <c r="D4829">
        <v>4.7626</v>
      </c>
      <c r="E4829">
        <v>6.9326</v>
      </c>
      <c r="F4829">
        <v>7.67099366496913</v>
      </c>
      <c r="G4829">
        <v>7.9553</v>
      </c>
      <c r="H4829">
        <v>26.2401801984207</v>
      </c>
      <c r="I4829">
        <v>1.63636363636363</v>
      </c>
    </row>
    <row r="4830" spans="1:9">
      <c r="A4830">
        <v>3</v>
      </c>
      <c r="B4830">
        <v>4.76366834170854</v>
      </c>
      <c r="C4830">
        <v>81.7393</v>
      </c>
      <c r="D4830">
        <v>4.3302</v>
      </c>
      <c r="E4830">
        <v>5.0855</v>
      </c>
      <c r="F4830">
        <v>5.87228132326901</v>
      </c>
      <c r="G4830">
        <v>7.7195</v>
      </c>
      <c r="H4830">
        <v>28.0404522613065</v>
      </c>
      <c r="I4830">
        <v>1.8</v>
      </c>
    </row>
    <row r="4831" spans="1:9">
      <c r="A4831">
        <v>3</v>
      </c>
      <c r="B4831">
        <v>4.30552131287297</v>
      </c>
      <c r="C4831">
        <v>82.9184</v>
      </c>
      <c r="D4831">
        <v>3.9346</v>
      </c>
      <c r="E4831">
        <v>6.9122</v>
      </c>
      <c r="F4831">
        <v>7.72788971703767</v>
      </c>
      <c r="G4831">
        <v>7.4173</v>
      </c>
      <c r="H4831">
        <v>25.1065643648763</v>
      </c>
      <c r="I4831">
        <v>1.45098039215686</v>
      </c>
    </row>
    <row r="4832" spans="1:9">
      <c r="A4832">
        <v>3</v>
      </c>
      <c r="B4832">
        <v>4.62060235767682</v>
      </c>
      <c r="C4832">
        <v>81.3204</v>
      </c>
      <c r="D4832">
        <v>4.4413</v>
      </c>
      <c r="E4832">
        <v>7.2564</v>
      </c>
      <c r="F4832">
        <v>7.93196961916071</v>
      </c>
      <c r="G4832">
        <v>7.4709</v>
      </c>
      <c r="H4832">
        <v>25.0557791834387</v>
      </c>
      <c r="I4832">
        <v>1.51351351351351</v>
      </c>
    </row>
    <row r="4833" spans="1:9">
      <c r="A4833">
        <v>3</v>
      </c>
      <c r="B4833">
        <v>3.32142971064023</v>
      </c>
      <c r="C4833">
        <v>85.4175</v>
      </c>
      <c r="D4833">
        <v>3.8177</v>
      </c>
      <c r="E4833">
        <v>5.5121</v>
      </c>
      <c r="F4833">
        <v>6.38061701891406</v>
      </c>
      <c r="G4833">
        <v>5.9152</v>
      </c>
      <c r="H4833">
        <v>21.9141034404192</v>
      </c>
      <c r="I4833">
        <v>1.19047619047619</v>
      </c>
    </row>
    <row r="4834" spans="1:9">
      <c r="A4834">
        <v>3</v>
      </c>
      <c r="B4834">
        <v>6.59081271091113</v>
      </c>
      <c r="C4834">
        <v>62.2342</v>
      </c>
      <c r="D4834">
        <v>6.8325</v>
      </c>
      <c r="E4834">
        <v>8.5892</v>
      </c>
      <c r="F4834">
        <v>8.80947501931112</v>
      </c>
      <c r="G4834">
        <v>10.2618</v>
      </c>
      <c r="H4834">
        <v>33.0871766029246</v>
      </c>
      <c r="I4834">
        <v>2.17857142857142</v>
      </c>
    </row>
    <row r="4835" spans="1:9">
      <c r="A4835">
        <v>3</v>
      </c>
      <c r="B4835">
        <v>4.20104831252889</v>
      </c>
      <c r="C4835">
        <v>86.2002</v>
      </c>
      <c r="D4835">
        <v>3.6731</v>
      </c>
      <c r="E4835">
        <v>6.0597</v>
      </c>
      <c r="F4835">
        <v>6.96412483586046</v>
      </c>
      <c r="G4835">
        <v>7.0606</v>
      </c>
      <c r="H4835">
        <v>24.8580674988442</v>
      </c>
      <c r="I4835">
        <v>1.47619047619047</v>
      </c>
    </row>
    <row r="4836" spans="1:9">
      <c r="A4836">
        <v>3</v>
      </c>
      <c r="B4836">
        <v>4.42698412698412</v>
      </c>
      <c r="C4836">
        <v>81.319</v>
      </c>
      <c r="D4836">
        <v>4.1528</v>
      </c>
      <c r="E4836">
        <v>6.0339</v>
      </c>
      <c r="F4836">
        <v>7.05321741688888</v>
      </c>
      <c r="G4836">
        <v>7.5742</v>
      </c>
      <c r="H4836">
        <v>25.4021164021164</v>
      </c>
      <c r="I4836">
        <v>1.47619047619047</v>
      </c>
    </row>
    <row r="4837" spans="1:9">
      <c r="A4837">
        <v>3</v>
      </c>
      <c r="B4837">
        <v>3.75649242381569</v>
      </c>
      <c r="C4837">
        <v>90.4145</v>
      </c>
      <c r="D4837">
        <v>3.272</v>
      </c>
      <c r="E4837">
        <v>6.072</v>
      </c>
      <c r="F4837">
        <v>6.82546027838003</v>
      </c>
      <c r="G4837">
        <v>6.2524</v>
      </c>
      <c r="H4837">
        <v>22.1083197206106</v>
      </c>
      <c r="I4837">
        <v>1.21951219512195</v>
      </c>
    </row>
    <row r="4838" spans="1:9">
      <c r="A4838">
        <v>3</v>
      </c>
      <c r="B4838">
        <v>3.51836653386454</v>
      </c>
      <c r="C4838">
        <v>83.0579</v>
      </c>
      <c r="D4838">
        <v>4.1686</v>
      </c>
      <c r="E4838">
        <v>7.2033</v>
      </c>
      <c r="F4838">
        <v>7.89897948556635</v>
      </c>
      <c r="G4838">
        <v>6.133</v>
      </c>
      <c r="H4838">
        <v>27.3706772908366</v>
      </c>
      <c r="I4838">
        <v>1.74</v>
      </c>
    </row>
    <row r="4839" spans="1:9">
      <c r="A4839">
        <v>3</v>
      </c>
      <c r="B4839">
        <v>4.11638405797101</v>
      </c>
      <c r="C4839">
        <v>83.6336</v>
      </c>
      <c r="D4839">
        <v>3.9749</v>
      </c>
      <c r="E4839">
        <v>6.529</v>
      </c>
      <c r="F4839">
        <v>7.40170421541475</v>
      </c>
      <c r="G4839">
        <v>7.024</v>
      </c>
      <c r="H4839">
        <v>26.1050724637681</v>
      </c>
      <c r="I4839">
        <v>1.58333333333333</v>
      </c>
    </row>
    <row r="4840" spans="1:9">
      <c r="A4840">
        <v>3</v>
      </c>
      <c r="B4840">
        <v>6.20089451176051</v>
      </c>
      <c r="C4840">
        <v>70.137</v>
      </c>
      <c r="D4840">
        <v>5.7247</v>
      </c>
      <c r="E4840">
        <v>8.1849</v>
      </c>
      <c r="F4840">
        <v>8.56629199354265</v>
      </c>
      <c r="G4840">
        <v>9.7799</v>
      </c>
      <c r="H4840">
        <v>31.6941078641007</v>
      </c>
      <c r="I4840">
        <v>2.04918032786885</v>
      </c>
    </row>
    <row r="4841" spans="1:9">
      <c r="A4841">
        <v>3</v>
      </c>
      <c r="B4841">
        <v>3.15060438110319</v>
      </c>
      <c r="C4841">
        <v>82.7975</v>
      </c>
      <c r="D4841">
        <v>4.0349</v>
      </c>
      <c r="E4841">
        <v>7.2577</v>
      </c>
      <c r="F4841">
        <v>7.96655480858378</v>
      </c>
      <c r="G4841">
        <v>5.8824</v>
      </c>
      <c r="H4841">
        <v>23.844866719451</v>
      </c>
      <c r="I4841">
        <v>1.35555555555555</v>
      </c>
    </row>
    <row r="4842" spans="1:9">
      <c r="A4842">
        <v>3</v>
      </c>
      <c r="B4842">
        <v>3.60886434108527</v>
      </c>
      <c r="C4842">
        <v>80.286</v>
      </c>
      <c r="D4842">
        <v>4.2865</v>
      </c>
      <c r="E4842">
        <v>5.6298</v>
      </c>
      <c r="F4842">
        <v>6.70809924354783</v>
      </c>
      <c r="G4842">
        <v>6.5617</v>
      </c>
      <c r="H4842">
        <v>25.7025193798449</v>
      </c>
      <c r="I4842">
        <v>1.5</v>
      </c>
    </row>
    <row r="4843" spans="1:9">
      <c r="A4843">
        <v>3</v>
      </c>
      <c r="B4843">
        <v>4.87478412622519</v>
      </c>
      <c r="C4843">
        <v>80.8761</v>
      </c>
      <c r="D4843">
        <v>4.3309</v>
      </c>
      <c r="E4843">
        <v>8.1917</v>
      </c>
      <c r="F4843">
        <v>8.59254823355872</v>
      </c>
      <c r="G4843">
        <v>8.0063</v>
      </c>
      <c r="H4843">
        <v>27.6703322973942</v>
      </c>
      <c r="I4843">
        <v>1.72340425531914</v>
      </c>
    </row>
    <row r="4844" spans="1:9">
      <c r="A4844">
        <v>3</v>
      </c>
      <c r="B4844">
        <v>5.55898214465852</v>
      </c>
      <c r="C4844">
        <v>72.8785</v>
      </c>
      <c r="D4844">
        <v>5.4219</v>
      </c>
      <c r="E4844">
        <v>7.7385</v>
      </c>
      <c r="F4844">
        <v>8.2956093380148</v>
      </c>
      <c r="G4844">
        <v>8.8902</v>
      </c>
      <c r="H4844">
        <v>32.3394028043982</v>
      </c>
      <c r="I4844">
        <v>2.15217391304347</v>
      </c>
    </row>
    <row r="4845" spans="1:9">
      <c r="A4845">
        <v>3</v>
      </c>
      <c r="B4845">
        <v>3.96972561803857</v>
      </c>
      <c r="C4845">
        <v>86.1198</v>
      </c>
      <c r="D4845">
        <v>3.5053</v>
      </c>
      <c r="E4845">
        <v>5.3959</v>
      </c>
      <c r="F4845">
        <v>6.46410161513775</v>
      </c>
      <c r="G4845">
        <v>6.9794</v>
      </c>
      <c r="H4845">
        <v>24.4923118717739</v>
      </c>
      <c r="I4845">
        <v>1.4</v>
      </c>
    </row>
    <row r="4846" spans="1:9">
      <c r="A4846">
        <v>3</v>
      </c>
      <c r="B4846">
        <v>5.03520779220779</v>
      </c>
      <c r="C4846">
        <v>71.1909</v>
      </c>
      <c r="D4846">
        <v>5.2816</v>
      </c>
      <c r="E4846">
        <v>8.5974</v>
      </c>
      <c r="F4846">
        <v>8.6694670951384</v>
      </c>
      <c r="G4846">
        <v>8.5646</v>
      </c>
      <c r="H4846">
        <v>29.9783549783549</v>
      </c>
      <c r="I4846">
        <v>1.73809523809523</v>
      </c>
    </row>
    <row r="4847" spans="1:9">
      <c r="A4847">
        <v>3</v>
      </c>
      <c r="B4847">
        <v>4.64175637588506</v>
      </c>
      <c r="C4847">
        <v>79.8668</v>
      </c>
      <c r="D4847">
        <v>4.4955</v>
      </c>
      <c r="E4847">
        <v>7.15</v>
      </c>
      <c r="F4847">
        <v>7.88325238403196</v>
      </c>
      <c r="G4847">
        <v>7.6867</v>
      </c>
      <c r="H4847">
        <v>29.6713411700006</v>
      </c>
      <c r="I4847">
        <v>1.92307692307692</v>
      </c>
    </row>
    <row r="4848" spans="1:9">
      <c r="A4848">
        <v>3</v>
      </c>
      <c r="B4848">
        <v>4.67282619819205</v>
      </c>
      <c r="C4848">
        <v>81.4426</v>
      </c>
      <c r="D4848">
        <v>4.4991</v>
      </c>
      <c r="E4848">
        <v>7.4488</v>
      </c>
      <c r="F4848">
        <v>8.06060827347473</v>
      </c>
      <c r="G4848">
        <v>7.4328</v>
      </c>
      <c r="H4848">
        <v>29.1114332821649</v>
      </c>
      <c r="I4848">
        <v>1.95121951219512</v>
      </c>
    </row>
    <row r="4849" spans="1:9">
      <c r="A4849">
        <v>3</v>
      </c>
      <c r="B4849">
        <v>2.87939208486332</v>
      </c>
      <c r="C4849">
        <v>91.3492</v>
      </c>
      <c r="D4849">
        <v>3.048</v>
      </c>
      <c r="E4849">
        <v>6.1409</v>
      </c>
      <c r="F4849">
        <v>6.97359707119513</v>
      </c>
      <c r="G4849">
        <v>5.2861</v>
      </c>
      <c r="H4849">
        <v>20.2617299061607</v>
      </c>
      <c r="I4849">
        <v>1.02631578947368</v>
      </c>
    </row>
    <row r="4850" spans="1:9">
      <c r="A4850">
        <v>3</v>
      </c>
      <c r="B4850">
        <v>4.22467755561813</v>
      </c>
      <c r="C4850">
        <v>82.2272</v>
      </c>
      <c r="D4850">
        <v>3.9886</v>
      </c>
      <c r="E4850">
        <v>5.9277</v>
      </c>
      <c r="F4850">
        <v>6.98108736449899</v>
      </c>
      <c r="G4850">
        <v>7.3588</v>
      </c>
      <c r="H4850">
        <v>26.5462847487629</v>
      </c>
      <c r="I4850">
        <v>1.56603773584905</v>
      </c>
    </row>
    <row r="4851" spans="1:9">
      <c r="A4851">
        <v>3</v>
      </c>
      <c r="B4851">
        <v>3.44166666666666</v>
      </c>
      <c r="C4851">
        <v>82.4876</v>
      </c>
      <c r="D4851">
        <v>3.8408</v>
      </c>
      <c r="E4851">
        <v>6.2171</v>
      </c>
      <c r="F4851">
        <v>7.24264068711928</v>
      </c>
      <c r="G4851">
        <v>6.4791</v>
      </c>
      <c r="H4851">
        <v>26.2571428571428</v>
      </c>
      <c r="I4851">
        <v>1.5</v>
      </c>
    </row>
    <row r="4852" spans="1:9">
      <c r="A4852">
        <v>3</v>
      </c>
      <c r="B4852">
        <v>3.98958280657395</v>
      </c>
      <c r="C4852">
        <v>83.7049</v>
      </c>
      <c r="D4852">
        <v>3.9904</v>
      </c>
      <c r="E4852">
        <v>6.9421</v>
      </c>
      <c r="F4852">
        <v>7.72077475481665</v>
      </c>
      <c r="G4852">
        <v>6.8345</v>
      </c>
      <c r="H4852">
        <v>25.0249473240623</v>
      </c>
      <c r="I4852">
        <v>1.48571428571428</v>
      </c>
    </row>
    <row r="4853" spans="1:9">
      <c r="A4853">
        <v>3</v>
      </c>
      <c r="B4853">
        <v>4.75191666666666</v>
      </c>
      <c r="C4853">
        <v>78.715</v>
      </c>
      <c r="D4853">
        <v>4.7644</v>
      </c>
      <c r="E4853">
        <v>7.3333</v>
      </c>
      <c r="F4853">
        <v>8</v>
      </c>
      <c r="G4853">
        <v>7.6886</v>
      </c>
      <c r="H4853">
        <v>26.9444444444444</v>
      </c>
      <c r="I4853">
        <v>1.69444444444444</v>
      </c>
    </row>
    <row r="4854" spans="1:9">
      <c r="A4854">
        <v>3</v>
      </c>
      <c r="B4854">
        <v>5.28029223048091</v>
      </c>
      <c r="C4854">
        <v>76.0147</v>
      </c>
      <c r="D4854">
        <v>5.3389</v>
      </c>
      <c r="E4854">
        <v>7.9549</v>
      </c>
      <c r="F4854">
        <v>8.42627353203323</v>
      </c>
      <c r="G4854">
        <v>8.0728</v>
      </c>
      <c r="H4854">
        <v>27.0913220252842</v>
      </c>
      <c r="I4854">
        <v>1.75925925925925</v>
      </c>
    </row>
    <row r="4855" spans="1:9">
      <c r="A4855">
        <v>3</v>
      </c>
      <c r="B4855">
        <v>4.78441988950276</v>
      </c>
      <c r="C4855">
        <v>78.2277</v>
      </c>
      <c r="D4855">
        <v>4.5964</v>
      </c>
      <c r="E4855">
        <v>5.609</v>
      </c>
      <c r="F4855">
        <v>6.67423461417476</v>
      </c>
      <c r="G4855">
        <v>8.0084</v>
      </c>
      <c r="H4855">
        <v>22.3096685082872</v>
      </c>
      <c r="I4855">
        <v>1.2</v>
      </c>
    </row>
    <row r="4856" spans="1:9">
      <c r="A4856">
        <v>3</v>
      </c>
      <c r="B4856">
        <v>5.24189626283966</v>
      </c>
      <c r="C4856">
        <v>78.9929</v>
      </c>
      <c r="D4856">
        <v>4.7324</v>
      </c>
      <c r="E4856">
        <v>6.0593</v>
      </c>
      <c r="F4856">
        <v>6.9249720260666</v>
      </c>
      <c r="G4856">
        <v>8.2926</v>
      </c>
      <c r="H4856">
        <v>28.0863262184016</v>
      </c>
      <c r="I4856">
        <v>1.81081081081081</v>
      </c>
    </row>
    <row r="4857" spans="1:9">
      <c r="A4857">
        <v>3</v>
      </c>
      <c r="B4857">
        <v>6.43312834224599</v>
      </c>
      <c r="C4857">
        <v>61.3997</v>
      </c>
      <c r="D4857">
        <v>6.9989</v>
      </c>
      <c r="E4857">
        <v>9.0032</v>
      </c>
      <c r="F4857">
        <v>9.06779876216918</v>
      </c>
      <c r="G4857">
        <v>10.0105</v>
      </c>
      <c r="H4857">
        <v>31.5766488413547</v>
      </c>
      <c r="I4857">
        <v>2.06818181818181</v>
      </c>
    </row>
    <row r="4858" spans="1:9">
      <c r="A4858">
        <v>3</v>
      </c>
      <c r="B4858">
        <v>3.59880287955997</v>
      </c>
      <c r="C4858">
        <v>79.5577</v>
      </c>
      <c r="D4858">
        <v>4.1819</v>
      </c>
      <c r="E4858">
        <v>7.6677</v>
      </c>
      <c r="F4858">
        <v>8.1887452166277</v>
      </c>
      <c r="G4858">
        <v>6.7262</v>
      </c>
      <c r="H4858">
        <v>25.7938202701609</v>
      </c>
      <c r="I4858">
        <v>1.43589743589743</v>
      </c>
    </row>
    <row r="4859" spans="1:9">
      <c r="A4859">
        <v>3</v>
      </c>
      <c r="B4859">
        <v>3.21681845780206</v>
      </c>
      <c r="C4859">
        <v>89.8394</v>
      </c>
      <c r="D4859">
        <v>2.693</v>
      </c>
      <c r="E4859">
        <v>5.7859</v>
      </c>
      <c r="F4859">
        <v>6.94405318873307</v>
      </c>
      <c r="G4859">
        <v>6.2835</v>
      </c>
      <c r="H4859">
        <v>23.598273917946</v>
      </c>
      <c r="I4859">
        <v>1.24074074074074</v>
      </c>
    </row>
    <row r="4860" spans="1:9">
      <c r="A4860">
        <v>3</v>
      </c>
      <c r="B4860">
        <v>4.36906279069767</v>
      </c>
      <c r="C4860">
        <v>81.0681</v>
      </c>
      <c r="D4860">
        <v>4.2629</v>
      </c>
      <c r="E4860">
        <v>7.5209</v>
      </c>
      <c r="F4860">
        <v>8.14894434879391</v>
      </c>
      <c r="G4860">
        <v>7.4211</v>
      </c>
      <c r="H4860">
        <v>27.8023255813953</v>
      </c>
      <c r="I4860">
        <v>1.72093023255813</v>
      </c>
    </row>
    <row r="4861" spans="1:9">
      <c r="A4861">
        <v>3</v>
      </c>
      <c r="B4861">
        <v>2.89394383394383</v>
      </c>
      <c r="C4861">
        <v>92.5329</v>
      </c>
      <c r="D4861">
        <v>2.8442</v>
      </c>
      <c r="E4861">
        <v>5.9488</v>
      </c>
      <c r="F4861">
        <v>6.81725406168211</v>
      </c>
      <c r="G4861">
        <v>5.3559</v>
      </c>
      <c r="H4861">
        <v>21.7094831094831</v>
      </c>
      <c r="I4861">
        <v>1.17142857142857</v>
      </c>
    </row>
    <row r="4862" spans="1:9">
      <c r="A4862">
        <v>3</v>
      </c>
      <c r="B4862">
        <v>2.94063943796141</v>
      </c>
      <c r="C4862">
        <v>93.9441</v>
      </c>
      <c r="D4862">
        <v>2.625</v>
      </c>
      <c r="E4862">
        <v>5.3995</v>
      </c>
      <c r="F4862">
        <v>6.25812593608421</v>
      </c>
      <c r="G4862">
        <v>5.4435</v>
      </c>
      <c r="H4862">
        <v>23.0963562753036</v>
      </c>
      <c r="I4862">
        <v>1.3076923076923</v>
      </c>
    </row>
    <row r="4863" spans="1:9">
      <c r="A4863">
        <v>3</v>
      </c>
      <c r="B4863">
        <v>4.36049145299145</v>
      </c>
      <c r="C4863">
        <v>84.4053</v>
      </c>
      <c r="D4863">
        <v>3.6664</v>
      </c>
      <c r="E4863">
        <v>7.0428</v>
      </c>
      <c r="F4863">
        <v>7.82182538049647</v>
      </c>
      <c r="G4863">
        <v>7.5463</v>
      </c>
      <c r="H4863">
        <v>25.5841168091168</v>
      </c>
      <c r="I4863">
        <v>1.475</v>
      </c>
    </row>
    <row r="4864" spans="1:9">
      <c r="A4864">
        <v>3</v>
      </c>
      <c r="B4864">
        <v>3.83624219725343</v>
      </c>
      <c r="C4864">
        <v>88.5922</v>
      </c>
      <c r="D4864">
        <v>3.3592</v>
      </c>
      <c r="E4864">
        <v>6.6522</v>
      </c>
      <c r="F4864">
        <v>7.47213595499958</v>
      </c>
      <c r="G4864">
        <v>6.5793</v>
      </c>
      <c r="H4864">
        <v>24.8701622971285</v>
      </c>
      <c r="I4864">
        <v>1.48148148148148</v>
      </c>
    </row>
    <row r="4865" spans="1:9">
      <c r="A4865">
        <v>3</v>
      </c>
      <c r="B4865">
        <v>4.23324293353704</v>
      </c>
      <c r="C4865">
        <v>81.7273</v>
      </c>
      <c r="D4865">
        <v>4.1105</v>
      </c>
      <c r="E4865">
        <v>9.3378</v>
      </c>
      <c r="F4865">
        <v>9.23085302440722</v>
      </c>
      <c r="G4865">
        <v>7.3168</v>
      </c>
      <c r="H4865">
        <v>29.8380443086325</v>
      </c>
      <c r="I4865">
        <v>1.88235294117647</v>
      </c>
    </row>
    <row r="4866" spans="1:9">
      <c r="A4866">
        <v>3</v>
      </c>
      <c r="B4866">
        <v>5.55727125898409</v>
      </c>
      <c r="C4866">
        <v>74.1775</v>
      </c>
      <c r="D4866">
        <v>5.3933</v>
      </c>
      <c r="E4866">
        <v>7.7373</v>
      </c>
      <c r="F4866">
        <v>8.29459978518168</v>
      </c>
      <c r="G4866">
        <v>8.7011</v>
      </c>
      <c r="H4866">
        <v>30.3448545048318</v>
      </c>
      <c r="I4866">
        <v>2.0327868852459</v>
      </c>
    </row>
    <row r="4867" spans="1:9">
      <c r="A4867">
        <v>3</v>
      </c>
      <c r="B4867">
        <v>4.2600339869281</v>
      </c>
      <c r="C4867">
        <v>80.0032</v>
      </c>
      <c r="D4867">
        <v>4.4467</v>
      </c>
      <c r="E4867">
        <v>6.0366</v>
      </c>
      <c r="F4867">
        <v>7</v>
      </c>
      <c r="G4867">
        <v>7.2444</v>
      </c>
      <c r="H4867">
        <v>22.8562091503267</v>
      </c>
      <c r="I4867">
        <v>1.26666666666666</v>
      </c>
    </row>
    <row r="4868" spans="1:9">
      <c r="A4868">
        <v>3</v>
      </c>
      <c r="B4868">
        <v>2.63095126024901</v>
      </c>
      <c r="C4868">
        <v>93.2202</v>
      </c>
      <c r="D4868">
        <v>2.6473</v>
      </c>
      <c r="E4868">
        <v>6.77</v>
      </c>
      <c r="F4868">
        <v>7.59141384336906</v>
      </c>
      <c r="G4868">
        <v>5.1549</v>
      </c>
      <c r="H4868">
        <v>19.4530822957789</v>
      </c>
      <c r="I4868">
        <v>0.945945945945945</v>
      </c>
    </row>
    <row r="4869" spans="1:9">
      <c r="A4869">
        <v>3</v>
      </c>
      <c r="B4869">
        <v>4.17018499486125</v>
      </c>
      <c r="C4869">
        <v>79.2913</v>
      </c>
      <c r="D4869">
        <v>4.6663</v>
      </c>
      <c r="E4869">
        <v>6.945</v>
      </c>
      <c r="F4869">
        <v>7.7056197405716</v>
      </c>
      <c r="G4869">
        <v>6.9842</v>
      </c>
      <c r="H4869">
        <v>25.0364850976361</v>
      </c>
      <c r="I4869">
        <v>1.5</v>
      </c>
    </row>
    <row r="4870" spans="1:9">
      <c r="A4870">
        <v>3</v>
      </c>
      <c r="B4870">
        <v>3.15601869014519</v>
      </c>
      <c r="C4870">
        <v>88.877</v>
      </c>
      <c r="D4870">
        <v>2.9776</v>
      </c>
      <c r="E4870">
        <v>6.0557</v>
      </c>
      <c r="F4870">
        <v>7.11376675603721</v>
      </c>
      <c r="G4870">
        <v>6.0987</v>
      </c>
      <c r="H4870">
        <v>25.9827000308928</v>
      </c>
      <c r="I4870">
        <v>1.48717948717948</v>
      </c>
    </row>
    <row r="4871" spans="1:9">
      <c r="A4871">
        <v>3</v>
      </c>
      <c r="B4871">
        <v>5.40011884904086</v>
      </c>
      <c r="C4871">
        <v>79.9672</v>
      </c>
      <c r="D4871">
        <v>4.5672</v>
      </c>
      <c r="E4871">
        <v>7.5416</v>
      </c>
      <c r="F4871">
        <v>8.15663738214246</v>
      </c>
      <c r="G4871">
        <v>8.5286</v>
      </c>
      <c r="H4871">
        <v>26.1934945788156</v>
      </c>
      <c r="I4871">
        <v>1.61363636363636</v>
      </c>
    </row>
    <row r="4872" spans="1:9">
      <c r="A4872">
        <v>3</v>
      </c>
      <c r="B4872">
        <v>5.03009752240379</v>
      </c>
      <c r="C4872">
        <v>67.1456</v>
      </c>
      <c r="D4872">
        <v>6.2983</v>
      </c>
      <c r="E4872">
        <v>8.6685</v>
      </c>
      <c r="F4872">
        <v>8.90096844352082</v>
      </c>
      <c r="G4872">
        <v>8.1379</v>
      </c>
      <c r="H4872">
        <v>32.5568002108592</v>
      </c>
      <c r="I4872">
        <v>2.21428571428571</v>
      </c>
    </row>
    <row r="4873" spans="1:9">
      <c r="A4873">
        <v>3</v>
      </c>
      <c r="B4873">
        <v>4.40027279521674</v>
      </c>
      <c r="C4873">
        <v>81.1264</v>
      </c>
      <c r="D4873">
        <v>4.2521</v>
      </c>
      <c r="E4873">
        <v>6.4969</v>
      </c>
      <c r="F4873">
        <v>7.40170421541475</v>
      </c>
      <c r="G4873">
        <v>7.4631</v>
      </c>
      <c r="H4873">
        <v>28.3499626307922</v>
      </c>
      <c r="I4873">
        <v>1.77083333333333</v>
      </c>
    </row>
    <row r="4874" spans="1:9">
      <c r="A4874">
        <v>3</v>
      </c>
      <c r="B4874">
        <v>5.55803695150115</v>
      </c>
      <c r="C4874">
        <v>74.955</v>
      </c>
      <c r="D4874">
        <v>4.956</v>
      </c>
      <c r="E4874">
        <v>7.2515</v>
      </c>
      <c r="F4874">
        <v>7.95983870705489</v>
      </c>
      <c r="G4874">
        <v>9.0704</v>
      </c>
      <c r="H4874">
        <v>26.4429099307159</v>
      </c>
      <c r="I4874">
        <v>1.54</v>
      </c>
    </row>
    <row r="4875" spans="1:9">
      <c r="A4875">
        <v>3</v>
      </c>
      <c r="B4875">
        <v>4.70158333333333</v>
      </c>
      <c r="C4875">
        <v>76.0145</v>
      </c>
      <c r="D4875">
        <v>4.9341</v>
      </c>
      <c r="E4875">
        <v>8.303</v>
      </c>
      <c r="F4875">
        <v>8.6457948953181</v>
      </c>
      <c r="G4875">
        <v>7.874</v>
      </c>
      <c r="H4875">
        <v>29.6212121212121</v>
      </c>
      <c r="I4875">
        <v>1.875</v>
      </c>
    </row>
    <row r="4876" spans="1:9">
      <c r="A4876">
        <v>3</v>
      </c>
      <c r="B4876">
        <v>5.15152597402597</v>
      </c>
      <c r="C4876">
        <v>69.62</v>
      </c>
      <c r="D4876">
        <v>5.8072</v>
      </c>
      <c r="E4876">
        <v>8.6649</v>
      </c>
      <c r="F4876">
        <v>8.85540043769119</v>
      </c>
      <c r="G4876">
        <v>8.4568</v>
      </c>
      <c r="H4876">
        <v>33.3766233766233</v>
      </c>
      <c r="I4876">
        <v>2.2077922077922</v>
      </c>
    </row>
    <row r="4877" spans="1:9">
      <c r="A4877">
        <v>3</v>
      </c>
      <c r="B4877">
        <v>5.00307453416149</v>
      </c>
      <c r="C4877">
        <v>80.739</v>
      </c>
      <c r="D4877">
        <v>4.2661</v>
      </c>
      <c r="E4877">
        <v>7.6522</v>
      </c>
      <c r="F4877">
        <v>8.23367025593188</v>
      </c>
      <c r="G4877">
        <v>8.2607</v>
      </c>
      <c r="H4877">
        <v>31.511387163561</v>
      </c>
      <c r="I4877">
        <v>2.04347826086956</v>
      </c>
    </row>
    <row r="4878" spans="1:9">
      <c r="A4878">
        <v>3</v>
      </c>
      <c r="B4878">
        <v>4.83402210884353</v>
      </c>
      <c r="C4878">
        <v>70.1301</v>
      </c>
      <c r="D4878">
        <v>5.76</v>
      </c>
      <c r="E4878">
        <v>7.8473</v>
      </c>
      <c r="F4878">
        <v>8.3619026473818</v>
      </c>
      <c r="G4878">
        <v>8.034</v>
      </c>
      <c r="H4878">
        <v>31.1829648526077</v>
      </c>
      <c r="I4878">
        <v>2.02083333333333</v>
      </c>
    </row>
    <row r="4879" spans="1:9">
      <c r="A4879">
        <v>3</v>
      </c>
      <c r="B4879">
        <v>3.06736437973673</v>
      </c>
      <c r="C4879">
        <v>88.7481</v>
      </c>
      <c r="D4879">
        <v>3.2354</v>
      </c>
      <c r="E4879">
        <v>6.0849</v>
      </c>
      <c r="F4879">
        <v>7.03786426543624</v>
      </c>
      <c r="G4879">
        <v>5.7431</v>
      </c>
      <c r="H4879">
        <v>22.551655364978</v>
      </c>
      <c r="I4879">
        <v>1.2391304347826</v>
      </c>
    </row>
    <row r="4880" spans="1:9">
      <c r="A4880">
        <v>3</v>
      </c>
      <c r="B4880">
        <v>3.61166862514688</v>
      </c>
      <c r="C4880">
        <v>88.2312</v>
      </c>
      <c r="D4880">
        <v>3.4237</v>
      </c>
      <c r="E4880">
        <v>5.5001</v>
      </c>
      <c r="F4880">
        <v>6.36917665778322</v>
      </c>
      <c r="G4880">
        <v>6.2802</v>
      </c>
      <c r="H4880">
        <v>24.3481198589894</v>
      </c>
      <c r="I4880">
        <v>1.43243243243243</v>
      </c>
    </row>
    <row r="4881" spans="1:9">
      <c r="A4881">
        <v>3</v>
      </c>
      <c r="B4881">
        <v>3.68035987469949</v>
      </c>
      <c r="C4881">
        <v>84.4657</v>
      </c>
      <c r="D4881">
        <v>3.9691</v>
      </c>
      <c r="E4881">
        <v>7.1375</v>
      </c>
      <c r="F4881">
        <v>7.84907346959329</v>
      </c>
      <c r="G4881">
        <v>6.3398</v>
      </c>
      <c r="H4881">
        <v>27.2777008814744</v>
      </c>
      <c r="I4881">
        <v>1.72972972972972</v>
      </c>
    </row>
    <row r="4882" spans="1:9">
      <c r="A4882">
        <v>3</v>
      </c>
      <c r="B4882">
        <v>2.57450781738586</v>
      </c>
      <c r="C4882">
        <v>93.2001</v>
      </c>
      <c r="D4882">
        <v>2.8715</v>
      </c>
      <c r="E4882">
        <v>5.7661</v>
      </c>
      <c r="F4882">
        <v>6.50823207722811</v>
      </c>
      <c r="G4882">
        <v>4.7914</v>
      </c>
      <c r="H4882">
        <v>23.1957473420888</v>
      </c>
      <c r="I4882">
        <v>1.33333333333333</v>
      </c>
    </row>
    <row r="4883" spans="1:9">
      <c r="A4883">
        <v>3</v>
      </c>
      <c r="B4883">
        <v>4.00826206896551</v>
      </c>
      <c r="C4883">
        <v>84.5252</v>
      </c>
      <c r="D4883">
        <v>3.7185</v>
      </c>
      <c r="E4883">
        <v>5.9064</v>
      </c>
      <c r="F4883">
        <v>6.93919298579167</v>
      </c>
      <c r="G4883">
        <v>7.0373</v>
      </c>
      <c r="H4883">
        <v>25.4326765188834</v>
      </c>
      <c r="I4883">
        <v>1.48275862068965</v>
      </c>
    </row>
    <row r="4884" spans="1:9">
      <c r="A4884">
        <v>3</v>
      </c>
      <c r="B4884">
        <v>4.8165934065934</v>
      </c>
      <c r="C4884">
        <v>74.7006</v>
      </c>
      <c r="D4884">
        <v>5.4486</v>
      </c>
      <c r="E4884">
        <v>8.0095</v>
      </c>
      <c r="F4884">
        <v>8.47722557505166</v>
      </c>
      <c r="G4884">
        <v>7.5997</v>
      </c>
      <c r="H4884">
        <v>29.1813186813186</v>
      </c>
      <c r="I4884">
        <v>1.96153846153846</v>
      </c>
    </row>
    <row r="4885" spans="1:9">
      <c r="A4885">
        <v>3</v>
      </c>
      <c r="B4885">
        <v>5.64795861520095</v>
      </c>
      <c r="C4885">
        <v>73.8836</v>
      </c>
      <c r="D4885">
        <v>5.5022</v>
      </c>
      <c r="E4885">
        <v>5.2171</v>
      </c>
      <c r="F4885">
        <v>5.92770021884559</v>
      </c>
      <c r="G4885">
        <v>8.7236</v>
      </c>
      <c r="H4885">
        <v>26.9702347791484</v>
      </c>
      <c r="I4885">
        <v>1.71428571428571</v>
      </c>
    </row>
    <row r="4886" spans="1:9">
      <c r="A4886">
        <v>3</v>
      </c>
      <c r="B4886">
        <v>6.2409620518688</v>
      </c>
      <c r="C4886">
        <v>68.468</v>
      </c>
      <c r="D4886">
        <v>5.9712</v>
      </c>
      <c r="E4886">
        <v>9.0421</v>
      </c>
      <c r="F4886">
        <v>9.07247890074555</v>
      </c>
      <c r="G4886">
        <v>9.8157</v>
      </c>
      <c r="H4886">
        <v>34.5046243325705</v>
      </c>
      <c r="I4886">
        <v>2.3125</v>
      </c>
    </row>
    <row r="4887" spans="1:9">
      <c r="A4887">
        <v>3</v>
      </c>
      <c r="B4887">
        <v>4.98551421957671</v>
      </c>
      <c r="C4887">
        <v>76.6129</v>
      </c>
      <c r="D4887">
        <v>4.6344</v>
      </c>
      <c r="E4887">
        <v>7.5149</v>
      </c>
      <c r="F4887">
        <v>8.10990323891863</v>
      </c>
      <c r="G4887">
        <v>8.43</v>
      </c>
      <c r="H4887">
        <v>30.8409391534391</v>
      </c>
      <c r="I4887">
        <v>1.87037037037037</v>
      </c>
    </row>
    <row r="4888" spans="1:9">
      <c r="A4888">
        <v>3</v>
      </c>
      <c r="B4888">
        <v>5.76195661481375</v>
      </c>
      <c r="C4888">
        <v>75.2884</v>
      </c>
      <c r="D4888">
        <v>4.9331</v>
      </c>
      <c r="E4888">
        <v>6.2992</v>
      </c>
      <c r="F4888">
        <v>7.28571428571428</v>
      </c>
      <c r="G4888">
        <v>9.3035</v>
      </c>
      <c r="H4888">
        <v>29.501022786737</v>
      </c>
      <c r="I4888">
        <v>1.81632653061224</v>
      </c>
    </row>
    <row r="4889" spans="1:9">
      <c r="A4889">
        <v>3</v>
      </c>
      <c r="B4889">
        <v>4.16941517576193</v>
      </c>
      <c r="C4889">
        <v>79.6616</v>
      </c>
      <c r="D4889">
        <v>4.4499</v>
      </c>
      <c r="E4889">
        <v>7.4947</v>
      </c>
      <c r="F4889">
        <v>8.13093857030513</v>
      </c>
      <c r="G4889">
        <v>7.1817</v>
      </c>
      <c r="H4889">
        <v>25.7851299109952</v>
      </c>
      <c r="I4889">
        <v>1.53061224489795</v>
      </c>
    </row>
    <row r="4890" spans="1:9">
      <c r="A4890">
        <v>3</v>
      </c>
      <c r="B4890">
        <v>4.30446152061706</v>
      </c>
      <c r="C4890">
        <v>78.381</v>
      </c>
      <c r="D4890">
        <v>4.6435</v>
      </c>
      <c r="E4890">
        <v>7.3213</v>
      </c>
      <c r="F4890">
        <v>8.01161441750734</v>
      </c>
      <c r="G4890">
        <v>7.3338</v>
      </c>
      <c r="H4890">
        <v>26.0338108217827</v>
      </c>
      <c r="I4890">
        <v>1.55813953488372</v>
      </c>
    </row>
    <row r="4891" spans="1:9">
      <c r="A4891">
        <v>3</v>
      </c>
      <c r="B4891">
        <v>4.26077765607886</v>
      </c>
      <c r="C4891">
        <v>90.0217</v>
      </c>
      <c r="D4891">
        <v>3.5149</v>
      </c>
      <c r="E4891">
        <v>6.6959</v>
      </c>
      <c r="F4891">
        <v>7.29058165160516</v>
      </c>
      <c r="G4891">
        <v>6.5996</v>
      </c>
      <c r="H4891">
        <v>23.3663745892661</v>
      </c>
      <c r="I4891">
        <v>1.36363636363636</v>
      </c>
    </row>
    <row r="4892" spans="1:9">
      <c r="A4892">
        <v>3</v>
      </c>
      <c r="B4892">
        <v>3.47360154338415</v>
      </c>
      <c r="C4892">
        <v>81.0658</v>
      </c>
      <c r="D4892">
        <v>4.3763</v>
      </c>
      <c r="E4892">
        <v>7.3813</v>
      </c>
      <c r="F4892">
        <v>8.04524979109513</v>
      </c>
      <c r="G4892">
        <v>6.1671</v>
      </c>
      <c r="H4892">
        <v>23.1116130246565</v>
      </c>
      <c r="I4892">
        <v>1.3030303030303</v>
      </c>
    </row>
    <row r="4893" spans="1:9">
      <c r="A4893">
        <v>3</v>
      </c>
      <c r="B4893">
        <v>5.56897981451173</v>
      </c>
      <c r="C4893">
        <v>76.1551</v>
      </c>
      <c r="D4893">
        <v>5.1109</v>
      </c>
      <c r="E4893">
        <v>6.3761</v>
      </c>
      <c r="F4893">
        <v>7.22756909175141</v>
      </c>
      <c r="G4893">
        <v>8.7242</v>
      </c>
      <c r="H4893">
        <v>33.6753955264593</v>
      </c>
      <c r="I4893">
        <v>2.36170212765957</v>
      </c>
    </row>
    <row r="4894" spans="1:9">
      <c r="A4894">
        <v>3</v>
      </c>
      <c r="B4894">
        <v>4.13645728643216</v>
      </c>
      <c r="C4894">
        <v>78.976</v>
      </c>
      <c r="D4894">
        <v>4.7156</v>
      </c>
      <c r="E4894">
        <v>7.6986</v>
      </c>
      <c r="F4894">
        <v>8.26782687642637</v>
      </c>
      <c r="G4894">
        <v>6.9352</v>
      </c>
      <c r="H4894">
        <v>25.5278894472361</v>
      </c>
      <c r="I4894">
        <v>1.55</v>
      </c>
    </row>
    <row r="4895" spans="1:9">
      <c r="A4895">
        <v>3</v>
      </c>
      <c r="B4895">
        <v>6.25659226783578</v>
      </c>
      <c r="C4895">
        <v>68.6289</v>
      </c>
      <c r="D4895">
        <v>5.8999</v>
      </c>
      <c r="E4895">
        <v>8.1917</v>
      </c>
      <c r="F4895">
        <v>8.56085217597779</v>
      </c>
      <c r="G4895">
        <v>9.8854</v>
      </c>
      <c r="H4895">
        <v>33.7781586289358</v>
      </c>
      <c r="I4895">
        <v>2.21538461538461</v>
      </c>
    </row>
    <row r="4896" spans="1:9">
      <c r="A4896">
        <v>3</v>
      </c>
      <c r="B4896">
        <v>3.69325178669598</v>
      </c>
      <c r="C4896">
        <v>80.7625</v>
      </c>
      <c r="D4896">
        <v>4.34</v>
      </c>
      <c r="E4896">
        <v>7.0163</v>
      </c>
      <c r="F4896">
        <v>7.78969482019347</v>
      </c>
      <c r="G4896">
        <v>6.5366</v>
      </c>
      <c r="H4896">
        <v>24.2386842587502</v>
      </c>
      <c r="I4896">
        <v>1.39705882352941</v>
      </c>
    </row>
    <row r="4897" spans="1:9">
      <c r="A4897">
        <v>3</v>
      </c>
      <c r="B4897">
        <v>3.49450434782608</v>
      </c>
      <c r="C4897">
        <v>86.9257</v>
      </c>
      <c r="D4897">
        <v>3.5652</v>
      </c>
      <c r="E4897">
        <v>6.2242</v>
      </c>
      <c r="F4897">
        <v>7.11782973653967</v>
      </c>
      <c r="G4897">
        <v>6.1855</v>
      </c>
      <c r="H4897">
        <v>22.2270531400966</v>
      </c>
      <c r="I4897">
        <v>1.21739130434782</v>
      </c>
    </row>
    <row r="4898" spans="1:9">
      <c r="A4898">
        <v>3</v>
      </c>
      <c r="B4898">
        <v>5.26190158396101</v>
      </c>
      <c r="C4898">
        <v>71.5136</v>
      </c>
      <c r="D4898">
        <v>5.6956</v>
      </c>
      <c r="E4898">
        <v>8.2063</v>
      </c>
      <c r="F4898">
        <v>8.61029498654621</v>
      </c>
      <c r="G4898">
        <v>8.4197</v>
      </c>
      <c r="H4898">
        <v>29.6373504652193</v>
      </c>
      <c r="I4898">
        <v>1.93442622950819</v>
      </c>
    </row>
    <row r="4899" spans="1:9">
      <c r="A4899">
        <v>3</v>
      </c>
      <c r="B4899">
        <v>7.26154992406985</v>
      </c>
      <c r="C4899">
        <v>65.3524</v>
      </c>
      <c r="D4899">
        <v>6.4161</v>
      </c>
      <c r="E4899">
        <v>9.8542</v>
      </c>
      <c r="F4899">
        <v>9.51920240520264</v>
      </c>
      <c r="G4899">
        <v>11.0809</v>
      </c>
      <c r="H4899">
        <v>38.0752182991647</v>
      </c>
      <c r="I4899">
        <v>2.64583333333333</v>
      </c>
    </row>
    <row r="4900" spans="1:9">
      <c r="A4900">
        <v>3</v>
      </c>
      <c r="B4900">
        <v>5.19371739130435</v>
      </c>
      <c r="C4900">
        <v>74.0919</v>
      </c>
      <c r="D4900">
        <v>5.1933</v>
      </c>
      <c r="E4900">
        <v>7.2712</v>
      </c>
      <c r="F4900">
        <v>7.97821340398864</v>
      </c>
      <c r="G4900">
        <v>8.4991</v>
      </c>
      <c r="H4900">
        <v>30.7971014492753</v>
      </c>
      <c r="I4900">
        <v>1.97826086956521</v>
      </c>
    </row>
    <row r="4901" spans="1:9">
      <c r="A4901">
        <v>3</v>
      </c>
      <c r="B4901">
        <v>3.54442734430923</v>
      </c>
      <c r="C4901">
        <v>78.5846</v>
      </c>
      <c r="D4901">
        <v>4.4495</v>
      </c>
      <c r="E4901">
        <v>5.4584</v>
      </c>
      <c r="F4901">
        <v>6.59924234451439</v>
      </c>
      <c r="G4901">
        <v>6.5525</v>
      </c>
      <c r="H4901">
        <v>29.1315318539727</v>
      </c>
      <c r="I4901">
        <v>1.77272727272727</v>
      </c>
    </row>
    <row r="4902" spans="1:9">
      <c r="A4902">
        <v>3</v>
      </c>
      <c r="B4902">
        <v>5.51511055424528</v>
      </c>
      <c r="C4902">
        <v>78.2262</v>
      </c>
      <c r="D4902">
        <v>4.7483</v>
      </c>
      <c r="E4902">
        <v>7.0673</v>
      </c>
      <c r="F4902">
        <v>7.81742121573475</v>
      </c>
      <c r="G4902">
        <v>8.7499</v>
      </c>
      <c r="H4902">
        <v>34.8556898584905</v>
      </c>
      <c r="I4902">
        <v>2.43396226415094</v>
      </c>
    </row>
    <row r="4903" spans="1:9">
      <c r="A4903">
        <v>3</v>
      </c>
      <c r="B4903">
        <v>2.02592586116454</v>
      </c>
      <c r="C4903">
        <v>93.9461</v>
      </c>
      <c r="D4903">
        <v>2.4609</v>
      </c>
      <c r="E4903">
        <v>5.6164</v>
      </c>
      <c r="F4903">
        <v>6.64085346498432</v>
      </c>
      <c r="G4903">
        <v>4.4974</v>
      </c>
      <c r="H4903">
        <v>19.5547589904995</v>
      </c>
      <c r="I4903">
        <v>0.953488372093023</v>
      </c>
    </row>
    <row r="4904" spans="1:9">
      <c r="A4904">
        <v>3</v>
      </c>
      <c r="B4904">
        <v>4.30921266233766</v>
      </c>
      <c r="C4904">
        <v>79.9866</v>
      </c>
      <c r="D4904">
        <v>4.6322</v>
      </c>
      <c r="E4904">
        <v>7.4656</v>
      </c>
      <c r="F4904">
        <v>8.09009733787978</v>
      </c>
      <c r="G4904">
        <v>7.0749</v>
      </c>
      <c r="H4904">
        <v>26.0300324675324</v>
      </c>
      <c r="I4904">
        <v>1.61363636363636</v>
      </c>
    </row>
    <row r="4905" spans="1:9">
      <c r="A4905">
        <v>3</v>
      </c>
      <c r="B4905">
        <v>3.72516666666666</v>
      </c>
      <c r="C4905">
        <v>86.1731</v>
      </c>
      <c r="D4905">
        <v>3.5586</v>
      </c>
      <c r="E4905">
        <v>6.019</v>
      </c>
      <c r="F4905">
        <v>7</v>
      </c>
      <c r="G4905">
        <v>6.6072</v>
      </c>
      <c r="H4905">
        <v>25.047619047619</v>
      </c>
      <c r="I4905">
        <v>1.46666666666666</v>
      </c>
    </row>
    <row r="4906" spans="1:9">
      <c r="A4906">
        <v>3</v>
      </c>
      <c r="B4906">
        <v>5.86102187028657</v>
      </c>
      <c r="C4906">
        <v>68.4831</v>
      </c>
      <c r="D4906">
        <v>5.9949</v>
      </c>
      <c r="E4906">
        <v>8.2987</v>
      </c>
      <c r="F4906">
        <v>8.6457948953181</v>
      </c>
      <c r="G4906">
        <v>9.3127</v>
      </c>
      <c r="H4906">
        <v>30.7015460030165</v>
      </c>
      <c r="I4906">
        <v>1.97916666666666</v>
      </c>
    </row>
    <row r="4907" spans="1:9">
      <c r="A4907">
        <v>3</v>
      </c>
      <c r="B4907">
        <v>3.49773570787189</v>
      </c>
      <c r="C4907">
        <v>82.7402</v>
      </c>
      <c r="D4907">
        <v>4.1743</v>
      </c>
      <c r="E4907">
        <v>6.8332</v>
      </c>
      <c r="F4907">
        <v>7.62018980629084</v>
      </c>
      <c r="G4907">
        <v>6.1574</v>
      </c>
      <c r="H4907">
        <v>27.1997904818916</v>
      </c>
      <c r="I4907">
        <v>1.71153846153846</v>
      </c>
    </row>
    <row r="4908" spans="1:9">
      <c r="A4908">
        <v>3</v>
      </c>
      <c r="B4908">
        <v>5.24080445969125</v>
      </c>
      <c r="C4908">
        <v>79.8911</v>
      </c>
      <c r="D4908">
        <v>4.5101</v>
      </c>
      <c r="E4908">
        <v>7.0998</v>
      </c>
      <c r="F4908">
        <v>7.84298930976989</v>
      </c>
      <c r="G4908">
        <v>8.4142</v>
      </c>
      <c r="H4908">
        <v>29.2590051457975</v>
      </c>
      <c r="I4908">
        <v>1.89090909090909</v>
      </c>
    </row>
    <row r="4909" spans="1:9">
      <c r="A4909">
        <v>3</v>
      </c>
      <c r="B4909">
        <v>4.54631645002241</v>
      </c>
      <c r="C4909">
        <v>79.6121</v>
      </c>
      <c r="D4909">
        <v>4.7743</v>
      </c>
      <c r="E4909">
        <v>6.6091</v>
      </c>
      <c r="F4909">
        <v>7.34891290764265</v>
      </c>
      <c r="G4909">
        <v>7.2464</v>
      </c>
      <c r="H4909">
        <v>26.6259524876736</v>
      </c>
      <c r="I4909">
        <v>1.69565217391304</v>
      </c>
    </row>
    <row r="4910" spans="1:9">
      <c r="A4910">
        <v>3</v>
      </c>
      <c r="B4910">
        <v>3.10450331125828</v>
      </c>
      <c r="C4910">
        <v>86.5199</v>
      </c>
      <c r="D4910">
        <v>3.4423</v>
      </c>
      <c r="E4910">
        <v>5.1251</v>
      </c>
      <c r="F4910">
        <v>6.19374388453426</v>
      </c>
      <c r="G4910">
        <v>5.905</v>
      </c>
      <c r="H4910">
        <v>23.629536423841</v>
      </c>
      <c r="I4910">
        <v>1.32</v>
      </c>
    </row>
    <row r="4911" spans="1:9">
      <c r="A4911">
        <v>3</v>
      </c>
      <c r="B4911">
        <v>4.73639175257731</v>
      </c>
      <c r="C4911">
        <v>73.3601</v>
      </c>
      <c r="D4911">
        <v>5.4368</v>
      </c>
      <c r="E4911">
        <v>8.6223</v>
      </c>
      <c r="F4911">
        <v>8.87367006223536</v>
      </c>
      <c r="G4911">
        <v>7.764</v>
      </c>
      <c r="H4911">
        <v>29.5453608247422</v>
      </c>
      <c r="I4911">
        <v>1.925</v>
      </c>
    </row>
    <row r="4912" spans="1:9">
      <c r="A4912">
        <v>3</v>
      </c>
      <c r="B4912">
        <v>4.09126984126984</v>
      </c>
      <c r="C4912">
        <v>80.1909</v>
      </c>
      <c r="D4912">
        <v>4.422</v>
      </c>
      <c r="E4912">
        <v>7.2721</v>
      </c>
      <c r="F4912">
        <v>7.9749371855331</v>
      </c>
      <c r="G4912">
        <v>7.0318</v>
      </c>
      <c r="H4912">
        <v>28.7621693121693</v>
      </c>
      <c r="I4912">
        <v>1.825</v>
      </c>
    </row>
    <row r="4913" spans="1:9">
      <c r="A4913">
        <v>3</v>
      </c>
      <c r="B4913">
        <v>3.17908063464464</v>
      </c>
      <c r="C4913">
        <v>85.843</v>
      </c>
      <c r="D4913">
        <v>3.7587</v>
      </c>
      <c r="E4913">
        <v>5.944</v>
      </c>
      <c r="F4913">
        <v>6.82768373702656</v>
      </c>
      <c r="G4913">
        <v>5.7368</v>
      </c>
      <c r="H4913">
        <v>23.2712453814388</v>
      </c>
      <c r="I4913">
        <v>1.32558139534883</v>
      </c>
    </row>
    <row r="4914" spans="1:9">
      <c r="A4914">
        <v>3</v>
      </c>
      <c r="B4914">
        <v>4.4217274503419</v>
      </c>
      <c r="C4914">
        <v>78.9816</v>
      </c>
      <c r="D4914">
        <v>4.4721</v>
      </c>
      <c r="E4914">
        <v>5.7579</v>
      </c>
      <c r="F4914">
        <v>6.82028723980208</v>
      </c>
      <c r="G4914">
        <v>7.5745</v>
      </c>
      <c r="H4914">
        <v>26.1416476717681</v>
      </c>
      <c r="I4914">
        <v>1.54054054054054</v>
      </c>
    </row>
    <row r="4915" spans="1:9">
      <c r="A4915">
        <v>3</v>
      </c>
      <c r="B4915">
        <v>4.56735915492957</v>
      </c>
      <c r="C4915">
        <v>81.3529</v>
      </c>
      <c r="D4915">
        <v>4.117</v>
      </c>
      <c r="E4915">
        <v>8.057</v>
      </c>
      <c r="F4915">
        <v>8.47722557505166</v>
      </c>
      <c r="G4915">
        <v>7.781</v>
      </c>
      <c r="H4915">
        <v>25.7764084507042</v>
      </c>
      <c r="I4915">
        <v>1.5</v>
      </c>
    </row>
    <row r="4916" spans="1:9">
      <c r="A4916">
        <v>3</v>
      </c>
      <c r="B4916">
        <v>4.94370725773753</v>
      </c>
      <c r="C4916">
        <v>77.7415</v>
      </c>
      <c r="D4916">
        <v>4.7126</v>
      </c>
      <c r="E4916">
        <v>7.1417</v>
      </c>
      <c r="F4916">
        <v>7.88646610756773</v>
      </c>
      <c r="G4916">
        <v>8.1556</v>
      </c>
      <c r="H4916">
        <v>27.7879443167995</v>
      </c>
      <c r="I4916">
        <v>1.71428571428571</v>
      </c>
    </row>
    <row r="4917" spans="1:9">
      <c r="A4917">
        <v>3</v>
      </c>
      <c r="B4917">
        <v>4.47155495169082</v>
      </c>
      <c r="C4917">
        <v>76.2778</v>
      </c>
      <c r="D4917">
        <v>4.9532</v>
      </c>
      <c r="E4917">
        <v>6.7195</v>
      </c>
      <c r="F4917">
        <v>7.56832192576128</v>
      </c>
      <c r="G4917">
        <v>7.5242</v>
      </c>
      <c r="H4917">
        <v>27.2153784219001</v>
      </c>
      <c r="I4917">
        <v>1.67391304347826</v>
      </c>
    </row>
    <row r="4918" spans="1:9">
      <c r="A4918">
        <v>3</v>
      </c>
      <c r="B4918">
        <v>3.76420054200541</v>
      </c>
      <c r="C4918">
        <v>85.5724</v>
      </c>
      <c r="D4918">
        <v>3.6141</v>
      </c>
      <c r="E4918">
        <v>5.5926</v>
      </c>
      <c r="F4918">
        <v>6.6291502734548</v>
      </c>
      <c r="G4918">
        <v>6.6875</v>
      </c>
      <c r="H4918">
        <v>24.8279778035875</v>
      </c>
      <c r="I4918">
        <v>1.4390243902439</v>
      </c>
    </row>
    <row r="4919" spans="1:9">
      <c r="A4919">
        <v>3</v>
      </c>
      <c r="B4919">
        <v>4.62906779661017</v>
      </c>
      <c r="C4919">
        <v>76.6878</v>
      </c>
      <c r="D4919">
        <v>4.7615</v>
      </c>
      <c r="E4919">
        <v>7.8338</v>
      </c>
      <c r="F4919">
        <v>8.33853912601565</v>
      </c>
      <c r="G4919">
        <v>7.8642</v>
      </c>
      <c r="H4919">
        <v>30.036440677966</v>
      </c>
      <c r="I4919">
        <v>1.875</v>
      </c>
    </row>
    <row r="4920" spans="1:9">
      <c r="A4920">
        <v>3</v>
      </c>
      <c r="B4920">
        <v>4.44423674938725</v>
      </c>
      <c r="C4920">
        <v>79.6593</v>
      </c>
      <c r="D4920">
        <v>4.6425</v>
      </c>
      <c r="E4920">
        <v>7.6876</v>
      </c>
      <c r="F4920">
        <v>8.25804705413801</v>
      </c>
      <c r="G4920">
        <v>7.2911</v>
      </c>
      <c r="H4920">
        <v>28.5939031862745</v>
      </c>
      <c r="I4920">
        <v>1.86274509803921</v>
      </c>
    </row>
    <row r="4921" spans="1:9">
      <c r="A4921">
        <v>3</v>
      </c>
      <c r="B4921">
        <v>4.87624999999999</v>
      </c>
      <c r="C4921">
        <v>79.5849</v>
      </c>
      <c r="D4921">
        <v>4.5965</v>
      </c>
      <c r="E4921">
        <v>7.407</v>
      </c>
      <c r="F4921">
        <v>8.06211418282914</v>
      </c>
      <c r="G4921">
        <v>7.904</v>
      </c>
      <c r="H4921">
        <v>26.7976380042462</v>
      </c>
      <c r="I4921">
        <v>1.66666666666666</v>
      </c>
    </row>
    <row r="4922" spans="1:9">
      <c r="A4922">
        <v>3</v>
      </c>
      <c r="B4922">
        <v>5.06877559377559</v>
      </c>
      <c r="C4922">
        <v>78.6854</v>
      </c>
      <c r="D4922">
        <v>4.9431</v>
      </c>
      <c r="E4922">
        <v>6.2003</v>
      </c>
      <c r="F4922">
        <v>6.9249720260666</v>
      </c>
      <c r="G4922">
        <v>7.8425</v>
      </c>
      <c r="H4922">
        <v>26.8643188643188</v>
      </c>
      <c r="I4922">
        <v>1.72972972972972</v>
      </c>
    </row>
    <row r="4923" spans="1:9">
      <c r="A4923">
        <v>3</v>
      </c>
      <c r="B4923">
        <v>6.12570422535211</v>
      </c>
      <c r="C4923">
        <v>65.528</v>
      </c>
      <c r="D4923">
        <v>6.2361</v>
      </c>
      <c r="E4923">
        <v>8.854</v>
      </c>
      <c r="F4923">
        <v>8.89915248150105</v>
      </c>
      <c r="G4923">
        <v>9.8109</v>
      </c>
      <c r="H4923">
        <v>34.3415962441314</v>
      </c>
      <c r="I4923">
        <v>2.2</v>
      </c>
    </row>
    <row r="4924" spans="1:9">
      <c r="A4924">
        <v>3</v>
      </c>
      <c r="B4924">
        <v>5.29840659340659</v>
      </c>
      <c r="C4924">
        <v>69.304</v>
      </c>
      <c r="D4924">
        <v>5.8535</v>
      </c>
      <c r="E4924">
        <v>8.3653</v>
      </c>
      <c r="F4924">
        <v>8.67890834580027</v>
      </c>
      <c r="G4924">
        <v>8.6381</v>
      </c>
      <c r="H4924">
        <v>33.5505494505494</v>
      </c>
      <c r="I4924">
        <v>2.225</v>
      </c>
    </row>
    <row r="4925" spans="1:9">
      <c r="A4925">
        <v>3</v>
      </c>
      <c r="B4925">
        <v>2.568309789649</v>
      </c>
      <c r="C4925">
        <v>96.7302</v>
      </c>
      <c r="D4925">
        <v>1.9455</v>
      </c>
      <c r="E4925">
        <v>4.2497</v>
      </c>
      <c r="F4925">
        <v>5.20991423594504</v>
      </c>
      <c r="G4925">
        <v>5.3069</v>
      </c>
      <c r="H4925">
        <v>24.1520572450805</v>
      </c>
      <c r="I4925">
        <v>1.34883720930232</v>
      </c>
    </row>
    <row r="4926" spans="1:9">
      <c r="A4926">
        <v>3</v>
      </c>
      <c r="B4926">
        <v>1.30696767001114</v>
      </c>
      <c r="C4926">
        <v>93.4778</v>
      </c>
      <c r="D4926">
        <v>2.8582</v>
      </c>
      <c r="E4926">
        <v>5.5988</v>
      </c>
      <c r="F4926">
        <v>6.28165061656946</v>
      </c>
      <c r="G4926">
        <v>3.1698</v>
      </c>
      <c r="H4926">
        <v>18.1033073206986</v>
      </c>
      <c r="I4926">
        <v>0.794871794871794</v>
      </c>
    </row>
    <row r="4927" spans="1:9">
      <c r="A4927">
        <v>3</v>
      </c>
      <c r="B4927">
        <v>6.07878310214376</v>
      </c>
      <c r="C4927">
        <v>68.5026</v>
      </c>
      <c r="D4927">
        <v>6.036</v>
      </c>
      <c r="E4927">
        <v>8.0161</v>
      </c>
      <c r="F4927">
        <v>8.47722557505166</v>
      </c>
      <c r="G4927">
        <v>9.536</v>
      </c>
      <c r="H4927">
        <v>32.9501891551071</v>
      </c>
      <c r="I4927">
        <v>2.21153846153846</v>
      </c>
    </row>
    <row r="4928" spans="1:9">
      <c r="A4928">
        <v>3</v>
      </c>
      <c r="B4928">
        <v>5.08800974710221</v>
      </c>
      <c r="C4928">
        <v>65.6005</v>
      </c>
      <c r="D4928">
        <v>6.3414</v>
      </c>
      <c r="E4928">
        <v>8.5254</v>
      </c>
      <c r="F4928">
        <v>8.76461353698313</v>
      </c>
      <c r="G4928">
        <v>8.4048</v>
      </c>
      <c r="H4928">
        <v>31.2448893572181</v>
      </c>
      <c r="I4928">
        <v>2</v>
      </c>
    </row>
    <row r="4929" spans="1:9">
      <c r="A4929">
        <v>3</v>
      </c>
      <c r="B4929">
        <v>2.16352827763496</v>
      </c>
      <c r="C4929">
        <v>96.2706</v>
      </c>
      <c r="D4929">
        <v>2.2475</v>
      </c>
      <c r="E4929">
        <v>5.0211</v>
      </c>
      <c r="F4929">
        <v>5.87228132326901</v>
      </c>
      <c r="G4929">
        <v>4.5389</v>
      </c>
      <c r="H4929">
        <v>18.2082904884318</v>
      </c>
      <c r="I4929">
        <v>0.825</v>
      </c>
    </row>
    <row r="4930" spans="1:9">
      <c r="A4930">
        <v>3</v>
      </c>
      <c r="B4930">
        <v>4.3124734365513</v>
      </c>
      <c r="C4930">
        <v>80.9907</v>
      </c>
      <c r="D4930">
        <v>4.2078</v>
      </c>
      <c r="E4930">
        <v>6.1558</v>
      </c>
      <c r="F4930">
        <v>7.14996653266291</v>
      </c>
      <c r="G4930">
        <v>7.4215</v>
      </c>
      <c r="H4930">
        <v>29.3239222829386</v>
      </c>
      <c r="I4930">
        <v>1.83333333333333</v>
      </c>
    </row>
    <row r="4931" spans="1:9">
      <c r="A4931">
        <v>3</v>
      </c>
      <c r="B4931">
        <v>2.90329706329706</v>
      </c>
      <c r="C4931">
        <v>78.3097</v>
      </c>
      <c r="D4931">
        <v>4.7441</v>
      </c>
      <c r="E4931">
        <v>8.2988</v>
      </c>
      <c r="F4931">
        <v>8.6694670951384</v>
      </c>
      <c r="G4931">
        <v>5.4746</v>
      </c>
      <c r="H4931">
        <v>22.2211887211887</v>
      </c>
      <c r="I4931">
        <v>1.21428571428571</v>
      </c>
    </row>
    <row r="4932" spans="1:9">
      <c r="A4932">
        <v>3</v>
      </c>
      <c r="B4932">
        <v>3.27421957671957</v>
      </c>
      <c r="C4932">
        <v>87.5112</v>
      </c>
      <c r="D4932">
        <v>3.353</v>
      </c>
      <c r="E4932">
        <v>5.5547</v>
      </c>
      <c r="F4932">
        <v>6.58568582800318</v>
      </c>
      <c r="G4932">
        <v>6.0645</v>
      </c>
      <c r="H4932">
        <v>22.5287477954144</v>
      </c>
      <c r="I4932">
        <v>1.22857142857142</v>
      </c>
    </row>
    <row r="4933" spans="1:9">
      <c r="A4933">
        <v>3</v>
      </c>
      <c r="B4933">
        <v>5.65901567456615</v>
      </c>
      <c r="C4933">
        <v>75.6436</v>
      </c>
      <c r="D4933">
        <v>5.2252</v>
      </c>
      <c r="E4933">
        <v>7.2281</v>
      </c>
      <c r="F4933">
        <v>7.91227389124514</v>
      </c>
      <c r="G4933">
        <v>8.7801</v>
      </c>
      <c r="H4933">
        <v>33.5209927225228</v>
      </c>
      <c r="I4933">
        <v>2.3695652173913</v>
      </c>
    </row>
    <row r="4934" spans="1:9">
      <c r="A4934">
        <v>3</v>
      </c>
      <c r="B4934">
        <v>3.47747063142437</v>
      </c>
      <c r="C4934">
        <v>86.5467</v>
      </c>
      <c r="D4934">
        <v>3.5375</v>
      </c>
      <c r="E4934">
        <v>5.4573</v>
      </c>
      <c r="F4934">
        <v>6.44601218802255</v>
      </c>
      <c r="G4934">
        <v>6.2618</v>
      </c>
      <c r="H4934">
        <v>24.2160425844346</v>
      </c>
      <c r="I4934">
        <v>1.39583333333333</v>
      </c>
    </row>
    <row r="4935" spans="1:9">
      <c r="A4935">
        <v>3</v>
      </c>
      <c r="B4935">
        <v>4.01925613252628</v>
      </c>
      <c r="C4935">
        <v>78.0948</v>
      </c>
      <c r="D4935">
        <v>4.8972</v>
      </c>
      <c r="E4935">
        <v>6.4488</v>
      </c>
      <c r="F4935">
        <v>7.25905328491214</v>
      </c>
      <c r="G4935">
        <v>6.7109</v>
      </c>
      <c r="H4935">
        <v>26.1677816714452</v>
      </c>
      <c r="I4935">
        <v>1.62790697674418</v>
      </c>
    </row>
    <row r="4936" spans="1:9">
      <c r="A4936">
        <v>3</v>
      </c>
      <c r="B4936">
        <v>3.13151069518716</v>
      </c>
      <c r="C4936">
        <v>93.9541</v>
      </c>
      <c r="D4936">
        <v>2.4582</v>
      </c>
      <c r="E4936">
        <v>4.8856</v>
      </c>
      <c r="F4936">
        <v>5.86038776773677</v>
      </c>
      <c r="G4936">
        <v>5.8817</v>
      </c>
      <c r="H4936">
        <v>26.9197860962566</v>
      </c>
      <c r="I4936">
        <v>1.63636363636363</v>
      </c>
    </row>
    <row r="4937" spans="1:9">
      <c r="A4937">
        <v>3</v>
      </c>
      <c r="B4937">
        <v>4.70730769230769</v>
      </c>
      <c r="C4937">
        <v>82.0819</v>
      </c>
      <c r="D4937">
        <v>4.2662</v>
      </c>
      <c r="E4937">
        <v>6.3663</v>
      </c>
      <c r="F4937">
        <v>7.2290206176626</v>
      </c>
      <c r="G4937">
        <v>7.67</v>
      </c>
      <c r="H4937">
        <v>25.6433702484286</v>
      </c>
      <c r="I4937">
        <v>1.5576923076923</v>
      </c>
    </row>
    <row r="4938" spans="1:9">
      <c r="A4938">
        <v>3</v>
      </c>
      <c r="B4938">
        <v>6.31405374499714</v>
      </c>
      <c r="C4938">
        <v>59.6026</v>
      </c>
      <c r="D4938">
        <v>7.2662</v>
      </c>
      <c r="E4938">
        <v>8.4227</v>
      </c>
      <c r="F4938">
        <v>8.72976340517174</v>
      </c>
      <c r="G4938">
        <v>9.8429</v>
      </c>
      <c r="H4938">
        <v>31.3598246617114</v>
      </c>
      <c r="I4938">
        <v>2.0566037735849</v>
      </c>
    </row>
    <row r="4939" spans="1:9">
      <c r="A4939">
        <v>3</v>
      </c>
      <c r="B4939">
        <v>4.07309699655342</v>
      </c>
      <c r="C4939">
        <v>77.8333</v>
      </c>
      <c r="D4939">
        <v>4.6456</v>
      </c>
      <c r="E4939">
        <v>7.4511</v>
      </c>
      <c r="F4939">
        <v>8.09901951359278</v>
      </c>
      <c r="G4939">
        <v>7.1249</v>
      </c>
      <c r="H4939">
        <v>27.7858985721319</v>
      </c>
      <c r="I4939">
        <v>1.69333333333333</v>
      </c>
    </row>
    <row r="4940" spans="1:9">
      <c r="A4940">
        <v>3</v>
      </c>
      <c r="B4940">
        <v>4.46445776820536</v>
      </c>
      <c r="C4940">
        <v>77.9414</v>
      </c>
      <c r="D4940">
        <v>4.9269</v>
      </c>
      <c r="E4940">
        <v>7.3336</v>
      </c>
      <c r="F4940">
        <v>7.98778996956445</v>
      </c>
      <c r="G4940">
        <v>7.2563</v>
      </c>
      <c r="H4940">
        <v>30.0285814075324</v>
      </c>
      <c r="I4940">
        <v>2.02439024390243</v>
      </c>
    </row>
    <row r="4941" spans="1:9">
      <c r="A4941">
        <v>3</v>
      </c>
      <c r="B4941">
        <v>3.83244400527009</v>
      </c>
      <c r="C4941">
        <v>78.9674</v>
      </c>
      <c r="D4941">
        <v>4.5824</v>
      </c>
      <c r="E4941">
        <v>6.5656</v>
      </c>
      <c r="F4941">
        <v>7.44665349141658</v>
      </c>
      <c r="G4941">
        <v>6.7199</v>
      </c>
      <c r="H4941">
        <v>26.8003952569169</v>
      </c>
      <c r="I4941">
        <v>1.63636363636363</v>
      </c>
    </row>
    <row r="4942" spans="1:9">
      <c r="A4942">
        <v>3</v>
      </c>
      <c r="B4942">
        <v>5.72862050924311</v>
      </c>
      <c r="C4942">
        <v>70.9565</v>
      </c>
      <c r="D4942">
        <v>5.9417</v>
      </c>
      <c r="E4942">
        <v>7.8417</v>
      </c>
      <c r="F4942">
        <v>8.35942200757872</v>
      </c>
      <c r="G4942">
        <v>8.7812</v>
      </c>
      <c r="H4942">
        <v>31.4895361004534</v>
      </c>
      <c r="I4942">
        <v>2.19148936170212</v>
      </c>
    </row>
    <row r="4943" spans="1:9">
      <c r="A4943">
        <v>3</v>
      </c>
      <c r="B4943">
        <v>5.53070074475287</v>
      </c>
      <c r="C4943">
        <v>64.0668</v>
      </c>
      <c r="D4943">
        <v>6.1954</v>
      </c>
      <c r="E4943">
        <v>9.1754</v>
      </c>
      <c r="F4943">
        <v>8.90096844352082</v>
      </c>
      <c r="G4943">
        <v>9.2223</v>
      </c>
      <c r="H4943">
        <v>31.9432972241029</v>
      </c>
      <c r="I4943">
        <v>1.83928571428571</v>
      </c>
    </row>
    <row r="4944" spans="1:9">
      <c r="A4944">
        <v>3</v>
      </c>
      <c r="B4944">
        <v>5.53652924919392</v>
      </c>
      <c r="C4944">
        <v>70.9157</v>
      </c>
      <c r="D4944">
        <v>5.7615</v>
      </c>
      <c r="E4944">
        <v>9.6822</v>
      </c>
      <c r="F4944">
        <v>9.48963670904501</v>
      </c>
      <c r="G4944">
        <v>8.7845</v>
      </c>
      <c r="H4944">
        <v>32.5887072009826</v>
      </c>
      <c r="I4944">
        <v>2.21153846153846</v>
      </c>
    </row>
    <row r="4945" spans="1:9">
      <c r="A4945">
        <v>3</v>
      </c>
      <c r="B4945">
        <v>5.5408952423623</v>
      </c>
      <c r="C4945">
        <v>65.2734</v>
      </c>
      <c r="D4945">
        <v>6.1313</v>
      </c>
      <c r="E4945">
        <v>8.3603</v>
      </c>
      <c r="F4945">
        <v>8.55837407773709</v>
      </c>
      <c r="G4945">
        <v>9.1827</v>
      </c>
      <c r="H4945">
        <v>32.9083195654</v>
      </c>
      <c r="I4945">
        <v>1.98507462686567</v>
      </c>
    </row>
    <row r="4946" spans="1:9">
      <c r="A4946">
        <v>3</v>
      </c>
      <c r="B4946">
        <v>4.11438419270688</v>
      </c>
      <c r="C4946">
        <v>81.0487</v>
      </c>
      <c r="D4946">
        <v>4.3754</v>
      </c>
      <c r="E4946">
        <v>6.7616</v>
      </c>
      <c r="F4946">
        <v>7.57495710997814</v>
      </c>
      <c r="G4946">
        <v>6.9726</v>
      </c>
      <c r="H4946">
        <v>25.2573125381584</v>
      </c>
      <c r="I4946">
        <v>1.51162790697674</v>
      </c>
    </row>
    <row r="4947" spans="1:9">
      <c r="A4947">
        <v>3</v>
      </c>
      <c r="B4947">
        <v>6.21087975396343</v>
      </c>
      <c r="C4947">
        <v>66.9965</v>
      </c>
      <c r="D4947">
        <v>6.3953</v>
      </c>
      <c r="E4947">
        <v>9.6495</v>
      </c>
      <c r="F4947">
        <v>9.50791373455968</v>
      </c>
      <c r="G4947">
        <v>9.5179</v>
      </c>
      <c r="H4947">
        <v>32.9602572987958</v>
      </c>
      <c r="I4947">
        <v>2.29411764705882</v>
      </c>
    </row>
    <row r="4948" spans="1:9">
      <c r="A4948">
        <v>3</v>
      </c>
      <c r="B4948">
        <v>5.18080418070312</v>
      </c>
      <c r="C4948">
        <v>80.5894</v>
      </c>
      <c r="D4948">
        <v>4.2302</v>
      </c>
      <c r="E4948">
        <v>7.5255</v>
      </c>
      <c r="F4948">
        <v>8.14495755427526</v>
      </c>
      <c r="G4948">
        <v>8.5415</v>
      </c>
      <c r="H4948">
        <v>27.6244277446661</v>
      </c>
      <c r="I4948">
        <v>1.66666666666666</v>
      </c>
    </row>
    <row r="4949" spans="1:9">
      <c r="A4949">
        <v>3</v>
      </c>
      <c r="B4949">
        <v>3.50438517767966</v>
      </c>
      <c r="C4949">
        <v>88.0352</v>
      </c>
      <c r="D4949">
        <v>3.0221</v>
      </c>
      <c r="E4949">
        <v>6.3739</v>
      </c>
      <c r="F4949">
        <v>7.36169579910181</v>
      </c>
      <c r="G4949">
        <v>6.592</v>
      </c>
      <c r="H4949">
        <v>22.1660997322139</v>
      </c>
      <c r="I4949">
        <v>1.14634146341463</v>
      </c>
    </row>
    <row r="4950" spans="1:9">
      <c r="A4950">
        <v>3</v>
      </c>
      <c r="B4950">
        <v>4.234675630582</v>
      </c>
      <c r="C4950">
        <v>88.7797</v>
      </c>
      <c r="D4950">
        <v>3.2688</v>
      </c>
      <c r="E4950">
        <v>5.8386</v>
      </c>
      <c r="F4950">
        <v>6.787852437326</v>
      </c>
      <c r="G4950">
        <v>7.1578</v>
      </c>
      <c r="H4950">
        <v>26.7861909902836</v>
      </c>
      <c r="I4950">
        <v>1.65217391304347</v>
      </c>
    </row>
    <row r="4951" spans="1:9">
      <c r="A4951">
        <v>3</v>
      </c>
      <c r="B4951">
        <v>4.31727235845654</v>
      </c>
      <c r="C4951">
        <v>91.4295</v>
      </c>
      <c r="D4951">
        <v>3.0016</v>
      </c>
      <c r="E4951">
        <v>5.8814</v>
      </c>
      <c r="F4951">
        <v>6.74733948175093</v>
      </c>
      <c r="G4951">
        <v>7.1312</v>
      </c>
      <c r="H4951">
        <v>26.1442481067436</v>
      </c>
      <c r="I4951">
        <v>1.61702127659574</v>
      </c>
    </row>
    <row r="4952" spans="1:9">
      <c r="A4952">
        <v>3</v>
      </c>
      <c r="B4952">
        <v>5.94269506084466</v>
      </c>
      <c r="C4952">
        <v>74.5878</v>
      </c>
      <c r="D4952">
        <v>5.007</v>
      </c>
      <c r="E4952">
        <v>6.8232</v>
      </c>
      <c r="F4952">
        <v>7.67099366496913</v>
      </c>
      <c r="G4952">
        <v>9.5516</v>
      </c>
      <c r="H4952">
        <v>31.7562037699832</v>
      </c>
      <c r="I4952">
        <v>2</v>
      </c>
    </row>
    <row r="4953" spans="1:9">
      <c r="A4953">
        <v>3</v>
      </c>
      <c r="B4953">
        <v>5.24888544891641</v>
      </c>
      <c r="C4953">
        <v>74.6727</v>
      </c>
      <c r="D4953">
        <v>5.3429</v>
      </c>
      <c r="E4953">
        <v>8.9358</v>
      </c>
      <c r="F4953">
        <v>9.0875958743507</v>
      </c>
      <c r="G4953">
        <v>8.2909</v>
      </c>
      <c r="H4953">
        <v>27.6026831785345</v>
      </c>
      <c r="I4953">
        <v>1.76470588235294</v>
      </c>
    </row>
    <row r="4954" spans="1:9">
      <c r="A4954">
        <v>3</v>
      </c>
      <c r="B4954">
        <v>4.08058236520702</v>
      </c>
      <c r="C4954">
        <v>85.4086</v>
      </c>
      <c r="D4954">
        <v>3.9205</v>
      </c>
      <c r="E4954">
        <v>5.8603</v>
      </c>
      <c r="F4954">
        <v>6.6514837167011</v>
      </c>
      <c r="G4954">
        <v>6.7279</v>
      </c>
      <c r="H4954">
        <v>23.2297438188859</v>
      </c>
      <c r="I4954">
        <v>1.33333333333333</v>
      </c>
    </row>
    <row r="4955" spans="1:9">
      <c r="A4955">
        <v>3</v>
      </c>
      <c r="B4955">
        <v>2.46239174732551</v>
      </c>
      <c r="C4955">
        <v>87.9941</v>
      </c>
      <c r="D4955">
        <v>3.1501</v>
      </c>
      <c r="E4955">
        <v>5.8687</v>
      </c>
      <c r="F4955">
        <v>6.94676108688163</v>
      </c>
      <c r="G4955">
        <v>5.1874</v>
      </c>
      <c r="H4955">
        <v>23.0603243335031</v>
      </c>
      <c r="I4955">
        <v>1.25</v>
      </c>
    </row>
    <row r="4956" spans="1:9">
      <c r="A4956">
        <v>3</v>
      </c>
      <c r="B4956">
        <v>4.0297954699121</v>
      </c>
      <c r="C4956">
        <v>78.3582</v>
      </c>
      <c r="D4956">
        <v>4.5901</v>
      </c>
      <c r="E4956">
        <v>6.5703</v>
      </c>
      <c r="F4956">
        <v>7.47213595499958</v>
      </c>
      <c r="G4956">
        <v>7.0522</v>
      </c>
      <c r="H4956">
        <v>25.9083840432724</v>
      </c>
      <c r="I4956">
        <v>1.52941176470588</v>
      </c>
    </row>
    <row r="4957" spans="1:9">
      <c r="A4957">
        <v>3</v>
      </c>
      <c r="B4957">
        <v>4.07945476190476</v>
      </c>
      <c r="C4957">
        <v>78.5168</v>
      </c>
      <c r="D4957">
        <v>4.6738</v>
      </c>
      <c r="E4957">
        <v>7.4095</v>
      </c>
      <c r="F4957">
        <v>8.07092552837109</v>
      </c>
      <c r="G4957">
        <v>6.9955</v>
      </c>
      <c r="H4957">
        <v>25.5238095238095</v>
      </c>
      <c r="I4957">
        <v>1.52380952380952</v>
      </c>
    </row>
    <row r="4958" spans="1:9">
      <c r="A4958">
        <v>3</v>
      </c>
      <c r="B4958">
        <v>4.38259432734842</v>
      </c>
      <c r="C4958">
        <v>80.7054</v>
      </c>
      <c r="D4958">
        <v>4.3598</v>
      </c>
      <c r="E4958">
        <v>7.5426</v>
      </c>
      <c r="F4958">
        <v>8.16397779494322</v>
      </c>
      <c r="G4958">
        <v>7.3848</v>
      </c>
      <c r="H4958">
        <v>29.863596148842</v>
      </c>
      <c r="I4958">
        <v>1.93333333333333</v>
      </c>
    </row>
    <row r="4959" spans="1:9">
      <c r="A4959">
        <v>3</v>
      </c>
      <c r="B4959">
        <v>6.20286445208094</v>
      </c>
      <c r="C4959">
        <v>59.219</v>
      </c>
      <c r="D4959">
        <v>7.2307</v>
      </c>
      <c r="E4959">
        <v>6.4792</v>
      </c>
      <c r="F4959">
        <v>7.40958551844098</v>
      </c>
      <c r="G4959">
        <v>9.7997</v>
      </c>
      <c r="H4959">
        <v>31.8680794196258</v>
      </c>
      <c r="I4959">
        <v>2.05555555555555</v>
      </c>
    </row>
    <row r="4960" spans="1:9">
      <c r="A4960">
        <v>3</v>
      </c>
      <c r="B4960">
        <v>4.08840141557128</v>
      </c>
      <c r="C4960">
        <v>80.4809</v>
      </c>
      <c r="D4960">
        <v>4.3561</v>
      </c>
      <c r="E4960">
        <v>7.6461</v>
      </c>
      <c r="F4960">
        <v>8.23367025593188</v>
      </c>
      <c r="G4960">
        <v>7.0574</v>
      </c>
      <c r="H4960">
        <v>26.7896865520728</v>
      </c>
      <c r="I4960">
        <v>1.63043478260869</v>
      </c>
    </row>
    <row r="4961" spans="1:9">
      <c r="A4961">
        <v>3</v>
      </c>
      <c r="B4961">
        <v>3.42962637362637</v>
      </c>
      <c r="C4961">
        <v>85.2608</v>
      </c>
      <c r="D4961">
        <v>3.674</v>
      </c>
      <c r="E4961">
        <v>6.7912</v>
      </c>
      <c r="F4961">
        <v>7.62910049886275</v>
      </c>
      <c r="G4961">
        <v>6.2509</v>
      </c>
      <c r="H4961">
        <v>24.9267399267399</v>
      </c>
      <c r="I4961">
        <v>1.45238095238095</v>
      </c>
    </row>
    <row r="4962" spans="1:9">
      <c r="A4962">
        <v>3</v>
      </c>
      <c r="B4962">
        <v>5.40179614052449</v>
      </c>
      <c r="C4962">
        <v>76.6502</v>
      </c>
      <c r="D4962">
        <v>5.012</v>
      </c>
      <c r="E4962">
        <v>6.8663</v>
      </c>
      <c r="F4962">
        <v>7.65058135900708</v>
      </c>
      <c r="G4962">
        <v>8.5535</v>
      </c>
      <c r="H4962">
        <v>29.6953653306943</v>
      </c>
      <c r="I4962">
        <v>1.95348837209302</v>
      </c>
    </row>
    <row r="4963" spans="1:9">
      <c r="A4963">
        <v>3</v>
      </c>
      <c r="B4963">
        <v>3.45335185383054</v>
      </c>
      <c r="C4963">
        <v>89.2965</v>
      </c>
      <c r="D4963">
        <v>2.741</v>
      </c>
      <c r="E4963">
        <v>6.0503</v>
      </c>
      <c r="F4963">
        <v>7.14039335605412</v>
      </c>
      <c r="G4963">
        <v>6.5947</v>
      </c>
      <c r="H4963">
        <v>28.2147665348862</v>
      </c>
      <c r="I4963">
        <v>1.59183673469387</v>
      </c>
    </row>
    <row r="4964" spans="1:9">
      <c r="A4964">
        <v>3</v>
      </c>
      <c r="B4964">
        <v>5.2528448275862</v>
      </c>
      <c r="C4964">
        <v>73.8922</v>
      </c>
      <c r="D4964">
        <v>5.0945</v>
      </c>
      <c r="E4964">
        <v>6.3283</v>
      </c>
      <c r="F4964">
        <v>7.31516971336845</v>
      </c>
      <c r="G4964">
        <v>8.6975</v>
      </c>
      <c r="H4964">
        <v>27.6206896551724</v>
      </c>
      <c r="I4964">
        <v>1.63793103448275</v>
      </c>
    </row>
    <row r="4965" spans="1:9">
      <c r="A4965">
        <v>3</v>
      </c>
      <c r="B4965">
        <v>4.55712376460018</v>
      </c>
      <c r="C4965">
        <v>83.4558</v>
      </c>
      <c r="D4965">
        <v>4.1269</v>
      </c>
      <c r="E4965">
        <v>6.3966</v>
      </c>
      <c r="F4965">
        <v>7.22577127364258</v>
      </c>
      <c r="G4965">
        <v>7.4138</v>
      </c>
      <c r="H4965">
        <v>27.7839173405211</v>
      </c>
      <c r="I4965">
        <v>1.78571428571428</v>
      </c>
    </row>
    <row r="4966" spans="1:9">
      <c r="A4966">
        <v>3</v>
      </c>
      <c r="B4966">
        <v>4.92125265859919</v>
      </c>
      <c r="C4966">
        <v>72.872</v>
      </c>
      <c r="D4966">
        <v>5.4184</v>
      </c>
      <c r="E4966">
        <v>8.4932</v>
      </c>
      <c r="F4966">
        <v>8.77350269189625</v>
      </c>
      <c r="G4966">
        <v>8.0977</v>
      </c>
      <c r="H4966">
        <v>28.7577924459112</v>
      </c>
      <c r="I4966">
        <v>1.81481481481481</v>
      </c>
    </row>
    <row r="4967" spans="1:9">
      <c r="A4967">
        <v>3</v>
      </c>
      <c r="B4967">
        <v>3.0416976516634</v>
      </c>
      <c r="C4967">
        <v>86.3183</v>
      </c>
      <c r="D4967">
        <v>3.4866</v>
      </c>
      <c r="E4967">
        <v>7.2508</v>
      </c>
      <c r="F4967">
        <v>7.96415724396973</v>
      </c>
      <c r="G4967">
        <v>5.8094</v>
      </c>
      <c r="H4967">
        <v>23.2150195694716</v>
      </c>
      <c r="I4967">
        <v>1.28571428571428</v>
      </c>
    </row>
    <row r="4968" spans="1:9">
      <c r="A4968">
        <v>3</v>
      </c>
      <c r="B4968">
        <v>3.81342843185149</v>
      </c>
      <c r="C4968">
        <v>84.4695</v>
      </c>
      <c r="D4968">
        <v>3.8808</v>
      </c>
      <c r="E4968">
        <v>4.9482</v>
      </c>
      <c r="F4968">
        <v>5.79751442472094</v>
      </c>
      <c r="G4968">
        <v>6.6178</v>
      </c>
      <c r="H4968">
        <v>28.7750366389838</v>
      </c>
      <c r="I4968">
        <v>1.84782608695652</v>
      </c>
    </row>
    <row r="4969" spans="1:9">
      <c r="A4969">
        <v>3</v>
      </c>
      <c r="B4969">
        <v>3.98112103174603</v>
      </c>
      <c r="C4969">
        <v>86.9242</v>
      </c>
      <c r="D4969">
        <v>3.6904</v>
      </c>
      <c r="E4969">
        <v>8.1884</v>
      </c>
      <c r="F4969">
        <v>8.60611910581388</v>
      </c>
      <c r="G4969">
        <v>6.6294</v>
      </c>
      <c r="H4969">
        <v>26.4894179894179</v>
      </c>
      <c r="I4969">
        <v>1.66666666666666</v>
      </c>
    </row>
    <row r="4970" spans="1:9">
      <c r="A4970">
        <v>3</v>
      </c>
      <c r="B4970">
        <v>6.13046707377454</v>
      </c>
      <c r="C4970">
        <v>66.8358</v>
      </c>
      <c r="D4970">
        <v>6.122</v>
      </c>
      <c r="E4970">
        <v>8.4496</v>
      </c>
      <c r="F4970">
        <v>8.7035182547203</v>
      </c>
      <c r="G4970">
        <v>9.7549</v>
      </c>
      <c r="H4970">
        <v>32.6307971612477</v>
      </c>
      <c r="I4970">
        <v>2.09638554216867</v>
      </c>
    </row>
    <row r="4971" spans="1:9">
      <c r="A4971">
        <v>3</v>
      </c>
      <c r="B4971">
        <v>5.44074725274725</v>
      </c>
      <c r="C4971">
        <v>72.3009</v>
      </c>
      <c r="D4971">
        <v>5.1813</v>
      </c>
      <c r="E4971">
        <v>8.7927</v>
      </c>
      <c r="F4971">
        <v>8.80450753228107</v>
      </c>
      <c r="G4971">
        <v>9.0382</v>
      </c>
      <c r="H4971">
        <v>32.076923076923</v>
      </c>
      <c r="I4971">
        <v>1.93846153846153</v>
      </c>
    </row>
    <row r="4972" spans="1:9">
      <c r="A4972">
        <v>3</v>
      </c>
      <c r="B4972">
        <v>5.30757793764988</v>
      </c>
      <c r="C4972">
        <v>72.8624</v>
      </c>
      <c r="D4972">
        <v>5.3986</v>
      </c>
      <c r="E4972">
        <v>8.7906</v>
      </c>
      <c r="F4972">
        <v>8.94418483337566</v>
      </c>
      <c r="G4972">
        <v>8.6046</v>
      </c>
      <c r="H4972">
        <v>29.6503597122302</v>
      </c>
      <c r="I4972">
        <v>1.88888888888888</v>
      </c>
    </row>
    <row r="4973" spans="1:9">
      <c r="A4973">
        <v>3</v>
      </c>
      <c r="B4973">
        <v>3.55331202046035</v>
      </c>
      <c r="C4973">
        <v>86.0692</v>
      </c>
      <c r="D4973">
        <v>3.4579</v>
      </c>
      <c r="E4973">
        <v>5.7047</v>
      </c>
      <c r="F4973">
        <v>6.787852437326</v>
      </c>
      <c r="G4973">
        <v>6.5142</v>
      </c>
      <c r="H4973">
        <v>27.7421142369991</v>
      </c>
      <c r="I4973">
        <v>1.67391304347826</v>
      </c>
    </row>
    <row r="4974" spans="1:9">
      <c r="A4974">
        <v>3</v>
      </c>
      <c r="B4974">
        <v>5.20217215115711</v>
      </c>
      <c r="C4974">
        <v>79.9793</v>
      </c>
      <c r="D4974">
        <v>4.2231</v>
      </c>
      <c r="E4974">
        <v>6.6658</v>
      </c>
      <c r="F4974">
        <v>7.56249126362037</v>
      </c>
      <c r="G4974">
        <v>8.6537</v>
      </c>
      <c r="H4974">
        <v>29.1047749243237</v>
      </c>
      <c r="I4974">
        <v>1.75510204081632</v>
      </c>
    </row>
    <row r="4975" spans="1:9">
      <c r="A4975">
        <v>3</v>
      </c>
      <c r="B4975">
        <v>3.74476778656126</v>
      </c>
      <c r="C4975">
        <v>85.6081</v>
      </c>
      <c r="D4975">
        <v>3.695</v>
      </c>
      <c r="E4975">
        <v>5.2806</v>
      </c>
      <c r="F4975">
        <v>6.23029141234899</v>
      </c>
      <c r="G4975">
        <v>6.5647</v>
      </c>
      <c r="H4975">
        <v>26.3833992094861</v>
      </c>
      <c r="I4975">
        <v>1.60869565217391</v>
      </c>
    </row>
    <row r="4976" spans="1:9">
      <c r="A4976">
        <v>3</v>
      </c>
      <c r="B4976">
        <v>6.14922659430121</v>
      </c>
      <c r="C4976">
        <v>70.2407</v>
      </c>
      <c r="D4976">
        <v>5.7319</v>
      </c>
      <c r="E4976">
        <v>7.7341</v>
      </c>
      <c r="F4976">
        <v>8.28720582676194</v>
      </c>
      <c r="G4976">
        <v>9.6924</v>
      </c>
      <c r="H4976">
        <v>32.2706919945725</v>
      </c>
      <c r="I4976">
        <v>2.11363636363636</v>
      </c>
    </row>
    <row r="4977" spans="1:9">
      <c r="A4977">
        <v>3</v>
      </c>
      <c r="B4977">
        <v>4.75360882572924</v>
      </c>
      <c r="C4977">
        <v>83.2523</v>
      </c>
      <c r="D4977">
        <v>4.3587</v>
      </c>
      <c r="E4977">
        <v>8.1353</v>
      </c>
      <c r="F4977">
        <v>8.55492059863531</v>
      </c>
      <c r="G4977">
        <v>7.3704</v>
      </c>
      <c r="H4977">
        <v>30.2860134629768</v>
      </c>
      <c r="I4977">
        <v>2.11428571428571</v>
      </c>
    </row>
    <row r="4978" spans="1:9">
      <c r="A4978">
        <v>3</v>
      </c>
      <c r="B4978">
        <v>4.1119387755102</v>
      </c>
      <c r="C4978">
        <v>73.0966</v>
      </c>
      <c r="D4978">
        <v>5.2236</v>
      </c>
      <c r="E4978">
        <v>7.8907</v>
      </c>
      <c r="F4978">
        <v>8.36428095871959</v>
      </c>
      <c r="G4978">
        <v>7.2543</v>
      </c>
      <c r="H4978">
        <v>26.2995113538373</v>
      </c>
      <c r="I4978">
        <v>1.53061224489795</v>
      </c>
    </row>
    <row r="4979" spans="1:9">
      <c r="A4979">
        <v>3</v>
      </c>
      <c r="B4979">
        <v>3.13682445759369</v>
      </c>
      <c r="C4979">
        <v>88.1585</v>
      </c>
      <c r="D4979">
        <v>3.116</v>
      </c>
      <c r="E4979">
        <v>5.0051</v>
      </c>
      <c r="F4979">
        <v>6.16227766016838</v>
      </c>
      <c r="G4979">
        <v>6.0411</v>
      </c>
      <c r="H4979">
        <v>25.5305719921104</v>
      </c>
      <c r="I4979">
        <v>1.46153846153846</v>
      </c>
    </row>
    <row r="4980" spans="1:9">
      <c r="A4980">
        <v>3</v>
      </c>
      <c r="B4980">
        <v>6.44134343036978</v>
      </c>
      <c r="C4980">
        <v>67.3144</v>
      </c>
      <c r="D4980">
        <v>6.1243</v>
      </c>
      <c r="E4980">
        <v>8.7906</v>
      </c>
      <c r="F4980">
        <v>8.92637757989753</v>
      </c>
      <c r="G4980">
        <v>10.0744</v>
      </c>
      <c r="H4980">
        <v>29.503278258589</v>
      </c>
      <c r="I4980">
        <v>1.85365853658536</v>
      </c>
    </row>
    <row r="4981" spans="1:9">
      <c r="A4981">
        <v>3</v>
      </c>
      <c r="B4981">
        <v>6.01828865979381</v>
      </c>
      <c r="C4981">
        <v>64.246</v>
      </c>
      <c r="D4981">
        <v>6.7081</v>
      </c>
      <c r="E4981">
        <v>8.9934</v>
      </c>
      <c r="F4981">
        <v>9.09918027279076</v>
      </c>
      <c r="G4981">
        <v>9.3671</v>
      </c>
      <c r="H4981">
        <v>32.7927835051546</v>
      </c>
      <c r="I4981">
        <v>2.24</v>
      </c>
    </row>
    <row r="4982" spans="1:9">
      <c r="A4982">
        <v>3</v>
      </c>
      <c r="B4982">
        <v>3.15757550568024</v>
      </c>
      <c r="C4982">
        <v>91.0381</v>
      </c>
      <c r="D4982">
        <v>2.7751</v>
      </c>
      <c r="E4982">
        <v>5.2602</v>
      </c>
      <c r="F4982">
        <v>6.36650164612069</v>
      </c>
      <c r="G4982">
        <v>6.0091</v>
      </c>
      <c r="H4982">
        <v>23.8737046273205</v>
      </c>
      <c r="I4982">
        <v>1.33333333333333</v>
      </c>
    </row>
    <row r="4983" spans="1:9">
      <c r="A4983">
        <v>3</v>
      </c>
      <c r="B4983">
        <v>4.35421794871794</v>
      </c>
      <c r="C4983">
        <v>85.8408</v>
      </c>
      <c r="D4983">
        <v>3.5794</v>
      </c>
      <c r="E4983">
        <v>6.359</v>
      </c>
      <c r="F4983">
        <v>7.29668924423659</v>
      </c>
      <c r="G4983">
        <v>7.4223</v>
      </c>
      <c r="H4983">
        <v>28.3974358974358</v>
      </c>
      <c r="I4983">
        <v>1.76923076923076</v>
      </c>
    </row>
    <row r="4984" spans="1:9">
      <c r="A4984">
        <v>3</v>
      </c>
      <c r="B4984">
        <v>4.18709677419354</v>
      </c>
      <c r="C4984">
        <v>80.9568</v>
      </c>
      <c r="D4984">
        <v>4.2779</v>
      </c>
      <c r="E4984">
        <v>7.0748</v>
      </c>
      <c r="F4984">
        <v>7.83735464897912</v>
      </c>
      <c r="G4984">
        <v>7.1942</v>
      </c>
      <c r="H4984">
        <v>25.4290322580645</v>
      </c>
      <c r="I4984">
        <v>1.5</v>
      </c>
    </row>
    <row r="4985" spans="1:9">
      <c r="A4985">
        <v>3</v>
      </c>
      <c r="B4985">
        <v>4.65745154834632</v>
      </c>
      <c r="C4985">
        <v>73.9326</v>
      </c>
      <c r="D4985">
        <v>5.0826</v>
      </c>
      <c r="E4985">
        <v>7.3987</v>
      </c>
      <c r="F4985">
        <v>8.05291152639911</v>
      </c>
      <c r="G4985">
        <v>7.9584</v>
      </c>
      <c r="H4985">
        <v>28.1502001263956</v>
      </c>
      <c r="I4985">
        <v>1.68085106382978</v>
      </c>
    </row>
    <row r="4986" spans="1:9">
      <c r="A4986">
        <v>3</v>
      </c>
      <c r="B4986">
        <v>5.00982384823848</v>
      </c>
      <c r="C4986">
        <v>81.6233</v>
      </c>
      <c r="D4986">
        <v>4.138</v>
      </c>
      <c r="E4986">
        <v>6.9615</v>
      </c>
      <c r="F4986">
        <v>7.76095228569523</v>
      </c>
      <c r="G4986">
        <v>8.2743</v>
      </c>
      <c r="H4986">
        <v>31.0623306233062</v>
      </c>
      <c r="I4986">
        <v>2</v>
      </c>
    </row>
    <row r="4987" spans="1:9">
      <c r="A4987">
        <v>3</v>
      </c>
      <c r="B4987">
        <v>2.80075021132713</v>
      </c>
      <c r="C4987">
        <v>84.0113</v>
      </c>
      <c r="D4987">
        <v>3.7906</v>
      </c>
      <c r="E4987">
        <v>5.5149</v>
      </c>
      <c r="F4987">
        <v>6.58568582800318</v>
      </c>
      <c r="G4987">
        <v>5.5268</v>
      </c>
      <c r="H4987">
        <v>20.6906522964215</v>
      </c>
      <c r="I4987">
        <v>1.05357142857142</v>
      </c>
    </row>
    <row r="4988" spans="1:9">
      <c r="A4988">
        <v>3</v>
      </c>
      <c r="B4988">
        <v>4.59423054070113</v>
      </c>
      <c r="C4988">
        <v>83.6411</v>
      </c>
      <c r="D4988">
        <v>4.174</v>
      </c>
      <c r="E4988">
        <v>5.9737</v>
      </c>
      <c r="F4988">
        <v>6.7638632635454</v>
      </c>
      <c r="G4988">
        <v>7.3606</v>
      </c>
      <c r="H4988">
        <v>26.1642899584076</v>
      </c>
      <c r="I4988">
        <v>1.63888888888888</v>
      </c>
    </row>
    <row r="4989" spans="1:9">
      <c r="A4989">
        <v>3</v>
      </c>
      <c r="B4989">
        <v>5.42659126284113</v>
      </c>
      <c r="C4989">
        <v>75.8384</v>
      </c>
      <c r="D4989">
        <v>4.9443</v>
      </c>
      <c r="E4989">
        <v>7.3666</v>
      </c>
      <c r="F4989">
        <v>8.04329085109074</v>
      </c>
      <c r="G4989">
        <v>8.7961</v>
      </c>
      <c r="H4989">
        <v>30.1110822870187</v>
      </c>
      <c r="I4989">
        <v>1.91304347826086</v>
      </c>
    </row>
    <row r="4990" spans="1:9">
      <c r="A4990">
        <v>3</v>
      </c>
      <c r="B4990">
        <v>5.47862596918245</v>
      </c>
      <c r="C4990">
        <v>74.4569</v>
      </c>
      <c r="D4990">
        <v>5.2665</v>
      </c>
      <c r="E4990">
        <v>6.2901</v>
      </c>
      <c r="F4990">
        <v>7.19627163708141</v>
      </c>
      <c r="G4990">
        <v>8.7134</v>
      </c>
      <c r="H4990">
        <v>32.4295318480714</v>
      </c>
      <c r="I4990">
        <v>2.19565217391304</v>
      </c>
    </row>
    <row r="4991" spans="1:9">
      <c r="A4991">
        <v>3</v>
      </c>
      <c r="B4991">
        <v>4.80646120107962</v>
      </c>
      <c r="C4991">
        <v>69.3738</v>
      </c>
      <c r="D4991">
        <v>5.8494</v>
      </c>
      <c r="E4991">
        <v>8.0337</v>
      </c>
      <c r="F4991">
        <v>8.47722557505166</v>
      </c>
      <c r="G4991">
        <v>8.0169</v>
      </c>
      <c r="H4991">
        <v>26.8151147098515</v>
      </c>
      <c r="I4991">
        <v>1.61403508771929</v>
      </c>
    </row>
    <row r="4992" spans="1:9">
      <c r="A4992">
        <v>3</v>
      </c>
      <c r="B4992">
        <v>4.86985210724492</v>
      </c>
      <c r="C4992">
        <v>72.4222</v>
      </c>
      <c r="D4992">
        <v>5.6369</v>
      </c>
      <c r="E4992">
        <v>7.403</v>
      </c>
      <c r="F4992">
        <v>8.05291152639911</v>
      </c>
      <c r="G4992">
        <v>7.843</v>
      </c>
      <c r="H4992">
        <v>27.2495123168352</v>
      </c>
      <c r="I4992">
        <v>1.72340425531914</v>
      </c>
    </row>
    <row r="4993" spans="1:9">
      <c r="A4993">
        <v>3</v>
      </c>
      <c r="B4993">
        <v>5.07958333333333</v>
      </c>
      <c r="C4993">
        <v>71.1383</v>
      </c>
      <c r="D4993">
        <v>5.49</v>
      </c>
      <c r="E4993">
        <v>7.8256</v>
      </c>
      <c r="F4993">
        <v>8.32290647422377</v>
      </c>
      <c r="G4993">
        <v>8.4705</v>
      </c>
      <c r="H4993">
        <v>32.3846153846153</v>
      </c>
      <c r="I4993">
        <v>2.05555555555555</v>
      </c>
    </row>
    <row r="4994" spans="1:9">
      <c r="A4994">
        <v>3</v>
      </c>
      <c r="B4994">
        <v>4.81273641851106</v>
      </c>
      <c r="C4994">
        <v>80.1086</v>
      </c>
      <c r="D4994">
        <v>4.6056</v>
      </c>
      <c r="E4994">
        <v>7.196</v>
      </c>
      <c r="F4994">
        <v>7.88646610756773</v>
      </c>
      <c r="G4994">
        <v>7.7176</v>
      </c>
      <c r="H4994">
        <v>26.6418511066398</v>
      </c>
      <c r="I4994">
        <v>1.6734693877551</v>
      </c>
    </row>
    <row r="4995" spans="1:9">
      <c r="A4995">
        <v>3</v>
      </c>
      <c r="B4995">
        <v>4.96571995118974</v>
      </c>
      <c r="C4995">
        <v>74.639</v>
      </c>
      <c r="D4995">
        <v>5.3725</v>
      </c>
      <c r="E4995">
        <v>6.8377</v>
      </c>
      <c r="F4995">
        <v>7.59743011217828</v>
      </c>
      <c r="G4995">
        <v>7.9035</v>
      </c>
      <c r="H4995">
        <v>28.2798962782184</v>
      </c>
      <c r="I4995">
        <v>1.84090909090909</v>
      </c>
    </row>
    <row r="4996" spans="1:9">
      <c r="A4996">
        <v>3</v>
      </c>
      <c r="B4996">
        <v>5.04005087014725</v>
      </c>
      <c r="C4996">
        <v>79.8499</v>
      </c>
      <c r="D4996">
        <v>4.4129</v>
      </c>
      <c r="E4996">
        <v>6.8696</v>
      </c>
      <c r="F4996">
        <v>7.69041575982343</v>
      </c>
      <c r="G4996">
        <v>8.2823</v>
      </c>
      <c r="H4996">
        <v>28.4993306559571</v>
      </c>
      <c r="I4996">
        <v>1.77777777777777</v>
      </c>
    </row>
    <row r="4997" spans="1:9">
      <c r="A4997">
        <v>3</v>
      </c>
      <c r="B4997">
        <v>4.71917122319838</v>
      </c>
      <c r="C4997">
        <v>84.7041</v>
      </c>
      <c r="D4997">
        <v>3.8503</v>
      </c>
      <c r="E4997">
        <v>5.7875</v>
      </c>
      <c r="F4997">
        <v>6.72859746076058</v>
      </c>
      <c r="G4997">
        <v>7.7477</v>
      </c>
      <c r="H4997">
        <v>30.8416170055907</v>
      </c>
      <c r="I4997">
        <v>2.04878048780487</v>
      </c>
    </row>
    <row r="4998" spans="1:9">
      <c r="A4998">
        <v>3</v>
      </c>
      <c r="B4998">
        <v>3.67048127074442</v>
      </c>
      <c r="C4998">
        <v>79.4584</v>
      </c>
      <c r="D4998">
        <v>4.4728</v>
      </c>
      <c r="E4998">
        <v>8.1417</v>
      </c>
      <c r="F4998">
        <v>8.5507486711984</v>
      </c>
      <c r="G4998">
        <v>6.5638</v>
      </c>
      <c r="H4998">
        <v>23.2783309625414</v>
      </c>
      <c r="I4998">
        <v>1.29729729729729</v>
      </c>
    </row>
    <row r="4999" spans="1:9">
      <c r="A4999">
        <v>3</v>
      </c>
      <c r="B4999">
        <v>4.80626612903225</v>
      </c>
      <c r="C4999">
        <v>72.9222</v>
      </c>
      <c r="D4999">
        <v>5.4948</v>
      </c>
      <c r="E4999">
        <v>7.2298</v>
      </c>
      <c r="F4999">
        <v>7.93710441453287</v>
      </c>
      <c r="G4999">
        <v>7.8552</v>
      </c>
      <c r="H4999">
        <v>28.1821236559139</v>
      </c>
      <c r="I4999">
        <v>1.79166666666666</v>
      </c>
    </row>
    <row r="5000" spans="1:9">
      <c r="A5000">
        <v>3</v>
      </c>
      <c r="B5000">
        <v>5.21632653061224</v>
      </c>
      <c r="C5000">
        <v>78.7521</v>
      </c>
      <c r="D5000">
        <v>4.4661</v>
      </c>
      <c r="E5000">
        <v>7.3375</v>
      </c>
      <c r="F5000">
        <v>8.01996015920445</v>
      </c>
      <c r="G5000">
        <v>8.6059</v>
      </c>
      <c r="H5000">
        <v>24.9197732426303</v>
      </c>
      <c r="I5000">
        <v>1.42</v>
      </c>
    </row>
    <row r="5001" spans="1:9">
      <c r="A5001">
        <v>3</v>
      </c>
      <c r="B5001">
        <v>4.7077628032345</v>
      </c>
      <c r="C5001">
        <v>82.4187</v>
      </c>
      <c r="D5001">
        <v>4.0207</v>
      </c>
      <c r="E5001">
        <v>7.911</v>
      </c>
      <c r="F5001">
        <v>8.39841246505462</v>
      </c>
      <c r="G5001">
        <v>7.9032</v>
      </c>
      <c r="H5001">
        <v>29.5259658580413</v>
      </c>
      <c r="I5001">
        <v>1.85714285714285</v>
      </c>
    </row>
    <row r="5002" spans="1:9">
      <c r="A5002">
        <v>3</v>
      </c>
      <c r="B5002">
        <v>3.77999088796756</v>
      </c>
      <c r="C5002">
        <v>84.7952</v>
      </c>
      <c r="D5002">
        <v>3.9005</v>
      </c>
      <c r="E5002">
        <v>6.2014</v>
      </c>
      <c r="F5002">
        <v>7.07378751051783</v>
      </c>
      <c r="G5002">
        <v>6.4939</v>
      </c>
      <c r="H5002">
        <v>25.3537290992755</v>
      </c>
      <c r="I5002">
        <v>1.53191489361702</v>
      </c>
    </row>
    <row r="5003" spans="1:9">
      <c r="A5003">
        <v>3</v>
      </c>
      <c r="B5003">
        <v>5.09148671565856</v>
      </c>
      <c r="C5003">
        <v>70.1815</v>
      </c>
      <c r="D5003">
        <v>5.5606</v>
      </c>
      <c r="E5003">
        <v>9.0213</v>
      </c>
      <c r="F5003">
        <v>8.97408195226796</v>
      </c>
      <c r="G5003">
        <v>8.5395</v>
      </c>
      <c r="H5003">
        <v>31.5695308083663</v>
      </c>
      <c r="I5003">
        <v>1.94827586206896</v>
      </c>
    </row>
    <row r="5004" spans="1:9">
      <c r="A5004">
        <v>3</v>
      </c>
      <c r="B5004">
        <v>5.94877846272072</v>
      </c>
      <c r="C5004">
        <v>71.1898</v>
      </c>
      <c r="D5004">
        <v>5.5963</v>
      </c>
      <c r="E5004">
        <v>8.0337</v>
      </c>
      <c r="F5004">
        <v>8.47722557505166</v>
      </c>
      <c r="G5004">
        <v>9.4452</v>
      </c>
      <c r="H5004">
        <v>31.7215623381613</v>
      </c>
      <c r="I5004">
        <v>2.06172839506172</v>
      </c>
    </row>
    <row r="5005" spans="1:9">
      <c r="A5005">
        <v>3</v>
      </c>
      <c r="B5005">
        <v>2.17551242236024</v>
      </c>
      <c r="C5005">
        <v>95.4569</v>
      </c>
      <c r="D5005">
        <v>2.062</v>
      </c>
      <c r="E5005">
        <v>5.3815</v>
      </c>
      <c r="F5005">
        <v>6.55087251984268</v>
      </c>
      <c r="G5005">
        <v>4.8707</v>
      </c>
      <c r="H5005">
        <v>20.4265010351966</v>
      </c>
      <c r="I5005">
        <v>1.01449275362318</v>
      </c>
    </row>
    <row r="5006" spans="1:9">
      <c r="A5006">
        <v>3</v>
      </c>
      <c r="B5006">
        <v>4.69828877005347</v>
      </c>
      <c r="C5006">
        <v>85.7352</v>
      </c>
      <c r="D5006">
        <v>4.0337</v>
      </c>
      <c r="E5006">
        <v>7.2877</v>
      </c>
      <c r="F5006">
        <v>7.88093530091976</v>
      </c>
      <c r="G5006">
        <v>7.269</v>
      </c>
      <c r="H5006">
        <v>25.9732620320855</v>
      </c>
      <c r="I5006">
        <v>1.64705882352941</v>
      </c>
    </row>
    <row r="5007" spans="1:9">
      <c r="A5007">
        <v>3</v>
      </c>
      <c r="B5007">
        <v>5.19842133795945</v>
      </c>
      <c r="C5007">
        <v>70.9814</v>
      </c>
      <c r="D5007">
        <v>5.5245</v>
      </c>
      <c r="E5007">
        <v>7.6765</v>
      </c>
      <c r="F5007">
        <v>8.23367025593188</v>
      </c>
      <c r="G5007">
        <v>8.6076</v>
      </c>
      <c r="H5007">
        <v>29.4156456684375</v>
      </c>
      <c r="I5007">
        <v>1.80434782608695</v>
      </c>
    </row>
    <row r="5008" spans="1:9">
      <c r="A5008">
        <v>3</v>
      </c>
      <c r="B5008">
        <v>2.96611422743497</v>
      </c>
      <c r="C5008">
        <v>87.5203</v>
      </c>
      <c r="D5008">
        <v>3.3066</v>
      </c>
      <c r="E5008">
        <v>5.2934</v>
      </c>
      <c r="F5008">
        <v>6.36463292455226</v>
      </c>
      <c r="G5008">
        <v>5.7279</v>
      </c>
      <c r="H5008">
        <v>20.0941827168242</v>
      </c>
      <c r="I5008">
        <v>1</v>
      </c>
    </row>
    <row r="5009" spans="1:9">
      <c r="A5009">
        <v>3</v>
      </c>
      <c r="B5009">
        <v>4.50163428035379</v>
      </c>
      <c r="C5009">
        <v>80.2205</v>
      </c>
      <c r="D5009">
        <v>4.2757</v>
      </c>
      <c r="E5009">
        <v>5.9688</v>
      </c>
      <c r="F5009">
        <v>7.01217658828842</v>
      </c>
      <c r="G5009">
        <v>7.698</v>
      </c>
      <c r="H5009">
        <v>26.4604663629053</v>
      </c>
      <c r="I5009">
        <v>1.56097560975609</v>
      </c>
    </row>
    <row r="5010" spans="1:9">
      <c r="A5010">
        <v>3</v>
      </c>
      <c r="B5010">
        <v>5.16200745341614</v>
      </c>
      <c r="C5010">
        <v>79.8725</v>
      </c>
      <c r="D5010">
        <v>4.954</v>
      </c>
      <c r="E5010">
        <v>7.9938</v>
      </c>
      <c r="F5010">
        <v>8.41736338885961</v>
      </c>
      <c r="G5010">
        <v>7.6894</v>
      </c>
      <c r="H5010">
        <v>31.4130434782608</v>
      </c>
      <c r="I5010">
        <v>2.28260869565217</v>
      </c>
    </row>
    <row r="5011" spans="1:9">
      <c r="A5011">
        <v>3</v>
      </c>
      <c r="B5011">
        <v>3.56772197524931</v>
      </c>
      <c r="C5011">
        <v>87.5958</v>
      </c>
      <c r="D5011">
        <v>3.5015</v>
      </c>
      <c r="E5011">
        <v>4.8477</v>
      </c>
      <c r="F5011">
        <v>5.5661967683049</v>
      </c>
      <c r="G5011">
        <v>6.2392</v>
      </c>
      <c r="H5011">
        <v>23.9418478913853</v>
      </c>
      <c r="I5011">
        <v>1.39024390243902</v>
      </c>
    </row>
    <row r="5012" spans="1:9">
      <c r="A5012">
        <v>3</v>
      </c>
      <c r="B5012">
        <v>4.62288110244632</v>
      </c>
      <c r="C5012">
        <v>74.1763</v>
      </c>
      <c r="D5012">
        <v>5.1113</v>
      </c>
      <c r="E5012">
        <v>6.4875</v>
      </c>
      <c r="F5012">
        <v>7.42325868464691</v>
      </c>
      <c r="G5012">
        <v>7.857</v>
      </c>
      <c r="H5012">
        <v>25.3097425488729</v>
      </c>
      <c r="I5012">
        <v>1.45652173913043</v>
      </c>
    </row>
    <row r="5013" spans="1:9">
      <c r="A5013">
        <v>3</v>
      </c>
      <c r="B5013">
        <v>5.19174304418985</v>
      </c>
      <c r="C5013">
        <v>83.0223</v>
      </c>
      <c r="D5013">
        <v>4.0157</v>
      </c>
      <c r="E5013">
        <v>6.9291</v>
      </c>
      <c r="F5013">
        <v>7.7265659343666</v>
      </c>
      <c r="G5013">
        <v>8.4211</v>
      </c>
      <c r="H5013">
        <v>27.2775584865697</v>
      </c>
      <c r="I5013">
        <v>1.68085106382978</v>
      </c>
    </row>
    <row r="5014" spans="1:9">
      <c r="A5014">
        <v>3</v>
      </c>
      <c r="B5014">
        <v>4.39262411347517</v>
      </c>
      <c r="C5014">
        <v>83.894</v>
      </c>
      <c r="D5014">
        <v>3.893</v>
      </c>
      <c r="E5014">
        <v>5.9349</v>
      </c>
      <c r="F5014">
        <v>6.91578004149024</v>
      </c>
      <c r="G5014">
        <v>7.423</v>
      </c>
      <c r="H5014">
        <v>26.1848699763593</v>
      </c>
      <c r="I5014">
        <v>1.57777777777777</v>
      </c>
    </row>
    <row r="5015" spans="1:9">
      <c r="A5015">
        <v>3</v>
      </c>
      <c r="B5015">
        <v>3.85455318430091</v>
      </c>
      <c r="C5015">
        <v>76.6388</v>
      </c>
      <c r="D5015">
        <v>4.9558</v>
      </c>
      <c r="E5015">
        <v>8.0065</v>
      </c>
      <c r="F5015">
        <v>8.47722557505166</v>
      </c>
      <c r="G5015">
        <v>6.6902</v>
      </c>
      <c r="H5015">
        <v>24.1324961991103</v>
      </c>
      <c r="I5015">
        <v>1.3953488372093</v>
      </c>
    </row>
    <row r="5016" spans="1:9">
      <c r="A5016">
        <v>3</v>
      </c>
      <c r="B5016">
        <v>4.25001946353628</v>
      </c>
      <c r="C5016">
        <v>85.5143</v>
      </c>
      <c r="D5016">
        <v>3.7615</v>
      </c>
      <c r="E5016">
        <v>5.8075</v>
      </c>
      <c r="F5016">
        <v>6.72859746076058</v>
      </c>
      <c r="G5016">
        <v>7.1309</v>
      </c>
      <c r="H5016">
        <v>27.2368469071224</v>
      </c>
      <c r="I5016">
        <v>1.70731707317073</v>
      </c>
    </row>
    <row r="5017" spans="1:9">
      <c r="A5017">
        <v>3</v>
      </c>
      <c r="B5017">
        <v>5.99202735317779</v>
      </c>
      <c r="C5017">
        <v>73.3763</v>
      </c>
      <c r="D5017">
        <v>5.5768</v>
      </c>
      <c r="E5017">
        <v>7.8849</v>
      </c>
      <c r="F5017">
        <v>8.39359889970593</v>
      </c>
      <c r="G5017">
        <v>9.1486</v>
      </c>
      <c r="H5017">
        <v>29.4467685706623</v>
      </c>
      <c r="I5017">
        <v>1.96969696969696</v>
      </c>
    </row>
    <row r="5018" spans="1:9">
      <c r="A5018">
        <v>3</v>
      </c>
      <c r="B5018">
        <v>5.411858007705</v>
      </c>
      <c r="C5018">
        <v>71.3263</v>
      </c>
      <c r="D5018">
        <v>5.444</v>
      </c>
      <c r="E5018">
        <v>6.8778</v>
      </c>
      <c r="F5018">
        <v>7.70891845793471</v>
      </c>
      <c r="G5018">
        <v>8.9038</v>
      </c>
      <c r="H5018">
        <v>31.6249312052834</v>
      </c>
      <c r="I5018">
        <v>1.97826086956521</v>
      </c>
    </row>
    <row r="5019" spans="1:9">
      <c r="A5019">
        <v>3</v>
      </c>
      <c r="B5019">
        <v>3.12728505595786</v>
      </c>
      <c r="C5019">
        <v>89.1332</v>
      </c>
      <c r="D5019">
        <v>3.1846</v>
      </c>
      <c r="E5019">
        <v>5.8604</v>
      </c>
      <c r="F5019">
        <v>6.83325938999964</v>
      </c>
      <c r="G5019">
        <v>5.8147</v>
      </c>
      <c r="H5019">
        <v>24.1134518323458</v>
      </c>
      <c r="I5019">
        <v>1.38775510204081</v>
      </c>
    </row>
    <row r="5020" spans="1:9">
      <c r="A5020">
        <v>3</v>
      </c>
      <c r="B5020">
        <v>4.78397527910685</v>
      </c>
      <c r="C5020">
        <v>74.3343</v>
      </c>
      <c r="D5020">
        <v>5.0546</v>
      </c>
      <c r="E5020">
        <v>7.2154</v>
      </c>
      <c r="F5020">
        <v>7.93710441453287</v>
      </c>
      <c r="G5020">
        <v>8.0914</v>
      </c>
      <c r="H5020">
        <v>27.6078548644338</v>
      </c>
      <c r="I5020">
        <v>1.64583333333333</v>
      </c>
    </row>
    <row r="5021" spans="1:9">
      <c r="A5021">
        <v>3</v>
      </c>
      <c r="B5021">
        <v>5.14779329608938</v>
      </c>
      <c r="C5021">
        <v>76.7586</v>
      </c>
      <c r="D5021">
        <v>4.7765</v>
      </c>
      <c r="E5021">
        <v>6.3733</v>
      </c>
      <c r="F5021">
        <v>7.33012701892219</v>
      </c>
      <c r="G5021">
        <v>8.4883</v>
      </c>
      <c r="H5021">
        <v>35.486312849162</v>
      </c>
      <c r="I5021">
        <v>2.375</v>
      </c>
    </row>
    <row r="5022" spans="1:9">
      <c r="A5022">
        <v>3</v>
      </c>
      <c r="B5022">
        <v>3.59007453416148</v>
      </c>
      <c r="C5022">
        <v>84.1633</v>
      </c>
      <c r="D5022">
        <v>3.7885</v>
      </c>
      <c r="E5022">
        <v>5.5569</v>
      </c>
      <c r="F5022">
        <v>6.61157559257307</v>
      </c>
      <c r="G5022">
        <v>6.4937</v>
      </c>
      <c r="H5022">
        <v>22.9399585921325</v>
      </c>
      <c r="I5022">
        <v>1.26086956521739</v>
      </c>
    </row>
    <row r="5023" spans="1:9">
      <c r="A5023">
        <v>3</v>
      </c>
      <c r="B5023">
        <v>3.56750224887556</v>
      </c>
      <c r="C5023">
        <v>87.5484</v>
      </c>
      <c r="D5023">
        <v>3.3974</v>
      </c>
      <c r="E5023">
        <v>5.8056</v>
      </c>
      <c r="F5023">
        <v>6.787852437326</v>
      </c>
      <c r="G5023">
        <v>6.3749</v>
      </c>
      <c r="H5023">
        <v>23.93928035982</v>
      </c>
      <c r="I5023">
        <v>1.3695652173913</v>
      </c>
    </row>
    <row r="5024" spans="1:9">
      <c r="A5024">
        <v>3</v>
      </c>
      <c r="B5024">
        <v>4.47717279174725</v>
      </c>
      <c r="C5024">
        <v>81.0772</v>
      </c>
      <c r="D5024">
        <v>4.339</v>
      </c>
      <c r="E5024">
        <v>6.966</v>
      </c>
      <c r="F5024">
        <v>7.74341649025256</v>
      </c>
      <c r="G5024">
        <v>7.4661</v>
      </c>
      <c r="H5024">
        <v>28.5261659144637</v>
      </c>
      <c r="I5024">
        <v>1.81818181818181</v>
      </c>
    </row>
    <row r="5025" spans="1:9">
      <c r="A5025">
        <v>3</v>
      </c>
      <c r="B5025">
        <v>5.43495774412183</v>
      </c>
      <c r="C5025">
        <v>70.4195</v>
      </c>
      <c r="D5025">
        <v>5.6059</v>
      </c>
      <c r="E5025">
        <v>7.5786</v>
      </c>
      <c r="F5025">
        <v>8.17269337548213</v>
      </c>
      <c r="G5025">
        <v>8.9005</v>
      </c>
      <c r="H5025">
        <v>33.8071291105346</v>
      </c>
      <c r="I5025">
        <v>2.18918918918918</v>
      </c>
    </row>
    <row r="5026" spans="1:9">
      <c r="A5026">
        <v>3</v>
      </c>
      <c r="B5026">
        <v>3.4343962585034</v>
      </c>
      <c r="C5026">
        <v>85.353</v>
      </c>
      <c r="D5026">
        <v>3.673</v>
      </c>
      <c r="E5026">
        <v>6.2844</v>
      </c>
      <c r="F5026">
        <v>7.22577127364258</v>
      </c>
      <c r="G5026">
        <v>6.2436</v>
      </c>
      <c r="H5026">
        <v>26.1700680272108</v>
      </c>
      <c r="I5026">
        <v>1.57142857142857</v>
      </c>
    </row>
    <row r="5027" spans="1:9">
      <c r="A5027">
        <v>3</v>
      </c>
      <c r="B5027">
        <v>3.66520519480519</v>
      </c>
      <c r="C5027">
        <v>87.963</v>
      </c>
      <c r="D5027">
        <v>3.4302</v>
      </c>
      <c r="E5027">
        <v>5.674</v>
      </c>
      <c r="F5027">
        <v>6.58568582800318</v>
      </c>
      <c r="G5027">
        <v>6.3868</v>
      </c>
      <c r="H5027">
        <v>21.4577922077922</v>
      </c>
      <c r="I5027">
        <v>1.14285714285714</v>
      </c>
    </row>
    <row r="5028" spans="1:9">
      <c r="A5028">
        <v>3</v>
      </c>
      <c r="B5028">
        <v>4.18270189701897</v>
      </c>
      <c r="C5028">
        <v>78.7345</v>
      </c>
      <c r="D5028">
        <v>4.5409</v>
      </c>
      <c r="E5028">
        <v>7.9371</v>
      </c>
      <c r="F5028">
        <v>8.41602560309064</v>
      </c>
      <c r="G5028">
        <v>7.2399</v>
      </c>
      <c r="H5028">
        <v>25.6964769647696</v>
      </c>
      <c r="I5028">
        <v>1.51111111111111</v>
      </c>
    </row>
    <row r="5029" spans="1:9">
      <c r="A5029">
        <v>3</v>
      </c>
      <c r="B5029">
        <v>3.34019869281045</v>
      </c>
      <c r="C5029">
        <v>90.3543</v>
      </c>
      <c r="D5029">
        <v>3.003</v>
      </c>
      <c r="E5029">
        <v>6.7895</v>
      </c>
      <c r="F5029">
        <v>7.618802153517</v>
      </c>
      <c r="G5029">
        <v>6.0941</v>
      </c>
      <c r="H5029">
        <v>25.6797385620915</v>
      </c>
      <c r="I5029">
        <v>1.53333333333333</v>
      </c>
    </row>
    <row r="5030" spans="1:9">
      <c r="A5030">
        <v>3</v>
      </c>
      <c r="B5030">
        <v>3.85317290843147</v>
      </c>
      <c r="C5030">
        <v>85.5945</v>
      </c>
      <c r="D5030">
        <v>3.4908</v>
      </c>
      <c r="E5030">
        <v>6.2589</v>
      </c>
      <c r="F5030">
        <v>7.25596141279145</v>
      </c>
      <c r="G5030">
        <v>6.921</v>
      </c>
      <c r="H5030">
        <v>27.5263458168629</v>
      </c>
      <c r="I5030">
        <v>1.64150943396226</v>
      </c>
    </row>
    <row r="5031" spans="1:9">
      <c r="A5031">
        <v>3</v>
      </c>
      <c r="B5031">
        <v>4.80330769230769</v>
      </c>
      <c r="C5031">
        <v>82.5074</v>
      </c>
      <c r="D5031">
        <v>4.0205</v>
      </c>
      <c r="E5031">
        <v>5.4223</v>
      </c>
      <c r="F5031">
        <v>6.48071610669192</v>
      </c>
      <c r="G5031">
        <v>8.0098</v>
      </c>
      <c r="H5031">
        <v>33.3451417004048</v>
      </c>
      <c r="I5031">
        <v>2.21153846153846</v>
      </c>
    </row>
    <row r="5032" spans="1:9">
      <c r="A5032">
        <v>3</v>
      </c>
      <c r="B5032">
        <v>3.62977272727273</v>
      </c>
      <c r="C5032">
        <v>86.9189</v>
      </c>
      <c r="D5032">
        <v>3.3221</v>
      </c>
      <c r="E5032">
        <v>6.1463</v>
      </c>
      <c r="F5032">
        <v>7.16333199893226</v>
      </c>
      <c r="G5032">
        <v>6.6266</v>
      </c>
      <c r="H5032">
        <v>22.4363636363636</v>
      </c>
      <c r="I5032">
        <v>1.2</v>
      </c>
    </row>
    <row r="5033" spans="1:9">
      <c r="A5033">
        <v>3</v>
      </c>
      <c r="B5033">
        <v>4.6539576278942</v>
      </c>
      <c r="C5033">
        <v>76.7664</v>
      </c>
      <c r="D5033">
        <v>4.8132</v>
      </c>
      <c r="E5033">
        <v>7.2283</v>
      </c>
      <c r="F5033">
        <v>7.94871659305393</v>
      </c>
      <c r="G5033">
        <v>7.8316</v>
      </c>
      <c r="H5033">
        <v>27.0392605472682</v>
      </c>
      <c r="I5033">
        <v>1.63265306122448</v>
      </c>
    </row>
    <row r="5034" spans="1:9">
      <c r="A5034">
        <v>3</v>
      </c>
      <c r="B5034">
        <v>3.62342403628117</v>
      </c>
      <c r="C5034">
        <v>88.7379</v>
      </c>
      <c r="D5034">
        <v>3.5873</v>
      </c>
      <c r="E5034">
        <v>5.444</v>
      </c>
      <c r="F5034">
        <v>5.98142396999971</v>
      </c>
      <c r="G5034">
        <v>5.9665</v>
      </c>
      <c r="H5034">
        <v>22.453514739229</v>
      </c>
      <c r="I5034">
        <v>1.25925925925925</v>
      </c>
    </row>
    <row r="5035" spans="1:9">
      <c r="A5035">
        <v>3</v>
      </c>
      <c r="B5035">
        <v>3.98709185142528</v>
      </c>
      <c r="C5035">
        <v>80.6779</v>
      </c>
      <c r="D5035">
        <v>4.4529</v>
      </c>
      <c r="E5035">
        <v>7.0296</v>
      </c>
      <c r="F5035">
        <v>7.77766542952954</v>
      </c>
      <c r="G5035">
        <v>6.781</v>
      </c>
      <c r="H5035">
        <v>26.6248680295613</v>
      </c>
      <c r="I5035">
        <v>1.65217391304347</v>
      </c>
    </row>
    <row r="5036" spans="1:9">
      <c r="A5036">
        <v>3</v>
      </c>
      <c r="B5036">
        <v>4.58799516111294</v>
      </c>
      <c r="C5036">
        <v>81.2914</v>
      </c>
      <c r="D5036">
        <v>4.482</v>
      </c>
      <c r="E5036">
        <v>6.7104</v>
      </c>
      <c r="F5036">
        <v>7.47213595499958</v>
      </c>
      <c r="G5036">
        <v>7.3802</v>
      </c>
      <c r="H5036">
        <v>29.2471681513251</v>
      </c>
      <c r="I5036">
        <v>1.95238095238095</v>
      </c>
    </row>
    <row r="5037" spans="1:9">
      <c r="A5037">
        <v>3</v>
      </c>
      <c r="B5037">
        <v>6.55577948241128</v>
      </c>
      <c r="C5037">
        <v>60.1541</v>
      </c>
      <c r="D5037">
        <v>7.0681</v>
      </c>
      <c r="E5037">
        <v>9.0638</v>
      </c>
      <c r="F5037">
        <v>9.05530070819498</v>
      </c>
      <c r="G5037">
        <v>10.2732</v>
      </c>
      <c r="H5037">
        <v>33.5380443204711</v>
      </c>
      <c r="I5037">
        <v>2.18518518518518</v>
      </c>
    </row>
    <row r="5038" spans="1:9">
      <c r="A5038">
        <v>3</v>
      </c>
      <c r="B5038">
        <v>4.9457305764411</v>
      </c>
      <c r="C5038">
        <v>78.0985</v>
      </c>
      <c r="D5038">
        <v>4.6138</v>
      </c>
      <c r="E5038">
        <v>6.8822</v>
      </c>
      <c r="F5038">
        <v>7.7056197405716</v>
      </c>
      <c r="G5038">
        <v>8.2107</v>
      </c>
      <c r="H5038">
        <v>28.2581453634085</v>
      </c>
      <c r="I5038">
        <v>1.73809523809523</v>
      </c>
    </row>
    <row r="5039" spans="1:9">
      <c r="A5039">
        <v>3</v>
      </c>
      <c r="B5039">
        <v>5.18947956528394</v>
      </c>
      <c r="C5039">
        <v>72.2483</v>
      </c>
      <c r="D5039">
        <v>5.3863</v>
      </c>
      <c r="E5039">
        <v>7.194</v>
      </c>
      <c r="F5039">
        <v>7.92496894903269</v>
      </c>
      <c r="G5039">
        <v>8.5596</v>
      </c>
      <c r="H5039">
        <v>30.4550742384815</v>
      </c>
      <c r="I5039">
        <v>1.91489361702127</v>
      </c>
    </row>
    <row r="5040" spans="1:9">
      <c r="A5040">
        <v>3</v>
      </c>
      <c r="B5040">
        <v>4.84990235690235</v>
      </c>
      <c r="C5040">
        <v>78.6346</v>
      </c>
      <c r="D5040">
        <v>4.578</v>
      </c>
      <c r="E5040">
        <v>6.4473</v>
      </c>
      <c r="F5040">
        <v>7.36931448752651</v>
      </c>
      <c r="G5040">
        <v>8.0493</v>
      </c>
      <c r="H5040">
        <v>29.6983726150392</v>
      </c>
      <c r="I5040">
        <v>1.88636363636363</v>
      </c>
    </row>
    <row r="5041" spans="1:9">
      <c r="A5041">
        <v>3</v>
      </c>
      <c r="B5041">
        <v>3.30649027365644</v>
      </c>
      <c r="C5041">
        <v>88.6338</v>
      </c>
      <c r="D5041">
        <v>3.2223</v>
      </c>
      <c r="E5041">
        <v>5.9996</v>
      </c>
      <c r="F5041">
        <v>6.9791121287711</v>
      </c>
      <c r="G5041">
        <v>6.0758</v>
      </c>
      <c r="H5041">
        <v>23.3076986482031</v>
      </c>
      <c r="I5041">
        <v>1.30555555555555</v>
      </c>
    </row>
    <row r="5042" spans="1:9">
      <c r="A5042">
        <v>3</v>
      </c>
      <c r="B5042">
        <v>4.79706959706959</v>
      </c>
      <c r="C5042">
        <v>73.4625</v>
      </c>
      <c r="D5042">
        <v>5.1658</v>
      </c>
      <c r="E5042">
        <v>7.093</v>
      </c>
      <c r="F5042">
        <v>7.85504156227612</v>
      </c>
      <c r="G5042">
        <v>8.1173</v>
      </c>
      <c r="H5042">
        <v>29.5457875457875</v>
      </c>
      <c r="I5042">
        <v>1.8095238095238</v>
      </c>
    </row>
    <row r="5043" spans="1:9">
      <c r="A5043">
        <v>3</v>
      </c>
      <c r="B5043">
        <v>3.95176750286932</v>
      </c>
      <c r="C5043">
        <v>89.1468</v>
      </c>
      <c r="D5043">
        <v>3.1569</v>
      </c>
      <c r="E5043">
        <v>6.446</v>
      </c>
      <c r="F5043">
        <v>7.35285750066007</v>
      </c>
      <c r="G5043">
        <v>6.8757</v>
      </c>
      <c r="H5043">
        <v>25.0868994917199</v>
      </c>
      <c r="I5043">
        <v>1.47368421052631</v>
      </c>
    </row>
    <row r="5044" spans="1:9">
      <c r="A5044">
        <v>3</v>
      </c>
      <c r="B5044">
        <v>5.18249073137849</v>
      </c>
      <c r="C5044">
        <v>78.2818</v>
      </c>
      <c r="D5044">
        <v>4.4306</v>
      </c>
      <c r="E5044">
        <v>6.0526</v>
      </c>
      <c r="F5044">
        <v>7.11782973653967</v>
      </c>
      <c r="G5044">
        <v>8.6535</v>
      </c>
      <c r="H5044">
        <v>26.5008987754184</v>
      </c>
      <c r="I5044">
        <v>1.52173913043478</v>
      </c>
    </row>
    <row r="5045" spans="1:9">
      <c r="A5045">
        <v>3</v>
      </c>
      <c r="B5045">
        <v>4.55913546997037</v>
      </c>
      <c r="C5045">
        <v>83.7986</v>
      </c>
      <c r="D5045">
        <v>4.0765</v>
      </c>
      <c r="E5045">
        <v>7.4096</v>
      </c>
      <c r="F5045">
        <v>8.05291152639911</v>
      </c>
      <c r="G5045">
        <v>7.4197</v>
      </c>
      <c r="H5045">
        <v>30.1273004758057</v>
      </c>
      <c r="I5045">
        <v>2.02127659574468</v>
      </c>
    </row>
    <row r="5046" spans="1:9">
      <c r="A5046">
        <v>3</v>
      </c>
      <c r="B5046">
        <v>4.79348176646338</v>
      </c>
      <c r="C5046">
        <v>78.5387</v>
      </c>
      <c r="D5046">
        <v>4.4656</v>
      </c>
      <c r="E5046">
        <v>7.2103</v>
      </c>
      <c r="F5046">
        <v>7.93352030922235</v>
      </c>
      <c r="G5046">
        <v>8.1056</v>
      </c>
      <c r="H5046">
        <v>28.2208897802152</v>
      </c>
      <c r="I5046">
        <v>1.69811320754716</v>
      </c>
    </row>
    <row r="5047" spans="1:9">
      <c r="A5047">
        <v>3</v>
      </c>
      <c r="B5047">
        <v>4.39959561128527</v>
      </c>
      <c r="C5047">
        <v>81.861</v>
      </c>
      <c r="D5047">
        <v>4.2974</v>
      </c>
      <c r="E5047">
        <v>5.8856</v>
      </c>
      <c r="F5047">
        <v>6.78393734332134</v>
      </c>
      <c r="G5047">
        <v>7.2846</v>
      </c>
      <c r="H5047">
        <v>26.8978578892372</v>
      </c>
      <c r="I5047">
        <v>1.68181818181818</v>
      </c>
    </row>
    <row r="5048" spans="1:9">
      <c r="A5048">
        <v>3</v>
      </c>
      <c r="B5048">
        <v>5.48331367106176</v>
      </c>
      <c r="C5048">
        <v>76.1433</v>
      </c>
      <c r="D5048">
        <v>4.8578</v>
      </c>
      <c r="E5048">
        <v>8.6618</v>
      </c>
      <c r="F5048">
        <v>8.83874208121142</v>
      </c>
      <c r="G5048">
        <v>8.9124</v>
      </c>
      <c r="H5048">
        <v>32.3414873930141</v>
      </c>
      <c r="I5048">
        <v>2.09090909090909</v>
      </c>
    </row>
    <row r="5049" spans="1:9">
      <c r="A5049">
        <v>3</v>
      </c>
      <c r="B5049">
        <v>2.13753623188405</v>
      </c>
      <c r="C5049">
        <v>91.4391</v>
      </c>
      <c r="D5049">
        <v>2.7413</v>
      </c>
      <c r="E5049">
        <v>5.629</v>
      </c>
      <c r="F5049">
        <v>6.70076372846376</v>
      </c>
      <c r="G5049">
        <v>4.7112</v>
      </c>
      <c r="H5049">
        <v>20.8357487922705</v>
      </c>
      <c r="I5049">
        <v>1.06521739130434</v>
      </c>
    </row>
    <row r="5050" spans="1:9">
      <c r="A5050">
        <v>3</v>
      </c>
      <c r="B5050">
        <v>3.16280519899028</v>
      </c>
      <c r="C5050">
        <v>93.2576</v>
      </c>
      <c r="D5050">
        <v>2.7534</v>
      </c>
      <c r="E5050">
        <v>6.5221</v>
      </c>
      <c r="F5050">
        <v>7.3401853995337</v>
      </c>
      <c r="G5050">
        <v>5.6786</v>
      </c>
      <c r="H5050">
        <v>20.9242709060636</v>
      </c>
      <c r="I5050">
        <v>1.09302325581395</v>
      </c>
    </row>
    <row r="5051" spans="1:9">
      <c r="A5051">
        <v>3</v>
      </c>
      <c r="B5051">
        <v>6.03017832712176</v>
      </c>
      <c r="C5051">
        <v>73.8532</v>
      </c>
      <c r="D5051">
        <v>5.3421</v>
      </c>
      <c r="E5051">
        <v>8.2729</v>
      </c>
      <c r="F5051">
        <v>8.64932682866032</v>
      </c>
      <c r="G5051">
        <v>9.4135</v>
      </c>
      <c r="H5051">
        <v>32.655611643157</v>
      </c>
      <c r="I5051">
        <v>2.2127659574468</v>
      </c>
    </row>
    <row r="5052" spans="1:9">
      <c r="A5052">
        <v>3</v>
      </c>
      <c r="B5052">
        <v>4.42930658307209</v>
      </c>
      <c r="C5052">
        <v>83.6922</v>
      </c>
      <c r="D5052">
        <v>3.9417</v>
      </c>
      <c r="E5052">
        <v>6.8476</v>
      </c>
      <c r="F5052">
        <v>7.66091599699399</v>
      </c>
      <c r="G5052">
        <v>7.445</v>
      </c>
      <c r="H5052">
        <v>24.3918495297805</v>
      </c>
      <c r="I5052">
        <v>1.41379310344827</v>
      </c>
    </row>
    <row r="5053" spans="1:9">
      <c r="A5053">
        <v>3</v>
      </c>
      <c r="B5053">
        <v>4.50945482866043</v>
      </c>
      <c r="C5053">
        <v>78.3958</v>
      </c>
      <c r="D5053">
        <v>4.5398</v>
      </c>
      <c r="E5053">
        <v>7.0246</v>
      </c>
      <c r="F5053">
        <v>7.80884601541783</v>
      </c>
      <c r="G5053">
        <v>7.6983</v>
      </c>
      <c r="H5053">
        <v>31.5802180685358</v>
      </c>
      <c r="I5053">
        <v>2.02083333333333</v>
      </c>
    </row>
    <row r="5054" spans="1:9">
      <c r="A5054">
        <v>3</v>
      </c>
      <c r="B5054">
        <v>5.54389770200148</v>
      </c>
      <c r="C5054">
        <v>72.4784</v>
      </c>
      <c r="D5054">
        <v>5.4709</v>
      </c>
      <c r="E5054">
        <v>8.1312</v>
      </c>
      <c r="F5054">
        <v>8.5488263339386</v>
      </c>
      <c r="G5054">
        <v>8.8791</v>
      </c>
      <c r="H5054">
        <v>31.0322461082283</v>
      </c>
      <c r="I5054">
        <v>2.02631578947368</v>
      </c>
    </row>
    <row r="5055" spans="1:9">
      <c r="A5055">
        <v>3</v>
      </c>
      <c r="B5055">
        <v>6.60774759056165</v>
      </c>
      <c r="C5055">
        <v>59.9663</v>
      </c>
      <c r="D5055">
        <v>7.1944</v>
      </c>
      <c r="E5055">
        <v>8.5325</v>
      </c>
      <c r="F5055">
        <v>8.79045868344692</v>
      </c>
      <c r="G5055">
        <v>10.2338</v>
      </c>
      <c r="H5055">
        <v>38.0684612828182</v>
      </c>
      <c r="I5055">
        <v>2.66666666666666</v>
      </c>
    </row>
    <row r="5056" spans="1:9">
      <c r="A5056">
        <v>3</v>
      </c>
      <c r="B5056">
        <v>4.00291353383459</v>
      </c>
      <c r="C5056">
        <v>83.0623</v>
      </c>
      <c r="D5056">
        <v>4.1519</v>
      </c>
      <c r="E5056">
        <v>7.2983</v>
      </c>
      <c r="F5056">
        <v>7.9749371855331</v>
      </c>
      <c r="G5056">
        <v>6.7601</v>
      </c>
      <c r="H5056">
        <v>27.2682330827067</v>
      </c>
      <c r="I5056">
        <v>1.725</v>
      </c>
    </row>
    <row r="5057" spans="1:9">
      <c r="A5057">
        <v>3</v>
      </c>
      <c r="B5057">
        <v>5.01485558889722</v>
      </c>
      <c r="C5057">
        <v>74.3379</v>
      </c>
      <c r="D5057">
        <v>5.0399</v>
      </c>
      <c r="E5057">
        <v>7.654</v>
      </c>
      <c r="F5057">
        <v>8.21625366767964</v>
      </c>
      <c r="G5057">
        <v>8.3931</v>
      </c>
      <c r="H5057">
        <v>26.3930982745686</v>
      </c>
      <c r="I5057">
        <v>1.53488372093023</v>
      </c>
    </row>
    <row r="5058" spans="1:9">
      <c r="A5058">
        <v>3</v>
      </c>
      <c r="B5058">
        <v>5.13464355904949</v>
      </c>
      <c r="C5058">
        <v>78.2041</v>
      </c>
      <c r="D5058">
        <v>4.8314</v>
      </c>
      <c r="E5058">
        <v>7.4473</v>
      </c>
      <c r="F5058">
        <v>8.08547627715607</v>
      </c>
      <c r="G5058">
        <v>8.1728</v>
      </c>
      <c r="H5058">
        <v>30.7081472217259</v>
      </c>
      <c r="I5058">
        <v>2.06896551724137</v>
      </c>
    </row>
    <row r="5059" spans="1:9">
      <c r="A5059">
        <v>3</v>
      </c>
      <c r="B5059">
        <v>3.41960371819961</v>
      </c>
      <c r="C5059">
        <v>90.4573</v>
      </c>
      <c r="D5059">
        <v>2.9093</v>
      </c>
      <c r="E5059">
        <v>5.5287</v>
      </c>
      <c r="F5059">
        <v>6.58568582800318</v>
      </c>
      <c r="G5059">
        <v>6.282</v>
      </c>
      <c r="H5059">
        <v>22.6279354207436</v>
      </c>
      <c r="I5059">
        <v>1.23214285714285</v>
      </c>
    </row>
    <row r="5060" spans="1:9">
      <c r="A5060">
        <v>3</v>
      </c>
      <c r="B5060">
        <v>3.59328583303645</v>
      </c>
      <c r="C5060">
        <v>87.8604</v>
      </c>
      <c r="D5060">
        <v>3.3765</v>
      </c>
      <c r="E5060">
        <v>5.6146</v>
      </c>
      <c r="F5060">
        <v>6.58568582800318</v>
      </c>
      <c r="G5060">
        <v>6.3804</v>
      </c>
      <c r="H5060">
        <v>24.759589122432</v>
      </c>
      <c r="I5060">
        <v>1.45238095238095</v>
      </c>
    </row>
    <row r="5061" spans="1:9">
      <c r="A5061">
        <v>3</v>
      </c>
      <c r="B5061">
        <v>3.53925780018909</v>
      </c>
      <c r="C5061">
        <v>85.7047</v>
      </c>
      <c r="D5061">
        <v>3.4888</v>
      </c>
      <c r="E5061">
        <v>6.39</v>
      </c>
      <c r="F5061">
        <v>7.35285750066007</v>
      </c>
      <c r="G5061">
        <v>6.5159</v>
      </c>
      <c r="H5061">
        <v>19.8673179955877</v>
      </c>
      <c r="I5061">
        <v>0.973684210526315</v>
      </c>
    </row>
    <row r="5062" spans="1:9">
      <c r="A5062">
        <v>3</v>
      </c>
      <c r="B5062">
        <v>5.29623376623376</v>
      </c>
      <c r="C5062">
        <v>62.4747</v>
      </c>
      <c r="D5062">
        <v>6.9365</v>
      </c>
      <c r="E5062">
        <v>9.0448</v>
      </c>
      <c r="F5062">
        <v>9.12372435695794</v>
      </c>
      <c r="G5062">
        <v>8.4869</v>
      </c>
      <c r="H5062">
        <v>34.625</v>
      </c>
      <c r="I5062">
        <v>2.40625</v>
      </c>
    </row>
    <row r="5063" spans="1:9">
      <c r="A5063">
        <v>3</v>
      </c>
      <c r="B5063">
        <v>5.16527677694071</v>
      </c>
      <c r="C5063">
        <v>72.8784</v>
      </c>
      <c r="D5063">
        <v>5.3511</v>
      </c>
      <c r="E5063">
        <v>8.0369</v>
      </c>
      <c r="F5063">
        <v>8.47722557505166</v>
      </c>
      <c r="G5063">
        <v>8.4757</v>
      </c>
      <c r="H5063">
        <v>30.6348946391527</v>
      </c>
      <c r="I5063">
        <v>1.95774647887323</v>
      </c>
    </row>
    <row r="5064" spans="1:9">
      <c r="A5064">
        <v>3</v>
      </c>
      <c r="B5064">
        <v>5.60534161490683</v>
      </c>
      <c r="C5064">
        <v>68.7915</v>
      </c>
      <c r="D5064">
        <v>6.1131</v>
      </c>
      <c r="E5064">
        <v>10.0712</v>
      </c>
      <c r="F5064">
        <v>9.73098227965128</v>
      </c>
      <c r="G5064">
        <v>8.8017</v>
      </c>
      <c r="H5064">
        <v>33.4596273291925</v>
      </c>
      <c r="I5064">
        <v>2.32653061224489</v>
      </c>
    </row>
    <row r="5065" spans="1:9">
      <c r="A5065">
        <v>3</v>
      </c>
      <c r="B5065">
        <v>2.97749048383398</v>
      </c>
      <c r="C5065">
        <v>92.2949</v>
      </c>
      <c r="D5065">
        <v>2.6422</v>
      </c>
      <c r="E5065">
        <v>6.0596</v>
      </c>
      <c r="F5065">
        <v>7.06578556307363</v>
      </c>
      <c r="G5065">
        <v>5.7405</v>
      </c>
      <c r="H5065">
        <v>23.0142169227241</v>
      </c>
      <c r="I5065">
        <v>1.26530612244897</v>
      </c>
    </row>
    <row r="5066" spans="1:9">
      <c r="A5066">
        <v>3</v>
      </c>
      <c r="B5066">
        <v>4.49611761465363</v>
      </c>
      <c r="C5066">
        <v>70.5202</v>
      </c>
      <c r="D5066">
        <v>5.3497</v>
      </c>
      <c r="E5066">
        <v>8.4547</v>
      </c>
      <c r="F5066">
        <v>8.57961248400801</v>
      </c>
      <c r="G5066">
        <v>7.904</v>
      </c>
      <c r="H5066">
        <v>29.8958362025432</v>
      </c>
      <c r="I5066">
        <v>1.71698113207547</v>
      </c>
    </row>
    <row r="5067" spans="1:9">
      <c r="A5067">
        <v>3</v>
      </c>
      <c r="B5067">
        <v>4.94328923914063</v>
      </c>
      <c r="C5067">
        <v>85.3226</v>
      </c>
      <c r="D5067">
        <v>3.7901</v>
      </c>
      <c r="E5067">
        <v>6.1443</v>
      </c>
      <c r="F5067">
        <v>7.04519917477945</v>
      </c>
      <c r="G5067">
        <v>7.9956</v>
      </c>
      <c r="H5067">
        <v>29.292522750727</v>
      </c>
      <c r="I5067">
        <v>1.9090909090909</v>
      </c>
    </row>
    <row r="5068" spans="1:9">
      <c r="A5068">
        <v>3</v>
      </c>
      <c r="B5068">
        <v>2.1725981300539</v>
      </c>
      <c r="C5068">
        <v>87.4067</v>
      </c>
      <c r="D5068">
        <v>3.1678</v>
      </c>
      <c r="E5068">
        <v>5.7026</v>
      </c>
      <c r="F5068">
        <v>6.83627177505393</v>
      </c>
      <c r="G5068">
        <v>4.8814</v>
      </c>
      <c r="H5068">
        <v>22.0689016172506</v>
      </c>
      <c r="I5068">
        <v>1.15094339622641</v>
      </c>
    </row>
    <row r="5069" spans="1:9">
      <c r="A5069">
        <v>3</v>
      </c>
      <c r="B5069">
        <v>4.28287890212637</v>
      </c>
      <c r="C5069">
        <v>78.9761</v>
      </c>
      <c r="D5069">
        <v>4.5254</v>
      </c>
      <c r="E5069">
        <v>6.7682</v>
      </c>
      <c r="F5069">
        <v>7.61690258438319</v>
      </c>
      <c r="G5069">
        <v>7.3457</v>
      </c>
      <c r="H5069">
        <v>27.2357864575478</v>
      </c>
      <c r="I5069">
        <v>1.6578947368421</v>
      </c>
    </row>
    <row r="5070" spans="1:9">
      <c r="A5070">
        <v>3</v>
      </c>
      <c r="B5070">
        <v>5.43853053435114</v>
      </c>
      <c r="C5070">
        <v>65.3344</v>
      </c>
      <c r="D5070">
        <v>6.5873</v>
      </c>
      <c r="E5070">
        <v>7.4923</v>
      </c>
      <c r="F5070">
        <v>8.12347538297979</v>
      </c>
      <c r="G5070">
        <v>8.6033</v>
      </c>
      <c r="H5070">
        <v>30.6901399491094</v>
      </c>
      <c r="I5070">
        <v>2.05</v>
      </c>
    </row>
    <row r="5071" spans="1:9">
      <c r="A5071">
        <v>3</v>
      </c>
      <c r="B5071">
        <v>3.08710129360668</v>
      </c>
      <c r="C5071">
        <v>82.0144</v>
      </c>
      <c r="D5071">
        <v>4.0355</v>
      </c>
      <c r="E5071">
        <v>5.7641</v>
      </c>
      <c r="F5071">
        <v>6.83325938999964</v>
      </c>
      <c r="G5071">
        <v>5.9192</v>
      </c>
      <c r="H5071">
        <v>25.8520057908747</v>
      </c>
      <c r="I5071">
        <v>1.51020408163265</v>
      </c>
    </row>
    <row r="5072" spans="1:9">
      <c r="A5072">
        <v>3</v>
      </c>
      <c r="B5072">
        <v>5.02621468926553</v>
      </c>
      <c r="C5072">
        <v>88.0354</v>
      </c>
      <c r="D5072">
        <v>3.6185</v>
      </c>
      <c r="E5072">
        <v>6.7339</v>
      </c>
      <c r="F5072">
        <v>7.44971909225739</v>
      </c>
      <c r="G5072">
        <v>7.8191</v>
      </c>
      <c r="H5072">
        <v>28.8874199623352</v>
      </c>
      <c r="I5072">
        <v>1.94</v>
      </c>
    </row>
    <row r="5073" spans="1:9">
      <c r="A5073">
        <v>3</v>
      </c>
      <c r="B5073">
        <v>3.2111658031088</v>
      </c>
      <c r="C5073">
        <v>83.2905</v>
      </c>
      <c r="D5073">
        <v>4.0393</v>
      </c>
      <c r="E5073">
        <v>6.8652</v>
      </c>
      <c r="F5073">
        <v>7.6636895265444</v>
      </c>
      <c r="G5073">
        <v>5.8719</v>
      </c>
      <c r="H5073">
        <v>25.1940414507772</v>
      </c>
      <c r="I5073">
        <v>1.5</v>
      </c>
    </row>
    <row r="5074" spans="1:9">
      <c r="A5074">
        <v>3</v>
      </c>
      <c r="B5074">
        <v>5.0851572327044</v>
      </c>
      <c r="C5074">
        <v>75.4918</v>
      </c>
      <c r="D5074">
        <v>4.9242</v>
      </c>
      <c r="E5074">
        <v>7.6423</v>
      </c>
      <c r="F5074">
        <v>8.21749194749951</v>
      </c>
      <c r="G5074">
        <v>8.4386</v>
      </c>
      <c r="H5074">
        <v>29.3784067085953</v>
      </c>
      <c r="I5074">
        <v>1.81481481481481</v>
      </c>
    </row>
    <row r="5075" spans="1:9">
      <c r="A5075">
        <v>3</v>
      </c>
      <c r="B5075">
        <v>3.96899623535383</v>
      </c>
      <c r="C5075">
        <v>84.63</v>
      </c>
      <c r="D5075">
        <v>4.1138</v>
      </c>
      <c r="E5075">
        <v>7.1437</v>
      </c>
      <c r="F5075">
        <v>7.79361277162176</v>
      </c>
      <c r="G5075">
        <v>6.4674</v>
      </c>
      <c r="H5075">
        <v>26.4078930671291</v>
      </c>
      <c r="I5075">
        <v>1.68085106382978</v>
      </c>
    </row>
    <row r="5076" spans="1:9">
      <c r="A5076">
        <v>3</v>
      </c>
      <c r="B5076">
        <v>4.98239206893519</v>
      </c>
      <c r="C5076">
        <v>72.7659</v>
      </c>
      <c r="D5076">
        <v>5.2825</v>
      </c>
      <c r="E5076">
        <v>6.9061</v>
      </c>
      <c r="F5076">
        <v>7.72788971703767</v>
      </c>
      <c r="G5076">
        <v>8.331</v>
      </c>
      <c r="H5076">
        <v>27.8033940033412</v>
      </c>
      <c r="I5076">
        <v>1.66666666666666</v>
      </c>
    </row>
    <row r="5077" spans="1:9">
      <c r="A5077">
        <v>3</v>
      </c>
      <c r="B5077">
        <v>3.71870905289243</v>
      </c>
      <c r="C5077">
        <v>89.6324</v>
      </c>
      <c r="D5077">
        <v>3.1007</v>
      </c>
      <c r="E5077">
        <v>6.2945</v>
      </c>
      <c r="F5077">
        <v>7.22348645526866</v>
      </c>
      <c r="G5077">
        <v>6.5709</v>
      </c>
      <c r="H5077">
        <v>27.7705413149539</v>
      </c>
      <c r="I5077">
        <v>1.72972972972972</v>
      </c>
    </row>
    <row r="5078" spans="1:9">
      <c r="A5078">
        <v>3</v>
      </c>
      <c r="B5078">
        <v>3.87213895394222</v>
      </c>
      <c r="C5078">
        <v>91.1126</v>
      </c>
      <c r="D5078">
        <v>3.0766</v>
      </c>
      <c r="E5078">
        <v>5.4718</v>
      </c>
      <c r="F5078">
        <v>6.27326835353988</v>
      </c>
      <c r="G5078">
        <v>6.5334</v>
      </c>
      <c r="H5078">
        <v>24.4523809523809</v>
      </c>
      <c r="I5078">
        <v>1.45238095238095</v>
      </c>
    </row>
    <row r="5079" spans="1:9">
      <c r="A5079">
        <v>3</v>
      </c>
      <c r="B5079">
        <v>2.92651028509563</v>
      </c>
      <c r="C5079">
        <v>92.9532</v>
      </c>
      <c r="D5079">
        <v>2.6762</v>
      </c>
      <c r="E5079">
        <v>5.8803</v>
      </c>
      <c r="F5079">
        <v>6.83482494423685</v>
      </c>
      <c r="G5079">
        <v>5.5345</v>
      </c>
      <c r="H5079">
        <v>20.8356790568988</v>
      </c>
      <c r="I5079">
        <v>1.07843137254901</v>
      </c>
    </row>
    <row r="5080" spans="1:9">
      <c r="A5080">
        <v>3</v>
      </c>
      <c r="B5080">
        <v>4.55943960270704</v>
      </c>
      <c r="C5080">
        <v>78.7253</v>
      </c>
      <c r="D5080">
        <v>4.5886</v>
      </c>
      <c r="E5080">
        <v>6.1905</v>
      </c>
      <c r="F5080">
        <v>7.15139043612998</v>
      </c>
      <c r="G5080">
        <v>7.6604</v>
      </c>
      <c r="H5080">
        <v>28.0621743999221</v>
      </c>
      <c r="I5080">
        <v>1.74468085106382</v>
      </c>
    </row>
    <row r="5081" spans="1:9">
      <c r="A5081">
        <v>3</v>
      </c>
      <c r="B5081">
        <v>4.78960643342584</v>
      </c>
      <c r="C5081">
        <v>82.9036</v>
      </c>
      <c r="D5081">
        <v>4.2284</v>
      </c>
      <c r="E5081">
        <v>7.123</v>
      </c>
      <c r="F5081">
        <v>7.82530642442034</v>
      </c>
      <c r="G5081">
        <v>7.6716</v>
      </c>
      <c r="H5081">
        <v>29.227704814143</v>
      </c>
      <c r="I5081">
        <v>1.94029850746268</v>
      </c>
    </row>
    <row r="5082" spans="1:9">
      <c r="A5082">
        <v>3</v>
      </c>
      <c r="B5082">
        <v>6.40146887513651</v>
      </c>
      <c r="C5082">
        <v>70.8248</v>
      </c>
      <c r="D5082">
        <v>5.8165</v>
      </c>
      <c r="E5082">
        <v>8.3996</v>
      </c>
      <c r="F5082">
        <v>8.73819041757004</v>
      </c>
      <c r="G5082">
        <v>9.8138</v>
      </c>
      <c r="H5082">
        <v>37.1680621283824</v>
      </c>
      <c r="I5082">
        <v>2.68292682926829</v>
      </c>
    </row>
    <row r="5083" spans="1:9">
      <c r="A5083">
        <v>3</v>
      </c>
      <c r="B5083">
        <v>6.38613523573201</v>
      </c>
      <c r="C5083">
        <v>68.5543</v>
      </c>
      <c r="D5083">
        <v>6.2003</v>
      </c>
      <c r="E5083">
        <v>9.6876</v>
      </c>
      <c r="F5083">
        <v>9.53834841531101</v>
      </c>
      <c r="G5083">
        <v>9.7077</v>
      </c>
      <c r="H5083">
        <v>32.1593672456575</v>
      </c>
      <c r="I5083">
        <v>2.225</v>
      </c>
    </row>
    <row r="5084" spans="1:9">
      <c r="A5084">
        <v>3</v>
      </c>
      <c r="B5084">
        <v>4.90218926494582</v>
      </c>
      <c r="C5084">
        <v>73.08</v>
      </c>
      <c r="D5084">
        <v>5.1801</v>
      </c>
      <c r="E5084">
        <v>7.661</v>
      </c>
      <c r="F5084">
        <v>8.21246691315683</v>
      </c>
      <c r="G5084">
        <v>8.2831</v>
      </c>
      <c r="H5084">
        <v>30.6823829644814</v>
      </c>
      <c r="I5084">
        <v>1.88679245283018</v>
      </c>
    </row>
    <row r="5085" spans="1:9">
      <c r="A5085">
        <v>3</v>
      </c>
      <c r="B5085">
        <v>3.80863712530254</v>
      </c>
      <c r="C5085">
        <v>77.6326</v>
      </c>
      <c r="D5085">
        <v>4.8124</v>
      </c>
      <c r="E5085">
        <v>7.0911</v>
      </c>
      <c r="F5085">
        <v>7.83886703127307</v>
      </c>
      <c r="G5085">
        <v>6.6385</v>
      </c>
      <c r="H5085">
        <v>23.071370942717</v>
      </c>
      <c r="I5085">
        <v>1.29268292682926</v>
      </c>
    </row>
    <row r="5086" spans="1:9">
      <c r="A5086">
        <v>3</v>
      </c>
      <c r="B5086">
        <v>3.87800457347384</v>
      </c>
      <c r="C5086">
        <v>81.1682</v>
      </c>
      <c r="D5086">
        <v>4.2003</v>
      </c>
      <c r="E5086">
        <v>6.0725</v>
      </c>
      <c r="F5086">
        <v>7.07378751051783</v>
      </c>
      <c r="G5086">
        <v>6.8601</v>
      </c>
      <c r="H5086">
        <v>25.9288128852654</v>
      </c>
      <c r="I5086">
        <v>1.53191489361702</v>
      </c>
    </row>
    <row r="5087" spans="1:9">
      <c r="A5087">
        <v>3</v>
      </c>
      <c r="B5087">
        <v>3.4833908045977</v>
      </c>
      <c r="C5087">
        <v>78.3976</v>
      </c>
      <c r="D5087">
        <v>4.4858</v>
      </c>
      <c r="E5087">
        <v>8.0777</v>
      </c>
      <c r="F5087">
        <v>8.47722557505166</v>
      </c>
      <c r="G5087">
        <v>6.4669</v>
      </c>
      <c r="H5087">
        <v>23.6425287356321</v>
      </c>
      <c r="I5087">
        <v>1.3</v>
      </c>
    </row>
    <row r="5088" spans="1:9">
      <c r="A5088">
        <v>3</v>
      </c>
      <c r="B5088">
        <v>4.17244924977934</v>
      </c>
      <c r="C5088">
        <v>80.6979</v>
      </c>
      <c r="D5088">
        <v>4.3298</v>
      </c>
      <c r="E5088">
        <v>6.9493</v>
      </c>
      <c r="F5088">
        <v>7.74341649025256</v>
      </c>
      <c r="G5088">
        <v>7.158</v>
      </c>
      <c r="H5088">
        <v>28.2956751985878</v>
      </c>
      <c r="I5088">
        <v>1.77272727272727</v>
      </c>
    </row>
    <row r="5089" spans="1:9">
      <c r="A5089">
        <v>3</v>
      </c>
      <c r="B5089">
        <v>4.19081989247312</v>
      </c>
      <c r="C5089">
        <v>80.9648</v>
      </c>
      <c r="D5089">
        <v>4.0521</v>
      </c>
      <c r="E5089">
        <v>7.13</v>
      </c>
      <c r="F5089">
        <v>7.87339717240448</v>
      </c>
      <c r="G5089">
        <v>7.4168</v>
      </c>
      <c r="H5089">
        <v>25.5174214226633</v>
      </c>
      <c r="I5089">
        <v>1.4375</v>
      </c>
    </row>
    <row r="5090" spans="1:9">
      <c r="A5090">
        <v>3</v>
      </c>
      <c r="B5090">
        <v>2.69134228187919</v>
      </c>
      <c r="C5090">
        <v>84.9609</v>
      </c>
      <c r="D5090">
        <v>3.6299</v>
      </c>
      <c r="E5090">
        <v>6.0816</v>
      </c>
      <c r="F5090">
        <v>7.09878030638384</v>
      </c>
      <c r="G5090">
        <v>5.4189</v>
      </c>
      <c r="H5090">
        <v>25.4948098434004</v>
      </c>
      <c r="I5090">
        <v>1.48</v>
      </c>
    </row>
    <row r="5091" spans="1:9">
      <c r="A5091">
        <v>3</v>
      </c>
      <c r="B5091">
        <v>5.08760166840458</v>
      </c>
      <c r="C5091">
        <v>83.485</v>
      </c>
      <c r="D5091">
        <v>4.0459</v>
      </c>
      <c r="E5091">
        <v>5.2768</v>
      </c>
      <c r="F5091">
        <v>6.16227766016838</v>
      </c>
      <c r="G5091">
        <v>8.1767</v>
      </c>
      <c r="H5091">
        <v>30.71028849496</v>
      </c>
      <c r="I5091">
        <v>2.04761904761904</v>
      </c>
    </row>
    <row r="5092" spans="1:9">
      <c r="A5092">
        <v>3</v>
      </c>
      <c r="B5092">
        <v>4.4472514781966</v>
      </c>
      <c r="C5092">
        <v>76.3071</v>
      </c>
      <c r="D5092">
        <v>4.9502</v>
      </c>
      <c r="E5092">
        <v>7.2173</v>
      </c>
      <c r="F5092">
        <v>7.93710441453287</v>
      </c>
      <c r="G5092">
        <v>7.4925</v>
      </c>
      <c r="H5092">
        <v>25.8038155949741</v>
      </c>
      <c r="I5092">
        <v>1.54166666666666</v>
      </c>
    </row>
    <row r="5093" spans="1:9">
      <c r="A5093">
        <v>3</v>
      </c>
      <c r="B5093">
        <v>4.93347272453285</v>
      </c>
      <c r="C5093">
        <v>80.2506</v>
      </c>
      <c r="D5093">
        <v>4.9281</v>
      </c>
      <c r="E5093">
        <v>7.2123</v>
      </c>
      <c r="F5093">
        <v>7.74341649025256</v>
      </c>
      <c r="G5093">
        <v>7.3608</v>
      </c>
      <c r="H5093">
        <v>30.8698387582881</v>
      </c>
      <c r="I5093">
        <v>2.22916666666666</v>
      </c>
    </row>
    <row r="5094" spans="1:9">
      <c r="A5094">
        <v>3</v>
      </c>
      <c r="B5094">
        <v>4.42900329662621</v>
      </c>
      <c r="C5094">
        <v>85.3567</v>
      </c>
      <c r="D5094">
        <v>3.8756</v>
      </c>
      <c r="E5094">
        <v>7.7778</v>
      </c>
      <c r="F5094">
        <v>8.31995176598931</v>
      </c>
      <c r="G5094">
        <v>7.2351</v>
      </c>
      <c r="H5094">
        <v>27.0654415374903</v>
      </c>
      <c r="I5094">
        <v>1.71698113207547</v>
      </c>
    </row>
    <row r="5095" spans="1:9">
      <c r="A5095">
        <v>3</v>
      </c>
      <c r="B5095">
        <v>5.07579946782777</v>
      </c>
      <c r="C5095">
        <v>68.0801</v>
      </c>
      <c r="D5095">
        <v>5.9572</v>
      </c>
      <c r="E5095">
        <v>9.515</v>
      </c>
      <c r="F5095">
        <v>9.29465181796689</v>
      </c>
      <c r="G5095">
        <v>8.4277</v>
      </c>
      <c r="H5095">
        <v>30.8387356877922</v>
      </c>
      <c r="I5095">
        <v>1.94339622641509</v>
      </c>
    </row>
    <row r="5096" spans="1:9">
      <c r="A5096">
        <v>3</v>
      </c>
      <c r="B5096">
        <v>3.64366006256517</v>
      </c>
      <c r="C5096">
        <v>79.8828</v>
      </c>
      <c r="D5096">
        <v>4.5483</v>
      </c>
      <c r="E5096">
        <v>6.834</v>
      </c>
      <c r="F5096">
        <v>7.62910049886275</v>
      </c>
      <c r="G5096">
        <v>6.371</v>
      </c>
      <c r="H5096">
        <v>23.2893639207507</v>
      </c>
      <c r="I5096">
        <v>1.32142857142857</v>
      </c>
    </row>
    <row r="5097" spans="1:9">
      <c r="A5097">
        <v>3</v>
      </c>
      <c r="B5097">
        <v>4.63220363827708</v>
      </c>
      <c r="C5097">
        <v>82.9607</v>
      </c>
      <c r="D5097">
        <v>4.041</v>
      </c>
      <c r="E5097">
        <v>6.2588</v>
      </c>
      <c r="F5097">
        <v>7.18893420947629</v>
      </c>
      <c r="G5097">
        <v>7.7019</v>
      </c>
      <c r="H5097">
        <v>24.2127339697812</v>
      </c>
      <c r="I5097">
        <v>1.39622641509433</v>
      </c>
    </row>
    <row r="5098" spans="1:9">
      <c r="A5098">
        <v>3</v>
      </c>
      <c r="B5098">
        <v>4.54045042227087</v>
      </c>
      <c r="C5098">
        <v>77.1245</v>
      </c>
      <c r="D5098">
        <v>4.7541</v>
      </c>
      <c r="E5098">
        <v>7.1752</v>
      </c>
      <c r="F5098">
        <v>7.91227389124514</v>
      </c>
      <c r="G5098">
        <v>7.6993</v>
      </c>
      <c r="H5098">
        <v>27.7702533625273</v>
      </c>
      <c r="I5098">
        <v>1.69565217391304</v>
      </c>
    </row>
    <row r="5099" spans="1:9">
      <c r="A5099">
        <v>3</v>
      </c>
      <c r="B5099">
        <v>4.80513759946949</v>
      </c>
      <c r="C5099">
        <v>76.5302</v>
      </c>
      <c r="D5099">
        <v>4.8016</v>
      </c>
      <c r="E5099">
        <v>6.5003</v>
      </c>
      <c r="F5099">
        <v>7.4289258986107</v>
      </c>
      <c r="G5099">
        <v>8.0665</v>
      </c>
      <c r="H5099">
        <v>25.7334217506631</v>
      </c>
      <c r="I5099">
        <v>1.5</v>
      </c>
    </row>
    <row r="5100" spans="1:9">
      <c r="A5100">
        <v>3</v>
      </c>
      <c r="B5100">
        <v>4.1348172757475</v>
      </c>
      <c r="C5100">
        <v>83.5895</v>
      </c>
      <c r="D5100">
        <v>3.8894</v>
      </c>
      <c r="E5100">
        <v>5.6495</v>
      </c>
      <c r="F5100">
        <v>6.68394198806503</v>
      </c>
      <c r="G5100">
        <v>7.1524</v>
      </c>
      <c r="H5100">
        <v>23.1677740863787</v>
      </c>
      <c r="I5100">
        <v>1.28571428571428</v>
      </c>
    </row>
    <row r="5101" spans="1:9">
      <c r="A5101">
        <v>3</v>
      </c>
      <c r="B5101">
        <v>4.50780135823429</v>
      </c>
      <c r="C5101">
        <v>74.7745</v>
      </c>
      <c r="D5101">
        <v>5.2618</v>
      </c>
      <c r="E5101">
        <v>7.0341</v>
      </c>
      <c r="F5101">
        <v>7.78484449508082</v>
      </c>
      <c r="G5101">
        <v>7.4505</v>
      </c>
      <c r="H5101">
        <v>27.8002263723825</v>
      </c>
      <c r="I5101">
        <v>1.76315789473684</v>
      </c>
    </row>
    <row r="5102" spans="1:9">
      <c r="A5102">
        <v>3</v>
      </c>
      <c r="B5102">
        <v>6.13637650323774</v>
      </c>
      <c r="C5102">
        <v>68.3043</v>
      </c>
      <c r="D5102">
        <v>6.2705</v>
      </c>
      <c r="E5102">
        <v>8.087</v>
      </c>
      <c r="F5102">
        <v>8.53644054542659</v>
      </c>
      <c r="G5102">
        <v>9.3479</v>
      </c>
      <c r="H5102">
        <v>32.9833487511563</v>
      </c>
      <c r="I5102">
        <v>2.32608695652173</v>
      </c>
    </row>
    <row r="5103" spans="1:9">
      <c r="A5103">
        <v>3</v>
      </c>
      <c r="B5103">
        <v>5.13285200250312</v>
      </c>
      <c r="C5103">
        <v>73.4048</v>
      </c>
      <c r="D5103">
        <v>5.1774</v>
      </c>
      <c r="E5103">
        <v>7.1978</v>
      </c>
      <c r="F5103">
        <v>7.92496894903269</v>
      </c>
      <c r="G5103">
        <v>8.5339</v>
      </c>
      <c r="H5103">
        <v>30.9847726324572</v>
      </c>
      <c r="I5103">
        <v>1.93617021276595</v>
      </c>
    </row>
    <row r="5104" spans="1:9">
      <c r="A5104">
        <v>3</v>
      </c>
      <c r="B5104">
        <v>4.08654269972452</v>
      </c>
      <c r="C5104">
        <v>82.1107</v>
      </c>
      <c r="D5104">
        <v>4.3115</v>
      </c>
      <c r="E5104">
        <v>6.678</v>
      </c>
      <c r="F5104">
        <v>7.47213595499958</v>
      </c>
      <c r="G5104">
        <v>6.8293</v>
      </c>
      <c r="H5104">
        <v>25.9924242424242</v>
      </c>
      <c r="I5104">
        <v>1.60416666666666</v>
      </c>
    </row>
    <row r="5105" spans="1:9">
      <c r="A5105">
        <v>3</v>
      </c>
      <c r="B5105">
        <v>3.38918043998632</v>
      </c>
      <c r="C5105">
        <v>87.2602</v>
      </c>
      <c r="D5105">
        <v>3.3562</v>
      </c>
      <c r="E5105">
        <v>6.1958</v>
      </c>
      <c r="F5105">
        <v>7.17365006184151</v>
      </c>
      <c r="G5105">
        <v>6.2429</v>
      </c>
      <c r="H5105">
        <v>23.6166647668984</v>
      </c>
      <c r="I5105">
        <v>1.32258064516129</v>
      </c>
    </row>
    <row r="5106" spans="1:9">
      <c r="A5106">
        <v>3</v>
      </c>
      <c r="B5106">
        <v>4.28355375386634</v>
      </c>
      <c r="C5106">
        <v>89.6966</v>
      </c>
      <c r="D5106">
        <v>3.1482</v>
      </c>
      <c r="E5106">
        <v>5.7141</v>
      </c>
      <c r="F5106">
        <v>6.66118222971063</v>
      </c>
      <c r="G5106">
        <v>7.2101</v>
      </c>
      <c r="H5106">
        <v>27.500984159715</v>
      </c>
      <c r="I5106">
        <v>1.72340425531914</v>
      </c>
    </row>
    <row r="5107" spans="1:9">
      <c r="A5107">
        <v>3</v>
      </c>
      <c r="B5107">
        <v>4.60354678345268</v>
      </c>
      <c r="C5107">
        <v>79.4211</v>
      </c>
      <c r="D5107">
        <v>4.4379</v>
      </c>
      <c r="E5107">
        <v>6.3765</v>
      </c>
      <c r="F5107">
        <v>7.32302262198151</v>
      </c>
      <c r="G5107">
        <v>7.7739</v>
      </c>
      <c r="H5107">
        <v>27.6740249748476</v>
      </c>
      <c r="I5107">
        <v>1.68852459016393</v>
      </c>
    </row>
    <row r="5108" spans="1:9">
      <c r="A5108">
        <v>3</v>
      </c>
      <c r="B5108">
        <v>2.91547568710359</v>
      </c>
      <c r="C5108">
        <v>87.7971</v>
      </c>
      <c r="D5108">
        <v>3.1106</v>
      </c>
      <c r="E5108">
        <v>5.9112</v>
      </c>
      <c r="F5108">
        <v>7.0058097343617</v>
      </c>
      <c r="G5108">
        <v>5.8126</v>
      </c>
      <c r="H5108">
        <v>22.4914472419757</v>
      </c>
      <c r="I5108">
        <v>1.1860465116279</v>
      </c>
    </row>
    <row r="5109" spans="1:9">
      <c r="A5109">
        <v>3</v>
      </c>
      <c r="B5109">
        <v>4.72402953692115</v>
      </c>
      <c r="C5109">
        <v>79.0177</v>
      </c>
      <c r="D5109">
        <v>4.4844</v>
      </c>
      <c r="E5109">
        <v>6.6288</v>
      </c>
      <c r="F5109">
        <v>7.51946146292825</v>
      </c>
      <c r="G5109">
        <v>7.9348</v>
      </c>
      <c r="H5109">
        <v>26.4543178973717</v>
      </c>
      <c r="I5109">
        <v>1.57446808510638</v>
      </c>
    </row>
    <row r="5110" spans="1:9">
      <c r="A5110">
        <v>3</v>
      </c>
      <c r="B5110">
        <v>3.64292048054919</v>
      </c>
      <c r="C5110">
        <v>84.512</v>
      </c>
      <c r="D5110">
        <v>3.8774</v>
      </c>
      <c r="E5110">
        <v>6.8447</v>
      </c>
      <c r="F5110">
        <v>7.64531456076131</v>
      </c>
      <c r="G5110">
        <v>6.4014</v>
      </c>
      <c r="H5110">
        <v>24.5392829900839</v>
      </c>
      <c r="I5110">
        <v>1.43859649122807</v>
      </c>
    </row>
    <row r="5111" spans="1:9">
      <c r="A5111">
        <v>3</v>
      </c>
      <c r="B5111">
        <v>3.71409025481423</v>
      </c>
      <c r="C5111">
        <v>83.1188</v>
      </c>
      <c r="D5111">
        <v>3.9393</v>
      </c>
      <c r="E5111">
        <v>6.547</v>
      </c>
      <c r="F5111">
        <v>7.45099098569262</v>
      </c>
      <c r="G5111">
        <v>6.6433</v>
      </c>
      <c r="H5111">
        <v>27.0890877261233</v>
      </c>
      <c r="I5111">
        <v>1.64150943396226</v>
      </c>
    </row>
    <row r="5112" spans="1:9">
      <c r="A5112">
        <v>3</v>
      </c>
      <c r="B5112">
        <v>3.73510269650028</v>
      </c>
      <c r="C5112">
        <v>83.4622</v>
      </c>
      <c r="D5112">
        <v>4.0727</v>
      </c>
      <c r="E5112">
        <v>7.4223</v>
      </c>
      <c r="F5112">
        <v>8.07092552837109</v>
      </c>
      <c r="G5112">
        <v>6.4554</v>
      </c>
      <c r="H5112">
        <v>24.5797475616752</v>
      </c>
      <c r="I5112">
        <v>1.45238095238095</v>
      </c>
    </row>
    <row r="5113" spans="1:9">
      <c r="A5113">
        <v>3</v>
      </c>
      <c r="B5113">
        <v>4.8717697228145</v>
      </c>
      <c r="C5113">
        <v>75.916</v>
      </c>
      <c r="D5113">
        <v>5.0008</v>
      </c>
      <c r="E5113">
        <v>7.3341</v>
      </c>
      <c r="F5113">
        <v>8.01996015920445</v>
      </c>
      <c r="G5113">
        <v>8.0279</v>
      </c>
      <c r="H5113">
        <v>29.6358635394456</v>
      </c>
      <c r="I5113">
        <v>1.9</v>
      </c>
    </row>
    <row r="5114" spans="1:9">
      <c r="A5114">
        <v>3</v>
      </c>
      <c r="B5114">
        <v>4.08118421052631</v>
      </c>
      <c r="C5114">
        <v>87.9639</v>
      </c>
      <c r="D5114">
        <v>3.3502</v>
      </c>
      <c r="E5114">
        <v>6.9579</v>
      </c>
      <c r="F5114">
        <v>7.74341649025256</v>
      </c>
      <c r="G5114">
        <v>7.0046</v>
      </c>
      <c r="H5114">
        <v>25.7828947368421</v>
      </c>
      <c r="I5114">
        <v>1.546875</v>
      </c>
    </row>
    <row r="5115" spans="1:9">
      <c r="A5115">
        <v>3</v>
      </c>
      <c r="B5115">
        <v>4.99551174496644</v>
      </c>
      <c r="C5115">
        <v>74.3627</v>
      </c>
      <c r="D5115">
        <v>5.2007</v>
      </c>
      <c r="E5115">
        <v>7.6624</v>
      </c>
      <c r="F5115">
        <v>8.24404424085075</v>
      </c>
      <c r="G5115">
        <v>8.2017</v>
      </c>
      <c r="H5115">
        <v>28.7755872483221</v>
      </c>
      <c r="I5115">
        <v>1.8125</v>
      </c>
    </row>
    <row r="5116" spans="1:9">
      <c r="A5116">
        <v>3</v>
      </c>
      <c r="B5116">
        <v>4.13541924564797</v>
      </c>
      <c r="C5116">
        <v>81.2001</v>
      </c>
      <c r="D5116">
        <v>4.2592</v>
      </c>
      <c r="E5116">
        <v>4.7447</v>
      </c>
      <c r="F5116">
        <v>5.64976915895416</v>
      </c>
      <c r="G5116">
        <v>7.1123</v>
      </c>
      <c r="H5116">
        <v>27.0889748549323</v>
      </c>
      <c r="I5116">
        <v>1.6595744680851</v>
      </c>
    </row>
    <row r="5117" spans="1:9">
      <c r="A5117">
        <v>3</v>
      </c>
      <c r="B5117">
        <v>5.59605581290249</v>
      </c>
      <c r="C5117">
        <v>71.6068</v>
      </c>
      <c r="D5117">
        <v>5.62</v>
      </c>
      <c r="E5117">
        <v>8.332</v>
      </c>
      <c r="F5117">
        <v>8.68015413025</v>
      </c>
      <c r="G5117">
        <v>8.9127</v>
      </c>
      <c r="H5117">
        <v>30.8101156178209</v>
      </c>
      <c r="I5117">
        <v>2.0188679245283</v>
      </c>
    </row>
    <row r="5118" spans="1:9">
      <c r="A5118">
        <v>3</v>
      </c>
      <c r="B5118">
        <v>4.32719444444444</v>
      </c>
      <c r="C5118">
        <v>71.1243</v>
      </c>
      <c r="D5118">
        <v>5.5472</v>
      </c>
      <c r="E5118">
        <v>8.1556</v>
      </c>
      <c r="F5118">
        <v>8.53774924194538</v>
      </c>
      <c r="G5118">
        <v>7.4773</v>
      </c>
      <c r="H5118">
        <v>27.6388888888888</v>
      </c>
      <c r="I5118">
        <v>1.66666666666666</v>
      </c>
    </row>
    <row r="5119" spans="1:9">
      <c r="A5119">
        <v>3</v>
      </c>
      <c r="B5119">
        <v>4.39704473211406</v>
      </c>
      <c r="C5119">
        <v>75.2464</v>
      </c>
      <c r="D5119">
        <v>5.01</v>
      </c>
      <c r="E5119">
        <v>4.7901</v>
      </c>
      <c r="F5119">
        <v>5.82120252259021</v>
      </c>
      <c r="G5119">
        <v>7.5263</v>
      </c>
      <c r="H5119">
        <v>25.2936379969595</v>
      </c>
      <c r="I5119">
        <v>1.46938775510204</v>
      </c>
    </row>
    <row r="5120" spans="1:9">
      <c r="A5120">
        <v>3</v>
      </c>
      <c r="B5120">
        <v>5.48816498316498</v>
      </c>
      <c r="C5120">
        <v>81.9807</v>
      </c>
      <c r="D5120">
        <v>4.2638</v>
      </c>
      <c r="E5120">
        <v>6.3964</v>
      </c>
      <c r="F5120">
        <v>7.2640143271122</v>
      </c>
      <c r="G5120">
        <v>8.6675</v>
      </c>
      <c r="H5120">
        <v>29.5712682379349</v>
      </c>
      <c r="I5120">
        <v>1.93939393939393</v>
      </c>
    </row>
    <row r="5121" spans="1:9">
      <c r="A5121">
        <v>3</v>
      </c>
      <c r="B5121">
        <v>5.44098470705064</v>
      </c>
      <c r="C5121">
        <v>72.7084</v>
      </c>
      <c r="D5121">
        <v>5.3444</v>
      </c>
      <c r="E5121">
        <v>7.206</v>
      </c>
      <c r="F5121">
        <v>7.93352030922235</v>
      </c>
      <c r="G5121">
        <v>8.8518</v>
      </c>
      <c r="H5121">
        <v>26.4359483614697</v>
      </c>
      <c r="I5121">
        <v>1.56603773584905</v>
      </c>
    </row>
    <row r="5122" spans="1:9">
      <c r="A5122">
        <v>3</v>
      </c>
      <c r="B5122">
        <v>3.22021456079222</v>
      </c>
      <c r="C5122">
        <v>88.1859</v>
      </c>
      <c r="D5122">
        <v>3.3768</v>
      </c>
      <c r="E5122">
        <v>5.5969</v>
      </c>
      <c r="F5122">
        <v>6.52690011061327</v>
      </c>
      <c r="G5122">
        <v>5.8582</v>
      </c>
      <c r="H5122">
        <v>21.260529372211</v>
      </c>
      <c r="I5122">
        <v>1.12195121951219</v>
      </c>
    </row>
    <row r="5123" spans="1:9">
      <c r="A5123">
        <v>3</v>
      </c>
      <c r="B5123">
        <v>5.49985016648168</v>
      </c>
      <c r="C5123">
        <v>69.0068</v>
      </c>
      <c r="D5123">
        <v>6.0248</v>
      </c>
      <c r="E5123">
        <v>7.3785</v>
      </c>
      <c r="F5123">
        <v>8.04694938682839</v>
      </c>
      <c r="G5123">
        <v>8.7423</v>
      </c>
      <c r="H5123">
        <v>28.0540140584535</v>
      </c>
      <c r="I5123">
        <v>1.77358490566037</v>
      </c>
    </row>
    <row r="5124" spans="1:9">
      <c r="A5124">
        <v>3</v>
      </c>
      <c r="B5124">
        <v>3.56699874095058</v>
      </c>
      <c r="C5124">
        <v>83.0438</v>
      </c>
      <c r="D5124">
        <v>4.1124</v>
      </c>
      <c r="E5124">
        <v>6.3018</v>
      </c>
      <c r="F5124">
        <v>7.18330013267037</v>
      </c>
      <c r="G5124">
        <v>6.269</v>
      </c>
      <c r="H5124">
        <v>24.5364337425243</v>
      </c>
      <c r="I5124">
        <v>1.44444444444444</v>
      </c>
    </row>
    <row r="5125" spans="1:9">
      <c r="A5125">
        <v>3</v>
      </c>
      <c r="B5125">
        <v>2.95113095238095</v>
      </c>
      <c r="C5125">
        <v>88.998</v>
      </c>
      <c r="D5125">
        <v>3.3065</v>
      </c>
      <c r="E5125">
        <v>5.6927</v>
      </c>
      <c r="F5125">
        <v>6.58568582800318</v>
      </c>
      <c r="G5125">
        <v>5.4674</v>
      </c>
      <c r="H5125">
        <v>22.1643772893772</v>
      </c>
      <c r="I5125">
        <v>1.21428571428571</v>
      </c>
    </row>
    <row r="5126" spans="1:9">
      <c r="A5126">
        <v>3</v>
      </c>
      <c r="B5126">
        <v>2.91340350877192</v>
      </c>
      <c r="C5126">
        <v>82.7146</v>
      </c>
      <c r="D5126">
        <v>3.9887</v>
      </c>
      <c r="E5126">
        <v>6.2645</v>
      </c>
      <c r="F5126">
        <v>7.23021711524423</v>
      </c>
      <c r="G5126">
        <v>5.6495</v>
      </c>
      <c r="H5126">
        <v>22.5843454790823</v>
      </c>
      <c r="I5126">
        <v>1.22807017543859</v>
      </c>
    </row>
    <row r="5127" spans="1:9">
      <c r="A5127">
        <v>3</v>
      </c>
      <c r="B5127">
        <v>3.35696428571428</v>
      </c>
      <c r="C5127">
        <v>89.0938</v>
      </c>
      <c r="D5127">
        <v>3.1512</v>
      </c>
      <c r="E5127">
        <v>5.3206</v>
      </c>
      <c r="F5127">
        <v>6.33333333333333</v>
      </c>
      <c r="G5127">
        <v>6.1468</v>
      </c>
      <c r="H5127">
        <v>22.4285714285714</v>
      </c>
      <c r="I5127">
        <v>1.22222222222222</v>
      </c>
    </row>
    <row r="5128" spans="1:9">
      <c r="A5128">
        <v>3</v>
      </c>
      <c r="B5128">
        <v>6.56725589225589</v>
      </c>
      <c r="C5128">
        <v>62.7846</v>
      </c>
      <c r="D5128">
        <v>6.6973</v>
      </c>
      <c r="E5128">
        <v>7.4029</v>
      </c>
      <c r="F5128">
        <v>8.06323647841611</v>
      </c>
      <c r="G5128">
        <v>10.2913</v>
      </c>
      <c r="H5128">
        <v>34.7622895622895</v>
      </c>
      <c r="I5128">
        <v>2.29090909090909</v>
      </c>
    </row>
    <row r="5129" spans="1:9">
      <c r="A5129">
        <v>3</v>
      </c>
      <c r="B5129">
        <v>4.7579462767766</v>
      </c>
      <c r="C5129">
        <v>78.2859</v>
      </c>
      <c r="D5129">
        <v>4.8681</v>
      </c>
      <c r="E5129">
        <v>7.3654</v>
      </c>
      <c r="F5129">
        <v>8.01468431942923</v>
      </c>
      <c r="G5129">
        <v>7.6379</v>
      </c>
      <c r="H5129">
        <v>27.2284937096225</v>
      </c>
      <c r="I5129">
        <v>1.73529411764705</v>
      </c>
    </row>
    <row r="5130" spans="1:9">
      <c r="A5130">
        <v>3</v>
      </c>
      <c r="B5130">
        <v>3.39098707932692</v>
      </c>
      <c r="C5130">
        <v>86.9603</v>
      </c>
      <c r="D5130">
        <v>3.5762</v>
      </c>
      <c r="E5130">
        <v>5.9697</v>
      </c>
      <c r="F5130">
        <v>6.87298334620741</v>
      </c>
      <c r="G5130">
        <v>6.0361</v>
      </c>
      <c r="H5130">
        <v>23.5180288461538</v>
      </c>
      <c r="I5130">
        <v>1.34615384615384</v>
      </c>
    </row>
    <row r="5131" spans="1:9">
      <c r="A5131">
        <v>3</v>
      </c>
      <c r="B5131">
        <v>4.14834183673469</v>
      </c>
      <c r="C5131">
        <v>88.1166</v>
      </c>
      <c r="D5131">
        <v>3.4034</v>
      </c>
      <c r="E5131">
        <v>6.1649</v>
      </c>
      <c r="F5131">
        <v>7.06201920231798</v>
      </c>
      <c r="G5131">
        <v>6.9977</v>
      </c>
      <c r="H5131">
        <v>26.3816326530612</v>
      </c>
      <c r="I5131">
        <v>1.625</v>
      </c>
    </row>
    <row r="5132" spans="1:9">
      <c r="A5132">
        <v>3</v>
      </c>
      <c r="B5132">
        <v>5.49286434108527</v>
      </c>
      <c r="C5132">
        <v>70.8423</v>
      </c>
      <c r="D5132">
        <v>5.6038</v>
      </c>
      <c r="E5132">
        <v>8.4205</v>
      </c>
      <c r="F5132">
        <v>8.70087712549569</v>
      </c>
      <c r="G5132">
        <v>8.9177</v>
      </c>
      <c r="H5132">
        <v>34.7722868217054</v>
      </c>
      <c r="I5132">
        <v>2.3125</v>
      </c>
    </row>
    <row r="5133" spans="1:9">
      <c r="A5133">
        <v>3</v>
      </c>
      <c r="B5133">
        <v>3.55089815557337</v>
      </c>
      <c r="C5133">
        <v>89.407</v>
      </c>
      <c r="D5133">
        <v>3.302</v>
      </c>
      <c r="E5133">
        <v>6.3454</v>
      </c>
      <c r="F5133">
        <v>7.17634534792278</v>
      </c>
      <c r="G5133">
        <v>6.1485</v>
      </c>
      <c r="H5133">
        <v>22.7599572306869</v>
      </c>
      <c r="I5133">
        <v>1.27906976744186</v>
      </c>
    </row>
    <row r="5134" spans="1:9">
      <c r="A5134">
        <v>3</v>
      </c>
      <c r="B5134">
        <v>4.69150972169271</v>
      </c>
      <c r="C5134">
        <v>83.0312</v>
      </c>
      <c r="D5134">
        <v>4.1451</v>
      </c>
      <c r="E5134">
        <v>6.8761</v>
      </c>
      <c r="F5134">
        <v>7.65058135900708</v>
      </c>
      <c r="G5134">
        <v>7.6356</v>
      </c>
      <c r="H5134">
        <v>29.3681716682097</v>
      </c>
      <c r="I5134">
        <v>1.93023255813953</v>
      </c>
    </row>
    <row r="5135" spans="1:9">
      <c r="A5135">
        <v>3</v>
      </c>
      <c r="B5135">
        <v>6.16355155065911</v>
      </c>
      <c r="C5135">
        <v>62.8328</v>
      </c>
      <c r="D5135">
        <v>6.8161</v>
      </c>
      <c r="E5135">
        <v>9.8985</v>
      </c>
      <c r="F5135">
        <v>9.57044379835312</v>
      </c>
      <c r="G5135">
        <v>9.6542</v>
      </c>
      <c r="H5135">
        <v>34.145640960326</v>
      </c>
      <c r="I5135">
        <v>2.3170731707317</v>
      </c>
    </row>
    <row r="5136" spans="1:9">
      <c r="A5136">
        <v>3</v>
      </c>
      <c r="B5136">
        <v>4.62211043360434</v>
      </c>
      <c r="C5136">
        <v>78.554</v>
      </c>
      <c r="D5136">
        <v>4.5661</v>
      </c>
      <c r="E5136">
        <v>7.4859</v>
      </c>
      <c r="F5136">
        <v>8.12347538297979</v>
      </c>
      <c r="G5136">
        <v>7.7894</v>
      </c>
      <c r="H5136">
        <v>28.9281842818428</v>
      </c>
      <c r="I5136">
        <v>1.80555555555555</v>
      </c>
    </row>
    <row r="5137" spans="1:9">
      <c r="A5137">
        <v>3</v>
      </c>
      <c r="B5137">
        <v>4.42939757896727</v>
      </c>
      <c r="C5137">
        <v>78.2675</v>
      </c>
      <c r="D5137">
        <v>4.615</v>
      </c>
      <c r="E5137">
        <v>7.0029</v>
      </c>
      <c r="F5137">
        <v>7.78969482019347</v>
      </c>
      <c r="G5137">
        <v>7.5389</v>
      </c>
      <c r="H5137">
        <v>27.1534896916966</v>
      </c>
      <c r="I5137">
        <v>1.64705882352941</v>
      </c>
    </row>
    <row r="5138" spans="1:9">
      <c r="A5138">
        <v>3</v>
      </c>
      <c r="B5138">
        <v>5.13542795541453</v>
      </c>
      <c r="C5138">
        <v>79.8203</v>
      </c>
      <c r="D5138">
        <v>4.4739</v>
      </c>
      <c r="E5138">
        <v>6.602</v>
      </c>
      <c r="F5138">
        <v>7.47213595499958</v>
      </c>
      <c r="G5138">
        <v>8.3372</v>
      </c>
      <c r="H5138">
        <v>28.5381173216174</v>
      </c>
      <c r="I5138">
        <v>1.80392156862745</v>
      </c>
    </row>
    <row r="5139" spans="1:9">
      <c r="A5139">
        <v>3</v>
      </c>
      <c r="B5139">
        <v>4.7664987012987</v>
      </c>
      <c r="C5139">
        <v>77.2561</v>
      </c>
      <c r="D5139">
        <v>4.855</v>
      </c>
      <c r="E5139">
        <v>7.3991</v>
      </c>
      <c r="F5139">
        <v>8.06323647841611</v>
      </c>
      <c r="G5139">
        <v>7.8482</v>
      </c>
      <c r="H5139">
        <v>26.4978354978354</v>
      </c>
      <c r="I5139">
        <v>1.61818181818181</v>
      </c>
    </row>
    <row r="5140" spans="1:9">
      <c r="A5140">
        <v>3</v>
      </c>
      <c r="B5140">
        <v>4.50440235604752</v>
      </c>
      <c r="C5140">
        <v>89.997</v>
      </c>
      <c r="D5140">
        <v>3.3526</v>
      </c>
      <c r="E5140">
        <v>6.8806</v>
      </c>
      <c r="F5140">
        <v>7.57495710997814</v>
      </c>
      <c r="G5140">
        <v>7.1554</v>
      </c>
      <c r="H5140">
        <v>24.8433025286889</v>
      </c>
      <c r="I5140">
        <v>1.51162790697674</v>
      </c>
    </row>
    <row r="5141" spans="1:9">
      <c r="A5141">
        <v>3</v>
      </c>
      <c r="B5141">
        <v>3.88763890264434</v>
      </c>
      <c r="C5141">
        <v>84.9907</v>
      </c>
      <c r="D5141">
        <v>3.7757</v>
      </c>
      <c r="E5141">
        <v>6.8242</v>
      </c>
      <c r="F5141">
        <v>7.63915284620314</v>
      </c>
      <c r="G5141">
        <v>6.7498</v>
      </c>
      <c r="H5141">
        <v>24.349856392988</v>
      </c>
      <c r="I5141">
        <v>1.41304347826086</v>
      </c>
    </row>
    <row r="5142" spans="1:9">
      <c r="A5142">
        <v>3</v>
      </c>
      <c r="B5142">
        <v>3.86473055725658</v>
      </c>
      <c r="C5142">
        <v>85.0324</v>
      </c>
      <c r="D5142">
        <v>3.6997</v>
      </c>
      <c r="E5142">
        <v>5.2067</v>
      </c>
      <c r="F5142">
        <v>6.23029141234899</v>
      </c>
      <c r="G5142">
        <v>6.8019</v>
      </c>
      <c r="H5142">
        <v>25.4580526638089</v>
      </c>
      <c r="I5142">
        <v>1.5</v>
      </c>
    </row>
    <row r="5143" spans="1:9">
      <c r="A5143">
        <v>3</v>
      </c>
      <c r="B5143">
        <v>5.14405416724835</v>
      </c>
      <c r="C5143">
        <v>76.7094</v>
      </c>
      <c r="D5143">
        <v>5.0246</v>
      </c>
      <c r="E5143">
        <v>7.788</v>
      </c>
      <c r="F5143">
        <v>8.33113989983183</v>
      </c>
      <c r="G5143">
        <v>8.2045</v>
      </c>
      <c r="H5143">
        <v>30.0802038252128</v>
      </c>
      <c r="I5143">
        <v>2</v>
      </c>
    </row>
    <row r="5144" spans="1:9">
      <c r="A5144">
        <v>3</v>
      </c>
      <c r="B5144">
        <v>5.32525046382189</v>
      </c>
      <c r="C5144">
        <v>80.6266</v>
      </c>
      <c r="D5144">
        <v>4.2443</v>
      </c>
      <c r="E5144">
        <v>6.3191</v>
      </c>
      <c r="F5144">
        <v>7.28571428571428</v>
      </c>
      <c r="G5144">
        <v>8.7027</v>
      </c>
      <c r="H5144">
        <v>30.343228200371</v>
      </c>
      <c r="I5144">
        <v>1.91836734693877</v>
      </c>
    </row>
    <row r="5145" spans="1:9">
      <c r="A5145">
        <v>3</v>
      </c>
      <c r="B5145">
        <v>5.85104231974921</v>
      </c>
      <c r="C5145">
        <v>77.4245</v>
      </c>
      <c r="D5145">
        <v>4.7217</v>
      </c>
      <c r="E5145">
        <v>6.6717</v>
      </c>
      <c r="F5145">
        <v>7.54858826147342</v>
      </c>
      <c r="G5145">
        <v>9.3283</v>
      </c>
      <c r="H5145">
        <v>35.6185997910135</v>
      </c>
      <c r="I5145">
        <v>2.41379310344827</v>
      </c>
    </row>
    <row r="5146" spans="1:9">
      <c r="A5146">
        <v>3</v>
      </c>
      <c r="B5146">
        <v>4.14899104012466</v>
      </c>
      <c r="C5146">
        <v>74.3744</v>
      </c>
      <c r="D5146">
        <v>5.0922</v>
      </c>
      <c r="E5146">
        <v>8.851</v>
      </c>
      <c r="F5146">
        <v>8.94088525786004</v>
      </c>
      <c r="G5146">
        <v>7.256</v>
      </c>
      <c r="H5146">
        <v>30.9574081288144</v>
      </c>
      <c r="I5146">
        <v>1.96078431372549</v>
      </c>
    </row>
    <row r="5147" spans="1:9">
      <c r="A5147">
        <v>3</v>
      </c>
      <c r="B5147">
        <v>6.26742</v>
      </c>
      <c r="C5147">
        <v>73.9162</v>
      </c>
      <c r="D5147">
        <v>5.2785</v>
      </c>
      <c r="E5147">
        <v>7.0567</v>
      </c>
      <c r="F5147">
        <v>7.82182538049647</v>
      </c>
      <c r="G5147">
        <v>9.7746</v>
      </c>
      <c r="H5147">
        <v>29.1083333333333</v>
      </c>
      <c r="I5147">
        <v>1.85</v>
      </c>
    </row>
    <row r="5148" spans="1:9">
      <c r="A5148">
        <v>3</v>
      </c>
      <c r="B5148">
        <v>3.26041666666666</v>
      </c>
      <c r="C5148">
        <v>86.94</v>
      </c>
      <c r="D5148">
        <v>3.6172</v>
      </c>
      <c r="E5148">
        <v>6.2222</v>
      </c>
      <c r="F5148">
        <v>7.08248290463863</v>
      </c>
      <c r="G5148">
        <v>5.8235</v>
      </c>
      <c r="H5148">
        <v>23.0555555555555</v>
      </c>
      <c r="I5148">
        <v>1.30555555555555</v>
      </c>
    </row>
    <row r="5149" spans="1:9">
      <c r="A5149">
        <v>3</v>
      </c>
      <c r="B5149">
        <v>5.57474889702431</v>
      </c>
      <c r="C5149">
        <v>80.1019</v>
      </c>
      <c r="D5149">
        <v>4.9132</v>
      </c>
      <c r="E5149">
        <v>7.2707</v>
      </c>
      <c r="F5149">
        <v>7.81742121573475</v>
      </c>
      <c r="G5149">
        <v>8.2196</v>
      </c>
      <c r="H5149">
        <v>31.1120185237335</v>
      </c>
      <c r="I5149">
        <v>2.24528301886792</v>
      </c>
    </row>
    <row r="5150" spans="1:9">
      <c r="A5150">
        <v>3</v>
      </c>
      <c r="B5150">
        <v>4.13872688477951</v>
      </c>
      <c r="C5150">
        <v>81.6847</v>
      </c>
      <c r="D5150">
        <v>4.1622</v>
      </c>
      <c r="E5150">
        <v>6.8552</v>
      </c>
      <c r="F5150">
        <v>7.67887720419032</v>
      </c>
      <c r="G5150">
        <v>7.1494</v>
      </c>
      <c r="H5150">
        <v>29.7110795005531</v>
      </c>
      <c r="I5150">
        <v>1.89189189189189</v>
      </c>
    </row>
    <row r="5151" spans="1:9">
      <c r="A5151">
        <v>3</v>
      </c>
      <c r="B5151">
        <v>4.45657086120401</v>
      </c>
      <c r="C5151">
        <v>80.1107</v>
      </c>
      <c r="D5151">
        <v>4.3321</v>
      </c>
      <c r="E5151">
        <v>5.5405</v>
      </c>
      <c r="F5151">
        <v>6.61157559257307</v>
      </c>
      <c r="G5151">
        <v>7.6001</v>
      </c>
      <c r="H5151">
        <v>27.0723244147157</v>
      </c>
      <c r="I5151">
        <v>1.63043478260869</v>
      </c>
    </row>
    <row r="5152" spans="1:9">
      <c r="A5152">
        <v>3</v>
      </c>
      <c r="B5152">
        <v>3.89917630634224</v>
      </c>
      <c r="C5152">
        <v>87.1958</v>
      </c>
      <c r="D5152">
        <v>3.4519</v>
      </c>
      <c r="E5152">
        <v>6.6353</v>
      </c>
      <c r="F5152">
        <v>7.49637535180814</v>
      </c>
      <c r="G5152">
        <v>6.7833</v>
      </c>
      <c r="H5152">
        <v>25.7626645392899</v>
      </c>
      <c r="I5152">
        <v>1.54347826086956</v>
      </c>
    </row>
    <row r="5153" spans="1:9">
      <c r="A5153">
        <v>3</v>
      </c>
      <c r="B5153">
        <v>4.07738888888889</v>
      </c>
      <c r="C5153">
        <v>77.4915</v>
      </c>
      <c r="D5153">
        <v>4.9662</v>
      </c>
      <c r="E5153">
        <v>7.5068</v>
      </c>
      <c r="F5153">
        <v>8.12347538297979</v>
      </c>
      <c r="G5153">
        <v>6.804</v>
      </c>
      <c r="H5153">
        <v>24.9398148148148</v>
      </c>
      <c r="I5153">
        <v>1.5</v>
      </c>
    </row>
    <row r="5154" spans="1:9">
      <c r="A5154">
        <v>3</v>
      </c>
      <c r="B5154">
        <v>4.27241109635531</v>
      </c>
      <c r="C5154">
        <v>78.9256</v>
      </c>
      <c r="D5154">
        <v>4.5603</v>
      </c>
      <c r="E5154">
        <v>6.9058</v>
      </c>
      <c r="F5154">
        <v>7.71404520791031</v>
      </c>
      <c r="G5154">
        <v>7.3019</v>
      </c>
      <c r="H5154">
        <v>25.2325512763759</v>
      </c>
      <c r="I5154">
        <v>1.48148148148148</v>
      </c>
    </row>
    <row r="5155" spans="1:9">
      <c r="A5155">
        <v>3</v>
      </c>
      <c r="B5155">
        <v>5.31309678072484</v>
      </c>
      <c r="C5155">
        <v>79.0925</v>
      </c>
      <c r="D5155">
        <v>4.7626</v>
      </c>
      <c r="E5155">
        <v>6.5763</v>
      </c>
      <c r="F5155">
        <v>7.36931448752651</v>
      </c>
      <c r="G5155">
        <v>8.3227</v>
      </c>
      <c r="H5155">
        <v>26.6856144968617</v>
      </c>
      <c r="I5155">
        <v>1.68181818181818</v>
      </c>
    </row>
    <row r="5156" spans="1:9">
      <c r="A5156">
        <v>3</v>
      </c>
      <c r="B5156">
        <v>4.35937539766701</v>
      </c>
      <c r="C5156">
        <v>87.8083</v>
      </c>
      <c r="D5156">
        <v>3.2261</v>
      </c>
      <c r="E5156">
        <v>5.8091</v>
      </c>
      <c r="F5156">
        <v>6.87298334620741</v>
      </c>
      <c r="G5156">
        <v>7.5115</v>
      </c>
      <c r="H5156">
        <v>26.4740190880169</v>
      </c>
      <c r="I5156">
        <v>1.56521739130434</v>
      </c>
    </row>
    <row r="5157" spans="1:9">
      <c r="A5157">
        <v>3</v>
      </c>
      <c r="B5157">
        <v>5.62355789956431</v>
      </c>
      <c r="C5157">
        <v>71.9529</v>
      </c>
      <c r="D5157">
        <v>5.4795</v>
      </c>
      <c r="E5157">
        <v>6.2394</v>
      </c>
      <c r="F5157">
        <v>7.21368034392932</v>
      </c>
      <c r="G5157">
        <v>9.0495</v>
      </c>
      <c r="H5157">
        <v>32.2277000687915</v>
      </c>
      <c r="I5157">
        <v>2.10204081632653</v>
      </c>
    </row>
    <row r="5158" spans="1:9">
      <c r="A5158">
        <v>3</v>
      </c>
      <c r="B5158">
        <v>5.25295897328003</v>
      </c>
      <c r="C5158">
        <v>80.9651</v>
      </c>
      <c r="D5158">
        <v>4.4253</v>
      </c>
      <c r="E5158">
        <v>6.9283</v>
      </c>
      <c r="F5158">
        <v>7.69476477861571</v>
      </c>
      <c r="G5158">
        <v>8.3481</v>
      </c>
      <c r="H5158">
        <v>29.6917736166631</v>
      </c>
      <c r="I5158">
        <v>1.95918367346938</v>
      </c>
    </row>
    <row r="5159" spans="1:9">
      <c r="A5159">
        <v>3</v>
      </c>
      <c r="B5159">
        <v>6.13805188679245</v>
      </c>
      <c r="C5159">
        <v>71.8</v>
      </c>
      <c r="D5159">
        <v>5.4946</v>
      </c>
      <c r="E5159">
        <v>9.0393</v>
      </c>
      <c r="F5159">
        <v>9.06567826629377</v>
      </c>
      <c r="G5159">
        <v>9.6994</v>
      </c>
      <c r="H5159">
        <v>33.8482704402515</v>
      </c>
      <c r="I5159">
        <v>2.24528301886792</v>
      </c>
    </row>
    <row r="5160" spans="1:9">
      <c r="A5160">
        <v>3</v>
      </c>
      <c r="B5160">
        <v>4.93550578574094</v>
      </c>
      <c r="C5160">
        <v>81.3364</v>
      </c>
      <c r="D5160">
        <v>4.6799</v>
      </c>
      <c r="E5160">
        <v>8.8025</v>
      </c>
      <c r="F5160">
        <v>9.02625833114414</v>
      </c>
      <c r="G5160">
        <v>7.5157</v>
      </c>
      <c r="H5160">
        <v>28.1528555431131</v>
      </c>
      <c r="I5160">
        <v>1.89473684210526</v>
      </c>
    </row>
    <row r="5161" spans="1:9">
      <c r="A5161">
        <v>3</v>
      </c>
      <c r="B5161">
        <v>5.1670182262725</v>
      </c>
      <c r="C5161">
        <v>71.0172</v>
      </c>
      <c r="D5161">
        <v>5.6631</v>
      </c>
      <c r="E5161">
        <v>7.8258</v>
      </c>
      <c r="F5161">
        <v>8.35129551009506</v>
      </c>
      <c r="G5161">
        <v>8.4209</v>
      </c>
      <c r="H5161">
        <v>29.8333518559679</v>
      </c>
      <c r="I5161">
        <v>1.9090909090909</v>
      </c>
    </row>
    <row r="5162" spans="1:9">
      <c r="A5162">
        <v>3</v>
      </c>
      <c r="B5162">
        <v>6.57758514949074</v>
      </c>
      <c r="C5162">
        <v>67.2328</v>
      </c>
      <c r="D5162">
        <v>6.0257</v>
      </c>
      <c r="E5162">
        <v>8.893</v>
      </c>
      <c r="F5162">
        <v>8.93442426056208</v>
      </c>
      <c r="G5162">
        <v>10.352</v>
      </c>
      <c r="H5162">
        <v>35.8344650093089</v>
      </c>
      <c r="I5162">
        <v>2.34782608695652</v>
      </c>
    </row>
    <row r="5163" spans="1:9">
      <c r="A5163">
        <v>3</v>
      </c>
      <c r="B5163">
        <v>2.21735038932146</v>
      </c>
      <c r="C5163">
        <v>88.5267</v>
      </c>
      <c r="D5163">
        <v>3.2356</v>
      </c>
      <c r="E5163">
        <v>4.5695</v>
      </c>
      <c r="F5163">
        <v>5.40965798670749</v>
      </c>
      <c r="G5163">
        <v>4.7156</v>
      </c>
      <c r="H5163">
        <v>17.9755283648498</v>
      </c>
      <c r="I5163">
        <v>0.806451612903225</v>
      </c>
    </row>
    <row r="5164" spans="1:9">
      <c r="A5164">
        <v>3</v>
      </c>
      <c r="B5164">
        <v>4.73959869934174</v>
      </c>
      <c r="C5164">
        <v>77.5882</v>
      </c>
      <c r="D5164">
        <v>4.5858</v>
      </c>
      <c r="E5164">
        <v>5.3436</v>
      </c>
      <c r="F5164">
        <v>6.4960294939005</v>
      </c>
      <c r="G5164">
        <v>8.0496</v>
      </c>
      <c r="H5164">
        <v>31.7744864779126</v>
      </c>
      <c r="I5164">
        <v>2</v>
      </c>
    </row>
    <row r="5165" spans="1:9">
      <c r="A5165">
        <v>3</v>
      </c>
      <c r="B5165">
        <v>4.9435579937304</v>
      </c>
      <c r="C5165">
        <v>79.3776</v>
      </c>
      <c r="D5165">
        <v>4.5456</v>
      </c>
      <c r="E5165">
        <v>6.6316</v>
      </c>
      <c r="F5165">
        <v>7.49241785476575</v>
      </c>
      <c r="G5165">
        <v>8.0857</v>
      </c>
      <c r="H5165">
        <v>29.7974225008707</v>
      </c>
      <c r="I5165">
        <v>1.92727272727272</v>
      </c>
    </row>
    <row r="5166" spans="1:9">
      <c r="A5166">
        <v>3</v>
      </c>
      <c r="B5166">
        <v>4.60369819819819</v>
      </c>
      <c r="C5166">
        <v>74.2893</v>
      </c>
      <c r="D5166">
        <v>5.3146</v>
      </c>
      <c r="E5166">
        <v>8.6697</v>
      </c>
      <c r="F5166">
        <v>8.90464773418913</v>
      </c>
      <c r="G5166">
        <v>7.5889</v>
      </c>
      <c r="H5166">
        <v>31.6741741741741</v>
      </c>
      <c r="I5166">
        <v>2.13513513513513</v>
      </c>
    </row>
    <row r="5167" spans="1:9">
      <c r="A5167">
        <v>3</v>
      </c>
      <c r="B5167">
        <v>6.26073855874317</v>
      </c>
      <c r="C5167">
        <v>65.6507</v>
      </c>
      <c r="D5167">
        <v>6.4482</v>
      </c>
      <c r="E5167">
        <v>9.3326</v>
      </c>
      <c r="F5167">
        <v>9.2725004818718</v>
      </c>
      <c r="G5167">
        <v>9.7469</v>
      </c>
      <c r="H5167">
        <v>35.6579007285974</v>
      </c>
      <c r="I5167">
        <v>2.47540983606557</v>
      </c>
    </row>
    <row r="5168" spans="1:9">
      <c r="A5168">
        <v>3</v>
      </c>
      <c r="B5168">
        <v>3.9706635791802</v>
      </c>
      <c r="C5168">
        <v>88.5739</v>
      </c>
      <c r="D5168">
        <v>3.5303</v>
      </c>
      <c r="E5168">
        <v>6.0685</v>
      </c>
      <c r="F5168">
        <v>6.82028723980208</v>
      </c>
      <c r="G5168">
        <v>6.5179</v>
      </c>
      <c r="H5168">
        <v>20.7977465957005</v>
      </c>
      <c r="I5168">
        <v>1.08108108108108</v>
      </c>
    </row>
    <row r="5169" spans="1:9">
      <c r="A5169">
        <v>3</v>
      </c>
      <c r="B5169">
        <v>4.99823488241881</v>
      </c>
      <c r="C5169">
        <v>75.6531</v>
      </c>
      <c r="D5169">
        <v>5.1175</v>
      </c>
      <c r="E5169">
        <v>7.4773</v>
      </c>
      <c r="F5169">
        <v>8.11568302047316</v>
      </c>
      <c r="G5169">
        <v>8.0908</v>
      </c>
      <c r="H5169">
        <v>29.0003732736095</v>
      </c>
      <c r="I5169">
        <v>1.87234042553191</v>
      </c>
    </row>
    <row r="5170" spans="1:9">
      <c r="A5170">
        <v>3</v>
      </c>
      <c r="B5170">
        <v>4.55512996941896</v>
      </c>
      <c r="C5170">
        <v>80.9994</v>
      </c>
      <c r="D5170">
        <v>4.2181</v>
      </c>
      <c r="E5170">
        <v>5.6517</v>
      </c>
      <c r="F5170">
        <v>6.70809924354783</v>
      </c>
      <c r="G5170">
        <v>7.713</v>
      </c>
      <c r="H5170">
        <v>28.1200305810397</v>
      </c>
      <c r="I5170">
        <v>1.72916666666666</v>
      </c>
    </row>
    <row r="5171" spans="1:9">
      <c r="A5171">
        <v>3</v>
      </c>
      <c r="B5171">
        <v>4.16224505928853</v>
      </c>
      <c r="C5171">
        <v>84.4545</v>
      </c>
      <c r="D5171">
        <v>3.8559</v>
      </c>
      <c r="E5171">
        <v>7.3715</v>
      </c>
      <c r="F5171">
        <v>8.04329085109074</v>
      </c>
      <c r="G5171">
        <v>7.0867</v>
      </c>
      <c r="H5171">
        <v>28.4288537549407</v>
      </c>
      <c r="I5171">
        <v>1.80434782608695</v>
      </c>
    </row>
    <row r="5172" spans="1:9">
      <c r="A5172">
        <v>3</v>
      </c>
      <c r="B5172">
        <v>4.29799226061915</v>
      </c>
      <c r="C5172">
        <v>81.5646</v>
      </c>
      <c r="D5172">
        <v>4.279</v>
      </c>
      <c r="E5172">
        <v>5.759</v>
      </c>
      <c r="F5172">
        <v>6.70809924354783</v>
      </c>
      <c r="G5172">
        <v>7.2323</v>
      </c>
      <c r="H5172">
        <v>23.0367620590352</v>
      </c>
      <c r="I5172">
        <v>1.29166666666666</v>
      </c>
    </row>
    <row r="5173" spans="1:9">
      <c r="A5173">
        <v>3</v>
      </c>
      <c r="B5173">
        <v>7.93166034555415</v>
      </c>
      <c r="C5173">
        <v>66.3913</v>
      </c>
      <c r="D5173">
        <v>6.6726</v>
      </c>
      <c r="E5173">
        <v>9.5555</v>
      </c>
      <c r="F5173">
        <v>9.51006546671785</v>
      </c>
      <c r="G5173">
        <v>11.401</v>
      </c>
      <c r="H5173">
        <v>36.425621576064</v>
      </c>
      <c r="I5173">
        <v>2.76190476190476</v>
      </c>
    </row>
    <row r="5174" spans="1:9">
      <c r="A5174">
        <v>3</v>
      </c>
      <c r="B5174">
        <v>3.88924346527258</v>
      </c>
      <c r="C5174">
        <v>82.2851</v>
      </c>
      <c r="D5174">
        <v>4.2426</v>
      </c>
      <c r="E5174">
        <v>6.8353</v>
      </c>
      <c r="F5174">
        <v>7.62018980629084</v>
      </c>
      <c r="G5174">
        <v>6.6408</v>
      </c>
      <c r="H5174">
        <v>27.1853995519044</v>
      </c>
      <c r="I5174">
        <v>1.71153846153846</v>
      </c>
    </row>
    <row r="5175" spans="1:9">
      <c r="A5175">
        <v>3</v>
      </c>
      <c r="B5175">
        <v>4.28134648534763</v>
      </c>
      <c r="C5175">
        <v>82.8993</v>
      </c>
      <c r="D5175">
        <v>4.1484</v>
      </c>
      <c r="E5175">
        <v>6.7672</v>
      </c>
      <c r="F5175">
        <v>7.56832192576128</v>
      </c>
      <c r="G5175">
        <v>7.1421</v>
      </c>
      <c r="H5175">
        <v>24.7006959075528</v>
      </c>
      <c r="I5175">
        <v>1.46376811594202</v>
      </c>
    </row>
    <row r="5176" spans="1:9">
      <c r="A5176">
        <v>3</v>
      </c>
      <c r="B5176">
        <v>3.64049914288595</v>
      </c>
      <c r="C5176">
        <v>80.4443</v>
      </c>
      <c r="D5176">
        <v>4.2695</v>
      </c>
      <c r="E5176">
        <v>6.7195</v>
      </c>
      <c r="F5176">
        <v>7.58953481163767</v>
      </c>
      <c r="G5176">
        <v>6.5961</v>
      </c>
      <c r="H5176">
        <v>26.9882020772411</v>
      </c>
      <c r="I5176">
        <v>1.61702127659574</v>
      </c>
    </row>
    <row r="5177" spans="1:9">
      <c r="A5177">
        <v>3</v>
      </c>
      <c r="B5177">
        <v>4.66865909090909</v>
      </c>
      <c r="C5177">
        <v>80.9368</v>
      </c>
      <c r="D5177">
        <v>4.4545</v>
      </c>
      <c r="E5177">
        <v>7.4545</v>
      </c>
      <c r="F5177">
        <v>8.09009733787978</v>
      </c>
      <c r="G5177">
        <v>7.5845</v>
      </c>
      <c r="H5177">
        <v>30.9090909090909</v>
      </c>
      <c r="I5177">
        <v>2.09090909090909</v>
      </c>
    </row>
    <row r="5178" spans="1:9">
      <c r="A5178">
        <v>3</v>
      </c>
      <c r="B5178">
        <v>5.54769317160826</v>
      </c>
      <c r="C5178">
        <v>66.9258</v>
      </c>
      <c r="D5178">
        <v>6.2869</v>
      </c>
      <c r="E5178">
        <v>8.7244</v>
      </c>
      <c r="F5178">
        <v>8.92404757092999</v>
      </c>
      <c r="G5178">
        <v>8.8358</v>
      </c>
      <c r="H5178">
        <v>30.3427672955974</v>
      </c>
      <c r="I5178">
        <v>1.98113207547169</v>
      </c>
    </row>
    <row r="5179" spans="1:9">
      <c r="A5179">
        <v>3</v>
      </c>
      <c r="B5179">
        <v>3.73725785896346</v>
      </c>
      <c r="C5179">
        <v>85.6772</v>
      </c>
      <c r="D5179">
        <v>3.7256</v>
      </c>
      <c r="E5179">
        <v>6.6946</v>
      </c>
      <c r="F5179">
        <v>7.52267016866645</v>
      </c>
      <c r="G5179">
        <v>6.5062</v>
      </c>
      <c r="H5179">
        <v>26.7833474936278</v>
      </c>
      <c r="I5179">
        <v>1.6590909090909</v>
      </c>
    </row>
    <row r="5180" spans="1:9">
      <c r="A5180">
        <v>3</v>
      </c>
      <c r="B5180">
        <v>3.04841307544395</v>
      </c>
      <c r="C5180">
        <v>88.9516</v>
      </c>
      <c r="D5180">
        <v>3.3426</v>
      </c>
      <c r="E5180">
        <v>5.6247</v>
      </c>
      <c r="F5180">
        <v>6.48466026218584</v>
      </c>
      <c r="G5180">
        <v>5.5506</v>
      </c>
      <c r="H5180">
        <v>22.8504128492252</v>
      </c>
      <c r="I5180">
        <v>1.28571428571428</v>
      </c>
    </row>
    <row r="5181" spans="1:9">
      <c r="A5181">
        <v>3</v>
      </c>
      <c r="B5181">
        <v>5.62094685095468</v>
      </c>
      <c r="C5181">
        <v>70.2414</v>
      </c>
      <c r="D5181">
        <v>5.5351</v>
      </c>
      <c r="E5181">
        <v>7.5528</v>
      </c>
      <c r="F5181">
        <v>8.1360792775061</v>
      </c>
      <c r="G5181">
        <v>9.2153</v>
      </c>
      <c r="H5181">
        <v>35.8241664291821</v>
      </c>
      <c r="I5181">
        <v>2.29310344827586</v>
      </c>
    </row>
    <row r="5182" spans="1:9">
      <c r="A5182">
        <v>3</v>
      </c>
      <c r="B5182">
        <v>7.35144969031202</v>
      </c>
      <c r="C5182">
        <v>61.6127</v>
      </c>
      <c r="D5182">
        <v>6.965</v>
      </c>
      <c r="E5182">
        <v>9.632</v>
      </c>
      <c r="F5182">
        <v>9.41582346216558</v>
      </c>
      <c r="G5182">
        <v>11.1635</v>
      </c>
      <c r="H5182">
        <v>34.1301858127848</v>
      </c>
      <c r="I5182">
        <v>2.30232558139534</v>
      </c>
    </row>
    <row r="5183" spans="1:9">
      <c r="A5183">
        <v>3</v>
      </c>
      <c r="B5183">
        <v>5.54763602251406</v>
      </c>
      <c r="C5183">
        <v>75.9201</v>
      </c>
      <c r="D5183">
        <v>5.0331</v>
      </c>
      <c r="E5183">
        <v>7.4972</v>
      </c>
      <c r="F5183">
        <v>8.13239353660981</v>
      </c>
      <c r="G5183">
        <v>8.8349</v>
      </c>
      <c r="H5183">
        <v>30.0250156347717</v>
      </c>
      <c r="I5183">
        <v>1.95121951219512</v>
      </c>
    </row>
    <row r="5184" spans="1:9">
      <c r="A5184">
        <v>3</v>
      </c>
      <c r="B5184">
        <v>2.253</v>
      </c>
      <c r="C5184">
        <v>96.9004</v>
      </c>
      <c r="D5184">
        <v>2.2279</v>
      </c>
      <c r="E5184">
        <v>5.4359</v>
      </c>
      <c r="F5184">
        <v>6.28165061656946</v>
      </c>
      <c r="G5184">
        <v>4.5637</v>
      </c>
      <c r="H5184">
        <v>20.2564102564102</v>
      </c>
      <c r="I5184">
        <v>1.02564102564102</v>
      </c>
    </row>
    <row r="5185" spans="1:9">
      <c r="A5185">
        <v>3</v>
      </c>
      <c r="B5185">
        <v>4.07508336491095</v>
      </c>
      <c r="C5185">
        <v>77.6624</v>
      </c>
      <c r="D5185">
        <v>4.7656</v>
      </c>
      <c r="E5185">
        <v>5.5238</v>
      </c>
      <c r="F5185">
        <v>6.52332131708822</v>
      </c>
      <c r="G5185">
        <v>7.022</v>
      </c>
      <c r="H5185">
        <v>24.0658077554629</v>
      </c>
      <c r="I5185">
        <v>1.37931034482758</v>
      </c>
    </row>
    <row r="5186" spans="1:9">
      <c r="A5186">
        <v>3</v>
      </c>
      <c r="B5186">
        <v>5.14266420361248</v>
      </c>
      <c r="C5186">
        <v>78.4345</v>
      </c>
      <c r="D5186">
        <v>4.4206</v>
      </c>
      <c r="E5186">
        <v>8.2109</v>
      </c>
      <c r="F5186">
        <v>8.53398590529466</v>
      </c>
      <c r="G5186">
        <v>8.5944</v>
      </c>
      <c r="H5186">
        <v>31.6110426929392</v>
      </c>
      <c r="I5186">
        <v>1.95833333333333</v>
      </c>
    </row>
    <row r="5187" spans="1:9">
      <c r="A5187">
        <v>3</v>
      </c>
      <c r="B5187">
        <v>4.12870254365983</v>
      </c>
      <c r="C5187">
        <v>85.3943</v>
      </c>
      <c r="D5187">
        <v>3.6206</v>
      </c>
      <c r="E5187">
        <v>5.2984</v>
      </c>
      <c r="F5187">
        <v>6.35410196624968</v>
      </c>
      <c r="G5187">
        <v>7.1632</v>
      </c>
      <c r="H5187">
        <v>28.73581055429</v>
      </c>
      <c r="I5187">
        <v>1.79166666666666</v>
      </c>
    </row>
    <row r="5188" spans="1:9">
      <c r="A5188">
        <v>3</v>
      </c>
      <c r="B5188">
        <v>4.26903768115941</v>
      </c>
      <c r="C5188">
        <v>82.7897</v>
      </c>
      <c r="D5188">
        <v>4.1421</v>
      </c>
      <c r="E5188">
        <v>5.6908</v>
      </c>
      <c r="F5188">
        <v>6.61157559257307</v>
      </c>
      <c r="G5188">
        <v>7.154</v>
      </c>
      <c r="H5188">
        <v>23.3381642512077</v>
      </c>
      <c r="I5188">
        <v>1.32608695652173</v>
      </c>
    </row>
    <row r="5189" spans="1:9">
      <c r="A5189">
        <v>3</v>
      </c>
      <c r="B5189">
        <v>4.17432048681541</v>
      </c>
      <c r="C5189">
        <v>84.9423</v>
      </c>
      <c r="D5189">
        <v>3.8611</v>
      </c>
      <c r="E5189">
        <v>6.2158</v>
      </c>
      <c r="F5189">
        <v>7.09878030638384</v>
      </c>
      <c r="G5189">
        <v>7.0113</v>
      </c>
      <c r="H5189">
        <v>26.4928600405679</v>
      </c>
      <c r="I5189">
        <v>1.64</v>
      </c>
    </row>
    <row r="5190" spans="1:9">
      <c r="A5190">
        <v>3</v>
      </c>
      <c r="B5190">
        <v>4.24949275362319</v>
      </c>
      <c r="C5190">
        <v>84.1853</v>
      </c>
      <c r="D5190">
        <v>3.8979</v>
      </c>
      <c r="E5190">
        <v>6.1812</v>
      </c>
      <c r="F5190">
        <v>7.10791918128874</v>
      </c>
      <c r="G5190">
        <v>7.1904</v>
      </c>
      <c r="H5190">
        <v>27.6268115942029</v>
      </c>
      <c r="I5190">
        <v>1.72916666666666</v>
      </c>
    </row>
    <row r="5191" spans="1:9">
      <c r="A5191">
        <v>3</v>
      </c>
      <c r="B5191">
        <v>4.02830769230769</v>
      </c>
      <c r="C5191">
        <v>73.0388</v>
      </c>
      <c r="D5191">
        <v>5.5562</v>
      </c>
      <c r="E5191">
        <v>6.5641</v>
      </c>
      <c r="F5191">
        <v>7.38529009653514</v>
      </c>
      <c r="G5191">
        <v>6.7837</v>
      </c>
      <c r="H5191">
        <v>23.076923076923</v>
      </c>
      <c r="I5191">
        <v>1.3076923076923</v>
      </c>
    </row>
    <row r="5192" spans="1:9">
      <c r="A5192">
        <v>3</v>
      </c>
      <c r="B5192">
        <v>5.74626809314034</v>
      </c>
      <c r="C5192">
        <v>76.831</v>
      </c>
      <c r="D5192">
        <v>4.9598</v>
      </c>
      <c r="E5192">
        <v>6.7695</v>
      </c>
      <c r="F5192">
        <v>7.58257569495584</v>
      </c>
      <c r="G5192">
        <v>9.0181</v>
      </c>
      <c r="H5192">
        <v>34.1044891965596</v>
      </c>
      <c r="I5192">
        <v>2.37142857142857</v>
      </c>
    </row>
    <row r="5193" spans="1:9">
      <c r="A5193">
        <v>3</v>
      </c>
      <c r="B5193">
        <v>3.26300885637273</v>
      </c>
      <c r="C5193">
        <v>83.3274</v>
      </c>
      <c r="D5193">
        <v>3.9336</v>
      </c>
      <c r="E5193">
        <v>6.3104</v>
      </c>
      <c r="F5193">
        <v>7.25596141279145</v>
      </c>
      <c r="G5193">
        <v>6.0537</v>
      </c>
      <c r="H5193">
        <v>22.7146707739699</v>
      </c>
      <c r="I5193">
        <v>1.24528301886792</v>
      </c>
    </row>
    <row r="5194" spans="1:9">
      <c r="A5194">
        <v>3</v>
      </c>
      <c r="B5194">
        <v>4.75190360610263</v>
      </c>
      <c r="C5194">
        <v>77.4179</v>
      </c>
      <c r="D5194">
        <v>4.7457</v>
      </c>
      <c r="E5194">
        <v>8.0281</v>
      </c>
      <c r="F5194">
        <v>8.47722557505166</v>
      </c>
      <c r="G5194">
        <v>7.9289</v>
      </c>
      <c r="H5194">
        <v>29.3906033287101</v>
      </c>
      <c r="I5194">
        <v>1.85714285714285</v>
      </c>
    </row>
    <row r="5195" spans="1:9">
      <c r="A5195">
        <v>3</v>
      </c>
      <c r="B5195">
        <v>4.63213988508024</v>
      </c>
      <c r="C5195">
        <v>70.374</v>
      </c>
      <c r="D5195">
        <v>5.5324</v>
      </c>
      <c r="E5195">
        <v>7.8293</v>
      </c>
      <c r="F5195">
        <v>8.30690732028763</v>
      </c>
      <c r="G5195">
        <v>7.9662</v>
      </c>
      <c r="H5195">
        <v>32.9227263721022</v>
      </c>
      <c r="I5195">
        <v>2.06122448979591</v>
      </c>
    </row>
    <row r="5196" spans="1:9">
      <c r="A5196">
        <v>3</v>
      </c>
      <c r="B5196">
        <v>5.80428156242734</v>
      </c>
      <c r="C5196">
        <v>66.4798</v>
      </c>
      <c r="D5196">
        <v>6.1944</v>
      </c>
      <c r="E5196">
        <v>8.465</v>
      </c>
      <c r="F5196">
        <v>8.72077553547355</v>
      </c>
      <c r="G5196">
        <v>9.325</v>
      </c>
      <c r="H5196">
        <v>31.3927574982562</v>
      </c>
      <c r="I5196">
        <v>2</v>
      </c>
    </row>
    <row r="5197" spans="1:9">
      <c r="A5197">
        <v>3</v>
      </c>
      <c r="B5197">
        <v>4.84158574758574</v>
      </c>
      <c r="C5197">
        <v>77.4962</v>
      </c>
      <c r="D5197">
        <v>4.9026</v>
      </c>
      <c r="E5197">
        <v>6.8578</v>
      </c>
      <c r="F5197">
        <v>7.64095480892257</v>
      </c>
      <c r="G5197">
        <v>7.842</v>
      </c>
      <c r="H5197">
        <v>27.7938727938727</v>
      </c>
      <c r="I5197">
        <v>1.76923076923076</v>
      </c>
    </row>
    <row r="5198" spans="1:9">
      <c r="A5198">
        <v>3</v>
      </c>
      <c r="B5198">
        <v>2.97861572535991</v>
      </c>
      <c r="C5198">
        <v>87.5244</v>
      </c>
      <c r="D5198">
        <v>3.3405</v>
      </c>
      <c r="E5198">
        <v>6.1663</v>
      </c>
      <c r="F5198">
        <v>7.14039335605412</v>
      </c>
      <c r="G5198">
        <v>5.7065</v>
      </c>
      <c r="H5198">
        <v>20.3253968253968</v>
      </c>
      <c r="I5198">
        <v>1.02380952380952</v>
      </c>
    </row>
    <row r="5199" spans="1:9">
      <c r="A5199">
        <v>3</v>
      </c>
      <c r="B5199">
        <v>4.07929381340759</v>
      </c>
      <c r="C5199">
        <v>81.9606</v>
      </c>
      <c r="D5199">
        <v>3.8917</v>
      </c>
      <c r="E5199">
        <v>6.5621</v>
      </c>
      <c r="F5199">
        <v>7.49241785476575</v>
      </c>
      <c r="G5199">
        <v>7.2943</v>
      </c>
      <c r="H5199">
        <v>27.1274716530734</v>
      </c>
      <c r="I5199">
        <v>1.56363636363636</v>
      </c>
    </row>
    <row r="5200" spans="1:9">
      <c r="A5200">
        <v>3</v>
      </c>
      <c r="B5200">
        <v>5.70668032786885</v>
      </c>
      <c r="C5200">
        <v>69.3352</v>
      </c>
      <c r="D5200">
        <v>6.0131</v>
      </c>
      <c r="E5200">
        <v>8.1663</v>
      </c>
      <c r="F5200">
        <v>8.58569601750757</v>
      </c>
      <c r="G5200">
        <v>8.9589</v>
      </c>
      <c r="H5200">
        <v>32.3009836065573</v>
      </c>
      <c r="I5200">
        <v>2.2</v>
      </c>
    </row>
    <row r="5201" spans="1:9">
      <c r="A5201">
        <v>3</v>
      </c>
      <c r="B5201">
        <v>4.45629273655837</v>
      </c>
      <c r="C5201">
        <v>82.6275</v>
      </c>
      <c r="D5201">
        <v>4.2281</v>
      </c>
      <c r="E5201">
        <v>6.5715</v>
      </c>
      <c r="F5201">
        <v>7.38694461087303</v>
      </c>
      <c r="G5201">
        <v>7.3066</v>
      </c>
      <c r="H5201">
        <v>27.8948787061994</v>
      </c>
      <c r="I5201">
        <v>1.79245283018867</v>
      </c>
    </row>
    <row r="5202" spans="1:9">
      <c r="A5202">
        <v>3</v>
      </c>
      <c r="B5202">
        <v>4.97030301294535</v>
      </c>
      <c r="C5202">
        <v>76.1455</v>
      </c>
      <c r="D5202">
        <v>5.2171</v>
      </c>
      <c r="E5202">
        <v>7.2082</v>
      </c>
      <c r="F5202">
        <v>7.87781748820882</v>
      </c>
      <c r="G5202">
        <v>7.8342</v>
      </c>
      <c r="H5202">
        <v>31.1434299461564</v>
      </c>
      <c r="I5202">
        <v>2.1551724137931</v>
      </c>
    </row>
    <row r="5203" spans="1:9">
      <c r="A5203">
        <v>3</v>
      </c>
      <c r="B5203">
        <v>4.10216737588652</v>
      </c>
      <c r="C5203">
        <v>88.0769</v>
      </c>
      <c r="D5203">
        <v>3.3529</v>
      </c>
      <c r="E5203">
        <v>5.6965</v>
      </c>
      <c r="F5203">
        <v>6.66118222971063</v>
      </c>
      <c r="G5203">
        <v>7.0088</v>
      </c>
      <c r="H5203">
        <v>24.6855791962174</v>
      </c>
      <c r="I5203">
        <v>1.44680851063829</v>
      </c>
    </row>
    <row r="5204" spans="1:9">
      <c r="A5204">
        <v>3</v>
      </c>
      <c r="B5204">
        <v>4.60316728238282</v>
      </c>
      <c r="C5204">
        <v>77.4842</v>
      </c>
      <c r="D5204">
        <v>4.7651</v>
      </c>
      <c r="E5204">
        <v>6.7528</v>
      </c>
      <c r="F5204">
        <v>7.59864555968456</v>
      </c>
      <c r="G5204">
        <v>7.7113</v>
      </c>
      <c r="H5204">
        <v>29.7340106211036</v>
      </c>
      <c r="I5204">
        <v>1.90163934426229</v>
      </c>
    </row>
    <row r="5205" spans="1:9">
      <c r="A5205">
        <v>3</v>
      </c>
      <c r="B5205">
        <v>3.38833028780264</v>
      </c>
      <c r="C5205">
        <v>84.3579</v>
      </c>
      <c r="D5205">
        <v>3.7402</v>
      </c>
      <c r="E5205">
        <v>6.0302</v>
      </c>
      <c r="F5205">
        <v>7.04519917477945</v>
      </c>
      <c r="G5205">
        <v>6.2637</v>
      </c>
      <c r="H5205">
        <v>24.8746002740977</v>
      </c>
      <c r="I5205">
        <v>1.43181818181818</v>
      </c>
    </row>
    <row r="5206" spans="1:9">
      <c r="A5206">
        <v>3</v>
      </c>
      <c r="B5206">
        <v>5.23008097165991</v>
      </c>
      <c r="C5206">
        <v>70.1212</v>
      </c>
      <c r="D5206">
        <v>5.8389</v>
      </c>
      <c r="E5206">
        <v>8.5773</v>
      </c>
      <c r="F5206">
        <v>8.83424901238038</v>
      </c>
      <c r="G5206">
        <v>8.4413</v>
      </c>
      <c r="H5206">
        <v>31.15991902834</v>
      </c>
      <c r="I5206">
        <v>2.0576923076923</v>
      </c>
    </row>
    <row r="5207" spans="1:9">
      <c r="A5207">
        <v>3</v>
      </c>
      <c r="B5207">
        <v>4.0065210705677</v>
      </c>
      <c r="C5207">
        <v>82.6074</v>
      </c>
      <c r="D5207">
        <v>3.8653</v>
      </c>
      <c r="E5207">
        <v>6.6863</v>
      </c>
      <c r="F5207">
        <v>7.57639554960179</v>
      </c>
      <c r="G5207">
        <v>7.1509</v>
      </c>
      <c r="H5207">
        <v>25.7466544759371</v>
      </c>
      <c r="I5207">
        <v>1.47169811320754</v>
      </c>
    </row>
    <row r="5208" spans="1:9">
      <c r="A5208">
        <v>3</v>
      </c>
      <c r="B5208">
        <v>4.53562301335028</v>
      </c>
      <c r="C5208">
        <v>82.3736</v>
      </c>
      <c r="D5208">
        <v>4.0821</v>
      </c>
      <c r="E5208">
        <v>6.6156</v>
      </c>
      <c r="F5208">
        <v>7.49358517136458</v>
      </c>
      <c r="G5208">
        <v>7.6279</v>
      </c>
      <c r="H5208">
        <v>26.6630642085187</v>
      </c>
      <c r="I5208">
        <v>1.61538461538461</v>
      </c>
    </row>
    <row r="5209" spans="1:9">
      <c r="A5209">
        <v>3</v>
      </c>
      <c r="B5209">
        <v>3.78001635220125</v>
      </c>
      <c r="C5209">
        <v>86.3571</v>
      </c>
      <c r="D5209">
        <v>3.3235</v>
      </c>
      <c r="E5209">
        <v>5.7962</v>
      </c>
      <c r="F5209">
        <v>6.90935018486762</v>
      </c>
      <c r="G5209">
        <v>6.8837</v>
      </c>
      <c r="H5209">
        <v>22.712788259958</v>
      </c>
      <c r="I5209">
        <v>1.20754716981132</v>
      </c>
    </row>
    <row r="5210" spans="1:9">
      <c r="A5210">
        <v>3</v>
      </c>
      <c r="B5210">
        <v>5.06862318840579</v>
      </c>
      <c r="C5210">
        <v>76.6449</v>
      </c>
      <c r="D5210">
        <v>4.9497</v>
      </c>
      <c r="E5210">
        <v>6.6159</v>
      </c>
      <c r="F5210">
        <v>7.47213595499958</v>
      </c>
      <c r="G5210">
        <v>8.2148</v>
      </c>
      <c r="H5210">
        <v>25.8876811594202</v>
      </c>
      <c r="I5210">
        <v>1.5625</v>
      </c>
    </row>
    <row r="5211" spans="1:9">
      <c r="A5211">
        <v>3</v>
      </c>
      <c r="B5211">
        <v>5.02506302521008</v>
      </c>
      <c r="C5211">
        <v>81.3974</v>
      </c>
      <c r="D5211">
        <v>4.7702</v>
      </c>
      <c r="E5211">
        <v>7.9791</v>
      </c>
      <c r="F5211">
        <v>8.39607700638376</v>
      </c>
      <c r="G5211">
        <v>7.4719</v>
      </c>
      <c r="H5211">
        <v>27.0906362545018</v>
      </c>
      <c r="I5211">
        <v>1.79411764705882</v>
      </c>
    </row>
    <row r="5212" spans="1:9">
      <c r="A5212">
        <v>3</v>
      </c>
      <c r="B5212">
        <v>3.37613251578658</v>
      </c>
      <c r="C5212">
        <v>82.457</v>
      </c>
      <c r="D5212">
        <v>4.0194</v>
      </c>
      <c r="E5212">
        <v>6.8695</v>
      </c>
      <c r="F5212">
        <v>7.69476477861571</v>
      </c>
      <c r="G5212">
        <v>6.2337</v>
      </c>
      <c r="H5212">
        <v>23.4518166010798</v>
      </c>
      <c r="I5212">
        <v>1.30612244897959</v>
      </c>
    </row>
    <row r="5213" spans="1:9">
      <c r="A5213">
        <v>3</v>
      </c>
      <c r="B5213">
        <v>3.66695266994523</v>
      </c>
      <c r="C5213">
        <v>82.331</v>
      </c>
      <c r="D5213">
        <v>3.9681</v>
      </c>
      <c r="E5213">
        <v>7.506</v>
      </c>
      <c r="F5213">
        <v>8.12989176042577</v>
      </c>
      <c r="G5213">
        <v>6.6672</v>
      </c>
      <c r="H5213">
        <v>23.9339053398904</v>
      </c>
      <c r="I5213">
        <v>1.33333333333333</v>
      </c>
    </row>
    <row r="5214" spans="1:9">
      <c r="A5214">
        <v>3</v>
      </c>
      <c r="B5214">
        <v>3.49720046082949</v>
      </c>
      <c r="C5214">
        <v>86.4095</v>
      </c>
      <c r="D5214">
        <v>3.4073</v>
      </c>
      <c r="E5214">
        <v>6.5536</v>
      </c>
      <c r="F5214">
        <v>7.47213595499958</v>
      </c>
      <c r="G5214">
        <v>6.4471</v>
      </c>
      <c r="H5214">
        <v>23.910906298003</v>
      </c>
      <c r="I5214">
        <v>1.33333333333333</v>
      </c>
    </row>
    <row r="5215" spans="1:9">
      <c r="A5215">
        <v>3</v>
      </c>
      <c r="B5215">
        <v>2.11578167115902</v>
      </c>
      <c r="C5215">
        <v>97.0507</v>
      </c>
      <c r="D5215">
        <v>1.9798</v>
      </c>
      <c r="E5215">
        <v>5.6469</v>
      </c>
      <c r="F5215">
        <v>6.7032803990902</v>
      </c>
      <c r="G5215">
        <v>4.6619</v>
      </c>
      <c r="H5215">
        <v>18.8341419586702</v>
      </c>
      <c r="I5215">
        <v>0.885714285714285</v>
      </c>
    </row>
    <row r="5216" spans="1:9">
      <c r="A5216">
        <v>3</v>
      </c>
      <c r="B5216">
        <v>4.6372673709874</v>
      </c>
      <c r="C5216">
        <v>72.2701</v>
      </c>
      <c r="D5216">
        <v>5.4906</v>
      </c>
      <c r="E5216">
        <v>6.7124</v>
      </c>
      <c r="F5216">
        <v>7.56832192576128</v>
      </c>
      <c r="G5216">
        <v>7.7559</v>
      </c>
      <c r="H5216">
        <v>29.6314506298252</v>
      </c>
      <c r="I5216">
        <v>1.89130434782608</v>
      </c>
    </row>
    <row r="5217" spans="1:9">
      <c r="A5217">
        <v>3</v>
      </c>
      <c r="B5217">
        <v>3.74176230257942</v>
      </c>
      <c r="C5217">
        <v>77.7517</v>
      </c>
      <c r="D5217">
        <v>4.5342</v>
      </c>
      <c r="E5217">
        <v>8.101</v>
      </c>
      <c r="F5217">
        <v>8.47722557505166</v>
      </c>
      <c r="G5217">
        <v>6.8271</v>
      </c>
      <c r="H5217">
        <v>28.0029574974083</v>
      </c>
      <c r="I5217">
        <v>1.66129032258064</v>
      </c>
    </row>
    <row r="5218" spans="1:9">
      <c r="A5218">
        <v>3</v>
      </c>
      <c r="B5218">
        <v>5.71153269501966</v>
      </c>
      <c r="C5218">
        <v>67.2496</v>
      </c>
      <c r="D5218">
        <v>6.175</v>
      </c>
      <c r="E5218">
        <v>7.3035</v>
      </c>
      <c r="F5218">
        <v>8</v>
      </c>
      <c r="G5218">
        <v>9.1169</v>
      </c>
      <c r="H5218">
        <v>32.2868329251094</v>
      </c>
      <c r="I5218">
        <v>2.12962962962962</v>
      </c>
    </row>
    <row r="5219" spans="1:9">
      <c r="A5219">
        <v>3</v>
      </c>
      <c r="B5219">
        <v>4.16220239362835</v>
      </c>
      <c r="C5219">
        <v>79.9493</v>
      </c>
      <c r="D5219">
        <v>4.1845</v>
      </c>
      <c r="E5219">
        <v>6.9551</v>
      </c>
      <c r="F5219">
        <v>7.75830951430886</v>
      </c>
      <c r="G5219">
        <v>7.3884</v>
      </c>
      <c r="H5219">
        <v>29.5774521913199</v>
      </c>
      <c r="I5219">
        <v>1.77358490566037</v>
      </c>
    </row>
    <row r="5220" spans="1:9">
      <c r="A5220">
        <v>3</v>
      </c>
      <c r="B5220">
        <v>5.66911111111111</v>
      </c>
      <c r="C5220">
        <v>71.8063</v>
      </c>
      <c r="D5220">
        <v>6.0386</v>
      </c>
      <c r="E5220">
        <v>8.4259</v>
      </c>
      <c r="F5220">
        <v>8.75543221661066</v>
      </c>
      <c r="G5220">
        <v>8.3874</v>
      </c>
      <c r="H5220">
        <v>29.5833333333333</v>
      </c>
      <c r="I5220">
        <v>2.0625</v>
      </c>
    </row>
    <row r="5221" spans="1:9">
      <c r="A5221">
        <v>3</v>
      </c>
      <c r="B5221">
        <v>5.97203197868087</v>
      </c>
      <c r="C5221">
        <v>78.5185</v>
      </c>
      <c r="D5221">
        <v>5.4064</v>
      </c>
      <c r="E5221">
        <v>8.0274</v>
      </c>
      <c r="F5221">
        <v>8.33113989983183</v>
      </c>
      <c r="G5221">
        <v>8.2627</v>
      </c>
      <c r="H5221">
        <v>30.6171441261381</v>
      </c>
      <c r="I5221">
        <v>2.26315789473684</v>
      </c>
    </row>
    <row r="5222" spans="1:9">
      <c r="A5222">
        <v>3</v>
      </c>
      <c r="B5222">
        <v>2.70356643356643</v>
      </c>
      <c r="C5222">
        <v>93.4654</v>
      </c>
      <c r="D5222">
        <v>2.6402</v>
      </c>
      <c r="E5222">
        <v>5.3152</v>
      </c>
      <c r="F5222">
        <v>6.22251693317744</v>
      </c>
      <c r="G5222">
        <v>5.2125</v>
      </c>
      <c r="H5222">
        <v>18.2287929461842</v>
      </c>
      <c r="I5222">
        <v>0.826923076923076</v>
      </c>
    </row>
    <row r="5223" spans="1:9">
      <c r="A5223">
        <v>3</v>
      </c>
      <c r="B5223">
        <v>4.11317942079018</v>
      </c>
      <c r="C5223">
        <v>84.4048</v>
      </c>
      <c r="D5223">
        <v>3.8654</v>
      </c>
      <c r="E5223">
        <v>6.9949</v>
      </c>
      <c r="F5223">
        <v>7.76731294622796</v>
      </c>
      <c r="G5223">
        <v>7.0222</v>
      </c>
      <c r="H5223">
        <v>25.3985423858841</v>
      </c>
      <c r="I5223">
        <v>1.51515151515151</v>
      </c>
    </row>
    <row r="5224" spans="1:9">
      <c r="A5224">
        <v>3</v>
      </c>
      <c r="B5224">
        <v>2.65694107656743</v>
      </c>
      <c r="C5224">
        <v>80.7938</v>
      </c>
      <c r="D5224">
        <v>4.3741</v>
      </c>
      <c r="E5224">
        <v>7.0312</v>
      </c>
      <c r="F5224">
        <v>7.79361277162176</v>
      </c>
      <c r="G5224">
        <v>5.1952</v>
      </c>
      <c r="H5224">
        <v>23.3429730622257</v>
      </c>
      <c r="I5224">
        <v>1.31914893617021</v>
      </c>
    </row>
    <row r="5225" spans="1:9">
      <c r="A5225">
        <v>3</v>
      </c>
      <c r="B5225">
        <v>3.03285106382978</v>
      </c>
      <c r="C5225">
        <v>89.4679</v>
      </c>
      <c r="D5225">
        <v>3.1061</v>
      </c>
      <c r="E5225">
        <v>4.8356</v>
      </c>
      <c r="F5225">
        <v>5.76759362408665</v>
      </c>
      <c r="G5225">
        <v>5.7335</v>
      </c>
      <c r="H5225">
        <v>21.1798839458413</v>
      </c>
      <c r="I5225">
        <v>1.1063829787234</v>
      </c>
    </row>
    <row r="5226" spans="1:9">
      <c r="A5226">
        <v>3</v>
      </c>
      <c r="B5226">
        <v>3.76682170542635</v>
      </c>
      <c r="C5226">
        <v>85.5246</v>
      </c>
      <c r="D5226">
        <v>3.4668</v>
      </c>
      <c r="E5226">
        <v>6.2307</v>
      </c>
      <c r="F5226">
        <v>7.24264068711928</v>
      </c>
      <c r="G5226">
        <v>6.8437</v>
      </c>
      <c r="H5226">
        <v>23.8454780361757</v>
      </c>
      <c r="I5226">
        <v>1.31111111111111</v>
      </c>
    </row>
    <row r="5227" spans="1:9">
      <c r="A5227">
        <v>3</v>
      </c>
      <c r="B5227">
        <v>4.64637662968661</v>
      </c>
      <c r="C5227">
        <v>72.8261</v>
      </c>
      <c r="D5227">
        <v>5.2858</v>
      </c>
      <c r="E5227">
        <v>7.8088</v>
      </c>
      <c r="F5227">
        <v>8.31995176598931</v>
      </c>
      <c r="G5227">
        <v>7.8997</v>
      </c>
      <c r="H5227">
        <v>30.2516802979998</v>
      </c>
      <c r="I5227">
        <v>1.88679245283018</v>
      </c>
    </row>
    <row r="5228" spans="1:9">
      <c r="A5228">
        <v>3</v>
      </c>
      <c r="B5228">
        <v>3.29435897435897</v>
      </c>
      <c r="C5228">
        <v>80.9482</v>
      </c>
      <c r="D5228">
        <v>4.5523</v>
      </c>
      <c r="E5228">
        <v>6.9805</v>
      </c>
      <c r="F5228">
        <v>7.69041575982343</v>
      </c>
      <c r="G5228">
        <v>5.7312</v>
      </c>
      <c r="H5228">
        <v>23.2205128205128</v>
      </c>
      <c r="I5228">
        <v>1.33333333333333</v>
      </c>
    </row>
    <row r="5229" spans="1:9">
      <c r="A5229">
        <v>3</v>
      </c>
      <c r="B5229">
        <v>4.86832912849112</v>
      </c>
      <c r="C5229">
        <v>64.148</v>
      </c>
      <c r="D5229">
        <v>6.4699</v>
      </c>
      <c r="E5229">
        <v>9.3436</v>
      </c>
      <c r="F5229">
        <v>9.18346942400842</v>
      </c>
      <c r="G5229">
        <v>8.2019</v>
      </c>
      <c r="H5229">
        <v>31.9368388438897</v>
      </c>
      <c r="I5229">
        <v>2.01960784313725</v>
      </c>
    </row>
    <row r="5230" spans="1:9">
      <c r="A5230">
        <v>3</v>
      </c>
      <c r="B5230">
        <v>3.54004890591912</v>
      </c>
      <c r="C5230">
        <v>84.0529</v>
      </c>
      <c r="D5230">
        <v>3.7662</v>
      </c>
      <c r="E5230">
        <v>7.383</v>
      </c>
      <c r="F5230">
        <v>8.05291152639911</v>
      </c>
      <c r="G5230">
        <v>6.4705</v>
      </c>
      <c r="H5230">
        <v>26.0403347786629</v>
      </c>
      <c r="I5230">
        <v>1.53191489361702</v>
      </c>
    </row>
    <row r="5231" spans="1:9">
      <c r="A5231">
        <v>3</v>
      </c>
      <c r="B5231">
        <v>3.63251439539347</v>
      </c>
      <c r="C5231">
        <v>92.0107</v>
      </c>
      <c r="D5231">
        <v>3.0143</v>
      </c>
      <c r="E5231">
        <v>6.6248</v>
      </c>
      <c r="F5231">
        <v>7.38178046004132</v>
      </c>
      <c r="G5231">
        <v>6.1471</v>
      </c>
      <c r="H5231">
        <v>23.8557005758157</v>
      </c>
      <c r="I5231">
        <v>1.4</v>
      </c>
    </row>
    <row r="5232" spans="1:9">
      <c r="A5232">
        <v>3</v>
      </c>
      <c r="B5232">
        <v>4.36405071119356</v>
      </c>
      <c r="C5232">
        <v>82.9269</v>
      </c>
      <c r="D5232">
        <v>4.2023</v>
      </c>
      <c r="E5232">
        <v>7.0307</v>
      </c>
      <c r="F5232">
        <v>7.7595232139879</v>
      </c>
      <c r="G5232">
        <v>7.1701</v>
      </c>
      <c r="H5232">
        <v>28.8899196042053</v>
      </c>
      <c r="I5232">
        <v>1.89795918367346</v>
      </c>
    </row>
    <row r="5233" spans="1:9">
      <c r="A5233">
        <v>3</v>
      </c>
      <c r="B5233">
        <v>5.04694126538544</v>
      </c>
      <c r="C5233">
        <v>75.1466</v>
      </c>
      <c r="D5233">
        <v>5.1549</v>
      </c>
      <c r="E5233">
        <v>7.1527</v>
      </c>
      <c r="F5233">
        <v>7.88504210459197</v>
      </c>
      <c r="G5233">
        <v>8.1922</v>
      </c>
      <c r="H5233">
        <v>29.7582055711509</v>
      </c>
      <c r="I5233">
        <v>1.93181818181818</v>
      </c>
    </row>
    <row r="5234" spans="1:9">
      <c r="A5234">
        <v>3</v>
      </c>
      <c r="B5234">
        <v>5.19873454339194</v>
      </c>
      <c r="C5234">
        <v>79.9551</v>
      </c>
      <c r="D5234">
        <v>4.4759</v>
      </c>
      <c r="E5234">
        <v>7.0335</v>
      </c>
      <c r="F5234">
        <v>7.79825549694401</v>
      </c>
      <c r="G5234">
        <v>8.3919</v>
      </c>
      <c r="H5234">
        <v>27.8275666477595</v>
      </c>
      <c r="I5234">
        <v>1.74418604651162</v>
      </c>
    </row>
    <row r="5235" spans="1:9">
      <c r="A5235">
        <v>3</v>
      </c>
      <c r="B5235">
        <v>4.18059241706161</v>
      </c>
      <c r="C5235">
        <v>85.6656</v>
      </c>
      <c r="D5235">
        <v>3.9316</v>
      </c>
      <c r="E5235">
        <v>7.348</v>
      </c>
      <c r="F5235">
        <v>7.9749371855331</v>
      </c>
      <c r="G5235">
        <v>6.7867</v>
      </c>
      <c r="H5235">
        <v>29.7443127962085</v>
      </c>
      <c r="I5235">
        <v>2.025</v>
      </c>
    </row>
    <row r="5236" spans="1:9">
      <c r="A5236">
        <v>3</v>
      </c>
      <c r="B5236">
        <v>4.58501980041185</v>
      </c>
      <c r="C5236">
        <v>77.768</v>
      </c>
      <c r="D5236">
        <v>4.6649</v>
      </c>
      <c r="E5236">
        <v>7.0664</v>
      </c>
      <c r="F5236">
        <v>7.83630339293086</v>
      </c>
      <c r="G5236">
        <v>7.7544</v>
      </c>
      <c r="H5236">
        <v>24.9556470774592</v>
      </c>
      <c r="I5236">
        <v>1.44067796610169</v>
      </c>
    </row>
    <row r="5237" spans="1:9">
      <c r="A5237">
        <v>3</v>
      </c>
      <c r="B5237">
        <v>3.56987752399867</v>
      </c>
      <c r="C5237">
        <v>78.638</v>
      </c>
      <c r="D5237">
        <v>4.6008</v>
      </c>
      <c r="E5237">
        <v>8.1721</v>
      </c>
      <c r="F5237">
        <v>8.57248881371217</v>
      </c>
      <c r="G5237">
        <v>6.4228</v>
      </c>
      <c r="H5237">
        <v>24.0152267461105</v>
      </c>
      <c r="I5237">
        <v>1.36842105263157</v>
      </c>
    </row>
    <row r="5238" spans="1:9">
      <c r="A5238">
        <v>3</v>
      </c>
      <c r="B5238">
        <v>4.41432379979571</v>
      </c>
      <c r="C5238">
        <v>80.2209</v>
      </c>
      <c r="D5238">
        <v>4.5826</v>
      </c>
      <c r="E5238">
        <v>5.9331</v>
      </c>
      <c r="F5238">
        <v>6.78393734332134</v>
      </c>
      <c r="G5238">
        <v>7.2291</v>
      </c>
      <c r="H5238">
        <v>28.5406026557711</v>
      </c>
      <c r="I5238">
        <v>1.86363636363636</v>
      </c>
    </row>
    <row r="5239" spans="1:9">
      <c r="A5239">
        <v>3</v>
      </c>
      <c r="B5239">
        <v>3.96175973954309</v>
      </c>
      <c r="C5239">
        <v>92.7267</v>
      </c>
      <c r="D5239">
        <v>3.004</v>
      </c>
      <c r="E5239">
        <v>6.6651</v>
      </c>
      <c r="F5239">
        <v>7.36169579910181</v>
      </c>
      <c r="G5239">
        <v>6.4297</v>
      </c>
      <c r="H5239">
        <v>22.5451936872309</v>
      </c>
      <c r="I5239">
        <v>1.26829268292682</v>
      </c>
    </row>
    <row r="5240" spans="1:9">
      <c r="A5240">
        <v>3</v>
      </c>
      <c r="B5240">
        <v>3.44250150541951</v>
      </c>
      <c r="C5240">
        <v>81.1539</v>
      </c>
      <c r="D5240">
        <v>4.1811</v>
      </c>
      <c r="E5240">
        <v>7.4764</v>
      </c>
      <c r="F5240">
        <v>8.11568302047316</v>
      </c>
      <c r="G5240">
        <v>6.3377</v>
      </c>
      <c r="H5240">
        <v>25.5307105580088</v>
      </c>
      <c r="I5240">
        <v>1.48936170212765</v>
      </c>
    </row>
    <row r="5241" spans="1:9">
      <c r="A5241">
        <v>3</v>
      </c>
      <c r="B5241">
        <v>4.09878972091738</v>
      </c>
      <c r="C5241">
        <v>87.3539</v>
      </c>
      <c r="D5241">
        <v>3.5172</v>
      </c>
      <c r="E5241">
        <v>6.2696</v>
      </c>
      <c r="F5241">
        <v>7.15139043612998</v>
      </c>
      <c r="G5241">
        <v>6.9264</v>
      </c>
      <c r="H5241">
        <v>26.280003684259</v>
      </c>
      <c r="I5241">
        <v>1.61702127659574</v>
      </c>
    </row>
    <row r="5242" spans="1:9">
      <c r="A5242">
        <v>3</v>
      </c>
      <c r="B5242">
        <v>4.6371958041958</v>
      </c>
      <c r="C5242">
        <v>71.8029</v>
      </c>
      <c r="D5242">
        <v>5.593</v>
      </c>
      <c r="E5242">
        <v>7.9357</v>
      </c>
      <c r="F5242">
        <v>8.42720420239974</v>
      </c>
      <c r="G5242">
        <v>7.7132</v>
      </c>
      <c r="H5242">
        <v>30.4160839160839</v>
      </c>
      <c r="I5242">
        <v>1.98181818181818</v>
      </c>
    </row>
    <row r="5243" spans="1:9">
      <c r="A5243">
        <v>3</v>
      </c>
      <c r="B5243">
        <v>5.2552804377565</v>
      </c>
      <c r="C5243">
        <v>78.2619</v>
      </c>
      <c r="D5243">
        <v>4.4059</v>
      </c>
      <c r="E5243">
        <v>6.4582</v>
      </c>
      <c r="F5243">
        <v>7.41982847189008</v>
      </c>
      <c r="G5243">
        <v>8.7662</v>
      </c>
      <c r="H5243">
        <v>27.3499446290143</v>
      </c>
      <c r="I5243">
        <v>1.5813953488372</v>
      </c>
    </row>
    <row r="5244" spans="1:9">
      <c r="A5244">
        <v>3</v>
      </c>
      <c r="B5244">
        <v>3.3765931372549</v>
      </c>
      <c r="C5244">
        <v>88.3006</v>
      </c>
      <c r="D5244">
        <v>3.4947</v>
      </c>
      <c r="E5244">
        <v>6.2179</v>
      </c>
      <c r="F5244">
        <v>7.03112887414927</v>
      </c>
      <c r="G5244">
        <v>5.8785</v>
      </c>
      <c r="H5244">
        <v>24.2667765382014</v>
      </c>
      <c r="I5244">
        <v>1.4375</v>
      </c>
    </row>
    <row r="5245" spans="1:9">
      <c r="A5245">
        <v>3</v>
      </c>
      <c r="B5245">
        <v>4.80306431663574</v>
      </c>
      <c r="C5245">
        <v>81.5599</v>
      </c>
      <c r="D5245">
        <v>4.3733</v>
      </c>
      <c r="E5245">
        <v>6.7302</v>
      </c>
      <c r="F5245">
        <v>7.52267016866645</v>
      </c>
      <c r="G5245">
        <v>7.7452</v>
      </c>
      <c r="H5245">
        <v>28.3900742115027</v>
      </c>
      <c r="I5245">
        <v>1.84090909090909</v>
      </c>
    </row>
    <row r="5246" spans="1:9">
      <c r="A5246">
        <v>3</v>
      </c>
      <c r="B5246">
        <v>5.2767782760951</v>
      </c>
      <c r="C5246">
        <v>80.6552</v>
      </c>
      <c r="D5246">
        <v>4.4151</v>
      </c>
      <c r="E5246">
        <v>6.0898</v>
      </c>
      <c r="F5246">
        <v>7.01217658828842</v>
      </c>
      <c r="G5246">
        <v>8.445</v>
      </c>
      <c r="H5246">
        <v>26.3076119678073</v>
      </c>
      <c r="I5246">
        <v>1.60975609756097</v>
      </c>
    </row>
    <row r="5247" spans="1:9">
      <c r="A5247">
        <v>3</v>
      </c>
      <c r="B5247">
        <v>3.84661413220449</v>
      </c>
      <c r="C5247">
        <v>85.9802</v>
      </c>
      <c r="D5247">
        <v>4.0532</v>
      </c>
      <c r="E5247">
        <v>6.4142</v>
      </c>
      <c r="F5247">
        <v>7.02693633128414</v>
      </c>
      <c r="G5247">
        <v>6.1214</v>
      </c>
      <c r="H5247">
        <v>24.2282644089873</v>
      </c>
      <c r="I5247">
        <v>1.45945945945945</v>
      </c>
    </row>
    <row r="5248" spans="1:9">
      <c r="A5248">
        <v>3</v>
      </c>
      <c r="B5248">
        <v>4.81675887696119</v>
      </c>
      <c r="C5248">
        <v>74.7912</v>
      </c>
      <c r="D5248">
        <v>5.2833</v>
      </c>
      <c r="E5248">
        <v>5.6884</v>
      </c>
      <c r="F5248">
        <v>6.58568582800318</v>
      </c>
      <c r="G5248">
        <v>7.8065</v>
      </c>
      <c r="H5248">
        <v>27.5157720891824</v>
      </c>
      <c r="I5248">
        <v>1.74285714285714</v>
      </c>
    </row>
    <row r="5249" spans="1:9">
      <c r="A5249">
        <v>3</v>
      </c>
      <c r="B5249">
        <v>4.64313027313027</v>
      </c>
      <c r="C5249">
        <v>71.0151</v>
      </c>
      <c r="D5249">
        <v>5.7372</v>
      </c>
      <c r="E5249">
        <v>10.0146</v>
      </c>
      <c r="F5249">
        <v>9.66666666666666</v>
      </c>
      <c r="G5249">
        <v>7.6799</v>
      </c>
      <c r="H5249">
        <v>33.5308165308165</v>
      </c>
      <c r="I5249">
        <v>2.29629629629629</v>
      </c>
    </row>
    <row r="5250" spans="1:9">
      <c r="A5250">
        <v>3</v>
      </c>
      <c r="B5250">
        <v>4.52256916996047</v>
      </c>
      <c r="C5250">
        <v>81.8433</v>
      </c>
      <c r="D5250">
        <v>4.1013</v>
      </c>
      <c r="E5250">
        <v>6.1228</v>
      </c>
      <c r="F5250">
        <v>7.11782973653967</v>
      </c>
      <c r="G5250">
        <v>7.6713</v>
      </c>
      <c r="H5250">
        <v>29.1826503016434</v>
      </c>
      <c r="I5250">
        <v>1.82608695652173</v>
      </c>
    </row>
    <row r="5251" spans="1:9">
      <c r="A5251">
        <v>3</v>
      </c>
      <c r="B5251">
        <v>3.81148155321002</v>
      </c>
      <c r="C5251">
        <v>85.5723</v>
      </c>
      <c r="D5251">
        <v>3.7486</v>
      </c>
      <c r="E5251">
        <v>6.3097</v>
      </c>
      <c r="F5251">
        <v>7.19627163708141</v>
      </c>
      <c r="G5251">
        <v>6.5886</v>
      </c>
      <c r="H5251">
        <v>26.4646557567541</v>
      </c>
      <c r="I5251">
        <v>1.63043478260869</v>
      </c>
    </row>
    <row r="5252" spans="1:9">
      <c r="A5252">
        <v>3</v>
      </c>
      <c r="B5252">
        <v>4.42718340026773</v>
      </c>
      <c r="C5252">
        <v>83.7231</v>
      </c>
      <c r="D5252">
        <v>3.8727</v>
      </c>
      <c r="E5252">
        <v>5.8094</v>
      </c>
      <c r="F5252">
        <v>6.82970843102535</v>
      </c>
      <c r="G5252">
        <v>7.5159</v>
      </c>
      <c r="H5252">
        <v>27.2945113788487</v>
      </c>
      <c r="I5252">
        <v>1.66666666666666</v>
      </c>
    </row>
    <row r="5253" spans="1:9">
      <c r="A5253">
        <v>3</v>
      </c>
      <c r="B5253">
        <v>5.53667829457364</v>
      </c>
      <c r="C5253">
        <v>73.2032</v>
      </c>
      <c r="D5253">
        <v>5.2744</v>
      </c>
      <c r="E5253">
        <v>7.1182</v>
      </c>
      <c r="F5253">
        <v>7.87339717240448</v>
      </c>
      <c r="G5253">
        <v>8.9725</v>
      </c>
      <c r="H5253">
        <v>31.2839147286821</v>
      </c>
      <c r="I5253">
        <v>2</v>
      </c>
    </row>
    <row r="5254" spans="1:9">
      <c r="A5254">
        <v>3</v>
      </c>
      <c r="B5254">
        <v>4.8329514363885</v>
      </c>
      <c r="C5254">
        <v>77.3714</v>
      </c>
      <c r="D5254">
        <v>4.9811</v>
      </c>
      <c r="E5254">
        <v>6.7602</v>
      </c>
      <c r="F5254">
        <v>7.53742606486515</v>
      </c>
      <c r="G5254">
        <v>7.7513</v>
      </c>
      <c r="H5254">
        <v>24.4587323301413</v>
      </c>
      <c r="I5254">
        <v>1.45098039215686</v>
      </c>
    </row>
    <row r="5255" spans="1:9">
      <c r="A5255">
        <v>3</v>
      </c>
      <c r="B5255">
        <v>4.13145665104186</v>
      </c>
      <c r="C5255">
        <v>84.4496</v>
      </c>
      <c r="D5255">
        <v>3.7255</v>
      </c>
      <c r="E5255">
        <v>6.1203</v>
      </c>
      <c r="F5255">
        <v>7.12081691846067</v>
      </c>
      <c r="G5255">
        <v>7.195</v>
      </c>
      <c r="H5255">
        <v>27.4093433647142</v>
      </c>
      <c r="I5255">
        <v>1.66037735849056</v>
      </c>
    </row>
    <row r="5256" spans="1:9">
      <c r="A5256">
        <v>3</v>
      </c>
      <c r="B5256">
        <v>5.63918784340659</v>
      </c>
      <c r="C5256">
        <v>70.6239</v>
      </c>
      <c r="D5256">
        <v>5.549</v>
      </c>
      <c r="E5256">
        <v>7.5533</v>
      </c>
      <c r="F5256">
        <v>8.15154943084714</v>
      </c>
      <c r="G5256">
        <v>9.1818</v>
      </c>
      <c r="H5256">
        <v>28.9278846153846</v>
      </c>
      <c r="I5256">
        <v>1.75</v>
      </c>
    </row>
    <row r="5257" spans="1:9">
      <c r="A5257">
        <v>3</v>
      </c>
      <c r="B5257">
        <v>2.76307162534435</v>
      </c>
      <c r="C5257">
        <v>89.8599</v>
      </c>
      <c r="D5257">
        <v>3.2307</v>
      </c>
      <c r="E5257">
        <v>6.127</v>
      </c>
      <c r="F5257">
        <v>6.9791121287711</v>
      </c>
      <c r="G5257">
        <v>5.1742</v>
      </c>
      <c r="H5257">
        <v>22.4800275482093</v>
      </c>
      <c r="I5257">
        <v>1.25</v>
      </c>
    </row>
    <row r="5258" spans="1:9">
      <c r="A5258">
        <v>3</v>
      </c>
      <c r="B5258">
        <v>4.40628110599078</v>
      </c>
      <c r="C5258">
        <v>83.3621</v>
      </c>
      <c r="D5258">
        <v>3.8324</v>
      </c>
      <c r="E5258">
        <v>6.6396</v>
      </c>
      <c r="F5258">
        <v>7.53557367611072</v>
      </c>
      <c r="G5258">
        <v>7.5839</v>
      </c>
      <c r="H5258">
        <v>24.9861751152073</v>
      </c>
      <c r="I5258">
        <v>1.42857142857142</v>
      </c>
    </row>
    <row r="5259" spans="1:9">
      <c r="A5259">
        <v>3</v>
      </c>
      <c r="B5259">
        <v>4.72958596837944</v>
      </c>
      <c r="C5259">
        <v>81.3781</v>
      </c>
      <c r="D5259">
        <v>4.285</v>
      </c>
      <c r="E5259">
        <v>7.2806</v>
      </c>
      <c r="F5259">
        <v>7.97821340398864</v>
      </c>
      <c r="G5259">
        <v>7.7962</v>
      </c>
      <c r="H5259">
        <v>27.7470355731225</v>
      </c>
      <c r="I5259">
        <v>1.7391304347826</v>
      </c>
    </row>
    <row r="5260" spans="1:9">
      <c r="A5260">
        <v>3</v>
      </c>
      <c r="B5260">
        <v>3.62517859739252</v>
      </c>
      <c r="C5260">
        <v>86.7385</v>
      </c>
      <c r="D5260">
        <v>3.4815</v>
      </c>
      <c r="E5260">
        <v>6.3785</v>
      </c>
      <c r="F5260">
        <v>7.30239913279467</v>
      </c>
      <c r="G5260">
        <v>6.4802</v>
      </c>
      <c r="H5260">
        <v>25.5135462608442</v>
      </c>
      <c r="I5260">
        <v>1.51063829787234</v>
      </c>
    </row>
    <row r="5261" spans="1:9">
      <c r="A5261">
        <v>3</v>
      </c>
      <c r="B5261">
        <v>5.30919739152245</v>
      </c>
      <c r="C5261">
        <v>67.7467</v>
      </c>
      <c r="D5261">
        <v>6.2557</v>
      </c>
      <c r="E5261">
        <v>7.8204</v>
      </c>
      <c r="F5261">
        <v>8.35412613473633</v>
      </c>
      <c r="G5261">
        <v>8.4354</v>
      </c>
      <c r="H5261">
        <v>31.2891397040381</v>
      </c>
      <c r="I5261">
        <v>2.11111111111111</v>
      </c>
    </row>
    <row r="5262" spans="1:9">
      <c r="A5262">
        <v>3</v>
      </c>
      <c r="B5262">
        <v>4.1128429817605</v>
      </c>
      <c r="C5262">
        <v>85.7311</v>
      </c>
      <c r="D5262">
        <v>3.6186</v>
      </c>
      <c r="E5262">
        <v>4.9679</v>
      </c>
      <c r="F5262">
        <v>5.94174202707276</v>
      </c>
      <c r="G5262">
        <v>7.0938</v>
      </c>
      <c r="H5262">
        <v>23.5537272006344</v>
      </c>
      <c r="I5262">
        <v>1.32692307692307</v>
      </c>
    </row>
    <row r="5263" spans="1:9">
      <c r="A5263">
        <v>3</v>
      </c>
      <c r="B5263">
        <v>5.180980622431</v>
      </c>
      <c r="C5263">
        <v>73.4741</v>
      </c>
      <c r="D5263">
        <v>5.5146</v>
      </c>
      <c r="E5263">
        <v>7.7967</v>
      </c>
      <c r="F5263">
        <v>8.33493565673837</v>
      </c>
      <c r="G5263">
        <v>8.2</v>
      </c>
      <c r="H5263">
        <v>31.7054218046584</v>
      </c>
      <c r="I5263">
        <v>2.17948717948717</v>
      </c>
    </row>
    <row r="5264" spans="1:9">
      <c r="A5264">
        <v>3</v>
      </c>
      <c r="B5264">
        <v>4.7786686787391</v>
      </c>
      <c r="C5264">
        <v>72.1769</v>
      </c>
      <c r="D5264">
        <v>5.5019</v>
      </c>
      <c r="E5264">
        <v>8.0212</v>
      </c>
      <c r="F5264">
        <v>8.47722557505166</v>
      </c>
      <c r="G5264">
        <v>7.9346</v>
      </c>
      <c r="H5264">
        <v>30.1682976647765</v>
      </c>
      <c r="I5264">
        <v>1.94047619047619</v>
      </c>
    </row>
    <row r="5265" spans="1:9">
      <c r="A5265">
        <v>3</v>
      </c>
      <c r="B5265">
        <v>7.345239311915</v>
      </c>
      <c r="C5265">
        <v>62.5369</v>
      </c>
      <c r="D5265">
        <v>6.7243</v>
      </c>
      <c r="E5265">
        <v>8.7427</v>
      </c>
      <c r="F5265">
        <v>8.87176395474975</v>
      </c>
      <c r="G5265">
        <v>11.2715</v>
      </c>
      <c r="H5265">
        <v>34.7381735390842</v>
      </c>
      <c r="I5265">
        <v>2.28358208955223</v>
      </c>
    </row>
    <row r="5266" spans="1:9">
      <c r="A5266">
        <v>3</v>
      </c>
      <c r="B5266">
        <v>3.39782982045277</v>
      </c>
      <c r="C5266">
        <v>90.7163</v>
      </c>
      <c r="D5266">
        <v>3.1319</v>
      </c>
      <c r="E5266">
        <v>5.7528</v>
      </c>
      <c r="F5266">
        <v>6.58568582800318</v>
      </c>
      <c r="G5266">
        <v>5.9403</v>
      </c>
      <c r="H5266">
        <v>23.2814207650273</v>
      </c>
      <c r="I5266">
        <v>1.33333333333333</v>
      </c>
    </row>
    <row r="5267" spans="1:9">
      <c r="A5267">
        <v>3</v>
      </c>
      <c r="B5267">
        <v>3.83194444444444</v>
      </c>
      <c r="C5267">
        <v>85.9578</v>
      </c>
      <c r="D5267">
        <v>3.8757</v>
      </c>
      <c r="E5267">
        <v>7.0769</v>
      </c>
      <c r="F5267">
        <v>7.76095228569523</v>
      </c>
      <c r="G5267">
        <v>6.3723</v>
      </c>
      <c r="H5267">
        <v>24.8956685499058</v>
      </c>
      <c r="I5267">
        <v>1.51111111111111</v>
      </c>
    </row>
    <row r="5268" spans="1:9">
      <c r="A5268">
        <v>3</v>
      </c>
      <c r="B5268">
        <v>5.61197761122136</v>
      </c>
      <c r="C5268">
        <v>68.7325</v>
      </c>
      <c r="D5268">
        <v>6.2303</v>
      </c>
      <c r="E5268">
        <v>7.7298</v>
      </c>
      <c r="F5268">
        <v>8.28084500280608</v>
      </c>
      <c r="G5268">
        <v>8.6654</v>
      </c>
      <c r="H5268">
        <v>29.447621433113</v>
      </c>
      <c r="I5268">
        <v>1.97183098591549</v>
      </c>
    </row>
    <row r="5269" spans="1:9">
      <c r="A5269">
        <v>3</v>
      </c>
      <c r="B5269">
        <v>5.38253722084367</v>
      </c>
      <c r="C5269">
        <v>82.7615</v>
      </c>
      <c r="D5269">
        <v>4.0854</v>
      </c>
      <c r="E5269">
        <v>6.181</v>
      </c>
      <c r="F5269">
        <v>7.11376675603721</v>
      </c>
      <c r="G5269">
        <v>8.6207</v>
      </c>
      <c r="H5269">
        <v>27.0115798180314</v>
      </c>
      <c r="I5269">
        <v>1.66666666666666</v>
      </c>
    </row>
    <row r="5270" spans="1:9">
      <c r="A5270">
        <v>3</v>
      </c>
      <c r="B5270">
        <v>6.40117681584739</v>
      </c>
      <c r="C5270">
        <v>67.7209</v>
      </c>
      <c r="D5270">
        <v>6.1129</v>
      </c>
      <c r="E5270">
        <v>8.024</v>
      </c>
      <c r="F5270">
        <v>8.47722557505166</v>
      </c>
      <c r="G5270">
        <v>9.9753</v>
      </c>
      <c r="H5270">
        <v>29.7150892638787</v>
      </c>
      <c r="I5270">
        <v>1.89361702127659</v>
      </c>
    </row>
    <row r="5271" spans="1:9">
      <c r="A5271">
        <v>3</v>
      </c>
      <c r="B5271">
        <v>6.06152506719644</v>
      </c>
      <c r="C5271">
        <v>63.1007</v>
      </c>
      <c r="D5271">
        <v>6.7575</v>
      </c>
      <c r="E5271">
        <v>8.828</v>
      </c>
      <c r="F5271">
        <v>8.96501427901369</v>
      </c>
      <c r="G5271">
        <v>9.5505</v>
      </c>
      <c r="H5271">
        <v>33.6276732499707</v>
      </c>
      <c r="I5271">
        <v>2.25581395348837</v>
      </c>
    </row>
    <row r="5272" spans="1:9">
      <c r="A5272">
        <v>3</v>
      </c>
      <c r="B5272">
        <v>5.52033929466822</v>
      </c>
      <c r="C5272">
        <v>77.9811</v>
      </c>
      <c r="D5272">
        <v>4.7025</v>
      </c>
      <c r="E5272">
        <v>6.9825</v>
      </c>
      <c r="F5272">
        <v>7.76885054115464</v>
      </c>
      <c r="G5272">
        <v>8.8506</v>
      </c>
      <c r="H5272">
        <v>29.2005404200791</v>
      </c>
      <c r="I5272">
        <v>1.85483870967741</v>
      </c>
    </row>
    <row r="5273" spans="1:9">
      <c r="A5273">
        <v>3</v>
      </c>
      <c r="B5273">
        <v>6.79554619010085</v>
      </c>
      <c r="C5273">
        <v>65.6363</v>
      </c>
      <c r="D5273">
        <v>6.3462</v>
      </c>
      <c r="E5273">
        <v>9.6978</v>
      </c>
      <c r="F5273">
        <v>9.41909801117792</v>
      </c>
      <c r="G5273">
        <v>10.53</v>
      </c>
      <c r="H5273">
        <v>35.1923206846075</v>
      </c>
      <c r="I5273">
        <v>2.36144578313253</v>
      </c>
    </row>
    <row r="5274" spans="1:9">
      <c r="A5274">
        <v>3</v>
      </c>
      <c r="B5274">
        <v>3.63930839231547</v>
      </c>
      <c r="C5274">
        <v>83.4321</v>
      </c>
      <c r="D5274">
        <v>3.9445</v>
      </c>
      <c r="E5274">
        <v>6.6229</v>
      </c>
      <c r="F5274">
        <v>7.49637535180814</v>
      </c>
      <c r="G5274">
        <v>6.4958</v>
      </c>
      <c r="H5274">
        <v>21.9059656218402</v>
      </c>
      <c r="I5274">
        <v>1.17391304347826</v>
      </c>
    </row>
    <row r="5275" spans="1:9">
      <c r="A5275">
        <v>3</v>
      </c>
      <c r="B5275">
        <v>4.95655420549722</v>
      </c>
      <c r="C5275">
        <v>85.7294</v>
      </c>
      <c r="D5275">
        <v>3.9331</v>
      </c>
      <c r="E5275">
        <v>6.0094</v>
      </c>
      <c r="F5275">
        <v>6.75255015330391</v>
      </c>
      <c r="G5275">
        <v>7.7421</v>
      </c>
      <c r="H5275">
        <v>30.2450159254453</v>
      </c>
      <c r="I5275">
        <v>2.08163265306122</v>
      </c>
    </row>
    <row r="5276" spans="1:9">
      <c r="A5276">
        <v>3</v>
      </c>
      <c r="B5276">
        <v>5.01295314900153</v>
      </c>
      <c r="C5276">
        <v>78.9448</v>
      </c>
      <c r="D5276">
        <v>4.4943</v>
      </c>
      <c r="E5276">
        <v>7.0268</v>
      </c>
      <c r="F5276">
        <v>7.80884601541783</v>
      </c>
      <c r="G5276">
        <v>8.2963</v>
      </c>
      <c r="H5276">
        <v>30.7006528417818</v>
      </c>
      <c r="I5276">
        <v>1.95833333333333</v>
      </c>
    </row>
    <row r="5277" spans="1:9">
      <c r="A5277">
        <v>3</v>
      </c>
      <c r="B5277">
        <v>4.21169429768627</v>
      </c>
      <c r="C5277">
        <v>80.9833</v>
      </c>
      <c r="D5277">
        <v>4.2177</v>
      </c>
      <c r="E5277">
        <v>6.7553</v>
      </c>
      <c r="F5277">
        <v>7.61223668871484</v>
      </c>
      <c r="G5277">
        <v>7.2863</v>
      </c>
      <c r="H5277">
        <v>25.7059938057934</v>
      </c>
      <c r="I5277">
        <v>1.5090909090909</v>
      </c>
    </row>
    <row r="5278" spans="1:9">
      <c r="A5278">
        <v>3</v>
      </c>
      <c r="B5278">
        <v>5.50227514607679</v>
      </c>
      <c r="C5278">
        <v>67.6811</v>
      </c>
      <c r="D5278">
        <v>6.1443</v>
      </c>
      <c r="E5278">
        <v>8.5518</v>
      </c>
      <c r="F5278">
        <v>8.80947501931112</v>
      </c>
      <c r="G5278">
        <v>8.8222</v>
      </c>
      <c r="H5278">
        <v>33.3994417779632</v>
      </c>
      <c r="I5278">
        <v>2.25</v>
      </c>
    </row>
    <row r="5279" spans="1:9">
      <c r="A5279">
        <v>3</v>
      </c>
      <c r="B5279">
        <v>6.05714689265536</v>
      </c>
      <c r="C5279">
        <v>64.0217</v>
      </c>
      <c r="D5279">
        <v>6.5282</v>
      </c>
      <c r="E5279">
        <v>10.0937</v>
      </c>
      <c r="F5279">
        <v>9.59545297913646</v>
      </c>
      <c r="G5279">
        <v>9.6501</v>
      </c>
      <c r="H5279">
        <v>30.5072504708097</v>
      </c>
      <c r="I5279">
        <v>1.91666666666666</v>
      </c>
    </row>
    <row r="5280" spans="1:9">
      <c r="A5280">
        <v>3</v>
      </c>
      <c r="B5280">
        <v>4.79578976034858</v>
      </c>
      <c r="C5280">
        <v>78.8081</v>
      </c>
      <c r="D5280">
        <v>4.457</v>
      </c>
      <c r="E5280">
        <v>7.2234</v>
      </c>
      <c r="F5280">
        <v>7.94413232473044</v>
      </c>
      <c r="G5280">
        <v>8.0812</v>
      </c>
      <c r="H5280">
        <v>28.5627139744786</v>
      </c>
      <c r="I5280">
        <v>1.74074074074074</v>
      </c>
    </row>
    <row r="5281" spans="1:9">
      <c r="A5281">
        <v>3</v>
      </c>
      <c r="B5281">
        <v>4.35791035353535</v>
      </c>
      <c r="C5281">
        <v>82.8945</v>
      </c>
      <c r="D5281">
        <v>4.1363</v>
      </c>
      <c r="E5281">
        <v>7.8162</v>
      </c>
      <c r="F5281">
        <v>8.35129551009506</v>
      </c>
      <c r="G5281">
        <v>7.2541</v>
      </c>
      <c r="H5281">
        <v>28.7996632996633</v>
      </c>
      <c r="I5281">
        <v>1.86363636363636</v>
      </c>
    </row>
    <row r="5282" spans="1:9">
      <c r="A5282">
        <v>3</v>
      </c>
      <c r="B5282">
        <v>4.1865015903692</v>
      </c>
      <c r="C5282">
        <v>80.9263</v>
      </c>
      <c r="D5282">
        <v>4.344</v>
      </c>
      <c r="E5282">
        <v>6.1194</v>
      </c>
      <c r="F5282">
        <v>7.05839724956713</v>
      </c>
      <c r="G5282">
        <v>7.1219</v>
      </c>
      <c r="H5282">
        <v>25.5654467125659</v>
      </c>
      <c r="I5282">
        <v>1.52941176470588</v>
      </c>
    </row>
    <row r="5283" spans="1:9">
      <c r="A5283">
        <v>3</v>
      </c>
      <c r="B5283">
        <v>5.2007489685814</v>
      </c>
      <c r="C5283">
        <v>73.4392</v>
      </c>
      <c r="D5283">
        <v>5.2357</v>
      </c>
      <c r="E5283">
        <v>8.0508</v>
      </c>
      <c r="F5283">
        <v>8.47722557505166</v>
      </c>
      <c r="G5283">
        <v>8.5583</v>
      </c>
      <c r="H5283">
        <v>28.886120808209</v>
      </c>
      <c r="I5283">
        <v>1.78260869565217</v>
      </c>
    </row>
    <row r="5284" spans="1:9">
      <c r="A5284">
        <v>3</v>
      </c>
      <c r="B5284">
        <v>4.08962184873949</v>
      </c>
      <c r="C5284">
        <v>85.9125</v>
      </c>
      <c r="D5284">
        <v>3.6413</v>
      </c>
      <c r="E5284">
        <v>6.1609</v>
      </c>
      <c r="F5284">
        <v>7.09878030638384</v>
      </c>
      <c r="G5284">
        <v>7.0093</v>
      </c>
      <c r="H5284">
        <v>26.9569747899159</v>
      </c>
      <c r="I5284">
        <v>1.66</v>
      </c>
    </row>
    <row r="5285" spans="1:9">
      <c r="A5285">
        <v>3</v>
      </c>
      <c r="B5285">
        <v>3.64021505376344</v>
      </c>
      <c r="C5285">
        <v>83.1828</v>
      </c>
      <c r="D5285">
        <v>4.2241</v>
      </c>
      <c r="E5285">
        <v>6.886</v>
      </c>
      <c r="F5285">
        <v>7.618802153517</v>
      </c>
      <c r="G5285">
        <v>6.1868</v>
      </c>
      <c r="H5285">
        <v>23.4516129032258</v>
      </c>
      <c r="I5285">
        <v>1.35555555555555</v>
      </c>
    </row>
    <row r="5286" spans="1:9">
      <c r="A5286">
        <v>3</v>
      </c>
      <c r="B5286">
        <v>3.31804846882573</v>
      </c>
      <c r="C5286">
        <v>89.0442</v>
      </c>
      <c r="D5286">
        <v>3.0071</v>
      </c>
      <c r="E5286">
        <v>5.2879</v>
      </c>
      <c r="F5286">
        <v>6.42997170285017</v>
      </c>
      <c r="G5286">
        <v>6.2542</v>
      </c>
      <c r="H5286">
        <v>22.8827935668649</v>
      </c>
      <c r="I5286">
        <v>1.23529411764705</v>
      </c>
    </row>
    <row r="5287" spans="1:9">
      <c r="A5287">
        <v>3</v>
      </c>
      <c r="B5287">
        <v>6.17681639928698</v>
      </c>
      <c r="C5287">
        <v>67.1404</v>
      </c>
      <c r="D5287">
        <v>6.0379</v>
      </c>
      <c r="E5287">
        <v>8.1783</v>
      </c>
      <c r="F5287">
        <v>8.53066318754972</v>
      </c>
      <c r="G5287">
        <v>9.8515</v>
      </c>
      <c r="H5287">
        <v>31.3547237076648</v>
      </c>
      <c r="I5287">
        <v>1.96078431372549</v>
      </c>
    </row>
    <row r="5288" spans="1:9">
      <c r="A5288">
        <v>3</v>
      </c>
      <c r="B5288">
        <v>4.03121203097081</v>
      </c>
      <c r="C5288">
        <v>85.9156</v>
      </c>
      <c r="D5288">
        <v>3.6413</v>
      </c>
      <c r="E5288">
        <v>6.5484</v>
      </c>
      <c r="F5288">
        <v>7.42325868464691</v>
      </c>
      <c r="G5288">
        <v>6.9357</v>
      </c>
      <c r="H5288">
        <v>27.3299583085169</v>
      </c>
      <c r="I5288">
        <v>1.69565217391304</v>
      </c>
    </row>
    <row r="5289" spans="1:9">
      <c r="A5289">
        <v>3</v>
      </c>
      <c r="B5289">
        <v>4.8538860802157</v>
      </c>
      <c r="C5289">
        <v>72.5981</v>
      </c>
      <c r="D5289">
        <v>5.2234</v>
      </c>
      <c r="E5289">
        <v>7.2929</v>
      </c>
      <c r="F5289">
        <v>7.97821340398864</v>
      </c>
      <c r="G5289">
        <v>8.2425</v>
      </c>
      <c r="H5289">
        <v>31.6688574317492</v>
      </c>
      <c r="I5289">
        <v>1.95652173913043</v>
      </c>
    </row>
    <row r="5290" spans="1:9">
      <c r="A5290">
        <v>3</v>
      </c>
      <c r="B5290">
        <v>4.00695030633084</v>
      </c>
      <c r="C5290">
        <v>84.6633</v>
      </c>
      <c r="D5290">
        <v>3.6099</v>
      </c>
      <c r="E5290">
        <v>5.9548</v>
      </c>
      <c r="F5290">
        <v>7.0191847623425</v>
      </c>
      <c r="G5290">
        <v>7.1234</v>
      </c>
      <c r="H5290">
        <v>27.9843430905377</v>
      </c>
      <c r="I5290">
        <v>1.67692307692307</v>
      </c>
    </row>
    <row r="5291" spans="1:9">
      <c r="A5291">
        <v>3</v>
      </c>
      <c r="B5291">
        <v>3.56728258488499</v>
      </c>
      <c r="C5291">
        <v>84.9374</v>
      </c>
      <c r="D5291">
        <v>3.7554</v>
      </c>
      <c r="E5291">
        <v>7.339</v>
      </c>
      <c r="F5291">
        <v>8.022675853295</v>
      </c>
      <c r="G5291">
        <v>6.3818</v>
      </c>
      <c r="H5291">
        <v>24.6125410733844</v>
      </c>
      <c r="I5291">
        <v>1.43181818181818</v>
      </c>
    </row>
    <row r="5292" spans="1:9">
      <c r="A5292">
        <v>3</v>
      </c>
      <c r="B5292">
        <v>3.36676563558365</v>
      </c>
      <c r="C5292">
        <v>87.6638</v>
      </c>
      <c r="D5292">
        <v>3.4123</v>
      </c>
      <c r="E5292">
        <v>6.0656</v>
      </c>
      <c r="F5292">
        <v>7.0058097343617</v>
      </c>
      <c r="G5292">
        <v>6.0871</v>
      </c>
      <c r="H5292">
        <v>27.7852788439828</v>
      </c>
      <c r="I5292">
        <v>1.74418604651162</v>
      </c>
    </row>
    <row r="5293" spans="1:9">
      <c r="A5293">
        <v>3</v>
      </c>
      <c r="B5293">
        <v>4.08534157509157</v>
      </c>
      <c r="C5293">
        <v>75.055</v>
      </c>
      <c r="D5293">
        <v>5.1456</v>
      </c>
      <c r="E5293">
        <v>6.9565</v>
      </c>
      <c r="F5293">
        <v>7.74341649025256</v>
      </c>
      <c r="G5293">
        <v>7.0159</v>
      </c>
      <c r="H5293">
        <v>27.0615842490842</v>
      </c>
      <c r="I5293">
        <v>1.66666666666666</v>
      </c>
    </row>
    <row r="5294" spans="1:9">
      <c r="A5294">
        <v>3</v>
      </c>
      <c r="B5294">
        <v>4.27747628726287</v>
      </c>
      <c r="C5294">
        <v>79.1988</v>
      </c>
      <c r="D5294">
        <v>4.4761</v>
      </c>
      <c r="E5294">
        <v>6.2054</v>
      </c>
      <c r="F5294">
        <v>7.18330013267037</v>
      </c>
      <c r="G5294">
        <v>7.3584</v>
      </c>
      <c r="H5294">
        <v>27.0989159891598</v>
      </c>
      <c r="I5294">
        <v>1.63888888888888</v>
      </c>
    </row>
    <row r="5295" spans="1:9">
      <c r="A5295">
        <v>3</v>
      </c>
      <c r="B5295">
        <v>4.49218604651163</v>
      </c>
      <c r="C5295">
        <v>73.9604</v>
      </c>
      <c r="D5295">
        <v>5.0798</v>
      </c>
      <c r="E5295">
        <v>7.7191</v>
      </c>
      <c r="F5295">
        <v>8.25357021462548</v>
      </c>
      <c r="G5295">
        <v>7.7508</v>
      </c>
      <c r="H5295">
        <v>29.7627906976744</v>
      </c>
      <c r="I5295">
        <v>1.82</v>
      </c>
    </row>
    <row r="5296" spans="1:9">
      <c r="A5296">
        <v>3</v>
      </c>
      <c r="B5296">
        <v>3.08417910447761</v>
      </c>
      <c r="C5296">
        <v>86.9194</v>
      </c>
      <c r="D5296">
        <v>3.4661</v>
      </c>
      <c r="E5296">
        <v>4.8607</v>
      </c>
      <c r="F5296">
        <v>5.79284800875378</v>
      </c>
      <c r="G5296">
        <v>5.7925</v>
      </c>
      <c r="H5296">
        <v>21.746737739872</v>
      </c>
      <c r="I5296">
        <v>1.16</v>
      </c>
    </row>
    <row r="5297" spans="1:9">
      <c r="A5297">
        <v>3</v>
      </c>
      <c r="B5297">
        <v>4.30365920864102</v>
      </c>
      <c r="C5297">
        <v>82.0023</v>
      </c>
      <c r="D5297">
        <v>4.2597</v>
      </c>
      <c r="E5297">
        <v>7.5275</v>
      </c>
      <c r="F5297">
        <v>8.14894434879391</v>
      </c>
      <c r="G5297">
        <v>7.1875</v>
      </c>
      <c r="H5297">
        <v>25.4537639149123</v>
      </c>
      <c r="I5297">
        <v>1.53488372093023</v>
      </c>
    </row>
    <row r="5298" spans="1:9">
      <c r="A5298">
        <v>3</v>
      </c>
      <c r="B5298">
        <v>5.48486434108527</v>
      </c>
      <c r="C5298">
        <v>77.0009</v>
      </c>
      <c r="D5298">
        <v>4.9228</v>
      </c>
      <c r="E5298">
        <v>8.0044</v>
      </c>
      <c r="F5298">
        <v>8.47722557505166</v>
      </c>
      <c r="G5298">
        <v>8.7076</v>
      </c>
      <c r="H5298">
        <v>32.1556201550387</v>
      </c>
      <c r="I5298">
        <v>2.175</v>
      </c>
    </row>
    <row r="5299" spans="1:9">
      <c r="A5299">
        <v>3</v>
      </c>
      <c r="B5299">
        <v>3.05228390166534</v>
      </c>
      <c r="C5299">
        <v>85.2376</v>
      </c>
      <c r="D5299">
        <v>3.5948</v>
      </c>
      <c r="E5299">
        <v>7.8427</v>
      </c>
      <c r="F5299">
        <v>8.34933496945037</v>
      </c>
      <c r="G5299">
        <v>5.8668</v>
      </c>
      <c r="H5299">
        <v>24.9332275971451</v>
      </c>
      <c r="I5299">
        <v>1.43076923076923</v>
      </c>
    </row>
    <row r="5300" spans="1:9">
      <c r="A5300">
        <v>3</v>
      </c>
      <c r="B5300">
        <v>3.85862231182796</v>
      </c>
      <c r="C5300">
        <v>83.7741</v>
      </c>
      <c r="D5300">
        <v>4.1416</v>
      </c>
      <c r="E5300">
        <v>6.472</v>
      </c>
      <c r="F5300">
        <v>7.2573465914816</v>
      </c>
      <c r="G5300">
        <v>6.4599</v>
      </c>
      <c r="H5300">
        <v>25.252688172043</v>
      </c>
      <c r="I5300">
        <v>1.54166666666666</v>
      </c>
    </row>
    <row r="5301" spans="1:9">
      <c r="A5301">
        <v>3</v>
      </c>
      <c r="B5301">
        <v>6.34349784921892</v>
      </c>
      <c r="C5301">
        <v>61.7356</v>
      </c>
      <c r="D5301">
        <v>6.8879</v>
      </c>
      <c r="E5301">
        <v>8.994</v>
      </c>
      <c r="F5301">
        <v>9.03560862122217</v>
      </c>
      <c r="G5301">
        <v>9.9672</v>
      </c>
      <c r="H5301">
        <v>34.8462983925741</v>
      </c>
      <c r="I5301">
        <v>2.32857142857142</v>
      </c>
    </row>
    <row r="5302" spans="1:9">
      <c r="A5302">
        <v>3</v>
      </c>
      <c r="B5302">
        <v>4.71829740591888</v>
      </c>
      <c r="C5302">
        <v>94.452</v>
      </c>
      <c r="D5302">
        <v>2.8605</v>
      </c>
      <c r="E5302">
        <v>6.0031</v>
      </c>
      <c r="F5302">
        <v>6.58568582800318</v>
      </c>
      <c r="G5302">
        <v>7.2287</v>
      </c>
      <c r="H5302">
        <v>26.2609426379247</v>
      </c>
      <c r="I5302">
        <v>1.68571428571428</v>
      </c>
    </row>
    <row r="5303" spans="1:9">
      <c r="A5303">
        <v>3</v>
      </c>
      <c r="B5303">
        <v>4.46834158143627</v>
      </c>
      <c r="C5303">
        <v>83.0498</v>
      </c>
      <c r="D5303">
        <v>4.2367</v>
      </c>
      <c r="E5303">
        <v>6.8028</v>
      </c>
      <c r="F5303">
        <v>7.55129494916399</v>
      </c>
      <c r="G5303">
        <v>7.2306</v>
      </c>
      <c r="H5303">
        <v>24.3972836247663</v>
      </c>
      <c r="I5303">
        <v>1.45238095238095</v>
      </c>
    </row>
    <row r="5304" spans="1:9">
      <c r="A5304">
        <v>3</v>
      </c>
      <c r="B5304">
        <v>4.10742966751918</v>
      </c>
      <c r="C5304">
        <v>81.5074</v>
      </c>
      <c r="D5304">
        <v>4.0941</v>
      </c>
      <c r="E5304">
        <v>5.5086</v>
      </c>
      <c r="F5304">
        <v>6.61157559257307</v>
      </c>
      <c r="G5304">
        <v>7.2072</v>
      </c>
      <c r="H5304">
        <v>24.3107416879795</v>
      </c>
      <c r="I5304">
        <v>1.3695652173913</v>
      </c>
    </row>
    <row r="5305" spans="1:9">
      <c r="A5305">
        <v>3</v>
      </c>
      <c r="B5305">
        <v>3.33207547169811</v>
      </c>
      <c r="C5305">
        <v>90.7251</v>
      </c>
      <c r="D5305">
        <v>3.2383</v>
      </c>
      <c r="E5305">
        <v>5.5608</v>
      </c>
      <c r="F5305">
        <v>6.24037034920393</v>
      </c>
      <c r="G5305">
        <v>5.7077</v>
      </c>
      <c r="H5305">
        <v>20.977358490566</v>
      </c>
      <c r="I5305">
        <v>1.1</v>
      </c>
    </row>
    <row r="5306" spans="1:9">
      <c r="A5306">
        <v>3</v>
      </c>
      <c r="B5306">
        <v>7.13269827072152</v>
      </c>
      <c r="C5306">
        <v>62.6206</v>
      </c>
      <c r="D5306">
        <v>6.7163</v>
      </c>
      <c r="E5306">
        <v>5.6212</v>
      </c>
      <c r="F5306">
        <v>6.72104203767625</v>
      </c>
      <c r="G5306">
        <v>11.0022</v>
      </c>
      <c r="H5306">
        <v>37.308884913536</v>
      </c>
      <c r="I5306">
        <v>2.51282051282051</v>
      </c>
    </row>
    <row r="5307" spans="1:9">
      <c r="A5307">
        <v>3</v>
      </c>
      <c r="B5307">
        <v>3.14951951130562</v>
      </c>
      <c r="C5307">
        <v>87.7652</v>
      </c>
      <c r="D5307">
        <v>3.3831</v>
      </c>
      <c r="E5307">
        <v>5.9965</v>
      </c>
      <c r="F5307">
        <v>6.95284707521047</v>
      </c>
      <c r="G5307">
        <v>5.8334</v>
      </c>
      <c r="H5307">
        <v>26.3698486506199</v>
      </c>
      <c r="I5307">
        <v>1.60416666666666</v>
      </c>
    </row>
    <row r="5308" spans="1:9">
      <c r="A5308">
        <v>3</v>
      </c>
      <c r="B5308">
        <v>3.68778986866791</v>
      </c>
      <c r="C5308">
        <v>83.2955</v>
      </c>
      <c r="D5308">
        <v>4.0044</v>
      </c>
      <c r="E5308">
        <v>6.9844</v>
      </c>
      <c r="F5308">
        <v>7.76265963819254</v>
      </c>
      <c r="G5308">
        <v>6.5091</v>
      </c>
      <c r="H5308">
        <v>27.2045028142589</v>
      </c>
      <c r="I5308">
        <v>1.68292682926829</v>
      </c>
    </row>
    <row r="5309" spans="1:9">
      <c r="A5309">
        <v>3</v>
      </c>
      <c r="B5309">
        <v>5.60301023401342</v>
      </c>
      <c r="C5309">
        <v>62.7612</v>
      </c>
      <c r="D5309">
        <v>6.7712</v>
      </c>
      <c r="E5309">
        <v>9.6974</v>
      </c>
      <c r="F5309">
        <v>9.43267520902676</v>
      </c>
      <c r="G5309">
        <v>9.0135</v>
      </c>
      <c r="H5309">
        <v>33.1282510918453</v>
      </c>
      <c r="I5309">
        <v>2.18965517241379</v>
      </c>
    </row>
    <row r="5310" spans="1:9">
      <c r="A5310">
        <v>3</v>
      </c>
      <c r="B5310">
        <v>5.70259079903147</v>
      </c>
      <c r="C5310">
        <v>70.6293</v>
      </c>
      <c r="D5310">
        <v>5.46</v>
      </c>
      <c r="E5310">
        <v>6.597</v>
      </c>
      <c r="F5310">
        <v>7.51663591625448</v>
      </c>
      <c r="G5310">
        <v>9.3335</v>
      </c>
      <c r="H5310">
        <v>31.0202905569007</v>
      </c>
      <c r="I5310">
        <v>1.88</v>
      </c>
    </row>
    <row r="5311" spans="1:9">
      <c r="A5311">
        <v>3</v>
      </c>
      <c r="B5311">
        <v>4.73034768740031</v>
      </c>
      <c r="C5311">
        <v>74.4533</v>
      </c>
      <c r="D5311">
        <v>5.032</v>
      </c>
      <c r="E5311">
        <v>7.9989</v>
      </c>
      <c r="F5311">
        <v>8.42896714030637</v>
      </c>
      <c r="G5311">
        <v>8.0298</v>
      </c>
      <c r="H5311">
        <v>29.0882509303561</v>
      </c>
      <c r="I5311">
        <v>1.7719298245614</v>
      </c>
    </row>
    <row r="5312" spans="1:9">
      <c r="A5312">
        <v>3</v>
      </c>
      <c r="B5312">
        <v>5.2530223880597</v>
      </c>
      <c r="C5312">
        <v>67.962</v>
      </c>
      <c r="D5312">
        <v>5.8606</v>
      </c>
      <c r="E5312">
        <v>9.3201</v>
      </c>
      <c r="F5312">
        <v>9.12372435695794</v>
      </c>
      <c r="G5312">
        <v>8.7493</v>
      </c>
      <c r="H5312">
        <v>32.6287313432835</v>
      </c>
      <c r="I5312">
        <v>2.03125</v>
      </c>
    </row>
    <row r="5313" spans="1:9">
      <c r="A5313">
        <v>3</v>
      </c>
      <c r="B5313">
        <v>5.10213657149444</v>
      </c>
      <c r="C5313">
        <v>80.4392</v>
      </c>
      <c r="D5313">
        <v>4.3411</v>
      </c>
      <c r="E5313">
        <v>6.9643</v>
      </c>
      <c r="F5313">
        <v>7.75830951430886</v>
      </c>
      <c r="G5313">
        <v>8.3484</v>
      </c>
      <c r="H5313">
        <v>27.7977558313799</v>
      </c>
      <c r="I5313">
        <v>1.71698113207547</v>
      </c>
    </row>
    <row r="5314" spans="1:9">
      <c r="A5314">
        <v>3</v>
      </c>
      <c r="B5314">
        <v>5.36749825296994</v>
      </c>
      <c r="C5314">
        <v>78.2869</v>
      </c>
      <c r="D5314">
        <v>4.6179</v>
      </c>
      <c r="E5314">
        <v>7.6185</v>
      </c>
      <c r="F5314">
        <v>8.21246691315683</v>
      </c>
      <c r="G5314">
        <v>8.7059</v>
      </c>
      <c r="H5314">
        <v>30.7747495923596</v>
      </c>
      <c r="I5314">
        <v>1.98113207547169</v>
      </c>
    </row>
    <row r="5315" spans="1:9">
      <c r="A5315">
        <v>3</v>
      </c>
      <c r="B5315">
        <v>2.7355578619616</v>
      </c>
      <c r="C5315">
        <v>89.7632</v>
      </c>
      <c r="D5315">
        <v>3.3022</v>
      </c>
      <c r="E5315">
        <v>6.1126</v>
      </c>
      <c r="F5315">
        <v>6.91993031296942</v>
      </c>
      <c r="G5315">
        <v>5.0611</v>
      </c>
      <c r="H5315">
        <v>20.0097445655307</v>
      </c>
      <c r="I5315">
        <v>1</v>
      </c>
    </row>
    <row r="5316" spans="1:9">
      <c r="A5316">
        <v>3</v>
      </c>
      <c r="B5316">
        <v>3.94521800281293</v>
      </c>
      <c r="C5316">
        <v>82.5376</v>
      </c>
      <c r="D5316">
        <v>3.9276</v>
      </c>
      <c r="E5316">
        <v>7.182</v>
      </c>
      <c r="F5316">
        <v>7.91596040125087</v>
      </c>
      <c r="G5316">
        <v>7.0263</v>
      </c>
      <c r="H5316">
        <v>28.556258790436</v>
      </c>
      <c r="I5316">
        <v>1.73611111111111</v>
      </c>
    </row>
    <row r="5317" spans="1:9">
      <c r="A5317">
        <v>3</v>
      </c>
      <c r="B5317">
        <v>6.44457196029776</v>
      </c>
      <c r="C5317">
        <v>71.7032</v>
      </c>
      <c r="D5317">
        <v>5.7611</v>
      </c>
      <c r="E5317">
        <v>5.8166</v>
      </c>
      <c r="F5317">
        <v>6.67423461417476</v>
      </c>
      <c r="G5317">
        <v>9.7808</v>
      </c>
      <c r="H5317">
        <v>33.6482009925558</v>
      </c>
      <c r="I5317">
        <v>2.375</v>
      </c>
    </row>
    <row r="5318" spans="1:9">
      <c r="A5318">
        <v>3</v>
      </c>
      <c r="B5318">
        <v>5.17373925830614</v>
      </c>
      <c r="C5318">
        <v>78.0673</v>
      </c>
      <c r="D5318">
        <v>4.8178</v>
      </c>
      <c r="E5318">
        <v>6.8778</v>
      </c>
      <c r="F5318">
        <v>7.65855424564042</v>
      </c>
      <c r="G5318">
        <v>8.2639</v>
      </c>
      <c r="H5318">
        <v>31.0173705252516</v>
      </c>
      <c r="I5318">
        <v>2.08510638297872</v>
      </c>
    </row>
    <row r="5319" spans="1:9">
      <c r="A5319">
        <v>3</v>
      </c>
      <c r="B5319">
        <v>2.84711538461538</v>
      </c>
      <c r="C5319">
        <v>95.3896</v>
      </c>
      <c r="D5319">
        <v>2.2958</v>
      </c>
      <c r="E5319">
        <v>5.6798</v>
      </c>
      <c r="F5319">
        <v>6.67423461417476</v>
      </c>
      <c r="G5319">
        <v>5.4831</v>
      </c>
      <c r="H5319">
        <v>22.687599469496</v>
      </c>
      <c r="I5319">
        <v>1.25</v>
      </c>
    </row>
    <row r="5320" spans="1:9">
      <c r="A5320">
        <v>3</v>
      </c>
      <c r="B5320">
        <v>4.55590961098397</v>
      </c>
      <c r="C5320">
        <v>72.6343</v>
      </c>
      <c r="D5320">
        <v>5.5341</v>
      </c>
      <c r="E5320">
        <v>7.2432</v>
      </c>
      <c r="F5320">
        <v>7.94708845792414</v>
      </c>
      <c r="G5320">
        <v>7.5432</v>
      </c>
      <c r="H5320">
        <v>24.9016018306636</v>
      </c>
      <c r="I5320">
        <v>1.47368421052631</v>
      </c>
    </row>
    <row r="5321" spans="1:9">
      <c r="A5321">
        <v>3</v>
      </c>
      <c r="B5321">
        <v>4.98714318455279</v>
      </c>
      <c r="C5321">
        <v>73.7986</v>
      </c>
      <c r="D5321">
        <v>5.2218</v>
      </c>
      <c r="E5321">
        <v>7.3268</v>
      </c>
      <c r="F5321">
        <v>8.01610310127101</v>
      </c>
      <c r="G5321">
        <v>8.2539</v>
      </c>
      <c r="H5321">
        <v>27.730733971237</v>
      </c>
      <c r="I5321">
        <v>1.69354838709677</v>
      </c>
    </row>
    <row r="5322" spans="1:9">
      <c r="A5322">
        <v>3</v>
      </c>
      <c r="B5322">
        <v>5.18527198958124</v>
      </c>
      <c r="C5322">
        <v>68.998</v>
      </c>
      <c r="D5322">
        <v>6.2159</v>
      </c>
      <c r="E5322">
        <v>7.8194</v>
      </c>
      <c r="F5322">
        <v>8.34306907093425</v>
      </c>
      <c r="G5322">
        <v>8.1003</v>
      </c>
      <c r="H5322">
        <v>29.4864756561811</v>
      </c>
      <c r="I5322">
        <v>1.98387096774193</v>
      </c>
    </row>
    <row r="5323" spans="1:9">
      <c r="A5323">
        <v>3</v>
      </c>
      <c r="B5323">
        <v>4.51111111111111</v>
      </c>
      <c r="C5323">
        <v>81.0507</v>
      </c>
      <c r="D5323">
        <v>4.1212</v>
      </c>
      <c r="E5323">
        <v>6.2914</v>
      </c>
      <c r="F5323">
        <v>7.28174419288837</v>
      </c>
      <c r="G5323">
        <v>7.747</v>
      </c>
      <c r="H5323">
        <v>25.0704175513092</v>
      </c>
      <c r="I5323">
        <v>1.42592592592592</v>
      </c>
    </row>
    <row r="5324" spans="1:9">
      <c r="A5324">
        <v>3</v>
      </c>
      <c r="B5324">
        <v>3.71595454545454</v>
      </c>
      <c r="C5324">
        <v>84.3977</v>
      </c>
      <c r="D5324">
        <v>3.9718</v>
      </c>
      <c r="E5324">
        <v>5.9091</v>
      </c>
      <c r="F5324">
        <v>6.78393734332134</v>
      </c>
      <c r="G5324">
        <v>6.3931</v>
      </c>
      <c r="H5324">
        <v>23.1818181818181</v>
      </c>
      <c r="I5324">
        <v>1.31818181818181</v>
      </c>
    </row>
    <row r="5325" spans="1:9">
      <c r="A5325">
        <v>3</v>
      </c>
      <c r="B5325">
        <v>4.23432403008709</v>
      </c>
      <c r="C5325">
        <v>78.5682</v>
      </c>
      <c r="D5325">
        <v>4.4796</v>
      </c>
      <c r="E5325">
        <v>6.6437</v>
      </c>
      <c r="F5325">
        <v>7.54147553114623</v>
      </c>
      <c r="G5325">
        <v>7.3895</v>
      </c>
      <c r="H5325">
        <v>24.6853226444972</v>
      </c>
      <c r="I5325">
        <v>1.39583333333333</v>
      </c>
    </row>
    <row r="5326" spans="1:9">
      <c r="A5326">
        <v>3</v>
      </c>
      <c r="B5326">
        <v>5.75534937174379</v>
      </c>
      <c r="C5326">
        <v>72.3272</v>
      </c>
      <c r="D5326">
        <v>5.5694</v>
      </c>
      <c r="E5326">
        <v>7.9253</v>
      </c>
      <c r="F5326">
        <v>8.42430428009684</v>
      </c>
      <c r="G5326">
        <v>9.0523</v>
      </c>
      <c r="H5326">
        <v>32.5622126877107</v>
      </c>
      <c r="I5326">
        <v>2.21153846153846</v>
      </c>
    </row>
    <row r="5327" spans="1:9">
      <c r="A5327">
        <v>3</v>
      </c>
      <c r="B5327">
        <v>4.8655303232701</v>
      </c>
      <c r="C5327">
        <v>83.7973</v>
      </c>
      <c r="D5327">
        <v>4.1471</v>
      </c>
      <c r="E5327">
        <v>6.6854</v>
      </c>
      <c r="F5327">
        <v>7.44261658319319</v>
      </c>
      <c r="G5327">
        <v>7.707</v>
      </c>
      <c r="H5327">
        <v>27.8811114079615</v>
      </c>
      <c r="I5327">
        <v>1.81578947368421</v>
      </c>
    </row>
    <row r="5328" spans="1:9">
      <c r="A5328">
        <v>3</v>
      </c>
      <c r="B5328">
        <v>5.52168365086397</v>
      </c>
      <c r="C5328">
        <v>79.8341</v>
      </c>
      <c r="D5328">
        <v>4.5815</v>
      </c>
      <c r="E5328">
        <v>6.2518</v>
      </c>
      <c r="F5328">
        <v>7.12638183243226</v>
      </c>
      <c r="G5328">
        <v>8.6861</v>
      </c>
      <c r="H5328">
        <v>30.6569192142962</v>
      </c>
      <c r="I5328">
        <v>2.05405405405405</v>
      </c>
    </row>
    <row r="5329" spans="1:9">
      <c r="A5329">
        <v>3</v>
      </c>
      <c r="B5329">
        <v>5.64582548650345</v>
      </c>
      <c r="C5329">
        <v>75.9251</v>
      </c>
      <c r="D5329">
        <v>5.0567</v>
      </c>
      <c r="E5329">
        <v>6.3132</v>
      </c>
      <c r="F5329">
        <v>7.21860286937411</v>
      </c>
      <c r="G5329">
        <v>8.9286</v>
      </c>
      <c r="H5329">
        <v>31.1269243416136</v>
      </c>
      <c r="I5329">
        <v>2.06779661016949</v>
      </c>
    </row>
    <row r="5330" spans="1:9">
      <c r="A5330">
        <v>3</v>
      </c>
      <c r="B5330">
        <v>5.32510488837567</v>
      </c>
      <c r="C5330">
        <v>77.5195</v>
      </c>
      <c r="D5330">
        <v>4.6879</v>
      </c>
      <c r="E5330">
        <v>6.934</v>
      </c>
      <c r="F5330">
        <v>7.74341649025256</v>
      </c>
      <c r="G5330">
        <v>8.692</v>
      </c>
      <c r="H5330">
        <v>28.6513183217859</v>
      </c>
      <c r="I5330">
        <v>1.77083333333333</v>
      </c>
    </row>
    <row r="5331" spans="1:9">
      <c r="A5331">
        <v>3</v>
      </c>
      <c r="B5331">
        <v>3.77400664451827</v>
      </c>
      <c r="C5331">
        <v>83.9196</v>
      </c>
      <c r="D5331">
        <v>3.9807</v>
      </c>
      <c r="E5331">
        <v>7.2403</v>
      </c>
      <c r="F5331">
        <v>7.94151845601762</v>
      </c>
      <c r="G5331">
        <v>6.5397</v>
      </c>
      <c r="H5331">
        <v>26.672203765227</v>
      </c>
      <c r="I5331">
        <v>1.65116279069767</v>
      </c>
    </row>
    <row r="5332" spans="1:9">
      <c r="A5332">
        <v>3</v>
      </c>
      <c r="B5332">
        <v>3.99308682733575</v>
      </c>
      <c r="C5332">
        <v>77.7378</v>
      </c>
      <c r="D5332">
        <v>4.6428</v>
      </c>
      <c r="E5332">
        <v>6.5031</v>
      </c>
      <c r="F5332">
        <v>7.4289258986107</v>
      </c>
      <c r="G5332">
        <v>7.0414</v>
      </c>
      <c r="H5332">
        <v>29.9915813799934</v>
      </c>
      <c r="I5332">
        <v>1.88461538461538</v>
      </c>
    </row>
    <row r="5333" spans="1:9">
      <c r="A5333">
        <v>3</v>
      </c>
      <c r="B5333">
        <v>6.8168663761801</v>
      </c>
      <c r="C5333">
        <v>60.6886</v>
      </c>
      <c r="D5333">
        <v>7.1619</v>
      </c>
      <c r="E5333">
        <v>9.5731</v>
      </c>
      <c r="F5333">
        <v>9.41688947919748</v>
      </c>
      <c r="G5333">
        <v>10.417</v>
      </c>
      <c r="H5333">
        <v>36.8956669087388</v>
      </c>
      <c r="I5333">
        <v>2.6078431372549</v>
      </c>
    </row>
    <row r="5334" spans="1:9">
      <c r="A5334">
        <v>3</v>
      </c>
      <c r="B5334">
        <v>4.47608847091605</v>
      </c>
      <c r="C5334">
        <v>78.2341</v>
      </c>
      <c r="D5334">
        <v>4.5486</v>
      </c>
      <c r="E5334">
        <v>6.6165</v>
      </c>
      <c r="F5334">
        <v>7.51848057057532</v>
      </c>
      <c r="G5334">
        <v>7.6702</v>
      </c>
      <c r="H5334">
        <v>28.7670672239637</v>
      </c>
      <c r="I5334">
        <v>1.76388888888888</v>
      </c>
    </row>
    <row r="5335" spans="1:9">
      <c r="A5335">
        <v>3</v>
      </c>
      <c r="B5335">
        <v>4.34747196442382</v>
      </c>
      <c r="C5335">
        <v>79.7522</v>
      </c>
      <c r="D5335">
        <v>4.3662</v>
      </c>
      <c r="E5335">
        <v>6.4687</v>
      </c>
      <c r="F5335">
        <v>7.40170421541475</v>
      </c>
      <c r="G5335">
        <v>7.4801</v>
      </c>
      <c r="H5335">
        <v>24.2923917246713</v>
      </c>
      <c r="I5335">
        <v>1.375</v>
      </c>
    </row>
    <row r="5336" spans="1:9">
      <c r="A5336">
        <v>3</v>
      </c>
      <c r="B5336">
        <v>3.1738649851632</v>
      </c>
      <c r="C5336">
        <v>84.5632</v>
      </c>
      <c r="D5336">
        <v>3.5575</v>
      </c>
      <c r="E5336">
        <v>5.8626</v>
      </c>
      <c r="F5336">
        <v>6.96862696659688</v>
      </c>
      <c r="G5336">
        <v>6.1392</v>
      </c>
      <c r="H5336">
        <v>25.9324183976261</v>
      </c>
      <c r="I5336">
        <v>1.475</v>
      </c>
    </row>
    <row r="5337" spans="1:9">
      <c r="A5337">
        <v>3</v>
      </c>
      <c r="B5337">
        <v>6.56149661813596</v>
      </c>
      <c r="C5337">
        <v>67.7551</v>
      </c>
      <c r="D5337">
        <v>6.1384</v>
      </c>
      <c r="E5337">
        <v>8.1564</v>
      </c>
      <c r="F5337">
        <v>8.56629199354265</v>
      </c>
      <c r="G5337">
        <v>10.1418</v>
      </c>
      <c r="H5337">
        <v>36.1253009285796</v>
      </c>
      <c r="I5337">
        <v>2.50819672131147</v>
      </c>
    </row>
    <row r="5338" spans="1:9">
      <c r="A5338">
        <v>3</v>
      </c>
      <c r="B5338">
        <v>3.68775510204081</v>
      </c>
      <c r="C5338">
        <v>86.1982</v>
      </c>
      <c r="D5338">
        <v>3.671</v>
      </c>
      <c r="E5338">
        <v>7.6388</v>
      </c>
      <c r="F5338">
        <v>8.22812904711937</v>
      </c>
      <c r="G5338">
        <v>6.4217</v>
      </c>
      <c r="H5338">
        <v>27.4870748299319</v>
      </c>
      <c r="I5338">
        <v>1.73333333333333</v>
      </c>
    </row>
    <row r="5339" spans="1:9">
      <c r="A5339">
        <v>3</v>
      </c>
      <c r="B5339">
        <v>3.56099789362822</v>
      </c>
      <c r="C5339">
        <v>82.8459</v>
      </c>
      <c r="D5339">
        <v>4.0337</v>
      </c>
      <c r="E5339">
        <v>6.8791</v>
      </c>
      <c r="F5339">
        <v>7.69041575982343</v>
      </c>
      <c r="G5339">
        <v>6.3894</v>
      </c>
      <c r="H5339">
        <v>24.0697209057398</v>
      </c>
      <c r="I5339">
        <v>1.37777777777777</v>
      </c>
    </row>
    <row r="5340" spans="1:9">
      <c r="A5340">
        <v>3</v>
      </c>
      <c r="B5340">
        <v>5.87780863938146</v>
      </c>
      <c r="C5340">
        <v>64.5115</v>
      </c>
      <c r="D5340">
        <v>6.4801</v>
      </c>
      <c r="E5340">
        <v>7.6217</v>
      </c>
      <c r="F5340">
        <v>8.2080022725833</v>
      </c>
      <c r="G5340">
        <v>9.4058</v>
      </c>
      <c r="H5340">
        <v>31.4775191192537</v>
      </c>
      <c r="I5340">
        <v>2.01369863013698</v>
      </c>
    </row>
    <row r="5341" spans="1:9">
      <c r="A5341">
        <v>3</v>
      </c>
      <c r="B5341">
        <v>4.44734290054365</v>
      </c>
      <c r="C5341">
        <v>89.5364</v>
      </c>
      <c r="D5341">
        <v>2.9832</v>
      </c>
      <c r="E5341">
        <v>5.0029</v>
      </c>
      <c r="F5341">
        <v>6.1020382830381</v>
      </c>
      <c r="G5341">
        <v>7.6234</v>
      </c>
      <c r="H5341">
        <v>28.8209146146466</v>
      </c>
      <c r="I5341">
        <v>1.77358490566037</v>
      </c>
    </row>
    <row r="5342" spans="1:9">
      <c r="A5342">
        <v>3</v>
      </c>
      <c r="B5342">
        <v>5.5481884057971</v>
      </c>
      <c r="C5342">
        <v>70.597</v>
      </c>
      <c r="D5342">
        <v>5.698</v>
      </c>
      <c r="E5342">
        <v>7.5447</v>
      </c>
      <c r="F5342">
        <v>8.16397779494322</v>
      </c>
      <c r="G5342">
        <v>8.9237</v>
      </c>
      <c r="H5342">
        <v>30.4560386473429</v>
      </c>
      <c r="I5342">
        <v>1.95555555555555</v>
      </c>
    </row>
    <row r="5343" spans="1:9">
      <c r="A5343">
        <v>3</v>
      </c>
      <c r="B5343">
        <v>3.46503038093012</v>
      </c>
      <c r="C5343">
        <v>86.9463</v>
      </c>
      <c r="D5343">
        <v>3.3284</v>
      </c>
      <c r="E5343">
        <v>6.5184</v>
      </c>
      <c r="F5343">
        <v>7.44665349141658</v>
      </c>
      <c r="G5343">
        <v>6.4108</v>
      </c>
      <c r="H5343">
        <v>28.8923229726571</v>
      </c>
      <c r="I5343">
        <v>1.77272727272727</v>
      </c>
    </row>
    <row r="5344" spans="1:9">
      <c r="A5344">
        <v>3</v>
      </c>
      <c r="B5344">
        <v>4.31392197360872</v>
      </c>
      <c r="C5344">
        <v>84.8892</v>
      </c>
      <c r="D5344">
        <v>3.8737</v>
      </c>
      <c r="E5344">
        <v>6.5548</v>
      </c>
      <c r="F5344">
        <v>7.39155032826839</v>
      </c>
      <c r="G5344">
        <v>7.1792</v>
      </c>
      <c r="H5344">
        <v>24.0978198508318</v>
      </c>
      <c r="I5344">
        <v>1.4047619047619</v>
      </c>
    </row>
    <row r="5345" spans="1:9">
      <c r="A5345">
        <v>3</v>
      </c>
      <c r="B5345">
        <v>3.6757798073063</v>
      </c>
      <c r="C5345">
        <v>76.3652</v>
      </c>
      <c r="D5345">
        <v>4.8491</v>
      </c>
      <c r="E5345">
        <v>6.9104</v>
      </c>
      <c r="F5345">
        <v>7.7265659343666</v>
      </c>
      <c r="G5345">
        <v>6.6294</v>
      </c>
      <c r="H5345">
        <v>27.8892011240465</v>
      </c>
      <c r="I5345">
        <v>1.70212765957446</v>
      </c>
    </row>
    <row r="5346" spans="1:9">
      <c r="A5346">
        <v>3</v>
      </c>
      <c r="B5346">
        <v>3.11473969740876</v>
      </c>
      <c r="C5346">
        <v>90.035</v>
      </c>
      <c r="D5346">
        <v>2.8192</v>
      </c>
      <c r="E5346">
        <v>4.8416</v>
      </c>
      <c r="F5346">
        <v>6.02531690453766</v>
      </c>
      <c r="G5346">
        <v>6.0444</v>
      </c>
      <c r="H5346">
        <v>22.044310408734</v>
      </c>
      <c r="I5346">
        <v>1.15254237288135</v>
      </c>
    </row>
    <row r="5347" spans="1:9">
      <c r="A5347">
        <v>3</v>
      </c>
      <c r="B5347">
        <v>4.14357685762904</v>
      </c>
      <c r="C5347">
        <v>83.4555</v>
      </c>
      <c r="D5347">
        <v>4.2244</v>
      </c>
      <c r="E5347">
        <v>6.8928</v>
      </c>
      <c r="F5347">
        <v>7.60646417495262</v>
      </c>
      <c r="G5347">
        <v>6.7624</v>
      </c>
      <c r="H5347">
        <v>25.6040839478162</v>
      </c>
      <c r="I5347">
        <v>1.58536585365853</v>
      </c>
    </row>
    <row r="5348" spans="1:9">
      <c r="A5348">
        <v>3</v>
      </c>
      <c r="B5348">
        <v>4.48388119953864</v>
      </c>
      <c r="C5348">
        <v>75.7191</v>
      </c>
      <c r="D5348">
        <v>5.0912</v>
      </c>
      <c r="E5348">
        <v>7.5904</v>
      </c>
      <c r="F5348">
        <v>8.19615242270663</v>
      </c>
      <c r="G5348">
        <v>7.4685</v>
      </c>
      <c r="H5348">
        <v>28.6644752018454</v>
      </c>
      <c r="I5348">
        <v>1.83333333333333</v>
      </c>
    </row>
    <row r="5349" spans="1:9">
      <c r="A5349">
        <v>3</v>
      </c>
      <c r="B5349">
        <v>3.44868055555555</v>
      </c>
      <c r="C5349">
        <v>92.0778</v>
      </c>
      <c r="D5349">
        <v>2.9779</v>
      </c>
      <c r="E5349">
        <v>6.2796</v>
      </c>
      <c r="F5349">
        <v>7.08248290463862</v>
      </c>
      <c r="G5349">
        <v>5.9549</v>
      </c>
      <c r="H5349">
        <v>26.0438697318007</v>
      </c>
      <c r="I5349">
        <v>1.62222222222222</v>
      </c>
    </row>
    <row r="5350" spans="1:9">
      <c r="A5350">
        <v>3</v>
      </c>
      <c r="B5350">
        <v>4.51495547123054</v>
      </c>
      <c r="C5350">
        <v>81.633</v>
      </c>
      <c r="D5350">
        <v>4.2164</v>
      </c>
      <c r="E5350">
        <v>8.5867</v>
      </c>
      <c r="F5350">
        <v>8.83558515095564</v>
      </c>
      <c r="G5350">
        <v>7.5667</v>
      </c>
      <c r="H5350">
        <v>26.0513436072175</v>
      </c>
      <c r="I5350">
        <v>1.56756756756756</v>
      </c>
    </row>
    <row r="5351" spans="1:9">
      <c r="A5351">
        <v>3</v>
      </c>
      <c r="B5351">
        <v>3.6262114356232</v>
      </c>
      <c r="C5351">
        <v>88.1135</v>
      </c>
      <c r="D5351">
        <v>3.4648</v>
      </c>
      <c r="E5351">
        <v>5.6471</v>
      </c>
      <c r="F5351">
        <v>6.50324524872685</v>
      </c>
      <c r="G5351">
        <v>6.2661</v>
      </c>
      <c r="H5351">
        <v>23.1676264911559</v>
      </c>
      <c r="I5351">
        <v>1.31818181818181</v>
      </c>
    </row>
    <row r="5352" spans="1:9">
      <c r="A5352">
        <v>3</v>
      </c>
      <c r="B5352">
        <v>4.63519853947969</v>
      </c>
      <c r="C5352">
        <v>86.3995</v>
      </c>
      <c r="D5352">
        <v>3.43</v>
      </c>
      <c r="E5352">
        <v>6.3886</v>
      </c>
      <c r="F5352">
        <v>7.34248118673447</v>
      </c>
      <c r="G5352">
        <v>7.849</v>
      </c>
      <c r="H5352">
        <v>29.7096303057964</v>
      </c>
      <c r="I5352">
        <v>1.85714285714285</v>
      </c>
    </row>
    <row r="5353" spans="1:9">
      <c r="A5353">
        <v>3</v>
      </c>
      <c r="B5353">
        <v>4.34916129032258</v>
      </c>
      <c r="C5353">
        <v>82.2303</v>
      </c>
      <c r="D5353">
        <v>4.1002</v>
      </c>
      <c r="E5353">
        <v>6.0426</v>
      </c>
      <c r="F5353">
        <v>7.02492235949962</v>
      </c>
      <c r="G5353">
        <v>7.3969</v>
      </c>
      <c r="H5353">
        <v>26.7193548387096</v>
      </c>
      <c r="I5353">
        <v>1.62</v>
      </c>
    </row>
    <row r="5354" spans="1:9">
      <c r="A5354">
        <v>3</v>
      </c>
      <c r="B5354">
        <v>4.92150252525252</v>
      </c>
      <c r="C5354">
        <v>77.5092</v>
      </c>
      <c r="D5354">
        <v>4.8774</v>
      </c>
      <c r="E5354">
        <v>7.9111</v>
      </c>
      <c r="F5354">
        <v>8.41602560309064</v>
      </c>
      <c r="G5354">
        <v>7.9715</v>
      </c>
      <c r="H5354">
        <v>28.6414141414141</v>
      </c>
      <c r="I5354">
        <v>1.84444444444444</v>
      </c>
    </row>
    <row r="5355" spans="1:9">
      <c r="A5355">
        <v>3</v>
      </c>
      <c r="B5355">
        <v>5.50685714285714</v>
      </c>
      <c r="C5355">
        <v>71.1608</v>
      </c>
      <c r="D5355">
        <v>5.6407</v>
      </c>
      <c r="E5355">
        <v>7.6117</v>
      </c>
      <c r="F5355">
        <v>8.20988072251727</v>
      </c>
      <c r="G5355">
        <v>8.8486</v>
      </c>
      <c r="H5355">
        <v>30.5677655677655</v>
      </c>
      <c r="I5355">
        <v>1.97619047619047</v>
      </c>
    </row>
    <row r="5356" spans="1:9">
      <c r="A5356">
        <v>3</v>
      </c>
      <c r="B5356">
        <v>2.99152849740932</v>
      </c>
      <c r="C5356">
        <v>85.9206</v>
      </c>
      <c r="D5356">
        <v>3.6725</v>
      </c>
      <c r="E5356">
        <v>5.3108</v>
      </c>
      <c r="F5356">
        <v>6.24037034920393</v>
      </c>
      <c r="G5356">
        <v>5.5973</v>
      </c>
      <c r="H5356">
        <v>20.530829015544</v>
      </c>
      <c r="I5356">
        <v>1.05</v>
      </c>
    </row>
    <row r="5357" spans="1:9">
      <c r="A5357">
        <v>3</v>
      </c>
      <c r="B5357">
        <v>5.05596470588235</v>
      </c>
      <c r="C5357">
        <v>70.4151</v>
      </c>
      <c r="D5357">
        <v>5.6298</v>
      </c>
      <c r="E5357">
        <v>7.4405</v>
      </c>
      <c r="F5357">
        <v>8.08747019069168</v>
      </c>
      <c r="G5357">
        <v>8.4045</v>
      </c>
      <c r="H5357">
        <v>30.6013071895424</v>
      </c>
      <c r="I5357">
        <v>1.92156862745098</v>
      </c>
    </row>
    <row r="5358" spans="1:9">
      <c r="A5358">
        <v>3</v>
      </c>
      <c r="B5358">
        <v>4.48180028129395</v>
      </c>
      <c r="C5358">
        <v>68.9909</v>
      </c>
      <c r="D5358">
        <v>5.8171</v>
      </c>
      <c r="E5358">
        <v>6.9541</v>
      </c>
      <c r="F5358">
        <v>7.76095228569523</v>
      </c>
      <c r="G5358">
        <v>7.6973</v>
      </c>
      <c r="H5358">
        <v>27.5119549929676</v>
      </c>
      <c r="I5358">
        <v>1.64444444444444</v>
      </c>
    </row>
    <row r="5359" spans="1:9">
      <c r="A5359">
        <v>3</v>
      </c>
      <c r="B5359">
        <v>4.05558959887119</v>
      </c>
      <c r="C5359">
        <v>82.0188</v>
      </c>
      <c r="D5359">
        <v>4.0188</v>
      </c>
      <c r="E5359">
        <v>5.9657</v>
      </c>
      <c r="F5359">
        <v>7.01217658828842</v>
      </c>
      <c r="G5359">
        <v>7.1462</v>
      </c>
      <c r="H5359">
        <v>26.2090304374118</v>
      </c>
      <c r="I5359">
        <v>1.53658536585365</v>
      </c>
    </row>
    <row r="5360" spans="1:9">
      <c r="A5360">
        <v>3</v>
      </c>
      <c r="B5360">
        <v>3.5099531615925</v>
      </c>
      <c r="C5360">
        <v>88.2279</v>
      </c>
      <c r="D5360">
        <v>3.1182</v>
      </c>
      <c r="E5360">
        <v>5.8276</v>
      </c>
      <c r="F5360">
        <v>6.91230398217975</v>
      </c>
      <c r="G5360">
        <v>6.4968</v>
      </c>
      <c r="H5360">
        <v>24.8735362997658</v>
      </c>
      <c r="I5360">
        <v>1.40816326530612</v>
      </c>
    </row>
    <row r="5361" spans="1:9">
      <c r="A5361">
        <v>3</v>
      </c>
      <c r="B5361">
        <v>3.79022598870056</v>
      </c>
      <c r="C5361">
        <v>83.3372</v>
      </c>
      <c r="D5361">
        <v>4.0783</v>
      </c>
      <c r="E5361">
        <v>5.1763</v>
      </c>
      <c r="F5361">
        <v>6.02765035409749</v>
      </c>
      <c r="G5361">
        <v>6.5394</v>
      </c>
      <c r="H5361">
        <v>28.4774011299435</v>
      </c>
      <c r="I5361">
        <v>1.83333333333333</v>
      </c>
    </row>
    <row r="5362" spans="1:9">
      <c r="A5362">
        <v>3</v>
      </c>
      <c r="B5362">
        <v>5.90296568627451</v>
      </c>
      <c r="C5362">
        <v>71.3544</v>
      </c>
      <c r="D5362">
        <v>5.5592</v>
      </c>
      <c r="E5362">
        <v>8.5286</v>
      </c>
      <c r="F5362">
        <v>8.77350269189625</v>
      </c>
      <c r="G5362">
        <v>9.4028</v>
      </c>
      <c r="H5362">
        <v>31.6156862745098</v>
      </c>
      <c r="I5362">
        <v>2.04444444444444</v>
      </c>
    </row>
    <row r="5363" spans="1:9">
      <c r="A5363">
        <v>3</v>
      </c>
      <c r="B5363">
        <v>4.28088803088802</v>
      </c>
      <c r="C5363">
        <v>81.652</v>
      </c>
      <c r="D5363">
        <v>4.1685</v>
      </c>
      <c r="E5363">
        <v>6.4799</v>
      </c>
      <c r="F5363">
        <v>7.39155032826839</v>
      </c>
      <c r="G5363">
        <v>7.3253</v>
      </c>
      <c r="H5363">
        <v>26.8175675675675</v>
      </c>
      <c r="I5363">
        <v>1.625</v>
      </c>
    </row>
    <row r="5364" spans="1:9">
      <c r="A5364">
        <v>3</v>
      </c>
      <c r="B5364">
        <v>3.63991025129637</v>
      </c>
      <c r="C5364">
        <v>90.4944</v>
      </c>
      <c r="D5364">
        <v>2.9918</v>
      </c>
      <c r="E5364">
        <v>5.2592</v>
      </c>
      <c r="F5364">
        <v>6.23029141234899</v>
      </c>
      <c r="G5364">
        <v>6.4591</v>
      </c>
      <c r="H5364">
        <v>22.551655364978</v>
      </c>
      <c r="I5364">
        <v>1.2391304347826</v>
      </c>
    </row>
    <row r="5365" spans="1:9">
      <c r="A5365">
        <v>3</v>
      </c>
      <c r="B5365">
        <v>5.05</v>
      </c>
      <c r="C5365">
        <v>77.6542</v>
      </c>
      <c r="D5365">
        <v>4.664</v>
      </c>
      <c r="E5365">
        <v>6.3778</v>
      </c>
      <c r="F5365">
        <v>7.33012701892219</v>
      </c>
      <c r="G5365">
        <v>8.3533</v>
      </c>
      <c r="H5365">
        <v>30.5277777777777</v>
      </c>
      <c r="I5365">
        <v>1.9375</v>
      </c>
    </row>
    <row r="5366" spans="1:9">
      <c r="A5366">
        <v>3</v>
      </c>
      <c r="B5366">
        <v>5.71521411578112</v>
      </c>
      <c r="C5366">
        <v>73.3463</v>
      </c>
      <c r="D5366">
        <v>5.3461</v>
      </c>
      <c r="E5366">
        <v>6.1225</v>
      </c>
      <c r="F5366">
        <v>7.09032629881397</v>
      </c>
      <c r="G5366">
        <v>9.0976</v>
      </c>
      <c r="H5366">
        <v>35.1001189532117</v>
      </c>
      <c r="I5366">
        <v>2.40384615384615</v>
      </c>
    </row>
    <row r="5367" spans="1:9">
      <c r="A5367">
        <v>3</v>
      </c>
      <c r="B5367">
        <v>6.16364671318398</v>
      </c>
      <c r="C5367">
        <v>70.7201</v>
      </c>
      <c r="D5367">
        <v>6.1564</v>
      </c>
      <c r="E5367">
        <v>7.7362</v>
      </c>
      <c r="F5367">
        <v>8.23722936566381</v>
      </c>
      <c r="G5367">
        <v>9.0581</v>
      </c>
      <c r="H5367">
        <v>29.8803525523319</v>
      </c>
      <c r="I5367">
        <v>2.08571428571428</v>
      </c>
    </row>
    <row r="5368" spans="1:9">
      <c r="A5368">
        <v>3</v>
      </c>
      <c r="B5368">
        <v>7.70048473506531</v>
      </c>
      <c r="C5368">
        <v>55.3497</v>
      </c>
      <c r="D5368">
        <v>8.1511</v>
      </c>
      <c r="E5368">
        <v>9.5424</v>
      </c>
      <c r="F5368">
        <v>9.48716681867618</v>
      </c>
      <c r="G5368">
        <v>11.2012</v>
      </c>
      <c r="H5368">
        <v>39.8401768677528</v>
      </c>
      <c r="I5368">
        <v>3.08333333333333</v>
      </c>
    </row>
    <row r="5369" spans="1:9">
      <c r="A5369">
        <v>3</v>
      </c>
      <c r="B5369">
        <v>4.23658244680851</v>
      </c>
      <c r="C5369">
        <v>81.9681</v>
      </c>
      <c r="D5369">
        <v>4.1944</v>
      </c>
      <c r="E5369">
        <v>6.6699</v>
      </c>
      <c r="F5369">
        <v>7.51946146292825</v>
      </c>
      <c r="G5369">
        <v>7.1896</v>
      </c>
      <c r="H5369">
        <v>26.0497720364741</v>
      </c>
      <c r="I5369">
        <v>1.57446808510638</v>
      </c>
    </row>
    <row r="5370" spans="1:9">
      <c r="A5370">
        <v>3</v>
      </c>
      <c r="B5370">
        <v>5.41413863629212</v>
      </c>
      <c r="C5370">
        <v>71.3471</v>
      </c>
      <c r="D5370">
        <v>5.4297</v>
      </c>
      <c r="E5370">
        <v>9.0978</v>
      </c>
      <c r="F5370">
        <v>9.03269778979113</v>
      </c>
      <c r="G5370">
        <v>8.9166</v>
      </c>
      <c r="H5370">
        <v>30.8058588464806</v>
      </c>
      <c r="I5370">
        <v>1.90163934426229</v>
      </c>
    </row>
    <row r="5371" spans="1:9">
      <c r="A5371">
        <v>3</v>
      </c>
      <c r="B5371">
        <v>4.80373901284651</v>
      </c>
      <c r="C5371">
        <v>79.9905</v>
      </c>
      <c r="D5371">
        <v>4.5037</v>
      </c>
      <c r="E5371">
        <v>6.0573</v>
      </c>
      <c r="F5371">
        <v>6.98526698493042</v>
      </c>
      <c r="G5371">
        <v>7.8584</v>
      </c>
      <c r="H5371">
        <v>25.6910074374577</v>
      </c>
      <c r="I5371">
        <v>1.54901960784313</v>
      </c>
    </row>
    <row r="5372" spans="1:9">
      <c r="A5372">
        <v>3</v>
      </c>
      <c r="B5372">
        <v>2.91256818181818</v>
      </c>
      <c r="C5372">
        <v>80.2321</v>
      </c>
      <c r="D5372">
        <v>4.2547</v>
      </c>
      <c r="E5372">
        <v>5.8836</v>
      </c>
      <c r="F5372">
        <v>6.9496835316263</v>
      </c>
      <c r="G5372">
        <v>5.7297</v>
      </c>
      <c r="H5372">
        <v>19.7090909090909</v>
      </c>
      <c r="I5372">
        <v>0.96</v>
      </c>
    </row>
    <row r="5373" spans="1:9">
      <c r="A5373">
        <v>3</v>
      </c>
      <c r="B5373">
        <v>5.48776354105999</v>
      </c>
      <c r="C5373">
        <v>71.8668</v>
      </c>
      <c r="D5373">
        <v>5.4493</v>
      </c>
      <c r="E5373">
        <v>7.3931</v>
      </c>
      <c r="F5373">
        <v>8.05848152058675</v>
      </c>
      <c r="G5373">
        <v>8.9229</v>
      </c>
      <c r="H5373">
        <v>30.0338769171034</v>
      </c>
      <c r="I5373">
        <v>1.88235294117647</v>
      </c>
    </row>
    <row r="5374" spans="1:9">
      <c r="A5374">
        <v>3</v>
      </c>
      <c r="B5374">
        <v>4.32491120613274</v>
      </c>
      <c r="C5374">
        <v>80.8578</v>
      </c>
      <c r="D5374">
        <v>4.4607</v>
      </c>
      <c r="E5374">
        <v>6.8212</v>
      </c>
      <c r="F5374">
        <v>7.60178993308422</v>
      </c>
      <c r="G5374">
        <v>7.161</v>
      </c>
      <c r="H5374">
        <v>24.1257752609884</v>
      </c>
      <c r="I5374">
        <v>1.41176470588235</v>
      </c>
    </row>
    <row r="5375" spans="1:9">
      <c r="A5375">
        <v>3</v>
      </c>
      <c r="B5375">
        <v>4.39350965208856</v>
      </c>
      <c r="C5375">
        <v>86.7038</v>
      </c>
      <c r="D5375">
        <v>3.5986</v>
      </c>
      <c r="E5375">
        <v>5.6896</v>
      </c>
      <c r="F5375">
        <v>6.60816683712495</v>
      </c>
      <c r="G5375">
        <v>7.3066</v>
      </c>
      <c r="H5375">
        <v>26.3627803831751</v>
      </c>
      <c r="I5375">
        <v>1.62264150943396</v>
      </c>
    </row>
    <row r="5376" spans="1:9">
      <c r="A5376">
        <v>3</v>
      </c>
      <c r="B5376">
        <v>3.90017682765901</v>
      </c>
      <c r="C5376">
        <v>87.8213</v>
      </c>
      <c r="D5376">
        <v>3.3342</v>
      </c>
      <c r="E5376">
        <v>5.5474</v>
      </c>
      <c r="F5376">
        <v>6.55902608401043</v>
      </c>
      <c r="G5376">
        <v>6.8198</v>
      </c>
      <c r="H5376">
        <v>28.3579308524676</v>
      </c>
      <c r="I5376">
        <v>1.77777777777777</v>
      </c>
    </row>
    <row r="5377" spans="1:9">
      <c r="A5377">
        <v>3</v>
      </c>
      <c r="B5377">
        <v>4.95198118231847</v>
      </c>
      <c r="C5377">
        <v>88.4179</v>
      </c>
      <c r="D5377">
        <v>3.1973</v>
      </c>
      <c r="E5377">
        <v>5.7932</v>
      </c>
      <c r="F5377">
        <v>6.82768373702656</v>
      </c>
      <c r="G5377">
        <v>8.1944</v>
      </c>
      <c r="H5377">
        <v>27.9690514231611</v>
      </c>
      <c r="I5377">
        <v>1.72093023255813</v>
      </c>
    </row>
    <row r="5378" spans="1:9">
      <c r="A5378">
        <v>3</v>
      </c>
      <c r="B5378">
        <v>3.04543431977858</v>
      </c>
      <c r="C5378">
        <v>87.6191</v>
      </c>
      <c r="D5378">
        <v>3.4491</v>
      </c>
      <c r="E5378">
        <v>6.8795</v>
      </c>
      <c r="F5378">
        <v>7.67099366496913</v>
      </c>
      <c r="G5378">
        <v>5.648</v>
      </c>
      <c r="H5378">
        <v>24.6928358526719</v>
      </c>
      <c r="I5378">
        <v>1.45454545454545</v>
      </c>
    </row>
    <row r="5379" spans="1:9">
      <c r="A5379">
        <v>3</v>
      </c>
      <c r="B5379">
        <v>4.46784434203788</v>
      </c>
      <c r="C5379">
        <v>86.5201</v>
      </c>
      <c r="D5379">
        <v>3.5875</v>
      </c>
      <c r="E5379">
        <v>6.8993</v>
      </c>
      <c r="F5379">
        <v>7.69041575982343</v>
      </c>
      <c r="G5379">
        <v>7.4451</v>
      </c>
      <c r="H5379">
        <v>26.2343061955965</v>
      </c>
      <c r="I5379">
        <v>1.6</v>
      </c>
    </row>
    <row r="5380" spans="1:9">
      <c r="A5380">
        <v>3</v>
      </c>
      <c r="B5380">
        <v>4.47418992248062</v>
      </c>
      <c r="C5380">
        <v>80.6795</v>
      </c>
      <c r="D5380">
        <v>4.2317</v>
      </c>
      <c r="E5380">
        <v>6.5601</v>
      </c>
      <c r="F5380">
        <v>7.47213595499958</v>
      </c>
      <c r="G5380">
        <v>7.6438</v>
      </c>
      <c r="H5380">
        <v>30.5862403100775</v>
      </c>
      <c r="I5380">
        <v>1.9375</v>
      </c>
    </row>
    <row r="5381" spans="1:9">
      <c r="A5381">
        <v>3</v>
      </c>
      <c r="B5381">
        <v>4.78019074675324</v>
      </c>
      <c r="C5381">
        <v>82.2247</v>
      </c>
      <c r="D5381">
        <v>4.2891</v>
      </c>
      <c r="E5381">
        <v>5.7274</v>
      </c>
      <c r="F5381">
        <v>6.58568582800318</v>
      </c>
      <c r="G5381">
        <v>7.7053</v>
      </c>
      <c r="H5381">
        <v>28.5230519480519</v>
      </c>
      <c r="I5381">
        <v>1.85714285714285</v>
      </c>
    </row>
    <row r="5382" spans="1:9">
      <c r="A5382">
        <v>3</v>
      </c>
      <c r="B5382">
        <v>5.4749583093732</v>
      </c>
      <c r="C5382">
        <v>69.7749</v>
      </c>
      <c r="D5382">
        <v>5.874</v>
      </c>
      <c r="E5382">
        <v>7.3823</v>
      </c>
      <c r="F5382">
        <v>8.05291152639911</v>
      </c>
      <c r="G5382">
        <v>8.763</v>
      </c>
      <c r="H5382">
        <v>30.6179796818094</v>
      </c>
      <c r="I5382">
        <v>2</v>
      </c>
    </row>
    <row r="5383" spans="1:9">
      <c r="A5383">
        <v>3</v>
      </c>
      <c r="B5383">
        <v>4.46206241519674</v>
      </c>
      <c r="C5383">
        <v>82.8676</v>
      </c>
      <c r="D5383">
        <v>3.9707</v>
      </c>
      <c r="E5383">
        <v>7.0376</v>
      </c>
      <c r="F5383">
        <v>7.81475006431467</v>
      </c>
      <c r="G5383">
        <v>7.5826</v>
      </c>
      <c r="H5383">
        <v>32.519448213478</v>
      </c>
      <c r="I5383">
        <v>2.13636363636363</v>
      </c>
    </row>
    <row r="5384" spans="1:9">
      <c r="A5384">
        <v>3</v>
      </c>
      <c r="B5384">
        <v>4.92093772369362</v>
      </c>
      <c r="C5384">
        <v>73.2247</v>
      </c>
      <c r="D5384">
        <v>5.3405</v>
      </c>
      <c r="E5384">
        <v>8.6552</v>
      </c>
      <c r="F5384">
        <v>8.86205052551036</v>
      </c>
      <c r="G5384">
        <v>8.1294</v>
      </c>
      <c r="H5384">
        <v>30.4962061560486</v>
      </c>
      <c r="I5384">
        <v>1.96363636363636</v>
      </c>
    </row>
    <row r="5385" spans="1:9">
      <c r="A5385">
        <v>3</v>
      </c>
      <c r="B5385">
        <v>5.92387126414546</v>
      </c>
      <c r="C5385">
        <v>67.1841</v>
      </c>
      <c r="D5385">
        <v>6.028</v>
      </c>
      <c r="E5385">
        <v>8.0894</v>
      </c>
      <c r="F5385">
        <v>8.47722557505166</v>
      </c>
      <c r="G5385">
        <v>9.5385</v>
      </c>
      <c r="H5385">
        <v>31.3610600638359</v>
      </c>
      <c r="I5385">
        <v>1.95918367346938</v>
      </c>
    </row>
    <row r="5386" spans="1:9">
      <c r="A5386">
        <v>3</v>
      </c>
      <c r="B5386">
        <v>5.22979656706929</v>
      </c>
      <c r="C5386">
        <v>81.3249</v>
      </c>
      <c r="D5386">
        <v>4.2284</v>
      </c>
      <c r="E5386">
        <v>6.0371</v>
      </c>
      <c r="F5386">
        <v>7.0191847623425</v>
      </c>
      <c r="G5386">
        <v>8.496</v>
      </c>
      <c r="H5386">
        <v>30.2443314261496</v>
      </c>
      <c r="I5386">
        <v>1.94871794871794</v>
      </c>
    </row>
    <row r="5387" spans="1:9">
      <c r="A5387">
        <v>3</v>
      </c>
      <c r="B5387">
        <v>4.41573293632615</v>
      </c>
      <c r="C5387">
        <v>78.1104</v>
      </c>
      <c r="D5387">
        <v>4.7414</v>
      </c>
      <c r="E5387">
        <v>7.6688</v>
      </c>
      <c r="F5387">
        <v>8.2504826033011</v>
      </c>
      <c r="G5387">
        <v>7.403</v>
      </c>
      <c r="H5387">
        <v>26.6579630477935</v>
      </c>
      <c r="I5387">
        <v>1.63513513513513</v>
      </c>
    </row>
    <row r="5388" spans="1:9">
      <c r="A5388">
        <v>3</v>
      </c>
      <c r="B5388">
        <v>5.12228530214826</v>
      </c>
      <c r="C5388">
        <v>69.8893</v>
      </c>
      <c r="D5388">
        <v>5.6942</v>
      </c>
      <c r="E5388">
        <v>7.4858</v>
      </c>
      <c r="F5388">
        <v>8.11568302047316</v>
      </c>
      <c r="G5388">
        <v>8.4961</v>
      </c>
      <c r="H5388">
        <v>26.9470403379527</v>
      </c>
      <c r="I5388">
        <v>1.59574468085106</v>
      </c>
    </row>
    <row r="5389" spans="1:9">
      <c r="A5389">
        <v>3</v>
      </c>
      <c r="B5389">
        <v>3.80360433604336</v>
      </c>
      <c r="C5389">
        <v>86.3692</v>
      </c>
      <c r="D5389">
        <v>3.476</v>
      </c>
      <c r="E5389">
        <v>6.2786</v>
      </c>
      <c r="F5389">
        <v>7.24264068711928</v>
      </c>
      <c r="G5389">
        <v>6.7659</v>
      </c>
      <c r="H5389">
        <v>25.940379403794</v>
      </c>
      <c r="I5389">
        <v>1.53333333333333</v>
      </c>
    </row>
    <row r="5390" spans="1:9">
      <c r="A5390">
        <v>3</v>
      </c>
      <c r="B5390">
        <v>5.94062299019798</v>
      </c>
      <c r="C5390">
        <v>69.1319</v>
      </c>
      <c r="D5390">
        <v>5.8995</v>
      </c>
      <c r="E5390">
        <v>7.2894</v>
      </c>
      <c r="F5390">
        <v>7.99055712093935</v>
      </c>
      <c r="G5390">
        <v>9.4176</v>
      </c>
      <c r="H5390">
        <v>37.3200960830653</v>
      </c>
      <c r="I5390">
        <v>2.58490566037735</v>
      </c>
    </row>
    <row r="5391" spans="1:9">
      <c r="A5391">
        <v>3</v>
      </c>
      <c r="B5391">
        <v>4.47876811594203</v>
      </c>
      <c r="C5391">
        <v>80.8144</v>
      </c>
      <c r="D5391">
        <v>4.2729</v>
      </c>
      <c r="E5391">
        <v>6.1921</v>
      </c>
      <c r="F5391">
        <v>7.16333199893226</v>
      </c>
      <c r="G5391">
        <v>7.5864</v>
      </c>
      <c r="H5391">
        <v>23.9342995169082</v>
      </c>
      <c r="I5391">
        <v>1.35555555555555</v>
      </c>
    </row>
    <row r="5392" spans="1:9">
      <c r="A5392">
        <v>3</v>
      </c>
      <c r="B5392">
        <v>5.55730282046951</v>
      </c>
      <c r="C5392">
        <v>59.7026</v>
      </c>
      <c r="D5392">
        <v>7.228</v>
      </c>
      <c r="E5392">
        <v>8.1645</v>
      </c>
      <c r="F5392">
        <v>8.56486674912201</v>
      </c>
      <c r="G5392">
        <v>8.9237</v>
      </c>
      <c r="H5392">
        <v>31.7550244891065</v>
      </c>
      <c r="I5392">
        <v>2.08064516129032</v>
      </c>
    </row>
    <row r="5393" spans="1:9">
      <c r="A5393">
        <v>3</v>
      </c>
      <c r="B5393">
        <v>5.65705589985886</v>
      </c>
      <c r="C5393">
        <v>73.7791</v>
      </c>
      <c r="D5393">
        <v>5.1583</v>
      </c>
      <c r="E5393">
        <v>7.4306</v>
      </c>
      <c r="F5393">
        <v>8.08074339918599</v>
      </c>
      <c r="G5393">
        <v>9.1584</v>
      </c>
      <c r="H5393">
        <v>32.0329508498496</v>
      </c>
      <c r="I5393">
        <v>2.04651162790697</v>
      </c>
    </row>
    <row r="5394" spans="1:9">
      <c r="A5394">
        <v>3</v>
      </c>
      <c r="B5394">
        <v>4.25566713203031</v>
      </c>
      <c r="C5394">
        <v>77.2999</v>
      </c>
      <c r="D5394">
        <v>4.8322</v>
      </c>
      <c r="E5394">
        <v>6.0849</v>
      </c>
      <c r="F5394">
        <v>7.03786426543624</v>
      </c>
      <c r="G5394">
        <v>7.2292</v>
      </c>
      <c r="H5394">
        <v>27.1388113282808</v>
      </c>
      <c r="I5394">
        <v>1.67391304347826</v>
      </c>
    </row>
    <row r="5395" spans="1:9">
      <c r="A5395">
        <v>3</v>
      </c>
      <c r="B5395">
        <v>4.12245043385525</v>
      </c>
      <c r="C5395">
        <v>79.3528</v>
      </c>
      <c r="D5395">
        <v>4.3257</v>
      </c>
      <c r="E5395">
        <v>6.7622</v>
      </c>
      <c r="F5395">
        <v>7.62910049886275</v>
      </c>
      <c r="G5395">
        <v>7.2903</v>
      </c>
      <c r="H5395">
        <v>29.7319792525086</v>
      </c>
      <c r="I5395">
        <v>1.81632653061224</v>
      </c>
    </row>
    <row r="5396" spans="1:9">
      <c r="A5396">
        <v>3</v>
      </c>
      <c r="B5396">
        <v>6.69985401459853</v>
      </c>
      <c r="C5396">
        <v>70.6654</v>
      </c>
      <c r="D5396">
        <v>5.445</v>
      </c>
      <c r="E5396">
        <v>7.7649</v>
      </c>
      <c r="F5396">
        <v>8.25357021462548</v>
      </c>
      <c r="G5396">
        <v>10.5879</v>
      </c>
      <c r="H5396">
        <v>34.7406812652068</v>
      </c>
      <c r="I5396">
        <v>2.18</v>
      </c>
    </row>
    <row r="5397" spans="1:9">
      <c r="A5397">
        <v>3</v>
      </c>
      <c r="B5397">
        <v>3.31425961082107</v>
      </c>
      <c r="C5397">
        <v>85.9697</v>
      </c>
      <c r="D5397">
        <v>3.8844</v>
      </c>
      <c r="E5397">
        <v>5.9952</v>
      </c>
      <c r="F5397">
        <v>6.75255015330391</v>
      </c>
      <c r="G5397">
        <v>5.7102</v>
      </c>
      <c r="H5397">
        <v>25.2592944154405</v>
      </c>
      <c r="I5397">
        <v>1.55102040816326</v>
      </c>
    </row>
    <row r="5398" spans="1:9">
      <c r="A5398">
        <v>3</v>
      </c>
      <c r="B5398">
        <v>3.39454558932542</v>
      </c>
      <c r="C5398">
        <v>83.2023</v>
      </c>
      <c r="D5398">
        <v>3.9751</v>
      </c>
      <c r="E5398">
        <v>7.5678</v>
      </c>
      <c r="F5398">
        <v>8.1809367167683</v>
      </c>
      <c r="G5398">
        <v>6.1913</v>
      </c>
      <c r="H5398">
        <v>25.961823573017</v>
      </c>
      <c r="I5398">
        <v>1.55263157894736</v>
      </c>
    </row>
    <row r="5399" spans="1:9">
      <c r="A5399">
        <v>3</v>
      </c>
      <c r="B5399">
        <v>4.67281065088757</v>
      </c>
      <c r="C5399">
        <v>74.6121</v>
      </c>
      <c r="D5399">
        <v>4.9517</v>
      </c>
      <c r="E5399">
        <v>8.4688</v>
      </c>
      <c r="F5399">
        <v>8.67890834580027</v>
      </c>
      <c r="G5399">
        <v>8.0086</v>
      </c>
      <c r="H5399">
        <v>27.6807692307692</v>
      </c>
      <c r="I5399">
        <v>1.625</v>
      </c>
    </row>
    <row r="5400" spans="1:9">
      <c r="A5400">
        <v>3</v>
      </c>
      <c r="B5400">
        <v>3.77651629072681</v>
      </c>
      <c r="C5400">
        <v>73.006</v>
      </c>
      <c r="D5400">
        <v>5.3951</v>
      </c>
      <c r="E5400">
        <v>7.6431</v>
      </c>
      <c r="F5400">
        <v>8.23148363780596</v>
      </c>
      <c r="G5400">
        <v>6.6714</v>
      </c>
      <c r="H5400">
        <v>24.3709273182957</v>
      </c>
      <c r="I5400">
        <v>1.40350877192982</v>
      </c>
    </row>
    <row r="5401" spans="1:9">
      <c r="A5401">
        <v>3</v>
      </c>
      <c r="B5401">
        <v>4.54354779088188</v>
      </c>
      <c r="C5401">
        <v>62.2094</v>
      </c>
      <c r="D5401">
        <v>6.6701</v>
      </c>
      <c r="E5401">
        <v>8.0297</v>
      </c>
      <c r="F5401">
        <v>8.42430428009684</v>
      </c>
      <c r="G5401">
        <v>7.8563</v>
      </c>
      <c r="H5401">
        <v>27.8546470691779</v>
      </c>
      <c r="I5401">
        <v>1.63461538461538</v>
      </c>
    </row>
    <row r="5402" spans="1:9">
      <c r="A5402">
        <v>3</v>
      </c>
      <c r="B5402">
        <v>3.10790710131619</v>
      </c>
      <c r="C5402">
        <v>80.2764</v>
      </c>
      <c r="D5402">
        <v>4.289</v>
      </c>
      <c r="E5402">
        <v>7.4695</v>
      </c>
      <c r="F5402">
        <v>8.10990323891863</v>
      </c>
      <c r="G5402">
        <v>5.9341</v>
      </c>
      <c r="H5402">
        <v>20.7398224670951</v>
      </c>
      <c r="I5402">
        <v>1.05555555555555</v>
      </c>
    </row>
    <row r="5403" spans="1:9">
      <c r="A5403">
        <v>3</v>
      </c>
      <c r="B5403">
        <v>6.75999491482328</v>
      </c>
      <c r="C5403">
        <v>63.9801</v>
      </c>
      <c r="D5403">
        <v>6.7479</v>
      </c>
      <c r="E5403">
        <v>7.8204</v>
      </c>
      <c r="F5403">
        <v>8.35412613473633</v>
      </c>
      <c r="G5403">
        <v>10.2912</v>
      </c>
      <c r="H5403">
        <v>34.8827358250699</v>
      </c>
      <c r="I5403">
        <v>2.44444444444444</v>
      </c>
    </row>
    <row r="5404" spans="1:9">
      <c r="A5404">
        <v>3</v>
      </c>
      <c r="B5404">
        <v>4.1766039707419</v>
      </c>
      <c r="C5404">
        <v>77.7569</v>
      </c>
      <c r="D5404">
        <v>4.7716</v>
      </c>
      <c r="E5404">
        <v>6.4784</v>
      </c>
      <c r="F5404">
        <v>7.36931448752651</v>
      </c>
      <c r="G5404">
        <v>7.1266</v>
      </c>
      <c r="H5404">
        <v>25.9660048763497</v>
      </c>
      <c r="I5404">
        <v>1.56363636363636</v>
      </c>
    </row>
    <row r="5405" spans="1:9">
      <c r="A5405">
        <v>3</v>
      </c>
      <c r="B5405">
        <v>3.82833538083538</v>
      </c>
      <c r="C5405">
        <v>90.7054</v>
      </c>
      <c r="D5405">
        <v>3.1355</v>
      </c>
      <c r="E5405">
        <v>6.8218</v>
      </c>
      <c r="F5405">
        <v>7.58257569495584</v>
      </c>
      <c r="G5405">
        <v>6.4758</v>
      </c>
      <c r="H5405">
        <v>24.9170147420147</v>
      </c>
      <c r="I5405">
        <v>1.5</v>
      </c>
    </row>
    <row r="5406" spans="1:9">
      <c r="A5406">
        <v>3</v>
      </c>
      <c r="B5406">
        <v>3.69013043478261</v>
      </c>
      <c r="C5406">
        <v>84.3449</v>
      </c>
      <c r="D5406">
        <v>3.6011</v>
      </c>
      <c r="E5406">
        <v>6.4682</v>
      </c>
      <c r="F5406">
        <v>7.42325868464691</v>
      </c>
      <c r="G5406">
        <v>6.7739</v>
      </c>
      <c r="H5406">
        <v>27.1962095875139</v>
      </c>
      <c r="I5406">
        <v>1.58695652173913</v>
      </c>
    </row>
    <row r="5407" spans="1:9">
      <c r="A5407">
        <v>3</v>
      </c>
      <c r="B5407">
        <v>2.66964912280701</v>
      </c>
      <c r="C5407">
        <v>93.5165</v>
      </c>
      <c r="D5407">
        <v>2.4184</v>
      </c>
      <c r="E5407">
        <v>5.3512</v>
      </c>
      <c r="F5407">
        <v>6.46410161513775</v>
      </c>
      <c r="G5407">
        <v>5.4099</v>
      </c>
      <c r="H5407">
        <v>25.9092731829573</v>
      </c>
      <c r="I5407">
        <v>1.51111111111111</v>
      </c>
    </row>
    <row r="5408" spans="1:9">
      <c r="A5408">
        <v>3</v>
      </c>
      <c r="B5408">
        <v>4.30511363636363</v>
      </c>
      <c r="C5408">
        <v>82.2026</v>
      </c>
      <c r="D5408">
        <v>4.014</v>
      </c>
      <c r="E5408">
        <v>7.3978</v>
      </c>
      <c r="F5408">
        <v>8.06211418282914</v>
      </c>
      <c r="G5408">
        <v>7.4376</v>
      </c>
      <c r="H5408">
        <v>27.5855186480186</v>
      </c>
      <c r="I5408">
        <v>1.66666666666666</v>
      </c>
    </row>
    <row r="5409" spans="1:9">
      <c r="A5409">
        <v>3</v>
      </c>
      <c r="B5409">
        <v>4.21086854460094</v>
      </c>
      <c r="C5409">
        <v>85.2207</v>
      </c>
      <c r="D5409">
        <v>3.7245</v>
      </c>
      <c r="E5409">
        <v>6.0402</v>
      </c>
      <c r="F5409">
        <v>7</v>
      </c>
      <c r="G5409">
        <v>7.1765</v>
      </c>
      <c r="H5409">
        <v>28.950234741784</v>
      </c>
      <c r="I5409">
        <v>1.84444444444444</v>
      </c>
    </row>
    <row r="5410" spans="1:9">
      <c r="A5410">
        <v>3</v>
      </c>
      <c r="B5410">
        <v>3.61925501086694</v>
      </c>
      <c r="C5410">
        <v>88.5707</v>
      </c>
      <c r="D5410">
        <v>3.3534</v>
      </c>
      <c r="E5410">
        <v>5.9217</v>
      </c>
      <c r="F5410">
        <v>6.82546027838003</v>
      </c>
      <c r="G5410">
        <v>6.3192</v>
      </c>
      <c r="H5410">
        <v>24.7051436851002</v>
      </c>
      <c r="I5410">
        <v>1.46341463414634</v>
      </c>
    </row>
    <row r="5411" spans="1:9">
      <c r="A5411">
        <v>3</v>
      </c>
      <c r="B5411">
        <v>4.21933135323094</v>
      </c>
      <c r="C5411">
        <v>82.9257</v>
      </c>
      <c r="D5411">
        <v>3.8799</v>
      </c>
      <c r="E5411">
        <v>7.2537</v>
      </c>
      <c r="F5411">
        <v>7.96415724396973</v>
      </c>
      <c r="G5411">
        <v>7.363</v>
      </c>
      <c r="H5411">
        <v>26.6534700086931</v>
      </c>
      <c r="I5411">
        <v>1.57142857142857</v>
      </c>
    </row>
    <row r="5412" spans="1:9">
      <c r="A5412">
        <v>3</v>
      </c>
      <c r="B5412">
        <v>3.4581347728965</v>
      </c>
      <c r="C5412">
        <v>89.4205</v>
      </c>
      <c r="D5412">
        <v>3.0959</v>
      </c>
      <c r="E5412">
        <v>5.743</v>
      </c>
      <c r="F5412">
        <v>6.75734574651089</v>
      </c>
      <c r="G5412">
        <v>6.2842</v>
      </c>
      <c r="H5412">
        <v>24.9059319930503</v>
      </c>
      <c r="I5412">
        <v>1.45098039215686</v>
      </c>
    </row>
    <row r="5413" spans="1:9">
      <c r="A5413">
        <v>3</v>
      </c>
      <c r="B5413">
        <v>2.79762381318963</v>
      </c>
      <c r="C5413">
        <v>98.401</v>
      </c>
      <c r="D5413">
        <v>1.9248</v>
      </c>
      <c r="E5413">
        <v>5.5117</v>
      </c>
      <c r="F5413">
        <v>6.46410161513775</v>
      </c>
      <c r="G5413">
        <v>5.3632</v>
      </c>
      <c r="H5413">
        <v>20.0148319219912</v>
      </c>
      <c r="I5413">
        <v>1</v>
      </c>
    </row>
    <row r="5414" spans="1:9">
      <c r="A5414">
        <v>3</v>
      </c>
      <c r="B5414">
        <v>2.43294931271477</v>
      </c>
      <c r="C5414">
        <v>91.3962</v>
      </c>
      <c r="D5414">
        <v>3.0216</v>
      </c>
      <c r="E5414">
        <v>5.8561</v>
      </c>
      <c r="F5414">
        <v>6.70809924354783</v>
      </c>
      <c r="G5414">
        <v>4.7545</v>
      </c>
      <c r="H5414">
        <v>20.8258161512027</v>
      </c>
      <c r="I5414">
        <v>1.08333333333333</v>
      </c>
    </row>
    <row r="5415" spans="1:9">
      <c r="A5415">
        <v>3</v>
      </c>
      <c r="B5415">
        <v>6.01670669577874</v>
      </c>
      <c r="C5415">
        <v>73.7598</v>
      </c>
      <c r="D5415">
        <v>5.3417</v>
      </c>
      <c r="E5415">
        <v>7.9215</v>
      </c>
      <c r="F5415">
        <v>8.4198708471697</v>
      </c>
      <c r="G5415">
        <v>9.4128</v>
      </c>
      <c r="H5415">
        <v>31.8124090247452</v>
      </c>
      <c r="I5415">
        <v>2.125</v>
      </c>
    </row>
    <row r="5416" spans="1:9">
      <c r="A5416">
        <v>3</v>
      </c>
      <c r="B5416">
        <v>5.60040954219525</v>
      </c>
      <c r="C5416">
        <v>69.5946</v>
      </c>
      <c r="D5416">
        <v>5.8033</v>
      </c>
      <c r="E5416">
        <v>8.2191</v>
      </c>
      <c r="F5416">
        <v>8.58788777588798</v>
      </c>
      <c r="G5416">
        <v>9.0259</v>
      </c>
      <c r="H5416">
        <v>34.7369001654715</v>
      </c>
      <c r="I5416">
        <v>2.32653061224489</v>
      </c>
    </row>
    <row r="5417" spans="1:9">
      <c r="A5417">
        <v>3</v>
      </c>
      <c r="B5417">
        <v>5.27876352751554</v>
      </c>
      <c r="C5417">
        <v>66.8388</v>
      </c>
      <c r="D5417">
        <v>6.2707</v>
      </c>
      <c r="E5417">
        <v>9.2037</v>
      </c>
      <c r="F5417">
        <v>9.19452121017079</v>
      </c>
      <c r="G5417">
        <v>8.5325</v>
      </c>
      <c r="H5417">
        <v>33.6527745797835</v>
      </c>
      <c r="I5417">
        <v>2.27906976744186</v>
      </c>
    </row>
    <row r="5418" spans="1:9">
      <c r="A5418">
        <v>3</v>
      </c>
      <c r="B5418">
        <v>5.22316364682197</v>
      </c>
      <c r="C5418">
        <v>72.8008</v>
      </c>
      <c r="D5418">
        <v>5.1943</v>
      </c>
      <c r="E5418">
        <v>7.0287</v>
      </c>
      <c r="F5418">
        <v>7.8077805792653</v>
      </c>
      <c r="G5418">
        <v>8.705</v>
      </c>
      <c r="H5418">
        <v>31.4117853833125</v>
      </c>
      <c r="I5418">
        <v>1.93442622950819</v>
      </c>
    </row>
    <row r="5419" spans="1:9">
      <c r="A5419">
        <v>3</v>
      </c>
      <c r="B5419">
        <v>5.08467671316566</v>
      </c>
      <c r="C5419">
        <v>65.8572</v>
      </c>
      <c r="D5419">
        <v>6.3796</v>
      </c>
      <c r="E5419">
        <v>7.4601</v>
      </c>
      <c r="F5419">
        <v>8.10753918455249</v>
      </c>
      <c r="G5419">
        <v>8.3215</v>
      </c>
      <c r="H5419">
        <v>31.0624681804296</v>
      </c>
      <c r="I5419">
        <v>2.02173913043478</v>
      </c>
    </row>
    <row r="5420" spans="1:9">
      <c r="A5420">
        <v>3</v>
      </c>
      <c r="B5420">
        <v>3.20696333675702</v>
      </c>
      <c r="C5420">
        <v>85.741</v>
      </c>
      <c r="D5420">
        <v>3.6172</v>
      </c>
      <c r="E5420">
        <v>6.9691</v>
      </c>
      <c r="F5420">
        <v>7.7595232139879</v>
      </c>
      <c r="G5420">
        <v>5.9611</v>
      </c>
      <c r="H5420">
        <v>23.3309069798597</v>
      </c>
      <c r="I5420">
        <v>1.30612244897959</v>
      </c>
    </row>
    <row r="5421" spans="1:9">
      <c r="A5421">
        <v>3</v>
      </c>
      <c r="B5421">
        <v>6.54787797946993</v>
      </c>
      <c r="C5421">
        <v>67.6214</v>
      </c>
      <c r="D5421">
        <v>6.1442</v>
      </c>
      <c r="E5421">
        <v>9.7153</v>
      </c>
      <c r="F5421">
        <v>9.4699663922063</v>
      </c>
      <c r="G5421">
        <v>10.1393</v>
      </c>
      <c r="H5421">
        <v>33.7644841384909</v>
      </c>
      <c r="I5421">
        <v>2.27906976744186</v>
      </c>
    </row>
    <row r="5422" spans="1:9">
      <c r="A5422">
        <v>3</v>
      </c>
      <c r="B5422">
        <v>3.86934759101285</v>
      </c>
      <c r="C5422">
        <v>89.4712</v>
      </c>
      <c r="D5422">
        <v>3.2399</v>
      </c>
      <c r="E5422">
        <v>5.9314</v>
      </c>
      <c r="F5422">
        <v>6.82546027838003</v>
      </c>
      <c r="G5422">
        <v>6.6164</v>
      </c>
      <c r="H5422">
        <v>26.8975129160158</v>
      </c>
      <c r="I5422">
        <v>1.68292682926829</v>
      </c>
    </row>
    <row r="5423" spans="1:9">
      <c r="A5423">
        <v>3</v>
      </c>
      <c r="B5423">
        <v>4.70362007168459</v>
      </c>
      <c r="C5423">
        <v>82.2018</v>
      </c>
      <c r="D5423">
        <v>3.9331</v>
      </c>
      <c r="E5423">
        <v>6.1971</v>
      </c>
      <c r="F5423">
        <v>7.21637021355783</v>
      </c>
      <c r="G5423">
        <v>8.0128</v>
      </c>
      <c r="H5423">
        <v>27.3207885304659</v>
      </c>
      <c r="I5423">
        <v>1.61111111111111</v>
      </c>
    </row>
    <row r="5424" spans="1:9">
      <c r="A5424">
        <v>3</v>
      </c>
      <c r="B5424">
        <v>5.72605150412309</v>
      </c>
      <c r="C5424">
        <v>68.1805</v>
      </c>
      <c r="D5424">
        <v>5.9955</v>
      </c>
      <c r="E5424">
        <v>8.2213</v>
      </c>
      <c r="F5424">
        <v>8.58788777588798</v>
      </c>
      <c r="G5424">
        <v>9.1883</v>
      </c>
      <c r="H5424">
        <v>32.7428479292394</v>
      </c>
      <c r="I5424">
        <v>2.14285714285714</v>
      </c>
    </row>
    <row r="5425" spans="1:9">
      <c r="A5425">
        <v>3</v>
      </c>
      <c r="B5425">
        <v>4.74166353383458</v>
      </c>
      <c r="C5425">
        <v>73.5121</v>
      </c>
      <c r="D5425">
        <v>5.0709</v>
      </c>
      <c r="E5425">
        <v>7.736</v>
      </c>
      <c r="F5425">
        <v>8.24404424085075</v>
      </c>
      <c r="G5425">
        <v>8.1219</v>
      </c>
      <c r="H5425">
        <v>25.8563596491228</v>
      </c>
      <c r="I5425">
        <v>1.45833333333333</v>
      </c>
    </row>
    <row r="5426" spans="1:9">
      <c r="A5426">
        <v>3</v>
      </c>
      <c r="B5426">
        <v>3.56510538641686</v>
      </c>
      <c r="C5426">
        <v>86.0485</v>
      </c>
      <c r="D5426">
        <v>3.4222</v>
      </c>
      <c r="E5426">
        <v>7.2328</v>
      </c>
      <c r="F5426">
        <v>7.94871659305393</v>
      </c>
      <c r="G5426">
        <v>6.5658</v>
      </c>
      <c r="H5426">
        <v>25.5761124121779</v>
      </c>
      <c r="I5426">
        <v>1.46938775510204</v>
      </c>
    </row>
    <row r="5427" spans="1:9">
      <c r="A5427">
        <v>3</v>
      </c>
      <c r="B5427">
        <v>5.63929960527582</v>
      </c>
      <c r="C5427">
        <v>73.2607</v>
      </c>
      <c r="D5427">
        <v>5.3772</v>
      </c>
      <c r="E5427">
        <v>7.2911</v>
      </c>
      <c r="F5427">
        <v>7.98935036064582</v>
      </c>
      <c r="G5427">
        <v>8.9808</v>
      </c>
      <c r="H5427">
        <v>34.5173774910946</v>
      </c>
      <c r="I5427">
        <v>2.36170212765957</v>
      </c>
    </row>
    <row r="5428" spans="1:9">
      <c r="A5428">
        <v>3</v>
      </c>
      <c r="B5428">
        <v>2.84278278278278</v>
      </c>
      <c r="C5428">
        <v>89.9603</v>
      </c>
      <c r="D5428">
        <v>3.0947</v>
      </c>
      <c r="E5428">
        <v>5.8448</v>
      </c>
      <c r="F5428">
        <v>6.80058475033046</v>
      </c>
      <c r="G5428">
        <v>5.4285</v>
      </c>
      <c r="H5428">
        <v>20.4034034034034</v>
      </c>
      <c r="I5428">
        <v>1.03703703703703</v>
      </c>
    </row>
    <row r="5429" spans="1:9">
      <c r="A5429">
        <v>3</v>
      </c>
      <c r="B5429">
        <v>5.84118918918919</v>
      </c>
      <c r="C5429">
        <v>68.9457</v>
      </c>
      <c r="D5429">
        <v>5.9407</v>
      </c>
      <c r="E5429">
        <v>9.7541</v>
      </c>
      <c r="F5429">
        <v>9.48074069840786</v>
      </c>
      <c r="G5429">
        <v>9.2765</v>
      </c>
      <c r="H5429">
        <v>30.331081081081</v>
      </c>
      <c r="I5429">
        <v>1.95</v>
      </c>
    </row>
    <row r="5430" spans="1:9">
      <c r="A5430">
        <v>3</v>
      </c>
      <c r="B5430">
        <v>4.67776319338307</v>
      </c>
      <c r="C5430">
        <v>73.8849</v>
      </c>
      <c r="D5430">
        <v>5.2556</v>
      </c>
      <c r="E5430">
        <v>6.3493</v>
      </c>
      <c r="F5430">
        <v>7.28571428571428</v>
      </c>
      <c r="G5430">
        <v>7.8174</v>
      </c>
      <c r="H5430">
        <v>29.3093589858851</v>
      </c>
      <c r="I5430">
        <v>1.85714285714285</v>
      </c>
    </row>
    <row r="5431" spans="1:9">
      <c r="A5431">
        <v>3</v>
      </c>
      <c r="B5431">
        <v>5.17980861244019</v>
      </c>
      <c r="C5431">
        <v>70.8997</v>
      </c>
      <c r="D5431">
        <v>5.7303</v>
      </c>
      <c r="E5431">
        <v>8.2976</v>
      </c>
      <c r="F5431">
        <v>8.66087047594754</v>
      </c>
      <c r="G5431">
        <v>8.3785</v>
      </c>
      <c r="H5431">
        <v>31.5095693779904</v>
      </c>
      <c r="I5431">
        <v>2.09090909090909</v>
      </c>
    </row>
    <row r="5432" spans="1:9">
      <c r="A5432">
        <v>3</v>
      </c>
      <c r="B5432">
        <v>3.69221014153153</v>
      </c>
      <c r="C5432">
        <v>87.2741</v>
      </c>
      <c r="D5432">
        <v>3.486</v>
      </c>
      <c r="E5432">
        <v>5.5378</v>
      </c>
      <c r="F5432">
        <v>6.4824789409942</v>
      </c>
      <c r="G5432">
        <v>6.4706</v>
      </c>
      <c r="H5432">
        <v>23.0956978161027</v>
      </c>
      <c r="I5432">
        <v>1.29787234042553</v>
      </c>
    </row>
    <row r="5433" spans="1:9">
      <c r="A5433">
        <v>3</v>
      </c>
      <c r="B5433">
        <v>3.77920127238659</v>
      </c>
      <c r="C5433">
        <v>84.2447</v>
      </c>
      <c r="D5433">
        <v>3.5385</v>
      </c>
      <c r="E5433">
        <v>6.5012</v>
      </c>
      <c r="F5433">
        <v>7.45099098569262</v>
      </c>
      <c r="G5433">
        <v>6.9445</v>
      </c>
      <c r="H5433">
        <v>25.7217743692535</v>
      </c>
      <c r="I5433">
        <v>1.43396226415094</v>
      </c>
    </row>
    <row r="5434" spans="1:9">
      <c r="A5434">
        <v>3</v>
      </c>
      <c r="B5434">
        <v>5.35187878389049</v>
      </c>
      <c r="C5434">
        <v>81.5822</v>
      </c>
      <c r="D5434">
        <v>4.1247</v>
      </c>
      <c r="E5434">
        <v>5.9039</v>
      </c>
      <c r="F5434">
        <v>6.93919298579167</v>
      </c>
      <c r="G5434">
        <v>8.722</v>
      </c>
      <c r="H5434">
        <v>29.6451697815214</v>
      </c>
      <c r="I5434">
        <v>1.86206896551724</v>
      </c>
    </row>
    <row r="5435" spans="1:9">
      <c r="A5435">
        <v>3</v>
      </c>
      <c r="B5435">
        <v>5.26919444444444</v>
      </c>
      <c r="C5435">
        <v>70.7365</v>
      </c>
      <c r="D5435">
        <v>5.6013</v>
      </c>
      <c r="E5435">
        <v>8.5556</v>
      </c>
      <c r="F5435">
        <v>8.77350269189625</v>
      </c>
      <c r="G5435">
        <v>8.6552</v>
      </c>
      <c r="H5435">
        <v>30.1388888888888</v>
      </c>
      <c r="I5435">
        <v>1.88888888888888</v>
      </c>
    </row>
    <row r="5436" spans="1:9">
      <c r="A5436">
        <v>3</v>
      </c>
      <c r="B5436">
        <v>3.71141167775314</v>
      </c>
      <c r="C5436">
        <v>79.2138</v>
      </c>
      <c r="D5436">
        <v>4.3712</v>
      </c>
      <c r="E5436">
        <v>6.2662</v>
      </c>
      <c r="F5436">
        <v>7.2640143271122</v>
      </c>
      <c r="G5436">
        <v>6.7527</v>
      </c>
      <c r="H5436">
        <v>29.2544609861683</v>
      </c>
      <c r="I5436">
        <v>1.78787878787878</v>
      </c>
    </row>
    <row r="5437" spans="1:9">
      <c r="A5437">
        <v>3</v>
      </c>
      <c r="B5437">
        <v>3.58413898601398</v>
      </c>
      <c r="C5437">
        <v>88.6959</v>
      </c>
      <c r="D5437">
        <v>3.4105</v>
      </c>
      <c r="E5437">
        <v>7.0918</v>
      </c>
      <c r="F5437">
        <v>7.80384461415261</v>
      </c>
      <c r="G5437">
        <v>6.1776</v>
      </c>
      <c r="H5437">
        <v>27.3886946386946</v>
      </c>
      <c r="I5437">
        <v>1.75</v>
      </c>
    </row>
    <row r="5438" spans="1:9">
      <c r="A5438">
        <v>3</v>
      </c>
      <c r="B5438">
        <v>4.98384698978483</v>
      </c>
      <c r="C5438">
        <v>85.4476</v>
      </c>
      <c r="D5438">
        <v>3.8138</v>
      </c>
      <c r="E5438">
        <v>6.2244</v>
      </c>
      <c r="F5438">
        <v>7.09196603682284</v>
      </c>
      <c r="G5438">
        <v>7.9937</v>
      </c>
      <c r="H5438">
        <v>28.6450771571397</v>
      </c>
      <c r="I5438">
        <v>1.86046511627906</v>
      </c>
    </row>
    <row r="5439" spans="1:9">
      <c r="A5439">
        <v>3</v>
      </c>
      <c r="B5439">
        <v>6.13646862951279</v>
      </c>
      <c r="C5439">
        <v>66.0601</v>
      </c>
      <c r="D5439">
        <v>6.2328</v>
      </c>
      <c r="E5439">
        <v>7.4339</v>
      </c>
      <c r="F5439">
        <v>8.08265022732563</v>
      </c>
      <c r="G5439">
        <v>9.76</v>
      </c>
      <c r="H5439">
        <v>32.1494041359971</v>
      </c>
      <c r="I5439">
        <v>2.05555555555555</v>
      </c>
    </row>
    <row r="5440" spans="1:9">
      <c r="A5440">
        <v>3</v>
      </c>
      <c r="B5440">
        <v>3.81288961038961</v>
      </c>
      <c r="C5440">
        <v>83.6797</v>
      </c>
      <c r="D5440">
        <v>3.9788</v>
      </c>
      <c r="E5440">
        <v>6.3435</v>
      </c>
      <c r="F5440">
        <v>7.24264068711928</v>
      </c>
      <c r="G5440">
        <v>6.6319</v>
      </c>
      <c r="H5440">
        <v>21.8327922077922</v>
      </c>
      <c r="I5440">
        <v>1.175</v>
      </c>
    </row>
    <row r="5441" spans="1:9">
      <c r="A5441">
        <v>3</v>
      </c>
      <c r="B5441">
        <v>4.34052170128093</v>
      </c>
      <c r="C5441">
        <v>86.4887</v>
      </c>
      <c r="D5441">
        <v>3.3566</v>
      </c>
      <c r="E5441">
        <v>5.1903</v>
      </c>
      <c r="F5441">
        <v>6.34107627833822</v>
      </c>
      <c r="G5441">
        <v>7.5393</v>
      </c>
      <c r="H5441">
        <v>28.7511503544335</v>
      </c>
      <c r="I5441">
        <v>1.74418604651162</v>
      </c>
    </row>
    <row r="5442" spans="1:9">
      <c r="A5442">
        <v>3</v>
      </c>
      <c r="B5442">
        <v>4.81028098968046</v>
      </c>
      <c r="C5442">
        <v>76.0909</v>
      </c>
      <c r="D5442">
        <v>4.9116</v>
      </c>
      <c r="E5442">
        <v>7.4074</v>
      </c>
      <c r="F5442">
        <v>8.07092552837109</v>
      </c>
      <c r="G5442">
        <v>8.0226</v>
      </c>
      <c r="H5442">
        <v>27.3958100211363</v>
      </c>
      <c r="I5442">
        <v>1.66666666666666</v>
      </c>
    </row>
    <row r="5443" spans="1:9">
      <c r="A5443">
        <v>3</v>
      </c>
      <c r="B5443">
        <v>4.45964467005076</v>
      </c>
      <c r="C5443">
        <v>87.4773</v>
      </c>
      <c r="D5443">
        <v>3.9944</v>
      </c>
      <c r="E5443">
        <v>6.6231</v>
      </c>
      <c r="F5443">
        <v>7.09878030638384</v>
      </c>
      <c r="G5443">
        <v>6.6471</v>
      </c>
      <c r="H5443">
        <v>25.5255837563451</v>
      </c>
      <c r="I5443">
        <v>1.62</v>
      </c>
    </row>
    <row r="5444" spans="1:9">
      <c r="A5444">
        <v>3</v>
      </c>
      <c r="B5444">
        <v>4.95652037617554</v>
      </c>
      <c r="C5444">
        <v>75.3089</v>
      </c>
      <c r="D5444">
        <v>5.375</v>
      </c>
      <c r="E5444">
        <v>8.7009</v>
      </c>
      <c r="F5444">
        <v>8.95437196138647</v>
      </c>
      <c r="G5444">
        <v>7.7586</v>
      </c>
      <c r="H5444">
        <v>30.085684430512</v>
      </c>
      <c r="I5444">
        <v>2.06060606060606</v>
      </c>
    </row>
    <row r="5445" spans="1:9">
      <c r="A5445">
        <v>3</v>
      </c>
      <c r="B5445">
        <v>4.89828257552639</v>
      </c>
      <c r="C5445">
        <v>75.3631</v>
      </c>
      <c r="D5445">
        <v>5.1677</v>
      </c>
      <c r="E5445">
        <v>6.9408</v>
      </c>
      <c r="F5445">
        <v>7.71607668622392</v>
      </c>
      <c r="G5445">
        <v>7.9537</v>
      </c>
      <c r="H5445">
        <v>30.8033262129996</v>
      </c>
      <c r="I5445">
        <v>2.05172413793103</v>
      </c>
    </row>
    <row r="5446" spans="1:9">
      <c r="A5446">
        <v>3</v>
      </c>
      <c r="B5446">
        <v>2.26301573426573</v>
      </c>
      <c r="C5446">
        <v>93.4432</v>
      </c>
      <c r="D5446">
        <v>2.4462</v>
      </c>
      <c r="E5446">
        <v>5.8128</v>
      </c>
      <c r="F5446">
        <v>6.87298334620741</v>
      </c>
      <c r="G5446">
        <v>4.8839</v>
      </c>
      <c r="H5446">
        <v>21.5249125874125</v>
      </c>
      <c r="I5446">
        <v>1.125</v>
      </c>
    </row>
    <row r="5447" spans="1:9">
      <c r="A5447">
        <v>3</v>
      </c>
      <c r="B5447">
        <v>6.82491089108911</v>
      </c>
      <c r="C5447">
        <v>60.7209</v>
      </c>
      <c r="D5447">
        <v>7.2991</v>
      </c>
      <c r="E5447">
        <v>9.9014</v>
      </c>
      <c r="F5447">
        <v>9.66333249958307</v>
      </c>
      <c r="G5447">
        <v>10.2482</v>
      </c>
      <c r="H5447">
        <v>35.2485148514851</v>
      </c>
      <c r="I5447">
        <v>2.54</v>
      </c>
    </row>
    <row r="5448" spans="1:9">
      <c r="A5448">
        <v>3</v>
      </c>
      <c r="B5448">
        <v>4.80858260469396</v>
      </c>
      <c r="C5448">
        <v>79.4542</v>
      </c>
      <c r="D5448">
        <v>4.4832</v>
      </c>
      <c r="E5448">
        <v>7.5343</v>
      </c>
      <c r="F5448">
        <v>8.15788460368256</v>
      </c>
      <c r="G5448">
        <v>7.9761</v>
      </c>
      <c r="H5448">
        <v>29.8114741524773</v>
      </c>
      <c r="I5448">
        <v>1.90566037735849</v>
      </c>
    </row>
    <row r="5449" spans="1:9">
      <c r="A5449">
        <v>3</v>
      </c>
      <c r="B5449">
        <v>4.13678829305863</v>
      </c>
      <c r="C5449">
        <v>78.2372</v>
      </c>
      <c r="D5449">
        <v>4.6831</v>
      </c>
      <c r="E5449">
        <v>6.7481</v>
      </c>
      <c r="F5449">
        <v>7.58953481163767</v>
      </c>
      <c r="G5449">
        <v>7.1019</v>
      </c>
      <c r="H5449">
        <v>24.3363820159815</v>
      </c>
      <c r="I5449">
        <v>1.40425531914893</v>
      </c>
    </row>
    <row r="5450" spans="1:9">
      <c r="A5450">
        <v>3</v>
      </c>
      <c r="B5450">
        <v>4.33807692307692</v>
      </c>
      <c r="C5450">
        <v>82.6926</v>
      </c>
      <c r="D5450">
        <v>4.1475</v>
      </c>
      <c r="E5450">
        <v>7.6607</v>
      </c>
      <c r="F5450">
        <v>8.24404424085075</v>
      </c>
      <c r="G5450">
        <v>7.2505</v>
      </c>
      <c r="H5450">
        <v>27.6987179487179</v>
      </c>
      <c r="I5450">
        <v>1.75</v>
      </c>
    </row>
    <row r="5451" spans="1:9">
      <c r="A5451">
        <v>3</v>
      </c>
      <c r="B5451">
        <v>4.61302060539752</v>
      </c>
      <c r="C5451">
        <v>81.8414</v>
      </c>
      <c r="D5451">
        <v>4.2093</v>
      </c>
      <c r="E5451">
        <v>7.397</v>
      </c>
      <c r="F5451">
        <v>8.06211418282914</v>
      </c>
      <c r="G5451">
        <v>7.6636</v>
      </c>
      <c r="H5451">
        <v>31.1838530269876</v>
      </c>
      <c r="I5451">
        <v>2.0625</v>
      </c>
    </row>
    <row r="5452" spans="1:9">
      <c r="A5452">
        <v>3</v>
      </c>
      <c r="B5452">
        <v>2.69874988378939</v>
      </c>
      <c r="C5452">
        <v>88.6445</v>
      </c>
      <c r="D5452">
        <v>3.0496</v>
      </c>
      <c r="E5452">
        <v>6.7203</v>
      </c>
      <c r="F5452">
        <v>7.59864555968456</v>
      </c>
      <c r="G5452">
        <v>5.492</v>
      </c>
      <c r="H5452">
        <v>21.3375375747621</v>
      </c>
      <c r="I5452">
        <v>1.0983606557377</v>
      </c>
    </row>
    <row r="5453" spans="1:9">
      <c r="A5453">
        <v>3</v>
      </c>
      <c r="B5453">
        <v>3.69970051890289</v>
      </c>
      <c r="C5453">
        <v>91.3049</v>
      </c>
      <c r="D5453">
        <v>2.845</v>
      </c>
      <c r="E5453">
        <v>6.2157</v>
      </c>
      <c r="F5453">
        <v>7.16754376733245</v>
      </c>
      <c r="G5453">
        <v>6.5729</v>
      </c>
      <c r="H5453">
        <v>23.1449221645663</v>
      </c>
      <c r="I5453">
        <v>1.28947368421052</v>
      </c>
    </row>
    <row r="5454" spans="1:9">
      <c r="A5454">
        <v>3</v>
      </c>
      <c r="B5454">
        <v>5.03269943019942</v>
      </c>
      <c r="C5454">
        <v>76.0178</v>
      </c>
      <c r="D5454">
        <v>5.0486</v>
      </c>
      <c r="E5454">
        <v>7.0826</v>
      </c>
      <c r="F5454">
        <v>7.83045891539648</v>
      </c>
      <c r="G5454">
        <v>8.156</v>
      </c>
      <c r="H5454">
        <v>27.1296296296296</v>
      </c>
      <c r="I5454">
        <v>1.68518518518518</v>
      </c>
    </row>
    <row r="5455" spans="1:9">
      <c r="A5455">
        <v>3</v>
      </c>
      <c r="B5455">
        <v>2.71688437296239</v>
      </c>
      <c r="C5455">
        <v>98.4934</v>
      </c>
      <c r="D5455">
        <v>1.9942</v>
      </c>
      <c r="E5455">
        <v>6.1309</v>
      </c>
      <c r="F5455">
        <v>7.0058097343617</v>
      </c>
      <c r="G5455">
        <v>5.1588</v>
      </c>
      <c r="H5455">
        <v>21.4020865029341</v>
      </c>
      <c r="I5455">
        <v>1.13953488372093</v>
      </c>
    </row>
    <row r="5456" spans="1:9">
      <c r="A5456">
        <v>3</v>
      </c>
      <c r="B5456">
        <v>3.99077330976579</v>
      </c>
      <c r="C5456">
        <v>73.5613</v>
      </c>
      <c r="D5456">
        <v>5.339</v>
      </c>
      <c r="E5456">
        <v>6.2335</v>
      </c>
      <c r="F5456">
        <v>7.17365006184151</v>
      </c>
      <c r="G5456">
        <v>6.9149</v>
      </c>
      <c r="H5456">
        <v>24.1453822359699</v>
      </c>
      <c r="I5456">
        <v>1.38709677419354</v>
      </c>
    </row>
    <row r="5457" spans="1:9">
      <c r="A5457">
        <v>3</v>
      </c>
      <c r="B5457">
        <v>4.64758079797873</v>
      </c>
      <c r="C5457">
        <v>84.2393</v>
      </c>
      <c r="D5457">
        <v>3.7401</v>
      </c>
      <c r="E5457">
        <v>6.1095</v>
      </c>
      <c r="F5457">
        <v>7.11782973653967</v>
      </c>
      <c r="G5457">
        <v>7.8556</v>
      </c>
      <c r="H5457">
        <v>26.4116749131487</v>
      </c>
      <c r="I5457">
        <v>1.56521739130434</v>
      </c>
    </row>
    <row r="5458" spans="1:9">
      <c r="A5458">
        <v>3</v>
      </c>
      <c r="B5458">
        <v>5.43632869046894</v>
      </c>
      <c r="C5458">
        <v>77.2864</v>
      </c>
      <c r="D5458">
        <v>4.9092</v>
      </c>
      <c r="E5458">
        <v>7.8025</v>
      </c>
      <c r="F5458">
        <v>8.34196456052019</v>
      </c>
      <c r="G5458">
        <v>8.6144</v>
      </c>
      <c r="H5458">
        <v>27.7356000243294</v>
      </c>
      <c r="I5458">
        <v>1.7560975609756</v>
      </c>
    </row>
    <row r="5459" spans="1:9">
      <c r="A5459">
        <v>3</v>
      </c>
      <c r="B5459">
        <v>5.31221631205673</v>
      </c>
      <c r="C5459">
        <v>76.2965</v>
      </c>
      <c r="D5459">
        <v>5.05</v>
      </c>
      <c r="E5459">
        <v>6.555</v>
      </c>
      <c r="F5459">
        <v>7.40170421541475</v>
      </c>
      <c r="G5459">
        <v>8.4557</v>
      </c>
      <c r="H5459">
        <v>27.8767730496453</v>
      </c>
      <c r="I5459">
        <v>1.77083333333333</v>
      </c>
    </row>
    <row r="5460" spans="1:9">
      <c r="A5460">
        <v>3</v>
      </c>
      <c r="B5460">
        <v>5.28291686348606</v>
      </c>
      <c r="C5460">
        <v>68.0207</v>
      </c>
      <c r="D5460">
        <v>5.6479</v>
      </c>
      <c r="E5460">
        <v>7.2216</v>
      </c>
      <c r="F5460">
        <v>7.87781748820882</v>
      </c>
      <c r="G5460">
        <v>8.9109</v>
      </c>
      <c r="H5460">
        <v>27.6430483388442</v>
      </c>
      <c r="I5460">
        <v>1.51724137931034</v>
      </c>
    </row>
    <row r="5461" spans="1:9">
      <c r="A5461">
        <v>3</v>
      </c>
      <c r="B5461">
        <v>3.29546487904401</v>
      </c>
      <c r="C5461">
        <v>86.5076</v>
      </c>
      <c r="D5461">
        <v>3.5084</v>
      </c>
      <c r="E5461">
        <v>6.1021</v>
      </c>
      <c r="F5461">
        <v>7.07378751051783</v>
      </c>
      <c r="G5461">
        <v>6.0738</v>
      </c>
      <c r="H5461">
        <v>24.8442630914213</v>
      </c>
      <c r="I5461">
        <v>1.44680851063829</v>
      </c>
    </row>
    <row r="5462" spans="1:9">
      <c r="A5462">
        <v>3</v>
      </c>
      <c r="B5462">
        <v>5.25485539596273</v>
      </c>
      <c r="C5462">
        <v>70.0498</v>
      </c>
      <c r="D5462">
        <v>5.9083</v>
      </c>
      <c r="E5462">
        <v>7.8242</v>
      </c>
      <c r="F5462">
        <v>8.35683228913441</v>
      </c>
      <c r="G5462">
        <v>8.4003</v>
      </c>
      <c r="H5462">
        <v>30.7212732919254</v>
      </c>
      <c r="I5462">
        <v>2.04347826086956</v>
      </c>
    </row>
    <row r="5463" spans="1:9">
      <c r="A5463">
        <v>3</v>
      </c>
      <c r="B5463">
        <v>3.3372798573975</v>
      </c>
      <c r="C5463">
        <v>88.6368</v>
      </c>
      <c r="D5463">
        <v>3.4558</v>
      </c>
      <c r="E5463">
        <v>6.1212</v>
      </c>
      <c r="F5463">
        <v>6.93122696553448</v>
      </c>
      <c r="G5463">
        <v>5.8184</v>
      </c>
      <c r="H5463">
        <v>22.361853832442</v>
      </c>
      <c r="I5463">
        <v>1.24242424242424</v>
      </c>
    </row>
    <row r="5464" spans="1:9">
      <c r="A5464">
        <v>3</v>
      </c>
      <c r="B5464">
        <v>3.69953414923016</v>
      </c>
      <c r="C5464">
        <v>79.8395</v>
      </c>
      <c r="D5464">
        <v>4.3007</v>
      </c>
      <c r="E5464">
        <v>7.6222</v>
      </c>
      <c r="F5464">
        <v>8.20180963986685</v>
      </c>
      <c r="G5464">
        <v>6.7222</v>
      </c>
      <c r="H5464">
        <v>27.1092248980128</v>
      </c>
      <c r="I5464">
        <v>1.6078431372549</v>
      </c>
    </row>
    <row r="5465" spans="1:9">
      <c r="A5465">
        <v>3</v>
      </c>
      <c r="B5465">
        <v>4.61875392156862</v>
      </c>
      <c r="C5465">
        <v>83.5883</v>
      </c>
      <c r="D5465">
        <v>3.8001</v>
      </c>
      <c r="E5465">
        <v>6.177</v>
      </c>
      <c r="F5465">
        <v>7.18330013267037</v>
      </c>
      <c r="G5465">
        <v>7.8503</v>
      </c>
      <c r="H5465">
        <v>31.9129901960784</v>
      </c>
      <c r="I5465">
        <v>2.04166666666666</v>
      </c>
    </row>
    <row r="5466" spans="1:9">
      <c r="A5466">
        <v>3</v>
      </c>
      <c r="B5466">
        <v>5.60321441155743</v>
      </c>
      <c r="C5466">
        <v>79.1442</v>
      </c>
      <c r="D5466">
        <v>4.6683</v>
      </c>
      <c r="E5466">
        <v>6.5632</v>
      </c>
      <c r="F5466">
        <v>7.40170421541475</v>
      </c>
      <c r="G5466">
        <v>8.8</v>
      </c>
      <c r="H5466">
        <v>32.6871476391825</v>
      </c>
      <c r="I5466">
        <v>2.25</v>
      </c>
    </row>
    <row r="5467" spans="1:9">
      <c r="A5467">
        <v>3</v>
      </c>
      <c r="B5467">
        <v>5.38069991954947</v>
      </c>
      <c r="C5467">
        <v>77.5564</v>
      </c>
      <c r="D5467">
        <v>4.9938</v>
      </c>
      <c r="E5467">
        <v>8.6224</v>
      </c>
      <c r="F5467">
        <v>8.89684044830172</v>
      </c>
      <c r="G5467">
        <v>8.3841</v>
      </c>
      <c r="H5467">
        <v>29.5205148833467</v>
      </c>
      <c r="I5467">
        <v>1.97727272727272</v>
      </c>
    </row>
    <row r="5468" spans="1:9">
      <c r="A5468">
        <v>3</v>
      </c>
      <c r="B5468">
        <v>4.42033217040931</v>
      </c>
      <c r="C5468">
        <v>84.7492</v>
      </c>
      <c r="D5468">
        <v>3.7272</v>
      </c>
      <c r="E5468">
        <v>5.6251</v>
      </c>
      <c r="F5468">
        <v>6.66118222971063</v>
      </c>
      <c r="G5468">
        <v>7.5099</v>
      </c>
      <c r="H5468">
        <v>26.5337821237285</v>
      </c>
      <c r="I5468">
        <v>1.59574468085106</v>
      </c>
    </row>
    <row r="5469" spans="1:9">
      <c r="A5469">
        <v>3</v>
      </c>
      <c r="B5469">
        <v>3.34970386125654</v>
      </c>
      <c r="C5469">
        <v>83.7664</v>
      </c>
      <c r="D5469">
        <v>3.7998</v>
      </c>
      <c r="E5469">
        <v>5.7453</v>
      </c>
      <c r="F5469">
        <v>6.81198767049422</v>
      </c>
      <c r="G5469">
        <v>6.2389</v>
      </c>
      <c r="H5469">
        <v>24.3108911431064</v>
      </c>
      <c r="I5469">
        <v>1.375</v>
      </c>
    </row>
    <row r="5470" spans="1:9">
      <c r="A5470">
        <v>3</v>
      </c>
      <c r="B5470">
        <v>5.53037499999999</v>
      </c>
      <c r="C5470">
        <v>69.08</v>
      </c>
      <c r="D5470">
        <v>6.1083</v>
      </c>
      <c r="E5470">
        <v>8.75</v>
      </c>
      <c r="F5470">
        <v>8.96866819315666</v>
      </c>
      <c r="G5470">
        <v>8.6621</v>
      </c>
      <c r="H5470">
        <v>31.875</v>
      </c>
      <c r="I5470">
        <v>2.1875</v>
      </c>
    </row>
    <row r="5471" spans="1:9">
      <c r="A5471">
        <v>3</v>
      </c>
      <c r="B5471">
        <v>4.42301987461651</v>
      </c>
      <c r="C5471">
        <v>91.3468</v>
      </c>
      <c r="D5471">
        <v>2.8454</v>
      </c>
      <c r="E5471">
        <v>6.0127</v>
      </c>
      <c r="F5471">
        <v>6.98978286964826</v>
      </c>
      <c r="G5471">
        <v>7.4703</v>
      </c>
      <c r="H5471">
        <v>25.4893512960739</v>
      </c>
      <c r="I5471">
        <v>1.51020408163265</v>
      </c>
    </row>
    <row r="5472" spans="1:9">
      <c r="A5472">
        <v>3</v>
      </c>
      <c r="B5472">
        <v>4.28427354321381</v>
      </c>
      <c r="C5472">
        <v>85.701</v>
      </c>
      <c r="D5472">
        <v>3.7742</v>
      </c>
      <c r="E5472">
        <v>8.0002</v>
      </c>
      <c r="F5472">
        <v>8.47722557505166</v>
      </c>
      <c r="G5472">
        <v>7.1245</v>
      </c>
      <c r="H5472">
        <v>28.1374550093398</v>
      </c>
      <c r="I5472">
        <v>1.80851063829787</v>
      </c>
    </row>
    <row r="5473" spans="1:9">
      <c r="A5473">
        <v>3</v>
      </c>
      <c r="B5473">
        <v>3.5474882629108</v>
      </c>
      <c r="C5473">
        <v>90.1855</v>
      </c>
      <c r="D5473">
        <v>3.032</v>
      </c>
      <c r="E5473">
        <v>5.6646</v>
      </c>
      <c r="F5473">
        <v>6.6514837167011</v>
      </c>
      <c r="G5473">
        <v>6.3469</v>
      </c>
      <c r="H5473">
        <v>27.0723004694835</v>
      </c>
      <c r="I5473">
        <v>1.66666666666666</v>
      </c>
    </row>
    <row r="5474" spans="1:9">
      <c r="A5474">
        <v>3</v>
      </c>
      <c r="B5474">
        <v>3.83557335274845</v>
      </c>
      <c r="C5474">
        <v>85.1353</v>
      </c>
      <c r="D5474">
        <v>3.8205</v>
      </c>
      <c r="E5474">
        <v>6.0115</v>
      </c>
      <c r="F5474">
        <v>6.91993031296942</v>
      </c>
      <c r="G5474">
        <v>6.605</v>
      </c>
      <c r="H5474">
        <v>23.4864700885814</v>
      </c>
      <c r="I5474">
        <v>1.34146341463414</v>
      </c>
    </row>
    <row r="5475" spans="1:9">
      <c r="A5475">
        <v>3</v>
      </c>
      <c r="B5475">
        <v>4.0318587497695</v>
      </c>
      <c r="C5475">
        <v>80.1892</v>
      </c>
      <c r="D5475">
        <v>4.3014</v>
      </c>
      <c r="E5475">
        <v>6.5875</v>
      </c>
      <c r="F5475">
        <v>7.49241785476575</v>
      </c>
      <c r="G5475">
        <v>7.0893</v>
      </c>
      <c r="H5475">
        <v>28.4362529964964</v>
      </c>
      <c r="I5475">
        <v>1.74545454545454</v>
      </c>
    </row>
    <row r="5476" spans="1:9">
      <c r="A5476">
        <v>3</v>
      </c>
      <c r="B5476">
        <v>3.32735827664399</v>
      </c>
      <c r="C5476">
        <v>84.1999</v>
      </c>
      <c r="D5476">
        <v>3.8821</v>
      </c>
      <c r="E5476">
        <v>5.9102</v>
      </c>
      <c r="F5476">
        <v>6.87298334620741</v>
      </c>
      <c r="G5476">
        <v>6.0538</v>
      </c>
      <c r="H5476">
        <v>22.6473113054745</v>
      </c>
      <c r="I5476">
        <v>1.25</v>
      </c>
    </row>
    <row r="5477" spans="1:9">
      <c r="A5477">
        <v>3</v>
      </c>
      <c r="B5477">
        <v>4.61423367161072</v>
      </c>
      <c r="C5477">
        <v>77.7335</v>
      </c>
      <c r="D5477">
        <v>4.7744</v>
      </c>
      <c r="E5477">
        <v>7.5426</v>
      </c>
      <c r="F5477">
        <v>8.16397779494322</v>
      </c>
      <c r="G5477">
        <v>7.6744</v>
      </c>
      <c r="H5477">
        <v>29.1610200364298</v>
      </c>
      <c r="I5477">
        <v>1.86666666666666</v>
      </c>
    </row>
    <row r="5478" spans="1:9">
      <c r="A5478">
        <v>3</v>
      </c>
      <c r="B5478">
        <v>6.67929234478601</v>
      </c>
      <c r="C5478">
        <v>64.2851</v>
      </c>
      <c r="D5478">
        <v>6.6292</v>
      </c>
      <c r="E5478">
        <v>8.1163</v>
      </c>
      <c r="F5478">
        <v>8.54204706893452</v>
      </c>
      <c r="G5478">
        <v>10.2812</v>
      </c>
      <c r="H5478">
        <v>33.7085593731163</v>
      </c>
      <c r="I5478">
        <v>2.28571428571428</v>
      </c>
    </row>
    <row r="5479" spans="1:9">
      <c r="A5479">
        <v>3</v>
      </c>
      <c r="B5479">
        <v>4.31043439716312</v>
      </c>
      <c r="C5479">
        <v>77.4903</v>
      </c>
      <c r="D5479">
        <v>4.6403</v>
      </c>
      <c r="E5479">
        <v>6.2673</v>
      </c>
      <c r="F5479">
        <v>7.2573465914816</v>
      </c>
      <c r="G5479">
        <v>7.4748</v>
      </c>
      <c r="H5479">
        <v>31.2711288416075</v>
      </c>
      <c r="I5479">
        <v>1.97916666666666</v>
      </c>
    </row>
    <row r="5480" spans="1:9">
      <c r="A5480">
        <v>3</v>
      </c>
      <c r="B5480">
        <v>5.3414785029951</v>
      </c>
      <c r="C5480">
        <v>73.3219</v>
      </c>
      <c r="D5480">
        <v>5.2053</v>
      </c>
      <c r="E5480">
        <v>7.7245</v>
      </c>
      <c r="F5480">
        <v>8.26512288435339</v>
      </c>
      <c r="G5480">
        <v>8.7797</v>
      </c>
      <c r="H5480">
        <v>28.8626096832695</v>
      </c>
      <c r="I5480">
        <v>1.75949367088607</v>
      </c>
    </row>
    <row r="5481" spans="1:9">
      <c r="A5481">
        <v>3</v>
      </c>
      <c r="B5481">
        <v>3.63220020855057</v>
      </c>
      <c r="C5481">
        <v>85.1317</v>
      </c>
      <c r="D5481">
        <v>3.8162</v>
      </c>
      <c r="E5481">
        <v>6.0554</v>
      </c>
      <c r="F5481">
        <v>6.96412483586046</v>
      </c>
      <c r="G5481">
        <v>6.3567</v>
      </c>
      <c r="H5481">
        <v>25.1141814389989</v>
      </c>
      <c r="I5481">
        <v>1.5</v>
      </c>
    </row>
    <row r="5482" spans="1:9">
      <c r="A5482">
        <v>3</v>
      </c>
      <c r="B5482">
        <v>5.86664864864864</v>
      </c>
      <c r="C5482">
        <v>60.943</v>
      </c>
      <c r="D5482">
        <v>7.057</v>
      </c>
      <c r="E5482">
        <v>7.7</v>
      </c>
      <c r="F5482">
        <v>8.26782687642637</v>
      </c>
      <c r="G5482">
        <v>9.3084</v>
      </c>
      <c r="H5482">
        <v>28.7094594594594</v>
      </c>
      <c r="I5482">
        <v>1.8</v>
      </c>
    </row>
    <row r="5483" spans="1:9">
      <c r="A5483">
        <v>3</v>
      </c>
      <c r="B5483">
        <v>3.04102723873953</v>
      </c>
      <c r="C5483">
        <v>86.9478</v>
      </c>
      <c r="D5483">
        <v>3.6222</v>
      </c>
      <c r="E5483">
        <v>5.8589</v>
      </c>
      <c r="F5483">
        <v>6.72859746076058</v>
      </c>
      <c r="G5483">
        <v>5.5412</v>
      </c>
      <c r="H5483">
        <v>20.9732953533914</v>
      </c>
      <c r="I5483">
        <v>1.09756097560975</v>
      </c>
    </row>
    <row r="5484" spans="1:9">
      <c r="A5484">
        <v>3</v>
      </c>
      <c r="B5484">
        <v>5.70602001194743</v>
      </c>
      <c r="C5484">
        <v>71.9766</v>
      </c>
      <c r="D5484">
        <v>5.5019</v>
      </c>
      <c r="E5484">
        <v>7.3838</v>
      </c>
      <c r="F5484">
        <v>8.05525029603436</v>
      </c>
      <c r="G5484">
        <v>9.1251</v>
      </c>
      <c r="H5484">
        <v>31.7658303464755</v>
      </c>
      <c r="I5484">
        <v>2.07407407407407</v>
      </c>
    </row>
    <row r="5485" spans="1:9">
      <c r="A5485">
        <v>3</v>
      </c>
      <c r="B5485">
        <v>5.963259755291</v>
      </c>
      <c r="C5485">
        <v>73.5915</v>
      </c>
      <c r="D5485">
        <v>5.0558</v>
      </c>
      <c r="E5485">
        <v>7.6042</v>
      </c>
      <c r="F5485">
        <v>8.16397779494322</v>
      </c>
      <c r="G5485">
        <v>9.6527</v>
      </c>
      <c r="H5485">
        <v>35.0820105820105</v>
      </c>
      <c r="I5485">
        <v>2.22222222222222</v>
      </c>
    </row>
    <row r="5486" spans="1:9">
      <c r="A5486">
        <v>3</v>
      </c>
      <c r="B5486">
        <v>3.41813397129186</v>
      </c>
      <c r="C5486">
        <v>86.3359</v>
      </c>
      <c r="D5486">
        <v>3.7918</v>
      </c>
      <c r="E5486">
        <v>6.6718</v>
      </c>
      <c r="F5486">
        <v>7.43129367525597</v>
      </c>
      <c r="G5486">
        <v>5.8986</v>
      </c>
      <c r="H5486">
        <v>24.2232854864433</v>
      </c>
      <c r="I5486">
        <v>1.43636363636363</v>
      </c>
    </row>
    <row r="5487" spans="1:9">
      <c r="A5487">
        <v>3</v>
      </c>
      <c r="B5487">
        <v>4.23793541825578</v>
      </c>
      <c r="C5487">
        <v>83.7265</v>
      </c>
      <c r="D5487">
        <v>3.9937</v>
      </c>
      <c r="E5487">
        <v>5.6236</v>
      </c>
      <c r="F5487">
        <v>6.55902608401043</v>
      </c>
      <c r="G5487">
        <v>7.1373</v>
      </c>
      <c r="H5487">
        <v>25.2717518433765</v>
      </c>
      <c r="I5487">
        <v>1.51111111111111</v>
      </c>
    </row>
    <row r="5488" spans="1:9">
      <c r="A5488">
        <v>3</v>
      </c>
      <c r="B5488">
        <v>2.85932798252279</v>
      </c>
      <c r="C5488">
        <v>88.3887</v>
      </c>
      <c r="D5488">
        <v>3.2989</v>
      </c>
      <c r="E5488">
        <v>6.4021</v>
      </c>
      <c r="F5488">
        <v>7.30239913279467</v>
      </c>
      <c r="G5488">
        <v>5.4673</v>
      </c>
      <c r="H5488">
        <v>24.0408434650455</v>
      </c>
      <c r="I5488">
        <v>1.38297872340425</v>
      </c>
    </row>
    <row r="5489" spans="1:9">
      <c r="A5489">
        <v>3</v>
      </c>
      <c r="B5489">
        <v>5.47517469977721</v>
      </c>
      <c r="C5489">
        <v>71.7225</v>
      </c>
      <c r="D5489">
        <v>5.5688</v>
      </c>
      <c r="E5489">
        <v>8.2993</v>
      </c>
      <c r="F5489">
        <v>8.65226078202801</v>
      </c>
      <c r="G5489">
        <v>8.8017</v>
      </c>
      <c r="H5489">
        <v>32.4637106268905</v>
      </c>
      <c r="I5489">
        <v>2.15584415584415</v>
      </c>
    </row>
    <row r="5490" spans="1:9">
      <c r="A5490">
        <v>3</v>
      </c>
      <c r="B5490">
        <v>3.62383578081252</v>
      </c>
      <c r="C5490">
        <v>85.8137</v>
      </c>
      <c r="D5490">
        <v>3.6414</v>
      </c>
      <c r="E5490">
        <v>6.0465</v>
      </c>
      <c r="F5490">
        <v>7.0058097343617</v>
      </c>
      <c r="G5490">
        <v>6.4429</v>
      </c>
      <c r="H5490">
        <v>24.2071310210845</v>
      </c>
      <c r="I5490">
        <v>1.3953488372093</v>
      </c>
    </row>
    <row r="5491" spans="1:9">
      <c r="A5491">
        <v>3</v>
      </c>
      <c r="B5491">
        <v>5.75892378113689</v>
      </c>
      <c r="C5491">
        <v>78.5053</v>
      </c>
      <c r="D5491">
        <v>4.7203</v>
      </c>
      <c r="E5491">
        <v>6.6921</v>
      </c>
      <c r="F5491">
        <v>7.52267016866645</v>
      </c>
      <c r="G5491">
        <v>9.0413</v>
      </c>
      <c r="H5491">
        <v>32.4211730892058</v>
      </c>
      <c r="I5491">
        <v>2.20454545454545</v>
      </c>
    </row>
    <row r="5492" spans="1:9">
      <c r="A5492">
        <v>3</v>
      </c>
      <c r="B5492">
        <v>4.34200851563646</v>
      </c>
      <c r="C5492">
        <v>82.5569</v>
      </c>
      <c r="D5492">
        <v>3.8585</v>
      </c>
      <c r="E5492">
        <v>6.3777</v>
      </c>
      <c r="F5492">
        <v>7.35655733770768</v>
      </c>
      <c r="G5492">
        <v>7.5824</v>
      </c>
      <c r="H5492">
        <v>26.7356237459012</v>
      </c>
      <c r="I5492">
        <v>1.55102040816326</v>
      </c>
    </row>
    <row r="5493" spans="1:9">
      <c r="A5493">
        <v>3</v>
      </c>
      <c r="B5493">
        <v>5.66293944570994</v>
      </c>
      <c r="C5493">
        <v>76.7224</v>
      </c>
      <c r="D5493">
        <v>4.8302</v>
      </c>
      <c r="E5493">
        <v>6.7563</v>
      </c>
      <c r="F5493">
        <v>7.60977222864644</v>
      </c>
      <c r="G5493">
        <v>9.0818</v>
      </c>
      <c r="H5493">
        <v>31.9248766135155</v>
      </c>
      <c r="I5493">
        <v>2.08333333333333</v>
      </c>
    </row>
    <row r="5494" spans="1:9">
      <c r="A5494">
        <v>3</v>
      </c>
      <c r="B5494">
        <v>4.666017023134</v>
      </c>
      <c r="C5494">
        <v>75.2096</v>
      </c>
      <c r="D5494">
        <v>4.7994</v>
      </c>
      <c r="E5494">
        <v>7.4884</v>
      </c>
      <c r="F5494">
        <v>8.08547627715607</v>
      </c>
      <c r="G5494">
        <v>8.0531</v>
      </c>
      <c r="H5494">
        <v>25.6829623163102</v>
      </c>
      <c r="I5494">
        <v>1.43103448275862</v>
      </c>
    </row>
    <row r="5495" spans="1:9">
      <c r="A5495">
        <v>3</v>
      </c>
      <c r="B5495">
        <v>5.19404494382022</v>
      </c>
      <c r="C5495">
        <v>71.5669</v>
      </c>
      <c r="D5495">
        <v>5.4882</v>
      </c>
      <c r="E5495">
        <v>8.1443</v>
      </c>
      <c r="F5495">
        <v>8.53172667437573</v>
      </c>
      <c r="G5495">
        <v>8.5585</v>
      </c>
      <c r="H5495">
        <v>28.4505617977528</v>
      </c>
      <c r="I5495">
        <v>1.74</v>
      </c>
    </row>
    <row r="5496" spans="1:9">
      <c r="A5496">
        <v>3</v>
      </c>
      <c r="B5496">
        <v>6.25152196382428</v>
      </c>
      <c r="C5496">
        <v>70.8263</v>
      </c>
      <c r="D5496">
        <v>5.7543</v>
      </c>
      <c r="E5496">
        <v>7.2641</v>
      </c>
      <c r="F5496">
        <v>7.96655480858378</v>
      </c>
      <c r="G5496">
        <v>9.7023</v>
      </c>
      <c r="H5496">
        <v>36.7648578811369</v>
      </c>
      <c r="I5496">
        <v>2.6</v>
      </c>
    </row>
    <row r="5497" spans="1:9">
      <c r="A5497">
        <v>3</v>
      </c>
      <c r="B5497">
        <v>5.68889235191245</v>
      </c>
      <c r="C5497">
        <v>69.9919</v>
      </c>
      <c r="D5497">
        <v>5.6836</v>
      </c>
      <c r="E5497">
        <v>7.7847</v>
      </c>
      <c r="F5497">
        <v>8.30548283836147</v>
      </c>
      <c r="G5497">
        <v>9.201</v>
      </c>
      <c r="H5497">
        <v>34.7491732031236</v>
      </c>
      <c r="I5497">
        <v>2.28395061728395</v>
      </c>
    </row>
    <row r="5498" spans="1:9">
      <c r="A5498">
        <v>3</v>
      </c>
      <c r="B5498">
        <v>6.02959459459459</v>
      </c>
      <c r="C5498">
        <v>67.111</v>
      </c>
      <c r="D5498">
        <v>6.1047</v>
      </c>
      <c r="E5498">
        <v>6.8853</v>
      </c>
      <c r="F5498">
        <v>7.71168759575589</v>
      </c>
      <c r="G5498">
        <v>9.6083</v>
      </c>
      <c r="H5498">
        <v>32.9790990990991</v>
      </c>
      <c r="I5498">
        <v>2.14</v>
      </c>
    </row>
    <row r="5499" spans="1:9">
      <c r="A5499">
        <v>3</v>
      </c>
      <c r="B5499">
        <v>4.05449117598549</v>
      </c>
      <c r="C5499">
        <v>87.2502</v>
      </c>
      <c r="D5499">
        <v>3.5335</v>
      </c>
      <c r="E5499">
        <v>7.5283</v>
      </c>
      <c r="F5499">
        <v>8.14894434879391</v>
      </c>
      <c r="G5499">
        <v>6.8686</v>
      </c>
      <c r="H5499">
        <v>27.3312991368409</v>
      </c>
      <c r="I5499">
        <v>1.72093023255813</v>
      </c>
    </row>
    <row r="5500" spans="1:9">
      <c r="A5500">
        <v>3</v>
      </c>
      <c r="B5500">
        <v>6.71811597063235</v>
      </c>
      <c r="C5500">
        <v>66.5332</v>
      </c>
      <c r="D5500">
        <v>6.2198</v>
      </c>
      <c r="E5500">
        <v>9.549</v>
      </c>
      <c r="F5500">
        <v>9.33945417565921</v>
      </c>
      <c r="G5500">
        <v>10.4345</v>
      </c>
      <c r="H5500">
        <v>36.2155206441935</v>
      </c>
      <c r="I5500">
        <v>2.45283018867924</v>
      </c>
    </row>
    <row r="5501" spans="1:9">
      <c r="A5501">
        <v>3</v>
      </c>
      <c r="B5501">
        <v>4.27735710421925</v>
      </c>
      <c r="C5501">
        <v>84.26</v>
      </c>
      <c r="D5501">
        <v>4.0016</v>
      </c>
      <c r="E5501">
        <v>7.7458</v>
      </c>
      <c r="F5501">
        <v>8.29953831790833</v>
      </c>
      <c r="G5501">
        <v>7.0813</v>
      </c>
      <c r="H5501">
        <v>23.6018752253876</v>
      </c>
      <c r="I5501">
        <v>1.36170212765957</v>
      </c>
    </row>
    <row r="5502" spans="1:9">
      <c r="A5502">
        <v>3</v>
      </c>
      <c r="B5502">
        <v>3.56469490164592</v>
      </c>
      <c r="C5502">
        <v>87.7383</v>
      </c>
      <c r="D5502">
        <v>3.2627</v>
      </c>
      <c r="E5502">
        <v>6.4387</v>
      </c>
      <c r="F5502">
        <v>7.37594974493683</v>
      </c>
      <c r="G5502">
        <v>6.4905</v>
      </c>
      <c r="H5502">
        <v>21.7571256523484</v>
      </c>
      <c r="I5502">
        <v>1.14893617021276</v>
      </c>
    </row>
    <row r="5503" spans="1:9">
      <c r="A5503">
        <v>3</v>
      </c>
      <c r="B5503">
        <v>4.80295331779155</v>
      </c>
      <c r="C5503">
        <v>82.1743</v>
      </c>
      <c r="D5503">
        <v>4.1606</v>
      </c>
      <c r="E5503">
        <v>5.3694</v>
      </c>
      <c r="F5503">
        <v>6.34107627833822</v>
      </c>
      <c r="G5503">
        <v>7.9038</v>
      </c>
      <c r="H5503">
        <v>28.5825325524535</v>
      </c>
      <c r="I5503">
        <v>1.81395348837209</v>
      </c>
    </row>
    <row r="5504" spans="1:9">
      <c r="A5504">
        <v>3</v>
      </c>
      <c r="B5504">
        <v>5.93454382380786</v>
      </c>
      <c r="C5504">
        <v>69.0295</v>
      </c>
      <c r="D5504">
        <v>5.8881</v>
      </c>
      <c r="E5504">
        <v>8.5989</v>
      </c>
      <c r="F5504">
        <v>8.81633795734417</v>
      </c>
      <c r="G5504">
        <v>9.4375</v>
      </c>
      <c r="H5504">
        <v>33.6752703174049</v>
      </c>
      <c r="I5504">
        <v>2.23404255319148</v>
      </c>
    </row>
    <row r="5505" spans="1:9">
      <c r="A5505">
        <v>3</v>
      </c>
      <c r="B5505">
        <v>4.80449668023131</v>
      </c>
      <c r="C5505">
        <v>80.3534</v>
      </c>
      <c r="D5505">
        <v>4.2443</v>
      </c>
      <c r="E5505">
        <v>5.4024</v>
      </c>
      <c r="F5505">
        <v>6.52012845615413</v>
      </c>
      <c r="G5505">
        <v>8.0894</v>
      </c>
      <c r="H5505">
        <v>27.2989933604626</v>
      </c>
      <c r="I5505">
        <v>1.63043478260869</v>
      </c>
    </row>
    <row r="5506" spans="1:9">
      <c r="A5506">
        <v>3</v>
      </c>
      <c r="B5506">
        <v>5.3527439194856</v>
      </c>
      <c r="C5506">
        <v>70.669</v>
      </c>
      <c r="D5506">
        <v>5.6231</v>
      </c>
      <c r="E5506">
        <v>7.5025</v>
      </c>
      <c r="F5506">
        <v>8.13093857030513</v>
      </c>
      <c r="G5506">
        <v>8.7474</v>
      </c>
      <c r="H5506">
        <v>32.683067747647</v>
      </c>
      <c r="I5506">
        <v>2.12244897959183</v>
      </c>
    </row>
    <row r="5507" spans="1:9">
      <c r="A5507">
        <v>3</v>
      </c>
      <c r="B5507">
        <v>4.01670701743872</v>
      </c>
      <c r="C5507">
        <v>82.0192</v>
      </c>
      <c r="D5507">
        <v>4.2854</v>
      </c>
      <c r="E5507">
        <v>6.7226</v>
      </c>
      <c r="F5507">
        <v>7.52634564279494</v>
      </c>
      <c r="G5507">
        <v>6.7929</v>
      </c>
      <c r="H5507">
        <v>26.1430454845089</v>
      </c>
      <c r="I5507">
        <v>1.60975609756097</v>
      </c>
    </row>
    <row r="5508" spans="1:9">
      <c r="A5508">
        <v>3</v>
      </c>
      <c r="B5508">
        <v>3.8138123336291</v>
      </c>
      <c r="C5508">
        <v>91.0047</v>
      </c>
      <c r="D5508">
        <v>2.8982</v>
      </c>
      <c r="E5508">
        <v>5.7551</v>
      </c>
      <c r="F5508">
        <v>6.75255015330391</v>
      </c>
      <c r="G5508">
        <v>6.7027</v>
      </c>
      <c r="H5508">
        <v>26.7790594498669</v>
      </c>
      <c r="I5508">
        <v>1.63265306122448</v>
      </c>
    </row>
    <row r="5509" spans="1:9">
      <c r="A5509">
        <v>3</v>
      </c>
      <c r="B5509">
        <v>3.06635581188997</v>
      </c>
      <c r="C5509">
        <v>86.039</v>
      </c>
      <c r="D5509">
        <v>3.5908</v>
      </c>
      <c r="E5509">
        <v>6.4508</v>
      </c>
      <c r="F5509">
        <v>7.35655733770768</v>
      </c>
      <c r="G5509">
        <v>5.768</v>
      </c>
      <c r="H5509">
        <v>22.6486246672582</v>
      </c>
      <c r="I5509">
        <v>1.24489795918367</v>
      </c>
    </row>
    <row r="5510" spans="1:9">
      <c r="A5510">
        <v>3</v>
      </c>
      <c r="B5510">
        <v>3.69516124489508</v>
      </c>
      <c r="C5510">
        <v>90.1527</v>
      </c>
      <c r="D5510">
        <v>3.1047</v>
      </c>
      <c r="E5510">
        <v>4.8088</v>
      </c>
      <c r="F5510">
        <v>5.58198889747161</v>
      </c>
      <c r="G5510">
        <v>6.4494</v>
      </c>
      <c r="H5510">
        <v>27.9916913110829</v>
      </c>
      <c r="I5510">
        <v>1.77777777777777</v>
      </c>
    </row>
    <row r="5511" spans="1:9">
      <c r="A5511">
        <v>3</v>
      </c>
      <c r="B5511">
        <v>5.23062435652302</v>
      </c>
      <c r="C5511">
        <v>68.5132</v>
      </c>
      <c r="D5511">
        <v>6.2017</v>
      </c>
      <c r="E5511">
        <v>9.3003</v>
      </c>
      <c r="F5511">
        <v>9.3093337451503</v>
      </c>
      <c r="G5511">
        <v>8.2684</v>
      </c>
      <c r="H5511">
        <v>31.090197087807</v>
      </c>
      <c r="I5511">
        <v>2.11538461538461</v>
      </c>
    </row>
    <row r="5512" spans="1:9">
      <c r="A5512">
        <v>3</v>
      </c>
      <c r="B5512">
        <v>5.65807131985214</v>
      </c>
      <c r="C5512">
        <v>76.0309</v>
      </c>
      <c r="D5512">
        <v>4.9574</v>
      </c>
      <c r="E5512">
        <v>6.9956</v>
      </c>
      <c r="F5512">
        <v>7.78091443733757</v>
      </c>
      <c r="G5512">
        <v>9.0421</v>
      </c>
      <c r="H5512">
        <v>32.043813872581</v>
      </c>
      <c r="I5512">
        <v>2.11111111111111</v>
      </c>
    </row>
    <row r="5513" spans="1:9">
      <c r="A5513">
        <v>3</v>
      </c>
      <c r="B5513">
        <v>5.05265754205873</v>
      </c>
      <c r="C5513">
        <v>79.2088</v>
      </c>
      <c r="D5513">
        <v>4.1869</v>
      </c>
      <c r="E5513">
        <v>5.7358</v>
      </c>
      <c r="F5513">
        <v>6.90360029179413</v>
      </c>
      <c r="G5513">
        <v>8.5726</v>
      </c>
      <c r="H5513">
        <v>27.7128599942971</v>
      </c>
      <c r="I5513">
        <v>1.57142857142857</v>
      </c>
    </row>
    <row r="5514" spans="1:9">
      <c r="A5514">
        <v>3</v>
      </c>
      <c r="B5514">
        <v>3.30100961538461</v>
      </c>
      <c r="C5514">
        <v>83.9608</v>
      </c>
      <c r="D5514">
        <v>3.8417</v>
      </c>
      <c r="E5514">
        <v>6.5256</v>
      </c>
      <c r="F5514">
        <v>7.4289258986107</v>
      </c>
      <c r="G5514">
        <v>6.1052</v>
      </c>
      <c r="H5514">
        <v>22.5641025641025</v>
      </c>
      <c r="I5514">
        <v>1.23076923076923</v>
      </c>
    </row>
    <row r="5515" spans="1:9">
      <c r="A5515">
        <v>3</v>
      </c>
      <c r="B5515">
        <v>4.92353580562659</v>
      </c>
      <c r="C5515">
        <v>82.6709</v>
      </c>
      <c r="D5515">
        <v>4.1568</v>
      </c>
      <c r="E5515">
        <v>6.3652</v>
      </c>
      <c r="F5515">
        <v>7.24264068711928</v>
      </c>
      <c r="G5515">
        <v>7.9749</v>
      </c>
      <c r="H5515">
        <v>26.3990409207161</v>
      </c>
      <c r="I5515">
        <v>1.625</v>
      </c>
    </row>
    <row r="5516" spans="1:9">
      <c r="A5516">
        <v>3</v>
      </c>
      <c r="B5516">
        <v>4.12192028009695</v>
      </c>
      <c r="C5516">
        <v>85.048</v>
      </c>
      <c r="D5516">
        <v>3.9023</v>
      </c>
      <c r="E5516">
        <v>6.7345</v>
      </c>
      <c r="F5516">
        <v>7.51946146292825</v>
      </c>
      <c r="G5516">
        <v>6.8729</v>
      </c>
      <c r="H5516">
        <v>25.2749798007002</v>
      </c>
      <c r="I5516">
        <v>1.53191489361702</v>
      </c>
    </row>
    <row r="5517" spans="1:9">
      <c r="A5517">
        <v>3</v>
      </c>
      <c r="B5517">
        <v>2.77083743007289</v>
      </c>
      <c r="C5517">
        <v>100.661</v>
      </c>
      <c r="D5517">
        <v>1.7546</v>
      </c>
      <c r="E5517">
        <v>5.4656</v>
      </c>
      <c r="F5517">
        <v>6.25395686727984</v>
      </c>
      <c r="G5517">
        <v>5.143</v>
      </c>
      <c r="H5517">
        <v>22.597813188676</v>
      </c>
      <c r="I5517">
        <v>1.26470588235294</v>
      </c>
    </row>
    <row r="5518" spans="1:9">
      <c r="A5518">
        <v>3</v>
      </c>
      <c r="B5518">
        <v>3.35966379310344</v>
      </c>
      <c r="C5518">
        <v>89.5041</v>
      </c>
      <c r="D5518">
        <v>3.0267</v>
      </c>
      <c r="E5518">
        <v>5.1882</v>
      </c>
      <c r="F5518">
        <v>6.25960120260132</v>
      </c>
      <c r="G5518">
        <v>6.2234</v>
      </c>
      <c r="H5518">
        <v>21.9360632183908</v>
      </c>
      <c r="I5518">
        <v>1.16666666666666</v>
      </c>
    </row>
    <row r="5519" spans="1:9">
      <c r="A5519">
        <v>3</v>
      </c>
      <c r="B5519">
        <v>2.37445945945945</v>
      </c>
      <c r="C5519">
        <v>89.0287</v>
      </c>
      <c r="D5519">
        <v>3.1396</v>
      </c>
      <c r="E5519">
        <v>5.1414</v>
      </c>
      <c r="F5519">
        <v>6.16227766016838</v>
      </c>
      <c r="G5519">
        <v>4.9413</v>
      </c>
      <c r="H5519">
        <v>21.4121621621621</v>
      </c>
      <c r="I5519">
        <v>1.125</v>
      </c>
    </row>
    <row r="5520" spans="1:9">
      <c r="A5520">
        <v>3</v>
      </c>
      <c r="B5520">
        <v>3.76154616572823</v>
      </c>
      <c r="C5520">
        <v>82.7003</v>
      </c>
      <c r="D5520">
        <v>3.9813</v>
      </c>
      <c r="E5520">
        <v>6.538</v>
      </c>
      <c r="F5520">
        <v>7.44828439317375</v>
      </c>
      <c r="G5520">
        <v>6.7201</v>
      </c>
      <c r="H5520">
        <v>25.2443569684588</v>
      </c>
      <c r="I5520">
        <v>1.46808510638297</v>
      </c>
    </row>
    <row r="5521" spans="1:9">
      <c r="A5521">
        <v>3</v>
      </c>
      <c r="B5521">
        <v>5.15627855525828</v>
      </c>
      <c r="C5521">
        <v>79.1856</v>
      </c>
      <c r="D5521">
        <v>4.8259</v>
      </c>
      <c r="E5521">
        <v>6.6825</v>
      </c>
      <c r="F5521">
        <v>7.41982847189008</v>
      </c>
      <c r="G5521">
        <v>8.0204</v>
      </c>
      <c r="H5521">
        <v>30.4231323317555</v>
      </c>
      <c r="I5521">
        <v>2.09302325581395</v>
      </c>
    </row>
    <row r="5522" spans="1:9">
      <c r="A5522">
        <v>3</v>
      </c>
      <c r="B5522">
        <v>3.16489726935312</v>
      </c>
      <c r="C5522">
        <v>87.147</v>
      </c>
      <c r="D5522">
        <v>3.3339</v>
      </c>
      <c r="E5522">
        <v>5.4381</v>
      </c>
      <c r="F5522">
        <v>6.52690011061327</v>
      </c>
      <c r="G5522">
        <v>6.0021</v>
      </c>
      <c r="H5522">
        <v>22.2908271474019</v>
      </c>
      <c r="I5522">
        <v>1.19512195121951</v>
      </c>
    </row>
    <row r="5523" spans="1:9">
      <c r="A5523">
        <v>3</v>
      </c>
      <c r="B5523">
        <v>5.03789803220035</v>
      </c>
      <c r="C5523">
        <v>68.9927</v>
      </c>
      <c r="D5523">
        <v>5.4851</v>
      </c>
      <c r="E5523">
        <v>7.0079</v>
      </c>
      <c r="F5523">
        <v>7.74341649025256</v>
      </c>
      <c r="G5523">
        <v>8.6145</v>
      </c>
      <c r="H5523">
        <v>29.1477340488968</v>
      </c>
      <c r="I5523">
        <v>1.61538461538461</v>
      </c>
    </row>
    <row r="5524" spans="1:9">
      <c r="A5524">
        <v>3</v>
      </c>
      <c r="B5524">
        <v>3.41497483221476</v>
      </c>
      <c r="C5524">
        <v>85.1506</v>
      </c>
      <c r="D5524">
        <v>3.696</v>
      </c>
      <c r="E5524">
        <v>6.2306</v>
      </c>
      <c r="F5524">
        <v>7.18330013267037</v>
      </c>
      <c r="G5524">
        <v>6.2251</v>
      </c>
      <c r="H5524">
        <v>22.9590324384787</v>
      </c>
      <c r="I5524">
        <v>1.27083333333333</v>
      </c>
    </row>
    <row r="5525" spans="1:9">
      <c r="A5525">
        <v>3</v>
      </c>
      <c r="B5525">
        <v>3.41196202531645</v>
      </c>
      <c r="C5525">
        <v>87.2685</v>
      </c>
      <c r="D5525">
        <v>3.4422</v>
      </c>
      <c r="E5525">
        <v>5.7329</v>
      </c>
      <c r="F5525">
        <v>6.71483512420134</v>
      </c>
      <c r="G5525">
        <v>6.1736</v>
      </c>
      <c r="H5525">
        <v>24.2479324894514</v>
      </c>
      <c r="I5525">
        <v>1.4</v>
      </c>
    </row>
    <row r="5526" spans="1:9">
      <c r="A5526">
        <v>3</v>
      </c>
      <c r="B5526">
        <v>4.14511930585683</v>
      </c>
      <c r="C5526">
        <v>81.3123</v>
      </c>
      <c r="D5526">
        <v>4.2084</v>
      </c>
      <c r="E5526">
        <v>8.0264</v>
      </c>
      <c r="F5526">
        <v>8.47722557505166</v>
      </c>
      <c r="G5526">
        <v>7.1637</v>
      </c>
      <c r="H5526">
        <v>26.3566594360086</v>
      </c>
      <c r="I5526">
        <v>1.58</v>
      </c>
    </row>
    <row r="5527" spans="1:9">
      <c r="A5527">
        <v>3</v>
      </c>
      <c r="B5527">
        <v>4.77175416133162</v>
      </c>
      <c r="C5527">
        <v>74.8742</v>
      </c>
      <c r="D5527">
        <v>5.2211</v>
      </c>
      <c r="E5527">
        <v>7.8164</v>
      </c>
      <c r="F5527">
        <v>8.35129551009506</v>
      </c>
      <c r="G5527">
        <v>7.8138</v>
      </c>
      <c r="H5527">
        <v>28.6959026888604</v>
      </c>
      <c r="I5527">
        <v>1.84090909090909</v>
      </c>
    </row>
    <row r="5528" spans="1:9">
      <c r="A5528">
        <v>3</v>
      </c>
      <c r="B5528">
        <v>4.72234685073338</v>
      </c>
      <c r="C5528">
        <v>81.6393</v>
      </c>
      <c r="D5528">
        <v>4.265</v>
      </c>
      <c r="E5528">
        <v>6.1113</v>
      </c>
      <c r="F5528">
        <v>7.03928081144208</v>
      </c>
      <c r="G5528">
        <v>7.7673</v>
      </c>
      <c r="H5528">
        <v>26.2071709327964</v>
      </c>
      <c r="I5528">
        <v>1.59649122807017</v>
      </c>
    </row>
    <row r="5529" spans="1:9">
      <c r="A5529">
        <v>3</v>
      </c>
      <c r="B5529">
        <v>4.97816993464052</v>
      </c>
      <c r="C5529">
        <v>81.0294</v>
      </c>
      <c r="D5529">
        <v>4.1932</v>
      </c>
      <c r="E5529">
        <v>6.6501</v>
      </c>
      <c r="F5529">
        <v>7.53742606486515</v>
      </c>
      <c r="G5529">
        <v>8.2635</v>
      </c>
      <c r="H5529">
        <v>26.6470588235294</v>
      </c>
      <c r="I5529">
        <v>1.58823529411764</v>
      </c>
    </row>
    <row r="5530" spans="1:9">
      <c r="A5530">
        <v>3</v>
      </c>
      <c r="B5530">
        <v>6.04722588522588</v>
      </c>
      <c r="C5530">
        <v>73.4839</v>
      </c>
      <c r="D5530">
        <v>5.5217</v>
      </c>
      <c r="E5530">
        <v>9.4071</v>
      </c>
      <c r="F5530">
        <v>9.37704215656966</v>
      </c>
      <c r="G5530">
        <v>9.272</v>
      </c>
      <c r="H5530">
        <v>33.8473748473748</v>
      </c>
      <c r="I5530">
        <v>2.4</v>
      </c>
    </row>
    <row r="5531" spans="1:9">
      <c r="A5531">
        <v>3</v>
      </c>
      <c r="B5531">
        <v>5.89350664451827</v>
      </c>
      <c r="C5531">
        <v>75.0568</v>
      </c>
      <c r="D5531">
        <v>5.2169</v>
      </c>
      <c r="E5531">
        <v>7.7165</v>
      </c>
      <c r="F5531">
        <v>8.28270543795374</v>
      </c>
      <c r="G5531">
        <v>9.1902</v>
      </c>
      <c r="H5531">
        <v>29.7674418604651</v>
      </c>
      <c r="I5531">
        <v>1.95348837209302</v>
      </c>
    </row>
    <row r="5532" spans="1:9">
      <c r="A5532">
        <v>3</v>
      </c>
      <c r="B5532">
        <v>3.96730271839535</v>
      </c>
      <c r="C5532">
        <v>84.2042</v>
      </c>
      <c r="D5532">
        <v>3.8387</v>
      </c>
      <c r="E5532">
        <v>6.6876</v>
      </c>
      <c r="F5532">
        <v>7.54606056566195</v>
      </c>
      <c r="G5532">
        <v>6.9038</v>
      </c>
      <c r="H5532">
        <v>23.844866719451</v>
      </c>
      <c r="I5532">
        <v>1.35555555555555</v>
      </c>
    </row>
    <row r="5533" spans="1:9">
      <c r="A5533">
        <v>3</v>
      </c>
      <c r="B5533">
        <v>3.57001227621483</v>
      </c>
      <c r="C5533">
        <v>85.5862</v>
      </c>
      <c r="D5533">
        <v>3.617</v>
      </c>
      <c r="E5533">
        <v>5.7662</v>
      </c>
      <c r="F5533">
        <v>6.787852437326</v>
      </c>
      <c r="G5533">
        <v>6.4393</v>
      </c>
      <c r="H5533">
        <v>26.6508951406649</v>
      </c>
      <c r="I5533">
        <v>1.60869565217391</v>
      </c>
    </row>
    <row r="5534" spans="1:9">
      <c r="A5534">
        <v>3</v>
      </c>
      <c r="B5534">
        <v>3.65384661835748</v>
      </c>
      <c r="C5534">
        <v>88.2237</v>
      </c>
      <c r="D5534">
        <v>3.287</v>
      </c>
      <c r="E5534">
        <v>6.6269</v>
      </c>
      <c r="F5534">
        <v>7.49637535180814</v>
      </c>
      <c r="G5534">
        <v>6.5016</v>
      </c>
      <c r="H5534">
        <v>26.0579710144927</v>
      </c>
      <c r="I5534">
        <v>1.56521739130434</v>
      </c>
    </row>
    <row r="5535" spans="1:9">
      <c r="A5535">
        <v>3</v>
      </c>
      <c r="B5535">
        <v>3.42232704931829</v>
      </c>
      <c r="C5535">
        <v>78.5121</v>
      </c>
      <c r="D5535">
        <v>4.4918</v>
      </c>
      <c r="E5535">
        <v>7.7167</v>
      </c>
      <c r="F5535">
        <v>8.26234811584217</v>
      </c>
      <c r="G5535">
        <v>6.3699</v>
      </c>
      <c r="H5535">
        <v>28.4821158054199</v>
      </c>
      <c r="I5535">
        <v>1.73076923076923</v>
      </c>
    </row>
    <row r="5536" spans="1:9">
      <c r="A5536">
        <v>3</v>
      </c>
      <c r="B5536">
        <v>3.28023458646616</v>
      </c>
      <c r="C5536">
        <v>84.8475</v>
      </c>
      <c r="D5536">
        <v>3.713</v>
      </c>
      <c r="E5536">
        <v>5.7414</v>
      </c>
      <c r="F5536">
        <v>6.76968517462525</v>
      </c>
      <c r="G5536">
        <v>6.0847</v>
      </c>
      <c r="H5536">
        <v>24.3533834586466</v>
      </c>
      <c r="I5536">
        <v>1.39473684210526</v>
      </c>
    </row>
    <row r="5537" spans="1:9">
      <c r="A5537">
        <v>3</v>
      </c>
      <c r="B5537">
        <v>2.68283957219251</v>
      </c>
      <c r="C5537">
        <v>86.9515</v>
      </c>
      <c r="D5537">
        <v>3.5309</v>
      </c>
      <c r="E5537">
        <v>6.593</v>
      </c>
      <c r="F5537">
        <v>7.44665349141658</v>
      </c>
      <c r="G5537">
        <v>5.2085</v>
      </c>
      <c r="H5537">
        <v>23.3061497326203</v>
      </c>
      <c r="I5537">
        <v>1.31818181818181</v>
      </c>
    </row>
    <row r="5538" spans="1:9">
      <c r="A5538">
        <v>3</v>
      </c>
      <c r="B5538">
        <v>3.03056130997715</v>
      </c>
      <c r="C5538">
        <v>94.7877</v>
      </c>
      <c r="D5538">
        <v>2.451</v>
      </c>
      <c r="E5538">
        <v>5.8648</v>
      </c>
      <c r="F5538">
        <v>6.79777262656374</v>
      </c>
      <c r="G5538">
        <v>5.6273</v>
      </c>
      <c r="H5538">
        <v>21.3947067783701</v>
      </c>
      <c r="I5538">
        <v>1.13461538461538</v>
      </c>
    </row>
    <row r="5539" spans="1:9">
      <c r="A5539">
        <v>3</v>
      </c>
      <c r="B5539">
        <v>4.02314038589487</v>
      </c>
      <c r="C5539">
        <v>83.1827</v>
      </c>
      <c r="D5539">
        <v>3.9619</v>
      </c>
      <c r="E5539">
        <v>6.2261</v>
      </c>
      <c r="F5539">
        <v>7.18330013267037</v>
      </c>
      <c r="G5539">
        <v>6.9953</v>
      </c>
      <c r="H5539">
        <v>25.4454424484364</v>
      </c>
      <c r="I5539">
        <v>1.5</v>
      </c>
    </row>
    <row r="5540" spans="1:9">
      <c r="A5540">
        <v>3</v>
      </c>
      <c r="B5540">
        <v>6.90232571538313</v>
      </c>
      <c r="C5540">
        <v>62.3982</v>
      </c>
      <c r="D5540">
        <v>6.8646</v>
      </c>
      <c r="E5540">
        <v>8.2315</v>
      </c>
      <c r="F5540">
        <v>8.60922584980729</v>
      </c>
      <c r="G5540">
        <v>10.5917</v>
      </c>
      <c r="H5540">
        <v>33.7021317457269</v>
      </c>
      <c r="I5540">
        <v>2.26829268292682</v>
      </c>
    </row>
    <row r="5541" spans="1:9">
      <c r="A5541">
        <v>3</v>
      </c>
      <c r="B5541">
        <v>2.96002392344497</v>
      </c>
      <c r="C5541">
        <v>90.5317</v>
      </c>
      <c r="D5541">
        <v>2.992</v>
      </c>
      <c r="E5541">
        <v>6.0967</v>
      </c>
      <c r="F5541">
        <v>7.04519917477945</v>
      </c>
      <c r="G5541">
        <v>5.6026</v>
      </c>
      <c r="H5541">
        <v>23.6148325358851</v>
      </c>
      <c r="I5541">
        <v>1.34090909090909</v>
      </c>
    </row>
    <row r="5542" spans="1:9">
      <c r="A5542">
        <v>3</v>
      </c>
      <c r="B5542">
        <v>4.2092977878616</v>
      </c>
      <c r="C5542">
        <v>83.6522</v>
      </c>
      <c r="D5542">
        <v>4.197</v>
      </c>
      <c r="E5542">
        <v>7.1719</v>
      </c>
      <c r="F5542">
        <v>7.83886703127307</v>
      </c>
      <c r="G5542">
        <v>6.8446</v>
      </c>
      <c r="H5542">
        <v>26.9994327850255</v>
      </c>
      <c r="I5542">
        <v>1.73170731707317</v>
      </c>
    </row>
    <row r="5543" spans="1:9">
      <c r="A5543">
        <v>3</v>
      </c>
      <c r="B5543">
        <v>3.93952173632611</v>
      </c>
      <c r="C5543">
        <v>84.8664</v>
      </c>
      <c r="D5543">
        <v>3.7931</v>
      </c>
      <c r="E5543">
        <v>6.244</v>
      </c>
      <c r="F5543">
        <v>7.16754376733245</v>
      </c>
      <c r="G5543">
        <v>6.8145</v>
      </c>
      <c r="H5543">
        <v>25.1688596491228</v>
      </c>
      <c r="I5543">
        <v>1.49122807017543</v>
      </c>
    </row>
    <row r="5544" spans="1:9">
      <c r="A5544">
        <v>3</v>
      </c>
      <c r="B5544">
        <v>5.03097183472831</v>
      </c>
      <c r="C5544">
        <v>71.6425</v>
      </c>
      <c r="D5544">
        <v>5.7254</v>
      </c>
      <c r="E5544">
        <v>8.4149</v>
      </c>
      <c r="F5544">
        <v>8.75125404385192</v>
      </c>
      <c r="G5544">
        <v>8.0706</v>
      </c>
      <c r="H5544">
        <v>30.6228244984721</v>
      </c>
      <c r="I5544">
        <v>2.05128205128205</v>
      </c>
    </row>
    <row r="5545" spans="1:9">
      <c r="A5545">
        <v>3</v>
      </c>
      <c r="B5545">
        <v>3.36894648829431</v>
      </c>
      <c r="C5545">
        <v>85.3014</v>
      </c>
      <c r="D5545">
        <v>3.5591</v>
      </c>
      <c r="E5545">
        <v>5.6254</v>
      </c>
      <c r="F5545">
        <v>6.72104203767625</v>
      </c>
      <c r="G5545">
        <v>6.2893</v>
      </c>
      <c r="H5545">
        <v>25.8026755852842</v>
      </c>
      <c r="I5545">
        <v>1.5</v>
      </c>
    </row>
    <row r="5546" spans="1:9">
      <c r="A5546">
        <v>3</v>
      </c>
      <c r="B5546">
        <v>4.4748132567207</v>
      </c>
      <c r="C5546">
        <v>73.2488</v>
      </c>
      <c r="D5546">
        <v>5.5438</v>
      </c>
      <c r="E5546">
        <v>7.0973</v>
      </c>
      <c r="F5546">
        <v>7.81475006431467</v>
      </c>
      <c r="G5546">
        <v>7.3198</v>
      </c>
      <c r="H5546">
        <v>26.5467371229222</v>
      </c>
      <c r="I5546">
        <v>1.6590909090909</v>
      </c>
    </row>
    <row r="5547" spans="1:9">
      <c r="A5547">
        <v>3</v>
      </c>
      <c r="B5547">
        <v>3.30045193153372</v>
      </c>
      <c r="C5547">
        <v>92.9512</v>
      </c>
      <c r="D5547">
        <v>2.7087</v>
      </c>
      <c r="E5547">
        <v>4.837</v>
      </c>
      <c r="F5547">
        <v>5.63117405792108</v>
      </c>
      <c r="G5547">
        <v>5.9628</v>
      </c>
      <c r="H5547">
        <v>24.4936743116162</v>
      </c>
      <c r="I5547">
        <v>1.43589743589743</v>
      </c>
    </row>
    <row r="5548" spans="1:9">
      <c r="A5548">
        <v>3</v>
      </c>
      <c r="B5548">
        <v>3.95005356345781</v>
      </c>
      <c r="C5548">
        <v>78.0655</v>
      </c>
      <c r="D5548">
        <v>4.6383</v>
      </c>
      <c r="E5548">
        <v>6.2618</v>
      </c>
      <c r="F5548">
        <v>7.22756909175141</v>
      </c>
      <c r="G5548">
        <v>6.9446</v>
      </c>
      <c r="H5548">
        <v>23.5798740266825</v>
      </c>
      <c r="I5548">
        <v>1.31914893617021</v>
      </c>
    </row>
    <row r="5549" spans="1:9">
      <c r="A5549">
        <v>3</v>
      </c>
      <c r="B5549">
        <v>5.59612244897959</v>
      </c>
      <c r="C5549">
        <v>74.3996</v>
      </c>
      <c r="D5549">
        <v>5.27</v>
      </c>
      <c r="E5549">
        <v>7.4118</v>
      </c>
      <c r="F5549">
        <v>8.07092552837109</v>
      </c>
      <c r="G5549">
        <v>8.8658</v>
      </c>
      <c r="H5549">
        <v>30.843667403267</v>
      </c>
      <c r="I5549">
        <v>2.04081632653061</v>
      </c>
    </row>
    <row r="5550" spans="1:9">
      <c r="A5550">
        <v>3</v>
      </c>
      <c r="B5550">
        <v>4.74759614225437</v>
      </c>
      <c r="C5550">
        <v>75.4223</v>
      </c>
      <c r="D5550">
        <v>5.0758</v>
      </c>
      <c r="E5550">
        <v>8.1163</v>
      </c>
      <c r="F5550">
        <v>8.54204706893452</v>
      </c>
      <c r="G5550">
        <v>7.8655</v>
      </c>
      <c r="H5550">
        <v>28.8984327908378</v>
      </c>
      <c r="I5550">
        <v>1.83333333333333</v>
      </c>
    </row>
    <row r="5551" spans="1:9">
      <c r="A5551">
        <v>3</v>
      </c>
      <c r="B5551">
        <v>4.09925074574486</v>
      </c>
      <c r="C5551">
        <v>86.3491</v>
      </c>
      <c r="D5551">
        <v>3.7421</v>
      </c>
      <c r="E5551">
        <v>6.3705</v>
      </c>
      <c r="F5551">
        <v>7.19058177461747</v>
      </c>
      <c r="G5551">
        <v>6.8161</v>
      </c>
      <c r="H5551">
        <v>26.9573024507223</v>
      </c>
      <c r="I5551">
        <v>1.70731707317073</v>
      </c>
    </row>
    <row r="5552" spans="1:9">
      <c r="A5552">
        <v>3</v>
      </c>
      <c r="B5552">
        <v>4.15118170084612</v>
      </c>
      <c r="C5552">
        <v>84.8854</v>
      </c>
      <c r="D5552">
        <v>3.8188</v>
      </c>
      <c r="E5552">
        <v>6.9694</v>
      </c>
      <c r="F5552">
        <v>7.74341649025256</v>
      </c>
      <c r="G5552">
        <v>7.045</v>
      </c>
      <c r="H5552">
        <v>26.824107270902</v>
      </c>
      <c r="I5552">
        <v>1.6578947368421</v>
      </c>
    </row>
    <row r="5553" spans="1:9">
      <c r="A5553">
        <v>3</v>
      </c>
      <c r="B5553">
        <v>4.83445202201483</v>
      </c>
      <c r="C5553">
        <v>81.7951</v>
      </c>
      <c r="D5553">
        <v>4.2047</v>
      </c>
      <c r="E5553">
        <v>7.6096</v>
      </c>
      <c r="F5553">
        <v>8.20988072251727</v>
      </c>
      <c r="G5553">
        <v>7.9535</v>
      </c>
      <c r="H5553">
        <v>27.566642737497</v>
      </c>
      <c r="I5553">
        <v>1.71428571428571</v>
      </c>
    </row>
    <row r="5554" spans="1:9">
      <c r="A5554">
        <v>3</v>
      </c>
      <c r="B5554">
        <v>4.75345036319612</v>
      </c>
      <c r="C5554">
        <v>83.1501</v>
      </c>
      <c r="D5554">
        <v>4.2789</v>
      </c>
      <c r="E5554">
        <v>7.3329</v>
      </c>
      <c r="F5554">
        <v>7.96415724396973</v>
      </c>
      <c r="G5554">
        <v>7.5081</v>
      </c>
      <c r="H5554">
        <v>27.1458837772397</v>
      </c>
      <c r="I5554">
        <v>1.75</v>
      </c>
    </row>
    <row r="5555" spans="1:9">
      <c r="A5555">
        <v>3</v>
      </c>
      <c r="B5555">
        <v>4.94400069396252</v>
      </c>
      <c r="C5555">
        <v>81.0944</v>
      </c>
      <c r="D5555">
        <v>4.1672</v>
      </c>
      <c r="E5555">
        <v>5.2012</v>
      </c>
      <c r="F5555">
        <v>6.30289129537908</v>
      </c>
      <c r="G5555">
        <v>8.238</v>
      </c>
      <c r="H5555">
        <v>28.2702405736756</v>
      </c>
      <c r="I5555">
        <v>1.72727272727272</v>
      </c>
    </row>
    <row r="5556" spans="1:9">
      <c r="A5556">
        <v>3</v>
      </c>
      <c r="B5556">
        <v>3.81295788654444</v>
      </c>
      <c r="C5556">
        <v>85.2138</v>
      </c>
      <c r="D5556">
        <v>3.7667</v>
      </c>
      <c r="E5556">
        <v>6.8192</v>
      </c>
      <c r="F5556">
        <v>7.62910049886275</v>
      </c>
      <c r="G5556">
        <v>6.6297</v>
      </c>
      <c r="H5556">
        <v>27.2173988239363</v>
      </c>
      <c r="I5556">
        <v>1.6938775510204</v>
      </c>
    </row>
    <row r="5557" spans="1:9">
      <c r="A5557">
        <v>3</v>
      </c>
      <c r="B5557">
        <v>4.35289795918367</v>
      </c>
      <c r="C5557">
        <v>79.4906</v>
      </c>
      <c r="D5557">
        <v>4.5295</v>
      </c>
      <c r="E5557">
        <v>6.5486</v>
      </c>
      <c r="F5557">
        <v>7.4262666813799</v>
      </c>
      <c r="G5557">
        <v>7.3474</v>
      </c>
      <c r="H5557">
        <v>27.9844195742813</v>
      </c>
      <c r="I5557">
        <v>1.75510204081632</v>
      </c>
    </row>
    <row r="5558" spans="1:9">
      <c r="A5558">
        <v>3</v>
      </c>
      <c r="B5558">
        <v>2.47133695761602</v>
      </c>
      <c r="C5558">
        <v>86.8381</v>
      </c>
      <c r="D5558">
        <v>3.4131</v>
      </c>
      <c r="E5558">
        <v>4.5787</v>
      </c>
      <c r="F5558">
        <v>5.52262489554756</v>
      </c>
      <c r="G5558">
        <v>5.0971</v>
      </c>
      <c r="H5558">
        <v>18.7557636162287</v>
      </c>
      <c r="I5558">
        <v>0.878787878787878</v>
      </c>
    </row>
    <row r="5559" spans="1:9">
      <c r="A5559">
        <v>3</v>
      </c>
      <c r="B5559">
        <v>4.52586826347305</v>
      </c>
      <c r="C5559">
        <v>84.2024</v>
      </c>
      <c r="D5559">
        <v>4.004</v>
      </c>
      <c r="E5559">
        <v>6.8024</v>
      </c>
      <c r="F5559">
        <v>7.58257569495584</v>
      </c>
      <c r="G5559">
        <v>7.3994</v>
      </c>
      <c r="H5559">
        <v>28.9820758483033</v>
      </c>
      <c r="I5559">
        <v>1.9</v>
      </c>
    </row>
    <row r="5560" spans="1:9">
      <c r="A5560">
        <v>3</v>
      </c>
      <c r="B5560">
        <v>4.70176261091155</v>
      </c>
      <c r="C5560">
        <v>71.6874</v>
      </c>
      <c r="D5560">
        <v>5.2991</v>
      </c>
      <c r="E5560">
        <v>6.6868</v>
      </c>
      <c r="F5560">
        <v>7.57737708217063</v>
      </c>
      <c r="G5560">
        <v>8.0917</v>
      </c>
      <c r="H5560">
        <v>29.2895213533511</v>
      </c>
      <c r="I5560">
        <v>1.73015873015873</v>
      </c>
    </row>
    <row r="5561" spans="1:9">
      <c r="A5561">
        <v>3</v>
      </c>
      <c r="B5561">
        <v>4.84895601411892</v>
      </c>
      <c r="C5561">
        <v>81.8698</v>
      </c>
      <c r="D5561">
        <v>4.016</v>
      </c>
      <c r="E5561">
        <v>6.4956</v>
      </c>
      <c r="F5561">
        <v>7.43341543437935</v>
      </c>
      <c r="G5561">
        <v>8.161</v>
      </c>
      <c r="H5561">
        <v>29.6247624219386</v>
      </c>
      <c r="I5561">
        <v>1.82758620689655</v>
      </c>
    </row>
    <row r="5562" spans="1:9">
      <c r="A5562">
        <v>3</v>
      </c>
      <c r="B5562">
        <v>4.27030134607034</v>
      </c>
      <c r="C5562">
        <v>80.9993</v>
      </c>
      <c r="D5562">
        <v>4.3444</v>
      </c>
      <c r="E5562">
        <v>6.9006</v>
      </c>
      <c r="F5562">
        <v>7.69476477861571</v>
      </c>
      <c r="G5562">
        <v>7.2139</v>
      </c>
      <c r="H5562">
        <v>27.2514112027789</v>
      </c>
      <c r="I5562">
        <v>1.6938775510204</v>
      </c>
    </row>
    <row r="5563" spans="1:9">
      <c r="A5563">
        <v>3</v>
      </c>
      <c r="B5563">
        <v>4.81349462365591</v>
      </c>
      <c r="C5563">
        <v>74.2983</v>
      </c>
      <c r="D5563">
        <v>5.4633</v>
      </c>
      <c r="E5563">
        <v>7.4308</v>
      </c>
      <c r="F5563">
        <v>8.05525029603436</v>
      </c>
      <c r="G5563">
        <v>7.654</v>
      </c>
      <c r="H5563">
        <v>28.9713261648745</v>
      </c>
      <c r="I5563">
        <v>1.92592592592592</v>
      </c>
    </row>
    <row r="5564" spans="1:9">
      <c r="A5564">
        <v>3</v>
      </c>
      <c r="B5564">
        <v>4.64487639864689</v>
      </c>
      <c r="C5564">
        <v>77.7351</v>
      </c>
      <c r="D5564">
        <v>4.8223</v>
      </c>
      <c r="E5564">
        <v>7.873</v>
      </c>
      <c r="F5564">
        <v>8.38958431120796</v>
      </c>
      <c r="G5564">
        <v>7.6549</v>
      </c>
      <c r="H5564">
        <v>27.0595888628675</v>
      </c>
      <c r="I5564">
        <v>1.68253968253968</v>
      </c>
    </row>
    <row r="5565" spans="1:9">
      <c r="A5565">
        <v>3</v>
      </c>
      <c r="B5565">
        <v>5.19167583880702</v>
      </c>
      <c r="C5565">
        <v>60.8637</v>
      </c>
      <c r="D5565">
        <v>7.0406</v>
      </c>
      <c r="E5565">
        <v>9.4573</v>
      </c>
      <c r="F5565">
        <v>9.30614318426604</v>
      </c>
      <c r="G5565">
        <v>8.4941</v>
      </c>
      <c r="H5565">
        <v>32.8036570211255</v>
      </c>
      <c r="I5565">
        <v>2.16279069767441</v>
      </c>
    </row>
    <row r="5566" spans="1:9">
      <c r="A5566">
        <v>3</v>
      </c>
      <c r="B5566">
        <v>3.4971209761163</v>
      </c>
      <c r="C5566">
        <v>85.5013</v>
      </c>
      <c r="D5566">
        <v>3.6964</v>
      </c>
      <c r="E5566">
        <v>6.4213</v>
      </c>
      <c r="F5566">
        <v>7.32049379893857</v>
      </c>
      <c r="G5566">
        <v>6.271</v>
      </c>
      <c r="H5566">
        <v>22.1279335410176</v>
      </c>
      <c r="I5566">
        <v>1.2</v>
      </c>
    </row>
    <row r="5567" spans="1:9">
      <c r="A5567">
        <v>3</v>
      </c>
      <c r="B5567">
        <v>5.01124441265868</v>
      </c>
      <c r="C5567">
        <v>74.3562</v>
      </c>
      <c r="D5567">
        <v>5.292</v>
      </c>
      <c r="E5567">
        <v>7.8827</v>
      </c>
      <c r="F5567">
        <v>8.39607700638376</v>
      </c>
      <c r="G5567">
        <v>8.1149</v>
      </c>
      <c r="H5567">
        <v>29.1293581262292</v>
      </c>
      <c r="I5567">
        <v>1.88235294117647</v>
      </c>
    </row>
    <row r="5568" spans="1:9">
      <c r="A5568">
        <v>3</v>
      </c>
      <c r="B5568">
        <v>6.05239800995024</v>
      </c>
      <c r="C5568">
        <v>62.2814</v>
      </c>
      <c r="D5568">
        <v>6.7916</v>
      </c>
      <c r="E5568">
        <v>8.2898</v>
      </c>
      <c r="F5568">
        <v>8.62138772902207</v>
      </c>
      <c r="G5568">
        <v>9.6237</v>
      </c>
      <c r="H5568">
        <v>32.9631840796019</v>
      </c>
      <c r="I5568">
        <v>2.14666666666666</v>
      </c>
    </row>
    <row r="5569" spans="1:9">
      <c r="A5569">
        <v>3</v>
      </c>
      <c r="B5569">
        <v>3.02806238278551</v>
      </c>
      <c r="C5569">
        <v>82.2042</v>
      </c>
      <c r="D5569">
        <v>4.1046</v>
      </c>
      <c r="E5569">
        <v>6.1968</v>
      </c>
      <c r="F5569">
        <v>7.15604707296816</v>
      </c>
      <c r="G5569">
        <v>5.7439</v>
      </c>
      <c r="H5569">
        <v>25.2639423551475</v>
      </c>
      <c r="I5569">
        <v>1.48484848484848</v>
      </c>
    </row>
    <row r="5570" spans="1:9">
      <c r="A5570">
        <v>3</v>
      </c>
      <c r="B5570">
        <v>2.91478110599078</v>
      </c>
      <c r="C5570">
        <v>87.5466</v>
      </c>
      <c r="D5570">
        <v>3.2487</v>
      </c>
      <c r="E5570">
        <v>4.7257</v>
      </c>
      <c r="F5570">
        <v>5.80305955290694</v>
      </c>
      <c r="G5570">
        <v>5.7187</v>
      </c>
      <c r="H5570">
        <v>18.8033794162826</v>
      </c>
      <c r="I5570">
        <v>0.88095238095238</v>
      </c>
    </row>
    <row r="5571" spans="1:9">
      <c r="A5571">
        <v>3</v>
      </c>
      <c r="B5571">
        <v>5.28926328502415</v>
      </c>
      <c r="C5571">
        <v>77.0612</v>
      </c>
      <c r="D5571">
        <v>4.8439</v>
      </c>
      <c r="E5571">
        <v>7.4602</v>
      </c>
      <c r="F5571">
        <v>8.10753918455249</v>
      </c>
      <c r="G5571">
        <v>8.5468</v>
      </c>
      <c r="H5571">
        <v>28.3727858293075</v>
      </c>
      <c r="I5571">
        <v>1.78260869565217</v>
      </c>
    </row>
    <row r="5572" spans="1:9">
      <c r="A5572">
        <v>3</v>
      </c>
      <c r="B5572">
        <v>4.26042932551319</v>
      </c>
      <c r="C5572">
        <v>73.2382</v>
      </c>
      <c r="D5572">
        <v>5.2479</v>
      </c>
      <c r="E5572">
        <v>8.2029</v>
      </c>
      <c r="F5572">
        <v>8.56486674912201</v>
      </c>
      <c r="G5572">
        <v>7.3981</v>
      </c>
      <c r="H5572">
        <v>30.6891495601173</v>
      </c>
      <c r="I5572">
        <v>1.93548387096774</v>
      </c>
    </row>
    <row r="5573" spans="1:9">
      <c r="A5573">
        <v>3</v>
      </c>
      <c r="B5573">
        <v>5.52043857118125</v>
      </c>
      <c r="C5573">
        <v>75.9854</v>
      </c>
      <c r="D5573">
        <v>4.9892</v>
      </c>
      <c r="E5573">
        <v>5.8332</v>
      </c>
      <c r="F5573">
        <v>6.82768373702656</v>
      </c>
      <c r="G5573">
        <v>8.8413</v>
      </c>
      <c r="H5573">
        <v>28.9750706907496</v>
      </c>
      <c r="I5573">
        <v>1.83720930232558</v>
      </c>
    </row>
    <row r="5574" spans="1:9">
      <c r="A5574">
        <v>3</v>
      </c>
      <c r="B5574">
        <v>4.75755085229072</v>
      </c>
      <c r="C5574">
        <v>76.6893</v>
      </c>
      <c r="D5574">
        <v>4.683</v>
      </c>
      <c r="E5574">
        <v>5.7028</v>
      </c>
      <c r="F5574">
        <v>6.82768373702656</v>
      </c>
      <c r="G5574">
        <v>8.0968</v>
      </c>
      <c r="H5574">
        <v>27.608453203219</v>
      </c>
      <c r="I5574">
        <v>1.62790697674418</v>
      </c>
    </row>
    <row r="5575" spans="1:9">
      <c r="A5575">
        <v>3</v>
      </c>
      <c r="B5575">
        <v>3.83266031987814</v>
      </c>
      <c r="C5575">
        <v>81.7208</v>
      </c>
      <c r="D5575">
        <v>4.2735</v>
      </c>
      <c r="E5575">
        <v>6.3401</v>
      </c>
      <c r="F5575">
        <v>7.2290206176626</v>
      </c>
      <c r="G5575">
        <v>6.6303</v>
      </c>
      <c r="H5575">
        <v>25.9491622239146</v>
      </c>
      <c r="I5575">
        <v>1.57692307692307</v>
      </c>
    </row>
    <row r="5576" spans="1:9">
      <c r="A5576">
        <v>3</v>
      </c>
      <c r="B5576">
        <v>1.45724348750664</v>
      </c>
      <c r="C5576">
        <v>98.6393</v>
      </c>
      <c r="D5576">
        <v>1.8087</v>
      </c>
      <c r="E5576">
        <v>4.5768</v>
      </c>
      <c r="F5576">
        <v>5.44948974278317</v>
      </c>
      <c r="G5576">
        <v>3.7835</v>
      </c>
      <c r="H5576">
        <v>20.2936735778841</v>
      </c>
      <c r="I5576">
        <v>1.02222222222222</v>
      </c>
    </row>
    <row r="5577" spans="1:9">
      <c r="A5577">
        <v>3</v>
      </c>
      <c r="B5577">
        <v>3.23847547974413</v>
      </c>
      <c r="C5577">
        <v>87.0558</v>
      </c>
      <c r="D5577">
        <v>3.4946</v>
      </c>
      <c r="E5577">
        <v>5.7191</v>
      </c>
      <c r="F5577">
        <v>6.68394198806503</v>
      </c>
      <c r="G5577">
        <v>5.9297</v>
      </c>
      <c r="H5577">
        <v>22.2579957356076</v>
      </c>
      <c r="I5577">
        <v>1.21428571428571</v>
      </c>
    </row>
    <row r="5578" spans="1:9">
      <c r="A5578">
        <v>3</v>
      </c>
      <c r="B5578">
        <v>5.25792613763229</v>
      </c>
      <c r="C5578">
        <v>72.0421</v>
      </c>
      <c r="D5578">
        <v>5.5279</v>
      </c>
      <c r="E5578">
        <v>7.3192</v>
      </c>
      <c r="F5578">
        <v>8.01019369050005</v>
      </c>
      <c r="G5578">
        <v>8.5259</v>
      </c>
      <c r="H5578">
        <v>28.1449113562273</v>
      </c>
      <c r="I5578">
        <v>1.75510204081632</v>
      </c>
    </row>
    <row r="5579" spans="1:9">
      <c r="A5579">
        <v>3</v>
      </c>
      <c r="B5579">
        <v>4.33283950617284</v>
      </c>
      <c r="C5579">
        <v>81.2444</v>
      </c>
      <c r="D5579">
        <v>4.1632</v>
      </c>
      <c r="E5579">
        <v>5.493</v>
      </c>
      <c r="F5579">
        <v>6.5746017649212</v>
      </c>
      <c r="G5579">
        <v>7.4565</v>
      </c>
      <c r="H5579">
        <v>26.0781893004115</v>
      </c>
      <c r="I5579">
        <v>1.53703703703703</v>
      </c>
    </row>
    <row r="5580" spans="1:9">
      <c r="A5580">
        <v>3</v>
      </c>
      <c r="B5580">
        <v>3.51144020158945</v>
      </c>
      <c r="C5580">
        <v>77.6834</v>
      </c>
      <c r="D5580">
        <v>4.5425</v>
      </c>
      <c r="E5580">
        <v>6.6518</v>
      </c>
      <c r="F5580">
        <v>7.55272146383596</v>
      </c>
      <c r="G5580">
        <v>6.5401</v>
      </c>
      <c r="H5580">
        <v>24.7319635588292</v>
      </c>
      <c r="I5580">
        <v>1.38181818181818</v>
      </c>
    </row>
    <row r="5581" spans="1:9">
      <c r="A5581">
        <v>3</v>
      </c>
      <c r="B5581">
        <v>4.68200845665961</v>
      </c>
      <c r="C5581">
        <v>82.7254</v>
      </c>
      <c r="D5581">
        <v>4.1993</v>
      </c>
      <c r="E5581">
        <v>6.4149</v>
      </c>
      <c r="F5581">
        <v>7.25905328491214</v>
      </c>
      <c r="G5581">
        <v>7.6088</v>
      </c>
      <c r="H5581">
        <v>26.526860736163</v>
      </c>
      <c r="I5581">
        <v>1.65116279069767</v>
      </c>
    </row>
    <row r="5582" spans="1:9">
      <c r="A5582">
        <v>3</v>
      </c>
      <c r="B5582">
        <v>4.39610291184682</v>
      </c>
      <c r="C5582">
        <v>84.8673</v>
      </c>
      <c r="D5582">
        <v>3.7767</v>
      </c>
      <c r="E5582">
        <v>6.3601</v>
      </c>
      <c r="F5582">
        <v>7.27327386967151</v>
      </c>
      <c r="G5582">
        <v>7.4048</v>
      </c>
      <c r="H5582">
        <v>27.597526924611</v>
      </c>
      <c r="I5582">
        <v>1.71739130434782</v>
      </c>
    </row>
    <row r="5583" spans="1:9">
      <c r="A5583">
        <v>3</v>
      </c>
      <c r="B5583">
        <v>5.38637871607065</v>
      </c>
      <c r="C5583">
        <v>75.4125</v>
      </c>
      <c r="D5583">
        <v>5.1234</v>
      </c>
      <c r="E5583">
        <v>7.2487</v>
      </c>
      <c r="F5583">
        <v>7.95433694306862</v>
      </c>
      <c r="G5583">
        <v>8.6099</v>
      </c>
      <c r="H5583">
        <v>29.2591555364067</v>
      </c>
      <c r="I5583">
        <v>1.88636363636363</v>
      </c>
    </row>
    <row r="5584" spans="1:9">
      <c r="A5584">
        <v>3</v>
      </c>
      <c r="B5584">
        <v>6.37017931250489</v>
      </c>
      <c r="C5584">
        <v>67.7355</v>
      </c>
      <c r="D5584">
        <v>5.9876</v>
      </c>
      <c r="E5584">
        <v>6.9709</v>
      </c>
      <c r="F5584">
        <v>7.77260702109211</v>
      </c>
      <c r="G5584">
        <v>10.0632</v>
      </c>
      <c r="H5584">
        <v>32.6493226842064</v>
      </c>
      <c r="I5584">
        <v>2.09259259259259</v>
      </c>
    </row>
    <row r="5585" spans="1:9">
      <c r="A5585">
        <v>3</v>
      </c>
      <c r="B5585">
        <v>4.05071428571428</v>
      </c>
      <c r="C5585">
        <v>83.22</v>
      </c>
      <c r="D5585">
        <v>3.7812</v>
      </c>
      <c r="E5585">
        <v>6.4286</v>
      </c>
      <c r="F5585">
        <v>7.39155032826839</v>
      </c>
      <c r="G5585">
        <v>7.205</v>
      </c>
      <c r="H5585">
        <v>25.515873015873</v>
      </c>
      <c r="I5585">
        <v>1.45238095238095</v>
      </c>
    </row>
    <row r="5586" spans="1:9">
      <c r="A5586">
        <v>3</v>
      </c>
      <c r="B5586">
        <v>5.40305565402339</v>
      </c>
      <c r="C5586">
        <v>74.2922</v>
      </c>
      <c r="D5586">
        <v>5.8141</v>
      </c>
      <c r="E5586">
        <v>8.1034</v>
      </c>
      <c r="F5586">
        <v>8.47722557505166</v>
      </c>
      <c r="G5586">
        <v>7.8588</v>
      </c>
      <c r="H5586">
        <v>29.0496277915632</v>
      </c>
      <c r="I5586">
        <v>2.03225806451612</v>
      </c>
    </row>
    <row r="5587" spans="1:9">
      <c r="A5587">
        <v>3</v>
      </c>
      <c r="B5587">
        <v>3.3406060295324</v>
      </c>
      <c r="C5587">
        <v>89.9336</v>
      </c>
      <c r="D5587">
        <v>3.0053</v>
      </c>
      <c r="E5587">
        <v>5.8568</v>
      </c>
      <c r="F5587">
        <v>6.87298334620741</v>
      </c>
      <c r="G5587">
        <v>6.1584</v>
      </c>
      <c r="H5587">
        <v>23.8400328137817</v>
      </c>
      <c r="I5587">
        <v>1.34782608695652</v>
      </c>
    </row>
    <row r="5588" spans="1:9">
      <c r="A5588">
        <v>3</v>
      </c>
      <c r="B5588">
        <v>1.62055918165862</v>
      </c>
      <c r="C5588">
        <v>93.7593</v>
      </c>
      <c r="D5588">
        <v>1.7942</v>
      </c>
      <c r="E5588">
        <v>6.0265</v>
      </c>
      <c r="F5588">
        <v>7.08633248861949</v>
      </c>
      <c r="G5588">
        <v>4.345</v>
      </c>
      <c r="H5588">
        <v>20.0080078982009</v>
      </c>
      <c r="I5588">
        <v>0.877358490566037</v>
      </c>
    </row>
    <row r="5589" spans="1:9">
      <c r="A5589">
        <v>3</v>
      </c>
      <c r="B5589">
        <v>4.87281896551724</v>
      </c>
      <c r="C5589">
        <v>81.3845</v>
      </c>
      <c r="D5589">
        <v>4.1592</v>
      </c>
      <c r="E5589">
        <v>5.8319</v>
      </c>
      <c r="F5589">
        <v>6.87298334620741</v>
      </c>
      <c r="G5589">
        <v>8.1157</v>
      </c>
      <c r="H5589">
        <v>27.8556034482758</v>
      </c>
      <c r="I5589">
        <v>1.703125</v>
      </c>
    </row>
    <row r="5590" spans="1:9">
      <c r="A5590">
        <v>3</v>
      </c>
      <c r="B5590">
        <v>3.13786870087841</v>
      </c>
      <c r="C5590">
        <v>91.539</v>
      </c>
      <c r="D5590">
        <v>2.9284</v>
      </c>
      <c r="E5590">
        <v>5.7685</v>
      </c>
      <c r="F5590">
        <v>6.68394198806503</v>
      </c>
      <c r="G5590">
        <v>5.7311</v>
      </c>
      <c r="H5590">
        <v>22.9163199260286</v>
      </c>
      <c r="I5590">
        <v>1.28571428571428</v>
      </c>
    </row>
    <row r="5591" spans="1:9">
      <c r="A5591">
        <v>3</v>
      </c>
      <c r="B5591">
        <v>4.39258139534883</v>
      </c>
      <c r="C5591">
        <v>80.2124</v>
      </c>
      <c r="D5591">
        <v>4.5556</v>
      </c>
      <c r="E5591">
        <v>6.0465</v>
      </c>
      <c r="F5591">
        <v>6.91775920767245</v>
      </c>
      <c r="G5591">
        <v>7.2393</v>
      </c>
      <c r="H5591">
        <v>26.2790697674418</v>
      </c>
      <c r="I5591">
        <v>1.62790697674418</v>
      </c>
    </row>
    <row r="5592" spans="1:9">
      <c r="A5592">
        <v>3</v>
      </c>
      <c r="B5592">
        <v>2.00379886952426</v>
      </c>
      <c r="C5592">
        <v>85.496</v>
      </c>
      <c r="D5592">
        <v>3.5137</v>
      </c>
      <c r="E5592">
        <v>5.1671</v>
      </c>
      <c r="F5592">
        <v>6.30289129537908</v>
      </c>
      <c r="G5592">
        <v>4.5997</v>
      </c>
      <c r="H5592">
        <v>23.0214319359397</v>
      </c>
      <c r="I5592">
        <v>1.25</v>
      </c>
    </row>
    <row r="5593" spans="1:9">
      <c r="A5593">
        <v>3</v>
      </c>
      <c r="B5593">
        <v>4.3712925170068</v>
      </c>
      <c r="C5593">
        <v>80.8268</v>
      </c>
      <c r="D5593">
        <v>4.4202</v>
      </c>
      <c r="E5593">
        <v>7.0039</v>
      </c>
      <c r="F5593">
        <v>7.76095228569523</v>
      </c>
      <c r="G5593">
        <v>7.2765</v>
      </c>
      <c r="H5593">
        <v>24.7659863945578</v>
      </c>
      <c r="I5593">
        <v>1.46666666666666</v>
      </c>
    </row>
    <row r="5594" spans="1:9">
      <c r="A5594">
        <v>3</v>
      </c>
      <c r="B5594">
        <v>3.68001298701298</v>
      </c>
      <c r="C5594">
        <v>89.8486</v>
      </c>
      <c r="D5594">
        <v>3.0696</v>
      </c>
      <c r="E5594">
        <v>6.5593</v>
      </c>
      <c r="F5594">
        <v>7.44007721940572</v>
      </c>
      <c r="G5594">
        <v>6.5237</v>
      </c>
      <c r="H5594">
        <v>24.8831168831168</v>
      </c>
      <c r="I5594">
        <v>1.45714285714285</v>
      </c>
    </row>
    <row r="5595" spans="1:9">
      <c r="A5595">
        <v>3</v>
      </c>
      <c r="B5595">
        <v>5.46138262322472</v>
      </c>
      <c r="C5595">
        <v>70.5098</v>
      </c>
      <c r="D5595">
        <v>5.8958</v>
      </c>
      <c r="E5595">
        <v>8.8467</v>
      </c>
      <c r="F5595">
        <v>9.02625833114414</v>
      </c>
      <c r="G5595">
        <v>8.5929</v>
      </c>
      <c r="H5595">
        <v>30.317738791423</v>
      </c>
      <c r="I5595">
        <v>2.02631578947368</v>
      </c>
    </row>
    <row r="5596" spans="1:9">
      <c r="A5596">
        <v>3</v>
      </c>
      <c r="B5596">
        <v>6.33241071428571</v>
      </c>
      <c r="C5596">
        <v>64.8268</v>
      </c>
      <c r="D5596">
        <v>6.2615</v>
      </c>
      <c r="E5596">
        <v>8.4303</v>
      </c>
      <c r="F5596">
        <v>8.63154381269343</v>
      </c>
      <c r="G5596">
        <v>10.1269</v>
      </c>
      <c r="H5596">
        <v>32.1869047619047</v>
      </c>
      <c r="I5596">
        <v>1.97142857142857</v>
      </c>
    </row>
    <row r="5597" spans="1:9">
      <c r="A5597">
        <v>3</v>
      </c>
      <c r="B5597">
        <v>5.48208483393357</v>
      </c>
      <c r="C5597">
        <v>73.1181</v>
      </c>
      <c r="D5597">
        <v>5.4477</v>
      </c>
      <c r="E5597">
        <v>7.3533</v>
      </c>
      <c r="F5597">
        <v>8.0293257646586</v>
      </c>
      <c r="G5597">
        <v>8.7245</v>
      </c>
      <c r="H5597">
        <v>30.8323329331732</v>
      </c>
      <c r="I5597">
        <v>2.0392156862745</v>
      </c>
    </row>
    <row r="5598" spans="1:9">
      <c r="A5598">
        <v>3</v>
      </c>
      <c r="B5598">
        <v>3.10943057004356</v>
      </c>
      <c r="C5598">
        <v>82.2614</v>
      </c>
      <c r="D5598">
        <v>3.9751</v>
      </c>
      <c r="E5598">
        <v>6.5863</v>
      </c>
      <c r="F5598">
        <v>7.49806159801473</v>
      </c>
      <c r="G5598">
        <v>5.9726</v>
      </c>
      <c r="H5598">
        <v>25.172792538504</v>
      </c>
      <c r="I5598">
        <v>1.44186046511627</v>
      </c>
    </row>
    <row r="5599" spans="1:9">
      <c r="A5599">
        <v>3</v>
      </c>
      <c r="B5599">
        <v>3.37197397360703</v>
      </c>
      <c r="C5599">
        <v>84.4267</v>
      </c>
      <c r="D5599">
        <v>3.7239</v>
      </c>
      <c r="E5599">
        <v>7.7202</v>
      </c>
      <c r="F5599">
        <v>8.27429443794919</v>
      </c>
      <c r="G5599">
        <v>6.2503</v>
      </c>
      <c r="H5599">
        <v>24.3407624633431</v>
      </c>
      <c r="I5599">
        <v>1.38181818181818</v>
      </c>
    </row>
    <row r="5600" spans="1:9">
      <c r="A5600">
        <v>3</v>
      </c>
      <c r="B5600">
        <v>3.23907670802027</v>
      </c>
      <c r="C5600">
        <v>88.773</v>
      </c>
      <c r="D5600">
        <v>2.9194</v>
      </c>
      <c r="E5600">
        <v>6.0098</v>
      </c>
      <c r="F5600">
        <v>7.09629845310972</v>
      </c>
      <c r="G5600">
        <v>6.2601</v>
      </c>
      <c r="H5600">
        <v>25.1275554778962</v>
      </c>
      <c r="I5600">
        <v>1.38983050847457</v>
      </c>
    </row>
    <row r="5601" spans="1:9">
      <c r="A5601">
        <v>3</v>
      </c>
      <c r="B5601">
        <v>4.23948127888333</v>
      </c>
      <c r="C5601">
        <v>80.682</v>
      </c>
      <c r="D5601">
        <v>4.4955</v>
      </c>
      <c r="E5601">
        <v>6.3514</v>
      </c>
      <c r="F5601">
        <v>7.19627163708141</v>
      </c>
      <c r="G5601">
        <v>7.0407</v>
      </c>
      <c r="H5601">
        <v>25.8568801282655</v>
      </c>
      <c r="I5601">
        <v>1.58695652173913</v>
      </c>
    </row>
    <row r="5602" spans="1:9">
      <c r="A5602">
        <v>3</v>
      </c>
      <c r="B5602">
        <v>5.59644204851752</v>
      </c>
      <c r="C5602">
        <v>78.6941</v>
      </c>
      <c r="D5602">
        <v>4.5402</v>
      </c>
      <c r="E5602">
        <v>5.1437</v>
      </c>
      <c r="F5602">
        <v>6.20713490294909</v>
      </c>
      <c r="G5602">
        <v>9.0145</v>
      </c>
      <c r="H5602">
        <v>30.1548966756513</v>
      </c>
      <c r="I5602">
        <v>1.91428571428571</v>
      </c>
    </row>
    <row r="5603" spans="1:9">
      <c r="A5603">
        <v>3</v>
      </c>
      <c r="B5603">
        <v>4.23804626532887</v>
      </c>
      <c r="C5603">
        <v>84.9739</v>
      </c>
      <c r="D5603">
        <v>3.9347</v>
      </c>
      <c r="E5603">
        <v>6.7191</v>
      </c>
      <c r="F5603">
        <v>7.49637535180814</v>
      </c>
      <c r="G5603">
        <v>6.9886</v>
      </c>
      <c r="H5603">
        <v>26.8405797101449</v>
      </c>
      <c r="I5603">
        <v>1.69565217391304</v>
      </c>
    </row>
    <row r="5604" spans="1:9">
      <c r="A5604">
        <v>3</v>
      </c>
      <c r="B5604">
        <v>5.47408041150535</v>
      </c>
      <c r="C5604">
        <v>75.3195</v>
      </c>
      <c r="D5604">
        <v>5.1985</v>
      </c>
      <c r="E5604">
        <v>8.2782</v>
      </c>
      <c r="F5604">
        <v>8.66087047594754</v>
      </c>
      <c r="G5604">
        <v>8.6427</v>
      </c>
      <c r="H5604">
        <v>32.704650430401</v>
      </c>
      <c r="I5604">
        <v>2.25</v>
      </c>
    </row>
    <row r="5605" spans="1:9">
      <c r="A5605">
        <v>3</v>
      </c>
      <c r="B5605">
        <v>3.31596949891067</v>
      </c>
      <c r="C5605">
        <v>95.8559</v>
      </c>
      <c r="D5605">
        <v>2.5485</v>
      </c>
      <c r="E5605">
        <v>5.5272</v>
      </c>
      <c r="F5605">
        <v>6.16227766016838</v>
      </c>
      <c r="G5605">
        <v>5.6502</v>
      </c>
      <c r="H5605">
        <v>20.0462642573369</v>
      </c>
      <c r="I5605">
        <v>1</v>
      </c>
    </row>
    <row r="5606" spans="1:9">
      <c r="A5606">
        <v>3</v>
      </c>
      <c r="B5606">
        <v>4.52400198281559</v>
      </c>
      <c r="C5606">
        <v>89.2692</v>
      </c>
      <c r="D5606">
        <v>3.4093</v>
      </c>
      <c r="E5606">
        <v>5.4242</v>
      </c>
      <c r="F5606">
        <v>6.11542651220361</v>
      </c>
      <c r="G5606">
        <v>7.2442</v>
      </c>
      <c r="H5606">
        <v>26.4818241903502</v>
      </c>
      <c r="I5606">
        <v>1.67647058823529</v>
      </c>
    </row>
    <row r="5607" spans="1:9">
      <c r="A5607">
        <v>3</v>
      </c>
      <c r="B5607">
        <v>5.14790677674578</v>
      </c>
      <c r="C5607">
        <v>85.1028</v>
      </c>
      <c r="D5607">
        <v>3.6181</v>
      </c>
      <c r="E5607">
        <v>6.6849</v>
      </c>
      <c r="F5607">
        <v>7.56435464587638</v>
      </c>
      <c r="G5607">
        <v>8.4828</v>
      </c>
      <c r="H5607">
        <v>26.9288785689714</v>
      </c>
      <c r="I5607">
        <v>1.61111111111111</v>
      </c>
    </row>
    <row r="5608" spans="1:9">
      <c r="A5608">
        <v>3</v>
      </c>
      <c r="B5608">
        <v>4.26293406593406</v>
      </c>
      <c r="C5608">
        <v>80.9223</v>
      </c>
      <c r="D5608">
        <v>4.2791</v>
      </c>
      <c r="E5608">
        <v>6.8938</v>
      </c>
      <c r="F5608">
        <v>7.7056197405716</v>
      </c>
      <c r="G5608">
        <v>7.293</v>
      </c>
      <c r="H5608">
        <v>27.4908424908424</v>
      </c>
      <c r="I5608">
        <v>1.69047619047619</v>
      </c>
    </row>
    <row r="5609" spans="1:9">
      <c r="A5609">
        <v>3</v>
      </c>
      <c r="B5609">
        <v>3.5315433203495</v>
      </c>
      <c r="C5609">
        <v>79.7705</v>
      </c>
      <c r="D5609">
        <v>4.1667</v>
      </c>
      <c r="E5609">
        <v>6.5872</v>
      </c>
      <c r="F5609">
        <v>7.50987616801697</v>
      </c>
      <c r="G5609">
        <v>6.6319</v>
      </c>
      <c r="H5609">
        <v>29.3044531003263</v>
      </c>
      <c r="I5609">
        <v>1.72881355932203</v>
      </c>
    </row>
    <row r="5610" spans="1:9">
      <c r="A5610">
        <v>3</v>
      </c>
      <c r="B5610">
        <v>4.68034996276992</v>
      </c>
      <c r="C5610">
        <v>74.5173</v>
      </c>
      <c r="D5610">
        <v>5.1746</v>
      </c>
      <c r="E5610">
        <v>8.148</v>
      </c>
      <c r="F5610">
        <v>8.55718930226211</v>
      </c>
      <c r="G5610">
        <v>7.8127</v>
      </c>
      <c r="H5610">
        <v>22.5852568875651</v>
      </c>
      <c r="I5610">
        <v>1.23529411764705</v>
      </c>
    </row>
    <row r="5611" spans="1:9">
      <c r="A5611">
        <v>3</v>
      </c>
      <c r="B5611">
        <v>3.9663154960981</v>
      </c>
      <c r="C5611">
        <v>90.0354</v>
      </c>
      <c r="D5611">
        <v>3.2287</v>
      </c>
      <c r="E5611">
        <v>6.3773</v>
      </c>
      <c r="F5611">
        <v>7.19627163708141</v>
      </c>
      <c r="G5611">
        <v>6.6488</v>
      </c>
      <c r="H5611">
        <v>26.4132292827945</v>
      </c>
      <c r="I5611">
        <v>1.65217391304347</v>
      </c>
    </row>
    <row r="5612" spans="1:9">
      <c r="A5612">
        <v>3</v>
      </c>
      <c r="B5612">
        <v>5.06782113499058</v>
      </c>
      <c r="C5612">
        <v>76.7042</v>
      </c>
      <c r="D5612">
        <v>4.9315</v>
      </c>
      <c r="E5612">
        <v>6.2775</v>
      </c>
      <c r="F5612">
        <v>7.19627163708141</v>
      </c>
      <c r="G5612">
        <v>8.2256</v>
      </c>
      <c r="H5612">
        <v>25.2610181241953</v>
      </c>
      <c r="I5612">
        <v>1.5</v>
      </c>
    </row>
    <row r="5613" spans="1:9">
      <c r="A5613">
        <v>3</v>
      </c>
      <c r="B5613">
        <v>3.56630390143737</v>
      </c>
      <c r="C5613">
        <v>93.9349</v>
      </c>
      <c r="D5613">
        <v>2.577</v>
      </c>
      <c r="E5613">
        <v>5.2923</v>
      </c>
      <c r="F5613">
        <v>6.19374388453426</v>
      </c>
      <c r="G5613">
        <v>6.2885</v>
      </c>
      <c r="H5613">
        <v>25.140410677618</v>
      </c>
      <c r="I5613">
        <v>1.5</v>
      </c>
    </row>
    <row r="5614" spans="1:9">
      <c r="A5614">
        <v>3</v>
      </c>
      <c r="B5614">
        <v>4.71017756255044</v>
      </c>
      <c r="C5614">
        <v>83.1665</v>
      </c>
      <c r="D5614">
        <v>4.1021</v>
      </c>
      <c r="E5614">
        <v>6.2578</v>
      </c>
      <c r="F5614">
        <v>7.14039335605412</v>
      </c>
      <c r="G5614">
        <v>7.6898</v>
      </c>
      <c r="H5614">
        <v>28.9616626311541</v>
      </c>
      <c r="I5614">
        <v>1.88095238095238</v>
      </c>
    </row>
    <row r="5615" spans="1:9">
      <c r="A5615">
        <v>3</v>
      </c>
      <c r="B5615">
        <v>3.28130888102774</v>
      </c>
      <c r="C5615">
        <v>84.5211</v>
      </c>
      <c r="D5615">
        <v>3.8516</v>
      </c>
      <c r="E5615">
        <v>7.2947</v>
      </c>
      <c r="F5615">
        <v>7.98778996956445</v>
      </c>
      <c r="G5615">
        <v>5.9791</v>
      </c>
      <c r="H5615">
        <v>30.1960528765593</v>
      </c>
      <c r="I5615">
        <v>1.97560975609756</v>
      </c>
    </row>
    <row r="5616" spans="1:9">
      <c r="A5616">
        <v>3</v>
      </c>
      <c r="B5616">
        <v>4.51635487160471</v>
      </c>
      <c r="C5616">
        <v>78.335</v>
      </c>
      <c r="D5616">
        <v>4.866</v>
      </c>
      <c r="E5616">
        <v>7.1486</v>
      </c>
      <c r="F5616">
        <v>7.84543711852349</v>
      </c>
      <c r="G5616">
        <v>7.3293</v>
      </c>
      <c r="H5616">
        <v>28.106099935107</v>
      </c>
      <c r="I5616">
        <v>1.82608695652173</v>
      </c>
    </row>
    <row r="5617" spans="1:9">
      <c r="A5617">
        <v>3</v>
      </c>
      <c r="B5617">
        <v>4.79522796934865</v>
      </c>
      <c r="C5617">
        <v>83.8017</v>
      </c>
      <c r="D5617">
        <v>3.8836</v>
      </c>
      <c r="E5617">
        <v>6.7612</v>
      </c>
      <c r="F5617">
        <v>7.60509463005095</v>
      </c>
      <c r="G5617">
        <v>7.9518</v>
      </c>
      <c r="H5617">
        <v>23.0140485312899</v>
      </c>
      <c r="I5617">
        <v>1.27586206896551</v>
      </c>
    </row>
    <row r="5618" spans="1:9">
      <c r="A5618">
        <v>3</v>
      </c>
      <c r="B5618">
        <v>6.23870807926829</v>
      </c>
      <c r="C5618">
        <v>73.513</v>
      </c>
      <c r="D5618">
        <v>5.3325</v>
      </c>
      <c r="E5618">
        <v>7.4963</v>
      </c>
      <c r="F5618">
        <v>8.13239353660981</v>
      </c>
      <c r="G5618">
        <v>9.7413</v>
      </c>
      <c r="H5618">
        <v>35.6679369918699</v>
      </c>
      <c r="I5618">
        <v>2.46341463414634</v>
      </c>
    </row>
    <row r="5619" spans="1:9">
      <c r="A5619">
        <v>3</v>
      </c>
      <c r="B5619">
        <v>3.70888081395348</v>
      </c>
      <c r="C5619">
        <v>82.8586</v>
      </c>
      <c r="D5619">
        <v>4.198</v>
      </c>
      <c r="E5619">
        <v>7.1668</v>
      </c>
      <c r="F5619">
        <v>7.87041376399974</v>
      </c>
      <c r="G5619">
        <v>6.3691</v>
      </c>
      <c r="H5619">
        <v>23.9354005167958</v>
      </c>
      <c r="I5619">
        <v>1.3953488372093</v>
      </c>
    </row>
    <row r="5620" spans="1:9">
      <c r="A5620">
        <v>3</v>
      </c>
      <c r="B5620">
        <v>4.45428571428571</v>
      </c>
      <c r="C5620">
        <v>82.2788</v>
      </c>
      <c r="D5620">
        <v>4.3916</v>
      </c>
      <c r="E5620">
        <v>6.7108</v>
      </c>
      <c r="F5620">
        <v>7.44665349141658</v>
      </c>
      <c r="G5620">
        <v>7.1467</v>
      </c>
      <c r="H5620">
        <v>25.2186147186147</v>
      </c>
      <c r="I5620">
        <v>1.54545454545454</v>
      </c>
    </row>
    <row r="5621" spans="1:9">
      <c r="A5621">
        <v>3</v>
      </c>
      <c r="B5621">
        <v>6.46974236826754</v>
      </c>
      <c r="C5621">
        <v>66.2225</v>
      </c>
      <c r="D5621">
        <v>5.8892</v>
      </c>
      <c r="E5621">
        <v>6.1709</v>
      </c>
      <c r="F5621">
        <v>7.22348645526866</v>
      </c>
      <c r="G5621">
        <v>10.3987</v>
      </c>
      <c r="H5621">
        <v>38.0890530818588</v>
      </c>
      <c r="I5621">
        <v>2.29729729729729</v>
      </c>
    </row>
    <row r="5622" spans="1:9">
      <c r="A5622">
        <v>3</v>
      </c>
      <c r="B5622">
        <v>3.75024575163398</v>
      </c>
      <c r="C5622">
        <v>86.1741</v>
      </c>
      <c r="D5622">
        <v>3.586</v>
      </c>
      <c r="E5622">
        <v>7.166</v>
      </c>
      <c r="F5622">
        <v>7.89897948556635</v>
      </c>
      <c r="G5622">
        <v>6.6069</v>
      </c>
      <c r="H5622">
        <v>24.032679738562</v>
      </c>
      <c r="I5622">
        <v>1.37777777777777</v>
      </c>
    </row>
    <row r="5623" spans="1:9">
      <c r="A5623">
        <v>3</v>
      </c>
      <c r="B5623">
        <v>4.35202063789869</v>
      </c>
      <c r="C5623">
        <v>79.3909</v>
      </c>
      <c r="D5623">
        <v>4.549</v>
      </c>
      <c r="E5623">
        <v>7.0869</v>
      </c>
      <c r="F5623">
        <v>7.83886703127307</v>
      </c>
      <c r="G5623">
        <v>7.3397</v>
      </c>
      <c r="H5623">
        <v>27.9737335834896</v>
      </c>
      <c r="I5623">
        <v>1.7560975609756</v>
      </c>
    </row>
    <row r="5624" spans="1:9">
      <c r="A5624">
        <v>3</v>
      </c>
      <c r="B5624">
        <v>4.34154253688865</v>
      </c>
      <c r="C5624">
        <v>77.2256</v>
      </c>
      <c r="D5624">
        <v>4.8714</v>
      </c>
      <c r="E5624">
        <v>7.3422</v>
      </c>
      <c r="F5624">
        <v>8.02169207581944</v>
      </c>
      <c r="G5624">
        <v>7.3023</v>
      </c>
      <c r="H5624">
        <v>27.1168615088226</v>
      </c>
      <c r="I5624">
        <v>1.68115942028985</v>
      </c>
    </row>
    <row r="5625" spans="1:9">
      <c r="A5625">
        <v>3</v>
      </c>
      <c r="B5625">
        <v>5.51071145199682</v>
      </c>
      <c r="C5625">
        <v>73.9806</v>
      </c>
      <c r="D5625">
        <v>5.5425</v>
      </c>
      <c r="E5625">
        <v>7.7071</v>
      </c>
      <c r="F5625">
        <v>8.25657483037846</v>
      </c>
      <c r="G5625">
        <v>8.477</v>
      </c>
      <c r="H5625">
        <v>34.5942872256016</v>
      </c>
      <c r="I5625">
        <v>2.52631578947368</v>
      </c>
    </row>
    <row r="5626" spans="1:9">
      <c r="A5626">
        <v>3</v>
      </c>
      <c r="B5626">
        <v>4.02307553956834</v>
      </c>
      <c r="C5626">
        <v>83.0479</v>
      </c>
      <c r="D5626">
        <v>4.2657</v>
      </c>
      <c r="E5626">
        <v>7.5273</v>
      </c>
      <c r="F5626">
        <v>8.12347538297979</v>
      </c>
      <c r="G5626">
        <v>6.6338</v>
      </c>
      <c r="H5626">
        <v>25.5329136690647</v>
      </c>
      <c r="I5626">
        <v>1.575</v>
      </c>
    </row>
    <row r="5627" spans="1:9">
      <c r="A5627">
        <v>3</v>
      </c>
      <c r="B5627">
        <v>3.86743589743589</v>
      </c>
      <c r="C5627">
        <v>85.9363</v>
      </c>
      <c r="D5627">
        <v>3.6413</v>
      </c>
      <c r="E5627">
        <v>4.9322</v>
      </c>
      <c r="F5627">
        <v>5.82842712474619</v>
      </c>
      <c r="G5627">
        <v>6.7275</v>
      </c>
      <c r="H5627">
        <v>22.8200466200466</v>
      </c>
      <c r="I5627">
        <v>1.26666666666666</v>
      </c>
    </row>
    <row r="5628" spans="1:9">
      <c r="A5628">
        <v>3</v>
      </c>
      <c r="B5628">
        <v>5.24231569605532</v>
      </c>
      <c r="C5628">
        <v>76.7039</v>
      </c>
      <c r="D5628">
        <v>4.9753</v>
      </c>
      <c r="E5628">
        <v>6.8489</v>
      </c>
      <c r="F5628">
        <v>7.64600536522059</v>
      </c>
      <c r="G5628">
        <v>8.3907</v>
      </c>
      <c r="H5628">
        <v>30.4221470759249</v>
      </c>
      <c r="I5628">
        <v>2.01219512195121</v>
      </c>
    </row>
    <row r="5629" spans="1:9">
      <c r="A5629">
        <v>3</v>
      </c>
      <c r="B5629">
        <v>3.50532650560224</v>
      </c>
      <c r="C5629">
        <v>78.7613</v>
      </c>
      <c r="D5629">
        <v>4.456</v>
      </c>
      <c r="E5629">
        <v>6.9066</v>
      </c>
      <c r="F5629">
        <v>7.72788971703767</v>
      </c>
      <c r="G5629">
        <v>6.4747</v>
      </c>
      <c r="H5629">
        <v>22.1771708683473</v>
      </c>
      <c r="I5629">
        <v>1.17647058823529</v>
      </c>
    </row>
    <row r="5630" spans="1:9">
      <c r="A5630">
        <v>3</v>
      </c>
      <c r="B5630">
        <v>5.25834094684385</v>
      </c>
      <c r="C5630">
        <v>71.0903</v>
      </c>
      <c r="D5630">
        <v>5.6804</v>
      </c>
      <c r="E5630">
        <v>8.0814</v>
      </c>
      <c r="F5630">
        <v>8.5198505414549</v>
      </c>
      <c r="G5630">
        <v>8.5038</v>
      </c>
      <c r="H5630">
        <v>31.8314991694352</v>
      </c>
      <c r="I5630">
        <v>2.109375</v>
      </c>
    </row>
    <row r="5631" spans="1:9">
      <c r="A5631">
        <v>3</v>
      </c>
      <c r="B5631">
        <v>4.01929915874841</v>
      </c>
      <c r="C5631">
        <v>85.8077</v>
      </c>
      <c r="D5631">
        <v>3.7327</v>
      </c>
      <c r="E5631">
        <v>5.1228</v>
      </c>
      <c r="F5631">
        <v>5.96318878994876</v>
      </c>
      <c r="G5631">
        <v>6.8271</v>
      </c>
      <c r="H5631">
        <v>25.4620226351146</v>
      </c>
      <c r="I5631">
        <v>1.53658536585365</v>
      </c>
    </row>
    <row r="5632" spans="1:9">
      <c r="A5632">
        <v>3</v>
      </c>
      <c r="B5632">
        <v>4.54173414408867</v>
      </c>
      <c r="C5632">
        <v>71.9062</v>
      </c>
      <c r="D5632">
        <v>5.1488</v>
      </c>
      <c r="E5632">
        <v>7.1075</v>
      </c>
      <c r="F5632">
        <v>7.82450640677007</v>
      </c>
      <c r="G5632">
        <v>7.9649</v>
      </c>
      <c r="H5632">
        <v>28.0366379310344</v>
      </c>
      <c r="I5632">
        <v>1.56896551724137</v>
      </c>
    </row>
    <row r="5633" spans="1:9">
      <c r="A5633">
        <v>3</v>
      </c>
      <c r="B5633">
        <v>4.47588095690146</v>
      </c>
      <c r="C5633">
        <v>85.3453</v>
      </c>
      <c r="D5633">
        <v>3.8289</v>
      </c>
      <c r="E5633">
        <v>5.2053</v>
      </c>
      <c r="F5633">
        <v>6.021660931112</v>
      </c>
      <c r="G5633">
        <v>7.3575</v>
      </c>
      <c r="H5633">
        <v>25.2403645338902</v>
      </c>
      <c r="I5633">
        <v>1.52173913043478</v>
      </c>
    </row>
    <row r="5634" spans="1:9">
      <c r="A5634">
        <v>3</v>
      </c>
      <c r="B5634">
        <v>3.33843749999999</v>
      </c>
      <c r="C5634">
        <v>90.0191</v>
      </c>
      <c r="D5634">
        <v>3.0884</v>
      </c>
      <c r="E5634">
        <v>6.2358</v>
      </c>
      <c r="F5634">
        <v>7.15331193145903</v>
      </c>
      <c r="G5634">
        <v>6.0461</v>
      </c>
      <c r="H5634">
        <v>23.4020833333333</v>
      </c>
      <c r="I5634">
        <v>1.325</v>
      </c>
    </row>
    <row r="5635" spans="1:9">
      <c r="A5635">
        <v>3</v>
      </c>
      <c r="B5635">
        <v>5.28241658240647</v>
      </c>
      <c r="C5635">
        <v>82.8133</v>
      </c>
      <c r="D5635">
        <v>4.4952</v>
      </c>
      <c r="E5635">
        <v>7.2777</v>
      </c>
      <c r="F5635">
        <v>7.84543711852349</v>
      </c>
      <c r="G5635">
        <v>7.9164</v>
      </c>
      <c r="H5635">
        <v>27.8840579710144</v>
      </c>
      <c r="I5635">
        <v>1.8695652173913</v>
      </c>
    </row>
    <row r="5636" spans="1:9">
      <c r="A5636">
        <v>3</v>
      </c>
      <c r="B5636">
        <v>5.39681818181818</v>
      </c>
      <c r="C5636">
        <v>74.3936</v>
      </c>
      <c r="D5636">
        <v>5.2252</v>
      </c>
      <c r="E5636">
        <v>8.8797</v>
      </c>
      <c r="F5636">
        <v>9.01019541941789</v>
      </c>
      <c r="G5636">
        <v>8.6706</v>
      </c>
      <c r="H5636">
        <v>30.8571428571428</v>
      </c>
      <c r="I5636">
        <v>2.0204081632653</v>
      </c>
    </row>
    <row r="5637" spans="1:9">
      <c r="A5637">
        <v>3</v>
      </c>
      <c r="B5637">
        <v>4.05986005641137</v>
      </c>
      <c r="C5637">
        <v>89.148</v>
      </c>
      <c r="D5637">
        <v>3.1907</v>
      </c>
      <c r="E5637">
        <v>5.9093</v>
      </c>
      <c r="F5637">
        <v>6.87298334620741</v>
      </c>
      <c r="G5637">
        <v>6.9713</v>
      </c>
      <c r="H5637">
        <v>25.2745172488609</v>
      </c>
      <c r="I5637">
        <v>1.5</v>
      </c>
    </row>
    <row r="5638" spans="1:9">
      <c r="A5638">
        <v>3</v>
      </c>
      <c r="B5638">
        <v>5.09612234580384</v>
      </c>
      <c r="C5638">
        <v>75.5623</v>
      </c>
      <c r="D5638">
        <v>5.0422</v>
      </c>
      <c r="E5638">
        <v>6.5298</v>
      </c>
      <c r="F5638">
        <v>7.42325868464691</v>
      </c>
      <c r="G5638">
        <v>8.3176</v>
      </c>
      <c r="H5638">
        <v>30.0455005055611</v>
      </c>
      <c r="I5638">
        <v>1.93478260869565</v>
      </c>
    </row>
    <row r="5639" spans="1:9">
      <c r="A5639">
        <v>3</v>
      </c>
      <c r="B5639">
        <v>6.71017170586039</v>
      </c>
      <c r="C5639">
        <v>54.9026</v>
      </c>
      <c r="D5639">
        <v>7.4451</v>
      </c>
      <c r="E5639">
        <v>8.5476</v>
      </c>
      <c r="F5639">
        <v>8.57248881371217</v>
      </c>
      <c r="G5639">
        <v>10.7075</v>
      </c>
      <c r="H5639">
        <v>31.2981211894985</v>
      </c>
      <c r="I5639">
        <v>1.7719298245614</v>
      </c>
    </row>
    <row r="5640" spans="1:9">
      <c r="A5640">
        <v>3</v>
      </c>
      <c r="B5640">
        <v>4.70543581161845</v>
      </c>
      <c r="C5640">
        <v>80.686</v>
      </c>
      <c r="D5640">
        <v>4.3574</v>
      </c>
      <c r="E5640">
        <v>7.203</v>
      </c>
      <c r="F5640">
        <v>7.92496894903269</v>
      </c>
      <c r="G5640">
        <v>7.7946</v>
      </c>
      <c r="H5640">
        <v>30.5916806120009</v>
      </c>
      <c r="I5640">
        <v>2</v>
      </c>
    </row>
    <row r="5641" spans="1:9">
      <c r="A5641">
        <v>3</v>
      </c>
      <c r="B5641">
        <v>4.84291943163498</v>
      </c>
      <c r="C5641">
        <v>81.9008</v>
      </c>
      <c r="D5641">
        <v>4.3834</v>
      </c>
      <c r="E5641">
        <v>7.0083</v>
      </c>
      <c r="F5641">
        <v>7.72788971703767</v>
      </c>
      <c r="G5641">
        <v>7.7176</v>
      </c>
      <c r="H5641">
        <v>29.7577700296179</v>
      </c>
      <c r="I5641">
        <v>2</v>
      </c>
    </row>
    <row r="5642" spans="1:9">
      <c r="A5642">
        <v>3</v>
      </c>
      <c r="B5642">
        <v>4.01714083843617</v>
      </c>
      <c r="C5642">
        <v>80.1628</v>
      </c>
      <c r="D5642">
        <v>4.2576</v>
      </c>
      <c r="E5642">
        <v>7.1706</v>
      </c>
      <c r="F5642">
        <v>7.90824908607021</v>
      </c>
      <c r="G5642">
        <v>7.1175</v>
      </c>
      <c r="H5642">
        <v>25.0076150102056</v>
      </c>
      <c r="I5642">
        <v>1.42424242424242</v>
      </c>
    </row>
    <row r="5643" spans="1:9">
      <c r="A5643">
        <v>3</v>
      </c>
      <c r="B5643">
        <v>6.19861926415874</v>
      </c>
      <c r="C5643">
        <v>65.5115</v>
      </c>
      <c r="D5643">
        <v>6.6243</v>
      </c>
      <c r="E5643">
        <v>8.0002</v>
      </c>
      <c r="F5643">
        <v>8.47722557505166</v>
      </c>
      <c r="G5643">
        <v>9.4738</v>
      </c>
      <c r="H5643">
        <v>31.6228075355814</v>
      </c>
      <c r="I5643">
        <v>2.17073170731707</v>
      </c>
    </row>
    <row r="5644" spans="1:9">
      <c r="A5644">
        <v>3</v>
      </c>
      <c r="B5644">
        <v>3.46215091360252</v>
      </c>
      <c r="C5644">
        <v>88.1673</v>
      </c>
      <c r="D5644">
        <v>3.2371</v>
      </c>
      <c r="E5644">
        <v>5.9465</v>
      </c>
      <c r="F5644">
        <v>6.96002754811354</v>
      </c>
      <c r="G5644">
        <v>6.3261</v>
      </c>
      <c r="H5644">
        <v>21.3178998420933</v>
      </c>
      <c r="I5644">
        <v>1.11363636363636</v>
      </c>
    </row>
    <row r="5645" spans="1:9">
      <c r="A5645">
        <v>3</v>
      </c>
      <c r="B5645">
        <v>4.33805069930069</v>
      </c>
      <c r="C5645">
        <v>82.597</v>
      </c>
      <c r="D5645">
        <v>3.959</v>
      </c>
      <c r="E5645">
        <v>6.4654</v>
      </c>
      <c r="F5645">
        <v>7.40170421541475</v>
      </c>
      <c r="G5645">
        <v>7.4788</v>
      </c>
      <c r="H5645">
        <v>25.7207167832167</v>
      </c>
      <c r="I5645">
        <v>1.5</v>
      </c>
    </row>
    <row r="5646" spans="1:9">
      <c r="A5646">
        <v>3</v>
      </c>
      <c r="B5646">
        <v>3.71639081111741</v>
      </c>
      <c r="C5646">
        <v>85.4229</v>
      </c>
      <c r="D5646">
        <v>3.95</v>
      </c>
      <c r="E5646">
        <v>6.3347</v>
      </c>
      <c r="F5646">
        <v>7.10234911881996</v>
      </c>
      <c r="G5646">
        <v>6.2282</v>
      </c>
      <c r="H5646">
        <v>24.9064095292115</v>
      </c>
      <c r="I5646">
        <v>1.51219512195121</v>
      </c>
    </row>
    <row r="5647" spans="1:9">
      <c r="A5647">
        <v>3</v>
      </c>
      <c r="B5647">
        <v>5.37627868168544</v>
      </c>
      <c r="C5647">
        <v>76.0165</v>
      </c>
      <c r="D5647">
        <v>4.717</v>
      </c>
      <c r="E5647">
        <v>6.1545</v>
      </c>
      <c r="F5647">
        <v>7.20084025208403</v>
      </c>
      <c r="G5647">
        <v>8.919</v>
      </c>
      <c r="H5647">
        <v>30.9891531080517</v>
      </c>
      <c r="I5647">
        <v>1.88235294117647</v>
      </c>
    </row>
    <row r="5648" spans="1:9">
      <c r="A5648">
        <v>3</v>
      </c>
      <c r="B5648">
        <v>3.70869322984707</v>
      </c>
      <c r="C5648">
        <v>81.912</v>
      </c>
      <c r="D5648">
        <v>4.0153</v>
      </c>
      <c r="E5648">
        <v>7.2395</v>
      </c>
      <c r="F5648">
        <v>7.95433694306862</v>
      </c>
      <c r="G5648">
        <v>6.7302</v>
      </c>
      <c r="H5648">
        <v>26.2348420809959</v>
      </c>
      <c r="I5648">
        <v>1.53246753246753</v>
      </c>
    </row>
    <row r="5649" spans="1:9">
      <c r="A5649">
        <v>3</v>
      </c>
      <c r="B5649">
        <v>6.60828597828597</v>
      </c>
      <c r="C5649">
        <v>62.9549</v>
      </c>
      <c r="D5649">
        <v>6.8351</v>
      </c>
      <c r="E5649">
        <v>8.1251</v>
      </c>
      <c r="F5649">
        <v>8.5507486711984</v>
      </c>
      <c r="G5649">
        <v>10.1688</v>
      </c>
      <c r="H5649">
        <v>32.5634095634095</v>
      </c>
      <c r="I5649">
        <v>2.18918918918918</v>
      </c>
    </row>
    <row r="5650" spans="1:9">
      <c r="A5650">
        <v>3</v>
      </c>
      <c r="B5650">
        <v>4.3586399183951</v>
      </c>
      <c r="C5650">
        <v>79.6307</v>
      </c>
      <c r="D5650">
        <v>4.6806</v>
      </c>
      <c r="E5650">
        <v>7.5388</v>
      </c>
      <c r="F5650">
        <v>8.14495755427526</v>
      </c>
      <c r="G5650">
        <v>7.1385</v>
      </c>
      <c r="H5650">
        <v>26.3614416865011</v>
      </c>
      <c r="I5650">
        <v>1.64705882352941</v>
      </c>
    </row>
    <row r="5651" spans="1:9">
      <c r="A5651">
        <v>3</v>
      </c>
      <c r="B5651">
        <v>3.30265822784809</v>
      </c>
      <c r="C5651">
        <v>86.0191</v>
      </c>
      <c r="D5651">
        <v>3.6165</v>
      </c>
      <c r="E5651">
        <v>6.9988</v>
      </c>
      <c r="F5651">
        <v>7.77493455452532</v>
      </c>
      <c r="G5651">
        <v>6.0369</v>
      </c>
      <c r="H5651">
        <v>27.2015189873417</v>
      </c>
      <c r="I5651">
        <v>1.68</v>
      </c>
    </row>
    <row r="5652" spans="1:9">
      <c r="A5652">
        <v>3</v>
      </c>
      <c r="B5652">
        <v>3.55619163215764</v>
      </c>
      <c r="C5652">
        <v>82.8676</v>
      </c>
      <c r="D5652">
        <v>4.0637</v>
      </c>
      <c r="E5652">
        <v>7.2047</v>
      </c>
      <c r="F5652">
        <v>7.92496894903269</v>
      </c>
      <c r="G5652">
        <v>6.345</v>
      </c>
      <c r="H5652">
        <v>23.6045980294159</v>
      </c>
      <c r="I5652">
        <v>1.34042553191489</v>
      </c>
    </row>
    <row r="5653" spans="1:9">
      <c r="A5653">
        <v>3</v>
      </c>
      <c r="B5653">
        <v>5.82145161290322</v>
      </c>
      <c r="C5653">
        <v>76.4031</v>
      </c>
      <c r="D5653">
        <v>4.803</v>
      </c>
      <c r="E5653">
        <v>6.4922</v>
      </c>
      <c r="F5653">
        <v>7.4262666813799</v>
      </c>
      <c r="G5653">
        <v>9.3536</v>
      </c>
      <c r="H5653">
        <v>29.1336405529953</v>
      </c>
      <c r="I5653">
        <v>1.79591836734693</v>
      </c>
    </row>
    <row r="5654" spans="1:9">
      <c r="A5654">
        <v>3</v>
      </c>
      <c r="B5654">
        <v>4.38904761904762</v>
      </c>
      <c r="C5654">
        <v>87.8275</v>
      </c>
      <c r="D5654">
        <v>3.4366</v>
      </c>
      <c r="E5654">
        <v>6.0138</v>
      </c>
      <c r="F5654">
        <v>6.92792202424786</v>
      </c>
      <c r="G5654">
        <v>7.3076</v>
      </c>
      <c r="H5654">
        <v>24.9761069340016</v>
      </c>
      <c r="I5654">
        <v>1.48571428571428</v>
      </c>
    </row>
    <row r="5655" spans="1:9">
      <c r="A5655">
        <v>3</v>
      </c>
      <c r="B5655">
        <v>4.81169998450333</v>
      </c>
      <c r="C5655">
        <v>76.614</v>
      </c>
      <c r="D5655">
        <v>4.7723</v>
      </c>
      <c r="E5655">
        <v>6.2186</v>
      </c>
      <c r="F5655">
        <v>7.21637021355783</v>
      </c>
      <c r="G5655">
        <v>8.0922</v>
      </c>
      <c r="H5655">
        <v>27.0526886719355</v>
      </c>
      <c r="I5655">
        <v>1.61111111111111</v>
      </c>
    </row>
    <row r="5656" spans="1:9">
      <c r="A5656">
        <v>3</v>
      </c>
      <c r="B5656">
        <v>5.79374966261808</v>
      </c>
      <c r="C5656">
        <v>65.7946</v>
      </c>
      <c r="D5656">
        <v>6.3487</v>
      </c>
      <c r="E5656">
        <v>9.8799</v>
      </c>
      <c r="F5656">
        <v>9.5292862509901</v>
      </c>
      <c r="G5656">
        <v>9.2515</v>
      </c>
      <c r="H5656">
        <v>34.3151147098515</v>
      </c>
      <c r="I5656">
        <v>2.29824561403508</v>
      </c>
    </row>
    <row r="5657" spans="1:9">
      <c r="A5657">
        <v>3</v>
      </c>
      <c r="B5657">
        <v>3.41064910025707</v>
      </c>
      <c r="C5657">
        <v>82.1343</v>
      </c>
      <c r="D5657">
        <v>4.2192</v>
      </c>
      <c r="E5657">
        <v>5.8437</v>
      </c>
      <c r="F5657">
        <v>6.77491721763537</v>
      </c>
      <c r="G5657">
        <v>6.0985</v>
      </c>
      <c r="H5657">
        <v>21.0360539845758</v>
      </c>
      <c r="I5657">
        <v>1.1</v>
      </c>
    </row>
    <row r="5658" spans="1:9">
      <c r="A5658">
        <v>3</v>
      </c>
      <c r="B5658">
        <v>4.32383900928793</v>
      </c>
      <c r="C5658">
        <v>81.1817</v>
      </c>
      <c r="D5658">
        <v>4.27</v>
      </c>
      <c r="E5658">
        <v>5.6627</v>
      </c>
      <c r="F5658">
        <v>6.66347548532523</v>
      </c>
      <c r="G5658">
        <v>7.3385</v>
      </c>
      <c r="H5658">
        <v>26.7616836208167</v>
      </c>
      <c r="I5658">
        <v>1.63157894736842</v>
      </c>
    </row>
    <row r="5659" spans="1:9">
      <c r="A5659">
        <v>3</v>
      </c>
      <c r="B5659">
        <v>6.12630025314283</v>
      </c>
      <c r="C5659">
        <v>72.0431</v>
      </c>
      <c r="D5659">
        <v>5.4369</v>
      </c>
      <c r="E5659">
        <v>7.348</v>
      </c>
      <c r="F5659">
        <v>8.0293257646586</v>
      </c>
      <c r="G5659">
        <v>9.7092</v>
      </c>
      <c r="H5659">
        <v>30.8426223881237</v>
      </c>
      <c r="I5659">
        <v>1.96078431372549</v>
      </c>
    </row>
    <row r="5660" spans="1:9">
      <c r="A5660">
        <v>3</v>
      </c>
      <c r="B5660">
        <v>3.00478021120532</v>
      </c>
      <c r="C5660">
        <v>82.5823</v>
      </c>
      <c r="D5660">
        <v>3.9026</v>
      </c>
      <c r="E5660">
        <v>6.0236</v>
      </c>
      <c r="F5660">
        <v>7.07378751051783</v>
      </c>
      <c r="G5660">
        <v>5.8679</v>
      </c>
      <c r="H5660">
        <v>24.3500494199656</v>
      </c>
      <c r="I5660">
        <v>1.36170212765957</v>
      </c>
    </row>
    <row r="5661" spans="1:9">
      <c r="A5661">
        <v>3</v>
      </c>
      <c r="B5661">
        <v>5.86758450704225</v>
      </c>
      <c r="C5661">
        <v>79.6252</v>
      </c>
      <c r="D5661">
        <v>4.358</v>
      </c>
      <c r="E5661">
        <v>6.8176</v>
      </c>
      <c r="F5661">
        <v>7.6636895265444</v>
      </c>
      <c r="G5661">
        <v>9.407</v>
      </c>
      <c r="H5661">
        <v>31.1285211267605</v>
      </c>
      <c r="I5661">
        <v>1.975</v>
      </c>
    </row>
    <row r="5662" spans="1:9">
      <c r="A5662">
        <v>3</v>
      </c>
      <c r="B5662">
        <v>3.71432133450395</v>
      </c>
      <c r="C5662">
        <v>84.7077</v>
      </c>
      <c r="D5662">
        <v>3.8921</v>
      </c>
      <c r="E5662">
        <v>6.4486</v>
      </c>
      <c r="F5662">
        <v>7.30458032387663</v>
      </c>
      <c r="G5662">
        <v>6.4383</v>
      </c>
      <c r="H5662">
        <v>23.2857769973661</v>
      </c>
      <c r="I5662">
        <v>1.3235294117647</v>
      </c>
    </row>
    <row r="5663" spans="1:9">
      <c r="A5663">
        <v>3</v>
      </c>
      <c r="B5663">
        <v>4.49617903117791</v>
      </c>
      <c r="C5663">
        <v>80.8078</v>
      </c>
      <c r="D5663">
        <v>4.5172</v>
      </c>
      <c r="E5663">
        <v>7.5598</v>
      </c>
      <c r="F5663">
        <v>8.1603501318366</v>
      </c>
      <c r="G5663">
        <v>7.3094</v>
      </c>
      <c r="H5663">
        <v>29.0539474663293</v>
      </c>
      <c r="I5663">
        <v>1.92134831460674</v>
      </c>
    </row>
    <row r="5664" spans="1:9">
      <c r="A5664">
        <v>3</v>
      </c>
      <c r="B5664">
        <v>3.70968468468468</v>
      </c>
      <c r="C5664">
        <v>82.0873</v>
      </c>
      <c r="D5664">
        <v>3.8014</v>
      </c>
      <c r="E5664">
        <v>6.8657</v>
      </c>
      <c r="F5664">
        <v>7.69041575982343</v>
      </c>
      <c r="G5664">
        <v>6.8832</v>
      </c>
      <c r="H5664">
        <v>24.440783090783</v>
      </c>
      <c r="I5664">
        <v>1.31666666666666</v>
      </c>
    </row>
    <row r="5665" spans="1:9">
      <c r="A5665">
        <v>3</v>
      </c>
      <c r="B5665">
        <v>4.8710466507177</v>
      </c>
      <c r="C5665">
        <v>75.9724</v>
      </c>
      <c r="D5665">
        <v>4.7224</v>
      </c>
      <c r="E5665">
        <v>6.9129</v>
      </c>
      <c r="F5665">
        <v>7.72902065586907</v>
      </c>
      <c r="G5665">
        <v>8.2878</v>
      </c>
      <c r="H5665">
        <v>29.5628389154704</v>
      </c>
      <c r="I5665">
        <v>1.76363636363636</v>
      </c>
    </row>
    <row r="5666" spans="1:9">
      <c r="A5666">
        <v>3</v>
      </c>
      <c r="B5666">
        <v>6.72150065754225</v>
      </c>
      <c r="C5666">
        <v>61.2612</v>
      </c>
      <c r="D5666">
        <v>6.8389</v>
      </c>
      <c r="E5666">
        <v>7.8118</v>
      </c>
      <c r="F5666">
        <v>8.30690732028763</v>
      </c>
      <c r="G5666">
        <v>10.5493</v>
      </c>
      <c r="H5666">
        <v>35.7586576396668</v>
      </c>
      <c r="I5666">
        <v>2.32653061224489</v>
      </c>
    </row>
    <row r="5667" spans="1:9">
      <c r="A5667">
        <v>3</v>
      </c>
      <c r="B5667">
        <v>6.02992035838725</v>
      </c>
      <c r="C5667">
        <v>75.0741</v>
      </c>
      <c r="D5667">
        <v>5.2824</v>
      </c>
      <c r="E5667">
        <v>8.3253</v>
      </c>
      <c r="F5667">
        <v>8.69640058210768</v>
      </c>
      <c r="G5667">
        <v>9.2735</v>
      </c>
      <c r="H5667">
        <v>28.5367512858802</v>
      </c>
      <c r="I5667">
        <v>1.85714285714285</v>
      </c>
    </row>
    <row r="5668" spans="1:9">
      <c r="A5668">
        <v>3</v>
      </c>
      <c r="B5668">
        <v>4.71455107351984</v>
      </c>
      <c r="C5668">
        <v>88.7578</v>
      </c>
      <c r="D5668">
        <v>3.6035</v>
      </c>
      <c r="E5668">
        <v>6.5246</v>
      </c>
      <c r="F5668">
        <v>7.19359116945747</v>
      </c>
      <c r="G5668">
        <v>7.3024</v>
      </c>
      <c r="H5668">
        <v>24.1730644111906</v>
      </c>
      <c r="I5668">
        <v>1.44827586206896</v>
      </c>
    </row>
    <row r="5669" spans="1:9">
      <c r="A5669">
        <v>3</v>
      </c>
      <c r="B5669">
        <v>4.06369850223692</v>
      </c>
      <c r="C5669">
        <v>81.2</v>
      </c>
      <c r="D5669">
        <v>4.2069</v>
      </c>
      <c r="E5669">
        <v>6.8769</v>
      </c>
      <c r="F5669">
        <v>7.69845418176161</v>
      </c>
      <c r="G5669">
        <v>7.0805</v>
      </c>
      <c r="H5669">
        <v>30.3880567982882</v>
      </c>
      <c r="I5669">
        <v>1.94339622641509</v>
      </c>
    </row>
    <row r="5670" spans="1:9">
      <c r="A5670">
        <v>3</v>
      </c>
      <c r="B5670">
        <v>5.41840659340659</v>
      </c>
      <c r="C5670">
        <v>60.8672</v>
      </c>
      <c r="D5670">
        <v>6.9099</v>
      </c>
      <c r="E5670">
        <v>9.0414</v>
      </c>
      <c r="F5670">
        <v>9.01280684488086</v>
      </c>
      <c r="G5670">
        <v>8.9057</v>
      </c>
      <c r="H5670">
        <v>33.6153846153846</v>
      </c>
      <c r="I5670">
        <v>2.15384615384615</v>
      </c>
    </row>
    <row r="5671" spans="1:9">
      <c r="A5671">
        <v>3</v>
      </c>
      <c r="B5671">
        <v>4.91062737806987</v>
      </c>
      <c r="C5671">
        <v>73.3841</v>
      </c>
      <c r="D5671">
        <v>5.4167</v>
      </c>
      <c r="E5671">
        <v>8.1751</v>
      </c>
      <c r="F5671">
        <v>8.58788777588798</v>
      </c>
      <c r="G5671">
        <v>8.0024</v>
      </c>
      <c r="H5671">
        <v>29.1241784849533</v>
      </c>
      <c r="I5671">
        <v>1.87755102040816</v>
      </c>
    </row>
    <row r="5672" spans="1:9">
      <c r="A5672">
        <v>3</v>
      </c>
      <c r="B5672">
        <v>7.30572517836719</v>
      </c>
      <c r="C5672">
        <v>61.6336</v>
      </c>
      <c r="D5672">
        <v>7.1296</v>
      </c>
      <c r="E5672">
        <v>9.0306</v>
      </c>
      <c r="F5672">
        <v>9.13794905523426</v>
      </c>
      <c r="G5672">
        <v>10.9048</v>
      </c>
      <c r="H5672">
        <v>38.0332770546266</v>
      </c>
      <c r="I5672">
        <v>2.7906976744186</v>
      </c>
    </row>
    <row r="5673" spans="1:9">
      <c r="A5673">
        <v>3</v>
      </c>
      <c r="B5673">
        <v>4.07104474425753</v>
      </c>
      <c r="C5673">
        <v>81.1838</v>
      </c>
      <c r="D5673">
        <v>4.3593</v>
      </c>
      <c r="E5673">
        <v>6.4962</v>
      </c>
      <c r="F5673">
        <v>7.35655733770768</v>
      </c>
      <c r="G5673">
        <v>6.915</v>
      </c>
      <c r="H5673">
        <v>26.2822986935359</v>
      </c>
      <c r="I5673">
        <v>1.61224489795918</v>
      </c>
    </row>
    <row r="5674" spans="1:9">
      <c r="A5674">
        <v>3</v>
      </c>
      <c r="B5674">
        <v>3.67675392156862</v>
      </c>
      <c r="C5674">
        <v>86.7732</v>
      </c>
      <c r="D5674">
        <v>3.3558</v>
      </c>
      <c r="E5674">
        <v>6.4593</v>
      </c>
      <c r="F5674">
        <v>7.40170421541475</v>
      </c>
      <c r="G5674">
        <v>6.6723</v>
      </c>
      <c r="H5674">
        <v>25.0894607843137</v>
      </c>
      <c r="I5674">
        <v>1.4375</v>
      </c>
    </row>
    <row r="5675" spans="1:9">
      <c r="A5675">
        <v>3</v>
      </c>
      <c r="B5675">
        <v>3.70591633986927</v>
      </c>
      <c r="C5675">
        <v>86.7712</v>
      </c>
      <c r="D5675">
        <v>3.5027</v>
      </c>
      <c r="E5675">
        <v>5.4719</v>
      </c>
      <c r="F5675">
        <v>6.46410161513775</v>
      </c>
      <c r="G5675">
        <v>6.5515</v>
      </c>
      <c r="H5675">
        <v>25.6797385620915</v>
      </c>
      <c r="I5675">
        <v>1.53333333333333</v>
      </c>
    </row>
    <row r="5676" spans="1:9">
      <c r="A5676">
        <v>3</v>
      </c>
      <c r="B5676">
        <v>5.6222287290951</v>
      </c>
      <c r="C5676">
        <v>75.2049</v>
      </c>
      <c r="D5676">
        <v>5.1558</v>
      </c>
      <c r="E5676">
        <v>7.4254</v>
      </c>
      <c r="F5676">
        <v>8.08074339918599</v>
      </c>
      <c r="G5676">
        <v>8.9007</v>
      </c>
      <c r="H5676">
        <v>32.122810969086</v>
      </c>
      <c r="I5676">
        <v>2.16279069767441</v>
      </c>
    </row>
    <row r="5677" spans="1:9">
      <c r="A5677">
        <v>3</v>
      </c>
      <c r="B5677">
        <v>5.36330220713072</v>
      </c>
      <c r="C5677">
        <v>69.7444</v>
      </c>
      <c r="D5677">
        <v>5.558</v>
      </c>
      <c r="E5677">
        <v>8.6825</v>
      </c>
      <c r="F5677">
        <v>8.75828921962436</v>
      </c>
      <c r="G5677">
        <v>8.9276</v>
      </c>
      <c r="H5677">
        <v>32.9966044142614</v>
      </c>
      <c r="I5677">
        <v>2.02631578947368</v>
      </c>
    </row>
    <row r="5678" spans="1:9">
      <c r="A5678">
        <v>3</v>
      </c>
      <c r="B5678">
        <v>5.10189472594942</v>
      </c>
      <c r="C5678">
        <v>78.5071</v>
      </c>
      <c r="D5678">
        <v>4.8731</v>
      </c>
      <c r="E5678">
        <v>7.2727</v>
      </c>
      <c r="F5678">
        <v>7.93352030922235</v>
      </c>
      <c r="G5678">
        <v>8.019</v>
      </c>
      <c r="H5678">
        <v>29.5163671484253</v>
      </c>
      <c r="I5678">
        <v>1.98113207547169</v>
      </c>
    </row>
    <row r="5679" spans="1:9">
      <c r="A5679">
        <v>3</v>
      </c>
      <c r="B5679">
        <v>4.31088910600879</v>
      </c>
      <c r="C5679">
        <v>77.6254</v>
      </c>
      <c r="D5679">
        <v>4.8354</v>
      </c>
      <c r="E5679">
        <v>8.3639</v>
      </c>
      <c r="F5679">
        <v>8.7104024072016</v>
      </c>
      <c r="G5679">
        <v>7.2399</v>
      </c>
      <c r="H5679">
        <v>28.9997557401074</v>
      </c>
      <c r="I5679">
        <v>1.8695652173913</v>
      </c>
    </row>
    <row r="5680" spans="1:9">
      <c r="A5680">
        <v>3</v>
      </c>
      <c r="B5680">
        <v>5.33162749445676</v>
      </c>
      <c r="C5680">
        <v>69.4453</v>
      </c>
      <c r="D5680">
        <v>5.888</v>
      </c>
      <c r="E5680">
        <v>9.0931</v>
      </c>
      <c r="F5680">
        <v>9.12372435695794</v>
      </c>
      <c r="G5680">
        <v>8.6204</v>
      </c>
      <c r="H5680">
        <v>33.7084257206208</v>
      </c>
      <c r="I5680">
        <v>2.27272727272727</v>
      </c>
    </row>
    <row r="5681" spans="1:9">
      <c r="A5681">
        <v>3</v>
      </c>
      <c r="B5681">
        <v>5.36907059314954</v>
      </c>
      <c r="C5681">
        <v>70.3895</v>
      </c>
      <c r="D5681">
        <v>5.7172</v>
      </c>
      <c r="E5681">
        <v>8.5766</v>
      </c>
      <c r="F5681">
        <v>8.80947501931112</v>
      </c>
      <c r="G5681">
        <v>8.7103</v>
      </c>
      <c r="H5681">
        <v>31.3829365079365</v>
      </c>
      <c r="I5681">
        <v>2.03571428571428</v>
      </c>
    </row>
    <row r="5682" spans="1:9">
      <c r="A5682">
        <v>3</v>
      </c>
      <c r="B5682">
        <v>4.61790786948176</v>
      </c>
      <c r="C5682">
        <v>83.8917</v>
      </c>
      <c r="D5682">
        <v>4.1467</v>
      </c>
      <c r="E5682">
        <v>7.7764</v>
      </c>
      <c r="F5682">
        <v>8.3103672189407</v>
      </c>
      <c r="G5682">
        <v>7.3794</v>
      </c>
      <c r="H5682">
        <v>27.8864107485604</v>
      </c>
      <c r="I5682">
        <v>1.82</v>
      </c>
    </row>
    <row r="5683" spans="1:9">
      <c r="A5683">
        <v>3</v>
      </c>
      <c r="B5683">
        <v>5.83587108860057</v>
      </c>
      <c r="C5683">
        <v>66.5564</v>
      </c>
      <c r="D5683">
        <v>6.1048</v>
      </c>
      <c r="E5683">
        <v>9.5443</v>
      </c>
      <c r="F5683">
        <v>9.26979623493349</v>
      </c>
      <c r="G5683">
        <v>9.4379</v>
      </c>
      <c r="H5683">
        <v>34.1222854367584</v>
      </c>
      <c r="I5683">
        <v>2.18965517241379</v>
      </c>
    </row>
    <row r="5684" spans="1:9">
      <c r="A5684">
        <v>3</v>
      </c>
      <c r="B5684">
        <v>3.32816725608487</v>
      </c>
      <c r="C5684">
        <v>83.4625</v>
      </c>
      <c r="D5684">
        <v>3.8754</v>
      </c>
      <c r="E5684">
        <v>5.6444</v>
      </c>
      <c r="F5684">
        <v>6.70076372846376</v>
      </c>
      <c r="G5684">
        <v>6.1777</v>
      </c>
      <c r="H5684">
        <v>21.5271479092989</v>
      </c>
      <c r="I5684">
        <v>1.13043478260869</v>
      </c>
    </row>
    <row r="5685" spans="1:9">
      <c r="A5685">
        <v>3</v>
      </c>
      <c r="B5685">
        <v>6.16313339203169</v>
      </c>
      <c r="C5685">
        <v>72.3538</v>
      </c>
      <c r="D5685">
        <v>5.4993</v>
      </c>
      <c r="E5685">
        <v>8.4035</v>
      </c>
      <c r="F5685">
        <v>8.72077553547355</v>
      </c>
      <c r="G5685">
        <v>9.641</v>
      </c>
      <c r="H5685">
        <v>35.0522232005282</v>
      </c>
      <c r="I5685">
        <v>2.4090909090909</v>
      </c>
    </row>
    <row r="5686" spans="1:9">
      <c r="A5686">
        <v>3</v>
      </c>
      <c r="B5686">
        <v>6.04322916666666</v>
      </c>
      <c r="C5686">
        <v>65.7659</v>
      </c>
      <c r="D5686">
        <v>6.2062</v>
      </c>
      <c r="E5686">
        <v>8.1008</v>
      </c>
      <c r="F5686">
        <v>8.47722557505166</v>
      </c>
      <c r="G5686">
        <v>9.7049</v>
      </c>
      <c r="H5686">
        <v>33.5333333333333</v>
      </c>
      <c r="I5686">
        <v>2.13333333333333</v>
      </c>
    </row>
    <row r="5687" spans="1:9">
      <c r="A5687">
        <v>3</v>
      </c>
      <c r="B5687">
        <v>2.21925518925519</v>
      </c>
      <c r="C5687">
        <v>90.373</v>
      </c>
      <c r="D5687">
        <v>2.7303</v>
      </c>
      <c r="E5687">
        <v>5.2802</v>
      </c>
      <c r="F5687">
        <v>6.48466026218584</v>
      </c>
      <c r="G5687">
        <v>4.9589</v>
      </c>
      <c r="H5687">
        <v>17.4739519739519</v>
      </c>
      <c r="I5687">
        <v>0.761904761904761</v>
      </c>
    </row>
    <row r="5688" spans="1:9">
      <c r="A5688">
        <v>3</v>
      </c>
      <c r="B5688">
        <v>5.1184097819758</v>
      </c>
      <c r="C5688">
        <v>76.0998</v>
      </c>
      <c r="D5688">
        <v>4.9293</v>
      </c>
      <c r="E5688">
        <v>6.0123</v>
      </c>
      <c r="F5688">
        <v>7.01217658828842</v>
      </c>
      <c r="G5688">
        <v>8.3876</v>
      </c>
      <c r="H5688">
        <v>26.9670052403441</v>
      </c>
      <c r="I5688">
        <v>1.63414634146341</v>
      </c>
    </row>
    <row r="5689" spans="1:9">
      <c r="A5689">
        <v>3</v>
      </c>
      <c r="B5689">
        <v>5.61030603448275</v>
      </c>
      <c r="C5689">
        <v>69.7725</v>
      </c>
      <c r="D5689">
        <v>5.5834</v>
      </c>
      <c r="E5689">
        <v>6.6437</v>
      </c>
      <c r="F5689">
        <v>7.54858826147342</v>
      </c>
      <c r="G5689">
        <v>9.2151</v>
      </c>
      <c r="H5689">
        <v>32.6508620689655</v>
      </c>
      <c r="I5689">
        <v>2.01724137931034</v>
      </c>
    </row>
    <row r="5690" spans="1:9">
      <c r="A5690">
        <v>3</v>
      </c>
      <c r="B5690">
        <v>5.73286251709986</v>
      </c>
      <c r="C5690">
        <v>69.4749</v>
      </c>
      <c r="D5690">
        <v>5.9262</v>
      </c>
      <c r="E5690">
        <v>6.8346</v>
      </c>
      <c r="F5690">
        <v>7.65058135900708</v>
      </c>
      <c r="G5690">
        <v>9.0735</v>
      </c>
      <c r="H5690">
        <v>32.0373917008663</v>
      </c>
      <c r="I5690">
        <v>2.13953488372093</v>
      </c>
    </row>
    <row r="5691" spans="1:9">
      <c r="A5691">
        <v>3</v>
      </c>
      <c r="B5691">
        <v>3.49170914542729</v>
      </c>
      <c r="C5691">
        <v>82.4918</v>
      </c>
      <c r="D5691">
        <v>4.1026</v>
      </c>
      <c r="E5691">
        <v>6.6332</v>
      </c>
      <c r="F5691">
        <v>7.49637535180814</v>
      </c>
      <c r="G5691">
        <v>6.2801</v>
      </c>
      <c r="H5691">
        <v>25.3185907046476</v>
      </c>
      <c r="I5691">
        <v>1.5</v>
      </c>
    </row>
    <row r="5692" spans="1:9">
      <c r="A5692">
        <v>3</v>
      </c>
      <c r="B5692">
        <v>2.60429768041237</v>
      </c>
      <c r="C5692">
        <v>91.4914</v>
      </c>
      <c r="D5692">
        <v>2.7572</v>
      </c>
      <c r="E5692">
        <v>5.8368</v>
      </c>
      <c r="F5692">
        <v>6.87298334620741</v>
      </c>
      <c r="G5692">
        <v>5.2707</v>
      </c>
      <c r="H5692">
        <v>22.4958118556701</v>
      </c>
      <c r="I5692">
        <v>1.21875</v>
      </c>
    </row>
    <row r="5693" spans="1:9">
      <c r="A5693">
        <v>3</v>
      </c>
      <c r="B5693">
        <v>2.80740655401945</v>
      </c>
      <c r="C5693">
        <v>90.2238</v>
      </c>
      <c r="D5693">
        <v>3.0709</v>
      </c>
      <c r="E5693">
        <v>5.5168</v>
      </c>
      <c r="F5693">
        <v>6.46410161513775</v>
      </c>
      <c r="G5693">
        <v>5.3687</v>
      </c>
      <c r="H5693">
        <v>20.9347670250896</v>
      </c>
      <c r="I5693">
        <v>1.08888888888888</v>
      </c>
    </row>
    <row r="5694" spans="1:9">
      <c r="A5694">
        <v>3</v>
      </c>
      <c r="B5694">
        <v>4.38838610889936</v>
      </c>
      <c r="C5694">
        <v>83.2308</v>
      </c>
      <c r="D5694">
        <v>4.0618</v>
      </c>
      <c r="E5694">
        <v>7.7904</v>
      </c>
      <c r="F5694">
        <v>8.33369251664069</v>
      </c>
      <c r="G5694">
        <v>7.3267</v>
      </c>
      <c r="H5694">
        <v>27.2912660011024</v>
      </c>
      <c r="I5694">
        <v>1.70689655172413</v>
      </c>
    </row>
    <row r="5695" spans="1:9">
      <c r="A5695">
        <v>3</v>
      </c>
      <c r="B5695">
        <v>5.295</v>
      </c>
      <c r="C5695">
        <v>76.6511</v>
      </c>
      <c r="D5695">
        <v>4.9813</v>
      </c>
      <c r="E5695">
        <v>6.4067</v>
      </c>
      <c r="F5695">
        <v>7.28571428571428</v>
      </c>
      <c r="G5695">
        <v>8.4582</v>
      </c>
      <c r="H5695">
        <v>29.672268907563</v>
      </c>
      <c r="I5695">
        <v>1.93877551020408</v>
      </c>
    </row>
    <row r="5696" spans="1:9">
      <c r="A5696">
        <v>3</v>
      </c>
      <c r="B5696">
        <v>5.43099939613526</v>
      </c>
      <c r="C5696">
        <v>66.0945</v>
      </c>
      <c r="D5696">
        <v>6.3735</v>
      </c>
      <c r="E5696">
        <v>7.9232</v>
      </c>
      <c r="F5696">
        <v>8.41736338885961</v>
      </c>
      <c r="G5696">
        <v>8.724</v>
      </c>
      <c r="H5696">
        <v>31.3820450885668</v>
      </c>
      <c r="I5696">
        <v>2.06521739130434</v>
      </c>
    </row>
    <row r="5697" spans="1:9">
      <c r="A5697">
        <v>3</v>
      </c>
      <c r="B5697">
        <v>3.54116084604033</v>
      </c>
      <c r="C5697">
        <v>82.8254</v>
      </c>
      <c r="D5697">
        <v>3.8054</v>
      </c>
      <c r="E5697">
        <v>6.9927</v>
      </c>
      <c r="F5697">
        <v>7.78484449508082</v>
      </c>
      <c r="G5697">
        <v>6.594</v>
      </c>
      <c r="H5697">
        <v>26.204377766847</v>
      </c>
      <c r="I5697">
        <v>1.5</v>
      </c>
    </row>
    <row r="5698" spans="1:9">
      <c r="A5698">
        <v>3</v>
      </c>
      <c r="B5698">
        <v>3.96999468367889</v>
      </c>
      <c r="C5698">
        <v>84.6742</v>
      </c>
      <c r="D5698">
        <v>3.7566</v>
      </c>
      <c r="E5698">
        <v>6.2036</v>
      </c>
      <c r="F5698">
        <v>7.16333199893226</v>
      </c>
      <c r="G5698">
        <v>6.9258</v>
      </c>
      <c r="H5698">
        <v>25.0783625730994</v>
      </c>
      <c r="I5698">
        <v>1.46666666666666</v>
      </c>
    </row>
    <row r="5699" spans="1:9">
      <c r="A5699">
        <v>3</v>
      </c>
      <c r="B5699">
        <v>4.58766710353866</v>
      </c>
      <c r="C5699">
        <v>85.3281</v>
      </c>
      <c r="D5699">
        <v>3.6788</v>
      </c>
      <c r="E5699">
        <v>5.939</v>
      </c>
      <c r="F5699">
        <v>6.92792202424786</v>
      </c>
      <c r="G5699">
        <v>7.6831</v>
      </c>
      <c r="H5699">
        <v>30.4437745740498</v>
      </c>
      <c r="I5699">
        <v>1.97142857142857</v>
      </c>
    </row>
    <row r="5700" spans="1:9">
      <c r="A5700">
        <v>3</v>
      </c>
      <c r="B5700">
        <v>4.54317798841495</v>
      </c>
      <c r="C5700">
        <v>80.4403</v>
      </c>
      <c r="D5700">
        <v>4.3692</v>
      </c>
      <c r="E5700">
        <v>4.699</v>
      </c>
      <c r="F5700">
        <v>5.58198889747161</v>
      </c>
      <c r="G5700">
        <v>7.6176</v>
      </c>
      <c r="H5700">
        <v>28.5720905739863</v>
      </c>
      <c r="I5700">
        <v>1.8</v>
      </c>
    </row>
    <row r="5701" spans="1:9">
      <c r="A5701">
        <v>3</v>
      </c>
      <c r="B5701">
        <v>3.56875568330284</v>
      </c>
      <c r="C5701">
        <v>87.3965</v>
      </c>
      <c r="D5701">
        <v>3.6402</v>
      </c>
      <c r="E5701">
        <v>5.2182</v>
      </c>
      <c r="F5701">
        <v>5.89345693302247</v>
      </c>
      <c r="G5701">
        <v>6.0921</v>
      </c>
      <c r="H5701">
        <v>23.1578259733472</v>
      </c>
      <c r="I5701">
        <v>1.32558139534883</v>
      </c>
    </row>
    <row r="5702" spans="1:9">
      <c r="A5702">
        <v>3</v>
      </c>
      <c r="B5702">
        <v>2.71212293853073</v>
      </c>
      <c r="C5702">
        <v>91.2435</v>
      </c>
      <c r="D5702">
        <v>2.882</v>
      </c>
      <c r="E5702">
        <v>6.1734</v>
      </c>
      <c r="F5702">
        <v>7.11782973653967</v>
      </c>
      <c r="G5702">
        <v>5.3052</v>
      </c>
      <c r="H5702">
        <v>24.1691654172913</v>
      </c>
      <c r="I5702">
        <v>1.39130434782608</v>
      </c>
    </row>
    <row r="5703" spans="1:9">
      <c r="A5703">
        <v>3</v>
      </c>
      <c r="B5703">
        <v>4.09026885536823</v>
      </c>
      <c r="C5703">
        <v>83.0964</v>
      </c>
      <c r="D5703">
        <v>4.0012</v>
      </c>
      <c r="E5703">
        <v>6.3638</v>
      </c>
      <c r="F5703">
        <v>7.28571428571428</v>
      </c>
      <c r="G5703">
        <v>7.0484</v>
      </c>
      <c r="H5703">
        <v>23.0834072759538</v>
      </c>
      <c r="I5703">
        <v>1.28571428571428</v>
      </c>
    </row>
    <row r="5704" spans="1:9">
      <c r="A5704">
        <v>3</v>
      </c>
      <c r="B5704">
        <v>4.71752042772117</v>
      </c>
      <c r="C5704">
        <v>79.5523</v>
      </c>
      <c r="D5704">
        <v>4.491</v>
      </c>
      <c r="E5704">
        <v>7.1817</v>
      </c>
      <c r="F5704">
        <v>7.91227389124514</v>
      </c>
      <c r="G5704">
        <v>7.838</v>
      </c>
      <c r="H5704">
        <v>30.2512357510339</v>
      </c>
      <c r="I5704">
        <v>1.95652173913043</v>
      </c>
    </row>
    <row r="5705" spans="1:9">
      <c r="A5705">
        <v>3</v>
      </c>
      <c r="B5705">
        <v>3.97347033772407</v>
      </c>
      <c r="C5705">
        <v>80.173</v>
      </c>
      <c r="D5705">
        <v>4.4477</v>
      </c>
      <c r="E5705">
        <v>6.1864</v>
      </c>
      <c r="F5705">
        <v>7.11782973653967</v>
      </c>
      <c r="G5705">
        <v>6.8571</v>
      </c>
      <c r="H5705">
        <v>25.7165989897989</v>
      </c>
      <c r="I5705">
        <v>1.54347826086956</v>
      </c>
    </row>
    <row r="5706" spans="1:9">
      <c r="A5706">
        <v>3</v>
      </c>
      <c r="B5706">
        <v>5.72132017740849</v>
      </c>
      <c r="C5706">
        <v>69.4933</v>
      </c>
      <c r="D5706">
        <v>5.9448</v>
      </c>
      <c r="E5706">
        <v>6.9117</v>
      </c>
      <c r="F5706">
        <v>7.70437536140385</v>
      </c>
      <c r="G5706">
        <v>9.0339</v>
      </c>
      <c r="H5706">
        <v>31.320345834269</v>
      </c>
      <c r="I5706">
        <v>2.08196721311475</v>
      </c>
    </row>
    <row r="5707" spans="1:9">
      <c r="A5707">
        <v>3</v>
      </c>
      <c r="B5707">
        <v>4.53881468551157</v>
      </c>
      <c r="C5707">
        <v>83.6035</v>
      </c>
      <c r="D5707">
        <v>3.9844</v>
      </c>
      <c r="E5707">
        <v>7.038</v>
      </c>
      <c r="F5707">
        <v>7.79825549694401</v>
      </c>
      <c r="G5707">
        <v>7.5459</v>
      </c>
      <c r="H5707">
        <v>25.3431499521369</v>
      </c>
      <c r="I5707">
        <v>1.51162790697674</v>
      </c>
    </row>
    <row r="5708" spans="1:9">
      <c r="A5708">
        <v>3</v>
      </c>
      <c r="B5708">
        <v>5.0523258924839</v>
      </c>
      <c r="C5708">
        <v>77.6238</v>
      </c>
      <c r="D5708">
        <v>4.4704</v>
      </c>
      <c r="E5708">
        <v>8.2476</v>
      </c>
      <c r="F5708">
        <v>8.52770798392566</v>
      </c>
      <c r="G5708">
        <v>8.5306</v>
      </c>
      <c r="H5708">
        <v>31.9057353064125</v>
      </c>
      <c r="I5708">
        <v>1.94444444444444</v>
      </c>
    </row>
    <row r="5709" spans="1:9">
      <c r="A5709">
        <v>3</v>
      </c>
      <c r="B5709">
        <v>6.53195799457994</v>
      </c>
      <c r="C5709">
        <v>63.2073</v>
      </c>
      <c r="D5709">
        <v>6.7066</v>
      </c>
      <c r="E5709">
        <v>9.3762</v>
      </c>
      <c r="F5709">
        <v>9.25832778517286</v>
      </c>
      <c r="G5709">
        <v>10.1777</v>
      </c>
      <c r="H5709">
        <v>35.0257452574525</v>
      </c>
      <c r="I5709">
        <v>2.36111111111111</v>
      </c>
    </row>
    <row r="5710" spans="1:9">
      <c r="A5710">
        <v>3</v>
      </c>
      <c r="B5710">
        <v>5.10688405797101</v>
      </c>
      <c r="C5710">
        <v>75.2957</v>
      </c>
      <c r="D5710">
        <v>4.9929</v>
      </c>
      <c r="E5710">
        <v>7.4647</v>
      </c>
      <c r="F5710">
        <v>8.10753918455249</v>
      </c>
      <c r="G5710">
        <v>8.4245</v>
      </c>
      <c r="H5710">
        <v>30.2560386473429</v>
      </c>
      <c r="I5710">
        <v>1.91304347826086</v>
      </c>
    </row>
    <row r="5711" spans="1:9">
      <c r="A5711">
        <v>3</v>
      </c>
      <c r="B5711">
        <v>3.77569487924866</v>
      </c>
      <c r="C5711">
        <v>83.7409</v>
      </c>
      <c r="D5711">
        <v>3.9825</v>
      </c>
      <c r="E5711">
        <v>6.3698</v>
      </c>
      <c r="F5711">
        <v>7.25905328491214</v>
      </c>
      <c r="G5711">
        <v>6.5705</v>
      </c>
      <c r="H5711">
        <v>25.2994186046511</v>
      </c>
      <c r="I5711">
        <v>1.51162790697674</v>
      </c>
    </row>
    <row r="5712" spans="1:9">
      <c r="A5712">
        <v>3</v>
      </c>
      <c r="B5712">
        <v>4.64226600985221</v>
      </c>
      <c r="C5712">
        <v>74.8496</v>
      </c>
      <c r="D5712">
        <v>5.135</v>
      </c>
      <c r="E5712">
        <v>7.4067</v>
      </c>
      <c r="F5712">
        <v>8.07092552837109</v>
      </c>
      <c r="G5712">
        <v>7.7574</v>
      </c>
      <c r="H5712">
        <v>30.5857963875205</v>
      </c>
      <c r="I5712">
        <v>1.98214285714285</v>
      </c>
    </row>
    <row r="5713" spans="1:9">
      <c r="A5713">
        <v>3</v>
      </c>
      <c r="B5713">
        <v>4.26401680424528</v>
      </c>
      <c r="C5713">
        <v>72.9387</v>
      </c>
      <c r="D5713">
        <v>5.4858</v>
      </c>
      <c r="E5713">
        <v>8.0829</v>
      </c>
      <c r="F5713">
        <v>8.52865605150556</v>
      </c>
      <c r="G5713">
        <v>7.1854</v>
      </c>
      <c r="H5713">
        <v>27.6291273584905</v>
      </c>
      <c r="I5713">
        <v>1.73584905660377</v>
      </c>
    </row>
    <row r="5714" spans="1:9">
      <c r="A5714">
        <v>3</v>
      </c>
      <c r="B5714">
        <v>4.20052753815527</v>
      </c>
      <c r="C5714">
        <v>81.6722</v>
      </c>
      <c r="D5714">
        <v>4.1882</v>
      </c>
      <c r="E5714">
        <v>5.8775</v>
      </c>
      <c r="F5714">
        <v>6.87298334620741</v>
      </c>
      <c r="G5714">
        <v>7.1995</v>
      </c>
      <c r="H5714">
        <v>24.9126852466268</v>
      </c>
      <c r="I5714">
        <v>1.45454545454545</v>
      </c>
    </row>
    <row r="5715" spans="1:9">
      <c r="A5715">
        <v>3</v>
      </c>
      <c r="B5715">
        <v>4.70185327443825</v>
      </c>
      <c r="C5715">
        <v>75.721</v>
      </c>
      <c r="D5715">
        <v>5.0063</v>
      </c>
      <c r="E5715">
        <v>7.9165</v>
      </c>
      <c r="F5715">
        <v>8.41001780800459</v>
      </c>
      <c r="G5715">
        <v>7.8399</v>
      </c>
      <c r="H5715">
        <v>28.977722296908</v>
      </c>
      <c r="I5715">
        <v>1.82926829268292</v>
      </c>
    </row>
    <row r="5716" spans="1:9">
      <c r="A5716">
        <v>3</v>
      </c>
      <c r="B5716">
        <v>3.41446106602325</v>
      </c>
      <c r="C5716">
        <v>90.4802</v>
      </c>
      <c r="D5716">
        <v>3.2027</v>
      </c>
      <c r="E5716">
        <v>6.3545</v>
      </c>
      <c r="F5716">
        <v>7.15139043612998</v>
      </c>
      <c r="G5716">
        <v>5.9093</v>
      </c>
      <c r="H5716">
        <v>20.6284272866856</v>
      </c>
      <c r="I5716">
        <v>1.06382978723404</v>
      </c>
    </row>
    <row r="5717" spans="1:9">
      <c r="A5717">
        <v>3</v>
      </c>
      <c r="B5717">
        <v>4.09971149846863</v>
      </c>
      <c r="C5717">
        <v>75.3801</v>
      </c>
      <c r="D5717">
        <v>5.0843</v>
      </c>
      <c r="E5717">
        <v>7.3733</v>
      </c>
      <c r="F5717">
        <v>8.04694938682839</v>
      </c>
      <c r="G5717">
        <v>7.0524</v>
      </c>
      <c r="H5717">
        <v>28.0523688887208</v>
      </c>
      <c r="I5717">
        <v>1.75471698113207</v>
      </c>
    </row>
    <row r="5718" spans="1:9">
      <c r="A5718">
        <v>3</v>
      </c>
      <c r="B5718">
        <v>5.04672025085337</v>
      </c>
      <c r="C5718">
        <v>77.4674</v>
      </c>
      <c r="D5718">
        <v>4.8605</v>
      </c>
      <c r="E5718">
        <v>6.7085</v>
      </c>
      <c r="F5718">
        <v>7.53742606486515</v>
      </c>
      <c r="G5718">
        <v>8.1563</v>
      </c>
      <c r="H5718">
        <v>29.929189489561</v>
      </c>
      <c r="I5718">
        <v>1.96078431372549</v>
      </c>
    </row>
    <row r="5719" spans="1:9">
      <c r="A5719">
        <v>3</v>
      </c>
      <c r="B5719">
        <v>3.56581445422205</v>
      </c>
      <c r="C5719">
        <v>77.8889</v>
      </c>
      <c r="D5719">
        <v>4.6059</v>
      </c>
      <c r="E5719">
        <v>6.8619</v>
      </c>
      <c r="F5719">
        <v>7.69476477861571</v>
      </c>
      <c r="G5719">
        <v>6.5229</v>
      </c>
      <c r="H5719">
        <v>25.4117206515633</v>
      </c>
      <c r="I5719">
        <v>1.46938775510204</v>
      </c>
    </row>
    <row r="5720" spans="1:9">
      <c r="A5720">
        <v>3</v>
      </c>
      <c r="B5720">
        <v>3.87885281385281</v>
      </c>
      <c r="C5720">
        <v>86.9104</v>
      </c>
      <c r="D5720">
        <v>3.6876</v>
      </c>
      <c r="E5720">
        <v>7.3967</v>
      </c>
      <c r="F5720">
        <v>8.03322295684716</v>
      </c>
      <c r="G5720">
        <v>6.508</v>
      </c>
      <c r="H5720">
        <v>25.4181818181818</v>
      </c>
      <c r="I5720">
        <v>1.55555555555555</v>
      </c>
    </row>
    <row r="5721" spans="1:9">
      <c r="A5721">
        <v>3</v>
      </c>
      <c r="B5721">
        <v>3.79989213444363</v>
      </c>
      <c r="C5721">
        <v>89.5433</v>
      </c>
      <c r="D5721">
        <v>3.1679</v>
      </c>
      <c r="E5721">
        <v>5.3834</v>
      </c>
      <c r="F5721">
        <v>6.31970001103492</v>
      </c>
      <c r="G5721">
        <v>6.6072</v>
      </c>
      <c r="H5721">
        <v>26.3549639729041</v>
      </c>
      <c r="I5721">
        <v>1.61224489795918</v>
      </c>
    </row>
    <row r="5722" spans="1:9">
      <c r="A5722">
        <v>3</v>
      </c>
      <c r="B5722">
        <v>4.5652536846224</v>
      </c>
      <c r="C5722">
        <v>88.7725</v>
      </c>
      <c r="D5722">
        <v>3.1435</v>
      </c>
      <c r="E5722">
        <v>5.5739</v>
      </c>
      <c r="F5722">
        <v>6.6291502734548</v>
      </c>
      <c r="G5722">
        <v>7.7155</v>
      </c>
      <c r="H5722">
        <v>27.0363897221859</v>
      </c>
      <c r="I5722">
        <v>1.63414634146341</v>
      </c>
    </row>
    <row r="5723" spans="1:9">
      <c r="A5723">
        <v>3</v>
      </c>
      <c r="B5723">
        <v>2.34791886195996</v>
      </c>
      <c r="C5723">
        <v>99.5365</v>
      </c>
      <c r="D5723">
        <v>2.166</v>
      </c>
      <c r="E5723">
        <v>5.1772</v>
      </c>
      <c r="F5723">
        <v>5.4019223070763</v>
      </c>
      <c r="G5723">
        <v>4.2416</v>
      </c>
      <c r="H5723">
        <v>18.7650158061116</v>
      </c>
      <c r="I5723">
        <v>0.846153846153846</v>
      </c>
    </row>
    <row r="5724" spans="1:9">
      <c r="A5724">
        <v>3</v>
      </c>
      <c r="B5724">
        <v>5.37935403027823</v>
      </c>
      <c r="C5724">
        <v>72.5781</v>
      </c>
      <c r="D5724">
        <v>5.335</v>
      </c>
      <c r="E5724">
        <v>7.675</v>
      </c>
      <c r="F5724">
        <v>8.23897017653644</v>
      </c>
      <c r="G5724">
        <v>8.8022</v>
      </c>
      <c r="H5724">
        <v>28.8029869067103</v>
      </c>
      <c r="I5724">
        <v>1.76595744680851</v>
      </c>
    </row>
    <row r="5725" spans="1:9">
      <c r="A5725">
        <v>3</v>
      </c>
      <c r="B5725">
        <v>3.67384615384615</v>
      </c>
      <c r="C5725">
        <v>90.6464</v>
      </c>
      <c r="D5725">
        <v>3.0381</v>
      </c>
      <c r="E5725">
        <v>5.9513</v>
      </c>
      <c r="F5725">
        <v>6.87298334620741</v>
      </c>
      <c r="G5725">
        <v>6.4199</v>
      </c>
      <c r="H5725">
        <v>21.7158119658119</v>
      </c>
      <c r="I5725">
        <v>1.16666666666666</v>
      </c>
    </row>
    <row r="5726" spans="1:9">
      <c r="A5726">
        <v>3</v>
      </c>
      <c r="B5726">
        <v>5.36451612903226</v>
      </c>
      <c r="C5726">
        <v>75.9007</v>
      </c>
      <c r="D5726">
        <v>5.0648</v>
      </c>
      <c r="E5726">
        <v>7.4697</v>
      </c>
      <c r="F5726">
        <v>8.11165650822358</v>
      </c>
      <c r="G5726">
        <v>8.5711</v>
      </c>
      <c r="H5726">
        <v>32.7446101475117</v>
      </c>
      <c r="I5726">
        <v>2.2258064516129</v>
      </c>
    </row>
    <row r="5727" spans="1:9">
      <c r="A5727">
        <v>3</v>
      </c>
      <c r="B5727">
        <v>5.57753752345215</v>
      </c>
      <c r="C5727">
        <v>74.9742</v>
      </c>
      <c r="D5727">
        <v>5.1524</v>
      </c>
      <c r="E5727">
        <v>8.5001</v>
      </c>
      <c r="F5727">
        <v>8.78459492631406</v>
      </c>
      <c r="G5727">
        <v>8.8871</v>
      </c>
      <c r="H5727">
        <v>30.1932457786116</v>
      </c>
      <c r="I5727">
        <v>1.96153846153846</v>
      </c>
    </row>
    <row r="5728" spans="1:9">
      <c r="A5728">
        <v>3</v>
      </c>
      <c r="B5728">
        <v>2.63189829302987</v>
      </c>
      <c r="C5728">
        <v>93.3323</v>
      </c>
      <c r="D5728">
        <v>2.7928</v>
      </c>
      <c r="E5728">
        <v>5.8976</v>
      </c>
      <c r="F5728">
        <v>6.71265185329621</v>
      </c>
      <c r="G5728">
        <v>4.9474</v>
      </c>
      <c r="H5728">
        <v>21.8492176386913</v>
      </c>
      <c r="I5728">
        <v>1.18918918918918</v>
      </c>
    </row>
    <row r="5729" spans="1:9">
      <c r="A5729">
        <v>3</v>
      </c>
      <c r="B5729">
        <v>4.11009381308633</v>
      </c>
      <c r="C5729">
        <v>81.3202</v>
      </c>
      <c r="D5729">
        <v>4.2887</v>
      </c>
      <c r="E5729">
        <v>7.1108</v>
      </c>
      <c r="F5729">
        <v>7.85504156227612</v>
      </c>
      <c r="G5729">
        <v>7.0267</v>
      </c>
      <c r="H5729">
        <v>23.263329770811</v>
      </c>
      <c r="I5729">
        <v>1.3095238095238</v>
      </c>
    </row>
    <row r="5730" spans="1:9">
      <c r="A5730">
        <v>3</v>
      </c>
      <c r="B5730">
        <v>5.16981822378671</v>
      </c>
      <c r="C5730">
        <v>79.764</v>
      </c>
      <c r="D5730">
        <v>4.4621</v>
      </c>
      <c r="E5730">
        <v>6.2302</v>
      </c>
      <c r="F5730">
        <v>7.17634534792278</v>
      </c>
      <c r="G5730">
        <v>8.4029</v>
      </c>
      <c r="H5730">
        <v>28.4787927751168</v>
      </c>
      <c r="I5730">
        <v>1.7906976744186</v>
      </c>
    </row>
    <row r="5731" spans="1:9">
      <c r="A5731">
        <v>3</v>
      </c>
      <c r="B5731">
        <v>5.41002888655462</v>
      </c>
      <c r="C5731">
        <v>82.8272</v>
      </c>
      <c r="D5731">
        <v>4.1199</v>
      </c>
      <c r="E5731">
        <v>6.0916</v>
      </c>
      <c r="F5731">
        <v>7.00891862868636</v>
      </c>
      <c r="G5731">
        <v>8.602</v>
      </c>
      <c r="H5731">
        <v>28.2804621848739</v>
      </c>
      <c r="I5731">
        <v>1.80357142857142</v>
      </c>
    </row>
    <row r="5732" spans="1:9">
      <c r="A5732">
        <v>3</v>
      </c>
      <c r="B5732">
        <v>5.77222700376546</v>
      </c>
      <c r="C5732">
        <v>68.6596</v>
      </c>
      <c r="D5732">
        <v>5.9727</v>
      </c>
      <c r="E5732">
        <v>8.9733</v>
      </c>
      <c r="F5732">
        <v>9.04528366128956</v>
      </c>
      <c r="G5732">
        <v>9.199</v>
      </c>
      <c r="H5732">
        <v>34.267491482876</v>
      </c>
      <c r="I5732">
        <v>2.3090909090909</v>
      </c>
    </row>
    <row r="5733" spans="1:9">
      <c r="A5733">
        <v>3</v>
      </c>
      <c r="B5733">
        <v>4.49647162014657</v>
      </c>
      <c r="C5733">
        <v>75.3854</v>
      </c>
      <c r="D5733">
        <v>5.0132</v>
      </c>
      <c r="E5733">
        <v>7.6198</v>
      </c>
      <c r="F5733">
        <v>8.21246691315683</v>
      </c>
      <c r="G5733">
        <v>7.6268</v>
      </c>
      <c r="H5733">
        <v>29.1733977857477</v>
      </c>
      <c r="I5733">
        <v>1.83018867924528</v>
      </c>
    </row>
    <row r="5734" spans="1:9">
      <c r="A5734">
        <v>3</v>
      </c>
      <c r="B5734">
        <v>5.68930812621188</v>
      </c>
      <c r="C5734">
        <v>69.7406</v>
      </c>
      <c r="D5734">
        <v>5.8044</v>
      </c>
      <c r="E5734">
        <v>9.2504</v>
      </c>
      <c r="F5734">
        <v>9.19359796384177</v>
      </c>
      <c r="G5734">
        <v>9.1143</v>
      </c>
      <c r="H5734">
        <v>31.3697632058287</v>
      </c>
      <c r="I5734">
        <v>2.0327868852459</v>
      </c>
    </row>
    <row r="5735" spans="1:9">
      <c r="A5735">
        <v>3</v>
      </c>
      <c r="B5735">
        <v>2.99121428571428</v>
      </c>
      <c r="C5735">
        <v>90.5479</v>
      </c>
      <c r="D5735">
        <v>2.6171</v>
      </c>
      <c r="E5735">
        <v>5.4857</v>
      </c>
      <c r="F5735">
        <v>6.7032803990902</v>
      </c>
      <c r="G5735">
        <v>5.9874</v>
      </c>
      <c r="H5735">
        <v>22.6428571428571</v>
      </c>
      <c r="I5735">
        <v>1.17142857142857</v>
      </c>
    </row>
    <row r="5736" spans="1:9">
      <c r="A5736">
        <v>3</v>
      </c>
      <c r="B5736">
        <v>5.2715061409179</v>
      </c>
      <c r="C5736">
        <v>73.0649</v>
      </c>
      <c r="D5736">
        <v>5.4212</v>
      </c>
      <c r="E5736">
        <v>7.2275</v>
      </c>
      <c r="F5736">
        <v>7.94252682628748</v>
      </c>
      <c r="G5736">
        <v>8.5015</v>
      </c>
      <c r="H5736">
        <v>31.9450333979745</v>
      </c>
      <c r="I5736">
        <v>2.12857142857142</v>
      </c>
    </row>
    <row r="5737" spans="1:9">
      <c r="A5737">
        <v>3</v>
      </c>
      <c r="B5737">
        <v>3.04142857142856</v>
      </c>
      <c r="C5737">
        <v>82.515</v>
      </c>
      <c r="D5737">
        <v>3.8795</v>
      </c>
      <c r="E5737">
        <v>6.6667</v>
      </c>
      <c r="F5737">
        <v>7.56249126362037</v>
      </c>
      <c r="G5737">
        <v>5.9429</v>
      </c>
      <c r="H5737">
        <v>24.2857142857142</v>
      </c>
      <c r="I5737">
        <v>1.3469387755102</v>
      </c>
    </row>
    <row r="5738" spans="1:9">
      <c r="A5738">
        <v>3</v>
      </c>
      <c r="B5738">
        <v>4.50856345954484</v>
      </c>
      <c r="C5738">
        <v>80.3435</v>
      </c>
      <c r="D5738">
        <v>4.3312</v>
      </c>
      <c r="E5738">
        <v>6.8235</v>
      </c>
      <c r="F5738">
        <v>7.65855424564042</v>
      </c>
      <c r="G5738">
        <v>7.6317</v>
      </c>
      <c r="H5738">
        <v>30.0518832996001</v>
      </c>
      <c r="I5738">
        <v>1.91489361702127</v>
      </c>
    </row>
    <row r="5739" spans="1:9">
      <c r="A5739">
        <v>3</v>
      </c>
      <c r="B5739">
        <v>4.28015613451589</v>
      </c>
      <c r="C5739">
        <v>82.1222</v>
      </c>
      <c r="D5739">
        <v>4.1391</v>
      </c>
      <c r="E5739">
        <v>7.2173</v>
      </c>
      <c r="F5739">
        <v>7.93710441453287</v>
      </c>
      <c r="G5739">
        <v>7.2835</v>
      </c>
      <c r="H5739">
        <v>26.2472745750184</v>
      </c>
      <c r="I5739">
        <v>1.58333333333333</v>
      </c>
    </row>
    <row r="5740" spans="1:9">
      <c r="A5740">
        <v>3</v>
      </c>
      <c r="B5740">
        <v>6.23722582295752</v>
      </c>
      <c r="C5740">
        <v>64.6602</v>
      </c>
      <c r="D5740">
        <v>6.3952</v>
      </c>
      <c r="E5740">
        <v>8.3473</v>
      </c>
      <c r="F5740">
        <v>8.63300712149108</v>
      </c>
      <c r="G5740">
        <v>9.9168</v>
      </c>
      <c r="H5740">
        <v>32.3981323554494</v>
      </c>
      <c r="I5740">
        <v>2.0576923076923</v>
      </c>
    </row>
    <row r="5741" spans="1:9">
      <c r="A5741">
        <v>3</v>
      </c>
      <c r="B5741">
        <v>4.90750551876379</v>
      </c>
      <c r="C5741">
        <v>81.016</v>
      </c>
      <c r="D5741">
        <v>4.4601</v>
      </c>
      <c r="E5741">
        <v>8.0885</v>
      </c>
      <c r="F5741">
        <v>8.53774924194538</v>
      </c>
      <c r="G5741">
        <v>7.8614</v>
      </c>
      <c r="H5741">
        <v>26.8437086092715</v>
      </c>
      <c r="I5741">
        <v>1.68888888888888</v>
      </c>
    </row>
    <row r="5742" spans="1:9">
      <c r="A5742">
        <v>3</v>
      </c>
      <c r="B5742">
        <v>4.80802943739711</v>
      </c>
      <c r="C5742">
        <v>76.905</v>
      </c>
      <c r="D5742">
        <v>4.9575</v>
      </c>
      <c r="E5742">
        <v>6.9333</v>
      </c>
      <c r="F5742">
        <v>7.70891845793471</v>
      </c>
      <c r="G5742">
        <v>7.8348</v>
      </c>
      <c r="H5742">
        <v>27.5782415028565</v>
      </c>
      <c r="I5742">
        <v>1.7391304347826</v>
      </c>
    </row>
    <row r="5743" spans="1:9">
      <c r="A5743">
        <v>3</v>
      </c>
      <c r="B5743">
        <v>4.70871844859429</v>
      </c>
      <c r="C5743">
        <v>86.2348</v>
      </c>
      <c r="D5743">
        <v>3.7325</v>
      </c>
      <c r="E5743">
        <v>6.104</v>
      </c>
      <c r="F5743">
        <v>6.96002754811354</v>
      </c>
      <c r="G5743">
        <v>7.6123</v>
      </c>
      <c r="H5743">
        <v>26.5467371229222</v>
      </c>
      <c r="I5743">
        <v>1.6590909090909</v>
      </c>
    </row>
    <row r="5744" spans="1:9">
      <c r="A5744">
        <v>3</v>
      </c>
      <c r="B5744">
        <v>4.75620078740157</v>
      </c>
      <c r="C5744">
        <v>75.4852</v>
      </c>
      <c r="D5744">
        <v>5.0969</v>
      </c>
      <c r="E5744">
        <v>6.9596</v>
      </c>
      <c r="F5744">
        <v>7.74341649025256</v>
      </c>
      <c r="G5744">
        <v>7.8414</v>
      </c>
      <c r="H5744">
        <v>27.1103018372703</v>
      </c>
      <c r="I5744">
        <v>1.675</v>
      </c>
    </row>
    <row r="5745" spans="1:9">
      <c r="A5745">
        <v>3</v>
      </c>
      <c r="B5745">
        <v>5.23521978021978</v>
      </c>
      <c r="C5745">
        <v>80.73</v>
      </c>
      <c r="D5745">
        <v>4.4213</v>
      </c>
      <c r="E5745">
        <v>6.8304</v>
      </c>
      <c r="F5745">
        <v>7.62910049886275</v>
      </c>
      <c r="G5745">
        <v>8.3724</v>
      </c>
      <c r="H5745">
        <v>32.0943223443223</v>
      </c>
      <c r="I5745">
        <v>2.17857142857142</v>
      </c>
    </row>
    <row r="5746" spans="1:9">
      <c r="A5746">
        <v>3</v>
      </c>
      <c r="B5746">
        <v>6.00776523702031</v>
      </c>
      <c r="C5746">
        <v>59.1974</v>
      </c>
      <c r="D5746">
        <v>7.2035</v>
      </c>
      <c r="E5746">
        <v>8.149</v>
      </c>
      <c r="F5746">
        <v>8.53172667437573</v>
      </c>
      <c r="G5746">
        <v>9.5859</v>
      </c>
      <c r="H5746">
        <v>32.3362979683972</v>
      </c>
      <c r="I5746">
        <v>2.08</v>
      </c>
    </row>
    <row r="5747" spans="1:9">
      <c r="A5747">
        <v>3</v>
      </c>
      <c r="B5747">
        <v>3.99204313138868</v>
      </c>
      <c r="C5747">
        <v>78.2332</v>
      </c>
      <c r="D5747">
        <v>4.6069</v>
      </c>
      <c r="E5747">
        <v>7.8266</v>
      </c>
      <c r="F5747">
        <v>8.34522483824848</v>
      </c>
      <c r="G5747">
        <v>7.0057</v>
      </c>
      <c r="H5747">
        <v>27.1580653203689</v>
      </c>
      <c r="I5747">
        <v>1.64285714285714</v>
      </c>
    </row>
    <row r="5748" spans="1:9">
      <c r="A5748">
        <v>3</v>
      </c>
      <c r="B5748">
        <v>5.18586367281475</v>
      </c>
      <c r="C5748">
        <v>78.9049</v>
      </c>
      <c r="D5748">
        <v>4.7668</v>
      </c>
      <c r="E5748">
        <v>6.5293</v>
      </c>
      <c r="F5748">
        <v>7.3401853995337</v>
      </c>
      <c r="G5748">
        <v>8.1931</v>
      </c>
      <c r="H5748">
        <v>29.6565089548249</v>
      </c>
      <c r="I5748">
        <v>1.97674418604651</v>
      </c>
    </row>
    <row r="5749" spans="1:9">
      <c r="A5749">
        <v>3</v>
      </c>
      <c r="B5749">
        <v>4.80494502168869</v>
      </c>
      <c r="C5749">
        <v>77.1968</v>
      </c>
      <c r="D5749">
        <v>4.8196</v>
      </c>
      <c r="E5749">
        <v>6.7177</v>
      </c>
      <c r="F5749">
        <v>7.56832192576128</v>
      </c>
      <c r="G5749">
        <v>7.9473</v>
      </c>
      <c r="H5749">
        <v>26.3069202057903</v>
      </c>
      <c r="I5749">
        <v>1.58695652173913</v>
      </c>
    </row>
    <row r="5750" spans="1:9">
      <c r="A5750">
        <v>3</v>
      </c>
      <c r="B5750">
        <v>4.84940618323488</v>
      </c>
      <c r="C5750">
        <v>78.3445</v>
      </c>
      <c r="D5750">
        <v>4.5575</v>
      </c>
      <c r="E5750">
        <v>6.7028</v>
      </c>
      <c r="F5750">
        <v>7.57808956985215</v>
      </c>
      <c r="G5750">
        <v>8.1129</v>
      </c>
      <c r="H5750">
        <v>26.2371915713627</v>
      </c>
      <c r="I5750">
        <v>1.54794520547945</v>
      </c>
    </row>
    <row r="5751" spans="1:9">
      <c r="A5751">
        <v>3</v>
      </c>
      <c r="B5751">
        <v>6.92919551720509</v>
      </c>
      <c r="C5751">
        <v>62.4198</v>
      </c>
      <c r="D5751">
        <v>7.1066</v>
      </c>
      <c r="E5751">
        <v>7.46</v>
      </c>
      <c r="F5751">
        <v>8.08074339918599</v>
      </c>
      <c r="G5751">
        <v>10.3183</v>
      </c>
      <c r="H5751">
        <v>31.0935494054509</v>
      </c>
      <c r="I5751">
        <v>2.13953488372093</v>
      </c>
    </row>
    <row r="5752" spans="1:9">
      <c r="A5752">
        <v>3</v>
      </c>
      <c r="B5752">
        <v>4.78662256156059</v>
      </c>
      <c r="C5752">
        <v>73.2258</v>
      </c>
      <c r="D5752">
        <v>5.2582</v>
      </c>
      <c r="E5752">
        <v>8.9012</v>
      </c>
      <c r="F5752">
        <v>8.97163104674849</v>
      </c>
      <c r="G5752">
        <v>8.0476</v>
      </c>
      <c r="H5752">
        <v>28.3971858010873</v>
      </c>
      <c r="I5752">
        <v>1.73584905660377</v>
      </c>
    </row>
    <row r="5753" spans="1:9">
      <c r="A5753">
        <v>3</v>
      </c>
      <c r="B5753">
        <v>4.94976405499959</v>
      </c>
      <c r="C5753">
        <v>81.2244</v>
      </c>
      <c r="D5753">
        <v>4.278</v>
      </c>
      <c r="E5753">
        <v>6.7679</v>
      </c>
      <c r="F5753">
        <v>7.60178993308422</v>
      </c>
      <c r="G5753">
        <v>8.1051</v>
      </c>
      <c r="H5753">
        <v>27.9157106826132</v>
      </c>
      <c r="I5753">
        <v>1.74509803921568</v>
      </c>
    </row>
    <row r="5754" spans="1:9">
      <c r="A5754">
        <v>3</v>
      </c>
      <c r="B5754">
        <v>3.26422035480858</v>
      </c>
      <c r="C5754">
        <v>87.5503</v>
      </c>
      <c r="D5754">
        <v>3.7628</v>
      </c>
      <c r="E5754">
        <v>6.3758</v>
      </c>
      <c r="F5754">
        <v>7.05321741688888</v>
      </c>
      <c r="G5754">
        <v>5.5025</v>
      </c>
      <c r="H5754">
        <v>22.6932773109243</v>
      </c>
      <c r="I5754">
        <v>1.28571428571428</v>
      </c>
    </row>
    <row r="5755" spans="1:9">
      <c r="A5755">
        <v>3</v>
      </c>
      <c r="B5755">
        <v>4.72917933293947</v>
      </c>
      <c r="C5755">
        <v>78.604</v>
      </c>
      <c r="D5755">
        <v>4.7973</v>
      </c>
      <c r="E5755">
        <v>6.0602</v>
      </c>
      <c r="F5755">
        <v>6.91775920767245</v>
      </c>
      <c r="G5755">
        <v>7.6374</v>
      </c>
      <c r="H5755">
        <v>23.4646866104516</v>
      </c>
      <c r="I5755">
        <v>1.34883720930232</v>
      </c>
    </row>
    <row r="5756" spans="1:9">
      <c r="A5756">
        <v>3</v>
      </c>
      <c r="B5756">
        <v>3.72324324324324</v>
      </c>
      <c r="C5756">
        <v>72.3989</v>
      </c>
      <c r="D5756">
        <v>5.2694</v>
      </c>
      <c r="E5756">
        <v>8.4901</v>
      </c>
      <c r="F5756">
        <v>8.69494797451499</v>
      </c>
      <c r="G5756">
        <v>6.8136</v>
      </c>
      <c r="H5756">
        <v>27.9132380788431</v>
      </c>
      <c r="I5756">
        <v>1.64864864864864</v>
      </c>
    </row>
    <row r="5757" spans="1:9">
      <c r="A5757">
        <v>3</v>
      </c>
      <c r="B5757">
        <v>5.13922580645161</v>
      </c>
      <c r="C5757">
        <v>80.7749</v>
      </c>
      <c r="D5757">
        <v>4.3032</v>
      </c>
      <c r="E5757">
        <v>6.9888</v>
      </c>
      <c r="F5757">
        <v>7.77493455452532</v>
      </c>
      <c r="G5757">
        <v>8.3849</v>
      </c>
      <c r="H5757">
        <v>31.4505376344086</v>
      </c>
      <c r="I5757">
        <v>2.06</v>
      </c>
    </row>
    <row r="5758" spans="1:9">
      <c r="A5758">
        <v>3</v>
      </c>
      <c r="B5758">
        <v>4.89616959064327</v>
      </c>
      <c r="C5758">
        <v>73.7757</v>
      </c>
      <c r="D5758">
        <v>5.0669</v>
      </c>
      <c r="E5758">
        <v>7.9392</v>
      </c>
      <c r="F5758">
        <v>8.3748384988657</v>
      </c>
      <c r="G5758">
        <v>8.289</v>
      </c>
      <c r="H5758">
        <v>30.812865497076</v>
      </c>
      <c r="I5758">
        <v>1.88888888888888</v>
      </c>
    </row>
    <row r="5759" spans="1:9">
      <c r="A5759">
        <v>3</v>
      </c>
      <c r="B5759">
        <v>4.25210627400768</v>
      </c>
      <c r="C5759">
        <v>84.208</v>
      </c>
      <c r="D5759">
        <v>3.9192</v>
      </c>
      <c r="E5759">
        <v>5.9385</v>
      </c>
      <c r="F5759">
        <v>6.87298334620741</v>
      </c>
      <c r="G5759">
        <v>7.164</v>
      </c>
      <c r="H5759">
        <v>26.1137430644472</v>
      </c>
      <c r="I5759">
        <v>1.59090909090909</v>
      </c>
    </row>
    <row r="5760" spans="1:9">
      <c r="A5760">
        <v>3</v>
      </c>
      <c r="B5760">
        <v>5.40485674213584</v>
      </c>
      <c r="C5760">
        <v>73.0877</v>
      </c>
      <c r="D5760">
        <v>5.4089</v>
      </c>
      <c r="E5760">
        <v>7.0919</v>
      </c>
      <c r="F5760">
        <v>7.84543711852349</v>
      </c>
      <c r="G5760">
        <v>8.6788</v>
      </c>
      <c r="H5760">
        <v>28.3287918252855</v>
      </c>
      <c r="I5760">
        <v>1.78260869565217</v>
      </c>
    </row>
    <row r="5761" spans="1:9">
      <c r="A5761">
        <v>3</v>
      </c>
      <c r="B5761">
        <v>3.6378413163897</v>
      </c>
      <c r="C5761">
        <v>87.3151</v>
      </c>
      <c r="D5761">
        <v>3.4338</v>
      </c>
      <c r="E5761">
        <v>6.3695</v>
      </c>
      <c r="F5761">
        <v>7.28174419288837</v>
      </c>
      <c r="G5761">
        <v>6.4583</v>
      </c>
      <c r="H5761">
        <v>26.1877647442163</v>
      </c>
      <c r="I5761">
        <v>1.58333333333333</v>
      </c>
    </row>
    <row r="5762" spans="1:9">
      <c r="A5762">
        <v>3</v>
      </c>
      <c r="B5762">
        <v>3.50856247201074</v>
      </c>
      <c r="C5762">
        <v>86.8225</v>
      </c>
      <c r="D5762">
        <v>3.4416</v>
      </c>
      <c r="E5762">
        <v>5.9569</v>
      </c>
      <c r="F5762">
        <v>6.96002754811354</v>
      </c>
      <c r="G5762">
        <v>6.3657</v>
      </c>
      <c r="H5762">
        <v>21.0499328257948</v>
      </c>
      <c r="I5762">
        <v>1.09090909090909</v>
      </c>
    </row>
    <row r="5763" spans="1:9">
      <c r="A5763">
        <v>3</v>
      </c>
      <c r="B5763">
        <v>4.29712340769697</v>
      </c>
      <c r="C5763">
        <v>83.8082</v>
      </c>
      <c r="D5763">
        <v>4.2622</v>
      </c>
      <c r="E5763">
        <v>6.2304</v>
      </c>
      <c r="F5763">
        <v>6.9249720260666</v>
      </c>
      <c r="G5763">
        <v>6.828</v>
      </c>
      <c r="H5763">
        <v>24.3041720024263</v>
      </c>
      <c r="I5763">
        <v>1.45945945945945</v>
      </c>
    </row>
    <row r="5764" spans="1:9">
      <c r="A5764">
        <v>3</v>
      </c>
      <c r="B5764">
        <v>4.25420807453416</v>
      </c>
      <c r="C5764">
        <v>86.7347</v>
      </c>
      <c r="D5764">
        <v>3.7736</v>
      </c>
      <c r="E5764">
        <v>6.3796</v>
      </c>
      <c r="F5764">
        <v>7.14039335605412</v>
      </c>
      <c r="G5764">
        <v>6.8914</v>
      </c>
      <c r="H5764">
        <v>23.5577639751552</v>
      </c>
      <c r="I5764">
        <v>1.37142857142857</v>
      </c>
    </row>
    <row r="5765" spans="1:9">
      <c r="A5765">
        <v>3</v>
      </c>
      <c r="B5765">
        <v>4.20615502776793</v>
      </c>
      <c r="C5765">
        <v>77.8581</v>
      </c>
      <c r="D5765">
        <v>4.7834</v>
      </c>
      <c r="E5765">
        <v>7.5106</v>
      </c>
      <c r="F5765">
        <v>8.14087263298473</v>
      </c>
      <c r="G5765">
        <v>7.1327</v>
      </c>
      <c r="H5765">
        <v>25.2279924376698</v>
      </c>
      <c r="I5765">
        <v>1.5</v>
      </c>
    </row>
    <row r="5766" spans="1:9">
      <c r="A5766">
        <v>3</v>
      </c>
      <c r="B5766">
        <v>5.59824324324324</v>
      </c>
      <c r="C5766">
        <v>65.6633</v>
      </c>
      <c r="D5766">
        <v>6.2089</v>
      </c>
      <c r="E5766">
        <v>7.9806</v>
      </c>
      <c r="F5766">
        <v>8.40270202668897</v>
      </c>
      <c r="G5766">
        <v>9.1583</v>
      </c>
      <c r="H5766">
        <v>33.008779480117</v>
      </c>
      <c r="I5766">
        <v>2.08108108108108</v>
      </c>
    </row>
    <row r="5767" spans="1:9">
      <c r="A5767">
        <v>3</v>
      </c>
      <c r="B5767">
        <v>3.88798719405143</v>
      </c>
      <c r="C5767">
        <v>80.9945</v>
      </c>
      <c r="D5767">
        <v>4.2359</v>
      </c>
      <c r="E5767">
        <v>6.8913</v>
      </c>
      <c r="F5767">
        <v>7.70891845793471</v>
      </c>
      <c r="G5767">
        <v>6.8605</v>
      </c>
      <c r="H5767">
        <v>26.7293710626871</v>
      </c>
      <c r="I5767">
        <v>1.60869565217391</v>
      </c>
    </row>
    <row r="5768" spans="1:9">
      <c r="A5768">
        <v>3</v>
      </c>
      <c r="B5768">
        <v>3.01356824879302</v>
      </c>
      <c r="C5768">
        <v>86.2897</v>
      </c>
      <c r="D5768">
        <v>3.5807</v>
      </c>
      <c r="E5768">
        <v>6.0573</v>
      </c>
      <c r="F5768">
        <v>7.01217658828842</v>
      </c>
      <c r="G5768">
        <v>5.6731</v>
      </c>
      <c r="H5768">
        <v>22.0842059063264</v>
      </c>
      <c r="I5768">
        <v>1.19512195121951</v>
      </c>
    </row>
    <row r="5769" spans="1:9">
      <c r="A5769">
        <v>3</v>
      </c>
      <c r="B5769">
        <v>4.16670060331825</v>
      </c>
      <c r="C5769">
        <v>73.2682</v>
      </c>
      <c r="D5769">
        <v>5.3275</v>
      </c>
      <c r="E5769">
        <v>8.1177</v>
      </c>
      <c r="F5769">
        <v>8.53398590529466</v>
      </c>
      <c r="G5769">
        <v>7.1939</v>
      </c>
      <c r="H5769">
        <v>27.7603695324283</v>
      </c>
      <c r="I5769">
        <v>1.70833333333333</v>
      </c>
    </row>
    <row r="5770" spans="1:9">
      <c r="A5770">
        <v>3</v>
      </c>
      <c r="B5770">
        <v>5.23942523407805</v>
      </c>
      <c r="C5770">
        <v>79.0566</v>
      </c>
      <c r="D5770">
        <v>4.7654</v>
      </c>
      <c r="E5770">
        <v>6.0399</v>
      </c>
      <c r="F5770">
        <v>6.87298334620741</v>
      </c>
      <c r="G5770">
        <v>8.2335</v>
      </c>
      <c r="H5770">
        <v>32.5837118754055</v>
      </c>
      <c r="I5770">
        <v>2.28260869565217</v>
      </c>
    </row>
    <row r="5771" spans="1:9">
      <c r="A5771">
        <v>3</v>
      </c>
      <c r="B5771">
        <v>3.80220097420169</v>
      </c>
      <c r="C5771">
        <v>88.2556</v>
      </c>
      <c r="D5771">
        <v>3.5525</v>
      </c>
      <c r="E5771">
        <v>6.1</v>
      </c>
      <c r="F5771">
        <v>6.87298334620741</v>
      </c>
      <c r="G5771">
        <v>6.3389</v>
      </c>
      <c r="H5771">
        <v>24.1712069276565</v>
      </c>
      <c r="I5771">
        <v>1.43478260869565</v>
      </c>
    </row>
    <row r="5772" spans="1:9">
      <c r="A5772">
        <v>3</v>
      </c>
      <c r="B5772">
        <v>4.58212903225806</v>
      </c>
      <c r="C5772">
        <v>73.6794</v>
      </c>
      <c r="D5772">
        <v>5.2929</v>
      </c>
      <c r="E5772">
        <v>8.1071</v>
      </c>
      <c r="F5772">
        <v>8.53172667437573</v>
      </c>
      <c r="G5772">
        <v>7.6882</v>
      </c>
      <c r="H5772">
        <v>28.8698924731182</v>
      </c>
      <c r="I5772">
        <v>1.82</v>
      </c>
    </row>
    <row r="5773" spans="1:9">
      <c r="A5773">
        <v>3</v>
      </c>
      <c r="B5773">
        <v>4.85384494664155</v>
      </c>
      <c r="C5773">
        <v>79.4873</v>
      </c>
      <c r="D5773">
        <v>4.3439</v>
      </c>
      <c r="E5773">
        <v>7.1404</v>
      </c>
      <c r="F5773">
        <v>7.88762609953839</v>
      </c>
      <c r="G5773">
        <v>8.1713</v>
      </c>
      <c r="H5773">
        <v>31.4102322661644</v>
      </c>
      <c r="I5773">
        <v>1.98148148148148</v>
      </c>
    </row>
    <row r="5774" spans="1:9">
      <c r="A5774">
        <v>3</v>
      </c>
      <c r="B5774">
        <v>4.84443984183769</v>
      </c>
      <c r="C5774">
        <v>81.591</v>
      </c>
      <c r="D5774">
        <v>4.2682</v>
      </c>
      <c r="E5774">
        <v>6.0592</v>
      </c>
      <c r="F5774">
        <v>6.9946773096848</v>
      </c>
      <c r="G5774">
        <v>7.9243</v>
      </c>
      <c r="H5774">
        <v>25.9887026925249</v>
      </c>
      <c r="I5774">
        <v>1.57446808510638</v>
      </c>
    </row>
    <row r="5775" spans="1:9">
      <c r="A5775">
        <v>3</v>
      </c>
      <c r="B5775">
        <v>4.34655662399706</v>
      </c>
      <c r="C5775">
        <v>81.1271</v>
      </c>
      <c r="D5775">
        <v>4.3552</v>
      </c>
      <c r="E5775">
        <v>7.2931</v>
      </c>
      <c r="F5775">
        <v>7.98272879122439</v>
      </c>
      <c r="G5775">
        <v>7.2744</v>
      </c>
      <c r="H5775">
        <v>28.7122251485269</v>
      </c>
      <c r="I5775">
        <v>1.84482758620689</v>
      </c>
    </row>
    <row r="5776" spans="1:9">
      <c r="A5776">
        <v>3</v>
      </c>
      <c r="B5776">
        <v>5.2292804054054</v>
      </c>
      <c r="C5776">
        <v>78.0565</v>
      </c>
      <c r="D5776">
        <v>5.0577</v>
      </c>
      <c r="E5776">
        <v>7.1243</v>
      </c>
      <c r="F5776">
        <v>7.76473532346789</v>
      </c>
      <c r="G5776">
        <v>8.0036</v>
      </c>
      <c r="H5776">
        <v>28.8108108108108</v>
      </c>
      <c r="I5776">
        <v>1.94594594594594</v>
      </c>
    </row>
    <row r="5777" spans="1:9">
      <c r="A5777">
        <v>3</v>
      </c>
      <c r="B5777">
        <v>4.43669869425966</v>
      </c>
      <c r="C5777">
        <v>84.1126</v>
      </c>
      <c r="D5777">
        <v>4.0171</v>
      </c>
      <c r="E5777">
        <v>6.7583</v>
      </c>
      <c r="F5777">
        <v>7.54606056566195</v>
      </c>
      <c r="G5777">
        <v>7.2872</v>
      </c>
      <c r="H5777">
        <v>25.3215570337521</v>
      </c>
      <c r="I5777">
        <v>1.53333333333333</v>
      </c>
    </row>
    <row r="5778" spans="1:9">
      <c r="A5778">
        <v>3</v>
      </c>
      <c r="B5778">
        <v>4.65365174765558</v>
      </c>
      <c r="C5778">
        <v>82.9184</v>
      </c>
      <c r="D5778">
        <v>3.9346</v>
      </c>
      <c r="E5778">
        <v>7.4339</v>
      </c>
      <c r="F5778">
        <v>8.08747019069168</v>
      </c>
      <c r="G5778">
        <v>7.8527</v>
      </c>
      <c r="H5778">
        <v>23.5848252344416</v>
      </c>
      <c r="I5778">
        <v>1.31372549019607</v>
      </c>
    </row>
    <row r="5779" spans="1:9">
      <c r="A5779">
        <v>3</v>
      </c>
      <c r="B5779">
        <v>4.76465857300015</v>
      </c>
      <c r="C5779">
        <v>74.9342</v>
      </c>
      <c r="D5779">
        <v>5.2469</v>
      </c>
      <c r="E5779">
        <v>7.8316</v>
      </c>
      <c r="F5779">
        <v>8.3619026473818</v>
      </c>
      <c r="G5779">
        <v>7.7623</v>
      </c>
      <c r="H5779">
        <v>28.7727683482633</v>
      </c>
      <c r="I5779">
        <v>1.86111111111111</v>
      </c>
    </row>
    <row r="5780" spans="1:9">
      <c r="A5780">
        <v>3</v>
      </c>
      <c r="B5780">
        <v>3.38602361699396</v>
      </c>
      <c r="C5780">
        <v>76.9568</v>
      </c>
      <c r="D5780">
        <v>4.5925</v>
      </c>
      <c r="E5780">
        <v>6.1401</v>
      </c>
      <c r="F5780">
        <v>7.18893420947629</v>
      </c>
      <c r="G5780">
        <v>6.4251</v>
      </c>
      <c r="H5780">
        <v>24.4205279596115</v>
      </c>
      <c r="I5780">
        <v>1.33962264150943</v>
      </c>
    </row>
    <row r="5781" spans="1:9">
      <c r="A5781">
        <v>3</v>
      </c>
      <c r="B5781">
        <v>5.85914447656725</v>
      </c>
      <c r="C5781">
        <v>72.824</v>
      </c>
      <c r="D5781">
        <v>5.4267</v>
      </c>
      <c r="E5781">
        <v>8.1789</v>
      </c>
      <c r="F5781">
        <v>8.57961248400801</v>
      </c>
      <c r="G5781">
        <v>9.2687</v>
      </c>
      <c r="H5781">
        <v>30.7294583079732</v>
      </c>
      <c r="I5781">
        <v>2</v>
      </c>
    </row>
    <row r="5782" spans="1:9">
      <c r="A5782">
        <v>3</v>
      </c>
      <c r="B5782">
        <v>4.33411795498167</v>
      </c>
      <c r="C5782">
        <v>79.0075</v>
      </c>
      <c r="D5782">
        <v>4.5927</v>
      </c>
      <c r="E5782">
        <v>7.1672</v>
      </c>
      <c r="F5782">
        <v>7.89897948556635</v>
      </c>
      <c r="G5782">
        <v>7.3289</v>
      </c>
      <c r="H5782">
        <v>28.4746466585238</v>
      </c>
      <c r="I5782">
        <v>1.8</v>
      </c>
    </row>
    <row r="5783" spans="1:9">
      <c r="A5783">
        <v>3</v>
      </c>
      <c r="B5783">
        <v>5.44982298603651</v>
      </c>
      <c r="C5783">
        <v>69.6505</v>
      </c>
      <c r="D5783">
        <v>5.9527</v>
      </c>
      <c r="E5783">
        <v>8.1723</v>
      </c>
      <c r="F5783">
        <v>8.58788777588798</v>
      </c>
      <c r="G5783">
        <v>8.6581</v>
      </c>
      <c r="H5783">
        <v>32.220193340494</v>
      </c>
      <c r="I5783">
        <v>2.18367346938775</v>
      </c>
    </row>
    <row r="5784" spans="1:9">
      <c r="A5784">
        <v>3</v>
      </c>
      <c r="B5784">
        <v>3.45848563006632</v>
      </c>
      <c r="C5784">
        <v>90.3117</v>
      </c>
      <c r="D5784">
        <v>3.2117</v>
      </c>
      <c r="E5784">
        <v>6.4772</v>
      </c>
      <c r="F5784">
        <v>7.27327386967151</v>
      </c>
      <c r="G5784">
        <v>5.9843</v>
      </c>
      <c r="H5784">
        <v>25.3032424465733</v>
      </c>
      <c r="I5784">
        <v>1.54347826086956</v>
      </c>
    </row>
    <row r="5785" spans="1:9">
      <c r="A5785">
        <v>3</v>
      </c>
      <c r="B5785">
        <v>3.69336185383243</v>
      </c>
      <c r="C5785">
        <v>80.4072</v>
      </c>
      <c r="D5785">
        <v>4.1874</v>
      </c>
      <c r="E5785">
        <v>7.0873</v>
      </c>
      <c r="F5785">
        <v>7.85071250072666</v>
      </c>
      <c r="G5785">
        <v>6.7458</v>
      </c>
      <c r="H5785">
        <v>23.6274509803921</v>
      </c>
      <c r="I5785">
        <v>1.29411764705882</v>
      </c>
    </row>
    <row r="5786" spans="1:9">
      <c r="A5786">
        <v>3</v>
      </c>
      <c r="B5786">
        <v>3.91533141899975</v>
      </c>
      <c r="C5786">
        <v>82.291</v>
      </c>
      <c r="D5786">
        <v>4.1355</v>
      </c>
      <c r="E5786">
        <v>5.9345</v>
      </c>
      <c r="F5786">
        <v>6.90360029179413</v>
      </c>
      <c r="G5786">
        <v>6.8042</v>
      </c>
      <c r="H5786">
        <v>26.0591050490548</v>
      </c>
      <c r="I5786">
        <v>1.57142857142857</v>
      </c>
    </row>
    <row r="5787" spans="1:9">
      <c r="A5787">
        <v>3</v>
      </c>
      <c r="B5787">
        <v>6.42675675675675</v>
      </c>
      <c r="C5787">
        <v>62.8294</v>
      </c>
      <c r="D5787">
        <v>6.7939</v>
      </c>
      <c r="E5787">
        <v>8.7676</v>
      </c>
      <c r="F5787">
        <v>8.92927061281571</v>
      </c>
      <c r="G5787">
        <v>10.0088</v>
      </c>
      <c r="H5787">
        <v>32.054054054054</v>
      </c>
      <c r="I5787">
        <v>2.109375</v>
      </c>
    </row>
    <row r="5788" spans="1:9">
      <c r="A5788">
        <v>3</v>
      </c>
      <c r="B5788">
        <v>4.88411591185146</v>
      </c>
      <c r="C5788">
        <v>78.6132</v>
      </c>
      <c r="D5788">
        <v>4.4961</v>
      </c>
      <c r="E5788">
        <v>5.669</v>
      </c>
      <c r="F5788">
        <v>6.75734574651089</v>
      </c>
      <c r="G5788">
        <v>8.1801</v>
      </c>
      <c r="H5788">
        <v>28.7742495228179</v>
      </c>
      <c r="I5788">
        <v>1.76470588235294</v>
      </c>
    </row>
    <row r="5789" spans="1:9">
      <c r="A5789">
        <v>3</v>
      </c>
      <c r="B5789">
        <v>4.12938915579958</v>
      </c>
      <c r="C5789">
        <v>88.5414</v>
      </c>
      <c r="D5789">
        <v>3.3674</v>
      </c>
      <c r="E5789">
        <v>5.5919</v>
      </c>
      <c r="F5789">
        <v>6.4824789409942</v>
      </c>
      <c r="G5789">
        <v>6.9444</v>
      </c>
      <c r="H5789">
        <v>25.8075955159002</v>
      </c>
      <c r="I5789">
        <v>1.57446808510638</v>
      </c>
    </row>
    <row r="5790" spans="1:9">
      <c r="A5790">
        <v>3</v>
      </c>
      <c r="B5790">
        <v>3.55405555555555</v>
      </c>
      <c r="C5790">
        <v>86.0559</v>
      </c>
      <c r="D5790">
        <v>3.7716</v>
      </c>
      <c r="E5790">
        <v>6.0253</v>
      </c>
      <c r="F5790">
        <v>6.87298334620741</v>
      </c>
      <c r="G5790">
        <v>6.1496</v>
      </c>
      <c r="H5790">
        <v>24.9398148148148</v>
      </c>
      <c r="I5790">
        <v>1.5</v>
      </c>
    </row>
    <row r="5791" spans="1:9">
      <c r="A5791">
        <v>3</v>
      </c>
      <c r="B5791">
        <v>5.07298805955481</v>
      </c>
      <c r="C5791">
        <v>72.0494</v>
      </c>
      <c r="D5791">
        <v>5.4986</v>
      </c>
      <c r="E5791">
        <v>7.7498</v>
      </c>
      <c r="F5791">
        <v>8.29953831790833</v>
      </c>
      <c r="G5791">
        <v>8.326</v>
      </c>
      <c r="H5791">
        <v>32.7693479435899</v>
      </c>
      <c r="I5791">
        <v>2.17021276595744</v>
      </c>
    </row>
    <row r="5792" spans="1:9">
      <c r="A5792">
        <v>3</v>
      </c>
      <c r="B5792">
        <v>4.79951737451737</v>
      </c>
      <c r="C5792">
        <v>80.6887</v>
      </c>
      <c r="D5792">
        <v>4.5786</v>
      </c>
      <c r="E5792">
        <v>7.31</v>
      </c>
      <c r="F5792">
        <v>7.95983870705489</v>
      </c>
      <c r="G5792">
        <v>7.6273</v>
      </c>
      <c r="H5792">
        <v>27.3484169884169</v>
      </c>
      <c r="I5792">
        <v>1.76</v>
      </c>
    </row>
    <row r="5793" spans="1:9">
      <c r="A5793">
        <v>3</v>
      </c>
      <c r="B5793">
        <v>4.18346638655462</v>
      </c>
      <c r="C5793">
        <v>85.2118</v>
      </c>
      <c r="D5793">
        <v>3.7873</v>
      </c>
      <c r="E5793">
        <v>8.1014</v>
      </c>
      <c r="F5793">
        <v>8.54204706893452</v>
      </c>
      <c r="G5793">
        <v>7.0682</v>
      </c>
      <c r="H5793">
        <v>27.6064425770308</v>
      </c>
      <c r="I5793">
        <v>1.73809523809523</v>
      </c>
    </row>
    <row r="5794" spans="1:9">
      <c r="A5794">
        <v>3</v>
      </c>
      <c r="B5794">
        <v>5.44307032944335</v>
      </c>
      <c r="C5794">
        <v>73.9612</v>
      </c>
      <c r="D5794">
        <v>5.2169</v>
      </c>
      <c r="E5794">
        <v>7.5564</v>
      </c>
      <c r="F5794">
        <v>8.17098930909575</v>
      </c>
      <c r="G5794">
        <v>8.8052</v>
      </c>
      <c r="H5794">
        <v>28.3920789011669</v>
      </c>
      <c r="I5794">
        <v>1.76086956521739</v>
      </c>
    </row>
    <row r="5795" spans="1:9">
      <c r="A5795">
        <v>3</v>
      </c>
      <c r="B5795">
        <v>4.68626448893572</v>
      </c>
      <c r="C5795">
        <v>81.0431</v>
      </c>
      <c r="D5795">
        <v>4.048</v>
      </c>
      <c r="E5795">
        <v>6.5656</v>
      </c>
      <c r="F5795">
        <v>7.49358517136458</v>
      </c>
      <c r="G5795">
        <v>8.0309</v>
      </c>
      <c r="H5795">
        <v>30.7975061468212</v>
      </c>
      <c r="I5795">
        <v>1.88461538461538</v>
      </c>
    </row>
    <row r="5796" spans="1:9">
      <c r="A5796">
        <v>3</v>
      </c>
      <c r="B5796">
        <v>3.67056734453285</v>
      </c>
      <c r="C5796">
        <v>84.6773</v>
      </c>
      <c r="D5796">
        <v>4.0501</v>
      </c>
      <c r="E5796">
        <v>6.6292</v>
      </c>
      <c r="F5796">
        <v>7.37797517885456</v>
      </c>
      <c r="G5796">
        <v>6.1764</v>
      </c>
      <c r="H5796">
        <v>24.0000736811081</v>
      </c>
      <c r="I5796">
        <v>1.41666666666666</v>
      </c>
    </row>
    <row r="5797" spans="1:9">
      <c r="A5797">
        <v>3</v>
      </c>
      <c r="B5797">
        <v>5.17006</v>
      </c>
      <c r="C5797">
        <v>78.5834</v>
      </c>
      <c r="D5797">
        <v>4.7828</v>
      </c>
      <c r="E5797">
        <v>6.72</v>
      </c>
      <c r="F5797">
        <v>7.51663591625448</v>
      </c>
      <c r="G5797">
        <v>8.2115</v>
      </c>
      <c r="H5797">
        <v>29.2</v>
      </c>
      <c r="I5797">
        <v>1.92</v>
      </c>
    </row>
    <row r="5798" spans="1:9">
      <c r="A5798">
        <v>3</v>
      </c>
      <c r="B5798">
        <v>4.19774245235284</v>
      </c>
      <c r="C5798">
        <v>79.6977</v>
      </c>
      <c r="D5798">
        <v>4.597</v>
      </c>
      <c r="E5798">
        <v>6.513</v>
      </c>
      <c r="F5798">
        <v>7.35655733770768</v>
      </c>
      <c r="G5798">
        <v>7.035</v>
      </c>
      <c r="H5798">
        <v>25.5800303592511</v>
      </c>
      <c r="I5798">
        <v>1.55102040816326</v>
      </c>
    </row>
    <row r="5799" spans="1:9">
      <c r="A5799">
        <v>3</v>
      </c>
      <c r="B5799">
        <v>4.55754797979798</v>
      </c>
      <c r="C5799">
        <v>77.8937</v>
      </c>
      <c r="D5799">
        <v>4.8238</v>
      </c>
      <c r="E5799">
        <v>7.7293</v>
      </c>
      <c r="F5799">
        <v>8.29150262212918</v>
      </c>
      <c r="G5799">
        <v>7.5163</v>
      </c>
      <c r="H5799">
        <v>26.8232323232323</v>
      </c>
      <c r="I5799">
        <v>1.66666666666666</v>
      </c>
    </row>
    <row r="5800" spans="1:9">
      <c r="A5800">
        <v>3</v>
      </c>
      <c r="B5800">
        <v>2.1979360869016</v>
      </c>
      <c r="C5800">
        <v>91.3571</v>
      </c>
      <c r="D5800">
        <v>2.7468</v>
      </c>
      <c r="E5800">
        <v>4.6515</v>
      </c>
      <c r="F5800">
        <v>5.67261241912424</v>
      </c>
      <c r="G5800">
        <v>4.7928</v>
      </c>
      <c r="H5800">
        <v>17.9947581154477</v>
      </c>
      <c r="I5800">
        <v>0.809523809523809</v>
      </c>
    </row>
    <row r="5801" spans="1:9">
      <c r="A5801">
        <v>3</v>
      </c>
      <c r="B5801">
        <v>6.0680303030303</v>
      </c>
      <c r="C5801">
        <v>64.5939</v>
      </c>
      <c r="D5801">
        <v>6.4359</v>
      </c>
      <c r="E5801">
        <v>10.0857</v>
      </c>
      <c r="F5801">
        <v>9.58280588604383</v>
      </c>
      <c r="G5801">
        <v>9.6757</v>
      </c>
      <c r="H5801">
        <v>34.810101010101</v>
      </c>
      <c r="I5801">
        <v>2.28888888888888</v>
      </c>
    </row>
    <row r="5802" spans="1:9">
      <c r="A5802">
        <v>3</v>
      </c>
      <c r="B5802">
        <v>4.53705441889896</v>
      </c>
      <c r="C5802">
        <v>81.0829</v>
      </c>
      <c r="D5802">
        <v>4.3834</v>
      </c>
      <c r="E5802">
        <v>6.5168</v>
      </c>
      <c r="F5802">
        <v>7.36931448752651</v>
      </c>
      <c r="G5802">
        <v>7.4852</v>
      </c>
      <c r="H5802">
        <v>27.4288652183083</v>
      </c>
      <c r="I5802">
        <v>1.72727272727272</v>
      </c>
    </row>
    <row r="5803" spans="1:9">
      <c r="A5803">
        <v>3</v>
      </c>
      <c r="B5803">
        <v>5.601427154195</v>
      </c>
      <c r="C5803">
        <v>70.9864</v>
      </c>
      <c r="D5803">
        <v>5.5484</v>
      </c>
      <c r="E5803">
        <v>7.508</v>
      </c>
      <c r="F5803">
        <v>8.13093857030513</v>
      </c>
      <c r="G5803">
        <v>9.0883</v>
      </c>
      <c r="H5803">
        <v>29.881141345427</v>
      </c>
      <c r="I5803">
        <v>1.85714285714285</v>
      </c>
    </row>
    <row r="5804" spans="1:9">
      <c r="A5804">
        <v>3</v>
      </c>
      <c r="B5804">
        <v>4.1725385551948</v>
      </c>
      <c r="C5804">
        <v>82.8192</v>
      </c>
      <c r="D5804">
        <v>4.2372</v>
      </c>
      <c r="E5804">
        <v>6.8406</v>
      </c>
      <c r="F5804">
        <v>7.59743011217828</v>
      </c>
      <c r="G5804">
        <v>6.904</v>
      </c>
      <c r="H5804">
        <v>25.5836038961038</v>
      </c>
      <c r="I5804">
        <v>1.56818181818181</v>
      </c>
    </row>
    <row r="5805" spans="1:9">
      <c r="A5805">
        <v>3</v>
      </c>
      <c r="B5805">
        <v>6.22048802595172</v>
      </c>
      <c r="C5805">
        <v>68.9755</v>
      </c>
      <c r="D5805">
        <v>5.9961</v>
      </c>
      <c r="E5805">
        <v>7.2935</v>
      </c>
      <c r="F5805">
        <v>7.98935036064582</v>
      </c>
      <c r="G5805">
        <v>9.683</v>
      </c>
      <c r="H5805">
        <v>35.2741150653563</v>
      </c>
      <c r="I5805">
        <v>2.44680851063829</v>
      </c>
    </row>
    <row r="5806" spans="1:9">
      <c r="A5806">
        <v>3</v>
      </c>
      <c r="B5806">
        <v>3.88251098901099</v>
      </c>
      <c r="C5806">
        <v>84.8269</v>
      </c>
      <c r="D5806">
        <v>3.7345</v>
      </c>
      <c r="E5806">
        <v>5.7143</v>
      </c>
      <c r="F5806">
        <v>6.73210013646089</v>
      </c>
      <c r="G5806">
        <v>6.8173</v>
      </c>
      <c r="H5806">
        <v>28.5164835164835</v>
      </c>
      <c r="I5806">
        <v>1.78571428571428</v>
      </c>
    </row>
    <row r="5807" spans="1:9">
      <c r="A5807">
        <v>3</v>
      </c>
      <c r="B5807">
        <v>2.68983718735252</v>
      </c>
      <c r="C5807">
        <v>88.1232</v>
      </c>
      <c r="D5807">
        <v>3.3041</v>
      </c>
      <c r="E5807">
        <v>6.0519</v>
      </c>
      <c r="F5807">
        <v>7.0191847623425</v>
      </c>
      <c r="G5807">
        <v>5.2925</v>
      </c>
      <c r="H5807">
        <v>21.878283781658</v>
      </c>
      <c r="I5807">
        <v>1.17307692307692</v>
      </c>
    </row>
    <row r="5808" spans="1:9">
      <c r="A5808">
        <v>3</v>
      </c>
      <c r="B5808">
        <v>5.48355409153952</v>
      </c>
      <c r="C5808">
        <v>76.268</v>
      </c>
      <c r="D5808">
        <v>4.9061</v>
      </c>
      <c r="E5808">
        <v>7.4844</v>
      </c>
      <c r="F5808">
        <v>8.12347538297979</v>
      </c>
      <c r="G5808">
        <v>8.8439</v>
      </c>
      <c r="H5808">
        <v>33.0799237170596</v>
      </c>
      <c r="I5808">
        <v>2.19642857142857</v>
      </c>
    </row>
    <row r="5809" spans="1:9">
      <c r="A5809">
        <v>3</v>
      </c>
      <c r="B5809">
        <v>4.07738888888889</v>
      </c>
      <c r="C5809">
        <v>89.3981</v>
      </c>
      <c r="D5809">
        <v>3.3054</v>
      </c>
      <c r="E5809">
        <v>6.2228</v>
      </c>
      <c r="F5809">
        <v>7.06201920231798</v>
      </c>
      <c r="G5809">
        <v>6.804</v>
      </c>
      <c r="H5809">
        <v>23.9521604938271</v>
      </c>
      <c r="I5809">
        <v>1.4</v>
      </c>
    </row>
    <row r="5810" spans="1:9">
      <c r="A5810">
        <v>3</v>
      </c>
      <c r="B5810">
        <v>4.3545652173913</v>
      </c>
      <c r="C5810">
        <v>90.3321</v>
      </c>
      <c r="D5810">
        <v>3.5167</v>
      </c>
      <c r="E5810">
        <v>7.3536</v>
      </c>
      <c r="F5810">
        <v>7.87339717240448</v>
      </c>
      <c r="G5810">
        <v>6.6451</v>
      </c>
      <c r="H5810">
        <v>24.1811594202898</v>
      </c>
      <c r="I5810">
        <v>1.45833333333333</v>
      </c>
    </row>
    <row r="5811" spans="1:9">
      <c r="A5811">
        <v>3</v>
      </c>
      <c r="B5811">
        <v>2.67850446428571</v>
      </c>
      <c r="C5811">
        <v>86.1366</v>
      </c>
      <c r="D5811">
        <v>3.4709</v>
      </c>
      <c r="E5811">
        <v>6.2626</v>
      </c>
      <c r="F5811">
        <v>7.24264068711928</v>
      </c>
      <c r="G5811">
        <v>5.3978</v>
      </c>
      <c r="H5811">
        <v>18.5582142857142</v>
      </c>
      <c r="I5811">
        <v>0.86</v>
      </c>
    </row>
    <row r="5812" spans="1:9">
      <c r="A5812">
        <v>3</v>
      </c>
      <c r="B5812">
        <v>4.16421227115289</v>
      </c>
      <c r="C5812">
        <v>76.3544</v>
      </c>
      <c r="D5812">
        <v>4.8823</v>
      </c>
      <c r="E5812">
        <v>7.9386</v>
      </c>
      <c r="F5812">
        <v>8.41864393807709</v>
      </c>
      <c r="G5812">
        <v>7.2068</v>
      </c>
      <c r="H5812">
        <v>25.6605640771895</v>
      </c>
      <c r="I5812">
        <v>1.51063829787234</v>
      </c>
    </row>
    <row r="5813" spans="1:9">
      <c r="A5813">
        <v>3</v>
      </c>
      <c r="B5813">
        <v>4.1426654334038</v>
      </c>
      <c r="C5813">
        <v>84.354</v>
      </c>
      <c r="D5813">
        <v>4.0357</v>
      </c>
      <c r="E5813">
        <v>7.3658</v>
      </c>
      <c r="F5813">
        <v>8.01161441750734</v>
      </c>
      <c r="G5813">
        <v>6.8495</v>
      </c>
      <c r="H5813">
        <v>24.7780126849894</v>
      </c>
      <c r="I5813">
        <v>1.48837209302325</v>
      </c>
    </row>
    <row r="5814" spans="1:9">
      <c r="A5814">
        <v>3</v>
      </c>
      <c r="B5814">
        <v>3.04315548780487</v>
      </c>
      <c r="C5814">
        <v>90.7289</v>
      </c>
      <c r="D5814">
        <v>2.8326</v>
      </c>
      <c r="E5814">
        <v>5.26</v>
      </c>
      <c r="F5814">
        <v>6.35410196624968</v>
      </c>
      <c r="G5814">
        <v>5.8516</v>
      </c>
      <c r="H5814">
        <v>22.9060322299651</v>
      </c>
      <c r="I5814">
        <v>1.25</v>
      </c>
    </row>
    <row r="5815" spans="1:9">
      <c r="A5815">
        <v>3</v>
      </c>
      <c r="B5815">
        <v>4.58988088485535</v>
      </c>
      <c r="C5815">
        <v>81.6059</v>
      </c>
      <c r="D5815">
        <v>4.2457</v>
      </c>
      <c r="E5815">
        <v>5.9603</v>
      </c>
      <c r="F5815">
        <v>6.91775920767245</v>
      </c>
      <c r="G5815">
        <v>7.6305</v>
      </c>
      <c r="H5815">
        <v>25.3885422575155</v>
      </c>
      <c r="I5815">
        <v>1.51162790697674</v>
      </c>
    </row>
    <row r="5816" spans="1:9">
      <c r="A5816">
        <v>3</v>
      </c>
      <c r="B5816">
        <v>4.81459215807348</v>
      </c>
      <c r="C5816">
        <v>74.7612</v>
      </c>
      <c r="D5816">
        <v>5.225</v>
      </c>
      <c r="E5816">
        <v>7.2967</v>
      </c>
      <c r="F5816">
        <v>7.98778996956445</v>
      </c>
      <c r="G5816">
        <v>7.8818</v>
      </c>
      <c r="H5816">
        <v>29.3809817845013</v>
      </c>
      <c r="I5816">
        <v>1.90243902439024</v>
      </c>
    </row>
    <row r="5817" spans="1:9">
      <c r="A5817">
        <v>3</v>
      </c>
      <c r="B5817">
        <v>5.19875228897529</v>
      </c>
      <c r="C5817">
        <v>69.5704</v>
      </c>
      <c r="D5817">
        <v>5.7618</v>
      </c>
      <c r="E5817">
        <v>7.7875</v>
      </c>
      <c r="F5817">
        <v>8.31121033511953</v>
      </c>
      <c r="G5817">
        <v>8.5692</v>
      </c>
      <c r="H5817">
        <v>31.5696726451774</v>
      </c>
      <c r="I5817">
        <v>2.01492537313432</v>
      </c>
    </row>
    <row r="5818" spans="1:9">
      <c r="A5818">
        <v>3</v>
      </c>
      <c r="B5818">
        <v>4.09954545454545</v>
      </c>
      <c r="C5818">
        <v>71.8382</v>
      </c>
      <c r="D5818">
        <v>5.5348</v>
      </c>
      <c r="E5818">
        <v>7.6787</v>
      </c>
      <c r="F5818">
        <v>8.25357021462548</v>
      </c>
      <c r="G5818">
        <v>7.1013</v>
      </c>
      <c r="H5818">
        <v>26.7724675324675</v>
      </c>
      <c r="I5818">
        <v>1.62</v>
      </c>
    </row>
    <row r="5819" spans="1:9">
      <c r="A5819">
        <v>3</v>
      </c>
      <c r="B5819">
        <v>6.751947726459</v>
      </c>
      <c r="C5819">
        <v>65.7068</v>
      </c>
      <c r="D5819">
        <v>6.4437</v>
      </c>
      <c r="E5819">
        <v>7.7157</v>
      </c>
      <c r="F5819">
        <v>8.28154682286404</v>
      </c>
      <c r="G5819">
        <v>10.3573</v>
      </c>
      <c r="H5819">
        <v>35.2446375679458</v>
      </c>
      <c r="I5819">
        <v>2.43859649122807</v>
      </c>
    </row>
    <row r="5820" spans="1:9">
      <c r="A5820">
        <v>3</v>
      </c>
      <c r="B5820">
        <v>5.31031147540983</v>
      </c>
      <c r="C5820">
        <v>74.6697</v>
      </c>
      <c r="D5820">
        <v>5.1175</v>
      </c>
      <c r="E5820">
        <v>7.0698</v>
      </c>
      <c r="F5820">
        <v>7.83735464897912</v>
      </c>
      <c r="G5820">
        <v>8.6397</v>
      </c>
      <c r="H5820">
        <v>32.6472677595628</v>
      </c>
      <c r="I5820">
        <v>2.15</v>
      </c>
    </row>
    <row r="5821" spans="1:9">
      <c r="A5821">
        <v>3</v>
      </c>
      <c r="B5821">
        <v>3.78698708010336</v>
      </c>
      <c r="C5821">
        <v>89.7138</v>
      </c>
      <c r="D5821">
        <v>3.1199</v>
      </c>
      <c r="E5821">
        <v>6.5199</v>
      </c>
      <c r="F5821">
        <v>7.39696865275763</v>
      </c>
      <c r="G5821">
        <v>6.6203</v>
      </c>
      <c r="H5821">
        <v>25.6020671834625</v>
      </c>
      <c r="I5821">
        <v>1.53333333333333</v>
      </c>
    </row>
    <row r="5822" spans="1:9">
      <c r="A5822">
        <v>3</v>
      </c>
      <c r="B5822">
        <v>4.5683063452081</v>
      </c>
      <c r="C5822">
        <v>85.1512</v>
      </c>
      <c r="D5822">
        <v>3.7307</v>
      </c>
      <c r="E5822">
        <v>6.1991</v>
      </c>
      <c r="F5822">
        <v>7.14039335605412</v>
      </c>
      <c r="G5822">
        <v>7.6276</v>
      </c>
      <c r="H5822">
        <v>29.8554036224061</v>
      </c>
      <c r="I5822">
        <v>1.92857142857142</v>
      </c>
    </row>
    <row r="5823" spans="1:9">
      <c r="A5823">
        <v>3</v>
      </c>
      <c r="B5823">
        <v>2.75685330347144</v>
      </c>
      <c r="C5823">
        <v>94.0202</v>
      </c>
      <c r="D5823">
        <v>2.5557</v>
      </c>
      <c r="E5823">
        <v>5.9861</v>
      </c>
      <c r="F5823">
        <v>6.91396843832065</v>
      </c>
      <c r="G5823">
        <v>5.2879</v>
      </c>
      <c r="H5823">
        <v>24.1758118701007</v>
      </c>
      <c r="I5823">
        <v>1.40425531914893</v>
      </c>
    </row>
    <row r="5824" spans="1:9">
      <c r="A5824">
        <v>3</v>
      </c>
      <c r="B5824">
        <v>4.85869305794607</v>
      </c>
      <c r="C5824">
        <v>77.5504</v>
      </c>
      <c r="D5824">
        <v>4.8973</v>
      </c>
      <c r="E5824">
        <v>7.0367</v>
      </c>
      <c r="F5824">
        <v>7.78091443733757</v>
      </c>
      <c r="G5824">
        <v>7.8605</v>
      </c>
      <c r="H5824">
        <v>30.8448078026391</v>
      </c>
      <c r="I5824">
        <v>2.07142857142857</v>
      </c>
    </row>
    <row r="5825" spans="1:9">
      <c r="A5825">
        <v>3</v>
      </c>
      <c r="B5825">
        <v>3.60796343001261</v>
      </c>
      <c r="C5825">
        <v>90.0572</v>
      </c>
      <c r="D5825">
        <v>3.0296</v>
      </c>
      <c r="E5825">
        <v>5.1746</v>
      </c>
      <c r="F5825">
        <v>6.16227766016838</v>
      </c>
      <c r="G5825">
        <v>6.4461</v>
      </c>
      <c r="H5825">
        <v>24.6851618327028</v>
      </c>
      <c r="I5825">
        <v>1.43589743589743</v>
      </c>
    </row>
    <row r="5826" spans="1:9">
      <c r="A5826">
        <v>3</v>
      </c>
      <c r="B5826">
        <v>4.67123885663525</v>
      </c>
      <c r="C5826">
        <v>81.485</v>
      </c>
      <c r="D5826">
        <v>4.304</v>
      </c>
      <c r="E5826">
        <v>6.774</v>
      </c>
      <c r="F5826">
        <v>7.58831467741123</v>
      </c>
      <c r="G5826">
        <v>7.682</v>
      </c>
      <c r="H5826">
        <v>31.0399099013356</v>
      </c>
      <c r="I5826">
        <v>2.07017543859649</v>
      </c>
    </row>
    <row r="5827" spans="1:9">
      <c r="A5827">
        <v>3</v>
      </c>
      <c r="B5827">
        <v>5.25868421052631</v>
      </c>
      <c r="C5827">
        <v>74.3741</v>
      </c>
      <c r="D5827">
        <v>5.2457</v>
      </c>
      <c r="E5827">
        <v>6.607</v>
      </c>
      <c r="F5827">
        <v>7.47213595499958</v>
      </c>
      <c r="G5827">
        <v>8.4771</v>
      </c>
      <c r="H5827">
        <v>27.9210526315789</v>
      </c>
      <c r="I5827">
        <v>1.75</v>
      </c>
    </row>
    <row r="5828" spans="1:9">
      <c r="A5828">
        <v>3</v>
      </c>
      <c r="B5828">
        <v>3.5313429776974</v>
      </c>
      <c r="C5828">
        <v>88.273</v>
      </c>
      <c r="D5828">
        <v>3.2834</v>
      </c>
      <c r="E5828">
        <v>5.8885</v>
      </c>
      <c r="F5828">
        <v>6.87298334620741</v>
      </c>
      <c r="G5828">
        <v>6.3446</v>
      </c>
      <c r="H5828">
        <v>25.3541289933695</v>
      </c>
      <c r="I5828">
        <v>1.5</v>
      </c>
    </row>
    <row r="5829" spans="1:9">
      <c r="A5829">
        <v>3</v>
      </c>
      <c r="B5829">
        <v>4.28585855558884</v>
      </c>
      <c r="C5829">
        <v>83.4451</v>
      </c>
      <c r="D5829">
        <v>3.8721</v>
      </c>
      <c r="E5829">
        <v>6.2546</v>
      </c>
      <c r="F5829">
        <v>7.22756909175141</v>
      </c>
      <c r="G5829">
        <v>7.3813</v>
      </c>
      <c r="H5829">
        <v>27.8431725102387</v>
      </c>
      <c r="I5829">
        <v>1.70212765957446</v>
      </c>
    </row>
    <row r="5830" spans="1:9">
      <c r="A5830">
        <v>3</v>
      </c>
      <c r="B5830">
        <v>6.6359783212896</v>
      </c>
      <c r="C5830">
        <v>60.9079</v>
      </c>
      <c r="D5830">
        <v>7.0441</v>
      </c>
      <c r="E5830">
        <v>10.0528</v>
      </c>
      <c r="F5830">
        <v>9.62786326266402</v>
      </c>
      <c r="G5830">
        <v>10.2898</v>
      </c>
      <c r="H5830">
        <v>35.0540578098943</v>
      </c>
      <c r="I5830">
        <v>2.375</v>
      </c>
    </row>
    <row r="5831" spans="1:9">
      <c r="A5831">
        <v>3</v>
      </c>
      <c r="B5831">
        <v>5.991357226792</v>
      </c>
      <c r="C5831">
        <v>76.2353</v>
      </c>
      <c r="D5831">
        <v>5.0239</v>
      </c>
      <c r="E5831">
        <v>6.9239</v>
      </c>
      <c r="F5831">
        <v>7.70891845793471</v>
      </c>
      <c r="G5831">
        <v>9.348</v>
      </c>
      <c r="H5831">
        <v>31.7242459851155</v>
      </c>
      <c r="I5831">
        <v>2.13043478260869</v>
      </c>
    </row>
    <row r="5832" spans="1:9">
      <c r="A5832">
        <v>3</v>
      </c>
      <c r="B5832">
        <v>4.16506240898689</v>
      </c>
      <c r="C5832">
        <v>84.2769</v>
      </c>
      <c r="D5832">
        <v>3.9717</v>
      </c>
      <c r="E5832">
        <v>6.6272</v>
      </c>
      <c r="F5832">
        <v>7.44665349141658</v>
      </c>
      <c r="G5832">
        <v>6.9768</v>
      </c>
      <c r="H5832">
        <v>28.0096213854795</v>
      </c>
      <c r="I5832">
        <v>1.79545454545454</v>
      </c>
    </row>
    <row r="5833" spans="1:9">
      <c r="A5833">
        <v>3</v>
      </c>
      <c r="B5833">
        <v>4.51523966839119</v>
      </c>
      <c r="C5833">
        <v>79.0637</v>
      </c>
      <c r="D5833">
        <v>4.3737</v>
      </c>
      <c r="E5833">
        <v>6.3389</v>
      </c>
      <c r="F5833">
        <v>7.32302262198151</v>
      </c>
      <c r="G5833">
        <v>7.7746</v>
      </c>
      <c r="H5833">
        <v>27.2541295268964</v>
      </c>
      <c r="I5833">
        <v>1.60655737704918</v>
      </c>
    </row>
    <row r="5834" spans="1:9">
      <c r="A5834">
        <v>3</v>
      </c>
      <c r="B5834">
        <v>4.19884048476907</v>
      </c>
      <c r="C5834">
        <v>82.9865</v>
      </c>
      <c r="D5834">
        <v>4.1456</v>
      </c>
      <c r="E5834">
        <v>7.7187</v>
      </c>
      <c r="F5834">
        <v>8.28270543795374</v>
      </c>
      <c r="G5834">
        <v>7.027</v>
      </c>
      <c r="H5834">
        <v>25.6346762747024</v>
      </c>
      <c r="I5834">
        <v>1.55813953488372</v>
      </c>
    </row>
    <row r="5835" spans="1:9">
      <c r="A5835">
        <v>3</v>
      </c>
      <c r="B5835">
        <v>5.14853694735197</v>
      </c>
      <c r="C5835">
        <v>78.0231</v>
      </c>
      <c r="D5835">
        <v>4.6998</v>
      </c>
      <c r="E5835">
        <v>5.9371</v>
      </c>
      <c r="F5835">
        <v>6.9249720260666</v>
      </c>
      <c r="G5835">
        <v>8.3821</v>
      </c>
      <c r="H5835">
        <v>28.1374785189814</v>
      </c>
      <c r="I5835">
        <v>1.75675675675675</v>
      </c>
    </row>
    <row r="5836" spans="1:9">
      <c r="A5836">
        <v>3</v>
      </c>
      <c r="B5836">
        <v>2.53553045732272</v>
      </c>
      <c r="C5836">
        <v>90.0854</v>
      </c>
      <c r="D5836">
        <v>2.912</v>
      </c>
      <c r="E5836">
        <v>6.2593</v>
      </c>
      <c r="F5836">
        <v>7.24264068711928</v>
      </c>
      <c r="G5836">
        <v>5.2272</v>
      </c>
      <c r="H5836">
        <v>21.7582299574152</v>
      </c>
      <c r="I5836">
        <v>1.14545454545454</v>
      </c>
    </row>
    <row r="5837" spans="1:9">
      <c r="A5837">
        <v>3</v>
      </c>
      <c r="B5837">
        <v>3.77777161862527</v>
      </c>
      <c r="C5837">
        <v>89.6964</v>
      </c>
      <c r="D5837">
        <v>3.2949</v>
      </c>
      <c r="E5837">
        <v>6.2286</v>
      </c>
      <c r="F5837">
        <v>7.04519917477945</v>
      </c>
      <c r="G5837">
        <v>6.3873</v>
      </c>
      <c r="H5837">
        <v>25.7710643015521</v>
      </c>
      <c r="I5837">
        <v>1.59090909090909</v>
      </c>
    </row>
    <row r="5838" spans="1:9">
      <c r="A5838">
        <v>3</v>
      </c>
      <c r="B5838">
        <v>4.10833047700657</v>
      </c>
      <c r="C5838">
        <v>85.6046</v>
      </c>
      <c r="D5838">
        <v>4.0036</v>
      </c>
      <c r="E5838">
        <v>6.4816</v>
      </c>
      <c r="F5838">
        <v>7.18330013267037</v>
      </c>
      <c r="G5838">
        <v>6.6038</v>
      </c>
      <c r="H5838">
        <v>24.1731648100542</v>
      </c>
      <c r="I5838">
        <v>1.44444444444444</v>
      </c>
    </row>
    <row r="5839" spans="1:9">
      <c r="A5839">
        <v>3</v>
      </c>
      <c r="B5839">
        <v>4.13951818805765</v>
      </c>
      <c r="C5839">
        <v>87.8136</v>
      </c>
      <c r="D5839">
        <v>3.4689</v>
      </c>
      <c r="E5839">
        <v>7.3123</v>
      </c>
      <c r="F5839">
        <v>7.98935036064582</v>
      </c>
      <c r="G5839">
        <v>6.9571</v>
      </c>
      <c r="H5839">
        <v>27.5280256234271</v>
      </c>
      <c r="I5839">
        <v>1.74468085106382</v>
      </c>
    </row>
    <row r="5840" spans="1:9">
      <c r="A5840">
        <v>3</v>
      </c>
      <c r="B5840">
        <v>6.29293903247183</v>
      </c>
      <c r="C5840">
        <v>67.4734</v>
      </c>
      <c r="D5840">
        <v>5.9308</v>
      </c>
      <c r="E5840">
        <v>8.6018</v>
      </c>
      <c r="F5840">
        <v>8.74456264653802</v>
      </c>
      <c r="G5840">
        <v>10.0481</v>
      </c>
      <c r="H5840">
        <v>35.2222995361166</v>
      </c>
      <c r="I5840">
        <v>2.25</v>
      </c>
    </row>
    <row r="5841" spans="1:9">
      <c r="A5841">
        <v>3</v>
      </c>
      <c r="B5841">
        <v>4.2309542148053</v>
      </c>
      <c r="C5841">
        <v>85.3252</v>
      </c>
      <c r="D5841">
        <v>3.7705</v>
      </c>
      <c r="E5841">
        <v>6.811</v>
      </c>
      <c r="F5841">
        <v>7.61690258438319</v>
      </c>
      <c r="G5841">
        <v>7.1287</v>
      </c>
      <c r="H5841">
        <v>25.9706889174154</v>
      </c>
      <c r="I5841">
        <v>1.57894736842105</v>
      </c>
    </row>
    <row r="5842" spans="1:9">
      <c r="A5842">
        <v>3</v>
      </c>
      <c r="B5842">
        <v>4.48617117117117</v>
      </c>
      <c r="C5842">
        <v>76.0176</v>
      </c>
      <c r="D5842">
        <v>5.1075</v>
      </c>
      <c r="E5842">
        <v>6.6494</v>
      </c>
      <c r="F5842">
        <v>7.47213595499958</v>
      </c>
      <c r="G5842">
        <v>7.3991</v>
      </c>
      <c r="H5842">
        <v>25.4072072072072</v>
      </c>
      <c r="I5842">
        <v>1.53333333333333</v>
      </c>
    </row>
    <row r="5843" spans="1:9">
      <c r="A5843">
        <v>3</v>
      </c>
      <c r="B5843">
        <v>4.84640664961637</v>
      </c>
      <c r="C5843">
        <v>81.4749</v>
      </c>
      <c r="D5843">
        <v>4.2823</v>
      </c>
      <c r="E5843">
        <v>7.9159</v>
      </c>
      <c r="F5843">
        <v>8.41736338885961</v>
      </c>
      <c r="G5843">
        <v>7.9293</v>
      </c>
      <c r="H5843">
        <v>29.7444422585087</v>
      </c>
      <c r="I5843">
        <v>1.93478260869565</v>
      </c>
    </row>
    <row r="5844" spans="1:9">
      <c r="A5844">
        <v>3</v>
      </c>
      <c r="B5844">
        <v>3.9053907879955</v>
      </c>
      <c r="C5844">
        <v>79.3932</v>
      </c>
      <c r="D5844">
        <v>4.6017</v>
      </c>
      <c r="E5844">
        <v>7.4061</v>
      </c>
      <c r="F5844">
        <v>8.06410518160144</v>
      </c>
      <c r="G5844">
        <v>6.7169</v>
      </c>
      <c r="H5844">
        <v>26.4753918579147</v>
      </c>
      <c r="I5844">
        <v>1.62903225806451</v>
      </c>
    </row>
    <row r="5845" spans="1:9">
      <c r="A5845">
        <v>3</v>
      </c>
      <c r="B5845">
        <v>5.16171361502347</v>
      </c>
      <c r="C5845">
        <v>71.9151</v>
      </c>
      <c r="D5845">
        <v>5.5804</v>
      </c>
      <c r="E5845">
        <v>7.4486</v>
      </c>
      <c r="F5845">
        <v>8.09901951359278</v>
      </c>
      <c r="G5845">
        <v>8.3656</v>
      </c>
      <c r="H5845">
        <v>30.8281690140845</v>
      </c>
      <c r="I5845">
        <v>2.02222222222222</v>
      </c>
    </row>
    <row r="5846" spans="1:9">
      <c r="A5846">
        <v>3</v>
      </c>
      <c r="B5846">
        <v>4.51502902014339</v>
      </c>
      <c r="C5846">
        <v>80.0795</v>
      </c>
      <c r="D5846">
        <v>4.6855</v>
      </c>
      <c r="E5846">
        <v>6.8196</v>
      </c>
      <c r="F5846">
        <v>7.54858826147342</v>
      </c>
      <c r="G5846">
        <v>7.2408</v>
      </c>
      <c r="H5846">
        <v>29.2601570501877</v>
      </c>
      <c r="I5846">
        <v>1.96551724137931</v>
      </c>
    </row>
    <row r="5847" spans="1:9">
      <c r="A5847">
        <v>3</v>
      </c>
      <c r="B5847">
        <v>2.99599597585512</v>
      </c>
      <c r="C5847">
        <v>91.3789</v>
      </c>
      <c r="D5847">
        <v>2.9832</v>
      </c>
      <c r="E5847">
        <v>5.6661</v>
      </c>
      <c r="F5847">
        <v>6.54964786985977</v>
      </c>
      <c r="G5847">
        <v>5.5122</v>
      </c>
      <c r="H5847">
        <v>22.8172635814889</v>
      </c>
      <c r="I5847">
        <v>1.28</v>
      </c>
    </row>
    <row r="5848" spans="1:9">
      <c r="A5848">
        <v>3</v>
      </c>
      <c r="B5848">
        <v>3.05230952380952</v>
      </c>
      <c r="C5848">
        <v>88.1874</v>
      </c>
      <c r="D5848">
        <v>3.2776</v>
      </c>
      <c r="E5848">
        <v>6.019</v>
      </c>
      <c r="F5848">
        <v>7</v>
      </c>
      <c r="G5848">
        <v>5.7658</v>
      </c>
      <c r="H5848">
        <v>21.7142857142857</v>
      </c>
      <c r="I5848">
        <v>1.15555555555555</v>
      </c>
    </row>
    <row r="5849" spans="1:9">
      <c r="A5849">
        <v>3</v>
      </c>
      <c r="B5849">
        <v>4.53047258903561</v>
      </c>
      <c r="C5849">
        <v>77.9524</v>
      </c>
      <c r="D5849">
        <v>4.7734</v>
      </c>
      <c r="E5849">
        <v>8.2513</v>
      </c>
      <c r="F5849">
        <v>8.63601861976634</v>
      </c>
      <c r="G5849">
        <v>7.5345</v>
      </c>
      <c r="H5849">
        <v>26.9547819127651</v>
      </c>
      <c r="I5849">
        <v>1.66666666666666</v>
      </c>
    </row>
    <row r="5850" spans="1:9">
      <c r="A5850">
        <v>3</v>
      </c>
      <c r="B5850">
        <v>4.58629947259802</v>
      </c>
      <c r="C5850">
        <v>70.432</v>
      </c>
      <c r="D5850">
        <v>5.6916</v>
      </c>
      <c r="E5850">
        <v>8.0371</v>
      </c>
      <c r="F5850">
        <v>8.47722557505166</v>
      </c>
      <c r="G5850">
        <v>7.7524</v>
      </c>
      <c r="H5850">
        <v>27.9580371474432</v>
      </c>
      <c r="I5850">
        <v>1.71428571428571</v>
      </c>
    </row>
    <row r="5851" spans="1:9">
      <c r="A5851">
        <v>3</v>
      </c>
      <c r="B5851">
        <v>3.04357453957192</v>
      </c>
      <c r="C5851">
        <v>85.1219</v>
      </c>
      <c r="D5851">
        <v>3.7617</v>
      </c>
      <c r="E5851">
        <v>6.9877</v>
      </c>
      <c r="F5851">
        <v>7.76265963819254</v>
      </c>
      <c r="G5851">
        <v>5.6891</v>
      </c>
      <c r="H5851">
        <v>25.3773021403683</v>
      </c>
      <c r="I5851">
        <v>1.51219512195121</v>
      </c>
    </row>
    <row r="5852" spans="1:9">
      <c r="A5852">
        <v>3</v>
      </c>
      <c r="B5852">
        <v>4.54370303030303</v>
      </c>
      <c r="C5852">
        <v>77.8263</v>
      </c>
      <c r="D5852">
        <v>4.9449</v>
      </c>
      <c r="E5852">
        <v>7.7354</v>
      </c>
      <c r="F5852">
        <v>8.28720582676194</v>
      </c>
      <c r="G5852">
        <v>7.3528</v>
      </c>
      <c r="H5852">
        <v>28.0050505050505</v>
      </c>
      <c r="I5852">
        <v>1.81818181818181</v>
      </c>
    </row>
    <row r="5853" spans="1:9">
      <c r="A5853">
        <v>3</v>
      </c>
      <c r="B5853">
        <v>3.34779750550256</v>
      </c>
      <c r="C5853">
        <v>87.7526</v>
      </c>
      <c r="D5853">
        <v>3.3189</v>
      </c>
      <c r="E5853">
        <v>6.0929</v>
      </c>
      <c r="F5853">
        <v>7.07378751051783</v>
      </c>
      <c r="G5853">
        <v>6.157</v>
      </c>
      <c r="H5853">
        <v>24.6576179995108</v>
      </c>
      <c r="I5853">
        <v>1.42553191489361</v>
      </c>
    </row>
    <row r="5854" spans="1:9">
      <c r="A5854">
        <v>3</v>
      </c>
      <c r="B5854">
        <v>3.59801264371378</v>
      </c>
      <c r="C5854">
        <v>87.0453</v>
      </c>
      <c r="D5854">
        <v>3.2727</v>
      </c>
      <c r="E5854">
        <v>6.2666</v>
      </c>
      <c r="F5854">
        <v>7.2657615160104</v>
      </c>
      <c r="G5854">
        <v>6.6166</v>
      </c>
      <c r="H5854">
        <v>25.6853636617186</v>
      </c>
      <c r="I5854">
        <v>1.47540983606557</v>
      </c>
    </row>
    <row r="5855" spans="1:9">
      <c r="A5855">
        <v>3</v>
      </c>
      <c r="B5855">
        <v>4.11419937060348</v>
      </c>
      <c r="C5855">
        <v>76.5603</v>
      </c>
      <c r="D5855">
        <v>4.5413</v>
      </c>
      <c r="E5855">
        <v>6.9924</v>
      </c>
      <c r="F5855">
        <v>7.76473532346789</v>
      </c>
      <c r="G5855">
        <v>7.4079</v>
      </c>
      <c r="H5855">
        <v>28.4398370973713</v>
      </c>
      <c r="I5855">
        <v>1.62162162162162</v>
      </c>
    </row>
    <row r="5856" spans="1:9">
      <c r="A5856">
        <v>3</v>
      </c>
      <c r="B5856">
        <v>4.47765151515151</v>
      </c>
      <c r="C5856">
        <v>80.7053</v>
      </c>
      <c r="D5856">
        <v>4.2791</v>
      </c>
      <c r="E5856">
        <v>6.9194</v>
      </c>
      <c r="F5856">
        <v>7.72902065586907</v>
      </c>
      <c r="G5856">
        <v>7.5948</v>
      </c>
      <c r="H5856">
        <v>27.2191919191919</v>
      </c>
      <c r="I5856">
        <v>1.65454545454545</v>
      </c>
    </row>
    <row r="5857" spans="1:9">
      <c r="A5857">
        <v>3</v>
      </c>
      <c r="B5857">
        <v>4.82595847686435</v>
      </c>
      <c r="C5857">
        <v>75.6993</v>
      </c>
      <c r="D5857">
        <v>5.2229</v>
      </c>
      <c r="E5857">
        <v>7.1444</v>
      </c>
      <c r="F5857">
        <v>7.84543711852349</v>
      </c>
      <c r="G5857">
        <v>7.731</v>
      </c>
      <c r="H5857">
        <v>29.6382552834931</v>
      </c>
      <c r="I5857">
        <v>1.97826086956521</v>
      </c>
    </row>
    <row r="5858" spans="1:9">
      <c r="A5858">
        <v>3</v>
      </c>
      <c r="B5858">
        <v>3.31698551556001</v>
      </c>
      <c r="C5858">
        <v>85.6922</v>
      </c>
      <c r="D5858">
        <v>3.7063</v>
      </c>
      <c r="E5858">
        <v>7.0239</v>
      </c>
      <c r="F5858">
        <v>7.78484449508082</v>
      </c>
      <c r="G5858">
        <v>6.0019</v>
      </c>
      <c r="H5858">
        <v>26.0066685788039</v>
      </c>
      <c r="I5858">
        <v>1.57894736842105</v>
      </c>
    </row>
    <row r="5859" spans="1:9">
      <c r="A5859">
        <v>3</v>
      </c>
      <c r="B5859">
        <v>3.73332652465713</v>
      </c>
      <c r="C5859">
        <v>87.9571</v>
      </c>
      <c r="D5859">
        <v>3.4052</v>
      </c>
      <c r="E5859">
        <v>7.1084</v>
      </c>
      <c r="F5859">
        <v>7.84543711852349</v>
      </c>
      <c r="G5859">
        <v>6.5043</v>
      </c>
      <c r="H5859">
        <v>24.4824919754887</v>
      </c>
      <c r="I5859">
        <v>1.43478260869565</v>
      </c>
    </row>
    <row r="5860" spans="1:9">
      <c r="A5860">
        <v>3</v>
      </c>
      <c r="B5860">
        <v>5.65145054362238</v>
      </c>
      <c r="C5860">
        <v>72.6043</v>
      </c>
      <c r="D5860">
        <v>5.4456</v>
      </c>
      <c r="E5860">
        <v>6.302</v>
      </c>
      <c r="F5860">
        <v>7.24264068711928</v>
      </c>
      <c r="G5860">
        <v>9.0223</v>
      </c>
      <c r="H5860">
        <v>32.2228056218509</v>
      </c>
      <c r="I5860">
        <v>2.13333333333333</v>
      </c>
    </row>
    <row r="5861" spans="1:9">
      <c r="A5861">
        <v>3</v>
      </c>
      <c r="B5861">
        <v>3.27829213483146</v>
      </c>
      <c r="C5861">
        <v>87.1561</v>
      </c>
      <c r="D5861">
        <v>3.3138</v>
      </c>
      <c r="E5861">
        <v>5.7173</v>
      </c>
      <c r="F5861">
        <v>6.79473319220205</v>
      </c>
      <c r="G5861">
        <v>6.1628</v>
      </c>
      <c r="H5861">
        <v>21.0348314606741</v>
      </c>
      <c r="I5861">
        <v>1.08</v>
      </c>
    </row>
    <row r="5862" spans="1:9">
      <c r="A5862">
        <v>3</v>
      </c>
      <c r="B5862">
        <v>4.01478260869565</v>
      </c>
      <c r="C5862">
        <v>81.6028</v>
      </c>
      <c r="D5862">
        <v>4.2772</v>
      </c>
      <c r="E5862">
        <v>5.5203</v>
      </c>
      <c r="F5862">
        <v>6.46410161513775</v>
      </c>
      <c r="G5862">
        <v>6.8738</v>
      </c>
      <c r="H5862">
        <v>24.5668322981366</v>
      </c>
      <c r="I5862">
        <v>1.44</v>
      </c>
    </row>
    <row r="5863" spans="1:9">
      <c r="A5863">
        <v>3</v>
      </c>
      <c r="B5863">
        <v>5.23879613409845</v>
      </c>
      <c r="C5863">
        <v>76.0111</v>
      </c>
      <c r="D5863">
        <v>4.8816</v>
      </c>
      <c r="E5863">
        <v>8.1528</v>
      </c>
      <c r="F5863">
        <v>8.54054820560246</v>
      </c>
      <c r="G5863">
        <v>8.6012</v>
      </c>
      <c r="H5863">
        <v>31.5508909694956</v>
      </c>
      <c r="I5863">
        <v>2.02325581395348</v>
      </c>
    </row>
    <row r="5864" spans="1:9">
      <c r="A5864">
        <v>3</v>
      </c>
      <c r="B5864">
        <v>4.1605300993571</v>
      </c>
      <c r="C5864">
        <v>82.0636</v>
      </c>
      <c r="D5864">
        <v>4.2553</v>
      </c>
      <c r="E5864">
        <v>7.5874</v>
      </c>
      <c r="F5864">
        <v>8.19125731806591</v>
      </c>
      <c r="G5864">
        <v>7.0033</v>
      </c>
      <c r="H5864">
        <v>25.6925774400935</v>
      </c>
      <c r="I5864">
        <v>1.5593220338983</v>
      </c>
    </row>
    <row r="5865" spans="1:9">
      <c r="A5865">
        <v>3</v>
      </c>
      <c r="B5865">
        <v>6.20423437040769</v>
      </c>
      <c r="C5865">
        <v>60.7678</v>
      </c>
      <c r="D5865">
        <v>7.0583</v>
      </c>
      <c r="E5865">
        <v>9.0589</v>
      </c>
      <c r="F5865">
        <v>9.0875958743507</v>
      </c>
      <c r="G5865">
        <v>9.7558</v>
      </c>
      <c r="H5865">
        <v>33.7821304110509</v>
      </c>
      <c r="I5865">
        <v>2.25490196078431</v>
      </c>
    </row>
    <row r="5866" spans="1:9">
      <c r="A5866">
        <v>3</v>
      </c>
      <c r="B5866">
        <v>4.12926752096187</v>
      </c>
      <c r="C5866">
        <v>83.6253</v>
      </c>
      <c r="D5866">
        <v>4.1431</v>
      </c>
      <c r="E5866">
        <v>7.2769</v>
      </c>
      <c r="F5866">
        <v>7.94151845601762</v>
      </c>
      <c r="G5866">
        <v>6.8249</v>
      </c>
      <c r="H5866">
        <v>25.6753150872752</v>
      </c>
      <c r="I5866">
        <v>1.5813953488372</v>
      </c>
    </row>
    <row r="5867" spans="1:9">
      <c r="A5867">
        <v>3</v>
      </c>
      <c r="B5867">
        <v>4.73548579722164</v>
      </c>
      <c r="C5867">
        <v>75.2189</v>
      </c>
      <c r="D5867">
        <v>4.9005</v>
      </c>
      <c r="E5867">
        <v>7.0384</v>
      </c>
      <c r="F5867">
        <v>7.81742121573475</v>
      </c>
      <c r="G5867">
        <v>8.0584</v>
      </c>
      <c r="H5867">
        <v>28.8046858801575</v>
      </c>
      <c r="I5867">
        <v>1.73584905660377</v>
      </c>
    </row>
    <row r="5868" spans="1:9">
      <c r="A5868">
        <v>3</v>
      </c>
      <c r="B5868">
        <v>3.49625302663437</v>
      </c>
      <c r="C5868">
        <v>89.2224</v>
      </c>
      <c r="D5868">
        <v>3.3796</v>
      </c>
      <c r="E5868">
        <v>7.0356</v>
      </c>
      <c r="F5868">
        <v>7.74341649025256</v>
      </c>
      <c r="G5868">
        <v>6.0096</v>
      </c>
      <c r="H5868">
        <v>28.2426755447941</v>
      </c>
      <c r="I5868">
        <v>1.85</v>
      </c>
    </row>
    <row r="5869" spans="1:9">
      <c r="A5869">
        <v>3</v>
      </c>
      <c r="B5869">
        <v>3.83979499217527</v>
      </c>
      <c r="C5869">
        <v>79.8158</v>
      </c>
      <c r="D5869">
        <v>4.5764</v>
      </c>
      <c r="E5869">
        <v>6.9867</v>
      </c>
      <c r="F5869">
        <v>7.74341649025256</v>
      </c>
      <c r="G5869">
        <v>6.5926</v>
      </c>
      <c r="H5869">
        <v>25.635758998435</v>
      </c>
      <c r="I5869">
        <v>1.55555555555555</v>
      </c>
    </row>
    <row r="5870" spans="1:9">
      <c r="A5870">
        <v>3</v>
      </c>
      <c r="B5870">
        <v>4.01330639386189</v>
      </c>
      <c r="C5870">
        <v>82.6003</v>
      </c>
      <c r="D5870">
        <v>4.0335</v>
      </c>
      <c r="E5870">
        <v>5.7662</v>
      </c>
      <c r="F5870">
        <v>6.787852437326</v>
      </c>
      <c r="G5870">
        <v>6.9937</v>
      </c>
      <c r="H5870">
        <v>27.121483375959</v>
      </c>
      <c r="I5870">
        <v>1.65217391304347</v>
      </c>
    </row>
    <row r="5871" spans="1:9">
      <c r="A5871">
        <v>3</v>
      </c>
      <c r="B5871">
        <v>5.34971815889029</v>
      </c>
      <c r="C5871">
        <v>78.6037</v>
      </c>
      <c r="D5871">
        <v>4.4134</v>
      </c>
      <c r="E5871">
        <v>7.4868</v>
      </c>
      <c r="F5871">
        <v>8.10544550166699</v>
      </c>
      <c r="G5871">
        <v>8.8395</v>
      </c>
      <c r="H5871">
        <v>32.5630517023959</v>
      </c>
      <c r="I5871">
        <v>2.04918032786885</v>
      </c>
    </row>
    <row r="5872" spans="1:9">
      <c r="A5872">
        <v>3</v>
      </c>
      <c r="B5872">
        <v>6.02144901610017</v>
      </c>
      <c r="C5872">
        <v>74.6401</v>
      </c>
      <c r="D5872">
        <v>5.327</v>
      </c>
      <c r="E5872">
        <v>6.7879</v>
      </c>
      <c r="F5872">
        <v>7.57495710997814</v>
      </c>
      <c r="G5872">
        <v>9.2838</v>
      </c>
      <c r="H5872">
        <v>30.7226649319672</v>
      </c>
      <c r="I5872">
        <v>2.06976744186046</v>
      </c>
    </row>
    <row r="5873" spans="1:9">
      <c r="A5873">
        <v>3</v>
      </c>
      <c r="B5873">
        <v>4.3315165411071</v>
      </c>
      <c r="C5873">
        <v>74.8442</v>
      </c>
      <c r="D5873">
        <v>5.2812</v>
      </c>
      <c r="E5873">
        <v>8.5637</v>
      </c>
      <c r="F5873">
        <v>8.84688348709189</v>
      </c>
      <c r="G5873">
        <v>7.1929</v>
      </c>
      <c r="H5873">
        <v>27.5126105470029</v>
      </c>
      <c r="I5873">
        <v>1.74418604651162</v>
      </c>
    </row>
    <row r="5874" spans="1:9">
      <c r="A5874">
        <v>3</v>
      </c>
      <c r="B5874">
        <v>3.71542819100647</v>
      </c>
      <c r="C5874">
        <v>86.2275</v>
      </c>
      <c r="D5874">
        <v>3.6742</v>
      </c>
      <c r="E5874">
        <v>6.1153</v>
      </c>
      <c r="F5874">
        <v>7.01217658828842</v>
      </c>
      <c r="G5874">
        <v>6.4471</v>
      </c>
      <c r="H5874">
        <v>23.7250499304</v>
      </c>
      <c r="I5874">
        <v>1.36585365853658</v>
      </c>
    </row>
    <row r="5875" spans="1:9">
      <c r="A5875">
        <v>3</v>
      </c>
      <c r="B5875">
        <v>5.14057230801335</v>
      </c>
      <c r="C5875">
        <v>68.1049</v>
      </c>
      <c r="D5875">
        <v>6.0852</v>
      </c>
      <c r="E5875">
        <v>8.2179</v>
      </c>
      <c r="F5875">
        <v>8.60412794286497</v>
      </c>
      <c r="G5875">
        <v>8.3699</v>
      </c>
      <c r="H5875">
        <v>28.2241496243739</v>
      </c>
      <c r="I5875">
        <v>1.765625</v>
      </c>
    </row>
    <row r="5876" spans="1:9">
      <c r="A5876">
        <v>3</v>
      </c>
      <c r="B5876">
        <v>4.43705536912751</v>
      </c>
      <c r="C5876">
        <v>77.7694</v>
      </c>
      <c r="D5876">
        <v>4.7255</v>
      </c>
      <c r="E5876">
        <v>6.499</v>
      </c>
      <c r="F5876">
        <v>7.40170421541475</v>
      </c>
      <c r="G5876">
        <v>7.5033</v>
      </c>
      <c r="H5876">
        <v>30.789010067114</v>
      </c>
      <c r="I5876">
        <v>2</v>
      </c>
    </row>
    <row r="5877" spans="1:9">
      <c r="A5877">
        <v>3</v>
      </c>
      <c r="B5877">
        <v>3.59291666666666</v>
      </c>
      <c r="C5877">
        <v>80.5465</v>
      </c>
      <c r="D5877">
        <v>4.2192</v>
      </c>
      <c r="E5877">
        <v>5.8918</v>
      </c>
      <c r="F5877">
        <v>6.95284707521047</v>
      </c>
      <c r="G5877">
        <v>6.5725</v>
      </c>
      <c r="H5877">
        <v>27.9371069182389</v>
      </c>
      <c r="I5877">
        <v>1.6875</v>
      </c>
    </row>
    <row r="5878" spans="1:9">
      <c r="A5878">
        <v>3</v>
      </c>
      <c r="B5878">
        <v>4.29080929487179</v>
      </c>
      <c r="C5878">
        <v>79.4763</v>
      </c>
      <c r="D5878">
        <v>4.327</v>
      </c>
      <c r="E5878">
        <v>6.6397</v>
      </c>
      <c r="F5878">
        <v>7.54147553114623</v>
      </c>
      <c r="G5878">
        <v>7.4842</v>
      </c>
      <c r="H5878">
        <v>26.6955128205128</v>
      </c>
      <c r="I5878">
        <v>1.5625</v>
      </c>
    </row>
    <row r="5879" spans="1:9">
      <c r="A5879">
        <v>3</v>
      </c>
      <c r="B5879">
        <v>4.73513725490196</v>
      </c>
      <c r="C5879">
        <v>77.3489</v>
      </c>
      <c r="D5879">
        <v>4.5409</v>
      </c>
      <c r="E5879">
        <v>7.4745</v>
      </c>
      <c r="F5879">
        <v>8.08747019069168</v>
      </c>
      <c r="G5879">
        <v>8.1098</v>
      </c>
      <c r="H5879">
        <v>32.5686274509803</v>
      </c>
      <c r="I5879">
        <v>2.01960784313725</v>
      </c>
    </row>
    <row r="5880" spans="1:9">
      <c r="A5880">
        <v>3</v>
      </c>
      <c r="B5880">
        <v>3.89962802901682</v>
      </c>
      <c r="C5880">
        <v>81.3707</v>
      </c>
      <c r="D5880">
        <v>4.1391</v>
      </c>
      <c r="E5880">
        <v>6.0528</v>
      </c>
      <c r="F5880">
        <v>7.07172535522977</v>
      </c>
      <c r="G5880">
        <v>6.9214</v>
      </c>
      <c r="H5880">
        <v>27.1555023923445</v>
      </c>
      <c r="I5880">
        <v>1.63157894736842</v>
      </c>
    </row>
    <row r="5881" spans="1:9">
      <c r="A5881">
        <v>3</v>
      </c>
      <c r="B5881">
        <v>5.91808510638297</v>
      </c>
      <c r="C5881">
        <v>76.894</v>
      </c>
      <c r="D5881">
        <v>4.8694</v>
      </c>
      <c r="E5881">
        <v>7.9208</v>
      </c>
      <c r="F5881">
        <v>8.41602560309064</v>
      </c>
      <c r="G5881">
        <v>9.3306</v>
      </c>
      <c r="H5881">
        <v>33.5134751773049</v>
      </c>
      <c r="I5881">
        <v>2.26666666666666</v>
      </c>
    </row>
    <row r="5882" spans="1:9">
      <c r="A5882">
        <v>3</v>
      </c>
      <c r="B5882">
        <v>5.8450641025641</v>
      </c>
      <c r="C5882">
        <v>70.0769</v>
      </c>
      <c r="D5882">
        <v>5.7209</v>
      </c>
      <c r="E5882">
        <v>7.2752</v>
      </c>
      <c r="F5882">
        <v>7.98073210559374</v>
      </c>
      <c r="G5882">
        <v>9.3476</v>
      </c>
      <c r="H5882">
        <v>31.4358974358974</v>
      </c>
      <c r="I5882">
        <v>2.01923076923076</v>
      </c>
    </row>
    <row r="5883" spans="1:9">
      <c r="A5883">
        <v>3</v>
      </c>
      <c r="B5883">
        <v>3.58808359117921</v>
      </c>
      <c r="C5883">
        <v>88.3398</v>
      </c>
      <c r="D5883">
        <v>3.2601</v>
      </c>
      <c r="E5883">
        <v>5.6843</v>
      </c>
      <c r="F5883">
        <v>6.69274472937998</v>
      </c>
      <c r="G5883">
        <v>6.4315</v>
      </c>
      <c r="H5883">
        <v>23.7731201807376</v>
      </c>
      <c r="I5883">
        <v>1.34848484848484</v>
      </c>
    </row>
    <row r="5884" spans="1:9">
      <c r="A5884">
        <v>3</v>
      </c>
      <c r="B5884">
        <v>5.36674977196716</v>
      </c>
      <c r="C5884">
        <v>68.3984</v>
      </c>
      <c r="D5884">
        <v>6.036</v>
      </c>
      <c r="E5884">
        <v>9.5113</v>
      </c>
      <c r="F5884">
        <v>9.35883500404717</v>
      </c>
      <c r="G5884">
        <v>8.6621</v>
      </c>
      <c r="H5884">
        <v>31.7037093341441</v>
      </c>
      <c r="I5884">
        <v>2.08695652173913</v>
      </c>
    </row>
    <row r="5885" spans="1:9">
      <c r="A5885">
        <v>3</v>
      </c>
      <c r="B5885">
        <v>4.46000430848772</v>
      </c>
      <c r="C5885">
        <v>73.4078</v>
      </c>
      <c r="D5885">
        <v>5.4031</v>
      </c>
      <c r="E5885">
        <v>7.0591</v>
      </c>
      <c r="F5885">
        <v>7.81475006431467</v>
      </c>
      <c r="G5885">
        <v>7.4514</v>
      </c>
      <c r="H5885">
        <v>27.1264541146057</v>
      </c>
      <c r="I5885">
        <v>1.68181818181818</v>
      </c>
    </row>
    <row r="5886" spans="1:9">
      <c r="A5886">
        <v>3</v>
      </c>
      <c r="B5886">
        <v>3.96812293853073</v>
      </c>
      <c r="C5886">
        <v>84.8256</v>
      </c>
      <c r="D5886">
        <v>3.7771</v>
      </c>
      <c r="E5886">
        <v>5.8056</v>
      </c>
      <c r="F5886">
        <v>6.787852437326</v>
      </c>
      <c r="G5886">
        <v>6.8759</v>
      </c>
      <c r="H5886">
        <v>27.6174412793603</v>
      </c>
      <c r="I5886">
        <v>1.71739130434782</v>
      </c>
    </row>
    <row r="5887" spans="1:9">
      <c r="A5887">
        <v>3</v>
      </c>
      <c r="B5887">
        <v>5.58532279374914</v>
      </c>
      <c r="C5887">
        <v>72.8389</v>
      </c>
      <c r="D5887">
        <v>5.5682</v>
      </c>
      <c r="E5887">
        <v>8.1715</v>
      </c>
      <c r="F5887">
        <v>8.59254823355872</v>
      </c>
      <c r="G5887">
        <v>8.7515</v>
      </c>
      <c r="H5887">
        <v>33.0625085425304</v>
      </c>
      <c r="I5887">
        <v>2.29787234042553</v>
      </c>
    </row>
    <row r="5888" spans="1:9">
      <c r="A5888">
        <v>3</v>
      </c>
      <c r="B5888">
        <v>2.97153658536585</v>
      </c>
      <c r="C5888">
        <v>90.1654</v>
      </c>
      <c r="D5888">
        <v>3.2295</v>
      </c>
      <c r="E5888">
        <v>6.0512</v>
      </c>
      <c r="F5888">
        <v>6.87298334620741</v>
      </c>
      <c r="G5888">
        <v>5.3791</v>
      </c>
      <c r="H5888">
        <v>24.3963414634146</v>
      </c>
      <c r="I5888">
        <v>1.45</v>
      </c>
    </row>
    <row r="5889" spans="1:9">
      <c r="A5889">
        <v>3</v>
      </c>
      <c r="B5889">
        <v>2.57548270893371</v>
      </c>
      <c r="C5889">
        <v>89.0495</v>
      </c>
      <c r="D5889">
        <v>2.9938</v>
      </c>
      <c r="E5889">
        <v>5.0838</v>
      </c>
      <c r="F5889">
        <v>6.24037034920393</v>
      </c>
      <c r="G5889">
        <v>5.3372</v>
      </c>
      <c r="H5889">
        <v>21.9314841498559</v>
      </c>
      <c r="I5889">
        <v>1.15</v>
      </c>
    </row>
    <row r="5890" spans="1:9">
      <c r="A5890">
        <v>3</v>
      </c>
      <c r="B5890">
        <v>2.79019973964689</v>
      </c>
      <c r="C5890">
        <v>87.0165</v>
      </c>
      <c r="D5890">
        <v>3.4702</v>
      </c>
      <c r="E5890">
        <v>6.104</v>
      </c>
      <c r="F5890">
        <v>7.05839724956713</v>
      </c>
      <c r="G5890">
        <v>5.4045</v>
      </c>
      <c r="H5890">
        <v>21.6916442925718</v>
      </c>
      <c r="I5890">
        <v>1.15686274509803</v>
      </c>
    </row>
    <row r="5891" spans="1:9">
      <c r="A5891">
        <v>3</v>
      </c>
      <c r="B5891">
        <v>3.92362962962963</v>
      </c>
      <c r="C5891">
        <v>86.9493</v>
      </c>
      <c r="D5891">
        <v>3.4319</v>
      </c>
      <c r="E5891">
        <v>6.1037</v>
      </c>
      <c r="F5891">
        <v>7.08248290463863</v>
      </c>
      <c r="G5891">
        <v>6.876</v>
      </c>
      <c r="H5891">
        <v>26.0592592592592</v>
      </c>
      <c r="I5891">
        <v>1.55555555555555</v>
      </c>
    </row>
    <row r="5892" spans="1:9">
      <c r="A5892">
        <v>3</v>
      </c>
      <c r="B5892">
        <v>5.13420440742668</v>
      </c>
      <c r="C5892">
        <v>72.2495</v>
      </c>
      <c r="D5892">
        <v>5.3837</v>
      </c>
      <c r="E5892">
        <v>6.6424</v>
      </c>
      <c r="F5892">
        <v>7.53742606486515</v>
      </c>
      <c r="G5892">
        <v>8.4928</v>
      </c>
      <c r="H5892">
        <v>29.2167273989241</v>
      </c>
      <c r="I5892">
        <v>1.80392156862745</v>
      </c>
    </row>
    <row r="5893" spans="1:9">
      <c r="A5893">
        <v>3</v>
      </c>
      <c r="B5893">
        <v>4.99227403198406</v>
      </c>
      <c r="C5893">
        <v>76.2111</v>
      </c>
      <c r="D5893">
        <v>4.923</v>
      </c>
      <c r="E5893">
        <v>7.824</v>
      </c>
      <c r="F5893">
        <v>8.34833162423486</v>
      </c>
      <c r="G5893">
        <v>8.2197</v>
      </c>
      <c r="H5893">
        <v>31.9025833284517</v>
      </c>
      <c r="I5893">
        <v>2.09302325581395</v>
      </c>
    </row>
    <row r="5894" spans="1:9">
      <c r="A5894">
        <v>3</v>
      </c>
      <c r="B5894">
        <v>2.93877245508981</v>
      </c>
      <c r="C5894">
        <v>92.2298</v>
      </c>
      <c r="D5894">
        <v>2.4695</v>
      </c>
      <c r="E5894">
        <v>6.0945</v>
      </c>
      <c r="F5894">
        <v>7.15331193145903</v>
      </c>
      <c r="G5894">
        <v>5.8601</v>
      </c>
      <c r="H5894">
        <v>24.5176646706586</v>
      </c>
      <c r="I5894">
        <v>1.35</v>
      </c>
    </row>
    <row r="5895" spans="1:9">
      <c r="A5895">
        <v>3</v>
      </c>
      <c r="B5895">
        <v>4.36754604872251</v>
      </c>
      <c r="C5895">
        <v>83.6411</v>
      </c>
      <c r="D5895">
        <v>4.174</v>
      </c>
      <c r="E5895">
        <v>6.9363</v>
      </c>
      <c r="F5895">
        <v>7.65474668125631</v>
      </c>
      <c r="G5895">
        <v>7.0771</v>
      </c>
      <c r="H5895">
        <v>26.9664289958407</v>
      </c>
      <c r="I5895">
        <v>1.72222222222222</v>
      </c>
    </row>
    <row r="5896" spans="1:9">
      <c r="A5896">
        <v>3</v>
      </c>
      <c r="B5896">
        <v>3.12625035779028</v>
      </c>
      <c r="C5896">
        <v>89.0822</v>
      </c>
      <c r="D5896">
        <v>3.1916</v>
      </c>
      <c r="E5896">
        <v>6.307</v>
      </c>
      <c r="F5896">
        <v>7.22756909175141</v>
      </c>
      <c r="G5896">
        <v>5.8135</v>
      </c>
      <c r="H5896">
        <v>23.3907069936074</v>
      </c>
      <c r="I5896">
        <v>1.31914893617021</v>
      </c>
    </row>
    <row r="5897" spans="1:9">
      <c r="A5897">
        <v>3</v>
      </c>
      <c r="B5897">
        <v>3.49951375482625</v>
      </c>
      <c r="C5897">
        <v>82.2998</v>
      </c>
      <c r="D5897">
        <v>4.0361</v>
      </c>
      <c r="E5897">
        <v>6.2515</v>
      </c>
      <c r="F5897">
        <v>7.22348645526866</v>
      </c>
      <c r="G5897">
        <v>6.3935</v>
      </c>
      <c r="H5897">
        <v>25.4501287001287</v>
      </c>
      <c r="I5897">
        <v>1.48648648648648</v>
      </c>
    </row>
    <row r="5898" spans="1:9">
      <c r="A5898">
        <v>3</v>
      </c>
      <c r="B5898">
        <v>3.52816156615661</v>
      </c>
      <c r="C5898">
        <v>84.0174</v>
      </c>
      <c r="D5898">
        <v>3.8216</v>
      </c>
      <c r="E5898">
        <v>5.7519</v>
      </c>
      <c r="F5898">
        <v>6.78393734332134</v>
      </c>
      <c r="G5898">
        <v>6.4025</v>
      </c>
      <c r="H5898">
        <v>25.5184518451845</v>
      </c>
      <c r="I5898">
        <v>1.5</v>
      </c>
    </row>
    <row r="5899" spans="1:9">
      <c r="A5899">
        <v>3</v>
      </c>
      <c r="B5899">
        <v>3.53207191657676</v>
      </c>
      <c r="C5899">
        <v>87.5856</v>
      </c>
      <c r="D5899">
        <v>3.4122</v>
      </c>
      <c r="E5899">
        <v>5.7566</v>
      </c>
      <c r="F5899">
        <v>6.72677996249964</v>
      </c>
      <c r="G5899">
        <v>6.307</v>
      </c>
      <c r="H5899">
        <v>24.294318590435</v>
      </c>
      <c r="I5899">
        <v>1.4074074074074</v>
      </c>
    </row>
    <row r="5900" spans="1:9">
      <c r="A5900">
        <v>3</v>
      </c>
      <c r="B5900">
        <v>3.86328260869564</v>
      </c>
      <c r="C5900">
        <v>86.0457</v>
      </c>
      <c r="D5900">
        <v>3.5432</v>
      </c>
      <c r="E5900">
        <v>6.3757</v>
      </c>
      <c r="F5900">
        <v>7.31277173056956</v>
      </c>
      <c r="G5900">
        <v>6.8167</v>
      </c>
      <c r="H5900">
        <v>24.4173913043478</v>
      </c>
      <c r="I5900">
        <v>1.4</v>
      </c>
    </row>
    <row r="5901" spans="1:9">
      <c r="A5901">
        <v>3</v>
      </c>
      <c r="B5901">
        <v>5.17672917191039</v>
      </c>
      <c r="C5901">
        <v>81.1516</v>
      </c>
      <c r="D5901">
        <v>4.2875</v>
      </c>
      <c r="E5901">
        <v>6.1637</v>
      </c>
      <c r="F5901">
        <v>7.11054153660292</v>
      </c>
      <c r="G5901">
        <v>8.3897</v>
      </c>
      <c r="H5901">
        <v>26.7232150348183</v>
      </c>
      <c r="I5901">
        <v>1.63218390804597</v>
      </c>
    </row>
    <row r="5902" spans="1:9">
      <c r="A5902">
        <v>3</v>
      </c>
      <c r="B5902">
        <v>3.66802631578947</v>
      </c>
      <c r="C5902">
        <v>89.4017</v>
      </c>
      <c r="D5902">
        <v>3.1496</v>
      </c>
      <c r="E5902">
        <v>5.2035</v>
      </c>
      <c r="F5902">
        <v>6.16227766016838</v>
      </c>
      <c r="G5902">
        <v>6.4879</v>
      </c>
      <c r="H5902">
        <v>28.578947368421</v>
      </c>
      <c r="I5902">
        <v>1.8125</v>
      </c>
    </row>
    <row r="5903" spans="1:9">
      <c r="A5903">
        <v>3</v>
      </c>
      <c r="B5903">
        <v>6.85067647058823</v>
      </c>
      <c r="C5903">
        <v>71.6389</v>
      </c>
      <c r="D5903">
        <v>5.9067</v>
      </c>
      <c r="E5903">
        <v>8.6422</v>
      </c>
      <c r="F5903">
        <v>8.91607978309961</v>
      </c>
      <c r="G5903">
        <v>10.0989</v>
      </c>
      <c r="H5903">
        <v>31.2132352941176</v>
      </c>
      <c r="I5903">
        <v>2.1875</v>
      </c>
    </row>
    <row r="5904" spans="1:9">
      <c r="A5904">
        <v>3</v>
      </c>
      <c r="B5904">
        <v>3.51637104506232</v>
      </c>
      <c r="C5904">
        <v>79.8098</v>
      </c>
      <c r="D5904">
        <v>4.2427</v>
      </c>
      <c r="E5904">
        <v>7.2983</v>
      </c>
      <c r="F5904">
        <v>7.98569381903289</v>
      </c>
      <c r="G5904">
        <v>6.549</v>
      </c>
      <c r="H5904">
        <v>28.3129434324065</v>
      </c>
      <c r="I5904">
        <v>1.68571428571428</v>
      </c>
    </row>
    <row r="5905" spans="1:9">
      <c r="A5905">
        <v>3</v>
      </c>
      <c r="B5905">
        <v>4.63800576793274</v>
      </c>
      <c r="C5905">
        <v>82.0382</v>
      </c>
      <c r="D5905">
        <v>4.0063</v>
      </c>
      <c r="E5905">
        <v>7.5361</v>
      </c>
      <c r="F5905">
        <v>8.14894434879391</v>
      </c>
      <c r="G5905">
        <v>7.8841</v>
      </c>
      <c r="H5905">
        <v>30.7136896361293</v>
      </c>
      <c r="I5905">
        <v>1.93023255813953</v>
      </c>
    </row>
    <row r="5906" spans="1:9">
      <c r="A5906">
        <v>3</v>
      </c>
      <c r="B5906">
        <v>4.3079379108435</v>
      </c>
      <c r="C5906">
        <v>77.935</v>
      </c>
      <c r="D5906">
        <v>4.8212</v>
      </c>
      <c r="E5906">
        <v>8.9519</v>
      </c>
      <c r="F5906">
        <v>9.08085061369266</v>
      </c>
      <c r="G5906">
        <v>7.2002</v>
      </c>
      <c r="H5906">
        <v>27.8429542064851</v>
      </c>
      <c r="I5906">
        <v>1.76744186046511</v>
      </c>
    </row>
    <row r="5907" spans="1:9">
      <c r="A5907">
        <v>3</v>
      </c>
      <c r="B5907">
        <v>6.39614359686789</v>
      </c>
      <c r="C5907">
        <v>73.5308</v>
      </c>
      <c r="D5907">
        <v>5.877</v>
      </c>
      <c r="E5907">
        <v>6.9635</v>
      </c>
      <c r="F5907">
        <v>7.50225168890748</v>
      </c>
      <c r="G5907">
        <v>9.1712</v>
      </c>
      <c r="H5907">
        <v>31.6610255114928</v>
      </c>
      <c r="I5907">
        <v>2.32432432432432</v>
      </c>
    </row>
    <row r="5908" spans="1:9">
      <c r="A5908">
        <v>3</v>
      </c>
      <c r="B5908">
        <v>4.13611928864569</v>
      </c>
      <c r="C5908">
        <v>83.7376</v>
      </c>
      <c r="D5908">
        <v>4.035</v>
      </c>
      <c r="E5908">
        <v>5.2711</v>
      </c>
      <c r="F5908">
        <v>6.12529068415485</v>
      </c>
      <c r="G5908">
        <v>6.956</v>
      </c>
      <c r="H5908">
        <v>26.3543091655266</v>
      </c>
      <c r="I5908">
        <v>1.62790697674418</v>
      </c>
    </row>
    <row r="5909" spans="1:9">
      <c r="A5909">
        <v>3</v>
      </c>
      <c r="B5909">
        <v>5.08135833917086</v>
      </c>
      <c r="C5909">
        <v>75.6443</v>
      </c>
      <c r="D5909">
        <v>5.0291</v>
      </c>
      <c r="E5909">
        <v>8.2274</v>
      </c>
      <c r="F5909">
        <v>8.60922584980729</v>
      </c>
      <c r="G5909">
        <v>8.3009</v>
      </c>
      <c r="H5909">
        <v>28.9237088454435</v>
      </c>
      <c r="I5909">
        <v>1.82926829268292</v>
      </c>
    </row>
    <row r="5910" spans="1:9">
      <c r="A5910">
        <v>3</v>
      </c>
      <c r="B5910">
        <v>3.2523500967118</v>
      </c>
      <c r="C5910">
        <v>84.4772</v>
      </c>
      <c r="D5910">
        <v>3.8648</v>
      </c>
      <c r="E5910">
        <v>6.5878</v>
      </c>
      <c r="F5910">
        <v>7.44665349141658</v>
      </c>
      <c r="G5910">
        <v>5.9344</v>
      </c>
      <c r="H5910">
        <v>22.8524070492155</v>
      </c>
      <c r="I5910">
        <v>1.27272727272727</v>
      </c>
    </row>
    <row r="5911" spans="1:9">
      <c r="A5911">
        <v>3</v>
      </c>
      <c r="B5911">
        <v>5.36547884841363</v>
      </c>
      <c r="C5911">
        <v>66.8989</v>
      </c>
      <c r="D5911">
        <v>6.3261</v>
      </c>
      <c r="E5911">
        <v>8.1852</v>
      </c>
      <c r="F5911">
        <v>8.59502884944188</v>
      </c>
      <c r="G5911">
        <v>8.5653</v>
      </c>
      <c r="H5911">
        <v>32.174696435566</v>
      </c>
      <c r="I5911">
        <v>2.17391304347826</v>
      </c>
    </row>
    <row r="5912" spans="1:9">
      <c r="A5912">
        <v>3</v>
      </c>
      <c r="B5912">
        <v>3.7164809013134</v>
      </c>
      <c r="C5912">
        <v>86.1656</v>
      </c>
      <c r="D5912">
        <v>3.471</v>
      </c>
      <c r="E5912">
        <v>5.5596</v>
      </c>
      <c r="F5912">
        <v>6.64085346498432</v>
      </c>
      <c r="G5912">
        <v>6.6916</v>
      </c>
      <c r="H5912">
        <v>29.7021327870827</v>
      </c>
      <c r="I5912">
        <v>1.86046511627906</v>
      </c>
    </row>
    <row r="5913" spans="1:9">
      <c r="A5913">
        <v>3</v>
      </c>
      <c r="B5913">
        <v>4.85379242819843</v>
      </c>
      <c r="C5913">
        <v>79.3832</v>
      </c>
      <c r="D5913">
        <v>4.5657</v>
      </c>
      <c r="E5913">
        <v>6.8587</v>
      </c>
      <c r="F5913">
        <v>7.6636895265444</v>
      </c>
      <c r="G5913">
        <v>7.9486</v>
      </c>
      <c r="H5913">
        <v>24.9796997389033</v>
      </c>
      <c r="I5913">
        <v>1.475</v>
      </c>
    </row>
    <row r="5914" spans="1:9">
      <c r="A5914">
        <v>3</v>
      </c>
      <c r="B5914">
        <v>3.12582384823848</v>
      </c>
      <c r="C5914">
        <v>89.877</v>
      </c>
      <c r="D5914">
        <v>2.9867</v>
      </c>
      <c r="E5914">
        <v>5.6932</v>
      </c>
      <c r="F5914">
        <v>6.74165738677394</v>
      </c>
      <c r="G5914">
        <v>5.9183</v>
      </c>
      <c r="H5914">
        <v>26.9159891598916</v>
      </c>
      <c r="I5914">
        <v>1.62222222222222</v>
      </c>
    </row>
    <row r="5915" spans="1:9">
      <c r="A5915">
        <v>3</v>
      </c>
      <c r="B5915">
        <v>4.82406794425087</v>
      </c>
      <c r="C5915">
        <v>66.812</v>
      </c>
      <c r="D5915">
        <v>6.2685</v>
      </c>
      <c r="E5915">
        <v>9.3583</v>
      </c>
      <c r="F5915">
        <v>9.2792174216674</v>
      </c>
      <c r="G5915">
        <v>7.9707</v>
      </c>
      <c r="H5915">
        <v>31.6275261324041</v>
      </c>
      <c r="I5915">
        <v>2.08571428571428</v>
      </c>
    </row>
    <row r="5916" spans="1:9">
      <c r="A5916">
        <v>3</v>
      </c>
      <c r="B5916">
        <v>4.60260425909493</v>
      </c>
      <c r="C5916">
        <v>70.2064</v>
      </c>
      <c r="D5916">
        <v>5.584</v>
      </c>
      <c r="E5916">
        <v>6.9801</v>
      </c>
      <c r="F5916">
        <v>7.77766542952954</v>
      </c>
      <c r="G5916">
        <v>7.9058</v>
      </c>
      <c r="H5916">
        <v>28.1645962732919</v>
      </c>
      <c r="I5916">
        <v>1.67391304347826</v>
      </c>
    </row>
    <row r="5917" spans="1:9">
      <c r="A5917">
        <v>3</v>
      </c>
      <c r="B5917">
        <v>5.34074074074073</v>
      </c>
      <c r="C5917">
        <v>70.6956</v>
      </c>
      <c r="D5917">
        <v>5.6346</v>
      </c>
      <c r="E5917">
        <v>6.6617</v>
      </c>
      <c r="F5917">
        <v>7.54606056566195</v>
      </c>
      <c r="G5917">
        <v>8.7169</v>
      </c>
      <c r="H5917">
        <v>29.9876543209876</v>
      </c>
      <c r="I5917">
        <v>1.88888888888888</v>
      </c>
    </row>
    <row r="5918" spans="1:9">
      <c r="A5918">
        <v>3</v>
      </c>
      <c r="B5918">
        <v>4.51825856697819</v>
      </c>
      <c r="C5918">
        <v>82.6653</v>
      </c>
      <c r="D5918">
        <v>3.9443</v>
      </c>
      <c r="E5918">
        <v>7.0059</v>
      </c>
      <c r="F5918">
        <v>7.79583152331271</v>
      </c>
      <c r="G5918">
        <v>7.7093</v>
      </c>
      <c r="H5918">
        <v>29.2904984423676</v>
      </c>
      <c r="I5918">
        <v>1.81666666666666</v>
      </c>
    </row>
    <row r="5919" spans="1:9">
      <c r="A5919">
        <v>3</v>
      </c>
      <c r="B5919">
        <v>4.69788092911373</v>
      </c>
      <c r="C5919">
        <v>84.4774</v>
      </c>
      <c r="D5919">
        <v>3.8295</v>
      </c>
      <c r="E5919">
        <v>6.4978</v>
      </c>
      <c r="F5919">
        <v>7.38694461087303</v>
      </c>
      <c r="G5919">
        <v>7.7841</v>
      </c>
      <c r="H5919">
        <v>30.1888295873111</v>
      </c>
      <c r="I5919">
        <v>1.96226415094339</v>
      </c>
    </row>
    <row r="5920" spans="1:9">
      <c r="A5920">
        <v>3</v>
      </c>
      <c r="B5920">
        <v>4.63866395959195</v>
      </c>
      <c r="C5920">
        <v>79.7875</v>
      </c>
      <c r="D5920">
        <v>4.5014</v>
      </c>
      <c r="E5920">
        <v>7.9176</v>
      </c>
      <c r="F5920">
        <v>8.41736338885961</v>
      </c>
      <c r="G5920">
        <v>7.689</v>
      </c>
      <c r="H5920">
        <v>30.9557789442408</v>
      </c>
      <c r="I5920">
        <v>2.04347826086956</v>
      </c>
    </row>
    <row r="5921" spans="1:9">
      <c r="A5921">
        <v>3</v>
      </c>
      <c r="B5921">
        <v>5.90485217297646</v>
      </c>
      <c r="C5921">
        <v>68.0809</v>
      </c>
      <c r="D5921">
        <v>6.1635</v>
      </c>
      <c r="E5921">
        <v>8.539</v>
      </c>
      <c r="F5921">
        <v>8.81987695247378</v>
      </c>
      <c r="G5921">
        <v>9.237</v>
      </c>
      <c r="H5921">
        <v>32.3657978351015</v>
      </c>
      <c r="I5921">
        <v>2.19354838709677</v>
      </c>
    </row>
    <row r="5922" spans="1:9">
      <c r="A5922">
        <v>3</v>
      </c>
      <c r="B5922">
        <v>4.36006028001037</v>
      </c>
      <c r="C5922">
        <v>84.3009</v>
      </c>
      <c r="D5922">
        <v>3.7797</v>
      </c>
      <c r="E5922">
        <v>7.1276</v>
      </c>
      <c r="F5922">
        <v>7.87781748820882</v>
      </c>
      <c r="G5922">
        <v>7.4454</v>
      </c>
      <c r="H5922">
        <v>30.6009852216748</v>
      </c>
      <c r="I5922">
        <v>1.96551724137931</v>
      </c>
    </row>
    <row r="5923" spans="1:9">
      <c r="A5923">
        <v>3</v>
      </c>
      <c r="B5923">
        <v>4.94392850770237</v>
      </c>
      <c r="C5923">
        <v>79.0358</v>
      </c>
      <c r="D5923">
        <v>4.4944</v>
      </c>
      <c r="E5923">
        <v>8.5477</v>
      </c>
      <c r="F5923">
        <v>8.78691386604494</v>
      </c>
      <c r="G5923">
        <v>8.1966</v>
      </c>
      <c r="H5923">
        <v>29.0418723606732</v>
      </c>
      <c r="I5923">
        <v>1.81395348837209</v>
      </c>
    </row>
    <row r="5924" spans="1:9">
      <c r="A5924">
        <v>3</v>
      </c>
      <c r="B5924">
        <v>4.51365325375433</v>
      </c>
      <c r="C5924">
        <v>73.5465</v>
      </c>
      <c r="D5924">
        <v>5.1507</v>
      </c>
      <c r="E5924">
        <v>7.5178</v>
      </c>
      <c r="F5924">
        <v>8.13093857030513</v>
      </c>
      <c r="G5924">
        <v>7.7659</v>
      </c>
      <c r="H5924">
        <v>26.105891413169</v>
      </c>
      <c r="I5924">
        <v>1.51020408163265</v>
      </c>
    </row>
    <row r="5925" spans="1:9">
      <c r="A5925">
        <v>3</v>
      </c>
      <c r="B5925">
        <v>5.60644806475043</v>
      </c>
      <c r="C5925">
        <v>80.8861</v>
      </c>
      <c r="D5925">
        <v>4.2402</v>
      </c>
      <c r="E5925">
        <v>6.3165</v>
      </c>
      <c r="F5925">
        <v>7.27327386967151</v>
      </c>
      <c r="G5925">
        <v>9.021</v>
      </c>
      <c r="H5925">
        <v>31.7817266784268</v>
      </c>
      <c r="I5925">
        <v>2.06521739130434</v>
      </c>
    </row>
    <row r="5926" spans="1:9">
      <c r="A5926">
        <v>3</v>
      </c>
      <c r="B5926">
        <v>3.76525826882477</v>
      </c>
      <c r="C5926">
        <v>86.1912</v>
      </c>
      <c r="D5926">
        <v>3.4428</v>
      </c>
      <c r="E5926">
        <v>5.574</v>
      </c>
      <c r="F5926">
        <v>6.67006645104718</v>
      </c>
      <c r="G5926">
        <v>6.7773</v>
      </c>
      <c r="H5926">
        <v>29.1074360778794</v>
      </c>
      <c r="I5926">
        <v>1.79591836734693</v>
      </c>
    </row>
    <row r="5927" spans="1:9">
      <c r="A5927">
        <v>3</v>
      </c>
      <c r="B5927">
        <v>5.04674264312466</v>
      </c>
      <c r="C5927">
        <v>81.253</v>
      </c>
      <c r="D5927">
        <v>4.5583</v>
      </c>
      <c r="E5927">
        <v>8.1033</v>
      </c>
      <c r="F5927">
        <v>8.54204706893452</v>
      </c>
      <c r="G5927">
        <v>7.8537</v>
      </c>
      <c r="H5927">
        <v>29.4716425896201</v>
      </c>
      <c r="I5927">
        <v>2</v>
      </c>
    </row>
    <row r="5928" spans="1:9">
      <c r="A5928">
        <v>3</v>
      </c>
      <c r="B5928">
        <v>7.15352112676056</v>
      </c>
      <c r="C5928">
        <v>62.0652</v>
      </c>
      <c r="D5928">
        <v>7.1223</v>
      </c>
      <c r="E5928">
        <v>7.7594</v>
      </c>
      <c r="F5928">
        <v>8.30690732028763</v>
      </c>
      <c r="G5928">
        <v>10.6448</v>
      </c>
      <c r="H5928">
        <v>38.7142857142857</v>
      </c>
      <c r="I5928">
        <v>2.89795918367346</v>
      </c>
    </row>
    <row r="5929" spans="1:9">
      <c r="A5929">
        <v>3</v>
      </c>
      <c r="B5929">
        <v>4.54198974358974</v>
      </c>
      <c r="C5929">
        <v>79.2353</v>
      </c>
      <c r="D5929">
        <v>4.3574</v>
      </c>
      <c r="E5929">
        <v>6.1282</v>
      </c>
      <c r="F5929">
        <v>7.16025147168921</v>
      </c>
      <c r="G5929">
        <v>7.8012</v>
      </c>
      <c r="H5929">
        <v>26.8760683760683</v>
      </c>
      <c r="I5929">
        <v>1.57692307692307</v>
      </c>
    </row>
    <row r="5930" spans="1:9">
      <c r="A5930">
        <v>3</v>
      </c>
      <c r="B5930">
        <v>5.11508390770152</v>
      </c>
      <c r="C5930">
        <v>77.6859</v>
      </c>
      <c r="D5930">
        <v>4.6754</v>
      </c>
      <c r="E5930">
        <v>6.5363</v>
      </c>
      <c r="F5930">
        <v>7.44828439317375</v>
      </c>
      <c r="G5930">
        <v>8.4183</v>
      </c>
      <c r="H5930">
        <v>30.894815702727</v>
      </c>
      <c r="I5930">
        <v>1.97872340425531</v>
      </c>
    </row>
    <row r="5931" spans="1:9">
      <c r="A5931">
        <v>3</v>
      </c>
      <c r="B5931">
        <v>4.55750321750321</v>
      </c>
      <c r="C5931">
        <v>87.9348</v>
      </c>
      <c r="D5931">
        <v>3.3578</v>
      </c>
      <c r="E5931">
        <v>6.2081</v>
      </c>
      <c r="F5931">
        <v>7.14039335605412</v>
      </c>
      <c r="G5931">
        <v>7.5961</v>
      </c>
      <c r="H5931">
        <v>26.6314028314028</v>
      </c>
      <c r="I5931">
        <v>1.62857142857142</v>
      </c>
    </row>
    <row r="5932" spans="1:9">
      <c r="A5932">
        <v>3</v>
      </c>
      <c r="B5932">
        <v>5.06988282454517</v>
      </c>
      <c r="C5932">
        <v>70.3014</v>
      </c>
      <c r="D5932">
        <v>5.7381</v>
      </c>
      <c r="E5932">
        <v>8.2173</v>
      </c>
      <c r="F5932">
        <v>8.59502884944188</v>
      </c>
      <c r="G5932">
        <v>8.3268</v>
      </c>
      <c r="H5932">
        <v>31.1814677767499</v>
      </c>
      <c r="I5932">
        <v>2.02173913043478</v>
      </c>
    </row>
    <row r="5933" spans="1:9">
      <c r="A5933">
        <v>3</v>
      </c>
      <c r="B5933">
        <v>4.70462719298245</v>
      </c>
      <c r="C5933">
        <v>76.2197</v>
      </c>
      <c r="D5933">
        <v>4.79</v>
      </c>
      <c r="E5933">
        <v>7.1097</v>
      </c>
      <c r="F5933">
        <v>7.86664263392287</v>
      </c>
      <c r="G5933">
        <v>7.9937</v>
      </c>
      <c r="H5933">
        <v>29.2662705149971</v>
      </c>
      <c r="I5933">
        <v>1.78947368421052</v>
      </c>
    </row>
    <row r="5934" spans="1:9">
      <c r="A5934">
        <v>3</v>
      </c>
      <c r="B5934">
        <v>3.47659752547307</v>
      </c>
      <c r="C5934">
        <v>86.8747</v>
      </c>
      <c r="D5934">
        <v>3.5125</v>
      </c>
      <c r="E5934">
        <v>5.8254</v>
      </c>
      <c r="F5934">
        <v>6.79143772202577</v>
      </c>
      <c r="G5934">
        <v>6.2363</v>
      </c>
      <c r="H5934">
        <v>22.2054221251819</v>
      </c>
      <c r="I5934">
        <v>1.20833333333333</v>
      </c>
    </row>
    <row r="5935" spans="1:9">
      <c r="A5935">
        <v>3</v>
      </c>
      <c r="B5935">
        <v>4.19582345558499</v>
      </c>
      <c r="C5935">
        <v>79.9272</v>
      </c>
      <c r="D5935">
        <v>4.2315</v>
      </c>
      <c r="E5935">
        <v>6.8464</v>
      </c>
      <c r="F5935">
        <v>7.68741197100441</v>
      </c>
      <c r="G5935">
        <v>7.3943</v>
      </c>
      <c r="H5935">
        <v>28.8322409705759</v>
      </c>
      <c r="I5935">
        <v>1.73239436619718</v>
      </c>
    </row>
    <row r="5936" spans="1:9">
      <c r="A5936">
        <v>3</v>
      </c>
      <c r="B5936">
        <v>6.57234886649874</v>
      </c>
      <c r="C5936">
        <v>69.3284</v>
      </c>
      <c r="D5936">
        <v>6.0551</v>
      </c>
      <c r="E5936">
        <v>7.7987</v>
      </c>
      <c r="F5936">
        <v>8.33853912601565</v>
      </c>
      <c r="G5936">
        <v>9.9894</v>
      </c>
      <c r="H5936">
        <v>31.5874685138539</v>
      </c>
      <c r="I5936">
        <v>2.15</v>
      </c>
    </row>
    <row r="5937" spans="1:9">
      <c r="A5937">
        <v>3</v>
      </c>
      <c r="B5937">
        <v>2.52112024665981</v>
      </c>
      <c r="C5937">
        <v>95.5215</v>
      </c>
      <c r="D5937">
        <v>2.4025</v>
      </c>
      <c r="E5937">
        <v>5.6021</v>
      </c>
      <c r="F5937">
        <v>6.48466026218584</v>
      </c>
      <c r="G5937">
        <v>4.922</v>
      </c>
      <c r="H5937">
        <v>22.1587872559095</v>
      </c>
      <c r="I5937">
        <v>1.21428571428571</v>
      </c>
    </row>
    <row r="5938" spans="1:9">
      <c r="A5938">
        <v>3</v>
      </c>
      <c r="B5938">
        <v>4.31602040816326</v>
      </c>
      <c r="C5938">
        <v>80.7498</v>
      </c>
      <c r="D5938">
        <v>4.2576</v>
      </c>
      <c r="E5938">
        <v>6.7798</v>
      </c>
      <c r="F5938">
        <v>7.62910049886275</v>
      </c>
      <c r="G5938">
        <v>7.409</v>
      </c>
      <c r="H5938">
        <v>27.0392605472682</v>
      </c>
      <c r="I5938">
        <v>1.63265306122448</v>
      </c>
    </row>
    <row r="5939" spans="1:9">
      <c r="A5939">
        <v>3</v>
      </c>
      <c r="B5939">
        <v>0.635328947368421</v>
      </c>
      <c r="C5939">
        <v>101.8703</v>
      </c>
      <c r="D5939">
        <v>1.0379</v>
      </c>
      <c r="E5939">
        <v>5.1737</v>
      </c>
      <c r="F5939">
        <v>6.44123600805842</v>
      </c>
      <c r="G5939">
        <v>3.0412</v>
      </c>
      <c r="H5939">
        <v>12.9342105263157</v>
      </c>
      <c r="I5939">
        <v>0.394736842105263</v>
      </c>
    </row>
    <row r="5940" spans="1:9">
      <c r="A5940">
        <v>3</v>
      </c>
      <c r="B5940">
        <v>4.27021240942028</v>
      </c>
      <c r="C5940">
        <v>89.1589</v>
      </c>
      <c r="D5940">
        <v>3.1277</v>
      </c>
      <c r="E5940">
        <v>6.9601</v>
      </c>
      <c r="F5940">
        <v>7.75486021373645</v>
      </c>
      <c r="G5940">
        <v>7.305</v>
      </c>
      <c r="H5940">
        <v>26.3066123188405</v>
      </c>
      <c r="I5940">
        <v>1.57971014492753</v>
      </c>
    </row>
    <row r="5941" spans="1:9">
      <c r="A5941">
        <v>3</v>
      </c>
      <c r="B5941">
        <v>5.31120188956865</v>
      </c>
      <c r="C5941">
        <v>75.3304</v>
      </c>
      <c r="D5941">
        <v>5.0955</v>
      </c>
      <c r="E5941">
        <v>6.0652</v>
      </c>
      <c r="F5941">
        <v>7.02693633128414</v>
      </c>
      <c r="G5941">
        <v>8.5624</v>
      </c>
      <c r="H5941">
        <v>30.3493378765585</v>
      </c>
      <c r="I5941">
        <v>1.97297297297297</v>
      </c>
    </row>
    <row r="5942" spans="1:9">
      <c r="A5942">
        <v>3</v>
      </c>
      <c r="B5942">
        <v>2.67761519302615</v>
      </c>
      <c r="C5942">
        <v>93.2024</v>
      </c>
      <c r="D5942">
        <v>2.7325</v>
      </c>
      <c r="E5942">
        <v>5.3517</v>
      </c>
      <c r="F5942">
        <v>6.19801074533415</v>
      </c>
      <c r="G5942">
        <v>5.1094</v>
      </c>
      <c r="H5942">
        <v>21.8266915732669</v>
      </c>
      <c r="I5942">
        <v>1.18181818181818</v>
      </c>
    </row>
    <row r="5943" spans="1:9">
      <c r="A5943">
        <v>3</v>
      </c>
      <c r="B5943">
        <v>2.74297385620914</v>
      </c>
      <c r="C5943">
        <v>90.6534</v>
      </c>
      <c r="D5943">
        <v>3.1959</v>
      </c>
      <c r="E5943">
        <v>5.9737</v>
      </c>
      <c r="F5943">
        <v>6.7638632635454</v>
      </c>
      <c r="G5943">
        <v>5.0455</v>
      </c>
      <c r="H5943">
        <v>21.3514557338086</v>
      </c>
      <c r="I5943">
        <v>1.13888888888888</v>
      </c>
    </row>
    <row r="5944" spans="1:9">
      <c r="A5944">
        <v>3</v>
      </c>
      <c r="B5944">
        <v>3.33755909943715</v>
      </c>
      <c r="C5944">
        <v>79.8247</v>
      </c>
      <c r="D5944">
        <v>4.4885</v>
      </c>
      <c r="E5944">
        <v>6.369</v>
      </c>
      <c r="F5944">
        <v>7.2769946138415</v>
      </c>
      <c r="G5944">
        <v>6.0711</v>
      </c>
      <c r="H5944">
        <v>24.8968105065666</v>
      </c>
      <c r="I5944">
        <v>1.46341463414634</v>
      </c>
    </row>
    <row r="5945" spans="1:9">
      <c r="A5945">
        <v>3</v>
      </c>
      <c r="B5945">
        <v>4.34387896197478</v>
      </c>
      <c r="C5945">
        <v>83.178</v>
      </c>
      <c r="D5945">
        <v>3.9675</v>
      </c>
      <c r="E5945">
        <v>6.2821</v>
      </c>
      <c r="F5945">
        <v>7.22756909175141</v>
      </c>
      <c r="G5945">
        <v>7.3908</v>
      </c>
      <c r="H5945">
        <v>26.9180096401966</v>
      </c>
      <c r="I5945">
        <v>1.63829787234042</v>
      </c>
    </row>
    <row r="5946" spans="1:9">
      <c r="A5946">
        <v>3</v>
      </c>
      <c r="B5946">
        <v>3.73709626755358</v>
      </c>
      <c r="C5946">
        <v>83.2477</v>
      </c>
      <c r="D5946">
        <v>3.9821</v>
      </c>
      <c r="E5946">
        <v>6.9512</v>
      </c>
      <c r="F5946">
        <v>7.74341649025256</v>
      </c>
      <c r="G5946">
        <v>6.6044</v>
      </c>
      <c r="H5946">
        <v>23.143061714708</v>
      </c>
      <c r="I5946">
        <v>1.29166666666666</v>
      </c>
    </row>
    <row r="5947" spans="1:9">
      <c r="A5947">
        <v>3</v>
      </c>
      <c r="B5947">
        <v>4.55924610141485</v>
      </c>
      <c r="C5947">
        <v>82.6021</v>
      </c>
      <c r="D5947">
        <v>4.0117</v>
      </c>
      <c r="E5947">
        <v>6.5112</v>
      </c>
      <c r="F5947">
        <v>7.42325868464691</v>
      </c>
      <c r="G5947">
        <v>7.6999</v>
      </c>
      <c r="H5947">
        <v>27.9170195187441</v>
      </c>
      <c r="I5947">
        <v>1.71739130434782</v>
      </c>
    </row>
    <row r="5948" spans="1:9">
      <c r="A5948">
        <v>3</v>
      </c>
      <c r="B5948">
        <v>6.01009836282017</v>
      </c>
      <c r="C5948">
        <v>76.3063</v>
      </c>
      <c r="D5948">
        <v>5.0161</v>
      </c>
      <c r="E5948">
        <v>7.1915</v>
      </c>
      <c r="F5948">
        <v>7.90990253030982</v>
      </c>
      <c r="G5948">
        <v>9.3688</v>
      </c>
      <c r="H5948">
        <v>34.05997491418</v>
      </c>
      <c r="I5948">
        <v>2.35714285714285</v>
      </c>
    </row>
    <row r="5949" spans="1:9">
      <c r="A5949">
        <v>3</v>
      </c>
      <c r="B5949">
        <v>4.11730883699634</v>
      </c>
      <c r="C5949">
        <v>83.7105</v>
      </c>
      <c r="D5949">
        <v>4.044</v>
      </c>
      <c r="E5949">
        <v>7.0388</v>
      </c>
      <c r="F5949">
        <v>7.78091443733757</v>
      </c>
      <c r="G5949">
        <v>6.9257</v>
      </c>
      <c r="H5949">
        <v>24.0874542124542</v>
      </c>
      <c r="I5949">
        <v>1.4047619047619</v>
      </c>
    </row>
    <row r="5950" spans="1:9">
      <c r="A5950">
        <v>3</v>
      </c>
      <c r="B5950">
        <v>4.23782963267543</v>
      </c>
      <c r="C5950">
        <v>79.5752</v>
      </c>
      <c r="D5950">
        <v>4.3917</v>
      </c>
      <c r="E5950">
        <v>6.718</v>
      </c>
      <c r="F5950">
        <v>7.58831467741123</v>
      </c>
      <c r="G5950">
        <v>7.3421</v>
      </c>
      <c r="H5950">
        <v>26.3652686403508</v>
      </c>
      <c r="I5950">
        <v>1.56140350877192</v>
      </c>
    </row>
    <row r="5951" spans="1:9">
      <c r="A5951">
        <v>3</v>
      </c>
      <c r="B5951">
        <v>5.57334389202589</v>
      </c>
      <c r="C5951">
        <v>73.1961</v>
      </c>
      <c r="D5951">
        <v>4.9764</v>
      </c>
      <c r="E5951">
        <v>6.7029</v>
      </c>
      <c r="F5951">
        <v>7.57639554960179</v>
      </c>
      <c r="G5951">
        <v>9.2511</v>
      </c>
      <c r="H5951">
        <v>30.1391452049763</v>
      </c>
      <c r="I5951">
        <v>1.73584905660377</v>
      </c>
    </row>
    <row r="5952" spans="1:9">
      <c r="A5952">
        <v>3</v>
      </c>
      <c r="B5952">
        <v>3.78515156040018</v>
      </c>
      <c r="C5952">
        <v>80.521</v>
      </c>
      <c r="D5952">
        <v>4.4588</v>
      </c>
      <c r="E5952">
        <v>7.0074</v>
      </c>
      <c r="F5952">
        <v>7.76473532346789</v>
      </c>
      <c r="G5952">
        <v>6.5486</v>
      </c>
      <c r="H5952">
        <v>25.8058832312976</v>
      </c>
      <c r="I5952">
        <v>1.56756756756756</v>
      </c>
    </row>
    <row r="5953" spans="1:9">
      <c r="A5953">
        <v>3</v>
      </c>
      <c r="B5953">
        <v>5.62795217867909</v>
      </c>
      <c r="C5953">
        <v>73.7359</v>
      </c>
      <c r="D5953">
        <v>5.1317</v>
      </c>
      <c r="E5953">
        <v>7.181</v>
      </c>
      <c r="F5953">
        <v>7.91389269962365</v>
      </c>
      <c r="G5953">
        <v>9.1526</v>
      </c>
      <c r="H5953">
        <v>33.4020279528638</v>
      </c>
      <c r="I5953">
        <v>2.14634146341463</v>
      </c>
    </row>
    <row r="5954" spans="1:9">
      <c r="A5954">
        <v>3</v>
      </c>
      <c r="B5954">
        <v>4.22726314771848</v>
      </c>
      <c r="C5954">
        <v>79.9485</v>
      </c>
      <c r="D5954">
        <v>4.3388</v>
      </c>
      <c r="E5954">
        <v>6.7471</v>
      </c>
      <c r="F5954">
        <v>7.60977222864644</v>
      </c>
      <c r="G5954">
        <v>7.3298</v>
      </c>
      <c r="H5954">
        <v>29.6288186388244</v>
      </c>
      <c r="I5954">
        <v>1.85416666666666</v>
      </c>
    </row>
    <row r="5955" spans="1:9">
      <c r="A5955">
        <v>3</v>
      </c>
      <c r="B5955">
        <v>4.73115237820327</v>
      </c>
      <c r="C5955">
        <v>82.3355</v>
      </c>
      <c r="D5955">
        <v>4.1592</v>
      </c>
      <c r="E5955">
        <v>7.2024</v>
      </c>
      <c r="F5955">
        <v>7.92041932316641</v>
      </c>
      <c r="G5955">
        <v>7.7888</v>
      </c>
      <c r="H5955">
        <v>30.071811154944</v>
      </c>
      <c r="I5955">
        <v>1.96491228070175</v>
      </c>
    </row>
    <row r="5956" spans="1:9">
      <c r="A5956">
        <v>3</v>
      </c>
      <c r="B5956">
        <v>3.85283837646662</v>
      </c>
      <c r="C5956">
        <v>82.7996</v>
      </c>
      <c r="D5956">
        <v>3.7137</v>
      </c>
      <c r="E5956">
        <v>5.2308</v>
      </c>
      <c r="F5956">
        <v>6.4824789409942</v>
      </c>
      <c r="G5956">
        <v>7.0546</v>
      </c>
      <c r="H5956">
        <v>28.3804524785269</v>
      </c>
      <c r="I5956">
        <v>1.63829787234042</v>
      </c>
    </row>
    <row r="5957" spans="1:9">
      <c r="A5957">
        <v>3</v>
      </c>
      <c r="B5957">
        <v>4.67480836236933</v>
      </c>
      <c r="C5957">
        <v>73.2529</v>
      </c>
      <c r="D5957">
        <v>5.2246</v>
      </c>
      <c r="E5957">
        <v>7.4167</v>
      </c>
      <c r="F5957">
        <v>8.07092552837109</v>
      </c>
      <c r="G5957">
        <v>7.9368</v>
      </c>
      <c r="H5957">
        <v>24.6393728222996</v>
      </c>
      <c r="I5957">
        <v>1.39285714285714</v>
      </c>
    </row>
    <row r="5958" spans="1:9">
      <c r="A5958">
        <v>3</v>
      </c>
      <c r="B5958">
        <v>3.70895833333333</v>
      </c>
      <c r="C5958">
        <v>85.4875</v>
      </c>
      <c r="D5958">
        <v>3.5714</v>
      </c>
      <c r="E5958">
        <v>5.8222</v>
      </c>
      <c r="F5958">
        <v>6.87298334620741</v>
      </c>
      <c r="G5958">
        <v>6.6763</v>
      </c>
      <c r="H5958">
        <v>27.287037037037</v>
      </c>
      <c r="I5958">
        <v>1.64583333333333</v>
      </c>
    </row>
    <row r="5959" spans="1:9">
      <c r="A5959">
        <v>3</v>
      </c>
      <c r="B5959">
        <v>4.39160320641282</v>
      </c>
      <c r="C5959">
        <v>84.4704</v>
      </c>
      <c r="D5959">
        <v>3.9567</v>
      </c>
      <c r="E5959">
        <v>5.8357</v>
      </c>
      <c r="F5959">
        <v>6.71483512420134</v>
      </c>
      <c r="G5959">
        <v>7.2445</v>
      </c>
      <c r="H5959">
        <v>26.6132665330661</v>
      </c>
      <c r="I5959">
        <v>1.66</v>
      </c>
    </row>
    <row r="5960" spans="1:9">
      <c r="A5960">
        <v>3</v>
      </c>
      <c r="B5960">
        <v>5.59812328899481</v>
      </c>
      <c r="C5960">
        <v>64.5679</v>
      </c>
      <c r="D5960">
        <v>6.3263</v>
      </c>
      <c r="E5960">
        <v>9.3888</v>
      </c>
      <c r="F5960">
        <v>9.15376733871344</v>
      </c>
      <c r="G5960">
        <v>9.1868</v>
      </c>
      <c r="H5960">
        <v>34.2774646526458</v>
      </c>
      <c r="I5960">
        <v>2.1639344262295</v>
      </c>
    </row>
    <row r="5961" spans="1:9">
      <c r="A5961">
        <v>3</v>
      </c>
      <c r="B5961">
        <v>4.18051372997711</v>
      </c>
      <c r="C5961">
        <v>83.5723</v>
      </c>
      <c r="D5961">
        <v>3.6549</v>
      </c>
      <c r="E5961">
        <v>5.9359</v>
      </c>
      <c r="F5961">
        <v>7.03786426543624</v>
      </c>
      <c r="G5961">
        <v>7.4299</v>
      </c>
      <c r="H5961">
        <v>28.787185354691</v>
      </c>
      <c r="I5961">
        <v>1.69565217391304</v>
      </c>
    </row>
    <row r="5962" spans="1:9">
      <c r="A5962">
        <v>3</v>
      </c>
      <c r="B5962">
        <v>3.39005017117223</v>
      </c>
      <c r="C5962">
        <v>85.2358</v>
      </c>
      <c r="D5962">
        <v>3.6469</v>
      </c>
      <c r="E5962">
        <v>5.391</v>
      </c>
      <c r="F5962">
        <v>6.44390259970851</v>
      </c>
      <c r="G5962">
        <v>6.2349</v>
      </c>
      <c r="H5962">
        <v>26.9292881596033</v>
      </c>
      <c r="I5962">
        <v>1.62790697674418</v>
      </c>
    </row>
    <row r="5963" spans="1:9">
      <c r="A5963">
        <v>3</v>
      </c>
      <c r="B5963">
        <v>4.00216216216216</v>
      </c>
      <c r="C5963">
        <v>86.9676</v>
      </c>
      <c r="D5963">
        <v>3.519</v>
      </c>
      <c r="E5963">
        <v>6.6754</v>
      </c>
      <c r="F5963">
        <v>7.51663591625448</v>
      </c>
      <c r="G5963">
        <v>6.8701</v>
      </c>
      <c r="H5963">
        <v>28.5389189189189</v>
      </c>
      <c r="I5963">
        <v>1.82</v>
      </c>
    </row>
    <row r="5964" spans="1:9">
      <c r="A5964">
        <v>3</v>
      </c>
      <c r="B5964">
        <v>5.31989431183944</v>
      </c>
      <c r="C5964">
        <v>80.6873</v>
      </c>
      <c r="D5964">
        <v>4.377</v>
      </c>
      <c r="E5964">
        <v>7.0111</v>
      </c>
      <c r="F5964">
        <v>7.78091443733757</v>
      </c>
      <c r="G5964">
        <v>8.5396</v>
      </c>
      <c r="H5964">
        <v>32.2408858805367</v>
      </c>
      <c r="I5964">
        <v>2.16666666666666</v>
      </c>
    </row>
    <row r="5965" spans="1:9">
      <c r="A5965">
        <v>3</v>
      </c>
      <c r="B5965">
        <v>3.62444029850746</v>
      </c>
      <c r="C5965">
        <v>75.8538</v>
      </c>
      <c r="D5965">
        <v>4.7598</v>
      </c>
      <c r="E5965">
        <v>6.2356</v>
      </c>
      <c r="F5965">
        <v>7.2573465914816</v>
      </c>
      <c r="G5965">
        <v>6.7127</v>
      </c>
      <c r="H5965">
        <v>23.7978855721393</v>
      </c>
      <c r="I5965">
        <v>1.29166666666666</v>
      </c>
    </row>
    <row r="5966" spans="1:9">
      <c r="A5966">
        <v>3</v>
      </c>
      <c r="B5966">
        <v>4.89893779069767</v>
      </c>
      <c r="C5966">
        <v>78.5301</v>
      </c>
      <c r="D5966">
        <v>4.6169</v>
      </c>
      <c r="E5966">
        <v>6.7209</v>
      </c>
      <c r="F5966">
        <v>7.57495710997814</v>
      </c>
      <c r="G5966">
        <v>8.0837</v>
      </c>
      <c r="H5966">
        <v>29.3023255813953</v>
      </c>
      <c r="I5966">
        <v>1.86046511627906</v>
      </c>
    </row>
    <row r="5967" spans="1:9">
      <c r="A5967">
        <v>3</v>
      </c>
      <c r="B5967">
        <v>3.59201688951442</v>
      </c>
      <c r="C5967">
        <v>82.885</v>
      </c>
      <c r="D5967">
        <v>3.904</v>
      </c>
      <c r="E5967">
        <v>6.4016</v>
      </c>
      <c r="F5967">
        <v>7.35655733770768</v>
      </c>
      <c r="G5967">
        <v>6.5607</v>
      </c>
      <c r="H5967">
        <v>25.1993901008679</v>
      </c>
      <c r="I5967">
        <v>1.44897959183673</v>
      </c>
    </row>
    <row r="5968" spans="1:9">
      <c r="A5968">
        <v>3</v>
      </c>
      <c r="B5968">
        <v>4.47059869281045</v>
      </c>
      <c r="C5968">
        <v>75.823</v>
      </c>
      <c r="D5968">
        <v>5.0298</v>
      </c>
      <c r="E5968">
        <v>6.5072</v>
      </c>
      <c r="F5968">
        <v>7.39696865275763</v>
      </c>
      <c r="G5968">
        <v>7.5077</v>
      </c>
      <c r="H5968">
        <v>26.3856209150326</v>
      </c>
      <c r="I5968">
        <v>1.6</v>
      </c>
    </row>
    <row r="5969" spans="1:9">
      <c r="A5969">
        <v>3</v>
      </c>
      <c r="B5969">
        <v>4.35659816676523</v>
      </c>
      <c r="C5969">
        <v>77.5553</v>
      </c>
      <c r="D5969">
        <v>4.7693</v>
      </c>
      <c r="E5969">
        <v>6.7811</v>
      </c>
      <c r="F5969">
        <v>7.61690258438319</v>
      </c>
      <c r="G5969">
        <v>7.3869</v>
      </c>
      <c r="H5969">
        <v>28.1886457717327</v>
      </c>
      <c r="I5969">
        <v>1.76315789473684</v>
      </c>
    </row>
    <row r="5970" spans="1:9">
      <c r="A5970">
        <v>3</v>
      </c>
      <c r="B5970">
        <v>5.11481884057971</v>
      </c>
      <c r="C5970">
        <v>77.4528</v>
      </c>
      <c r="D5970">
        <v>4.7893</v>
      </c>
      <c r="E5970">
        <v>7.4602</v>
      </c>
      <c r="F5970">
        <v>8.10753918455249</v>
      </c>
      <c r="G5970">
        <v>8.3286</v>
      </c>
      <c r="H5970">
        <v>30.2246376811594</v>
      </c>
      <c r="I5970">
        <v>1.95652173913043</v>
      </c>
    </row>
    <row r="5971" spans="1:9">
      <c r="A5971">
        <v>3</v>
      </c>
      <c r="B5971">
        <v>4.34678893410952</v>
      </c>
      <c r="C5971">
        <v>85.867</v>
      </c>
      <c r="D5971">
        <v>3.4656</v>
      </c>
      <c r="E5971">
        <v>5.6456</v>
      </c>
      <c r="F5971">
        <v>6.74733948175093</v>
      </c>
      <c r="G5971">
        <v>7.5263</v>
      </c>
      <c r="H5971">
        <v>31.5475245994539</v>
      </c>
      <c r="I5971">
        <v>2</v>
      </c>
    </row>
    <row r="5972" spans="1:9">
      <c r="A5972">
        <v>3</v>
      </c>
      <c r="B5972">
        <v>4.31257045328252</v>
      </c>
      <c r="C5972">
        <v>80.7212</v>
      </c>
      <c r="D5972">
        <v>4.4067</v>
      </c>
      <c r="E5972">
        <v>6.4656</v>
      </c>
      <c r="F5972">
        <v>7.33860915637312</v>
      </c>
      <c r="G5972">
        <v>7.2382</v>
      </c>
      <c r="H5972">
        <v>27.5000396919901</v>
      </c>
      <c r="I5972">
        <v>1.72549019607843</v>
      </c>
    </row>
    <row r="5973" spans="1:9">
      <c r="A5973">
        <v>3</v>
      </c>
      <c r="B5973">
        <v>5.21077922077921</v>
      </c>
      <c r="C5973">
        <v>76.233</v>
      </c>
      <c r="D5973">
        <v>4.9218</v>
      </c>
      <c r="E5973">
        <v>7.1592</v>
      </c>
      <c r="F5973">
        <v>7.89897948556635</v>
      </c>
      <c r="G5973">
        <v>8.4909</v>
      </c>
      <c r="H5973">
        <v>27.8547186147186</v>
      </c>
      <c r="I5973">
        <v>1.72</v>
      </c>
    </row>
    <row r="5974" spans="1:9">
      <c r="A5974">
        <v>3</v>
      </c>
      <c r="B5974">
        <v>3.33193005508667</v>
      </c>
      <c r="C5974">
        <v>80.9912</v>
      </c>
      <c r="D5974">
        <v>4.188</v>
      </c>
      <c r="E5974">
        <v>6.7184</v>
      </c>
      <c r="F5974">
        <v>7.58953481163767</v>
      </c>
      <c r="G5974">
        <v>6.2156</v>
      </c>
      <c r="H5974">
        <v>23.2092282811947</v>
      </c>
      <c r="I5974">
        <v>1.27659574468085</v>
      </c>
    </row>
    <row r="5975" spans="1:9">
      <c r="A5975">
        <v>3</v>
      </c>
      <c r="B5975">
        <v>5.16120191630266</v>
      </c>
      <c r="C5975">
        <v>78.0892</v>
      </c>
      <c r="D5975">
        <v>4.7619</v>
      </c>
      <c r="E5975">
        <v>8.182</v>
      </c>
      <c r="F5975">
        <v>8.59254823355872</v>
      </c>
      <c r="G5975">
        <v>8.314</v>
      </c>
      <c r="H5975">
        <v>29.0643464374618</v>
      </c>
      <c r="I5975">
        <v>1.87234042553191</v>
      </c>
    </row>
    <row r="5976" spans="1:9">
      <c r="A5976">
        <v>3</v>
      </c>
      <c r="B5976">
        <v>5.24969125214408</v>
      </c>
      <c r="C5976">
        <v>81.0084</v>
      </c>
      <c r="D5976">
        <v>4.3542</v>
      </c>
      <c r="E5976">
        <v>6.9489</v>
      </c>
      <c r="F5976">
        <v>7.72902065586907</v>
      </c>
      <c r="G5976">
        <v>8.4253</v>
      </c>
      <c r="H5976">
        <v>31.3344768439108</v>
      </c>
      <c r="I5976">
        <v>2.09090909090909</v>
      </c>
    </row>
    <row r="5977" spans="1:9">
      <c r="A5977">
        <v>3</v>
      </c>
      <c r="B5977">
        <v>3.6493486163227</v>
      </c>
      <c r="C5977">
        <v>89.3629</v>
      </c>
      <c r="D5977">
        <v>3.3156</v>
      </c>
      <c r="E5977">
        <v>6.0778</v>
      </c>
      <c r="F5977">
        <v>6.91993031296942</v>
      </c>
      <c r="G5977">
        <v>6.2616</v>
      </c>
      <c r="H5977">
        <v>24.0886491557223</v>
      </c>
      <c r="I5977">
        <v>1.41463414634146</v>
      </c>
    </row>
    <row r="5978" spans="1:9">
      <c r="A5978">
        <v>3</v>
      </c>
      <c r="B5978">
        <v>4.59887275926536</v>
      </c>
      <c r="C5978">
        <v>80.1191</v>
      </c>
      <c r="D5978">
        <v>4.6455</v>
      </c>
      <c r="E5978">
        <v>8.1885</v>
      </c>
      <c r="F5978">
        <v>8.60611910581388</v>
      </c>
      <c r="G5978">
        <v>7.3938</v>
      </c>
      <c r="H5978">
        <v>28.3233806224568</v>
      </c>
      <c r="I5978">
        <v>1.85714285714285</v>
      </c>
    </row>
    <row r="5979" spans="1:9">
      <c r="A5979">
        <v>3</v>
      </c>
      <c r="B5979">
        <v>5.0509656862745</v>
      </c>
      <c r="C5979">
        <v>77.6165</v>
      </c>
      <c r="D5979">
        <v>4.633</v>
      </c>
      <c r="E5979">
        <v>7.6828</v>
      </c>
      <c r="F5979">
        <v>8.24404424085075</v>
      </c>
      <c r="G5979">
        <v>8.3908</v>
      </c>
      <c r="H5979">
        <v>29.0894607843137</v>
      </c>
      <c r="I5979">
        <v>1.79166666666666</v>
      </c>
    </row>
    <row r="5980" spans="1:9">
      <c r="A5980">
        <v>3</v>
      </c>
      <c r="B5980">
        <v>5.22045052631579</v>
      </c>
      <c r="C5980">
        <v>70.9338</v>
      </c>
      <c r="D5980">
        <v>5.8171</v>
      </c>
      <c r="E5980">
        <v>9.174</v>
      </c>
      <c r="F5980">
        <v>9.21966321647046</v>
      </c>
      <c r="G5980">
        <v>8.3168</v>
      </c>
      <c r="H5980">
        <v>30.4017543859649</v>
      </c>
      <c r="I5980">
        <v>2.02631578947368</v>
      </c>
    </row>
    <row r="5981" spans="1:9">
      <c r="A5981">
        <v>3</v>
      </c>
      <c r="B5981">
        <v>5.05747370703675</v>
      </c>
      <c r="C5981">
        <v>79.6312</v>
      </c>
      <c r="D5981">
        <v>4.318</v>
      </c>
      <c r="E5981">
        <v>7.2775</v>
      </c>
      <c r="F5981">
        <v>7.97821340398864</v>
      </c>
      <c r="G5981">
        <v>8.4313</v>
      </c>
      <c r="H5981">
        <v>29.4156456684375</v>
      </c>
      <c r="I5981">
        <v>1.80434782608695</v>
      </c>
    </row>
    <row r="5982" spans="1:9">
      <c r="A5982">
        <v>3</v>
      </c>
      <c r="B5982">
        <v>4.45857057997623</v>
      </c>
      <c r="C5982">
        <v>80.4446</v>
      </c>
      <c r="D5982">
        <v>4.1215</v>
      </c>
      <c r="E5982">
        <v>5.6882</v>
      </c>
      <c r="F5982">
        <v>6.83155987344968</v>
      </c>
      <c r="G5982">
        <v>7.7542</v>
      </c>
      <c r="H5982">
        <v>26.1494761853331</v>
      </c>
      <c r="I5982">
        <v>1.48936170212765</v>
      </c>
    </row>
    <row r="5983" spans="1:9">
      <c r="A5983">
        <v>3</v>
      </c>
      <c r="B5983">
        <v>5.29965874679711</v>
      </c>
      <c r="C5983">
        <v>75.1536</v>
      </c>
      <c r="D5983">
        <v>5.055</v>
      </c>
      <c r="E5983">
        <v>7.2893</v>
      </c>
      <c r="F5983">
        <v>7.99055712093935</v>
      </c>
      <c r="G5983">
        <v>8.6211</v>
      </c>
      <c r="H5983">
        <v>30.7747495923596</v>
      </c>
      <c r="I5983">
        <v>1.98113207547169</v>
      </c>
    </row>
    <row r="5984" spans="1:9">
      <c r="A5984">
        <v>3</v>
      </c>
      <c r="B5984">
        <v>4.27710555046071</v>
      </c>
      <c r="C5984">
        <v>78.8184</v>
      </c>
      <c r="D5984">
        <v>4.4529</v>
      </c>
      <c r="E5984">
        <v>6.7287</v>
      </c>
      <c r="F5984">
        <v>7.60178993308422</v>
      </c>
      <c r="G5984">
        <v>7.4352</v>
      </c>
      <c r="H5984">
        <v>29.7393335953535</v>
      </c>
      <c r="I5984">
        <v>1.84313725490196</v>
      </c>
    </row>
    <row r="5985" spans="1:9">
      <c r="A5985">
        <v>3</v>
      </c>
      <c r="B5985">
        <v>6.22368926323416</v>
      </c>
      <c r="C5985">
        <v>75.1274</v>
      </c>
      <c r="D5985">
        <v>4.8898</v>
      </c>
      <c r="E5985">
        <v>6.9065</v>
      </c>
      <c r="F5985">
        <v>7.72788971703767</v>
      </c>
      <c r="G5985">
        <v>9.9397</v>
      </c>
      <c r="H5985">
        <v>38.0513970022189</v>
      </c>
      <c r="I5985">
        <v>2.50980392156862</v>
      </c>
    </row>
    <row r="5986" spans="1:9">
      <c r="A5986">
        <v>3</v>
      </c>
      <c r="B5986">
        <v>5.24213427849015</v>
      </c>
      <c r="C5986">
        <v>75.8129</v>
      </c>
      <c r="D5986">
        <v>4.9766</v>
      </c>
      <c r="E5986">
        <v>6.3447</v>
      </c>
      <c r="F5986">
        <v>7.28571428571428</v>
      </c>
      <c r="G5986">
        <v>8.5344</v>
      </c>
      <c r="H5986">
        <v>31.7908614773342</v>
      </c>
      <c r="I5986">
        <v>2.08163265306122</v>
      </c>
    </row>
    <row r="5987" spans="1:9">
      <c r="A5987">
        <v>3</v>
      </c>
      <c r="B5987">
        <v>5.65516220127784</v>
      </c>
      <c r="C5987">
        <v>73.8936</v>
      </c>
      <c r="D5987">
        <v>5.1188</v>
      </c>
      <c r="E5987">
        <v>6.4656</v>
      </c>
      <c r="F5987">
        <v>7.41289975079043</v>
      </c>
      <c r="G5987">
        <v>9.1783</v>
      </c>
      <c r="H5987">
        <v>34.6750326520526</v>
      </c>
      <c r="I5987">
        <v>2.26315789473684</v>
      </c>
    </row>
    <row r="5988" spans="1:9">
      <c r="A5988">
        <v>3</v>
      </c>
      <c r="B5988">
        <v>6.74363816889631</v>
      </c>
      <c r="C5988">
        <v>62.2145</v>
      </c>
      <c r="D5988">
        <v>6.8283</v>
      </c>
      <c r="E5988">
        <v>8.8097</v>
      </c>
      <c r="F5988">
        <v>8.93442426056208</v>
      </c>
      <c r="G5988">
        <v>10.4601</v>
      </c>
      <c r="H5988">
        <v>33.0819397993311</v>
      </c>
      <c r="I5988">
        <v>2.17391304347826</v>
      </c>
    </row>
    <row r="5989" spans="1:9">
      <c r="A5989">
        <v>3</v>
      </c>
      <c r="B5989">
        <v>5.39700806027685</v>
      </c>
      <c r="C5989">
        <v>75.702</v>
      </c>
      <c r="D5989">
        <v>4.7977</v>
      </c>
      <c r="E5989">
        <v>7.386</v>
      </c>
      <c r="F5989">
        <v>8.03831473655778</v>
      </c>
      <c r="G5989">
        <v>8.9158</v>
      </c>
      <c r="H5989">
        <v>29.8546083756789</v>
      </c>
      <c r="I5989">
        <v>1.8076923076923</v>
      </c>
    </row>
    <row r="5990" spans="1:9">
      <c r="A5990">
        <v>3</v>
      </c>
      <c r="B5990">
        <v>4.13266187050359</v>
      </c>
      <c r="C5990">
        <v>74.6145</v>
      </c>
      <c r="D5990">
        <v>4.924</v>
      </c>
      <c r="E5990">
        <v>6.8852</v>
      </c>
      <c r="F5990">
        <v>7.71168759575589</v>
      </c>
      <c r="G5990">
        <v>7.3551</v>
      </c>
      <c r="H5990">
        <v>25.1265707434052</v>
      </c>
      <c r="I5990">
        <v>1.4</v>
      </c>
    </row>
    <row r="5991" spans="1:9">
      <c r="A5991">
        <v>3</v>
      </c>
      <c r="B5991">
        <v>3.97278409090909</v>
      </c>
      <c r="C5991">
        <v>79.7978</v>
      </c>
      <c r="D5991">
        <v>4.6586</v>
      </c>
      <c r="E5991">
        <v>6.8406</v>
      </c>
      <c r="F5991">
        <v>7.59743011217828</v>
      </c>
      <c r="G5991">
        <v>6.6542</v>
      </c>
      <c r="H5991">
        <v>24.2443181818181</v>
      </c>
      <c r="I5991">
        <v>1.43181818181818</v>
      </c>
    </row>
    <row r="5992" spans="1:9">
      <c r="A5992">
        <v>3</v>
      </c>
      <c r="B5992">
        <v>3.71927274188363</v>
      </c>
      <c r="C5992">
        <v>81.1446</v>
      </c>
      <c r="D5992">
        <v>4.3184</v>
      </c>
      <c r="E5992">
        <v>6.7783</v>
      </c>
      <c r="F5992">
        <v>7.60178993308422</v>
      </c>
      <c r="G5992">
        <v>6.5318</v>
      </c>
      <c r="H5992">
        <v>25.7571520411443</v>
      </c>
      <c r="I5992">
        <v>1.54901960784313</v>
      </c>
    </row>
    <row r="5993" spans="1:9">
      <c r="A5993">
        <v>3</v>
      </c>
      <c r="B5993">
        <v>4.1173842617342</v>
      </c>
      <c r="C5993">
        <v>70.7022</v>
      </c>
      <c r="D5993">
        <v>5.5015</v>
      </c>
      <c r="E5993">
        <v>8.3119</v>
      </c>
      <c r="F5993">
        <v>8.59254823355872</v>
      </c>
      <c r="G5993">
        <v>7.3103</v>
      </c>
      <c r="H5993">
        <v>27.8148187747246</v>
      </c>
      <c r="I5993">
        <v>1.63829787234042</v>
      </c>
    </row>
    <row r="5994" spans="1:9">
      <c r="A5994">
        <v>3</v>
      </c>
      <c r="B5994">
        <v>4.62680402930402</v>
      </c>
      <c r="C5994">
        <v>77.6096</v>
      </c>
      <c r="D5994">
        <v>4.895</v>
      </c>
      <c r="E5994">
        <v>7.135</v>
      </c>
      <c r="F5994">
        <v>7.85504156227612</v>
      </c>
      <c r="G5994">
        <v>7.5629</v>
      </c>
      <c r="H5994">
        <v>26.4913003663003</v>
      </c>
      <c r="I5994">
        <v>1.64285714285714</v>
      </c>
    </row>
    <row r="5995" spans="1:9">
      <c r="A5995">
        <v>3</v>
      </c>
      <c r="B5995">
        <v>3.93536679536679</v>
      </c>
      <c r="C5995">
        <v>83.6119</v>
      </c>
      <c r="D5995">
        <v>3.8951</v>
      </c>
      <c r="E5995">
        <v>5.5533</v>
      </c>
      <c r="F5995">
        <v>6.58568582800318</v>
      </c>
      <c r="G5995">
        <v>6.8932</v>
      </c>
      <c r="H5995">
        <v>30.292471042471</v>
      </c>
      <c r="I5995">
        <v>1.94642857142857</v>
      </c>
    </row>
    <row r="5996" spans="1:9">
      <c r="A5996">
        <v>3</v>
      </c>
      <c r="B5996">
        <v>3.93270202020202</v>
      </c>
      <c r="C5996">
        <v>77.2154</v>
      </c>
      <c r="D5996">
        <v>4.9284</v>
      </c>
      <c r="E5996">
        <v>8.0013</v>
      </c>
      <c r="F5996">
        <v>8.47722557505166</v>
      </c>
      <c r="G5996">
        <v>6.7223</v>
      </c>
      <c r="H5996">
        <v>25.5589225589225</v>
      </c>
      <c r="I5996">
        <v>1.54545454545454</v>
      </c>
    </row>
    <row r="5997" spans="1:9">
      <c r="A5997">
        <v>3</v>
      </c>
      <c r="B5997">
        <v>2.19344792719919</v>
      </c>
      <c r="C5997">
        <v>89.7279</v>
      </c>
      <c r="D5997">
        <v>3.0663</v>
      </c>
      <c r="E5997">
        <v>6.2508</v>
      </c>
      <c r="F5997">
        <v>7.19627163708141</v>
      </c>
      <c r="G5997">
        <v>4.6877</v>
      </c>
      <c r="H5997">
        <v>21.6734074823053</v>
      </c>
      <c r="I5997">
        <v>1.15217391304347</v>
      </c>
    </row>
    <row r="5998" spans="1:9">
      <c r="A5998">
        <v>3</v>
      </c>
      <c r="B5998">
        <v>5.74170535801743</v>
      </c>
      <c r="C5998">
        <v>73.9163</v>
      </c>
      <c r="D5998">
        <v>5.2126</v>
      </c>
      <c r="E5998">
        <v>7.2851</v>
      </c>
      <c r="F5998">
        <v>7.98778996956445</v>
      </c>
      <c r="G5998">
        <v>9.1899</v>
      </c>
      <c r="H5998">
        <v>34.5448297254056</v>
      </c>
      <c r="I5998">
        <v>2.3170731707317</v>
      </c>
    </row>
    <row r="5999" spans="1:9">
      <c r="A5999">
        <v>3</v>
      </c>
      <c r="B5999">
        <v>4.06208928897269</v>
      </c>
      <c r="C5999">
        <v>90.5776</v>
      </c>
      <c r="D5999">
        <v>3.0553</v>
      </c>
      <c r="E5999">
        <v>5.9072</v>
      </c>
      <c r="F5999">
        <v>6.82546027838003</v>
      </c>
      <c r="G5999">
        <v>6.8959</v>
      </c>
      <c r="H5999">
        <v>24.493704762484</v>
      </c>
      <c r="I5999">
        <v>1.4390243902439</v>
      </c>
    </row>
    <row r="6000" spans="1:9">
      <c r="A6000">
        <v>3</v>
      </c>
      <c r="B6000">
        <v>3.82581340629274</v>
      </c>
      <c r="C6000">
        <v>83.9367</v>
      </c>
      <c r="D6000">
        <v>4.0072</v>
      </c>
      <c r="E6000">
        <v>6.8711</v>
      </c>
      <c r="F6000">
        <v>7.65058135900708</v>
      </c>
      <c r="G6000">
        <v>6.5679</v>
      </c>
      <c r="H6000">
        <v>22.3543091655266</v>
      </c>
      <c r="I6000">
        <v>1.23255813953488</v>
      </c>
    </row>
    <row r="6001" spans="1:9">
      <c r="A6001">
        <v>3</v>
      </c>
      <c r="B6001">
        <v>3.71967105263157</v>
      </c>
      <c r="C6001">
        <v>84.0214</v>
      </c>
      <c r="D6001">
        <v>3.9001</v>
      </c>
      <c r="E6001">
        <v>7.6596</v>
      </c>
      <c r="F6001">
        <v>8.24404424085075</v>
      </c>
      <c r="G6001">
        <v>6.5525</v>
      </c>
      <c r="H6001">
        <v>25.5087719298245</v>
      </c>
      <c r="I6001">
        <v>1.52083333333333</v>
      </c>
    </row>
    <row r="6002" spans="1:9">
      <c r="A6002">
        <v>3</v>
      </c>
      <c r="B6002">
        <v>6.16968524924856</v>
      </c>
      <c r="C6002">
        <v>73.773</v>
      </c>
      <c r="D6002">
        <v>5.186</v>
      </c>
      <c r="E6002">
        <v>7.5281</v>
      </c>
      <c r="F6002">
        <v>8.14718432674666</v>
      </c>
      <c r="G6002">
        <v>9.7731</v>
      </c>
      <c r="H6002">
        <v>32.6484243558479</v>
      </c>
      <c r="I6002">
        <v>2.11688311688311</v>
      </c>
    </row>
    <row r="6003" spans="1:9">
      <c r="A6003">
        <v>3</v>
      </c>
      <c r="B6003">
        <v>3.87891789273849</v>
      </c>
      <c r="C6003">
        <v>78.8976</v>
      </c>
      <c r="D6003">
        <v>4.4348</v>
      </c>
      <c r="E6003">
        <v>6.9521</v>
      </c>
      <c r="F6003">
        <v>7.7595232139879</v>
      </c>
      <c r="G6003">
        <v>6.944</v>
      </c>
      <c r="H6003">
        <v>23.4266729947793</v>
      </c>
      <c r="I6003">
        <v>1.28571428571428</v>
      </c>
    </row>
    <row r="6004" spans="1:9">
      <c r="A6004">
        <v>3</v>
      </c>
      <c r="B6004">
        <v>4.47457094307561</v>
      </c>
      <c r="C6004">
        <v>84.4254</v>
      </c>
      <c r="D6004">
        <v>3.9002</v>
      </c>
      <c r="E6004">
        <v>6.0093</v>
      </c>
      <c r="F6004">
        <v>6.93122696553448</v>
      </c>
      <c r="G6004">
        <v>7.4282</v>
      </c>
      <c r="H6004">
        <v>26.238176154064</v>
      </c>
      <c r="I6004">
        <v>1.6060606060606</v>
      </c>
    </row>
    <row r="6005" spans="1:9">
      <c r="A6005">
        <v>3</v>
      </c>
      <c r="B6005">
        <v>4.95422847399829</v>
      </c>
      <c r="C6005">
        <v>82.8012</v>
      </c>
      <c r="D6005">
        <v>4.1891</v>
      </c>
      <c r="E6005">
        <v>6.2571</v>
      </c>
      <c r="F6005">
        <v>7.11782973653967</v>
      </c>
      <c r="G6005">
        <v>7.9487</v>
      </c>
      <c r="H6005">
        <v>28.4967793880837</v>
      </c>
      <c r="I6005">
        <v>1.84782608695652</v>
      </c>
    </row>
    <row r="6006" spans="1:9">
      <c r="A6006">
        <v>3</v>
      </c>
      <c r="B6006">
        <v>6.62426406926406</v>
      </c>
      <c r="C6006">
        <v>58.8261</v>
      </c>
      <c r="D6006">
        <v>7.0947</v>
      </c>
      <c r="E6006">
        <v>10.5581</v>
      </c>
      <c r="F6006">
        <v>9.6932802122726</v>
      </c>
      <c r="G6006">
        <v>10.4946</v>
      </c>
      <c r="H6006">
        <v>37.5964502164502</v>
      </c>
      <c r="I6006">
        <v>2.41333333333333</v>
      </c>
    </row>
    <row r="6007" spans="1:9">
      <c r="A6007">
        <v>3</v>
      </c>
      <c r="B6007">
        <v>5.68902633190447</v>
      </c>
      <c r="C6007">
        <v>75.6986</v>
      </c>
      <c r="D6007">
        <v>5.0016</v>
      </c>
      <c r="E6007">
        <v>7.0846</v>
      </c>
      <c r="F6007">
        <v>7.84543711852349</v>
      </c>
      <c r="G6007">
        <v>9.0832</v>
      </c>
      <c r="H6007">
        <v>32.9697897530108</v>
      </c>
      <c r="I6007">
        <v>2.19565217391304</v>
      </c>
    </row>
    <row r="6008" spans="1:9">
      <c r="A6008">
        <v>3</v>
      </c>
      <c r="B6008">
        <v>4.99813729128014</v>
      </c>
      <c r="C6008">
        <v>72.2735</v>
      </c>
      <c r="D6008">
        <v>5.3919</v>
      </c>
      <c r="E6008">
        <v>8.2167</v>
      </c>
      <c r="F6008">
        <v>8.57592226370751</v>
      </c>
      <c r="G6008">
        <v>8.3113</v>
      </c>
      <c r="H6008">
        <v>29.7254174397031</v>
      </c>
      <c r="I6008">
        <v>1.85454545454545</v>
      </c>
    </row>
    <row r="6009" spans="1:9">
      <c r="A6009">
        <v>3</v>
      </c>
      <c r="B6009">
        <v>5.0003290529695</v>
      </c>
      <c r="C6009">
        <v>76.118</v>
      </c>
      <c r="D6009">
        <v>5.0113</v>
      </c>
      <c r="E6009">
        <v>7.0353</v>
      </c>
      <c r="F6009">
        <v>7.79955355066638</v>
      </c>
      <c r="G6009">
        <v>8.1435</v>
      </c>
      <c r="H6009">
        <v>28.8241037988229</v>
      </c>
      <c r="I6009">
        <v>1.83928571428571</v>
      </c>
    </row>
    <row r="6010" spans="1:9">
      <c r="A6010">
        <v>3</v>
      </c>
      <c r="B6010">
        <v>6.92557169760559</v>
      </c>
      <c r="C6010">
        <v>65.6009</v>
      </c>
      <c r="D6010">
        <v>6.3893</v>
      </c>
      <c r="E6010">
        <v>8.8043</v>
      </c>
      <c r="F6010">
        <v>8.94418483337566</v>
      </c>
      <c r="G6010">
        <v>10.6522</v>
      </c>
      <c r="H6010">
        <v>37.2649448479956</v>
      </c>
      <c r="I6010">
        <v>2.57777777777777</v>
      </c>
    </row>
    <row r="6011" spans="1:9">
      <c r="A6011">
        <v>3</v>
      </c>
      <c r="B6011">
        <v>5.2863982128537</v>
      </c>
      <c r="C6011">
        <v>67.0175</v>
      </c>
      <c r="D6011">
        <v>6.2574</v>
      </c>
      <c r="E6011">
        <v>7.225</v>
      </c>
      <c r="F6011">
        <v>7.94151845601762</v>
      </c>
      <c r="G6011">
        <v>8.5287</v>
      </c>
      <c r="H6011">
        <v>31.1167373124069</v>
      </c>
      <c r="I6011">
        <v>2.04651162790697</v>
      </c>
    </row>
    <row r="6012" spans="1:9">
      <c r="A6012">
        <v>3</v>
      </c>
      <c r="B6012">
        <v>4.04314950166112</v>
      </c>
      <c r="C6012">
        <v>84.5239</v>
      </c>
      <c r="D6012">
        <v>3.8964</v>
      </c>
      <c r="E6012">
        <v>5.1451</v>
      </c>
      <c r="F6012">
        <v>6.01160545919621</v>
      </c>
      <c r="G6012">
        <v>6.8763</v>
      </c>
      <c r="H6012">
        <v>27.8626799557032</v>
      </c>
      <c r="I6012">
        <v>1.76744186046511</v>
      </c>
    </row>
    <row r="6013" spans="1:9">
      <c r="A6013">
        <v>3</v>
      </c>
      <c r="B6013">
        <v>4.19647798742138</v>
      </c>
      <c r="C6013">
        <v>84.5371</v>
      </c>
      <c r="D6013">
        <v>3.6625</v>
      </c>
      <c r="E6013">
        <v>7.4327</v>
      </c>
      <c r="F6013">
        <v>8.08265022732563</v>
      </c>
      <c r="G6013">
        <v>7.3273</v>
      </c>
      <c r="H6013">
        <v>28.3301886792452</v>
      </c>
      <c r="I6013">
        <v>1.72222222222222</v>
      </c>
    </row>
    <row r="6014" spans="1:9">
      <c r="A6014">
        <v>3</v>
      </c>
      <c r="B6014">
        <v>4.49088360588154</v>
      </c>
      <c r="C6014">
        <v>81.3015</v>
      </c>
      <c r="D6014">
        <v>4.4233</v>
      </c>
      <c r="E6014">
        <v>6.4337</v>
      </c>
      <c r="F6014">
        <v>7.26120813113395</v>
      </c>
      <c r="G6014">
        <v>7.3363</v>
      </c>
      <c r="H6014">
        <v>26.2669369245568</v>
      </c>
      <c r="I6014">
        <v>1.63157894736842</v>
      </c>
    </row>
    <row r="6015" spans="1:9">
      <c r="A6015">
        <v>3</v>
      </c>
      <c r="B6015">
        <v>5.64309531854187</v>
      </c>
      <c r="C6015">
        <v>61.8193</v>
      </c>
      <c r="D6015">
        <v>6.8121</v>
      </c>
      <c r="E6015">
        <v>8.6563</v>
      </c>
      <c r="F6015">
        <v>8.81774473882739</v>
      </c>
      <c r="G6015">
        <v>9.1546</v>
      </c>
      <c r="H6015">
        <v>33.2073619401584</v>
      </c>
      <c r="I6015">
        <v>2.14102564102564</v>
      </c>
    </row>
    <row r="6016" spans="1:9">
      <c r="A6016">
        <v>3</v>
      </c>
      <c r="B6016">
        <v>3.0245209027007</v>
      </c>
      <c r="C6016">
        <v>92.3455</v>
      </c>
      <c r="D6016">
        <v>2.7025</v>
      </c>
      <c r="E6016">
        <v>4.999</v>
      </c>
      <c r="F6016">
        <v>5.97044262893002</v>
      </c>
      <c r="G6016">
        <v>5.7255</v>
      </c>
      <c r="H6016">
        <v>19.6254778641016</v>
      </c>
      <c r="I6016">
        <v>0.96078431372549</v>
      </c>
    </row>
    <row r="6017" spans="1:9">
      <c r="A6017">
        <v>3</v>
      </c>
      <c r="B6017">
        <v>4.59134552698297</v>
      </c>
      <c r="C6017">
        <v>74.7154</v>
      </c>
      <c r="D6017">
        <v>5.1055</v>
      </c>
      <c r="E6017">
        <v>7.635</v>
      </c>
      <c r="F6017">
        <v>8.22232967867093</v>
      </c>
      <c r="G6017">
        <v>7.7467</v>
      </c>
      <c r="H6017">
        <v>31.2388265121332</v>
      </c>
      <c r="I6017">
        <v>2.01818181818181</v>
      </c>
    </row>
    <row r="6018" spans="1:9">
      <c r="A6018">
        <v>3</v>
      </c>
      <c r="B6018">
        <v>3.41821436069703</v>
      </c>
      <c r="C6018">
        <v>85.2839</v>
      </c>
      <c r="D6018">
        <v>3.8087</v>
      </c>
      <c r="E6018">
        <v>6.523</v>
      </c>
      <c r="F6018">
        <v>7.36931448752651</v>
      </c>
      <c r="G6018">
        <v>6.0718</v>
      </c>
      <c r="H6018">
        <v>23.9286689061515</v>
      </c>
      <c r="I6018">
        <v>1.38636363636363</v>
      </c>
    </row>
    <row r="6019" spans="1:9">
      <c r="A6019">
        <v>3</v>
      </c>
      <c r="B6019">
        <v>5.25815248703668</v>
      </c>
      <c r="C6019">
        <v>73.5006</v>
      </c>
      <c r="D6019">
        <v>5.316</v>
      </c>
      <c r="E6019">
        <v>7.4966</v>
      </c>
      <c r="F6019">
        <v>8.13239353660981</v>
      </c>
      <c r="G6019">
        <v>8.5356</v>
      </c>
      <c r="H6019">
        <v>27.9278535305038</v>
      </c>
      <c r="I6019">
        <v>1.73170731707317</v>
      </c>
    </row>
    <row r="6020" spans="1:9">
      <c r="A6020">
        <v>3</v>
      </c>
      <c r="B6020">
        <v>5.78794284113196</v>
      </c>
      <c r="C6020">
        <v>75.3374</v>
      </c>
      <c r="D6020">
        <v>5.1489</v>
      </c>
      <c r="E6020">
        <v>5.9809</v>
      </c>
      <c r="F6020">
        <v>6.91775920767245</v>
      </c>
      <c r="G6020">
        <v>9.0939</v>
      </c>
      <c r="H6020">
        <v>28.9282712244326</v>
      </c>
      <c r="I6020">
        <v>1.86046511627906</v>
      </c>
    </row>
    <row r="6021" spans="1:9">
      <c r="A6021">
        <v>3</v>
      </c>
      <c r="B6021">
        <v>4.16020571428571</v>
      </c>
      <c r="C6021">
        <v>89.9357</v>
      </c>
      <c r="D6021">
        <v>2.9332</v>
      </c>
      <c r="E6021">
        <v>5.4914</v>
      </c>
      <c r="F6021">
        <v>6.58568582800318</v>
      </c>
      <c r="G6021">
        <v>7.2586</v>
      </c>
      <c r="H6021">
        <v>28.1285714285714</v>
      </c>
      <c r="I6021">
        <v>1.71428571428571</v>
      </c>
    </row>
    <row r="6022" spans="1:9">
      <c r="A6022">
        <v>3</v>
      </c>
      <c r="B6022">
        <v>5.53371456591789</v>
      </c>
      <c r="C6022">
        <v>78.1426</v>
      </c>
      <c r="D6022">
        <v>4.5756</v>
      </c>
      <c r="E6022">
        <v>7.3202</v>
      </c>
      <c r="F6022">
        <v>8.01019369050005</v>
      </c>
      <c r="G6022">
        <v>8.9788</v>
      </c>
      <c r="H6022">
        <v>34.5476579647877</v>
      </c>
      <c r="I6022">
        <v>2.28571428571428</v>
      </c>
    </row>
    <row r="6023" spans="1:9">
      <c r="A6023">
        <v>3</v>
      </c>
      <c r="B6023">
        <v>3.74302173913043</v>
      </c>
      <c r="C6023">
        <v>79.8858</v>
      </c>
      <c r="D6023">
        <v>4.2595</v>
      </c>
      <c r="E6023">
        <v>7.508</v>
      </c>
      <c r="F6023">
        <v>8.12347538297979</v>
      </c>
      <c r="G6023">
        <v>6.8085</v>
      </c>
      <c r="H6023">
        <v>26.8858695652173</v>
      </c>
      <c r="I6023">
        <v>1.575</v>
      </c>
    </row>
    <row r="6024" spans="1:9">
      <c r="A6024">
        <v>3</v>
      </c>
      <c r="B6024">
        <v>2.79799203286443</v>
      </c>
      <c r="C6024">
        <v>89.023</v>
      </c>
      <c r="D6024">
        <v>3.2153</v>
      </c>
      <c r="E6024">
        <v>5.5535</v>
      </c>
      <c r="F6024">
        <v>6.52332131708822</v>
      </c>
      <c r="G6024">
        <v>5.3847</v>
      </c>
      <c r="H6024">
        <v>26.1582223328768</v>
      </c>
      <c r="I6024">
        <v>1.58620689655172</v>
      </c>
    </row>
    <row r="6025" spans="1:9">
      <c r="A6025">
        <v>3</v>
      </c>
      <c r="B6025">
        <v>3.22388412283973</v>
      </c>
      <c r="C6025">
        <v>85.81</v>
      </c>
      <c r="D6025">
        <v>3.556</v>
      </c>
      <c r="E6025">
        <v>5.8408</v>
      </c>
      <c r="F6025">
        <v>6.87298334620741</v>
      </c>
      <c r="G6025">
        <v>6.0388</v>
      </c>
      <c r="H6025">
        <v>22.9571677234862</v>
      </c>
      <c r="I6025">
        <v>1.26190476190476</v>
      </c>
    </row>
    <row r="6026" spans="1:9">
      <c r="A6026">
        <v>3</v>
      </c>
      <c r="B6026">
        <v>6.08829797979798</v>
      </c>
      <c r="C6026">
        <v>65.5883</v>
      </c>
      <c r="D6026">
        <v>6.5402</v>
      </c>
      <c r="E6026">
        <v>6.5475</v>
      </c>
      <c r="F6026">
        <v>7.39696865275763</v>
      </c>
      <c r="G6026">
        <v>9.4306</v>
      </c>
      <c r="H6026">
        <v>31.5959595959595</v>
      </c>
      <c r="I6026">
        <v>2.13333333333333</v>
      </c>
    </row>
    <row r="6027" spans="1:9">
      <c r="A6027">
        <v>3</v>
      </c>
      <c r="B6027">
        <v>5.57842737094837</v>
      </c>
      <c r="C6027">
        <v>74.1317</v>
      </c>
      <c r="D6027">
        <v>5.0676</v>
      </c>
      <c r="E6027">
        <v>7.994</v>
      </c>
      <c r="F6027">
        <v>8.4232614454664</v>
      </c>
      <c r="G6027">
        <v>9.0988</v>
      </c>
      <c r="H6027">
        <v>32.4565826330532</v>
      </c>
      <c r="I6027">
        <v>2.05882352941176</v>
      </c>
    </row>
    <row r="6028" spans="1:9">
      <c r="A6028">
        <v>3</v>
      </c>
      <c r="B6028">
        <v>3.69230361871138</v>
      </c>
      <c r="C6028">
        <v>87.8848</v>
      </c>
      <c r="D6028">
        <v>3.3274</v>
      </c>
      <c r="E6028">
        <v>6.4639</v>
      </c>
      <c r="F6028">
        <v>7.36931448752651</v>
      </c>
      <c r="G6028">
        <v>6.5576</v>
      </c>
      <c r="H6028">
        <v>23.4413062665489</v>
      </c>
      <c r="I6028">
        <v>1.31818181818181</v>
      </c>
    </row>
    <row r="6029" spans="1:9">
      <c r="A6029">
        <v>3</v>
      </c>
      <c r="B6029">
        <v>4.21014098804421</v>
      </c>
      <c r="C6029">
        <v>81.2398</v>
      </c>
      <c r="D6029">
        <v>4.2034</v>
      </c>
      <c r="E6029">
        <v>7.3361</v>
      </c>
      <c r="F6029">
        <v>8.022675853295</v>
      </c>
      <c r="G6029">
        <v>7.2615</v>
      </c>
      <c r="H6029">
        <v>29.5064854500338</v>
      </c>
      <c r="I6029">
        <v>1.86363636363636</v>
      </c>
    </row>
    <row r="6030" spans="1:9">
      <c r="A6030">
        <v>3</v>
      </c>
      <c r="B6030">
        <v>5.67308823529411</v>
      </c>
      <c r="C6030">
        <v>72.4849</v>
      </c>
      <c r="D6030">
        <v>5.6831</v>
      </c>
      <c r="E6030">
        <v>8.5898</v>
      </c>
      <c r="F6030">
        <v>8.87367006223536</v>
      </c>
      <c r="G6030">
        <v>8.7744</v>
      </c>
      <c r="H6030">
        <v>32.9941176470588</v>
      </c>
      <c r="I6030">
        <v>2.325</v>
      </c>
    </row>
    <row r="6031" spans="1:9">
      <c r="A6031">
        <v>3</v>
      </c>
      <c r="B6031">
        <v>5.09992723492723</v>
      </c>
      <c r="C6031">
        <v>70.6342</v>
      </c>
      <c r="D6031">
        <v>5.7052</v>
      </c>
      <c r="E6031">
        <v>7.9412</v>
      </c>
      <c r="F6031">
        <v>8.42430428009684</v>
      </c>
      <c r="G6031">
        <v>8.3495</v>
      </c>
      <c r="H6031">
        <v>29.2084199584199</v>
      </c>
      <c r="I6031">
        <v>1.84615384615384</v>
      </c>
    </row>
    <row r="6032" spans="1:9">
      <c r="A6032">
        <v>3</v>
      </c>
      <c r="B6032">
        <v>5.18823529411764</v>
      </c>
      <c r="C6032">
        <v>79.9957</v>
      </c>
      <c r="D6032">
        <v>4.6355</v>
      </c>
      <c r="E6032">
        <v>7.653</v>
      </c>
      <c r="F6032">
        <v>8.22812904711937</v>
      </c>
      <c r="G6032">
        <v>8.168</v>
      </c>
      <c r="H6032">
        <v>30.0257080610021</v>
      </c>
      <c r="I6032">
        <v>2.02222222222222</v>
      </c>
    </row>
    <row r="6033" spans="1:9">
      <c r="A6033">
        <v>3</v>
      </c>
      <c r="B6033">
        <v>4.10647282147483</v>
      </c>
      <c r="C6033">
        <v>82.2789</v>
      </c>
      <c r="D6033">
        <v>3.9215</v>
      </c>
      <c r="E6033">
        <v>5.5388</v>
      </c>
      <c r="F6033">
        <v>6.6782348707914</v>
      </c>
      <c r="G6033">
        <v>7.2668</v>
      </c>
      <c r="H6033">
        <v>27.5144490598061</v>
      </c>
      <c r="I6033">
        <v>1.62745098039215</v>
      </c>
    </row>
    <row r="6034" spans="1:9">
      <c r="A6034">
        <v>3</v>
      </c>
      <c r="B6034">
        <v>4.41574859757093</v>
      </c>
      <c r="C6034">
        <v>81.6443</v>
      </c>
      <c r="D6034">
        <v>4.3385</v>
      </c>
      <c r="E6034">
        <v>7.4381</v>
      </c>
      <c r="F6034">
        <v>8.08074339918599</v>
      </c>
      <c r="G6034">
        <v>7.2908</v>
      </c>
      <c r="H6034">
        <v>24.918522956266</v>
      </c>
      <c r="I6034">
        <v>1.48837209302325</v>
      </c>
    </row>
    <row r="6035" spans="1:9">
      <c r="A6035">
        <v>3</v>
      </c>
      <c r="B6035">
        <v>4.35050054576641</v>
      </c>
      <c r="C6035">
        <v>84.999</v>
      </c>
      <c r="D6035">
        <v>3.6723</v>
      </c>
      <c r="E6035">
        <v>6.2975</v>
      </c>
      <c r="F6035">
        <v>7.25596141279145</v>
      </c>
      <c r="G6035">
        <v>7.4442</v>
      </c>
      <c r="H6035">
        <v>26.9006705130204</v>
      </c>
      <c r="I6035">
        <v>1.62264150943396</v>
      </c>
    </row>
    <row r="6036" spans="1:9">
      <c r="A6036">
        <v>3</v>
      </c>
      <c r="B6036">
        <v>4.74680589680589</v>
      </c>
      <c r="C6036">
        <v>82.6495</v>
      </c>
      <c r="D6036">
        <v>4.2382</v>
      </c>
      <c r="E6036">
        <v>7.7301</v>
      </c>
      <c r="F6036">
        <v>8.28720582676194</v>
      </c>
      <c r="G6036">
        <v>7.6524</v>
      </c>
      <c r="H6036">
        <v>27.2080262080262</v>
      </c>
      <c r="I6036">
        <v>1.72727272727272</v>
      </c>
    </row>
    <row r="6037" spans="1:9">
      <c r="A6037">
        <v>3</v>
      </c>
      <c r="B6037">
        <v>4.71555877747491</v>
      </c>
      <c r="C6037">
        <v>81.9675</v>
      </c>
      <c r="D6037">
        <v>4.1432</v>
      </c>
      <c r="E6037">
        <v>7.82</v>
      </c>
      <c r="F6037">
        <v>8.34833162423486</v>
      </c>
      <c r="G6037">
        <v>7.8479</v>
      </c>
      <c r="H6037">
        <v>31.270718552456</v>
      </c>
      <c r="I6037">
        <v>2.04651162790697</v>
      </c>
    </row>
    <row r="6038" spans="1:9">
      <c r="A6038">
        <v>3</v>
      </c>
      <c r="B6038">
        <v>4.87602272727273</v>
      </c>
      <c r="C6038">
        <v>79.0474</v>
      </c>
      <c r="D6038">
        <v>4.4541</v>
      </c>
      <c r="E6038">
        <v>7.7708</v>
      </c>
      <c r="F6038">
        <v>8.3033008588991</v>
      </c>
      <c r="G6038">
        <v>8.1515</v>
      </c>
      <c r="H6038">
        <v>27.8186188811188</v>
      </c>
      <c r="I6038">
        <v>1.6875</v>
      </c>
    </row>
    <row r="6039" spans="1:9">
      <c r="A6039">
        <v>3</v>
      </c>
      <c r="B6039">
        <v>4.04714708056171</v>
      </c>
      <c r="C6039">
        <v>84.2316</v>
      </c>
      <c r="D6039">
        <v>3.9102</v>
      </c>
      <c r="E6039">
        <v>6.2877</v>
      </c>
      <c r="F6039">
        <v>7.19058177461747</v>
      </c>
      <c r="G6039">
        <v>6.9147</v>
      </c>
      <c r="H6039">
        <v>24.810051736881</v>
      </c>
      <c r="I6039">
        <v>1.46341463414634</v>
      </c>
    </row>
    <row r="6040" spans="1:9">
      <c r="A6040">
        <v>3</v>
      </c>
      <c r="B6040">
        <v>4.83340051150895</v>
      </c>
      <c r="C6040">
        <v>73.0455</v>
      </c>
      <c r="D6040">
        <v>5.3662</v>
      </c>
      <c r="E6040">
        <v>7.3662</v>
      </c>
      <c r="F6040">
        <v>8.04329085109074</v>
      </c>
      <c r="G6040">
        <v>8.0192</v>
      </c>
      <c r="H6040">
        <v>27.8273657289002</v>
      </c>
      <c r="I6040">
        <v>1.71739130434782</v>
      </c>
    </row>
    <row r="6041" spans="1:9">
      <c r="A6041">
        <v>3</v>
      </c>
      <c r="B6041">
        <v>5.07614181438999</v>
      </c>
      <c r="C6041">
        <v>79.3682</v>
      </c>
      <c r="D6041">
        <v>4.6201</v>
      </c>
      <c r="E6041">
        <v>7.3206</v>
      </c>
      <c r="F6041">
        <v>8</v>
      </c>
      <c r="G6041">
        <v>8.1624</v>
      </c>
      <c r="H6041">
        <v>28.5205074730622</v>
      </c>
      <c r="I6041">
        <v>1.83333333333333</v>
      </c>
    </row>
    <row r="6042" spans="1:9">
      <c r="A6042">
        <v>3</v>
      </c>
      <c r="B6042">
        <v>5.18118064312736</v>
      </c>
      <c r="C6042">
        <v>71.9699</v>
      </c>
      <c r="D6042">
        <v>5.5524</v>
      </c>
      <c r="E6042">
        <v>8.6719</v>
      </c>
      <c r="F6042">
        <v>8.88348405414552</v>
      </c>
      <c r="G6042">
        <v>8.4135</v>
      </c>
      <c r="H6042">
        <v>29.4665825977301</v>
      </c>
      <c r="I6042">
        <v>1.88461538461538</v>
      </c>
    </row>
    <row r="6043" spans="1:9">
      <c r="A6043">
        <v>3</v>
      </c>
      <c r="B6043">
        <v>4.76765792759051</v>
      </c>
      <c r="C6043">
        <v>82.3501</v>
      </c>
      <c r="D6043">
        <v>4.2298</v>
      </c>
      <c r="E6043">
        <v>6.7421</v>
      </c>
      <c r="F6043">
        <v>7.54606056566195</v>
      </c>
      <c r="G6043">
        <v>7.7441</v>
      </c>
      <c r="H6043">
        <v>33.4843945068664</v>
      </c>
      <c r="I6043">
        <v>2.33333333333333</v>
      </c>
    </row>
    <row r="6044" spans="1:9">
      <c r="A6044">
        <v>3</v>
      </c>
      <c r="B6044">
        <v>4.58630985441386</v>
      </c>
      <c r="C6044">
        <v>83.9135</v>
      </c>
      <c r="D6044">
        <v>3.825</v>
      </c>
      <c r="E6044">
        <v>6.3158</v>
      </c>
      <c r="F6044">
        <v>7.27028033244271</v>
      </c>
      <c r="G6044">
        <v>7.7377</v>
      </c>
      <c r="H6044">
        <v>25.8754523268534</v>
      </c>
      <c r="I6044">
        <v>1.52941176470588</v>
      </c>
    </row>
    <row r="6045" spans="1:9">
      <c r="A6045">
        <v>3</v>
      </c>
      <c r="B6045">
        <v>3.52042679000058</v>
      </c>
      <c r="C6045">
        <v>84.8099</v>
      </c>
      <c r="D6045">
        <v>3.6379</v>
      </c>
      <c r="E6045">
        <v>5.5875</v>
      </c>
      <c r="F6045">
        <v>6.68081337434733</v>
      </c>
      <c r="G6045">
        <v>6.4688</v>
      </c>
      <c r="H6045">
        <v>24.3135940518705</v>
      </c>
      <c r="I6045">
        <v>1.37096774193548</v>
      </c>
    </row>
    <row r="6046" spans="1:9">
      <c r="A6046">
        <v>3</v>
      </c>
      <c r="B6046">
        <v>4.13531275768641</v>
      </c>
      <c r="C6046">
        <v>86.5156</v>
      </c>
      <c r="D6046">
        <v>3.6879</v>
      </c>
      <c r="E6046">
        <v>6.6525</v>
      </c>
      <c r="F6046">
        <v>7.45490222632931</v>
      </c>
      <c r="G6046">
        <v>6.9025</v>
      </c>
      <c r="H6046">
        <v>22.6035811049593</v>
      </c>
      <c r="I6046">
        <v>1.26153846153846</v>
      </c>
    </row>
    <row r="6047" spans="1:9">
      <c r="A6047">
        <v>3</v>
      </c>
      <c r="B6047">
        <v>3.94055631016358</v>
      </c>
      <c r="C6047">
        <v>90.2974</v>
      </c>
      <c r="D6047">
        <v>3.1671</v>
      </c>
      <c r="E6047">
        <v>5.9663</v>
      </c>
      <c r="F6047">
        <v>6.82546027838003</v>
      </c>
      <c r="G6047">
        <v>6.65</v>
      </c>
      <c r="H6047">
        <v>23.8746235162109</v>
      </c>
      <c r="I6047">
        <v>1.39024390243902</v>
      </c>
    </row>
    <row r="6048" spans="1:9">
      <c r="A6048">
        <v>3</v>
      </c>
      <c r="B6048">
        <v>4.25265290519877</v>
      </c>
      <c r="C6048">
        <v>84.1039</v>
      </c>
      <c r="D6048">
        <v>3.7851</v>
      </c>
      <c r="E6048">
        <v>6.4774</v>
      </c>
      <c r="F6048">
        <v>7.40170421541475</v>
      </c>
      <c r="G6048">
        <v>7.3347</v>
      </c>
      <c r="H6048">
        <v>25.8264525993883</v>
      </c>
      <c r="I6048">
        <v>1.52083333333333</v>
      </c>
    </row>
    <row r="6049" spans="1:9">
      <c r="A6049">
        <v>3</v>
      </c>
      <c r="B6049">
        <v>3.07632469425258</v>
      </c>
      <c r="C6049">
        <v>86.6015</v>
      </c>
      <c r="D6049">
        <v>3.3005</v>
      </c>
      <c r="E6049">
        <v>5.7028</v>
      </c>
      <c r="F6049">
        <v>6.82768373702656</v>
      </c>
      <c r="G6049">
        <v>5.9944</v>
      </c>
      <c r="H6049">
        <v>24.6111779988593</v>
      </c>
      <c r="I6049">
        <v>1.37209302325581</v>
      </c>
    </row>
    <row r="6050" spans="1:9">
      <c r="A6050">
        <v>3</v>
      </c>
      <c r="B6050">
        <v>4.81926583299717</v>
      </c>
      <c r="C6050">
        <v>77.4374</v>
      </c>
      <c r="D6050">
        <v>4.7076</v>
      </c>
      <c r="E6050">
        <v>7.2037</v>
      </c>
      <c r="F6050">
        <v>7.93196961916071</v>
      </c>
      <c r="G6050">
        <v>8.0509</v>
      </c>
      <c r="H6050">
        <v>25.7704719645018</v>
      </c>
      <c r="I6050">
        <v>1.51351351351351</v>
      </c>
    </row>
    <row r="6051" spans="1:9">
      <c r="A6051">
        <v>3</v>
      </c>
      <c r="B6051">
        <v>5.45204210526315</v>
      </c>
      <c r="C6051">
        <v>76.6152</v>
      </c>
      <c r="D6051">
        <v>4.9331</v>
      </c>
      <c r="E6051">
        <v>6.9158</v>
      </c>
      <c r="F6051">
        <v>7.71168759575589</v>
      </c>
      <c r="G6051">
        <v>8.7189</v>
      </c>
      <c r="H6051">
        <v>27.6052631578947</v>
      </c>
      <c r="I6051">
        <v>1.72</v>
      </c>
    </row>
    <row r="6052" spans="1:9">
      <c r="A6052">
        <v>3</v>
      </c>
      <c r="B6052">
        <v>3.8009074290357</v>
      </c>
      <c r="C6052">
        <v>83.7076</v>
      </c>
      <c r="D6052">
        <v>3.7985</v>
      </c>
      <c r="E6052">
        <v>7.3846</v>
      </c>
      <c r="F6052">
        <v>8.05291152639911</v>
      </c>
      <c r="G6052">
        <v>6.8127</v>
      </c>
      <c r="H6052">
        <v>26.0986645000761</v>
      </c>
      <c r="I6052">
        <v>1.53191489361702</v>
      </c>
    </row>
    <row r="6053" spans="1:9">
      <c r="A6053">
        <v>3</v>
      </c>
      <c r="B6053">
        <v>5.94703131039814</v>
      </c>
      <c r="C6053">
        <v>70.8252</v>
      </c>
      <c r="D6053">
        <v>5.6624</v>
      </c>
      <c r="E6053">
        <v>7.895</v>
      </c>
      <c r="F6053">
        <v>8.3923022056375</v>
      </c>
      <c r="G6053">
        <v>9.4267</v>
      </c>
      <c r="H6053">
        <v>31.9651848988532</v>
      </c>
      <c r="I6053">
        <v>2.09230769230769</v>
      </c>
    </row>
    <row r="6054" spans="1:9">
      <c r="A6054">
        <v>3</v>
      </c>
      <c r="B6054">
        <v>4.29244097733294</v>
      </c>
      <c r="C6054">
        <v>82.9264</v>
      </c>
      <c r="D6054">
        <v>3.9748</v>
      </c>
      <c r="E6054">
        <v>6.8137</v>
      </c>
      <c r="F6054">
        <v>7.65058135900708</v>
      </c>
      <c r="G6054">
        <v>7.3572</v>
      </c>
      <c r="H6054">
        <v>29.4392110685899</v>
      </c>
      <c r="I6054">
        <v>1.86046511627906</v>
      </c>
    </row>
    <row r="6055" spans="1:9">
      <c r="A6055">
        <v>3</v>
      </c>
      <c r="B6055">
        <v>3.57818527499173</v>
      </c>
      <c r="C6055">
        <v>85.4103</v>
      </c>
      <c r="D6055">
        <v>3.7844</v>
      </c>
      <c r="E6055">
        <v>5.7265</v>
      </c>
      <c r="F6055">
        <v>6.64085346498432</v>
      </c>
      <c r="G6055">
        <v>6.2803</v>
      </c>
      <c r="H6055">
        <v>25.6907307395569</v>
      </c>
      <c r="I6055">
        <v>1.55813953488372</v>
      </c>
    </row>
    <row r="6056" spans="1:9">
      <c r="A6056">
        <v>3</v>
      </c>
      <c r="B6056">
        <v>3.74914553557707</v>
      </c>
      <c r="C6056">
        <v>80.3532</v>
      </c>
      <c r="D6056">
        <v>4.2691</v>
      </c>
      <c r="E6056">
        <v>8.5496</v>
      </c>
      <c r="F6056">
        <v>8.77350269189625</v>
      </c>
      <c r="G6056">
        <v>6.7452</v>
      </c>
      <c r="H6056">
        <v>29.4653450130628</v>
      </c>
      <c r="I6056">
        <v>1.83333333333333</v>
      </c>
    </row>
    <row r="6057" spans="1:9">
      <c r="A6057">
        <v>3</v>
      </c>
      <c r="B6057">
        <v>3.04728234413031</v>
      </c>
      <c r="C6057">
        <v>90.6953</v>
      </c>
      <c r="D6057">
        <v>2.8197</v>
      </c>
      <c r="E6057">
        <v>5.2106</v>
      </c>
      <c r="F6057">
        <v>6.31970001103492</v>
      </c>
      <c r="G6057">
        <v>5.8744</v>
      </c>
      <c r="H6057">
        <v>24.2649316607376</v>
      </c>
      <c r="I6057">
        <v>1.36734693877551</v>
      </c>
    </row>
    <row r="6058" spans="1:9">
      <c r="A6058">
        <v>3</v>
      </c>
      <c r="B6058">
        <v>4.97718062425379</v>
      </c>
      <c r="C6058">
        <v>74.9398</v>
      </c>
      <c r="D6058">
        <v>5.2142</v>
      </c>
      <c r="E6058">
        <v>8.079</v>
      </c>
      <c r="F6058">
        <v>8.52679423766206</v>
      </c>
      <c r="G6058">
        <v>8.0679</v>
      </c>
      <c r="H6058">
        <v>28.6402524304963</v>
      </c>
      <c r="I6058">
        <v>1.83636363636363</v>
      </c>
    </row>
    <row r="6059" spans="1:9">
      <c r="A6059">
        <v>3</v>
      </c>
      <c r="B6059">
        <v>3.90351468624833</v>
      </c>
      <c r="C6059">
        <v>81.2282</v>
      </c>
      <c r="D6059">
        <v>4.303</v>
      </c>
      <c r="E6059">
        <v>7.0364</v>
      </c>
      <c r="F6059">
        <v>7.79955355066638</v>
      </c>
      <c r="G6059">
        <v>6.7666</v>
      </c>
      <c r="H6059">
        <v>23.385347129506</v>
      </c>
      <c r="I6059">
        <v>1.32142857142857</v>
      </c>
    </row>
    <row r="6060" spans="1:9">
      <c r="A6060">
        <v>3</v>
      </c>
      <c r="B6060">
        <v>5.87953707582739</v>
      </c>
      <c r="C6060">
        <v>68.1853</v>
      </c>
      <c r="D6060">
        <v>6.1692</v>
      </c>
      <c r="E6060">
        <v>8.9411</v>
      </c>
      <c r="F6060">
        <v>9.07100838882165</v>
      </c>
      <c r="G6060">
        <v>9.1804</v>
      </c>
      <c r="H6060">
        <v>32.6167574361122</v>
      </c>
      <c r="I6060">
        <v>2.22857142857142</v>
      </c>
    </row>
    <row r="6061" spans="1:9">
      <c r="A6061">
        <v>3</v>
      </c>
      <c r="B6061">
        <v>4.90603215513009</v>
      </c>
      <c r="C6061">
        <v>74.4831</v>
      </c>
      <c r="D6061">
        <v>5.1654</v>
      </c>
      <c r="E6061">
        <v>7.8189</v>
      </c>
      <c r="F6061">
        <v>8.34522483824848</v>
      </c>
      <c r="G6061">
        <v>8.1103</v>
      </c>
      <c r="H6061">
        <v>26.7638684339715</v>
      </c>
      <c r="I6061">
        <v>1.61904761904761</v>
      </c>
    </row>
    <row r="6062" spans="1:9">
      <c r="A6062">
        <v>3</v>
      </c>
      <c r="B6062">
        <v>4.54324831874127</v>
      </c>
      <c r="C6062">
        <v>77.7239</v>
      </c>
      <c r="D6062">
        <v>4.5636</v>
      </c>
      <c r="E6062">
        <v>7.0847</v>
      </c>
      <c r="F6062">
        <v>7.84907346959329</v>
      </c>
      <c r="G6062">
        <v>7.8069</v>
      </c>
      <c r="H6062">
        <v>29.1359176077485</v>
      </c>
      <c r="I6062">
        <v>1.77027027027027</v>
      </c>
    </row>
    <row r="6063" spans="1:9">
      <c r="A6063">
        <v>3</v>
      </c>
      <c r="B6063">
        <v>4.21755239520958</v>
      </c>
      <c r="C6063">
        <v>85.2984</v>
      </c>
      <c r="D6063">
        <v>3.9549</v>
      </c>
      <c r="E6063">
        <v>5.6121</v>
      </c>
      <c r="F6063">
        <v>6.35410196624968</v>
      </c>
      <c r="G6063">
        <v>6.8726</v>
      </c>
      <c r="H6063">
        <v>24.0103542914171</v>
      </c>
      <c r="I6063">
        <v>1.41666666666666</v>
      </c>
    </row>
    <row r="6064" spans="1:9">
      <c r="A6064">
        <v>3</v>
      </c>
      <c r="B6064">
        <v>4.49937753975524</v>
      </c>
      <c r="C6064">
        <v>75.8635</v>
      </c>
      <c r="D6064">
        <v>4.8993</v>
      </c>
      <c r="E6064">
        <v>7.7908</v>
      </c>
      <c r="F6064">
        <v>8.31609533071195</v>
      </c>
      <c r="G6064">
        <v>7.6794</v>
      </c>
      <c r="H6064">
        <v>30.6600192610339</v>
      </c>
      <c r="I6064">
        <v>1.94202898550724</v>
      </c>
    </row>
    <row r="6065" spans="1:9">
      <c r="A6065">
        <v>3</v>
      </c>
      <c r="B6065">
        <v>4.6121744595274</v>
      </c>
      <c r="C6065">
        <v>79.1528</v>
      </c>
      <c r="D6065">
        <v>4.6592</v>
      </c>
      <c r="E6065">
        <v>6.7343</v>
      </c>
      <c r="F6065">
        <v>7.54606056566195</v>
      </c>
      <c r="G6065">
        <v>7.5707</v>
      </c>
      <c r="H6065">
        <v>27.0167923579688</v>
      </c>
      <c r="I6065">
        <v>1.68888888888888</v>
      </c>
    </row>
    <row r="6066" spans="1:9">
      <c r="A6066">
        <v>3</v>
      </c>
      <c r="B6066">
        <v>3.76895038070417</v>
      </c>
      <c r="C6066">
        <v>74.168</v>
      </c>
      <c r="D6066">
        <v>5.1465</v>
      </c>
      <c r="E6066">
        <v>7.169</v>
      </c>
      <c r="F6066">
        <v>7.90824908607021</v>
      </c>
      <c r="G6066">
        <v>6.7552</v>
      </c>
      <c r="H6066">
        <v>26.1855230211048</v>
      </c>
      <c r="I6066">
        <v>1.54545454545454</v>
      </c>
    </row>
    <row r="6067" spans="1:9">
      <c r="A6067">
        <v>3</v>
      </c>
      <c r="B6067">
        <v>3.93104307213285</v>
      </c>
      <c r="C6067">
        <v>84.733</v>
      </c>
      <c r="D6067">
        <v>3.8246</v>
      </c>
      <c r="E6067">
        <v>7.8294</v>
      </c>
      <c r="F6067">
        <v>8.35942200757872</v>
      </c>
      <c r="G6067">
        <v>6.7885</v>
      </c>
      <c r="H6067">
        <v>28.4427513327357</v>
      </c>
      <c r="I6067">
        <v>1.80851063829787</v>
      </c>
    </row>
    <row r="6068" spans="1:9">
      <c r="A6068">
        <v>3</v>
      </c>
      <c r="B6068">
        <v>5.32403040442246</v>
      </c>
      <c r="C6068">
        <v>76.2908</v>
      </c>
      <c r="D6068">
        <v>4.7965</v>
      </c>
      <c r="E6068">
        <v>6.6843</v>
      </c>
      <c r="F6068">
        <v>7.57087050165033</v>
      </c>
      <c r="G6068">
        <v>8.7529</v>
      </c>
      <c r="H6068">
        <v>29.9491198719813</v>
      </c>
      <c r="I6068">
        <v>1.85714285714285</v>
      </c>
    </row>
    <row r="6069" spans="1:9">
      <c r="A6069">
        <v>3</v>
      </c>
      <c r="B6069">
        <v>4.46035714285714</v>
      </c>
      <c r="C6069">
        <v>83.0916</v>
      </c>
      <c r="D6069">
        <v>4.2534</v>
      </c>
      <c r="E6069">
        <v>6.5776</v>
      </c>
      <c r="F6069">
        <v>7.34248118673447</v>
      </c>
      <c r="G6069">
        <v>7.1893</v>
      </c>
      <c r="H6069">
        <v>26.0593406593406</v>
      </c>
      <c r="I6069">
        <v>1.62857142857142</v>
      </c>
    </row>
    <row r="6070" spans="1:9">
      <c r="A6070">
        <v>3</v>
      </c>
      <c r="B6070">
        <v>3.81892485168095</v>
      </c>
      <c r="C6070">
        <v>86.552</v>
      </c>
      <c r="D6070">
        <v>3.429</v>
      </c>
      <c r="E6070">
        <v>5.2314</v>
      </c>
      <c r="F6070">
        <v>6.31294578224539</v>
      </c>
      <c r="G6070">
        <v>6.8076</v>
      </c>
      <c r="H6070">
        <v>22.8081740276862</v>
      </c>
      <c r="I6070">
        <v>1.24390243902439</v>
      </c>
    </row>
    <row r="6071" spans="1:9">
      <c r="A6071">
        <v>3</v>
      </c>
      <c r="B6071">
        <v>3.72277440706012</v>
      </c>
      <c r="C6071">
        <v>89.2203</v>
      </c>
      <c r="D6071">
        <v>3.0659</v>
      </c>
      <c r="E6071">
        <v>5.7867</v>
      </c>
      <c r="F6071">
        <v>6.83325938999964</v>
      </c>
      <c r="G6071">
        <v>6.6778</v>
      </c>
      <c r="H6071">
        <v>26.178341606913</v>
      </c>
      <c r="I6071">
        <v>1.55102040816326</v>
      </c>
    </row>
    <row r="6072" spans="1:9">
      <c r="A6072">
        <v>3</v>
      </c>
      <c r="B6072">
        <v>4.57894052499541</v>
      </c>
      <c r="C6072">
        <v>82.4682</v>
      </c>
      <c r="D6072">
        <v>4.0894</v>
      </c>
      <c r="E6072">
        <v>6.2108</v>
      </c>
      <c r="F6072">
        <v>7.15790038279181</v>
      </c>
      <c r="G6072">
        <v>7.6589</v>
      </c>
      <c r="H6072">
        <v>28.5234045156947</v>
      </c>
      <c r="I6072">
        <v>1.79661016949152</v>
      </c>
    </row>
    <row r="6073" spans="1:9">
      <c r="A6073">
        <v>3</v>
      </c>
      <c r="B6073">
        <v>3.36446327683616</v>
      </c>
      <c r="C6073">
        <v>83.2894</v>
      </c>
      <c r="D6073">
        <v>4.085</v>
      </c>
      <c r="E6073">
        <v>5.8316</v>
      </c>
      <c r="F6073">
        <v>6.74165738677394</v>
      </c>
      <c r="G6073">
        <v>6.0069</v>
      </c>
      <c r="H6073">
        <v>23.0536723163841</v>
      </c>
      <c r="I6073">
        <v>1.3</v>
      </c>
    </row>
    <row r="6074" spans="1:9">
      <c r="A6074">
        <v>3</v>
      </c>
      <c r="B6074">
        <v>3.55296605833191</v>
      </c>
      <c r="C6074">
        <v>86.7671</v>
      </c>
      <c r="D6074">
        <v>3.7565</v>
      </c>
      <c r="E6074">
        <v>7.3555</v>
      </c>
      <c r="F6074">
        <v>7.98778996956445</v>
      </c>
      <c r="G6074">
        <v>6.0324</v>
      </c>
      <c r="H6074">
        <v>23.9832281539598</v>
      </c>
      <c r="I6074">
        <v>1.41463414634146</v>
      </c>
    </row>
    <row r="6075" spans="1:9">
      <c r="A6075">
        <v>3</v>
      </c>
      <c r="B6075">
        <v>4.90215270060013</v>
      </c>
      <c r="C6075">
        <v>71.6378</v>
      </c>
      <c r="D6075">
        <v>5.5765</v>
      </c>
      <c r="E6075">
        <v>8.4126</v>
      </c>
      <c r="F6075">
        <v>8.72077553547355</v>
      </c>
      <c r="G6075">
        <v>8.0897</v>
      </c>
      <c r="H6075">
        <v>31.3003445210046</v>
      </c>
      <c r="I6075">
        <v>2.04545454545454</v>
      </c>
    </row>
    <row r="6076" spans="1:9">
      <c r="A6076">
        <v>3</v>
      </c>
      <c r="B6076">
        <v>5.36151548252279</v>
      </c>
      <c r="C6076">
        <v>74.2257</v>
      </c>
      <c r="D6076">
        <v>5.2743</v>
      </c>
      <c r="E6076">
        <v>6.8485</v>
      </c>
      <c r="F6076">
        <v>7.65855424564042</v>
      </c>
      <c r="G6076">
        <v>8.5963</v>
      </c>
      <c r="H6076">
        <v>28.7283434650455</v>
      </c>
      <c r="I6076">
        <v>1.82978723404255</v>
      </c>
    </row>
    <row r="6077" spans="1:9">
      <c r="A6077">
        <v>3</v>
      </c>
      <c r="B6077">
        <v>4.23041485244315</v>
      </c>
      <c r="C6077">
        <v>86.8801</v>
      </c>
      <c r="D6077">
        <v>3.335</v>
      </c>
      <c r="E6077">
        <v>6.2671</v>
      </c>
      <c r="F6077">
        <v>7.25596141279145</v>
      </c>
      <c r="G6077">
        <v>7.3705</v>
      </c>
      <c r="H6077">
        <v>22.9327527818093</v>
      </c>
      <c r="I6077">
        <v>1.24528301886792</v>
      </c>
    </row>
    <row r="6078" spans="1:9">
      <c r="A6078">
        <v>3</v>
      </c>
      <c r="B6078">
        <v>2.96270538903556</v>
      </c>
      <c r="C6078">
        <v>87.8351</v>
      </c>
      <c r="D6078">
        <v>3.1805</v>
      </c>
      <c r="E6078">
        <v>6.0283</v>
      </c>
      <c r="F6078">
        <v>7.07378751051783</v>
      </c>
      <c r="G6078">
        <v>5.8054</v>
      </c>
      <c r="H6078">
        <v>22.1266759848837</v>
      </c>
      <c r="I6078">
        <v>1.17021276595744</v>
      </c>
    </row>
    <row r="6079" spans="1:9">
      <c r="A6079">
        <v>3</v>
      </c>
      <c r="B6079">
        <v>5.71597675169519</v>
      </c>
      <c r="C6079">
        <v>75.812</v>
      </c>
      <c r="D6079">
        <v>4.8163</v>
      </c>
      <c r="E6079">
        <v>8.8304</v>
      </c>
      <c r="F6079">
        <v>8.89379691754501</v>
      </c>
      <c r="G6079">
        <v>9.2858</v>
      </c>
      <c r="H6079">
        <v>31.6873318264987</v>
      </c>
      <c r="I6079">
        <v>1.98245614035087</v>
      </c>
    </row>
    <row r="6080" spans="1:9">
      <c r="A6080">
        <v>3</v>
      </c>
      <c r="B6080">
        <v>4.46220911949685</v>
      </c>
      <c r="C6080">
        <v>85.3673</v>
      </c>
      <c r="D6080">
        <v>3.8211</v>
      </c>
      <c r="E6080">
        <v>7.1616</v>
      </c>
      <c r="F6080">
        <v>7.87339717240448</v>
      </c>
      <c r="G6080">
        <v>7.3466</v>
      </c>
      <c r="H6080">
        <v>28.3861373165618</v>
      </c>
      <c r="I6080">
        <v>1.83333333333333</v>
      </c>
    </row>
    <row r="6081" spans="1:9">
      <c r="A6081">
        <v>3</v>
      </c>
      <c r="B6081">
        <v>4.59981919665787</v>
      </c>
      <c r="C6081">
        <v>77.4436</v>
      </c>
      <c r="D6081">
        <v>5.0402</v>
      </c>
      <c r="E6081">
        <v>7.7883</v>
      </c>
      <c r="F6081">
        <v>8.31995176598931</v>
      </c>
      <c r="G6081">
        <v>7.365</v>
      </c>
      <c r="H6081">
        <v>28.3635585385063</v>
      </c>
      <c r="I6081">
        <v>1.86792452830188</v>
      </c>
    </row>
    <row r="6082" spans="1:9">
      <c r="A6082">
        <v>3</v>
      </c>
      <c r="B6082">
        <v>4.36983152894388</v>
      </c>
      <c r="C6082">
        <v>76.3137</v>
      </c>
      <c r="D6082">
        <v>4.9551</v>
      </c>
      <c r="E6082">
        <v>7.1924</v>
      </c>
      <c r="F6082">
        <v>7.91869376837964</v>
      </c>
      <c r="G6082">
        <v>7.389</v>
      </c>
      <c r="H6082">
        <v>28.2549712770658</v>
      </c>
      <c r="I6082">
        <v>1.77419354838709</v>
      </c>
    </row>
    <row r="6083" spans="1:9">
      <c r="A6083">
        <v>3</v>
      </c>
      <c r="B6083">
        <v>4.74603205439533</v>
      </c>
      <c r="C6083">
        <v>80.6848</v>
      </c>
      <c r="D6083">
        <v>4.1342</v>
      </c>
      <c r="E6083">
        <v>6.6469</v>
      </c>
      <c r="F6083">
        <v>7.54858826147342</v>
      </c>
      <c r="G6083">
        <v>8.0751</v>
      </c>
      <c r="H6083">
        <v>30.2993478110039</v>
      </c>
      <c r="I6083">
        <v>1.86206896551724</v>
      </c>
    </row>
    <row r="6084" spans="1:9">
      <c r="A6084">
        <v>3</v>
      </c>
      <c r="B6084">
        <v>5.16285714285714</v>
      </c>
      <c r="C6084">
        <v>66.5385</v>
      </c>
      <c r="D6084">
        <v>6.3262</v>
      </c>
      <c r="E6084">
        <v>5.8964</v>
      </c>
      <c r="F6084">
        <v>6.87298334620741</v>
      </c>
      <c r="G6084">
        <v>8.3718</v>
      </c>
      <c r="H6084">
        <v>27.9685185185185</v>
      </c>
      <c r="I6084">
        <v>1.75</v>
      </c>
    </row>
    <row r="6085" spans="1:9">
      <c r="A6085">
        <v>3</v>
      </c>
      <c r="B6085">
        <v>5.52368785991303</v>
      </c>
      <c r="C6085">
        <v>71.5809</v>
      </c>
      <c r="D6085">
        <v>5.6297</v>
      </c>
      <c r="E6085">
        <v>8.5155</v>
      </c>
      <c r="F6085">
        <v>8.79500556964691</v>
      </c>
      <c r="G6085">
        <v>8.815</v>
      </c>
      <c r="H6085">
        <v>29.3201316253378</v>
      </c>
      <c r="I6085">
        <v>1.88059701492537</v>
      </c>
    </row>
    <row r="6086" spans="1:9">
      <c r="A6086">
        <v>3</v>
      </c>
      <c r="B6086">
        <v>3.16827290705339</v>
      </c>
      <c r="C6086">
        <v>84.0128</v>
      </c>
      <c r="D6086">
        <v>3.5589</v>
      </c>
      <c r="E6086">
        <v>6.3719</v>
      </c>
      <c r="F6086">
        <v>7.36169579910181</v>
      </c>
      <c r="G6086">
        <v>6.1888</v>
      </c>
      <c r="H6086">
        <v>24.3381674357284</v>
      </c>
      <c r="I6086">
        <v>1.3170731707317</v>
      </c>
    </row>
    <row r="6087" spans="1:9">
      <c r="A6087">
        <v>3</v>
      </c>
      <c r="B6087">
        <v>4.77759468271883</v>
      </c>
      <c r="C6087">
        <v>83.9792</v>
      </c>
      <c r="D6087">
        <v>3.9915</v>
      </c>
      <c r="E6087">
        <v>6.9175</v>
      </c>
      <c r="F6087">
        <v>7.69041575982343</v>
      </c>
      <c r="G6087">
        <v>7.7706</v>
      </c>
      <c r="H6087">
        <v>29.934737898169</v>
      </c>
      <c r="I6087">
        <v>1.97777777777777</v>
      </c>
    </row>
    <row r="6088" spans="1:9">
      <c r="A6088">
        <v>3</v>
      </c>
      <c r="B6088">
        <v>4.7845801944939</v>
      </c>
      <c r="C6088">
        <v>76.0697</v>
      </c>
      <c r="D6088">
        <v>4.9154</v>
      </c>
      <c r="E6088">
        <v>7.1389</v>
      </c>
      <c r="F6088">
        <v>7.88646610756773</v>
      </c>
      <c r="G6088">
        <v>7.9896</v>
      </c>
      <c r="H6088">
        <v>29.0329635209788</v>
      </c>
      <c r="I6088">
        <v>1.81632653061224</v>
      </c>
    </row>
    <row r="6089" spans="1:9">
      <c r="A6089">
        <v>3</v>
      </c>
      <c r="B6089">
        <v>4.03907833655706</v>
      </c>
      <c r="C6089">
        <v>82.3538</v>
      </c>
      <c r="D6089">
        <v>4.0983</v>
      </c>
      <c r="E6089">
        <v>6.1992</v>
      </c>
      <c r="F6089">
        <v>7.15139043612998</v>
      </c>
      <c r="G6089">
        <v>6.9918</v>
      </c>
      <c r="H6089">
        <v>29.5889748549323</v>
      </c>
      <c r="I6089">
        <v>1.89361702127659</v>
      </c>
    </row>
    <row r="6090" spans="1:9">
      <c r="A6090">
        <v>3</v>
      </c>
      <c r="B6090">
        <v>4.55104967269926</v>
      </c>
      <c r="C6090">
        <v>81.0829</v>
      </c>
      <c r="D6090">
        <v>4.2467</v>
      </c>
      <c r="E6090">
        <v>6.4736</v>
      </c>
      <c r="F6090">
        <v>7.38694461087303</v>
      </c>
      <c r="G6090">
        <v>7.6644</v>
      </c>
      <c r="H6090">
        <v>25.3677319984597</v>
      </c>
      <c r="I6090">
        <v>1.49056603773584</v>
      </c>
    </row>
    <row r="6091" spans="1:9">
      <c r="A6091">
        <v>3</v>
      </c>
      <c r="B6091">
        <v>5.56729545454545</v>
      </c>
      <c r="C6091">
        <v>78.6939</v>
      </c>
      <c r="D6091">
        <v>4.4693</v>
      </c>
      <c r="E6091">
        <v>6.3382</v>
      </c>
      <c r="F6091">
        <v>7.31277173056956</v>
      </c>
      <c r="G6091">
        <v>9.0495</v>
      </c>
      <c r="H6091">
        <v>29.0272727272727</v>
      </c>
      <c r="I6091">
        <v>1.78</v>
      </c>
    </row>
    <row r="6092" spans="1:9">
      <c r="A6092">
        <v>3</v>
      </c>
      <c r="B6092">
        <v>3.53138592750532</v>
      </c>
      <c r="C6092">
        <v>89.6113</v>
      </c>
      <c r="D6092">
        <v>3.1382</v>
      </c>
      <c r="E6092">
        <v>4.852</v>
      </c>
      <c r="F6092">
        <v>5.71052370871575</v>
      </c>
      <c r="G6092">
        <v>6.296</v>
      </c>
      <c r="H6092">
        <v>23.6439232409381</v>
      </c>
      <c r="I6092">
        <v>1.3469387755102</v>
      </c>
    </row>
    <row r="6093" spans="1:9">
      <c r="A6093">
        <v>3</v>
      </c>
      <c r="B6093">
        <v>3.8629290617849</v>
      </c>
      <c r="C6093">
        <v>81.6177</v>
      </c>
      <c r="D6093">
        <v>4.2354</v>
      </c>
      <c r="E6093">
        <v>7.4613</v>
      </c>
      <c r="F6093">
        <v>8.10753918455249</v>
      </c>
      <c r="G6093">
        <v>6.7317</v>
      </c>
      <c r="H6093">
        <v>27.5778032036613</v>
      </c>
      <c r="I6093">
        <v>1.71739130434782</v>
      </c>
    </row>
    <row r="6094" spans="1:9">
      <c r="A6094">
        <v>3</v>
      </c>
      <c r="B6094">
        <v>2.88199015471167</v>
      </c>
      <c r="C6094">
        <v>87.9813</v>
      </c>
      <c r="D6094">
        <v>3.1684</v>
      </c>
      <c r="E6094">
        <v>5.1989</v>
      </c>
      <c r="F6094">
        <v>6.33333333333333</v>
      </c>
      <c r="G6094">
        <v>5.6967</v>
      </c>
      <c r="H6094">
        <v>24.1786216596343</v>
      </c>
      <c r="I6094">
        <v>1.35185185185185</v>
      </c>
    </row>
    <row r="6095" spans="1:9">
      <c r="A6095">
        <v>3</v>
      </c>
      <c r="B6095">
        <v>5.14752717391304</v>
      </c>
      <c r="C6095">
        <v>66.0945</v>
      </c>
      <c r="D6095">
        <v>6.3735</v>
      </c>
      <c r="E6095">
        <v>9.1269</v>
      </c>
      <c r="F6095">
        <v>9.15029161556765</v>
      </c>
      <c r="G6095">
        <v>8.3695</v>
      </c>
      <c r="H6095">
        <v>30.9190821256038</v>
      </c>
      <c r="I6095">
        <v>2.02173913043478</v>
      </c>
    </row>
    <row r="6096" spans="1:9">
      <c r="A6096">
        <v>3</v>
      </c>
      <c r="B6096">
        <v>5.24474103585657</v>
      </c>
      <c r="C6096">
        <v>70.7556</v>
      </c>
      <c r="D6096">
        <v>5.8846</v>
      </c>
      <c r="E6096">
        <v>8.8766</v>
      </c>
      <c r="F6096">
        <v>9.04979338490166</v>
      </c>
      <c r="G6096">
        <v>8.2919</v>
      </c>
      <c r="H6096">
        <v>29.9603187250996</v>
      </c>
      <c r="I6096">
        <v>2</v>
      </c>
    </row>
    <row r="6097" spans="1:9">
      <c r="A6097">
        <v>3</v>
      </c>
      <c r="B6097">
        <v>4.22075476190476</v>
      </c>
      <c r="C6097">
        <v>82.1123</v>
      </c>
      <c r="D6097">
        <v>4.1723</v>
      </c>
      <c r="E6097">
        <v>7.0095</v>
      </c>
      <c r="F6097">
        <v>7.78091443733757</v>
      </c>
      <c r="G6097">
        <v>7.1721</v>
      </c>
      <c r="H6097">
        <v>28.5238095238095</v>
      </c>
      <c r="I6097">
        <v>1.8095238095238</v>
      </c>
    </row>
    <row r="6098" spans="1:9">
      <c r="A6098">
        <v>3</v>
      </c>
      <c r="B6098">
        <v>5.37046690542511</v>
      </c>
      <c r="C6098">
        <v>75.3831</v>
      </c>
      <c r="D6098">
        <v>4.8684</v>
      </c>
      <c r="E6098">
        <v>7.3188</v>
      </c>
      <c r="F6098">
        <v>8</v>
      </c>
      <c r="G6098">
        <v>8.8605</v>
      </c>
      <c r="H6098">
        <v>34.4529115267276</v>
      </c>
      <c r="I6098">
        <v>2.21428571428571</v>
      </c>
    </row>
    <row r="6099" spans="1:9">
      <c r="A6099">
        <v>3</v>
      </c>
      <c r="B6099">
        <v>3.76341020681446</v>
      </c>
      <c r="C6099">
        <v>86.7425</v>
      </c>
      <c r="D6099">
        <v>3.4281</v>
      </c>
      <c r="E6099">
        <v>5.4226</v>
      </c>
      <c r="F6099">
        <v>6.4824789409942</v>
      </c>
      <c r="G6099">
        <v>6.7112</v>
      </c>
      <c r="H6099">
        <v>23.8129742597827</v>
      </c>
      <c r="I6099">
        <v>1.34042553191489</v>
      </c>
    </row>
    <row r="6100" spans="1:9">
      <c r="A6100">
        <v>3</v>
      </c>
      <c r="B6100">
        <v>4.35471377072818</v>
      </c>
      <c r="C6100">
        <v>79.341</v>
      </c>
      <c r="D6100">
        <v>4.5791</v>
      </c>
      <c r="E6100">
        <v>7.7873</v>
      </c>
      <c r="F6100">
        <v>8.33113989983183</v>
      </c>
      <c r="G6100">
        <v>7.3155</v>
      </c>
      <c r="H6100">
        <v>27.9614275414563</v>
      </c>
      <c r="I6100">
        <v>1.76315789473684</v>
      </c>
    </row>
    <row r="6101" spans="1:9">
      <c r="A6101">
        <v>3</v>
      </c>
      <c r="B6101">
        <v>5.63137631975867</v>
      </c>
      <c r="C6101">
        <v>78.0324</v>
      </c>
      <c r="D6101">
        <v>4.6551</v>
      </c>
      <c r="E6101">
        <v>8.0296</v>
      </c>
      <c r="F6101">
        <v>8.47722557505166</v>
      </c>
      <c r="G6101">
        <v>9.0341</v>
      </c>
      <c r="H6101">
        <v>30.3303167420814</v>
      </c>
      <c r="I6101">
        <v>1.94117647058823</v>
      </c>
    </row>
    <row r="6102" spans="1:9">
      <c r="A6102">
        <v>3</v>
      </c>
      <c r="B6102">
        <v>3.24005555555555</v>
      </c>
      <c r="C6102">
        <v>86.6826</v>
      </c>
      <c r="D6102">
        <v>3.6842</v>
      </c>
      <c r="E6102">
        <v>6.5191</v>
      </c>
      <c r="F6102">
        <v>7.33012701892219</v>
      </c>
      <c r="G6102">
        <v>5.7569</v>
      </c>
      <c r="H6102">
        <v>22.7175925925925</v>
      </c>
      <c r="I6102">
        <v>1.275</v>
      </c>
    </row>
    <row r="6103" spans="1:9">
      <c r="A6103">
        <v>3</v>
      </c>
      <c r="B6103">
        <v>5.12757287913527</v>
      </c>
      <c r="C6103">
        <v>84.9724</v>
      </c>
      <c r="D6103">
        <v>3.8686</v>
      </c>
      <c r="E6103">
        <v>6.4041</v>
      </c>
      <c r="F6103">
        <v>7.25905328491214</v>
      </c>
      <c r="G6103">
        <v>8.1884</v>
      </c>
      <c r="H6103">
        <v>28.9210612512283</v>
      </c>
      <c r="I6103">
        <v>1.88372093023255</v>
      </c>
    </row>
    <row r="6104" spans="1:9">
      <c r="A6104">
        <v>3</v>
      </c>
      <c r="B6104">
        <v>4.87051346716432</v>
      </c>
      <c r="C6104">
        <v>80.73</v>
      </c>
      <c r="D6104">
        <v>4.3268</v>
      </c>
      <c r="E6104">
        <v>6.7177</v>
      </c>
      <c r="F6104">
        <v>7.56832192576128</v>
      </c>
      <c r="G6104">
        <v>8.0293</v>
      </c>
      <c r="H6104">
        <v>27.6990315746998</v>
      </c>
      <c r="I6104">
        <v>1.71739130434782</v>
      </c>
    </row>
    <row r="6105" spans="1:9">
      <c r="A6105">
        <v>3</v>
      </c>
      <c r="B6105">
        <v>4.75990916720146</v>
      </c>
      <c r="C6105">
        <v>78.3806</v>
      </c>
      <c r="D6105">
        <v>4.6049</v>
      </c>
      <c r="E6105">
        <v>6.5451</v>
      </c>
      <c r="F6105">
        <v>7.44828439317375</v>
      </c>
      <c r="G6105">
        <v>7.946</v>
      </c>
      <c r="H6105">
        <v>29.8198647381152</v>
      </c>
      <c r="I6105">
        <v>1.89361702127659</v>
      </c>
    </row>
    <row r="6106" spans="1:9">
      <c r="A6106">
        <v>3</v>
      </c>
      <c r="B6106">
        <v>4.46217782217782</v>
      </c>
      <c r="C6106">
        <v>76.96</v>
      </c>
      <c r="D6106">
        <v>4.7321</v>
      </c>
      <c r="E6106">
        <v>6.5841</v>
      </c>
      <c r="F6106">
        <v>7.49358517136458</v>
      </c>
      <c r="G6106">
        <v>7.6471</v>
      </c>
      <c r="H6106">
        <v>28.7980352980353</v>
      </c>
      <c r="I6106">
        <v>1.76923076923076</v>
      </c>
    </row>
    <row r="6107" spans="1:9">
      <c r="A6107">
        <v>3</v>
      </c>
      <c r="B6107">
        <v>5.88824789527041</v>
      </c>
      <c r="C6107">
        <v>71.1665</v>
      </c>
      <c r="D6107">
        <v>5.6804</v>
      </c>
      <c r="E6107">
        <v>7.5809</v>
      </c>
      <c r="F6107">
        <v>8.19025774988141</v>
      </c>
      <c r="G6107">
        <v>9.2792</v>
      </c>
      <c r="H6107">
        <v>34.5029752721823</v>
      </c>
      <c r="I6107">
        <v>2.36734693877551</v>
      </c>
    </row>
    <row r="6108" spans="1:9">
      <c r="A6108">
        <v>3</v>
      </c>
      <c r="B6108">
        <v>6.29357142857142</v>
      </c>
      <c r="C6108">
        <v>63.3793</v>
      </c>
      <c r="D6108">
        <v>6.5486</v>
      </c>
      <c r="E6108">
        <v>10.5714</v>
      </c>
      <c r="F6108">
        <v>9.77630927178938</v>
      </c>
      <c r="G6108">
        <v>10.0098</v>
      </c>
      <c r="H6108">
        <v>35.2380952380952</v>
      </c>
      <c r="I6108">
        <v>2.28571428571428</v>
      </c>
    </row>
    <row r="6109" spans="1:9">
      <c r="A6109">
        <v>3</v>
      </c>
      <c r="B6109">
        <v>3.87290827740492</v>
      </c>
      <c r="C6109">
        <v>85.8453</v>
      </c>
      <c r="D6109">
        <v>3.7534</v>
      </c>
      <c r="E6109">
        <v>6.3894</v>
      </c>
      <c r="F6109">
        <v>7.24264068711928</v>
      </c>
      <c r="G6109">
        <v>6.611</v>
      </c>
      <c r="H6109">
        <v>26.9355704697986</v>
      </c>
      <c r="I6109">
        <v>1.68888888888888</v>
      </c>
    </row>
    <row r="6110" spans="1:9">
      <c r="A6110">
        <v>3</v>
      </c>
      <c r="B6110">
        <v>4.45980744210252</v>
      </c>
      <c r="C6110">
        <v>85.4605</v>
      </c>
      <c r="D6110">
        <v>3.6966</v>
      </c>
      <c r="E6110">
        <v>6.8869</v>
      </c>
      <c r="F6110">
        <v>7.69041575982343</v>
      </c>
      <c r="G6110">
        <v>7.4813</v>
      </c>
      <c r="H6110">
        <v>28.6926359614884</v>
      </c>
      <c r="I6110">
        <v>1.82222222222222</v>
      </c>
    </row>
    <row r="6111" spans="1:9">
      <c r="A6111">
        <v>3</v>
      </c>
      <c r="B6111">
        <v>4.71183866362078</v>
      </c>
      <c r="C6111">
        <v>79.173</v>
      </c>
      <c r="D6111">
        <v>4.6764</v>
      </c>
      <c r="E6111">
        <v>7.3337</v>
      </c>
      <c r="F6111">
        <v>8.00485201472734</v>
      </c>
      <c r="G6111">
        <v>7.6698</v>
      </c>
      <c r="H6111">
        <v>30.8833047782219</v>
      </c>
      <c r="I6111">
        <v>2.07766990291262</v>
      </c>
    </row>
    <row r="6112" spans="1:9">
      <c r="A6112">
        <v>3</v>
      </c>
      <c r="B6112">
        <v>4.9178234379051</v>
      </c>
      <c r="C6112">
        <v>76.5088</v>
      </c>
      <c r="D6112">
        <v>4.8666</v>
      </c>
      <c r="E6112">
        <v>7.9547</v>
      </c>
      <c r="F6112">
        <v>8.42980281600443</v>
      </c>
      <c r="G6112">
        <v>8.1429</v>
      </c>
      <c r="H6112">
        <v>29.2851957479906</v>
      </c>
      <c r="I6112">
        <v>1.84482758620689</v>
      </c>
    </row>
    <row r="6113" spans="1:9">
      <c r="A6113">
        <v>3</v>
      </c>
      <c r="B6113">
        <v>4.08984429934706</v>
      </c>
      <c r="C6113">
        <v>83.7026</v>
      </c>
      <c r="D6113">
        <v>4.0372</v>
      </c>
      <c r="E6113">
        <v>6.6747</v>
      </c>
      <c r="F6113">
        <v>7.49241785476575</v>
      </c>
      <c r="G6113">
        <v>6.9016</v>
      </c>
      <c r="H6113">
        <v>25.7106646576259</v>
      </c>
      <c r="I6113">
        <v>1.56363636363636</v>
      </c>
    </row>
    <row r="6114" spans="1:9">
      <c r="A6114">
        <v>3</v>
      </c>
      <c r="B6114">
        <v>5.54279916847432</v>
      </c>
      <c r="C6114">
        <v>70.2785</v>
      </c>
      <c r="D6114">
        <v>5.8428</v>
      </c>
      <c r="E6114">
        <v>8.0065</v>
      </c>
      <c r="F6114">
        <v>8.47722557505166</v>
      </c>
      <c r="G6114">
        <v>8.8015</v>
      </c>
      <c r="H6114">
        <v>29.7777024584237</v>
      </c>
      <c r="I6114">
        <v>1.9375</v>
      </c>
    </row>
    <row r="6115" spans="1:9">
      <c r="A6115">
        <v>3</v>
      </c>
      <c r="B6115">
        <v>4.29512641204948</v>
      </c>
      <c r="C6115">
        <v>83.8442</v>
      </c>
      <c r="D6115">
        <v>3.8548</v>
      </c>
      <c r="E6115">
        <v>6.922</v>
      </c>
      <c r="F6115">
        <v>7.72902065586907</v>
      </c>
      <c r="G6115">
        <v>7.3518</v>
      </c>
      <c r="H6115">
        <v>27.3641384256768</v>
      </c>
      <c r="I6115">
        <v>1.67272727272727</v>
      </c>
    </row>
    <row r="6116" spans="1:9">
      <c r="A6116">
        <v>3</v>
      </c>
      <c r="B6116">
        <v>4.56661193432118</v>
      </c>
      <c r="C6116">
        <v>74.9108</v>
      </c>
      <c r="D6116">
        <v>4.8614</v>
      </c>
      <c r="E6116">
        <v>7.619</v>
      </c>
      <c r="F6116">
        <v>8.16984262113197</v>
      </c>
      <c r="G6116">
        <v>7.9139</v>
      </c>
      <c r="H6116">
        <v>28.2985983179815</v>
      </c>
      <c r="I6116">
        <v>1.65454545454545</v>
      </c>
    </row>
    <row r="6117" spans="1:9">
      <c r="A6117">
        <v>3</v>
      </c>
      <c r="B6117">
        <v>4.28880753138075</v>
      </c>
      <c r="C6117">
        <v>83.8596</v>
      </c>
      <c r="D6117">
        <v>3.9376</v>
      </c>
      <c r="E6117">
        <v>6.6692</v>
      </c>
      <c r="F6117">
        <v>7.51663591625448</v>
      </c>
      <c r="G6117">
        <v>7.2465</v>
      </c>
      <c r="H6117">
        <v>23.3675313807531</v>
      </c>
      <c r="I6117">
        <v>1.32</v>
      </c>
    </row>
    <row r="6118" spans="1:9">
      <c r="A6118">
        <v>3</v>
      </c>
      <c r="B6118">
        <v>4.74256969696969</v>
      </c>
      <c r="C6118">
        <v>80.8343</v>
      </c>
      <c r="D6118">
        <v>4.5253</v>
      </c>
      <c r="E6118">
        <v>8.3576</v>
      </c>
      <c r="F6118">
        <v>8.72077553547355</v>
      </c>
      <c r="G6118">
        <v>7.6015</v>
      </c>
      <c r="H6118">
        <v>26.6717171717171</v>
      </c>
      <c r="I6118">
        <v>1.68181818181818</v>
      </c>
    </row>
    <row r="6119" spans="1:9">
      <c r="A6119">
        <v>3</v>
      </c>
      <c r="B6119">
        <v>3.34020146520146</v>
      </c>
      <c r="C6119">
        <v>81.2878</v>
      </c>
      <c r="D6119">
        <v>4.3292</v>
      </c>
      <c r="E6119">
        <v>5.57</v>
      </c>
      <c r="F6119">
        <v>6.50823207722811</v>
      </c>
      <c r="G6119">
        <v>6.0204</v>
      </c>
      <c r="H6119">
        <v>20.5388685388685</v>
      </c>
      <c r="I6119">
        <v>1.05128205128205</v>
      </c>
    </row>
    <row r="6120" spans="1:9">
      <c r="A6120">
        <v>3</v>
      </c>
      <c r="B6120">
        <v>3.63682282081311</v>
      </c>
      <c r="C6120">
        <v>86.4235</v>
      </c>
      <c r="D6120">
        <v>3.6142</v>
      </c>
      <c r="E6120">
        <v>7.1405</v>
      </c>
      <c r="F6120">
        <v>7.87041376399974</v>
      </c>
      <c r="G6120">
        <v>6.3897</v>
      </c>
      <c r="H6120">
        <v>25.0453962411466</v>
      </c>
      <c r="I6120">
        <v>1.48837209302325</v>
      </c>
    </row>
    <row r="6121" spans="1:9">
      <c r="A6121">
        <v>3</v>
      </c>
      <c r="B6121">
        <v>4.58400823610157</v>
      </c>
      <c r="C6121">
        <v>70.7071</v>
      </c>
      <c r="D6121">
        <v>5.5272</v>
      </c>
      <c r="E6121">
        <v>8.0948</v>
      </c>
      <c r="F6121">
        <v>8.47722557505166</v>
      </c>
      <c r="G6121">
        <v>7.8712</v>
      </c>
      <c r="H6121">
        <v>30.1625574151311</v>
      </c>
      <c r="I6121">
        <v>1.85106382978723</v>
      </c>
    </row>
    <row r="6122" spans="1:9">
      <c r="A6122">
        <v>3</v>
      </c>
      <c r="B6122">
        <v>3.71748079196217</v>
      </c>
      <c r="C6122">
        <v>90.7765</v>
      </c>
      <c r="D6122">
        <v>2.8813</v>
      </c>
      <c r="E6122">
        <v>5.4359</v>
      </c>
      <c r="F6122">
        <v>6.4824789409942</v>
      </c>
      <c r="G6122">
        <v>6.6367</v>
      </c>
      <c r="H6122">
        <v>24.7007486209613</v>
      </c>
      <c r="I6122">
        <v>1.42553191489361</v>
      </c>
    </row>
    <row r="6123" spans="1:9">
      <c r="A6123">
        <v>3</v>
      </c>
      <c r="B6123">
        <v>4.0271149846489</v>
      </c>
      <c r="C6123">
        <v>82.6782</v>
      </c>
      <c r="D6123">
        <v>4.0982</v>
      </c>
      <c r="E6123">
        <v>6.2775</v>
      </c>
      <c r="F6123">
        <v>7.19627163708141</v>
      </c>
      <c r="G6123">
        <v>6.9242</v>
      </c>
      <c r="H6123">
        <v>23.6664850945825</v>
      </c>
      <c r="I6123">
        <v>1.34782608695652</v>
      </c>
    </row>
    <row r="6124" spans="1:9">
      <c r="A6124">
        <v>3</v>
      </c>
      <c r="B6124">
        <v>5.65817523640662</v>
      </c>
      <c r="C6124">
        <v>74.1306</v>
      </c>
      <c r="D6124">
        <v>5.203</v>
      </c>
      <c r="E6124">
        <v>6.9173</v>
      </c>
      <c r="F6124">
        <v>7.7265659343666</v>
      </c>
      <c r="G6124">
        <v>9.0636</v>
      </c>
      <c r="H6124">
        <v>29.5618597320725</v>
      </c>
      <c r="I6124">
        <v>1.87234042553191</v>
      </c>
    </row>
    <row r="6125" spans="1:9">
      <c r="A6125">
        <v>3</v>
      </c>
      <c r="B6125">
        <v>4.1747385620915</v>
      </c>
      <c r="C6125">
        <v>77.9957</v>
      </c>
      <c r="D6125">
        <v>4.4848</v>
      </c>
      <c r="E6125">
        <v>5.0549</v>
      </c>
      <c r="F6125">
        <v>6.25395686727984</v>
      </c>
      <c r="G6125">
        <v>7.3815</v>
      </c>
      <c r="H6125">
        <v>26.9891067538126</v>
      </c>
      <c r="I6125">
        <v>1.56862745098039</v>
      </c>
    </row>
    <row r="6126" spans="1:9">
      <c r="A6126">
        <v>3</v>
      </c>
      <c r="B6126">
        <v>3.83392624949207</v>
      </c>
      <c r="C6126">
        <v>82.9439</v>
      </c>
      <c r="D6126">
        <v>4.0018</v>
      </c>
      <c r="E6126">
        <v>5.5909</v>
      </c>
      <c r="F6126">
        <v>6.61157559257307</v>
      </c>
      <c r="G6126">
        <v>6.7513</v>
      </c>
      <c r="H6126">
        <v>23.556684274685</v>
      </c>
      <c r="I6126">
        <v>1.32608695652173</v>
      </c>
    </row>
    <row r="6127" spans="1:9">
      <c r="A6127">
        <v>3</v>
      </c>
      <c r="B6127">
        <v>3.75137955346651</v>
      </c>
      <c r="C6127">
        <v>88.2491</v>
      </c>
      <c r="D6127">
        <v>3.2668</v>
      </c>
      <c r="E6127">
        <v>5.121</v>
      </c>
      <c r="F6127">
        <v>6.11925146946021</v>
      </c>
      <c r="G6127">
        <v>6.6425</v>
      </c>
      <c r="H6127">
        <v>23.8170779475127</v>
      </c>
      <c r="I6127">
        <v>1.35135135135135</v>
      </c>
    </row>
    <row r="6128" spans="1:9">
      <c r="A6128">
        <v>3</v>
      </c>
      <c r="B6128">
        <v>6.12224947686584</v>
      </c>
      <c r="C6128">
        <v>74.6233</v>
      </c>
      <c r="D6128">
        <v>4.8707</v>
      </c>
      <c r="E6128">
        <v>7.6372</v>
      </c>
      <c r="F6128">
        <v>8.17098930909575</v>
      </c>
      <c r="G6128">
        <v>9.8814</v>
      </c>
      <c r="H6128">
        <v>35.1357823761915</v>
      </c>
      <c r="I6128">
        <v>2.19565217391304</v>
      </c>
    </row>
    <row r="6129" spans="1:9">
      <c r="A6129">
        <v>3</v>
      </c>
      <c r="B6129">
        <v>3.03611077808416</v>
      </c>
      <c r="C6129">
        <v>96.8266</v>
      </c>
      <c r="D6129">
        <v>2.624</v>
      </c>
      <c r="E6129">
        <v>5.8967</v>
      </c>
      <c r="F6129">
        <v>6.32454983102184</v>
      </c>
      <c r="G6129">
        <v>4.9754</v>
      </c>
      <c r="H6129">
        <v>20.6642488910202</v>
      </c>
      <c r="I6129">
        <v>1.05263157894736</v>
      </c>
    </row>
    <row r="6130" spans="1:9">
      <c r="A6130">
        <v>3</v>
      </c>
      <c r="B6130">
        <v>3.7158224965542</v>
      </c>
      <c r="C6130">
        <v>85.1372</v>
      </c>
      <c r="D6130">
        <v>3.8505</v>
      </c>
      <c r="E6130">
        <v>6.4277</v>
      </c>
      <c r="F6130">
        <v>7.2769946138415</v>
      </c>
      <c r="G6130">
        <v>6.4166</v>
      </c>
      <c r="H6130">
        <v>23.1946425361059</v>
      </c>
      <c r="I6130">
        <v>1.3170731707317</v>
      </c>
    </row>
    <row r="6131" spans="1:9">
      <c r="A6131">
        <v>3</v>
      </c>
      <c r="B6131">
        <v>4.24335449735449</v>
      </c>
      <c r="C6131">
        <v>82.5764</v>
      </c>
      <c r="D6131">
        <v>4.1371</v>
      </c>
      <c r="E6131">
        <v>6.03</v>
      </c>
      <c r="F6131">
        <v>6.96412483586046</v>
      </c>
      <c r="G6131">
        <v>7.1649</v>
      </c>
      <c r="H6131">
        <v>24.4576719576719</v>
      </c>
      <c r="I6131">
        <v>1.42857142857142</v>
      </c>
    </row>
    <row r="6132" spans="1:9">
      <c r="A6132">
        <v>3</v>
      </c>
      <c r="B6132">
        <v>3.7245871702825</v>
      </c>
      <c r="C6132">
        <v>83.1052</v>
      </c>
      <c r="D6132">
        <v>4.2503</v>
      </c>
      <c r="E6132">
        <v>6.3058</v>
      </c>
      <c r="F6132">
        <v>7.09196603682284</v>
      </c>
      <c r="G6132">
        <v>6.2708</v>
      </c>
      <c r="H6132">
        <v>25.1604495083502</v>
      </c>
      <c r="I6132">
        <v>1.53488372093023</v>
      </c>
    </row>
    <row r="6133" spans="1:9">
      <c r="A6133">
        <v>3</v>
      </c>
      <c r="B6133">
        <v>5.72662499999999</v>
      </c>
      <c r="C6133">
        <v>75.6013</v>
      </c>
      <c r="D6133">
        <v>5.1988</v>
      </c>
      <c r="E6133">
        <v>7.1667</v>
      </c>
      <c r="F6133">
        <v>7.87339717240448</v>
      </c>
      <c r="G6133">
        <v>8.9075</v>
      </c>
      <c r="H6133">
        <v>28.75</v>
      </c>
      <c r="I6133">
        <v>1.875</v>
      </c>
    </row>
    <row r="6134" spans="1:9">
      <c r="A6134">
        <v>3</v>
      </c>
      <c r="B6134">
        <v>3.07336707291882</v>
      </c>
      <c r="C6134">
        <v>82.9473</v>
      </c>
      <c r="D6134">
        <v>3.8676</v>
      </c>
      <c r="E6134">
        <v>5.5452</v>
      </c>
      <c r="F6134">
        <v>6.66118222971063</v>
      </c>
      <c r="G6134">
        <v>5.9388</v>
      </c>
      <c r="H6134">
        <v>23.5717826895269</v>
      </c>
      <c r="I6134">
        <v>1.29787234042553</v>
      </c>
    </row>
    <row r="6135" spans="1:9">
      <c r="A6135">
        <v>3</v>
      </c>
      <c r="B6135">
        <v>4.64259958071278</v>
      </c>
      <c r="C6135">
        <v>75.7855</v>
      </c>
      <c r="D6135">
        <v>4.7369</v>
      </c>
      <c r="E6135">
        <v>5.9932</v>
      </c>
      <c r="F6135">
        <v>7.08248290463862</v>
      </c>
      <c r="G6135">
        <v>8.0108</v>
      </c>
      <c r="H6135">
        <v>27.9209943096735</v>
      </c>
      <c r="I6135">
        <v>1.62222222222222</v>
      </c>
    </row>
    <row r="6136" spans="1:9">
      <c r="A6136">
        <v>3</v>
      </c>
      <c r="B6136">
        <v>6.63427572427572</v>
      </c>
      <c r="C6136">
        <v>69.2717</v>
      </c>
      <c r="D6136">
        <v>6.1348</v>
      </c>
      <c r="E6136">
        <v>7.5356</v>
      </c>
      <c r="F6136">
        <v>8.14087263298473</v>
      </c>
      <c r="G6136">
        <v>9.9715</v>
      </c>
      <c r="H6136">
        <v>34.2236097236097</v>
      </c>
      <c r="I6136">
        <v>2.45238095238095</v>
      </c>
    </row>
    <row r="6137" spans="1:9">
      <c r="A6137">
        <v>3</v>
      </c>
      <c r="B6137">
        <v>4.57339007583147</v>
      </c>
      <c r="C6137">
        <v>76.5433</v>
      </c>
      <c r="D6137">
        <v>4.7049</v>
      </c>
      <c r="E6137">
        <v>7.1784</v>
      </c>
      <c r="F6137">
        <v>7.90900811322793</v>
      </c>
      <c r="G6137">
        <v>7.8652</v>
      </c>
      <c r="H6137">
        <v>26.3912715144268</v>
      </c>
      <c r="I6137">
        <v>1.52459016393442</v>
      </c>
    </row>
    <row r="6138" spans="1:9">
      <c r="A6138">
        <v>3</v>
      </c>
      <c r="B6138">
        <v>4.77418896833503</v>
      </c>
      <c r="C6138">
        <v>81.1715</v>
      </c>
      <c r="D6138">
        <v>4.45</v>
      </c>
      <c r="E6138">
        <v>7.3713</v>
      </c>
      <c r="F6138">
        <v>8.022675853295</v>
      </c>
      <c r="G6138">
        <v>7.6791</v>
      </c>
      <c r="H6138">
        <v>27.8664453524004</v>
      </c>
      <c r="I6138">
        <v>1.79545454545454</v>
      </c>
    </row>
    <row r="6139" spans="1:9">
      <c r="A6139">
        <v>3</v>
      </c>
      <c r="B6139">
        <v>2.38625874125874</v>
      </c>
      <c r="C6139">
        <v>87.9622</v>
      </c>
      <c r="D6139">
        <v>3.2501</v>
      </c>
      <c r="E6139">
        <v>4.8224</v>
      </c>
      <c r="F6139">
        <v>5.84199280029402</v>
      </c>
      <c r="G6139">
        <v>4.9974</v>
      </c>
      <c r="H6139">
        <v>19.6669783704667</v>
      </c>
      <c r="I6139">
        <v>0.961538461538461</v>
      </c>
    </row>
    <row r="6140" spans="1:9">
      <c r="A6140">
        <v>3</v>
      </c>
      <c r="B6140">
        <v>3.71158205430932</v>
      </c>
      <c r="C6140">
        <v>83.9741</v>
      </c>
      <c r="D6140">
        <v>4.1232</v>
      </c>
      <c r="E6140">
        <v>5.1403</v>
      </c>
      <c r="F6140">
        <v>5.77746029931765</v>
      </c>
      <c r="G6140">
        <v>6.2629</v>
      </c>
      <c r="H6140">
        <v>21.9416765053128</v>
      </c>
      <c r="I6140">
        <v>1.2</v>
      </c>
    </row>
    <row r="6141" spans="1:9">
      <c r="A6141">
        <v>3</v>
      </c>
      <c r="B6141">
        <v>3.03749842536216</v>
      </c>
      <c r="C6141">
        <v>92.3176</v>
      </c>
      <c r="D6141">
        <v>2.8276</v>
      </c>
      <c r="E6141">
        <v>5.9687</v>
      </c>
      <c r="F6141">
        <v>6.87298334620741</v>
      </c>
      <c r="G6141">
        <v>5.5957</v>
      </c>
      <c r="H6141">
        <v>23.0048813772832</v>
      </c>
      <c r="I6141">
        <v>1.29545454545454</v>
      </c>
    </row>
    <row r="6142" spans="1:9">
      <c r="A6142">
        <v>3</v>
      </c>
      <c r="B6142">
        <v>3.93858968374372</v>
      </c>
      <c r="C6142">
        <v>84.7664</v>
      </c>
      <c r="D6142">
        <v>3.9689</v>
      </c>
      <c r="E6142">
        <v>7.0446</v>
      </c>
      <c r="F6142">
        <v>7.76265963819254</v>
      </c>
      <c r="G6142">
        <v>6.607</v>
      </c>
      <c r="H6142">
        <v>27.8984712335161</v>
      </c>
      <c r="I6142">
        <v>1.80487804878048</v>
      </c>
    </row>
    <row r="6143" spans="1:9">
      <c r="A6143">
        <v>3</v>
      </c>
      <c r="B6143">
        <v>3.50508058363532</v>
      </c>
      <c r="C6143">
        <v>84.5104</v>
      </c>
      <c r="D6143">
        <v>3.6418</v>
      </c>
      <c r="E6143">
        <v>5.4565</v>
      </c>
      <c r="F6143">
        <v>6.58568582800318</v>
      </c>
      <c r="G6143">
        <v>6.486</v>
      </c>
      <c r="H6143">
        <v>22.0524508868968</v>
      </c>
      <c r="I6143">
        <v>1.16326530612244</v>
      </c>
    </row>
    <row r="6144" spans="1:9">
      <c r="A6144">
        <v>3</v>
      </c>
      <c r="B6144">
        <v>2.70685267857142</v>
      </c>
      <c r="C6144">
        <v>89.3501</v>
      </c>
      <c r="D6144">
        <v>3.0681</v>
      </c>
      <c r="E6144">
        <v>5.2643</v>
      </c>
      <c r="F6144">
        <v>6.31970001103492</v>
      </c>
      <c r="G6144">
        <v>5.3859</v>
      </c>
      <c r="H6144">
        <v>21.8660714285714</v>
      </c>
      <c r="I6144">
        <v>1.16326530612244</v>
      </c>
    </row>
    <row r="6145" spans="1:9">
      <c r="A6145">
        <v>3</v>
      </c>
      <c r="B6145">
        <v>4.27625615763546</v>
      </c>
      <c r="C6145">
        <v>82.4844</v>
      </c>
      <c r="D6145">
        <v>4.2245</v>
      </c>
      <c r="E6145">
        <v>7.1955</v>
      </c>
      <c r="F6145">
        <v>7.89897948556635</v>
      </c>
      <c r="G6145">
        <v>7.1123</v>
      </c>
      <c r="H6145">
        <v>22.2991789819376</v>
      </c>
      <c r="I6145">
        <v>1.22857142857142</v>
      </c>
    </row>
    <row r="6146" spans="1:9">
      <c r="A6146">
        <v>3</v>
      </c>
      <c r="B6146">
        <v>5.78731245414526</v>
      </c>
      <c r="C6146">
        <v>75.5667</v>
      </c>
      <c r="D6146">
        <v>5.1719</v>
      </c>
      <c r="E6146">
        <v>7.311</v>
      </c>
      <c r="F6146">
        <v>7.98935036064582</v>
      </c>
      <c r="G6146">
        <v>9.0245</v>
      </c>
      <c r="H6146">
        <v>31.8550990462215</v>
      </c>
      <c r="I6146">
        <v>2.17021276595744</v>
      </c>
    </row>
    <row r="6147" spans="1:9">
      <c r="A6147">
        <v>3</v>
      </c>
      <c r="B6147">
        <v>4.98551856416309</v>
      </c>
      <c r="C6147">
        <v>76.8035</v>
      </c>
      <c r="D6147">
        <v>5.0943</v>
      </c>
      <c r="E6147">
        <v>7.7449</v>
      </c>
      <c r="F6147">
        <v>8.29328517317254</v>
      </c>
      <c r="G6147">
        <v>7.896</v>
      </c>
      <c r="H6147">
        <v>31.0458853343979</v>
      </c>
      <c r="I6147">
        <v>2.13207547169811</v>
      </c>
    </row>
    <row r="6148" spans="1:9">
      <c r="A6148">
        <v>3</v>
      </c>
      <c r="B6148">
        <v>5.64838345338834</v>
      </c>
      <c r="C6148">
        <v>68.4128</v>
      </c>
      <c r="D6148">
        <v>5.9938</v>
      </c>
      <c r="E6148">
        <v>8.362</v>
      </c>
      <c r="F6148">
        <v>8.6814154057469</v>
      </c>
      <c r="G6148">
        <v>9.0586</v>
      </c>
      <c r="H6148">
        <v>31.5402475697601</v>
      </c>
      <c r="I6148">
        <v>2.0506329113924</v>
      </c>
    </row>
    <row r="6149" spans="1:9">
      <c r="A6149">
        <v>3</v>
      </c>
      <c r="B6149">
        <v>4.02006018953299</v>
      </c>
      <c r="C6149">
        <v>76.8296</v>
      </c>
      <c r="D6149">
        <v>4.6149</v>
      </c>
      <c r="E6149">
        <v>6.3223</v>
      </c>
      <c r="F6149">
        <v>7.3219492457708</v>
      </c>
      <c r="G6149">
        <v>7.2143</v>
      </c>
      <c r="H6149">
        <v>23.4979936822334</v>
      </c>
      <c r="I6149">
        <v>1.26415094339622</v>
      </c>
    </row>
    <row r="6150" spans="1:9">
      <c r="A6150">
        <v>3</v>
      </c>
      <c r="B6150">
        <v>4.10963281698221</v>
      </c>
      <c r="C6150">
        <v>82.8507</v>
      </c>
      <c r="D6150">
        <v>4.158</v>
      </c>
      <c r="E6150">
        <v>5.6873</v>
      </c>
      <c r="F6150">
        <v>6.58568582800318</v>
      </c>
      <c r="G6150">
        <v>6.9237</v>
      </c>
      <c r="H6150">
        <v>24.8207114170969</v>
      </c>
      <c r="I6150">
        <v>1.47619047619047</v>
      </c>
    </row>
    <row r="6151" spans="1:9">
      <c r="A6151">
        <v>3</v>
      </c>
      <c r="B6151">
        <v>5.13762174940898</v>
      </c>
      <c r="C6151">
        <v>75.0532</v>
      </c>
      <c r="D6151">
        <v>4.9316</v>
      </c>
      <c r="E6151">
        <v>5.9159</v>
      </c>
      <c r="F6151">
        <v>6.9946773096848</v>
      </c>
      <c r="G6151">
        <v>8.5542</v>
      </c>
      <c r="H6151">
        <v>26.1478854741266</v>
      </c>
      <c r="I6151">
        <v>1.51063829787234</v>
      </c>
    </row>
    <row r="6152" spans="1:9">
      <c r="A6152">
        <v>3</v>
      </c>
      <c r="B6152">
        <v>4.43899090352076</v>
      </c>
      <c r="C6152">
        <v>85.5216</v>
      </c>
      <c r="D6152">
        <v>3.5261</v>
      </c>
      <c r="E6152">
        <v>6.4908</v>
      </c>
      <c r="F6152">
        <v>7.4262666813799</v>
      </c>
      <c r="G6152">
        <v>7.6297</v>
      </c>
      <c r="H6152">
        <v>26.1577508601593</v>
      </c>
      <c r="I6152">
        <v>1.53061224489795</v>
      </c>
    </row>
    <row r="6153" spans="1:9">
      <c r="A6153">
        <v>3</v>
      </c>
      <c r="B6153">
        <v>4.30560847820909</v>
      </c>
      <c r="C6153">
        <v>77.3801</v>
      </c>
      <c r="D6153">
        <v>5.356</v>
      </c>
      <c r="E6153">
        <v>7.8502</v>
      </c>
      <c r="F6153">
        <v>8.28154682286404</v>
      </c>
      <c r="G6153">
        <v>6.5312</v>
      </c>
      <c r="H6153">
        <v>26.7145352067952</v>
      </c>
      <c r="I6153">
        <v>1.75438596491228</v>
      </c>
    </row>
    <row r="6154" spans="1:9">
      <c r="A6154">
        <v>3</v>
      </c>
      <c r="B6154">
        <v>5.06737076095947</v>
      </c>
      <c r="C6154">
        <v>77.606</v>
      </c>
      <c r="D6154">
        <v>4.5206</v>
      </c>
      <c r="E6154">
        <v>6.0382</v>
      </c>
      <c r="F6154">
        <v>7.10791918128874</v>
      </c>
      <c r="G6154">
        <v>8.513</v>
      </c>
      <c r="H6154">
        <v>29.239505789909</v>
      </c>
      <c r="I6154">
        <v>1.75</v>
      </c>
    </row>
    <row r="6155" spans="1:9">
      <c r="A6155">
        <v>3</v>
      </c>
      <c r="B6155">
        <v>5.00096108793783</v>
      </c>
      <c r="C6155">
        <v>86.0215</v>
      </c>
      <c r="D6155">
        <v>3.6125</v>
      </c>
      <c r="E6155">
        <v>6.0465</v>
      </c>
      <c r="F6155">
        <v>7.0058097343617</v>
      </c>
      <c r="G6155">
        <v>8.165</v>
      </c>
      <c r="H6155">
        <v>33.789440603394</v>
      </c>
      <c r="I6155">
        <v>2.30232558139534</v>
      </c>
    </row>
    <row r="6156" spans="1:9">
      <c r="A6156">
        <v>3</v>
      </c>
      <c r="B6156">
        <v>2.34839140534262</v>
      </c>
      <c r="C6156">
        <v>96.232</v>
      </c>
      <c r="D6156">
        <v>2.262</v>
      </c>
      <c r="E6156">
        <v>5.1731</v>
      </c>
      <c r="F6156">
        <v>6.04724700110022</v>
      </c>
      <c r="G6156">
        <v>4.7587</v>
      </c>
      <c r="H6156">
        <v>21.7131242740998</v>
      </c>
      <c r="I6156">
        <v>1.16666666666666</v>
      </c>
    </row>
    <row r="6157" spans="1:9">
      <c r="A6157">
        <v>3</v>
      </c>
      <c r="B6157">
        <v>4.81961283479183</v>
      </c>
      <c r="C6157">
        <v>73.6138</v>
      </c>
      <c r="D6157">
        <v>5.3048</v>
      </c>
      <c r="E6157">
        <v>7.1612</v>
      </c>
      <c r="F6157">
        <v>7.89897948556635</v>
      </c>
      <c r="G6157">
        <v>7.9821</v>
      </c>
      <c r="H6157">
        <v>28.1655263855741</v>
      </c>
      <c r="I6157">
        <v>1.75555555555555</v>
      </c>
    </row>
    <row r="6158" spans="1:9">
      <c r="A6158">
        <v>3</v>
      </c>
      <c r="B6158">
        <v>4.88065987933634</v>
      </c>
      <c r="C6158">
        <v>69.2487</v>
      </c>
      <c r="D6158">
        <v>5.8881</v>
      </c>
      <c r="E6158">
        <v>8.5702</v>
      </c>
      <c r="F6158">
        <v>8.80947501931112</v>
      </c>
      <c r="G6158">
        <v>8.0867</v>
      </c>
      <c r="H6158">
        <v>30.9277903469079</v>
      </c>
      <c r="I6158">
        <v>2</v>
      </c>
    </row>
    <row r="6159" spans="1:9">
      <c r="A6159">
        <v>3</v>
      </c>
      <c r="B6159">
        <v>4.30261066204773</v>
      </c>
      <c r="C6159">
        <v>77.1287</v>
      </c>
      <c r="D6159">
        <v>4.7424</v>
      </c>
      <c r="E6159">
        <v>7.3959</v>
      </c>
      <c r="F6159">
        <v>8.06211418282914</v>
      </c>
      <c r="G6159">
        <v>7.4134</v>
      </c>
      <c r="H6159">
        <v>25.1871150885296</v>
      </c>
      <c r="I6159">
        <v>1.45833333333333</v>
      </c>
    </row>
    <row r="6160" spans="1:9">
      <c r="A6160">
        <v>3</v>
      </c>
      <c r="B6160">
        <v>4.87908977556109</v>
      </c>
      <c r="C6160">
        <v>74.3264</v>
      </c>
      <c r="D6160">
        <v>4.8847</v>
      </c>
      <c r="E6160">
        <v>8.0459</v>
      </c>
      <c r="F6160">
        <v>8.39444158370447</v>
      </c>
      <c r="G6160">
        <v>8.345</v>
      </c>
      <c r="H6160">
        <v>29.5910723192019</v>
      </c>
      <c r="I6160">
        <v>1.73</v>
      </c>
    </row>
    <row r="6161" spans="1:9">
      <c r="A6161">
        <v>3</v>
      </c>
      <c r="B6161">
        <v>4.67336667967987</v>
      </c>
      <c r="C6161">
        <v>78.8628</v>
      </c>
      <c r="D6161">
        <v>4.5641</v>
      </c>
      <c r="E6161">
        <v>6.9216</v>
      </c>
      <c r="F6161">
        <v>7.7265659343666</v>
      </c>
      <c r="G6161">
        <v>7.8088</v>
      </c>
      <c r="H6161">
        <v>28.0839351942221</v>
      </c>
      <c r="I6161">
        <v>1.74468085106382</v>
      </c>
    </row>
    <row r="6162" spans="1:9">
      <c r="A6162">
        <v>3</v>
      </c>
      <c r="B6162">
        <v>4.2418521062271</v>
      </c>
      <c r="C6162">
        <v>81.0668</v>
      </c>
      <c r="D6162">
        <v>4.4128</v>
      </c>
      <c r="E6162">
        <v>6.2696</v>
      </c>
      <c r="F6162">
        <v>7.14039335605412</v>
      </c>
      <c r="G6162">
        <v>7.0815</v>
      </c>
      <c r="H6162">
        <v>26.9720695970696</v>
      </c>
      <c r="I6162">
        <v>1.69047619047619</v>
      </c>
    </row>
    <row r="6163" spans="1:9">
      <c r="A6163">
        <v>3</v>
      </c>
      <c r="B6163">
        <v>6.22033835580227</v>
      </c>
      <c r="C6163">
        <v>72.0175</v>
      </c>
      <c r="D6163">
        <v>5.6859</v>
      </c>
      <c r="E6163">
        <v>8.3094</v>
      </c>
      <c r="F6163">
        <v>8.68398560058805</v>
      </c>
      <c r="G6163">
        <v>9.5415</v>
      </c>
      <c r="H6163">
        <v>32.8868622786148</v>
      </c>
      <c r="I6163">
        <v>2.28205128205128</v>
      </c>
    </row>
    <row r="6164" spans="1:9">
      <c r="A6164">
        <v>3</v>
      </c>
      <c r="B6164">
        <v>2.88231868491103</v>
      </c>
      <c r="C6164">
        <v>86.8543</v>
      </c>
      <c r="D6164">
        <v>3.3605</v>
      </c>
      <c r="E6164">
        <v>5.5811</v>
      </c>
      <c r="F6164">
        <v>6.67006645104718</v>
      </c>
      <c r="G6164">
        <v>5.6631</v>
      </c>
      <c r="H6164">
        <v>24.7078410311493</v>
      </c>
      <c r="I6164">
        <v>1.40816326530612</v>
      </c>
    </row>
    <row r="6165" spans="1:9">
      <c r="A6165">
        <v>3</v>
      </c>
      <c r="B6165">
        <v>3.41341063698206</v>
      </c>
      <c r="C6165">
        <v>91.6138</v>
      </c>
      <c r="D6165">
        <v>2.7128</v>
      </c>
      <c r="E6165">
        <v>5.3002</v>
      </c>
      <c r="F6165">
        <v>6.39116499156263</v>
      </c>
      <c r="G6165">
        <v>6.311</v>
      </c>
      <c r="H6165">
        <v>23.0835188620902</v>
      </c>
      <c r="I6165">
        <v>1.26666666666666</v>
      </c>
    </row>
    <row r="6166" spans="1:9">
      <c r="A6166">
        <v>3</v>
      </c>
      <c r="B6166">
        <v>3.39477272727272</v>
      </c>
      <c r="C6166">
        <v>87.6183</v>
      </c>
      <c r="D6166">
        <v>3.4978</v>
      </c>
      <c r="E6166">
        <v>4.364</v>
      </c>
      <c r="F6166">
        <v>4.73205080756887</v>
      </c>
      <c r="G6166">
        <v>6.0237</v>
      </c>
      <c r="H6166">
        <v>26.3141414141414</v>
      </c>
      <c r="I6166">
        <v>1.625</v>
      </c>
    </row>
    <row r="6167" spans="1:9">
      <c r="A6167">
        <v>3</v>
      </c>
      <c r="B6167">
        <v>3.91027240426371</v>
      </c>
      <c r="C6167">
        <v>86.4637</v>
      </c>
      <c r="D6167">
        <v>3.3768</v>
      </c>
      <c r="E6167">
        <v>6.101</v>
      </c>
      <c r="F6167">
        <v>7.13023286624516</v>
      </c>
      <c r="G6167">
        <v>6.9857</v>
      </c>
      <c r="H6167">
        <v>26.4380839584155</v>
      </c>
      <c r="I6167">
        <v>1.54901960784313</v>
      </c>
    </row>
    <row r="6168" spans="1:9">
      <c r="A6168">
        <v>3</v>
      </c>
      <c r="B6168">
        <v>4.3605687140372</v>
      </c>
      <c r="C6168">
        <v>77.5263</v>
      </c>
      <c r="D6168">
        <v>4.9672</v>
      </c>
      <c r="E6168">
        <v>6.3237</v>
      </c>
      <c r="F6168">
        <v>7.15139043612998</v>
      </c>
      <c r="G6168">
        <v>7.1501</v>
      </c>
      <c r="H6168">
        <v>26.7107810339444</v>
      </c>
      <c r="I6168">
        <v>1.68085106382978</v>
      </c>
    </row>
    <row r="6169" spans="1:9">
      <c r="A6169">
        <v>3</v>
      </c>
      <c r="B6169">
        <v>4.01125785487942</v>
      </c>
      <c r="C6169">
        <v>94.0391</v>
      </c>
      <c r="D6169">
        <v>2.6444</v>
      </c>
      <c r="E6169">
        <v>5.8755</v>
      </c>
      <c r="F6169">
        <v>6.73543683818814</v>
      </c>
      <c r="G6169">
        <v>6.7396</v>
      </c>
      <c r="H6169">
        <v>29.7002524303131</v>
      </c>
      <c r="I6169">
        <v>1.97674418604651</v>
      </c>
    </row>
    <row r="6170" spans="1:9">
      <c r="A6170">
        <v>3</v>
      </c>
      <c r="B6170">
        <v>4.0009466543324</v>
      </c>
      <c r="C6170">
        <v>80.3014</v>
      </c>
      <c r="D6170">
        <v>4.3433</v>
      </c>
      <c r="E6170">
        <v>6.4206</v>
      </c>
      <c r="F6170">
        <v>7.34891290764265</v>
      </c>
      <c r="G6170">
        <v>6.99</v>
      </c>
      <c r="H6170">
        <v>24.7984890533456</v>
      </c>
      <c r="I6170">
        <v>1.43478260869565</v>
      </c>
    </row>
    <row r="6171" spans="1:9">
      <c r="A6171">
        <v>3</v>
      </c>
      <c r="B6171">
        <v>4.29122317842799</v>
      </c>
      <c r="C6171">
        <v>76.3273</v>
      </c>
      <c r="D6171">
        <v>5.0679</v>
      </c>
      <c r="E6171">
        <v>7.3259</v>
      </c>
      <c r="F6171">
        <v>8</v>
      </c>
      <c r="G6171">
        <v>7.1508</v>
      </c>
      <c r="H6171">
        <v>29.6399885255306</v>
      </c>
      <c r="I6171">
        <v>1.95238095238095</v>
      </c>
    </row>
    <row r="6172" spans="1:9">
      <c r="A6172">
        <v>3</v>
      </c>
      <c r="B6172">
        <v>4.4525935828877</v>
      </c>
      <c r="C6172">
        <v>74.5918</v>
      </c>
      <c r="D6172">
        <v>5.1781</v>
      </c>
      <c r="E6172">
        <v>7.1625</v>
      </c>
      <c r="F6172">
        <v>7.89897948556635</v>
      </c>
      <c r="G6172">
        <v>7.5122</v>
      </c>
      <c r="H6172">
        <v>27.8883244206773</v>
      </c>
      <c r="I6172">
        <v>1.73333333333333</v>
      </c>
    </row>
    <row r="6173" spans="1:9">
      <c r="A6173">
        <v>3</v>
      </c>
      <c r="B6173">
        <v>7.00031668153434</v>
      </c>
      <c r="C6173">
        <v>59.0151</v>
      </c>
      <c r="D6173">
        <v>7.268</v>
      </c>
      <c r="E6173">
        <v>9.1707</v>
      </c>
      <c r="F6173">
        <v>9.13409476973316</v>
      </c>
      <c r="G6173">
        <v>10.7879</v>
      </c>
      <c r="H6173">
        <v>36.8364980247228</v>
      </c>
      <c r="I6173">
        <v>2.50847457627118</v>
      </c>
    </row>
    <row r="6174" spans="1:9">
      <c r="A6174">
        <v>3</v>
      </c>
      <c r="B6174">
        <v>3.05584478021977</v>
      </c>
      <c r="C6174">
        <v>81.967</v>
      </c>
      <c r="D6174">
        <v>3.946</v>
      </c>
      <c r="E6174">
        <v>6.7825</v>
      </c>
      <c r="F6174">
        <v>7.64354390525167</v>
      </c>
      <c r="G6174">
        <v>5.9695</v>
      </c>
      <c r="H6174">
        <v>25.0147664835164</v>
      </c>
      <c r="I6174">
        <v>1.40625</v>
      </c>
    </row>
    <row r="6175" spans="1:9">
      <c r="A6175">
        <v>3</v>
      </c>
      <c r="B6175">
        <v>6.33212077019482</v>
      </c>
      <c r="C6175">
        <v>62.3272</v>
      </c>
      <c r="D6175">
        <v>6.9946</v>
      </c>
      <c r="E6175">
        <v>7.3914</v>
      </c>
      <c r="F6175">
        <v>8.05196873106925</v>
      </c>
      <c r="G6175">
        <v>9.736</v>
      </c>
      <c r="H6175">
        <v>31.3028369602369</v>
      </c>
      <c r="I6175">
        <v>2.10447761194029</v>
      </c>
    </row>
    <row r="6176" spans="1:9">
      <c r="A6176">
        <v>3</v>
      </c>
      <c r="B6176">
        <v>3.96060120468235</v>
      </c>
      <c r="C6176">
        <v>86.8705</v>
      </c>
      <c r="D6176">
        <v>3.621</v>
      </c>
      <c r="E6176">
        <v>6.568</v>
      </c>
      <c r="F6176">
        <v>7.39155032826839</v>
      </c>
      <c r="G6176">
        <v>6.7068</v>
      </c>
      <c r="H6176">
        <v>28.1146152971928</v>
      </c>
      <c r="I6176">
        <v>1.8095238095238</v>
      </c>
    </row>
    <row r="6177" spans="1:9">
      <c r="A6177">
        <v>3</v>
      </c>
      <c r="B6177">
        <v>6.37109289383561</v>
      </c>
      <c r="C6177">
        <v>67.7317</v>
      </c>
      <c r="D6177">
        <v>5.9901</v>
      </c>
      <c r="E6177">
        <v>8.2568</v>
      </c>
      <c r="F6177">
        <v>8.58863818048089</v>
      </c>
      <c r="G6177">
        <v>10.0625</v>
      </c>
      <c r="H6177">
        <v>30.9546232876712</v>
      </c>
      <c r="I6177">
        <v>1.94520547945205</v>
      </c>
    </row>
    <row r="6178" spans="1:9">
      <c r="A6178">
        <v>3</v>
      </c>
      <c r="B6178">
        <v>3.70558849955076</v>
      </c>
      <c r="C6178">
        <v>80.8886</v>
      </c>
      <c r="D6178">
        <v>4.1714</v>
      </c>
      <c r="E6178">
        <v>6.4444</v>
      </c>
      <c r="F6178">
        <v>7.39155032826839</v>
      </c>
      <c r="G6178">
        <v>6.7134</v>
      </c>
      <c r="H6178">
        <v>24.1972147349505</v>
      </c>
      <c r="I6178">
        <v>1.35714285714285</v>
      </c>
    </row>
    <row r="6179" spans="1:9">
      <c r="A6179">
        <v>3</v>
      </c>
      <c r="B6179">
        <v>5.174944612286</v>
      </c>
      <c r="C6179">
        <v>80.3655</v>
      </c>
      <c r="D6179">
        <v>4.7909</v>
      </c>
      <c r="E6179">
        <v>6.8303</v>
      </c>
      <c r="F6179">
        <v>7.47213595499958</v>
      </c>
      <c r="G6179">
        <v>7.8525</v>
      </c>
      <c r="H6179">
        <v>32.1813695871097</v>
      </c>
      <c r="I6179">
        <v>2.33333333333333</v>
      </c>
    </row>
    <row r="6180" spans="1:9">
      <c r="A6180">
        <v>3</v>
      </c>
      <c r="B6180">
        <v>4.91601921385562</v>
      </c>
      <c r="C6180">
        <v>81.5671</v>
      </c>
      <c r="D6180">
        <v>4.2966</v>
      </c>
      <c r="E6180">
        <v>6.5257</v>
      </c>
      <c r="F6180">
        <v>7.38529009653514</v>
      </c>
      <c r="G6180">
        <v>7.9831</v>
      </c>
      <c r="H6180">
        <v>31.88153710845</v>
      </c>
      <c r="I6180">
        <v>2.15384615384615</v>
      </c>
    </row>
    <row r="6181" spans="1:9">
      <c r="A6181">
        <v>3</v>
      </c>
      <c r="B6181">
        <v>3.80893575088687</v>
      </c>
      <c r="C6181">
        <v>88.11</v>
      </c>
      <c r="D6181">
        <v>3.3558</v>
      </c>
      <c r="E6181">
        <v>5.8758</v>
      </c>
      <c r="F6181">
        <v>6.82768373702656</v>
      </c>
      <c r="G6181">
        <v>6.6331</v>
      </c>
      <c r="H6181">
        <v>22.437580944873</v>
      </c>
      <c r="I6181">
        <v>1.23255813953488</v>
      </c>
    </row>
    <row r="6182" spans="1:9">
      <c r="A6182">
        <v>3</v>
      </c>
      <c r="B6182">
        <v>4.55850394286564</v>
      </c>
      <c r="C6182">
        <v>80.7254</v>
      </c>
      <c r="D6182">
        <v>4.4697</v>
      </c>
      <c r="E6182">
        <v>7.5359</v>
      </c>
      <c r="F6182">
        <v>8.15154943084714</v>
      </c>
      <c r="G6182">
        <v>7.4654</v>
      </c>
      <c r="H6182">
        <v>29.6715146555572</v>
      </c>
      <c r="I6182">
        <v>1.96153846153846</v>
      </c>
    </row>
    <row r="6183" spans="1:9">
      <c r="A6183">
        <v>3</v>
      </c>
      <c r="B6183">
        <v>3.53349660135945</v>
      </c>
      <c r="C6183">
        <v>83.5874</v>
      </c>
      <c r="D6183">
        <v>3.8182</v>
      </c>
      <c r="E6183">
        <v>6.1937</v>
      </c>
      <c r="F6183">
        <v>7.19058177461747</v>
      </c>
      <c r="G6183">
        <v>6.4753</v>
      </c>
      <c r="H6183">
        <v>21.2219112355058</v>
      </c>
      <c r="I6183">
        <v>1.09756097560975</v>
      </c>
    </row>
    <row r="6184" spans="1:9">
      <c r="A6184">
        <v>3</v>
      </c>
      <c r="B6184">
        <v>5.04604307432432</v>
      </c>
      <c r="C6184">
        <v>74.3291</v>
      </c>
      <c r="D6184">
        <v>5.0405</v>
      </c>
      <c r="E6184">
        <v>8.3345</v>
      </c>
      <c r="F6184">
        <v>8.6233105571026</v>
      </c>
      <c r="G6184">
        <v>8.4327</v>
      </c>
      <c r="H6184">
        <v>28.9611486486486</v>
      </c>
      <c r="I6184">
        <v>1.75675675675675</v>
      </c>
    </row>
    <row r="6185" spans="1:9">
      <c r="A6185">
        <v>3</v>
      </c>
      <c r="B6185">
        <v>4.34145849894786</v>
      </c>
      <c r="C6185">
        <v>83.0314</v>
      </c>
      <c r="D6185">
        <v>4.0831</v>
      </c>
      <c r="E6185">
        <v>6.7734</v>
      </c>
      <c r="F6185">
        <v>7.58953481163767</v>
      </c>
      <c r="G6185">
        <v>7.276</v>
      </c>
      <c r="H6185">
        <v>28.3621697451484</v>
      </c>
      <c r="I6185">
        <v>1.80851063829787</v>
      </c>
    </row>
    <row r="6186" spans="1:9">
      <c r="A6186">
        <v>3</v>
      </c>
      <c r="B6186">
        <v>2.42282680073876</v>
      </c>
      <c r="C6186">
        <v>91.5819</v>
      </c>
      <c r="D6186">
        <v>2.9867</v>
      </c>
      <c r="E6186">
        <v>5.8331</v>
      </c>
      <c r="F6186">
        <v>6.69274472937998</v>
      </c>
      <c r="G6186">
        <v>4.7537</v>
      </c>
      <c r="H6186">
        <v>22.7092653396265</v>
      </c>
      <c r="I6186">
        <v>1.27272727272727</v>
      </c>
    </row>
    <row r="6187" spans="1:9">
      <c r="A6187">
        <v>3</v>
      </c>
      <c r="B6187">
        <v>5.79161563696008</v>
      </c>
      <c r="C6187">
        <v>70.0376</v>
      </c>
      <c r="D6187">
        <v>5.579</v>
      </c>
      <c r="E6187">
        <v>7.8788</v>
      </c>
      <c r="F6187">
        <v>8.33615744437759</v>
      </c>
      <c r="G6187">
        <v>9.4165</v>
      </c>
      <c r="H6187">
        <v>33.8100054674685</v>
      </c>
      <c r="I6187">
        <v>2.13559322033898</v>
      </c>
    </row>
    <row r="6188" spans="1:9">
      <c r="A6188">
        <v>3</v>
      </c>
      <c r="B6188">
        <v>4.00403313800767</v>
      </c>
      <c r="C6188">
        <v>74.9169</v>
      </c>
      <c r="D6188">
        <v>4.8582</v>
      </c>
      <c r="E6188">
        <v>7.2584</v>
      </c>
      <c r="F6188">
        <v>7.94871659305393</v>
      </c>
      <c r="G6188">
        <v>7.2122</v>
      </c>
      <c r="H6188">
        <v>27.5518286522529</v>
      </c>
      <c r="I6188">
        <v>1.59183673469387</v>
      </c>
    </row>
    <row r="6189" spans="1:9">
      <c r="A6189">
        <v>3</v>
      </c>
      <c r="B6189">
        <v>6.08865721997301</v>
      </c>
      <c r="C6189">
        <v>70.4988</v>
      </c>
      <c r="D6189">
        <v>5.877</v>
      </c>
      <c r="E6189">
        <v>8.7805</v>
      </c>
      <c r="F6189">
        <v>8.98073831305389</v>
      </c>
      <c r="G6189">
        <v>9.4035</v>
      </c>
      <c r="H6189">
        <v>33.4521292547608</v>
      </c>
      <c r="I6189">
        <v>2.32692307692307</v>
      </c>
    </row>
    <row r="6190" spans="1:9">
      <c r="A6190">
        <v>3</v>
      </c>
      <c r="B6190">
        <v>4.35658333333333</v>
      </c>
      <c r="C6190">
        <v>83.725</v>
      </c>
      <c r="D6190">
        <v>3.8172</v>
      </c>
      <c r="E6190">
        <v>6.8222</v>
      </c>
      <c r="F6190">
        <v>7.6636895265444</v>
      </c>
      <c r="G6190">
        <v>7.4862</v>
      </c>
      <c r="H6190">
        <v>25.9444444444444</v>
      </c>
      <c r="I6190">
        <v>1.525</v>
      </c>
    </row>
    <row r="6191" spans="1:9">
      <c r="A6191">
        <v>3</v>
      </c>
      <c r="B6191">
        <v>4.46860887096774</v>
      </c>
      <c r="C6191">
        <v>82.8291</v>
      </c>
      <c r="D6191">
        <v>4.1707</v>
      </c>
      <c r="E6191">
        <v>6.9519</v>
      </c>
      <c r="F6191">
        <v>7.71168759575589</v>
      </c>
      <c r="G6191">
        <v>7.3602</v>
      </c>
      <c r="H6191">
        <v>25.6458064516129</v>
      </c>
      <c r="I6191">
        <v>1.56</v>
      </c>
    </row>
    <row r="6192" spans="1:9">
      <c r="A6192">
        <v>3</v>
      </c>
      <c r="B6192">
        <v>3.77251934614381</v>
      </c>
      <c r="C6192">
        <v>74.7424</v>
      </c>
      <c r="D6192">
        <v>4.8686</v>
      </c>
      <c r="E6192">
        <v>7.6073</v>
      </c>
      <c r="F6192">
        <v>8.15788460368256</v>
      </c>
      <c r="G6192">
        <v>6.9328</v>
      </c>
      <c r="H6192">
        <v>25.2393704895226</v>
      </c>
      <c r="I6192">
        <v>1.39622641509433</v>
      </c>
    </row>
    <row r="6193" spans="1:9">
      <c r="A6193">
        <v>3</v>
      </c>
      <c r="B6193">
        <v>3.05071233375842</v>
      </c>
      <c r="C6193">
        <v>87.5953</v>
      </c>
      <c r="D6193">
        <v>3.2955</v>
      </c>
      <c r="E6193">
        <v>5.8736</v>
      </c>
      <c r="F6193">
        <v>6.90803368367357</v>
      </c>
      <c r="G6193">
        <v>5.8344</v>
      </c>
      <c r="H6193">
        <v>24.9043905993805</v>
      </c>
      <c r="I6193">
        <v>1.43636363636363</v>
      </c>
    </row>
    <row r="6194" spans="1:9">
      <c r="A6194">
        <v>3</v>
      </c>
      <c r="B6194">
        <v>4.3087476430874</v>
      </c>
      <c r="C6194">
        <v>86.5692</v>
      </c>
      <c r="D6194">
        <v>3.6144</v>
      </c>
      <c r="E6194">
        <v>6.9047</v>
      </c>
      <c r="F6194">
        <v>7.68521285665818</v>
      </c>
      <c r="G6194">
        <v>7.2044</v>
      </c>
      <c r="H6194">
        <v>25.4912109968979</v>
      </c>
      <c r="I6194">
        <v>1.53658536585365</v>
      </c>
    </row>
    <row r="6195" spans="1:9">
      <c r="A6195">
        <v>3</v>
      </c>
      <c r="B6195">
        <v>4.76766532797858</v>
      </c>
      <c r="C6195">
        <v>72.7149</v>
      </c>
      <c r="D6195">
        <v>5.4081</v>
      </c>
      <c r="E6195">
        <v>6.6768</v>
      </c>
      <c r="F6195">
        <v>7.54606056566195</v>
      </c>
      <c r="G6195">
        <v>7.9416</v>
      </c>
      <c r="H6195">
        <v>31.1499330655957</v>
      </c>
      <c r="I6195">
        <v>2.02222222222222</v>
      </c>
    </row>
    <row r="6196" spans="1:9">
      <c r="A6196">
        <v>3</v>
      </c>
      <c r="B6196">
        <v>4.62540696864111</v>
      </c>
      <c r="C6196">
        <v>77.3132</v>
      </c>
      <c r="D6196">
        <v>4.5964</v>
      </c>
      <c r="E6196">
        <v>6.9575</v>
      </c>
      <c r="F6196">
        <v>7.76265963819254</v>
      </c>
      <c r="G6196">
        <v>7.9312</v>
      </c>
      <c r="H6196">
        <v>28.5365853658536</v>
      </c>
      <c r="I6196">
        <v>1.70731707317073</v>
      </c>
    </row>
    <row r="6197" spans="1:9">
      <c r="A6197">
        <v>3</v>
      </c>
      <c r="B6197">
        <v>3.62678876678876</v>
      </c>
      <c r="C6197">
        <v>87.3306</v>
      </c>
      <c r="D6197">
        <v>3.4863</v>
      </c>
      <c r="E6197">
        <v>5.9933</v>
      </c>
      <c r="F6197">
        <v>6.92232270276368</v>
      </c>
      <c r="G6197">
        <v>6.3788</v>
      </c>
      <c r="H6197">
        <v>24.7716727716727</v>
      </c>
      <c r="I6197">
        <v>1.46153846153846</v>
      </c>
    </row>
    <row r="6198" spans="1:9">
      <c r="A6198">
        <v>3</v>
      </c>
      <c r="B6198">
        <v>5.10607033639144</v>
      </c>
      <c r="C6198">
        <v>78.3993</v>
      </c>
      <c r="D6198">
        <v>4.5808</v>
      </c>
      <c r="E6198">
        <v>6.2755</v>
      </c>
      <c r="F6198">
        <v>7.24264068711928</v>
      </c>
      <c r="G6198">
        <v>8.4019</v>
      </c>
      <c r="H6198">
        <v>26.1475535168195</v>
      </c>
      <c r="I6198">
        <v>1.55</v>
      </c>
    </row>
    <row r="6199" spans="1:9">
      <c r="A6199">
        <v>3</v>
      </c>
      <c r="B6199">
        <v>3.54853991596639</v>
      </c>
      <c r="C6199">
        <v>85.2118</v>
      </c>
      <c r="D6199">
        <v>3.7873</v>
      </c>
      <c r="E6199">
        <v>6.4347</v>
      </c>
      <c r="F6199">
        <v>7.30945803685667</v>
      </c>
      <c r="G6199">
        <v>6.2742</v>
      </c>
      <c r="H6199">
        <v>25.890756302521</v>
      </c>
      <c r="I6199">
        <v>1.57142857142857</v>
      </c>
    </row>
    <row r="6200" spans="1:9">
      <c r="A6200">
        <v>3</v>
      </c>
      <c r="B6200">
        <v>5.826071919377</v>
      </c>
      <c r="C6200">
        <v>73.8087</v>
      </c>
      <c r="D6200">
        <v>5.3414</v>
      </c>
      <c r="E6200">
        <v>7.6688</v>
      </c>
      <c r="F6200">
        <v>8.2504826033011</v>
      </c>
      <c r="G6200">
        <v>9.1667</v>
      </c>
      <c r="H6200">
        <v>34.7088105054206</v>
      </c>
      <c r="I6200">
        <v>2.4054054054054</v>
      </c>
    </row>
    <row r="6201" spans="1:9">
      <c r="A6201">
        <v>3</v>
      </c>
      <c r="B6201">
        <v>3.69133368983957</v>
      </c>
      <c r="C6201">
        <v>84.3637</v>
      </c>
      <c r="D6201">
        <v>3.8919</v>
      </c>
      <c r="E6201">
        <v>6.1225</v>
      </c>
      <c r="F6201">
        <v>7.04519917477945</v>
      </c>
      <c r="G6201">
        <v>6.4696</v>
      </c>
      <c r="H6201">
        <v>23.3061497326203</v>
      </c>
      <c r="I6201">
        <v>1.31818181818181</v>
      </c>
    </row>
    <row r="6202" spans="1:9">
      <c r="A6202">
        <v>3</v>
      </c>
      <c r="B6202">
        <v>4.8449024822695</v>
      </c>
      <c r="C6202">
        <v>78.2903</v>
      </c>
      <c r="D6202">
        <v>4.5287</v>
      </c>
      <c r="E6202">
        <v>6.4564</v>
      </c>
      <c r="F6202">
        <v>7.40170421541475</v>
      </c>
      <c r="G6202">
        <v>8.1432</v>
      </c>
      <c r="H6202">
        <v>27.488622931442</v>
      </c>
      <c r="I6202">
        <v>1.64583333333333</v>
      </c>
    </row>
    <row r="6203" spans="1:9">
      <c r="A6203">
        <v>3</v>
      </c>
      <c r="B6203">
        <v>4.13468389478541</v>
      </c>
      <c r="C6203">
        <v>88.0238</v>
      </c>
      <c r="D6203">
        <v>3.2063</v>
      </c>
      <c r="E6203">
        <v>6.526</v>
      </c>
      <c r="F6203">
        <v>7.44665349141658</v>
      </c>
      <c r="G6203">
        <v>7.2202</v>
      </c>
      <c r="H6203">
        <v>25.4520073834794</v>
      </c>
      <c r="I6203">
        <v>1.47727272727272</v>
      </c>
    </row>
    <row r="6204" spans="1:9">
      <c r="A6204">
        <v>3</v>
      </c>
      <c r="B6204">
        <v>2.81906266502376</v>
      </c>
      <c r="C6204">
        <v>85.8278</v>
      </c>
      <c r="D6204">
        <v>3.3758</v>
      </c>
      <c r="E6204">
        <v>6.2906</v>
      </c>
      <c r="F6204">
        <v>7.29668924423659</v>
      </c>
      <c r="G6204">
        <v>5.6998</v>
      </c>
      <c r="H6204">
        <v>22.1338232705509</v>
      </c>
      <c r="I6204">
        <v>1.15384615384615</v>
      </c>
    </row>
    <row r="6205" spans="1:9">
      <c r="A6205">
        <v>3</v>
      </c>
      <c r="B6205">
        <v>5.46216834895457</v>
      </c>
      <c r="C6205">
        <v>68.8167</v>
      </c>
      <c r="D6205">
        <v>5.9885</v>
      </c>
      <c r="E6205">
        <v>9.4789</v>
      </c>
      <c r="F6205">
        <v>9.34617779476274</v>
      </c>
      <c r="G6205">
        <v>8.7691</v>
      </c>
      <c r="H6205">
        <v>34.8084595049267</v>
      </c>
      <c r="I6205">
        <v>2.38356164383561</v>
      </c>
    </row>
    <row r="6206" spans="1:9">
      <c r="A6206">
        <v>3</v>
      </c>
      <c r="B6206">
        <v>4.2965214895327</v>
      </c>
      <c r="C6206">
        <v>80.7039</v>
      </c>
      <c r="D6206">
        <v>4.3136</v>
      </c>
      <c r="E6206">
        <v>6.8039</v>
      </c>
      <c r="F6206">
        <v>7.63782642649163</v>
      </c>
      <c r="G6206">
        <v>7.3305</v>
      </c>
      <c r="H6206">
        <v>27.3546251291668</v>
      </c>
      <c r="I6206">
        <v>1.67924528301886</v>
      </c>
    </row>
    <row r="6207" spans="1:9">
      <c r="A6207">
        <v>3</v>
      </c>
      <c r="B6207">
        <v>4.48954301548205</v>
      </c>
      <c r="C6207">
        <v>85.0921</v>
      </c>
      <c r="D6207">
        <v>3.7431</v>
      </c>
      <c r="E6207">
        <v>7.4084</v>
      </c>
      <c r="F6207">
        <v>8.07092552837109</v>
      </c>
      <c r="G6207">
        <v>7.5242</v>
      </c>
      <c r="H6207">
        <v>26.4952498240675</v>
      </c>
      <c r="I6207">
        <v>1.61224489795918</v>
      </c>
    </row>
    <row r="6208" spans="1:9">
      <c r="A6208">
        <v>3</v>
      </c>
      <c r="B6208">
        <v>5.78377083804782</v>
      </c>
      <c r="C6208">
        <v>68.8969</v>
      </c>
      <c r="D6208">
        <v>5.9085</v>
      </c>
      <c r="E6208">
        <v>8.2806</v>
      </c>
      <c r="F6208">
        <v>8.62731433871137</v>
      </c>
      <c r="G6208">
        <v>9.247</v>
      </c>
      <c r="H6208">
        <v>34.5508410650976</v>
      </c>
      <c r="I6208">
        <v>2.31481481481481</v>
      </c>
    </row>
    <row r="6209" spans="1:9">
      <c r="A6209">
        <v>3</v>
      </c>
      <c r="B6209">
        <v>3.61817237798546</v>
      </c>
      <c r="C6209">
        <v>87.0826</v>
      </c>
      <c r="D6209">
        <v>3.4759</v>
      </c>
      <c r="E6209">
        <v>5.4867</v>
      </c>
      <c r="F6209">
        <v>6.46410161513775</v>
      </c>
      <c r="G6209">
        <v>6.4223</v>
      </c>
      <c r="H6209">
        <v>26.09989615784</v>
      </c>
      <c r="I6209">
        <v>1.57777777777777</v>
      </c>
    </row>
    <row r="6210" spans="1:9">
      <c r="A6210">
        <v>3</v>
      </c>
      <c r="B6210">
        <v>4.29404023678436</v>
      </c>
      <c r="C6210">
        <v>79.4184</v>
      </c>
      <c r="D6210">
        <v>4.6815</v>
      </c>
      <c r="E6210">
        <v>6.9454</v>
      </c>
      <c r="F6210">
        <v>7.69476477861571</v>
      </c>
      <c r="G6210">
        <v>7.096</v>
      </c>
      <c r="H6210">
        <v>24.2600074512563</v>
      </c>
      <c r="I6210">
        <v>1.42857142857142</v>
      </c>
    </row>
    <row r="6211" spans="1:9">
      <c r="A6211">
        <v>3</v>
      </c>
      <c r="B6211">
        <v>3.43293866637858</v>
      </c>
      <c r="C6211">
        <v>90.532</v>
      </c>
      <c r="D6211">
        <v>3.104</v>
      </c>
      <c r="E6211">
        <v>6.4185</v>
      </c>
      <c r="F6211">
        <v>7.2657615160104</v>
      </c>
      <c r="G6211">
        <v>6.0551</v>
      </c>
      <c r="H6211">
        <v>23.295135981851</v>
      </c>
      <c r="I6211">
        <v>1.32786885245901</v>
      </c>
    </row>
    <row r="6212" spans="1:9">
      <c r="A6212">
        <v>3</v>
      </c>
      <c r="B6212">
        <v>4.05094010530935</v>
      </c>
      <c r="C6212">
        <v>90.079</v>
      </c>
      <c r="D6212">
        <v>3.1447</v>
      </c>
      <c r="E6212">
        <v>6.114</v>
      </c>
      <c r="F6212">
        <v>7.0058097343617</v>
      </c>
      <c r="G6212">
        <v>6.8568</v>
      </c>
      <c r="H6212">
        <v>27.549144361562</v>
      </c>
      <c r="I6212">
        <v>1.74418604651162</v>
      </c>
    </row>
    <row r="6213" spans="1:9">
      <c r="A6213">
        <v>3</v>
      </c>
      <c r="B6213">
        <v>3.94730994152046</v>
      </c>
      <c r="C6213">
        <v>80.5622</v>
      </c>
      <c r="D6213">
        <v>4.3172</v>
      </c>
      <c r="E6213">
        <v>6.4298</v>
      </c>
      <c r="F6213">
        <v>7.35285750066007</v>
      </c>
      <c r="G6213">
        <v>6.9118</v>
      </c>
      <c r="H6213">
        <v>27.4704603388813</v>
      </c>
      <c r="I6213">
        <v>1.68421052631578</v>
      </c>
    </row>
    <row r="6214" spans="1:9">
      <c r="A6214">
        <v>3</v>
      </c>
      <c r="B6214">
        <v>4.21703420669577</v>
      </c>
      <c r="C6214">
        <v>84.4734</v>
      </c>
      <c r="D6214">
        <v>3.8474</v>
      </c>
      <c r="E6214">
        <v>6.4368</v>
      </c>
      <c r="F6214">
        <v>7.33012701892219</v>
      </c>
      <c r="G6214">
        <v>7.1622</v>
      </c>
      <c r="H6214">
        <v>27.8822780203784</v>
      </c>
      <c r="I6214">
        <v>1.75</v>
      </c>
    </row>
    <row r="6215" spans="1:9">
      <c r="A6215">
        <v>3</v>
      </c>
      <c r="B6215">
        <v>5.59285588049652</v>
      </c>
      <c r="C6215">
        <v>72.5923</v>
      </c>
      <c r="D6215">
        <v>5.5931</v>
      </c>
      <c r="E6215">
        <v>8.8252</v>
      </c>
      <c r="F6215">
        <v>9.01019541941789</v>
      </c>
      <c r="G6215">
        <v>8.7731</v>
      </c>
      <c r="H6215">
        <v>33.4031138228487</v>
      </c>
      <c r="I6215">
        <v>2.32653061224489</v>
      </c>
    </row>
    <row r="6216" spans="1:9">
      <c r="A6216">
        <v>3</v>
      </c>
      <c r="B6216">
        <v>5.13288960540457</v>
      </c>
      <c r="C6216">
        <v>81.1209</v>
      </c>
      <c r="D6216">
        <v>4.0722</v>
      </c>
      <c r="E6216">
        <v>7.3777</v>
      </c>
      <c r="F6216">
        <v>8.03831473655779</v>
      </c>
      <c r="G6216">
        <v>8.5599</v>
      </c>
      <c r="H6216">
        <v>30.4203899892522</v>
      </c>
      <c r="I6216">
        <v>1.87179487179487</v>
      </c>
    </row>
    <row r="6217" spans="1:9">
      <c r="A6217">
        <v>3</v>
      </c>
      <c r="B6217">
        <v>4.8514527027027</v>
      </c>
      <c r="C6217">
        <v>82.8361</v>
      </c>
      <c r="D6217">
        <v>4.0033</v>
      </c>
      <c r="E6217">
        <v>5.8622</v>
      </c>
      <c r="F6217">
        <v>6.87298334620741</v>
      </c>
      <c r="G6217">
        <v>8.0388</v>
      </c>
      <c r="H6217">
        <v>29.1824324324324</v>
      </c>
      <c r="I6217">
        <v>1.84375</v>
      </c>
    </row>
    <row r="6218" spans="1:9">
      <c r="A6218">
        <v>3</v>
      </c>
      <c r="B6218">
        <v>4.16915196743555</v>
      </c>
      <c r="C6218">
        <v>75.2914</v>
      </c>
      <c r="D6218">
        <v>5.0274</v>
      </c>
      <c r="E6218">
        <v>6.4406</v>
      </c>
      <c r="F6218">
        <v>7.36931448752651</v>
      </c>
      <c r="G6218">
        <v>7.2163</v>
      </c>
      <c r="H6218">
        <v>21.5741745816372</v>
      </c>
      <c r="I6218">
        <v>1.13636363636363</v>
      </c>
    </row>
    <row r="6219" spans="1:9">
      <c r="A6219">
        <v>3</v>
      </c>
      <c r="B6219">
        <v>5.70501340123291</v>
      </c>
      <c r="C6219">
        <v>73.7128</v>
      </c>
      <c r="D6219">
        <v>5.1834</v>
      </c>
      <c r="E6219">
        <v>7.1776</v>
      </c>
      <c r="F6219">
        <v>7.91389269962365</v>
      </c>
      <c r="G6219">
        <v>9.2029</v>
      </c>
      <c r="H6219">
        <v>32.2296971321361</v>
      </c>
      <c r="I6219">
        <v>2.07317073170731</v>
      </c>
    </row>
    <row r="6220" spans="1:9">
      <c r="A6220">
        <v>3</v>
      </c>
      <c r="B6220">
        <v>3.53952993348115</v>
      </c>
      <c r="C6220">
        <v>86.159</v>
      </c>
      <c r="D6220">
        <v>3.5568</v>
      </c>
      <c r="E6220">
        <v>6.459</v>
      </c>
      <c r="F6220">
        <v>7.36931448752651</v>
      </c>
      <c r="G6220">
        <v>6.3793</v>
      </c>
      <c r="H6220">
        <v>28.0986696230598</v>
      </c>
      <c r="I6220">
        <v>1.75</v>
      </c>
    </row>
    <row r="6221" spans="1:9">
      <c r="A6221">
        <v>3</v>
      </c>
      <c r="B6221">
        <v>3.75929975429975</v>
      </c>
      <c r="C6221">
        <v>87.6949</v>
      </c>
      <c r="D6221">
        <v>3.3256</v>
      </c>
      <c r="E6221">
        <v>5.9604</v>
      </c>
      <c r="F6221">
        <v>6.96002754811354</v>
      </c>
      <c r="G6221">
        <v>6.673</v>
      </c>
      <c r="H6221">
        <v>23.254914004914</v>
      </c>
      <c r="I6221">
        <v>1.29545454545454</v>
      </c>
    </row>
    <row r="6222" spans="1:9">
      <c r="A6222">
        <v>3</v>
      </c>
      <c r="B6222">
        <v>5.19318123227635</v>
      </c>
      <c r="C6222">
        <v>82.6778</v>
      </c>
      <c r="D6222">
        <v>4.1068</v>
      </c>
      <c r="E6222">
        <v>6.1513</v>
      </c>
      <c r="F6222">
        <v>7.08248290463862</v>
      </c>
      <c r="G6222">
        <v>8.3722</v>
      </c>
      <c r="H6222">
        <v>30.6914668729053</v>
      </c>
      <c r="I6222">
        <v>2.02222222222222</v>
      </c>
    </row>
    <row r="6223" spans="1:9">
      <c r="A6223">
        <v>3</v>
      </c>
      <c r="B6223">
        <v>4.50111620795107</v>
      </c>
      <c r="C6223">
        <v>77.8948</v>
      </c>
      <c r="D6223">
        <v>4.6511</v>
      </c>
      <c r="E6223">
        <v>7.5783</v>
      </c>
      <c r="F6223">
        <v>8.18411033833193</v>
      </c>
      <c r="G6223">
        <v>7.6454</v>
      </c>
      <c r="H6223">
        <v>28.57874617737</v>
      </c>
      <c r="I6223">
        <v>1.77083333333333</v>
      </c>
    </row>
    <row r="6224" spans="1:9">
      <c r="A6224">
        <v>3</v>
      </c>
      <c r="B6224">
        <v>4.73552016762703</v>
      </c>
      <c r="C6224">
        <v>75.5685</v>
      </c>
      <c r="D6224">
        <v>4.9603</v>
      </c>
      <c r="E6224">
        <v>6.3075</v>
      </c>
      <c r="F6224">
        <v>7.27327386967151</v>
      </c>
      <c r="G6224">
        <v>7.9545</v>
      </c>
      <c r="H6224">
        <v>28.7807752750131</v>
      </c>
      <c r="I6224">
        <v>1.78260869565217</v>
      </c>
    </row>
    <row r="6225" spans="1:9">
      <c r="A6225">
        <v>3</v>
      </c>
      <c r="B6225">
        <v>4.3087217433729</v>
      </c>
      <c r="C6225">
        <v>81.1478</v>
      </c>
      <c r="D6225">
        <v>4.4193</v>
      </c>
      <c r="E6225">
        <v>6.9744</v>
      </c>
      <c r="F6225">
        <v>7.72499538574894</v>
      </c>
      <c r="G6225">
        <v>7.142</v>
      </c>
      <c r="H6225">
        <v>25.3613595706618</v>
      </c>
      <c r="I6225">
        <v>1.53488372093023</v>
      </c>
    </row>
    <row r="6226" spans="1:9">
      <c r="A6226">
        <v>3</v>
      </c>
      <c r="B6226">
        <v>3.76173967459324</v>
      </c>
      <c r="C6226">
        <v>86.0165</v>
      </c>
      <c r="D6226">
        <v>3.3222</v>
      </c>
      <c r="E6226">
        <v>5.2089</v>
      </c>
      <c r="F6226">
        <v>6.42997170285017</v>
      </c>
      <c r="G6226">
        <v>6.9</v>
      </c>
      <c r="H6226">
        <v>26.9702405785009</v>
      </c>
      <c r="I6226">
        <v>1.54901960784313</v>
      </c>
    </row>
    <row r="6227" spans="1:9">
      <c r="A6227">
        <v>3</v>
      </c>
      <c r="B6227">
        <v>4.09963273392258</v>
      </c>
      <c r="C6227">
        <v>84.0775</v>
      </c>
      <c r="D6227">
        <v>3.6475</v>
      </c>
      <c r="E6227">
        <v>5.7548</v>
      </c>
      <c r="F6227">
        <v>6.87298334620741</v>
      </c>
      <c r="G6227">
        <v>7.2783</v>
      </c>
      <c r="H6227">
        <v>27.3402671949608</v>
      </c>
      <c r="I6227">
        <v>1.60294117647058</v>
      </c>
    </row>
    <row r="6228" spans="1:9">
      <c r="A6228">
        <v>3</v>
      </c>
      <c r="B6228">
        <v>6.10314994793474</v>
      </c>
      <c r="C6228">
        <v>67.7101</v>
      </c>
      <c r="D6228">
        <v>6.1376</v>
      </c>
      <c r="E6228">
        <v>8.1176</v>
      </c>
      <c r="F6228">
        <v>8.54054820560246</v>
      </c>
      <c r="G6228">
        <v>9.5766</v>
      </c>
      <c r="H6228">
        <v>31.2393844729839</v>
      </c>
      <c r="I6228">
        <v>2.04651162790697</v>
      </c>
    </row>
    <row r="6229" spans="1:9">
      <c r="A6229">
        <v>3</v>
      </c>
      <c r="B6229">
        <v>4.97481944444444</v>
      </c>
      <c r="C6229">
        <v>68.7978</v>
      </c>
      <c r="D6229">
        <v>5.8717</v>
      </c>
      <c r="E6229">
        <v>8.3556</v>
      </c>
      <c r="F6229">
        <v>8.65685424949238</v>
      </c>
      <c r="G6229">
        <v>8.2871</v>
      </c>
      <c r="H6229">
        <v>27.3888888888888</v>
      </c>
      <c r="I6229">
        <v>1.64444444444444</v>
      </c>
    </row>
    <row r="6230" spans="1:9">
      <c r="A6230">
        <v>3</v>
      </c>
      <c r="B6230">
        <v>3.16082130413141</v>
      </c>
      <c r="C6230">
        <v>86.2561</v>
      </c>
      <c r="D6230">
        <v>3.5149</v>
      </c>
      <c r="E6230">
        <v>5.5442</v>
      </c>
      <c r="F6230">
        <v>6.58568582800318</v>
      </c>
      <c r="G6230">
        <v>5.9372</v>
      </c>
      <c r="H6230">
        <v>22.2861215439612</v>
      </c>
      <c r="I6230">
        <v>1.20408163265306</v>
      </c>
    </row>
    <row r="6231" spans="1:9">
      <c r="A6231">
        <v>3</v>
      </c>
      <c r="B6231">
        <v>3.24468525179856</v>
      </c>
      <c r="C6231">
        <v>82.3769</v>
      </c>
      <c r="D6231">
        <v>3.9276</v>
      </c>
      <c r="E6231">
        <v>5.3455</v>
      </c>
      <c r="F6231">
        <v>6.49106001094223</v>
      </c>
      <c r="G6231">
        <v>6.1712</v>
      </c>
      <c r="H6231">
        <v>21.9968525179856</v>
      </c>
      <c r="I6231">
        <v>1.15625</v>
      </c>
    </row>
    <row r="6232" spans="1:9">
      <c r="A6232">
        <v>3</v>
      </c>
      <c r="B6232">
        <v>3.20783300198807</v>
      </c>
      <c r="C6232">
        <v>90.6639</v>
      </c>
      <c r="D6232">
        <v>3.1127</v>
      </c>
      <c r="E6232">
        <v>6.1711</v>
      </c>
      <c r="F6232">
        <v>7.02492235949962</v>
      </c>
      <c r="G6232">
        <v>5.7381</v>
      </c>
      <c r="H6232">
        <v>24.374115308151</v>
      </c>
      <c r="I6232">
        <v>1.44</v>
      </c>
    </row>
    <row r="6233" spans="1:9">
      <c r="A6233">
        <v>3</v>
      </c>
      <c r="B6233">
        <v>4.8529453483521</v>
      </c>
      <c r="C6233">
        <v>75.8165</v>
      </c>
      <c r="D6233">
        <v>4.7449</v>
      </c>
      <c r="E6233">
        <v>7.4784</v>
      </c>
      <c r="F6233">
        <v>8.08747019069168</v>
      </c>
      <c r="G6233">
        <v>8.2646</v>
      </c>
      <c r="H6233">
        <v>30.7527464886663</v>
      </c>
      <c r="I6233">
        <v>1.86274509803921</v>
      </c>
    </row>
    <row r="6234" spans="1:9">
      <c r="A6234">
        <v>3</v>
      </c>
      <c r="B6234">
        <v>4.86013605442176</v>
      </c>
      <c r="C6234">
        <v>76.4714</v>
      </c>
      <c r="D6234">
        <v>5.2016</v>
      </c>
      <c r="E6234">
        <v>6.5583</v>
      </c>
      <c r="F6234">
        <v>7.30945803685667</v>
      </c>
      <c r="G6234">
        <v>7.6542</v>
      </c>
      <c r="H6234">
        <v>30.454648526077</v>
      </c>
      <c r="I6234">
        <v>2.09523809523809</v>
      </c>
    </row>
    <row r="6235" spans="1:9">
      <c r="A6235">
        <v>3</v>
      </c>
      <c r="B6235">
        <v>4.68889466389466</v>
      </c>
      <c r="C6235">
        <v>77.5143</v>
      </c>
      <c r="D6235">
        <v>4.4392</v>
      </c>
      <c r="E6235">
        <v>6.7826</v>
      </c>
      <c r="F6235">
        <v>7.63680924774785</v>
      </c>
      <c r="G6235">
        <v>8.1077</v>
      </c>
      <c r="H6235">
        <v>27.5592862092862</v>
      </c>
      <c r="I6235">
        <v>1.56666666666666</v>
      </c>
    </row>
    <row r="6236" spans="1:9">
      <c r="A6236">
        <v>3</v>
      </c>
      <c r="B6236">
        <v>4.15721518987341</v>
      </c>
      <c r="C6236">
        <v>76.9166</v>
      </c>
      <c r="D6236">
        <v>4.8861</v>
      </c>
      <c r="E6236">
        <v>6.5768</v>
      </c>
      <c r="F6236">
        <v>7.44971909225739</v>
      </c>
      <c r="G6236">
        <v>7.1055</v>
      </c>
      <c r="H6236">
        <v>29.522194092827</v>
      </c>
      <c r="I6236">
        <v>1.9</v>
      </c>
    </row>
    <row r="6237" spans="1:9">
      <c r="A6237">
        <v>3</v>
      </c>
      <c r="B6237">
        <v>4.28842891049689</v>
      </c>
      <c r="C6237">
        <v>82.8335</v>
      </c>
      <c r="D6237">
        <v>4.0759</v>
      </c>
      <c r="E6237">
        <v>7.6689</v>
      </c>
      <c r="F6237">
        <v>8.2504826033011</v>
      </c>
      <c r="G6237">
        <v>7.2518</v>
      </c>
      <c r="H6237">
        <v>25.9711354413904</v>
      </c>
      <c r="I6237">
        <v>1.56756756756756</v>
      </c>
    </row>
    <row r="6238" spans="1:9">
      <c r="A6238">
        <v>3</v>
      </c>
      <c r="B6238">
        <v>3.1075258684405</v>
      </c>
      <c r="C6238">
        <v>83.1634</v>
      </c>
      <c r="D6238">
        <v>4.0592</v>
      </c>
      <c r="E6238">
        <v>6.3887</v>
      </c>
      <c r="F6238">
        <v>7.2769946138415</v>
      </c>
      <c r="G6238">
        <v>5.7397</v>
      </c>
      <c r="H6238">
        <v>21.2746982015274</v>
      </c>
      <c r="I6238">
        <v>1.12195121951219</v>
      </c>
    </row>
    <row r="6239" spans="1:9">
      <c r="A6239">
        <v>3</v>
      </c>
      <c r="B6239">
        <v>3.1572258473234</v>
      </c>
      <c r="C6239">
        <v>91.3891</v>
      </c>
      <c r="D6239">
        <v>2.8452</v>
      </c>
      <c r="E6239">
        <v>5.834</v>
      </c>
      <c r="F6239">
        <v>6.82546027838003</v>
      </c>
      <c r="G6239">
        <v>5.8809</v>
      </c>
      <c r="H6239">
        <v>27.0525815647766</v>
      </c>
      <c r="I6239">
        <v>1.65853658536585</v>
      </c>
    </row>
    <row r="6240" spans="1:9">
      <c r="A6240">
        <v>3</v>
      </c>
      <c r="B6240">
        <v>6.26952385632155</v>
      </c>
      <c r="C6240">
        <v>67.1649</v>
      </c>
      <c r="D6240">
        <v>6.1799</v>
      </c>
      <c r="E6240">
        <v>8.7659</v>
      </c>
      <c r="F6240">
        <v>8.92506396410396</v>
      </c>
      <c r="G6240">
        <v>9.8223</v>
      </c>
      <c r="H6240">
        <v>36.4644980590634</v>
      </c>
      <c r="I6240">
        <v>2.51063829787234</v>
      </c>
    </row>
    <row r="6241" spans="1:9">
      <c r="A6241">
        <v>3</v>
      </c>
      <c r="B6241">
        <v>4.52056689342403</v>
      </c>
      <c r="C6241">
        <v>82.1195</v>
      </c>
      <c r="D6241">
        <v>4.5104</v>
      </c>
      <c r="E6241">
        <v>6.5324</v>
      </c>
      <c r="F6241">
        <v>7.21637021355783</v>
      </c>
      <c r="G6241">
        <v>7.0884</v>
      </c>
      <c r="H6241">
        <v>29.2562358276644</v>
      </c>
      <c r="I6241">
        <v>2</v>
      </c>
    </row>
    <row r="6242" spans="1:9">
      <c r="A6242">
        <v>3</v>
      </c>
      <c r="B6242">
        <v>2.37029527559055</v>
      </c>
      <c r="C6242">
        <v>96.5797</v>
      </c>
      <c r="D6242">
        <v>2.1547</v>
      </c>
      <c r="E6242">
        <v>4.3349</v>
      </c>
      <c r="F6242">
        <v>4.9364916731037</v>
      </c>
      <c r="G6242">
        <v>4.8577</v>
      </c>
      <c r="H6242">
        <v>16.8740813648293</v>
      </c>
      <c r="I6242">
        <v>0.7</v>
      </c>
    </row>
    <row r="6243" spans="1:9">
      <c r="A6243">
        <v>3</v>
      </c>
      <c r="B6243">
        <v>3.25277227722772</v>
      </c>
      <c r="C6243">
        <v>92.9974</v>
      </c>
      <c r="D6243">
        <v>2.7972</v>
      </c>
      <c r="E6243">
        <v>5.4921</v>
      </c>
      <c r="F6243">
        <v>6.3166247903554</v>
      </c>
      <c r="G6243">
        <v>5.7811</v>
      </c>
      <c r="H6243">
        <v>21.9811881188118</v>
      </c>
      <c r="I6243">
        <v>1.2</v>
      </c>
    </row>
    <row r="6244" spans="1:9">
      <c r="A6244">
        <v>3</v>
      </c>
      <c r="B6244">
        <v>6.65691433357262</v>
      </c>
      <c r="C6244">
        <v>60.5388</v>
      </c>
      <c r="D6244">
        <v>7.1695</v>
      </c>
      <c r="E6244">
        <v>9.4186</v>
      </c>
      <c r="F6244">
        <v>9.32455532033676</v>
      </c>
      <c r="G6244">
        <v>10.2326</v>
      </c>
      <c r="H6244">
        <v>38.1194065565924</v>
      </c>
      <c r="I6244">
        <v>2.71428571428571</v>
      </c>
    </row>
    <row r="6245" spans="1:9">
      <c r="A6245">
        <v>3</v>
      </c>
      <c r="B6245">
        <v>6.31420846394984</v>
      </c>
      <c r="C6245">
        <v>65.3429</v>
      </c>
      <c r="D6245">
        <v>6.1265</v>
      </c>
      <c r="E6245">
        <v>9.8358</v>
      </c>
      <c r="F6245">
        <v>9.30476010645924</v>
      </c>
      <c r="G6245">
        <v>10.1467</v>
      </c>
      <c r="H6245">
        <v>34.3072884012539</v>
      </c>
      <c r="I6245">
        <v>2.1</v>
      </c>
    </row>
    <row r="6246" spans="1:9">
      <c r="A6246">
        <v>3</v>
      </c>
      <c r="B6246">
        <v>4.61362966884867</v>
      </c>
      <c r="C6246">
        <v>77.537</v>
      </c>
      <c r="D6246">
        <v>4.5941</v>
      </c>
      <c r="E6246">
        <v>6.6688</v>
      </c>
      <c r="F6246">
        <v>7.56249126362037</v>
      </c>
      <c r="G6246">
        <v>7.8909</v>
      </c>
      <c r="H6246">
        <v>30.8228725452445</v>
      </c>
      <c r="I6246">
        <v>1.91836734693877</v>
      </c>
    </row>
    <row r="6247" spans="1:9">
      <c r="A6247">
        <v>3</v>
      </c>
      <c r="B6247">
        <v>4.95338461538461</v>
      </c>
      <c r="C6247">
        <v>74.0538</v>
      </c>
      <c r="D6247">
        <v>5.1662</v>
      </c>
      <c r="E6247">
        <v>8.2496</v>
      </c>
      <c r="F6247">
        <v>8.60219737108711</v>
      </c>
      <c r="G6247">
        <v>8.2325</v>
      </c>
      <c r="H6247">
        <v>30.7094017094017</v>
      </c>
      <c r="I6247">
        <v>1.95384615384615</v>
      </c>
    </row>
    <row r="6248" spans="1:9">
      <c r="A6248">
        <v>3</v>
      </c>
      <c r="B6248">
        <v>7.4792560474669</v>
      </c>
      <c r="C6248">
        <v>67.7497</v>
      </c>
      <c r="D6248">
        <v>6.0313</v>
      </c>
      <c r="E6248">
        <v>8.689</v>
      </c>
      <c r="F6248">
        <v>8.85540043769119</v>
      </c>
      <c r="G6248">
        <v>11.4056</v>
      </c>
      <c r="H6248">
        <v>32.9045184847101</v>
      </c>
      <c r="I6248">
        <v>2.14285714285714</v>
      </c>
    </row>
    <row r="6249" spans="1:9">
      <c r="A6249">
        <v>3</v>
      </c>
      <c r="B6249">
        <v>5.68512078422219</v>
      </c>
      <c r="C6249">
        <v>75.8611</v>
      </c>
      <c r="D6249">
        <v>5.211</v>
      </c>
      <c r="E6249">
        <v>8.3843</v>
      </c>
      <c r="F6249">
        <v>8.73819041757004</v>
      </c>
      <c r="G6249">
        <v>8.7911</v>
      </c>
      <c r="H6249">
        <v>35.0755047263391</v>
      </c>
      <c r="I6249">
        <v>2.53658536585365</v>
      </c>
    </row>
    <row r="6250" spans="1:9">
      <c r="A6250">
        <v>3</v>
      </c>
      <c r="B6250">
        <v>3.32404340315266</v>
      </c>
      <c r="C6250">
        <v>75.9504</v>
      </c>
      <c r="D6250">
        <v>5.0428</v>
      </c>
      <c r="E6250">
        <v>7.8178</v>
      </c>
      <c r="F6250">
        <v>8.35129551009506</v>
      </c>
      <c r="G6250">
        <v>6.0376</v>
      </c>
      <c r="H6250">
        <v>26.9078492766141</v>
      </c>
      <c r="I6250">
        <v>1.6590909090909</v>
      </c>
    </row>
    <row r="6251" spans="1:9">
      <c r="A6251">
        <v>3</v>
      </c>
      <c r="B6251">
        <v>4.0623355754858</v>
      </c>
      <c r="C6251">
        <v>83.5923</v>
      </c>
      <c r="D6251">
        <v>3.9082</v>
      </c>
      <c r="E6251">
        <v>7.0351</v>
      </c>
      <c r="F6251">
        <v>7.80884601541783</v>
      </c>
      <c r="G6251">
        <v>7.0405</v>
      </c>
      <c r="H6251">
        <v>25.2109491778774</v>
      </c>
      <c r="I6251">
        <v>1.47916666666666</v>
      </c>
    </row>
    <row r="6252" spans="1:9">
      <c r="A6252">
        <v>3</v>
      </c>
      <c r="B6252">
        <v>4.76075878809673</v>
      </c>
      <c r="C6252">
        <v>74.0712</v>
      </c>
      <c r="D6252">
        <v>5.2296</v>
      </c>
      <c r="E6252">
        <v>9.1687</v>
      </c>
      <c r="F6252">
        <v>9.16110247224223</v>
      </c>
      <c r="G6252">
        <v>7.9212</v>
      </c>
      <c r="H6252">
        <v>26.6661871797177</v>
      </c>
      <c r="I6252">
        <v>1.61224489795918</v>
      </c>
    </row>
    <row r="6253" spans="1:9">
      <c r="A6253">
        <v>3</v>
      </c>
      <c r="B6253">
        <v>4.70739291958041</v>
      </c>
      <c r="C6253">
        <v>71.9656</v>
      </c>
      <c r="D6253">
        <v>5.5703</v>
      </c>
      <c r="E6253">
        <v>8.301</v>
      </c>
      <c r="F6253">
        <v>8.66087047594754</v>
      </c>
      <c r="G6253">
        <v>7.8009</v>
      </c>
      <c r="H6253">
        <v>27.9641608391608</v>
      </c>
      <c r="I6253">
        <v>1.75</v>
      </c>
    </row>
    <row r="6254" spans="1:9">
      <c r="A6254">
        <v>3</v>
      </c>
      <c r="B6254">
        <v>6.09448329338784</v>
      </c>
      <c r="C6254">
        <v>66.2347</v>
      </c>
      <c r="D6254">
        <v>6.1174</v>
      </c>
      <c r="E6254">
        <v>9.3872</v>
      </c>
      <c r="F6254">
        <v>9.16836935403554</v>
      </c>
      <c r="G6254">
        <v>9.7887</v>
      </c>
      <c r="H6254">
        <v>36.1846891301283</v>
      </c>
      <c r="I6254">
        <v>2.34146341463414</v>
      </c>
    </row>
    <row r="6255" spans="1:9">
      <c r="A6255">
        <v>3</v>
      </c>
      <c r="B6255">
        <v>5.67512069216228</v>
      </c>
      <c r="C6255">
        <v>69.0496</v>
      </c>
      <c r="D6255">
        <v>6.1556</v>
      </c>
      <c r="E6255">
        <v>7.8499</v>
      </c>
      <c r="F6255">
        <v>8.37086155529574</v>
      </c>
      <c r="G6255">
        <v>8.786</v>
      </c>
      <c r="H6255">
        <v>33.2354587756289</v>
      </c>
      <c r="I6255">
        <v>2.34615384615384</v>
      </c>
    </row>
    <row r="6256" spans="1:9">
      <c r="A6256">
        <v>3</v>
      </c>
      <c r="B6256">
        <v>3.29456932773109</v>
      </c>
      <c r="C6256">
        <v>91.4324</v>
      </c>
      <c r="D6256">
        <v>2.9196</v>
      </c>
      <c r="E6256">
        <v>6.4347</v>
      </c>
      <c r="F6256">
        <v>7.30945803685667</v>
      </c>
      <c r="G6256">
        <v>5.9566</v>
      </c>
      <c r="H6256">
        <v>25.6456582633053</v>
      </c>
      <c r="I6256">
        <v>1.54761904761904</v>
      </c>
    </row>
    <row r="6257" spans="1:9">
      <c r="A6257">
        <v>3</v>
      </c>
      <c r="B6257">
        <v>3.58774509803921</v>
      </c>
      <c r="C6257">
        <v>78.2647</v>
      </c>
      <c r="D6257">
        <v>4.5788</v>
      </c>
      <c r="E6257">
        <v>8.4366</v>
      </c>
      <c r="F6257">
        <v>8.71376048006297</v>
      </c>
      <c r="G6257">
        <v>6.5247</v>
      </c>
      <c r="H6257">
        <v>26.6470588235294</v>
      </c>
      <c r="I6257">
        <v>1.58823529411764</v>
      </c>
    </row>
    <row r="6258" spans="1:9">
      <c r="A6258">
        <v>3</v>
      </c>
      <c r="B6258">
        <v>4.81733333333333</v>
      </c>
      <c r="C6258">
        <v>82.24</v>
      </c>
      <c r="D6258">
        <v>4.2728</v>
      </c>
      <c r="E6258">
        <v>7.3333</v>
      </c>
      <c r="F6258">
        <v>8</v>
      </c>
      <c r="G6258">
        <v>7.7704</v>
      </c>
      <c r="H6258">
        <v>25</v>
      </c>
      <c r="I6258">
        <v>1.5</v>
      </c>
    </row>
    <row r="6259" spans="1:9">
      <c r="A6259">
        <v>3</v>
      </c>
      <c r="B6259">
        <v>3.61907369844489</v>
      </c>
      <c r="C6259">
        <v>79.8189</v>
      </c>
      <c r="D6259">
        <v>4.5277</v>
      </c>
      <c r="E6259">
        <v>8.4914</v>
      </c>
      <c r="F6259">
        <v>8.79045868344692</v>
      </c>
      <c r="G6259">
        <v>6.377</v>
      </c>
      <c r="H6259">
        <v>28.1250845165652</v>
      </c>
      <c r="I6259">
        <v>1.78431372549019</v>
      </c>
    </row>
    <row r="6260" spans="1:9">
      <c r="A6260">
        <v>3</v>
      </c>
      <c r="B6260">
        <v>5.54565695730141</v>
      </c>
      <c r="C6260">
        <v>71.5144</v>
      </c>
      <c r="D6260">
        <v>5.6049</v>
      </c>
      <c r="E6260">
        <v>7.2897</v>
      </c>
      <c r="F6260">
        <v>7.98935036064582</v>
      </c>
      <c r="G6260">
        <v>8.8818</v>
      </c>
      <c r="H6260">
        <v>33.7140018417098</v>
      </c>
      <c r="I6260">
        <v>2.27659574468085</v>
      </c>
    </row>
    <row r="6261" spans="1:9">
      <c r="A6261">
        <v>3</v>
      </c>
      <c r="B6261">
        <v>4.38197278911565</v>
      </c>
      <c r="C6261">
        <v>89.8431</v>
      </c>
      <c r="D6261">
        <v>3.1626</v>
      </c>
      <c r="E6261">
        <v>6.2783</v>
      </c>
      <c r="F6261">
        <v>7.16333199893226</v>
      </c>
      <c r="G6261">
        <v>7.2898</v>
      </c>
      <c r="H6261">
        <v>30.4349206349206</v>
      </c>
      <c r="I6261">
        <v>2.02222222222222</v>
      </c>
    </row>
    <row r="6262" spans="1:9">
      <c r="A6262">
        <v>3</v>
      </c>
      <c r="B6262">
        <v>3.42957873933846</v>
      </c>
      <c r="C6262">
        <v>83.6648</v>
      </c>
      <c r="D6262">
        <v>3.8472</v>
      </c>
      <c r="E6262">
        <v>6.3142</v>
      </c>
      <c r="F6262">
        <v>7.27327386967151</v>
      </c>
      <c r="G6262">
        <v>6.3045</v>
      </c>
      <c r="H6262">
        <v>22.0056168088204</v>
      </c>
      <c r="I6262">
        <v>1.17391304347826</v>
      </c>
    </row>
    <row r="6263" spans="1:9">
      <c r="A6263">
        <v>3</v>
      </c>
      <c r="B6263">
        <v>3.13224803900784</v>
      </c>
      <c r="C6263">
        <v>83.1047</v>
      </c>
      <c r="D6263">
        <v>3.7537</v>
      </c>
      <c r="E6263">
        <v>4.8866</v>
      </c>
      <c r="F6263">
        <v>6.1020382830381</v>
      </c>
      <c r="G6263">
        <v>6.0929</v>
      </c>
      <c r="H6263">
        <v>24.3512825948696</v>
      </c>
      <c r="I6263">
        <v>1.33962264150943</v>
      </c>
    </row>
    <row r="6264" spans="1:9">
      <c r="A6264">
        <v>3</v>
      </c>
      <c r="B6264">
        <v>5.01035437430786</v>
      </c>
      <c r="C6264">
        <v>71.6217</v>
      </c>
      <c r="D6264">
        <v>5.3043</v>
      </c>
      <c r="E6264">
        <v>6.532</v>
      </c>
      <c r="F6264">
        <v>7.47213595499958</v>
      </c>
      <c r="G6264">
        <v>8.4805</v>
      </c>
      <c r="H6264">
        <v>33.4811738648948</v>
      </c>
      <c r="I6264">
        <v>2.07142857142857</v>
      </c>
    </row>
    <row r="6265" spans="1:9">
      <c r="A6265">
        <v>3</v>
      </c>
      <c r="B6265">
        <v>4.48893349391141</v>
      </c>
      <c r="C6265">
        <v>81.2508</v>
      </c>
      <c r="D6265">
        <v>4.4477</v>
      </c>
      <c r="E6265">
        <v>8.504</v>
      </c>
      <c r="F6265">
        <v>8.81633795734417</v>
      </c>
      <c r="G6265">
        <v>7.3107</v>
      </c>
      <c r="H6265">
        <v>30.9036531513448</v>
      </c>
      <c r="I6265">
        <v>2.1063829787234</v>
      </c>
    </row>
    <row r="6266" spans="1:9">
      <c r="A6266">
        <v>3</v>
      </c>
      <c r="B6266">
        <v>4.85884447572132</v>
      </c>
      <c r="C6266">
        <v>81.7181</v>
      </c>
      <c r="D6266">
        <v>4.0667</v>
      </c>
      <c r="E6266">
        <v>7.2292</v>
      </c>
      <c r="F6266">
        <v>7.94871659305393</v>
      </c>
      <c r="G6266">
        <v>8.1449</v>
      </c>
      <c r="H6266">
        <v>27.7281257330518</v>
      </c>
      <c r="I6266">
        <v>1.6734693877551</v>
      </c>
    </row>
    <row r="6267" spans="1:9">
      <c r="A6267">
        <v>3</v>
      </c>
      <c r="B6267">
        <v>3.56165289256198</v>
      </c>
      <c r="C6267">
        <v>80.0923</v>
      </c>
      <c r="D6267">
        <v>4.2742</v>
      </c>
      <c r="E6267">
        <v>6.9911</v>
      </c>
      <c r="F6267">
        <v>7.78634421130479</v>
      </c>
      <c r="G6267">
        <v>6.5414</v>
      </c>
      <c r="H6267">
        <v>25.9487603305785</v>
      </c>
      <c r="I6267">
        <v>1.5090909090909</v>
      </c>
    </row>
    <row r="6268" spans="1:9">
      <c r="A6268">
        <v>3</v>
      </c>
      <c r="B6268">
        <v>4.77433409254375</v>
      </c>
      <c r="C6268">
        <v>77.5357</v>
      </c>
      <c r="D6268">
        <v>4.6863</v>
      </c>
      <c r="E6268">
        <v>7.1145</v>
      </c>
      <c r="F6268">
        <v>7.87041376399974</v>
      </c>
      <c r="G6268">
        <v>8.0027</v>
      </c>
      <c r="H6268">
        <v>31.9614001438503</v>
      </c>
      <c r="I6268">
        <v>2.06976744186046</v>
      </c>
    </row>
    <row r="6269" spans="1:9">
      <c r="A6269">
        <v>3</v>
      </c>
      <c r="B6269">
        <v>3.37359245678365</v>
      </c>
      <c r="C6269">
        <v>89.8384</v>
      </c>
      <c r="D6269">
        <v>2.9699</v>
      </c>
      <c r="E6269">
        <v>5.1509</v>
      </c>
      <c r="F6269">
        <v>6.23029141234899</v>
      </c>
      <c r="G6269">
        <v>6.2514</v>
      </c>
      <c r="H6269">
        <v>18.6602933473022</v>
      </c>
      <c r="I6269">
        <v>0.869565217391304</v>
      </c>
    </row>
    <row r="6270" spans="1:9">
      <c r="A6270">
        <v>3</v>
      </c>
      <c r="B6270">
        <v>3.89087690380431</v>
      </c>
      <c r="C6270">
        <v>84.4511</v>
      </c>
      <c r="D6270">
        <v>3.7202</v>
      </c>
      <c r="E6270">
        <v>6.5132</v>
      </c>
      <c r="F6270">
        <v>7.43341543437935</v>
      </c>
      <c r="G6270">
        <v>6.8994</v>
      </c>
      <c r="H6270">
        <v>25.4608360255818</v>
      </c>
      <c r="I6270">
        <v>1.48275862068965</v>
      </c>
    </row>
    <row r="6271" spans="1:9">
      <c r="A6271">
        <v>3</v>
      </c>
      <c r="B6271">
        <v>4.91514734774066</v>
      </c>
      <c r="C6271">
        <v>76.1675</v>
      </c>
      <c r="D6271">
        <v>5.1645</v>
      </c>
      <c r="E6271">
        <v>6.9797</v>
      </c>
      <c r="F6271">
        <v>7.71168759575589</v>
      </c>
      <c r="G6271">
        <v>7.8333</v>
      </c>
      <c r="H6271">
        <v>28.844047151277</v>
      </c>
      <c r="I6271">
        <v>1.9</v>
      </c>
    </row>
    <row r="6272" spans="1:9">
      <c r="A6272">
        <v>3</v>
      </c>
      <c r="B6272">
        <v>4.71045025728987</v>
      </c>
      <c r="C6272">
        <v>77.1938</v>
      </c>
      <c r="D6272">
        <v>4.9673</v>
      </c>
      <c r="E6272">
        <v>7.394</v>
      </c>
      <c r="F6272">
        <v>8.04694938682839</v>
      </c>
      <c r="G6272">
        <v>7.649</v>
      </c>
      <c r="H6272">
        <v>29.659233847913</v>
      </c>
      <c r="I6272">
        <v>1.96226415094339</v>
      </c>
    </row>
    <row r="6273" spans="1:9">
      <c r="A6273">
        <v>3</v>
      </c>
      <c r="B6273">
        <v>6.2747851276034</v>
      </c>
      <c r="C6273">
        <v>63.3777</v>
      </c>
      <c r="D6273">
        <v>6.5798</v>
      </c>
      <c r="E6273">
        <v>10.2958</v>
      </c>
      <c r="F6273">
        <v>9.66815459585976</v>
      </c>
      <c r="G6273">
        <v>9.9584</v>
      </c>
      <c r="H6273">
        <v>34.7744573188618</v>
      </c>
      <c r="I6273">
        <v>2.26785714285714</v>
      </c>
    </row>
    <row r="6274" spans="1:9">
      <c r="A6274">
        <v>3</v>
      </c>
      <c r="B6274">
        <v>5.83378571428571</v>
      </c>
      <c r="C6274">
        <v>62.775</v>
      </c>
      <c r="D6274">
        <v>6.6329</v>
      </c>
      <c r="E6274">
        <v>8.381</v>
      </c>
      <c r="F6274">
        <v>8.64240504518042</v>
      </c>
      <c r="G6274">
        <v>9.4348</v>
      </c>
      <c r="H6274">
        <v>33.5714285714285</v>
      </c>
      <c r="I6274">
        <v>2.14285714285714</v>
      </c>
    </row>
    <row r="6275" spans="1:9">
      <c r="A6275">
        <v>3</v>
      </c>
      <c r="B6275">
        <v>4.07769695170229</v>
      </c>
      <c r="C6275">
        <v>79.9749</v>
      </c>
      <c r="D6275">
        <v>4.2834</v>
      </c>
      <c r="E6275">
        <v>7.4038</v>
      </c>
      <c r="F6275">
        <v>8.06211418282914</v>
      </c>
      <c r="G6275">
        <v>7.1936</v>
      </c>
      <c r="H6275">
        <v>27.7732086302454</v>
      </c>
      <c r="I6275">
        <v>1.66666666666666</v>
      </c>
    </row>
    <row r="6276" spans="1:9">
      <c r="A6276">
        <v>3</v>
      </c>
      <c r="B6276">
        <v>6.14699037433154</v>
      </c>
      <c r="C6276">
        <v>71.8793</v>
      </c>
      <c r="D6276">
        <v>5.243</v>
      </c>
      <c r="E6276">
        <v>7.5989</v>
      </c>
      <c r="F6276">
        <v>8.14495755427526</v>
      </c>
      <c r="G6276">
        <v>9.9195</v>
      </c>
      <c r="H6276">
        <v>34.9973262032085</v>
      </c>
      <c r="I6276">
        <v>2.17647058823529</v>
      </c>
    </row>
    <row r="6277" spans="1:9">
      <c r="A6277">
        <v>3</v>
      </c>
      <c r="B6277">
        <v>5.04287392462553</v>
      </c>
      <c r="C6277">
        <v>69.7743</v>
      </c>
      <c r="D6277">
        <v>5.7144</v>
      </c>
      <c r="E6277">
        <v>7.7087</v>
      </c>
      <c r="F6277">
        <v>8.25804705413801</v>
      </c>
      <c r="G6277">
        <v>8.3928</v>
      </c>
      <c r="H6277">
        <v>29.7393335953535</v>
      </c>
      <c r="I6277">
        <v>1.84313725490196</v>
      </c>
    </row>
    <row r="6278" spans="1:9">
      <c r="A6278">
        <v>3</v>
      </c>
      <c r="B6278">
        <v>4.65345804331013</v>
      </c>
      <c r="C6278">
        <v>87.8</v>
      </c>
      <c r="D6278">
        <v>3.2437</v>
      </c>
      <c r="E6278">
        <v>6.3759</v>
      </c>
      <c r="F6278">
        <v>7.33012701892219</v>
      </c>
      <c r="G6278">
        <v>7.8627</v>
      </c>
      <c r="H6278">
        <v>29.3968000773395</v>
      </c>
      <c r="I6278">
        <v>1.83333333333333</v>
      </c>
    </row>
    <row r="6279" spans="1:9">
      <c r="A6279">
        <v>3</v>
      </c>
      <c r="B6279">
        <v>4.5866760337214</v>
      </c>
      <c r="C6279">
        <v>75.9661</v>
      </c>
      <c r="D6279">
        <v>4.9047</v>
      </c>
      <c r="E6279">
        <v>6.6274</v>
      </c>
      <c r="F6279">
        <v>7.51946146292825</v>
      </c>
      <c r="G6279">
        <v>7.7685</v>
      </c>
      <c r="H6279">
        <v>26.7099558410277</v>
      </c>
      <c r="I6279">
        <v>1.59574468085106</v>
      </c>
    </row>
    <row r="6280" spans="1:9">
      <c r="A6280">
        <v>3</v>
      </c>
      <c r="B6280">
        <v>4.53512770897832</v>
      </c>
      <c r="C6280">
        <v>81.8058</v>
      </c>
      <c r="D6280">
        <v>4.0703</v>
      </c>
      <c r="E6280">
        <v>6.3835</v>
      </c>
      <c r="F6280">
        <v>7.33860915637312</v>
      </c>
      <c r="G6280">
        <v>7.7243</v>
      </c>
      <c r="H6280">
        <v>29.5552115583075</v>
      </c>
      <c r="I6280">
        <v>1.84313725490196</v>
      </c>
    </row>
    <row r="6281" spans="1:9">
      <c r="A6281">
        <v>3</v>
      </c>
      <c r="B6281">
        <v>4.0202734375</v>
      </c>
      <c r="C6281">
        <v>91.0219</v>
      </c>
      <c r="D6281">
        <v>3.1075</v>
      </c>
      <c r="E6281">
        <v>5.4241</v>
      </c>
      <c r="F6281">
        <v>6.19374388453426</v>
      </c>
      <c r="G6281">
        <v>6.6939</v>
      </c>
      <c r="H6281">
        <v>24.693125</v>
      </c>
      <c r="I6281">
        <v>1.48</v>
      </c>
    </row>
    <row r="6282" spans="1:9">
      <c r="A6282">
        <v>3</v>
      </c>
      <c r="B6282">
        <v>4.30470038990355</v>
      </c>
      <c r="C6282">
        <v>89.0993</v>
      </c>
      <c r="D6282">
        <v>3.333</v>
      </c>
      <c r="E6282">
        <v>6.5555</v>
      </c>
      <c r="F6282">
        <v>7.36931448752651</v>
      </c>
      <c r="G6282">
        <v>7.1071</v>
      </c>
      <c r="H6282">
        <v>28.5783398317258</v>
      </c>
      <c r="I6282">
        <v>1.86363636363636</v>
      </c>
    </row>
    <row r="6283" spans="1:9">
      <c r="A6283">
        <v>3</v>
      </c>
      <c r="B6283">
        <v>4.87097176079734</v>
      </c>
      <c r="C6283">
        <v>71.1887</v>
      </c>
      <c r="D6283">
        <v>5.7716</v>
      </c>
      <c r="E6283">
        <v>9.3965</v>
      </c>
      <c r="F6283">
        <v>9.34710282614944</v>
      </c>
      <c r="G6283">
        <v>7.8924</v>
      </c>
      <c r="H6283">
        <v>29.5960132890365</v>
      </c>
      <c r="I6283">
        <v>1.94285714285714</v>
      </c>
    </row>
    <row r="6284" spans="1:9">
      <c r="A6284">
        <v>3</v>
      </c>
      <c r="B6284">
        <v>4.46918506623846</v>
      </c>
      <c r="C6284">
        <v>82.315</v>
      </c>
      <c r="D6284">
        <v>4.2993</v>
      </c>
      <c r="E6284">
        <v>7.917</v>
      </c>
      <c r="F6284">
        <v>8.41864393807709</v>
      </c>
      <c r="G6284">
        <v>7.286</v>
      </c>
      <c r="H6284">
        <v>29.4361479102546</v>
      </c>
      <c r="I6284">
        <v>1.95744680851063</v>
      </c>
    </row>
    <row r="6285" spans="1:9">
      <c r="A6285">
        <v>3</v>
      </c>
      <c r="B6285">
        <v>5.31787292817679</v>
      </c>
      <c r="C6285">
        <v>65.3741</v>
      </c>
      <c r="D6285">
        <v>6.3892</v>
      </c>
      <c r="E6285">
        <v>8.4819</v>
      </c>
      <c r="F6285">
        <v>8.74456264653802</v>
      </c>
      <c r="G6285">
        <v>8.6755</v>
      </c>
      <c r="H6285">
        <v>34.4643646408839</v>
      </c>
      <c r="I6285">
        <v>2.3</v>
      </c>
    </row>
    <row r="6286" spans="1:9">
      <c r="A6286">
        <v>3</v>
      </c>
      <c r="B6286">
        <v>4.90676367331855</v>
      </c>
      <c r="C6286">
        <v>79.496</v>
      </c>
      <c r="D6286">
        <v>4.5054</v>
      </c>
      <c r="E6286">
        <v>6.0643</v>
      </c>
      <c r="F6286">
        <v>7.03112887414927</v>
      </c>
      <c r="G6286">
        <v>8.0671</v>
      </c>
      <c r="H6286">
        <v>33.342618255728</v>
      </c>
      <c r="I6286">
        <v>2.25</v>
      </c>
    </row>
    <row r="6287" spans="1:9">
      <c r="A6287">
        <v>3</v>
      </c>
      <c r="B6287">
        <v>5.40758158508158</v>
      </c>
      <c r="C6287">
        <v>73.3569</v>
      </c>
      <c r="D6287">
        <v>5.1806</v>
      </c>
      <c r="E6287">
        <v>8.5016</v>
      </c>
      <c r="F6287">
        <v>8.72077553547355</v>
      </c>
      <c r="G6287">
        <v>8.8807</v>
      </c>
      <c r="H6287">
        <v>32.4428904428904</v>
      </c>
      <c r="I6287">
        <v>2.06060606060606</v>
      </c>
    </row>
    <row r="6288" spans="1:9">
      <c r="A6288">
        <v>3</v>
      </c>
      <c r="B6288">
        <v>4.14722027972028</v>
      </c>
      <c r="C6288">
        <v>84.6852</v>
      </c>
      <c r="D6288">
        <v>4.0898</v>
      </c>
      <c r="E6288">
        <v>6.7332</v>
      </c>
      <c r="F6288">
        <v>7.44665349141658</v>
      </c>
      <c r="G6288">
        <v>6.714</v>
      </c>
      <c r="H6288">
        <v>25.1662781662781</v>
      </c>
      <c r="I6288">
        <v>1.54545454545454</v>
      </c>
    </row>
    <row r="6289" spans="1:9">
      <c r="A6289">
        <v>3</v>
      </c>
      <c r="B6289">
        <v>5.66794233289646</v>
      </c>
      <c r="C6289">
        <v>76.5318</v>
      </c>
      <c r="D6289">
        <v>4.9057</v>
      </c>
      <c r="E6289">
        <v>7.1622</v>
      </c>
      <c r="F6289">
        <v>7.89897948556635</v>
      </c>
      <c r="G6289">
        <v>9.034</v>
      </c>
      <c r="H6289">
        <v>29.5263433813892</v>
      </c>
      <c r="I6289">
        <v>1.88571428571428</v>
      </c>
    </row>
    <row r="6290" spans="1:9">
      <c r="A6290">
        <v>3</v>
      </c>
      <c r="B6290">
        <v>4.00083563748079</v>
      </c>
      <c r="C6290">
        <v>77.8127</v>
      </c>
      <c r="D6290">
        <v>4.9304</v>
      </c>
      <c r="E6290">
        <v>7.6201</v>
      </c>
      <c r="F6290">
        <v>8.20545619456627</v>
      </c>
      <c r="G6290">
        <v>6.6962</v>
      </c>
      <c r="H6290">
        <v>27.3041474654377</v>
      </c>
      <c r="I6290">
        <v>1.74193548387096</v>
      </c>
    </row>
    <row r="6291" spans="1:9">
      <c r="A6291">
        <v>3</v>
      </c>
      <c r="B6291">
        <v>4.3343630944064</v>
      </c>
      <c r="C6291">
        <v>76.4796</v>
      </c>
      <c r="D6291">
        <v>4.6427</v>
      </c>
      <c r="E6291">
        <v>7.1024</v>
      </c>
      <c r="F6291">
        <v>7.85071250072666</v>
      </c>
      <c r="G6291">
        <v>7.6234</v>
      </c>
      <c r="H6291">
        <v>26.0696288016394</v>
      </c>
      <c r="I6291">
        <v>1.47058823529411</v>
      </c>
    </row>
    <row r="6292" spans="1:9">
      <c r="A6292">
        <v>3</v>
      </c>
      <c r="B6292">
        <v>4.42861244019139</v>
      </c>
      <c r="C6292">
        <v>82.6384</v>
      </c>
      <c r="D6292">
        <v>4.093</v>
      </c>
      <c r="E6292">
        <v>6.7984</v>
      </c>
      <c r="F6292">
        <v>7.62208138868587</v>
      </c>
      <c r="G6292">
        <v>7.4391</v>
      </c>
      <c r="H6292">
        <v>27.0438596491228</v>
      </c>
      <c r="I6292">
        <v>1.66666666666666</v>
      </c>
    </row>
    <row r="6293" spans="1:9">
      <c r="A6293">
        <v>3</v>
      </c>
      <c r="B6293">
        <v>5.34464092245782</v>
      </c>
      <c r="C6293">
        <v>71.5106</v>
      </c>
      <c r="D6293">
        <v>5.6594</v>
      </c>
      <c r="E6293">
        <v>8.813</v>
      </c>
      <c r="F6293">
        <v>8.98073831305389</v>
      </c>
      <c r="G6293">
        <v>8.5676</v>
      </c>
      <c r="H6293">
        <v>29.477209410308</v>
      </c>
      <c r="I6293">
        <v>1.90384615384615</v>
      </c>
    </row>
    <row r="6294" spans="1:9">
      <c r="A6294">
        <v>3</v>
      </c>
      <c r="B6294">
        <v>3.93012145748987</v>
      </c>
      <c r="C6294">
        <v>85.7711</v>
      </c>
      <c r="D6294">
        <v>3.8376</v>
      </c>
      <c r="E6294">
        <v>6.6988</v>
      </c>
      <c r="F6294">
        <v>7.47213595499958</v>
      </c>
      <c r="G6294">
        <v>6.5843</v>
      </c>
      <c r="H6294">
        <v>22.7620975515712</v>
      </c>
      <c r="I6294">
        <v>1.28205128205128</v>
      </c>
    </row>
    <row r="6295" spans="1:9">
      <c r="A6295">
        <v>3</v>
      </c>
      <c r="B6295">
        <v>5.60035270598315</v>
      </c>
      <c r="C6295">
        <v>74.3508</v>
      </c>
      <c r="D6295">
        <v>5.2516</v>
      </c>
      <c r="E6295">
        <v>7.7416</v>
      </c>
      <c r="F6295">
        <v>8.29953831790833</v>
      </c>
      <c r="G6295">
        <v>8.9013</v>
      </c>
      <c r="H6295">
        <v>33.2242848303108</v>
      </c>
      <c r="I6295">
        <v>2.25531914893617</v>
      </c>
    </row>
    <row r="6296" spans="1:9">
      <c r="A6296">
        <v>3</v>
      </c>
      <c r="B6296">
        <v>2.85272711921648</v>
      </c>
      <c r="C6296">
        <v>88.7876</v>
      </c>
      <c r="D6296">
        <v>3.1456</v>
      </c>
      <c r="E6296">
        <v>5.2361</v>
      </c>
      <c r="F6296">
        <v>6.29140294302191</v>
      </c>
      <c r="G6296">
        <v>5.5694</v>
      </c>
      <c r="H6296">
        <v>22.5127490712597</v>
      </c>
      <c r="I6296">
        <v>1.22222222222222</v>
      </c>
    </row>
    <row r="6297" spans="1:9">
      <c r="A6297">
        <v>3</v>
      </c>
      <c r="B6297">
        <v>4.917860898138</v>
      </c>
      <c r="C6297">
        <v>84.3258</v>
      </c>
      <c r="D6297">
        <v>3.8407</v>
      </c>
      <c r="E6297">
        <v>5.8932</v>
      </c>
      <c r="F6297">
        <v>6.87298334620741</v>
      </c>
      <c r="G6297">
        <v>8.0707</v>
      </c>
      <c r="H6297">
        <v>33.2872398685651</v>
      </c>
      <c r="I6297">
        <v>2.25</v>
      </c>
    </row>
    <row r="6298" spans="1:9">
      <c r="A6298">
        <v>3</v>
      </c>
      <c r="B6298">
        <v>4.49515813953488</v>
      </c>
      <c r="C6298">
        <v>81.3449</v>
      </c>
      <c r="D6298">
        <v>4.5132</v>
      </c>
      <c r="E6298">
        <v>6.2305</v>
      </c>
      <c r="F6298">
        <v>7.0058097343617</v>
      </c>
      <c r="G6298">
        <v>7.2101</v>
      </c>
      <c r="H6298">
        <v>26.6873385012919</v>
      </c>
      <c r="I6298">
        <v>1.69767441860465</v>
      </c>
    </row>
    <row r="6299" spans="1:9">
      <c r="A6299">
        <v>3</v>
      </c>
      <c r="B6299">
        <v>3.39811633514165</v>
      </c>
      <c r="C6299">
        <v>89.3206</v>
      </c>
      <c r="D6299">
        <v>3.0906</v>
      </c>
      <c r="E6299">
        <v>5.6397</v>
      </c>
      <c r="F6299">
        <v>6.67423461417476</v>
      </c>
      <c r="G6299">
        <v>6.2305</v>
      </c>
      <c r="H6299">
        <v>24.2257082579867</v>
      </c>
      <c r="I6299">
        <v>1.38333333333333</v>
      </c>
    </row>
    <row r="6300" spans="1:9">
      <c r="A6300">
        <v>3</v>
      </c>
      <c r="B6300">
        <v>5.91483365949119</v>
      </c>
      <c r="C6300">
        <v>67.6116</v>
      </c>
      <c r="D6300">
        <v>6.4196</v>
      </c>
      <c r="E6300">
        <v>8.9812</v>
      </c>
      <c r="F6300">
        <v>9.13343685212847</v>
      </c>
      <c r="G6300">
        <v>8.9982</v>
      </c>
      <c r="H6300">
        <v>30.6721026310067</v>
      </c>
      <c r="I6300">
        <v>2.11111111111111</v>
      </c>
    </row>
    <row r="6301" spans="1:9">
      <c r="A6301">
        <v>3</v>
      </c>
      <c r="B6301">
        <v>4.43718395354974</v>
      </c>
      <c r="C6301">
        <v>83.4004</v>
      </c>
      <c r="D6301">
        <v>3.9508</v>
      </c>
      <c r="E6301">
        <v>5.6425</v>
      </c>
      <c r="F6301">
        <v>6.6514837167011</v>
      </c>
      <c r="G6301">
        <v>7.4914</v>
      </c>
      <c r="H6301">
        <v>25.7451042491422</v>
      </c>
      <c r="I6301">
        <v>1.53333333333333</v>
      </c>
    </row>
    <row r="6302" spans="1:9">
      <c r="A6302">
        <v>3</v>
      </c>
      <c r="B6302">
        <v>5.2851050420168</v>
      </c>
      <c r="C6302">
        <v>74.696</v>
      </c>
      <c r="D6302">
        <v>5.254</v>
      </c>
      <c r="E6302">
        <v>7.9193</v>
      </c>
      <c r="F6302">
        <v>8.4210474174315</v>
      </c>
      <c r="G6302">
        <v>8.4458</v>
      </c>
      <c r="H6302">
        <v>31.7731092436974</v>
      </c>
      <c r="I6302">
        <v>2.14285714285714</v>
      </c>
    </row>
    <row r="6303" spans="1:9">
      <c r="A6303">
        <v>3</v>
      </c>
      <c r="B6303">
        <v>4.05123873873873</v>
      </c>
      <c r="C6303">
        <v>85.1636</v>
      </c>
      <c r="D6303">
        <v>3.8319</v>
      </c>
      <c r="E6303">
        <v>6.289</v>
      </c>
      <c r="F6303">
        <v>7.16333199893226</v>
      </c>
      <c r="G6303">
        <v>6.8552</v>
      </c>
      <c r="H6303">
        <v>24.0558558558558</v>
      </c>
      <c r="I6303">
        <v>1.4</v>
      </c>
    </row>
    <row r="6304" spans="1:9">
      <c r="A6304">
        <v>3</v>
      </c>
      <c r="B6304">
        <v>3.99415960995637</v>
      </c>
      <c r="C6304">
        <v>83.1613</v>
      </c>
      <c r="D6304">
        <v>4.0504</v>
      </c>
      <c r="E6304">
        <v>7.3593</v>
      </c>
      <c r="F6304">
        <v>8.03322295684716</v>
      </c>
      <c r="G6304">
        <v>6.8595</v>
      </c>
      <c r="H6304">
        <v>25.7885039774185</v>
      </c>
      <c r="I6304">
        <v>1.55555555555555</v>
      </c>
    </row>
    <row r="6305" spans="1:9">
      <c r="A6305">
        <v>3</v>
      </c>
      <c r="B6305">
        <v>4.27373287671233</v>
      </c>
      <c r="C6305">
        <v>78.0129</v>
      </c>
      <c r="D6305">
        <v>4.645</v>
      </c>
      <c r="E6305">
        <v>6.0244</v>
      </c>
      <c r="F6305">
        <v>7.03112887414927</v>
      </c>
      <c r="G6305">
        <v>7.3501</v>
      </c>
      <c r="H6305">
        <v>25.5633561643835</v>
      </c>
      <c r="I6305">
        <v>1.5</v>
      </c>
    </row>
    <row r="6306" spans="1:9">
      <c r="A6306">
        <v>3</v>
      </c>
      <c r="B6306">
        <v>3.30229039696919</v>
      </c>
      <c r="C6306">
        <v>90.2938</v>
      </c>
      <c r="D6306">
        <v>2.8962</v>
      </c>
      <c r="E6306">
        <v>5.648</v>
      </c>
      <c r="F6306">
        <v>6.72104203767625</v>
      </c>
      <c r="G6306">
        <v>6.1727</v>
      </c>
      <c r="H6306">
        <v>23.113531543403</v>
      </c>
      <c r="I6306">
        <v>1.26923076923076</v>
      </c>
    </row>
    <row r="6307" spans="1:9">
      <c r="A6307">
        <v>3</v>
      </c>
      <c r="B6307">
        <v>3.89661035878821</v>
      </c>
      <c r="C6307">
        <v>76.7816</v>
      </c>
      <c r="D6307">
        <v>4.6557</v>
      </c>
      <c r="E6307">
        <v>8.1095</v>
      </c>
      <c r="F6307">
        <v>8.47722557505166</v>
      </c>
      <c r="G6307">
        <v>7.0324</v>
      </c>
      <c r="H6307">
        <v>27.7146726232025</v>
      </c>
      <c r="I6307">
        <v>1.63076923076923</v>
      </c>
    </row>
    <row r="6308" spans="1:9">
      <c r="A6308">
        <v>3</v>
      </c>
      <c r="B6308">
        <v>4.45936813960034</v>
      </c>
      <c r="C6308">
        <v>85.3271</v>
      </c>
      <c r="D6308">
        <v>3.803</v>
      </c>
      <c r="E6308">
        <v>6.3967</v>
      </c>
      <c r="F6308">
        <v>7.26120813113395</v>
      </c>
      <c r="G6308">
        <v>7.3734</v>
      </c>
      <c r="H6308">
        <v>26.1522656909653</v>
      </c>
      <c r="I6308">
        <v>1.60526315789473</v>
      </c>
    </row>
    <row r="6309" spans="1:9">
      <c r="A6309">
        <v>3</v>
      </c>
      <c r="B6309">
        <v>4.76072323848238</v>
      </c>
      <c r="C6309">
        <v>81.5779</v>
      </c>
      <c r="D6309">
        <v>4.4984</v>
      </c>
      <c r="E6309">
        <v>8.1961</v>
      </c>
      <c r="F6309">
        <v>8.60922584980729</v>
      </c>
      <c r="G6309">
        <v>7.5169</v>
      </c>
      <c r="H6309">
        <v>30.443992773261</v>
      </c>
      <c r="I6309">
        <v>2.09756097560975</v>
      </c>
    </row>
    <row r="6310" spans="1:9">
      <c r="A6310">
        <v>3</v>
      </c>
      <c r="B6310">
        <v>4.33868454126518</v>
      </c>
      <c r="C6310">
        <v>80.0598</v>
      </c>
      <c r="D6310">
        <v>4.543</v>
      </c>
      <c r="E6310">
        <v>7.1713</v>
      </c>
      <c r="F6310">
        <v>7.88504210459197</v>
      </c>
      <c r="G6310">
        <v>7.2157</v>
      </c>
      <c r="H6310">
        <v>27.3751571009635</v>
      </c>
      <c r="I6310">
        <v>1.72727272727272</v>
      </c>
    </row>
    <row r="6311" spans="1:9">
      <c r="A6311">
        <v>3</v>
      </c>
      <c r="B6311">
        <v>3.18830401830402</v>
      </c>
      <c r="C6311">
        <v>88.8171</v>
      </c>
      <c r="D6311">
        <v>3.2542</v>
      </c>
      <c r="E6311">
        <v>6.0764</v>
      </c>
      <c r="F6311">
        <v>7.01386485959743</v>
      </c>
      <c r="G6311">
        <v>5.8606</v>
      </c>
      <c r="H6311">
        <v>26.001859001859</v>
      </c>
      <c r="I6311">
        <v>1.57407407407407</v>
      </c>
    </row>
    <row r="6312" spans="1:9">
      <c r="A6312">
        <v>3</v>
      </c>
      <c r="B6312">
        <v>5.30660339660339</v>
      </c>
      <c r="C6312">
        <v>71.7182</v>
      </c>
      <c r="D6312">
        <v>5.7223</v>
      </c>
      <c r="E6312">
        <v>7.7072</v>
      </c>
      <c r="F6312">
        <v>8.27429443794919</v>
      </c>
      <c r="G6312">
        <v>8.4058</v>
      </c>
      <c r="H6312">
        <v>31.5389943389943</v>
      </c>
      <c r="I6312">
        <v>2.14545454545454</v>
      </c>
    </row>
    <row r="6313" spans="1:9">
      <c r="A6313">
        <v>3</v>
      </c>
      <c r="B6313">
        <v>5.24803885291397</v>
      </c>
      <c r="C6313">
        <v>74.7014</v>
      </c>
      <c r="D6313">
        <v>5.1244</v>
      </c>
      <c r="E6313">
        <v>7.4608</v>
      </c>
      <c r="F6313">
        <v>8.10753918455249</v>
      </c>
      <c r="G6313">
        <v>8.5496</v>
      </c>
      <c r="H6313">
        <v>28.1081817247404</v>
      </c>
      <c r="I6313">
        <v>1.7391304347826</v>
      </c>
    </row>
    <row r="6314" spans="1:9">
      <c r="A6314">
        <v>3</v>
      </c>
      <c r="B6314">
        <v>3.68370156992654</v>
      </c>
      <c r="C6314">
        <v>86.2064</v>
      </c>
      <c r="D6314">
        <v>3.6914</v>
      </c>
      <c r="E6314">
        <v>6.3211</v>
      </c>
      <c r="F6314">
        <v>7.18893420947629</v>
      </c>
      <c r="G6314">
        <v>6.3892</v>
      </c>
      <c r="H6314">
        <v>27.8257237505401</v>
      </c>
      <c r="I6314">
        <v>1.77358490566037</v>
      </c>
    </row>
    <row r="6315" spans="1:9">
      <c r="A6315">
        <v>3</v>
      </c>
      <c r="B6315">
        <v>4.91904367011564</v>
      </c>
      <c r="C6315">
        <v>71.289</v>
      </c>
      <c r="D6315">
        <v>5.6409</v>
      </c>
      <c r="E6315">
        <v>8.9047</v>
      </c>
      <c r="F6315">
        <v>9.01883835090622</v>
      </c>
      <c r="G6315">
        <v>8.0931</v>
      </c>
      <c r="H6315">
        <v>29.1165550821667</v>
      </c>
      <c r="I6315">
        <v>1.84905660377358</v>
      </c>
    </row>
    <row r="6316" spans="1:9">
      <c r="A6316">
        <v>3</v>
      </c>
      <c r="B6316">
        <v>3.97698076923077</v>
      </c>
      <c r="C6316">
        <v>86.8677</v>
      </c>
      <c r="D6316">
        <v>3.6273</v>
      </c>
      <c r="E6316">
        <v>5.7692</v>
      </c>
      <c r="F6316">
        <v>6.64269553616971</v>
      </c>
      <c r="G6316">
        <v>6.7196</v>
      </c>
      <c r="H6316">
        <v>26.9230769230769</v>
      </c>
      <c r="I6316">
        <v>1.69230769230769</v>
      </c>
    </row>
    <row r="6317" spans="1:9">
      <c r="A6317">
        <v>3</v>
      </c>
      <c r="B6317">
        <v>7.07472491909385</v>
      </c>
      <c r="C6317">
        <v>61.9826</v>
      </c>
      <c r="D6317">
        <v>6.7463</v>
      </c>
      <c r="E6317">
        <v>10.2294</v>
      </c>
      <c r="F6317">
        <v>9.61437827766147</v>
      </c>
      <c r="G6317">
        <v>10.984</v>
      </c>
      <c r="H6317">
        <v>36.4959546925566</v>
      </c>
      <c r="I6317">
        <v>2.39583333333333</v>
      </c>
    </row>
    <row r="6318" spans="1:9">
      <c r="A6318">
        <v>3</v>
      </c>
      <c r="B6318">
        <v>4.20453300825206</v>
      </c>
      <c r="C6318">
        <v>82.0702</v>
      </c>
      <c r="D6318">
        <v>3.9614</v>
      </c>
      <c r="E6318">
        <v>6.2562</v>
      </c>
      <c r="F6318">
        <v>7.25905328491214</v>
      </c>
      <c r="G6318">
        <v>7.3798</v>
      </c>
      <c r="H6318">
        <v>26.6619154788697</v>
      </c>
      <c r="I6318">
        <v>1.55813953488372</v>
      </c>
    </row>
    <row r="6319" spans="1:9">
      <c r="A6319">
        <v>3</v>
      </c>
      <c r="B6319">
        <v>3.58135776092298</v>
      </c>
      <c r="C6319">
        <v>89.3503</v>
      </c>
      <c r="D6319">
        <v>2.9948</v>
      </c>
      <c r="E6319">
        <v>4.6202</v>
      </c>
      <c r="F6319">
        <v>5.6784161445672</v>
      </c>
      <c r="G6319">
        <v>6.5546</v>
      </c>
      <c r="H6319">
        <v>21.1328383719688</v>
      </c>
      <c r="I6319">
        <v>1.08695652173913</v>
      </c>
    </row>
    <row r="6320" spans="1:9">
      <c r="A6320">
        <v>3</v>
      </c>
      <c r="B6320">
        <v>2.57785304181406</v>
      </c>
      <c r="C6320">
        <v>98.0015</v>
      </c>
      <c r="D6320">
        <v>1.9068</v>
      </c>
      <c r="E6320">
        <v>5.3262</v>
      </c>
      <c r="F6320">
        <v>6.34107627833822</v>
      </c>
      <c r="G6320">
        <v>5.1746</v>
      </c>
      <c r="H6320">
        <v>22.0437858841268</v>
      </c>
      <c r="I6320">
        <v>1.1860465116279</v>
      </c>
    </row>
    <row r="6321" spans="1:9">
      <c r="A6321">
        <v>3</v>
      </c>
      <c r="B6321">
        <v>4.94153477512902</v>
      </c>
      <c r="C6321">
        <v>82.4579</v>
      </c>
      <c r="D6321">
        <v>4.1507</v>
      </c>
      <c r="E6321">
        <v>7.3028</v>
      </c>
      <c r="F6321">
        <v>7.99230176602706</v>
      </c>
      <c r="G6321">
        <v>8.0416</v>
      </c>
      <c r="H6321">
        <v>28.3208650774145</v>
      </c>
      <c r="I6321">
        <v>1.8</v>
      </c>
    </row>
    <row r="6322" spans="1:9">
      <c r="A6322">
        <v>3</v>
      </c>
      <c r="B6322">
        <v>4.45638545667056</v>
      </c>
      <c r="C6322">
        <v>84.0062</v>
      </c>
      <c r="D6322">
        <v>3.6608</v>
      </c>
      <c r="E6322">
        <v>6.5087</v>
      </c>
      <c r="F6322">
        <v>7.45099098569262</v>
      </c>
      <c r="G6322">
        <v>7.7216</v>
      </c>
      <c r="H6322">
        <v>24.4575054266154</v>
      </c>
      <c r="I6322">
        <v>1.35849056603773</v>
      </c>
    </row>
    <row r="6323" spans="1:9">
      <c r="A6323">
        <v>3</v>
      </c>
      <c r="B6323">
        <v>5.67363844393592</v>
      </c>
      <c r="C6323">
        <v>79.4882</v>
      </c>
      <c r="D6323">
        <v>4.5324</v>
      </c>
      <c r="E6323">
        <v>5.9053</v>
      </c>
      <c r="F6323">
        <v>6.87298334620741</v>
      </c>
      <c r="G6323">
        <v>8.996</v>
      </c>
      <c r="H6323">
        <v>31.0102974828375</v>
      </c>
      <c r="I6323">
        <v>2.04347826086956</v>
      </c>
    </row>
    <row r="6324" spans="1:9">
      <c r="A6324">
        <v>3</v>
      </c>
      <c r="B6324">
        <v>2.308125</v>
      </c>
      <c r="C6324">
        <v>99.9888</v>
      </c>
      <c r="D6324">
        <v>0.9665</v>
      </c>
      <c r="E6324">
        <v>4.3526</v>
      </c>
      <c r="F6324">
        <v>5.90473750965556</v>
      </c>
      <c r="G6324">
        <v>5.2163</v>
      </c>
      <c r="H6324">
        <v>24.0271420187793</v>
      </c>
      <c r="I6324">
        <v>1.15625</v>
      </c>
    </row>
    <row r="6325" spans="1:9">
      <c r="A6325">
        <v>3</v>
      </c>
      <c r="B6325">
        <v>4.84502489944454</v>
      </c>
      <c r="C6325">
        <v>78.1165</v>
      </c>
      <c r="D6325">
        <v>4.8155</v>
      </c>
      <c r="E6325">
        <v>8.0888</v>
      </c>
      <c r="F6325">
        <v>8.53644054542659</v>
      </c>
      <c r="G6325">
        <v>7.847</v>
      </c>
      <c r="H6325">
        <v>28.5920321777437</v>
      </c>
      <c r="I6325">
        <v>1.84782608695652</v>
      </c>
    </row>
    <row r="6326" spans="1:9">
      <c r="A6326">
        <v>3</v>
      </c>
      <c r="B6326">
        <v>3.8363364209961</v>
      </c>
      <c r="C6326">
        <v>82.8382</v>
      </c>
      <c r="D6326">
        <v>4.1384</v>
      </c>
      <c r="E6326">
        <v>5.6981</v>
      </c>
      <c r="F6326">
        <v>6.61620285339789</v>
      </c>
      <c r="G6326">
        <v>6.6091</v>
      </c>
      <c r="H6326">
        <v>23.66921734461</v>
      </c>
      <c r="I6326">
        <v>1.35897435897435</v>
      </c>
    </row>
    <row r="6327" spans="1:9">
      <c r="A6327">
        <v>3</v>
      </c>
      <c r="B6327">
        <v>3.35354916067146</v>
      </c>
      <c r="C6327">
        <v>84.6293</v>
      </c>
      <c r="D6327">
        <v>3.7573</v>
      </c>
      <c r="E6327">
        <v>7.2558</v>
      </c>
      <c r="F6327">
        <v>7.96655480858378</v>
      </c>
      <c r="G6327">
        <v>6.1611</v>
      </c>
      <c r="H6327">
        <v>22.9357314148681</v>
      </c>
      <c r="I6327">
        <v>1.26666666666666</v>
      </c>
    </row>
    <row r="6328" spans="1:9">
      <c r="A6328">
        <v>3</v>
      </c>
      <c r="B6328">
        <v>8.09372569626904</v>
      </c>
      <c r="C6328">
        <v>44.0794</v>
      </c>
      <c r="D6328">
        <v>9.0647</v>
      </c>
      <c r="E6328">
        <v>8.4634</v>
      </c>
      <c r="F6328">
        <v>8.60032466591325</v>
      </c>
      <c r="G6328">
        <v>12.3884</v>
      </c>
      <c r="H6328">
        <v>31.2740409879138</v>
      </c>
      <c r="I6328">
        <v>1.84090909090909</v>
      </c>
    </row>
    <row r="6329" spans="1:9">
      <c r="A6329">
        <v>3</v>
      </c>
      <c r="B6329">
        <v>4.17597069597069</v>
      </c>
      <c r="C6329">
        <v>83.6889</v>
      </c>
      <c r="D6329">
        <v>3.7395</v>
      </c>
      <c r="E6329">
        <v>5.8842</v>
      </c>
      <c r="F6329">
        <v>6.96412483586046</v>
      </c>
      <c r="G6329">
        <v>7.3405</v>
      </c>
      <c r="H6329">
        <v>27.3479853479853</v>
      </c>
      <c r="I6329">
        <v>1.61904761904761</v>
      </c>
    </row>
    <row r="6330" spans="1:9">
      <c r="A6330">
        <v>3</v>
      </c>
      <c r="B6330">
        <v>3.57825970812361</v>
      </c>
      <c r="C6330">
        <v>80.0293</v>
      </c>
      <c r="D6330">
        <v>4.4712</v>
      </c>
      <c r="E6330">
        <v>7.4593</v>
      </c>
      <c r="F6330">
        <v>8.10544550166699</v>
      </c>
      <c r="G6330">
        <v>6.3588</v>
      </c>
      <c r="H6330">
        <v>26.1954559514101</v>
      </c>
      <c r="I6330">
        <v>1.59016393442622</v>
      </c>
    </row>
    <row r="6331" spans="1:9">
      <c r="A6331">
        <v>3</v>
      </c>
      <c r="B6331">
        <v>4.88849014972419</v>
      </c>
      <c r="C6331">
        <v>74.8807</v>
      </c>
      <c r="D6331">
        <v>4.9772</v>
      </c>
      <c r="E6331">
        <v>7.6517</v>
      </c>
      <c r="F6331">
        <v>8.21749194749951</v>
      </c>
      <c r="G6331">
        <v>8.2231</v>
      </c>
      <c r="H6331">
        <v>28.9164696611505</v>
      </c>
      <c r="I6331">
        <v>1.75925925925925</v>
      </c>
    </row>
    <row r="6332" spans="1:9">
      <c r="A6332">
        <v>3</v>
      </c>
      <c r="B6332">
        <v>5.86558169103623</v>
      </c>
      <c r="C6332">
        <v>73.4009</v>
      </c>
      <c r="D6332">
        <v>5.3337</v>
      </c>
      <c r="E6332">
        <v>7.2492</v>
      </c>
      <c r="F6332">
        <v>7.96138938356833</v>
      </c>
      <c r="G6332">
        <v>9.291</v>
      </c>
      <c r="H6332">
        <v>30.2443314261496</v>
      </c>
      <c r="I6332">
        <v>1.94871794871794</v>
      </c>
    </row>
    <row r="6333" spans="1:9">
      <c r="A6333">
        <v>3</v>
      </c>
      <c r="B6333">
        <v>3.67598095238095</v>
      </c>
      <c r="C6333">
        <v>88.3967</v>
      </c>
      <c r="D6333">
        <v>3</v>
      </c>
      <c r="E6333">
        <v>5.3905</v>
      </c>
      <c r="F6333">
        <v>6.58568582800318</v>
      </c>
      <c r="G6333">
        <v>6.7853</v>
      </c>
      <c r="H6333">
        <v>21.7619047619047</v>
      </c>
      <c r="I6333">
        <v>1.11904761904761</v>
      </c>
    </row>
    <row r="6334" spans="1:9">
      <c r="A6334">
        <v>3</v>
      </c>
      <c r="B6334">
        <v>3.83924137931034</v>
      </c>
      <c r="C6334">
        <v>85.5381</v>
      </c>
      <c r="D6334">
        <v>3.8128</v>
      </c>
      <c r="E6334">
        <v>5.2414</v>
      </c>
      <c r="F6334">
        <v>6.05128576629364</v>
      </c>
      <c r="G6334">
        <v>6.5473</v>
      </c>
      <c r="H6334">
        <v>24.4827586206896</v>
      </c>
      <c r="I6334">
        <v>1.44827586206896</v>
      </c>
    </row>
    <row r="6335" spans="1:9">
      <c r="A6335">
        <v>3</v>
      </c>
      <c r="B6335">
        <v>2.73888712241653</v>
      </c>
      <c r="C6335">
        <v>92.8202</v>
      </c>
      <c r="D6335">
        <v>2.4756</v>
      </c>
      <c r="E6335">
        <v>4.7436</v>
      </c>
      <c r="F6335">
        <v>5.86972021591775</v>
      </c>
      <c r="G6335">
        <v>5.5345</v>
      </c>
      <c r="H6335">
        <v>22.8950715421303</v>
      </c>
      <c r="I6335">
        <v>1.23529411764705</v>
      </c>
    </row>
    <row r="6336" spans="1:9">
      <c r="A6336">
        <v>3</v>
      </c>
      <c r="B6336">
        <v>3.46786159600997</v>
      </c>
      <c r="C6336">
        <v>86.7429</v>
      </c>
      <c r="D6336">
        <v>3.6509</v>
      </c>
      <c r="E6336">
        <v>6.2045</v>
      </c>
      <c r="F6336">
        <v>7.06201920231798</v>
      </c>
      <c r="G6336">
        <v>6.0747</v>
      </c>
      <c r="H6336">
        <v>23.9900872817955</v>
      </c>
      <c r="I6336">
        <v>1.4</v>
      </c>
    </row>
    <row r="6337" spans="1:9">
      <c r="A6337">
        <v>3</v>
      </c>
      <c r="B6337">
        <v>3.81386068111455</v>
      </c>
      <c r="C6337">
        <v>80.1428</v>
      </c>
      <c r="D6337">
        <v>4.3038</v>
      </c>
      <c r="E6337">
        <v>6.324</v>
      </c>
      <c r="F6337">
        <v>7.29197537639476</v>
      </c>
      <c r="G6337">
        <v>6.8208</v>
      </c>
      <c r="H6337">
        <v>25.4179566563467</v>
      </c>
      <c r="I6337">
        <v>1.47368421052631</v>
      </c>
    </row>
    <row r="6338" spans="1:9">
      <c r="A6338">
        <v>3</v>
      </c>
      <c r="B6338">
        <v>5.27595205479451</v>
      </c>
      <c r="C6338">
        <v>79.3649</v>
      </c>
      <c r="D6338">
        <v>4.4564</v>
      </c>
      <c r="E6338">
        <v>7.376</v>
      </c>
      <c r="F6338">
        <v>8.04975246918103</v>
      </c>
      <c r="G6338">
        <v>8.6034</v>
      </c>
      <c r="H6338">
        <v>25.2893835616438</v>
      </c>
      <c r="I6338">
        <v>1.475</v>
      </c>
    </row>
    <row r="6339" spans="1:9">
      <c r="A6339">
        <v>3</v>
      </c>
      <c r="B6339">
        <v>4.30161118034537</v>
      </c>
      <c r="C6339">
        <v>85.507</v>
      </c>
      <c r="D6339">
        <v>3.8232</v>
      </c>
      <c r="E6339">
        <v>7.2214</v>
      </c>
      <c r="F6339">
        <v>7.91389269962365</v>
      </c>
      <c r="G6339">
        <v>7.1176</v>
      </c>
      <c r="H6339">
        <v>25.109548394754</v>
      </c>
      <c r="I6339">
        <v>1.51219512195121</v>
      </c>
    </row>
    <row r="6340" spans="1:9">
      <c r="A6340">
        <v>3</v>
      </c>
      <c r="B6340">
        <v>6.03538012820512</v>
      </c>
      <c r="C6340">
        <v>69.9477</v>
      </c>
      <c r="D6340">
        <v>6.051</v>
      </c>
      <c r="E6340">
        <v>7.4026</v>
      </c>
      <c r="F6340">
        <v>8.03831473655779</v>
      </c>
      <c r="G6340">
        <v>9.2083</v>
      </c>
      <c r="H6340">
        <v>29.5064102564102</v>
      </c>
      <c r="I6340">
        <v>1.97435897435897</v>
      </c>
    </row>
    <row r="6341" spans="1:9">
      <c r="A6341">
        <v>3</v>
      </c>
      <c r="B6341">
        <v>3.88564929693962</v>
      </c>
      <c r="C6341">
        <v>83.8266</v>
      </c>
      <c r="D6341">
        <v>4.1343</v>
      </c>
      <c r="E6341">
        <v>6.2177</v>
      </c>
      <c r="F6341">
        <v>7.0191847623425</v>
      </c>
      <c r="G6341">
        <v>6.4937</v>
      </c>
      <c r="H6341">
        <v>22.9884201819685</v>
      </c>
      <c r="I6341">
        <v>1.3076923076923</v>
      </c>
    </row>
    <row r="6342" spans="1:9">
      <c r="A6342">
        <v>3</v>
      </c>
      <c r="B6342">
        <v>3.52448379772961</v>
      </c>
      <c r="C6342">
        <v>86.0658</v>
      </c>
      <c r="D6342">
        <v>3.5687</v>
      </c>
      <c r="E6342">
        <v>6.4202</v>
      </c>
      <c r="F6342">
        <v>7.33860915637312</v>
      </c>
      <c r="G6342">
        <v>6.3617</v>
      </c>
      <c r="H6342">
        <v>23.4189886480908</v>
      </c>
      <c r="I6342">
        <v>1.31372549019607</v>
      </c>
    </row>
    <row r="6343" spans="1:9">
      <c r="A6343">
        <v>3</v>
      </c>
      <c r="B6343">
        <v>6.97894957983193</v>
      </c>
      <c r="C6343">
        <v>49.1222</v>
      </c>
      <c r="D6343">
        <v>8.7728</v>
      </c>
      <c r="E6343">
        <v>10.3626</v>
      </c>
      <c r="F6343">
        <v>9.84105255059482</v>
      </c>
      <c r="G6343">
        <v>10.6225</v>
      </c>
      <c r="H6343">
        <v>38.9317647058823</v>
      </c>
      <c r="I6343">
        <v>2.8</v>
      </c>
    </row>
    <row r="6344" spans="1:9">
      <c r="A6344">
        <v>3</v>
      </c>
      <c r="B6344">
        <v>5.1878060508916</v>
      </c>
      <c r="C6344">
        <v>77.961</v>
      </c>
      <c r="D6344">
        <v>4.7292</v>
      </c>
      <c r="E6344">
        <v>7.3684</v>
      </c>
      <c r="F6344">
        <v>8.04329085109074</v>
      </c>
      <c r="G6344">
        <v>8.4074</v>
      </c>
      <c r="H6344">
        <v>29.2504508114606</v>
      </c>
      <c r="I6344">
        <v>1.8695652173913</v>
      </c>
    </row>
    <row r="6345" spans="1:9">
      <c r="A6345">
        <v>3</v>
      </c>
      <c r="B6345">
        <v>4.8792125382263</v>
      </c>
      <c r="C6345">
        <v>76.5365</v>
      </c>
      <c r="D6345">
        <v>4.8406</v>
      </c>
      <c r="E6345">
        <v>7.3031</v>
      </c>
      <c r="F6345">
        <v>8</v>
      </c>
      <c r="G6345">
        <v>8.1182</v>
      </c>
      <c r="H6345">
        <v>27.8906727828746</v>
      </c>
      <c r="I6345">
        <v>1.70833333333333</v>
      </c>
    </row>
    <row r="6346" spans="1:9">
      <c r="A6346">
        <v>3</v>
      </c>
      <c r="B6346">
        <v>4.07921604278074</v>
      </c>
      <c r="C6346">
        <v>81.1788</v>
      </c>
      <c r="D6346">
        <v>4.3361</v>
      </c>
      <c r="E6346">
        <v>6.8754</v>
      </c>
      <c r="F6346">
        <v>7.67099366496913</v>
      </c>
      <c r="G6346">
        <v>6.9547</v>
      </c>
      <c r="H6346">
        <v>27.7767379679144</v>
      </c>
      <c r="I6346">
        <v>1.75</v>
      </c>
    </row>
    <row r="6347" spans="1:9">
      <c r="A6347">
        <v>3</v>
      </c>
      <c r="B6347">
        <v>4.87192999053926</v>
      </c>
      <c r="C6347">
        <v>77.8584</v>
      </c>
      <c r="D6347">
        <v>5.0791</v>
      </c>
      <c r="E6347">
        <v>8.2878</v>
      </c>
      <c r="F6347">
        <v>8.6694670951384</v>
      </c>
      <c r="G6347">
        <v>7.566</v>
      </c>
      <c r="H6347">
        <v>29.5495111952065</v>
      </c>
      <c r="I6347">
        <v>2.02380952380952</v>
      </c>
    </row>
    <row r="6348" spans="1:9">
      <c r="A6348">
        <v>3</v>
      </c>
      <c r="B6348">
        <v>4.70080719975798</v>
      </c>
      <c r="C6348">
        <v>77.2368</v>
      </c>
      <c r="D6348">
        <v>4.7169</v>
      </c>
      <c r="E6348">
        <v>6.2455</v>
      </c>
      <c r="F6348">
        <v>7.22756909175141</v>
      </c>
      <c r="G6348">
        <v>7.9221</v>
      </c>
      <c r="H6348">
        <v>28.8839366743975</v>
      </c>
      <c r="I6348">
        <v>1.78723404255319</v>
      </c>
    </row>
    <row r="6349" spans="1:9">
      <c r="A6349">
        <v>3</v>
      </c>
      <c r="B6349">
        <v>4.23195260044278</v>
      </c>
      <c r="C6349">
        <v>82.1363</v>
      </c>
      <c r="D6349">
        <v>3.7693</v>
      </c>
      <c r="E6349">
        <v>5.5644</v>
      </c>
      <c r="F6349">
        <v>6.77323311439847</v>
      </c>
      <c r="G6349">
        <v>7.5518</v>
      </c>
      <c r="H6349">
        <v>25.6882735092367</v>
      </c>
      <c r="I6349">
        <v>1.40677966101694</v>
      </c>
    </row>
    <row r="6350" spans="1:9">
      <c r="A6350">
        <v>3</v>
      </c>
      <c r="B6350">
        <v>4.6920290534208</v>
      </c>
      <c r="C6350">
        <v>72.1474</v>
      </c>
      <c r="D6350">
        <v>5.3869</v>
      </c>
      <c r="E6350">
        <v>7.9259</v>
      </c>
      <c r="F6350">
        <v>8.39359889970593</v>
      </c>
      <c r="G6350">
        <v>7.9506</v>
      </c>
      <c r="H6350">
        <v>26.6875976257419</v>
      </c>
      <c r="I6350">
        <v>1.57575757575757</v>
      </c>
    </row>
    <row r="6351" spans="1:9">
      <c r="A6351">
        <v>3</v>
      </c>
      <c r="B6351">
        <v>6.03874806401652</v>
      </c>
      <c r="C6351">
        <v>60.3274</v>
      </c>
      <c r="D6351">
        <v>6.9804</v>
      </c>
      <c r="E6351">
        <v>8.3602</v>
      </c>
      <c r="F6351">
        <v>8.63300712149108</v>
      </c>
      <c r="G6351">
        <v>9.6857</v>
      </c>
      <c r="H6351">
        <v>30.5200912063328</v>
      </c>
      <c r="I6351">
        <v>1.88461538461538</v>
      </c>
    </row>
    <row r="6352" spans="1:9">
      <c r="A6352">
        <v>3</v>
      </c>
      <c r="B6352">
        <v>4.04274562668506</v>
      </c>
      <c r="C6352">
        <v>84.1149</v>
      </c>
      <c r="D6352">
        <v>3.884</v>
      </c>
      <c r="E6352">
        <v>5.4404</v>
      </c>
      <c r="F6352">
        <v>6.4215956910732</v>
      </c>
      <c r="G6352">
        <v>6.9601</v>
      </c>
      <c r="H6352">
        <v>22.3412753150667</v>
      </c>
      <c r="I6352">
        <v>1.21951219512195</v>
      </c>
    </row>
    <row r="6353" spans="1:9">
      <c r="A6353">
        <v>3</v>
      </c>
      <c r="B6353">
        <v>3.97123611682435</v>
      </c>
      <c r="C6353">
        <v>85.95</v>
      </c>
      <c r="D6353">
        <v>3.9512</v>
      </c>
      <c r="E6353">
        <v>6.6683</v>
      </c>
      <c r="F6353">
        <v>7.36330855412054</v>
      </c>
      <c r="G6353">
        <v>6.4386</v>
      </c>
      <c r="H6353">
        <v>25.9399766899766</v>
      </c>
      <c r="I6353">
        <v>1.63461538461538</v>
      </c>
    </row>
    <row r="6354" spans="1:9">
      <c r="A6354">
        <v>3</v>
      </c>
      <c r="B6354">
        <v>3.32042573967386</v>
      </c>
      <c r="C6354">
        <v>87.063</v>
      </c>
      <c r="D6354">
        <v>3.235</v>
      </c>
      <c r="E6354">
        <v>5.7089</v>
      </c>
      <c r="F6354">
        <v>6.83325938999964</v>
      </c>
      <c r="G6354">
        <v>6.3005</v>
      </c>
      <c r="H6354">
        <v>22.4062103310223</v>
      </c>
      <c r="I6354">
        <v>1.18367346938775</v>
      </c>
    </row>
    <row r="6355" spans="1:9">
      <c r="A6355">
        <v>3</v>
      </c>
      <c r="B6355">
        <v>4.48612244897959</v>
      </c>
      <c r="C6355">
        <v>79.4289</v>
      </c>
      <c r="D6355">
        <v>4.5685</v>
      </c>
      <c r="E6355">
        <v>7.2419</v>
      </c>
      <c r="F6355">
        <v>7.94871659305393</v>
      </c>
      <c r="G6355">
        <v>7.4777</v>
      </c>
      <c r="H6355">
        <v>27.6589540274708</v>
      </c>
      <c r="I6355">
        <v>1.73469387755102</v>
      </c>
    </row>
    <row r="6356" spans="1:9">
      <c r="A6356">
        <v>3</v>
      </c>
      <c r="B6356">
        <v>6.29733826018744</v>
      </c>
      <c r="C6356">
        <v>66.8327</v>
      </c>
      <c r="D6356">
        <v>6.0796</v>
      </c>
      <c r="E6356">
        <v>7.5628</v>
      </c>
      <c r="F6356">
        <v>8.15788460368256</v>
      </c>
      <c r="G6356">
        <v>10.0032</v>
      </c>
      <c r="H6356">
        <v>33.3491185335039</v>
      </c>
      <c r="I6356">
        <v>2.13207547169811</v>
      </c>
    </row>
    <row r="6357" spans="1:9">
      <c r="A6357">
        <v>3</v>
      </c>
      <c r="B6357">
        <v>4.4428538512179</v>
      </c>
      <c r="C6357">
        <v>87.5742</v>
      </c>
      <c r="D6357">
        <v>3.4005</v>
      </c>
      <c r="E6357">
        <v>6.2425</v>
      </c>
      <c r="F6357">
        <v>7.17365006184151</v>
      </c>
      <c r="G6357">
        <v>7.4616</v>
      </c>
      <c r="H6357">
        <v>25.1301294711433</v>
      </c>
      <c r="I6357">
        <v>1.48387096774193</v>
      </c>
    </row>
    <row r="6358" spans="1:9">
      <c r="A6358">
        <v>3</v>
      </c>
      <c r="B6358">
        <v>5.75614973262032</v>
      </c>
      <c r="C6358">
        <v>71.9368</v>
      </c>
      <c r="D6358">
        <v>5.9583</v>
      </c>
      <c r="E6358">
        <v>8.2503</v>
      </c>
      <c r="F6358">
        <v>8.63601861976634</v>
      </c>
      <c r="G6358">
        <v>8.5919</v>
      </c>
      <c r="H6358">
        <v>32.3903743315508</v>
      </c>
      <c r="I6358">
        <v>2.35294117647058</v>
      </c>
    </row>
    <row r="6359" spans="1:9">
      <c r="A6359">
        <v>3</v>
      </c>
      <c r="B6359">
        <v>4.94353630646083</v>
      </c>
      <c r="C6359">
        <v>80.0164</v>
      </c>
      <c r="D6359">
        <v>4.7918</v>
      </c>
      <c r="E6359">
        <v>7.4391</v>
      </c>
      <c r="F6359">
        <v>8.022675853295</v>
      </c>
      <c r="G6359">
        <v>7.6352</v>
      </c>
      <c r="H6359">
        <v>31.1763388603011</v>
      </c>
      <c r="I6359">
        <v>2.20454545454545</v>
      </c>
    </row>
    <row r="6360" spans="1:9">
      <c r="A6360">
        <v>3</v>
      </c>
      <c r="B6360">
        <v>4.29078429535232</v>
      </c>
      <c r="C6360">
        <v>84.2829</v>
      </c>
      <c r="D6360">
        <v>4.0094</v>
      </c>
      <c r="E6360">
        <v>6.2762</v>
      </c>
      <c r="F6360">
        <v>7.11782973653967</v>
      </c>
      <c r="G6360">
        <v>7.0835</v>
      </c>
      <c r="H6360">
        <v>23.6645427286356</v>
      </c>
      <c r="I6360">
        <v>1.3695652173913</v>
      </c>
    </row>
    <row r="6361" spans="1:9">
      <c r="A6361">
        <v>3</v>
      </c>
      <c r="B6361">
        <v>3.8778853114879</v>
      </c>
      <c r="C6361">
        <v>81.5723</v>
      </c>
      <c r="D6361">
        <v>4.2074</v>
      </c>
      <c r="E6361">
        <v>6.1758</v>
      </c>
      <c r="F6361">
        <v>7.1314604581481</v>
      </c>
      <c r="G6361">
        <v>6.7901</v>
      </c>
      <c r="H6361">
        <v>27.9624372896424</v>
      </c>
      <c r="I6361">
        <v>1.74137931034482</v>
      </c>
    </row>
    <row r="6362" spans="1:9">
      <c r="A6362">
        <v>3</v>
      </c>
      <c r="B6362">
        <v>5.7507991311824</v>
      </c>
      <c r="C6362">
        <v>70.4991</v>
      </c>
      <c r="D6362">
        <v>5.7127</v>
      </c>
      <c r="E6362">
        <v>9.0918</v>
      </c>
      <c r="F6362">
        <v>9.11121418177355</v>
      </c>
      <c r="G6362">
        <v>9.176</v>
      </c>
      <c r="H6362">
        <v>34.0377845151364</v>
      </c>
      <c r="I6362">
        <v>2.28571428571428</v>
      </c>
    </row>
    <row r="6363" spans="1:9">
      <c r="A6363">
        <v>3</v>
      </c>
      <c r="B6363">
        <v>4.3707807461999</v>
      </c>
      <c r="C6363">
        <v>80.5409</v>
      </c>
      <c r="D6363">
        <v>4.419</v>
      </c>
      <c r="E6363">
        <v>6.7281</v>
      </c>
      <c r="F6363">
        <v>7.5573271518765</v>
      </c>
      <c r="G6363">
        <v>7.3267</v>
      </c>
      <c r="H6363">
        <v>24.8042760632581</v>
      </c>
      <c r="I6363">
        <v>1.46153846153846</v>
      </c>
    </row>
    <row r="6364" spans="1:9">
      <c r="A6364">
        <v>3</v>
      </c>
      <c r="B6364">
        <v>5.17626050420167</v>
      </c>
      <c r="C6364">
        <v>76.4733</v>
      </c>
      <c r="D6364">
        <v>5.0061</v>
      </c>
      <c r="E6364">
        <v>7.4151</v>
      </c>
      <c r="F6364">
        <v>8.07092552837109</v>
      </c>
      <c r="G6364">
        <v>8.3097</v>
      </c>
      <c r="H6364">
        <v>29.0420168067226</v>
      </c>
      <c r="I6364">
        <v>1.87755102040816</v>
      </c>
    </row>
    <row r="6365" spans="1:9">
      <c r="A6365">
        <v>3</v>
      </c>
      <c r="B6365">
        <v>5.06653204006996</v>
      </c>
      <c r="C6365">
        <v>72.4996</v>
      </c>
      <c r="D6365">
        <v>5.311</v>
      </c>
      <c r="E6365">
        <v>7.593</v>
      </c>
      <c r="F6365">
        <v>8.1809367167683</v>
      </c>
      <c r="G6365">
        <v>8.4442</v>
      </c>
      <c r="H6365">
        <v>31.9733661949435</v>
      </c>
      <c r="I6365">
        <v>2.02631578947368</v>
      </c>
    </row>
    <row r="6366" spans="1:9">
      <c r="A6366">
        <v>3</v>
      </c>
      <c r="B6366">
        <v>4.35500369139904</v>
      </c>
      <c r="C6366">
        <v>81.7597</v>
      </c>
      <c r="D6366">
        <v>4.2294</v>
      </c>
      <c r="E6366">
        <v>6.7458</v>
      </c>
      <c r="F6366">
        <v>7.57737708217063</v>
      </c>
      <c r="G6366">
        <v>7.3306</v>
      </c>
      <c r="H6366">
        <v>27.1635289774824</v>
      </c>
      <c r="I6366">
        <v>1.68253968253968</v>
      </c>
    </row>
    <row r="6367" spans="1:9">
      <c r="A6367">
        <v>3</v>
      </c>
      <c r="B6367">
        <v>3.32612903225806</v>
      </c>
      <c r="C6367">
        <v>82.9581</v>
      </c>
      <c r="D6367">
        <v>3.9987</v>
      </c>
      <c r="E6367">
        <v>7.0748</v>
      </c>
      <c r="F6367">
        <v>7.83735464897912</v>
      </c>
      <c r="G6367">
        <v>6.1175</v>
      </c>
      <c r="H6367">
        <v>26.074193548387</v>
      </c>
      <c r="I6367">
        <v>1.56</v>
      </c>
    </row>
    <row r="6368" spans="1:9">
      <c r="A6368">
        <v>3</v>
      </c>
      <c r="B6368">
        <v>5.12551794562742</v>
      </c>
      <c r="C6368">
        <v>75.1247</v>
      </c>
      <c r="D6368">
        <v>5.0647</v>
      </c>
      <c r="E6368">
        <v>7.494</v>
      </c>
      <c r="F6368">
        <v>8.12989176042577</v>
      </c>
      <c r="G6368">
        <v>8.3971</v>
      </c>
      <c r="H6368">
        <v>28.4677916164456</v>
      </c>
      <c r="I6368">
        <v>1.7719298245614</v>
      </c>
    </row>
    <row r="6369" spans="1:9">
      <c r="A6369">
        <v>3</v>
      </c>
      <c r="B6369">
        <v>3.97587522713507</v>
      </c>
      <c r="C6369">
        <v>85.6736</v>
      </c>
      <c r="D6369">
        <v>3.7365</v>
      </c>
      <c r="E6369">
        <v>5.7975</v>
      </c>
      <c r="F6369">
        <v>6.72104203767625</v>
      </c>
      <c r="G6369">
        <v>6.7916</v>
      </c>
      <c r="H6369">
        <v>26.5671310316979</v>
      </c>
      <c r="I6369">
        <v>1.64102564102564</v>
      </c>
    </row>
    <row r="6370" spans="1:9">
      <c r="A6370">
        <v>3</v>
      </c>
      <c r="B6370">
        <v>3.02663658364424</v>
      </c>
      <c r="C6370">
        <v>97.4846</v>
      </c>
      <c r="D6370">
        <v>1.8927</v>
      </c>
      <c r="E6370">
        <v>5.0133</v>
      </c>
      <c r="F6370">
        <v>6.09426373877638</v>
      </c>
      <c r="G6370">
        <v>5.8285</v>
      </c>
      <c r="H6370">
        <v>20.5900978118382</v>
      </c>
      <c r="I6370">
        <v>1.04255319148936</v>
      </c>
    </row>
    <row r="6371" spans="1:9">
      <c r="A6371">
        <v>3</v>
      </c>
      <c r="B6371">
        <v>5.32724137931034</v>
      </c>
      <c r="C6371">
        <v>78.5928</v>
      </c>
      <c r="D6371">
        <v>4.8187</v>
      </c>
      <c r="E6371">
        <v>8.1979</v>
      </c>
      <c r="F6371">
        <v>8.61248608016091</v>
      </c>
      <c r="G6371">
        <v>8.3586</v>
      </c>
      <c r="H6371">
        <v>31.085960591133</v>
      </c>
      <c r="I6371">
        <v>2.125</v>
      </c>
    </row>
    <row r="6372" spans="1:9">
      <c r="A6372">
        <v>3</v>
      </c>
      <c r="B6372">
        <v>4.55459010616272</v>
      </c>
      <c r="C6372">
        <v>81.8272</v>
      </c>
      <c r="D6372">
        <v>4.2151</v>
      </c>
      <c r="E6372">
        <v>6.854</v>
      </c>
      <c r="F6372">
        <v>7.66252404120156</v>
      </c>
      <c r="G6372">
        <v>7.586</v>
      </c>
      <c r="H6372">
        <v>28.6851680542707</v>
      </c>
      <c r="I6372">
        <v>1.82608695652173</v>
      </c>
    </row>
    <row r="6373" spans="1:9">
      <c r="A6373">
        <v>3</v>
      </c>
      <c r="B6373">
        <v>5.93959686997833</v>
      </c>
      <c r="C6373">
        <v>77.1839</v>
      </c>
      <c r="D6373">
        <v>4.8315</v>
      </c>
      <c r="E6373">
        <v>5.9439</v>
      </c>
      <c r="F6373">
        <v>6.92232270276368</v>
      </c>
      <c r="G6373">
        <v>9.3546</v>
      </c>
      <c r="H6373">
        <v>33.6609376091664</v>
      </c>
      <c r="I6373">
        <v>2.28205128205128</v>
      </c>
    </row>
    <row r="6374" spans="1:9">
      <c r="A6374">
        <v>3</v>
      </c>
      <c r="B6374">
        <v>6.76257637277648</v>
      </c>
      <c r="C6374">
        <v>67.3861</v>
      </c>
      <c r="D6374">
        <v>6.091</v>
      </c>
      <c r="E6374">
        <v>9.1601</v>
      </c>
      <c r="F6374">
        <v>9.12372435695794</v>
      </c>
      <c r="G6374">
        <v>10.5003</v>
      </c>
      <c r="H6374">
        <v>33.573134184068</v>
      </c>
      <c r="I6374">
        <v>2.20833333333333</v>
      </c>
    </row>
    <row r="6375" spans="1:9">
      <c r="A6375">
        <v>3</v>
      </c>
      <c r="B6375">
        <v>2.92466612670986</v>
      </c>
      <c r="C6375">
        <v>90.3352</v>
      </c>
      <c r="D6375">
        <v>3.0557</v>
      </c>
      <c r="E6375">
        <v>6.1046</v>
      </c>
      <c r="F6375">
        <v>7.03112887414927</v>
      </c>
      <c r="G6375">
        <v>5.5149</v>
      </c>
      <c r="H6375">
        <v>24.9806065514758</v>
      </c>
      <c r="I6375">
        <v>1.47916666666666</v>
      </c>
    </row>
    <row r="6376" spans="1:9">
      <c r="A6376">
        <v>3</v>
      </c>
      <c r="B6376">
        <v>4.20375886524822</v>
      </c>
      <c r="C6376">
        <v>82.1</v>
      </c>
      <c r="D6376">
        <v>4.0439</v>
      </c>
      <c r="E6376">
        <v>4.8293</v>
      </c>
      <c r="F6376">
        <v>5.88060277380022</v>
      </c>
      <c r="G6376">
        <v>7.2951</v>
      </c>
      <c r="H6376">
        <v>26.0212765957446</v>
      </c>
      <c r="I6376">
        <v>1.53191489361702</v>
      </c>
    </row>
    <row r="6377" spans="1:9">
      <c r="A6377">
        <v>3</v>
      </c>
      <c r="B6377">
        <v>5.18993373634038</v>
      </c>
      <c r="C6377">
        <v>83.5729</v>
      </c>
      <c r="D6377">
        <v>3.8102</v>
      </c>
      <c r="E6377">
        <v>5.8052</v>
      </c>
      <c r="F6377">
        <v>6.87298334620741</v>
      </c>
      <c r="G6377">
        <v>8.5568</v>
      </c>
      <c r="H6377">
        <v>31.3927574982562</v>
      </c>
      <c r="I6377">
        <v>2</v>
      </c>
    </row>
    <row r="6378" spans="1:9">
      <c r="A6378">
        <v>3</v>
      </c>
      <c r="B6378">
        <v>3.16263824289405</v>
      </c>
      <c r="C6378">
        <v>89.3203</v>
      </c>
      <c r="D6378">
        <v>3.1748</v>
      </c>
      <c r="E6378">
        <v>6.0548</v>
      </c>
      <c r="F6378">
        <v>7</v>
      </c>
      <c r="G6378">
        <v>5.8396</v>
      </c>
      <c r="H6378">
        <v>23.0439276485788</v>
      </c>
      <c r="I6378">
        <v>1.28888888888888</v>
      </c>
    </row>
    <row r="6379" spans="1:9">
      <c r="A6379">
        <v>3</v>
      </c>
      <c r="B6379">
        <v>4.43494224924012</v>
      </c>
      <c r="C6379">
        <v>70.4619</v>
      </c>
      <c r="D6379">
        <v>5.6513</v>
      </c>
      <c r="E6379">
        <v>8.6221</v>
      </c>
      <c r="F6379">
        <v>8.81633795734417</v>
      </c>
      <c r="G6379">
        <v>7.6003</v>
      </c>
      <c r="H6379">
        <v>30.8409321175278</v>
      </c>
      <c r="I6379">
        <v>1.95744680851063</v>
      </c>
    </row>
    <row r="6380" spans="1:9">
      <c r="A6380">
        <v>3</v>
      </c>
      <c r="B6380">
        <v>5.25418491484184</v>
      </c>
      <c r="C6380">
        <v>75.2961</v>
      </c>
      <c r="D6380">
        <v>5.026</v>
      </c>
      <c r="E6380">
        <v>5.5025</v>
      </c>
      <c r="F6380">
        <v>6.55902608401043</v>
      </c>
      <c r="G6380">
        <v>8.574</v>
      </c>
      <c r="H6380">
        <v>25.4350364963503</v>
      </c>
      <c r="I6380">
        <v>1.48888888888888</v>
      </c>
    </row>
    <row r="6381" spans="1:9">
      <c r="A6381">
        <v>3</v>
      </c>
      <c r="B6381">
        <v>3.58829323048583</v>
      </c>
      <c r="C6381">
        <v>82.7537</v>
      </c>
      <c r="D6381">
        <v>4.0509</v>
      </c>
      <c r="E6381">
        <v>6.8274</v>
      </c>
      <c r="F6381">
        <v>7.65058135900708</v>
      </c>
      <c r="G6381">
        <v>6.4185</v>
      </c>
      <c r="H6381">
        <v>23.5042597282984</v>
      </c>
      <c r="I6381">
        <v>1.32558139534883</v>
      </c>
    </row>
    <row r="6382" spans="1:9">
      <c r="A6382">
        <v>3</v>
      </c>
      <c r="B6382">
        <v>3.94677220394736</v>
      </c>
      <c r="C6382">
        <v>75.186</v>
      </c>
      <c r="D6382">
        <v>5.2828</v>
      </c>
      <c r="E6382">
        <v>6.4379</v>
      </c>
      <c r="F6382">
        <v>7.26120813113395</v>
      </c>
      <c r="G6382">
        <v>6.6472</v>
      </c>
      <c r="H6382">
        <v>28.0740131578947</v>
      </c>
      <c r="I6382">
        <v>1.81578947368421</v>
      </c>
    </row>
    <row r="6383" spans="1:9">
      <c r="A6383">
        <v>3</v>
      </c>
      <c r="B6383">
        <v>2.95666666666666</v>
      </c>
      <c r="C6383">
        <v>88.66</v>
      </c>
      <c r="D6383">
        <v>3.1289</v>
      </c>
      <c r="E6383">
        <v>5.7481</v>
      </c>
      <c r="F6383">
        <v>6.80788655293195</v>
      </c>
      <c r="G6383">
        <v>5.7356</v>
      </c>
      <c r="H6383">
        <v>21.037037037037</v>
      </c>
      <c r="I6383">
        <v>1.08333333333333</v>
      </c>
    </row>
    <row r="6384" spans="1:9">
      <c r="A6384">
        <v>3</v>
      </c>
      <c r="B6384">
        <v>4.31367059367059</v>
      </c>
      <c r="C6384">
        <v>73.8011</v>
      </c>
      <c r="D6384">
        <v>5.3223</v>
      </c>
      <c r="E6384">
        <v>7.0994</v>
      </c>
      <c r="F6384">
        <v>7.84907346959329</v>
      </c>
      <c r="G6384">
        <v>7.2993</v>
      </c>
      <c r="H6384">
        <v>26.010703010703</v>
      </c>
      <c r="I6384">
        <v>1.56756756756756</v>
      </c>
    </row>
    <row r="6385" spans="1:9">
      <c r="A6385">
        <v>3</v>
      </c>
      <c r="B6385">
        <v>4.47281353987378</v>
      </c>
      <c r="C6385">
        <v>80.4044</v>
      </c>
      <c r="D6385">
        <v>4.4992</v>
      </c>
      <c r="E6385">
        <v>6.8439</v>
      </c>
      <c r="F6385">
        <v>7.62910049886275</v>
      </c>
      <c r="G6385">
        <v>7.3779</v>
      </c>
      <c r="H6385">
        <v>28.1942053930005</v>
      </c>
      <c r="I6385">
        <v>1.8095238095238</v>
      </c>
    </row>
    <row r="6386" spans="1:9">
      <c r="A6386">
        <v>3</v>
      </c>
      <c r="B6386">
        <v>5.13154978760169</v>
      </c>
      <c r="C6386">
        <v>79.2573</v>
      </c>
      <c r="D6386">
        <v>4.594</v>
      </c>
      <c r="E6386">
        <v>7.5136</v>
      </c>
      <c r="F6386">
        <v>8.14270049886755</v>
      </c>
      <c r="G6386">
        <v>8.283</v>
      </c>
      <c r="H6386">
        <v>30.1382568939448</v>
      </c>
      <c r="I6386">
        <v>1.97368421052631</v>
      </c>
    </row>
    <row r="6387" spans="1:9">
      <c r="A6387">
        <v>3</v>
      </c>
      <c r="B6387">
        <v>5.18708683473389</v>
      </c>
      <c r="C6387">
        <v>71.3491</v>
      </c>
      <c r="D6387">
        <v>5.5198</v>
      </c>
      <c r="E6387">
        <v>7.1983</v>
      </c>
      <c r="F6387">
        <v>7.92805380304581</v>
      </c>
      <c r="G6387">
        <v>8.5487</v>
      </c>
      <c r="H6387">
        <v>31.0972752737458</v>
      </c>
      <c r="I6387">
        <v>1.97619047619047</v>
      </c>
    </row>
    <row r="6388" spans="1:9">
      <c r="A6388">
        <v>3</v>
      </c>
      <c r="B6388">
        <v>3.9451997798569</v>
      </c>
      <c r="C6388">
        <v>80.9643</v>
      </c>
      <c r="D6388">
        <v>4.0997</v>
      </c>
      <c r="E6388">
        <v>6.9791</v>
      </c>
      <c r="F6388">
        <v>7.77766542952954</v>
      </c>
      <c r="G6388">
        <v>7.0697</v>
      </c>
      <c r="H6388">
        <v>24.0299944964226</v>
      </c>
      <c r="I6388">
        <v>1.32608695652173</v>
      </c>
    </row>
    <row r="6389" spans="1:9">
      <c r="A6389">
        <v>3</v>
      </c>
      <c r="B6389">
        <v>4.25798708010336</v>
      </c>
      <c r="C6389">
        <v>82.4343</v>
      </c>
      <c r="D6389">
        <v>4.1353</v>
      </c>
      <c r="E6389">
        <v>5.9618</v>
      </c>
      <c r="F6389">
        <v>6.91578004149024</v>
      </c>
      <c r="G6389">
        <v>7.2093</v>
      </c>
      <c r="H6389">
        <v>23.9741602067183</v>
      </c>
      <c r="I6389">
        <v>1.37777777777777</v>
      </c>
    </row>
    <row r="6390" spans="1:9">
      <c r="A6390">
        <v>3</v>
      </c>
      <c r="B6390">
        <v>3.92401360544217</v>
      </c>
      <c r="C6390">
        <v>79.3276</v>
      </c>
      <c r="D6390">
        <v>4.3859</v>
      </c>
      <c r="E6390">
        <v>7.9724</v>
      </c>
      <c r="F6390">
        <v>8.42217668469038</v>
      </c>
      <c r="G6390">
        <v>6.9898</v>
      </c>
      <c r="H6390">
        <v>29.2281632653061</v>
      </c>
      <c r="I6390">
        <v>1.8</v>
      </c>
    </row>
    <row r="6391" spans="1:9">
      <c r="A6391">
        <v>3</v>
      </c>
      <c r="B6391">
        <v>3.62675721977484</v>
      </c>
      <c r="C6391">
        <v>89.4472</v>
      </c>
      <c r="D6391">
        <v>3.2896</v>
      </c>
      <c r="E6391">
        <v>8.0003</v>
      </c>
      <c r="F6391">
        <v>8.47722557505166</v>
      </c>
      <c r="G6391">
        <v>6.2524</v>
      </c>
      <c r="H6391">
        <v>26.1681840430739</v>
      </c>
      <c r="I6391">
        <v>1.62222222222222</v>
      </c>
    </row>
    <row r="6392" spans="1:9">
      <c r="A6392">
        <v>3</v>
      </c>
      <c r="B6392">
        <v>4.29123291416074</v>
      </c>
      <c r="C6392">
        <v>79.8871</v>
      </c>
      <c r="D6392">
        <v>4.4662</v>
      </c>
      <c r="E6392">
        <v>6.8655</v>
      </c>
      <c r="F6392">
        <v>7.67593913344271</v>
      </c>
      <c r="G6392">
        <v>7.2796</v>
      </c>
      <c r="H6392">
        <v>25.9450823157766</v>
      </c>
      <c r="I6392">
        <v>1.5593220338983</v>
      </c>
    </row>
    <row r="6393" spans="1:9">
      <c r="A6393">
        <v>3</v>
      </c>
      <c r="B6393">
        <v>4.23610331898347</v>
      </c>
      <c r="C6393">
        <v>83.9861</v>
      </c>
      <c r="D6393">
        <v>4.0227</v>
      </c>
      <c r="E6393">
        <v>6.2058</v>
      </c>
      <c r="F6393">
        <v>7.07172535522977</v>
      </c>
      <c r="G6393">
        <v>7.0521</v>
      </c>
      <c r="H6393">
        <v>21.8470351340091</v>
      </c>
      <c r="I6393">
        <v>1.18421052631578</v>
      </c>
    </row>
    <row r="6394" spans="1:9">
      <c r="A6394">
        <v>3</v>
      </c>
      <c r="B6394">
        <v>3.73171529983187</v>
      </c>
      <c r="C6394">
        <v>83.582</v>
      </c>
      <c r="D6394">
        <v>3.9684</v>
      </c>
      <c r="E6394">
        <v>6.4252</v>
      </c>
      <c r="F6394">
        <v>7.3219492457708</v>
      </c>
      <c r="G6394">
        <v>6.5593</v>
      </c>
      <c r="H6394">
        <v>27.15206426303</v>
      </c>
      <c r="I6394">
        <v>1.67924528301886</v>
      </c>
    </row>
    <row r="6395" spans="1:9">
      <c r="A6395">
        <v>3</v>
      </c>
      <c r="B6395">
        <v>4.74017691900045</v>
      </c>
      <c r="C6395">
        <v>74.1437</v>
      </c>
      <c r="D6395">
        <v>5.2608</v>
      </c>
      <c r="E6395">
        <v>7.4316</v>
      </c>
      <c r="F6395">
        <v>8.08747019069168</v>
      </c>
      <c r="G6395">
        <v>7.8486</v>
      </c>
      <c r="H6395">
        <v>27.3107904284374</v>
      </c>
      <c r="I6395">
        <v>1.68627450980392</v>
      </c>
    </row>
    <row r="6396" spans="1:9">
      <c r="A6396">
        <v>3</v>
      </c>
      <c r="B6396">
        <v>4.21257575757575</v>
      </c>
      <c r="C6396">
        <v>81.6848</v>
      </c>
      <c r="D6396">
        <v>4.0521</v>
      </c>
      <c r="E6396">
        <v>6.1463</v>
      </c>
      <c r="F6396">
        <v>7.16333199893226</v>
      </c>
      <c r="G6396">
        <v>7.3554</v>
      </c>
      <c r="H6396">
        <v>23.4464646464646</v>
      </c>
      <c r="I6396">
        <v>1.28888888888888</v>
      </c>
    </row>
    <row r="6397" spans="1:9">
      <c r="A6397">
        <v>3</v>
      </c>
      <c r="B6397">
        <v>4.6256277556162</v>
      </c>
      <c r="C6397">
        <v>77.2733</v>
      </c>
      <c r="D6397">
        <v>4.926</v>
      </c>
      <c r="E6397">
        <v>8.5553</v>
      </c>
      <c r="F6397">
        <v>8.83874208121142</v>
      </c>
      <c r="G6397">
        <v>7.5817</v>
      </c>
      <c r="H6397">
        <v>29.4713940793617</v>
      </c>
      <c r="I6397">
        <v>1.93181818181818</v>
      </c>
    </row>
    <row r="6398" spans="1:9">
      <c r="A6398">
        <v>3</v>
      </c>
      <c r="B6398">
        <v>1.34868055555555</v>
      </c>
      <c r="C6398">
        <v>93.2993</v>
      </c>
      <c r="D6398">
        <v>2.6309</v>
      </c>
      <c r="E6398">
        <v>5.877</v>
      </c>
      <c r="F6398">
        <v>6.82970843102535</v>
      </c>
      <c r="G6398">
        <v>3.5579</v>
      </c>
      <c r="H6398">
        <v>19.3222222222222</v>
      </c>
      <c r="I6398">
        <v>0.933333333333333</v>
      </c>
    </row>
    <row r="6399" spans="1:9">
      <c r="A6399">
        <v>3</v>
      </c>
      <c r="B6399">
        <v>2.48551298701298</v>
      </c>
      <c r="C6399">
        <v>91.3964</v>
      </c>
      <c r="D6399">
        <v>2.8827</v>
      </c>
      <c r="E6399">
        <v>4.7706</v>
      </c>
      <c r="F6399">
        <v>5.61116483933546</v>
      </c>
      <c r="G6399">
        <v>4.9958</v>
      </c>
      <c r="H6399">
        <v>19.5454545454545</v>
      </c>
      <c r="I6399">
        <v>0.954545454545454</v>
      </c>
    </row>
    <row r="6400" spans="1:9">
      <c r="A6400">
        <v>3</v>
      </c>
      <c r="B6400">
        <v>3.39385489510489</v>
      </c>
      <c r="C6400">
        <v>89.4991</v>
      </c>
      <c r="D6400">
        <v>2.9963</v>
      </c>
      <c r="E6400">
        <v>4.6939</v>
      </c>
      <c r="F6400">
        <v>5.73861278752583</v>
      </c>
      <c r="G6400">
        <v>6.298</v>
      </c>
      <c r="H6400">
        <v>22.9235139860139</v>
      </c>
      <c r="I6400">
        <v>1.25</v>
      </c>
    </row>
    <row r="6401" spans="1:9">
      <c r="A6401">
        <v>3</v>
      </c>
      <c r="B6401">
        <v>5.39739090842864</v>
      </c>
      <c r="C6401">
        <v>72.7913</v>
      </c>
      <c r="D6401">
        <v>5.5344</v>
      </c>
      <c r="E6401">
        <v>7.3843</v>
      </c>
      <c r="F6401">
        <v>8.04694938682839</v>
      </c>
      <c r="G6401">
        <v>8.5679</v>
      </c>
      <c r="H6401">
        <v>30.8160559481314</v>
      </c>
      <c r="I6401">
        <v>2.0566037735849</v>
      </c>
    </row>
    <row r="6402" spans="1:9">
      <c r="A6402">
        <v>3</v>
      </c>
      <c r="B6402">
        <v>4.7720871559633</v>
      </c>
      <c r="C6402">
        <v>77.6032</v>
      </c>
      <c r="D6402">
        <v>5.1431</v>
      </c>
      <c r="E6402">
        <v>6.6536</v>
      </c>
      <c r="F6402">
        <v>7.33012701892219</v>
      </c>
      <c r="G6402">
        <v>7.3988</v>
      </c>
      <c r="H6402">
        <v>26.2669724770642</v>
      </c>
      <c r="I6402">
        <v>1.675</v>
      </c>
    </row>
    <row r="6403" spans="1:9">
      <c r="A6403">
        <v>3</v>
      </c>
      <c r="B6403">
        <v>4.8505780730897</v>
      </c>
      <c r="C6403">
        <v>77.071</v>
      </c>
      <c r="D6403">
        <v>4.936</v>
      </c>
      <c r="E6403">
        <v>7.8117</v>
      </c>
      <c r="F6403">
        <v>8.34833162423486</v>
      </c>
      <c r="G6403">
        <v>7.886</v>
      </c>
      <c r="H6403">
        <v>29.0531561461794</v>
      </c>
      <c r="I6403">
        <v>1.88372093023255</v>
      </c>
    </row>
    <row r="6404" spans="1:9">
      <c r="A6404">
        <v>3</v>
      </c>
      <c r="B6404">
        <v>4.20087953595036</v>
      </c>
      <c r="C6404">
        <v>77.7552</v>
      </c>
      <c r="D6404">
        <v>4.502</v>
      </c>
      <c r="E6404">
        <v>7.7812</v>
      </c>
      <c r="F6404">
        <v>8.27798662911747</v>
      </c>
      <c r="G6404">
        <v>7.4276</v>
      </c>
      <c r="H6404">
        <v>27.6682179954134</v>
      </c>
      <c r="I6404">
        <v>1.61904761904761</v>
      </c>
    </row>
    <row r="6405" spans="1:9">
      <c r="A6405">
        <v>3</v>
      </c>
      <c r="B6405">
        <v>5.36627732240437</v>
      </c>
      <c r="C6405">
        <v>75.4936</v>
      </c>
      <c r="D6405">
        <v>4.75</v>
      </c>
      <c r="E6405">
        <v>5.9583</v>
      </c>
      <c r="F6405">
        <v>7.06201920231798</v>
      </c>
      <c r="G6405">
        <v>8.9356</v>
      </c>
      <c r="H6405">
        <v>31.0841530054644</v>
      </c>
      <c r="I6405">
        <v>1.86666666666666</v>
      </c>
    </row>
    <row r="6406" spans="1:9">
      <c r="A6406">
        <v>3</v>
      </c>
      <c r="B6406">
        <v>4.4599564571994</v>
      </c>
      <c r="C6406">
        <v>83.0437</v>
      </c>
      <c r="D6406">
        <v>3.9492</v>
      </c>
      <c r="E6406">
        <v>7.0084</v>
      </c>
      <c r="F6406">
        <v>7.79361277162176</v>
      </c>
      <c r="G6406">
        <v>7.5766</v>
      </c>
      <c r="H6406">
        <v>28.9163780306778</v>
      </c>
      <c r="I6406">
        <v>1.80851063829787</v>
      </c>
    </row>
    <row r="6407" spans="1:9">
      <c r="A6407">
        <v>3</v>
      </c>
      <c r="B6407">
        <v>4.13552676759793</v>
      </c>
      <c r="C6407">
        <v>88.2153</v>
      </c>
      <c r="D6407">
        <v>3.5376</v>
      </c>
      <c r="E6407">
        <v>6.7532</v>
      </c>
      <c r="F6407">
        <v>7.49806159801473</v>
      </c>
      <c r="G6407">
        <v>6.7847</v>
      </c>
      <c r="H6407">
        <v>25.3841631548826</v>
      </c>
      <c r="I6407">
        <v>1.55813953488372</v>
      </c>
    </row>
    <row r="6408" spans="1:9">
      <c r="A6408">
        <v>3</v>
      </c>
      <c r="B6408">
        <v>3.61278799978416</v>
      </c>
      <c r="C6408">
        <v>91.2549</v>
      </c>
      <c r="D6408">
        <v>3.0212</v>
      </c>
      <c r="E6408">
        <v>5.123</v>
      </c>
      <c r="F6408">
        <v>5.89345693302247</v>
      </c>
      <c r="G6408">
        <v>6.2565</v>
      </c>
      <c r="H6408">
        <v>25.568499433443</v>
      </c>
      <c r="I6408">
        <v>1.55813953488372</v>
      </c>
    </row>
    <row r="6409" spans="1:9">
      <c r="A6409">
        <v>3</v>
      </c>
      <c r="B6409">
        <v>4.1725385551948</v>
      </c>
      <c r="C6409">
        <v>88.4844</v>
      </c>
      <c r="D6409">
        <v>3.447</v>
      </c>
      <c r="E6409">
        <v>6.662</v>
      </c>
      <c r="F6409">
        <v>7.44665349141658</v>
      </c>
      <c r="G6409">
        <v>6.904</v>
      </c>
      <c r="H6409">
        <v>25.1371753246753</v>
      </c>
      <c r="I6409">
        <v>1.52272727272727</v>
      </c>
    </row>
    <row r="6410" spans="1:9">
      <c r="A6410">
        <v>3</v>
      </c>
      <c r="B6410">
        <v>4.60866268287657</v>
      </c>
      <c r="C6410">
        <v>88.8666</v>
      </c>
      <c r="D6410">
        <v>3.1433</v>
      </c>
      <c r="E6410">
        <v>6.2288</v>
      </c>
      <c r="F6410">
        <v>7.19627163708141</v>
      </c>
      <c r="G6410">
        <v>7.7559</v>
      </c>
      <c r="H6410">
        <v>29.790026787554</v>
      </c>
      <c r="I6410">
        <v>1.89130434782608</v>
      </c>
    </row>
    <row r="6411" spans="1:9">
      <c r="A6411">
        <v>3</v>
      </c>
      <c r="B6411">
        <v>3.06448426573426</v>
      </c>
      <c r="C6411">
        <v>93.246</v>
      </c>
      <c r="D6411">
        <v>2.4737</v>
      </c>
      <c r="E6411">
        <v>5.7195</v>
      </c>
      <c r="F6411">
        <v>6.79143772202577</v>
      </c>
      <c r="G6411">
        <v>5.8862</v>
      </c>
      <c r="H6411">
        <v>25.021416083916</v>
      </c>
      <c r="I6411">
        <v>1.4375</v>
      </c>
    </row>
    <row r="6412" spans="1:9">
      <c r="A6412">
        <v>3</v>
      </c>
      <c r="B6412">
        <v>5.40993456614509</v>
      </c>
      <c r="C6412">
        <v>64.7932</v>
      </c>
      <c r="D6412">
        <v>6.6409</v>
      </c>
      <c r="E6412">
        <v>9.9488</v>
      </c>
      <c r="F6412">
        <v>9.64909966204368</v>
      </c>
      <c r="G6412">
        <v>8.595</v>
      </c>
      <c r="H6412">
        <v>33.7908961593172</v>
      </c>
      <c r="I6412">
        <v>2.34210526315789</v>
      </c>
    </row>
    <row r="6413" spans="1:9">
      <c r="A6413">
        <v>3</v>
      </c>
      <c r="B6413">
        <v>4.11114178647904</v>
      </c>
      <c r="C6413">
        <v>78.4451</v>
      </c>
      <c r="D6413">
        <v>4.3895</v>
      </c>
      <c r="E6413">
        <v>6.8475</v>
      </c>
      <c r="F6413">
        <v>7.68660705780692</v>
      </c>
      <c r="G6413">
        <v>7.3283</v>
      </c>
      <c r="H6413">
        <v>29.5384291832364</v>
      </c>
      <c r="I6413">
        <v>1.76785714285714</v>
      </c>
    </row>
    <row r="6414" spans="1:9">
      <c r="A6414">
        <v>3</v>
      </c>
      <c r="B6414">
        <v>5.50661197295147</v>
      </c>
      <c r="C6414">
        <v>82.079</v>
      </c>
      <c r="D6414">
        <v>3.9795</v>
      </c>
      <c r="E6414">
        <v>6.5466</v>
      </c>
      <c r="F6414">
        <v>7.47213595499958</v>
      </c>
      <c r="G6414">
        <v>8.9903</v>
      </c>
      <c r="H6414">
        <v>30.686207239459</v>
      </c>
      <c r="I6414">
        <v>1.91666666666666</v>
      </c>
    </row>
    <row r="6415" spans="1:9">
      <c r="A6415">
        <v>3</v>
      </c>
      <c r="B6415">
        <v>3.74204727971948</v>
      </c>
      <c r="C6415">
        <v>85.1335</v>
      </c>
      <c r="D6415">
        <v>3.8751</v>
      </c>
      <c r="E6415">
        <v>7.525</v>
      </c>
      <c r="F6415">
        <v>8.14087263298473</v>
      </c>
      <c r="G6415">
        <v>6.418</v>
      </c>
      <c r="H6415">
        <v>25.2257097613392</v>
      </c>
      <c r="I6415">
        <v>1.52380952380952</v>
      </c>
    </row>
    <row r="6416" spans="1:9">
      <c r="A6416">
        <v>3</v>
      </c>
      <c r="B6416">
        <v>3.79278571428571</v>
      </c>
      <c r="C6416">
        <v>86.5436</v>
      </c>
      <c r="D6416">
        <v>3.3176</v>
      </c>
      <c r="E6416">
        <v>6.0952</v>
      </c>
      <c r="F6416">
        <v>7.14039335605412</v>
      </c>
      <c r="G6416">
        <v>6.8825</v>
      </c>
      <c r="H6416">
        <v>25</v>
      </c>
      <c r="I6416">
        <v>1.40816326530612</v>
      </c>
    </row>
    <row r="6417" spans="1:9">
      <c r="A6417">
        <v>3</v>
      </c>
      <c r="B6417">
        <v>4.05209932967702</v>
      </c>
      <c r="C6417">
        <v>80.8119</v>
      </c>
      <c r="D6417">
        <v>4.2525</v>
      </c>
      <c r="E6417">
        <v>6.9373</v>
      </c>
      <c r="F6417">
        <v>7.74341649025256</v>
      </c>
      <c r="G6417">
        <v>7.0751</v>
      </c>
      <c r="H6417">
        <v>26.6669408897014</v>
      </c>
      <c r="I6417">
        <v>1.6</v>
      </c>
    </row>
    <row r="6418" spans="1:9">
      <c r="A6418">
        <v>3</v>
      </c>
      <c r="B6418">
        <v>5.40701361353423</v>
      </c>
      <c r="C6418">
        <v>78.3407</v>
      </c>
      <c r="D6418">
        <v>4.8039</v>
      </c>
      <c r="E6418">
        <v>7.4846</v>
      </c>
      <c r="F6418">
        <v>8.11408311956758</v>
      </c>
      <c r="G6418">
        <v>8.5245</v>
      </c>
      <c r="H6418">
        <v>30.8250066085117</v>
      </c>
      <c r="I6418">
        <v>2.07692307692307</v>
      </c>
    </row>
    <row r="6419" spans="1:9">
      <c r="A6419">
        <v>3</v>
      </c>
      <c r="B6419">
        <v>5.01190967741935</v>
      </c>
      <c r="C6419">
        <v>77.7264</v>
      </c>
      <c r="D6419">
        <v>4.8222</v>
      </c>
      <c r="E6419">
        <v>7.2043</v>
      </c>
      <c r="F6419">
        <v>7.91869376837964</v>
      </c>
      <c r="G6419">
        <v>8.1155</v>
      </c>
      <c r="H6419">
        <v>29.010752688172</v>
      </c>
      <c r="I6419">
        <v>1.87096774193548</v>
      </c>
    </row>
    <row r="6420" spans="1:9">
      <c r="A6420">
        <v>3</v>
      </c>
      <c r="B6420">
        <v>4.88461734045258</v>
      </c>
      <c r="C6420">
        <v>77.1444</v>
      </c>
      <c r="D6420">
        <v>4.9117</v>
      </c>
      <c r="E6420">
        <v>7.1796</v>
      </c>
      <c r="F6420">
        <v>7.89897948556635</v>
      </c>
      <c r="G6420">
        <v>7.946</v>
      </c>
      <c r="H6420">
        <v>28.4754131706076</v>
      </c>
      <c r="I6420">
        <v>1.82222222222222</v>
      </c>
    </row>
    <row r="6421" spans="1:9">
      <c r="A6421">
        <v>3</v>
      </c>
      <c r="B6421">
        <v>5.16091604236631</v>
      </c>
      <c r="C6421">
        <v>72.7167</v>
      </c>
      <c r="D6421">
        <v>5.1194</v>
      </c>
      <c r="E6421">
        <v>7.6802</v>
      </c>
      <c r="F6421">
        <v>8.19025774988141</v>
      </c>
      <c r="G6421">
        <v>8.6908</v>
      </c>
      <c r="H6421">
        <v>29.073882717644</v>
      </c>
      <c r="I6421">
        <v>1.6938775510204</v>
      </c>
    </row>
    <row r="6422" spans="1:9">
      <c r="A6422">
        <v>3</v>
      </c>
      <c r="B6422">
        <v>6.0204297097325</v>
      </c>
      <c r="C6422">
        <v>73.7012</v>
      </c>
      <c r="D6422">
        <v>5.2065</v>
      </c>
      <c r="E6422">
        <v>7.6495</v>
      </c>
      <c r="F6422">
        <v>8.22699039327877</v>
      </c>
      <c r="G6422">
        <v>9.5759</v>
      </c>
      <c r="H6422">
        <v>28.8846044393853</v>
      </c>
      <c r="I6422">
        <v>1.78571428571428</v>
      </c>
    </row>
    <row r="6423" spans="1:9">
      <c r="A6423">
        <v>3</v>
      </c>
      <c r="B6423">
        <v>3.83976318441383</v>
      </c>
      <c r="C6423">
        <v>83.7406</v>
      </c>
      <c r="D6423">
        <v>3.7673</v>
      </c>
      <c r="E6423">
        <v>5.5318</v>
      </c>
      <c r="F6423">
        <v>6.64269553616971</v>
      </c>
      <c r="G6423">
        <v>6.8874</v>
      </c>
      <c r="H6423">
        <v>26.4932818273429</v>
      </c>
      <c r="I6423">
        <v>1.5576923076923</v>
      </c>
    </row>
    <row r="6424" spans="1:9">
      <c r="A6424">
        <v>3</v>
      </c>
      <c r="B6424">
        <v>4.62776682221888</v>
      </c>
      <c r="C6424">
        <v>76.8313</v>
      </c>
      <c r="D6424">
        <v>4.9842</v>
      </c>
      <c r="E6424">
        <v>8.5492</v>
      </c>
      <c r="F6424">
        <v>8.83424901238038</v>
      </c>
      <c r="G6424">
        <v>7.5888</v>
      </c>
      <c r="H6424">
        <v>30.3748682824025</v>
      </c>
      <c r="I6424">
        <v>2.01923076923076</v>
      </c>
    </row>
    <row r="6425" spans="1:9">
      <c r="A6425">
        <v>3</v>
      </c>
      <c r="B6425">
        <v>4.1863595843309</v>
      </c>
      <c r="C6425">
        <v>79.1422</v>
      </c>
      <c r="D6425">
        <v>4.3934</v>
      </c>
      <c r="E6425">
        <v>6.9115</v>
      </c>
      <c r="F6425">
        <v>7.73160223407383</v>
      </c>
      <c r="G6425">
        <v>7.3353</v>
      </c>
      <c r="H6425">
        <v>25.2991696806072</v>
      </c>
      <c r="I6425">
        <v>1.44776119402985</v>
      </c>
    </row>
    <row r="6426" spans="1:9">
      <c r="A6426">
        <v>3</v>
      </c>
      <c r="B6426">
        <v>4.34298245614035</v>
      </c>
      <c r="C6426">
        <v>73.7304</v>
      </c>
      <c r="D6426">
        <v>5.0995</v>
      </c>
      <c r="E6426">
        <v>7.3966</v>
      </c>
      <c r="F6426">
        <v>8.04975246918103</v>
      </c>
      <c r="G6426">
        <v>7.5751</v>
      </c>
      <c r="H6426">
        <v>28.1406432748538</v>
      </c>
      <c r="I6426">
        <v>1.675</v>
      </c>
    </row>
    <row r="6427" spans="1:9">
      <c r="A6427">
        <v>3</v>
      </c>
      <c r="B6427">
        <v>4.49680523687407</v>
      </c>
      <c r="C6427">
        <v>76.8883</v>
      </c>
      <c r="D6427">
        <v>4.4502</v>
      </c>
      <c r="E6427">
        <v>6.5985</v>
      </c>
      <c r="F6427">
        <v>7.50805730278146</v>
      </c>
      <c r="G6427">
        <v>7.9105</v>
      </c>
      <c r="H6427">
        <v>26.7473343231205</v>
      </c>
      <c r="I6427">
        <v>1.46774193548387</v>
      </c>
    </row>
    <row r="6428" spans="1:9">
      <c r="A6428">
        <v>3</v>
      </c>
      <c r="B6428">
        <v>3.89694978740635</v>
      </c>
      <c r="C6428">
        <v>80.4115</v>
      </c>
      <c r="D6428">
        <v>4.5786</v>
      </c>
      <c r="E6428">
        <v>7.1999</v>
      </c>
      <c r="F6428">
        <v>7.88504210459197</v>
      </c>
      <c r="G6428">
        <v>6.5517</v>
      </c>
      <c r="H6428">
        <v>24.2357258554363</v>
      </c>
      <c r="I6428">
        <v>1.43181818181818</v>
      </c>
    </row>
    <row r="6429" spans="1:9">
      <c r="A6429">
        <v>3</v>
      </c>
      <c r="B6429">
        <v>3.88837355404866</v>
      </c>
      <c r="C6429">
        <v>83.121</v>
      </c>
      <c r="D6429">
        <v>4.0203</v>
      </c>
      <c r="E6429">
        <v>5.3509</v>
      </c>
      <c r="F6429">
        <v>6.32970817366013</v>
      </c>
      <c r="G6429">
        <v>6.7698</v>
      </c>
      <c r="H6429">
        <v>25.0745911447945</v>
      </c>
      <c r="I6429">
        <v>1.47826086956521</v>
      </c>
    </row>
    <row r="6430" spans="1:9">
      <c r="A6430">
        <v>3</v>
      </c>
      <c r="B6430">
        <v>4.65950696220517</v>
      </c>
      <c r="C6430">
        <v>77.0248</v>
      </c>
      <c r="D6430">
        <v>5.2141</v>
      </c>
      <c r="E6430">
        <v>7.3112</v>
      </c>
      <c r="F6430">
        <v>7.91596040125087</v>
      </c>
      <c r="G6430">
        <v>7.2725</v>
      </c>
      <c r="H6430">
        <v>23.6488348962773</v>
      </c>
      <c r="I6430">
        <v>1.38888888888888</v>
      </c>
    </row>
    <row r="6431" spans="1:9">
      <c r="A6431">
        <v>3</v>
      </c>
      <c r="B6431">
        <v>4.91567424242424</v>
      </c>
      <c r="C6431">
        <v>81.2058</v>
      </c>
      <c r="D6431">
        <v>4.21</v>
      </c>
      <c r="E6431">
        <v>5.8485</v>
      </c>
      <c r="F6431">
        <v>6.87298334620741</v>
      </c>
      <c r="G6431">
        <v>8.1417</v>
      </c>
      <c r="H6431">
        <v>25.530303030303</v>
      </c>
      <c r="I6431">
        <v>1.5</v>
      </c>
    </row>
    <row r="6432" spans="1:9">
      <c r="A6432">
        <v>3</v>
      </c>
      <c r="B6432">
        <v>4.2593173838491</v>
      </c>
      <c r="C6432">
        <v>87.8515</v>
      </c>
      <c r="D6432">
        <v>3.2282</v>
      </c>
      <c r="E6432">
        <v>5.5119</v>
      </c>
      <c r="F6432">
        <v>6.60180135112598</v>
      </c>
      <c r="G6432">
        <v>7.3782</v>
      </c>
      <c r="H6432">
        <v>28.8855229852208</v>
      </c>
      <c r="I6432">
        <v>1.78378378378378</v>
      </c>
    </row>
    <row r="6433" spans="1:9">
      <c r="A6433">
        <v>3</v>
      </c>
      <c r="B6433">
        <v>4.57428090575275</v>
      </c>
      <c r="C6433">
        <v>72.714</v>
      </c>
      <c r="D6433">
        <v>5.3661</v>
      </c>
      <c r="E6433">
        <v>7.8846</v>
      </c>
      <c r="F6433">
        <v>8.3802758684897</v>
      </c>
      <c r="G6433">
        <v>7.7449</v>
      </c>
      <c r="H6433">
        <v>29.9828641370869</v>
      </c>
      <c r="I6433">
        <v>1.89473684210526</v>
      </c>
    </row>
    <row r="6434" spans="1:9">
      <c r="A6434">
        <v>3</v>
      </c>
      <c r="B6434">
        <v>2.70914948453608</v>
      </c>
      <c r="C6434">
        <v>88.623</v>
      </c>
      <c r="D6434">
        <v>3.3079</v>
      </c>
      <c r="E6434">
        <v>5.1171</v>
      </c>
      <c r="F6434">
        <v>6</v>
      </c>
      <c r="G6434">
        <v>5.2289</v>
      </c>
      <c r="H6434">
        <v>24.6484536082474</v>
      </c>
      <c r="I6434">
        <v>1.45</v>
      </c>
    </row>
    <row r="6435" spans="1:9">
      <c r="A6435">
        <v>3</v>
      </c>
      <c r="B6435">
        <v>3.95604060913705</v>
      </c>
      <c r="C6435">
        <v>76.4459</v>
      </c>
      <c r="D6435">
        <v>4.5543</v>
      </c>
      <c r="E6435">
        <v>8.3297</v>
      </c>
      <c r="F6435">
        <v>8.53172667437573</v>
      </c>
      <c r="G6435">
        <v>7.2118</v>
      </c>
      <c r="H6435">
        <v>27.4231472081218</v>
      </c>
      <c r="I6435">
        <v>1.54</v>
      </c>
    </row>
    <row r="6436" spans="1:9">
      <c r="A6436">
        <v>3</v>
      </c>
      <c r="B6436">
        <v>6.06992966751918</v>
      </c>
      <c r="C6436">
        <v>69.8956</v>
      </c>
      <c r="D6436">
        <v>5.7137</v>
      </c>
      <c r="E6436">
        <v>7.5674</v>
      </c>
      <c r="F6436">
        <v>8.17098930909575</v>
      </c>
      <c r="G6436">
        <v>9.6613</v>
      </c>
      <c r="H6436">
        <v>34.3597612958226</v>
      </c>
      <c r="I6436">
        <v>2.26086956521739</v>
      </c>
    </row>
    <row r="6437" spans="1:9">
      <c r="A6437">
        <v>3</v>
      </c>
      <c r="B6437">
        <v>4.60333091436864</v>
      </c>
      <c r="C6437">
        <v>78.5168</v>
      </c>
      <c r="D6437">
        <v>4.5867</v>
      </c>
      <c r="E6437">
        <v>7.0235</v>
      </c>
      <c r="F6437">
        <v>7.80384461415261</v>
      </c>
      <c r="G6437">
        <v>7.7494</v>
      </c>
      <c r="H6437">
        <v>27.4120706337687</v>
      </c>
      <c r="I6437">
        <v>1.67307692307692</v>
      </c>
    </row>
    <row r="6438" spans="1:9">
      <c r="A6438">
        <v>3</v>
      </c>
      <c r="B6438">
        <v>6.35392555550313</v>
      </c>
      <c r="C6438">
        <v>70.4767</v>
      </c>
      <c r="D6438">
        <v>5.8131</v>
      </c>
      <c r="E6438">
        <v>8.1842</v>
      </c>
      <c r="F6438">
        <v>8.59254823355872</v>
      </c>
      <c r="G6438">
        <v>9.8184</v>
      </c>
      <c r="H6438">
        <v>34.4294475633344</v>
      </c>
      <c r="I6438">
        <v>2.38297872340425</v>
      </c>
    </row>
    <row r="6439" spans="1:9">
      <c r="A6439">
        <v>3</v>
      </c>
      <c r="B6439">
        <v>4.23791666666666</v>
      </c>
      <c r="C6439">
        <v>82.5285</v>
      </c>
      <c r="D6439">
        <v>4.1332</v>
      </c>
      <c r="E6439">
        <v>7.2844</v>
      </c>
      <c r="F6439">
        <v>7.97995983919549</v>
      </c>
      <c r="G6439">
        <v>7.171</v>
      </c>
      <c r="H6439">
        <v>26.2666666666666</v>
      </c>
      <c r="I6439">
        <v>1.6</v>
      </c>
    </row>
    <row r="6440" spans="1:9">
      <c r="A6440">
        <v>3</v>
      </c>
      <c r="B6440">
        <v>6.28431034482758</v>
      </c>
      <c r="C6440">
        <v>66.097</v>
      </c>
      <c r="D6440">
        <v>6.6337</v>
      </c>
      <c r="E6440">
        <v>8.6971</v>
      </c>
      <c r="F6440">
        <v>8.9497899122574</v>
      </c>
      <c r="G6440">
        <v>9.4563</v>
      </c>
      <c r="H6440">
        <v>34.0032183908046</v>
      </c>
      <c r="I6440">
        <v>2.46</v>
      </c>
    </row>
    <row r="6441" spans="1:9">
      <c r="A6441">
        <v>3</v>
      </c>
      <c r="B6441">
        <v>4.93673802185486</v>
      </c>
      <c r="C6441">
        <v>83.6955</v>
      </c>
      <c r="D6441">
        <v>3.9831</v>
      </c>
      <c r="E6441">
        <v>6.6556</v>
      </c>
      <c r="F6441">
        <v>7.49806159801473</v>
      </c>
      <c r="G6441">
        <v>8.0294</v>
      </c>
      <c r="H6441">
        <v>26.277668814794</v>
      </c>
      <c r="I6441">
        <v>1.60465116279069</v>
      </c>
    </row>
    <row r="6442" spans="1:9">
      <c r="A6442">
        <v>3</v>
      </c>
      <c r="B6442">
        <v>6.05472241472241</v>
      </c>
      <c r="C6442">
        <v>71.3337</v>
      </c>
      <c r="D6442">
        <v>5.5226</v>
      </c>
      <c r="E6442">
        <v>8.9684</v>
      </c>
      <c r="F6442">
        <v>9.00925212577331</v>
      </c>
      <c r="G6442">
        <v>9.633</v>
      </c>
      <c r="H6442">
        <v>35.7265342265342</v>
      </c>
      <c r="I6442">
        <v>2.38888888888888</v>
      </c>
    </row>
    <row r="6443" spans="1:9">
      <c r="A6443">
        <v>3</v>
      </c>
      <c r="B6443">
        <v>4.22208924247664</v>
      </c>
      <c r="C6443">
        <v>85.5723</v>
      </c>
      <c r="D6443">
        <v>3.7167</v>
      </c>
      <c r="E6443">
        <v>5.4632</v>
      </c>
      <c r="F6443">
        <v>6.41066753894666</v>
      </c>
      <c r="G6443">
        <v>7.1414</v>
      </c>
      <c r="H6443">
        <v>25.522483569699</v>
      </c>
      <c r="I6443">
        <v>1.53061224489795</v>
      </c>
    </row>
    <row r="6444" spans="1:9">
      <c r="A6444">
        <v>3</v>
      </c>
      <c r="B6444">
        <v>3.32932078431372</v>
      </c>
      <c r="C6444">
        <v>94.0104</v>
      </c>
      <c r="D6444">
        <v>2.5823</v>
      </c>
      <c r="E6444">
        <v>6.0016</v>
      </c>
      <c r="F6444">
        <v>6.91076944437521</v>
      </c>
      <c r="G6444">
        <v>5.9722</v>
      </c>
      <c r="H6444">
        <v>20.4039215686274</v>
      </c>
      <c r="I6444">
        <v>1.0392156862745</v>
      </c>
    </row>
    <row r="6445" spans="1:9">
      <c r="A6445">
        <v>3</v>
      </c>
      <c r="B6445">
        <v>4.11418918918919</v>
      </c>
      <c r="C6445">
        <v>85.7895</v>
      </c>
      <c r="D6445">
        <v>3.5914</v>
      </c>
      <c r="E6445">
        <v>6.2225</v>
      </c>
      <c r="F6445">
        <v>7.18330013267037</v>
      </c>
      <c r="G6445">
        <v>7.1168</v>
      </c>
      <c r="H6445">
        <v>24.5653153153153</v>
      </c>
      <c r="I6445">
        <v>1.41666666666666</v>
      </c>
    </row>
    <row r="6446" spans="1:9">
      <c r="A6446">
        <v>3</v>
      </c>
      <c r="B6446">
        <v>4.72174486915388</v>
      </c>
      <c r="C6446">
        <v>76.7828</v>
      </c>
      <c r="D6446">
        <v>5.0534</v>
      </c>
      <c r="E6446">
        <v>7.8446</v>
      </c>
      <c r="F6446">
        <v>8.36875492193159</v>
      </c>
      <c r="G6446">
        <v>7.6252</v>
      </c>
      <c r="H6446">
        <v>28.5609216449225</v>
      </c>
      <c r="I6446">
        <v>1.86274509803921</v>
      </c>
    </row>
    <row r="6447" spans="1:9">
      <c r="A6447">
        <v>3</v>
      </c>
      <c r="B6447">
        <v>3.4415297532656</v>
      </c>
      <c r="C6447">
        <v>85.0734</v>
      </c>
      <c r="D6447">
        <v>3.526</v>
      </c>
      <c r="E6447">
        <v>5.8076</v>
      </c>
      <c r="F6447">
        <v>6.90935018486762</v>
      </c>
      <c r="G6447">
        <v>6.4403</v>
      </c>
      <c r="H6447">
        <v>25.9475430230147</v>
      </c>
      <c r="I6447">
        <v>1.49056603773584</v>
      </c>
    </row>
    <row r="6448" spans="1:9">
      <c r="A6448">
        <v>3</v>
      </c>
      <c r="B6448">
        <v>4.73937689050211</v>
      </c>
      <c r="C6448">
        <v>73.885</v>
      </c>
      <c r="D6448">
        <v>5.3553</v>
      </c>
      <c r="E6448">
        <v>6.9883</v>
      </c>
      <c r="F6448">
        <v>7.75726591093754</v>
      </c>
      <c r="G6448">
        <v>7.7779</v>
      </c>
      <c r="H6448">
        <v>29.9933454325468</v>
      </c>
      <c r="I6448">
        <v>1.96491228070175</v>
      </c>
    </row>
    <row r="6449" spans="1:9">
      <c r="A6449">
        <v>3</v>
      </c>
      <c r="B6449">
        <v>5.36258137432188</v>
      </c>
      <c r="C6449">
        <v>73.66</v>
      </c>
      <c r="D6449">
        <v>5.4385</v>
      </c>
      <c r="E6449">
        <v>6.4093</v>
      </c>
      <c r="F6449">
        <v>7.26781978465418</v>
      </c>
      <c r="G6449">
        <v>8.4925</v>
      </c>
      <c r="H6449">
        <v>29.7665009041591</v>
      </c>
      <c r="I6449">
        <v>1.96428571428571</v>
      </c>
    </row>
    <row r="6450" spans="1:9">
      <c r="A6450">
        <v>3</v>
      </c>
      <c r="B6450">
        <v>2.24450560316413</v>
      </c>
      <c r="C6450">
        <v>90.5396</v>
      </c>
      <c r="D6450">
        <v>2.8332</v>
      </c>
      <c r="E6450">
        <v>4.7655</v>
      </c>
      <c r="F6450">
        <v>5.84747398725749</v>
      </c>
      <c r="G6450">
        <v>4.8787</v>
      </c>
      <c r="H6450">
        <v>21.0599868160843</v>
      </c>
      <c r="I6450">
        <v>1.08108108108108</v>
      </c>
    </row>
    <row r="6451" spans="1:9">
      <c r="A6451">
        <v>3</v>
      </c>
      <c r="B6451">
        <v>3.37280233527939</v>
      </c>
      <c r="C6451">
        <v>88.6342</v>
      </c>
      <c r="D6451">
        <v>3.3583</v>
      </c>
      <c r="E6451">
        <v>6.0431</v>
      </c>
      <c r="F6451">
        <v>6.93122696553448</v>
      </c>
      <c r="G6451">
        <v>5.9933</v>
      </c>
      <c r="H6451">
        <v>24.5879899916597</v>
      </c>
      <c r="I6451">
        <v>1.45454545454545</v>
      </c>
    </row>
    <row r="6452" spans="1:9">
      <c r="A6452">
        <v>3</v>
      </c>
      <c r="B6452">
        <v>3.52842201447951</v>
      </c>
      <c r="C6452">
        <v>87.8014</v>
      </c>
      <c r="D6452">
        <v>3.1153</v>
      </c>
      <c r="E6452">
        <v>5.4603</v>
      </c>
      <c r="F6452">
        <v>6.6291502734548</v>
      </c>
      <c r="G6452">
        <v>6.5747</v>
      </c>
      <c r="H6452">
        <v>26.3308497926477</v>
      </c>
      <c r="I6452">
        <v>1.51219512195121</v>
      </c>
    </row>
    <row r="6453" spans="1:9">
      <c r="A6453">
        <v>3</v>
      </c>
      <c r="B6453">
        <v>5.39714799794367</v>
      </c>
      <c r="C6453">
        <v>66.9941</v>
      </c>
      <c r="D6453">
        <v>6.2527</v>
      </c>
      <c r="E6453">
        <v>8.851</v>
      </c>
      <c r="F6453">
        <v>8.99179767217337</v>
      </c>
      <c r="G6453">
        <v>8.6764</v>
      </c>
      <c r="H6453">
        <v>29.6188952990232</v>
      </c>
      <c r="I6453">
        <v>1.90163934426229</v>
      </c>
    </row>
    <row r="6454" spans="1:9">
      <c r="A6454">
        <v>3</v>
      </c>
      <c r="B6454">
        <v>5.29238642524124</v>
      </c>
      <c r="C6454">
        <v>72.6691</v>
      </c>
      <c r="D6454">
        <v>5.2891</v>
      </c>
      <c r="E6454">
        <v>6.7787</v>
      </c>
      <c r="F6454">
        <v>7.63915284620314</v>
      </c>
      <c r="G6454">
        <v>8.7251</v>
      </c>
      <c r="H6454">
        <v>31.4106581372655</v>
      </c>
      <c r="I6454">
        <v>1.97826086956521</v>
      </c>
    </row>
    <row r="6455" spans="1:9">
      <c r="A6455">
        <v>3</v>
      </c>
      <c r="B6455">
        <v>2.2808375463431</v>
      </c>
      <c r="C6455">
        <v>101.0192</v>
      </c>
      <c r="D6455">
        <v>1.561</v>
      </c>
      <c r="E6455">
        <v>4.6241</v>
      </c>
      <c r="F6455">
        <v>5.36249769287447</v>
      </c>
      <c r="G6455">
        <v>4.7152</v>
      </c>
      <c r="H6455">
        <v>18.565105044377</v>
      </c>
      <c r="I6455">
        <v>0.860465116279069</v>
      </c>
    </row>
    <row r="6456" spans="1:9">
      <c r="A6456">
        <v>3</v>
      </c>
      <c r="B6456">
        <v>3.56329064501014</v>
      </c>
      <c r="C6456">
        <v>86.6235</v>
      </c>
      <c r="D6456">
        <v>3.3803</v>
      </c>
      <c r="E6456">
        <v>5.3278</v>
      </c>
      <c r="F6456">
        <v>6.44123600805842</v>
      </c>
      <c r="G6456">
        <v>6.527</v>
      </c>
      <c r="H6456">
        <v>26.3758394502576</v>
      </c>
      <c r="I6456">
        <v>1.55263157894736</v>
      </c>
    </row>
    <row r="6457" spans="1:9">
      <c r="A6457">
        <v>3</v>
      </c>
      <c r="B6457">
        <v>3.03501098715348</v>
      </c>
      <c r="C6457">
        <v>87.2923</v>
      </c>
      <c r="D6457">
        <v>3.344</v>
      </c>
      <c r="E6457">
        <v>6.2254</v>
      </c>
      <c r="F6457">
        <v>7.20084025208403</v>
      </c>
      <c r="G6457">
        <v>5.8081</v>
      </c>
      <c r="H6457">
        <v>25.9083840432724</v>
      </c>
      <c r="I6457">
        <v>1.52941176470588</v>
      </c>
    </row>
    <row r="6458" spans="1:9">
      <c r="A6458">
        <v>3</v>
      </c>
      <c r="B6458">
        <v>6.12706935511906</v>
      </c>
      <c r="C6458">
        <v>64.0555</v>
      </c>
      <c r="D6458">
        <v>6.6872</v>
      </c>
      <c r="E6458">
        <v>8.9279</v>
      </c>
      <c r="F6458">
        <v>9.04528366128956</v>
      </c>
      <c r="G6458">
        <v>9.5604</v>
      </c>
      <c r="H6458">
        <v>33.983278289588</v>
      </c>
      <c r="I6458">
        <v>2.32727272727272</v>
      </c>
    </row>
    <row r="6459" spans="1:9">
      <c r="A6459">
        <v>3</v>
      </c>
      <c r="B6459">
        <v>4.61828884098822</v>
      </c>
      <c r="C6459">
        <v>80.8534</v>
      </c>
      <c r="D6459">
        <v>4.1708</v>
      </c>
      <c r="E6459">
        <v>6.9599</v>
      </c>
      <c r="F6459">
        <v>7.76473532346789</v>
      </c>
      <c r="G6459">
        <v>7.8602</v>
      </c>
      <c r="H6459">
        <v>28.7494611175592</v>
      </c>
      <c r="I6459">
        <v>1.75675675675675</v>
      </c>
    </row>
    <row r="6460" spans="1:9">
      <c r="A6460">
        <v>3</v>
      </c>
      <c r="B6460">
        <v>5.24625</v>
      </c>
      <c r="C6460">
        <v>75.0944</v>
      </c>
      <c r="D6460">
        <v>5.2229</v>
      </c>
      <c r="E6460">
        <v>7.4919</v>
      </c>
      <c r="F6460">
        <v>8.12347538297979</v>
      </c>
      <c r="G6460">
        <v>8.3667</v>
      </c>
      <c r="H6460">
        <v>31.0439225053078</v>
      </c>
      <c r="I6460">
        <v>2.08333333333333</v>
      </c>
    </row>
    <row r="6461" spans="1:9">
      <c r="A6461">
        <v>3</v>
      </c>
      <c r="B6461">
        <v>4.61487405617638</v>
      </c>
      <c r="C6461">
        <v>72.2755</v>
      </c>
      <c r="D6461">
        <v>5.4026</v>
      </c>
      <c r="E6461">
        <v>8.5684</v>
      </c>
      <c r="F6461">
        <v>8.78691386604494</v>
      </c>
      <c r="G6461">
        <v>7.821</v>
      </c>
      <c r="H6461">
        <v>29.4729688915735</v>
      </c>
      <c r="I6461">
        <v>1.83720930232558</v>
      </c>
    </row>
    <row r="6462" spans="1:9">
      <c r="A6462">
        <v>3</v>
      </c>
      <c r="B6462">
        <v>4.2990123812266</v>
      </c>
      <c r="C6462">
        <v>83.8527</v>
      </c>
      <c r="D6462">
        <v>4.01</v>
      </c>
      <c r="E6462">
        <v>5.7051</v>
      </c>
      <c r="F6462">
        <v>6.61157559257307</v>
      </c>
      <c r="G6462">
        <v>7.1711</v>
      </c>
      <c r="H6462">
        <v>27.9493713408196</v>
      </c>
      <c r="I6462">
        <v>1.78260869565217</v>
      </c>
    </row>
    <row r="6463" spans="1:9">
      <c r="A6463">
        <v>3</v>
      </c>
      <c r="B6463">
        <v>4.11298996655518</v>
      </c>
      <c r="C6463">
        <v>83.0944</v>
      </c>
      <c r="D6463">
        <v>3.867</v>
      </c>
      <c r="E6463">
        <v>6.7848</v>
      </c>
      <c r="F6463">
        <v>7.64095480892257</v>
      </c>
      <c r="G6463">
        <v>7.2198</v>
      </c>
      <c r="H6463">
        <v>25.6577480490523</v>
      </c>
      <c r="I6463">
        <v>1.48717948717948</v>
      </c>
    </row>
    <row r="6464" spans="1:9">
      <c r="A6464">
        <v>3</v>
      </c>
      <c r="B6464">
        <v>2.98057553956834</v>
      </c>
      <c r="C6464">
        <v>91.0476</v>
      </c>
      <c r="D6464">
        <v>2.6319</v>
      </c>
      <c r="E6464">
        <v>5.2545</v>
      </c>
      <c r="F6464">
        <v>6.46410161513775</v>
      </c>
      <c r="G6464">
        <v>5.9143</v>
      </c>
      <c r="H6464">
        <v>21.0498321342925</v>
      </c>
      <c r="I6464">
        <v>1.06</v>
      </c>
    </row>
    <row r="6465" spans="1:9">
      <c r="A6465">
        <v>3</v>
      </c>
      <c r="B6465">
        <v>3.76704142011833</v>
      </c>
      <c r="C6465">
        <v>75.8636</v>
      </c>
      <c r="D6465">
        <v>4.7771</v>
      </c>
      <c r="E6465">
        <v>5.7469</v>
      </c>
      <c r="F6465">
        <v>6.87298334620741</v>
      </c>
      <c r="G6465">
        <v>6.8759</v>
      </c>
      <c r="H6465">
        <v>25.9056213017751</v>
      </c>
      <c r="I6465">
        <v>1.475</v>
      </c>
    </row>
    <row r="6466" spans="1:9">
      <c r="A6466">
        <v>3</v>
      </c>
      <c r="B6466">
        <v>7.53634680134679</v>
      </c>
      <c r="C6466">
        <v>60.8791</v>
      </c>
      <c r="D6466">
        <v>7.0546</v>
      </c>
      <c r="E6466">
        <v>9.3114</v>
      </c>
      <c r="F6466">
        <v>9.23407060945225</v>
      </c>
      <c r="G6466">
        <v>11.4088</v>
      </c>
      <c r="H6466">
        <v>33.6489898989898</v>
      </c>
      <c r="I6466">
        <v>2.25</v>
      </c>
    </row>
    <row r="6467" spans="1:9">
      <c r="A6467">
        <v>3</v>
      </c>
      <c r="B6467">
        <v>4.8225956284153</v>
      </c>
      <c r="C6467">
        <v>83.947</v>
      </c>
      <c r="D6467">
        <v>4.0761</v>
      </c>
      <c r="E6467">
        <v>7.7825</v>
      </c>
      <c r="F6467">
        <v>8.32290647422377</v>
      </c>
      <c r="G6467">
        <v>7.722</v>
      </c>
      <c r="H6467">
        <v>28.4726775956284</v>
      </c>
      <c r="I6467">
        <v>1.86111111111111</v>
      </c>
    </row>
    <row r="6468" spans="1:9">
      <c r="A6468">
        <v>3</v>
      </c>
      <c r="B6468">
        <v>5.78419320347729</v>
      </c>
      <c r="C6468">
        <v>68.818</v>
      </c>
      <c r="D6468">
        <v>5.8863</v>
      </c>
      <c r="E6468">
        <v>7.775</v>
      </c>
      <c r="F6468">
        <v>8.30690732028763</v>
      </c>
      <c r="G6468">
        <v>9.2818</v>
      </c>
      <c r="H6468">
        <v>33.3327599832643</v>
      </c>
      <c r="I6468">
        <v>2.18367346938775</v>
      </c>
    </row>
    <row r="6469" spans="1:9">
      <c r="A6469">
        <v>3</v>
      </c>
      <c r="B6469">
        <v>5.50343526170799</v>
      </c>
      <c r="C6469">
        <v>68.6517</v>
      </c>
      <c r="D6469">
        <v>6.1888</v>
      </c>
      <c r="E6469">
        <v>8.9259</v>
      </c>
      <c r="F6469">
        <v>9.08276253029821</v>
      </c>
      <c r="G6469">
        <v>8.6011</v>
      </c>
      <c r="H6469">
        <v>32.8932506887052</v>
      </c>
      <c r="I6469">
        <v>2.3</v>
      </c>
    </row>
    <row r="6470" spans="1:9">
      <c r="A6470">
        <v>3</v>
      </c>
      <c r="B6470">
        <v>3.60058333333333</v>
      </c>
      <c r="C6470">
        <v>87.175</v>
      </c>
      <c r="D6470">
        <v>3.5844</v>
      </c>
      <c r="E6470">
        <v>6.4444</v>
      </c>
      <c r="F6470">
        <v>7.28174419288837</v>
      </c>
      <c r="G6470">
        <v>6.2489</v>
      </c>
      <c r="H6470">
        <v>24.7222222222222</v>
      </c>
      <c r="I6470">
        <v>1.47222222222222</v>
      </c>
    </row>
    <row r="6471" spans="1:9">
      <c r="A6471">
        <v>3</v>
      </c>
      <c r="B6471">
        <v>4.50787147335423</v>
      </c>
      <c r="C6471">
        <v>73.4983</v>
      </c>
      <c r="D6471">
        <v>5.4638</v>
      </c>
      <c r="E6471">
        <v>8.0005</v>
      </c>
      <c r="F6471">
        <v>8.47722557505166</v>
      </c>
      <c r="G6471">
        <v>7.42</v>
      </c>
      <c r="H6471">
        <v>29.1967084639498</v>
      </c>
      <c r="I6471">
        <v>1.9090909090909</v>
      </c>
    </row>
    <row r="6472" spans="1:9">
      <c r="A6472">
        <v>3</v>
      </c>
      <c r="B6472">
        <v>4.98875458369283</v>
      </c>
      <c r="C6472">
        <v>77.4712</v>
      </c>
      <c r="D6472">
        <v>4.9298</v>
      </c>
      <c r="E6472">
        <v>8.6579</v>
      </c>
      <c r="F6472">
        <v>8.90914822854235</v>
      </c>
      <c r="G6472">
        <v>7.9954</v>
      </c>
      <c r="H6472">
        <v>29.2106341673856</v>
      </c>
      <c r="I6472">
        <v>1.91803278688524</v>
      </c>
    </row>
    <row r="6473" spans="1:9">
      <c r="A6473">
        <v>3</v>
      </c>
      <c r="B6473">
        <v>4.41880434782608</v>
      </c>
      <c r="C6473">
        <v>82.0111</v>
      </c>
      <c r="D6473">
        <v>3.9631</v>
      </c>
      <c r="E6473">
        <v>4.9959</v>
      </c>
      <c r="F6473">
        <v>6.16227766016838</v>
      </c>
      <c r="G6473">
        <v>7.6536</v>
      </c>
      <c r="H6473">
        <v>25.2916666666666</v>
      </c>
      <c r="I6473">
        <v>1.4375</v>
      </c>
    </row>
    <row r="6474" spans="1:9">
      <c r="A6474">
        <v>3</v>
      </c>
      <c r="B6474">
        <v>3.23844416873449</v>
      </c>
      <c r="C6474">
        <v>88.5973</v>
      </c>
      <c r="D6474">
        <v>3.1233</v>
      </c>
      <c r="E6474">
        <v>5.2113</v>
      </c>
      <c r="F6474">
        <v>6.31082141794728</v>
      </c>
      <c r="G6474">
        <v>6.1025</v>
      </c>
      <c r="H6474">
        <v>23.1358560794044</v>
      </c>
      <c r="I6474">
        <v>1.26923076923076</v>
      </c>
    </row>
    <row r="6475" spans="1:9">
      <c r="A6475">
        <v>3</v>
      </c>
      <c r="B6475">
        <v>3.21040404040403</v>
      </c>
      <c r="C6475">
        <v>80.3424</v>
      </c>
      <c r="D6475">
        <v>4.289</v>
      </c>
      <c r="E6475">
        <v>6.563</v>
      </c>
      <c r="F6475">
        <v>7.47213595499958</v>
      </c>
      <c r="G6475">
        <v>6.0529</v>
      </c>
      <c r="H6475">
        <v>23.1414141414141</v>
      </c>
      <c r="I6475">
        <v>1.27272727272727</v>
      </c>
    </row>
    <row r="6476" spans="1:9">
      <c r="A6476">
        <v>3</v>
      </c>
      <c r="B6476">
        <v>5.19470374115267</v>
      </c>
      <c r="C6476">
        <v>74.1851</v>
      </c>
      <c r="D6476">
        <v>5.2343</v>
      </c>
      <c r="E6476">
        <v>7.274</v>
      </c>
      <c r="F6476">
        <v>7.97821340398864</v>
      </c>
      <c r="G6476">
        <v>8.4408</v>
      </c>
      <c r="H6476">
        <v>31.2082912032355</v>
      </c>
      <c r="I6476">
        <v>2.04347826086956</v>
      </c>
    </row>
    <row r="6477" spans="1:9">
      <c r="A6477">
        <v>3</v>
      </c>
      <c r="B6477">
        <v>3.89027816606094</v>
      </c>
      <c r="C6477">
        <v>75.6909</v>
      </c>
      <c r="D6477">
        <v>4.9226</v>
      </c>
      <c r="E6477">
        <v>5.9499</v>
      </c>
      <c r="F6477">
        <v>6.98978286964826</v>
      </c>
      <c r="G6477">
        <v>6.9185</v>
      </c>
      <c r="H6477">
        <v>24.9205106700214</v>
      </c>
      <c r="I6477">
        <v>1.42857142857142</v>
      </c>
    </row>
    <row r="6478" spans="1:9">
      <c r="A6478">
        <v>3</v>
      </c>
      <c r="B6478">
        <v>5.88350233100233</v>
      </c>
      <c r="C6478">
        <v>73.8984</v>
      </c>
      <c r="D6478">
        <v>5.1942</v>
      </c>
      <c r="E6478">
        <v>6.9057</v>
      </c>
      <c r="F6478">
        <v>7.7231019793873</v>
      </c>
      <c r="G6478">
        <v>9.3891</v>
      </c>
      <c r="H6478">
        <v>30.900641025641</v>
      </c>
      <c r="I6478">
        <v>1.97435897435897</v>
      </c>
    </row>
    <row r="6479" spans="1:9">
      <c r="A6479">
        <v>3</v>
      </c>
      <c r="B6479">
        <v>3.1437798408488</v>
      </c>
      <c r="C6479">
        <v>86.4367</v>
      </c>
      <c r="D6479">
        <v>3.4199</v>
      </c>
      <c r="E6479">
        <v>6.7876</v>
      </c>
      <c r="F6479">
        <v>7.64095480892257</v>
      </c>
      <c r="G6479">
        <v>5.9889</v>
      </c>
      <c r="H6479">
        <v>25.5897435897435</v>
      </c>
      <c r="I6479">
        <v>1.48717948717948</v>
      </c>
    </row>
    <row r="6480" spans="1:9">
      <c r="A6480">
        <v>3</v>
      </c>
      <c r="B6480">
        <v>4.07990909090909</v>
      </c>
      <c r="C6480">
        <v>84.7823</v>
      </c>
      <c r="D6480">
        <v>3.9182</v>
      </c>
      <c r="E6480">
        <v>7.0909</v>
      </c>
      <c r="F6480">
        <v>7.81475006431467</v>
      </c>
      <c r="G6480">
        <v>6.8483</v>
      </c>
      <c r="H6480">
        <v>25</v>
      </c>
      <c r="I6480">
        <v>1.5</v>
      </c>
    </row>
    <row r="6481" spans="1:9">
      <c r="A6481">
        <v>3</v>
      </c>
      <c r="B6481">
        <v>6.74838163427662</v>
      </c>
      <c r="C6481">
        <v>74.554</v>
      </c>
      <c r="D6481">
        <v>5.3389</v>
      </c>
      <c r="E6481">
        <v>7.9046</v>
      </c>
      <c r="F6481">
        <v>8.41162769282166</v>
      </c>
      <c r="G6481">
        <v>10.193</v>
      </c>
      <c r="H6481">
        <v>33.1265484714172</v>
      </c>
      <c r="I6481">
        <v>2.3095238095238</v>
      </c>
    </row>
    <row r="6482" spans="1:9">
      <c r="A6482">
        <v>3</v>
      </c>
      <c r="B6482">
        <v>5.67645565749235</v>
      </c>
      <c r="C6482">
        <v>65.36</v>
      </c>
      <c r="D6482">
        <v>6.3995</v>
      </c>
      <c r="E6482">
        <v>7.7434</v>
      </c>
      <c r="F6482">
        <v>8.29150262212918</v>
      </c>
      <c r="G6482">
        <v>9.1152</v>
      </c>
      <c r="H6482">
        <v>31.2851681957186</v>
      </c>
      <c r="I6482">
        <v>2.01666666666666</v>
      </c>
    </row>
    <row r="6483" spans="1:9">
      <c r="A6483">
        <v>3</v>
      </c>
      <c r="B6483">
        <v>5.30231218251492</v>
      </c>
      <c r="C6483">
        <v>81.9003</v>
      </c>
      <c r="D6483">
        <v>4.1579</v>
      </c>
      <c r="E6483">
        <v>6.6209</v>
      </c>
      <c r="F6483">
        <v>7.49489506358636</v>
      </c>
      <c r="G6483">
        <v>8.5757</v>
      </c>
      <c r="H6483">
        <v>32.927724801711</v>
      </c>
      <c r="I6483">
        <v>2.20408163265306</v>
      </c>
    </row>
    <row r="6484" spans="1:9">
      <c r="A6484">
        <v>3</v>
      </c>
      <c r="B6484">
        <v>2.98414897902271</v>
      </c>
      <c r="C6484">
        <v>91.0174</v>
      </c>
      <c r="D6484">
        <v>2.8674</v>
      </c>
      <c r="E6484">
        <v>5.756</v>
      </c>
      <c r="F6484">
        <v>6.77323311439847</v>
      </c>
      <c r="G6484">
        <v>5.6979</v>
      </c>
      <c r="H6484">
        <v>21.3369999690143</v>
      </c>
      <c r="I6484">
        <v>1.11864406779661</v>
      </c>
    </row>
    <row r="6485" spans="1:9">
      <c r="A6485">
        <v>3</v>
      </c>
      <c r="B6485">
        <v>5.79744353518821</v>
      </c>
      <c r="C6485">
        <v>81.021</v>
      </c>
      <c r="D6485">
        <v>4.2039</v>
      </c>
      <c r="E6485">
        <v>6.8494</v>
      </c>
      <c r="F6485">
        <v>7.68220855185637</v>
      </c>
      <c r="G6485">
        <v>9.2782</v>
      </c>
      <c r="H6485">
        <v>28.1873977086743</v>
      </c>
      <c r="I6485">
        <v>1.73076923076923</v>
      </c>
    </row>
    <row r="6486" spans="1:9">
      <c r="A6486">
        <v>3</v>
      </c>
      <c r="B6486">
        <v>3.80922944005978</v>
      </c>
      <c r="C6486">
        <v>82.208</v>
      </c>
      <c r="D6486">
        <v>4.0085</v>
      </c>
      <c r="E6486">
        <v>5.7641</v>
      </c>
      <c r="F6486">
        <v>6.83325938999964</v>
      </c>
      <c r="G6486">
        <v>6.8222</v>
      </c>
      <c r="H6486">
        <v>21.046513800028</v>
      </c>
      <c r="I6486">
        <v>1.08163265306122</v>
      </c>
    </row>
    <row r="6487" spans="1:9">
      <c r="A6487">
        <v>3</v>
      </c>
      <c r="B6487">
        <v>3.08832985821517</v>
      </c>
      <c r="C6487">
        <v>92.3855</v>
      </c>
      <c r="D6487">
        <v>2.8351</v>
      </c>
      <c r="E6487">
        <v>5.1563</v>
      </c>
      <c r="F6487">
        <v>5.97718598069323</v>
      </c>
      <c r="G6487">
        <v>5.6376</v>
      </c>
      <c r="H6487">
        <v>23.6705587989991</v>
      </c>
      <c r="I6487">
        <v>1.36363636363636</v>
      </c>
    </row>
    <row r="6488" spans="1:9">
      <c r="A6488">
        <v>3</v>
      </c>
      <c r="B6488">
        <v>3.87076176591188</v>
      </c>
      <c r="C6488">
        <v>78.4547</v>
      </c>
      <c r="D6488">
        <v>4.7849</v>
      </c>
      <c r="E6488">
        <v>9.028</v>
      </c>
      <c r="F6488">
        <v>9.13673972627853</v>
      </c>
      <c r="G6488">
        <v>6.6074</v>
      </c>
      <c r="H6488">
        <v>23.4265342384618</v>
      </c>
      <c r="I6488">
        <v>1.34042553191489</v>
      </c>
    </row>
    <row r="6489" spans="1:9">
      <c r="A6489">
        <v>3</v>
      </c>
      <c r="B6489">
        <v>4.65372571001494</v>
      </c>
      <c r="C6489">
        <v>78.8501</v>
      </c>
      <c r="D6489">
        <v>4.5696</v>
      </c>
      <c r="E6489">
        <v>5.6898</v>
      </c>
      <c r="F6489">
        <v>6.70809924354783</v>
      </c>
      <c r="G6489">
        <v>7.78</v>
      </c>
      <c r="H6489">
        <v>24.7625186846038</v>
      </c>
      <c r="I6489">
        <v>1.4375</v>
      </c>
    </row>
    <row r="6490" spans="1:9">
      <c r="A6490">
        <v>3</v>
      </c>
      <c r="B6490">
        <v>6.05031687546057</v>
      </c>
      <c r="C6490">
        <v>74.4068</v>
      </c>
      <c r="D6490">
        <v>5.1115</v>
      </c>
      <c r="E6490">
        <v>6.1095</v>
      </c>
      <c r="F6490">
        <v>7.11782973653967</v>
      </c>
      <c r="G6490">
        <v>9.6098</v>
      </c>
      <c r="H6490">
        <v>31.2542899252552</v>
      </c>
      <c r="I6490">
        <v>2</v>
      </c>
    </row>
    <row r="6491" spans="1:9">
      <c r="A6491">
        <v>3</v>
      </c>
      <c r="B6491">
        <v>4.77422443830349</v>
      </c>
      <c r="C6491">
        <v>76.552</v>
      </c>
      <c r="D6491">
        <v>5.0419</v>
      </c>
      <c r="E6491">
        <v>7.1137</v>
      </c>
      <c r="F6491">
        <v>7.83886703127307</v>
      </c>
      <c r="G6491">
        <v>7.748</v>
      </c>
      <c r="H6491">
        <v>29.1142616844887</v>
      </c>
      <c r="I6491">
        <v>1.90243902439024</v>
      </c>
    </row>
    <row r="6492" spans="1:9">
      <c r="A6492">
        <v>3</v>
      </c>
      <c r="B6492">
        <v>3.18207388356324</v>
      </c>
      <c r="C6492">
        <v>88.7953</v>
      </c>
      <c r="D6492">
        <v>3.2792</v>
      </c>
      <c r="E6492">
        <v>5.4548</v>
      </c>
      <c r="F6492">
        <v>6.38959609719619</v>
      </c>
      <c r="G6492">
        <v>5.8262</v>
      </c>
      <c r="H6492">
        <v>24.1863455693242</v>
      </c>
      <c r="I6492">
        <v>1.40425531914893</v>
      </c>
    </row>
    <row r="6493" spans="1:9">
      <c r="A6493">
        <v>3</v>
      </c>
      <c r="B6493">
        <v>3.61237853517041</v>
      </c>
      <c r="C6493">
        <v>90.84</v>
      </c>
      <c r="D6493">
        <v>3.3856</v>
      </c>
      <c r="E6493">
        <v>6.8379</v>
      </c>
      <c r="F6493">
        <v>7.44007721940572</v>
      </c>
      <c r="G6493">
        <v>5.8126</v>
      </c>
      <c r="H6493">
        <v>22.6784626540971</v>
      </c>
      <c r="I6493">
        <v>1.28571428571428</v>
      </c>
    </row>
    <row r="6494" spans="1:9">
      <c r="A6494">
        <v>3</v>
      </c>
      <c r="B6494">
        <v>5.12977848101265</v>
      </c>
      <c r="C6494">
        <v>75.2663</v>
      </c>
      <c r="D6494">
        <v>5.2144</v>
      </c>
      <c r="E6494">
        <v>7.2411</v>
      </c>
      <c r="F6494">
        <v>7.93710441453287</v>
      </c>
      <c r="G6494">
        <v>8.2014</v>
      </c>
      <c r="H6494">
        <v>30.550105485232</v>
      </c>
      <c r="I6494">
        <v>2.04166666666666</v>
      </c>
    </row>
    <row r="6495" spans="1:9">
      <c r="A6495">
        <v>3</v>
      </c>
      <c r="B6495">
        <v>3.94288857808857</v>
      </c>
      <c r="C6495">
        <v>82.3034</v>
      </c>
      <c r="D6495">
        <v>4.2263</v>
      </c>
      <c r="E6495">
        <v>6.7702</v>
      </c>
      <c r="F6495">
        <v>7.57264594180337</v>
      </c>
      <c r="G6495">
        <v>6.7255</v>
      </c>
      <c r="H6495">
        <v>27.079254079254</v>
      </c>
      <c r="I6495">
        <v>1.69696969696969</v>
      </c>
    </row>
    <row r="6496" spans="1:9">
      <c r="A6496">
        <v>3</v>
      </c>
      <c r="B6496">
        <v>3.73482905982906</v>
      </c>
      <c r="C6496">
        <v>87.1751</v>
      </c>
      <c r="D6496">
        <v>3.4326</v>
      </c>
      <c r="E6496">
        <v>5.4124</v>
      </c>
      <c r="F6496">
        <v>6.41565025531986</v>
      </c>
      <c r="G6496">
        <v>6.6036</v>
      </c>
      <c r="H6496">
        <v>28.9155161078238</v>
      </c>
      <c r="I6496">
        <v>1.83333333333333</v>
      </c>
    </row>
    <row r="6497" spans="1:9">
      <c r="A6497">
        <v>3</v>
      </c>
      <c r="B6497">
        <v>4.42647727272727</v>
      </c>
      <c r="C6497">
        <v>74.1223</v>
      </c>
      <c r="D6497">
        <v>4.9443</v>
      </c>
      <c r="E6497">
        <v>7.8118</v>
      </c>
      <c r="F6497">
        <v>8.27429443794919</v>
      </c>
      <c r="G6497">
        <v>7.7582</v>
      </c>
      <c r="H6497">
        <v>28.2347402597402</v>
      </c>
      <c r="I6497">
        <v>1.63636363636363</v>
      </c>
    </row>
    <row r="6498" spans="1:9">
      <c r="A6498">
        <v>3</v>
      </c>
      <c r="B6498">
        <v>3.51022522522522</v>
      </c>
      <c r="C6498">
        <v>91.642</v>
      </c>
      <c r="D6498">
        <v>2.9283</v>
      </c>
      <c r="E6498">
        <v>5.4782</v>
      </c>
      <c r="F6498">
        <v>6.36650164612069</v>
      </c>
      <c r="G6498">
        <v>6.1787</v>
      </c>
      <c r="H6498">
        <v>24.9567567567567</v>
      </c>
      <c r="I6498">
        <v>1.48888888888888</v>
      </c>
    </row>
    <row r="6499" spans="1:9">
      <c r="A6499">
        <v>3</v>
      </c>
      <c r="B6499">
        <v>4.3165628483835</v>
      </c>
      <c r="C6499">
        <v>80.2429</v>
      </c>
      <c r="D6499">
        <v>4.4112</v>
      </c>
      <c r="E6499">
        <v>6.6004</v>
      </c>
      <c r="F6499">
        <v>7.47213595499958</v>
      </c>
      <c r="G6499">
        <v>7.3176</v>
      </c>
      <c r="H6499">
        <v>29.5445930880713</v>
      </c>
      <c r="I6499">
        <v>1.89743589743589</v>
      </c>
    </row>
    <row r="6500" spans="1:9">
      <c r="A6500">
        <v>3</v>
      </c>
      <c r="B6500">
        <v>4.04198752228163</v>
      </c>
      <c r="C6500">
        <v>82.7094</v>
      </c>
      <c r="D6500">
        <v>4.3146</v>
      </c>
      <c r="E6500">
        <v>6.7871</v>
      </c>
      <c r="F6500">
        <v>7.52267016866645</v>
      </c>
      <c r="G6500">
        <v>6.655</v>
      </c>
      <c r="H6500">
        <v>25.9002277678748</v>
      </c>
      <c r="I6500">
        <v>1.61363636363636</v>
      </c>
    </row>
    <row r="6501" spans="1:9">
      <c r="A6501">
        <v>3</v>
      </c>
      <c r="B6501">
        <v>3.35505170185265</v>
      </c>
      <c r="C6501">
        <v>87.441</v>
      </c>
      <c r="D6501">
        <v>3.4457</v>
      </c>
      <c r="E6501">
        <v>6.4904</v>
      </c>
      <c r="F6501">
        <v>7.36931448752651</v>
      </c>
      <c r="G6501">
        <v>6.0696</v>
      </c>
      <c r="H6501">
        <v>26.4155536406721</v>
      </c>
      <c r="I6501">
        <v>1.61363636363636</v>
      </c>
    </row>
    <row r="6502" spans="1:9">
      <c r="A6502">
        <v>3</v>
      </c>
      <c r="B6502">
        <v>2.76713929268822</v>
      </c>
      <c r="C6502">
        <v>86.1193</v>
      </c>
      <c r="D6502">
        <v>3.6131</v>
      </c>
      <c r="E6502">
        <v>6.2912</v>
      </c>
      <c r="F6502">
        <v>7.21037679160342</v>
      </c>
      <c r="G6502">
        <v>5.3547</v>
      </c>
      <c r="H6502">
        <v>22.4105554350184</v>
      </c>
      <c r="I6502">
        <v>1.22727272727272</v>
      </c>
    </row>
    <row r="6503" spans="1:9">
      <c r="A6503">
        <v>3</v>
      </c>
      <c r="B6503">
        <v>4.03145768025078</v>
      </c>
      <c r="C6503">
        <v>87.501</v>
      </c>
      <c r="D6503">
        <v>3.5107</v>
      </c>
      <c r="E6503">
        <v>5.4258</v>
      </c>
      <c r="F6503">
        <v>6.30289129537908</v>
      </c>
      <c r="G6503">
        <v>6.8243</v>
      </c>
      <c r="H6503">
        <v>23.9093521421107</v>
      </c>
      <c r="I6503">
        <v>1.38636363636363</v>
      </c>
    </row>
    <row r="6504" spans="1:9">
      <c r="A6504">
        <v>3</v>
      </c>
      <c r="B6504">
        <v>5.50510671369642</v>
      </c>
      <c r="C6504">
        <v>77.1685</v>
      </c>
      <c r="D6504">
        <v>4.7433</v>
      </c>
      <c r="E6504">
        <v>6.8063</v>
      </c>
      <c r="F6504">
        <v>7.65058135900708</v>
      </c>
      <c r="G6504">
        <v>8.9105</v>
      </c>
      <c r="H6504">
        <v>29.097925509655</v>
      </c>
      <c r="I6504">
        <v>1.81395348837209</v>
      </c>
    </row>
    <row r="6505" spans="1:9">
      <c r="A6505">
        <v>3</v>
      </c>
      <c r="B6505">
        <v>3.62466018943462</v>
      </c>
      <c r="C6505">
        <v>86.8606</v>
      </c>
      <c r="D6505">
        <v>3.2633</v>
      </c>
      <c r="E6505">
        <v>5.6132</v>
      </c>
      <c r="F6505">
        <v>6.75255015330391</v>
      </c>
      <c r="G6505">
        <v>6.681</v>
      </c>
      <c r="H6505">
        <v>24.5593203788692</v>
      </c>
      <c r="I6505">
        <v>1.36734693877551</v>
      </c>
    </row>
    <row r="6506" spans="1:9">
      <c r="A6506">
        <v>3</v>
      </c>
      <c r="B6506">
        <v>6.29330145881516</v>
      </c>
      <c r="C6506">
        <v>65.3272</v>
      </c>
      <c r="D6506">
        <v>6.2438</v>
      </c>
      <c r="E6506">
        <v>9.1546</v>
      </c>
      <c r="F6506">
        <v>9.04775515921018</v>
      </c>
      <c r="G6506">
        <v>10.0374</v>
      </c>
      <c r="H6506">
        <v>34.5747198007472</v>
      </c>
      <c r="I6506">
        <v>2.20547945205479</v>
      </c>
    </row>
    <row r="6507" spans="1:9">
      <c r="A6507">
        <v>3</v>
      </c>
      <c r="B6507">
        <v>2.18217543707806</v>
      </c>
      <c r="C6507">
        <v>92.3471</v>
      </c>
      <c r="D6507">
        <v>2.4224</v>
      </c>
      <c r="E6507">
        <v>4.8502</v>
      </c>
      <c r="F6507">
        <v>6.1020382830381</v>
      </c>
      <c r="G6507">
        <v>4.9373</v>
      </c>
      <c r="H6507">
        <v>19.4649472044313</v>
      </c>
      <c r="I6507">
        <v>0.924528301886792</v>
      </c>
    </row>
    <row r="6508" spans="1:9">
      <c r="A6508">
        <v>3</v>
      </c>
      <c r="B6508">
        <v>2.36093647540983</v>
      </c>
      <c r="C6508">
        <v>99.8014</v>
      </c>
      <c r="D6508">
        <v>1.7069</v>
      </c>
      <c r="E6508">
        <v>5.124</v>
      </c>
      <c r="F6508">
        <v>6.06186217847897</v>
      </c>
      <c r="G6508">
        <v>4.8442</v>
      </c>
      <c r="H6508">
        <v>20.6787909836065</v>
      </c>
      <c r="I6508">
        <v>1.0625</v>
      </c>
    </row>
    <row r="6509" spans="1:9">
      <c r="A6509">
        <v>3</v>
      </c>
      <c r="B6509">
        <v>4.66922518159806</v>
      </c>
      <c r="C6509">
        <v>78.7457</v>
      </c>
      <c r="D6509">
        <v>4.5454</v>
      </c>
      <c r="E6509">
        <v>7.5874</v>
      </c>
      <c r="F6509">
        <v>8.19125731806591</v>
      </c>
      <c r="G6509">
        <v>7.8419</v>
      </c>
      <c r="H6509">
        <v>27.3174114021571</v>
      </c>
      <c r="I6509">
        <v>1.66101694915254</v>
      </c>
    </row>
    <row r="6510" spans="1:9">
      <c r="A6510">
        <v>3</v>
      </c>
      <c r="B6510">
        <v>5.26640617222498</v>
      </c>
      <c r="C6510">
        <v>79.7265</v>
      </c>
      <c r="D6510">
        <v>4.5143</v>
      </c>
      <c r="E6510">
        <v>6.6815</v>
      </c>
      <c r="F6510">
        <v>7.52634564279494</v>
      </c>
      <c r="G6510">
        <v>8.4688</v>
      </c>
      <c r="H6510">
        <v>30.2242409158785</v>
      </c>
      <c r="I6510">
        <v>1.97560975609756</v>
      </c>
    </row>
    <row r="6511" spans="1:9">
      <c r="A6511">
        <v>3</v>
      </c>
      <c r="B6511">
        <v>4.33588582677165</v>
      </c>
      <c r="C6511">
        <v>76.1514</v>
      </c>
      <c r="D6511">
        <v>5.004</v>
      </c>
      <c r="E6511">
        <v>7.6945</v>
      </c>
      <c r="F6511">
        <v>8.26782687642637</v>
      </c>
      <c r="G6511">
        <v>7.3158</v>
      </c>
      <c r="H6511">
        <v>28.6851049868766</v>
      </c>
      <c r="I6511">
        <v>1.825</v>
      </c>
    </row>
    <row r="6512" spans="1:9">
      <c r="A6512">
        <v>3</v>
      </c>
      <c r="B6512">
        <v>5.7818129846888</v>
      </c>
      <c r="C6512">
        <v>74.4476</v>
      </c>
      <c r="D6512">
        <v>5.1377</v>
      </c>
      <c r="E6512">
        <v>6.4463</v>
      </c>
      <c r="F6512">
        <v>7.37594974493683</v>
      </c>
      <c r="G6512">
        <v>9.2409</v>
      </c>
      <c r="H6512">
        <v>34.3400278385364</v>
      </c>
      <c r="I6512">
        <v>2.29787234042553</v>
      </c>
    </row>
    <row r="6513" spans="1:9">
      <c r="A6513">
        <v>3</v>
      </c>
      <c r="B6513">
        <v>3.30276944444444</v>
      </c>
      <c r="C6513">
        <v>86.1408</v>
      </c>
      <c r="D6513">
        <v>3.4527</v>
      </c>
      <c r="E6513">
        <v>6.1556</v>
      </c>
      <c r="F6513">
        <v>7.16333199893226</v>
      </c>
      <c r="G6513">
        <v>6.1962</v>
      </c>
      <c r="H6513">
        <v>26.1388888888888</v>
      </c>
      <c r="I6513">
        <v>1.53333333333333</v>
      </c>
    </row>
    <row r="6514" spans="1:9">
      <c r="A6514">
        <v>3</v>
      </c>
      <c r="B6514">
        <v>4.54026310326933</v>
      </c>
      <c r="C6514">
        <v>81.3978</v>
      </c>
      <c r="D6514">
        <v>4.0731</v>
      </c>
      <c r="E6514">
        <v>7.1967</v>
      </c>
      <c r="F6514">
        <v>7.92496894903269</v>
      </c>
      <c r="G6514">
        <v>7.7831</v>
      </c>
      <c r="H6514">
        <v>28.7234042553191</v>
      </c>
      <c r="I6514">
        <v>1.74468085106382</v>
      </c>
    </row>
    <row r="6515" spans="1:9">
      <c r="A6515">
        <v>3</v>
      </c>
      <c r="B6515">
        <v>5.88322441155492</v>
      </c>
      <c r="C6515">
        <v>73.4639</v>
      </c>
      <c r="D6515">
        <v>5.7336</v>
      </c>
      <c r="E6515">
        <v>8.2614</v>
      </c>
      <c r="F6515">
        <v>8.6457948953181</v>
      </c>
      <c r="G6515">
        <v>8.7685</v>
      </c>
      <c r="H6515">
        <v>31.2099010342368</v>
      </c>
      <c r="I6515">
        <v>2.21875</v>
      </c>
    </row>
    <row r="6516" spans="1:9">
      <c r="A6516">
        <v>3</v>
      </c>
      <c r="B6516">
        <v>3.47771334838737</v>
      </c>
      <c r="C6516">
        <v>80.345</v>
      </c>
      <c r="D6516">
        <v>4.4813</v>
      </c>
      <c r="E6516">
        <v>6.6659</v>
      </c>
      <c r="F6516">
        <v>7.49489506358636</v>
      </c>
      <c r="G6516">
        <v>6.1667</v>
      </c>
      <c r="H6516">
        <v>26.0594350475054</v>
      </c>
      <c r="I6516">
        <v>1.59183673469387</v>
      </c>
    </row>
    <row r="6517" spans="1:9">
      <c r="A6517">
        <v>3</v>
      </c>
      <c r="B6517">
        <v>3.31689931350114</v>
      </c>
      <c r="C6517">
        <v>89.939</v>
      </c>
      <c r="D6517">
        <v>2.9721</v>
      </c>
      <c r="E6517">
        <v>5.6444</v>
      </c>
      <c r="F6517">
        <v>6.70076372846376</v>
      </c>
      <c r="G6517">
        <v>6.1636</v>
      </c>
      <c r="H6517">
        <v>23.9194924069065</v>
      </c>
      <c r="I6517">
        <v>1.34782608695652</v>
      </c>
    </row>
    <row r="6518" spans="1:9">
      <c r="A6518">
        <v>3</v>
      </c>
      <c r="B6518">
        <v>5.06154572109217</v>
      </c>
      <c r="C6518">
        <v>72.8006</v>
      </c>
      <c r="D6518">
        <v>5.19</v>
      </c>
      <c r="E6518">
        <v>9.6185</v>
      </c>
      <c r="F6518">
        <v>9.27787899739094</v>
      </c>
      <c r="G6518">
        <v>8.5064</v>
      </c>
      <c r="H6518">
        <v>30.354773685175</v>
      </c>
      <c r="I6518">
        <v>1.84313725490196</v>
      </c>
    </row>
    <row r="6519" spans="1:9">
      <c r="A6519">
        <v>3</v>
      </c>
      <c r="B6519">
        <v>3.83134626632872</v>
      </c>
      <c r="C6519">
        <v>87.545</v>
      </c>
      <c r="D6519">
        <v>3.4572</v>
      </c>
      <c r="E6519">
        <v>6.8379</v>
      </c>
      <c r="F6519">
        <v>7.63915284620314</v>
      </c>
      <c r="G6519">
        <v>6.6336</v>
      </c>
      <c r="H6519">
        <v>26.7360109183076</v>
      </c>
      <c r="I6519">
        <v>1.65217391304347</v>
      </c>
    </row>
    <row r="6520" spans="1:9">
      <c r="A6520">
        <v>3</v>
      </c>
      <c r="B6520">
        <v>3.78744239556664</v>
      </c>
      <c r="C6520">
        <v>74.739</v>
      </c>
      <c r="D6520">
        <v>5.0369</v>
      </c>
      <c r="E6520">
        <v>7.3699</v>
      </c>
      <c r="F6520">
        <v>8.0421948408961</v>
      </c>
      <c r="G6520">
        <v>6.8083</v>
      </c>
      <c r="H6520">
        <v>27.9848656706744</v>
      </c>
      <c r="I6520">
        <v>1.69491525423728</v>
      </c>
    </row>
    <row r="6521" spans="1:9">
      <c r="A6521">
        <v>3</v>
      </c>
      <c r="B6521">
        <v>4.28087505006007</v>
      </c>
      <c r="C6521">
        <v>82.6924</v>
      </c>
      <c r="D6521">
        <v>4.2887</v>
      </c>
      <c r="E6521">
        <v>6.8586</v>
      </c>
      <c r="F6521">
        <v>7.59743011217828</v>
      </c>
      <c r="G6521">
        <v>6.9931</v>
      </c>
      <c r="H6521">
        <v>27.4987985582699</v>
      </c>
      <c r="I6521">
        <v>1.77272727272727</v>
      </c>
    </row>
    <row r="6522" spans="1:9">
      <c r="A6522">
        <v>3</v>
      </c>
      <c r="B6522">
        <v>4.41339622641509</v>
      </c>
      <c r="C6522">
        <v>84.1168</v>
      </c>
      <c r="D6522">
        <v>3.7344</v>
      </c>
      <c r="E6522">
        <v>6.5271</v>
      </c>
      <c r="F6522">
        <v>7.45099098569262</v>
      </c>
      <c r="G6522">
        <v>7.5856</v>
      </c>
      <c r="H6522">
        <v>25.8719304570764</v>
      </c>
      <c r="I6522">
        <v>1.50943396226415</v>
      </c>
    </row>
    <row r="6523" spans="1:9">
      <c r="A6523">
        <v>3</v>
      </c>
      <c r="B6523">
        <v>4.08032994923858</v>
      </c>
      <c r="C6523">
        <v>86.9002</v>
      </c>
      <c r="D6523">
        <v>3.5855</v>
      </c>
      <c r="E6523">
        <v>6.6811</v>
      </c>
      <c r="F6523">
        <v>7.5</v>
      </c>
      <c r="G6523">
        <v>6.8969</v>
      </c>
      <c r="H6523">
        <v>23.5555837563451</v>
      </c>
      <c r="I6523">
        <v>1.35</v>
      </c>
    </row>
    <row r="6524" spans="1:9">
      <c r="A6524">
        <v>3</v>
      </c>
      <c r="B6524">
        <v>4.34017647058823</v>
      </c>
      <c r="C6524">
        <v>81.5626</v>
      </c>
      <c r="D6524">
        <v>4.3673</v>
      </c>
      <c r="E6524">
        <v>6.902</v>
      </c>
      <c r="F6524">
        <v>7.66526589621137</v>
      </c>
      <c r="G6524">
        <v>7.1737</v>
      </c>
      <c r="H6524">
        <v>27.2549019607843</v>
      </c>
      <c r="I6524">
        <v>1.72549019607843</v>
      </c>
    </row>
    <row r="6525" spans="1:9">
      <c r="A6525">
        <v>3</v>
      </c>
      <c r="B6525">
        <v>4.87152972972973</v>
      </c>
      <c r="C6525">
        <v>78.5519</v>
      </c>
      <c r="D6525">
        <v>4.6529</v>
      </c>
      <c r="E6525">
        <v>6.5266</v>
      </c>
      <c r="F6525">
        <v>7.41128773256284</v>
      </c>
      <c r="G6525">
        <v>8.0048</v>
      </c>
      <c r="H6525">
        <v>25.4594594594594</v>
      </c>
      <c r="I6525">
        <v>1.51351351351351</v>
      </c>
    </row>
    <row r="6526" spans="1:9">
      <c r="A6526">
        <v>3</v>
      </c>
      <c r="B6526">
        <v>4.05728208862076</v>
      </c>
      <c r="C6526">
        <v>87.1807</v>
      </c>
      <c r="D6526">
        <v>3.5667</v>
      </c>
      <c r="E6526">
        <v>5.9865</v>
      </c>
      <c r="F6526">
        <v>6.87298334620741</v>
      </c>
      <c r="G6526">
        <v>6.842</v>
      </c>
      <c r="H6526">
        <v>26.4077907218639</v>
      </c>
      <c r="I6526">
        <v>1.63636363636363</v>
      </c>
    </row>
    <row r="6527" spans="1:9">
      <c r="A6527">
        <v>3</v>
      </c>
      <c r="B6527">
        <v>4.62129991503823</v>
      </c>
      <c r="C6527">
        <v>74.9375</v>
      </c>
      <c r="D6527">
        <v>5.2236</v>
      </c>
      <c r="E6527">
        <v>7.1308</v>
      </c>
      <c r="F6527">
        <v>7.86172434804397</v>
      </c>
      <c r="G6527">
        <v>7.6117</v>
      </c>
      <c r="H6527">
        <v>30.2880203908241</v>
      </c>
      <c r="I6527">
        <v>2</v>
      </c>
    </row>
    <row r="6528" spans="1:9">
      <c r="A6528">
        <v>3</v>
      </c>
      <c r="B6528">
        <v>5.04343885532119</v>
      </c>
      <c r="C6528">
        <v>80.0766</v>
      </c>
      <c r="D6528">
        <v>4.4761</v>
      </c>
      <c r="E6528">
        <v>6.5134</v>
      </c>
      <c r="F6528">
        <v>7.38694461087303</v>
      </c>
      <c r="G6528">
        <v>8.1772</v>
      </c>
      <c r="H6528">
        <v>27.4819661192868</v>
      </c>
      <c r="I6528">
        <v>1.71698113207547</v>
      </c>
    </row>
    <row r="6529" spans="1:9">
      <c r="A6529">
        <v>3</v>
      </c>
      <c r="B6529">
        <v>5.93377481234361</v>
      </c>
      <c r="C6529">
        <v>67.0055</v>
      </c>
      <c r="D6529">
        <v>6.3751</v>
      </c>
      <c r="E6529">
        <v>8.2939</v>
      </c>
      <c r="F6529">
        <v>8.67290209520825</v>
      </c>
      <c r="G6529">
        <v>9.1959</v>
      </c>
      <c r="H6529">
        <v>31.743953294412</v>
      </c>
      <c r="I6529">
        <v>2.16363636363636</v>
      </c>
    </row>
    <row r="6530" spans="1:9">
      <c r="A6530">
        <v>3</v>
      </c>
      <c r="B6530">
        <v>3.89229803838852</v>
      </c>
      <c r="C6530">
        <v>78.3348</v>
      </c>
      <c r="D6530">
        <v>4.7667</v>
      </c>
      <c r="E6530">
        <v>6.7024</v>
      </c>
      <c r="F6530">
        <v>7.52267016866645</v>
      </c>
      <c r="G6530">
        <v>6.6789</v>
      </c>
      <c r="H6530">
        <v>22.78849398861</v>
      </c>
      <c r="I6530">
        <v>1.27272727272727</v>
      </c>
    </row>
    <row r="6531" spans="1:9">
      <c r="A6531">
        <v>3</v>
      </c>
      <c r="B6531">
        <v>4.224177589852</v>
      </c>
      <c r="C6531">
        <v>78.0822</v>
      </c>
      <c r="D6531">
        <v>4.7962</v>
      </c>
      <c r="E6531">
        <v>8.8393</v>
      </c>
      <c r="F6531">
        <v>9.01135289567694</v>
      </c>
      <c r="G6531">
        <v>7.101</v>
      </c>
      <c r="H6531">
        <v>28.8424947145877</v>
      </c>
      <c r="I6531">
        <v>1.86363636363636</v>
      </c>
    </row>
    <row r="6532" spans="1:9">
      <c r="A6532">
        <v>3</v>
      </c>
      <c r="B6532">
        <v>3.98435185185185</v>
      </c>
      <c r="C6532">
        <v>83.497</v>
      </c>
      <c r="D6532">
        <v>4.1285</v>
      </c>
      <c r="E6532">
        <v>6.0253</v>
      </c>
      <c r="F6532">
        <v>6.87298334620741</v>
      </c>
      <c r="G6532">
        <v>6.6877</v>
      </c>
      <c r="H6532">
        <v>24.6311728395061</v>
      </c>
      <c r="I6532">
        <v>1.46875</v>
      </c>
    </row>
    <row r="6533" spans="1:9">
      <c r="A6533">
        <v>3</v>
      </c>
      <c r="B6533">
        <v>6.3763567684243</v>
      </c>
      <c r="C6533">
        <v>67.3161</v>
      </c>
      <c r="D6533">
        <v>6.0584</v>
      </c>
      <c r="E6533">
        <v>8.934</v>
      </c>
      <c r="F6533">
        <v>8.97868554542416</v>
      </c>
      <c r="G6533">
        <v>10.0593</v>
      </c>
      <c r="H6533">
        <v>33.4461917977181</v>
      </c>
      <c r="I6533">
        <v>2.17021276595744</v>
      </c>
    </row>
    <row r="6534" spans="1:9">
      <c r="A6534">
        <v>3</v>
      </c>
      <c r="B6534">
        <v>3.50032430480317</v>
      </c>
      <c r="C6534">
        <v>89.4032</v>
      </c>
      <c r="D6534">
        <v>3.0507</v>
      </c>
      <c r="E6534">
        <v>5.5565</v>
      </c>
      <c r="F6534">
        <v>6.61620285339789</v>
      </c>
      <c r="G6534">
        <v>6.3888</v>
      </c>
      <c r="H6534">
        <v>22.3420007222824</v>
      </c>
      <c r="I6534">
        <v>1.2051282051282</v>
      </c>
    </row>
    <row r="6535" spans="1:9">
      <c r="A6535">
        <v>3</v>
      </c>
      <c r="B6535">
        <v>4.63318501387604</v>
      </c>
      <c r="C6535">
        <v>78.5643</v>
      </c>
      <c r="D6535">
        <v>4.8395</v>
      </c>
      <c r="E6535">
        <v>7.1508</v>
      </c>
      <c r="F6535">
        <v>7.84543711852349</v>
      </c>
      <c r="G6535">
        <v>7.4681</v>
      </c>
      <c r="H6535">
        <v>26.3876040703052</v>
      </c>
      <c r="I6535">
        <v>1.65217391304347</v>
      </c>
    </row>
    <row r="6536" spans="1:9">
      <c r="A6536">
        <v>3</v>
      </c>
      <c r="B6536">
        <v>4.28335125448028</v>
      </c>
      <c r="C6536">
        <v>79.5026</v>
      </c>
      <c r="D6536">
        <v>4.5663</v>
      </c>
      <c r="E6536">
        <v>6.0698</v>
      </c>
      <c r="F6536">
        <v>7</v>
      </c>
      <c r="G6536">
        <v>7.2144</v>
      </c>
      <c r="H6536">
        <v>26.695135688684</v>
      </c>
      <c r="I6536">
        <v>1.64444444444444</v>
      </c>
    </row>
    <row r="6537" spans="1:9">
      <c r="A6537">
        <v>3</v>
      </c>
      <c r="B6537">
        <v>4.32309750251295</v>
      </c>
      <c r="C6537">
        <v>81.0871</v>
      </c>
      <c r="D6537">
        <v>4.153</v>
      </c>
      <c r="E6537">
        <v>6.4709</v>
      </c>
      <c r="F6537">
        <v>7.40958551844098</v>
      </c>
      <c r="G6537">
        <v>7.4767</v>
      </c>
      <c r="H6537">
        <v>26.6156730843578</v>
      </c>
      <c r="I6537">
        <v>1.57407407407407</v>
      </c>
    </row>
    <row r="6538" spans="1:9">
      <c r="A6538">
        <v>3</v>
      </c>
      <c r="B6538">
        <v>3.45658877397963</v>
      </c>
      <c r="C6538">
        <v>87.0637</v>
      </c>
      <c r="D6538">
        <v>3.3562</v>
      </c>
      <c r="E6538">
        <v>6.0343</v>
      </c>
      <c r="F6538">
        <v>7.05155455839146</v>
      </c>
      <c r="G6538">
        <v>6.3559</v>
      </c>
      <c r="H6538">
        <v>24.0816294308044</v>
      </c>
      <c r="I6538">
        <v>1.35849056603773</v>
      </c>
    </row>
    <row r="6539" spans="1:9">
      <c r="A6539">
        <v>3</v>
      </c>
      <c r="B6539">
        <v>4.95458885616101</v>
      </c>
      <c r="C6539">
        <v>79.28</v>
      </c>
      <c r="D6539">
        <v>4.4964</v>
      </c>
      <c r="E6539">
        <v>5.8602</v>
      </c>
      <c r="F6539">
        <v>6.87298334620741</v>
      </c>
      <c r="G6539">
        <v>8.1711</v>
      </c>
      <c r="H6539">
        <v>29.8566519391261</v>
      </c>
      <c r="I6539">
        <v>1.9047619047619</v>
      </c>
    </row>
    <row r="6540" spans="1:9">
      <c r="A6540">
        <v>3</v>
      </c>
      <c r="B6540">
        <v>6.45524691358024</v>
      </c>
      <c r="C6540">
        <v>64.5333</v>
      </c>
      <c r="D6540">
        <v>6.4941</v>
      </c>
      <c r="E6540">
        <v>9.7728</v>
      </c>
      <c r="F6540">
        <v>9.45497224367902</v>
      </c>
      <c r="G6540">
        <v>10.1106</v>
      </c>
      <c r="H6540">
        <v>35.5432098765432</v>
      </c>
      <c r="I6540">
        <v>2.38888888888888</v>
      </c>
    </row>
    <row r="6541" spans="1:9">
      <c r="A6541">
        <v>3</v>
      </c>
      <c r="B6541">
        <v>4.62806163509667</v>
      </c>
      <c r="C6541">
        <v>84.5784</v>
      </c>
      <c r="D6541">
        <v>3.8548</v>
      </c>
      <c r="E6541">
        <v>6.2901</v>
      </c>
      <c r="F6541">
        <v>7.19627163708141</v>
      </c>
      <c r="G6541">
        <v>7.6497</v>
      </c>
      <c r="H6541">
        <v>28.3663264304642</v>
      </c>
      <c r="I6541">
        <v>1.80434782608695</v>
      </c>
    </row>
    <row r="6542" spans="1:9">
      <c r="A6542">
        <v>3</v>
      </c>
      <c r="B6542">
        <v>5.11601449275362</v>
      </c>
      <c r="C6542">
        <v>71.1972</v>
      </c>
      <c r="D6542">
        <v>5.4674</v>
      </c>
      <c r="E6542">
        <v>7.4839</v>
      </c>
      <c r="F6542">
        <v>8.10753918455249</v>
      </c>
      <c r="G6542">
        <v>8.529</v>
      </c>
      <c r="H6542">
        <v>27.2955643390426</v>
      </c>
      <c r="I6542">
        <v>1.60869565217391</v>
      </c>
    </row>
    <row r="6543" spans="1:9">
      <c r="A6543">
        <v>3</v>
      </c>
      <c r="B6543">
        <v>4.39837038494327</v>
      </c>
      <c r="C6543">
        <v>83.4984</v>
      </c>
      <c r="D6543">
        <v>4.1036</v>
      </c>
      <c r="E6543">
        <v>6.5678</v>
      </c>
      <c r="F6543">
        <v>7.38529009653514</v>
      </c>
      <c r="G6543">
        <v>7.2382</v>
      </c>
      <c r="H6543">
        <v>26.3939274706538</v>
      </c>
      <c r="I6543">
        <v>1.64102564102564</v>
      </c>
    </row>
    <row r="6544" spans="1:9">
      <c r="A6544">
        <v>3</v>
      </c>
      <c r="B6544">
        <v>4.84108516483516</v>
      </c>
      <c r="C6544">
        <v>73.0562</v>
      </c>
      <c r="D6544">
        <v>5.284</v>
      </c>
      <c r="E6544">
        <v>7.2837</v>
      </c>
      <c r="F6544">
        <v>7.98569381903289</v>
      </c>
      <c r="G6544">
        <v>8.1136</v>
      </c>
      <c r="H6544">
        <v>28.4655677655677</v>
      </c>
      <c r="I6544">
        <v>1.74285714285714</v>
      </c>
    </row>
    <row r="6545" spans="1:9">
      <c r="A6545">
        <v>3</v>
      </c>
      <c r="B6545">
        <v>4.98814135586235</v>
      </c>
      <c r="C6545">
        <v>78.6424</v>
      </c>
      <c r="D6545">
        <v>4.5693</v>
      </c>
      <c r="E6545">
        <v>6.9871</v>
      </c>
      <c r="F6545">
        <v>7.77766542952954</v>
      </c>
      <c r="G6545">
        <v>8.2304</v>
      </c>
      <c r="H6545">
        <v>27.4203585411085</v>
      </c>
      <c r="I6545">
        <v>1.67391304347826</v>
      </c>
    </row>
    <row r="6546" spans="1:9">
      <c r="A6546">
        <v>3</v>
      </c>
      <c r="B6546">
        <v>5.35844298245614</v>
      </c>
      <c r="C6546">
        <v>74.8444</v>
      </c>
      <c r="D6546">
        <v>5.3374</v>
      </c>
      <c r="E6546">
        <v>9.4919</v>
      </c>
      <c r="F6546">
        <v>9.42910050732863</v>
      </c>
      <c r="G6546">
        <v>8.4032</v>
      </c>
      <c r="H6546">
        <v>26.1421052631578</v>
      </c>
      <c r="I6546">
        <v>1.62222222222222</v>
      </c>
    </row>
    <row r="6547" spans="1:9">
      <c r="A6547">
        <v>3</v>
      </c>
      <c r="B6547">
        <v>4.66770856662934</v>
      </c>
      <c r="C6547">
        <v>81.0334</v>
      </c>
      <c r="D6547">
        <v>4.3671</v>
      </c>
      <c r="E6547">
        <v>6.7756</v>
      </c>
      <c r="F6547">
        <v>7.58953481163767</v>
      </c>
      <c r="G6547">
        <v>7.6775</v>
      </c>
      <c r="H6547">
        <v>26.3687943262411</v>
      </c>
      <c r="I6547">
        <v>1.61702127659574</v>
      </c>
    </row>
    <row r="6548" spans="1:9">
      <c r="A6548">
        <v>3</v>
      </c>
      <c r="B6548">
        <v>5.31167598176202</v>
      </c>
      <c r="C6548">
        <v>78.3806</v>
      </c>
      <c r="D6548">
        <v>4.8254</v>
      </c>
      <c r="E6548">
        <v>7.1588</v>
      </c>
      <c r="F6548">
        <v>7.86352199068187</v>
      </c>
      <c r="G6548">
        <v>8.3698</v>
      </c>
      <c r="H6548">
        <v>29.9429695543462</v>
      </c>
      <c r="I6548">
        <v>2</v>
      </c>
    </row>
    <row r="6549" spans="1:9">
      <c r="A6549">
        <v>3</v>
      </c>
      <c r="B6549">
        <v>3.37336729547059</v>
      </c>
      <c r="C6549">
        <v>80.1411</v>
      </c>
      <c r="D6549">
        <v>4.4089</v>
      </c>
      <c r="E6549">
        <v>5.8824</v>
      </c>
      <c r="F6549">
        <v>6.87298334620741</v>
      </c>
      <c r="G6549">
        <v>6.1571</v>
      </c>
      <c r="H6549">
        <v>27.23499445173</v>
      </c>
      <c r="I6549">
        <v>1.67391304347826</v>
      </c>
    </row>
    <row r="6550" spans="1:9">
      <c r="A6550">
        <v>3</v>
      </c>
      <c r="B6550">
        <v>5.41397759103641</v>
      </c>
      <c r="C6550">
        <v>65.8081</v>
      </c>
      <c r="D6550">
        <v>6.2524</v>
      </c>
      <c r="E6550">
        <v>8.1377</v>
      </c>
      <c r="F6550">
        <v>8.51620987894509</v>
      </c>
      <c r="G6550">
        <v>8.8712</v>
      </c>
      <c r="H6550">
        <v>32.1088702147525</v>
      </c>
      <c r="I6550">
        <v>2.04285714285714</v>
      </c>
    </row>
    <row r="6551" spans="1:9">
      <c r="A6551">
        <v>3</v>
      </c>
      <c r="B6551">
        <v>4.18160522273425</v>
      </c>
      <c r="C6551">
        <v>79.0696</v>
      </c>
      <c r="D6551">
        <v>4.7061</v>
      </c>
      <c r="E6551">
        <v>7.1398</v>
      </c>
      <c r="F6551">
        <v>7.85504156227612</v>
      </c>
      <c r="G6551">
        <v>6.987</v>
      </c>
      <c r="H6551">
        <v>26.4517409114183</v>
      </c>
      <c r="I6551">
        <v>1.64285714285714</v>
      </c>
    </row>
    <row r="6552" spans="1:9">
      <c r="A6552">
        <v>3</v>
      </c>
      <c r="B6552">
        <v>3.46411025385764</v>
      </c>
      <c r="C6552">
        <v>85.1219</v>
      </c>
      <c r="D6552">
        <v>3.7617</v>
      </c>
      <c r="E6552">
        <v>7.2938</v>
      </c>
      <c r="F6552">
        <v>7.98778996956445</v>
      </c>
      <c r="G6552">
        <v>6.2149</v>
      </c>
      <c r="H6552">
        <v>23.8466898954703</v>
      </c>
      <c r="I6552">
        <v>1.36585365853658</v>
      </c>
    </row>
    <row r="6553" spans="1:9">
      <c r="A6553">
        <v>3</v>
      </c>
      <c r="B6553">
        <v>4.39808320168509</v>
      </c>
      <c r="C6553">
        <v>80.6407</v>
      </c>
      <c r="D6553">
        <v>4.3413</v>
      </c>
      <c r="E6553">
        <v>6.7843</v>
      </c>
      <c r="F6553">
        <v>7.618802153517</v>
      </c>
      <c r="G6553">
        <v>7.4362</v>
      </c>
      <c r="H6553">
        <v>25.2545550289626</v>
      </c>
      <c r="I6553">
        <v>1.48888888888888</v>
      </c>
    </row>
    <row r="6554" spans="1:9">
      <c r="A6554">
        <v>3</v>
      </c>
      <c r="B6554">
        <v>3.94960455037919</v>
      </c>
      <c r="C6554">
        <v>85.124</v>
      </c>
      <c r="D6554">
        <v>3.4214</v>
      </c>
      <c r="E6554">
        <v>5.6243</v>
      </c>
      <c r="F6554">
        <v>6.79777262656374</v>
      </c>
      <c r="G6554">
        <v>7.1536</v>
      </c>
      <c r="H6554">
        <v>24.3894907908992</v>
      </c>
      <c r="I6554">
        <v>1.32692307692307</v>
      </c>
    </row>
    <row r="6555" spans="1:9">
      <c r="A6555">
        <v>3</v>
      </c>
      <c r="B6555">
        <v>6.20541666666666</v>
      </c>
      <c r="C6555">
        <v>70.7628</v>
      </c>
      <c r="D6555">
        <v>5.9067</v>
      </c>
      <c r="E6555">
        <v>8.1761</v>
      </c>
      <c r="F6555">
        <v>8.59761854124888</v>
      </c>
      <c r="G6555">
        <v>9.4624</v>
      </c>
      <c r="H6555">
        <v>31.1859649122807</v>
      </c>
      <c r="I6555">
        <v>2.13333333333333</v>
      </c>
    </row>
    <row r="6556" spans="1:9">
      <c r="A6556">
        <v>3</v>
      </c>
      <c r="B6556">
        <v>5.33699203388121</v>
      </c>
      <c r="C6556">
        <v>76.4349</v>
      </c>
      <c r="D6556">
        <v>4.8288</v>
      </c>
      <c r="E6556">
        <v>8.1413</v>
      </c>
      <c r="F6556">
        <v>8.53518724817331</v>
      </c>
      <c r="G6556">
        <v>8.7176</v>
      </c>
      <c r="H6556">
        <v>29.8318039729757</v>
      </c>
      <c r="I6556">
        <v>1.87234042553191</v>
      </c>
    </row>
    <row r="6557" spans="1:9">
      <c r="A6557">
        <v>3</v>
      </c>
      <c r="B6557">
        <v>4.66059273248538</v>
      </c>
      <c r="C6557">
        <v>73.4777</v>
      </c>
      <c r="D6557">
        <v>5.1765</v>
      </c>
      <c r="E6557">
        <v>7.623</v>
      </c>
      <c r="F6557">
        <v>8.20021668020927</v>
      </c>
      <c r="G6557">
        <v>7.9348</v>
      </c>
      <c r="H6557">
        <v>31.0123324762793</v>
      </c>
      <c r="I6557">
        <v>1.94366197183098</v>
      </c>
    </row>
    <row r="6558" spans="1:9">
      <c r="A6558">
        <v>3</v>
      </c>
      <c r="B6558">
        <v>4.69746123582503</v>
      </c>
      <c r="C6558">
        <v>89.9453</v>
      </c>
      <c r="D6558">
        <v>3.2666</v>
      </c>
      <c r="E6558">
        <v>5.4526</v>
      </c>
      <c r="F6558">
        <v>6.21633760451338</v>
      </c>
      <c r="G6558">
        <v>7.5286</v>
      </c>
      <c r="H6558">
        <v>26.383244619301</v>
      </c>
      <c r="I6558">
        <v>1.6551724137931</v>
      </c>
    </row>
    <row r="6559" spans="1:9">
      <c r="A6559">
        <v>3</v>
      </c>
      <c r="B6559">
        <v>4.71870682812315</v>
      </c>
      <c r="C6559">
        <v>79.397</v>
      </c>
      <c r="D6559">
        <v>4.427</v>
      </c>
      <c r="E6559">
        <v>7.2214</v>
      </c>
      <c r="F6559">
        <v>7.94413232473044</v>
      </c>
      <c r="G6559">
        <v>7.9327</v>
      </c>
      <c r="H6559">
        <v>30.638918444208</v>
      </c>
      <c r="I6559">
        <v>1.95061728395061</v>
      </c>
    </row>
    <row r="6560" spans="1:9">
      <c r="A6560">
        <v>3</v>
      </c>
      <c r="B6560">
        <v>5.05921895006401</v>
      </c>
      <c r="C6560">
        <v>72.8882</v>
      </c>
      <c r="D6560">
        <v>5.4981</v>
      </c>
      <c r="E6560">
        <v>6.6896</v>
      </c>
      <c r="F6560">
        <v>7.52267016866645</v>
      </c>
      <c r="G6560">
        <v>8.1733</v>
      </c>
      <c r="H6560">
        <v>32.4517712334613</v>
      </c>
      <c r="I6560">
        <v>2.20454545454545</v>
      </c>
    </row>
    <row r="6561" spans="1:9">
      <c r="A6561">
        <v>3</v>
      </c>
      <c r="B6561">
        <v>4.26316812487572</v>
      </c>
      <c r="C6561">
        <v>81.9588</v>
      </c>
      <c r="D6561">
        <v>4.09</v>
      </c>
      <c r="E6561">
        <v>8.0351</v>
      </c>
      <c r="F6561">
        <v>8.47722557505166</v>
      </c>
      <c r="G6561">
        <v>7.3418</v>
      </c>
      <c r="H6561">
        <v>27.3306820441439</v>
      </c>
      <c r="I6561">
        <v>1.6595744680851</v>
      </c>
    </row>
    <row r="6562" spans="1:9">
      <c r="A6562">
        <v>3</v>
      </c>
      <c r="B6562">
        <v>3.27509342261583</v>
      </c>
      <c r="C6562">
        <v>87.5303</v>
      </c>
      <c r="D6562">
        <v>3.1332</v>
      </c>
      <c r="E6562">
        <v>6.3989</v>
      </c>
      <c r="F6562">
        <v>7.37594974493683</v>
      </c>
      <c r="G6562">
        <v>6.2742</v>
      </c>
      <c r="H6562">
        <v>26.6570903985311</v>
      </c>
      <c r="I6562">
        <v>1.53191489361702</v>
      </c>
    </row>
    <row r="6563" spans="1:9">
      <c r="A6563">
        <v>3</v>
      </c>
      <c r="B6563">
        <v>5.78380564834497</v>
      </c>
      <c r="C6563">
        <v>77.3282</v>
      </c>
      <c r="D6563">
        <v>5.4614</v>
      </c>
      <c r="E6563">
        <v>7.2378</v>
      </c>
      <c r="F6563">
        <v>7.67887720419032</v>
      </c>
      <c r="G6563">
        <v>8.2172</v>
      </c>
      <c r="H6563">
        <v>31.1281506225326</v>
      </c>
      <c r="I6563">
        <v>2.29729729729729</v>
      </c>
    </row>
    <row r="6564" spans="1:9">
      <c r="A6564">
        <v>3</v>
      </c>
      <c r="B6564">
        <v>4.19322580645161</v>
      </c>
      <c r="C6564">
        <v>74.8126</v>
      </c>
      <c r="D6564">
        <v>5.2889</v>
      </c>
      <c r="E6564">
        <v>6.1454</v>
      </c>
      <c r="F6564">
        <v>7.02492235949962</v>
      </c>
      <c r="G6564">
        <v>7.0158</v>
      </c>
      <c r="H6564">
        <v>25.2425806451612</v>
      </c>
      <c r="I6564">
        <v>1.52</v>
      </c>
    </row>
    <row r="6565" spans="1:9">
      <c r="A6565">
        <v>3</v>
      </c>
      <c r="B6565">
        <v>4.13924286405418</v>
      </c>
      <c r="C6565">
        <v>81.8866</v>
      </c>
      <c r="D6565">
        <v>4.1166</v>
      </c>
      <c r="E6565">
        <v>6.4365</v>
      </c>
      <c r="F6565">
        <v>7.36330855412054</v>
      </c>
      <c r="G6565">
        <v>7.1691</v>
      </c>
      <c r="H6565">
        <v>29.0892194807289</v>
      </c>
      <c r="I6565">
        <v>1.82692307692307</v>
      </c>
    </row>
    <row r="6566" spans="1:9">
      <c r="A6566">
        <v>3</v>
      </c>
      <c r="B6566">
        <v>3.52047220561864</v>
      </c>
      <c r="C6566">
        <v>82.9524</v>
      </c>
      <c r="D6566">
        <v>3.8096</v>
      </c>
      <c r="E6566">
        <v>5.4227</v>
      </c>
      <c r="F6566">
        <v>6.58568582800318</v>
      </c>
      <c r="G6566">
        <v>6.5496</v>
      </c>
      <c r="H6566">
        <v>22.7616557083084</v>
      </c>
      <c r="I6566">
        <v>1.21428571428571</v>
      </c>
    </row>
    <row r="6567" spans="1:9">
      <c r="A6567">
        <v>3</v>
      </c>
      <c r="B6567">
        <v>3.26072864321608</v>
      </c>
      <c r="C6567">
        <v>88.3287</v>
      </c>
      <c r="D6567">
        <v>3.4111</v>
      </c>
      <c r="E6567">
        <v>4.8845</v>
      </c>
      <c r="F6567">
        <v>5.59807621135331</v>
      </c>
      <c r="G6567">
        <v>5.8401</v>
      </c>
      <c r="H6567">
        <v>24.522864321608</v>
      </c>
      <c r="I6567">
        <v>1.45</v>
      </c>
    </row>
    <row r="6568" spans="1:9">
      <c r="A6568">
        <v>3</v>
      </c>
      <c r="B6568">
        <v>5.82214285714285</v>
      </c>
      <c r="C6568">
        <v>75.4046</v>
      </c>
      <c r="D6568">
        <v>4.9156</v>
      </c>
      <c r="E6568">
        <v>6.7</v>
      </c>
      <c r="F6568">
        <v>7.58257569495584</v>
      </c>
      <c r="G6568">
        <v>9.38</v>
      </c>
      <c r="H6568">
        <v>33.3214285714285</v>
      </c>
      <c r="I6568">
        <v>2.15</v>
      </c>
    </row>
    <row r="6569" spans="1:9">
      <c r="A6569">
        <v>3</v>
      </c>
      <c r="B6569">
        <v>5.44731299734748</v>
      </c>
      <c r="C6569">
        <v>74.8476</v>
      </c>
      <c r="D6569">
        <v>4.8978</v>
      </c>
      <c r="E6569">
        <v>8.4036</v>
      </c>
      <c r="F6569">
        <v>8.63300712149108</v>
      </c>
      <c r="G6569">
        <v>8.9941</v>
      </c>
      <c r="H6569">
        <v>29.5148099027409</v>
      </c>
      <c r="I6569">
        <v>1.76923076923076</v>
      </c>
    </row>
    <row r="6570" spans="1:9">
      <c r="A6570">
        <v>3</v>
      </c>
      <c r="B6570">
        <v>4.74</v>
      </c>
      <c r="C6570">
        <v>81.061</v>
      </c>
      <c r="D6570">
        <v>4.2931</v>
      </c>
      <c r="E6570">
        <v>7.25</v>
      </c>
      <c r="F6570">
        <v>7.95983870705489</v>
      </c>
      <c r="G6570">
        <v>7.8517</v>
      </c>
      <c r="H6570">
        <v>27.2543949044586</v>
      </c>
      <c r="I6570">
        <v>1.68</v>
      </c>
    </row>
    <row r="6571" spans="1:9">
      <c r="A6571">
        <v>3</v>
      </c>
      <c r="B6571">
        <v>4.88065987933634</v>
      </c>
      <c r="C6571">
        <v>84.3695</v>
      </c>
      <c r="D6571">
        <v>3.7791</v>
      </c>
      <c r="E6571">
        <v>6.2173</v>
      </c>
      <c r="F6571">
        <v>7.18330013267037</v>
      </c>
      <c r="G6571">
        <v>8.0867</v>
      </c>
      <c r="H6571">
        <v>25.4979260935143</v>
      </c>
      <c r="I6571">
        <v>1.5</v>
      </c>
    </row>
    <row r="6572" spans="1:9">
      <c r="A6572">
        <v>3</v>
      </c>
      <c r="B6572">
        <v>3.29392592592592</v>
      </c>
      <c r="C6572">
        <v>92.0022</v>
      </c>
      <c r="D6572">
        <v>2.6627</v>
      </c>
      <c r="E6572">
        <v>4.5877</v>
      </c>
      <c r="F6572">
        <v>5.58198889747161</v>
      </c>
      <c r="G6572">
        <v>6.1573</v>
      </c>
      <c r="H6572">
        <v>24.5555555555555</v>
      </c>
      <c r="I6572">
        <v>1.4</v>
      </c>
    </row>
    <row r="6573" spans="1:9">
      <c r="A6573">
        <v>3</v>
      </c>
      <c r="B6573">
        <v>4.36965116279069</v>
      </c>
      <c r="C6573">
        <v>78.9194</v>
      </c>
      <c r="D6573">
        <v>4.5395</v>
      </c>
      <c r="E6573">
        <v>7.0171</v>
      </c>
      <c r="F6573">
        <v>7.79825549694401</v>
      </c>
      <c r="G6573">
        <v>7.4474</v>
      </c>
      <c r="H6573">
        <v>27.89617101245</v>
      </c>
      <c r="I6573">
        <v>1.72093023255813</v>
      </c>
    </row>
    <row r="6574" spans="1:9">
      <c r="A6574">
        <v>3</v>
      </c>
      <c r="B6574">
        <v>3.07577109266943</v>
      </c>
      <c r="C6574">
        <v>84.6618</v>
      </c>
      <c r="D6574">
        <v>3.9453</v>
      </c>
      <c r="E6574">
        <v>5.7594</v>
      </c>
      <c r="F6574">
        <v>6.62284418654735</v>
      </c>
      <c r="G6574">
        <v>5.579</v>
      </c>
      <c r="H6574">
        <v>20.8300484094052</v>
      </c>
      <c r="I6574">
        <v>1.08333333333333</v>
      </c>
    </row>
    <row r="6575" spans="1:9">
      <c r="A6575">
        <v>3</v>
      </c>
      <c r="B6575">
        <v>2.83271719515338</v>
      </c>
      <c r="C6575">
        <v>88.7627</v>
      </c>
      <c r="D6575">
        <v>3.2581</v>
      </c>
      <c r="E6575">
        <v>4.7592</v>
      </c>
      <c r="F6575">
        <v>5.58198889747161</v>
      </c>
      <c r="G6575">
        <v>5.4204</v>
      </c>
      <c r="H6575">
        <v>21.8747615364784</v>
      </c>
      <c r="I6575">
        <v>1.17777777777777</v>
      </c>
    </row>
    <row r="6576" spans="1:9">
      <c r="A6576">
        <v>3</v>
      </c>
      <c r="B6576">
        <v>4.39516456724909</v>
      </c>
      <c r="C6576">
        <v>77.607</v>
      </c>
      <c r="D6576">
        <v>4.7462</v>
      </c>
      <c r="E6576">
        <v>8.3012</v>
      </c>
      <c r="F6576">
        <v>8.65300997161073</v>
      </c>
      <c r="G6576">
        <v>7.4532</v>
      </c>
      <c r="H6576">
        <v>29.1641609101991</v>
      </c>
      <c r="I6576">
        <v>1.84782608695652</v>
      </c>
    </row>
    <row r="6577" spans="1:9">
      <c r="A6577">
        <v>3</v>
      </c>
      <c r="B6577">
        <v>4.67401534526854</v>
      </c>
      <c r="C6577">
        <v>77.0922</v>
      </c>
      <c r="D6577">
        <v>4.6912</v>
      </c>
      <c r="E6577">
        <v>7.1297</v>
      </c>
      <c r="F6577">
        <v>7.88093530091976</v>
      </c>
      <c r="G6577">
        <v>7.9338</v>
      </c>
      <c r="H6577">
        <v>29.1954554397009</v>
      </c>
      <c r="I6577">
        <v>1.79411764705882</v>
      </c>
    </row>
    <row r="6578" spans="1:9">
      <c r="A6578">
        <v>3</v>
      </c>
      <c r="B6578">
        <v>4.2378429300124</v>
      </c>
      <c r="C6578">
        <v>81.9044</v>
      </c>
      <c r="D6578">
        <v>4.2826</v>
      </c>
      <c r="E6578">
        <v>6.0139</v>
      </c>
      <c r="F6578">
        <v>6.91396843832065</v>
      </c>
      <c r="G6578">
        <v>7.0935</v>
      </c>
      <c r="H6578">
        <v>26.6977160976058</v>
      </c>
      <c r="I6578">
        <v>1.6595744680851</v>
      </c>
    </row>
    <row r="6579" spans="1:9">
      <c r="A6579">
        <v>3</v>
      </c>
      <c r="B6579">
        <v>5.65640306122449</v>
      </c>
      <c r="C6579">
        <v>71.6648</v>
      </c>
      <c r="D6579">
        <v>5.546</v>
      </c>
      <c r="E6579">
        <v>6.4868</v>
      </c>
      <c r="F6579">
        <v>7.40170421541475</v>
      </c>
      <c r="G6579">
        <v>9.0624</v>
      </c>
      <c r="H6579">
        <v>25.9675453514739</v>
      </c>
      <c r="I6579">
        <v>1.54166666666666</v>
      </c>
    </row>
    <row r="6580" spans="1:9">
      <c r="A6580">
        <v>3</v>
      </c>
      <c r="B6580">
        <v>4.14946934644303</v>
      </c>
      <c r="C6580">
        <v>79.2607</v>
      </c>
      <c r="D6580">
        <v>4.2373</v>
      </c>
      <c r="E6580">
        <v>7.2588</v>
      </c>
      <c r="F6580">
        <v>7.94586074020877</v>
      </c>
      <c r="G6580">
        <v>7.4049</v>
      </c>
      <c r="H6580">
        <v>26.7936379410063</v>
      </c>
      <c r="I6580">
        <v>1.52307692307692</v>
      </c>
    </row>
    <row r="6581" spans="1:9">
      <c r="A6581">
        <v>3</v>
      </c>
      <c r="B6581">
        <v>3.80194588020675</v>
      </c>
      <c r="C6581">
        <v>85.2729</v>
      </c>
      <c r="D6581">
        <v>3.7829</v>
      </c>
      <c r="E6581">
        <v>6.3429</v>
      </c>
      <c r="F6581">
        <v>7.2290206176626</v>
      </c>
      <c r="G6581">
        <v>6.586</v>
      </c>
      <c r="H6581">
        <v>21.3908482821526</v>
      </c>
      <c r="I6581">
        <v>1.13461538461538</v>
      </c>
    </row>
    <row r="6582" spans="1:9">
      <c r="A6582">
        <v>3</v>
      </c>
      <c r="B6582">
        <v>6.12003076923077</v>
      </c>
      <c r="C6582">
        <v>68.6136</v>
      </c>
      <c r="D6582">
        <v>6.1734</v>
      </c>
      <c r="E6582">
        <v>8.8615</v>
      </c>
      <c r="F6582">
        <v>9.03833904824319</v>
      </c>
      <c r="G6582">
        <v>9.3995</v>
      </c>
      <c r="H6582">
        <v>33.3846153846153</v>
      </c>
      <c r="I6582">
        <v>2.33846153846153</v>
      </c>
    </row>
    <row r="6583" spans="1:9">
      <c r="A6583">
        <v>3</v>
      </c>
      <c r="B6583">
        <v>6.10079908070361</v>
      </c>
      <c r="C6583">
        <v>71.5546</v>
      </c>
      <c r="D6583">
        <v>5.2065</v>
      </c>
      <c r="E6583">
        <v>8.9271</v>
      </c>
      <c r="F6583">
        <v>8.82141639885766</v>
      </c>
      <c r="G6583">
        <v>9.9102</v>
      </c>
      <c r="H6583">
        <v>32.5802616458941</v>
      </c>
      <c r="I6583">
        <v>1.92592592592592</v>
      </c>
    </row>
    <row r="6584" spans="1:9">
      <c r="A6584">
        <v>3</v>
      </c>
      <c r="B6584">
        <v>4.1563447650017</v>
      </c>
      <c r="C6584">
        <v>83.0093</v>
      </c>
      <c r="D6584">
        <v>4.0202</v>
      </c>
      <c r="E6584">
        <v>6.4915</v>
      </c>
      <c r="F6584">
        <v>7.38694461087303</v>
      </c>
      <c r="G6584">
        <v>7.1232</v>
      </c>
      <c r="H6584">
        <v>26.8499640791016</v>
      </c>
      <c r="I6584">
        <v>1.64150943396226</v>
      </c>
    </row>
    <row r="6585" spans="1:9">
      <c r="A6585">
        <v>3</v>
      </c>
      <c r="B6585">
        <v>4.88882876712328</v>
      </c>
      <c r="C6585">
        <v>80.292</v>
      </c>
      <c r="D6585">
        <v>4.3271</v>
      </c>
      <c r="E6585">
        <v>6.9377</v>
      </c>
      <c r="F6585">
        <v>7.74341649025256</v>
      </c>
      <c r="G6585">
        <v>8.1193</v>
      </c>
      <c r="H6585">
        <v>26.111301369863</v>
      </c>
      <c r="I6585">
        <v>1.55</v>
      </c>
    </row>
    <row r="6586" spans="1:9">
      <c r="A6586">
        <v>3</v>
      </c>
      <c r="B6586">
        <v>4.23865384615384</v>
      </c>
      <c r="C6586">
        <v>84.4911</v>
      </c>
      <c r="D6586">
        <v>3.4123</v>
      </c>
      <c r="E6586">
        <v>6.2824</v>
      </c>
      <c r="F6586">
        <v>7.30116263352131</v>
      </c>
      <c r="G6586">
        <v>7.5762</v>
      </c>
      <c r="H6586">
        <v>30.2358974358974</v>
      </c>
      <c r="I6586">
        <v>1.75</v>
      </c>
    </row>
    <row r="6587" spans="1:9">
      <c r="A6587">
        <v>3</v>
      </c>
      <c r="B6587">
        <v>4.3605147240782</v>
      </c>
      <c r="C6587">
        <v>75.1775</v>
      </c>
      <c r="D6587">
        <v>5.2523</v>
      </c>
      <c r="E6587">
        <v>5.8619</v>
      </c>
      <c r="F6587">
        <v>6.74165738677394</v>
      </c>
      <c r="G6587">
        <v>7.2064</v>
      </c>
      <c r="H6587">
        <v>30.2450383568423</v>
      </c>
      <c r="I6587">
        <v>2.02222222222222</v>
      </c>
    </row>
    <row r="6588" spans="1:9">
      <c r="A6588">
        <v>3</v>
      </c>
      <c r="B6588">
        <v>4.8866515521451</v>
      </c>
      <c r="C6588">
        <v>79.3321</v>
      </c>
      <c r="D6588">
        <v>4.4511</v>
      </c>
      <c r="E6588">
        <v>8.4116</v>
      </c>
      <c r="F6588">
        <v>8.70554042044763</v>
      </c>
      <c r="G6588">
        <v>8.1271</v>
      </c>
      <c r="H6588">
        <v>28.2888534555782</v>
      </c>
      <c r="I6588">
        <v>1.74468085106382</v>
      </c>
    </row>
    <row r="6589" spans="1:9">
      <c r="A6589">
        <v>3</v>
      </c>
      <c r="B6589">
        <v>4.27499350458869</v>
      </c>
      <c r="C6589">
        <v>80.5307</v>
      </c>
      <c r="D6589">
        <v>4.496</v>
      </c>
      <c r="E6589">
        <v>5.4539</v>
      </c>
      <c r="F6589">
        <v>6.31970001103492</v>
      </c>
      <c r="G6589">
        <v>7.112</v>
      </c>
      <c r="H6589">
        <v>26.7765578510665</v>
      </c>
      <c r="I6589">
        <v>1.6734693877551</v>
      </c>
    </row>
    <row r="6590" spans="1:9">
      <c r="A6590">
        <v>3</v>
      </c>
      <c r="B6590">
        <v>4.54951568519538</v>
      </c>
      <c r="C6590">
        <v>79.2925</v>
      </c>
      <c r="D6590">
        <v>4.7595</v>
      </c>
      <c r="E6590">
        <v>6.3158</v>
      </c>
      <c r="F6590">
        <v>7.11782973653967</v>
      </c>
      <c r="G6590">
        <v>7.3338</v>
      </c>
      <c r="H6590">
        <v>29.5026600623738</v>
      </c>
      <c r="I6590">
        <v>1.97826086956521</v>
      </c>
    </row>
    <row r="6591" spans="1:9">
      <c r="A6591">
        <v>3</v>
      </c>
      <c r="B6591">
        <v>4.61941770647653</v>
      </c>
      <c r="C6591">
        <v>84.3197</v>
      </c>
      <c r="D6591">
        <v>4.0793</v>
      </c>
      <c r="E6591">
        <v>6.7224</v>
      </c>
      <c r="F6591">
        <v>7.47213595499958</v>
      </c>
      <c r="G6591">
        <v>7.3921</v>
      </c>
      <c r="H6591">
        <v>25.3621509209744</v>
      </c>
      <c r="I6591">
        <v>1.55555555555555</v>
      </c>
    </row>
    <row r="6592" spans="1:9">
      <c r="A6592">
        <v>3</v>
      </c>
      <c r="B6592">
        <v>4.83582071807878</v>
      </c>
      <c r="C6592">
        <v>84.8459</v>
      </c>
      <c r="D6592">
        <v>3.7146</v>
      </c>
      <c r="E6592">
        <v>6.0325</v>
      </c>
      <c r="F6592">
        <v>7.02693633128414</v>
      </c>
      <c r="G6592">
        <v>8.0285</v>
      </c>
      <c r="H6592">
        <v>30.6238408496473</v>
      </c>
      <c r="I6592">
        <v>1.97297297297297</v>
      </c>
    </row>
    <row r="6593" spans="1:9">
      <c r="A6593">
        <v>3</v>
      </c>
      <c r="B6593">
        <v>4.28549707602339</v>
      </c>
      <c r="C6593">
        <v>80.6264</v>
      </c>
      <c r="D6593">
        <v>4.3212</v>
      </c>
      <c r="E6593">
        <v>6.1079</v>
      </c>
      <c r="F6593">
        <v>7.08248290463862</v>
      </c>
      <c r="G6593">
        <v>7.3203</v>
      </c>
      <c r="H6593">
        <v>25.0783625730994</v>
      </c>
      <c r="I6593">
        <v>1.46666666666666</v>
      </c>
    </row>
    <row r="6594" spans="1:9">
      <c r="A6594">
        <v>3</v>
      </c>
      <c r="B6594">
        <v>4.24035294117647</v>
      </c>
      <c r="C6594">
        <v>90.2713</v>
      </c>
      <c r="D6594">
        <v>2.9699</v>
      </c>
      <c r="E6594">
        <v>6.7535</v>
      </c>
      <c r="F6594">
        <v>7.60178993308422</v>
      </c>
      <c r="G6594">
        <v>7.2706</v>
      </c>
      <c r="H6594">
        <v>27.0424836601307</v>
      </c>
      <c r="I6594">
        <v>1.64705882352941</v>
      </c>
    </row>
    <row r="6595" spans="1:9">
      <c r="A6595">
        <v>3</v>
      </c>
      <c r="B6595">
        <v>2.44669473112438</v>
      </c>
      <c r="C6595">
        <v>97.5826</v>
      </c>
      <c r="D6595">
        <v>1.982</v>
      </c>
      <c r="E6595">
        <v>5.5822</v>
      </c>
      <c r="F6595">
        <v>6.58568582800318</v>
      </c>
      <c r="G6595">
        <v>4.9916</v>
      </c>
      <c r="H6595">
        <v>22.3206137968495</v>
      </c>
      <c r="I6595">
        <v>1.21428571428571</v>
      </c>
    </row>
    <row r="6596" spans="1:9">
      <c r="A6596">
        <v>3</v>
      </c>
      <c r="B6596">
        <v>5.52862670773118</v>
      </c>
      <c r="C6596">
        <v>71.5705</v>
      </c>
      <c r="D6596">
        <v>5.4343</v>
      </c>
      <c r="E6596">
        <v>7.909</v>
      </c>
      <c r="F6596">
        <v>8.3748384988657</v>
      </c>
      <c r="G6596">
        <v>9.0279</v>
      </c>
      <c r="H6596">
        <v>32.3525625839058</v>
      </c>
      <c r="I6596">
        <v>2.05555555555555</v>
      </c>
    </row>
    <row r="6597" spans="1:9">
      <c r="A6597">
        <v>3</v>
      </c>
      <c r="B6597">
        <v>5.4803743315508</v>
      </c>
      <c r="C6597">
        <v>74.3325</v>
      </c>
      <c r="D6597">
        <v>5.387</v>
      </c>
      <c r="E6597">
        <v>7.3666</v>
      </c>
      <c r="F6597">
        <v>8.022675853295</v>
      </c>
      <c r="G6597">
        <v>8.5848</v>
      </c>
      <c r="H6597">
        <v>32.6698889345948</v>
      </c>
      <c r="I6597">
        <v>2.27272727272727</v>
      </c>
    </row>
    <row r="6598" spans="1:9">
      <c r="A6598">
        <v>3</v>
      </c>
      <c r="B6598">
        <v>6.74017823639774</v>
      </c>
      <c r="C6598">
        <v>64.6485</v>
      </c>
      <c r="D6598">
        <v>6.4477</v>
      </c>
      <c r="E6598">
        <v>7.6172</v>
      </c>
      <c r="F6598">
        <v>8.20318851587248</v>
      </c>
      <c r="G6598">
        <v>10.4974</v>
      </c>
      <c r="H6598">
        <v>33.0538729563119</v>
      </c>
      <c r="I6598">
        <v>2.14634146341463</v>
      </c>
    </row>
    <row r="6599" spans="1:9">
      <c r="A6599">
        <v>3</v>
      </c>
      <c r="B6599">
        <v>5.09295843520782</v>
      </c>
      <c r="C6599">
        <v>77.9411</v>
      </c>
      <c r="D6599">
        <v>4.4202</v>
      </c>
      <c r="E6599">
        <v>6.8906</v>
      </c>
      <c r="F6599">
        <v>7.71168759575589</v>
      </c>
      <c r="G6599">
        <v>8.5856</v>
      </c>
      <c r="H6599">
        <v>32.8743765281173</v>
      </c>
      <c r="I6599">
        <v>2.02</v>
      </c>
    </row>
    <row r="6600" spans="1:9">
      <c r="A6600">
        <v>3</v>
      </c>
      <c r="B6600">
        <v>3.74036641929499</v>
      </c>
      <c r="C6600">
        <v>88.6122</v>
      </c>
      <c r="D6600">
        <v>3.3536</v>
      </c>
      <c r="E6600">
        <v>5.6039</v>
      </c>
      <c r="F6600">
        <v>6.49927106111882</v>
      </c>
      <c r="G6600">
        <v>6.463</v>
      </c>
      <c r="H6600">
        <v>25.3734187890032</v>
      </c>
      <c r="I6600">
        <v>1.53061224489795</v>
      </c>
    </row>
    <row r="6601" spans="1:9">
      <c r="A6601">
        <v>3</v>
      </c>
      <c r="B6601">
        <v>3.98297516339869</v>
      </c>
      <c r="C6601">
        <v>76.4202</v>
      </c>
      <c r="D6601">
        <v>4.9465</v>
      </c>
      <c r="E6601">
        <v>7.5425</v>
      </c>
      <c r="F6601">
        <v>8.16397779494322</v>
      </c>
      <c r="G6601">
        <v>6.898</v>
      </c>
      <c r="H6601">
        <v>26.3856209150326</v>
      </c>
      <c r="I6601">
        <v>1.6</v>
      </c>
    </row>
    <row r="6602" spans="1:9">
      <c r="A6602">
        <v>3</v>
      </c>
      <c r="B6602">
        <v>4.84948135412829</v>
      </c>
      <c r="C6602">
        <v>79.3212</v>
      </c>
      <c r="D6602">
        <v>4.5289</v>
      </c>
      <c r="E6602">
        <v>7.2642</v>
      </c>
      <c r="F6602">
        <v>7.97050121747708</v>
      </c>
      <c r="G6602">
        <v>7.9966</v>
      </c>
      <c r="H6602">
        <v>28.1813009128494</v>
      </c>
      <c r="I6602">
        <v>1.76470588235294</v>
      </c>
    </row>
    <row r="6603" spans="1:9">
      <c r="A6603">
        <v>3</v>
      </c>
      <c r="B6603">
        <v>4.63856273408239</v>
      </c>
      <c r="C6603">
        <v>76.3235</v>
      </c>
      <c r="D6603">
        <v>4.9169</v>
      </c>
      <c r="E6603">
        <v>7.3937</v>
      </c>
      <c r="F6603">
        <v>8.06211418282914</v>
      </c>
      <c r="G6603">
        <v>7.7669</v>
      </c>
      <c r="H6603">
        <v>28.3719569288389</v>
      </c>
      <c r="I6603">
        <v>1.77083333333333</v>
      </c>
    </row>
    <row r="6604" spans="1:9">
      <c r="A6604">
        <v>3</v>
      </c>
      <c r="B6604">
        <v>7.19917338331771</v>
      </c>
      <c r="C6604">
        <v>60.0825</v>
      </c>
      <c r="D6604">
        <v>7.0697</v>
      </c>
      <c r="E6604">
        <v>9.053</v>
      </c>
      <c r="F6604">
        <v>9.04528366128956</v>
      </c>
      <c r="G6604">
        <v>11.0859</v>
      </c>
      <c r="H6604">
        <v>38.0965323336457</v>
      </c>
      <c r="I6604">
        <v>2.58181818181818</v>
      </c>
    </row>
    <row r="6605" spans="1:9">
      <c r="A6605">
        <v>3</v>
      </c>
      <c r="B6605">
        <v>3.81337912087911</v>
      </c>
      <c r="C6605">
        <v>84.2537</v>
      </c>
      <c r="D6605">
        <v>4.0913</v>
      </c>
      <c r="E6605">
        <v>6.2479</v>
      </c>
      <c r="F6605">
        <v>7.03555625480729</v>
      </c>
      <c r="G6605">
        <v>6.3802</v>
      </c>
      <c r="H6605">
        <v>24.1362637362637</v>
      </c>
      <c r="I6605">
        <v>1.42857142857142</v>
      </c>
    </row>
    <row r="6606" spans="1:9">
      <c r="A6606">
        <v>3</v>
      </c>
      <c r="B6606">
        <v>4.20631221719457</v>
      </c>
      <c r="C6606">
        <v>78.4271</v>
      </c>
      <c r="D6606">
        <v>4.5164</v>
      </c>
      <c r="E6606">
        <v>6.7034</v>
      </c>
      <c r="F6606">
        <v>7.58257569495584</v>
      </c>
      <c r="G6606">
        <v>7.338</v>
      </c>
      <c r="H6606">
        <v>28.0707692307692</v>
      </c>
      <c r="I6606">
        <v>1.7</v>
      </c>
    </row>
    <row r="6607" spans="1:9">
      <c r="A6607">
        <v>3</v>
      </c>
      <c r="B6607">
        <v>5.65382461311717</v>
      </c>
      <c r="C6607">
        <v>73.2842</v>
      </c>
      <c r="D6607">
        <v>5.5867</v>
      </c>
      <c r="E6607">
        <v>8.0874</v>
      </c>
      <c r="F6607">
        <v>8.53644054542659</v>
      </c>
      <c r="G6607">
        <v>8.7297</v>
      </c>
      <c r="H6607">
        <v>27.4218865143699</v>
      </c>
      <c r="I6607">
        <v>1.76086956521739</v>
      </c>
    </row>
    <row r="6608" spans="1:9">
      <c r="A6608">
        <v>3</v>
      </c>
      <c r="B6608">
        <v>4.26171727972626</v>
      </c>
      <c r="C6608">
        <v>84.6167</v>
      </c>
      <c r="D6608">
        <v>3.6795</v>
      </c>
      <c r="E6608">
        <v>5.8939</v>
      </c>
      <c r="F6608">
        <v>6.94153704609182</v>
      </c>
      <c r="G6608">
        <v>7.3811</v>
      </c>
      <c r="H6608">
        <v>23.7168876532648</v>
      </c>
      <c r="I6608">
        <v>1.32142857142857</v>
      </c>
    </row>
    <row r="6609" spans="1:9">
      <c r="A6609">
        <v>3</v>
      </c>
      <c r="B6609">
        <v>5.65782778205621</v>
      </c>
      <c r="C6609">
        <v>73.746</v>
      </c>
      <c r="D6609">
        <v>5.1229</v>
      </c>
      <c r="E6609">
        <v>8.0839</v>
      </c>
      <c r="F6609">
        <v>8.47722557505166</v>
      </c>
      <c r="G6609">
        <v>9.1967</v>
      </c>
      <c r="H6609">
        <v>32.0021178282633</v>
      </c>
      <c r="I6609">
        <v>2.0204081632653</v>
      </c>
    </row>
    <row r="6610" spans="1:9">
      <c r="A6610">
        <v>3</v>
      </c>
      <c r="B6610">
        <v>4.88182542845755</v>
      </c>
      <c r="C6610">
        <v>74.3274</v>
      </c>
      <c r="D6610">
        <v>5.1051</v>
      </c>
      <c r="E6610">
        <v>7.3627</v>
      </c>
      <c r="F6610">
        <v>8.03831473655779</v>
      </c>
      <c r="G6610">
        <v>8.1662</v>
      </c>
      <c r="H6610">
        <v>29.2876577653779</v>
      </c>
      <c r="I6610">
        <v>1.81538461538461</v>
      </c>
    </row>
    <row r="6611" spans="1:9">
      <c r="A6611">
        <v>3</v>
      </c>
      <c r="B6611">
        <v>3.92937552451004</v>
      </c>
      <c r="C6611">
        <v>82.5026</v>
      </c>
      <c r="D6611">
        <v>4.03</v>
      </c>
      <c r="E6611">
        <v>6.5451</v>
      </c>
      <c r="F6611">
        <v>7.44828439317375</v>
      </c>
      <c r="G6611">
        <v>6.9074</v>
      </c>
      <c r="H6611">
        <v>26.3395863158414</v>
      </c>
      <c r="I6611">
        <v>1.57446808510638</v>
      </c>
    </row>
    <row r="6612" spans="1:9">
      <c r="A6612">
        <v>3</v>
      </c>
      <c r="B6612">
        <v>3.50260658129356</v>
      </c>
      <c r="C6612">
        <v>89.9299</v>
      </c>
      <c r="D6612">
        <v>3.108</v>
      </c>
      <c r="E6612">
        <v>6.0627</v>
      </c>
      <c r="F6612">
        <v>6.99596570749598</v>
      </c>
      <c r="G6612">
        <v>6.2427</v>
      </c>
      <c r="H6612">
        <v>21.0193170151834</v>
      </c>
      <c r="I6612">
        <v>1.09677419354838</v>
      </c>
    </row>
    <row r="6613" spans="1:9">
      <c r="A6613">
        <v>3</v>
      </c>
      <c r="B6613">
        <v>5.29987568320651</v>
      </c>
      <c r="C6613">
        <v>74.5639</v>
      </c>
      <c r="D6613">
        <v>5.3666</v>
      </c>
      <c r="E6613">
        <v>7.4473</v>
      </c>
      <c r="F6613">
        <v>8.08074339918599</v>
      </c>
      <c r="G6613">
        <v>8.3434</v>
      </c>
      <c r="H6613">
        <v>28.75661772586</v>
      </c>
      <c r="I6613">
        <v>1.88372093023255</v>
      </c>
    </row>
    <row r="6614" spans="1:9">
      <c r="A6614">
        <v>3</v>
      </c>
      <c r="B6614">
        <v>3.9012910798122</v>
      </c>
      <c r="C6614">
        <v>86.6108</v>
      </c>
      <c r="D6614">
        <v>3.5306</v>
      </c>
      <c r="E6614">
        <v>6.0402</v>
      </c>
      <c r="F6614">
        <v>7</v>
      </c>
      <c r="G6614">
        <v>6.7894</v>
      </c>
      <c r="H6614">
        <v>24.4901408450704</v>
      </c>
      <c r="I6614">
        <v>1.42222222222222</v>
      </c>
    </row>
    <row r="6615" spans="1:9">
      <c r="A6615">
        <v>3</v>
      </c>
      <c r="B6615">
        <v>4.85090483743061</v>
      </c>
      <c r="C6615">
        <v>81.3702</v>
      </c>
      <c r="D6615">
        <v>4.2269</v>
      </c>
      <c r="E6615">
        <v>6.4524</v>
      </c>
      <c r="F6615">
        <v>7.36330855412054</v>
      </c>
      <c r="G6615">
        <v>8.0168</v>
      </c>
      <c r="H6615">
        <v>29.5331086439333</v>
      </c>
      <c r="I6615">
        <v>1.88461538461538</v>
      </c>
    </row>
    <row r="6616" spans="1:9">
      <c r="A6616">
        <v>3</v>
      </c>
      <c r="B6616">
        <v>4.20571343283581</v>
      </c>
      <c r="C6616">
        <v>86.0653</v>
      </c>
      <c r="D6616">
        <v>3.7578</v>
      </c>
      <c r="E6616">
        <v>5.8076</v>
      </c>
      <c r="F6616">
        <v>6.66508333068915</v>
      </c>
      <c r="G6616">
        <v>6.9812</v>
      </c>
      <c r="H6616">
        <v>23.2598120508568</v>
      </c>
      <c r="I6616">
        <v>1.32835820895522</v>
      </c>
    </row>
    <row r="6617" spans="1:9">
      <c r="A6617">
        <v>3</v>
      </c>
      <c r="B6617">
        <v>3.41810108695651</v>
      </c>
      <c r="C6617">
        <v>87.3944</v>
      </c>
      <c r="D6617">
        <v>3.2298</v>
      </c>
      <c r="E6617">
        <v>4.8783</v>
      </c>
      <c r="F6617">
        <v>6.021660931112</v>
      </c>
      <c r="G6617">
        <v>6.3862</v>
      </c>
      <c r="H6617">
        <v>23.945652173913</v>
      </c>
      <c r="I6617">
        <v>1.32608695652173</v>
      </c>
    </row>
    <row r="6618" spans="1:9">
      <c r="A6618">
        <v>3</v>
      </c>
      <c r="B6618">
        <v>6.27208912715697</v>
      </c>
      <c r="C6618">
        <v>64.9346</v>
      </c>
      <c r="D6618">
        <v>6.2161</v>
      </c>
      <c r="E6618">
        <v>7.862</v>
      </c>
      <c r="F6618">
        <v>8.29953831790833</v>
      </c>
      <c r="G6618">
        <v>10.0729</v>
      </c>
      <c r="H6618">
        <v>33.0407661808231</v>
      </c>
      <c r="I6618">
        <v>2.02127659574468</v>
      </c>
    </row>
    <row r="6619" spans="1:9">
      <c r="A6619">
        <v>3</v>
      </c>
      <c r="B6619">
        <v>3.53172879177378</v>
      </c>
      <c r="C6619">
        <v>90.3986</v>
      </c>
      <c r="D6619">
        <v>3.0665</v>
      </c>
      <c r="E6619">
        <v>5.9466</v>
      </c>
      <c r="F6619">
        <v>6.87298334620741</v>
      </c>
      <c r="G6619">
        <v>6.2499</v>
      </c>
      <c r="H6619">
        <v>25.4062339331619</v>
      </c>
      <c r="I6619">
        <v>1.525</v>
      </c>
    </row>
    <row r="6620" spans="1:9">
      <c r="A6620">
        <v>3</v>
      </c>
      <c r="B6620">
        <v>4.81149137001078</v>
      </c>
      <c r="C6620">
        <v>78.445</v>
      </c>
      <c r="D6620">
        <v>4.5923</v>
      </c>
      <c r="E6620">
        <v>6.6719</v>
      </c>
      <c r="F6620">
        <v>7.54606056566195</v>
      </c>
      <c r="G6620">
        <v>8.0144</v>
      </c>
      <c r="H6620">
        <v>26.1458468176914</v>
      </c>
      <c r="I6620">
        <v>1.55555555555555</v>
      </c>
    </row>
    <row r="6621" spans="1:9">
      <c r="A6621">
        <v>3</v>
      </c>
      <c r="B6621">
        <v>5.66140553386521</v>
      </c>
      <c r="C6621">
        <v>74.8649</v>
      </c>
      <c r="D6621">
        <v>5.1917</v>
      </c>
      <c r="E6621">
        <v>6.8403</v>
      </c>
      <c r="F6621">
        <v>7.65058135900708</v>
      </c>
      <c r="G6621">
        <v>8.9636</v>
      </c>
      <c r="H6621">
        <v>30.9693317489956</v>
      </c>
      <c r="I6621">
        <v>2.04651162790697</v>
      </c>
    </row>
    <row r="6622" spans="1:9">
      <c r="A6622">
        <v>3</v>
      </c>
      <c r="B6622">
        <v>2.43989461111501</v>
      </c>
      <c r="C6622">
        <v>96.275</v>
      </c>
      <c r="D6622">
        <v>1.7432</v>
      </c>
      <c r="E6622">
        <v>4.7709</v>
      </c>
      <c r="F6622">
        <v>6.12529068415485</v>
      </c>
      <c r="G6622">
        <v>5.3397</v>
      </c>
      <c r="H6622">
        <v>20.3864961708705</v>
      </c>
      <c r="I6622">
        <v>0.976744186046511</v>
      </c>
    </row>
    <row r="6623" spans="1:9">
      <c r="A6623">
        <v>3</v>
      </c>
      <c r="B6623">
        <v>2.80075021132713</v>
      </c>
      <c r="C6623">
        <v>88.5166</v>
      </c>
      <c r="D6623">
        <v>3.1622</v>
      </c>
      <c r="E6623">
        <v>5.8305</v>
      </c>
      <c r="F6623">
        <v>6.87298334620741</v>
      </c>
      <c r="G6623">
        <v>5.5268</v>
      </c>
      <c r="H6623">
        <v>20.4934136376444</v>
      </c>
      <c r="I6623">
        <v>1.03571428571428</v>
      </c>
    </row>
    <row r="6624" spans="1:9">
      <c r="A6624">
        <v>3</v>
      </c>
      <c r="B6624">
        <v>3.81780128205128</v>
      </c>
      <c r="C6624">
        <v>89.8358</v>
      </c>
      <c r="D6624">
        <v>3.0222</v>
      </c>
      <c r="E6624">
        <v>5.9145</v>
      </c>
      <c r="F6624">
        <v>6.92232270276368</v>
      </c>
      <c r="G6624">
        <v>6.7515</v>
      </c>
      <c r="H6624">
        <v>25.0641025641025</v>
      </c>
      <c r="I6624">
        <v>1.46153846153846</v>
      </c>
    </row>
    <row r="6625" spans="1:9">
      <c r="A6625">
        <v>3</v>
      </c>
      <c r="B6625">
        <v>4.15244002429395</v>
      </c>
      <c r="C6625">
        <v>75.6348</v>
      </c>
      <c r="D6625">
        <v>5.1001</v>
      </c>
      <c r="E6625">
        <v>7.8936</v>
      </c>
      <c r="F6625">
        <v>8.40270202668897</v>
      </c>
      <c r="G6625">
        <v>7.0576</v>
      </c>
      <c r="H6625">
        <v>29.2845429699362</v>
      </c>
      <c r="I6625">
        <v>1.89189189189189</v>
      </c>
    </row>
    <row r="6626" spans="1:9">
      <c r="A6626">
        <v>3</v>
      </c>
      <c r="B6626">
        <v>2.49519672810105</v>
      </c>
      <c r="C6626">
        <v>94.5714</v>
      </c>
      <c r="D6626">
        <v>2.5472</v>
      </c>
      <c r="E6626">
        <v>5.4488</v>
      </c>
      <c r="F6626">
        <v>6.30289129537908</v>
      </c>
      <c r="G6626">
        <v>4.8739</v>
      </c>
      <c r="H6626">
        <v>20.6834230689583</v>
      </c>
      <c r="I6626">
        <v>1.06818181818181</v>
      </c>
    </row>
    <row r="6627" spans="1:9">
      <c r="A6627">
        <v>3</v>
      </c>
      <c r="B6627">
        <v>4.89572584512107</v>
      </c>
      <c r="C6627">
        <v>79.7161</v>
      </c>
      <c r="D6627">
        <v>4.3822</v>
      </c>
      <c r="E6627">
        <v>6.8052</v>
      </c>
      <c r="F6627">
        <v>7.65058135900708</v>
      </c>
      <c r="G6627">
        <v>8.1545</v>
      </c>
      <c r="H6627">
        <v>26.5490290098297</v>
      </c>
      <c r="I6627">
        <v>1.5813953488372</v>
      </c>
    </row>
    <row r="6628" spans="1:9">
      <c r="A6628">
        <v>3</v>
      </c>
      <c r="B6628">
        <v>3.97886599984123</v>
      </c>
      <c r="C6628">
        <v>82.4338</v>
      </c>
      <c r="D6628">
        <v>4.1678</v>
      </c>
      <c r="E6628">
        <v>5.8178</v>
      </c>
      <c r="F6628">
        <v>6.75734574651089</v>
      </c>
      <c r="G6628">
        <v>6.8209</v>
      </c>
      <c r="H6628">
        <v>25.8806064936095</v>
      </c>
      <c r="I6628">
        <v>1.56862745098039</v>
      </c>
    </row>
    <row r="6629" spans="1:9">
      <c r="A6629">
        <v>3</v>
      </c>
      <c r="B6629">
        <v>3.74151708312085</v>
      </c>
      <c r="C6629">
        <v>87.0563</v>
      </c>
      <c r="D6629">
        <v>3.1979</v>
      </c>
      <c r="E6629">
        <v>4.5221</v>
      </c>
      <c r="F6629">
        <v>5.71265378661519</v>
      </c>
      <c r="G6629">
        <v>6.8586</v>
      </c>
      <c r="H6629">
        <v>22.1160972293047</v>
      </c>
      <c r="I6629">
        <v>1.15094339622641</v>
      </c>
    </row>
    <row r="6630" spans="1:9">
      <c r="A6630">
        <v>3</v>
      </c>
      <c r="B6630">
        <v>4.25711815856777</v>
      </c>
      <c r="C6630">
        <v>77.8229</v>
      </c>
      <c r="D6630">
        <v>4.6998</v>
      </c>
      <c r="E6630">
        <v>7.178</v>
      </c>
      <c r="F6630">
        <v>7.91227389124514</v>
      </c>
      <c r="G6630">
        <v>7.2986</v>
      </c>
      <c r="H6630">
        <v>25.9450127877237</v>
      </c>
      <c r="I6630">
        <v>1.54347826086956</v>
      </c>
    </row>
    <row r="6631" spans="1:9">
      <c r="A6631">
        <v>3</v>
      </c>
      <c r="B6631">
        <v>5.49022101751459</v>
      </c>
      <c r="C6631">
        <v>72.7798</v>
      </c>
      <c r="D6631">
        <v>4.9543</v>
      </c>
      <c r="E6631">
        <v>7.621</v>
      </c>
      <c r="F6631">
        <v>8.09009733787978</v>
      </c>
      <c r="G6631">
        <v>9.181</v>
      </c>
      <c r="H6631">
        <v>30.9792187934389</v>
      </c>
      <c r="I6631">
        <v>1.75</v>
      </c>
    </row>
    <row r="6632" spans="1:9">
      <c r="A6632">
        <v>3</v>
      </c>
      <c r="B6632">
        <v>3.83854419946425</v>
      </c>
      <c r="C6632">
        <v>85.2581</v>
      </c>
      <c r="D6632">
        <v>3.6466</v>
      </c>
      <c r="E6632">
        <v>6.5132</v>
      </c>
      <c r="F6632">
        <v>7.42325868464691</v>
      </c>
      <c r="G6632">
        <v>6.7928</v>
      </c>
      <c r="H6632">
        <v>25.5246239439521</v>
      </c>
      <c r="I6632">
        <v>1.5</v>
      </c>
    </row>
    <row r="6633" spans="1:9">
      <c r="A6633">
        <v>3</v>
      </c>
      <c r="B6633">
        <v>3.49156529516994</v>
      </c>
      <c r="C6633">
        <v>83.1331</v>
      </c>
      <c r="D6633">
        <v>3.9237</v>
      </c>
      <c r="E6633">
        <v>6.26</v>
      </c>
      <c r="F6633">
        <v>7.2290206176626</v>
      </c>
      <c r="G6633">
        <v>6.3796</v>
      </c>
      <c r="H6633">
        <v>24.5295576516506</v>
      </c>
      <c r="I6633">
        <v>1.40384615384615</v>
      </c>
    </row>
    <row r="6634" spans="1:9">
      <c r="A6634">
        <v>3</v>
      </c>
      <c r="B6634">
        <v>4.42969424460432</v>
      </c>
      <c r="C6634">
        <v>74.1213</v>
      </c>
      <c r="D6634">
        <v>5.5108</v>
      </c>
      <c r="E6634">
        <v>5.5129</v>
      </c>
      <c r="F6634">
        <v>6.24037034920393</v>
      </c>
      <c r="G6634">
        <v>7.1423</v>
      </c>
      <c r="H6634">
        <v>24.3338729016786</v>
      </c>
      <c r="I6634">
        <v>1.45</v>
      </c>
    </row>
    <row r="6635" spans="1:9">
      <c r="A6635">
        <v>3</v>
      </c>
      <c r="B6635">
        <v>3.99177885500398</v>
      </c>
      <c r="C6635">
        <v>83.6007</v>
      </c>
      <c r="D6635">
        <v>3.7883</v>
      </c>
      <c r="E6635">
        <v>5.953</v>
      </c>
      <c r="F6635">
        <v>7.0058097343617</v>
      </c>
      <c r="G6635">
        <v>7.076</v>
      </c>
      <c r="H6635">
        <v>25.9643492667362</v>
      </c>
      <c r="I6635">
        <v>1.51162790697674</v>
      </c>
    </row>
    <row r="6636" spans="1:9">
      <c r="A6636">
        <v>3</v>
      </c>
      <c r="B6636">
        <v>4.0430150345388</v>
      </c>
      <c r="C6636">
        <v>85.9088</v>
      </c>
      <c r="D6636">
        <v>3.5882</v>
      </c>
      <c r="E6636">
        <v>5.8713</v>
      </c>
      <c r="F6636">
        <v>6.87298334620741</v>
      </c>
      <c r="G6636">
        <v>7.0128</v>
      </c>
      <c r="H6636">
        <v>25.4258431531897</v>
      </c>
      <c r="I6636">
        <v>1.5</v>
      </c>
    </row>
    <row r="6637" spans="1:9">
      <c r="A6637">
        <v>3</v>
      </c>
      <c r="B6637">
        <v>4.51016666666666</v>
      </c>
      <c r="C6637">
        <v>84.1588</v>
      </c>
      <c r="D6637">
        <v>3.8395</v>
      </c>
      <c r="E6637">
        <v>6.5905</v>
      </c>
      <c r="F6637">
        <v>7.47213595499958</v>
      </c>
      <c r="G6637">
        <v>7.5889</v>
      </c>
      <c r="H6637">
        <v>26.9523809523809</v>
      </c>
      <c r="I6637">
        <v>1.64444444444444</v>
      </c>
    </row>
    <row r="6638" spans="1:9">
      <c r="A6638">
        <v>3</v>
      </c>
      <c r="B6638">
        <v>4.57361299915038</v>
      </c>
      <c r="C6638">
        <v>79.5497</v>
      </c>
      <c r="D6638">
        <v>4.5803</v>
      </c>
      <c r="E6638">
        <v>7.3489</v>
      </c>
      <c r="F6638">
        <v>8.022675853295</v>
      </c>
      <c r="G6638">
        <v>7.5521</v>
      </c>
      <c r="H6638">
        <v>27.4842820730671</v>
      </c>
      <c r="I6638">
        <v>1.72727272727272</v>
      </c>
    </row>
    <row r="6639" spans="1:9">
      <c r="A6639">
        <v>3</v>
      </c>
      <c r="B6639">
        <v>2.91307059961314</v>
      </c>
      <c r="C6639">
        <v>94.8766</v>
      </c>
      <c r="D6639">
        <v>2.5735</v>
      </c>
      <c r="E6639">
        <v>5.5203</v>
      </c>
      <c r="F6639">
        <v>6.30289129537908</v>
      </c>
      <c r="G6639">
        <v>5.3044</v>
      </c>
      <c r="H6639">
        <v>21.7793681495809</v>
      </c>
      <c r="I6639">
        <v>1.18181818181818</v>
      </c>
    </row>
    <row r="6640" spans="1:9">
      <c r="A6640">
        <v>3</v>
      </c>
      <c r="B6640">
        <v>4.15878986866791</v>
      </c>
      <c r="C6640">
        <v>88.9355</v>
      </c>
      <c r="D6640">
        <v>3.2177</v>
      </c>
      <c r="E6640">
        <v>6.5741</v>
      </c>
      <c r="F6640">
        <v>7.44478318492315</v>
      </c>
      <c r="G6640">
        <v>7.0981</v>
      </c>
      <c r="H6640">
        <v>27.9737335834896</v>
      </c>
      <c r="I6640">
        <v>1.7560975609756</v>
      </c>
    </row>
    <row r="6641" spans="1:9">
      <c r="A6641">
        <v>3</v>
      </c>
      <c r="B6641">
        <v>4.85358787878787</v>
      </c>
      <c r="C6641">
        <v>72.3228</v>
      </c>
      <c r="D6641">
        <v>5.449</v>
      </c>
      <c r="E6641">
        <v>8.3939</v>
      </c>
      <c r="F6641">
        <v>8.70087712549569</v>
      </c>
      <c r="G6641">
        <v>8.0641</v>
      </c>
      <c r="H6641">
        <v>29.530303030303</v>
      </c>
      <c r="I6641">
        <v>1.86666666666666</v>
      </c>
    </row>
    <row r="6642" spans="1:9">
      <c r="A6642">
        <v>3</v>
      </c>
      <c r="B6642">
        <v>5.87411649956902</v>
      </c>
      <c r="C6642">
        <v>72.0614</v>
      </c>
      <c r="D6642">
        <v>5.6872</v>
      </c>
      <c r="E6642">
        <v>7.5736</v>
      </c>
      <c r="F6642">
        <v>8.17769356357614</v>
      </c>
      <c r="G6642">
        <v>9.0989</v>
      </c>
      <c r="H6642">
        <v>31.7271242571337</v>
      </c>
      <c r="I6642">
        <v>2.17021276595744</v>
      </c>
    </row>
    <row r="6643" spans="1:9">
      <c r="A6643">
        <v>3</v>
      </c>
      <c r="B6643">
        <v>4.27507884082676</v>
      </c>
      <c r="C6643">
        <v>84.5964</v>
      </c>
      <c r="D6643">
        <v>4.2193</v>
      </c>
      <c r="E6643">
        <v>7.8226</v>
      </c>
      <c r="F6643">
        <v>8.30601980337862</v>
      </c>
      <c r="G6643">
        <v>6.6989</v>
      </c>
      <c r="H6643">
        <v>26.8971659919028</v>
      </c>
      <c r="I6643">
        <v>1.75384615384615</v>
      </c>
    </row>
    <row r="6644" spans="1:9">
      <c r="A6644">
        <v>3</v>
      </c>
      <c r="B6644">
        <v>6.00603493658769</v>
      </c>
      <c r="C6644">
        <v>74.1428</v>
      </c>
      <c r="D6644">
        <v>5.272</v>
      </c>
      <c r="E6644">
        <v>8.2126</v>
      </c>
      <c r="F6644">
        <v>8.60611910581388</v>
      </c>
      <c r="G6644">
        <v>9.4186</v>
      </c>
      <c r="H6644">
        <v>32.8430246470447</v>
      </c>
      <c r="I6644">
        <v>2.21428571428571</v>
      </c>
    </row>
    <row r="6645" spans="1:9">
      <c r="A6645">
        <v>3</v>
      </c>
      <c r="B6645">
        <v>4.5004769849838</v>
      </c>
      <c r="C6645">
        <v>82.6687</v>
      </c>
      <c r="D6645">
        <v>4.1212</v>
      </c>
      <c r="E6645">
        <v>5.8386</v>
      </c>
      <c r="F6645">
        <v>6.787852437326</v>
      </c>
      <c r="G6645">
        <v>7.4902</v>
      </c>
      <c r="H6645">
        <v>28.5920600647757</v>
      </c>
      <c r="I6645">
        <v>1.82608695652173</v>
      </c>
    </row>
    <row r="6646" spans="1:9">
      <c r="A6646">
        <v>3</v>
      </c>
      <c r="B6646">
        <v>4.7500469254947</v>
      </c>
      <c r="C6646">
        <v>77.2675</v>
      </c>
      <c r="D6646">
        <v>4.8193</v>
      </c>
      <c r="E6646">
        <v>7.0604</v>
      </c>
      <c r="F6646">
        <v>7.82341229032403</v>
      </c>
      <c r="G6646">
        <v>7.8676</v>
      </c>
      <c r="H6646">
        <v>26.7617424410111</v>
      </c>
      <c r="I6646">
        <v>1.63265306122448</v>
      </c>
    </row>
    <row r="6647" spans="1:9">
      <c r="A6647">
        <v>3</v>
      </c>
      <c r="B6647">
        <v>6.75670884315906</v>
      </c>
      <c r="C6647">
        <v>61.7034</v>
      </c>
      <c r="D6647">
        <v>6.7774</v>
      </c>
      <c r="E6647">
        <v>9.2271</v>
      </c>
      <c r="F6647">
        <v>9.10257153258729</v>
      </c>
      <c r="G6647">
        <v>10.5932</v>
      </c>
      <c r="H6647">
        <v>36.5759176863181</v>
      </c>
      <c r="I6647">
        <v>2.39655172413793</v>
      </c>
    </row>
    <row r="6648" spans="1:9">
      <c r="A6648">
        <v>3</v>
      </c>
      <c r="B6648">
        <v>3.18079437229437</v>
      </c>
      <c r="C6648">
        <v>90.0195</v>
      </c>
      <c r="D6648">
        <v>2.8993</v>
      </c>
      <c r="E6648">
        <v>6.0408</v>
      </c>
      <c r="F6648">
        <v>7.07518623588454</v>
      </c>
      <c r="G6648">
        <v>6.0557</v>
      </c>
      <c r="H6648">
        <v>24.192821067821</v>
      </c>
      <c r="I6648">
        <v>1.35714285714285</v>
      </c>
    </row>
    <row r="6649" spans="1:9">
      <c r="A6649">
        <v>3</v>
      </c>
      <c r="B6649">
        <v>4.70730764455113</v>
      </c>
      <c r="C6649">
        <v>75.9662</v>
      </c>
      <c r="D6649">
        <v>4.8558</v>
      </c>
      <c r="E6649">
        <v>7.2663</v>
      </c>
      <c r="F6649">
        <v>7.97289952942242</v>
      </c>
      <c r="G6649">
        <v>7.9683</v>
      </c>
      <c r="H6649">
        <v>24.9039567898679</v>
      </c>
      <c r="I6649">
        <v>1.41891891891891</v>
      </c>
    </row>
    <row r="6650" spans="1:9">
      <c r="A6650">
        <v>3</v>
      </c>
      <c r="B6650">
        <v>4.83703665129197</v>
      </c>
      <c r="C6650">
        <v>77.9463</v>
      </c>
      <c r="D6650">
        <v>4.6872</v>
      </c>
      <c r="E6650">
        <v>6.5181</v>
      </c>
      <c r="F6650">
        <v>7.42102415119557</v>
      </c>
      <c r="G6650">
        <v>8.0187</v>
      </c>
      <c r="H6650">
        <v>29.0611764122402</v>
      </c>
      <c r="I6650">
        <v>1.83333333333333</v>
      </c>
    </row>
    <row r="6651" spans="1:9">
      <c r="A6651">
        <v>3</v>
      </c>
      <c r="B6651">
        <v>4.58696881091617</v>
      </c>
      <c r="C6651">
        <v>75.9585</v>
      </c>
      <c r="D6651">
        <v>4.9373</v>
      </c>
      <c r="E6651">
        <v>7.141</v>
      </c>
      <c r="F6651">
        <v>7.88762609953839</v>
      </c>
      <c r="G6651">
        <v>7.7356</v>
      </c>
      <c r="H6651">
        <v>29.7959214275003</v>
      </c>
      <c r="I6651">
        <v>1.88888888888888</v>
      </c>
    </row>
    <row r="6652" spans="1:9">
      <c r="A6652">
        <v>3</v>
      </c>
      <c r="B6652">
        <v>4.36252717391304</v>
      </c>
      <c r="C6652">
        <v>81.957</v>
      </c>
      <c r="D6652">
        <v>4.161</v>
      </c>
      <c r="E6652">
        <v>7.5528</v>
      </c>
      <c r="F6652">
        <v>8.17098930909575</v>
      </c>
      <c r="G6652">
        <v>7.3878</v>
      </c>
      <c r="H6652">
        <v>29.7616747181964</v>
      </c>
      <c r="I6652">
        <v>1.91304347826086</v>
      </c>
    </row>
    <row r="6653" spans="1:9">
      <c r="A6653">
        <v>3</v>
      </c>
      <c r="B6653">
        <v>4.58</v>
      </c>
      <c r="C6653">
        <v>84.8329</v>
      </c>
      <c r="D6653">
        <v>3.767</v>
      </c>
      <c r="E6653">
        <v>5.9761</v>
      </c>
      <c r="F6653">
        <v>6.9496835316263</v>
      </c>
      <c r="G6653">
        <v>7.6516</v>
      </c>
      <c r="H6653">
        <v>29.3775371549893</v>
      </c>
      <c r="I6653">
        <v>1.88</v>
      </c>
    </row>
    <row r="6654" spans="1:9">
      <c r="A6654">
        <v>3</v>
      </c>
      <c r="B6654">
        <v>4.05199538638984</v>
      </c>
      <c r="C6654">
        <v>81.7201</v>
      </c>
      <c r="D6654">
        <v>4.2542</v>
      </c>
      <c r="E6654">
        <v>7.1751</v>
      </c>
      <c r="F6654">
        <v>7.89897948556635</v>
      </c>
      <c r="G6654">
        <v>6.9284</v>
      </c>
      <c r="H6654">
        <v>22.7821222606689</v>
      </c>
      <c r="I6654">
        <v>1.26666666666666</v>
      </c>
    </row>
    <row r="6655" spans="1:9">
      <c r="A6655">
        <v>3</v>
      </c>
      <c r="B6655">
        <v>5.22670522968676</v>
      </c>
      <c r="C6655">
        <v>89.3797</v>
      </c>
      <c r="D6655">
        <v>3.2069</v>
      </c>
      <c r="E6655">
        <v>5.4703</v>
      </c>
      <c r="F6655">
        <v>6.39683110243378</v>
      </c>
      <c r="G6655">
        <v>8.3717</v>
      </c>
      <c r="H6655">
        <v>27.923753467289</v>
      </c>
      <c r="I6655">
        <v>1.76923076923076</v>
      </c>
    </row>
    <row r="6656" spans="1:9">
      <c r="A6656">
        <v>3</v>
      </c>
      <c r="B6656">
        <v>5.30824324324324</v>
      </c>
      <c r="C6656">
        <v>76.638</v>
      </c>
      <c r="D6656">
        <v>4.7759</v>
      </c>
      <c r="E6656">
        <v>7.2457</v>
      </c>
      <c r="F6656">
        <v>7.95983870705489</v>
      </c>
      <c r="G6656">
        <v>8.7063</v>
      </c>
      <c r="H6656">
        <v>31.6277477477477</v>
      </c>
      <c r="I6656">
        <v>2.02</v>
      </c>
    </row>
    <row r="6657" spans="1:9">
      <c r="A6657">
        <v>3</v>
      </c>
      <c r="B6657">
        <v>3.58179899671337</v>
      </c>
      <c r="C6657">
        <v>85.7632</v>
      </c>
      <c r="D6657">
        <v>3.8601</v>
      </c>
      <c r="E6657">
        <v>7.2474</v>
      </c>
      <c r="F6657">
        <v>7.91389269962365</v>
      </c>
      <c r="G6657">
        <v>6.1193</v>
      </c>
      <c r="H6657">
        <v>24.7378769532376</v>
      </c>
      <c r="I6657">
        <v>1.48780487804878</v>
      </c>
    </row>
    <row r="6658" spans="1:9">
      <c r="A6658">
        <v>3</v>
      </c>
      <c r="B6658">
        <v>4.23108933002481</v>
      </c>
      <c r="C6658">
        <v>77.1353</v>
      </c>
      <c r="D6658">
        <v>4.722</v>
      </c>
      <c r="E6658">
        <v>7.6199</v>
      </c>
      <c r="F6658">
        <v>8.20724347571578</v>
      </c>
      <c r="G6658">
        <v>7.3438</v>
      </c>
      <c r="H6658">
        <v>28.2971464019851</v>
      </c>
      <c r="I6658">
        <v>1.73076923076923</v>
      </c>
    </row>
    <row r="6659" spans="1:9">
      <c r="A6659">
        <v>3</v>
      </c>
      <c r="B6659">
        <v>5.00490646258503</v>
      </c>
      <c r="C6659">
        <v>82.4076</v>
      </c>
      <c r="D6659">
        <v>4.0475</v>
      </c>
      <c r="E6659">
        <v>7.1217</v>
      </c>
      <c r="F6659">
        <v>7.87339717240448</v>
      </c>
      <c r="G6659">
        <v>8.2477</v>
      </c>
      <c r="H6659">
        <v>30.7294501133786</v>
      </c>
      <c r="I6659">
        <v>1.97916666666666</v>
      </c>
    </row>
    <row r="6660" spans="1:9">
      <c r="A6660">
        <v>3</v>
      </c>
      <c r="B6660">
        <v>5.18121336996337</v>
      </c>
      <c r="C6660">
        <v>67.2437</v>
      </c>
      <c r="D6660">
        <v>6.288</v>
      </c>
      <c r="E6660">
        <v>7.9245</v>
      </c>
      <c r="F6660">
        <v>8.42430428009684</v>
      </c>
      <c r="G6660">
        <v>8.3226</v>
      </c>
      <c r="H6660">
        <v>31.3192918192918</v>
      </c>
      <c r="I6660">
        <v>2.09615384615384</v>
      </c>
    </row>
    <row r="6661" spans="1:9">
      <c r="A6661">
        <v>3</v>
      </c>
      <c r="B6661">
        <v>5.41512649195641</v>
      </c>
      <c r="C6661">
        <v>74.4517</v>
      </c>
      <c r="D6661">
        <v>5.1531</v>
      </c>
      <c r="E6661">
        <v>7.3917</v>
      </c>
      <c r="F6661">
        <v>8.06060827347473</v>
      </c>
      <c r="G6661">
        <v>8.7652</v>
      </c>
      <c r="H6661">
        <v>30.9792423456149</v>
      </c>
      <c r="I6661">
        <v>2</v>
      </c>
    </row>
    <row r="6662" spans="1:9">
      <c r="A6662">
        <v>3</v>
      </c>
      <c r="B6662">
        <v>5.32552649930265</v>
      </c>
      <c r="C6662">
        <v>77.4378</v>
      </c>
      <c r="D6662">
        <v>4.9322</v>
      </c>
      <c r="E6662">
        <v>6.0754</v>
      </c>
      <c r="F6662">
        <v>6.95284707521047</v>
      </c>
      <c r="G6662">
        <v>8.4195</v>
      </c>
      <c r="H6662">
        <v>29.6236052998605</v>
      </c>
      <c r="I6662">
        <v>1.95833333333333</v>
      </c>
    </row>
    <row r="6663" spans="1:9">
      <c r="A6663">
        <v>3</v>
      </c>
      <c r="B6663">
        <v>4.93438051323175</v>
      </c>
      <c r="C6663">
        <v>73.3643</v>
      </c>
      <c r="D6663">
        <v>5.2366</v>
      </c>
      <c r="E6663">
        <v>7.4346</v>
      </c>
      <c r="F6663">
        <v>8.08547627715607</v>
      </c>
      <c r="G6663">
        <v>8.2347</v>
      </c>
      <c r="H6663">
        <v>29.2453889334402</v>
      </c>
      <c r="I6663">
        <v>1.8103448275862</v>
      </c>
    </row>
    <row r="6664" spans="1:9">
      <c r="A6664">
        <v>3</v>
      </c>
      <c r="B6664">
        <v>6.9432327297116</v>
      </c>
      <c r="C6664">
        <v>63.1341</v>
      </c>
      <c r="D6664">
        <v>6.5532</v>
      </c>
      <c r="E6664">
        <v>8.226</v>
      </c>
      <c r="F6664">
        <v>8.54204706893452</v>
      </c>
      <c r="G6664">
        <v>10.8473</v>
      </c>
      <c r="H6664">
        <v>34.6495640509725</v>
      </c>
      <c r="I6664">
        <v>2.21428571428571</v>
      </c>
    </row>
    <row r="6665" spans="1:9">
      <c r="A6665">
        <v>3</v>
      </c>
      <c r="B6665">
        <v>3.92047233468286</v>
      </c>
      <c r="C6665">
        <v>80.8032</v>
      </c>
      <c r="D6665">
        <v>4.2836</v>
      </c>
      <c r="E6665">
        <v>7.6833</v>
      </c>
      <c r="F6665">
        <v>8.25657483037846</v>
      </c>
      <c r="G6665">
        <v>6.8782</v>
      </c>
      <c r="H6665">
        <v>26.6157594841805</v>
      </c>
      <c r="I6665">
        <v>1.60526315789473</v>
      </c>
    </row>
    <row r="6666" spans="1:9">
      <c r="A6666">
        <v>3</v>
      </c>
      <c r="B6666">
        <v>6.19201298701298</v>
      </c>
      <c r="C6666">
        <v>57.7299</v>
      </c>
      <c r="D6666">
        <v>7.5495</v>
      </c>
      <c r="E6666">
        <v>10.7844</v>
      </c>
      <c r="F6666">
        <v>10.0421471679235</v>
      </c>
      <c r="G6666">
        <v>9.665</v>
      </c>
      <c r="H6666">
        <v>37.5670995670995</v>
      </c>
      <c r="I6666">
        <v>2.65306122448979</v>
      </c>
    </row>
    <row r="6667" spans="1:9">
      <c r="A6667">
        <v>3</v>
      </c>
      <c r="B6667">
        <v>2.62504524387551</v>
      </c>
      <c r="C6667">
        <v>89.922</v>
      </c>
      <c r="D6667">
        <v>2.8449</v>
      </c>
      <c r="E6667">
        <v>5.8626</v>
      </c>
      <c r="F6667">
        <v>6.95628284037472</v>
      </c>
      <c r="G6667">
        <v>5.4235</v>
      </c>
      <c r="H6667">
        <v>26.3317148532332</v>
      </c>
      <c r="I6667">
        <v>1.52173913043478</v>
      </c>
    </row>
    <row r="6668" spans="1:9">
      <c r="A6668">
        <v>3</v>
      </c>
      <c r="B6668">
        <v>3.84551020408163</v>
      </c>
      <c r="C6668">
        <v>89.1326</v>
      </c>
      <c r="D6668">
        <v>3.4356</v>
      </c>
      <c r="E6668">
        <v>6.9211</v>
      </c>
      <c r="F6668">
        <v>7.62910049886275</v>
      </c>
      <c r="G6668">
        <v>6.3854</v>
      </c>
      <c r="H6668">
        <v>21.3843537414965</v>
      </c>
      <c r="I6668">
        <v>1.14285714285714</v>
      </c>
    </row>
    <row r="6669" spans="1:9">
      <c r="A6669">
        <v>3</v>
      </c>
      <c r="B6669">
        <v>6.84828000694806</v>
      </c>
      <c r="C6669">
        <v>61.4773</v>
      </c>
      <c r="D6669">
        <v>6.8855</v>
      </c>
      <c r="E6669">
        <v>8.7716</v>
      </c>
      <c r="F6669">
        <v>8.89379691754501</v>
      </c>
      <c r="G6669">
        <v>10.6371</v>
      </c>
      <c r="H6669">
        <v>34.6022233802327</v>
      </c>
      <c r="I6669">
        <v>2.28070175438596</v>
      </c>
    </row>
    <row r="6670" spans="1:9">
      <c r="A6670">
        <v>3</v>
      </c>
      <c r="B6670">
        <v>4.00552168367347</v>
      </c>
      <c r="C6670">
        <v>78.8046</v>
      </c>
      <c r="D6670">
        <v>4.7012</v>
      </c>
      <c r="E6670">
        <v>7.6684</v>
      </c>
      <c r="F6670">
        <v>8.24890659167823</v>
      </c>
      <c r="G6670">
        <v>6.8204</v>
      </c>
      <c r="H6670">
        <v>27.7125850340136</v>
      </c>
      <c r="I6670">
        <v>1.75510204081632</v>
      </c>
    </row>
    <row r="6671" spans="1:9">
      <c r="A6671">
        <v>3</v>
      </c>
      <c r="B6671">
        <v>4.96006356470887</v>
      </c>
      <c r="C6671">
        <v>72.8853</v>
      </c>
      <c r="D6671">
        <v>5.5058</v>
      </c>
      <c r="E6671">
        <v>7.8204</v>
      </c>
      <c r="F6671">
        <v>8.35412613473633</v>
      </c>
      <c r="G6671">
        <v>8.0403</v>
      </c>
      <c r="H6671">
        <v>31.2214085939486</v>
      </c>
      <c r="I6671">
        <v>2.08888888888888</v>
      </c>
    </row>
    <row r="6672" spans="1:9">
      <c r="A6672">
        <v>3</v>
      </c>
      <c r="B6672">
        <v>2.65186882300089</v>
      </c>
      <c r="C6672">
        <v>96.1667</v>
      </c>
      <c r="D6672">
        <v>2.0404</v>
      </c>
      <c r="E6672">
        <v>5.474</v>
      </c>
      <c r="F6672">
        <v>6.58568582800318</v>
      </c>
      <c r="G6672">
        <v>5.3957</v>
      </c>
      <c r="H6672">
        <v>24.4667565139263</v>
      </c>
      <c r="I6672">
        <v>1.38095238095238</v>
      </c>
    </row>
    <row r="6673" spans="1:9">
      <c r="A6673">
        <v>3</v>
      </c>
      <c r="B6673">
        <v>3.91179876434245</v>
      </c>
      <c r="C6673">
        <v>79.7123</v>
      </c>
      <c r="D6673">
        <v>4.4673</v>
      </c>
      <c r="E6673">
        <v>6.6192</v>
      </c>
      <c r="F6673">
        <v>7.49241785476575</v>
      </c>
      <c r="G6673">
        <v>6.8321</v>
      </c>
      <c r="H6673">
        <v>26.6451897616946</v>
      </c>
      <c r="I6673">
        <v>1.61818181818181</v>
      </c>
    </row>
    <row r="6674" spans="1:9">
      <c r="A6674">
        <v>3</v>
      </c>
      <c r="B6674">
        <v>4.10631071858691</v>
      </c>
      <c r="C6674">
        <v>77.7342</v>
      </c>
      <c r="D6674">
        <v>4.3997</v>
      </c>
      <c r="E6674">
        <v>6.8804</v>
      </c>
      <c r="F6674">
        <v>7.69845418176161</v>
      </c>
      <c r="G6674">
        <v>7.3848</v>
      </c>
      <c r="H6674">
        <v>28.5485079619965</v>
      </c>
      <c r="I6674">
        <v>1.64150943396226</v>
      </c>
    </row>
    <row r="6675" spans="1:9">
      <c r="A6675">
        <v>3</v>
      </c>
      <c r="B6675">
        <v>6.04070967741935</v>
      </c>
      <c r="C6675">
        <v>76.2265</v>
      </c>
      <c r="D6675">
        <v>4.9376</v>
      </c>
      <c r="E6675">
        <v>6.5587</v>
      </c>
      <c r="F6675">
        <v>7.44971909225739</v>
      </c>
      <c r="G6675">
        <v>9.5122</v>
      </c>
      <c r="H6675">
        <v>31.8806451612903</v>
      </c>
      <c r="I6675">
        <v>2.1</v>
      </c>
    </row>
    <row r="6676" spans="1:9">
      <c r="A6676">
        <v>3</v>
      </c>
      <c r="B6676">
        <v>5.29211796536796</v>
      </c>
      <c r="C6676">
        <v>79.4921</v>
      </c>
      <c r="D6676">
        <v>4.7744</v>
      </c>
      <c r="E6676">
        <v>6.8268</v>
      </c>
      <c r="F6676">
        <v>7.55129494916399</v>
      </c>
      <c r="G6676">
        <v>8.2028</v>
      </c>
      <c r="H6676">
        <v>30.2489177489177</v>
      </c>
      <c r="I6676">
        <v>2.07142857142857</v>
      </c>
    </row>
    <row r="6677" spans="1:9">
      <c r="A6677">
        <v>3</v>
      </c>
      <c r="B6677">
        <v>4.25371707193515</v>
      </c>
      <c r="C6677">
        <v>79.8483</v>
      </c>
      <c r="D6677">
        <v>4.3461</v>
      </c>
      <c r="E6677">
        <v>5.9214</v>
      </c>
      <c r="F6677">
        <v>6.96412483586046</v>
      </c>
      <c r="G6677">
        <v>7.3696</v>
      </c>
      <c r="H6677">
        <v>27.0374873353596</v>
      </c>
      <c r="I6677">
        <v>1.61904761904761</v>
      </c>
    </row>
    <row r="6678" spans="1:9">
      <c r="A6678">
        <v>3</v>
      </c>
      <c r="B6678">
        <v>5.36987593052109</v>
      </c>
      <c r="C6678">
        <v>73.1531</v>
      </c>
      <c r="D6678">
        <v>5.4256</v>
      </c>
      <c r="E6678">
        <v>8.7347</v>
      </c>
      <c r="F6678">
        <v>8.93231048515733</v>
      </c>
      <c r="G6678">
        <v>8.6048</v>
      </c>
      <c r="H6678">
        <v>30.7078163771712</v>
      </c>
      <c r="I6678">
        <v>2.01923076923076</v>
      </c>
    </row>
    <row r="6679" spans="1:9">
      <c r="A6679">
        <v>3</v>
      </c>
      <c r="B6679">
        <v>4.77885077186963</v>
      </c>
      <c r="C6679">
        <v>80.4304</v>
      </c>
      <c r="D6679">
        <v>4.0002</v>
      </c>
      <c r="E6679">
        <v>5.7384</v>
      </c>
      <c r="F6679">
        <v>6.90935018486762</v>
      </c>
      <c r="G6679">
        <v>8.2398</v>
      </c>
      <c r="H6679">
        <v>26.0686106346483</v>
      </c>
      <c r="I6679">
        <v>1.43396226415094</v>
      </c>
    </row>
    <row r="6680" spans="1:9">
      <c r="A6680">
        <v>3</v>
      </c>
      <c r="B6680">
        <v>4.78901709401709</v>
      </c>
      <c r="C6680">
        <v>77.1502</v>
      </c>
      <c r="D6680">
        <v>4.6913</v>
      </c>
      <c r="E6680">
        <v>5.9709</v>
      </c>
      <c r="F6680">
        <v>7.0191847623425</v>
      </c>
      <c r="G6680">
        <v>8.0698</v>
      </c>
      <c r="H6680">
        <v>26.2561169767052</v>
      </c>
      <c r="I6680">
        <v>1.53846153846153</v>
      </c>
    </row>
    <row r="6681" spans="1:9">
      <c r="A6681">
        <v>3</v>
      </c>
      <c r="B6681">
        <v>6.46385353535353</v>
      </c>
      <c r="C6681">
        <v>62.7005</v>
      </c>
      <c r="D6681">
        <v>6.5465</v>
      </c>
      <c r="E6681">
        <v>9.8653</v>
      </c>
      <c r="F6681">
        <v>9.36038878171338</v>
      </c>
      <c r="G6681">
        <v>10.2996</v>
      </c>
      <c r="H6681">
        <v>36.1447811447811</v>
      </c>
      <c r="I6681">
        <v>2.28787878787878</v>
      </c>
    </row>
    <row r="6682" spans="1:9">
      <c r="A6682">
        <v>3</v>
      </c>
      <c r="B6682">
        <v>3.31680031446541</v>
      </c>
      <c r="C6682">
        <v>88.5598</v>
      </c>
      <c r="D6682">
        <v>3.3758</v>
      </c>
      <c r="E6682">
        <v>6.7423</v>
      </c>
      <c r="F6682">
        <v>7.54147553114623</v>
      </c>
      <c r="G6682">
        <v>5.9142</v>
      </c>
      <c r="H6682">
        <v>22.7257599580712</v>
      </c>
      <c r="I6682">
        <v>1.27083333333333</v>
      </c>
    </row>
    <row r="6683" spans="1:9">
      <c r="A6683">
        <v>3</v>
      </c>
      <c r="B6683">
        <v>5.42581761006289</v>
      </c>
      <c r="C6683">
        <v>75.1593</v>
      </c>
      <c r="D6683">
        <v>4.9706</v>
      </c>
      <c r="E6683">
        <v>7.4013</v>
      </c>
      <c r="F6683">
        <v>8.06211418282914</v>
      </c>
      <c r="G6683">
        <v>8.8646</v>
      </c>
      <c r="H6683">
        <v>31.003144654088</v>
      </c>
      <c r="I6683">
        <v>1.95833333333333</v>
      </c>
    </row>
    <row r="6684" spans="1:9">
      <c r="A6684">
        <v>3</v>
      </c>
      <c r="B6684">
        <v>4.82322517099862</v>
      </c>
      <c r="C6684">
        <v>75.3771</v>
      </c>
      <c r="D6684">
        <v>5.2011</v>
      </c>
      <c r="E6684">
        <v>6.6829</v>
      </c>
      <c r="F6684">
        <v>7.49806159801473</v>
      </c>
      <c r="G6684">
        <v>7.8152</v>
      </c>
      <c r="H6684">
        <v>27.5307797537619</v>
      </c>
      <c r="I6684">
        <v>1.74418604651162</v>
      </c>
    </row>
    <row r="6685" spans="1:9">
      <c r="A6685">
        <v>3</v>
      </c>
      <c r="B6685">
        <v>5.00190610842531</v>
      </c>
      <c r="C6685">
        <v>81.7565</v>
      </c>
      <c r="D6685">
        <v>4.3707</v>
      </c>
      <c r="E6685">
        <v>6.6834</v>
      </c>
      <c r="F6685">
        <v>7.47213595499958</v>
      </c>
      <c r="G6685">
        <v>7.9609</v>
      </c>
      <c r="H6685">
        <v>30.7467238286357</v>
      </c>
      <c r="I6685">
        <v>2.08771929824561</v>
      </c>
    </row>
    <row r="6686" spans="1:9">
      <c r="A6686">
        <v>3</v>
      </c>
      <c r="B6686">
        <v>4.39808560592378</v>
      </c>
      <c r="C6686">
        <v>81.4279</v>
      </c>
      <c r="D6686">
        <v>4.1934</v>
      </c>
      <c r="E6686">
        <v>7.8491</v>
      </c>
      <c r="F6686">
        <v>8.36428095871959</v>
      </c>
      <c r="G6686">
        <v>7.4788</v>
      </c>
      <c r="H6686">
        <v>29.5784720968033</v>
      </c>
      <c r="I6686">
        <v>1.87755102040816</v>
      </c>
    </row>
    <row r="6687" spans="1:9">
      <c r="A6687">
        <v>3</v>
      </c>
      <c r="B6687">
        <v>5.40631731402238</v>
      </c>
      <c r="C6687">
        <v>69.4841</v>
      </c>
      <c r="D6687">
        <v>5.9252</v>
      </c>
      <c r="E6687">
        <v>7.4088</v>
      </c>
      <c r="F6687">
        <v>8.07092552837109</v>
      </c>
      <c r="G6687">
        <v>8.6647</v>
      </c>
      <c r="H6687">
        <v>29.7048496818082</v>
      </c>
      <c r="I6687">
        <v>1.91836734693877</v>
      </c>
    </row>
    <row r="6688" spans="1:9">
      <c r="A6688">
        <v>3</v>
      </c>
      <c r="B6688">
        <v>3.7968930330753</v>
      </c>
      <c r="C6688">
        <v>80.6833</v>
      </c>
      <c r="D6688">
        <v>4.1044</v>
      </c>
      <c r="E6688">
        <v>7.5426</v>
      </c>
      <c r="F6688">
        <v>8.1360792775061</v>
      </c>
      <c r="G6688">
        <v>6.9136</v>
      </c>
      <c r="H6688">
        <v>27.4278676988036</v>
      </c>
      <c r="I6688">
        <v>1.60344827586206</v>
      </c>
    </row>
    <row r="6689" spans="1:9">
      <c r="A6689">
        <v>3</v>
      </c>
      <c r="B6689">
        <v>3.69489216735176</v>
      </c>
      <c r="C6689">
        <v>88.3149</v>
      </c>
      <c r="D6689">
        <v>3.3272</v>
      </c>
      <c r="E6689">
        <v>5.2946</v>
      </c>
      <c r="F6689">
        <v>6.23498319610315</v>
      </c>
      <c r="G6689">
        <v>6.4905</v>
      </c>
      <c r="H6689">
        <v>23.8903654485049</v>
      </c>
      <c r="I6689">
        <v>1.37209302325581</v>
      </c>
    </row>
    <row r="6690" spans="1:9">
      <c r="A6690">
        <v>3</v>
      </c>
      <c r="B6690">
        <v>4.36289244940321</v>
      </c>
      <c r="C6690">
        <v>74.6767</v>
      </c>
      <c r="D6690">
        <v>5.1217</v>
      </c>
      <c r="E6690">
        <v>7.8172</v>
      </c>
      <c r="F6690">
        <v>8.34196456052019</v>
      </c>
      <c r="G6690">
        <v>7.4494</v>
      </c>
      <c r="H6690">
        <v>25.6600934094447</v>
      </c>
      <c r="I6690">
        <v>1.51219512195121</v>
      </c>
    </row>
    <row r="6691" spans="1:9">
      <c r="A6691">
        <v>3</v>
      </c>
      <c r="B6691">
        <v>4.55686131386861</v>
      </c>
      <c r="C6691">
        <v>80.134</v>
      </c>
      <c r="D6691">
        <v>4.1243</v>
      </c>
      <c r="E6691">
        <v>5.9157</v>
      </c>
      <c r="F6691">
        <v>7.02492235949962</v>
      </c>
      <c r="G6691">
        <v>7.9081</v>
      </c>
      <c r="H6691">
        <v>26.9547931873479</v>
      </c>
      <c r="I6691">
        <v>1.54</v>
      </c>
    </row>
    <row r="6692" spans="1:9">
      <c r="A6692">
        <v>3</v>
      </c>
      <c r="B6692">
        <v>3.72084136372699</v>
      </c>
      <c r="C6692">
        <v>86.8705</v>
      </c>
      <c r="D6692">
        <v>3.3664</v>
      </c>
      <c r="E6692">
        <v>6.0873</v>
      </c>
      <c r="F6692">
        <v>7.10234911881996</v>
      </c>
      <c r="G6692">
        <v>6.7035</v>
      </c>
      <c r="H6692">
        <v>20.6678407656011</v>
      </c>
      <c r="I6692">
        <v>1.04878048780487</v>
      </c>
    </row>
    <row r="6693" spans="1:9">
      <c r="A6693">
        <v>3</v>
      </c>
      <c r="B6693">
        <v>4.00443626323055</v>
      </c>
      <c r="C6693">
        <v>81.0018</v>
      </c>
      <c r="D6693">
        <v>4.2674</v>
      </c>
      <c r="E6693">
        <v>6.8839</v>
      </c>
      <c r="F6693">
        <v>7.69845418176161</v>
      </c>
      <c r="G6693">
        <v>6.9705</v>
      </c>
      <c r="H6693">
        <v>25.3399294370302</v>
      </c>
      <c r="I6693">
        <v>1.49056603773584</v>
      </c>
    </row>
    <row r="6694" spans="1:9">
      <c r="A6694">
        <v>3</v>
      </c>
      <c r="B6694">
        <v>5.4055765613243</v>
      </c>
      <c r="C6694">
        <v>74.4823</v>
      </c>
      <c r="D6694">
        <v>5.1633</v>
      </c>
      <c r="E6694">
        <v>7.1228</v>
      </c>
      <c r="F6694">
        <v>7.87339717240448</v>
      </c>
      <c r="G6694">
        <v>8.7375</v>
      </c>
      <c r="H6694">
        <v>29.7709273890142</v>
      </c>
      <c r="I6694">
        <v>1.89583333333333</v>
      </c>
    </row>
    <row r="6695" spans="1:9">
      <c r="A6695">
        <v>3</v>
      </c>
      <c r="B6695">
        <v>2.52049701046337</v>
      </c>
      <c r="C6695">
        <v>92.3179</v>
      </c>
      <c r="D6695">
        <v>2.6911</v>
      </c>
      <c r="E6695">
        <v>6.2279</v>
      </c>
      <c r="F6695">
        <v>7.18330013267037</v>
      </c>
      <c r="G6695">
        <v>5.1124</v>
      </c>
      <c r="H6695">
        <v>22.0719357249626</v>
      </c>
      <c r="I6695">
        <v>1.1875</v>
      </c>
    </row>
    <row r="6696" spans="1:9">
      <c r="A6696">
        <v>3</v>
      </c>
      <c r="B6696">
        <v>4.81798245614035</v>
      </c>
      <c r="C6696">
        <v>74.7451</v>
      </c>
      <c r="D6696">
        <v>5.1939</v>
      </c>
      <c r="E6696">
        <v>8.1275</v>
      </c>
      <c r="F6696">
        <v>8.55277708298589</v>
      </c>
      <c r="G6696">
        <v>7.926</v>
      </c>
      <c r="H6696">
        <v>28.2134502923976</v>
      </c>
      <c r="I6696">
        <v>1.77777777777777</v>
      </c>
    </row>
    <row r="6697" spans="1:9">
      <c r="A6697">
        <v>3</v>
      </c>
      <c r="B6697">
        <v>5.65594462141631</v>
      </c>
      <c r="C6697">
        <v>72.6624</v>
      </c>
      <c r="D6697">
        <v>5.5183</v>
      </c>
      <c r="E6697">
        <v>8.3828</v>
      </c>
      <c r="F6697">
        <v>8.72077553547355</v>
      </c>
      <c r="G6697">
        <v>8.9333</v>
      </c>
      <c r="H6697">
        <v>33.6255819652046</v>
      </c>
      <c r="I6697">
        <v>2.31168831168831</v>
      </c>
    </row>
    <row r="6698" spans="1:9">
      <c r="A6698">
        <v>3</v>
      </c>
      <c r="B6698">
        <v>5.49439755025961</v>
      </c>
      <c r="C6698">
        <v>82.1391</v>
      </c>
      <c r="D6698">
        <v>4.0213</v>
      </c>
      <c r="E6698">
        <v>6.6612</v>
      </c>
      <c r="F6698">
        <v>7.54858826147342</v>
      </c>
      <c r="G6698">
        <v>8.9264</v>
      </c>
      <c r="H6698">
        <v>29.0082545599786</v>
      </c>
      <c r="I6698">
        <v>1.79310344827586</v>
      </c>
    </row>
    <row r="6699" spans="1:9">
      <c r="A6699">
        <v>3</v>
      </c>
      <c r="B6699">
        <v>3.09742424242424</v>
      </c>
      <c r="C6699">
        <v>86.9774</v>
      </c>
      <c r="D6699">
        <v>3.5872</v>
      </c>
      <c r="E6699">
        <v>5.7782</v>
      </c>
      <c r="F6699">
        <v>6.67423461417476</v>
      </c>
      <c r="G6699">
        <v>5.6519</v>
      </c>
      <c r="H6699">
        <v>22.2737373737373</v>
      </c>
      <c r="I6699">
        <v>1.225</v>
      </c>
    </row>
    <row r="6700" spans="1:9">
      <c r="A6700">
        <v>3</v>
      </c>
      <c r="B6700">
        <v>3.55327188940092</v>
      </c>
      <c r="C6700">
        <v>79.9118</v>
      </c>
      <c r="D6700">
        <v>4.3136</v>
      </c>
      <c r="E6700">
        <v>6.7687</v>
      </c>
      <c r="F6700">
        <v>7.62910049886275</v>
      </c>
      <c r="G6700">
        <v>6.5172</v>
      </c>
      <c r="H6700">
        <v>27.7511520737327</v>
      </c>
      <c r="I6700">
        <v>1.6734693877551</v>
      </c>
    </row>
    <row r="6701" spans="1:9">
      <c r="A6701">
        <v>3</v>
      </c>
      <c r="B6701">
        <v>4.53705441889896</v>
      </c>
      <c r="C6701">
        <v>75.9794</v>
      </c>
      <c r="D6701">
        <v>5.0952</v>
      </c>
      <c r="E6701">
        <v>6.2384</v>
      </c>
      <c r="F6701">
        <v>7.12861411922385</v>
      </c>
      <c r="G6701">
        <v>7.4852</v>
      </c>
      <c r="H6701">
        <v>23.7165682345496</v>
      </c>
      <c r="I6701">
        <v>1.36363636363636</v>
      </c>
    </row>
    <row r="6702" spans="1:9">
      <c r="A6702">
        <v>3</v>
      </c>
      <c r="B6702">
        <v>4.37311006738819</v>
      </c>
      <c r="C6702">
        <v>79.1822</v>
      </c>
      <c r="D6702">
        <v>4.3119</v>
      </c>
      <c r="E6702">
        <v>7.1514</v>
      </c>
      <c r="F6702">
        <v>7.88858927347611</v>
      </c>
      <c r="G6702">
        <v>7.6357</v>
      </c>
      <c r="H6702">
        <v>26.3121639098767</v>
      </c>
      <c r="I6702">
        <v>1.50847457627118</v>
      </c>
    </row>
    <row r="6703" spans="1:9">
      <c r="A6703">
        <v>3</v>
      </c>
      <c r="B6703">
        <v>4.41013356254958</v>
      </c>
      <c r="C6703">
        <v>80.1449</v>
      </c>
      <c r="D6703">
        <v>4.6827</v>
      </c>
      <c r="E6703">
        <v>6.6015</v>
      </c>
      <c r="F6703">
        <v>7.35285750066007</v>
      </c>
      <c r="G6703">
        <v>7.1007</v>
      </c>
      <c r="H6703">
        <v>25.5490610949484</v>
      </c>
      <c r="I6703">
        <v>1.57894736842105</v>
      </c>
    </row>
    <row r="6704" spans="1:9">
      <c r="A6704">
        <v>4</v>
      </c>
      <c r="B6704">
        <v>5.89112527363887</v>
      </c>
      <c r="C6704">
        <v>78.7933</v>
      </c>
      <c r="D6704">
        <v>5.1997</v>
      </c>
      <c r="E6704">
        <v>8.2478</v>
      </c>
      <c r="F6704">
        <v>8.58788777588798</v>
      </c>
      <c r="G6704">
        <v>8.4471</v>
      </c>
      <c r="H6704">
        <v>33.5952263258244</v>
      </c>
      <c r="I6704">
        <v>2.57142857142857</v>
      </c>
    </row>
    <row r="6705" spans="1:9">
      <c r="A6705">
        <v>4</v>
      </c>
      <c r="B6705">
        <v>7.09169567827131</v>
      </c>
      <c r="C6705">
        <v>70.1031</v>
      </c>
      <c r="D6705">
        <v>6.3456</v>
      </c>
      <c r="E6705">
        <v>8.6934</v>
      </c>
      <c r="F6705">
        <v>8.94088525786004</v>
      </c>
      <c r="G6705">
        <v>10.0563</v>
      </c>
      <c r="H6705">
        <v>34.6586634653861</v>
      </c>
      <c r="I6705">
        <v>2.66666666666666</v>
      </c>
    </row>
    <row r="6706" spans="1:9">
      <c r="A6706">
        <v>4</v>
      </c>
      <c r="B6706">
        <v>6.40367146596858</v>
      </c>
      <c r="C6706">
        <v>70.8451</v>
      </c>
      <c r="D6706">
        <v>6.3435</v>
      </c>
      <c r="E6706">
        <v>8.6842</v>
      </c>
      <c r="F6706">
        <v>8.91607978309961</v>
      </c>
      <c r="G6706">
        <v>9.0297</v>
      </c>
      <c r="H6706">
        <v>34.7996291448516</v>
      </c>
      <c r="I6706">
        <v>2.72916666666666</v>
      </c>
    </row>
    <row r="6707" spans="1:9">
      <c r="A6707">
        <v>4</v>
      </c>
      <c r="B6707">
        <v>4.02533287101248</v>
      </c>
      <c r="C6707">
        <v>89.5415</v>
      </c>
      <c r="D6707">
        <v>3.5117</v>
      </c>
      <c r="E6707">
        <v>6.5502</v>
      </c>
      <c r="F6707">
        <v>7.20458932936041</v>
      </c>
      <c r="G6707">
        <v>6.414</v>
      </c>
      <c r="H6707">
        <v>24.627947295423</v>
      </c>
      <c r="I6707">
        <v>1.5</v>
      </c>
    </row>
    <row r="6708" spans="1:9">
      <c r="A6708">
        <v>4</v>
      </c>
      <c r="B6708">
        <v>4.71445026726758</v>
      </c>
      <c r="C6708">
        <v>83.9771</v>
      </c>
      <c r="D6708">
        <v>4.3646</v>
      </c>
      <c r="E6708">
        <v>7.1519</v>
      </c>
      <c r="F6708">
        <v>7.71607668622392</v>
      </c>
      <c r="G6708">
        <v>7.1565</v>
      </c>
      <c r="H6708">
        <v>25.7825175558117</v>
      </c>
      <c r="I6708">
        <v>1.63793103448275</v>
      </c>
    </row>
    <row r="6709" spans="1:9">
      <c r="A6709">
        <v>4</v>
      </c>
      <c r="B6709">
        <v>4.65394096099978</v>
      </c>
      <c r="C6709">
        <v>80.3547</v>
      </c>
      <c r="D6709">
        <v>4.6659</v>
      </c>
      <c r="E6709">
        <v>8.7344</v>
      </c>
      <c r="F6709">
        <v>8.97614304667196</v>
      </c>
      <c r="G6709">
        <v>7.3879</v>
      </c>
      <c r="H6709">
        <v>26.3609135962077</v>
      </c>
      <c r="I6709">
        <v>1.66666666666666</v>
      </c>
    </row>
    <row r="6710" spans="1:9">
      <c r="A6710">
        <v>4</v>
      </c>
      <c r="B6710">
        <v>5.68714147723613</v>
      </c>
      <c r="C6710">
        <v>78.9627</v>
      </c>
      <c r="D6710">
        <v>4.9924</v>
      </c>
      <c r="E6710">
        <v>7.0165</v>
      </c>
      <c r="F6710">
        <v>7.63782642649163</v>
      </c>
      <c r="G6710">
        <v>8.4842</v>
      </c>
      <c r="H6710">
        <v>30.5105286882606</v>
      </c>
      <c r="I6710">
        <v>2.15094339622641</v>
      </c>
    </row>
    <row r="6711" spans="1:9">
      <c r="A6711">
        <v>4</v>
      </c>
      <c r="B6711">
        <v>5.22427777777777</v>
      </c>
      <c r="C6711">
        <v>82.4596</v>
      </c>
      <c r="D6711">
        <v>4.5527</v>
      </c>
      <c r="E6711">
        <v>7.9074</v>
      </c>
      <c r="F6711">
        <v>8.3619026473818</v>
      </c>
      <c r="G6711">
        <v>7.8311</v>
      </c>
      <c r="H6711">
        <v>29.3981481481481</v>
      </c>
      <c r="I6711">
        <v>2.04166666666666</v>
      </c>
    </row>
    <row r="6712" spans="1:9">
      <c r="A6712">
        <v>4</v>
      </c>
      <c r="B6712">
        <v>5.64873517786561</v>
      </c>
      <c r="C6712">
        <v>80.45</v>
      </c>
      <c r="D6712">
        <v>5.0679</v>
      </c>
      <c r="E6712">
        <v>7.7303</v>
      </c>
      <c r="F6712">
        <v>8.10753918455249</v>
      </c>
      <c r="G6712">
        <v>7.9774</v>
      </c>
      <c r="H6712">
        <v>30.9122297140199</v>
      </c>
      <c r="I6712">
        <v>2.28260869565217</v>
      </c>
    </row>
    <row r="6713" spans="1:9">
      <c r="A6713">
        <v>4</v>
      </c>
      <c r="B6713">
        <v>5.90465389775354</v>
      </c>
      <c r="C6713">
        <v>76.0434</v>
      </c>
      <c r="D6713">
        <v>5.7511</v>
      </c>
      <c r="E6713">
        <v>7.4698</v>
      </c>
      <c r="F6713">
        <v>7.81742121573475</v>
      </c>
      <c r="G6713">
        <v>8.1793</v>
      </c>
      <c r="H6713">
        <v>32.7440127879427</v>
      </c>
      <c r="I6713">
        <v>2.52830188679245</v>
      </c>
    </row>
    <row r="6714" spans="1:9">
      <c r="A6714">
        <v>4</v>
      </c>
      <c r="B6714">
        <v>6.41969194765498</v>
      </c>
      <c r="C6714">
        <v>76.674</v>
      </c>
      <c r="D6714">
        <v>5.6573</v>
      </c>
      <c r="E6714">
        <v>8.6912</v>
      </c>
      <c r="F6714">
        <v>8.88686439573675</v>
      </c>
      <c r="G6714">
        <v>8.8334</v>
      </c>
      <c r="H6714">
        <v>31.0078326487725</v>
      </c>
      <c r="I6714">
        <v>2.3103448275862</v>
      </c>
    </row>
    <row r="6715" spans="1:9">
      <c r="A6715">
        <v>4</v>
      </c>
      <c r="B6715">
        <v>7.04132400901052</v>
      </c>
      <c r="C6715">
        <v>79.4173</v>
      </c>
      <c r="D6715">
        <v>5.2597</v>
      </c>
      <c r="E6715">
        <v>8.3818</v>
      </c>
      <c r="F6715">
        <v>8.64240504518042</v>
      </c>
      <c r="G6715">
        <v>9.6369</v>
      </c>
      <c r="H6715">
        <v>33.1455804727162</v>
      </c>
      <c r="I6715">
        <v>2.57142857142857</v>
      </c>
    </row>
    <row r="6716" spans="1:9">
      <c r="A6716">
        <v>4</v>
      </c>
      <c r="B6716">
        <v>6.05557770004609</v>
      </c>
      <c r="C6716">
        <v>73.0557</v>
      </c>
      <c r="D6716">
        <v>5.8894</v>
      </c>
      <c r="E6716">
        <v>8.6825</v>
      </c>
      <c r="F6716">
        <v>8.93827903476561</v>
      </c>
      <c r="G6716">
        <v>8.8313</v>
      </c>
      <c r="H6716">
        <v>30.8253748745898</v>
      </c>
      <c r="I6716">
        <v>2.21052631578947</v>
      </c>
    </row>
    <row r="6717" spans="1:9">
      <c r="A6717">
        <v>4</v>
      </c>
      <c r="B6717">
        <v>4.64103756081471</v>
      </c>
      <c r="C6717">
        <v>82.5216</v>
      </c>
      <c r="D6717">
        <v>4.4337</v>
      </c>
      <c r="E6717">
        <v>7.1401</v>
      </c>
      <c r="F6717">
        <v>7.77868401293937</v>
      </c>
      <c r="G6717">
        <v>7.2698</v>
      </c>
      <c r="H6717">
        <v>28.3474066133421</v>
      </c>
      <c r="I6717">
        <v>1.8955223880597</v>
      </c>
    </row>
    <row r="6718" spans="1:9">
      <c r="A6718">
        <v>4</v>
      </c>
      <c r="B6718">
        <v>5.13464131278412</v>
      </c>
      <c r="C6718">
        <v>78.1629</v>
      </c>
      <c r="D6718">
        <v>5.0214</v>
      </c>
      <c r="E6718">
        <v>8.7913</v>
      </c>
      <c r="F6718">
        <v>9.01721667814315</v>
      </c>
      <c r="G6718">
        <v>7.917</v>
      </c>
      <c r="H6718">
        <v>32.106774586983</v>
      </c>
      <c r="I6718">
        <v>2.29310344827586</v>
      </c>
    </row>
    <row r="6719" spans="1:9">
      <c r="A6719">
        <v>4</v>
      </c>
      <c r="B6719">
        <v>6.40252957976336</v>
      </c>
      <c r="C6719">
        <v>74.6928</v>
      </c>
      <c r="D6719">
        <v>5.8398</v>
      </c>
      <c r="E6719">
        <v>7.0374</v>
      </c>
      <c r="F6719">
        <v>7.47213595499958</v>
      </c>
      <c r="G6719">
        <v>8.9729</v>
      </c>
      <c r="H6719">
        <v>33.8725010199918</v>
      </c>
      <c r="I6719">
        <v>2.63157894736842</v>
      </c>
    </row>
    <row r="6720" spans="1:9">
      <c r="A6720">
        <v>4</v>
      </c>
      <c r="B6720">
        <v>5.1934713028297</v>
      </c>
      <c r="C6720">
        <v>81.5257</v>
      </c>
      <c r="D6720">
        <v>4.8314</v>
      </c>
      <c r="E6720">
        <v>6.3413</v>
      </c>
      <c r="F6720">
        <v>6.77323311439847</v>
      </c>
      <c r="G6720">
        <v>7.5535</v>
      </c>
      <c r="H6720">
        <v>29.3009626342717</v>
      </c>
      <c r="I6720">
        <v>2.06779661016949</v>
      </c>
    </row>
    <row r="6721" spans="1:9">
      <c r="A6721">
        <v>4</v>
      </c>
      <c r="B6721">
        <v>6.96373052672898</v>
      </c>
      <c r="C6721">
        <v>67.2229</v>
      </c>
      <c r="D6721">
        <v>6.4344</v>
      </c>
      <c r="E6721">
        <v>9.7339</v>
      </c>
      <c r="F6721">
        <v>9.58280588604383</v>
      </c>
      <c r="G6721">
        <v>10.3647</v>
      </c>
      <c r="H6721">
        <v>34.5356836191457</v>
      </c>
      <c r="I6721">
        <v>2.49206349206349</v>
      </c>
    </row>
    <row r="6722" spans="1:9">
      <c r="A6722">
        <v>4</v>
      </c>
      <c r="B6722">
        <v>5.03542384064345</v>
      </c>
      <c r="C6722">
        <v>79.6469</v>
      </c>
      <c r="D6722">
        <v>5.1177</v>
      </c>
      <c r="E6722">
        <v>6.8423</v>
      </c>
      <c r="F6722">
        <v>7.30036634310746</v>
      </c>
      <c r="G6722">
        <v>7.3154</v>
      </c>
      <c r="H6722">
        <v>28.4589669473419</v>
      </c>
      <c r="I6722">
        <v>1.97260273972602</v>
      </c>
    </row>
    <row r="6723" spans="1:9">
      <c r="A6723">
        <v>4</v>
      </c>
      <c r="B6723">
        <v>4.3560346070656</v>
      </c>
      <c r="C6723">
        <v>88.5166</v>
      </c>
      <c r="D6723">
        <v>3.7765</v>
      </c>
      <c r="E6723">
        <v>6.3152</v>
      </c>
      <c r="F6723">
        <v>6.83885947974957</v>
      </c>
      <c r="G6723">
        <v>6.6365</v>
      </c>
      <c r="H6723">
        <v>24.7683249218937</v>
      </c>
      <c r="I6723">
        <v>1.52631578947368</v>
      </c>
    </row>
    <row r="6724" spans="1:9">
      <c r="A6724">
        <v>4</v>
      </c>
      <c r="B6724">
        <v>5.23455217021276</v>
      </c>
      <c r="C6724">
        <v>83.0193</v>
      </c>
      <c r="D6724">
        <v>4.9834</v>
      </c>
      <c r="E6724">
        <v>7.3031</v>
      </c>
      <c r="F6724">
        <v>7.44828439317375</v>
      </c>
      <c r="G6724">
        <v>6.9741</v>
      </c>
      <c r="H6724">
        <v>28.3378723404255</v>
      </c>
      <c r="I6724">
        <v>2</v>
      </c>
    </row>
    <row r="6725" spans="1:9">
      <c r="A6725">
        <v>4</v>
      </c>
      <c r="B6725">
        <v>5.40195781737331</v>
      </c>
      <c r="C6725">
        <v>79.6569</v>
      </c>
      <c r="D6725">
        <v>5.0127</v>
      </c>
      <c r="E6725">
        <v>7.5573</v>
      </c>
      <c r="F6725">
        <v>8.04694938682839</v>
      </c>
      <c r="G6725">
        <v>7.9436</v>
      </c>
      <c r="H6725">
        <v>31.9865670259086</v>
      </c>
      <c r="I6725">
        <v>2.35849056603773</v>
      </c>
    </row>
    <row r="6726" spans="1:9">
      <c r="A6726">
        <v>4</v>
      </c>
      <c r="B6726">
        <v>4.32648579389958</v>
      </c>
      <c r="C6726">
        <v>81.3251</v>
      </c>
      <c r="D6726">
        <v>4.4319</v>
      </c>
      <c r="E6726">
        <v>6.8721</v>
      </c>
      <c r="F6726">
        <v>7.62910049886275</v>
      </c>
      <c r="G6726">
        <v>7.1148</v>
      </c>
      <c r="H6726">
        <v>25.9577051301189</v>
      </c>
      <c r="I6726">
        <v>1.6031746031746</v>
      </c>
    </row>
    <row r="6727" spans="1:9">
      <c r="A6727">
        <v>4</v>
      </c>
      <c r="B6727">
        <v>5.58961240310077</v>
      </c>
      <c r="C6727">
        <v>74.8545</v>
      </c>
      <c r="D6727">
        <v>5.6673</v>
      </c>
      <c r="E6727">
        <v>7.9975</v>
      </c>
      <c r="F6727">
        <v>8.41602560309064</v>
      </c>
      <c r="G6727">
        <v>8.2029</v>
      </c>
      <c r="H6727">
        <v>35.1100775193798</v>
      </c>
      <c r="I6727">
        <v>2.71111111111111</v>
      </c>
    </row>
    <row r="6728" spans="1:9">
      <c r="A6728">
        <v>4</v>
      </c>
      <c r="B6728">
        <v>5.52465324667129</v>
      </c>
      <c r="C6728">
        <v>79.8005</v>
      </c>
      <c r="D6728">
        <v>4.9318</v>
      </c>
      <c r="E6728">
        <v>7.657</v>
      </c>
      <c r="F6728">
        <v>8.15788460368256</v>
      </c>
      <c r="G6728">
        <v>8.1939</v>
      </c>
      <c r="H6728">
        <v>31.5171325802991</v>
      </c>
      <c r="I6728">
        <v>2.28301886792452</v>
      </c>
    </row>
    <row r="6729" spans="1:9">
      <c r="A6729">
        <v>4</v>
      </c>
      <c r="B6729">
        <v>5.58384098349237</v>
      </c>
      <c r="C6729">
        <v>78.191</v>
      </c>
      <c r="D6729">
        <v>5.3243</v>
      </c>
      <c r="E6729">
        <v>8.2649</v>
      </c>
      <c r="F6729">
        <v>8.58788777588798</v>
      </c>
      <c r="G6729">
        <v>7.9954</v>
      </c>
      <c r="H6729">
        <v>30.3892178031622</v>
      </c>
      <c r="I6729">
        <v>2.20408163265306</v>
      </c>
    </row>
    <row r="6730" spans="1:9">
      <c r="A6730">
        <v>4</v>
      </c>
      <c r="B6730">
        <v>6.59609200558213</v>
      </c>
      <c r="C6730">
        <v>70.283</v>
      </c>
      <c r="D6730">
        <v>6.5246</v>
      </c>
      <c r="E6730">
        <v>8.6904</v>
      </c>
      <c r="F6730">
        <v>8.89379691754501</v>
      </c>
      <c r="G6730">
        <v>9.0959</v>
      </c>
      <c r="H6730">
        <v>33.2315590111642</v>
      </c>
      <c r="I6730">
        <v>2.57894736842105</v>
      </c>
    </row>
    <row r="6731" spans="1:9">
      <c r="A6731">
        <v>4</v>
      </c>
      <c r="B6731">
        <v>5.57316742081447</v>
      </c>
      <c r="C6731">
        <v>72.0632</v>
      </c>
      <c r="D6731">
        <v>5.612</v>
      </c>
      <c r="E6731">
        <v>8.1315</v>
      </c>
      <c r="F6731">
        <v>8.56085217597779</v>
      </c>
      <c r="G6731">
        <v>8.8175</v>
      </c>
      <c r="H6731">
        <v>29.8677020912315</v>
      </c>
      <c r="I6731">
        <v>1.95384615384615</v>
      </c>
    </row>
    <row r="6732" spans="1:9">
      <c r="A6732">
        <v>4</v>
      </c>
      <c r="B6732">
        <v>5.11709797657081</v>
      </c>
      <c r="C6732">
        <v>76.1024</v>
      </c>
      <c r="D6732">
        <v>5.2365</v>
      </c>
      <c r="E6732">
        <v>7.5599</v>
      </c>
      <c r="F6732">
        <v>8.1478150704935</v>
      </c>
      <c r="G6732">
        <v>7.999</v>
      </c>
      <c r="H6732">
        <v>29.1234291799787</v>
      </c>
      <c r="I6732">
        <v>1.95</v>
      </c>
    </row>
    <row r="6733" spans="1:9">
      <c r="A6733">
        <v>4</v>
      </c>
      <c r="B6733">
        <v>6.6580054200542</v>
      </c>
      <c r="C6733">
        <v>71.0577</v>
      </c>
      <c r="D6733">
        <v>6.1775</v>
      </c>
      <c r="E6733">
        <v>7.8076</v>
      </c>
      <c r="F6733">
        <v>8.27046276694729</v>
      </c>
      <c r="G6733">
        <v>9.5697</v>
      </c>
      <c r="H6733">
        <v>36.5921409214092</v>
      </c>
      <c r="I6733">
        <v>2.87037037037037</v>
      </c>
    </row>
    <row r="6734" spans="1:9">
      <c r="A6734">
        <v>4</v>
      </c>
      <c r="B6734">
        <v>5.01182111296871</v>
      </c>
      <c r="C6734">
        <v>85.2335</v>
      </c>
      <c r="D6734">
        <v>4.3334</v>
      </c>
      <c r="E6734">
        <v>7.6812</v>
      </c>
      <c r="F6734">
        <v>8.10271847636694</v>
      </c>
      <c r="G6734">
        <v>7.2945</v>
      </c>
      <c r="H6734">
        <v>31.703009314545</v>
      </c>
      <c r="I6734">
        <v>2.35849056603773</v>
      </c>
    </row>
    <row r="6735" spans="1:9">
      <c r="A6735">
        <v>4</v>
      </c>
      <c r="B6735">
        <v>7.26142294026204</v>
      </c>
      <c r="C6735">
        <v>66.1376</v>
      </c>
      <c r="D6735">
        <v>6.789</v>
      </c>
      <c r="E6735">
        <v>10.0047</v>
      </c>
      <c r="F6735">
        <v>9.8055704737872</v>
      </c>
      <c r="G6735">
        <v>10.441</v>
      </c>
      <c r="H6735">
        <v>35.9294914501443</v>
      </c>
      <c r="I6735">
        <v>2.75438596491228</v>
      </c>
    </row>
    <row r="6736" spans="1:9">
      <c r="A6736">
        <v>4</v>
      </c>
      <c r="B6736">
        <v>3.8288447337738</v>
      </c>
      <c r="C6736">
        <v>82.6975</v>
      </c>
      <c r="D6736">
        <v>4.3853</v>
      </c>
      <c r="E6736">
        <v>6.573</v>
      </c>
      <c r="F6736">
        <v>7.28801781411802</v>
      </c>
      <c r="G6736">
        <v>6.2894</v>
      </c>
      <c r="H6736">
        <v>22.9084726000777</v>
      </c>
      <c r="I6736">
        <v>1.30645161290322</v>
      </c>
    </row>
    <row r="6737" spans="1:9">
      <c r="A6737">
        <v>4</v>
      </c>
      <c r="B6737">
        <v>5.49052036549481</v>
      </c>
      <c r="C6737">
        <v>76.3804</v>
      </c>
      <c r="D6737">
        <v>5.2572</v>
      </c>
      <c r="E6737">
        <v>8.3577</v>
      </c>
      <c r="F6737">
        <v>8.72077553547355</v>
      </c>
      <c r="G6737">
        <v>8.3807</v>
      </c>
      <c r="H6737">
        <v>30.4342264209385</v>
      </c>
      <c r="I6737">
        <v>2.1090909090909</v>
      </c>
    </row>
    <row r="6738" spans="1:9">
      <c r="A6738">
        <v>4</v>
      </c>
      <c r="B6738">
        <v>4.91758600917431</v>
      </c>
      <c r="C6738">
        <v>84.3098</v>
      </c>
      <c r="D6738">
        <v>4.0384</v>
      </c>
      <c r="E6738">
        <v>5.6777</v>
      </c>
      <c r="F6738">
        <v>6.49106001094223</v>
      </c>
      <c r="G6738">
        <v>7.8233</v>
      </c>
      <c r="H6738">
        <v>29.9435206422018</v>
      </c>
      <c r="I6738">
        <v>2.015625</v>
      </c>
    </row>
    <row r="6739" spans="1:9">
      <c r="A6739">
        <v>4</v>
      </c>
      <c r="B6739">
        <v>6.68017080745341</v>
      </c>
      <c r="C6739">
        <v>73.5574</v>
      </c>
      <c r="D6739">
        <v>6.2646</v>
      </c>
      <c r="E6739">
        <v>8.7975</v>
      </c>
      <c r="F6739">
        <v>8.90744946518152</v>
      </c>
      <c r="G6739">
        <v>8.8523</v>
      </c>
      <c r="H6739">
        <v>34.5714285714285</v>
      </c>
      <c r="I6739">
        <v>2.81632653061224</v>
      </c>
    </row>
    <row r="6740" spans="1:9">
      <c r="A6740">
        <v>4</v>
      </c>
      <c r="B6740">
        <v>5.60429813284358</v>
      </c>
      <c r="C6740">
        <v>72.8282</v>
      </c>
      <c r="D6740">
        <v>5.8846</v>
      </c>
      <c r="E6740">
        <v>7.1922</v>
      </c>
      <c r="F6740">
        <v>7.77260702109211</v>
      </c>
      <c r="G6740">
        <v>8.3242</v>
      </c>
      <c r="H6740">
        <v>27.7326293235384</v>
      </c>
      <c r="I6740">
        <v>1.85185185185185</v>
      </c>
    </row>
    <row r="6741" spans="1:9">
      <c r="A6741">
        <v>4</v>
      </c>
      <c r="B6741">
        <v>4.62749625279128</v>
      </c>
      <c r="C6741">
        <v>88.6248</v>
      </c>
      <c r="D6741">
        <v>4.0203</v>
      </c>
      <c r="E6741">
        <v>7.8356</v>
      </c>
      <c r="F6741">
        <v>8.14495755427526</v>
      </c>
      <c r="G6741">
        <v>6.5401</v>
      </c>
      <c r="H6741">
        <v>26.1411703526964</v>
      </c>
      <c r="I6741">
        <v>1.70588235294117</v>
      </c>
    </row>
    <row r="6742" spans="1:9">
      <c r="A6742">
        <v>4</v>
      </c>
      <c r="B6742">
        <v>5.64813376051261</v>
      </c>
      <c r="C6742">
        <v>77.2437</v>
      </c>
      <c r="D6742">
        <v>5.5614</v>
      </c>
      <c r="E6742">
        <v>6.6561</v>
      </c>
      <c r="F6742">
        <v>6.9772077916777</v>
      </c>
      <c r="G6742">
        <v>7.8972</v>
      </c>
      <c r="H6742">
        <v>31.4713923374716</v>
      </c>
      <c r="I6742">
        <v>2.36363636363636</v>
      </c>
    </row>
    <row r="6743" spans="1:9">
      <c r="A6743">
        <v>4</v>
      </c>
      <c r="B6743">
        <v>5.04577092511013</v>
      </c>
      <c r="C6743">
        <v>72.328</v>
      </c>
      <c r="D6743">
        <v>5.9907</v>
      </c>
      <c r="E6743">
        <v>9.562</v>
      </c>
      <c r="F6743">
        <v>9.53834841531101</v>
      </c>
      <c r="G6743">
        <v>7.5688</v>
      </c>
      <c r="H6743">
        <v>31.1737885462555</v>
      </c>
      <c r="I6743">
        <v>2.25</v>
      </c>
    </row>
    <row r="6744" spans="1:9">
      <c r="A6744">
        <v>4</v>
      </c>
      <c r="B6744">
        <v>3.44819126358136</v>
      </c>
      <c r="C6744">
        <v>92.1483</v>
      </c>
      <c r="D6744">
        <v>3.4217</v>
      </c>
      <c r="E6744">
        <v>7.2459</v>
      </c>
      <c r="F6744">
        <v>7.66526589621137</v>
      </c>
      <c r="G6744">
        <v>5.2502</v>
      </c>
      <c r="H6744">
        <v>22.4765117678735</v>
      </c>
      <c r="I6744">
        <v>1.25490196078431</v>
      </c>
    </row>
    <row r="6745" spans="1:9">
      <c r="A6745">
        <v>4</v>
      </c>
      <c r="B6745">
        <v>6.10110302040816</v>
      </c>
      <c r="C6745">
        <v>76.1254</v>
      </c>
      <c r="D6745">
        <v>5.8101</v>
      </c>
      <c r="E6745">
        <v>8.814</v>
      </c>
      <c r="F6745">
        <v>8.95904388988977</v>
      </c>
      <c r="G6745">
        <v>8.3012</v>
      </c>
      <c r="H6745">
        <v>30.1951020408163</v>
      </c>
      <c r="I6745">
        <v>2.22448979591836</v>
      </c>
    </row>
    <row r="6746" spans="1:9">
      <c r="A6746">
        <v>4</v>
      </c>
      <c r="B6746">
        <v>5.55838987764182</v>
      </c>
      <c r="C6746">
        <v>83.0618</v>
      </c>
      <c r="D6746">
        <v>4.8606</v>
      </c>
      <c r="E6746">
        <v>6.8515</v>
      </c>
      <c r="F6746">
        <v>7.06838102172486</v>
      </c>
      <c r="G6746">
        <v>7.5905</v>
      </c>
      <c r="H6746">
        <v>32.1824249165739</v>
      </c>
      <c r="I6746">
        <v>2.48275862068965</v>
      </c>
    </row>
    <row r="6747" spans="1:9">
      <c r="A6747">
        <v>4</v>
      </c>
      <c r="B6747">
        <v>4.19264254385964</v>
      </c>
      <c r="C6747">
        <v>87.1152</v>
      </c>
      <c r="D6747">
        <v>4.2553</v>
      </c>
      <c r="E6747">
        <v>6.843</v>
      </c>
      <c r="F6747">
        <v>7.10791918128874</v>
      </c>
      <c r="G6747">
        <v>5.9535</v>
      </c>
      <c r="H6747">
        <v>25.8245614035087</v>
      </c>
      <c r="I6747">
        <v>1.66666666666666</v>
      </c>
    </row>
    <row r="6748" spans="1:9">
      <c r="A6748">
        <v>4</v>
      </c>
      <c r="B6748">
        <v>5.34684974731911</v>
      </c>
      <c r="C6748">
        <v>73.8949</v>
      </c>
      <c r="D6748">
        <v>5.6607</v>
      </c>
      <c r="E6748">
        <v>8.6915</v>
      </c>
      <c r="F6748">
        <v>8.95061644416557</v>
      </c>
      <c r="G6748">
        <v>8.117</v>
      </c>
      <c r="H6748">
        <v>31.80389498336</v>
      </c>
      <c r="I6748">
        <v>2.27868852459016</v>
      </c>
    </row>
    <row r="6749" spans="1:9">
      <c r="A6749">
        <v>4</v>
      </c>
      <c r="B6749">
        <v>6.59964912280701</v>
      </c>
      <c r="C6749">
        <v>68.8509</v>
      </c>
      <c r="D6749">
        <v>6.4018</v>
      </c>
      <c r="E6749">
        <v>8.802</v>
      </c>
      <c r="F6749">
        <v>9.02625833114414</v>
      </c>
      <c r="G6749">
        <v>9.6268</v>
      </c>
      <c r="H6749">
        <v>31.8462823725981</v>
      </c>
      <c r="I6749">
        <v>2.29824561403508</v>
      </c>
    </row>
    <row r="6750" spans="1:9">
      <c r="A6750">
        <v>4</v>
      </c>
      <c r="B6750">
        <v>4.24494761171032</v>
      </c>
      <c r="C6750">
        <v>87.808</v>
      </c>
      <c r="D6750">
        <v>3.7909</v>
      </c>
      <c r="E6750">
        <v>6.8382</v>
      </c>
      <c r="F6750">
        <v>7.45314590762264</v>
      </c>
      <c r="G6750">
        <v>6.631</v>
      </c>
      <c r="H6750">
        <v>24.8228043143297</v>
      </c>
      <c r="I6750">
        <v>1.52542372881355</v>
      </c>
    </row>
    <row r="6751" spans="1:9">
      <c r="A6751">
        <v>4</v>
      </c>
      <c r="B6751">
        <v>6.6855911661729</v>
      </c>
      <c r="C6751">
        <v>68.6277</v>
      </c>
      <c r="D6751">
        <v>6.1926</v>
      </c>
      <c r="E6751">
        <v>7.3252</v>
      </c>
      <c r="F6751">
        <v>7.98935036064582</v>
      </c>
      <c r="G6751">
        <v>10.0789</v>
      </c>
      <c r="H6751">
        <v>30.1273004758057</v>
      </c>
      <c r="I6751">
        <v>2.02127659574468</v>
      </c>
    </row>
    <row r="6752" spans="1:9">
      <c r="A6752">
        <v>4</v>
      </c>
      <c r="B6752">
        <v>6.92692066979593</v>
      </c>
      <c r="C6752">
        <v>70.2954</v>
      </c>
      <c r="D6752">
        <v>6.3236</v>
      </c>
      <c r="E6752">
        <v>9.8488</v>
      </c>
      <c r="F6752">
        <v>9.73009046351227</v>
      </c>
      <c r="G6752">
        <v>9.8424</v>
      </c>
      <c r="H6752">
        <v>35.1483404906954</v>
      </c>
      <c r="I6752">
        <v>2.72549019607843</v>
      </c>
    </row>
    <row r="6753" spans="1:9">
      <c r="A6753">
        <v>4</v>
      </c>
      <c r="B6753">
        <v>6.55216619318181</v>
      </c>
      <c r="C6753">
        <v>72.31</v>
      </c>
      <c r="D6753">
        <v>6.0643</v>
      </c>
      <c r="E6753">
        <v>8.6129</v>
      </c>
      <c r="F6753">
        <v>8.87753813645258</v>
      </c>
      <c r="G6753">
        <v>9.3386</v>
      </c>
      <c r="H6753">
        <v>33.7717803030303</v>
      </c>
      <c r="I6753">
        <v>2.57575757575757</v>
      </c>
    </row>
    <row r="6754" spans="1:9">
      <c r="A6754">
        <v>4</v>
      </c>
      <c r="B6754">
        <v>4.82092220005699</v>
      </c>
      <c r="C6754">
        <v>79.2058</v>
      </c>
      <c r="D6754">
        <v>4.8031</v>
      </c>
      <c r="E6754">
        <v>7.7427</v>
      </c>
      <c r="F6754">
        <v>8.28498197563233</v>
      </c>
      <c r="G6754">
        <v>7.6294</v>
      </c>
      <c r="H6754">
        <v>25.8029353092049</v>
      </c>
      <c r="I6754">
        <v>1.60344827586206</v>
      </c>
    </row>
    <row r="6755" spans="1:9">
      <c r="A6755">
        <v>4</v>
      </c>
      <c r="B6755">
        <v>7.12724222086637</v>
      </c>
      <c r="C6755">
        <v>69.9297</v>
      </c>
      <c r="D6755">
        <v>6.1976</v>
      </c>
      <c r="E6755">
        <v>7.9587</v>
      </c>
      <c r="F6755">
        <v>8.42720420239974</v>
      </c>
      <c r="G6755">
        <v>10.3677</v>
      </c>
      <c r="H6755">
        <v>39.0242830994508</v>
      </c>
      <c r="I6755">
        <v>3.05454545454545</v>
      </c>
    </row>
    <row r="6756" spans="1:9">
      <c r="A6756">
        <v>4</v>
      </c>
      <c r="B6756">
        <v>4.48579638752052</v>
      </c>
      <c r="C6756">
        <v>82.8757</v>
      </c>
      <c r="D6756">
        <v>4.3983</v>
      </c>
      <c r="E6756">
        <v>6.4401</v>
      </c>
      <c r="F6756">
        <v>7.1314604581481</v>
      </c>
      <c r="G6756">
        <v>7.0549</v>
      </c>
      <c r="H6756">
        <v>26.1001642036124</v>
      </c>
      <c r="I6756">
        <v>1.6551724137931</v>
      </c>
    </row>
    <row r="6757" spans="1:9">
      <c r="A6757">
        <v>4</v>
      </c>
      <c r="B6757">
        <v>5.46578371473005</v>
      </c>
      <c r="C6757">
        <v>74.7934</v>
      </c>
      <c r="D6757">
        <v>5.6796</v>
      </c>
      <c r="E6757">
        <v>7.8277</v>
      </c>
      <c r="F6757">
        <v>8.27798662911747</v>
      </c>
      <c r="G6757">
        <v>8.0419</v>
      </c>
      <c r="H6757">
        <v>29.6780993112641</v>
      </c>
      <c r="I6757">
        <v>2.08928571428571</v>
      </c>
    </row>
    <row r="6758" spans="1:9">
      <c r="A6758">
        <v>4</v>
      </c>
      <c r="B6758">
        <v>6.32534258056405</v>
      </c>
      <c r="C6758">
        <v>71.3237</v>
      </c>
      <c r="D6758">
        <v>5.7802</v>
      </c>
      <c r="E6758">
        <v>8.5751</v>
      </c>
      <c r="F6758">
        <v>8.85540043769119</v>
      </c>
      <c r="G6758">
        <v>9.6761</v>
      </c>
      <c r="H6758">
        <v>33.5527385492184</v>
      </c>
      <c r="I6758">
        <v>2.3469387755102</v>
      </c>
    </row>
    <row r="6759" spans="1:9">
      <c r="A6759">
        <v>4</v>
      </c>
      <c r="B6759">
        <v>5.94609441833447</v>
      </c>
      <c r="C6759">
        <v>72.7181</v>
      </c>
      <c r="D6759">
        <v>5.9136</v>
      </c>
      <c r="E6759">
        <v>8.0563</v>
      </c>
      <c r="F6759">
        <v>8.47722557505166</v>
      </c>
      <c r="G6759">
        <v>8.7304</v>
      </c>
      <c r="H6759">
        <v>29.6353435074193</v>
      </c>
      <c r="I6759">
        <v>2.06896551724137</v>
      </c>
    </row>
    <row r="6760" spans="1:9">
      <c r="A6760">
        <v>4</v>
      </c>
      <c r="B6760">
        <v>4.11765202702702</v>
      </c>
      <c r="C6760">
        <v>84.9231</v>
      </c>
      <c r="D6760">
        <v>4.3556</v>
      </c>
      <c r="E6760">
        <v>7.5063</v>
      </c>
      <c r="F6760">
        <v>7.95983870705489</v>
      </c>
      <c r="G6760">
        <v>6.2112</v>
      </c>
      <c r="H6760">
        <v>28.0562162162162</v>
      </c>
      <c r="I6760">
        <v>1.92</v>
      </c>
    </row>
    <row r="6761" spans="1:9">
      <c r="A6761">
        <v>4</v>
      </c>
      <c r="B6761">
        <v>5.10424836601307</v>
      </c>
      <c r="C6761">
        <v>83.3155</v>
      </c>
      <c r="D6761">
        <v>4.3602</v>
      </c>
      <c r="E6761">
        <v>7.5465</v>
      </c>
      <c r="F6761">
        <v>8.09901951359278</v>
      </c>
      <c r="G6761">
        <v>7.7934</v>
      </c>
      <c r="H6761">
        <v>29.6168131620464</v>
      </c>
      <c r="I6761">
        <v>2.04444444444444</v>
      </c>
    </row>
    <row r="6762" spans="1:9">
      <c r="A6762">
        <v>4</v>
      </c>
      <c r="B6762">
        <v>5.62424234628247</v>
      </c>
      <c r="C6762">
        <v>77.0077</v>
      </c>
      <c r="D6762">
        <v>5.2564</v>
      </c>
      <c r="E6762">
        <v>5.9077</v>
      </c>
      <c r="F6762">
        <v>6.52012845615413</v>
      </c>
      <c r="G6762">
        <v>8.4188</v>
      </c>
      <c r="H6762">
        <v>31.140082325701</v>
      </c>
      <c r="I6762">
        <v>2.21739130434782</v>
      </c>
    </row>
    <row r="6763" spans="1:9">
      <c r="A6763">
        <v>4</v>
      </c>
      <c r="B6763">
        <v>5.72981181420205</v>
      </c>
      <c r="C6763">
        <v>72.7932</v>
      </c>
      <c r="D6763">
        <v>5.979</v>
      </c>
      <c r="E6763">
        <v>7.6412</v>
      </c>
      <c r="F6763">
        <v>8.11408311956758</v>
      </c>
      <c r="G6763">
        <v>8.3393</v>
      </c>
      <c r="H6763">
        <v>31.2980271760759</v>
      </c>
      <c r="I6763">
        <v>2.28205128205128</v>
      </c>
    </row>
    <row r="6764" spans="1:9">
      <c r="A6764">
        <v>4</v>
      </c>
      <c r="B6764">
        <v>6.28063186813187</v>
      </c>
      <c r="C6764">
        <v>68.6218</v>
      </c>
      <c r="D6764">
        <v>6.5138</v>
      </c>
      <c r="E6764">
        <v>10.0445</v>
      </c>
      <c r="F6764">
        <v>9.84653196881457</v>
      </c>
      <c r="G6764">
        <v>9.1032</v>
      </c>
      <c r="H6764">
        <v>32.2541208791208</v>
      </c>
      <c r="I6764">
        <v>2.375</v>
      </c>
    </row>
    <row r="6765" spans="1:9">
      <c r="A6765">
        <v>4</v>
      </c>
      <c r="B6765">
        <v>6.39270680087753</v>
      </c>
      <c r="C6765">
        <v>63.3978</v>
      </c>
      <c r="D6765">
        <v>7.0573</v>
      </c>
      <c r="E6765">
        <v>9.339</v>
      </c>
      <c r="F6765">
        <v>9.36832439151426</v>
      </c>
      <c r="G6765">
        <v>9.5245</v>
      </c>
      <c r="H6765">
        <v>33.8003613369467</v>
      </c>
      <c r="I6765">
        <v>2.46296296296296</v>
      </c>
    </row>
    <row r="6766" spans="1:9">
      <c r="A6766">
        <v>4</v>
      </c>
      <c r="B6766">
        <v>5.86059995200384</v>
      </c>
      <c r="C6766">
        <v>77.9883</v>
      </c>
      <c r="D6766">
        <v>4.9376</v>
      </c>
      <c r="E6766">
        <v>7.0529</v>
      </c>
      <c r="F6766">
        <v>7.76095228569523</v>
      </c>
      <c r="G6766">
        <v>8.9787</v>
      </c>
      <c r="H6766">
        <v>31.8871610271178</v>
      </c>
      <c r="I6766">
        <v>2.22222222222222</v>
      </c>
    </row>
    <row r="6767" spans="1:9">
      <c r="A6767">
        <v>4</v>
      </c>
      <c r="B6767">
        <v>5.5951282051282</v>
      </c>
      <c r="C6767">
        <v>82.6985</v>
      </c>
      <c r="D6767">
        <v>4.3513</v>
      </c>
      <c r="E6767">
        <v>7.8611</v>
      </c>
      <c r="F6767">
        <v>8.36656314599949</v>
      </c>
      <c r="G6767">
        <v>8.5473</v>
      </c>
      <c r="H6767">
        <v>29.6149474569146</v>
      </c>
      <c r="I6767">
        <v>2.01333333333333</v>
      </c>
    </row>
    <row r="6768" spans="1:9">
      <c r="A6768">
        <v>4</v>
      </c>
      <c r="B6768">
        <v>4.34866379310344</v>
      </c>
      <c r="C6768">
        <v>90.444</v>
      </c>
      <c r="D6768">
        <v>3.2141</v>
      </c>
      <c r="E6768">
        <v>6.2046</v>
      </c>
      <c r="F6768">
        <v>7.00430802494272</v>
      </c>
      <c r="G6768">
        <v>7.0687</v>
      </c>
      <c r="H6768">
        <v>29.3448275862068</v>
      </c>
      <c r="I6768">
        <v>1.96551724137931</v>
      </c>
    </row>
    <row r="6769" spans="1:9">
      <c r="A6769">
        <v>4</v>
      </c>
      <c r="B6769">
        <v>5.6602751642109</v>
      </c>
      <c r="C6769">
        <v>79.9978</v>
      </c>
      <c r="D6769">
        <v>5.1286</v>
      </c>
      <c r="E6769">
        <v>7.0118</v>
      </c>
      <c r="F6769">
        <v>7.41982847189008</v>
      </c>
      <c r="G6769">
        <v>7.9959</v>
      </c>
      <c r="H6769">
        <v>27.6440617788034</v>
      </c>
      <c r="I6769">
        <v>1.88372093023255</v>
      </c>
    </row>
    <row r="6770" spans="1:9">
      <c r="A6770">
        <v>4</v>
      </c>
      <c r="B6770">
        <v>4.49558270676691</v>
      </c>
      <c r="C6770">
        <v>90.6314</v>
      </c>
      <c r="D6770">
        <v>3.3996</v>
      </c>
      <c r="E6770">
        <v>6.0735</v>
      </c>
      <c r="F6770">
        <v>6.65962527355699</v>
      </c>
      <c r="G6770">
        <v>6.9406</v>
      </c>
      <c r="H6770">
        <v>25.2315162907268</v>
      </c>
      <c r="I6770">
        <v>1.57142857142857</v>
      </c>
    </row>
    <row r="6771" spans="1:9">
      <c r="A6771">
        <v>4</v>
      </c>
      <c r="B6771">
        <v>4.97719323069956</v>
      </c>
      <c r="C6771">
        <v>72.7214</v>
      </c>
      <c r="D6771">
        <v>5.9154</v>
      </c>
      <c r="E6771">
        <v>9.3883</v>
      </c>
      <c r="F6771">
        <v>9.42261628933256</v>
      </c>
      <c r="G6771">
        <v>7.5152</v>
      </c>
      <c r="H6771">
        <v>26.7987604709078</v>
      </c>
      <c r="I6771">
        <v>1.75</v>
      </c>
    </row>
    <row r="6772" spans="1:9">
      <c r="A6772">
        <v>4</v>
      </c>
      <c r="B6772">
        <v>4.2400290632685</v>
      </c>
      <c r="C6772">
        <v>88.3855</v>
      </c>
      <c r="D6772">
        <v>3.6751</v>
      </c>
      <c r="E6772">
        <v>7.4761</v>
      </c>
      <c r="F6772">
        <v>8.03322295684716</v>
      </c>
      <c r="G6772">
        <v>6.6792</v>
      </c>
      <c r="H6772">
        <v>24.5253297563156</v>
      </c>
      <c r="I6772">
        <v>1.48888888888888</v>
      </c>
    </row>
    <row r="6773" spans="1:9">
      <c r="A6773">
        <v>4</v>
      </c>
      <c r="B6773">
        <v>5.82776514462434</v>
      </c>
      <c r="C6773">
        <v>75.7594</v>
      </c>
      <c r="D6773">
        <v>5.2739</v>
      </c>
      <c r="E6773">
        <v>7.8385</v>
      </c>
      <c r="F6773">
        <v>8.35683228913441</v>
      </c>
      <c r="G6773">
        <v>8.9023</v>
      </c>
      <c r="H6773">
        <v>33.6130616700018</v>
      </c>
      <c r="I6773">
        <v>2.41304347826086</v>
      </c>
    </row>
    <row r="6774" spans="1:9">
      <c r="A6774">
        <v>4</v>
      </c>
      <c r="B6774">
        <v>7.31932860717264</v>
      </c>
      <c r="C6774">
        <v>70.7003</v>
      </c>
      <c r="D6774">
        <v>6.4752</v>
      </c>
      <c r="E6774">
        <v>8.4041</v>
      </c>
      <c r="F6774">
        <v>8.66087047594754</v>
      </c>
      <c r="G6774">
        <v>9.9851</v>
      </c>
      <c r="H6774">
        <v>35.3221434528774</v>
      </c>
      <c r="I6774">
        <v>2.84090909090909</v>
      </c>
    </row>
    <row r="6775" spans="1:9">
      <c r="A6775">
        <v>4</v>
      </c>
      <c r="B6775">
        <v>5.41712197350388</v>
      </c>
      <c r="C6775">
        <v>76.7825</v>
      </c>
      <c r="D6775">
        <v>5.2463</v>
      </c>
      <c r="E6775">
        <v>8.6299</v>
      </c>
      <c r="F6775">
        <v>8.90839156700797</v>
      </c>
      <c r="G6775">
        <v>8.2224</v>
      </c>
      <c r="H6775">
        <v>29.447510278666</v>
      </c>
      <c r="I6775">
        <v>2.01818181818181</v>
      </c>
    </row>
    <row r="6776" spans="1:9">
      <c r="A6776">
        <v>4</v>
      </c>
      <c r="B6776">
        <v>5.52187877560663</v>
      </c>
      <c r="C6776">
        <v>77.7639</v>
      </c>
      <c r="D6776">
        <v>5.243</v>
      </c>
      <c r="E6776">
        <v>8.4123</v>
      </c>
      <c r="F6776">
        <v>8.73944043183551</v>
      </c>
      <c r="G6776">
        <v>8.1476</v>
      </c>
      <c r="H6776">
        <v>32.9067868111099</v>
      </c>
      <c r="I6776">
        <v>2.45098039215686</v>
      </c>
    </row>
    <row r="6777" spans="1:9">
      <c r="A6777">
        <v>4</v>
      </c>
      <c r="B6777">
        <v>5.10426574227926</v>
      </c>
      <c r="C6777">
        <v>70.3425</v>
      </c>
      <c r="D6777">
        <v>5.7038</v>
      </c>
      <c r="E6777">
        <v>8.1793</v>
      </c>
      <c r="F6777">
        <v>8.56486674912201</v>
      </c>
      <c r="G6777">
        <v>8.4004</v>
      </c>
      <c r="H6777">
        <v>28.4412135449492</v>
      </c>
      <c r="I6777">
        <v>1.75806451612903</v>
      </c>
    </row>
    <row r="6778" spans="1:9">
      <c r="A6778">
        <v>4</v>
      </c>
      <c r="B6778">
        <v>4.46979086229086</v>
      </c>
      <c r="C6778">
        <v>85.4768</v>
      </c>
      <c r="D6778">
        <v>4.018</v>
      </c>
      <c r="E6778">
        <v>5.7066</v>
      </c>
      <c r="F6778">
        <v>6.35410196624968</v>
      </c>
      <c r="G6778">
        <v>7.0609</v>
      </c>
      <c r="H6778">
        <v>28.166184041184</v>
      </c>
      <c r="I6778">
        <v>1.875</v>
      </c>
    </row>
    <row r="6779" spans="1:9">
      <c r="A6779">
        <v>4</v>
      </c>
      <c r="B6779">
        <v>4.93663334999167</v>
      </c>
      <c r="C6779">
        <v>79.4917</v>
      </c>
      <c r="D6779">
        <v>4.991</v>
      </c>
      <c r="E6779">
        <v>7.8086</v>
      </c>
      <c r="F6779">
        <v>8.27504378716629</v>
      </c>
      <c r="G6779">
        <v>7.4332</v>
      </c>
      <c r="H6779">
        <v>29.1000610805708</v>
      </c>
      <c r="I6779">
        <v>2.01449275362318</v>
      </c>
    </row>
    <row r="6780" spans="1:9">
      <c r="A6780">
        <v>4</v>
      </c>
      <c r="B6780">
        <v>7.08471566020024</v>
      </c>
      <c r="C6780">
        <v>69.12</v>
      </c>
      <c r="D6780">
        <v>6.4939</v>
      </c>
      <c r="E6780">
        <v>8.8945</v>
      </c>
      <c r="F6780">
        <v>9.08451120434046</v>
      </c>
      <c r="G6780">
        <v>10.0295</v>
      </c>
      <c r="H6780">
        <v>33.0818210262828</v>
      </c>
      <c r="I6780">
        <v>2.48936170212765</v>
      </c>
    </row>
    <row r="6781" spans="1:9">
      <c r="A6781">
        <v>4</v>
      </c>
      <c r="B6781">
        <v>6.50518946636537</v>
      </c>
      <c r="C6781">
        <v>75.2304</v>
      </c>
      <c r="D6781">
        <v>5.7191</v>
      </c>
      <c r="E6781">
        <v>7.9668</v>
      </c>
      <c r="F6781">
        <v>8.35129551009506</v>
      </c>
      <c r="G6781">
        <v>9.1778</v>
      </c>
      <c r="H6781">
        <v>34.4485051277594</v>
      </c>
      <c r="I6781">
        <v>2.68181818181818</v>
      </c>
    </row>
    <row r="6782" spans="1:9">
      <c r="A6782">
        <v>4</v>
      </c>
      <c r="B6782">
        <v>6.60991090025457</v>
      </c>
      <c r="C6782">
        <v>71.0664</v>
      </c>
      <c r="D6782">
        <v>5.8998</v>
      </c>
      <c r="E6782">
        <v>8.7412</v>
      </c>
      <c r="F6782">
        <v>8.97408195226796</v>
      </c>
      <c r="G6782">
        <v>9.9202</v>
      </c>
      <c r="H6782">
        <v>30.4100902568849</v>
      </c>
      <c r="I6782">
        <v>2.06896551724137</v>
      </c>
    </row>
    <row r="6783" spans="1:9">
      <c r="A6783">
        <v>4</v>
      </c>
      <c r="B6783">
        <v>5.58868881118881</v>
      </c>
      <c r="C6783">
        <v>76.9607</v>
      </c>
      <c r="D6783">
        <v>5.3434</v>
      </c>
      <c r="E6783">
        <v>8.0638</v>
      </c>
      <c r="F6783">
        <v>8.47722557505166</v>
      </c>
      <c r="G6783">
        <v>8.2496</v>
      </c>
      <c r="H6783">
        <v>31.3775058275058</v>
      </c>
      <c r="I6783">
        <v>2.27272727272727</v>
      </c>
    </row>
    <row r="6784" spans="1:9">
      <c r="A6784">
        <v>4</v>
      </c>
      <c r="B6784">
        <v>7.70560176125244</v>
      </c>
      <c r="C6784">
        <v>67.7134</v>
      </c>
      <c r="D6784">
        <v>6.9883</v>
      </c>
      <c r="E6784">
        <v>9.7284</v>
      </c>
      <c r="F6784">
        <v>9.65206734782503</v>
      </c>
      <c r="G6784">
        <v>10.2989</v>
      </c>
      <c r="H6784">
        <v>36.0626712328767</v>
      </c>
      <c r="I6784">
        <v>2.975</v>
      </c>
    </row>
    <row r="6785" spans="1:9">
      <c r="A6785">
        <v>4</v>
      </c>
      <c r="B6785">
        <v>3.03716125419932</v>
      </c>
      <c r="C6785">
        <v>87.9335</v>
      </c>
      <c r="D6785">
        <v>3.6055</v>
      </c>
      <c r="E6785">
        <v>6.8763</v>
      </c>
      <c r="F6785">
        <v>7.58953481163767</v>
      </c>
      <c r="G6785">
        <v>5.3707</v>
      </c>
      <c r="H6785">
        <v>23.870962184512</v>
      </c>
      <c r="I6785">
        <v>1.40425531914893</v>
      </c>
    </row>
    <row r="6786" spans="1:9">
      <c r="A6786">
        <v>4</v>
      </c>
      <c r="B6786">
        <v>5.61886684509869</v>
      </c>
      <c r="C6786">
        <v>85.0514</v>
      </c>
      <c r="D6786">
        <v>4.489</v>
      </c>
      <c r="E6786">
        <v>6.6845</v>
      </c>
      <c r="F6786">
        <v>6.98978286964826</v>
      </c>
      <c r="G6786">
        <v>7.8317</v>
      </c>
      <c r="H6786">
        <v>29.9899631983941</v>
      </c>
      <c r="I6786">
        <v>2.18367346938775</v>
      </c>
    </row>
    <row r="6787" spans="1:9">
      <c r="A6787">
        <v>4</v>
      </c>
      <c r="B6787">
        <v>5.42897993311036</v>
      </c>
      <c r="C6787">
        <v>75.6469</v>
      </c>
      <c r="D6787">
        <v>5.6749</v>
      </c>
      <c r="E6787">
        <v>8.5128</v>
      </c>
      <c r="F6787">
        <v>8.78459492631406</v>
      </c>
      <c r="G6787">
        <v>7.8088</v>
      </c>
      <c r="H6787">
        <v>31.104948594079</v>
      </c>
      <c r="I6787">
        <v>2.28846153846153</v>
      </c>
    </row>
    <row r="6788" spans="1:9">
      <c r="A6788">
        <v>4</v>
      </c>
      <c r="B6788">
        <v>5.8557872464614</v>
      </c>
      <c r="C6788">
        <v>65.654</v>
      </c>
      <c r="D6788">
        <v>6.9159</v>
      </c>
      <c r="E6788">
        <v>9.3463</v>
      </c>
      <c r="F6788">
        <v>9.39602149066831</v>
      </c>
      <c r="G6788">
        <v>8.5907</v>
      </c>
      <c r="H6788">
        <v>29.7863417481395</v>
      </c>
      <c r="I6788">
        <v>2.09090909090909</v>
      </c>
    </row>
    <row r="6789" spans="1:9">
      <c r="A6789">
        <v>4</v>
      </c>
      <c r="B6789">
        <v>6.32027257004496</v>
      </c>
      <c r="C6789">
        <v>70.2946</v>
      </c>
      <c r="D6789">
        <v>6.4459</v>
      </c>
      <c r="E6789">
        <v>9.0875</v>
      </c>
      <c r="F6789">
        <v>9.21059003408118</v>
      </c>
      <c r="G6789">
        <v>8.8823</v>
      </c>
      <c r="H6789">
        <v>33.3967485299204</v>
      </c>
      <c r="I6789">
        <v>2.57142857142857</v>
      </c>
    </row>
    <row r="6790" spans="1:9">
      <c r="A6790">
        <v>4</v>
      </c>
      <c r="B6790">
        <v>4.5582106348637</v>
      </c>
      <c r="C6790">
        <v>84.1139</v>
      </c>
      <c r="D6790">
        <v>4.2327</v>
      </c>
      <c r="E6790">
        <v>7.0535</v>
      </c>
      <c r="F6790">
        <v>7.69374583887964</v>
      </c>
      <c r="G6790">
        <v>7.1349</v>
      </c>
      <c r="H6790">
        <v>26.6725475251076</v>
      </c>
      <c r="I6790">
        <v>1.71875</v>
      </c>
    </row>
    <row r="6791" spans="1:9">
      <c r="A6791">
        <v>4</v>
      </c>
      <c r="B6791">
        <v>4.15355502392344</v>
      </c>
      <c r="C6791">
        <v>85.7422</v>
      </c>
      <c r="D6791">
        <v>3.8746</v>
      </c>
      <c r="E6791">
        <v>6.1104</v>
      </c>
      <c r="F6791">
        <v>6.90803368367357</v>
      </c>
      <c r="G6791">
        <v>6.8183</v>
      </c>
      <c r="H6791">
        <v>24.2232854864433</v>
      </c>
      <c r="I6791">
        <v>1.43636363636363</v>
      </c>
    </row>
    <row r="6792" spans="1:9">
      <c r="A6792">
        <v>4</v>
      </c>
      <c r="B6792">
        <v>5.84410111181036</v>
      </c>
      <c r="C6792">
        <v>70.0814</v>
      </c>
      <c r="D6792">
        <v>6.1698</v>
      </c>
      <c r="E6792">
        <v>8.9934</v>
      </c>
      <c r="F6792">
        <v>9.15281584781658</v>
      </c>
      <c r="G6792">
        <v>8.773</v>
      </c>
      <c r="H6792">
        <v>33.9372771134885</v>
      </c>
      <c r="I6792">
        <v>2.5</v>
      </c>
    </row>
    <row r="6793" spans="1:9">
      <c r="A6793">
        <v>4</v>
      </c>
      <c r="B6793">
        <v>6.07940850554058</v>
      </c>
      <c r="C6793">
        <v>75.0617</v>
      </c>
      <c r="D6793">
        <v>5.3499</v>
      </c>
      <c r="E6793">
        <v>8.4349</v>
      </c>
      <c r="F6793">
        <v>8.77350269189625</v>
      </c>
      <c r="G6793">
        <v>9.2466</v>
      </c>
      <c r="H6793">
        <v>28.0953129679544</v>
      </c>
      <c r="I6793">
        <v>1.83333333333333</v>
      </c>
    </row>
    <row r="6794" spans="1:9">
      <c r="A6794">
        <v>4</v>
      </c>
      <c r="B6794">
        <v>4.7708956167849</v>
      </c>
      <c r="C6794">
        <v>81.5691</v>
      </c>
      <c r="D6794">
        <v>4.6627</v>
      </c>
      <c r="E6794">
        <v>8.3016</v>
      </c>
      <c r="F6794">
        <v>8.66615064729969</v>
      </c>
      <c r="G6794">
        <v>7.2862</v>
      </c>
      <c r="H6794">
        <v>25.7697849639773</v>
      </c>
      <c r="I6794">
        <v>1.63157894736842</v>
      </c>
    </row>
    <row r="6795" spans="1:9">
      <c r="A6795">
        <v>4</v>
      </c>
      <c r="B6795">
        <v>5.01320664629488</v>
      </c>
      <c r="C6795">
        <v>77.8348</v>
      </c>
      <c r="D6795">
        <v>4.8917</v>
      </c>
      <c r="E6795">
        <v>8</v>
      </c>
      <c r="F6795">
        <v>8.47722557505166</v>
      </c>
      <c r="G6795">
        <v>8.0096</v>
      </c>
      <c r="H6795">
        <v>27.8431690858161</v>
      </c>
      <c r="I6795">
        <v>1.78571428571428</v>
      </c>
    </row>
    <row r="6796" spans="1:9">
      <c r="A6796">
        <v>4</v>
      </c>
      <c r="B6796">
        <v>4.2192275476966</v>
      </c>
      <c r="C6796">
        <v>87.545</v>
      </c>
      <c r="D6796">
        <v>3.7724</v>
      </c>
      <c r="E6796">
        <v>6.3401</v>
      </c>
      <c r="F6796">
        <v>7.00891862868636</v>
      </c>
      <c r="G6796">
        <v>6.6834</v>
      </c>
      <c r="H6796">
        <v>24.9708003722661</v>
      </c>
      <c r="I6796">
        <v>1.53571428571428</v>
      </c>
    </row>
    <row r="6797" spans="1:9">
      <c r="A6797">
        <v>4</v>
      </c>
      <c r="B6797">
        <v>5.12338321678321</v>
      </c>
      <c r="C6797">
        <v>76.1392</v>
      </c>
      <c r="D6797">
        <v>5.5754</v>
      </c>
      <c r="E6797">
        <v>8.6657</v>
      </c>
      <c r="F6797">
        <v>8.90839156700797</v>
      </c>
      <c r="G6797">
        <v>7.4779</v>
      </c>
      <c r="H6797">
        <v>31.2027972027972</v>
      </c>
      <c r="I6797">
        <v>2.29090909090909</v>
      </c>
    </row>
    <row r="6798" spans="1:9">
      <c r="A6798">
        <v>4</v>
      </c>
      <c r="B6798">
        <v>4.17388840755501</v>
      </c>
      <c r="C6798">
        <v>82.4538</v>
      </c>
      <c r="D6798">
        <v>4.3158</v>
      </c>
      <c r="E6798">
        <v>6.8643</v>
      </c>
      <c r="F6798">
        <v>7.60509463005095</v>
      </c>
      <c r="G6798">
        <v>6.868</v>
      </c>
      <c r="H6798">
        <v>27.2110263963495</v>
      </c>
      <c r="I6798">
        <v>1.74137931034482</v>
      </c>
    </row>
    <row r="6799" spans="1:9">
      <c r="A6799">
        <v>4</v>
      </c>
      <c r="B6799">
        <v>5.1343208916537</v>
      </c>
      <c r="C6799">
        <v>82.5436</v>
      </c>
      <c r="D6799">
        <v>4.4085</v>
      </c>
      <c r="E6799">
        <v>6.775</v>
      </c>
      <c r="F6799">
        <v>7.47213595499958</v>
      </c>
      <c r="G6799">
        <v>7.9194</v>
      </c>
      <c r="H6799">
        <v>26.1132452047693</v>
      </c>
      <c r="I6799">
        <v>1.65</v>
      </c>
    </row>
    <row r="6800" spans="1:9">
      <c r="A6800">
        <v>4</v>
      </c>
      <c r="B6800">
        <v>5.62032807308969</v>
      </c>
      <c r="C6800">
        <v>81.729</v>
      </c>
      <c r="D6800">
        <v>4.9119</v>
      </c>
      <c r="E6800">
        <v>7.8213</v>
      </c>
      <c r="F6800">
        <v>8.17549169506765</v>
      </c>
      <c r="G6800">
        <v>7.9036</v>
      </c>
      <c r="H6800">
        <v>30.1636212624584</v>
      </c>
      <c r="I6800">
        <v>2.19642857142857</v>
      </c>
    </row>
    <row r="6801" spans="1:9">
      <c r="A6801">
        <v>4</v>
      </c>
      <c r="B6801">
        <v>5.58153125562962</v>
      </c>
      <c r="C6801">
        <v>58.9101</v>
      </c>
      <c r="D6801">
        <v>7.6368</v>
      </c>
      <c r="E6801">
        <v>11.3356</v>
      </c>
      <c r="F6801">
        <v>10.4876948235416</v>
      </c>
      <c r="G6801">
        <v>8.5765</v>
      </c>
      <c r="H6801">
        <v>33.0485884139279</v>
      </c>
      <c r="I6801">
        <v>2.36065573770491</v>
      </c>
    </row>
    <row r="6802" spans="1:9">
      <c r="A6802">
        <v>4</v>
      </c>
      <c r="B6802">
        <v>3.7383843581168</v>
      </c>
      <c r="C6802">
        <v>93.861</v>
      </c>
      <c r="D6802">
        <v>2.9057</v>
      </c>
      <c r="E6802">
        <v>5.5921</v>
      </c>
      <c r="F6802">
        <v>6.12771621085612</v>
      </c>
      <c r="G6802">
        <v>6.0604</v>
      </c>
      <c r="H6802">
        <v>22.2643426807306</v>
      </c>
      <c r="I6802">
        <v>1.2391304347826</v>
      </c>
    </row>
    <row r="6803" spans="1:9">
      <c r="A6803">
        <v>4</v>
      </c>
      <c r="B6803">
        <v>5.9712600229095</v>
      </c>
      <c r="C6803">
        <v>72.7749</v>
      </c>
      <c r="D6803">
        <v>5.7862</v>
      </c>
      <c r="E6803">
        <v>9.1221</v>
      </c>
      <c r="F6803">
        <v>9.23609564462323</v>
      </c>
      <c r="G6803">
        <v>8.9436</v>
      </c>
      <c r="H6803">
        <v>32.5990836197021</v>
      </c>
      <c r="I6803">
        <v>2.35185185185185</v>
      </c>
    </row>
    <row r="6804" spans="1:9">
      <c r="A6804">
        <v>4</v>
      </c>
      <c r="B6804">
        <v>5.07057540230462</v>
      </c>
      <c r="C6804">
        <v>80.5352</v>
      </c>
      <c r="D6804">
        <v>4.6857</v>
      </c>
      <c r="E6804">
        <v>6.0584</v>
      </c>
      <c r="F6804">
        <v>6.77654538989897</v>
      </c>
      <c r="G6804">
        <v>7.8439</v>
      </c>
      <c r="H6804">
        <v>28.7753621369216</v>
      </c>
      <c r="I6804">
        <v>1.93442622950819</v>
      </c>
    </row>
    <row r="6805" spans="1:9">
      <c r="A6805">
        <v>4</v>
      </c>
      <c r="B6805">
        <v>4.92847235023041</v>
      </c>
      <c r="C6805">
        <v>81.251</v>
      </c>
      <c r="D6805">
        <v>4.6769</v>
      </c>
      <c r="E6805">
        <v>7.3963</v>
      </c>
      <c r="F6805">
        <v>7.96415724396973</v>
      </c>
      <c r="G6805">
        <v>7.5298</v>
      </c>
      <c r="H6805">
        <v>28.9746543778801</v>
      </c>
      <c r="I6805">
        <v>1.98214285714285</v>
      </c>
    </row>
    <row r="6806" spans="1:9">
      <c r="A6806">
        <v>4</v>
      </c>
      <c r="B6806">
        <v>5.55633636092912</v>
      </c>
      <c r="C6806">
        <v>81.9698</v>
      </c>
      <c r="D6806">
        <v>4.9801</v>
      </c>
      <c r="E6806">
        <v>6.7906</v>
      </c>
      <c r="F6806">
        <v>7.03786426543624</v>
      </c>
      <c r="G6806">
        <v>7.6461</v>
      </c>
      <c r="H6806">
        <v>28.9627754615842</v>
      </c>
      <c r="I6806">
        <v>2.06521739130434</v>
      </c>
    </row>
    <row r="6807" spans="1:9">
      <c r="A6807">
        <v>4</v>
      </c>
      <c r="B6807">
        <v>6.17847253052164</v>
      </c>
      <c r="C6807">
        <v>68.5838</v>
      </c>
      <c r="D6807">
        <v>6.2432</v>
      </c>
      <c r="E6807">
        <v>8.3704</v>
      </c>
      <c r="F6807">
        <v>8.72976340517174</v>
      </c>
      <c r="G6807">
        <v>9.3846</v>
      </c>
      <c r="H6807">
        <v>32.8744450610432</v>
      </c>
      <c r="I6807">
        <v>2.32075471698113</v>
      </c>
    </row>
    <row r="6808" spans="1:9">
      <c r="A6808">
        <v>4</v>
      </c>
      <c r="B6808">
        <v>8.02474597512773</v>
      </c>
      <c r="C6808">
        <v>67.2636</v>
      </c>
      <c r="D6808">
        <v>6.3131</v>
      </c>
      <c r="E6808">
        <v>8.2676</v>
      </c>
      <c r="F6808">
        <v>8.65300997161073</v>
      </c>
      <c r="G6808">
        <v>11.8439</v>
      </c>
      <c r="H6808">
        <v>37.9639930589029</v>
      </c>
      <c r="I6808">
        <v>2.76086956521739</v>
      </c>
    </row>
    <row r="6809" spans="1:9">
      <c r="A6809">
        <v>4</v>
      </c>
      <c r="B6809">
        <v>5.26817338092809</v>
      </c>
      <c r="C6809">
        <v>72.5835</v>
      </c>
      <c r="D6809">
        <v>5.7368</v>
      </c>
      <c r="E6809">
        <v>7.1436</v>
      </c>
      <c r="F6809">
        <v>7.81742121573475</v>
      </c>
      <c r="G6809">
        <v>8.1744</v>
      </c>
      <c r="H6809">
        <v>27.5888152303246</v>
      </c>
      <c r="I6809">
        <v>1.79245283018867</v>
      </c>
    </row>
    <row r="6810" spans="1:9">
      <c r="A6810">
        <v>4</v>
      </c>
      <c r="B6810">
        <v>5.73057723701663</v>
      </c>
      <c r="C6810">
        <v>76.37</v>
      </c>
      <c r="D6810">
        <v>5.5761</v>
      </c>
      <c r="E6810">
        <v>8.5406</v>
      </c>
      <c r="F6810">
        <v>8.80548910116139</v>
      </c>
      <c r="G6810">
        <v>8.1825</v>
      </c>
      <c r="H6810">
        <v>32.1985511682481</v>
      </c>
      <c r="I6810">
        <v>2.41975308641975</v>
      </c>
    </row>
    <row r="6811" spans="1:9">
      <c r="A6811">
        <v>4</v>
      </c>
      <c r="B6811">
        <v>5.09810721812434</v>
      </c>
      <c r="C6811">
        <v>77.807</v>
      </c>
      <c r="D6811">
        <v>5.1968</v>
      </c>
      <c r="E6811">
        <v>7.3005</v>
      </c>
      <c r="F6811">
        <v>7.86352199068187</v>
      </c>
      <c r="G6811">
        <v>7.6808</v>
      </c>
      <c r="H6811">
        <v>28.1828240252897</v>
      </c>
      <c r="I6811">
        <v>1.90384615384615</v>
      </c>
    </row>
    <row r="6812" spans="1:9">
      <c r="A6812">
        <v>4</v>
      </c>
      <c r="B6812">
        <v>4.55944793301936</v>
      </c>
      <c r="C6812">
        <v>81.8424</v>
      </c>
      <c r="D6812">
        <v>4.4814</v>
      </c>
      <c r="E6812">
        <v>7.2608</v>
      </c>
      <c r="F6812">
        <v>7.89897948556635</v>
      </c>
      <c r="G6812">
        <v>7.2366</v>
      </c>
      <c r="H6812">
        <v>26.7862114076399</v>
      </c>
      <c r="I6812">
        <v>1.71666666666666</v>
      </c>
    </row>
    <row r="6813" spans="1:9">
      <c r="A6813">
        <v>4</v>
      </c>
      <c r="B6813">
        <v>4.28353530031612</v>
      </c>
      <c r="C6813">
        <v>84.4707</v>
      </c>
      <c r="D6813">
        <v>4.2674</v>
      </c>
      <c r="E6813">
        <v>7.4375</v>
      </c>
      <c r="F6813">
        <v>7.98073210559374</v>
      </c>
      <c r="G6813">
        <v>6.6621</v>
      </c>
      <c r="H6813">
        <v>26.9841938883034</v>
      </c>
      <c r="I6813">
        <v>1.76923076923076</v>
      </c>
    </row>
    <row r="6814" spans="1:9">
      <c r="A6814">
        <v>4</v>
      </c>
      <c r="B6814">
        <v>5.84525240384615</v>
      </c>
      <c r="C6814">
        <v>76.828</v>
      </c>
      <c r="D6814">
        <v>5.6009</v>
      </c>
      <c r="E6814">
        <v>8.2981</v>
      </c>
      <c r="F6814">
        <v>8.58156305651438</v>
      </c>
      <c r="G6814">
        <v>8.1755</v>
      </c>
      <c r="H6814">
        <v>29.8076923076923</v>
      </c>
      <c r="I6814">
        <v>2.15384615384615</v>
      </c>
    </row>
    <row r="6815" spans="1:9">
      <c r="A6815">
        <v>4</v>
      </c>
      <c r="B6815">
        <v>5.29405533063427</v>
      </c>
      <c r="C6815">
        <v>76.0729</v>
      </c>
      <c r="D6815">
        <v>5.3258</v>
      </c>
      <c r="E6815">
        <v>8.1201</v>
      </c>
      <c r="F6815">
        <v>8.5488263339386</v>
      </c>
      <c r="G6815">
        <v>8.0973</v>
      </c>
      <c r="H6815">
        <v>28.7250337381916</v>
      </c>
      <c r="I6815">
        <v>1.93421052631578</v>
      </c>
    </row>
    <row r="6816" spans="1:9">
      <c r="A6816">
        <v>4</v>
      </c>
      <c r="B6816">
        <v>6.13576131311285</v>
      </c>
      <c r="C6816">
        <v>70.2844</v>
      </c>
      <c r="D6816">
        <v>6.1378</v>
      </c>
      <c r="E6816">
        <v>7.6909</v>
      </c>
      <c r="F6816">
        <v>8.22567625362424</v>
      </c>
      <c r="G6816">
        <v>9.1431</v>
      </c>
      <c r="H6816">
        <v>33.1226627687435</v>
      </c>
      <c r="I6816">
        <v>2.41025641025641</v>
      </c>
    </row>
    <row r="6817" spans="1:9">
      <c r="A6817">
        <v>4</v>
      </c>
      <c r="B6817">
        <v>3.45609988562714</v>
      </c>
      <c r="C6817">
        <v>91.9469</v>
      </c>
      <c r="D6817">
        <v>2.9015</v>
      </c>
      <c r="E6817">
        <v>6.4077</v>
      </c>
      <c r="F6817">
        <v>7.25905328491214</v>
      </c>
      <c r="G6817">
        <v>6.0907</v>
      </c>
      <c r="H6817">
        <v>25.1527149937367</v>
      </c>
      <c r="I6817">
        <v>1.51162790697674</v>
      </c>
    </row>
    <row r="6818" spans="1:9">
      <c r="A6818">
        <v>4</v>
      </c>
      <c r="B6818">
        <v>3.77543598524762</v>
      </c>
      <c r="C6818">
        <v>87.0782</v>
      </c>
      <c r="D6818">
        <v>3.9037</v>
      </c>
      <c r="E6818">
        <v>5.6567</v>
      </c>
      <c r="F6818">
        <v>6.13172353628035</v>
      </c>
      <c r="G6818">
        <v>6.0267</v>
      </c>
      <c r="H6818">
        <v>22.1896733403582</v>
      </c>
      <c r="I6818">
        <v>1.23076923076923</v>
      </c>
    </row>
    <row r="6819" spans="1:9">
      <c r="A6819">
        <v>4</v>
      </c>
      <c r="B6819">
        <v>5.51113924050632</v>
      </c>
      <c r="C6819">
        <v>86.8262</v>
      </c>
      <c r="D6819">
        <v>4.0927</v>
      </c>
      <c r="E6819">
        <v>7.356</v>
      </c>
      <c r="F6819">
        <v>7.82182538049647</v>
      </c>
      <c r="G6819">
        <v>7.9497</v>
      </c>
      <c r="H6819">
        <v>29.3605485232067</v>
      </c>
      <c r="I6819">
        <v>2.075</v>
      </c>
    </row>
    <row r="6820" spans="1:9">
      <c r="A6820">
        <v>4</v>
      </c>
      <c r="B6820">
        <v>3.45850304009851</v>
      </c>
      <c r="C6820">
        <v>89.8898</v>
      </c>
      <c r="D6820">
        <v>3.3239</v>
      </c>
      <c r="E6820">
        <v>6.3185</v>
      </c>
      <c r="F6820">
        <v>7.08917002280534</v>
      </c>
      <c r="G6820">
        <v>5.9101</v>
      </c>
      <c r="H6820">
        <v>26.5943456733112</v>
      </c>
      <c r="I6820">
        <v>1.68852459016393</v>
      </c>
    </row>
    <row r="6821" spans="1:9">
      <c r="A6821">
        <v>4</v>
      </c>
      <c r="B6821">
        <v>3.96883440308087</v>
      </c>
      <c r="C6821">
        <v>83.0837</v>
      </c>
      <c r="D6821">
        <v>4.3512</v>
      </c>
      <c r="E6821">
        <v>6.7223</v>
      </c>
      <c r="F6821">
        <v>7.41289975079043</v>
      </c>
      <c r="G6821">
        <v>6.4353</v>
      </c>
      <c r="H6821">
        <v>23.3097988874625</v>
      </c>
      <c r="I6821">
        <v>1.35087719298245</v>
      </c>
    </row>
    <row r="6822" spans="1:9">
      <c r="A6822">
        <v>4</v>
      </c>
      <c r="B6822">
        <v>6.40968689788054</v>
      </c>
      <c r="C6822">
        <v>75.6862</v>
      </c>
      <c r="D6822">
        <v>5.5678</v>
      </c>
      <c r="E6822">
        <v>9.1798</v>
      </c>
      <c r="F6822">
        <v>9.28490254498826</v>
      </c>
      <c r="G6822">
        <v>9.2018</v>
      </c>
      <c r="H6822">
        <v>31.0420038535645</v>
      </c>
      <c r="I6822">
        <v>2.25</v>
      </c>
    </row>
    <row r="6823" spans="1:9">
      <c r="A6823">
        <v>4</v>
      </c>
      <c r="B6823">
        <v>5.24460869311381</v>
      </c>
      <c r="C6823">
        <v>75.3563</v>
      </c>
      <c r="D6823">
        <v>5.368</v>
      </c>
      <c r="E6823">
        <v>7.8781</v>
      </c>
      <c r="F6823">
        <v>8.3802758684897</v>
      </c>
      <c r="G6823">
        <v>8.1195</v>
      </c>
      <c r="H6823">
        <v>27.848352161602</v>
      </c>
      <c r="I6823">
        <v>1.82456140350877</v>
      </c>
    </row>
    <row r="6824" spans="1:9">
      <c r="A6824">
        <v>4</v>
      </c>
      <c r="B6824">
        <v>5.48853383458646</v>
      </c>
      <c r="C6824">
        <v>79.3494</v>
      </c>
      <c r="D6824">
        <v>5.1586</v>
      </c>
      <c r="E6824">
        <v>7.8393</v>
      </c>
      <c r="F6824">
        <v>8.23722936566381</v>
      </c>
      <c r="G6824">
        <v>7.883</v>
      </c>
      <c r="H6824">
        <v>29.8854408749145</v>
      </c>
      <c r="I6824">
        <v>2.14285714285714</v>
      </c>
    </row>
    <row r="6825" spans="1:9">
      <c r="A6825">
        <v>4</v>
      </c>
      <c r="B6825">
        <v>4.49816891891891</v>
      </c>
      <c r="C6825">
        <v>86.2623</v>
      </c>
      <c r="D6825">
        <v>4.0999</v>
      </c>
      <c r="E6825">
        <v>7.2196</v>
      </c>
      <c r="F6825">
        <v>7.74341649025256</v>
      </c>
      <c r="G6825">
        <v>6.7997</v>
      </c>
      <c r="H6825">
        <v>27.0579954954954</v>
      </c>
      <c r="I6825">
        <v>1.79166666666666</v>
      </c>
    </row>
    <row r="6826" spans="1:9">
      <c r="A6826">
        <v>4</v>
      </c>
      <c r="B6826">
        <v>5.70965593784683</v>
      </c>
      <c r="C6826">
        <v>71.71</v>
      </c>
      <c r="D6826">
        <v>5.968</v>
      </c>
      <c r="E6826">
        <v>8.4617</v>
      </c>
      <c r="F6826">
        <v>8.79045868344692</v>
      </c>
      <c r="G6826">
        <v>8.5669</v>
      </c>
      <c r="H6826">
        <v>30.3187727921357</v>
      </c>
      <c r="I6826">
        <v>2.11764705882352</v>
      </c>
    </row>
    <row r="6827" spans="1:9">
      <c r="A6827">
        <v>4</v>
      </c>
      <c r="B6827">
        <v>4.02700526607538</v>
      </c>
      <c r="C6827">
        <v>86.5285</v>
      </c>
      <c r="D6827">
        <v>4.1534</v>
      </c>
      <c r="E6827">
        <v>7.3319</v>
      </c>
      <c r="F6827">
        <v>7.78634421130479</v>
      </c>
      <c r="G6827">
        <v>6.0618</v>
      </c>
      <c r="H6827">
        <v>25.1894678492239</v>
      </c>
      <c r="I6827">
        <v>1.58181818181818</v>
      </c>
    </row>
    <row r="6828" spans="1:9">
      <c r="A6828">
        <v>4</v>
      </c>
      <c r="B6828">
        <v>5.90852534562211</v>
      </c>
      <c r="C6828">
        <v>68.4328</v>
      </c>
      <c r="D6828">
        <v>6.3228</v>
      </c>
      <c r="E6828">
        <v>8.1939</v>
      </c>
      <c r="F6828">
        <v>8.60817375829474</v>
      </c>
      <c r="G6828">
        <v>8.9652</v>
      </c>
      <c r="H6828">
        <v>32.005376344086</v>
      </c>
      <c r="I6828">
        <v>2.25806451612903</v>
      </c>
    </row>
    <row r="6829" spans="1:9">
      <c r="A6829">
        <v>4</v>
      </c>
      <c r="B6829">
        <v>4.65952357734903</v>
      </c>
      <c r="C6829">
        <v>81.0783</v>
      </c>
      <c r="D6829">
        <v>4.9215</v>
      </c>
      <c r="E6829">
        <v>8.1284</v>
      </c>
      <c r="F6829">
        <v>8.47722557505166</v>
      </c>
      <c r="G6829">
        <v>6.8396</v>
      </c>
      <c r="H6829">
        <v>28.0001393048687</v>
      </c>
      <c r="I6829">
        <v>1.91836734693877</v>
      </c>
    </row>
    <row r="6830" spans="1:9">
      <c r="A6830">
        <v>4</v>
      </c>
      <c r="B6830">
        <v>4.82037731028021</v>
      </c>
      <c r="C6830">
        <v>79.3716</v>
      </c>
      <c r="D6830">
        <v>4.7023</v>
      </c>
      <c r="E6830">
        <v>7.6655</v>
      </c>
      <c r="F6830">
        <v>8.24000258765623</v>
      </c>
      <c r="G6830">
        <v>7.7352</v>
      </c>
      <c r="H6830">
        <v>30.8891633307781</v>
      </c>
      <c r="I6830">
        <v>2.10169491525423</v>
      </c>
    </row>
    <row r="6831" spans="1:9">
      <c r="A6831">
        <v>4</v>
      </c>
      <c r="B6831">
        <v>6.37076429618768</v>
      </c>
      <c r="C6831">
        <v>70.7315</v>
      </c>
      <c r="D6831">
        <v>6.041</v>
      </c>
      <c r="E6831">
        <v>8.4854</v>
      </c>
      <c r="F6831">
        <v>8.80947501931112</v>
      </c>
      <c r="G6831">
        <v>9.4875</v>
      </c>
      <c r="H6831">
        <v>32.3571297653959</v>
      </c>
      <c r="I6831">
        <v>2.3125</v>
      </c>
    </row>
    <row r="6832" spans="1:9">
      <c r="A6832">
        <v>4</v>
      </c>
      <c r="B6832">
        <v>5.98167662434652</v>
      </c>
      <c r="C6832">
        <v>73.8954</v>
      </c>
      <c r="D6832">
        <v>5.9049</v>
      </c>
      <c r="E6832">
        <v>8.3137</v>
      </c>
      <c r="F6832">
        <v>8.63300712149108</v>
      </c>
      <c r="G6832">
        <v>8.5238</v>
      </c>
      <c r="H6832">
        <v>32.7584017923823</v>
      </c>
      <c r="I6832">
        <v>2.48076923076923</v>
      </c>
    </row>
    <row r="6833" spans="1:9">
      <c r="A6833">
        <v>4</v>
      </c>
      <c r="B6833">
        <v>5.55095078851027</v>
      </c>
      <c r="C6833">
        <v>76.9305</v>
      </c>
      <c r="D6833">
        <v>5.0415</v>
      </c>
      <c r="E6833">
        <v>8.4483</v>
      </c>
      <c r="F6833">
        <v>8.77894682577148</v>
      </c>
      <c r="G6833">
        <v>8.6507</v>
      </c>
      <c r="H6833">
        <v>30.8221627710504</v>
      </c>
      <c r="I6833">
        <v>2.0943396226415</v>
      </c>
    </row>
    <row r="6834" spans="1:9">
      <c r="A6834">
        <v>4</v>
      </c>
      <c r="B6834">
        <v>4.49222222222222</v>
      </c>
      <c r="C6834">
        <v>88.7852</v>
      </c>
      <c r="D6834">
        <v>3.961</v>
      </c>
      <c r="E6834">
        <v>6.6427</v>
      </c>
      <c r="F6834">
        <v>6.9496835316263</v>
      </c>
      <c r="G6834">
        <v>6.4353</v>
      </c>
      <c r="H6834">
        <v>26.1076006441223</v>
      </c>
      <c r="I6834">
        <v>1.7</v>
      </c>
    </row>
    <row r="6835" spans="1:9">
      <c r="A6835">
        <v>4</v>
      </c>
      <c r="B6835">
        <v>5.21567477348593</v>
      </c>
      <c r="C6835">
        <v>77.5936</v>
      </c>
      <c r="D6835">
        <v>5.0092</v>
      </c>
      <c r="E6835">
        <v>7.6615</v>
      </c>
      <c r="F6835">
        <v>8.22812904711937</v>
      </c>
      <c r="G6835">
        <v>8.1493</v>
      </c>
      <c r="H6835">
        <v>29.2396757272293</v>
      </c>
      <c r="I6835">
        <v>1.95555555555555</v>
      </c>
    </row>
    <row r="6836" spans="1:9">
      <c r="A6836">
        <v>4</v>
      </c>
      <c r="B6836">
        <v>4.30163366336633</v>
      </c>
      <c r="C6836">
        <v>87.7362</v>
      </c>
      <c r="D6836">
        <v>4.0328</v>
      </c>
      <c r="E6836">
        <v>6.8942</v>
      </c>
      <c r="F6836">
        <v>7.31277173056956</v>
      </c>
      <c r="G6836">
        <v>6.3247</v>
      </c>
      <c r="H6836">
        <v>27.6315511551155</v>
      </c>
      <c r="I6836">
        <v>1.88</v>
      </c>
    </row>
    <row r="6837" spans="1:9">
      <c r="A6837">
        <v>4</v>
      </c>
      <c r="B6837">
        <v>6.1786448547673</v>
      </c>
      <c r="C6837">
        <v>77.5232</v>
      </c>
      <c r="D6837">
        <v>5.6023</v>
      </c>
      <c r="E6837">
        <v>8.2885</v>
      </c>
      <c r="F6837">
        <v>8.52770798392566</v>
      </c>
      <c r="G6837">
        <v>8.4208</v>
      </c>
      <c r="H6837">
        <v>32.8203217795054</v>
      </c>
      <c r="I6837">
        <v>2.55555555555555</v>
      </c>
    </row>
    <row r="6838" spans="1:9">
      <c r="A6838">
        <v>4</v>
      </c>
      <c r="B6838">
        <v>5.2955542617606</v>
      </c>
      <c r="C6838">
        <v>74.9742</v>
      </c>
      <c r="D6838">
        <v>5.7569</v>
      </c>
      <c r="E6838">
        <v>7.8257</v>
      </c>
      <c r="F6838">
        <v>8.23148363780596</v>
      </c>
      <c r="G6838">
        <v>7.6616</v>
      </c>
      <c r="H6838">
        <v>29.7413445117217</v>
      </c>
      <c r="I6838">
        <v>2.12280701754385</v>
      </c>
    </row>
    <row r="6839" spans="1:9">
      <c r="A6839">
        <v>4</v>
      </c>
      <c r="B6839">
        <v>4.92121543264941</v>
      </c>
      <c r="C6839">
        <v>82.2679</v>
      </c>
      <c r="D6839">
        <v>4.6647</v>
      </c>
      <c r="E6839">
        <v>7.0349</v>
      </c>
      <c r="F6839">
        <v>7.56590162258437</v>
      </c>
      <c r="G6839">
        <v>7.3164</v>
      </c>
      <c r="H6839">
        <v>27.967489344831</v>
      </c>
      <c r="I6839">
        <v>1.89830508474576</v>
      </c>
    </row>
    <row r="6840" spans="1:9">
      <c r="A6840">
        <v>4</v>
      </c>
      <c r="B6840">
        <v>5.74038095238094</v>
      </c>
      <c r="C6840">
        <v>80.7162</v>
      </c>
      <c r="D6840">
        <v>4.8994</v>
      </c>
      <c r="E6840">
        <v>7.6508</v>
      </c>
      <c r="F6840">
        <v>8.10990323891863</v>
      </c>
      <c r="G6840">
        <v>8.3112</v>
      </c>
      <c r="H6840">
        <v>30.7142857142857</v>
      </c>
      <c r="I6840">
        <v>2.22222222222222</v>
      </c>
    </row>
    <row r="6841" spans="1:9">
      <c r="A6841">
        <v>4</v>
      </c>
      <c r="B6841">
        <v>5.44070491345617</v>
      </c>
      <c r="C6841">
        <v>76.047</v>
      </c>
      <c r="D6841">
        <v>5.3988</v>
      </c>
      <c r="E6841">
        <v>8.5428</v>
      </c>
      <c r="F6841">
        <v>8.84522597225006</v>
      </c>
      <c r="G6841">
        <v>8.1764</v>
      </c>
      <c r="H6841">
        <v>29.8997766610831</v>
      </c>
      <c r="I6841">
        <v>2.08333333333333</v>
      </c>
    </row>
    <row r="6842" spans="1:9">
      <c r="A6842">
        <v>4</v>
      </c>
      <c r="B6842">
        <v>5.09447293447293</v>
      </c>
      <c r="C6842">
        <v>83.3449</v>
      </c>
      <c r="D6842">
        <v>4.7302</v>
      </c>
      <c r="E6842">
        <v>7.8858</v>
      </c>
      <c r="F6842">
        <v>8.20724347571578</v>
      </c>
      <c r="G6842">
        <v>7.1705</v>
      </c>
      <c r="H6842">
        <v>28.2022792022792</v>
      </c>
      <c r="I6842">
        <v>1.96153846153846</v>
      </c>
    </row>
    <row r="6843" spans="1:9">
      <c r="A6843">
        <v>4</v>
      </c>
      <c r="B6843">
        <v>4.86595238095237</v>
      </c>
      <c r="C6843">
        <v>76.8063</v>
      </c>
      <c r="D6843">
        <v>5.2294</v>
      </c>
      <c r="E6843">
        <v>8.1824</v>
      </c>
      <c r="F6843">
        <v>8.59336341441482</v>
      </c>
      <c r="G6843">
        <v>7.5533</v>
      </c>
      <c r="H6843">
        <v>28.6571428571428</v>
      </c>
      <c r="I6843">
        <v>1.92857142857142</v>
      </c>
    </row>
    <row r="6844" spans="1:9">
      <c r="A6844">
        <v>4</v>
      </c>
      <c r="B6844">
        <v>5.67604258019847</v>
      </c>
      <c r="C6844">
        <v>72.3374</v>
      </c>
      <c r="D6844">
        <v>5.9157</v>
      </c>
      <c r="E6844">
        <v>8.1048</v>
      </c>
      <c r="F6844">
        <v>8.52591298209755</v>
      </c>
      <c r="G6844">
        <v>8.4715</v>
      </c>
      <c r="H6844">
        <v>33.3475940456958</v>
      </c>
      <c r="I6844">
        <v>2.46428571428571</v>
      </c>
    </row>
    <row r="6845" spans="1:9">
      <c r="A6845">
        <v>4</v>
      </c>
      <c r="B6845">
        <v>5.2332697273128</v>
      </c>
      <c r="C6845">
        <v>78.5044</v>
      </c>
      <c r="D6845">
        <v>4.9458</v>
      </c>
      <c r="E6845">
        <v>7.1702</v>
      </c>
      <c r="F6845">
        <v>7.82530642442034</v>
      </c>
      <c r="G6845">
        <v>8.081</v>
      </c>
      <c r="H6845">
        <v>27.4895774293091</v>
      </c>
      <c r="I6845">
        <v>1.7910447761194</v>
      </c>
    </row>
    <row r="6846" spans="1:9">
      <c r="A6846">
        <v>4</v>
      </c>
      <c r="B6846">
        <v>5.29944732297063</v>
      </c>
      <c r="C6846">
        <v>78.7836</v>
      </c>
      <c r="D6846">
        <v>5.467</v>
      </c>
      <c r="E6846">
        <v>8.1173</v>
      </c>
      <c r="F6846">
        <v>8.35412613473633</v>
      </c>
      <c r="G6846">
        <v>7.2493</v>
      </c>
      <c r="H6846">
        <v>28.0652849740932</v>
      </c>
      <c r="I6846">
        <v>1.95555555555555</v>
      </c>
    </row>
    <row r="6847" spans="1:9">
      <c r="A6847">
        <v>4</v>
      </c>
      <c r="B6847">
        <v>4.7182602668515</v>
      </c>
      <c r="C6847">
        <v>84.296</v>
      </c>
      <c r="D6847">
        <v>4.0588</v>
      </c>
      <c r="E6847">
        <v>7.0653</v>
      </c>
      <c r="F6847">
        <v>7.77059961531621</v>
      </c>
      <c r="G6847">
        <v>7.5487</v>
      </c>
      <c r="H6847">
        <v>30.2261017732339</v>
      </c>
      <c r="I6847">
        <v>2.05172413793103</v>
      </c>
    </row>
    <row r="6848" spans="1:9">
      <c r="A6848">
        <v>4</v>
      </c>
      <c r="B6848">
        <v>5.93035421100638</v>
      </c>
      <c r="C6848">
        <v>79.58</v>
      </c>
      <c r="D6848">
        <v>5.5359</v>
      </c>
      <c r="E6848">
        <v>9.5835</v>
      </c>
      <c r="F6848">
        <v>9.50174801670499</v>
      </c>
      <c r="G6848">
        <v>7.7097</v>
      </c>
      <c r="H6848">
        <v>33.6577987230161</v>
      </c>
      <c r="I6848">
        <v>2.72727272727272</v>
      </c>
    </row>
    <row r="6849" spans="1:9">
      <c r="A6849">
        <v>4</v>
      </c>
      <c r="B6849">
        <v>3.98018192488262</v>
      </c>
      <c r="C6849">
        <v>86.703</v>
      </c>
      <c r="D6849">
        <v>3.7383</v>
      </c>
      <c r="E6849">
        <v>6.6366</v>
      </c>
      <c r="F6849">
        <v>7.40170421541475</v>
      </c>
      <c r="G6849">
        <v>6.6047</v>
      </c>
      <c r="H6849">
        <v>24.6398809523809</v>
      </c>
      <c r="I6849">
        <v>1.47916666666666</v>
      </c>
    </row>
    <row r="6850" spans="1:9">
      <c r="A6850">
        <v>4</v>
      </c>
      <c r="B6850">
        <v>5.79915217391304</v>
      </c>
      <c r="C6850">
        <v>71.6241</v>
      </c>
      <c r="D6850">
        <v>5.7535</v>
      </c>
      <c r="E6850">
        <v>9.1304</v>
      </c>
      <c r="F6850">
        <v>9.20308478658523</v>
      </c>
      <c r="G6850">
        <v>8.9982</v>
      </c>
      <c r="H6850">
        <v>33.695652173913</v>
      </c>
      <c r="I6850">
        <v>2.3695652173913</v>
      </c>
    </row>
    <row r="6851" spans="1:9">
      <c r="A6851">
        <v>4</v>
      </c>
      <c r="B6851">
        <v>6.30995050970771</v>
      </c>
      <c r="C6851">
        <v>69.4928</v>
      </c>
      <c r="D6851">
        <v>6.2252</v>
      </c>
      <c r="E6851">
        <v>9.3703</v>
      </c>
      <c r="F6851">
        <v>9.39148369549569</v>
      </c>
      <c r="G6851">
        <v>9.3948</v>
      </c>
      <c r="H6851">
        <v>31.9744934647434</v>
      </c>
      <c r="I6851">
        <v>2.27659574468085</v>
      </c>
    </row>
    <row r="6852" spans="1:9">
      <c r="A6852">
        <v>4</v>
      </c>
      <c r="B6852">
        <v>6.06274509803921</v>
      </c>
      <c r="C6852">
        <v>75.8964</v>
      </c>
      <c r="D6852">
        <v>5.4888</v>
      </c>
      <c r="E6852">
        <v>7.5399</v>
      </c>
      <c r="F6852">
        <v>8.05525029603436</v>
      </c>
      <c r="G6852">
        <v>8.8471</v>
      </c>
      <c r="H6852">
        <v>33.3921568627451</v>
      </c>
      <c r="I6852">
        <v>2.5</v>
      </c>
    </row>
    <row r="6853" spans="1:9">
      <c r="A6853">
        <v>4</v>
      </c>
      <c r="B6853">
        <v>4.76008492273423</v>
      </c>
      <c r="C6853">
        <v>83.7548</v>
      </c>
      <c r="D6853">
        <v>4.5267</v>
      </c>
      <c r="E6853">
        <v>7.2606</v>
      </c>
      <c r="F6853">
        <v>7.72902065586907</v>
      </c>
      <c r="G6853">
        <v>7.0011</v>
      </c>
      <c r="H6853">
        <v>27.4929416678268</v>
      </c>
      <c r="I6853">
        <v>1.85454545454545</v>
      </c>
    </row>
    <row r="6854" spans="1:9">
      <c r="A6854">
        <v>4</v>
      </c>
      <c r="B6854">
        <v>4.38183015844757</v>
      </c>
      <c r="C6854">
        <v>76.45</v>
      </c>
      <c r="D6854">
        <v>5.0864</v>
      </c>
      <c r="E6854">
        <v>7.2214</v>
      </c>
      <c r="F6854">
        <v>7.91389269962365</v>
      </c>
      <c r="G6854">
        <v>7.2179</v>
      </c>
      <c r="H6854">
        <v>26.8127114117856</v>
      </c>
      <c r="I6854">
        <v>1.68292682926829</v>
      </c>
    </row>
    <row r="6855" spans="1:9">
      <c r="A6855">
        <v>4</v>
      </c>
      <c r="B6855">
        <v>4.18187506628486</v>
      </c>
      <c r="C6855">
        <v>79.1646</v>
      </c>
      <c r="D6855">
        <v>4.8733</v>
      </c>
      <c r="E6855">
        <v>7.3051</v>
      </c>
      <c r="F6855">
        <v>7.92805380304581</v>
      </c>
      <c r="G6855">
        <v>6.7378</v>
      </c>
      <c r="H6855">
        <v>26.5033937851309</v>
      </c>
      <c r="I6855">
        <v>1.69047619047619</v>
      </c>
    </row>
    <row r="6856" spans="1:9">
      <c r="A6856">
        <v>4</v>
      </c>
      <c r="B6856">
        <v>6.00891509433962</v>
      </c>
      <c r="C6856">
        <v>75.0141</v>
      </c>
      <c r="D6856">
        <v>5.7589</v>
      </c>
      <c r="E6856">
        <v>7.6212</v>
      </c>
      <c r="F6856">
        <v>8.04975246918103</v>
      </c>
      <c r="G6856">
        <v>8.5412</v>
      </c>
      <c r="H6856">
        <v>29.5350628930817</v>
      </c>
      <c r="I6856">
        <v>2.1</v>
      </c>
    </row>
    <row r="6857" spans="1:9">
      <c r="A6857">
        <v>4</v>
      </c>
      <c r="B6857">
        <v>3.8410704787234</v>
      </c>
      <c r="C6857">
        <v>82.0828</v>
      </c>
      <c r="D6857">
        <v>4.3476</v>
      </c>
      <c r="E6857">
        <v>6.7518</v>
      </c>
      <c r="F6857">
        <v>7.51946146292825</v>
      </c>
      <c r="G6857">
        <v>6.4791</v>
      </c>
      <c r="H6857">
        <v>27.7127659574468</v>
      </c>
      <c r="I6857">
        <v>1.78723404255319</v>
      </c>
    </row>
    <row r="6858" spans="1:9">
      <c r="A6858">
        <v>4</v>
      </c>
      <c r="B6858">
        <v>4.66295</v>
      </c>
      <c r="C6858">
        <v>77.258</v>
      </c>
      <c r="D6858">
        <v>4.9677</v>
      </c>
      <c r="E6858">
        <v>8.3333</v>
      </c>
      <c r="F6858">
        <v>8.70087712549569</v>
      </c>
      <c r="G6858">
        <v>7.5774</v>
      </c>
      <c r="H6858">
        <v>27.3333333333333</v>
      </c>
      <c r="I6858">
        <v>1.73333333333333</v>
      </c>
    </row>
    <row r="6859" spans="1:9">
      <c r="A6859">
        <v>4</v>
      </c>
      <c r="B6859">
        <v>5.69548217416715</v>
      </c>
      <c r="C6859">
        <v>77.8213</v>
      </c>
      <c r="D6859">
        <v>5.4374</v>
      </c>
      <c r="E6859">
        <v>8.3856</v>
      </c>
      <c r="F6859">
        <v>8.66294671679342</v>
      </c>
      <c r="G6859">
        <v>8.0311</v>
      </c>
      <c r="H6859">
        <v>32.1221507890122</v>
      </c>
      <c r="I6859">
        <v>2.43103448275862</v>
      </c>
    </row>
    <row r="6860" spans="1:9">
      <c r="A6860">
        <v>4</v>
      </c>
      <c r="B6860">
        <v>5.96360978520286</v>
      </c>
      <c r="C6860">
        <v>74.2497</v>
      </c>
      <c r="D6860">
        <v>5.5053</v>
      </c>
      <c r="E6860">
        <v>7.1494</v>
      </c>
      <c r="F6860">
        <v>7.82182538049647</v>
      </c>
      <c r="G6860">
        <v>9.0429</v>
      </c>
      <c r="H6860">
        <v>29.329415274463</v>
      </c>
      <c r="I6860">
        <v>1.975</v>
      </c>
    </row>
    <row r="6861" spans="1:9">
      <c r="A6861">
        <v>4</v>
      </c>
      <c r="B6861">
        <v>3.63489631336405</v>
      </c>
      <c r="C6861">
        <v>86.5241</v>
      </c>
      <c r="D6861">
        <v>4.0789</v>
      </c>
      <c r="E6861">
        <v>7.415</v>
      </c>
      <c r="F6861">
        <v>7.90990253030982</v>
      </c>
      <c r="G6861">
        <v>5.6951</v>
      </c>
      <c r="H6861">
        <v>25.6034946236559</v>
      </c>
      <c r="I6861">
        <v>1.625</v>
      </c>
    </row>
    <row r="6862" spans="1:9">
      <c r="A6862">
        <v>4</v>
      </c>
      <c r="B6862">
        <v>4.44377551552439</v>
      </c>
      <c r="C6862">
        <v>81.6853</v>
      </c>
      <c r="D6862">
        <v>4.272</v>
      </c>
      <c r="E6862">
        <v>7.6329</v>
      </c>
      <c r="F6862">
        <v>8.22526274808423</v>
      </c>
      <c r="G6862">
        <v>7.4026</v>
      </c>
      <c r="H6862">
        <v>25.8106832816288</v>
      </c>
      <c r="I6862">
        <v>1.56179775280898</v>
      </c>
    </row>
    <row r="6863" spans="1:9">
      <c r="A6863">
        <v>4</v>
      </c>
      <c r="B6863">
        <v>5.10248571428571</v>
      </c>
      <c r="C6863">
        <v>81.2365</v>
      </c>
      <c r="D6863">
        <v>4.7676</v>
      </c>
      <c r="E6863">
        <v>7.2714</v>
      </c>
      <c r="F6863">
        <v>7.81070235442363</v>
      </c>
      <c r="G6863">
        <v>7.6088</v>
      </c>
      <c r="H6863">
        <v>28.1785714285714</v>
      </c>
      <c r="I6863">
        <v>1.91428571428571</v>
      </c>
    </row>
    <row r="6864" spans="1:9">
      <c r="A6864">
        <v>4</v>
      </c>
      <c r="B6864">
        <v>6.08234649932324</v>
      </c>
      <c r="C6864">
        <v>72.695</v>
      </c>
      <c r="D6864">
        <v>5.8893</v>
      </c>
      <c r="E6864">
        <v>8.446</v>
      </c>
      <c r="F6864">
        <v>8.77350269189625</v>
      </c>
      <c r="G6864">
        <v>8.9435</v>
      </c>
      <c r="H6864">
        <v>29.9189122677494</v>
      </c>
      <c r="I6864">
        <v>2.09259259259259</v>
      </c>
    </row>
    <row r="6865" spans="1:9">
      <c r="A6865">
        <v>4</v>
      </c>
      <c r="B6865">
        <v>6.88484419770773</v>
      </c>
      <c r="C6865">
        <v>69.4712</v>
      </c>
      <c r="D6865">
        <v>6.2789</v>
      </c>
      <c r="E6865">
        <v>9.4055</v>
      </c>
      <c r="F6865">
        <v>9.42261628933256</v>
      </c>
      <c r="G6865">
        <v>10.0386</v>
      </c>
      <c r="H6865">
        <v>30.9635565902578</v>
      </c>
      <c r="I6865">
        <v>2.1875</v>
      </c>
    </row>
    <row r="6866" spans="1:9">
      <c r="A6866">
        <v>4</v>
      </c>
      <c r="B6866">
        <v>5.67315563803916</v>
      </c>
      <c r="C6866">
        <v>73.4826</v>
      </c>
      <c r="D6866">
        <v>5.8812</v>
      </c>
      <c r="E6866">
        <v>7.5515</v>
      </c>
      <c r="F6866">
        <v>8.03831473655778</v>
      </c>
      <c r="G6866">
        <v>8.271</v>
      </c>
      <c r="H6866">
        <v>29.6941315755791</v>
      </c>
      <c r="I6866">
        <v>2.09615384615384</v>
      </c>
    </row>
    <row r="6867" spans="1:9">
      <c r="A6867">
        <v>4</v>
      </c>
      <c r="B6867">
        <v>5.27120095461532</v>
      </c>
      <c r="C6867">
        <v>79.6734</v>
      </c>
      <c r="D6867">
        <v>4.9268</v>
      </c>
      <c r="E6867">
        <v>7.0621</v>
      </c>
      <c r="F6867">
        <v>7.65855424564042</v>
      </c>
      <c r="G6867">
        <v>7.9124</v>
      </c>
      <c r="H6867">
        <v>29.8226680689264</v>
      </c>
      <c r="I6867">
        <v>2.08510638297872</v>
      </c>
    </row>
    <row r="6868" spans="1:9">
      <c r="A6868">
        <v>4</v>
      </c>
      <c r="B6868">
        <v>3.61186257562662</v>
      </c>
      <c r="C6868">
        <v>85.0376</v>
      </c>
      <c r="D6868">
        <v>3.9495</v>
      </c>
      <c r="E6868">
        <v>7.2538</v>
      </c>
      <c r="F6868">
        <v>7.9224759248542</v>
      </c>
      <c r="G6868">
        <v>6.1733</v>
      </c>
      <c r="H6868">
        <v>25.0632382598674</v>
      </c>
      <c r="I6868">
        <v>1.51923076923076</v>
      </c>
    </row>
    <row r="6869" spans="1:9">
      <c r="A6869">
        <v>4</v>
      </c>
      <c r="B6869">
        <v>4.15624098316858</v>
      </c>
      <c r="C6869">
        <v>87.2329</v>
      </c>
      <c r="D6869">
        <v>3.6679</v>
      </c>
      <c r="E6869">
        <v>7.0577</v>
      </c>
      <c r="F6869">
        <v>7.75726591093754</v>
      </c>
      <c r="G6869">
        <v>6.82</v>
      </c>
      <c r="H6869">
        <v>25.5968474485706</v>
      </c>
      <c r="I6869">
        <v>1.57894736842105</v>
      </c>
    </row>
    <row r="6870" spans="1:9">
      <c r="A6870">
        <v>4</v>
      </c>
      <c r="B6870">
        <v>4.24236019820002</v>
      </c>
      <c r="C6870">
        <v>81.8933</v>
      </c>
      <c r="D6870">
        <v>4.758</v>
      </c>
      <c r="E6870">
        <v>6.9908</v>
      </c>
      <c r="F6870">
        <v>7.49137103712256</v>
      </c>
      <c r="G6870">
        <v>6.4005</v>
      </c>
      <c r="H6870">
        <v>28.4741632116493</v>
      </c>
      <c r="I6870">
        <v>1.96551724137931</v>
      </c>
    </row>
    <row r="6871" spans="1:9">
      <c r="A6871">
        <v>4</v>
      </c>
      <c r="B6871">
        <v>4.74617021276596</v>
      </c>
      <c r="C6871">
        <v>84.855</v>
      </c>
      <c r="D6871">
        <v>4.4049</v>
      </c>
      <c r="E6871">
        <v>6.7149</v>
      </c>
      <c r="F6871">
        <v>7.15139043612998</v>
      </c>
      <c r="G6871">
        <v>6.9309</v>
      </c>
      <c r="H6871">
        <v>25.8297872340425</v>
      </c>
      <c r="I6871">
        <v>1.6595744680851</v>
      </c>
    </row>
    <row r="6872" spans="1:9">
      <c r="A6872">
        <v>4</v>
      </c>
      <c r="B6872">
        <v>4.10007968127489</v>
      </c>
      <c r="C6872">
        <v>88.2822</v>
      </c>
      <c r="D6872">
        <v>3.4399</v>
      </c>
      <c r="E6872">
        <v>6.4064</v>
      </c>
      <c r="F6872">
        <v>7.24264068711928</v>
      </c>
      <c r="G6872">
        <v>6.8604</v>
      </c>
      <c r="H6872">
        <v>25.9762549800796</v>
      </c>
      <c r="I6872">
        <v>1.6</v>
      </c>
    </row>
    <row r="6873" spans="1:9">
      <c r="A6873">
        <v>4</v>
      </c>
      <c r="B6873">
        <v>5.12449267222935</v>
      </c>
      <c r="C6873">
        <v>79.6024</v>
      </c>
      <c r="D6873">
        <v>5.0155</v>
      </c>
      <c r="E6873">
        <v>8.5669</v>
      </c>
      <c r="F6873">
        <v>8.84897651865601</v>
      </c>
      <c r="G6873">
        <v>7.6045</v>
      </c>
      <c r="H6873">
        <v>28.1246255883611</v>
      </c>
      <c r="I6873">
        <v>1.91228070175438</v>
      </c>
    </row>
    <row r="6874" spans="1:9">
      <c r="A6874">
        <v>4</v>
      </c>
      <c r="B6874">
        <v>6.15068922305764</v>
      </c>
      <c r="C6874">
        <v>69.4275</v>
      </c>
      <c r="D6874">
        <v>6.329</v>
      </c>
      <c r="E6874">
        <v>9.1451</v>
      </c>
      <c r="F6874">
        <v>9.25832778517286</v>
      </c>
      <c r="G6874">
        <v>9.0537</v>
      </c>
      <c r="H6874">
        <v>33.8903508771929</v>
      </c>
      <c r="I6874">
        <v>2.52777777777777</v>
      </c>
    </row>
    <row r="6875" spans="1:9">
      <c r="A6875">
        <v>4</v>
      </c>
      <c r="B6875">
        <v>5.23947025416628</v>
      </c>
      <c r="C6875">
        <v>75.6993</v>
      </c>
      <c r="D6875">
        <v>5.2229</v>
      </c>
      <c r="E6875">
        <v>9.2001</v>
      </c>
      <c r="F6875">
        <v>9.25543242171224</v>
      </c>
      <c r="G6875">
        <v>8.2482</v>
      </c>
      <c r="H6875">
        <v>30.9230518573689</v>
      </c>
      <c r="I6875">
        <v>2.10869565217391</v>
      </c>
    </row>
    <row r="6876" spans="1:9">
      <c r="A6876">
        <v>4</v>
      </c>
      <c r="B6876">
        <v>5.95803376906317</v>
      </c>
      <c r="C6876">
        <v>68.3441</v>
      </c>
      <c r="D6876">
        <v>6.8832</v>
      </c>
      <c r="E6876">
        <v>9.1564</v>
      </c>
      <c r="F6876">
        <v>9.23085302440722</v>
      </c>
      <c r="G6876">
        <v>8.1439</v>
      </c>
      <c r="H6876">
        <v>29.9898329702251</v>
      </c>
      <c r="I6876">
        <v>2.19607843137254</v>
      </c>
    </row>
    <row r="6877" spans="1:9">
      <c r="A6877">
        <v>4</v>
      </c>
      <c r="B6877">
        <v>4.16375996552467</v>
      </c>
      <c r="C6877">
        <v>82.3325</v>
      </c>
      <c r="D6877">
        <v>4.39</v>
      </c>
      <c r="E6877">
        <v>7.4674</v>
      </c>
      <c r="F6877">
        <v>8.07092552837109</v>
      </c>
      <c r="G6877">
        <v>6.7749</v>
      </c>
      <c r="H6877">
        <v>26.5117431588019</v>
      </c>
      <c r="I6877">
        <v>1.68253968253968</v>
      </c>
    </row>
    <row r="6878" spans="1:9">
      <c r="A6878">
        <v>4</v>
      </c>
      <c r="B6878">
        <v>6.57140550239234</v>
      </c>
      <c r="C6878">
        <v>71.2587</v>
      </c>
      <c r="D6878">
        <v>6.1967</v>
      </c>
      <c r="E6878">
        <v>9.0861</v>
      </c>
      <c r="F6878">
        <v>9.21966321647046</v>
      </c>
      <c r="G6878">
        <v>9.3858</v>
      </c>
      <c r="H6878">
        <v>31.8062200956937</v>
      </c>
      <c r="I6878">
        <v>2.34210526315789</v>
      </c>
    </row>
    <row r="6879" spans="1:9">
      <c r="A6879">
        <v>4</v>
      </c>
      <c r="B6879">
        <v>6.02695652173913</v>
      </c>
      <c r="C6879">
        <v>68.4158</v>
      </c>
      <c r="D6879">
        <v>6.5736</v>
      </c>
      <c r="E6879">
        <v>9.3826</v>
      </c>
      <c r="F6879">
        <v>9.42261628933256</v>
      </c>
      <c r="G6879">
        <v>8.7365</v>
      </c>
      <c r="H6879">
        <v>36.1376811594202</v>
      </c>
      <c r="I6879">
        <v>2.83333333333333</v>
      </c>
    </row>
    <row r="6880" spans="1:9">
      <c r="A6880">
        <v>4</v>
      </c>
      <c r="B6880">
        <v>6.39677522559475</v>
      </c>
      <c r="C6880">
        <v>72.5502</v>
      </c>
      <c r="D6880">
        <v>6.0023</v>
      </c>
      <c r="E6880">
        <v>8.9861</v>
      </c>
      <c r="F6880">
        <v>9.15029161556765</v>
      </c>
      <c r="G6880">
        <v>9.1903</v>
      </c>
      <c r="H6880">
        <v>35.2953240360951</v>
      </c>
      <c r="I6880">
        <v>2.7391304347826</v>
      </c>
    </row>
    <row r="6881" spans="1:9">
      <c r="A6881">
        <v>4</v>
      </c>
      <c r="B6881">
        <v>4.73419642857143</v>
      </c>
      <c r="C6881">
        <v>84.4295</v>
      </c>
      <c r="D6881">
        <v>4.2655</v>
      </c>
      <c r="E6881">
        <v>7.8729</v>
      </c>
      <c r="F6881">
        <v>8.33853912601565</v>
      </c>
      <c r="G6881">
        <v>7.2376</v>
      </c>
      <c r="H6881">
        <v>26.5273809523809</v>
      </c>
      <c r="I6881">
        <v>1.71666666666666</v>
      </c>
    </row>
    <row r="6882" spans="1:9">
      <c r="A6882">
        <v>4</v>
      </c>
      <c r="B6882">
        <v>5.21978385603442</v>
      </c>
      <c r="C6882">
        <v>82.104</v>
      </c>
      <c r="D6882">
        <v>4.9813</v>
      </c>
      <c r="E6882">
        <v>8.3051</v>
      </c>
      <c r="F6882">
        <v>8.53283335172488</v>
      </c>
      <c r="G6882">
        <v>7.19</v>
      </c>
      <c r="H6882">
        <v>28.1109734628675</v>
      </c>
      <c r="I6882">
        <v>1.95918367346938</v>
      </c>
    </row>
    <row r="6883" spans="1:9">
      <c r="A6883">
        <v>4</v>
      </c>
      <c r="B6883">
        <v>7.10989583333332</v>
      </c>
      <c r="C6883">
        <v>64.849</v>
      </c>
      <c r="D6883">
        <v>6.8641</v>
      </c>
      <c r="E6883">
        <v>9.2667</v>
      </c>
      <c r="F6883">
        <v>9.32455532033676</v>
      </c>
      <c r="G6883">
        <v>10.408</v>
      </c>
      <c r="H6883">
        <v>39.1388888888888</v>
      </c>
      <c r="I6883">
        <v>3.03703703703703</v>
      </c>
    </row>
    <row r="6884" spans="1:9">
      <c r="A6884">
        <v>4</v>
      </c>
      <c r="B6884">
        <v>5.40221712496222</v>
      </c>
      <c r="C6884">
        <v>80.2212</v>
      </c>
      <c r="D6884">
        <v>4.6681</v>
      </c>
      <c r="E6884">
        <v>5.8038</v>
      </c>
      <c r="F6884">
        <v>6.56537016406146</v>
      </c>
      <c r="G6884">
        <v>8.347</v>
      </c>
      <c r="H6884">
        <v>28.2858280910913</v>
      </c>
      <c r="I6884">
        <v>1.86440677966101</v>
      </c>
    </row>
    <row r="6885" spans="1:9">
      <c r="A6885">
        <v>4</v>
      </c>
      <c r="B6885">
        <v>6.21062362758015</v>
      </c>
      <c r="C6885">
        <v>73.1747</v>
      </c>
      <c r="D6885">
        <v>5.8579</v>
      </c>
      <c r="E6885">
        <v>8.1879</v>
      </c>
      <c r="F6885">
        <v>8.57592226370751</v>
      </c>
      <c r="G6885">
        <v>9.0486</v>
      </c>
      <c r="H6885">
        <v>35.2844678670765</v>
      </c>
      <c r="I6885">
        <v>2.7090909090909</v>
      </c>
    </row>
    <row r="6886" spans="1:9">
      <c r="A6886">
        <v>4</v>
      </c>
      <c r="B6886">
        <v>4.97476003780586</v>
      </c>
      <c r="C6886">
        <v>80.9912</v>
      </c>
      <c r="D6886">
        <v>4.9185</v>
      </c>
      <c r="E6886">
        <v>7.5722</v>
      </c>
      <c r="F6886">
        <v>8.01019369050005</v>
      </c>
      <c r="G6886">
        <v>7.2591</v>
      </c>
      <c r="H6886">
        <v>29.222144432387</v>
      </c>
      <c r="I6886">
        <v>2.06122448979591</v>
      </c>
    </row>
    <row r="6887" spans="1:9">
      <c r="A6887">
        <v>4</v>
      </c>
      <c r="B6887">
        <v>5.46942339478703</v>
      </c>
      <c r="C6887">
        <v>87.2133</v>
      </c>
      <c r="D6887">
        <v>3.9852</v>
      </c>
      <c r="E6887">
        <v>6.7695</v>
      </c>
      <c r="F6887">
        <v>7.29668924423659</v>
      </c>
      <c r="G6887">
        <v>7.9853</v>
      </c>
      <c r="H6887">
        <v>27.667673235855</v>
      </c>
      <c r="I6887">
        <v>1.86538461538461</v>
      </c>
    </row>
    <row r="6888" spans="1:9">
      <c r="A6888">
        <v>4</v>
      </c>
      <c r="B6888">
        <v>5.20367662835249</v>
      </c>
      <c r="C6888">
        <v>85.2305</v>
      </c>
      <c r="D6888">
        <v>4.2626</v>
      </c>
      <c r="E6888">
        <v>7.8552</v>
      </c>
      <c r="F6888">
        <v>8.28498197563233</v>
      </c>
      <c r="G6888">
        <v>7.6517</v>
      </c>
      <c r="H6888">
        <v>31.3416347381864</v>
      </c>
      <c r="I6888">
        <v>2.29310344827586</v>
      </c>
    </row>
    <row r="6889" spans="1:9">
      <c r="A6889">
        <v>4</v>
      </c>
      <c r="B6889">
        <v>5.36344926350245</v>
      </c>
      <c r="C6889">
        <v>75.6762</v>
      </c>
      <c r="D6889">
        <v>5.3985</v>
      </c>
      <c r="E6889">
        <v>8.1682</v>
      </c>
      <c r="F6889">
        <v>8.58156305651438</v>
      </c>
      <c r="G6889">
        <v>8.1584</v>
      </c>
      <c r="H6889">
        <v>29.9950900163666</v>
      </c>
      <c r="I6889">
        <v>2.07692307692307</v>
      </c>
    </row>
    <row r="6890" spans="1:9">
      <c r="A6890">
        <v>4</v>
      </c>
      <c r="B6890">
        <v>3.70452653743729</v>
      </c>
      <c r="C6890">
        <v>88.3476</v>
      </c>
      <c r="D6890">
        <v>3.6174</v>
      </c>
      <c r="E6890">
        <v>6.972</v>
      </c>
      <c r="F6890">
        <v>7.63600445571753</v>
      </c>
      <c r="G6890">
        <v>6.1041</v>
      </c>
      <c r="H6890">
        <v>23.3774901426477</v>
      </c>
      <c r="I6890">
        <v>1.35820895522388</v>
      </c>
    </row>
    <row r="6891" spans="1:9">
      <c r="A6891">
        <v>4</v>
      </c>
      <c r="B6891">
        <v>6.45041881699086</v>
      </c>
      <c r="C6891">
        <v>72.3252</v>
      </c>
      <c r="D6891">
        <v>5.7573</v>
      </c>
      <c r="E6891">
        <v>7.6571</v>
      </c>
      <c r="F6891">
        <v>8.22232967867093</v>
      </c>
      <c r="G6891">
        <v>9.6748</v>
      </c>
      <c r="H6891">
        <v>36.3916236601826</v>
      </c>
      <c r="I6891">
        <v>2.70454545454545</v>
      </c>
    </row>
    <row r="6892" spans="1:9">
      <c r="A6892">
        <v>4</v>
      </c>
      <c r="B6892">
        <v>5.51504406672961</v>
      </c>
      <c r="C6892">
        <v>78.1308</v>
      </c>
      <c r="D6892">
        <v>4.7976</v>
      </c>
      <c r="E6892">
        <v>6.6418</v>
      </c>
      <c r="F6892">
        <v>7.47213595499958</v>
      </c>
      <c r="G6892">
        <v>8.705</v>
      </c>
      <c r="H6892">
        <v>29.3522977651872</v>
      </c>
      <c r="I6892">
        <v>1.91666666666666</v>
      </c>
    </row>
    <row r="6893" spans="1:9">
      <c r="A6893">
        <v>4</v>
      </c>
      <c r="B6893">
        <v>6.34627272727272</v>
      </c>
      <c r="C6893">
        <v>71.1653</v>
      </c>
      <c r="D6893">
        <v>6.128</v>
      </c>
      <c r="E6893">
        <v>8.702</v>
      </c>
      <c r="F6893">
        <v>8.95437196138647</v>
      </c>
      <c r="G6893">
        <v>9.2342</v>
      </c>
      <c r="H6893">
        <v>31.6540404040404</v>
      </c>
      <c r="I6893">
        <v>2.29545454545454</v>
      </c>
    </row>
    <row r="6894" spans="1:9">
      <c r="A6894">
        <v>4</v>
      </c>
      <c r="B6894">
        <v>6.1910054592675</v>
      </c>
      <c r="C6894">
        <v>64.6963</v>
      </c>
      <c r="D6894">
        <v>7.1207</v>
      </c>
      <c r="E6894">
        <v>10.1441</v>
      </c>
      <c r="F6894">
        <v>9.92060234676904</v>
      </c>
      <c r="G6894">
        <v>8.896</v>
      </c>
      <c r="H6894">
        <v>32.4599565378703</v>
      </c>
      <c r="I6894">
        <v>2.42105263157894</v>
      </c>
    </row>
    <row r="6895" spans="1:9">
      <c r="A6895">
        <v>4</v>
      </c>
      <c r="B6895">
        <v>6.18019900497512</v>
      </c>
      <c r="C6895">
        <v>73.862</v>
      </c>
      <c r="D6895">
        <v>5.7312</v>
      </c>
      <c r="E6895">
        <v>8.1151</v>
      </c>
      <c r="F6895">
        <v>8.52770798392566</v>
      </c>
      <c r="G6895">
        <v>9.0587</v>
      </c>
      <c r="H6895">
        <v>31.3988391376451</v>
      </c>
      <c r="I6895">
        <v>2.25925925925925</v>
      </c>
    </row>
    <row r="6896" spans="1:9">
      <c r="A6896">
        <v>4</v>
      </c>
      <c r="B6896">
        <v>7.67655080213904</v>
      </c>
      <c r="C6896">
        <v>59.3608</v>
      </c>
      <c r="D6896">
        <v>7.3025</v>
      </c>
      <c r="E6896">
        <v>9.0876</v>
      </c>
      <c r="F6896">
        <v>9.12372435695794</v>
      </c>
      <c r="G6896">
        <v>11.5439</v>
      </c>
      <c r="H6896">
        <v>34.7510695187165</v>
      </c>
      <c r="I6896">
        <v>2.375</v>
      </c>
    </row>
    <row r="6897" spans="1:9">
      <c r="A6897">
        <v>4</v>
      </c>
      <c r="B6897">
        <v>5.34302579619468</v>
      </c>
      <c r="C6897">
        <v>76.2954</v>
      </c>
      <c r="D6897">
        <v>5.138</v>
      </c>
      <c r="E6897">
        <v>7.6193</v>
      </c>
      <c r="F6897">
        <v>8.20545619456627</v>
      </c>
      <c r="G6897">
        <v>8.38</v>
      </c>
      <c r="H6897">
        <v>30.1769577927073</v>
      </c>
      <c r="I6897">
        <v>2.03225806451612</v>
      </c>
    </row>
    <row r="6898" spans="1:9">
      <c r="A6898">
        <v>4</v>
      </c>
      <c r="B6898">
        <v>5.23321070234113</v>
      </c>
      <c r="C6898">
        <v>85.4142</v>
      </c>
      <c r="D6898">
        <v>4.5753</v>
      </c>
      <c r="E6898">
        <v>8.4776</v>
      </c>
      <c r="F6898">
        <v>8.65300997161073</v>
      </c>
      <c r="G6898">
        <v>7.107</v>
      </c>
      <c r="H6898">
        <v>28.886287625418</v>
      </c>
      <c r="I6898">
        <v>2.06521739130434</v>
      </c>
    </row>
    <row r="6899" spans="1:9">
      <c r="A6899">
        <v>4</v>
      </c>
      <c r="B6899">
        <v>6.42021883289124</v>
      </c>
      <c r="C6899">
        <v>58.1387</v>
      </c>
      <c r="D6899">
        <v>7.4916</v>
      </c>
      <c r="E6899">
        <v>8.014</v>
      </c>
      <c r="F6899">
        <v>8.47722557505166</v>
      </c>
      <c r="G6899">
        <v>9.9514</v>
      </c>
      <c r="H6899">
        <v>36.7459549071618</v>
      </c>
      <c r="I6899">
        <v>2.575</v>
      </c>
    </row>
    <row r="6900" spans="1:9">
      <c r="A6900">
        <v>4</v>
      </c>
      <c r="B6900">
        <v>6.48494744937195</v>
      </c>
      <c r="C6900">
        <v>74.3044</v>
      </c>
      <c r="D6900">
        <v>5.9663</v>
      </c>
      <c r="E6900">
        <v>7.8362</v>
      </c>
      <c r="F6900">
        <v>8.17769356357614</v>
      </c>
      <c r="G6900">
        <v>8.9523</v>
      </c>
      <c r="H6900">
        <v>33.5320979968506</v>
      </c>
      <c r="I6900">
        <v>2.61702127659574</v>
      </c>
    </row>
    <row r="6901" spans="1:9">
      <c r="A6901">
        <v>4</v>
      </c>
      <c r="B6901">
        <v>6.02940164851938</v>
      </c>
      <c r="C6901">
        <v>66.6202</v>
      </c>
      <c r="D6901">
        <v>6.5075</v>
      </c>
      <c r="E6901">
        <v>10.084</v>
      </c>
      <c r="F6901">
        <v>9.77995146999474</v>
      </c>
      <c r="G6901">
        <v>9.2112</v>
      </c>
      <c r="H6901">
        <v>34.0428411519283</v>
      </c>
      <c r="I6901">
        <v>2.43548387096774</v>
      </c>
    </row>
    <row r="6902" spans="1:9">
      <c r="A6902">
        <v>4</v>
      </c>
      <c r="B6902">
        <v>5.6230783055199</v>
      </c>
      <c r="C6902">
        <v>74.1422</v>
      </c>
      <c r="D6902">
        <v>5.5984</v>
      </c>
      <c r="E6902">
        <v>7.6979</v>
      </c>
      <c r="F6902">
        <v>8.23148363780596</v>
      </c>
      <c r="G6902">
        <v>8.5039</v>
      </c>
      <c r="H6902">
        <v>33.3910997004706</v>
      </c>
      <c r="I6902">
        <v>2.43859649122807</v>
      </c>
    </row>
    <row r="6903" spans="1:9">
      <c r="A6903">
        <v>4</v>
      </c>
      <c r="B6903">
        <v>5.24416879202411</v>
      </c>
      <c r="C6903">
        <v>81.66</v>
      </c>
      <c r="D6903">
        <v>4.8375</v>
      </c>
      <c r="E6903">
        <v>7.4221</v>
      </c>
      <c r="F6903">
        <v>7.86664263392287</v>
      </c>
      <c r="G6903">
        <v>7.5756</v>
      </c>
      <c r="H6903">
        <v>31.1837854548264</v>
      </c>
      <c r="I6903">
        <v>2.29824561403508</v>
      </c>
    </row>
    <row r="6904" spans="1:9">
      <c r="A6904">
        <v>4</v>
      </c>
      <c r="B6904">
        <v>5.73279754062362</v>
      </c>
      <c r="C6904">
        <v>79.0327</v>
      </c>
      <c r="D6904">
        <v>5.0408</v>
      </c>
      <c r="E6904">
        <v>8.059</v>
      </c>
      <c r="F6904">
        <v>8.47722557505166</v>
      </c>
      <c r="G6904">
        <v>8.4511</v>
      </c>
      <c r="H6904">
        <v>30.131488801054</v>
      </c>
      <c r="I6904">
        <v>2.12727272727272</v>
      </c>
    </row>
    <row r="6905" spans="1:9">
      <c r="A6905">
        <v>4</v>
      </c>
      <c r="B6905">
        <v>5.16220426749935</v>
      </c>
      <c r="C6905">
        <v>77.5964</v>
      </c>
      <c r="D6905">
        <v>4.8416</v>
      </c>
      <c r="E6905">
        <v>7.6763</v>
      </c>
      <c r="F6905">
        <v>8.25538272812243</v>
      </c>
      <c r="G6905">
        <v>8.3019</v>
      </c>
      <c r="H6905">
        <v>27.7153265677855</v>
      </c>
      <c r="I6905">
        <v>1.74603174603174</v>
      </c>
    </row>
    <row r="6906" spans="1:9">
      <c r="A6906">
        <v>4</v>
      </c>
      <c r="B6906">
        <v>6.02825625214114</v>
      </c>
      <c r="C6906">
        <v>79.2796</v>
      </c>
      <c r="D6906">
        <v>5.4901</v>
      </c>
      <c r="E6906">
        <v>7.7413</v>
      </c>
      <c r="F6906">
        <v>7.92805380304581</v>
      </c>
      <c r="G6906">
        <v>7.9939</v>
      </c>
      <c r="H6906">
        <v>29.9647139431312</v>
      </c>
      <c r="I6906">
        <v>2.21428571428571</v>
      </c>
    </row>
    <row r="6907" spans="1:9">
      <c r="A6907">
        <v>4</v>
      </c>
      <c r="B6907">
        <v>3.62458749722407</v>
      </c>
      <c r="C6907">
        <v>87.6892</v>
      </c>
      <c r="D6907">
        <v>3.7829</v>
      </c>
      <c r="E6907">
        <v>6.9667</v>
      </c>
      <c r="F6907">
        <v>7.58831467741123</v>
      </c>
      <c r="G6907">
        <v>5.8931</v>
      </c>
      <c r="H6907">
        <v>24.6953142349544</v>
      </c>
      <c r="I6907">
        <v>1.50877192982456</v>
      </c>
    </row>
    <row r="6908" spans="1:9">
      <c r="A6908">
        <v>4</v>
      </c>
      <c r="B6908">
        <v>5.62082215530614</v>
      </c>
      <c r="C6908">
        <v>88.7919</v>
      </c>
      <c r="D6908">
        <v>4.4546</v>
      </c>
      <c r="E6908">
        <v>8.3264</v>
      </c>
      <c r="F6908">
        <v>8.26234811584217</v>
      </c>
      <c r="G6908">
        <v>6.9358</v>
      </c>
      <c r="H6908">
        <v>29.1789396842777</v>
      </c>
      <c r="I6908">
        <v>2.12820512820512</v>
      </c>
    </row>
    <row r="6909" spans="1:9">
      <c r="A6909">
        <v>4</v>
      </c>
      <c r="B6909">
        <v>5.71906487434249</v>
      </c>
      <c r="C6909">
        <v>78.68</v>
      </c>
      <c r="D6909">
        <v>5.0649</v>
      </c>
      <c r="E6909">
        <v>7.4343</v>
      </c>
      <c r="F6909">
        <v>7.98272879122439</v>
      </c>
      <c r="G6909">
        <v>8.4732</v>
      </c>
      <c r="H6909">
        <v>31.8368046331225</v>
      </c>
      <c r="I6909">
        <v>2.3103448275862</v>
      </c>
    </row>
    <row r="6910" spans="1:9">
      <c r="A6910">
        <v>4</v>
      </c>
      <c r="B6910">
        <v>4.46813445741461</v>
      </c>
      <c r="C6910">
        <v>83.3193</v>
      </c>
      <c r="D6910">
        <v>4.4756</v>
      </c>
      <c r="E6910">
        <v>6.9035</v>
      </c>
      <c r="F6910">
        <v>7.47213595499958</v>
      </c>
      <c r="G6910">
        <v>6.818</v>
      </c>
      <c r="H6910">
        <v>27.3755296152183</v>
      </c>
      <c r="I6910">
        <v>1.82222222222222</v>
      </c>
    </row>
    <row r="6911" spans="1:9">
      <c r="A6911">
        <v>4</v>
      </c>
      <c r="B6911">
        <v>5.48949147286822</v>
      </c>
      <c r="C6911">
        <v>71.5689</v>
      </c>
      <c r="D6911">
        <v>5.8767</v>
      </c>
      <c r="E6911">
        <v>7.0305</v>
      </c>
      <c r="F6911">
        <v>7.72499538574894</v>
      </c>
      <c r="G6911">
        <v>8.4535</v>
      </c>
      <c r="H6911">
        <v>31.7984496124031</v>
      </c>
      <c r="I6911">
        <v>2.23255813953488</v>
      </c>
    </row>
    <row r="6912" spans="1:9">
      <c r="A6912">
        <v>4</v>
      </c>
      <c r="B6912">
        <v>4.63933431952662</v>
      </c>
      <c r="C6912">
        <v>89.1793</v>
      </c>
      <c r="D6912">
        <v>3.9694</v>
      </c>
      <c r="E6912">
        <v>7.5158</v>
      </c>
      <c r="F6912">
        <v>7.82182538049647</v>
      </c>
      <c r="G6912">
        <v>6.5084</v>
      </c>
      <c r="H6912">
        <v>25.889990138067</v>
      </c>
      <c r="I6912">
        <v>1.675</v>
      </c>
    </row>
    <row r="6913" spans="1:9">
      <c r="A6913">
        <v>4</v>
      </c>
      <c r="B6913">
        <v>3.6493802200334</v>
      </c>
      <c r="C6913">
        <v>93.5711</v>
      </c>
      <c r="D6913">
        <v>3.1662</v>
      </c>
      <c r="E6913">
        <v>6.1938</v>
      </c>
      <c r="F6913">
        <v>6.5746017649212</v>
      </c>
      <c r="G6913">
        <v>5.5978</v>
      </c>
      <c r="H6913">
        <v>23.8825240481539</v>
      </c>
      <c r="I6913">
        <v>1.42592592592592</v>
      </c>
    </row>
    <row r="6914" spans="1:9">
      <c r="A6914">
        <v>4</v>
      </c>
      <c r="B6914">
        <v>5.52064869874121</v>
      </c>
      <c r="C6914">
        <v>82.4638</v>
      </c>
      <c r="D6914">
        <v>4.7978</v>
      </c>
      <c r="E6914">
        <v>6.6719</v>
      </c>
      <c r="F6914">
        <v>7.03786426543624</v>
      </c>
      <c r="G6914">
        <v>7.7988</v>
      </c>
      <c r="H6914">
        <v>31.7773187118696</v>
      </c>
      <c r="I6914">
        <v>2.39130434782608</v>
      </c>
    </row>
    <row r="6915" spans="1:9">
      <c r="A6915">
        <v>4</v>
      </c>
      <c r="B6915">
        <v>4.93037868162693</v>
      </c>
      <c r="C6915">
        <v>81.611</v>
      </c>
      <c r="D6915">
        <v>4.7331</v>
      </c>
      <c r="E6915">
        <v>6.7318</v>
      </c>
      <c r="F6915">
        <v>7.28801781411802</v>
      </c>
      <c r="G6915">
        <v>7.3652</v>
      </c>
      <c r="H6915">
        <v>29.3120617110799</v>
      </c>
      <c r="I6915">
        <v>2.04838709677419</v>
      </c>
    </row>
    <row r="6916" spans="1:9">
      <c r="A6916">
        <v>4</v>
      </c>
      <c r="B6916">
        <v>4.35812515707463</v>
      </c>
      <c r="C6916">
        <v>85.3543</v>
      </c>
      <c r="D6916">
        <v>4.157</v>
      </c>
      <c r="E6916">
        <v>7.4418</v>
      </c>
      <c r="F6916">
        <v>7.97821340398864</v>
      </c>
      <c r="G6916">
        <v>6.7353</v>
      </c>
      <c r="H6916">
        <v>25.3481192929546</v>
      </c>
      <c r="I6916">
        <v>1.58695652173913</v>
      </c>
    </row>
    <row r="6917" spans="1:9">
      <c r="A6917">
        <v>4</v>
      </c>
      <c r="B6917">
        <v>5.596499032882</v>
      </c>
      <c r="C6917">
        <v>74.9919</v>
      </c>
      <c r="D6917">
        <v>5.7716</v>
      </c>
      <c r="E6917">
        <v>7.521</v>
      </c>
      <c r="F6917">
        <v>7.95433694306862</v>
      </c>
      <c r="G6917">
        <v>8.0094</v>
      </c>
      <c r="H6917">
        <v>31.4165239016302</v>
      </c>
      <c r="I6917">
        <v>2.32727272727272</v>
      </c>
    </row>
    <row r="6918" spans="1:9">
      <c r="A6918">
        <v>4</v>
      </c>
      <c r="B6918">
        <v>4.6407457597482</v>
      </c>
      <c r="C6918">
        <v>82.0074</v>
      </c>
      <c r="D6918">
        <v>4.8945</v>
      </c>
      <c r="E6918">
        <v>6.8285</v>
      </c>
      <c r="F6918">
        <v>7.17634534792278</v>
      </c>
      <c r="G6918">
        <v>6.6416</v>
      </c>
      <c r="H6918">
        <v>27.5976569330302</v>
      </c>
      <c r="I6918">
        <v>1.88372093023255</v>
      </c>
    </row>
    <row r="6919" spans="1:9">
      <c r="A6919">
        <v>4</v>
      </c>
      <c r="B6919">
        <v>5.67566363235941</v>
      </c>
      <c r="C6919">
        <v>78.7646</v>
      </c>
      <c r="D6919">
        <v>5.0921</v>
      </c>
      <c r="E6919">
        <v>7.4165</v>
      </c>
      <c r="F6919">
        <v>7.94871659305393</v>
      </c>
      <c r="G6919">
        <v>8.3577</v>
      </c>
      <c r="H6919">
        <v>32.0303920129202</v>
      </c>
      <c r="I6919">
        <v>2.3469387755102</v>
      </c>
    </row>
    <row r="6920" spans="1:9">
      <c r="A6920">
        <v>4</v>
      </c>
      <c r="B6920">
        <v>5.91432608695652</v>
      </c>
      <c r="C6920">
        <v>70.4695</v>
      </c>
      <c r="D6920">
        <v>6.2872</v>
      </c>
      <c r="E6920">
        <v>8.1652</v>
      </c>
      <c r="F6920">
        <v>8.5452682532047</v>
      </c>
      <c r="G6920">
        <v>8.5957</v>
      </c>
      <c r="H6920">
        <v>31.5</v>
      </c>
      <c r="I6920">
        <v>2.3</v>
      </c>
    </row>
    <row r="6921" spans="1:9">
      <c r="A6921">
        <v>4</v>
      </c>
      <c r="B6921">
        <v>6.44786253869969</v>
      </c>
      <c r="C6921">
        <v>76.7083</v>
      </c>
      <c r="D6921">
        <v>6.0307</v>
      </c>
      <c r="E6921">
        <v>8.1146</v>
      </c>
      <c r="F6921">
        <v>8.14495755427526</v>
      </c>
      <c r="G6921">
        <v>8.1794</v>
      </c>
      <c r="H6921">
        <v>31.8653250773993</v>
      </c>
      <c r="I6921">
        <v>2.5</v>
      </c>
    </row>
    <row r="6922" spans="1:9">
      <c r="A6922">
        <v>4</v>
      </c>
      <c r="B6922">
        <v>5.57008086253369</v>
      </c>
      <c r="C6922">
        <v>77.0193</v>
      </c>
      <c r="D6922">
        <v>5.5681</v>
      </c>
      <c r="E6922">
        <v>8.9071</v>
      </c>
      <c r="F6922">
        <v>9.06567826629377</v>
      </c>
      <c r="G6922">
        <v>7.8419</v>
      </c>
      <c r="H6922">
        <v>29.0264904501057</v>
      </c>
      <c r="I6922">
        <v>2.0566037735849</v>
      </c>
    </row>
    <row r="6923" spans="1:9">
      <c r="A6923">
        <v>4</v>
      </c>
      <c r="B6923">
        <v>3.22839622641509</v>
      </c>
      <c r="C6923">
        <v>94.7156</v>
      </c>
      <c r="D6923">
        <v>2.6817</v>
      </c>
      <c r="E6923">
        <v>5.6236</v>
      </c>
      <c r="F6923">
        <v>6.3166247903554</v>
      </c>
      <c r="G6923">
        <v>5.5781</v>
      </c>
      <c r="H6923">
        <v>21.6062893081761</v>
      </c>
      <c r="I6923">
        <v>1.16666666666666</v>
      </c>
    </row>
    <row r="6924" spans="1:9">
      <c r="A6924">
        <v>4</v>
      </c>
      <c r="B6924">
        <v>5.50374700350359</v>
      </c>
      <c r="C6924">
        <v>67.9309</v>
      </c>
      <c r="D6924">
        <v>6.1872</v>
      </c>
      <c r="E6924">
        <v>8.4322</v>
      </c>
      <c r="F6924">
        <v>8.75355961782461</v>
      </c>
      <c r="G6924">
        <v>8.732</v>
      </c>
      <c r="H6924">
        <v>30.3497756469358</v>
      </c>
      <c r="I6924">
        <v>2</v>
      </c>
    </row>
    <row r="6925" spans="1:9">
      <c r="A6925">
        <v>4</v>
      </c>
      <c r="B6925">
        <v>4.03980309164519</v>
      </c>
      <c r="C6925">
        <v>90.2969</v>
      </c>
      <c r="D6925">
        <v>3.6602</v>
      </c>
      <c r="E6925">
        <v>6.2266</v>
      </c>
      <c r="F6925">
        <v>6.56262651597212</v>
      </c>
      <c r="G6925">
        <v>6.0235</v>
      </c>
      <c r="H6925">
        <v>25.7738007606428</v>
      </c>
      <c r="I6925">
        <v>1.65384615384615</v>
      </c>
    </row>
    <row r="6926" spans="1:9">
      <c r="A6926">
        <v>4</v>
      </c>
      <c r="B6926">
        <v>5.3948234531908</v>
      </c>
      <c r="C6926">
        <v>73.939</v>
      </c>
      <c r="D6926">
        <v>5.6514</v>
      </c>
      <c r="E6926">
        <v>8.2623</v>
      </c>
      <c r="F6926">
        <v>8.64843003893665</v>
      </c>
      <c r="G6926">
        <v>8.1817</v>
      </c>
      <c r="H6926">
        <v>30.2766439909297</v>
      </c>
      <c r="I6926">
        <v>2.11111111111111</v>
      </c>
    </row>
    <row r="6927" spans="1:9">
      <c r="A6927">
        <v>4</v>
      </c>
      <c r="B6927">
        <v>5.88840596199795</v>
      </c>
      <c r="C6927">
        <v>77.2449</v>
      </c>
      <c r="D6927">
        <v>5.4505</v>
      </c>
      <c r="E6927">
        <v>7.9117</v>
      </c>
      <c r="F6927">
        <v>8.29953831790833</v>
      </c>
      <c r="G6927">
        <v>8.3859</v>
      </c>
      <c r="H6927">
        <v>30.4744946334433</v>
      </c>
      <c r="I6927">
        <v>2.2127659574468</v>
      </c>
    </row>
    <row r="6928" spans="1:9">
      <c r="A6928">
        <v>4</v>
      </c>
      <c r="B6928">
        <v>5.74852725606962</v>
      </c>
      <c r="C6928">
        <v>71.3992</v>
      </c>
      <c r="D6928">
        <v>6.1049</v>
      </c>
      <c r="E6928">
        <v>7.6984</v>
      </c>
      <c r="F6928">
        <v>8.19125731806591</v>
      </c>
      <c r="G6928">
        <v>8.4718</v>
      </c>
      <c r="H6928">
        <v>31.8587061637909</v>
      </c>
      <c r="I6928">
        <v>2.32203389830508</v>
      </c>
    </row>
    <row r="6929" spans="1:9">
      <c r="A6929">
        <v>4</v>
      </c>
      <c r="B6929">
        <v>4.01807511737089</v>
      </c>
      <c r="C6929">
        <v>79.4718</v>
      </c>
      <c r="D6929">
        <v>4.4105</v>
      </c>
      <c r="E6929">
        <v>6.6673</v>
      </c>
      <c r="F6929">
        <v>7.55018959518311</v>
      </c>
      <c r="G6929">
        <v>7.0629</v>
      </c>
      <c r="H6929">
        <v>28.0923317683881</v>
      </c>
      <c r="I6929">
        <v>1.71830985915492</v>
      </c>
    </row>
    <row r="6930" spans="1:9">
      <c r="A6930">
        <v>4</v>
      </c>
      <c r="B6930">
        <v>5.35310799878653</v>
      </c>
      <c r="C6930">
        <v>72.1424</v>
      </c>
      <c r="D6930">
        <v>5.7533</v>
      </c>
      <c r="E6930">
        <v>7.8779</v>
      </c>
      <c r="F6930">
        <v>8.38815906080324</v>
      </c>
      <c r="G6930">
        <v>8.3436</v>
      </c>
      <c r="H6930">
        <v>27.6884417029022</v>
      </c>
      <c r="I6930">
        <v>1.79032258064516</v>
      </c>
    </row>
    <row r="6931" spans="1:9">
      <c r="A6931">
        <v>4</v>
      </c>
      <c r="B6931">
        <v>5.42596950591868</v>
      </c>
      <c r="C6931">
        <v>75.7118</v>
      </c>
      <c r="D6931">
        <v>5.2797</v>
      </c>
      <c r="E6931">
        <v>6.9713</v>
      </c>
      <c r="F6931">
        <v>7.68404723582744</v>
      </c>
      <c r="G6931">
        <v>8.401</v>
      </c>
      <c r="H6931">
        <v>31.0777148739063</v>
      </c>
      <c r="I6931">
        <v>2.14925373134328</v>
      </c>
    </row>
    <row r="6932" spans="1:9">
      <c r="A6932">
        <v>4</v>
      </c>
      <c r="B6932">
        <v>5.13191646191646</v>
      </c>
      <c r="C6932">
        <v>74.4862</v>
      </c>
      <c r="D6932">
        <v>5.6027</v>
      </c>
      <c r="E6932">
        <v>8.1346</v>
      </c>
      <c r="F6932">
        <v>8.5507486711984</v>
      </c>
      <c r="G6932">
        <v>7.8113</v>
      </c>
      <c r="H6932">
        <v>28.9361179361179</v>
      </c>
      <c r="I6932">
        <v>1.97297297297297</v>
      </c>
    </row>
    <row r="6933" spans="1:9">
      <c r="A6933">
        <v>4</v>
      </c>
      <c r="B6933">
        <v>4.98145089285714</v>
      </c>
      <c r="C6933">
        <v>76.6919</v>
      </c>
      <c r="D6933">
        <v>5.1176</v>
      </c>
      <c r="E6933">
        <v>6.8226</v>
      </c>
      <c r="F6933">
        <v>7.57087050165033</v>
      </c>
      <c r="G6933">
        <v>7.8804</v>
      </c>
      <c r="H6933">
        <v>27.4732142857142</v>
      </c>
      <c r="I6933">
        <v>1.76785714285714</v>
      </c>
    </row>
    <row r="6934" spans="1:9">
      <c r="A6934">
        <v>4</v>
      </c>
      <c r="B6934">
        <v>5.92264856355765</v>
      </c>
      <c r="C6934">
        <v>76.2788</v>
      </c>
      <c r="D6934">
        <v>5.4828</v>
      </c>
      <c r="E6934">
        <v>9.2376</v>
      </c>
      <c r="F6934">
        <v>9.32455532033676</v>
      </c>
      <c r="G6934">
        <v>8.5966</v>
      </c>
      <c r="H6934">
        <v>33.4246359700905</v>
      </c>
      <c r="I6934">
        <v>2.52380952380952</v>
      </c>
    </row>
    <row r="6935" spans="1:9">
      <c r="A6935">
        <v>4</v>
      </c>
      <c r="B6935">
        <v>7.32437351747403</v>
      </c>
      <c r="C6935">
        <v>65.5049</v>
      </c>
      <c r="D6935">
        <v>6.6559</v>
      </c>
      <c r="E6935">
        <v>9.7379</v>
      </c>
      <c r="F6935">
        <v>9.57865400553868</v>
      </c>
      <c r="G6935">
        <v>10.8405</v>
      </c>
      <c r="H6935">
        <v>37.2063676137262</v>
      </c>
      <c r="I6935">
        <v>2.75409836065573</v>
      </c>
    </row>
    <row r="6936" spans="1:9">
      <c r="A6936">
        <v>4</v>
      </c>
      <c r="B6936">
        <v>6.01629077353215</v>
      </c>
      <c r="C6936">
        <v>81.4116</v>
      </c>
      <c r="D6936">
        <v>4.9152</v>
      </c>
      <c r="E6936">
        <v>7.5794</v>
      </c>
      <c r="F6936">
        <v>7.98272879122439</v>
      </c>
      <c r="G6936">
        <v>8.4687</v>
      </c>
      <c r="H6936">
        <v>35.3070338941482</v>
      </c>
      <c r="I6936">
        <v>2.8103448275862</v>
      </c>
    </row>
    <row r="6937" spans="1:9">
      <c r="A6937">
        <v>4</v>
      </c>
      <c r="B6937">
        <v>6.4435175530066</v>
      </c>
      <c r="C6937">
        <v>78.8877</v>
      </c>
      <c r="D6937">
        <v>5.4975</v>
      </c>
      <c r="E6937">
        <v>7.2628</v>
      </c>
      <c r="F6937">
        <v>7.47213595499958</v>
      </c>
      <c r="G6937">
        <v>8.5992</v>
      </c>
      <c r="H6937">
        <v>33.4855752519986</v>
      </c>
      <c r="I6937">
        <v>2.66666666666666</v>
      </c>
    </row>
    <row r="6938" spans="1:9">
      <c r="A6938">
        <v>4</v>
      </c>
      <c r="B6938">
        <v>4.96192989092742</v>
      </c>
      <c r="C6938">
        <v>80.2052</v>
      </c>
      <c r="D6938">
        <v>5.1022</v>
      </c>
      <c r="E6938">
        <v>7.708</v>
      </c>
      <c r="F6938">
        <v>8.08747019069168</v>
      </c>
      <c r="G6938">
        <v>7.1183</v>
      </c>
      <c r="H6938">
        <v>26.022444990858</v>
      </c>
      <c r="I6938">
        <v>1.68627450980392</v>
      </c>
    </row>
    <row r="6939" spans="1:9">
      <c r="A6939">
        <v>4</v>
      </c>
      <c r="B6939">
        <v>5.52617312453992</v>
      </c>
      <c r="C6939">
        <v>75.4909</v>
      </c>
      <c r="D6939">
        <v>5.5844</v>
      </c>
      <c r="E6939">
        <v>7.8725</v>
      </c>
      <c r="F6939">
        <v>8.31368931324057</v>
      </c>
      <c r="G6939">
        <v>8.1142</v>
      </c>
      <c r="H6939">
        <v>29.2376363514689</v>
      </c>
      <c r="I6939">
        <v>2.0392156862745</v>
      </c>
    </row>
    <row r="6940" spans="1:9">
      <c r="A6940">
        <v>4</v>
      </c>
      <c r="B6940">
        <v>4.8590548098434</v>
      </c>
      <c r="C6940">
        <v>83.514</v>
      </c>
      <c r="D6940">
        <v>4.6955</v>
      </c>
      <c r="E6940">
        <v>7.7183</v>
      </c>
      <c r="F6940">
        <v>8.06211418282914</v>
      </c>
      <c r="G6940">
        <v>6.8955</v>
      </c>
      <c r="H6940">
        <v>29.3629753914988</v>
      </c>
      <c r="I6940">
        <v>2.10416666666666</v>
      </c>
    </row>
    <row r="6941" spans="1:9">
      <c r="A6941">
        <v>4</v>
      </c>
      <c r="B6941">
        <v>4.28904650528203</v>
      </c>
      <c r="C6941">
        <v>84.1364</v>
      </c>
      <c r="D6941">
        <v>3.9742</v>
      </c>
      <c r="E6941">
        <v>6.4898</v>
      </c>
      <c r="F6941">
        <v>7.33860915637312</v>
      </c>
      <c r="G6941">
        <v>7.1539</v>
      </c>
      <c r="H6941">
        <v>25.3697033485362</v>
      </c>
      <c r="I6941">
        <v>1.52941176470588</v>
      </c>
    </row>
    <row r="6942" spans="1:9">
      <c r="A6942">
        <v>4</v>
      </c>
      <c r="B6942">
        <v>6.02171428571428</v>
      </c>
      <c r="C6942">
        <v>77.0678</v>
      </c>
      <c r="D6942">
        <v>5.3846</v>
      </c>
      <c r="E6942">
        <v>7.7891</v>
      </c>
      <c r="F6942">
        <v>8.23722936566381</v>
      </c>
      <c r="G6942">
        <v>8.7014</v>
      </c>
      <c r="H6942">
        <v>31.8183421516754</v>
      </c>
      <c r="I6942">
        <v>2.34285714285714</v>
      </c>
    </row>
    <row r="6943" spans="1:9">
      <c r="A6943">
        <v>4</v>
      </c>
      <c r="B6943">
        <v>4.47528835571208</v>
      </c>
      <c r="C6943">
        <v>80.7524</v>
      </c>
      <c r="D6943">
        <v>4.3278</v>
      </c>
      <c r="E6943">
        <v>6.5633</v>
      </c>
      <c r="F6943">
        <v>7.44665349141658</v>
      </c>
      <c r="G6943">
        <v>7.5303</v>
      </c>
      <c r="H6943">
        <v>28.7568236847897</v>
      </c>
      <c r="I6943">
        <v>1.81818181818181</v>
      </c>
    </row>
    <row r="6944" spans="1:9">
      <c r="A6944">
        <v>4</v>
      </c>
      <c r="B6944">
        <v>5.89350684577628</v>
      </c>
      <c r="C6944">
        <v>69.581</v>
      </c>
      <c r="D6944">
        <v>5.9573</v>
      </c>
      <c r="E6944">
        <v>8.1732</v>
      </c>
      <c r="F6944">
        <v>8.58788777588798</v>
      </c>
      <c r="G6944">
        <v>9.2191</v>
      </c>
      <c r="H6944">
        <v>36.0447774046327</v>
      </c>
      <c r="I6944">
        <v>2.55102040816326</v>
      </c>
    </row>
    <row r="6945" spans="1:9">
      <c r="A6945">
        <v>4</v>
      </c>
      <c r="B6945">
        <v>6.06957560477819</v>
      </c>
      <c r="C6945">
        <v>68.6805</v>
      </c>
      <c r="D6945">
        <v>6.5183</v>
      </c>
      <c r="E6945">
        <v>9.1733</v>
      </c>
      <c r="F6945">
        <v>9.28048122713892</v>
      </c>
      <c r="G6945">
        <v>8.8192</v>
      </c>
      <c r="H6945">
        <v>32.1714688756828</v>
      </c>
      <c r="I6945">
        <v>2.37037037037037</v>
      </c>
    </row>
    <row r="6946" spans="1:9">
      <c r="A6946">
        <v>4</v>
      </c>
      <c r="B6946">
        <v>7.35529914529914</v>
      </c>
      <c r="C6946">
        <v>70.3844</v>
      </c>
      <c r="D6946">
        <v>6.93</v>
      </c>
      <c r="E6946">
        <v>9.1488</v>
      </c>
      <c r="F6946">
        <v>9.09918027279076</v>
      </c>
      <c r="G6946">
        <v>9.2814</v>
      </c>
      <c r="H6946">
        <v>35.4075213675213</v>
      </c>
      <c r="I6946">
        <v>3</v>
      </c>
    </row>
    <row r="6947" spans="1:9">
      <c r="A6947">
        <v>4</v>
      </c>
      <c r="B6947">
        <v>5.5235253246442</v>
      </c>
      <c r="C6947">
        <v>78.8856</v>
      </c>
      <c r="D6947">
        <v>5.3405</v>
      </c>
      <c r="E6947">
        <v>7.2448</v>
      </c>
      <c r="F6947">
        <v>7.60646417495262</v>
      </c>
      <c r="G6947">
        <v>7.7273</v>
      </c>
      <c r="H6947">
        <v>28.1317264842589</v>
      </c>
      <c r="I6947">
        <v>1.95121951219512</v>
      </c>
    </row>
    <row r="6948" spans="1:9">
      <c r="A6948">
        <v>4</v>
      </c>
      <c r="B6948">
        <v>5.53758630447085</v>
      </c>
      <c r="C6948">
        <v>76.8213</v>
      </c>
      <c r="D6948">
        <v>4.9763</v>
      </c>
      <c r="E6948">
        <v>7.0699</v>
      </c>
      <c r="F6948">
        <v>7.81226503185787</v>
      </c>
      <c r="G6948">
        <v>8.7383</v>
      </c>
      <c r="H6948">
        <v>31.6532729673646</v>
      </c>
      <c r="I6948">
        <v>2.14035087719298</v>
      </c>
    </row>
    <row r="6949" spans="1:9">
      <c r="A6949">
        <v>4</v>
      </c>
      <c r="B6949">
        <v>5.16872807017543</v>
      </c>
      <c r="C6949">
        <v>88.0892</v>
      </c>
      <c r="D6949">
        <v>4.1194</v>
      </c>
      <c r="E6949">
        <v>7.3035</v>
      </c>
      <c r="F6949">
        <v>7.60977222864644</v>
      </c>
      <c r="G6949">
        <v>7.1741</v>
      </c>
      <c r="H6949">
        <v>30.1008771929824</v>
      </c>
      <c r="I6949">
        <v>2.20833333333333</v>
      </c>
    </row>
    <row r="6950" spans="1:9">
      <c r="A6950">
        <v>4</v>
      </c>
      <c r="B6950">
        <v>7.12840277100205</v>
      </c>
      <c r="C6950">
        <v>66.2462</v>
      </c>
      <c r="D6950">
        <v>6.8091</v>
      </c>
      <c r="E6950">
        <v>9.0166</v>
      </c>
      <c r="F6950">
        <v>9.17317650064439</v>
      </c>
      <c r="G6950">
        <v>10.2201</v>
      </c>
      <c r="H6950">
        <v>31.6870101148079</v>
      </c>
      <c r="I6950">
        <v>2.29729729729729</v>
      </c>
    </row>
    <row r="6951" spans="1:9">
      <c r="A6951">
        <v>4</v>
      </c>
      <c r="B6951">
        <v>4.95763990267639</v>
      </c>
      <c r="C6951">
        <v>78.5361</v>
      </c>
      <c r="D6951">
        <v>5.1413</v>
      </c>
      <c r="E6951">
        <v>7.5594</v>
      </c>
      <c r="F6951">
        <v>8.06211418282914</v>
      </c>
      <c r="G6951">
        <v>7.4324</v>
      </c>
      <c r="H6951">
        <v>28.7524330900243</v>
      </c>
      <c r="I6951">
        <v>1.97916666666666</v>
      </c>
    </row>
    <row r="6952" spans="1:9">
      <c r="A6952">
        <v>4</v>
      </c>
      <c r="B6952">
        <v>7.01276702269693</v>
      </c>
      <c r="C6952">
        <v>70.2903</v>
      </c>
      <c r="D6952">
        <v>6.4932</v>
      </c>
      <c r="E6952">
        <v>8.7232</v>
      </c>
      <c r="F6952">
        <v>8.92814112035612</v>
      </c>
      <c r="G6952">
        <v>9.6692</v>
      </c>
      <c r="H6952">
        <v>35.8267022696929</v>
      </c>
      <c r="I6952">
        <v>2.88571428571428</v>
      </c>
    </row>
    <row r="6953" spans="1:9">
      <c r="A6953">
        <v>4</v>
      </c>
      <c r="B6953">
        <v>5.03632747504159</v>
      </c>
      <c r="C6953">
        <v>75.1192</v>
      </c>
      <c r="D6953">
        <v>5.1146</v>
      </c>
      <c r="E6953">
        <v>6.3519</v>
      </c>
      <c r="F6953">
        <v>7.27565784412176</v>
      </c>
      <c r="G6953">
        <v>8.2306</v>
      </c>
      <c r="H6953">
        <v>30.3556832362728</v>
      </c>
      <c r="I6953">
        <v>1.96875</v>
      </c>
    </row>
    <row r="6954" spans="1:9">
      <c r="A6954">
        <v>4</v>
      </c>
      <c r="B6954">
        <v>4.23621943927717</v>
      </c>
      <c r="C6954">
        <v>84.1006</v>
      </c>
      <c r="D6954">
        <v>4.1914</v>
      </c>
      <c r="E6954">
        <v>7.315</v>
      </c>
      <c r="F6954">
        <v>7.93352030922235</v>
      </c>
      <c r="G6954">
        <v>6.7961</v>
      </c>
      <c r="H6954">
        <v>28.6747276109487</v>
      </c>
      <c r="I6954">
        <v>1.92452830188679</v>
      </c>
    </row>
    <row r="6955" spans="1:9">
      <c r="A6955">
        <v>4</v>
      </c>
      <c r="B6955">
        <v>5.70912408759124</v>
      </c>
      <c r="C6955">
        <v>67.8843</v>
      </c>
      <c r="D6955">
        <v>6.5136</v>
      </c>
      <c r="E6955">
        <v>8.6906</v>
      </c>
      <c r="F6955">
        <v>8.9497899122574</v>
      </c>
      <c r="G6955">
        <v>8.5482</v>
      </c>
      <c r="H6955">
        <v>31.7629197080291</v>
      </c>
      <c r="I6955">
        <v>2.28</v>
      </c>
    </row>
    <row r="6956" spans="1:9">
      <c r="A6956">
        <v>4</v>
      </c>
      <c r="B6956">
        <v>6.3362407913039</v>
      </c>
      <c r="C6956">
        <v>63.4723</v>
      </c>
      <c r="D6956">
        <v>7.1768</v>
      </c>
      <c r="E6956">
        <v>9.0811</v>
      </c>
      <c r="F6956">
        <v>9.21643529658358</v>
      </c>
      <c r="G6956">
        <v>9.2593</v>
      </c>
      <c r="H6956">
        <v>33.3409922209056</v>
      </c>
      <c r="I6956">
        <v>2.47457627118644</v>
      </c>
    </row>
    <row r="6957" spans="1:9">
      <c r="A6957">
        <v>4</v>
      </c>
      <c r="B6957">
        <v>6.23983985765124</v>
      </c>
      <c r="C6957">
        <v>69.8812</v>
      </c>
      <c r="D6957">
        <v>6.3046</v>
      </c>
      <c r="E6957">
        <v>9.1935</v>
      </c>
      <c r="F6957">
        <v>9.2928530890209</v>
      </c>
      <c r="G6957">
        <v>9.105</v>
      </c>
      <c r="H6957">
        <v>31.3467615658362</v>
      </c>
      <c r="I6957">
        <v>2.26</v>
      </c>
    </row>
    <row r="6958" spans="1:9">
      <c r="A6958">
        <v>4</v>
      </c>
      <c r="B6958">
        <v>4.89743060085525</v>
      </c>
      <c r="C6958">
        <v>77.863</v>
      </c>
      <c r="D6958">
        <v>4.7499</v>
      </c>
      <c r="E6958">
        <v>7.6208</v>
      </c>
      <c r="F6958">
        <v>8.21749194749951</v>
      </c>
      <c r="G6958">
        <v>8.0361</v>
      </c>
      <c r="H6958">
        <v>29.0324345872291</v>
      </c>
      <c r="I6958">
        <v>1.85185185185185</v>
      </c>
    </row>
    <row r="6959" spans="1:9">
      <c r="A6959">
        <v>4</v>
      </c>
      <c r="B6959">
        <v>5.47426440223002</v>
      </c>
      <c r="C6959">
        <v>80.4031</v>
      </c>
      <c r="D6959">
        <v>4.9059</v>
      </c>
      <c r="E6959">
        <v>7.062</v>
      </c>
      <c r="F6959">
        <v>7.60509463005095</v>
      </c>
      <c r="G6959">
        <v>8.0385</v>
      </c>
      <c r="H6959">
        <v>29.9304150320049</v>
      </c>
      <c r="I6959">
        <v>2.12068965517241</v>
      </c>
    </row>
    <row r="6960" spans="1:9">
      <c r="A6960">
        <v>4</v>
      </c>
      <c r="B6960">
        <v>4.94398571428571</v>
      </c>
      <c r="C6960">
        <v>78.0406</v>
      </c>
      <c r="D6960">
        <v>5.3687</v>
      </c>
      <c r="E6960">
        <v>7.5474</v>
      </c>
      <c r="F6960">
        <v>7.96415724396973</v>
      </c>
      <c r="G6960">
        <v>7.1559</v>
      </c>
      <c r="H6960">
        <v>27.7572751322751</v>
      </c>
      <c r="I6960">
        <v>1.89285714285714</v>
      </c>
    </row>
    <row r="6961" spans="1:9">
      <c r="A6961">
        <v>4</v>
      </c>
      <c r="B6961">
        <v>4.91734060337954</v>
      </c>
      <c r="C6961">
        <v>83.1687</v>
      </c>
      <c r="D6961">
        <v>4.4338</v>
      </c>
      <c r="E6961">
        <v>6.9564</v>
      </c>
      <c r="F6961">
        <v>7.56590162258437</v>
      </c>
      <c r="G6961">
        <v>7.4784</v>
      </c>
      <c r="H6961">
        <v>29.0754095830868</v>
      </c>
      <c r="I6961">
        <v>2</v>
      </c>
    </row>
    <row r="6962" spans="1:9">
      <c r="A6962">
        <v>4</v>
      </c>
      <c r="B6962">
        <v>4.96160655737704</v>
      </c>
      <c r="C6962">
        <v>83.5936</v>
      </c>
      <c r="D6962">
        <v>4.6305</v>
      </c>
      <c r="E6962">
        <v>8.5084</v>
      </c>
      <c r="F6962">
        <v>8.76194411635517</v>
      </c>
      <c r="G6962">
        <v>7.1163</v>
      </c>
      <c r="H6962">
        <v>28.7027322404371</v>
      </c>
      <c r="I6962">
        <v>2.01333333333333</v>
      </c>
    </row>
    <row r="6963" spans="1:9">
      <c r="A6963">
        <v>4</v>
      </c>
      <c r="B6963">
        <v>5.69273697339246</v>
      </c>
      <c r="C6963">
        <v>77.5011</v>
      </c>
      <c r="D6963">
        <v>5.4126</v>
      </c>
      <c r="E6963">
        <v>8.1855</v>
      </c>
      <c r="F6963">
        <v>8.52679423766206</v>
      </c>
      <c r="G6963">
        <v>8.1449</v>
      </c>
      <c r="H6963">
        <v>31.1345898004434</v>
      </c>
      <c r="I6963">
        <v>2.29090909090909</v>
      </c>
    </row>
    <row r="6964" spans="1:9">
      <c r="A6964">
        <v>4</v>
      </c>
      <c r="B6964">
        <v>4.90401789123438</v>
      </c>
      <c r="C6964">
        <v>88.042</v>
      </c>
      <c r="D6964">
        <v>4.103</v>
      </c>
      <c r="E6964">
        <v>7.7984</v>
      </c>
      <c r="F6964">
        <v>8.10990323891863</v>
      </c>
      <c r="G6964">
        <v>6.8835</v>
      </c>
      <c r="H6964">
        <v>29.5107456499209</v>
      </c>
      <c r="I6964">
        <v>2.12962962962962</v>
      </c>
    </row>
    <row r="6965" spans="1:9">
      <c r="A6965">
        <v>4</v>
      </c>
      <c r="B6965">
        <v>4.24587264463174</v>
      </c>
      <c r="C6965">
        <v>89.0889</v>
      </c>
      <c r="D6965">
        <v>3.7623</v>
      </c>
      <c r="E6965">
        <v>6.7408</v>
      </c>
      <c r="F6965">
        <v>7.23122036845773</v>
      </c>
      <c r="G6965">
        <v>6.3919</v>
      </c>
      <c r="H6965">
        <v>24.1022240854331</v>
      </c>
      <c r="I6965">
        <v>1.4516129032258</v>
      </c>
    </row>
    <row r="6966" spans="1:9">
      <c r="A6966">
        <v>4</v>
      </c>
      <c r="B6966">
        <v>7.0160074643644</v>
      </c>
      <c r="C6966">
        <v>62.0897</v>
      </c>
      <c r="D6966">
        <v>7.383</v>
      </c>
      <c r="E6966">
        <v>9.9783</v>
      </c>
      <c r="F6966">
        <v>9.79635756787973</v>
      </c>
      <c r="G6966">
        <v>10.0886</v>
      </c>
      <c r="H6966">
        <v>36.5604568550744</v>
      </c>
      <c r="I6966">
        <v>2.84126984126984</v>
      </c>
    </row>
    <row r="6967" spans="1:9">
      <c r="A6967">
        <v>4</v>
      </c>
      <c r="B6967">
        <v>5.15695422803647</v>
      </c>
      <c r="C6967">
        <v>82.3345</v>
      </c>
      <c r="D6967">
        <v>4.9075</v>
      </c>
      <c r="E6967">
        <v>7.6559</v>
      </c>
      <c r="F6967">
        <v>7.97050121747708</v>
      </c>
      <c r="G6967">
        <v>7.1851</v>
      </c>
      <c r="H6967">
        <v>28.7820266520293</v>
      </c>
      <c r="I6967">
        <v>2.0392156862745</v>
      </c>
    </row>
    <row r="6968" spans="1:9">
      <c r="A6968">
        <v>4</v>
      </c>
      <c r="B6968">
        <v>6.65646666666666</v>
      </c>
      <c r="C6968">
        <v>69.6443</v>
      </c>
      <c r="D6968">
        <v>6.3402</v>
      </c>
      <c r="E6968">
        <v>8.8556</v>
      </c>
      <c r="F6968">
        <v>9.06217782649107</v>
      </c>
      <c r="G6968">
        <v>9.6221</v>
      </c>
      <c r="H6968">
        <v>35.25</v>
      </c>
      <c r="I6968">
        <v>2.7</v>
      </c>
    </row>
    <row r="6969" spans="1:9">
      <c r="A6969">
        <v>4</v>
      </c>
      <c r="B6969">
        <v>4.9088926325247</v>
      </c>
      <c r="C6969">
        <v>75.4081</v>
      </c>
      <c r="D6969">
        <v>5.2493</v>
      </c>
      <c r="E6969">
        <v>8.3148</v>
      </c>
      <c r="F6969">
        <v>8.69042637953891</v>
      </c>
      <c r="G6969">
        <v>7.8537</v>
      </c>
      <c r="H6969">
        <v>25.9757412398921</v>
      </c>
      <c r="I6969">
        <v>1.6031746031746</v>
      </c>
    </row>
    <row r="6970" spans="1:9">
      <c r="A6970">
        <v>4</v>
      </c>
      <c r="B6970">
        <v>6.39031578947368</v>
      </c>
      <c r="C6970">
        <v>70.0594</v>
      </c>
      <c r="D6970">
        <v>6.2332</v>
      </c>
      <c r="E6970">
        <v>9.2464</v>
      </c>
      <c r="F6970">
        <v>9.32455532033676</v>
      </c>
      <c r="G6970">
        <v>9.365</v>
      </c>
      <c r="H6970">
        <v>34.5446950710108</v>
      </c>
      <c r="I6970">
        <v>2.59649122807017</v>
      </c>
    </row>
    <row r="6971" spans="1:9">
      <c r="A6971">
        <v>4</v>
      </c>
      <c r="B6971">
        <v>4.97557401422107</v>
      </c>
      <c r="C6971">
        <v>78.9138</v>
      </c>
      <c r="D6971">
        <v>5.095</v>
      </c>
      <c r="E6971">
        <v>6.8626</v>
      </c>
      <c r="F6971">
        <v>7.4289258986107</v>
      </c>
      <c r="G6971">
        <v>7.4447</v>
      </c>
      <c r="H6971">
        <v>28.417097608274</v>
      </c>
      <c r="I6971">
        <v>1.94230769230769</v>
      </c>
    </row>
    <row r="6972" spans="1:9">
      <c r="A6972">
        <v>4</v>
      </c>
      <c r="B6972">
        <v>5.04225009416196</v>
      </c>
      <c r="C6972">
        <v>80.292</v>
      </c>
      <c r="D6972">
        <v>4.9024</v>
      </c>
      <c r="E6972">
        <v>7.717</v>
      </c>
      <c r="F6972">
        <v>8.19125731806591</v>
      </c>
      <c r="G6972">
        <v>7.5287</v>
      </c>
      <c r="H6972">
        <v>30.4036409290646</v>
      </c>
      <c r="I6972">
        <v>2.16949152542372</v>
      </c>
    </row>
    <row r="6973" spans="1:9">
      <c r="A6973">
        <v>4</v>
      </c>
      <c r="B6973">
        <v>5.74412291933418</v>
      </c>
      <c r="C6973">
        <v>77.3576</v>
      </c>
      <c r="D6973">
        <v>5.6765</v>
      </c>
      <c r="E6973">
        <v>8.45</v>
      </c>
      <c r="F6973">
        <v>8.64076074817766</v>
      </c>
      <c r="G6973">
        <v>7.7865</v>
      </c>
      <c r="H6973">
        <v>32.1579172001707</v>
      </c>
      <c r="I6973">
        <v>2.48484848484848</v>
      </c>
    </row>
    <row r="6974" spans="1:9">
      <c r="A6974">
        <v>4</v>
      </c>
      <c r="B6974">
        <v>4.42360601327606</v>
      </c>
      <c r="C6974">
        <v>85.3621</v>
      </c>
      <c r="D6974">
        <v>4.1765</v>
      </c>
      <c r="E6974">
        <v>7.3211</v>
      </c>
      <c r="F6974">
        <v>7.86352199068187</v>
      </c>
      <c r="G6974">
        <v>6.7848</v>
      </c>
      <c r="H6974">
        <v>26.0861967981257</v>
      </c>
      <c r="I6974">
        <v>1.67307692307692</v>
      </c>
    </row>
    <row r="6975" spans="1:9">
      <c r="A6975">
        <v>4</v>
      </c>
      <c r="B6975">
        <v>4.49741658240646</v>
      </c>
      <c r="C6975">
        <v>84.1249</v>
      </c>
      <c r="D6975">
        <v>4.3123</v>
      </c>
      <c r="E6975">
        <v>6.6575</v>
      </c>
      <c r="F6975">
        <v>7.27327386967151</v>
      </c>
      <c r="G6975">
        <v>6.9348</v>
      </c>
      <c r="H6975">
        <v>26.3336703741152</v>
      </c>
      <c r="I6975">
        <v>1.69565217391304</v>
      </c>
    </row>
    <row r="6976" spans="1:9">
      <c r="A6976">
        <v>4</v>
      </c>
      <c r="B6976">
        <v>5.80544669839488</v>
      </c>
      <c r="C6976">
        <v>73.9357</v>
      </c>
      <c r="D6976">
        <v>5.5229</v>
      </c>
      <c r="E6976">
        <v>7.6882</v>
      </c>
      <c r="F6976">
        <v>8.24730850773446</v>
      </c>
      <c r="G6976">
        <v>8.8818</v>
      </c>
      <c r="H6976">
        <v>29.2602196847686</v>
      </c>
      <c r="I6976">
        <v>1.95890410958904</v>
      </c>
    </row>
    <row r="6977" spans="1:9">
      <c r="A6977">
        <v>4</v>
      </c>
      <c r="B6977">
        <v>4.12459680873848</v>
      </c>
      <c r="C6977">
        <v>89.1582</v>
      </c>
      <c r="D6977">
        <v>3.582</v>
      </c>
      <c r="E6977">
        <v>5.9942</v>
      </c>
      <c r="F6977">
        <v>6.59597476114038</v>
      </c>
      <c r="G6977">
        <v>6.5123</v>
      </c>
      <c r="H6977">
        <v>23.8363675305204</v>
      </c>
      <c r="I6977">
        <v>1.41379310344827</v>
      </c>
    </row>
    <row r="6978" spans="1:9">
      <c r="A6978">
        <v>4</v>
      </c>
      <c r="B6978">
        <v>7.63250766087844</v>
      </c>
      <c r="C6978">
        <v>62.7054</v>
      </c>
      <c r="D6978">
        <v>7.5282</v>
      </c>
      <c r="E6978">
        <v>9.274</v>
      </c>
      <c r="F6978">
        <v>9.34249735729331</v>
      </c>
      <c r="G6978">
        <v>10.4832</v>
      </c>
      <c r="H6978">
        <v>36.4809329247531</v>
      </c>
      <c r="I6978">
        <v>2.95454545454545</v>
      </c>
    </row>
    <row r="6979" spans="1:9">
      <c r="A6979">
        <v>4</v>
      </c>
      <c r="B6979">
        <v>6.13553500575963</v>
      </c>
      <c r="C6979">
        <v>73.0603</v>
      </c>
      <c r="D6979">
        <v>5.9401</v>
      </c>
      <c r="E6979">
        <v>7.5515</v>
      </c>
      <c r="F6979">
        <v>8.03831473655778</v>
      </c>
      <c r="G6979">
        <v>8.8493</v>
      </c>
      <c r="H6979">
        <v>33.6874760015359</v>
      </c>
      <c r="I6979">
        <v>2.5576923076923</v>
      </c>
    </row>
    <row r="6980" spans="1:9">
      <c r="A6980">
        <v>4</v>
      </c>
      <c r="B6980">
        <v>4.54673541509761</v>
      </c>
      <c r="C6980">
        <v>79.4597</v>
      </c>
      <c r="D6980">
        <v>4.7272</v>
      </c>
      <c r="E6980">
        <v>6.1976</v>
      </c>
      <c r="F6980">
        <v>7.01217658828842</v>
      </c>
      <c r="G6980">
        <v>7.3427</v>
      </c>
      <c r="H6980">
        <v>26.6578413765135</v>
      </c>
      <c r="I6980">
        <v>1.68292682926829</v>
      </c>
    </row>
    <row r="6981" spans="1:9">
      <c r="A6981">
        <v>4</v>
      </c>
      <c r="B6981">
        <v>5.93154982948086</v>
      </c>
      <c r="C6981">
        <v>74.3877</v>
      </c>
      <c r="D6981">
        <v>5.5597</v>
      </c>
      <c r="E6981">
        <v>8.0751</v>
      </c>
      <c r="F6981">
        <v>8.51620987894509</v>
      </c>
      <c r="G6981">
        <v>8.8963</v>
      </c>
      <c r="H6981">
        <v>31.7263357332322</v>
      </c>
      <c r="I6981">
        <v>2.25714285714285</v>
      </c>
    </row>
    <row r="6982" spans="1:9">
      <c r="A6982">
        <v>4</v>
      </c>
      <c r="B6982">
        <v>4.97928571428571</v>
      </c>
      <c r="C6982">
        <v>77.5507</v>
      </c>
      <c r="D6982">
        <v>5.3119</v>
      </c>
      <c r="E6982">
        <v>7.91</v>
      </c>
      <c r="F6982">
        <v>8.33853912601565</v>
      </c>
      <c r="G6982">
        <v>7.4064</v>
      </c>
      <c r="H6982">
        <v>29.9482683982684</v>
      </c>
      <c r="I6982">
        <v>2.125</v>
      </c>
    </row>
    <row r="6983" spans="1:9">
      <c r="A6983">
        <v>4</v>
      </c>
      <c r="B6983">
        <v>5.93376176218991</v>
      </c>
      <c r="C6983">
        <v>73.9065</v>
      </c>
      <c r="D6983">
        <v>5.9142</v>
      </c>
      <c r="E6983">
        <v>8.2445</v>
      </c>
      <c r="F6983">
        <v>8.57417514717904</v>
      </c>
      <c r="G6983">
        <v>8.4457</v>
      </c>
      <c r="H6983">
        <v>31.6890504704875</v>
      </c>
      <c r="I6983">
        <v>2.35714285714285</v>
      </c>
    </row>
    <row r="6984" spans="1:9">
      <c r="A6984">
        <v>4</v>
      </c>
      <c r="B6984">
        <v>6.55182160282362</v>
      </c>
      <c r="C6984">
        <v>71.1513</v>
      </c>
      <c r="D6984">
        <v>6.2814</v>
      </c>
      <c r="E6984">
        <v>9.7143</v>
      </c>
      <c r="F6984">
        <v>9.64909966204368</v>
      </c>
      <c r="G6984">
        <v>9.2471</v>
      </c>
      <c r="H6984">
        <v>33.7531402470673</v>
      </c>
      <c r="I6984">
        <v>2.59649122807017</v>
      </c>
    </row>
    <row r="6985" spans="1:9">
      <c r="A6985">
        <v>4</v>
      </c>
      <c r="B6985">
        <v>5.69508842693143</v>
      </c>
      <c r="C6985">
        <v>72.008</v>
      </c>
      <c r="D6985">
        <v>5.8625</v>
      </c>
      <c r="E6985">
        <v>8.4939</v>
      </c>
      <c r="F6985">
        <v>8.81534021517071</v>
      </c>
      <c r="G6985">
        <v>8.6431</v>
      </c>
      <c r="H6985">
        <v>30.279118833385</v>
      </c>
      <c r="I6985">
        <v>2.09090909090909</v>
      </c>
    </row>
    <row r="6986" spans="1:9">
      <c r="A6986">
        <v>4</v>
      </c>
      <c r="B6986">
        <v>4.67047456469784</v>
      </c>
      <c r="C6986">
        <v>77.8458</v>
      </c>
      <c r="D6986">
        <v>4.997</v>
      </c>
      <c r="E6986">
        <v>7.4136</v>
      </c>
      <c r="F6986">
        <v>8.03436466559653</v>
      </c>
      <c r="G6986">
        <v>7.4352</v>
      </c>
      <c r="H6986">
        <v>25.2997610105838</v>
      </c>
      <c r="I6986">
        <v>1.55172413793103</v>
      </c>
    </row>
    <row r="6987" spans="1:9">
      <c r="A6987">
        <v>4</v>
      </c>
      <c r="B6987">
        <v>4.58080416272469</v>
      </c>
      <c r="C6987">
        <v>81.4534</v>
      </c>
      <c r="D6987">
        <v>4.5777</v>
      </c>
      <c r="E6987">
        <v>6.6322</v>
      </c>
      <c r="F6987">
        <v>7.33012701892219</v>
      </c>
      <c r="G6987">
        <v>7.2019</v>
      </c>
      <c r="H6987">
        <v>26.1830652790917</v>
      </c>
      <c r="I6987">
        <v>1.66071428571428</v>
      </c>
    </row>
    <row r="6988" spans="1:9">
      <c r="A6988">
        <v>4</v>
      </c>
      <c r="B6988">
        <v>4.41886008708273</v>
      </c>
      <c r="C6988">
        <v>86.8798</v>
      </c>
      <c r="D6988">
        <v>4.1881</v>
      </c>
      <c r="E6988">
        <v>7.4287</v>
      </c>
      <c r="F6988">
        <v>7.81742121573475</v>
      </c>
      <c r="G6988">
        <v>6.4103</v>
      </c>
      <c r="H6988">
        <v>24.7256894049346</v>
      </c>
      <c r="I6988">
        <v>1.52830188679245</v>
      </c>
    </row>
    <row r="6989" spans="1:9">
      <c r="A6989">
        <v>4</v>
      </c>
      <c r="B6989">
        <v>5.57265371372356</v>
      </c>
      <c r="C6989">
        <v>76.5412</v>
      </c>
      <c r="D6989">
        <v>5.3814</v>
      </c>
      <c r="E6989">
        <v>8.3682</v>
      </c>
      <c r="F6989">
        <v>8.71240570577479</v>
      </c>
      <c r="G6989">
        <v>8.2616</v>
      </c>
      <c r="H6989">
        <v>29.9547466797835</v>
      </c>
      <c r="I6989">
        <v>2.10526315789473</v>
      </c>
    </row>
    <row r="6990" spans="1:9">
      <c r="A6990">
        <v>4</v>
      </c>
      <c r="B6990">
        <v>6.34174990951864</v>
      </c>
      <c r="C6990">
        <v>72.6996</v>
      </c>
      <c r="D6990">
        <v>6.5089</v>
      </c>
      <c r="E6990">
        <v>8.7151</v>
      </c>
      <c r="F6990">
        <v>8.77350269189625</v>
      </c>
      <c r="G6990">
        <v>8.1993</v>
      </c>
      <c r="H6990">
        <v>32.0483532392327</v>
      </c>
      <c r="I6990">
        <v>2.51111111111111</v>
      </c>
    </row>
    <row r="6991" spans="1:9">
      <c r="A6991">
        <v>4</v>
      </c>
      <c r="B6991">
        <v>4.81727564102564</v>
      </c>
      <c r="C6991">
        <v>76.7514</v>
      </c>
      <c r="D6991">
        <v>5.3568</v>
      </c>
      <c r="E6991">
        <v>9.331</v>
      </c>
      <c r="F6991">
        <v>9.38507875982988</v>
      </c>
      <c r="G6991">
        <v>7.3097</v>
      </c>
      <c r="H6991">
        <v>30.3729603729603</v>
      </c>
      <c r="I6991">
        <v>2.15384615384615</v>
      </c>
    </row>
    <row r="6992" spans="1:9">
      <c r="A6992">
        <v>4</v>
      </c>
      <c r="B6992">
        <v>5.58441940412528</v>
      </c>
      <c r="C6992">
        <v>79.5403</v>
      </c>
      <c r="D6992">
        <v>4.6968</v>
      </c>
      <c r="E6992">
        <v>7.1934</v>
      </c>
      <c r="F6992">
        <v>7.88093530091976</v>
      </c>
      <c r="G6992">
        <v>8.6665</v>
      </c>
      <c r="H6992">
        <v>32.1247984042101</v>
      </c>
      <c r="I6992">
        <v>2.23529411764705</v>
      </c>
    </row>
    <row r="6993" spans="1:9">
      <c r="A6993">
        <v>4</v>
      </c>
      <c r="B6993">
        <v>4.3423381294964</v>
      </c>
      <c r="C6993">
        <v>82.1903</v>
      </c>
      <c r="D6993">
        <v>4.558</v>
      </c>
      <c r="E6993">
        <v>7.3976</v>
      </c>
      <c r="F6993">
        <v>7.95983870705489</v>
      </c>
      <c r="G6993">
        <v>6.7783</v>
      </c>
      <c r="H6993">
        <v>24.6092086330935</v>
      </c>
      <c r="I6993">
        <v>1.5</v>
      </c>
    </row>
    <row r="6994" spans="1:9">
      <c r="A6994">
        <v>4</v>
      </c>
      <c r="B6994">
        <v>5.99976085481682</v>
      </c>
      <c r="C6994">
        <v>72.2531</v>
      </c>
      <c r="D6994">
        <v>5.6025</v>
      </c>
      <c r="E6994">
        <v>8.3012</v>
      </c>
      <c r="F6994">
        <v>8.67290209520825</v>
      </c>
      <c r="G6994">
        <v>9.3299</v>
      </c>
      <c r="H6994">
        <v>33.9991858887381</v>
      </c>
      <c r="I6994">
        <v>2.36363636363636</v>
      </c>
    </row>
    <row r="6995" spans="1:9">
      <c r="A6995">
        <v>4</v>
      </c>
      <c r="B6995">
        <v>4.85210251333663</v>
      </c>
      <c r="C6995">
        <v>88.7296</v>
      </c>
      <c r="D6995">
        <v>3.664</v>
      </c>
      <c r="E6995">
        <v>6.3581</v>
      </c>
      <c r="F6995">
        <v>6.97359707119513</v>
      </c>
      <c r="G6995">
        <v>7.3877</v>
      </c>
      <c r="H6995">
        <v>25.9265247758895</v>
      </c>
      <c r="I6995">
        <v>1.64912280701754</v>
      </c>
    </row>
    <row r="6996" spans="1:9">
      <c r="A6996">
        <v>4</v>
      </c>
      <c r="B6996">
        <v>5.16838898732451</v>
      </c>
      <c r="C6996">
        <v>82.0218</v>
      </c>
      <c r="D6996">
        <v>4.8317</v>
      </c>
      <c r="E6996">
        <v>7.1298</v>
      </c>
      <c r="F6996">
        <v>7.55272146383596</v>
      </c>
      <c r="G6996">
        <v>7.4056</v>
      </c>
      <c r="H6996">
        <v>30.4181272999863</v>
      </c>
      <c r="I6996">
        <v>2.21818181818181</v>
      </c>
    </row>
    <row r="6997" spans="1:9">
      <c r="A6997">
        <v>4</v>
      </c>
      <c r="B6997">
        <v>5.46716796214937</v>
      </c>
      <c r="C6997">
        <v>76.802</v>
      </c>
      <c r="D6997">
        <v>5.5846</v>
      </c>
      <c r="E6997">
        <v>7.6418</v>
      </c>
      <c r="F6997">
        <v>8.022675853295</v>
      </c>
      <c r="G6997">
        <v>7.7369</v>
      </c>
      <c r="H6997">
        <v>30.2570125042244</v>
      </c>
      <c r="I6997">
        <v>2.20454545454545</v>
      </c>
    </row>
    <row r="6998" spans="1:9">
      <c r="A6998">
        <v>4</v>
      </c>
      <c r="B6998">
        <v>4.73583571428571</v>
      </c>
      <c r="C6998">
        <v>80.7983</v>
      </c>
      <c r="D6998">
        <v>4.7068</v>
      </c>
      <c r="E6998">
        <v>7.6321</v>
      </c>
      <c r="F6998">
        <v>8.16901828203383</v>
      </c>
      <c r="G6998">
        <v>7.3395</v>
      </c>
      <c r="H6998">
        <v>27.3660714285714</v>
      </c>
      <c r="I6998">
        <v>1.796875</v>
      </c>
    </row>
    <row r="6999" spans="1:9">
      <c r="A6999">
        <v>4</v>
      </c>
      <c r="B6999">
        <v>5.38846616785946</v>
      </c>
      <c r="C6999">
        <v>80.3776</v>
      </c>
      <c r="D6999">
        <v>4.7724</v>
      </c>
      <c r="E6999">
        <v>7.8453</v>
      </c>
      <c r="F6999">
        <v>8.33369251664069</v>
      </c>
      <c r="G6999">
        <v>8.1451</v>
      </c>
      <c r="H6999">
        <v>31.4057688137063</v>
      </c>
      <c r="I6999">
        <v>2.24137931034482</v>
      </c>
    </row>
    <row r="7000" spans="1:9">
      <c r="A7000">
        <v>4</v>
      </c>
      <c r="B7000">
        <v>5.59776277724204</v>
      </c>
      <c r="C7000">
        <v>69.9334</v>
      </c>
      <c r="D7000">
        <v>6.1793</v>
      </c>
      <c r="E7000">
        <v>8.5682</v>
      </c>
      <c r="F7000">
        <v>8.86615416656282</v>
      </c>
      <c r="G7000">
        <v>8.4814</v>
      </c>
      <c r="H7000">
        <v>29.0707168113146</v>
      </c>
      <c r="I7000">
        <v>1.97058823529411</v>
      </c>
    </row>
    <row r="7001" spans="1:9">
      <c r="A7001">
        <v>4</v>
      </c>
      <c r="B7001">
        <v>5.47554096408199</v>
      </c>
      <c r="C7001">
        <v>79.0865</v>
      </c>
      <c r="D7001">
        <v>5.0501</v>
      </c>
      <c r="E7001">
        <v>8.663</v>
      </c>
      <c r="F7001">
        <v>8.92404757092999</v>
      </c>
      <c r="G7001">
        <v>8.1029</v>
      </c>
      <c r="H7001">
        <v>31.2920453833134</v>
      </c>
      <c r="I7001">
        <v>2.26415094339622</v>
      </c>
    </row>
    <row r="7002" spans="1:9">
      <c r="A7002">
        <v>4</v>
      </c>
      <c r="B7002">
        <v>5.27017951072889</v>
      </c>
      <c r="C7002">
        <v>74.1118</v>
      </c>
      <c r="D7002">
        <v>5.4865</v>
      </c>
      <c r="E7002">
        <v>7.6756</v>
      </c>
      <c r="F7002">
        <v>8.24000258765623</v>
      </c>
      <c r="G7002">
        <v>8.229</v>
      </c>
      <c r="H7002">
        <v>29.8622637833625</v>
      </c>
      <c r="I7002">
        <v>2.01694915254237</v>
      </c>
    </row>
    <row r="7003" spans="1:9">
      <c r="A7003">
        <v>4</v>
      </c>
      <c r="B7003">
        <v>5.1856220145379</v>
      </c>
      <c r="C7003">
        <v>81.5461</v>
      </c>
      <c r="D7003">
        <v>4.8388</v>
      </c>
      <c r="E7003">
        <v>7.1481</v>
      </c>
      <c r="F7003">
        <v>7.618802153517</v>
      </c>
      <c r="G7003">
        <v>7.5266</v>
      </c>
      <c r="H7003">
        <v>27.5898234683281</v>
      </c>
      <c r="I7003">
        <v>1.86666666666666</v>
      </c>
    </row>
    <row r="7004" spans="1:9">
      <c r="A7004">
        <v>4</v>
      </c>
      <c r="B7004">
        <v>5.71651383725733</v>
      </c>
      <c r="C7004">
        <v>82.1098</v>
      </c>
      <c r="D7004">
        <v>4.7768</v>
      </c>
      <c r="E7004">
        <v>7.5332</v>
      </c>
      <c r="F7004">
        <v>7.96655480858378</v>
      </c>
      <c r="G7004">
        <v>8.1629</v>
      </c>
      <c r="H7004">
        <v>33.1451466336224</v>
      </c>
      <c r="I7004">
        <v>2.53333333333333</v>
      </c>
    </row>
    <row r="7005" spans="1:9">
      <c r="A7005">
        <v>4</v>
      </c>
      <c r="B7005">
        <v>7.07683350357507</v>
      </c>
      <c r="C7005">
        <v>71.2604</v>
      </c>
      <c r="D7005">
        <v>6.3349</v>
      </c>
      <c r="E7005">
        <v>8.6748</v>
      </c>
      <c r="F7005">
        <v>8.89684044830172</v>
      </c>
      <c r="G7005">
        <v>9.7883</v>
      </c>
      <c r="H7005">
        <v>33.2974123255022</v>
      </c>
      <c r="I7005">
        <v>2.56818181818181</v>
      </c>
    </row>
    <row r="7006" spans="1:9">
      <c r="A7006">
        <v>4</v>
      </c>
      <c r="B7006">
        <v>5.03842159277504</v>
      </c>
      <c r="C7006">
        <v>74.7993</v>
      </c>
      <c r="D7006">
        <v>5.5709</v>
      </c>
      <c r="E7006">
        <v>7.7524</v>
      </c>
      <c r="F7006">
        <v>8.25538272812243</v>
      </c>
      <c r="G7006">
        <v>7.6764</v>
      </c>
      <c r="H7006">
        <v>31.1625615763546</v>
      </c>
      <c r="I7006">
        <v>2.22222222222222</v>
      </c>
    </row>
    <row r="7007" spans="1:9">
      <c r="A7007">
        <v>4</v>
      </c>
      <c r="B7007">
        <v>4.81460053981106</v>
      </c>
      <c r="C7007">
        <v>80.5949</v>
      </c>
      <c r="D7007">
        <v>4.8509</v>
      </c>
      <c r="E7007">
        <v>7.3922</v>
      </c>
      <c r="F7007">
        <v>7.92041932316641</v>
      </c>
      <c r="G7007">
        <v>7.2587</v>
      </c>
      <c r="H7007">
        <v>28.3265856950067</v>
      </c>
      <c r="I7007">
        <v>1.9298245614035</v>
      </c>
    </row>
    <row r="7008" spans="1:9">
      <c r="A7008">
        <v>4</v>
      </c>
      <c r="B7008">
        <v>6.75309086415685</v>
      </c>
      <c r="C7008">
        <v>63.9787</v>
      </c>
      <c r="D7008">
        <v>6.7669</v>
      </c>
      <c r="E7008">
        <v>8.1359</v>
      </c>
      <c r="F7008">
        <v>8.56629199354265</v>
      </c>
      <c r="G7008">
        <v>10.2591</v>
      </c>
      <c r="H7008">
        <v>34.0749924485817</v>
      </c>
      <c r="I7008">
        <v>2.37704918032786</v>
      </c>
    </row>
    <row r="7009" spans="1:9">
      <c r="A7009">
        <v>4</v>
      </c>
      <c r="B7009">
        <v>4.10208099956915</v>
      </c>
      <c r="C7009">
        <v>86.8973</v>
      </c>
      <c r="D7009">
        <v>3.9981</v>
      </c>
      <c r="E7009">
        <v>7.1313</v>
      </c>
      <c r="F7009">
        <v>7.67099366496913</v>
      </c>
      <c r="G7009">
        <v>6.3258</v>
      </c>
      <c r="H7009">
        <v>26.5169898032457</v>
      </c>
      <c r="I7009">
        <v>1.72727272727272</v>
      </c>
    </row>
    <row r="7010" spans="1:9">
      <c r="A7010">
        <v>4</v>
      </c>
      <c r="B7010">
        <v>5.31809944585892</v>
      </c>
      <c r="C7010">
        <v>77.3046</v>
      </c>
      <c r="D7010">
        <v>5.2186</v>
      </c>
      <c r="E7010">
        <v>7.7094</v>
      </c>
      <c r="F7010">
        <v>8.22232967867093</v>
      </c>
      <c r="G7010">
        <v>8.0304</v>
      </c>
      <c r="H7010">
        <v>29.3230193200539</v>
      </c>
      <c r="I7010">
        <v>2.01818181818181</v>
      </c>
    </row>
    <row r="7011" spans="1:9">
      <c r="A7011">
        <v>4</v>
      </c>
      <c r="B7011">
        <v>5.46534090037579</v>
      </c>
      <c r="C7011">
        <v>81.4807</v>
      </c>
      <c r="D7011">
        <v>4.6861</v>
      </c>
      <c r="E7011">
        <v>7.5115</v>
      </c>
      <c r="F7011">
        <v>8.0421948408961</v>
      </c>
      <c r="G7011">
        <v>8.1375</v>
      </c>
      <c r="H7011">
        <v>28.582687833934</v>
      </c>
      <c r="I7011">
        <v>1.94915254237288</v>
      </c>
    </row>
    <row r="7012" spans="1:9">
      <c r="A7012">
        <v>4</v>
      </c>
      <c r="B7012">
        <v>5.28861882437792</v>
      </c>
      <c r="C7012">
        <v>76.1466</v>
      </c>
      <c r="D7012">
        <v>5.6069</v>
      </c>
      <c r="E7012">
        <v>6.9924</v>
      </c>
      <c r="F7012">
        <v>7.45314590762264</v>
      </c>
      <c r="G7012">
        <v>7.6304</v>
      </c>
      <c r="H7012">
        <v>28.9704291381175</v>
      </c>
      <c r="I7012">
        <v>2.03389830508474</v>
      </c>
    </row>
    <row r="7013" spans="1:9">
      <c r="A7013">
        <v>4</v>
      </c>
      <c r="B7013">
        <v>4.91497463768115</v>
      </c>
      <c r="C7013">
        <v>83.7398</v>
      </c>
      <c r="D7013">
        <v>4.5553</v>
      </c>
      <c r="E7013">
        <v>7.1569</v>
      </c>
      <c r="F7013">
        <v>7.60977222864644</v>
      </c>
      <c r="G7013">
        <v>7.1507</v>
      </c>
      <c r="H7013">
        <v>28.5009057971014</v>
      </c>
      <c r="I7013">
        <v>1.97916666666666</v>
      </c>
    </row>
    <row r="7014" spans="1:9">
      <c r="A7014">
        <v>4</v>
      </c>
      <c r="B7014">
        <v>6.18686299892124</v>
      </c>
      <c r="C7014">
        <v>73.4935</v>
      </c>
      <c r="D7014">
        <v>5.8516</v>
      </c>
      <c r="E7014">
        <v>9.1603</v>
      </c>
      <c r="F7014">
        <v>9.27162924074225</v>
      </c>
      <c r="G7014">
        <v>8.9586</v>
      </c>
      <c r="H7014">
        <v>33.9687162891046</v>
      </c>
      <c r="I7014">
        <v>2.57777777777777</v>
      </c>
    </row>
    <row r="7015" spans="1:9">
      <c r="A7015">
        <v>4</v>
      </c>
      <c r="B7015">
        <v>5.41758142758143</v>
      </c>
      <c r="C7015">
        <v>83.1582</v>
      </c>
      <c r="D7015">
        <v>4.7244</v>
      </c>
      <c r="E7015">
        <v>7.5113</v>
      </c>
      <c r="F7015">
        <v>7.88325238403196</v>
      </c>
      <c r="G7015">
        <v>7.6297</v>
      </c>
      <c r="H7015">
        <v>27.9258489258489</v>
      </c>
      <c r="I7015">
        <v>1.92307692307692</v>
      </c>
    </row>
    <row r="7016" spans="1:9">
      <c r="A7016">
        <v>4</v>
      </c>
      <c r="B7016">
        <v>5.14066424494032</v>
      </c>
      <c r="C7016">
        <v>76.7632</v>
      </c>
      <c r="D7016">
        <v>5.1155</v>
      </c>
      <c r="E7016">
        <v>8.5713</v>
      </c>
      <c r="F7016">
        <v>8.8643195600546</v>
      </c>
      <c r="G7016">
        <v>8.0687</v>
      </c>
      <c r="H7016">
        <v>29.2296027215591</v>
      </c>
      <c r="I7016">
        <v>1.95121951219512</v>
      </c>
    </row>
    <row r="7017" spans="1:9">
      <c r="A7017">
        <v>4</v>
      </c>
      <c r="B7017">
        <v>5.51052889576883</v>
      </c>
      <c r="C7017">
        <v>76.64</v>
      </c>
      <c r="D7017">
        <v>5.2369</v>
      </c>
      <c r="E7017">
        <v>7.5627</v>
      </c>
      <c r="F7017">
        <v>8.12989176042577</v>
      </c>
      <c r="G7017">
        <v>8.3825</v>
      </c>
      <c r="H7017">
        <v>29.6910904712762</v>
      </c>
      <c r="I7017">
        <v>2.03508771929824</v>
      </c>
    </row>
    <row r="7018" spans="1:9">
      <c r="A7018">
        <v>4</v>
      </c>
      <c r="B7018">
        <v>4.28907226107226</v>
      </c>
      <c r="C7018">
        <v>80.9488</v>
      </c>
      <c r="D7018">
        <v>4.6599</v>
      </c>
      <c r="E7018">
        <v>7.5781</v>
      </c>
      <c r="F7018">
        <v>8.1345531805247</v>
      </c>
      <c r="G7018">
        <v>6.8196</v>
      </c>
      <c r="H7018">
        <v>26.0780885780885</v>
      </c>
      <c r="I7018">
        <v>1.65151515151515</v>
      </c>
    </row>
    <row r="7019" spans="1:9">
      <c r="A7019">
        <v>4</v>
      </c>
      <c r="B7019">
        <v>5.45692954784437</v>
      </c>
      <c r="C7019">
        <v>78.9508</v>
      </c>
      <c r="D7019">
        <v>4.8723</v>
      </c>
      <c r="E7019">
        <v>7.0027</v>
      </c>
      <c r="F7019">
        <v>7.69041575982343</v>
      </c>
      <c r="G7019">
        <v>8.3768</v>
      </c>
      <c r="H7019">
        <v>34.3837013669821</v>
      </c>
      <c r="I7019">
        <v>2.51666666666666</v>
      </c>
    </row>
    <row r="7020" spans="1:9">
      <c r="A7020">
        <v>4</v>
      </c>
      <c r="B7020">
        <v>5.14631461131461</v>
      </c>
      <c r="C7020">
        <v>74.0152</v>
      </c>
      <c r="D7020">
        <v>5.6445</v>
      </c>
      <c r="E7020">
        <v>6.4779</v>
      </c>
      <c r="F7020">
        <v>7.16025147168921</v>
      </c>
      <c r="G7020">
        <v>7.8654</v>
      </c>
      <c r="H7020">
        <v>28.0114299280965</v>
      </c>
      <c r="I7020">
        <v>1.86538461538461</v>
      </c>
    </row>
    <row r="7021" spans="1:9">
      <c r="A7021">
        <v>4</v>
      </c>
      <c r="B7021">
        <v>6.08743333333333</v>
      </c>
      <c r="C7021">
        <v>69.2141</v>
      </c>
      <c r="D7021">
        <v>6.2553</v>
      </c>
      <c r="E7021">
        <v>7.9667</v>
      </c>
      <c r="F7021">
        <v>8.44058820349417</v>
      </c>
      <c r="G7021">
        <v>9.1294</v>
      </c>
      <c r="H7021">
        <v>33.2916666666666</v>
      </c>
      <c r="I7021">
        <v>2.41333333333333</v>
      </c>
    </row>
    <row r="7022" spans="1:9">
      <c r="A7022">
        <v>4</v>
      </c>
      <c r="B7022">
        <v>4.62255288560279</v>
      </c>
      <c r="C7022">
        <v>87.045</v>
      </c>
      <c r="D7022">
        <v>4.105</v>
      </c>
      <c r="E7022">
        <v>6.8052</v>
      </c>
      <c r="F7022">
        <v>7.24264068711928</v>
      </c>
      <c r="G7022">
        <v>6.7671</v>
      </c>
      <c r="H7022">
        <v>27.3641815567878</v>
      </c>
      <c r="I7022">
        <v>1.84444444444444</v>
      </c>
    </row>
    <row r="7023" spans="1:9">
      <c r="A7023">
        <v>4</v>
      </c>
      <c r="B7023">
        <v>5.36068763459708</v>
      </c>
      <c r="C7023">
        <v>71.6137</v>
      </c>
      <c r="D7023">
        <v>6.2215</v>
      </c>
      <c r="E7023">
        <v>7.4617</v>
      </c>
      <c r="F7023">
        <v>7.91389269962365</v>
      </c>
      <c r="G7023">
        <v>7.75</v>
      </c>
      <c r="H7023">
        <v>32.6172684930134</v>
      </c>
      <c r="I7023">
        <v>2.46341463414634</v>
      </c>
    </row>
    <row r="7024" spans="1:9">
      <c r="A7024">
        <v>4</v>
      </c>
      <c r="B7024">
        <v>5.02915557014253</v>
      </c>
      <c r="C7024">
        <v>80.1666</v>
      </c>
      <c r="D7024">
        <v>4.9433</v>
      </c>
      <c r="E7024">
        <v>5.9849</v>
      </c>
      <c r="F7024">
        <v>6.44390259970851</v>
      </c>
      <c r="G7024">
        <v>7.4748</v>
      </c>
      <c r="H7024">
        <v>27.8655288822205</v>
      </c>
      <c r="I7024">
        <v>1.88372093023255</v>
      </c>
    </row>
    <row r="7025" spans="1:9">
      <c r="A7025">
        <v>4</v>
      </c>
      <c r="B7025">
        <v>3.8465369430344</v>
      </c>
      <c r="C7025">
        <v>91.3721</v>
      </c>
      <c r="D7025">
        <v>3.2337</v>
      </c>
      <c r="E7025">
        <v>6.2052</v>
      </c>
      <c r="F7025">
        <v>6.87298334620741</v>
      </c>
      <c r="G7025">
        <v>6.2248</v>
      </c>
      <c r="H7025">
        <v>24.1424139875916</v>
      </c>
      <c r="I7025">
        <v>1.44444444444444</v>
      </c>
    </row>
    <row r="7026" spans="1:9">
      <c r="A7026">
        <v>4</v>
      </c>
      <c r="B7026">
        <v>5.9970296786853</v>
      </c>
      <c r="C7026">
        <v>73.6244</v>
      </c>
      <c r="D7026">
        <v>5.7689</v>
      </c>
      <c r="E7026">
        <v>8.3814</v>
      </c>
      <c r="F7026">
        <v>8.72518801243922</v>
      </c>
      <c r="G7026">
        <v>8.8225</v>
      </c>
      <c r="H7026">
        <v>31.7149865096884</v>
      </c>
      <c r="I7026">
        <v>2.29629629629629</v>
      </c>
    </row>
    <row r="7027" spans="1:9">
      <c r="A7027">
        <v>4</v>
      </c>
      <c r="B7027">
        <v>4.57323807477438</v>
      </c>
      <c r="C7027">
        <v>82.2928</v>
      </c>
      <c r="D7027">
        <v>4.3466</v>
      </c>
      <c r="E7027">
        <v>7.4827</v>
      </c>
      <c r="F7027">
        <v>8.09524665365068</v>
      </c>
      <c r="G7027">
        <v>7.3558</v>
      </c>
      <c r="H7027">
        <v>23.9209640452657</v>
      </c>
      <c r="I7027">
        <v>1.40384615384615</v>
      </c>
    </row>
    <row r="7028" spans="1:9">
      <c r="A7028">
        <v>4</v>
      </c>
      <c r="B7028">
        <v>5.0026455026455</v>
      </c>
      <c r="C7028">
        <v>77.1921</v>
      </c>
      <c r="D7028">
        <v>5.2621</v>
      </c>
      <c r="E7028">
        <v>7.3828</v>
      </c>
      <c r="F7028">
        <v>7.94413232473044</v>
      </c>
      <c r="G7028">
        <v>7.5933</v>
      </c>
      <c r="H7028">
        <v>28.756121570075</v>
      </c>
      <c r="I7028">
        <v>1.96296296296296</v>
      </c>
    </row>
    <row r="7029" spans="1:9">
      <c r="A7029">
        <v>4</v>
      </c>
      <c r="B7029">
        <v>4.64768245407045</v>
      </c>
      <c r="C7029">
        <v>82.0003</v>
      </c>
      <c r="D7029">
        <v>4.372</v>
      </c>
      <c r="E7029">
        <v>6.8566</v>
      </c>
      <c r="F7029">
        <v>7.60178993308422</v>
      </c>
      <c r="G7029">
        <v>7.4701</v>
      </c>
      <c r="H7029">
        <v>28.6028147648744</v>
      </c>
      <c r="I7029">
        <v>1.88235294117647</v>
      </c>
    </row>
    <row r="7030" spans="1:9">
      <c r="A7030">
        <v>4</v>
      </c>
      <c r="B7030">
        <v>4.52379255034753</v>
      </c>
      <c r="C7030">
        <v>92.8548</v>
      </c>
      <c r="D7030">
        <v>3.2089</v>
      </c>
      <c r="E7030">
        <v>6.1074</v>
      </c>
      <c r="F7030">
        <v>6.5469205180396</v>
      </c>
      <c r="G7030">
        <v>6.7855</v>
      </c>
      <c r="H7030">
        <v>26.3183033327392</v>
      </c>
      <c r="I7030">
        <v>1.70967741935483</v>
      </c>
    </row>
    <row r="7031" spans="1:9">
      <c r="A7031">
        <v>4</v>
      </c>
      <c r="B7031">
        <v>6.23492442710872</v>
      </c>
      <c r="C7031">
        <v>75.5216</v>
      </c>
      <c r="D7031">
        <v>5.3252</v>
      </c>
      <c r="E7031">
        <v>8.4861</v>
      </c>
      <c r="F7031">
        <v>8.80947501931112</v>
      </c>
      <c r="G7031">
        <v>9.386</v>
      </c>
      <c r="H7031">
        <v>34.5257191613846</v>
      </c>
      <c r="I7031">
        <v>2.51785714285714</v>
      </c>
    </row>
    <row r="7032" spans="1:9">
      <c r="A7032">
        <v>4</v>
      </c>
      <c r="B7032">
        <v>5.80522342995169</v>
      </c>
      <c r="C7032">
        <v>81.0397</v>
      </c>
      <c r="D7032">
        <v>5.17</v>
      </c>
      <c r="E7032">
        <v>7.6871</v>
      </c>
      <c r="F7032">
        <v>7.93710441453287</v>
      </c>
      <c r="G7032">
        <v>7.8503</v>
      </c>
      <c r="H7032">
        <v>32.7442632850241</v>
      </c>
      <c r="I7032">
        <v>2.5625</v>
      </c>
    </row>
    <row r="7033" spans="1:9">
      <c r="A7033">
        <v>4</v>
      </c>
      <c r="B7033">
        <v>6.03159379766141</v>
      </c>
      <c r="C7033">
        <v>68.8455</v>
      </c>
      <c r="D7033">
        <v>6.1499</v>
      </c>
      <c r="E7033">
        <v>7.0748</v>
      </c>
      <c r="F7033">
        <v>7.79955355066638</v>
      </c>
      <c r="G7033">
        <v>9.2773</v>
      </c>
      <c r="H7033">
        <v>31.2100915099135</v>
      </c>
      <c r="I7033">
        <v>2.125</v>
      </c>
    </row>
    <row r="7034" spans="1:9">
      <c r="A7034">
        <v>4</v>
      </c>
      <c r="B7034">
        <v>7.19570337261275</v>
      </c>
      <c r="C7034">
        <v>68.3673</v>
      </c>
      <c r="D7034">
        <v>6.6128</v>
      </c>
      <c r="E7034">
        <v>8.9886</v>
      </c>
      <c r="F7034">
        <v>9.15029161556765</v>
      </c>
      <c r="G7034">
        <v>10.1458</v>
      </c>
      <c r="H7034">
        <v>37.0509955302722</v>
      </c>
      <c r="I7034">
        <v>2.95652173913043</v>
      </c>
    </row>
    <row r="7035" spans="1:9">
      <c r="A7035">
        <v>4</v>
      </c>
      <c r="B7035">
        <v>5.39119304914472</v>
      </c>
      <c r="C7035">
        <v>70.4879</v>
      </c>
      <c r="D7035">
        <v>6.1475</v>
      </c>
      <c r="E7035">
        <v>8.4738</v>
      </c>
      <c r="F7035">
        <v>8.79833507613801</v>
      </c>
      <c r="G7035">
        <v>8.155</v>
      </c>
      <c r="H7035">
        <v>31.2632364919902</v>
      </c>
      <c r="I7035">
        <v>2.22413793103448</v>
      </c>
    </row>
    <row r="7036" spans="1:9">
      <c r="A7036">
        <v>4</v>
      </c>
      <c r="B7036">
        <v>4.43055555555555</v>
      </c>
      <c r="C7036">
        <v>86.6269</v>
      </c>
      <c r="D7036">
        <v>3.9714</v>
      </c>
      <c r="E7036">
        <v>6.3963</v>
      </c>
      <c r="F7036">
        <v>7</v>
      </c>
      <c r="G7036">
        <v>6.8385</v>
      </c>
      <c r="H7036">
        <v>25.1759259259259</v>
      </c>
      <c r="I7036">
        <v>1.56666666666666</v>
      </c>
    </row>
    <row r="7037" spans="1:9">
      <c r="A7037">
        <v>4</v>
      </c>
      <c r="B7037">
        <v>5.02175467914438</v>
      </c>
      <c r="C7037">
        <v>73.112</v>
      </c>
      <c r="D7037">
        <v>5.6336</v>
      </c>
      <c r="E7037">
        <v>8.3836</v>
      </c>
      <c r="F7037">
        <v>8.73944043183551</v>
      </c>
      <c r="G7037">
        <v>7.9077</v>
      </c>
      <c r="H7037">
        <v>28.7241532976827</v>
      </c>
      <c r="I7037">
        <v>1.90196078431372</v>
      </c>
    </row>
    <row r="7038" spans="1:9">
      <c r="A7038">
        <v>4</v>
      </c>
      <c r="B7038">
        <v>7.21325757575757</v>
      </c>
      <c r="C7038">
        <v>63.1016</v>
      </c>
      <c r="D7038">
        <v>7.5322</v>
      </c>
      <c r="E7038">
        <v>10.7076</v>
      </c>
      <c r="F7038">
        <v>10.3100957586067</v>
      </c>
      <c r="G7038">
        <v>9.8574</v>
      </c>
      <c r="H7038">
        <v>36.3648989898989</v>
      </c>
      <c r="I7038">
        <v>2.96875</v>
      </c>
    </row>
    <row r="7039" spans="1:9">
      <c r="A7039">
        <v>4</v>
      </c>
      <c r="B7039">
        <v>6.96220826792255</v>
      </c>
      <c r="C7039">
        <v>67.1664</v>
      </c>
      <c r="D7039">
        <v>6.8569</v>
      </c>
      <c r="E7039">
        <v>8.5362</v>
      </c>
      <c r="F7039">
        <v>8.80288457473997</v>
      </c>
      <c r="G7039">
        <v>9.7276</v>
      </c>
      <c r="H7039">
        <v>31.0840746555032</v>
      </c>
      <c r="I7039">
        <v>2.28571428571428</v>
      </c>
    </row>
    <row r="7040" spans="1:9">
      <c r="A7040">
        <v>4</v>
      </c>
      <c r="B7040">
        <v>4.62908108686349</v>
      </c>
      <c r="C7040">
        <v>85.5347</v>
      </c>
      <c r="D7040">
        <v>4.1881</v>
      </c>
      <c r="E7040">
        <v>7.8962</v>
      </c>
      <c r="F7040">
        <v>8.33113989983183</v>
      </c>
      <c r="G7040">
        <v>6.9849</v>
      </c>
      <c r="H7040">
        <v>28.5819426615318</v>
      </c>
      <c r="I7040">
        <v>1.96491228070175</v>
      </c>
    </row>
    <row r="7041" spans="1:9">
      <c r="A7041">
        <v>4</v>
      </c>
      <c r="B7041">
        <v>5.00600360144057</v>
      </c>
      <c r="C7041">
        <v>76.9636</v>
      </c>
      <c r="D7041">
        <v>5.2097</v>
      </c>
      <c r="E7041">
        <v>7.7521</v>
      </c>
      <c r="F7041">
        <v>8.27201267516105</v>
      </c>
      <c r="G7041">
        <v>7.7251</v>
      </c>
      <c r="H7041">
        <v>28.7680072028811</v>
      </c>
      <c r="I7041">
        <v>1.94117647058823</v>
      </c>
    </row>
    <row r="7042" spans="1:9">
      <c r="A7042">
        <v>4</v>
      </c>
      <c r="B7042">
        <v>5.83886002522068</v>
      </c>
      <c r="C7042">
        <v>66.2253</v>
      </c>
      <c r="D7042">
        <v>6.9365</v>
      </c>
      <c r="E7042">
        <v>9.0858</v>
      </c>
      <c r="F7042">
        <v>9.21722173915698</v>
      </c>
      <c r="G7042">
        <v>8.4083</v>
      </c>
      <c r="H7042">
        <v>30.5832282471626</v>
      </c>
      <c r="I7042">
        <v>2.21153846153846</v>
      </c>
    </row>
    <row r="7043" spans="1:9">
      <c r="A7043">
        <v>4</v>
      </c>
      <c r="B7043">
        <v>6.90957410379882</v>
      </c>
      <c r="C7043">
        <v>68.8957</v>
      </c>
      <c r="D7043">
        <v>6.2819</v>
      </c>
      <c r="E7043">
        <v>8.4628</v>
      </c>
      <c r="F7043">
        <v>8.79408565447807</v>
      </c>
      <c r="G7043">
        <v>10.1832</v>
      </c>
      <c r="H7043">
        <v>33.0671482075976</v>
      </c>
      <c r="I7043">
        <v>2.38095238095238</v>
      </c>
    </row>
    <row r="7044" spans="1:9">
      <c r="A7044">
        <v>4</v>
      </c>
      <c r="B7044">
        <v>5.49899154589371</v>
      </c>
      <c r="C7044">
        <v>77.2225</v>
      </c>
      <c r="D7044">
        <v>5.0278</v>
      </c>
      <c r="E7044">
        <v>7.2048</v>
      </c>
      <c r="F7044">
        <v>7.88762609953839</v>
      </c>
      <c r="G7044">
        <v>8.5491</v>
      </c>
      <c r="H7044">
        <v>30.5120772946859</v>
      </c>
      <c r="I7044">
        <v>2.07407407407407</v>
      </c>
    </row>
    <row r="7045" spans="1:9">
      <c r="A7045">
        <v>4</v>
      </c>
      <c r="B7045">
        <v>5.9110440651052</v>
      </c>
      <c r="C7045">
        <v>77.0467</v>
      </c>
      <c r="D7045">
        <v>5.616</v>
      </c>
      <c r="E7045">
        <v>7.9658</v>
      </c>
      <c r="F7045">
        <v>8.27429443794919</v>
      </c>
      <c r="G7045">
        <v>8.1789</v>
      </c>
      <c r="H7045">
        <v>32.4326849278814</v>
      </c>
      <c r="I7045">
        <v>2.49090909090909</v>
      </c>
    </row>
    <row r="7046" spans="1:9">
      <c r="A7046">
        <v>4</v>
      </c>
      <c r="B7046">
        <v>5.46425693947965</v>
      </c>
      <c r="C7046">
        <v>80.7843</v>
      </c>
      <c r="D7046">
        <v>4.8367</v>
      </c>
      <c r="E7046">
        <v>7.876</v>
      </c>
      <c r="F7046">
        <v>8.31995176598931</v>
      </c>
      <c r="G7046">
        <v>8.0516</v>
      </c>
      <c r="H7046">
        <v>26.4445929563892</v>
      </c>
      <c r="I7046">
        <v>1.71698113207547</v>
      </c>
    </row>
    <row r="7047" spans="1:9">
      <c r="A7047">
        <v>4</v>
      </c>
      <c r="B7047">
        <v>5.82447121535181</v>
      </c>
      <c r="C7047">
        <v>75.2411</v>
      </c>
      <c r="D7047">
        <v>5.737</v>
      </c>
      <c r="E7047">
        <v>8.3081</v>
      </c>
      <c r="F7047">
        <v>8.62202302175496</v>
      </c>
      <c r="G7047">
        <v>8.2942</v>
      </c>
      <c r="H7047">
        <v>29.7254797441364</v>
      </c>
      <c r="I7047">
        <v>2.125</v>
      </c>
    </row>
    <row r="7048" spans="1:9">
      <c r="A7048">
        <v>4</v>
      </c>
      <c r="B7048">
        <v>6.2258694634329</v>
      </c>
      <c r="C7048">
        <v>67.0123</v>
      </c>
      <c r="D7048">
        <v>6.961</v>
      </c>
      <c r="E7048">
        <v>8.8864</v>
      </c>
      <c r="F7048">
        <v>9.05063380907532</v>
      </c>
      <c r="G7048">
        <v>8.667</v>
      </c>
      <c r="H7048">
        <v>31.6082030152636</v>
      </c>
      <c r="I7048">
        <v>2.3728813559322</v>
      </c>
    </row>
    <row r="7049" spans="1:9">
      <c r="A7049">
        <v>4</v>
      </c>
      <c r="B7049">
        <v>4.42433694530443</v>
      </c>
      <c r="C7049">
        <v>82.7231</v>
      </c>
      <c r="D7049">
        <v>4.6828</v>
      </c>
      <c r="E7049">
        <v>6.7423</v>
      </c>
      <c r="F7049">
        <v>7.20084025208403</v>
      </c>
      <c r="G7049">
        <v>6.5611</v>
      </c>
      <c r="H7049">
        <v>26.3952528379772</v>
      </c>
      <c r="I7049">
        <v>1.72549019607843</v>
      </c>
    </row>
    <row r="7050" spans="1:9">
      <c r="A7050">
        <v>4</v>
      </c>
      <c r="B7050">
        <v>5.34769896624735</v>
      </c>
      <c r="C7050">
        <v>78.9455</v>
      </c>
      <c r="D7050">
        <v>5.162</v>
      </c>
      <c r="E7050">
        <v>8.0099</v>
      </c>
      <c r="F7050">
        <v>8.40270202668897</v>
      </c>
      <c r="G7050">
        <v>7.7945</v>
      </c>
      <c r="H7050">
        <v>27.6283472412504</v>
      </c>
      <c r="I7050">
        <v>1.86486486486486</v>
      </c>
    </row>
    <row r="7051" spans="1:9">
      <c r="A7051">
        <v>4</v>
      </c>
      <c r="B7051">
        <v>5.47748292845416</v>
      </c>
      <c r="C7051">
        <v>76.1447</v>
      </c>
      <c r="D7051">
        <v>5.4447</v>
      </c>
      <c r="E7051">
        <v>7.4788</v>
      </c>
      <c r="F7051">
        <v>8.00819001367907</v>
      </c>
      <c r="G7051">
        <v>8.1302</v>
      </c>
      <c r="H7051">
        <v>28.7116276856456</v>
      </c>
      <c r="I7051">
        <v>1.96721311475409</v>
      </c>
    </row>
    <row r="7052" spans="1:9">
      <c r="A7052">
        <v>4</v>
      </c>
      <c r="B7052">
        <v>4.80724540649383</v>
      </c>
      <c r="C7052">
        <v>83.3237</v>
      </c>
      <c r="D7052">
        <v>4.5714</v>
      </c>
      <c r="E7052">
        <v>7.3519</v>
      </c>
      <c r="F7052">
        <v>7.82450640677007</v>
      </c>
      <c r="G7052">
        <v>7.0857</v>
      </c>
      <c r="H7052">
        <v>28.3066951925497</v>
      </c>
      <c r="I7052">
        <v>1.94827586206896</v>
      </c>
    </row>
    <row r="7053" spans="1:9">
      <c r="A7053">
        <v>4</v>
      </c>
      <c r="B7053">
        <v>4.57136992956036</v>
      </c>
      <c r="C7053">
        <v>83.2888</v>
      </c>
      <c r="D7053">
        <v>4.5423</v>
      </c>
      <c r="E7053">
        <v>6.8297</v>
      </c>
      <c r="F7053">
        <v>7.34891290764265</v>
      </c>
      <c r="G7053">
        <v>6.8464</v>
      </c>
      <c r="H7053">
        <v>25.826613229698</v>
      </c>
      <c r="I7053">
        <v>1.65217391304347</v>
      </c>
    </row>
    <row r="7054" spans="1:9">
      <c r="A7054">
        <v>4</v>
      </c>
      <c r="B7054">
        <v>4.59585455574419</v>
      </c>
      <c r="C7054">
        <v>80.493</v>
      </c>
      <c r="D7054">
        <v>4.7344</v>
      </c>
      <c r="E7054">
        <v>6.996</v>
      </c>
      <c r="F7054">
        <v>7.64531456076131</v>
      </c>
      <c r="G7054">
        <v>7.1869</v>
      </c>
      <c r="H7054">
        <v>25.0707413695529</v>
      </c>
      <c r="I7054">
        <v>1.5438596491228</v>
      </c>
    </row>
    <row r="7055" spans="1:9">
      <c r="A7055">
        <v>4</v>
      </c>
      <c r="B7055">
        <v>4.92807821590174</v>
      </c>
      <c r="C7055">
        <v>81.331</v>
      </c>
      <c r="D7055">
        <v>4.7579</v>
      </c>
      <c r="E7055">
        <v>7.266</v>
      </c>
      <c r="F7055">
        <v>7.80384461415261</v>
      </c>
      <c r="G7055">
        <v>7.3853</v>
      </c>
      <c r="H7055">
        <v>26.5683581124757</v>
      </c>
      <c r="I7055">
        <v>1.73076923076923</v>
      </c>
    </row>
    <row r="7056" spans="1:9">
      <c r="A7056">
        <v>4</v>
      </c>
      <c r="B7056">
        <v>5.75084263689527</v>
      </c>
      <c r="C7056">
        <v>71.7928</v>
      </c>
      <c r="D7056">
        <v>6.1302</v>
      </c>
      <c r="E7056">
        <v>8.3765</v>
      </c>
      <c r="F7056">
        <v>8.70087712549569</v>
      </c>
      <c r="G7056">
        <v>8.3467</v>
      </c>
      <c r="H7056">
        <v>28.5967570441254</v>
      </c>
      <c r="I7056">
        <v>1.97222222222222</v>
      </c>
    </row>
    <row r="7057" spans="1:9">
      <c r="A7057">
        <v>4</v>
      </c>
      <c r="B7057">
        <v>5.93917658806359</v>
      </c>
      <c r="C7057">
        <v>82.3255</v>
      </c>
      <c r="D7057">
        <v>4.7049</v>
      </c>
      <c r="E7057">
        <v>7.3142</v>
      </c>
      <c r="F7057">
        <v>7.79361277162176</v>
      </c>
      <c r="G7057">
        <v>8.5107</v>
      </c>
      <c r="H7057">
        <v>28.7547430678239</v>
      </c>
      <c r="I7057">
        <v>2</v>
      </c>
    </row>
    <row r="7058" spans="1:9">
      <c r="A7058">
        <v>4</v>
      </c>
      <c r="B7058">
        <v>5.22749897161662</v>
      </c>
      <c r="C7058">
        <v>84.9897</v>
      </c>
      <c r="D7058">
        <v>4.3997</v>
      </c>
      <c r="E7058">
        <v>6.0888</v>
      </c>
      <c r="F7058">
        <v>6.38445644890659</v>
      </c>
      <c r="G7058">
        <v>7.51</v>
      </c>
      <c r="H7058">
        <v>30.3049225284519</v>
      </c>
      <c r="I7058">
        <v>2.2</v>
      </c>
    </row>
    <row r="7059" spans="1:9">
      <c r="A7059">
        <v>4</v>
      </c>
      <c r="B7059">
        <v>6.15823048544204</v>
      </c>
      <c r="C7059">
        <v>77.3157</v>
      </c>
      <c r="D7059">
        <v>5.3562</v>
      </c>
      <c r="E7059">
        <v>7.3012</v>
      </c>
      <c r="F7059">
        <v>7.81226503185787</v>
      </c>
      <c r="G7059">
        <v>8.8621</v>
      </c>
      <c r="H7059">
        <v>30.9610903203545</v>
      </c>
      <c r="I7059">
        <v>2.24561403508771</v>
      </c>
    </row>
    <row r="7060" spans="1:9">
      <c r="A7060">
        <v>4</v>
      </c>
      <c r="B7060">
        <v>5.72220503084955</v>
      </c>
      <c r="C7060">
        <v>74.7569</v>
      </c>
      <c r="D7060">
        <v>5.6632</v>
      </c>
      <c r="E7060">
        <v>7.5785</v>
      </c>
      <c r="F7060">
        <v>8.08074339918599</v>
      </c>
      <c r="G7060">
        <v>8.3969</v>
      </c>
      <c r="H7060">
        <v>28.7422876127195</v>
      </c>
      <c r="I7060">
        <v>1.97674418604651</v>
      </c>
    </row>
    <row r="7061" spans="1:9">
      <c r="A7061">
        <v>4</v>
      </c>
      <c r="B7061">
        <v>5.25988820184397</v>
      </c>
      <c r="C7061">
        <v>81.9106</v>
      </c>
      <c r="D7061">
        <v>4.4198</v>
      </c>
      <c r="E7061">
        <v>7.0292</v>
      </c>
      <c r="F7061">
        <v>7.72999802916789</v>
      </c>
      <c r="G7061">
        <v>8.1868</v>
      </c>
      <c r="H7061">
        <v>28.6478220062938</v>
      </c>
      <c r="I7061">
        <v>1.89830508474576</v>
      </c>
    </row>
    <row r="7062" spans="1:9">
      <c r="A7062">
        <v>4</v>
      </c>
      <c r="B7062">
        <v>5.26654248802761</v>
      </c>
      <c r="C7062">
        <v>78.1567</v>
      </c>
      <c r="D7062">
        <v>4.8695</v>
      </c>
      <c r="E7062">
        <v>8.0547</v>
      </c>
      <c r="F7062">
        <v>8.51461321437048</v>
      </c>
      <c r="G7062">
        <v>8.2962</v>
      </c>
      <c r="H7062">
        <v>28.9442773879793</v>
      </c>
      <c r="I7062">
        <v>1.90410958904109</v>
      </c>
    </row>
    <row r="7063" spans="1:9">
      <c r="A7063">
        <v>4</v>
      </c>
      <c r="B7063">
        <v>5.09279365079365</v>
      </c>
      <c r="C7063">
        <v>76.8183</v>
      </c>
      <c r="D7063">
        <v>4.891</v>
      </c>
      <c r="E7063">
        <v>7.4753</v>
      </c>
      <c r="F7063">
        <v>8.11766315719159</v>
      </c>
      <c r="G7063">
        <v>8.2858</v>
      </c>
      <c r="H7063">
        <v>28.0999066293183</v>
      </c>
      <c r="I7063">
        <v>1.76190476190476</v>
      </c>
    </row>
    <row r="7064" spans="1:9">
      <c r="A7064">
        <v>4</v>
      </c>
      <c r="B7064">
        <v>4.05665991902834</v>
      </c>
      <c r="C7064">
        <v>84.4635</v>
      </c>
      <c r="D7064">
        <v>3.9328</v>
      </c>
      <c r="E7064">
        <v>6.0573</v>
      </c>
      <c r="F7064">
        <v>6.9496835316263</v>
      </c>
      <c r="G7064">
        <v>6.8578</v>
      </c>
      <c r="H7064">
        <v>24.4548987854251</v>
      </c>
      <c r="I7064">
        <v>1.44</v>
      </c>
    </row>
    <row r="7065" spans="1:9">
      <c r="A7065">
        <v>4</v>
      </c>
      <c r="B7065">
        <v>5.47495118404653</v>
      </c>
      <c r="C7065">
        <v>79.527</v>
      </c>
      <c r="D7065">
        <v>5.011</v>
      </c>
      <c r="E7065">
        <v>6.9889</v>
      </c>
      <c r="F7065">
        <v>7.54858826147342</v>
      </c>
      <c r="G7065">
        <v>8.0668</v>
      </c>
      <c r="H7065">
        <v>30.1229746572496</v>
      </c>
      <c r="I7065">
        <v>2.13793103448275</v>
      </c>
    </row>
    <row r="7066" spans="1:9">
      <c r="A7066">
        <v>4</v>
      </c>
      <c r="B7066">
        <v>5.3907039129746</v>
      </c>
      <c r="C7066">
        <v>77.3821</v>
      </c>
      <c r="D7066">
        <v>5.263</v>
      </c>
      <c r="E7066">
        <v>7.4437</v>
      </c>
      <c r="F7066">
        <v>7.98272879122439</v>
      </c>
      <c r="G7066">
        <v>8.0359</v>
      </c>
      <c r="H7066">
        <v>29.3290647937899</v>
      </c>
      <c r="I7066">
        <v>2.03448275862068</v>
      </c>
    </row>
    <row r="7067" spans="1:9">
      <c r="A7067">
        <v>4</v>
      </c>
      <c r="B7067">
        <v>4.98523928757027</v>
      </c>
      <c r="C7067">
        <v>85.2098</v>
      </c>
      <c r="D7067">
        <v>4.2007</v>
      </c>
      <c r="E7067">
        <v>6.6257</v>
      </c>
      <c r="F7067">
        <v>7.20772123990965</v>
      </c>
      <c r="G7067">
        <v>7.4825</v>
      </c>
      <c r="H7067">
        <v>29.5326687768696</v>
      </c>
      <c r="I7067">
        <v>2.0655737704918</v>
      </c>
    </row>
    <row r="7068" spans="1:9">
      <c r="A7068">
        <v>4</v>
      </c>
      <c r="B7068">
        <v>5.48938725490196</v>
      </c>
      <c r="C7068">
        <v>80.2508</v>
      </c>
      <c r="D7068">
        <v>4.8815</v>
      </c>
      <c r="E7068">
        <v>7.0824</v>
      </c>
      <c r="F7068">
        <v>7.65474668125631</v>
      </c>
      <c r="G7068">
        <v>8.1301</v>
      </c>
      <c r="H7068">
        <v>31.1862745098039</v>
      </c>
      <c r="I7068">
        <v>2.25</v>
      </c>
    </row>
    <row r="7069" spans="1:9">
      <c r="A7069">
        <v>4</v>
      </c>
      <c r="B7069">
        <v>4.71468679861252</v>
      </c>
      <c r="C7069">
        <v>82.6222</v>
      </c>
      <c r="D7069">
        <v>4.6307</v>
      </c>
      <c r="E7069">
        <v>7.0289</v>
      </c>
      <c r="F7069">
        <v>7.54858826147342</v>
      </c>
      <c r="G7069">
        <v>7.0332</v>
      </c>
      <c r="H7069">
        <v>28.8149357274025</v>
      </c>
      <c r="I7069">
        <v>2</v>
      </c>
    </row>
    <row r="7070" spans="1:9">
      <c r="A7070">
        <v>4</v>
      </c>
      <c r="B7070">
        <v>6.9055964710395</v>
      </c>
      <c r="C7070">
        <v>66.6115</v>
      </c>
      <c r="D7070">
        <v>6.0499</v>
      </c>
      <c r="E7070">
        <v>7.8361</v>
      </c>
      <c r="F7070">
        <v>8.30865502569324</v>
      </c>
      <c r="G7070">
        <v>10.8151</v>
      </c>
      <c r="H7070">
        <v>35.5035618390048</v>
      </c>
      <c r="I7070">
        <v>2.27272727272727</v>
      </c>
    </row>
    <row r="7071" spans="1:9">
      <c r="A7071">
        <v>4</v>
      </c>
      <c r="B7071">
        <v>6.09755737782176</v>
      </c>
      <c r="C7071">
        <v>63.6653</v>
      </c>
      <c r="D7071">
        <v>6.7996</v>
      </c>
      <c r="E7071">
        <v>9.6824</v>
      </c>
      <c r="F7071">
        <v>9.50174801670499</v>
      </c>
      <c r="G7071">
        <v>9.4531</v>
      </c>
      <c r="H7071">
        <v>31.8264055799048</v>
      </c>
      <c r="I7071">
        <v>2.15151515151515</v>
      </c>
    </row>
    <row r="7072" spans="1:9">
      <c r="A7072">
        <v>4</v>
      </c>
      <c r="B7072">
        <v>5.13074523165313</v>
      </c>
      <c r="C7072">
        <v>74.666</v>
      </c>
      <c r="D7072">
        <v>5.7043</v>
      </c>
      <c r="E7072">
        <v>7.8748</v>
      </c>
      <c r="F7072">
        <v>8.31368931324057</v>
      </c>
      <c r="G7072">
        <v>7.6119</v>
      </c>
      <c r="H7072">
        <v>30.4195143133914</v>
      </c>
      <c r="I7072">
        <v>2.17647058823529</v>
      </c>
    </row>
    <row r="7073" spans="1:9">
      <c r="A7073">
        <v>4</v>
      </c>
      <c r="B7073">
        <v>5.87867655507389</v>
      </c>
      <c r="C7073">
        <v>82.0512</v>
      </c>
      <c r="D7073">
        <v>4.6445</v>
      </c>
      <c r="E7073">
        <v>6.6118</v>
      </c>
      <c r="F7073">
        <v>7.19058177461747</v>
      </c>
      <c r="G7073">
        <v>8.5946</v>
      </c>
      <c r="H7073">
        <v>32.1611218467645</v>
      </c>
      <c r="I7073">
        <v>2.36585365853658</v>
      </c>
    </row>
    <row r="7074" spans="1:9">
      <c r="A7074">
        <v>4</v>
      </c>
      <c r="B7074">
        <v>5.6058212058212</v>
      </c>
      <c r="C7074">
        <v>73.5242</v>
      </c>
      <c r="D7074">
        <v>5.8324</v>
      </c>
      <c r="E7074">
        <v>7.9773</v>
      </c>
      <c r="F7074">
        <v>8.40654873563248</v>
      </c>
      <c r="G7074">
        <v>8.2556</v>
      </c>
      <c r="H7074">
        <v>26.9251559251559</v>
      </c>
      <c r="I7074">
        <v>1.76923076923076</v>
      </c>
    </row>
    <row r="7075" spans="1:9">
      <c r="A7075">
        <v>4</v>
      </c>
      <c r="B7075">
        <v>5.45518749062547</v>
      </c>
      <c r="C7075">
        <v>78.2534</v>
      </c>
      <c r="D7075">
        <v>5.1994</v>
      </c>
      <c r="E7075">
        <v>7.7825</v>
      </c>
      <c r="F7075">
        <v>8.24000258765623</v>
      </c>
      <c r="G7075">
        <v>8.0249</v>
      </c>
      <c r="H7075">
        <v>27.7157142142892</v>
      </c>
      <c r="I7075">
        <v>1.86440677966101</v>
      </c>
    </row>
    <row r="7076" spans="1:9">
      <c r="A7076">
        <v>4</v>
      </c>
      <c r="B7076">
        <v>5.60817461838155</v>
      </c>
      <c r="C7076">
        <v>78.738</v>
      </c>
      <c r="D7076">
        <v>5.2678</v>
      </c>
      <c r="E7076">
        <v>7.161</v>
      </c>
      <c r="F7076">
        <v>7.60178993308422</v>
      </c>
      <c r="G7076">
        <v>7.9925</v>
      </c>
      <c r="H7076">
        <v>29.1401928849715</v>
      </c>
      <c r="I7076">
        <v>2.05882352941176</v>
      </c>
    </row>
    <row r="7077" spans="1:9">
      <c r="A7077">
        <v>4</v>
      </c>
      <c r="B7077">
        <v>6.85539267015706</v>
      </c>
      <c r="C7077">
        <v>73.3968</v>
      </c>
      <c r="D7077">
        <v>5.8689</v>
      </c>
      <c r="E7077">
        <v>9.2611</v>
      </c>
      <c r="F7077">
        <v>9.34034699365894</v>
      </c>
      <c r="G7077">
        <v>9.7884</v>
      </c>
      <c r="H7077">
        <v>35.7182897033158</v>
      </c>
      <c r="I7077">
        <v>2.78</v>
      </c>
    </row>
    <row r="7078" spans="1:9">
      <c r="A7078">
        <v>4</v>
      </c>
      <c r="B7078">
        <v>5.92541985951469</v>
      </c>
      <c r="C7078">
        <v>75.9061</v>
      </c>
      <c r="D7078">
        <v>5.4475</v>
      </c>
      <c r="E7078">
        <v>7.5554</v>
      </c>
      <c r="F7078">
        <v>8.08547627715607</v>
      </c>
      <c r="G7078">
        <v>8.7379</v>
      </c>
      <c r="H7078">
        <v>33.5489570029799</v>
      </c>
      <c r="I7078">
        <v>2.5</v>
      </c>
    </row>
    <row r="7079" spans="1:9">
      <c r="A7079">
        <v>4</v>
      </c>
      <c r="B7079">
        <v>6.45115203985788</v>
      </c>
      <c r="C7079">
        <v>73.6362</v>
      </c>
      <c r="D7079">
        <v>5.7424</v>
      </c>
      <c r="E7079">
        <v>7.5051</v>
      </c>
      <c r="F7079">
        <v>8.05291152639911</v>
      </c>
      <c r="G7079">
        <v>9.4288</v>
      </c>
      <c r="H7079">
        <v>30.8547800873933</v>
      </c>
      <c r="I7079">
        <v>2.19148936170212</v>
      </c>
    </row>
    <row r="7080" spans="1:9">
      <c r="A7080">
        <v>4</v>
      </c>
      <c r="B7080">
        <v>5.66278740329083</v>
      </c>
      <c r="C7080">
        <v>72.9337</v>
      </c>
      <c r="D7080">
        <v>5.8933</v>
      </c>
      <c r="E7080">
        <v>9.1777</v>
      </c>
      <c r="F7080">
        <v>9.28280862437543</v>
      </c>
      <c r="G7080">
        <v>8.3607</v>
      </c>
      <c r="H7080">
        <v>30.3976244960226</v>
      </c>
      <c r="I7080">
        <v>2.1578947368421</v>
      </c>
    </row>
    <row r="7081" spans="1:9">
      <c r="A7081">
        <v>4</v>
      </c>
      <c r="B7081">
        <v>5.78726028100998</v>
      </c>
      <c r="C7081">
        <v>74.7712</v>
      </c>
      <c r="D7081">
        <v>5.807</v>
      </c>
      <c r="E7081">
        <v>7.8969</v>
      </c>
      <c r="F7081">
        <v>8.28154682286404</v>
      </c>
      <c r="G7081">
        <v>8.2401</v>
      </c>
      <c r="H7081">
        <v>31.1625439880814</v>
      </c>
      <c r="I7081">
        <v>2.29824561403508</v>
      </c>
    </row>
    <row r="7082" spans="1:9">
      <c r="A7082">
        <v>4</v>
      </c>
      <c r="B7082">
        <v>5.91212478435882</v>
      </c>
      <c r="C7082">
        <v>71.5249</v>
      </c>
      <c r="D7082">
        <v>6.021</v>
      </c>
      <c r="E7082">
        <v>8.0379</v>
      </c>
      <c r="F7082">
        <v>8.47722557505166</v>
      </c>
      <c r="G7082">
        <v>8.7789</v>
      </c>
      <c r="H7082">
        <v>26.6583422328103</v>
      </c>
      <c r="I7082">
        <v>1.72340425531914</v>
      </c>
    </row>
    <row r="7083" spans="1:9">
      <c r="A7083">
        <v>4</v>
      </c>
      <c r="B7083">
        <v>4.16444827014021</v>
      </c>
      <c r="C7083">
        <v>82.8953</v>
      </c>
      <c r="D7083">
        <v>4.2873</v>
      </c>
      <c r="E7083">
        <v>6.7094</v>
      </c>
      <c r="F7083">
        <v>7.45566394339503</v>
      </c>
      <c r="G7083">
        <v>6.81</v>
      </c>
      <c r="H7083">
        <v>25.8002364556541</v>
      </c>
      <c r="I7083">
        <v>1.60294117647058</v>
      </c>
    </row>
    <row r="7084" spans="1:9">
      <c r="A7084">
        <v>4</v>
      </c>
      <c r="B7084">
        <v>4.49691030766556</v>
      </c>
      <c r="C7084">
        <v>82.3478</v>
      </c>
      <c r="D7084">
        <v>4.7264</v>
      </c>
      <c r="E7084">
        <v>7.202</v>
      </c>
      <c r="F7084">
        <v>7.67099366496913</v>
      </c>
      <c r="G7084">
        <v>6.6664</v>
      </c>
      <c r="H7084">
        <v>25.8442986268034</v>
      </c>
      <c r="I7084">
        <v>1.6590909090909</v>
      </c>
    </row>
    <row r="7085" spans="1:9">
      <c r="A7085">
        <v>4</v>
      </c>
      <c r="B7085">
        <v>5.66544710695499</v>
      </c>
      <c r="C7085">
        <v>77.9063</v>
      </c>
      <c r="D7085">
        <v>5.4457</v>
      </c>
      <c r="E7085">
        <v>8.3359</v>
      </c>
      <c r="F7085">
        <v>8.61475054911734</v>
      </c>
      <c r="G7085">
        <v>7.959</v>
      </c>
      <c r="H7085">
        <v>31.0467562828755</v>
      </c>
      <c r="I7085">
        <v>2.30508474576271</v>
      </c>
    </row>
    <row r="7086" spans="1:9">
      <c r="A7086">
        <v>4</v>
      </c>
      <c r="B7086">
        <v>5.73886187646317</v>
      </c>
      <c r="C7086">
        <v>84.0489</v>
      </c>
      <c r="D7086">
        <v>4.9424</v>
      </c>
      <c r="E7086">
        <v>7.4293</v>
      </c>
      <c r="F7086">
        <v>7.47213595499958</v>
      </c>
      <c r="G7086">
        <v>7.4144</v>
      </c>
      <c r="H7086">
        <v>29.2702683234287</v>
      </c>
      <c r="I7086">
        <v>2.13333333333333</v>
      </c>
    </row>
    <row r="7087" spans="1:9">
      <c r="A7087">
        <v>4</v>
      </c>
      <c r="B7087">
        <v>5.95866654175254</v>
      </c>
      <c r="C7087">
        <v>71.5708</v>
      </c>
      <c r="D7087">
        <v>6.0048</v>
      </c>
      <c r="E7087">
        <v>8.7771</v>
      </c>
      <c r="F7087">
        <v>9.00925212577331</v>
      </c>
      <c r="G7087">
        <v>8.8522</v>
      </c>
      <c r="H7087">
        <v>33.7470801324089</v>
      </c>
      <c r="I7087">
        <v>2.5</v>
      </c>
    </row>
    <row r="7088" spans="1:9">
      <c r="A7088">
        <v>4</v>
      </c>
      <c r="B7088">
        <v>5.69472213168187</v>
      </c>
      <c r="C7088">
        <v>75.8434</v>
      </c>
      <c r="D7088">
        <v>5.3081</v>
      </c>
      <c r="E7088">
        <v>8.5895</v>
      </c>
      <c r="F7088">
        <v>8.88015911234047</v>
      </c>
      <c r="G7088">
        <v>8.6708</v>
      </c>
      <c r="H7088">
        <v>30.1275532377227</v>
      </c>
      <c r="I7088">
        <v>2.06779661016949</v>
      </c>
    </row>
    <row r="7089" spans="1:9">
      <c r="A7089">
        <v>4</v>
      </c>
      <c r="B7089">
        <v>4.78062643207855</v>
      </c>
      <c r="C7089">
        <v>80.0937</v>
      </c>
      <c r="D7089">
        <v>4.8364</v>
      </c>
      <c r="E7089">
        <v>7.1948</v>
      </c>
      <c r="F7089">
        <v>7.79361277162176</v>
      </c>
      <c r="G7089">
        <v>7.3478</v>
      </c>
      <c r="H7089">
        <v>28.9484451718494</v>
      </c>
      <c r="I7089">
        <v>1.97872340425531</v>
      </c>
    </row>
    <row r="7090" spans="1:9">
      <c r="A7090">
        <v>4</v>
      </c>
      <c r="B7090">
        <v>6.39941526399474</v>
      </c>
      <c r="C7090">
        <v>76.7753</v>
      </c>
      <c r="D7090">
        <v>4.9861</v>
      </c>
      <c r="E7090">
        <v>7.6002</v>
      </c>
      <c r="F7090">
        <v>8.20088264892305</v>
      </c>
      <c r="G7090">
        <v>9.8117</v>
      </c>
      <c r="H7090">
        <v>30.0373924008991</v>
      </c>
      <c r="I7090">
        <v>1.98360655737704</v>
      </c>
    </row>
    <row r="7091" spans="1:9">
      <c r="A7091">
        <v>4</v>
      </c>
      <c r="B7091">
        <v>6.19681818181818</v>
      </c>
      <c r="C7091">
        <v>75.3982</v>
      </c>
      <c r="D7091">
        <v>5.9385</v>
      </c>
      <c r="E7091">
        <v>7.831</v>
      </c>
      <c r="F7091">
        <v>8.09009733787978</v>
      </c>
      <c r="G7091">
        <v>8.3728</v>
      </c>
      <c r="H7091">
        <v>31.2381946675232</v>
      </c>
      <c r="I7091">
        <v>2.36363636363636</v>
      </c>
    </row>
    <row r="7092" spans="1:9">
      <c r="A7092">
        <v>4</v>
      </c>
      <c r="B7092">
        <v>4.48349587912088</v>
      </c>
      <c r="C7092">
        <v>87.4702</v>
      </c>
      <c r="D7092">
        <v>3.8272</v>
      </c>
      <c r="E7092">
        <v>6.9571</v>
      </c>
      <c r="F7092">
        <v>7.57087050165033</v>
      </c>
      <c r="G7092">
        <v>6.9461</v>
      </c>
      <c r="H7092">
        <v>25.8864468864468</v>
      </c>
      <c r="I7092">
        <v>1.64285714285714</v>
      </c>
    </row>
    <row r="7093" spans="1:9">
      <c r="A7093">
        <v>4</v>
      </c>
      <c r="B7093">
        <v>4.3125401531999</v>
      </c>
      <c r="C7093">
        <v>85.569</v>
      </c>
      <c r="D7093">
        <v>4.1092</v>
      </c>
      <c r="E7093">
        <v>6.9881</v>
      </c>
      <c r="F7093">
        <v>7.58831467741123</v>
      </c>
      <c r="G7093">
        <v>6.7062</v>
      </c>
      <c r="H7093">
        <v>29.520385470719</v>
      </c>
      <c r="I7093">
        <v>2.05263157894736</v>
      </c>
    </row>
    <row r="7094" spans="1:9">
      <c r="A7094">
        <v>4</v>
      </c>
      <c r="B7094">
        <v>5.53036516853932</v>
      </c>
      <c r="C7094">
        <v>74.8218</v>
      </c>
      <c r="D7094">
        <v>5.587</v>
      </c>
      <c r="E7094">
        <v>8.1204</v>
      </c>
      <c r="F7094">
        <v>8.53398590529466</v>
      </c>
      <c r="G7094">
        <v>8.2621</v>
      </c>
      <c r="H7094">
        <v>29.8515917602996</v>
      </c>
      <c r="I7094">
        <v>2.08333333333333</v>
      </c>
    </row>
    <row r="7095" spans="1:9">
      <c r="A7095">
        <v>4</v>
      </c>
      <c r="B7095">
        <v>5.5496481457214</v>
      </c>
      <c r="C7095">
        <v>77.3408</v>
      </c>
      <c r="D7095">
        <v>5.2762</v>
      </c>
      <c r="E7095">
        <v>8.2633</v>
      </c>
      <c r="F7095">
        <v>8.63300712149108</v>
      </c>
      <c r="G7095">
        <v>8.223</v>
      </c>
      <c r="H7095">
        <v>28.3242366662298</v>
      </c>
      <c r="I7095">
        <v>1.92307692307692</v>
      </c>
    </row>
    <row r="7096" spans="1:9">
      <c r="A7096">
        <v>4</v>
      </c>
      <c r="B7096">
        <v>4.83367453069508</v>
      </c>
      <c r="C7096">
        <v>76.2011</v>
      </c>
      <c r="D7096">
        <v>5.3175</v>
      </c>
      <c r="E7096">
        <v>7.4766</v>
      </c>
      <c r="F7096">
        <v>8.05525029603436</v>
      </c>
      <c r="G7096">
        <v>7.5074</v>
      </c>
      <c r="H7096">
        <v>27.2531709791983</v>
      </c>
      <c r="I7096">
        <v>1.77777777777777</v>
      </c>
    </row>
    <row r="7097" spans="1:9">
      <c r="A7097">
        <v>4</v>
      </c>
      <c r="B7097">
        <v>7.31815392597717</v>
      </c>
      <c r="C7097">
        <v>67.7136</v>
      </c>
      <c r="D7097">
        <v>6.8059</v>
      </c>
      <c r="E7097">
        <v>8.4773</v>
      </c>
      <c r="F7097">
        <v>8.74988908499946</v>
      </c>
      <c r="G7097">
        <v>10.1302</v>
      </c>
      <c r="H7097">
        <v>38.1425112417848</v>
      </c>
      <c r="I7097">
        <v>3.14285714285714</v>
      </c>
    </row>
    <row r="7098" spans="1:9">
      <c r="A7098">
        <v>4</v>
      </c>
      <c r="B7098">
        <v>5.19781250837016</v>
      </c>
      <c r="C7098">
        <v>79.0563</v>
      </c>
      <c r="D7098">
        <v>5.0873</v>
      </c>
      <c r="E7098">
        <v>8.627</v>
      </c>
      <c r="F7098">
        <v>8.89379691754501</v>
      </c>
      <c r="G7098">
        <v>7.7031</v>
      </c>
      <c r="H7098">
        <v>28.4377929556716</v>
      </c>
      <c r="I7098">
        <v>1.94736842105263</v>
      </c>
    </row>
    <row r="7099" spans="1:9">
      <c r="A7099">
        <v>4</v>
      </c>
      <c r="B7099">
        <v>6.08681748466257</v>
      </c>
      <c r="C7099">
        <v>70.8922</v>
      </c>
      <c r="D7099">
        <v>5.9021</v>
      </c>
      <c r="E7099">
        <v>8.4104</v>
      </c>
      <c r="F7099">
        <v>8.75543221661066</v>
      </c>
      <c r="G7099">
        <v>9.296</v>
      </c>
      <c r="H7099">
        <v>31.8643916155419</v>
      </c>
      <c r="I7099">
        <v>2.20833333333333</v>
      </c>
    </row>
    <row r="7100" spans="1:9">
      <c r="A7100">
        <v>4</v>
      </c>
      <c r="B7100">
        <v>4.56588556299978</v>
      </c>
      <c r="C7100">
        <v>79.2813</v>
      </c>
      <c r="D7100">
        <v>5.1335</v>
      </c>
      <c r="E7100">
        <v>6.7789</v>
      </c>
      <c r="F7100">
        <v>7.26781978465418</v>
      </c>
      <c r="G7100">
        <v>6.7867</v>
      </c>
      <c r="H7100">
        <v>25.5705910957423</v>
      </c>
      <c r="I7100">
        <v>1.625</v>
      </c>
    </row>
    <row r="7101" spans="1:9">
      <c r="A7101">
        <v>4</v>
      </c>
      <c r="B7101">
        <v>3.41183195592286</v>
      </c>
      <c r="C7101">
        <v>87.9955</v>
      </c>
      <c r="D7101">
        <v>3.4907</v>
      </c>
      <c r="E7101">
        <v>6.127</v>
      </c>
      <c r="F7101">
        <v>6.9791121287711</v>
      </c>
      <c r="G7101">
        <v>5.9855</v>
      </c>
      <c r="H7101">
        <v>23.3064738292011</v>
      </c>
      <c r="I7101">
        <v>1.33333333333333</v>
      </c>
    </row>
    <row r="7102" spans="1:9">
      <c r="A7102">
        <v>4</v>
      </c>
      <c r="B7102">
        <v>5.0559829059829</v>
      </c>
      <c r="C7102">
        <v>80.2823</v>
      </c>
      <c r="D7102">
        <v>4.4837</v>
      </c>
      <c r="E7102">
        <v>6.806</v>
      </c>
      <c r="F7102">
        <v>7.60977222864644</v>
      </c>
      <c r="G7102">
        <v>8.1483</v>
      </c>
      <c r="H7102">
        <v>27.5562678062678</v>
      </c>
      <c r="I7102">
        <v>1.73611111111111</v>
      </c>
    </row>
    <row r="7103" spans="1:9">
      <c r="A7103">
        <v>4</v>
      </c>
      <c r="B7103">
        <v>6.54681765389082</v>
      </c>
      <c r="C7103">
        <v>73.1651</v>
      </c>
      <c r="D7103">
        <v>6.1081</v>
      </c>
      <c r="E7103">
        <v>9.0441</v>
      </c>
      <c r="F7103">
        <v>9.16836935403554</v>
      </c>
      <c r="G7103">
        <v>9.0592</v>
      </c>
      <c r="H7103">
        <v>33.1260162601626</v>
      </c>
      <c r="I7103">
        <v>2.56097560975609</v>
      </c>
    </row>
    <row r="7104" spans="1:9">
      <c r="A7104">
        <v>4</v>
      </c>
      <c r="B7104">
        <v>4.9555427264614</v>
      </c>
      <c r="C7104">
        <v>85.2916</v>
      </c>
      <c r="D7104">
        <v>4.4176</v>
      </c>
      <c r="E7104">
        <v>7.2679</v>
      </c>
      <c r="F7104">
        <v>7.65474668125631</v>
      </c>
      <c r="G7104">
        <v>7.0677</v>
      </c>
      <c r="H7104">
        <v>29.61557340473</v>
      </c>
      <c r="I7104">
        <v>2.12962962962962</v>
      </c>
    </row>
    <row r="7105" spans="1:9">
      <c r="A7105">
        <v>4</v>
      </c>
      <c r="B7105">
        <v>6.15916193565828</v>
      </c>
      <c r="C7105">
        <v>72.3084</v>
      </c>
      <c r="D7105">
        <v>6.3251</v>
      </c>
      <c r="E7105">
        <v>7.8186</v>
      </c>
      <c r="F7105">
        <v>8.10990323891863</v>
      </c>
      <c r="G7105">
        <v>8.4045</v>
      </c>
      <c r="H7105">
        <v>30.787374966207</v>
      </c>
      <c r="I7105">
        <v>2.29629629629629</v>
      </c>
    </row>
    <row r="7106" spans="1:9">
      <c r="A7106">
        <v>4</v>
      </c>
      <c r="B7106">
        <v>7.53817260019832</v>
      </c>
      <c r="C7106">
        <v>68.7702</v>
      </c>
      <c r="D7106">
        <v>6.6533</v>
      </c>
      <c r="E7106">
        <v>8.3315</v>
      </c>
      <c r="F7106">
        <v>8.63601861976634</v>
      </c>
      <c r="G7106">
        <v>10.4142</v>
      </c>
      <c r="H7106">
        <v>35.5106355756005</v>
      </c>
      <c r="I7106">
        <v>2.8235294117647</v>
      </c>
    </row>
    <row r="7107" spans="1:9">
      <c r="A7107">
        <v>4</v>
      </c>
      <c r="B7107">
        <v>4.62772966410359</v>
      </c>
      <c r="C7107">
        <v>74.0119</v>
      </c>
      <c r="D7107">
        <v>5.4417</v>
      </c>
      <c r="E7107">
        <v>8.3402</v>
      </c>
      <c r="F7107">
        <v>8.70713838726805</v>
      </c>
      <c r="G7107">
        <v>7.5052</v>
      </c>
      <c r="H7107">
        <v>28.074382840955</v>
      </c>
      <c r="I7107">
        <v>1.81428571428571</v>
      </c>
    </row>
    <row r="7108" spans="1:9">
      <c r="A7108">
        <v>4</v>
      </c>
      <c r="B7108">
        <v>4.89705349313066</v>
      </c>
      <c r="C7108">
        <v>84.6418</v>
      </c>
      <c r="D7108">
        <v>4.263</v>
      </c>
      <c r="E7108">
        <v>6.9031</v>
      </c>
      <c r="F7108">
        <v>7.49241785476575</v>
      </c>
      <c r="G7108">
        <v>7.3989</v>
      </c>
      <c r="H7108">
        <v>27.8685764396375</v>
      </c>
      <c r="I7108">
        <v>1.87272727272727</v>
      </c>
    </row>
    <row r="7109" spans="1:9">
      <c r="A7109">
        <v>4</v>
      </c>
      <c r="B7109">
        <v>5.80782161416905</v>
      </c>
      <c r="C7109">
        <v>75.0194</v>
      </c>
      <c r="D7109">
        <v>5.4514</v>
      </c>
      <c r="E7109">
        <v>8.6414</v>
      </c>
      <c r="F7109">
        <v>8.91607978309961</v>
      </c>
      <c r="G7109">
        <v>8.7711</v>
      </c>
      <c r="H7109">
        <v>32.7394739633047</v>
      </c>
      <c r="I7109">
        <v>2.35714285714285</v>
      </c>
    </row>
    <row r="7110" spans="1:9">
      <c r="A7110">
        <v>4</v>
      </c>
      <c r="B7110">
        <v>6.36709911522019</v>
      </c>
      <c r="C7110">
        <v>74.0993</v>
      </c>
      <c r="D7110">
        <v>5.7572</v>
      </c>
      <c r="E7110">
        <v>7.7352</v>
      </c>
      <c r="F7110">
        <v>8.20988072251727</v>
      </c>
      <c r="G7110">
        <v>9.1996</v>
      </c>
      <c r="H7110">
        <v>30.611442489313</v>
      </c>
      <c r="I7110">
        <v>2.19047619047619</v>
      </c>
    </row>
    <row r="7111" spans="1:9">
      <c r="A7111">
        <v>4</v>
      </c>
      <c r="B7111">
        <v>6.1486264740566</v>
      </c>
      <c r="C7111">
        <v>81.1615</v>
      </c>
      <c r="D7111">
        <v>4.9388</v>
      </c>
      <c r="E7111">
        <v>6.8302</v>
      </c>
      <c r="F7111">
        <v>7.25596141279145</v>
      </c>
      <c r="G7111">
        <v>8.6532</v>
      </c>
      <c r="H7111">
        <v>34.8879716981132</v>
      </c>
      <c r="I7111">
        <v>2.75471698113207</v>
      </c>
    </row>
    <row r="7112" spans="1:9">
      <c r="A7112">
        <v>4</v>
      </c>
      <c r="B7112">
        <v>4.96364067762016</v>
      </c>
      <c r="C7112">
        <v>85.2694</v>
      </c>
      <c r="D7112">
        <v>4.2623</v>
      </c>
      <c r="E7112">
        <v>6.5881</v>
      </c>
      <c r="F7112">
        <v>7.10234911881996</v>
      </c>
      <c r="G7112">
        <v>7.3432</v>
      </c>
      <c r="H7112">
        <v>27.3489131544035</v>
      </c>
      <c r="I7112">
        <v>1.82926829268292</v>
      </c>
    </row>
    <row r="7113" spans="1:9">
      <c r="A7113">
        <v>4</v>
      </c>
      <c r="B7113">
        <v>6.38330398246255</v>
      </c>
      <c r="C7113">
        <v>71.9653</v>
      </c>
      <c r="D7113">
        <v>6.1626</v>
      </c>
      <c r="E7113">
        <v>9.2073</v>
      </c>
      <c r="F7113">
        <v>9.30126037812604</v>
      </c>
      <c r="G7113">
        <v>9.0452</v>
      </c>
      <c r="H7113">
        <v>31.5897880891487</v>
      </c>
      <c r="I7113">
        <v>2.33823529411764</v>
      </c>
    </row>
    <row r="7114" spans="1:9">
      <c r="A7114">
        <v>4</v>
      </c>
      <c r="B7114">
        <v>5.31515707553905</v>
      </c>
      <c r="C7114">
        <v>87.7881</v>
      </c>
      <c r="D7114">
        <v>4.1649</v>
      </c>
      <c r="E7114">
        <v>7.22</v>
      </c>
      <c r="F7114">
        <v>7.51946146292825</v>
      </c>
      <c r="G7114">
        <v>7.351</v>
      </c>
      <c r="H7114">
        <v>28.4526631443667</v>
      </c>
      <c r="I7114">
        <v>2</v>
      </c>
    </row>
    <row r="7115" spans="1:9">
      <c r="A7115">
        <v>4</v>
      </c>
      <c r="B7115">
        <v>5.12394745172522</v>
      </c>
      <c r="C7115">
        <v>81.9551</v>
      </c>
      <c r="D7115">
        <v>4.6145</v>
      </c>
      <c r="E7115">
        <v>7.1748</v>
      </c>
      <c r="F7115">
        <v>7.7555635434073</v>
      </c>
      <c r="G7115">
        <v>7.719</v>
      </c>
      <c r="H7115">
        <v>33.3004326263585</v>
      </c>
      <c r="I7115">
        <v>2.47692307692307</v>
      </c>
    </row>
    <row r="7116" spans="1:9">
      <c r="A7116">
        <v>4</v>
      </c>
      <c r="B7116">
        <v>4.87298693656584</v>
      </c>
      <c r="C7116">
        <v>80.2189</v>
      </c>
      <c r="D7116">
        <v>4.5804</v>
      </c>
      <c r="E7116">
        <v>7.1813</v>
      </c>
      <c r="F7116">
        <v>7.87781748820882</v>
      </c>
      <c r="G7116">
        <v>7.8061</v>
      </c>
      <c r="H7116">
        <v>29.0454277980463</v>
      </c>
      <c r="I7116">
        <v>1.91379310344827</v>
      </c>
    </row>
    <row r="7117" spans="1:9">
      <c r="A7117">
        <v>4</v>
      </c>
      <c r="B7117">
        <v>4.88515104441177</v>
      </c>
      <c r="C7117">
        <v>78.9083</v>
      </c>
      <c r="D7117">
        <v>4.8259</v>
      </c>
      <c r="E7117">
        <v>7.1538</v>
      </c>
      <c r="F7117">
        <v>7.83630339293086</v>
      </c>
      <c r="G7117">
        <v>7.7358</v>
      </c>
      <c r="H7117">
        <v>30.6505312213931</v>
      </c>
      <c r="I7117">
        <v>2.10169491525423</v>
      </c>
    </row>
    <row r="7118" spans="1:9">
      <c r="A7118">
        <v>4</v>
      </c>
      <c r="B7118">
        <v>6.11369999999999</v>
      </c>
      <c r="C7118">
        <v>74.2266</v>
      </c>
      <c r="D7118">
        <v>5.5458</v>
      </c>
      <c r="E7118">
        <v>7.9206</v>
      </c>
      <c r="F7118">
        <v>8.40832691319598</v>
      </c>
      <c r="G7118">
        <v>9.1773</v>
      </c>
      <c r="H7118">
        <v>33.2132352941176</v>
      </c>
      <c r="I7118">
        <v>2.4</v>
      </c>
    </row>
    <row r="7119" spans="1:9">
      <c r="A7119">
        <v>4</v>
      </c>
      <c r="B7119">
        <v>4.17910732714138</v>
      </c>
      <c r="C7119">
        <v>86.8695</v>
      </c>
      <c r="D7119">
        <v>3.8101</v>
      </c>
      <c r="E7119">
        <v>7.8241</v>
      </c>
      <c r="F7119">
        <v>8.33113989983183</v>
      </c>
      <c r="G7119">
        <v>6.7175</v>
      </c>
      <c r="H7119">
        <v>29.0374957000344</v>
      </c>
      <c r="I7119">
        <v>1.96491228070175</v>
      </c>
    </row>
    <row r="7120" spans="1:9">
      <c r="A7120">
        <v>4</v>
      </c>
      <c r="B7120">
        <v>4.75349400224915</v>
      </c>
      <c r="C7120">
        <v>83.2149</v>
      </c>
      <c r="D7120">
        <v>4.4837</v>
      </c>
      <c r="E7120">
        <v>7.6048</v>
      </c>
      <c r="F7120">
        <v>8.10271847636694</v>
      </c>
      <c r="G7120">
        <v>7.1851</v>
      </c>
      <c r="H7120">
        <v>28.1180807197301</v>
      </c>
      <c r="I7120">
        <v>1.90566037735849</v>
      </c>
    </row>
    <row r="7121" spans="1:9">
      <c r="A7121">
        <v>4</v>
      </c>
      <c r="B7121">
        <v>4.91241753696618</v>
      </c>
      <c r="C7121">
        <v>80.3839</v>
      </c>
      <c r="D7121">
        <v>5.375</v>
      </c>
      <c r="E7121">
        <v>7.9512</v>
      </c>
      <c r="F7121">
        <v>8.1041778553404</v>
      </c>
      <c r="G7121">
        <v>6.5271</v>
      </c>
      <c r="H7121">
        <v>28.7189018715748</v>
      </c>
      <c r="I7121">
        <v>2.05263157894736</v>
      </c>
    </row>
    <row r="7122" spans="1:9">
      <c r="A7122">
        <v>4</v>
      </c>
      <c r="B7122">
        <v>5.82468014705882</v>
      </c>
      <c r="C7122">
        <v>76.7049</v>
      </c>
      <c r="D7122">
        <v>5.53</v>
      </c>
      <c r="E7122">
        <v>9.3303</v>
      </c>
      <c r="F7122">
        <v>9.3860198872224</v>
      </c>
      <c r="G7122">
        <v>8.2991</v>
      </c>
      <c r="H7122">
        <v>28.5544321895424</v>
      </c>
      <c r="I7122">
        <v>1.984375</v>
      </c>
    </row>
    <row r="7123" spans="1:9">
      <c r="A7123">
        <v>4</v>
      </c>
      <c r="B7123">
        <v>6.57538266302225</v>
      </c>
      <c r="C7123">
        <v>68.3276</v>
      </c>
      <c r="D7123">
        <v>6.5525</v>
      </c>
      <c r="E7123">
        <v>9.2162</v>
      </c>
      <c r="F7123">
        <v>9.3093337451503</v>
      </c>
      <c r="G7123">
        <v>9.4756</v>
      </c>
      <c r="H7123">
        <v>31.5007484055707</v>
      </c>
      <c r="I7123">
        <v>2.28846153846153</v>
      </c>
    </row>
    <row r="7124" spans="1:9">
      <c r="A7124">
        <v>4</v>
      </c>
      <c r="B7124">
        <v>5.73425222651655</v>
      </c>
      <c r="C7124">
        <v>74.7266</v>
      </c>
      <c r="D7124">
        <v>5.891</v>
      </c>
      <c r="E7124">
        <v>9.1326</v>
      </c>
      <c r="F7124">
        <v>9.23407060945225</v>
      </c>
      <c r="G7124">
        <v>8.0419</v>
      </c>
      <c r="H7124">
        <v>32.6281717358427</v>
      </c>
      <c r="I7124">
        <v>2.5</v>
      </c>
    </row>
    <row r="7125" spans="1:9">
      <c r="A7125">
        <v>4</v>
      </c>
      <c r="B7125">
        <v>7.0443628185907</v>
      </c>
      <c r="C7125">
        <v>68.1052</v>
      </c>
      <c r="D7125">
        <v>6.7155</v>
      </c>
      <c r="E7125">
        <v>9.1644</v>
      </c>
      <c r="F7125">
        <v>9.26979623493349</v>
      </c>
      <c r="G7125">
        <v>9.8478</v>
      </c>
      <c r="H7125">
        <v>36.2443778110944</v>
      </c>
      <c r="I7125">
        <v>2.89655172413793</v>
      </c>
    </row>
    <row r="7126" spans="1:9">
      <c r="A7126">
        <v>4</v>
      </c>
      <c r="B7126">
        <v>4.50228724106082</v>
      </c>
      <c r="C7126">
        <v>86.0412</v>
      </c>
      <c r="D7126">
        <v>4.0436</v>
      </c>
      <c r="E7126">
        <v>7.0232</v>
      </c>
      <c r="F7126">
        <v>7.62018980629084</v>
      </c>
      <c r="G7126">
        <v>6.9431</v>
      </c>
      <c r="H7126">
        <v>25.4482451510753</v>
      </c>
      <c r="I7126">
        <v>1.59615384615384</v>
      </c>
    </row>
    <row r="7127" spans="1:9">
      <c r="A7127">
        <v>4</v>
      </c>
      <c r="B7127">
        <v>5.15446307715445</v>
      </c>
      <c r="C7127">
        <v>81.0831</v>
      </c>
      <c r="D7127">
        <v>4.6133</v>
      </c>
      <c r="E7127">
        <v>7.1631</v>
      </c>
      <c r="F7127">
        <v>7.8077805792653</v>
      </c>
      <c r="G7127">
        <v>7.9429</v>
      </c>
      <c r="H7127">
        <v>29.8344613225046</v>
      </c>
      <c r="I7127">
        <v>2.04918032786885</v>
      </c>
    </row>
    <row r="7128" spans="1:9">
      <c r="A7128">
        <v>4</v>
      </c>
      <c r="B7128">
        <v>5.78125570776256</v>
      </c>
      <c r="C7128">
        <v>77.255</v>
      </c>
      <c r="D7128">
        <v>5.2041</v>
      </c>
      <c r="E7128">
        <v>7.8503</v>
      </c>
      <c r="F7128">
        <v>8.33853912601565</v>
      </c>
      <c r="G7128">
        <v>8.6421</v>
      </c>
      <c r="H7128">
        <v>29.8236681887366</v>
      </c>
      <c r="I7128">
        <v>2.06666666666666</v>
      </c>
    </row>
    <row r="7129" spans="1:9">
      <c r="A7129">
        <v>4</v>
      </c>
      <c r="B7129">
        <v>4.88549492174492</v>
      </c>
      <c r="C7129">
        <v>81.1736</v>
      </c>
      <c r="D7129">
        <v>4.6775</v>
      </c>
      <c r="E7129">
        <v>7.544</v>
      </c>
      <c r="F7129">
        <v>8.09009733787978</v>
      </c>
      <c r="G7129">
        <v>7.4917</v>
      </c>
      <c r="H7129">
        <v>29.574259074259</v>
      </c>
      <c r="I7129">
        <v>2.04545454545454</v>
      </c>
    </row>
    <row r="7130" spans="1:9">
      <c r="A7130">
        <v>4</v>
      </c>
      <c r="B7130">
        <v>5.37636203866432</v>
      </c>
      <c r="C7130">
        <v>75.5954</v>
      </c>
      <c r="D7130">
        <v>5.5424</v>
      </c>
      <c r="E7130">
        <v>8.559</v>
      </c>
      <c r="F7130">
        <v>8.84807660688537</v>
      </c>
      <c r="G7130">
        <v>7.9705</v>
      </c>
      <c r="H7130">
        <v>28.4274516695957</v>
      </c>
      <c r="I7130">
        <v>1.94</v>
      </c>
    </row>
    <row r="7131" spans="1:9">
      <c r="A7131">
        <v>4</v>
      </c>
      <c r="B7131">
        <v>3.83150849298834</v>
      </c>
      <c r="C7131">
        <v>87.8705</v>
      </c>
      <c r="D7131">
        <v>3.7074</v>
      </c>
      <c r="E7131">
        <v>6.4023</v>
      </c>
      <c r="F7131">
        <v>7.08917002280534</v>
      </c>
      <c r="G7131">
        <v>6.2281</v>
      </c>
      <c r="H7131">
        <v>24.5900651787477</v>
      </c>
      <c r="I7131">
        <v>1.49180327868852</v>
      </c>
    </row>
    <row r="7132" spans="1:9">
      <c r="A7132">
        <v>4</v>
      </c>
      <c r="B7132">
        <v>5.08962453145179</v>
      </c>
      <c r="C7132">
        <v>82.0928</v>
      </c>
      <c r="D7132">
        <v>4.6167</v>
      </c>
      <c r="E7132">
        <v>7.0583</v>
      </c>
      <c r="F7132">
        <v>7.63782642649163</v>
      </c>
      <c r="G7132">
        <v>7.6425</v>
      </c>
      <c r="H7132">
        <v>27.1616530695813</v>
      </c>
      <c r="I7132">
        <v>1.79245283018867</v>
      </c>
    </row>
    <row r="7133" spans="1:9">
      <c r="A7133">
        <v>4</v>
      </c>
      <c r="B7133">
        <v>5.53654456654457</v>
      </c>
      <c r="C7133">
        <v>73.236</v>
      </c>
      <c r="D7133">
        <v>5.5563</v>
      </c>
      <c r="E7133">
        <v>8.2203</v>
      </c>
      <c r="F7133">
        <v>8.62731433871137</v>
      </c>
      <c r="G7133">
        <v>8.6333</v>
      </c>
      <c r="H7133">
        <v>30.4407814407814</v>
      </c>
      <c r="I7133">
        <v>2.05555555555555</v>
      </c>
    </row>
    <row r="7134" spans="1:9">
      <c r="A7134">
        <v>4</v>
      </c>
      <c r="B7134">
        <v>5.50519541957732</v>
      </c>
      <c r="C7134">
        <v>73.9524</v>
      </c>
      <c r="D7134">
        <v>5.9834</v>
      </c>
      <c r="E7134">
        <v>8.9995</v>
      </c>
      <c r="F7134">
        <v>9.13794905523426</v>
      </c>
      <c r="G7134">
        <v>7.7822</v>
      </c>
      <c r="H7134">
        <v>30.483508709877</v>
      </c>
      <c r="I7134">
        <v>2.23255813953488</v>
      </c>
    </row>
    <row r="7135" spans="1:9">
      <c r="A7135">
        <v>4</v>
      </c>
      <c r="B7135">
        <v>5.97622448979591</v>
      </c>
      <c r="C7135">
        <v>67.6948</v>
      </c>
      <c r="D7135">
        <v>6.4257</v>
      </c>
      <c r="E7135">
        <v>8.8259</v>
      </c>
      <c r="F7135">
        <v>9.03560862122217</v>
      </c>
      <c r="G7135">
        <v>9.0499</v>
      </c>
      <c r="H7135">
        <v>34.6496598639455</v>
      </c>
      <c r="I7135">
        <v>2.53571428571428</v>
      </c>
    </row>
    <row r="7136" spans="1:9">
      <c r="A7136">
        <v>4</v>
      </c>
      <c r="B7136">
        <v>5.78535744519368</v>
      </c>
      <c r="C7136">
        <v>69.7257</v>
      </c>
      <c r="D7136">
        <v>6.1534</v>
      </c>
      <c r="E7136">
        <v>9.4089</v>
      </c>
      <c r="F7136">
        <v>9.40723275517187</v>
      </c>
      <c r="G7136">
        <v>8.7957</v>
      </c>
      <c r="H7136">
        <v>33.8383688005371</v>
      </c>
      <c r="I7136">
        <v>2.45614035087719</v>
      </c>
    </row>
    <row r="7137" spans="1:9">
      <c r="A7137">
        <v>4</v>
      </c>
      <c r="B7137">
        <v>6.91659858257684</v>
      </c>
      <c r="C7137">
        <v>58.4186</v>
      </c>
      <c r="D7137">
        <v>7.7322</v>
      </c>
      <c r="E7137">
        <v>10.6489</v>
      </c>
      <c r="F7137">
        <v>10.1322903206046</v>
      </c>
      <c r="G7137">
        <v>10.2079</v>
      </c>
      <c r="H7137">
        <v>37.7485268354833</v>
      </c>
      <c r="I7137">
        <v>2.8695652173913</v>
      </c>
    </row>
    <row r="7138" spans="1:9">
      <c r="A7138">
        <v>4</v>
      </c>
      <c r="B7138">
        <v>5.10641518275539</v>
      </c>
      <c r="C7138">
        <v>72.6717</v>
      </c>
      <c r="D7138">
        <v>5.8614</v>
      </c>
      <c r="E7138">
        <v>8.1204</v>
      </c>
      <c r="F7138">
        <v>8.53911709406997</v>
      </c>
      <c r="G7138">
        <v>7.7708</v>
      </c>
      <c r="H7138">
        <v>27.9299437675726</v>
      </c>
      <c r="I7138">
        <v>1.86363636363636</v>
      </c>
    </row>
    <row r="7139" spans="1:9">
      <c r="A7139">
        <v>4</v>
      </c>
      <c r="B7139">
        <v>5.73054982135768</v>
      </c>
      <c r="C7139">
        <v>72.1405</v>
      </c>
      <c r="D7139">
        <v>5.7831</v>
      </c>
      <c r="E7139">
        <v>9.3165</v>
      </c>
      <c r="F7139">
        <v>9.34249735729331</v>
      </c>
      <c r="G7139">
        <v>8.7746</v>
      </c>
      <c r="H7139">
        <v>30.2780865422786</v>
      </c>
      <c r="I7139">
        <v>2.06818181818181</v>
      </c>
    </row>
    <row r="7140" spans="1:9">
      <c r="A7140">
        <v>4</v>
      </c>
      <c r="B7140">
        <v>3.99929774458113</v>
      </c>
      <c r="C7140">
        <v>85.2245</v>
      </c>
      <c r="D7140">
        <v>4.3171</v>
      </c>
      <c r="E7140">
        <v>6.5694</v>
      </c>
      <c r="F7140">
        <v>7.03112887414927</v>
      </c>
      <c r="G7140">
        <v>6.0574</v>
      </c>
      <c r="H7140">
        <v>23.6292106033977</v>
      </c>
      <c r="I7140">
        <v>1.39583333333333</v>
      </c>
    </row>
    <row r="7141" spans="1:9">
      <c r="A7141">
        <v>4</v>
      </c>
      <c r="B7141">
        <v>6.55436145175275</v>
      </c>
      <c r="C7141">
        <v>66.9972</v>
      </c>
      <c r="D7141">
        <v>6.6657</v>
      </c>
      <c r="E7141">
        <v>9.3795</v>
      </c>
      <c r="F7141">
        <v>9.41179468722378</v>
      </c>
      <c r="G7141">
        <v>9.562</v>
      </c>
      <c r="H7141">
        <v>32.6459804285891</v>
      </c>
      <c r="I7141">
        <v>2.38888888888888</v>
      </c>
    </row>
    <row r="7142" spans="1:9">
      <c r="A7142">
        <v>4</v>
      </c>
      <c r="B7142">
        <v>4.22784323351333</v>
      </c>
      <c r="C7142">
        <v>85.2552</v>
      </c>
      <c r="D7142">
        <v>4.0454</v>
      </c>
      <c r="E7142">
        <v>6.2551</v>
      </c>
      <c r="F7142">
        <v>6.96412483586046</v>
      </c>
      <c r="G7142">
        <v>6.7634</v>
      </c>
      <c r="H7142">
        <v>25.9471444935362</v>
      </c>
      <c r="I7142">
        <v>1.63492063492063</v>
      </c>
    </row>
    <row r="7143" spans="1:9">
      <c r="A7143">
        <v>4</v>
      </c>
      <c r="B7143">
        <v>6.42014471057883</v>
      </c>
      <c r="C7143">
        <v>77.9677</v>
      </c>
      <c r="D7143">
        <v>5.8417</v>
      </c>
      <c r="E7143">
        <v>7.6625</v>
      </c>
      <c r="F7143">
        <v>7.67707173346742</v>
      </c>
      <c r="G7143">
        <v>8.1702</v>
      </c>
      <c r="H7143">
        <v>30.9825349301397</v>
      </c>
      <c r="I7143">
        <v>2.375</v>
      </c>
    </row>
    <row r="7144" spans="1:9">
      <c r="A7144">
        <v>4</v>
      </c>
      <c r="B7144">
        <v>4.90061014901328</v>
      </c>
      <c r="C7144">
        <v>76.7971</v>
      </c>
      <c r="D7144">
        <v>5.2852</v>
      </c>
      <c r="E7144">
        <v>7.6887</v>
      </c>
      <c r="F7144">
        <v>8.20724347571578</v>
      </c>
      <c r="G7144">
        <v>7.5148</v>
      </c>
      <c r="H7144">
        <v>29.5183581688817</v>
      </c>
      <c r="I7144">
        <v>2.03846153846153</v>
      </c>
    </row>
    <row r="7145" spans="1:9">
      <c r="A7145">
        <v>4</v>
      </c>
      <c r="B7145">
        <v>4.93998652291105</v>
      </c>
      <c r="C7145">
        <v>81.9754</v>
      </c>
      <c r="D7145">
        <v>4.6468</v>
      </c>
      <c r="E7145">
        <v>6.6812</v>
      </c>
      <c r="F7145">
        <v>7.26781978465418</v>
      </c>
      <c r="G7145">
        <v>7.4337</v>
      </c>
      <c r="H7145">
        <v>28.181042228212</v>
      </c>
      <c r="I7145">
        <v>1.91071428571428</v>
      </c>
    </row>
    <row r="7146" spans="1:9">
      <c r="A7146">
        <v>4</v>
      </c>
      <c r="B7146">
        <v>5.79500508905852</v>
      </c>
      <c r="C7146">
        <v>76.5396</v>
      </c>
      <c r="D7146">
        <v>5.2956</v>
      </c>
      <c r="E7146">
        <v>7.1148</v>
      </c>
      <c r="F7146">
        <v>7.74341649025256</v>
      </c>
      <c r="G7146">
        <v>8.6718</v>
      </c>
      <c r="H7146">
        <v>33.2067430025445</v>
      </c>
      <c r="I7146">
        <v>2.43333333333333</v>
      </c>
    </row>
    <row r="7147" spans="1:9">
      <c r="A7147">
        <v>4</v>
      </c>
      <c r="B7147">
        <v>4.40164591033263</v>
      </c>
      <c r="C7147">
        <v>77.0728</v>
      </c>
      <c r="D7147">
        <v>5.0848</v>
      </c>
      <c r="E7147">
        <v>7.769</v>
      </c>
      <c r="F7147">
        <v>8.30690732028763</v>
      </c>
      <c r="G7147">
        <v>7.1272</v>
      </c>
      <c r="H7147">
        <v>24.9342760726337</v>
      </c>
      <c r="I7147">
        <v>1.51020408163265</v>
      </c>
    </row>
    <row r="7148" spans="1:9">
      <c r="A7148">
        <v>4</v>
      </c>
      <c r="B7148">
        <v>4.41781184318742</v>
      </c>
      <c r="C7148">
        <v>87.3102</v>
      </c>
      <c r="D7148">
        <v>3.9102</v>
      </c>
      <c r="E7148">
        <v>6.8211</v>
      </c>
      <c r="F7148">
        <v>7.39941345064059</v>
      </c>
      <c r="G7148">
        <v>6.769</v>
      </c>
      <c r="H7148">
        <v>28.809193091474</v>
      </c>
      <c r="I7148">
        <v>1.98387096774193</v>
      </c>
    </row>
    <row r="7149" spans="1:9">
      <c r="A7149">
        <v>4</v>
      </c>
      <c r="B7149">
        <v>6.40911184070268</v>
      </c>
      <c r="C7149">
        <v>67.0395</v>
      </c>
      <c r="D7149">
        <v>6.5462</v>
      </c>
      <c r="E7149">
        <v>10.0985</v>
      </c>
      <c r="F7149">
        <v>9.82610757905638</v>
      </c>
      <c r="G7149">
        <v>9.5496</v>
      </c>
      <c r="H7149">
        <v>33.8635142625676</v>
      </c>
      <c r="I7149">
        <v>2.46808510638297</v>
      </c>
    </row>
    <row r="7150" spans="1:9">
      <c r="A7150">
        <v>4</v>
      </c>
      <c r="B7150">
        <v>4.5688484919336</v>
      </c>
      <c r="C7150">
        <v>83.5458</v>
      </c>
      <c r="D7150">
        <v>4.1212</v>
      </c>
      <c r="E7150">
        <v>7.6359</v>
      </c>
      <c r="F7150">
        <v>8.21831095573742</v>
      </c>
      <c r="G7150">
        <v>7.4192</v>
      </c>
      <c r="H7150">
        <v>28.9680617255085</v>
      </c>
      <c r="I7150">
        <v>1.9076923076923</v>
      </c>
    </row>
    <row r="7151" spans="1:9">
      <c r="A7151">
        <v>4</v>
      </c>
      <c r="B7151">
        <v>4.10949275362318</v>
      </c>
      <c r="C7151">
        <v>80.5326</v>
      </c>
      <c r="D7151">
        <v>4.5979</v>
      </c>
      <c r="E7151">
        <v>7.5538</v>
      </c>
      <c r="F7151">
        <v>8.1478150704935</v>
      </c>
      <c r="G7151">
        <v>6.7679</v>
      </c>
      <c r="H7151">
        <v>28.0633655394524</v>
      </c>
      <c r="I7151">
        <v>1.83333333333333</v>
      </c>
    </row>
    <row r="7152" spans="1:9">
      <c r="A7152">
        <v>4</v>
      </c>
      <c r="B7152">
        <v>4.70891316556574</v>
      </c>
      <c r="C7152">
        <v>80.7069</v>
      </c>
      <c r="D7152">
        <v>4.4988</v>
      </c>
      <c r="E7152">
        <v>7.9348</v>
      </c>
      <c r="F7152">
        <v>8.43214476255111</v>
      </c>
      <c r="G7152">
        <v>7.6188</v>
      </c>
      <c r="H7152">
        <v>28.6462439494022</v>
      </c>
      <c r="I7152">
        <v>1.86885245901639</v>
      </c>
    </row>
    <row r="7153" spans="1:9">
      <c r="A7153">
        <v>4</v>
      </c>
      <c r="B7153">
        <v>8.81152534965035</v>
      </c>
      <c r="C7153">
        <v>56.9709</v>
      </c>
      <c r="D7153">
        <v>7.8355</v>
      </c>
      <c r="E7153">
        <v>11.4858</v>
      </c>
      <c r="F7153">
        <v>10.519206177414</v>
      </c>
      <c r="G7153">
        <v>12.7146</v>
      </c>
      <c r="H7153">
        <v>40.6462703962703</v>
      </c>
      <c r="I7153">
        <v>3.09615384615384</v>
      </c>
    </row>
    <row r="7154" spans="1:9">
      <c r="A7154">
        <v>4</v>
      </c>
      <c r="B7154">
        <v>6.329085591133</v>
      </c>
      <c r="C7154">
        <v>73.4625</v>
      </c>
      <c r="D7154">
        <v>5.8911</v>
      </c>
      <c r="E7154">
        <v>8.6226</v>
      </c>
      <c r="F7154">
        <v>8.88686439573675</v>
      </c>
      <c r="G7154">
        <v>9.0799</v>
      </c>
      <c r="H7154">
        <v>34.3540640394088</v>
      </c>
      <c r="I7154">
        <v>2.63793103448275</v>
      </c>
    </row>
    <row r="7155" spans="1:9">
      <c r="A7155">
        <v>4</v>
      </c>
      <c r="B7155">
        <v>4.68364835756596</v>
      </c>
      <c r="C7155">
        <v>84.0192</v>
      </c>
      <c r="D7155">
        <v>4.1033</v>
      </c>
      <c r="E7155">
        <v>6.5822</v>
      </c>
      <c r="F7155">
        <v>7.35889894354067</v>
      </c>
      <c r="G7155">
        <v>7.4974</v>
      </c>
      <c r="H7155">
        <v>26.956408185245</v>
      </c>
      <c r="I7155">
        <v>1.71666666666666</v>
      </c>
    </row>
    <row r="7156" spans="1:9">
      <c r="A7156">
        <v>4</v>
      </c>
      <c r="B7156">
        <v>7.19747222222222</v>
      </c>
      <c r="C7156">
        <v>66.1002</v>
      </c>
      <c r="D7156">
        <v>7.5332</v>
      </c>
      <c r="E7156">
        <v>9.9509</v>
      </c>
      <c r="F7156">
        <v>9.75462804305314</v>
      </c>
      <c r="G7156">
        <v>9.0734</v>
      </c>
      <c r="H7156">
        <v>33.7662037037037</v>
      </c>
      <c r="I7156">
        <v>2.77083333333333</v>
      </c>
    </row>
    <row r="7157" spans="1:9">
      <c r="A7157">
        <v>4</v>
      </c>
      <c r="B7157">
        <v>5.27111333120204</v>
      </c>
      <c r="C7157">
        <v>71.9749</v>
      </c>
      <c r="D7157">
        <v>6.1582</v>
      </c>
      <c r="E7157">
        <v>9.2157</v>
      </c>
      <c r="F7157">
        <v>9.30734561409569</v>
      </c>
      <c r="G7157">
        <v>7.6594</v>
      </c>
      <c r="H7157">
        <v>31.862851662404</v>
      </c>
      <c r="I7157">
        <v>2.3695652173913</v>
      </c>
    </row>
    <row r="7158" spans="1:9">
      <c r="A7158">
        <v>4</v>
      </c>
      <c r="B7158">
        <v>6.73858974358974</v>
      </c>
      <c r="C7158">
        <v>73.7947</v>
      </c>
      <c r="D7158">
        <v>5.7613</v>
      </c>
      <c r="E7158">
        <v>8.1239</v>
      </c>
      <c r="F7158">
        <v>8.52964041117712</v>
      </c>
      <c r="G7158">
        <v>9.7248</v>
      </c>
      <c r="H7158">
        <v>33.8141025641025</v>
      </c>
      <c r="I7158">
        <v>2.53846153846153</v>
      </c>
    </row>
    <row r="7159" spans="1:9">
      <c r="A7159">
        <v>4</v>
      </c>
      <c r="B7159">
        <v>4.25527977044476</v>
      </c>
      <c r="C7159">
        <v>85.637</v>
      </c>
      <c r="D7159">
        <v>3.8899</v>
      </c>
      <c r="E7159">
        <v>7.6287</v>
      </c>
      <c r="F7159">
        <v>8.20318851587248</v>
      </c>
      <c r="G7159">
        <v>6.9447</v>
      </c>
      <c r="H7159">
        <v>29.4246771879483</v>
      </c>
      <c r="I7159">
        <v>1.97560975609756</v>
      </c>
    </row>
    <row r="7160" spans="1:9">
      <c r="A7160">
        <v>4</v>
      </c>
      <c r="B7160">
        <v>3.27280052493438</v>
      </c>
      <c r="C7160">
        <v>90.8425</v>
      </c>
      <c r="D7160">
        <v>3.2178</v>
      </c>
      <c r="E7160">
        <v>5.3672</v>
      </c>
      <c r="F7160">
        <v>6</v>
      </c>
      <c r="G7160">
        <v>5.6396</v>
      </c>
      <c r="H7160">
        <v>22.8667979002624</v>
      </c>
      <c r="I7160">
        <v>1.3</v>
      </c>
    </row>
    <row r="7161" spans="1:9">
      <c r="A7161">
        <v>4</v>
      </c>
      <c r="B7161">
        <v>6.2133766652342</v>
      </c>
      <c r="C7161">
        <v>68.5181</v>
      </c>
      <c r="D7161">
        <v>6.439</v>
      </c>
      <c r="E7161">
        <v>8.3726</v>
      </c>
      <c r="F7161">
        <v>8.72444152465817</v>
      </c>
      <c r="G7161">
        <v>9.1579</v>
      </c>
      <c r="H7161">
        <v>34.4790717662226</v>
      </c>
      <c r="I7161">
        <v>2.58461538461538</v>
      </c>
    </row>
    <row r="7162" spans="1:9">
      <c r="A7162">
        <v>4</v>
      </c>
      <c r="B7162">
        <v>5.84313266443701</v>
      </c>
      <c r="C7162">
        <v>70.9506</v>
      </c>
      <c r="D7162">
        <v>5.8391</v>
      </c>
      <c r="E7162">
        <v>7.0636</v>
      </c>
      <c r="F7162">
        <v>7.79583152331271</v>
      </c>
      <c r="G7162">
        <v>9.064</v>
      </c>
      <c r="H7162">
        <v>28.3613154960981</v>
      </c>
      <c r="I7162">
        <v>1.83333333333333</v>
      </c>
    </row>
    <row r="7163" spans="1:9">
      <c r="A7163">
        <v>4</v>
      </c>
      <c r="B7163">
        <v>5.81560606060606</v>
      </c>
      <c r="C7163">
        <v>72.8015</v>
      </c>
      <c r="D7163">
        <v>5.7921</v>
      </c>
      <c r="E7163">
        <v>9.0108</v>
      </c>
      <c r="F7163">
        <v>9.16441400296897</v>
      </c>
      <c r="G7163">
        <v>8.7347</v>
      </c>
      <c r="H7163">
        <v>32.54239856189</v>
      </c>
      <c r="I7163">
        <v>2.35</v>
      </c>
    </row>
    <row r="7164" spans="1:9">
      <c r="A7164">
        <v>4</v>
      </c>
      <c r="B7164">
        <v>5.59226192800885</v>
      </c>
      <c r="C7164">
        <v>72.1392</v>
      </c>
      <c r="D7164">
        <v>5.8151</v>
      </c>
      <c r="E7164">
        <v>8.2218</v>
      </c>
      <c r="F7164">
        <v>8.62731433871137</v>
      </c>
      <c r="G7164">
        <v>8.5566</v>
      </c>
      <c r="H7164">
        <v>29.6934517997786</v>
      </c>
      <c r="I7164">
        <v>2.01851851851851</v>
      </c>
    </row>
    <row r="7165" spans="1:9">
      <c r="A7165">
        <v>4</v>
      </c>
      <c r="B7165">
        <v>5.03311387444143</v>
      </c>
      <c r="C7165">
        <v>72.9278</v>
      </c>
      <c r="D7165">
        <v>5.6329</v>
      </c>
      <c r="E7165">
        <v>7.1468</v>
      </c>
      <c r="F7165">
        <v>7.83990263685609</v>
      </c>
      <c r="G7165">
        <v>7.9583</v>
      </c>
      <c r="H7165">
        <v>28.9631528825727</v>
      </c>
      <c r="I7165">
        <v>1.91780821917808</v>
      </c>
    </row>
    <row r="7166" spans="1:9">
      <c r="A7166">
        <v>4</v>
      </c>
      <c r="B7166">
        <v>5.57813953488372</v>
      </c>
      <c r="C7166">
        <v>75.9098</v>
      </c>
      <c r="D7166">
        <v>5.342</v>
      </c>
      <c r="E7166">
        <v>8.3532</v>
      </c>
      <c r="F7166">
        <v>8.71651742134767</v>
      </c>
      <c r="G7166">
        <v>8.4622</v>
      </c>
      <c r="H7166">
        <v>27.859634551495</v>
      </c>
      <c r="I7166">
        <v>1.83928571428571</v>
      </c>
    </row>
    <row r="7167" spans="1:9">
      <c r="A7167">
        <v>4</v>
      </c>
      <c r="B7167">
        <v>5.90739406280501</v>
      </c>
      <c r="C7167">
        <v>74.6451</v>
      </c>
      <c r="D7167">
        <v>5.618</v>
      </c>
      <c r="E7167">
        <v>8.5389</v>
      </c>
      <c r="F7167">
        <v>8.84034151750528</v>
      </c>
      <c r="G7167">
        <v>8.7237</v>
      </c>
      <c r="H7167">
        <v>31.4209552017771</v>
      </c>
      <c r="I7167">
        <v>2.26027397260274</v>
      </c>
    </row>
    <row r="7168" spans="1:9">
      <c r="A7168">
        <v>4</v>
      </c>
      <c r="B7168">
        <v>3.90634641560798</v>
      </c>
      <c r="C7168">
        <v>86.5489</v>
      </c>
      <c r="D7168">
        <v>3.7917</v>
      </c>
      <c r="E7168">
        <v>7.2852</v>
      </c>
      <c r="F7168">
        <v>7.93055218282762</v>
      </c>
      <c r="G7168">
        <v>6.4675</v>
      </c>
      <c r="H7168">
        <v>25.1209165154264</v>
      </c>
      <c r="I7168">
        <v>1.53448275862068</v>
      </c>
    </row>
    <row r="7169" spans="1:9">
      <c r="A7169">
        <v>4</v>
      </c>
      <c r="B7169">
        <v>5.55416956659285</v>
      </c>
      <c r="C7169">
        <v>84.9184</v>
      </c>
      <c r="D7169">
        <v>4.2161</v>
      </c>
      <c r="E7169">
        <v>6.8345</v>
      </c>
      <c r="F7169">
        <v>7.43341543437935</v>
      </c>
      <c r="G7169">
        <v>8.2336</v>
      </c>
      <c r="H7169">
        <v>31.4593483074976</v>
      </c>
      <c r="I7169">
        <v>2.27586206896551</v>
      </c>
    </row>
    <row r="7170" spans="1:9">
      <c r="A7170">
        <v>4</v>
      </c>
      <c r="B7170">
        <v>4.50120844344393</v>
      </c>
      <c r="C7170">
        <v>82.5431</v>
      </c>
      <c r="D7170">
        <v>4.6738</v>
      </c>
      <c r="E7170">
        <v>6.777</v>
      </c>
      <c r="F7170">
        <v>7.27028033244271</v>
      </c>
      <c r="G7170">
        <v>6.7137</v>
      </c>
      <c r="H7170">
        <v>24.0971257055234</v>
      </c>
      <c r="I7170">
        <v>1.45098039215686</v>
      </c>
    </row>
    <row r="7171" spans="1:9">
      <c r="A7171">
        <v>4</v>
      </c>
      <c r="B7171">
        <v>5.33701349392215</v>
      </c>
      <c r="C7171">
        <v>72.9547</v>
      </c>
      <c r="D7171">
        <v>5.867</v>
      </c>
      <c r="E7171">
        <v>8.1246</v>
      </c>
      <c r="F7171">
        <v>8.53283335172488</v>
      </c>
      <c r="G7171">
        <v>7.9899</v>
      </c>
      <c r="H7171">
        <v>30.3297646927623</v>
      </c>
      <c r="I7171">
        <v>2.14285714285714</v>
      </c>
    </row>
    <row r="7172" spans="1:9">
      <c r="A7172">
        <v>4</v>
      </c>
      <c r="B7172">
        <v>5.94412781561026</v>
      </c>
      <c r="C7172">
        <v>75.4586</v>
      </c>
      <c r="D7172">
        <v>5.4239</v>
      </c>
      <c r="E7172">
        <v>7.5968</v>
      </c>
      <c r="F7172">
        <v>8.14992612863862</v>
      </c>
      <c r="G7172">
        <v>8.8919</v>
      </c>
      <c r="H7172">
        <v>33.4499156044467</v>
      </c>
      <c r="I7172">
        <v>2.44927536231884</v>
      </c>
    </row>
    <row r="7173" spans="1:9">
      <c r="A7173">
        <v>4</v>
      </c>
      <c r="B7173">
        <v>4.5138440860215</v>
      </c>
      <c r="C7173">
        <v>85.1386</v>
      </c>
      <c r="D7173">
        <v>3.9513</v>
      </c>
      <c r="E7173">
        <v>6.5204</v>
      </c>
      <c r="F7173">
        <v>7.30116263352131</v>
      </c>
      <c r="G7173">
        <v>7.2793</v>
      </c>
      <c r="H7173">
        <v>23.7204301075268</v>
      </c>
      <c r="I7173">
        <v>1.38333333333333</v>
      </c>
    </row>
    <row r="7174" spans="1:9">
      <c r="A7174">
        <v>4</v>
      </c>
      <c r="B7174">
        <v>4.10103915917952</v>
      </c>
      <c r="C7174">
        <v>87.9832</v>
      </c>
      <c r="D7174">
        <v>3.5229</v>
      </c>
      <c r="E7174">
        <v>5.9267</v>
      </c>
      <c r="F7174">
        <v>6.75734574651089</v>
      </c>
      <c r="G7174">
        <v>6.8065</v>
      </c>
      <c r="H7174">
        <v>27.641040854382</v>
      </c>
      <c r="I7174">
        <v>1.77941176470588</v>
      </c>
    </row>
    <row r="7175" spans="1:9">
      <c r="A7175">
        <v>4</v>
      </c>
      <c r="B7175">
        <v>4.38899921971355</v>
      </c>
      <c r="C7175">
        <v>89.9176</v>
      </c>
      <c r="D7175">
        <v>3.7554</v>
      </c>
      <c r="E7175">
        <v>7.2442</v>
      </c>
      <c r="F7175">
        <v>7.64531456076131</v>
      </c>
      <c r="G7175">
        <v>6.3883</v>
      </c>
      <c r="H7175">
        <v>26.862216516902</v>
      </c>
      <c r="I7175">
        <v>1.78947368421052</v>
      </c>
    </row>
    <row r="7176" spans="1:9">
      <c r="A7176">
        <v>4</v>
      </c>
      <c r="B7176">
        <v>5.15624444444444</v>
      </c>
      <c r="C7176">
        <v>81.9896</v>
      </c>
      <c r="D7176">
        <v>4.6182</v>
      </c>
      <c r="E7176">
        <v>7.463</v>
      </c>
      <c r="F7176">
        <v>8</v>
      </c>
      <c r="G7176">
        <v>7.746</v>
      </c>
      <c r="H7176">
        <v>28.1388888888888</v>
      </c>
      <c r="I7176">
        <v>1.9</v>
      </c>
    </row>
    <row r="7177" spans="1:9">
      <c r="A7177">
        <v>4</v>
      </c>
      <c r="B7177">
        <v>5.82668976176517</v>
      </c>
      <c r="C7177">
        <v>79.0077</v>
      </c>
      <c r="D7177">
        <v>5.0106</v>
      </c>
      <c r="E7177">
        <v>6.935</v>
      </c>
      <c r="F7177">
        <v>7.54858826147342</v>
      </c>
      <c r="G7177">
        <v>8.6211</v>
      </c>
      <c r="H7177">
        <v>27.3839204817992</v>
      </c>
      <c r="I7177">
        <v>1.8103448275862</v>
      </c>
    </row>
    <row r="7178" spans="1:9">
      <c r="A7178">
        <v>4</v>
      </c>
      <c r="B7178">
        <v>6.55332538059532</v>
      </c>
      <c r="C7178">
        <v>72.0915</v>
      </c>
      <c r="D7178">
        <v>6.2036</v>
      </c>
      <c r="E7178">
        <v>8.6333</v>
      </c>
      <c r="F7178">
        <v>8.86893895388633</v>
      </c>
      <c r="G7178">
        <v>9.1598</v>
      </c>
      <c r="H7178">
        <v>33.393092478982</v>
      </c>
      <c r="I7178">
        <v>2.57407407407407</v>
      </c>
    </row>
    <row r="7179" spans="1:9">
      <c r="A7179">
        <v>4</v>
      </c>
      <c r="B7179">
        <v>4.6893231707317</v>
      </c>
      <c r="C7179">
        <v>89.4215</v>
      </c>
      <c r="D7179">
        <v>3.9698</v>
      </c>
      <c r="E7179">
        <v>7.2713</v>
      </c>
      <c r="F7179">
        <v>7.54147553114623</v>
      </c>
      <c r="G7179">
        <v>6.5103</v>
      </c>
      <c r="H7179">
        <v>26.6336382113821</v>
      </c>
      <c r="I7179">
        <v>1.77083333333333</v>
      </c>
    </row>
    <row r="7180" spans="1:9">
      <c r="A7180">
        <v>4</v>
      </c>
      <c r="B7180">
        <v>3.93212582330229</v>
      </c>
      <c r="C7180">
        <v>82.3142</v>
      </c>
      <c r="D7180">
        <v>4.0105</v>
      </c>
      <c r="E7180">
        <v>7.3463</v>
      </c>
      <c r="F7180">
        <v>8.02849025908515</v>
      </c>
      <c r="G7180">
        <v>6.959</v>
      </c>
      <c r="H7180">
        <v>29.3354758119464</v>
      </c>
      <c r="I7180">
        <v>1.82857142857142</v>
      </c>
    </row>
    <row r="7181" spans="1:9">
      <c r="A7181">
        <v>4</v>
      </c>
      <c r="B7181">
        <v>6.00647826086956</v>
      </c>
      <c r="C7181">
        <v>75.2512</v>
      </c>
      <c r="D7181">
        <v>5.6202</v>
      </c>
      <c r="E7181">
        <v>7.9043</v>
      </c>
      <c r="F7181">
        <v>8.33853912601565</v>
      </c>
      <c r="G7181">
        <v>8.7109</v>
      </c>
      <c r="H7181">
        <v>33.6739130434782</v>
      </c>
      <c r="I7181">
        <v>2.55</v>
      </c>
    </row>
    <row r="7182" spans="1:9">
      <c r="A7182">
        <v>4</v>
      </c>
      <c r="B7182">
        <v>5.85929328749122</v>
      </c>
      <c r="C7182">
        <v>73.0782</v>
      </c>
      <c r="D7182">
        <v>5.6562</v>
      </c>
      <c r="E7182">
        <v>8.6377</v>
      </c>
      <c r="F7182">
        <v>8.91028822049441</v>
      </c>
      <c r="G7182">
        <v>8.9301</v>
      </c>
      <c r="H7182">
        <v>31.3182186380573</v>
      </c>
      <c r="I7182">
        <v>2.17808219178082</v>
      </c>
    </row>
    <row r="7183" spans="1:9">
      <c r="A7183">
        <v>4</v>
      </c>
      <c r="B7183">
        <v>6.91413234507526</v>
      </c>
      <c r="C7183">
        <v>70.8739</v>
      </c>
      <c r="D7183">
        <v>6.4468</v>
      </c>
      <c r="E7183">
        <v>9.939</v>
      </c>
      <c r="F7183">
        <v>9.8047298128645</v>
      </c>
      <c r="G7183">
        <v>9.4856</v>
      </c>
      <c r="H7183">
        <v>35.0409184687094</v>
      </c>
      <c r="I7183">
        <v>2.80434782608695</v>
      </c>
    </row>
    <row r="7184" spans="1:9">
      <c r="A7184">
        <v>4</v>
      </c>
      <c r="B7184">
        <v>6.11841769932195</v>
      </c>
      <c r="C7184">
        <v>72.2529</v>
      </c>
      <c r="D7184">
        <v>5.892</v>
      </c>
      <c r="E7184">
        <v>8.4887</v>
      </c>
      <c r="F7184">
        <v>8.80947501931112</v>
      </c>
      <c r="G7184">
        <v>9.0785</v>
      </c>
      <c r="H7184">
        <v>32.350976151508</v>
      </c>
      <c r="I7184">
        <v>2.33928571428571</v>
      </c>
    </row>
    <row r="7185" spans="1:9">
      <c r="A7185">
        <v>4</v>
      </c>
      <c r="B7185">
        <v>4.25945031712473</v>
      </c>
      <c r="C7185">
        <v>84.4927</v>
      </c>
      <c r="D7185">
        <v>4.3877</v>
      </c>
      <c r="E7185">
        <v>7.3576</v>
      </c>
      <c r="F7185">
        <v>7.84298930976989</v>
      </c>
      <c r="G7185">
        <v>6.4347</v>
      </c>
      <c r="H7185">
        <v>26.6109936575052</v>
      </c>
      <c r="I7185">
        <v>1.74545454545454</v>
      </c>
    </row>
    <row r="7186" spans="1:9">
      <c r="A7186">
        <v>4</v>
      </c>
      <c r="B7186">
        <v>4.58128658277958</v>
      </c>
      <c r="C7186">
        <v>88.9227</v>
      </c>
      <c r="D7186">
        <v>3.7607</v>
      </c>
      <c r="E7186">
        <v>7.4135</v>
      </c>
      <c r="F7186">
        <v>7.89897948556635</v>
      </c>
      <c r="G7186">
        <v>6.8519</v>
      </c>
      <c r="H7186">
        <v>26.9319666336773</v>
      </c>
      <c r="I7186">
        <v>1.78181818181818</v>
      </c>
    </row>
    <row r="7187" spans="1:9">
      <c r="A7187">
        <v>4</v>
      </c>
      <c r="B7187">
        <v>4.9814888429533</v>
      </c>
      <c r="C7187">
        <v>85.399</v>
      </c>
      <c r="D7187">
        <v>4.2331</v>
      </c>
      <c r="E7187">
        <v>8.0293</v>
      </c>
      <c r="F7187">
        <v>8.42896714030637</v>
      </c>
      <c r="G7187">
        <v>7.3834</v>
      </c>
      <c r="H7187">
        <v>28.9856362961785</v>
      </c>
      <c r="I7187">
        <v>2.01754385964912</v>
      </c>
    </row>
    <row r="7188" spans="1:9">
      <c r="A7188">
        <v>4</v>
      </c>
      <c r="B7188">
        <v>6.18830900297288</v>
      </c>
      <c r="C7188">
        <v>72.5135</v>
      </c>
      <c r="D7188">
        <v>6.0582</v>
      </c>
      <c r="E7188">
        <v>8.7618</v>
      </c>
      <c r="F7188">
        <v>8.98384923046221</v>
      </c>
      <c r="G7188">
        <v>8.8473</v>
      </c>
      <c r="H7188">
        <v>32.9087500554643</v>
      </c>
      <c r="I7188">
        <v>2.48387096774193</v>
      </c>
    </row>
    <row r="7189" spans="1:9">
      <c r="A7189">
        <v>4</v>
      </c>
      <c r="B7189">
        <v>7.33894554935726</v>
      </c>
      <c r="C7189">
        <v>61.8623</v>
      </c>
      <c r="D7189">
        <v>7.2437</v>
      </c>
      <c r="E7189">
        <v>10.3192</v>
      </c>
      <c r="F7189">
        <v>9.94365074829413</v>
      </c>
      <c r="G7189">
        <v>10.7477</v>
      </c>
      <c r="H7189">
        <v>37.1732051903953</v>
      </c>
      <c r="I7189">
        <v>2.80357142857142</v>
      </c>
    </row>
    <row r="7190" spans="1:9">
      <c r="A7190">
        <v>4</v>
      </c>
      <c r="B7190">
        <v>4.56312887335134</v>
      </c>
      <c r="C7190">
        <v>81.6029</v>
      </c>
      <c r="D7190">
        <v>4.6658</v>
      </c>
      <c r="E7190">
        <v>6.8245</v>
      </c>
      <c r="F7190">
        <v>7.43341543437935</v>
      </c>
      <c r="G7190">
        <v>7.0143</v>
      </c>
      <c r="H7190">
        <v>28.5820488373324</v>
      </c>
      <c r="I7190">
        <v>1.94827586206896</v>
      </c>
    </row>
    <row r="7191" spans="1:9">
      <c r="A7191">
        <v>4</v>
      </c>
      <c r="B7191">
        <v>4.27372424809959</v>
      </c>
      <c r="C7191">
        <v>81.9538</v>
      </c>
      <c r="D7191">
        <v>4.5097</v>
      </c>
      <c r="E7191">
        <v>7.3843</v>
      </c>
      <c r="F7191">
        <v>7.98272879122439</v>
      </c>
      <c r="G7191">
        <v>6.8152</v>
      </c>
      <c r="H7191">
        <v>29.1637104770298</v>
      </c>
      <c r="I7191">
        <v>1.98275862068965</v>
      </c>
    </row>
    <row r="7192" spans="1:9">
      <c r="A7192">
        <v>4</v>
      </c>
      <c r="B7192">
        <v>5.23089947089947</v>
      </c>
      <c r="C7192">
        <v>77.59</v>
      </c>
      <c r="D7192">
        <v>5.3117</v>
      </c>
      <c r="E7192">
        <v>8.5792</v>
      </c>
      <c r="F7192">
        <v>8.85540043769119</v>
      </c>
      <c r="G7192">
        <v>7.7125</v>
      </c>
      <c r="H7192">
        <v>30.55291005291</v>
      </c>
      <c r="I7192">
        <v>2.19642857142857</v>
      </c>
    </row>
    <row r="7193" spans="1:9">
      <c r="A7193">
        <v>4</v>
      </c>
      <c r="B7193">
        <v>5.73502929738138</v>
      </c>
      <c r="C7193">
        <v>75.867</v>
      </c>
      <c r="D7193">
        <v>5.5258</v>
      </c>
      <c r="E7193">
        <v>7.8945</v>
      </c>
      <c r="F7193">
        <v>8.33369251664069</v>
      </c>
      <c r="G7193">
        <v>8.3852</v>
      </c>
      <c r="H7193">
        <v>33.2700285195747</v>
      </c>
      <c r="I7193">
        <v>2.5</v>
      </c>
    </row>
    <row r="7194" spans="1:9">
      <c r="A7194">
        <v>4</v>
      </c>
      <c r="B7194">
        <v>5.31770475839562</v>
      </c>
      <c r="C7194">
        <v>79.4967</v>
      </c>
      <c r="D7194">
        <v>4.8828</v>
      </c>
      <c r="E7194">
        <v>7.5338</v>
      </c>
      <c r="F7194">
        <v>8.0923671695814</v>
      </c>
      <c r="G7194">
        <v>8.0755</v>
      </c>
      <c r="H7194">
        <v>29.3935151068533</v>
      </c>
      <c r="I7194">
        <v>2.01694915254237</v>
      </c>
    </row>
    <row r="7195" spans="1:9">
      <c r="A7195">
        <v>4</v>
      </c>
      <c r="B7195">
        <v>5.89871227780074</v>
      </c>
      <c r="C7195">
        <v>74.324</v>
      </c>
      <c r="D7195">
        <v>5.6548</v>
      </c>
      <c r="E7195">
        <v>8.7158</v>
      </c>
      <c r="F7195">
        <v>8.96600539213492</v>
      </c>
      <c r="G7195">
        <v>8.7251</v>
      </c>
      <c r="H7195">
        <v>34.4418147995039</v>
      </c>
      <c r="I7195">
        <v>2.59322033898305</v>
      </c>
    </row>
    <row r="7196" spans="1:9">
      <c r="A7196">
        <v>4</v>
      </c>
      <c r="B7196">
        <v>5.05797214195747</v>
      </c>
      <c r="C7196">
        <v>78.0077</v>
      </c>
      <c r="D7196">
        <v>5.4578</v>
      </c>
      <c r="E7196">
        <v>6.718</v>
      </c>
      <c r="F7196">
        <v>7.04519917477945</v>
      </c>
      <c r="G7196">
        <v>7.154</v>
      </c>
      <c r="H7196">
        <v>26.8193672668</v>
      </c>
      <c r="I7196">
        <v>1.78787878787878</v>
      </c>
    </row>
    <row r="7197" spans="1:9">
      <c r="A7197">
        <v>4</v>
      </c>
      <c r="B7197">
        <v>5.99445109780439</v>
      </c>
      <c r="C7197">
        <v>73.4472</v>
      </c>
      <c r="D7197">
        <v>5.7807</v>
      </c>
      <c r="E7197">
        <v>8.126</v>
      </c>
      <c r="F7197">
        <v>8.53774924194538</v>
      </c>
      <c r="G7197">
        <v>8.8392</v>
      </c>
      <c r="H7197">
        <v>31.2930139720558</v>
      </c>
      <c r="I7197">
        <v>2.24444444444444</v>
      </c>
    </row>
    <row r="7198" spans="1:9">
      <c r="A7198">
        <v>4</v>
      </c>
      <c r="B7198">
        <v>6.48510971585994</v>
      </c>
      <c r="C7198">
        <v>64.2743</v>
      </c>
      <c r="D7198">
        <v>7.0552</v>
      </c>
      <c r="E7198">
        <v>9.8103</v>
      </c>
      <c r="F7198">
        <v>9.68707567865621</v>
      </c>
      <c r="G7198">
        <v>9.4605</v>
      </c>
      <c r="H7198">
        <v>34.3729698561681</v>
      </c>
      <c r="I7198">
        <v>2.58490566037735</v>
      </c>
    </row>
    <row r="7199" spans="1:9">
      <c r="A7199">
        <v>4</v>
      </c>
      <c r="B7199">
        <v>5.15084046867958</v>
      </c>
      <c r="C7199">
        <v>81.1204</v>
      </c>
      <c r="D7199">
        <v>4.7572</v>
      </c>
      <c r="E7199">
        <v>7.6831</v>
      </c>
      <c r="F7199">
        <v>8.17549169506765</v>
      </c>
      <c r="G7199">
        <v>7.7114</v>
      </c>
      <c r="H7199">
        <v>29.3025011266336</v>
      </c>
      <c r="I7199">
        <v>2.03571428571428</v>
      </c>
    </row>
    <row r="7200" spans="1:9">
      <c r="A7200">
        <v>4</v>
      </c>
      <c r="B7200">
        <v>5.0829088492808</v>
      </c>
      <c r="C7200">
        <v>80.4892</v>
      </c>
      <c r="D7200">
        <v>4.7913</v>
      </c>
      <c r="E7200">
        <v>6.6931</v>
      </c>
      <c r="F7200">
        <v>7.33012701892219</v>
      </c>
      <c r="G7200">
        <v>7.7105</v>
      </c>
      <c r="H7200">
        <v>27.9897201375859</v>
      </c>
      <c r="I7200">
        <v>1.875</v>
      </c>
    </row>
    <row r="7201" spans="1:9">
      <c r="A7201">
        <v>4</v>
      </c>
      <c r="B7201">
        <v>5.80195011337868</v>
      </c>
      <c r="C7201">
        <v>79.157</v>
      </c>
      <c r="D7201">
        <v>5.1941</v>
      </c>
      <c r="E7201">
        <v>8.2791</v>
      </c>
      <c r="F7201">
        <v>8.59761854124888</v>
      </c>
      <c r="G7201">
        <v>8.2605</v>
      </c>
      <c r="H7201">
        <v>28.48983714698</v>
      </c>
      <c r="I7201">
        <v>1.97777777777777</v>
      </c>
    </row>
    <row r="7202" spans="1:9">
      <c r="A7202">
        <v>4</v>
      </c>
      <c r="B7202">
        <v>5.40579124014096</v>
      </c>
      <c r="C7202">
        <v>75.3731</v>
      </c>
      <c r="D7202">
        <v>5.2979</v>
      </c>
      <c r="E7202">
        <v>6.9468</v>
      </c>
      <c r="F7202">
        <v>7.67593913344271</v>
      </c>
      <c r="G7202">
        <v>8.416</v>
      </c>
      <c r="H7202">
        <v>29.7431336353974</v>
      </c>
      <c r="I7202">
        <v>2</v>
      </c>
    </row>
    <row r="7203" spans="1:9">
      <c r="A7203">
        <v>4</v>
      </c>
      <c r="B7203">
        <v>4.25817073170732</v>
      </c>
      <c r="C7203">
        <v>87.3282</v>
      </c>
      <c r="D7203">
        <v>3.6252</v>
      </c>
      <c r="E7203">
        <v>6.1732</v>
      </c>
      <c r="F7203">
        <v>6.99217985566782</v>
      </c>
      <c r="G7203">
        <v>6.988</v>
      </c>
      <c r="H7203">
        <v>27.3231707317073</v>
      </c>
      <c r="I7203">
        <v>1.75</v>
      </c>
    </row>
    <row r="7204" spans="1:9">
      <c r="A7204">
        <v>4</v>
      </c>
      <c r="B7204">
        <v>5.64805551174893</v>
      </c>
      <c r="C7204">
        <v>73.4495</v>
      </c>
      <c r="D7204">
        <v>5.74</v>
      </c>
      <c r="E7204">
        <v>8.6778</v>
      </c>
      <c r="F7204">
        <v>8.94088525786004</v>
      </c>
      <c r="G7204">
        <v>8.4678</v>
      </c>
      <c r="H7204">
        <v>30.005440782211</v>
      </c>
      <c r="I7204">
        <v>2.08823529411764</v>
      </c>
    </row>
    <row r="7205" spans="1:9">
      <c r="A7205">
        <v>4</v>
      </c>
      <c r="B7205">
        <v>6.16776684580405</v>
      </c>
      <c r="C7205">
        <v>70.7993</v>
      </c>
      <c r="D7205">
        <v>5.9738</v>
      </c>
      <c r="E7205">
        <v>8.7874</v>
      </c>
      <c r="F7205">
        <v>9.00846859983925</v>
      </c>
      <c r="G7205">
        <v>9.3162</v>
      </c>
      <c r="H7205">
        <v>33.8383629599007</v>
      </c>
      <c r="I7205">
        <v>2.44067796610169</v>
      </c>
    </row>
    <row r="7206" spans="1:9">
      <c r="A7206">
        <v>4</v>
      </c>
      <c r="B7206">
        <v>5.49424638062648</v>
      </c>
      <c r="C7206">
        <v>66.083</v>
      </c>
      <c r="D7206">
        <v>6.8476</v>
      </c>
      <c r="E7206">
        <v>9.1585</v>
      </c>
      <c r="F7206">
        <v>9.26979623493349</v>
      </c>
      <c r="G7206">
        <v>8.1519</v>
      </c>
      <c r="H7206">
        <v>29.6137141352987</v>
      </c>
      <c r="I7206">
        <v>2.06896551724137</v>
      </c>
    </row>
    <row r="7207" spans="1:9">
      <c r="A7207">
        <v>4</v>
      </c>
      <c r="B7207">
        <v>5.27228219696969</v>
      </c>
      <c r="C7207">
        <v>77.6404</v>
      </c>
      <c r="D7207">
        <v>5.0799</v>
      </c>
      <c r="E7207">
        <v>7.7326</v>
      </c>
      <c r="F7207">
        <v>8.26566925729984</v>
      </c>
      <c r="G7207">
        <v>8.11</v>
      </c>
      <c r="H7207">
        <v>32.967803030303</v>
      </c>
      <c r="I7207">
        <v>2.37878787878787</v>
      </c>
    </row>
    <row r="7208" spans="1:9">
      <c r="A7208">
        <v>4</v>
      </c>
      <c r="B7208">
        <v>5.81492825607064</v>
      </c>
      <c r="C7208">
        <v>77.1076</v>
      </c>
      <c r="D7208">
        <v>5.6304</v>
      </c>
      <c r="E7208">
        <v>7.7486</v>
      </c>
      <c r="F7208">
        <v>8.06211418282914</v>
      </c>
      <c r="G7208">
        <v>8.0186</v>
      </c>
      <c r="H7208">
        <v>29.305187637969</v>
      </c>
      <c r="I7208">
        <v>2.10416666666666</v>
      </c>
    </row>
    <row r="7209" spans="1:9">
      <c r="A7209">
        <v>4</v>
      </c>
      <c r="B7209">
        <v>6.33893704850361</v>
      </c>
      <c r="C7209">
        <v>74.2811</v>
      </c>
      <c r="D7209">
        <v>6.0454</v>
      </c>
      <c r="E7209">
        <v>9.5868</v>
      </c>
      <c r="F7209">
        <v>9.55295173723935</v>
      </c>
      <c r="G7209">
        <v>8.6375</v>
      </c>
      <c r="H7209">
        <v>33.2549019607843</v>
      </c>
      <c r="I7209">
        <v>2.6078431372549</v>
      </c>
    </row>
    <row r="7210" spans="1:9">
      <c r="A7210">
        <v>4</v>
      </c>
      <c r="B7210">
        <v>5.27570452911574</v>
      </c>
      <c r="C7210">
        <v>72.9408</v>
      </c>
      <c r="D7210">
        <v>5.5393</v>
      </c>
      <c r="E7210">
        <v>7.876</v>
      </c>
      <c r="F7210">
        <v>8.3923022056375</v>
      </c>
      <c r="G7210">
        <v>8.3832</v>
      </c>
      <c r="H7210">
        <v>31.060723699976</v>
      </c>
      <c r="I7210">
        <v>2.09230769230769</v>
      </c>
    </row>
    <row r="7211" spans="1:9">
      <c r="A7211">
        <v>4</v>
      </c>
      <c r="B7211">
        <v>3.74730676111908</v>
      </c>
      <c r="C7211">
        <v>84.7208</v>
      </c>
      <c r="D7211">
        <v>4.148</v>
      </c>
      <c r="E7211">
        <v>6.7666</v>
      </c>
      <c r="F7211">
        <v>7.43705983732471</v>
      </c>
      <c r="G7211">
        <v>6.1208</v>
      </c>
      <c r="H7211">
        <v>23.3726909971305</v>
      </c>
      <c r="I7211">
        <v>1.359375</v>
      </c>
    </row>
    <row r="7212" spans="1:9">
      <c r="A7212">
        <v>4</v>
      </c>
      <c r="B7212">
        <v>5.42912313824208</v>
      </c>
      <c r="C7212">
        <v>75.858</v>
      </c>
      <c r="D7212">
        <v>5.364</v>
      </c>
      <c r="E7212">
        <v>7.7893</v>
      </c>
      <c r="F7212">
        <v>8.30049413689309</v>
      </c>
      <c r="G7212">
        <v>8.254</v>
      </c>
      <c r="H7212">
        <v>32.5422697713446</v>
      </c>
      <c r="I7212">
        <v>2.34920634920634</v>
      </c>
    </row>
    <row r="7213" spans="1:9">
      <c r="A7213">
        <v>4</v>
      </c>
      <c r="B7213">
        <v>7.38208547008547</v>
      </c>
      <c r="C7213">
        <v>66.3657</v>
      </c>
      <c r="D7213">
        <v>6.5825</v>
      </c>
      <c r="E7213">
        <v>9.1909</v>
      </c>
      <c r="F7213">
        <v>9.2634470725607</v>
      </c>
      <c r="G7213">
        <v>10.8484</v>
      </c>
      <c r="H7213">
        <v>36.8043684710351</v>
      </c>
      <c r="I7213">
        <v>2.74358974358974</v>
      </c>
    </row>
    <row r="7214" spans="1:9">
      <c r="A7214">
        <v>4</v>
      </c>
      <c r="B7214">
        <v>6.42062772680398</v>
      </c>
      <c r="C7214">
        <v>73.065</v>
      </c>
      <c r="D7214">
        <v>5.7672</v>
      </c>
      <c r="E7214">
        <v>7.7779</v>
      </c>
      <c r="F7214">
        <v>8.28829856332972</v>
      </c>
      <c r="G7214">
        <v>9.4736</v>
      </c>
      <c r="H7214">
        <v>32.5492741743568</v>
      </c>
      <c r="I7214">
        <v>2.35593220338983</v>
      </c>
    </row>
    <row r="7215" spans="1:9">
      <c r="A7215">
        <v>4</v>
      </c>
      <c r="B7215">
        <v>5.49767428003972</v>
      </c>
      <c r="C7215">
        <v>82.3769</v>
      </c>
      <c r="D7215">
        <v>4.4412</v>
      </c>
      <c r="E7215">
        <v>6.8984</v>
      </c>
      <c r="F7215">
        <v>7.57639554960179</v>
      </c>
      <c r="G7215">
        <v>8.3599</v>
      </c>
      <c r="H7215">
        <v>29.7020854021847</v>
      </c>
      <c r="I7215">
        <v>2.0377358490566</v>
      </c>
    </row>
    <row r="7216" spans="1:9">
      <c r="A7216">
        <v>4</v>
      </c>
      <c r="B7216">
        <v>5.67348009807501</v>
      </c>
      <c r="C7216">
        <v>79.4385</v>
      </c>
      <c r="D7216">
        <v>5.0105</v>
      </c>
      <c r="E7216">
        <v>7.4633</v>
      </c>
      <c r="F7216">
        <v>7.98272879122439</v>
      </c>
      <c r="G7216">
        <v>8.3355</v>
      </c>
      <c r="H7216">
        <v>32.1227241900985</v>
      </c>
      <c r="I7216">
        <v>2.36206896551724</v>
      </c>
    </row>
    <row r="7217" spans="1:9">
      <c r="A7217">
        <v>4</v>
      </c>
      <c r="B7217">
        <v>4.35240192873487</v>
      </c>
      <c r="C7217">
        <v>87.12</v>
      </c>
      <c r="D7217">
        <v>3.981</v>
      </c>
      <c r="E7217">
        <v>7.3329</v>
      </c>
      <c r="F7217">
        <v>7.84543711852349</v>
      </c>
      <c r="G7217">
        <v>6.6164</v>
      </c>
      <c r="H7217">
        <v>26.2268715266426</v>
      </c>
      <c r="I7217">
        <v>1.69565217391304</v>
      </c>
    </row>
    <row r="7218" spans="1:9">
      <c r="A7218">
        <v>4</v>
      </c>
      <c r="B7218">
        <v>6.11851063829787</v>
      </c>
      <c r="C7218">
        <v>72.694</v>
      </c>
      <c r="D7218">
        <v>5.4552</v>
      </c>
      <c r="E7218">
        <v>8.0153</v>
      </c>
      <c r="F7218">
        <v>8.47722557505166</v>
      </c>
      <c r="G7218">
        <v>9.5813</v>
      </c>
      <c r="H7218">
        <v>28.3125295508274</v>
      </c>
      <c r="I7218">
        <v>1.77777777777777</v>
      </c>
    </row>
    <row r="7219" spans="1:9">
      <c r="A7219">
        <v>4</v>
      </c>
      <c r="B7219">
        <v>6.24374302874302</v>
      </c>
      <c r="C7219">
        <v>71.8036</v>
      </c>
      <c r="D7219">
        <v>5.7822</v>
      </c>
      <c r="E7219">
        <v>8.4251</v>
      </c>
      <c r="F7219">
        <v>8.76569538245329</v>
      </c>
      <c r="G7219">
        <v>9.4825</v>
      </c>
      <c r="H7219">
        <v>33.7611897611897</v>
      </c>
      <c r="I7219">
        <v>2.4054054054054</v>
      </c>
    </row>
    <row r="7220" spans="1:9">
      <c r="A7220">
        <v>4</v>
      </c>
      <c r="B7220">
        <v>6.5585643501461</v>
      </c>
      <c r="C7220">
        <v>76.0714</v>
      </c>
      <c r="D7220">
        <v>6.0319</v>
      </c>
      <c r="E7220">
        <v>8.6436</v>
      </c>
      <c r="F7220">
        <v>8.71376048006297</v>
      </c>
      <c r="G7220">
        <v>8.4829</v>
      </c>
      <c r="H7220">
        <v>33.4880574259941</v>
      </c>
      <c r="I7220">
        <v>2.70588235294117</v>
      </c>
    </row>
    <row r="7221" spans="1:9">
      <c r="A7221">
        <v>4</v>
      </c>
      <c r="B7221">
        <v>5.13587410530443</v>
      </c>
      <c r="C7221">
        <v>85.62</v>
      </c>
      <c r="D7221">
        <v>3.9536</v>
      </c>
      <c r="E7221">
        <v>6.2512</v>
      </c>
      <c r="F7221">
        <v>6.99596570749598</v>
      </c>
      <c r="G7221">
        <v>7.9588</v>
      </c>
      <c r="H7221">
        <v>30.9776448671438</v>
      </c>
      <c r="I7221">
        <v>2.16129032258064</v>
      </c>
    </row>
    <row r="7222" spans="1:9">
      <c r="A7222">
        <v>4</v>
      </c>
      <c r="B7222">
        <v>6.60501976284584</v>
      </c>
      <c r="C7222">
        <v>71.1312</v>
      </c>
      <c r="D7222">
        <v>6.1429</v>
      </c>
      <c r="E7222">
        <v>10.0558</v>
      </c>
      <c r="F7222">
        <v>9.84902116430449</v>
      </c>
      <c r="G7222">
        <v>9.5418</v>
      </c>
      <c r="H7222">
        <v>34.1572536963841</v>
      </c>
      <c r="I7222">
        <v>2.58181818181818</v>
      </c>
    </row>
    <row r="7223" spans="1:9">
      <c r="A7223">
        <v>4</v>
      </c>
      <c r="B7223">
        <v>6.5127159796725</v>
      </c>
      <c r="C7223">
        <v>81.281</v>
      </c>
      <c r="D7223">
        <v>5.5583</v>
      </c>
      <c r="E7223">
        <v>9.25</v>
      </c>
      <c r="F7223">
        <v>9.10513941468393</v>
      </c>
      <c r="G7223">
        <v>7.9419</v>
      </c>
      <c r="H7223">
        <v>30.3713532843967</v>
      </c>
      <c r="I7223">
        <v>2.3030303030303</v>
      </c>
    </row>
    <row r="7224" spans="1:9">
      <c r="A7224">
        <v>4</v>
      </c>
      <c r="B7224">
        <v>3.60743333333333</v>
      </c>
      <c r="C7224">
        <v>86.2821</v>
      </c>
      <c r="D7224">
        <v>3.8125</v>
      </c>
      <c r="E7224">
        <v>7.2867</v>
      </c>
      <c r="F7224">
        <v>7.93710441453287</v>
      </c>
      <c r="G7224">
        <v>6.1169</v>
      </c>
      <c r="H7224">
        <v>23.2166666666666</v>
      </c>
      <c r="I7224">
        <v>1.33333333333333</v>
      </c>
    </row>
    <row r="7225" spans="1:9">
      <c r="A7225">
        <v>4</v>
      </c>
      <c r="B7225">
        <v>5.85169602883888</v>
      </c>
      <c r="C7225">
        <v>75.4655</v>
      </c>
      <c r="D7225">
        <v>5.6639</v>
      </c>
      <c r="E7225">
        <v>7.921</v>
      </c>
      <c r="F7225">
        <v>8.32290647422377</v>
      </c>
      <c r="G7225">
        <v>8.3976</v>
      </c>
      <c r="H7225">
        <v>30.7915867201581</v>
      </c>
      <c r="I7225">
        <v>2.24074074074074</v>
      </c>
    </row>
    <row r="7226" spans="1:9">
      <c r="A7226">
        <v>4</v>
      </c>
      <c r="B7226">
        <v>6.04894078398665</v>
      </c>
      <c r="C7226">
        <v>68.6419</v>
      </c>
      <c r="D7226">
        <v>6.6392</v>
      </c>
      <c r="E7226">
        <v>9.0377</v>
      </c>
      <c r="F7226">
        <v>9.17914380653324</v>
      </c>
      <c r="G7226">
        <v>8.6054</v>
      </c>
      <c r="H7226">
        <v>29.4750069502363</v>
      </c>
      <c r="I7226">
        <v>2.09090909090909</v>
      </c>
    </row>
    <row r="7227" spans="1:9">
      <c r="A7227">
        <v>4</v>
      </c>
      <c r="B7227">
        <v>5.51333333333333</v>
      </c>
      <c r="C7227">
        <v>73.4868</v>
      </c>
      <c r="D7227">
        <v>5.8841</v>
      </c>
      <c r="E7227">
        <v>8.2265</v>
      </c>
      <c r="F7227">
        <v>8.58788777588798</v>
      </c>
      <c r="G7227">
        <v>8.0657</v>
      </c>
      <c r="H7227">
        <v>29.2081128747795</v>
      </c>
      <c r="I7227">
        <v>2.04081632653061</v>
      </c>
    </row>
    <row r="7228" spans="1:9">
      <c r="A7228">
        <v>4</v>
      </c>
      <c r="B7228">
        <v>3.7663202247191</v>
      </c>
      <c r="C7228">
        <v>78.624</v>
      </c>
      <c r="D7228">
        <v>5.0566</v>
      </c>
      <c r="E7228">
        <v>6.6972</v>
      </c>
      <c r="F7228">
        <v>7.33012701892219</v>
      </c>
      <c r="G7228">
        <v>6.0561</v>
      </c>
      <c r="H7228">
        <v>22.3609550561797</v>
      </c>
      <c r="I7228">
        <v>1.25</v>
      </c>
    </row>
    <row r="7229" spans="1:9">
      <c r="A7229">
        <v>4</v>
      </c>
      <c r="B7229">
        <v>6.55733766857033</v>
      </c>
      <c r="C7229">
        <v>66.9758</v>
      </c>
      <c r="D7229">
        <v>6.2238</v>
      </c>
      <c r="E7229">
        <v>8.5366</v>
      </c>
      <c r="F7229">
        <v>8.79500556964691</v>
      </c>
      <c r="G7229">
        <v>10.1628</v>
      </c>
      <c r="H7229">
        <v>32.7562508998416</v>
      </c>
      <c r="I7229">
        <v>2.17910447761194</v>
      </c>
    </row>
    <row r="7230" spans="1:9">
      <c r="A7230">
        <v>4</v>
      </c>
      <c r="B7230">
        <v>6.26226057976482</v>
      </c>
      <c r="C7230">
        <v>77.5538</v>
      </c>
      <c r="D7230">
        <v>5.1518</v>
      </c>
      <c r="E7230">
        <v>6.5361</v>
      </c>
      <c r="F7230">
        <v>7.21637021355783</v>
      </c>
      <c r="G7230">
        <v>9.2596</v>
      </c>
      <c r="H7230">
        <v>31.6204804125007</v>
      </c>
      <c r="I7230">
        <v>2.25925925925925</v>
      </c>
    </row>
    <row r="7231" spans="1:9">
      <c r="A7231">
        <v>4</v>
      </c>
      <c r="B7231">
        <v>5.39859881520487</v>
      </c>
      <c r="C7231">
        <v>78.612</v>
      </c>
      <c r="D7231">
        <v>4.8967</v>
      </c>
      <c r="E7231">
        <v>7.4261</v>
      </c>
      <c r="F7231">
        <v>8.0421948408961</v>
      </c>
      <c r="G7231">
        <v>8.3365</v>
      </c>
      <c r="H7231">
        <v>30.0538642970764</v>
      </c>
      <c r="I7231">
        <v>2.05084745762711</v>
      </c>
    </row>
    <row r="7232" spans="1:9">
      <c r="A7232">
        <v>4</v>
      </c>
      <c r="B7232">
        <v>6.46716258756761</v>
      </c>
      <c r="C7232">
        <v>74.1891</v>
      </c>
      <c r="D7232">
        <v>5.7348</v>
      </c>
      <c r="E7232">
        <v>8.6801</v>
      </c>
      <c r="F7232">
        <v>8.93616839704663</v>
      </c>
      <c r="G7232">
        <v>9.3404</v>
      </c>
      <c r="H7232">
        <v>34.2701072980402</v>
      </c>
      <c r="I7232">
        <v>2.6031746031746</v>
      </c>
    </row>
    <row r="7233" spans="1:9">
      <c r="A7233">
        <v>4</v>
      </c>
      <c r="B7233">
        <v>4.13430359368508</v>
      </c>
      <c r="C7233">
        <v>87.0442</v>
      </c>
      <c r="D7233">
        <v>3.9625</v>
      </c>
      <c r="E7233">
        <v>6.3865</v>
      </c>
      <c r="F7233">
        <v>6.93919298579167</v>
      </c>
      <c r="G7233">
        <v>6.3903</v>
      </c>
      <c r="H7233">
        <v>26.2073120066472</v>
      </c>
      <c r="I7233">
        <v>1.68965517241379</v>
      </c>
    </row>
    <row r="7234" spans="1:9">
      <c r="A7234">
        <v>4</v>
      </c>
      <c r="B7234">
        <v>5.03619408369408</v>
      </c>
      <c r="C7234">
        <v>79.2122</v>
      </c>
      <c r="D7234">
        <v>4.6399</v>
      </c>
      <c r="E7234">
        <v>6.8332</v>
      </c>
      <c r="F7234">
        <v>7.62910049886275</v>
      </c>
      <c r="G7234">
        <v>8.1149</v>
      </c>
      <c r="H7234">
        <v>29.4206349206349</v>
      </c>
      <c r="I7234">
        <v>1.92063492063492</v>
      </c>
    </row>
    <row r="7235" spans="1:9">
      <c r="A7235">
        <v>4</v>
      </c>
      <c r="B7235">
        <v>5.3103481095176</v>
      </c>
      <c r="C7235">
        <v>71.5732</v>
      </c>
      <c r="D7235">
        <v>6.095</v>
      </c>
      <c r="E7235">
        <v>8.8096</v>
      </c>
      <c r="F7235">
        <v>9.02877714351375</v>
      </c>
      <c r="G7235">
        <v>7.9012</v>
      </c>
      <c r="H7235">
        <v>28.6342894393741</v>
      </c>
      <c r="I7235">
        <v>1.96153846153846</v>
      </c>
    </row>
    <row r="7236" spans="1:9">
      <c r="A7236">
        <v>4</v>
      </c>
      <c r="B7236">
        <v>5.35528412553321</v>
      </c>
      <c r="C7236">
        <v>79.7359</v>
      </c>
      <c r="D7236">
        <v>4.9688</v>
      </c>
      <c r="E7236">
        <v>7.4834</v>
      </c>
      <c r="F7236">
        <v>8</v>
      </c>
      <c r="G7236">
        <v>7.9379</v>
      </c>
      <c r="H7236">
        <v>29.128922912858</v>
      </c>
      <c r="I7236">
        <v>2.02083333333333</v>
      </c>
    </row>
    <row r="7237" spans="1:9">
      <c r="A7237">
        <v>4</v>
      </c>
      <c r="B7237">
        <v>4.89981367485082</v>
      </c>
      <c r="C7237">
        <v>80.4686</v>
      </c>
      <c r="D7237">
        <v>4.6894</v>
      </c>
      <c r="E7237">
        <v>7.0665</v>
      </c>
      <c r="F7237">
        <v>7.73085112648373</v>
      </c>
      <c r="G7237">
        <v>7.6385</v>
      </c>
      <c r="H7237">
        <v>27.324441614189</v>
      </c>
      <c r="I7237">
        <v>1.77777777777777</v>
      </c>
    </row>
    <row r="7238" spans="1:9">
      <c r="A7238">
        <v>4</v>
      </c>
      <c r="B7238">
        <v>4.97028963210702</v>
      </c>
      <c r="C7238">
        <v>77.3186</v>
      </c>
      <c r="D7238">
        <v>5.222</v>
      </c>
      <c r="E7238">
        <v>8.1796</v>
      </c>
      <c r="F7238">
        <v>8.58156305651438</v>
      </c>
      <c r="G7238">
        <v>7.5873</v>
      </c>
      <c r="H7238">
        <v>28.6229096989966</v>
      </c>
      <c r="I7238">
        <v>1.94230769230769</v>
      </c>
    </row>
    <row r="7239" spans="1:9">
      <c r="A7239">
        <v>4</v>
      </c>
      <c r="B7239">
        <v>5.858</v>
      </c>
      <c r="C7239">
        <v>79.3422</v>
      </c>
      <c r="D7239">
        <v>5.298</v>
      </c>
      <c r="E7239">
        <v>8.2593</v>
      </c>
      <c r="F7239">
        <v>8.52770798392566</v>
      </c>
      <c r="G7239">
        <v>8.1087</v>
      </c>
      <c r="H7239">
        <v>29.6851851851851</v>
      </c>
      <c r="I7239">
        <v>2.14814814814814</v>
      </c>
    </row>
    <row r="7240" spans="1:9">
      <c r="A7240">
        <v>4</v>
      </c>
      <c r="B7240">
        <v>5.9038319572608</v>
      </c>
      <c r="C7240">
        <v>75.5708</v>
      </c>
      <c r="D7240">
        <v>5.4557</v>
      </c>
      <c r="E7240">
        <v>7.4116</v>
      </c>
      <c r="F7240">
        <v>7.98272879122439</v>
      </c>
      <c r="G7240">
        <v>8.7701</v>
      </c>
      <c r="H7240">
        <v>30.1095731476984</v>
      </c>
      <c r="I7240">
        <v>2.10344827586206</v>
      </c>
    </row>
    <row r="7241" spans="1:9">
      <c r="A7241">
        <v>4</v>
      </c>
      <c r="B7241">
        <v>5.72793970547374</v>
      </c>
      <c r="C7241">
        <v>76.9967</v>
      </c>
      <c r="D7241">
        <v>5.4032</v>
      </c>
      <c r="E7241">
        <v>7.9195</v>
      </c>
      <c r="F7241">
        <v>8.34084170931272</v>
      </c>
      <c r="G7241">
        <v>8.3199</v>
      </c>
      <c r="H7241">
        <v>30.3918681115124</v>
      </c>
      <c r="I7241">
        <v>2.18032786885245</v>
      </c>
    </row>
    <row r="7242" spans="1:9">
      <c r="A7242">
        <v>4</v>
      </c>
      <c r="B7242">
        <v>6.85948284049212</v>
      </c>
      <c r="C7242">
        <v>73.0602</v>
      </c>
      <c r="D7242">
        <v>6.4924</v>
      </c>
      <c r="E7242">
        <v>10.1848</v>
      </c>
      <c r="F7242">
        <v>9.94929369985391</v>
      </c>
      <c r="G7242">
        <v>8.7834</v>
      </c>
      <c r="H7242">
        <v>32.1875674508957</v>
      </c>
      <c r="I7242">
        <v>2.53658536585365</v>
      </c>
    </row>
    <row r="7243" spans="1:9">
      <c r="A7243">
        <v>4</v>
      </c>
      <c r="B7243">
        <v>5.50210005817335</v>
      </c>
      <c r="C7243">
        <v>72.0438</v>
      </c>
      <c r="D7243">
        <v>5.8468</v>
      </c>
      <c r="E7243">
        <v>8.6424</v>
      </c>
      <c r="F7243">
        <v>8.91607978309961</v>
      </c>
      <c r="G7243">
        <v>8.4174</v>
      </c>
      <c r="H7243">
        <v>32.9496800465386</v>
      </c>
      <c r="I7243">
        <v>2.37037037037037</v>
      </c>
    </row>
    <row r="7244" spans="1:9">
      <c r="A7244">
        <v>4</v>
      </c>
      <c r="B7244">
        <v>6.98220803962659</v>
      </c>
      <c r="C7244">
        <v>66.3302</v>
      </c>
      <c r="D7244">
        <v>7.1087</v>
      </c>
      <c r="E7244">
        <v>9.192</v>
      </c>
      <c r="F7244">
        <v>9.26979623493349</v>
      </c>
      <c r="G7244">
        <v>9.522</v>
      </c>
      <c r="H7244">
        <v>33.7534768527338</v>
      </c>
      <c r="I7244">
        <v>2.6551724137931</v>
      </c>
    </row>
    <row r="7245" spans="1:9">
      <c r="A7245">
        <v>4</v>
      </c>
      <c r="B7245">
        <v>5.56040564373897</v>
      </c>
      <c r="C7245">
        <v>80.3172</v>
      </c>
      <c r="D7245">
        <v>4.9314</v>
      </c>
      <c r="E7245">
        <v>7.1526</v>
      </c>
      <c r="F7245">
        <v>7.68025233344975</v>
      </c>
      <c r="G7245">
        <v>8.1245</v>
      </c>
      <c r="H7245">
        <v>30.6386439349402</v>
      </c>
      <c r="I7245">
        <v>2.2063492063492</v>
      </c>
    </row>
    <row r="7246" spans="1:9">
      <c r="A7246">
        <v>4</v>
      </c>
      <c r="B7246">
        <v>4.13200793573038</v>
      </c>
      <c r="C7246">
        <v>89.6693</v>
      </c>
      <c r="D7246">
        <v>3.666</v>
      </c>
      <c r="E7246">
        <v>7.0037</v>
      </c>
      <c r="F7246">
        <v>7.50987616801697</v>
      </c>
      <c r="G7246">
        <v>6.2747</v>
      </c>
      <c r="H7246">
        <v>24.5900852356226</v>
      </c>
      <c r="I7246">
        <v>1.50847457627118</v>
      </c>
    </row>
    <row r="7247" spans="1:9">
      <c r="A7247">
        <v>4</v>
      </c>
      <c r="B7247">
        <v>4.92517269568771</v>
      </c>
      <c r="C7247">
        <v>83.6205</v>
      </c>
      <c r="D7247">
        <v>4.3523</v>
      </c>
      <c r="E7247">
        <v>6.2121</v>
      </c>
      <c r="F7247">
        <v>6.84212242932272</v>
      </c>
      <c r="G7247">
        <v>7.5166</v>
      </c>
      <c r="H7247">
        <v>25.8305742898017</v>
      </c>
      <c r="I7247">
        <v>1.63492063492063</v>
      </c>
    </row>
    <row r="7248" spans="1:9">
      <c r="A7248">
        <v>4</v>
      </c>
      <c r="B7248">
        <v>4.8278487480838</v>
      </c>
      <c r="C7248">
        <v>83.7147</v>
      </c>
      <c r="D7248">
        <v>4.2763</v>
      </c>
      <c r="E7248">
        <v>7.3789</v>
      </c>
      <c r="F7248">
        <v>7.9736145915484</v>
      </c>
      <c r="G7248">
        <v>7.4901</v>
      </c>
      <c r="H7248">
        <v>27.9942088230284</v>
      </c>
      <c r="I7248">
        <v>1.85964912280701</v>
      </c>
    </row>
    <row r="7249" spans="1:9">
      <c r="A7249">
        <v>4</v>
      </c>
      <c r="B7249">
        <v>6.28889724310776</v>
      </c>
      <c r="C7249">
        <v>75.79</v>
      </c>
      <c r="D7249">
        <v>5.5865</v>
      </c>
      <c r="E7249">
        <v>8.2757</v>
      </c>
      <c r="F7249">
        <v>8.61951486949016</v>
      </c>
      <c r="G7249">
        <v>8.9971</v>
      </c>
      <c r="H7249">
        <v>30.4636591478696</v>
      </c>
      <c r="I7249">
        <v>2.19298245614035</v>
      </c>
    </row>
    <row r="7250" spans="1:9">
      <c r="A7250">
        <v>4</v>
      </c>
      <c r="B7250">
        <v>6.43072203349424</v>
      </c>
      <c r="C7250">
        <v>74.8109</v>
      </c>
      <c r="D7250">
        <v>6.0299</v>
      </c>
      <c r="E7250">
        <v>9.1729</v>
      </c>
      <c r="F7250">
        <v>9.23085302440722</v>
      </c>
      <c r="G7250">
        <v>8.6483</v>
      </c>
      <c r="H7250">
        <v>31.7469455867453</v>
      </c>
      <c r="I7250">
        <v>2.4313725490196</v>
      </c>
    </row>
    <row r="7251" spans="1:9">
      <c r="A7251">
        <v>4</v>
      </c>
      <c r="B7251">
        <v>4.90548160897558</v>
      </c>
      <c r="C7251">
        <v>84.2307</v>
      </c>
      <c r="D7251">
        <v>4.1837</v>
      </c>
      <c r="E7251">
        <v>6.9199</v>
      </c>
      <c r="F7251">
        <v>7.5946829173634</v>
      </c>
      <c r="G7251">
        <v>7.6176</v>
      </c>
      <c r="H7251">
        <v>26.9382609804296</v>
      </c>
      <c r="I7251">
        <v>1.74074074074074</v>
      </c>
    </row>
    <row r="7252" spans="1:9">
      <c r="A7252">
        <v>4</v>
      </c>
      <c r="B7252">
        <v>5.2758238083865</v>
      </c>
      <c r="C7252">
        <v>77.0702</v>
      </c>
      <c r="D7252">
        <v>5.1017</v>
      </c>
      <c r="E7252">
        <v>7.3562</v>
      </c>
      <c r="F7252">
        <v>7.99055712093935</v>
      </c>
      <c r="G7252">
        <v>8.1972</v>
      </c>
      <c r="H7252">
        <v>30.8679586475144</v>
      </c>
      <c r="I7252">
        <v>2.13207547169811</v>
      </c>
    </row>
    <row r="7253" spans="1:9">
      <c r="A7253">
        <v>4</v>
      </c>
      <c r="B7253">
        <v>6.08175048208667</v>
      </c>
      <c r="C7253">
        <v>68.6964</v>
      </c>
      <c r="D7253">
        <v>6.4903</v>
      </c>
      <c r="E7253">
        <v>9.2594</v>
      </c>
      <c r="F7253">
        <v>9.33794063757493</v>
      </c>
      <c r="G7253">
        <v>8.8753</v>
      </c>
      <c r="H7253">
        <v>33.0286207246523</v>
      </c>
      <c r="I7253">
        <v>2.45762711864406</v>
      </c>
    </row>
    <row r="7254" spans="1:9">
      <c r="A7254">
        <v>4</v>
      </c>
      <c r="B7254">
        <v>6.0015458937198</v>
      </c>
      <c r="C7254">
        <v>77.2055</v>
      </c>
      <c r="D7254">
        <v>5.5762</v>
      </c>
      <c r="E7254">
        <v>8.1886</v>
      </c>
      <c r="F7254">
        <v>8.47722557505166</v>
      </c>
      <c r="G7254">
        <v>8.3227</v>
      </c>
      <c r="H7254">
        <v>29.4892431561996</v>
      </c>
      <c r="I7254">
        <v>2.12</v>
      </c>
    </row>
    <row r="7255" spans="1:9">
      <c r="A7255">
        <v>4</v>
      </c>
      <c r="B7255">
        <v>4.81866347381864</v>
      </c>
      <c r="C7255">
        <v>85.5156</v>
      </c>
      <c r="D7255">
        <v>3.9999</v>
      </c>
      <c r="E7255">
        <v>7.3308</v>
      </c>
      <c r="F7255">
        <v>7.94413232473044</v>
      </c>
      <c r="G7255">
        <v>7.5158</v>
      </c>
      <c r="H7255">
        <v>28.6717752234993</v>
      </c>
      <c r="I7255">
        <v>1.92592592592592</v>
      </c>
    </row>
    <row r="7256" spans="1:9">
      <c r="A7256">
        <v>4</v>
      </c>
      <c r="B7256">
        <v>5.30830221493026</v>
      </c>
      <c r="C7256">
        <v>75.7648</v>
      </c>
      <c r="D7256">
        <v>5.3869</v>
      </c>
      <c r="E7256">
        <v>7.8874</v>
      </c>
      <c r="F7256">
        <v>8.37288791324571</v>
      </c>
      <c r="G7256">
        <v>8.0883</v>
      </c>
      <c r="H7256">
        <v>26.6751435602953</v>
      </c>
      <c r="I7256">
        <v>1.71698113207547</v>
      </c>
    </row>
    <row r="7257" spans="1:9">
      <c r="A7257">
        <v>4</v>
      </c>
      <c r="B7257">
        <v>5.56812475364603</v>
      </c>
      <c r="C7257">
        <v>75.9688</v>
      </c>
      <c r="D7257">
        <v>5.5601</v>
      </c>
      <c r="E7257">
        <v>7.6877</v>
      </c>
      <c r="F7257">
        <v>8.14204997701322</v>
      </c>
      <c r="G7257">
        <v>8.0981</v>
      </c>
      <c r="H7257">
        <v>29.9749704375246</v>
      </c>
      <c r="I7257">
        <v>2.13559322033898</v>
      </c>
    </row>
    <row r="7258" spans="1:9">
      <c r="A7258">
        <v>4</v>
      </c>
      <c r="B7258">
        <v>5.27185932120019</v>
      </c>
      <c r="C7258">
        <v>79.9674</v>
      </c>
      <c r="D7258">
        <v>4.9036</v>
      </c>
      <c r="E7258">
        <v>6.6236</v>
      </c>
      <c r="F7258">
        <v>7.23021711524423</v>
      </c>
      <c r="G7258">
        <v>7.8855</v>
      </c>
      <c r="H7258">
        <v>29.4874569601574</v>
      </c>
      <c r="I7258">
        <v>2.05263157894736</v>
      </c>
    </row>
    <row r="7259" spans="1:9">
      <c r="A7259">
        <v>4</v>
      </c>
      <c r="B7259">
        <v>5.09628415300546</v>
      </c>
      <c r="C7259">
        <v>84.7395</v>
      </c>
      <c r="D7259">
        <v>4.1676</v>
      </c>
      <c r="E7259">
        <v>6.7235</v>
      </c>
      <c r="F7259">
        <v>7.38178046004132</v>
      </c>
      <c r="G7259">
        <v>7.7743</v>
      </c>
      <c r="H7259">
        <v>27.1912932604735</v>
      </c>
      <c r="I7259">
        <v>1.78</v>
      </c>
    </row>
    <row r="7260" spans="1:9">
      <c r="A7260">
        <v>4</v>
      </c>
      <c r="B7260">
        <v>5.35766849816849</v>
      </c>
      <c r="C7260">
        <v>80.0583</v>
      </c>
      <c r="D7260">
        <v>5.1686</v>
      </c>
      <c r="E7260">
        <v>8.4908</v>
      </c>
      <c r="F7260">
        <v>8.73211504221111</v>
      </c>
      <c r="G7260">
        <v>7.5343</v>
      </c>
      <c r="H7260">
        <v>31.2271062271062</v>
      </c>
      <c r="I7260">
        <v>2.33333333333333</v>
      </c>
    </row>
    <row r="7261" spans="1:9">
      <c r="A7261">
        <v>4</v>
      </c>
      <c r="B7261">
        <v>6.32463391043621</v>
      </c>
      <c r="C7261">
        <v>70.4982</v>
      </c>
      <c r="D7261">
        <v>6.6355</v>
      </c>
      <c r="E7261">
        <v>9.4643</v>
      </c>
      <c r="F7261">
        <v>9.45233702322069</v>
      </c>
      <c r="G7261">
        <v>8.5083</v>
      </c>
      <c r="H7261">
        <v>32.8235806170809</v>
      </c>
      <c r="I7261">
        <v>2.57142857142857</v>
      </c>
    </row>
    <row r="7262" spans="1:9">
      <c r="A7262">
        <v>4</v>
      </c>
      <c r="B7262">
        <v>4.92359797375086</v>
      </c>
      <c r="C7262">
        <v>84.1808</v>
      </c>
      <c r="D7262">
        <v>4.4354</v>
      </c>
      <c r="E7262">
        <v>6.5987</v>
      </c>
      <c r="F7262">
        <v>7.09196603682284</v>
      </c>
      <c r="G7262">
        <v>7.2583</v>
      </c>
      <c r="H7262">
        <v>29.3679484227492</v>
      </c>
      <c r="I7262">
        <v>2.06976744186046</v>
      </c>
    </row>
    <row r="7263" spans="1:9">
      <c r="A7263">
        <v>4</v>
      </c>
      <c r="B7263">
        <v>5.14497581879399</v>
      </c>
      <c r="C7263">
        <v>81.498</v>
      </c>
      <c r="D7263">
        <v>4.6753</v>
      </c>
      <c r="E7263">
        <v>8.184</v>
      </c>
      <c r="F7263">
        <v>8.57773351022717</v>
      </c>
      <c r="G7263">
        <v>7.7499</v>
      </c>
      <c r="H7263">
        <v>28.3937863483318</v>
      </c>
      <c r="I7263">
        <v>1.92592592592592</v>
      </c>
    </row>
    <row r="7264" spans="1:9">
      <c r="A7264">
        <v>4</v>
      </c>
      <c r="B7264">
        <v>5.72807901526219</v>
      </c>
      <c r="C7264">
        <v>75.9063</v>
      </c>
      <c r="D7264">
        <v>5.5171</v>
      </c>
      <c r="E7264">
        <v>7.8101</v>
      </c>
      <c r="F7264">
        <v>8.26648355704295</v>
      </c>
      <c r="G7264">
        <v>8.3815</v>
      </c>
      <c r="H7264">
        <v>29.5747412265705</v>
      </c>
      <c r="I7264">
        <v>2.0754716981132</v>
      </c>
    </row>
    <row r="7265" spans="1:9">
      <c r="A7265">
        <v>4</v>
      </c>
      <c r="B7265">
        <v>5.66526584399756</v>
      </c>
      <c r="C7265">
        <v>76.024</v>
      </c>
      <c r="D7265">
        <v>5.4866</v>
      </c>
      <c r="E7265">
        <v>6.3865</v>
      </c>
      <c r="F7265">
        <v>6.95284707521047</v>
      </c>
      <c r="G7265">
        <v>8.3255</v>
      </c>
      <c r="H7265">
        <v>28.7632921998781</v>
      </c>
      <c r="I7265">
        <v>1.97916666666666</v>
      </c>
    </row>
    <row r="7266" spans="1:9">
      <c r="A7266">
        <v>4</v>
      </c>
      <c r="B7266">
        <v>5.4409815152304</v>
      </c>
      <c r="C7266">
        <v>71.8354</v>
      </c>
      <c r="D7266">
        <v>5.9454</v>
      </c>
      <c r="E7266">
        <v>9.2268</v>
      </c>
      <c r="F7266">
        <v>9.30734561409569</v>
      </c>
      <c r="G7266">
        <v>8.2385</v>
      </c>
      <c r="H7266">
        <v>29.454178599323</v>
      </c>
      <c r="I7266">
        <v>2.02173913043478</v>
      </c>
    </row>
    <row r="7267" spans="1:9">
      <c r="A7267">
        <v>4</v>
      </c>
      <c r="B7267">
        <v>6.11879484408361</v>
      </c>
      <c r="C7267">
        <v>70.1231</v>
      </c>
      <c r="D7267">
        <v>6.186</v>
      </c>
      <c r="E7267">
        <v>7.9674</v>
      </c>
      <c r="F7267">
        <v>8.43061004158177</v>
      </c>
      <c r="G7267">
        <v>9.0836</v>
      </c>
      <c r="H7267">
        <v>32.2046814455544</v>
      </c>
      <c r="I7267">
        <v>2.32203389830508</v>
      </c>
    </row>
    <row r="7268" spans="1:9">
      <c r="A7268">
        <v>4</v>
      </c>
      <c r="B7268">
        <v>5.99941352158566</v>
      </c>
      <c r="C7268">
        <v>72.2198</v>
      </c>
      <c r="D7268">
        <v>5.906</v>
      </c>
      <c r="E7268">
        <v>8.7258</v>
      </c>
      <c r="F7268">
        <v>8.97408195226796</v>
      </c>
      <c r="G7268">
        <v>8.9156</v>
      </c>
      <c r="H7268">
        <v>32.208118381754</v>
      </c>
      <c r="I7268">
        <v>2.32758620689655</v>
      </c>
    </row>
    <row r="7269" spans="1:9">
      <c r="A7269">
        <v>4</v>
      </c>
      <c r="B7269">
        <v>5.75161936103112</v>
      </c>
      <c r="C7269">
        <v>69.1427</v>
      </c>
      <c r="D7269">
        <v>6.4016</v>
      </c>
      <c r="E7269">
        <v>8.1926</v>
      </c>
      <c r="F7269">
        <v>8.58358940003966</v>
      </c>
      <c r="G7269">
        <v>8.5038</v>
      </c>
      <c r="H7269">
        <v>32.0198820787056</v>
      </c>
      <c r="I7269">
        <v>2.33333333333333</v>
      </c>
    </row>
    <row r="7270" spans="1:9">
      <c r="A7270">
        <v>4</v>
      </c>
      <c r="B7270">
        <v>2.77556954554397</v>
      </c>
      <c r="C7270">
        <v>90.0243</v>
      </c>
      <c r="D7270">
        <v>3.0898</v>
      </c>
      <c r="E7270">
        <v>5.7741</v>
      </c>
      <c r="F7270">
        <v>6.73001923296125</v>
      </c>
      <c r="G7270">
        <v>5.3397</v>
      </c>
      <c r="H7270">
        <v>23.0325267230638</v>
      </c>
      <c r="I7270">
        <v>1.28985507246376</v>
      </c>
    </row>
    <row r="7271" spans="1:9">
      <c r="A7271">
        <v>4</v>
      </c>
      <c r="B7271">
        <v>4.06495127712977</v>
      </c>
      <c r="C7271">
        <v>80.5638</v>
      </c>
      <c r="D7271">
        <v>4.5114</v>
      </c>
      <c r="E7271">
        <v>7.4626</v>
      </c>
      <c r="F7271">
        <v>8.09524665365068</v>
      </c>
      <c r="G7271">
        <v>6.8233</v>
      </c>
      <c r="H7271">
        <v>27.8695186771002</v>
      </c>
      <c r="I7271">
        <v>1.78846153846153</v>
      </c>
    </row>
    <row r="7272" spans="1:9">
      <c r="A7272">
        <v>4</v>
      </c>
      <c r="B7272">
        <v>4.13750046433878</v>
      </c>
      <c r="C7272">
        <v>85.1634</v>
      </c>
      <c r="D7272">
        <v>3.9931</v>
      </c>
      <c r="E7272">
        <v>6.5837</v>
      </c>
      <c r="F7272">
        <v>7.33012701892219</v>
      </c>
      <c r="G7272">
        <v>6.745</v>
      </c>
      <c r="H7272">
        <v>25.9688196508172</v>
      </c>
      <c r="I7272">
        <v>1.625</v>
      </c>
    </row>
    <row r="7273" spans="1:9">
      <c r="A7273">
        <v>4</v>
      </c>
      <c r="B7273">
        <v>6.48758002560819</v>
      </c>
      <c r="C7273">
        <v>67.6655</v>
      </c>
      <c r="D7273">
        <v>6.3869</v>
      </c>
      <c r="E7273">
        <v>8.4971</v>
      </c>
      <c r="F7273">
        <v>8.81534021517071</v>
      </c>
      <c r="G7273">
        <v>9.7496</v>
      </c>
      <c r="H7273">
        <v>34.0948783610755</v>
      </c>
      <c r="I7273">
        <v>2.45454545454545</v>
      </c>
    </row>
    <row r="7274" spans="1:9">
      <c r="A7274">
        <v>4</v>
      </c>
      <c r="B7274">
        <v>6.69305314566523</v>
      </c>
      <c r="C7274">
        <v>69.6553</v>
      </c>
      <c r="D7274">
        <v>6.4593</v>
      </c>
      <c r="E7274">
        <v>8.4886</v>
      </c>
      <c r="F7274">
        <v>8.77894682577148</v>
      </c>
      <c r="G7274">
        <v>9.4745</v>
      </c>
      <c r="H7274">
        <v>34.7262027543529</v>
      </c>
      <c r="I7274">
        <v>2.69811320754717</v>
      </c>
    </row>
    <row r="7275" spans="1:9">
      <c r="A7275">
        <v>4</v>
      </c>
      <c r="B7275">
        <v>5.87608294930875</v>
      </c>
      <c r="C7275">
        <v>81.1998</v>
      </c>
      <c r="D7275">
        <v>5.2341</v>
      </c>
      <c r="E7275">
        <v>8.5708</v>
      </c>
      <c r="F7275">
        <v>8.69640058210768</v>
      </c>
      <c r="G7275">
        <v>7.7819</v>
      </c>
      <c r="H7275">
        <v>31.8725038402457</v>
      </c>
      <c r="I7275">
        <v>2.46938775510204</v>
      </c>
    </row>
    <row r="7276" spans="1:9">
      <c r="A7276">
        <v>4</v>
      </c>
      <c r="B7276">
        <v>5.56260415088623</v>
      </c>
      <c r="C7276">
        <v>75.2467</v>
      </c>
      <c r="D7276">
        <v>5.6905</v>
      </c>
      <c r="E7276">
        <v>8.4389</v>
      </c>
      <c r="F7276">
        <v>8.73819041757004</v>
      </c>
      <c r="G7276">
        <v>8.0426</v>
      </c>
      <c r="H7276">
        <v>28.96475281523</v>
      </c>
      <c r="I7276">
        <v>2.02439024390243</v>
      </c>
    </row>
    <row r="7277" spans="1:9">
      <c r="A7277">
        <v>4</v>
      </c>
      <c r="B7277">
        <v>6.91491326338669</v>
      </c>
      <c r="C7277">
        <v>72.8487</v>
      </c>
      <c r="D7277">
        <v>5.7888</v>
      </c>
      <c r="E7277">
        <v>9.5186</v>
      </c>
      <c r="F7277">
        <v>9.49058237560144</v>
      </c>
      <c r="G7277">
        <v>10.1046</v>
      </c>
      <c r="H7277">
        <v>32.637252852903</v>
      </c>
      <c r="I7277">
        <v>2.36170212765957</v>
      </c>
    </row>
    <row r="7278" spans="1:9">
      <c r="A7278">
        <v>4</v>
      </c>
      <c r="B7278">
        <v>5.78288992920758</v>
      </c>
      <c r="C7278">
        <v>72.4465</v>
      </c>
      <c r="D7278">
        <v>5.7416</v>
      </c>
      <c r="E7278">
        <v>7.7417</v>
      </c>
      <c r="F7278">
        <v>8.28498197563233</v>
      </c>
      <c r="G7278">
        <v>8.8384</v>
      </c>
      <c r="H7278">
        <v>32.930349394839</v>
      </c>
      <c r="I7278">
        <v>2.34482758620689</v>
      </c>
    </row>
    <row r="7279" spans="1:9">
      <c r="A7279">
        <v>4</v>
      </c>
      <c r="B7279">
        <v>5.13513020833333</v>
      </c>
      <c r="C7279">
        <v>79.2868</v>
      </c>
      <c r="D7279">
        <v>4.8503</v>
      </c>
      <c r="E7279">
        <v>6.4542</v>
      </c>
      <c r="F7279">
        <v>7.18330013267037</v>
      </c>
      <c r="G7279">
        <v>7.9385</v>
      </c>
      <c r="H7279">
        <v>32.5416666666666</v>
      </c>
      <c r="I7279">
        <v>2.33333333333333</v>
      </c>
    </row>
    <row r="7280" spans="1:9">
      <c r="A7280">
        <v>4</v>
      </c>
      <c r="B7280">
        <v>5.77714409534127</v>
      </c>
      <c r="C7280">
        <v>74.6867</v>
      </c>
      <c r="D7280">
        <v>5.5556</v>
      </c>
      <c r="E7280">
        <v>8.5382</v>
      </c>
      <c r="F7280">
        <v>8.84412920406848</v>
      </c>
      <c r="G7280">
        <v>8.6471</v>
      </c>
      <c r="H7280">
        <v>33.31744312026</v>
      </c>
      <c r="I7280">
        <v>2.44615384615384</v>
      </c>
    </row>
    <row r="7281" spans="1:9">
      <c r="A7281">
        <v>4</v>
      </c>
      <c r="B7281">
        <v>4.6604583270307</v>
      </c>
      <c r="C7281">
        <v>84.9615</v>
      </c>
      <c r="D7281">
        <v>4.1235</v>
      </c>
      <c r="E7281">
        <v>6.7669</v>
      </c>
      <c r="F7281">
        <v>7.43129367525597</v>
      </c>
      <c r="G7281">
        <v>7.2491</v>
      </c>
      <c r="H7281">
        <v>27.5662078354258</v>
      </c>
      <c r="I7281">
        <v>1.81818181818181</v>
      </c>
    </row>
    <row r="7282" spans="1:9">
      <c r="A7282">
        <v>4</v>
      </c>
      <c r="B7282">
        <v>5.59554433156315</v>
      </c>
      <c r="C7282">
        <v>76.1738</v>
      </c>
      <c r="D7282">
        <v>5.1959</v>
      </c>
      <c r="E7282">
        <v>7.4026</v>
      </c>
      <c r="F7282">
        <v>8.03508814978013</v>
      </c>
      <c r="G7282">
        <v>8.64</v>
      </c>
      <c r="H7282">
        <v>29.7087662587547</v>
      </c>
      <c r="I7282">
        <v>2</v>
      </c>
    </row>
    <row r="7283" spans="1:9">
      <c r="A7283">
        <v>4</v>
      </c>
      <c r="B7283">
        <v>5.57885100703713</v>
      </c>
      <c r="C7283">
        <v>78.2349</v>
      </c>
      <c r="D7283">
        <v>5.376</v>
      </c>
      <c r="E7283">
        <v>8.1577</v>
      </c>
      <c r="F7283">
        <v>8.47722557505166</v>
      </c>
      <c r="G7283">
        <v>7.8914</v>
      </c>
      <c r="H7283">
        <v>28.7538218878912</v>
      </c>
      <c r="I7283">
        <v>2.01923076923076</v>
      </c>
    </row>
    <row r="7284" spans="1:9">
      <c r="A7284">
        <v>4</v>
      </c>
      <c r="B7284">
        <v>6.15194726166328</v>
      </c>
      <c r="C7284">
        <v>73.9598</v>
      </c>
      <c r="D7284">
        <v>5.3929</v>
      </c>
      <c r="E7284">
        <v>8.0008</v>
      </c>
      <c r="F7284">
        <v>8.47722557505166</v>
      </c>
      <c r="G7284">
        <v>9.4844</v>
      </c>
      <c r="H7284">
        <v>36.0263286004056</v>
      </c>
      <c r="I7284">
        <v>2.58</v>
      </c>
    </row>
    <row r="7285" spans="1:9">
      <c r="A7285">
        <v>4</v>
      </c>
      <c r="B7285">
        <v>6.24990990990991</v>
      </c>
      <c r="C7285">
        <v>69.1696</v>
      </c>
      <c r="D7285">
        <v>6.6755</v>
      </c>
      <c r="E7285">
        <v>8.1766</v>
      </c>
      <c r="F7285">
        <v>8.47722557505166</v>
      </c>
      <c r="G7285">
        <v>8.6705</v>
      </c>
      <c r="H7285">
        <v>30.1711711711711</v>
      </c>
      <c r="I7285">
        <v>2.2</v>
      </c>
    </row>
    <row r="7286" spans="1:9">
      <c r="A7286">
        <v>4</v>
      </c>
      <c r="B7286">
        <v>5.08668433326266</v>
      </c>
      <c r="C7286">
        <v>76.7627</v>
      </c>
      <c r="D7286">
        <v>5.4727</v>
      </c>
      <c r="E7286">
        <v>8.5542</v>
      </c>
      <c r="F7286">
        <v>8.82771517414358</v>
      </c>
      <c r="G7286">
        <v>7.4579</v>
      </c>
      <c r="H7286">
        <v>29.57173142736</v>
      </c>
      <c r="I7286">
        <v>2.0943396226415</v>
      </c>
    </row>
    <row r="7287" spans="1:9">
      <c r="A7287">
        <v>4</v>
      </c>
      <c r="B7287">
        <v>5.73905974842767</v>
      </c>
      <c r="C7287">
        <v>75.1126</v>
      </c>
      <c r="D7287">
        <v>5.5257</v>
      </c>
      <c r="E7287">
        <v>7.8129</v>
      </c>
      <c r="F7287">
        <v>8.3033008588991</v>
      </c>
      <c r="G7287">
        <v>8.5548</v>
      </c>
      <c r="H7287">
        <v>31.7963836477987</v>
      </c>
      <c r="I7287">
        <v>2.29166666666666</v>
      </c>
    </row>
    <row r="7288" spans="1:9">
      <c r="A7288">
        <v>4</v>
      </c>
      <c r="B7288">
        <v>4.38901884700665</v>
      </c>
      <c r="C7288">
        <v>86.1245</v>
      </c>
      <c r="D7288">
        <v>4.0246</v>
      </c>
      <c r="E7288">
        <v>6.7492</v>
      </c>
      <c r="F7288">
        <v>7.36931448752651</v>
      </c>
      <c r="G7288">
        <v>6.8129</v>
      </c>
      <c r="H7288">
        <v>26.0192165558019</v>
      </c>
      <c r="I7288">
        <v>1.6590909090909</v>
      </c>
    </row>
    <row r="7289" spans="1:9">
      <c r="A7289">
        <v>4</v>
      </c>
      <c r="B7289">
        <v>4.78736542009055</v>
      </c>
      <c r="C7289">
        <v>82.9319</v>
      </c>
      <c r="D7289">
        <v>4.332</v>
      </c>
      <c r="E7289">
        <v>6.6665</v>
      </c>
      <c r="F7289">
        <v>7.38790739912359</v>
      </c>
      <c r="G7289">
        <v>7.518</v>
      </c>
      <c r="H7289">
        <v>29.5875398289451</v>
      </c>
      <c r="I7289">
        <v>2.01492537313432</v>
      </c>
    </row>
    <row r="7290" spans="1:9">
      <c r="A7290">
        <v>4</v>
      </c>
      <c r="B7290">
        <v>5.60302709718016</v>
      </c>
      <c r="C7290">
        <v>77.7125</v>
      </c>
      <c r="D7290">
        <v>5.2796</v>
      </c>
      <c r="E7290">
        <v>7.8575</v>
      </c>
      <c r="F7290">
        <v>8.29953831790833</v>
      </c>
      <c r="G7290">
        <v>8.2021</v>
      </c>
      <c r="H7290">
        <v>32.3978841389074</v>
      </c>
      <c r="I7290">
        <v>2.40425531914893</v>
      </c>
    </row>
    <row r="7291" spans="1:9">
      <c r="A7291">
        <v>4</v>
      </c>
      <c r="B7291">
        <v>6.60944582972876</v>
      </c>
      <c r="C7291">
        <v>67.389</v>
      </c>
      <c r="D7291">
        <v>6.5002</v>
      </c>
      <c r="E7291">
        <v>9.3277</v>
      </c>
      <c r="F7291">
        <v>9.36121971630203</v>
      </c>
      <c r="G7291">
        <v>9.7962</v>
      </c>
      <c r="H7291">
        <v>34.6979288585822</v>
      </c>
      <c r="I7291">
        <v>2.55813953488372</v>
      </c>
    </row>
    <row r="7292" spans="1:9">
      <c r="A7292">
        <v>4</v>
      </c>
      <c r="B7292">
        <v>4.90956501487902</v>
      </c>
      <c r="C7292">
        <v>76.7393</v>
      </c>
      <c r="D7292">
        <v>5.3137</v>
      </c>
      <c r="E7292">
        <v>8.2269</v>
      </c>
      <c r="F7292">
        <v>8.61475054911734</v>
      </c>
      <c r="G7292">
        <v>7.4946</v>
      </c>
      <c r="H7292">
        <v>26.979557510674</v>
      </c>
      <c r="I7292">
        <v>1.76271186440677</v>
      </c>
    </row>
    <row r="7293" spans="1:9">
      <c r="A7293">
        <v>4</v>
      </c>
      <c r="B7293">
        <v>4.35152376910016</v>
      </c>
      <c r="C7293">
        <v>86.7952</v>
      </c>
      <c r="D7293">
        <v>3.8939</v>
      </c>
      <c r="E7293">
        <v>7.3369</v>
      </c>
      <c r="F7293">
        <v>7.91869376837964</v>
      </c>
      <c r="G7293">
        <v>6.8232</v>
      </c>
      <c r="H7293">
        <v>27.5527259007734</v>
      </c>
      <c r="I7293">
        <v>1.82258064516129</v>
      </c>
    </row>
    <row r="7294" spans="1:9">
      <c r="A7294">
        <v>4</v>
      </c>
      <c r="B7294">
        <v>5.92293217424994</v>
      </c>
      <c r="C7294">
        <v>69.4824</v>
      </c>
      <c r="D7294">
        <v>6.3251</v>
      </c>
      <c r="E7294">
        <v>8.6934</v>
      </c>
      <c r="F7294">
        <v>8.95061644416557</v>
      </c>
      <c r="G7294">
        <v>8.7632</v>
      </c>
      <c r="H7294">
        <v>31.9255393854275</v>
      </c>
      <c r="I7294">
        <v>2.31147540983606</v>
      </c>
    </row>
    <row r="7295" spans="1:9">
      <c r="A7295">
        <v>4</v>
      </c>
      <c r="B7295">
        <v>7.17927858670196</v>
      </c>
      <c r="C7295">
        <v>66.5919</v>
      </c>
      <c r="D7295">
        <v>6.5938</v>
      </c>
      <c r="E7295">
        <v>8.5087</v>
      </c>
      <c r="F7295">
        <v>8.8253262766568</v>
      </c>
      <c r="G7295">
        <v>10.534</v>
      </c>
      <c r="H7295">
        <v>35.5573770491803</v>
      </c>
      <c r="I7295">
        <v>2.63934426229508</v>
      </c>
    </row>
    <row r="7296" spans="1:9">
      <c r="A7296">
        <v>4</v>
      </c>
      <c r="B7296">
        <v>5.6177277097902</v>
      </c>
      <c r="C7296">
        <v>73.2693</v>
      </c>
      <c r="D7296">
        <v>5.8151</v>
      </c>
      <c r="E7296">
        <v>8.6646</v>
      </c>
      <c r="F7296">
        <v>8.92927061281571</v>
      </c>
      <c r="G7296">
        <v>8.3533</v>
      </c>
      <c r="H7296">
        <v>30.0529938811188</v>
      </c>
      <c r="I7296">
        <v>2.109375</v>
      </c>
    </row>
    <row r="7297" spans="1:9">
      <c r="A7297">
        <v>4</v>
      </c>
      <c r="B7297">
        <v>8.31687529467232</v>
      </c>
      <c r="C7297">
        <v>56.3509</v>
      </c>
      <c r="D7297">
        <v>7.7892</v>
      </c>
      <c r="E7297">
        <v>10.8773</v>
      </c>
      <c r="F7297">
        <v>10.1213963317797</v>
      </c>
      <c r="G7297">
        <v>12.2661</v>
      </c>
      <c r="H7297">
        <v>40.5596416784535</v>
      </c>
      <c r="I7297">
        <v>2.97619047619047</v>
      </c>
    </row>
    <row r="7298" spans="1:9">
      <c r="A7298">
        <v>4</v>
      </c>
      <c r="B7298">
        <v>4.77946236559139</v>
      </c>
      <c r="C7298">
        <v>80.585</v>
      </c>
      <c r="D7298">
        <v>4.7918</v>
      </c>
      <c r="E7298">
        <v>7.0446</v>
      </c>
      <c r="F7298">
        <v>7.6475800154489</v>
      </c>
      <c r="G7298">
        <v>7.3096</v>
      </c>
      <c r="H7298">
        <v>26.2137634408602</v>
      </c>
      <c r="I7298">
        <v>1.68</v>
      </c>
    </row>
    <row r="7299" spans="1:9">
      <c r="A7299">
        <v>4</v>
      </c>
      <c r="B7299">
        <v>4.11607424349049</v>
      </c>
      <c r="C7299">
        <v>86.7369</v>
      </c>
      <c r="D7299">
        <v>4.1018</v>
      </c>
      <c r="E7299">
        <v>7.6312</v>
      </c>
      <c r="F7299">
        <v>8.07092552837109</v>
      </c>
      <c r="G7299">
        <v>6.2106</v>
      </c>
      <c r="H7299">
        <v>26.1470795214637</v>
      </c>
      <c r="I7299">
        <v>1.6938775510204</v>
      </c>
    </row>
    <row r="7300" spans="1:9">
      <c r="A7300">
        <v>4</v>
      </c>
      <c r="B7300">
        <v>7.22942307692307</v>
      </c>
      <c r="C7300">
        <v>64.1367</v>
      </c>
      <c r="D7300">
        <v>6.8972</v>
      </c>
      <c r="E7300">
        <v>8.1771</v>
      </c>
      <c r="F7300">
        <v>8.59761854124888</v>
      </c>
      <c r="G7300">
        <v>10.6521</v>
      </c>
      <c r="H7300">
        <v>35.1863247863247</v>
      </c>
      <c r="I7300">
        <v>2.57777777777777</v>
      </c>
    </row>
    <row r="7301" spans="1:9">
      <c r="A7301">
        <v>4</v>
      </c>
      <c r="B7301">
        <v>6.2889075630252</v>
      </c>
      <c r="C7301">
        <v>72.596</v>
      </c>
      <c r="D7301">
        <v>6.0899</v>
      </c>
      <c r="E7301">
        <v>9.0737</v>
      </c>
      <c r="F7301">
        <v>9.20483682299542</v>
      </c>
      <c r="G7301">
        <v>8.9017</v>
      </c>
      <c r="H7301">
        <v>33.4686274509803</v>
      </c>
      <c r="I7301">
        <v>2.56666666666666</v>
      </c>
    </row>
    <row r="7302" spans="1:9">
      <c r="A7302">
        <v>4</v>
      </c>
      <c r="B7302">
        <v>4.85976833976834</v>
      </c>
      <c r="C7302">
        <v>71.6548</v>
      </c>
      <c r="D7302">
        <v>5.8912</v>
      </c>
      <c r="E7302">
        <v>7.9351</v>
      </c>
      <c r="F7302">
        <v>8.4210474174315</v>
      </c>
      <c r="G7302">
        <v>7.6284</v>
      </c>
      <c r="H7302">
        <v>29.6833976833976</v>
      </c>
      <c r="I7302">
        <v>2.0204081632653</v>
      </c>
    </row>
    <row r="7303" spans="1:9">
      <c r="A7303">
        <v>4</v>
      </c>
      <c r="B7303">
        <v>5.86787600459242</v>
      </c>
      <c r="C7303">
        <v>72.6294</v>
      </c>
      <c r="D7303">
        <v>5.6897</v>
      </c>
      <c r="E7303">
        <v>7.944</v>
      </c>
      <c r="F7303">
        <v>8.43492976389406</v>
      </c>
      <c r="G7303">
        <v>8.9813</v>
      </c>
      <c r="H7303">
        <v>31.0539609644087</v>
      </c>
      <c r="I7303">
        <v>2.13846153846153</v>
      </c>
    </row>
    <row r="7304" spans="1:9">
      <c r="A7304">
        <v>4</v>
      </c>
      <c r="B7304">
        <v>4.09974994645534</v>
      </c>
      <c r="C7304">
        <v>87.9492</v>
      </c>
      <c r="D7304">
        <v>3.9511</v>
      </c>
      <c r="E7304">
        <v>6.8033</v>
      </c>
      <c r="F7304">
        <v>7.26781978465418</v>
      </c>
      <c r="G7304">
        <v>6.1596</v>
      </c>
      <c r="H7304">
        <v>25.8537427714714</v>
      </c>
      <c r="I7304">
        <v>1.66071428571428</v>
      </c>
    </row>
    <row r="7305" spans="1:9">
      <c r="A7305">
        <v>4</v>
      </c>
      <c r="B7305">
        <v>5.19837104072398</v>
      </c>
      <c r="C7305">
        <v>76.6077</v>
      </c>
      <c r="D7305">
        <v>5.4237</v>
      </c>
      <c r="E7305">
        <v>7.6652</v>
      </c>
      <c r="F7305">
        <v>8.14495755427526</v>
      </c>
      <c r="G7305">
        <v>7.7121</v>
      </c>
      <c r="H7305">
        <v>29.9321266968325</v>
      </c>
      <c r="I7305">
        <v>2.11764705882352</v>
      </c>
    </row>
    <row r="7306" spans="1:9">
      <c r="A7306">
        <v>4</v>
      </c>
      <c r="B7306">
        <v>3.6391372783423</v>
      </c>
      <c r="C7306">
        <v>95.4624</v>
      </c>
      <c r="D7306">
        <v>2.7716</v>
      </c>
      <c r="E7306">
        <v>6.3376</v>
      </c>
      <c r="F7306">
        <v>6.90360029179413</v>
      </c>
      <c r="G7306">
        <v>5.7976</v>
      </c>
      <c r="H7306">
        <v>23.5148435943415</v>
      </c>
      <c r="I7306">
        <v>1.38095238095238</v>
      </c>
    </row>
    <row r="7307" spans="1:9">
      <c r="A7307">
        <v>4</v>
      </c>
      <c r="B7307">
        <v>6.25289415898111</v>
      </c>
      <c r="C7307">
        <v>66.6828</v>
      </c>
      <c r="D7307">
        <v>6.7519</v>
      </c>
      <c r="E7307">
        <v>10.2685</v>
      </c>
      <c r="F7307">
        <v>9.97614984548545</v>
      </c>
      <c r="G7307">
        <v>9.1196</v>
      </c>
      <c r="H7307">
        <v>33.9717171717171</v>
      </c>
      <c r="I7307">
        <v>2.55555555555555</v>
      </c>
    </row>
    <row r="7308" spans="1:9">
      <c r="A7308">
        <v>4</v>
      </c>
      <c r="B7308">
        <v>5.57217391304347</v>
      </c>
      <c r="C7308">
        <v>72.1139</v>
      </c>
      <c r="D7308">
        <v>5.9336</v>
      </c>
      <c r="E7308">
        <v>9.2221</v>
      </c>
      <c r="F7308">
        <v>9.30734561409569</v>
      </c>
      <c r="G7308">
        <v>8.3619</v>
      </c>
      <c r="H7308">
        <v>30.7628458498023</v>
      </c>
      <c r="I7308">
        <v>2.17391304347826</v>
      </c>
    </row>
    <row r="7309" spans="1:9">
      <c r="A7309">
        <v>4</v>
      </c>
      <c r="B7309">
        <v>4.403620668693</v>
      </c>
      <c r="C7309">
        <v>84.4698</v>
      </c>
      <c r="D7309">
        <v>4.2525</v>
      </c>
      <c r="E7309">
        <v>6.83</v>
      </c>
      <c r="F7309">
        <v>7.44828439317375</v>
      </c>
      <c r="G7309">
        <v>6.8357</v>
      </c>
      <c r="H7309">
        <v>27.5511651469098</v>
      </c>
      <c r="I7309">
        <v>1.82978723404255</v>
      </c>
    </row>
    <row r="7310" spans="1:9">
      <c r="A7310">
        <v>4</v>
      </c>
      <c r="B7310">
        <v>4.74725714285714</v>
      </c>
      <c r="C7310">
        <v>82.3801</v>
      </c>
      <c r="D7310">
        <v>4.6969</v>
      </c>
      <c r="E7310">
        <v>8.2537</v>
      </c>
      <c r="F7310">
        <v>8.59336341441482</v>
      </c>
      <c r="G7310">
        <v>7.0208</v>
      </c>
      <c r="H7310">
        <v>26.4523809523809</v>
      </c>
      <c r="I7310">
        <v>1.72857142857142</v>
      </c>
    </row>
    <row r="7311" spans="1:9">
      <c r="A7311">
        <v>4</v>
      </c>
      <c r="B7311">
        <v>7.49007989613502</v>
      </c>
      <c r="C7311">
        <v>70.0142</v>
      </c>
      <c r="D7311">
        <v>6.0822</v>
      </c>
      <c r="E7311">
        <v>8.8736</v>
      </c>
      <c r="F7311">
        <v>9.06417294842314</v>
      </c>
      <c r="G7311">
        <v>10.9713</v>
      </c>
      <c r="H7311">
        <v>36.1159492659542</v>
      </c>
      <c r="I7311">
        <v>2.6774193548387</v>
      </c>
    </row>
    <row r="7312" spans="1:9">
      <c r="A7312">
        <v>4</v>
      </c>
      <c r="B7312">
        <v>5.41005096839959</v>
      </c>
      <c r="C7312">
        <v>77.3441</v>
      </c>
      <c r="D7312">
        <v>5.4801</v>
      </c>
      <c r="E7312">
        <v>9.0035</v>
      </c>
      <c r="F7312">
        <v>9.14636297152859</v>
      </c>
      <c r="G7312">
        <v>7.7146</v>
      </c>
      <c r="H7312">
        <v>29.848114169215</v>
      </c>
      <c r="I7312">
        <v>2.14814814814814</v>
      </c>
    </row>
    <row r="7313" spans="1:9">
      <c r="A7313">
        <v>4</v>
      </c>
      <c r="B7313">
        <v>4.70216266345173</v>
      </c>
      <c r="C7313">
        <v>83.962</v>
      </c>
      <c r="D7313">
        <v>4.7355</v>
      </c>
      <c r="E7313">
        <v>8.0214</v>
      </c>
      <c r="F7313">
        <v>8.27303309763749</v>
      </c>
      <c r="G7313">
        <v>6.519</v>
      </c>
      <c r="H7313">
        <v>27.4680515626449</v>
      </c>
      <c r="I7313">
        <v>1.8780487804878</v>
      </c>
    </row>
    <row r="7314" spans="1:9">
      <c r="A7314">
        <v>4</v>
      </c>
      <c r="B7314">
        <v>5.55982456140351</v>
      </c>
      <c r="C7314">
        <v>80.7144</v>
      </c>
      <c r="D7314">
        <v>5.0652</v>
      </c>
      <c r="E7314">
        <v>7.8352</v>
      </c>
      <c r="F7314">
        <v>8.1809367167683</v>
      </c>
      <c r="G7314">
        <v>7.8076</v>
      </c>
      <c r="H7314">
        <v>32.2479848269321</v>
      </c>
      <c r="I7314">
        <v>2.45614035087719</v>
      </c>
    </row>
    <row r="7315" spans="1:9">
      <c r="A7315">
        <v>4</v>
      </c>
      <c r="B7315">
        <v>6.84852472196167</v>
      </c>
      <c r="C7315">
        <v>68.6603</v>
      </c>
      <c r="D7315">
        <v>6.8902</v>
      </c>
      <c r="E7315">
        <v>9.356</v>
      </c>
      <c r="F7315">
        <v>9.37088967838226</v>
      </c>
      <c r="G7315">
        <v>9.1664</v>
      </c>
      <c r="H7315">
        <v>31.1349993300281</v>
      </c>
      <c r="I7315">
        <v>2.35294117647058</v>
      </c>
    </row>
    <row r="7316" spans="1:9">
      <c r="A7316">
        <v>4</v>
      </c>
      <c r="B7316">
        <v>7.00209173179761</v>
      </c>
      <c r="C7316">
        <v>64.8377</v>
      </c>
      <c r="D7316">
        <v>6.8959</v>
      </c>
      <c r="E7316">
        <v>9.2352</v>
      </c>
      <c r="F7316">
        <v>9.3093337451503</v>
      </c>
      <c r="G7316">
        <v>10.2288</v>
      </c>
      <c r="H7316">
        <v>34.3178733031674</v>
      </c>
      <c r="I7316">
        <v>2.53846153846153</v>
      </c>
    </row>
    <row r="7317" spans="1:9">
      <c r="A7317">
        <v>4</v>
      </c>
      <c r="B7317">
        <v>5.60747097754149</v>
      </c>
      <c r="C7317">
        <v>77.3953</v>
      </c>
      <c r="D7317">
        <v>5.174</v>
      </c>
      <c r="E7317">
        <v>7.5225</v>
      </c>
      <c r="F7317">
        <v>8.08391127441794</v>
      </c>
      <c r="G7317">
        <v>8.4406</v>
      </c>
      <c r="H7317">
        <v>30.6538136052945</v>
      </c>
      <c r="I7317">
        <v>2.15384615384615</v>
      </c>
    </row>
    <row r="7318" spans="1:9">
      <c r="A7318">
        <v>4</v>
      </c>
      <c r="B7318">
        <v>7.39217391304347</v>
      </c>
      <c r="C7318">
        <v>64.5161</v>
      </c>
      <c r="D7318">
        <v>7.1175</v>
      </c>
      <c r="E7318">
        <v>7.9494</v>
      </c>
      <c r="F7318">
        <v>8.3748384988657</v>
      </c>
      <c r="G7318">
        <v>10.4438</v>
      </c>
      <c r="H7318">
        <v>32.4339774557165</v>
      </c>
      <c r="I7318">
        <v>2.4074074074074</v>
      </c>
    </row>
    <row r="7319" spans="1:9">
      <c r="A7319">
        <v>4</v>
      </c>
      <c r="B7319">
        <v>5.15639751552794</v>
      </c>
      <c r="C7319">
        <v>84.2533</v>
      </c>
      <c r="D7319">
        <v>4.1162</v>
      </c>
      <c r="E7319">
        <v>6.5188</v>
      </c>
      <c r="F7319">
        <v>7.27327386967151</v>
      </c>
      <c r="G7319">
        <v>8.0247</v>
      </c>
      <c r="H7319">
        <v>30.9968944099378</v>
      </c>
      <c r="I7319">
        <v>2.15217391304347</v>
      </c>
    </row>
    <row r="7320" spans="1:9">
      <c r="A7320">
        <v>4</v>
      </c>
      <c r="B7320">
        <v>5.75638808975834</v>
      </c>
      <c r="C7320">
        <v>80.7208</v>
      </c>
      <c r="D7320">
        <v>4.8551</v>
      </c>
      <c r="E7320">
        <v>7.0647</v>
      </c>
      <c r="F7320">
        <v>7.61223668871484</v>
      </c>
      <c r="G7320">
        <v>8.4018</v>
      </c>
      <c r="H7320">
        <v>28.2630609896432</v>
      </c>
      <c r="I7320">
        <v>1.92727272727272</v>
      </c>
    </row>
    <row r="7321" spans="1:9">
      <c r="A7321">
        <v>4</v>
      </c>
      <c r="B7321">
        <v>5.55043335709194</v>
      </c>
      <c r="C7321">
        <v>73.9712</v>
      </c>
      <c r="D7321">
        <v>5.7519</v>
      </c>
      <c r="E7321">
        <v>8.0029</v>
      </c>
      <c r="F7321">
        <v>8.43214476255111</v>
      </c>
      <c r="G7321">
        <v>8.215</v>
      </c>
      <c r="H7321">
        <v>29.5723449750534</v>
      </c>
      <c r="I7321">
        <v>2.0655737704918</v>
      </c>
    </row>
    <row r="7322" spans="1:9">
      <c r="A7322">
        <v>4</v>
      </c>
      <c r="B7322">
        <v>5.48091228618292</v>
      </c>
      <c r="C7322">
        <v>73.9987</v>
      </c>
      <c r="D7322">
        <v>5.6791</v>
      </c>
      <c r="E7322">
        <v>8.5303</v>
      </c>
      <c r="F7322">
        <v>8.83676251103036</v>
      </c>
      <c r="G7322">
        <v>8.2349</v>
      </c>
      <c r="H7322">
        <v>31.7712254940248</v>
      </c>
      <c r="I7322">
        <v>2.28813559322033</v>
      </c>
    </row>
    <row r="7323" spans="1:9">
      <c r="A7323">
        <v>4</v>
      </c>
      <c r="B7323">
        <v>6.09207467802243</v>
      </c>
      <c r="C7323">
        <v>73.5388</v>
      </c>
      <c r="D7323">
        <v>5.8462</v>
      </c>
      <c r="E7323">
        <v>8.6155</v>
      </c>
      <c r="F7323">
        <v>8.88686439573675</v>
      </c>
      <c r="G7323">
        <v>8.8385</v>
      </c>
      <c r="H7323">
        <v>31.9302035729123</v>
      </c>
      <c r="I7323">
        <v>2.34482758620689</v>
      </c>
    </row>
    <row r="7324" spans="1:9">
      <c r="A7324">
        <v>4</v>
      </c>
      <c r="B7324">
        <v>4.01089494939422</v>
      </c>
      <c r="C7324">
        <v>85.753</v>
      </c>
      <c r="D7324">
        <v>3.891</v>
      </c>
      <c r="E7324">
        <v>6.8944</v>
      </c>
      <c r="F7324">
        <v>7.61414375379063</v>
      </c>
      <c r="G7324">
        <v>6.6149</v>
      </c>
      <c r="H7324">
        <v>27.1279104552026</v>
      </c>
      <c r="I7324">
        <v>1.74193548387096</v>
      </c>
    </row>
    <row r="7325" spans="1:9">
      <c r="A7325">
        <v>4</v>
      </c>
      <c r="B7325">
        <v>6.93079990731085</v>
      </c>
      <c r="C7325">
        <v>66.9846</v>
      </c>
      <c r="D7325">
        <v>6.6175</v>
      </c>
      <c r="E7325">
        <v>9.2543</v>
      </c>
      <c r="F7325">
        <v>9.32455532033676</v>
      </c>
      <c r="G7325">
        <v>10.1084</v>
      </c>
      <c r="H7325">
        <v>36.8584173328698</v>
      </c>
      <c r="I7325">
        <v>2.82539682539682</v>
      </c>
    </row>
    <row r="7326" spans="1:9">
      <c r="A7326">
        <v>4</v>
      </c>
      <c r="B7326">
        <v>4.62872913220032</v>
      </c>
      <c r="C7326">
        <v>85.4813</v>
      </c>
      <c r="D7326">
        <v>3.9999</v>
      </c>
      <c r="E7326">
        <v>7.2243</v>
      </c>
      <c r="F7326">
        <v>7.85865798107349</v>
      </c>
      <c r="G7326">
        <v>7.2854</v>
      </c>
      <c r="H7326">
        <v>28.305409334737</v>
      </c>
      <c r="I7326">
        <v>1.88524590163934</v>
      </c>
    </row>
    <row r="7327" spans="1:9">
      <c r="A7327">
        <v>4</v>
      </c>
      <c r="B7327">
        <v>3.54251101561224</v>
      </c>
      <c r="C7327">
        <v>87.4181</v>
      </c>
      <c r="D7327">
        <v>3.4424</v>
      </c>
      <c r="E7327">
        <v>7.131</v>
      </c>
      <c r="F7327">
        <v>7.86925840548176</v>
      </c>
      <c r="G7327">
        <v>6.3119</v>
      </c>
      <c r="H7327">
        <v>22.212070935103</v>
      </c>
      <c r="I7327">
        <v>1.20967741935483</v>
      </c>
    </row>
    <row r="7328" spans="1:9">
      <c r="A7328">
        <v>4</v>
      </c>
      <c r="B7328">
        <v>5.74369391025641</v>
      </c>
      <c r="C7328">
        <v>67.8881</v>
      </c>
      <c r="D7328">
        <v>6.4402</v>
      </c>
      <c r="E7328">
        <v>8.9782</v>
      </c>
      <c r="F7328">
        <v>9.1394061351492</v>
      </c>
      <c r="G7328">
        <v>8.6995</v>
      </c>
      <c r="H7328">
        <v>32.301282051282</v>
      </c>
      <c r="I7328">
        <v>2.3076923076923</v>
      </c>
    </row>
    <row r="7329" spans="1:9">
      <c r="A7329">
        <v>4</v>
      </c>
      <c r="B7329">
        <v>6.07976184681708</v>
      </c>
      <c r="C7329">
        <v>78.9452</v>
      </c>
      <c r="D7329">
        <v>5.2241</v>
      </c>
      <c r="E7329">
        <v>8.676</v>
      </c>
      <c r="F7329">
        <v>8.90744946518152</v>
      </c>
      <c r="G7329">
        <v>8.6071</v>
      </c>
      <c r="H7329">
        <v>33.6150262490004</v>
      </c>
      <c r="I7329">
        <v>2.59183673469387</v>
      </c>
    </row>
    <row r="7330" spans="1:9">
      <c r="A7330">
        <v>4</v>
      </c>
      <c r="B7330">
        <v>5.877084059336</v>
      </c>
      <c r="C7330">
        <v>73.2288</v>
      </c>
      <c r="D7330">
        <v>5.7901</v>
      </c>
      <c r="E7330">
        <v>6.6967</v>
      </c>
      <c r="F7330">
        <v>7.3440727137026</v>
      </c>
      <c r="G7330">
        <v>8.7248</v>
      </c>
      <c r="H7330">
        <v>30.4644454909347</v>
      </c>
      <c r="I7330">
        <v>2.14516129032258</v>
      </c>
    </row>
    <row r="7331" spans="1:9">
      <c r="A7331">
        <v>4</v>
      </c>
      <c r="B7331">
        <v>6.01166620613429</v>
      </c>
      <c r="C7331">
        <v>69.5919</v>
      </c>
      <c r="D7331">
        <v>6.5248</v>
      </c>
      <c r="E7331">
        <v>8.4937</v>
      </c>
      <c r="F7331">
        <v>8.7682516651692</v>
      </c>
      <c r="G7331">
        <v>8.5286</v>
      </c>
      <c r="H7331">
        <v>30.8086211660679</v>
      </c>
      <c r="I7331">
        <v>2.25454545454545</v>
      </c>
    </row>
    <row r="7332" spans="1:9">
      <c r="A7332">
        <v>4</v>
      </c>
      <c r="B7332">
        <v>5.09055957365816</v>
      </c>
      <c r="C7332">
        <v>81.9516</v>
      </c>
      <c r="D7332">
        <v>4.689</v>
      </c>
      <c r="E7332">
        <v>7.8918</v>
      </c>
      <c r="F7332">
        <v>8.32713603903433</v>
      </c>
      <c r="G7332">
        <v>7.5601</v>
      </c>
      <c r="H7332">
        <v>29.5886308844055</v>
      </c>
      <c r="I7332">
        <v>2.08108108108108</v>
      </c>
    </row>
    <row r="7333" spans="1:9">
      <c r="A7333">
        <v>4</v>
      </c>
      <c r="B7333">
        <v>6.77848039215686</v>
      </c>
      <c r="C7333">
        <v>66.9111</v>
      </c>
      <c r="D7333">
        <v>6.7421</v>
      </c>
      <c r="E7333">
        <v>8.8471</v>
      </c>
      <c r="F7333">
        <v>9.05530070819498</v>
      </c>
      <c r="G7333">
        <v>9.7422</v>
      </c>
      <c r="H7333">
        <v>33.5555555555555</v>
      </c>
      <c r="I7333">
        <v>2.51851851851851</v>
      </c>
    </row>
    <row r="7334" spans="1:9">
      <c r="A7334">
        <v>4</v>
      </c>
      <c r="B7334">
        <v>7.45617371649983</v>
      </c>
      <c r="C7334">
        <v>73.0153</v>
      </c>
      <c r="D7334">
        <v>6.272</v>
      </c>
      <c r="E7334">
        <v>8.8284</v>
      </c>
      <c r="F7334">
        <v>8.96039560679269</v>
      </c>
      <c r="G7334">
        <v>9.9456</v>
      </c>
      <c r="H7334">
        <v>32.9093208481326</v>
      </c>
      <c r="I7334">
        <v>2.57894736842105</v>
      </c>
    </row>
    <row r="7335" spans="1:9">
      <c r="A7335">
        <v>4</v>
      </c>
      <c r="B7335">
        <v>6.70257738095238</v>
      </c>
      <c r="C7335">
        <v>74.3275</v>
      </c>
      <c r="D7335">
        <v>5.7313</v>
      </c>
      <c r="E7335">
        <v>7.627</v>
      </c>
      <c r="F7335">
        <v>8.11766315719159</v>
      </c>
      <c r="G7335">
        <v>9.6098</v>
      </c>
      <c r="H7335">
        <v>35.0396825396825</v>
      </c>
      <c r="I7335">
        <v>2.69841269841269</v>
      </c>
    </row>
    <row r="7336" spans="1:9">
      <c r="A7336">
        <v>4</v>
      </c>
      <c r="B7336">
        <v>4.79114479200258</v>
      </c>
      <c r="C7336">
        <v>87.4264</v>
      </c>
      <c r="D7336">
        <v>4.2095</v>
      </c>
      <c r="E7336">
        <v>7.1396</v>
      </c>
      <c r="F7336">
        <v>7.44007721940572</v>
      </c>
      <c r="G7336">
        <v>6.7061</v>
      </c>
      <c r="H7336">
        <v>27.5555627217026</v>
      </c>
      <c r="I7336">
        <v>1.88571428571428</v>
      </c>
    </row>
    <row r="7337" spans="1:9">
      <c r="A7337">
        <v>4</v>
      </c>
      <c r="B7337">
        <v>4.70718660287081</v>
      </c>
      <c r="C7337">
        <v>78.1728</v>
      </c>
      <c r="D7337">
        <v>4.9304</v>
      </c>
      <c r="E7337">
        <v>7.7244</v>
      </c>
      <c r="F7337">
        <v>8.27429443794919</v>
      </c>
      <c r="G7337">
        <v>7.5106</v>
      </c>
      <c r="H7337">
        <v>28.2583732057416</v>
      </c>
      <c r="I7337">
        <v>1.85454545454545</v>
      </c>
    </row>
    <row r="7338" spans="1:9">
      <c r="A7338">
        <v>4</v>
      </c>
      <c r="B7338">
        <v>4.36043256997455</v>
      </c>
      <c r="C7338">
        <v>80.8019</v>
      </c>
      <c r="D7338">
        <v>4.7011</v>
      </c>
      <c r="E7338">
        <v>7.6491</v>
      </c>
      <c r="F7338">
        <v>8.18411033833193</v>
      </c>
      <c r="G7338">
        <v>6.8778</v>
      </c>
      <c r="H7338">
        <v>30.5731552162849</v>
      </c>
      <c r="I7338">
        <v>2.14583333333333</v>
      </c>
    </row>
    <row r="7339" spans="1:9">
      <c r="A7339">
        <v>4</v>
      </c>
      <c r="B7339">
        <v>6.88426237623762</v>
      </c>
      <c r="C7339">
        <v>67.3719</v>
      </c>
      <c r="D7339">
        <v>6.9987</v>
      </c>
      <c r="E7339">
        <v>8.2975</v>
      </c>
      <c r="F7339">
        <v>8.5452682532047</v>
      </c>
      <c r="G7339">
        <v>9.3376</v>
      </c>
      <c r="H7339">
        <v>36.3873762376237</v>
      </c>
      <c r="I7339">
        <v>3</v>
      </c>
    </row>
    <row r="7340" spans="1:9">
      <c r="A7340">
        <v>4</v>
      </c>
      <c r="B7340">
        <v>5.4289382183908</v>
      </c>
      <c r="C7340">
        <v>78.9675</v>
      </c>
      <c r="D7340">
        <v>5.3289</v>
      </c>
      <c r="E7340">
        <v>8.4655</v>
      </c>
      <c r="F7340">
        <v>8.7084329633054</v>
      </c>
      <c r="G7340">
        <v>7.6093</v>
      </c>
      <c r="H7340">
        <v>29.3582375478927</v>
      </c>
      <c r="I7340">
        <v>2.10344827586206</v>
      </c>
    </row>
    <row r="7341" spans="1:9">
      <c r="A7341">
        <v>4</v>
      </c>
      <c r="B7341">
        <v>3.93706927063582</v>
      </c>
      <c r="C7341">
        <v>82.491</v>
      </c>
      <c r="D7341">
        <v>4.4494</v>
      </c>
      <c r="E7341">
        <v>6.9346</v>
      </c>
      <c r="F7341">
        <v>7.5946829173634</v>
      </c>
      <c r="G7341">
        <v>6.3725</v>
      </c>
      <c r="H7341">
        <v>25.5276197699405</v>
      </c>
      <c r="I7341">
        <v>1.59259259259259</v>
      </c>
    </row>
    <row r="7342" spans="1:9">
      <c r="A7342">
        <v>4</v>
      </c>
      <c r="B7342">
        <v>6.31803773584905</v>
      </c>
      <c r="C7342">
        <v>63.1103</v>
      </c>
      <c r="D7342">
        <v>7.09</v>
      </c>
      <c r="E7342">
        <v>8.9192</v>
      </c>
      <c r="F7342">
        <v>9.09918027279076</v>
      </c>
      <c r="G7342">
        <v>9.4418</v>
      </c>
      <c r="H7342">
        <v>34.3735849056603</v>
      </c>
      <c r="I7342">
        <v>2.52</v>
      </c>
    </row>
    <row r="7343" spans="1:9">
      <c r="A7343">
        <v>4</v>
      </c>
      <c r="B7343">
        <v>4.37894677871148</v>
      </c>
      <c r="C7343">
        <v>85.2568</v>
      </c>
      <c r="D7343">
        <v>4.4365</v>
      </c>
      <c r="E7343">
        <v>6.9094</v>
      </c>
      <c r="F7343">
        <v>7.27028033244271</v>
      </c>
      <c r="G7343">
        <v>6.3224</v>
      </c>
      <c r="H7343">
        <v>26.6386554621848</v>
      </c>
      <c r="I7343">
        <v>1.76470588235294</v>
      </c>
    </row>
    <row r="7344" spans="1:9">
      <c r="A7344">
        <v>4</v>
      </c>
      <c r="B7344">
        <v>5.52997594050744</v>
      </c>
      <c r="C7344">
        <v>80.3008</v>
      </c>
      <c r="D7344">
        <v>4.8635</v>
      </c>
      <c r="E7344">
        <v>7.2715</v>
      </c>
      <c r="F7344">
        <v>7.83045891539648</v>
      </c>
      <c r="G7344">
        <v>8.1982</v>
      </c>
      <c r="H7344">
        <v>30.9739282589676</v>
      </c>
      <c r="I7344">
        <v>2.22222222222222</v>
      </c>
    </row>
    <row r="7345" spans="1:9">
      <c r="A7345">
        <v>4</v>
      </c>
      <c r="B7345">
        <v>5.58242415430842</v>
      </c>
      <c r="C7345">
        <v>77.4424</v>
      </c>
      <c r="D7345">
        <v>5.6131</v>
      </c>
      <c r="E7345">
        <v>7.9536</v>
      </c>
      <c r="F7345">
        <v>8.23148363780596</v>
      </c>
      <c r="G7345">
        <v>7.676</v>
      </c>
      <c r="H7345">
        <v>30.9337985848599</v>
      </c>
      <c r="I7345">
        <v>2.31578947368421</v>
      </c>
    </row>
    <row r="7346" spans="1:9">
      <c r="A7346">
        <v>4</v>
      </c>
      <c r="B7346">
        <v>6.16577456883355</v>
      </c>
      <c r="C7346">
        <v>73.5882</v>
      </c>
      <c r="D7346">
        <v>5.8916</v>
      </c>
      <c r="E7346">
        <v>8.2617</v>
      </c>
      <c r="F7346">
        <v>8.60922584980729</v>
      </c>
      <c r="G7346">
        <v>8.8465</v>
      </c>
      <c r="H7346">
        <v>30.905398510052</v>
      </c>
      <c r="I7346">
        <v>2.24390243902439</v>
      </c>
    </row>
    <row r="7347" spans="1:9">
      <c r="A7347">
        <v>4</v>
      </c>
      <c r="B7347">
        <v>3.36354561953472</v>
      </c>
      <c r="C7347">
        <v>92.6424</v>
      </c>
      <c r="D7347">
        <v>3.0232</v>
      </c>
      <c r="E7347">
        <v>5.3449</v>
      </c>
      <c r="F7347">
        <v>5.8767798089123</v>
      </c>
      <c r="G7347">
        <v>5.6706</v>
      </c>
      <c r="H7347">
        <v>22.1341087829291</v>
      </c>
      <c r="I7347">
        <v>1.22413793103448</v>
      </c>
    </row>
    <row r="7348" spans="1:9">
      <c r="A7348">
        <v>4</v>
      </c>
      <c r="B7348">
        <v>4.03995748435745</v>
      </c>
      <c r="C7348">
        <v>89.0476</v>
      </c>
      <c r="D7348">
        <v>3.7661</v>
      </c>
      <c r="E7348">
        <v>6.3367</v>
      </c>
      <c r="F7348">
        <v>6.787852437326</v>
      </c>
      <c r="G7348">
        <v>6.1376</v>
      </c>
      <c r="H7348">
        <v>24.8822396919621</v>
      </c>
      <c r="I7348">
        <v>1.54347826086956</v>
      </c>
    </row>
    <row r="7349" spans="1:9">
      <c r="A7349">
        <v>4</v>
      </c>
      <c r="B7349">
        <v>4.009110821382</v>
      </c>
      <c r="C7349">
        <v>89.2102</v>
      </c>
      <c r="D7349">
        <v>3.635</v>
      </c>
      <c r="E7349">
        <v>6.9113</v>
      </c>
      <c r="F7349">
        <v>7.49358517136458</v>
      </c>
      <c r="G7349">
        <v>6.274</v>
      </c>
      <c r="H7349">
        <v>26.6003911342894</v>
      </c>
      <c r="I7349">
        <v>1.73076923076923</v>
      </c>
    </row>
    <row r="7350" spans="1:9">
      <c r="A7350">
        <v>4</v>
      </c>
      <c r="B7350">
        <v>5.80166102163544</v>
      </c>
      <c r="C7350">
        <v>66.0716</v>
      </c>
      <c r="D7350">
        <v>6.6689</v>
      </c>
      <c r="E7350">
        <v>7.5007</v>
      </c>
      <c r="F7350">
        <v>8.0937163197361</v>
      </c>
      <c r="G7350">
        <v>8.8076</v>
      </c>
      <c r="H7350">
        <v>35.8872606621967</v>
      </c>
      <c r="I7350">
        <v>2.67567567567567</v>
      </c>
    </row>
    <row r="7351" spans="1:9">
      <c r="A7351">
        <v>4</v>
      </c>
      <c r="B7351">
        <v>7.73335753176043</v>
      </c>
      <c r="C7351">
        <v>63.6136</v>
      </c>
      <c r="D7351">
        <v>6.7466</v>
      </c>
      <c r="E7351">
        <v>8.9543</v>
      </c>
      <c r="F7351">
        <v>9.06004438358618</v>
      </c>
      <c r="G7351">
        <v>11.5718</v>
      </c>
      <c r="H7351">
        <v>36.3602540834845</v>
      </c>
      <c r="I7351">
        <v>2.55172413793103</v>
      </c>
    </row>
    <row r="7352" spans="1:9">
      <c r="A7352">
        <v>4</v>
      </c>
      <c r="B7352">
        <v>7.3342590116973</v>
      </c>
      <c r="C7352">
        <v>67.4823</v>
      </c>
      <c r="D7352">
        <v>6.8365</v>
      </c>
      <c r="E7352">
        <v>8.6445</v>
      </c>
      <c r="F7352">
        <v>8.88015911234047</v>
      </c>
      <c r="G7352">
        <v>10.1533</v>
      </c>
      <c r="H7352">
        <v>36.9634757698734</v>
      </c>
      <c r="I7352">
        <v>3</v>
      </c>
    </row>
    <row r="7353" spans="1:9">
      <c r="A7353">
        <v>4</v>
      </c>
      <c r="B7353">
        <v>5.68153992783715</v>
      </c>
      <c r="C7353">
        <v>78.101</v>
      </c>
      <c r="D7353">
        <v>5.0314</v>
      </c>
      <c r="E7353">
        <v>7.2138</v>
      </c>
      <c r="F7353">
        <v>7.84907346959329</v>
      </c>
      <c r="G7353">
        <v>8.5989</v>
      </c>
      <c r="H7353">
        <v>28.3619715433317</v>
      </c>
      <c r="I7353">
        <v>1.89189189189189</v>
      </c>
    </row>
    <row r="7354" spans="1:9">
      <c r="A7354">
        <v>4</v>
      </c>
      <c r="B7354">
        <v>5.84963286713286</v>
      </c>
      <c r="C7354">
        <v>83.856</v>
      </c>
      <c r="D7354">
        <v>4.2958</v>
      </c>
      <c r="E7354">
        <v>6.6378</v>
      </c>
      <c r="F7354">
        <v>7.29668924423659</v>
      </c>
      <c r="G7354">
        <v>8.7088</v>
      </c>
      <c r="H7354">
        <v>33.027972027972</v>
      </c>
      <c r="I7354">
        <v>2.42307692307692</v>
      </c>
    </row>
    <row r="7355" spans="1:9">
      <c r="A7355">
        <v>4</v>
      </c>
      <c r="B7355">
        <v>4.15119032583985</v>
      </c>
      <c r="C7355">
        <v>85.3906</v>
      </c>
      <c r="D7355">
        <v>4.2228</v>
      </c>
      <c r="E7355">
        <v>7.1504</v>
      </c>
      <c r="F7355">
        <v>7.67887720419032</v>
      </c>
      <c r="G7355">
        <v>6.3638</v>
      </c>
      <c r="H7355">
        <v>22.7825208385956</v>
      </c>
      <c r="I7355">
        <v>1.29729729729729</v>
      </c>
    </row>
    <row r="7356" spans="1:9">
      <c r="A7356">
        <v>4</v>
      </c>
      <c r="B7356">
        <v>5.2940909090909</v>
      </c>
      <c r="C7356">
        <v>77.5061</v>
      </c>
      <c r="D7356">
        <v>5.2854</v>
      </c>
      <c r="E7356">
        <v>8.1978</v>
      </c>
      <c r="F7356">
        <v>8.57592226370751</v>
      </c>
      <c r="G7356">
        <v>7.8525</v>
      </c>
      <c r="H7356">
        <v>30.8449334105385</v>
      </c>
      <c r="I7356">
        <v>2.21818181818181</v>
      </c>
    </row>
    <row r="7357" spans="1:9">
      <c r="A7357">
        <v>4</v>
      </c>
      <c r="B7357">
        <v>3.72146620847652</v>
      </c>
      <c r="C7357">
        <v>83.0956</v>
      </c>
      <c r="D7357">
        <v>4.3467</v>
      </c>
      <c r="E7357">
        <v>7.6101</v>
      </c>
      <c r="F7357">
        <v>8.16397779494322</v>
      </c>
      <c r="G7357">
        <v>6.1302</v>
      </c>
      <c r="H7357">
        <v>24.1798396334478</v>
      </c>
      <c r="I7357">
        <v>1.44444444444444</v>
      </c>
    </row>
    <row r="7358" spans="1:9">
      <c r="A7358">
        <v>4</v>
      </c>
      <c r="B7358">
        <v>3.58030398322851</v>
      </c>
      <c r="C7358">
        <v>87.9334</v>
      </c>
      <c r="D7358">
        <v>3.9203</v>
      </c>
      <c r="E7358">
        <v>6.9124</v>
      </c>
      <c r="F7358">
        <v>7.40958551844098</v>
      </c>
      <c r="G7358">
        <v>5.5647</v>
      </c>
      <c r="H7358">
        <v>22.7840670859538</v>
      </c>
      <c r="I7358">
        <v>1.29629629629629</v>
      </c>
    </row>
    <row r="7359" spans="1:9">
      <c r="A7359">
        <v>4</v>
      </c>
      <c r="B7359">
        <v>5.15042933333333</v>
      </c>
      <c r="C7359">
        <v>78.2282</v>
      </c>
      <c r="D7359">
        <v>4.9359</v>
      </c>
      <c r="E7359">
        <v>7.1747</v>
      </c>
      <c r="F7359">
        <v>7.84767985741632</v>
      </c>
      <c r="G7359">
        <v>8.0465</v>
      </c>
      <c r="H7359">
        <v>28.9766666666666</v>
      </c>
      <c r="I7359">
        <v>1.93333333333333</v>
      </c>
    </row>
    <row r="7360" spans="1:9">
      <c r="A7360">
        <v>4</v>
      </c>
      <c r="B7360">
        <v>5.690086934923</v>
      </c>
      <c r="C7360">
        <v>74.4467</v>
      </c>
      <c r="D7360">
        <v>5.6538</v>
      </c>
      <c r="E7360">
        <v>8.7654</v>
      </c>
      <c r="F7360">
        <v>9</v>
      </c>
      <c r="G7360">
        <v>8.4394</v>
      </c>
      <c r="H7360">
        <v>33.6870591157476</v>
      </c>
      <c r="I7360">
        <v>2.51666666666666</v>
      </c>
    </row>
    <row r="7361" spans="1:9">
      <c r="A7361">
        <v>4</v>
      </c>
      <c r="B7361">
        <v>5.52858469019377</v>
      </c>
      <c r="C7361">
        <v>75.7892</v>
      </c>
      <c r="D7361">
        <v>5.497</v>
      </c>
      <c r="E7361">
        <v>7.6993</v>
      </c>
      <c r="F7361">
        <v>8.19025774988141</v>
      </c>
      <c r="G7361">
        <v>8.1898</v>
      </c>
      <c r="H7361">
        <v>30.6202018713622</v>
      </c>
      <c r="I7361">
        <v>2.18367346938775</v>
      </c>
    </row>
    <row r="7362" spans="1:9">
      <c r="A7362">
        <v>4</v>
      </c>
      <c r="B7362">
        <v>4.35173453777227</v>
      </c>
      <c r="C7362">
        <v>79.1608</v>
      </c>
      <c r="D7362">
        <v>4.646</v>
      </c>
      <c r="E7362">
        <v>7.2299</v>
      </c>
      <c r="F7362">
        <v>7.93352030922235</v>
      </c>
      <c r="G7362">
        <v>7.2603</v>
      </c>
      <c r="H7362">
        <v>27.9203030523785</v>
      </c>
      <c r="I7362">
        <v>1.77358490566037</v>
      </c>
    </row>
    <row r="7363" spans="1:9">
      <c r="A7363">
        <v>4</v>
      </c>
      <c r="B7363">
        <v>6.17407894736841</v>
      </c>
      <c r="C7363">
        <v>74.7468</v>
      </c>
      <c r="D7363">
        <v>5.9804</v>
      </c>
      <c r="E7363">
        <v>9.1018</v>
      </c>
      <c r="F7363">
        <v>9.1913918736689</v>
      </c>
      <c r="G7363">
        <v>8.4313</v>
      </c>
      <c r="H7363">
        <v>30.5029239766081</v>
      </c>
      <c r="I7363">
        <v>2.25925925925925</v>
      </c>
    </row>
    <row r="7364" spans="1:9">
      <c r="A7364">
        <v>4</v>
      </c>
      <c r="B7364">
        <v>4.52451503796796</v>
      </c>
      <c r="C7364">
        <v>81.8991</v>
      </c>
      <c r="D7364">
        <v>4.5031</v>
      </c>
      <c r="E7364">
        <v>6.5439</v>
      </c>
      <c r="F7364">
        <v>7.25596141279145</v>
      </c>
      <c r="G7364">
        <v>7.1498</v>
      </c>
      <c r="H7364">
        <v>24.7956030109095</v>
      </c>
      <c r="I7364">
        <v>1.50943396226415</v>
      </c>
    </row>
    <row r="7365" spans="1:9">
      <c r="A7365">
        <v>4</v>
      </c>
      <c r="B7365">
        <v>5.89437311298268</v>
      </c>
      <c r="C7365">
        <v>74.0655</v>
      </c>
      <c r="D7365">
        <v>5.7171</v>
      </c>
      <c r="E7365">
        <v>7.992</v>
      </c>
      <c r="F7365">
        <v>8.42980281600443</v>
      </c>
      <c r="G7365">
        <v>8.6791</v>
      </c>
      <c r="H7365">
        <v>31.0398061337994</v>
      </c>
      <c r="I7365">
        <v>2.22413793103448</v>
      </c>
    </row>
    <row r="7366" spans="1:9">
      <c r="A7366">
        <v>4</v>
      </c>
      <c r="B7366">
        <v>4.68823803191489</v>
      </c>
      <c r="C7366">
        <v>79.3741</v>
      </c>
      <c r="D7366">
        <v>4.9248</v>
      </c>
      <c r="E7366">
        <v>7.3566</v>
      </c>
      <c r="F7366">
        <v>7.93710441453287</v>
      </c>
      <c r="G7366">
        <v>7.2506</v>
      </c>
      <c r="H7366">
        <v>27.4695257092198</v>
      </c>
      <c r="I7366">
        <v>1.8125</v>
      </c>
    </row>
    <row r="7367" spans="1:9">
      <c r="A7367">
        <v>4</v>
      </c>
      <c r="B7367">
        <v>5.30540027137042</v>
      </c>
      <c r="C7367">
        <v>81.6442</v>
      </c>
      <c r="D7367">
        <v>4.5953</v>
      </c>
      <c r="E7367">
        <v>6.5745</v>
      </c>
      <c r="F7367">
        <v>7.24264068711928</v>
      </c>
      <c r="G7367">
        <v>8.0419</v>
      </c>
      <c r="H7367">
        <v>29.0399216041007</v>
      </c>
      <c r="I7367">
        <v>1.98181818181818</v>
      </c>
    </row>
    <row r="7368" spans="1:9">
      <c r="A7368">
        <v>4</v>
      </c>
      <c r="B7368">
        <v>6.43906016688625</v>
      </c>
      <c r="C7368">
        <v>68.0203</v>
      </c>
      <c r="D7368">
        <v>6.5653</v>
      </c>
      <c r="E7368">
        <v>9.6361</v>
      </c>
      <c r="F7368">
        <v>9.58280588604383</v>
      </c>
      <c r="G7368">
        <v>9.3524</v>
      </c>
      <c r="H7368">
        <v>34.5646025472112</v>
      </c>
      <c r="I7368">
        <v>2.62222222222222</v>
      </c>
    </row>
    <row r="7369" spans="1:9">
      <c r="A7369">
        <v>4</v>
      </c>
      <c r="B7369">
        <v>5.96112331939894</v>
      </c>
      <c r="C7369">
        <v>75.6275</v>
      </c>
      <c r="D7369">
        <v>5.8419</v>
      </c>
      <c r="E7369">
        <v>8.5744</v>
      </c>
      <c r="F7369">
        <v>8.77894682577148</v>
      </c>
      <c r="G7369">
        <v>8.1925</v>
      </c>
      <c r="H7369">
        <v>31.7654502316122</v>
      </c>
      <c r="I7369">
        <v>2.41509433962264</v>
      </c>
    </row>
    <row r="7370" spans="1:9">
      <c r="A7370">
        <v>4</v>
      </c>
      <c r="B7370">
        <v>5.32234426646326</v>
      </c>
      <c r="C7370">
        <v>74.258</v>
      </c>
      <c r="D7370">
        <v>5.6084</v>
      </c>
      <c r="E7370">
        <v>8.3515</v>
      </c>
      <c r="F7370">
        <v>8.71240570577479</v>
      </c>
      <c r="G7370">
        <v>8.0889</v>
      </c>
      <c r="H7370">
        <v>31.3456225103822</v>
      </c>
      <c r="I7370">
        <v>2.22807017543859</v>
      </c>
    </row>
    <row r="7371" spans="1:9">
      <c r="A7371">
        <v>4</v>
      </c>
      <c r="B7371">
        <v>6.68736509968904</v>
      </c>
      <c r="C7371">
        <v>62.0868</v>
      </c>
      <c r="D7371">
        <v>7.4056</v>
      </c>
      <c r="E7371">
        <v>7.7375</v>
      </c>
      <c r="F7371">
        <v>8.22232967867093</v>
      </c>
      <c r="G7371">
        <v>9.643</v>
      </c>
      <c r="H7371">
        <v>34.2330802999817</v>
      </c>
      <c r="I7371">
        <v>2.59090909090909</v>
      </c>
    </row>
    <row r="7372" spans="1:9">
      <c r="A7372">
        <v>4</v>
      </c>
      <c r="B7372">
        <v>4.74878017462763</v>
      </c>
      <c r="C7372">
        <v>85.1852</v>
      </c>
      <c r="D7372">
        <v>4.0649</v>
      </c>
      <c r="E7372">
        <v>6.7304</v>
      </c>
      <c r="F7372">
        <v>7.41588043316392</v>
      </c>
      <c r="G7372">
        <v>7.4006</v>
      </c>
      <c r="H7372">
        <v>25.6086543400102</v>
      </c>
      <c r="I7372">
        <v>1.6</v>
      </c>
    </row>
    <row r="7373" spans="1:9">
      <c r="A7373">
        <v>4</v>
      </c>
      <c r="B7373">
        <v>5.55185931073606</v>
      </c>
      <c r="C7373">
        <v>73.4509</v>
      </c>
      <c r="D7373">
        <v>5.9097</v>
      </c>
      <c r="E7373">
        <v>8.094</v>
      </c>
      <c r="F7373">
        <v>8.47722557505166</v>
      </c>
      <c r="G7373">
        <v>8.0804</v>
      </c>
      <c r="H7373">
        <v>28.8152318820025</v>
      </c>
      <c r="I7373">
        <v>2</v>
      </c>
    </row>
    <row r="7374" spans="1:9">
      <c r="A7374">
        <v>4</v>
      </c>
      <c r="B7374">
        <v>4.07605758368921</v>
      </c>
      <c r="C7374">
        <v>82.618</v>
      </c>
      <c r="D7374">
        <v>4.159</v>
      </c>
      <c r="E7374">
        <v>6.9268</v>
      </c>
      <c r="F7374">
        <v>7.70437536140385</v>
      </c>
      <c r="G7374">
        <v>6.9216</v>
      </c>
      <c r="H7374">
        <v>28.9137622262019</v>
      </c>
      <c r="I7374">
        <v>1.86885245901639</v>
      </c>
    </row>
    <row r="7375" spans="1:9">
      <c r="A7375">
        <v>4</v>
      </c>
      <c r="B7375">
        <v>5.30337086347874</v>
      </c>
      <c r="C7375">
        <v>68.4359</v>
      </c>
      <c r="D7375">
        <v>6.3409</v>
      </c>
      <c r="E7375">
        <v>8.5759</v>
      </c>
      <c r="F7375">
        <v>8.87095265748098</v>
      </c>
      <c r="G7375">
        <v>8.182</v>
      </c>
      <c r="H7375">
        <v>30.0915707008005</v>
      </c>
      <c r="I7375">
        <v>2.06382978723404</v>
      </c>
    </row>
    <row r="7376" spans="1:9">
      <c r="A7376">
        <v>4</v>
      </c>
      <c r="B7376">
        <v>6.41096361848574</v>
      </c>
      <c r="C7376">
        <v>73.0557</v>
      </c>
      <c r="D7376">
        <v>6.1887</v>
      </c>
      <c r="E7376">
        <v>8.857</v>
      </c>
      <c r="F7376">
        <v>9.00925212577331</v>
      </c>
      <c r="G7376">
        <v>8.776</v>
      </c>
      <c r="H7376">
        <v>33.3520157325467</v>
      </c>
      <c r="I7376">
        <v>2.61111111111111</v>
      </c>
    </row>
    <row r="7377" spans="1:9">
      <c r="A7377">
        <v>4</v>
      </c>
      <c r="B7377">
        <v>5.81677977248922</v>
      </c>
      <c r="C7377">
        <v>71.4394</v>
      </c>
      <c r="D7377">
        <v>6.0358</v>
      </c>
      <c r="E7377">
        <v>7.9792</v>
      </c>
      <c r="F7377">
        <v>8.43214476255111</v>
      </c>
      <c r="G7377">
        <v>8.6553</v>
      </c>
      <c r="H7377">
        <v>34.2125788614717</v>
      </c>
      <c r="I7377">
        <v>2.55737704918032</v>
      </c>
    </row>
    <row r="7378" spans="1:9">
      <c r="A7378">
        <v>4</v>
      </c>
      <c r="B7378">
        <v>6.48050649987736</v>
      </c>
      <c r="C7378">
        <v>70.2628</v>
      </c>
      <c r="D7378">
        <v>6.2378</v>
      </c>
      <c r="E7378">
        <v>7.388</v>
      </c>
      <c r="F7378">
        <v>7.94413232473044</v>
      </c>
      <c r="G7378">
        <v>9.4271</v>
      </c>
      <c r="H7378">
        <v>33.0394898209467</v>
      </c>
      <c r="I7378">
        <v>2.44444444444444</v>
      </c>
    </row>
    <row r="7379" spans="1:9">
      <c r="A7379">
        <v>4</v>
      </c>
      <c r="B7379">
        <v>5.80011292834891</v>
      </c>
      <c r="C7379">
        <v>76.7657</v>
      </c>
      <c r="D7379">
        <v>5.321</v>
      </c>
      <c r="E7379">
        <v>8.1967</v>
      </c>
      <c r="F7379">
        <v>8.59016994374947</v>
      </c>
      <c r="G7379">
        <v>8.5914</v>
      </c>
      <c r="H7379">
        <v>31.5196651090342</v>
      </c>
      <c r="I7379">
        <v>2.27083333333333</v>
      </c>
    </row>
    <row r="7380" spans="1:9">
      <c r="A7380">
        <v>4</v>
      </c>
      <c r="B7380">
        <v>5.81877741228069</v>
      </c>
      <c r="C7380">
        <v>72.4478</v>
      </c>
      <c r="D7380">
        <v>5.8042</v>
      </c>
      <c r="E7380">
        <v>8.214</v>
      </c>
      <c r="F7380">
        <v>8.61951486949016</v>
      </c>
      <c r="G7380">
        <v>8.7934</v>
      </c>
      <c r="H7380">
        <v>32.048245614035</v>
      </c>
      <c r="I7380">
        <v>2.28070175438596</v>
      </c>
    </row>
    <row r="7381" spans="1:9">
      <c r="A7381">
        <v>4</v>
      </c>
      <c r="B7381">
        <v>5.9367687931735</v>
      </c>
      <c r="C7381">
        <v>72.6368</v>
      </c>
      <c r="D7381">
        <v>6.0173</v>
      </c>
      <c r="E7381">
        <v>8.6148</v>
      </c>
      <c r="F7381">
        <v>8.87921911407496</v>
      </c>
      <c r="G7381">
        <v>8.5714</v>
      </c>
      <c r="H7381">
        <v>32.3780983340105</v>
      </c>
      <c r="I7381">
        <v>2.41304347826086</v>
      </c>
    </row>
    <row r="7382" spans="1:9">
      <c r="A7382">
        <v>4</v>
      </c>
      <c r="B7382">
        <v>6.41723821710386</v>
      </c>
      <c r="C7382">
        <v>75.8966</v>
      </c>
      <c r="D7382">
        <v>5.5495</v>
      </c>
      <c r="E7382">
        <v>7.7789</v>
      </c>
      <c r="F7382">
        <v>8.22812904711937</v>
      </c>
      <c r="G7382">
        <v>9.1935</v>
      </c>
      <c r="H7382">
        <v>32.1152058008104</v>
      </c>
      <c r="I7382">
        <v>2.37777777777777</v>
      </c>
    </row>
    <row r="7383" spans="1:9">
      <c r="A7383">
        <v>4</v>
      </c>
      <c r="B7383">
        <v>5.79951616817327</v>
      </c>
      <c r="C7383">
        <v>75.3678</v>
      </c>
      <c r="D7383">
        <v>5.6625</v>
      </c>
      <c r="E7383">
        <v>9.0673</v>
      </c>
      <c r="F7383">
        <v>9.2040765660762</v>
      </c>
      <c r="G7383">
        <v>8.3571</v>
      </c>
      <c r="H7383">
        <v>32.475398895832</v>
      </c>
      <c r="I7383">
        <v>2.43396226415094</v>
      </c>
    </row>
    <row r="7384" spans="1:9">
      <c r="A7384">
        <v>4</v>
      </c>
      <c r="B7384">
        <v>4.55808256551394</v>
      </c>
      <c r="C7384">
        <v>85.1483</v>
      </c>
      <c r="D7384">
        <v>4.1726</v>
      </c>
      <c r="E7384">
        <v>6.8276</v>
      </c>
      <c r="F7384">
        <v>7.43532762572743</v>
      </c>
      <c r="G7384">
        <v>7.0059</v>
      </c>
      <c r="H7384">
        <v>25.8280483427067</v>
      </c>
      <c r="I7384">
        <v>1.63934426229508</v>
      </c>
    </row>
    <row r="7385" spans="1:9">
      <c r="A7385">
        <v>4</v>
      </c>
      <c r="B7385">
        <v>5.71208617432021</v>
      </c>
      <c r="C7385">
        <v>74.4646</v>
      </c>
      <c r="D7385">
        <v>5.611</v>
      </c>
      <c r="E7385">
        <v>7.3429</v>
      </c>
      <c r="F7385">
        <v>7.92496894903269</v>
      </c>
      <c r="G7385">
        <v>8.5288</v>
      </c>
      <c r="H7385">
        <v>32.0637476382157</v>
      </c>
      <c r="I7385">
        <v>2.31914893617021</v>
      </c>
    </row>
    <row r="7386" spans="1:9">
      <c r="A7386">
        <v>4</v>
      </c>
      <c r="B7386">
        <v>5.32659698996655</v>
      </c>
      <c r="C7386">
        <v>73.9926</v>
      </c>
      <c r="D7386">
        <v>5.7472</v>
      </c>
      <c r="E7386">
        <v>9.9833</v>
      </c>
      <c r="F7386">
        <v>9.8047298128645</v>
      </c>
      <c r="G7386">
        <v>7.9379</v>
      </c>
      <c r="H7386">
        <v>32.8428093645485</v>
      </c>
      <c r="I7386">
        <v>2.43478260869565</v>
      </c>
    </row>
    <row r="7387" spans="1:9">
      <c r="A7387">
        <v>4</v>
      </c>
      <c r="B7387">
        <v>3.96841502040816</v>
      </c>
      <c r="C7387">
        <v>92.0979</v>
      </c>
      <c r="D7387">
        <v>3.5822</v>
      </c>
      <c r="E7387">
        <v>6.702</v>
      </c>
      <c r="F7387">
        <v>6.91230398217975</v>
      </c>
      <c r="G7387">
        <v>5.6342</v>
      </c>
      <c r="H7387">
        <v>24.9151020408163</v>
      </c>
      <c r="I7387">
        <v>1.55102040816326</v>
      </c>
    </row>
    <row r="7388" spans="1:9">
      <c r="A7388">
        <v>4</v>
      </c>
      <c r="B7388">
        <v>6.43933687707641</v>
      </c>
      <c r="C7388">
        <v>71.3294</v>
      </c>
      <c r="D7388">
        <v>6.3434</v>
      </c>
      <c r="E7388">
        <v>8.2361</v>
      </c>
      <c r="F7388">
        <v>8.54054820560246</v>
      </c>
      <c r="G7388">
        <v>8.9603</v>
      </c>
      <c r="H7388">
        <v>33.7331118493909</v>
      </c>
      <c r="I7388">
        <v>2.62790697674418</v>
      </c>
    </row>
    <row r="7389" spans="1:9">
      <c r="A7389">
        <v>4</v>
      </c>
      <c r="B7389">
        <v>6.00807340525328</v>
      </c>
      <c r="C7389">
        <v>80.2847</v>
      </c>
      <c r="D7389">
        <v>5.1952</v>
      </c>
      <c r="E7389">
        <v>7.912</v>
      </c>
      <c r="F7389">
        <v>8.20724347571578</v>
      </c>
      <c r="G7389">
        <v>8.2461</v>
      </c>
      <c r="H7389">
        <v>31.5178236397748</v>
      </c>
      <c r="I7389">
        <v>2.38461538461538</v>
      </c>
    </row>
    <row r="7390" spans="1:9">
      <c r="A7390">
        <v>4</v>
      </c>
      <c r="B7390">
        <v>6.40466204302339</v>
      </c>
      <c r="C7390">
        <v>65.0146</v>
      </c>
      <c r="D7390">
        <v>7.0612</v>
      </c>
      <c r="E7390">
        <v>8.3045</v>
      </c>
      <c r="F7390">
        <v>8.64932682866032</v>
      </c>
      <c r="G7390">
        <v>9.1876</v>
      </c>
      <c r="H7390">
        <v>32.3635045648681</v>
      </c>
      <c r="I7390">
        <v>2.40425531914893</v>
      </c>
    </row>
    <row r="7391" spans="1:9">
      <c r="A7391">
        <v>4</v>
      </c>
      <c r="B7391">
        <v>5.95578271722334</v>
      </c>
      <c r="C7391">
        <v>80.5476</v>
      </c>
      <c r="D7391">
        <v>4.863</v>
      </c>
      <c r="E7391">
        <v>6.7304</v>
      </c>
      <c r="F7391">
        <v>7.30239913279467</v>
      </c>
      <c r="G7391">
        <v>8.6771</v>
      </c>
      <c r="H7391">
        <v>30.9786045405919</v>
      </c>
      <c r="I7391">
        <v>2.23404255319148</v>
      </c>
    </row>
    <row r="7392" spans="1:9">
      <c r="A7392">
        <v>4</v>
      </c>
      <c r="B7392">
        <v>4.95075010158472</v>
      </c>
      <c r="C7392">
        <v>85.2873</v>
      </c>
      <c r="D7392">
        <v>4.2528</v>
      </c>
      <c r="E7392">
        <v>6.9699</v>
      </c>
      <c r="F7392">
        <v>7.49637535180814</v>
      </c>
      <c r="G7392">
        <v>7.3384</v>
      </c>
      <c r="H7392">
        <v>27.5182852498984</v>
      </c>
      <c r="I7392">
        <v>1.84782608695652</v>
      </c>
    </row>
    <row r="7393" spans="1:9">
      <c r="A7393">
        <v>4</v>
      </c>
      <c r="B7393">
        <v>5.23950794600705</v>
      </c>
      <c r="C7393">
        <v>74.8574</v>
      </c>
      <c r="D7393">
        <v>5.3807</v>
      </c>
      <c r="E7393">
        <v>7.6448</v>
      </c>
      <c r="F7393">
        <v>8.21749194749951</v>
      </c>
      <c r="G7393">
        <v>8.1931</v>
      </c>
      <c r="H7393">
        <v>32.5769333067358</v>
      </c>
      <c r="I7393">
        <v>2.29629629629629</v>
      </c>
    </row>
    <row r="7394" spans="1:9">
      <c r="A7394">
        <v>4</v>
      </c>
      <c r="B7394">
        <v>6.91379408766565</v>
      </c>
      <c r="C7394">
        <v>70.2035</v>
      </c>
      <c r="D7394">
        <v>6.4761</v>
      </c>
      <c r="E7394">
        <v>8.2206</v>
      </c>
      <c r="F7394">
        <v>8.53774924194538</v>
      </c>
      <c r="G7394">
        <v>9.5951</v>
      </c>
      <c r="H7394">
        <v>29.5423037716615</v>
      </c>
      <c r="I7394">
        <v>2.11111111111111</v>
      </c>
    </row>
    <row r="7395" spans="1:9">
      <c r="A7395">
        <v>4</v>
      </c>
      <c r="B7395">
        <v>5.63516898954704</v>
      </c>
      <c r="C7395">
        <v>75.735</v>
      </c>
      <c r="D7395">
        <v>5.4241</v>
      </c>
      <c r="E7395">
        <v>8.1002</v>
      </c>
      <c r="F7395">
        <v>8.52591298209755</v>
      </c>
      <c r="G7395">
        <v>8.4474</v>
      </c>
      <c r="H7395">
        <v>33.4211672473867</v>
      </c>
      <c r="I7395">
        <v>2.46428571428571</v>
      </c>
    </row>
    <row r="7396" spans="1:9">
      <c r="A7396">
        <v>4</v>
      </c>
      <c r="B7396">
        <v>7.82825901343056</v>
      </c>
      <c r="C7396">
        <v>63.8239</v>
      </c>
      <c r="D7396">
        <v>6.811</v>
      </c>
      <c r="E7396">
        <v>9.2084</v>
      </c>
      <c r="F7396">
        <v>9.24078267696069</v>
      </c>
      <c r="G7396">
        <v>11.5752</v>
      </c>
      <c r="H7396">
        <v>37.0530366769499</v>
      </c>
      <c r="I7396">
        <v>2.68421052631578</v>
      </c>
    </row>
    <row r="7397" spans="1:9">
      <c r="A7397">
        <v>4</v>
      </c>
      <c r="B7397">
        <v>5.60079809220985</v>
      </c>
      <c r="C7397">
        <v>75.8632</v>
      </c>
      <c r="D7397">
        <v>5.3814</v>
      </c>
      <c r="E7397">
        <v>8.1908</v>
      </c>
      <c r="F7397">
        <v>8.59674275018646</v>
      </c>
      <c r="G7397">
        <v>8.4417</v>
      </c>
      <c r="H7397">
        <v>31.0174880763116</v>
      </c>
      <c r="I7397">
        <v>2.19117647058823</v>
      </c>
    </row>
    <row r="7398" spans="1:9">
      <c r="A7398">
        <v>4</v>
      </c>
      <c r="B7398">
        <v>4.0536868413512</v>
      </c>
      <c r="C7398">
        <v>92.0635</v>
      </c>
      <c r="D7398">
        <v>3.6682</v>
      </c>
      <c r="E7398">
        <v>6.9175</v>
      </c>
      <c r="F7398">
        <v>7.06578556307363</v>
      </c>
      <c r="G7398">
        <v>5.5954</v>
      </c>
      <c r="H7398">
        <v>22.2860008277882</v>
      </c>
      <c r="I7398">
        <v>1.20408163265306</v>
      </c>
    </row>
    <row r="7399" spans="1:9">
      <c r="A7399">
        <v>4</v>
      </c>
      <c r="B7399">
        <v>5.3451758883854</v>
      </c>
      <c r="C7399">
        <v>74.7982</v>
      </c>
      <c r="D7399">
        <v>5.4838</v>
      </c>
      <c r="E7399">
        <v>7.751</v>
      </c>
      <c r="F7399">
        <v>8.27798662911747</v>
      </c>
      <c r="G7399">
        <v>8.1904</v>
      </c>
      <c r="H7399">
        <v>30.395927736704</v>
      </c>
      <c r="I7399">
        <v>2.10714285714285</v>
      </c>
    </row>
    <row r="7400" spans="1:9">
      <c r="A7400">
        <v>4</v>
      </c>
      <c r="B7400">
        <v>5.15535972145868</v>
      </c>
      <c r="C7400">
        <v>82.017</v>
      </c>
      <c r="D7400">
        <v>4.4257</v>
      </c>
      <c r="E7400">
        <v>6.7381</v>
      </c>
      <c r="F7400">
        <v>7.47213595499958</v>
      </c>
      <c r="G7400">
        <v>8.0268</v>
      </c>
      <c r="H7400">
        <v>26.378046545721</v>
      </c>
      <c r="I7400">
        <v>1.66666666666666</v>
      </c>
    </row>
    <row r="7401" spans="1:9">
      <c r="A7401">
        <v>4</v>
      </c>
      <c r="B7401">
        <v>4.85813671940987</v>
      </c>
      <c r="C7401">
        <v>85.0374</v>
      </c>
      <c r="D7401">
        <v>3.7844</v>
      </c>
      <c r="E7401">
        <v>7.3285</v>
      </c>
      <c r="F7401">
        <v>8.01161441750734</v>
      </c>
      <c r="G7401">
        <v>7.9452</v>
      </c>
      <c r="H7401">
        <v>30.9121572160594</v>
      </c>
      <c r="I7401">
        <v>2.04651162790697</v>
      </c>
    </row>
    <row r="7402" spans="1:9">
      <c r="A7402">
        <v>4</v>
      </c>
      <c r="B7402">
        <v>5.54250103950103</v>
      </c>
      <c r="C7402">
        <v>74.2256</v>
      </c>
      <c r="D7402">
        <v>5.5249</v>
      </c>
      <c r="E7402">
        <v>7.806</v>
      </c>
      <c r="F7402">
        <v>8.32713603903433</v>
      </c>
      <c r="G7402">
        <v>8.4932</v>
      </c>
      <c r="H7402">
        <v>31.053361053361</v>
      </c>
      <c r="I7402">
        <v>2.16216216216216</v>
      </c>
    </row>
    <row r="7403" spans="1:9">
      <c r="A7403">
        <v>4</v>
      </c>
      <c r="B7403">
        <v>4.95982265965167</v>
      </c>
      <c r="C7403">
        <v>74.3491</v>
      </c>
      <c r="D7403">
        <v>5.5636</v>
      </c>
      <c r="E7403">
        <v>8.6023</v>
      </c>
      <c r="F7403">
        <v>8.88960949469487</v>
      </c>
      <c r="G7403">
        <v>7.6833</v>
      </c>
      <c r="H7403">
        <v>29.343273766328</v>
      </c>
      <c r="I7403">
        <v>2</v>
      </c>
    </row>
    <row r="7404" spans="1:9">
      <c r="A7404">
        <v>4</v>
      </c>
      <c r="B7404">
        <v>4.26624858597285</v>
      </c>
      <c r="C7404">
        <v>86.3275</v>
      </c>
      <c r="D7404">
        <v>3.7919</v>
      </c>
      <c r="E7404">
        <v>5.9537</v>
      </c>
      <c r="F7404">
        <v>6.75</v>
      </c>
      <c r="G7404">
        <v>6.9607</v>
      </c>
      <c r="H7404">
        <v>26.3473086349924</v>
      </c>
      <c r="I7404">
        <v>1.65625</v>
      </c>
    </row>
    <row r="7405" spans="1:9">
      <c r="A7405">
        <v>4</v>
      </c>
      <c r="B7405">
        <v>7.02265903627426</v>
      </c>
      <c r="C7405">
        <v>72.9066</v>
      </c>
      <c r="D7405">
        <v>6.2247</v>
      </c>
      <c r="E7405">
        <v>9.4987</v>
      </c>
      <c r="F7405">
        <v>9.49058237560144</v>
      </c>
      <c r="G7405">
        <v>9.5142</v>
      </c>
      <c r="H7405">
        <v>34.7080836711994</v>
      </c>
      <c r="I7405">
        <v>2.78723404255319</v>
      </c>
    </row>
    <row r="7406" spans="1:9">
      <c r="A7406">
        <v>4</v>
      </c>
      <c r="B7406">
        <v>5.62497521031251</v>
      </c>
      <c r="C7406">
        <v>72.9105</v>
      </c>
      <c r="D7406">
        <v>6.0758</v>
      </c>
      <c r="E7406">
        <v>7.679</v>
      </c>
      <c r="F7406">
        <v>8.08747019069168</v>
      </c>
      <c r="G7406">
        <v>8.0217</v>
      </c>
      <c r="H7406">
        <v>33.2267856571666</v>
      </c>
      <c r="I7406">
        <v>2.54901960784313</v>
      </c>
    </row>
    <row r="7407" spans="1:9">
      <c r="A7407">
        <v>4</v>
      </c>
      <c r="B7407">
        <v>7.3327979792046</v>
      </c>
      <c r="C7407">
        <v>55.1782</v>
      </c>
      <c r="D7407">
        <v>8.0773</v>
      </c>
      <c r="E7407">
        <v>9.7723</v>
      </c>
      <c r="F7407">
        <v>9.59153061603061</v>
      </c>
      <c r="G7407">
        <v>10.8764</v>
      </c>
      <c r="H7407">
        <v>37.5482876108794</v>
      </c>
      <c r="I7407">
        <v>2.77586206896551</v>
      </c>
    </row>
    <row r="7408" spans="1:9">
      <c r="A7408">
        <v>4</v>
      </c>
      <c r="B7408">
        <v>6.49393917624521</v>
      </c>
      <c r="C7408">
        <v>80.0442</v>
      </c>
      <c r="D7408">
        <v>4.6563</v>
      </c>
      <c r="E7408">
        <v>7.4003</v>
      </c>
      <c r="F7408">
        <v>8.03322295684716</v>
      </c>
      <c r="G7408">
        <v>9.7631</v>
      </c>
      <c r="H7408">
        <v>31.2162835249042</v>
      </c>
      <c r="I7408">
        <v>2.15555555555555</v>
      </c>
    </row>
    <row r="7409" spans="1:9">
      <c r="A7409">
        <v>4</v>
      </c>
      <c r="B7409">
        <v>5.82086867396108</v>
      </c>
      <c r="C7409">
        <v>71.4738</v>
      </c>
      <c r="D7409">
        <v>6.1623</v>
      </c>
      <c r="E7409">
        <v>8.9341</v>
      </c>
      <c r="F7409">
        <v>9.11297154030931</v>
      </c>
      <c r="G7409">
        <v>8.4543</v>
      </c>
      <c r="H7409">
        <v>30.9847722492878</v>
      </c>
      <c r="I7409">
        <v>2.24561403508771</v>
      </c>
    </row>
    <row r="7410" spans="1:9">
      <c r="A7410">
        <v>4</v>
      </c>
      <c r="B7410">
        <v>5.17706810631229</v>
      </c>
      <c r="C7410">
        <v>71.3267</v>
      </c>
      <c r="D7410">
        <v>6.172</v>
      </c>
      <c r="E7410">
        <v>9.6924</v>
      </c>
      <c r="F7410">
        <v>9.62786326266402</v>
      </c>
      <c r="G7410">
        <v>7.6666</v>
      </c>
      <c r="H7410">
        <v>27.0217331118493</v>
      </c>
      <c r="I7410">
        <v>1.78571428571428</v>
      </c>
    </row>
    <row r="7411" spans="1:9">
      <c r="A7411">
        <v>4</v>
      </c>
      <c r="B7411">
        <v>6.1684351482957</v>
      </c>
      <c r="C7411">
        <v>70.9715</v>
      </c>
      <c r="D7411">
        <v>6.1316</v>
      </c>
      <c r="E7411">
        <v>9.3228</v>
      </c>
      <c r="F7411">
        <v>9.37704215656966</v>
      </c>
      <c r="G7411">
        <v>9.0483</v>
      </c>
      <c r="H7411">
        <v>32.6694997786631</v>
      </c>
      <c r="I7411">
        <v>2.4</v>
      </c>
    </row>
    <row r="7412" spans="1:9">
      <c r="A7412">
        <v>4</v>
      </c>
      <c r="B7412">
        <v>6.42402912621359</v>
      </c>
      <c r="C7412">
        <v>61.6776</v>
      </c>
      <c r="D7412">
        <v>7.2153</v>
      </c>
      <c r="E7412">
        <v>9.8158</v>
      </c>
      <c r="F7412">
        <v>9.6332495807108</v>
      </c>
      <c r="G7412">
        <v>9.6795</v>
      </c>
      <c r="H7412">
        <v>32.7919093851132</v>
      </c>
      <c r="I7412">
        <v>2.31666666666666</v>
      </c>
    </row>
    <row r="7413" spans="1:9">
      <c r="A7413">
        <v>4</v>
      </c>
      <c r="B7413">
        <v>4.80385925955832</v>
      </c>
      <c r="C7413">
        <v>77.1425</v>
      </c>
      <c r="D7413">
        <v>5.2851</v>
      </c>
      <c r="E7413">
        <v>7.4453</v>
      </c>
      <c r="F7413">
        <v>7.98935036064582</v>
      </c>
      <c r="G7413">
        <v>7.3198</v>
      </c>
      <c r="H7413">
        <v>27.7213048568775</v>
      </c>
      <c r="I7413">
        <v>1.85106382978723</v>
      </c>
    </row>
    <row r="7414" spans="1:9">
      <c r="A7414">
        <v>4</v>
      </c>
      <c r="B7414">
        <v>6.10011595181807</v>
      </c>
      <c r="C7414">
        <v>75.2251</v>
      </c>
      <c r="D7414">
        <v>5.7639</v>
      </c>
      <c r="E7414">
        <v>8.2118</v>
      </c>
      <c r="F7414">
        <v>8.53518724817331</v>
      </c>
      <c r="G7414">
        <v>8.5974</v>
      </c>
      <c r="H7414">
        <v>29.5241472475515</v>
      </c>
      <c r="I7414">
        <v>2.1063829787234</v>
      </c>
    </row>
    <row r="7415" spans="1:9">
      <c r="A7415">
        <v>4</v>
      </c>
      <c r="B7415">
        <v>5.76884708559682</v>
      </c>
      <c r="C7415">
        <v>69.483</v>
      </c>
      <c r="D7415">
        <v>6.3867</v>
      </c>
      <c r="E7415">
        <v>8.9992</v>
      </c>
      <c r="F7415">
        <v>9.16110247224223</v>
      </c>
      <c r="G7415">
        <v>8.4743</v>
      </c>
      <c r="H7415">
        <v>31.4908236675965</v>
      </c>
      <c r="I7415">
        <v>2.28571428571428</v>
      </c>
    </row>
    <row r="7416" spans="1:9">
      <c r="A7416">
        <v>4</v>
      </c>
      <c r="B7416">
        <v>4.29796391752577</v>
      </c>
      <c r="C7416">
        <v>87.0026</v>
      </c>
      <c r="D7416">
        <v>4.1364</v>
      </c>
      <c r="E7416">
        <v>8.0311</v>
      </c>
      <c r="F7416">
        <v>8.37852874200477</v>
      </c>
      <c r="G7416">
        <v>6.318</v>
      </c>
      <c r="H7416">
        <v>26.2634388807069</v>
      </c>
      <c r="I7416">
        <v>1.71428571428571</v>
      </c>
    </row>
    <row r="7417" spans="1:9">
      <c r="A7417">
        <v>4</v>
      </c>
      <c r="B7417">
        <v>6.64483159033537</v>
      </c>
      <c r="C7417">
        <v>74.7066</v>
      </c>
      <c r="D7417">
        <v>5.8078</v>
      </c>
      <c r="E7417">
        <v>8.6946</v>
      </c>
      <c r="F7417">
        <v>8.92323777698581</v>
      </c>
      <c r="G7417">
        <v>9.3264</v>
      </c>
      <c r="H7417">
        <v>31.9491525423728</v>
      </c>
      <c r="I7417">
        <v>2.38983050847457</v>
      </c>
    </row>
    <row r="7418" spans="1:9">
      <c r="A7418">
        <v>4</v>
      </c>
      <c r="B7418">
        <v>6.34695789473684</v>
      </c>
      <c r="C7418">
        <v>66.7128</v>
      </c>
      <c r="D7418">
        <v>6.5693</v>
      </c>
      <c r="E7418">
        <v>8.0105</v>
      </c>
      <c r="F7418">
        <v>8.47722557505166</v>
      </c>
      <c r="G7418">
        <v>9.5042</v>
      </c>
      <c r="H7418">
        <v>33.6929824561403</v>
      </c>
      <c r="I7418">
        <v>2.43859649122807</v>
      </c>
    </row>
    <row r="7419" spans="1:9">
      <c r="A7419">
        <v>4</v>
      </c>
      <c r="B7419">
        <v>5.89710971786833</v>
      </c>
      <c r="C7419">
        <v>75.5632</v>
      </c>
      <c r="D7419">
        <v>5.5467</v>
      </c>
      <c r="E7419">
        <v>8.0669</v>
      </c>
      <c r="F7419">
        <v>8.47722557505166</v>
      </c>
      <c r="G7419">
        <v>8.6219</v>
      </c>
      <c r="H7419">
        <v>30.7732497387669</v>
      </c>
      <c r="I7419">
        <v>2.20689655172413</v>
      </c>
    </row>
    <row r="7420" spans="1:9">
      <c r="A7420">
        <v>4</v>
      </c>
      <c r="B7420">
        <v>4.58768872320596</v>
      </c>
      <c r="C7420">
        <v>85.6026</v>
      </c>
      <c r="D7420">
        <v>4.2402</v>
      </c>
      <c r="E7420">
        <v>6.082</v>
      </c>
      <c r="F7420">
        <v>6.48742916231457</v>
      </c>
      <c r="G7420">
        <v>6.8331</v>
      </c>
      <c r="H7420">
        <v>28.0785958372165</v>
      </c>
      <c r="I7420">
        <v>1.91891891891891</v>
      </c>
    </row>
    <row r="7421" spans="1:9">
      <c r="A7421">
        <v>4</v>
      </c>
      <c r="B7421">
        <v>5.88778384087308</v>
      </c>
      <c r="C7421">
        <v>77.255</v>
      </c>
      <c r="D7421">
        <v>5.1517</v>
      </c>
      <c r="E7421">
        <v>7.4535</v>
      </c>
      <c r="F7421">
        <v>8.04329085109074</v>
      </c>
      <c r="G7421">
        <v>8.8534</v>
      </c>
      <c r="H7421">
        <v>27.7431790177785</v>
      </c>
      <c r="I7421">
        <v>1.82608695652173</v>
      </c>
    </row>
    <row r="7422" spans="1:9">
      <c r="A7422">
        <v>4</v>
      </c>
      <c r="B7422">
        <v>4.78437311821848</v>
      </c>
      <c r="C7422">
        <v>83.3196</v>
      </c>
      <c r="D7422">
        <v>4.2378</v>
      </c>
      <c r="E7422">
        <v>7.1516</v>
      </c>
      <c r="F7422">
        <v>7.82450640677007</v>
      </c>
      <c r="G7422">
        <v>7.5716</v>
      </c>
      <c r="H7422">
        <v>28.2579389876725</v>
      </c>
      <c r="I7422">
        <v>1.86206896551724</v>
      </c>
    </row>
    <row r="7423" spans="1:9">
      <c r="A7423">
        <v>4</v>
      </c>
      <c r="B7423">
        <v>4.81958605664488</v>
      </c>
      <c r="C7423">
        <v>75.8868</v>
      </c>
      <c r="D7423">
        <v>5.6339</v>
      </c>
      <c r="E7423">
        <v>8.3203</v>
      </c>
      <c r="F7423">
        <v>8.63601861976634</v>
      </c>
      <c r="G7423">
        <v>7.0594</v>
      </c>
      <c r="H7423">
        <v>27.4673202614379</v>
      </c>
      <c r="I7423">
        <v>1.85294117647058</v>
      </c>
    </row>
    <row r="7424" spans="1:9">
      <c r="A7424">
        <v>4</v>
      </c>
      <c r="B7424">
        <v>5.19966805731906</v>
      </c>
      <c r="C7424">
        <v>78.366</v>
      </c>
      <c r="D7424">
        <v>5.3301</v>
      </c>
      <c r="E7424">
        <v>8.5013</v>
      </c>
      <c r="F7424">
        <v>8.76569538245329</v>
      </c>
      <c r="G7424">
        <v>7.4641</v>
      </c>
      <c r="H7424">
        <v>29.9781728036761</v>
      </c>
      <c r="I7424">
        <v>2.16216216216216</v>
      </c>
    </row>
    <row r="7425" spans="1:9">
      <c r="A7425">
        <v>4</v>
      </c>
      <c r="B7425">
        <v>6.07391862955032</v>
      </c>
      <c r="C7425">
        <v>64.7485</v>
      </c>
      <c r="D7425">
        <v>6.5485</v>
      </c>
      <c r="E7425">
        <v>7.8473</v>
      </c>
      <c r="F7425">
        <v>8.36656314599949</v>
      </c>
      <c r="G7425">
        <v>9.5425</v>
      </c>
      <c r="H7425">
        <v>36.9631263383297</v>
      </c>
      <c r="I7425">
        <v>2.58</v>
      </c>
    </row>
    <row r="7426" spans="1:9">
      <c r="A7426">
        <v>4</v>
      </c>
      <c r="B7426">
        <v>4.74397151424287</v>
      </c>
      <c r="C7426">
        <v>78.4043</v>
      </c>
      <c r="D7426">
        <v>5.2789</v>
      </c>
      <c r="E7426">
        <v>8.8746</v>
      </c>
      <c r="F7426">
        <v>9.06004438358618</v>
      </c>
      <c r="G7426">
        <v>6.9711</v>
      </c>
      <c r="H7426">
        <v>28.1284357821089</v>
      </c>
      <c r="I7426">
        <v>1.93103448275862</v>
      </c>
    </row>
    <row r="7427" spans="1:9">
      <c r="A7427">
        <v>4</v>
      </c>
      <c r="B7427">
        <v>4.62216160470272</v>
      </c>
      <c r="C7427">
        <v>85.4852</v>
      </c>
      <c r="D7427">
        <v>4.2019</v>
      </c>
      <c r="E7427">
        <v>7.0671</v>
      </c>
      <c r="F7427">
        <v>7.60646417495262</v>
      </c>
      <c r="G7427">
        <v>6.9652</v>
      </c>
      <c r="H7427">
        <v>26.7585726808642</v>
      </c>
      <c r="I7427">
        <v>1.7560975609756</v>
      </c>
    </row>
    <row r="7428" spans="1:9">
      <c r="A7428">
        <v>4</v>
      </c>
      <c r="B7428">
        <v>4.89158404922219</v>
      </c>
      <c r="C7428">
        <v>79.3043</v>
      </c>
      <c r="D7428">
        <v>4.657</v>
      </c>
      <c r="E7428">
        <v>8.0004</v>
      </c>
      <c r="F7428">
        <v>8.47722557505166</v>
      </c>
      <c r="G7428">
        <v>7.8961</v>
      </c>
      <c r="H7428">
        <v>30.4462502902252</v>
      </c>
      <c r="I7428">
        <v>2.03389830508474</v>
      </c>
    </row>
    <row r="7429" spans="1:9">
      <c r="A7429">
        <v>4</v>
      </c>
      <c r="B7429">
        <v>4.98797863975887</v>
      </c>
      <c r="C7429">
        <v>80.5115</v>
      </c>
      <c r="D7429">
        <v>4.834</v>
      </c>
      <c r="E7429">
        <v>7.5137</v>
      </c>
      <c r="F7429">
        <v>8.03831473655778</v>
      </c>
      <c r="G7429">
        <v>7.5206</v>
      </c>
      <c r="H7429">
        <v>30.368529681562</v>
      </c>
      <c r="I7429">
        <v>2.15384615384615</v>
      </c>
    </row>
    <row r="7430" spans="1:9">
      <c r="A7430">
        <v>4</v>
      </c>
      <c r="B7430">
        <v>4.35676708670616</v>
      </c>
      <c r="C7430">
        <v>84.2711</v>
      </c>
      <c r="D7430">
        <v>4.3189</v>
      </c>
      <c r="E7430">
        <v>7.9086</v>
      </c>
      <c r="F7430">
        <v>8.35683228913441</v>
      </c>
      <c r="G7430">
        <v>6.7166</v>
      </c>
      <c r="H7430">
        <v>24.5698489526829</v>
      </c>
      <c r="I7430">
        <v>1.5</v>
      </c>
    </row>
    <row r="7431" spans="1:9">
      <c r="A7431">
        <v>4</v>
      </c>
      <c r="B7431">
        <v>5.05447472860978</v>
      </c>
      <c r="C7431">
        <v>86.3925</v>
      </c>
      <c r="D7431">
        <v>4.3577</v>
      </c>
      <c r="E7431">
        <v>7.6792</v>
      </c>
      <c r="F7431">
        <v>7.98073210559374</v>
      </c>
      <c r="G7431">
        <v>7.0284</v>
      </c>
      <c r="H7431">
        <v>25.4196626590405</v>
      </c>
      <c r="I7431">
        <v>1.61538461538461</v>
      </c>
    </row>
    <row r="7432" spans="1:9">
      <c r="A7432">
        <v>4</v>
      </c>
      <c r="B7432">
        <v>5.61962962962963</v>
      </c>
      <c r="C7432">
        <v>78.8522</v>
      </c>
      <c r="D7432">
        <v>5.2422</v>
      </c>
      <c r="E7432">
        <v>7.0222</v>
      </c>
      <c r="F7432">
        <v>7.47213595499958</v>
      </c>
      <c r="G7432">
        <v>8.0232</v>
      </c>
      <c r="H7432">
        <v>27.2777777777777</v>
      </c>
      <c r="I7432">
        <v>1.83333333333333</v>
      </c>
    </row>
    <row r="7433" spans="1:9">
      <c r="A7433">
        <v>4</v>
      </c>
      <c r="B7433">
        <v>5.31106460945034</v>
      </c>
      <c r="C7433">
        <v>81.1858</v>
      </c>
      <c r="D7433">
        <v>4.7049</v>
      </c>
      <c r="E7433">
        <v>6.8708</v>
      </c>
      <c r="F7433">
        <v>7.49042697593775</v>
      </c>
      <c r="G7433">
        <v>7.9792</v>
      </c>
      <c r="H7433">
        <v>28.7945998071359</v>
      </c>
      <c r="I7433">
        <v>1.96721311475409</v>
      </c>
    </row>
    <row r="7434" spans="1:9">
      <c r="A7434">
        <v>4</v>
      </c>
      <c r="B7434">
        <v>4.92839390121781</v>
      </c>
      <c r="C7434">
        <v>81.3041</v>
      </c>
      <c r="D7434">
        <v>4.8758</v>
      </c>
      <c r="E7434">
        <v>7.4626</v>
      </c>
      <c r="F7434">
        <v>7.91097210935101</v>
      </c>
      <c r="G7434">
        <v>7.1995</v>
      </c>
      <c r="H7434">
        <v>30.353361113803</v>
      </c>
      <c r="I7434">
        <v>2.19607843137254</v>
      </c>
    </row>
    <row r="7435" spans="1:9">
      <c r="A7435">
        <v>4</v>
      </c>
      <c r="B7435">
        <v>4.77285303629177</v>
      </c>
      <c r="C7435">
        <v>79.5682</v>
      </c>
      <c r="D7435">
        <v>4.775</v>
      </c>
      <c r="E7435">
        <v>8.0103</v>
      </c>
      <c r="F7435">
        <v>8.47722557505166</v>
      </c>
      <c r="G7435">
        <v>7.5374</v>
      </c>
      <c r="H7435">
        <v>27.4638878907653</v>
      </c>
      <c r="I7435">
        <v>1.78260869565217</v>
      </c>
    </row>
    <row r="7436" spans="1:9">
      <c r="A7436">
        <v>4</v>
      </c>
      <c r="B7436">
        <v>5.85184455485123</v>
      </c>
      <c r="C7436">
        <v>78.1415</v>
      </c>
      <c r="D7436">
        <v>5.2203</v>
      </c>
      <c r="E7436">
        <v>7.545</v>
      </c>
      <c r="F7436">
        <v>8.03831473655779</v>
      </c>
      <c r="G7436">
        <v>8.5124</v>
      </c>
      <c r="H7436">
        <v>31.5573639426646</v>
      </c>
      <c r="I7436">
        <v>2.3076923076923</v>
      </c>
    </row>
    <row r="7437" spans="1:9">
      <c r="A7437">
        <v>4</v>
      </c>
      <c r="B7437">
        <v>5.87073932926829</v>
      </c>
      <c r="C7437">
        <v>74.174</v>
      </c>
      <c r="D7437">
        <v>5.2403</v>
      </c>
      <c r="E7437">
        <v>7.3922</v>
      </c>
      <c r="F7437">
        <v>8.06060827347473</v>
      </c>
      <c r="G7437">
        <v>9.2811</v>
      </c>
      <c r="H7437">
        <v>30.9804369918699</v>
      </c>
      <c r="I7437">
        <v>2.02439024390243</v>
      </c>
    </row>
    <row r="7438" spans="1:9">
      <c r="A7438">
        <v>4</v>
      </c>
      <c r="B7438">
        <v>4.02905813429472</v>
      </c>
      <c r="C7438">
        <v>84.3229</v>
      </c>
      <c r="D7438">
        <v>4.3105</v>
      </c>
      <c r="E7438">
        <v>7.6201</v>
      </c>
      <c r="F7438">
        <v>8.12347538297979</v>
      </c>
      <c r="G7438">
        <v>6.3086</v>
      </c>
      <c r="H7438">
        <v>25.3592834610184</v>
      </c>
      <c r="I7438">
        <v>1.58928571428571</v>
      </c>
    </row>
    <row r="7439" spans="1:9">
      <c r="A7439">
        <v>4</v>
      </c>
      <c r="B7439">
        <v>7.63052754549926</v>
      </c>
      <c r="C7439">
        <v>62.7707</v>
      </c>
      <c r="D7439">
        <v>7.3022</v>
      </c>
      <c r="E7439">
        <v>8.4305</v>
      </c>
      <c r="F7439">
        <v>8.75828921962436</v>
      </c>
      <c r="G7439">
        <v>10.8351</v>
      </c>
      <c r="H7439">
        <v>34.8612887358583</v>
      </c>
      <c r="I7439">
        <v>2.6578947368421</v>
      </c>
    </row>
    <row r="7440" spans="1:9">
      <c r="A7440">
        <v>4</v>
      </c>
      <c r="B7440">
        <v>4.61431409839347</v>
      </c>
      <c r="C7440">
        <v>84.7607</v>
      </c>
      <c r="D7440">
        <v>4.3881</v>
      </c>
      <c r="E7440">
        <v>6.9578</v>
      </c>
      <c r="F7440">
        <v>7.43341543437935</v>
      </c>
      <c r="G7440">
        <v>6.8161</v>
      </c>
      <c r="H7440">
        <v>25.5222711575997</v>
      </c>
      <c r="I7440">
        <v>1.62068965517241</v>
      </c>
    </row>
    <row r="7441" spans="1:9">
      <c r="A7441">
        <v>4</v>
      </c>
      <c r="B7441">
        <v>6.95643885833987</v>
      </c>
      <c r="C7441">
        <v>65.9004</v>
      </c>
      <c r="D7441">
        <v>6.6957</v>
      </c>
      <c r="E7441">
        <v>8.278</v>
      </c>
      <c r="F7441">
        <v>8.66615064729969</v>
      </c>
      <c r="G7441">
        <v>10.2476</v>
      </c>
      <c r="H7441">
        <v>36.6154316138605</v>
      </c>
      <c r="I7441">
        <v>2.75438596491228</v>
      </c>
    </row>
    <row r="7442" spans="1:9">
      <c r="A7442">
        <v>4</v>
      </c>
      <c r="B7442">
        <v>5.03145137880986</v>
      </c>
      <c r="C7442">
        <v>85.5328</v>
      </c>
      <c r="D7442">
        <v>4.7526</v>
      </c>
      <c r="E7442">
        <v>8.0664</v>
      </c>
      <c r="F7442">
        <v>8.13809303146605</v>
      </c>
      <c r="G7442">
        <v>6.4976</v>
      </c>
      <c r="H7442">
        <v>29.89030478955</v>
      </c>
      <c r="I7442">
        <v>2.22</v>
      </c>
    </row>
    <row r="7443" spans="1:9">
      <c r="A7443">
        <v>4</v>
      </c>
      <c r="B7443">
        <v>6.05280928433268</v>
      </c>
      <c r="C7443">
        <v>80.209</v>
      </c>
      <c r="D7443">
        <v>4.9789</v>
      </c>
      <c r="E7443">
        <v>7.8809</v>
      </c>
      <c r="F7443">
        <v>8.29953831790833</v>
      </c>
      <c r="G7443">
        <v>8.6875</v>
      </c>
      <c r="H7443">
        <v>32.0657640232108</v>
      </c>
      <c r="I7443">
        <v>2.38297872340425</v>
      </c>
    </row>
    <row r="7444" spans="1:9">
      <c r="A7444">
        <v>4</v>
      </c>
      <c r="B7444">
        <v>5.4442732648615</v>
      </c>
      <c r="C7444">
        <v>78.2744</v>
      </c>
      <c r="D7444">
        <v>5.1036</v>
      </c>
      <c r="E7444">
        <v>8.1155</v>
      </c>
      <c r="F7444">
        <v>8.53066318754972</v>
      </c>
      <c r="G7444">
        <v>8.1572</v>
      </c>
      <c r="H7444">
        <v>28.930698205208</v>
      </c>
      <c r="I7444">
        <v>1.98039215686274</v>
      </c>
    </row>
    <row r="7445" spans="1:9">
      <c r="A7445">
        <v>4</v>
      </c>
      <c r="B7445">
        <v>4.77974489795918</v>
      </c>
      <c r="C7445">
        <v>85.7397</v>
      </c>
      <c r="D7445">
        <v>4.2815</v>
      </c>
      <c r="E7445">
        <v>7.6571</v>
      </c>
      <c r="F7445">
        <v>8.07092552837109</v>
      </c>
      <c r="G7445">
        <v>6.9729</v>
      </c>
      <c r="H7445">
        <v>26.625850340136</v>
      </c>
      <c r="I7445">
        <v>1.75510204081632</v>
      </c>
    </row>
    <row r="7446" spans="1:9">
      <c r="A7446">
        <v>4</v>
      </c>
      <c r="B7446">
        <v>5.63281190727081</v>
      </c>
      <c r="C7446">
        <v>72.4521</v>
      </c>
      <c r="D7446">
        <v>5.8081</v>
      </c>
      <c r="E7446">
        <v>8.2227</v>
      </c>
      <c r="F7446">
        <v>8.62528538088854</v>
      </c>
      <c r="G7446">
        <v>8.5543</v>
      </c>
      <c r="H7446">
        <v>33.1208289427467</v>
      </c>
      <c r="I7446">
        <v>2.3972602739726</v>
      </c>
    </row>
    <row r="7447" spans="1:9">
      <c r="A7447">
        <v>4</v>
      </c>
      <c r="B7447">
        <v>6.11296450428396</v>
      </c>
      <c r="C7447">
        <v>71.4006</v>
      </c>
      <c r="D7447">
        <v>6.1115</v>
      </c>
      <c r="E7447">
        <v>8.3403</v>
      </c>
      <c r="F7447">
        <v>8.68932518429309</v>
      </c>
      <c r="G7447">
        <v>8.9168</v>
      </c>
      <c r="H7447">
        <v>33.8739290085679</v>
      </c>
      <c r="I7447">
        <v>2.55263157894736</v>
      </c>
    </row>
    <row r="7448" spans="1:9">
      <c r="A7448">
        <v>4</v>
      </c>
      <c r="B7448">
        <v>4.2059659090909</v>
      </c>
      <c r="C7448">
        <v>89.313</v>
      </c>
      <c r="D7448">
        <v>3.8373</v>
      </c>
      <c r="E7448">
        <v>6.8516</v>
      </c>
      <c r="F7448">
        <v>7.24264068711928</v>
      </c>
      <c r="G7448">
        <v>6.1636</v>
      </c>
      <c r="H7448">
        <v>26.206277056277</v>
      </c>
      <c r="I7448">
        <v>1.7090909090909</v>
      </c>
    </row>
    <row r="7449" spans="1:9">
      <c r="A7449">
        <v>4</v>
      </c>
      <c r="B7449">
        <v>5.48579256032171</v>
      </c>
      <c r="C7449">
        <v>77.9701</v>
      </c>
      <c r="D7449">
        <v>5.2798</v>
      </c>
      <c r="E7449">
        <v>8.3086</v>
      </c>
      <c r="F7449">
        <v>8.6457948953181</v>
      </c>
      <c r="G7449">
        <v>7.9971</v>
      </c>
      <c r="H7449">
        <v>30.4230060321715</v>
      </c>
      <c r="I7449">
        <v>2.1875</v>
      </c>
    </row>
    <row r="7450" spans="1:9">
      <c r="A7450">
        <v>4</v>
      </c>
      <c r="B7450">
        <v>6.27891042919344</v>
      </c>
      <c r="C7450">
        <v>67.4643</v>
      </c>
      <c r="D7450">
        <v>6.4087</v>
      </c>
      <c r="E7450">
        <v>8.8094</v>
      </c>
      <c r="F7450">
        <v>9.01883835090622</v>
      </c>
      <c r="G7450">
        <v>9.4973</v>
      </c>
      <c r="H7450">
        <v>32.0967585873246</v>
      </c>
      <c r="I7450">
        <v>2.24528301886792</v>
      </c>
    </row>
    <row r="7451" spans="1:9">
      <c r="A7451">
        <v>4</v>
      </c>
      <c r="B7451">
        <v>6.22673947230473</v>
      </c>
      <c r="C7451">
        <v>71.0855</v>
      </c>
      <c r="D7451">
        <v>5.7949</v>
      </c>
      <c r="E7451">
        <v>9.3753</v>
      </c>
      <c r="F7451">
        <v>9.33794063757493</v>
      </c>
      <c r="G7451">
        <v>9.5765</v>
      </c>
      <c r="H7451">
        <v>33.0602830683208</v>
      </c>
      <c r="I7451">
        <v>2.28813559322033</v>
      </c>
    </row>
    <row r="7452" spans="1:9">
      <c r="A7452">
        <v>4</v>
      </c>
      <c r="B7452">
        <v>5.92920764119601</v>
      </c>
      <c r="C7452">
        <v>72.7695</v>
      </c>
      <c r="D7452">
        <v>5.9708</v>
      </c>
      <c r="E7452">
        <v>7.894</v>
      </c>
      <c r="F7452">
        <v>8.32849482901664</v>
      </c>
      <c r="G7452">
        <v>8.6072</v>
      </c>
      <c r="H7452">
        <v>32.4480897009966</v>
      </c>
      <c r="I7452">
        <v>2.41071428571428</v>
      </c>
    </row>
    <row r="7453" spans="1:9">
      <c r="A7453">
        <v>4</v>
      </c>
      <c r="B7453">
        <v>4.70157252783235</v>
      </c>
      <c r="C7453">
        <v>83.715</v>
      </c>
      <c r="D7453">
        <v>4.2171</v>
      </c>
      <c r="E7453">
        <v>7.4637</v>
      </c>
      <c r="F7453">
        <v>8.06211418282914</v>
      </c>
      <c r="G7453">
        <v>7.4188</v>
      </c>
      <c r="H7453">
        <v>29.6611411263916</v>
      </c>
      <c r="I7453">
        <v>2.02083333333333</v>
      </c>
    </row>
    <row r="7454" spans="1:9">
      <c r="A7454">
        <v>4</v>
      </c>
      <c r="B7454">
        <v>5.32561322156827</v>
      </c>
      <c r="C7454">
        <v>73.453</v>
      </c>
      <c r="D7454">
        <v>5.8802</v>
      </c>
      <c r="E7454">
        <v>8.9808</v>
      </c>
      <c r="F7454">
        <v>9.14636297152859</v>
      </c>
      <c r="G7454">
        <v>7.8447</v>
      </c>
      <c r="H7454">
        <v>30.3171333452232</v>
      </c>
      <c r="I7454">
        <v>2.16666666666666</v>
      </c>
    </row>
    <row r="7455" spans="1:9">
      <c r="A7455">
        <v>4</v>
      </c>
      <c r="B7455">
        <v>4.83104798711755</v>
      </c>
      <c r="C7455">
        <v>83.1781</v>
      </c>
      <c r="D7455">
        <v>4.303</v>
      </c>
      <c r="E7455">
        <v>6.6245</v>
      </c>
      <c r="F7455">
        <v>7.34613493680176</v>
      </c>
      <c r="G7455">
        <v>7.5649</v>
      </c>
      <c r="H7455">
        <v>25.6046698872785</v>
      </c>
      <c r="I7455">
        <v>1.59259259259259</v>
      </c>
    </row>
    <row r="7456" spans="1:9">
      <c r="A7456">
        <v>4</v>
      </c>
      <c r="B7456">
        <v>6.91066443805229</v>
      </c>
      <c r="C7456">
        <v>65.4429</v>
      </c>
      <c r="D7456">
        <v>7.082</v>
      </c>
      <c r="E7456">
        <v>9.1231</v>
      </c>
      <c r="F7456">
        <v>9.24078267696069</v>
      </c>
      <c r="G7456">
        <v>9.6886</v>
      </c>
      <c r="H7456">
        <v>36.2494234108165</v>
      </c>
      <c r="I7456">
        <v>2.89473684210526</v>
      </c>
    </row>
    <row r="7457" spans="1:9">
      <c r="A7457">
        <v>4</v>
      </c>
      <c r="B7457">
        <v>4.23577794951056</v>
      </c>
      <c r="C7457">
        <v>82.131</v>
      </c>
      <c r="D7457">
        <v>4.4826</v>
      </c>
      <c r="E7457">
        <v>7.1572</v>
      </c>
      <c r="F7457">
        <v>7.79583152331271</v>
      </c>
      <c r="G7457">
        <v>6.7713</v>
      </c>
      <c r="H7457">
        <v>26.2392838742916</v>
      </c>
      <c r="I7457">
        <v>1.66666666666666</v>
      </c>
    </row>
    <row r="7458" spans="1:9">
      <c r="A7458">
        <v>4</v>
      </c>
      <c r="B7458">
        <v>5.4673971291866</v>
      </c>
      <c r="C7458">
        <v>75.5012</v>
      </c>
      <c r="D7458">
        <v>5.303</v>
      </c>
      <c r="E7458">
        <v>8.0051</v>
      </c>
      <c r="F7458">
        <v>8.47722557505166</v>
      </c>
      <c r="G7458">
        <v>8.4613</v>
      </c>
      <c r="H7458">
        <v>30.3636363636363</v>
      </c>
      <c r="I7458">
        <v>2.07272727272727</v>
      </c>
    </row>
    <row r="7459" spans="1:9">
      <c r="A7459">
        <v>4</v>
      </c>
      <c r="B7459">
        <v>5.3572440993406</v>
      </c>
      <c r="C7459">
        <v>80.5331</v>
      </c>
      <c r="D7459">
        <v>4.7915</v>
      </c>
      <c r="E7459">
        <v>7.0475</v>
      </c>
      <c r="F7459">
        <v>7.65474668125631</v>
      </c>
      <c r="G7459">
        <v>8.0438</v>
      </c>
      <c r="H7459">
        <v>30.0980156529241</v>
      </c>
      <c r="I7459">
        <v>2.11111111111111</v>
      </c>
    </row>
    <row r="7460" spans="1:9">
      <c r="A7460">
        <v>4</v>
      </c>
      <c r="B7460">
        <v>5.54840082448073</v>
      </c>
      <c r="C7460">
        <v>76.5736</v>
      </c>
      <c r="D7460">
        <v>5.3678</v>
      </c>
      <c r="E7460">
        <v>7.583</v>
      </c>
      <c r="F7460">
        <v>8.10271847636694</v>
      </c>
      <c r="G7460">
        <v>8.2456</v>
      </c>
      <c r="H7460">
        <v>29.3776755985413</v>
      </c>
      <c r="I7460">
        <v>2.0377358490566</v>
      </c>
    </row>
    <row r="7461" spans="1:9">
      <c r="A7461">
        <v>4</v>
      </c>
      <c r="B7461">
        <v>5.00185654008438</v>
      </c>
      <c r="C7461">
        <v>75.669</v>
      </c>
      <c r="D7461">
        <v>5.3218</v>
      </c>
      <c r="E7461">
        <v>7.6311</v>
      </c>
      <c r="F7461">
        <v>8.19615242270663</v>
      </c>
      <c r="G7461">
        <v>7.8196</v>
      </c>
      <c r="H7461">
        <v>28.8877637130801</v>
      </c>
      <c r="I7461">
        <v>1.93333333333333</v>
      </c>
    </row>
    <row r="7462" spans="1:9">
      <c r="A7462">
        <v>4</v>
      </c>
      <c r="B7462">
        <v>5.09001887944916</v>
      </c>
      <c r="C7462">
        <v>78.1156</v>
      </c>
      <c r="D7462">
        <v>5.4323</v>
      </c>
      <c r="E7462">
        <v>7.9992</v>
      </c>
      <c r="F7462">
        <v>8.32290647422377</v>
      </c>
      <c r="G7462">
        <v>7.2121</v>
      </c>
      <c r="H7462">
        <v>28.3938308623466</v>
      </c>
      <c r="I7462">
        <v>1.98148148148148</v>
      </c>
    </row>
    <row r="7463" spans="1:9">
      <c r="A7463">
        <v>4</v>
      </c>
      <c r="B7463">
        <v>5.71527077292563</v>
      </c>
      <c r="C7463">
        <v>76.5422</v>
      </c>
      <c r="D7463">
        <v>5.1939</v>
      </c>
      <c r="E7463">
        <v>7.8763</v>
      </c>
      <c r="F7463">
        <v>8.3802758684897</v>
      </c>
      <c r="G7463">
        <v>8.7205</v>
      </c>
      <c r="H7463">
        <v>34.8827285241484</v>
      </c>
      <c r="I7463">
        <v>2.56140350877193</v>
      </c>
    </row>
    <row r="7464" spans="1:9">
      <c r="A7464">
        <v>4</v>
      </c>
      <c r="B7464">
        <v>4.12050706997461</v>
      </c>
      <c r="C7464">
        <v>79.9822</v>
      </c>
      <c r="D7464">
        <v>4.6975</v>
      </c>
      <c r="E7464">
        <v>7.1166</v>
      </c>
      <c r="F7464">
        <v>7.79825549694401</v>
      </c>
      <c r="G7464">
        <v>6.7497</v>
      </c>
      <c r="H7464">
        <v>24.0276065675661</v>
      </c>
      <c r="I7464">
        <v>1.41860465116279</v>
      </c>
    </row>
    <row r="7465" spans="1:9">
      <c r="A7465">
        <v>4</v>
      </c>
      <c r="B7465">
        <v>4.19482807348092</v>
      </c>
      <c r="C7465">
        <v>87.7332</v>
      </c>
      <c r="D7465">
        <v>3.6376</v>
      </c>
      <c r="E7465">
        <v>5.938</v>
      </c>
      <c r="F7465">
        <v>6.69274472937998</v>
      </c>
      <c r="G7465">
        <v>6.8126</v>
      </c>
      <c r="H7465">
        <v>27.9711414664782</v>
      </c>
      <c r="I7465">
        <v>1.83636363636363</v>
      </c>
    </row>
    <row r="7466" spans="1:9">
      <c r="A7466">
        <v>4</v>
      </c>
      <c r="B7466">
        <v>4.44373158756137</v>
      </c>
      <c r="C7466">
        <v>84.1322</v>
      </c>
      <c r="D7466">
        <v>4.4793</v>
      </c>
      <c r="E7466">
        <v>6.4748</v>
      </c>
      <c r="F7466">
        <v>6.91396843832065</v>
      </c>
      <c r="G7466">
        <v>6.5969</v>
      </c>
      <c r="H7466">
        <v>24.5948692574125</v>
      </c>
      <c r="I7466">
        <v>1.51063829787234</v>
      </c>
    </row>
    <row r="7467" spans="1:9">
      <c r="A7467">
        <v>4</v>
      </c>
      <c r="B7467">
        <v>4.49853655878827</v>
      </c>
      <c r="C7467">
        <v>84.5712</v>
      </c>
      <c r="D7467">
        <v>4.0482</v>
      </c>
      <c r="E7467">
        <v>6.5418</v>
      </c>
      <c r="F7467">
        <v>7.30945803685667</v>
      </c>
      <c r="G7467">
        <v>7.2354</v>
      </c>
      <c r="H7467">
        <v>28.2537321564781</v>
      </c>
      <c r="I7467">
        <v>1.85714285714285</v>
      </c>
    </row>
    <row r="7468" spans="1:9">
      <c r="A7468">
        <v>4</v>
      </c>
      <c r="B7468">
        <v>6.05140034364261</v>
      </c>
      <c r="C7468">
        <v>76.592</v>
      </c>
      <c r="D7468">
        <v>5.5885</v>
      </c>
      <c r="E7468">
        <v>9.7068</v>
      </c>
      <c r="F7468">
        <v>9.64580067912562</v>
      </c>
      <c r="G7468">
        <v>8.5108</v>
      </c>
      <c r="H7468">
        <v>32.2853665521191</v>
      </c>
      <c r="I7468">
        <v>2.44444444444444</v>
      </c>
    </row>
    <row r="7469" spans="1:9">
      <c r="A7469">
        <v>4</v>
      </c>
      <c r="B7469">
        <v>5.9592558776535</v>
      </c>
      <c r="C7469">
        <v>72.1764</v>
      </c>
      <c r="D7469">
        <v>6.4122</v>
      </c>
      <c r="E7469">
        <v>9.3983</v>
      </c>
      <c r="F7469">
        <v>9.4001201911791</v>
      </c>
      <c r="G7469">
        <v>8.0322</v>
      </c>
      <c r="H7469">
        <v>32.5461081944761</v>
      </c>
      <c r="I7469">
        <v>2.53846153846153</v>
      </c>
    </row>
    <row r="7470" spans="1:9">
      <c r="A7470">
        <v>4</v>
      </c>
      <c r="B7470">
        <v>4.37866301881756</v>
      </c>
      <c r="C7470">
        <v>80.8016</v>
      </c>
      <c r="D7470">
        <v>4.6629</v>
      </c>
      <c r="E7470">
        <v>7.2657</v>
      </c>
      <c r="F7470">
        <v>7.88858927347611</v>
      </c>
      <c r="G7470">
        <v>6.9576</v>
      </c>
      <c r="H7470">
        <v>24.7784598959028</v>
      </c>
      <c r="I7470">
        <v>1.50847457627118</v>
      </c>
    </row>
    <row r="7471" spans="1:9">
      <c r="A7471">
        <v>4</v>
      </c>
      <c r="B7471">
        <v>5.67441949094869</v>
      </c>
      <c r="C7471">
        <v>75.494</v>
      </c>
      <c r="D7471">
        <v>5.5783</v>
      </c>
      <c r="E7471">
        <v>7.9626</v>
      </c>
      <c r="F7471">
        <v>8.38815906080324</v>
      </c>
      <c r="G7471">
        <v>8.3085</v>
      </c>
      <c r="H7471">
        <v>30.3144367315457</v>
      </c>
      <c r="I7471">
        <v>2.16129032258064</v>
      </c>
    </row>
    <row r="7472" spans="1:9">
      <c r="A7472">
        <v>4</v>
      </c>
      <c r="B7472">
        <v>7.59982464444294</v>
      </c>
      <c r="C7472">
        <v>59.8849</v>
      </c>
      <c r="D7472">
        <v>7.2216</v>
      </c>
      <c r="E7472">
        <v>10.7571</v>
      </c>
      <c r="F7472">
        <v>10.0093105782672</v>
      </c>
      <c r="G7472">
        <v>11.4567</v>
      </c>
      <c r="H7472">
        <v>35.757409786553</v>
      </c>
      <c r="I7472">
        <v>2.46376811594202</v>
      </c>
    </row>
    <row r="7473" spans="1:9">
      <c r="A7473">
        <v>4</v>
      </c>
      <c r="B7473">
        <v>6.60303400994757</v>
      </c>
      <c r="C7473">
        <v>70.8628</v>
      </c>
      <c r="D7473">
        <v>6.3739</v>
      </c>
      <c r="E7473">
        <v>7.8337</v>
      </c>
      <c r="F7473">
        <v>8.21625366767964</v>
      </c>
      <c r="G7473">
        <v>9.2238</v>
      </c>
      <c r="H7473">
        <v>34.4204418156562</v>
      </c>
      <c r="I7473">
        <v>2.69767441860465</v>
      </c>
    </row>
    <row r="7474" spans="1:9">
      <c r="A7474">
        <v>4</v>
      </c>
      <c r="B7474">
        <v>5.32491085623438</v>
      </c>
      <c r="C7474">
        <v>79.6306</v>
      </c>
      <c r="D7474">
        <v>4.9428</v>
      </c>
      <c r="E7474">
        <v>7.8633</v>
      </c>
      <c r="F7474">
        <v>8.32849482901664</v>
      </c>
      <c r="G7474">
        <v>7.9639</v>
      </c>
      <c r="H7474">
        <v>31.4229218714512</v>
      </c>
      <c r="I7474">
        <v>2.26785714285714</v>
      </c>
    </row>
    <row r="7475" spans="1:9">
      <c r="A7475">
        <v>4</v>
      </c>
      <c r="B7475">
        <v>5.96249675815863</v>
      </c>
      <c r="C7475">
        <v>76.0816</v>
      </c>
      <c r="D7475">
        <v>5.5798</v>
      </c>
      <c r="E7475">
        <v>7.6866</v>
      </c>
      <c r="F7475">
        <v>8.12347538297979</v>
      </c>
      <c r="G7475">
        <v>8.5332</v>
      </c>
      <c r="H7475">
        <v>32.3784579641236</v>
      </c>
      <c r="I7475">
        <v>2.42857142857142</v>
      </c>
    </row>
    <row r="7476" spans="1:9">
      <c r="A7476">
        <v>4</v>
      </c>
      <c r="B7476">
        <v>6.45531531109445</v>
      </c>
      <c r="C7476">
        <v>68.6592</v>
      </c>
      <c r="D7476">
        <v>6.2718</v>
      </c>
      <c r="E7476">
        <v>9.0863</v>
      </c>
      <c r="F7476">
        <v>9.19979838381862</v>
      </c>
      <c r="G7476">
        <v>9.6764</v>
      </c>
      <c r="H7476">
        <v>35.9091313718141</v>
      </c>
      <c r="I7476">
        <v>2.65625</v>
      </c>
    </row>
    <row r="7477" spans="1:9">
      <c r="A7477">
        <v>4</v>
      </c>
      <c r="B7477">
        <v>5.36646086956522</v>
      </c>
      <c r="C7477">
        <v>82.7195</v>
      </c>
      <c r="D7477">
        <v>4.692</v>
      </c>
      <c r="E7477">
        <v>7.619</v>
      </c>
      <c r="F7477">
        <v>8.04329085109074</v>
      </c>
      <c r="G7477">
        <v>7.7247</v>
      </c>
      <c r="H7477">
        <v>29.0474308300395</v>
      </c>
      <c r="I7477">
        <v>2.04347826086956</v>
      </c>
    </row>
    <row r="7478" spans="1:9">
      <c r="A7478">
        <v>4</v>
      </c>
      <c r="B7478">
        <v>6.33947924342913</v>
      </c>
      <c r="C7478">
        <v>77.0607</v>
      </c>
      <c r="D7478">
        <v>5.3786</v>
      </c>
      <c r="E7478">
        <v>8.9112</v>
      </c>
      <c r="F7478">
        <v>9.09704133522795</v>
      </c>
      <c r="G7478">
        <v>9.11</v>
      </c>
      <c r="H7478">
        <v>32.2591091459919</v>
      </c>
      <c r="I7478">
        <v>2.39130434782608</v>
      </c>
    </row>
    <row r="7479" spans="1:9">
      <c r="A7479">
        <v>4</v>
      </c>
      <c r="B7479">
        <v>5.75557573620172</v>
      </c>
      <c r="C7479">
        <v>80.8177</v>
      </c>
      <c r="D7479">
        <v>4.9961</v>
      </c>
      <c r="E7479">
        <v>7.8359</v>
      </c>
      <c r="F7479">
        <v>8.21246691315683</v>
      </c>
      <c r="G7479">
        <v>8.1458</v>
      </c>
      <c r="H7479">
        <v>28.3125844942103</v>
      </c>
      <c r="I7479">
        <v>1.96226415094339</v>
      </c>
    </row>
    <row r="7480" spans="1:9">
      <c r="A7480">
        <v>4</v>
      </c>
      <c r="B7480">
        <v>3.93763506355932</v>
      </c>
      <c r="C7480">
        <v>89.9426</v>
      </c>
      <c r="D7480">
        <v>3.4089</v>
      </c>
      <c r="E7480">
        <v>6.6515</v>
      </c>
      <c r="F7480">
        <v>7.33746000811925</v>
      </c>
      <c r="G7480">
        <v>6.3748</v>
      </c>
      <c r="H7480">
        <v>26.1599576271186</v>
      </c>
      <c r="I7480">
        <v>1.66101694915254</v>
      </c>
    </row>
    <row r="7481" spans="1:9">
      <c r="A7481">
        <v>4</v>
      </c>
      <c r="B7481">
        <v>6.30112529187857</v>
      </c>
      <c r="C7481">
        <v>73.8765</v>
      </c>
      <c r="D7481">
        <v>5.941</v>
      </c>
      <c r="E7481">
        <v>9.1798</v>
      </c>
      <c r="F7481">
        <v>9.27787899739094</v>
      </c>
      <c r="G7481">
        <v>8.8673</v>
      </c>
      <c r="H7481">
        <v>32.7373892460736</v>
      </c>
      <c r="I7481">
        <v>2.49019607843137</v>
      </c>
    </row>
    <row r="7482" spans="1:9">
      <c r="A7482">
        <v>4</v>
      </c>
      <c r="B7482">
        <v>3.8848828420257</v>
      </c>
      <c r="C7482">
        <v>89.145</v>
      </c>
      <c r="D7482">
        <v>3.7559</v>
      </c>
      <c r="E7482">
        <v>7.6071</v>
      </c>
      <c r="F7482">
        <v>8.05525029603436</v>
      </c>
      <c r="G7482">
        <v>5.9381</v>
      </c>
      <c r="H7482">
        <v>25.2970812256526</v>
      </c>
      <c r="I7482">
        <v>1.59259259259259</v>
      </c>
    </row>
    <row r="7483" spans="1:9">
      <c r="A7483">
        <v>4</v>
      </c>
      <c r="B7483">
        <v>6.14011697948494</v>
      </c>
      <c r="C7483">
        <v>80.7811</v>
      </c>
      <c r="D7483">
        <v>5.3757</v>
      </c>
      <c r="E7483">
        <v>7.0685</v>
      </c>
      <c r="F7483">
        <v>7.06838102172486</v>
      </c>
      <c r="G7483">
        <v>7.9582</v>
      </c>
      <c r="H7483">
        <v>28.0510694020078</v>
      </c>
      <c r="I7483">
        <v>1.96551724137931</v>
      </c>
    </row>
    <row r="7484" spans="1:9">
      <c r="A7484">
        <v>4</v>
      </c>
      <c r="B7484">
        <v>4.81061431623931</v>
      </c>
      <c r="C7484">
        <v>80.9503</v>
      </c>
      <c r="D7484">
        <v>4.8391</v>
      </c>
      <c r="E7484">
        <v>8.212</v>
      </c>
      <c r="F7484">
        <v>8.57773351022717</v>
      </c>
      <c r="G7484">
        <v>7.1933</v>
      </c>
      <c r="H7484">
        <v>30.9465811965812</v>
      </c>
      <c r="I7484">
        <v>2.24074074074074</v>
      </c>
    </row>
    <row r="7485" spans="1:9">
      <c r="A7485">
        <v>4</v>
      </c>
      <c r="B7485">
        <v>5.21025187969925</v>
      </c>
      <c r="C7485">
        <v>81.3034</v>
      </c>
      <c r="D7485">
        <v>4.8692</v>
      </c>
      <c r="E7485">
        <v>7.8177</v>
      </c>
      <c r="F7485">
        <v>8.22699039327877</v>
      </c>
      <c r="G7485">
        <v>7.5631</v>
      </c>
      <c r="H7485">
        <v>30.8223684210526</v>
      </c>
      <c r="I7485">
        <v>2.25</v>
      </c>
    </row>
    <row r="7486" spans="1:9">
      <c r="A7486">
        <v>4</v>
      </c>
      <c r="B7486">
        <v>4.61010757507844</v>
      </c>
      <c r="C7486">
        <v>90.3508</v>
      </c>
      <c r="D7486">
        <v>3.8004</v>
      </c>
      <c r="E7486">
        <v>7.1915</v>
      </c>
      <c r="F7486">
        <v>7.49637535180814</v>
      </c>
      <c r="G7486">
        <v>6.4819</v>
      </c>
      <c r="H7486">
        <v>25.023307933662</v>
      </c>
      <c r="I7486">
        <v>1.56521739130434</v>
      </c>
    </row>
    <row r="7487" spans="1:9">
      <c r="A7487">
        <v>4</v>
      </c>
      <c r="B7487">
        <v>5.45392537313432</v>
      </c>
      <c r="C7487">
        <v>76.2247</v>
      </c>
      <c r="D7487">
        <v>5.1118</v>
      </c>
      <c r="E7487">
        <v>7.2836</v>
      </c>
      <c r="F7487">
        <v>7.96254628911829</v>
      </c>
      <c r="G7487">
        <v>8.5665</v>
      </c>
      <c r="H7487">
        <v>29.2537313432835</v>
      </c>
      <c r="I7487">
        <v>1.92537313432835</v>
      </c>
    </row>
    <row r="7488" spans="1:9">
      <c r="A7488">
        <v>4</v>
      </c>
      <c r="B7488">
        <v>8.29088077496274</v>
      </c>
      <c r="C7488">
        <v>56.0571</v>
      </c>
      <c r="D7488">
        <v>8.1958</v>
      </c>
      <c r="E7488">
        <v>11.6495</v>
      </c>
      <c r="F7488">
        <v>10.7459666924148</v>
      </c>
      <c r="G7488">
        <v>11.7272</v>
      </c>
      <c r="H7488">
        <v>43.0581222056631</v>
      </c>
      <c r="I7488">
        <v>3.54545454545454</v>
      </c>
    </row>
    <row r="7489" spans="1:9">
      <c r="A7489">
        <v>4</v>
      </c>
      <c r="B7489">
        <v>6.14584474885844</v>
      </c>
      <c r="C7489">
        <v>76.5351</v>
      </c>
      <c r="D7489">
        <v>5.6068</v>
      </c>
      <c r="E7489">
        <v>8.1543</v>
      </c>
      <c r="F7489">
        <v>8.47722557505166</v>
      </c>
      <c r="G7489">
        <v>8.6113</v>
      </c>
      <c r="H7489">
        <v>31.6491628614916</v>
      </c>
      <c r="I7489">
        <v>2.37037037037037</v>
      </c>
    </row>
    <row r="7490" spans="1:9">
      <c r="A7490">
        <v>4</v>
      </c>
      <c r="B7490">
        <v>4.97389356555394</v>
      </c>
      <c r="C7490">
        <v>78.9271</v>
      </c>
      <c r="D7490">
        <v>4.9927</v>
      </c>
      <c r="E7490">
        <v>7.4236</v>
      </c>
      <c r="F7490">
        <v>7.99055712093935</v>
      </c>
      <c r="G7490">
        <v>7.5994</v>
      </c>
      <c r="H7490">
        <v>27.6189324302531</v>
      </c>
      <c r="I7490">
        <v>1.83018867924528</v>
      </c>
    </row>
    <row r="7491" spans="1:9">
      <c r="A7491">
        <v>4</v>
      </c>
      <c r="B7491">
        <v>5.84982764779425</v>
      </c>
      <c r="C7491">
        <v>77.2516</v>
      </c>
      <c r="D7491">
        <v>5.3581</v>
      </c>
      <c r="E7491">
        <v>6.9063</v>
      </c>
      <c r="F7491">
        <v>7.44665349141658</v>
      </c>
      <c r="G7491">
        <v>8.4878</v>
      </c>
      <c r="H7491">
        <v>31.4110108948026</v>
      </c>
      <c r="I7491">
        <v>2.29545454545454</v>
      </c>
    </row>
    <row r="7492" spans="1:9">
      <c r="A7492">
        <v>4</v>
      </c>
      <c r="B7492">
        <v>4.09122976190476</v>
      </c>
      <c r="C7492">
        <v>77.0363</v>
      </c>
      <c r="D7492">
        <v>4.8803</v>
      </c>
      <c r="E7492">
        <v>8.5095</v>
      </c>
      <c r="F7492">
        <v>8.79408565447807</v>
      </c>
      <c r="G7492">
        <v>7.0102</v>
      </c>
      <c r="H7492">
        <v>27.2738095238095</v>
      </c>
      <c r="I7492">
        <v>1.69047619047619</v>
      </c>
    </row>
    <row r="7493" spans="1:9">
      <c r="A7493">
        <v>4</v>
      </c>
      <c r="B7493">
        <v>4.65247841381516</v>
      </c>
      <c r="C7493">
        <v>85.4126</v>
      </c>
      <c r="D7493">
        <v>4.1115</v>
      </c>
      <c r="E7493">
        <v>7.3003</v>
      </c>
      <c r="F7493">
        <v>7.875816332232</v>
      </c>
      <c r="G7493">
        <v>7.1615</v>
      </c>
      <c r="H7493">
        <v>26.0473297089862</v>
      </c>
      <c r="I7493">
        <v>1.66037735849056</v>
      </c>
    </row>
    <row r="7494" spans="1:9">
      <c r="A7494">
        <v>4</v>
      </c>
      <c r="B7494">
        <v>4.6383097146015</v>
      </c>
      <c r="C7494">
        <v>76.5352</v>
      </c>
      <c r="D7494">
        <v>5.4332</v>
      </c>
      <c r="E7494">
        <v>6.5909</v>
      </c>
      <c r="F7494">
        <v>7.15139043612998</v>
      </c>
      <c r="G7494">
        <v>7.0127</v>
      </c>
      <c r="H7494">
        <v>23.8985118225239</v>
      </c>
      <c r="I7494">
        <v>1.42553191489361</v>
      </c>
    </row>
    <row r="7495" spans="1:9">
      <c r="A7495">
        <v>4</v>
      </c>
      <c r="B7495">
        <v>4.59667875874125</v>
      </c>
      <c r="C7495">
        <v>82.8533</v>
      </c>
      <c r="D7495">
        <v>4.4784</v>
      </c>
      <c r="E7495">
        <v>7.266</v>
      </c>
      <c r="F7495">
        <v>7.84122918275927</v>
      </c>
      <c r="G7495">
        <v>7.0765</v>
      </c>
      <c r="H7495">
        <v>26.4166302447552</v>
      </c>
      <c r="I7495">
        <v>1.703125</v>
      </c>
    </row>
    <row r="7496" spans="1:9">
      <c r="A7496">
        <v>4</v>
      </c>
      <c r="B7496">
        <v>5.76726815332792</v>
      </c>
      <c r="C7496">
        <v>77.5509</v>
      </c>
      <c r="D7496">
        <v>5.0801</v>
      </c>
      <c r="E7496">
        <v>7.3731</v>
      </c>
      <c r="F7496">
        <v>7.98935036064582</v>
      </c>
      <c r="G7496">
        <v>8.7469</v>
      </c>
      <c r="H7496">
        <v>28.2522918176779</v>
      </c>
      <c r="I7496">
        <v>1.87234042553191</v>
      </c>
    </row>
    <row r="7497" spans="1:9">
      <c r="A7497">
        <v>4</v>
      </c>
      <c r="B7497">
        <v>4.89255991041433</v>
      </c>
      <c r="C7497">
        <v>77.0684</v>
      </c>
      <c r="D7497">
        <v>5.0205</v>
      </c>
      <c r="E7497">
        <v>6.9899</v>
      </c>
      <c r="F7497">
        <v>7.7265659343666</v>
      </c>
      <c r="G7497">
        <v>7.8296</v>
      </c>
      <c r="H7497">
        <v>28.4221724524076</v>
      </c>
      <c r="I7497">
        <v>1.85106382978723</v>
      </c>
    </row>
    <row r="7498" spans="1:9">
      <c r="A7498">
        <v>4</v>
      </c>
      <c r="B7498">
        <v>5.52794487905763</v>
      </c>
      <c r="C7498">
        <v>74.716</v>
      </c>
      <c r="D7498">
        <v>5.3749</v>
      </c>
      <c r="E7498">
        <v>7.4083</v>
      </c>
      <c r="F7498">
        <v>8.04524979109513</v>
      </c>
      <c r="G7498">
        <v>8.5888</v>
      </c>
      <c r="H7498">
        <v>35.13793723586</v>
      </c>
      <c r="I7498">
        <v>2.54545454545454</v>
      </c>
    </row>
    <row r="7499" spans="1:9">
      <c r="A7499">
        <v>4</v>
      </c>
      <c r="B7499">
        <v>3.75442449530071</v>
      </c>
      <c r="C7499">
        <v>87.998</v>
      </c>
      <c r="D7499">
        <v>3.6917</v>
      </c>
      <c r="E7499">
        <v>6.8054</v>
      </c>
      <c r="F7499">
        <v>7.47213595499958</v>
      </c>
      <c r="G7499">
        <v>6.1285</v>
      </c>
      <c r="H7499">
        <v>24.3848990601424</v>
      </c>
      <c r="I7499">
        <v>1.46969696969696</v>
      </c>
    </row>
    <row r="7500" spans="1:9">
      <c r="A7500">
        <v>4</v>
      </c>
      <c r="B7500">
        <v>5.56475115343084</v>
      </c>
      <c r="C7500">
        <v>74.0124</v>
      </c>
      <c r="D7500">
        <v>5.6566</v>
      </c>
      <c r="E7500">
        <v>7.7935</v>
      </c>
      <c r="F7500">
        <v>8.29459978518168</v>
      </c>
      <c r="G7500">
        <v>8.3711</v>
      </c>
      <c r="H7500">
        <v>32.2083047020712</v>
      </c>
      <c r="I7500">
        <v>2.32786885245901</v>
      </c>
    </row>
    <row r="7501" spans="1:9">
      <c r="A7501">
        <v>4</v>
      </c>
      <c r="B7501">
        <v>4.44281480677377</v>
      </c>
      <c r="C7501">
        <v>81.0021</v>
      </c>
      <c r="D7501">
        <v>4.8206</v>
      </c>
      <c r="E7501">
        <v>7.2282</v>
      </c>
      <c r="F7501">
        <v>7.7595232139879</v>
      </c>
      <c r="G7501">
        <v>6.7514</v>
      </c>
      <c r="H7501">
        <v>28.3541757128383</v>
      </c>
      <c r="I7501">
        <v>1.93877551020408</v>
      </c>
    </row>
    <row r="7502" spans="1:9">
      <c r="A7502">
        <v>4</v>
      </c>
      <c r="B7502">
        <v>5.50914771781469</v>
      </c>
      <c r="C7502">
        <v>78.761</v>
      </c>
      <c r="D7502">
        <v>5.3816</v>
      </c>
      <c r="E7502">
        <v>7.5489</v>
      </c>
      <c r="F7502">
        <v>7.88646610756773</v>
      </c>
      <c r="G7502">
        <v>7.668</v>
      </c>
      <c r="H7502">
        <v>30.1284748809801</v>
      </c>
      <c r="I7502">
        <v>2.20408163265306</v>
      </c>
    </row>
    <row r="7503" spans="1:9">
      <c r="A7503">
        <v>4</v>
      </c>
      <c r="B7503">
        <v>5.74978650400304</v>
      </c>
      <c r="C7503">
        <v>80.9219</v>
      </c>
      <c r="D7503">
        <v>5.1441</v>
      </c>
      <c r="E7503">
        <v>7.8028</v>
      </c>
      <c r="F7503">
        <v>8.08074339918599</v>
      </c>
      <c r="G7503">
        <v>7.8564</v>
      </c>
      <c r="H7503">
        <v>32.2574236455288</v>
      </c>
      <c r="I7503">
        <v>2.48837209302325</v>
      </c>
    </row>
    <row r="7504" spans="1:9">
      <c r="A7504">
        <v>4</v>
      </c>
      <c r="B7504">
        <v>4.08895452441564</v>
      </c>
      <c r="C7504">
        <v>83.9835</v>
      </c>
      <c r="D7504">
        <v>4.0981</v>
      </c>
      <c r="E7504">
        <v>6.9291</v>
      </c>
      <c r="F7504">
        <v>7.66091599699399</v>
      </c>
      <c r="G7504">
        <v>6.7676</v>
      </c>
      <c r="H7504">
        <v>24.5376070354084</v>
      </c>
      <c r="I7504">
        <v>1.46551724137931</v>
      </c>
    </row>
    <row r="7505" spans="1:9">
      <c r="A7505">
        <v>4</v>
      </c>
      <c r="B7505">
        <v>5.38778355541111</v>
      </c>
      <c r="C7505">
        <v>77.3078</v>
      </c>
      <c r="D7505">
        <v>5.1215</v>
      </c>
      <c r="E7505">
        <v>7.1318</v>
      </c>
      <c r="F7505">
        <v>7.78969482019347</v>
      </c>
      <c r="G7505">
        <v>8.2615</v>
      </c>
      <c r="H7505">
        <v>28.3266168345791</v>
      </c>
      <c r="I7505">
        <v>1.88235294117647</v>
      </c>
    </row>
    <row r="7506" spans="1:9">
      <c r="A7506">
        <v>4</v>
      </c>
      <c r="B7506">
        <v>5.01881762640643</v>
      </c>
      <c r="C7506">
        <v>81.1244</v>
      </c>
      <c r="D7506">
        <v>4.3592</v>
      </c>
      <c r="E7506">
        <v>6.1145</v>
      </c>
      <c r="F7506">
        <v>7.02858637697161</v>
      </c>
      <c r="G7506">
        <v>8.1107</v>
      </c>
      <c r="H7506">
        <v>30.4633013573659</v>
      </c>
      <c r="I7506">
        <v>2.01639344262295</v>
      </c>
    </row>
    <row r="7507" spans="1:9">
      <c r="A7507">
        <v>4</v>
      </c>
      <c r="B7507">
        <v>5.62480868556972</v>
      </c>
      <c r="C7507">
        <v>71.1476</v>
      </c>
      <c r="D7507">
        <v>5.8528</v>
      </c>
      <c r="E7507">
        <v>9.416</v>
      </c>
      <c r="F7507">
        <v>9.38394211918717</v>
      </c>
      <c r="G7507">
        <v>8.7367</v>
      </c>
      <c r="H7507">
        <v>30.2438073152735</v>
      </c>
      <c r="I7507">
        <v>2.0377358490566</v>
      </c>
    </row>
    <row r="7508" spans="1:9">
      <c r="A7508">
        <v>4</v>
      </c>
      <c r="B7508">
        <v>5.6990021978022</v>
      </c>
      <c r="C7508">
        <v>87.4165</v>
      </c>
      <c r="D7508">
        <v>3.95</v>
      </c>
      <c r="E7508">
        <v>6.7967</v>
      </c>
      <c r="F7508">
        <v>7.33012701892219</v>
      </c>
      <c r="G7508">
        <v>8.2835</v>
      </c>
      <c r="H7508">
        <v>28.6840659340659</v>
      </c>
      <c r="I7508">
        <v>1.98214285714285</v>
      </c>
    </row>
    <row r="7509" spans="1:9">
      <c r="A7509">
        <v>4</v>
      </c>
      <c r="B7509">
        <v>4.30804275143874</v>
      </c>
      <c r="C7509">
        <v>85.1731</v>
      </c>
      <c r="D7509">
        <v>4.0757</v>
      </c>
      <c r="E7509">
        <v>6.319</v>
      </c>
      <c r="F7509">
        <v>7.01217658828842</v>
      </c>
      <c r="G7509">
        <v>6.8358</v>
      </c>
      <c r="H7509">
        <v>26.1345574129898</v>
      </c>
      <c r="I7509">
        <v>1.65853658536585</v>
      </c>
    </row>
    <row r="7510" spans="1:9">
      <c r="A7510">
        <v>4</v>
      </c>
      <c r="B7510">
        <v>5.7136734575761</v>
      </c>
      <c r="C7510">
        <v>71.7305</v>
      </c>
      <c r="D7510">
        <v>6.3105</v>
      </c>
      <c r="E7510">
        <v>8.9085</v>
      </c>
      <c r="F7510">
        <v>9.06567826629377</v>
      </c>
      <c r="G7510">
        <v>8.0134</v>
      </c>
      <c r="H7510">
        <v>30.2466720685264</v>
      </c>
      <c r="I7510">
        <v>2.20754716981132</v>
      </c>
    </row>
    <row r="7511" spans="1:9">
      <c r="A7511">
        <v>4</v>
      </c>
      <c r="B7511">
        <v>5.19538614924457</v>
      </c>
      <c r="C7511">
        <v>80.7151</v>
      </c>
      <c r="D7511">
        <v>4.7928</v>
      </c>
      <c r="E7511">
        <v>6.7875</v>
      </c>
      <c r="F7511">
        <v>7.39568355302165</v>
      </c>
      <c r="G7511">
        <v>7.7999</v>
      </c>
      <c r="H7511">
        <v>27.0743922079914</v>
      </c>
      <c r="I7511">
        <v>1.77966101694915</v>
      </c>
    </row>
    <row r="7512" spans="1:9">
      <c r="A7512">
        <v>4</v>
      </c>
      <c r="B7512">
        <v>6.082075708061</v>
      </c>
      <c r="C7512">
        <v>77.8529</v>
      </c>
      <c r="D7512">
        <v>5.5288</v>
      </c>
      <c r="E7512">
        <v>9.037</v>
      </c>
      <c r="F7512">
        <v>9.14636297152859</v>
      </c>
      <c r="G7512">
        <v>8.3486</v>
      </c>
      <c r="H7512">
        <v>30.974945533769</v>
      </c>
      <c r="I7512">
        <v>2.31481481481481</v>
      </c>
    </row>
    <row r="7513" spans="1:9">
      <c r="A7513">
        <v>4</v>
      </c>
      <c r="B7513">
        <v>5.61748714352501</v>
      </c>
      <c r="C7513">
        <v>77.8996</v>
      </c>
      <c r="D7513">
        <v>5.346</v>
      </c>
      <c r="E7513">
        <v>8.3999</v>
      </c>
      <c r="F7513">
        <v>8.70087712549569</v>
      </c>
      <c r="G7513">
        <v>8.0689</v>
      </c>
      <c r="H7513">
        <v>28.7136278634876</v>
      </c>
      <c r="I7513">
        <v>2</v>
      </c>
    </row>
    <row r="7514" spans="1:9">
      <c r="A7514">
        <v>4</v>
      </c>
      <c r="B7514">
        <v>4.69213786740477</v>
      </c>
      <c r="C7514">
        <v>81.2637</v>
      </c>
      <c r="D7514">
        <v>4.5102</v>
      </c>
      <c r="E7514">
        <v>6.7964</v>
      </c>
      <c r="F7514">
        <v>7.53382350291181</v>
      </c>
      <c r="G7514">
        <v>7.4766</v>
      </c>
      <c r="H7514">
        <v>26.2437063397917</v>
      </c>
      <c r="I7514">
        <v>1.64814814814814</v>
      </c>
    </row>
    <row r="7515" spans="1:9">
      <c r="A7515">
        <v>4</v>
      </c>
      <c r="B7515">
        <v>3.24005357142856</v>
      </c>
      <c r="C7515">
        <v>89.4845</v>
      </c>
      <c r="D7515">
        <v>2.9518</v>
      </c>
      <c r="E7515">
        <v>5.9286</v>
      </c>
      <c r="F7515">
        <v>6.99217985566782</v>
      </c>
      <c r="G7515">
        <v>6.151</v>
      </c>
      <c r="H7515">
        <v>23.2142857142857</v>
      </c>
      <c r="I7515">
        <v>1.265625</v>
      </c>
    </row>
    <row r="7516" spans="1:9">
      <c r="A7516">
        <v>4</v>
      </c>
      <c r="B7516">
        <v>4.54545055522208</v>
      </c>
      <c r="C7516">
        <v>82.3517</v>
      </c>
      <c r="D7516">
        <v>4.531</v>
      </c>
      <c r="E7516">
        <v>7.7496</v>
      </c>
      <c r="F7516">
        <v>8.24890659167823</v>
      </c>
      <c r="G7516">
        <v>7.0392</v>
      </c>
      <c r="H7516">
        <v>28.9329231692677</v>
      </c>
      <c r="I7516">
        <v>1.97959183673469</v>
      </c>
    </row>
    <row r="7517" spans="1:9">
      <c r="A7517">
        <v>4</v>
      </c>
      <c r="B7517">
        <v>6.13569444444444</v>
      </c>
      <c r="C7517">
        <v>76.7633</v>
      </c>
      <c r="D7517">
        <v>5.5335</v>
      </c>
      <c r="E7517">
        <v>7.7012</v>
      </c>
      <c r="F7517">
        <v>8.10990323891863</v>
      </c>
      <c r="G7517">
        <v>8.6686</v>
      </c>
      <c r="H7517">
        <v>34.9938271604938</v>
      </c>
      <c r="I7517">
        <v>2.75925925925925</v>
      </c>
    </row>
    <row r="7518" spans="1:9">
      <c r="A7518">
        <v>4</v>
      </c>
      <c r="B7518">
        <v>5.51545566042766</v>
      </c>
      <c r="C7518">
        <v>78.8894</v>
      </c>
      <c r="D7518">
        <v>5.1237</v>
      </c>
      <c r="E7518">
        <v>7.2923</v>
      </c>
      <c r="F7518">
        <v>7.81226503185787</v>
      </c>
      <c r="G7518">
        <v>8.0794</v>
      </c>
      <c r="H7518">
        <v>29.0210632965392</v>
      </c>
      <c r="I7518">
        <v>2.01754385964912</v>
      </c>
    </row>
    <row r="7519" spans="1:9">
      <c r="A7519">
        <v>4</v>
      </c>
      <c r="B7519">
        <v>5.78375494071146</v>
      </c>
      <c r="C7519">
        <v>80.8652</v>
      </c>
      <c r="D7519">
        <v>4.4943</v>
      </c>
      <c r="E7519">
        <v>8.2377</v>
      </c>
      <c r="F7519">
        <v>8.63914887194867</v>
      </c>
      <c r="G7519">
        <v>8.9395</v>
      </c>
      <c r="H7519">
        <v>29.6852173913043</v>
      </c>
      <c r="I7519">
        <v>1.98</v>
      </c>
    </row>
    <row r="7520" spans="1:9">
      <c r="A7520">
        <v>4</v>
      </c>
      <c r="B7520">
        <v>4.45747594569658</v>
      </c>
      <c r="C7520">
        <v>80.0594</v>
      </c>
      <c r="D7520">
        <v>4.6781</v>
      </c>
      <c r="E7520">
        <v>6.4405</v>
      </c>
      <c r="F7520">
        <v>7.21637021355783</v>
      </c>
      <c r="G7520">
        <v>7.1831</v>
      </c>
      <c r="H7520">
        <v>26.0657703967312</v>
      </c>
      <c r="I7520">
        <v>1.62962962962962</v>
      </c>
    </row>
    <row r="7521" spans="1:9">
      <c r="A7521">
        <v>4</v>
      </c>
      <c r="B7521">
        <v>6.49549346552501</v>
      </c>
      <c r="C7521">
        <v>76.1832</v>
      </c>
      <c r="D7521">
        <v>5.4459</v>
      </c>
      <c r="E7521">
        <v>8.1879</v>
      </c>
      <c r="F7521">
        <v>8.57417514717904</v>
      </c>
      <c r="G7521">
        <v>9.3929</v>
      </c>
      <c r="H7521">
        <v>30.722059486255</v>
      </c>
      <c r="I7521">
        <v>2.19642857142857</v>
      </c>
    </row>
    <row r="7522" spans="1:9">
      <c r="A7522">
        <v>4</v>
      </c>
      <c r="B7522">
        <v>5.6487467704009</v>
      </c>
      <c r="C7522">
        <v>86.2521</v>
      </c>
      <c r="D7522">
        <v>4.7931</v>
      </c>
      <c r="E7522">
        <v>7.9009</v>
      </c>
      <c r="F7522">
        <v>7.82341229032403</v>
      </c>
      <c r="G7522">
        <v>7.0011</v>
      </c>
      <c r="H7522">
        <v>27.5759572676865</v>
      </c>
      <c r="I7522">
        <v>1.89795918367346</v>
      </c>
    </row>
    <row r="7523" spans="1:9">
      <c r="A7523">
        <v>4</v>
      </c>
      <c r="B7523">
        <v>5.9475123936367</v>
      </c>
      <c r="C7523">
        <v>72.8987</v>
      </c>
      <c r="D7523">
        <v>5.6731</v>
      </c>
      <c r="E7523">
        <v>7.6286</v>
      </c>
      <c r="F7523">
        <v>8.20180963986685</v>
      </c>
      <c r="G7523">
        <v>9.0518</v>
      </c>
      <c r="H7523">
        <v>31.3355530891601</v>
      </c>
      <c r="I7523">
        <v>2.17647058823529</v>
      </c>
    </row>
    <row r="7524" spans="1:9">
      <c r="A7524">
        <v>4</v>
      </c>
      <c r="B7524">
        <v>5.2021329715061</v>
      </c>
      <c r="C7524">
        <v>79.0609</v>
      </c>
      <c r="D7524">
        <v>5.2582</v>
      </c>
      <c r="E7524">
        <v>7.9772</v>
      </c>
      <c r="F7524">
        <v>8.32575218759156</v>
      </c>
      <c r="G7524">
        <v>7.4247</v>
      </c>
      <c r="H7524">
        <v>28.7489823609226</v>
      </c>
      <c r="I7524">
        <v>2.01818181818181</v>
      </c>
    </row>
    <row r="7525" spans="1:9">
      <c r="A7525">
        <v>4</v>
      </c>
      <c r="B7525">
        <v>5.15729257308602</v>
      </c>
      <c r="C7525">
        <v>78.4857</v>
      </c>
      <c r="D7525">
        <v>5.3008</v>
      </c>
      <c r="E7525">
        <v>6.4242</v>
      </c>
      <c r="F7525">
        <v>6.81385035698236</v>
      </c>
      <c r="G7525">
        <v>7.4324</v>
      </c>
      <c r="H7525">
        <v>30.9219906877337</v>
      </c>
      <c r="I7525">
        <v>2.27272727272727</v>
      </c>
    </row>
    <row r="7526" spans="1:9">
      <c r="A7526">
        <v>4</v>
      </c>
      <c r="B7526">
        <v>5.2987431693989</v>
      </c>
      <c r="C7526">
        <v>76.7814</v>
      </c>
      <c r="D7526">
        <v>5.0755</v>
      </c>
      <c r="E7526">
        <v>7.7825</v>
      </c>
      <c r="F7526">
        <v>8.32290647422377</v>
      </c>
      <c r="G7526">
        <v>8.3174</v>
      </c>
      <c r="H7526">
        <v>30.2030965391621</v>
      </c>
      <c r="I7526">
        <v>2.03703703703703</v>
      </c>
    </row>
    <row r="7527" spans="1:9">
      <c r="A7527">
        <v>4</v>
      </c>
      <c r="B7527">
        <v>4.84545592705167</v>
      </c>
      <c r="C7527">
        <v>85.1088</v>
      </c>
      <c r="D7527">
        <v>4.3074</v>
      </c>
      <c r="E7527">
        <v>7.1316</v>
      </c>
      <c r="F7527">
        <v>7.62910049886275</v>
      </c>
      <c r="G7527">
        <v>7.1582</v>
      </c>
      <c r="H7527">
        <v>27.4034954407294</v>
      </c>
      <c r="I7527">
        <v>1.83928571428571</v>
      </c>
    </row>
    <row r="7528" spans="1:9">
      <c r="A7528">
        <v>4</v>
      </c>
      <c r="B7528">
        <v>5.18754536891679</v>
      </c>
      <c r="C7528">
        <v>85.0827</v>
      </c>
      <c r="D7528">
        <v>4.6875</v>
      </c>
      <c r="E7528">
        <v>7.2138</v>
      </c>
      <c r="F7528">
        <v>7.35655733770768</v>
      </c>
      <c r="G7528">
        <v>6.9302</v>
      </c>
      <c r="H7528">
        <v>24.6499215070643</v>
      </c>
      <c r="I7528">
        <v>1.51020408163265</v>
      </c>
    </row>
    <row r="7529" spans="1:9">
      <c r="A7529">
        <v>4</v>
      </c>
      <c r="B7529">
        <v>5.96043103448275</v>
      </c>
      <c r="C7529">
        <v>70.5176</v>
      </c>
      <c r="D7529">
        <v>6.1252</v>
      </c>
      <c r="E7529">
        <v>8.4113</v>
      </c>
      <c r="F7529">
        <v>8.75543221661066</v>
      </c>
      <c r="G7529">
        <v>8.8942</v>
      </c>
      <c r="H7529">
        <v>31.3730842911877</v>
      </c>
      <c r="I7529">
        <v>2.22916666666666</v>
      </c>
    </row>
    <row r="7530" spans="1:9">
      <c r="A7530">
        <v>4</v>
      </c>
      <c r="B7530">
        <v>5.63543508973889</v>
      </c>
      <c r="C7530">
        <v>72.9599</v>
      </c>
      <c r="D7530">
        <v>5.9055</v>
      </c>
      <c r="E7530">
        <v>8.3081</v>
      </c>
      <c r="F7530">
        <v>8.66294671679342</v>
      </c>
      <c r="G7530">
        <v>8.3015</v>
      </c>
      <c r="H7530">
        <v>31.5441630474595</v>
      </c>
      <c r="I7530">
        <v>2.29310344827586</v>
      </c>
    </row>
    <row r="7531" spans="1:9">
      <c r="A7531">
        <v>4</v>
      </c>
      <c r="B7531">
        <v>5.58881476683937</v>
      </c>
      <c r="C7531">
        <v>78.1387</v>
      </c>
      <c r="D7531">
        <v>5.3572</v>
      </c>
      <c r="E7531">
        <v>7.312</v>
      </c>
      <c r="F7531">
        <v>7.74341649025256</v>
      </c>
      <c r="G7531">
        <v>7.9585</v>
      </c>
      <c r="H7531">
        <v>29.8517918825561</v>
      </c>
      <c r="I7531">
        <v>2.14583333333333</v>
      </c>
    </row>
    <row r="7532" spans="1:9">
      <c r="A7532">
        <v>4</v>
      </c>
      <c r="B7532">
        <v>6.77841479777649</v>
      </c>
      <c r="C7532">
        <v>73.0311</v>
      </c>
      <c r="D7532">
        <v>5.9131</v>
      </c>
      <c r="E7532">
        <v>7.5044</v>
      </c>
      <c r="F7532">
        <v>8.01349530119807</v>
      </c>
      <c r="G7532">
        <v>9.7031</v>
      </c>
      <c r="H7532">
        <v>32.9454347964986</v>
      </c>
      <c r="I7532">
        <v>2.45945945945945</v>
      </c>
    </row>
    <row r="7533" spans="1:9">
      <c r="A7533">
        <v>4</v>
      </c>
      <c r="B7533">
        <v>5.52604579651301</v>
      </c>
      <c r="C7533">
        <v>82.9579</v>
      </c>
      <c r="D7533">
        <v>4.6508</v>
      </c>
      <c r="E7533">
        <v>7.6179</v>
      </c>
      <c r="F7533">
        <v>8.04694938682839</v>
      </c>
      <c r="G7533">
        <v>7.9375</v>
      </c>
      <c r="H7533">
        <v>32.8106042512538</v>
      </c>
      <c r="I7533">
        <v>2.49056603773584</v>
      </c>
    </row>
    <row r="7534" spans="1:9">
      <c r="A7534">
        <v>4</v>
      </c>
      <c r="B7534">
        <v>6.12701696770662</v>
      </c>
      <c r="C7534">
        <v>73.0028</v>
      </c>
      <c r="D7534">
        <v>5.8786</v>
      </c>
      <c r="E7534">
        <v>8.3863</v>
      </c>
      <c r="F7534">
        <v>8.72518801243922</v>
      </c>
      <c r="G7534">
        <v>8.9492</v>
      </c>
      <c r="H7534">
        <v>35.7441160372194</v>
      </c>
      <c r="I7534">
        <v>2.75925925925925</v>
      </c>
    </row>
    <row r="7535" spans="1:9">
      <c r="A7535">
        <v>4</v>
      </c>
      <c r="B7535">
        <v>6.71213282172373</v>
      </c>
      <c r="C7535">
        <v>64.4247</v>
      </c>
      <c r="D7535">
        <v>6.9573</v>
      </c>
      <c r="E7535">
        <v>9.0156</v>
      </c>
      <c r="F7535">
        <v>9.16731013373855</v>
      </c>
      <c r="G7535">
        <v>9.8606</v>
      </c>
      <c r="H7535">
        <v>34.9358028335301</v>
      </c>
      <c r="I7535">
        <v>2.60714285714285</v>
      </c>
    </row>
    <row r="7536" spans="1:9">
      <c r="A7536">
        <v>4</v>
      </c>
      <c r="B7536">
        <v>7.20127837613918</v>
      </c>
      <c r="C7536">
        <v>63.4986</v>
      </c>
      <c r="D7536">
        <v>6.9964</v>
      </c>
      <c r="E7536">
        <v>9.5286</v>
      </c>
      <c r="F7536">
        <v>9.47392961854562</v>
      </c>
      <c r="G7536">
        <v>10.6025</v>
      </c>
      <c r="H7536">
        <v>38.0468102734051</v>
      </c>
      <c r="I7536">
        <v>2.88235294117647</v>
      </c>
    </row>
    <row r="7537" spans="1:9">
      <c r="A7537">
        <v>4</v>
      </c>
      <c r="B7537">
        <v>4.76488749855173</v>
      </c>
      <c r="C7537">
        <v>78.2234</v>
      </c>
      <c r="D7537">
        <v>5.0499</v>
      </c>
      <c r="E7537">
        <v>7.3857</v>
      </c>
      <c r="F7537">
        <v>7.97613351528119</v>
      </c>
      <c r="G7537">
        <v>7.3999</v>
      </c>
      <c r="H7537">
        <v>28.683234851118</v>
      </c>
      <c r="I7537">
        <v>1.93650793650793</v>
      </c>
    </row>
    <row r="7538" spans="1:9">
      <c r="A7538">
        <v>4</v>
      </c>
      <c r="B7538">
        <v>5.94127403846154</v>
      </c>
      <c r="C7538">
        <v>75.1544</v>
      </c>
      <c r="D7538">
        <v>5.5286</v>
      </c>
      <c r="E7538">
        <v>8.0419</v>
      </c>
      <c r="F7538">
        <v>8.47722557505166</v>
      </c>
      <c r="G7538">
        <v>8.7943</v>
      </c>
      <c r="H7538">
        <v>32.0838675213675</v>
      </c>
      <c r="I7538">
        <v>2.32692307692307</v>
      </c>
    </row>
    <row r="7539" spans="1:9">
      <c r="A7539">
        <v>4</v>
      </c>
      <c r="B7539">
        <v>5.10498974544577</v>
      </c>
      <c r="C7539">
        <v>86.7195</v>
      </c>
      <c r="D7539">
        <v>3.9884</v>
      </c>
      <c r="E7539">
        <v>6.7631</v>
      </c>
      <c r="F7539">
        <v>7.34613493680176</v>
      </c>
      <c r="G7539">
        <v>7.6349</v>
      </c>
      <c r="H7539">
        <v>25.3768850283508</v>
      </c>
      <c r="I7539">
        <v>1.59259259259259</v>
      </c>
    </row>
    <row r="7540" spans="1:9">
      <c r="A7540">
        <v>4</v>
      </c>
      <c r="B7540">
        <v>4.63955513784461</v>
      </c>
      <c r="C7540">
        <v>87.698</v>
      </c>
      <c r="D7540">
        <v>4.0616</v>
      </c>
      <c r="E7540">
        <v>7.0495</v>
      </c>
      <c r="F7540">
        <v>7.45212629778497</v>
      </c>
      <c r="G7540">
        <v>6.7075</v>
      </c>
      <c r="H7540">
        <v>26.1031746031746</v>
      </c>
      <c r="I7540">
        <v>1.69642857142857</v>
      </c>
    </row>
    <row r="7541" spans="1:9">
      <c r="A7541">
        <v>4</v>
      </c>
      <c r="B7541">
        <v>4.6462239089184</v>
      </c>
      <c r="C7541">
        <v>79.5912</v>
      </c>
      <c r="D7541">
        <v>4.7764</v>
      </c>
      <c r="E7541">
        <v>7.8593</v>
      </c>
      <c r="F7541">
        <v>8.36656314599949</v>
      </c>
      <c r="G7541">
        <v>7.3725</v>
      </c>
      <c r="H7541">
        <v>26.4792789373814</v>
      </c>
      <c r="I7541">
        <v>1.68</v>
      </c>
    </row>
    <row r="7542" spans="1:9">
      <c r="A7542">
        <v>4</v>
      </c>
      <c r="B7542">
        <v>5.34269086651053</v>
      </c>
      <c r="C7542">
        <v>76.0906</v>
      </c>
      <c r="D7542">
        <v>5.3523</v>
      </c>
      <c r="E7542">
        <v>7.2424</v>
      </c>
      <c r="F7542">
        <v>7.85504156227612</v>
      </c>
      <c r="G7542">
        <v>8.115</v>
      </c>
      <c r="H7542">
        <v>34.0076112412178</v>
      </c>
      <c r="I7542">
        <v>2.51785714285714</v>
      </c>
    </row>
    <row r="7543" spans="1:9">
      <c r="A7543">
        <v>4</v>
      </c>
      <c r="B7543">
        <v>5.07273504273504</v>
      </c>
      <c r="C7543">
        <v>79.2391</v>
      </c>
      <c r="D7543">
        <v>4.9342</v>
      </c>
      <c r="E7543">
        <v>7.63</v>
      </c>
      <c r="F7543">
        <v>8.16397779494322</v>
      </c>
      <c r="G7543">
        <v>7.7457</v>
      </c>
      <c r="H7543">
        <v>29.6012595591542</v>
      </c>
      <c r="I7543">
        <v>2.04444444444444</v>
      </c>
    </row>
    <row r="7544" spans="1:9">
      <c r="A7544">
        <v>4</v>
      </c>
      <c r="B7544">
        <v>5.98510270064663</v>
      </c>
      <c r="C7544">
        <v>78.1118</v>
      </c>
      <c r="D7544">
        <v>5.0631</v>
      </c>
      <c r="E7544">
        <v>7.2743</v>
      </c>
      <c r="F7544">
        <v>7.88504210459197</v>
      </c>
      <c r="G7544">
        <v>8.9293</v>
      </c>
      <c r="H7544">
        <v>30.9473183720045</v>
      </c>
      <c r="I7544">
        <v>2.18181818181818</v>
      </c>
    </row>
    <row r="7545" spans="1:9">
      <c r="A7545">
        <v>4</v>
      </c>
      <c r="B7545">
        <v>4.34364949855515</v>
      </c>
      <c r="C7545">
        <v>88.0129</v>
      </c>
      <c r="D7545">
        <v>4.105</v>
      </c>
      <c r="E7545">
        <v>6.7081</v>
      </c>
      <c r="F7545">
        <v>6.98108736449899</v>
      </c>
      <c r="G7545">
        <v>6.1862</v>
      </c>
      <c r="H7545">
        <v>26.0795512493625</v>
      </c>
      <c r="I7545">
        <v>1.69811320754716</v>
      </c>
    </row>
    <row r="7546" spans="1:9">
      <c r="A7546">
        <v>4</v>
      </c>
      <c r="B7546">
        <v>4.96094736842105</v>
      </c>
      <c r="C7546">
        <v>81.1282</v>
      </c>
      <c r="D7546">
        <v>4.7756</v>
      </c>
      <c r="E7546">
        <v>7.9284</v>
      </c>
      <c r="F7546">
        <v>8.36656314599949</v>
      </c>
      <c r="G7546">
        <v>7.4431</v>
      </c>
      <c r="H7546">
        <v>27.5403508771929</v>
      </c>
      <c r="I7546">
        <v>1.84</v>
      </c>
    </row>
    <row r="7547" spans="1:9">
      <c r="A7547">
        <v>4</v>
      </c>
      <c r="B7547">
        <v>4.57967261904761</v>
      </c>
      <c r="C7547">
        <v>84.0896</v>
      </c>
      <c r="D7547">
        <v>4.1804</v>
      </c>
      <c r="E7547">
        <v>6.8262</v>
      </c>
      <c r="F7547">
        <v>7.52506248312556</v>
      </c>
      <c r="G7547">
        <v>7.2439</v>
      </c>
      <c r="H7547">
        <v>28.0773809523809</v>
      </c>
      <c r="I7547">
        <v>1.85714285714285</v>
      </c>
    </row>
    <row r="7548" spans="1:9">
      <c r="A7548">
        <v>4</v>
      </c>
      <c r="B7548">
        <v>5.60484349919742</v>
      </c>
      <c r="C7548">
        <v>73.4132</v>
      </c>
      <c r="D7548">
        <v>5.5465</v>
      </c>
      <c r="E7548">
        <v>6.7652</v>
      </c>
      <c r="F7548">
        <v>7.53557367611072</v>
      </c>
      <c r="G7548">
        <v>8.6986</v>
      </c>
      <c r="H7548">
        <v>30.1152487961476</v>
      </c>
      <c r="I7548">
        <v>2.02857142857142</v>
      </c>
    </row>
    <row r="7549" spans="1:9">
      <c r="A7549">
        <v>4</v>
      </c>
      <c r="B7549">
        <v>5.55983440197909</v>
      </c>
      <c r="C7549">
        <v>82.0412</v>
      </c>
      <c r="D7549">
        <v>4.7417</v>
      </c>
      <c r="E7549">
        <v>6.3502</v>
      </c>
      <c r="F7549">
        <v>6.80562197553693</v>
      </c>
      <c r="G7549">
        <v>8.041</v>
      </c>
      <c r="H7549">
        <v>29.1989953046902</v>
      </c>
      <c r="I7549">
        <v>2.05172413793103</v>
      </c>
    </row>
    <row r="7550" spans="1:9">
      <c r="A7550">
        <v>4</v>
      </c>
      <c r="B7550">
        <v>6.98528308781546</v>
      </c>
      <c r="C7550">
        <v>66.851</v>
      </c>
      <c r="D7550">
        <v>6.6755</v>
      </c>
      <c r="E7550">
        <v>8.9595</v>
      </c>
      <c r="F7550">
        <v>9.13343685212847</v>
      </c>
      <c r="G7550">
        <v>10.117</v>
      </c>
      <c r="H7550">
        <v>37.0749114993719</v>
      </c>
      <c r="I7550">
        <v>2.87301587301587</v>
      </c>
    </row>
    <row r="7551" spans="1:9">
      <c r="A7551">
        <v>4</v>
      </c>
      <c r="B7551">
        <v>2.88964559525531</v>
      </c>
      <c r="C7551">
        <v>92.9465</v>
      </c>
      <c r="D7551">
        <v>2.9758</v>
      </c>
      <c r="E7551">
        <v>5.8707</v>
      </c>
      <c r="F7551">
        <v>6.5469205180396</v>
      </c>
      <c r="G7551">
        <v>5.0854</v>
      </c>
      <c r="H7551">
        <v>21.1042239259366</v>
      </c>
      <c r="I7551">
        <v>1.11290322580645</v>
      </c>
    </row>
    <row r="7552" spans="1:9">
      <c r="A7552">
        <v>4</v>
      </c>
      <c r="B7552">
        <v>7.10246311280342</v>
      </c>
      <c r="C7552">
        <v>70.0389</v>
      </c>
      <c r="D7552">
        <v>6.7255</v>
      </c>
      <c r="E7552">
        <v>8.5599</v>
      </c>
      <c r="F7552">
        <v>8.72077553547355</v>
      </c>
      <c r="G7552">
        <v>9.4344</v>
      </c>
      <c r="H7552">
        <v>32.0454148818023</v>
      </c>
      <c r="I7552">
        <v>2.47727272727272</v>
      </c>
    </row>
    <row r="7553" spans="1:9">
      <c r="A7553">
        <v>4</v>
      </c>
      <c r="B7553">
        <v>4.96674232484912</v>
      </c>
      <c r="C7553">
        <v>78.8998</v>
      </c>
      <c r="D7553">
        <v>5.0207</v>
      </c>
      <c r="E7553">
        <v>6.6871</v>
      </c>
      <c r="F7553">
        <v>7.31840811511008</v>
      </c>
      <c r="G7553">
        <v>7.5533</v>
      </c>
      <c r="H7553">
        <v>27.1545526108632</v>
      </c>
      <c r="I7553">
        <v>1.78378378378378</v>
      </c>
    </row>
    <row r="7554" spans="1:9">
      <c r="A7554">
        <v>4</v>
      </c>
      <c r="B7554">
        <v>5.68871810250817</v>
      </c>
      <c r="C7554">
        <v>76.0065</v>
      </c>
      <c r="D7554">
        <v>5.5637</v>
      </c>
      <c r="E7554">
        <v>7.5488</v>
      </c>
      <c r="F7554">
        <v>8.01782536848099</v>
      </c>
      <c r="G7554">
        <v>8.2345</v>
      </c>
      <c r="H7554">
        <v>31.3910850599781</v>
      </c>
      <c r="I7554">
        <v>2.30357142857142</v>
      </c>
    </row>
    <row r="7555" spans="1:9">
      <c r="A7555">
        <v>4</v>
      </c>
      <c r="B7555">
        <v>5.89787474747474</v>
      </c>
      <c r="C7555">
        <v>74.1835</v>
      </c>
      <c r="D7555">
        <v>5.9611</v>
      </c>
      <c r="E7555">
        <v>9.0572</v>
      </c>
      <c r="F7555">
        <v>9.17914380653324</v>
      </c>
      <c r="G7555">
        <v>8.2562</v>
      </c>
      <c r="H7555">
        <v>31.9764309764309</v>
      </c>
      <c r="I7555">
        <v>2.41818181818181</v>
      </c>
    </row>
    <row r="7556" spans="1:9">
      <c r="A7556">
        <v>4</v>
      </c>
      <c r="B7556">
        <v>5.87320707070707</v>
      </c>
      <c r="C7556">
        <v>74.4956</v>
      </c>
      <c r="D7556">
        <v>5.943</v>
      </c>
      <c r="E7556">
        <v>8.1823</v>
      </c>
      <c r="F7556">
        <v>8.47722557505166</v>
      </c>
      <c r="G7556">
        <v>8.1816</v>
      </c>
      <c r="H7556">
        <v>31.7352693602693</v>
      </c>
      <c r="I7556">
        <v>2.39583333333333</v>
      </c>
    </row>
    <row r="7557" spans="1:9">
      <c r="A7557">
        <v>4</v>
      </c>
      <c r="B7557">
        <v>4.57006147540983</v>
      </c>
      <c r="C7557">
        <v>83.9284</v>
      </c>
      <c r="D7557">
        <v>4.3944</v>
      </c>
      <c r="E7557">
        <v>7.5258</v>
      </c>
      <c r="F7557">
        <v>8.03115294937452</v>
      </c>
      <c r="G7557">
        <v>6.9395</v>
      </c>
      <c r="H7557">
        <v>28.1041666666666</v>
      </c>
      <c r="I7557">
        <v>1.90625</v>
      </c>
    </row>
    <row r="7558" spans="1:9">
      <c r="A7558">
        <v>4</v>
      </c>
      <c r="B7558">
        <v>5.38682300521779</v>
      </c>
      <c r="C7558">
        <v>79.6759</v>
      </c>
      <c r="D7558">
        <v>5.2414</v>
      </c>
      <c r="E7558">
        <v>8.281</v>
      </c>
      <c r="F7558">
        <v>8.5507486711984</v>
      </c>
      <c r="G7558">
        <v>7.537</v>
      </c>
      <c r="H7558">
        <v>28.9453596763791</v>
      </c>
      <c r="I7558">
        <v>2.05405405405405</v>
      </c>
    </row>
    <row r="7559" spans="1:9">
      <c r="A7559">
        <v>4</v>
      </c>
      <c r="B7559">
        <v>4.78117102828443</v>
      </c>
      <c r="C7559">
        <v>75.9882</v>
      </c>
      <c r="D7559">
        <v>5.441</v>
      </c>
      <c r="E7559">
        <v>8.4632</v>
      </c>
      <c r="F7559">
        <v>8.78459492631406</v>
      </c>
      <c r="G7559">
        <v>7.2993</v>
      </c>
      <c r="H7559">
        <v>31.3526742444268</v>
      </c>
      <c r="I7559">
        <v>2.25641025641025</v>
      </c>
    </row>
    <row r="7560" spans="1:9">
      <c r="A7560">
        <v>4</v>
      </c>
      <c r="B7560">
        <v>6.91747920263694</v>
      </c>
      <c r="C7560">
        <v>64.6567</v>
      </c>
      <c r="D7560">
        <v>7.2329</v>
      </c>
      <c r="E7560">
        <v>11.1712</v>
      </c>
      <c r="F7560">
        <v>10.575704874652</v>
      </c>
      <c r="G7560">
        <v>9.6281</v>
      </c>
      <c r="H7560">
        <v>33.1626118348767</v>
      </c>
      <c r="I7560">
        <v>2.54347826086956</v>
      </c>
    </row>
    <row r="7561" spans="1:9">
      <c r="A7561">
        <v>4</v>
      </c>
      <c r="B7561">
        <v>5.97157929226736</v>
      </c>
      <c r="C7561">
        <v>74.4198</v>
      </c>
      <c r="D7561">
        <v>5.7805</v>
      </c>
      <c r="E7561">
        <v>9.6867</v>
      </c>
      <c r="F7561">
        <v>9.62786326266402</v>
      </c>
      <c r="G7561">
        <v>8.5955</v>
      </c>
      <c r="H7561">
        <v>30.6388160768894</v>
      </c>
      <c r="I7561">
        <v>2.21428571428571</v>
      </c>
    </row>
    <row r="7562" spans="1:9">
      <c r="A7562">
        <v>4</v>
      </c>
      <c r="B7562">
        <v>5.10758893280632</v>
      </c>
      <c r="C7562">
        <v>80.7928</v>
      </c>
      <c r="D7562">
        <v>4.8992</v>
      </c>
      <c r="E7562">
        <v>7.6029</v>
      </c>
      <c r="F7562">
        <v>8.06323647841611</v>
      </c>
      <c r="G7562">
        <v>7.5027</v>
      </c>
      <c r="H7562">
        <v>31.1190287972896</v>
      </c>
      <c r="I7562">
        <v>2.27272727272727</v>
      </c>
    </row>
    <row r="7563" spans="1:9">
      <c r="A7563">
        <v>4</v>
      </c>
      <c r="B7563">
        <v>5.82894419306184</v>
      </c>
      <c r="C7563">
        <v>77.019</v>
      </c>
      <c r="D7563">
        <v>5.6196</v>
      </c>
      <c r="E7563">
        <v>7.6334</v>
      </c>
      <c r="F7563">
        <v>7.97050121747708</v>
      </c>
      <c r="G7563">
        <v>8.0766</v>
      </c>
      <c r="H7563">
        <v>30.7005571459353</v>
      </c>
      <c r="I7563">
        <v>2.27450980392156</v>
      </c>
    </row>
    <row r="7564" spans="1:9">
      <c r="A7564">
        <v>4</v>
      </c>
      <c r="B7564">
        <v>6.02128559958437</v>
      </c>
      <c r="C7564">
        <v>76.8668</v>
      </c>
      <c r="D7564">
        <v>5.2747</v>
      </c>
      <c r="E7564">
        <v>8.2718</v>
      </c>
      <c r="F7564">
        <v>8.65114889831862</v>
      </c>
      <c r="G7564">
        <v>8.9174</v>
      </c>
      <c r="H7564">
        <v>31.3675199546592</v>
      </c>
      <c r="I7564">
        <v>2.24193548387096</v>
      </c>
    </row>
    <row r="7565" spans="1:9">
      <c r="A7565">
        <v>4</v>
      </c>
      <c r="B7565">
        <v>4.92117999510882</v>
      </c>
      <c r="C7565">
        <v>81.9517</v>
      </c>
      <c r="D7565">
        <v>4.5878</v>
      </c>
      <c r="E7565">
        <v>6.7414</v>
      </c>
      <c r="F7565">
        <v>7.37594974493683</v>
      </c>
      <c r="G7565">
        <v>7.5074</v>
      </c>
      <c r="H7565">
        <v>28.1561914078421</v>
      </c>
      <c r="I7565">
        <v>1.89361702127659</v>
      </c>
    </row>
    <row r="7566" spans="1:9">
      <c r="A7566">
        <v>4</v>
      </c>
      <c r="B7566">
        <v>6.49057307459066</v>
      </c>
      <c r="C7566">
        <v>70.3871</v>
      </c>
      <c r="D7566">
        <v>6.2767</v>
      </c>
      <c r="E7566">
        <v>9.7193</v>
      </c>
      <c r="F7566">
        <v>9.64211164155071</v>
      </c>
      <c r="G7566">
        <v>9.3513</v>
      </c>
      <c r="H7566">
        <v>33.7485344653325</v>
      </c>
      <c r="I7566">
        <v>2.54901960784313</v>
      </c>
    </row>
    <row r="7567" spans="1:9">
      <c r="A7567">
        <v>4</v>
      </c>
      <c r="B7567">
        <v>5.19210224580687</v>
      </c>
      <c r="C7567">
        <v>81.2573</v>
      </c>
      <c r="D7567">
        <v>4.7438</v>
      </c>
      <c r="E7567">
        <v>6.9076</v>
      </c>
      <c r="F7567">
        <v>7.49042697593775</v>
      </c>
      <c r="G7567">
        <v>7.7541</v>
      </c>
      <c r="H7567">
        <v>27.2402160523074</v>
      </c>
      <c r="I7567">
        <v>1.80327868852459</v>
      </c>
    </row>
    <row r="7568" spans="1:9">
      <c r="A7568">
        <v>4</v>
      </c>
      <c r="B7568">
        <v>5.08872110939907</v>
      </c>
      <c r="C7568">
        <v>86.1102</v>
      </c>
      <c r="D7568">
        <v>3.9136</v>
      </c>
      <c r="E7568">
        <v>5.918</v>
      </c>
      <c r="F7568">
        <v>6.61813613493316</v>
      </c>
      <c r="G7568">
        <v>7.8585</v>
      </c>
      <c r="H7568">
        <v>30.8967642526964</v>
      </c>
      <c r="I7568">
        <v>2.16363636363636</v>
      </c>
    </row>
    <row r="7569" spans="1:9">
      <c r="A7569">
        <v>4</v>
      </c>
      <c r="B7569">
        <v>4.93242109656215</v>
      </c>
      <c r="C7569">
        <v>84.8139</v>
      </c>
      <c r="D7569">
        <v>4.2607</v>
      </c>
      <c r="E7569">
        <v>6.8582</v>
      </c>
      <c r="F7569">
        <v>7.43341543437935</v>
      </c>
      <c r="G7569">
        <v>7.4088</v>
      </c>
      <c r="H7569">
        <v>28.6431477907037</v>
      </c>
      <c r="I7569">
        <v>1.96551724137931</v>
      </c>
    </row>
    <row r="7570" spans="1:9">
      <c r="A7570">
        <v>4</v>
      </c>
      <c r="B7570">
        <v>6.89991503823279</v>
      </c>
      <c r="C7570">
        <v>71.7769</v>
      </c>
      <c r="D7570">
        <v>6.1477</v>
      </c>
      <c r="E7570">
        <v>8.9682</v>
      </c>
      <c r="F7570">
        <v>9.13484829774654</v>
      </c>
      <c r="G7570">
        <v>9.7588</v>
      </c>
      <c r="H7570">
        <v>34.2583970546587</v>
      </c>
      <c r="I7570">
        <v>2.63636363636363</v>
      </c>
    </row>
    <row r="7571" spans="1:9">
      <c r="A7571">
        <v>4</v>
      </c>
      <c r="B7571">
        <v>4.29224821930547</v>
      </c>
      <c r="C7571">
        <v>85.4652</v>
      </c>
      <c r="D7571">
        <v>4.3001</v>
      </c>
      <c r="E7571">
        <v>6.8455</v>
      </c>
      <c r="F7571">
        <v>7.30945803685667</v>
      </c>
      <c r="G7571">
        <v>6.3963</v>
      </c>
      <c r="H7571">
        <v>27.8993299938706</v>
      </c>
      <c r="I7571">
        <v>1.9047619047619</v>
      </c>
    </row>
    <row r="7572" spans="1:9">
      <c r="A7572">
        <v>4</v>
      </c>
      <c r="B7572">
        <v>5.17258706467661</v>
      </c>
      <c r="C7572">
        <v>79.4599</v>
      </c>
      <c r="D7572">
        <v>4.9504</v>
      </c>
      <c r="E7572">
        <v>7.9294</v>
      </c>
      <c r="F7572">
        <v>8.3851648071345</v>
      </c>
      <c r="G7572">
        <v>7.7987</v>
      </c>
      <c r="H7572">
        <v>26.9875621890547</v>
      </c>
      <c r="I7572">
        <v>1.76666666666666</v>
      </c>
    </row>
    <row r="7573" spans="1:9">
      <c r="A7573">
        <v>4</v>
      </c>
      <c r="B7573">
        <v>6.04486721144024</v>
      </c>
      <c r="C7573">
        <v>78.3896</v>
      </c>
      <c r="D7573">
        <v>5.3406</v>
      </c>
      <c r="E7573">
        <v>7.1017</v>
      </c>
      <c r="F7573">
        <v>7.52267016866645</v>
      </c>
      <c r="G7573">
        <v>8.4978</v>
      </c>
      <c r="H7573">
        <v>29.9266258086482</v>
      </c>
      <c r="I7573">
        <v>2.1590909090909</v>
      </c>
    </row>
    <row r="7574" spans="1:9">
      <c r="A7574">
        <v>4</v>
      </c>
      <c r="B7574">
        <v>7.08796362802781</v>
      </c>
      <c r="C7574">
        <v>66.4135</v>
      </c>
      <c r="D7574">
        <v>7.0689</v>
      </c>
      <c r="E7574">
        <v>9.1658</v>
      </c>
      <c r="F7574">
        <v>9.25543242171224</v>
      </c>
      <c r="G7574">
        <v>9.703</v>
      </c>
      <c r="H7574">
        <v>34.3379307709941</v>
      </c>
      <c r="I7574">
        <v>2.71739130434782</v>
      </c>
    </row>
    <row r="7575" spans="1:9">
      <c r="A7575">
        <v>4</v>
      </c>
      <c r="B7575">
        <v>3.64527883086706</v>
      </c>
      <c r="C7575">
        <v>89.5135</v>
      </c>
      <c r="D7575">
        <v>3.779</v>
      </c>
      <c r="E7575">
        <v>6.4283</v>
      </c>
      <c r="F7575">
        <v>6.79777262656374</v>
      </c>
      <c r="G7575">
        <v>5.514</v>
      </c>
      <c r="H7575">
        <v>24.1788247523541</v>
      </c>
      <c r="I7575">
        <v>1.46153846153846</v>
      </c>
    </row>
    <row r="7576" spans="1:9">
      <c r="A7576">
        <v>4</v>
      </c>
      <c r="B7576">
        <v>5.14829884037063</v>
      </c>
      <c r="C7576">
        <v>82.4385</v>
      </c>
      <c r="D7576">
        <v>4.7531</v>
      </c>
      <c r="E7576">
        <v>7.1971</v>
      </c>
      <c r="F7576">
        <v>7.63600445571753</v>
      </c>
      <c r="G7576">
        <v>7.4151</v>
      </c>
      <c r="H7576">
        <v>29.2690636039135</v>
      </c>
      <c r="I7576">
        <v>2.07462686567164</v>
      </c>
    </row>
    <row r="7577" spans="1:9">
      <c r="A7577">
        <v>4</v>
      </c>
      <c r="B7577">
        <v>6.07402352008456</v>
      </c>
      <c r="C7577">
        <v>68.5933</v>
      </c>
      <c r="D7577">
        <v>6.7424</v>
      </c>
      <c r="E7577">
        <v>9.5328</v>
      </c>
      <c r="F7577">
        <v>9.52365998001763</v>
      </c>
      <c r="G7577">
        <v>8.4738</v>
      </c>
      <c r="H7577">
        <v>30.2714940098661</v>
      </c>
      <c r="I7577">
        <v>2.20930232558139</v>
      </c>
    </row>
    <row r="7578" spans="1:9">
      <c r="A7578">
        <v>4</v>
      </c>
      <c r="B7578">
        <v>4.33958064516129</v>
      </c>
      <c r="C7578">
        <v>77.8356</v>
      </c>
      <c r="D7578">
        <v>4.8871</v>
      </c>
      <c r="E7578">
        <v>7.2258</v>
      </c>
      <c r="F7578">
        <v>7.91869376837964</v>
      </c>
      <c r="G7578">
        <v>7.173</v>
      </c>
      <c r="H7578">
        <v>28.5483870967741</v>
      </c>
      <c r="I7578">
        <v>1.85483870967741</v>
      </c>
    </row>
    <row r="7579" spans="1:9">
      <c r="A7579">
        <v>4</v>
      </c>
      <c r="B7579">
        <v>4.82861272971761</v>
      </c>
      <c r="C7579">
        <v>79.0126</v>
      </c>
      <c r="D7579">
        <v>5.3818</v>
      </c>
      <c r="E7579">
        <v>8.0849</v>
      </c>
      <c r="F7579">
        <v>8.35683228913441</v>
      </c>
      <c r="G7579">
        <v>6.7551</v>
      </c>
      <c r="H7579">
        <v>27.7724488271328</v>
      </c>
      <c r="I7579">
        <v>1.91304347826086</v>
      </c>
    </row>
    <row r="7580" spans="1:9">
      <c r="A7580">
        <v>4</v>
      </c>
      <c r="B7580">
        <v>5.36270404172099</v>
      </c>
      <c r="C7580">
        <v>77.1741</v>
      </c>
      <c r="D7580">
        <v>4.9583</v>
      </c>
      <c r="E7580">
        <v>7.043</v>
      </c>
      <c r="F7580">
        <v>7.7834460310746</v>
      </c>
      <c r="G7580">
        <v>8.4798</v>
      </c>
      <c r="H7580">
        <v>31.1118354338693</v>
      </c>
      <c r="I7580">
        <v>2.10169491525423</v>
      </c>
    </row>
    <row r="7581" spans="1:9">
      <c r="A7581">
        <v>4</v>
      </c>
      <c r="B7581">
        <v>4.97345268260438</v>
      </c>
      <c r="C7581">
        <v>76.1426</v>
      </c>
      <c r="D7581">
        <v>5.3203</v>
      </c>
      <c r="E7581">
        <v>7.6399</v>
      </c>
      <c r="F7581">
        <v>8.1861885546264</v>
      </c>
      <c r="G7581">
        <v>7.6902</v>
      </c>
      <c r="H7581">
        <v>28.04549961441</v>
      </c>
      <c r="I7581">
        <v>1.86206896551724</v>
      </c>
    </row>
    <row r="7582" spans="1:9">
      <c r="A7582">
        <v>4</v>
      </c>
      <c r="B7582">
        <v>5.2198331462394</v>
      </c>
      <c r="C7582">
        <v>76.42</v>
      </c>
      <c r="D7582">
        <v>5.4966</v>
      </c>
      <c r="E7582">
        <v>8.5128</v>
      </c>
      <c r="F7582">
        <v>8.8015977614245</v>
      </c>
      <c r="G7582">
        <v>7.6635</v>
      </c>
      <c r="H7582">
        <v>30.486988468211</v>
      </c>
      <c r="I7582">
        <v>2.19512195121951</v>
      </c>
    </row>
    <row r="7583" spans="1:9">
      <c r="A7583">
        <v>4</v>
      </c>
      <c r="B7583">
        <v>5.33237560333479</v>
      </c>
      <c r="C7583">
        <v>77.3211</v>
      </c>
      <c r="D7583">
        <v>5.5366</v>
      </c>
      <c r="E7583">
        <v>7.5717</v>
      </c>
      <c r="F7583">
        <v>7.94151845601762</v>
      </c>
      <c r="G7583">
        <v>7.5265</v>
      </c>
      <c r="H7583">
        <v>28.7406757349714</v>
      </c>
      <c r="I7583">
        <v>2.02325581395348</v>
      </c>
    </row>
    <row r="7584" spans="1:9">
      <c r="A7584">
        <v>4</v>
      </c>
      <c r="B7584">
        <v>6.3865401911186</v>
      </c>
      <c r="C7584">
        <v>70.8307</v>
      </c>
      <c r="D7584">
        <v>5.8352</v>
      </c>
      <c r="E7584">
        <v>8.2029</v>
      </c>
      <c r="F7584">
        <v>8.61248608016091</v>
      </c>
      <c r="G7584">
        <v>9.7703</v>
      </c>
      <c r="H7584">
        <v>31.8057616638561</v>
      </c>
      <c r="I7584">
        <v>2.16666666666666</v>
      </c>
    </row>
    <row r="7585" spans="1:9">
      <c r="A7585">
        <v>4</v>
      </c>
      <c r="B7585">
        <v>6.23085018482278</v>
      </c>
      <c r="C7585">
        <v>68.4919</v>
      </c>
      <c r="D7585">
        <v>6.5271</v>
      </c>
      <c r="E7585">
        <v>9.3955</v>
      </c>
      <c r="F7585">
        <v>9.42910050732863</v>
      </c>
      <c r="G7585">
        <v>9.0486</v>
      </c>
      <c r="H7585">
        <v>36.0130898021309</v>
      </c>
      <c r="I7585">
        <v>2.8</v>
      </c>
    </row>
    <row r="7586" spans="1:9">
      <c r="A7586">
        <v>4</v>
      </c>
      <c r="B7586">
        <v>4.45079115684093</v>
      </c>
      <c r="C7586">
        <v>80.2098</v>
      </c>
      <c r="D7586">
        <v>4.8605</v>
      </c>
      <c r="E7586">
        <v>6.6742</v>
      </c>
      <c r="F7586">
        <v>7.28801781411802</v>
      </c>
      <c r="G7586">
        <v>6.8732</v>
      </c>
      <c r="H7586">
        <v>26.4556915090841</v>
      </c>
      <c r="I7586">
        <v>1.70967741935483</v>
      </c>
    </row>
    <row r="7587" spans="1:9">
      <c r="A7587">
        <v>4</v>
      </c>
      <c r="B7587">
        <v>4.69426813070042</v>
      </c>
      <c r="C7587">
        <v>79.5252</v>
      </c>
      <c r="D7587">
        <v>4.8189</v>
      </c>
      <c r="E7587">
        <v>6.5506</v>
      </c>
      <c r="F7587">
        <v>7.27327386967151</v>
      </c>
      <c r="G7587">
        <v>7.3846</v>
      </c>
      <c r="H7587">
        <v>27.1708580536615</v>
      </c>
      <c r="I7587">
        <v>1.76086956521739</v>
      </c>
    </row>
    <row r="7588" spans="1:9">
      <c r="A7588">
        <v>4</v>
      </c>
      <c r="B7588">
        <v>6.10882352941176</v>
      </c>
      <c r="C7588">
        <v>72.6792</v>
      </c>
      <c r="D7588">
        <v>5.884</v>
      </c>
      <c r="E7588">
        <v>7.1984</v>
      </c>
      <c r="F7588">
        <v>7.78969482019347</v>
      </c>
      <c r="G7588">
        <v>8.9883</v>
      </c>
      <c r="H7588">
        <v>31.4880174291939</v>
      </c>
      <c r="I7588">
        <v>2.26470588235294</v>
      </c>
    </row>
    <row r="7589" spans="1:9">
      <c r="A7589">
        <v>4</v>
      </c>
      <c r="B7589">
        <v>4.23816995693514</v>
      </c>
      <c r="C7589">
        <v>85.6888</v>
      </c>
      <c r="D7589">
        <v>3.945</v>
      </c>
      <c r="E7589">
        <v>6.1707</v>
      </c>
      <c r="F7589">
        <v>6.91396843832065</v>
      </c>
      <c r="G7589">
        <v>6.8347</v>
      </c>
      <c r="H7589">
        <v>24.2442757856137</v>
      </c>
      <c r="I7589">
        <v>1.44680851063829</v>
      </c>
    </row>
    <row r="7590" spans="1:9">
      <c r="A7590">
        <v>4</v>
      </c>
      <c r="B7590">
        <v>4.90864092906465</v>
      </c>
      <c r="C7590">
        <v>83.9011</v>
      </c>
      <c r="D7590">
        <v>4.2711</v>
      </c>
      <c r="E7590">
        <v>6.5399</v>
      </c>
      <c r="F7590">
        <v>7.21637021355783</v>
      </c>
      <c r="G7590">
        <v>7.5599</v>
      </c>
      <c r="H7590">
        <v>28.2140615191462</v>
      </c>
      <c r="I7590">
        <v>1.88888888888888</v>
      </c>
    </row>
    <row r="7591" spans="1:9">
      <c r="A7591">
        <v>4</v>
      </c>
      <c r="B7591">
        <v>5.71087719298245</v>
      </c>
      <c r="C7591">
        <v>74.7933</v>
      </c>
      <c r="D7591">
        <v>5.6514</v>
      </c>
      <c r="E7591">
        <v>7.2634</v>
      </c>
      <c r="F7591">
        <v>7.81226503185787</v>
      </c>
      <c r="G7591">
        <v>8.3933</v>
      </c>
      <c r="H7591">
        <v>30.5042235217673</v>
      </c>
      <c r="I7591">
        <v>2.17543859649122</v>
      </c>
    </row>
    <row r="7592" spans="1:9">
      <c r="A7592">
        <v>4</v>
      </c>
      <c r="B7592">
        <v>5.00107246027925</v>
      </c>
      <c r="C7592">
        <v>78.9787</v>
      </c>
      <c r="D7592">
        <v>5.4649</v>
      </c>
      <c r="E7592">
        <v>8.1722</v>
      </c>
      <c r="F7592">
        <v>8.38815906080324</v>
      </c>
      <c r="G7592">
        <v>6.8312</v>
      </c>
      <c r="H7592">
        <v>27.7687369603594</v>
      </c>
      <c r="I7592">
        <v>1.91935483870967</v>
      </c>
    </row>
    <row r="7593" spans="1:9">
      <c r="A7593">
        <v>4</v>
      </c>
      <c r="B7593">
        <v>5.18595416949152</v>
      </c>
      <c r="C7593">
        <v>77.3722</v>
      </c>
      <c r="D7593">
        <v>5.0991</v>
      </c>
      <c r="E7593">
        <v>7.1813</v>
      </c>
      <c r="F7593">
        <v>7.83630339293086</v>
      </c>
      <c r="G7593">
        <v>8.0285</v>
      </c>
      <c r="H7593">
        <v>30.273220338983</v>
      </c>
      <c r="I7593">
        <v>2.08474576271186</v>
      </c>
    </row>
    <row r="7594" spans="1:9">
      <c r="A7594">
        <v>4</v>
      </c>
      <c r="B7594">
        <v>3.74637465874417</v>
      </c>
      <c r="C7594">
        <v>80.211</v>
      </c>
      <c r="D7594">
        <v>4.3599</v>
      </c>
      <c r="E7594">
        <v>6.6909</v>
      </c>
      <c r="F7594">
        <v>7.5573271518765</v>
      </c>
      <c r="G7594">
        <v>6.6674</v>
      </c>
      <c r="H7594">
        <v>25.4954633049622</v>
      </c>
      <c r="I7594">
        <v>1.5</v>
      </c>
    </row>
    <row r="7595" spans="1:9">
      <c r="A7595">
        <v>4</v>
      </c>
      <c r="B7595">
        <v>4.31895918099488</v>
      </c>
      <c r="C7595">
        <v>88.5281</v>
      </c>
      <c r="D7595">
        <v>3.533</v>
      </c>
      <c r="E7595">
        <v>6.6151</v>
      </c>
      <c r="F7595">
        <v>7.35285750066007</v>
      </c>
      <c r="G7595">
        <v>6.9588</v>
      </c>
      <c r="H7595">
        <v>24.7670954193463</v>
      </c>
      <c r="I7595">
        <v>1.5</v>
      </c>
    </row>
    <row r="7596" spans="1:9">
      <c r="A7596">
        <v>4</v>
      </c>
      <c r="B7596">
        <v>5.48509578544061</v>
      </c>
      <c r="C7596">
        <v>76.3368</v>
      </c>
      <c r="D7596">
        <v>5.4136</v>
      </c>
      <c r="E7596">
        <v>8.0579</v>
      </c>
      <c r="F7596">
        <v>8.47722557505166</v>
      </c>
      <c r="G7596">
        <v>8.1465</v>
      </c>
      <c r="H7596">
        <v>30.9822112753147</v>
      </c>
      <c r="I7596">
        <v>2.22222222222222</v>
      </c>
    </row>
    <row r="7597" spans="1:9">
      <c r="A7597">
        <v>4</v>
      </c>
      <c r="B7597">
        <v>4.22559514251304</v>
      </c>
      <c r="C7597">
        <v>83.5339</v>
      </c>
      <c r="D7597">
        <v>4.2517</v>
      </c>
      <c r="E7597">
        <v>7.0226</v>
      </c>
      <c r="F7597">
        <v>7.69845418176161</v>
      </c>
      <c r="G7597">
        <v>6.8102</v>
      </c>
      <c r="H7597">
        <v>28.3720058878629</v>
      </c>
      <c r="I7597">
        <v>1.88679245283018</v>
      </c>
    </row>
    <row r="7598" spans="1:9">
      <c r="A7598">
        <v>4</v>
      </c>
      <c r="B7598">
        <v>5.22583808884413</v>
      </c>
      <c r="C7598">
        <v>79.7601</v>
      </c>
      <c r="D7598">
        <v>5.1799</v>
      </c>
      <c r="E7598">
        <v>7.9853</v>
      </c>
      <c r="F7598">
        <v>8.32290647422377</v>
      </c>
      <c r="G7598">
        <v>7.4215</v>
      </c>
      <c r="H7598">
        <v>27.3649994405281</v>
      </c>
      <c r="I7598">
        <v>1.85185185185185</v>
      </c>
    </row>
    <row r="7599" spans="1:9">
      <c r="A7599">
        <v>4</v>
      </c>
      <c r="B7599">
        <v>6.75516938825249</v>
      </c>
      <c r="C7599">
        <v>76.0341</v>
      </c>
      <c r="D7599">
        <v>6.0237</v>
      </c>
      <c r="E7599">
        <v>8.6962</v>
      </c>
      <c r="F7599">
        <v>8.7682516651692</v>
      </c>
      <c r="G7599">
        <v>8.7538</v>
      </c>
      <c r="H7599">
        <v>34.2070679990251</v>
      </c>
      <c r="I7599">
        <v>2.8</v>
      </c>
    </row>
    <row r="7600" spans="1:9">
      <c r="A7600">
        <v>4</v>
      </c>
      <c r="B7600">
        <v>6.14814345170951</v>
      </c>
      <c r="C7600">
        <v>76.8605</v>
      </c>
      <c r="D7600">
        <v>5.4301</v>
      </c>
      <c r="E7600">
        <v>8.3116</v>
      </c>
      <c r="F7600">
        <v>8.64932682866032</v>
      </c>
      <c r="G7600">
        <v>8.8326</v>
      </c>
      <c r="H7600">
        <v>29.1885720953751</v>
      </c>
      <c r="I7600">
        <v>2.04255319148936</v>
      </c>
    </row>
    <row r="7601" spans="1:9">
      <c r="A7601">
        <v>4</v>
      </c>
      <c r="B7601">
        <v>4.02247694708469</v>
      </c>
      <c r="C7601">
        <v>78.97</v>
      </c>
      <c r="D7601">
        <v>4.7383</v>
      </c>
      <c r="E7601">
        <v>7.5489</v>
      </c>
      <c r="F7601">
        <v>8.15788460368256</v>
      </c>
      <c r="G7601">
        <v>6.7641</v>
      </c>
      <c r="H7601">
        <v>27.3309689317633</v>
      </c>
      <c r="I7601">
        <v>1.73584905660377</v>
      </c>
    </row>
    <row r="7602" spans="1:9">
      <c r="A7602">
        <v>4</v>
      </c>
      <c r="B7602">
        <v>6.12535661656351</v>
      </c>
      <c r="C7602">
        <v>73.1936</v>
      </c>
      <c r="D7602">
        <v>6.0571</v>
      </c>
      <c r="E7602">
        <v>8.887</v>
      </c>
      <c r="F7602">
        <v>9.06004438358618</v>
      </c>
      <c r="G7602">
        <v>8.6123</v>
      </c>
      <c r="H7602">
        <v>32.1889183613321</v>
      </c>
      <c r="I7602">
        <v>2.43103448275862</v>
      </c>
    </row>
    <row r="7603" spans="1:9">
      <c r="A7603">
        <v>4</v>
      </c>
      <c r="B7603">
        <v>5.5693342098972</v>
      </c>
      <c r="C7603">
        <v>72.3635</v>
      </c>
      <c r="D7603">
        <v>5.9886</v>
      </c>
      <c r="E7603">
        <v>8.5147</v>
      </c>
      <c r="F7603">
        <v>8.81633795734417</v>
      </c>
      <c r="G7603">
        <v>8.219</v>
      </c>
      <c r="H7603">
        <v>30.2755598055621</v>
      </c>
      <c r="I7603">
        <v>2.14893617021276</v>
      </c>
    </row>
    <row r="7604" spans="1:9">
      <c r="A7604">
        <v>4</v>
      </c>
      <c r="B7604">
        <v>5.06116190063547</v>
      </c>
      <c r="C7604">
        <v>81.5895</v>
      </c>
      <c r="D7604">
        <v>4.8655</v>
      </c>
      <c r="E7604">
        <v>8.1359</v>
      </c>
      <c r="F7604">
        <v>8.47722557505166</v>
      </c>
      <c r="G7604">
        <v>7.3161</v>
      </c>
      <c r="H7604">
        <v>27.9653740612362</v>
      </c>
      <c r="I7604">
        <v>1.91666666666666</v>
      </c>
    </row>
    <row r="7605" spans="1:9">
      <c r="A7605">
        <v>4</v>
      </c>
      <c r="B7605">
        <v>5.62612814958385</v>
      </c>
      <c r="C7605">
        <v>76.2947</v>
      </c>
      <c r="D7605">
        <v>5.3403</v>
      </c>
      <c r="E7605">
        <v>6.8418</v>
      </c>
      <c r="F7605">
        <v>7.49489506358636</v>
      </c>
      <c r="G7605">
        <v>8.4447</v>
      </c>
      <c r="H7605">
        <v>29.7673773419982</v>
      </c>
      <c r="I7605">
        <v>2.06122448979591</v>
      </c>
    </row>
    <row r="7606" spans="1:9">
      <c r="A7606">
        <v>4</v>
      </c>
      <c r="B7606">
        <v>6.55780755079187</v>
      </c>
      <c r="C7606">
        <v>67.1739</v>
      </c>
      <c r="D7606">
        <v>6.7019</v>
      </c>
      <c r="E7606">
        <v>8.9637</v>
      </c>
      <c r="F7606">
        <v>9.13673972627853</v>
      </c>
      <c r="G7606">
        <v>9.4718</v>
      </c>
      <c r="H7606">
        <v>32.7477203647416</v>
      </c>
      <c r="I7606">
        <v>2.42553191489361</v>
      </c>
    </row>
    <row r="7607" spans="1:9">
      <c r="A7607">
        <v>4</v>
      </c>
      <c r="B7607">
        <v>5.50351516634051</v>
      </c>
      <c r="C7607">
        <v>74.1305</v>
      </c>
      <c r="D7607">
        <v>5.5104</v>
      </c>
      <c r="E7607">
        <v>8.0755</v>
      </c>
      <c r="F7607">
        <v>8.52591298209755</v>
      </c>
      <c r="G7607">
        <v>8.4839</v>
      </c>
      <c r="H7607">
        <v>30.1203522504892</v>
      </c>
      <c r="I7607">
        <v>2.05357142857142</v>
      </c>
    </row>
    <row r="7608" spans="1:9">
      <c r="A7608">
        <v>4</v>
      </c>
      <c r="B7608">
        <v>4.89957142857142</v>
      </c>
      <c r="C7608">
        <v>76.6739</v>
      </c>
      <c r="D7608">
        <v>5.0491</v>
      </c>
      <c r="E7608">
        <v>7.0857</v>
      </c>
      <c r="F7608">
        <v>7.81070235442363</v>
      </c>
      <c r="G7608">
        <v>7.8733</v>
      </c>
      <c r="H7608">
        <v>26.4285714285714</v>
      </c>
      <c r="I7608">
        <v>1.64285714285714</v>
      </c>
    </row>
    <row r="7609" spans="1:9">
      <c r="A7609">
        <v>4</v>
      </c>
      <c r="B7609">
        <v>7.21116424366214</v>
      </c>
      <c r="C7609">
        <v>79.5142</v>
      </c>
      <c r="D7609">
        <v>5.8588</v>
      </c>
      <c r="E7609">
        <v>9.3569</v>
      </c>
      <c r="F7609">
        <v>9.16836935403554</v>
      </c>
      <c r="G7609">
        <v>8.7095</v>
      </c>
      <c r="H7609">
        <v>34.2296848091633</v>
      </c>
      <c r="I7609">
        <v>2.8780487804878</v>
      </c>
    </row>
    <row r="7610" spans="1:9">
      <c r="A7610">
        <v>4</v>
      </c>
      <c r="B7610">
        <v>4.35572257758824</v>
      </c>
      <c r="C7610">
        <v>84.8404</v>
      </c>
      <c r="D7610">
        <v>4.6623</v>
      </c>
      <c r="E7610">
        <v>6.9169</v>
      </c>
      <c r="F7610">
        <v>7.08248290463863</v>
      </c>
      <c r="G7610">
        <v>5.9972</v>
      </c>
      <c r="H7610">
        <v>27.1002724472873</v>
      </c>
      <c r="I7610">
        <v>1.83333333333333</v>
      </c>
    </row>
    <row r="7611" spans="1:9">
      <c r="A7611">
        <v>4</v>
      </c>
      <c r="B7611">
        <v>6.02479041416165</v>
      </c>
      <c r="C7611">
        <v>66.2468</v>
      </c>
      <c r="D7611">
        <v>6.6018</v>
      </c>
      <c r="E7611">
        <v>9.2084</v>
      </c>
      <c r="F7611">
        <v>9.27495019900556</v>
      </c>
      <c r="G7611">
        <v>9.1471</v>
      </c>
      <c r="H7611">
        <v>31.2375167000668</v>
      </c>
      <c r="I7611">
        <v>2.16666666666666</v>
      </c>
    </row>
    <row r="7612" spans="1:9">
      <c r="A7612">
        <v>4</v>
      </c>
      <c r="B7612">
        <v>5.72328037073816</v>
      </c>
      <c r="C7612">
        <v>76.3012</v>
      </c>
      <c r="D7612">
        <v>5.1578</v>
      </c>
      <c r="E7612">
        <v>7.7276</v>
      </c>
      <c r="F7612">
        <v>8.28154682286404</v>
      </c>
      <c r="G7612">
        <v>8.8277</v>
      </c>
      <c r="H7612">
        <v>32.0119466762962</v>
      </c>
      <c r="I7612">
        <v>2.22807017543859</v>
      </c>
    </row>
    <row r="7613" spans="1:9">
      <c r="A7613">
        <v>4</v>
      </c>
      <c r="B7613">
        <v>4.56809178743961</v>
      </c>
      <c r="C7613">
        <v>82.399</v>
      </c>
      <c r="D7613">
        <v>4.5598</v>
      </c>
      <c r="E7613">
        <v>7.8179</v>
      </c>
      <c r="F7613">
        <v>8.29150262212918</v>
      </c>
      <c r="G7613">
        <v>7.0127</v>
      </c>
      <c r="H7613">
        <v>25.6713219148001</v>
      </c>
      <c r="I7613">
        <v>1.62222222222222</v>
      </c>
    </row>
    <row r="7614" spans="1:9">
      <c r="A7614">
        <v>4</v>
      </c>
      <c r="B7614">
        <v>5.29120134383688</v>
      </c>
      <c r="C7614">
        <v>75.2998</v>
      </c>
      <c r="D7614">
        <v>5.2943</v>
      </c>
      <c r="E7614">
        <v>7.0982</v>
      </c>
      <c r="F7614">
        <v>7.80384461415261</v>
      </c>
      <c r="G7614">
        <v>8.2916</v>
      </c>
      <c r="H7614">
        <v>31.2997219647822</v>
      </c>
      <c r="I7614">
        <v>2.15384615384615</v>
      </c>
    </row>
    <row r="7615" spans="1:9">
      <c r="A7615">
        <v>4</v>
      </c>
      <c r="B7615">
        <v>6.11892107596807</v>
      </c>
      <c r="C7615">
        <v>74.643</v>
      </c>
      <c r="D7615">
        <v>5.7562</v>
      </c>
      <c r="E7615">
        <v>8.2334</v>
      </c>
      <c r="F7615">
        <v>8.58358940003966</v>
      </c>
      <c r="G7615">
        <v>8.7687</v>
      </c>
      <c r="H7615">
        <v>32.9789141787368</v>
      </c>
      <c r="I7615">
        <v>2.49019607843137</v>
      </c>
    </row>
    <row r="7616" spans="1:9">
      <c r="A7616">
        <v>4</v>
      </c>
      <c r="B7616">
        <v>4.84151411202778</v>
      </c>
      <c r="C7616">
        <v>76.3193</v>
      </c>
      <c r="D7616">
        <v>4.9972</v>
      </c>
      <c r="E7616">
        <v>7.4112</v>
      </c>
      <c r="F7616">
        <v>8.07092552837109</v>
      </c>
      <c r="G7616">
        <v>7.9282</v>
      </c>
      <c r="H7616">
        <v>26.4003473729917</v>
      </c>
      <c r="I7616">
        <v>1.61224489795918</v>
      </c>
    </row>
    <row r="7617" spans="1:9">
      <c r="A7617">
        <v>4</v>
      </c>
      <c r="B7617">
        <v>4.57079553533342</v>
      </c>
      <c r="C7617">
        <v>81.0252</v>
      </c>
      <c r="D7617">
        <v>4.5425</v>
      </c>
      <c r="E7617">
        <v>6.9712</v>
      </c>
      <c r="F7617">
        <v>7.68220855185637</v>
      </c>
      <c r="G7617">
        <v>7.3261</v>
      </c>
      <c r="H7617">
        <v>25.9306483719607</v>
      </c>
      <c r="I7617">
        <v>1.61538461538461</v>
      </c>
    </row>
    <row r="7618" spans="1:9">
      <c r="A7618">
        <v>4</v>
      </c>
      <c r="B7618">
        <v>4.03767000256607</v>
      </c>
      <c r="C7618">
        <v>83.1613</v>
      </c>
      <c r="D7618">
        <v>4.0504</v>
      </c>
      <c r="E7618">
        <v>6.5279</v>
      </c>
      <c r="F7618">
        <v>7.39696865275763</v>
      </c>
      <c r="G7618">
        <v>6.9139</v>
      </c>
      <c r="H7618">
        <v>26.2503977418527</v>
      </c>
      <c r="I7618">
        <v>1.6</v>
      </c>
    </row>
    <row r="7619" spans="1:9">
      <c r="A7619">
        <v>4</v>
      </c>
      <c r="B7619">
        <v>6.16827102238354</v>
      </c>
      <c r="C7619">
        <v>69.6069</v>
      </c>
      <c r="D7619">
        <v>6.0784</v>
      </c>
      <c r="E7619">
        <v>8.5529</v>
      </c>
      <c r="F7619">
        <v>8.84897651865601</v>
      </c>
      <c r="G7619">
        <v>9.4019</v>
      </c>
      <c r="H7619">
        <v>33.968542044767</v>
      </c>
      <c r="I7619">
        <v>2.42105263157894</v>
      </c>
    </row>
    <row r="7620" spans="1:9">
      <c r="A7620">
        <v>4</v>
      </c>
      <c r="B7620">
        <v>5.55878558585555</v>
      </c>
      <c r="C7620">
        <v>80.1799</v>
      </c>
      <c r="D7620">
        <v>5.0781</v>
      </c>
      <c r="E7620">
        <v>7.2988</v>
      </c>
      <c r="F7620">
        <v>7.7265659343666</v>
      </c>
      <c r="G7620">
        <v>7.9115</v>
      </c>
      <c r="H7620">
        <v>30.7470782139646</v>
      </c>
      <c r="I7620">
        <v>2.25531914893617</v>
      </c>
    </row>
    <row r="7621" spans="1:9">
      <c r="A7621">
        <v>4</v>
      </c>
      <c r="B7621">
        <v>7.34602607561929</v>
      </c>
      <c r="C7621">
        <v>66.9848</v>
      </c>
      <c r="D7621">
        <v>6.735</v>
      </c>
      <c r="E7621">
        <v>9.352</v>
      </c>
      <c r="F7621">
        <v>9.4001201911791</v>
      </c>
      <c r="G7621">
        <v>10.4469</v>
      </c>
      <c r="H7621">
        <v>36.2614080834419</v>
      </c>
      <c r="I7621">
        <v>2.82692307692307</v>
      </c>
    </row>
    <row r="7622" spans="1:9">
      <c r="A7622">
        <v>4</v>
      </c>
      <c r="B7622">
        <v>5.18572129319955</v>
      </c>
      <c r="C7622">
        <v>78.813</v>
      </c>
      <c r="D7622">
        <v>5.4259</v>
      </c>
      <c r="E7622">
        <v>7.4801</v>
      </c>
      <c r="F7622">
        <v>7.77766542952954</v>
      </c>
      <c r="G7622">
        <v>7.1731</v>
      </c>
      <c r="H7622">
        <v>27.931066518023</v>
      </c>
      <c r="I7622">
        <v>1.93478260869565</v>
      </c>
    </row>
    <row r="7623" spans="1:9">
      <c r="A7623">
        <v>4</v>
      </c>
      <c r="B7623">
        <v>5.76977126805778</v>
      </c>
      <c r="C7623">
        <v>74.007</v>
      </c>
      <c r="D7623">
        <v>5.7006</v>
      </c>
      <c r="E7623">
        <v>7.7245</v>
      </c>
      <c r="F7623">
        <v>8.22699039327877</v>
      </c>
      <c r="G7623">
        <v>8.5614</v>
      </c>
      <c r="H7623">
        <v>32.3128009630818</v>
      </c>
      <c r="I7623">
        <v>2.35714285714285</v>
      </c>
    </row>
    <row r="7624" spans="1:9">
      <c r="A7624">
        <v>4</v>
      </c>
      <c r="B7624">
        <v>6.33857510571796</v>
      </c>
      <c r="C7624">
        <v>82.321</v>
      </c>
      <c r="D7624">
        <v>4.7382</v>
      </c>
      <c r="E7624">
        <v>6.4909</v>
      </c>
      <c r="F7624">
        <v>6.9249720260666</v>
      </c>
      <c r="G7624">
        <v>8.956</v>
      </c>
      <c r="H7624">
        <v>31.6468100753815</v>
      </c>
      <c r="I7624">
        <v>2.35135135135135</v>
      </c>
    </row>
    <row r="7625" spans="1:9">
      <c r="A7625">
        <v>4</v>
      </c>
      <c r="B7625">
        <v>4.47562493484832</v>
      </c>
      <c r="C7625">
        <v>83.7918</v>
      </c>
      <c r="D7625">
        <v>4.1173</v>
      </c>
      <c r="E7625">
        <v>6.6027</v>
      </c>
      <c r="F7625">
        <v>7.38694461087303</v>
      </c>
      <c r="G7625">
        <v>7.2616</v>
      </c>
      <c r="H7625">
        <v>27.1881927794572</v>
      </c>
      <c r="I7625">
        <v>1.73584905660377</v>
      </c>
    </row>
    <row r="7626" spans="1:9">
      <c r="A7626">
        <v>4</v>
      </c>
      <c r="B7626">
        <v>6.30370444763271</v>
      </c>
      <c r="C7626">
        <v>74.5046</v>
      </c>
      <c r="D7626">
        <v>5.8632</v>
      </c>
      <c r="E7626">
        <v>8.5308</v>
      </c>
      <c r="F7626">
        <v>8.79045868344692</v>
      </c>
      <c r="G7626">
        <v>8.8541</v>
      </c>
      <c r="H7626">
        <v>30.7580105212816</v>
      </c>
      <c r="I7626">
        <v>2.25490196078431</v>
      </c>
    </row>
    <row r="7627" spans="1:9">
      <c r="A7627">
        <v>4</v>
      </c>
      <c r="B7627">
        <v>4.41326996780622</v>
      </c>
      <c r="C7627">
        <v>83.7572</v>
      </c>
      <c r="D7627">
        <v>4.2554</v>
      </c>
      <c r="E7627">
        <v>6.4038</v>
      </c>
      <c r="F7627">
        <v>7.11206650105405</v>
      </c>
      <c r="G7627">
        <v>6.9938</v>
      </c>
      <c r="H7627">
        <v>27.4765905258316</v>
      </c>
      <c r="I7627">
        <v>1.8</v>
      </c>
    </row>
    <row r="7628" spans="1:9">
      <c r="A7628">
        <v>4</v>
      </c>
      <c r="B7628">
        <v>6.90999202763752</v>
      </c>
      <c r="C7628">
        <v>70.8088</v>
      </c>
      <c r="D7628">
        <v>6.3781</v>
      </c>
      <c r="E7628">
        <v>9.1419</v>
      </c>
      <c r="F7628">
        <v>9.24952828408552</v>
      </c>
      <c r="G7628">
        <v>9.6132</v>
      </c>
      <c r="H7628">
        <v>32.5573862461983</v>
      </c>
      <c r="I7628">
        <v>2.47169811320754</v>
      </c>
    </row>
    <row r="7629" spans="1:9">
      <c r="A7629">
        <v>4</v>
      </c>
      <c r="B7629">
        <v>6.36394684550422</v>
      </c>
      <c r="C7629">
        <v>69.2774</v>
      </c>
      <c r="D7629">
        <v>6.3748</v>
      </c>
      <c r="E7629">
        <v>9.2423</v>
      </c>
      <c r="F7629">
        <v>9.32455532033676</v>
      </c>
      <c r="G7629">
        <v>9.2821</v>
      </c>
      <c r="H7629">
        <v>33.5380278191753</v>
      </c>
      <c r="I7629">
        <v>2.5</v>
      </c>
    </row>
    <row r="7630" spans="1:9">
      <c r="A7630">
        <v>4</v>
      </c>
      <c r="B7630">
        <v>4.13685185185185</v>
      </c>
      <c r="C7630">
        <v>87.9911</v>
      </c>
      <c r="D7630">
        <v>3.9675</v>
      </c>
      <c r="E7630">
        <v>7.1457</v>
      </c>
      <c r="F7630">
        <v>7.5946829173634</v>
      </c>
      <c r="G7630">
        <v>6.169</v>
      </c>
      <c r="H7630">
        <v>26.6604938271604</v>
      </c>
      <c r="I7630">
        <v>1.75925925925925</v>
      </c>
    </row>
    <row r="7631" spans="1:9">
      <c r="A7631">
        <v>4</v>
      </c>
      <c r="B7631">
        <v>4.48529150002816</v>
      </c>
      <c r="C7631">
        <v>75.7609</v>
      </c>
      <c r="D7631">
        <v>5.3158</v>
      </c>
      <c r="E7631">
        <v>8.8433</v>
      </c>
      <c r="F7631">
        <v>9.04858378909133</v>
      </c>
      <c r="G7631">
        <v>7.1638</v>
      </c>
      <c r="H7631">
        <v>29.2676730693403</v>
      </c>
      <c r="I7631">
        <v>1.97560975609756</v>
      </c>
    </row>
    <row r="7632" spans="1:9">
      <c r="A7632">
        <v>4</v>
      </c>
      <c r="B7632">
        <v>6.36167029616724</v>
      </c>
      <c r="C7632">
        <v>73.2035</v>
      </c>
      <c r="D7632">
        <v>5.9591</v>
      </c>
      <c r="E7632">
        <v>8.0394</v>
      </c>
      <c r="F7632">
        <v>8.42810148341809</v>
      </c>
      <c r="G7632">
        <v>9.0688</v>
      </c>
      <c r="H7632">
        <v>31.8362369337979</v>
      </c>
      <c r="I7632">
        <v>2.35714285714285</v>
      </c>
    </row>
    <row r="7633" spans="1:9">
      <c r="A7633">
        <v>4</v>
      </c>
      <c r="B7633">
        <v>4.98575752028799</v>
      </c>
      <c r="C7633">
        <v>80.9996</v>
      </c>
      <c r="D7633">
        <v>4.754</v>
      </c>
      <c r="E7633">
        <v>6.605</v>
      </c>
      <c r="F7633">
        <v>7.21637021355783</v>
      </c>
      <c r="G7633">
        <v>7.5364</v>
      </c>
      <c r="H7633">
        <v>27.8799499664409</v>
      </c>
      <c r="I7633">
        <v>1.87037037037037</v>
      </c>
    </row>
    <row r="7634" spans="1:9">
      <c r="A7634">
        <v>4</v>
      </c>
      <c r="B7634">
        <v>5.00579831932773</v>
      </c>
      <c r="C7634">
        <v>72.9422</v>
      </c>
      <c r="D7634">
        <v>5.745</v>
      </c>
      <c r="E7634">
        <v>7.3593</v>
      </c>
      <c r="F7634">
        <v>7.97050121747708</v>
      </c>
      <c r="G7634">
        <v>7.7626</v>
      </c>
      <c r="H7634">
        <v>28.8377504848093</v>
      </c>
      <c r="I7634">
        <v>1.94117647058823</v>
      </c>
    </row>
    <row r="7635" spans="1:9">
      <c r="A7635">
        <v>4</v>
      </c>
      <c r="B7635">
        <v>4.47712980698393</v>
      </c>
      <c r="C7635">
        <v>83.4255</v>
      </c>
      <c r="D7635">
        <v>4.4101</v>
      </c>
      <c r="E7635">
        <v>6.8211</v>
      </c>
      <c r="F7635">
        <v>7.43129367525597</v>
      </c>
      <c r="G7635">
        <v>6.9091</v>
      </c>
      <c r="H7635">
        <v>25.3186680418447</v>
      </c>
      <c r="I7635">
        <v>1.58181818181818</v>
      </c>
    </row>
    <row r="7636" spans="1:9">
      <c r="A7636">
        <v>4</v>
      </c>
      <c r="B7636">
        <v>6.19881641689373</v>
      </c>
      <c r="C7636">
        <v>71.752</v>
      </c>
      <c r="D7636">
        <v>6.1005</v>
      </c>
      <c r="E7636">
        <v>8.0207</v>
      </c>
      <c r="F7636">
        <v>8.43426627982103</v>
      </c>
      <c r="G7636">
        <v>8.9639</v>
      </c>
      <c r="H7636">
        <v>33.8120742506812</v>
      </c>
      <c r="I7636">
        <v>2.5625</v>
      </c>
    </row>
    <row r="7637" spans="1:9">
      <c r="A7637">
        <v>4</v>
      </c>
      <c r="B7637">
        <v>4.854403714565</v>
      </c>
      <c r="C7637">
        <v>79.438</v>
      </c>
      <c r="D7637">
        <v>5.0031</v>
      </c>
      <c r="E7637">
        <v>8.3003</v>
      </c>
      <c r="F7637">
        <v>8.65685424949238</v>
      </c>
      <c r="G7637">
        <v>7.323</v>
      </c>
      <c r="H7637">
        <v>24.8564027370479</v>
      </c>
      <c r="I7637">
        <v>1.53333333333333</v>
      </c>
    </row>
    <row r="7638" spans="1:9">
      <c r="A7638">
        <v>4</v>
      </c>
      <c r="B7638">
        <v>5.08840982028241</v>
      </c>
      <c r="C7638">
        <v>79.9633</v>
      </c>
      <c r="D7638">
        <v>4.8691</v>
      </c>
      <c r="E7638">
        <v>8.4839</v>
      </c>
      <c r="F7638">
        <v>8.8015977614245</v>
      </c>
      <c r="G7638">
        <v>7.7105</v>
      </c>
      <c r="H7638">
        <v>29.3237056054771</v>
      </c>
      <c r="I7638">
        <v>2.02439024390243</v>
      </c>
    </row>
    <row r="7639" spans="1:9">
      <c r="A7639">
        <v>4</v>
      </c>
      <c r="B7639">
        <v>5.00495213504494</v>
      </c>
      <c r="C7639">
        <v>82.6272</v>
      </c>
      <c r="D7639">
        <v>4.4753</v>
      </c>
      <c r="E7639">
        <v>7.4443</v>
      </c>
      <c r="F7639">
        <v>8.00819001367907</v>
      </c>
      <c r="G7639">
        <v>7.6401</v>
      </c>
      <c r="H7639">
        <v>31.3893990694955</v>
      </c>
      <c r="I7639">
        <v>2.24590163934426</v>
      </c>
    </row>
    <row r="7640" spans="1:9">
      <c r="A7640">
        <v>4</v>
      </c>
      <c r="B7640">
        <v>6.17527855586678</v>
      </c>
      <c r="C7640">
        <v>69.6204</v>
      </c>
      <c r="D7640">
        <v>6.3106</v>
      </c>
      <c r="E7640">
        <v>7.6922</v>
      </c>
      <c r="F7640">
        <v>8.20180963986685</v>
      </c>
      <c r="G7640">
        <v>9.0714</v>
      </c>
      <c r="H7640">
        <v>35.1035377113808</v>
      </c>
      <c r="I7640">
        <v>2.66666666666666</v>
      </c>
    </row>
    <row r="7641" spans="1:9">
      <c r="A7641">
        <v>4</v>
      </c>
      <c r="B7641">
        <v>5.57630126521843</v>
      </c>
      <c r="C7641">
        <v>79.0403</v>
      </c>
      <c r="D7641">
        <v>5.2243</v>
      </c>
      <c r="E7641">
        <v>8.4755</v>
      </c>
      <c r="F7641">
        <v>8.7489866461514</v>
      </c>
      <c r="G7641">
        <v>7.9549</v>
      </c>
      <c r="H7641">
        <v>30.3437574600143</v>
      </c>
      <c r="I7641">
        <v>2.20338983050847</v>
      </c>
    </row>
    <row r="7642" spans="1:9">
      <c r="A7642">
        <v>4</v>
      </c>
      <c r="B7642">
        <v>3.75654061102831</v>
      </c>
      <c r="C7642">
        <v>87.4007</v>
      </c>
      <c r="D7642">
        <v>3.824</v>
      </c>
      <c r="E7642">
        <v>5.9937</v>
      </c>
      <c r="F7642">
        <v>6.59924234451439</v>
      </c>
      <c r="G7642">
        <v>6.0569</v>
      </c>
      <c r="H7642">
        <v>23.3859910581222</v>
      </c>
      <c r="I7642">
        <v>1.36363636363636</v>
      </c>
    </row>
    <row r="7643" spans="1:9">
      <c r="A7643">
        <v>4</v>
      </c>
      <c r="B7643">
        <v>7.35721259214983</v>
      </c>
      <c r="C7643">
        <v>70.6842</v>
      </c>
      <c r="D7643">
        <v>6.2277</v>
      </c>
      <c r="E7643">
        <v>8.3181</v>
      </c>
      <c r="F7643">
        <v>8.6694670951384</v>
      </c>
      <c r="G7643">
        <v>10.4472</v>
      </c>
      <c r="H7643">
        <v>29.7909942219565</v>
      </c>
      <c r="I7643">
        <v>2.09523809523809</v>
      </c>
    </row>
    <row r="7644" spans="1:9">
      <c r="A7644">
        <v>4</v>
      </c>
      <c r="B7644">
        <v>5.49950080394869</v>
      </c>
      <c r="C7644">
        <v>83.333</v>
      </c>
      <c r="D7644">
        <v>4.6436</v>
      </c>
      <c r="E7644">
        <v>7.7248</v>
      </c>
      <c r="F7644">
        <v>8.11568302047316</v>
      </c>
      <c r="G7644">
        <v>7.8284</v>
      </c>
      <c r="H7644">
        <v>27.5721123284597</v>
      </c>
      <c r="I7644">
        <v>1.87234042553191</v>
      </c>
    </row>
    <row r="7645" spans="1:9">
      <c r="A7645">
        <v>4</v>
      </c>
      <c r="B7645">
        <v>4.25288601434425</v>
      </c>
      <c r="C7645">
        <v>81.0505</v>
      </c>
      <c r="D7645">
        <v>4.5609</v>
      </c>
      <c r="E7645">
        <v>6.1967</v>
      </c>
      <c r="F7645">
        <v>6.96707762944371</v>
      </c>
      <c r="G7645">
        <v>6.8977</v>
      </c>
      <c r="H7645">
        <v>25.9605532786885</v>
      </c>
      <c r="I7645">
        <v>1.62295081967213</v>
      </c>
    </row>
    <row r="7646" spans="1:9">
      <c r="A7646">
        <v>4</v>
      </c>
      <c r="B7646">
        <v>4.92281953007831</v>
      </c>
      <c r="C7646">
        <v>73.591</v>
      </c>
      <c r="D7646">
        <v>5.5741</v>
      </c>
      <c r="E7646">
        <v>7.2124</v>
      </c>
      <c r="F7646">
        <v>7.88093530091976</v>
      </c>
      <c r="G7646">
        <v>7.7738</v>
      </c>
      <c r="H7646">
        <v>28.5126645559073</v>
      </c>
      <c r="I7646">
        <v>1.88235294117647</v>
      </c>
    </row>
    <row r="7647" spans="1:9">
      <c r="A7647">
        <v>4</v>
      </c>
      <c r="B7647">
        <v>5.94518368075704</v>
      </c>
      <c r="C7647">
        <v>73.0767</v>
      </c>
      <c r="D7647">
        <v>6.0766</v>
      </c>
      <c r="E7647">
        <v>8.5317</v>
      </c>
      <c r="F7647">
        <v>8.78691386604494</v>
      </c>
      <c r="G7647">
        <v>8.3816</v>
      </c>
      <c r="H7647">
        <v>30.9262598759094</v>
      </c>
      <c r="I7647">
        <v>2.27906976744186</v>
      </c>
    </row>
    <row r="7648" spans="1:9">
      <c r="A7648">
        <v>4</v>
      </c>
      <c r="B7648">
        <v>3.81467861142217</v>
      </c>
      <c r="C7648">
        <v>91.6811</v>
      </c>
      <c r="D7648">
        <v>3.5443</v>
      </c>
      <c r="E7648">
        <v>6.8197</v>
      </c>
      <c r="F7648">
        <v>7.16754376733245</v>
      </c>
      <c r="G7648">
        <v>5.6102</v>
      </c>
      <c r="H7648">
        <v>25.9854423292273</v>
      </c>
      <c r="I7648">
        <v>1.68421052631578</v>
      </c>
    </row>
    <row r="7649" spans="1:9">
      <c r="A7649">
        <v>4</v>
      </c>
      <c r="B7649">
        <v>4.97935305435305</v>
      </c>
      <c r="C7649">
        <v>79.8928</v>
      </c>
      <c r="D7649">
        <v>4.9498</v>
      </c>
      <c r="E7649">
        <v>7.8097</v>
      </c>
      <c r="F7649">
        <v>8.27046276694729</v>
      </c>
      <c r="G7649">
        <v>7.4632</v>
      </c>
      <c r="H7649">
        <v>30.0762385762385</v>
      </c>
      <c r="I7649">
        <v>2.12962962962962</v>
      </c>
    </row>
    <row r="7650" spans="1:9">
      <c r="A7650">
        <v>4</v>
      </c>
      <c r="B7650">
        <v>4.77139496589038</v>
      </c>
      <c r="C7650">
        <v>83.3346</v>
      </c>
      <c r="D7650">
        <v>4.4131</v>
      </c>
      <c r="E7650">
        <v>6.6736</v>
      </c>
      <c r="F7650">
        <v>7.29668924423659</v>
      </c>
      <c r="G7650">
        <v>7.292</v>
      </c>
      <c r="H7650">
        <v>29.0693954363679</v>
      </c>
      <c r="I7650">
        <v>2</v>
      </c>
    </row>
    <row r="7651" spans="1:9">
      <c r="A7651">
        <v>4</v>
      </c>
      <c r="B7651">
        <v>5.90242080745341</v>
      </c>
      <c r="C7651">
        <v>76.4917</v>
      </c>
      <c r="D7651">
        <v>5.6146</v>
      </c>
      <c r="E7651">
        <v>8.5124</v>
      </c>
      <c r="F7651">
        <v>8.76722373115673</v>
      </c>
      <c r="G7651">
        <v>8.3038</v>
      </c>
      <c r="H7651">
        <v>30.5667701863354</v>
      </c>
      <c r="I7651">
        <v>2.2391304347826</v>
      </c>
    </row>
    <row r="7652" spans="1:9">
      <c r="A7652">
        <v>4</v>
      </c>
      <c r="B7652">
        <v>5.39270833333333</v>
      </c>
      <c r="C7652">
        <v>74.8624</v>
      </c>
      <c r="D7652">
        <v>5.4674</v>
      </c>
      <c r="E7652">
        <v>8.3843</v>
      </c>
      <c r="F7652">
        <v>8.73944043183551</v>
      </c>
      <c r="G7652">
        <v>8.2606</v>
      </c>
      <c r="H7652">
        <v>31.6225490196078</v>
      </c>
      <c r="I7652">
        <v>2.23529411764705</v>
      </c>
    </row>
    <row r="7653" spans="1:9">
      <c r="A7653">
        <v>4</v>
      </c>
      <c r="B7653">
        <v>5.34830366120541</v>
      </c>
      <c r="C7653">
        <v>74.4794</v>
      </c>
      <c r="D7653">
        <v>5.8615</v>
      </c>
      <c r="E7653">
        <v>8.8276</v>
      </c>
      <c r="F7653">
        <v>9.01883835090622</v>
      </c>
      <c r="G7653">
        <v>7.6682</v>
      </c>
      <c r="H7653">
        <v>30.0628142189625</v>
      </c>
      <c r="I7653">
        <v>2.16981132075471</v>
      </c>
    </row>
    <row r="7654" spans="1:9">
      <c r="A7654">
        <v>4</v>
      </c>
      <c r="B7654">
        <v>5.50576671757254</v>
      </c>
      <c r="C7654">
        <v>76.8483</v>
      </c>
      <c r="D7654">
        <v>5.3911</v>
      </c>
      <c r="E7654">
        <v>8.194</v>
      </c>
      <c r="F7654">
        <v>8.56928623366965</v>
      </c>
      <c r="G7654">
        <v>8.0949</v>
      </c>
      <c r="H7654">
        <v>28.1658613524272</v>
      </c>
      <c r="I7654">
        <v>1.91525423728813</v>
      </c>
    </row>
    <row r="7655" spans="1:9">
      <c r="A7655">
        <v>4</v>
      </c>
      <c r="B7655">
        <v>4.27931549771029</v>
      </c>
      <c r="C7655">
        <v>77.1527</v>
      </c>
      <c r="D7655">
        <v>5.0431</v>
      </c>
      <c r="E7655">
        <v>7.4817</v>
      </c>
      <c r="F7655">
        <v>8.09901951359278</v>
      </c>
      <c r="G7655">
        <v>7.0164</v>
      </c>
      <c r="H7655">
        <v>28.8995420583273</v>
      </c>
      <c r="I7655">
        <v>1.91111111111111</v>
      </c>
    </row>
    <row r="7656" spans="1:9">
      <c r="A7656">
        <v>4</v>
      </c>
      <c r="B7656">
        <v>5.51434391971369</v>
      </c>
      <c r="C7656">
        <v>70.4091</v>
      </c>
      <c r="D7656">
        <v>6.4939</v>
      </c>
      <c r="E7656">
        <v>9.3701</v>
      </c>
      <c r="F7656">
        <v>9.40723275517187</v>
      </c>
      <c r="G7656">
        <v>7.7657</v>
      </c>
      <c r="H7656">
        <v>29.84460795355</v>
      </c>
      <c r="I7656">
        <v>2.1578947368421</v>
      </c>
    </row>
    <row r="7657" spans="1:9">
      <c r="A7657">
        <v>4</v>
      </c>
      <c r="B7657">
        <v>6.44780067528233</v>
      </c>
      <c r="C7657">
        <v>74.0843</v>
      </c>
      <c r="D7657">
        <v>5.3453</v>
      </c>
      <c r="E7657">
        <v>8.883</v>
      </c>
      <c r="F7657">
        <v>9.03560862122217</v>
      </c>
      <c r="G7657">
        <v>9.8925</v>
      </c>
      <c r="H7657">
        <v>31.7429852136453</v>
      </c>
      <c r="I7657">
        <v>2.14285714285714</v>
      </c>
    </row>
    <row r="7658" spans="1:9">
      <c r="A7658">
        <v>4</v>
      </c>
      <c r="B7658">
        <v>7.55456896551724</v>
      </c>
      <c r="C7658">
        <v>66.9455</v>
      </c>
      <c r="D7658">
        <v>6.8035</v>
      </c>
      <c r="E7658">
        <v>10.0423</v>
      </c>
      <c r="F7658">
        <v>9.85565460040104</v>
      </c>
      <c r="G7658">
        <v>10.6068</v>
      </c>
      <c r="H7658">
        <v>36.887356321839</v>
      </c>
      <c r="I7658">
        <v>2.93333333333333</v>
      </c>
    </row>
    <row r="7659" spans="1:9">
      <c r="A7659">
        <v>4</v>
      </c>
      <c r="B7659">
        <v>5.65056514285714</v>
      </c>
      <c r="C7659">
        <v>76.6608</v>
      </c>
      <c r="D7659">
        <v>5.3393</v>
      </c>
      <c r="E7659">
        <v>7.9203</v>
      </c>
      <c r="F7659">
        <v>8.37852874200477</v>
      </c>
      <c r="G7659">
        <v>8.3987</v>
      </c>
      <c r="H7659">
        <v>28.9207142857142</v>
      </c>
      <c r="I7659">
        <v>1.98214285714285</v>
      </c>
    </row>
    <row r="7660" spans="1:9">
      <c r="A7660">
        <v>4</v>
      </c>
      <c r="B7660">
        <v>4.69522267206478</v>
      </c>
      <c r="C7660">
        <v>79.9407</v>
      </c>
      <c r="D7660">
        <v>4.8288</v>
      </c>
      <c r="E7660">
        <v>7.0072</v>
      </c>
      <c r="F7660">
        <v>7.64531456076131</v>
      </c>
      <c r="G7660">
        <v>7.285</v>
      </c>
      <c r="H7660">
        <v>28.2550607287449</v>
      </c>
      <c r="I7660">
        <v>1.89473684210526</v>
      </c>
    </row>
    <row r="7661" spans="1:9">
      <c r="A7661">
        <v>4</v>
      </c>
      <c r="B7661">
        <v>6.39548143659799</v>
      </c>
      <c r="C7661">
        <v>71.9532</v>
      </c>
      <c r="D7661">
        <v>5.9046</v>
      </c>
      <c r="E7661">
        <v>8.2789</v>
      </c>
      <c r="F7661">
        <v>8.66294671679342</v>
      </c>
      <c r="G7661">
        <v>9.4685</v>
      </c>
      <c r="H7661">
        <v>31.8793654291065</v>
      </c>
      <c r="I7661">
        <v>2.27586206896551</v>
      </c>
    </row>
    <row r="7662" spans="1:9">
      <c r="A7662">
        <v>4</v>
      </c>
      <c r="B7662">
        <v>6.72681454259089</v>
      </c>
      <c r="C7662">
        <v>72.2832</v>
      </c>
      <c r="D7662">
        <v>5.7988</v>
      </c>
      <c r="E7662">
        <v>8.8096</v>
      </c>
      <c r="F7662">
        <v>9.02625833114414</v>
      </c>
      <c r="G7662">
        <v>9.9699</v>
      </c>
      <c r="H7662">
        <v>33.9940280876755</v>
      </c>
      <c r="I7662">
        <v>2.47368421052631</v>
      </c>
    </row>
    <row r="7663" spans="1:9">
      <c r="A7663">
        <v>4</v>
      </c>
      <c r="B7663">
        <v>5.07073567708333</v>
      </c>
      <c r="C7663">
        <v>78.1962</v>
      </c>
      <c r="D7663">
        <v>5.0024</v>
      </c>
      <c r="E7663">
        <v>7.8604</v>
      </c>
      <c r="F7663">
        <v>8.3619026473818</v>
      </c>
      <c r="G7663">
        <v>7.858</v>
      </c>
      <c r="H7663">
        <v>28.8307291666666</v>
      </c>
      <c r="I7663">
        <v>1.9375</v>
      </c>
    </row>
    <row r="7664" spans="1:9">
      <c r="A7664">
        <v>4</v>
      </c>
      <c r="B7664">
        <v>4.87175246327596</v>
      </c>
      <c r="C7664">
        <v>79.3868</v>
      </c>
      <c r="D7664">
        <v>4.6195</v>
      </c>
      <c r="E7664">
        <v>6.7051</v>
      </c>
      <c r="F7664">
        <v>7.52506248312556</v>
      </c>
      <c r="G7664">
        <v>7.9043</v>
      </c>
      <c r="H7664">
        <v>28.270149983278</v>
      </c>
      <c r="I7664">
        <v>1.8095238095238</v>
      </c>
    </row>
    <row r="7665" spans="1:9">
      <c r="A7665">
        <v>4</v>
      </c>
      <c r="B7665">
        <v>3.72392156862745</v>
      </c>
      <c r="C7665">
        <v>87.8506</v>
      </c>
      <c r="D7665">
        <v>3.2865</v>
      </c>
      <c r="E7665">
        <v>6.4607</v>
      </c>
      <c r="F7665">
        <v>7.38178046004132</v>
      </c>
      <c r="G7665">
        <v>6.6478</v>
      </c>
      <c r="H7665">
        <v>25.3020043572984</v>
      </c>
      <c r="I7665">
        <v>1.48</v>
      </c>
    </row>
    <row r="7666" spans="1:9">
      <c r="A7666">
        <v>4</v>
      </c>
      <c r="B7666">
        <v>4.87622101113172</v>
      </c>
      <c r="C7666">
        <v>72.2024</v>
      </c>
      <c r="D7666">
        <v>5.8655</v>
      </c>
      <c r="E7666">
        <v>7.492</v>
      </c>
      <c r="F7666">
        <v>8.07092552837109</v>
      </c>
      <c r="G7666">
        <v>7.5751</v>
      </c>
      <c r="H7666">
        <v>28.0103586889301</v>
      </c>
      <c r="I7666">
        <v>1.85714285714285</v>
      </c>
    </row>
    <row r="7667" spans="1:9">
      <c r="A7667">
        <v>4</v>
      </c>
      <c r="B7667">
        <v>6.78817434210526</v>
      </c>
      <c r="C7667">
        <v>74.8928</v>
      </c>
      <c r="D7667">
        <v>5.7421</v>
      </c>
      <c r="E7667">
        <v>8.0491</v>
      </c>
      <c r="F7667">
        <v>8.42896714030637</v>
      </c>
      <c r="G7667">
        <v>9.5715</v>
      </c>
      <c r="H7667">
        <v>34.2597117794486</v>
      </c>
      <c r="I7667">
        <v>2.64912280701754</v>
      </c>
    </row>
    <row r="7668" spans="1:9">
      <c r="A7668">
        <v>4</v>
      </c>
      <c r="B7668">
        <v>4.79826086956521</v>
      </c>
      <c r="C7668">
        <v>86.6538</v>
      </c>
      <c r="D7668">
        <v>4.0298</v>
      </c>
      <c r="E7668">
        <v>7.2708</v>
      </c>
      <c r="F7668">
        <v>7.79955355066638</v>
      </c>
      <c r="G7668">
        <v>7.2</v>
      </c>
      <c r="H7668">
        <v>27.1832298136645</v>
      </c>
      <c r="I7668">
        <v>1.80357142857142</v>
      </c>
    </row>
    <row r="7669" spans="1:9">
      <c r="A7669">
        <v>4</v>
      </c>
      <c r="B7669">
        <v>5.67234761904762</v>
      </c>
      <c r="C7669">
        <v>75.5865</v>
      </c>
      <c r="D7669">
        <v>5.6149</v>
      </c>
      <c r="E7669">
        <v>7.9238</v>
      </c>
      <c r="F7669">
        <v>8.33853912601565</v>
      </c>
      <c r="G7669">
        <v>8.2261</v>
      </c>
      <c r="H7669">
        <v>26.6666666666666</v>
      </c>
      <c r="I7669">
        <v>1.75</v>
      </c>
    </row>
    <row r="7670" spans="1:9">
      <c r="A7670">
        <v>4</v>
      </c>
      <c r="B7670">
        <v>4.66515848473135</v>
      </c>
      <c r="C7670">
        <v>80.5398</v>
      </c>
      <c r="D7670">
        <v>4.8778</v>
      </c>
      <c r="E7670">
        <v>7.2054</v>
      </c>
      <c r="F7670">
        <v>7.74341649025256</v>
      </c>
      <c r="G7670">
        <v>7.0412</v>
      </c>
      <c r="H7670">
        <v>24.0435833011209</v>
      </c>
      <c r="I7670">
        <v>1.44230769230769</v>
      </c>
    </row>
    <row r="7671" spans="1:9">
      <c r="A7671">
        <v>4</v>
      </c>
      <c r="B7671">
        <v>5.21529196028606</v>
      </c>
      <c r="C7671">
        <v>74.6231</v>
      </c>
      <c r="D7671">
        <v>5.5752</v>
      </c>
      <c r="E7671">
        <v>7.9104</v>
      </c>
      <c r="F7671">
        <v>8.38359088782363</v>
      </c>
      <c r="G7671">
        <v>7.9283</v>
      </c>
      <c r="H7671">
        <v>29.6678018494747</v>
      </c>
      <c r="I7671">
        <v>2.05084745762711</v>
      </c>
    </row>
    <row r="7672" spans="1:9">
      <c r="A7672">
        <v>4</v>
      </c>
      <c r="B7672">
        <v>4.55380218181817</v>
      </c>
      <c r="C7672">
        <v>78.7559</v>
      </c>
      <c r="D7672">
        <v>5.0975</v>
      </c>
      <c r="E7672">
        <v>8.5775</v>
      </c>
      <c r="F7672">
        <v>8.86205052551036</v>
      </c>
      <c r="G7672">
        <v>6.9483</v>
      </c>
      <c r="H7672">
        <v>26.2436363636363</v>
      </c>
      <c r="I7672">
        <v>1.69090909090909</v>
      </c>
    </row>
    <row r="7673" spans="1:9">
      <c r="A7673">
        <v>4</v>
      </c>
      <c r="B7673">
        <v>5.53530623405031</v>
      </c>
      <c r="C7673">
        <v>79.0063</v>
      </c>
      <c r="D7673">
        <v>5.2637</v>
      </c>
      <c r="E7673">
        <v>7.9024</v>
      </c>
      <c r="F7673">
        <v>8.26234811584217</v>
      </c>
      <c r="G7673">
        <v>7.8451</v>
      </c>
      <c r="H7673">
        <v>31.4463786608336</v>
      </c>
      <c r="I7673">
        <v>2.34615384615384</v>
      </c>
    </row>
    <row r="7674" spans="1:9">
      <c r="A7674">
        <v>4</v>
      </c>
      <c r="B7674">
        <v>4.88531133930522</v>
      </c>
      <c r="C7674">
        <v>83.1294</v>
      </c>
      <c r="D7674">
        <v>4.8886</v>
      </c>
      <c r="E7674">
        <v>7.8714</v>
      </c>
      <c r="F7674">
        <v>8.10753918455249</v>
      </c>
      <c r="G7674">
        <v>6.6817</v>
      </c>
      <c r="H7674">
        <v>27.8861335663826</v>
      </c>
      <c r="I7674">
        <v>1.93478260869565</v>
      </c>
    </row>
    <row r="7675" spans="1:9">
      <c r="A7675">
        <v>4</v>
      </c>
      <c r="B7675">
        <v>5.70496423879726</v>
      </c>
      <c r="C7675">
        <v>74.7593</v>
      </c>
      <c r="D7675">
        <v>5.4885</v>
      </c>
      <c r="E7675">
        <v>6.9924</v>
      </c>
      <c r="F7675">
        <v>7.66628262628691</v>
      </c>
      <c r="G7675">
        <v>8.6414</v>
      </c>
      <c r="H7675">
        <v>29.396414148786</v>
      </c>
      <c r="I7675">
        <v>2</v>
      </c>
    </row>
    <row r="7676" spans="1:9">
      <c r="A7676">
        <v>4</v>
      </c>
      <c r="B7676">
        <v>6.75875347974017</v>
      </c>
      <c r="C7676">
        <v>67.4949</v>
      </c>
      <c r="D7676">
        <v>6.4185</v>
      </c>
      <c r="E7676">
        <v>8.6607</v>
      </c>
      <c r="F7676">
        <v>8.92404757092999</v>
      </c>
      <c r="G7676">
        <v>10.0779</v>
      </c>
      <c r="H7676">
        <v>35.6772519503728</v>
      </c>
      <c r="I7676">
        <v>2.62264150943396</v>
      </c>
    </row>
    <row r="7677" spans="1:9">
      <c r="A7677">
        <v>4</v>
      </c>
      <c r="B7677">
        <v>5.75608758120939</v>
      </c>
      <c r="C7677">
        <v>78.1973</v>
      </c>
      <c r="D7677">
        <v>5.8045</v>
      </c>
      <c r="E7677">
        <v>8.6768</v>
      </c>
      <c r="F7677">
        <v>8.70087712549569</v>
      </c>
      <c r="G7677">
        <v>7.3495</v>
      </c>
      <c r="H7677">
        <v>30.5375124937531</v>
      </c>
      <c r="I7677">
        <v>2.3125</v>
      </c>
    </row>
    <row r="7678" spans="1:9">
      <c r="A7678">
        <v>4</v>
      </c>
      <c r="B7678">
        <v>6.04085106382978</v>
      </c>
      <c r="C7678">
        <v>72.7044</v>
      </c>
      <c r="D7678">
        <v>6.4379</v>
      </c>
      <c r="E7678">
        <v>8.7842</v>
      </c>
      <c r="F7678">
        <v>8.87095265748098</v>
      </c>
      <c r="G7678">
        <v>7.9533</v>
      </c>
      <c r="H7678">
        <v>30.8776256945385</v>
      </c>
      <c r="I7678">
        <v>2.34042553191489</v>
      </c>
    </row>
    <row r="7679" spans="1:9">
      <c r="A7679">
        <v>4</v>
      </c>
      <c r="B7679">
        <v>5.87411255411255</v>
      </c>
      <c r="C7679">
        <v>75.7146</v>
      </c>
      <c r="D7679">
        <v>5.5094</v>
      </c>
      <c r="E7679">
        <v>9.2732</v>
      </c>
      <c r="F7679">
        <v>9.34710282614944</v>
      </c>
      <c r="G7679">
        <v>8.6187</v>
      </c>
      <c r="H7679">
        <v>31.0112554112554</v>
      </c>
      <c r="I7679">
        <v>2.22857142857142</v>
      </c>
    </row>
    <row r="7680" spans="1:9">
      <c r="A7680">
        <v>4</v>
      </c>
      <c r="B7680">
        <v>5.02838704215813</v>
      </c>
      <c r="C7680">
        <v>75.5425</v>
      </c>
      <c r="D7680">
        <v>5.3397</v>
      </c>
      <c r="E7680">
        <v>8.731</v>
      </c>
      <c r="F7680">
        <v>8.97408195226796</v>
      </c>
      <c r="G7680">
        <v>7.8524</v>
      </c>
      <c r="H7680">
        <v>28.5377560810429</v>
      </c>
      <c r="I7680">
        <v>1.89655172413793</v>
      </c>
    </row>
    <row r="7681" spans="1:9">
      <c r="A7681">
        <v>4</v>
      </c>
      <c r="B7681">
        <v>5.57395499884017</v>
      </c>
      <c r="C7681">
        <v>74.3411</v>
      </c>
      <c r="D7681">
        <v>5.5346</v>
      </c>
      <c r="E7681">
        <v>8.0156</v>
      </c>
      <c r="F7681">
        <v>8.47722557505166</v>
      </c>
      <c r="G7681">
        <v>8.4953</v>
      </c>
      <c r="H7681">
        <v>34.6527951751333</v>
      </c>
      <c r="I7681">
        <v>2.55555555555555</v>
      </c>
    </row>
    <row r="7682" spans="1:9">
      <c r="A7682">
        <v>4</v>
      </c>
      <c r="B7682">
        <v>4.48022309315646</v>
      </c>
      <c r="C7682">
        <v>83.6566</v>
      </c>
      <c r="D7682">
        <v>4.1633</v>
      </c>
      <c r="E7682">
        <v>6.7588</v>
      </c>
      <c r="F7682">
        <v>7.50805730278146</v>
      </c>
      <c r="G7682">
        <v>7.2298</v>
      </c>
      <c r="H7682">
        <v>26.8657421364686</v>
      </c>
      <c r="I7682">
        <v>1.70967741935483</v>
      </c>
    </row>
    <row r="7683" spans="1:9">
      <c r="A7683">
        <v>4</v>
      </c>
      <c r="B7683">
        <v>6.62412729498164</v>
      </c>
      <c r="C7683">
        <v>69.1709</v>
      </c>
      <c r="D7683">
        <v>6.4225</v>
      </c>
      <c r="E7683">
        <v>9.4255</v>
      </c>
      <c r="F7683">
        <v>9.44817395612285</v>
      </c>
      <c r="G7683">
        <v>9.556</v>
      </c>
      <c r="H7683">
        <v>34.1064871481028</v>
      </c>
      <c r="I7683">
        <v>2.57894736842105</v>
      </c>
    </row>
    <row r="7684" spans="1:9">
      <c r="A7684">
        <v>4</v>
      </c>
      <c r="B7684">
        <v>6.79461110187801</v>
      </c>
      <c r="C7684">
        <v>69.714</v>
      </c>
      <c r="D7684">
        <v>6.624</v>
      </c>
      <c r="E7684">
        <v>9.4334</v>
      </c>
      <c r="F7684">
        <v>9.44910141732234</v>
      </c>
      <c r="G7684">
        <v>9.3094</v>
      </c>
      <c r="H7684">
        <v>35.6493684560412</v>
      </c>
      <c r="I7684">
        <v>2.88636363636363</v>
      </c>
    </row>
    <row r="7685" spans="1:9">
      <c r="A7685">
        <v>4</v>
      </c>
      <c r="B7685">
        <v>6.52224576271186</v>
      </c>
      <c r="C7685">
        <v>77.5338</v>
      </c>
      <c r="D7685">
        <v>5.7428</v>
      </c>
      <c r="E7685">
        <v>9.0011</v>
      </c>
      <c r="F7685">
        <v>9.06217782649107</v>
      </c>
      <c r="G7685">
        <v>8.5949</v>
      </c>
      <c r="H7685">
        <v>30.6008003766478</v>
      </c>
      <c r="I7685">
        <v>2.3</v>
      </c>
    </row>
    <row r="7686" spans="1:9">
      <c r="A7686">
        <v>4</v>
      </c>
      <c r="B7686">
        <v>3.12067977528089</v>
      </c>
      <c r="C7686">
        <v>87.5593</v>
      </c>
      <c r="D7686">
        <v>3.8103</v>
      </c>
      <c r="E7686">
        <v>6.1579</v>
      </c>
      <c r="F7686">
        <v>6.77491721763537</v>
      </c>
      <c r="G7686">
        <v>5.2487</v>
      </c>
      <c r="H7686">
        <v>23.0351123595505</v>
      </c>
      <c r="I7686">
        <v>1.325</v>
      </c>
    </row>
    <row r="7687" spans="1:9">
      <c r="A7687">
        <v>4</v>
      </c>
      <c r="B7687">
        <v>4.74387007077856</v>
      </c>
      <c r="C7687">
        <v>83.1412</v>
      </c>
      <c r="D7687">
        <v>4.4495</v>
      </c>
      <c r="E7687">
        <v>7.5102</v>
      </c>
      <c r="F7687">
        <v>8.04329085109074</v>
      </c>
      <c r="G7687">
        <v>7.243</v>
      </c>
      <c r="H7687">
        <v>29.0468486686889</v>
      </c>
      <c r="I7687">
        <v>2</v>
      </c>
    </row>
    <row r="7688" spans="1:9">
      <c r="A7688">
        <v>4</v>
      </c>
      <c r="B7688">
        <v>6.11096153846153</v>
      </c>
      <c r="C7688">
        <v>72.6613</v>
      </c>
      <c r="D7688">
        <v>6.1248</v>
      </c>
      <c r="E7688">
        <v>8.2066</v>
      </c>
      <c r="F7688">
        <v>8.52964041117712</v>
      </c>
      <c r="G7688">
        <v>8.6055</v>
      </c>
      <c r="H7688">
        <v>34.6883880450759</v>
      </c>
      <c r="I7688">
        <v>2.73076923076923</v>
      </c>
    </row>
    <row r="7689" spans="1:9">
      <c r="A7689">
        <v>4</v>
      </c>
      <c r="B7689">
        <v>5.07994575045207</v>
      </c>
      <c r="C7689">
        <v>83.1511</v>
      </c>
      <c r="D7689">
        <v>4.4651</v>
      </c>
      <c r="E7689">
        <v>7.6535</v>
      </c>
      <c r="F7689">
        <v>8.15474815790534</v>
      </c>
      <c r="G7689">
        <v>7.6367</v>
      </c>
      <c r="H7689">
        <v>27.9945750452079</v>
      </c>
      <c r="I7689">
        <v>1.88571428571428</v>
      </c>
    </row>
    <row r="7690" spans="1:9">
      <c r="A7690">
        <v>4</v>
      </c>
      <c r="B7690">
        <v>5.53679153094462</v>
      </c>
      <c r="C7690">
        <v>75.6001</v>
      </c>
      <c r="D7690">
        <v>5.7653</v>
      </c>
      <c r="E7690">
        <v>9.4723</v>
      </c>
      <c r="F7690">
        <v>9.48074069840786</v>
      </c>
      <c r="G7690">
        <v>7.8015</v>
      </c>
      <c r="H7690">
        <v>29.5438436482084</v>
      </c>
      <c r="I7690">
        <v>2.12</v>
      </c>
    </row>
    <row r="7691" spans="1:9">
      <c r="A7691">
        <v>4</v>
      </c>
      <c r="B7691">
        <v>6.0583870314083</v>
      </c>
      <c r="C7691">
        <v>71.6367</v>
      </c>
      <c r="D7691">
        <v>6.0475</v>
      </c>
      <c r="E7691">
        <v>8.9585</v>
      </c>
      <c r="F7691">
        <v>9.13343685212847</v>
      </c>
      <c r="G7691">
        <v>8.8972</v>
      </c>
      <c r="H7691">
        <v>36.8642350557244</v>
      </c>
      <c r="I7691">
        <v>2.87301587301587</v>
      </c>
    </row>
    <row r="7692" spans="1:9">
      <c r="A7692">
        <v>4</v>
      </c>
      <c r="B7692">
        <v>3.79946240637147</v>
      </c>
      <c r="C7692">
        <v>89.5456</v>
      </c>
      <c r="D7692">
        <v>3.5678</v>
      </c>
      <c r="E7692">
        <v>7.3197</v>
      </c>
      <c r="F7692">
        <v>7.875816332232</v>
      </c>
      <c r="G7692">
        <v>6.0438</v>
      </c>
      <c r="H7692">
        <v>23.9944692013526</v>
      </c>
      <c r="I7692">
        <v>1.43396226415094</v>
      </c>
    </row>
    <row r="7693" spans="1:9">
      <c r="A7693">
        <v>4</v>
      </c>
      <c r="B7693">
        <v>3.57153822998194</v>
      </c>
      <c r="C7693">
        <v>84.756</v>
      </c>
      <c r="D7693">
        <v>4.1658</v>
      </c>
      <c r="E7693">
        <v>6.1808</v>
      </c>
      <c r="F7693">
        <v>6.83761289440098</v>
      </c>
      <c r="G7693">
        <v>5.8669</v>
      </c>
      <c r="H7693">
        <v>25.0546658639373</v>
      </c>
      <c r="I7693">
        <v>1.54545454545454</v>
      </c>
    </row>
    <row r="7694" spans="1:9">
      <c r="A7694">
        <v>4</v>
      </c>
      <c r="B7694">
        <v>6.09289156626506</v>
      </c>
      <c r="C7694">
        <v>79.8338</v>
      </c>
      <c r="D7694">
        <v>5.4232</v>
      </c>
      <c r="E7694">
        <v>9.2277</v>
      </c>
      <c r="F7694">
        <v>9.24499799839839</v>
      </c>
      <c r="G7694">
        <v>8.0557</v>
      </c>
      <c r="H7694">
        <v>32.4065060240963</v>
      </c>
      <c r="I7694">
        <v>2.54</v>
      </c>
    </row>
    <row r="7695" spans="1:9">
      <c r="A7695">
        <v>4</v>
      </c>
      <c r="B7695">
        <v>5.91360787576261</v>
      </c>
      <c r="C7695">
        <v>83.3519</v>
      </c>
      <c r="D7695">
        <v>4.1218</v>
      </c>
      <c r="E7695">
        <v>6.8686</v>
      </c>
      <c r="F7695">
        <v>7.63680924774785</v>
      </c>
      <c r="G7695">
        <v>9.1359</v>
      </c>
      <c r="H7695">
        <v>32.4792290626733</v>
      </c>
      <c r="I7695">
        <v>2.25</v>
      </c>
    </row>
    <row r="7696" spans="1:9">
      <c r="A7696">
        <v>4</v>
      </c>
      <c r="B7696">
        <v>4.97000393081761</v>
      </c>
      <c r="C7696">
        <v>73.8978</v>
      </c>
      <c r="D7696">
        <v>5.652</v>
      </c>
      <c r="E7696">
        <v>8.2361</v>
      </c>
      <c r="F7696">
        <v>8.63010774386664</v>
      </c>
      <c r="G7696">
        <v>7.6583</v>
      </c>
      <c r="H7696">
        <v>31.5276467505241</v>
      </c>
      <c r="I7696">
        <v>2.24528301886792</v>
      </c>
    </row>
    <row r="7697" spans="1:9">
      <c r="A7697">
        <v>4</v>
      </c>
      <c r="B7697">
        <v>6.2901459733392</v>
      </c>
      <c r="C7697">
        <v>70.0612</v>
      </c>
      <c r="D7697">
        <v>6.1685</v>
      </c>
      <c r="E7697">
        <v>8.215</v>
      </c>
      <c r="F7697">
        <v>8.61709214255303</v>
      </c>
      <c r="G7697">
        <v>9.3368</v>
      </c>
      <c r="H7697">
        <v>34.2755315632918</v>
      </c>
      <c r="I7697">
        <v>2.53448275862068</v>
      </c>
    </row>
    <row r="7698" spans="1:9">
      <c r="A7698">
        <v>4</v>
      </c>
      <c r="B7698">
        <v>5.9243246118876</v>
      </c>
      <c r="C7698">
        <v>74.533</v>
      </c>
      <c r="D7698">
        <v>5.5361</v>
      </c>
      <c r="E7698">
        <v>8.2013</v>
      </c>
      <c r="F7698">
        <v>8.60817375829474</v>
      </c>
      <c r="G7698">
        <v>8.8922</v>
      </c>
      <c r="H7698">
        <v>30.2483193886927</v>
      </c>
      <c r="I7698">
        <v>2.09677419354838</v>
      </c>
    </row>
    <row r="7699" spans="1:9">
      <c r="A7699">
        <v>4</v>
      </c>
      <c r="B7699">
        <v>4.04694372741352</v>
      </c>
      <c r="C7699">
        <v>82.7801</v>
      </c>
      <c r="D7699">
        <v>4.5605</v>
      </c>
      <c r="E7699">
        <v>6.9112</v>
      </c>
      <c r="F7699">
        <v>7.47213595499958</v>
      </c>
      <c r="G7699">
        <v>6.2757</v>
      </c>
      <c r="H7699">
        <v>24.6606436069523</v>
      </c>
      <c r="I7699">
        <v>1.51282051282051</v>
      </c>
    </row>
    <row r="7700" spans="1:9">
      <c r="A7700">
        <v>4</v>
      </c>
      <c r="B7700">
        <v>5.60122758438818</v>
      </c>
      <c r="C7700">
        <v>71.6932</v>
      </c>
      <c r="D7700">
        <v>6.0194</v>
      </c>
      <c r="E7700">
        <v>7.4817</v>
      </c>
      <c r="F7700">
        <v>8.03115294937452</v>
      </c>
      <c r="G7700">
        <v>8.3567</v>
      </c>
      <c r="H7700">
        <v>32.2064214135021</v>
      </c>
      <c r="I7700">
        <v>2.34375</v>
      </c>
    </row>
    <row r="7701" spans="1:9">
      <c r="A7701">
        <v>4</v>
      </c>
      <c r="B7701">
        <v>5.37024678837051</v>
      </c>
      <c r="C7701">
        <v>81.1607</v>
      </c>
      <c r="D7701">
        <v>5.0468</v>
      </c>
      <c r="E7701">
        <v>8.2014</v>
      </c>
      <c r="F7701">
        <v>8.47722557505166</v>
      </c>
      <c r="G7701">
        <v>7.4945</v>
      </c>
      <c r="H7701">
        <v>30.848361915299</v>
      </c>
      <c r="I7701">
        <v>2.29411764705882</v>
      </c>
    </row>
    <row r="7702" spans="1:9">
      <c r="A7702">
        <v>4</v>
      </c>
      <c r="B7702">
        <v>3.81141464999187</v>
      </c>
      <c r="C7702">
        <v>86.2169</v>
      </c>
      <c r="D7702">
        <v>4.0035</v>
      </c>
      <c r="E7702">
        <v>6.826</v>
      </c>
      <c r="F7702">
        <v>7.44828439317375</v>
      </c>
      <c r="G7702">
        <v>6.1033</v>
      </c>
      <c r="H7702">
        <v>22.7901575442585</v>
      </c>
      <c r="I7702">
        <v>1.29787234042553</v>
      </c>
    </row>
    <row r="7703" spans="1:9">
      <c r="A7703">
        <v>4</v>
      </c>
      <c r="B7703">
        <v>4.59310981432361</v>
      </c>
      <c r="C7703">
        <v>85.7403</v>
      </c>
      <c r="D7703">
        <v>4.0844</v>
      </c>
      <c r="E7703">
        <v>6.0828</v>
      </c>
      <c r="F7703">
        <v>6.66718909548839</v>
      </c>
      <c r="G7703">
        <v>7.0585</v>
      </c>
      <c r="H7703">
        <v>28.129973474801</v>
      </c>
      <c r="I7703">
        <v>1.89655172413793</v>
      </c>
    </row>
    <row r="7704" spans="1:9">
      <c r="A7704">
        <v>4</v>
      </c>
      <c r="B7704">
        <v>5.65307373271889</v>
      </c>
      <c r="C7704">
        <v>73.247</v>
      </c>
      <c r="D7704">
        <v>5.5672</v>
      </c>
      <c r="E7704">
        <v>8.6359</v>
      </c>
      <c r="F7704">
        <v>8.90243252205557</v>
      </c>
      <c r="G7704">
        <v>8.7623</v>
      </c>
      <c r="H7704">
        <v>30.4787506400409</v>
      </c>
      <c r="I7704">
        <v>2.06451612903225</v>
      </c>
    </row>
    <row r="7705" spans="1:9">
      <c r="A7705">
        <v>4</v>
      </c>
      <c r="B7705">
        <v>4.38095717592592</v>
      </c>
      <c r="C7705">
        <v>87.0726</v>
      </c>
      <c r="D7705">
        <v>4.0588</v>
      </c>
      <c r="E7705">
        <v>6.0532</v>
      </c>
      <c r="F7705">
        <v>6.41565025531986</v>
      </c>
      <c r="G7705">
        <v>6.5356</v>
      </c>
      <c r="H7705">
        <v>25.6018518518518</v>
      </c>
      <c r="I7705">
        <v>1.62962962962962</v>
      </c>
    </row>
    <row r="7706" spans="1:9">
      <c r="A7706">
        <v>4</v>
      </c>
      <c r="B7706">
        <v>6.01377568053416</v>
      </c>
      <c r="C7706">
        <v>81.2673</v>
      </c>
      <c r="D7706">
        <v>5.2831</v>
      </c>
      <c r="E7706">
        <v>9.7843</v>
      </c>
      <c r="F7706">
        <v>9.66145629723711</v>
      </c>
      <c r="G7706">
        <v>7.8464</v>
      </c>
      <c r="H7706">
        <v>31.0863186954288</v>
      </c>
      <c r="I7706">
        <v>2.375</v>
      </c>
    </row>
    <row r="7707" spans="1:9">
      <c r="A7707">
        <v>4</v>
      </c>
      <c r="B7707">
        <v>3.76854068998677</v>
      </c>
      <c r="C7707">
        <v>85.1168</v>
      </c>
      <c r="D7707">
        <v>4.1939</v>
      </c>
      <c r="E7707">
        <v>7.0804</v>
      </c>
      <c r="F7707">
        <v>7.65855424564042</v>
      </c>
      <c r="G7707">
        <v>5.992</v>
      </c>
      <c r="H7707">
        <v>24.6688704571863</v>
      </c>
      <c r="I7707">
        <v>1.51063829787234</v>
      </c>
    </row>
    <row r="7708" spans="1:9">
      <c r="A7708">
        <v>4</v>
      </c>
      <c r="B7708">
        <v>5.62861867647488</v>
      </c>
      <c r="C7708">
        <v>76.9047</v>
      </c>
      <c r="D7708">
        <v>5.1521</v>
      </c>
      <c r="E7708">
        <v>6.7467</v>
      </c>
      <c r="F7708">
        <v>7.47213595499958</v>
      </c>
      <c r="G7708">
        <v>8.5997</v>
      </c>
      <c r="H7708">
        <v>31.009749832151</v>
      </c>
      <c r="I7708">
        <v>2.1578947368421</v>
      </c>
    </row>
    <row r="7709" spans="1:9">
      <c r="A7709">
        <v>4</v>
      </c>
      <c r="B7709">
        <v>4.27543318414322</v>
      </c>
      <c r="C7709">
        <v>84.8826</v>
      </c>
      <c r="D7709">
        <v>4.3578</v>
      </c>
      <c r="E7709">
        <v>8.0393</v>
      </c>
      <c r="F7709">
        <v>8.41736338885961</v>
      </c>
      <c r="G7709">
        <v>6.4142</v>
      </c>
      <c r="H7709">
        <v>25.7966751918158</v>
      </c>
      <c r="I7709">
        <v>1.65217391304347</v>
      </c>
    </row>
    <row r="7710" spans="1:9">
      <c r="A7710">
        <v>4</v>
      </c>
      <c r="B7710">
        <v>6.03775843881856</v>
      </c>
      <c r="C7710">
        <v>73.9288</v>
      </c>
      <c r="D7710">
        <v>5.5645</v>
      </c>
      <c r="E7710">
        <v>8.0108</v>
      </c>
      <c r="F7710">
        <v>8.47722557505166</v>
      </c>
      <c r="G7710">
        <v>9.115</v>
      </c>
      <c r="H7710">
        <v>35.5333333333333</v>
      </c>
      <c r="I7710">
        <v>2.63333333333333</v>
      </c>
    </row>
    <row r="7711" spans="1:9">
      <c r="A7711">
        <v>4</v>
      </c>
      <c r="B7711">
        <v>5.37204545454545</v>
      </c>
      <c r="C7711">
        <v>77.4223</v>
      </c>
      <c r="D7711">
        <v>5.1932</v>
      </c>
      <c r="E7711">
        <v>8.0364</v>
      </c>
      <c r="F7711">
        <v>8.47722557505166</v>
      </c>
      <c r="G7711">
        <v>8.1116</v>
      </c>
      <c r="H7711">
        <v>27.5584415584415</v>
      </c>
      <c r="I7711">
        <v>1.82142857142857</v>
      </c>
    </row>
    <row r="7712" spans="1:9">
      <c r="A7712">
        <v>4</v>
      </c>
      <c r="B7712">
        <v>5.14346311475409</v>
      </c>
      <c r="C7712">
        <v>81.418</v>
      </c>
      <c r="D7712">
        <v>4.868</v>
      </c>
      <c r="E7712">
        <v>8.2353</v>
      </c>
      <c r="F7712">
        <v>8.56629199354265</v>
      </c>
      <c r="G7712">
        <v>7.455</v>
      </c>
      <c r="H7712">
        <v>28.280580075662</v>
      </c>
      <c r="I7712">
        <v>1.95081967213114</v>
      </c>
    </row>
    <row r="7713" spans="1:9">
      <c r="A7713">
        <v>4</v>
      </c>
      <c r="B7713">
        <v>5.3750259801606</v>
      </c>
      <c r="C7713">
        <v>75.7128</v>
      </c>
      <c r="D7713">
        <v>5.513</v>
      </c>
      <c r="E7713">
        <v>7.7578</v>
      </c>
      <c r="F7713">
        <v>8.23581828403624</v>
      </c>
      <c r="G7713">
        <v>7.9894</v>
      </c>
      <c r="H7713">
        <v>30.6578754001994</v>
      </c>
      <c r="I7713">
        <v>2.18965517241379</v>
      </c>
    </row>
    <row r="7714" spans="1:9">
      <c r="A7714">
        <v>4</v>
      </c>
      <c r="B7714">
        <v>7.7013508619714</v>
      </c>
      <c r="C7714">
        <v>57.2349</v>
      </c>
      <c r="D7714">
        <v>8.0191</v>
      </c>
      <c r="E7714">
        <v>11.81</v>
      </c>
      <c r="F7714">
        <v>10.8246079643595</v>
      </c>
      <c r="G7714">
        <v>11.009</v>
      </c>
      <c r="H7714">
        <v>35.6249198385454</v>
      </c>
      <c r="I7714">
        <v>2.71428571428571</v>
      </c>
    </row>
    <row r="7715" spans="1:9">
      <c r="A7715">
        <v>4</v>
      </c>
      <c r="B7715">
        <v>6.51840961098398</v>
      </c>
      <c r="C7715">
        <v>73.324</v>
      </c>
      <c r="D7715">
        <v>5.4379</v>
      </c>
      <c r="E7715">
        <v>9.0911</v>
      </c>
      <c r="F7715">
        <v>9.15587011251092</v>
      </c>
      <c r="G7715">
        <v>9.9973</v>
      </c>
      <c r="H7715">
        <v>34.5030511060259</v>
      </c>
      <c r="I7715">
        <v>2.40350877192982</v>
      </c>
    </row>
    <row r="7716" spans="1:9">
      <c r="A7716">
        <v>4</v>
      </c>
      <c r="B7716">
        <v>6.51092581006322</v>
      </c>
      <c r="C7716">
        <v>73.8576</v>
      </c>
      <c r="D7716">
        <v>5.7891</v>
      </c>
      <c r="E7716">
        <v>8.5974</v>
      </c>
      <c r="F7716">
        <v>8.87541895912159</v>
      </c>
      <c r="G7716">
        <v>9.3825</v>
      </c>
      <c r="H7716">
        <v>34.233798735511</v>
      </c>
      <c r="I7716">
        <v>2.60273972602739</v>
      </c>
    </row>
    <row r="7717" spans="1:9">
      <c r="A7717">
        <v>4</v>
      </c>
      <c r="B7717">
        <v>4.49589182073834</v>
      </c>
      <c r="C7717">
        <v>80.3956</v>
      </c>
      <c r="D7717">
        <v>4.8935</v>
      </c>
      <c r="E7717">
        <v>8.7209</v>
      </c>
      <c r="F7717">
        <v>8.96284793999943</v>
      </c>
      <c r="G7717">
        <v>6.8366</v>
      </c>
      <c r="H7717">
        <v>26.6487464847723</v>
      </c>
      <c r="I7717">
        <v>1.74074074074074</v>
      </c>
    </row>
    <row r="7718" spans="1:9">
      <c r="A7718">
        <v>4</v>
      </c>
      <c r="B7718">
        <v>6.36428454953118</v>
      </c>
      <c r="C7718">
        <v>73.3427</v>
      </c>
      <c r="D7718">
        <v>6.0513</v>
      </c>
      <c r="E7718">
        <v>8.2735</v>
      </c>
      <c r="F7718">
        <v>8.57592226370751</v>
      </c>
      <c r="G7718">
        <v>8.8857</v>
      </c>
      <c r="H7718">
        <v>34.5851610273134</v>
      </c>
      <c r="I7718">
        <v>2.72727272727272</v>
      </c>
    </row>
    <row r="7719" spans="1:9">
      <c r="A7719">
        <v>4</v>
      </c>
      <c r="B7719">
        <v>6.38576965978806</v>
      </c>
      <c r="C7719">
        <v>75.8177</v>
      </c>
      <c r="D7719">
        <v>5.6293</v>
      </c>
      <c r="E7719">
        <v>7.6253</v>
      </c>
      <c r="F7719">
        <v>8.06323647841611</v>
      </c>
      <c r="G7719">
        <v>9.0416</v>
      </c>
      <c r="H7719">
        <v>30.1060791968767</v>
      </c>
      <c r="I7719">
        <v>2.16363636363636</v>
      </c>
    </row>
    <row r="7720" spans="1:9">
      <c r="A7720">
        <v>4</v>
      </c>
      <c r="B7720">
        <v>5.72642857142857</v>
      </c>
      <c r="C7720">
        <v>76.1705</v>
      </c>
      <c r="D7720">
        <v>5.4299</v>
      </c>
      <c r="E7720">
        <v>7.6111</v>
      </c>
      <c r="F7720">
        <v>8.12347538297979</v>
      </c>
      <c r="G7720">
        <v>8.459</v>
      </c>
      <c r="H7720">
        <v>30.297619047619</v>
      </c>
      <c r="I7720">
        <v>2.14285714285714</v>
      </c>
    </row>
    <row r="7721" spans="1:9">
      <c r="A7721">
        <v>4</v>
      </c>
      <c r="B7721">
        <v>6.18714102564102</v>
      </c>
      <c r="C7721">
        <v>63.4413</v>
      </c>
      <c r="D7721">
        <v>6.9904</v>
      </c>
      <c r="E7721">
        <v>9.5613</v>
      </c>
      <c r="F7721">
        <v>9.48963670904501</v>
      </c>
      <c r="G7721">
        <v>9.3541</v>
      </c>
      <c r="H7721">
        <v>35.7549857549857</v>
      </c>
      <c r="I7721">
        <v>2.63461538461538</v>
      </c>
    </row>
    <row r="7722" spans="1:9">
      <c r="A7722">
        <v>4</v>
      </c>
      <c r="B7722">
        <v>4.95298688683827</v>
      </c>
      <c r="C7722">
        <v>81.7933</v>
      </c>
      <c r="D7722">
        <v>4.5878</v>
      </c>
      <c r="E7722">
        <v>7.349</v>
      </c>
      <c r="F7722">
        <v>7.93055218282762</v>
      </c>
      <c r="G7722">
        <v>7.581</v>
      </c>
      <c r="H7722">
        <v>26.1972100804058</v>
      </c>
      <c r="I7722">
        <v>1.67241379310344</v>
      </c>
    </row>
    <row r="7723" spans="1:9">
      <c r="A7723">
        <v>4</v>
      </c>
      <c r="B7723">
        <v>4.36446515209857</v>
      </c>
      <c r="C7723">
        <v>81.5666</v>
      </c>
      <c r="D7723">
        <v>4.5695</v>
      </c>
      <c r="E7723">
        <v>7.0435</v>
      </c>
      <c r="F7723">
        <v>7.69476477861571</v>
      </c>
      <c r="G7723">
        <v>6.9201</v>
      </c>
      <c r="H7723">
        <v>28.3634963419329</v>
      </c>
      <c r="I7723">
        <v>1.89795918367346</v>
      </c>
    </row>
    <row r="7724" spans="1:9">
      <c r="A7724">
        <v>4</v>
      </c>
      <c r="B7724">
        <v>5.36997950319652</v>
      </c>
      <c r="C7724">
        <v>70.8416</v>
      </c>
      <c r="D7724">
        <v>6.0269</v>
      </c>
      <c r="E7724">
        <v>8.6216</v>
      </c>
      <c r="F7724">
        <v>8.90243252205557</v>
      </c>
      <c r="G7724">
        <v>8.2341</v>
      </c>
      <c r="H7724">
        <v>30.6310331364989</v>
      </c>
      <c r="I7724">
        <v>2.12903225806451</v>
      </c>
    </row>
    <row r="7725" spans="1:9">
      <c r="A7725">
        <v>4</v>
      </c>
      <c r="B7725">
        <v>4.8307453416149</v>
      </c>
      <c r="C7725">
        <v>77.5648</v>
      </c>
      <c r="D7725">
        <v>5.1247</v>
      </c>
      <c r="E7725">
        <v>7.9435</v>
      </c>
      <c r="F7725">
        <v>8.41736338885961</v>
      </c>
      <c r="G7725">
        <v>7.5076</v>
      </c>
      <c r="H7725">
        <v>27.3033417898696</v>
      </c>
      <c r="I7725">
        <v>1.78260869565217</v>
      </c>
    </row>
    <row r="7726" spans="1:9">
      <c r="A7726">
        <v>4</v>
      </c>
      <c r="B7726">
        <v>4.60502895012207</v>
      </c>
      <c r="C7726">
        <v>87.3443</v>
      </c>
      <c r="D7726">
        <v>3.9477</v>
      </c>
      <c r="E7726">
        <v>6.8357</v>
      </c>
      <c r="F7726">
        <v>7.3795351201757</v>
      </c>
      <c r="G7726">
        <v>6.9354</v>
      </c>
      <c r="H7726">
        <v>25.5999302406696</v>
      </c>
      <c r="I7726">
        <v>1.62295081967213</v>
      </c>
    </row>
    <row r="7727" spans="1:9">
      <c r="A7727">
        <v>4</v>
      </c>
      <c r="B7727">
        <v>5.08407255864703</v>
      </c>
      <c r="C7727">
        <v>80.0528</v>
      </c>
      <c r="D7727">
        <v>4.6234</v>
      </c>
      <c r="E7727">
        <v>6.5611</v>
      </c>
      <c r="F7727">
        <v>7.35889894354067</v>
      </c>
      <c r="G7727">
        <v>8.0434</v>
      </c>
      <c r="H7727">
        <v>28.5139388979814</v>
      </c>
      <c r="I7727">
        <v>1.86666666666666</v>
      </c>
    </row>
    <row r="7728" spans="1:9">
      <c r="A7728">
        <v>4</v>
      </c>
      <c r="B7728">
        <v>5.11698246606334</v>
      </c>
      <c r="C7728">
        <v>75.6926</v>
      </c>
      <c r="D7728">
        <v>5.3007</v>
      </c>
      <c r="E7728">
        <v>8.0081</v>
      </c>
      <c r="F7728">
        <v>8.47722557505166</v>
      </c>
      <c r="G7728">
        <v>7.9889</v>
      </c>
      <c r="H7728">
        <v>30.8659502262443</v>
      </c>
      <c r="I7728">
        <v>2.13461538461538</v>
      </c>
    </row>
    <row r="7729" spans="1:9">
      <c r="A7729">
        <v>4</v>
      </c>
      <c r="B7729">
        <v>5.2630419656447</v>
      </c>
      <c r="C7729">
        <v>80.412</v>
      </c>
      <c r="D7729">
        <v>4.8645</v>
      </c>
      <c r="E7729">
        <v>7.3602</v>
      </c>
      <c r="F7729">
        <v>7.89897948556635</v>
      </c>
      <c r="G7729">
        <v>7.8384</v>
      </c>
      <c r="H7729">
        <v>27.5982170036964</v>
      </c>
      <c r="I7729">
        <v>1.84444444444444</v>
      </c>
    </row>
    <row r="7730" spans="1:9">
      <c r="A7730">
        <v>4</v>
      </c>
      <c r="B7730">
        <v>5.86850440581091</v>
      </c>
      <c r="C7730">
        <v>77.3163</v>
      </c>
      <c r="D7730">
        <v>5.3649</v>
      </c>
      <c r="E7730">
        <v>7.4581</v>
      </c>
      <c r="F7730">
        <v>7.94708845792414</v>
      </c>
      <c r="G7730">
        <v>8.4856</v>
      </c>
      <c r="H7730">
        <v>29.957370802572</v>
      </c>
      <c r="I7730">
        <v>2.13157894736842</v>
      </c>
    </row>
    <row r="7731" spans="1:9">
      <c r="A7731">
        <v>4</v>
      </c>
      <c r="B7731">
        <v>4.50585434173669</v>
      </c>
      <c r="C7731">
        <v>89.8543</v>
      </c>
      <c r="D7731">
        <v>3.4414</v>
      </c>
      <c r="E7731">
        <v>6.3322</v>
      </c>
      <c r="F7731">
        <v>7.00891862868636</v>
      </c>
      <c r="G7731">
        <v>7.0552</v>
      </c>
      <c r="H7731">
        <v>24.6540616246498</v>
      </c>
      <c r="I7731">
        <v>1.5</v>
      </c>
    </row>
    <row r="7732" spans="1:9">
      <c r="A7732">
        <v>4</v>
      </c>
      <c r="B7732">
        <v>4.26310682631005</v>
      </c>
      <c r="C7732">
        <v>88.0877</v>
      </c>
      <c r="D7732">
        <v>3.7266</v>
      </c>
      <c r="E7732">
        <v>6.7581</v>
      </c>
      <c r="F7732">
        <v>7.39568355302165</v>
      </c>
      <c r="G7732">
        <v>6.6927</v>
      </c>
      <c r="H7732">
        <v>27.9043176281552</v>
      </c>
      <c r="I7732">
        <v>1.86440677966101</v>
      </c>
    </row>
    <row r="7733" spans="1:9">
      <c r="A7733">
        <v>4</v>
      </c>
      <c r="B7733">
        <v>4.28513580734307</v>
      </c>
      <c r="C7733">
        <v>82.9526</v>
      </c>
      <c r="D7733">
        <v>4.4108</v>
      </c>
      <c r="E7733">
        <v>7.3891</v>
      </c>
      <c r="F7733">
        <v>7.97050121747708</v>
      </c>
      <c r="G7733">
        <v>6.769</v>
      </c>
      <c r="H7733">
        <v>26.3921239636794</v>
      </c>
      <c r="I7733">
        <v>1.69117647058823</v>
      </c>
    </row>
    <row r="7734" spans="1:9">
      <c r="A7734">
        <v>4</v>
      </c>
      <c r="B7734">
        <v>5.19063199827735</v>
      </c>
      <c r="C7734">
        <v>84.9561</v>
      </c>
      <c r="D7734">
        <v>4.5748</v>
      </c>
      <c r="E7734">
        <v>7.7707</v>
      </c>
      <c r="F7734">
        <v>8.05525029603436</v>
      </c>
      <c r="G7734">
        <v>7.1689</v>
      </c>
      <c r="H7734">
        <v>28.293066322136</v>
      </c>
      <c r="I7734">
        <v>1.98148148148148</v>
      </c>
    </row>
    <row r="7735" spans="1:9">
      <c r="A7735">
        <v>4</v>
      </c>
      <c r="B7735">
        <v>5.79763470093919</v>
      </c>
      <c r="C7735">
        <v>69.4588</v>
      </c>
      <c r="D7735">
        <v>6.1354</v>
      </c>
      <c r="E7735">
        <v>8.35</v>
      </c>
      <c r="F7735">
        <v>8.71651742134767</v>
      </c>
      <c r="G7735">
        <v>8.8888</v>
      </c>
      <c r="H7735">
        <v>33.5048195748887</v>
      </c>
      <c r="I7735">
        <v>2.39285714285714</v>
      </c>
    </row>
    <row r="7736" spans="1:9">
      <c r="A7736">
        <v>4</v>
      </c>
      <c r="B7736">
        <v>5.81130535590076</v>
      </c>
      <c r="C7736">
        <v>73.9578</v>
      </c>
      <c r="D7736">
        <v>5.9118</v>
      </c>
      <c r="E7736">
        <v>8.6556</v>
      </c>
      <c r="F7736">
        <v>8.89379691754501</v>
      </c>
      <c r="G7736">
        <v>8.2848</v>
      </c>
      <c r="H7736">
        <v>33.7535358219336</v>
      </c>
      <c r="I7736">
        <v>2.60526315789473</v>
      </c>
    </row>
    <row r="7737" spans="1:9">
      <c r="A7737">
        <v>4</v>
      </c>
      <c r="B7737">
        <v>7.15611013114502</v>
      </c>
      <c r="C7737">
        <v>65.0201</v>
      </c>
      <c r="D7737">
        <v>6.982</v>
      </c>
      <c r="E7737">
        <v>8.8388</v>
      </c>
      <c r="F7737">
        <v>9.05063380907532</v>
      </c>
      <c r="G7737">
        <v>10.2518</v>
      </c>
      <c r="H7737">
        <v>37.7832911521844</v>
      </c>
      <c r="I7737">
        <v>2.98305084745762</v>
      </c>
    </row>
    <row r="7738" spans="1:9">
      <c r="A7738">
        <v>4</v>
      </c>
      <c r="B7738">
        <v>5.52626157094137</v>
      </c>
      <c r="C7738">
        <v>78.1506</v>
      </c>
      <c r="D7738">
        <v>5.0873</v>
      </c>
      <c r="E7738">
        <v>8.1608</v>
      </c>
      <c r="F7738">
        <v>8.57086014531155</v>
      </c>
      <c r="G7738">
        <v>8.3109</v>
      </c>
      <c r="H7738">
        <v>33.1177664699832</v>
      </c>
      <c r="I7738">
        <v>2.43103448275862</v>
      </c>
    </row>
    <row r="7739" spans="1:9">
      <c r="A7739">
        <v>4</v>
      </c>
      <c r="B7739">
        <v>7.41667335543535</v>
      </c>
      <c r="C7739">
        <v>60.6906</v>
      </c>
      <c r="D7739">
        <v>7.7358</v>
      </c>
      <c r="E7739">
        <v>10.4177</v>
      </c>
      <c r="F7739">
        <v>10.1031363111336</v>
      </c>
      <c r="G7739">
        <v>10.3364</v>
      </c>
      <c r="H7739">
        <v>34.6816000697958</v>
      </c>
      <c r="I7739">
        <v>2.70454545454545</v>
      </c>
    </row>
    <row r="7740" spans="1:9">
      <c r="A7740">
        <v>4</v>
      </c>
      <c r="B7740">
        <v>5.7493287841191</v>
      </c>
      <c r="C7740">
        <v>81.7511</v>
      </c>
      <c r="D7740">
        <v>4.8187</v>
      </c>
      <c r="E7740">
        <v>7.995</v>
      </c>
      <c r="F7740">
        <v>8.37086155529574</v>
      </c>
      <c r="G7740">
        <v>8.2174</v>
      </c>
      <c r="H7740">
        <v>29.6650124069478</v>
      </c>
      <c r="I7740">
        <v>2.11538461538461</v>
      </c>
    </row>
    <row r="7741" spans="1:9">
      <c r="A7741">
        <v>4</v>
      </c>
      <c r="B7741">
        <v>4.29524380704041</v>
      </c>
      <c r="C7741">
        <v>87.7553</v>
      </c>
      <c r="D7741">
        <v>3.7561</v>
      </c>
      <c r="E7741">
        <v>6.6222</v>
      </c>
      <c r="F7741">
        <v>7.27844419687375</v>
      </c>
      <c r="G7741">
        <v>6.7586</v>
      </c>
      <c r="H7741">
        <v>27.6323337679269</v>
      </c>
      <c r="I7741">
        <v>1.83050847457627</v>
      </c>
    </row>
    <row r="7742" spans="1:9">
      <c r="A7742">
        <v>4</v>
      </c>
      <c r="B7742">
        <v>4.94603328365623</v>
      </c>
      <c r="C7742">
        <v>81.255</v>
      </c>
      <c r="D7742">
        <v>4.7041</v>
      </c>
      <c r="E7742">
        <v>7.8116</v>
      </c>
      <c r="F7742">
        <v>8.29150262212918</v>
      </c>
      <c r="G7742">
        <v>7.5089</v>
      </c>
      <c r="H7742">
        <v>30.5574018877297</v>
      </c>
      <c r="I7742">
        <v>2.16666666666666</v>
      </c>
    </row>
    <row r="7743" spans="1:9">
      <c r="A7743">
        <v>4</v>
      </c>
      <c r="B7743">
        <v>6.34899090296496</v>
      </c>
      <c r="C7743">
        <v>72.3859</v>
      </c>
      <c r="D7743">
        <v>6.0432</v>
      </c>
      <c r="E7743">
        <v>9.2197</v>
      </c>
      <c r="F7743">
        <v>9.31219058647629</v>
      </c>
      <c r="G7743">
        <v>9.1017</v>
      </c>
      <c r="H7743">
        <v>33.426634097035</v>
      </c>
      <c r="I7743">
        <v>2.53125</v>
      </c>
    </row>
    <row r="7744" spans="1:9">
      <c r="A7744">
        <v>4</v>
      </c>
      <c r="B7744">
        <v>5.69284751773049</v>
      </c>
      <c r="C7744">
        <v>80.4933</v>
      </c>
      <c r="D7744">
        <v>4.8864</v>
      </c>
      <c r="E7744">
        <v>6.892</v>
      </c>
      <c r="F7744">
        <v>7.44828439317375</v>
      </c>
      <c r="G7744">
        <v>8.3229</v>
      </c>
      <c r="H7744">
        <v>28.3412135539795</v>
      </c>
      <c r="I7744">
        <v>1.93617021276595</v>
      </c>
    </row>
    <row r="7745" spans="1:9">
      <c r="A7745">
        <v>4</v>
      </c>
      <c r="B7745">
        <v>5.32968309026409</v>
      </c>
      <c r="C7745">
        <v>80.1844</v>
      </c>
      <c r="D7745">
        <v>4.7911</v>
      </c>
      <c r="E7745">
        <v>7.1636</v>
      </c>
      <c r="F7745">
        <v>7.7834460310746</v>
      </c>
      <c r="G7745">
        <v>8.0841</v>
      </c>
      <c r="H7745">
        <v>29.3818157929312</v>
      </c>
      <c r="I7745">
        <v>2.01694915254237</v>
      </c>
    </row>
    <row r="7746" spans="1:9">
      <c r="A7746">
        <v>4</v>
      </c>
      <c r="B7746">
        <v>5.40511111111111</v>
      </c>
      <c r="C7746">
        <v>80.3476</v>
      </c>
      <c r="D7746">
        <v>5.0888</v>
      </c>
      <c r="E7746">
        <v>7.8586</v>
      </c>
      <c r="F7746">
        <v>8.21749194749951</v>
      </c>
      <c r="G7746">
        <v>7.6615</v>
      </c>
      <c r="H7746">
        <v>28.4343434343434</v>
      </c>
      <c r="I7746">
        <v>1.98148148148148</v>
      </c>
    </row>
    <row r="7747" spans="1:9">
      <c r="A7747">
        <v>4</v>
      </c>
      <c r="B7747">
        <v>6.06250894225856</v>
      </c>
      <c r="C7747">
        <v>74.1322</v>
      </c>
      <c r="D7747">
        <v>5.6129</v>
      </c>
      <c r="E7747">
        <v>8.0262</v>
      </c>
      <c r="F7747">
        <v>8.47722557505166</v>
      </c>
      <c r="G7747">
        <v>9.034</v>
      </c>
      <c r="H7747">
        <v>34.6285130301481</v>
      </c>
      <c r="I7747">
        <v>2.57894736842105</v>
      </c>
    </row>
    <row r="7748" spans="1:9">
      <c r="A7748">
        <v>4</v>
      </c>
      <c r="B7748">
        <v>6.45599017890869</v>
      </c>
      <c r="C7748">
        <v>70.1267</v>
      </c>
      <c r="D7748">
        <v>6.2595</v>
      </c>
      <c r="E7748">
        <v>9.5222</v>
      </c>
      <c r="F7748">
        <v>9.50791373455968</v>
      </c>
      <c r="G7748">
        <v>9.3923</v>
      </c>
      <c r="H7748">
        <v>33.788022389341</v>
      </c>
      <c r="I7748">
        <v>2.52941176470588</v>
      </c>
    </row>
    <row r="7749" spans="1:9">
      <c r="A7749">
        <v>4</v>
      </c>
      <c r="B7749">
        <v>5.1562772704211</v>
      </c>
      <c r="C7749">
        <v>81.2713</v>
      </c>
      <c r="D7749">
        <v>4.6103</v>
      </c>
      <c r="E7749">
        <v>7.2711</v>
      </c>
      <c r="F7749">
        <v>7.88762609953839</v>
      </c>
      <c r="G7749">
        <v>7.9109</v>
      </c>
      <c r="H7749">
        <v>28.2805682394723</v>
      </c>
      <c r="I7749">
        <v>1.88888888888888</v>
      </c>
    </row>
    <row r="7750" spans="1:9">
      <c r="A7750">
        <v>4</v>
      </c>
      <c r="B7750">
        <v>5.89364345861573</v>
      </c>
      <c r="C7750">
        <v>71.2509</v>
      </c>
      <c r="D7750">
        <v>6.3079</v>
      </c>
      <c r="E7750">
        <v>8.2839</v>
      </c>
      <c r="F7750">
        <v>8.59761854124888</v>
      </c>
      <c r="G7750">
        <v>8.3566</v>
      </c>
      <c r="H7750">
        <v>33.0943109468063</v>
      </c>
      <c r="I7750">
        <v>2.53333333333333</v>
      </c>
    </row>
    <row r="7751" spans="1:9">
      <c r="A7751">
        <v>4</v>
      </c>
      <c r="B7751">
        <v>4.93502777076496</v>
      </c>
      <c r="C7751">
        <v>76.0975</v>
      </c>
      <c r="D7751">
        <v>5.1989</v>
      </c>
      <c r="E7751">
        <v>8.6325</v>
      </c>
      <c r="F7751">
        <v>8.90363796116179</v>
      </c>
      <c r="G7751">
        <v>7.8245</v>
      </c>
      <c r="H7751">
        <v>27.875978288311</v>
      </c>
      <c r="I7751">
        <v>1.80882352941176</v>
      </c>
    </row>
    <row r="7752" spans="1:9">
      <c r="A7752">
        <v>4</v>
      </c>
      <c r="B7752">
        <v>6.62674076986311</v>
      </c>
      <c r="C7752">
        <v>74.7003</v>
      </c>
      <c r="D7752">
        <v>5.7351</v>
      </c>
      <c r="E7752">
        <v>8.0237</v>
      </c>
      <c r="F7752">
        <v>8.4210474174315</v>
      </c>
      <c r="G7752">
        <v>9.4251</v>
      </c>
      <c r="H7752">
        <v>32.8439543943672</v>
      </c>
      <c r="I7752">
        <v>2.46938775510204</v>
      </c>
    </row>
    <row r="7753" spans="1:9">
      <c r="A7753">
        <v>4</v>
      </c>
      <c r="B7753">
        <v>5.78823820471811</v>
      </c>
      <c r="C7753">
        <v>75.4678</v>
      </c>
      <c r="D7753">
        <v>5.4047</v>
      </c>
      <c r="E7753">
        <v>7.6553</v>
      </c>
      <c r="F7753">
        <v>8.20088264892305</v>
      </c>
      <c r="G7753">
        <v>8.7234</v>
      </c>
      <c r="H7753">
        <v>28.8943422630947</v>
      </c>
      <c r="I7753">
        <v>1.95081967213114</v>
      </c>
    </row>
    <row r="7754" spans="1:9">
      <c r="A7754">
        <v>4</v>
      </c>
      <c r="B7754">
        <v>4.9191129032258</v>
      </c>
      <c r="C7754">
        <v>81.7808</v>
      </c>
      <c r="D7754">
        <v>4.7405</v>
      </c>
      <c r="E7754">
        <v>6.7289</v>
      </c>
      <c r="F7754">
        <v>7.2573465914816</v>
      </c>
      <c r="G7754">
        <v>7.301</v>
      </c>
      <c r="H7754">
        <v>27.9332437275985</v>
      </c>
      <c r="I7754">
        <v>1.89583333333333</v>
      </c>
    </row>
    <row r="7755" spans="1:9">
      <c r="A7755">
        <v>4</v>
      </c>
      <c r="B7755">
        <v>5.27534044715447</v>
      </c>
      <c r="C7755">
        <v>77.7454</v>
      </c>
      <c r="D7755">
        <v>5.2801</v>
      </c>
      <c r="E7755">
        <v>7.9187</v>
      </c>
      <c r="F7755">
        <v>8.34731240905186</v>
      </c>
      <c r="G7755">
        <v>7.7841</v>
      </c>
      <c r="H7755">
        <v>29.8239329268292</v>
      </c>
      <c r="I7755">
        <v>2.109375</v>
      </c>
    </row>
    <row r="7756" spans="1:9">
      <c r="A7756">
        <v>4</v>
      </c>
      <c r="B7756">
        <v>4.08485199485199</v>
      </c>
      <c r="C7756">
        <v>91.8719</v>
      </c>
      <c r="D7756">
        <v>3.3996</v>
      </c>
      <c r="E7756">
        <v>6.6791</v>
      </c>
      <c r="F7756">
        <v>7.14039335605412</v>
      </c>
      <c r="G7756">
        <v>6.1484</v>
      </c>
      <c r="H7756">
        <v>27.2081724581724</v>
      </c>
      <c r="I7756">
        <v>1.82142857142857</v>
      </c>
    </row>
    <row r="7757" spans="1:9">
      <c r="A7757">
        <v>4</v>
      </c>
      <c r="B7757">
        <v>5.2411887254902</v>
      </c>
      <c r="C7757">
        <v>77.9181</v>
      </c>
      <c r="D7757">
        <v>5.2068</v>
      </c>
      <c r="E7757">
        <v>7.8422</v>
      </c>
      <c r="F7757">
        <v>8.3033008588991</v>
      </c>
      <c r="G7757">
        <v>7.8197</v>
      </c>
      <c r="H7757">
        <v>26.7745098039215</v>
      </c>
      <c r="I7757">
        <v>1.75</v>
      </c>
    </row>
    <row r="7758" spans="1:9">
      <c r="A7758">
        <v>4</v>
      </c>
      <c r="B7758">
        <v>4.54537459105779</v>
      </c>
      <c r="C7758">
        <v>88.1476</v>
      </c>
      <c r="D7758">
        <v>3.8702</v>
      </c>
      <c r="E7758">
        <v>7.4267</v>
      </c>
      <c r="F7758">
        <v>7.90990253030982</v>
      </c>
      <c r="G7758">
        <v>6.8047</v>
      </c>
      <c r="H7758">
        <v>26.2002453653217</v>
      </c>
      <c r="I7758">
        <v>1.69642857142857</v>
      </c>
    </row>
    <row r="7759" spans="1:9">
      <c r="A7759">
        <v>4</v>
      </c>
      <c r="B7759">
        <v>4.60265009416195</v>
      </c>
      <c r="C7759">
        <v>79.4147</v>
      </c>
      <c r="D7759">
        <v>5.0248</v>
      </c>
      <c r="E7759">
        <v>7.4207</v>
      </c>
      <c r="F7759">
        <v>7.9403218175557</v>
      </c>
      <c r="G7759">
        <v>6.9789</v>
      </c>
      <c r="H7759">
        <v>27.4406779661016</v>
      </c>
      <c r="I7759">
        <v>1.83050847457627</v>
      </c>
    </row>
    <row r="7760" spans="1:9">
      <c r="A7760">
        <v>4</v>
      </c>
      <c r="B7760">
        <v>6.22133318105679</v>
      </c>
      <c r="C7760">
        <v>73.0076</v>
      </c>
      <c r="D7760">
        <v>6.0724</v>
      </c>
      <c r="E7760">
        <v>8.7438</v>
      </c>
      <c r="F7760">
        <v>8.95437196138647</v>
      </c>
      <c r="G7760">
        <v>8.7503</v>
      </c>
      <c r="H7760">
        <v>30.1510583219125</v>
      </c>
      <c r="I7760">
        <v>2.18181818181818</v>
      </c>
    </row>
    <row r="7761" spans="1:9">
      <c r="A7761">
        <v>4</v>
      </c>
      <c r="B7761">
        <v>5.25719239096814</v>
      </c>
      <c r="C7761">
        <v>86.2824</v>
      </c>
      <c r="D7761">
        <v>4.0839</v>
      </c>
      <c r="E7761">
        <v>6.8989</v>
      </c>
      <c r="F7761">
        <v>7.45099098569262</v>
      </c>
      <c r="G7761">
        <v>7.7701</v>
      </c>
      <c r="H7761">
        <v>28.0668110114444</v>
      </c>
      <c r="I7761">
        <v>1.90566037735849</v>
      </c>
    </row>
    <row r="7762" spans="1:9">
      <c r="A7762">
        <v>4</v>
      </c>
      <c r="B7762">
        <v>5.00091610469768</v>
      </c>
      <c r="C7762">
        <v>87.1</v>
      </c>
      <c r="D7762">
        <v>4.3259</v>
      </c>
      <c r="E7762">
        <v>7.8515</v>
      </c>
      <c r="F7762">
        <v>8.09524665365068</v>
      </c>
      <c r="G7762">
        <v>6.8423</v>
      </c>
      <c r="H7762">
        <v>28.8412675734369</v>
      </c>
      <c r="I7762">
        <v>2.0576923076923</v>
      </c>
    </row>
    <row r="7763" spans="1:9">
      <c r="A7763">
        <v>4</v>
      </c>
      <c r="B7763">
        <v>6.1062656641604</v>
      </c>
      <c r="C7763">
        <v>71.3717</v>
      </c>
      <c r="D7763">
        <v>6.3388</v>
      </c>
      <c r="E7763">
        <v>8.9793</v>
      </c>
      <c r="F7763">
        <v>9.12372435695794</v>
      </c>
      <c r="G7763">
        <v>8.5416</v>
      </c>
      <c r="H7763">
        <v>30.781537176274</v>
      </c>
      <c r="I7763">
        <v>2.26785714285714</v>
      </c>
    </row>
    <row r="7764" spans="1:9">
      <c r="A7764">
        <v>4</v>
      </c>
      <c r="B7764">
        <v>5.57608699465053</v>
      </c>
      <c r="C7764">
        <v>80.0725</v>
      </c>
      <c r="D7764">
        <v>4.9458</v>
      </c>
      <c r="E7764">
        <v>8.0775</v>
      </c>
      <c r="F7764">
        <v>8.47722557505166</v>
      </c>
      <c r="G7764">
        <v>8.1759</v>
      </c>
      <c r="H7764">
        <v>30.0003507848811</v>
      </c>
      <c r="I7764">
        <v>2.12698412698412</v>
      </c>
    </row>
    <row r="7765" spans="1:9">
      <c r="A7765">
        <v>4</v>
      </c>
      <c r="B7765">
        <v>3.71620650813516</v>
      </c>
      <c r="C7765">
        <v>89.3918</v>
      </c>
      <c r="D7765">
        <v>3.3666</v>
      </c>
      <c r="E7765">
        <v>6.0194</v>
      </c>
      <c r="F7765">
        <v>6.81560264301876</v>
      </c>
      <c r="G7765">
        <v>6.27</v>
      </c>
      <c r="H7765">
        <v>24.8357321652065</v>
      </c>
      <c r="I7765">
        <v>1.5</v>
      </c>
    </row>
    <row r="7766" spans="1:9">
      <c r="A7766">
        <v>4</v>
      </c>
      <c r="B7766">
        <v>5.83168886111244</v>
      </c>
      <c r="C7766">
        <v>75.6576</v>
      </c>
      <c r="D7766">
        <v>5.4841</v>
      </c>
      <c r="E7766">
        <v>8.0498</v>
      </c>
      <c r="F7766">
        <v>8.47722557505166</v>
      </c>
      <c r="G7766">
        <v>8.6176</v>
      </c>
      <c r="H7766">
        <v>30.8284217104946</v>
      </c>
      <c r="I7766">
        <v>2.19672131147541</v>
      </c>
    </row>
    <row r="7767" spans="1:9">
      <c r="A7767">
        <v>4</v>
      </c>
      <c r="B7767">
        <v>5.29722758648206</v>
      </c>
      <c r="C7767">
        <v>71.6396</v>
      </c>
      <c r="D7767">
        <v>5.7373</v>
      </c>
      <c r="E7767">
        <v>8.3967</v>
      </c>
      <c r="F7767">
        <v>8.74088377158719</v>
      </c>
      <c r="G7767">
        <v>8.3888</v>
      </c>
      <c r="H7767">
        <v>32.0399792522842</v>
      </c>
      <c r="I7767">
        <v>2.19718309859154</v>
      </c>
    </row>
    <row r="7768" spans="1:9">
      <c r="A7768">
        <v>4</v>
      </c>
      <c r="B7768">
        <v>6.10506172839506</v>
      </c>
      <c r="C7768">
        <v>72.9767</v>
      </c>
      <c r="D7768">
        <v>5.7636</v>
      </c>
      <c r="E7768">
        <v>8.5175</v>
      </c>
      <c r="F7768">
        <v>8.8309518948453</v>
      </c>
      <c r="G7768">
        <v>9.1028</v>
      </c>
      <c r="H7768">
        <v>31.7876543209876</v>
      </c>
      <c r="I7768">
        <v>2.26666666666666</v>
      </c>
    </row>
    <row r="7769" spans="1:9">
      <c r="A7769">
        <v>4</v>
      </c>
      <c r="B7769">
        <v>5.17251798561151</v>
      </c>
      <c r="C7769">
        <v>77.4734</v>
      </c>
      <c r="D7769">
        <v>5.2159</v>
      </c>
      <c r="E7769">
        <v>6.1746</v>
      </c>
      <c r="F7769">
        <v>6.79473319220205</v>
      </c>
      <c r="G7769">
        <v>7.8165</v>
      </c>
      <c r="H7769">
        <v>27.1271942446043</v>
      </c>
      <c r="I7769">
        <v>1.78</v>
      </c>
    </row>
    <row r="7770" spans="1:9">
      <c r="A7770">
        <v>4</v>
      </c>
      <c r="B7770">
        <v>5.23909604519774</v>
      </c>
      <c r="C7770">
        <v>74.015</v>
      </c>
      <c r="D7770">
        <v>5.574</v>
      </c>
      <c r="E7770">
        <v>7.0352</v>
      </c>
      <c r="F7770">
        <v>7.71168759575589</v>
      </c>
      <c r="G7770">
        <v>8.0853</v>
      </c>
      <c r="H7770">
        <v>30.394011299435</v>
      </c>
      <c r="I7770">
        <v>2.1</v>
      </c>
    </row>
    <row r="7771" spans="1:9">
      <c r="A7771">
        <v>4</v>
      </c>
      <c r="B7771">
        <v>4.99433101754806</v>
      </c>
      <c r="C7771">
        <v>75.2799</v>
      </c>
      <c r="D7771">
        <v>5.1425</v>
      </c>
      <c r="E7771">
        <v>7.7949</v>
      </c>
      <c r="F7771">
        <v>8.33615744437759</v>
      </c>
      <c r="G7771">
        <v>8.1189</v>
      </c>
      <c r="H7771">
        <v>32.384739773612</v>
      </c>
      <c r="I7771">
        <v>2.1864406779661</v>
      </c>
    </row>
    <row r="7772" spans="1:9">
      <c r="A7772">
        <v>4</v>
      </c>
      <c r="B7772">
        <v>5.80217813372163</v>
      </c>
      <c r="C7772">
        <v>73.7988</v>
      </c>
      <c r="D7772">
        <v>5.7023</v>
      </c>
      <c r="E7772">
        <v>7.0076</v>
      </c>
      <c r="F7772">
        <v>7.63600445571753</v>
      </c>
      <c r="G7772">
        <v>8.6438</v>
      </c>
      <c r="H7772">
        <v>30.662621850099</v>
      </c>
      <c r="I7772">
        <v>2.16417910447761</v>
      </c>
    </row>
    <row r="7773" spans="1:9">
      <c r="A7773">
        <v>4</v>
      </c>
      <c r="B7773">
        <v>5.55796165439541</v>
      </c>
      <c r="C7773">
        <v>77.9994</v>
      </c>
      <c r="D7773">
        <v>5.2685</v>
      </c>
      <c r="E7773">
        <v>8.266</v>
      </c>
      <c r="F7773">
        <v>8.61475054911734</v>
      </c>
      <c r="G7773">
        <v>8.0991</v>
      </c>
      <c r="H7773">
        <v>33.4930078568957</v>
      </c>
      <c r="I7773">
        <v>2.54237288135593</v>
      </c>
    </row>
    <row r="7774" spans="1:9">
      <c r="A7774">
        <v>4</v>
      </c>
      <c r="B7774">
        <v>4.20128571428571</v>
      </c>
      <c r="C7774">
        <v>91.882</v>
      </c>
      <c r="D7774">
        <v>3.2385</v>
      </c>
      <c r="E7774">
        <v>6.6587</v>
      </c>
      <c r="F7774">
        <v>7.26781978465418</v>
      </c>
      <c r="G7774">
        <v>6.5518</v>
      </c>
      <c r="H7774">
        <v>25.0595238095238</v>
      </c>
      <c r="I7774">
        <v>1.55357142857142</v>
      </c>
    </row>
    <row r="7775" spans="1:9">
      <c r="A7775">
        <v>4</v>
      </c>
      <c r="B7775">
        <v>4.85907210031348</v>
      </c>
      <c r="C7775">
        <v>82.0672</v>
      </c>
      <c r="D7775">
        <v>4.4324</v>
      </c>
      <c r="E7775">
        <v>7.1147</v>
      </c>
      <c r="F7775">
        <v>7.78634421130479</v>
      </c>
      <c r="G7775">
        <v>7.6368</v>
      </c>
      <c r="H7775">
        <v>26.5799373040752</v>
      </c>
      <c r="I7775">
        <v>1.69090909090909</v>
      </c>
    </row>
    <row r="7776" spans="1:9">
      <c r="A7776">
        <v>4</v>
      </c>
      <c r="B7776">
        <v>3.68867381551592</v>
      </c>
      <c r="C7776">
        <v>82.8568</v>
      </c>
      <c r="D7776">
        <v>4.3893</v>
      </c>
      <c r="E7776">
        <v>7.1142</v>
      </c>
      <c r="F7776">
        <v>7.7555635434073</v>
      </c>
      <c r="G7776">
        <v>6.0754</v>
      </c>
      <c r="H7776">
        <v>23.7599080862238</v>
      </c>
      <c r="I7776">
        <v>1.4</v>
      </c>
    </row>
    <row r="7777" spans="1:9">
      <c r="A7777">
        <v>4</v>
      </c>
      <c r="B7777">
        <v>5.31897932081199</v>
      </c>
      <c r="C7777">
        <v>77.4093</v>
      </c>
      <c r="D7777">
        <v>5.4316</v>
      </c>
      <c r="E7777">
        <v>7.012</v>
      </c>
      <c r="F7777">
        <v>7.47213595499958</v>
      </c>
      <c r="G7777">
        <v>7.6671</v>
      </c>
      <c r="H7777">
        <v>28.4862454942136</v>
      </c>
      <c r="I7777">
        <v>1.97619047619047</v>
      </c>
    </row>
    <row r="7778" spans="1:9">
      <c r="A7778">
        <v>4</v>
      </c>
      <c r="B7778">
        <v>4.79831728840754</v>
      </c>
      <c r="C7778">
        <v>84.2371</v>
      </c>
      <c r="D7778">
        <v>4.5684</v>
      </c>
      <c r="E7778">
        <v>6.2963</v>
      </c>
      <c r="F7778">
        <v>6.55902608401043</v>
      </c>
      <c r="G7778">
        <v>6.8648</v>
      </c>
      <c r="H7778">
        <v>25.3075010028078</v>
      </c>
      <c r="I7778">
        <v>1.6</v>
      </c>
    </row>
    <row r="7779" spans="1:9">
      <c r="A7779">
        <v>4</v>
      </c>
      <c r="B7779">
        <v>4.75724612736661</v>
      </c>
      <c r="C7779">
        <v>83.1164</v>
      </c>
      <c r="D7779">
        <v>4.6119</v>
      </c>
      <c r="E7779">
        <v>8.254</v>
      </c>
      <c r="F7779">
        <v>8.58788777588798</v>
      </c>
      <c r="G7779">
        <v>7.004</v>
      </c>
      <c r="H7779">
        <v>28.2082616179001</v>
      </c>
      <c r="I7779">
        <v>1.93877551020408</v>
      </c>
    </row>
    <row r="7780" spans="1:9">
      <c r="A7780">
        <v>4</v>
      </c>
      <c r="B7780">
        <v>5.91989071038251</v>
      </c>
      <c r="C7780">
        <v>76.2641</v>
      </c>
      <c r="D7780">
        <v>5.3498</v>
      </c>
      <c r="E7780">
        <v>8.7636</v>
      </c>
      <c r="F7780">
        <v>9</v>
      </c>
      <c r="G7780">
        <v>8.8042</v>
      </c>
      <c r="H7780">
        <v>33.9308196721311</v>
      </c>
      <c r="I7780">
        <v>2.52</v>
      </c>
    </row>
    <row r="7781" spans="1:9">
      <c r="A7781">
        <v>4</v>
      </c>
      <c r="B7781">
        <v>5.37015954415954</v>
      </c>
      <c r="C7781">
        <v>77.6457</v>
      </c>
      <c r="D7781">
        <v>5.0091</v>
      </c>
      <c r="E7781">
        <v>7.1168</v>
      </c>
      <c r="F7781">
        <v>7.80384461415261</v>
      </c>
      <c r="G7781">
        <v>8.3324</v>
      </c>
      <c r="H7781">
        <v>30.8784425451092</v>
      </c>
      <c r="I7781">
        <v>2.12820512820512</v>
      </c>
    </row>
    <row r="7782" spans="1:9">
      <c r="A7782">
        <v>4</v>
      </c>
      <c r="B7782">
        <v>4.46826344086021</v>
      </c>
      <c r="C7782">
        <v>84.8657</v>
      </c>
      <c r="D7782">
        <v>3.9894</v>
      </c>
      <c r="E7782">
        <v>6.1978</v>
      </c>
      <c r="F7782">
        <v>7</v>
      </c>
      <c r="G7782">
        <v>7.2223</v>
      </c>
      <c r="H7782">
        <v>25.010752688172</v>
      </c>
      <c r="I7782">
        <v>1.51666666666666</v>
      </c>
    </row>
    <row r="7783" spans="1:9">
      <c r="A7783">
        <v>4</v>
      </c>
      <c r="B7783">
        <v>6.59453274985883</v>
      </c>
      <c r="C7783">
        <v>74.9279</v>
      </c>
      <c r="D7783">
        <v>6.1755</v>
      </c>
      <c r="E7783">
        <v>8.5835</v>
      </c>
      <c r="F7783">
        <v>8.6694670951384</v>
      </c>
      <c r="G7783">
        <v>8.5575</v>
      </c>
      <c r="H7783">
        <v>33.3164172783738</v>
      </c>
      <c r="I7783">
        <v>2.67857142857142</v>
      </c>
    </row>
    <row r="7784" spans="1:9">
      <c r="A7784">
        <v>4</v>
      </c>
      <c r="B7784">
        <v>5.91757575757575</v>
      </c>
      <c r="C7784">
        <v>79.0737</v>
      </c>
      <c r="D7784">
        <v>5.1571</v>
      </c>
      <c r="E7784">
        <v>7.9843</v>
      </c>
      <c r="F7784">
        <v>8.37671748458954</v>
      </c>
      <c r="G7784">
        <v>8.4859</v>
      </c>
      <c r="H7784">
        <v>30.454657687991</v>
      </c>
      <c r="I7784">
        <v>2.2</v>
      </c>
    </row>
    <row r="7785" spans="1:9">
      <c r="A7785">
        <v>4</v>
      </c>
      <c r="B7785">
        <v>5.48719047619047</v>
      </c>
      <c r="C7785">
        <v>74.8277</v>
      </c>
      <c r="D7785">
        <v>5.6172</v>
      </c>
      <c r="E7785">
        <v>9.0291</v>
      </c>
      <c r="F7785">
        <v>9.18177043526251</v>
      </c>
      <c r="G7785">
        <v>8.1599</v>
      </c>
      <c r="H7785">
        <v>32.6256613756613</v>
      </c>
      <c r="I7785">
        <v>2.4047619047619</v>
      </c>
    </row>
    <row r="7786" spans="1:9">
      <c r="A7786">
        <v>4</v>
      </c>
      <c r="B7786">
        <v>3.92464137795016</v>
      </c>
      <c r="C7786">
        <v>82.5019</v>
      </c>
      <c r="D7786">
        <v>4.4425</v>
      </c>
      <c r="E7786">
        <v>7.1892</v>
      </c>
      <c r="F7786">
        <v>7.81742121573475</v>
      </c>
      <c r="G7786">
        <v>6.365</v>
      </c>
      <c r="H7786">
        <v>27.2064952994543</v>
      </c>
      <c r="I7786">
        <v>1.77358490566037</v>
      </c>
    </row>
    <row r="7787" spans="1:9">
      <c r="A7787">
        <v>4</v>
      </c>
      <c r="B7787">
        <v>6.60957369814651</v>
      </c>
      <c r="C7787">
        <v>70.1083</v>
      </c>
      <c r="D7787">
        <v>6.3884</v>
      </c>
      <c r="E7787">
        <v>9.1867</v>
      </c>
      <c r="F7787">
        <v>9.288517674735</v>
      </c>
      <c r="G7787">
        <v>9.3828</v>
      </c>
      <c r="H7787">
        <v>32.6754192409532</v>
      </c>
      <c r="I7787">
        <v>2.45454545454545</v>
      </c>
    </row>
    <row r="7788" spans="1:9">
      <c r="A7788">
        <v>4</v>
      </c>
      <c r="B7788">
        <v>5.60682672590567</v>
      </c>
      <c r="C7788">
        <v>77.6811</v>
      </c>
      <c r="D7788">
        <v>5.4281</v>
      </c>
      <c r="E7788">
        <v>8.0694</v>
      </c>
      <c r="F7788">
        <v>8.41462665547513</v>
      </c>
      <c r="G7788">
        <v>7.9692</v>
      </c>
      <c r="H7788">
        <v>28.6322624743677</v>
      </c>
      <c r="I7788">
        <v>2</v>
      </c>
    </row>
    <row r="7789" spans="1:9">
      <c r="A7789">
        <v>4</v>
      </c>
      <c r="B7789">
        <v>5.18966373955879</v>
      </c>
      <c r="C7789">
        <v>85.4594</v>
      </c>
      <c r="D7789">
        <v>4.6284</v>
      </c>
      <c r="E7789">
        <v>7.5945</v>
      </c>
      <c r="F7789">
        <v>7.77766542952954</v>
      </c>
      <c r="G7789">
        <v>6.9447</v>
      </c>
      <c r="H7789">
        <v>29.0026772328121</v>
      </c>
      <c r="I7789">
        <v>2.08695652173913</v>
      </c>
    </row>
    <row r="7790" spans="1:9">
      <c r="A7790">
        <v>4</v>
      </c>
      <c r="B7790">
        <v>5.44227642276423</v>
      </c>
      <c r="C7790">
        <v>73.4803</v>
      </c>
      <c r="D7790">
        <v>5.7264</v>
      </c>
      <c r="E7790">
        <v>8.1132</v>
      </c>
      <c r="F7790">
        <v>8.53774924194538</v>
      </c>
      <c r="G7790">
        <v>8.2245</v>
      </c>
      <c r="H7790">
        <v>29.2260162601626</v>
      </c>
      <c r="I7790">
        <v>2</v>
      </c>
    </row>
    <row r="7791" spans="1:9">
      <c r="A7791">
        <v>4</v>
      </c>
      <c r="B7791">
        <v>6.24406018434845</v>
      </c>
      <c r="C7791">
        <v>76.3208</v>
      </c>
      <c r="D7791">
        <v>5.4541</v>
      </c>
      <c r="E7791">
        <v>7.9127</v>
      </c>
      <c r="F7791">
        <v>8.35129551009506</v>
      </c>
      <c r="G7791">
        <v>9.0351</v>
      </c>
      <c r="H7791">
        <v>28.728040845834</v>
      </c>
      <c r="I7791">
        <v>1.97727272727272</v>
      </c>
    </row>
    <row r="7792" spans="1:9">
      <c r="A7792">
        <v>4</v>
      </c>
      <c r="B7792">
        <v>6.84767475292003</v>
      </c>
      <c r="C7792">
        <v>70.6384</v>
      </c>
      <c r="D7792">
        <v>6.5416</v>
      </c>
      <c r="E7792">
        <v>8.5948</v>
      </c>
      <c r="F7792">
        <v>8.79408565447807</v>
      </c>
      <c r="G7792">
        <v>9.2945</v>
      </c>
      <c r="H7792">
        <v>36.392632524708</v>
      </c>
      <c r="I7792">
        <v>3</v>
      </c>
    </row>
    <row r="7793" spans="1:9">
      <c r="A7793">
        <v>4</v>
      </c>
      <c r="B7793">
        <v>6.04580967090412</v>
      </c>
      <c r="C7793">
        <v>79.083</v>
      </c>
      <c r="D7793">
        <v>5.125</v>
      </c>
      <c r="E7793">
        <v>7.5525</v>
      </c>
      <c r="F7793">
        <v>8.02624689950034</v>
      </c>
      <c r="G7793">
        <v>8.6967</v>
      </c>
      <c r="H7793">
        <v>32.6511227278127</v>
      </c>
      <c r="I7793">
        <v>2.44736842105263</v>
      </c>
    </row>
    <row r="7794" spans="1:9">
      <c r="A7794">
        <v>4</v>
      </c>
      <c r="B7794">
        <v>6.01188445010345</v>
      </c>
      <c r="C7794">
        <v>65.4082</v>
      </c>
      <c r="D7794">
        <v>6.6531</v>
      </c>
      <c r="E7794">
        <v>9.8777</v>
      </c>
      <c r="F7794">
        <v>9.65299143859115</v>
      </c>
      <c r="G7794">
        <v>9.2211</v>
      </c>
      <c r="H7794">
        <v>35.2120536898509</v>
      </c>
      <c r="I7794">
        <v>2.54098360655737</v>
      </c>
    </row>
    <row r="7795" spans="1:9">
      <c r="A7795">
        <v>4</v>
      </c>
      <c r="B7795">
        <v>6.36443986568986</v>
      </c>
      <c r="C7795">
        <v>76.2245</v>
      </c>
      <c r="D7795">
        <v>5.4983</v>
      </c>
      <c r="E7795">
        <v>9.1827</v>
      </c>
      <c r="F7795">
        <v>9.28679644364357</v>
      </c>
      <c r="G7795">
        <v>9.1364</v>
      </c>
      <c r="H7795">
        <v>32.7094017094017</v>
      </c>
      <c r="I7795">
        <v>2.44444444444444</v>
      </c>
    </row>
    <row r="7796" spans="1:9">
      <c r="A7796">
        <v>4</v>
      </c>
      <c r="B7796">
        <v>4.33887668223015</v>
      </c>
      <c r="C7796">
        <v>86.6317</v>
      </c>
      <c r="D7796">
        <v>4.1661</v>
      </c>
      <c r="E7796">
        <v>6.6272</v>
      </c>
      <c r="F7796">
        <v>7.04519917477945</v>
      </c>
      <c r="G7796">
        <v>6.4064</v>
      </c>
      <c r="H7796">
        <v>24.4230705850041</v>
      </c>
      <c r="I7796">
        <v>1.49090909090909</v>
      </c>
    </row>
    <row r="7797" spans="1:9">
      <c r="A7797">
        <v>4</v>
      </c>
      <c r="B7797">
        <v>4.95020378756689</v>
      </c>
      <c r="C7797">
        <v>85.7635</v>
      </c>
      <c r="D7797">
        <v>4.3758</v>
      </c>
      <c r="E7797">
        <v>7.6084</v>
      </c>
      <c r="F7797">
        <v>7.96415724396973</v>
      </c>
      <c r="G7797">
        <v>7.0197</v>
      </c>
      <c r="H7797">
        <v>30.5484767393989</v>
      </c>
      <c r="I7797">
        <v>2.25</v>
      </c>
    </row>
    <row r="7798" spans="1:9">
      <c r="A7798">
        <v>4</v>
      </c>
      <c r="B7798">
        <v>5.2482703488372</v>
      </c>
      <c r="C7798">
        <v>77.7698</v>
      </c>
      <c r="D7798">
        <v>5.1852</v>
      </c>
      <c r="E7798">
        <v>8.5484</v>
      </c>
      <c r="F7798">
        <v>8.84688348709189</v>
      </c>
      <c r="G7798">
        <v>7.8948</v>
      </c>
      <c r="H7798">
        <v>32.6211240310077</v>
      </c>
      <c r="I7798">
        <v>2.3953488372093</v>
      </c>
    </row>
    <row r="7799" spans="1:9">
      <c r="A7799">
        <v>4</v>
      </c>
      <c r="B7799">
        <v>6.55326646567717</v>
      </c>
      <c r="C7799">
        <v>75.0865</v>
      </c>
      <c r="D7799">
        <v>5.4632</v>
      </c>
      <c r="E7799">
        <v>6.7344</v>
      </c>
      <c r="F7799">
        <v>7.4262666813799</v>
      </c>
      <c r="G7799">
        <v>9.6723</v>
      </c>
      <c r="H7799">
        <v>33.1239950525664</v>
      </c>
      <c r="I7799">
        <v>2.40816326530612</v>
      </c>
    </row>
    <row r="7800" spans="1:9">
      <c r="A7800">
        <v>4</v>
      </c>
      <c r="B7800">
        <v>5.99160107334525</v>
      </c>
      <c r="C7800">
        <v>70.5735</v>
      </c>
      <c r="D7800">
        <v>6.2918</v>
      </c>
      <c r="E7800">
        <v>9.0826</v>
      </c>
      <c r="F7800">
        <v>9.21722173915698</v>
      </c>
      <c r="G7800">
        <v>8.6615</v>
      </c>
      <c r="H7800">
        <v>32.3410426782519</v>
      </c>
      <c r="I7800">
        <v>2.40384615384615</v>
      </c>
    </row>
    <row r="7801" spans="1:9">
      <c r="A7801">
        <v>4</v>
      </c>
      <c r="B7801">
        <v>5.88246983336525</v>
      </c>
      <c r="C7801">
        <v>76.6258</v>
      </c>
      <c r="D7801">
        <v>5.0234</v>
      </c>
      <c r="E7801">
        <v>7.4721</v>
      </c>
      <c r="F7801">
        <v>8.10753918455249</v>
      </c>
      <c r="G7801">
        <v>9.1443</v>
      </c>
      <c r="H7801">
        <v>34.7594330588009</v>
      </c>
      <c r="I7801">
        <v>2.45652173913043</v>
      </c>
    </row>
    <row r="7802" spans="1:9">
      <c r="A7802">
        <v>4</v>
      </c>
      <c r="B7802">
        <v>5.86825433825434</v>
      </c>
      <c r="C7802">
        <v>72.7332</v>
      </c>
      <c r="D7802">
        <v>5.746</v>
      </c>
      <c r="E7802">
        <v>8.5028</v>
      </c>
      <c r="F7802">
        <v>8.82141639885766</v>
      </c>
      <c r="G7802">
        <v>8.882</v>
      </c>
      <c r="H7802">
        <v>33.1450401450401</v>
      </c>
      <c r="I7802">
        <v>2.38888888888888</v>
      </c>
    </row>
    <row r="7803" spans="1:9">
      <c r="A7803">
        <v>4</v>
      </c>
      <c r="B7803">
        <v>5.57942683571051</v>
      </c>
      <c r="C7803">
        <v>76.0313</v>
      </c>
      <c r="D7803">
        <v>5.2671</v>
      </c>
      <c r="E7803">
        <v>8.8342</v>
      </c>
      <c r="F7803">
        <v>9.04152298679728</v>
      </c>
      <c r="G7803">
        <v>8.5478</v>
      </c>
      <c r="H7803">
        <v>30.9604067617538</v>
      </c>
      <c r="I7803">
        <v>2.15</v>
      </c>
    </row>
    <row r="7804" spans="1:9">
      <c r="A7804">
        <v>4</v>
      </c>
      <c r="B7804">
        <v>5.45243555555555</v>
      </c>
      <c r="C7804">
        <v>78.3016</v>
      </c>
      <c r="D7804">
        <v>5.0981</v>
      </c>
      <c r="E7804">
        <v>8.2044</v>
      </c>
      <c r="F7804">
        <v>8.59761854124888</v>
      </c>
      <c r="G7804">
        <v>8.1699</v>
      </c>
      <c r="H7804">
        <v>28.7111111111111</v>
      </c>
      <c r="I7804">
        <v>1.95555555555555</v>
      </c>
    </row>
    <row r="7805" spans="1:9">
      <c r="A7805">
        <v>4</v>
      </c>
      <c r="B7805">
        <v>5.96576832844574</v>
      </c>
      <c r="C7805">
        <v>62.0218</v>
      </c>
      <c r="D7805">
        <v>7.234</v>
      </c>
      <c r="E7805">
        <v>9.1305</v>
      </c>
      <c r="F7805">
        <v>9.23407060945225</v>
      </c>
      <c r="G7805">
        <v>9.0126</v>
      </c>
      <c r="H7805">
        <v>31.8585043988269</v>
      </c>
      <c r="I7805">
        <v>2.25</v>
      </c>
    </row>
    <row r="7806" spans="1:9">
      <c r="A7806">
        <v>4</v>
      </c>
      <c r="B7806">
        <v>5.26032132132132</v>
      </c>
      <c r="C7806">
        <v>79.1063</v>
      </c>
      <c r="D7806">
        <v>4.7789</v>
      </c>
      <c r="E7806">
        <v>5.6246</v>
      </c>
      <c r="F7806">
        <v>6.41565025531986</v>
      </c>
      <c r="G7806">
        <v>8.2318</v>
      </c>
      <c r="H7806">
        <v>30.548048048048</v>
      </c>
      <c r="I7806">
        <v>2.08333333333333</v>
      </c>
    </row>
    <row r="7807" spans="1:9">
      <c r="A7807">
        <v>4</v>
      </c>
      <c r="B7807">
        <v>5.16353581286715</v>
      </c>
      <c r="C7807">
        <v>78.0146</v>
      </c>
      <c r="D7807">
        <v>5.163</v>
      </c>
      <c r="E7807">
        <v>7.6001</v>
      </c>
      <c r="F7807">
        <v>8.11831838581692</v>
      </c>
      <c r="G7807">
        <v>7.7701</v>
      </c>
      <c r="H7807">
        <v>28.5479510227192</v>
      </c>
      <c r="I7807">
        <v>1.94366197183098</v>
      </c>
    </row>
    <row r="7808" spans="1:9">
      <c r="A7808">
        <v>4</v>
      </c>
      <c r="B7808">
        <v>5.99909728420247</v>
      </c>
      <c r="C7808">
        <v>77.1591</v>
      </c>
      <c r="D7808">
        <v>5.7177</v>
      </c>
      <c r="E7808">
        <v>8.4393</v>
      </c>
      <c r="F7808">
        <v>8.62462119936655</v>
      </c>
      <c r="G7808">
        <v>8.0811</v>
      </c>
      <c r="H7808">
        <v>30.4951931658804</v>
      </c>
      <c r="I7808">
        <v>2.27272727272727</v>
      </c>
    </row>
    <row r="7809" spans="1:9">
      <c r="A7809">
        <v>4</v>
      </c>
      <c r="B7809">
        <v>5.63435945784067</v>
      </c>
      <c r="C7809">
        <v>75.9383</v>
      </c>
      <c r="D7809">
        <v>5.6771</v>
      </c>
      <c r="E7809">
        <v>8.4183</v>
      </c>
      <c r="F7809">
        <v>8.69728149150475</v>
      </c>
      <c r="G7809">
        <v>7.9936</v>
      </c>
      <c r="H7809">
        <v>32.4124536924066</v>
      </c>
      <c r="I7809">
        <v>2.45901639344262</v>
      </c>
    </row>
    <row r="7810" spans="1:9">
      <c r="A7810">
        <v>4</v>
      </c>
      <c r="B7810">
        <v>4.75212329593437</v>
      </c>
      <c r="C7810">
        <v>86.3061</v>
      </c>
      <c r="D7810">
        <v>4.0461</v>
      </c>
      <c r="E7810">
        <v>6.8283</v>
      </c>
      <c r="F7810">
        <v>7.40958551844098</v>
      </c>
      <c r="G7810">
        <v>7.1936</v>
      </c>
      <c r="H7810">
        <v>28.308481119556</v>
      </c>
      <c r="I7810">
        <v>1.92592592592592</v>
      </c>
    </row>
    <row r="7811" spans="1:9">
      <c r="A7811">
        <v>4</v>
      </c>
      <c r="B7811">
        <v>4.49817597011828</v>
      </c>
      <c r="C7811">
        <v>85.8838</v>
      </c>
      <c r="D7811">
        <v>3.8541</v>
      </c>
      <c r="E7811">
        <v>6.1063</v>
      </c>
      <c r="F7811">
        <v>6.90460006138199</v>
      </c>
      <c r="G7811">
        <v>7.2503</v>
      </c>
      <c r="H7811">
        <v>29.1897696617555</v>
      </c>
      <c r="I7811">
        <v>1.95081967213114</v>
      </c>
    </row>
    <row r="7812" spans="1:9">
      <c r="A7812">
        <v>4</v>
      </c>
      <c r="B7812">
        <v>4.28853046594981</v>
      </c>
      <c r="C7812">
        <v>78.1285</v>
      </c>
      <c r="D7812">
        <v>5.1002</v>
      </c>
      <c r="E7812">
        <v>8.2799</v>
      </c>
      <c r="F7812">
        <v>8.65685424949238</v>
      </c>
      <c r="G7812">
        <v>6.7482</v>
      </c>
      <c r="H7812">
        <v>26.7480286738351</v>
      </c>
      <c r="I7812">
        <v>1.73333333333333</v>
      </c>
    </row>
    <row r="7813" spans="1:9">
      <c r="A7813">
        <v>4</v>
      </c>
      <c r="B7813">
        <v>5.61568010936432</v>
      </c>
      <c r="C7813">
        <v>79.6424</v>
      </c>
      <c r="D7813">
        <v>5.1545</v>
      </c>
      <c r="E7813">
        <v>6.5406</v>
      </c>
      <c r="F7813">
        <v>6.93122696553448</v>
      </c>
      <c r="G7813">
        <v>7.9802</v>
      </c>
      <c r="H7813">
        <v>32.8929141034404</v>
      </c>
      <c r="I7813">
        <v>2.51515151515151</v>
      </c>
    </row>
    <row r="7814" spans="1:9">
      <c r="A7814">
        <v>4</v>
      </c>
      <c r="B7814">
        <v>5.81858291795357</v>
      </c>
      <c r="C7814">
        <v>74.4947</v>
      </c>
      <c r="D7814">
        <v>5.7609</v>
      </c>
      <c r="E7814">
        <v>9.065</v>
      </c>
      <c r="F7814">
        <v>9.2040765660762</v>
      </c>
      <c r="G7814">
        <v>8.4192</v>
      </c>
      <c r="H7814">
        <v>32.5491269380141</v>
      </c>
      <c r="I7814">
        <v>2.43396226415094</v>
      </c>
    </row>
    <row r="7815" spans="1:9">
      <c r="A7815">
        <v>4</v>
      </c>
      <c r="B7815">
        <v>5.3371287210357</v>
      </c>
      <c r="C7815">
        <v>76.3285</v>
      </c>
      <c r="D7815">
        <v>5.2975</v>
      </c>
      <c r="E7815">
        <v>7.9688</v>
      </c>
      <c r="F7815">
        <v>8.43619709042729</v>
      </c>
      <c r="G7815">
        <v>8.1403</v>
      </c>
      <c r="H7815">
        <v>29.0380143481487</v>
      </c>
      <c r="I7815">
        <v>1.97014925373134</v>
      </c>
    </row>
    <row r="7816" spans="1:9">
      <c r="A7816">
        <v>4</v>
      </c>
      <c r="B7816">
        <v>5.49563186813186</v>
      </c>
      <c r="C7816">
        <v>80.9399</v>
      </c>
      <c r="D7816">
        <v>4.7957</v>
      </c>
      <c r="E7816">
        <v>7.1874</v>
      </c>
      <c r="F7816">
        <v>7.74341649025256</v>
      </c>
      <c r="G7816">
        <v>8.1216</v>
      </c>
      <c r="H7816">
        <v>28.5911172161172</v>
      </c>
      <c r="I7816">
        <v>1.95833333333333</v>
      </c>
    </row>
    <row r="7817" spans="1:9">
      <c r="A7817">
        <v>4</v>
      </c>
      <c r="B7817">
        <v>4.78996040044493</v>
      </c>
      <c r="C7817">
        <v>81.6604</v>
      </c>
      <c r="D7817">
        <v>4.7743</v>
      </c>
      <c r="E7817">
        <v>7.5464</v>
      </c>
      <c r="F7817">
        <v>8.01610310127101</v>
      </c>
      <c r="G7817">
        <v>7.1118</v>
      </c>
      <c r="H7817">
        <v>27.555617352614</v>
      </c>
      <c r="I7817">
        <v>1.85483870967741</v>
      </c>
    </row>
    <row r="7818" spans="1:9">
      <c r="A7818">
        <v>4</v>
      </c>
      <c r="B7818">
        <v>6.12264510248324</v>
      </c>
      <c r="C7818">
        <v>87.1587</v>
      </c>
      <c r="D7818">
        <v>3.9994</v>
      </c>
      <c r="E7818">
        <v>6.5249</v>
      </c>
      <c r="F7818">
        <v>7.03375587271688</v>
      </c>
      <c r="G7818">
        <v>8.7915</v>
      </c>
      <c r="H7818">
        <v>31.5738076468269</v>
      </c>
      <c r="I7818">
        <v>2.32203389830508</v>
      </c>
    </row>
    <row r="7819" spans="1:9">
      <c r="A7819">
        <v>4</v>
      </c>
      <c r="B7819">
        <v>5.4175535996389</v>
      </c>
      <c r="C7819">
        <v>73.5457</v>
      </c>
      <c r="D7819">
        <v>5.4973</v>
      </c>
      <c r="E7819">
        <v>7.4946</v>
      </c>
      <c r="F7819">
        <v>8.11766315719159</v>
      </c>
      <c r="G7819">
        <v>8.5055</v>
      </c>
      <c r="H7819">
        <v>31.0586774994357</v>
      </c>
      <c r="I7819">
        <v>2.11111111111111</v>
      </c>
    </row>
    <row r="7820" spans="1:9">
      <c r="A7820">
        <v>4</v>
      </c>
      <c r="B7820">
        <v>4.91046204620462</v>
      </c>
      <c r="C7820">
        <v>81.5471</v>
      </c>
      <c r="D7820">
        <v>4.8961</v>
      </c>
      <c r="E7820">
        <v>7.7083</v>
      </c>
      <c r="F7820">
        <v>8.09901951359278</v>
      </c>
      <c r="G7820">
        <v>7.0861</v>
      </c>
      <c r="H7820">
        <v>29.2817161716171</v>
      </c>
      <c r="I7820">
        <v>2.08</v>
      </c>
    </row>
    <row r="7821" spans="1:9">
      <c r="A7821">
        <v>4</v>
      </c>
      <c r="B7821">
        <v>6.68438457008244</v>
      </c>
      <c r="C7821">
        <v>72.7495</v>
      </c>
      <c r="D7821">
        <v>6.0416</v>
      </c>
      <c r="E7821">
        <v>6.7661</v>
      </c>
      <c r="F7821">
        <v>7.2573465914816</v>
      </c>
      <c r="G7821">
        <v>9.4408</v>
      </c>
      <c r="H7821">
        <v>32.8164016489988</v>
      </c>
      <c r="I7821">
        <v>2.47916666666666</v>
      </c>
    </row>
    <row r="7822" spans="1:9">
      <c r="A7822">
        <v>4</v>
      </c>
      <c r="B7822">
        <v>7.68879901027788</v>
      </c>
      <c r="C7822">
        <v>62.6882</v>
      </c>
      <c r="D7822">
        <v>7.3759</v>
      </c>
      <c r="E7822">
        <v>10.1453</v>
      </c>
      <c r="F7822">
        <v>9.91649028321719</v>
      </c>
      <c r="G7822">
        <v>10.8093</v>
      </c>
      <c r="H7822">
        <v>37.3351097576449</v>
      </c>
      <c r="I7822">
        <v>2.97297297297297</v>
      </c>
    </row>
    <row r="7823" spans="1:9">
      <c r="A7823">
        <v>4</v>
      </c>
      <c r="B7823">
        <v>5.10953923019985</v>
      </c>
      <c r="C7823">
        <v>79.3033</v>
      </c>
      <c r="D7823">
        <v>4.7667</v>
      </c>
      <c r="E7823">
        <v>6.83</v>
      </c>
      <c r="F7823">
        <v>7.57087050165033</v>
      </c>
      <c r="G7823">
        <v>8.0222</v>
      </c>
      <c r="H7823">
        <v>30.8919627436466</v>
      </c>
      <c r="I7823">
        <v>2.125</v>
      </c>
    </row>
    <row r="7824" spans="1:9">
      <c r="A7824">
        <v>4</v>
      </c>
      <c r="B7824">
        <v>6.56321116928446</v>
      </c>
      <c r="C7824">
        <v>74.6143</v>
      </c>
      <c r="D7824">
        <v>6.0154</v>
      </c>
      <c r="E7824">
        <v>8.5139</v>
      </c>
      <c r="F7824">
        <v>8.71547606649408</v>
      </c>
      <c r="G7824">
        <v>8.8886</v>
      </c>
      <c r="H7824">
        <v>33.3267015706806</v>
      </c>
      <c r="I7824">
        <v>2.62222222222222</v>
      </c>
    </row>
    <row r="7825" spans="1:9">
      <c r="A7825">
        <v>4</v>
      </c>
      <c r="B7825">
        <v>6.24904290004289</v>
      </c>
      <c r="C7825">
        <v>71.3282</v>
      </c>
      <c r="D7825">
        <v>6.2285</v>
      </c>
      <c r="E7825">
        <v>9.5633</v>
      </c>
      <c r="F7825">
        <v>9.54653670707977</v>
      </c>
      <c r="G7825">
        <v>8.9151</v>
      </c>
      <c r="H7825">
        <v>32.5568425568425</v>
      </c>
      <c r="I7825">
        <v>2.44444444444444</v>
      </c>
    </row>
    <row r="7826" spans="1:9">
      <c r="A7826">
        <v>4</v>
      </c>
      <c r="B7826">
        <v>7.27559452137267</v>
      </c>
      <c r="C7826">
        <v>60.1043</v>
      </c>
      <c r="D7826">
        <v>7.6042</v>
      </c>
      <c r="E7826">
        <v>9.5583</v>
      </c>
      <c r="F7826">
        <v>9.5226876780553</v>
      </c>
      <c r="G7826">
        <v>10.4989</v>
      </c>
      <c r="H7826">
        <v>36.6440698374473</v>
      </c>
      <c r="I7826">
        <v>2.81818181818181</v>
      </c>
    </row>
    <row r="7827" spans="1:9">
      <c r="A7827">
        <v>4</v>
      </c>
      <c r="B7827">
        <v>5.75726755463597</v>
      </c>
      <c r="C7827">
        <v>77.8524</v>
      </c>
      <c r="D7827">
        <v>5.5758</v>
      </c>
      <c r="E7827">
        <v>9.2095</v>
      </c>
      <c r="F7827">
        <v>9.26679561440512</v>
      </c>
      <c r="G7827">
        <v>7.8594</v>
      </c>
      <c r="H7827">
        <v>30.2782619940514</v>
      </c>
      <c r="I7827">
        <v>2.23636363636363</v>
      </c>
    </row>
    <row r="7828" spans="1:9">
      <c r="A7828">
        <v>4</v>
      </c>
      <c r="B7828">
        <v>5.65326283327667</v>
      </c>
      <c r="C7828">
        <v>76.7749</v>
      </c>
      <c r="D7828">
        <v>5.4898</v>
      </c>
      <c r="E7828">
        <v>7.7121</v>
      </c>
      <c r="F7828">
        <v>8.14204997701322</v>
      </c>
      <c r="G7828">
        <v>8.1354</v>
      </c>
      <c r="H7828">
        <v>31.0282162109659</v>
      </c>
      <c r="I7828">
        <v>2.27118644067796</v>
      </c>
    </row>
    <row r="7829" spans="1:9">
      <c r="A7829">
        <v>4</v>
      </c>
      <c r="B7829">
        <v>5.07381117301611</v>
      </c>
      <c r="C7829">
        <v>81.1505</v>
      </c>
      <c r="D7829">
        <v>4.883</v>
      </c>
      <c r="E7829">
        <v>7.1251</v>
      </c>
      <c r="F7829">
        <v>7.60509463005095</v>
      </c>
      <c r="G7829">
        <v>7.4049</v>
      </c>
      <c r="H7829">
        <v>29.1665160869347</v>
      </c>
      <c r="I7829">
        <v>2.05172413793103</v>
      </c>
    </row>
    <row r="7830" spans="1:9">
      <c r="A7830">
        <v>4</v>
      </c>
      <c r="B7830">
        <v>5.47190983817107</v>
      </c>
      <c r="C7830">
        <v>80.3008</v>
      </c>
      <c r="D7830">
        <v>5.4055</v>
      </c>
      <c r="E7830">
        <v>6.6109</v>
      </c>
      <c r="F7830">
        <v>6.51467511677403</v>
      </c>
      <c r="G7830">
        <v>7.1919</v>
      </c>
      <c r="H7830">
        <v>31.3745183662984</v>
      </c>
      <c r="I7830">
        <v>2.41176470588235</v>
      </c>
    </row>
    <row r="7831" spans="1:9">
      <c r="A7831">
        <v>4</v>
      </c>
      <c r="B7831">
        <v>5.47663273909901</v>
      </c>
      <c r="C7831">
        <v>77.2474</v>
      </c>
      <c r="D7831">
        <v>5.1155</v>
      </c>
      <c r="E7831">
        <v>8.6202</v>
      </c>
      <c r="F7831">
        <v>8.90096844352082</v>
      </c>
      <c r="G7831">
        <v>8.3934</v>
      </c>
      <c r="H7831">
        <v>31.6685437244037</v>
      </c>
      <c r="I7831">
        <v>2.23214285714285</v>
      </c>
    </row>
    <row r="7832" spans="1:9">
      <c r="A7832">
        <v>4</v>
      </c>
      <c r="B7832">
        <v>7.09617009676979</v>
      </c>
      <c r="C7832">
        <v>70.8602</v>
      </c>
      <c r="D7832">
        <v>6.3885</v>
      </c>
      <c r="E7832">
        <v>9.0488</v>
      </c>
      <c r="F7832">
        <v>9.17914380653324</v>
      </c>
      <c r="G7832">
        <v>9.8163</v>
      </c>
      <c r="H7832">
        <v>32.0673027122802</v>
      </c>
      <c r="I7832">
        <v>2.41818181818181</v>
      </c>
    </row>
    <row r="7833" spans="1:9">
      <c r="A7833">
        <v>4</v>
      </c>
      <c r="B7833">
        <v>4.07237601078167</v>
      </c>
      <c r="C7833">
        <v>81.5983</v>
      </c>
      <c r="D7833">
        <v>4.5029</v>
      </c>
      <c r="E7833">
        <v>7.5121</v>
      </c>
      <c r="F7833">
        <v>8.10271847636694</v>
      </c>
      <c r="G7833">
        <v>6.6456</v>
      </c>
      <c r="H7833">
        <v>26.9946091644204</v>
      </c>
      <c r="I7833">
        <v>1.73584905660377</v>
      </c>
    </row>
    <row r="7834" spans="1:9">
      <c r="A7834">
        <v>4</v>
      </c>
      <c r="B7834">
        <v>4.55811661506707</v>
      </c>
      <c r="C7834">
        <v>72.7162</v>
      </c>
      <c r="D7834">
        <v>5.636</v>
      </c>
      <c r="E7834">
        <v>8.5544</v>
      </c>
      <c r="F7834">
        <v>8.84897651865601</v>
      </c>
      <c r="G7834">
        <v>7.4001</v>
      </c>
      <c r="H7834">
        <v>27.2683785588538</v>
      </c>
      <c r="I7834">
        <v>1.73684210526315</v>
      </c>
    </row>
    <row r="7835" spans="1:9">
      <c r="A7835">
        <v>4</v>
      </c>
      <c r="B7835">
        <v>6.33644252360884</v>
      </c>
      <c r="C7835">
        <v>63.1628</v>
      </c>
      <c r="D7835">
        <v>6.7694</v>
      </c>
      <c r="E7835">
        <v>8.8173</v>
      </c>
      <c r="F7835">
        <v>8.96600539213492</v>
      </c>
      <c r="G7835">
        <v>9.8711</v>
      </c>
      <c r="H7835">
        <v>31.8435202559291</v>
      </c>
      <c r="I7835">
        <v>2.10169491525423</v>
      </c>
    </row>
    <row r="7836" spans="1:9">
      <c r="A7836">
        <v>4</v>
      </c>
      <c r="B7836">
        <v>5.46977715071268</v>
      </c>
      <c r="C7836">
        <v>78.5135</v>
      </c>
      <c r="D7836">
        <v>4.9484</v>
      </c>
      <c r="E7836">
        <v>7.0554</v>
      </c>
      <c r="F7836">
        <v>7.72788971703767</v>
      </c>
      <c r="G7836">
        <v>8.3711</v>
      </c>
      <c r="H7836">
        <v>28.8931336372187</v>
      </c>
      <c r="I7836">
        <v>1.94117647058823</v>
      </c>
    </row>
    <row r="7837" spans="1:9">
      <c r="A7837">
        <v>4</v>
      </c>
      <c r="B7837">
        <v>7.78967475292003</v>
      </c>
      <c r="C7837">
        <v>70.3191</v>
      </c>
      <c r="D7837">
        <v>6.5861</v>
      </c>
      <c r="E7837">
        <v>9.425</v>
      </c>
      <c r="F7837">
        <v>9.43650304346789</v>
      </c>
      <c r="G7837">
        <v>10.4725</v>
      </c>
      <c r="H7837">
        <v>37.7133872416891</v>
      </c>
      <c r="I7837">
        <v>3.16666666666666</v>
      </c>
    </row>
    <row r="7838" spans="1:9">
      <c r="A7838">
        <v>4</v>
      </c>
      <c r="B7838">
        <v>5.75829257502396</v>
      </c>
      <c r="C7838">
        <v>77.9054</v>
      </c>
      <c r="D7838">
        <v>5.1095</v>
      </c>
      <c r="E7838">
        <v>7.5522</v>
      </c>
      <c r="F7838">
        <v>8.10544550166699</v>
      </c>
      <c r="G7838">
        <v>8.6193</v>
      </c>
      <c r="H7838">
        <v>32.223781551847</v>
      </c>
      <c r="I7838">
        <v>2.32786885245901</v>
      </c>
    </row>
    <row r="7839" spans="1:9">
      <c r="A7839">
        <v>4</v>
      </c>
      <c r="B7839">
        <v>4.34879705400982</v>
      </c>
      <c r="C7839">
        <v>84.4164</v>
      </c>
      <c r="D7839">
        <v>4.404</v>
      </c>
      <c r="E7839">
        <v>6.1403</v>
      </c>
      <c r="F7839">
        <v>6.56262651597212</v>
      </c>
      <c r="G7839">
        <v>6.5371</v>
      </c>
      <c r="H7839">
        <v>22.3882978723404</v>
      </c>
      <c r="I7839">
        <v>1.25</v>
      </c>
    </row>
    <row r="7840" spans="1:9">
      <c r="A7840">
        <v>4</v>
      </c>
      <c r="B7840">
        <v>5.78303571428571</v>
      </c>
      <c r="C7840">
        <v>76.801</v>
      </c>
      <c r="D7840">
        <v>5.6347</v>
      </c>
      <c r="E7840">
        <v>8.7071</v>
      </c>
      <c r="F7840">
        <v>8.90096844352082</v>
      </c>
      <c r="G7840">
        <v>8.0458</v>
      </c>
      <c r="H7840">
        <v>31.5377668308702</v>
      </c>
      <c r="I7840">
        <v>2.375</v>
      </c>
    </row>
    <row r="7841" spans="1:9">
      <c r="A7841">
        <v>4</v>
      </c>
      <c r="B7841">
        <v>5.43041965732808</v>
      </c>
      <c r="C7841">
        <v>78.2814</v>
      </c>
      <c r="D7841">
        <v>5.0778</v>
      </c>
      <c r="E7841">
        <v>6.0279</v>
      </c>
      <c r="F7841">
        <v>6.65962527355699</v>
      </c>
      <c r="G7841">
        <v>8.1778</v>
      </c>
      <c r="H7841">
        <v>26.0907906922898</v>
      </c>
      <c r="I7841">
        <v>1.66071428571428</v>
      </c>
    </row>
    <row r="7842" spans="1:9">
      <c r="A7842">
        <v>4</v>
      </c>
      <c r="B7842">
        <v>7.02772812950437</v>
      </c>
      <c r="C7842">
        <v>65.9217</v>
      </c>
      <c r="D7842">
        <v>6.7287</v>
      </c>
      <c r="E7842">
        <v>8.534</v>
      </c>
      <c r="F7842">
        <v>8.84276741232121</v>
      </c>
      <c r="G7842">
        <v>10.2844</v>
      </c>
      <c r="H7842">
        <v>35.0006652622241</v>
      </c>
      <c r="I7842">
        <v>2.60344827586206</v>
      </c>
    </row>
    <row r="7843" spans="1:9">
      <c r="A7843">
        <v>4</v>
      </c>
      <c r="B7843">
        <v>6.63993800799008</v>
      </c>
      <c r="C7843">
        <v>68.173</v>
      </c>
      <c r="D7843">
        <v>6.6584</v>
      </c>
      <c r="E7843">
        <v>9.5559</v>
      </c>
      <c r="F7843">
        <v>9.54116849239504</v>
      </c>
      <c r="G7843">
        <v>9.4206</v>
      </c>
      <c r="H7843">
        <v>36.0746659319465</v>
      </c>
      <c r="I7843">
        <v>2.85245901639344</v>
      </c>
    </row>
    <row r="7844" spans="1:9">
      <c r="A7844">
        <v>4</v>
      </c>
      <c r="B7844">
        <v>5.11146244544329</v>
      </c>
      <c r="C7844">
        <v>77.6507</v>
      </c>
      <c r="D7844">
        <v>5.361</v>
      </c>
      <c r="E7844">
        <v>7.5787</v>
      </c>
      <c r="F7844">
        <v>8.0293257646586</v>
      </c>
      <c r="G7844">
        <v>7.4688</v>
      </c>
      <c r="H7844">
        <v>28.0829913360693</v>
      </c>
      <c r="I7844">
        <v>1.92156862745098</v>
      </c>
    </row>
    <row r="7845" spans="1:9">
      <c r="A7845">
        <v>4</v>
      </c>
      <c r="B7845">
        <v>4.97877761836441</v>
      </c>
      <c r="C7845">
        <v>80.007</v>
      </c>
      <c r="D7845">
        <v>5.0957</v>
      </c>
      <c r="E7845">
        <v>7.4902</v>
      </c>
      <c r="F7845">
        <v>7.91097210935101</v>
      </c>
      <c r="G7845">
        <v>7.1972</v>
      </c>
      <c r="H7845">
        <v>27.9937828790052</v>
      </c>
      <c r="I7845">
        <v>1.92156862745098</v>
      </c>
    </row>
    <row r="7846" spans="1:9">
      <c r="A7846">
        <v>4</v>
      </c>
      <c r="B7846">
        <v>5.58366666666666</v>
      </c>
      <c r="C7846">
        <v>69.3908</v>
      </c>
      <c r="D7846">
        <v>6.2637</v>
      </c>
      <c r="E7846">
        <v>8.6657</v>
      </c>
      <c r="F7846">
        <v>8.93295878967653</v>
      </c>
      <c r="G7846">
        <v>8.4508</v>
      </c>
      <c r="H7846">
        <v>32.2814814814814</v>
      </c>
      <c r="I7846">
        <v>2.32</v>
      </c>
    </row>
    <row r="7847" spans="1:9">
      <c r="A7847">
        <v>4</v>
      </c>
      <c r="B7847">
        <v>4.73517412935323</v>
      </c>
      <c r="C7847">
        <v>84.3844</v>
      </c>
      <c r="D7847">
        <v>4.2635</v>
      </c>
      <c r="E7847">
        <v>6.1914</v>
      </c>
      <c r="F7847">
        <v>6.80058475033046</v>
      </c>
      <c r="G7847">
        <v>7.2517</v>
      </c>
      <c r="H7847">
        <v>25.9262023217247</v>
      </c>
      <c r="I7847">
        <v>1.64814814814814</v>
      </c>
    </row>
    <row r="7848" spans="1:9">
      <c r="A7848">
        <v>4</v>
      </c>
      <c r="B7848">
        <v>5.00984100877193</v>
      </c>
      <c r="C7848">
        <v>77.3026</v>
      </c>
      <c r="D7848">
        <v>4.9946</v>
      </c>
      <c r="E7848">
        <v>7.4744</v>
      </c>
      <c r="F7848">
        <v>8.09901951359278</v>
      </c>
      <c r="G7848">
        <v>7.9673</v>
      </c>
      <c r="H7848">
        <v>31.1859649122807</v>
      </c>
      <c r="I7848">
        <v>2.13333333333333</v>
      </c>
    </row>
    <row r="7849" spans="1:9">
      <c r="A7849">
        <v>4</v>
      </c>
      <c r="B7849">
        <v>4.93105053503085</v>
      </c>
      <c r="C7849">
        <v>74.7785</v>
      </c>
      <c r="D7849">
        <v>5.5704</v>
      </c>
      <c r="E7849">
        <v>7.1171</v>
      </c>
      <c r="F7849">
        <v>7.72999802916789</v>
      </c>
      <c r="G7849">
        <v>7.5473</v>
      </c>
      <c r="H7849">
        <v>29.1598583665286</v>
      </c>
      <c r="I7849">
        <v>2</v>
      </c>
    </row>
    <row r="7850" spans="1:9">
      <c r="A7850">
        <v>4</v>
      </c>
      <c r="B7850">
        <v>6.88322859578613</v>
      </c>
      <c r="C7850">
        <v>71.716</v>
      </c>
      <c r="D7850">
        <v>6.3934</v>
      </c>
      <c r="E7850">
        <v>9.9578</v>
      </c>
      <c r="F7850">
        <v>9.81693393214971</v>
      </c>
      <c r="G7850">
        <v>9.3353</v>
      </c>
      <c r="H7850">
        <v>35.9193764462306</v>
      </c>
      <c r="I7850">
        <v>2.94117647058823</v>
      </c>
    </row>
    <row r="7851" spans="1:9">
      <c r="A7851">
        <v>4</v>
      </c>
      <c r="B7851">
        <v>4.23635479041916</v>
      </c>
      <c r="C7851">
        <v>87.3248</v>
      </c>
      <c r="D7851">
        <v>3.6722</v>
      </c>
      <c r="E7851">
        <v>5.1331</v>
      </c>
      <c r="F7851">
        <v>5.73861278752583</v>
      </c>
      <c r="G7851">
        <v>6.8961</v>
      </c>
      <c r="H7851">
        <v>23.4115518962075</v>
      </c>
      <c r="I7851">
        <v>1.35416666666666</v>
      </c>
    </row>
    <row r="7852" spans="1:9">
      <c r="A7852">
        <v>4</v>
      </c>
      <c r="B7852">
        <v>5.12751573526606</v>
      </c>
      <c r="C7852">
        <v>83.1084</v>
      </c>
      <c r="D7852">
        <v>4.9223</v>
      </c>
      <c r="E7852">
        <v>8.0446</v>
      </c>
      <c r="F7852">
        <v>8.24890659167823</v>
      </c>
      <c r="G7852">
        <v>6.929</v>
      </c>
      <c r="H7852">
        <v>27.7437853646131</v>
      </c>
      <c r="I7852">
        <v>1.91836734693877</v>
      </c>
    </row>
    <row r="7853" spans="1:9">
      <c r="A7853">
        <v>4</v>
      </c>
      <c r="B7853">
        <v>5.76654761904761</v>
      </c>
      <c r="C7853">
        <v>78.2151</v>
      </c>
      <c r="D7853">
        <v>5.2482</v>
      </c>
      <c r="E7853">
        <v>8.381</v>
      </c>
      <c r="F7853">
        <v>8.70087712549569</v>
      </c>
      <c r="G7853">
        <v>8.3439</v>
      </c>
      <c r="H7853">
        <v>30.595238095238</v>
      </c>
      <c r="I7853">
        <v>2.20833333333333</v>
      </c>
    </row>
    <row r="7854" spans="1:9">
      <c r="A7854">
        <v>4</v>
      </c>
      <c r="B7854">
        <v>4.79979519914888</v>
      </c>
      <c r="C7854">
        <v>79.5658</v>
      </c>
      <c r="D7854">
        <v>4.724</v>
      </c>
      <c r="E7854">
        <v>7.3575</v>
      </c>
      <c r="F7854">
        <v>8</v>
      </c>
      <c r="G7854">
        <v>7.6432</v>
      </c>
      <c r="H7854">
        <v>25.9342044018884</v>
      </c>
      <c r="I7854">
        <v>1.61111111111111</v>
      </c>
    </row>
    <row r="7855" spans="1:9">
      <c r="A7855">
        <v>4</v>
      </c>
      <c r="B7855">
        <v>6.84596153846153</v>
      </c>
      <c r="C7855">
        <v>70.5059</v>
      </c>
      <c r="D7855">
        <v>6.4254</v>
      </c>
      <c r="E7855">
        <v>9.2894</v>
      </c>
      <c r="F7855">
        <v>9.35488909302242</v>
      </c>
      <c r="G7855">
        <v>9.5246</v>
      </c>
      <c r="H7855">
        <v>34.6883880450759</v>
      </c>
      <c r="I7855">
        <v>2.73076923076923</v>
      </c>
    </row>
    <row r="7856" spans="1:9">
      <c r="A7856">
        <v>4</v>
      </c>
      <c r="B7856">
        <v>5.26880998080614</v>
      </c>
      <c r="C7856">
        <v>71.0637</v>
      </c>
      <c r="D7856">
        <v>5.936</v>
      </c>
      <c r="E7856">
        <v>9.2352</v>
      </c>
      <c r="F7856">
        <v>9.2928530890209</v>
      </c>
      <c r="G7856">
        <v>8.1933</v>
      </c>
      <c r="H7856">
        <v>29.4219193857965</v>
      </c>
      <c r="I7856">
        <v>1.98</v>
      </c>
    </row>
    <row r="7857" spans="1:9">
      <c r="A7857">
        <v>4</v>
      </c>
      <c r="B7857">
        <v>4.72466465918423</v>
      </c>
      <c r="C7857">
        <v>81.61</v>
      </c>
      <c r="D7857">
        <v>4.5613</v>
      </c>
      <c r="E7857">
        <v>7.3124</v>
      </c>
      <c r="F7857">
        <v>7.9224759248542</v>
      </c>
      <c r="G7857">
        <v>7.3737</v>
      </c>
      <c r="H7857">
        <v>27.7116068984396</v>
      </c>
      <c r="I7857">
        <v>1.82692307692307</v>
      </c>
    </row>
    <row r="7858" spans="1:9">
      <c r="A7858">
        <v>4</v>
      </c>
      <c r="B7858">
        <v>5.08932117527862</v>
      </c>
      <c r="C7858">
        <v>78.7865</v>
      </c>
      <c r="D7858">
        <v>4.9342</v>
      </c>
      <c r="E7858">
        <v>6.829</v>
      </c>
      <c r="F7858">
        <v>7.51946146292825</v>
      </c>
      <c r="G7858">
        <v>7.8606</v>
      </c>
      <c r="H7858">
        <v>27.5884836203985</v>
      </c>
      <c r="I7858">
        <v>1.80851063829787</v>
      </c>
    </row>
    <row r="7859" spans="1:9">
      <c r="A7859">
        <v>4</v>
      </c>
      <c r="B7859">
        <v>5.33939166298424</v>
      </c>
      <c r="C7859">
        <v>80.0601</v>
      </c>
      <c r="D7859">
        <v>4.7251</v>
      </c>
      <c r="E7859">
        <v>7.1611</v>
      </c>
      <c r="F7859">
        <v>7.81931597341499</v>
      </c>
      <c r="G7859">
        <v>8.2191</v>
      </c>
      <c r="H7859">
        <v>28.4049933716305</v>
      </c>
      <c r="I7859">
        <v>1.88709677419354</v>
      </c>
    </row>
    <row r="7860" spans="1:9">
      <c r="A7860">
        <v>4</v>
      </c>
      <c r="B7860">
        <v>5.61136103151862</v>
      </c>
      <c r="C7860">
        <v>82.1281</v>
      </c>
      <c r="D7860">
        <v>5.2722</v>
      </c>
      <c r="E7860">
        <v>8.5066</v>
      </c>
      <c r="F7860">
        <v>8.53172667437573</v>
      </c>
      <c r="G7860">
        <v>7.1384</v>
      </c>
      <c r="H7860">
        <v>31.7250429799426</v>
      </c>
      <c r="I7860">
        <v>2.48</v>
      </c>
    </row>
    <row r="7861" spans="1:9">
      <c r="A7861">
        <v>4</v>
      </c>
      <c r="B7861">
        <v>4.86302675585284</v>
      </c>
      <c r="C7861">
        <v>86.546</v>
      </c>
      <c r="D7861">
        <v>4.4175</v>
      </c>
      <c r="E7861">
        <v>7.4074</v>
      </c>
      <c r="F7861">
        <v>7.63915284620314</v>
      </c>
      <c r="G7861">
        <v>6.6441</v>
      </c>
      <c r="H7861">
        <v>27.2140468227424</v>
      </c>
      <c r="I7861">
        <v>1.84782608695652</v>
      </c>
    </row>
    <row r="7862" spans="1:9">
      <c r="A7862">
        <v>4</v>
      </c>
      <c r="B7862">
        <v>5.1751149983803</v>
      </c>
      <c r="C7862">
        <v>83.1883</v>
      </c>
      <c r="D7862">
        <v>4.3613</v>
      </c>
      <c r="E7862">
        <v>6.6296</v>
      </c>
      <c r="F7862">
        <v>7.30945803685667</v>
      </c>
      <c r="G7862">
        <v>7.907</v>
      </c>
      <c r="H7862">
        <v>28.235827664399</v>
      </c>
      <c r="I7862">
        <v>1.88888888888888</v>
      </c>
    </row>
    <row r="7863" spans="1:9">
      <c r="A7863">
        <v>4</v>
      </c>
      <c r="B7863">
        <v>6.04866790937769</v>
      </c>
      <c r="C7863">
        <v>70.2364</v>
      </c>
      <c r="D7863">
        <v>6.3265</v>
      </c>
      <c r="E7863">
        <v>9.6582</v>
      </c>
      <c r="F7863">
        <v>9.60578259075816</v>
      </c>
      <c r="G7863">
        <v>8.7528</v>
      </c>
      <c r="H7863">
        <v>31.7165471752222</v>
      </c>
      <c r="I7863">
        <v>2.32727272727272</v>
      </c>
    </row>
    <row r="7864" spans="1:9">
      <c r="A7864">
        <v>4</v>
      </c>
      <c r="B7864">
        <v>6.83979249011858</v>
      </c>
      <c r="C7864">
        <v>65.9753</v>
      </c>
      <c r="D7864">
        <v>7.1737</v>
      </c>
      <c r="E7864">
        <v>10.6704</v>
      </c>
      <c r="F7864">
        <v>10.2925865220659</v>
      </c>
      <c r="G7864">
        <v>9.3167</v>
      </c>
      <c r="H7864">
        <v>34.2845849802371</v>
      </c>
      <c r="I7864">
        <v>2.72727272727272</v>
      </c>
    </row>
    <row r="7865" spans="1:9">
      <c r="A7865">
        <v>4</v>
      </c>
      <c r="B7865">
        <v>4.95818238264757</v>
      </c>
      <c r="C7865">
        <v>79.0395</v>
      </c>
      <c r="D7865">
        <v>4.9518</v>
      </c>
      <c r="E7865">
        <v>7.7986</v>
      </c>
      <c r="F7865">
        <v>8.29953831790833</v>
      </c>
      <c r="G7865">
        <v>7.618</v>
      </c>
      <c r="H7865">
        <v>31.753290835334</v>
      </c>
      <c r="I7865">
        <v>2.27659574468085</v>
      </c>
    </row>
    <row r="7866" spans="1:9">
      <c r="A7866">
        <v>4</v>
      </c>
      <c r="B7866">
        <v>6.24838095238095</v>
      </c>
      <c r="C7866">
        <v>65.7785</v>
      </c>
      <c r="D7866">
        <v>6.4032</v>
      </c>
      <c r="E7866">
        <v>8.3048</v>
      </c>
      <c r="F7866">
        <v>8.65685424949238</v>
      </c>
      <c r="G7866">
        <v>9.7626</v>
      </c>
      <c r="H7866">
        <v>33.797619047619</v>
      </c>
      <c r="I7866">
        <v>2.28333333333333</v>
      </c>
    </row>
    <row r="7867" spans="1:9">
      <c r="A7867">
        <v>4</v>
      </c>
      <c r="B7867">
        <v>5.80770226217524</v>
      </c>
      <c r="C7867">
        <v>78.4845</v>
      </c>
      <c r="D7867">
        <v>4.9981</v>
      </c>
      <c r="E7867">
        <v>7.8847</v>
      </c>
      <c r="F7867">
        <v>8.37288791324571</v>
      </c>
      <c r="G7867">
        <v>8.7268</v>
      </c>
      <c r="H7867">
        <v>30.3575685732161</v>
      </c>
      <c r="I7867">
        <v>2.11320754716981</v>
      </c>
    </row>
    <row r="7868" spans="1:9">
      <c r="A7868">
        <v>4</v>
      </c>
      <c r="B7868">
        <v>7.05456905309309</v>
      </c>
      <c r="C7868">
        <v>68.2274</v>
      </c>
      <c r="D7868">
        <v>6.4125</v>
      </c>
      <c r="E7868">
        <v>9.6611</v>
      </c>
      <c r="F7868">
        <v>9.57421774685405</v>
      </c>
      <c r="G7868">
        <v>10.3101</v>
      </c>
      <c r="H7868">
        <v>33.7741538790568</v>
      </c>
      <c r="I7868">
        <v>2.47457627118644</v>
      </c>
    </row>
    <row r="7869" spans="1:9">
      <c r="A7869">
        <v>4</v>
      </c>
      <c r="B7869">
        <v>6.40291760722347</v>
      </c>
      <c r="C7869">
        <v>66.1158</v>
      </c>
      <c r="D7869">
        <v>6.7888</v>
      </c>
      <c r="E7869">
        <v>9.3961</v>
      </c>
      <c r="F7869">
        <v>9.42261628933256</v>
      </c>
      <c r="G7869">
        <v>9.3723</v>
      </c>
      <c r="H7869">
        <v>32.5196952595936</v>
      </c>
      <c r="I7869">
        <v>2.375</v>
      </c>
    </row>
    <row r="7870" spans="1:9">
      <c r="A7870">
        <v>4</v>
      </c>
      <c r="B7870">
        <v>4.50682078431372</v>
      </c>
      <c r="C7870">
        <v>80.136</v>
      </c>
      <c r="D7870">
        <v>4.5175</v>
      </c>
      <c r="E7870">
        <v>4.9616</v>
      </c>
      <c r="F7870">
        <v>5.76533159377486</v>
      </c>
      <c r="G7870">
        <v>7.4447</v>
      </c>
      <c r="H7870">
        <v>25.0039215686274</v>
      </c>
      <c r="I7870">
        <v>1.49019607843137</v>
      </c>
    </row>
    <row r="7871" spans="1:9">
      <c r="A7871">
        <v>4</v>
      </c>
      <c r="B7871">
        <v>5.39988648090815</v>
      </c>
      <c r="C7871">
        <v>76.6623</v>
      </c>
      <c r="D7871">
        <v>5.1597</v>
      </c>
      <c r="E7871">
        <v>7.8729</v>
      </c>
      <c r="F7871">
        <v>8.3802758684897</v>
      </c>
      <c r="G7871">
        <v>8.3508</v>
      </c>
      <c r="H7871">
        <v>28.5898569954297</v>
      </c>
      <c r="I7871">
        <v>1.89473684210526</v>
      </c>
    </row>
    <row r="7872" spans="1:9">
      <c r="A7872">
        <v>4</v>
      </c>
      <c r="B7872">
        <v>4.36219099369183</v>
      </c>
      <c r="C7872">
        <v>85.4092</v>
      </c>
      <c r="D7872">
        <v>4.0746</v>
      </c>
      <c r="E7872">
        <v>6.7535</v>
      </c>
      <c r="F7872">
        <v>7.40958551844098</v>
      </c>
      <c r="G7872">
        <v>6.8557</v>
      </c>
      <c r="H7872">
        <v>26.6644494410093</v>
      </c>
      <c r="I7872">
        <v>1.72222222222222</v>
      </c>
    </row>
    <row r="7873" spans="1:9">
      <c r="A7873">
        <v>4</v>
      </c>
      <c r="B7873">
        <v>5.02158441801666</v>
      </c>
      <c r="C7873">
        <v>76.9035</v>
      </c>
      <c r="D7873">
        <v>4.8192</v>
      </c>
      <c r="E7873">
        <v>7.2173</v>
      </c>
      <c r="F7873">
        <v>7.9403218175557</v>
      </c>
      <c r="G7873">
        <v>8.2643</v>
      </c>
      <c r="H7873">
        <v>29.4612167181696</v>
      </c>
      <c r="I7873">
        <v>1.86440677966101</v>
      </c>
    </row>
    <row r="7874" spans="1:9">
      <c r="A7874">
        <v>4</v>
      </c>
      <c r="B7874">
        <v>6.47435755660874</v>
      </c>
      <c r="C7874">
        <v>74.2516</v>
      </c>
      <c r="D7874">
        <v>5.8148</v>
      </c>
      <c r="E7874">
        <v>8.196</v>
      </c>
      <c r="F7874">
        <v>8.55277708298589</v>
      </c>
      <c r="G7874">
        <v>9.2065</v>
      </c>
      <c r="H7874">
        <v>31.8644023170089</v>
      </c>
      <c r="I7874">
        <v>2.36111111111111</v>
      </c>
    </row>
    <row r="7875" spans="1:9">
      <c r="A7875">
        <v>4</v>
      </c>
      <c r="B7875">
        <v>6.22667762424782</v>
      </c>
      <c r="C7875">
        <v>71.0225</v>
      </c>
      <c r="D7875">
        <v>6.1967</v>
      </c>
      <c r="E7875">
        <v>8.3227</v>
      </c>
      <c r="F7875">
        <v>8.6694670951384</v>
      </c>
      <c r="G7875">
        <v>9.0076</v>
      </c>
      <c r="H7875">
        <v>32.039252284377</v>
      </c>
      <c r="I7875">
        <v>2.35714285714285</v>
      </c>
    </row>
    <row r="7876" spans="1:9">
      <c r="A7876">
        <v>4</v>
      </c>
      <c r="B7876">
        <v>6.21855555555555</v>
      </c>
      <c r="C7876">
        <v>73.2383</v>
      </c>
      <c r="D7876">
        <v>6.0252</v>
      </c>
      <c r="E7876">
        <v>7.5407</v>
      </c>
      <c r="F7876">
        <v>7.96655480858378</v>
      </c>
      <c r="G7876">
        <v>8.7722</v>
      </c>
      <c r="H7876">
        <v>33.1111111111111</v>
      </c>
      <c r="I7876">
        <v>2.53333333333333</v>
      </c>
    </row>
    <row r="7877" spans="1:9">
      <c r="A7877">
        <v>4</v>
      </c>
      <c r="B7877">
        <v>7.02694570135746</v>
      </c>
      <c r="C7877">
        <v>70.8247</v>
      </c>
      <c r="D7877">
        <v>6.1258</v>
      </c>
      <c r="E7877">
        <v>8.7036</v>
      </c>
      <c r="F7877">
        <v>8.95818764390649</v>
      </c>
      <c r="G7877">
        <v>10.1622</v>
      </c>
      <c r="H7877">
        <v>36.9926847662141</v>
      </c>
      <c r="I7877">
        <v>2.86666666666666</v>
      </c>
    </row>
    <row r="7878" spans="1:9">
      <c r="A7878">
        <v>4</v>
      </c>
      <c r="B7878">
        <v>7.15082630945213</v>
      </c>
      <c r="C7878">
        <v>62.4855</v>
      </c>
      <c r="D7878">
        <v>7.272</v>
      </c>
      <c r="E7878">
        <v>9.2934</v>
      </c>
      <c r="F7878">
        <v>9.35323825805678</v>
      </c>
      <c r="G7878">
        <v>10.3429</v>
      </c>
      <c r="H7878">
        <v>34.160626128838</v>
      </c>
      <c r="I7878">
        <v>2.54545454545454</v>
      </c>
    </row>
    <row r="7879" spans="1:9">
      <c r="A7879">
        <v>4</v>
      </c>
      <c r="B7879">
        <v>5.08651458489155</v>
      </c>
      <c r="C7879">
        <v>74.3936</v>
      </c>
      <c r="D7879">
        <v>5.5943</v>
      </c>
      <c r="E7879">
        <v>8.0306</v>
      </c>
      <c r="F7879">
        <v>8.47722557505166</v>
      </c>
      <c r="G7879">
        <v>7.7867</v>
      </c>
      <c r="H7879">
        <v>28.1917726252804</v>
      </c>
      <c r="I7879">
        <v>1.88571428571428</v>
      </c>
    </row>
    <row r="7880" spans="1:9">
      <c r="A7880">
        <v>4</v>
      </c>
      <c r="B7880">
        <v>4.73755760368663</v>
      </c>
      <c r="C7880">
        <v>82.6391</v>
      </c>
      <c r="D7880">
        <v>4.9674</v>
      </c>
      <c r="E7880">
        <v>7.973</v>
      </c>
      <c r="F7880">
        <v>8.19615242270663</v>
      </c>
      <c r="G7880">
        <v>6.4782</v>
      </c>
      <c r="H7880">
        <v>29.7634715821812</v>
      </c>
      <c r="I7880">
        <v>2.18</v>
      </c>
    </row>
    <row r="7881" spans="1:9">
      <c r="A7881">
        <v>4</v>
      </c>
      <c r="B7881">
        <v>5.37019945355191</v>
      </c>
      <c r="C7881">
        <v>85.2042</v>
      </c>
      <c r="D7881">
        <v>4.5322</v>
      </c>
      <c r="E7881">
        <v>8.2964</v>
      </c>
      <c r="F7881">
        <v>8.53398590529466</v>
      </c>
      <c r="G7881">
        <v>7.4077</v>
      </c>
      <c r="H7881">
        <v>30.9050546448087</v>
      </c>
      <c r="I7881">
        <v>2.3125</v>
      </c>
    </row>
    <row r="7882" spans="1:9">
      <c r="A7882">
        <v>4</v>
      </c>
      <c r="B7882">
        <v>4.60495451788963</v>
      </c>
      <c r="C7882">
        <v>81.1438</v>
      </c>
      <c r="D7882">
        <v>4.7764</v>
      </c>
      <c r="E7882">
        <v>6.8327</v>
      </c>
      <c r="F7882">
        <v>7.40587842613506</v>
      </c>
      <c r="G7882">
        <v>6.9933</v>
      </c>
      <c r="H7882">
        <v>27.7347887608651</v>
      </c>
      <c r="I7882">
        <v>1.86274509803921</v>
      </c>
    </row>
    <row r="7883" spans="1:9">
      <c r="A7883">
        <v>4</v>
      </c>
      <c r="B7883">
        <v>6.25516130823476</v>
      </c>
      <c r="C7883">
        <v>75.0715</v>
      </c>
      <c r="D7883">
        <v>5.8569</v>
      </c>
      <c r="E7883">
        <v>7.8793</v>
      </c>
      <c r="F7883">
        <v>8.21749194749951</v>
      </c>
      <c r="G7883">
        <v>8.6692</v>
      </c>
      <c r="H7883">
        <v>32.141956799378</v>
      </c>
      <c r="I7883">
        <v>2.44444444444444</v>
      </c>
    </row>
    <row r="7884" spans="1:9">
      <c r="A7884">
        <v>4</v>
      </c>
      <c r="B7884">
        <v>4.64876198439241</v>
      </c>
      <c r="C7884">
        <v>84.1476</v>
      </c>
      <c r="D7884">
        <v>4.4526</v>
      </c>
      <c r="E7884">
        <v>7.0658</v>
      </c>
      <c r="F7884">
        <v>7.5573271518765</v>
      </c>
      <c r="G7884">
        <v>6.8939</v>
      </c>
      <c r="H7884">
        <v>25.7079152731326</v>
      </c>
      <c r="I7884">
        <v>1.64102564102564</v>
      </c>
    </row>
    <row r="7885" spans="1:9">
      <c r="A7885">
        <v>4</v>
      </c>
      <c r="B7885">
        <v>4.048539089234</v>
      </c>
      <c r="C7885">
        <v>83.0352</v>
      </c>
      <c r="D7885">
        <v>3.922</v>
      </c>
      <c r="E7885">
        <v>7.0489</v>
      </c>
      <c r="F7885">
        <v>7.82450640677007</v>
      </c>
      <c r="G7885">
        <v>7.0921</v>
      </c>
      <c r="H7885">
        <v>28.5001316135825</v>
      </c>
      <c r="I7885">
        <v>1.75862068965517</v>
      </c>
    </row>
    <row r="7886" spans="1:9">
      <c r="A7886">
        <v>4</v>
      </c>
      <c r="B7886">
        <v>5.83559543187866</v>
      </c>
      <c r="C7886">
        <v>76.5034</v>
      </c>
      <c r="D7886">
        <v>5.548</v>
      </c>
      <c r="E7886">
        <v>8.3584</v>
      </c>
      <c r="F7886">
        <v>8.66615064729969</v>
      </c>
      <c r="G7886">
        <v>8.3297</v>
      </c>
      <c r="H7886">
        <v>31.3526341627264</v>
      </c>
      <c r="I7886">
        <v>2.31578947368421</v>
      </c>
    </row>
    <row r="7887" spans="1:9">
      <c r="A7887">
        <v>4</v>
      </c>
      <c r="B7887">
        <v>4.39138888888889</v>
      </c>
      <c r="C7887">
        <v>78.5359</v>
      </c>
      <c r="D7887">
        <v>4.8205</v>
      </c>
      <c r="E7887">
        <v>8.4944</v>
      </c>
      <c r="F7887">
        <v>8.80947501931112</v>
      </c>
      <c r="G7887">
        <v>7.1967</v>
      </c>
      <c r="H7887">
        <v>29.3842592592592</v>
      </c>
      <c r="I7887">
        <v>1.95</v>
      </c>
    </row>
    <row r="7888" spans="1:9">
      <c r="A7888">
        <v>4</v>
      </c>
      <c r="B7888">
        <v>6.13893346162386</v>
      </c>
      <c r="C7888">
        <v>76.7979</v>
      </c>
      <c r="D7888">
        <v>5.4403</v>
      </c>
      <c r="E7888">
        <v>6.9284</v>
      </c>
      <c r="F7888">
        <v>7.45314590762264</v>
      </c>
      <c r="G7888">
        <v>8.8187</v>
      </c>
      <c r="H7888">
        <v>31.0036020033059</v>
      </c>
      <c r="I7888">
        <v>2.25423728813559</v>
      </c>
    </row>
    <row r="7889" spans="1:9">
      <c r="A7889">
        <v>4</v>
      </c>
      <c r="B7889">
        <v>5.05505121451565</v>
      </c>
      <c r="C7889">
        <v>79.5269</v>
      </c>
      <c r="D7889">
        <v>4.7779</v>
      </c>
      <c r="E7889">
        <v>7.4875</v>
      </c>
      <c r="F7889">
        <v>8.08747019069168</v>
      </c>
      <c r="G7889">
        <v>7.8945</v>
      </c>
      <c r="H7889">
        <v>30.2859233245537</v>
      </c>
      <c r="I7889">
        <v>2.07843137254901</v>
      </c>
    </row>
    <row r="7890" spans="1:9">
      <c r="A7890">
        <v>4</v>
      </c>
      <c r="B7890">
        <v>5.73589371697005</v>
      </c>
      <c r="C7890">
        <v>80.2597</v>
      </c>
      <c r="D7890">
        <v>5.194</v>
      </c>
      <c r="E7890">
        <v>7.5423</v>
      </c>
      <c r="F7890">
        <v>7.86352199068187</v>
      </c>
      <c r="G7890">
        <v>7.9142</v>
      </c>
      <c r="H7890">
        <v>28.9320317087492</v>
      </c>
      <c r="I7890">
        <v>2.0576923076923</v>
      </c>
    </row>
    <row r="7891" spans="1:9">
      <c r="A7891">
        <v>4</v>
      </c>
      <c r="B7891">
        <v>6.04314143135345</v>
      </c>
      <c r="C7891">
        <v>73.221</v>
      </c>
      <c r="D7891">
        <v>6.0658</v>
      </c>
      <c r="E7891">
        <v>8.216</v>
      </c>
      <c r="F7891">
        <v>8.52964041117712</v>
      </c>
      <c r="G7891">
        <v>8.4883</v>
      </c>
      <c r="H7891">
        <v>26.8690360272638</v>
      </c>
      <c r="I7891">
        <v>1.78846153846153</v>
      </c>
    </row>
    <row r="7892" spans="1:9">
      <c r="A7892">
        <v>4</v>
      </c>
      <c r="B7892">
        <v>3.45785714285714</v>
      </c>
      <c r="C7892">
        <v>89.2603</v>
      </c>
      <c r="D7892">
        <v>3.4799</v>
      </c>
      <c r="E7892">
        <v>6.8249</v>
      </c>
      <c r="F7892">
        <v>7.51188905638678</v>
      </c>
      <c r="G7892">
        <v>5.8107</v>
      </c>
      <c r="H7892">
        <v>23.3745847176079</v>
      </c>
      <c r="I7892">
        <v>1.35714285714285</v>
      </c>
    </row>
    <row r="7893" spans="1:9">
      <c r="A7893">
        <v>4</v>
      </c>
      <c r="B7893">
        <v>5.93703428115864</v>
      </c>
      <c r="C7893">
        <v>78.7525</v>
      </c>
      <c r="D7893">
        <v>5.2701</v>
      </c>
      <c r="E7893">
        <v>7.6395</v>
      </c>
      <c r="F7893">
        <v>8.04694938682839</v>
      </c>
      <c r="G7893">
        <v>8.3965</v>
      </c>
      <c r="H7893">
        <v>31.6184191100481</v>
      </c>
      <c r="I7893">
        <v>2.35849056603773</v>
      </c>
    </row>
    <row r="7894" spans="1:9">
      <c r="A7894">
        <v>4</v>
      </c>
      <c r="B7894">
        <v>6.37425932755547</v>
      </c>
      <c r="C7894">
        <v>68.2984</v>
      </c>
      <c r="D7894">
        <v>6.8409</v>
      </c>
      <c r="E7894">
        <v>10.2704</v>
      </c>
      <c r="F7894">
        <v>10.029350233548</v>
      </c>
      <c r="G7894">
        <v>8.75</v>
      </c>
      <c r="H7894">
        <v>33.3561989058946</v>
      </c>
      <c r="I7894">
        <v>2.6078431372549</v>
      </c>
    </row>
    <row r="7895" spans="1:9">
      <c r="A7895">
        <v>4</v>
      </c>
      <c r="B7895">
        <v>5.43138328105593</v>
      </c>
      <c r="C7895">
        <v>78.4417</v>
      </c>
      <c r="D7895">
        <v>4.9472</v>
      </c>
      <c r="E7895">
        <v>6.9973</v>
      </c>
      <c r="F7895">
        <v>7.68404723582744</v>
      </c>
      <c r="G7895">
        <v>8.3394</v>
      </c>
      <c r="H7895">
        <v>30.8923857440582</v>
      </c>
      <c r="I7895">
        <v>2.14925373134328</v>
      </c>
    </row>
    <row r="7896" spans="1:9">
      <c r="A7896">
        <v>4</v>
      </c>
      <c r="B7896">
        <v>4.26358281964605</v>
      </c>
      <c r="C7896">
        <v>84.4316</v>
      </c>
      <c r="D7896">
        <v>4.3107</v>
      </c>
      <c r="E7896">
        <v>6.8709</v>
      </c>
      <c r="F7896">
        <v>7.44828439317375</v>
      </c>
      <c r="G7896">
        <v>6.5777</v>
      </c>
      <c r="H7896">
        <v>25.9624179757407</v>
      </c>
      <c r="I7896">
        <v>1.6595744680851</v>
      </c>
    </row>
    <row r="7897" spans="1:9">
      <c r="A7897">
        <v>4</v>
      </c>
      <c r="B7897">
        <v>4.28783216783217</v>
      </c>
      <c r="C7897">
        <v>84.3159</v>
      </c>
      <c r="D7897">
        <v>4.3762</v>
      </c>
      <c r="E7897">
        <v>6.8305</v>
      </c>
      <c r="F7897">
        <v>7.36931448752651</v>
      </c>
      <c r="G7897">
        <v>6.529</v>
      </c>
      <c r="H7897">
        <v>26.3384900813472</v>
      </c>
      <c r="I7897">
        <v>1.7090909090909</v>
      </c>
    </row>
    <row r="7898" spans="1:9">
      <c r="A7898">
        <v>4</v>
      </c>
      <c r="B7898">
        <v>5.1582010067256</v>
      </c>
      <c r="C7898">
        <v>66.8018</v>
      </c>
      <c r="D7898">
        <v>6.6005</v>
      </c>
      <c r="E7898">
        <v>9.8475</v>
      </c>
      <c r="F7898">
        <v>9.68437364783191</v>
      </c>
      <c r="G7898">
        <v>7.9545</v>
      </c>
      <c r="H7898">
        <v>28.3959646377056</v>
      </c>
      <c r="I7898">
        <v>1.89361702127659</v>
      </c>
    </row>
    <row r="7899" spans="1:9">
      <c r="A7899">
        <v>4</v>
      </c>
      <c r="B7899">
        <v>4.94682271396271</v>
      </c>
      <c r="C7899">
        <v>80.2018</v>
      </c>
      <c r="D7899">
        <v>4.6496</v>
      </c>
      <c r="E7899">
        <v>6.7955</v>
      </c>
      <c r="F7899">
        <v>7.53742606486515</v>
      </c>
      <c r="G7899">
        <v>7.8072</v>
      </c>
      <c r="H7899">
        <v>29.8432484525</v>
      </c>
      <c r="I7899">
        <v>2.01960784313725</v>
      </c>
    </row>
    <row r="7900" spans="1:9">
      <c r="A7900">
        <v>4</v>
      </c>
      <c r="B7900">
        <v>5.59379490756888</v>
      </c>
      <c r="C7900">
        <v>80.5043</v>
      </c>
      <c r="D7900">
        <v>4.9018</v>
      </c>
      <c r="E7900">
        <v>8.0839</v>
      </c>
      <c r="F7900">
        <v>8.47722557505166</v>
      </c>
      <c r="G7900">
        <v>8.1719</v>
      </c>
      <c r="H7900">
        <v>30.4226252761306</v>
      </c>
      <c r="I7900">
        <v>2.18032786885245</v>
      </c>
    </row>
    <row r="7901" spans="1:9">
      <c r="A7901">
        <v>4</v>
      </c>
      <c r="B7901">
        <v>6.83372093023255</v>
      </c>
      <c r="C7901">
        <v>66.2415</v>
      </c>
      <c r="D7901">
        <v>6.7974</v>
      </c>
      <c r="E7901">
        <v>8.8369</v>
      </c>
      <c r="F7901">
        <v>9.04979338490166</v>
      </c>
      <c r="G7901">
        <v>9.8708</v>
      </c>
      <c r="H7901">
        <v>36.2247227191413</v>
      </c>
      <c r="I7901">
        <v>2.8</v>
      </c>
    </row>
    <row r="7902" spans="1:9">
      <c r="A7902">
        <v>4</v>
      </c>
      <c r="B7902">
        <v>5.44963050314465</v>
      </c>
      <c r="C7902">
        <v>80.5786</v>
      </c>
      <c r="D7902">
        <v>4.489</v>
      </c>
      <c r="E7902">
        <v>6.91</v>
      </c>
      <c r="F7902">
        <v>7.67707173346742</v>
      </c>
      <c r="G7902">
        <v>8.5814</v>
      </c>
      <c r="H7902">
        <v>30.692216981132</v>
      </c>
      <c r="I7902">
        <v>2.0625</v>
      </c>
    </row>
    <row r="7903" spans="1:9">
      <c r="A7903">
        <v>4</v>
      </c>
      <c r="B7903">
        <v>5.07821612588776</v>
      </c>
      <c r="C7903">
        <v>82.5468</v>
      </c>
      <c r="D7903">
        <v>4.6402</v>
      </c>
      <c r="E7903">
        <v>7.375</v>
      </c>
      <c r="F7903">
        <v>7.87041376399974</v>
      </c>
      <c r="G7903">
        <v>7.4894</v>
      </c>
      <c r="H7903">
        <v>26.2220210741308</v>
      </c>
      <c r="I7903">
        <v>1.69767441860465</v>
      </c>
    </row>
    <row r="7904" spans="1:9">
      <c r="A7904">
        <v>4</v>
      </c>
      <c r="B7904">
        <v>4.5663852995469</v>
      </c>
      <c r="C7904">
        <v>80.1196</v>
      </c>
      <c r="D7904">
        <v>4.6359</v>
      </c>
      <c r="E7904">
        <v>7.7388</v>
      </c>
      <c r="F7904">
        <v>8.28829856332972</v>
      </c>
      <c r="G7904">
        <v>7.3663</v>
      </c>
      <c r="H7904">
        <v>30.403199641998</v>
      </c>
      <c r="I7904">
        <v>2.06779661016949</v>
      </c>
    </row>
    <row r="7905" spans="1:9">
      <c r="A7905">
        <v>4</v>
      </c>
      <c r="B7905">
        <v>3.6405424954792</v>
      </c>
      <c r="C7905">
        <v>88.2914</v>
      </c>
      <c r="D7905">
        <v>3.7481</v>
      </c>
      <c r="E7905">
        <v>7.0459</v>
      </c>
      <c r="F7905">
        <v>7.62910049886275</v>
      </c>
      <c r="G7905">
        <v>5.8367</v>
      </c>
      <c r="H7905">
        <v>26.1139240506329</v>
      </c>
      <c r="I7905">
        <v>1.6734693877551</v>
      </c>
    </row>
    <row r="7906" spans="1:9">
      <c r="A7906">
        <v>4</v>
      </c>
      <c r="B7906">
        <v>6.55507923717432</v>
      </c>
      <c r="C7906">
        <v>71.9338</v>
      </c>
      <c r="D7906">
        <v>6.0707</v>
      </c>
      <c r="E7906">
        <v>7.0461</v>
      </c>
      <c r="F7906">
        <v>7.60178993308422</v>
      </c>
      <c r="G7906">
        <v>9.4164</v>
      </c>
      <c r="H7906">
        <v>33.1975557346226</v>
      </c>
      <c r="I7906">
        <v>2.49019607843137</v>
      </c>
    </row>
    <row r="7907" spans="1:9">
      <c r="A7907">
        <v>4</v>
      </c>
      <c r="B7907">
        <v>4.61430321755806</v>
      </c>
      <c r="C7907">
        <v>79.2064</v>
      </c>
      <c r="D7907">
        <v>4.9711</v>
      </c>
      <c r="E7907">
        <v>7.7118</v>
      </c>
      <c r="F7907">
        <v>8.21831095573742</v>
      </c>
      <c r="G7907">
        <v>7.1231</v>
      </c>
      <c r="H7907">
        <v>31.0522906456424</v>
      </c>
      <c r="I7907">
        <v>2.21538461538461</v>
      </c>
    </row>
    <row r="7908" spans="1:9">
      <c r="A7908">
        <v>4</v>
      </c>
      <c r="B7908">
        <v>5.27024074074074</v>
      </c>
      <c r="C7908">
        <v>76.4684</v>
      </c>
      <c r="D7908">
        <v>5.4458</v>
      </c>
      <c r="E7908">
        <v>7.8829</v>
      </c>
      <c r="F7908">
        <v>8.32290647422377</v>
      </c>
      <c r="G7908">
        <v>7.7976</v>
      </c>
      <c r="H7908">
        <v>28.0943847072879</v>
      </c>
      <c r="I7908">
        <v>1.9074074074074</v>
      </c>
    </row>
    <row r="7909" spans="1:9">
      <c r="A7909">
        <v>4</v>
      </c>
      <c r="B7909">
        <v>5.69879419514689</v>
      </c>
      <c r="C7909">
        <v>74.4286</v>
      </c>
      <c r="D7909">
        <v>5.7376</v>
      </c>
      <c r="E7909">
        <v>8.2272</v>
      </c>
      <c r="F7909">
        <v>8.59254823355872</v>
      </c>
      <c r="G7909">
        <v>8.3219</v>
      </c>
      <c r="H7909">
        <v>31.6585126047115</v>
      </c>
      <c r="I7909">
        <v>2.31914893617021</v>
      </c>
    </row>
    <row r="7910" spans="1:9">
      <c r="A7910">
        <v>4</v>
      </c>
      <c r="B7910">
        <v>4.47010957324106</v>
      </c>
      <c r="C7910">
        <v>83.9465</v>
      </c>
      <c r="D7910">
        <v>4.366</v>
      </c>
      <c r="E7910">
        <v>7.0247</v>
      </c>
      <c r="F7910">
        <v>7.60178993308422</v>
      </c>
      <c r="G7910">
        <v>6.8555</v>
      </c>
      <c r="H7910">
        <v>27.4232987312572</v>
      </c>
      <c r="I7910">
        <v>1.8235294117647</v>
      </c>
    </row>
    <row r="7911" spans="1:9">
      <c r="A7911">
        <v>4</v>
      </c>
      <c r="B7911">
        <v>3.35883353213681</v>
      </c>
      <c r="C7911">
        <v>87.9083</v>
      </c>
      <c r="D7911">
        <v>3.5706</v>
      </c>
      <c r="E7911">
        <v>6.3028</v>
      </c>
      <c r="F7911">
        <v>7.09629845310972</v>
      </c>
      <c r="G7911">
        <v>5.8271</v>
      </c>
      <c r="H7911">
        <v>22.3035590446336</v>
      </c>
      <c r="I7911">
        <v>1.23728813559322</v>
      </c>
    </row>
    <row r="7912" spans="1:9">
      <c r="A7912">
        <v>4</v>
      </c>
      <c r="B7912">
        <v>5.15323037127206</v>
      </c>
      <c r="C7912">
        <v>71.9174</v>
      </c>
      <c r="D7912">
        <v>5.7767</v>
      </c>
      <c r="E7912">
        <v>9.5749</v>
      </c>
      <c r="F7912">
        <v>9.48820269362389</v>
      </c>
      <c r="G7912">
        <v>8.1046</v>
      </c>
      <c r="H7912">
        <v>29.9121525664435</v>
      </c>
      <c r="I7912">
        <v>2.01612903225806</v>
      </c>
    </row>
    <row r="7913" spans="1:9">
      <c r="A7913">
        <v>4</v>
      </c>
      <c r="B7913">
        <v>5.10699438202247</v>
      </c>
      <c r="C7913">
        <v>82.7431</v>
      </c>
      <c r="D7913">
        <v>4.4821</v>
      </c>
      <c r="E7913">
        <v>6.6972</v>
      </c>
      <c r="F7913">
        <v>7.33012701892219</v>
      </c>
      <c r="G7913">
        <v>7.7326</v>
      </c>
      <c r="H7913">
        <v>27.0426029962546</v>
      </c>
      <c r="I7913">
        <v>1.77083333333333</v>
      </c>
    </row>
    <row r="7914" spans="1:9">
      <c r="A7914">
        <v>4</v>
      </c>
      <c r="B7914">
        <v>5.47773255813953</v>
      </c>
      <c r="C7914">
        <v>80.5005</v>
      </c>
      <c r="D7914">
        <v>4.7017</v>
      </c>
      <c r="E7914">
        <v>7.6333</v>
      </c>
      <c r="F7914">
        <v>8.18411033833193</v>
      </c>
      <c r="G7914">
        <v>8.3366</v>
      </c>
      <c r="H7914">
        <v>29.1608527131782</v>
      </c>
      <c r="I7914">
        <v>1.97916666666666</v>
      </c>
    </row>
    <row r="7915" spans="1:9">
      <c r="A7915">
        <v>4</v>
      </c>
      <c r="B7915">
        <v>3.2191827085444</v>
      </c>
      <c r="C7915">
        <v>89.0053</v>
      </c>
      <c r="D7915">
        <v>3.4396</v>
      </c>
      <c r="E7915">
        <v>6.4878</v>
      </c>
      <c r="F7915">
        <v>7.25384979697662</v>
      </c>
      <c r="G7915">
        <v>5.6217</v>
      </c>
      <c r="H7915">
        <v>22.9064505234718</v>
      </c>
      <c r="I7915">
        <v>1.3015873015873</v>
      </c>
    </row>
    <row r="7916" spans="1:9">
      <c r="A7916">
        <v>4</v>
      </c>
      <c r="B7916">
        <v>7.5633240353324</v>
      </c>
      <c r="C7916">
        <v>69.2309</v>
      </c>
      <c r="D7916">
        <v>6.9016</v>
      </c>
      <c r="E7916">
        <v>9.6626</v>
      </c>
      <c r="F7916">
        <v>9.58280588604383</v>
      </c>
      <c r="G7916">
        <v>9.8955</v>
      </c>
      <c r="H7916">
        <v>34.8956299395629</v>
      </c>
      <c r="I7916">
        <v>2.87037037037037</v>
      </c>
    </row>
    <row r="7917" spans="1:9">
      <c r="A7917">
        <v>4</v>
      </c>
      <c r="B7917">
        <v>5.93754189944134</v>
      </c>
      <c r="C7917">
        <v>75.7294</v>
      </c>
      <c r="D7917">
        <v>5.3647</v>
      </c>
      <c r="E7917">
        <v>8.0949</v>
      </c>
      <c r="F7917">
        <v>8.53172667437573</v>
      </c>
      <c r="G7917">
        <v>8.9153</v>
      </c>
      <c r="H7917">
        <v>31.4103910614525</v>
      </c>
      <c r="I7917">
        <v>2.22</v>
      </c>
    </row>
    <row r="7918" spans="1:9">
      <c r="A7918">
        <v>4</v>
      </c>
      <c r="B7918">
        <v>4.16839968003011</v>
      </c>
      <c r="C7918">
        <v>82.905</v>
      </c>
      <c r="D7918">
        <v>4.1198</v>
      </c>
      <c r="E7918">
        <v>5.4558</v>
      </c>
      <c r="F7918">
        <v>6.37099931231621</v>
      </c>
      <c r="G7918">
        <v>7.036</v>
      </c>
      <c r="H7918">
        <v>26.8383210991906</v>
      </c>
      <c r="I7918">
        <v>1.66666666666666</v>
      </c>
    </row>
    <row r="7919" spans="1:9">
      <c r="A7919">
        <v>4</v>
      </c>
      <c r="B7919">
        <v>5.89207865892972</v>
      </c>
      <c r="C7919">
        <v>73.2615</v>
      </c>
      <c r="D7919">
        <v>5.6572</v>
      </c>
      <c r="E7919">
        <v>7.8491</v>
      </c>
      <c r="F7919">
        <v>8.35942200757872</v>
      </c>
      <c r="G7919">
        <v>8.9334</v>
      </c>
      <c r="H7919">
        <v>31.9460563077584</v>
      </c>
      <c r="I7919">
        <v>2.25531914893617</v>
      </c>
    </row>
    <row r="7920" spans="1:9">
      <c r="A7920">
        <v>4</v>
      </c>
      <c r="B7920">
        <v>5.51792085784779</v>
      </c>
      <c r="C7920">
        <v>80.9837</v>
      </c>
      <c r="D7920">
        <v>4.6682</v>
      </c>
      <c r="E7920">
        <v>6.7763</v>
      </c>
      <c r="F7920">
        <v>7.44665349141658</v>
      </c>
      <c r="G7920">
        <v>8.3366</v>
      </c>
      <c r="H7920">
        <v>32.1807268931486</v>
      </c>
      <c r="I7920">
        <v>2.31818181818181</v>
      </c>
    </row>
    <row r="7921" spans="1:9">
      <c r="A7921">
        <v>4</v>
      </c>
      <c r="B7921">
        <v>5.9969679328116</v>
      </c>
      <c r="C7921">
        <v>75.2508</v>
      </c>
      <c r="D7921">
        <v>5.472</v>
      </c>
      <c r="E7921">
        <v>6.9648</v>
      </c>
      <c r="F7921">
        <v>7.61414375379063</v>
      </c>
      <c r="G7921">
        <v>8.9294</v>
      </c>
      <c r="H7921">
        <v>34.8677228478717</v>
      </c>
      <c r="I7921">
        <v>2.61290322580645</v>
      </c>
    </row>
    <row r="7922" spans="1:9">
      <c r="A7922">
        <v>4</v>
      </c>
      <c r="B7922">
        <v>4.74223641967381</v>
      </c>
      <c r="C7922">
        <v>81.0248</v>
      </c>
      <c r="D7922">
        <v>4.8197</v>
      </c>
      <c r="E7922">
        <v>7.9466</v>
      </c>
      <c r="F7922">
        <v>8.37086155529574</v>
      </c>
      <c r="G7922">
        <v>7.1223</v>
      </c>
      <c r="H7922">
        <v>25.3756581481957</v>
      </c>
      <c r="I7922">
        <v>1.59615384615384</v>
      </c>
    </row>
    <row r="7923" spans="1:9">
      <c r="A7923">
        <v>4</v>
      </c>
      <c r="B7923">
        <v>5.84789016115351</v>
      </c>
      <c r="C7923">
        <v>72.9594</v>
      </c>
      <c r="D7923">
        <v>5.9758</v>
      </c>
      <c r="E7923">
        <v>7.7112</v>
      </c>
      <c r="F7923">
        <v>8.16397779494322</v>
      </c>
      <c r="G7923">
        <v>8.4546</v>
      </c>
      <c r="H7923">
        <v>32.4459711620017</v>
      </c>
      <c r="I7923">
        <v>2.42222222222222</v>
      </c>
    </row>
    <row r="7924" spans="1:9">
      <c r="A7924">
        <v>4</v>
      </c>
      <c r="B7924">
        <v>5.75390632544664</v>
      </c>
      <c r="C7924">
        <v>79.0259</v>
      </c>
      <c r="D7924">
        <v>5.0872</v>
      </c>
      <c r="E7924">
        <v>8.6262</v>
      </c>
      <c r="F7924">
        <v>8.89379691754501</v>
      </c>
      <c r="G7924">
        <v>8.4055</v>
      </c>
      <c r="H7924">
        <v>33.4920328343795</v>
      </c>
      <c r="I7924">
        <v>2.52631578947368</v>
      </c>
    </row>
    <row r="7925" spans="1:9">
      <c r="A7925">
        <v>4</v>
      </c>
      <c r="B7925">
        <v>6.21995850622406</v>
      </c>
      <c r="C7925">
        <v>73.3208</v>
      </c>
      <c r="D7925">
        <v>6.0261</v>
      </c>
      <c r="E7925">
        <v>8.0565</v>
      </c>
      <c r="F7925">
        <v>8.40832691319598</v>
      </c>
      <c r="G7925">
        <v>8.753</v>
      </c>
      <c r="H7925">
        <v>30.9296680497925</v>
      </c>
      <c r="I7925">
        <v>2.275</v>
      </c>
    </row>
    <row r="7926" spans="1:9">
      <c r="A7926">
        <v>4</v>
      </c>
      <c r="B7926">
        <v>5.1516424422357</v>
      </c>
      <c r="C7926">
        <v>78.2287</v>
      </c>
      <c r="D7926">
        <v>4.9341</v>
      </c>
      <c r="E7926">
        <v>7.4395</v>
      </c>
      <c r="F7926">
        <v>8.05705156111773</v>
      </c>
      <c r="G7926">
        <v>8.0504</v>
      </c>
      <c r="H7926">
        <v>28.9925132309281</v>
      </c>
      <c r="I7926">
        <v>1.93442622950819</v>
      </c>
    </row>
    <row r="7927" spans="1:9">
      <c r="A7927">
        <v>4</v>
      </c>
      <c r="B7927">
        <v>5.71210335747202</v>
      </c>
      <c r="C7927">
        <v>76.5635</v>
      </c>
      <c r="D7927">
        <v>5.4093</v>
      </c>
      <c r="E7927">
        <v>7.1357</v>
      </c>
      <c r="F7927">
        <v>7.69476477861571</v>
      </c>
      <c r="G7927">
        <v>8.3873</v>
      </c>
      <c r="H7927">
        <v>30.025747933582</v>
      </c>
      <c r="I7927">
        <v>2.12244897959183</v>
      </c>
    </row>
    <row r="7928" spans="1:9">
      <c r="A7928">
        <v>4</v>
      </c>
      <c r="B7928">
        <v>6.79318181818181</v>
      </c>
      <c r="C7928">
        <v>68.0019</v>
      </c>
      <c r="D7928">
        <v>7.0537</v>
      </c>
      <c r="E7928">
        <v>9.1761</v>
      </c>
      <c r="F7928">
        <v>9.21059003408118</v>
      </c>
      <c r="G7928">
        <v>8.9677</v>
      </c>
      <c r="H7928">
        <v>33.3298701298701</v>
      </c>
      <c r="I7928">
        <v>2.65714285714285</v>
      </c>
    </row>
    <row r="7929" spans="1:9">
      <c r="A7929">
        <v>4</v>
      </c>
      <c r="B7929">
        <v>5.44160081053698</v>
      </c>
      <c r="C7929">
        <v>78.961</v>
      </c>
      <c r="D7929">
        <v>4.9703</v>
      </c>
      <c r="E7929">
        <v>7.4262</v>
      </c>
      <c r="F7929">
        <v>8</v>
      </c>
      <c r="G7929">
        <v>8.2111</v>
      </c>
      <c r="H7929">
        <v>31.0274569402228</v>
      </c>
      <c r="I7929">
        <v>2.2</v>
      </c>
    </row>
    <row r="7930" spans="1:9">
      <c r="A7930">
        <v>4</v>
      </c>
      <c r="B7930">
        <v>5.28093028010631</v>
      </c>
      <c r="C7930">
        <v>71.8491</v>
      </c>
      <c r="D7930">
        <v>5.6739</v>
      </c>
      <c r="E7930">
        <v>7.8798</v>
      </c>
      <c r="F7930">
        <v>8.39485658863517</v>
      </c>
      <c r="G7930">
        <v>8.4121</v>
      </c>
      <c r="H7930">
        <v>30.049501351689</v>
      </c>
      <c r="I7930">
        <v>1.98507462686567</v>
      </c>
    </row>
    <row r="7931" spans="1:9">
      <c r="A7931">
        <v>4</v>
      </c>
      <c r="B7931">
        <v>5.40146154718693</v>
      </c>
      <c r="C7931">
        <v>81.2614</v>
      </c>
      <c r="D7931">
        <v>4.5292</v>
      </c>
      <c r="E7931">
        <v>6.3642</v>
      </c>
      <c r="F7931">
        <v>7.1314604581481</v>
      </c>
      <c r="G7931">
        <v>8.3372</v>
      </c>
      <c r="H7931">
        <v>31.864337568058</v>
      </c>
      <c r="I7931">
        <v>2.24137931034482</v>
      </c>
    </row>
    <row r="7932" spans="1:9">
      <c r="A7932">
        <v>4</v>
      </c>
      <c r="B7932">
        <v>6.54023720529039</v>
      </c>
      <c r="C7932">
        <v>72.7236</v>
      </c>
      <c r="D7932">
        <v>6.245</v>
      </c>
      <c r="E7932">
        <v>9.4302</v>
      </c>
      <c r="F7932">
        <v>9.44122361839174</v>
      </c>
      <c r="G7932">
        <v>8.9202</v>
      </c>
      <c r="H7932">
        <v>34.7241230592294</v>
      </c>
      <c r="I7932">
        <v>2.78723404255319</v>
      </c>
    </row>
    <row r="7933" spans="1:9">
      <c r="A7933">
        <v>4</v>
      </c>
      <c r="B7933">
        <v>5.1352208994709</v>
      </c>
      <c r="C7933">
        <v>76.9626</v>
      </c>
      <c r="D7933">
        <v>5.1009</v>
      </c>
      <c r="E7933">
        <v>7.3624</v>
      </c>
      <c r="F7933">
        <v>8</v>
      </c>
      <c r="G7933">
        <v>8.0435</v>
      </c>
      <c r="H7933">
        <v>26.7989417989417</v>
      </c>
      <c r="I7933">
        <v>1.7037037037037</v>
      </c>
    </row>
    <row r="7934" spans="1:9">
      <c r="A7934">
        <v>4</v>
      </c>
      <c r="B7934">
        <v>4.08257681564245</v>
      </c>
      <c r="C7934">
        <v>83.4674</v>
      </c>
      <c r="D7934">
        <v>4.3966</v>
      </c>
      <c r="E7934">
        <v>5.9275</v>
      </c>
      <c r="F7934">
        <v>6.49106001094223</v>
      </c>
      <c r="G7934">
        <v>6.4275</v>
      </c>
      <c r="H7934">
        <v>25.1539804469273</v>
      </c>
      <c r="I7934">
        <v>1.5625</v>
      </c>
    </row>
    <row r="7935" spans="1:9">
      <c r="A7935">
        <v>4</v>
      </c>
      <c r="B7935">
        <v>4.01606334841628</v>
      </c>
      <c r="C7935">
        <v>90.8277</v>
      </c>
      <c r="D7935">
        <v>3.1247</v>
      </c>
      <c r="E7935">
        <v>6.3123</v>
      </c>
      <c r="F7935">
        <v>7.13242339032716</v>
      </c>
      <c r="G7935">
        <v>6.7022</v>
      </c>
      <c r="H7935">
        <v>26.0371040723981</v>
      </c>
      <c r="I7935">
        <v>1.61538461538461</v>
      </c>
    </row>
    <row r="7936" spans="1:9">
      <c r="A7936">
        <v>4</v>
      </c>
      <c r="B7936">
        <v>6.03776877761414</v>
      </c>
      <c r="C7936">
        <v>65.1708</v>
      </c>
      <c r="D7936">
        <v>6.7512</v>
      </c>
      <c r="E7936">
        <v>10.8925</v>
      </c>
      <c r="F7936">
        <v>10.2456883730947</v>
      </c>
      <c r="G7936">
        <v>9.1644</v>
      </c>
      <c r="H7936">
        <v>37.5406234658812</v>
      </c>
      <c r="I7936">
        <v>2.82142857142857</v>
      </c>
    </row>
    <row r="7937" spans="1:9">
      <c r="A7937">
        <v>4</v>
      </c>
      <c r="B7937">
        <v>7.26894406392694</v>
      </c>
      <c r="C7937">
        <v>54.5553</v>
      </c>
      <c r="D7937">
        <v>8.068</v>
      </c>
      <c r="E7937">
        <v>11.0166</v>
      </c>
      <c r="F7937">
        <v>10.2111025509279</v>
      </c>
      <c r="G7937">
        <v>10.9208</v>
      </c>
      <c r="H7937">
        <v>34.9045662100456</v>
      </c>
      <c r="I7937">
        <v>2.45</v>
      </c>
    </row>
    <row r="7938" spans="1:9">
      <c r="A7938">
        <v>4</v>
      </c>
      <c r="B7938">
        <v>4.42207482645978</v>
      </c>
      <c r="C7938">
        <v>81.5022</v>
      </c>
      <c r="D7938">
        <v>4.4238</v>
      </c>
      <c r="E7938">
        <v>6.7989</v>
      </c>
      <c r="F7938">
        <v>7.56140895041249</v>
      </c>
      <c r="G7938">
        <v>7.2121</v>
      </c>
      <c r="H7938">
        <v>24.5922825643119</v>
      </c>
      <c r="I7938">
        <v>1.46774193548387</v>
      </c>
    </row>
    <row r="7939" spans="1:9">
      <c r="A7939">
        <v>4</v>
      </c>
      <c r="B7939">
        <v>6.79439393939393</v>
      </c>
      <c r="C7939">
        <v>65.6945</v>
      </c>
      <c r="D7939">
        <v>6.7379</v>
      </c>
      <c r="E7939">
        <v>8.7674</v>
      </c>
      <c r="F7939">
        <v>9</v>
      </c>
      <c r="G7939">
        <v>10.0255</v>
      </c>
      <c r="H7939">
        <v>36.4954022988505</v>
      </c>
      <c r="I7939">
        <v>2.75</v>
      </c>
    </row>
    <row r="7940" spans="1:9">
      <c r="A7940">
        <v>4</v>
      </c>
      <c r="B7940">
        <v>4.03134045653229</v>
      </c>
      <c r="C7940">
        <v>85.4851</v>
      </c>
      <c r="D7940">
        <v>3.7687</v>
      </c>
      <c r="E7940">
        <v>7.5088</v>
      </c>
      <c r="F7940">
        <v>8.1360792775061</v>
      </c>
      <c r="G7940">
        <v>6.8535</v>
      </c>
      <c r="H7940">
        <v>27.7508499271491</v>
      </c>
      <c r="I7940">
        <v>1.75862068965517</v>
      </c>
    </row>
    <row r="7941" spans="1:9">
      <c r="A7941">
        <v>4</v>
      </c>
      <c r="B7941">
        <v>6.10607142857142</v>
      </c>
      <c r="C7941">
        <v>71.9288</v>
      </c>
      <c r="D7941">
        <v>5.9594</v>
      </c>
      <c r="E7941">
        <v>6.8675</v>
      </c>
      <c r="F7941">
        <v>7.51188905638678</v>
      </c>
      <c r="G7941">
        <v>9.0295</v>
      </c>
      <c r="H7941">
        <v>31.6168831168831</v>
      </c>
      <c r="I7941">
        <v>2.26785714285714</v>
      </c>
    </row>
    <row r="7942" spans="1:9">
      <c r="A7942">
        <v>4</v>
      </c>
      <c r="B7942">
        <v>4.42255057803468</v>
      </c>
      <c r="C7942">
        <v>83.2233</v>
      </c>
      <c r="D7942">
        <v>4.3375</v>
      </c>
      <c r="E7942">
        <v>6.5601</v>
      </c>
      <c r="F7942">
        <v>7.2573465914816</v>
      </c>
      <c r="G7942">
        <v>6.9942</v>
      </c>
      <c r="H7942">
        <v>27.9608622350674</v>
      </c>
      <c r="I7942">
        <v>1.85416666666666</v>
      </c>
    </row>
    <row r="7943" spans="1:9">
      <c r="A7943">
        <v>4</v>
      </c>
      <c r="B7943">
        <v>5.32481640482279</v>
      </c>
      <c r="C7943">
        <v>77.0744</v>
      </c>
      <c r="D7943">
        <v>5.0797</v>
      </c>
      <c r="E7943">
        <v>7.3324</v>
      </c>
      <c r="F7943">
        <v>7.97821340398864</v>
      </c>
      <c r="G7943">
        <v>8.2884</v>
      </c>
      <c r="H7943">
        <v>30.7259773474607</v>
      </c>
      <c r="I7943">
        <v>2.10869565217391</v>
      </c>
    </row>
    <row r="7944" spans="1:9">
      <c r="A7944">
        <v>4</v>
      </c>
      <c r="B7944">
        <v>4.78011305241521</v>
      </c>
      <c r="C7944">
        <v>75.0309</v>
      </c>
      <c r="D7944">
        <v>5.2606</v>
      </c>
      <c r="E7944">
        <v>7.1369</v>
      </c>
      <c r="F7944">
        <v>7.85504156227612</v>
      </c>
      <c r="G7944">
        <v>7.747</v>
      </c>
      <c r="H7944">
        <v>26.4753340184994</v>
      </c>
      <c r="I7944">
        <v>1.64285714285714</v>
      </c>
    </row>
    <row r="7945" spans="1:9">
      <c r="A7945">
        <v>4</v>
      </c>
      <c r="B7945">
        <v>5.6786480235492</v>
      </c>
      <c r="C7945">
        <v>75.8059</v>
      </c>
      <c r="D7945">
        <v>5.4957</v>
      </c>
      <c r="E7945">
        <v>7.5119</v>
      </c>
      <c r="F7945">
        <v>8.03436466559653</v>
      </c>
      <c r="G7945">
        <v>8.3758</v>
      </c>
      <c r="H7945">
        <v>29.6030277544154</v>
      </c>
      <c r="I7945">
        <v>2.06896551724137</v>
      </c>
    </row>
    <row r="7946" spans="1:9">
      <c r="A7946">
        <v>4</v>
      </c>
      <c r="B7946">
        <v>5.9110441230502</v>
      </c>
      <c r="C7946">
        <v>77.594</v>
      </c>
      <c r="D7946">
        <v>5.5343</v>
      </c>
      <c r="E7946">
        <v>8.6539</v>
      </c>
      <c r="F7946">
        <v>8.85540043769119</v>
      </c>
      <c r="G7946">
        <v>8.1882</v>
      </c>
      <c r="H7946">
        <v>29.3269982297337</v>
      </c>
      <c r="I7946">
        <v>2.10204081632653</v>
      </c>
    </row>
    <row r="7947" spans="1:9">
      <c r="A7947">
        <v>4</v>
      </c>
      <c r="B7947">
        <v>7.63216931216931</v>
      </c>
      <c r="C7947">
        <v>61.1884</v>
      </c>
      <c r="D7947">
        <v>7.5419</v>
      </c>
      <c r="E7947">
        <v>10.3208</v>
      </c>
      <c r="F7947">
        <v>10.0142711667</v>
      </c>
      <c r="G7947">
        <v>10.8071</v>
      </c>
      <c r="H7947">
        <v>38.1477601410934</v>
      </c>
      <c r="I7947">
        <v>3.04</v>
      </c>
    </row>
    <row r="7948" spans="1:9">
      <c r="A7948">
        <v>4</v>
      </c>
      <c r="B7948">
        <v>6.29619031682284</v>
      </c>
      <c r="C7948">
        <v>68.3461</v>
      </c>
      <c r="D7948">
        <v>6.7812</v>
      </c>
      <c r="E7948">
        <v>9.3763</v>
      </c>
      <c r="F7948">
        <v>9.41179468722378</v>
      </c>
      <c r="G7948">
        <v>8.7442</v>
      </c>
      <c r="H7948">
        <v>33.6818384649709</v>
      </c>
      <c r="I7948">
        <v>2.62962962962962</v>
      </c>
    </row>
    <row r="7949" spans="1:9">
      <c r="A7949">
        <v>4</v>
      </c>
      <c r="B7949">
        <v>3.62034249731224</v>
      </c>
      <c r="C7949">
        <v>87.1663</v>
      </c>
      <c r="D7949">
        <v>3.8998</v>
      </c>
      <c r="E7949">
        <v>6.6991</v>
      </c>
      <c r="F7949">
        <v>7.30458032387663</v>
      </c>
      <c r="G7949">
        <v>5.8196</v>
      </c>
      <c r="H7949">
        <v>24.058439563815</v>
      </c>
      <c r="I7949">
        <v>1.44117647058823</v>
      </c>
    </row>
    <row r="7950" spans="1:9">
      <c r="A7950">
        <v>4</v>
      </c>
      <c r="B7950">
        <v>6.30536305538648</v>
      </c>
      <c r="C7950">
        <v>72.155</v>
      </c>
      <c r="D7950">
        <v>6.1013</v>
      </c>
      <c r="E7950">
        <v>8.4857</v>
      </c>
      <c r="F7950">
        <v>8.77894682577148</v>
      </c>
      <c r="G7950">
        <v>9.005</v>
      </c>
      <c r="H7950">
        <v>31.6981132075471</v>
      </c>
      <c r="I7950">
        <v>2.33962264150943</v>
      </c>
    </row>
    <row r="7951" spans="1:9">
      <c r="A7951">
        <v>4</v>
      </c>
      <c r="B7951">
        <v>4.92343060739735</v>
      </c>
      <c r="C7951">
        <v>87.7205</v>
      </c>
      <c r="D7951">
        <v>4.0123</v>
      </c>
      <c r="E7951">
        <v>6.7117</v>
      </c>
      <c r="F7951">
        <v>7.14039335605412</v>
      </c>
      <c r="G7951">
        <v>7.1407</v>
      </c>
      <c r="H7951">
        <v>29.3682388870037</v>
      </c>
      <c r="I7951">
        <v>2.08571428571428</v>
      </c>
    </row>
    <row r="7952" spans="1:9">
      <c r="A7952">
        <v>4</v>
      </c>
      <c r="B7952">
        <v>5.10708654718693</v>
      </c>
      <c r="C7952">
        <v>77.3654</v>
      </c>
      <c r="D7952">
        <v>5.0726</v>
      </c>
      <c r="E7952">
        <v>9.7852</v>
      </c>
      <c r="F7952">
        <v>9.63064983552738</v>
      </c>
      <c r="G7952">
        <v>7.9691</v>
      </c>
      <c r="H7952">
        <v>31.6998638838475</v>
      </c>
      <c r="I7952">
        <v>2.22413793103448</v>
      </c>
    </row>
    <row r="7953" spans="1:9">
      <c r="A7953">
        <v>4</v>
      </c>
      <c r="B7953">
        <v>6.15704545454545</v>
      </c>
      <c r="C7953">
        <v>68.8982</v>
      </c>
      <c r="D7953">
        <v>6.3821</v>
      </c>
      <c r="E7953">
        <v>9.7939</v>
      </c>
      <c r="F7953">
        <v>9.67083203206316</v>
      </c>
      <c r="G7953">
        <v>9.0933</v>
      </c>
      <c r="H7953">
        <v>32.5151515151515</v>
      </c>
      <c r="I7953">
        <v>2.36666666666666</v>
      </c>
    </row>
    <row r="7954" spans="1:9">
      <c r="A7954">
        <v>4</v>
      </c>
      <c r="B7954">
        <v>5.15364167995746</v>
      </c>
      <c r="C7954">
        <v>80.9004</v>
      </c>
      <c r="D7954">
        <v>4.8599</v>
      </c>
      <c r="E7954">
        <v>7.3239</v>
      </c>
      <c r="F7954">
        <v>7.83045891539648</v>
      </c>
      <c r="G7954">
        <v>7.5999</v>
      </c>
      <c r="H7954">
        <v>27.8790536948431</v>
      </c>
      <c r="I7954">
        <v>1.88888888888888</v>
      </c>
    </row>
    <row r="7955" spans="1:9">
      <c r="A7955">
        <v>4</v>
      </c>
      <c r="B7955">
        <v>6.33558913934426</v>
      </c>
      <c r="C7955">
        <v>68.6249</v>
      </c>
      <c r="D7955">
        <v>6.294</v>
      </c>
      <c r="E7955">
        <v>8.5717</v>
      </c>
      <c r="F7955">
        <v>8.86738694038468</v>
      </c>
      <c r="G7955">
        <v>9.5022</v>
      </c>
      <c r="H7955">
        <v>36.7418032786885</v>
      </c>
      <c r="I7955">
        <v>2.75409836065573</v>
      </c>
    </row>
    <row r="7956" spans="1:9">
      <c r="A7956">
        <v>4</v>
      </c>
      <c r="B7956">
        <v>4.60363855138815</v>
      </c>
      <c r="C7956">
        <v>80.3422</v>
      </c>
      <c r="D7956">
        <v>4.9561</v>
      </c>
      <c r="E7956">
        <v>7.2731</v>
      </c>
      <c r="F7956">
        <v>7.77260702109211</v>
      </c>
      <c r="G7956">
        <v>6.8822</v>
      </c>
      <c r="H7956">
        <v>28.9593531725068</v>
      </c>
      <c r="I7956">
        <v>2.01851851851851</v>
      </c>
    </row>
    <row r="7957" spans="1:9">
      <c r="A7957">
        <v>4</v>
      </c>
      <c r="B7957">
        <v>5.18456510382656</v>
      </c>
      <c r="C7957">
        <v>73.2499</v>
      </c>
      <c r="D7957">
        <v>5.8564</v>
      </c>
      <c r="E7957">
        <v>7.1793</v>
      </c>
      <c r="F7957">
        <v>7.74341649025256</v>
      </c>
      <c r="G7957">
        <v>7.7514</v>
      </c>
      <c r="H7957">
        <v>30.1724239258195</v>
      </c>
      <c r="I7957">
        <v>2.13461538461538</v>
      </c>
    </row>
    <row r="7958" spans="1:9">
      <c r="A7958">
        <v>4</v>
      </c>
      <c r="B7958">
        <v>5.47761557016819</v>
      </c>
      <c r="C7958">
        <v>70.8518</v>
      </c>
      <c r="D7958">
        <v>6.0534</v>
      </c>
      <c r="E7958">
        <v>8.6527</v>
      </c>
      <c r="F7958">
        <v>8.92404757092999</v>
      </c>
      <c r="G7958">
        <v>8.3279</v>
      </c>
      <c r="H7958">
        <v>31.4390840300036</v>
      </c>
      <c r="I7958">
        <v>2.22641509433962</v>
      </c>
    </row>
    <row r="7959" spans="1:9">
      <c r="A7959">
        <v>4</v>
      </c>
      <c r="B7959">
        <v>3.9443346755826</v>
      </c>
      <c r="C7959">
        <v>86.4501</v>
      </c>
      <c r="D7959">
        <v>3.906</v>
      </c>
      <c r="E7959">
        <v>7.615</v>
      </c>
      <c r="F7959">
        <v>8.15943003730636</v>
      </c>
      <c r="G7959">
        <v>6.3684</v>
      </c>
      <c r="H7959">
        <v>25.5056939307253</v>
      </c>
      <c r="I7959">
        <v>1.59154929577464</v>
      </c>
    </row>
    <row r="7960" spans="1:9">
      <c r="A7960">
        <v>4</v>
      </c>
      <c r="B7960">
        <v>5.0185008596266</v>
      </c>
      <c r="C7960">
        <v>78.6047</v>
      </c>
      <c r="D7960">
        <v>5.0527</v>
      </c>
      <c r="E7960">
        <v>7.3345</v>
      </c>
      <c r="F7960">
        <v>7.90900811322793</v>
      </c>
      <c r="G7960">
        <v>7.6321</v>
      </c>
      <c r="H7960">
        <v>28.5281981742015</v>
      </c>
      <c r="I7960">
        <v>1.93442622950819</v>
      </c>
    </row>
    <row r="7961" spans="1:9">
      <c r="A7961">
        <v>4</v>
      </c>
      <c r="B7961">
        <v>7.03628121316043</v>
      </c>
      <c r="C7961">
        <v>64.6224</v>
      </c>
      <c r="D7961">
        <v>6.7532</v>
      </c>
      <c r="E7961">
        <v>11.3183</v>
      </c>
      <c r="F7961">
        <v>10.4240338812378</v>
      </c>
      <c r="G7961">
        <v>10.5148</v>
      </c>
      <c r="H7961">
        <v>35.6690601221734</v>
      </c>
      <c r="I7961">
        <v>2.5813953488372</v>
      </c>
    </row>
    <row r="7962" spans="1:9">
      <c r="A7962">
        <v>4</v>
      </c>
      <c r="B7962">
        <v>4.96355902777777</v>
      </c>
      <c r="C7962">
        <v>77.006</v>
      </c>
      <c r="D7962">
        <v>4.9918</v>
      </c>
      <c r="E7962">
        <v>8.3572</v>
      </c>
      <c r="F7962">
        <v>8.71547606649408</v>
      </c>
      <c r="G7962">
        <v>7.9677</v>
      </c>
      <c r="H7962">
        <v>29.1519841269841</v>
      </c>
      <c r="I7962">
        <v>1.91111111111111</v>
      </c>
    </row>
    <row r="7963" spans="1:9">
      <c r="A7963">
        <v>4</v>
      </c>
      <c r="B7963">
        <v>5.11883883320193</v>
      </c>
      <c r="C7963">
        <v>82.4613</v>
      </c>
      <c r="D7963">
        <v>4.368</v>
      </c>
      <c r="E7963">
        <v>7.4827</v>
      </c>
      <c r="F7963">
        <v>8.08391127441794</v>
      </c>
      <c r="G7963">
        <v>7.975</v>
      </c>
      <c r="H7963">
        <v>27.4915868904155</v>
      </c>
      <c r="I7963">
        <v>1.78461538461538</v>
      </c>
    </row>
    <row r="7964" spans="1:9">
      <c r="A7964">
        <v>4</v>
      </c>
      <c r="B7964">
        <v>7.03703602484472</v>
      </c>
      <c r="C7964">
        <v>64.725</v>
      </c>
      <c r="D7964">
        <v>7.0668</v>
      </c>
      <c r="E7964">
        <v>9.67</v>
      </c>
      <c r="F7964">
        <v>9.61026869150665</v>
      </c>
      <c r="G7964">
        <v>10.0342</v>
      </c>
      <c r="H7964">
        <v>38.0797101449275</v>
      </c>
      <c r="I7964">
        <v>3.04347826086956</v>
      </c>
    </row>
    <row r="7965" spans="1:9">
      <c r="A7965">
        <v>4</v>
      </c>
      <c r="B7965">
        <v>6.11366789159394</v>
      </c>
      <c r="C7965">
        <v>72.3336</v>
      </c>
      <c r="D7965">
        <v>5.9296</v>
      </c>
      <c r="E7965">
        <v>7.594</v>
      </c>
      <c r="F7965">
        <v>8.12347538297979</v>
      </c>
      <c r="G7965">
        <v>8.9983</v>
      </c>
      <c r="H7965">
        <v>33.6151814423518</v>
      </c>
      <c r="I7965">
        <v>2.5</v>
      </c>
    </row>
    <row r="7966" spans="1:9">
      <c r="A7966">
        <v>4</v>
      </c>
      <c r="B7966">
        <v>4.04146660226723</v>
      </c>
      <c r="C7966">
        <v>79.7911</v>
      </c>
      <c r="D7966">
        <v>4.48</v>
      </c>
      <c r="E7966">
        <v>7.7351</v>
      </c>
      <c r="F7966">
        <v>8.29459978518168</v>
      </c>
      <c r="G7966">
        <v>6.9669</v>
      </c>
      <c r="H7966">
        <v>28.5231411768048</v>
      </c>
      <c r="I7966">
        <v>1.80327868852459</v>
      </c>
    </row>
    <row r="7967" spans="1:9">
      <c r="A7967">
        <v>4</v>
      </c>
      <c r="B7967">
        <v>5.65471235761462</v>
      </c>
      <c r="C7967">
        <v>78.0639</v>
      </c>
      <c r="D7967">
        <v>5.0716</v>
      </c>
      <c r="E7967">
        <v>8.3246</v>
      </c>
      <c r="F7967">
        <v>8.69379968375334</v>
      </c>
      <c r="G7967">
        <v>8.5134</v>
      </c>
      <c r="H7967">
        <v>31.0490092849621</v>
      </c>
      <c r="I7967">
        <v>2.19354838709677</v>
      </c>
    </row>
    <row r="7968" spans="1:9">
      <c r="A7968">
        <v>4</v>
      </c>
      <c r="B7968">
        <v>5.04079470198675</v>
      </c>
      <c r="C7968">
        <v>86.0225</v>
      </c>
      <c r="D7968">
        <v>4.2619</v>
      </c>
      <c r="E7968">
        <v>7.1499</v>
      </c>
      <c r="F7968">
        <v>7.58257569495584</v>
      </c>
      <c r="G7968">
        <v>7.2659</v>
      </c>
      <c r="H7968">
        <v>27.3117880794701</v>
      </c>
      <c r="I7968">
        <v>1.84</v>
      </c>
    </row>
    <row r="7969" spans="1:9">
      <c r="A7969">
        <v>4</v>
      </c>
      <c r="B7969">
        <v>5.26384472670186</v>
      </c>
      <c r="C7969">
        <v>78.8707</v>
      </c>
      <c r="D7969">
        <v>5.1357</v>
      </c>
      <c r="E7969">
        <v>8.2748</v>
      </c>
      <c r="F7969">
        <v>8.62462119936655</v>
      </c>
      <c r="G7969">
        <v>7.7495</v>
      </c>
      <c r="H7969">
        <v>29.3212216355073</v>
      </c>
      <c r="I7969">
        <v>2.05454545454545</v>
      </c>
    </row>
    <row r="7970" spans="1:9">
      <c r="A7970">
        <v>4</v>
      </c>
      <c r="B7970">
        <v>7.29536939161297</v>
      </c>
      <c r="C7970">
        <v>60.741</v>
      </c>
      <c r="D7970">
        <v>7.4692</v>
      </c>
      <c r="E7970">
        <v>9.5358</v>
      </c>
      <c r="F7970">
        <v>9.49960752347275</v>
      </c>
      <c r="G7970">
        <v>10.5928</v>
      </c>
      <c r="H7970">
        <v>35.937695304965</v>
      </c>
      <c r="I7970">
        <v>2.71428571428571</v>
      </c>
    </row>
    <row r="7971" spans="1:9">
      <c r="A7971">
        <v>4</v>
      </c>
      <c r="B7971">
        <v>5.14426395939086</v>
      </c>
      <c r="C7971">
        <v>80.2438</v>
      </c>
      <c r="D7971">
        <v>4.5139</v>
      </c>
      <c r="E7971">
        <v>7.4933</v>
      </c>
      <c r="F7971">
        <v>8.12347538297979</v>
      </c>
      <c r="G7971">
        <v>8.2274</v>
      </c>
      <c r="H7971">
        <v>28.8855329949238</v>
      </c>
      <c r="I7971">
        <v>1.875</v>
      </c>
    </row>
    <row r="7972" spans="1:9">
      <c r="A7972">
        <v>4</v>
      </c>
      <c r="B7972">
        <v>5.61328172415928</v>
      </c>
      <c r="C7972">
        <v>71.7319</v>
      </c>
      <c r="D7972">
        <v>5.935</v>
      </c>
      <c r="E7972">
        <v>8.3551</v>
      </c>
      <c r="F7972">
        <v>8.71721673230769</v>
      </c>
      <c r="G7972">
        <v>8.4911</v>
      </c>
      <c r="H7972">
        <v>32.6444334344873</v>
      </c>
      <c r="I7972">
        <v>2.35820895522388</v>
      </c>
    </row>
    <row r="7973" spans="1:9">
      <c r="A7973">
        <v>4</v>
      </c>
      <c r="B7973">
        <v>5.19831594634873</v>
      </c>
      <c r="C7973">
        <v>76.3979</v>
      </c>
      <c r="D7973">
        <v>5.3361</v>
      </c>
      <c r="E7973">
        <v>7.6787</v>
      </c>
      <c r="F7973">
        <v>8.20088264892305</v>
      </c>
      <c r="G7973">
        <v>7.8943</v>
      </c>
      <c r="H7973">
        <v>27.5424739195231</v>
      </c>
      <c r="I7973">
        <v>1.81967213114754</v>
      </c>
    </row>
    <row r="7974" spans="1:9">
      <c r="A7974">
        <v>4</v>
      </c>
      <c r="B7974">
        <v>5.56565878378378</v>
      </c>
      <c r="C7974">
        <v>80.0644</v>
      </c>
      <c r="D7974">
        <v>5.0333</v>
      </c>
      <c r="E7974">
        <v>7.4387</v>
      </c>
      <c r="F7974">
        <v>7.89897948556635</v>
      </c>
      <c r="G7974">
        <v>8.022</v>
      </c>
      <c r="H7974">
        <v>30.421081081081</v>
      </c>
      <c r="I7974">
        <v>2.2</v>
      </c>
    </row>
    <row r="7975" spans="1:9">
      <c r="A7975">
        <v>4</v>
      </c>
      <c r="B7975">
        <v>4.88258152173913</v>
      </c>
      <c r="C7975">
        <v>82.479</v>
      </c>
      <c r="D7975">
        <v>4.4335</v>
      </c>
      <c r="E7975">
        <v>7.7908</v>
      </c>
      <c r="F7975">
        <v>8.3033008588991</v>
      </c>
      <c r="G7975">
        <v>7.5809</v>
      </c>
      <c r="H7975">
        <v>30.2015398550724</v>
      </c>
      <c r="I7975">
        <v>2.09375</v>
      </c>
    </row>
    <row r="7976" spans="1:9">
      <c r="A7976">
        <v>4</v>
      </c>
      <c r="B7976">
        <v>3.46558476596812</v>
      </c>
      <c r="C7976">
        <v>89.7063</v>
      </c>
      <c r="D7976">
        <v>3.6757</v>
      </c>
      <c r="E7976">
        <v>6.2815</v>
      </c>
      <c r="F7976">
        <v>6.72104203767625</v>
      </c>
      <c r="G7976">
        <v>5.4169</v>
      </c>
      <c r="H7976">
        <v>21.5763897603212</v>
      </c>
      <c r="I7976">
        <v>1.15384615384615</v>
      </c>
    </row>
    <row r="7977" spans="1:9">
      <c r="A7977">
        <v>4</v>
      </c>
      <c r="B7977">
        <v>6.09018367470243</v>
      </c>
      <c r="C7977">
        <v>64.3416</v>
      </c>
      <c r="D7977">
        <v>7.1051</v>
      </c>
      <c r="E7977">
        <v>10.0872</v>
      </c>
      <c r="F7977">
        <v>9.87184270936276</v>
      </c>
      <c r="G7977">
        <v>8.8742</v>
      </c>
      <c r="H7977">
        <v>33.5378224880671</v>
      </c>
      <c r="I7977">
        <v>2.51851851851851</v>
      </c>
    </row>
    <row r="7978" spans="1:9">
      <c r="A7978">
        <v>4</v>
      </c>
      <c r="B7978">
        <v>5.81831975867269</v>
      </c>
      <c r="C7978">
        <v>80.657</v>
      </c>
      <c r="D7978">
        <v>4.8589</v>
      </c>
      <c r="E7978">
        <v>7.2549</v>
      </c>
      <c r="F7978">
        <v>7.78969482019347</v>
      </c>
      <c r="G7978">
        <v>8.4873</v>
      </c>
      <c r="H7978">
        <v>31.6415284062342</v>
      </c>
      <c r="I7978">
        <v>2.31372549019607</v>
      </c>
    </row>
    <row r="7979" spans="1:9">
      <c r="A7979">
        <v>4</v>
      </c>
      <c r="B7979">
        <v>6.86280135823429</v>
      </c>
      <c r="C7979">
        <v>66.6632</v>
      </c>
      <c r="D7979">
        <v>6.3931</v>
      </c>
      <c r="E7979">
        <v>9.2204</v>
      </c>
      <c r="F7979">
        <v>9.24078267696069</v>
      </c>
      <c r="G7979">
        <v>10.3955</v>
      </c>
      <c r="H7979">
        <v>33.8038106017732</v>
      </c>
      <c r="I7979">
        <v>2.35087719298245</v>
      </c>
    </row>
    <row r="7980" spans="1:9">
      <c r="A7980">
        <v>4</v>
      </c>
      <c r="B7980">
        <v>4.22699351117519</v>
      </c>
      <c r="C7980">
        <v>87.1646</v>
      </c>
      <c r="D7980">
        <v>3.9651</v>
      </c>
      <c r="E7980">
        <v>6.6197</v>
      </c>
      <c r="F7980">
        <v>7.16754376733245</v>
      </c>
      <c r="G7980">
        <v>6.4751</v>
      </c>
      <c r="H7980">
        <v>30.2477769766882</v>
      </c>
      <c r="I7980">
        <v>2.1578947368421</v>
      </c>
    </row>
    <row r="7981" spans="1:9">
      <c r="A7981">
        <v>4</v>
      </c>
      <c r="B7981">
        <v>5.61296336996337</v>
      </c>
      <c r="C7981">
        <v>67.2773</v>
      </c>
      <c r="D7981">
        <v>6.2833</v>
      </c>
      <c r="E7981">
        <v>9.9087</v>
      </c>
      <c r="F7981">
        <v>9.62164283589456</v>
      </c>
      <c r="G7981">
        <v>8.8626</v>
      </c>
      <c r="H7981">
        <v>32.5494505494505</v>
      </c>
      <c r="I7981">
        <v>2.21538461538461</v>
      </c>
    </row>
    <row r="7982" spans="1:9">
      <c r="A7982">
        <v>4</v>
      </c>
      <c r="B7982">
        <v>4.60331562280084</v>
      </c>
      <c r="C7982">
        <v>82.9445</v>
      </c>
      <c r="D7982">
        <v>4.6308</v>
      </c>
      <c r="E7982">
        <v>8.183</v>
      </c>
      <c r="F7982">
        <v>8.53283335172488</v>
      </c>
      <c r="G7982">
        <v>6.8199</v>
      </c>
      <c r="H7982">
        <v>27.0091484869809</v>
      </c>
      <c r="I7982">
        <v>1.79591836734693</v>
      </c>
    </row>
    <row r="7983" spans="1:9">
      <c r="A7983">
        <v>4</v>
      </c>
      <c r="B7983">
        <v>4.05633838383838</v>
      </c>
      <c r="C7983">
        <v>93.4222</v>
      </c>
      <c r="D7983">
        <v>3.2652</v>
      </c>
      <c r="E7983">
        <v>6.7677</v>
      </c>
      <c r="F7983">
        <v>7.14996653266291</v>
      </c>
      <c r="G7983">
        <v>5.9748</v>
      </c>
      <c r="H7983">
        <v>23.2828282828282</v>
      </c>
      <c r="I7983">
        <v>1.35185185185185</v>
      </c>
    </row>
    <row r="7984" spans="1:9">
      <c r="A7984">
        <v>4</v>
      </c>
      <c r="B7984">
        <v>6.76260245901639</v>
      </c>
      <c r="C7984">
        <v>76.3934</v>
      </c>
      <c r="D7984">
        <v>5.6348</v>
      </c>
      <c r="E7984">
        <v>8.4866</v>
      </c>
      <c r="F7984">
        <v>8.74456264653802</v>
      </c>
      <c r="G7984">
        <v>9.3685</v>
      </c>
      <c r="H7984">
        <v>35.9704918032786</v>
      </c>
      <c r="I7984">
        <v>2.9</v>
      </c>
    </row>
    <row r="7985" spans="1:9">
      <c r="A7985">
        <v>4</v>
      </c>
      <c r="B7985">
        <v>4.93632575757575</v>
      </c>
      <c r="C7985">
        <v>87.5598</v>
      </c>
      <c r="D7985">
        <v>3.9734</v>
      </c>
      <c r="E7985">
        <v>6.8732</v>
      </c>
      <c r="F7985">
        <v>7.36931448752651</v>
      </c>
      <c r="G7985">
        <v>7.2588</v>
      </c>
      <c r="H7985">
        <v>26.9052749719416</v>
      </c>
      <c r="I7985">
        <v>1.78181818181818</v>
      </c>
    </row>
    <row r="7986" spans="1:9">
      <c r="A7986">
        <v>4</v>
      </c>
      <c r="B7986">
        <v>5.25386324786325</v>
      </c>
      <c r="C7986">
        <v>78.0113</v>
      </c>
      <c r="D7986">
        <v>4.9581</v>
      </c>
      <c r="E7986">
        <v>6.5242</v>
      </c>
      <c r="F7986">
        <v>7.29668924423659</v>
      </c>
      <c r="G7986">
        <v>8.187</v>
      </c>
      <c r="H7986">
        <v>28.1623931623931</v>
      </c>
      <c r="I7986">
        <v>1.84615384615384</v>
      </c>
    </row>
    <row r="7987" spans="1:9">
      <c r="A7987">
        <v>4</v>
      </c>
      <c r="B7987">
        <v>7.36083089668616</v>
      </c>
      <c r="C7987">
        <v>64.6099</v>
      </c>
      <c r="D7987">
        <v>7.0718</v>
      </c>
      <c r="E7987">
        <v>9.856</v>
      </c>
      <c r="F7987">
        <v>9.72778997106307</v>
      </c>
      <c r="G7987">
        <v>10.4567</v>
      </c>
      <c r="H7987">
        <v>37.1400259909031</v>
      </c>
      <c r="I7987">
        <v>2.9298245614035</v>
      </c>
    </row>
    <row r="7988" spans="1:9">
      <c r="A7988">
        <v>4</v>
      </c>
      <c r="B7988">
        <v>5.33042142502482</v>
      </c>
      <c r="C7988">
        <v>83.8754</v>
      </c>
      <c r="D7988">
        <v>4.4103</v>
      </c>
      <c r="E7988">
        <v>8.0097</v>
      </c>
      <c r="F7988">
        <v>8.42530757323038</v>
      </c>
      <c r="G7988">
        <v>7.8767</v>
      </c>
      <c r="H7988">
        <v>29.5638033763654</v>
      </c>
      <c r="I7988">
        <v>2.0754716981132</v>
      </c>
    </row>
    <row r="7989" spans="1:9">
      <c r="A7989">
        <v>4</v>
      </c>
      <c r="B7989">
        <v>3.61533641000728</v>
      </c>
      <c r="C7989">
        <v>85.0217</v>
      </c>
      <c r="D7989">
        <v>4.3006</v>
      </c>
      <c r="E7989">
        <v>7.2766</v>
      </c>
      <c r="F7989">
        <v>7.77766542952954</v>
      </c>
      <c r="G7989">
        <v>5.6508</v>
      </c>
      <c r="H7989">
        <v>27.1301514047445</v>
      </c>
      <c r="I7989">
        <v>1.80434782608695</v>
      </c>
    </row>
    <row r="7990" spans="1:9">
      <c r="A7990">
        <v>4</v>
      </c>
      <c r="B7990">
        <v>4.707781982469</v>
      </c>
      <c r="C7990">
        <v>85.1553</v>
      </c>
      <c r="D7990">
        <v>4.2943</v>
      </c>
      <c r="E7990">
        <v>7.811</v>
      </c>
      <c r="F7990">
        <v>8.23897017653644</v>
      </c>
      <c r="G7990">
        <v>6.9969</v>
      </c>
      <c r="H7990">
        <v>28.7832953623971</v>
      </c>
      <c r="I7990">
        <v>2</v>
      </c>
    </row>
    <row r="7991" spans="1:9">
      <c r="A7991">
        <v>4</v>
      </c>
      <c r="B7991">
        <v>6.54310463121783</v>
      </c>
      <c r="C7991">
        <v>69.784</v>
      </c>
      <c r="D7991">
        <v>6.5183</v>
      </c>
      <c r="E7991">
        <v>9.2459</v>
      </c>
      <c r="F7991">
        <v>9.32455532033676</v>
      </c>
      <c r="G7991">
        <v>9.1591</v>
      </c>
      <c r="H7991">
        <v>35.1901086335048</v>
      </c>
      <c r="I7991">
        <v>2.78787878787878</v>
      </c>
    </row>
    <row r="7992" spans="1:9">
      <c r="A7992">
        <v>4</v>
      </c>
      <c r="B7992">
        <v>5.04094505178366</v>
      </c>
      <c r="C7992">
        <v>79.3822</v>
      </c>
      <c r="D7992">
        <v>5.0418</v>
      </c>
      <c r="E7992">
        <v>7.6343</v>
      </c>
      <c r="F7992">
        <v>8.11681719253465</v>
      </c>
      <c r="G7992">
        <v>7.5071</v>
      </c>
      <c r="H7992">
        <v>28.104833141542</v>
      </c>
      <c r="I7992">
        <v>1.9090909090909</v>
      </c>
    </row>
    <row r="7993" spans="1:9">
      <c r="A7993">
        <v>4</v>
      </c>
      <c r="B7993">
        <v>5.74505434782608</v>
      </c>
      <c r="C7993">
        <v>74.2213</v>
      </c>
      <c r="D7993">
        <v>5.5856</v>
      </c>
      <c r="E7993">
        <v>8.184</v>
      </c>
      <c r="F7993">
        <v>8.59502884944188</v>
      </c>
      <c r="G7993">
        <v>8.659</v>
      </c>
      <c r="H7993">
        <v>31.6159420289855</v>
      </c>
      <c r="I7993">
        <v>2.2463768115942</v>
      </c>
    </row>
    <row r="7994" spans="1:9">
      <c r="A7994">
        <v>4</v>
      </c>
      <c r="B7994">
        <v>4.81103498039216</v>
      </c>
      <c r="C7994">
        <v>85.7022</v>
      </c>
      <c r="D7994">
        <v>4.3501</v>
      </c>
      <c r="E7994">
        <v>7.014</v>
      </c>
      <c r="F7994">
        <v>7.40587842613506</v>
      </c>
      <c r="G7994">
        <v>6.9047</v>
      </c>
      <c r="H7994">
        <v>24.0949019607843</v>
      </c>
      <c r="I7994">
        <v>1.45098039215686</v>
      </c>
    </row>
    <row r="7995" spans="1:9">
      <c r="A7995">
        <v>4</v>
      </c>
      <c r="B7995">
        <v>4.32886491557223</v>
      </c>
      <c r="C7995">
        <v>84.6894</v>
      </c>
      <c r="D7995">
        <v>3.9932</v>
      </c>
      <c r="E7995">
        <v>6.9518</v>
      </c>
      <c r="F7995">
        <v>7.68220855185637</v>
      </c>
      <c r="G7995">
        <v>7.0765</v>
      </c>
      <c r="H7995">
        <v>29.1993433395872</v>
      </c>
      <c r="I7995">
        <v>1.94230769230769</v>
      </c>
    </row>
    <row r="7996" spans="1:9">
      <c r="A7996">
        <v>4</v>
      </c>
      <c r="B7996">
        <v>6.33640181915462</v>
      </c>
      <c r="C7996">
        <v>73.1303</v>
      </c>
      <c r="D7996">
        <v>5.6386</v>
      </c>
      <c r="E7996">
        <v>7.171</v>
      </c>
      <c r="F7996">
        <v>7.84767985741632</v>
      </c>
      <c r="G7996">
        <v>9.5412</v>
      </c>
      <c r="H7996">
        <v>37.6706527554842</v>
      </c>
      <c r="I7996">
        <v>2.83333333333333</v>
      </c>
    </row>
    <row r="7997" spans="1:9">
      <c r="A7997">
        <v>4</v>
      </c>
      <c r="B7997">
        <v>7.79435933317108</v>
      </c>
      <c r="C7997">
        <v>58.2702</v>
      </c>
      <c r="D7997">
        <v>7.7359</v>
      </c>
      <c r="E7997">
        <v>9.9169</v>
      </c>
      <c r="F7997">
        <v>9.70820393249937</v>
      </c>
      <c r="G7997">
        <v>11.3298</v>
      </c>
      <c r="H7997">
        <v>36.3765210513506</v>
      </c>
      <c r="I7997">
        <v>2.71428571428571</v>
      </c>
    </row>
    <row r="7998" spans="1:9">
      <c r="A7998">
        <v>4</v>
      </c>
      <c r="B7998">
        <v>5.82227085938896</v>
      </c>
      <c r="C7998">
        <v>77.1644</v>
      </c>
      <c r="D7998">
        <v>5.8031</v>
      </c>
      <c r="E7998">
        <v>8.7438</v>
      </c>
      <c r="F7998">
        <v>8.84276741232121</v>
      </c>
      <c r="G7998">
        <v>7.7034</v>
      </c>
      <c r="H7998">
        <v>29.5020546721457</v>
      </c>
      <c r="I7998">
        <v>2.1551724137931</v>
      </c>
    </row>
    <row r="7999" spans="1:9">
      <c r="A7999">
        <v>4</v>
      </c>
      <c r="B7999">
        <v>5.89254436557232</v>
      </c>
      <c r="C7999">
        <v>76.6235</v>
      </c>
      <c r="D7999">
        <v>5.3705</v>
      </c>
      <c r="E7999">
        <v>8.2742</v>
      </c>
      <c r="F7999">
        <v>8.64240504518042</v>
      </c>
      <c r="G7999">
        <v>8.6608</v>
      </c>
      <c r="H7999">
        <v>30.1058858325939</v>
      </c>
      <c r="I7999">
        <v>2.12244897959183</v>
      </c>
    </row>
    <row r="8000" spans="1:9">
      <c r="A8000">
        <v>4</v>
      </c>
      <c r="B8000">
        <v>5.01805391527599</v>
      </c>
      <c r="C8000">
        <v>75.2427</v>
      </c>
      <c r="D8000">
        <v>5.4449</v>
      </c>
      <c r="E8000">
        <v>8.5434</v>
      </c>
      <c r="F8000">
        <v>8.84897651865601</v>
      </c>
      <c r="G8000">
        <v>7.7473</v>
      </c>
      <c r="H8000">
        <v>31.114676936243</v>
      </c>
      <c r="I8000">
        <v>2.19298245614035</v>
      </c>
    </row>
    <row r="8001" spans="1:9">
      <c r="A8001">
        <v>4</v>
      </c>
      <c r="B8001">
        <v>6.37463270496708</v>
      </c>
      <c r="C8001">
        <v>70.3591</v>
      </c>
      <c r="D8001">
        <v>6.3284</v>
      </c>
      <c r="E8001">
        <v>9.5968</v>
      </c>
      <c r="F8001">
        <v>9.56696276828184</v>
      </c>
      <c r="G8001">
        <v>9.1296</v>
      </c>
      <c r="H8001">
        <v>33.1481523040095</v>
      </c>
      <c r="I8001">
        <v>2.5</v>
      </c>
    </row>
    <row r="8002" spans="1:9">
      <c r="A8002">
        <v>4</v>
      </c>
      <c r="B8002">
        <v>5.09562584299973</v>
      </c>
      <c r="C8002">
        <v>79.672</v>
      </c>
      <c r="D8002">
        <v>5.1911</v>
      </c>
      <c r="E8002">
        <v>7.4537</v>
      </c>
      <c r="F8002">
        <v>7.84298930976989</v>
      </c>
      <c r="G8002">
        <v>7.2607</v>
      </c>
      <c r="H8002">
        <v>27.2397086592932</v>
      </c>
      <c r="I8002">
        <v>1.83636363636363</v>
      </c>
    </row>
    <row r="8003" spans="1:9">
      <c r="A8003">
        <v>4</v>
      </c>
      <c r="B8003">
        <v>3.2608216842823</v>
      </c>
      <c r="C8003">
        <v>89.4893</v>
      </c>
      <c r="D8003">
        <v>3.7514</v>
      </c>
      <c r="E8003">
        <v>6.8888</v>
      </c>
      <c r="F8003">
        <v>7.34248118673447</v>
      </c>
      <c r="G8003">
        <v>5.0853</v>
      </c>
      <c r="H8003">
        <v>24.6205932492328</v>
      </c>
      <c r="I8003">
        <v>1.51428571428571</v>
      </c>
    </row>
    <row r="8004" spans="1:9">
      <c r="A8004">
        <v>4</v>
      </c>
      <c r="B8004">
        <v>5.09369047619047</v>
      </c>
      <c r="C8004">
        <v>77.4598</v>
      </c>
      <c r="D8004">
        <v>5.3536</v>
      </c>
      <c r="E8004">
        <v>7.7381</v>
      </c>
      <c r="F8004">
        <v>8.18411033833193</v>
      </c>
      <c r="G8004">
        <v>7.5025</v>
      </c>
      <c r="H8004">
        <v>28.095238095238</v>
      </c>
      <c r="I8004">
        <v>1.91666666666666</v>
      </c>
    </row>
    <row r="8005" spans="1:9">
      <c r="A8005">
        <v>4</v>
      </c>
      <c r="B8005">
        <v>5.83735994397759</v>
      </c>
      <c r="C8005">
        <v>77.1405</v>
      </c>
      <c r="D8005">
        <v>5.3153</v>
      </c>
      <c r="E8005">
        <v>7.1384</v>
      </c>
      <c r="F8005">
        <v>7.7056197405716</v>
      </c>
      <c r="G8005">
        <v>8.5653</v>
      </c>
      <c r="H8005">
        <v>30.2408963585434</v>
      </c>
      <c r="I8005">
        <v>2.14285714285714</v>
      </c>
    </row>
    <row r="8006" spans="1:9">
      <c r="A8006">
        <v>4</v>
      </c>
      <c r="B8006">
        <v>6.0029696165903</v>
      </c>
      <c r="C8006">
        <v>76.4987</v>
      </c>
      <c r="D8006">
        <v>5.6373</v>
      </c>
      <c r="E8006">
        <v>8.1679</v>
      </c>
      <c r="F8006">
        <v>8.47722557505166</v>
      </c>
      <c r="G8006">
        <v>8.3891</v>
      </c>
      <c r="H8006">
        <v>30.7645285748734</v>
      </c>
      <c r="I8006">
        <v>2.26923076923076</v>
      </c>
    </row>
    <row r="8007" spans="1:9">
      <c r="A8007">
        <v>4</v>
      </c>
      <c r="B8007">
        <v>7.3403060219607</v>
      </c>
      <c r="C8007">
        <v>54.7199</v>
      </c>
      <c r="D8007">
        <v>8.0114</v>
      </c>
      <c r="E8007">
        <v>9.9999</v>
      </c>
      <c r="F8007">
        <v>9.65941634732027</v>
      </c>
      <c r="G8007">
        <v>11.0513</v>
      </c>
      <c r="H8007">
        <v>38.5898985671377</v>
      </c>
      <c r="I8007">
        <v>2.78260869565217</v>
      </c>
    </row>
    <row r="8008" spans="1:9">
      <c r="A8008">
        <v>4</v>
      </c>
      <c r="B8008">
        <v>5.88816575773869</v>
      </c>
      <c r="C8008">
        <v>74.8428</v>
      </c>
      <c r="D8008">
        <v>5.7485</v>
      </c>
      <c r="E8008">
        <v>7.5308</v>
      </c>
      <c r="F8008">
        <v>7.98935036064582</v>
      </c>
      <c r="G8008">
        <v>8.4469</v>
      </c>
      <c r="H8008">
        <v>32.1843459559105</v>
      </c>
      <c r="I8008">
        <v>2.40425531914893</v>
      </c>
    </row>
    <row r="8009" spans="1:9">
      <c r="A8009">
        <v>4</v>
      </c>
      <c r="B8009">
        <v>5.91279547686805</v>
      </c>
      <c r="C8009">
        <v>74.4538</v>
      </c>
      <c r="D8009">
        <v>5.7083</v>
      </c>
      <c r="E8009">
        <v>7.7128</v>
      </c>
      <c r="F8009">
        <v>8.19125731806591</v>
      </c>
      <c r="G8009">
        <v>8.6307</v>
      </c>
      <c r="H8009">
        <v>32.0605686654746</v>
      </c>
      <c r="I8009">
        <v>2.35593220338983</v>
      </c>
    </row>
    <row r="8010" spans="1:9">
      <c r="A8010">
        <v>4</v>
      </c>
      <c r="B8010">
        <v>5.84519192431766</v>
      </c>
      <c r="C8010">
        <v>80.3014</v>
      </c>
      <c r="D8010">
        <v>5.1616</v>
      </c>
      <c r="E8010">
        <v>8.8799</v>
      </c>
      <c r="F8010">
        <v>9.03183046209061</v>
      </c>
      <c r="G8010">
        <v>8.0973</v>
      </c>
      <c r="H8010">
        <v>32.0805030990612</v>
      </c>
      <c r="I8010">
        <v>2.44680851063829</v>
      </c>
    </row>
    <row r="8011" spans="1:9">
      <c r="A8011">
        <v>4</v>
      </c>
      <c r="B8011">
        <v>5.65578326713009</v>
      </c>
      <c r="C8011">
        <v>78.8662</v>
      </c>
      <c r="D8011">
        <v>5.109</v>
      </c>
      <c r="E8011">
        <v>7.615</v>
      </c>
      <c r="F8011">
        <v>8.10271847636694</v>
      </c>
      <c r="G8011">
        <v>8.2836</v>
      </c>
      <c r="H8011">
        <v>32.1953823237338</v>
      </c>
      <c r="I8011">
        <v>2.37735849056603</v>
      </c>
    </row>
    <row r="8012" spans="1:9">
      <c r="A8012">
        <v>4</v>
      </c>
      <c r="B8012">
        <v>5.58570480896428</v>
      </c>
      <c r="C8012">
        <v>78.9329</v>
      </c>
      <c r="D8012">
        <v>4.783</v>
      </c>
      <c r="E8012">
        <v>6.8413</v>
      </c>
      <c r="F8012">
        <v>7.59638559776921</v>
      </c>
      <c r="G8012">
        <v>8.666</v>
      </c>
      <c r="H8012">
        <v>34.0922107229009</v>
      </c>
      <c r="I8012">
        <v>2.43661971830985</v>
      </c>
    </row>
    <row r="8013" spans="1:9">
      <c r="A8013">
        <v>4</v>
      </c>
      <c r="B8013">
        <v>4.7038968865082</v>
      </c>
      <c r="C8013">
        <v>86.7792</v>
      </c>
      <c r="D8013">
        <v>3.8024</v>
      </c>
      <c r="E8013">
        <v>6.7216</v>
      </c>
      <c r="F8013">
        <v>7.43341543437935</v>
      </c>
      <c r="G8013">
        <v>7.4034</v>
      </c>
      <c r="H8013">
        <v>27.8072759736636</v>
      </c>
      <c r="I8013">
        <v>1.82758620689655</v>
      </c>
    </row>
    <row r="8014" spans="1:9">
      <c r="A8014">
        <v>4</v>
      </c>
      <c r="B8014">
        <v>5.91700345875694</v>
      </c>
      <c r="C8014">
        <v>76.6486</v>
      </c>
      <c r="D8014">
        <v>5.3868</v>
      </c>
      <c r="E8014">
        <v>8.1246</v>
      </c>
      <c r="F8014">
        <v>8.52424124919525</v>
      </c>
      <c r="G8014">
        <v>8.6604</v>
      </c>
      <c r="H8014">
        <v>33.0773503825594</v>
      </c>
      <c r="I8014">
        <v>2.46551724137931</v>
      </c>
    </row>
    <row r="8015" spans="1:9">
      <c r="A8015">
        <v>4</v>
      </c>
      <c r="B8015">
        <v>4.23247058823529</v>
      </c>
      <c r="C8015">
        <v>82.5871</v>
      </c>
      <c r="D8015">
        <v>4.3796</v>
      </c>
      <c r="E8015">
        <v>6.25</v>
      </c>
      <c r="F8015">
        <v>6.99217985566782</v>
      </c>
      <c r="G8015">
        <v>6.8247</v>
      </c>
      <c r="H8015">
        <v>23.860294117647</v>
      </c>
      <c r="I8015">
        <v>1.40625</v>
      </c>
    </row>
    <row r="8016" spans="1:9">
      <c r="A8016">
        <v>4</v>
      </c>
      <c r="B8016">
        <v>5.21434534322383</v>
      </c>
      <c r="C8016">
        <v>80.1099</v>
      </c>
      <c r="D8016">
        <v>4.6832</v>
      </c>
      <c r="E8016">
        <v>6.7328</v>
      </c>
      <c r="F8016">
        <v>7.47213595499958</v>
      </c>
      <c r="G8016">
        <v>8.1126</v>
      </c>
      <c r="H8016">
        <v>31.5970799481926</v>
      </c>
      <c r="I8016">
        <v>2.21052631578947</v>
      </c>
    </row>
    <row r="8017" spans="1:9">
      <c r="A8017">
        <v>4</v>
      </c>
      <c r="B8017">
        <v>4.97922212802034</v>
      </c>
      <c r="C8017">
        <v>82.1535</v>
      </c>
      <c r="D8017">
        <v>4.7906</v>
      </c>
      <c r="E8017">
        <v>7.5443</v>
      </c>
      <c r="F8017">
        <v>7.96415724396973</v>
      </c>
      <c r="G8017">
        <v>7.2074</v>
      </c>
      <c r="H8017">
        <v>29.8398685883849</v>
      </c>
      <c r="I8017">
        <v>2.14285714285714</v>
      </c>
    </row>
    <row r="8018" spans="1:9">
      <c r="A8018">
        <v>4</v>
      </c>
      <c r="B8018">
        <v>4.70011348374966</v>
      </c>
      <c r="C8018">
        <v>87.7239</v>
      </c>
      <c r="D8018">
        <v>3.8683</v>
      </c>
      <c r="E8018">
        <v>7.1831</v>
      </c>
      <c r="F8018">
        <v>7.72788971703767</v>
      </c>
      <c r="G8018">
        <v>7.0967</v>
      </c>
      <c r="H8018">
        <v>26.5194735428417</v>
      </c>
      <c r="I8018">
        <v>1.72549019607843</v>
      </c>
    </row>
    <row r="8019" spans="1:9">
      <c r="A8019">
        <v>4</v>
      </c>
      <c r="B8019">
        <v>4.99362437185929</v>
      </c>
      <c r="C8019">
        <v>82.2612</v>
      </c>
      <c r="D8019">
        <v>4.8754</v>
      </c>
      <c r="E8019">
        <v>8.3251</v>
      </c>
      <c r="F8019">
        <v>8.59016994374947</v>
      </c>
      <c r="G8019">
        <v>7.0548</v>
      </c>
      <c r="H8019">
        <v>29.187918760469</v>
      </c>
      <c r="I8019">
        <v>2.08333333333333</v>
      </c>
    </row>
    <row r="8020" spans="1:9">
      <c r="A8020">
        <v>4</v>
      </c>
      <c r="B8020">
        <v>4.28199306759098</v>
      </c>
      <c r="C8020">
        <v>89.1153</v>
      </c>
      <c r="D8020">
        <v>3.6964</v>
      </c>
      <c r="E8020">
        <v>7.0423</v>
      </c>
      <c r="F8020">
        <v>7.58257569495584</v>
      </c>
      <c r="G8020">
        <v>6.5384</v>
      </c>
      <c r="H8020">
        <v>28.3510918544194</v>
      </c>
      <c r="I8020">
        <v>1.94</v>
      </c>
    </row>
    <row r="8021" spans="1:9">
      <c r="A8021">
        <v>4</v>
      </c>
      <c r="B8021">
        <v>5.68850935828876</v>
      </c>
      <c r="C8021">
        <v>83.6802</v>
      </c>
      <c r="D8021">
        <v>4.4911</v>
      </c>
      <c r="E8021">
        <v>6.3149</v>
      </c>
      <c r="F8021">
        <v>6.79143772202577</v>
      </c>
      <c r="G8021">
        <v>8.2379</v>
      </c>
      <c r="H8021">
        <v>32.8996212121212</v>
      </c>
      <c r="I8021">
        <v>2.47916666666666</v>
      </c>
    </row>
    <row r="8022" spans="1:9">
      <c r="A8022">
        <v>4</v>
      </c>
      <c r="B8022">
        <v>6.4837224782386</v>
      </c>
      <c r="C8022">
        <v>70.3627</v>
      </c>
      <c r="D8022">
        <v>6.4401</v>
      </c>
      <c r="E8022">
        <v>9.1233</v>
      </c>
      <c r="F8022">
        <v>9.23609564462323</v>
      </c>
      <c r="G8022">
        <v>9.0806</v>
      </c>
      <c r="H8022">
        <v>33.8681515616999</v>
      </c>
      <c r="I8022">
        <v>2.62962962962962</v>
      </c>
    </row>
    <row r="8023" spans="1:9">
      <c r="A8023">
        <v>4</v>
      </c>
      <c r="B8023">
        <v>5.45349473368941</v>
      </c>
      <c r="C8023">
        <v>79.7859</v>
      </c>
      <c r="D8023">
        <v>5.4568</v>
      </c>
      <c r="E8023">
        <v>7.6741</v>
      </c>
      <c r="F8023">
        <v>7.82530642442034</v>
      </c>
      <c r="G8023">
        <v>7.2067</v>
      </c>
      <c r="H8023">
        <v>27.5463651641458</v>
      </c>
      <c r="I8023">
        <v>1.8955223880597</v>
      </c>
    </row>
    <row r="8024" spans="1:9">
      <c r="A8024">
        <v>4</v>
      </c>
      <c r="B8024">
        <v>6.33079657303554</v>
      </c>
      <c r="C8024">
        <v>68.9582</v>
      </c>
      <c r="D8024">
        <v>6.3456</v>
      </c>
      <c r="E8024">
        <v>9.2074</v>
      </c>
      <c r="F8024">
        <v>9.29465181796689</v>
      </c>
      <c r="G8024">
        <v>9.353</v>
      </c>
      <c r="H8024">
        <v>33.5904319675615</v>
      </c>
      <c r="I8024">
        <v>2.47169811320754</v>
      </c>
    </row>
    <row r="8025" spans="1:9">
      <c r="A8025">
        <v>4</v>
      </c>
      <c r="B8025">
        <v>6.166</v>
      </c>
      <c r="C8025">
        <v>80.5983</v>
      </c>
      <c r="D8025">
        <v>5.7439</v>
      </c>
      <c r="E8025">
        <v>9.3821</v>
      </c>
      <c r="F8025">
        <v>9.16836935403554</v>
      </c>
      <c r="G8025">
        <v>7.3307</v>
      </c>
      <c r="H8025">
        <v>29.1463414634146</v>
      </c>
      <c r="I8025">
        <v>2.12195121951219</v>
      </c>
    </row>
    <row r="8026" spans="1:9">
      <c r="A8026">
        <v>4</v>
      </c>
      <c r="B8026">
        <v>4.53369117675065</v>
      </c>
      <c r="C8026">
        <v>78.2456</v>
      </c>
      <c r="D8026">
        <v>5.0855</v>
      </c>
      <c r="E8026">
        <v>7.4602</v>
      </c>
      <c r="F8026">
        <v>8.02169207581944</v>
      </c>
      <c r="G8026">
        <v>7.0522</v>
      </c>
      <c r="H8026">
        <v>25.7464625111885</v>
      </c>
      <c r="I8026">
        <v>1.6231884057971</v>
      </c>
    </row>
    <row r="8027" spans="1:9">
      <c r="A8027">
        <v>4</v>
      </c>
      <c r="B8027">
        <v>6.20047495361781</v>
      </c>
      <c r="C8027">
        <v>72.8432</v>
      </c>
      <c r="D8027">
        <v>5.6088</v>
      </c>
      <c r="E8027">
        <v>8.162</v>
      </c>
      <c r="F8027">
        <v>8.58788777588798</v>
      </c>
      <c r="G8027">
        <v>9.4666</v>
      </c>
      <c r="H8027">
        <v>33.3343640486497</v>
      </c>
      <c r="I8027">
        <v>2.3469387755102</v>
      </c>
    </row>
    <row r="8028" spans="1:9">
      <c r="A8028">
        <v>4</v>
      </c>
      <c r="B8028">
        <v>5.82974076089645</v>
      </c>
      <c r="C8028">
        <v>77.0826</v>
      </c>
      <c r="D8028">
        <v>5.495</v>
      </c>
      <c r="E8028">
        <v>8.8666</v>
      </c>
      <c r="F8028">
        <v>9.04858378909133</v>
      </c>
      <c r="G8028">
        <v>8.2758</v>
      </c>
      <c r="H8028">
        <v>29.6714490674318</v>
      </c>
      <c r="I8028">
        <v>2.12195121951219</v>
      </c>
    </row>
    <row r="8029" spans="1:9">
      <c r="A8029">
        <v>4</v>
      </c>
      <c r="B8029">
        <v>6.11149572649572</v>
      </c>
      <c r="C8029">
        <v>66.8544</v>
      </c>
      <c r="D8029">
        <v>6.8411</v>
      </c>
      <c r="E8029">
        <v>9.2954</v>
      </c>
      <c r="F8029">
        <v>9.36396103067892</v>
      </c>
      <c r="G8029">
        <v>8.7618</v>
      </c>
      <c r="H8029">
        <v>32.3552706552706</v>
      </c>
      <c r="I8029">
        <v>2.41666666666666</v>
      </c>
    </row>
    <row r="8030" spans="1:9">
      <c r="A8030">
        <v>4</v>
      </c>
      <c r="B8030">
        <v>5.54432638888889</v>
      </c>
      <c r="C8030">
        <v>77.0633</v>
      </c>
      <c r="D8030">
        <v>5.1307</v>
      </c>
      <c r="E8030">
        <v>7.3002</v>
      </c>
      <c r="F8030">
        <v>7.93710441453287</v>
      </c>
      <c r="G8030">
        <v>8.4932</v>
      </c>
      <c r="H8030">
        <v>30.2505787037037</v>
      </c>
      <c r="I8030">
        <v>2.078125</v>
      </c>
    </row>
    <row r="8031" spans="1:9">
      <c r="A8031">
        <v>4</v>
      </c>
      <c r="B8031">
        <v>6.41509625126646</v>
      </c>
      <c r="C8031">
        <v>68.161</v>
      </c>
      <c r="D8031">
        <v>6.4767</v>
      </c>
      <c r="E8031">
        <v>8.2165</v>
      </c>
      <c r="F8031">
        <v>8.61248608016091</v>
      </c>
      <c r="G8031">
        <v>9.4285</v>
      </c>
      <c r="H8031">
        <v>32.5472137791286</v>
      </c>
      <c r="I8031">
        <v>2.36666666666666</v>
      </c>
    </row>
    <row r="8032" spans="1:9">
      <c r="A8032">
        <v>4</v>
      </c>
      <c r="B8032">
        <v>5.25906879496403</v>
      </c>
      <c r="C8032">
        <v>79.4421</v>
      </c>
      <c r="D8032">
        <v>4.8765</v>
      </c>
      <c r="E8032">
        <v>7.279</v>
      </c>
      <c r="F8032">
        <v>7.88940180390198</v>
      </c>
      <c r="G8032">
        <v>8.0229</v>
      </c>
      <c r="H8032">
        <v>29.7082958633093</v>
      </c>
      <c r="I8032">
        <v>2.046875</v>
      </c>
    </row>
    <row r="8033" spans="1:9">
      <c r="A8033">
        <v>4</v>
      </c>
      <c r="B8033">
        <v>4.63937595614482</v>
      </c>
      <c r="C8033">
        <v>85.6626</v>
      </c>
      <c r="D8033">
        <v>4.158</v>
      </c>
      <c r="E8033">
        <v>6.5649</v>
      </c>
      <c r="F8033">
        <v>7.12638183243226</v>
      </c>
      <c r="G8033">
        <v>7.0174</v>
      </c>
      <c r="H8033">
        <v>29.61983681795</v>
      </c>
      <c r="I8033">
        <v>2.08108108108108</v>
      </c>
    </row>
    <row r="8034" spans="1:9">
      <c r="A8034">
        <v>4</v>
      </c>
      <c r="B8034">
        <v>6.41941637630662</v>
      </c>
      <c r="C8034">
        <v>69.4014</v>
      </c>
      <c r="D8034">
        <v>5.9437</v>
      </c>
      <c r="E8034">
        <v>8.385</v>
      </c>
      <c r="F8034">
        <v>8.71651742134767</v>
      </c>
      <c r="G8034">
        <v>9.9234</v>
      </c>
      <c r="H8034">
        <v>32.0319284374162</v>
      </c>
      <c r="I8034">
        <v>2.14285714285714</v>
      </c>
    </row>
    <row r="8035" spans="1:9">
      <c r="A8035">
        <v>4</v>
      </c>
      <c r="B8035">
        <v>5.92031692677071</v>
      </c>
      <c r="C8035">
        <v>71.5272</v>
      </c>
      <c r="D8035">
        <v>5.8684</v>
      </c>
      <c r="E8035">
        <v>7.5358</v>
      </c>
      <c r="F8035">
        <v>8.13093857030513</v>
      </c>
      <c r="G8035">
        <v>9.0122</v>
      </c>
      <c r="H8035">
        <v>32.5650260104041</v>
      </c>
      <c r="I8035">
        <v>2.30612244897959</v>
      </c>
    </row>
    <row r="8036" spans="1:9">
      <c r="A8036">
        <v>4</v>
      </c>
      <c r="B8036">
        <v>6.42146528157463</v>
      </c>
      <c r="C8036">
        <v>77.5075</v>
      </c>
      <c r="D8036">
        <v>5.1897</v>
      </c>
      <c r="E8036">
        <v>8.6532</v>
      </c>
      <c r="F8036">
        <v>8.92323777698581</v>
      </c>
      <c r="G8036">
        <v>9.4111</v>
      </c>
      <c r="H8036">
        <v>33.4609336353458</v>
      </c>
      <c r="I8036">
        <v>2.47457627118644</v>
      </c>
    </row>
    <row r="8037" spans="1:9">
      <c r="A8037">
        <v>4</v>
      </c>
      <c r="B8037">
        <v>3.86888392857142</v>
      </c>
      <c r="C8037">
        <v>88.117</v>
      </c>
      <c r="D8037">
        <v>3.666</v>
      </c>
      <c r="E8037">
        <v>6.4481</v>
      </c>
      <c r="F8037">
        <v>7.14039335605412</v>
      </c>
      <c r="G8037">
        <v>6.2853</v>
      </c>
      <c r="H8037">
        <v>23.5216165413533</v>
      </c>
      <c r="I8037">
        <v>1.375</v>
      </c>
    </row>
    <row r="8038" spans="1:9">
      <c r="A8038">
        <v>4</v>
      </c>
      <c r="B8038">
        <v>4.57759562455892</v>
      </c>
      <c r="C8038">
        <v>86.4499</v>
      </c>
      <c r="D8038">
        <v>3.805</v>
      </c>
      <c r="E8038">
        <v>6.3207</v>
      </c>
      <c r="F8038">
        <v>7.09032629881397</v>
      </c>
      <c r="G8038">
        <v>7.3077</v>
      </c>
      <c r="H8038">
        <v>28.2789343683839</v>
      </c>
      <c r="I8038">
        <v>1.86538461538461</v>
      </c>
    </row>
    <row r="8039" spans="1:9">
      <c r="A8039">
        <v>4</v>
      </c>
      <c r="B8039">
        <v>4.40178318409034</v>
      </c>
      <c r="C8039">
        <v>88.5464</v>
      </c>
      <c r="D8039">
        <v>3.8108</v>
      </c>
      <c r="E8039">
        <v>6.7568</v>
      </c>
      <c r="F8039">
        <v>7.27327386967151</v>
      </c>
      <c r="G8039">
        <v>6.6314</v>
      </c>
      <c r="H8039">
        <v>26.6935663681806</v>
      </c>
      <c r="I8039">
        <v>1.75362318840579</v>
      </c>
    </row>
    <row r="8040" spans="1:9">
      <c r="A8040">
        <v>4</v>
      </c>
      <c r="B8040">
        <v>5.12502113459399</v>
      </c>
      <c r="C8040">
        <v>83.1395</v>
      </c>
      <c r="D8040">
        <v>4.3186</v>
      </c>
      <c r="E8040">
        <v>6.663</v>
      </c>
      <c r="F8040">
        <v>7.37469210739256</v>
      </c>
      <c r="G8040">
        <v>7.9175</v>
      </c>
      <c r="H8040">
        <v>29.5606229143492</v>
      </c>
      <c r="I8040">
        <v>2.01724137931034</v>
      </c>
    </row>
    <row r="8041" spans="1:9">
      <c r="A8041">
        <v>4</v>
      </c>
      <c r="B8041">
        <v>6.9662775772162</v>
      </c>
      <c r="C8041">
        <v>68.8136</v>
      </c>
      <c r="D8041">
        <v>6.7196</v>
      </c>
      <c r="E8041">
        <v>8.8956</v>
      </c>
      <c r="F8041">
        <v>9.05530070819498</v>
      </c>
      <c r="G8041">
        <v>9.5759</v>
      </c>
      <c r="H8041">
        <v>33.9717609306057</v>
      </c>
      <c r="I8041">
        <v>2.66666666666666</v>
      </c>
    </row>
    <row r="8042" spans="1:9">
      <c r="A8042">
        <v>4</v>
      </c>
      <c r="B8042">
        <v>4.35402314196706</v>
      </c>
      <c r="C8042">
        <v>88.4356</v>
      </c>
      <c r="D8042">
        <v>3.4559</v>
      </c>
      <c r="E8042">
        <v>6.8176</v>
      </c>
      <c r="F8042">
        <v>7.57737708217063</v>
      </c>
      <c r="G8042">
        <v>7.128</v>
      </c>
      <c r="H8042">
        <v>27.9474855362705</v>
      </c>
      <c r="I8042">
        <v>1.8095238095238</v>
      </c>
    </row>
    <row r="8043" spans="1:9">
      <c r="A8043">
        <v>4</v>
      </c>
      <c r="B8043">
        <v>4.6846984657451</v>
      </c>
      <c r="C8043">
        <v>87.5836</v>
      </c>
      <c r="D8043">
        <v>3.9601</v>
      </c>
      <c r="E8043">
        <v>7.281</v>
      </c>
      <c r="F8043">
        <v>7.77059961531621</v>
      </c>
      <c r="G8043">
        <v>6.9607</v>
      </c>
      <c r="H8043">
        <v>25.1040812193022</v>
      </c>
      <c r="I8043">
        <v>1.56896551724137</v>
      </c>
    </row>
    <row r="8044" spans="1:9">
      <c r="A8044">
        <v>4</v>
      </c>
      <c r="B8044">
        <v>4.57430555555555</v>
      </c>
      <c r="C8044">
        <v>88.4269</v>
      </c>
      <c r="D8044">
        <v>4.2793</v>
      </c>
      <c r="E8044">
        <v>7.3136</v>
      </c>
      <c r="F8044">
        <v>7.40170421541475</v>
      </c>
      <c r="G8044">
        <v>6.0559</v>
      </c>
      <c r="H8044">
        <v>26.1543209876543</v>
      </c>
      <c r="I8044">
        <v>1.70833333333333</v>
      </c>
    </row>
    <row r="8045" spans="1:9">
      <c r="A8045">
        <v>4</v>
      </c>
      <c r="B8045">
        <v>5.64890262944225</v>
      </c>
      <c r="C8045">
        <v>74.5667</v>
      </c>
      <c r="D8045">
        <v>5.5869</v>
      </c>
      <c r="E8045">
        <v>9.5191</v>
      </c>
      <c r="F8045">
        <v>9.49786289653931</v>
      </c>
      <c r="G8045">
        <v>8.4648</v>
      </c>
      <c r="H8045">
        <v>32.3980076197614</v>
      </c>
      <c r="I8045">
        <v>2.35185185185185</v>
      </c>
    </row>
    <row r="8046" spans="1:9">
      <c r="A8046">
        <v>4</v>
      </c>
      <c r="B8046">
        <v>4.25549073709105</v>
      </c>
      <c r="C8046">
        <v>87.255</v>
      </c>
      <c r="D8046">
        <v>3.8159</v>
      </c>
      <c r="E8046">
        <v>7.5263</v>
      </c>
      <c r="F8046">
        <v>8.08074339918599</v>
      </c>
      <c r="G8046">
        <v>6.7241</v>
      </c>
      <c r="H8046">
        <v>25.3835238470634</v>
      </c>
      <c r="I8046">
        <v>1.5813953488372</v>
      </c>
    </row>
    <row r="8047" spans="1:9">
      <c r="A8047">
        <v>4</v>
      </c>
      <c r="B8047">
        <v>5.94350475251075</v>
      </c>
      <c r="C8047">
        <v>74.6464</v>
      </c>
      <c r="D8047">
        <v>5.5532</v>
      </c>
      <c r="E8047">
        <v>7.3979</v>
      </c>
      <c r="F8047">
        <v>7.98435050934422</v>
      </c>
      <c r="G8047">
        <v>8.8672</v>
      </c>
      <c r="H8047">
        <v>30.6897641678622</v>
      </c>
      <c r="I8047">
        <v>2.15625</v>
      </c>
    </row>
    <row r="8048" spans="1:9">
      <c r="A8048">
        <v>4</v>
      </c>
      <c r="B8048">
        <v>3.48599514563106</v>
      </c>
      <c r="C8048">
        <v>82.4169</v>
      </c>
      <c r="D8048">
        <v>4.3226</v>
      </c>
      <c r="E8048">
        <v>6.6443</v>
      </c>
      <c r="F8048">
        <v>7.41588043316392</v>
      </c>
      <c r="G8048">
        <v>6.0054</v>
      </c>
      <c r="H8048">
        <v>22.435922330097</v>
      </c>
      <c r="I8048">
        <v>1.25</v>
      </c>
    </row>
    <row r="8049" spans="1:9">
      <c r="A8049">
        <v>4</v>
      </c>
      <c r="B8049">
        <v>5.56713389409818</v>
      </c>
      <c r="C8049">
        <v>73.6742</v>
      </c>
      <c r="D8049">
        <v>5.9847</v>
      </c>
      <c r="E8049">
        <v>8.6164</v>
      </c>
      <c r="F8049">
        <v>8.85540043769119</v>
      </c>
      <c r="G8049">
        <v>7.9234</v>
      </c>
      <c r="H8049">
        <v>29.6492002206287</v>
      </c>
      <c r="I8049">
        <v>2.12244897959183</v>
      </c>
    </row>
    <row r="8050" spans="1:9">
      <c r="A8050">
        <v>4</v>
      </c>
      <c r="B8050">
        <v>4.67355474831343</v>
      </c>
      <c r="C8050">
        <v>82.5501</v>
      </c>
      <c r="D8050">
        <v>4.3458</v>
      </c>
      <c r="E8050">
        <v>6.8702</v>
      </c>
      <c r="F8050">
        <v>7.58953481163767</v>
      </c>
      <c r="G8050">
        <v>7.4321</v>
      </c>
      <c r="H8050">
        <v>27.7445078706106</v>
      </c>
      <c r="I8050">
        <v>1.80851063829787</v>
      </c>
    </row>
    <row r="8051" spans="1:9">
      <c r="A8051">
        <v>4</v>
      </c>
      <c r="B8051">
        <v>6.26511058738216</v>
      </c>
      <c r="C8051">
        <v>65.8592</v>
      </c>
      <c r="D8051">
        <v>6.6951</v>
      </c>
      <c r="E8051">
        <v>9.839</v>
      </c>
      <c r="F8051">
        <v>9.66815459585976</v>
      </c>
      <c r="G8051">
        <v>9.3922</v>
      </c>
      <c r="H8051">
        <v>31.8733683828861</v>
      </c>
      <c r="I8051">
        <v>2.25</v>
      </c>
    </row>
    <row r="8052" spans="1:9">
      <c r="A8052">
        <v>4</v>
      </c>
      <c r="B8052">
        <v>6.74925963718821</v>
      </c>
      <c r="C8052">
        <v>72.666</v>
      </c>
      <c r="D8052">
        <v>5.8617</v>
      </c>
      <c r="E8052">
        <v>8.4082</v>
      </c>
      <c r="F8052">
        <v>8.74988908499946</v>
      </c>
      <c r="G8052">
        <v>9.8261</v>
      </c>
      <c r="H8052">
        <v>32.6870748299319</v>
      </c>
      <c r="I8052">
        <v>2.38775510204081</v>
      </c>
    </row>
    <row r="8053" spans="1:9">
      <c r="A8053">
        <v>4</v>
      </c>
      <c r="B8053">
        <v>4.20603835978835</v>
      </c>
      <c r="C8053">
        <v>81.7678</v>
      </c>
      <c r="D8053">
        <v>4.729</v>
      </c>
      <c r="E8053">
        <v>7.5298</v>
      </c>
      <c r="F8053">
        <v>8.01782536848099</v>
      </c>
      <c r="G8053">
        <v>6.4308</v>
      </c>
      <c r="H8053">
        <v>25.4603174603174</v>
      </c>
      <c r="I8053">
        <v>1.60714285714285</v>
      </c>
    </row>
    <row r="8054" spans="1:9">
      <c r="A8054">
        <v>4</v>
      </c>
      <c r="B8054">
        <v>6.48679222264582</v>
      </c>
      <c r="C8054">
        <v>72.8096</v>
      </c>
      <c r="D8054">
        <v>5.7307</v>
      </c>
      <c r="E8054">
        <v>7.8884</v>
      </c>
      <c r="F8054">
        <v>8.38668668502475</v>
      </c>
      <c r="G8054">
        <v>9.6622</v>
      </c>
      <c r="H8054">
        <v>33.3644681662218</v>
      </c>
      <c r="I8054">
        <v>2.40983606557377</v>
      </c>
    </row>
    <row r="8055" spans="1:9">
      <c r="A8055">
        <v>4</v>
      </c>
      <c r="B8055">
        <v>6.31950310559006</v>
      </c>
      <c r="C8055">
        <v>67.737</v>
      </c>
      <c r="D8055">
        <v>6.6683</v>
      </c>
      <c r="E8055">
        <v>7.954</v>
      </c>
      <c r="F8055">
        <v>8.37852874200477</v>
      </c>
      <c r="G8055">
        <v>9.1024</v>
      </c>
      <c r="H8055">
        <v>33.8602484472049</v>
      </c>
      <c r="I8055">
        <v>2.57142857142857</v>
      </c>
    </row>
    <row r="8056" spans="1:9">
      <c r="A8056">
        <v>4</v>
      </c>
      <c r="B8056">
        <v>5.48611630260103</v>
      </c>
      <c r="C8056">
        <v>77.9346</v>
      </c>
      <c r="D8056">
        <v>5.3608</v>
      </c>
      <c r="E8056">
        <v>7.4347</v>
      </c>
      <c r="F8056">
        <v>7.875816332232</v>
      </c>
      <c r="G8056">
        <v>7.872</v>
      </c>
      <c r="H8056">
        <v>31.9938098922683</v>
      </c>
      <c r="I8056">
        <v>2.39622641509433</v>
      </c>
    </row>
    <row r="8057" spans="1:9">
      <c r="A8057">
        <v>4</v>
      </c>
      <c r="B8057">
        <v>6.51404170804369</v>
      </c>
      <c r="C8057">
        <v>72.4673</v>
      </c>
      <c r="D8057">
        <v>5.9235</v>
      </c>
      <c r="E8057">
        <v>9.7462</v>
      </c>
      <c r="F8057">
        <v>9.64909966204368</v>
      </c>
      <c r="G8057">
        <v>9.4796</v>
      </c>
      <c r="H8057">
        <v>34.5855676928169</v>
      </c>
      <c r="I8057">
        <v>2.61403508771929</v>
      </c>
    </row>
    <row r="8058" spans="1:9">
      <c r="A8058">
        <v>4</v>
      </c>
      <c r="B8058">
        <v>6.10345717234262</v>
      </c>
      <c r="C8058">
        <v>72.4118</v>
      </c>
      <c r="D8058">
        <v>5.8341</v>
      </c>
      <c r="E8058">
        <v>8.5172</v>
      </c>
      <c r="F8058">
        <v>8.8309518948453</v>
      </c>
      <c r="G8058">
        <v>9.113</v>
      </c>
      <c r="H8058">
        <v>31.5097007223942</v>
      </c>
      <c r="I8058">
        <v>2.23333333333333</v>
      </c>
    </row>
    <row r="8059" spans="1:9">
      <c r="A8059">
        <v>4</v>
      </c>
      <c r="B8059">
        <v>4.7945014740566</v>
      </c>
      <c r="C8059">
        <v>84.334</v>
      </c>
      <c r="D8059">
        <v>4.4963</v>
      </c>
      <c r="E8059">
        <v>6.8302</v>
      </c>
      <c r="F8059">
        <v>7.25596141279145</v>
      </c>
      <c r="G8059">
        <v>6.9598</v>
      </c>
      <c r="H8059">
        <v>27.2317216981132</v>
      </c>
      <c r="I8059">
        <v>1.83018867924528</v>
      </c>
    </row>
    <row r="8060" spans="1:9">
      <c r="A8060">
        <v>4</v>
      </c>
      <c r="B8060">
        <v>5.36550522648083</v>
      </c>
      <c r="C8060">
        <v>78.0103</v>
      </c>
      <c r="D8060">
        <v>5.2304</v>
      </c>
      <c r="E8060">
        <v>8.146</v>
      </c>
      <c r="F8060">
        <v>8.53172667437573</v>
      </c>
      <c r="G8060">
        <v>7.9173</v>
      </c>
      <c r="H8060">
        <v>30.8179790940766</v>
      </c>
      <c r="I8060">
        <v>2.22</v>
      </c>
    </row>
    <row r="8061" spans="1:9">
      <c r="A8061">
        <v>4</v>
      </c>
      <c r="B8061">
        <v>4.06117734724292</v>
      </c>
      <c r="C8061">
        <v>84.2149</v>
      </c>
      <c r="D8061">
        <v>4.2458</v>
      </c>
      <c r="E8061">
        <v>6.7845</v>
      </c>
      <c r="F8061">
        <v>7.43532762572743</v>
      </c>
      <c r="G8061">
        <v>6.4723</v>
      </c>
      <c r="H8061">
        <v>25.903129657228</v>
      </c>
      <c r="I8061">
        <v>1.63934426229508</v>
      </c>
    </row>
    <row r="8062" spans="1:9">
      <c r="A8062">
        <v>4</v>
      </c>
      <c r="B8062">
        <v>6.10607431824992</v>
      </c>
      <c r="C8062">
        <v>77.4989</v>
      </c>
      <c r="D8062">
        <v>5.4521</v>
      </c>
      <c r="E8062">
        <v>8.0031</v>
      </c>
      <c r="F8062">
        <v>8.35942200757872</v>
      </c>
      <c r="G8062">
        <v>8.5959</v>
      </c>
      <c r="H8062">
        <v>29.6907401857956</v>
      </c>
      <c r="I8062">
        <v>2.12765957446808</v>
      </c>
    </row>
    <row r="8063" spans="1:9">
      <c r="A8063">
        <v>4</v>
      </c>
      <c r="B8063">
        <v>5.03285676718092</v>
      </c>
      <c r="C8063">
        <v>76.6661</v>
      </c>
      <c r="D8063">
        <v>5.2447</v>
      </c>
      <c r="E8063">
        <v>8.9098</v>
      </c>
      <c r="F8063">
        <v>9.09704133522795</v>
      </c>
      <c r="G8063">
        <v>7.7684</v>
      </c>
      <c r="H8063">
        <v>29.3309957924263</v>
      </c>
      <c r="I8063">
        <v>2</v>
      </c>
    </row>
    <row r="8064" spans="1:9">
      <c r="A8064">
        <v>4</v>
      </c>
      <c r="B8064">
        <v>6.72433831672203</v>
      </c>
      <c r="C8064">
        <v>74.3723</v>
      </c>
      <c r="D8064">
        <v>6.0016</v>
      </c>
      <c r="E8064">
        <v>8.2725</v>
      </c>
      <c r="F8064">
        <v>8.53398590529466</v>
      </c>
      <c r="G8064">
        <v>9.174</v>
      </c>
      <c r="H8064">
        <v>35.1330287929125</v>
      </c>
      <c r="I8064">
        <v>2.83333333333333</v>
      </c>
    </row>
    <row r="8065" spans="1:9">
      <c r="A8065">
        <v>4</v>
      </c>
      <c r="B8065">
        <v>4.00563184079602</v>
      </c>
      <c r="C8065">
        <v>88.0462</v>
      </c>
      <c r="D8065">
        <v>3.7528</v>
      </c>
      <c r="E8065">
        <v>7.1532</v>
      </c>
      <c r="F8065">
        <v>7.74341649025256</v>
      </c>
      <c r="G8065">
        <v>6.3393</v>
      </c>
      <c r="H8065">
        <v>25.1965174129353</v>
      </c>
      <c r="I8065">
        <v>1.56666666666666</v>
      </c>
    </row>
    <row r="8066" spans="1:9">
      <c r="A8066">
        <v>4</v>
      </c>
      <c r="B8066">
        <v>5.8548503611971</v>
      </c>
      <c r="C8066">
        <v>70.22</v>
      </c>
      <c r="D8066">
        <v>5.9639</v>
      </c>
      <c r="E8066">
        <v>9.1697</v>
      </c>
      <c r="F8066">
        <v>9.23085302440722</v>
      </c>
      <c r="G8066">
        <v>9.0487</v>
      </c>
      <c r="H8066">
        <v>33.1582387340901</v>
      </c>
      <c r="I8066">
        <v>2.3235294117647</v>
      </c>
    </row>
    <row r="8067" spans="1:9">
      <c r="A8067">
        <v>4</v>
      </c>
      <c r="B8067">
        <v>5.44478514588859</v>
      </c>
      <c r="C8067">
        <v>78.4352</v>
      </c>
      <c r="D8067">
        <v>5.0901</v>
      </c>
      <c r="E8067">
        <v>6.8523</v>
      </c>
      <c r="F8067">
        <v>7.47213595499958</v>
      </c>
      <c r="G8067">
        <v>8.144</v>
      </c>
      <c r="H8067">
        <v>28.6251105216622</v>
      </c>
      <c r="I8067">
        <v>1.94871794871794</v>
      </c>
    </row>
    <row r="8068" spans="1:9">
      <c r="A8068">
        <v>4</v>
      </c>
      <c r="B8068">
        <v>5.91258358662614</v>
      </c>
      <c r="C8068">
        <v>72.3943</v>
      </c>
      <c r="D8068">
        <v>5.7148</v>
      </c>
      <c r="E8068">
        <v>8.2514</v>
      </c>
      <c r="F8068">
        <v>8.64932682866032</v>
      </c>
      <c r="G8068">
        <v>9.0479</v>
      </c>
      <c r="H8068">
        <v>29.9453328047222</v>
      </c>
      <c r="I8068">
        <v>2.02127659574468</v>
      </c>
    </row>
    <row r="8069" spans="1:9">
      <c r="A8069">
        <v>4</v>
      </c>
      <c r="B8069">
        <v>5.62719502719502</v>
      </c>
      <c r="C8069">
        <v>80.0194</v>
      </c>
      <c r="D8069">
        <v>4.936</v>
      </c>
      <c r="E8069">
        <v>7.1955</v>
      </c>
      <c r="F8069">
        <v>7.74341649025256</v>
      </c>
      <c r="G8069">
        <v>8.2671</v>
      </c>
      <c r="H8069">
        <v>32.6351981351981</v>
      </c>
      <c r="I8069">
        <v>2.42307692307692</v>
      </c>
    </row>
    <row r="8070" spans="1:9">
      <c r="A8070">
        <v>4</v>
      </c>
      <c r="B8070">
        <v>5.70015869905956</v>
      </c>
      <c r="C8070">
        <v>78.0698</v>
      </c>
      <c r="D8070">
        <v>5.3856</v>
      </c>
      <c r="E8070">
        <v>7.5824</v>
      </c>
      <c r="F8070">
        <v>7.98272879122439</v>
      </c>
      <c r="G8070">
        <v>8.0661</v>
      </c>
      <c r="H8070">
        <v>29.4674764890282</v>
      </c>
      <c r="I8070">
        <v>2.10344827586206</v>
      </c>
    </row>
    <row r="8071" spans="1:9">
      <c r="A8071">
        <v>4</v>
      </c>
      <c r="B8071">
        <v>5.41989741710936</v>
      </c>
      <c r="C8071">
        <v>78.3667</v>
      </c>
      <c r="D8071">
        <v>5.2255</v>
      </c>
      <c r="E8071">
        <v>8.0298</v>
      </c>
      <c r="F8071">
        <v>8.42530757323038</v>
      </c>
      <c r="G8071">
        <v>7.913</v>
      </c>
      <c r="H8071">
        <v>28.8124809183611</v>
      </c>
      <c r="I8071">
        <v>2</v>
      </c>
    </row>
    <row r="8072" spans="1:9">
      <c r="A8072">
        <v>4</v>
      </c>
      <c r="B8072">
        <v>4.50194465028786</v>
      </c>
      <c r="C8072">
        <v>88.471</v>
      </c>
      <c r="D8072">
        <v>4.0224</v>
      </c>
      <c r="E8072">
        <v>6.5068</v>
      </c>
      <c r="F8072">
        <v>6.76177396931639</v>
      </c>
      <c r="G8072">
        <v>6.417</v>
      </c>
      <c r="H8072">
        <v>26.3878470045032</v>
      </c>
      <c r="I8072">
        <v>1.73584905660377</v>
      </c>
    </row>
    <row r="8073" spans="1:9">
      <c r="A8073">
        <v>4</v>
      </c>
      <c r="B8073">
        <v>5.52224380285797</v>
      </c>
      <c r="C8073">
        <v>83.254</v>
      </c>
      <c r="D8073">
        <v>4.5684</v>
      </c>
      <c r="E8073">
        <v>7.9163</v>
      </c>
      <c r="F8073">
        <v>8.32290647422377</v>
      </c>
      <c r="G8073">
        <v>8.0008</v>
      </c>
      <c r="H8073">
        <v>28.452172645086</v>
      </c>
      <c r="I8073">
        <v>1.96296296296296</v>
      </c>
    </row>
    <row r="8074" spans="1:9">
      <c r="A8074">
        <v>4</v>
      </c>
      <c r="B8074">
        <v>5.5891948051948</v>
      </c>
      <c r="C8074">
        <v>67.5614</v>
      </c>
      <c r="D8074">
        <v>6.5686</v>
      </c>
      <c r="E8074">
        <v>8.3481</v>
      </c>
      <c r="F8074">
        <v>8.70713838726805</v>
      </c>
      <c r="G8074">
        <v>8.3831</v>
      </c>
      <c r="H8074">
        <v>32.9480519480519</v>
      </c>
      <c r="I8074">
        <v>2.41428571428571</v>
      </c>
    </row>
    <row r="8075" spans="1:9">
      <c r="A8075">
        <v>4</v>
      </c>
      <c r="B8075">
        <v>5.96862267259333</v>
      </c>
      <c r="C8075">
        <v>77.5787</v>
      </c>
      <c r="D8075">
        <v>5.2839</v>
      </c>
      <c r="E8075">
        <v>8.8645</v>
      </c>
      <c r="F8075">
        <v>9.06567826629377</v>
      </c>
      <c r="G8075">
        <v>8.6823</v>
      </c>
      <c r="H8075">
        <v>30.8926983929626</v>
      </c>
      <c r="I8075">
        <v>2.22641509433962</v>
      </c>
    </row>
    <row r="8076" spans="1:9">
      <c r="A8076">
        <v>4</v>
      </c>
      <c r="B8076">
        <v>6.06644524236984</v>
      </c>
      <c r="C8076">
        <v>77.6651</v>
      </c>
      <c r="D8076">
        <v>5.1941</v>
      </c>
      <c r="E8076">
        <v>5.605</v>
      </c>
      <c r="F8076">
        <v>6.09838667696593</v>
      </c>
      <c r="G8076">
        <v>8.9267</v>
      </c>
      <c r="H8076">
        <v>33.76118491921</v>
      </c>
      <c r="I8076">
        <v>2.52</v>
      </c>
    </row>
    <row r="8077" spans="1:9">
      <c r="A8077">
        <v>4</v>
      </c>
      <c r="B8077">
        <v>6.01950068399452</v>
      </c>
      <c r="C8077">
        <v>69.3131</v>
      </c>
      <c r="D8077">
        <v>6.2621</v>
      </c>
      <c r="E8077">
        <v>8.9512</v>
      </c>
      <c r="F8077">
        <v>9.12372435695794</v>
      </c>
      <c r="G8077">
        <v>9.0141</v>
      </c>
      <c r="H8077">
        <v>34.0058139534883</v>
      </c>
      <c r="I8077">
        <v>2.5</v>
      </c>
    </row>
    <row r="8078" spans="1:9">
      <c r="A8078">
        <v>4</v>
      </c>
      <c r="B8078">
        <v>5.66636067354698</v>
      </c>
      <c r="C8078">
        <v>73.0515</v>
      </c>
      <c r="D8078">
        <v>5.8702</v>
      </c>
      <c r="E8078">
        <v>7.7532</v>
      </c>
      <c r="F8078">
        <v>8.23722936566381</v>
      </c>
      <c r="G8078">
        <v>8.3756</v>
      </c>
      <c r="H8078">
        <v>33.197917798298</v>
      </c>
      <c r="I8078">
        <v>2.47142857142857</v>
      </c>
    </row>
    <row r="8079" spans="1:9">
      <c r="A8079">
        <v>4</v>
      </c>
      <c r="B8079">
        <v>6.10703166155996</v>
      </c>
      <c r="C8079">
        <v>75.1497</v>
      </c>
      <c r="D8079">
        <v>5.9472</v>
      </c>
      <c r="E8079">
        <v>8.1226</v>
      </c>
      <c r="F8079">
        <v>8.3748384988657</v>
      </c>
      <c r="G8079">
        <v>8.3067</v>
      </c>
      <c r="H8079">
        <v>31.917459549535</v>
      </c>
      <c r="I8079">
        <v>2.44444444444444</v>
      </c>
    </row>
    <row r="8080" spans="1:9">
      <c r="A8080">
        <v>4</v>
      </c>
      <c r="B8080">
        <v>7.20820597121023</v>
      </c>
      <c r="C8080">
        <v>59.8301</v>
      </c>
      <c r="D8080">
        <v>7.3327</v>
      </c>
      <c r="E8080">
        <v>9.6947</v>
      </c>
      <c r="F8080">
        <v>9.50791373455968</v>
      </c>
      <c r="G8080">
        <v>10.8442</v>
      </c>
      <c r="H8080">
        <v>35.7171672294295</v>
      </c>
      <c r="I8080">
        <v>2.52941176470588</v>
      </c>
    </row>
    <row r="8081" spans="1:9">
      <c r="A8081">
        <v>4</v>
      </c>
      <c r="B8081">
        <v>6.68009157509157</v>
      </c>
      <c r="C8081">
        <v>66.3922</v>
      </c>
      <c r="D8081">
        <v>7.0747</v>
      </c>
      <c r="E8081">
        <v>9.5678</v>
      </c>
      <c r="F8081">
        <v>9.54653670707977</v>
      </c>
      <c r="G8081">
        <v>9.1881</v>
      </c>
      <c r="H8081">
        <v>30.6501831501831</v>
      </c>
      <c r="I8081">
        <v>2.26190476190476</v>
      </c>
    </row>
    <row r="8082" spans="1:9">
      <c r="A8082">
        <v>4</v>
      </c>
      <c r="B8082">
        <v>4.77277282530553</v>
      </c>
      <c r="C8082">
        <v>79.3754</v>
      </c>
      <c r="D8082">
        <v>4.744</v>
      </c>
      <c r="E8082">
        <v>7.0313</v>
      </c>
      <c r="F8082">
        <v>7.74341649025256</v>
      </c>
      <c r="G8082">
        <v>7.6185</v>
      </c>
      <c r="H8082">
        <v>27.4847232207045</v>
      </c>
      <c r="I8082">
        <v>1.76923076923076</v>
      </c>
    </row>
    <row r="8083" spans="1:9">
      <c r="A8083">
        <v>4</v>
      </c>
      <c r="B8083">
        <v>4.58697012161553</v>
      </c>
      <c r="C8083">
        <v>83.2872</v>
      </c>
      <c r="D8083">
        <v>4.5936</v>
      </c>
      <c r="E8083">
        <v>6.9578</v>
      </c>
      <c r="F8083">
        <v>7.43341543437935</v>
      </c>
      <c r="G8083">
        <v>6.7819</v>
      </c>
      <c r="H8083">
        <v>27.118787848456</v>
      </c>
      <c r="I8083">
        <v>1.8103448275862</v>
      </c>
    </row>
    <row r="8084" spans="1:9">
      <c r="A8084">
        <v>4</v>
      </c>
      <c r="B8084">
        <v>4.47237087017217</v>
      </c>
      <c r="C8084">
        <v>82.7225</v>
      </c>
      <c r="D8084">
        <v>4.445</v>
      </c>
      <c r="E8084">
        <v>7.3173</v>
      </c>
      <c r="F8084">
        <v>7.90990253030982</v>
      </c>
      <c r="G8084">
        <v>7</v>
      </c>
      <c r="H8084">
        <v>28.5538622615169</v>
      </c>
      <c r="I8084">
        <v>1.92857142857142</v>
      </c>
    </row>
    <row r="8085" spans="1:9">
      <c r="A8085">
        <v>4</v>
      </c>
      <c r="B8085">
        <v>6.13592728160077</v>
      </c>
      <c r="C8085">
        <v>75.3793</v>
      </c>
      <c r="D8085">
        <v>5.5734</v>
      </c>
      <c r="E8085">
        <v>7.9501</v>
      </c>
      <c r="F8085">
        <v>8.3851648071345</v>
      </c>
      <c r="G8085">
        <v>8.919</v>
      </c>
      <c r="H8085">
        <v>31.1490727183992</v>
      </c>
      <c r="I8085">
        <v>2.25</v>
      </c>
    </row>
    <row r="8086" spans="1:9">
      <c r="A8086">
        <v>4</v>
      </c>
      <c r="B8086">
        <v>8.01598799955554</v>
      </c>
      <c r="C8086">
        <v>63.3779</v>
      </c>
      <c r="D8086">
        <v>7.2129</v>
      </c>
      <c r="E8086">
        <v>9.7248</v>
      </c>
      <c r="F8086">
        <v>9.63940002206985</v>
      </c>
      <c r="G8086">
        <v>11.3242</v>
      </c>
      <c r="H8086">
        <v>40.4644986851364</v>
      </c>
      <c r="I8086">
        <v>3.28571428571428</v>
      </c>
    </row>
    <row r="8087" spans="1:9">
      <c r="A8087">
        <v>4</v>
      </c>
      <c r="B8087">
        <v>4.50909314823108</v>
      </c>
      <c r="C8087">
        <v>85.2117</v>
      </c>
      <c r="D8087">
        <v>4.2043</v>
      </c>
      <c r="E8087">
        <v>6.7515</v>
      </c>
      <c r="F8087">
        <v>7.33012701892219</v>
      </c>
      <c r="G8087">
        <v>6.8808</v>
      </c>
      <c r="H8087">
        <v>26.596618898343</v>
      </c>
      <c r="I8087">
        <v>1.73214285714285</v>
      </c>
    </row>
    <row r="8088" spans="1:9">
      <c r="A8088">
        <v>4</v>
      </c>
      <c r="B8088">
        <v>3.16829920893438</v>
      </c>
      <c r="C8088">
        <v>93.4698</v>
      </c>
      <c r="D8088">
        <v>2.946</v>
      </c>
      <c r="E8088">
        <v>5.9492</v>
      </c>
      <c r="F8088">
        <v>6.58568582800318</v>
      </c>
      <c r="G8088">
        <v>5.3692</v>
      </c>
      <c r="H8088">
        <v>22.8535365286179</v>
      </c>
      <c r="I8088">
        <v>1.30357142857142</v>
      </c>
    </row>
    <row r="8089" spans="1:9">
      <c r="A8089">
        <v>4</v>
      </c>
      <c r="B8089">
        <v>6.52945555555555</v>
      </c>
      <c r="C8089">
        <v>66.9652</v>
      </c>
      <c r="D8089">
        <v>6.6793</v>
      </c>
      <c r="E8089">
        <v>9.3111</v>
      </c>
      <c r="F8089">
        <v>9.36832439151426</v>
      </c>
      <c r="G8089">
        <v>9.5168</v>
      </c>
      <c r="H8089">
        <v>33.7777777777777</v>
      </c>
      <c r="I8089">
        <v>2.51851851851851</v>
      </c>
    </row>
    <row r="8090" spans="1:9">
      <c r="A8090">
        <v>4</v>
      </c>
      <c r="B8090">
        <v>5.71015294117647</v>
      </c>
      <c r="C8090">
        <v>81.6708</v>
      </c>
      <c r="D8090">
        <v>4.7906</v>
      </c>
      <c r="E8090">
        <v>7.9059</v>
      </c>
      <c r="F8090">
        <v>8.31368931324057</v>
      </c>
      <c r="G8090">
        <v>8.2335</v>
      </c>
      <c r="H8090">
        <v>30.7647058823529</v>
      </c>
      <c r="I8090">
        <v>2.23529411764705</v>
      </c>
    </row>
    <row r="8091" spans="1:9">
      <c r="A8091">
        <v>4</v>
      </c>
      <c r="B8091">
        <v>6.59370190360469</v>
      </c>
      <c r="C8091">
        <v>70.082</v>
      </c>
      <c r="D8091">
        <v>6.2104</v>
      </c>
      <c r="E8091">
        <v>9.0066</v>
      </c>
      <c r="F8091">
        <v>9.16441400296897</v>
      </c>
      <c r="G8091">
        <v>9.6494</v>
      </c>
      <c r="H8091">
        <v>35.7606966383151</v>
      </c>
      <c r="I8091">
        <v>2.72</v>
      </c>
    </row>
    <row r="8092" spans="1:9">
      <c r="A8092">
        <v>4</v>
      </c>
      <c r="B8092">
        <v>5.17161344405731</v>
      </c>
      <c r="C8092">
        <v>74.8846</v>
      </c>
      <c r="D8092">
        <v>5.5387</v>
      </c>
      <c r="E8092">
        <v>7.6631</v>
      </c>
      <c r="F8092">
        <v>8.19125731806591</v>
      </c>
      <c r="G8092">
        <v>7.8737</v>
      </c>
      <c r="H8092">
        <v>31.3679564089801</v>
      </c>
      <c r="I8092">
        <v>2.23728813559322</v>
      </c>
    </row>
    <row r="8093" spans="1:9">
      <c r="A8093">
        <v>4</v>
      </c>
      <c r="B8093">
        <v>6.50203066989507</v>
      </c>
      <c r="C8093">
        <v>61.174</v>
      </c>
      <c r="D8093">
        <v>7.3795</v>
      </c>
      <c r="E8093">
        <v>11.1918</v>
      </c>
      <c r="F8093">
        <v>10.4447114661052</v>
      </c>
      <c r="G8093">
        <v>9.6438</v>
      </c>
      <c r="H8093">
        <v>32.5827280064568</v>
      </c>
      <c r="I8093">
        <v>2.33898305084745</v>
      </c>
    </row>
    <row r="8094" spans="1:9">
      <c r="A8094">
        <v>4</v>
      </c>
      <c r="B8094">
        <v>5.17092706137829</v>
      </c>
      <c r="C8094">
        <v>87.8318</v>
      </c>
      <c r="D8094">
        <v>3.9994</v>
      </c>
      <c r="E8094">
        <v>6.9004</v>
      </c>
      <c r="F8094">
        <v>7.33860915637312</v>
      </c>
      <c r="G8094">
        <v>7.4457</v>
      </c>
      <c r="H8094">
        <v>31.4203231781311</v>
      </c>
      <c r="I8094">
        <v>2.33333333333333</v>
      </c>
    </row>
    <row r="8095" spans="1:9">
      <c r="A8095">
        <v>4</v>
      </c>
      <c r="B8095">
        <v>5.35400397368249</v>
      </c>
      <c r="C8095">
        <v>82.0072</v>
      </c>
      <c r="D8095">
        <v>4.7534</v>
      </c>
      <c r="E8095">
        <v>8.3761</v>
      </c>
      <c r="F8095">
        <v>8.68796458994521</v>
      </c>
      <c r="G8095">
        <v>7.7721</v>
      </c>
      <c r="H8095">
        <v>28.7474431633118</v>
      </c>
      <c r="I8095">
        <v>2</v>
      </c>
    </row>
    <row r="8096" spans="1:9">
      <c r="A8096">
        <v>4</v>
      </c>
      <c r="B8096">
        <v>5.84825170068027</v>
      </c>
      <c r="C8096">
        <v>74.4815</v>
      </c>
      <c r="D8096">
        <v>5.769</v>
      </c>
      <c r="E8096">
        <v>7.4422</v>
      </c>
      <c r="F8096">
        <v>7.92805380304581</v>
      </c>
      <c r="G8096">
        <v>8.4461</v>
      </c>
      <c r="H8096">
        <v>31.8707482993197</v>
      </c>
      <c r="I8096">
        <v>2.35714285714285</v>
      </c>
    </row>
    <row r="8097" spans="1:9">
      <c r="A8097">
        <v>4</v>
      </c>
      <c r="B8097">
        <v>6.39154205607476</v>
      </c>
      <c r="C8097">
        <v>68.8109</v>
      </c>
      <c r="D8097">
        <v>6.3198</v>
      </c>
      <c r="E8097">
        <v>8.4545</v>
      </c>
      <c r="F8097">
        <v>8.78791845139511</v>
      </c>
      <c r="G8097">
        <v>9.4976</v>
      </c>
      <c r="H8097">
        <v>29.7031152647975</v>
      </c>
      <c r="I8097">
        <v>2.03333333333333</v>
      </c>
    </row>
    <row r="8098" spans="1:9">
      <c r="A8098">
        <v>4</v>
      </c>
      <c r="B8098">
        <v>5.33773190045248</v>
      </c>
      <c r="C8098">
        <v>80.8781</v>
      </c>
      <c r="D8098">
        <v>5.0972</v>
      </c>
      <c r="E8098">
        <v>7.9137</v>
      </c>
      <c r="F8098">
        <v>8.21831095573742</v>
      </c>
      <c r="G8098">
        <v>7.4347</v>
      </c>
      <c r="H8098">
        <v>31.3038461538461</v>
      </c>
      <c r="I8098">
        <v>2.35384615384615</v>
      </c>
    </row>
    <row r="8099" spans="1:9">
      <c r="A8099">
        <v>4</v>
      </c>
      <c r="B8099">
        <v>5.78620176518883</v>
      </c>
      <c r="C8099">
        <v>74.1915</v>
      </c>
      <c r="D8099">
        <v>5.6556</v>
      </c>
      <c r="E8099">
        <v>8.6432</v>
      </c>
      <c r="F8099">
        <v>8.91607978309961</v>
      </c>
      <c r="G8099">
        <v>8.6115</v>
      </c>
      <c r="H8099">
        <v>29.3665845648604</v>
      </c>
      <c r="I8099">
        <v>2.02380952380952</v>
      </c>
    </row>
    <row r="8100" spans="1:9">
      <c r="A8100">
        <v>4</v>
      </c>
      <c r="B8100">
        <v>5.90199854888445</v>
      </c>
      <c r="C8100">
        <v>72.4986</v>
      </c>
      <c r="D8100">
        <v>5.6483</v>
      </c>
      <c r="E8100">
        <v>8.6445</v>
      </c>
      <c r="F8100">
        <v>8.90464773418913</v>
      </c>
      <c r="G8100">
        <v>9.1047</v>
      </c>
      <c r="H8100">
        <v>31.0071648830038</v>
      </c>
      <c r="I8100">
        <v>2.1081081081081</v>
      </c>
    </row>
    <row r="8101" spans="1:9">
      <c r="A8101">
        <v>4</v>
      </c>
      <c r="B8101">
        <v>4.98321766561514</v>
      </c>
      <c r="C8101">
        <v>81.4762</v>
      </c>
      <c r="D8101">
        <v>5.0451</v>
      </c>
      <c r="E8101">
        <v>8.2266</v>
      </c>
      <c r="F8101">
        <v>8.47722557505166</v>
      </c>
      <c r="G8101">
        <v>6.9362</v>
      </c>
      <c r="H8101">
        <v>28.6105993690851</v>
      </c>
      <c r="I8101">
        <v>2.02</v>
      </c>
    </row>
    <row r="8102" spans="1:9">
      <c r="A8102">
        <v>4</v>
      </c>
      <c r="B8102">
        <v>5.2373231031543</v>
      </c>
      <c r="C8102">
        <v>80.0622</v>
      </c>
      <c r="D8102">
        <v>4.6825</v>
      </c>
      <c r="E8102">
        <v>6.984</v>
      </c>
      <c r="F8102">
        <v>7.69041575982343</v>
      </c>
      <c r="G8102">
        <v>8.1516</v>
      </c>
      <c r="H8102">
        <v>29.4803751065643</v>
      </c>
      <c r="I8102">
        <v>1.98666666666666</v>
      </c>
    </row>
    <row r="8103" spans="1:9">
      <c r="A8103">
        <v>4</v>
      </c>
      <c r="B8103">
        <v>5.353249516441</v>
      </c>
      <c r="C8103">
        <v>76.0395</v>
      </c>
      <c r="D8103">
        <v>4.9886</v>
      </c>
      <c r="E8103">
        <v>7.9379</v>
      </c>
      <c r="F8103">
        <v>8.42720420239974</v>
      </c>
      <c r="G8103">
        <v>8.6243</v>
      </c>
      <c r="H8103">
        <v>32.2239845261121</v>
      </c>
      <c r="I8103">
        <v>2.14545454545454</v>
      </c>
    </row>
    <row r="8104" spans="1:9">
      <c r="A8104">
        <v>4</v>
      </c>
      <c r="B8104">
        <v>5.2025664811379</v>
      </c>
      <c r="C8104">
        <v>83.1566</v>
      </c>
      <c r="D8104">
        <v>4.9805</v>
      </c>
      <c r="E8104">
        <v>8.3387</v>
      </c>
      <c r="F8104">
        <v>8.47722557505166</v>
      </c>
      <c r="G8104">
        <v>6.9041</v>
      </c>
      <c r="H8104">
        <v>26.7423211708926</v>
      </c>
      <c r="I8104">
        <v>1.78787878787878</v>
      </c>
    </row>
    <row r="8105" spans="1:9">
      <c r="A8105">
        <v>4</v>
      </c>
      <c r="B8105">
        <v>4.61181365146481</v>
      </c>
      <c r="C8105">
        <v>84.5649</v>
      </c>
      <c r="D8105">
        <v>4.1834</v>
      </c>
      <c r="E8105">
        <v>6.9031</v>
      </c>
      <c r="F8105">
        <v>7.55272146383596</v>
      </c>
      <c r="G8105">
        <v>7.1814</v>
      </c>
      <c r="H8105">
        <v>25.7295077016007</v>
      </c>
      <c r="I8105">
        <v>1.61818181818181</v>
      </c>
    </row>
    <row r="8106" spans="1:9">
      <c r="A8106">
        <v>4</v>
      </c>
      <c r="B8106">
        <v>4.98478449837015</v>
      </c>
      <c r="C8106">
        <v>81.556</v>
      </c>
      <c r="D8106">
        <v>4.7182</v>
      </c>
      <c r="E8106">
        <v>6.6353</v>
      </c>
      <c r="F8106">
        <v>7.21037679160342</v>
      </c>
      <c r="G8106">
        <v>7.4693</v>
      </c>
      <c r="H8106">
        <v>29.0717735120125</v>
      </c>
      <c r="I8106">
        <v>2.01515151515151</v>
      </c>
    </row>
    <row r="8107" spans="1:9">
      <c r="A8107">
        <v>4</v>
      </c>
      <c r="B8107">
        <v>4.22946903703703</v>
      </c>
      <c r="C8107">
        <v>84.9043</v>
      </c>
      <c r="D8107">
        <v>4.2922</v>
      </c>
      <c r="E8107">
        <v>6.8056</v>
      </c>
      <c r="F8107">
        <v>7.34613493680176</v>
      </c>
      <c r="G8107">
        <v>6.4591</v>
      </c>
      <c r="H8107">
        <v>25.974074074074</v>
      </c>
      <c r="I8107">
        <v>1.66666666666666</v>
      </c>
    </row>
    <row r="8108" spans="1:9">
      <c r="A8108">
        <v>4</v>
      </c>
      <c r="B8108">
        <v>6.88545605920444</v>
      </c>
      <c r="C8108">
        <v>67.0025</v>
      </c>
      <c r="D8108">
        <v>6.9531</v>
      </c>
      <c r="E8108">
        <v>9.4849</v>
      </c>
      <c r="F8108">
        <v>9.49058237560144</v>
      </c>
      <c r="G8108">
        <v>9.5077</v>
      </c>
      <c r="H8108">
        <v>38.4949121184088</v>
      </c>
      <c r="I8108">
        <v>3.2127659574468</v>
      </c>
    </row>
    <row r="8109" spans="1:9">
      <c r="A8109">
        <v>4</v>
      </c>
      <c r="B8109">
        <v>5.64981992302053</v>
      </c>
      <c r="C8109">
        <v>74.0579</v>
      </c>
      <c r="D8109">
        <v>5.7506</v>
      </c>
      <c r="E8109">
        <v>7.2692</v>
      </c>
      <c r="F8109">
        <v>7.81931597341499</v>
      </c>
      <c r="G8109">
        <v>8.3223</v>
      </c>
      <c r="H8109">
        <v>32.2355205278592</v>
      </c>
      <c r="I8109">
        <v>2.37096774193548</v>
      </c>
    </row>
    <row r="8110" spans="1:9">
      <c r="A8110">
        <v>4</v>
      </c>
      <c r="B8110">
        <v>5.45013059701492</v>
      </c>
      <c r="C8110">
        <v>76.6303</v>
      </c>
      <c r="D8110">
        <v>5.2341</v>
      </c>
      <c r="E8110">
        <v>7.7955</v>
      </c>
      <c r="F8110">
        <v>8.3103672189407</v>
      </c>
      <c r="G8110">
        <v>8.3131</v>
      </c>
      <c r="H8110">
        <v>32.9214925373134</v>
      </c>
      <c r="I8110">
        <v>2.38</v>
      </c>
    </row>
    <row r="8111" spans="1:9">
      <c r="A8111">
        <v>4</v>
      </c>
      <c r="B8111">
        <v>5.5543894724952</v>
      </c>
      <c r="C8111">
        <v>72.9643</v>
      </c>
      <c r="D8111">
        <v>5.9742</v>
      </c>
      <c r="E8111">
        <v>8.5331</v>
      </c>
      <c r="F8111">
        <v>8.81774473882739</v>
      </c>
      <c r="G8111">
        <v>8.089</v>
      </c>
      <c r="H8111">
        <v>29.7026996498362</v>
      </c>
      <c r="I8111">
        <v>2.1025641025641</v>
      </c>
    </row>
    <row r="8112" spans="1:9">
      <c r="A8112">
        <v>4</v>
      </c>
      <c r="B8112">
        <v>5.39688668224298</v>
      </c>
      <c r="C8112">
        <v>75.6832</v>
      </c>
      <c r="D8112">
        <v>5.1951</v>
      </c>
      <c r="E8112">
        <v>8.4985</v>
      </c>
      <c r="F8112">
        <v>8.80947501931112</v>
      </c>
      <c r="G8112">
        <v>8.485</v>
      </c>
      <c r="H8112">
        <v>30.5919976635514</v>
      </c>
      <c r="I8112">
        <v>2.0625</v>
      </c>
    </row>
    <row r="8113" spans="1:9">
      <c r="A8113">
        <v>4</v>
      </c>
      <c r="B8113">
        <v>6.00486757417416</v>
      </c>
      <c r="C8113">
        <v>70.1441</v>
      </c>
      <c r="D8113">
        <v>6.4527</v>
      </c>
      <c r="E8113">
        <v>9.3899</v>
      </c>
      <c r="F8113">
        <v>9.42740036171981</v>
      </c>
      <c r="G8113">
        <v>8.5118</v>
      </c>
      <c r="H8113">
        <v>30.3146599089502</v>
      </c>
      <c r="I8113">
        <v>2.19672131147541</v>
      </c>
    </row>
    <row r="8114" spans="1:9">
      <c r="A8114">
        <v>4</v>
      </c>
      <c r="B8114">
        <v>6.91013702074167</v>
      </c>
      <c r="C8114">
        <v>72.7031</v>
      </c>
      <c r="D8114">
        <v>6.3252</v>
      </c>
      <c r="E8114">
        <v>8.406</v>
      </c>
      <c r="F8114">
        <v>8.60315525728221</v>
      </c>
      <c r="G8114">
        <v>9.2456</v>
      </c>
      <c r="H8114">
        <v>34.5285983658076</v>
      </c>
      <c r="I8114">
        <v>2.7906976744186</v>
      </c>
    </row>
    <row r="8115" spans="1:9">
      <c r="A8115">
        <v>4</v>
      </c>
      <c r="B8115">
        <v>3.98586652154553</v>
      </c>
      <c r="C8115">
        <v>86.5207</v>
      </c>
      <c r="D8115">
        <v>4.1786</v>
      </c>
      <c r="E8115">
        <v>6.757</v>
      </c>
      <c r="F8115">
        <v>7.19058177461747</v>
      </c>
      <c r="G8115">
        <v>5.97</v>
      </c>
      <c r="H8115">
        <v>25.8174936921783</v>
      </c>
      <c r="I8115">
        <v>1.65853658536585</v>
      </c>
    </row>
    <row r="8116" spans="1:9">
      <c r="A8116">
        <v>4</v>
      </c>
      <c r="B8116">
        <v>5.50544843049327</v>
      </c>
      <c r="C8116">
        <v>71.716</v>
      </c>
      <c r="D8116">
        <v>6.0264</v>
      </c>
      <c r="E8116">
        <v>9.4226</v>
      </c>
      <c r="F8116">
        <v>9.44204936336256</v>
      </c>
      <c r="G8116">
        <v>8.2213</v>
      </c>
      <c r="H8116">
        <v>32.3757100149476</v>
      </c>
      <c r="I8116">
        <v>2.36666666666666</v>
      </c>
    </row>
    <row r="8117" spans="1:9">
      <c r="A8117">
        <v>4</v>
      </c>
      <c r="B8117">
        <v>5.26346814839296</v>
      </c>
      <c r="C8117">
        <v>79.1212</v>
      </c>
      <c r="D8117">
        <v>4.7281</v>
      </c>
      <c r="E8117">
        <v>6.6237</v>
      </c>
      <c r="F8117">
        <v>7.4262666813799</v>
      </c>
      <c r="G8117">
        <v>8.3016</v>
      </c>
      <c r="H8117">
        <v>32.5512682805915</v>
      </c>
      <c r="I8117">
        <v>2.26530612244897</v>
      </c>
    </row>
    <row r="8118" spans="1:9">
      <c r="A8118">
        <v>4</v>
      </c>
      <c r="B8118">
        <v>6.39945747909111</v>
      </c>
      <c r="C8118">
        <v>66.2075</v>
      </c>
      <c r="D8118">
        <v>6.9174</v>
      </c>
      <c r="E8118">
        <v>9.6067</v>
      </c>
      <c r="F8118">
        <v>9.57421774685405</v>
      </c>
      <c r="G8118">
        <v>9.1445</v>
      </c>
      <c r="H8118">
        <v>33.0414477092739</v>
      </c>
      <c r="I8118">
        <v>2.49152542372881</v>
      </c>
    </row>
    <row r="8119" spans="1:9">
      <c r="A8119">
        <v>4</v>
      </c>
      <c r="B8119">
        <v>5.33105206316103</v>
      </c>
      <c r="C8119">
        <v>70.5905</v>
      </c>
      <c r="D8119">
        <v>6.1917</v>
      </c>
      <c r="E8119">
        <v>7.9041</v>
      </c>
      <c r="F8119">
        <v>8.36428095871959</v>
      </c>
      <c r="G8119">
        <v>7.9903</v>
      </c>
      <c r="H8119">
        <v>29.6143304036943</v>
      </c>
      <c r="I8119">
        <v>2.06122448979591</v>
      </c>
    </row>
    <row r="8120" spans="1:9">
      <c r="A8120">
        <v>4</v>
      </c>
      <c r="B8120">
        <v>4.27888750828363</v>
      </c>
      <c r="C8120">
        <v>92.9295</v>
      </c>
      <c r="D8120">
        <v>2.9009</v>
      </c>
      <c r="E8120">
        <v>5.5436</v>
      </c>
      <c r="F8120">
        <v>6.25960120260132</v>
      </c>
      <c r="G8120">
        <v>6.9347</v>
      </c>
      <c r="H8120">
        <v>23.0040175612988</v>
      </c>
      <c r="I8120">
        <v>1.3125</v>
      </c>
    </row>
    <row r="8121" spans="1:9">
      <c r="A8121">
        <v>4</v>
      </c>
      <c r="B8121">
        <v>5.66910766642021</v>
      </c>
      <c r="C8121">
        <v>74.3014</v>
      </c>
      <c r="D8121">
        <v>5.5145</v>
      </c>
      <c r="E8121">
        <v>8.0111</v>
      </c>
      <c r="F8121">
        <v>8.47722557505166</v>
      </c>
      <c r="G8121">
        <v>8.6513</v>
      </c>
      <c r="H8121">
        <v>34.0246539020472</v>
      </c>
      <c r="I8121">
        <v>2.47540983606557</v>
      </c>
    </row>
    <row r="8122" spans="1:9">
      <c r="A8122">
        <v>4</v>
      </c>
      <c r="B8122">
        <v>5.64710096355257</v>
      </c>
      <c r="C8122">
        <v>75.6368</v>
      </c>
      <c r="D8122">
        <v>5.735</v>
      </c>
      <c r="E8122">
        <v>7.8626</v>
      </c>
      <c r="F8122">
        <v>8.22699039327877</v>
      </c>
      <c r="G8122">
        <v>7.9826</v>
      </c>
      <c r="H8122">
        <v>30.3603896103896</v>
      </c>
      <c r="I8122">
        <v>2.21428571428571</v>
      </c>
    </row>
    <row r="8123" spans="1:9">
      <c r="A8123">
        <v>4</v>
      </c>
      <c r="B8123">
        <v>3.96092524885911</v>
      </c>
      <c r="C8123">
        <v>80.5696</v>
      </c>
      <c r="D8123">
        <v>4.7591</v>
      </c>
      <c r="E8123">
        <v>7.8581</v>
      </c>
      <c r="F8123">
        <v>8.33992991387981</v>
      </c>
      <c r="G8123">
        <v>6.3395</v>
      </c>
      <c r="H8123">
        <v>27.3720032380596</v>
      </c>
      <c r="I8123">
        <v>1.8019801980198</v>
      </c>
    </row>
    <row r="8124" spans="1:9">
      <c r="A8124">
        <v>4</v>
      </c>
      <c r="B8124">
        <v>5.94179971562055</v>
      </c>
      <c r="C8124">
        <v>78.1914</v>
      </c>
      <c r="D8124">
        <v>5.373</v>
      </c>
      <c r="E8124">
        <v>8.5185</v>
      </c>
      <c r="F8124">
        <v>8.77350269189625</v>
      </c>
      <c r="G8124">
        <v>8.3608</v>
      </c>
      <c r="H8124">
        <v>33.727767621369</v>
      </c>
      <c r="I8124">
        <v>2.62222222222222</v>
      </c>
    </row>
    <row r="8125" spans="1:9">
      <c r="A8125">
        <v>4</v>
      </c>
      <c r="B8125">
        <v>4.62949620801733</v>
      </c>
      <c r="C8125">
        <v>81.5977</v>
      </c>
      <c r="D8125">
        <v>4.5917</v>
      </c>
      <c r="E8125">
        <v>6.3974</v>
      </c>
      <c r="F8125">
        <v>7.07619732292054</v>
      </c>
      <c r="G8125">
        <v>7.2119</v>
      </c>
      <c r="H8125">
        <v>31.9089924160346</v>
      </c>
      <c r="I8125">
        <v>2.29230769230769</v>
      </c>
    </row>
    <row r="8126" spans="1:9">
      <c r="A8126">
        <v>4</v>
      </c>
      <c r="B8126">
        <v>5.32535321821036</v>
      </c>
      <c r="C8126">
        <v>81.945</v>
      </c>
      <c r="D8126">
        <v>4.9946</v>
      </c>
      <c r="E8126">
        <v>8.9892</v>
      </c>
      <c r="F8126">
        <v>9.09918027279076</v>
      </c>
      <c r="G8126">
        <v>7.3377</v>
      </c>
      <c r="H8126">
        <v>28.2816012558869</v>
      </c>
      <c r="I8126">
        <v>1.98</v>
      </c>
    </row>
    <row r="8127" spans="1:9">
      <c r="A8127">
        <v>4</v>
      </c>
      <c r="B8127">
        <v>4.37577120351712</v>
      </c>
      <c r="C8127">
        <v>86.8541</v>
      </c>
      <c r="D8127">
        <v>4.0417</v>
      </c>
      <c r="E8127">
        <v>6.6059</v>
      </c>
      <c r="F8127">
        <v>7.12081691846067</v>
      </c>
      <c r="G8127">
        <v>6.6073</v>
      </c>
      <c r="H8127">
        <v>27.517982536484</v>
      </c>
      <c r="I8127">
        <v>1.84905660377358</v>
      </c>
    </row>
    <row r="8128" spans="1:9">
      <c r="A8128">
        <v>4</v>
      </c>
      <c r="B8128">
        <v>6.72543887147335</v>
      </c>
      <c r="C8128">
        <v>70.3244</v>
      </c>
      <c r="D8128">
        <v>6.3977</v>
      </c>
      <c r="E8128">
        <v>10.2627</v>
      </c>
      <c r="F8128">
        <v>10.0064904974537</v>
      </c>
      <c r="G8128">
        <v>9.4626</v>
      </c>
      <c r="H8128">
        <v>35.0437129919888</v>
      </c>
      <c r="I8128">
        <v>2.75</v>
      </c>
    </row>
    <row r="8129" spans="1:9">
      <c r="A8129">
        <v>4</v>
      </c>
      <c r="B8129">
        <v>5.09421140011068</v>
      </c>
      <c r="C8129">
        <v>78.364</v>
      </c>
      <c r="D8129">
        <v>4.9854</v>
      </c>
      <c r="E8129">
        <v>7.2266</v>
      </c>
      <c r="F8129">
        <v>7.86352199068187</v>
      </c>
      <c r="G8129">
        <v>7.8781</v>
      </c>
      <c r="H8129">
        <v>28.1383508577753</v>
      </c>
      <c r="I8129">
        <v>1.86538461538461</v>
      </c>
    </row>
    <row r="8130" spans="1:9">
      <c r="A8130">
        <v>4</v>
      </c>
      <c r="B8130">
        <v>4.95360851219959</v>
      </c>
      <c r="C8130">
        <v>75.247</v>
      </c>
      <c r="D8130">
        <v>5.3238</v>
      </c>
      <c r="E8130">
        <v>6.6534</v>
      </c>
      <c r="F8130">
        <v>7.42325868464691</v>
      </c>
      <c r="G8130">
        <v>7.8392</v>
      </c>
      <c r="H8130">
        <v>29.0103956460588</v>
      </c>
      <c r="I8130">
        <v>1.92753623188405</v>
      </c>
    </row>
    <row r="8131" spans="1:9">
      <c r="A8131">
        <v>4</v>
      </c>
      <c r="B8131">
        <v>6.65865348399246</v>
      </c>
      <c r="C8131">
        <v>75.7674</v>
      </c>
      <c r="D8131">
        <v>5.5413</v>
      </c>
      <c r="E8131">
        <v>7.5913</v>
      </c>
      <c r="F8131">
        <v>8.08265022732563</v>
      </c>
      <c r="G8131">
        <v>9.5375</v>
      </c>
      <c r="H8131">
        <v>31.8112052730696</v>
      </c>
      <c r="I8131">
        <v>2.33333333333333</v>
      </c>
    </row>
    <row r="8132" spans="1:9">
      <c r="A8132">
        <v>4</v>
      </c>
      <c r="B8132">
        <v>6.42128571428571</v>
      </c>
      <c r="C8132">
        <v>70.5822</v>
      </c>
      <c r="D8132">
        <v>6.2537</v>
      </c>
      <c r="E8132">
        <v>9.0714</v>
      </c>
      <c r="F8132">
        <v>9.21059003408118</v>
      </c>
      <c r="G8132">
        <v>9.258</v>
      </c>
      <c r="H8132">
        <v>34.7098214285714</v>
      </c>
      <c r="I8132">
        <v>2.66071428571428</v>
      </c>
    </row>
    <row r="8133" spans="1:9">
      <c r="A8133">
        <v>4</v>
      </c>
      <c r="B8133">
        <v>5.15957168942521</v>
      </c>
      <c r="C8133">
        <v>81.3022</v>
      </c>
      <c r="D8133">
        <v>4.7524</v>
      </c>
      <c r="E8133">
        <v>8.1438</v>
      </c>
      <c r="F8133">
        <v>8.53518724817331</v>
      </c>
      <c r="G8133">
        <v>7.6898</v>
      </c>
      <c r="H8133">
        <v>29.6878374087011</v>
      </c>
      <c r="I8133">
        <v>2.08510638297872</v>
      </c>
    </row>
    <row r="8134" spans="1:9">
      <c r="A8134">
        <v>4</v>
      </c>
      <c r="B8134">
        <v>3.81395781777277</v>
      </c>
      <c r="C8134">
        <v>86.2116</v>
      </c>
      <c r="D8134">
        <v>4.0515</v>
      </c>
      <c r="E8134">
        <v>7.3074</v>
      </c>
      <c r="F8134">
        <v>7.85504156227612</v>
      </c>
      <c r="G8134">
        <v>6.0326</v>
      </c>
      <c r="H8134">
        <v>27.0873172103487</v>
      </c>
      <c r="I8134">
        <v>1.78571428571428</v>
      </c>
    </row>
    <row r="8135" spans="1:9">
      <c r="A8135">
        <v>4</v>
      </c>
      <c r="B8135">
        <v>5.67056896551724</v>
      </c>
      <c r="C8135">
        <v>80.851</v>
      </c>
      <c r="D8135">
        <v>4.864</v>
      </c>
      <c r="E8135">
        <v>7.7434</v>
      </c>
      <c r="F8135">
        <v>8.19615242270663</v>
      </c>
      <c r="G8135">
        <v>8.2508</v>
      </c>
      <c r="H8135">
        <v>29.0137931034482</v>
      </c>
      <c r="I8135">
        <v>2.02</v>
      </c>
    </row>
    <row r="8136" spans="1:9">
      <c r="A8136">
        <v>4</v>
      </c>
      <c r="B8136">
        <v>3.15594417077175</v>
      </c>
      <c r="C8136">
        <v>85.6125</v>
      </c>
      <c r="D8136">
        <v>3.7196</v>
      </c>
      <c r="E8136">
        <v>6.691</v>
      </c>
      <c r="F8136">
        <v>7.52506248312556</v>
      </c>
      <c r="G8136">
        <v>5.7978</v>
      </c>
      <c r="H8136">
        <v>23.623973727422</v>
      </c>
      <c r="I8136">
        <v>1.34920634920634</v>
      </c>
    </row>
    <row r="8137" spans="1:9">
      <c r="A8137">
        <v>4</v>
      </c>
      <c r="B8137">
        <v>5.51457101449275</v>
      </c>
      <c r="C8137">
        <v>73.2017</v>
      </c>
      <c r="D8137">
        <v>5.4794</v>
      </c>
      <c r="E8137">
        <v>7.8242</v>
      </c>
      <c r="F8137">
        <v>8.35683228913441</v>
      </c>
      <c r="G8137">
        <v>8.7116</v>
      </c>
      <c r="H8137">
        <v>31.7826086956521</v>
      </c>
      <c r="I8137">
        <v>2.15217391304347</v>
      </c>
    </row>
    <row r="8138" spans="1:9">
      <c r="A8138">
        <v>4</v>
      </c>
      <c r="B8138">
        <v>5.82968138720423</v>
      </c>
      <c r="C8138">
        <v>76.2663</v>
      </c>
      <c r="D8138">
        <v>5.3706</v>
      </c>
      <c r="E8138">
        <v>7.0194</v>
      </c>
      <c r="F8138">
        <v>7.63915284620314</v>
      </c>
      <c r="G8138">
        <v>8.6592</v>
      </c>
      <c r="H8138">
        <v>29.5328008883573</v>
      </c>
      <c r="I8138">
        <v>2.04347826086956</v>
      </c>
    </row>
    <row r="8139" spans="1:9">
      <c r="A8139">
        <v>4</v>
      </c>
      <c r="B8139">
        <v>4.99526699961582</v>
      </c>
      <c r="C8139">
        <v>74.2059</v>
      </c>
      <c r="D8139">
        <v>5.596</v>
      </c>
      <c r="E8139">
        <v>7.1487</v>
      </c>
      <c r="F8139">
        <v>7.78484449508082</v>
      </c>
      <c r="G8139">
        <v>7.7091</v>
      </c>
      <c r="H8139">
        <v>27.6041106415674</v>
      </c>
      <c r="I8139">
        <v>1.81578947368421</v>
      </c>
    </row>
    <row r="8140" spans="1:9">
      <c r="A8140">
        <v>4</v>
      </c>
      <c r="B8140">
        <v>5.30279226808475</v>
      </c>
      <c r="C8140">
        <v>78.9084</v>
      </c>
      <c r="D8140">
        <v>4.9558</v>
      </c>
      <c r="E8140">
        <v>7.6941</v>
      </c>
      <c r="F8140">
        <v>8.22232967867093</v>
      </c>
      <c r="G8140">
        <v>8.0704</v>
      </c>
      <c r="H8140">
        <v>28.4275343968937</v>
      </c>
      <c r="I8140">
        <v>1.9090909090909</v>
      </c>
    </row>
    <row r="8141" spans="1:9">
      <c r="A8141">
        <v>4</v>
      </c>
      <c r="B8141">
        <v>5.62386164416015</v>
      </c>
      <c r="C8141">
        <v>70.5289</v>
      </c>
      <c r="D8141">
        <v>6.0111</v>
      </c>
      <c r="E8141">
        <v>8.6891</v>
      </c>
      <c r="F8141">
        <v>8.94418483337566</v>
      </c>
      <c r="G8141">
        <v>8.6366</v>
      </c>
      <c r="H8141">
        <v>32.1706230751006</v>
      </c>
      <c r="I8141">
        <v>2.26666666666666</v>
      </c>
    </row>
    <row r="8142" spans="1:9">
      <c r="A8142">
        <v>4</v>
      </c>
      <c r="B8142">
        <v>6.65386856401134</v>
      </c>
      <c r="C8142">
        <v>66.3654</v>
      </c>
      <c r="D8142">
        <v>6.6913</v>
      </c>
      <c r="E8142">
        <v>9.1576</v>
      </c>
      <c r="F8142">
        <v>9.26047509276227</v>
      </c>
      <c r="G8142">
        <v>9.7808</v>
      </c>
      <c r="H8142">
        <v>33.6243690207201</v>
      </c>
      <c r="I8142">
        <v>2.46774193548387</v>
      </c>
    </row>
    <row r="8143" spans="1:9">
      <c r="A8143">
        <v>4</v>
      </c>
      <c r="B8143">
        <v>5.66946788510506</v>
      </c>
      <c r="C8143">
        <v>72.1695</v>
      </c>
      <c r="D8143">
        <v>5.8233</v>
      </c>
      <c r="E8143">
        <v>9.5723</v>
      </c>
      <c r="F8143">
        <v>9.51006546671785</v>
      </c>
      <c r="G8143">
        <v>8.6353</v>
      </c>
      <c r="H8143">
        <v>31.7267318721591</v>
      </c>
      <c r="I8143">
        <v>2.23809523809523</v>
      </c>
    </row>
    <row r="8144" spans="1:9">
      <c r="A8144">
        <v>4</v>
      </c>
      <c r="B8144">
        <v>5.0981916690121</v>
      </c>
      <c r="C8144">
        <v>77.9663</v>
      </c>
      <c r="D8144">
        <v>5.3025</v>
      </c>
      <c r="E8144">
        <v>8.1657</v>
      </c>
      <c r="F8144">
        <v>8.52679423766206</v>
      </c>
      <c r="G8144">
        <v>7.4761</v>
      </c>
      <c r="H8144">
        <v>30.1665071770334</v>
      </c>
      <c r="I8144">
        <v>2.16363636363636</v>
      </c>
    </row>
    <row r="8145" spans="1:9">
      <c r="A8145">
        <v>4</v>
      </c>
      <c r="B8145">
        <v>5.31322278566599</v>
      </c>
      <c r="C8145">
        <v>79.1857</v>
      </c>
      <c r="D8145">
        <v>5.0398</v>
      </c>
      <c r="E8145">
        <v>7.2387</v>
      </c>
      <c r="F8145">
        <v>7.78969482019347</v>
      </c>
      <c r="G8145">
        <v>7.8944</v>
      </c>
      <c r="H8145">
        <v>29.8208248816768</v>
      </c>
      <c r="I8145">
        <v>2.09803921568627</v>
      </c>
    </row>
    <row r="8146" spans="1:9">
      <c r="A8146">
        <v>4</v>
      </c>
      <c r="B8146">
        <v>6.16538177339901</v>
      </c>
      <c r="C8146">
        <v>71.6057</v>
      </c>
      <c r="D8146">
        <v>5.9734</v>
      </c>
      <c r="E8146">
        <v>8.7507</v>
      </c>
      <c r="F8146">
        <v>8.99106477538485</v>
      </c>
      <c r="G8146">
        <v>9.1505</v>
      </c>
      <c r="H8146">
        <v>33.5350985221674</v>
      </c>
      <c r="I8146">
        <v>2.46428571428571</v>
      </c>
    </row>
    <row r="8147" spans="1:9">
      <c r="A8147">
        <v>4</v>
      </c>
      <c r="B8147">
        <v>5.00566476388168</v>
      </c>
      <c r="C8147">
        <v>79.6396</v>
      </c>
      <c r="D8147">
        <v>4.999</v>
      </c>
      <c r="E8147">
        <v>8.1598</v>
      </c>
      <c r="F8147">
        <v>8.54361861215877</v>
      </c>
      <c r="G8147">
        <v>7.4739</v>
      </c>
      <c r="H8147">
        <v>27.8463933575505</v>
      </c>
      <c r="I8147">
        <v>1.8780487804878</v>
      </c>
    </row>
    <row r="8148" spans="1:9">
      <c r="A8148">
        <v>4</v>
      </c>
      <c r="B8148">
        <v>4.58307626335928</v>
      </c>
      <c r="C8148">
        <v>80.8172</v>
      </c>
      <c r="D8148">
        <v>4.7722</v>
      </c>
      <c r="E8148">
        <v>7.1604</v>
      </c>
      <c r="F8148">
        <v>7.74341649025256</v>
      </c>
      <c r="G8148">
        <v>7.0442</v>
      </c>
      <c r="H8148">
        <v>28.535723710252</v>
      </c>
      <c r="I8148">
        <v>1.94230769230769</v>
      </c>
    </row>
    <row r="8149" spans="1:9">
      <c r="A8149">
        <v>4</v>
      </c>
      <c r="B8149">
        <v>5.629353188929</v>
      </c>
      <c r="C8149">
        <v>77.23</v>
      </c>
      <c r="D8149">
        <v>5.3546</v>
      </c>
      <c r="E8149">
        <v>7.1437</v>
      </c>
      <c r="F8149">
        <v>7.67707173346742</v>
      </c>
      <c r="G8149">
        <v>8.2227</v>
      </c>
      <c r="H8149">
        <v>29.2311973525872</v>
      </c>
      <c r="I8149">
        <v>2.04166666666666</v>
      </c>
    </row>
    <row r="8150" spans="1:9">
      <c r="A8150">
        <v>4</v>
      </c>
      <c r="B8150">
        <v>6.09168079359165</v>
      </c>
      <c r="C8150">
        <v>73.6431</v>
      </c>
      <c r="D8150">
        <v>5.5922</v>
      </c>
      <c r="E8150">
        <v>8.8435</v>
      </c>
      <c r="F8150">
        <v>9.04669331122391</v>
      </c>
      <c r="G8150">
        <v>9.1998</v>
      </c>
      <c r="H8150">
        <v>30.3055374441132</v>
      </c>
      <c r="I8150">
        <v>2.078125</v>
      </c>
    </row>
    <row r="8151" spans="1:9">
      <c r="A8151">
        <v>4</v>
      </c>
      <c r="B8151">
        <v>5.70513268204808</v>
      </c>
      <c r="C8151">
        <v>72.1083</v>
      </c>
      <c r="D8151">
        <v>5.9587</v>
      </c>
      <c r="E8151">
        <v>7.9021</v>
      </c>
      <c r="F8151">
        <v>8.36875492193159</v>
      </c>
      <c r="G8151">
        <v>8.4909</v>
      </c>
      <c r="H8151">
        <v>31.5927388623293</v>
      </c>
      <c r="I8151">
        <v>2.27450980392156</v>
      </c>
    </row>
    <row r="8152" spans="1:9">
      <c r="A8152">
        <v>4</v>
      </c>
      <c r="B8152">
        <v>4.94627541535958</v>
      </c>
      <c r="C8152">
        <v>83.1862</v>
      </c>
      <c r="D8152">
        <v>4.289</v>
      </c>
      <c r="E8152">
        <v>7.3512</v>
      </c>
      <c r="F8152">
        <v>7.9736145915484</v>
      </c>
      <c r="G8152">
        <v>7.7276</v>
      </c>
      <c r="H8152">
        <v>28.6428488439642</v>
      </c>
      <c r="I8152">
        <v>1.91228070175438</v>
      </c>
    </row>
    <row r="8153" spans="1:9">
      <c r="A8153">
        <v>4</v>
      </c>
      <c r="B8153">
        <v>5.52019847253977</v>
      </c>
      <c r="C8153">
        <v>78.134</v>
      </c>
      <c r="D8153">
        <v>5.1061</v>
      </c>
      <c r="E8153">
        <v>8.9301</v>
      </c>
      <c r="F8153">
        <v>9.11367722245195</v>
      </c>
      <c r="G8153">
        <v>8.2782</v>
      </c>
      <c r="H8153">
        <v>31.52395777594</v>
      </c>
      <c r="I8153">
        <v>2.26229508196721</v>
      </c>
    </row>
    <row r="8154" spans="1:9">
      <c r="A8154">
        <v>4</v>
      </c>
      <c r="B8154">
        <v>5.66919937512204</v>
      </c>
      <c r="C8154">
        <v>76.3935</v>
      </c>
      <c r="D8154">
        <v>5.7452</v>
      </c>
      <c r="E8154">
        <v>7.237</v>
      </c>
      <c r="F8154">
        <v>7.54606056566195</v>
      </c>
      <c r="G8154">
        <v>7.8097</v>
      </c>
      <c r="H8154">
        <v>29.867643038469</v>
      </c>
      <c r="I8154">
        <v>2.17777777777777</v>
      </c>
    </row>
    <row r="8155" spans="1:9">
      <c r="A8155">
        <v>4</v>
      </c>
      <c r="B8155">
        <v>4.42678677978743</v>
      </c>
      <c r="C8155">
        <v>84.8661</v>
      </c>
      <c r="D8155">
        <v>4.195</v>
      </c>
      <c r="E8155">
        <v>6.083</v>
      </c>
      <c r="F8155">
        <v>6.68081337434733</v>
      </c>
      <c r="G8155">
        <v>6.8681</v>
      </c>
      <c r="H8155">
        <v>26.9127354092858</v>
      </c>
      <c r="I8155">
        <v>1.75806451612903</v>
      </c>
    </row>
    <row r="8156" spans="1:9">
      <c r="A8156">
        <v>4</v>
      </c>
      <c r="B8156">
        <v>7.69317964932451</v>
      </c>
      <c r="C8156">
        <v>68.6834</v>
      </c>
      <c r="D8156">
        <v>7.279</v>
      </c>
      <c r="E8156">
        <v>11.2607</v>
      </c>
      <c r="F8156">
        <v>10.7063451195778</v>
      </c>
      <c r="G8156">
        <v>9.489</v>
      </c>
      <c r="H8156">
        <v>36.8841621155504</v>
      </c>
      <c r="I8156">
        <v>3.24489795918367</v>
      </c>
    </row>
    <row r="8157" spans="1:9">
      <c r="A8157">
        <v>4</v>
      </c>
      <c r="B8157">
        <v>5.58934191431635</v>
      </c>
      <c r="C8157">
        <v>75.0268</v>
      </c>
      <c r="D8157">
        <v>5.4951</v>
      </c>
      <c r="E8157">
        <v>7.6872</v>
      </c>
      <c r="F8157">
        <v>8.21749194749951</v>
      </c>
      <c r="G8157">
        <v>8.4319</v>
      </c>
      <c r="H8157">
        <v>29.6097230109155</v>
      </c>
      <c r="I8157">
        <v>2.03703703703703</v>
      </c>
    </row>
    <row r="8158" spans="1:9">
      <c r="A8158">
        <v>4</v>
      </c>
      <c r="B8158">
        <v>5.16137728202001</v>
      </c>
      <c r="C8158">
        <v>81.9016</v>
      </c>
      <c r="D8158">
        <v>4.7205</v>
      </c>
      <c r="E8158">
        <v>7.0351</v>
      </c>
      <c r="F8158">
        <v>7.56249126362037</v>
      </c>
      <c r="G8158">
        <v>7.6091</v>
      </c>
      <c r="H8158">
        <v>28.8354434919837</v>
      </c>
      <c r="I8158">
        <v>2</v>
      </c>
    </row>
    <row r="8159" spans="1:9">
      <c r="A8159">
        <v>4</v>
      </c>
      <c r="B8159">
        <v>6.11392078071182</v>
      </c>
      <c r="C8159">
        <v>75.9966</v>
      </c>
      <c r="D8159">
        <v>5.22</v>
      </c>
      <c r="E8159">
        <v>7.9042</v>
      </c>
      <c r="F8159">
        <v>8.40654873563248</v>
      </c>
      <c r="G8159">
        <v>9.289</v>
      </c>
      <c r="H8159">
        <v>33.4420206659012</v>
      </c>
      <c r="I8159">
        <v>2.38461538461538</v>
      </c>
    </row>
    <row r="8160" spans="1:9">
      <c r="A8160">
        <v>4</v>
      </c>
      <c r="B8160">
        <v>4.23440934065934</v>
      </c>
      <c r="C8160">
        <v>82.8606</v>
      </c>
      <c r="D8160">
        <v>4.4701</v>
      </c>
      <c r="E8160">
        <v>6.5725</v>
      </c>
      <c r="F8160">
        <v>7.20458932936041</v>
      </c>
      <c r="G8160">
        <v>6.6346</v>
      </c>
      <c r="H8160">
        <v>26.2069597069597</v>
      </c>
      <c r="I8160">
        <v>1.67857142857142</v>
      </c>
    </row>
    <row r="8161" spans="1:9">
      <c r="A8161">
        <v>4</v>
      </c>
      <c r="B8161">
        <v>7.60533520042009</v>
      </c>
      <c r="C8161">
        <v>70.6661</v>
      </c>
      <c r="D8161">
        <v>5.9342</v>
      </c>
      <c r="E8161">
        <v>8.5429</v>
      </c>
      <c r="F8161">
        <v>8.84276741232121</v>
      </c>
      <c r="G8161">
        <v>11.1942</v>
      </c>
      <c r="H8161">
        <v>32.8630900285897</v>
      </c>
      <c r="I8161">
        <v>2.3103448275862</v>
      </c>
    </row>
    <row r="8162" spans="1:9">
      <c r="A8162">
        <v>4</v>
      </c>
      <c r="B8162">
        <v>6.85947106513838</v>
      </c>
      <c r="C8162">
        <v>68.8522</v>
      </c>
      <c r="D8162">
        <v>6.1571</v>
      </c>
      <c r="E8162">
        <v>8.2179</v>
      </c>
      <c r="F8162">
        <v>8.62528538088854</v>
      </c>
      <c r="G8162">
        <v>10.3018</v>
      </c>
      <c r="H8162">
        <v>37.4154319261951</v>
      </c>
      <c r="I8162">
        <v>2.75342465753424</v>
      </c>
    </row>
    <row r="8163" spans="1:9">
      <c r="A8163">
        <v>4</v>
      </c>
      <c r="B8163">
        <v>4.56506916309758</v>
      </c>
      <c r="C8163">
        <v>86.6523</v>
      </c>
      <c r="D8163">
        <v>4.2292</v>
      </c>
      <c r="E8163">
        <v>7.5588</v>
      </c>
      <c r="F8163">
        <v>7.93352030922235</v>
      </c>
      <c r="G8163">
        <v>6.577</v>
      </c>
      <c r="H8163">
        <v>24.5718254427595</v>
      </c>
      <c r="I8163">
        <v>1.50943396226415</v>
      </c>
    </row>
    <row r="8164" spans="1:9">
      <c r="A8164">
        <v>4</v>
      </c>
      <c r="B8164">
        <v>5.40846364018495</v>
      </c>
      <c r="C8164">
        <v>78.3878</v>
      </c>
      <c r="D8164">
        <v>4.9486</v>
      </c>
      <c r="E8164">
        <v>8.1575</v>
      </c>
      <c r="F8164">
        <v>8.58156305651438</v>
      </c>
      <c r="G8164">
        <v>8.3194</v>
      </c>
      <c r="H8164">
        <v>30.4119728177105</v>
      </c>
      <c r="I8164">
        <v>2.09615384615384</v>
      </c>
    </row>
    <row r="8165" spans="1:9">
      <c r="A8165">
        <v>4</v>
      </c>
      <c r="B8165">
        <v>5.19281012542341</v>
      </c>
      <c r="C8165">
        <v>77.6775</v>
      </c>
      <c r="D8165">
        <v>4.9167</v>
      </c>
      <c r="E8165">
        <v>7.0937</v>
      </c>
      <c r="F8165">
        <v>7.81475006431467</v>
      </c>
      <c r="G8165">
        <v>8.2301</v>
      </c>
      <c r="H8165">
        <v>27.0997894351368</v>
      </c>
      <c r="I8165">
        <v>1.71212121212121</v>
      </c>
    </row>
    <row r="8166" spans="1:9">
      <c r="A8166">
        <v>4</v>
      </c>
      <c r="B8166">
        <v>4.3291743119266</v>
      </c>
      <c r="C8166">
        <v>85.7527</v>
      </c>
      <c r="D8166">
        <v>4.0064</v>
      </c>
      <c r="E8166">
        <v>7.1123</v>
      </c>
      <c r="F8166">
        <v>7.74341649025256</v>
      </c>
      <c r="G8166">
        <v>6.845</v>
      </c>
      <c r="H8166">
        <v>25.5788990825688</v>
      </c>
      <c r="I8166">
        <v>1.6</v>
      </c>
    </row>
    <row r="8167" spans="1:9">
      <c r="A8167">
        <v>4</v>
      </c>
      <c r="B8167">
        <v>3.95150372578241</v>
      </c>
      <c r="C8167">
        <v>87.8167</v>
      </c>
      <c r="D8167">
        <v>3.7659</v>
      </c>
      <c r="E8167">
        <v>6.7314</v>
      </c>
      <c r="F8167">
        <v>7.36931448752651</v>
      </c>
      <c r="G8167">
        <v>6.3007</v>
      </c>
      <c r="H8167">
        <v>24.5335320417287</v>
      </c>
      <c r="I8167">
        <v>1.49090909090909</v>
      </c>
    </row>
    <row r="8168" spans="1:9">
      <c r="A8168">
        <v>4</v>
      </c>
      <c r="B8168">
        <v>5.45972308514547</v>
      </c>
      <c r="C8168">
        <v>76.8278</v>
      </c>
      <c r="D8168">
        <v>5.4027</v>
      </c>
      <c r="E8168">
        <v>7.2615</v>
      </c>
      <c r="F8168">
        <v>7.78969482019347</v>
      </c>
      <c r="G8168">
        <v>8.0233</v>
      </c>
      <c r="H8168">
        <v>28.2048635467815</v>
      </c>
      <c r="I8168">
        <v>1.92156862745098</v>
      </c>
    </row>
    <row r="8169" spans="1:9">
      <c r="A8169">
        <v>4</v>
      </c>
      <c r="B8169">
        <v>4.64762605600127</v>
      </c>
      <c r="C8169">
        <v>79.4348</v>
      </c>
      <c r="D8169">
        <v>4.8662</v>
      </c>
      <c r="E8169">
        <v>7.6483</v>
      </c>
      <c r="F8169">
        <v>8.19125731806591</v>
      </c>
      <c r="G8169">
        <v>7.2752</v>
      </c>
      <c r="H8169">
        <v>27.8981988204664</v>
      </c>
      <c r="I8169">
        <v>1.84745762711864</v>
      </c>
    </row>
    <row r="8170" spans="1:9">
      <c r="A8170">
        <v>4</v>
      </c>
      <c r="B8170">
        <v>4.89308827018903</v>
      </c>
      <c r="C8170">
        <v>85.1421</v>
      </c>
      <c r="D8170">
        <v>4.2274</v>
      </c>
      <c r="E8170">
        <v>7.1066</v>
      </c>
      <c r="F8170">
        <v>7.65855424564042</v>
      </c>
      <c r="G8170">
        <v>7.3397</v>
      </c>
      <c r="H8170">
        <v>27.6178122281104</v>
      </c>
      <c r="I8170">
        <v>1.85106382978723</v>
      </c>
    </row>
    <row r="8171" spans="1:9">
      <c r="A8171">
        <v>4</v>
      </c>
      <c r="B8171">
        <v>7.09180812007342</v>
      </c>
      <c r="C8171">
        <v>69.3839</v>
      </c>
      <c r="D8171">
        <v>6.7376</v>
      </c>
      <c r="E8171">
        <v>8.2885</v>
      </c>
      <c r="F8171">
        <v>8.52770798392566</v>
      </c>
      <c r="G8171">
        <v>9.5627</v>
      </c>
      <c r="H8171">
        <v>33.4034121585142</v>
      </c>
      <c r="I8171">
        <v>2.62962962962962</v>
      </c>
    </row>
    <row r="8172" spans="1:9">
      <c r="A8172">
        <v>4</v>
      </c>
      <c r="B8172">
        <v>5.00603939393939</v>
      </c>
      <c r="C8172">
        <v>82.1484</v>
      </c>
      <c r="D8172">
        <v>4.6478</v>
      </c>
      <c r="E8172">
        <v>7.6379</v>
      </c>
      <c r="F8172">
        <v>8.12347538297979</v>
      </c>
      <c r="G8172">
        <v>7.4764</v>
      </c>
      <c r="H8172">
        <v>29.2765151515151</v>
      </c>
      <c r="I8172">
        <v>2.04166666666666</v>
      </c>
    </row>
    <row r="8173" spans="1:9">
      <c r="A8173">
        <v>4</v>
      </c>
      <c r="B8173">
        <v>5.42573046967193</v>
      </c>
      <c r="C8173">
        <v>75.0405</v>
      </c>
      <c r="D8173">
        <v>5.7084</v>
      </c>
      <c r="E8173">
        <v>8.4616</v>
      </c>
      <c r="F8173">
        <v>8.75828921962436</v>
      </c>
      <c r="G8173">
        <v>7.8892</v>
      </c>
      <c r="H8173">
        <v>28.7772008496577</v>
      </c>
      <c r="I8173">
        <v>2</v>
      </c>
    </row>
    <row r="8174" spans="1:9">
      <c r="A8174">
        <v>4</v>
      </c>
      <c r="B8174">
        <v>4.75724242424242</v>
      </c>
      <c r="C8174">
        <v>85.1799</v>
      </c>
      <c r="D8174">
        <v>4.1733</v>
      </c>
      <c r="E8174">
        <v>6.7626</v>
      </c>
      <c r="F8174">
        <v>7.36931448752651</v>
      </c>
      <c r="G8174">
        <v>7.2471</v>
      </c>
      <c r="H8174">
        <v>29.4318181818181</v>
      </c>
      <c r="I8174">
        <v>2.04545454545454</v>
      </c>
    </row>
    <row r="8175" spans="1:9">
      <c r="A8175">
        <v>4</v>
      </c>
      <c r="B8175">
        <v>5.67774798257516</v>
      </c>
      <c r="C8175">
        <v>78.1848</v>
      </c>
      <c r="D8175">
        <v>4.7632</v>
      </c>
      <c r="E8175">
        <v>6.7555</v>
      </c>
      <c r="F8175">
        <v>7.57395371987725</v>
      </c>
      <c r="G8175">
        <v>8.942</v>
      </c>
      <c r="H8175">
        <v>31.1356316503606</v>
      </c>
      <c r="I8175">
        <v>2.07894736842105</v>
      </c>
    </row>
    <row r="8176" spans="1:9">
      <c r="A8176">
        <v>4</v>
      </c>
      <c r="B8176">
        <v>5.01406110606718</v>
      </c>
      <c r="C8176">
        <v>82.0287</v>
      </c>
      <c r="D8176">
        <v>4.667</v>
      </c>
      <c r="E8176">
        <v>7.5557</v>
      </c>
      <c r="F8176">
        <v>8.05291152639911</v>
      </c>
      <c r="G8176">
        <v>7.4826</v>
      </c>
      <c r="H8176">
        <v>27.9801444755852</v>
      </c>
      <c r="I8176">
        <v>1.89361702127659</v>
      </c>
    </row>
    <row r="8177" spans="1:9">
      <c r="A8177">
        <v>4</v>
      </c>
      <c r="B8177">
        <v>6.34508554212546</v>
      </c>
      <c r="C8177">
        <v>65.844</v>
      </c>
      <c r="D8177">
        <v>6.9602</v>
      </c>
      <c r="E8177">
        <v>8.1598</v>
      </c>
      <c r="F8177">
        <v>8.53283335172488</v>
      </c>
      <c r="G8177">
        <v>9.0894</v>
      </c>
      <c r="H8177">
        <v>31.1201535095584</v>
      </c>
      <c r="I8177">
        <v>2.26530612244897</v>
      </c>
    </row>
    <row r="8178" spans="1:9">
      <c r="A8178">
        <v>4</v>
      </c>
      <c r="B8178">
        <v>5.40414895455331</v>
      </c>
      <c r="C8178">
        <v>84.4438</v>
      </c>
      <c r="D8178">
        <v>5.0309</v>
      </c>
      <c r="E8178">
        <v>7.2708</v>
      </c>
      <c r="F8178">
        <v>7.08248290463862</v>
      </c>
      <c r="G8178">
        <v>6.723</v>
      </c>
      <c r="H8178">
        <v>28.2857784689822</v>
      </c>
      <c r="I8178">
        <v>2</v>
      </c>
    </row>
    <row r="8179" spans="1:9">
      <c r="A8179">
        <v>4</v>
      </c>
      <c r="B8179">
        <v>5.38789215686274</v>
      </c>
      <c r="C8179">
        <v>81.9932</v>
      </c>
      <c r="D8179">
        <v>4.8041</v>
      </c>
      <c r="E8179">
        <v>7.6105</v>
      </c>
      <c r="F8179">
        <v>8.0293257646586</v>
      </c>
      <c r="G8179">
        <v>7.7334</v>
      </c>
      <c r="H8179">
        <v>29.8104575163398</v>
      </c>
      <c r="I8179">
        <v>2.13725490196078</v>
      </c>
    </row>
    <row r="8180" spans="1:9">
      <c r="A8180">
        <v>4</v>
      </c>
      <c r="B8180">
        <v>6.59085950890708</v>
      </c>
      <c r="C8180">
        <v>68.5764</v>
      </c>
      <c r="D8180">
        <v>6.5679</v>
      </c>
      <c r="E8180">
        <v>9.9946</v>
      </c>
      <c r="F8180">
        <v>9.82401378802127</v>
      </c>
      <c r="G8180">
        <v>9.4149</v>
      </c>
      <c r="H8180">
        <v>33.2445835339431</v>
      </c>
      <c r="I8180">
        <v>2.50746268656716</v>
      </c>
    </row>
    <row r="8181" spans="1:9">
      <c r="A8181">
        <v>4</v>
      </c>
      <c r="B8181">
        <v>5.38294361812521</v>
      </c>
      <c r="C8181">
        <v>76.8222</v>
      </c>
      <c r="D8181">
        <v>5.2363</v>
      </c>
      <c r="E8181">
        <v>7.6492</v>
      </c>
      <c r="F8181">
        <v>8.19025774988141</v>
      </c>
      <c r="G8181">
        <v>8.1862</v>
      </c>
      <c r="H8181">
        <v>29.1041546562127</v>
      </c>
      <c r="I8181">
        <v>1.97959183673469</v>
      </c>
    </row>
    <row r="8182" spans="1:9">
      <c r="A8182">
        <v>4</v>
      </c>
      <c r="B8182">
        <v>4.48924146981627</v>
      </c>
      <c r="C8182">
        <v>84.1811</v>
      </c>
      <c r="D8182">
        <v>4.1469</v>
      </c>
      <c r="E8182">
        <v>7.3199</v>
      </c>
      <c r="F8182">
        <v>7.94974746830583</v>
      </c>
      <c r="G8182">
        <v>7.1608</v>
      </c>
      <c r="H8182">
        <v>27.2762467191601</v>
      </c>
      <c r="I8182">
        <v>1.76666666666666</v>
      </c>
    </row>
    <row r="8183" spans="1:9">
      <c r="A8183">
        <v>4</v>
      </c>
      <c r="B8183">
        <v>3.81468390804597</v>
      </c>
      <c r="C8183">
        <v>88.5081</v>
      </c>
      <c r="D8183">
        <v>3.3814</v>
      </c>
      <c r="E8183">
        <v>5.8474</v>
      </c>
      <c r="F8183">
        <v>6.73704659341829</v>
      </c>
      <c r="G8183">
        <v>6.5389</v>
      </c>
      <c r="H8183">
        <v>22.7782567049808</v>
      </c>
      <c r="I8183">
        <v>1.27586206896551</v>
      </c>
    </row>
    <row r="8184" spans="1:9">
      <c r="A8184">
        <v>4</v>
      </c>
      <c r="B8184">
        <v>7.1131490015361</v>
      </c>
      <c r="C8184">
        <v>68.8012</v>
      </c>
      <c r="D8184">
        <v>6.5968</v>
      </c>
      <c r="E8184">
        <v>9.6432</v>
      </c>
      <c r="F8184">
        <v>9.60086574408452</v>
      </c>
      <c r="G8184">
        <v>9.9697</v>
      </c>
      <c r="H8184">
        <v>32.7772657450076</v>
      </c>
      <c r="I8184">
        <v>2.47619047619047</v>
      </c>
    </row>
    <row r="8185" spans="1:9">
      <c r="A8185">
        <v>4</v>
      </c>
      <c r="B8185">
        <v>5.75069169246646</v>
      </c>
      <c r="C8185">
        <v>79.2721</v>
      </c>
      <c r="D8185">
        <v>5.1662</v>
      </c>
      <c r="E8185">
        <v>8.1249</v>
      </c>
      <c r="F8185">
        <v>8.47722557505166</v>
      </c>
      <c r="G8185">
        <v>8.2163</v>
      </c>
      <c r="H8185">
        <v>31.6357069143446</v>
      </c>
      <c r="I8185">
        <v>2.35087719298245</v>
      </c>
    </row>
    <row r="8186" spans="1:9">
      <c r="A8186">
        <v>4</v>
      </c>
      <c r="B8186">
        <v>5.7702647106588</v>
      </c>
      <c r="C8186">
        <v>71.7757</v>
      </c>
      <c r="D8186">
        <v>5.9765</v>
      </c>
      <c r="E8186">
        <v>8.7887</v>
      </c>
      <c r="F8186">
        <v>9.01721667814315</v>
      </c>
      <c r="G8186">
        <v>8.6161</v>
      </c>
      <c r="H8186">
        <v>33.9026958263411</v>
      </c>
      <c r="I8186">
        <v>2.51724137931034</v>
      </c>
    </row>
    <row r="8187" spans="1:9">
      <c r="A8187">
        <v>4</v>
      </c>
      <c r="B8187">
        <v>7.10089318885448</v>
      </c>
      <c r="C8187">
        <v>77.4961</v>
      </c>
      <c r="D8187">
        <v>5.2267</v>
      </c>
      <c r="E8187">
        <v>7.5232</v>
      </c>
      <c r="F8187">
        <v>8.05848152058675</v>
      </c>
      <c r="G8187">
        <v>10.2063</v>
      </c>
      <c r="H8187">
        <v>31.1764705882352</v>
      </c>
      <c r="I8187">
        <v>2.23529411764705</v>
      </c>
    </row>
    <row r="8188" spans="1:9">
      <c r="A8188">
        <v>4</v>
      </c>
      <c r="B8188">
        <v>4.12978075077246</v>
      </c>
      <c r="C8188">
        <v>82.9441</v>
      </c>
      <c r="D8188">
        <v>4.3808</v>
      </c>
      <c r="E8188">
        <v>7.3983</v>
      </c>
      <c r="F8188">
        <v>7.99055712093935</v>
      </c>
      <c r="G8188">
        <v>6.6215</v>
      </c>
      <c r="H8188">
        <v>27.2064952994543</v>
      </c>
      <c r="I8188">
        <v>1.77358490566037</v>
      </c>
    </row>
    <row r="8189" spans="1:9">
      <c r="A8189">
        <v>4</v>
      </c>
      <c r="B8189">
        <v>5.54284582370419</v>
      </c>
      <c r="C8189">
        <v>75.616</v>
      </c>
      <c r="D8189">
        <v>5.384</v>
      </c>
      <c r="E8189">
        <v>7.22</v>
      </c>
      <c r="F8189">
        <v>7.85164524037584</v>
      </c>
      <c r="G8189">
        <v>8.4167</v>
      </c>
      <c r="H8189">
        <v>28.2073511609992</v>
      </c>
      <c r="I8189">
        <v>1.87692307692307</v>
      </c>
    </row>
    <row r="8190" spans="1:9">
      <c r="A8190">
        <v>4</v>
      </c>
      <c r="B8190">
        <v>3.93083010514665</v>
      </c>
      <c r="C8190">
        <v>87.4427</v>
      </c>
      <c r="D8190">
        <v>3.7191</v>
      </c>
      <c r="E8190">
        <v>6.675</v>
      </c>
      <c r="F8190">
        <v>7.38529009653514</v>
      </c>
      <c r="G8190">
        <v>6.4232</v>
      </c>
      <c r="H8190">
        <v>25.5604132078952</v>
      </c>
      <c r="I8190">
        <v>1.58974358974358</v>
      </c>
    </row>
    <row r="8191" spans="1:9">
      <c r="A8191">
        <v>4</v>
      </c>
      <c r="B8191">
        <v>7.07276045276045</v>
      </c>
      <c r="C8191">
        <v>63.8972</v>
      </c>
      <c r="D8191">
        <v>7.0024</v>
      </c>
      <c r="E8191">
        <v>8.683</v>
      </c>
      <c r="F8191">
        <v>8.94418483337566</v>
      </c>
      <c r="G8191">
        <v>10.3535</v>
      </c>
      <c r="H8191">
        <v>36.6764148764148</v>
      </c>
      <c r="I8191">
        <v>2.77777777777777</v>
      </c>
    </row>
    <row r="8192" spans="1:9">
      <c r="A8192">
        <v>4</v>
      </c>
      <c r="B8192">
        <v>7.01042273042272</v>
      </c>
      <c r="C8192">
        <v>70.1109</v>
      </c>
      <c r="D8192">
        <v>6.6621</v>
      </c>
      <c r="E8192">
        <v>10.2282</v>
      </c>
      <c r="F8192">
        <v>10.0027467138588</v>
      </c>
      <c r="G8192">
        <v>9.4151</v>
      </c>
      <c r="H8192">
        <v>35.4803649803649</v>
      </c>
      <c r="I8192">
        <v>2.90384615384615</v>
      </c>
    </row>
    <row r="8193" spans="1:9">
      <c r="A8193">
        <v>4</v>
      </c>
      <c r="B8193">
        <v>4.43123959296946</v>
      </c>
      <c r="C8193">
        <v>80.7111</v>
      </c>
      <c r="D8193">
        <v>4.6763</v>
      </c>
      <c r="E8193">
        <v>6.1246</v>
      </c>
      <c r="F8193">
        <v>6.83155987344968</v>
      </c>
      <c r="G8193">
        <v>7.0221</v>
      </c>
      <c r="H8193">
        <v>24.5999495416701</v>
      </c>
      <c r="I8193">
        <v>1.48936170212765</v>
      </c>
    </row>
    <row r="8194" spans="1:9">
      <c r="A8194">
        <v>4</v>
      </c>
      <c r="B8194">
        <v>3.75928301583473</v>
      </c>
      <c r="C8194">
        <v>88.1991</v>
      </c>
      <c r="D8194">
        <v>3.7954</v>
      </c>
      <c r="E8194">
        <v>6.2673</v>
      </c>
      <c r="F8194">
        <v>6.81385035698236</v>
      </c>
      <c r="G8194">
        <v>5.9308</v>
      </c>
      <c r="H8194">
        <v>21.7690700104493</v>
      </c>
      <c r="I8194">
        <v>1.18181818181818</v>
      </c>
    </row>
    <row r="8195" spans="1:9">
      <c r="A8195">
        <v>4</v>
      </c>
      <c r="B8195">
        <v>4.3132169117647</v>
      </c>
      <c r="C8195">
        <v>77.7561</v>
      </c>
      <c r="D8195">
        <v>5.1168</v>
      </c>
      <c r="E8195">
        <v>8.1755</v>
      </c>
      <c r="F8195">
        <v>8.58569601750757</v>
      </c>
      <c r="G8195">
        <v>6.8324</v>
      </c>
      <c r="H8195">
        <v>27.0564705882352</v>
      </c>
      <c r="I8195">
        <v>1.76</v>
      </c>
    </row>
    <row r="8196" spans="1:9">
      <c r="A8196">
        <v>4</v>
      </c>
      <c r="B8196">
        <v>5.44033566433566</v>
      </c>
      <c r="C8196">
        <v>81.4087</v>
      </c>
      <c r="D8196">
        <v>5.0576</v>
      </c>
      <c r="E8196">
        <v>7.683</v>
      </c>
      <c r="F8196">
        <v>7.98073210559374</v>
      </c>
      <c r="G8196">
        <v>7.5025</v>
      </c>
      <c r="H8196">
        <v>29.3589743589743</v>
      </c>
      <c r="I8196">
        <v>2.11538461538461</v>
      </c>
    </row>
    <row r="8197" spans="1:9">
      <c r="A8197">
        <v>4</v>
      </c>
      <c r="B8197">
        <v>5.95076225045372</v>
      </c>
      <c r="C8197">
        <v>75.1387</v>
      </c>
      <c r="D8197">
        <v>5.7087</v>
      </c>
      <c r="E8197">
        <v>7.4073</v>
      </c>
      <c r="F8197">
        <v>7.87781748820882</v>
      </c>
      <c r="G8197">
        <v>8.5228</v>
      </c>
      <c r="H8197">
        <v>32.1147408751764</v>
      </c>
      <c r="I8197">
        <v>2.39655172413793</v>
      </c>
    </row>
    <row r="8198" spans="1:9">
      <c r="A8198">
        <v>4</v>
      </c>
      <c r="B8198">
        <v>5.36794371125002</v>
      </c>
      <c r="C8198">
        <v>79.2497</v>
      </c>
      <c r="D8198">
        <v>4.6386</v>
      </c>
      <c r="E8198">
        <v>7.9369</v>
      </c>
      <c r="F8198">
        <v>8.43358164784606</v>
      </c>
      <c r="G8198">
        <v>8.5248</v>
      </c>
      <c r="H8198">
        <v>29.5667464176378</v>
      </c>
      <c r="I8198">
        <v>1.93650793650793</v>
      </c>
    </row>
    <row r="8199" spans="1:9">
      <c r="A8199">
        <v>4</v>
      </c>
      <c r="B8199">
        <v>5.5277530649886</v>
      </c>
      <c r="C8199">
        <v>73.4576</v>
      </c>
      <c r="D8199">
        <v>5.7232</v>
      </c>
      <c r="E8199">
        <v>8.3123</v>
      </c>
      <c r="F8199">
        <v>8.68398560058805</v>
      </c>
      <c r="G8199">
        <v>8.3409</v>
      </c>
      <c r="H8199">
        <v>30.5127698817402</v>
      </c>
      <c r="I8199">
        <v>2.13846153846153</v>
      </c>
    </row>
    <row r="8200" spans="1:9">
      <c r="A8200">
        <v>4</v>
      </c>
      <c r="B8200">
        <v>3.38891855182427</v>
      </c>
      <c r="C8200">
        <v>89.7947</v>
      </c>
      <c r="D8200">
        <v>3.1701</v>
      </c>
      <c r="E8200">
        <v>6.456</v>
      </c>
      <c r="F8200">
        <v>7.31698548021227</v>
      </c>
      <c r="G8200">
        <v>6.047</v>
      </c>
      <c r="H8200">
        <v>23.2497072736639</v>
      </c>
      <c r="I8200">
        <v>1.31818181818181</v>
      </c>
    </row>
    <row r="8201" spans="1:9">
      <c r="A8201">
        <v>4</v>
      </c>
      <c r="B8201">
        <v>6.61278350515463</v>
      </c>
      <c r="C8201">
        <v>66.3761</v>
      </c>
      <c r="D8201">
        <v>6.8929</v>
      </c>
      <c r="E8201">
        <v>8.0924</v>
      </c>
      <c r="F8201">
        <v>8.47722557505166</v>
      </c>
      <c r="G8201">
        <v>9.413</v>
      </c>
      <c r="H8201">
        <v>34.320412371134</v>
      </c>
      <c r="I8201">
        <v>2.64</v>
      </c>
    </row>
    <row r="8202" spans="1:9">
      <c r="A8202">
        <v>4</v>
      </c>
      <c r="B8202">
        <v>5.19120415982484</v>
      </c>
      <c r="C8202">
        <v>77.4482</v>
      </c>
      <c r="D8202">
        <v>5.2586</v>
      </c>
      <c r="E8202">
        <v>8.1236</v>
      </c>
      <c r="F8202">
        <v>8.52770798392566</v>
      </c>
      <c r="G8202">
        <v>7.7789</v>
      </c>
      <c r="H8202">
        <v>29.1759715380405</v>
      </c>
      <c r="I8202">
        <v>2.01851851851851</v>
      </c>
    </row>
    <row r="8203" spans="1:9">
      <c r="A8203">
        <v>4</v>
      </c>
      <c r="B8203">
        <v>6.34978537894031</v>
      </c>
      <c r="C8203">
        <v>77.2012</v>
      </c>
      <c r="D8203">
        <v>5.431</v>
      </c>
      <c r="E8203">
        <v>7.4698</v>
      </c>
      <c r="F8203">
        <v>7.92805380304581</v>
      </c>
      <c r="G8203">
        <v>9.0053</v>
      </c>
      <c r="H8203">
        <v>29.9419852448021</v>
      </c>
      <c r="I8203">
        <v>2.14285714285714</v>
      </c>
    </row>
    <row r="8204" spans="1:9">
      <c r="A8204">
        <v>4</v>
      </c>
      <c r="B8204">
        <v>5.73579269776876</v>
      </c>
      <c r="C8204">
        <v>66.1377</v>
      </c>
      <c r="D8204">
        <v>6.6831</v>
      </c>
      <c r="E8204">
        <v>9.2854</v>
      </c>
      <c r="F8204">
        <v>9.33617067506308</v>
      </c>
      <c r="G8204">
        <v>8.6914</v>
      </c>
      <c r="H8204">
        <v>34.5238336713995</v>
      </c>
      <c r="I8204">
        <v>2.54411764705882</v>
      </c>
    </row>
    <row r="8205" spans="1:9">
      <c r="A8205">
        <v>4</v>
      </c>
      <c r="B8205">
        <v>5.38599579546157</v>
      </c>
      <c r="C8205">
        <v>79.1981</v>
      </c>
      <c r="D8205">
        <v>4.9685</v>
      </c>
      <c r="E8205">
        <v>7.0414</v>
      </c>
      <c r="F8205">
        <v>7.65474668125631</v>
      </c>
      <c r="G8205">
        <v>8.0939</v>
      </c>
      <c r="H8205">
        <v>30.1243121251468</v>
      </c>
      <c r="I8205">
        <v>2.11111111111111</v>
      </c>
    </row>
    <row r="8206" spans="1:9">
      <c r="A8206">
        <v>4</v>
      </c>
      <c r="B8206">
        <v>3.64507012987013</v>
      </c>
      <c r="C8206">
        <v>80.1566</v>
      </c>
      <c r="D8206">
        <v>4.4504</v>
      </c>
      <c r="E8206">
        <v>7.8563</v>
      </c>
      <c r="F8206">
        <v>8.37671748458954</v>
      </c>
      <c r="G8206">
        <v>6.4458</v>
      </c>
      <c r="H8206">
        <v>23.8311688311688</v>
      </c>
      <c r="I8206">
        <v>1.36363636363636</v>
      </c>
    </row>
    <row r="8207" spans="1:9">
      <c r="A8207">
        <v>4</v>
      </c>
      <c r="B8207">
        <v>5.20543129654963</v>
      </c>
      <c r="C8207">
        <v>80.6823</v>
      </c>
      <c r="D8207">
        <v>4.528</v>
      </c>
      <c r="E8207">
        <v>6.4141</v>
      </c>
      <c r="F8207">
        <v>7.23280836640009</v>
      </c>
      <c r="G8207">
        <v>8.2054</v>
      </c>
      <c r="H8207">
        <v>30.8094125246998</v>
      </c>
      <c r="I8207">
        <v>2.09722222222222</v>
      </c>
    </row>
    <row r="8208" spans="1:9">
      <c r="A8208">
        <v>4</v>
      </c>
      <c r="B8208">
        <v>4.97206791569086</v>
      </c>
      <c r="C8208">
        <v>81.3607</v>
      </c>
      <c r="D8208">
        <v>4.6172</v>
      </c>
      <c r="E8208">
        <v>7.1112</v>
      </c>
      <c r="F8208">
        <v>7.74341649025256</v>
      </c>
      <c r="G8208">
        <v>7.6516</v>
      </c>
      <c r="H8208">
        <v>28.1059718969555</v>
      </c>
      <c r="I8208">
        <v>1.875</v>
      </c>
    </row>
    <row r="8209" spans="1:9">
      <c r="A8209">
        <v>4</v>
      </c>
      <c r="B8209">
        <v>6.1598228750405</v>
      </c>
      <c r="C8209">
        <v>77.1206</v>
      </c>
      <c r="D8209">
        <v>5.6264</v>
      </c>
      <c r="E8209">
        <v>8.0078</v>
      </c>
      <c r="F8209">
        <v>8.29953831790833</v>
      </c>
      <c r="G8209">
        <v>8.4538</v>
      </c>
      <c r="H8209">
        <v>32.5406271375598</v>
      </c>
      <c r="I8209">
        <v>2.51063829787234</v>
      </c>
    </row>
    <row r="8210" spans="1:9">
      <c r="A8210">
        <v>4</v>
      </c>
      <c r="B8210">
        <v>7.42879600748596</v>
      </c>
      <c r="C8210">
        <v>71.0862</v>
      </c>
      <c r="D8210">
        <v>6.5951</v>
      </c>
      <c r="E8210">
        <v>9.6884</v>
      </c>
      <c r="F8210">
        <v>9.61167798023207</v>
      </c>
      <c r="G8210">
        <v>9.8142</v>
      </c>
      <c r="H8210">
        <v>36.011478477854</v>
      </c>
      <c r="I8210">
        <v>3</v>
      </c>
    </row>
    <row r="8211" spans="1:9">
      <c r="A8211">
        <v>4</v>
      </c>
      <c r="B8211">
        <v>3.98234078306166</v>
      </c>
      <c r="C8211">
        <v>78.3173</v>
      </c>
      <c r="D8211">
        <v>4.7793</v>
      </c>
      <c r="E8211">
        <v>7.4835</v>
      </c>
      <c r="F8211">
        <v>8.11681719253465</v>
      </c>
      <c r="G8211">
        <v>6.7787</v>
      </c>
      <c r="H8211">
        <v>25.5480087380272</v>
      </c>
      <c r="I8211">
        <v>1.54545454545454</v>
      </c>
    </row>
    <row r="8212" spans="1:9">
      <c r="A8212">
        <v>4</v>
      </c>
      <c r="B8212">
        <v>5.8543331998398</v>
      </c>
      <c r="C8212">
        <v>68.1576</v>
      </c>
      <c r="D8212">
        <v>6.316</v>
      </c>
      <c r="E8212">
        <v>8.5913</v>
      </c>
      <c r="F8212">
        <v>8.87753813645258</v>
      </c>
      <c r="G8212">
        <v>8.9608</v>
      </c>
      <c r="H8212">
        <v>33.3725136830863</v>
      </c>
      <c r="I8212">
        <v>2.37878787878787</v>
      </c>
    </row>
    <row r="8213" spans="1:9">
      <c r="A8213">
        <v>4</v>
      </c>
      <c r="B8213">
        <v>4.05337135500868</v>
      </c>
      <c r="C8213">
        <v>84.8032</v>
      </c>
      <c r="D8213">
        <v>3.985</v>
      </c>
      <c r="E8213">
        <v>6.5696</v>
      </c>
      <c r="F8213">
        <v>7.35285750066007</v>
      </c>
      <c r="G8213">
        <v>6.7215</v>
      </c>
      <c r="H8213">
        <v>24.7858212083108</v>
      </c>
      <c r="I8213">
        <v>1.49122807017543</v>
      </c>
    </row>
    <row r="8214" spans="1:9">
      <c r="A8214">
        <v>4</v>
      </c>
      <c r="B8214">
        <v>6.46910568395299</v>
      </c>
      <c r="C8214">
        <v>64.9881</v>
      </c>
      <c r="D8214">
        <v>6.7689</v>
      </c>
      <c r="E8214">
        <v>9.0728</v>
      </c>
      <c r="F8214">
        <v>9.18852747755276</v>
      </c>
      <c r="G8214">
        <v>9.7146</v>
      </c>
      <c r="H8214">
        <v>33.770326357639</v>
      </c>
      <c r="I8214">
        <v>2.42553191489361</v>
      </c>
    </row>
    <row r="8215" spans="1:9">
      <c r="A8215">
        <v>4</v>
      </c>
      <c r="B8215">
        <v>4.41940203106332</v>
      </c>
      <c r="C8215">
        <v>84.7919</v>
      </c>
      <c r="D8215">
        <v>4.2849</v>
      </c>
      <c r="E8215">
        <v>6.5926</v>
      </c>
      <c r="F8215">
        <v>7.14996653266291</v>
      </c>
      <c r="G8215">
        <v>6.7336</v>
      </c>
      <c r="H8215">
        <v>24.7072879330943</v>
      </c>
      <c r="I8215">
        <v>1.51851851851851</v>
      </c>
    </row>
    <row r="8216" spans="1:9">
      <c r="A8216">
        <v>4</v>
      </c>
      <c r="B8216">
        <v>5.51106513409961</v>
      </c>
      <c r="C8216">
        <v>78.23</v>
      </c>
      <c r="D8216">
        <v>5.5498</v>
      </c>
      <c r="E8216">
        <v>7.2245</v>
      </c>
      <c r="F8216">
        <v>7.47213595499958</v>
      </c>
      <c r="G8216">
        <v>7.5041</v>
      </c>
      <c r="H8216">
        <v>31.8544061302682</v>
      </c>
      <c r="I8216">
        <v>2.44444444444444</v>
      </c>
    </row>
    <row r="8217" spans="1:9">
      <c r="A8217">
        <v>4</v>
      </c>
      <c r="B8217">
        <v>6.25003444193305</v>
      </c>
      <c r="C8217">
        <v>69.7521</v>
      </c>
      <c r="D8217">
        <v>6.372</v>
      </c>
      <c r="E8217">
        <v>9.5448</v>
      </c>
      <c r="F8217">
        <v>9.5292862509901</v>
      </c>
      <c r="G8217">
        <v>9.0399</v>
      </c>
      <c r="H8217">
        <v>32.2974921967495</v>
      </c>
      <c r="I8217">
        <v>2.3859649122807</v>
      </c>
    </row>
    <row r="8218" spans="1:9">
      <c r="A8218">
        <v>4</v>
      </c>
      <c r="B8218">
        <v>6.22698324022346</v>
      </c>
      <c r="C8218">
        <v>66.592</v>
      </c>
      <c r="D8218">
        <v>6.6392</v>
      </c>
      <c r="E8218">
        <v>8.9142</v>
      </c>
      <c r="F8218">
        <v>9.09918027279076</v>
      </c>
      <c r="G8218">
        <v>9.2773</v>
      </c>
      <c r="H8218">
        <v>30.8517318435754</v>
      </c>
      <c r="I8218">
        <v>2.16</v>
      </c>
    </row>
    <row r="8219" spans="1:9">
      <c r="A8219">
        <v>4</v>
      </c>
      <c r="B8219">
        <v>5.27000585960389</v>
      </c>
      <c r="C8219">
        <v>78.2425</v>
      </c>
      <c r="D8219">
        <v>5.3647</v>
      </c>
      <c r="E8219">
        <v>7.9039</v>
      </c>
      <c r="F8219">
        <v>8.26648355704295</v>
      </c>
      <c r="G8219">
        <v>7.5227</v>
      </c>
      <c r="H8219">
        <v>27.6788937067854</v>
      </c>
      <c r="I8219">
        <v>1.88679245283018</v>
      </c>
    </row>
    <row r="8220" spans="1:9">
      <c r="A8220">
        <v>4</v>
      </c>
      <c r="B8220">
        <v>5.44738881118881</v>
      </c>
      <c r="C8220">
        <v>70.7376</v>
      </c>
      <c r="D8220">
        <v>6.0205</v>
      </c>
      <c r="E8220">
        <v>8.8853</v>
      </c>
      <c r="F8220">
        <v>9.07643620250199</v>
      </c>
      <c r="G8220">
        <v>8.3613</v>
      </c>
      <c r="H8220">
        <v>32.0314685314685</v>
      </c>
      <c r="I8220">
        <v>2.26923076923076</v>
      </c>
    </row>
    <row r="8221" spans="1:9">
      <c r="A8221">
        <v>4</v>
      </c>
      <c r="B8221">
        <v>5.3661030361757</v>
      </c>
      <c r="C8221">
        <v>72.0878</v>
      </c>
      <c r="D8221">
        <v>5.7004</v>
      </c>
      <c r="E8221">
        <v>8.463</v>
      </c>
      <c r="F8221">
        <v>8.78691386604494</v>
      </c>
      <c r="G8221">
        <v>8.4415</v>
      </c>
      <c r="H8221">
        <v>29.4909560723514</v>
      </c>
      <c r="I8221">
        <v>1.95348837209302</v>
      </c>
    </row>
    <row r="8222" spans="1:9">
      <c r="A8222">
        <v>4</v>
      </c>
      <c r="B8222">
        <v>6.89642218246869</v>
      </c>
      <c r="C8222">
        <v>60.3169</v>
      </c>
      <c r="D8222">
        <v>7.0995</v>
      </c>
      <c r="E8222">
        <v>9.6792</v>
      </c>
      <c r="F8222">
        <v>9.41582346216558</v>
      </c>
      <c r="G8222">
        <v>10.6444</v>
      </c>
      <c r="H8222">
        <v>34.1979725700655</v>
      </c>
      <c r="I8222">
        <v>2.27906976744186</v>
      </c>
    </row>
    <row r="8223" spans="1:9">
      <c r="A8223">
        <v>4</v>
      </c>
      <c r="B8223">
        <v>5.25195930423366</v>
      </c>
      <c r="C8223">
        <v>75.0559</v>
      </c>
      <c r="D8223">
        <v>5.2929</v>
      </c>
      <c r="E8223">
        <v>8.1446</v>
      </c>
      <c r="F8223">
        <v>8.57592226370751</v>
      </c>
      <c r="G8223">
        <v>8.2901</v>
      </c>
      <c r="H8223">
        <v>31.011355431572</v>
      </c>
      <c r="I8223">
        <v>2.1090909090909</v>
      </c>
    </row>
    <row r="8224" spans="1:9">
      <c r="A8224">
        <v>4</v>
      </c>
      <c r="B8224">
        <v>6.12548685622317</v>
      </c>
      <c r="C8224">
        <v>68.1836</v>
      </c>
      <c r="D8224">
        <v>6.4624</v>
      </c>
      <c r="E8224">
        <v>9.0612</v>
      </c>
      <c r="F8224">
        <v>9.19979838381862</v>
      </c>
      <c r="G8224">
        <v>9.0831</v>
      </c>
      <c r="H8224">
        <v>30.8074257868383</v>
      </c>
      <c r="I8224">
        <v>2.171875</v>
      </c>
    </row>
    <row r="8225" spans="1:9">
      <c r="A8225">
        <v>4</v>
      </c>
      <c r="B8225">
        <v>7.3872231995914</v>
      </c>
      <c r="C8225">
        <v>67.4997</v>
      </c>
      <c r="D8225">
        <v>6.77</v>
      </c>
      <c r="E8225">
        <v>8.6648</v>
      </c>
      <c r="F8225">
        <v>8.9097692962017</v>
      </c>
      <c r="G8225">
        <v>10.3261</v>
      </c>
      <c r="H8225">
        <v>38.8990598339103</v>
      </c>
      <c r="I8225">
        <v>3.19402985074626</v>
      </c>
    </row>
    <row r="8226" spans="1:9">
      <c r="A8226">
        <v>4</v>
      </c>
      <c r="B8226">
        <v>5.2410014464392</v>
      </c>
      <c r="C8226">
        <v>76.3581</v>
      </c>
      <c r="D8226">
        <v>5.3686</v>
      </c>
      <c r="E8226">
        <v>7.5746</v>
      </c>
      <c r="F8226">
        <v>8.10753918455249</v>
      </c>
      <c r="G8226">
        <v>7.9064</v>
      </c>
      <c r="H8226">
        <v>26.5685782353441</v>
      </c>
      <c r="I8226">
        <v>1.71739130434782</v>
      </c>
    </row>
    <row r="8227" spans="1:9">
      <c r="A8227">
        <v>4</v>
      </c>
      <c r="B8227">
        <v>4.22452921395544</v>
      </c>
      <c r="C8227">
        <v>79.6206</v>
      </c>
      <c r="D8227">
        <v>4.7767</v>
      </c>
      <c r="E8227">
        <v>6.846</v>
      </c>
      <c r="F8227">
        <v>7.5573271518765</v>
      </c>
      <c r="G8227">
        <v>6.8389</v>
      </c>
      <c r="H8227">
        <v>24.5831932184391</v>
      </c>
      <c r="I8227">
        <v>1.48076923076923</v>
      </c>
    </row>
    <row r="8228" spans="1:9">
      <c r="A8228">
        <v>4</v>
      </c>
      <c r="B8228">
        <v>5.17147553993537</v>
      </c>
      <c r="C8228">
        <v>79.4089</v>
      </c>
      <c r="D8228">
        <v>4.7013</v>
      </c>
      <c r="E8228">
        <v>7.8001</v>
      </c>
      <c r="F8228">
        <v>8.33615744437759</v>
      </c>
      <c r="G8228">
        <v>8.1687</v>
      </c>
      <c r="H8228">
        <v>29.3663624511082</v>
      </c>
      <c r="I8228">
        <v>1.94915254237288</v>
      </c>
    </row>
    <row r="8229" spans="1:9">
      <c r="A8229">
        <v>4</v>
      </c>
      <c r="B8229">
        <v>4.80561492419939</v>
      </c>
      <c r="C8229">
        <v>81.8386</v>
      </c>
      <c r="D8229">
        <v>4.4186</v>
      </c>
      <c r="E8229">
        <v>7.0194</v>
      </c>
      <c r="F8229">
        <v>7.7265659343666</v>
      </c>
      <c r="G8229">
        <v>7.6344</v>
      </c>
      <c r="H8229">
        <v>28.4315173227314</v>
      </c>
      <c r="I8229">
        <v>1.87234042553191</v>
      </c>
    </row>
    <row r="8230" spans="1:9">
      <c r="A8230">
        <v>4</v>
      </c>
      <c r="B8230">
        <v>4.96276051452521</v>
      </c>
      <c r="C8230">
        <v>76.7333</v>
      </c>
      <c r="D8230">
        <v>5.3977</v>
      </c>
      <c r="E8230">
        <v>6.9911</v>
      </c>
      <c r="F8230">
        <v>7.55272146383596</v>
      </c>
      <c r="G8230">
        <v>7.431</v>
      </c>
      <c r="H8230">
        <v>27.8115623645035</v>
      </c>
      <c r="I8230">
        <v>1.87272727272727</v>
      </c>
    </row>
    <row r="8231" spans="1:9">
      <c r="A8231">
        <v>4</v>
      </c>
      <c r="B8231">
        <v>4.35711943855931</v>
      </c>
      <c r="C8231">
        <v>88.092</v>
      </c>
      <c r="D8231">
        <v>3.6671</v>
      </c>
      <c r="E8231">
        <v>6.464</v>
      </c>
      <c r="F8231">
        <v>7.15790038279181</v>
      </c>
      <c r="G8231">
        <v>6.8994</v>
      </c>
      <c r="H8231">
        <v>27.2537076271186</v>
      </c>
      <c r="I8231">
        <v>1.77966101694915</v>
      </c>
    </row>
    <row r="8232" spans="1:9">
      <c r="A8232">
        <v>4</v>
      </c>
      <c r="B8232">
        <v>6.11926544105789</v>
      </c>
      <c r="C8232">
        <v>78.9039</v>
      </c>
      <c r="D8232">
        <v>5.5443</v>
      </c>
      <c r="E8232">
        <v>8.375</v>
      </c>
      <c r="F8232">
        <v>8.52865605150556</v>
      </c>
      <c r="G8232">
        <v>8.1044</v>
      </c>
      <c r="H8232">
        <v>30.1968499704348</v>
      </c>
      <c r="I8232">
        <v>2.24528301886792</v>
      </c>
    </row>
    <row r="8233" spans="1:9">
      <c r="A8233">
        <v>4</v>
      </c>
      <c r="B8233">
        <v>5.57730593896416</v>
      </c>
      <c r="C8233">
        <v>70.3663</v>
      </c>
      <c r="D8233">
        <v>6.2383</v>
      </c>
      <c r="E8233">
        <v>9.733</v>
      </c>
      <c r="F8233">
        <v>9.64461762603586</v>
      </c>
      <c r="G8233">
        <v>8.2744</v>
      </c>
      <c r="H8233">
        <v>31.0439407369887</v>
      </c>
      <c r="I8233">
        <v>2.22641509433962</v>
      </c>
    </row>
    <row r="8234" spans="1:9">
      <c r="A8234">
        <v>4</v>
      </c>
      <c r="B8234">
        <v>5.66919937512204</v>
      </c>
      <c r="C8234">
        <v>80.2592</v>
      </c>
      <c r="D8234">
        <v>5.206</v>
      </c>
      <c r="E8234">
        <v>7.8697</v>
      </c>
      <c r="F8234">
        <v>8.16397779494322</v>
      </c>
      <c r="G8234">
        <v>7.8097</v>
      </c>
      <c r="H8234">
        <v>27.4071860964655</v>
      </c>
      <c r="I8234">
        <v>1.86666666666666</v>
      </c>
    </row>
    <row r="8235" spans="1:9">
      <c r="A8235">
        <v>4</v>
      </c>
      <c r="B8235">
        <v>4.93724470134874</v>
      </c>
      <c r="C8235">
        <v>80.8616</v>
      </c>
      <c r="D8235">
        <v>4.846</v>
      </c>
      <c r="E8235">
        <v>8.0815</v>
      </c>
      <c r="F8235">
        <v>8.47722557505166</v>
      </c>
      <c r="G8235">
        <v>7.3605</v>
      </c>
      <c r="H8235">
        <v>29.2597302504816</v>
      </c>
      <c r="I8235">
        <v>2.04444444444444</v>
      </c>
    </row>
    <row r="8236" spans="1:9">
      <c r="A8236">
        <v>4</v>
      </c>
      <c r="B8236">
        <v>7.87835106382978</v>
      </c>
      <c r="C8236">
        <v>66.1034</v>
      </c>
      <c r="D8236">
        <v>7.3586</v>
      </c>
      <c r="E8236">
        <v>10.2491</v>
      </c>
      <c r="F8236">
        <v>10.0106302263215</v>
      </c>
      <c r="G8236">
        <v>10.2512</v>
      </c>
      <c r="H8236">
        <v>34.8585174142837</v>
      </c>
      <c r="I8236">
        <v>2.87234042553191</v>
      </c>
    </row>
    <row r="8237" spans="1:9">
      <c r="A8237">
        <v>4</v>
      </c>
      <c r="B8237">
        <v>4.92386863020102</v>
      </c>
      <c r="C8237">
        <v>79.4421</v>
      </c>
      <c r="D8237">
        <v>5.1309</v>
      </c>
      <c r="E8237">
        <v>7.7828</v>
      </c>
      <c r="F8237">
        <v>8.19615242270663</v>
      </c>
      <c r="G8237">
        <v>7.2015</v>
      </c>
      <c r="H8237">
        <v>28.4331229546517</v>
      </c>
      <c r="I8237">
        <v>1.96666666666666</v>
      </c>
    </row>
    <row r="8238" spans="1:9">
      <c r="A8238">
        <v>4</v>
      </c>
      <c r="B8238">
        <v>4.60465825091976</v>
      </c>
      <c r="C8238">
        <v>82.926</v>
      </c>
      <c r="D8238">
        <v>4.313</v>
      </c>
      <c r="E8238">
        <v>6.5087</v>
      </c>
      <c r="F8238">
        <v>7.25596141279145</v>
      </c>
      <c r="G8238">
        <v>7.318</v>
      </c>
      <c r="H8238">
        <v>26.1106760725014</v>
      </c>
      <c r="I8238">
        <v>1.64150943396226</v>
      </c>
    </row>
    <row r="8239" spans="1:9">
      <c r="A8239">
        <v>4</v>
      </c>
      <c r="B8239">
        <v>6.20268738997498</v>
      </c>
      <c r="C8239">
        <v>73.4783</v>
      </c>
      <c r="D8239">
        <v>5.9108</v>
      </c>
      <c r="E8239">
        <v>8.8132</v>
      </c>
      <c r="F8239">
        <v>9.02321091839243</v>
      </c>
      <c r="G8239">
        <v>8.8862</v>
      </c>
      <c r="H8239">
        <v>28.8058927082368</v>
      </c>
      <c r="I8239">
        <v>2</v>
      </c>
    </row>
    <row r="8240" spans="1:9">
      <c r="A8240">
        <v>4</v>
      </c>
      <c r="B8240">
        <v>6.53460477436443</v>
      </c>
      <c r="C8240">
        <v>71.5479</v>
      </c>
      <c r="D8240">
        <v>6.2366</v>
      </c>
      <c r="E8240">
        <v>9.4395</v>
      </c>
      <c r="F8240">
        <v>9.46256186681047</v>
      </c>
      <c r="G8240">
        <v>9.2081</v>
      </c>
      <c r="H8240">
        <v>34.3072326129792</v>
      </c>
      <c r="I8240">
        <v>2.66666666666666</v>
      </c>
    </row>
    <row r="8241" spans="1:9">
      <c r="A8241">
        <v>4</v>
      </c>
      <c r="B8241">
        <v>4.73520333406449</v>
      </c>
      <c r="C8241">
        <v>77.2233</v>
      </c>
      <c r="D8241">
        <v>5.0518</v>
      </c>
      <c r="E8241">
        <v>7.3442</v>
      </c>
      <c r="F8241">
        <v>7.98935036064582</v>
      </c>
      <c r="G8241">
        <v>7.561</v>
      </c>
      <c r="H8241">
        <v>27.4325509980258</v>
      </c>
      <c r="I8241">
        <v>1.76595744680851</v>
      </c>
    </row>
    <row r="8242" spans="1:9">
      <c r="A8242">
        <v>4</v>
      </c>
      <c r="B8242">
        <v>4.57490214248647</v>
      </c>
      <c r="C8242">
        <v>81.246</v>
      </c>
      <c r="D8242">
        <v>4.9611</v>
      </c>
      <c r="E8242">
        <v>7.2544</v>
      </c>
      <c r="F8242">
        <v>7.65855424564042</v>
      </c>
      <c r="G8242">
        <v>6.6273</v>
      </c>
      <c r="H8242">
        <v>25.9758321595374</v>
      </c>
      <c r="I8242">
        <v>1.68085106382978</v>
      </c>
    </row>
    <row r="8243" spans="1:9">
      <c r="A8243">
        <v>4</v>
      </c>
      <c r="B8243">
        <v>4.94883588415352</v>
      </c>
      <c r="C8243">
        <v>77.7984</v>
      </c>
      <c r="D8243">
        <v>5.1527</v>
      </c>
      <c r="E8243">
        <v>7.6894</v>
      </c>
      <c r="F8243">
        <v>8.20545619456627</v>
      </c>
      <c r="G8243">
        <v>7.564</v>
      </c>
      <c r="H8243">
        <v>27.1067812573581</v>
      </c>
      <c r="I8243">
        <v>1.77419354838709</v>
      </c>
    </row>
    <row r="8244" spans="1:9">
      <c r="A8244">
        <v>4</v>
      </c>
      <c r="B8244">
        <v>3.74245333333333</v>
      </c>
      <c r="C8244">
        <v>83.4621</v>
      </c>
      <c r="D8244">
        <v>4.2058</v>
      </c>
      <c r="E8244">
        <v>7.4733</v>
      </c>
      <c r="F8244">
        <v>8.08265022732563</v>
      </c>
      <c r="G8244">
        <v>6.2857</v>
      </c>
      <c r="H8244">
        <v>25.4833333333333</v>
      </c>
      <c r="I8244">
        <v>1.56944444444444</v>
      </c>
    </row>
    <row r="8245" spans="1:9">
      <c r="A8245">
        <v>4</v>
      </c>
      <c r="B8245">
        <v>5.08032740687605</v>
      </c>
      <c r="C8245">
        <v>81.168</v>
      </c>
      <c r="D8245">
        <v>4.8206</v>
      </c>
      <c r="E8245">
        <v>7.6726</v>
      </c>
      <c r="F8245">
        <v>8.1360792775061</v>
      </c>
      <c r="G8245">
        <v>7.5113</v>
      </c>
      <c r="H8245">
        <v>30.7713531792796</v>
      </c>
      <c r="I8245">
        <v>2.22413793103448</v>
      </c>
    </row>
    <row r="8246" spans="1:9">
      <c r="A8246">
        <v>4</v>
      </c>
      <c r="B8246">
        <v>5.2710606060606</v>
      </c>
      <c r="C8246">
        <v>75.0963</v>
      </c>
      <c r="D8246">
        <v>5.5797</v>
      </c>
      <c r="E8246">
        <v>8.1364</v>
      </c>
      <c r="F8246">
        <v>8.53911709406997</v>
      </c>
      <c r="G8246">
        <v>7.8896</v>
      </c>
      <c r="H8246">
        <v>27.2095959595959</v>
      </c>
      <c r="I8246">
        <v>1.79545454545454</v>
      </c>
    </row>
    <row r="8247" spans="1:9">
      <c r="A8247">
        <v>4</v>
      </c>
      <c r="B8247">
        <v>5.84999418181818</v>
      </c>
      <c r="C8247">
        <v>74.6951</v>
      </c>
      <c r="D8247">
        <v>5.6639</v>
      </c>
      <c r="E8247">
        <v>8.2575</v>
      </c>
      <c r="F8247">
        <v>8.62462119936655</v>
      </c>
      <c r="G8247">
        <v>8.5692</v>
      </c>
      <c r="H8247">
        <v>32.0036363636363</v>
      </c>
      <c r="I8247">
        <v>2.34545454545454</v>
      </c>
    </row>
    <row r="8248" spans="1:9">
      <c r="A8248">
        <v>4</v>
      </c>
      <c r="B8248">
        <v>5.01823863636363</v>
      </c>
      <c r="C8248">
        <v>76.2666</v>
      </c>
      <c r="D8248">
        <v>5.2451</v>
      </c>
      <c r="E8248">
        <v>7.8604</v>
      </c>
      <c r="F8248">
        <v>8.36656314599949</v>
      </c>
      <c r="G8248">
        <v>7.8306</v>
      </c>
      <c r="H8248">
        <v>31.0145454545454</v>
      </c>
      <c r="I8248">
        <v>2.16</v>
      </c>
    </row>
    <row r="8249" spans="1:9">
      <c r="A8249">
        <v>4</v>
      </c>
      <c r="B8249">
        <v>5.19797247604189</v>
      </c>
      <c r="C8249">
        <v>76.3017</v>
      </c>
      <c r="D8249">
        <v>5.4604</v>
      </c>
      <c r="E8249">
        <v>8.5099</v>
      </c>
      <c r="F8249">
        <v>8.80947501931112</v>
      </c>
      <c r="G8249">
        <v>7.7211</v>
      </c>
      <c r="H8249">
        <v>28.1390962781368</v>
      </c>
      <c r="I8249">
        <v>1.91071428571428</v>
      </c>
    </row>
    <row r="8250" spans="1:9">
      <c r="A8250">
        <v>4</v>
      </c>
      <c r="B8250">
        <v>4.40748924731183</v>
      </c>
      <c r="C8250">
        <v>80.9086</v>
      </c>
      <c r="D8250">
        <v>4.5413</v>
      </c>
      <c r="E8250">
        <v>7.2301</v>
      </c>
      <c r="F8250">
        <v>7.89897948556635</v>
      </c>
      <c r="G8250">
        <v>7.1463</v>
      </c>
      <c r="H8250">
        <v>30.1720430107526</v>
      </c>
      <c r="I8250">
        <v>2.05</v>
      </c>
    </row>
    <row r="8251" spans="1:9">
      <c r="A8251">
        <v>4</v>
      </c>
      <c r="B8251">
        <v>4.58701800509879</v>
      </c>
      <c r="C8251">
        <v>89.3383</v>
      </c>
      <c r="D8251">
        <v>3.5053</v>
      </c>
      <c r="E8251">
        <v>7.1117</v>
      </c>
      <c r="F8251">
        <v>7.74341649025256</v>
      </c>
      <c r="G8251">
        <v>7.1689</v>
      </c>
      <c r="H8251">
        <v>24.8537683237731</v>
      </c>
      <c r="I8251">
        <v>1.52083333333333</v>
      </c>
    </row>
    <row r="8252" spans="1:9">
      <c r="A8252">
        <v>4</v>
      </c>
      <c r="B8252">
        <v>4.08209895280012</v>
      </c>
      <c r="C8252">
        <v>87.5944</v>
      </c>
      <c r="D8252">
        <v>3.7473</v>
      </c>
      <c r="E8252">
        <v>6.2929</v>
      </c>
      <c r="F8252">
        <v>6.9772077916777</v>
      </c>
      <c r="G8252">
        <v>6.5394</v>
      </c>
      <c r="H8252">
        <v>25.4151161025952</v>
      </c>
      <c r="I8252">
        <v>1.58181818181818</v>
      </c>
    </row>
    <row r="8253" spans="1:9">
      <c r="A8253">
        <v>4</v>
      </c>
      <c r="B8253">
        <v>4.54099558972524</v>
      </c>
      <c r="C8253">
        <v>88.3109</v>
      </c>
      <c r="D8253">
        <v>4.1469</v>
      </c>
      <c r="E8253">
        <v>7.41</v>
      </c>
      <c r="F8253">
        <v>7.66526589621137</v>
      </c>
      <c r="G8253">
        <v>6.2852</v>
      </c>
      <c r="H8253">
        <v>27.6436021216997</v>
      </c>
      <c r="I8253">
        <v>1.90196078431372</v>
      </c>
    </row>
    <row r="8254" spans="1:9">
      <c r="A8254">
        <v>4</v>
      </c>
      <c r="B8254">
        <v>3.81119198982835</v>
      </c>
      <c r="C8254">
        <v>90.01</v>
      </c>
      <c r="D8254">
        <v>3.5951</v>
      </c>
      <c r="E8254">
        <v>6.8357</v>
      </c>
      <c r="F8254">
        <v>7.36330855412054</v>
      </c>
      <c r="G8254">
        <v>5.9117</v>
      </c>
      <c r="H8254">
        <v>21.2213922441195</v>
      </c>
      <c r="I8254">
        <v>1.11538461538461</v>
      </c>
    </row>
    <row r="8255" spans="1:9">
      <c r="A8255">
        <v>4</v>
      </c>
      <c r="B8255">
        <v>4.72585674472242</v>
      </c>
      <c r="C8255">
        <v>88.1174</v>
      </c>
      <c r="D8255">
        <v>3.7295</v>
      </c>
      <c r="E8255">
        <v>6.7543</v>
      </c>
      <c r="F8255">
        <v>7.38694461087303</v>
      </c>
      <c r="G8255">
        <v>7.2605</v>
      </c>
      <c r="H8255">
        <v>30.9773841176282</v>
      </c>
      <c r="I8255">
        <v>2.20754716981132</v>
      </c>
    </row>
    <row r="8256" spans="1:9">
      <c r="A8256">
        <v>4</v>
      </c>
      <c r="B8256">
        <v>4.96793486649174</v>
      </c>
      <c r="C8256">
        <v>75.135</v>
      </c>
      <c r="D8256">
        <v>5.2918</v>
      </c>
      <c r="E8256">
        <v>8.3195</v>
      </c>
      <c r="F8256">
        <v>8.69379968375334</v>
      </c>
      <c r="G8256">
        <v>7.9217</v>
      </c>
      <c r="H8256">
        <v>28.6137006739723</v>
      </c>
      <c r="I8256">
        <v>1.87096774193548</v>
      </c>
    </row>
    <row r="8257" spans="1:9">
      <c r="A8257">
        <v>4</v>
      </c>
      <c r="B8257">
        <v>5.69510118306351</v>
      </c>
      <c r="C8257">
        <v>70.0267</v>
      </c>
      <c r="D8257">
        <v>6.1299</v>
      </c>
      <c r="E8257">
        <v>8.3569</v>
      </c>
      <c r="F8257">
        <v>8.72077553547355</v>
      </c>
      <c r="G8257">
        <v>8.6562</v>
      </c>
      <c r="H8257">
        <v>30.1387297633872</v>
      </c>
      <c r="I8257">
        <v>2.07272727272727</v>
      </c>
    </row>
    <row r="8258" spans="1:9">
      <c r="A8258">
        <v>4</v>
      </c>
      <c r="B8258">
        <v>5.5511662763466</v>
      </c>
      <c r="C8258">
        <v>77.0614</v>
      </c>
      <c r="D8258">
        <v>5.2169</v>
      </c>
      <c r="E8258">
        <v>7.3735</v>
      </c>
      <c r="F8258">
        <v>7.96415724396973</v>
      </c>
      <c r="G8258">
        <v>8.3758</v>
      </c>
      <c r="H8258">
        <v>29.7453161592505</v>
      </c>
      <c r="I8258">
        <v>2.05357142857142</v>
      </c>
    </row>
    <row r="8259" spans="1:9">
      <c r="A8259">
        <v>4</v>
      </c>
      <c r="B8259">
        <v>4.96455846690719</v>
      </c>
      <c r="C8259">
        <v>81.5591</v>
      </c>
      <c r="D8259">
        <v>4.3806</v>
      </c>
      <c r="E8259">
        <v>7.1768</v>
      </c>
      <c r="F8259">
        <v>7.87781748820882</v>
      </c>
      <c r="G8259">
        <v>7.9377</v>
      </c>
      <c r="H8259">
        <v>25.8321701070562</v>
      </c>
      <c r="I8259">
        <v>1.58620689655172</v>
      </c>
    </row>
    <row r="8260" spans="1:9">
      <c r="A8260">
        <v>4</v>
      </c>
      <c r="B8260">
        <v>4.98513873387494</v>
      </c>
      <c r="C8260">
        <v>79.9078</v>
      </c>
      <c r="D8260">
        <v>4.8633</v>
      </c>
      <c r="E8260">
        <v>7.3674</v>
      </c>
      <c r="F8260">
        <v>7.9403218175557</v>
      </c>
      <c r="G8260">
        <v>7.6021</v>
      </c>
      <c r="H8260">
        <v>30.2102162120071</v>
      </c>
      <c r="I8260">
        <v>2.11864406779661</v>
      </c>
    </row>
    <row r="8261" spans="1:9">
      <c r="A8261">
        <v>4</v>
      </c>
      <c r="B8261">
        <v>5.84408230842005</v>
      </c>
      <c r="C8261">
        <v>71.5087</v>
      </c>
      <c r="D8261">
        <v>5.9648</v>
      </c>
      <c r="E8261">
        <v>6.4335</v>
      </c>
      <c r="F8261">
        <v>7.14039335605412</v>
      </c>
      <c r="G8261">
        <v>8.7817</v>
      </c>
      <c r="H8261">
        <v>35.1234626300851</v>
      </c>
      <c r="I8261">
        <v>2.625</v>
      </c>
    </row>
    <row r="8262" spans="1:9">
      <c r="A8262">
        <v>4</v>
      </c>
      <c r="B8262">
        <v>4.57490775630046</v>
      </c>
      <c r="C8262">
        <v>74.9738</v>
      </c>
      <c r="D8262">
        <v>5.5306</v>
      </c>
      <c r="E8262">
        <v>8.9905</v>
      </c>
      <c r="F8262">
        <v>9.15376733871344</v>
      </c>
      <c r="G8262">
        <v>7.1209</v>
      </c>
      <c r="H8262">
        <v>27.4015170051382</v>
      </c>
      <c r="I8262">
        <v>1.80327868852459</v>
      </c>
    </row>
    <row r="8263" spans="1:9">
      <c r="A8263">
        <v>4</v>
      </c>
      <c r="B8263">
        <v>4.8659555442003</v>
      </c>
      <c r="C8263">
        <v>77.6914</v>
      </c>
      <c r="D8263">
        <v>5.1164</v>
      </c>
      <c r="E8263">
        <v>7.1847</v>
      </c>
      <c r="F8263">
        <v>7.81226503185787</v>
      </c>
      <c r="G8263">
        <v>7.5377</v>
      </c>
      <c r="H8263">
        <v>23.6252767841934</v>
      </c>
      <c r="I8263">
        <v>1.3859649122807</v>
      </c>
    </row>
    <row r="8264" spans="1:9">
      <c r="A8264">
        <v>4</v>
      </c>
      <c r="B8264">
        <v>6.74079963918072</v>
      </c>
      <c r="C8264">
        <v>74.451</v>
      </c>
      <c r="D8264">
        <v>6.0861</v>
      </c>
      <c r="E8264">
        <v>9.2391</v>
      </c>
      <c r="F8264">
        <v>9.28048122713892</v>
      </c>
      <c r="G8264">
        <v>9.0254</v>
      </c>
      <c r="H8264">
        <v>35.8485620290777</v>
      </c>
      <c r="I8264">
        <v>2.96296296296296</v>
      </c>
    </row>
    <row r="8265" spans="1:9">
      <c r="A8265">
        <v>4</v>
      </c>
      <c r="B8265">
        <v>4.94955543206446</v>
      </c>
      <c r="C8265">
        <v>77.028</v>
      </c>
      <c r="D8265">
        <v>5.3408</v>
      </c>
      <c r="E8265">
        <v>7.8278</v>
      </c>
      <c r="F8265">
        <v>8.28829856332972</v>
      </c>
      <c r="G8265">
        <v>7.4395</v>
      </c>
      <c r="H8265">
        <v>31.49210639319</v>
      </c>
      <c r="I8265">
        <v>2.28813559322033</v>
      </c>
    </row>
    <row r="8266" spans="1:9">
      <c r="A8266">
        <v>4</v>
      </c>
      <c r="B8266">
        <v>5.66158155821418</v>
      </c>
      <c r="C8266">
        <v>81.9007</v>
      </c>
      <c r="D8266">
        <v>4.2499</v>
      </c>
      <c r="E8266">
        <v>7.5559</v>
      </c>
      <c r="F8266">
        <v>8.17098930909575</v>
      </c>
      <c r="G8266">
        <v>8.9157</v>
      </c>
      <c r="H8266">
        <v>30.0753331387997</v>
      </c>
      <c r="I8266">
        <v>1.97826086956521</v>
      </c>
    </row>
    <row r="8267" spans="1:9">
      <c r="A8267">
        <v>4</v>
      </c>
      <c r="B8267">
        <v>6.50837412587412</v>
      </c>
      <c r="C8267">
        <v>76.6088</v>
      </c>
      <c r="D8267">
        <v>5.3066</v>
      </c>
      <c r="E8267">
        <v>8.3161</v>
      </c>
      <c r="F8267">
        <v>8.68398560058805</v>
      </c>
      <c r="G8267">
        <v>9.5326</v>
      </c>
      <c r="H8267">
        <v>34.076923076923</v>
      </c>
      <c r="I8267">
        <v>2.53846153846153</v>
      </c>
    </row>
    <row r="8268" spans="1:9">
      <c r="A8268">
        <v>4</v>
      </c>
      <c r="B8268">
        <v>5.94872639216463</v>
      </c>
      <c r="C8268">
        <v>72.6319</v>
      </c>
      <c r="D8268">
        <v>6.2025</v>
      </c>
      <c r="E8268">
        <v>9.1471</v>
      </c>
      <c r="F8268">
        <v>9.2414120101622</v>
      </c>
      <c r="G8268">
        <v>8.2768</v>
      </c>
      <c r="H8268">
        <v>32.5178870424716</v>
      </c>
      <c r="I8268">
        <v>2.49253731343283</v>
      </c>
    </row>
    <row r="8269" spans="1:9">
      <c r="A8269">
        <v>4</v>
      </c>
      <c r="B8269">
        <v>5.00977225672877</v>
      </c>
      <c r="C8269">
        <v>79.4624</v>
      </c>
      <c r="D8269">
        <v>4.8424</v>
      </c>
      <c r="E8269">
        <v>7.3575</v>
      </c>
      <c r="F8269">
        <v>7.96655480858378</v>
      </c>
      <c r="G8269">
        <v>7.7575</v>
      </c>
      <c r="H8269">
        <v>29.9879917184265</v>
      </c>
      <c r="I8269">
        <v>2.06666666666666</v>
      </c>
    </row>
    <row r="8270" spans="1:9">
      <c r="A8270">
        <v>4</v>
      </c>
      <c r="B8270">
        <v>5.71107117473855</v>
      </c>
      <c r="C8270">
        <v>76.6338</v>
      </c>
      <c r="D8270">
        <v>5.6276</v>
      </c>
      <c r="E8270">
        <v>9.3006</v>
      </c>
      <c r="F8270">
        <v>9.35674156036771</v>
      </c>
      <c r="G8270">
        <v>8.0083</v>
      </c>
      <c r="H8270">
        <v>33.3674823163096</v>
      </c>
      <c r="I8270">
        <v>2.59183673469387</v>
      </c>
    </row>
    <row r="8271" spans="1:9">
      <c r="A8271">
        <v>4</v>
      </c>
      <c r="B8271">
        <v>5.96447623939149</v>
      </c>
      <c r="C8271">
        <v>72.5422</v>
      </c>
      <c r="D8271">
        <v>5.7003</v>
      </c>
      <c r="E8271">
        <v>8.4966</v>
      </c>
      <c r="F8271">
        <v>8.81459575632939</v>
      </c>
      <c r="G8271">
        <v>9.1042</v>
      </c>
      <c r="H8271">
        <v>31.87323599188</v>
      </c>
      <c r="I8271">
        <v>2.22222222222222</v>
      </c>
    </row>
    <row r="8272" spans="1:9">
      <c r="A8272">
        <v>4</v>
      </c>
      <c r="B8272">
        <v>4.93122514619883</v>
      </c>
      <c r="C8272">
        <v>80.5753</v>
      </c>
      <c r="D8272">
        <v>4.643</v>
      </c>
      <c r="E8272">
        <v>6.6433</v>
      </c>
      <c r="F8272">
        <v>7.37797517885456</v>
      </c>
      <c r="G8272">
        <v>7.7234</v>
      </c>
      <c r="H8272">
        <v>30.2923976608187</v>
      </c>
      <c r="I8272">
        <v>2.08333333333333</v>
      </c>
    </row>
    <row r="8273" spans="1:9">
      <c r="A8273">
        <v>4</v>
      </c>
      <c r="B8273">
        <v>6.3105016722408</v>
      </c>
      <c r="C8273">
        <v>74.4872</v>
      </c>
      <c r="D8273">
        <v>5.7268</v>
      </c>
      <c r="E8273">
        <v>8.5465</v>
      </c>
      <c r="F8273">
        <v>8.83424901238038</v>
      </c>
      <c r="G8273">
        <v>9.0911</v>
      </c>
      <c r="H8273">
        <v>34.9113712374582</v>
      </c>
      <c r="I8273">
        <v>2.69230769230769</v>
      </c>
    </row>
    <row r="8274" spans="1:9">
      <c r="A8274">
        <v>4</v>
      </c>
      <c r="B8274">
        <v>6.10489337395278</v>
      </c>
      <c r="C8274">
        <v>73.9697</v>
      </c>
      <c r="D8274">
        <v>5.8372</v>
      </c>
      <c r="E8274">
        <v>8.2259</v>
      </c>
      <c r="F8274">
        <v>8.58156305651438</v>
      </c>
      <c r="G8274">
        <v>8.7722</v>
      </c>
      <c r="H8274">
        <v>34.591139883219</v>
      </c>
      <c r="I8274">
        <v>2.67307692307692</v>
      </c>
    </row>
    <row r="8275" spans="1:9">
      <c r="A8275">
        <v>4</v>
      </c>
      <c r="B8275">
        <v>4.6318956849602</v>
      </c>
      <c r="C8275">
        <v>79.3582</v>
      </c>
      <c r="D8275">
        <v>5.2159</v>
      </c>
      <c r="E8275">
        <v>8.5664</v>
      </c>
      <c r="F8275">
        <v>8.80947501931112</v>
      </c>
      <c r="G8275">
        <v>6.713</v>
      </c>
      <c r="H8275">
        <v>28.7474863845831</v>
      </c>
      <c r="I8275">
        <v>2.01785714285714</v>
      </c>
    </row>
    <row r="8276" spans="1:9">
      <c r="A8276">
        <v>4</v>
      </c>
      <c r="B8276">
        <v>4.33504098360655</v>
      </c>
      <c r="C8276">
        <v>83.6304</v>
      </c>
      <c r="D8276">
        <v>4.1522</v>
      </c>
      <c r="E8276">
        <v>6.2836</v>
      </c>
      <c r="F8276">
        <v>7.08917002280534</v>
      </c>
      <c r="G8276">
        <v>7.0688</v>
      </c>
      <c r="H8276">
        <v>27.6517698653022</v>
      </c>
      <c r="I8276">
        <v>1.78688524590163</v>
      </c>
    </row>
    <row r="8277" spans="1:9">
      <c r="A8277">
        <v>4</v>
      </c>
      <c r="B8277">
        <v>5.15028186274509</v>
      </c>
      <c r="C8277">
        <v>79.0613</v>
      </c>
      <c r="D8277">
        <v>4.8818</v>
      </c>
      <c r="E8277">
        <v>7.4284</v>
      </c>
      <c r="F8277">
        <v>8.0293257646586</v>
      </c>
      <c r="G8277">
        <v>7.9575</v>
      </c>
      <c r="H8277">
        <v>31.2549019607843</v>
      </c>
      <c r="I8277">
        <v>2.19607843137254</v>
      </c>
    </row>
    <row r="8278" spans="1:9">
      <c r="A8278">
        <v>4</v>
      </c>
      <c r="B8278">
        <v>4.38414509848831</v>
      </c>
      <c r="C8278">
        <v>80.8972</v>
      </c>
      <c r="D8278">
        <v>4.4685</v>
      </c>
      <c r="E8278">
        <v>6.446</v>
      </c>
      <c r="F8278">
        <v>7.27844419687375</v>
      </c>
      <c r="G8278">
        <v>7.2177</v>
      </c>
      <c r="H8278">
        <v>26.4190334402198</v>
      </c>
      <c r="I8278">
        <v>1.64406779661016</v>
      </c>
    </row>
    <row r="8279" spans="1:9">
      <c r="A8279">
        <v>4</v>
      </c>
      <c r="B8279">
        <v>5.76318178404226</v>
      </c>
      <c r="C8279">
        <v>72.0997</v>
      </c>
      <c r="D8279">
        <v>6.0535</v>
      </c>
      <c r="E8279">
        <v>8.3121</v>
      </c>
      <c r="F8279">
        <v>8.65984967159771</v>
      </c>
      <c r="G8279">
        <v>8.4168</v>
      </c>
      <c r="H8279">
        <v>32.006334025987</v>
      </c>
      <c r="I8279">
        <v>2.35593220338983</v>
      </c>
    </row>
    <row r="8280" spans="1:9">
      <c r="A8280">
        <v>4</v>
      </c>
      <c r="B8280">
        <v>7.16095755968169</v>
      </c>
      <c r="C8280">
        <v>65.4049</v>
      </c>
      <c r="D8280">
        <v>6.9076</v>
      </c>
      <c r="E8280">
        <v>9.7029</v>
      </c>
      <c r="F8280">
        <v>9.62164283589456</v>
      </c>
      <c r="G8280">
        <v>10.2901</v>
      </c>
      <c r="H8280">
        <v>34.946949602122</v>
      </c>
      <c r="I8280">
        <v>2.65384615384615</v>
      </c>
    </row>
    <row r="8281" spans="1:9">
      <c r="A8281">
        <v>4</v>
      </c>
      <c r="B8281">
        <v>5.54500996459637</v>
      </c>
      <c r="C8281">
        <v>76.4631</v>
      </c>
      <c r="D8281">
        <v>5.2639</v>
      </c>
      <c r="E8281">
        <v>8.5525</v>
      </c>
      <c r="F8281">
        <v>8.85540043769119</v>
      </c>
      <c r="G8281">
        <v>8.4222</v>
      </c>
      <c r="H8281">
        <v>31.1300790133877</v>
      </c>
      <c r="I8281">
        <v>2.19047619047619</v>
      </c>
    </row>
    <row r="8282" spans="1:9">
      <c r="A8282">
        <v>4</v>
      </c>
      <c r="B8282">
        <v>5.39175063388821</v>
      </c>
      <c r="C8282">
        <v>79.7777</v>
      </c>
      <c r="D8282">
        <v>5.1924</v>
      </c>
      <c r="E8282">
        <v>8.5891</v>
      </c>
      <c r="F8282">
        <v>8.81633795734417</v>
      </c>
      <c r="G8282">
        <v>7.6035</v>
      </c>
      <c r="H8282">
        <v>30.9719986771028</v>
      </c>
      <c r="I8282">
        <v>2.29787234042553</v>
      </c>
    </row>
    <row r="8283" spans="1:9">
      <c r="A8283">
        <v>4</v>
      </c>
      <c r="B8283">
        <v>4.79413111626005</v>
      </c>
      <c r="C8283">
        <v>80.4997</v>
      </c>
      <c r="D8283">
        <v>5.044</v>
      </c>
      <c r="E8283">
        <v>7.6095</v>
      </c>
      <c r="F8283">
        <v>8.00908265962033</v>
      </c>
      <c r="G8283">
        <v>6.9376</v>
      </c>
      <c r="H8283">
        <v>26.6700013629548</v>
      </c>
      <c r="I8283">
        <v>1.76363636363636</v>
      </c>
    </row>
    <row r="8284" spans="1:9">
      <c r="A8284">
        <v>4</v>
      </c>
      <c r="B8284">
        <v>5.03042473118279</v>
      </c>
      <c r="C8284">
        <v>77.088</v>
      </c>
      <c r="D8284">
        <v>5.0742</v>
      </c>
      <c r="E8284">
        <v>7.0366</v>
      </c>
      <c r="F8284">
        <v>7.74341649025256</v>
      </c>
      <c r="G8284">
        <v>7.9253</v>
      </c>
      <c r="H8284">
        <v>30.9784946236559</v>
      </c>
      <c r="I8284">
        <v>2.13333333333333</v>
      </c>
    </row>
    <row r="8285" spans="1:9">
      <c r="A8285">
        <v>4</v>
      </c>
      <c r="B8285">
        <v>5.50666694167147</v>
      </c>
      <c r="C8285">
        <v>73.845</v>
      </c>
      <c r="D8285">
        <v>5.8056</v>
      </c>
      <c r="E8285">
        <v>8.5295</v>
      </c>
      <c r="F8285">
        <v>8.82349066095764</v>
      </c>
      <c r="G8285">
        <v>8.1032</v>
      </c>
      <c r="H8285">
        <v>26.2572807524131</v>
      </c>
      <c r="I8285">
        <v>1.69565217391304</v>
      </c>
    </row>
    <row r="8286" spans="1:9">
      <c r="A8286">
        <v>4</v>
      </c>
      <c r="B8286">
        <v>5.37090937480482</v>
      </c>
      <c r="C8286">
        <v>74.7094</v>
      </c>
      <c r="D8286">
        <v>5.567</v>
      </c>
      <c r="E8286">
        <v>7.2931</v>
      </c>
      <c r="F8286">
        <v>7.88762609953839</v>
      </c>
      <c r="G8286">
        <v>8.1172</v>
      </c>
      <c r="H8286">
        <v>27.507619761414</v>
      </c>
      <c r="I8286">
        <v>1.81481481481481</v>
      </c>
    </row>
    <row r="8287" spans="1:9">
      <c r="A8287">
        <v>4</v>
      </c>
      <c r="B8287">
        <v>4.99167441860465</v>
      </c>
      <c r="C8287">
        <v>75.7928</v>
      </c>
      <c r="D8287">
        <v>5.5187</v>
      </c>
      <c r="E8287">
        <v>8.9663</v>
      </c>
      <c r="F8287">
        <v>9.13794905523426</v>
      </c>
      <c r="G8287">
        <v>7.4833</v>
      </c>
      <c r="H8287">
        <v>27.9259610821072</v>
      </c>
      <c r="I8287">
        <v>1.88372093023255</v>
      </c>
    </row>
    <row r="8288" spans="1:9">
      <c r="A8288">
        <v>4</v>
      </c>
      <c r="B8288">
        <v>5.19725842891901</v>
      </c>
      <c r="C8288">
        <v>82.1296</v>
      </c>
      <c r="D8288">
        <v>5.0453</v>
      </c>
      <c r="E8288">
        <v>8.2117</v>
      </c>
      <c r="F8288">
        <v>8.41162769282166</v>
      </c>
      <c r="G8288">
        <v>7.0407</v>
      </c>
      <c r="H8288">
        <v>25.2738964198818</v>
      </c>
      <c r="I8288">
        <v>1.59523809523809</v>
      </c>
    </row>
    <row r="8289" spans="1:9">
      <c r="A8289">
        <v>4</v>
      </c>
      <c r="B8289">
        <v>4.90201206309928</v>
      </c>
      <c r="C8289">
        <v>82.9539</v>
      </c>
      <c r="D8289">
        <v>4.5482</v>
      </c>
      <c r="E8289">
        <v>7.489</v>
      </c>
      <c r="F8289">
        <v>7.99055712093935</v>
      </c>
      <c r="G8289">
        <v>7.326</v>
      </c>
      <c r="H8289">
        <v>26.2635323229198</v>
      </c>
      <c r="I8289">
        <v>1.69811320754716</v>
      </c>
    </row>
    <row r="8290" spans="1:9">
      <c r="A8290">
        <v>4</v>
      </c>
      <c r="B8290">
        <v>4.66289954337899</v>
      </c>
      <c r="C8290">
        <v>87.9427</v>
      </c>
      <c r="D8290">
        <v>3.7134</v>
      </c>
      <c r="E8290">
        <v>6.9371</v>
      </c>
      <c r="F8290">
        <v>7.58257569495584</v>
      </c>
      <c r="G8290">
        <v>7.2436</v>
      </c>
      <c r="H8290">
        <v>25.2574581430745</v>
      </c>
      <c r="I8290">
        <v>1.56666666666666</v>
      </c>
    </row>
    <row r="8291" spans="1:9">
      <c r="A8291">
        <v>4</v>
      </c>
      <c r="B8291">
        <v>5.00518618722022</v>
      </c>
      <c r="C8291">
        <v>79.4343</v>
      </c>
      <c r="D8291">
        <v>5.1824</v>
      </c>
      <c r="E8291">
        <v>7.0028</v>
      </c>
      <c r="F8291">
        <v>7.43341543437935</v>
      </c>
      <c r="G8291">
        <v>7.2188</v>
      </c>
      <c r="H8291">
        <v>26.2088887795759</v>
      </c>
      <c r="I8291">
        <v>1.70689655172413</v>
      </c>
    </row>
    <row r="8292" spans="1:9">
      <c r="A8292">
        <v>4</v>
      </c>
      <c r="B8292">
        <v>6.28579601990049</v>
      </c>
      <c r="C8292">
        <v>69.5238</v>
      </c>
      <c r="D8292">
        <v>6.0589</v>
      </c>
      <c r="E8292">
        <v>9.9901</v>
      </c>
      <c r="F8292">
        <v>9.70820393249937</v>
      </c>
      <c r="G8292">
        <v>9.5905</v>
      </c>
      <c r="H8292">
        <v>36.0864842454394</v>
      </c>
      <c r="I8292">
        <v>2.61666666666666</v>
      </c>
    </row>
    <row r="8293" spans="1:9">
      <c r="A8293">
        <v>4</v>
      </c>
      <c r="B8293">
        <v>8.89682523330505</v>
      </c>
      <c r="C8293">
        <v>56.888</v>
      </c>
      <c r="D8293">
        <v>8.3192</v>
      </c>
      <c r="E8293">
        <v>9.4853</v>
      </c>
      <c r="F8293">
        <v>9.4932397277601</v>
      </c>
      <c r="G8293">
        <v>12.0989</v>
      </c>
      <c r="H8293">
        <v>39.1840988971033</v>
      </c>
      <c r="I8293">
        <v>3.27027027027027</v>
      </c>
    </row>
    <row r="8294" spans="1:9">
      <c r="A8294">
        <v>4</v>
      </c>
      <c r="B8294">
        <v>5.81248087377924</v>
      </c>
      <c r="C8294">
        <v>80.1763</v>
      </c>
      <c r="D8294">
        <v>4.9775</v>
      </c>
      <c r="E8294">
        <v>7.1676</v>
      </c>
      <c r="F8294">
        <v>7.67593913344271</v>
      </c>
      <c r="G8294">
        <v>8.3968</v>
      </c>
      <c r="H8294">
        <v>33.0132346067747</v>
      </c>
      <c r="I8294">
        <v>2.49152542372881</v>
      </c>
    </row>
    <row r="8295" spans="1:9">
      <c r="A8295">
        <v>4</v>
      </c>
      <c r="B8295">
        <v>6.79009298393913</v>
      </c>
      <c r="C8295">
        <v>69.5597</v>
      </c>
      <c r="D8295">
        <v>6.556</v>
      </c>
      <c r="E8295">
        <v>9.6215</v>
      </c>
      <c r="F8295">
        <v>9.58732549240259</v>
      </c>
      <c r="G8295">
        <v>9.457</v>
      </c>
      <c r="H8295">
        <v>35.1483516483516</v>
      </c>
      <c r="I8295">
        <v>2.78571428571428</v>
      </c>
    </row>
    <row r="8296" spans="1:9">
      <c r="A8296">
        <v>4</v>
      </c>
      <c r="B8296">
        <v>6.58508362026561</v>
      </c>
      <c r="C8296">
        <v>61.98</v>
      </c>
      <c r="D8296">
        <v>7.4124</v>
      </c>
      <c r="E8296">
        <v>8.4305</v>
      </c>
      <c r="F8296">
        <v>8.75828921962436</v>
      </c>
      <c r="G8296">
        <v>9.5277</v>
      </c>
      <c r="H8296">
        <v>31.356615838662</v>
      </c>
      <c r="I8296">
        <v>2.26315789473684</v>
      </c>
    </row>
    <row r="8297" spans="1:9">
      <c r="A8297">
        <v>4</v>
      </c>
      <c r="B8297">
        <v>5.23059365203761</v>
      </c>
      <c r="C8297">
        <v>79.4417</v>
      </c>
      <c r="D8297">
        <v>4.7986</v>
      </c>
      <c r="E8297">
        <v>6.9768</v>
      </c>
      <c r="F8297">
        <v>7.67099366496913</v>
      </c>
      <c r="G8297">
        <v>8.1014</v>
      </c>
      <c r="H8297">
        <v>29.7264890282131</v>
      </c>
      <c r="I8297">
        <v>2.02272727272727</v>
      </c>
    </row>
    <row r="8298" spans="1:9">
      <c r="A8298">
        <v>4</v>
      </c>
      <c r="B8298">
        <v>4.23593493263227</v>
      </c>
      <c r="C8298">
        <v>79.5666</v>
      </c>
      <c r="D8298">
        <v>4.7772</v>
      </c>
      <c r="E8298">
        <v>6.4464</v>
      </c>
      <c r="F8298">
        <v>7.20084025208403</v>
      </c>
      <c r="G8298">
        <v>6.8632</v>
      </c>
      <c r="H8298">
        <v>24.3096724723408</v>
      </c>
      <c r="I8298">
        <v>1.45098039215686</v>
      </c>
    </row>
    <row r="8299" spans="1:9">
      <c r="A8299">
        <v>4</v>
      </c>
      <c r="B8299">
        <v>5.44992235758407</v>
      </c>
      <c r="C8299">
        <v>76.5578</v>
      </c>
      <c r="D8299">
        <v>5.2028</v>
      </c>
      <c r="E8299">
        <v>7.1245</v>
      </c>
      <c r="F8299">
        <v>7.79361277162176</v>
      </c>
      <c r="G8299">
        <v>8.3729</v>
      </c>
      <c r="H8299">
        <v>30.7144818119423</v>
      </c>
      <c r="I8299">
        <v>2.12765957446808</v>
      </c>
    </row>
    <row r="8300" spans="1:9">
      <c r="A8300">
        <v>4</v>
      </c>
      <c r="B8300">
        <v>6.25144674482414</v>
      </c>
      <c r="C8300">
        <v>80.4911</v>
      </c>
      <c r="D8300">
        <v>4.7913</v>
      </c>
      <c r="E8300">
        <v>7.2857</v>
      </c>
      <c r="F8300">
        <v>7.86664263392287</v>
      </c>
      <c r="G8300">
        <v>9.1713</v>
      </c>
      <c r="H8300">
        <v>33.6961004406751</v>
      </c>
      <c r="I8300">
        <v>2.50877192982456</v>
      </c>
    </row>
    <row r="8301" spans="1:9">
      <c r="A8301">
        <v>4</v>
      </c>
      <c r="B8301">
        <v>4.82788077308652</v>
      </c>
      <c r="C8301">
        <v>77.2613</v>
      </c>
      <c r="D8301">
        <v>5.5441</v>
      </c>
      <c r="E8301">
        <v>7.8449</v>
      </c>
      <c r="F8301">
        <v>8.19125731806591</v>
      </c>
      <c r="G8301">
        <v>6.8971</v>
      </c>
      <c r="H8301">
        <v>28.4155689739584</v>
      </c>
      <c r="I8301">
        <v>1.98305084745762</v>
      </c>
    </row>
    <row r="8302" spans="1:9">
      <c r="A8302">
        <v>4</v>
      </c>
      <c r="B8302">
        <v>6.87736842105263</v>
      </c>
      <c r="C8302">
        <v>71.2161</v>
      </c>
      <c r="D8302">
        <v>6.4053</v>
      </c>
      <c r="E8302">
        <v>8.1851</v>
      </c>
      <c r="F8302">
        <v>8.47722557505166</v>
      </c>
      <c r="G8302">
        <v>9.4289</v>
      </c>
      <c r="H8302">
        <v>35.1123589227846</v>
      </c>
      <c r="I8302">
        <v>2.81578947368421</v>
      </c>
    </row>
    <row r="8303" spans="1:9">
      <c r="A8303">
        <v>4</v>
      </c>
      <c r="B8303">
        <v>4.64156311662029</v>
      </c>
      <c r="C8303">
        <v>84.4448</v>
      </c>
      <c r="D8303">
        <v>4.3021</v>
      </c>
      <c r="E8303">
        <v>6.9901</v>
      </c>
      <c r="F8303">
        <v>7.56590162258437</v>
      </c>
      <c r="G8303">
        <v>7.061</v>
      </c>
      <c r="H8303">
        <v>23.8932456362256</v>
      </c>
      <c r="I8303">
        <v>1.42372881355932</v>
      </c>
    </row>
    <row r="8304" spans="1:9">
      <c r="A8304">
        <v>4</v>
      </c>
      <c r="B8304">
        <v>5.09153114095379</v>
      </c>
      <c r="C8304">
        <v>83.7948</v>
      </c>
      <c r="D8304">
        <v>4.5071</v>
      </c>
      <c r="E8304">
        <v>7.1445</v>
      </c>
      <c r="F8304">
        <v>7.62910049886275</v>
      </c>
      <c r="G8304">
        <v>7.4388</v>
      </c>
      <c r="H8304">
        <v>28.2239258397659</v>
      </c>
      <c r="I8304">
        <v>1.93877551020408</v>
      </c>
    </row>
    <row r="8305" spans="1:9">
      <c r="A8305">
        <v>4</v>
      </c>
      <c r="B8305">
        <v>5.26233927700773</v>
      </c>
      <c r="C8305">
        <v>81.6558</v>
      </c>
      <c r="D8305">
        <v>4.841</v>
      </c>
      <c r="E8305">
        <v>6.968</v>
      </c>
      <c r="F8305">
        <v>7.4262666813799</v>
      </c>
      <c r="G8305">
        <v>7.5934</v>
      </c>
      <c r="H8305">
        <v>29.8772724106707</v>
      </c>
      <c r="I8305">
        <v>2.14285714285714</v>
      </c>
    </row>
    <row r="8306" spans="1:9">
      <c r="A8306">
        <v>4</v>
      </c>
      <c r="B8306">
        <v>4.54959627329192</v>
      </c>
      <c r="C8306">
        <v>85.6029</v>
      </c>
      <c r="D8306">
        <v>4.1764</v>
      </c>
      <c r="E8306">
        <v>6.7118</v>
      </c>
      <c r="F8306">
        <v>7.26781978465418</v>
      </c>
      <c r="G8306">
        <v>6.889</v>
      </c>
      <c r="H8306">
        <v>26.4068322981366</v>
      </c>
      <c r="I8306">
        <v>1.71428571428571</v>
      </c>
    </row>
    <row r="8307" spans="1:9">
      <c r="A8307">
        <v>4</v>
      </c>
      <c r="B8307">
        <v>5.23218429272646</v>
      </c>
      <c r="C8307">
        <v>80.7049</v>
      </c>
      <c r="D8307">
        <v>5.0574</v>
      </c>
      <c r="E8307">
        <v>7.3282</v>
      </c>
      <c r="F8307">
        <v>7.71404520791031</v>
      </c>
      <c r="G8307">
        <v>7.4137</v>
      </c>
      <c r="H8307">
        <v>28.1095493083444</v>
      </c>
      <c r="I8307">
        <v>1.94444444444444</v>
      </c>
    </row>
    <row r="8308" spans="1:9">
      <c r="A8308">
        <v>4</v>
      </c>
      <c r="B8308">
        <v>7.07140930400288</v>
      </c>
      <c r="C8308">
        <v>75.08</v>
      </c>
      <c r="D8308">
        <v>5.9057</v>
      </c>
      <c r="E8308">
        <v>9.4281</v>
      </c>
      <c r="F8308">
        <v>9.44122361839174</v>
      </c>
      <c r="G8308">
        <v>9.603</v>
      </c>
      <c r="H8308">
        <v>37.1294626758023</v>
      </c>
      <c r="I8308">
        <v>3.08510638297872</v>
      </c>
    </row>
    <row r="8309" spans="1:9">
      <c r="A8309">
        <v>4</v>
      </c>
      <c r="B8309">
        <v>7.94215131737974</v>
      </c>
      <c r="C8309">
        <v>56.7428</v>
      </c>
      <c r="D8309">
        <v>7.6753</v>
      </c>
      <c r="E8309">
        <v>10.5883</v>
      </c>
      <c r="F8309">
        <v>9.93507304180987</v>
      </c>
      <c r="G8309">
        <v>11.8672</v>
      </c>
      <c r="H8309">
        <v>37.638143582306</v>
      </c>
      <c r="I8309">
        <v>2.65079365079365</v>
      </c>
    </row>
    <row r="8310" spans="1:9">
      <c r="A8310">
        <v>4</v>
      </c>
      <c r="B8310">
        <v>4.21248911664469</v>
      </c>
      <c r="C8310">
        <v>83.9255</v>
      </c>
      <c r="D8310">
        <v>4.2372</v>
      </c>
      <c r="E8310">
        <v>7.1134</v>
      </c>
      <c r="F8310">
        <v>7.75635898767871</v>
      </c>
      <c r="G8310">
        <v>6.7349</v>
      </c>
      <c r="H8310">
        <v>27.6469812681907</v>
      </c>
      <c r="I8310">
        <v>1.81967213114754</v>
      </c>
    </row>
    <row r="8311" spans="1:9">
      <c r="A8311">
        <v>4</v>
      </c>
      <c r="B8311">
        <v>5.06697674418604</v>
      </c>
      <c r="C8311">
        <v>76.4017</v>
      </c>
      <c r="D8311">
        <v>5.2734</v>
      </c>
      <c r="E8311">
        <v>8.331</v>
      </c>
      <c r="F8311">
        <v>8.70087712549569</v>
      </c>
      <c r="G8311">
        <v>7.823</v>
      </c>
      <c r="H8311">
        <v>31.6802325581395</v>
      </c>
      <c r="I8311">
        <v>2.25</v>
      </c>
    </row>
    <row r="8312" spans="1:9">
      <c r="A8312">
        <v>4</v>
      </c>
      <c r="B8312">
        <v>4.77262121338563</v>
      </c>
      <c r="C8312">
        <v>76.1521</v>
      </c>
      <c r="D8312">
        <v>5.4514</v>
      </c>
      <c r="E8312">
        <v>7.755</v>
      </c>
      <c r="F8312">
        <v>8.23367025593188</v>
      </c>
      <c r="G8312">
        <v>7.2366</v>
      </c>
      <c r="H8312">
        <v>28.6005591254276</v>
      </c>
      <c r="I8312">
        <v>1.95652173913043</v>
      </c>
    </row>
    <row r="8313" spans="1:9">
      <c r="A8313">
        <v>4</v>
      </c>
      <c r="B8313">
        <v>5.60085670261941</v>
      </c>
      <c r="C8313">
        <v>84.0908</v>
      </c>
      <c r="D8313">
        <v>4.3094</v>
      </c>
      <c r="E8313">
        <v>6.9594</v>
      </c>
      <c r="F8313">
        <v>7.56590162258437</v>
      </c>
      <c r="G8313">
        <v>8.3266</v>
      </c>
      <c r="H8313">
        <v>29.6712891628145</v>
      </c>
      <c r="I8313">
        <v>2.06779661016949</v>
      </c>
    </row>
    <row r="8314" spans="1:9">
      <c r="A8314">
        <v>4</v>
      </c>
      <c r="B8314">
        <v>6.16090803159121</v>
      </c>
      <c r="C8314">
        <v>73.6642</v>
      </c>
      <c r="D8314">
        <v>5.5905</v>
      </c>
      <c r="E8314">
        <v>9.145</v>
      </c>
      <c r="F8314">
        <v>9.23988543266348</v>
      </c>
      <c r="G8314">
        <v>9.2846</v>
      </c>
      <c r="H8314">
        <v>31.584696387726</v>
      </c>
      <c r="I8314">
        <v>2.2127659574468</v>
      </c>
    </row>
    <row r="8315" spans="1:9">
      <c r="A8315">
        <v>4</v>
      </c>
      <c r="B8315">
        <v>4.5510565391205</v>
      </c>
      <c r="C8315">
        <v>86.2531</v>
      </c>
      <c r="D8315">
        <v>4.2391</v>
      </c>
      <c r="E8315">
        <v>6.7888</v>
      </c>
      <c r="F8315">
        <v>7.20084025208403</v>
      </c>
      <c r="G8315">
        <v>6.6376</v>
      </c>
      <c r="H8315">
        <v>27.4898153436131</v>
      </c>
      <c r="I8315">
        <v>1.86274509803921</v>
      </c>
    </row>
    <row r="8316" spans="1:9">
      <c r="A8316">
        <v>4</v>
      </c>
      <c r="B8316">
        <v>6.26576178046435</v>
      </c>
      <c r="C8316">
        <v>73.4424</v>
      </c>
      <c r="D8316">
        <v>6.2409</v>
      </c>
      <c r="E8316">
        <v>8.8053</v>
      </c>
      <c r="F8316">
        <v>8.93063350689481</v>
      </c>
      <c r="G8316">
        <v>8.406</v>
      </c>
      <c r="H8316">
        <v>33.4342858451252</v>
      </c>
      <c r="I8316">
        <v>2.6551724137931</v>
      </c>
    </row>
    <row r="8317" spans="1:9">
      <c r="A8317">
        <v>4</v>
      </c>
      <c r="B8317">
        <v>5.20761981271809</v>
      </c>
      <c r="C8317">
        <v>81.7012</v>
      </c>
      <c r="D8317">
        <v>4.523</v>
      </c>
      <c r="E8317">
        <v>7.3448</v>
      </c>
      <c r="F8317">
        <v>7.95884703680464</v>
      </c>
      <c r="G8317">
        <v>8.0153</v>
      </c>
      <c r="H8317">
        <v>27.3971079255893</v>
      </c>
      <c r="I8317">
        <v>1.78688524590163</v>
      </c>
    </row>
    <row r="8318" spans="1:9">
      <c r="A8318">
        <v>4</v>
      </c>
      <c r="B8318">
        <v>6.56070388349514</v>
      </c>
      <c r="C8318">
        <v>68.5096</v>
      </c>
      <c r="D8318">
        <v>6.9021</v>
      </c>
      <c r="E8318">
        <v>9.0982</v>
      </c>
      <c r="F8318">
        <v>9.17454451761423</v>
      </c>
      <c r="G8318">
        <v>8.8228</v>
      </c>
      <c r="H8318">
        <v>31.1597896440129</v>
      </c>
      <c r="I8318">
        <v>2.35416666666666</v>
      </c>
    </row>
    <row r="8319" spans="1:9">
      <c r="A8319">
        <v>4</v>
      </c>
      <c r="B8319">
        <v>5.37280848276426</v>
      </c>
      <c r="C8319">
        <v>77.3575</v>
      </c>
      <c r="D8319">
        <v>5.0843</v>
      </c>
      <c r="E8319">
        <v>8.0105</v>
      </c>
      <c r="F8319">
        <v>8.47722557505166</v>
      </c>
      <c r="G8319">
        <v>8.2863</v>
      </c>
      <c r="H8319">
        <v>27.1115750975736</v>
      </c>
      <c r="I8319">
        <v>1.7457627118644</v>
      </c>
    </row>
    <row r="8320" spans="1:9">
      <c r="A8320">
        <v>4</v>
      </c>
      <c r="B8320">
        <v>5.94148201160541</v>
      </c>
      <c r="C8320">
        <v>76.0559</v>
      </c>
      <c r="D8320">
        <v>5.5582</v>
      </c>
      <c r="E8320">
        <v>8.6081</v>
      </c>
      <c r="F8320">
        <v>8.87095265748098</v>
      </c>
      <c r="G8320">
        <v>8.5483</v>
      </c>
      <c r="H8320">
        <v>33.7021276595744</v>
      </c>
      <c r="I8320">
        <v>2.57446808510638</v>
      </c>
    </row>
    <row r="8321" spans="1:9">
      <c r="A8321">
        <v>4</v>
      </c>
      <c r="B8321">
        <v>3.87906536259541</v>
      </c>
      <c r="C8321">
        <v>82.786</v>
      </c>
      <c r="D8321">
        <v>4.2548</v>
      </c>
      <c r="E8321">
        <v>7.9411</v>
      </c>
      <c r="F8321">
        <v>8.43426627982103</v>
      </c>
      <c r="G8321">
        <v>6.5193</v>
      </c>
      <c r="H8321">
        <v>26.7229246183206</v>
      </c>
      <c r="I8321">
        <v>1.6875</v>
      </c>
    </row>
    <row r="8322" spans="1:9">
      <c r="A8322">
        <v>4</v>
      </c>
      <c r="B8322">
        <v>7.32714023687244</v>
      </c>
      <c r="C8322">
        <v>66.2343</v>
      </c>
      <c r="D8322">
        <v>6.8393</v>
      </c>
      <c r="E8322">
        <v>9.2796</v>
      </c>
      <c r="F8322">
        <v>9.35175783434844</v>
      </c>
      <c r="G8322">
        <v>10.4238</v>
      </c>
      <c r="H8322">
        <v>33.3813017503406</v>
      </c>
      <c r="I8322">
        <v>2.5</v>
      </c>
    </row>
    <row r="8323" spans="1:9">
      <c r="A8323">
        <v>4</v>
      </c>
      <c r="B8323">
        <v>6.81609072644602</v>
      </c>
      <c r="C8323">
        <v>66.5533</v>
      </c>
      <c r="D8323">
        <v>6.912</v>
      </c>
      <c r="E8323">
        <v>10.8751</v>
      </c>
      <c r="F8323">
        <v>10.3817203901507</v>
      </c>
      <c r="G8323">
        <v>9.5954</v>
      </c>
      <c r="H8323">
        <v>34.4415424200768</v>
      </c>
      <c r="I8323">
        <v>2.6734693877551</v>
      </c>
    </row>
    <row r="8324" spans="1:9">
      <c r="A8324">
        <v>4</v>
      </c>
      <c r="B8324">
        <v>4.34881152993348</v>
      </c>
      <c r="C8324">
        <v>84.3362</v>
      </c>
      <c r="D8324">
        <v>4.274</v>
      </c>
      <c r="E8324">
        <v>5.9036</v>
      </c>
      <c r="F8324">
        <v>6.46410161513775</v>
      </c>
      <c r="G8324">
        <v>6.7627</v>
      </c>
      <c r="H8324">
        <v>26.6289726533628</v>
      </c>
      <c r="I8324">
        <v>1.72727272727272</v>
      </c>
    </row>
    <row r="8325" spans="1:9">
      <c r="A8325">
        <v>4</v>
      </c>
      <c r="B8325">
        <v>14.5148522727272</v>
      </c>
      <c r="C8325">
        <v>61.4701</v>
      </c>
      <c r="D8325">
        <v>8.299</v>
      </c>
      <c r="E8325">
        <v>9.3182</v>
      </c>
      <c r="F8325">
        <v>9.17914380653324</v>
      </c>
      <c r="G8325">
        <v>17.9929</v>
      </c>
      <c r="H8325">
        <v>49.5454545454545</v>
      </c>
      <c r="I8325">
        <v>5.09090909090909</v>
      </c>
    </row>
    <row r="8326" spans="1:9">
      <c r="A8326">
        <v>4</v>
      </c>
      <c r="B8326">
        <v>6.00667207792207</v>
      </c>
      <c r="C8326">
        <v>72.6155</v>
      </c>
      <c r="D8326">
        <v>5.8636</v>
      </c>
      <c r="E8326">
        <v>7.5818</v>
      </c>
      <c r="F8326">
        <v>8.12347538297979</v>
      </c>
      <c r="G8326">
        <v>8.9052</v>
      </c>
      <c r="H8326">
        <v>32.2662337662337</v>
      </c>
      <c r="I8326">
        <v>2.33928571428571</v>
      </c>
    </row>
    <row r="8327" spans="1:9">
      <c r="A8327">
        <v>4</v>
      </c>
      <c r="B8327">
        <v>5.56081724687895</v>
      </c>
      <c r="C8327">
        <v>71.8892</v>
      </c>
      <c r="D8327">
        <v>6.0129</v>
      </c>
      <c r="E8327">
        <v>9.054</v>
      </c>
      <c r="F8327">
        <v>9.19847179807885</v>
      </c>
      <c r="G8327">
        <v>8.274</v>
      </c>
      <c r="H8327">
        <v>30.0017598856074</v>
      </c>
      <c r="I8327">
        <v>2.10526315789473</v>
      </c>
    </row>
    <row r="8328" spans="1:9">
      <c r="A8328">
        <v>4</v>
      </c>
      <c r="B8328">
        <v>6.18577564637197</v>
      </c>
      <c r="C8328">
        <v>72.1345</v>
      </c>
      <c r="D8328">
        <v>6.152</v>
      </c>
      <c r="E8328">
        <v>6.5912</v>
      </c>
      <c r="F8328">
        <v>7.04519917477945</v>
      </c>
      <c r="G8328">
        <v>8.7765</v>
      </c>
      <c r="H8328">
        <v>31.4627745343341</v>
      </c>
      <c r="I8328">
        <v>2.32727272727272</v>
      </c>
    </row>
    <row r="8329" spans="1:9">
      <c r="A8329">
        <v>4</v>
      </c>
      <c r="B8329">
        <v>5.2217844391359</v>
      </c>
      <c r="C8329">
        <v>79.1065</v>
      </c>
      <c r="D8329">
        <v>5.2023</v>
      </c>
      <c r="E8329">
        <v>7.3113</v>
      </c>
      <c r="F8329">
        <v>7.75726591093754</v>
      </c>
      <c r="G8329">
        <v>7.533</v>
      </c>
      <c r="H8329">
        <v>27.5022218797359</v>
      </c>
      <c r="I8329">
        <v>1.85964912280701</v>
      </c>
    </row>
    <row r="8330" spans="1:9">
      <c r="A8330">
        <v>4</v>
      </c>
      <c r="B8330">
        <v>5.97804648336624</v>
      </c>
      <c r="C8330">
        <v>73.7942</v>
      </c>
      <c r="D8330">
        <v>5.8834</v>
      </c>
      <c r="E8330">
        <v>7.9271</v>
      </c>
      <c r="F8330">
        <v>8.33369251664069</v>
      </c>
      <c r="G8330">
        <v>8.5781</v>
      </c>
      <c r="H8330">
        <v>30.9777963441186</v>
      </c>
      <c r="I8330">
        <v>2.25862068965517</v>
      </c>
    </row>
    <row r="8331" spans="1:9">
      <c r="A8331">
        <v>4</v>
      </c>
      <c r="B8331">
        <v>6.17569404329902</v>
      </c>
      <c r="C8331">
        <v>67.2731</v>
      </c>
      <c r="D8331">
        <v>6.4116</v>
      </c>
      <c r="E8331">
        <v>8.6238</v>
      </c>
      <c r="F8331">
        <v>8.89592272353571</v>
      </c>
      <c r="G8331">
        <v>9.4007</v>
      </c>
      <c r="H8331">
        <v>34.1565824878422</v>
      </c>
      <c r="I8331">
        <v>2.44444444444444</v>
      </c>
    </row>
    <row r="8332" spans="1:9">
      <c r="A8332">
        <v>4</v>
      </c>
      <c r="B8332">
        <v>4.24917467948717</v>
      </c>
      <c r="C8332">
        <v>85.1742</v>
      </c>
      <c r="D8332">
        <v>4.0291</v>
      </c>
      <c r="E8332">
        <v>6.3821</v>
      </c>
      <c r="F8332">
        <v>7.11376675603721</v>
      </c>
      <c r="G8332">
        <v>6.8306</v>
      </c>
      <c r="H8332">
        <v>27.0128205128205</v>
      </c>
      <c r="I8332">
        <v>1.74358974358974</v>
      </c>
    </row>
    <row r="8333" spans="1:9">
      <c r="A8333">
        <v>4</v>
      </c>
      <c r="B8333">
        <v>6.60039904253145</v>
      </c>
      <c r="C8333">
        <v>76.3416</v>
      </c>
      <c r="D8333">
        <v>5.2306</v>
      </c>
      <c r="E8333">
        <v>7.6119</v>
      </c>
      <c r="F8333">
        <v>8.1809367167683</v>
      </c>
      <c r="G8333">
        <v>9.8149</v>
      </c>
      <c r="H8333">
        <v>35.3358729602708</v>
      </c>
      <c r="I8333">
        <v>2.61403508771929</v>
      </c>
    </row>
    <row r="8334" spans="1:9">
      <c r="A8334">
        <v>4</v>
      </c>
      <c r="B8334">
        <v>5.96496212731667</v>
      </c>
      <c r="C8334">
        <v>66.4891</v>
      </c>
      <c r="D8334">
        <v>6.6524</v>
      </c>
      <c r="E8334">
        <v>8.8969</v>
      </c>
      <c r="F8334">
        <v>9.0875958743507</v>
      </c>
      <c r="G8334">
        <v>8.9513</v>
      </c>
      <c r="H8334">
        <v>33.0640612409347</v>
      </c>
      <c r="I8334">
        <v>2.39705882352941</v>
      </c>
    </row>
    <row r="8335" spans="1:9">
      <c r="A8335">
        <v>4</v>
      </c>
      <c r="B8335">
        <v>6.09610455311973</v>
      </c>
      <c r="C8335">
        <v>73.3897</v>
      </c>
      <c r="D8335">
        <v>5.9693</v>
      </c>
      <c r="E8335">
        <v>8.5214</v>
      </c>
      <c r="F8335">
        <v>8.79655069847577</v>
      </c>
      <c r="G8335">
        <v>8.6771</v>
      </c>
      <c r="H8335">
        <v>35.974671163575</v>
      </c>
      <c r="I8335">
        <v>2.86</v>
      </c>
    </row>
    <row r="8336" spans="1:9">
      <c r="A8336">
        <v>4</v>
      </c>
      <c r="B8336">
        <v>5.51810621497707</v>
      </c>
      <c r="C8336">
        <v>80.3311</v>
      </c>
      <c r="D8336">
        <v>4.9403</v>
      </c>
      <c r="E8336">
        <v>7.6263</v>
      </c>
      <c r="F8336">
        <v>8.09524665365068</v>
      </c>
      <c r="G8336">
        <v>8.054</v>
      </c>
      <c r="H8336">
        <v>30.3239938869077</v>
      </c>
      <c r="I8336">
        <v>2.17307692307692</v>
      </c>
    </row>
    <row r="8337" spans="1:9">
      <c r="A8337">
        <v>4</v>
      </c>
      <c r="B8337">
        <v>5.34969796844607</v>
      </c>
      <c r="C8337">
        <v>80.6892</v>
      </c>
      <c r="D8337">
        <v>4.9371</v>
      </c>
      <c r="E8337">
        <v>6.0527</v>
      </c>
      <c r="F8337">
        <v>6.43303281162797</v>
      </c>
      <c r="G8337">
        <v>7.7669</v>
      </c>
      <c r="H8337">
        <v>28.1424519126864</v>
      </c>
      <c r="I8337">
        <v>1.92857142857142</v>
      </c>
    </row>
    <row r="8338" spans="1:9">
      <c r="A8338">
        <v>4</v>
      </c>
      <c r="B8338">
        <v>5.64139786710418</v>
      </c>
      <c r="C8338">
        <v>73.9868</v>
      </c>
      <c r="D8338">
        <v>5.802</v>
      </c>
      <c r="E8338">
        <v>9.3634</v>
      </c>
      <c r="F8338">
        <v>9.40991080450727</v>
      </c>
      <c r="G8338">
        <v>8.2457</v>
      </c>
      <c r="H8338">
        <v>31.8990976210008</v>
      </c>
      <c r="I8338">
        <v>2.34782608695652</v>
      </c>
    </row>
    <row r="8339" spans="1:9">
      <c r="A8339">
        <v>4</v>
      </c>
      <c r="B8339">
        <v>4.69823290291726</v>
      </c>
      <c r="C8339">
        <v>86.5327</v>
      </c>
      <c r="D8339">
        <v>4.0757</v>
      </c>
      <c r="E8339">
        <v>7.1144</v>
      </c>
      <c r="F8339">
        <v>7.63680924774785</v>
      </c>
      <c r="G8339">
        <v>7.0282</v>
      </c>
      <c r="H8339">
        <v>28.5463653754184</v>
      </c>
      <c r="I8339">
        <v>1.96666666666666</v>
      </c>
    </row>
    <row r="8340" spans="1:9">
      <c r="A8340">
        <v>4</v>
      </c>
      <c r="B8340">
        <v>5.77731100217864</v>
      </c>
      <c r="C8340">
        <v>76.982</v>
      </c>
      <c r="D8340">
        <v>5.6502</v>
      </c>
      <c r="E8340">
        <v>8.5076</v>
      </c>
      <c r="F8340">
        <v>8.72518801243922</v>
      </c>
      <c r="G8340">
        <v>7.9675</v>
      </c>
      <c r="H8340">
        <v>29.3572984749455</v>
      </c>
      <c r="I8340">
        <v>2.11111111111111</v>
      </c>
    </row>
    <row r="8341" spans="1:9">
      <c r="A8341">
        <v>4</v>
      </c>
      <c r="B8341">
        <v>7.27181306306306</v>
      </c>
      <c r="C8341">
        <v>70.333</v>
      </c>
      <c r="D8341">
        <v>6.7047</v>
      </c>
      <c r="E8341">
        <v>8.4213</v>
      </c>
      <c r="F8341">
        <v>8.59016994374947</v>
      </c>
      <c r="G8341">
        <v>9.6096</v>
      </c>
      <c r="H8341">
        <v>35.0437533121356</v>
      </c>
      <c r="I8341">
        <v>2.875</v>
      </c>
    </row>
    <row r="8342" spans="1:9">
      <c r="A8342">
        <v>4</v>
      </c>
      <c r="B8342">
        <v>3.74006127675141</v>
      </c>
      <c r="C8342">
        <v>82.1729</v>
      </c>
      <c r="D8342">
        <v>4.604</v>
      </c>
      <c r="E8342">
        <v>6.6912</v>
      </c>
      <c r="F8342">
        <v>7.29058165160516</v>
      </c>
      <c r="G8342">
        <v>5.9573</v>
      </c>
      <c r="H8342">
        <v>25.1787543442473</v>
      </c>
      <c r="I8342">
        <v>1.56818181818181</v>
      </c>
    </row>
    <row r="8343" spans="1:9">
      <c r="A8343">
        <v>4</v>
      </c>
      <c r="B8343">
        <v>6.39099505327244</v>
      </c>
      <c r="C8343">
        <v>78.2067</v>
      </c>
      <c r="D8343">
        <v>5.5751</v>
      </c>
      <c r="E8343">
        <v>8.8897</v>
      </c>
      <c r="F8343">
        <v>9</v>
      </c>
      <c r="G8343">
        <v>8.5648</v>
      </c>
      <c r="H8343">
        <v>32.4983257229832</v>
      </c>
      <c r="I8343">
        <v>2.53333333333333</v>
      </c>
    </row>
    <row r="8344" spans="1:9">
      <c r="A8344">
        <v>4</v>
      </c>
      <c r="B8344">
        <v>7.45531363256203</v>
      </c>
      <c r="C8344">
        <v>61.657</v>
      </c>
      <c r="D8344">
        <v>7.7428</v>
      </c>
      <c r="E8344">
        <v>10.7151</v>
      </c>
      <c r="F8344">
        <v>10.3163796897581</v>
      </c>
      <c r="G8344">
        <v>10.1443</v>
      </c>
      <c r="H8344">
        <v>37.8462038843973</v>
      </c>
      <c r="I8344">
        <v>3.15686274509803</v>
      </c>
    </row>
    <row r="8345" spans="1:9">
      <c r="A8345">
        <v>4</v>
      </c>
      <c r="B8345">
        <v>6.00474681421864</v>
      </c>
      <c r="C8345">
        <v>77.2897</v>
      </c>
      <c r="D8345">
        <v>5.3137</v>
      </c>
      <c r="E8345">
        <v>7.6942</v>
      </c>
      <c r="F8345">
        <v>8.17549169506765</v>
      </c>
      <c r="G8345">
        <v>8.7442</v>
      </c>
      <c r="H8345">
        <v>28.3121227364185</v>
      </c>
      <c r="I8345">
        <v>1.92857142857142</v>
      </c>
    </row>
    <row r="8346" spans="1:9">
      <c r="A8346">
        <v>4</v>
      </c>
      <c r="B8346">
        <v>5.29833333333333</v>
      </c>
      <c r="C8346">
        <v>80.2541</v>
      </c>
      <c r="D8346">
        <v>4.8148</v>
      </c>
      <c r="E8346">
        <v>7.6395</v>
      </c>
      <c r="F8346">
        <v>8.16397779494322</v>
      </c>
      <c r="G8346">
        <v>7.9942</v>
      </c>
      <c r="H8346">
        <v>28.3357429718875</v>
      </c>
      <c r="I8346">
        <v>1.91111111111111</v>
      </c>
    </row>
    <row r="8347" spans="1:9">
      <c r="A8347">
        <v>4</v>
      </c>
      <c r="B8347">
        <v>4.37178509532062</v>
      </c>
      <c r="C8347">
        <v>84.1302</v>
      </c>
      <c r="D8347">
        <v>4.3917</v>
      </c>
      <c r="E8347">
        <v>6.765</v>
      </c>
      <c r="F8347">
        <v>7.31277173056956</v>
      </c>
      <c r="G8347">
        <v>6.6507</v>
      </c>
      <c r="H8347">
        <v>26.6179896013864</v>
      </c>
      <c r="I8347">
        <v>1.74</v>
      </c>
    </row>
    <row r="8348" spans="1:9">
      <c r="A8348">
        <v>4</v>
      </c>
      <c r="B8348">
        <v>6.35663790883337</v>
      </c>
      <c r="C8348">
        <v>74.0959</v>
      </c>
      <c r="D8348">
        <v>6.1133</v>
      </c>
      <c r="E8348">
        <v>8.6473</v>
      </c>
      <c r="F8348">
        <v>8.81534021517071</v>
      </c>
      <c r="G8348">
        <v>8.5848</v>
      </c>
      <c r="H8348">
        <v>32.8080350244656</v>
      </c>
      <c r="I8348">
        <v>2.56363636363636</v>
      </c>
    </row>
    <row r="8349" spans="1:9">
      <c r="A8349">
        <v>4</v>
      </c>
      <c r="B8349">
        <v>4.54316508889402</v>
      </c>
      <c r="C8349">
        <v>82.1813</v>
      </c>
      <c r="D8349">
        <v>4.6882</v>
      </c>
      <c r="E8349">
        <v>7.529</v>
      </c>
      <c r="F8349">
        <v>8.00819001367907</v>
      </c>
      <c r="G8349">
        <v>6.8251</v>
      </c>
      <c r="H8349">
        <v>25.3013160932809</v>
      </c>
      <c r="I8349">
        <v>1.59016393442622</v>
      </c>
    </row>
    <row r="8350" spans="1:9">
      <c r="A8350">
        <v>4</v>
      </c>
      <c r="B8350">
        <v>4.04819787792605</v>
      </c>
      <c r="C8350">
        <v>89.1522</v>
      </c>
      <c r="D8350">
        <v>3.7212</v>
      </c>
      <c r="E8350">
        <v>7.1145</v>
      </c>
      <c r="F8350">
        <v>7.62910049886275</v>
      </c>
      <c r="G8350">
        <v>6.1975</v>
      </c>
      <c r="H8350">
        <v>24.9838383285933</v>
      </c>
      <c r="I8350">
        <v>1.55357142857142</v>
      </c>
    </row>
    <row r="8351" spans="1:9">
      <c r="A8351">
        <v>4</v>
      </c>
      <c r="B8351">
        <v>5.74093545798463</v>
      </c>
      <c r="C8351">
        <v>74.6047</v>
      </c>
      <c r="D8351">
        <v>5.7654</v>
      </c>
      <c r="E8351">
        <v>8.8284</v>
      </c>
      <c r="F8351">
        <v>9.03269778979113</v>
      </c>
      <c r="G8351">
        <v>8.2897</v>
      </c>
      <c r="H8351">
        <v>31.0220107761091</v>
      </c>
      <c r="I8351">
        <v>2.26229508196721</v>
      </c>
    </row>
    <row r="8352" spans="1:9">
      <c r="A8352">
        <v>4</v>
      </c>
      <c r="B8352">
        <v>6.84196307737569</v>
      </c>
      <c r="C8352">
        <v>73.0124</v>
      </c>
      <c r="D8352">
        <v>6.1771</v>
      </c>
      <c r="E8352">
        <v>8.1978</v>
      </c>
      <c r="F8352">
        <v>8.47722557505166</v>
      </c>
      <c r="G8352">
        <v>9.3457</v>
      </c>
      <c r="H8352">
        <v>36.5139746984407</v>
      </c>
      <c r="I8352">
        <v>3</v>
      </c>
    </row>
    <row r="8353" spans="1:9">
      <c r="A8353">
        <v>4</v>
      </c>
      <c r="B8353">
        <v>3.85978390012914</v>
      </c>
      <c r="C8353">
        <v>88.1412</v>
      </c>
      <c r="D8353">
        <v>3.6927</v>
      </c>
      <c r="E8353">
        <v>6.2131</v>
      </c>
      <c r="F8353">
        <v>6.87298334620741</v>
      </c>
      <c r="G8353">
        <v>6.2287</v>
      </c>
      <c r="H8353">
        <v>25.2356866121394</v>
      </c>
      <c r="I8353">
        <v>1.56521739130434</v>
      </c>
    </row>
    <row r="8354" spans="1:9">
      <c r="A8354">
        <v>4</v>
      </c>
      <c r="B8354">
        <v>5.75291683247115</v>
      </c>
      <c r="C8354">
        <v>79.775</v>
      </c>
      <c r="D8354">
        <v>4.6805</v>
      </c>
      <c r="E8354">
        <v>7.7797</v>
      </c>
      <c r="F8354">
        <v>8.31843156256751</v>
      </c>
      <c r="G8354">
        <v>8.8548</v>
      </c>
      <c r="H8354">
        <v>28.3629924393155</v>
      </c>
      <c r="I8354">
        <v>1.85714285714285</v>
      </c>
    </row>
    <row r="8355" spans="1:9">
      <c r="A8355">
        <v>4</v>
      </c>
      <c r="B8355">
        <v>5.46405112129249</v>
      </c>
      <c r="C8355">
        <v>82.0679</v>
      </c>
      <c r="D8355">
        <v>4.8605</v>
      </c>
      <c r="E8355">
        <v>8.2306</v>
      </c>
      <c r="F8355">
        <v>8.52964041117712</v>
      </c>
      <c r="G8355">
        <v>7.7152</v>
      </c>
      <c r="H8355">
        <v>31.8617072582589</v>
      </c>
      <c r="I8355">
        <v>2.40384615384615</v>
      </c>
    </row>
    <row r="8356" spans="1:9">
      <c r="A8356">
        <v>4</v>
      </c>
      <c r="B8356">
        <v>4.98507347047822</v>
      </c>
      <c r="C8356">
        <v>80.3618</v>
      </c>
      <c r="D8356">
        <v>4.6263</v>
      </c>
      <c r="E8356">
        <v>6.5162</v>
      </c>
      <c r="F8356">
        <v>7.29197537639476</v>
      </c>
      <c r="G8356">
        <v>7.8564</v>
      </c>
      <c r="H8356">
        <v>28.4733279900258</v>
      </c>
      <c r="I8356">
        <v>1.87719298245614</v>
      </c>
    </row>
    <row r="8357" spans="1:9">
      <c r="A8357">
        <v>4</v>
      </c>
      <c r="B8357">
        <v>5.34325859580441</v>
      </c>
      <c r="C8357">
        <v>74.6347</v>
      </c>
      <c r="D8357">
        <v>5.4884</v>
      </c>
      <c r="E8357">
        <v>8.1238</v>
      </c>
      <c r="F8357">
        <v>8.55603862634083</v>
      </c>
      <c r="G8357">
        <v>8.2145</v>
      </c>
      <c r="H8357">
        <v>29.4499278328093</v>
      </c>
      <c r="I8357">
        <v>2</v>
      </c>
    </row>
    <row r="8358" spans="1:9">
      <c r="A8358">
        <v>4</v>
      </c>
      <c r="B8358">
        <v>5.28021593803056</v>
      </c>
      <c r="C8358">
        <v>77.9127</v>
      </c>
      <c r="D8358">
        <v>4.8283</v>
      </c>
      <c r="E8358">
        <v>7.0147</v>
      </c>
      <c r="F8358">
        <v>7.76885054115464</v>
      </c>
      <c r="G8358">
        <v>8.4111</v>
      </c>
      <c r="H8358">
        <v>29.2143463497453</v>
      </c>
      <c r="I8358">
        <v>1.90322580645161</v>
      </c>
    </row>
    <row r="8359" spans="1:9">
      <c r="A8359">
        <v>4</v>
      </c>
      <c r="B8359">
        <v>5.06231481481481</v>
      </c>
      <c r="C8359">
        <v>81.6023</v>
      </c>
      <c r="D8359">
        <v>4.7666</v>
      </c>
      <c r="E8359">
        <v>8.2824</v>
      </c>
      <c r="F8359">
        <v>8.62731433871137</v>
      </c>
      <c r="G8359">
        <v>7.4782</v>
      </c>
      <c r="H8359">
        <v>27.5531965086105</v>
      </c>
      <c r="I8359">
        <v>1.85185185185185</v>
      </c>
    </row>
    <row r="8360" spans="1:9">
      <c r="A8360">
        <v>4</v>
      </c>
      <c r="B8360">
        <v>5.21231152993348</v>
      </c>
      <c r="C8360">
        <v>79.7623</v>
      </c>
      <c r="D8360">
        <v>4.912</v>
      </c>
      <c r="E8360">
        <v>7.237</v>
      </c>
      <c r="F8360">
        <v>7.81475006431467</v>
      </c>
      <c r="G8360">
        <v>7.8425</v>
      </c>
      <c r="H8360">
        <v>30.6940133037694</v>
      </c>
      <c r="I8360">
        <v>2.18181818181818</v>
      </c>
    </row>
    <row r="8361" spans="1:9">
      <c r="A8361">
        <v>4</v>
      </c>
      <c r="B8361">
        <v>3.6520007788162</v>
      </c>
      <c r="C8361">
        <v>87.3605</v>
      </c>
      <c r="D8361">
        <v>3.8432</v>
      </c>
      <c r="E8361">
        <v>6.8509</v>
      </c>
      <c r="F8361">
        <v>7.47213595499958</v>
      </c>
      <c r="G8361">
        <v>5.9051</v>
      </c>
      <c r="H8361">
        <v>25.5383566978193</v>
      </c>
      <c r="I8361">
        <v>1.60416666666666</v>
      </c>
    </row>
    <row r="8362" spans="1:9">
      <c r="A8362">
        <v>4</v>
      </c>
      <c r="B8362">
        <v>5.71029899600289</v>
      </c>
      <c r="C8362">
        <v>75.3443</v>
      </c>
      <c r="D8362">
        <v>5.785</v>
      </c>
      <c r="E8362">
        <v>8.8028</v>
      </c>
      <c r="F8362">
        <v>8.99018805557692</v>
      </c>
      <c r="G8362">
        <v>8.0459</v>
      </c>
      <c r="H8362">
        <v>31.1562962263557</v>
      </c>
      <c r="I8362">
        <v>2.31372549019607</v>
      </c>
    </row>
    <row r="8363" spans="1:9">
      <c r="A8363">
        <v>4</v>
      </c>
      <c r="B8363">
        <v>5.66283934926283</v>
      </c>
      <c r="C8363">
        <v>76.3722</v>
      </c>
      <c r="D8363">
        <v>5.1001</v>
      </c>
      <c r="E8363">
        <v>6.7189</v>
      </c>
      <c r="F8363">
        <v>7.51188905638678</v>
      </c>
      <c r="G8363">
        <v>8.8161</v>
      </c>
      <c r="H8363">
        <v>30.8542196237925</v>
      </c>
      <c r="I8363">
        <v>2.08928571428571</v>
      </c>
    </row>
    <row r="8364" spans="1:9">
      <c r="A8364">
        <v>4</v>
      </c>
      <c r="B8364">
        <v>6.81278903654484</v>
      </c>
      <c r="C8364">
        <v>75.2616</v>
      </c>
      <c r="D8364">
        <v>5.6232</v>
      </c>
      <c r="E8364">
        <v>7.7699</v>
      </c>
      <c r="F8364">
        <v>8.22699039327877</v>
      </c>
      <c r="G8364">
        <v>9.7121</v>
      </c>
      <c r="H8364">
        <v>34.9287098560354</v>
      </c>
      <c r="I8364">
        <v>2.69642857142857</v>
      </c>
    </row>
    <row r="8365" spans="1:9">
      <c r="A8365">
        <v>4</v>
      </c>
      <c r="B8365">
        <v>4.57156818181818</v>
      </c>
      <c r="C8365">
        <v>81.9014</v>
      </c>
      <c r="D8365">
        <v>4.3976</v>
      </c>
      <c r="E8365">
        <v>6.8523</v>
      </c>
      <c r="F8365">
        <v>7.59279326771845</v>
      </c>
      <c r="G8365">
        <v>7.3586</v>
      </c>
      <c r="H8365">
        <v>28.1912878787878</v>
      </c>
      <c r="I8365">
        <v>1.84375</v>
      </c>
    </row>
    <row r="8366" spans="1:9">
      <c r="A8366">
        <v>4</v>
      </c>
      <c r="B8366">
        <v>6.06261576107416</v>
      </c>
      <c r="C8366">
        <v>77.6994</v>
      </c>
      <c r="D8366">
        <v>5.3504</v>
      </c>
      <c r="E8366">
        <v>7.3908</v>
      </c>
      <c r="F8366">
        <v>7.86352199068187</v>
      </c>
      <c r="G8366">
        <v>8.6646</v>
      </c>
      <c r="H8366">
        <v>31.2011858451499</v>
      </c>
      <c r="I8366">
        <v>2.28846153846153</v>
      </c>
    </row>
    <row r="8367" spans="1:9">
      <c r="A8367">
        <v>4</v>
      </c>
      <c r="B8367">
        <v>6.67036582873492</v>
      </c>
      <c r="C8367">
        <v>62.8034</v>
      </c>
      <c r="D8367">
        <v>7.2559</v>
      </c>
      <c r="E8367">
        <v>9.9889</v>
      </c>
      <c r="F8367">
        <v>9.79635756787973</v>
      </c>
      <c r="G8367">
        <v>9.699</v>
      </c>
      <c r="H8367">
        <v>33.4128346617617</v>
      </c>
      <c r="I8367">
        <v>2.47619047619047</v>
      </c>
    </row>
    <row r="8368" spans="1:9">
      <c r="A8368">
        <v>4</v>
      </c>
      <c r="B8368">
        <v>5.3081425551193</v>
      </c>
      <c r="C8368">
        <v>77.6789</v>
      </c>
      <c r="D8368">
        <v>5.1438</v>
      </c>
      <c r="E8368">
        <v>8.5642</v>
      </c>
      <c r="F8368">
        <v>8.86205052551036</v>
      </c>
      <c r="G8368">
        <v>8.0522</v>
      </c>
      <c r="H8368">
        <v>30.7128964059196</v>
      </c>
      <c r="I8368">
        <v>2.16363636363636</v>
      </c>
    </row>
    <row r="8369" spans="1:9">
      <c r="A8369">
        <v>4</v>
      </c>
      <c r="B8369">
        <v>5.31597402597402</v>
      </c>
      <c r="C8369">
        <v>83.1142</v>
      </c>
      <c r="D8369">
        <v>4.3993</v>
      </c>
      <c r="E8369">
        <v>7.4592</v>
      </c>
      <c r="F8369">
        <v>8.02375310282016</v>
      </c>
      <c r="G8369">
        <v>8.0415</v>
      </c>
      <c r="H8369">
        <v>29.1818181818181</v>
      </c>
      <c r="I8369">
        <v>2</v>
      </c>
    </row>
    <row r="8370" spans="1:9">
      <c r="A8370">
        <v>4</v>
      </c>
      <c r="B8370">
        <v>7.11742538238941</v>
      </c>
      <c r="C8370">
        <v>69.5613</v>
      </c>
      <c r="D8370">
        <v>6.1465</v>
      </c>
      <c r="E8370">
        <v>8.202</v>
      </c>
      <c r="F8370">
        <v>8.61475054911734</v>
      </c>
      <c r="G8370">
        <v>10.5038</v>
      </c>
      <c r="H8370">
        <v>36.1147857241284</v>
      </c>
      <c r="I8370">
        <v>2.67796610169491</v>
      </c>
    </row>
    <row r="8371" spans="1:9">
      <c r="A8371">
        <v>4</v>
      </c>
      <c r="B8371">
        <v>5.43700043917434</v>
      </c>
      <c r="C8371">
        <v>80.5312</v>
      </c>
      <c r="D8371">
        <v>4.8318</v>
      </c>
      <c r="E8371">
        <v>7.4793</v>
      </c>
      <c r="F8371">
        <v>8.00908265962033</v>
      </c>
      <c r="G8371">
        <v>8.0812</v>
      </c>
      <c r="H8371">
        <v>30.4535499926804</v>
      </c>
      <c r="I8371">
        <v>2.16363636363636</v>
      </c>
    </row>
    <row r="8372" spans="1:9">
      <c r="A8372">
        <v>4</v>
      </c>
      <c r="B8372">
        <v>5.40841256262984</v>
      </c>
      <c r="C8372">
        <v>73.0188</v>
      </c>
      <c r="D8372">
        <v>5.6147</v>
      </c>
      <c r="E8372">
        <v>8.4012</v>
      </c>
      <c r="F8372">
        <v>8.74988908499946</v>
      </c>
      <c r="G8372">
        <v>8.4351</v>
      </c>
      <c r="H8372">
        <v>29.3861664426249</v>
      </c>
      <c r="I8372">
        <v>1.95918367346938</v>
      </c>
    </row>
    <row r="8373" spans="1:9">
      <c r="A8373">
        <v>4</v>
      </c>
      <c r="B8373">
        <v>5.50826942521583</v>
      </c>
      <c r="C8373">
        <v>77.3621</v>
      </c>
      <c r="D8373">
        <v>5.4878</v>
      </c>
      <c r="E8373">
        <v>9.6551</v>
      </c>
      <c r="F8373">
        <v>9.61026869150665</v>
      </c>
      <c r="G8373">
        <v>7.8201</v>
      </c>
      <c r="H8373">
        <v>27.0001166679629</v>
      </c>
      <c r="I8373">
        <v>1.80434782608695</v>
      </c>
    </row>
    <row r="8374" spans="1:9">
      <c r="A8374">
        <v>4</v>
      </c>
      <c r="B8374">
        <v>5.74344253667521</v>
      </c>
      <c r="C8374">
        <v>71.8321</v>
      </c>
      <c r="D8374">
        <v>5.8303</v>
      </c>
      <c r="E8374">
        <v>7.2254</v>
      </c>
      <c r="F8374">
        <v>7.88762609953839</v>
      </c>
      <c r="G8374">
        <v>8.7848</v>
      </c>
      <c r="H8374">
        <v>31.5626932438655</v>
      </c>
      <c r="I8374">
        <v>2.2037037037037</v>
      </c>
    </row>
    <row r="8375" spans="1:9">
      <c r="A8375">
        <v>4</v>
      </c>
      <c r="B8375">
        <v>5.33060591133004</v>
      </c>
      <c r="C8375">
        <v>75.0871</v>
      </c>
      <c r="D8375">
        <v>5.4846</v>
      </c>
      <c r="E8375">
        <v>8.3448</v>
      </c>
      <c r="F8375">
        <v>8.7084329633054</v>
      </c>
      <c r="G8375">
        <v>8.1114</v>
      </c>
      <c r="H8375">
        <v>31.1795292829775</v>
      </c>
      <c r="I8375">
        <v>2.20689655172413</v>
      </c>
    </row>
    <row r="8376" spans="1:9">
      <c r="A8376">
        <v>4</v>
      </c>
      <c r="B8376">
        <v>3.85800847168135</v>
      </c>
      <c r="C8376">
        <v>84.7238</v>
      </c>
      <c r="D8376">
        <v>4.2381</v>
      </c>
      <c r="E8376">
        <v>7.7075</v>
      </c>
      <c r="F8376">
        <v>8.20180963986685</v>
      </c>
      <c r="G8376">
        <v>6.1206</v>
      </c>
      <c r="H8376">
        <v>25.7148322743731</v>
      </c>
      <c r="I8376">
        <v>1.62745098039215</v>
      </c>
    </row>
    <row r="8377" spans="1:9">
      <c r="A8377">
        <v>4</v>
      </c>
      <c r="B8377">
        <v>5.8612093596059</v>
      </c>
      <c r="C8377">
        <v>68.5473</v>
      </c>
      <c r="D8377">
        <v>6.2714</v>
      </c>
      <c r="E8377">
        <v>8.5567</v>
      </c>
      <c r="F8377">
        <v>8.85540043769119</v>
      </c>
      <c r="G8377">
        <v>8.956</v>
      </c>
      <c r="H8377">
        <v>32.7709359605911</v>
      </c>
      <c r="I8377">
        <v>2.32142857142857</v>
      </c>
    </row>
    <row r="8378" spans="1:9">
      <c r="A8378">
        <v>4</v>
      </c>
      <c r="B8378">
        <v>3.38196220192795</v>
      </c>
      <c r="C8378">
        <v>87.935</v>
      </c>
      <c r="D8378">
        <v>3.6809</v>
      </c>
      <c r="E8378">
        <v>6.1067</v>
      </c>
      <c r="F8378">
        <v>6.80058475033046</v>
      </c>
      <c r="G8378">
        <v>5.692</v>
      </c>
      <c r="H8378">
        <v>21.2600202942668</v>
      </c>
      <c r="I8378">
        <v>1.12962962962962</v>
      </c>
    </row>
    <row r="8379" spans="1:9">
      <c r="A8379">
        <v>4</v>
      </c>
      <c r="B8379">
        <v>6.32589133089133</v>
      </c>
      <c r="C8379">
        <v>70.8819</v>
      </c>
      <c r="D8379">
        <v>6.0815</v>
      </c>
      <c r="E8379">
        <v>9.2293</v>
      </c>
      <c r="F8379">
        <v>9.3093337451503</v>
      </c>
      <c r="G8379">
        <v>9.3405</v>
      </c>
      <c r="H8379">
        <v>29.5987315153981</v>
      </c>
      <c r="I8379">
        <v>2.03846153846153</v>
      </c>
    </row>
    <row r="8380" spans="1:9">
      <c r="A8380">
        <v>4</v>
      </c>
      <c r="B8380">
        <v>6.11472727272727</v>
      </c>
      <c r="C8380">
        <v>72.0583</v>
      </c>
      <c r="D8380">
        <v>6.2146</v>
      </c>
      <c r="E8380">
        <v>9.402</v>
      </c>
      <c r="F8380">
        <v>9.43428317685816</v>
      </c>
      <c r="G8380">
        <v>8.6005</v>
      </c>
      <c r="H8380">
        <v>33.09173553719</v>
      </c>
      <c r="I8380">
        <v>2.54</v>
      </c>
    </row>
    <row r="8381" spans="1:9">
      <c r="A8381">
        <v>4</v>
      </c>
      <c r="B8381">
        <v>3.91993777547316</v>
      </c>
      <c r="C8381">
        <v>94.4427</v>
      </c>
      <c r="D8381">
        <v>2.7407</v>
      </c>
      <c r="E8381">
        <v>5.9814</v>
      </c>
      <c r="F8381">
        <v>6.69921755595907</v>
      </c>
      <c r="G8381">
        <v>6.4125</v>
      </c>
      <c r="H8381">
        <v>22.5068706248379</v>
      </c>
      <c r="I8381">
        <v>1.26315789473684</v>
      </c>
    </row>
    <row r="8382" spans="1:9">
      <c r="A8382">
        <v>4</v>
      </c>
      <c r="B8382">
        <v>5.72847651775486</v>
      </c>
      <c r="C8382">
        <v>73.6471</v>
      </c>
      <c r="D8382">
        <v>5.6645</v>
      </c>
      <c r="E8382">
        <v>8.4348</v>
      </c>
      <c r="F8382">
        <v>8.77350269189625</v>
      </c>
      <c r="G8382">
        <v>8.64</v>
      </c>
      <c r="H8382">
        <v>30.3654066437571</v>
      </c>
      <c r="I8382">
        <v>2.11111111111111</v>
      </c>
    </row>
    <row r="8383" spans="1:9">
      <c r="A8383">
        <v>4</v>
      </c>
      <c r="B8383">
        <v>5.11179098679098</v>
      </c>
      <c r="C8383">
        <v>68.9103</v>
      </c>
      <c r="D8383">
        <v>6.4855</v>
      </c>
      <c r="E8383">
        <v>10.3605</v>
      </c>
      <c r="F8383">
        <v>10.0438188942777</v>
      </c>
      <c r="G8383">
        <v>7.6226</v>
      </c>
      <c r="H8383">
        <v>31.9617974617974</v>
      </c>
      <c r="I8383">
        <v>2.34615384615384</v>
      </c>
    </row>
    <row r="8384" spans="1:9">
      <c r="A8384">
        <v>4</v>
      </c>
      <c r="B8384">
        <v>5.62819188191881</v>
      </c>
      <c r="C8384">
        <v>73.9272</v>
      </c>
      <c r="D8384">
        <v>5.6409</v>
      </c>
      <c r="E8384">
        <v>9.133</v>
      </c>
      <c r="F8384">
        <v>9.24499799839839</v>
      </c>
      <c r="G8384">
        <v>8.4917</v>
      </c>
      <c r="H8384">
        <v>30.2126937269372</v>
      </c>
      <c r="I8384">
        <v>2.1</v>
      </c>
    </row>
    <row r="8385" spans="1:9">
      <c r="A8385">
        <v>4</v>
      </c>
      <c r="B8385">
        <v>6.74890189520624</v>
      </c>
      <c r="C8385">
        <v>67.5553</v>
      </c>
      <c r="D8385">
        <v>6.3127</v>
      </c>
      <c r="E8385">
        <v>8.3345</v>
      </c>
      <c r="F8385">
        <v>8.70087712549569</v>
      </c>
      <c r="G8385">
        <v>10.1967</v>
      </c>
      <c r="H8385">
        <v>32.8763656633221</v>
      </c>
      <c r="I8385">
        <v>2.28333333333333</v>
      </c>
    </row>
    <row r="8386" spans="1:9">
      <c r="A8386">
        <v>4</v>
      </c>
      <c r="B8386">
        <v>4.72306089096184</v>
      </c>
      <c r="C8386">
        <v>82.3773</v>
      </c>
      <c r="D8386">
        <v>4.3081</v>
      </c>
      <c r="E8386">
        <v>6.2861</v>
      </c>
      <c r="F8386">
        <v>7.10479172047658</v>
      </c>
      <c r="G8386">
        <v>7.5799</v>
      </c>
      <c r="H8386">
        <v>27.7794997980094</v>
      </c>
      <c r="I8386">
        <v>1.7945205479452</v>
      </c>
    </row>
    <row r="8387" spans="1:9">
      <c r="A8387">
        <v>4</v>
      </c>
      <c r="B8387">
        <v>5.15096244131455</v>
      </c>
      <c r="C8387">
        <v>76.7416</v>
      </c>
      <c r="D8387">
        <v>5.4951</v>
      </c>
      <c r="E8387">
        <v>8.0573</v>
      </c>
      <c r="F8387">
        <v>8.4313902456001</v>
      </c>
      <c r="G8387">
        <v>7.5061</v>
      </c>
      <c r="H8387">
        <v>27.4671361502347</v>
      </c>
      <c r="I8387">
        <v>1.85</v>
      </c>
    </row>
    <row r="8388" spans="1:9">
      <c r="A8388">
        <v>4</v>
      </c>
      <c r="B8388">
        <v>5.60964788732394</v>
      </c>
      <c r="C8388">
        <v>69.721</v>
      </c>
      <c r="D8388">
        <v>6.1804</v>
      </c>
      <c r="E8388">
        <v>10.1442</v>
      </c>
      <c r="F8388">
        <v>9.85565460040104</v>
      </c>
      <c r="G8388">
        <v>8.5379</v>
      </c>
      <c r="H8388">
        <v>35.2196400625978</v>
      </c>
      <c r="I8388">
        <v>2.61666666666666</v>
      </c>
    </row>
    <row r="8389" spans="1:9">
      <c r="A8389">
        <v>4</v>
      </c>
      <c r="B8389">
        <v>4.60351428571428</v>
      </c>
      <c r="C8389">
        <v>77.2781</v>
      </c>
      <c r="D8389">
        <v>4.9649</v>
      </c>
      <c r="E8389">
        <v>7.0857</v>
      </c>
      <c r="F8389">
        <v>7.81070235442363</v>
      </c>
      <c r="G8389">
        <v>7.5031</v>
      </c>
      <c r="H8389">
        <v>28.2857142857142</v>
      </c>
      <c r="I8389">
        <v>1.82857142857142</v>
      </c>
    </row>
    <row r="8390" spans="1:9">
      <c r="A8390">
        <v>4</v>
      </c>
      <c r="B8390">
        <v>4.46439669634791</v>
      </c>
      <c r="C8390">
        <v>77.2522</v>
      </c>
      <c r="D8390">
        <v>5.1249</v>
      </c>
      <c r="E8390">
        <v>7.4574</v>
      </c>
      <c r="F8390">
        <v>8.05525029603436</v>
      </c>
      <c r="G8390">
        <v>7.1131</v>
      </c>
      <c r="H8390">
        <v>29.270744612208</v>
      </c>
      <c r="I8390">
        <v>1.98148148148148</v>
      </c>
    </row>
    <row r="8391" spans="1:9">
      <c r="A8391">
        <v>4</v>
      </c>
      <c r="B8391">
        <v>3.6987038126618</v>
      </c>
      <c r="C8391">
        <v>89.9089</v>
      </c>
      <c r="D8391">
        <v>3.4116</v>
      </c>
      <c r="E8391">
        <v>6.7739</v>
      </c>
      <c r="F8391">
        <v>7.45212629778497</v>
      </c>
      <c r="G8391">
        <v>6.0791</v>
      </c>
      <c r="H8391">
        <v>24.6778359614026</v>
      </c>
      <c r="I8391">
        <v>1.5</v>
      </c>
    </row>
    <row r="8392" spans="1:9">
      <c r="A8392">
        <v>4</v>
      </c>
      <c r="B8392">
        <v>5.87659313129347</v>
      </c>
      <c r="C8392">
        <v>73.8664</v>
      </c>
      <c r="D8392">
        <v>5.7014</v>
      </c>
      <c r="E8392">
        <v>8.3959</v>
      </c>
      <c r="F8392">
        <v>8.74028045239352</v>
      </c>
      <c r="G8392">
        <v>8.7239</v>
      </c>
      <c r="H8392">
        <v>32.117429586029</v>
      </c>
      <c r="I8392">
        <v>2.32786885245901</v>
      </c>
    </row>
    <row r="8393" spans="1:9">
      <c r="A8393">
        <v>4</v>
      </c>
      <c r="B8393">
        <v>4.85980033745782</v>
      </c>
      <c r="C8393">
        <v>79.1505</v>
      </c>
      <c r="D8393">
        <v>5.0364</v>
      </c>
      <c r="E8393">
        <v>7.9373</v>
      </c>
      <c r="F8393">
        <v>8.37852874200477</v>
      </c>
      <c r="G8393">
        <v>7.3405</v>
      </c>
      <c r="H8393">
        <v>28.8196006749156</v>
      </c>
      <c r="I8393">
        <v>1.98214285714285</v>
      </c>
    </row>
    <row r="8394" spans="1:9">
      <c r="A8394">
        <v>4</v>
      </c>
      <c r="B8394">
        <v>6.0761950814224</v>
      </c>
      <c r="C8394">
        <v>77.6566</v>
      </c>
      <c r="D8394">
        <v>5.3018</v>
      </c>
      <c r="E8394">
        <v>7.5427</v>
      </c>
      <c r="F8394">
        <v>8.0293257646586</v>
      </c>
      <c r="G8394">
        <v>8.7707</v>
      </c>
      <c r="H8394">
        <v>33.7720172814888</v>
      </c>
      <c r="I8394">
        <v>2.56862745098039</v>
      </c>
    </row>
    <row r="8395" spans="1:9">
      <c r="A8395">
        <v>4</v>
      </c>
      <c r="B8395">
        <v>7.37704593159649</v>
      </c>
      <c r="C8395">
        <v>62.2748</v>
      </c>
      <c r="D8395">
        <v>7.5496</v>
      </c>
      <c r="E8395">
        <v>10.1214</v>
      </c>
      <c r="F8395">
        <v>9.91987105260028</v>
      </c>
      <c r="G8395">
        <v>10.2289</v>
      </c>
      <c r="H8395">
        <v>37.1814112853438</v>
      </c>
      <c r="I8395">
        <v>3.01923076923076</v>
      </c>
    </row>
    <row r="8396" spans="1:9">
      <c r="A8396">
        <v>4</v>
      </c>
      <c r="B8396">
        <v>3.72687849517031</v>
      </c>
      <c r="C8396">
        <v>88.2644</v>
      </c>
      <c r="D8396">
        <v>3.4414</v>
      </c>
      <c r="E8396">
        <v>6.363</v>
      </c>
      <c r="F8396">
        <v>7.20458932936041</v>
      </c>
      <c r="G8396">
        <v>6.3951</v>
      </c>
      <c r="H8396">
        <v>27.1175648195221</v>
      </c>
      <c r="I8396">
        <v>1.71428571428571</v>
      </c>
    </row>
    <row r="8397" spans="1:9">
      <c r="A8397">
        <v>4</v>
      </c>
      <c r="B8397">
        <v>6.19387814840027</v>
      </c>
      <c r="C8397">
        <v>73.9227</v>
      </c>
      <c r="D8397">
        <v>5.6479</v>
      </c>
      <c r="E8397">
        <v>9.0895</v>
      </c>
      <c r="F8397">
        <v>9.21722173915698</v>
      </c>
      <c r="G8397">
        <v>9.1897</v>
      </c>
      <c r="H8397">
        <v>31.9273315180394</v>
      </c>
      <c r="I8397">
        <v>2.28846153846153</v>
      </c>
    </row>
    <row r="8398" spans="1:9">
      <c r="A8398">
        <v>4</v>
      </c>
      <c r="B8398">
        <v>6.34462507108619</v>
      </c>
      <c r="C8398">
        <v>75.1533</v>
      </c>
      <c r="D8398">
        <v>5.5849</v>
      </c>
      <c r="E8398">
        <v>7.5239</v>
      </c>
      <c r="F8398">
        <v>8.04524979109513</v>
      </c>
      <c r="G8398">
        <v>9.2115</v>
      </c>
      <c r="H8398">
        <v>30.0697863352018</v>
      </c>
      <c r="I8398">
        <v>2.12121212121212</v>
      </c>
    </row>
    <row r="8399" spans="1:9">
      <c r="A8399">
        <v>4</v>
      </c>
      <c r="B8399">
        <v>4.95953486368922</v>
      </c>
      <c r="C8399">
        <v>78.7988</v>
      </c>
      <c r="D8399">
        <v>5.2696</v>
      </c>
      <c r="E8399">
        <v>7.0218</v>
      </c>
      <c r="F8399">
        <v>7.45406664492341</v>
      </c>
      <c r="G8399">
        <v>7.164</v>
      </c>
      <c r="H8399">
        <v>29.1700977647616</v>
      </c>
      <c r="I8399">
        <v>2.06451612903225</v>
      </c>
    </row>
    <row r="8400" spans="1:9">
      <c r="A8400">
        <v>4</v>
      </c>
      <c r="B8400">
        <v>6.22067582121701</v>
      </c>
      <c r="C8400">
        <v>74.0421</v>
      </c>
      <c r="D8400">
        <v>5.4949</v>
      </c>
      <c r="E8400">
        <v>8.7793</v>
      </c>
      <c r="F8400">
        <v>9</v>
      </c>
      <c r="G8400">
        <v>9.4195</v>
      </c>
      <c r="H8400">
        <v>32.610689283791</v>
      </c>
      <c r="I8400">
        <v>2.3</v>
      </c>
    </row>
    <row r="8401" spans="1:9">
      <c r="A8401">
        <v>4</v>
      </c>
      <c r="B8401">
        <v>4.84171945701357</v>
      </c>
      <c r="C8401">
        <v>78.7386</v>
      </c>
      <c r="D8401">
        <v>5.0058</v>
      </c>
      <c r="E8401">
        <v>8.3714</v>
      </c>
      <c r="F8401">
        <v>8.72444152465817</v>
      </c>
      <c r="G8401">
        <v>7.4542</v>
      </c>
      <c r="H8401">
        <v>29.0518422753716</v>
      </c>
      <c r="I8401">
        <v>1.98461538461538</v>
      </c>
    </row>
    <row r="8402" spans="1:9">
      <c r="A8402">
        <v>4</v>
      </c>
      <c r="B8402">
        <v>4.44196969696969</v>
      </c>
      <c r="C8402">
        <v>81.9016</v>
      </c>
      <c r="D8402">
        <v>4.91</v>
      </c>
      <c r="E8402">
        <v>9.6975</v>
      </c>
      <c r="F8402">
        <v>9.63795902367587</v>
      </c>
      <c r="G8402">
        <v>6.3918</v>
      </c>
      <c r="H8402">
        <v>31.8194444444444</v>
      </c>
      <c r="I8402">
        <v>2.40625</v>
      </c>
    </row>
    <row r="8403" spans="1:9">
      <c r="A8403">
        <v>4</v>
      </c>
      <c r="B8403">
        <v>5.45661852433281</v>
      </c>
      <c r="C8403">
        <v>82.6402</v>
      </c>
      <c r="D8403">
        <v>4.6986</v>
      </c>
      <c r="E8403">
        <v>8.0576</v>
      </c>
      <c r="F8403">
        <v>8.4210474174315</v>
      </c>
      <c r="G8403">
        <v>7.8448</v>
      </c>
      <c r="H8403">
        <v>31.2550148264433</v>
      </c>
      <c r="I8403">
        <v>2.30612244897959</v>
      </c>
    </row>
    <row r="8404" spans="1:9">
      <c r="A8404">
        <v>4</v>
      </c>
      <c r="B8404">
        <v>4.91477645942098</v>
      </c>
      <c r="C8404">
        <v>80.2818</v>
      </c>
      <c r="D8404">
        <v>4.8926</v>
      </c>
      <c r="E8404">
        <v>8.3949</v>
      </c>
      <c r="F8404">
        <v>8.72631623947006</v>
      </c>
      <c r="G8404">
        <v>7.3872</v>
      </c>
      <c r="H8404">
        <v>29.5586141433317</v>
      </c>
      <c r="I8404">
        <v>2.06976744186046</v>
      </c>
    </row>
    <row r="8405" spans="1:9">
      <c r="A8405">
        <v>4</v>
      </c>
      <c r="B8405">
        <v>7.21856567638025</v>
      </c>
      <c r="C8405">
        <v>74.9049</v>
      </c>
      <c r="D8405">
        <v>6.238</v>
      </c>
      <c r="E8405">
        <v>8.5813</v>
      </c>
      <c r="F8405">
        <v>8.63010774386664</v>
      </c>
      <c r="G8405">
        <v>9.2269</v>
      </c>
      <c r="H8405">
        <v>34.0386908602844</v>
      </c>
      <c r="I8405">
        <v>2.79245283018867</v>
      </c>
    </row>
    <row r="8406" spans="1:9">
      <c r="A8406">
        <v>4</v>
      </c>
      <c r="B8406">
        <v>6.38501260126012</v>
      </c>
      <c r="C8406">
        <v>69.3745</v>
      </c>
      <c r="D8406">
        <v>6.4343</v>
      </c>
      <c r="E8406">
        <v>9.3434</v>
      </c>
      <c r="F8406">
        <v>9.39602149066831</v>
      </c>
      <c r="G8406">
        <v>9.1933</v>
      </c>
      <c r="H8406">
        <v>33.4574707470747</v>
      </c>
      <c r="I8406">
        <v>2.52272727272727</v>
      </c>
    </row>
    <row r="8407" spans="1:9">
      <c r="A8407">
        <v>4</v>
      </c>
      <c r="B8407">
        <v>5.93852541782729</v>
      </c>
      <c r="C8407">
        <v>75.8533</v>
      </c>
      <c r="D8407">
        <v>5.4664</v>
      </c>
      <c r="E8407">
        <v>8.2758</v>
      </c>
      <c r="F8407">
        <v>8.6457948953181</v>
      </c>
      <c r="G8407">
        <v>8.7364</v>
      </c>
      <c r="H8407">
        <v>31.1351845403899</v>
      </c>
      <c r="I8407">
        <v>2.234375</v>
      </c>
    </row>
    <row r="8408" spans="1:9">
      <c r="A8408">
        <v>4</v>
      </c>
      <c r="B8408">
        <v>5.74048807248531</v>
      </c>
      <c r="C8408">
        <v>78.988</v>
      </c>
      <c r="D8408">
        <v>4.9407</v>
      </c>
      <c r="E8408">
        <v>7.9552</v>
      </c>
      <c r="F8408">
        <v>8.4232614454664</v>
      </c>
      <c r="G8408">
        <v>8.6237</v>
      </c>
      <c r="H8408">
        <v>29.6353082749345</v>
      </c>
      <c r="I8408">
        <v>2.0392156862745</v>
      </c>
    </row>
    <row r="8409" spans="1:9">
      <c r="A8409">
        <v>4</v>
      </c>
      <c r="B8409">
        <v>5.50826595365418</v>
      </c>
      <c r="C8409">
        <v>78.0642</v>
      </c>
      <c r="D8409">
        <v>5.0501</v>
      </c>
      <c r="E8409">
        <v>7.2228</v>
      </c>
      <c r="F8409">
        <v>7.85071250072666</v>
      </c>
      <c r="G8409">
        <v>8.3623</v>
      </c>
      <c r="H8409">
        <v>27.3297682709447</v>
      </c>
      <c r="I8409">
        <v>1.78431372549019</v>
      </c>
    </row>
    <row r="8410" spans="1:9">
      <c r="A8410">
        <v>4</v>
      </c>
      <c r="B8410">
        <v>6.40736771750027</v>
      </c>
      <c r="C8410">
        <v>66.601</v>
      </c>
      <c r="D8410">
        <v>6.9985</v>
      </c>
      <c r="E8410">
        <v>7.6689</v>
      </c>
      <c r="F8410">
        <v>8.05291152639911</v>
      </c>
      <c r="G8410">
        <v>8.9278</v>
      </c>
      <c r="H8410">
        <v>33.3084178084735</v>
      </c>
      <c r="I8410">
        <v>2.57446808510638</v>
      </c>
    </row>
    <row r="8411" spans="1:9">
      <c r="A8411">
        <v>4</v>
      </c>
      <c r="B8411">
        <v>4.83103653355989</v>
      </c>
      <c r="C8411">
        <v>86.9311</v>
      </c>
      <c r="D8411">
        <v>4.034</v>
      </c>
      <c r="E8411">
        <v>7.4105</v>
      </c>
      <c r="F8411">
        <v>7.89897948556635</v>
      </c>
      <c r="G8411">
        <v>7.1716</v>
      </c>
      <c r="H8411">
        <v>27.0932880203908</v>
      </c>
      <c r="I8411">
        <v>1.8</v>
      </c>
    </row>
    <row r="8412" spans="1:9">
      <c r="A8412">
        <v>4</v>
      </c>
      <c r="B8412">
        <v>6.66035714285714</v>
      </c>
      <c r="C8412">
        <v>73.5506</v>
      </c>
      <c r="D8412">
        <v>5.7022</v>
      </c>
      <c r="E8412">
        <v>8.0282</v>
      </c>
      <c r="F8412">
        <v>8.47722557505166</v>
      </c>
      <c r="G8412">
        <v>9.7695</v>
      </c>
      <c r="H8412">
        <v>35.6697454844006</v>
      </c>
      <c r="I8412">
        <v>2.69642857142857</v>
      </c>
    </row>
    <row r="8413" spans="1:9">
      <c r="A8413">
        <v>4</v>
      </c>
      <c r="B8413">
        <v>4.35227272727272</v>
      </c>
      <c r="C8413">
        <v>83.3495</v>
      </c>
      <c r="D8413">
        <v>4.2931</v>
      </c>
      <c r="E8413">
        <v>6.4899</v>
      </c>
      <c r="F8413">
        <v>7.21037679160342</v>
      </c>
      <c r="G8413">
        <v>6.9458</v>
      </c>
      <c r="H8413">
        <v>28.1143119088978</v>
      </c>
      <c r="I8413">
        <v>1.86363636363636</v>
      </c>
    </row>
    <row r="8414" spans="1:9">
      <c r="A8414">
        <v>4</v>
      </c>
      <c r="B8414">
        <v>5.12144039046597</v>
      </c>
      <c r="C8414">
        <v>81.9863</v>
      </c>
      <c r="D8414">
        <v>4.8743</v>
      </c>
      <c r="E8414">
        <v>8.0089</v>
      </c>
      <c r="F8414">
        <v>8.34084170931272</v>
      </c>
      <c r="G8414">
        <v>7.2827</v>
      </c>
      <c r="H8414">
        <v>26.5644028103044</v>
      </c>
      <c r="I8414">
        <v>1.75409836065573</v>
      </c>
    </row>
    <row r="8415" spans="1:9">
      <c r="A8415">
        <v>4</v>
      </c>
      <c r="B8415">
        <v>4.91756942370856</v>
      </c>
      <c r="C8415">
        <v>79.5531</v>
      </c>
      <c r="D8415">
        <v>5.0421</v>
      </c>
      <c r="E8415">
        <v>7.5456</v>
      </c>
      <c r="F8415">
        <v>8.0293257646586</v>
      </c>
      <c r="G8415">
        <v>7.3139</v>
      </c>
      <c r="H8415">
        <v>28.0010948541853</v>
      </c>
      <c r="I8415">
        <v>1.90196078431372</v>
      </c>
    </row>
    <row r="8416" spans="1:9">
      <c r="A8416">
        <v>4</v>
      </c>
      <c r="B8416">
        <v>3.39157849950362</v>
      </c>
      <c r="C8416">
        <v>92.5882</v>
      </c>
      <c r="D8416">
        <v>3.2405</v>
      </c>
      <c r="E8416">
        <v>6.9707</v>
      </c>
      <c r="F8416">
        <v>7.49241785476575</v>
      </c>
      <c r="G8416">
        <v>5.3789</v>
      </c>
      <c r="H8416">
        <v>23.0430009927669</v>
      </c>
      <c r="I8416">
        <v>1.32727272727272</v>
      </c>
    </row>
    <row r="8417" spans="1:9">
      <c r="A8417">
        <v>4</v>
      </c>
      <c r="B8417">
        <v>3.09806814981695</v>
      </c>
      <c r="C8417">
        <v>92.6101</v>
      </c>
      <c r="D8417">
        <v>3.4826</v>
      </c>
      <c r="E8417">
        <v>6.4894</v>
      </c>
      <c r="F8417">
        <v>6.6857707010037</v>
      </c>
      <c r="G8417">
        <v>4.5957</v>
      </c>
      <c r="H8417">
        <v>20.5519571951562</v>
      </c>
      <c r="I8417">
        <v>1</v>
      </c>
    </row>
    <row r="8418" spans="1:9">
      <c r="A8418">
        <v>4</v>
      </c>
      <c r="B8418">
        <v>3.82959607053511</v>
      </c>
      <c r="C8418">
        <v>89.9196</v>
      </c>
      <c r="D8418">
        <v>3.5099</v>
      </c>
      <c r="E8418">
        <v>6.605</v>
      </c>
      <c r="F8418">
        <v>7.21637021355783</v>
      </c>
      <c r="G8418">
        <v>6.0906</v>
      </c>
      <c r="H8418">
        <v>24.2555677588626</v>
      </c>
      <c r="I8418">
        <v>1.46296296296296</v>
      </c>
    </row>
    <row r="8419" spans="1:9">
      <c r="A8419">
        <v>4</v>
      </c>
      <c r="B8419">
        <v>5.97354532185517</v>
      </c>
      <c r="C8419">
        <v>76.9113</v>
      </c>
      <c r="D8419">
        <v>4.9276</v>
      </c>
      <c r="E8419">
        <v>8.0756</v>
      </c>
      <c r="F8419">
        <v>8.52344770738994</v>
      </c>
      <c r="G8419">
        <v>9.3282</v>
      </c>
      <c r="H8419">
        <v>33.1941556700723</v>
      </c>
      <c r="I8419">
        <v>2.27118644067796</v>
      </c>
    </row>
    <row r="8420" spans="1:9">
      <c r="A8420">
        <v>4</v>
      </c>
      <c r="B8420">
        <v>5.98365942028985</v>
      </c>
      <c r="C8420">
        <v>79.7452</v>
      </c>
      <c r="D8420">
        <v>5.1839</v>
      </c>
      <c r="E8420">
        <v>8.1675</v>
      </c>
      <c r="F8420">
        <v>8.47722557505166</v>
      </c>
      <c r="G8420">
        <v>8.3661</v>
      </c>
      <c r="H8420">
        <v>31.1072463768115</v>
      </c>
      <c r="I8420">
        <v>2.31111111111111</v>
      </c>
    </row>
    <row r="8421" spans="1:9">
      <c r="A8421">
        <v>4</v>
      </c>
      <c r="B8421">
        <v>5.2560970464135</v>
      </c>
      <c r="C8421">
        <v>81.6503</v>
      </c>
      <c r="D8421">
        <v>4.8146</v>
      </c>
      <c r="E8421">
        <v>7.2716</v>
      </c>
      <c r="F8421">
        <v>7.74341649025256</v>
      </c>
      <c r="G8421">
        <v>7.6307</v>
      </c>
      <c r="H8421">
        <v>27.4618143459915</v>
      </c>
      <c r="I8421">
        <v>1.85</v>
      </c>
    </row>
    <row r="8422" spans="1:9">
      <c r="A8422">
        <v>4</v>
      </c>
      <c r="B8422">
        <v>5.71718253968254</v>
      </c>
      <c r="C8422">
        <v>73.6318</v>
      </c>
      <c r="D8422">
        <v>5.5287</v>
      </c>
      <c r="E8422">
        <v>7.6293</v>
      </c>
      <c r="F8422">
        <v>8.20988072251727</v>
      </c>
      <c r="G8422">
        <v>8.822</v>
      </c>
      <c r="H8422">
        <v>30.2532781228433</v>
      </c>
      <c r="I8422">
        <v>2.04761904761904</v>
      </c>
    </row>
    <row r="8423" spans="1:9">
      <c r="A8423">
        <v>4</v>
      </c>
      <c r="B8423">
        <v>4.61608875128999</v>
      </c>
      <c r="C8423">
        <v>78.0431</v>
      </c>
      <c r="D8423">
        <v>5.0486</v>
      </c>
      <c r="E8423">
        <v>7.5265</v>
      </c>
      <c r="F8423">
        <v>8.09901951359278</v>
      </c>
      <c r="G8423">
        <v>7.253</v>
      </c>
      <c r="H8423">
        <v>27.9493292053663</v>
      </c>
      <c r="I8423">
        <v>1.85</v>
      </c>
    </row>
    <row r="8424" spans="1:9">
      <c r="A8424">
        <v>4</v>
      </c>
      <c r="B8424">
        <v>5.45997645504924</v>
      </c>
      <c r="C8424">
        <v>80.0626</v>
      </c>
      <c r="D8424">
        <v>4.7552</v>
      </c>
      <c r="E8424">
        <v>6.579</v>
      </c>
      <c r="F8424">
        <v>7.29197537639476</v>
      </c>
      <c r="G8424">
        <v>8.3256</v>
      </c>
      <c r="H8424">
        <v>30.1955666580526</v>
      </c>
      <c r="I8424">
        <v>2.08771929824561</v>
      </c>
    </row>
    <row r="8425" spans="1:9">
      <c r="A8425">
        <v>4</v>
      </c>
      <c r="B8425">
        <v>4.50078947368421</v>
      </c>
      <c r="C8425">
        <v>89.5889</v>
      </c>
      <c r="D8425">
        <v>3.9102</v>
      </c>
      <c r="E8425">
        <v>7.2304</v>
      </c>
      <c r="F8425">
        <v>7.53382350291181</v>
      </c>
      <c r="G8425">
        <v>6.3388</v>
      </c>
      <c r="H8425">
        <v>28.1637426900584</v>
      </c>
      <c r="I8425">
        <v>1.96296296296296</v>
      </c>
    </row>
    <row r="8426" spans="1:9">
      <c r="A8426">
        <v>4</v>
      </c>
      <c r="B8426">
        <v>5.99669448535427</v>
      </c>
      <c r="C8426">
        <v>71.7989</v>
      </c>
      <c r="D8426">
        <v>5.9223</v>
      </c>
      <c r="E8426">
        <v>8.317</v>
      </c>
      <c r="F8426">
        <v>8.69042637953891</v>
      </c>
      <c r="G8426">
        <v>8.9754</v>
      </c>
      <c r="H8426">
        <v>32.1327115038455</v>
      </c>
      <c r="I8426">
        <v>2.3015873015873</v>
      </c>
    </row>
    <row r="8427" spans="1:9">
      <c r="A8427">
        <v>4</v>
      </c>
      <c r="B8427">
        <v>5.66914703448275</v>
      </c>
      <c r="C8427">
        <v>73.2613</v>
      </c>
      <c r="D8427">
        <v>5.7179</v>
      </c>
      <c r="E8427">
        <v>8.2783</v>
      </c>
      <c r="F8427">
        <v>8.66294671679342</v>
      </c>
      <c r="G8427">
        <v>8.5665</v>
      </c>
      <c r="H8427">
        <v>30.9358620689655</v>
      </c>
      <c r="I8427">
        <v>2.17241379310344</v>
      </c>
    </row>
    <row r="8428" spans="1:9">
      <c r="A8428">
        <v>4</v>
      </c>
      <c r="B8428">
        <v>5.86458735262593</v>
      </c>
      <c r="C8428">
        <v>75.8054</v>
      </c>
      <c r="D8428">
        <v>5.2614</v>
      </c>
      <c r="E8428">
        <v>7.2335</v>
      </c>
      <c r="F8428">
        <v>7.89897948556635</v>
      </c>
      <c r="G8428">
        <v>8.9569</v>
      </c>
      <c r="H8428">
        <v>30.1415862808145</v>
      </c>
      <c r="I8428">
        <v>2.05</v>
      </c>
    </row>
    <row r="8429" spans="1:9">
      <c r="A8429">
        <v>4</v>
      </c>
      <c r="B8429">
        <v>5.30525510204081</v>
      </c>
      <c r="C8429">
        <v>84.4788</v>
      </c>
      <c r="D8429">
        <v>4.5195</v>
      </c>
      <c r="E8429">
        <v>7.417</v>
      </c>
      <c r="F8429">
        <v>7.80884601541783</v>
      </c>
      <c r="G8429">
        <v>7.5248</v>
      </c>
      <c r="H8429">
        <v>28.406462585034</v>
      </c>
      <c r="I8429">
        <v>1.97916666666666</v>
      </c>
    </row>
    <row r="8430" spans="1:9">
      <c r="A8430">
        <v>4</v>
      </c>
      <c r="B8430">
        <v>4.93839613875697</v>
      </c>
      <c r="C8430">
        <v>80.4031</v>
      </c>
      <c r="D8430">
        <v>4.9059</v>
      </c>
      <c r="E8430">
        <v>8.3195</v>
      </c>
      <c r="F8430">
        <v>8.66294671679342</v>
      </c>
      <c r="G8430">
        <v>7.3684</v>
      </c>
      <c r="H8430">
        <v>32.9244270080528</v>
      </c>
      <c r="I8430">
        <v>2.46551724137931</v>
      </c>
    </row>
    <row r="8431" spans="1:9">
      <c r="A8431">
        <v>4</v>
      </c>
      <c r="B8431">
        <v>5.92607655502392</v>
      </c>
      <c r="C8431">
        <v>75.7748</v>
      </c>
      <c r="D8431">
        <v>5.8055</v>
      </c>
      <c r="E8431">
        <v>7.3764</v>
      </c>
      <c r="F8431">
        <v>7.71168759575589</v>
      </c>
      <c r="G8431">
        <v>8.1764</v>
      </c>
      <c r="H8431">
        <v>27.5320255183413</v>
      </c>
      <c r="I8431">
        <v>1.88</v>
      </c>
    </row>
    <row r="8432" spans="1:9">
      <c r="A8432">
        <v>4</v>
      </c>
      <c r="B8432">
        <v>6.69540707710011</v>
      </c>
      <c r="C8432">
        <v>72.9569</v>
      </c>
      <c r="D8432">
        <v>5.938</v>
      </c>
      <c r="E8432">
        <v>7.7609</v>
      </c>
      <c r="F8432">
        <v>8.22232967867093</v>
      </c>
      <c r="G8432">
        <v>9.5761</v>
      </c>
      <c r="H8432">
        <v>31.5858457997698</v>
      </c>
      <c r="I8432">
        <v>2.3090909090909</v>
      </c>
    </row>
    <row r="8433" spans="1:9">
      <c r="A8433">
        <v>4</v>
      </c>
      <c r="B8433">
        <v>6.01988721804511</v>
      </c>
      <c r="C8433">
        <v>72.6255</v>
      </c>
      <c r="D8433">
        <v>5.8267</v>
      </c>
      <c r="E8433">
        <v>8.1148</v>
      </c>
      <c r="F8433">
        <v>8.54204706893452</v>
      </c>
      <c r="G8433">
        <v>8.9752</v>
      </c>
      <c r="H8433">
        <v>31.4711779448621</v>
      </c>
      <c r="I8433">
        <v>2.23809523809523</v>
      </c>
    </row>
    <row r="8434" spans="1:9">
      <c r="A8434">
        <v>4</v>
      </c>
      <c r="B8434">
        <v>4.54984468737501</v>
      </c>
      <c r="C8434">
        <v>81.5017</v>
      </c>
      <c r="D8434">
        <v>4.6481</v>
      </c>
      <c r="E8434">
        <v>8.182</v>
      </c>
      <c r="F8434">
        <v>8.58156305651438</v>
      </c>
      <c r="G8434">
        <v>7.0469</v>
      </c>
      <c r="H8434">
        <v>30.160278629516</v>
      </c>
      <c r="I8434">
        <v>2.11538461538461</v>
      </c>
    </row>
    <row r="8435" spans="1:9">
      <c r="A8435">
        <v>4</v>
      </c>
      <c r="B8435">
        <v>5.83409090909091</v>
      </c>
      <c r="C8435">
        <v>76.6978</v>
      </c>
      <c r="D8435">
        <v>5.3981</v>
      </c>
      <c r="E8435">
        <v>8.1342</v>
      </c>
      <c r="F8435">
        <v>8.52679423766206</v>
      </c>
      <c r="G8435">
        <v>8.5278</v>
      </c>
      <c r="H8435">
        <v>32.2780544296467</v>
      </c>
      <c r="I8435">
        <v>2.38181818181818</v>
      </c>
    </row>
    <row r="8436" spans="1:9">
      <c r="A8436">
        <v>4</v>
      </c>
      <c r="B8436">
        <v>5.89587877911181</v>
      </c>
      <c r="C8436">
        <v>72.4604</v>
      </c>
      <c r="D8436">
        <v>5.8332</v>
      </c>
      <c r="E8436">
        <v>8.8004</v>
      </c>
      <c r="F8436">
        <v>9.02414496676874</v>
      </c>
      <c r="G8436">
        <v>8.8448</v>
      </c>
      <c r="H8436">
        <v>31.4181252712281</v>
      </c>
      <c r="I8436">
        <v>2.2258064516129</v>
      </c>
    </row>
    <row r="8437" spans="1:9">
      <c r="A8437">
        <v>4</v>
      </c>
      <c r="B8437">
        <v>3.74051168990976</v>
      </c>
      <c r="C8437">
        <v>84.1473</v>
      </c>
      <c r="D8437">
        <v>3.8123</v>
      </c>
      <c r="E8437">
        <v>6.6115</v>
      </c>
      <c r="F8437">
        <v>7.49637535180814</v>
      </c>
      <c r="G8437">
        <v>6.6585</v>
      </c>
      <c r="H8437">
        <v>26.1985233798195</v>
      </c>
      <c r="I8437">
        <v>1.56521739130434</v>
      </c>
    </row>
    <row r="8438" spans="1:9">
      <c r="A8438">
        <v>4</v>
      </c>
      <c r="B8438">
        <v>5.64460011507479</v>
      </c>
      <c r="C8438">
        <v>77.642</v>
      </c>
      <c r="D8438">
        <v>5.2845</v>
      </c>
      <c r="E8438">
        <v>7.0647</v>
      </c>
      <c r="F8438">
        <v>7.61223668871484</v>
      </c>
      <c r="G8438">
        <v>8.262</v>
      </c>
      <c r="H8438">
        <v>32.8516685845799</v>
      </c>
      <c r="I8438">
        <v>2.45454545454545</v>
      </c>
    </row>
    <row r="8439" spans="1:9">
      <c r="A8439">
        <v>4</v>
      </c>
      <c r="B8439">
        <v>3.80919429857464</v>
      </c>
      <c r="C8439">
        <v>84.6562</v>
      </c>
      <c r="D8439">
        <v>4.0359</v>
      </c>
      <c r="E8439">
        <v>6.5179</v>
      </c>
      <c r="F8439">
        <v>7.28801781411802</v>
      </c>
      <c r="G8439">
        <v>6.3739</v>
      </c>
      <c r="H8439">
        <v>23.4264816204051</v>
      </c>
      <c r="I8439">
        <v>1.35483870967741</v>
      </c>
    </row>
    <row r="8440" spans="1:9">
      <c r="A8440">
        <v>4</v>
      </c>
      <c r="B8440">
        <v>4.89667138461538</v>
      </c>
      <c r="C8440">
        <v>76.0601</v>
      </c>
      <c r="D8440">
        <v>5.6364</v>
      </c>
      <c r="E8440">
        <v>9.2877</v>
      </c>
      <c r="F8440">
        <v>9.35488909302242</v>
      </c>
      <c r="G8440">
        <v>7.1111</v>
      </c>
      <c r="H8440">
        <v>30.2592307692307</v>
      </c>
      <c r="I8440">
        <v>2.19230769230769</v>
      </c>
    </row>
    <row r="8441" spans="1:9">
      <c r="A8441">
        <v>4</v>
      </c>
      <c r="B8441">
        <v>5.32798926156251</v>
      </c>
      <c r="C8441">
        <v>81.8673</v>
      </c>
      <c r="D8441">
        <v>4.6511</v>
      </c>
      <c r="E8441">
        <v>6.1893</v>
      </c>
      <c r="F8441">
        <v>6.75734574651089</v>
      </c>
      <c r="G8441">
        <v>7.936</v>
      </c>
      <c r="H8441">
        <v>28.9913684711319</v>
      </c>
      <c r="I8441">
        <v>2</v>
      </c>
    </row>
    <row r="8442" spans="1:9">
      <c r="A8442">
        <v>4</v>
      </c>
      <c r="B8442">
        <v>6.69742313705054</v>
      </c>
      <c r="C8442">
        <v>68.7251</v>
      </c>
      <c r="D8442">
        <v>6.3147</v>
      </c>
      <c r="E8442">
        <v>8.6091</v>
      </c>
      <c r="F8442">
        <v>8.89379691754501</v>
      </c>
      <c r="G8442">
        <v>9.9049</v>
      </c>
      <c r="H8442">
        <v>34.5589716866423</v>
      </c>
      <c r="I8442">
        <v>2.5438596491228</v>
      </c>
    </row>
    <row r="8443" spans="1:9">
      <c r="A8443">
        <v>4</v>
      </c>
      <c r="B8443">
        <v>4.52776954373728</v>
      </c>
      <c r="C8443">
        <v>77.4157</v>
      </c>
      <c r="D8443">
        <v>5.13</v>
      </c>
      <c r="E8443">
        <v>7.9604</v>
      </c>
      <c r="F8443">
        <v>8.43287484047424</v>
      </c>
      <c r="G8443">
        <v>7.1516</v>
      </c>
      <c r="H8443">
        <v>28.9101036520391</v>
      </c>
      <c r="I8443">
        <v>1.9516129032258</v>
      </c>
    </row>
    <row r="8444" spans="1:9">
      <c r="A8444">
        <v>4</v>
      </c>
      <c r="B8444">
        <v>5.27984372220669</v>
      </c>
      <c r="C8444">
        <v>85.393</v>
      </c>
      <c r="D8444">
        <v>4.1572</v>
      </c>
      <c r="E8444">
        <v>6.7409</v>
      </c>
      <c r="F8444">
        <v>7.33746000811925</v>
      </c>
      <c r="G8444">
        <v>7.8791</v>
      </c>
      <c r="H8444">
        <v>27.1971387187762</v>
      </c>
      <c r="I8444">
        <v>1.79661016949152</v>
      </c>
    </row>
    <row r="8445" spans="1:9">
      <c r="A8445">
        <v>4</v>
      </c>
      <c r="B8445">
        <v>4.97701255626628</v>
      </c>
      <c r="C8445">
        <v>79.8734</v>
      </c>
      <c r="D8445">
        <v>4.7606</v>
      </c>
      <c r="E8445">
        <v>7.5973</v>
      </c>
      <c r="F8445">
        <v>8.16397779494322</v>
      </c>
      <c r="G8445">
        <v>7.7522</v>
      </c>
      <c r="H8445">
        <v>33.0229803364131</v>
      </c>
      <c r="I8445">
        <v>2.38095238095238</v>
      </c>
    </row>
    <row r="8446" spans="1:9">
      <c r="A8446">
        <v>4</v>
      </c>
      <c r="B8446">
        <v>6.14598873622372</v>
      </c>
      <c r="C8446">
        <v>71.8958</v>
      </c>
      <c r="D8446">
        <v>5.9987</v>
      </c>
      <c r="E8446">
        <v>8.4642</v>
      </c>
      <c r="F8446">
        <v>8.78691386604494</v>
      </c>
      <c r="G8446">
        <v>9.0263</v>
      </c>
      <c r="H8446">
        <v>34.1040442782929</v>
      </c>
      <c r="I8446">
        <v>2.55813953488372</v>
      </c>
    </row>
    <row r="8447" spans="1:9">
      <c r="A8447">
        <v>4</v>
      </c>
      <c r="B8447">
        <v>5.05833333333333</v>
      </c>
      <c r="C8447">
        <v>74.6235</v>
      </c>
      <c r="D8447">
        <v>5.4809</v>
      </c>
      <c r="E8447">
        <v>8.5672</v>
      </c>
      <c r="F8447">
        <v>8.86515131944607</v>
      </c>
      <c r="G8447">
        <v>7.8712</v>
      </c>
      <c r="H8447">
        <v>29.7302434928631</v>
      </c>
      <c r="I8447">
        <v>2.02666666666666</v>
      </c>
    </row>
    <row r="8448" spans="1:9">
      <c r="A8448">
        <v>4</v>
      </c>
      <c r="B8448">
        <v>4.28866829996339</v>
      </c>
      <c r="C8448">
        <v>84.5255</v>
      </c>
      <c r="D8448">
        <v>4.185</v>
      </c>
      <c r="E8448">
        <v>6.8117</v>
      </c>
      <c r="F8448">
        <v>7.47213595499958</v>
      </c>
      <c r="G8448">
        <v>6.7832</v>
      </c>
      <c r="H8448">
        <v>30.0309481569091</v>
      </c>
      <c r="I8448">
        <v>2.08771929824561</v>
      </c>
    </row>
    <row r="8449" spans="1:9">
      <c r="A8449">
        <v>4</v>
      </c>
      <c r="B8449">
        <v>4.48963662790697</v>
      </c>
      <c r="C8449">
        <v>81.8121</v>
      </c>
      <c r="D8449">
        <v>4.5188</v>
      </c>
      <c r="E8449">
        <v>7.4977</v>
      </c>
      <c r="F8449">
        <v>8.07752400289747</v>
      </c>
      <c r="G8449">
        <v>7.101</v>
      </c>
      <c r="H8449">
        <v>26.3023255813953</v>
      </c>
      <c r="I8449">
        <v>1.671875</v>
      </c>
    </row>
    <row r="8450" spans="1:9">
      <c r="A8450">
        <v>4</v>
      </c>
      <c r="B8450">
        <v>3.69379310344827</v>
      </c>
      <c r="C8450">
        <v>88.8826</v>
      </c>
      <c r="D8450">
        <v>3.5519</v>
      </c>
      <c r="E8450">
        <v>7.0062</v>
      </c>
      <c r="F8450">
        <v>7.66091599699399</v>
      </c>
      <c r="G8450">
        <v>6.0773</v>
      </c>
      <c r="H8450">
        <v>22.7702613661322</v>
      </c>
      <c r="I8450">
        <v>1.29310344827586</v>
      </c>
    </row>
    <row r="8451" spans="1:9">
      <c r="A8451">
        <v>4</v>
      </c>
      <c r="B8451">
        <v>5.16891835016835</v>
      </c>
      <c r="C8451">
        <v>79.857</v>
      </c>
      <c r="D8451">
        <v>5.0478</v>
      </c>
      <c r="E8451">
        <v>8.2312</v>
      </c>
      <c r="F8451">
        <v>8.57592226370751</v>
      </c>
      <c r="G8451">
        <v>7.5497</v>
      </c>
      <c r="H8451">
        <v>32.4608305274971</v>
      </c>
      <c r="I8451">
        <v>2.43636363636363</v>
      </c>
    </row>
    <row r="8452" spans="1:9">
      <c r="A8452">
        <v>4</v>
      </c>
      <c r="B8452">
        <v>7.13743167875069</v>
      </c>
      <c r="C8452">
        <v>60.2639</v>
      </c>
      <c r="D8452">
        <v>7.6147</v>
      </c>
      <c r="E8452">
        <v>9.6806</v>
      </c>
      <c r="F8452">
        <v>9.60578259075816</v>
      </c>
      <c r="G8452">
        <v>10.2761</v>
      </c>
      <c r="H8452">
        <v>36.2670105967651</v>
      </c>
      <c r="I8452">
        <v>2.79545454545454</v>
      </c>
    </row>
    <row r="8453" spans="1:9">
      <c r="A8453">
        <v>4</v>
      </c>
      <c r="B8453">
        <v>4.81307735849056</v>
      </c>
      <c r="C8453">
        <v>84.0954</v>
      </c>
      <c r="D8453">
        <v>4.3421</v>
      </c>
      <c r="E8453">
        <v>6.395</v>
      </c>
      <c r="F8453">
        <v>6.98108736449899</v>
      </c>
      <c r="G8453">
        <v>7.2893</v>
      </c>
      <c r="H8453">
        <v>27.8207547169811</v>
      </c>
      <c r="I8453">
        <v>1.86792452830188</v>
      </c>
    </row>
    <row r="8454" spans="1:9">
      <c r="A8454">
        <v>4</v>
      </c>
      <c r="B8454">
        <v>6.05608331115251</v>
      </c>
      <c r="C8454">
        <v>64.2619</v>
      </c>
      <c r="D8454">
        <v>7.0575</v>
      </c>
      <c r="E8454">
        <v>10.6745</v>
      </c>
      <c r="F8454">
        <v>10.2057669212289</v>
      </c>
      <c r="G8454">
        <v>8.9232</v>
      </c>
      <c r="H8454">
        <v>33.4337237157306</v>
      </c>
      <c r="I8454">
        <v>2.48076923076923</v>
      </c>
    </row>
    <row r="8455" spans="1:9">
      <c r="A8455">
        <v>4</v>
      </c>
      <c r="B8455">
        <v>5.98271473075211</v>
      </c>
      <c r="C8455">
        <v>67.8786</v>
      </c>
      <c r="D8455">
        <v>6.3232</v>
      </c>
      <c r="E8455">
        <v>9.1852</v>
      </c>
      <c r="F8455">
        <v>9.24880941040923</v>
      </c>
      <c r="G8455">
        <v>9.1648</v>
      </c>
      <c r="H8455">
        <v>32.931909212283</v>
      </c>
      <c r="I8455">
        <v>2.31746031746031</v>
      </c>
    </row>
    <row r="8456" spans="1:9">
      <c r="A8456">
        <v>4</v>
      </c>
      <c r="B8456">
        <v>4.97759803921568</v>
      </c>
      <c r="C8456">
        <v>81.1493</v>
      </c>
      <c r="D8456">
        <v>4.7561</v>
      </c>
      <c r="E8456">
        <v>7.8013</v>
      </c>
      <c r="F8456">
        <v>8.27046276694729</v>
      </c>
      <c r="G8456">
        <v>7.4901</v>
      </c>
      <c r="H8456">
        <v>25.3856209150326</v>
      </c>
      <c r="I8456">
        <v>1.59259259259259</v>
      </c>
    </row>
    <row r="8457" spans="1:9">
      <c r="A8457">
        <v>4</v>
      </c>
      <c r="B8457">
        <v>4.86859881892783</v>
      </c>
      <c r="C8457">
        <v>79.8219</v>
      </c>
      <c r="D8457">
        <v>4.9174</v>
      </c>
      <c r="E8457">
        <v>7.9338</v>
      </c>
      <c r="F8457">
        <v>8.38359088782363</v>
      </c>
      <c r="G8457">
        <v>7.3912</v>
      </c>
      <c r="H8457">
        <v>28.5072730526369</v>
      </c>
      <c r="I8457">
        <v>1.94067796610169</v>
      </c>
    </row>
    <row r="8458" spans="1:9">
      <c r="A8458">
        <v>4</v>
      </c>
      <c r="B8458">
        <v>6.04294576271186</v>
      </c>
      <c r="C8458">
        <v>76.804</v>
      </c>
      <c r="D8458">
        <v>5.0731</v>
      </c>
      <c r="E8458">
        <v>7.2678</v>
      </c>
      <c r="F8458">
        <v>7.9403218175557</v>
      </c>
      <c r="G8458">
        <v>9.2471</v>
      </c>
      <c r="H8458">
        <v>34.8361581920903</v>
      </c>
      <c r="I8458">
        <v>2.50847457627118</v>
      </c>
    </row>
    <row r="8459" spans="1:9">
      <c r="A8459">
        <v>4</v>
      </c>
      <c r="B8459">
        <v>4.45283834235579</v>
      </c>
      <c r="C8459">
        <v>83.5536</v>
      </c>
      <c r="D8459">
        <v>4.3549</v>
      </c>
      <c r="E8459">
        <v>6.5628</v>
      </c>
      <c r="F8459">
        <v>7.21037679160342</v>
      </c>
      <c r="G8459">
        <v>6.9363</v>
      </c>
      <c r="H8459">
        <v>25.8525760686951</v>
      </c>
      <c r="I8459">
        <v>1.63636363636363</v>
      </c>
    </row>
    <row r="8460" spans="1:9">
      <c r="A8460">
        <v>4</v>
      </c>
      <c r="B8460">
        <v>6.04577177789098</v>
      </c>
      <c r="C8460">
        <v>64.1302</v>
      </c>
      <c r="D8460">
        <v>7.2</v>
      </c>
      <c r="E8460">
        <v>9.0612</v>
      </c>
      <c r="F8460">
        <v>9.20173672946042</v>
      </c>
      <c r="G8460">
        <v>8.7138</v>
      </c>
      <c r="H8460">
        <v>31.4829342842587</v>
      </c>
      <c r="I8460">
        <v>2.3076923076923</v>
      </c>
    </row>
    <row r="8461" spans="1:9">
      <c r="A8461">
        <v>4</v>
      </c>
      <c r="B8461">
        <v>3.99579901960784</v>
      </c>
      <c r="C8461">
        <v>93.302</v>
      </c>
      <c r="D8461">
        <v>3.325</v>
      </c>
      <c r="E8461">
        <v>6.5046</v>
      </c>
      <c r="F8461">
        <v>6.79143772202577</v>
      </c>
      <c r="G8461">
        <v>5.8249</v>
      </c>
      <c r="H8461">
        <v>24.4966736694677</v>
      </c>
      <c r="I8461">
        <v>1.5</v>
      </c>
    </row>
    <row r="8462" spans="1:9">
      <c r="A8462">
        <v>4</v>
      </c>
      <c r="B8462">
        <v>4.70772016675351</v>
      </c>
      <c r="C8462">
        <v>84.0816</v>
      </c>
      <c r="D8462">
        <v>4.1728</v>
      </c>
      <c r="E8462">
        <v>6.6949</v>
      </c>
      <c r="F8462">
        <v>7.41289975079043</v>
      </c>
      <c r="G8462">
        <v>7.4167</v>
      </c>
      <c r="H8462">
        <v>27.298245614035</v>
      </c>
      <c r="I8462">
        <v>1.7719298245614</v>
      </c>
    </row>
    <row r="8463" spans="1:9">
      <c r="A8463">
        <v>4</v>
      </c>
      <c r="B8463">
        <v>7.84513888888889</v>
      </c>
      <c r="C8463">
        <v>66.6242</v>
      </c>
      <c r="D8463">
        <v>7.3204</v>
      </c>
      <c r="E8463">
        <v>10.9556</v>
      </c>
      <c r="F8463">
        <v>10.5</v>
      </c>
      <c r="G8463">
        <v>10.1462</v>
      </c>
      <c r="H8463">
        <v>38.9629629629629</v>
      </c>
      <c r="I8463">
        <v>3.4375</v>
      </c>
    </row>
    <row r="8464" spans="1:9">
      <c r="A8464">
        <v>4</v>
      </c>
      <c r="B8464">
        <v>5.57871785145284</v>
      </c>
      <c r="C8464">
        <v>72.4074</v>
      </c>
      <c r="D8464">
        <v>5.8876</v>
      </c>
      <c r="E8464">
        <v>9.0015</v>
      </c>
      <c r="F8464">
        <v>9.16110247224223</v>
      </c>
      <c r="G8464">
        <v>8.3777</v>
      </c>
      <c r="H8464">
        <v>31.9833093088536</v>
      </c>
      <c r="I8464">
        <v>2.30612244897959</v>
      </c>
    </row>
    <row r="8465" spans="1:9">
      <c r="A8465">
        <v>4</v>
      </c>
      <c r="B8465">
        <v>5.58257760128242</v>
      </c>
      <c r="C8465">
        <v>78.1878</v>
      </c>
      <c r="D8465">
        <v>5.4405</v>
      </c>
      <c r="E8465">
        <v>8.7373</v>
      </c>
      <c r="F8465">
        <v>8.92506396410396</v>
      </c>
      <c r="G8465">
        <v>7.7964</v>
      </c>
      <c r="H8465">
        <v>29.8912853395511</v>
      </c>
      <c r="I8465">
        <v>2.17021276595744</v>
      </c>
    </row>
    <row r="8466" spans="1:9">
      <c r="A8466">
        <v>4</v>
      </c>
      <c r="B8466">
        <v>6.75104081632653</v>
      </c>
      <c r="C8466">
        <v>70.0855</v>
      </c>
      <c r="D8466">
        <v>6.0188</v>
      </c>
      <c r="E8466">
        <v>7.6816</v>
      </c>
      <c r="F8466">
        <v>8.24890659167823</v>
      </c>
      <c r="G8466">
        <v>10.121</v>
      </c>
      <c r="H8466">
        <v>35.004081632653</v>
      </c>
      <c r="I8466">
        <v>2.53061224489795</v>
      </c>
    </row>
    <row r="8467" spans="1:9">
      <c r="A8467">
        <v>4</v>
      </c>
      <c r="B8467">
        <v>5.36612900926585</v>
      </c>
      <c r="C8467">
        <v>80.5921</v>
      </c>
      <c r="D8467">
        <v>4.8284</v>
      </c>
      <c r="E8467">
        <v>8.1188</v>
      </c>
      <c r="F8467">
        <v>8.52193836244923</v>
      </c>
      <c r="G8467">
        <v>7.9845</v>
      </c>
      <c r="H8467">
        <v>29.2824899025896</v>
      </c>
      <c r="I8467">
        <v>2.0327868852459</v>
      </c>
    </row>
    <row r="8468" spans="1:9">
      <c r="A8468">
        <v>4</v>
      </c>
      <c r="B8468">
        <v>6.58326649958229</v>
      </c>
      <c r="C8468">
        <v>75.1368</v>
      </c>
      <c r="D8468">
        <v>5.4016</v>
      </c>
      <c r="E8468">
        <v>8.3124</v>
      </c>
      <c r="F8468">
        <v>8.69042637953891</v>
      </c>
      <c r="G8468">
        <v>9.7893</v>
      </c>
      <c r="H8468">
        <v>31.3074352548036</v>
      </c>
      <c r="I8468">
        <v>2.19047619047619</v>
      </c>
    </row>
    <row r="8469" spans="1:9">
      <c r="A8469">
        <v>4</v>
      </c>
      <c r="B8469">
        <v>4.21112858032378</v>
      </c>
      <c r="C8469">
        <v>85.6719</v>
      </c>
      <c r="D8469">
        <v>3.9477</v>
      </c>
      <c r="E8469">
        <v>6.713</v>
      </c>
      <c r="F8469">
        <v>7.43129367525597</v>
      </c>
      <c r="G8469">
        <v>6.8005</v>
      </c>
      <c r="H8469">
        <v>28.940099626401</v>
      </c>
      <c r="I8469">
        <v>1.94545454545454</v>
      </c>
    </row>
    <row r="8470" spans="1:9">
      <c r="A8470">
        <v>4</v>
      </c>
      <c r="B8470">
        <v>4.8831073772265</v>
      </c>
      <c r="C8470">
        <v>82.7093</v>
      </c>
      <c r="D8470">
        <v>4.5926</v>
      </c>
      <c r="E8470">
        <v>7.3059</v>
      </c>
      <c r="F8470">
        <v>7.82341229032403</v>
      </c>
      <c r="G8470">
        <v>7.2857</v>
      </c>
      <c r="H8470">
        <v>27.6287589240643</v>
      </c>
      <c r="I8470">
        <v>1.85714285714285</v>
      </c>
    </row>
    <row r="8471" spans="1:9">
      <c r="A8471">
        <v>4</v>
      </c>
      <c r="B8471">
        <v>5.15250177683013</v>
      </c>
      <c r="C8471">
        <v>75.9064</v>
      </c>
      <c r="D8471">
        <v>5.446</v>
      </c>
      <c r="E8471">
        <v>8.0488</v>
      </c>
      <c r="F8471">
        <v>8.47722557505166</v>
      </c>
      <c r="G8471">
        <v>7.7735</v>
      </c>
      <c r="H8471">
        <v>30.9960909737029</v>
      </c>
      <c r="I8471">
        <v>2.21428571428571</v>
      </c>
    </row>
    <row r="8472" spans="1:9">
      <c r="A8472">
        <v>4</v>
      </c>
      <c r="B8472">
        <v>6.66362763131003</v>
      </c>
      <c r="C8472">
        <v>64.3768</v>
      </c>
      <c r="D8472">
        <v>7.0364</v>
      </c>
      <c r="E8472">
        <v>9.8172</v>
      </c>
      <c r="F8472">
        <v>9.69043382464132</v>
      </c>
      <c r="G8472">
        <v>9.6906</v>
      </c>
      <c r="H8472">
        <v>35.2726343756386</v>
      </c>
      <c r="I8472">
        <v>2.68253968253968</v>
      </c>
    </row>
    <row r="8473" spans="1:9">
      <c r="A8473">
        <v>4</v>
      </c>
      <c r="B8473">
        <v>6.72095348837209</v>
      </c>
      <c r="C8473">
        <v>72.7619</v>
      </c>
      <c r="D8473">
        <v>5.7811</v>
      </c>
      <c r="E8473">
        <v>7.8349</v>
      </c>
      <c r="F8473">
        <v>8.33853912601565</v>
      </c>
      <c r="G8473">
        <v>9.8913</v>
      </c>
      <c r="H8473">
        <v>35.0910852713178</v>
      </c>
      <c r="I8473">
        <v>2.61666666666666</v>
      </c>
    </row>
    <row r="8474" spans="1:9">
      <c r="A8474">
        <v>4</v>
      </c>
      <c r="B8474">
        <v>5.2474795071662</v>
      </c>
      <c r="C8474">
        <v>81.098</v>
      </c>
      <c r="D8474">
        <v>4.8865</v>
      </c>
      <c r="E8474">
        <v>8.1132</v>
      </c>
      <c r="F8474">
        <v>8.47722557505166</v>
      </c>
      <c r="G8474">
        <v>7.6285</v>
      </c>
      <c r="H8474">
        <v>29.9735981895901</v>
      </c>
      <c r="I8474">
        <v>2.14634146341463</v>
      </c>
    </row>
    <row r="8475" spans="1:9">
      <c r="A8475">
        <v>4</v>
      </c>
      <c r="B8475">
        <v>5.21575169647646</v>
      </c>
      <c r="C8475">
        <v>74.6758</v>
      </c>
      <c r="D8475">
        <v>5.7066</v>
      </c>
      <c r="E8475">
        <v>7.6824</v>
      </c>
      <c r="F8475">
        <v>8.15338500882481</v>
      </c>
      <c r="G8475">
        <v>7.7123</v>
      </c>
      <c r="H8475">
        <v>32.7194692535503</v>
      </c>
      <c r="I8475">
        <v>2.44262295081967</v>
      </c>
    </row>
    <row r="8476" spans="1:9">
      <c r="A8476">
        <v>4</v>
      </c>
      <c r="B8476">
        <v>6.50534856300663</v>
      </c>
      <c r="C8476">
        <v>73.2257</v>
      </c>
      <c r="D8476">
        <v>6.2322</v>
      </c>
      <c r="E8476">
        <v>8.4525</v>
      </c>
      <c r="F8476">
        <v>8.65300997161073</v>
      </c>
      <c r="G8476">
        <v>8.7753</v>
      </c>
      <c r="H8476">
        <v>31.4701547531319</v>
      </c>
      <c r="I8476">
        <v>2.39130434782608</v>
      </c>
    </row>
    <row r="8477" spans="1:9">
      <c r="A8477">
        <v>4</v>
      </c>
      <c r="B8477">
        <v>4.92495357367082</v>
      </c>
      <c r="C8477">
        <v>84.3345</v>
      </c>
      <c r="D8477">
        <v>4.1728</v>
      </c>
      <c r="E8477">
        <v>6.411</v>
      </c>
      <c r="F8477">
        <v>7.12081691846067</v>
      </c>
      <c r="G8477">
        <v>7.6367</v>
      </c>
      <c r="H8477">
        <v>32.8401348180947</v>
      </c>
      <c r="I8477">
        <v>2.37735849056603</v>
      </c>
    </row>
    <row r="8478" spans="1:9">
      <c r="A8478">
        <v>4</v>
      </c>
      <c r="B8478">
        <v>4.68100744284954</v>
      </c>
      <c r="C8478">
        <v>88.9624</v>
      </c>
      <c r="D8478">
        <v>3.7473</v>
      </c>
      <c r="E8478">
        <v>7.3927</v>
      </c>
      <c r="F8478">
        <v>7.88504210459197</v>
      </c>
      <c r="G8478">
        <v>6.9895</v>
      </c>
      <c r="H8478">
        <v>28.4232234626971</v>
      </c>
      <c r="I8478">
        <v>1.95454545454545</v>
      </c>
    </row>
    <row r="8479" spans="1:9">
      <c r="A8479">
        <v>4</v>
      </c>
      <c r="B8479">
        <v>4.13993680260689</v>
      </c>
      <c r="C8479">
        <v>87.3998</v>
      </c>
      <c r="D8479">
        <v>4.0621</v>
      </c>
      <c r="E8479">
        <v>6.6009</v>
      </c>
      <c r="F8479">
        <v>7.01217658828842</v>
      </c>
      <c r="G8479">
        <v>6.1524</v>
      </c>
      <c r="H8479">
        <v>25.2066752246469</v>
      </c>
      <c r="I8479">
        <v>1.58536585365853</v>
      </c>
    </row>
    <row r="8480" spans="1:9">
      <c r="A8480">
        <v>4</v>
      </c>
      <c r="B8480">
        <v>5.21361818181818</v>
      </c>
      <c r="C8480">
        <v>72.0002</v>
      </c>
      <c r="D8480">
        <v>5.9495</v>
      </c>
      <c r="E8480">
        <v>7.8182</v>
      </c>
      <c r="F8480">
        <v>8.3103672189407</v>
      </c>
      <c r="G8480">
        <v>7.9135</v>
      </c>
      <c r="H8480">
        <v>32.090909090909</v>
      </c>
      <c r="I8480">
        <v>2.32</v>
      </c>
    </row>
    <row r="8481" spans="1:9">
      <c r="A8481">
        <v>4</v>
      </c>
      <c r="B8481">
        <v>5.91745624675099</v>
      </c>
      <c r="C8481">
        <v>68.5664</v>
      </c>
      <c r="D8481">
        <v>6.2528</v>
      </c>
      <c r="E8481">
        <v>8.7404</v>
      </c>
      <c r="F8481">
        <v>8.97408195226796</v>
      </c>
      <c r="G8481">
        <v>9.0483</v>
      </c>
      <c r="H8481">
        <v>33.2411771501184</v>
      </c>
      <c r="I8481">
        <v>2.36206896551724</v>
      </c>
    </row>
    <row r="8482" spans="1:9">
      <c r="A8482">
        <v>4</v>
      </c>
      <c r="B8482">
        <v>4.66470588235294</v>
      </c>
      <c r="C8482">
        <v>80.9096</v>
      </c>
      <c r="D8482">
        <v>4.7068</v>
      </c>
      <c r="E8482">
        <v>7.3234</v>
      </c>
      <c r="F8482">
        <v>7.91097210935101</v>
      </c>
      <c r="G8482">
        <v>7.227</v>
      </c>
      <c r="H8482">
        <v>25.6167557932263</v>
      </c>
      <c r="I8482">
        <v>1.6078431372549</v>
      </c>
    </row>
    <row r="8483" spans="1:9">
      <c r="A8483">
        <v>4</v>
      </c>
      <c r="B8483">
        <v>5.89299006010171</v>
      </c>
      <c r="C8483">
        <v>63.6128</v>
      </c>
      <c r="D8483">
        <v>6.8236</v>
      </c>
      <c r="E8483">
        <v>10.2345</v>
      </c>
      <c r="F8483">
        <v>9.81385143869246</v>
      </c>
      <c r="G8483">
        <v>9.1764</v>
      </c>
      <c r="H8483">
        <v>34.5668053629218</v>
      </c>
      <c r="I8483">
        <v>2.42857142857142</v>
      </c>
    </row>
    <row r="8484" spans="1:9">
      <c r="A8484">
        <v>4</v>
      </c>
      <c r="B8484">
        <v>4.75645108676382</v>
      </c>
      <c r="C8484">
        <v>82.0093</v>
      </c>
      <c r="D8484">
        <v>4.5144</v>
      </c>
      <c r="E8484">
        <v>6.5072</v>
      </c>
      <c r="F8484">
        <v>7.20084025208403</v>
      </c>
      <c r="G8484">
        <v>7.4004</v>
      </c>
      <c r="H8484">
        <v>25.852178846222</v>
      </c>
      <c r="I8484">
        <v>1.62745098039215</v>
      </c>
    </row>
    <row r="8485" spans="1:9">
      <c r="A8485">
        <v>4</v>
      </c>
      <c r="B8485">
        <v>7.39724901250822</v>
      </c>
      <c r="C8485">
        <v>69.4741</v>
      </c>
      <c r="D8485">
        <v>6.7105</v>
      </c>
      <c r="E8485">
        <v>9.0377</v>
      </c>
      <c r="F8485">
        <v>9.14344654765311</v>
      </c>
      <c r="G8485">
        <v>9.9703</v>
      </c>
      <c r="H8485">
        <v>36.8798551678736</v>
      </c>
      <c r="I8485">
        <v>3.06451612903225</v>
      </c>
    </row>
    <row r="8486" spans="1:9">
      <c r="A8486">
        <v>4</v>
      </c>
      <c r="B8486">
        <v>5.28464214314274</v>
      </c>
      <c r="C8486">
        <v>77.3364</v>
      </c>
      <c r="D8486">
        <v>4.9771</v>
      </c>
      <c r="E8486">
        <v>6.9596</v>
      </c>
      <c r="F8486">
        <v>7.70437536140385</v>
      </c>
      <c r="G8486">
        <v>8.328</v>
      </c>
      <c r="H8486">
        <v>31.0575769692123</v>
      </c>
      <c r="I8486">
        <v>2.11475409836065</v>
      </c>
    </row>
    <row r="8487" spans="1:9">
      <c r="A8487">
        <v>4</v>
      </c>
      <c r="B8487">
        <v>5.80601525995149</v>
      </c>
      <c r="C8487">
        <v>73.949</v>
      </c>
      <c r="D8487">
        <v>5.9354</v>
      </c>
      <c r="E8487">
        <v>9.2665</v>
      </c>
      <c r="F8487">
        <v>9.33945417565921</v>
      </c>
      <c r="G8487">
        <v>8.2405</v>
      </c>
      <c r="H8487">
        <v>34.1380493286804</v>
      </c>
      <c r="I8487">
        <v>2.66037735849056</v>
      </c>
    </row>
    <row r="8488" spans="1:9">
      <c r="A8488">
        <v>4</v>
      </c>
      <c r="B8488">
        <v>6.35135916714864</v>
      </c>
      <c r="C8488">
        <v>67.9917</v>
      </c>
      <c r="D8488">
        <v>6.4056</v>
      </c>
      <c r="E8488">
        <v>8.9306</v>
      </c>
      <c r="F8488">
        <v>9.10620293518928</v>
      </c>
      <c r="G8488">
        <v>9.4886</v>
      </c>
      <c r="H8488">
        <v>29.6140543666859</v>
      </c>
      <c r="I8488">
        <v>2.01428571428571</v>
      </c>
    </row>
    <row r="8489" spans="1:9">
      <c r="A8489">
        <v>4</v>
      </c>
      <c r="B8489">
        <v>5.84664304610733</v>
      </c>
      <c r="C8489">
        <v>81.6566</v>
      </c>
      <c r="D8489">
        <v>5.1552</v>
      </c>
      <c r="E8489">
        <v>8.4997</v>
      </c>
      <c r="F8489">
        <v>8.64240504518042</v>
      </c>
      <c r="G8489">
        <v>7.7729</v>
      </c>
      <c r="H8489">
        <v>32.8232552280171</v>
      </c>
      <c r="I8489">
        <v>2.59183673469387</v>
      </c>
    </row>
    <row r="8490" spans="1:9">
      <c r="A8490">
        <v>4</v>
      </c>
      <c r="B8490">
        <v>5.71461090686274</v>
      </c>
      <c r="C8490">
        <v>63.184</v>
      </c>
      <c r="D8490">
        <v>7.2522</v>
      </c>
      <c r="E8490">
        <v>7.5038</v>
      </c>
      <c r="F8490">
        <v>8.0293257646586</v>
      </c>
      <c r="G8490">
        <v>8.4271</v>
      </c>
      <c r="H8490">
        <v>29.6968954248366</v>
      </c>
      <c r="I8490">
        <v>2.07843137254901</v>
      </c>
    </row>
    <row r="8491" spans="1:9">
      <c r="A8491">
        <v>4</v>
      </c>
      <c r="B8491">
        <v>6.00076923076922</v>
      </c>
      <c r="C8491">
        <v>70.623</v>
      </c>
      <c r="D8491">
        <v>6.0571</v>
      </c>
      <c r="E8491">
        <v>8.992</v>
      </c>
      <c r="F8491">
        <v>9.14817045957576</v>
      </c>
      <c r="G8491">
        <v>9.0234</v>
      </c>
      <c r="H8491">
        <v>34.112157598499</v>
      </c>
      <c r="I8491">
        <v>2.5</v>
      </c>
    </row>
    <row r="8492" spans="1:9">
      <c r="A8492">
        <v>4</v>
      </c>
      <c r="B8492">
        <v>5.22260836308005</v>
      </c>
      <c r="C8492">
        <v>84.0314</v>
      </c>
      <c r="D8492">
        <v>4.3135</v>
      </c>
      <c r="E8492">
        <v>6.3598</v>
      </c>
      <c r="F8492">
        <v>6.98108736449899</v>
      </c>
      <c r="G8492">
        <v>7.86</v>
      </c>
      <c r="H8492">
        <v>30.4265680775114</v>
      </c>
      <c r="I8492">
        <v>2.15094339622641</v>
      </c>
    </row>
    <row r="8493" spans="1:9">
      <c r="A8493">
        <v>4</v>
      </c>
      <c r="B8493">
        <v>4.68541824137062</v>
      </c>
      <c r="C8493">
        <v>78.7456</v>
      </c>
      <c r="D8493">
        <v>4.7399</v>
      </c>
      <c r="E8493">
        <v>8.3295</v>
      </c>
      <c r="F8493">
        <v>8.69640058210768</v>
      </c>
      <c r="G8493">
        <v>7.6318</v>
      </c>
      <c r="H8493">
        <v>27.2023179642227</v>
      </c>
      <c r="I8493">
        <v>1.71428571428571</v>
      </c>
    </row>
    <row r="8494" spans="1:9">
      <c r="A8494">
        <v>4</v>
      </c>
      <c r="B8494">
        <v>4.4767608482117</v>
      </c>
      <c r="C8494">
        <v>84.5822</v>
      </c>
      <c r="D8494">
        <v>4.4107</v>
      </c>
      <c r="E8494">
        <v>6.433</v>
      </c>
      <c r="F8494">
        <v>6.87298334620741</v>
      </c>
      <c r="G8494">
        <v>6.6478</v>
      </c>
      <c r="H8494">
        <v>25.2869070318368</v>
      </c>
      <c r="I8494">
        <v>1.59259259259259</v>
      </c>
    </row>
    <row r="8495" spans="1:9">
      <c r="A8495">
        <v>4</v>
      </c>
      <c r="B8495">
        <v>5.96362655800575</v>
      </c>
      <c r="C8495">
        <v>75.3781</v>
      </c>
      <c r="D8495">
        <v>5.3896</v>
      </c>
      <c r="E8495">
        <v>7.7471</v>
      </c>
      <c r="F8495">
        <v>8.27798662911747</v>
      </c>
      <c r="G8495">
        <v>8.9832</v>
      </c>
      <c r="H8495">
        <v>31.9515819750719</v>
      </c>
      <c r="I8495">
        <v>2.26785714285714</v>
      </c>
    </row>
    <row r="8496" spans="1:9">
      <c r="A8496">
        <v>4</v>
      </c>
      <c r="B8496">
        <v>5.55183719758064</v>
      </c>
      <c r="C8496">
        <v>67.3426</v>
      </c>
      <c r="D8496">
        <v>6.4308</v>
      </c>
      <c r="E8496">
        <v>9.004</v>
      </c>
      <c r="F8496">
        <v>9.14344654765311</v>
      </c>
      <c r="G8496">
        <v>8.581</v>
      </c>
      <c r="H8496">
        <v>29.6975806451612</v>
      </c>
      <c r="I8496">
        <v>2</v>
      </c>
    </row>
    <row r="8497" spans="1:9">
      <c r="A8497">
        <v>4</v>
      </c>
      <c r="B8497">
        <v>6.32179022422816</v>
      </c>
      <c r="C8497">
        <v>73.7809</v>
      </c>
      <c r="D8497">
        <v>5.9411</v>
      </c>
      <c r="E8497">
        <v>8.1859</v>
      </c>
      <c r="F8497">
        <v>8.52344770738994</v>
      </c>
      <c r="G8497">
        <v>8.9154</v>
      </c>
      <c r="H8497">
        <v>32.6459883804676</v>
      </c>
      <c r="I8497">
        <v>2.47457627118644</v>
      </c>
    </row>
    <row r="8498" spans="1:9">
      <c r="A8498">
        <v>4</v>
      </c>
      <c r="B8498">
        <v>5.78754587155963</v>
      </c>
      <c r="C8498">
        <v>76.4389</v>
      </c>
      <c r="D8498">
        <v>5.3055</v>
      </c>
      <c r="E8498">
        <v>8.0297</v>
      </c>
      <c r="F8498">
        <v>8.47722557505166</v>
      </c>
      <c r="G8498">
        <v>8.6687</v>
      </c>
      <c r="H8498">
        <v>31.7715596330275</v>
      </c>
      <c r="I8498">
        <v>2.275</v>
      </c>
    </row>
    <row r="8499" spans="1:9">
      <c r="A8499">
        <v>4</v>
      </c>
      <c r="B8499">
        <v>5.76248647705461</v>
      </c>
      <c r="C8499">
        <v>69.1023</v>
      </c>
      <c r="D8499">
        <v>5.9742</v>
      </c>
      <c r="E8499">
        <v>8.4724</v>
      </c>
      <c r="F8499">
        <v>8.7682516651692</v>
      </c>
      <c r="G8499">
        <v>9.1151</v>
      </c>
      <c r="H8499">
        <v>29.8182167161053</v>
      </c>
      <c r="I8499">
        <v>1.92727272727272</v>
      </c>
    </row>
    <row r="8500" spans="1:9">
      <c r="A8500">
        <v>4</v>
      </c>
      <c r="B8500">
        <v>5.47402597402597</v>
      </c>
      <c r="C8500">
        <v>80.3845</v>
      </c>
      <c r="D8500">
        <v>5.051</v>
      </c>
      <c r="E8500">
        <v>8.295</v>
      </c>
      <c r="F8500">
        <v>8.60032466591325</v>
      </c>
      <c r="G8500">
        <v>7.8031</v>
      </c>
      <c r="H8500">
        <v>28.6322624743677</v>
      </c>
      <c r="I8500">
        <v>2</v>
      </c>
    </row>
    <row r="8501" spans="1:9">
      <c r="A8501">
        <v>4</v>
      </c>
      <c r="B8501">
        <v>4.61106100795755</v>
      </c>
      <c r="C8501">
        <v>77.5114</v>
      </c>
      <c r="D8501">
        <v>5.219</v>
      </c>
      <c r="E8501">
        <v>8.2546</v>
      </c>
      <c r="F8501">
        <v>8.63300712149108</v>
      </c>
      <c r="G8501">
        <v>7.1014</v>
      </c>
      <c r="H8501">
        <v>25.6366047745358</v>
      </c>
      <c r="I8501">
        <v>1.61538461538461</v>
      </c>
    </row>
    <row r="8502" spans="1:9">
      <c r="A8502">
        <v>4</v>
      </c>
      <c r="B8502">
        <v>5.43450396825396</v>
      </c>
      <c r="C8502">
        <v>78.7628</v>
      </c>
      <c r="D8502">
        <v>5.2081</v>
      </c>
      <c r="E8502">
        <v>6.9119</v>
      </c>
      <c r="F8502">
        <v>7.40170421541475</v>
      </c>
      <c r="G8502">
        <v>7.8693</v>
      </c>
      <c r="H8502">
        <v>30.3310185185185</v>
      </c>
      <c r="I8502">
        <v>2.1875</v>
      </c>
    </row>
    <row r="8503" spans="1:9">
      <c r="A8503">
        <v>4</v>
      </c>
      <c r="B8503">
        <v>6.1978287921047</v>
      </c>
      <c r="C8503">
        <v>69.6667</v>
      </c>
      <c r="D8503">
        <v>6.536</v>
      </c>
      <c r="E8503">
        <v>8.5897</v>
      </c>
      <c r="F8503">
        <v>8.83676251103036</v>
      </c>
      <c r="G8503">
        <v>8.725</v>
      </c>
      <c r="H8503">
        <v>33.2885408472192</v>
      </c>
      <c r="I8503">
        <v>2.5593220338983</v>
      </c>
    </row>
    <row r="8504" spans="1:9">
      <c r="A8504">
        <v>4</v>
      </c>
      <c r="B8504">
        <v>5.75165501029646</v>
      </c>
      <c r="C8504">
        <v>75.8789</v>
      </c>
      <c r="D8504">
        <v>5.3616</v>
      </c>
      <c r="E8504">
        <v>9.3112</v>
      </c>
      <c r="F8504">
        <v>9.35883500404717</v>
      </c>
      <c r="G8504">
        <v>8.6566</v>
      </c>
      <c r="H8504">
        <v>28.9081089482068</v>
      </c>
      <c r="I8504">
        <v>1.95652173913043</v>
      </c>
    </row>
    <row r="8505" spans="1:9">
      <c r="A8505">
        <v>4</v>
      </c>
      <c r="B8505">
        <v>5.89754132231404</v>
      </c>
      <c r="C8505">
        <v>72.965</v>
      </c>
      <c r="D8505">
        <v>5.8149</v>
      </c>
      <c r="E8505">
        <v>8.0364</v>
      </c>
      <c r="F8505">
        <v>8.47722557505166</v>
      </c>
      <c r="G8505">
        <v>8.7687</v>
      </c>
      <c r="H8505">
        <v>31.2479338842975</v>
      </c>
      <c r="I8505">
        <v>2.22727272727272</v>
      </c>
    </row>
    <row r="8506" spans="1:9">
      <c r="A8506">
        <v>4</v>
      </c>
      <c r="B8506">
        <v>5.26810208208098</v>
      </c>
      <c r="C8506">
        <v>78.4787</v>
      </c>
      <c r="D8506">
        <v>5.0158</v>
      </c>
      <c r="E8506">
        <v>8.3454</v>
      </c>
      <c r="F8506">
        <v>8.7084329633054</v>
      </c>
      <c r="G8506">
        <v>8.0268</v>
      </c>
      <c r="H8506">
        <v>29.4213071752554</v>
      </c>
      <c r="I8506">
        <v>2.01724137931034</v>
      </c>
    </row>
    <row r="8507" spans="1:9">
      <c r="A8507">
        <v>4</v>
      </c>
      <c r="B8507">
        <v>5.40315132461047</v>
      </c>
      <c r="C8507">
        <v>78.5738</v>
      </c>
      <c r="D8507">
        <v>5.2059</v>
      </c>
      <c r="E8507">
        <v>7.6214</v>
      </c>
      <c r="F8507">
        <v>8.08074339918599</v>
      </c>
      <c r="G8507">
        <v>7.8769</v>
      </c>
      <c r="H8507">
        <v>27.9998612973322</v>
      </c>
      <c r="I8507">
        <v>1.90697674418604</v>
      </c>
    </row>
    <row r="8508" spans="1:9">
      <c r="A8508">
        <v>4</v>
      </c>
      <c r="B8508">
        <v>5.78636527563111</v>
      </c>
      <c r="C8508">
        <v>72.455</v>
      </c>
      <c r="D8508">
        <v>5.8322</v>
      </c>
      <c r="E8508">
        <v>8.0228</v>
      </c>
      <c r="F8508">
        <v>8.47722557505166</v>
      </c>
      <c r="G8508">
        <v>8.7104</v>
      </c>
      <c r="H8508">
        <v>29.9487120041215</v>
      </c>
      <c r="I8508">
        <v>2.06666666666666</v>
      </c>
    </row>
    <row r="8509" spans="1:9">
      <c r="A8509">
        <v>4</v>
      </c>
      <c r="B8509">
        <v>5.59263327700107</v>
      </c>
      <c r="C8509">
        <v>80.0016</v>
      </c>
      <c r="D8509">
        <v>5.1575</v>
      </c>
      <c r="E8509">
        <v>7.5366</v>
      </c>
      <c r="F8509">
        <v>7.91227389124514</v>
      </c>
      <c r="G8509">
        <v>7.861</v>
      </c>
      <c r="H8509">
        <v>28.382086341988</v>
      </c>
      <c r="I8509">
        <v>1.97826086956521</v>
      </c>
    </row>
    <row r="8510" spans="1:9">
      <c r="A8510">
        <v>4</v>
      </c>
      <c r="B8510">
        <v>5.07060928433269</v>
      </c>
      <c r="C8510">
        <v>76.2724</v>
      </c>
      <c r="D8510">
        <v>5.5399</v>
      </c>
      <c r="E8510">
        <v>7.4853</v>
      </c>
      <c r="F8510">
        <v>7.95433694306862</v>
      </c>
      <c r="G8510">
        <v>7.4398</v>
      </c>
      <c r="H8510">
        <v>25.8699226305609</v>
      </c>
      <c r="I8510">
        <v>1.6590909090909</v>
      </c>
    </row>
    <row r="8511" spans="1:9">
      <c r="A8511">
        <v>4</v>
      </c>
      <c r="B8511">
        <v>5.88905266564193</v>
      </c>
      <c r="C8511">
        <v>78.3867</v>
      </c>
      <c r="D8511">
        <v>5.1062</v>
      </c>
      <c r="E8511">
        <v>7.5184</v>
      </c>
      <c r="F8511">
        <v>8.05291152639911</v>
      </c>
      <c r="G8511">
        <v>8.6851</v>
      </c>
      <c r="H8511">
        <v>29.8226680689264</v>
      </c>
      <c r="I8511">
        <v>2.08510638297872</v>
      </c>
    </row>
    <row r="8512" spans="1:9">
      <c r="A8512">
        <v>4</v>
      </c>
      <c r="B8512">
        <v>4.5766664445629</v>
      </c>
      <c r="C8512">
        <v>86.7502</v>
      </c>
      <c r="D8512">
        <v>3.6511</v>
      </c>
      <c r="E8512">
        <v>5.9762</v>
      </c>
      <c r="F8512">
        <v>6.84397182650771</v>
      </c>
      <c r="G8512">
        <v>7.4597</v>
      </c>
      <c r="H8512">
        <v>27.8869936034115</v>
      </c>
      <c r="I8512">
        <v>1.7910447761194</v>
      </c>
    </row>
    <row r="8513" spans="1:9">
      <c r="A8513">
        <v>4</v>
      </c>
      <c r="B8513">
        <v>5.12796515301977</v>
      </c>
      <c r="C8513">
        <v>76.4953</v>
      </c>
      <c r="D8513">
        <v>5.5287</v>
      </c>
      <c r="E8513">
        <v>7.8581</v>
      </c>
      <c r="F8513">
        <v>8.26648355704295</v>
      </c>
      <c r="G8513">
        <v>7.4787</v>
      </c>
      <c r="H8513">
        <v>30.0120068610634</v>
      </c>
      <c r="I8513">
        <v>2.15094339622641</v>
      </c>
    </row>
    <row r="8514" spans="1:9">
      <c r="A8514">
        <v>4</v>
      </c>
      <c r="B8514">
        <v>5.11535250684768</v>
      </c>
      <c r="C8514">
        <v>76.6765</v>
      </c>
      <c r="D8514">
        <v>5.426</v>
      </c>
      <c r="E8514">
        <v>8.1444</v>
      </c>
      <c r="F8514">
        <v>8.52770798392566</v>
      </c>
      <c r="G8514">
        <v>7.5891</v>
      </c>
      <c r="H8514">
        <v>28.2387757532452</v>
      </c>
      <c r="I8514">
        <v>1.92592592592592</v>
      </c>
    </row>
    <row r="8515" spans="1:9">
      <c r="A8515">
        <v>4</v>
      </c>
      <c r="B8515">
        <v>4.90275951846982</v>
      </c>
      <c r="C8515">
        <v>76.738</v>
      </c>
      <c r="D8515">
        <v>5.7762</v>
      </c>
      <c r="E8515">
        <v>8.9156</v>
      </c>
      <c r="F8515">
        <v>9.02234644606385</v>
      </c>
      <c r="G8515">
        <v>6.7105</v>
      </c>
      <c r="H8515">
        <v>29.4278564002096</v>
      </c>
      <c r="I8515">
        <v>2.13432835820895</v>
      </c>
    </row>
    <row r="8516" spans="1:9">
      <c r="A8516">
        <v>4</v>
      </c>
      <c r="B8516">
        <v>5.40216425326519</v>
      </c>
      <c r="C8516">
        <v>77.3948</v>
      </c>
      <c r="D8516">
        <v>5.5024</v>
      </c>
      <c r="E8516">
        <v>7.2085</v>
      </c>
      <c r="F8516">
        <v>7.60977222864644</v>
      </c>
      <c r="G8516">
        <v>7.6548</v>
      </c>
      <c r="H8516">
        <v>29.2649417944349</v>
      </c>
      <c r="I8516">
        <v>2.08333333333333</v>
      </c>
    </row>
    <row r="8517" spans="1:9">
      <c r="A8517">
        <v>4</v>
      </c>
      <c r="B8517">
        <v>6.04124490705373</v>
      </c>
      <c r="C8517">
        <v>73.5809</v>
      </c>
      <c r="D8517">
        <v>5.9969</v>
      </c>
      <c r="E8517">
        <v>9.1171</v>
      </c>
      <c r="F8517">
        <v>9.23085302440722</v>
      </c>
      <c r="G8517">
        <v>8.5176</v>
      </c>
      <c r="H8517">
        <v>32.8576521517698</v>
      </c>
      <c r="I8517">
        <v>2.50980392156862</v>
      </c>
    </row>
    <row r="8518" spans="1:9">
      <c r="A8518">
        <v>4</v>
      </c>
      <c r="B8518">
        <v>5.57945367820613</v>
      </c>
      <c r="C8518">
        <v>70.6142</v>
      </c>
      <c r="D8518">
        <v>6.0386</v>
      </c>
      <c r="E8518">
        <v>7.7688</v>
      </c>
      <c r="F8518">
        <v>8.29759531570997</v>
      </c>
      <c r="G8518">
        <v>8.5251</v>
      </c>
      <c r="H8518">
        <v>30.8550354051927</v>
      </c>
      <c r="I8518">
        <v>2.14516129032258</v>
      </c>
    </row>
    <row r="8519" spans="1:9">
      <c r="A8519">
        <v>4</v>
      </c>
      <c r="B8519">
        <v>4.76384592336118</v>
      </c>
      <c r="C8519">
        <v>88.1456</v>
      </c>
      <c r="D8519">
        <v>4.0727</v>
      </c>
      <c r="E8519">
        <v>6.5049</v>
      </c>
      <c r="F8519">
        <v>6.75255015330391</v>
      </c>
      <c r="G8519">
        <v>6.736</v>
      </c>
      <c r="H8519">
        <v>25.7239071811432</v>
      </c>
      <c r="I8519">
        <v>1.65306122448979</v>
      </c>
    </row>
    <row r="8520" spans="1:9">
      <c r="A8520">
        <v>4</v>
      </c>
      <c r="B8520">
        <v>4.77058263236022</v>
      </c>
      <c r="C8520">
        <v>79.2846</v>
      </c>
      <c r="D8520">
        <v>4.9281</v>
      </c>
      <c r="E8520">
        <v>7.8799</v>
      </c>
      <c r="F8520">
        <v>8.35942200757872</v>
      </c>
      <c r="G8520">
        <v>7.3675</v>
      </c>
      <c r="H8520">
        <v>29.0019792182088</v>
      </c>
      <c r="I8520">
        <v>1.97872340425531</v>
      </c>
    </row>
    <row r="8521" spans="1:9">
      <c r="A8521">
        <v>4</v>
      </c>
      <c r="B8521">
        <v>3.1547224500957</v>
      </c>
      <c r="C8521">
        <v>86.7741</v>
      </c>
      <c r="D8521">
        <v>4.0669</v>
      </c>
      <c r="E8521">
        <v>7.4565</v>
      </c>
      <c r="F8521">
        <v>7.93352030922235</v>
      </c>
      <c r="G8521">
        <v>5.0573</v>
      </c>
      <c r="H8521">
        <v>24.1163370096922</v>
      </c>
      <c r="I8521">
        <v>1.45283018867924</v>
      </c>
    </row>
    <row r="8522" spans="1:9">
      <c r="A8522">
        <v>4</v>
      </c>
      <c r="B8522">
        <v>6.58797932330827</v>
      </c>
      <c r="C8522">
        <v>70.0282</v>
      </c>
      <c r="D8522">
        <v>6.189</v>
      </c>
      <c r="E8522">
        <v>9.3429</v>
      </c>
      <c r="F8522">
        <v>9.38077469546494</v>
      </c>
      <c r="G8522">
        <v>9.6856</v>
      </c>
      <c r="H8522">
        <v>31.6904761904761</v>
      </c>
      <c r="I8522">
        <v>2.26190476190476</v>
      </c>
    </row>
    <row r="8523" spans="1:9">
      <c r="A8523">
        <v>4</v>
      </c>
      <c r="B8523">
        <v>5.18287747171105</v>
      </c>
      <c r="C8523">
        <v>82.1975</v>
      </c>
      <c r="D8523">
        <v>5.0097</v>
      </c>
      <c r="E8523">
        <v>7.9109</v>
      </c>
      <c r="F8523">
        <v>8.15154943084714</v>
      </c>
      <c r="G8523">
        <v>7.0699</v>
      </c>
      <c r="H8523">
        <v>29.435621213853</v>
      </c>
      <c r="I8523">
        <v>2.13461538461538</v>
      </c>
    </row>
    <row r="8524" spans="1:9">
      <c r="A8524">
        <v>4</v>
      </c>
      <c r="B8524">
        <v>5.21598155095328</v>
      </c>
      <c r="C8524">
        <v>80.1925</v>
      </c>
      <c r="D8524">
        <v>4.6724</v>
      </c>
      <c r="E8524">
        <v>6.1899</v>
      </c>
      <c r="F8524">
        <v>6.96707762944371</v>
      </c>
      <c r="G8524">
        <v>8.1136</v>
      </c>
      <c r="H8524">
        <v>31.7756308135053</v>
      </c>
      <c r="I8524">
        <v>2.22950819672131</v>
      </c>
    </row>
    <row r="8525" spans="1:9">
      <c r="A8525">
        <v>4</v>
      </c>
      <c r="B8525">
        <v>5.71167289988492</v>
      </c>
      <c r="C8525">
        <v>80.3192</v>
      </c>
      <c r="D8525">
        <v>4.9111</v>
      </c>
      <c r="E8525">
        <v>7.9508</v>
      </c>
      <c r="F8525">
        <v>8.37671748458954</v>
      </c>
      <c r="G8525">
        <v>8.3459</v>
      </c>
      <c r="H8525">
        <v>32.6934407364787</v>
      </c>
      <c r="I8525">
        <v>2.43636363636363</v>
      </c>
    </row>
    <row r="8526" spans="1:9">
      <c r="A8526">
        <v>4</v>
      </c>
      <c r="B8526">
        <v>5.66481604627902</v>
      </c>
      <c r="C8526">
        <v>79.1325</v>
      </c>
      <c r="D8526">
        <v>5.0505</v>
      </c>
      <c r="E8526">
        <v>7.5128</v>
      </c>
      <c r="F8526">
        <v>8.02624689950034</v>
      </c>
      <c r="G8526">
        <v>8.3288</v>
      </c>
      <c r="H8526">
        <v>32.8035303976428</v>
      </c>
      <c r="I8526">
        <v>2.43859649122807</v>
      </c>
    </row>
    <row r="8527" spans="1:9">
      <c r="A8527">
        <v>4</v>
      </c>
      <c r="B8527">
        <v>5.83660528765124</v>
      </c>
      <c r="C8527">
        <v>71.0426</v>
      </c>
      <c r="D8527">
        <v>5.8385</v>
      </c>
      <c r="E8527">
        <v>8.2536</v>
      </c>
      <c r="F8527">
        <v>8.64843003893665</v>
      </c>
      <c r="G8527">
        <v>9.0399</v>
      </c>
      <c r="H8527">
        <v>32.3613563756194</v>
      </c>
      <c r="I8527">
        <v>2.23809523809523</v>
      </c>
    </row>
    <row r="8528" spans="1:9">
      <c r="A8528">
        <v>4</v>
      </c>
      <c r="B8528">
        <v>7.90146533686706</v>
      </c>
      <c r="C8528">
        <v>52.8148</v>
      </c>
      <c r="D8528">
        <v>8.2732</v>
      </c>
      <c r="E8528">
        <v>11.3095</v>
      </c>
      <c r="F8528">
        <v>10.3301666613783</v>
      </c>
      <c r="G8528">
        <v>11.7577</v>
      </c>
      <c r="H8528">
        <v>43.3827126051983</v>
      </c>
      <c r="I8528">
        <v>3.23880597014925</v>
      </c>
    </row>
    <row r="8529" spans="1:9">
      <c r="A8529">
        <v>4</v>
      </c>
      <c r="B8529">
        <v>5.17715644524571</v>
      </c>
      <c r="C8529">
        <v>76.4638</v>
      </c>
      <c r="D8529">
        <v>5.4394</v>
      </c>
      <c r="E8529">
        <v>8.2055</v>
      </c>
      <c r="F8529">
        <v>8.57961248400801</v>
      </c>
      <c r="G8529">
        <v>7.6926</v>
      </c>
      <c r="H8529">
        <v>26.9388268937863</v>
      </c>
      <c r="I8529">
        <v>1.77358490566037</v>
      </c>
    </row>
    <row r="8530" spans="1:9">
      <c r="A8530">
        <v>4</v>
      </c>
      <c r="B8530">
        <v>5.69714763018471</v>
      </c>
      <c r="C8530">
        <v>78.7909</v>
      </c>
      <c r="D8530">
        <v>5.3658</v>
      </c>
      <c r="E8530">
        <v>7.7251</v>
      </c>
      <c r="F8530">
        <v>8.06060827347473</v>
      </c>
      <c r="G8530">
        <v>7.9233</v>
      </c>
      <c r="H8530">
        <v>30.2716338122285</v>
      </c>
      <c r="I8530">
        <v>2.21951219512195</v>
      </c>
    </row>
    <row r="8531" spans="1:9">
      <c r="A8531">
        <v>4</v>
      </c>
      <c r="B8531">
        <v>4.69607573409924</v>
      </c>
      <c r="C8531">
        <v>81.6762</v>
      </c>
      <c r="D8531">
        <v>4.843</v>
      </c>
      <c r="E8531">
        <v>7.5624</v>
      </c>
      <c r="F8531">
        <v>7.98935036064582</v>
      </c>
      <c r="G8531">
        <v>6.8771</v>
      </c>
      <c r="H8531">
        <v>27.2540342390688</v>
      </c>
      <c r="I8531">
        <v>1.82978723404255</v>
      </c>
    </row>
    <row r="8532" spans="1:9">
      <c r="A8532">
        <v>4</v>
      </c>
      <c r="B8532">
        <v>5.51855939487708</v>
      </c>
      <c r="C8532">
        <v>82.2755</v>
      </c>
      <c r="D8532">
        <v>5.0604</v>
      </c>
      <c r="E8532">
        <v>7.6589</v>
      </c>
      <c r="F8532">
        <v>7.85504156227612</v>
      </c>
      <c r="G8532">
        <v>7.3781</v>
      </c>
      <c r="H8532">
        <v>28.7139418944473</v>
      </c>
      <c r="I8532">
        <v>2.04761904761904</v>
      </c>
    </row>
    <row r="8533" spans="1:9">
      <c r="A8533">
        <v>4</v>
      </c>
      <c r="B8533">
        <v>4.04062901439645</v>
      </c>
      <c r="C8533">
        <v>87.0536</v>
      </c>
      <c r="D8533">
        <v>3.6605</v>
      </c>
      <c r="E8533">
        <v>6.2658</v>
      </c>
      <c r="F8533">
        <v>7.08248290463862</v>
      </c>
      <c r="G8533">
        <v>6.72</v>
      </c>
      <c r="H8533">
        <v>26.0520487264673</v>
      </c>
      <c r="I8533">
        <v>1.61904761904761</v>
      </c>
    </row>
    <row r="8534" spans="1:9">
      <c r="A8534">
        <v>4</v>
      </c>
      <c r="B8534">
        <v>5.07421042338906</v>
      </c>
      <c r="C8534">
        <v>87.8827</v>
      </c>
      <c r="D8534">
        <v>3.882</v>
      </c>
      <c r="E8534">
        <v>6.7736</v>
      </c>
      <c r="F8534">
        <v>7.30945803685667</v>
      </c>
      <c r="G8534">
        <v>7.507</v>
      </c>
      <c r="H8534">
        <v>25.7636159186467</v>
      </c>
      <c r="I8534">
        <v>1.64285714285714</v>
      </c>
    </row>
    <row r="8535" spans="1:9">
      <c r="A8535">
        <v>4</v>
      </c>
      <c r="B8535">
        <v>6.45070831188883</v>
      </c>
      <c r="C8535">
        <v>61.0849</v>
      </c>
      <c r="D8535">
        <v>7.035</v>
      </c>
      <c r="E8535">
        <v>9.8906</v>
      </c>
      <c r="F8535">
        <v>9.55217784272974</v>
      </c>
      <c r="G8535">
        <v>10.0411</v>
      </c>
      <c r="H8535">
        <v>33.3085434894493</v>
      </c>
      <c r="I8535">
        <v>2.22413793103448</v>
      </c>
    </row>
    <row r="8536" spans="1:9">
      <c r="A8536">
        <v>4</v>
      </c>
      <c r="B8536">
        <v>4.79492473118279</v>
      </c>
      <c r="C8536">
        <v>81.0451</v>
      </c>
      <c r="D8536">
        <v>4.5223</v>
      </c>
      <c r="E8536">
        <v>6.843</v>
      </c>
      <c r="F8536">
        <v>7.58257569495584</v>
      </c>
      <c r="G8536">
        <v>7.6308</v>
      </c>
      <c r="H8536">
        <v>28.5591397849462</v>
      </c>
      <c r="I8536">
        <v>1.88333333333333</v>
      </c>
    </row>
    <row r="8537" spans="1:9">
      <c r="A8537">
        <v>4</v>
      </c>
      <c r="B8537">
        <v>5.96079545454545</v>
      </c>
      <c r="C8537">
        <v>74.0575</v>
      </c>
      <c r="D8537">
        <v>5.6625</v>
      </c>
      <c r="E8537">
        <v>8.4152</v>
      </c>
      <c r="F8537">
        <v>8.75543221661066</v>
      </c>
      <c r="G8537">
        <v>8.8478</v>
      </c>
      <c r="H8537">
        <v>32.4015151515151</v>
      </c>
      <c r="I8537">
        <v>2.35416666666666</v>
      </c>
    </row>
    <row r="8538" spans="1:9">
      <c r="A8538">
        <v>4</v>
      </c>
      <c r="B8538">
        <v>4.76837524177949</v>
      </c>
      <c r="C8538">
        <v>79.2516</v>
      </c>
      <c r="D8538">
        <v>4.9651</v>
      </c>
      <c r="E8538">
        <v>6.9314</v>
      </c>
      <c r="F8538">
        <v>7.55272146383596</v>
      </c>
      <c r="G8538">
        <v>7.3153</v>
      </c>
      <c r="H8538">
        <v>31.2400238059812</v>
      </c>
      <c r="I8538">
        <v>2.23636363636363</v>
      </c>
    </row>
    <row r="8539" spans="1:9">
      <c r="A8539">
        <v>4</v>
      </c>
      <c r="B8539">
        <v>6.25948680351906</v>
      </c>
      <c r="C8539">
        <v>67.4055</v>
      </c>
      <c r="D8539">
        <v>6.5903</v>
      </c>
      <c r="E8539">
        <v>8.3296</v>
      </c>
      <c r="F8539">
        <v>8.69379968375334</v>
      </c>
      <c r="G8539">
        <v>9.2214</v>
      </c>
      <c r="H8539">
        <v>32.2609970674486</v>
      </c>
      <c r="I8539">
        <v>2.33870967741935</v>
      </c>
    </row>
    <row r="8540" spans="1:9">
      <c r="A8540">
        <v>4</v>
      </c>
      <c r="B8540">
        <v>5.21932104300419</v>
      </c>
      <c r="C8540">
        <v>81.1582</v>
      </c>
      <c r="D8540">
        <v>4.8242</v>
      </c>
      <c r="E8540">
        <v>7.738</v>
      </c>
      <c r="F8540">
        <v>8.19025774988141</v>
      </c>
      <c r="G8540">
        <v>7.6816</v>
      </c>
      <c r="H8540">
        <v>28.1324557942685</v>
      </c>
      <c r="I8540">
        <v>1.91836734693877</v>
      </c>
    </row>
    <row r="8541" spans="1:9">
      <c r="A8541">
        <v>4</v>
      </c>
      <c r="B8541">
        <v>6.98886330833949</v>
      </c>
      <c r="C8541">
        <v>65.8878</v>
      </c>
      <c r="D8541">
        <v>6.7825</v>
      </c>
      <c r="E8541">
        <v>8.6056</v>
      </c>
      <c r="F8541">
        <v>8.89116986284907</v>
      </c>
      <c r="G8541">
        <v>10.1629</v>
      </c>
      <c r="H8541">
        <v>34.7994860421727</v>
      </c>
      <c r="I8541">
        <v>2.6078431372549</v>
      </c>
    </row>
    <row r="8542" spans="1:9">
      <c r="A8542">
        <v>4</v>
      </c>
      <c r="B8542">
        <v>6.09820562882193</v>
      </c>
      <c r="C8542">
        <v>77.7744</v>
      </c>
      <c r="D8542">
        <v>5.2201</v>
      </c>
      <c r="E8542">
        <v>7.1939</v>
      </c>
      <c r="F8542">
        <v>7.7595232139879</v>
      </c>
      <c r="G8542">
        <v>8.9021</v>
      </c>
      <c r="H8542">
        <v>33.6887939291239</v>
      </c>
      <c r="I8542">
        <v>2.53061224489795</v>
      </c>
    </row>
    <row r="8543" spans="1:9">
      <c r="A8543">
        <v>4</v>
      </c>
      <c r="B8543">
        <v>5.78833307140238</v>
      </c>
      <c r="C8543">
        <v>80.4668</v>
      </c>
      <c r="D8543">
        <v>5.2884</v>
      </c>
      <c r="E8543">
        <v>7.4435</v>
      </c>
      <c r="F8543">
        <v>7.65474668125631</v>
      </c>
      <c r="G8543">
        <v>7.7596</v>
      </c>
      <c r="H8543">
        <v>30.7729320551102</v>
      </c>
      <c r="I8543">
        <v>2.31481481481481</v>
      </c>
    </row>
    <row r="8544" spans="1:9">
      <c r="A8544">
        <v>4</v>
      </c>
      <c r="B8544">
        <v>3.64693559956338</v>
      </c>
      <c r="C8544">
        <v>92.3303</v>
      </c>
      <c r="D8544">
        <v>3.2169</v>
      </c>
      <c r="E8544">
        <v>6.5495</v>
      </c>
      <c r="F8544">
        <v>7.12081691846067</v>
      </c>
      <c r="G8544">
        <v>5.7939</v>
      </c>
      <c r="H8544">
        <v>22.9853422735069</v>
      </c>
      <c r="I8544">
        <v>1.32075471698113</v>
      </c>
    </row>
    <row r="8545" spans="1:9">
      <c r="A8545">
        <v>4</v>
      </c>
      <c r="B8545">
        <v>6.84985714285714</v>
      </c>
      <c r="C8545">
        <v>76.3185</v>
      </c>
      <c r="D8545">
        <v>5.6665</v>
      </c>
      <c r="E8545">
        <v>7.798</v>
      </c>
      <c r="F8545">
        <v>8.15474815790534</v>
      </c>
      <c r="G8545">
        <v>9.4411</v>
      </c>
      <c r="H8545">
        <v>29.4950166112956</v>
      </c>
      <c r="I8545">
        <v>2.11428571428571</v>
      </c>
    </row>
    <row r="8546" spans="1:9">
      <c r="A8546">
        <v>4</v>
      </c>
      <c r="B8546">
        <v>4.79197280856816</v>
      </c>
      <c r="C8546">
        <v>81.9534</v>
      </c>
      <c r="D8546">
        <v>4.5738</v>
      </c>
      <c r="E8546">
        <v>7.4878</v>
      </c>
      <c r="F8546">
        <v>8.0421948408961</v>
      </c>
      <c r="G8546">
        <v>7.3669</v>
      </c>
      <c r="H8546">
        <v>27.9220131017988</v>
      </c>
      <c r="I8546">
        <v>1.86440677966101</v>
      </c>
    </row>
    <row r="8547" spans="1:9">
      <c r="A8547">
        <v>4</v>
      </c>
      <c r="B8547">
        <v>3.92046358746691</v>
      </c>
      <c r="C8547">
        <v>88.8664</v>
      </c>
      <c r="D8547">
        <v>3.9719</v>
      </c>
      <c r="E8547">
        <v>7.2361</v>
      </c>
      <c r="F8547">
        <v>7.57639554960179</v>
      </c>
      <c r="G8547">
        <v>5.6816</v>
      </c>
      <c r="H8547">
        <v>23.9724807194285</v>
      </c>
      <c r="I8547">
        <v>1.43396226415094</v>
      </c>
    </row>
    <row r="8548" spans="1:9">
      <c r="A8548">
        <v>4</v>
      </c>
      <c r="B8548">
        <v>5.17807360257535</v>
      </c>
      <c r="C8548">
        <v>86.4717</v>
      </c>
      <c r="D8548">
        <v>3.8092</v>
      </c>
      <c r="E8548">
        <v>7.189</v>
      </c>
      <c r="F8548">
        <v>7.85071250072666</v>
      </c>
      <c r="G8548">
        <v>8.0483</v>
      </c>
      <c r="H8548">
        <v>31.0321919812701</v>
      </c>
      <c r="I8548">
        <v>2.15686274509803</v>
      </c>
    </row>
    <row r="8549" spans="1:9">
      <c r="A8549">
        <v>4</v>
      </c>
      <c r="B8549">
        <v>6.57285298724546</v>
      </c>
      <c r="C8549">
        <v>65.0666</v>
      </c>
      <c r="D8549">
        <v>6.8257</v>
      </c>
      <c r="E8549">
        <v>7.7399</v>
      </c>
      <c r="F8549">
        <v>8.27303309763749</v>
      </c>
      <c r="G8549">
        <v>9.7482</v>
      </c>
      <c r="H8549">
        <v>34.946072946968</v>
      </c>
      <c r="I8549">
        <v>2.58536585365853</v>
      </c>
    </row>
    <row r="8550" spans="1:9">
      <c r="A8550">
        <v>4</v>
      </c>
      <c r="B8550">
        <v>5.65318776324539</v>
      </c>
      <c r="C8550">
        <v>76.7778</v>
      </c>
      <c r="D8550">
        <v>5.2028</v>
      </c>
      <c r="E8550">
        <v>7.2103</v>
      </c>
      <c r="F8550">
        <v>7.85164524037584</v>
      </c>
      <c r="G8550">
        <v>8.5827</v>
      </c>
      <c r="H8550">
        <v>33.4434936821103</v>
      </c>
      <c r="I8550">
        <v>2.43076923076923</v>
      </c>
    </row>
    <row r="8551" spans="1:9">
      <c r="A8551">
        <v>4</v>
      </c>
      <c r="B8551">
        <v>5.40315830721003</v>
      </c>
      <c r="C8551">
        <v>78.8947</v>
      </c>
      <c r="D8551">
        <v>4.8749</v>
      </c>
      <c r="E8551">
        <v>6.2009</v>
      </c>
      <c r="F8551">
        <v>6.96002754811354</v>
      </c>
      <c r="G8551">
        <v>8.3172</v>
      </c>
      <c r="H8551">
        <v>32.0971786833855</v>
      </c>
      <c r="I8551">
        <v>2.27272727272727</v>
      </c>
    </row>
    <row r="8552" spans="1:9">
      <c r="A8552">
        <v>4</v>
      </c>
      <c r="B8552">
        <v>6.21551837524177</v>
      </c>
      <c r="C8552">
        <v>74.8253</v>
      </c>
      <c r="D8552">
        <v>5.7298</v>
      </c>
      <c r="E8552">
        <v>8.4627</v>
      </c>
      <c r="F8552">
        <v>8.76120554760044</v>
      </c>
      <c r="G8552">
        <v>8.891</v>
      </c>
      <c r="H8552">
        <v>32.6112185686653</v>
      </c>
      <c r="I8552">
        <v>2.44680851063829</v>
      </c>
    </row>
    <row r="8553" spans="1:9">
      <c r="A8553">
        <v>4</v>
      </c>
      <c r="B8553">
        <v>5.91789804469273</v>
      </c>
      <c r="C8553">
        <v>79.9227</v>
      </c>
      <c r="D8553">
        <v>4.891</v>
      </c>
      <c r="E8553">
        <v>7.7152</v>
      </c>
      <c r="F8553">
        <v>8.21416340365355</v>
      </c>
      <c r="G8553">
        <v>8.7227</v>
      </c>
      <c r="H8553">
        <v>30.3215782122905</v>
      </c>
      <c r="I8553">
        <v>2.140625</v>
      </c>
    </row>
    <row r="8554" spans="1:9">
      <c r="A8554">
        <v>4</v>
      </c>
      <c r="B8554">
        <v>5.8335724852071</v>
      </c>
      <c r="C8554">
        <v>62.5812</v>
      </c>
      <c r="D8554">
        <v>7.1545</v>
      </c>
      <c r="E8554">
        <v>9.6688</v>
      </c>
      <c r="F8554">
        <v>9.56696276828184</v>
      </c>
      <c r="G8554">
        <v>8.8493</v>
      </c>
      <c r="H8554">
        <v>34.0832100591716</v>
      </c>
      <c r="I8554">
        <v>2.484375</v>
      </c>
    </row>
    <row r="8555" spans="1:9">
      <c r="A8555">
        <v>4</v>
      </c>
      <c r="B8555">
        <v>4.66788514920194</v>
      </c>
      <c r="C8555">
        <v>82.0549</v>
      </c>
      <c r="D8555">
        <v>4.7729</v>
      </c>
      <c r="E8555">
        <v>6.672</v>
      </c>
      <c r="F8555">
        <v>7.12861411922385</v>
      </c>
      <c r="G8555">
        <v>6.8708</v>
      </c>
      <c r="H8555">
        <v>27.1762664816099</v>
      </c>
      <c r="I8555">
        <v>1.81818181818181</v>
      </c>
    </row>
    <row r="8556" spans="1:9">
      <c r="A8556">
        <v>4</v>
      </c>
      <c r="B8556">
        <v>6.04699437360588</v>
      </c>
      <c r="C8556">
        <v>75.7247</v>
      </c>
      <c r="D8556">
        <v>5.8051</v>
      </c>
      <c r="E8556">
        <v>9.2455</v>
      </c>
      <c r="F8556">
        <v>9.3084006188056</v>
      </c>
      <c r="G8556">
        <v>8.3406</v>
      </c>
      <c r="H8556">
        <v>33.3911176216</v>
      </c>
      <c r="I8556">
        <v>2.61224489795918</v>
      </c>
    </row>
    <row r="8557" spans="1:9">
      <c r="A8557">
        <v>4</v>
      </c>
      <c r="B8557">
        <v>5.32512827883579</v>
      </c>
      <c r="C8557">
        <v>81.8974</v>
      </c>
      <c r="D8557">
        <v>5.1036</v>
      </c>
      <c r="E8557">
        <v>7.3766</v>
      </c>
      <c r="F8557">
        <v>7.56832192576128</v>
      </c>
      <c r="G8557">
        <v>7.1535</v>
      </c>
      <c r="H8557">
        <v>29.6810995328781</v>
      </c>
      <c r="I8557">
        <v>2.17391304347826</v>
      </c>
    </row>
    <row r="8558" spans="1:9">
      <c r="A8558">
        <v>4</v>
      </c>
      <c r="B8558">
        <v>4.76670352817272</v>
      </c>
      <c r="C8558">
        <v>81.6023</v>
      </c>
      <c r="D8558">
        <v>4.7896</v>
      </c>
      <c r="E8558">
        <v>7.3429</v>
      </c>
      <c r="F8558">
        <v>7.83045891539648</v>
      </c>
      <c r="G8558">
        <v>7.071</v>
      </c>
      <c r="H8558">
        <v>28.6258557135334</v>
      </c>
      <c r="I8558">
        <v>1.98148148148148</v>
      </c>
    </row>
    <row r="8559" spans="1:9">
      <c r="A8559">
        <v>4</v>
      </c>
      <c r="B8559">
        <v>5.78001414927484</v>
      </c>
      <c r="C8559">
        <v>78.2826</v>
      </c>
      <c r="D8559">
        <v>5.2426</v>
      </c>
      <c r="E8559">
        <v>7.2408</v>
      </c>
      <c r="F8559">
        <v>7.74341649025256</v>
      </c>
      <c r="G8559">
        <v>8.3546</v>
      </c>
      <c r="H8559">
        <v>32.1098337460205</v>
      </c>
      <c r="I8559">
        <v>2.38636363636363</v>
      </c>
    </row>
    <row r="8560" spans="1:9">
      <c r="A8560">
        <v>4</v>
      </c>
      <c r="B8560">
        <v>5.61794829796325</v>
      </c>
      <c r="C8560">
        <v>80.4484</v>
      </c>
      <c r="D8560">
        <v>5.0448</v>
      </c>
      <c r="E8560">
        <v>8.3701</v>
      </c>
      <c r="F8560">
        <v>8.65984967159771</v>
      </c>
      <c r="G8560">
        <v>7.9785</v>
      </c>
      <c r="H8560">
        <v>29.8888097611926</v>
      </c>
      <c r="I8560">
        <v>2.15254237288135</v>
      </c>
    </row>
    <row r="8561" spans="1:9">
      <c r="A8561">
        <v>4</v>
      </c>
      <c r="B8561">
        <v>6.59106146423327</v>
      </c>
      <c r="C8561">
        <v>73.2492</v>
      </c>
      <c r="D8561">
        <v>5.7279</v>
      </c>
      <c r="E8561">
        <v>8.2005</v>
      </c>
      <c r="F8561">
        <v>8.60611910581388</v>
      </c>
      <c r="G8561">
        <v>9.707</v>
      </c>
      <c r="H8561">
        <v>32.1751625760436</v>
      </c>
      <c r="I8561">
        <v>2.3095238095238</v>
      </c>
    </row>
    <row r="8562" spans="1:9">
      <c r="A8562">
        <v>4</v>
      </c>
      <c r="B8562">
        <v>6.15677722772277</v>
      </c>
      <c r="C8562">
        <v>78.4285</v>
      </c>
      <c r="D8562">
        <v>5.4565</v>
      </c>
      <c r="E8562">
        <v>8.3767</v>
      </c>
      <c r="F8562">
        <v>8.61248608016091</v>
      </c>
      <c r="G8562">
        <v>8.4279</v>
      </c>
      <c r="H8562">
        <v>33.2190594059406</v>
      </c>
      <c r="I8562">
        <v>2.6</v>
      </c>
    </row>
    <row r="8563" spans="1:9">
      <c r="A8563">
        <v>4</v>
      </c>
      <c r="B8563">
        <v>5.26935857321652</v>
      </c>
      <c r="C8563">
        <v>78.6103</v>
      </c>
      <c r="D8563">
        <v>5.0421</v>
      </c>
      <c r="E8563">
        <v>7.1895</v>
      </c>
      <c r="F8563">
        <v>7.78969482019347</v>
      </c>
      <c r="G8563">
        <v>7.9609</v>
      </c>
      <c r="H8563">
        <v>30.3850646641635</v>
      </c>
      <c r="I8563">
        <v>2.13725490196078</v>
      </c>
    </row>
    <row r="8564" spans="1:9">
      <c r="A8564">
        <v>4</v>
      </c>
      <c r="B8564">
        <v>6.8068200423042</v>
      </c>
      <c r="C8564">
        <v>68.8406</v>
      </c>
      <c r="D8564">
        <v>6.2554</v>
      </c>
      <c r="E8564">
        <v>9.4343</v>
      </c>
      <c r="F8564">
        <v>9.41766629531063</v>
      </c>
      <c r="G8564">
        <v>10.1035</v>
      </c>
      <c r="H8564">
        <v>31.6893937312858</v>
      </c>
      <c r="I8564">
        <v>2.22033898305084</v>
      </c>
    </row>
    <row r="8565" spans="1:9">
      <c r="A8565">
        <v>4</v>
      </c>
      <c r="B8565">
        <v>6.15085010748485</v>
      </c>
      <c r="C8565">
        <v>79.7185</v>
      </c>
      <c r="D8565">
        <v>4.8902</v>
      </c>
      <c r="E8565">
        <v>6.6128</v>
      </c>
      <c r="F8565">
        <v>7.25905328491214</v>
      </c>
      <c r="G8565">
        <v>9.0591</v>
      </c>
      <c r="H8565">
        <v>31.4479187023646</v>
      </c>
      <c r="I8565">
        <v>2.25581395348837</v>
      </c>
    </row>
    <row r="8566" spans="1:9">
      <c r="A8566">
        <v>4</v>
      </c>
      <c r="B8566">
        <v>4.55732039559619</v>
      </c>
      <c r="C8566">
        <v>78.9114</v>
      </c>
      <c r="D8566">
        <v>4.7695</v>
      </c>
      <c r="E8566">
        <v>7.0565</v>
      </c>
      <c r="F8566">
        <v>7.77766542952954</v>
      </c>
      <c r="G8566">
        <v>7.4024</v>
      </c>
      <c r="H8566">
        <v>28.15618585557</v>
      </c>
      <c r="I8566">
        <v>1.82608695652173</v>
      </c>
    </row>
    <row r="8567" spans="1:9">
      <c r="A8567">
        <v>4</v>
      </c>
      <c r="B8567">
        <v>4.66487254381306</v>
      </c>
      <c r="C8567">
        <v>78.518</v>
      </c>
      <c r="D8567">
        <v>4.6943</v>
      </c>
      <c r="E8567">
        <v>6.9655</v>
      </c>
      <c r="F8567">
        <v>7.74341649025256</v>
      </c>
      <c r="G8567">
        <v>7.7028</v>
      </c>
      <c r="H8567">
        <v>27.4510090281465</v>
      </c>
      <c r="I8567">
        <v>1.71428571428571</v>
      </c>
    </row>
    <row r="8568" spans="1:9">
      <c r="A8568">
        <v>4</v>
      </c>
      <c r="B8568">
        <v>5.71189291937272</v>
      </c>
      <c r="C8568">
        <v>76.1381</v>
      </c>
      <c r="D8568">
        <v>5.3428</v>
      </c>
      <c r="E8568">
        <v>8.0909</v>
      </c>
      <c r="F8568">
        <v>8.52344770738994</v>
      </c>
      <c r="G8568">
        <v>8.581</v>
      </c>
      <c r="H8568">
        <v>32.6882095147579</v>
      </c>
      <c r="I8568">
        <v>2.3728813559322</v>
      </c>
    </row>
    <row r="8569" spans="1:9">
      <c r="A8569">
        <v>4</v>
      </c>
      <c r="B8569">
        <v>4.35504240147891</v>
      </c>
      <c r="C8569">
        <v>82.1595</v>
      </c>
      <c r="D8569">
        <v>4.8137</v>
      </c>
      <c r="E8569">
        <v>7.3412</v>
      </c>
      <c r="F8569">
        <v>7.75830951430886</v>
      </c>
      <c r="G8569">
        <v>6.3864</v>
      </c>
      <c r="H8569">
        <v>25.6624020657883</v>
      </c>
      <c r="I8569">
        <v>1.64150943396226</v>
      </c>
    </row>
    <row r="8570" spans="1:9">
      <c r="A8570">
        <v>4</v>
      </c>
      <c r="B8570">
        <v>6.4975073313783</v>
      </c>
      <c r="C8570">
        <v>67.029</v>
      </c>
      <c r="D8570">
        <v>6.5106</v>
      </c>
      <c r="E8570">
        <v>8.3782</v>
      </c>
      <c r="F8570">
        <v>8.73613334977941</v>
      </c>
      <c r="G8570">
        <v>9.7131</v>
      </c>
      <c r="H8570">
        <v>33.1179730602912</v>
      </c>
      <c r="I8570">
        <v>2.37096774193548</v>
      </c>
    </row>
    <row r="8571" spans="1:9">
      <c r="A8571">
        <v>4</v>
      </c>
      <c r="B8571">
        <v>6.70079086115993</v>
      </c>
      <c r="C8571">
        <v>73.5138</v>
      </c>
      <c r="D8571">
        <v>5.8327</v>
      </c>
      <c r="E8571">
        <v>9.8244</v>
      </c>
      <c r="F8571">
        <v>9.70820393249937</v>
      </c>
      <c r="G8571">
        <v>9.6267</v>
      </c>
      <c r="H8571">
        <v>33.6998594024604</v>
      </c>
      <c r="I8571">
        <v>2.54</v>
      </c>
    </row>
    <row r="8572" spans="1:9">
      <c r="A8572">
        <v>4</v>
      </c>
      <c r="B8572">
        <v>4.77494935669312</v>
      </c>
      <c r="C8572">
        <v>76.3413</v>
      </c>
      <c r="D8572">
        <v>5.2962</v>
      </c>
      <c r="E8572">
        <v>8.5935</v>
      </c>
      <c r="F8572">
        <v>8.88348405414552</v>
      </c>
      <c r="G8572">
        <v>7.4366</v>
      </c>
      <c r="H8572">
        <v>29.1350944429236</v>
      </c>
      <c r="I8572">
        <v>1.98076923076923</v>
      </c>
    </row>
    <row r="8573" spans="1:9">
      <c r="A8573">
        <v>4</v>
      </c>
      <c r="B8573">
        <v>6.37211525908426</v>
      </c>
      <c r="C8573">
        <v>74.6519</v>
      </c>
      <c r="D8573">
        <v>5.6921</v>
      </c>
      <c r="E8573">
        <v>7.9419</v>
      </c>
      <c r="F8573">
        <v>8.37288791324571</v>
      </c>
      <c r="G8573">
        <v>9.1869</v>
      </c>
      <c r="H8573">
        <v>30.2337198097665</v>
      </c>
      <c r="I8573">
        <v>2.15094339622641</v>
      </c>
    </row>
    <row r="8574" spans="1:9">
      <c r="A8574">
        <v>4</v>
      </c>
      <c r="B8574">
        <v>5.57025925925925</v>
      </c>
      <c r="C8574">
        <v>81.3629</v>
      </c>
      <c r="D8574">
        <v>4.7056</v>
      </c>
      <c r="E8574">
        <v>6.7716</v>
      </c>
      <c r="F8574">
        <v>7.37797517885456</v>
      </c>
      <c r="G8574">
        <v>8.2638</v>
      </c>
      <c r="H8574">
        <v>28.287037037037</v>
      </c>
      <c r="I8574">
        <v>1.91666666666666</v>
      </c>
    </row>
    <row r="8575" spans="1:9">
      <c r="A8575">
        <v>4</v>
      </c>
      <c r="B8575">
        <v>5.45233933393339</v>
      </c>
      <c r="C8575">
        <v>79.0909</v>
      </c>
      <c r="D8575">
        <v>5.079</v>
      </c>
      <c r="E8575">
        <v>8.7097</v>
      </c>
      <c r="F8575">
        <v>8.95437196138647</v>
      </c>
      <c r="G8575">
        <v>8.027</v>
      </c>
      <c r="H8575">
        <v>31.2792529252925</v>
      </c>
      <c r="I8575">
        <v>2.27272727272727</v>
      </c>
    </row>
    <row r="8576" spans="1:9">
      <c r="A8576">
        <v>4</v>
      </c>
      <c r="B8576">
        <v>4.72497373358348</v>
      </c>
      <c r="C8576">
        <v>84.7819</v>
      </c>
      <c r="D8576">
        <v>4.3721</v>
      </c>
      <c r="E8576">
        <v>6.747</v>
      </c>
      <c r="F8576">
        <v>7.2290206176626</v>
      </c>
      <c r="G8576">
        <v>6.976</v>
      </c>
      <c r="H8576">
        <v>28.9000938086303</v>
      </c>
      <c r="I8576">
        <v>2.01923076923076</v>
      </c>
    </row>
    <row r="8577" spans="1:9">
      <c r="A8577">
        <v>4</v>
      </c>
      <c r="B8577">
        <v>5.06323185731857</v>
      </c>
      <c r="C8577">
        <v>77.9954</v>
      </c>
      <c r="D8577">
        <v>5.1857</v>
      </c>
      <c r="E8577">
        <v>6.9521</v>
      </c>
      <c r="F8577">
        <v>7.54147553114623</v>
      </c>
      <c r="G8577">
        <v>7.6135</v>
      </c>
      <c r="H8577">
        <v>26.4208179581795</v>
      </c>
      <c r="I8577">
        <v>1.70833333333333</v>
      </c>
    </row>
    <row r="8578" spans="1:9">
      <c r="A8578">
        <v>4</v>
      </c>
      <c r="B8578">
        <v>5.20947976093452</v>
      </c>
      <c r="C8578">
        <v>81.1245</v>
      </c>
      <c r="D8578">
        <v>4.7665</v>
      </c>
      <c r="E8578">
        <v>6.1092</v>
      </c>
      <c r="F8578">
        <v>6.6514837167011</v>
      </c>
      <c r="G8578">
        <v>7.7692</v>
      </c>
      <c r="H8578">
        <v>28.4760255365389</v>
      </c>
      <c r="I8578">
        <v>1.94444444444444</v>
      </c>
    </row>
    <row r="8579" spans="1:9">
      <c r="A8579">
        <v>4</v>
      </c>
      <c r="B8579">
        <v>8.07904743904743</v>
      </c>
      <c r="C8579">
        <v>60.4174</v>
      </c>
      <c r="D8579">
        <v>7.0049</v>
      </c>
      <c r="E8579">
        <v>8.4878</v>
      </c>
      <c r="F8579">
        <v>8.72077553547355</v>
      </c>
      <c r="G8579">
        <v>12.2034</v>
      </c>
      <c r="H8579">
        <v>38.6830844830844</v>
      </c>
      <c r="I8579">
        <v>2.61818181818181</v>
      </c>
    </row>
    <row r="8580" spans="1:9">
      <c r="A8580">
        <v>4</v>
      </c>
      <c r="B8580">
        <v>4.37294154228855</v>
      </c>
      <c r="C8580">
        <v>81.7012</v>
      </c>
      <c r="D8580">
        <v>4.6378</v>
      </c>
      <c r="E8580">
        <v>6.7055</v>
      </c>
      <c r="F8580">
        <v>7.33012701892219</v>
      </c>
      <c r="G8580">
        <v>6.7987</v>
      </c>
      <c r="H8580">
        <v>27.2114427860696</v>
      </c>
      <c r="I8580">
        <v>1.79166666666666</v>
      </c>
    </row>
    <row r="8581" spans="1:9">
      <c r="A8581">
        <v>4</v>
      </c>
      <c r="B8581">
        <v>7.03765136085909</v>
      </c>
      <c r="C8581">
        <v>65.9379</v>
      </c>
      <c r="D8581">
        <v>6.8346</v>
      </c>
      <c r="E8581">
        <v>9.596</v>
      </c>
      <c r="F8581">
        <v>9.55397173128977</v>
      </c>
      <c r="G8581">
        <v>10.1339</v>
      </c>
      <c r="H8581">
        <v>34.5806795037955</v>
      </c>
      <c r="I8581">
        <v>2.61363636363636</v>
      </c>
    </row>
    <row r="8582" spans="1:9">
      <c r="A8582">
        <v>4</v>
      </c>
      <c r="B8582">
        <v>3.8854068716094</v>
      </c>
      <c r="C8582">
        <v>86.3787</v>
      </c>
      <c r="D8582">
        <v>3.9588</v>
      </c>
      <c r="E8582">
        <v>6.811</v>
      </c>
      <c r="F8582">
        <v>7.44971909225739</v>
      </c>
      <c r="G8582">
        <v>6.2298</v>
      </c>
      <c r="H8582">
        <v>24.6223869801085</v>
      </c>
      <c r="I8582">
        <v>1.5</v>
      </c>
    </row>
    <row r="8583" spans="1:9">
      <c r="A8583">
        <v>4</v>
      </c>
      <c r="B8583">
        <v>4.69842696629213</v>
      </c>
      <c r="C8583">
        <v>78.4911</v>
      </c>
      <c r="D8583">
        <v>5.4068</v>
      </c>
      <c r="E8583">
        <v>8.4511</v>
      </c>
      <c r="F8583">
        <v>8.69209978830308</v>
      </c>
      <c r="G8583">
        <v>6.6759</v>
      </c>
      <c r="H8583">
        <v>27.7087961476725</v>
      </c>
      <c r="I8583">
        <v>1.9</v>
      </c>
    </row>
    <row r="8584" spans="1:9">
      <c r="A8584">
        <v>4</v>
      </c>
      <c r="B8584">
        <v>6.45453472328683</v>
      </c>
      <c r="C8584">
        <v>68.3495</v>
      </c>
      <c r="D8584">
        <v>6.4045</v>
      </c>
      <c r="E8584">
        <v>8.8321</v>
      </c>
      <c r="F8584">
        <v>9.04528366128956</v>
      </c>
      <c r="G8584">
        <v>9.5465</v>
      </c>
      <c r="H8584">
        <v>34.8964893453932</v>
      </c>
      <c r="I8584">
        <v>2.6</v>
      </c>
    </row>
    <row r="8585" spans="1:9">
      <c r="A8585">
        <v>4</v>
      </c>
      <c r="B8585">
        <v>4.41489725930335</v>
      </c>
      <c r="C8585">
        <v>88.5249</v>
      </c>
      <c r="D8585">
        <v>3.6097</v>
      </c>
      <c r="E8585">
        <v>6.3471</v>
      </c>
      <c r="F8585">
        <v>7.03928081144208</v>
      </c>
      <c r="G8585">
        <v>6.9672</v>
      </c>
      <c r="H8585">
        <v>27.4993906413853</v>
      </c>
      <c r="I8585">
        <v>1.80701754385964</v>
      </c>
    </row>
    <row r="8586" spans="1:9">
      <c r="A8586">
        <v>4</v>
      </c>
      <c r="B8586">
        <v>3.95864165092919</v>
      </c>
      <c r="C8586">
        <v>85.2163</v>
      </c>
      <c r="D8586">
        <v>4.1671</v>
      </c>
      <c r="E8586">
        <v>7.3064</v>
      </c>
      <c r="F8586">
        <v>7.86664263392287</v>
      </c>
      <c r="G8586">
        <v>6.2501</v>
      </c>
      <c r="H8586">
        <v>23.8821194953061</v>
      </c>
      <c r="I8586">
        <v>1.42105263157894</v>
      </c>
    </row>
    <row r="8587" spans="1:9">
      <c r="A8587">
        <v>4</v>
      </c>
      <c r="B8587">
        <v>5.67147124511446</v>
      </c>
      <c r="C8587">
        <v>73.39</v>
      </c>
      <c r="D8587">
        <v>5.7694</v>
      </c>
      <c r="E8587">
        <v>7.6383</v>
      </c>
      <c r="F8587">
        <v>8.16397779494322</v>
      </c>
      <c r="G8587">
        <v>8.465</v>
      </c>
      <c r="H8587">
        <v>28.1409826912339</v>
      </c>
      <c r="I8587">
        <v>1.88888888888888</v>
      </c>
    </row>
    <row r="8588" spans="1:9">
      <c r="A8588">
        <v>4</v>
      </c>
      <c r="B8588">
        <v>5.20960476434426</v>
      </c>
      <c r="C8588">
        <v>81.1827</v>
      </c>
      <c r="D8588">
        <v>4.5424</v>
      </c>
      <c r="E8588">
        <v>7.5717</v>
      </c>
      <c r="F8588">
        <v>8.15338500882481</v>
      </c>
      <c r="G8588">
        <v>8.0941</v>
      </c>
      <c r="H8588">
        <v>29.7105532786885</v>
      </c>
      <c r="I8588">
        <v>2.01639344262295</v>
      </c>
    </row>
    <row r="8589" spans="1:9">
      <c r="A8589">
        <v>4</v>
      </c>
      <c r="B8589">
        <v>5.98749856239217</v>
      </c>
      <c r="C8589">
        <v>75.1899</v>
      </c>
      <c r="D8589">
        <v>5.7054</v>
      </c>
      <c r="E8589">
        <v>8.4712</v>
      </c>
      <c r="F8589">
        <v>8.76120554760044</v>
      </c>
      <c r="G8589">
        <v>8.5624</v>
      </c>
      <c r="H8589">
        <v>31.2679700977573</v>
      </c>
      <c r="I8589">
        <v>2.29787234042553</v>
      </c>
    </row>
    <row r="8590" spans="1:9">
      <c r="A8590">
        <v>4</v>
      </c>
      <c r="B8590">
        <v>3.41712015538094</v>
      </c>
      <c r="C8590">
        <v>91.6412</v>
      </c>
      <c r="D8590">
        <v>3.0249</v>
      </c>
      <c r="E8590">
        <v>6.1768</v>
      </c>
      <c r="F8590">
        <v>6.9946773096848</v>
      </c>
      <c r="G8590">
        <v>5.9345</v>
      </c>
      <c r="H8590">
        <v>26.6453606427121</v>
      </c>
      <c r="I8590">
        <v>1.68085106382978</v>
      </c>
    </row>
    <row r="8591" spans="1:9">
      <c r="A8591">
        <v>4</v>
      </c>
      <c r="B8591">
        <v>6.36444359562006</v>
      </c>
      <c r="C8591">
        <v>72.5824</v>
      </c>
      <c r="D8591">
        <v>5.7611</v>
      </c>
      <c r="E8591">
        <v>7.938</v>
      </c>
      <c r="F8591">
        <v>8.4232614454664</v>
      </c>
      <c r="G8591">
        <v>9.511</v>
      </c>
      <c r="H8591">
        <v>34.5018370984757</v>
      </c>
      <c r="I8591">
        <v>2.52941176470588</v>
      </c>
    </row>
    <row r="8592" spans="1:9">
      <c r="A8592">
        <v>4</v>
      </c>
      <c r="B8592">
        <v>5.76380282401677</v>
      </c>
      <c r="C8592">
        <v>74.3803</v>
      </c>
      <c r="D8592">
        <v>5.7101</v>
      </c>
      <c r="E8592">
        <v>7.4106</v>
      </c>
      <c r="F8592">
        <v>7.9403218175557</v>
      </c>
      <c r="G8592">
        <v>8.4578</v>
      </c>
      <c r="H8592">
        <v>31.7901689863345</v>
      </c>
      <c r="I8592">
        <v>2.32203389830508</v>
      </c>
    </row>
    <row r="8593" spans="1:9">
      <c r="A8593">
        <v>4</v>
      </c>
      <c r="B8593">
        <v>6.06968723882996</v>
      </c>
      <c r="C8593">
        <v>79.306</v>
      </c>
      <c r="D8593">
        <v>5.1691</v>
      </c>
      <c r="E8593">
        <v>7.5384</v>
      </c>
      <c r="F8593">
        <v>7.97050121747708</v>
      </c>
      <c r="G8593">
        <v>8.6023</v>
      </c>
      <c r="H8593">
        <v>36.2230793956927</v>
      </c>
      <c r="I8593">
        <v>2.90196078431372</v>
      </c>
    </row>
    <row r="8594" spans="1:9">
      <c r="A8594">
        <v>4</v>
      </c>
      <c r="B8594">
        <v>5.454483397074</v>
      </c>
      <c r="C8594">
        <v>78.2782</v>
      </c>
      <c r="D8594">
        <v>4.8602</v>
      </c>
      <c r="E8594">
        <v>7.2395</v>
      </c>
      <c r="F8594">
        <v>7.92041932316641</v>
      </c>
      <c r="G8594">
        <v>8.521</v>
      </c>
      <c r="H8594">
        <v>33.6697626418988</v>
      </c>
      <c r="I8594">
        <v>2.3859649122807</v>
      </c>
    </row>
    <row r="8595" spans="1:9">
      <c r="A8595">
        <v>4</v>
      </c>
      <c r="B8595">
        <v>5.08663965377018</v>
      </c>
      <c r="C8595">
        <v>74.7822</v>
      </c>
      <c r="D8595">
        <v>5.4612</v>
      </c>
      <c r="E8595">
        <v>7.881</v>
      </c>
      <c r="F8595">
        <v>8.3802758684897</v>
      </c>
      <c r="G8595">
        <v>7.9031</v>
      </c>
      <c r="H8595">
        <v>30.298477983037</v>
      </c>
      <c r="I8595">
        <v>2.08771929824561</v>
      </c>
    </row>
    <row r="8596" spans="1:9">
      <c r="A8596">
        <v>4</v>
      </c>
      <c r="B8596">
        <v>5.88814240572993</v>
      </c>
      <c r="C8596">
        <v>65.7624</v>
      </c>
      <c r="D8596">
        <v>6.7561</v>
      </c>
      <c r="E8596">
        <v>9.5256</v>
      </c>
      <c r="F8596">
        <v>9.49058237560144</v>
      </c>
      <c r="G8596">
        <v>8.8518</v>
      </c>
      <c r="H8596">
        <v>34.1110174847272</v>
      </c>
      <c r="I8596">
        <v>2.51063829787234</v>
      </c>
    </row>
    <row r="8597" spans="1:9">
      <c r="A8597">
        <v>4</v>
      </c>
      <c r="B8597">
        <v>6.03197916666666</v>
      </c>
      <c r="C8597">
        <v>76.3203</v>
      </c>
      <c r="D8597">
        <v>5.4761</v>
      </c>
      <c r="E8597">
        <v>7.8024</v>
      </c>
      <c r="F8597">
        <v>8.25357021462548</v>
      </c>
      <c r="G8597">
        <v>8.7348</v>
      </c>
      <c r="H8597">
        <v>32.0061111111111</v>
      </c>
      <c r="I8597">
        <v>2.36</v>
      </c>
    </row>
    <row r="8598" spans="1:9">
      <c r="A8598">
        <v>4</v>
      </c>
      <c r="B8598">
        <v>6.84535108958837</v>
      </c>
      <c r="C8598">
        <v>63.1442</v>
      </c>
      <c r="D8598">
        <v>7.3834</v>
      </c>
      <c r="E8598">
        <v>9.3689</v>
      </c>
      <c r="F8598">
        <v>9.41426980589818</v>
      </c>
      <c r="G8598">
        <v>9.6387</v>
      </c>
      <c r="H8598">
        <v>40.6135593220339</v>
      </c>
      <c r="I8598">
        <v>3.4</v>
      </c>
    </row>
    <row r="8599" spans="1:9">
      <c r="A8599">
        <v>4</v>
      </c>
      <c r="B8599">
        <v>3.84813906918933</v>
      </c>
      <c r="C8599">
        <v>89.4913</v>
      </c>
      <c r="D8599">
        <v>3.4381</v>
      </c>
      <c r="E8599">
        <v>6.439</v>
      </c>
      <c r="F8599">
        <v>7.16025147168921</v>
      </c>
      <c r="G8599">
        <v>6.3128</v>
      </c>
      <c r="H8599">
        <v>25.4332619803894</v>
      </c>
      <c r="I8599">
        <v>1.57692307692307</v>
      </c>
    </row>
    <row r="8600" spans="1:9">
      <c r="A8600">
        <v>4</v>
      </c>
      <c r="B8600">
        <v>5.70987377279102</v>
      </c>
      <c r="C8600">
        <v>75.441</v>
      </c>
      <c r="D8600">
        <v>5.5937</v>
      </c>
      <c r="E8600">
        <v>8.3027</v>
      </c>
      <c r="F8600">
        <v>8.65114889831862</v>
      </c>
      <c r="G8600">
        <v>8.34</v>
      </c>
      <c r="H8600">
        <v>31.976858345021</v>
      </c>
      <c r="I8600">
        <v>2.35483870967741</v>
      </c>
    </row>
    <row r="8601" spans="1:9">
      <c r="A8601">
        <v>4</v>
      </c>
      <c r="B8601">
        <v>5.24340098612544</v>
      </c>
      <c r="C8601">
        <v>83.7697</v>
      </c>
      <c r="D8601">
        <v>4.5471</v>
      </c>
      <c r="E8601">
        <v>7.0143</v>
      </c>
      <c r="F8601">
        <v>7.47213595499958</v>
      </c>
      <c r="G8601">
        <v>7.5681</v>
      </c>
      <c r="H8601">
        <v>29.4552230248824</v>
      </c>
      <c r="I8601">
        <v>2.09259259259259</v>
      </c>
    </row>
    <row r="8602" spans="1:9">
      <c r="A8602">
        <v>4</v>
      </c>
      <c r="B8602">
        <v>5.4450529953917</v>
      </c>
      <c r="C8602">
        <v>71.4265</v>
      </c>
      <c r="D8602">
        <v>6.0472</v>
      </c>
      <c r="E8602">
        <v>9.0092</v>
      </c>
      <c r="F8602">
        <v>9.16731013373855</v>
      </c>
      <c r="G8602">
        <v>8.1758</v>
      </c>
      <c r="H8602">
        <v>30.1036866359446</v>
      </c>
      <c r="I8602">
        <v>2.10714285714285</v>
      </c>
    </row>
    <row r="8603" spans="1:9">
      <c r="A8603">
        <v>4</v>
      </c>
      <c r="B8603">
        <v>5.62158653846153</v>
      </c>
      <c r="C8603">
        <v>75.8896</v>
      </c>
      <c r="D8603">
        <v>5.6554</v>
      </c>
      <c r="E8603">
        <v>7.4282</v>
      </c>
      <c r="F8603">
        <v>7.86352199068187</v>
      </c>
      <c r="G8603">
        <v>8.0257</v>
      </c>
      <c r="H8603">
        <v>29.6282051282051</v>
      </c>
      <c r="I8603">
        <v>2.11538461538461</v>
      </c>
    </row>
    <row r="8604" spans="1:9">
      <c r="A8604">
        <v>4</v>
      </c>
      <c r="B8604">
        <v>4.57882196419932</v>
      </c>
      <c r="C8604">
        <v>83.2662</v>
      </c>
      <c r="D8604">
        <v>4.3462</v>
      </c>
      <c r="E8604">
        <v>6.8015</v>
      </c>
      <c r="F8604">
        <v>7.47213595499958</v>
      </c>
      <c r="G8604">
        <v>7.1676</v>
      </c>
      <c r="H8604">
        <v>28.0887760038703</v>
      </c>
      <c r="I8604">
        <v>1.87179487179487</v>
      </c>
    </row>
    <row r="8605" spans="1:9">
      <c r="A8605">
        <v>4</v>
      </c>
      <c r="B8605">
        <v>3.98160797429339</v>
      </c>
      <c r="C8605">
        <v>87.2738</v>
      </c>
      <c r="D8605">
        <v>3.9993</v>
      </c>
      <c r="E8605">
        <v>6.63</v>
      </c>
      <c r="F8605">
        <v>7.13023286624516</v>
      </c>
      <c r="G8605">
        <v>6.0879</v>
      </c>
      <c r="H8605">
        <v>28.1134500622991</v>
      </c>
      <c r="I8605">
        <v>1.92156862745098</v>
      </c>
    </row>
    <row r="8606" spans="1:9">
      <c r="A8606">
        <v>4</v>
      </c>
      <c r="B8606">
        <v>4.87017818959373</v>
      </c>
      <c r="C8606">
        <v>85.9278</v>
      </c>
      <c r="D8606">
        <v>4.2391</v>
      </c>
      <c r="E8606">
        <v>6.8868</v>
      </c>
      <c r="F8606">
        <v>7.34891290764265</v>
      </c>
      <c r="G8606">
        <v>7.1131</v>
      </c>
      <c r="H8606">
        <v>29.0568226815553</v>
      </c>
      <c r="I8606">
        <v>2.04347826086956</v>
      </c>
    </row>
    <row r="8607" spans="1:9">
      <c r="A8607">
        <v>4</v>
      </c>
      <c r="B8607">
        <v>6.76399647887323</v>
      </c>
      <c r="C8607">
        <v>71.3876</v>
      </c>
      <c r="D8607">
        <v>6.6094</v>
      </c>
      <c r="E8607">
        <v>9.1435</v>
      </c>
      <c r="F8607">
        <v>9.17454451761423</v>
      </c>
      <c r="G8607">
        <v>8.8801</v>
      </c>
      <c r="H8607">
        <v>32.5613262910798</v>
      </c>
      <c r="I8607">
        <v>2.5625</v>
      </c>
    </row>
    <row r="8608" spans="1:9">
      <c r="A8608">
        <v>4</v>
      </c>
      <c r="B8608">
        <v>4.9826257135091</v>
      </c>
      <c r="C8608">
        <v>81.7415</v>
      </c>
      <c r="D8608">
        <v>4.5621</v>
      </c>
      <c r="E8608">
        <v>6.686</v>
      </c>
      <c r="F8608">
        <v>7.36330855412054</v>
      </c>
      <c r="G8608">
        <v>7.6678</v>
      </c>
      <c r="H8608">
        <v>26.7856754552867</v>
      </c>
      <c r="I8608">
        <v>1.73076923076923</v>
      </c>
    </row>
    <row r="8609" spans="1:9">
      <c r="A8609">
        <v>4</v>
      </c>
      <c r="B8609">
        <v>5.17627192982456</v>
      </c>
      <c r="C8609">
        <v>80.2028</v>
      </c>
      <c r="D8609">
        <v>4.8097</v>
      </c>
      <c r="E8609">
        <v>7.0185</v>
      </c>
      <c r="F8609">
        <v>7.64531456076131</v>
      </c>
      <c r="G8609">
        <v>7.8601</v>
      </c>
      <c r="H8609">
        <v>27.8965247513688</v>
      </c>
      <c r="I8609">
        <v>1.85964912280701</v>
      </c>
    </row>
    <row r="8610" spans="1:9">
      <c r="A8610">
        <v>4</v>
      </c>
      <c r="B8610">
        <v>5.31805004063624</v>
      </c>
      <c r="C8610">
        <v>74.5731</v>
      </c>
      <c r="D8610">
        <v>5.793</v>
      </c>
      <c r="E8610">
        <v>8.0488</v>
      </c>
      <c r="F8610">
        <v>8.42627353203323</v>
      </c>
      <c r="G8610">
        <v>7.7227</v>
      </c>
      <c r="H8610">
        <v>29.6831533728085</v>
      </c>
      <c r="I8610">
        <v>2.11111111111111</v>
      </c>
    </row>
    <row r="8611" spans="1:9">
      <c r="A8611">
        <v>4</v>
      </c>
      <c r="B8611">
        <v>6.36020509857731</v>
      </c>
      <c r="C8611">
        <v>71.0261</v>
      </c>
      <c r="D8611">
        <v>6.126</v>
      </c>
      <c r="E8611">
        <v>7.4024</v>
      </c>
      <c r="F8611">
        <v>7.95884703680464</v>
      </c>
      <c r="G8611">
        <v>9.2849</v>
      </c>
      <c r="H8611">
        <v>35.8335379504585</v>
      </c>
      <c r="I8611">
        <v>2.75409836065573</v>
      </c>
    </row>
    <row r="8612" spans="1:9">
      <c r="A8612">
        <v>4</v>
      </c>
      <c r="B8612">
        <v>5.92048436246992</v>
      </c>
      <c r="C8612">
        <v>72.1233</v>
      </c>
      <c r="D8612">
        <v>5.9623</v>
      </c>
      <c r="E8612">
        <v>8.1072</v>
      </c>
      <c r="F8612">
        <v>8.52424124919525</v>
      </c>
      <c r="G8612">
        <v>8.7516</v>
      </c>
      <c r="H8612">
        <v>30.8106121357925</v>
      </c>
      <c r="I8612">
        <v>2.18965517241379</v>
      </c>
    </row>
    <row r="8613" spans="1:9">
      <c r="A8613">
        <v>4</v>
      </c>
      <c r="B8613">
        <v>5.152602505153</v>
      </c>
      <c r="C8613">
        <v>76.858</v>
      </c>
      <c r="D8613">
        <v>5.3281</v>
      </c>
      <c r="E8613">
        <v>7.9191</v>
      </c>
      <c r="F8613">
        <v>8.37288791324571</v>
      </c>
      <c r="G8613">
        <v>7.7506</v>
      </c>
      <c r="H8613">
        <v>26.6885999682892</v>
      </c>
      <c r="I8613">
        <v>1.73584905660377</v>
      </c>
    </row>
    <row r="8614" spans="1:9">
      <c r="A8614">
        <v>4</v>
      </c>
      <c r="B8614">
        <v>6.88602789023841</v>
      </c>
      <c r="C8614">
        <v>66.5827</v>
      </c>
      <c r="D8614">
        <v>6.2671</v>
      </c>
      <c r="E8614">
        <v>9.9625</v>
      </c>
      <c r="F8614">
        <v>9.58946527660469</v>
      </c>
      <c r="G8614">
        <v>10.5867</v>
      </c>
      <c r="H8614">
        <v>31.7439646123856</v>
      </c>
      <c r="I8614">
        <v>2.07894736842105</v>
      </c>
    </row>
    <row r="8615" spans="1:9">
      <c r="A8615">
        <v>4</v>
      </c>
      <c r="B8615">
        <v>4.83681818181818</v>
      </c>
      <c r="C8615">
        <v>80.5912</v>
      </c>
      <c r="D8615">
        <v>4.7512</v>
      </c>
      <c r="E8615">
        <v>7.2956</v>
      </c>
      <c r="F8615">
        <v>7.88762609953839</v>
      </c>
      <c r="G8615">
        <v>7.4423</v>
      </c>
      <c r="H8615">
        <v>29.5185185185185</v>
      </c>
      <c r="I8615">
        <v>2.03703703703703</v>
      </c>
    </row>
    <row r="8616" spans="1:9">
      <c r="A8616">
        <v>4</v>
      </c>
      <c r="B8616">
        <v>6.2114461801318</v>
      </c>
      <c r="C8616">
        <v>74.4672</v>
      </c>
      <c r="D8616">
        <v>5.514</v>
      </c>
      <c r="E8616">
        <v>8.513</v>
      </c>
      <c r="F8616">
        <v>8.82842931116901</v>
      </c>
      <c r="G8616">
        <v>9.2969</v>
      </c>
      <c r="H8616">
        <v>32.347429013099</v>
      </c>
      <c r="I8616">
        <v>2.30882352941176</v>
      </c>
    </row>
    <row r="8617" spans="1:9">
      <c r="A8617">
        <v>4</v>
      </c>
      <c r="B8617">
        <v>5.12379854195454</v>
      </c>
      <c r="C8617">
        <v>80.286</v>
      </c>
      <c r="D8617">
        <v>4.7737</v>
      </c>
      <c r="E8617">
        <v>6.672</v>
      </c>
      <c r="F8617">
        <v>7.3440727137026</v>
      </c>
      <c r="G8617">
        <v>7.8314</v>
      </c>
      <c r="H8617">
        <v>27.9060608948396</v>
      </c>
      <c r="I8617">
        <v>1.85483870967741</v>
      </c>
    </row>
    <row r="8618" spans="1:9">
      <c r="A8618">
        <v>4</v>
      </c>
      <c r="B8618">
        <v>4.68360784313725</v>
      </c>
      <c r="C8618">
        <v>81.7023</v>
      </c>
      <c r="D8618">
        <v>4.679</v>
      </c>
      <c r="E8618">
        <v>6.9647</v>
      </c>
      <c r="F8618">
        <v>7.54606056566195</v>
      </c>
      <c r="G8618">
        <v>7.1225</v>
      </c>
      <c r="H8618">
        <v>27.6078431372549</v>
      </c>
      <c r="I8618">
        <v>1.84444444444444</v>
      </c>
    </row>
    <row r="8619" spans="1:9">
      <c r="A8619">
        <v>4</v>
      </c>
      <c r="B8619">
        <v>6.75224692370795</v>
      </c>
      <c r="C8619">
        <v>72.5502</v>
      </c>
      <c r="D8619">
        <v>6.0023</v>
      </c>
      <c r="E8619">
        <v>9.137</v>
      </c>
      <c r="F8619">
        <v>9.25543242171224</v>
      </c>
      <c r="G8619">
        <v>9.6348</v>
      </c>
      <c r="H8619">
        <v>34.163248564397</v>
      </c>
      <c r="I8619">
        <v>2.60869565217391</v>
      </c>
    </row>
    <row r="8620" spans="1:9">
      <c r="A8620">
        <v>4</v>
      </c>
      <c r="B8620">
        <v>5.66410857559654</v>
      </c>
      <c r="C8620">
        <v>76.7584</v>
      </c>
      <c r="D8620">
        <v>5.2562</v>
      </c>
      <c r="E8620">
        <v>7.3283</v>
      </c>
      <c r="F8620">
        <v>7.92805380304581</v>
      </c>
      <c r="G8620">
        <v>8.5214</v>
      </c>
      <c r="H8620">
        <v>31.4498801708867</v>
      </c>
      <c r="I8620">
        <v>2.23809523809523</v>
      </c>
    </row>
    <row r="8621" spans="1:9">
      <c r="A8621">
        <v>4</v>
      </c>
      <c r="B8621">
        <v>4.90336209757716</v>
      </c>
      <c r="C8621">
        <v>75.1537</v>
      </c>
      <c r="D8621">
        <v>5.6068</v>
      </c>
      <c r="E8621">
        <v>7.61</v>
      </c>
      <c r="F8621">
        <v>8.10753918455249</v>
      </c>
      <c r="G8621">
        <v>7.3745</v>
      </c>
      <c r="H8621">
        <v>29.7119150348489</v>
      </c>
      <c r="I8621">
        <v>2.08695652173913</v>
      </c>
    </row>
    <row r="8622" spans="1:9">
      <c r="A8622">
        <v>4</v>
      </c>
      <c r="B8622">
        <v>4.76857466063348</v>
      </c>
      <c r="C8622">
        <v>75.8249</v>
      </c>
      <c r="D8622">
        <v>5.4447</v>
      </c>
      <c r="E8622">
        <v>8.2524</v>
      </c>
      <c r="F8622">
        <v>8.63300712149108</v>
      </c>
      <c r="G8622">
        <v>7.3131</v>
      </c>
      <c r="H8622">
        <v>28.5894330582911</v>
      </c>
      <c r="I8622">
        <v>1.94230769230769</v>
      </c>
    </row>
    <row r="8623" spans="1:9">
      <c r="A8623">
        <v>4</v>
      </c>
      <c r="B8623">
        <v>4.81857447716602</v>
      </c>
      <c r="C8623">
        <v>85.1552</v>
      </c>
      <c r="D8623">
        <v>4.2682</v>
      </c>
      <c r="E8623">
        <v>7.5268</v>
      </c>
      <c r="F8623">
        <v>8.00908265962033</v>
      </c>
      <c r="G8623">
        <v>7.178</v>
      </c>
      <c r="H8623">
        <v>28.3630957461943</v>
      </c>
      <c r="I8623">
        <v>1.94545454545454</v>
      </c>
    </row>
    <row r="8624" spans="1:9">
      <c r="A8624">
        <v>4</v>
      </c>
      <c r="B8624">
        <v>5.27833164102163</v>
      </c>
      <c r="C8624">
        <v>79.5867</v>
      </c>
      <c r="D8624">
        <v>4.8997</v>
      </c>
      <c r="E8624">
        <v>7.24</v>
      </c>
      <c r="F8624">
        <v>7.83630339293086</v>
      </c>
      <c r="G8624">
        <v>7.9816</v>
      </c>
      <c r="H8624">
        <v>32.5392746491707</v>
      </c>
      <c r="I8624">
        <v>2.3728813559322</v>
      </c>
    </row>
    <row r="8625" spans="1:9">
      <c r="A8625">
        <v>4</v>
      </c>
      <c r="B8625">
        <v>6.8758121337353</v>
      </c>
      <c r="C8625">
        <v>66.0024</v>
      </c>
      <c r="D8625">
        <v>6.6642</v>
      </c>
      <c r="E8625">
        <v>8.7998</v>
      </c>
      <c r="F8625">
        <v>9.01883835090622</v>
      </c>
      <c r="G8625">
        <v>10.1715</v>
      </c>
      <c r="H8625">
        <v>34.7464178042749</v>
      </c>
      <c r="I8625">
        <v>2.54716981132075</v>
      </c>
    </row>
    <row r="8626" spans="1:9">
      <c r="A8626">
        <v>4</v>
      </c>
      <c r="B8626">
        <v>5.38335490293678</v>
      </c>
      <c r="C8626">
        <v>82.7339</v>
      </c>
      <c r="D8626">
        <v>4.3917</v>
      </c>
      <c r="E8626">
        <v>6.9328</v>
      </c>
      <c r="F8626">
        <v>7.60646417495262</v>
      </c>
      <c r="G8626">
        <v>8.2164</v>
      </c>
      <c r="H8626">
        <v>30.9375034566672</v>
      </c>
      <c r="I8626">
        <v>2.17073170731707</v>
      </c>
    </row>
    <row r="8627" spans="1:9">
      <c r="A8627">
        <v>4</v>
      </c>
      <c r="B8627">
        <v>6.12581395348837</v>
      </c>
      <c r="C8627">
        <v>77.1746</v>
      </c>
      <c r="D8627">
        <v>5.1656</v>
      </c>
      <c r="E8627">
        <v>6.5591</v>
      </c>
      <c r="F8627">
        <v>7.26781978465418</v>
      </c>
      <c r="G8627">
        <v>9.1471</v>
      </c>
      <c r="H8627">
        <v>34.171926910299</v>
      </c>
      <c r="I8627">
        <v>2.51785714285714</v>
      </c>
    </row>
    <row r="8628" spans="1:9">
      <c r="A8628">
        <v>4</v>
      </c>
      <c r="B8628">
        <v>5.23463414634146</v>
      </c>
      <c r="C8628">
        <v>74.8617</v>
      </c>
      <c r="D8628">
        <v>5.364</v>
      </c>
      <c r="E8628">
        <v>8.165</v>
      </c>
      <c r="F8628">
        <v>8.59016994374947</v>
      </c>
      <c r="G8628">
        <v>8.2091</v>
      </c>
      <c r="H8628">
        <v>31.1849593495934</v>
      </c>
      <c r="I8628">
        <v>2.14583333333333</v>
      </c>
    </row>
    <row r="8629" spans="1:9">
      <c r="A8629">
        <v>4</v>
      </c>
      <c r="B8629">
        <v>4.95567026194144</v>
      </c>
      <c r="C8629">
        <v>79.2036</v>
      </c>
      <c r="D8629">
        <v>4.877</v>
      </c>
      <c r="E8629">
        <v>7.2288</v>
      </c>
      <c r="F8629">
        <v>7.86172434804397</v>
      </c>
      <c r="G8629">
        <v>7.6921</v>
      </c>
      <c r="H8629">
        <v>27.5351823317925</v>
      </c>
      <c r="I8629">
        <v>1.8030303030303</v>
      </c>
    </row>
    <row r="8630" spans="1:9">
      <c r="A8630">
        <v>4</v>
      </c>
      <c r="B8630">
        <v>3.82497016197783</v>
      </c>
      <c r="C8630">
        <v>86.4388</v>
      </c>
      <c r="D8630">
        <v>3.7797</v>
      </c>
      <c r="E8630">
        <v>6.115</v>
      </c>
      <c r="F8630">
        <v>6.91076944437521</v>
      </c>
      <c r="G8630">
        <v>6.4043</v>
      </c>
      <c r="H8630">
        <v>27.0077097001371</v>
      </c>
      <c r="I8630">
        <v>1.72549019607843</v>
      </c>
    </row>
    <row r="8631" spans="1:9">
      <c r="A8631">
        <v>4</v>
      </c>
      <c r="B8631">
        <v>7.58604214123007</v>
      </c>
      <c r="C8631">
        <v>59.6416</v>
      </c>
      <c r="D8631">
        <v>7.667</v>
      </c>
      <c r="E8631">
        <v>9.128</v>
      </c>
      <c r="F8631">
        <v>9.24499799839839</v>
      </c>
      <c r="G8631">
        <v>10.8897</v>
      </c>
      <c r="H8631">
        <v>37.3986902050113</v>
      </c>
      <c r="I8631">
        <v>2.9</v>
      </c>
    </row>
    <row r="8632" spans="1:9">
      <c r="A8632">
        <v>4</v>
      </c>
      <c r="B8632">
        <v>5.75121247677715</v>
      </c>
      <c r="C8632">
        <v>83.0186</v>
      </c>
      <c r="D8632">
        <v>4.5605</v>
      </c>
      <c r="E8632">
        <v>7.2664</v>
      </c>
      <c r="F8632">
        <v>7.78091443733757</v>
      </c>
      <c r="G8632">
        <v>8.3536</v>
      </c>
      <c r="H8632">
        <v>30.0757309083797</v>
      </c>
      <c r="I8632">
        <v>2.14285714285714</v>
      </c>
    </row>
    <row r="8633" spans="1:9">
      <c r="A8633">
        <v>4</v>
      </c>
      <c r="B8633">
        <v>4.24683917803407</v>
      </c>
      <c r="C8633">
        <v>77.7428</v>
      </c>
      <c r="D8633">
        <v>4.9386</v>
      </c>
      <c r="E8633">
        <v>8.4084</v>
      </c>
      <c r="F8633">
        <v>8.75355961782461</v>
      </c>
      <c r="G8633">
        <v>7.0058</v>
      </c>
      <c r="H8633">
        <v>24.4166325156606</v>
      </c>
      <c r="I8633">
        <v>1.44827586206896</v>
      </c>
    </row>
    <row r="8634" spans="1:9">
      <c r="A8634">
        <v>4</v>
      </c>
      <c r="B8634">
        <v>4.76210784313725</v>
      </c>
      <c r="C8634">
        <v>80.5964</v>
      </c>
      <c r="D8634">
        <v>4.8333</v>
      </c>
      <c r="E8634">
        <v>8.7817</v>
      </c>
      <c r="F8634">
        <v>9.00925212577331</v>
      </c>
      <c r="G8634">
        <v>7.2206</v>
      </c>
      <c r="H8634">
        <v>28</v>
      </c>
      <c r="I8634">
        <v>1.88888888888888</v>
      </c>
    </row>
    <row r="8635" spans="1:9">
      <c r="A8635">
        <v>4</v>
      </c>
      <c r="B8635">
        <v>7.16577435897435</v>
      </c>
      <c r="C8635">
        <v>56.0466</v>
      </c>
      <c r="D8635">
        <v>8.0218</v>
      </c>
      <c r="E8635">
        <v>11.2057</v>
      </c>
      <c r="F8635">
        <v>10.4110105196981</v>
      </c>
      <c r="G8635">
        <v>10.5779</v>
      </c>
      <c r="H8635">
        <v>36.7549857549857</v>
      </c>
      <c r="I8635">
        <v>2.73846153846153</v>
      </c>
    </row>
    <row r="8636" spans="1:9">
      <c r="A8636">
        <v>4</v>
      </c>
      <c r="B8636">
        <v>5.3891272681767</v>
      </c>
      <c r="C8636">
        <v>69.6175</v>
      </c>
      <c r="D8636">
        <v>6.2166</v>
      </c>
      <c r="E8636">
        <v>10.2187</v>
      </c>
      <c r="F8636">
        <v>9.9068746935779</v>
      </c>
      <c r="G8636">
        <v>8.2303</v>
      </c>
      <c r="H8636">
        <v>31.8064072081091</v>
      </c>
      <c r="I8636">
        <v>2.26229508196721</v>
      </c>
    </row>
    <row r="8637" spans="1:9">
      <c r="A8637">
        <v>4</v>
      </c>
      <c r="B8637">
        <v>6.02901710798736</v>
      </c>
      <c r="C8637">
        <v>74.1172</v>
      </c>
      <c r="D8637">
        <v>5.5063</v>
      </c>
      <c r="E8637">
        <v>8.647</v>
      </c>
      <c r="F8637">
        <v>8.91607978309961</v>
      </c>
      <c r="G8637">
        <v>9.1493</v>
      </c>
      <c r="H8637">
        <v>31.2285605317641</v>
      </c>
      <c r="I8637">
        <v>2.16666666666666</v>
      </c>
    </row>
    <row r="8638" spans="1:9">
      <c r="A8638">
        <v>4</v>
      </c>
      <c r="B8638">
        <v>5.73150943396226</v>
      </c>
      <c r="C8638">
        <v>73.2894</v>
      </c>
      <c r="D8638">
        <v>5.6703</v>
      </c>
      <c r="E8638">
        <v>8.0136</v>
      </c>
      <c r="F8638">
        <v>8.47722557505166</v>
      </c>
      <c r="G8638">
        <v>8.7083</v>
      </c>
      <c r="H8638">
        <v>33.0963715529753</v>
      </c>
      <c r="I8638">
        <v>2.38461538461538</v>
      </c>
    </row>
    <row r="8639" spans="1:9">
      <c r="A8639">
        <v>4</v>
      </c>
      <c r="B8639">
        <v>4.68686922768036</v>
      </c>
      <c r="C8639">
        <v>81.9648</v>
      </c>
      <c r="D8639">
        <v>4.7239</v>
      </c>
      <c r="E8639">
        <v>7.4308</v>
      </c>
      <c r="F8639">
        <v>7.91869376837964</v>
      </c>
      <c r="G8639">
        <v>6.9959</v>
      </c>
      <c r="H8639">
        <v>27.0139874180163</v>
      </c>
      <c r="I8639">
        <v>1.79032258064516</v>
      </c>
    </row>
    <row r="8640" spans="1:9">
      <c r="A8640">
        <v>4</v>
      </c>
      <c r="B8640">
        <v>5.2254648526077</v>
      </c>
      <c r="C8640">
        <v>77.5154</v>
      </c>
      <c r="D8640">
        <v>5.1526</v>
      </c>
      <c r="E8640">
        <v>8.5732</v>
      </c>
      <c r="F8640">
        <v>8.86893895388633</v>
      </c>
      <c r="G8640">
        <v>7.9699</v>
      </c>
      <c r="H8640">
        <v>29.9365079365079</v>
      </c>
      <c r="I8640">
        <v>2.07407407407407</v>
      </c>
    </row>
    <row r="8641" spans="1:9">
      <c r="A8641">
        <v>4</v>
      </c>
      <c r="B8641">
        <v>5.07005733397037</v>
      </c>
      <c r="C8641">
        <v>78.4237</v>
      </c>
      <c r="D8641">
        <v>5.2695</v>
      </c>
      <c r="E8641">
        <v>6.5061</v>
      </c>
      <c r="F8641">
        <v>6.95628284037472</v>
      </c>
      <c r="G8641">
        <v>7.39</v>
      </c>
      <c r="H8641">
        <v>27.4373307851568</v>
      </c>
      <c r="I8641">
        <v>1.84782608695652</v>
      </c>
    </row>
    <row r="8642" spans="1:9">
      <c r="A8642">
        <v>4</v>
      </c>
      <c r="B8642">
        <v>4.75439324817518</v>
      </c>
      <c r="C8642">
        <v>85.9387</v>
      </c>
      <c r="D8642">
        <v>4.4633</v>
      </c>
      <c r="E8642">
        <v>8.3978</v>
      </c>
      <c r="F8642">
        <v>8.60412794286497</v>
      </c>
      <c r="G8642">
        <v>6.5779</v>
      </c>
      <c r="H8642">
        <v>28.2938716545012</v>
      </c>
      <c r="I8642">
        <v>1.984375</v>
      </c>
    </row>
    <row r="8643" spans="1:9">
      <c r="A8643">
        <v>4</v>
      </c>
      <c r="B8643">
        <v>4.33680602006689</v>
      </c>
      <c r="C8643">
        <v>84.9107</v>
      </c>
      <c r="D8643">
        <v>4.3828</v>
      </c>
      <c r="E8643">
        <v>6.5161</v>
      </c>
      <c r="F8643">
        <v>6.94676108688163</v>
      </c>
      <c r="G8643">
        <v>6.443</v>
      </c>
      <c r="H8643">
        <v>25.7909389322432</v>
      </c>
      <c r="I8643">
        <v>1.65384615384615</v>
      </c>
    </row>
    <row r="8644" spans="1:9">
      <c r="A8644">
        <v>4</v>
      </c>
      <c r="B8644">
        <v>6.93373055555555</v>
      </c>
      <c r="C8644">
        <v>68.0227</v>
      </c>
      <c r="D8644">
        <v>6.5318</v>
      </c>
      <c r="E8644">
        <v>9.2444</v>
      </c>
      <c r="F8644">
        <v>9.32455532033676</v>
      </c>
      <c r="G8644">
        <v>10.0223</v>
      </c>
      <c r="H8644">
        <v>35.3611111111111</v>
      </c>
      <c r="I8644">
        <v>2.69444444444444</v>
      </c>
    </row>
    <row r="8645" spans="1:9">
      <c r="A8645">
        <v>4</v>
      </c>
      <c r="B8645">
        <v>3.9694177701405</v>
      </c>
      <c r="C8645">
        <v>90.1188</v>
      </c>
      <c r="D8645">
        <v>3.5981</v>
      </c>
      <c r="E8645">
        <v>6.5228</v>
      </c>
      <c r="F8645">
        <v>7.0191847623425</v>
      </c>
      <c r="G8645">
        <v>6.0799</v>
      </c>
      <c r="H8645">
        <v>23.7970484180733</v>
      </c>
      <c r="I8645">
        <v>1.41538461538461</v>
      </c>
    </row>
    <row r="8646" spans="1:9">
      <c r="A8646">
        <v>4</v>
      </c>
      <c r="B8646">
        <v>4.87238841265149</v>
      </c>
      <c r="C8646">
        <v>72.6591</v>
      </c>
      <c r="D8646">
        <v>6.0329</v>
      </c>
      <c r="E8646">
        <v>9.6405</v>
      </c>
      <c r="F8646">
        <v>9.5976823024988</v>
      </c>
      <c r="G8646">
        <v>7.2098</v>
      </c>
      <c r="H8646">
        <v>31.3038723026899</v>
      </c>
      <c r="I8646">
        <v>2.29411764705882</v>
      </c>
    </row>
    <row r="8647" spans="1:9">
      <c r="A8647">
        <v>4</v>
      </c>
      <c r="B8647">
        <v>6.02671834625323</v>
      </c>
      <c r="C8647">
        <v>76.6446</v>
      </c>
      <c r="D8647">
        <v>5.3768</v>
      </c>
      <c r="E8647">
        <v>6.9078</v>
      </c>
      <c r="F8647">
        <v>7.49806159801473</v>
      </c>
      <c r="G8647">
        <v>8.8142</v>
      </c>
      <c r="H8647">
        <v>28.3805148818068</v>
      </c>
      <c r="I8647">
        <v>1.93023255813953</v>
      </c>
    </row>
    <row r="8648" spans="1:9">
      <c r="A8648">
        <v>4</v>
      </c>
      <c r="B8648">
        <v>4.80191138727542</v>
      </c>
      <c r="C8648">
        <v>85.8053</v>
      </c>
      <c r="D8648">
        <v>4.3311</v>
      </c>
      <c r="E8648">
        <v>6.9153</v>
      </c>
      <c r="F8648">
        <v>7.30644337539164</v>
      </c>
      <c r="G8648">
        <v>6.9011</v>
      </c>
      <c r="H8648">
        <v>25.7579089558287</v>
      </c>
      <c r="I8648">
        <v>1.65454545454545</v>
      </c>
    </row>
    <row r="8649" spans="1:9">
      <c r="A8649">
        <v>4</v>
      </c>
      <c r="B8649">
        <v>4.72083829679381</v>
      </c>
      <c r="C8649">
        <v>83.0695</v>
      </c>
      <c r="D8649">
        <v>4.5727</v>
      </c>
      <c r="E8649">
        <v>8.03</v>
      </c>
      <c r="F8649">
        <v>8.42430428009684</v>
      </c>
      <c r="G8649">
        <v>7.0336</v>
      </c>
      <c r="H8649">
        <v>26.9943289823849</v>
      </c>
      <c r="I8649">
        <v>1.78846153846153</v>
      </c>
    </row>
    <row r="8650" spans="1:9">
      <c r="A8650">
        <v>4</v>
      </c>
      <c r="B8650">
        <v>4.60517374517374</v>
      </c>
      <c r="C8650">
        <v>76.3503</v>
      </c>
      <c r="D8650">
        <v>5.2362</v>
      </c>
      <c r="E8650">
        <v>7.4042</v>
      </c>
      <c r="F8650">
        <v>8.01782536848099</v>
      </c>
      <c r="G8650">
        <v>7.31</v>
      </c>
      <c r="H8650">
        <v>26.1119691119691</v>
      </c>
      <c r="I8650">
        <v>1.64285714285714</v>
      </c>
    </row>
    <row r="8651" spans="1:9">
      <c r="A8651">
        <v>4</v>
      </c>
      <c r="B8651">
        <v>5.01411046549585</v>
      </c>
      <c r="C8651">
        <v>74.135</v>
      </c>
      <c r="D8651">
        <v>5.6283</v>
      </c>
      <c r="E8651">
        <v>7.6841</v>
      </c>
      <c r="F8651">
        <v>8.21246691315683</v>
      </c>
      <c r="G8651">
        <v>7.6994</v>
      </c>
      <c r="H8651">
        <v>28.379708820265</v>
      </c>
      <c r="I8651">
        <v>1.90566037735849</v>
      </c>
    </row>
    <row r="8652" spans="1:9">
      <c r="A8652">
        <v>4</v>
      </c>
      <c r="B8652">
        <v>5.99912710854706</v>
      </c>
      <c r="C8652">
        <v>76.6501</v>
      </c>
      <c r="D8652">
        <v>5.462</v>
      </c>
      <c r="E8652">
        <v>8.743</v>
      </c>
      <c r="F8652">
        <v>8.97291182554001</v>
      </c>
      <c r="G8652">
        <v>8.6421</v>
      </c>
      <c r="H8652">
        <v>33.9224305512008</v>
      </c>
      <c r="I8652">
        <v>2.59459459459459</v>
      </c>
    </row>
    <row r="8653" spans="1:9">
      <c r="A8653">
        <v>4</v>
      </c>
      <c r="B8653">
        <v>6.26475513650436</v>
      </c>
      <c r="C8653">
        <v>74.8233</v>
      </c>
      <c r="D8653">
        <v>5.7409</v>
      </c>
      <c r="E8653">
        <v>8.4753</v>
      </c>
      <c r="F8653">
        <v>8.7682516651692</v>
      </c>
      <c r="G8653">
        <v>8.9349</v>
      </c>
      <c r="H8653">
        <v>32.4884886011821</v>
      </c>
      <c r="I8653">
        <v>2.43636363636363</v>
      </c>
    </row>
    <row r="8654" spans="1:9">
      <c r="A8654">
        <v>4</v>
      </c>
      <c r="B8654">
        <v>5.41630831643001</v>
      </c>
      <c r="C8654">
        <v>73.4449</v>
      </c>
      <c r="D8654">
        <v>5.4647</v>
      </c>
      <c r="E8654">
        <v>7.514</v>
      </c>
      <c r="F8654">
        <v>8.13809303146605</v>
      </c>
      <c r="G8654">
        <v>8.5644</v>
      </c>
      <c r="H8654">
        <v>27.9127383367139</v>
      </c>
      <c r="I8654">
        <v>1.78</v>
      </c>
    </row>
    <row r="8655" spans="1:9">
      <c r="A8655">
        <v>4</v>
      </c>
      <c r="B8655">
        <v>4.73552345448897</v>
      </c>
      <c r="C8655">
        <v>85.3016</v>
      </c>
      <c r="D8655">
        <v>4.2141</v>
      </c>
      <c r="E8655">
        <v>7.0556</v>
      </c>
      <c r="F8655">
        <v>7.60509463005095</v>
      </c>
      <c r="G8655">
        <v>7.1284</v>
      </c>
      <c r="H8655">
        <v>28.7500258879569</v>
      </c>
      <c r="I8655">
        <v>1.98275862068965</v>
      </c>
    </row>
    <row r="8656" spans="1:9">
      <c r="A8656">
        <v>4</v>
      </c>
      <c r="B8656">
        <v>4.40705294117647</v>
      </c>
      <c r="C8656">
        <v>85.6188</v>
      </c>
      <c r="D8656">
        <v>4.2399</v>
      </c>
      <c r="E8656">
        <v>6.3725</v>
      </c>
      <c r="F8656">
        <v>6.83482494423685</v>
      </c>
      <c r="G8656">
        <v>6.604</v>
      </c>
      <c r="H8656">
        <v>27.5980392156862</v>
      </c>
      <c r="I8656">
        <v>1.86274509803921</v>
      </c>
    </row>
    <row r="8657" spans="1:9">
      <c r="A8657">
        <v>4</v>
      </c>
      <c r="B8657">
        <v>6.01384330391195</v>
      </c>
      <c r="C8657">
        <v>77.6629</v>
      </c>
      <c r="D8657">
        <v>5.2337</v>
      </c>
      <c r="E8657">
        <v>8.0597</v>
      </c>
      <c r="F8657">
        <v>8.47722557505166</v>
      </c>
      <c r="G8657">
        <v>8.7997</v>
      </c>
      <c r="H8657">
        <v>33.3479350550288</v>
      </c>
      <c r="I8657">
        <v>2.49122807017543</v>
      </c>
    </row>
    <row r="8658" spans="1:9">
      <c r="A8658">
        <v>4</v>
      </c>
      <c r="B8658">
        <v>5.7440555771473</v>
      </c>
      <c r="C8658">
        <v>77.8559</v>
      </c>
      <c r="D8658">
        <v>5.0606</v>
      </c>
      <c r="E8658">
        <v>7.8983</v>
      </c>
      <c r="F8658">
        <v>8.38815906080324</v>
      </c>
      <c r="G8658">
        <v>8.6844</v>
      </c>
      <c r="H8658">
        <v>27.7277497085114</v>
      </c>
      <c r="I8658">
        <v>1.82258064516129</v>
      </c>
    </row>
    <row r="8659" spans="1:9">
      <c r="A8659">
        <v>4</v>
      </c>
      <c r="B8659">
        <v>6.39439900022722</v>
      </c>
      <c r="C8659">
        <v>71.7022</v>
      </c>
      <c r="D8659">
        <v>6.2578</v>
      </c>
      <c r="E8659">
        <v>8.3879</v>
      </c>
      <c r="F8659">
        <v>8.67646212197546</v>
      </c>
      <c r="G8659">
        <v>8.9611</v>
      </c>
      <c r="H8659">
        <v>32.7795955464667</v>
      </c>
      <c r="I8659">
        <v>2.5</v>
      </c>
    </row>
    <row r="8660" spans="1:9">
      <c r="A8660">
        <v>4</v>
      </c>
      <c r="B8660">
        <v>7.10148650528658</v>
      </c>
      <c r="C8660">
        <v>62.8197</v>
      </c>
      <c r="D8660">
        <v>7.5974</v>
      </c>
      <c r="E8660">
        <v>11.6695</v>
      </c>
      <c r="F8660">
        <v>10.9056941504209</v>
      </c>
      <c r="G8660">
        <v>9.6727</v>
      </c>
      <c r="H8660">
        <v>35.0167292710072</v>
      </c>
      <c r="I8660">
        <v>2.8125</v>
      </c>
    </row>
    <row r="8661" spans="1:9">
      <c r="A8661">
        <v>4</v>
      </c>
      <c r="B8661">
        <v>5.87095187042922</v>
      </c>
      <c r="C8661">
        <v>76.4337</v>
      </c>
      <c r="D8661">
        <v>5.3007</v>
      </c>
      <c r="E8661">
        <v>7.9533</v>
      </c>
      <c r="F8661">
        <v>8.4210474174315</v>
      </c>
      <c r="G8661">
        <v>8.7814</v>
      </c>
      <c r="H8661">
        <v>31.8906842286633</v>
      </c>
      <c r="I8661">
        <v>2.28571428571428</v>
      </c>
    </row>
    <row r="8662" spans="1:9">
      <c r="A8662">
        <v>4</v>
      </c>
      <c r="B8662">
        <v>6.84497535348294</v>
      </c>
      <c r="C8662">
        <v>68.8594</v>
      </c>
      <c r="D8662">
        <v>6.4879</v>
      </c>
      <c r="E8662">
        <v>8.6762</v>
      </c>
      <c r="F8662">
        <v>8.93231048515733</v>
      </c>
      <c r="G8662">
        <v>9.7976</v>
      </c>
      <c r="H8662">
        <v>36.024419509664</v>
      </c>
      <c r="I8662">
        <v>2.8076923076923</v>
      </c>
    </row>
    <row r="8663" spans="1:9">
      <c r="A8663">
        <v>4</v>
      </c>
      <c r="B8663">
        <v>4.08898335933437</v>
      </c>
      <c r="C8663">
        <v>80.7718</v>
      </c>
      <c r="D8663">
        <v>4.6473</v>
      </c>
      <c r="E8663">
        <v>7.2063</v>
      </c>
      <c r="F8663">
        <v>7.84767985741632</v>
      </c>
      <c r="G8663">
        <v>6.6242</v>
      </c>
      <c r="H8663">
        <v>27.3760010400416</v>
      </c>
      <c r="I8663">
        <v>1.78333333333333</v>
      </c>
    </row>
    <row r="8664" spans="1:9">
      <c r="A8664">
        <v>4</v>
      </c>
      <c r="B8664">
        <v>7.48409926015079</v>
      </c>
      <c r="C8664">
        <v>67.1086</v>
      </c>
      <c r="D8664">
        <v>6.3974</v>
      </c>
      <c r="E8664">
        <v>10.2515</v>
      </c>
      <c r="F8664">
        <v>9.8542783774422</v>
      </c>
      <c r="G8664">
        <v>11.0868</v>
      </c>
      <c r="H8664">
        <v>35.9477857623278</v>
      </c>
      <c r="I8664">
        <v>2.60377358490566</v>
      </c>
    </row>
    <row r="8665" spans="1:9">
      <c r="A8665">
        <v>4</v>
      </c>
      <c r="B8665">
        <v>5.862</v>
      </c>
      <c r="C8665">
        <v>81.3038</v>
      </c>
      <c r="D8665">
        <v>4.6104</v>
      </c>
      <c r="E8665">
        <v>7.1368</v>
      </c>
      <c r="F8665">
        <v>7.77260702109211</v>
      </c>
      <c r="G8665">
        <v>8.7865</v>
      </c>
      <c r="H8665">
        <v>36.8162393162393</v>
      </c>
      <c r="I8665">
        <v>2.81481481481481</v>
      </c>
    </row>
    <row r="8666" spans="1:9">
      <c r="A8666">
        <v>4</v>
      </c>
      <c r="B8666">
        <v>4.37568507274602</v>
      </c>
      <c r="C8666">
        <v>76.5671</v>
      </c>
      <c r="D8666">
        <v>5.1583</v>
      </c>
      <c r="E8666">
        <v>6.6766</v>
      </c>
      <c r="F8666">
        <v>7.43341543437935</v>
      </c>
      <c r="G8666">
        <v>7.0906</v>
      </c>
      <c r="H8666">
        <v>26.3261541986481</v>
      </c>
      <c r="I8666">
        <v>1.6551724137931</v>
      </c>
    </row>
    <row r="8667" spans="1:9">
      <c r="A8667">
        <v>4</v>
      </c>
      <c r="B8667">
        <v>4.43094371936455</v>
      </c>
      <c r="C8667">
        <v>83.7425</v>
      </c>
      <c r="D8667">
        <v>4.0814</v>
      </c>
      <c r="E8667">
        <v>6.7411</v>
      </c>
      <c r="F8667">
        <v>7.52634564279494</v>
      </c>
      <c r="G8667">
        <v>7.2633</v>
      </c>
      <c r="H8667">
        <v>30.8964152837654</v>
      </c>
      <c r="I8667">
        <v>2.09756097560975</v>
      </c>
    </row>
    <row r="8668" spans="1:9">
      <c r="A8668">
        <v>4</v>
      </c>
      <c r="B8668">
        <v>4.32668230928734</v>
      </c>
      <c r="C8668">
        <v>87.8432</v>
      </c>
      <c r="D8668">
        <v>3.8512</v>
      </c>
      <c r="E8668">
        <v>7.289</v>
      </c>
      <c r="F8668">
        <v>7.82341229032403</v>
      </c>
      <c r="G8668">
        <v>6.6306</v>
      </c>
      <c r="H8668">
        <v>25.3527229073447</v>
      </c>
      <c r="I8668">
        <v>1.59183673469387</v>
      </c>
    </row>
    <row r="8669" spans="1:9">
      <c r="A8669">
        <v>4</v>
      </c>
      <c r="B8669">
        <v>6.22161297718675</v>
      </c>
      <c r="C8669">
        <v>69.394</v>
      </c>
      <c r="D8669">
        <v>6.1448</v>
      </c>
      <c r="E8669">
        <v>8.3617</v>
      </c>
      <c r="F8669">
        <v>8.72444152465817</v>
      </c>
      <c r="G8669">
        <v>9.4184</v>
      </c>
      <c r="H8669">
        <v>31.4855210363407</v>
      </c>
      <c r="I8669">
        <v>2.18461538461538</v>
      </c>
    </row>
    <row r="8670" spans="1:9">
      <c r="A8670">
        <v>4</v>
      </c>
      <c r="B8670">
        <v>5.26862865947611</v>
      </c>
      <c r="C8670">
        <v>76.0047</v>
      </c>
      <c r="D8670">
        <v>5.3909</v>
      </c>
      <c r="E8670">
        <v>8.8376</v>
      </c>
      <c r="F8670">
        <v>9.05063380907532</v>
      </c>
      <c r="G8670">
        <v>7.9823</v>
      </c>
      <c r="H8670">
        <v>28.2573189522342</v>
      </c>
      <c r="I8670">
        <v>1.89830508474576</v>
      </c>
    </row>
    <row r="8671" spans="1:9">
      <c r="A8671">
        <v>4</v>
      </c>
      <c r="B8671">
        <v>4.90796268088347</v>
      </c>
      <c r="C8671">
        <v>86.5341</v>
      </c>
      <c r="D8671">
        <v>4.0847</v>
      </c>
      <c r="E8671">
        <v>6.7737</v>
      </c>
      <c r="F8671">
        <v>7.29668924423659</v>
      </c>
      <c r="G8671">
        <v>7.2754</v>
      </c>
      <c r="H8671">
        <v>27.8254633155623</v>
      </c>
      <c r="I8671">
        <v>1.88461538461538</v>
      </c>
    </row>
    <row r="8672" spans="1:9">
      <c r="A8672">
        <v>4</v>
      </c>
      <c r="B8672">
        <v>4.6565920866698</v>
      </c>
      <c r="C8672">
        <v>89.7376</v>
      </c>
      <c r="D8672">
        <v>4.0118</v>
      </c>
      <c r="E8672">
        <v>7.4053</v>
      </c>
      <c r="F8672">
        <v>7.59743011217828</v>
      </c>
      <c r="G8672">
        <v>6.3144</v>
      </c>
      <c r="H8672">
        <v>25.4216124980373</v>
      </c>
      <c r="I8672">
        <v>1.61363636363636</v>
      </c>
    </row>
    <row r="8673" spans="1:9">
      <c r="A8673">
        <v>4</v>
      </c>
      <c r="B8673">
        <v>4.45064213814647</v>
      </c>
      <c r="C8673">
        <v>81.1158</v>
      </c>
      <c r="D8673">
        <v>4.3369</v>
      </c>
      <c r="E8673">
        <v>7.6957</v>
      </c>
      <c r="F8673">
        <v>8.26888925959264</v>
      </c>
      <c r="G8673">
        <v>7.4289</v>
      </c>
      <c r="H8673">
        <v>24.6656253615642</v>
      </c>
      <c r="I8673">
        <v>1.44776119402985</v>
      </c>
    </row>
    <row r="8674" spans="1:9">
      <c r="A8674">
        <v>4</v>
      </c>
      <c r="B8674">
        <v>4.94779175118323</v>
      </c>
      <c r="C8674">
        <v>83.1239</v>
      </c>
      <c r="D8674">
        <v>4.4905</v>
      </c>
      <c r="E8674">
        <v>6.4801</v>
      </c>
      <c r="F8674">
        <v>7.05839724956713</v>
      </c>
      <c r="G8674">
        <v>7.4374</v>
      </c>
      <c r="H8674">
        <v>28.9587559161595</v>
      </c>
      <c r="I8674">
        <v>2</v>
      </c>
    </row>
    <row r="8675" spans="1:9">
      <c r="A8675">
        <v>4</v>
      </c>
      <c r="B8675">
        <v>5.5582188194224</v>
      </c>
      <c r="C8675">
        <v>82.3549</v>
      </c>
      <c r="D8675">
        <v>4.732</v>
      </c>
      <c r="E8675">
        <v>7.247</v>
      </c>
      <c r="F8675">
        <v>7.70891845793471</v>
      </c>
      <c r="G8675">
        <v>7.9825</v>
      </c>
      <c r="H8675">
        <v>28.8838463979688</v>
      </c>
      <c r="I8675">
        <v>2.02173913043478</v>
      </c>
    </row>
    <row r="8676" spans="1:9">
      <c r="A8676">
        <v>4</v>
      </c>
      <c r="B8676">
        <v>4.80727257799672</v>
      </c>
      <c r="C8676">
        <v>78.0414</v>
      </c>
      <c r="D8676">
        <v>5.0726</v>
      </c>
      <c r="E8676">
        <v>7.7099</v>
      </c>
      <c r="F8676">
        <v>8.23581828403624</v>
      </c>
      <c r="G8676">
        <v>7.4569</v>
      </c>
      <c r="H8676">
        <v>27.5287356321839</v>
      </c>
      <c r="I8676">
        <v>1.8103448275862</v>
      </c>
    </row>
    <row r="8677" spans="1:9">
      <c r="A8677">
        <v>4</v>
      </c>
      <c r="B8677">
        <v>5.99224650880388</v>
      </c>
      <c r="C8677">
        <v>75.4037</v>
      </c>
      <c r="D8677">
        <v>5.5483</v>
      </c>
      <c r="E8677">
        <v>8.0595</v>
      </c>
      <c r="F8677">
        <v>8.47722557505166</v>
      </c>
      <c r="G8677">
        <v>8.7734</v>
      </c>
      <c r="H8677">
        <v>28.6733454766241</v>
      </c>
      <c r="I8677">
        <v>1.96296296296296</v>
      </c>
    </row>
    <row r="8678" spans="1:9">
      <c r="A8678">
        <v>4</v>
      </c>
      <c r="B8678">
        <v>4.96944886062533</v>
      </c>
      <c r="C8678">
        <v>82.8168</v>
      </c>
      <c r="D8678">
        <v>4.772</v>
      </c>
      <c r="E8678">
        <v>7.7314</v>
      </c>
      <c r="F8678">
        <v>8.08747019069168</v>
      </c>
      <c r="G8678">
        <v>7.0693</v>
      </c>
      <c r="H8678">
        <v>27.27768945416</v>
      </c>
      <c r="I8678">
        <v>1.84313725490196</v>
      </c>
    </row>
    <row r="8679" spans="1:9">
      <c r="A8679">
        <v>4</v>
      </c>
      <c r="B8679">
        <v>6.70104410943606</v>
      </c>
      <c r="C8679">
        <v>70.3433</v>
      </c>
      <c r="D8679">
        <v>6.1944</v>
      </c>
      <c r="E8679">
        <v>8.0403</v>
      </c>
      <c r="F8679">
        <v>8.47722557505166</v>
      </c>
      <c r="G8679">
        <v>9.7525</v>
      </c>
      <c r="H8679">
        <v>32.6635957565605</v>
      </c>
      <c r="I8679">
        <v>2.38888888888888</v>
      </c>
    </row>
    <row r="8680" spans="1:9">
      <c r="A8680">
        <v>4</v>
      </c>
      <c r="B8680">
        <v>5.17654887218045</v>
      </c>
      <c r="C8680">
        <v>71.5332</v>
      </c>
      <c r="D8680">
        <v>5.8105</v>
      </c>
      <c r="E8680">
        <v>8.9837</v>
      </c>
      <c r="F8680">
        <v>9.12372435695794</v>
      </c>
      <c r="G8680">
        <v>8.1606</v>
      </c>
      <c r="H8680">
        <v>32.6347117794486</v>
      </c>
      <c r="I8680">
        <v>2.28571428571428</v>
      </c>
    </row>
    <row r="8681" spans="1:9">
      <c r="A8681">
        <v>4</v>
      </c>
      <c r="B8681">
        <v>4.73837374114136</v>
      </c>
      <c r="C8681">
        <v>80.6455</v>
      </c>
      <c r="D8681">
        <v>4.7294</v>
      </c>
      <c r="E8681">
        <v>6.9881</v>
      </c>
      <c r="F8681">
        <v>7.62910049886275</v>
      </c>
      <c r="G8681">
        <v>7.3407</v>
      </c>
      <c r="H8681">
        <v>28.9585229392017</v>
      </c>
      <c r="I8681">
        <v>1.97142857142857</v>
      </c>
    </row>
    <row r="8682" spans="1:9">
      <c r="A8682">
        <v>4</v>
      </c>
      <c r="B8682">
        <v>5.00374640500761</v>
      </c>
      <c r="C8682">
        <v>69.2518</v>
      </c>
      <c r="D8682">
        <v>6.376</v>
      </c>
      <c r="E8682">
        <v>8.5941</v>
      </c>
      <c r="F8682">
        <v>8.87921911407496</v>
      </c>
      <c r="G8682">
        <v>7.5847</v>
      </c>
      <c r="H8682">
        <v>27.9054305532058</v>
      </c>
      <c r="I8682">
        <v>1.8695652173913</v>
      </c>
    </row>
    <row r="8683" spans="1:9">
      <c r="A8683">
        <v>4</v>
      </c>
      <c r="B8683">
        <v>5.14573227531482</v>
      </c>
      <c r="C8683">
        <v>71.6159</v>
      </c>
      <c r="D8683">
        <v>5.7619</v>
      </c>
      <c r="E8683">
        <v>6.9443</v>
      </c>
      <c r="F8683">
        <v>7.69668218313862</v>
      </c>
      <c r="G8683">
        <v>8.1715</v>
      </c>
      <c r="H8683">
        <v>32.903312057961</v>
      </c>
      <c r="I8683">
        <v>2.29411764705882</v>
      </c>
    </row>
    <row r="8684" spans="1:9">
      <c r="A8684">
        <v>4</v>
      </c>
      <c r="B8684">
        <v>6.91787900778466</v>
      </c>
      <c r="C8684">
        <v>76.4639</v>
      </c>
      <c r="D8684">
        <v>5.3794</v>
      </c>
      <c r="E8684">
        <v>7.2977</v>
      </c>
      <c r="F8684">
        <v>7.86352199068187</v>
      </c>
      <c r="G8684">
        <v>9.9639</v>
      </c>
      <c r="H8684">
        <v>35.2252605884681</v>
      </c>
      <c r="I8684">
        <v>2.69230769230769</v>
      </c>
    </row>
    <row r="8685" spans="1:9">
      <c r="A8685">
        <v>4</v>
      </c>
      <c r="B8685">
        <v>5.6593162525081</v>
      </c>
      <c r="C8685">
        <v>72.1534</v>
      </c>
      <c r="D8685">
        <v>5.8558</v>
      </c>
      <c r="E8685">
        <v>8.0867</v>
      </c>
      <c r="F8685">
        <v>8.52679423766206</v>
      </c>
      <c r="G8685">
        <v>8.5786</v>
      </c>
      <c r="H8685">
        <v>30.4034881926223</v>
      </c>
      <c r="I8685">
        <v>2.1090909090909</v>
      </c>
    </row>
    <row r="8686" spans="1:9">
      <c r="A8686">
        <v>4</v>
      </c>
      <c r="B8686">
        <v>5.36899880525686</v>
      </c>
      <c r="C8686">
        <v>85.2013</v>
      </c>
      <c r="D8686">
        <v>4.2278</v>
      </c>
      <c r="E8686">
        <v>7.1087</v>
      </c>
      <c r="F8686">
        <v>7.65474668125631</v>
      </c>
      <c r="G8686">
        <v>7.9211</v>
      </c>
      <c r="H8686">
        <v>29.868578255675</v>
      </c>
      <c r="I8686">
        <v>2.11111111111111</v>
      </c>
    </row>
    <row r="8687" spans="1:9">
      <c r="A8687">
        <v>4</v>
      </c>
      <c r="B8687">
        <v>4.33607850668305</v>
      </c>
      <c r="C8687">
        <v>86.5782</v>
      </c>
      <c r="D8687">
        <v>4.2401</v>
      </c>
      <c r="E8687">
        <v>7.8899</v>
      </c>
      <c r="F8687">
        <v>8.23367025593188</v>
      </c>
      <c r="G8687">
        <v>6.2896</v>
      </c>
      <c r="H8687">
        <v>27.8520510062989</v>
      </c>
      <c r="I8687">
        <v>1.91304347826086</v>
      </c>
    </row>
    <row r="8688" spans="1:9">
      <c r="A8688">
        <v>4</v>
      </c>
      <c r="B8688">
        <v>4.79365436966112</v>
      </c>
      <c r="C8688">
        <v>78.5586</v>
      </c>
      <c r="D8688">
        <v>5.1284</v>
      </c>
      <c r="E8688">
        <v>7.735</v>
      </c>
      <c r="F8688">
        <v>8.21246691315683</v>
      </c>
      <c r="G8688">
        <v>7.2428</v>
      </c>
      <c r="H8688">
        <v>30.7803435651929</v>
      </c>
      <c r="I8688">
        <v>2.20754716981132</v>
      </c>
    </row>
    <row r="8689" spans="1:9">
      <c r="A8689">
        <v>4</v>
      </c>
      <c r="B8689">
        <v>5.66494374780264</v>
      </c>
      <c r="C8689">
        <v>74.4328</v>
      </c>
      <c r="D8689">
        <v>5.8961</v>
      </c>
      <c r="E8689">
        <v>9.7672</v>
      </c>
      <c r="F8689">
        <v>9.68707567865621</v>
      </c>
      <c r="G8689">
        <v>8.0166</v>
      </c>
      <c r="H8689">
        <v>30.3186452595804</v>
      </c>
      <c r="I8689">
        <v>2.20754716981132</v>
      </c>
    </row>
    <row r="8690" spans="1:9">
      <c r="A8690">
        <v>4</v>
      </c>
      <c r="B8690">
        <v>4.17284015275504</v>
      </c>
      <c r="C8690">
        <v>86.8969</v>
      </c>
      <c r="D8690">
        <v>4.2311</v>
      </c>
      <c r="E8690">
        <v>7.7821</v>
      </c>
      <c r="F8690">
        <v>8.11568302047316</v>
      </c>
      <c r="G8690">
        <v>6.0243</v>
      </c>
      <c r="H8690">
        <v>27.4895435533733</v>
      </c>
      <c r="I8690">
        <v>1.87234042553191</v>
      </c>
    </row>
    <row r="8691" spans="1:9">
      <c r="A8691">
        <v>4</v>
      </c>
      <c r="B8691">
        <v>5.59079051383399</v>
      </c>
      <c r="C8691">
        <v>70.2747</v>
      </c>
      <c r="D8691">
        <v>6.1901</v>
      </c>
      <c r="E8691">
        <v>8.9059</v>
      </c>
      <c r="F8691">
        <v>9.09704133522795</v>
      </c>
      <c r="G8691">
        <v>8.3851</v>
      </c>
      <c r="H8691">
        <v>34.5177865612648</v>
      </c>
      <c r="I8691">
        <v>2.58695652173913</v>
      </c>
    </row>
    <row r="8692" spans="1:9">
      <c r="A8692">
        <v>4</v>
      </c>
      <c r="B8692">
        <v>6.22803714151387</v>
      </c>
      <c r="C8692">
        <v>75.6374</v>
      </c>
      <c r="D8692">
        <v>5.645</v>
      </c>
      <c r="E8692">
        <v>8.5631</v>
      </c>
      <c r="F8692">
        <v>8.8309518948453</v>
      </c>
      <c r="G8692">
        <v>8.8599</v>
      </c>
      <c r="H8692">
        <v>33.2553126469205</v>
      </c>
      <c r="I8692">
        <v>2.53333333333333</v>
      </c>
    </row>
    <row r="8693" spans="1:9">
      <c r="A8693">
        <v>4</v>
      </c>
      <c r="B8693">
        <v>5.63857571214392</v>
      </c>
      <c r="C8693">
        <v>75.8093</v>
      </c>
      <c r="D8693">
        <v>5.5424</v>
      </c>
      <c r="E8693">
        <v>8.0783</v>
      </c>
      <c r="F8693">
        <v>8.47722557505166</v>
      </c>
      <c r="G8693">
        <v>8.2508</v>
      </c>
      <c r="H8693">
        <v>30.3905547226386</v>
      </c>
      <c r="I8693">
        <v>2.17241379310344</v>
      </c>
    </row>
    <row r="8694" spans="1:9">
      <c r="A8694">
        <v>4</v>
      </c>
      <c r="B8694">
        <v>4.85552744522249</v>
      </c>
      <c r="C8694">
        <v>84.2506</v>
      </c>
      <c r="D8694">
        <v>4.5546</v>
      </c>
      <c r="E8694">
        <v>7.3087</v>
      </c>
      <c r="F8694">
        <v>7.70162345981627</v>
      </c>
      <c r="G8694">
        <v>6.9568</v>
      </c>
      <c r="H8694">
        <v>26.8554325728484</v>
      </c>
      <c r="I8694">
        <v>1.78947368421052</v>
      </c>
    </row>
    <row r="8695" spans="1:9">
      <c r="A8695">
        <v>4</v>
      </c>
      <c r="B8695">
        <v>4.41411316211878</v>
      </c>
      <c r="C8695">
        <v>79.8295</v>
      </c>
      <c r="D8695">
        <v>4.6516</v>
      </c>
      <c r="E8695">
        <v>6.7652</v>
      </c>
      <c r="F8695">
        <v>7.53557367611072</v>
      </c>
      <c r="G8695">
        <v>7.2096</v>
      </c>
      <c r="H8695">
        <v>26.4635634028892</v>
      </c>
      <c r="I8695">
        <v>1.65714285714285</v>
      </c>
    </row>
    <row r="8696" spans="1:9">
      <c r="A8696">
        <v>4</v>
      </c>
      <c r="B8696">
        <v>5.79348001343634</v>
      </c>
      <c r="C8696">
        <v>78.5046</v>
      </c>
      <c r="D8696">
        <v>4.9352</v>
      </c>
      <c r="E8696">
        <v>7.7794</v>
      </c>
      <c r="F8696">
        <v>8.30601980337862</v>
      </c>
      <c r="G8696">
        <v>8.7968</v>
      </c>
      <c r="H8696">
        <v>30.0743253834956</v>
      </c>
      <c r="I8696">
        <v>2.06153846153846</v>
      </c>
    </row>
    <row r="8697" spans="1:9">
      <c r="A8697">
        <v>4</v>
      </c>
      <c r="B8697">
        <v>6.50967882674516</v>
      </c>
      <c r="C8697">
        <v>75.7413</v>
      </c>
      <c r="D8697">
        <v>5.5064</v>
      </c>
      <c r="E8697">
        <v>8.5786</v>
      </c>
      <c r="F8697">
        <v>8.8643195600546</v>
      </c>
      <c r="G8697">
        <v>9.4124</v>
      </c>
      <c r="H8697">
        <v>30.9291421362489</v>
      </c>
      <c r="I8697">
        <v>2.21951219512195</v>
      </c>
    </row>
    <row r="8698" spans="1:9">
      <c r="A8698">
        <v>4</v>
      </c>
      <c r="B8698">
        <v>7.05709787086922</v>
      </c>
      <c r="C8698">
        <v>61.472</v>
      </c>
      <c r="D8698">
        <v>7.0025</v>
      </c>
      <c r="E8698">
        <v>8.6521</v>
      </c>
      <c r="F8698">
        <v>8.86738694038468</v>
      </c>
      <c r="G8698">
        <v>10.7754</v>
      </c>
      <c r="H8698">
        <v>33.2294505747788</v>
      </c>
      <c r="I8698">
        <v>2.22950819672131</v>
      </c>
    </row>
    <row r="8699" spans="1:9">
      <c r="A8699">
        <v>4</v>
      </c>
      <c r="B8699">
        <v>5.47674902629016</v>
      </c>
      <c r="C8699">
        <v>81.5204</v>
      </c>
      <c r="D8699">
        <v>4.9082</v>
      </c>
      <c r="E8699">
        <v>8.2793</v>
      </c>
      <c r="F8699">
        <v>8.58156305651438</v>
      </c>
      <c r="G8699">
        <v>7.78</v>
      </c>
      <c r="H8699">
        <v>31.2994157740993</v>
      </c>
      <c r="I8699">
        <v>2.32692307692307</v>
      </c>
    </row>
    <row r="8700" spans="1:9">
      <c r="A8700">
        <v>4</v>
      </c>
      <c r="B8700">
        <v>3.73857168389383</v>
      </c>
      <c r="C8700">
        <v>80.6283</v>
      </c>
      <c r="D8700">
        <v>4.4091</v>
      </c>
      <c r="E8700">
        <v>6.9508</v>
      </c>
      <c r="F8700">
        <v>7.72999802916789</v>
      </c>
      <c r="G8700">
        <v>6.5333</v>
      </c>
      <c r="H8700">
        <v>23.1765809776295</v>
      </c>
      <c r="I8700">
        <v>1.30508474576271</v>
      </c>
    </row>
    <row r="8701" spans="1:9">
      <c r="A8701">
        <v>4</v>
      </c>
      <c r="B8701">
        <v>6.00327148308987</v>
      </c>
      <c r="C8701">
        <v>76.8741</v>
      </c>
      <c r="D8701">
        <v>5.4401</v>
      </c>
      <c r="E8701">
        <v>8.7014</v>
      </c>
      <c r="F8701">
        <v>8.94088525786004</v>
      </c>
      <c r="G8701">
        <v>8.632</v>
      </c>
      <c r="H8701">
        <v>30.646006053428</v>
      </c>
      <c r="I8701">
        <v>2.2156862745098</v>
      </c>
    </row>
    <row r="8702" spans="1:9">
      <c r="A8702">
        <v>4</v>
      </c>
      <c r="B8702">
        <v>4.1788808038808</v>
      </c>
      <c r="C8702">
        <v>81.3994</v>
      </c>
      <c r="D8702">
        <v>4.9697</v>
      </c>
      <c r="E8702">
        <v>7.4697</v>
      </c>
      <c r="F8702">
        <v>7.84371122813266</v>
      </c>
      <c r="G8702">
        <v>6.0807</v>
      </c>
      <c r="H8702">
        <v>27.094248094248</v>
      </c>
      <c r="I8702">
        <v>1.82051282051282</v>
      </c>
    </row>
    <row r="8703" spans="1:9">
      <c r="A8703">
        <v>4</v>
      </c>
      <c r="B8703">
        <v>5.39548522791567</v>
      </c>
      <c r="C8703">
        <v>76.9839</v>
      </c>
      <c r="D8703">
        <v>5.4228</v>
      </c>
      <c r="E8703">
        <v>7.8062</v>
      </c>
      <c r="F8703">
        <v>8.24000258765623</v>
      </c>
      <c r="G8703">
        <v>7.8753</v>
      </c>
      <c r="H8703">
        <v>29.8202012250621</v>
      </c>
      <c r="I8703">
        <v>2.11864406779661</v>
      </c>
    </row>
    <row r="8704" spans="1:9">
      <c r="A8704">
        <v>4</v>
      </c>
      <c r="B8704">
        <v>4.93953655705995</v>
      </c>
      <c r="C8704">
        <v>80.5166</v>
      </c>
      <c r="D8704">
        <v>4.936</v>
      </c>
      <c r="E8704">
        <v>7.8809</v>
      </c>
      <c r="F8704">
        <v>8.29953831790833</v>
      </c>
      <c r="G8704">
        <v>7.2953</v>
      </c>
      <c r="H8704">
        <v>28.6112185686653</v>
      </c>
      <c r="I8704">
        <v>1.97872340425531</v>
      </c>
    </row>
    <row r="8705" spans="1:9">
      <c r="A8705">
        <v>4</v>
      </c>
      <c r="B8705">
        <v>4.63693566067965</v>
      </c>
      <c r="C8705">
        <v>73.9808</v>
      </c>
      <c r="D8705">
        <v>5.4795</v>
      </c>
      <c r="E8705">
        <v>8.0682</v>
      </c>
      <c r="F8705">
        <v>8.52344770738994</v>
      </c>
      <c r="G8705">
        <v>7.4718</v>
      </c>
      <c r="H8705">
        <v>28.9599741405964</v>
      </c>
      <c r="I8705">
        <v>1.91525423728813</v>
      </c>
    </row>
    <row r="8706" spans="1:9">
      <c r="A8706">
        <v>4</v>
      </c>
      <c r="B8706">
        <v>4.81631086142322</v>
      </c>
      <c r="C8706">
        <v>78.5049</v>
      </c>
      <c r="D8706">
        <v>5.2575</v>
      </c>
      <c r="E8706">
        <v>8.492</v>
      </c>
      <c r="F8706">
        <v>8.77350269189625</v>
      </c>
      <c r="G8706">
        <v>7.0739</v>
      </c>
      <c r="H8706">
        <v>28.3460674157303</v>
      </c>
      <c r="I8706">
        <v>1.95555555555555</v>
      </c>
    </row>
    <row r="8707" spans="1:9">
      <c r="A8707">
        <v>4</v>
      </c>
      <c r="B8707">
        <v>7.04639204545454</v>
      </c>
      <c r="C8707">
        <v>76.0477</v>
      </c>
      <c r="D8707">
        <v>5.9043</v>
      </c>
      <c r="E8707">
        <v>8.6391</v>
      </c>
      <c r="F8707">
        <v>8.78005976691339</v>
      </c>
      <c r="G8707">
        <v>9.3336</v>
      </c>
      <c r="H8707">
        <v>32.7089646464646</v>
      </c>
      <c r="I8707">
        <v>2.56818181818181</v>
      </c>
    </row>
    <row r="8708" spans="1:9">
      <c r="A8708">
        <v>4</v>
      </c>
      <c r="B8708">
        <v>6.18681818181818</v>
      </c>
      <c r="C8708">
        <v>76.4268</v>
      </c>
      <c r="D8708">
        <v>5.2227</v>
      </c>
      <c r="E8708">
        <v>7.7846</v>
      </c>
      <c r="F8708">
        <v>8.3103672189407</v>
      </c>
      <c r="G8708">
        <v>9.292</v>
      </c>
      <c r="H8708">
        <v>31.3933333333333</v>
      </c>
      <c r="I8708">
        <v>2.2</v>
      </c>
    </row>
    <row r="8709" spans="1:9">
      <c r="A8709">
        <v>4</v>
      </c>
      <c r="B8709">
        <v>5.42253968253968</v>
      </c>
      <c r="C8709">
        <v>85.2106</v>
      </c>
      <c r="D8709">
        <v>4.1913</v>
      </c>
      <c r="E8709">
        <v>7.2168</v>
      </c>
      <c r="F8709">
        <v>7.77493455452532</v>
      </c>
      <c r="G8709">
        <v>8.0439</v>
      </c>
      <c r="H8709">
        <v>29.3294179894179</v>
      </c>
      <c r="I8709">
        <v>2.04</v>
      </c>
    </row>
    <row r="8710" spans="1:9">
      <c r="A8710">
        <v>4</v>
      </c>
      <c r="B8710">
        <v>5.80407839866555</v>
      </c>
      <c r="C8710">
        <v>79.5079</v>
      </c>
      <c r="D8710">
        <v>5.1236</v>
      </c>
      <c r="E8710">
        <v>6.9582</v>
      </c>
      <c r="F8710">
        <v>7.43129367525597</v>
      </c>
      <c r="G8710">
        <v>8.2991</v>
      </c>
      <c r="H8710">
        <v>32.3802057269947</v>
      </c>
      <c r="I8710">
        <v>2.43636363636363</v>
      </c>
    </row>
    <row r="8711" spans="1:9">
      <c r="A8711">
        <v>4</v>
      </c>
      <c r="B8711">
        <v>6.69557042443903</v>
      </c>
      <c r="C8711">
        <v>69.4803</v>
      </c>
      <c r="D8711">
        <v>6.0893</v>
      </c>
      <c r="E8711">
        <v>8.8768</v>
      </c>
      <c r="F8711">
        <v>9.05530070819498</v>
      </c>
      <c r="G8711">
        <v>10.0704</v>
      </c>
      <c r="H8711">
        <v>34.7831846444985</v>
      </c>
      <c r="I8711">
        <v>2.5</v>
      </c>
    </row>
    <row r="8712" spans="1:9">
      <c r="A8712">
        <v>4</v>
      </c>
      <c r="B8712">
        <v>6.72795454545454</v>
      </c>
      <c r="C8712">
        <v>68.2893</v>
      </c>
      <c r="D8712">
        <v>6.467</v>
      </c>
      <c r="E8712">
        <v>8.9455</v>
      </c>
      <c r="F8712">
        <v>9.12372435695794</v>
      </c>
      <c r="G8712">
        <v>9.8072</v>
      </c>
      <c r="H8712">
        <v>32.9696969696969</v>
      </c>
      <c r="I8712">
        <v>2.41666666666666</v>
      </c>
    </row>
    <row r="8713" spans="1:9">
      <c r="A8713">
        <v>4</v>
      </c>
      <c r="B8713">
        <v>5.7391894393512</v>
      </c>
      <c r="C8713">
        <v>75.3131</v>
      </c>
      <c r="D8713">
        <v>5.5068</v>
      </c>
      <c r="E8713">
        <v>8.8882</v>
      </c>
      <c r="F8713">
        <v>9.08533072231904</v>
      </c>
      <c r="G8713">
        <v>8.5411</v>
      </c>
      <c r="H8713">
        <v>31.2473774682651</v>
      </c>
      <c r="I8713">
        <v>2.234375</v>
      </c>
    </row>
    <row r="8714" spans="1:9">
      <c r="A8714">
        <v>4</v>
      </c>
      <c r="B8714">
        <v>3.61483147448305</v>
      </c>
      <c r="C8714">
        <v>89.3985</v>
      </c>
      <c r="D8714">
        <v>3.2787</v>
      </c>
      <c r="E8714">
        <v>6.1086</v>
      </c>
      <c r="F8714">
        <v>6.97359707119513</v>
      </c>
      <c r="G8714">
        <v>6.261</v>
      </c>
      <c r="H8714">
        <v>20.8756874673549</v>
      </c>
      <c r="I8714">
        <v>1.08771929824561</v>
      </c>
    </row>
    <row r="8715" spans="1:9">
      <c r="A8715">
        <v>4</v>
      </c>
      <c r="B8715">
        <v>6.35454879700703</v>
      </c>
      <c r="C8715">
        <v>67.3303</v>
      </c>
      <c r="D8715">
        <v>6.6814</v>
      </c>
      <c r="E8715">
        <v>9.2075</v>
      </c>
      <c r="F8715">
        <v>9.30315236447047</v>
      </c>
      <c r="G8715">
        <v>9.2156</v>
      </c>
      <c r="H8715">
        <v>33.0427014126298</v>
      </c>
      <c r="I8715">
        <v>2.45945945945945</v>
      </c>
    </row>
    <row r="8716" spans="1:9">
      <c r="A8716">
        <v>4</v>
      </c>
      <c r="B8716">
        <v>5.28940455341506</v>
      </c>
      <c r="C8716">
        <v>75.3814</v>
      </c>
      <c r="D8716">
        <v>5.5822</v>
      </c>
      <c r="E8716">
        <v>8.4209</v>
      </c>
      <c r="F8716">
        <v>8.74456264653802</v>
      </c>
      <c r="G8716">
        <v>7.8459</v>
      </c>
      <c r="H8716">
        <v>28.9331348511383</v>
      </c>
      <c r="I8716">
        <v>2</v>
      </c>
    </row>
    <row r="8717" spans="1:9">
      <c r="A8717">
        <v>4</v>
      </c>
      <c r="B8717">
        <v>4.88070305272895</v>
      </c>
      <c r="C8717">
        <v>81.5447</v>
      </c>
      <c r="D8717">
        <v>4.6816</v>
      </c>
      <c r="E8717">
        <v>7.8292</v>
      </c>
      <c r="F8717">
        <v>8.29953831790833</v>
      </c>
      <c r="G8717">
        <v>7.3994</v>
      </c>
      <c r="H8717">
        <v>29.0246953304106</v>
      </c>
      <c r="I8717">
        <v>2</v>
      </c>
    </row>
    <row r="8718" spans="1:9">
      <c r="A8718">
        <v>4</v>
      </c>
      <c r="B8718">
        <v>4.00671085438829</v>
      </c>
      <c r="C8718">
        <v>85.2362</v>
      </c>
      <c r="D8718">
        <v>4.0769</v>
      </c>
      <c r="E8718">
        <v>5.9981</v>
      </c>
      <c r="F8718">
        <v>6.66118222971063</v>
      </c>
      <c r="G8718">
        <v>6.4441</v>
      </c>
      <c r="H8718">
        <v>23.7842420212765</v>
      </c>
      <c r="I8718">
        <v>1.40425531914893</v>
      </c>
    </row>
    <row r="8719" spans="1:9">
      <c r="A8719">
        <v>4</v>
      </c>
      <c r="B8719">
        <v>6.68960848632347</v>
      </c>
      <c r="C8719">
        <v>72.6515</v>
      </c>
      <c r="D8719">
        <v>5.9192</v>
      </c>
      <c r="E8719">
        <v>9.3566</v>
      </c>
      <c r="F8719">
        <v>9.40121939602897</v>
      </c>
      <c r="G8719">
        <v>9.6659</v>
      </c>
      <c r="H8719">
        <v>31.2005184910851</v>
      </c>
      <c r="I8719">
        <v>2.24390243902439</v>
      </c>
    </row>
    <row r="8720" spans="1:9">
      <c r="A8720">
        <v>4</v>
      </c>
      <c r="B8720">
        <v>5.05165698005698</v>
      </c>
      <c r="C8720">
        <v>78.6503</v>
      </c>
      <c r="D8720">
        <v>5.2795</v>
      </c>
      <c r="E8720">
        <v>7.9533</v>
      </c>
      <c r="F8720">
        <v>8.32290647422377</v>
      </c>
      <c r="G8720">
        <v>7.2975</v>
      </c>
      <c r="H8720">
        <v>29.8831908831908</v>
      </c>
      <c r="I8720">
        <v>2.14814814814814</v>
      </c>
    </row>
    <row r="8721" spans="1:9">
      <c r="A8721">
        <v>4</v>
      </c>
      <c r="B8721">
        <v>4.73283116883116</v>
      </c>
      <c r="C8721">
        <v>85.1406</v>
      </c>
      <c r="D8721">
        <v>4.1166</v>
      </c>
      <c r="E8721">
        <v>6.0623</v>
      </c>
      <c r="F8721">
        <v>6.7032803990902</v>
      </c>
      <c r="G8721">
        <v>7.3122</v>
      </c>
      <c r="H8721">
        <v>27.3636363636363</v>
      </c>
      <c r="I8721">
        <v>1.8</v>
      </c>
    </row>
    <row r="8722" spans="1:9">
      <c r="A8722">
        <v>4</v>
      </c>
      <c r="B8722">
        <v>4.86183450260838</v>
      </c>
      <c r="C8722">
        <v>76.6171</v>
      </c>
      <c r="D8722">
        <v>5.2276</v>
      </c>
      <c r="E8722">
        <v>8.3112</v>
      </c>
      <c r="F8722">
        <v>8.68796458994521</v>
      </c>
      <c r="G8722">
        <v>7.5897</v>
      </c>
      <c r="H8722">
        <v>26.2826047850332</v>
      </c>
      <c r="I8722">
        <v>1.66666666666666</v>
      </c>
    </row>
    <row r="8723" spans="1:9">
      <c r="A8723">
        <v>4</v>
      </c>
      <c r="B8723">
        <v>4.07112840466926</v>
      </c>
      <c r="C8723">
        <v>83.8203</v>
      </c>
      <c r="D8723">
        <v>4.1219</v>
      </c>
      <c r="E8723">
        <v>7.147</v>
      </c>
      <c r="F8723">
        <v>7.83735464897912</v>
      </c>
      <c r="G8723">
        <v>6.7439</v>
      </c>
      <c r="H8723">
        <v>27.0115175097276</v>
      </c>
      <c r="I8723">
        <v>1.72</v>
      </c>
    </row>
    <row r="8724" spans="1:9">
      <c r="A8724">
        <v>4</v>
      </c>
      <c r="B8724">
        <v>4.81899076859246</v>
      </c>
      <c r="C8724">
        <v>80.2252</v>
      </c>
      <c r="D8724">
        <v>4.5618</v>
      </c>
      <c r="E8724">
        <v>6.328</v>
      </c>
      <c r="F8724">
        <v>7.17365006184151</v>
      </c>
      <c r="G8724">
        <v>7.762</v>
      </c>
      <c r="H8724">
        <v>28.3602323410434</v>
      </c>
      <c r="I8724">
        <v>1.83870967741935</v>
      </c>
    </row>
    <row r="8725" spans="1:9">
      <c r="A8725">
        <v>4</v>
      </c>
      <c r="B8725">
        <v>4.88079114289009</v>
      </c>
      <c r="C8725">
        <v>85.7392</v>
      </c>
      <c r="D8725">
        <v>3.8618</v>
      </c>
      <c r="E8725">
        <v>5.8633</v>
      </c>
      <c r="F8725">
        <v>6.66718909548839</v>
      </c>
      <c r="G8725">
        <v>7.7461</v>
      </c>
      <c r="H8725">
        <v>25.0260638911313</v>
      </c>
      <c r="I8725">
        <v>1.51724137931034</v>
      </c>
    </row>
    <row r="8726" spans="1:9">
      <c r="A8726">
        <v>4</v>
      </c>
      <c r="B8726">
        <v>5.79756492615165</v>
      </c>
      <c r="C8726">
        <v>73.6686</v>
      </c>
      <c r="D8726">
        <v>5.9588</v>
      </c>
      <c r="E8726">
        <v>8.0446</v>
      </c>
      <c r="F8726">
        <v>8.40654873563248</v>
      </c>
      <c r="G8726">
        <v>8.2564</v>
      </c>
      <c r="H8726">
        <v>31.0321748201833</v>
      </c>
      <c r="I8726">
        <v>2.28205128205128</v>
      </c>
    </row>
    <row r="8727" spans="1:9">
      <c r="A8727">
        <v>4</v>
      </c>
      <c r="B8727">
        <v>4.36389944324025</v>
      </c>
      <c r="C8727">
        <v>84.0983</v>
      </c>
      <c r="D8727">
        <v>4.2131</v>
      </c>
      <c r="E8727">
        <v>7.0702</v>
      </c>
      <c r="F8727">
        <v>7.71939903724269</v>
      </c>
      <c r="G8727">
        <v>6.9243</v>
      </c>
      <c r="H8727">
        <v>25.6697904713332</v>
      </c>
      <c r="I8727">
        <v>1.6060606060606</v>
      </c>
    </row>
    <row r="8728" spans="1:9">
      <c r="A8728">
        <v>4</v>
      </c>
      <c r="B8728">
        <v>5.4281734100158</v>
      </c>
      <c r="C8728">
        <v>81.755</v>
      </c>
      <c r="D8728">
        <v>4.696</v>
      </c>
      <c r="E8728">
        <v>6.9739</v>
      </c>
      <c r="F8728">
        <v>7.53742606486515</v>
      </c>
      <c r="G8728">
        <v>8.015</v>
      </c>
      <c r="H8728">
        <v>30.2992970773214</v>
      </c>
      <c r="I8728">
        <v>2.15686274509803</v>
      </c>
    </row>
    <row r="8729" spans="1:9">
      <c r="A8729">
        <v>4</v>
      </c>
      <c r="B8729">
        <v>5.14397487758143</v>
      </c>
      <c r="C8729">
        <v>77.329</v>
      </c>
      <c r="D8729">
        <v>4.8548</v>
      </c>
      <c r="E8729">
        <v>6.9937</v>
      </c>
      <c r="F8729">
        <v>7.76595066217493</v>
      </c>
      <c r="G8729">
        <v>8.3083</v>
      </c>
      <c r="H8729">
        <v>28.2146263572493</v>
      </c>
      <c r="I8729">
        <v>1.78571428571428</v>
      </c>
    </row>
    <row r="8730" spans="1:9">
      <c r="A8730">
        <v>4</v>
      </c>
      <c r="B8730">
        <v>6.06141818181818</v>
      </c>
      <c r="C8730">
        <v>71.8464</v>
      </c>
      <c r="D8730">
        <v>5.9709</v>
      </c>
      <c r="E8730">
        <v>7.6727</v>
      </c>
      <c r="F8730">
        <v>8.19615242270663</v>
      </c>
      <c r="G8730">
        <v>8.9737</v>
      </c>
      <c r="H8730">
        <v>32.4545454545454</v>
      </c>
      <c r="I8730">
        <v>2.36</v>
      </c>
    </row>
    <row r="8731" spans="1:9">
      <c r="A8731">
        <v>4</v>
      </c>
      <c r="B8731">
        <v>5.023288781427</v>
      </c>
      <c r="C8731">
        <v>74.1801</v>
      </c>
      <c r="D8731">
        <v>5.7085</v>
      </c>
      <c r="E8731">
        <v>8.5636</v>
      </c>
      <c r="F8731">
        <v>8.85540043769119</v>
      </c>
      <c r="G8731">
        <v>7.5782</v>
      </c>
      <c r="H8731">
        <v>31.4232207222334</v>
      </c>
      <c r="I8731">
        <v>2.26984126984126</v>
      </c>
    </row>
    <row r="8732" spans="1:9">
      <c r="A8732">
        <v>4</v>
      </c>
      <c r="B8732">
        <v>4.12753435277762</v>
      </c>
      <c r="C8732">
        <v>89.5776</v>
      </c>
      <c r="D8732">
        <v>3.4346</v>
      </c>
      <c r="E8732">
        <v>6.5065</v>
      </c>
      <c r="F8732">
        <v>7.21860286937411</v>
      </c>
      <c r="G8732">
        <v>6.6497</v>
      </c>
      <c r="H8732">
        <v>27.1495482008233</v>
      </c>
      <c r="I8732">
        <v>1.76271186440677</v>
      </c>
    </row>
    <row r="8733" spans="1:9">
      <c r="A8733">
        <v>4</v>
      </c>
      <c r="B8733">
        <v>5.44221642284789</v>
      </c>
      <c r="C8733">
        <v>79.7418</v>
      </c>
      <c r="D8733">
        <v>4.8615</v>
      </c>
      <c r="E8733">
        <v>7.8547</v>
      </c>
      <c r="F8733">
        <v>8.34084170931272</v>
      </c>
      <c r="G8733">
        <v>8.2117</v>
      </c>
      <c r="H8733">
        <v>30.8476316498811</v>
      </c>
      <c r="I8733">
        <v>2.18032786885245</v>
      </c>
    </row>
    <row r="8734" spans="1:9">
      <c r="A8734">
        <v>4</v>
      </c>
      <c r="B8734">
        <v>5.22046713425051</v>
      </c>
      <c r="C8734">
        <v>77.2264</v>
      </c>
      <c r="D8734">
        <v>5.0248</v>
      </c>
      <c r="E8734">
        <v>7.8237</v>
      </c>
      <c r="F8734">
        <v>8.35129551009506</v>
      </c>
      <c r="G8734">
        <v>8.2043</v>
      </c>
      <c r="H8734">
        <v>32.1705781854149</v>
      </c>
      <c r="I8734">
        <v>2.24242424242424</v>
      </c>
    </row>
    <row r="8735" spans="1:9">
      <c r="A8735">
        <v>4</v>
      </c>
      <c r="B8735">
        <v>3.51061857747329</v>
      </c>
      <c r="C8735">
        <v>84.3909</v>
      </c>
      <c r="D8735">
        <v>4.0047</v>
      </c>
      <c r="E8735">
        <v>6.1389</v>
      </c>
      <c r="F8735">
        <v>6.98210281850467</v>
      </c>
      <c r="G8735">
        <v>6.094</v>
      </c>
      <c r="H8735">
        <v>25.361293572436</v>
      </c>
      <c r="I8735">
        <v>1.54285714285714</v>
      </c>
    </row>
    <row r="8736" spans="1:9">
      <c r="A8736">
        <v>4</v>
      </c>
      <c r="B8736">
        <v>4.81837693986783</v>
      </c>
      <c r="C8736">
        <v>86.9561</v>
      </c>
      <c r="D8736">
        <v>4.0884</v>
      </c>
      <c r="E8736">
        <v>7.6149</v>
      </c>
      <c r="F8736">
        <v>8.04694938682839</v>
      </c>
      <c r="G8736">
        <v>7.0604</v>
      </c>
      <c r="H8736">
        <v>28.0704781269622</v>
      </c>
      <c r="I8736">
        <v>1.92452830188679</v>
      </c>
    </row>
    <row r="8737" spans="1:9">
      <c r="A8737">
        <v>4</v>
      </c>
      <c r="B8737">
        <v>4.55584337349397</v>
      </c>
      <c r="C8737">
        <v>82.9063</v>
      </c>
      <c r="D8737">
        <v>4.1699</v>
      </c>
      <c r="E8737">
        <v>7.4378</v>
      </c>
      <c r="F8737">
        <v>8.07937003968011</v>
      </c>
      <c r="G8737">
        <v>7.4564</v>
      </c>
      <c r="H8737">
        <v>25.6226506024096</v>
      </c>
      <c r="I8737">
        <v>1.56</v>
      </c>
    </row>
    <row r="8738" spans="1:9">
      <c r="A8738">
        <v>4</v>
      </c>
      <c r="B8738">
        <v>4.9946406473108</v>
      </c>
      <c r="C8738">
        <v>77.5548</v>
      </c>
      <c r="D8738">
        <v>5.0302</v>
      </c>
      <c r="E8738">
        <v>7.169</v>
      </c>
      <c r="F8738">
        <v>7.84298930976989</v>
      </c>
      <c r="G8738">
        <v>7.8511</v>
      </c>
      <c r="H8738">
        <v>31.8841504045692</v>
      </c>
      <c r="I8738">
        <v>2.23636363636363</v>
      </c>
    </row>
    <row r="8739" spans="1:9">
      <c r="A8739">
        <v>4</v>
      </c>
      <c r="B8739">
        <v>4.67773752685604</v>
      </c>
      <c r="C8739">
        <v>82.1212</v>
      </c>
      <c r="D8739">
        <v>4.2823</v>
      </c>
      <c r="E8739">
        <v>7.1526</v>
      </c>
      <c r="F8739">
        <v>7.86435728858252</v>
      </c>
      <c r="G8739">
        <v>7.605</v>
      </c>
      <c r="H8739">
        <v>27.768441155407</v>
      </c>
      <c r="I8739">
        <v>1.77464788732394</v>
      </c>
    </row>
    <row r="8740" spans="1:9">
      <c r="A8740">
        <v>4</v>
      </c>
      <c r="B8740">
        <v>4.83945517935197</v>
      </c>
      <c r="C8740">
        <v>81.3502</v>
      </c>
      <c r="D8740">
        <v>4.7538</v>
      </c>
      <c r="E8740">
        <v>7.4811</v>
      </c>
      <c r="F8740">
        <v>7.9929527801481</v>
      </c>
      <c r="G8740">
        <v>7.2767</v>
      </c>
      <c r="H8740">
        <v>25.7223340040241</v>
      </c>
      <c r="I8740">
        <v>1.6338028169014</v>
      </c>
    </row>
    <row r="8741" spans="1:9">
      <c r="A8741">
        <v>4</v>
      </c>
      <c r="B8741">
        <v>5.55553039521718</v>
      </c>
      <c r="C8741">
        <v>77.7899</v>
      </c>
      <c r="D8741">
        <v>5.2025</v>
      </c>
      <c r="E8741">
        <v>8.055</v>
      </c>
      <c r="F8741">
        <v>8.47722557505166</v>
      </c>
      <c r="G8741">
        <v>8.2477</v>
      </c>
      <c r="H8741">
        <v>30.9835987513888</v>
      </c>
      <c r="I8741">
        <v>2.21951219512195</v>
      </c>
    </row>
    <row r="8742" spans="1:9">
      <c r="A8742">
        <v>4</v>
      </c>
      <c r="B8742">
        <v>5.92573361162646</v>
      </c>
      <c r="C8742">
        <v>70.1854</v>
      </c>
      <c r="D8742">
        <v>6.2595</v>
      </c>
      <c r="E8742">
        <v>9.2412</v>
      </c>
      <c r="F8742">
        <v>9.32455532033676</v>
      </c>
      <c r="G8742">
        <v>8.7164</v>
      </c>
      <c r="H8742">
        <v>32.1939162028447</v>
      </c>
      <c r="I8742">
        <v>2.35416666666666</v>
      </c>
    </row>
    <row r="8743" spans="1:9">
      <c r="A8743">
        <v>4</v>
      </c>
      <c r="B8743">
        <v>6.48146623871374</v>
      </c>
      <c r="C8743">
        <v>66.3423</v>
      </c>
      <c r="D8743">
        <v>6.9542</v>
      </c>
      <c r="E8743">
        <v>9.8982</v>
      </c>
      <c r="F8743">
        <v>9.7711931447695</v>
      </c>
      <c r="G8743">
        <v>9.1557</v>
      </c>
      <c r="H8743">
        <v>32.217686054534</v>
      </c>
      <c r="I8743">
        <v>2.41509433962264</v>
      </c>
    </row>
    <row r="8744" spans="1:9">
      <c r="A8744">
        <v>4</v>
      </c>
      <c r="B8744">
        <v>6.79030880627343</v>
      </c>
      <c r="C8744">
        <v>63.7059</v>
      </c>
      <c r="D8744">
        <v>7.0453</v>
      </c>
      <c r="E8744">
        <v>10.4355</v>
      </c>
      <c r="F8744">
        <v>10.0337532093844</v>
      </c>
      <c r="G8744">
        <v>9.9765</v>
      </c>
      <c r="H8744">
        <v>37.5080564379954</v>
      </c>
      <c r="I8744">
        <v>2.87719298245614</v>
      </c>
    </row>
    <row r="8745" spans="1:9">
      <c r="A8745">
        <v>4</v>
      </c>
      <c r="B8745">
        <v>6.51028392900058</v>
      </c>
      <c r="C8745">
        <v>63.965</v>
      </c>
      <c r="D8745">
        <v>6.5646</v>
      </c>
      <c r="E8745">
        <v>7.9695</v>
      </c>
      <c r="F8745">
        <v>8.42896714030637</v>
      </c>
      <c r="G8745">
        <v>10.1884</v>
      </c>
      <c r="H8745">
        <v>34.0138359597624</v>
      </c>
      <c r="I8745">
        <v>2.24561403508771</v>
      </c>
    </row>
    <row r="8746" spans="1:9">
      <c r="A8746">
        <v>4</v>
      </c>
      <c r="B8746">
        <v>5.67648545595689</v>
      </c>
      <c r="C8746">
        <v>73.2902</v>
      </c>
      <c r="D8746">
        <v>5.9609</v>
      </c>
      <c r="E8746">
        <v>8.1622</v>
      </c>
      <c r="F8746">
        <v>8.52193836244923</v>
      </c>
      <c r="G8746">
        <v>8.1891</v>
      </c>
      <c r="H8746">
        <v>30.1548929174848</v>
      </c>
      <c r="I8746">
        <v>2.1639344262295</v>
      </c>
    </row>
    <row r="8747" spans="1:9">
      <c r="A8747">
        <v>4</v>
      </c>
      <c r="B8747">
        <v>7.06048013245033</v>
      </c>
      <c r="C8747">
        <v>65.2927</v>
      </c>
      <c r="D8747">
        <v>7.1533</v>
      </c>
      <c r="E8747">
        <v>10.13</v>
      </c>
      <c r="F8747">
        <v>9.9282032302755</v>
      </c>
      <c r="G8747">
        <v>9.7916</v>
      </c>
      <c r="H8747">
        <v>34.762119205298</v>
      </c>
      <c r="I8747">
        <v>2.74</v>
      </c>
    </row>
    <row r="8748" spans="1:9">
      <c r="A8748">
        <v>4</v>
      </c>
      <c r="B8748">
        <v>6.95112384759729</v>
      </c>
      <c r="C8748">
        <v>68.997</v>
      </c>
      <c r="D8748">
        <v>6.2697</v>
      </c>
      <c r="E8748">
        <v>9.0678</v>
      </c>
      <c r="F8748">
        <v>9.19534929936775</v>
      </c>
      <c r="G8748">
        <v>10.2324</v>
      </c>
      <c r="H8748">
        <v>36.6778371542791</v>
      </c>
      <c r="I8748">
        <v>2.76470588235294</v>
      </c>
    </row>
    <row r="8749" spans="1:9">
      <c r="A8749">
        <v>4</v>
      </c>
      <c r="B8749">
        <v>6.46159266409266</v>
      </c>
      <c r="C8749">
        <v>67.2996</v>
      </c>
      <c r="D8749">
        <v>6.4986</v>
      </c>
      <c r="E8749">
        <v>10.5349</v>
      </c>
      <c r="F8749">
        <v>10.0710678118654</v>
      </c>
      <c r="G8749">
        <v>9.6315</v>
      </c>
      <c r="H8749">
        <v>33.5444015444015</v>
      </c>
      <c r="I8749">
        <v>2.42857142857142</v>
      </c>
    </row>
    <row r="8750" spans="1:9">
      <c r="A8750">
        <v>4</v>
      </c>
      <c r="B8750">
        <v>4.85217787114846</v>
      </c>
      <c r="C8750">
        <v>78.1043</v>
      </c>
      <c r="D8750">
        <v>5.0803</v>
      </c>
      <c r="E8750">
        <v>7.1165</v>
      </c>
      <c r="F8750">
        <v>7.74341649025256</v>
      </c>
      <c r="G8750">
        <v>7.4883</v>
      </c>
      <c r="H8750">
        <v>26.4514472455648</v>
      </c>
      <c r="I8750">
        <v>1.69642857142857</v>
      </c>
    </row>
    <row r="8751" spans="1:9">
      <c r="A8751">
        <v>4</v>
      </c>
      <c r="B8751">
        <v>5.08591531038455</v>
      </c>
      <c r="C8751">
        <v>69.4156</v>
      </c>
      <c r="D8751">
        <v>6.0334</v>
      </c>
      <c r="E8751">
        <v>8.3059</v>
      </c>
      <c r="F8751">
        <v>8.68015413025</v>
      </c>
      <c r="G8751">
        <v>8.1427</v>
      </c>
      <c r="H8751">
        <v>32.7875558116088</v>
      </c>
      <c r="I8751">
        <v>2.26415094339622</v>
      </c>
    </row>
    <row r="8752" spans="1:9">
      <c r="A8752">
        <v>4</v>
      </c>
      <c r="B8752">
        <v>4.53363657876943</v>
      </c>
      <c r="C8752">
        <v>87.0622</v>
      </c>
      <c r="D8752">
        <v>3.9412</v>
      </c>
      <c r="E8752">
        <v>6.4801</v>
      </c>
      <c r="F8752">
        <v>7.05839724956713</v>
      </c>
      <c r="G8752">
        <v>6.9195</v>
      </c>
      <c r="H8752">
        <v>28.7863421230561</v>
      </c>
      <c r="I8752">
        <v>1.98039215686274</v>
      </c>
    </row>
    <row r="8753" spans="1:9">
      <c r="A8753">
        <v>4</v>
      </c>
      <c r="B8753">
        <v>5.03354645443977</v>
      </c>
      <c r="C8753">
        <v>87.6594</v>
      </c>
      <c r="D8753">
        <v>3.9997</v>
      </c>
      <c r="E8753">
        <v>6.7363</v>
      </c>
      <c r="F8753">
        <v>7.18893420947629</v>
      </c>
      <c r="G8753">
        <v>7.3138</v>
      </c>
      <c r="H8753">
        <v>27.1092730036662</v>
      </c>
      <c r="I8753">
        <v>1.81132075471698</v>
      </c>
    </row>
    <row r="8754" spans="1:9">
      <c r="A8754">
        <v>4</v>
      </c>
      <c r="B8754">
        <v>6.686018148957</v>
      </c>
      <c r="C8754">
        <v>73.5466</v>
      </c>
      <c r="D8754">
        <v>5.749</v>
      </c>
      <c r="E8754">
        <v>8.6311</v>
      </c>
      <c r="F8754">
        <v>8.90744946518152</v>
      </c>
      <c r="G8754">
        <v>9.7316</v>
      </c>
      <c r="H8754">
        <v>33.9394532720837</v>
      </c>
      <c r="I8754">
        <v>2.53061224489795</v>
      </c>
    </row>
    <row r="8755" spans="1:9">
      <c r="A8755">
        <v>4</v>
      </c>
      <c r="B8755">
        <v>4.2827346743295</v>
      </c>
      <c r="C8755">
        <v>89.0922</v>
      </c>
      <c r="D8755">
        <v>3.6083</v>
      </c>
      <c r="E8755">
        <v>6.6295</v>
      </c>
      <c r="F8755">
        <v>7.25481471698381</v>
      </c>
      <c r="G8755">
        <v>6.6837</v>
      </c>
      <c r="H8755">
        <v>26.4501915708812</v>
      </c>
      <c r="I8755">
        <v>1.70689655172413</v>
      </c>
    </row>
    <row r="8756" spans="1:9">
      <c r="A8756">
        <v>4</v>
      </c>
      <c r="B8756">
        <v>7.15823813354786</v>
      </c>
      <c r="C8756">
        <v>73.7865</v>
      </c>
      <c r="D8756">
        <v>6.03</v>
      </c>
      <c r="E8756">
        <v>8.8837</v>
      </c>
      <c r="F8756">
        <v>9.04528366128956</v>
      </c>
      <c r="G8756">
        <v>9.809</v>
      </c>
      <c r="H8756">
        <v>35.3361222847948</v>
      </c>
      <c r="I8756">
        <v>2.83636363636363</v>
      </c>
    </row>
    <row r="8757" spans="1:9">
      <c r="A8757">
        <v>4</v>
      </c>
      <c r="B8757">
        <v>5.10860291503733</v>
      </c>
      <c r="C8757">
        <v>81.8202</v>
      </c>
      <c r="D8757">
        <v>4.7554</v>
      </c>
      <c r="E8757">
        <v>8.1585</v>
      </c>
      <c r="F8757">
        <v>8.52424124919525</v>
      </c>
      <c r="G8757">
        <v>7.5048</v>
      </c>
      <c r="H8757">
        <v>28.2017419125488</v>
      </c>
      <c r="I8757">
        <v>1.93103448275862</v>
      </c>
    </row>
    <row r="8758" spans="1:9">
      <c r="A8758">
        <v>4</v>
      </c>
      <c r="B8758">
        <v>5.50662567634038</v>
      </c>
      <c r="C8758">
        <v>79.9674</v>
      </c>
      <c r="D8758">
        <v>4.9036</v>
      </c>
      <c r="E8758">
        <v>7.9632</v>
      </c>
      <c r="F8758">
        <v>8.40467633774581</v>
      </c>
      <c r="G8758">
        <v>8.1791</v>
      </c>
      <c r="H8758">
        <v>30.4220363994097</v>
      </c>
      <c r="I8758">
        <v>2.1578947368421</v>
      </c>
    </row>
    <row r="8759" spans="1:9">
      <c r="A8759">
        <v>4</v>
      </c>
      <c r="B8759">
        <v>4.57854782243383</v>
      </c>
      <c r="C8759">
        <v>74.1678</v>
      </c>
      <c r="D8759">
        <v>5.5061</v>
      </c>
      <c r="E8759">
        <v>8.3181</v>
      </c>
      <c r="F8759">
        <v>8.69494797451499</v>
      </c>
      <c r="G8759">
        <v>7.3258</v>
      </c>
      <c r="H8759">
        <v>28.0490127433132</v>
      </c>
      <c r="I8759">
        <v>1.83783783783783</v>
      </c>
    </row>
    <row r="8760" spans="1:9">
      <c r="A8760">
        <v>4</v>
      </c>
      <c r="B8760">
        <v>5.0307027027027</v>
      </c>
      <c r="C8760">
        <v>80.1771</v>
      </c>
      <c r="D8760">
        <v>4.8338</v>
      </c>
      <c r="E8760">
        <v>6.6022</v>
      </c>
      <c r="F8760">
        <v>7.24264068711928</v>
      </c>
      <c r="G8760">
        <v>7.6468</v>
      </c>
      <c r="H8760">
        <v>29.4783783783783</v>
      </c>
      <c r="I8760">
        <v>2.04</v>
      </c>
    </row>
    <row r="8761" spans="1:9">
      <c r="A8761">
        <v>4</v>
      </c>
      <c r="B8761">
        <v>5.38955023364485</v>
      </c>
      <c r="C8761">
        <v>71.4664</v>
      </c>
      <c r="D8761">
        <v>5.7832</v>
      </c>
      <c r="E8761">
        <v>8.3739</v>
      </c>
      <c r="F8761">
        <v>8.7282196186948</v>
      </c>
      <c r="G8761">
        <v>8.4758</v>
      </c>
      <c r="H8761">
        <v>30.5919976635514</v>
      </c>
      <c r="I8761">
        <v>2.0625</v>
      </c>
    </row>
    <row r="8762" spans="1:9">
      <c r="A8762">
        <v>4</v>
      </c>
      <c r="B8762">
        <v>4.21212398373983</v>
      </c>
      <c r="C8762">
        <v>88.3111</v>
      </c>
      <c r="D8762">
        <v>3.6578</v>
      </c>
      <c r="E8762">
        <v>6.8124</v>
      </c>
      <c r="F8762">
        <v>7.47213595499958</v>
      </c>
      <c r="G8762">
        <v>6.6861</v>
      </c>
      <c r="H8762">
        <v>28.1589430894308</v>
      </c>
      <c r="I8762">
        <v>1.88333333333333</v>
      </c>
    </row>
    <row r="8763" spans="1:9">
      <c r="A8763">
        <v>4</v>
      </c>
      <c r="B8763">
        <v>4.89985929020794</v>
      </c>
      <c r="C8763">
        <v>77.8061</v>
      </c>
      <c r="D8763">
        <v>4.7821</v>
      </c>
      <c r="E8763">
        <v>7.7545</v>
      </c>
      <c r="F8763">
        <v>8.30865502569324</v>
      </c>
      <c r="G8763">
        <v>8.0105</v>
      </c>
      <c r="H8763">
        <v>28.8949959179753</v>
      </c>
      <c r="I8763">
        <v>1.84848484848484</v>
      </c>
    </row>
    <row r="8764" spans="1:9">
      <c r="A8764">
        <v>4</v>
      </c>
      <c r="B8764">
        <v>7.3230572861882</v>
      </c>
      <c r="C8764">
        <v>61.4613</v>
      </c>
      <c r="D8764">
        <v>7.3427</v>
      </c>
      <c r="E8764">
        <v>8.7331</v>
      </c>
      <c r="F8764">
        <v>8.97790047739564</v>
      </c>
      <c r="G8764">
        <v>10.6657</v>
      </c>
      <c r="H8764">
        <v>36.0006675297354</v>
      </c>
      <c r="I8764">
        <v>2.70588235294117</v>
      </c>
    </row>
    <row r="8765" spans="1:9">
      <c r="A8765">
        <v>4</v>
      </c>
      <c r="B8765">
        <v>5.97836974262397</v>
      </c>
      <c r="C8765">
        <v>68.8452</v>
      </c>
      <c r="D8765">
        <v>6.3711</v>
      </c>
      <c r="E8765">
        <v>8.8449</v>
      </c>
      <c r="F8765">
        <v>9.05530070819498</v>
      </c>
      <c r="G8765">
        <v>8.8976</v>
      </c>
      <c r="H8765">
        <v>29.0615191462649</v>
      </c>
      <c r="I8765">
        <v>1.98148148148148</v>
      </c>
    </row>
    <row r="8766" spans="1:9">
      <c r="A8766">
        <v>4</v>
      </c>
      <c r="B8766">
        <v>5.51469696969697</v>
      </c>
      <c r="C8766">
        <v>81.5495</v>
      </c>
      <c r="D8766">
        <v>4.8361</v>
      </c>
      <c r="E8766">
        <v>7.8496</v>
      </c>
      <c r="F8766">
        <v>8.25357021462548</v>
      </c>
      <c r="G8766">
        <v>7.9418</v>
      </c>
      <c r="H8766">
        <v>29.5567676767676</v>
      </c>
      <c r="I8766">
        <v>2.1</v>
      </c>
    </row>
    <row r="8767" spans="1:9">
      <c r="A8767">
        <v>4</v>
      </c>
      <c r="B8767">
        <v>6.35869927201061</v>
      </c>
      <c r="C8767">
        <v>63.3133</v>
      </c>
      <c r="D8767">
        <v>7.2245</v>
      </c>
      <c r="E8767">
        <v>9.039</v>
      </c>
      <c r="F8767">
        <v>9.18852747755276</v>
      </c>
      <c r="G8767">
        <v>9.2477</v>
      </c>
      <c r="H8767">
        <v>33.9396291678397</v>
      </c>
      <c r="I8767">
        <v>2.5531914893617</v>
      </c>
    </row>
    <row r="8768" spans="1:9">
      <c r="A8768">
        <v>4</v>
      </c>
      <c r="B8768">
        <v>5.07447828621393</v>
      </c>
      <c r="C8768">
        <v>85.5758</v>
      </c>
      <c r="D8768">
        <v>4.4101</v>
      </c>
      <c r="E8768">
        <v>7.0935</v>
      </c>
      <c r="F8768">
        <v>7.44828439317375</v>
      </c>
      <c r="G8768">
        <v>7.161</v>
      </c>
      <c r="H8768">
        <v>25.7816962984552</v>
      </c>
      <c r="I8768">
        <v>1.6595744680851</v>
      </c>
    </row>
    <row r="8769" spans="1:9">
      <c r="A8769">
        <v>4</v>
      </c>
      <c r="B8769">
        <v>5.48118724559022</v>
      </c>
      <c r="C8769">
        <v>69.567</v>
      </c>
      <c r="D8769">
        <v>6.2041</v>
      </c>
      <c r="E8769">
        <v>8.6986</v>
      </c>
      <c r="F8769">
        <v>8.95437196138647</v>
      </c>
      <c r="G8769">
        <v>8.374</v>
      </c>
      <c r="H8769">
        <v>30.4885152161271</v>
      </c>
      <c r="I8769">
        <v>2.11363636363636</v>
      </c>
    </row>
    <row r="8770" spans="1:9">
      <c r="A8770">
        <v>4</v>
      </c>
      <c r="B8770">
        <v>5.41271480608528</v>
      </c>
      <c r="C8770">
        <v>78.5028</v>
      </c>
      <c r="D8770">
        <v>5.0539</v>
      </c>
      <c r="E8770">
        <v>7.4825</v>
      </c>
      <c r="F8770">
        <v>8.03831473655779</v>
      </c>
      <c r="G8770">
        <v>8.145</v>
      </c>
      <c r="H8770">
        <v>32.0767945146775</v>
      </c>
      <c r="I8770">
        <v>2.32307692307692</v>
      </c>
    </row>
    <row r="8771" spans="1:9">
      <c r="A8771">
        <v>4</v>
      </c>
      <c r="B8771">
        <v>5.56014266435319</v>
      </c>
      <c r="C8771">
        <v>78.4432</v>
      </c>
      <c r="D8771">
        <v>5.2401</v>
      </c>
      <c r="E8771">
        <v>8.8343</v>
      </c>
      <c r="F8771">
        <v>9.03560862122217</v>
      </c>
      <c r="G8771">
        <v>8.0471</v>
      </c>
      <c r="H8771">
        <v>31.8023905918642</v>
      </c>
      <c r="I8771">
        <v>2.35714285714285</v>
      </c>
    </row>
    <row r="8772" spans="1:9">
      <c r="A8772">
        <v>4</v>
      </c>
      <c r="B8772">
        <v>4.9936713836478</v>
      </c>
      <c r="C8772">
        <v>83.6418</v>
      </c>
      <c r="D8772">
        <v>4.6103</v>
      </c>
      <c r="E8772">
        <v>7.2597</v>
      </c>
      <c r="F8772">
        <v>7.67707173346742</v>
      </c>
      <c r="G8772">
        <v>7.1793</v>
      </c>
      <c r="H8772">
        <v>28.4408590623213</v>
      </c>
      <c r="I8772">
        <v>1.97916666666666</v>
      </c>
    </row>
    <row r="8773" spans="1:9">
      <c r="A8773">
        <v>4</v>
      </c>
      <c r="B8773">
        <v>7.48407715970264</v>
      </c>
      <c r="C8773">
        <v>61.5357</v>
      </c>
      <c r="D8773">
        <v>7.3086</v>
      </c>
      <c r="E8773">
        <v>9.0576</v>
      </c>
      <c r="F8773">
        <v>9.18852747755276</v>
      </c>
      <c r="G8773">
        <v>10.9015</v>
      </c>
      <c r="H8773">
        <v>39.1098009057506</v>
      </c>
      <c r="I8773">
        <v>3.02127659574468</v>
      </c>
    </row>
    <row r="8774" spans="1:9">
      <c r="A8774">
        <v>4</v>
      </c>
      <c r="B8774">
        <v>5.21041971383148</v>
      </c>
      <c r="C8774">
        <v>79.331</v>
      </c>
      <c r="D8774">
        <v>4.8977</v>
      </c>
      <c r="E8774">
        <v>7.3079</v>
      </c>
      <c r="F8774">
        <v>7.91097210935101</v>
      </c>
      <c r="G8774">
        <v>7.9535</v>
      </c>
      <c r="H8774">
        <v>29.2607313195548</v>
      </c>
      <c r="I8774">
        <v>2</v>
      </c>
    </row>
    <row r="8775" spans="1:9">
      <c r="A8775">
        <v>4</v>
      </c>
      <c r="B8775">
        <v>6.73824956205363</v>
      </c>
      <c r="C8775">
        <v>72.9582</v>
      </c>
      <c r="D8775">
        <v>6.3733</v>
      </c>
      <c r="E8775">
        <v>9.2018</v>
      </c>
      <c r="F8775">
        <v>9.22739815692541</v>
      </c>
      <c r="G8775">
        <v>8.8791</v>
      </c>
      <c r="H8775">
        <v>31.1076225126892</v>
      </c>
      <c r="I8775">
        <v>2.36585365853658</v>
      </c>
    </row>
    <row r="8776" spans="1:9">
      <c r="A8776">
        <v>4</v>
      </c>
      <c r="B8776">
        <v>5.84808684863523</v>
      </c>
      <c r="C8776">
        <v>78.4763</v>
      </c>
      <c r="D8776">
        <v>5.2755</v>
      </c>
      <c r="E8776">
        <v>7.6725</v>
      </c>
      <c r="F8776">
        <v>8.09524665365068</v>
      </c>
      <c r="G8776">
        <v>8.3409</v>
      </c>
      <c r="H8776">
        <v>32.2456575682382</v>
      </c>
      <c r="I8776">
        <v>2.42307692307692</v>
      </c>
    </row>
    <row r="8777" spans="1:9">
      <c r="A8777">
        <v>4</v>
      </c>
      <c r="B8777">
        <v>4.66477761836441</v>
      </c>
      <c r="C8777">
        <v>80.4197</v>
      </c>
      <c r="D8777">
        <v>5.0381</v>
      </c>
      <c r="E8777">
        <v>8.2707</v>
      </c>
      <c r="F8777">
        <v>8.58358940003966</v>
      </c>
      <c r="G8777">
        <v>6.8046</v>
      </c>
      <c r="H8777">
        <v>28.1563845050215</v>
      </c>
      <c r="I8777">
        <v>1.94117647058823</v>
      </c>
    </row>
    <row r="8778" spans="1:9">
      <c r="A8778">
        <v>4</v>
      </c>
      <c r="B8778">
        <v>6.59152777777777</v>
      </c>
      <c r="C8778">
        <v>70.4889</v>
      </c>
      <c r="D8778">
        <v>6.0826</v>
      </c>
      <c r="E8778">
        <v>9.889</v>
      </c>
      <c r="F8778">
        <v>9.70820393249937</v>
      </c>
      <c r="G8778">
        <v>9.7522</v>
      </c>
      <c r="H8778">
        <v>36.4184941520467</v>
      </c>
      <c r="I8778">
        <v>2.75</v>
      </c>
    </row>
    <row r="8779" spans="1:9">
      <c r="A8779">
        <v>4</v>
      </c>
      <c r="B8779">
        <v>4.60799285714285</v>
      </c>
      <c r="C8779">
        <v>81.04</v>
      </c>
      <c r="D8779">
        <v>4.6731</v>
      </c>
      <c r="E8779">
        <v>7.2893</v>
      </c>
      <c r="F8779">
        <v>7.88940180390198</v>
      </c>
      <c r="G8779">
        <v>7.1796</v>
      </c>
      <c r="H8779">
        <v>28.0803571428571</v>
      </c>
      <c r="I8779">
        <v>1.875</v>
      </c>
    </row>
    <row r="8780" spans="1:9">
      <c r="A8780">
        <v>4</v>
      </c>
      <c r="B8780">
        <v>7.2987596371882</v>
      </c>
      <c r="C8780">
        <v>59.976</v>
      </c>
      <c r="D8780">
        <v>7.6317</v>
      </c>
      <c r="E8780">
        <v>10.7785</v>
      </c>
      <c r="F8780">
        <v>10.2562429138287</v>
      </c>
      <c r="G8780">
        <v>10.5133</v>
      </c>
      <c r="H8780">
        <v>39.9092970521541</v>
      </c>
      <c r="I8780">
        <v>3.18367346938775</v>
      </c>
    </row>
    <row r="8781" spans="1:9">
      <c r="A8781">
        <v>4</v>
      </c>
      <c r="B8781">
        <v>4.90930813019997</v>
      </c>
      <c r="C8781">
        <v>81.5222</v>
      </c>
      <c r="D8781">
        <v>4.5452</v>
      </c>
      <c r="E8781">
        <v>6.932</v>
      </c>
      <c r="F8781">
        <v>7.61414375379063</v>
      </c>
      <c r="G8781">
        <v>7.6464</v>
      </c>
      <c r="H8781">
        <v>33.1671532136427</v>
      </c>
      <c r="I8781">
        <v>2.40322580645161</v>
      </c>
    </row>
    <row r="8782" spans="1:9">
      <c r="A8782">
        <v>4</v>
      </c>
      <c r="B8782">
        <v>5.62302648532569</v>
      </c>
      <c r="C8782">
        <v>73.6121</v>
      </c>
      <c r="D8782">
        <v>5.8601</v>
      </c>
      <c r="E8782">
        <v>7.5158</v>
      </c>
      <c r="F8782">
        <v>8.00908265962033</v>
      </c>
      <c r="G8782">
        <v>8.2132</v>
      </c>
      <c r="H8782">
        <v>31.3879742304939</v>
      </c>
      <c r="I8782">
        <v>2.29090909090909</v>
      </c>
    </row>
    <row r="8783" spans="1:9">
      <c r="A8783">
        <v>4</v>
      </c>
      <c r="B8783">
        <v>4.58956960157402</v>
      </c>
      <c r="C8783">
        <v>85.1066</v>
      </c>
      <c r="D8783">
        <v>4.1867</v>
      </c>
      <c r="E8783">
        <v>7.1844</v>
      </c>
      <c r="F8783">
        <v>7.75726591093754</v>
      </c>
      <c r="G8783">
        <v>7.0323</v>
      </c>
      <c r="H8783">
        <v>27.7740613215281</v>
      </c>
      <c r="I8783">
        <v>1.85964912280701</v>
      </c>
    </row>
    <row r="8784" spans="1:9">
      <c r="A8784">
        <v>4</v>
      </c>
      <c r="B8784">
        <v>5.82797979797979</v>
      </c>
      <c r="C8784">
        <v>73.8973</v>
      </c>
      <c r="D8784">
        <v>5.6848</v>
      </c>
      <c r="E8784">
        <v>7.9017</v>
      </c>
      <c r="F8784">
        <v>8.3748384988657</v>
      </c>
      <c r="G8784">
        <v>8.6818</v>
      </c>
      <c r="H8784">
        <v>30.3602693602693</v>
      </c>
      <c r="I8784">
        <v>2.12962962962962</v>
      </c>
    </row>
    <row r="8785" spans="1:9">
      <c r="A8785">
        <v>4</v>
      </c>
      <c r="B8785">
        <v>5.19318808628366</v>
      </c>
      <c r="C8785">
        <v>76.2145</v>
      </c>
      <c r="D8785">
        <v>5.2675</v>
      </c>
      <c r="E8785">
        <v>7.558</v>
      </c>
      <c r="F8785">
        <v>8.1345531805247</v>
      </c>
      <c r="G8785">
        <v>8.0275</v>
      </c>
      <c r="H8785">
        <v>29.4514546319111</v>
      </c>
      <c r="I8785">
        <v>2</v>
      </c>
    </row>
    <row r="8786" spans="1:9">
      <c r="A8786">
        <v>4</v>
      </c>
      <c r="B8786">
        <v>7.24912644140519</v>
      </c>
      <c r="C8786">
        <v>71.2733</v>
      </c>
      <c r="D8786">
        <v>6.7208</v>
      </c>
      <c r="E8786">
        <v>10.0806</v>
      </c>
      <c r="F8786">
        <v>9.87551650952328</v>
      </c>
      <c r="G8786">
        <v>9.3096</v>
      </c>
      <c r="H8786">
        <v>38.0332528828104</v>
      </c>
      <c r="I8786">
        <v>3.33333333333333</v>
      </c>
    </row>
    <row r="8787" spans="1:9">
      <c r="A8787">
        <v>4</v>
      </c>
      <c r="B8787">
        <v>5.72702830188679</v>
      </c>
      <c r="C8787">
        <v>85.2862</v>
      </c>
      <c r="D8787">
        <v>4.3072</v>
      </c>
      <c r="E8787">
        <v>8.4339</v>
      </c>
      <c r="F8787">
        <v>8.72976340517174</v>
      </c>
      <c r="G8787">
        <v>8.22</v>
      </c>
      <c r="H8787">
        <v>30.638865520971</v>
      </c>
      <c r="I8787">
        <v>2.22641509433962</v>
      </c>
    </row>
    <row r="8788" spans="1:9">
      <c r="A8788">
        <v>4</v>
      </c>
      <c r="B8788">
        <v>3.85556682815617</v>
      </c>
      <c r="C8788">
        <v>87.7358</v>
      </c>
      <c r="D8788">
        <v>3.6133</v>
      </c>
      <c r="E8788">
        <v>6.2881</v>
      </c>
      <c r="F8788">
        <v>7.06838102172486</v>
      </c>
      <c r="G8788">
        <v>6.4222</v>
      </c>
      <c r="H8788">
        <v>25.9682245654032</v>
      </c>
      <c r="I8788">
        <v>1.62068965517241</v>
      </c>
    </row>
    <row r="8789" spans="1:9">
      <c r="A8789">
        <v>4</v>
      </c>
      <c r="B8789">
        <v>5.01342620068139</v>
      </c>
      <c r="C8789">
        <v>80.8224</v>
      </c>
      <c r="D8789">
        <v>5.087</v>
      </c>
      <c r="E8789">
        <v>8.316</v>
      </c>
      <c r="F8789">
        <v>8.57773351022717</v>
      </c>
      <c r="G8789">
        <v>7.0605</v>
      </c>
      <c r="H8789">
        <v>27.318276733707</v>
      </c>
      <c r="I8789">
        <v>1.85185185185185</v>
      </c>
    </row>
    <row r="8790" spans="1:9">
      <c r="A8790">
        <v>4</v>
      </c>
      <c r="B8790">
        <v>6.26294975169541</v>
      </c>
      <c r="C8790">
        <v>69.4429</v>
      </c>
      <c r="D8790">
        <v>6.074</v>
      </c>
      <c r="E8790">
        <v>8.7819</v>
      </c>
      <c r="F8790">
        <v>8.99179767217337</v>
      </c>
      <c r="G8790">
        <v>9.5568</v>
      </c>
      <c r="H8790">
        <v>35.4727398942703</v>
      </c>
      <c r="I8790">
        <v>2.55737704918032</v>
      </c>
    </row>
    <row r="8791" spans="1:9">
      <c r="A8791">
        <v>4</v>
      </c>
      <c r="B8791">
        <v>6.01214128272673</v>
      </c>
      <c r="C8791">
        <v>72.2836</v>
      </c>
      <c r="D8791">
        <v>5.7373</v>
      </c>
      <c r="E8791">
        <v>8.0445</v>
      </c>
      <c r="F8791">
        <v>8.50597761289348</v>
      </c>
      <c r="G8791">
        <v>9.1626</v>
      </c>
      <c r="H8791">
        <v>35.4329444653513</v>
      </c>
      <c r="I8791">
        <v>2.58947368421052</v>
      </c>
    </row>
    <row r="8792" spans="1:9">
      <c r="A8792">
        <v>4</v>
      </c>
      <c r="B8792">
        <v>4.66971441507331</v>
      </c>
      <c r="C8792">
        <v>84.433</v>
      </c>
      <c r="D8792">
        <v>4.2251</v>
      </c>
      <c r="E8792">
        <v>7.2576</v>
      </c>
      <c r="F8792">
        <v>7.85071250072666</v>
      </c>
      <c r="G8792">
        <v>7.2185</v>
      </c>
      <c r="H8792">
        <v>27.9131055619405</v>
      </c>
      <c r="I8792">
        <v>1.86274509803921</v>
      </c>
    </row>
    <row r="8793" spans="1:9">
      <c r="A8793">
        <v>4</v>
      </c>
      <c r="B8793">
        <v>5.8871472868217</v>
      </c>
      <c r="C8793">
        <v>67.6525</v>
      </c>
      <c r="D8793">
        <v>6.683</v>
      </c>
      <c r="E8793">
        <v>9.3723</v>
      </c>
      <c r="F8793">
        <v>9.41582346216558</v>
      </c>
      <c r="G8793">
        <v>8.5571</v>
      </c>
      <c r="H8793">
        <v>35.9560723514211</v>
      </c>
      <c r="I8793">
        <v>2.81395348837209</v>
      </c>
    </row>
    <row r="8794" spans="1:9">
      <c r="A8794">
        <v>4</v>
      </c>
      <c r="B8794">
        <v>6.21411665257819</v>
      </c>
      <c r="C8794">
        <v>76.1091</v>
      </c>
      <c r="D8794">
        <v>5.6425</v>
      </c>
      <c r="E8794">
        <v>8.3789</v>
      </c>
      <c r="F8794">
        <v>8.6694670951384</v>
      </c>
      <c r="G8794">
        <v>8.7368</v>
      </c>
      <c r="H8794">
        <v>32.1897717666948</v>
      </c>
      <c r="I8794">
        <v>2.42857142857142</v>
      </c>
    </row>
    <row r="8795" spans="1:9">
      <c r="A8795">
        <v>4</v>
      </c>
      <c r="B8795">
        <v>5.86288104089219</v>
      </c>
      <c r="C8795">
        <v>73.1021</v>
      </c>
      <c r="D8795">
        <v>5.7361</v>
      </c>
      <c r="E8795">
        <v>8.1702</v>
      </c>
      <c r="F8795">
        <v>8.58569601750757</v>
      </c>
      <c r="G8795">
        <v>8.8146</v>
      </c>
      <c r="H8795">
        <v>32.3213382899628</v>
      </c>
      <c r="I8795">
        <v>2.32</v>
      </c>
    </row>
    <row r="8796" spans="1:9">
      <c r="A8796">
        <v>4</v>
      </c>
      <c r="B8796">
        <v>5.19313854299441</v>
      </c>
      <c r="C8796">
        <v>75.2058</v>
      </c>
      <c r="D8796">
        <v>5.4062</v>
      </c>
      <c r="E8796">
        <v>7.771</v>
      </c>
      <c r="F8796">
        <v>8.29759531570997</v>
      </c>
      <c r="G8796">
        <v>8.0304</v>
      </c>
      <c r="H8796">
        <v>28.8499852926757</v>
      </c>
      <c r="I8796">
        <v>1.93548387096774</v>
      </c>
    </row>
    <row r="8797" spans="1:9">
      <c r="A8797">
        <v>4</v>
      </c>
      <c r="B8797">
        <v>3.4021026957638</v>
      </c>
      <c r="C8797">
        <v>91.2686</v>
      </c>
      <c r="D8797">
        <v>3.2096</v>
      </c>
      <c r="E8797">
        <v>6.5597</v>
      </c>
      <c r="F8797">
        <v>7.26120813113395</v>
      </c>
      <c r="G8797">
        <v>5.7265</v>
      </c>
      <c r="H8797">
        <v>24.6919127086007</v>
      </c>
      <c r="I8797">
        <v>1.5</v>
      </c>
    </row>
    <row r="8798" spans="1:9">
      <c r="A8798">
        <v>4</v>
      </c>
      <c r="B8798">
        <v>5.17076727988492</v>
      </c>
      <c r="C8798">
        <v>74.1988</v>
      </c>
      <c r="D8798">
        <v>5.4333</v>
      </c>
      <c r="E8798">
        <v>8.001</v>
      </c>
      <c r="F8798">
        <v>8.47722557505166</v>
      </c>
      <c r="G8798">
        <v>8.1607</v>
      </c>
      <c r="H8798">
        <v>30.0410326292679</v>
      </c>
      <c r="I8798">
        <v>2.01960784313725</v>
      </c>
    </row>
    <row r="8799" spans="1:9">
      <c r="A8799">
        <v>4</v>
      </c>
      <c r="B8799">
        <v>4.00937133403519</v>
      </c>
      <c r="C8799">
        <v>86.9042</v>
      </c>
      <c r="D8799">
        <v>3.8014</v>
      </c>
      <c r="E8799">
        <v>6.735</v>
      </c>
      <c r="F8799">
        <v>7.43532762572743</v>
      </c>
      <c r="G8799">
        <v>6.5109</v>
      </c>
      <c r="H8799">
        <v>25.2473053592018</v>
      </c>
      <c r="I8799">
        <v>1.55737704918032</v>
      </c>
    </row>
    <row r="8800" spans="1:9">
      <c r="A8800">
        <v>4</v>
      </c>
      <c r="B8800">
        <v>5.2923169267707</v>
      </c>
      <c r="C8800">
        <v>78.1625</v>
      </c>
      <c r="D8800">
        <v>4.9429</v>
      </c>
      <c r="E8800">
        <v>6.9868</v>
      </c>
      <c r="F8800">
        <v>7.69476477861571</v>
      </c>
      <c r="G8800">
        <v>8.2269</v>
      </c>
      <c r="H8800">
        <v>33.5454181672669</v>
      </c>
      <c r="I8800">
        <v>2.40816326530612</v>
      </c>
    </row>
    <row r="8801" spans="1:9">
      <c r="A8801">
        <v>4</v>
      </c>
      <c r="B8801">
        <v>4.83928957827335</v>
      </c>
      <c r="C8801">
        <v>79.5186</v>
      </c>
      <c r="D8801">
        <v>5.0383</v>
      </c>
      <c r="E8801">
        <v>7.0944</v>
      </c>
      <c r="F8801">
        <v>7.62910049886275</v>
      </c>
      <c r="G8801">
        <v>7.2299</v>
      </c>
      <c r="H8801">
        <v>26.0821649370722</v>
      </c>
      <c r="I8801">
        <v>1.67857142857142</v>
      </c>
    </row>
    <row r="8802" spans="1:9">
      <c r="A8802">
        <v>4</v>
      </c>
      <c r="B8802">
        <v>4.67418555068226</v>
      </c>
      <c r="C8802">
        <v>82.9779</v>
      </c>
      <c r="D8802">
        <v>4.4827</v>
      </c>
      <c r="E8802">
        <v>7.4642</v>
      </c>
      <c r="F8802">
        <v>8</v>
      </c>
      <c r="G8802">
        <v>7.1396</v>
      </c>
      <c r="H8802">
        <v>28.8579434697855</v>
      </c>
      <c r="I8802">
        <v>1.98148148148148</v>
      </c>
    </row>
    <row r="8803" spans="1:9">
      <c r="A8803">
        <v>4</v>
      </c>
      <c r="B8803">
        <v>4.65944078004015</v>
      </c>
      <c r="C8803">
        <v>84.2474</v>
      </c>
      <c r="D8803">
        <v>4.3722</v>
      </c>
      <c r="E8803">
        <v>7.7655</v>
      </c>
      <c r="F8803">
        <v>8.22232967867093</v>
      </c>
      <c r="G8803">
        <v>7.0155</v>
      </c>
      <c r="H8803">
        <v>30.2969888156008</v>
      </c>
      <c r="I8803">
        <v>2.16363636363636</v>
      </c>
    </row>
    <row r="8804" spans="1:9">
      <c r="A8804">
        <v>4</v>
      </c>
      <c r="B8804">
        <v>6.24203305785124</v>
      </c>
      <c r="C8804">
        <v>70.9374</v>
      </c>
      <c r="D8804">
        <v>6.0977</v>
      </c>
      <c r="E8804">
        <v>8.2347</v>
      </c>
      <c r="F8804">
        <v>8.62462119936655</v>
      </c>
      <c r="G8804">
        <v>9.1995</v>
      </c>
      <c r="H8804">
        <v>30.0082644628099</v>
      </c>
      <c r="I8804">
        <v>2.09090909090909</v>
      </c>
    </row>
    <row r="8805" spans="1:9">
      <c r="A8805">
        <v>4</v>
      </c>
      <c r="B8805">
        <v>4.38447395833333</v>
      </c>
      <c r="C8805">
        <v>86.0283</v>
      </c>
      <c r="D8805">
        <v>3.91</v>
      </c>
      <c r="E8805">
        <v>7.0167</v>
      </c>
      <c r="F8805">
        <v>7.69041575982343</v>
      </c>
      <c r="G8805">
        <v>6.9998</v>
      </c>
      <c r="H8805">
        <v>29.7291666666666</v>
      </c>
      <c r="I8805">
        <v>2.03333333333333</v>
      </c>
    </row>
    <row r="8806" spans="1:9">
      <c r="A8806">
        <v>4</v>
      </c>
      <c r="B8806">
        <v>4.95870736086176</v>
      </c>
      <c r="C8806">
        <v>72.0453</v>
      </c>
      <c r="D8806">
        <v>5.9779</v>
      </c>
      <c r="E8806">
        <v>8.7648</v>
      </c>
      <c r="F8806">
        <v>9</v>
      </c>
      <c r="G8806">
        <v>7.5414</v>
      </c>
      <c r="H8806">
        <v>27.1184560143626</v>
      </c>
      <c r="I8806">
        <v>1.78</v>
      </c>
    </row>
    <row r="8807" spans="1:9">
      <c r="A8807">
        <v>4</v>
      </c>
      <c r="B8807">
        <v>5.30755182421227</v>
      </c>
      <c r="C8807">
        <v>84.1023</v>
      </c>
      <c r="D8807">
        <v>4.4878</v>
      </c>
      <c r="E8807">
        <v>6.854</v>
      </c>
      <c r="F8807">
        <v>7.32049379893857</v>
      </c>
      <c r="G8807">
        <v>7.6699</v>
      </c>
      <c r="H8807">
        <v>28.5155887230514</v>
      </c>
      <c r="I8807">
        <v>1.97777777777777</v>
      </c>
    </row>
    <row r="8808" spans="1:9">
      <c r="A8808">
        <v>4</v>
      </c>
      <c r="B8808">
        <v>5.04854166666666</v>
      </c>
      <c r="C8808">
        <v>83.1363</v>
      </c>
      <c r="D8808">
        <v>4.7274</v>
      </c>
      <c r="E8808">
        <v>6.6901</v>
      </c>
      <c r="F8808">
        <v>7.03112887414927</v>
      </c>
      <c r="G8808">
        <v>7.1682</v>
      </c>
      <c r="H8808">
        <v>27.1981981981982</v>
      </c>
      <c r="I8808">
        <v>1.83333333333333</v>
      </c>
    </row>
    <row r="8809" spans="1:9">
      <c r="A8809">
        <v>4</v>
      </c>
      <c r="B8809">
        <v>5.0524024024024</v>
      </c>
      <c r="C8809">
        <v>80.402</v>
      </c>
      <c r="D8809">
        <v>4.5982</v>
      </c>
      <c r="E8809">
        <v>5.7688</v>
      </c>
      <c r="F8809">
        <v>6.5746017649212</v>
      </c>
      <c r="G8809">
        <v>7.9718</v>
      </c>
      <c r="H8809">
        <v>26.1336336336336</v>
      </c>
      <c r="I8809">
        <v>1.62962962962962</v>
      </c>
    </row>
    <row r="8810" spans="1:9">
      <c r="A8810">
        <v>4</v>
      </c>
      <c r="B8810">
        <v>4.13441936897458</v>
      </c>
      <c r="C8810">
        <v>85.6344</v>
      </c>
      <c r="D8810">
        <v>4.2075</v>
      </c>
      <c r="E8810">
        <v>6.743</v>
      </c>
      <c r="F8810">
        <v>7.26781978465418</v>
      </c>
      <c r="G8810">
        <v>6.3125</v>
      </c>
      <c r="H8810">
        <v>26.520157756354</v>
      </c>
      <c r="I8810">
        <v>1.73214285714285</v>
      </c>
    </row>
    <row r="8811" spans="1:9">
      <c r="A8811">
        <v>4</v>
      </c>
      <c r="B8811">
        <v>4.63869535519125</v>
      </c>
      <c r="C8811">
        <v>82.2718</v>
      </c>
      <c r="D8811">
        <v>4.6255</v>
      </c>
      <c r="E8811">
        <v>7.3437</v>
      </c>
      <c r="F8811">
        <v>7.87339717240448</v>
      </c>
      <c r="G8811">
        <v>7.0253</v>
      </c>
      <c r="H8811">
        <v>26.1915983606557</v>
      </c>
      <c r="I8811">
        <v>1.6875</v>
      </c>
    </row>
    <row r="8812" spans="1:9">
      <c r="A8812">
        <v>4</v>
      </c>
      <c r="B8812">
        <v>4.07598830409356</v>
      </c>
      <c r="C8812">
        <v>84.5827</v>
      </c>
      <c r="D8812">
        <v>4.084</v>
      </c>
      <c r="E8812">
        <v>6.6433</v>
      </c>
      <c r="F8812">
        <v>7.37797517885456</v>
      </c>
      <c r="G8812">
        <v>6.6539</v>
      </c>
      <c r="H8812">
        <v>26.0818713450292</v>
      </c>
      <c r="I8812">
        <v>1.63888888888888</v>
      </c>
    </row>
    <row r="8813" spans="1:9">
      <c r="A8813">
        <v>4</v>
      </c>
      <c r="B8813">
        <v>5.83555194805194</v>
      </c>
      <c r="C8813">
        <v>72.6734</v>
      </c>
      <c r="D8813">
        <v>5.6604</v>
      </c>
      <c r="E8813">
        <v>8.2815</v>
      </c>
      <c r="F8813">
        <v>8.6694670951384</v>
      </c>
      <c r="G8813">
        <v>8.9727</v>
      </c>
      <c r="H8813">
        <v>31.1933066933066</v>
      </c>
      <c r="I8813">
        <v>2.14285714285714</v>
      </c>
    </row>
    <row r="8814" spans="1:9">
      <c r="A8814">
        <v>4</v>
      </c>
      <c r="B8814">
        <v>6.01830662393162</v>
      </c>
      <c r="C8814">
        <v>71.46</v>
      </c>
      <c r="D8814">
        <v>6.1628</v>
      </c>
      <c r="E8814">
        <v>8.7248</v>
      </c>
      <c r="F8814">
        <v>8.96284793999943</v>
      </c>
      <c r="G8814">
        <v>8.7035</v>
      </c>
      <c r="H8814">
        <v>31.5876068376068</v>
      </c>
      <c r="I8814">
        <v>2.31481481481481</v>
      </c>
    </row>
    <row r="8815" spans="1:9">
      <c r="A8815">
        <v>4</v>
      </c>
      <c r="B8815">
        <v>7.11190869877785</v>
      </c>
      <c r="C8815">
        <v>64.1093</v>
      </c>
      <c r="D8815">
        <v>7.3845</v>
      </c>
      <c r="E8815">
        <v>10.9198</v>
      </c>
      <c r="F8815">
        <v>10.4420840753525</v>
      </c>
      <c r="G8815">
        <v>9.743</v>
      </c>
      <c r="H8815">
        <v>37.8913251857177</v>
      </c>
      <c r="I8815">
        <v>3.15384615384615</v>
      </c>
    </row>
    <row r="8816" spans="1:9">
      <c r="A8816">
        <v>4</v>
      </c>
      <c r="B8816">
        <v>5.50433656324426</v>
      </c>
      <c r="C8816">
        <v>78.6017</v>
      </c>
      <c r="D8816">
        <v>5.2235</v>
      </c>
      <c r="E8816">
        <v>8.3077</v>
      </c>
      <c r="F8816">
        <v>8.63601861976634</v>
      </c>
      <c r="G8816">
        <v>7.9681</v>
      </c>
      <c r="H8816">
        <v>27.9240807803986</v>
      </c>
      <c r="I8816">
        <v>1.90196078431372</v>
      </c>
    </row>
    <row r="8817" spans="1:9">
      <c r="A8817">
        <v>4</v>
      </c>
      <c r="B8817">
        <v>5.33221309945885</v>
      </c>
      <c r="C8817">
        <v>72.6178</v>
      </c>
      <c r="D8817">
        <v>5.6473</v>
      </c>
      <c r="E8817">
        <v>8.8018</v>
      </c>
      <c r="F8817">
        <v>9.00724200625704</v>
      </c>
      <c r="G8817">
        <v>8.3714</v>
      </c>
      <c r="H8817">
        <v>30.7312931517074</v>
      </c>
      <c r="I8817">
        <v>2.08695652173913</v>
      </c>
    </row>
    <row r="8818" spans="1:9">
      <c r="A8818">
        <v>4</v>
      </c>
      <c r="B8818">
        <v>5.43700774336283</v>
      </c>
      <c r="C8818">
        <v>72.9257</v>
      </c>
      <c r="D8818">
        <v>5.7194</v>
      </c>
      <c r="E8818">
        <v>7.3053</v>
      </c>
      <c r="F8818">
        <v>7.93710441453287</v>
      </c>
      <c r="G8818">
        <v>8.3423</v>
      </c>
      <c r="H8818">
        <v>28.5878502949852</v>
      </c>
      <c r="I8818">
        <v>1.90625</v>
      </c>
    </row>
    <row r="8819" spans="1:9">
      <c r="A8819">
        <v>4</v>
      </c>
      <c r="B8819">
        <v>6.41564677700348</v>
      </c>
      <c r="C8819">
        <v>67.884</v>
      </c>
      <c r="D8819">
        <v>6.019</v>
      </c>
      <c r="E8819">
        <v>9.7199</v>
      </c>
      <c r="F8819">
        <v>9.42261628933256</v>
      </c>
      <c r="G8819">
        <v>10.069</v>
      </c>
      <c r="H8819">
        <v>35.6238022648083</v>
      </c>
      <c r="I8819">
        <v>2.390625</v>
      </c>
    </row>
    <row r="8820" spans="1:9">
      <c r="A8820">
        <v>4</v>
      </c>
      <c r="B8820">
        <v>5.88569608493696</v>
      </c>
      <c r="C8820">
        <v>77.9767</v>
      </c>
      <c r="D8820">
        <v>5.4772</v>
      </c>
      <c r="E8820">
        <v>8.6607</v>
      </c>
      <c r="F8820">
        <v>8.86205052551036</v>
      </c>
      <c r="G8820">
        <v>8.163</v>
      </c>
      <c r="H8820">
        <v>30.5567352355673</v>
      </c>
      <c r="I8820">
        <v>2.25454545454545</v>
      </c>
    </row>
    <row r="8821" spans="1:9">
      <c r="A8821">
        <v>4</v>
      </c>
      <c r="B8821">
        <v>5.33159115509509</v>
      </c>
      <c r="C8821">
        <v>80.3042</v>
      </c>
      <c r="D8821">
        <v>4.924</v>
      </c>
      <c r="E8821">
        <v>7.2446</v>
      </c>
      <c r="F8821">
        <v>7.77059961531621</v>
      </c>
      <c r="G8821">
        <v>7.8532</v>
      </c>
      <c r="H8821">
        <v>30.2190866450182</v>
      </c>
      <c r="I8821">
        <v>2.1551724137931</v>
      </c>
    </row>
    <row r="8822" spans="1:9">
      <c r="A8822">
        <v>4</v>
      </c>
      <c r="B8822">
        <v>5.14467155425219</v>
      </c>
      <c r="C8822">
        <v>77.462</v>
      </c>
      <c r="D8822">
        <v>5.0995</v>
      </c>
      <c r="E8822">
        <v>7.8944</v>
      </c>
      <c r="F8822">
        <v>8.38815906080324</v>
      </c>
      <c r="G8822">
        <v>7.9582</v>
      </c>
      <c r="H8822">
        <v>33.3724340175953</v>
      </c>
      <c r="I8822">
        <v>2.41935483870967</v>
      </c>
    </row>
    <row r="8823" spans="1:9">
      <c r="A8823">
        <v>4</v>
      </c>
      <c r="B8823">
        <v>5.65507614213198</v>
      </c>
      <c r="C8823">
        <v>69.727</v>
      </c>
      <c r="D8823">
        <v>6.4702</v>
      </c>
      <c r="E8823">
        <v>10.2779</v>
      </c>
      <c r="F8823">
        <v>10.0142711667</v>
      </c>
      <c r="G8823">
        <v>8.142</v>
      </c>
      <c r="H8823">
        <v>32.8013874788494</v>
      </c>
      <c r="I8823">
        <v>2.48</v>
      </c>
    </row>
    <row r="8824" spans="1:9">
      <c r="A8824">
        <v>4</v>
      </c>
      <c r="B8824">
        <v>6.23690934591355</v>
      </c>
      <c r="C8824">
        <v>78.3456</v>
      </c>
      <c r="D8824">
        <v>5.5522</v>
      </c>
      <c r="E8824">
        <v>8.7759</v>
      </c>
      <c r="F8824">
        <v>8.90839156700797</v>
      </c>
      <c r="G8824">
        <v>8.3784</v>
      </c>
      <c r="H8824">
        <v>30.2146882570445</v>
      </c>
      <c r="I8824">
        <v>2.23636363636363</v>
      </c>
    </row>
    <row r="8825" spans="1:9">
      <c r="A8825">
        <v>4</v>
      </c>
      <c r="B8825">
        <v>6.58163562877315</v>
      </c>
      <c r="C8825">
        <v>66.3827</v>
      </c>
      <c r="D8825">
        <v>6.8872</v>
      </c>
      <c r="E8825">
        <v>8.6839</v>
      </c>
      <c r="F8825">
        <v>8.93063350689481</v>
      </c>
      <c r="G8825">
        <v>9.3818</v>
      </c>
      <c r="H8825">
        <v>35.5079300112555</v>
      </c>
      <c r="I8825">
        <v>2.77586206896551</v>
      </c>
    </row>
    <row r="8826" spans="1:9">
      <c r="A8826">
        <v>4</v>
      </c>
      <c r="B8826">
        <v>5.91867251461988</v>
      </c>
      <c r="C8826">
        <v>67.5885</v>
      </c>
      <c r="D8826">
        <v>6.4544</v>
      </c>
      <c r="E8826">
        <v>8.3626</v>
      </c>
      <c r="F8826">
        <v>8.72518801243922</v>
      </c>
      <c r="G8826">
        <v>8.9582</v>
      </c>
      <c r="H8826">
        <v>31.7836257309941</v>
      </c>
      <c r="I8826">
        <v>2.24074074074074</v>
      </c>
    </row>
    <row r="8827" spans="1:9">
      <c r="A8827">
        <v>4</v>
      </c>
      <c r="B8827">
        <v>6.93570028011204</v>
      </c>
      <c r="C8827">
        <v>74.83</v>
      </c>
      <c r="D8827">
        <v>5.6376</v>
      </c>
      <c r="E8827">
        <v>8.819</v>
      </c>
      <c r="F8827">
        <v>9.03560862122217</v>
      </c>
      <c r="G8827">
        <v>9.9388</v>
      </c>
      <c r="H8827">
        <v>35.9131652661064</v>
      </c>
      <c r="I8827">
        <v>2.78571428571428</v>
      </c>
    </row>
    <row r="8828" spans="1:9">
      <c r="A8828">
        <v>4</v>
      </c>
      <c r="B8828">
        <v>5.72587051866104</v>
      </c>
      <c r="C8828">
        <v>74.3616</v>
      </c>
      <c r="D8828">
        <v>5.4096</v>
      </c>
      <c r="E8828">
        <v>6.5986</v>
      </c>
      <c r="F8828">
        <v>7.39568355302165</v>
      </c>
      <c r="G8828">
        <v>8.8563</v>
      </c>
      <c r="H8828">
        <v>31.1876008035992</v>
      </c>
      <c r="I8828">
        <v>2.13559322033898</v>
      </c>
    </row>
    <row r="8829" spans="1:9">
      <c r="A8829">
        <v>4</v>
      </c>
      <c r="B8829">
        <v>5.20114832535885</v>
      </c>
      <c r="C8829">
        <v>78.8222</v>
      </c>
      <c r="D8829">
        <v>4.9979</v>
      </c>
      <c r="E8829">
        <v>7.3346</v>
      </c>
      <c r="F8829">
        <v>7.92041932316641</v>
      </c>
      <c r="G8829">
        <v>7.8979</v>
      </c>
      <c r="H8829">
        <v>26.3110047846889</v>
      </c>
      <c r="I8829">
        <v>1.68421052631578</v>
      </c>
    </row>
    <row r="8830" spans="1:9">
      <c r="A8830">
        <v>4</v>
      </c>
      <c r="B8830">
        <v>4.85719156964705</v>
      </c>
      <c r="C8830">
        <v>83.9669</v>
      </c>
      <c r="D8830">
        <v>4.3565</v>
      </c>
      <c r="E8830">
        <v>7.3756</v>
      </c>
      <c r="F8830">
        <v>7.91869376837964</v>
      </c>
      <c r="G8830">
        <v>7.3501</v>
      </c>
      <c r="H8830">
        <v>28.5675072477106</v>
      </c>
      <c r="I8830">
        <v>1.9516129032258</v>
      </c>
    </row>
    <row r="8831" spans="1:9">
      <c r="A8831">
        <v>4</v>
      </c>
      <c r="B8831">
        <v>4.85581984603261</v>
      </c>
      <c r="C8831">
        <v>74.3351</v>
      </c>
      <c r="D8831">
        <v>5.702</v>
      </c>
      <c r="E8831">
        <v>8.323</v>
      </c>
      <c r="F8831">
        <v>8.67646212197546</v>
      </c>
      <c r="G8831">
        <v>7.3451</v>
      </c>
      <c r="H8831">
        <v>29.1544220161241</v>
      </c>
      <c r="I8831">
        <v>2.01851851851851</v>
      </c>
    </row>
    <row r="8832" spans="1:9">
      <c r="A8832">
        <v>4</v>
      </c>
      <c r="B8832">
        <v>5.9544205900816</v>
      </c>
      <c r="C8832">
        <v>71.2828</v>
      </c>
      <c r="D8832">
        <v>6.0311</v>
      </c>
      <c r="E8832">
        <v>7.6924</v>
      </c>
      <c r="F8832">
        <v>8.21749194749951</v>
      </c>
      <c r="G8832">
        <v>8.8677</v>
      </c>
      <c r="H8832">
        <v>30.5869428750784</v>
      </c>
      <c r="I8832">
        <v>2.14814814814814</v>
      </c>
    </row>
    <row r="8833" spans="1:9">
      <c r="A8833">
        <v>4</v>
      </c>
      <c r="B8833">
        <v>4.9915252065851</v>
      </c>
      <c r="C8833">
        <v>78.2414</v>
      </c>
      <c r="D8833">
        <v>4.938</v>
      </c>
      <c r="E8833">
        <v>7.6066</v>
      </c>
      <c r="F8833">
        <v>8.18321055348816</v>
      </c>
      <c r="G8833">
        <v>7.8421</v>
      </c>
      <c r="H8833">
        <v>29.8892020583776</v>
      </c>
      <c r="I8833">
        <v>2.02985074626865</v>
      </c>
    </row>
    <row r="8834" spans="1:9">
      <c r="A8834">
        <v>4</v>
      </c>
      <c r="B8834">
        <v>4.1030783065855</v>
      </c>
      <c r="C8834">
        <v>85.8197</v>
      </c>
      <c r="D8834">
        <v>3.9455</v>
      </c>
      <c r="E8834">
        <v>5.8597</v>
      </c>
      <c r="F8834">
        <v>6.56262651597212</v>
      </c>
      <c r="G8834">
        <v>6.6386</v>
      </c>
      <c r="H8834">
        <v>23.8218040951853</v>
      </c>
      <c r="I8834">
        <v>1.40384615384615</v>
      </c>
    </row>
    <row r="8835" spans="1:9">
      <c r="A8835">
        <v>4</v>
      </c>
      <c r="B8835">
        <v>5.43084812623273</v>
      </c>
      <c r="C8835">
        <v>74.7567</v>
      </c>
      <c r="D8835">
        <v>5.6312</v>
      </c>
      <c r="E8835">
        <v>8.4514</v>
      </c>
      <c r="F8835">
        <v>8.77350269189625</v>
      </c>
      <c r="G8835">
        <v>8.0829</v>
      </c>
      <c r="H8835">
        <v>30.7932938856015</v>
      </c>
      <c r="I8835">
        <v>2.2</v>
      </c>
    </row>
    <row r="8836" spans="1:9">
      <c r="A8836">
        <v>4</v>
      </c>
      <c r="B8836">
        <v>5.70404805242082</v>
      </c>
      <c r="C8836">
        <v>78.9769</v>
      </c>
      <c r="D8836">
        <v>5.4914</v>
      </c>
      <c r="E8836">
        <v>6.8711</v>
      </c>
      <c r="F8836">
        <v>7.01217658828842</v>
      </c>
      <c r="G8836">
        <v>7.663</v>
      </c>
      <c r="H8836">
        <v>30.2373498361849</v>
      </c>
      <c r="I8836">
        <v>2.24390243902439</v>
      </c>
    </row>
    <row r="8837" spans="1:9">
      <c r="A8837">
        <v>4</v>
      </c>
      <c r="B8837">
        <v>5.2828714724156</v>
      </c>
      <c r="C8837">
        <v>79.1112</v>
      </c>
      <c r="D8837">
        <v>4.9006</v>
      </c>
      <c r="E8837">
        <v>7.6568</v>
      </c>
      <c r="F8837">
        <v>8.20088264892305</v>
      </c>
      <c r="G8837">
        <v>8.0855</v>
      </c>
      <c r="H8837">
        <v>26.9044339646181</v>
      </c>
      <c r="I8837">
        <v>1.73770491803278</v>
      </c>
    </row>
    <row r="8838" spans="1:9">
      <c r="A8838">
        <v>4</v>
      </c>
      <c r="B8838">
        <v>4.78846805137148</v>
      </c>
      <c r="C8838">
        <v>76.7158</v>
      </c>
      <c r="D8838">
        <v>5.348</v>
      </c>
      <c r="E8838">
        <v>8.188</v>
      </c>
      <c r="F8838">
        <v>8.57961248400801</v>
      </c>
      <c r="G8838">
        <v>7.2952</v>
      </c>
      <c r="H8838">
        <v>26.8566671951799</v>
      </c>
      <c r="I8838">
        <v>1.75471698113207</v>
      </c>
    </row>
    <row r="8839" spans="1:9">
      <c r="A8839">
        <v>4</v>
      </c>
      <c r="B8839">
        <v>5.2941500203832</v>
      </c>
      <c r="C8839">
        <v>84.2181</v>
      </c>
      <c r="D8839">
        <v>4.5344</v>
      </c>
      <c r="E8839">
        <v>6.4798</v>
      </c>
      <c r="F8839">
        <v>6.83761289440098</v>
      </c>
      <c r="G8839">
        <v>7.5475</v>
      </c>
      <c r="H8839">
        <v>29.0545182769398</v>
      </c>
      <c r="I8839">
        <v>2.05454545454545</v>
      </c>
    </row>
    <row r="8840" spans="1:9">
      <c r="A8840">
        <v>4</v>
      </c>
      <c r="B8840">
        <v>6.63387792755478</v>
      </c>
      <c r="C8840">
        <v>71.9857</v>
      </c>
      <c r="D8840">
        <v>5.9667</v>
      </c>
      <c r="E8840">
        <v>8.9263</v>
      </c>
      <c r="F8840">
        <v>9.11121418177355</v>
      </c>
      <c r="G8840">
        <v>9.6664</v>
      </c>
      <c r="H8840">
        <v>34.3084569621206</v>
      </c>
      <c r="I8840">
        <v>2.57142857142857</v>
      </c>
    </row>
    <row r="8841" spans="1:9">
      <c r="A8841">
        <v>4</v>
      </c>
      <c r="B8841">
        <v>4.61314893617021</v>
      </c>
      <c r="C8841">
        <v>81.1503</v>
      </c>
      <c r="D8841">
        <v>4.5833</v>
      </c>
      <c r="E8841">
        <v>6.5753</v>
      </c>
      <c r="F8841">
        <v>7.30239913279467</v>
      </c>
      <c r="G8841">
        <v>7.296</v>
      </c>
      <c r="H8841">
        <v>28.0382978723404</v>
      </c>
      <c r="I8841">
        <v>1.85106382978723</v>
      </c>
    </row>
    <row r="8842" spans="1:9">
      <c r="A8842">
        <v>4</v>
      </c>
      <c r="B8842">
        <v>5.64590022401771</v>
      </c>
      <c r="C8842">
        <v>77.2944</v>
      </c>
      <c r="D8842">
        <v>5.5161</v>
      </c>
      <c r="E8842">
        <v>8.2198</v>
      </c>
      <c r="F8842">
        <v>8.52506251453082</v>
      </c>
      <c r="G8842">
        <v>7.9601</v>
      </c>
      <c r="H8842">
        <v>31.3098492285232</v>
      </c>
      <c r="I8842">
        <v>2.33333333333333</v>
      </c>
    </row>
    <row r="8843" spans="1:9">
      <c r="A8843">
        <v>4</v>
      </c>
      <c r="B8843">
        <v>4.08362893583101</v>
      </c>
      <c r="C8843">
        <v>86.5323</v>
      </c>
      <c r="D8843">
        <v>3.956</v>
      </c>
      <c r="E8843">
        <v>6.25</v>
      </c>
      <c r="F8843">
        <v>6.87298334620741</v>
      </c>
      <c r="G8843">
        <v>6.4492</v>
      </c>
      <c r="H8843">
        <v>25.1242526903148</v>
      </c>
      <c r="I8843">
        <v>1.5576923076923</v>
      </c>
    </row>
    <row r="8844" spans="1:9">
      <c r="A8844">
        <v>4</v>
      </c>
      <c r="B8844">
        <v>4.80583142639206</v>
      </c>
      <c r="C8844">
        <v>81.5944</v>
      </c>
      <c r="D8844">
        <v>4.4849</v>
      </c>
      <c r="E8844">
        <v>7.2065</v>
      </c>
      <c r="F8844">
        <v>7.86664263392287</v>
      </c>
      <c r="G8844">
        <v>7.5894</v>
      </c>
      <c r="H8844">
        <v>26.544739775861</v>
      </c>
      <c r="I8844">
        <v>1.68421052631578</v>
      </c>
    </row>
    <row r="8845" spans="1:9">
      <c r="A8845">
        <v>4</v>
      </c>
      <c r="B8845">
        <v>5.36177897957731</v>
      </c>
      <c r="C8845">
        <v>79.6762</v>
      </c>
      <c r="D8845">
        <v>5.4459</v>
      </c>
      <c r="E8845">
        <v>7.8008</v>
      </c>
      <c r="F8845">
        <v>7.97821340398864</v>
      </c>
      <c r="G8845">
        <v>7.1402</v>
      </c>
      <c r="H8845">
        <v>27.0305628691382</v>
      </c>
      <c r="I8845">
        <v>1.82608695652173</v>
      </c>
    </row>
    <row r="8846" spans="1:9">
      <c r="A8846">
        <v>4</v>
      </c>
      <c r="B8846">
        <v>5.63537717121587</v>
      </c>
      <c r="C8846">
        <v>76.2931</v>
      </c>
      <c r="D8846">
        <v>5.58</v>
      </c>
      <c r="E8846">
        <v>7.8015</v>
      </c>
      <c r="F8846">
        <v>8.20724347571578</v>
      </c>
      <c r="G8846">
        <v>8.0749</v>
      </c>
      <c r="H8846">
        <v>31.6004962779156</v>
      </c>
      <c r="I8846">
        <v>2.34615384615384</v>
      </c>
    </row>
    <row r="8847" spans="1:9">
      <c r="A8847">
        <v>4</v>
      </c>
      <c r="B8847">
        <v>6.4816381388621</v>
      </c>
      <c r="C8847">
        <v>67.9982</v>
      </c>
      <c r="D8847">
        <v>6.5443</v>
      </c>
      <c r="E8847">
        <v>8.0473</v>
      </c>
      <c r="F8847">
        <v>8.47722557505166</v>
      </c>
      <c r="G8847">
        <v>9.443</v>
      </c>
      <c r="H8847">
        <v>32.3240115718418</v>
      </c>
      <c r="I8847">
        <v>2.36065573770491</v>
      </c>
    </row>
    <row r="8848" spans="1:9">
      <c r="A8848">
        <v>4</v>
      </c>
      <c r="B8848">
        <v>5.15979874469545</v>
      </c>
      <c r="C8848">
        <v>85.393</v>
      </c>
      <c r="D8848">
        <v>4.1572</v>
      </c>
      <c r="E8848">
        <v>7.8204</v>
      </c>
      <c r="F8848">
        <v>8.28829856332972</v>
      </c>
      <c r="G8848">
        <v>7.729</v>
      </c>
      <c r="H8848">
        <v>28.3965390186262</v>
      </c>
      <c r="I8848">
        <v>1.9322033898305</v>
      </c>
    </row>
    <row r="8849" spans="1:9">
      <c r="A8849">
        <v>4</v>
      </c>
      <c r="B8849">
        <v>4.22558435626605</v>
      </c>
      <c r="C8849">
        <v>84.985</v>
      </c>
      <c r="D8849">
        <v>3.6695</v>
      </c>
      <c r="E8849">
        <v>7.1142</v>
      </c>
      <c r="F8849">
        <v>7.86925840548176</v>
      </c>
      <c r="G8849">
        <v>7.2931</v>
      </c>
      <c r="H8849">
        <v>29.2898943762489</v>
      </c>
      <c r="I8849">
        <v>1.83870967741935</v>
      </c>
    </row>
    <row r="8850" spans="1:9">
      <c r="A8850">
        <v>4</v>
      </c>
      <c r="B8850">
        <v>4.74449999999999</v>
      </c>
      <c r="C8850">
        <v>84.9883</v>
      </c>
      <c r="D8850">
        <v>4.3863</v>
      </c>
      <c r="E8850">
        <v>6.7259</v>
      </c>
      <c r="F8850">
        <v>7.16333199893226</v>
      </c>
      <c r="G8850">
        <v>6.9288</v>
      </c>
      <c r="H8850">
        <v>26.8148148148148</v>
      </c>
      <c r="I8850">
        <v>1.77777777777777</v>
      </c>
    </row>
    <row r="8851" spans="1:9">
      <c r="A8851">
        <v>4</v>
      </c>
      <c r="B8851">
        <v>5.52751489730017</v>
      </c>
      <c r="C8851">
        <v>72.1627</v>
      </c>
      <c r="D8851">
        <v>6.0632</v>
      </c>
      <c r="E8851">
        <v>7.2682</v>
      </c>
      <c r="F8851">
        <v>7.78969482019347</v>
      </c>
      <c r="G8851">
        <v>8.0924</v>
      </c>
      <c r="H8851">
        <v>29.0362861613236</v>
      </c>
      <c r="I8851">
        <v>2.01960784313725</v>
      </c>
    </row>
    <row r="8852" spans="1:9">
      <c r="A8852">
        <v>4</v>
      </c>
      <c r="B8852">
        <v>4.63567830002814</v>
      </c>
      <c r="C8852">
        <v>80.3506</v>
      </c>
      <c r="D8852">
        <v>4.4971</v>
      </c>
      <c r="E8852">
        <v>6.3967</v>
      </c>
      <c r="F8852">
        <v>7.26120813113395</v>
      </c>
      <c r="G8852">
        <v>7.5939</v>
      </c>
      <c r="H8852">
        <v>29.6282015198423</v>
      </c>
      <c r="I8852">
        <v>1.94736842105263</v>
      </c>
    </row>
    <row r="8853" spans="1:9">
      <c r="A8853">
        <v>4</v>
      </c>
      <c r="B8853">
        <v>6.58804498269896</v>
      </c>
      <c r="C8853">
        <v>75.5199</v>
      </c>
      <c r="D8853">
        <v>5.5976</v>
      </c>
      <c r="E8853">
        <v>8.9839</v>
      </c>
      <c r="F8853">
        <v>9.14817045957576</v>
      </c>
      <c r="G8853">
        <v>9.4142</v>
      </c>
      <c r="H8853">
        <v>34.2243598615916</v>
      </c>
      <c r="I8853">
        <v>2.62</v>
      </c>
    </row>
    <row r="8854" spans="1:9">
      <c r="A8854">
        <v>4</v>
      </c>
      <c r="B8854">
        <v>6.65303840855943</v>
      </c>
      <c r="C8854">
        <v>68.7269</v>
      </c>
      <c r="D8854">
        <v>6.4341</v>
      </c>
      <c r="E8854">
        <v>9.4028</v>
      </c>
      <c r="F8854">
        <v>9.42812217657545</v>
      </c>
      <c r="G8854">
        <v>9.6705</v>
      </c>
      <c r="H8854">
        <v>29.1098119614312</v>
      </c>
      <c r="I8854">
        <v>2</v>
      </c>
    </row>
    <row r="8855" spans="1:9">
      <c r="A8855">
        <v>4</v>
      </c>
      <c r="B8855">
        <v>5.08903551456169</v>
      </c>
      <c r="C8855">
        <v>86.2071</v>
      </c>
      <c r="D8855">
        <v>4.0845</v>
      </c>
      <c r="E8855">
        <v>7.4347</v>
      </c>
      <c r="F8855">
        <v>7.94871659305393</v>
      </c>
      <c r="G8855">
        <v>7.5758</v>
      </c>
      <c r="H8855">
        <v>28.7291742319703</v>
      </c>
      <c r="I8855">
        <v>1.97959183673469</v>
      </c>
    </row>
    <row r="8856" spans="1:9">
      <c r="A8856">
        <v>4</v>
      </c>
      <c r="B8856">
        <v>5.90533510537307</v>
      </c>
      <c r="C8856">
        <v>76.9099</v>
      </c>
      <c r="D8856">
        <v>5.0054</v>
      </c>
      <c r="E8856">
        <v>7.3596</v>
      </c>
      <c r="F8856">
        <v>8.02169207581944</v>
      </c>
      <c r="G8856">
        <v>9.1451</v>
      </c>
      <c r="H8856">
        <v>32.227264097209</v>
      </c>
      <c r="I8856">
        <v>2.21739130434782</v>
      </c>
    </row>
    <row r="8857" spans="1:9">
      <c r="A8857">
        <v>4</v>
      </c>
      <c r="B8857">
        <v>4.6907894736842</v>
      </c>
      <c r="C8857">
        <v>85.8129</v>
      </c>
      <c r="D8857">
        <v>4.2713</v>
      </c>
      <c r="E8857">
        <v>8.4842</v>
      </c>
      <c r="F8857">
        <v>8.75828921962436</v>
      </c>
      <c r="G8857">
        <v>6.8617</v>
      </c>
      <c r="H8857">
        <v>28.2280701754385</v>
      </c>
      <c r="I8857">
        <v>1.94736842105263</v>
      </c>
    </row>
    <row r="8858" spans="1:9">
      <c r="A8858">
        <v>4</v>
      </c>
      <c r="B8858">
        <v>5.38298994974874</v>
      </c>
      <c r="C8858">
        <v>70.4734</v>
      </c>
      <c r="D8858">
        <v>5.9016</v>
      </c>
      <c r="E8858">
        <v>9.8761</v>
      </c>
      <c r="F8858">
        <v>9.6332495807108</v>
      </c>
      <c r="G8858">
        <v>8.494</v>
      </c>
      <c r="H8858">
        <v>30.8880234505862</v>
      </c>
      <c r="I8858">
        <v>2.08333333333333</v>
      </c>
    </row>
    <row r="8859" spans="1:9">
      <c r="A8859">
        <v>4</v>
      </c>
      <c r="B8859">
        <v>4.74076296793688</v>
      </c>
      <c r="C8859">
        <v>81.7342</v>
      </c>
      <c r="D8859">
        <v>4.6566</v>
      </c>
      <c r="E8859">
        <v>7.7476</v>
      </c>
      <c r="F8859">
        <v>8.23367025593188</v>
      </c>
      <c r="G8859">
        <v>7.2222</v>
      </c>
      <c r="H8859">
        <v>26.5118348161826</v>
      </c>
      <c r="I8859">
        <v>1.71739130434782</v>
      </c>
    </row>
    <row r="8860" spans="1:9">
      <c r="A8860">
        <v>4</v>
      </c>
      <c r="B8860">
        <v>5.38399225102111</v>
      </c>
      <c r="C8860">
        <v>73.3893</v>
      </c>
      <c r="D8860">
        <v>5.9226</v>
      </c>
      <c r="E8860">
        <v>7.8912</v>
      </c>
      <c r="F8860">
        <v>8.31121033511953</v>
      </c>
      <c r="G8860">
        <v>7.8635</v>
      </c>
      <c r="H8860">
        <v>32.5156315608657</v>
      </c>
      <c r="I8860">
        <v>2.43283582089552</v>
      </c>
    </row>
    <row r="8861" spans="1:9">
      <c r="A8861">
        <v>4</v>
      </c>
      <c r="B8861">
        <v>5.98084054273883</v>
      </c>
      <c r="C8861">
        <v>78.2219</v>
      </c>
      <c r="D8861">
        <v>5.1717</v>
      </c>
      <c r="E8861">
        <v>8.3715</v>
      </c>
      <c r="F8861">
        <v>8.7104024072016</v>
      </c>
      <c r="G8861">
        <v>8.7333</v>
      </c>
      <c r="H8861">
        <v>32.0255841467021</v>
      </c>
      <c r="I8861">
        <v>2.34782608695652</v>
      </c>
    </row>
    <row r="8862" spans="1:9">
      <c r="A8862">
        <v>4</v>
      </c>
      <c r="B8862">
        <v>4.68952165946865</v>
      </c>
      <c r="C8862">
        <v>78.7129</v>
      </c>
      <c r="D8862">
        <v>4.8844</v>
      </c>
      <c r="E8862">
        <v>7.9382</v>
      </c>
      <c r="F8862">
        <v>8.42627353203323</v>
      </c>
      <c r="G8862">
        <v>7.4474</v>
      </c>
      <c r="H8862">
        <v>29.3860751210574</v>
      </c>
      <c r="I8862">
        <v>1.98148148148148</v>
      </c>
    </row>
    <row r="8863" spans="1:9">
      <c r="A8863">
        <v>4</v>
      </c>
      <c r="B8863">
        <v>5.37571092140123</v>
      </c>
      <c r="C8863">
        <v>75.0185</v>
      </c>
      <c r="D8863">
        <v>5.2297</v>
      </c>
      <c r="E8863">
        <v>7.1231</v>
      </c>
      <c r="F8863">
        <v>7.8522472935196</v>
      </c>
      <c r="G8863">
        <v>8.5333</v>
      </c>
      <c r="H8863">
        <v>31.8904916102443</v>
      </c>
      <c r="I8863">
        <v>2.16455696202531</v>
      </c>
    </row>
    <row r="8864" spans="1:9">
      <c r="A8864">
        <v>4</v>
      </c>
      <c r="B8864">
        <v>6.29234335839599</v>
      </c>
      <c r="C8864">
        <v>72.608</v>
      </c>
      <c r="D8864">
        <v>5.8854</v>
      </c>
      <c r="E8864">
        <v>7.8419</v>
      </c>
      <c r="F8864">
        <v>8.32290647422377</v>
      </c>
      <c r="G8864">
        <v>9.2309</v>
      </c>
      <c r="H8864">
        <v>33.1384711779448</v>
      </c>
      <c r="I8864">
        <v>2.44444444444444</v>
      </c>
    </row>
    <row r="8865" spans="1:9">
      <c r="A8865">
        <v>4</v>
      </c>
      <c r="B8865">
        <v>7.7006407718951</v>
      </c>
      <c r="C8865">
        <v>65.3486</v>
      </c>
      <c r="D8865">
        <v>6.8719</v>
      </c>
      <c r="E8865">
        <v>9.9729</v>
      </c>
      <c r="F8865">
        <v>9.77919219439238</v>
      </c>
      <c r="G8865">
        <v>11.0316</v>
      </c>
      <c r="H8865">
        <v>34.8159327065809</v>
      </c>
      <c r="I8865">
        <v>2.61702127659574</v>
      </c>
    </row>
    <row r="8866" spans="1:9">
      <c r="A8866">
        <v>4</v>
      </c>
      <c r="B8866">
        <v>6.55160891089109</v>
      </c>
      <c r="C8866">
        <v>68.0979</v>
      </c>
      <c r="D8866">
        <v>6.8974</v>
      </c>
      <c r="E8866">
        <v>9.5384</v>
      </c>
      <c r="F8866">
        <v>9.51920240520264</v>
      </c>
      <c r="G8866">
        <v>8.9217</v>
      </c>
      <c r="H8866">
        <v>33.9121287128712</v>
      </c>
      <c r="I8866">
        <v>2.6875</v>
      </c>
    </row>
    <row r="8867" spans="1:9">
      <c r="A8867">
        <v>4</v>
      </c>
      <c r="B8867">
        <v>6.91227433085359</v>
      </c>
      <c r="C8867">
        <v>69.4239</v>
      </c>
      <c r="D8867">
        <v>6.3782</v>
      </c>
      <c r="E8867">
        <v>9.2054</v>
      </c>
      <c r="F8867">
        <v>9.30126037812604</v>
      </c>
      <c r="G8867">
        <v>9.9305</v>
      </c>
      <c r="H8867">
        <v>33.4436881662704</v>
      </c>
      <c r="I8867">
        <v>2.5</v>
      </c>
    </row>
    <row r="8868" spans="1:9">
      <c r="A8868">
        <v>4</v>
      </c>
      <c r="B8868">
        <v>4.98695029883611</v>
      </c>
      <c r="C8868">
        <v>74.8302</v>
      </c>
      <c r="D8868">
        <v>5.4328</v>
      </c>
      <c r="E8868">
        <v>6.8334</v>
      </c>
      <c r="F8868">
        <v>7.55272146383596</v>
      </c>
      <c r="G8868">
        <v>7.8096</v>
      </c>
      <c r="H8868">
        <v>27.1180874488832</v>
      </c>
      <c r="I8868">
        <v>1.74545454545454</v>
      </c>
    </row>
    <row r="8869" spans="1:9">
      <c r="A8869">
        <v>4</v>
      </c>
      <c r="B8869">
        <v>6.82930819212638</v>
      </c>
      <c r="C8869">
        <v>70.5509</v>
      </c>
      <c r="D8869">
        <v>6.067</v>
      </c>
      <c r="E8869">
        <v>7.8566</v>
      </c>
      <c r="F8869">
        <v>8.35942200757872</v>
      </c>
      <c r="G8869">
        <v>10.0597</v>
      </c>
      <c r="H8869">
        <v>33.2144646876459</v>
      </c>
      <c r="I8869">
        <v>2.40425531914893</v>
      </c>
    </row>
    <row r="8870" spans="1:9">
      <c r="A8870">
        <v>4</v>
      </c>
      <c r="B8870">
        <v>5.2174054054054</v>
      </c>
      <c r="C8870">
        <v>80.3296</v>
      </c>
      <c r="D8870">
        <v>4.8125</v>
      </c>
      <c r="E8870">
        <v>7.7553</v>
      </c>
      <c r="F8870">
        <v>8.25357021462548</v>
      </c>
      <c r="G8870">
        <v>7.8803</v>
      </c>
      <c r="H8870">
        <v>32.9018018018018</v>
      </c>
      <c r="I8870">
        <v>2.42</v>
      </c>
    </row>
    <row r="8871" spans="1:9">
      <c r="A8871">
        <v>4</v>
      </c>
      <c r="B8871">
        <v>5.98406386066763</v>
      </c>
      <c r="C8871">
        <v>75.901</v>
      </c>
      <c r="D8871">
        <v>5.7111</v>
      </c>
      <c r="E8871">
        <v>8.603</v>
      </c>
      <c r="F8871">
        <v>8.83424901238038</v>
      </c>
      <c r="G8871">
        <v>8.3818</v>
      </c>
      <c r="H8871">
        <v>33.7716497339138</v>
      </c>
      <c r="I8871">
        <v>2.63461538461538</v>
      </c>
    </row>
    <row r="8872" spans="1:9">
      <c r="A8872">
        <v>4</v>
      </c>
      <c r="B8872">
        <v>5.43281529294935</v>
      </c>
      <c r="C8872">
        <v>80.8475</v>
      </c>
      <c r="D8872">
        <v>4.7547</v>
      </c>
      <c r="E8872">
        <v>7.1047</v>
      </c>
      <c r="F8872">
        <v>7.70162345981627</v>
      </c>
      <c r="G8872">
        <v>8.1275</v>
      </c>
      <c r="H8872">
        <v>29.7113538563389</v>
      </c>
      <c r="I8872">
        <v>2.07017543859649</v>
      </c>
    </row>
    <row r="8873" spans="1:9">
      <c r="A8873">
        <v>4</v>
      </c>
      <c r="B8873">
        <v>4.69353833354665</v>
      </c>
      <c r="C8873">
        <v>86.0108</v>
      </c>
      <c r="D8873">
        <v>4.1338</v>
      </c>
      <c r="E8873">
        <v>7.1522</v>
      </c>
      <c r="F8873">
        <v>7.68220855185637</v>
      </c>
      <c r="G8873">
        <v>7.046</v>
      </c>
      <c r="H8873">
        <v>28.0302380647638</v>
      </c>
      <c r="I8873">
        <v>1.90384615384615</v>
      </c>
    </row>
    <row r="8874" spans="1:9">
      <c r="A8874">
        <v>4</v>
      </c>
      <c r="B8874">
        <v>5.19001979617274</v>
      </c>
      <c r="C8874">
        <v>83.1854</v>
      </c>
      <c r="D8874">
        <v>4.8592</v>
      </c>
      <c r="E8874">
        <v>7.9221</v>
      </c>
      <c r="F8874">
        <v>8.17098930909575</v>
      </c>
      <c r="G8874">
        <v>7.1015</v>
      </c>
      <c r="H8874">
        <v>28.9115404355158</v>
      </c>
      <c r="I8874">
        <v>2.06521739130434</v>
      </c>
    </row>
    <row r="8875" spans="1:9">
      <c r="A8875">
        <v>4</v>
      </c>
      <c r="B8875">
        <v>4.71313531080448</v>
      </c>
      <c r="C8875">
        <v>87.2517</v>
      </c>
      <c r="D8875">
        <v>3.8658</v>
      </c>
      <c r="E8875">
        <v>6.8564</v>
      </c>
      <c r="F8875">
        <v>7.47213595499958</v>
      </c>
      <c r="G8875">
        <v>7.2207</v>
      </c>
      <c r="H8875">
        <v>27.5019692087361</v>
      </c>
      <c r="I8875">
        <v>1.82456140350877</v>
      </c>
    </row>
    <row r="8876" spans="1:9">
      <c r="A8876">
        <v>4</v>
      </c>
      <c r="B8876">
        <v>4.78625332826169</v>
      </c>
      <c r="C8876">
        <v>84.0703</v>
      </c>
      <c r="D8876">
        <v>4.232</v>
      </c>
      <c r="E8876">
        <v>6.9675</v>
      </c>
      <c r="F8876">
        <v>7.62208138868587</v>
      </c>
      <c r="G8876">
        <v>7.4301</v>
      </c>
      <c r="H8876">
        <v>29.6920882464815</v>
      </c>
      <c r="I8876">
        <v>2.04545454545454</v>
      </c>
    </row>
    <row r="8877" spans="1:9">
      <c r="A8877">
        <v>4</v>
      </c>
      <c r="B8877">
        <v>4.21668261776185</v>
      </c>
      <c r="C8877">
        <v>86.5085</v>
      </c>
      <c r="D8877">
        <v>3.8627</v>
      </c>
      <c r="E8877">
        <v>6.5696</v>
      </c>
      <c r="F8877">
        <v>7.27844419687375</v>
      </c>
      <c r="G8877">
        <v>6.7612</v>
      </c>
      <c r="H8877">
        <v>25.8877185478265</v>
      </c>
      <c r="I8877">
        <v>1.62711864406779</v>
      </c>
    </row>
    <row r="8878" spans="1:9">
      <c r="A8878">
        <v>4</v>
      </c>
      <c r="B8878">
        <v>5.28883714285714</v>
      </c>
      <c r="C8878">
        <v>79.0973</v>
      </c>
      <c r="D8878">
        <v>4.9995</v>
      </c>
      <c r="E8878">
        <v>7.7283</v>
      </c>
      <c r="F8878">
        <v>8.22699039327877</v>
      </c>
      <c r="G8878">
        <v>7.9463</v>
      </c>
      <c r="H8878">
        <v>30.3607142857142</v>
      </c>
      <c r="I8878">
        <v>2.14285714285714</v>
      </c>
    </row>
    <row r="8879" spans="1:9">
      <c r="A8879">
        <v>4</v>
      </c>
      <c r="B8879">
        <v>4.90309577677224</v>
      </c>
      <c r="C8879">
        <v>81.951</v>
      </c>
      <c r="D8879">
        <v>4.7526</v>
      </c>
      <c r="E8879">
        <v>7.5181</v>
      </c>
      <c r="F8879">
        <v>7.98073210559374</v>
      </c>
      <c r="G8879">
        <v>7.2224</v>
      </c>
      <c r="H8879">
        <v>27.6189039718451</v>
      </c>
      <c r="I8879">
        <v>1.86538461538461</v>
      </c>
    </row>
    <row r="8880" spans="1:9">
      <c r="A8880">
        <v>4</v>
      </c>
      <c r="B8880">
        <v>4.35527469624933</v>
      </c>
      <c r="C8880">
        <v>87.4275</v>
      </c>
      <c r="D8880">
        <v>3.6776</v>
      </c>
      <c r="E8880">
        <v>6.4254</v>
      </c>
      <c r="F8880">
        <v>7.18330013267037</v>
      </c>
      <c r="G8880">
        <v>7.017</v>
      </c>
      <c r="H8880">
        <v>28.4247490755414</v>
      </c>
      <c r="I8880">
        <v>1.88333333333333</v>
      </c>
    </row>
    <row r="8881" spans="1:9">
      <c r="A8881">
        <v>4</v>
      </c>
      <c r="B8881">
        <v>5.30012559155442</v>
      </c>
      <c r="C8881">
        <v>68.9308</v>
      </c>
      <c r="D8881">
        <v>6.0807</v>
      </c>
      <c r="E8881">
        <v>7.9021</v>
      </c>
      <c r="F8881">
        <v>8.41001780800459</v>
      </c>
      <c r="G8881">
        <v>8.4365</v>
      </c>
      <c r="H8881">
        <v>27.2178133721635</v>
      </c>
      <c r="I8881">
        <v>1.70731707317073</v>
      </c>
    </row>
    <row r="8882" spans="1:9">
      <c r="A8882">
        <v>4</v>
      </c>
      <c r="B8882">
        <v>5.09833333333333</v>
      </c>
      <c r="C8882">
        <v>77.3333</v>
      </c>
      <c r="D8882">
        <v>5.1228</v>
      </c>
      <c r="E8882">
        <v>7.3222</v>
      </c>
      <c r="F8882">
        <v>7.94413232473044</v>
      </c>
      <c r="G8882">
        <v>7.8925</v>
      </c>
      <c r="H8882">
        <v>32.8888888888888</v>
      </c>
      <c r="I8882">
        <v>2.37037037037037</v>
      </c>
    </row>
    <row r="8883" spans="1:9">
      <c r="A8883">
        <v>4</v>
      </c>
      <c r="B8883">
        <v>5.60259697601668</v>
      </c>
      <c r="C8883">
        <v>79.9315</v>
      </c>
      <c r="D8883">
        <v>5.1493</v>
      </c>
      <c r="E8883">
        <v>7.7542</v>
      </c>
      <c r="F8883">
        <v>8.12347538297979</v>
      </c>
      <c r="G8883">
        <v>7.9042</v>
      </c>
      <c r="H8883">
        <v>30.042361835245</v>
      </c>
      <c r="I8883">
        <v>2.17857142857142</v>
      </c>
    </row>
    <row r="8884" spans="1:9">
      <c r="A8884">
        <v>4</v>
      </c>
      <c r="B8884">
        <v>4.51449233954451</v>
      </c>
      <c r="C8884">
        <v>80.2733</v>
      </c>
      <c r="D8884">
        <v>4.5831</v>
      </c>
      <c r="E8884">
        <v>6.9151</v>
      </c>
      <c r="F8884">
        <v>7.66252404120156</v>
      </c>
      <c r="G8884">
        <v>7.344</v>
      </c>
      <c r="H8884">
        <v>28.0020703933747</v>
      </c>
      <c r="I8884">
        <v>1.81159420289855</v>
      </c>
    </row>
    <row r="8885" spans="1:9">
      <c r="A8885">
        <v>4</v>
      </c>
      <c r="B8885">
        <v>4.08118869385647</v>
      </c>
      <c r="C8885">
        <v>87.3223</v>
      </c>
      <c r="D8885">
        <v>3.927</v>
      </c>
      <c r="E8885">
        <v>7.2021</v>
      </c>
      <c r="F8885">
        <v>7.74341649025256</v>
      </c>
      <c r="G8885">
        <v>6.3186</v>
      </c>
      <c r="H8885">
        <v>25.7232834279814</v>
      </c>
      <c r="I8885">
        <v>1.63461538461538</v>
      </c>
    </row>
    <row r="8886" spans="1:9">
      <c r="A8886">
        <v>4</v>
      </c>
      <c r="B8886">
        <v>5.78338116032438</v>
      </c>
      <c r="C8886">
        <v>81.2456</v>
      </c>
      <c r="D8886">
        <v>5.1781</v>
      </c>
      <c r="E8886">
        <v>7.1557</v>
      </c>
      <c r="F8886">
        <v>7.34248118673447</v>
      </c>
      <c r="G8886">
        <v>7.7566</v>
      </c>
      <c r="H8886">
        <v>31.2079850280723</v>
      </c>
      <c r="I8886">
        <v>2.37142857142857</v>
      </c>
    </row>
    <row r="8887" spans="1:9">
      <c r="A8887">
        <v>4</v>
      </c>
      <c r="B8887">
        <v>5.26342336998676</v>
      </c>
      <c r="C8887">
        <v>79.6686</v>
      </c>
      <c r="D8887">
        <v>4.98</v>
      </c>
      <c r="E8887">
        <v>7.1073</v>
      </c>
      <c r="F8887">
        <v>7.66628262628691</v>
      </c>
      <c r="G8887">
        <v>7.8201</v>
      </c>
      <c r="H8887">
        <v>27.810580827668</v>
      </c>
      <c r="I8887">
        <v>1.87096774193548</v>
      </c>
    </row>
    <row r="8888" spans="1:9">
      <c r="A8888">
        <v>4</v>
      </c>
      <c r="B8888">
        <v>5.60951252311312</v>
      </c>
      <c r="C8888">
        <v>82.6241</v>
      </c>
      <c r="D8888">
        <v>5.3841</v>
      </c>
      <c r="E8888">
        <v>8.5987</v>
      </c>
      <c r="F8888">
        <v>8.47722557505166</v>
      </c>
      <c r="G8888">
        <v>6.7869</v>
      </c>
      <c r="H8888">
        <v>27.8507648344259</v>
      </c>
      <c r="I8888">
        <v>1.93333333333333</v>
      </c>
    </row>
    <row r="8889" spans="1:9">
      <c r="A8889">
        <v>4</v>
      </c>
      <c r="B8889">
        <v>4.66636945536215</v>
      </c>
      <c r="C8889">
        <v>81.2801</v>
      </c>
      <c r="D8889">
        <v>4.5404</v>
      </c>
      <c r="E8889">
        <v>7.3103</v>
      </c>
      <c r="F8889">
        <v>7.94586074020877</v>
      </c>
      <c r="G8889">
        <v>7.3983</v>
      </c>
      <c r="H8889">
        <v>28.056709713644</v>
      </c>
      <c r="I8889">
        <v>1.84615384615384</v>
      </c>
    </row>
    <row r="8890" spans="1:9">
      <c r="A8890">
        <v>4</v>
      </c>
      <c r="B8890">
        <v>4.29322794117647</v>
      </c>
      <c r="C8890">
        <v>88.5093</v>
      </c>
      <c r="D8890">
        <v>3.8367</v>
      </c>
      <c r="E8890">
        <v>7.5059</v>
      </c>
      <c r="F8890">
        <v>7.97050121747708</v>
      </c>
      <c r="G8890">
        <v>6.4616</v>
      </c>
      <c r="H8890">
        <v>26.2647058823529</v>
      </c>
      <c r="I8890">
        <v>1.70588235294117</v>
      </c>
    </row>
    <row r="8891" spans="1:9">
      <c r="A8891">
        <v>4</v>
      </c>
      <c r="B8891">
        <v>5.09403535573985</v>
      </c>
      <c r="C8891">
        <v>72.0877</v>
      </c>
      <c r="D8891">
        <v>5.9116</v>
      </c>
      <c r="E8891">
        <v>7.0168</v>
      </c>
      <c r="F8891">
        <v>7.66091599699399</v>
      </c>
      <c r="G8891">
        <v>7.8027</v>
      </c>
      <c r="H8891">
        <v>27.3522479266695</v>
      </c>
      <c r="I8891">
        <v>1.79310344827586</v>
      </c>
    </row>
    <row r="8892" spans="1:9">
      <c r="A8892">
        <v>4</v>
      </c>
      <c r="B8892">
        <v>5.22484256309728</v>
      </c>
      <c r="C8892">
        <v>76.5511</v>
      </c>
      <c r="D8892">
        <v>5.1683</v>
      </c>
      <c r="E8892">
        <v>7.5948</v>
      </c>
      <c r="F8892">
        <v>8.17549169506765</v>
      </c>
      <c r="G8892">
        <v>8.1416</v>
      </c>
      <c r="H8892">
        <v>30.3077983337417</v>
      </c>
      <c r="I8892">
        <v>2.07142857142857</v>
      </c>
    </row>
    <row r="8893" spans="1:9">
      <c r="A8893">
        <v>4</v>
      </c>
      <c r="B8893">
        <v>6.05520239880059</v>
      </c>
      <c r="C8893">
        <v>70.609</v>
      </c>
      <c r="D8893">
        <v>6.2677</v>
      </c>
      <c r="E8893">
        <v>8.3781</v>
      </c>
      <c r="F8893">
        <v>8.7084329633054</v>
      </c>
      <c r="G8893">
        <v>8.7718</v>
      </c>
      <c r="H8893">
        <v>30.6904047976012</v>
      </c>
      <c r="I8893">
        <v>2.20689655172413</v>
      </c>
    </row>
    <row r="8894" spans="1:9">
      <c r="A8894">
        <v>4</v>
      </c>
      <c r="B8894">
        <v>4.8646105671256</v>
      </c>
      <c r="C8894">
        <v>84.8876</v>
      </c>
      <c r="D8894">
        <v>4.0197</v>
      </c>
      <c r="E8894">
        <v>6.5292</v>
      </c>
      <c r="F8894">
        <v>7.28801781411802</v>
      </c>
      <c r="G8894">
        <v>7.6712</v>
      </c>
      <c r="H8894">
        <v>29.574059346886</v>
      </c>
      <c r="I8894">
        <v>2</v>
      </c>
    </row>
    <row r="8895" spans="1:9">
      <c r="A8895">
        <v>4</v>
      </c>
      <c r="B8895">
        <v>6.08720285850911</v>
      </c>
      <c r="C8895">
        <v>73.0699</v>
      </c>
      <c r="D8895">
        <v>5.7539</v>
      </c>
      <c r="E8895">
        <v>8.4634</v>
      </c>
      <c r="F8895">
        <v>8.7930408279157</v>
      </c>
      <c r="G8895">
        <v>9.0755</v>
      </c>
      <c r="H8895">
        <v>36.2054088518144</v>
      </c>
      <c r="I8895">
        <v>2.7457627118644</v>
      </c>
    </row>
    <row r="8896" spans="1:9">
      <c r="A8896">
        <v>4</v>
      </c>
      <c r="B8896">
        <v>4.63131058968817</v>
      </c>
      <c r="C8896">
        <v>81.5867</v>
      </c>
      <c r="D8896">
        <v>4.7517</v>
      </c>
      <c r="E8896">
        <v>7.3248</v>
      </c>
      <c r="F8896">
        <v>7.83886703127307</v>
      </c>
      <c r="G8896">
        <v>6.9669</v>
      </c>
      <c r="H8896">
        <v>29.0715241329628</v>
      </c>
      <c r="I8896">
        <v>2.02439024390243</v>
      </c>
    </row>
    <row r="8897" spans="1:9">
      <c r="A8897">
        <v>4</v>
      </c>
      <c r="B8897">
        <v>7.02043452292071</v>
      </c>
      <c r="C8897">
        <v>83.969</v>
      </c>
      <c r="D8897">
        <v>5.1932</v>
      </c>
      <c r="E8897">
        <v>7.7119</v>
      </c>
      <c r="F8897">
        <v>7.50225168890748</v>
      </c>
      <c r="G8897">
        <v>8.5578</v>
      </c>
      <c r="H8897">
        <v>33.2760439998009</v>
      </c>
      <c r="I8897">
        <v>2.72972972972973</v>
      </c>
    </row>
    <row r="8898" spans="1:9">
      <c r="A8898">
        <v>4</v>
      </c>
      <c r="B8898">
        <v>6.39713387978142</v>
      </c>
      <c r="C8898">
        <v>77.5764</v>
      </c>
      <c r="D8898">
        <v>5.5961</v>
      </c>
      <c r="E8898">
        <v>8.4276</v>
      </c>
      <c r="F8898">
        <v>8.6457948953181</v>
      </c>
      <c r="G8898">
        <v>8.692</v>
      </c>
      <c r="H8898">
        <v>35.6591530054644</v>
      </c>
      <c r="I8898">
        <v>2.91666666666666</v>
      </c>
    </row>
    <row r="8899" spans="1:9">
      <c r="A8899">
        <v>4</v>
      </c>
      <c r="B8899">
        <v>5.36809073724007</v>
      </c>
      <c r="C8899">
        <v>76.1788</v>
      </c>
      <c r="D8899">
        <v>5.4908</v>
      </c>
      <c r="E8899">
        <v>7.549</v>
      </c>
      <c r="F8899">
        <v>8.04329085109074</v>
      </c>
      <c r="G8899">
        <v>7.9126</v>
      </c>
      <c r="H8899">
        <v>27.5680529300567</v>
      </c>
      <c r="I8899">
        <v>1.84782608695652</v>
      </c>
    </row>
    <row r="8900" spans="1:9">
      <c r="A8900">
        <v>4</v>
      </c>
      <c r="B8900">
        <v>6.15477633153799</v>
      </c>
      <c r="C8900">
        <v>78.2571</v>
      </c>
      <c r="D8900">
        <v>5.2268</v>
      </c>
      <c r="E8900">
        <v>8.0887</v>
      </c>
      <c r="F8900">
        <v>8.47722557505166</v>
      </c>
      <c r="G8900">
        <v>8.8546</v>
      </c>
      <c r="H8900">
        <v>32.0709530221424</v>
      </c>
      <c r="I8900">
        <v>2.375</v>
      </c>
    </row>
    <row r="8901" spans="1:9">
      <c r="A8901">
        <v>4</v>
      </c>
      <c r="B8901">
        <v>4.69715489505132</v>
      </c>
      <c r="C8901">
        <v>86.3834</v>
      </c>
      <c r="D8901">
        <v>3.8252</v>
      </c>
      <c r="E8901">
        <v>6.9513</v>
      </c>
      <c r="F8901">
        <v>7.65181085839644</v>
      </c>
      <c r="G8901">
        <v>7.4417</v>
      </c>
      <c r="H8901">
        <v>24.8548082324702</v>
      </c>
      <c r="I8901">
        <v>1.50819672131147</v>
      </c>
    </row>
    <row r="8902" spans="1:9">
      <c r="A8902">
        <v>4</v>
      </c>
      <c r="B8902">
        <v>7.14675634206219</v>
      </c>
      <c r="C8902">
        <v>59.9797</v>
      </c>
      <c r="D8902">
        <v>7.7675</v>
      </c>
      <c r="E8902">
        <v>9.3085</v>
      </c>
      <c r="F8902">
        <v>9.37302005452553</v>
      </c>
      <c r="G8902">
        <v>10.1092</v>
      </c>
      <c r="H8902">
        <v>36.8351882160392</v>
      </c>
      <c r="I8902">
        <v>2.92307692307692</v>
      </c>
    </row>
    <row r="8903" spans="1:9">
      <c r="A8903">
        <v>4</v>
      </c>
      <c r="B8903">
        <v>4.09294298921417</v>
      </c>
      <c r="C8903">
        <v>90.8651</v>
      </c>
      <c r="D8903">
        <v>3.3182</v>
      </c>
      <c r="E8903">
        <v>6.6804</v>
      </c>
      <c r="F8903">
        <v>7.33746000811925</v>
      </c>
      <c r="G8903">
        <v>6.512</v>
      </c>
      <c r="H8903">
        <v>26.2542372881355</v>
      </c>
      <c r="I8903">
        <v>1.67796610169491</v>
      </c>
    </row>
    <row r="8904" spans="1:9">
      <c r="A8904">
        <v>4</v>
      </c>
      <c r="B8904">
        <v>5.53476777939042</v>
      </c>
      <c r="C8904">
        <v>77.2484</v>
      </c>
      <c r="D8904">
        <v>5.5315</v>
      </c>
      <c r="E8904">
        <v>8.9057</v>
      </c>
      <c r="F8904">
        <v>9.06567826629377</v>
      </c>
      <c r="G8904">
        <v>7.8058</v>
      </c>
      <c r="H8904">
        <v>31.8026124818577</v>
      </c>
      <c r="I8904">
        <v>2.39622641509433</v>
      </c>
    </row>
    <row r="8905" spans="1:9">
      <c r="A8905">
        <v>4</v>
      </c>
      <c r="B8905">
        <v>4.52881006864988</v>
      </c>
      <c r="C8905">
        <v>81.9108</v>
      </c>
      <c r="D8905">
        <v>4.6913</v>
      </c>
      <c r="E8905">
        <v>7.1629</v>
      </c>
      <c r="F8905">
        <v>7.70162345981627</v>
      </c>
      <c r="G8905">
        <v>6.863</v>
      </c>
      <c r="H8905">
        <v>27.9759725400457</v>
      </c>
      <c r="I8905">
        <v>1.89473684210526</v>
      </c>
    </row>
    <row r="8906" spans="1:9">
      <c r="A8906">
        <v>4</v>
      </c>
      <c r="B8906">
        <v>4.05249293918282</v>
      </c>
      <c r="C8906">
        <v>82.9012</v>
      </c>
      <c r="D8906">
        <v>4.0854</v>
      </c>
      <c r="E8906">
        <v>5.9707</v>
      </c>
      <c r="F8906">
        <v>6.91396843832065</v>
      </c>
      <c r="G8906">
        <v>6.934</v>
      </c>
      <c r="H8906">
        <v>27.9798531350028</v>
      </c>
      <c r="I8906">
        <v>1.76595744680851</v>
      </c>
    </row>
    <row r="8907" spans="1:9">
      <c r="A8907">
        <v>4</v>
      </c>
      <c r="B8907">
        <v>5.08323643410852</v>
      </c>
      <c r="C8907">
        <v>79.8428</v>
      </c>
      <c r="D8907">
        <v>4.5264</v>
      </c>
      <c r="E8907">
        <v>6.3506</v>
      </c>
      <c r="F8907">
        <v>7.24264068711928</v>
      </c>
      <c r="G8907">
        <v>8.2054</v>
      </c>
      <c r="H8907">
        <v>27.504457364341</v>
      </c>
      <c r="I8907">
        <v>1.725</v>
      </c>
    </row>
    <row r="8908" spans="1:9">
      <c r="A8908">
        <v>4</v>
      </c>
      <c r="B8908">
        <v>6.01710264144045</v>
      </c>
      <c r="C8908">
        <v>75.7067</v>
      </c>
      <c r="D8908">
        <v>5.7814</v>
      </c>
      <c r="E8908">
        <v>7.3419</v>
      </c>
      <c r="F8908">
        <v>7.7056197405716</v>
      </c>
      <c r="G8908">
        <v>8.3488</v>
      </c>
      <c r="H8908">
        <v>30.4469883922859</v>
      </c>
      <c r="I8908">
        <v>2.23809523809523</v>
      </c>
    </row>
    <row r="8909" spans="1:9">
      <c r="A8909">
        <v>4</v>
      </c>
      <c r="B8909">
        <v>5.47084001653575</v>
      </c>
      <c r="C8909">
        <v>72.8627</v>
      </c>
      <c r="D8909">
        <v>5.686</v>
      </c>
      <c r="E8909">
        <v>7.9418</v>
      </c>
      <c r="F8909">
        <v>8.43061004158177</v>
      </c>
      <c r="G8909">
        <v>8.4447</v>
      </c>
      <c r="H8909">
        <v>29.1229158054292</v>
      </c>
      <c r="I8909">
        <v>1.94915254237288</v>
      </c>
    </row>
    <row r="8910" spans="1:9">
      <c r="A8910">
        <v>4</v>
      </c>
      <c r="B8910">
        <v>4.75984087353107</v>
      </c>
      <c r="C8910">
        <v>79.7752</v>
      </c>
      <c r="D8910">
        <v>5.0014</v>
      </c>
      <c r="E8910">
        <v>6.9965</v>
      </c>
      <c r="F8910">
        <v>7.53742606486515</v>
      </c>
      <c r="G8910">
        <v>7.1324</v>
      </c>
      <c r="H8910">
        <v>28.0176104397616</v>
      </c>
      <c r="I8910">
        <v>1.90196078431372</v>
      </c>
    </row>
    <row r="8911" spans="1:9">
      <c r="A8911">
        <v>4</v>
      </c>
      <c r="B8911">
        <v>5.31794386694387</v>
      </c>
      <c r="C8911">
        <v>75.2753</v>
      </c>
      <c r="D8911">
        <v>5.4114</v>
      </c>
      <c r="E8911">
        <v>9.6026</v>
      </c>
      <c r="F8911">
        <v>9.53393508479443</v>
      </c>
      <c r="G8911">
        <v>8.1648</v>
      </c>
      <c r="H8911">
        <v>31.0334372834372</v>
      </c>
      <c r="I8911">
        <v>2.17307692307692</v>
      </c>
    </row>
    <row r="8912" spans="1:9">
      <c r="A8912">
        <v>4</v>
      </c>
      <c r="B8912">
        <v>6.04916076845298</v>
      </c>
      <c r="C8912">
        <v>73.9598</v>
      </c>
      <c r="D8912">
        <v>5.7301</v>
      </c>
      <c r="E8912">
        <v>9.4482</v>
      </c>
      <c r="F8912">
        <v>9.46058282469798</v>
      </c>
      <c r="G8912">
        <v>8.8753</v>
      </c>
      <c r="H8912">
        <v>33.1166161105493</v>
      </c>
      <c r="I8912">
        <v>2.45652173913043</v>
      </c>
    </row>
    <row r="8913" spans="1:9">
      <c r="A8913">
        <v>4</v>
      </c>
      <c r="B8913">
        <v>4.87792651371398</v>
      </c>
      <c r="C8913">
        <v>80.1307</v>
      </c>
      <c r="D8913">
        <v>5.0799</v>
      </c>
      <c r="E8913">
        <v>7.4996</v>
      </c>
      <c r="F8913">
        <v>7.91869376837964</v>
      </c>
      <c r="G8913">
        <v>7.0687</v>
      </c>
      <c r="H8913">
        <v>24.8987407279627</v>
      </c>
      <c r="I8913">
        <v>1.54838709677419</v>
      </c>
    </row>
    <row r="8914" spans="1:9">
      <c r="A8914">
        <v>4</v>
      </c>
      <c r="B8914">
        <v>7.48784910252509</v>
      </c>
      <c r="C8914">
        <v>77.5641</v>
      </c>
      <c r="D8914">
        <v>5.8337</v>
      </c>
      <c r="E8914">
        <v>7.9294</v>
      </c>
      <c r="F8914">
        <v>8.02624689950034</v>
      </c>
      <c r="G8914">
        <v>9.6263</v>
      </c>
      <c r="H8914">
        <v>36.3939255653584</v>
      </c>
      <c r="I8914">
        <v>3.10526315789473</v>
      </c>
    </row>
    <row r="8915" spans="1:9">
      <c r="A8915">
        <v>4</v>
      </c>
      <c r="B8915">
        <v>5.0834375</v>
      </c>
      <c r="C8915">
        <v>79.9922</v>
      </c>
      <c r="D8915">
        <v>4.9639</v>
      </c>
      <c r="E8915">
        <v>7.2469</v>
      </c>
      <c r="F8915">
        <v>7.77493455452532</v>
      </c>
      <c r="G8915">
        <v>7.5486</v>
      </c>
      <c r="H8915">
        <v>27.8394444444444</v>
      </c>
      <c r="I8915">
        <v>1.88</v>
      </c>
    </row>
    <row r="8916" spans="1:9">
      <c r="A8916">
        <v>4</v>
      </c>
      <c r="B8916">
        <v>6.77423246042602</v>
      </c>
      <c r="C8916">
        <v>66.211</v>
      </c>
      <c r="D8916">
        <v>6.7743</v>
      </c>
      <c r="E8916">
        <v>9.2178</v>
      </c>
      <c r="F8916">
        <v>9.30614318426604</v>
      </c>
      <c r="G8916">
        <v>9.8386</v>
      </c>
      <c r="H8916">
        <v>34.5991792065663</v>
      </c>
      <c r="I8916">
        <v>2.60465116279069</v>
      </c>
    </row>
    <row r="8917" spans="1:9">
      <c r="A8917">
        <v>4</v>
      </c>
      <c r="B8917">
        <v>4.48672015182884</v>
      </c>
      <c r="C8917">
        <v>82.5069</v>
      </c>
      <c r="D8917">
        <v>4.5062</v>
      </c>
      <c r="E8917">
        <v>6.6257</v>
      </c>
      <c r="F8917">
        <v>7.26781978465418</v>
      </c>
      <c r="G8917">
        <v>6.9706</v>
      </c>
      <c r="H8917">
        <v>28.1585288704853</v>
      </c>
      <c r="I8917">
        <v>1.89285714285714</v>
      </c>
    </row>
    <row r="8918" spans="1:9">
      <c r="A8918">
        <v>4</v>
      </c>
      <c r="B8918">
        <v>3.95985725142913</v>
      </c>
      <c r="C8918">
        <v>84.9271</v>
      </c>
      <c r="D8918">
        <v>4.0902</v>
      </c>
      <c r="E8918">
        <v>6.6912</v>
      </c>
      <c r="F8918">
        <v>7.38694461087303</v>
      </c>
      <c r="G8918">
        <v>6.4299</v>
      </c>
      <c r="H8918">
        <v>27.2359316657304</v>
      </c>
      <c r="I8918">
        <v>1.77358490566037</v>
      </c>
    </row>
    <row r="8919" spans="1:9">
      <c r="A8919">
        <v>4</v>
      </c>
      <c r="B8919">
        <v>4.94157616892911</v>
      </c>
      <c r="C8919">
        <v>80.7069</v>
      </c>
      <c r="D8919">
        <v>4.9261</v>
      </c>
      <c r="E8919">
        <v>8.2371</v>
      </c>
      <c r="F8919">
        <v>8.58156305651438</v>
      </c>
      <c r="G8919">
        <v>7.2706</v>
      </c>
      <c r="H8919">
        <v>29.0894922071392</v>
      </c>
      <c r="I8919">
        <v>2.03846153846153</v>
      </c>
    </row>
    <row r="8920" spans="1:9">
      <c r="A8920">
        <v>4</v>
      </c>
      <c r="B8920">
        <v>7.27365270854104</v>
      </c>
      <c r="C8920">
        <v>65.325</v>
      </c>
      <c r="D8920">
        <v>7.0218</v>
      </c>
      <c r="E8920">
        <v>8.9664</v>
      </c>
      <c r="F8920">
        <v>9.13571991077896</v>
      </c>
      <c r="G8920">
        <v>10.2681</v>
      </c>
      <c r="H8920">
        <v>36.3143901628448</v>
      </c>
      <c r="I8920">
        <v>2.86274509803921</v>
      </c>
    </row>
    <row r="8921" spans="1:9">
      <c r="A8921">
        <v>4</v>
      </c>
      <c r="B8921">
        <v>5.78648075617525</v>
      </c>
      <c r="C8921">
        <v>76.8914</v>
      </c>
      <c r="D8921">
        <v>5.6622</v>
      </c>
      <c r="E8921">
        <v>7.8058</v>
      </c>
      <c r="F8921">
        <v>8.11408311956758</v>
      </c>
      <c r="G8921">
        <v>7.9802</v>
      </c>
      <c r="H8921">
        <v>27.0500287221264</v>
      </c>
      <c r="I8921">
        <v>1.82051282051282</v>
      </c>
    </row>
    <row r="8922" spans="1:9">
      <c r="A8922">
        <v>4</v>
      </c>
      <c r="B8922">
        <v>5.33812154696132</v>
      </c>
      <c r="C8922">
        <v>78.9613</v>
      </c>
      <c r="D8922">
        <v>4.9437</v>
      </c>
      <c r="E8922">
        <v>8.1009</v>
      </c>
      <c r="F8922">
        <v>8.53172667437573</v>
      </c>
      <c r="G8922">
        <v>8.1215</v>
      </c>
      <c r="H8922">
        <v>32.5911233885819</v>
      </c>
      <c r="I8922">
        <v>2.36</v>
      </c>
    </row>
    <row r="8923" spans="1:9">
      <c r="A8923">
        <v>4</v>
      </c>
      <c r="B8923">
        <v>6.37254613610149</v>
      </c>
      <c r="C8923">
        <v>71.3719</v>
      </c>
      <c r="D8923">
        <v>6.2959</v>
      </c>
      <c r="E8923">
        <v>8.4153</v>
      </c>
      <c r="F8923">
        <v>8.70087712549569</v>
      </c>
      <c r="G8923">
        <v>8.9474</v>
      </c>
      <c r="H8923">
        <v>30.2077566320645</v>
      </c>
      <c r="I8923">
        <v>2.1875</v>
      </c>
    </row>
    <row r="8924" spans="1:9">
      <c r="A8924">
        <v>4</v>
      </c>
      <c r="B8924">
        <v>4.67825382313829</v>
      </c>
      <c r="C8924">
        <v>83.0881</v>
      </c>
      <c r="D8924">
        <v>4.3765</v>
      </c>
      <c r="E8924">
        <v>7.3262</v>
      </c>
      <c r="F8924">
        <v>7.92496894903269</v>
      </c>
      <c r="G8924">
        <v>7.2839</v>
      </c>
      <c r="H8924">
        <v>28.4717420212765</v>
      </c>
      <c r="I8924">
        <v>1.91489361702127</v>
      </c>
    </row>
    <row r="8925" spans="1:9">
      <c r="A8925">
        <v>4</v>
      </c>
      <c r="B8925">
        <v>7.46621786767804</v>
      </c>
      <c r="C8925">
        <v>67.0152</v>
      </c>
      <c r="D8925">
        <v>6.5856</v>
      </c>
      <c r="E8925">
        <v>9.0245</v>
      </c>
      <c r="F8925">
        <v>9.17213399848367</v>
      </c>
      <c r="G8925">
        <v>10.819</v>
      </c>
      <c r="H8925">
        <v>34.803202697008</v>
      </c>
      <c r="I8925">
        <v>2.58730158730158</v>
      </c>
    </row>
    <row r="8926" spans="1:9">
      <c r="A8926">
        <v>4</v>
      </c>
      <c r="B8926">
        <v>6.69530933333333</v>
      </c>
      <c r="C8926">
        <v>65.6397</v>
      </c>
      <c r="D8926">
        <v>6.6917</v>
      </c>
      <c r="E8926">
        <v>8.3267</v>
      </c>
      <c r="F8926">
        <v>8.70087712549569</v>
      </c>
      <c r="G8926">
        <v>9.9784</v>
      </c>
      <c r="H8926">
        <v>36.3366666666666</v>
      </c>
      <c r="I8926">
        <v>2.7</v>
      </c>
    </row>
    <row r="8927" spans="1:9">
      <c r="A8927">
        <v>4</v>
      </c>
      <c r="B8927">
        <v>5.86009386596813</v>
      </c>
      <c r="C8927">
        <v>72.6925</v>
      </c>
      <c r="D8927">
        <v>5.9302</v>
      </c>
      <c r="E8927">
        <v>8.6109</v>
      </c>
      <c r="F8927">
        <v>8.88784057755189</v>
      </c>
      <c r="G8927">
        <v>8.6024</v>
      </c>
      <c r="H8927">
        <v>30.368085570836</v>
      </c>
      <c r="I8927">
        <v>2.15555555555555</v>
      </c>
    </row>
    <row r="8928" spans="1:9">
      <c r="A8928">
        <v>4</v>
      </c>
      <c r="B8928">
        <v>4.95058577087142</v>
      </c>
      <c r="C8928">
        <v>83.4478</v>
      </c>
      <c r="D8928">
        <v>4.4511</v>
      </c>
      <c r="E8928">
        <v>6.7521</v>
      </c>
      <c r="F8928">
        <v>7.33012701892219</v>
      </c>
      <c r="G8928">
        <v>7.4318</v>
      </c>
      <c r="H8928">
        <v>29.8601843388177</v>
      </c>
      <c r="I8928">
        <v>2.10416666666666</v>
      </c>
    </row>
    <row r="8929" spans="1:9">
      <c r="A8929">
        <v>4</v>
      </c>
      <c r="B8929">
        <v>5.57253846153845</v>
      </c>
      <c r="C8929">
        <v>77.7143</v>
      </c>
      <c r="D8929">
        <v>5.0712</v>
      </c>
      <c r="E8929">
        <v>6.3593</v>
      </c>
      <c r="F8929">
        <v>7.09032629881397</v>
      </c>
      <c r="G8929">
        <v>8.4832</v>
      </c>
      <c r="H8929">
        <v>32.1145183645183</v>
      </c>
      <c r="I8929">
        <v>2.28846153846153</v>
      </c>
    </row>
    <row r="8930" spans="1:9">
      <c r="A8930">
        <v>4</v>
      </c>
      <c r="B8930">
        <v>6.36126110124333</v>
      </c>
      <c r="C8930">
        <v>68.8818</v>
      </c>
      <c r="D8930">
        <v>6.449</v>
      </c>
      <c r="E8930">
        <v>10.2589</v>
      </c>
      <c r="F8930">
        <v>9.97137002317335</v>
      </c>
      <c r="G8930">
        <v>9.249</v>
      </c>
      <c r="H8930">
        <v>32.7520071047957</v>
      </c>
      <c r="I8930">
        <v>2.42</v>
      </c>
    </row>
    <row r="8931" spans="1:9">
      <c r="A8931">
        <v>4</v>
      </c>
      <c r="B8931">
        <v>4.12787014709428</v>
      </c>
      <c r="C8931">
        <v>83.0883</v>
      </c>
      <c r="D8931">
        <v>4.1202</v>
      </c>
      <c r="E8931">
        <v>7.1616</v>
      </c>
      <c r="F8931">
        <v>7.87781748820882</v>
      </c>
      <c r="G8931">
        <v>6.9525</v>
      </c>
      <c r="H8931">
        <v>23.8480829515312</v>
      </c>
      <c r="I8931">
        <v>1.37931034482758</v>
      </c>
    </row>
    <row r="8932" spans="1:9">
      <c r="A8932">
        <v>4</v>
      </c>
      <c r="B8932">
        <v>6.48112040446913</v>
      </c>
      <c r="C8932">
        <v>69.1314</v>
      </c>
      <c r="D8932">
        <v>6.5242</v>
      </c>
      <c r="E8932">
        <v>8.7457</v>
      </c>
      <c r="F8932">
        <v>8.97291182554001</v>
      </c>
      <c r="G8932">
        <v>9.2229</v>
      </c>
      <c r="H8932">
        <v>33.6426565133262</v>
      </c>
      <c r="I8932">
        <v>2.56756756756756</v>
      </c>
    </row>
    <row r="8933" spans="1:9">
      <c r="A8933">
        <v>4</v>
      </c>
      <c r="B8933">
        <v>6.22944228984748</v>
      </c>
      <c r="C8933">
        <v>70.8648</v>
      </c>
      <c r="D8933">
        <v>6.1811</v>
      </c>
      <c r="E8933">
        <v>8.8141</v>
      </c>
      <c r="F8933">
        <v>9.03269778979113</v>
      </c>
      <c r="G8933">
        <v>9.0705</v>
      </c>
      <c r="H8933">
        <v>34.2268671631492</v>
      </c>
      <c r="I8933">
        <v>2.59016393442622</v>
      </c>
    </row>
    <row r="8934" spans="1:9">
      <c r="A8934">
        <v>4</v>
      </c>
      <c r="B8934">
        <v>4.86147248291423</v>
      </c>
      <c r="C8934">
        <v>76.1426</v>
      </c>
      <c r="D8934">
        <v>5.3435</v>
      </c>
      <c r="E8934">
        <v>8.5835</v>
      </c>
      <c r="F8934">
        <v>8.87607878493749</v>
      </c>
      <c r="G8934">
        <v>7.5155</v>
      </c>
      <c r="H8934">
        <v>27.0046434060364</v>
      </c>
      <c r="I8934">
        <v>1.75471698113207</v>
      </c>
    </row>
    <row r="8935" spans="1:9">
      <c r="A8935">
        <v>4</v>
      </c>
      <c r="B8935">
        <v>5.56777546777546</v>
      </c>
      <c r="C8935">
        <v>78.488</v>
      </c>
      <c r="D8935">
        <v>5.105</v>
      </c>
      <c r="E8935">
        <v>7.9588</v>
      </c>
      <c r="F8935">
        <v>8.40270202668897</v>
      </c>
      <c r="G8935">
        <v>8.2633</v>
      </c>
      <c r="H8935">
        <v>28.7913201663201</v>
      </c>
      <c r="I8935">
        <v>1.97297297297297</v>
      </c>
    </row>
    <row r="8936" spans="1:9">
      <c r="A8936">
        <v>4</v>
      </c>
      <c r="B8936">
        <v>4.72255608028335</v>
      </c>
      <c r="C8936">
        <v>85.7705</v>
      </c>
      <c r="D8936">
        <v>4.5168</v>
      </c>
      <c r="E8936">
        <v>7.3345</v>
      </c>
      <c r="F8936">
        <v>7.57087050165033</v>
      </c>
      <c r="G8936">
        <v>6.4844</v>
      </c>
      <c r="H8936">
        <v>29.6309523809523</v>
      </c>
      <c r="I8936">
        <v>2.16071428571428</v>
      </c>
    </row>
    <row r="8937" spans="1:9">
      <c r="A8937">
        <v>4</v>
      </c>
      <c r="B8937">
        <v>6.12442872340425</v>
      </c>
      <c r="C8937">
        <v>76.9886</v>
      </c>
      <c r="D8937">
        <v>5.6924</v>
      </c>
      <c r="E8937">
        <v>7.8397</v>
      </c>
      <c r="F8937">
        <v>8.11568302047316</v>
      </c>
      <c r="G8937">
        <v>8.3255</v>
      </c>
      <c r="H8937">
        <v>33.7659574468085</v>
      </c>
      <c r="I8937">
        <v>2.68085106382978</v>
      </c>
    </row>
    <row r="8938" spans="1:9">
      <c r="A8938">
        <v>4</v>
      </c>
      <c r="B8938">
        <v>6.48157530209254</v>
      </c>
      <c r="C8938">
        <v>66.7251</v>
      </c>
      <c r="D8938">
        <v>6.5541</v>
      </c>
      <c r="E8938">
        <v>10.5549</v>
      </c>
      <c r="F8938">
        <v>10.0710678118654</v>
      </c>
      <c r="G8938">
        <v>9.6916</v>
      </c>
      <c r="H8938">
        <v>35.9364132036545</v>
      </c>
      <c r="I8938">
        <v>2.66666666666666</v>
      </c>
    </row>
    <row r="8939" spans="1:9">
      <c r="A8939">
        <v>4</v>
      </c>
      <c r="B8939">
        <v>5.60836598184424</v>
      </c>
      <c r="C8939">
        <v>73.4819</v>
      </c>
      <c r="D8939">
        <v>5.6629</v>
      </c>
      <c r="E8939">
        <v>8.0841</v>
      </c>
      <c r="F8939">
        <v>8.52591298209755</v>
      </c>
      <c r="G8939">
        <v>8.526</v>
      </c>
      <c r="H8939">
        <v>30.4110129001433</v>
      </c>
      <c r="I8939">
        <v>2.10714285714285</v>
      </c>
    </row>
    <row r="8940" spans="1:9">
      <c r="A8940">
        <v>4</v>
      </c>
      <c r="B8940">
        <v>5.66790883962317</v>
      </c>
      <c r="C8940">
        <v>70.4912</v>
      </c>
      <c r="D8940">
        <v>6.1381</v>
      </c>
      <c r="E8940">
        <v>7.7733</v>
      </c>
      <c r="F8940">
        <v>8.28154682286404</v>
      </c>
      <c r="G8940">
        <v>8.5145</v>
      </c>
      <c r="H8940">
        <v>31.8126022451627</v>
      </c>
      <c r="I8940">
        <v>2.28070175438596</v>
      </c>
    </row>
    <row r="8941" spans="1:9">
      <c r="A8941">
        <v>4</v>
      </c>
      <c r="B8941">
        <v>5.59986913677571</v>
      </c>
      <c r="C8941">
        <v>68.1174</v>
      </c>
      <c r="D8941">
        <v>6.4742</v>
      </c>
      <c r="E8941">
        <v>9.6442</v>
      </c>
      <c r="F8941">
        <v>9.57421774685405</v>
      </c>
      <c r="G8941">
        <v>8.422</v>
      </c>
      <c r="H8941">
        <v>32.3275522270398</v>
      </c>
      <c r="I8941">
        <v>2.33898305084745</v>
      </c>
    </row>
    <row r="8942" spans="1:9">
      <c r="A8942">
        <v>4</v>
      </c>
      <c r="B8942">
        <v>6.64072002319849</v>
      </c>
      <c r="C8942">
        <v>68.113</v>
      </c>
      <c r="D8942">
        <v>6.3958</v>
      </c>
      <c r="E8942">
        <v>8.2126</v>
      </c>
      <c r="F8942">
        <v>8.61951486949016</v>
      </c>
      <c r="G8942">
        <v>9.8403</v>
      </c>
      <c r="H8942">
        <v>33.0933739306945</v>
      </c>
      <c r="I8942">
        <v>2.3859649122807</v>
      </c>
    </row>
    <row r="8943" spans="1:9">
      <c r="A8943">
        <v>4</v>
      </c>
      <c r="B8943">
        <v>4.77296644844517</v>
      </c>
      <c r="C8943">
        <v>85.8547</v>
      </c>
      <c r="D8943">
        <v>4.1584</v>
      </c>
      <c r="E8943">
        <v>7.3405</v>
      </c>
      <c r="F8943">
        <v>7.85164524037584</v>
      </c>
      <c r="G8943">
        <v>7.1407</v>
      </c>
      <c r="H8943">
        <v>26.9947626841243</v>
      </c>
      <c r="I8943">
        <v>1.78461538461538</v>
      </c>
    </row>
    <row r="8944" spans="1:9">
      <c r="A8944">
        <v>4</v>
      </c>
      <c r="B8944">
        <v>4.98437423562984</v>
      </c>
      <c r="C8944">
        <v>77.8952</v>
      </c>
      <c r="D8944">
        <v>5.4163</v>
      </c>
      <c r="E8944">
        <v>7.9746</v>
      </c>
      <c r="F8944">
        <v>8.32575218759156</v>
      </c>
      <c r="G8944">
        <v>7.1601</v>
      </c>
      <c r="H8944">
        <v>28.456610952575</v>
      </c>
      <c r="I8944">
        <v>1.98181818181818</v>
      </c>
    </row>
    <row r="8945" spans="1:9">
      <c r="A8945">
        <v>4</v>
      </c>
      <c r="B8945">
        <v>5.70878816043469</v>
      </c>
      <c r="C8945">
        <v>74.0379</v>
      </c>
      <c r="D8945">
        <v>5.6897</v>
      </c>
      <c r="E8945">
        <v>8.8049</v>
      </c>
      <c r="F8945">
        <v>9.02810319827174</v>
      </c>
      <c r="G8945">
        <v>8.4953</v>
      </c>
      <c r="H8945">
        <v>31.530063630514</v>
      </c>
      <c r="I8945">
        <v>2.26760563380281</v>
      </c>
    </row>
    <row r="8946" spans="1:9">
      <c r="A8946">
        <v>4</v>
      </c>
      <c r="B8946">
        <v>5.70121904229203</v>
      </c>
      <c r="C8946">
        <v>79.3764</v>
      </c>
      <c r="D8946">
        <v>5.2616</v>
      </c>
      <c r="E8946">
        <v>7.6115</v>
      </c>
      <c r="F8946">
        <v>7.97050121747708</v>
      </c>
      <c r="G8946">
        <v>7.9676</v>
      </c>
      <c r="H8946">
        <v>29.0128025853764</v>
      </c>
      <c r="I8946">
        <v>2.05882352941176</v>
      </c>
    </row>
    <row r="8947" spans="1:9">
      <c r="A8947">
        <v>4</v>
      </c>
      <c r="B8947">
        <v>5.63734042553191</v>
      </c>
      <c r="C8947">
        <v>77.8228</v>
      </c>
      <c r="D8947">
        <v>5.3223</v>
      </c>
      <c r="E8947">
        <v>8.3935</v>
      </c>
      <c r="F8947">
        <v>8.70554042044763</v>
      </c>
      <c r="G8947">
        <v>8.1507</v>
      </c>
      <c r="H8947">
        <v>31.3098982423681</v>
      </c>
      <c r="I8947">
        <v>2.29787234042553</v>
      </c>
    </row>
    <row r="8948" spans="1:9">
      <c r="A8948">
        <v>4</v>
      </c>
      <c r="B8948">
        <v>6.21430084745762</v>
      </c>
      <c r="C8948">
        <v>75.6371</v>
      </c>
      <c r="D8948">
        <v>5.4577</v>
      </c>
      <c r="E8948">
        <v>8.5493</v>
      </c>
      <c r="F8948">
        <v>8.84967947839879</v>
      </c>
      <c r="G8948">
        <v>9.1412</v>
      </c>
      <c r="H8948">
        <v>32.9551553672316</v>
      </c>
      <c r="I8948">
        <v>2.421875</v>
      </c>
    </row>
    <row r="8949" spans="1:9">
      <c r="A8949">
        <v>4</v>
      </c>
      <c r="B8949">
        <v>5.79423851478917</v>
      </c>
      <c r="C8949">
        <v>72.173</v>
      </c>
      <c r="D8949">
        <v>6.4151</v>
      </c>
      <c r="E8949">
        <v>8.5366</v>
      </c>
      <c r="F8949">
        <v>8.70713838726805</v>
      </c>
      <c r="G8949">
        <v>7.8214</v>
      </c>
      <c r="H8949">
        <v>31.6938955317809</v>
      </c>
      <c r="I8949">
        <v>2.42857142857142</v>
      </c>
    </row>
    <row r="8950" spans="1:9">
      <c r="A8950">
        <v>4</v>
      </c>
      <c r="B8950">
        <v>5.87178076923076</v>
      </c>
      <c r="C8950">
        <v>73.2995</v>
      </c>
      <c r="D8950">
        <v>5.902</v>
      </c>
      <c r="E8950">
        <v>9.0821</v>
      </c>
      <c r="F8950">
        <v>9.21722173915698</v>
      </c>
      <c r="G8950">
        <v>8.5271</v>
      </c>
      <c r="H8950">
        <v>30.0384615384615</v>
      </c>
      <c r="I8950">
        <v>2.13461538461538</v>
      </c>
    </row>
    <row r="8951" spans="1:9">
      <c r="A8951">
        <v>4</v>
      </c>
      <c r="B8951">
        <v>6.07098930481283</v>
      </c>
      <c r="C8951">
        <v>75.1037</v>
      </c>
      <c r="D8951">
        <v>5.5166</v>
      </c>
      <c r="E8951">
        <v>8.1968</v>
      </c>
      <c r="F8951">
        <v>8.59674275018646</v>
      </c>
      <c r="G8951">
        <v>8.9856</v>
      </c>
      <c r="H8951">
        <v>31.7219251336898</v>
      </c>
      <c r="I8951">
        <v>2.27941176470588</v>
      </c>
    </row>
    <row r="8952" spans="1:9">
      <c r="A8952">
        <v>4</v>
      </c>
      <c r="B8952">
        <v>5.41951370238816</v>
      </c>
      <c r="C8952">
        <v>79.3172</v>
      </c>
      <c r="D8952">
        <v>5.5037</v>
      </c>
      <c r="E8952">
        <v>8.5655</v>
      </c>
      <c r="F8952">
        <v>8.68796458994521</v>
      </c>
      <c r="G8952">
        <v>7.1982</v>
      </c>
      <c r="H8952">
        <v>27.7467151809177</v>
      </c>
      <c r="I8952">
        <v>1.92156862745098</v>
      </c>
    </row>
    <row r="8953" spans="1:9">
      <c r="A8953">
        <v>4</v>
      </c>
      <c r="B8953">
        <v>4.62666070185903</v>
      </c>
      <c r="C8953">
        <v>80.1043</v>
      </c>
      <c r="D8953">
        <v>4.9197</v>
      </c>
      <c r="E8953">
        <v>7.6517</v>
      </c>
      <c r="F8953">
        <v>8.14087263298473</v>
      </c>
      <c r="G8953">
        <v>7.0232</v>
      </c>
      <c r="H8953">
        <v>27.2711502137389</v>
      </c>
      <c r="I8953">
        <v>1.8095238095238</v>
      </c>
    </row>
    <row r="8954" spans="1:9">
      <c r="A8954">
        <v>4</v>
      </c>
      <c r="B8954">
        <v>5.3803305785124</v>
      </c>
      <c r="C8954">
        <v>78.4907</v>
      </c>
      <c r="D8954">
        <v>5.3174</v>
      </c>
      <c r="E8954">
        <v>7.9805</v>
      </c>
      <c r="F8954">
        <v>8.33853912601565</v>
      </c>
      <c r="G8954">
        <v>7.6821</v>
      </c>
      <c r="H8954">
        <v>31.9347107438016</v>
      </c>
      <c r="I8954">
        <v>2.4</v>
      </c>
    </row>
    <row r="8955" spans="1:9">
      <c r="A8955">
        <v>4</v>
      </c>
      <c r="B8955">
        <v>6.57257856774858</v>
      </c>
      <c r="C8955">
        <v>70.4936</v>
      </c>
      <c r="D8955">
        <v>6.1058</v>
      </c>
      <c r="E8955">
        <v>8.0228</v>
      </c>
      <c r="F8955">
        <v>8.47722557505166</v>
      </c>
      <c r="G8955">
        <v>9.6936</v>
      </c>
      <c r="H8955">
        <v>33.9672591447707</v>
      </c>
      <c r="I8955">
        <v>2.5</v>
      </c>
    </row>
    <row r="8956" spans="1:9">
      <c r="A8956">
        <v>4</v>
      </c>
      <c r="B8956">
        <v>5.42317930780559</v>
      </c>
      <c r="C8956">
        <v>83.0737</v>
      </c>
      <c r="D8956">
        <v>4.4262</v>
      </c>
      <c r="E8956">
        <v>7.991</v>
      </c>
      <c r="F8956">
        <v>8.43796180304979</v>
      </c>
      <c r="G8956">
        <v>8.143</v>
      </c>
      <c r="H8956">
        <v>29.900147275405</v>
      </c>
      <c r="I8956">
        <v>2.08571428571428</v>
      </c>
    </row>
    <row r="8957" spans="1:9">
      <c r="A8957">
        <v>4</v>
      </c>
      <c r="B8957">
        <v>5.35660176940475</v>
      </c>
      <c r="C8957">
        <v>86.25</v>
      </c>
      <c r="D8957">
        <v>4.3181</v>
      </c>
      <c r="E8957">
        <v>7.4015</v>
      </c>
      <c r="F8957">
        <v>7.75830951430886</v>
      </c>
      <c r="G8957">
        <v>7.5102</v>
      </c>
      <c r="H8957">
        <v>28.8224296389612</v>
      </c>
      <c r="I8957">
        <v>2.0377358490566</v>
      </c>
    </row>
    <row r="8958" spans="1:9">
      <c r="A8958">
        <v>4</v>
      </c>
      <c r="B8958">
        <v>4.49378861003861</v>
      </c>
      <c r="C8958">
        <v>80.9232</v>
      </c>
      <c r="D8958">
        <v>4.5984</v>
      </c>
      <c r="E8958">
        <v>6.4583</v>
      </c>
      <c r="F8958">
        <v>7.20458932936041</v>
      </c>
      <c r="G8958">
        <v>7.1707</v>
      </c>
      <c r="H8958">
        <v>25.9430501930501</v>
      </c>
      <c r="I8958">
        <v>1.625</v>
      </c>
    </row>
    <row r="8959" spans="1:9">
      <c r="A8959">
        <v>4</v>
      </c>
      <c r="B8959">
        <v>5.6874758147835</v>
      </c>
      <c r="C8959">
        <v>76.3025</v>
      </c>
      <c r="D8959">
        <v>5.2823</v>
      </c>
      <c r="E8959">
        <v>7.2506</v>
      </c>
      <c r="F8959">
        <v>7.87950036474266</v>
      </c>
      <c r="G8959">
        <v>8.6062</v>
      </c>
      <c r="H8959">
        <v>31.1443599135906</v>
      </c>
      <c r="I8959">
        <v>2.19047619047619</v>
      </c>
    </row>
    <row r="8960" spans="1:9">
      <c r="A8960">
        <v>4</v>
      </c>
      <c r="B8960">
        <v>6.75266550522648</v>
      </c>
      <c r="C8960">
        <v>64.0779</v>
      </c>
      <c r="D8960">
        <v>6.8681</v>
      </c>
      <c r="E8960">
        <v>8.5599</v>
      </c>
      <c r="F8960">
        <v>8.85540043769119</v>
      </c>
      <c r="G8960">
        <v>10.1075</v>
      </c>
      <c r="H8960">
        <v>33.2465156794425</v>
      </c>
      <c r="I8960">
        <v>2.35714285714285</v>
      </c>
    </row>
    <row r="8961" spans="1:9">
      <c r="A8961">
        <v>4</v>
      </c>
      <c r="B8961">
        <v>3.67245686794956</v>
      </c>
      <c r="C8961">
        <v>85.723</v>
      </c>
      <c r="D8961">
        <v>3.7779</v>
      </c>
      <c r="E8961">
        <v>6.0293</v>
      </c>
      <c r="F8961">
        <v>6.90803368367357</v>
      </c>
      <c r="G8961">
        <v>6.3505</v>
      </c>
      <c r="H8961">
        <v>23.284804246848</v>
      </c>
      <c r="I8961">
        <v>1.32727272727272</v>
      </c>
    </row>
    <row r="8962" spans="1:9">
      <c r="A8962">
        <v>4</v>
      </c>
      <c r="B8962">
        <v>5.13532302217355</v>
      </c>
      <c r="C8962">
        <v>74.0833</v>
      </c>
      <c r="D8962">
        <v>5.6111</v>
      </c>
      <c r="E8962">
        <v>9.0206</v>
      </c>
      <c r="F8962">
        <v>9.17065013405581</v>
      </c>
      <c r="G8962">
        <v>7.8873</v>
      </c>
      <c r="H8962">
        <v>33.4055570763755</v>
      </c>
      <c r="I8962">
        <v>2.44230769230769</v>
      </c>
    </row>
    <row r="8963" spans="1:9">
      <c r="A8963">
        <v>4</v>
      </c>
      <c r="B8963">
        <v>6.44031291709921</v>
      </c>
      <c r="C8963">
        <v>71.0375</v>
      </c>
      <c r="D8963">
        <v>6.1199</v>
      </c>
      <c r="E8963">
        <v>8.6996</v>
      </c>
      <c r="F8963">
        <v>8.95437196138647</v>
      </c>
      <c r="G8963">
        <v>9.3921</v>
      </c>
      <c r="H8963">
        <v>35.2890108260418</v>
      </c>
      <c r="I8963">
        <v>2.69090909090909</v>
      </c>
    </row>
    <row r="8964" spans="1:9">
      <c r="A8964">
        <v>4</v>
      </c>
      <c r="B8964">
        <v>4.60469391864679</v>
      </c>
      <c r="C8964">
        <v>79.1594</v>
      </c>
      <c r="D8964">
        <v>4.9557</v>
      </c>
      <c r="E8964">
        <v>7.6887</v>
      </c>
      <c r="F8964">
        <v>8.20724347571578</v>
      </c>
      <c r="G8964">
        <v>7.1447</v>
      </c>
      <c r="H8964">
        <v>30.5654785877299</v>
      </c>
      <c r="I8964">
        <v>2.15384615384615</v>
      </c>
    </row>
    <row r="8965" spans="1:9">
      <c r="A8965">
        <v>4</v>
      </c>
      <c r="B8965">
        <v>5.55900698261773</v>
      </c>
      <c r="C8965">
        <v>81.8297</v>
      </c>
      <c r="D8965">
        <v>4.8222</v>
      </c>
      <c r="E8965">
        <v>8.383</v>
      </c>
      <c r="F8965">
        <v>8.68015413025</v>
      </c>
      <c r="G8965">
        <v>7.9553</v>
      </c>
      <c r="H8965">
        <v>30.7212895557866</v>
      </c>
      <c r="I8965">
        <v>2.24528301886792</v>
      </c>
    </row>
    <row r="8966" spans="1:9">
      <c r="A8966">
        <v>4</v>
      </c>
      <c r="B8966">
        <v>5.26687499999999</v>
      </c>
      <c r="C8966">
        <v>80.4009</v>
      </c>
      <c r="D8966">
        <v>4.8274</v>
      </c>
      <c r="E8966">
        <v>8.23</v>
      </c>
      <c r="F8966">
        <v>8.61248608016091</v>
      </c>
      <c r="G8966">
        <v>7.9037</v>
      </c>
      <c r="H8966">
        <v>31.4380952380952</v>
      </c>
      <c r="I8966">
        <v>2.26666666666666</v>
      </c>
    </row>
    <row r="8967" spans="1:9">
      <c r="A8967">
        <v>4</v>
      </c>
      <c r="B8967">
        <v>6.56962315985901</v>
      </c>
      <c r="C8967">
        <v>74.1387</v>
      </c>
      <c r="D8967">
        <v>5.975</v>
      </c>
      <c r="E8967">
        <v>8.1725</v>
      </c>
      <c r="F8967">
        <v>8.47722557505166</v>
      </c>
      <c r="G8967">
        <v>9.0831</v>
      </c>
      <c r="H8967">
        <v>32.4777368857557</v>
      </c>
      <c r="I8967">
        <v>2.48214285714285</v>
      </c>
    </row>
    <row r="8968" spans="1:9">
      <c r="A8968">
        <v>4</v>
      </c>
      <c r="B8968">
        <v>5.9539962721342</v>
      </c>
      <c r="C8968">
        <v>71.0609</v>
      </c>
      <c r="D8968">
        <v>5.725</v>
      </c>
      <c r="E8968">
        <v>8.1519</v>
      </c>
      <c r="F8968">
        <v>8.57086014531155</v>
      </c>
      <c r="G8968">
        <v>9.3263</v>
      </c>
      <c r="H8968">
        <v>33.8932898415657</v>
      </c>
      <c r="I8968">
        <v>2.32758620689655</v>
      </c>
    </row>
    <row r="8969" spans="1:9">
      <c r="A8969">
        <v>4</v>
      </c>
      <c r="B8969">
        <v>6.38972143665158</v>
      </c>
      <c r="C8969">
        <v>74.4485</v>
      </c>
      <c r="D8969">
        <v>5.4742</v>
      </c>
      <c r="E8969">
        <v>6.1699</v>
      </c>
      <c r="F8969">
        <v>6.94676108688163</v>
      </c>
      <c r="G8969">
        <v>9.5805</v>
      </c>
      <c r="H8969">
        <v>28.2924208144796</v>
      </c>
      <c r="I8969">
        <v>1.86538461538461</v>
      </c>
    </row>
    <row r="8970" spans="1:9">
      <c r="A8970">
        <v>4</v>
      </c>
      <c r="B8970">
        <v>5.8985360678925</v>
      </c>
      <c r="C8970">
        <v>73.4186</v>
      </c>
      <c r="D8970">
        <v>5.7073</v>
      </c>
      <c r="E8970">
        <v>6.7708</v>
      </c>
      <c r="F8970">
        <v>7.45212629778497</v>
      </c>
      <c r="G8970">
        <v>8.8366</v>
      </c>
      <c r="H8970">
        <v>27.8181282413955</v>
      </c>
      <c r="I8970">
        <v>1.83928571428571</v>
      </c>
    </row>
    <row r="8971" spans="1:9">
      <c r="A8971">
        <v>4</v>
      </c>
      <c r="B8971">
        <v>4.41978387998982</v>
      </c>
      <c r="C8971">
        <v>83.658</v>
      </c>
      <c r="D8971">
        <v>4.2973</v>
      </c>
      <c r="E8971">
        <v>7.2564</v>
      </c>
      <c r="F8971">
        <v>7.86664263392287</v>
      </c>
      <c r="G8971">
        <v>6.9602</v>
      </c>
      <c r="H8971">
        <v>26.8367658276125</v>
      </c>
      <c r="I8971">
        <v>1.73684210526315</v>
      </c>
    </row>
    <row r="8972" spans="1:9">
      <c r="A8972">
        <v>4</v>
      </c>
      <c r="B8972">
        <v>4.91145445134575</v>
      </c>
      <c r="C8972">
        <v>82.7794</v>
      </c>
      <c r="D8972">
        <v>4.4682</v>
      </c>
      <c r="E8972">
        <v>6.9478</v>
      </c>
      <c r="F8972">
        <v>7.57087050165033</v>
      </c>
      <c r="G8972">
        <v>7.5017</v>
      </c>
      <c r="H8972">
        <v>25.4210087416609</v>
      </c>
      <c r="I8972">
        <v>1.58928571428571</v>
      </c>
    </row>
    <row r="8973" spans="1:9">
      <c r="A8973">
        <v>4</v>
      </c>
      <c r="B8973">
        <v>6.2800940860215</v>
      </c>
      <c r="C8973">
        <v>69.1055</v>
      </c>
      <c r="D8973">
        <v>6.1876</v>
      </c>
      <c r="E8973">
        <v>10.2624</v>
      </c>
      <c r="F8973">
        <v>9.89202437604511</v>
      </c>
      <c r="G8973">
        <v>9.488</v>
      </c>
      <c r="H8973">
        <v>34.1236559139784</v>
      </c>
      <c r="I8973">
        <v>2.45833333333333</v>
      </c>
    </row>
    <row r="8974" spans="1:9">
      <c r="A8974">
        <v>4</v>
      </c>
      <c r="B8974">
        <v>5.94621811641595</v>
      </c>
      <c r="C8974">
        <v>71.0437</v>
      </c>
      <c r="D8974">
        <v>5.8615</v>
      </c>
      <c r="E8974">
        <v>8.0005</v>
      </c>
      <c r="F8974">
        <v>8.47722557505166</v>
      </c>
      <c r="G8974">
        <v>9.1463</v>
      </c>
      <c r="H8974">
        <v>32.770961412688</v>
      </c>
      <c r="I8974">
        <v>2.29090909090909</v>
      </c>
    </row>
    <row r="8975" spans="1:9">
      <c r="A8975">
        <v>4</v>
      </c>
      <c r="B8975">
        <v>4.84510051654335</v>
      </c>
      <c r="C8975">
        <v>76.3195</v>
      </c>
      <c r="D8975">
        <v>5.2467</v>
      </c>
      <c r="E8975">
        <v>9.0298</v>
      </c>
      <c r="F8975">
        <v>9.17065013405581</v>
      </c>
      <c r="G8975">
        <v>7.6012</v>
      </c>
      <c r="H8975">
        <v>28.5634859695658</v>
      </c>
      <c r="I8975">
        <v>1.90384615384615</v>
      </c>
    </row>
    <row r="8976" spans="1:9">
      <c r="A8976">
        <v>4</v>
      </c>
      <c r="B8976">
        <v>4.0289423076923</v>
      </c>
      <c r="C8976">
        <v>89.4473</v>
      </c>
      <c r="D8976">
        <v>3.7644</v>
      </c>
      <c r="E8976">
        <v>6.7872</v>
      </c>
      <c r="F8976">
        <v>7.2290206176626</v>
      </c>
      <c r="G8976">
        <v>6.034</v>
      </c>
      <c r="H8976">
        <v>24.3397435897435</v>
      </c>
      <c r="I8976">
        <v>1.48076923076923</v>
      </c>
    </row>
    <row r="8977" spans="1:9">
      <c r="A8977">
        <v>4</v>
      </c>
      <c r="B8977">
        <v>5.34893743793446</v>
      </c>
      <c r="C8977">
        <v>75.9948</v>
      </c>
      <c r="D8977">
        <v>5.3314</v>
      </c>
      <c r="E8977">
        <v>8.2317</v>
      </c>
      <c r="F8977">
        <v>8.63010774386664</v>
      </c>
      <c r="G8977">
        <v>8.1739</v>
      </c>
      <c r="H8977">
        <v>30.4038397881496</v>
      </c>
      <c r="I8977">
        <v>2.11320754716981</v>
      </c>
    </row>
    <row r="8978" spans="1:9">
      <c r="A8978">
        <v>4</v>
      </c>
      <c r="B8978">
        <v>4.96557981271777</v>
      </c>
      <c r="C8978">
        <v>76.3978</v>
      </c>
      <c r="D8978">
        <v>5.3179</v>
      </c>
      <c r="E8978">
        <v>6.5136</v>
      </c>
      <c r="F8978">
        <v>7.19058177461747</v>
      </c>
      <c r="G8978">
        <v>7.6308</v>
      </c>
      <c r="H8978">
        <v>31.2393292682926</v>
      </c>
      <c r="I8978">
        <v>2.21951219512195</v>
      </c>
    </row>
    <row r="8979" spans="1:9">
      <c r="A8979">
        <v>4</v>
      </c>
      <c r="B8979">
        <v>6.23962915925832</v>
      </c>
      <c r="C8979">
        <v>74.4023</v>
      </c>
      <c r="D8979">
        <v>5.4261</v>
      </c>
      <c r="E8979">
        <v>7.3094</v>
      </c>
      <c r="F8979">
        <v>7.9676372004041</v>
      </c>
      <c r="G8979">
        <v>9.4687</v>
      </c>
      <c r="H8979">
        <v>32.4466598933197</v>
      </c>
      <c r="I8979">
        <v>2.27419354838709</v>
      </c>
    </row>
    <row r="8980" spans="1:9">
      <c r="A8980">
        <v>4</v>
      </c>
      <c r="B8980">
        <v>5.93740710803506</v>
      </c>
      <c r="C8980">
        <v>69.7227</v>
      </c>
      <c r="D8980">
        <v>6.1775</v>
      </c>
      <c r="E8980">
        <v>8.3852</v>
      </c>
      <c r="F8980">
        <v>8.74028045239352</v>
      </c>
      <c r="G8980">
        <v>8.9516</v>
      </c>
      <c r="H8980">
        <v>35.6008234610624</v>
      </c>
      <c r="I8980">
        <v>2.65573770491803</v>
      </c>
    </row>
    <row r="8981" spans="1:9">
      <c r="A8981">
        <v>4</v>
      </c>
      <c r="B8981">
        <v>5.85361926091825</v>
      </c>
      <c r="C8981">
        <v>79.3507</v>
      </c>
      <c r="D8981">
        <v>5.2043</v>
      </c>
      <c r="E8981">
        <v>7.0265</v>
      </c>
      <c r="F8981">
        <v>7.44828439317375</v>
      </c>
      <c r="G8981">
        <v>8.2623</v>
      </c>
      <c r="H8981">
        <v>32.127659574468</v>
      </c>
      <c r="I8981">
        <v>2.42553191489361</v>
      </c>
    </row>
    <row r="8982" spans="1:9">
      <c r="A8982">
        <v>4</v>
      </c>
      <c r="B8982">
        <v>5.15637241985068</v>
      </c>
      <c r="C8982">
        <v>83.6646</v>
      </c>
      <c r="D8982">
        <v>4.3948</v>
      </c>
      <c r="E8982">
        <v>6.5776</v>
      </c>
      <c r="F8982">
        <v>7.17786374293674</v>
      </c>
      <c r="G8982">
        <v>7.7303</v>
      </c>
      <c r="H8982">
        <v>30.4535499926804</v>
      </c>
      <c r="I8982">
        <v>2.16363636363636</v>
      </c>
    </row>
    <row r="8983" spans="1:9">
      <c r="A8983">
        <v>4</v>
      </c>
      <c r="B8983">
        <v>4.97988970588235</v>
      </c>
      <c r="C8983">
        <v>74.6458</v>
      </c>
      <c r="D8983">
        <v>5.5506</v>
      </c>
      <c r="E8983">
        <v>8.2491</v>
      </c>
      <c r="F8983">
        <v>8.63914887194867</v>
      </c>
      <c r="G8983">
        <v>7.6661</v>
      </c>
      <c r="H8983">
        <v>30.9167647058823</v>
      </c>
      <c r="I8983">
        <v>2.18</v>
      </c>
    </row>
    <row r="8984" spans="1:9">
      <c r="A8984">
        <v>4</v>
      </c>
      <c r="B8984">
        <v>5.78853432282003</v>
      </c>
      <c r="C8984">
        <v>71.897</v>
      </c>
      <c r="D8984">
        <v>5.9092</v>
      </c>
      <c r="E8984">
        <v>8.3936</v>
      </c>
      <c r="F8984">
        <v>8.74456264653802</v>
      </c>
      <c r="G8984">
        <v>8.7143</v>
      </c>
      <c r="H8984">
        <v>33.971094619666</v>
      </c>
      <c r="I8984">
        <v>2.5</v>
      </c>
    </row>
    <row r="8985" spans="1:9">
      <c r="A8985">
        <v>4</v>
      </c>
      <c r="B8985">
        <v>5.6101844960633</v>
      </c>
      <c r="C8985">
        <v>78.3173</v>
      </c>
      <c r="D8985">
        <v>4.9771</v>
      </c>
      <c r="E8985">
        <v>7.1705</v>
      </c>
      <c r="F8985">
        <v>7.82341229032403</v>
      </c>
      <c r="G8985">
        <v>8.5449</v>
      </c>
      <c r="H8985">
        <v>31.1700810842571</v>
      </c>
      <c r="I8985">
        <v>2.18367346938775</v>
      </c>
    </row>
    <row r="8986" spans="1:9">
      <c r="A8986">
        <v>4</v>
      </c>
      <c r="B8986">
        <v>6.70189655172413</v>
      </c>
      <c r="C8986">
        <v>63.3873</v>
      </c>
      <c r="D8986">
        <v>7.2998</v>
      </c>
      <c r="E8986">
        <v>9.0914</v>
      </c>
      <c r="F8986">
        <v>9.22312403277266</v>
      </c>
      <c r="G8986">
        <v>9.5405</v>
      </c>
      <c r="H8986">
        <v>33.857053291536</v>
      </c>
      <c r="I8986">
        <v>2.58181818181818</v>
      </c>
    </row>
    <row r="8987" spans="1:9">
      <c r="A8987">
        <v>4</v>
      </c>
      <c r="B8987">
        <v>6.93550702028081</v>
      </c>
      <c r="C8987">
        <v>69.7603</v>
      </c>
      <c r="D8987">
        <v>6.714</v>
      </c>
      <c r="E8987">
        <v>8.8721</v>
      </c>
      <c r="F8987">
        <v>9</v>
      </c>
      <c r="G8987">
        <v>9.3159</v>
      </c>
      <c r="H8987">
        <v>36.2209360374415</v>
      </c>
      <c r="I8987">
        <v>3</v>
      </c>
    </row>
    <row r="8988" spans="1:9">
      <c r="A8988">
        <v>4</v>
      </c>
      <c r="B8988">
        <v>5.33846507352941</v>
      </c>
      <c r="C8988">
        <v>80.0746</v>
      </c>
      <c r="D8988">
        <v>4.8963</v>
      </c>
      <c r="E8988">
        <v>7.2954</v>
      </c>
      <c r="F8988">
        <v>7.85071250072666</v>
      </c>
      <c r="G8988">
        <v>7.9567</v>
      </c>
      <c r="H8988">
        <v>26.9191176470588</v>
      </c>
      <c r="I8988">
        <v>1.76470588235294</v>
      </c>
    </row>
    <row r="8989" spans="1:9">
      <c r="A8989">
        <v>4</v>
      </c>
      <c r="B8989">
        <v>4.8850290885585</v>
      </c>
      <c r="C8989">
        <v>77.2806</v>
      </c>
      <c r="D8989">
        <v>5.1399</v>
      </c>
      <c r="E8989">
        <v>6.8465</v>
      </c>
      <c r="F8989">
        <v>7.53742606486515</v>
      </c>
      <c r="G8989">
        <v>7.6115</v>
      </c>
      <c r="H8989">
        <v>25.7241973712561</v>
      </c>
      <c r="I8989">
        <v>1.6078431372549</v>
      </c>
    </row>
    <row r="8990" spans="1:9">
      <c r="A8990">
        <v>4</v>
      </c>
      <c r="B8990">
        <v>4.49933333333333</v>
      </c>
      <c r="C8990">
        <v>84.127</v>
      </c>
      <c r="D8990">
        <v>4.4236</v>
      </c>
      <c r="E8990">
        <v>7.5619</v>
      </c>
      <c r="F8990">
        <v>8.03322295684716</v>
      </c>
      <c r="G8990">
        <v>6.7592</v>
      </c>
      <c r="H8990">
        <v>27.2857142857142</v>
      </c>
      <c r="I8990">
        <v>1.82222222222222</v>
      </c>
    </row>
    <row r="8991" spans="1:9">
      <c r="A8991">
        <v>4</v>
      </c>
      <c r="B8991">
        <v>5.41290726817042</v>
      </c>
      <c r="C8991">
        <v>75.2053</v>
      </c>
      <c r="D8991">
        <v>5.5231</v>
      </c>
      <c r="E8991">
        <v>7.892</v>
      </c>
      <c r="F8991">
        <v>8.3619026473818</v>
      </c>
      <c r="G8991">
        <v>8.1311</v>
      </c>
      <c r="H8991">
        <v>31.0081453634085</v>
      </c>
      <c r="I8991">
        <v>2.20833333333333</v>
      </c>
    </row>
    <row r="8992" spans="1:9">
      <c r="A8992">
        <v>4</v>
      </c>
      <c r="B8992">
        <v>4.12847374847374</v>
      </c>
      <c r="C8992">
        <v>78.915</v>
      </c>
      <c r="D8992">
        <v>4.7436</v>
      </c>
      <c r="E8992">
        <v>6.8035</v>
      </c>
      <c r="F8992">
        <v>7.58257569495584</v>
      </c>
      <c r="G8992">
        <v>6.8997</v>
      </c>
      <c r="H8992">
        <v>27.692389092389</v>
      </c>
      <c r="I8992">
        <v>1.77142857142857</v>
      </c>
    </row>
    <row r="8993" spans="1:9">
      <c r="A8993">
        <v>4</v>
      </c>
      <c r="B8993">
        <v>5.93787597330367</v>
      </c>
      <c r="C8993">
        <v>70.4495</v>
      </c>
      <c r="D8993">
        <v>6.0886</v>
      </c>
      <c r="E8993">
        <v>8.8565</v>
      </c>
      <c r="F8993">
        <v>9.06004438358618</v>
      </c>
      <c r="G8993">
        <v>8.934</v>
      </c>
      <c r="H8993">
        <v>33.4315906562847</v>
      </c>
      <c r="I8993">
        <v>2.43103448275862</v>
      </c>
    </row>
    <row r="8994" spans="1:9">
      <c r="A8994">
        <v>4</v>
      </c>
      <c r="B8994">
        <v>5.3528191766545</v>
      </c>
      <c r="C8994">
        <v>79.0558</v>
      </c>
      <c r="D8994">
        <v>4.8738</v>
      </c>
      <c r="E8994">
        <v>6.8269</v>
      </c>
      <c r="F8994">
        <v>7.53059772982259</v>
      </c>
      <c r="G8994">
        <v>8.2234</v>
      </c>
      <c r="H8994">
        <v>29.278443633837</v>
      </c>
      <c r="I8994">
        <v>1.98245614035087</v>
      </c>
    </row>
    <row r="8995" spans="1:9">
      <c r="A8995">
        <v>4</v>
      </c>
      <c r="B8995">
        <v>6.9763349396811</v>
      </c>
      <c r="C8995">
        <v>69.2106</v>
      </c>
      <c r="D8995">
        <v>6.805</v>
      </c>
      <c r="E8995">
        <v>9.5884</v>
      </c>
      <c r="F8995">
        <v>9.54653670707977</v>
      </c>
      <c r="G8995">
        <v>9.3415</v>
      </c>
      <c r="H8995">
        <v>34.2721627478249</v>
      </c>
      <c r="I8995">
        <v>2.75510204081632</v>
      </c>
    </row>
    <row r="8996" spans="1:9">
      <c r="A8996">
        <v>4</v>
      </c>
      <c r="B8996">
        <v>4.39466295609153</v>
      </c>
      <c r="C8996">
        <v>90.6882</v>
      </c>
      <c r="D8996">
        <v>3.7983</v>
      </c>
      <c r="E8996">
        <v>7.4339</v>
      </c>
      <c r="F8996">
        <v>7.7056197405716</v>
      </c>
      <c r="G8996">
        <v>6.1326</v>
      </c>
      <c r="H8996">
        <v>27.6756338899196</v>
      </c>
      <c r="I8996">
        <v>1.9047619047619</v>
      </c>
    </row>
    <row r="8997" spans="1:9">
      <c r="A8997">
        <v>4</v>
      </c>
      <c r="B8997">
        <v>5.24916666666666</v>
      </c>
      <c r="C8997">
        <v>79.5743</v>
      </c>
      <c r="D8997">
        <v>5.3402</v>
      </c>
      <c r="E8997">
        <v>8.4533</v>
      </c>
      <c r="F8997">
        <v>8.65685424949238</v>
      </c>
      <c r="G8997">
        <v>7.216</v>
      </c>
      <c r="H8997">
        <v>28.0777777777777</v>
      </c>
      <c r="I8997">
        <v>1.95555555555555</v>
      </c>
    </row>
    <row r="8998" spans="1:9">
      <c r="A8998">
        <v>4</v>
      </c>
      <c r="B8998">
        <v>6.22579661919339</v>
      </c>
      <c r="C8998">
        <v>74.8244</v>
      </c>
      <c r="D8998">
        <v>5.9078</v>
      </c>
      <c r="E8998">
        <v>9.8282</v>
      </c>
      <c r="F8998">
        <v>9.7285011163503</v>
      </c>
      <c r="G8998">
        <v>8.604</v>
      </c>
      <c r="H8998">
        <v>33.6480500465859</v>
      </c>
      <c r="I8998">
        <v>2.63636363636363</v>
      </c>
    </row>
    <row r="8999" spans="1:9">
      <c r="A8999">
        <v>4</v>
      </c>
      <c r="B8999">
        <v>3.64452795446936</v>
      </c>
      <c r="C8999">
        <v>92.5287</v>
      </c>
      <c r="D8999">
        <v>3.0005</v>
      </c>
      <c r="E8999">
        <v>5.7507</v>
      </c>
      <c r="F8999">
        <v>6.44913782330279</v>
      </c>
      <c r="G8999">
        <v>6.0786</v>
      </c>
      <c r="H8999">
        <v>23.6001562325633</v>
      </c>
      <c r="I8999">
        <v>1.37931034482758</v>
      </c>
    </row>
    <row r="9000" spans="1:9">
      <c r="A9000">
        <v>4</v>
      </c>
      <c r="B9000">
        <v>5.89275808936826</v>
      </c>
      <c r="C9000">
        <v>76.5261</v>
      </c>
      <c r="D9000">
        <v>5.3182</v>
      </c>
      <c r="E9000">
        <v>7.2968</v>
      </c>
      <c r="F9000">
        <v>7.88858927347611</v>
      </c>
      <c r="G9000">
        <v>8.7628</v>
      </c>
      <c r="H9000">
        <v>34.4206471494607</v>
      </c>
      <c r="I9000">
        <v>2.57627118644067</v>
      </c>
    </row>
    <row r="9001" spans="1:9">
      <c r="A9001">
        <v>4</v>
      </c>
      <c r="B9001">
        <v>3.67649423076922</v>
      </c>
      <c r="C9001">
        <v>84.4639</v>
      </c>
      <c r="D9001">
        <v>4.0014</v>
      </c>
      <c r="E9001">
        <v>6.5856</v>
      </c>
      <c r="F9001">
        <v>7.38391947918754</v>
      </c>
      <c r="G9001">
        <v>6.2922</v>
      </c>
      <c r="H9001">
        <v>21.6947115384615</v>
      </c>
      <c r="I9001">
        <v>1.171875</v>
      </c>
    </row>
    <row r="9002" spans="1:9">
      <c r="A9002">
        <v>4</v>
      </c>
      <c r="B9002">
        <v>5.50910341346457</v>
      </c>
      <c r="C9002">
        <v>76.3239</v>
      </c>
      <c r="D9002">
        <v>5.3142</v>
      </c>
      <c r="E9002">
        <v>8.4367</v>
      </c>
      <c r="F9002">
        <v>8.77350269189625</v>
      </c>
      <c r="G9002">
        <v>8.3315</v>
      </c>
      <c r="H9002">
        <v>31.48365827497</v>
      </c>
      <c r="I9002">
        <v>2.24074074074074</v>
      </c>
    </row>
    <row r="9003" spans="1:9">
      <c r="A9003">
        <v>4</v>
      </c>
      <c r="B9003">
        <v>4.52835462934793</v>
      </c>
      <c r="C9003">
        <v>82.1608</v>
      </c>
      <c r="D9003">
        <v>4.8155</v>
      </c>
      <c r="E9003">
        <v>7.2261</v>
      </c>
      <c r="F9003">
        <v>7.64531456076131</v>
      </c>
      <c r="G9003">
        <v>6.5997</v>
      </c>
      <c r="H9003">
        <v>25.8686745766149</v>
      </c>
      <c r="I9003">
        <v>1.66666666666666</v>
      </c>
    </row>
    <row r="9004" spans="1:9">
      <c r="A9004">
        <v>4</v>
      </c>
      <c r="B9004">
        <v>5.67324193902171</v>
      </c>
      <c r="C9004">
        <v>73.1807</v>
      </c>
      <c r="D9004">
        <v>6.1284</v>
      </c>
      <c r="E9004">
        <v>9.4893</v>
      </c>
      <c r="F9004">
        <v>9.49058237560144</v>
      </c>
      <c r="G9004">
        <v>7.9281</v>
      </c>
      <c r="H9004">
        <v>32.8297141185932</v>
      </c>
      <c r="I9004">
        <v>2.53191489361702</v>
      </c>
    </row>
    <row r="9005" spans="1:9">
      <c r="A9005">
        <v>4</v>
      </c>
      <c r="B9005">
        <v>5.68401074743527</v>
      </c>
      <c r="C9005">
        <v>78.9252</v>
      </c>
      <c r="D9005">
        <v>5.1348</v>
      </c>
      <c r="E9005">
        <v>8.7633</v>
      </c>
      <c r="F9005">
        <v>8.98912057128517</v>
      </c>
      <c r="G9005">
        <v>8.2641</v>
      </c>
      <c r="H9005">
        <v>28.8371600716495</v>
      </c>
      <c r="I9005">
        <v>2</v>
      </c>
    </row>
    <row r="9006" spans="1:9">
      <c r="A9006">
        <v>4</v>
      </c>
      <c r="B9006">
        <v>5.66918124006359</v>
      </c>
      <c r="C9006">
        <v>70.7869</v>
      </c>
      <c r="D9006">
        <v>6.2246</v>
      </c>
      <c r="E9006">
        <v>8.9979</v>
      </c>
      <c r="F9006">
        <v>9.1596409368232</v>
      </c>
      <c r="G9006">
        <v>8.3183</v>
      </c>
      <c r="H9006">
        <v>32.0184911802558</v>
      </c>
      <c r="I9006">
        <v>2.35294117647058</v>
      </c>
    </row>
    <row r="9007" spans="1:9">
      <c r="A9007">
        <v>4</v>
      </c>
      <c r="B9007">
        <v>5.15539421157684</v>
      </c>
      <c r="C9007">
        <v>74.0805</v>
      </c>
      <c r="D9007">
        <v>5.6924</v>
      </c>
      <c r="E9007">
        <v>7.4473</v>
      </c>
      <c r="F9007">
        <v>8</v>
      </c>
      <c r="G9007">
        <v>7.79</v>
      </c>
      <c r="H9007">
        <v>29.8459081836327</v>
      </c>
      <c r="I9007">
        <v>2.08333333333333</v>
      </c>
    </row>
    <row r="9008" spans="1:9">
      <c r="A9008">
        <v>4</v>
      </c>
      <c r="B9008">
        <v>5.09234110735268</v>
      </c>
      <c r="C9008">
        <v>71.304</v>
      </c>
      <c r="D9008">
        <v>5.8042</v>
      </c>
      <c r="E9008">
        <v>8.6813</v>
      </c>
      <c r="F9008">
        <v>8.92637757989753</v>
      </c>
      <c r="G9008">
        <v>8.1064</v>
      </c>
      <c r="H9008">
        <v>30.462346448282</v>
      </c>
      <c r="I9008">
        <v>2.04878048780487</v>
      </c>
    </row>
    <row r="9009" spans="1:9">
      <c r="A9009">
        <v>4</v>
      </c>
      <c r="B9009">
        <v>5.4418590998043</v>
      </c>
      <c r="C9009">
        <v>75.439</v>
      </c>
      <c r="D9009">
        <v>5.276</v>
      </c>
      <c r="E9009">
        <v>8.3933</v>
      </c>
      <c r="F9009">
        <v>8.74456264653802</v>
      </c>
      <c r="G9009">
        <v>8.4785</v>
      </c>
      <c r="H9009">
        <v>30.5722504892367</v>
      </c>
      <c r="I9009">
        <v>2.08</v>
      </c>
    </row>
    <row r="9010" spans="1:9">
      <c r="A9010">
        <v>4</v>
      </c>
      <c r="B9010">
        <v>4.90903743315508</v>
      </c>
      <c r="C9010">
        <v>72.3922</v>
      </c>
      <c r="D9010">
        <v>5.9494</v>
      </c>
      <c r="E9010">
        <v>8.4809</v>
      </c>
      <c r="F9010">
        <v>8.79655069847577</v>
      </c>
      <c r="G9010">
        <v>7.4485</v>
      </c>
      <c r="H9010">
        <v>31.184349376114</v>
      </c>
      <c r="I9010">
        <v>2.24</v>
      </c>
    </row>
    <row r="9011" spans="1:9">
      <c r="A9011">
        <v>4</v>
      </c>
      <c r="B9011">
        <v>4.3091753629764</v>
      </c>
      <c r="C9011">
        <v>81.6789</v>
      </c>
      <c r="D9011">
        <v>4.471</v>
      </c>
      <c r="E9011">
        <v>6.6273</v>
      </c>
      <c r="F9011">
        <v>7.37469210739256</v>
      </c>
      <c r="G9011">
        <v>6.9713</v>
      </c>
      <c r="H9011">
        <v>27.4235480943738</v>
      </c>
      <c r="I9011">
        <v>1.77586206896551</v>
      </c>
    </row>
    <row r="9012" spans="1:9">
      <c r="A9012">
        <v>4</v>
      </c>
      <c r="B9012">
        <v>5.13495231258332</v>
      </c>
      <c r="C9012">
        <v>76.1419</v>
      </c>
      <c r="D9012">
        <v>5.6658</v>
      </c>
      <c r="E9012">
        <v>7.9555</v>
      </c>
      <c r="F9012">
        <v>8.30690732028763</v>
      </c>
      <c r="G9012">
        <v>7.3399</v>
      </c>
      <c r="H9012">
        <v>27.9290671042286</v>
      </c>
      <c r="I9012">
        <v>1.91836734693877</v>
      </c>
    </row>
    <row r="9013" spans="1:9">
      <c r="A9013">
        <v>4</v>
      </c>
      <c r="B9013">
        <v>6.43465942347088</v>
      </c>
      <c r="C9013">
        <v>67.3735</v>
      </c>
      <c r="D9013">
        <v>6.473</v>
      </c>
      <c r="E9013">
        <v>7.3382</v>
      </c>
      <c r="F9013">
        <v>7.97050121747708</v>
      </c>
      <c r="G9013">
        <v>9.6197</v>
      </c>
      <c r="H9013">
        <v>34.2038337723148</v>
      </c>
      <c r="I9013">
        <v>2.49019607843137</v>
      </c>
    </row>
    <row r="9014" spans="1:9">
      <c r="A9014">
        <v>4</v>
      </c>
      <c r="B9014">
        <v>5.88360869565217</v>
      </c>
      <c r="C9014">
        <v>75.9868</v>
      </c>
      <c r="D9014">
        <v>5.5176</v>
      </c>
      <c r="E9014">
        <v>8.2522</v>
      </c>
      <c r="F9014">
        <v>8.61248608016091</v>
      </c>
      <c r="G9014">
        <v>8.5573</v>
      </c>
      <c r="H9014">
        <v>33.2391304347826</v>
      </c>
      <c r="I9014">
        <v>2.5</v>
      </c>
    </row>
    <row r="9015" spans="1:9">
      <c r="A9015">
        <v>4</v>
      </c>
      <c r="B9015">
        <v>5.02940864409424</v>
      </c>
      <c r="C9015">
        <v>82.5601</v>
      </c>
      <c r="D9015">
        <v>4.5836</v>
      </c>
      <c r="E9015">
        <v>7.8303</v>
      </c>
      <c r="F9015">
        <v>8.28498197563233</v>
      </c>
      <c r="G9015">
        <v>7.5164</v>
      </c>
      <c r="H9015">
        <v>26.815649867374</v>
      </c>
      <c r="I9015">
        <v>1.75862068965517</v>
      </c>
    </row>
    <row r="9016" spans="1:9">
      <c r="A9016">
        <v>4</v>
      </c>
      <c r="B9016">
        <v>5.28059568387859</v>
      </c>
      <c r="C9016">
        <v>74.8621</v>
      </c>
      <c r="D9016">
        <v>5.7145</v>
      </c>
      <c r="E9016">
        <v>8.9086</v>
      </c>
      <c r="F9016">
        <v>9.0925072070369</v>
      </c>
      <c r="G9016">
        <v>7.7385</v>
      </c>
      <c r="H9016">
        <v>29.9749704375246</v>
      </c>
      <c r="I9016">
        <v>2.13559322033898</v>
      </c>
    </row>
    <row r="9017" spans="1:9">
      <c r="A9017">
        <v>4</v>
      </c>
      <c r="B9017">
        <v>6.59627574077784</v>
      </c>
      <c r="C9017">
        <v>73.0159</v>
      </c>
      <c r="D9017">
        <v>5.8866</v>
      </c>
      <c r="E9017">
        <v>7.3881</v>
      </c>
      <c r="F9017">
        <v>7.92805380304581</v>
      </c>
      <c r="G9017">
        <v>9.5205</v>
      </c>
      <c r="H9017">
        <v>33.1968432066608</v>
      </c>
      <c r="I9017">
        <v>2.47619047619047</v>
      </c>
    </row>
    <row r="9018" spans="1:9">
      <c r="A9018">
        <v>4</v>
      </c>
      <c r="B9018">
        <v>4.99195967456667</v>
      </c>
      <c r="C9018">
        <v>80.4223</v>
      </c>
      <c r="D9018">
        <v>4.9441</v>
      </c>
      <c r="E9018">
        <v>7.0074</v>
      </c>
      <c r="F9018">
        <v>7.52267016866645</v>
      </c>
      <c r="G9018">
        <v>7.3691</v>
      </c>
      <c r="H9018">
        <v>28.2187831623629</v>
      </c>
      <c r="I9018">
        <v>1.93181818181818</v>
      </c>
    </row>
    <row r="9019" spans="1:9">
      <c r="A9019">
        <v>4</v>
      </c>
      <c r="B9019">
        <v>6.11289749010679</v>
      </c>
      <c r="C9019">
        <v>68.4297</v>
      </c>
      <c r="D9019">
        <v>6.7277</v>
      </c>
      <c r="E9019">
        <v>9.6716</v>
      </c>
      <c r="F9019">
        <v>9.62164283589456</v>
      </c>
      <c r="G9019">
        <v>8.5863</v>
      </c>
      <c r="H9019">
        <v>32.0013552339133</v>
      </c>
      <c r="I9019">
        <v>2.41025641025641</v>
      </c>
    </row>
    <row r="9020" spans="1:9">
      <c r="A9020">
        <v>4</v>
      </c>
      <c r="B9020">
        <v>6.26717171717172</v>
      </c>
      <c r="C9020">
        <v>72.5336</v>
      </c>
      <c r="D9020">
        <v>5.8254</v>
      </c>
      <c r="E9020">
        <v>8.6298</v>
      </c>
      <c r="F9020">
        <v>8.90839156700797</v>
      </c>
      <c r="G9020">
        <v>9.3055</v>
      </c>
      <c r="H9020">
        <v>31.5070707070707</v>
      </c>
      <c r="I9020">
        <v>2.23636363636363</v>
      </c>
    </row>
    <row r="9021" spans="1:9">
      <c r="A9021">
        <v>4</v>
      </c>
      <c r="B9021">
        <v>5.37550275662903</v>
      </c>
      <c r="C9021">
        <v>76.8701</v>
      </c>
      <c r="D9021">
        <v>5.3371</v>
      </c>
      <c r="E9021">
        <v>7.9889</v>
      </c>
      <c r="F9021">
        <v>8.42430428009684</v>
      </c>
      <c r="G9021">
        <v>8.0127</v>
      </c>
      <c r="H9021">
        <v>30.0405618272512</v>
      </c>
      <c r="I9021">
        <v>2.11538461538461</v>
      </c>
    </row>
    <row r="9022" spans="1:9">
      <c r="A9022">
        <v>4</v>
      </c>
      <c r="B9022">
        <v>4.39976599651584</v>
      </c>
      <c r="C9022">
        <v>78.4701</v>
      </c>
      <c r="D9022">
        <v>4.6651</v>
      </c>
      <c r="E9022">
        <v>8.2646</v>
      </c>
      <c r="F9022">
        <v>8.63835479338781</v>
      </c>
      <c r="G9022">
        <v>7.4139</v>
      </c>
      <c r="H9022">
        <v>27.2860304157446</v>
      </c>
      <c r="I9022">
        <v>1.6865671641791</v>
      </c>
    </row>
    <row r="9023" spans="1:9">
      <c r="A9023">
        <v>4</v>
      </c>
      <c r="B9023">
        <v>5.29231039585645</v>
      </c>
      <c r="C9023">
        <v>79.1352</v>
      </c>
      <c r="D9023">
        <v>5.0902</v>
      </c>
      <c r="E9023">
        <v>7.1679</v>
      </c>
      <c r="F9023">
        <v>7.69845418176161</v>
      </c>
      <c r="G9023">
        <v>7.799</v>
      </c>
      <c r="H9023">
        <v>31.8086077198174</v>
      </c>
      <c r="I9023">
        <v>2.33962264150943</v>
      </c>
    </row>
    <row r="9024" spans="1:9">
      <c r="A9024">
        <v>4</v>
      </c>
      <c r="B9024">
        <v>5.68365162704823</v>
      </c>
      <c r="C9024">
        <v>73.2941</v>
      </c>
      <c r="D9024">
        <v>5.7823</v>
      </c>
      <c r="E9024">
        <v>7.2647</v>
      </c>
      <c r="F9024">
        <v>7.85504156227612</v>
      </c>
      <c r="G9024">
        <v>8.481</v>
      </c>
      <c r="H9024">
        <v>30.2781271636279</v>
      </c>
      <c r="I9024">
        <v>2.125</v>
      </c>
    </row>
    <row r="9025" spans="1:9">
      <c r="A9025">
        <v>4</v>
      </c>
      <c r="B9025">
        <v>6.37036320653341</v>
      </c>
      <c r="C9025">
        <v>67.3738</v>
      </c>
      <c r="D9025">
        <v>6.7162</v>
      </c>
      <c r="E9025">
        <v>9.2377</v>
      </c>
      <c r="F9025">
        <v>9.32455532033676</v>
      </c>
      <c r="G9025">
        <v>9.1704</v>
      </c>
      <c r="H9025">
        <v>31.6049430474962</v>
      </c>
      <c r="I9025">
        <v>2.31111111111111</v>
      </c>
    </row>
    <row r="9026" spans="1:9">
      <c r="A9026">
        <v>4</v>
      </c>
      <c r="B9026">
        <v>4.02537555479686</v>
      </c>
      <c r="C9026">
        <v>83.9884</v>
      </c>
      <c r="D9026">
        <v>4.1403</v>
      </c>
      <c r="E9026">
        <v>6.2255</v>
      </c>
      <c r="F9026">
        <v>7.00430802494272</v>
      </c>
      <c r="G9026">
        <v>6.6285</v>
      </c>
      <c r="H9026">
        <v>22.6594969841811</v>
      </c>
      <c r="I9026">
        <v>1.27586206896551</v>
      </c>
    </row>
    <row r="9027" spans="1:9">
      <c r="A9027">
        <v>4</v>
      </c>
      <c r="B9027">
        <v>5.42502777777777</v>
      </c>
      <c r="C9027">
        <v>78.293</v>
      </c>
      <c r="D9027">
        <v>5.2097</v>
      </c>
      <c r="E9027">
        <v>6.9299</v>
      </c>
      <c r="F9027">
        <v>7.47213595499958</v>
      </c>
      <c r="G9027">
        <v>7.9616</v>
      </c>
      <c r="H9027">
        <v>30.7863247863247</v>
      </c>
      <c r="I9027">
        <v>2.22222222222222</v>
      </c>
    </row>
    <row r="9028" spans="1:9">
      <c r="A9028">
        <v>4</v>
      </c>
      <c r="B9028">
        <v>3.38453430982327</v>
      </c>
      <c r="C9028">
        <v>85.7693</v>
      </c>
      <c r="D9028">
        <v>3.8754</v>
      </c>
      <c r="E9028">
        <v>6.7447</v>
      </c>
      <c r="F9028">
        <v>7.49241785476575</v>
      </c>
      <c r="G9028">
        <v>5.8503</v>
      </c>
      <c r="H9028">
        <v>24.917720108263</v>
      </c>
      <c r="I9028">
        <v>1.5090909090909</v>
      </c>
    </row>
    <row r="9029" spans="1:9">
      <c r="A9029">
        <v>4</v>
      </c>
      <c r="B9029">
        <v>4.05667510976021</v>
      </c>
      <c r="C9029">
        <v>80.7767</v>
      </c>
      <c r="D9029">
        <v>4.5873</v>
      </c>
      <c r="E9029">
        <v>6.7918</v>
      </c>
      <c r="F9029">
        <v>7.52506248312556</v>
      </c>
      <c r="G9029">
        <v>6.669</v>
      </c>
      <c r="H9029">
        <v>25.7939885173927</v>
      </c>
      <c r="I9029">
        <v>1.6031746031746</v>
      </c>
    </row>
    <row r="9030" spans="1:9">
      <c r="A9030">
        <v>4</v>
      </c>
      <c r="B9030">
        <v>6.08931481481481</v>
      </c>
      <c r="C9030">
        <v>71.6426</v>
      </c>
      <c r="D9030">
        <v>5.782</v>
      </c>
      <c r="E9030">
        <v>7.8031</v>
      </c>
      <c r="F9030">
        <v>8.33853912601565</v>
      </c>
      <c r="G9030">
        <v>9.32</v>
      </c>
      <c r="H9030">
        <v>32.1003086419753</v>
      </c>
      <c r="I9030">
        <v>2.225</v>
      </c>
    </row>
    <row r="9031" spans="1:9">
      <c r="A9031">
        <v>4</v>
      </c>
      <c r="B9031">
        <v>6.69469467787114</v>
      </c>
      <c r="C9031">
        <v>68.8754</v>
      </c>
      <c r="D9031">
        <v>6.5509</v>
      </c>
      <c r="E9031">
        <v>8.8347</v>
      </c>
      <c r="F9031">
        <v>9.03908836127557</v>
      </c>
      <c r="G9031">
        <v>9.5046</v>
      </c>
      <c r="H9031">
        <v>36.0364145658263</v>
      </c>
      <c r="I9031">
        <v>2.84313725490196</v>
      </c>
    </row>
    <row r="9032" spans="1:9">
      <c r="A9032">
        <v>4</v>
      </c>
      <c r="B9032">
        <v>5.02932038834951</v>
      </c>
      <c r="C9032">
        <v>80.1582</v>
      </c>
      <c r="D9032">
        <v>4.6377</v>
      </c>
      <c r="E9032">
        <v>6.6443</v>
      </c>
      <c r="F9032">
        <v>7.41588043316392</v>
      </c>
      <c r="G9032">
        <v>7.9353</v>
      </c>
      <c r="H9032">
        <v>30.8501618122977</v>
      </c>
      <c r="I9032">
        <v>2.11666666666666</v>
      </c>
    </row>
    <row r="9033" spans="1:9">
      <c r="A9033">
        <v>4</v>
      </c>
      <c r="B9033">
        <v>6.15336039341191</v>
      </c>
      <c r="C9033">
        <v>73.796</v>
      </c>
      <c r="D9033">
        <v>5.9744</v>
      </c>
      <c r="E9033">
        <v>8.7932</v>
      </c>
      <c r="F9033">
        <v>8.98912057128517</v>
      </c>
      <c r="G9033">
        <v>8.6451</v>
      </c>
      <c r="H9033">
        <v>32.2164155803606</v>
      </c>
      <c r="I9033">
        <v>2.43478260869565</v>
      </c>
    </row>
    <row r="9034" spans="1:9">
      <c r="A9034">
        <v>4</v>
      </c>
      <c r="B9034">
        <v>6.78459074733096</v>
      </c>
      <c r="C9034">
        <v>69.5801</v>
      </c>
      <c r="D9034">
        <v>6.3466</v>
      </c>
      <c r="E9034">
        <v>7.9835</v>
      </c>
      <c r="F9034">
        <v>8.42217668469038</v>
      </c>
      <c r="G9034">
        <v>9.7862</v>
      </c>
      <c r="H9034">
        <v>34.5496085409252</v>
      </c>
      <c r="I9034">
        <v>2.62</v>
      </c>
    </row>
    <row r="9035" spans="1:9">
      <c r="A9035">
        <v>4</v>
      </c>
      <c r="B9035">
        <v>7.01272930304196</v>
      </c>
      <c r="C9035">
        <v>61.1349</v>
      </c>
      <c r="D9035">
        <v>7.4193</v>
      </c>
      <c r="E9035">
        <v>8.2511</v>
      </c>
      <c r="F9035">
        <v>8.64240504518042</v>
      </c>
      <c r="G9035">
        <v>10.2318</v>
      </c>
      <c r="H9035">
        <v>34.4012321909896</v>
      </c>
      <c r="I9035">
        <v>2.55102040816326</v>
      </c>
    </row>
    <row r="9036" spans="1:9">
      <c r="A9036">
        <v>4</v>
      </c>
      <c r="B9036">
        <v>4.7902937745254</v>
      </c>
      <c r="C9036">
        <v>81.9908</v>
      </c>
      <c r="D9036">
        <v>4.4791</v>
      </c>
      <c r="E9036">
        <v>7.2161</v>
      </c>
      <c r="F9036">
        <v>7.85504156227612</v>
      </c>
      <c r="G9036">
        <v>7.4987</v>
      </c>
      <c r="H9036">
        <v>29.8441510234383</v>
      </c>
      <c r="I9036">
        <v>2.04761904761904</v>
      </c>
    </row>
    <row r="9037" spans="1:9">
      <c r="A9037">
        <v>4</v>
      </c>
      <c r="B9037">
        <v>5.83778211128444</v>
      </c>
      <c r="C9037">
        <v>83.4114</v>
      </c>
      <c r="D9037">
        <v>4.2792</v>
      </c>
      <c r="E9037">
        <v>7.019</v>
      </c>
      <c r="F9037">
        <v>7.69041575982343</v>
      </c>
      <c r="G9037">
        <v>8.8112</v>
      </c>
      <c r="H9037">
        <v>32.9922256890275</v>
      </c>
      <c r="I9037">
        <v>2.38333333333333</v>
      </c>
    </row>
    <row r="9038" spans="1:9">
      <c r="A9038">
        <v>4</v>
      </c>
      <c r="B9038">
        <v>5.48508513460229</v>
      </c>
      <c r="C9038">
        <v>72.3739</v>
      </c>
      <c r="D9038">
        <v>5.8291</v>
      </c>
      <c r="E9038">
        <v>7.654</v>
      </c>
      <c r="F9038">
        <v>8.20180963986685</v>
      </c>
      <c r="G9038">
        <v>8.3548</v>
      </c>
      <c r="H9038">
        <v>32.2977022618919</v>
      </c>
      <c r="I9038">
        <v>2.31372549019607</v>
      </c>
    </row>
    <row r="9039" spans="1:9">
      <c r="A9039">
        <v>4</v>
      </c>
      <c r="B9039">
        <v>4.45710526315789</v>
      </c>
      <c r="C9039">
        <v>76.2432</v>
      </c>
      <c r="D9039">
        <v>5.0794</v>
      </c>
      <c r="E9039">
        <v>7.3528</v>
      </c>
      <c r="F9039">
        <v>8.01996015920445</v>
      </c>
      <c r="G9039">
        <v>7.3586</v>
      </c>
      <c r="H9039">
        <v>28.705910931174</v>
      </c>
      <c r="I9039">
        <v>1.86</v>
      </c>
    </row>
    <row r="9040" spans="1:9">
      <c r="A9040">
        <v>4</v>
      </c>
      <c r="B9040">
        <v>6.89994680851063</v>
      </c>
      <c r="C9040">
        <v>70.7117</v>
      </c>
      <c r="D9040">
        <v>6.3565</v>
      </c>
      <c r="E9040">
        <v>8.0517</v>
      </c>
      <c r="F9040">
        <v>8.41864393807709</v>
      </c>
      <c r="G9040">
        <v>9.6596</v>
      </c>
      <c r="H9040">
        <v>32.0934650455927</v>
      </c>
      <c r="I9040">
        <v>2.40425531914893</v>
      </c>
    </row>
    <row r="9041" spans="1:9">
      <c r="A9041">
        <v>4</v>
      </c>
      <c r="B9041">
        <v>6.11167557932264</v>
      </c>
      <c r="C9041">
        <v>75.0476</v>
      </c>
      <c r="D9041">
        <v>5.8888</v>
      </c>
      <c r="E9041">
        <v>7.6248</v>
      </c>
      <c r="F9041">
        <v>7.96655480858378</v>
      </c>
      <c r="G9041">
        <v>8.4403</v>
      </c>
      <c r="H9041">
        <v>30.2919786096256</v>
      </c>
      <c r="I9041">
        <v>2.22222222222222</v>
      </c>
    </row>
    <row r="9042" spans="1:9">
      <c r="A9042">
        <v>4</v>
      </c>
      <c r="B9042">
        <v>5.8237805845384</v>
      </c>
      <c r="C9042">
        <v>77.9334</v>
      </c>
      <c r="D9042">
        <v>5.1817</v>
      </c>
      <c r="E9042">
        <v>7.8571</v>
      </c>
      <c r="F9042">
        <v>8.32290647422377</v>
      </c>
      <c r="G9042">
        <v>8.5844</v>
      </c>
      <c r="H9042">
        <v>31.5043321740191</v>
      </c>
      <c r="I9042">
        <v>2.27777777777777</v>
      </c>
    </row>
    <row r="9043" spans="1:9">
      <c r="A9043">
        <v>4</v>
      </c>
      <c r="B9043">
        <v>5.82917821309125</v>
      </c>
      <c r="C9043">
        <v>77.8039</v>
      </c>
      <c r="D9043">
        <v>5.356</v>
      </c>
      <c r="E9043">
        <v>7.9713</v>
      </c>
      <c r="F9043">
        <v>8.35683228913441</v>
      </c>
      <c r="G9043">
        <v>8.3393</v>
      </c>
      <c r="H9043">
        <v>33.4812868291129</v>
      </c>
      <c r="I9043">
        <v>2.56521739130434</v>
      </c>
    </row>
    <row r="9044" spans="1:9">
      <c r="A9044">
        <v>4</v>
      </c>
      <c r="B9044">
        <v>4.52392857142857</v>
      </c>
      <c r="C9044">
        <v>79.8974</v>
      </c>
      <c r="D9044">
        <v>4.8976</v>
      </c>
      <c r="E9044">
        <v>6.9086</v>
      </c>
      <c r="F9044">
        <v>7.51663591625448</v>
      </c>
      <c r="G9044">
        <v>6.9746</v>
      </c>
      <c r="H9044">
        <v>25.1285714285714</v>
      </c>
      <c r="I9044">
        <v>1.56</v>
      </c>
    </row>
    <row r="9045" spans="1:9">
      <c r="A9045">
        <v>4</v>
      </c>
      <c r="B9045">
        <v>4.37021720368239</v>
      </c>
      <c r="C9045">
        <v>86.4768</v>
      </c>
      <c r="D9045">
        <v>4.0522</v>
      </c>
      <c r="E9045">
        <v>6.9381</v>
      </c>
      <c r="F9045">
        <v>7.49241785476575</v>
      </c>
      <c r="G9045">
        <v>6.6683</v>
      </c>
      <c r="H9045">
        <v>25.4149597238204</v>
      </c>
      <c r="I9045">
        <v>1.6</v>
      </c>
    </row>
    <row r="9046" spans="1:9">
      <c r="A9046">
        <v>4</v>
      </c>
      <c r="B9046">
        <v>4.5937822309417</v>
      </c>
      <c r="C9046">
        <v>78.8726</v>
      </c>
      <c r="D9046">
        <v>4.855</v>
      </c>
      <c r="E9046">
        <v>7.8285</v>
      </c>
      <c r="F9046">
        <v>8.34731240905186</v>
      </c>
      <c r="G9046">
        <v>7.3376</v>
      </c>
      <c r="H9046">
        <v>26.5966227578475</v>
      </c>
      <c r="I9046">
        <v>1.6875</v>
      </c>
    </row>
    <row r="9047" spans="1:9">
      <c r="A9047">
        <v>4</v>
      </c>
      <c r="B9047">
        <v>5.86367972742759</v>
      </c>
      <c r="C9047">
        <v>77.7472</v>
      </c>
      <c r="D9047">
        <v>5.3317</v>
      </c>
      <c r="E9047">
        <v>8.6483</v>
      </c>
      <c r="F9047">
        <v>8.89915248150105</v>
      </c>
      <c r="G9047">
        <v>8.4356</v>
      </c>
      <c r="H9047">
        <v>33.8865076660988</v>
      </c>
      <c r="I9047">
        <v>2.6</v>
      </c>
    </row>
    <row r="9048" spans="1:9">
      <c r="A9048">
        <v>4</v>
      </c>
      <c r="B9048">
        <v>5.41460038123766</v>
      </c>
      <c r="C9048">
        <v>76.929</v>
      </c>
      <c r="D9048">
        <v>5.1948</v>
      </c>
      <c r="E9048">
        <v>8.1206</v>
      </c>
      <c r="F9048">
        <v>8.5507486711984</v>
      </c>
      <c r="G9048">
        <v>8.2651</v>
      </c>
      <c r="H9048">
        <v>30.8808632309891</v>
      </c>
      <c r="I9048">
        <v>2.16216216216216</v>
      </c>
    </row>
    <row r="9049" spans="1:9">
      <c r="A9049">
        <v>4</v>
      </c>
      <c r="B9049">
        <v>3.81524630541871</v>
      </c>
      <c r="C9049">
        <v>84.0106</v>
      </c>
      <c r="D9049">
        <v>4.0631</v>
      </c>
      <c r="E9049">
        <v>6.3589</v>
      </c>
      <c r="F9049">
        <v>7.18330013267037</v>
      </c>
      <c r="G9049">
        <v>6.4678</v>
      </c>
      <c r="H9049">
        <v>23.9431034482758</v>
      </c>
      <c r="I9049">
        <v>1.4</v>
      </c>
    </row>
    <row r="9050" spans="1:9">
      <c r="A9050">
        <v>4</v>
      </c>
      <c r="B9050">
        <v>4.17598920377867</v>
      </c>
      <c r="C9050">
        <v>86.944</v>
      </c>
      <c r="D9050">
        <v>3.682</v>
      </c>
      <c r="E9050">
        <v>6.8403</v>
      </c>
      <c r="F9050">
        <v>7.58831467741123</v>
      </c>
      <c r="G9050">
        <v>6.8808</v>
      </c>
      <c r="H9050">
        <v>28.2118758434547</v>
      </c>
      <c r="I9050">
        <v>1.84210526315789</v>
      </c>
    </row>
    <row r="9051" spans="1:9">
      <c r="A9051">
        <v>4</v>
      </c>
      <c r="B9051">
        <v>4.77736156351791</v>
      </c>
      <c r="C9051">
        <v>82.3516</v>
      </c>
      <c r="D9051">
        <v>4.8236</v>
      </c>
      <c r="E9051">
        <v>8.039</v>
      </c>
      <c r="F9051">
        <v>8.36656314599949</v>
      </c>
      <c r="G9051">
        <v>6.8519</v>
      </c>
      <c r="H9051">
        <v>26.4493811074918</v>
      </c>
      <c r="I9051">
        <v>1.74</v>
      </c>
    </row>
    <row r="9052" spans="1:9">
      <c r="A9052">
        <v>4</v>
      </c>
      <c r="B9052">
        <v>5.31779196217494</v>
      </c>
      <c r="C9052">
        <v>84.41</v>
      </c>
      <c r="D9052">
        <v>4.3401</v>
      </c>
      <c r="E9052">
        <v>6.5217</v>
      </c>
      <c r="F9052">
        <v>7.07378751051783</v>
      </c>
      <c r="G9052">
        <v>7.8539</v>
      </c>
      <c r="H9052">
        <v>26.859732072498</v>
      </c>
      <c r="I9052">
        <v>1.76595744680851</v>
      </c>
    </row>
    <row r="9053" spans="1:9">
      <c r="A9053">
        <v>4</v>
      </c>
      <c r="B9053">
        <v>5.11236352583586</v>
      </c>
      <c r="C9053">
        <v>81.8915</v>
      </c>
      <c r="D9053">
        <v>4.6121</v>
      </c>
      <c r="E9053">
        <v>6.5252</v>
      </c>
      <c r="F9053">
        <v>7.15139043612998</v>
      </c>
      <c r="G9053">
        <v>7.722</v>
      </c>
      <c r="H9053">
        <v>29.4559270516717</v>
      </c>
      <c r="I9053">
        <v>2.04255319148936</v>
      </c>
    </row>
    <row r="9054" spans="1:9">
      <c r="A9054">
        <v>4</v>
      </c>
      <c r="B9054">
        <v>6.85128522382736</v>
      </c>
      <c r="C9054">
        <v>61.5723</v>
      </c>
      <c r="D9054">
        <v>7.4789</v>
      </c>
      <c r="E9054">
        <v>10.251</v>
      </c>
      <c r="F9054">
        <v>9.96932052437169</v>
      </c>
      <c r="G9054">
        <v>9.8456</v>
      </c>
      <c r="H9054">
        <v>33.9139468521491</v>
      </c>
      <c r="I9054">
        <v>2.55555555555555</v>
      </c>
    </row>
    <row r="9055" spans="1:9">
      <c r="A9055">
        <v>4</v>
      </c>
      <c r="B9055">
        <v>5.24362121212121</v>
      </c>
      <c r="C9055">
        <v>85.4053</v>
      </c>
      <c r="D9055">
        <v>4.4213</v>
      </c>
      <c r="E9055">
        <v>7.051</v>
      </c>
      <c r="F9055">
        <v>7.41588043316392</v>
      </c>
      <c r="G9055">
        <v>7.3943</v>
      </c>
      <c r="H9055">
        <v>26.5164141414141</v>
      </c>
      <c r="I9055">
        <v>1.75</v>
      </c>
    </row>
    <row r="9056" spans="1:9">
      <c r="A9056">
        <v>4</v>
      </c>
      <c r="B9056">
        <v>3.56045682730923</v>
      </c>
      <c r="C9056">
        <v>89.0879</v>
      </c>
      <c r="D9056">
        <v>3.5826</v>
      </c>
      <c r="E9056">
        <v>6.7158</v>
      </c>
      <c r="F9056">
        <v>7.35889894354067</v>
      </c>
      <c r="G9056">
        <v>5.8209</v>
      </c>
      <c r="H9056">
        <v>24.7714859437751</v>
      </c>
      <c r="I9056">
        <v>1.51666666666666</v>
      </c>
    </row>
    <row r="9057" spans="1:9">
      <c r="A9057">
        <v>4</v>
      </c>
      <c r="B9057">
        <v>5.01276071203528</v>
      </c>
      <c r="C9057">
        <v>78.9041</v>
      </c>
      <c r="D9057">
        <v>4.9917</v>
      </c>
      <c r="E9057">
        <v>7.9622</v>
      </c>
      <c r="F9057">
        <v>8.4198708471697</v>
      </c>
      <c r="G9057">
        <v>7.6544</v>
      </c>
      <c r="H9057">
        <v>27.8450299306868</v>
      </c>
      <c r="I9057">
        <v>1.85416666666666</v>
      </c>
    </row>
    <row r="9058" spans="1:9">
      <c r="A9058">
        <v>4</v>
      </c>
      <c r="B9058">
        <v>6.03325702571111</v>
      </c>
      <c r="C9058">
        <v>67.7897</v>
      </c>
      <c r="D9058">
        <v>6.5529</v>
      </c>
      <c r="E9058">
        <v>8.2768</v>
      </c>
      <c r="F9058">
        <v>8.65300997161073</v>
      </c>
      <c r="G9058">
        <v>8.9138</v>
      </c>
      <c r="H9058">
        <v>31.497437430597</v>
      </c>
      <c r="I9058">
        <v>2.26086956521739</v>
      </c>
    </row>
    <row r="9059" spans="1:9">
      <c r="A9059">
        <v>4</v>
      </c>
      <c r="B9059">
        <v>5.52337209302325</v>
      </c>
      <c r="C9059">
        <v>79.088</v>
      </c>
      <c r="D9059">
        <v>4.8987</v>
      </c>
      <c r="E9059">
        <v>8.2356</v>
      </c>
      <c r="F9059">
        <v>8.63300712149108</v>
      </c>
      <c r="G9059">
        <v>8.3937</v>
      </c>
      <c r="H9059">
        <v>32.0380143112701</v>
      </c>
      <c r="I9059">
        <v>2.28846153846153</v>
      </c>
    </row>
    <row r="9060" spans="1:9">
      <c r="A9060">
        <v>4</v>
      </c>
      <c r="B9060">
        <v>4.64401754385964</v>
      </c>
      <c r="C9060">
        <v>85.631</v>
      </c>
      <c r="D9060">
        <v>4.4623</v>
      </c>
      <c r="E9060">
        <v>7.3123</v>
      </c>
      <c r="F9060">
        <v>7.618802153517</v>
      </c>
      <c r="G9060">
        <v>6.5179</v>
      </c>
      <c r="H9060">
        <v>24.7719298245614</v>
      </c>
      <c r="I9060">
        <v>1.53333333333333</v>
      </c>
    </row>
    <row r="9061" spans="1:9">
      <c r="A9061">
        <v>4</v>
      </c>
      <c r="B9061">
        <v>5.36810601163542</v>
      </c>
      <c r="C9061">
        <v>76.6608</v>
      </c>
      <c r="D9061">
        <v>5.2263</v>
      </c>
      <c r="E9061">
        <v>6.993</v>
      </c>
      <c r="F9061">
        <v>7.66526589621137</v>
      </c>
      <c r="G9061">
        <v>8.2156</v>
      </c>
      <c r="H9061">
        <v>29.57035121741</v>
      </c>
      <c r="I9061">
        <v>2.01960784313725</v>
      </c>
    </row>
    <row r="9062" spans="1:9">
      <c r="A9062">
        <v>4</v>
      </c>
      <c r="B9062">
        <v>5.90944437890763</v>
      </c>
      <c r="C9062">
        <v>72.7704</v>
      </c>
      <c r="D9062">
        <v>5.7406</v>
      </c>
      <c r="E9062">
        <v>8.5913</v>
      </c>
      <c r="F9062">
        <v>8.88148252863968</v>
      </c>
      <c r="G9062">
        <v>8.9337</v>
      </c>
      <c r="H9062">
        <v>32.9425111084896</v>
      </c>
      <c r="I9062">
        <v>2.36734693877551</v>
      </c>
    </row>
    <row r="9063" spans="1:9">
      <c r="A9063">
        <v>4</v>
      </c>
      <c r="B9063">
        <v>4.53941923086048</v>
      </c>
      <c r="C9063">
        <v>85.7612</v>
      </c>
      <c r="D9063">
        <v>4.1115</v>
      </c>
      <c r="E9063">
        <v>7.4834</v>
      </c>
      <c r="F9063">
        <v>8.00819001367907</v>
      </c>
      <c r="G9063">
        <v>6.9443</v>
      </c>
      <c r="H9063">
        <v>26.5232378828497</v>
      </c>
      <c r="I9063">
        <v>1.72131147540983</v>
      </c>
    </row>
    <row r="9064" spans="1:9">
      <c r="A9064">
        <v>4</v>
      </c>
      <c r="B9064">
        <v>6.13460928961748</v>
      </c>
      <c r="C9064">
        <v>74.6639</v>
      </c>
      <c r="D9064">
        <v>6.0023</v>
      </c>
      <c r="E9064">
        <v>9.0178</v>
      </c>
      <c r="F9064">
        <v>9.12372435695794</v>
      </c>
      <c r="G9064">
        <v>8.3637</v>
      </c>
      <c r="H9064">
        <v>32.3804644808743</v>
      </c>
      <c r="I9064">
        <v>2.5</v>
      </c>
    </row>
    <row r="9065" spans="1:9">
      <c r="A9065">
        <v>4</v>
      </c>
      <c r="B9065">
        <v>4.63040356615319</v>
      </c>
      <c r="C9065">
        <v>82.5975</v>
      </c>
      <c r="D9065">
        <v>4.742</v>
      </c>
      <c r="E9065">
        <v>8.3808</v>
      </c>
      <c r="F9065">
        <v>8.6694670951384</v>
      </c>
      <c r="G9065">
        <v>6.7488</v>
      </c>
      <c r="H9065">
        <v>24.792387634522</v>
      </c>
      <c r="I9065">
        <v>1.53571428571428</v>
      </c>
    </row>
    <row r="9066" spans="1:9">
      <c r="A9066">
        <v>4</v>
      </c>
      <c r="B9066">
        <v>4.72076247560635</v>
      </c>
      <c r="C9066">
        <v>78.0377</v>
      </c>
      <c r="D9066">
        <v>4.6872</v>
      </c>
      <c r="E9066">
        <v>7.0095</v>
      </c>
      <c r="F9066">
        <v>7.78969482019347</v>
      </c>
      <c r="G9066">
        <v>7.8591</v>
      </c>
      <c r="H9066">
        <v>26.5284127869157</v>
      </c>
      <c r="I9066">
        <v>1.60294117647058</v>
      </c>
    </row>
    <row r="9067" spans="1:9">
      <c r="A9067">
        <v>4</v>
      </c>
      <c r="B9067">
        <v>4.93874774774774</v>
      </c>
      <c r="C9067">
        <v>83.765</v>
      </c>
      <c r="D9067">
        <v>4.6397</v>
      </c>
      <c r="E9067">
        <v>8.0685</v>
      </c>
      <c r="F9067">
        <v>8.3851648071345</v>
      </c>
      <c r="G9067">
        <v>7.0309</v>
      </c>
      <c r="H9067">
        <v>26.5225225225225</v>
      </c>
      <c r="I9067">
        <v>1.75</v>
      </c>
    </row>
    <row r="9068" spans="1:9">
      <c r="A9068">
        <v>4</v>
      </c>
      <c r="B9068">
        <v>5.69137666666667</v>
      </c>
      <c r="C9068">
        <v>78.1568</v>
      </c>
      <c r="D9068">
        <v>5.5928</v>
      </c>
      <c r="E9068">
        <v>9.1123</v>
      </c>
      <c r="F9068">
        <v>9.17454451761423</v>
      </c>
      <c r="G9068">
        <v>7.6706</v>
      </c>
      <c r="H9068">
        <v>30.7808333333333</v>
      </c>
      <c r="I9068">
        <v>2.3125</v>
      </c>
    </row>
    <row r="9069" spans="1:9">
      <c r="A9069">
        <v>4</v>
      </c>
      <c r="B9069">
        <v>5.50667865315462</v>
      </c>
      <c r="C9069">
        <v>79.1679</v>
      </c>
      <c r="D9069">
        <v>5.3188</v>
      </c>
      <c r="E9069">
        <v>6.8249</v>
      </c>
      <c r="F9069">
        <v>7.14039335605412</v>
      </c>
      <c r="G9069">
        <v>7.6755</v>
      </c>
      <c r="H9069">
        <v>28.7328538738149</v>
      </c>
      <c r="I9069">
        <v>2.02857142857142</v>
      </c>
    </row>
    <row r="9070" spans="1:9">
      <c r="A9070">
        <v>4</v>
      </c>
      <c r="B9070">
        <v>4.61374621141832</v>
      </c>
      <c r="C9070">
        <v>79.9938</v>
      </c>
      <c r="D9070">
        <v>5.1901</v>
      </c>
      <c r="E9070">
        <v>7.6855</v>
      </c>
      <c r="F9070">
        <v>8.0293257646586</v>
      </c>
      <c r="G9070">
        <v>6.5824</v>
      </c>
      <c r="H9070">
        <v>29.1506154512278</v>
      </c>
      <c r="I9070">
        <v>2.07843137254901</v>
      </c>
    </row>
    <row r="9071" spans="1:9">
      <c r="A9071">
        <v>4</v>
      </c>
      <c r="B9071">
        <v>6.29108356290174</v>
      </c>
      <c r="C9071">
        <v>67.2702</v>
      </c>
      <c r="D9071">
        <v>6.5485</v>
      </c>
      <c r="E9071">
        <v>9.5088</v>
      </c>
      <c r="F9071">
        <v>9.48074069840786</v>
      </c>
      <c r="G9071">
        <v>9.3517</v>
      </c>
      <c r="H9071">
        <v>33.2762167125803</v>
      </c>
      <c r="I9071">
        <v>2.42222222222222</v>
      </c>
    </row>
    <row r="9072" spans="1:9">
      <c r="A9072">
        <v>4</v>
      </c>
      <c r="B9072">
        <v>5.82570350404312</v>
      </c>
      <c r="C9072">
        <v>73.2494</v>
      </c>
      <c r="D9072">
        <v>5.8639</v>
      </c>
      <c r="E9072">
        <v>7.763</v>
      </c>
      <c r="F9072">
        <v>8.23722936566381</v>
      </c>
      <c r="G9072">
        <v>8.5414</v>
      </c>
      <c r="H9072">
        <v>29.3445642407906</v>
      </c>
      <c r="I9072">
        <v>2.04285714285714</v>
      </c>
    </row>
    <row r="9073" spans="1:9">
      <c r="A9073">
        <v>4</v>
      </c>
      <c r="B9073">
        <v>5.59814579409918</v>
      </c>
      <c r="C9073">
        <v>77.1428</v>
      </c>
      <c r="D9073">
        <v>5.228</v>
      </c>
      <c r="E9073">
        <v>8.1587</v>
      </c>
      <c r="F9073">
        <v>8.56928623366965</v>
      </c>
      <c r="G9073">
        <v>8.4007</v>
      </c>
      <c r="H9073">
        <v>30.2731743042477</v>
      </c>
      <c r="I9073">
        <v>2.11864406779661</v>
      </c>
    </row>
    <row r="9074" spans="1:9">
      <c r="A9074">
        <v>4</v>
      </c>
      <c r="B9074">
        <v>6.08444079142231</v>
      </c>
      <c r="C9074">
        <v>73.4052</v>
      </c>
      <c r="D9074">
        <v>6.2455</v>
      </c>
      <c r="E9074">
        <v>9.1196</v>
      </c>
      <c r="F9074">
        <v>9.18346942400842</v>
      </c>
      <c r="G9074">
        <v>8.1803</v>
      </c>
      <c r="H9074">
        <v>33.3731414015757</v>
      </c>
      <c r="I9074">
        <v>2.64705882352941</v>
      </c>
    </row>
    <row r="9075" spans="1:9">
      <c r="A9075">
        <v>4</v>
      </c>
      <c r="B9075">
        <v>6.43092427208221</v>
      </c>
      <c r="C9075">
        <v>75.8957</v>
      </c>
      <c r="D9075">
        <v>5.3876</v>
      </c>
      <c r="E9075">
        <v>8.7964</v>
      </c>
      <c r="F9075">
        <v>9.02234644606385</v>
      </c>
      <c r="G9075">
        <v>9.4638</v>
      </c>
      <c r="H9075">
        <v>32.6466846097381</v>
      </c>
      <c r="I9075">
        <v>2.3731343283582</v>
      </c>
    </row>
    <row r="9076" spans="1:9">
      <c r="A9076">
        <v>4</v>
      </c>
      <c r="B9076">
        <v>5.40418465227817</v>
      </c>
      <c r="C9076">
        <v>76.0293</v>
      </c>
      <c r="D9076">
        <v>5.5324</v>
      </c>
      <c r="E9076">
        <v>8.7197</v>
      </c>
      <c r="F9076">
        <v>8.95818764390649</v>
      </c>
      <c r="G9076">
        <v>7.9244</v>
      </c>
      <c r="H9076">
        <v>30.7200239808153</v>
      </c>
      <c r="I9076">
        <v>2.21666666666666</v>
      </c>
    </row>
    <row r="9077" spans="1:9">
      <c r="A9077">
        <v>4</v>
      </c>
      <c r="B9077">
        <v>5.73350912778904</v>
      </c>
      <c r="C9077">
        <v>78.7632</v>
      </c>
      <c r="D9077">
        <v>4.8948</v>
      </c>
      <c r="E9077">
        <v>7.2272</v>
      </c>
      <c r="F9077">
        <v>7.87781748820882</v>
      </c>
      <c r="G9077">
        <v>8.728</v>
      </c>
      <c r="H9077">
        <v>33.5909398242055</v>
      </c>
      <c r="I9077">
        <v>2.43103448275862</v>
      </c>
    </row>
    <row r="9078" spans="1:9">
      <c r="A9078">
        <v>4</v>
      </c>
      <c r="B9078">
        <v>5.54955335991217</v>
      </c>
      <c r="C9078">
        <v>80.4908</v>
      </c>
      <c r="D9078">
        <v>4.9814</v>
      </c>
      <c r="E9078">
        <v>6.6826</v>
      </c>
      <c r="F9078">
        <v>7.14996653266291</v>
      </c>
      <c r="G9078">
        <v>7.9893</v>
      </c>
      <c r="H9078">
        <v>28.8750505575778</v>
      </c>
      <c r="I9078">
        <v>2.01851851851851</v>
      </c>
    </row>
    <row r="9079" spans="1:9">
      <c r="A9079">
        <v>4</v>
      </c>
      <c r="B9079">
        <v>6.10222101580407</v>
      </c>
      <c r="C9079">
        <v>72.8032</v>
      </c>
      <c r="D9079">
        <v>5.9295</v>
      </c>
      <c r="E9079">
        <v>9.2387</v>
      </c>
      <c r="F9079">
        <v>9.32455532033676</v>
      </c>
      <c r="G9079">
        <v>8.882</v>
      </c>
      <c r="H9079">
        <v>31.2400772107612</v>
      </c>
      <c r="I9079">
        <v>2.25925925925925</v>
      </c>
    </row>
    <row r="9080" spans="1:9">
      <c r="A9080">
        <v>4</v>
      </c>
      <c r="B9080">
        <v>4.02330097087378</v>
      </c>
      <c r="C9080">
        <v>86.3184</v>
      </c>
      <c r="D9080">
        <v>3.7785</v>
      </c>
      <c r="E9080">
        <v>6.7737</v>
      </c>
      <c r="F9080">
        <v>7.5276925690687</v>
      </c>
      <c r="G9080">
        <v>6.6773</v>
      </c>
      <c r="H9080">
        <v>24.3776699029126</v>
      </c>
      <c r="I9080">
        <v>1.45</v>
      </c>
    </row>
    <row r="9081" spans="1:9">
      <c r="A9081">
        <v>4</v>
      </c>
      <c r="B9081">
        <v>6.09678851858314</v>
      </c>
      <c r="C9081">
        <v>76.279</v>
      </c>
      <c r="D9081">
        <v>5.5615</v>
      </c>
      <c r="E9081">
        <v>8.0377</v>
      </c>
      <c r="F9081">
        <v>8.41462665547513</v>
      </c>
      <c r="G9081">
        <v>8.6858</v>
      </c>
      <c r="H9081">
        <v>31.8025213749781</v>
      </c>
      <c r="I9081">
        <v>2.36363636363636</v>
      </c>
    </row>
    <row r="9082" spans="1:9">
      <c r="A9082">
        <v>4</v>
      </c>
      <c r="B9082">
        <v>5.80533532041728</v>
      </c>
      <c r="C9082">
        <v>73.793</v>
      </c>
      <c r="D9082">
        <v>5.9975</v>
      </c>
      <c r="E9082">
        <v>8.9337</v>
      </c>
      <c r="F9082">
        <v>9.09023062707062</v>
      </c>
      <c r="G9082">
        <v>8.1714</v>
      </c>
      <c r="H9082">
        <v>30.828912071535</v>
      </c>
      <c r="I9082">
        <v>2.27272727272727</v>
      </c>
    </row>
    <row r="9083" spans="1:9">
      <c r="A9083">
        <v>4</v>
      </c>
      <c r="B9083">
        <v>3.71937957272461</v>
      </c>
      <c r="C9083">
        <v>85.3668</v>
      </c>
      <c r="D9083">
        <v>3.9633</v>
      </c>
      <c r="E9083">
        <v>7.189</v>
      </c>
      <c r="F9083">
        <v>7.85071250072666</v>
      </c>
      <c r="G9083">
        <v>6.2242</v>
      </c>
      <c r="H9083">
        <v>27.1142815335089</v>
      </c>
      <c r="I9083">
        <v>1.74509803921568</v>
      </c>
    </row>
    <row r="9084" spans="1:9">
      <c r="A9084">
        <v>4</v>
      </c>
      <c r="B9084">
        <v>5.77713795470144</v>
      </c>
      <c r="C9084">
        <v>73.0394</v>
      </c>
      <c r="D9084">
        <v>6.0212</v>
      </c>
      <c r="E9084">
        <v>9.1217</v>
      </c>
      <c r="F9084">
        <v>9.23988543266348</v>
      </c>
      <c r="G9084">
        <v>8.2731</v>
      </c>
      <c r="H9084">
        <v>27.8221612140623</v>
      </c>
      <c r="I9084">
        <v>1.89361702127659</v>
      </c>
    </row>
    <row r="9085" spans="1:9">
      <c r="A9085">
        <v>4</v>
      </c>
      <c r="B9085">
        <v>3.96269920808912</v>
      </c>
      <c r="C9085">
        <v>85.2041</v>
      </c>
      <c r="D9085">
        <v>4.264</v>
      </c>
      <c r="E9085">
        <v>6.9262</v>
      </c>
      <c r="F9085">
        <v>7.45406664492341</v>
      </c>
      <c r="G9085">
        <v>6.1034</v>
      </c>
      <c r="H9085">
        <v>26.6082278197843</v>
      </c>
      <c r="I9085">
        <v>1.74193548387096</v>
      </c>
    </row>
    <row r="9086" spans="1:9">
      <c r="A9086">
        <v>4</v>
      </c>
      <c r="B9086">
        <v>5.08133903448275</v>
      </c>
      <c r="C9086">
        <v>75.5625</v>
      </c>
      <c r="D9086">
        <v>5.3969</v>
      </c>
      <c r="E9086">
        <v>7.7023</v>
      </c>
      <c r="F9086">
        <v>8.23581828403624</v>
      </c>
      <c r="G9086">
        <v>7.8315</v>
      </c>
      <c r="H9086">
        <v>29.0158620689655</v>
      </c>
      <c r="I9086">
        <v>1.96551724137931</v>
      </c>
    </row>
    <row r="9087" spans="1:9">
      <c r="A9087">
        <v>4</v>
      </c>
      <c r="B9087">
        <v>4.90065824175824</v>
      </c>
      <c r="C9087">
        <v>77.4642</v>
      </c>
      <c r="D9087">
        <v>5.13</v>
      </c>
      <c r="E9087">
        <v>7.1077</v>
      </c>
      <c r="F9087">
        <v>7.7555635434073</v>
      </c>
      <c r="G9087">
        <v>7.608</v>
      </c>
      <c r="H9087">
        <v>28.6263736263736</v>
      </c>
      <c r="I9087">
        <v>1.92307692307692</v>
      </c>
    </row>
    <row r="9088" spans="1:9">
      <c r="A9088">
        <v>4</v>
      </c>
      <c r="B9088">
        <v>5.81101938895417</v>
      </c>
      <c r="C9088">
        <v>72.9962</v>
      </c>
      <c r="D9088">
        <v>5.4757</v>
      </c>
      <c r="E9088">
        <v>8.6356</v>
      </c>
      <c r="F9088">
        <v>8.87921911407496</v>
      </c>
      <c r="G9088">
        <v>9.1225</v>
      </c>
      <c r="H9088">
        <v>33.0755973364669</v>
      </c>
      <c r="I9088">
        <v>2.26086956521739</v>
      </c>
    </row>
    <row r="9089" spans="1:9">
      <c r="A9089">
        <v>4</v>
      </c>
      <c r="B9089">
        <v>5.89468421052631</v>
      </c>
      <c r="C9089">
        <v>72.0745</v>
      </c>
      <c r="D9089">
        <v>6.0385</v>
      </c>
      <c r="E9089">
        <v>8.3495</v>
      </c>
      <c r="F9089">
        <v>8.69209978830308</v>
      </c>
      <c r="G9089">
        <v>8.6108</v>
      </c>
      <c r="H9089">
        <v>30.8736842105263</v>
      </c>
      <c r="I9089">
        <v>2.22</v>
      </c>
    </row>
    <row r="9090" spans="1:9">
      <c r="A9090">
        <v>4</v>
      </c>
      <c r="B9090">
        <v>5.00150349650349</v>
      </c>
      <c r="C9090">
        <v>80.898</v>
      </c>
      <c r="D9090">
        <v>4.7084</v>
      </c>
      <c r="E9090">
        <v>7.0573</v>
      </c>
      <c r="F9090">
        <v>7.68220855185637</v>
      </c>
      <c r="G9090">
        <v>7.6482</v>
      </c>
      <c r="H9090">
        <v>28.3076923076923</v>
      </c>
      <c r="I9090">
        <v>1.90384615384615</v>
      </c>
    </row>
    <row r="9091" spans="1:9">
      <c r="A9091">
        <v>4</v>
      </c>
      <c r="B9091">
        <v>6.52826278520849</v>
      </c>
      <c r="C9091">
        <v>67.8722</v>
      </c>
      <c r="D9091">
        <v>6.2568</v>
      </c>
      <c r="E9091">
        <v>9.6263</v>
      </c>
      <c r="F9091">
        <v>9.48820269362389</v>
      </c>
      <c r="G9091">
        <v>9.936</v>
      </c>
      <c r="H9091">
        <v>33.4965906110674</v>
      </c>
      <c r="I9091">
        <v>2.33870967741935</v>
      </c>
    </row>
    <row r="9092" spans="1:9">
      <c r="A9092">
        <v>4</v>
      </c>
      <c r="B9092">
        <v>6.27412816563997</v>
      </c>
      <c r="C9092">
        <v>76.4988</v>
      </c>
      <c r="D9092">
        <v>5.1098</v>
      </c>
      <c r="E9092">
        <v>7.8366</v>
      </c>
      <c r="F9092">
        <v>8.3619026473818</v>
      </c>
      <c r="G9092">
        <v>9.5441</v>
      </c>
      <c r="H9092">
        <v>35.197168035592</v>
      </c>
      <c r="I9092">
        <v>2.54166666666666</v>
      </c>
    </row>
    <row r="9093" spans="1:9">
      <c r="A9093">
        <v>4</v>
      </c>
      <c r="B9093">
        <v>5.56350599941469</v>
      </c>
      <c r="C9093">
        <v>79.9296</v>
      </c>
      <c r="D9093">
        <v>5.048</v>
      </c>
      <c r="E9093">
        <v>8.2452</v>
      </c>
      <c r="F9093">
        <v>8.58358940003966</v>
      </c>
      <c r="G9093">
        <v>8.0261</v>
      </c>
      <c r="H9093">
        <v>29.5681396936884</v>
      </c>
      <c r="I9093">
        <v>2.09803921568627</v>
      </c>
    </row>
    <row r="9094" spans="1:9">
      <c r="A9094">
        <v>4</v>
      </c>
      <c r="B9094">
        <v>5.32403780252731</v>
      </c>
      <c r="C9094">
        <v>73.2628</v>
      </c>
      <c r="D9094">
        <v>5.799</v>
      </c>
      <c r="E9094">
        <v>7.4849</v>
      </c>
      <c r="F9094">
        <v>8.03436466559653</v>
      </c>
      <c r="G9094">
        <v>8.0123</v>
      </c>
      <c r="H9094">
        <v>30.9792246733775</v>
      </c>
      <c r="I9094">
        <v>2.20689655172413</v>
      </c>
    </row>
    <row r="9095" spans="1:9">
      <c r="A9095">
        <v>4</v>
      </c>
      <c r="B9095">
        <v>6.03794588414634</v>
      </c>
      <c r="C9095">
        <v>79.4193</v>
      </c>
      <c r="D9095">
        <v>4.8965</v>
      </c>
      <c r="E9095">
        <v>7.4064</v>
      </c>
      <c r="F9095">
        <v>7.98778996956445</v>
      </c>
      <c r="G9095">
        <v>8.9718</v>
      </c>
      <c r="H9095">
        <v>33.0250435540069</v>
      </c>
      <c r="I9095">
        <v>2.41463414634146</v>
      </c>
    </row>
    <row r="9096" spans="1:9">
      <c r="A9096">
        <v>4</v>
      </c>
      <c r="B9096">
        <v>5.54775150905432</v>
      </c>
      <c r="C9096">
        <v>73.0531</v>
      </c>
      <c r="D9096">
        <v>5.9046</v>
      </c>
      <c r="E9096">
        <v>8.6331</v>
      </c>
      <c r="F9096">
        <v>8.90096844352082</v>
      </c>
      <c r="G9096">
        <v>8.1727</v>
      </c>
      <c r="H9096">
        <v>30.9725296221775</v>
      </c>
      <c r="I9096">
        <v>2.23214285714285</v>
      </c>
    </row>
    <row r="9097" spans="1:9">
      <c r="A9097">
        <v>4</v>
      </c>
      <c r="B9097">
        <v>5.78653034530868</v>
      </c>
      <c r="C9097">
        <v>70.0897</v>
      </c>
      <c r="D9097">
        <v>6.0626</v>
      </c>
      <c r="E9097">
        <v>8.8253</v>
      </c>
      <c r="F9097">
        <v>9.03183046209061</v>
      </c>
      <c r="G9097">
        <v>8.8536</v>
      </c>
      <c r="H9097">
        <v>30.0551098709452</v>
      </c>
      <c r="I9097">
        <v>2.04255319148936</v>
      </c>
    </row>
    <row r="9098" spans="1:9">
      <c r="A9098">
        <v>4</v>
      </c>
      <c r="B9098">
        <v>5.81201411960132</v>
      </c>
      <c r="C9098">
        <v>78.9008</v>
      </c>
      <c r="D9098">
        <v>5.3064</v>
      </c>
      <c r="E9098">
        <v>7.9375</v>
      </c>
      <c r="F9098">
        <v>8.27798662911747</v>
      </c>
      <c r="G9098">
        <v>8.1433</v>
      </c>
      <c r="H9098">
        <v>32.6345514950166</v>
      </c>
      <c r="I9098">
        <v>2.5</v>
      </c>
    </row>
    <row r="9099" spans="1:9">
      <c r="A9099">
        <v>4</v>
      </c>
      <c r="B9099">
        <v>4.8989682767599</v>
      </c>
      <c r="C9099">
        <v>81.8191</v>
      </c>
      <c r="D9099">
        <v>4.5727</v>
      </c>
      <c r="E9099">
        <v>6.4492</v>
      </c>
      <c r="F9099">
        <v>7.11782973653967</v>
      </c>
      <c r="G9099">
        <v>7.5309</v>
      </c>
      <c r="H9099">
        <v>31.1823751268355</v>
      </c>
      <c r="I9099">
        <v>2.21739130434782</v>
      </c>
    </row>
    <row r="9100" spans="1:9">
      <c r="A9100">
        <v>4</v>
      </c>
      <c r="B9100">
        <v>7.73495807989479</v>
      </c>
      <c r="C9100">
        <v>65.3696</v>
      </c>
      <c r="D9100">
        <v>6.6394</v>
      </c>
      <c r="E9100">
        <v>8.7234</v>
      </c>
      <c r="F9100">
        <v>8.95437196138647</v>
      </c>
      <c r="G9100">
        <v>11.4012</v>
      </c>
      <c r="H9100">
        <v>32.2968601019233</v>
      </c>
      <c r="I9100">
        <v>2.23636363636363</v>
      </c>
    </row>
    <row r="9101" spans="1:9">
      <c r="A9101">
        <v>4</v>
      </c>
      <c r="B9101">
        <v>5.96017763845349</v>
      </c>
      <c r="C9101">
        <v>78.6895</v>
      </c>
      <c r="D9101">
        <v>4.9253</v>
      </c>
      <c r="E9101">
        <v>7.7643</v>
      </c>
      <c r="F9101">
        <v>8.29150262212918</v>
      </c>
      <c r="G9101">
        <v>8.9823</v>
      </c>
      <c r="H9101">
        <v>31.4797283176593</v>
      </c>
      <c r="I9101">
        <v>2.21666666666666</v>
      </c>
    </row>
    <row r="9102" spans="1:9">
      <c r="A9102">
        <v>4</v>
      </c>
      <c r="B9102">
        <v>5.16429389625265</v>
      </c>
      <c r="C9102">
        <v>76.5336</v>
      </c>
      <c r="D9102">
        <v>5.2619</v>
      </c>
      <c r="E9102">
        <v>7.9635</v>
      </c>
      <c r="F9102">
        <v>8.43358164784606</v>
      </c>
      <c r="G9102">
        <v>7.9345</v>
      </c>
      <c r="H9102">
        <v>30.6599574537718</v>
      </c>
      <c r="I9102">
        <v>2.14285714285714</v>
      </c>
    </row>
    <row r="9103" spans="1:9">
      <c r="A9103">
        <v>4</v>
      </c>
      <c r="B9103">
        <v>6.91884320660182</v>
      </c>
      <c r="C9103">
        <v>58.4221</v>
      </c>
      <c r="D9103">
        <v>7.7122</v>
      </c>
      <c r="E9103">
        <v>6.8414</v>
      </c>
      <c r="F9103">
        <v>7.56435464587638</v>
      </c>
      <c r="G9103">
        <v>10.2385</v>
      </c>
      <c r="H9103">
        <v>34.6101532567049</v>
      </c>
      <c r="I9103">
        <v>2.52777777777777</v>
      </c>
    </row>
    <row r="9104" spans="1:9">
      <c r="A9104">
        <v>4</v>
      </c>
      <c r="B9104">
        <v>6.1531976744186</v>
      </c>
      <c r="C9104">
        <v>70.7453</v>
      </c>
      <c r="D9104">
        <v>6.0624</v>
      </c>
      <c r="E9104">
        <v>8.1372</v>
      </c>
      <c r="F9104">
        <v>8.56214886532174</v>
      </c>
      <c r="G9104">
        <v>9.1813</v>
      </c>
      <c r="H9104">
        <v>30.5174418604651</v>
      </c>
      <c r="I9104">
        <v>2.125</v>
      </c>
    </row>
    <row r="9105" spans="1:9">
      <c r="A9105">
        <v>4</v>
      </c>
      <c r="B9105">
        <v>4.39840341733894</v>
      </c>
      <c r="C9105">
        <v>79.7797</v>
      </c>
      <c r="D9105">
        <v>4.7618</v>
      </c>
      <c r="E9105">
        <v>7.4133</v>
      </c>
      <c r="F9105">
        <v>8.02375310282016</v>
      </c>
      <c r="G9105">
        <v>7.0458</v>
      </c>
      <c r="H9105">
        <v>24.9801051855024</v>
      </c>
      <c r="I9105">
        <v>1.52380952380952</v>
      </c>
    </row>
    <row r="9106" spans="1:9">
      <c r="A9106">
        <v>4</v>
      </c>
      <c r="B9106">
        <v>5.2301040253279</v>
      </c>
      <c r="C9106">
        <v>74.6273</v>
      </c>
      <c r="D9106">
        <v>5.6244</v>
      </c>
      <c r="E9106">
        <v>7.506</v>
      </c>
      <c r="F9106">
        <v>8.04524979109513</v>
      </c>
      <c r="G9106">
        <v>7.8706</v>
      </c>
      <c r="H9106">
        <v>28.6700587969244</v>
      </c>
      <c r="I9106">
        <v>1.95454545454545</v>
      </c>
    </row>
    <row r="9107" spans="1:9">
      <c r="A9107">
        <v>4</v>
      </c>
      <c r="B9107">
        <v>6.1299819263968</v>
      </c>
      <c r="C9107">
        <v>68.7827</v>
      </c>
      <c r="D9107">
        <v>6.1193</v>
      </c>
      <c r="E9107">
        <v>10.2031</v>
      </c>
      <c r="F9107">
        <v>9.8055704737872</v>
      </c>
      <c r="G9107">
        <v>9.4514</v>
      </c>
      <c r="H9107">
        <v>32.7901592346763</v>
      </c>
      <c r="I9107">
        <v>2.26315789473684</v>
      </c>
    </row>
    <row r="9108" spans="1:9">
      <c r="A9108">
        <v>4</v>
      </c>
      <c r="B9108">
        <v>6.47064171122994</v>
      </c>
      <c r="C9108">
        <v>73.297</v>
      </c>
      <c r="D9108">
        <v>5.8232</v>
      </c>
      <c r="E9108">
        <v>8.5522</v>
      </c>
      <c r="F9108">
        <v>8.84807660688537</v>
      </c>
      <c r="G9108">
        <v>9.4013</v>
      </c>
      <c r="H9108">
        <v>34.9276648841354</v>
      </c>
      <c r="I9108">
        <v>2.66</v>
      </c>
    </row>
    <row r="9109" spans="1:9">
      <c r="A9109">
        <v>4</v>
      </c>
      <c r="B9109">
        <v>3.63924908424908</v>
      </c>
      <c r="C9109">
        <v>84.4659</v>
      </c>
      <c r="D9109">
        <v>3.8859</v>
      </c>
      <c r="E9109">
        <v>5.9722</v>
      </c>
      <c r="F9109">
        <v>6.90266181352794</v>
      </c>
      <c r="G9109">
        <v>6.3944</v>
      </c>
      <c r="H9109">
        <v>24.6129426129426</v>
      </c>
      <c r="I9109">
        <v>1.44615384615384</v>
      </c>
    </row>
    <row r="9110" spans="1:9">
      <c r="A9110">
        <v>4</v>
      </c>
      <c r="B9110">
        <v>5.80187917541515</v>
      </c>
      <c r="C9110">
        <v>77.7537</v>
      </c>
      <c r="D9110">
        <v>5.1229</v>
      </c>
      <c r="E9110">
        <v>7.8524</v>
      </c>
      <c r="F9110">
        <v>8.34306907093425</v>
      </c>
      <c r="G9110">
        <v>8.6854</v>
      </c>
      <c r="H9110">
        <v>31.4653559839664</v>
      </c>
      <c r="I9110">
        <v>2.24193548387096</v>
      </c>
    </row>
    <row r="9111" spans="1:9">
      <c r="A9111">
        <v>4</v>
      </c>
      <c r="B9111">
        <v>5.32787205257054</v>
      </c>
      <c r="C9111">
        <v>79.2644</v>
      </c>
      <c r="D9111">
        <v>5.0557</v>
      </c>
      <c r="E9111">
        <v>7.4064</v>
      </c>
      <c r="F9111">
        <v>7.9224759248542</v>
      </c>
      <c r="G9111">
        <v>7.8699</v>
      </c>
      <c r="H9111">
        <v>30.9112549929132</v>
      </c>
      <c r="I9111">
        <v>2.23076923076923</v>
      </c>
    </row>
    <row r="9112" spans="1:9">
      <c r="A9112">
        <v>4</v>
      </c>
      <c r="B9112">
        <v>4.7763431701319</v>
      </c>
      <c r="C9112">
        <v>85.297</v>
      </c>
      <c r="D9112">
        <v>4.1619</v>
      </c>
      <c r="E9112">
        <v>6.7615</v>
      </c>
      <c r="F9112">
        <v>7.36435780471984</v>
      </c>
      <c r="G9112">
        <v>7.2632</v>
      </c>
      <c r="H9112">
        <v>28.312094790968</v>
      </c>
      <c r="I9112">
        <v>1.92063492063492</v>
      </c>
    </row>
    <row r="9113" spans="1:9">
      <c r="A9113">
        <v>4</v>
      </c>
      <c r="B9113">
        <v>4.32025604382517</v>
      </c>
      <c r="C9113">
        <v>84.2932</v>
      </c>
      <c r="D9113">
        <v>4.3636</v>
      </c>
      <c r="E9113">
        <v>6.7296</v>
      </c>
      <c r="F9113">
        <v>7.28174419288837</v>
      </c>
      <c r="G9113">
        <v>6.5949</v>
      </c>
      <c r="H9113">
        <v>24.5410265571037</v>
      </c>
      <c r="I9113">
        <v>1.5</v>
      </c>
    </row>
    <row r="9114" spans="1:9">
      <c r="A9114">
        <v>4</v>
      </c>
      <c r="B9114">
        <v>5.36312001723766</v>
      </c>
      <c r="C9114">
        <v>77.019</v>
      </c>
      <c r="D9114">
        <v>5.6196</v>
      </c>
      <c r="E9114">
        <v>8.4498</v>
      </c>
      <c r="F9114">
        <v>8.68796458994521</v>
      </c>
      <c r="G9114">
        <v>7.4941</v>
      </c>
      <c r="H9114">
        <v>30.8575430172068</v>
      </c>
      <c r="I9114">
        <v>2.29411764705882</v>
      </c>
    </row>
    <row r="9115" spans="1:9">
      <c r="A9115">
        <v>4</v>
      </c>
      <c r="B9115">
        <v>6.44257014349968</v>
      </c>
      <c r="C9115">
        <v>72.4012</v>
      </c>
      <c r="D9115">
        <v>6.4498</v>
      </c>
      <c r="E9115">
        <v>8.8425</v>
      </c>
      <c r="F9115">
        <v>8.93442426056208</v>
      </c>
      <c r="G9115">
        <v>8.5115</v>
      </c>
      <c r="H9115">
        <v>29.65949168273</v>
      </c>
      <c r="I9115">
        <v>2.17391304347826</v>
      </c>
    </row>
    <row r="9116" spans="1:9">
      <c r="A9116">
        <v>4</v>
      </c>
      <c r="B9116">
        <v>4.13050738154879</v>
      </c>
      <c r="C9116">
        <v>86.9839</v>
      </c>
      <c r="D9116">
        <v>3.8981</v>
      </c>
      <c r="E9116">
        <v>6.5023</v>
      </c>
      <c r="F9116">
        <v>7.1314604581481</v>
      </c>
      <c r="G9116">
        <v>6.4999</v>
      </c>
      <c r="H9116">
        <v>27.5384799872088</v>
      </c>
      <c r="I9116">
        <v>1.82758620689655</v>
      </c>
    </row>
    <row r="9117" spans="1:9">
      <c r="A9117">
        <v>4</v>
      </c>
      <c r="B9117">
        <v>6.97691548001837</v>
      </c>
      <c r="C9117">
        <v>64.4449</v>
      </c>
      <c r="D9117">
        <v>7.0299</v>
      </c>
      <c r="E9117">
        <v>8.9445</v>
      </c>
      <c r="F9117">
        <v>9.12372435695794</v>
      </c>
      <c r="G9117">
        <v>10.0778</v>
      </c>
      <c r="H9117">
        <v>32.9720946256316</v>
      </c>
      <c r="I9117">
        <v>2.42857142857142</v>
      </c>
    </row>
    <row r="9118" spans="1:9">
      <c r="A9118">
        <v>4</v>
      </c>
      <c r="B9118">
        <v>6.03764192598822</v>
      </c>
      <c r="C9118">
        <v>75.677</v>
      </c>
      <c r="D9118">
        <v>5.5137</v>
      </c>
      <c r="E9118">
        <v>8.0607</v>
      </c>
      <c r="F9118">
        <v>8.47722557505166</v>
      </c>
      <c r="G9118">
        <v>8.8247</v>
      </c>
      <c r="H9118">
        <v>34.6335155592935</v>
      </c>
      <c r="I9118">
        <v>2.63793103448275</v>
      </c>
    </row>
    <row r="9119" spans="1:9">
      <c r="A9119">
        <v>4</v>
      </c>
      <c r="B9119">
        <v>5.09089744824265</v>
      </c>
      <c r="C9119">
        <v>75.1536</v>
      </c>
      <c r="D9119">
        <v>5.4615</v>
      </c>
      <c r="E9119">
        <v>8.6808</v>
      </c>
      <c r="F9119">
        <v>8.94328029333644</v>
      </c>
      <c r="G9119">
        <v>7.8322</v>
      </c>
      <c r="H9119">
        <v>30.5079441502166</v>
      </c>
      <c r="I9119">
        <v>2.12903225806451</v>
      </c>
    </row>
    <row r="9120" spans="1:9">
      <c r="A9120">
        <v>4</v>
      </c>
      <c r="B9120">
        <v>4.68893311138014</v>
      </c>
      <c r="C9120">
        <v>82.3484</v>
      </c>
      <c r="D9120">
        <v>4.6029</v>
      </c>
      <c r="E9120">
        <v>7.6512</v>
      </c>
      <c r="F9120">
        <v>8.14204997701322</v>
      </c>
      <c r="G9120">
        <v>7.1069</v>
      </c>
      <c r="H9120">
        <v>27.9076876513317</v>
      </c>
      <c r="I9120">
        <v>1.88135593220339</v>
      </c>
    </row>
    <row r="9121" spans="1:9">
      <c r="A9121">
        <v>4</v>
      </c>
      <c r="B9121">
        <v>5.07632752015324</v>
      </c>
      <c r="C9121">
        <v>74.8239</v>
      </c>
      <c r="D9121">
        <v>5.5964</v>
      </c>
      <c r="E9121">
        <v>8.4764</v>
      </c>
      <c r="F9121">
        <v>8.79500556964691</v>
      </c>
      <c r="G9121">
        <v>7.6792</v>
      </c>
      <c r="H9121">
        <v>29.4796871258679</v>
      </c>
      <c r="I9121">
        <v>2.04477611940298</v>
      </c>
    </row>
    <row r="9122" spans="1:9">
      <c r="A9122">
        <v>4</v>
      </c>
      <c r="B9122">
        <v>4.81653018573572</v>
      </c>
      <c r="C9122">
        <v>88.1823</v>
      </c>
      <c r="D9122">
        <v>3.9642</v>
      </c>
      <c r="E9122">
        <v>7.3962</v>
      </c>
      <c r="F9122">
        <v>7.81742121573475</v>
      </c>
      <c r="G9122">
        <v>6.9794</v>
      </c>
      <c r="H9122">
        <v>30.1910634915962</v>
      </c>
      <c r="I9122">
        <v>2.18867924528301</v>
      </c>
    </row>
    <row r="9123" spans="1:9">
      <c r="A9123">
        <v>4</v>
      </c>
      <c r="B9123">
        <v>6.42683337938656</v>
      </c>
      <c r="C9123">
        <v>72.4205</v>
      </c>
      <c r="D9123">
        <v>6.1302</v>
      </c>
      <c r="E9123">
        <v>9.0408</v>
      </c>
      <c r="F9123">
        <v>9.17914380653324</v>
      </c>
      <c r="G9123">
        <v>9.0478</v>
      </c>
      <c r="H9123">
        <v>32.6323293727549</v>
      </c>
      <c r="I9123">
        <v>2.47272727272727</v>
      </c>
    </row>
    <row r="9124" spans="1:9">
      <c r="A9124">
        <v>4</v>
      </c>
      <c r="B9124">
        <v>5.21056593977154</v>
      </c>
      <c r="C9124">
        <v>78.1463</v>
      </c>
      <c r="D9124">
        <v>5.313</v>
      </c>
      <c r="E9124">
        <v>8.1823</v>
      </c>
      <c r="F9124">
        <v>8.52770798392566</v>
      </c>
      <c r="G9124">
        <v>7.5578</v>
      </c>
      <c r="H9124">
        <v>30.8920041536863</v>
      </c>
      <c r="I9124">
        <v>2.25925925925925</v>
      </c>
    </row>
    <row r="9125" spans="1:9">
      <c r="A9125">
        <v>4</v>
      </c>
      <c r="B9125">
        <v>5.23929851510496</v>
      </c>
      <c r="C9125">
        <v>85.1774</v>
      </c>
      <c r="D9125">
        <v>4.3737</v>
      </c>
      <c r="E9125">
        <v>7.833</v>
      </c>
      <c r="F9125">
        <v>8.21749194749951</v>
      </c>
      <c r="G9125">
        <v>7.5244</v>
      </c>
      <c r="H9125">
        <v>28.4918074756784</v>
      </c>
      <c r="I9125">
        <v>1.98148148148148</v>
      </c>
    </row>
    <row r="9126" spans="1:9">
      <c r="A9126">
        <v>4</v>
      </c>
      <c r="B9126">
        <v>6.0411329668697</v>
      </c>
      <c r="C9126">
        <v>72.3705</v>
      </c>
      <c r="D9126">
        <v>6.1415</v>
      </c>
      <c r="E9126">
        <v>8.383</v>
      </c>
      <c r="F9126">
        <v>8.68015413025</v>
      </c>
      <c r="G9126">
        <v>8.5582</v>
      </c>
      <c r="H9126">
        <v>34.9732580597236</v>
      </c>
      <c r="I9126">
        <v>2.75471698113207</v>
      </c>
    </row>
    <row r="9127" spans="1:9">
      <c r="A9127">
        <v>4</v>
      </c>
      <c r="B9127">
        <v>5.90357487124404</v>
      </c>
      <c r="C9127">
        <v>75.2988</v>
      </c>
      <c r="D9127">
        <v>5.5329</v>
      </c>
      <c r="E9127">
        <v>7.6099</v>
      </c>
      <c r="F9127">
        <v>8.12989176042577</v>
      </c>
      <c r="G9127">
        <v>8.7094</v>
      </c>
      <c r="H9127">
        <v>30.4847007628962</v>
      </c>
      <c r="I9127">
        <v>2.1578947368421</v>
      </c>
    </row>
    <row r="9128" spans="1:9">
      <c r="A9128">
        <v>4</v>
      </c>
      <c r="B9128">
        <v>6.37678255490256</v>
      </c>
      <c r="C9128">
        <v>77.8224</v>
      </c>
      <c r="D9128">
        <v>5.2639</v>
      </c>
      <c r="E9128">
        <v>6.6366</v>
      </c>
      <c r="F9128">
        <v>7.18893420947629</v>
      </c>
      <c r="G9128">
        <v>9.1702</v>
      </c>
      <c r="H9128">
        <v>33.1487782245592</v>
      </c>
      <c r="I9128">
        <v>2.49056603773584</v>
      </c>
    </row>
    <row r="9129" spans="1:9">
      <c r="A9129">
        <v>4</v>
      </c>
      <c r="B9129">
        <v>5.05104093567251</v>
      </c>
      <c r="C9129">
        <v>79.759</v>
      </c>
      <c r="D9129">
        <v>4.7568</v>
      </c>
      <c r="E9129">
        <v>6.8889</v>
      </c>
      <c r="F9129">
        <v>7.5946829173634</v>
      </c>
      <c r="G9129">
        <v>7.8732</v>
      </c>
      <c r="H9129">
        <v>25.6432748538011</v>
      </c>
      <c r="I9129">
        <v>1.59259259259259</v>
      </c>
    </row>
    <row r="9130" spans="1:9">
      <c r="A9130">
        <v>4</v>
      </c>
      <c r="B9130">
        <v>6.29382336461689</v>
      </c>
      <c r="C9130">
        <v>71.4073</v>
      </c>
      <c r="D9130">
        <v>6.3564</v>
      </c>
      <c r="E9130">
        <v>8.1176</v>
      </c>
      <c r="F9130">
        <v>8.43061004158177</v>
      </c>
      <c r="G9130">
        <v>8.7375</v>
      </c>
      <c r="H9130">
        <v>28.6962693187654</v>
      </c>
      <c r="I9130">
        <v>2.01694915254237</v>
      </c>
    </row>
    <row r="9131" spans="1:9">
      <c r="A9131">
        <v>4</v>
      </c>
      <c r="B9131">
        <v>7.73711279667237</v>
      </c>
      <c r="C9131">
        <v>57.0572</v>
      </c>
      <c r="D9131">
        <v>8.0152</v>
      </c>
      <c r="E9131">
        <v>11.9111</v>
      </c>
      <c r="F9131">
        <v>10.8607280054788</v>
      </c>
      <c r="G9131">
        <v>11.0972</v>
      </c>
      <c r="H9131">
        <v>38.3843895277709</v>
      </c>
      <c r="I9131">
        <v>3</v>
      </c>
    </row>
    <row r="9132" spans="1:9">
      <c r="A9132">
        <v>4</v>
      </c>
      <c r="B9132">
        <v>4.6240303030303</v>
      </c>
      <c r="C9132">
        <v>82.4453</v>
      </c>
      <c r="D9132">
        <v>4.5547</v>
      </c>
      <c r="E9132">
        <v>6.7626</v>
      </c>
      <c r="F9132">
        <v>7.36931448752651</v>
      </c>
      <c r="G9132">
        <v>7.0805</v>
      </c>
      <c r="H9132">
        <v>27.6136363636363</v>
      </c>
      <c r="I9132">
        <v>1.84090909090909</v>
      </c>
    </row>
    <row r="9133" spans="1:9">
      <c r="A9133">
        <v>4</v>
      </c>
      <c r="B9133">
        <v>6.15211976948133</v>
      </c>
      <c r="C9133">
        <v>77.7329</v>
      </c>
      <c r="D9133">
        <v>5.3505</v>
      </c>
      <c r="E9133">
        <v>8.3061</v>
      </c>
      <c r="F9133">
        <v>8.63300712149108</v>
      </c>
      <c r="G9133">
        <v>8.7686</v>
      </c>
      <c r="H9133">
        <v>32.6545978451515</v>
      </c>
      <c r="I9133">
        <v>2.46153846153846</v>
      </c>
    </row>
    <row r="9134" spans="1:9">
      <c r="A9134">
        <v>4</v>
      </c>
      <c r="B9134">
        <v>4.6696970718822</v>
      </c>
      <c r="C9134">
        <v>85.3284</v>
      </c>
      <c r="D9134">
        <v>4.3895</v>
      </c>
      <c r="E9134">
        <v>7.5522</v>
      </c>
      <c r="F9134">
        <v>7.94413232473044</v>
      </c>
      <c r="G9134">
        <v>6.7497</v>
      </c>
      <c r="H9134">
        <v>25.8607598493789</v>
      </c>
      <c r="I9134">
        <v>1.66666666666666</v>
      </c>
    </row>
    <row r="9135" spans="1:9">
      <c r="A9135">
        <v>4</v>
      </c>
      <c r="B9135">
        <v>7.95165461121157</v>
      </c>
      <c r="C9135">
        <v>57.5927</v>
      </c>
      <c r="D9135">
        <v>8.03</v>
      </c>
      <c r="E9135">
        <v>9.662</v>
      </c>
      <c r="F9135">
        <v>9.60086574408452</v>
      </c>
      <c r="G9135">
        <v>11.2279</v>
      </c>
      <c r="H9135">
        <v>37.8679927667269</v>
      </c>
      <c r="I9135">
        <v>3</v>
      </c>
    </row>
    <row r="9136" spans="1:9">
      <c r="A9136">
        <v>4</v>
      </c>
      <c r="B9136">
        <v>5.40176902536715</v>
      </c>
      <c r="C9136">
        <v>73.8333</v>
      </c>
      <c r="D9136">
        <v>5.8091</v>
      </c>
      <c r="E9136">
        <v>8.5109</v>
      </c>
      <c r="F9136">
        <v>8.80947501931112</v>
      </c>
      <c r="G9136">
        <v>7.9689</v>
      </c>
      <c r="H9136">
        <v>29.6885847797062</v>
      </c>
      <c r="I9136">
        <v>2.08928571428571</v>
      </c>
    </row>
    <row r="9137" spans="1:9">
      <c r="A9137">
        <v>4</v>
      </c>
      <c r="B9137">
        <v>7.30952937257608</v>
      </c>
      <c r="C9137">
        <v>69.3914</v>
      </c>
      <c r="D9137">
        <v>6.3866</v>
      </c>
      <c r="E9137">
        <v>9.8011</v>
      </c>
      <c r="F9137">
        <v>9.68985039897423</v>
      </c>
      <c r="G9137">
        <v>10.4212</v>
      </c>
      <c r="H9137">
        <v>32.9206262342668</v>
      </c>
      <c r="I9137">
        <v>2.44262295081967</v>
      </c>
    </row>
    <row r="9138" spans="1:9">
      <c r="A9138">
        <v>4</v>
      </c>
      <c r="B9138">
        <v>5.53261152451108</v>
      </c>
      <c r="C9138">
        <v>80.062</v>
      </c>
      <c r="D9138">
        <v>5.0999</v>
      </c>
      <c r="E9138">
        <v>8.4278</v>
      </c>
      <c r="F9138">
        <v>8.70554042044763</v>
      </c>
      <c r="G9138">
        <v>7.8698</v>
      </c>
      <c r="H9138">
        <v>28.4508469506038</v>
      </c>
      <c r="I9138">
        <v>1.97872340425531</v>
      </c>
    </row>
    <row r="9139" spans="1:9">
      <c r="A9139">
        <v>4</v>
      </c>
      <c r="B9139">
        <v>5.04795468881413</v>
      </c>
      <c r="C9139">
        <v>74.2827</v>
      </c>
      <c r="D9139">
        <v>5.7099</v>
      </c>
      <c r="E9139">
        <v>9.0958</v>
      </c>
      <c r="F9139">
        <v>9.22739815692541</v>
      </c>
      <c r="G9139">
        <v>7.5845</v>
      </c>
      <c r="H9139">
        <v>28.9894869638351</v>
      </c>
      <c r="I9139">
        <v>2</v>
      </c>
    </row>
    <row r="9140" spans="1:9">
      <c r="A9140">
        <v>4</v>
      </c>
      <c r="B9140">
        <v>5.07751404079219</v>
      </c>
      <c r="C9140">
        <v>83.5706</v>
      </c>
      <c r="D9140">
        <v>4.511</v>
      </c>
      <c r="E9140">
        <v>7.4294</v>
      </c>
      <c r="F9140">
        <v>7.91097210935101</v>
      </c>
      <c r="G9140">
        <v>7.4664</v>
      </c>
      <c r="H9140">
        <v>29.1263178638289</v>
      </c>
      <c r="I9140">
        <v>2.0392156862745</v>
      </c>
    </row>
    <row r="9141" spans="1:9">
      <c r="A9141">
        <v>4</v>
      </c>
      <c r="B9141">
        <v>4.278020668693</v>
      </c>
      <c r="C9141">
        <v>87.2092</v>
      </c>
      <c r="D9141">
        <v>3.8704</v>
      </c>
      <c r="E9141">
        <v>7.1348</v>
      </c>
      <c r="F9141">
        <v>7.7265659343666</v>
      </c>
      <c r="G9141">
        <v>6.6786</v>
      </c>
      <c r="H9141">
        <v>26.2178318135764</v>
      </c>
      <c r="I9141">
        <v>1.68085106382978</v>
      </c>
    </row>
    <row r="9142" spans="1:9">
      <c r="A9142">
        <v>4</v>
      </c>
      <c r="B9142">
        <v>5.41555739918965</v>
      </c>
      <c r="C9142">
        <v>73.4394</v>
      </c>
      <c r="D9142">
        <v>5.5703</v>
      </c>
      <c r="E9142">
        <v>7.5647</v>
      </c>
      <c r="F9142">
        <v>8.15943003730636</v>
      </c>
      <c r="G9142">
        <v>8.4246</v>
      </c>
      <c r="H9142">
        <v>32.0625120586532</v>
      </c>
      <c r="I9142">
        <v>2.23943661971831</v>
      </c>
    </row>
    <row r="9143" spans="1:9">
      <c r="A9143">
        <v>4</v>
      </c>
      <c r="B9143">
        <v>5.66756320057238</v>
      </c>
      <c r="C9143">
        <v>77.7641</v>
      </c>
      <c r="D9143">
        <v>5.0701</v>
      </c>
      <c r="E9143">
        <v>7.4171</v>
      </c>
      <c r="F9143">
        <v>8.01782536848099</v>
      </c>
      <c r="G9143">
        <v>8.5936</v>
      </c>
      <c r="H9143">
        <v>31.8984319103267</v>
      </c>
      <c r="I9143">
        <v>2.26785714285714</v>
      </c>
    </row>
    <row r="9144" spans="1:9">
      <c r="A9144">
        <v>4</v>
      </c>
      <c r="B9144">
        <v>5.63438258567767</v>
      </c>
      <c r="C9144">
        <v>75.2915</v>
      </c>
      <c r="D9144">
        <v>5.473</v>
      </c>
      <c r="E9144">
        <v>6.6833</v>
      </c>
      <c r="F9144">
        <v>7.35285750066007</v>
      </c>
      <c r="G9144">
        <v>8.466</v>
      </c>
      <c r="H9144">
        <v>29.0678662949508</v>
      </c>
      <c r="I9144">
        <v>1.98245614035087</v>
      </c>
    </row>
    <row r="9145" spans="1:9">
      <c r="A9145">
        <v>4</v>
      </c>
      <c r="B9145">
        <v>4.22549841269841</v>
      </c>
      <c r="C9145">
        <v>86.0427</v>
      </c>
      <c r="D9145">
        <v>3.9198</v>
      </c>
      <c r="E9145">
        <v>7.3672</v>
      </c>
      <c r="F9145">
        <v>7.97613351528119</v>
      </c>
      <c r="G9145">
        <v>6.7837</v>
      </c>
      <c r="H9145">
        <v>28.1957671957671</v>
      </c>
      <c r="I9145">
        <v>1.87301587301587</v>
      </c>
    </row>
    <row r="9146" spans="1:9">
      <c r="A9146">
        <v>4</v>
      </c>
      <c r="B9146">
        <v>7.40887214117822</v>
      </c>
      <c r="C9146">
        <v>67.135</v>
      </c>
      <c r="D9146">
        <v>6.6686</v>
      </c>
      <c r="E9146">
        <v>8.6335</v>
      </c>
      <c r="F9146">
        <v>8.90744946518152</v>
      </c>
      <c r="G9146">
        <v>10.5965</v>
      </c>
      <c r="H9146">
        <v>36.5745998582248</v>
      </c>
      <c r="I9146">
        <v>2.83673469387755</v>
      </c>
    </row>
    <row r="9147" spans="1:9">
      <c r="A9147">
        <v>4</v>
      </c>
      <c r="B9147">
        <v>4.22200777783317</v>
      </c>
      <c r="C9147">
        <v>76.3385</v>
      </c>
      <c r="D9147">
        <v>5.2041</v>
      </c>
      <c r="E9147">
        <v>7.3272</v>
      </c>
      <c r="F9147">
        <v>7.9676372004041</v>
      </c>
      <c r="G9147">
        <v>6.8789</v>
      </c>
      <c r="H9147">
        <v>23.4184823253726</v>
      </c>
      <c r="I9147">
        <v>1.35483870967741</v>
      </c>
    </row>
    <row r="9148" spans="1:9">
      <c r="A9148">
        <v>4</v>
      </c>
      <c r="B9148">
        <v>4.8222929361318</v>
      </c>
      <c r="C9148">
        <v>76.3523</v>
      </c>
      <c r="D9148">
        <v>5.1058</v>
      </c>
      <c r="E9148">
        <v>6.3571</v>
      </c>
      <c r="F9148">
        <v>7.19750492781695</v>
      </c>
      <c r="G9148">
        <v>7.7611</v>
      </c>
      <c r="H9148">
        <v>30.9006996163394</v>
      </c>
      <c r="I9148">
        <v>2.09523809523809</v>
      </c>
    </row>
    <row r="9149" spans="1:9">
      <c r="A9149">
        <v>4</v>
      </c>
      <c r="B9149">
        <v>6.12015909090909</v>
      </c>
      <c r="C9149">
        <v>66.3914</v>
      </c>
      <c r="D9149">
        <v>6.561</v>
      </c>
      <c r="E9149">
        <v>11.0947</v>
      </c>
      <c r="F9149">
        <v>10.3420875777942</v>
      </c>
      <c r="G9149">
        <v>9.2952</v>
      </c>
      <c r="H9149">
        <v>36.2215909090909</v>
      </c>
      <c r="I9149">
        <v>2.671875</v>
      </c>
    </row>
    <row r="9150" spans="1:9">
      <c r="A9150">
        <v>4</v>
      </c>
      <c r="B9150">
        <v>5.25693820224719</v>
      </c>
      <c r="C9150">
        <v>81.0004</v>
      </c>
      <c r="D9150">
        <v>4.7252</v>
      </c>
      <c r="E9150">
        <v>7.3713</v>
      </c>
      <c r="F9150">
        <v>7.93710441453287</v>
      </c>
      <c r="G9150">
        <v>7.9201</v>
      </c>
      <c r="H9150">
        <v>30.2261235955056</v>
      </c>
      <c r="I9150">
        <v>2.125</v>
      </c>
    </row>
    <row r="9151" spans="1:9">
      <c r="A9151">
        <v>4</v>
      </c>
      <c r="B9151">
        <v>5.96753608171119</v>
      </c>
      <c r="C9151">
        <v>73.1036</v>
      </c>
      <c r="D9151">
        <v>5.9556</v>
      </c>
      <c r="E9151">
        <v>7.6271</v>
      </c>
      <c r="F9151">
        <v>8.0923671695814</v>
      </c>
      <c r="G9151">
        <v>8.6044</v>
      </c>
      <c r="H9151">
        <v>29.8391187427528</v>
      </c>
      <c r="I9151">
        <v>2.11864406779661</v>
      </c>
    </row>
    <row r="9152" spans="1:9">
      <c r="A9152">
        <v>4</v>
      </c>
      <c r="B9152">
        <v>6.789366359447</v>
      </c>
      <c r="C9152">
        <v>68.9803</v>
      </c>
      <c r="D9152">
        <v>6.5259</v>
      </c>
      <c r="E9152">
        <v>9.6884</v>
      </c>
      <c r="F9152">
        <v>9.62786326266402</v>
      </c>
      <c r="G9152">
        <v>9.6398</v>
      </c>
      <c r="H9152">
        <v>36.3561827956989</v>
      </c>
      <c r="I9152">
        <v>2.875</v>
      </c>
    </row>
    <row r="9153" spans="1:9">
      <c r="A9153">
        <v>4</v>
      </c>
      <c r="B9153">
        <v>6.08714901993634</v>
      </c>
      <c r="C9153">
        <v>72.1285</v>
      </c>
      <c r="D9153">
        <v>5.884</v>
      </c>
      <c r="E9153">
        <v>8.1817</v>
      </c>
      <c r="F9153">
        <v>8.59254823355872</v>
      </c>
      <c r="G9153">
        <v>9.0773</v>
      </c>
      <c r="H9153">
        <v>32.2652035516837</v>
      </c>
      <c r="I9153">
        <v>2.31914893617021</v>
      </c>
    </row>
    <row r="9154" spans="1:9">
      <c r="A9154">
        <v>4</v>
      </c>
      <c r="B9154">
        <v>4.87280701754386</v>
      </c>
      <c r="C9154">
        <v>79.3307</v>
      </c>
      <c r="D9154">
        <v>5.0264</v>
      </c>
      <c r="E9154">
        <v>8.2247</v>
      </c>
      <c r="F9154">
        <v>8.59761854124888</v>
      </c>
      <c r="G9154">
        <v>7.3329</v>
      </c>
      <c r="H9154">
        <v>29.1387914230019</v>
      </c>
      <c r="I9154">
        <v>2.02222222222222</v>
      </c>
    </row>
    <row r="9155" spans="1:9">
      <c r="A9155">
        <v>4</v>
      </c>
      <c r="B9155">
        <v>4.41867403314917</v>
      </c>
      <c r="C9155">
        <v>82.0773</v>
      </c>
      <c r="D9155">
        <v>4.5091</v>
      </c>
      <c r="E9155">
        <v>6.4803</v>
      </c>
      <c r="F9155">
        <v>7.17133072292284</v>
      </c>
      <c r="G9155">
        <v>6.9717</v>
      </c>
      <c r="H9155">
        <v>25.5929650092081</v>
      </c>
      <c r="I9155">
        <v>1.6</v>
      </c>
    </row>
    <row r="9156" spans="1:9">
      <c r="A9156">
        <v>4</v>
      </c>
      <c r="B9156">
        <v>5.58550394617673</v>
      </c>
      <c r="C9156">
        <v>79.1933</v>
      </c>
      <c r="D9156">
        <v>4.9714</v>
      </c>
      <c r="E9156">
        <v>8.1659</v>
      </c>
      <c r="F9156">
        <v>8.56928623366965</v>
      </c>
      <c r="G9156">
        <v>8.3399</v>
      </c>
      <c r="H9156">
        <v>30.0329926251779</v>
      </c>
      <c r="I9156">
        <v>2.10169491525423</v>
      </c>
    </row>
    <row r="9157" spans="1:9">
      <c r="A9157">
        <v>4</v>
      </c>
      <c r="B9157">
        <v>6.75276785714285</v>
      </c>
      <c r="C9157">
        <v>65.042</v>
      </c>
      <c r="D9157">
        <v>6.9697</v>
      </c>
      <c r="E9157">
        <v>8.7062</v>
      </c>
      <c r="F9157">
        <v>8.95818764390649</v>
      </c>
      <c r="G9157">
        <v>9.7619</v>
      </c>
      <c r="H9157">
        <v>35.3071428571428</v>
      </c>
      <c r="I9157">
        <v>2.7</v>
      </c>
    </row>
    <row r="9158" spans="1:9">
      <c r="A9158">
        <v>4</v>
      </c>
      <c r="B9158">
        <v>6.82665983445014</v>
      </c>
      <c r="C9158">
        <v>69.1667</v>
      </c>
      <c r="D9158">
        <v>6.3278</v>
      </c>
      <c r="E9158">
        <v>8.776</v>
      </c>
      <c r="F9158">
        <v>9.00846859983925</v>
      </c>
      <c r="G9158">
        <v>9.9561</v>
      </c>
      <c r="H9158">
        <v>34.0329785836289</v>
      </c>
      <c r="I9158">
        <v>2.52542372881355</v>
      </c>
    </row>
    <row r="9159" spans="1:9">
      <c r="A9159">
        <v>4</v>
      </c>
      <c r="B9159">
        <v>5.78037758537758</v>
      </c>
      <c r="C9159">
        <v>72.8982</v>
      </c>
      <c r="D9159">
        <v>6.2928</v>
      </c>
      <c r="E9159">
        <v>8.2586</v>
      </c>
      <c r="F9159">
        <v>8.47722557505166</v>
      </c>
      <c r="G9159">
        <v>7.842</v>
      </c>
      <c r="H9159">
        <v>28.583012666346</v>
      </c>
      <c r="I9159">
        <v>2.02272727272727</v>
      </c>
    </row>
    <row r="9160" spans="1:9">
      <c r="A9160">
        <v>4</v>
      </c>
      <c r="B9160">
        <v>4.76685</v>
      </c>
      <c r="C9160">
        <v>82.1935</v>
      </c>
      <c r="D9160">
        <v>4.9003</v>
      </c>
      <c r="E9160">
        <v>7.3333</v>
      </c>
      <c r="F9160">
        <v>7.67707173346742</v>
      </c>
      <c r="G9160">
        <v>6.7442</v>
      </c>
      <c r="H9160">
        <v>25.8333333333333</v>
      </c>
      <c r="I9160">
        <v>1.66666666666666</v>
      </c>
    </row>
    <row r="9161" spans="1:9">
      <c r="A9161">
        <v>4</v>
      </c>
      <c r="B9161">
        <v>4.23071138211382</v>
      </c>
      <c r="C9161">
        <v>80.7741</v>
      </c>
      <c r="D9161">
        <v>4.2847</v>
      </c>
      <c r="E9161">
        <v>6.942</v>
      </c>
      <c r="F9161">
        <v>7.74341649025256</v>
      </c>
      <c r="G9161">
        <v>7.2694</v>
      </c>
      <c r="H9161">
        <v>26.8401761517615</v>
      </c>
      <c r="I9161">
        <v>1.625</v>
      </c>
    </row>
    <row r="9162" spans="1:9">
      <c r="A9162">
        <v>4</v>
      </c>
      <c r="B9162">
        <v>5.64007169486664</v>
      </c>
      <c r="C9162">
        <v>75.9743</v>
      </c>
      <c r="D9162">
        <v>5.5261</v>
      </c>
      <c r="E9162">
        <v>7.0715</v>
      </c>
      <c r="F9162">
        <v>7.61223668871484</v>
      </c>
      <c r="G9162">
        <v>8.2418</v>
      </c>
      <c r="H9162">
        <v>28.5619730427301</v>
      </c>
      <c r="I9162">
        <v>1.96363636363636</v>
      </c>
    </row>
    <row r="9163" spans="1:9">
      <c r="A9163">
        <v>4</v>
      </c>
      <c r="B9163">
        <v>5.22221161712571</v>
      </c>
      <c r="C9163">
        <v>73.789</v>
      </c>
      <c r="D9163">
        <v>5.4907</v>
      </c>
      <c r="E9163">
        <v>7.8974</v>
      </c>
      <c r="F9163">
        <v>8.40467633774581</v>
      </c>
      <c r="G9163">
        <v>8.2247</v>
      </c>
      <c r="H9163">
        <v>31.1423506953913</v>
      </c>
      <c r="I9163">
        <v>2.13157894736842</v>
      </c>
    </row>
    <row r="9164" spans="1:9">
      <c r="A9164">
        <v>4</v>
      </c>
      <c r="B9164">
        <v>4.08036237101032</v>
      </c>
      <c r="C9164">
        <v>75.0648</v>
      </c>
      <c r="D9164">
        <v>5.3453</v>
      </c>
      <c r="E9164">
        <v>8.5216</v>
      </c>
      <c r="F9164">
        <v>8.8309518948453</v>
      </c>
      <c r="G9164">
        <v>6.7524</v>
      </c>
      <c r="H9164">
        <v>26.4875929925605</v>
      </c>
      <c r="I9164">
        <v>1.66666666666666</v>
      </c>
    </row>
    <row r="9165" spans="1:9">
      <c r="A9165">
        <v>4</v>
      </c>
      <c r="B9165">
        <v>6.1617599805258</v>
      </c>
      <c r="C9165">
        <v>74.3496</v>
      </c>
      <c r="D9165">
        <v>5.3045</v>
      </c>
      <c r="E9165">
        <v>7.1804</v>
      </c>
      <c r="F9165">
        <v>7.89897948556635</v>
      </c>
      <c r="G9165">
        <v>9.5394</v>
      </c>
      <c r="H9165">
        <v>33.1407984420642</v>
      </c>
      <c r="I9165">
        <v>2.27692307692307</v>
      </c>
    </row>
    <row r="9166" spans="1:9">
      <c r="A9166">
        <v>4</v>
      </c>
      <c r="B9166">
        <v>5.65985480497108</v>
      </c>
      <c r="C9166">
        <v>75.3651</v>
      </c>
      <c r="D9166">
        <v>5.5169</v>
      </c>
      <c r="E9166">
        <v>8.0473</v>
      </c>
      <c r="F9166">
        <v>8.47722557505166</v>
      </c>
      <c r="G9166">
        <v>8.4151</v>
      </c>
      <c r="H9166">
        <v>29.2544604405069</v>
      </c>
      <c r="I9166">
        <v>2.01851851851851</v>
      </c>
    </row>
    <row r="9167" spans="1:9">
      <c r="A9167">
        <v>4</v>
      </c>
      <c r="B9167">
        <v>4.93814809004628</v>
      </c>
      <c r="C9167">
        <v>72.8079</v>
      </c>
      <c r="D9167">
        <v>5.6576</v>
      </c>
      <c r="E9167">
        <v>8.003</v>
      </c>
      <c r="F9167">
        <v>8.47722557505166</v>
      </c>
      <c r="G9167">
        <v>7.8286</v>
      </c>
      <c r="H9167">
        <v>28.6199963395821</v>
      </c>
      <c r="I9167">
        <v>1.88524590163934</v>
      </c>
    </row>
    <row r="9168" spans="1:9">
      <c r="A9168">
        <v>4</v>
      </c>
      <c r="B9168">
        <v>5.41862321672855</v>
      </c>
      <c r="C9168">
        <v>75.9862</v>
      </c>
      <c r="D9168">
        <v>5.4108</v>
      </c>
      <c r="E9168">
        <v>7.5372</v>
      </c>
      <c r="F9168">
        <v>8.08074339918599</v>
      </c>
      <c r="G9168">
        <v>8.1434</v>
      </c>
      <c r="H9168">
        <v>32.078170803205</v>
      </c>
      <c r="I9168">
        <v>2.32558139534883</v>
      </c>
    </row>
    <row r="9169" spans="1:9">
      <c r="A9169">
        <v>4</v>
      </c>
      <c r="B9169">
        <v>5.16087064676617</v>
      </c>
      <c r="C9169">
        <v>86.068</v>
      </c>
      <c r="D9169">
        <v>4.0287</v>
      </c>
      <c r="E9169">
        <v>6.1582</v>
      </c>
      <c r="F9169">
        <v>6.7638632635454</v>
      </c>
      <c r="G9169">
        <v>7.784</v>
      </c>
      <c r="H9169">
        <v>25.8432835820895</v>
      </c>
      <c r="I9169">
        <v>1.63888888888888</v>
      </c>
    </row>
    <row r="9170" spans="1:9">
      <c r="A9170">
        <v>4</v>
      </c>
      <c r="B9170">
        <v>4.66452475979305</v>
      </c>
      <c r="C9170">
        <v>84.1735</v>
      </c>
      <c r="D9170">
        <v>4.5181</v>
      </c>
      <c r="E9170">
        <v>7.6576</v>
      </c>
      <c r="F9170">
        <v>8.06060827347473</v>
      </c>
      <c r="G9170">
        <v>6.7982</v>
      </c>
      <c r="H9170">
        <v>28.840847499384</v>
      </c>
      <c r="I9170">
        <v>2.02439024390243</v>
      </c>
    </row>
    <row r="9171" spans="1:9">
      <c r="A9171">
        <v>4</v>
      </c>
      <c r="B9171">
        <v>4.16151082251082</v>
      </c>
      <c r="C9171">
        <v>88.5858</v>
      </c>
      <c r="D9171">
        <v>3.749</v>
      </c>
      <c r="E9171">
        <v>6.4231</v>
      </c>
      <c r="F9171">
        <v>6.9772077916777</v>
      </c>
      <c r="G9171">
        <v>6.4218</v>
      </c>
      <c r="H9171">
        <v>27.1688311688311</v>
      </c>
      <c r="I9171">
        <v>1.8</v>
      </c>
    </row>
    <row r="9172" spans="1:9">
      <c r="A9172">
        <v>4</v>
      </c>
      <c r="B9172">
        <v>6.34175867635189</v>
      </c>
      <c r="C9172">
        <v>82.1665</v>
      </c>
      <c r="D9172">
        <v>5.2886</v>
      </c>
      <c r="E9172">
        <v>8.7377</v>
      </c>
      <c r="F9172">
        <v>8.73211504221111</v>
      </c>
      <c r="G9172">
        <v>8.0104</v>
      </c>
      <c r="H9172">
        <v>30.1493139628732</v>
      </c>
      <c r="I9172">
        <v>2.26190476190476</v>
      </c>
    </row>
    <row r="9173" spans="1:9">
      <c r="A9173">
        <v>4</v>
      </c>
      <c r="B9173">
        <v>4.64353708439897</v>
      </c>
      <c r="C9173">
        <v>84.9382</v>
      </c>
      <c r="D9173">
        <v>4.1665</v>
      </c>
      <c r="E9173">
        <v>7.1799</v>
      </c>
      <c r="F9173">
        <v>7.77766542952954</v>
      </c>
      <c r="G9173">
        <v>7.1676</v>
      </c>
      <c r="H9173">
        <v>26.1849957374254</v>
      </c>
      <c r="I9173">
        <v>1.67391304347826</v>
      </c>
    </row>
    <row r="9174" spans="1:9">
      <c r="A9174">
        <v>4</v>
      </c>
      <c r="B9174">
        <v>4.62359960892569</v>
      </c>
      <c r="C9174">
        <v>82.0178</v>
      </c>
      <c r="D9174">
        <v>4.7822</v>
      </c>
      <c r="E9174">
        <v>8.1865</v>
      </c>
      <c r="F9174">
        <v>8.52770798392566</v>
      </c>
      <c r="G9174">
        <v>6.8084</v>
      </c>
      <c r="H9174">
        <v>28.0749942489072</v>
      </c>
      <c r="I9174">
        <v>1.92592592592592</v>
      </c>
    </row>
    <row r="9175" spans="1:9">
      <c r="A9175">
        <v>4</v>
      </c>
      <c r="B9175">
        <v>6.23951885767499</v>
      </c>
      <c r="C9175">
        <v>67.6162</v>
      </c>
      <c r="D9175">
        <v>6.5975</v>
      </c>
      <c r="E9175">
        <v>9.947</v>
      </c>
      <c r="F9175">
        <v>9.77365137434577</v>
      </c>
      <c r="G9175">
        <v>9.1404</v>
      </c>
      <c r="H9175">
        <v>34.629908427751</v>
      </c>
      <c r="I9175">
        <v>2.61764705882352</v>
      </c>
    </row>
    <row r="9176" spans="1:9">
      <c r="A9176">
        <v>4</v>
      </c>
      <c r="B9176">
        <v>5.6048691974823</v>
      </c>
      <c r="C9176">
        <v>83.3479</v>
      </c>
      <c r="D9176">
        <v>4.6393</v>
      </c>
      <c r="E9176">
        <v>7.5003</v>
      </c>
      <c r="F9176">
        <v>7.91389269962365</v>
      </c>
      <c r="G9176">
        <v>7.9639</v>
      </c>
      <c r="H9176">
        <v>28.4282061369</v>
      </c>
      <c r="I9176">
        <v>1.97560975609756</v>
      </c>
    </row>
    <row r="9177" spans="1:9">
      <c r="A9177">
        <v>4</v>
      </c>
      <c r="B9177">
        <v>5.56483326431686</v>
      </c>
      <c r="C9177">
        <v>72.8222</v>
      </c>
      <c r="D9177">
        <v>5.843</v>
      </c>
      <c r="E9177">
        <v>9.1679</v>
      </c>
      <c r="F9177">
        <v>9.2725004818718</v>
      </c>
      <c r="G9177">
        <v>8.3403</v>
      </c>
      <c r="H9177">
        <v>31.5379874795995</v>
      </c>
      <c r="I9177">
        <v>2.26229508196721</v>
      </c>
    </row>
    <row r="9178" spans="1:9">
      <c r="A9178">
        <v>4</v>
      </c>
      <c r="B9178">
        <v>7.05877204030226</v>
      </c>
      <c r="C9178">
        <v>68.0498</v>
      </c>
      <c r="D9178">
        <v>6.2334</v>
      </c>
      <c r="E9178">
        <v>9.1085</v>
      </c>
      <c r="F9178">
        <v>9.18465843842649</v>
      </c>
      <c r="G9178">
        <v>10.5977</v>
      </c>
      <c r="H9178">
        <v>36.1214735516372</v>
      </c>
      <c r="I9178">
        <v>2.6</v>
      </c>
    </row>
    <row r="9179" spans="1:9">
      <c r="A9179">
        <v>4</v>
      </c>
      <c r="B9179">
        <v>4.41408376963351</v>
      </c>
      <c r="C9179">
        <v>87.1277</v>
      </c>
      <c r="D9179">
        <v>3.9537</v>
      </c>
      <c r="E9179">
        <v>7.0273</v>
      </c>
      <c r="F9179">
        <v>7.58257569495584</v>
      </c>
      <c r="G9179">
        <v>6.7355</v>
      </c>
      <c r="H9179">
        <v>25.7706457242582</v>
      </c>
      <c r="I9179">
        <v>1.64</v>
      </c>
    </row>
    <row r="9180" spans="1:9">
      <c r="A9180">
        <v>4</v>
      </c>
      <c r="B9180">
        <v>6.03552178549664</v>
      </c>
      <c r="C9180">
        <v>72.3121</v>
      </c>
      <c r="D9180">
        <v>6.0043</v>
      </c>
      <c r="E9180">
        <v>8.2146</v>
      </c>
      <c r="F9180">
        <v>8.59016994374947</v>
      </c>
      <c r="G9180">
        <v>8.7885</v>
      </c>
      <c r="H9180">
        <v>31.3227071907373</v>
      </c>
      <c r="I9180">
        <v>2.27083333333333</v>
      </c>
    </row>
    <row r="9181" spans="1:9">
      <c r="A9181">
        <v>4</v>
      </c>
      <c r="B9181">
        <v>4.1899700039339</v>
      </c>
      <c r="C9181">
        <v>85.5652</v>
      </c>
      <c r="D9181">
        <v>4.3301</v>
      </c>
      <c r="E9181">
        <v>7.1777</v>
      </c>
      <c r="F9181">
        <v>7.60646417495262</v>
      </c>
      <c r="G9181">
        <v>6.1945</v>
      </c>
      <c r="H9181">
        <v>24.3959480723839</v>
      </c>
      <c r="I9181">
        <v>1.48780487804878</v>
      </c>
    </row>
    <row r="9182" spans="1:9">
      <c r="A9182">
        <v>4</v>
      </c>
      <c r="B9182">
        <v>5.17125073801311</v>
      </c>
      <c r="C9182">
        <v>81.2534</v>
      </c>
      <c r="D9182">
        <v>4.9998</v>
      </c>
      <c r="E9182">
        <v>7.4213</v>
      </c>
      <c r="F9182">
        <v>7.78969482019347</v>
      </c>
      <c r="G9182">
        <v>7.3048</v>
      </c>
      <c r="H9182">
        <v>27.1110593207171</v>
      </c>
      <c r="I9182">
        <v>1.8235294117647</v>
      </c>
    </row>
    <row r="9183" spans="1:9">
      <c r="A9183">
        <v>4</v>
      </c>
      <c r="B9183">
        <v>6.151606805293</v>
      </c>
      <c r="C9183">
        <v>70.1016</v>
      </c>
      <c r="D9183">
        <v>6.3385</v>
      </c>
      <c r="E9183">
        <v>9.5149</v>
      </c>
      <c r="F9183">
        <v>9.51086049211823</v>
      </c>
      <c r="G9183">
        <v>8.8924</v>
      </c>
      <c r="H9183">
        <v>32.8610586011342</v>
      </c>
      <c r="I9183">
        <v>2.45652173913043</v>
      </c>
    </row>
    <row r="9184" spans="1:9">
      <c r="A9184">
        <v>4</v>
      </c>
      <c r="B9184">
        <v>3.94354374625348</v>
      </c>
      <c r="C9184">
        <v>85.676</v>
      </c>
      <c r="D9184">
        <v>3.8709</v>
      </c>
      <c r="E9184">
        <v>6.7955</v>
      </c>
      <c r="F9184">
        <v>7.54485838117295</v>
      </c>
      <c r="G9184">
        <v>6.5736</v>
      </c>
      <c r="H9184">
        <v>26.2097266022049</v>
      </c>
      <c r="I9184">
        <v>1.63934426229508</v>
      </c>
    </row>
    <row r="9185" spans="1:9">
      <c r="A9185">
        <v>4</v>
      </c>
      <c r="B9185">
        <v>4.15109814963797</v>
      </c>
      <c r="C9185">
        <v>78.3675</v>
      </c>
      <c r="D9185">
        <v>4.8807</v>
      </c>
      <c r="E9185">
        <v>7.2359</v>
      </c>
      <c r="F9185">
        <v>7.90824908607021</v>
      </c>
      <c r="G9185">
        <v>6.8464</v>
      </c>
      <c r="H9185">
        <v>28.1193349423437</v>
      </c>
      <c r="I9185">
        <v>1.83333333333333</v>
      </c>
    </row>
    <row r="9186" spans="1:9">
      <c r="A9186">
        <v>4</v>
      </c>
      <c r="B9186">
        <v>4.77417183706501</v>
      </c>
      <c r="C9186">
        <v>83.1865</v>
      </c>
      <c r="D9186">
        <v>4.7008</v>
      </c>
      <c r="E9186">
        <v>6.9196</v>
      </c>
      <c r="F9186">
        <v>7.30644337539164</v>
      </c>
      <c r="G9186">
        <v>6.8587</v>
      </c>
      <c r="H9186">
        <v>26.0527650391151</v>
      </c>
      <c r="I9186">
        <v>1.69090909090909</v>
      </c>
    </row>
    <row r="9187" spans="1:9">
      <c r="A9187">
        <v>4</v>
      </c>
      <c r="B9187">
        <v>5.07229439030187</v>
      </c>
      <c r="C9187">
        <v>76.9951</v>
      </c>
      <c r="D9187">
        <v>5.1862</v>
      </c>
      <c r="E9187">
        <v>8.619</v>
      </c>
      <c r="F9187">
        <v>8.90096844352082</v>
      </c>
      <c r="G9187">
        <v>7.8362</v>
      </c>
      <c r="H9187">
        <v>30.6988649869265</v>
      </c>
      <c r="I9187">
        <v>2.14285714285714</v>
      </c>
    </row>
    <row r="9188" spans="1:9">
      <c r="A9188">
        <v>4</v>
      </c>
      <c r="B9188">
        <v>5.72657796317606</v>
      </c>
      <c r="C9188">
        <v>79.3822</v>
      </c>
      <c r="D9188">
        <v>5.0418</v>
      </c>
      <c r="E9188">
        <v>8.204</v>
      </c>
      <c r="F9188">
        <v>8.57592226370751</v>
      </c>
      <c r="G9188">
        <v>8.3645</v>
      </c>
      <c r="H9188">
        <v>31.7440736478711</v>
      </c>
      <c r="I9188">
        <v>2.32727272727272</v>
      </c>
    </row>
    <row r="9189" spans="1:9">
      <c r="A9189">
        <v>4</v>
      </c>
      <c r="B9189">
        <v>4.9175</v>
      </c>
      <c r="C9189">
        <v>82.8724</v>
      </c>
      <c r="D9189">
        <v>4.6504</v>
      </c>
      <c r="E9189">
        <v>7.136</v>
      </c>
      <c r="F9189">
        <v>7.60977222864644</v>
      </c>
      <c r="G9189">
        <v>7.197</v>
      </c>
      <c r="H9189">
        <v>27.6644736842105</v>
      </c>
      <c r="I9189">
        <v>1.875</v>
      </c>
    </row>
    <row r="9190" spans="1:9">
      <c r="A9190">
        <v>4</v>
      </c>
      <c r="B9190">
        <v>6.12393896248607</v>
      </c>
      <c r="C9190">
        <v>72.1136</v>
      </c>
      <c r="D9190">
        <v>5.5883</v>
      </c>
      <c r="E9190">
        <v>8.0063</v>
      </c>
      <c r="F9190">
        <v>8.47722557505166</v>
      </c>
      <c r="G9190">
        <v>9.5266</v>
      </c>
      <c r="H9190">
        <v>30.4219388386777</v>
      </c>
      <c r="I9190">
        <v>2</v>
      </c>
    </row>
    <row r="9191" spans="1:9">
      <c r="A9191">
        <v>4</v>
      </c>
      <c r="B9191">
        <v>4.40963441871399</v>
      </c>
      <c r="C9191">
        <v>83.5549</v>
      </c>
      <c r="D9191">
        <v>4.4752</v>
      </c>
      <c r="E9191">
        <v>6.3156</v>
      </c>
      <c r="F9191">
        <v>6.83155987344968</v>
      </c>
      <c r="G9191">
        <v>6.6928</v>
      </c>
      <c r="H9191">
        <v>27.0228047490302</v>
      </c>
      <c r="I9191">
        <v>1.78723404255319</v>
      </c>
    </row>
    <row r="9192" spans="1:9">
      <c r="A9192">
        <v>4</v>
      </c>
      <c r="B9192">
        <v>5.64583904476333</v>
      </c>
      <c r="C9192">
        <v>75.3647</v>
      </c>
      <c r="D9192">
        <v>5.5059</v>
      </c>
      <c r="E9192">
        <v>7.9818</v>
      </c>
      <c r="F9192">
        <v>8.42980281600443</v>
      </c>
      <c r="G9192">
        <v>8.4147</v>
      </c>
      <c r="H9192">
        <v>31.9109016920111</v>
      </c>
      <c r="I9192">
        <v>2.3103448275862</v>
      </c>
    </row>
    <row r="9193" spans="1:9">
      <c r="A9193">
        <v>4</v>
      </c>
      <c r="B9193">
        <v>4.54694857016182</v>
      </c>
      <c r="C9193">
        <v>84.8233</v>
      </c>
      <c r="D9193">
        <v>4.0806</v>
      </c>
      <c r="E9193">
        <v>7.0373</v>
      </c>
      <c r="F9193">
        <v>7.70678724331641</v>
      </c>
      <c r="G9193">
        <v>7.1993</v>
      </c>
      <c r="H9193">
        <v>26.3829749501219</v>
      </c>
      <c r="I9193">
        <v>1.67692307692307</v>
      </c>
    </row>
    <row r="9194" spans="1:9">
      <c r="A9194">
        <v>4</v>
      </c>
      <c r="B9194">
        <v>5.24730741436624</v>
      </c>
      <c r="C9194">
        <v>81.5753</v>
      </c>
      <c r="D9194">
        <v>4.7223</v>
      </c>
      <c r="E9194">
        <v>7.3726</v>
      </c>
      <c r="F9194">
        <v>7.89897948556635</v>
      </c>
      <c r="G9194">
        <v>7.7868</v>
      </c>
      <c r="H9194">
        <v>26.539702269114</v>
      </c>
      <c r="I9194">
        <v>1.72727272727272</v>
      </c>
    </row>
    <row r="9195" spans="1:9">
      <c r="A9195">
        <v>4</v>
      </c>
      <c r="B9195">
        <v>4.50293081918082</v>
      </c>
      <c r="C9195">
        <v>82.6063</v>
      </c>
      <c r="D9195">
        <v>4.6803</v>
      </c>
      <c r="E9195">
        <v>7.7255</v>
      </c>
      <c r="F9195">
        <v>8.15154943084714</v>
      </c>
      <c r="G9195">
        <v>6.6905</v>
      </c>
      <c r="H9195">
        <v>23.6968031968031</v>
      </c>
      <c r="I9195">
        <v>1.40384615384615</v>
      </c>
    </row>
    <row r="9196" spans="1:9">
      <c r="A9196">
        <v>4</v>
      </c>
      <c r="B9196">
        <v>3.85954062761006</v>
      </c>
      <c r="C9196">
        <v>91.4823</v>
      </c>
      <c r="D9196">
        <v>2.9751</v>
      </c>
      <c r="E9196">
        <v>5.8547</v>
      </c>
      <c r="F9196">
        <v>6.73704659341829</v>
      </c>
      <c r="G9196">
        <v>6.5839</v>
      </c>
      <c r="H9196">
        <v>22.5952750268464</v>
      </c>
      <c r="I9196">
        <v>1.25862068965517</v>
      </c>
    </row>
    <row r="9197" spans="1:9">
      <c r="A9197">
        <v>4</v>
      </c>
      <c r="B9197">
        <v>5.16731846932321</v>
      </c>
      <c r="C9197">
        <v>77.1474</v>
      </c>
      <c r="D9197">
        <v>5.5189</v>
      </c>
      <c r="E9197">
        <v>7.8305</v>
      </c>
      <c r="F9197">
        <v>8.20180963986685</v>
      </c>
      <c r="G9197">
        <v>7.3918</v>
      </c>
      <c r="H9197">
        <v>29.0923466160657</v>
      </c>
      <c r="I9197">
        <v>2.05882352941176</v>
      </c>
    </row>
    <row r="9198" spans="1:9">
      <c r="A9198">
        <v>4</v>
      </c>
      <c r="B9198">
        <v>5.03560962274466</v>
      </c>
      <c r="C9198">
        <v>75.9918</v>
      </c>
      <c r="D9198">
        <v>5.4969</v>
      </c>
      <c r="E9198">
        <v>8.9745</v>
      </c>
      <c r="F9198">
        <v>9.14344654765311</v>
      </c>
      <c r="G9198">
        <v>7.5288</v>
      </c>
      <c r="H9198">
        <v>28.0860215053763</v>
      </c>
      <c r="I9198">
        <v>1.90322580645161</v>
      </c>
    </row>
    <row r="9199" spans="1:9">
      <c r="A9199">
        <v>4</v>
      </c>
      <c r="B9199">
        <v>5.63648417078129</v>
      </c>
      <c r="C9199">
        <v>79.0588</v>
      </c>
      <c r="D9199">
        <v>5.0598</v>
      </c>
      <c r="E9199">
        <v>7.5559</v>
      </c>
      <c r="F9199">
        <v>8.06323647841611</v>
      </c>
      <c r="G9199">
        <v>8.295</v>
      </c>
      <c r="H9199">
        <v>30.7108916642462</v>
      </c>
      <c r="I9199">
        <v>2.2</v>
      </c>
    </row>
    <row r="9200" spans="1:9">
      <c r="A9200">
        <v>4</v>
      </c>
      <c r="B9200">
        <v>4.99480332438571</v>
      </c>
      <c r="C9200">
        <v>81.0363</v>
      </c>
      <c r="D9200">
        <v>4.8176</v>
      </c>
      <c r="E9200">
        <v>6.5231</v>
      </c>
      <c r="F9200">
        <v>7.06838102172486</v>
      </c>
      <c r="G9200">
        <v>7.4389</v>
      </c>
      <c r="H9200">
        <v>29.4813132355977</v>
      </c>
      <c r="I9200">
        <v>2.06896551724137</v>
      </c>
    </row>
    <row r="9201" spans="1:9">
      <c r="A9201">
        <v>4</v>
      </c>
      <c r="B9201">
        <v>5.931068329718</v>
      </c>
      <c r="C9201">
        <v>70.3475</v>
      </c>
      <c r="D9201">
        <v>6.3104</v>
      </c>
      <c r="E9201">
        <v>11.1176</v>
      </c>
      <c r="F9201">
        <v>10.5</v>
      </c>
      <c r="G9201">
        <v>8.6066</v>
      </c>
      <c r="H9201">
        <v>33.6508134490238</v>
      </c>
      <c r="I9201">
        <v>2.55</v>
      </c>
    </row>
    <row r="9202" spans="1:9">
      <c r="A9202">
        <v>4</v>
      </c>
      <c r="B9202">
        <v>8.4131359329446</v>
      </c>
      <c r="C9202">
        <v>57.2164</v>
      </c>
      <c r="D9202">
        <v>7.9416</v>
      </c>
      <c r="E9202">
        <v>10.8764</v>
      </c>
      <c r="F9202">
        <v>10.2779633140048</v>
      </c>
      <c r="G9202">
        <v>12.0189</v>
      </c>
      <c r="H9202">
        <v>38.852860787172</v>
      </c>
      <c r="I9202">
        <v>3.015625</v>
      </c>
    </row>
    <row r="9203" spans="1:9">
      <c r="A9203">
        <v>4</v>
      </c>
      <c r="B9203">
        <v>5.38782131661442</v>
      </c>
      <c r="C9203">
        <v>81.819</v>
      </c>
      <c r="D9203">
        <v>4.729</v>
      </c>
      <c r="E9203">
        <v>6.7717</v>
      </c>
      <c r="F9203">
        <v>7.30644337539164</v>
      </c>
      <c r="G9203">
        <v>7.8972</v>
      </c>
      <c r="H9203">
        <v>32.1329153605015</v>
      </c>
      <c r="I9203">
        <v>2.38181818181818</v>
      </c>
    </row>
    <row r="9204" spans="1:9">
      <c r="A9204">
        <v>4</v>
      </c>
      <c r="B9204">
        <v>5.39801635452387</v>
      </c>
      <c r="C9204">
        <v>84.5143</v>
      </c>
      <c r="D9204">
        <v>4.7301</v>
      </c>
      <c r="E9204">
        <v>7.7583</v>
      </c>
      <c r="F9204">
        <v>7.97050121747708</v>
      </c>
      <c r="G9204">
        <v>7.2603</v>
      </c>
      <c r="H9204">
        <v>28.8127143233975</v>
      </c>
      <c r="I9204">
        <v>2.05882352941176</v>
      </c>
    </row>
    <row r="9205" spans="1:9">
      <c r="A9205">
        <v>4</v>
      </c>
      <c r="B9205">
        <v>7.00581362388165</v>
      </c>
      <c r="C9205">
        <v>67.8961</v>
      </c>
      <c r="D9205">
        <v>6.7844</v>
      </c>
      <c r="E9205">
        <v>10.1435</v>
      </c>
      <c r="F9205">
        <v>9.93636846967992</v>
      </c>
      <c r="G9205">
        <v>9.733</v>
      </c>
      <c r="H9205">
        <v>34.4353205184988</v>
      </c>
      <c r="I9205">
        <v>2.69811320754717</v>
      </c>
    </row>
    <row r="9206" spans="1:9">
      <c r="A9206">
        <v>4</v>
      </c>
      <c r="B9206">
        <v>3.51997008973081</v>
      </c>
      <c r="C9206">
        <v>88.3448</v>
      </c>
      <c r="D9206">
        <v>3.5139</v>
      </c>
      <c r="E9206">
        <v>7.0903</v>
      </c>
      <c r="F9206">
        <v>7.7834460310746</v>
      </c>
      <c r="G9206">
        <v>6.0227</v>
      </c>
      <c r="H9206">
        <v>25.2421624016838</v>
      </c>
      <c r="I9206">
        <v>1.54237288135593</v>
      </c>
    </row>
    <row r="9207" spans="1:9">
      <c r="A9207">
        <v>4</v>
      </c>
      <c r="B9207">
        <v>5.54962368815592</v>
      </c>
      <c r="C9207">
        <v>81.8692</v>
      </c>
      <c r="D9207">
        <v>4.9726</v>
      </c>
      <c r="E9207">
        <v>7.0435</v>
      </c>
      <c r="F9207">
        <v>7.34891290764265</v>
      </c>
      <c r="G9207">
        <v>7.6758</v>
      </c>
      <c r="H9207">
        <v>31.4017991004497</v>
      </c>
      <c r="I9207">
        <v>2.3695652173913</v>
      </c>
    </row>
    <row r="9208" spans="1:9">
      <c r="A9208">
        <v>4</v>
      </c>
      <c r="B9208">
        <v>6.5233887848408</v>
      </c>
      <c r="C9208">
        <v>73.71</v>
      </c>
      <c r="D9208">
        <v>5.6596</v>
      </c>
      <c r="E9208">
        <v>8.215</v>
      </c>
      <c r="F9208">
        <v>8.61709214255303</v>
      </c>
      <c r="G9208">
        <v>9.6285</v>
      </c>
      <c r="H9208">
        <v>30.601410157541</v>
      </c>
      <c r="I9208">
        <v>2.13793103448275</v>
      </c>
    </row>
    <row r="9209" spans="1:9">
      <c r="A9209">
        <v>4</v>
      </c>
      <c r="B9209">
        <v>3.96522970085469</v>
      </c>
      <c r="C9209">
        <v>90.5763</v>
      </c>
      <c r="D9209">
        <v>3.4965</v>
      </c>
      <c r="E9209">
        <v>5.9684</v>
      </c>
      <c r="F9209">
        <v>6.41565025531986</v>
      </c>
      <c r="G9209">
        <v>6.1361</v>
      </c>
      <c r="H9209">
        <v>23.094017094017</v>
      </c>
      <c r="I9209">
        <v>1.33333333333333</v>
      </c>
    </row>
    <row r="9210" spans="1:9">
      <c r="A9210">
        <v>4</v>
      </c>
      <c r="B9210">
        <v>7.17560585432266</v>
      </c>
      <c r="C9210">
        <v>63.7327</v>
      </c>
      <c r="D9210">
        <v>6.9612</v>
      </c>
      <c r="E9210">
        <v>8.6561</v>
      </c>
      <c r="F9210">
        <v>8.92257740151389</v>
      </c>
      <c r="G9210">
        <v>10.5741</v>
      </c>
      <c r="H9210">
        <v>33.2921261629226</v>
      </c>
      <c r="I9210">
        <v>2.38461538461538</v>
      </c>
    </row>
    <row r="9211" spans="1:9">
      <c r="A9211">
        <v>4</v>
      </c>
      <c r="B9211">
        <v>4.81143565976008</v>
      </c>
      <c r="C9211">
        <v>82.3353</v>
      </c>
      <c r="D9211">
        <v>4.6809</v>
      </c>
      <c r="E9211">
        <v>7.4267</v>
      </c>
      <c r="F9211">
        <v>7.90990253030982</v>
      </c>
      <c r="G9211">
        <v>7.1375</v>
      </c>
      <c r="H9211">
        <v>28.4903217011995</v>
      </c>
      <c r="I9211">
        <v>1.96428571428571</v>
      </c>
    </row>
    <row r="9212" spans="1:9">
      <c r="A9212">
        <v>4</v>
      </c>
      <c r="B9212">
        <v>5.59426056338028</v>
      </c>
      <c r="C9212">
        <v>74.0645</v>
      </c>
      <c r="D9212">
        <v>5.751</v>
      </c>
      <c r="E9212">
        <v>8.206</v>
      </c>
      <c r="F9212">
        <v>8.58569601750757</v>
      </c>
      <c r="G9212">
        <v>8.2508</v>
      </c>
      <c r="H9212">
        <v>30.3740845070422</v>
      </c>
      <c r="I9212">
        <v>2.16</v>
      </c>
    </row>
    <row r="9213" spans="1:9">
      <c r="A9213">
        <v>4</v>
      </c>
      <c r="B9213">
        <v>4.68386946031746</v>
      </c>
      <c r="C9213">
        <v>79.2731</v>
      </c>
      <c r="D9213">
        <v>4.6669</v>
      </c>
      <c r="E9213">
        <v>7.2323</v>
      </c>
      <c r="F9213">
        <v>7.92805380304581</v>
      </c>
      <c r="G9213">
        <v>7.6292</v>
      </c>
      <c r="H9213">
        <v>31.8406349206349</v>
      </c>
      <c r="I9213">
        <v>2.17460317460317</v>
      </c>
    </row>
    <row r="9214" spans="1:9">
      <c r="A9214">
        <v>4</v>
      </c>
      <c r="B9214">
        <v>3.97432148984448</v>
      </c>
      <c r="C9214">
        <v>89.5952</v>
      </c>
      <c r="D9214">
        <v>3.5258</v>
      </c>
      <c r="E9214">
        <v>5.9633</v>
      </c>
      <c r="F9214">
        <v>6.55409326655455</v>
      </c>
      <c r="G9214">
        <v>6.317</v>
      </c>
      <c r="H9214">
        <v>23.4256461342631</v>
      </c>
      <c r="I9214">
        <v>1.36842105263157</v>
      </c>
    </row>
    <row r="9215" spans="1:9">
      <c r="A9215">
        <v>4</v>
      </c>
      <c r="B9215">
        <v>5.10838020192071</v>
      </c>
      <c r="C9215">
        <v>78.7053</v>
      </c>
      <c r="D9215">
        <v>4.906</v>
      </c>
      <c r="E9215">
        <v>7.7678</v>
      </c>
      <c r="F9215">
        <v>8.29759531570997</v>
      </c>
      <c r="G9215">
        <v>7.9417</v>
      </c>
      <c r="H9215">
        <v>28.2744397931543</v>
      </c>
      <c r="I9215">
        <v>1.87096774193548</v>
      </c>
    </row>
    <row r="9216" spans="1:9">
      <c r="A9216">
        <v>4</v>
      </c>
      <c r="B9216">
        <v>4.88537511820951</v>
      </c>
      <c r="C9216">
        <v>77.737</v>
      </c>
      <c r="D9216">
        <v>4.8768</v>
      </c>
      <c r="E9216">
        <v>7.0883</v>
      </c>
      <c r="F9216">
        <v>7.81931597341499</v>
      </c>
      <c r="G9216">
        <v>7.8867</v>
      </c>
      <c r="H9216">
        <v>27.4928023536828</v>
      </c>
      <c r="I9216">
        <v>1.74193548387096</v>
      </c>
    </row>
    <row r="9217" spans="1:9">
      <c r="A9217">
        <v>4</v>
      </c>
      <c r="B9217">
        <v>5.81340039729028</v>
      </c>
      <c r="C9217">
        <v>77.6472</v>
      </c>
      <c r="D9217">
        <v>5.3289</v>
      </c>
      <c r="E9217">
        <v>8.9821</v>
      </c>
      <c r="F9217">
        <v>9.14480436545014</v>
      </c>
      <c r="G9217">
        <v>8.4002</v>
      </c>
      <c r="H9217">
        <v>31.9087505730148</v>
      </c>
      <c r="I9217">
        <v>2.36206896551724</v>
      </c>
    </row>
    <row r="9218" spans="1:9">
      <c r="A9218">
        <v>4</v>
      </c>
      <c r="B9218">
        <v>4.93510256410256</v>
      </c>
      <c r="C9218">
        <v>73.3609</v>
      </c>
      <c r="D9218">
        <v>5.8218</v>
      </c>
      <c r="E9218">
        <v>8.1923</v>
      </c>
      <c r="F9218">
        <v>8.58156305651438</v>
      </c>
      <c r="G9218">
        <v>7.4695</v>
      </c>
      <c r="H9218">
        <v>29.7115384615384</v>
      </c>
      <c r="I9218">
        <v>2.07692307692307</v>
      </c>
    </row>
    <row r="9219" spans="1:9">
      <c r="A9219">
        <v>4</v>
      </c>
      <c r="B9219">
        <v>5.69052795031056</v>
      </c>
      <c r="C9219">
        <v>73.3858</v>
      </c>
      <c r="D9219">
        <v>5.8804</v>
      </c>
      <c r="E9219">
        <v>8.3888</v>
      </c>
      <c r="F9219">
        <v>8.71651742134767</v>
      </c>
      <c r="G9219">
        <v>8.3158</v>
      </c>
      <c r="H9219">
        <v>29.667701863354</v>
      </c>
      <c r="I9219">
        <v>2.08928571428571</v>
      </c>
    </row>
    <row r="9220" spans="1:9">
      <c r="A9220">
        <v>4</v>
      </c>
      <c r="B9220">
        <v>5.02983322346737</v>
      </c>
      <c r="C9220">
        <v>69.7194</v>
      </c>
      <c r="D9220">
        <v>6.2877</v>
      </c>
      <c r="E9220">
        <v>10.1885</v>
      </c>
      <c r="F9220">
        <v>9.91649028321719</v>
      </c>
      <c r="G9220">
        <v>7.6529</v>
      </c>
      <c r="H9220">
        <v>30.8371786420566</v>
      </c>
      <c r="I9220">
        <v>2.18918918918918</v>
      </c>
    </row>
    <row r="9221" spans="1:9">
      <c r="A9221">
        <v>4</v>
      </c>
      <c r="B9221">
        <v>4.6556774633839</v>
      </c>
      <c r="C9221">
        <v>83.5145</v>
      </c>
      <c r="D9221">
        <v>4.1701</v>
      </c>
      <c r="E9221">
        <v>6.5589</v>
      </c>
      <c r="F9221">
        <v>7.3401853995337</v>
      </c>
      <c r="G9221">
        <v>7.4673</v>
      </c>
      <c r="H9221">
        <v>28.5867499606278</v>
      </c>
      <c r="I9221">
        <v>1.88372093023255</v>
      </c>
    </row>
    <row r="9222" spans="1:9">
      <c r="A9222">
        <v>4</v>
      </c>
      <c r="B9222">
        <v>3.988895013781</v>
      </c>
      <c r="C9222">
        <v>83.9333</v>
      </c>
      <c r="D9222">
        <v>4.4857</v>
      </c>
      <c r="E9222">
        <v>7.7198</v>
      </c>
      <c r="F9222">
        <v>8.15154943084714</v>
      </c>
      <c r="G9222">
        <v>6.0635</v>
      </c>
      <c r="H9222">
        <v>24.1855424705587</v>
      </c>
      <c r="I9222">
        <v>1.46153846153846</v>
      </c>
    </row>
    <row r="9223" spans="1:9">
      <c r="A9223">
        <v>4</v>
      </c>
      <c r="B9223">
        <v>6.11056250485587</v>
      </c>
      <c r="C9223">
        <v>72.2758</v>
      </c>
      <c r="D9223">
        <v>5.7563</v>
      </c>
      <c r="E9223">
        <v>9.4589</v>
      </c>
      <c r="F9223">
        <v>9.42740036171981</v>
      </c>
      <c r="G9223">
        <v>9.2609</v>
      </c>
      <c r="H9223">
        <v>32.9678864631082</v>
      </c>
      <c r="I9223">
        <v>2.34426229508196</v>
      </c>
    </row>
    <row r="9224" spans="1:9">
      <c r="A9224">
        <v>4</v>
      </c>
      <c r="B9224">
        <v>5.16353846153846</v>
      </c>
      <c r="C9224">
        <v>76.6181</v>
      </c>
      <c r="D9224">
        <v>5.0569</v>
      </c>
      <c r="E9224">
        <v>7.6154</v>
      </c>
      <c r="F9224">
        <v>8.20724347571578</v>
      </c>
      <c r="G9224">
        <v>8.2034</v>
      </c>
      <c r="H9224">
        <v>31.5384615384615</v>
      </c>
      <c r="I9224">
        <v>2.15384615384615</v>
      </c>
    </row>
    <row r="9225" spans="1:9">
      <c r="A9225">
        <v>4</v>
      </c>
      <c r="B9225">
        <v>6.92833834586466</v>
      </c>
      <c r="C9225">
        <v>64.1122</v>
      </c>
      <c r="D9225">
        <v>6.8456</v>
      </c>
      <c r="E9225">
        <v>9.6855</v>
      </c>
      <c r="F9225">
        <v>9.54653670707977</v>
      </c>
      <c r="G9225">
        <v>10.3513</v>
      </c>
      <c r="H9225">
        <v>37.1961152882205</v>
      </c>
      <c r="I9225">
        <v>2.75</v>
      </c>
    </row>
    <row r="9226" spans="1:9">
      <c r="A9226">
        <v>4</v>
      </c>
      <c r="B9226">
        <v>5.37611459968603</v>
      </c>
      <c r="C9226">
        <v>82.044</v>
      </c>
      <c r="D9226">
        <v>4.8591</v>
      </c>
      <c r="E9226">
        <v>9.1072</v>
      </c>
      <c r="F9226">
        <v>9.21722173915698</v>
      </c>
      <c r="G9226">
        <v>7.6134</v>
      </c>
      <c r="H9226">
        <v>31.0883045525902</v>
      </c>
      <c r="I9226">
        <v>2.3076923076923</v>
      </c>
    </row>
    <row r="9227" spans="1:9">
      <c r="A9227">
        <v>4</v>
      </c>
      <c r="B9227">
        <v>6.45393865881129</v>
      </c>
      <c r="C9227">
        <v>73.9513</v>
      </c>
      <c r="D9227">
        <v>5.5017</v>
      </c>
      <c r="E9227">
        <v>7.2663</v>
      </c>
      <c r="F9227">
        <v>7.93055218282762</v>
      </c>
      <c r="G9227">
        <v>9.7192</v>
      </c>
      <c r="H9227">
        <v>35.9212441517934</v>
      </c>
      <c r="I9227">
        <v>2.63793103448275</v>
      </c>
    </row>
    <row r="9228" spans="1:9">
      <c r="A9228">
        <v>4</v>
      </c>
      <c r="B9228">
        <v>7.40310702341137</v>
      </c>
      <c r="C9228">
        <v>61.2814</v>
      </c>
      <c r="D9228">
        <v>7.4588</v>
      </c>
      <c r="E9228">
        <v>9.1535</v>
      </c>
      <c r="F9228">
        <v>9.2634470725607</v>
      </c>
      <c r="G9228">
        <v>10.6297</v>
      </c>
      <c r="H9228">
        <v>36.1011705685618</v>
      </c>
      <c r="I9228">
        <v>2.76923076923076</v>
      </c>
    </row>
    <row r="9229" spans="1:9">
      <c r="A9229">
        <v>4</v>
      </c>
      <c r="B9229">
        <v>4.94363636363636</v>
      </c>
      <c r="C9229">
        <v>77.3957</v>
      </c>
      <c r="D9229">
        <v>5.0727</v>
      </c>
      <c r="E9229">
        <v>6.8551</v>
      </c>
      <c r="F9229">
        <v>7.57264594180337</v>
      </c>
      <c r="G9229">
        <v>7.7586</v>
      </c>
      <c r="H9229">
        <v>27.8160173160173</v>
      </c>
      <c r="I9229">
        <v>1.81818181818181</v>
      </c>
    </row>
    <row r="9230" spans="1:9">
      <c r="A9230">
        <v>4</v>
      </c>
      <c r="B9230">
        <v>6.73472881355932</v>
      </c>
      <c r="C9230">
        <v>65.9505</v>
      </c>
      <c r="D9230">
        <v>6.992</v>
      </c>
      <c r="E9230">
        <v>8.9912</v>
      </c>
      <c r="F9230">
        <v>9.14817045957576</v>
      </c>
      <c r="G9230">
        <v>9.5004</v>
      </c>
      <c r="H9230">
        <v>32.3084745762711</v>
      </c>
      <c r="I9230">
        <v>2.42</v>
      </c>
    </row>
    <row r="9231" spans="1:9">
      <c r="A9231">
        <v>4</v>
      </c>
      <c r="B9231">
        <v>5.72181636726547</v>
      </c>
      <c r="C9231">
        <v>72.6029</v>
      </c>
      <c r="D9231">
        <v>5.8985</v>
      </c>
      <c r="E9231">
        <v>9.1639</v>
      </c>
      <c r="F9231">
        <v>9.27162924074225</v>
      </c>
      <c r="G9231">
        <v>8.4983</v>
      </c>
      <c r="H9231">
        <v>31.0934131736526</v>
      </c>
      <c r="I9231">
        <v>2.22222222222222</v>
      </c>
    </row>
    <row r="9232" spans="1:9">
      <c r="A9232">
        <v>4</v>
      </c>
      <c r="B9232">
        <v>6.24564416535844</v>
      </c>
      <c r="C9232">
        <v>74.6864</v>
      </c>
      <c r="D9232">
        <v>5.808</v>
      </c>
      <c r="E9232">
        <v>8.5362</v>
      </c>
      <c r="F9232">
        <v>8.80288457473997</v>
      </c>
      <c r="G9232">
        <v>8.8315</v>
      </c>
      <c r="H9232">
        <v>32.2806558520844</v>
      </c>
      <c r="I9232">
        <v>2.42857142857142</v>
      </c>
    </row>
    <row r="9233" spans="1:9">
      <c r="A9233">
        <v>4</v>
      </c>
      <c r="B9233">
        <v>6.48</v>
      </c>
      <c r="C9233">
        <v>76.7512</v>
      </c>
      <c r="D9233">
        <v>5.6743</v>
      </c>
      <c r="E9233">
        <v>8.6546</v>
      </c>
      <c r="F9233">
        <v>8.84807660688537</v>
      </c>
      <c r="G9233">
        <v>8.8604</v>
      </c>
      <c r="H9233">
        <v>34.216050955414</v>
      </c>
      <c r="I9233">
        <v>2.72</v>
      </c>
    </row>
    <row r="9234" spans="1:9">
      <c r="A9234">
        <v>4</v>
      </c>
      <c r="B9234">
        <v>5.93508901363271</v>
      </c>
      <c r="C9234">
        <v>72.9103</v>
      </c>
      <c r="D9234">
        <v>5.8525</v>
      </c>
      <c r="E9234">
        <v>8.1072</v>
      </c>
      <c r="F9234">
        <v>8.52424124919525</v>
      </c>
      <c r="G9234">
        <v>8.7698</v>
      </c>
      <c r="H9234">
        <v>30.8106121357925</v>
      </c>
      <c r="I9234">
        <v>2.18965517241379</v>
      </c>
    </row>
    <row r="9235" spans="1:9">
      <c r="A9235">
        <v>4</v>
      </c>
      <c r="B9235">
        <v>4.18391304347826</v>
      </c>
      <c r="C9235">
        <v>83.5414</v>
      </c>
      <c r="D9235">
        <v>4.4639</v>
      </c>
      <c r="E9235">
        <v>8.6134</v>
      </c>
      <c r="F9235">
        <v>8.88348405414552</v>
      </c>
      <c r="G9235">
        <v>6.4317</v>
      </c>
      <c r="H9235">
        <v>25.3795986622073</v>
      </c>
      <c r="I9235">
        <v>1.59615384615384</v>
      </c>
    </row>
    <row r="9236" spans="1:9">
      <c r="A9236">
        <v>4</v>
      </c>
      <c r="B9236">
        <v>5.35894237405106</v>
      </c>
      <c r="C9236">
        <v>79.1011</v>
      </c>
      <c r="D9236">
        <v>4.9812</v>
      </c>
      <c r="E9236">
        <v>7.9784</v>
      </c>
      <c r="F9236">
        <v>8.42810148341809</v>
      </c>
      <c r="G9236">
        <v>8.0613</v>
      </c>
      <c r="H9236">
        <v>31.057079595123</v>
      </c>
      <c r="I9236">
        <v>2.21428571428571</v>
      </c>
    </row>
    <row r="9237" spans="1:9">
      <c r="A9237">
        <v>4</v>
      </c>
      <c r="B9237">
        <v>5.85453036132485</v>
      </c>
      <c r="C9237">
        <v>74.1604</v>
      </c>
      <c r="D9237">
        <v>5.3896</v>
      </c>
      <c r="E9237">
        <v>8.246</v>
      </c>
      <c r="F9237">
        <v>8.64240504518042</v>
      </c>
      <c r="G9237">
        <v>9.0807</v>
      </c>
      <c r="H9237">
        <v>33.3198394111743</v>
      </c>
      <c r="I9237">
        <v>2.32653061224489</v>
      </c>
    </row>
    <row r="9238" spans="1:9">
      <c r="A9238">
        <v>4</v>
      </c>
      <c r="B9238">
        <v>4.68062326581576</v>
      </c>
      <c r="C9238">
        <v>76.6706</v>
      </c>
      <c r="D9238">
        <v>5.1152</v>
      </c>
      <c r="E9238">
        <v>7.488</v>
      </c>
      <c r="F9238">
        <v>8.10271847636694</v>
      </c>
      <c r="G9238">
        <v>7.5115</v>
      </c>
      <c r="H9238">
        <v>24.9700332963374</v>
      </c>
      <c r="I9238">
        <v>1.50943396226415</v>
      </c>
    </row>
    <row r="9239" spans="1:9">
      <c r="A9239">
        <v>4</v>
      </c>
      <c r="B9239">
        <v>4.68202344508325</v>
      </c>
      <c r="C9239">
        <v>86.0464</v>
      </c>
      <c r="D9239">
        <v>4.125</v>
      </c>
      <c r="E9239">
        <v>6.7315</v>
      </c>
      <c r="F9239">
        <v>7.27844419687375</v>
      </c>
      <c r="G9239">
        <v>7.0377</v>
      </c>
      <c r="H9239">
        <v>26.9608750839991</v>
      </c>
      <c r="I9239">
        <v>1.77966101694915</v>
      </c>
    </row>
    <row r="9240" spans="1:9">
      <c r="A9240">
        <v>4</v>
      </c>
      <c r="B9240">
        <v>5.91381383675251</v>
      </c>
      <c r="C9240">
        <v>72.757</v>
      </c>
      <c r="D9240">
        <v>5.8182</v>
      </c>
      <c r="E9240">
        <v>8.4093</v>
      </c>
      <c r="F9240">
        <v>8.75355961782461</v>
      </c>
      <c r="G9240">
        <v>8.8279</v>
      </c>
      <c r="H9240">
        <v>30.9914884329986</v>
      </c>
      <c r="I9240">
        <v>2.18965517241379</v>
      </c>
    </row>
    <row r="9241" spans="1:9">
      <c r="A9241">
        <v>4</v>
      </c>
      <c r="B9241">
        <v>6.20904950998611</v>
      </c>
      <c r="C9241">
        <v>75.4169</v>
      </c>
      <c r="D9241">
        <v>5.5693</v>
      </c>
      <c r="E9241">
        <v>7.4386</v>
      </c>
      <c r="F9241">
        <v>7.96254628911829</v>
      </c>
      <c r="G9241">
        <v>9.0086</v>
      </c>
      <c r="H9241">
        <v>33.4064083253457</v>
      </c>
      <c r="I9241">
        <v>2.50746268656716</v>
      </c>
    </row>
    <row r="9242" spans="1:9">
      <c r="A9242">
        <v>4</v>
      </c>
      <c r="B9242">
        <v>6.57540400296515</v>
      </c>
      <c r="C9242">
        <v>72.9253</v>
      </c>
      <c r="D9242">
        <v>5.8727</v>
      </c>
      <c r="E9242">
        <v>7.6767</v>
      </c>
      <c r="F9242">
        <v>8.1809367167683</v>
      </c>
      <c r="G9242">
        <v>9.536</v>
      </c>
      <c r="H9242">
        <v>30.6940943909068</v>
      </c>
      <c r="I9242">
        <v>2.18421052631578</v>
      </c>
    </row>
    <row r="9243" spans="1:9">
      <c r="A9243">
        <v>4</v>
      </c>
      <c r="B9243">
        <v>5.18523104947651</v>
      </c>
      <c r="C9243">
        <v>80.5983</v>
      </c>
      <c r="D9243">
        <v>4.7919</v>
      </c>
      <c r="E9243">
        <v>7.8485</v>
      </c>
      <c r="F9243">
        <v>8.32181156390174</v>
      </c>
      <c r="G9243">
        <v>7.814</v>
      </c>
      <c r="H9243">
        <v>29.326880383236</v>
      </c>
      <c r="I9243">
        <v>2.02797202797202</v>
      </c>
    </row>
    <row r="9244" spans="1:9">
      <c r="A9244">
        <v>4</v>
      </c>
      <c r="B9244">
        <v>6.71861800141743</v>
      </c>
      <c r="C9244">
        <v>65.6919</v>
      </c>
      <c r="D9244">
        <v>6.5225</v>
      </c>
      <c r="E9244">
        <v>8.9661</v>
      </c>
      <c r="F9244">
        <v>9.0875958743507</v>
      </c>
      <c r="G9244">
        <v>10.2229</v>
      </c>
      <c r="H9244">
        <v>37.1743444365698</v>
      </c>
      <c r="I9244">
        <v>2.67647058823529</v>
      </c>
    </row>
    <row r="9245" spans="1:9">
      <c r="A9245">
        <v>4</v>
      </c>
      <c r="B9245">
        <v>6.2726213137775</v>
      </c>
      <c r="C9245">
        <v>78.2216</v>
      </c>
      <c r="D9245">
        <v>5.1888</v>
      </c>
      <c r="E9245">
        <v>8.132</v>
      </c>
      <c r="F9245">
        <v>8.52424124919525</v>
      </c>
      <c r="G9245">
        <v>9.0711</v>
      </c>
      <c r="H9245">
        <v>33.9046393093046</v>
      </c>
      <c r="I9245">
        <v>2.56896551724137</v>
      </c>
    </row>
    <row r="9246" spans="1:9">
      <c r="A9246">
        <v>4</v>
      </c>
      <c r="B9246">
        <v>4.86918906394809</v>
      </c>
      <c r="C9246">
        <v>79.8792</v>
      </c>
      <c r="D9246">
        <v>4.8935</v>
      </c>
      <c r="E9246">
        <v>8.3935</v>
      </c>
      <c r="F9246">
        <v>8.73451091067192</v>
      </c>
      <c r="G9246">
        <v>7.4168</v>
      </c>
      <c r="H9246">
        <v>28.2126638421819</v>
      </c>
      <c r="I9246">
        <v>1.90384615384615</v>
      </c>
    </row>
    <row r="9247" spans="1:9">
      <c r="A9247">
        <v>4</v>
      </c>
      <c r="B9247">
        <v>5.30750667051272</v>
      </c>
      <c r="C9247">
        <v>73.2927</v>
      </c>
      <c r="D9247">
        <v>5.9061</v>
      </c>
      <c r="E9247">
        <v>7.0939</v>
      </c>
      <c r="F9247">
        <v>7.62910049886275</v>
      </c>
      <c r="G9247">
        <v>7.8164</v>
      </c>
      <c r="H9247">
        <v>30.1022571572798</v>
      </c>
      <c r="I9247">
        <v>2.14285714285714</v>
      </c>
    </row>
    <row r="9248" spans="1:9">
      <c r="A9248">
        <v>4</v>
      </c>
      <c r="B9248">
        <v>5.30390243902439</v>
      </c>
      <c r="C9248">
        <v>77.3456</v>
      </c>
      <c r="D9248">
        <v>5.3251</v>
      </c>
      <c r="E9248">
        <v>7.3977</v>
      </c>
      <c r="F9248">
        <v>7.91389269962365</v>
      </c>
      <c r="G9248">
        <v>7.8372</v>
      </c>
      <c r="H9248">
        <v>28.472942882295</v>
      </c>
      <c r="I9248">
        <v>1.95121951219512</v>
      </c>
    </row>
    <row r="9249" spans="1:9">
      <c r="A9249">
        <v>4</v>
      </c>
      <c r="B9249">
        <v>4.73671247357294</v>
      </c>
      <c r="C9249">
        <v>81.2755</v>
      </c>
      <c r="D9249">
        <v>4.5936</v>
      </c>
      <c r="E9249">
        <v>7.1753</v>
      </c>
      <c r="F9249">
        <v>7.81475006431467</v>
      </c>
      <c r="G9249">
        <v>7.41</v>
      </c>
      <c r="H9249">
        <v>28.5089852008456</v>
      </c>
      <c r="I9249">
        <v>1.9090909090909</v>
      </c>
    </row>
    <row r="9250" spans="1:9">
      <c r="A9250">
        <v>4</v>
      </c>
      <c r="B9250">
        <v>5.40500840336134</v>
      </c>
      <c r="C9250">
        <v>75.7856</v>
      </c>
      <c r="D9250">
        <v>5.7054</v>
      </c>
      <c r="E9250">
        <v>7.3445</v>
      </c>
      <c r="F9250">
        <v>7.7595232139879</v>
      </c>
      <c r="G9250">
        <v>7.6949</v>
      </c>
      <c r="H9250">
        <v>30.126050420168</v>
      </c>
      <c r="I9250">
        <v>2.18367346938775</v>
      </c>
    </row>
    <row r="9251" spans="1:9">
      <c r="A9251">
        <v>4</v>
      </c>
      <c r="B9251">
        <v>5.2785552115583</v>
      </c>
      <c r="C9251">
        <v>80.218</v>
      </c>
      <c r="D9251">
        <v>4.886</v>
      </c>
      <c r="E9251">
        <v>7.5674</v>
      </c>
      <c r="F9251">
        <v>8.07833375077008</v>
      </c>
      <c r="G9251">
        <v>7.8665</v>
      </c>
      <c r="H9251">
        <v>30.3735810113519</v>
      </c>
      <c r="I9251">
        <v>2.1578947368421</v>
      </c>
    </row>
    <row r="9252" spans="1:9">
      <c r="A9252">
        <v>4</v>
      </c>
      <c r="B9252">
        <v>4.46070844049567</v>
      </c>
      <c r="C9252">
        <v>84.8778</v>
      </c>
      <c r="D9252">
        <v>4.3066</v>
      </c>
      <c r="E9252">
        <v>6.9179</v>
      </c>
      <c r="F9252">
        <v>7.44828439317375</v>
      </c>
      <c r="G9252">
        <v>6.731</v>
      </c>
      <c r="H9252">
        <v>25.90273556231</v>
      </c>
      <c r="I9252">
        <v>1.6595744680851</v>
      </c>
    </row>
    <row r="9253" spans="1:9">
      <c r="A9253">
        <v>4</v>
      </c>
      <c r="B9253">
        <v>4.72818202047174</v>
      </c>
      <c r="C9253">
        <v>82.1104</v>
      </c>
      <c r="D9253">
        <v>4.3382</v>
      </c>
      <c r="E9253">
        <v>7.7522</v>
      </c>
      <c r="F9253">
        <v>8.30049413689309</v>
      </c>
      <c r="G9253">
        <v>7.5959</v>
      </c>
      <c r="H9253">
        <v>27.9474855362705</v>
      </c>
      <c r="I9253">
        <v>1.8095238095238</v>
      </c>
    </row>
    <row r="9254" spans="1:9">
      <c r="A9254">
        <v>4</v>
      </c>
      <c r="B9254">
        <v>5.32853425039501</v>
      </c>
      <c r="C9254">
        <v>81.3997</v>
      </c>
      <c r="D9254">
        <v>4.7603</v>
      </c>
      <c r="E9254">
        <v>7.0921</v>
      </c>
      <c r="F9254">
        <v>7.63782642649163</v>
      </c>
      <c r="G9254">
        <v>7.8669</v>
      </c>
      <c r="H9254">
        <v>30.3739814728754</v>
      </c>
      <c r="I9254">
        <v>2.16981132075471</v>
      </c>
    </row>
    <row r="9255" spans="1:9">
      <c r="A9255">
        <v>4</v>
      </c>
      <c r="B9255">
        <v>5.86285345717234</v>
      </c>
      <c r="C9255">
        <v>74.9</v>
      </c>
      <c r="D9255">
        <v>5.487</v>
      </c>
      <c r="E9255">
        <v>8.4553</v>
      </c>
      <c r="F9255">
        <v>8.78791845139511</v>
      </c>
      <c r="G9255">
        <v>8.8122</v>
      </c>
      <c r="H9255">
        <v>32.1288957688338</v>
      </c>
      <c r="I9255">
        <v>2.3</v>
      </c>
    </row>
    <row r="9256" spans="1:9">
      <c r="A9256">
        <v>4</v>
      </c>
      <c r="B9256">
        <v>7.26489526977243</v>
      </c>
      <c r="C9256">
        <v>62.4524</v>
      </c>
      <c r="D9256">
        <v>7.1774</v>
      </c>
      <c r="E9256">
        <v>10.3823</v>
      </c>
      <c r="F9256">
        <v>9.98612697775052</v>
      </c>
      <c r="G9256">
        <v>10.6323</v>
      </c>
      <c r="H9256">
        <v>37.803528198219</v>
      </c>
      <c r="I9256">
        <v>2.88059701492537</v>
      </c>
    </row>
    <row r="9257" spans="1:9">
      <c r="A9257">
        <v>4</v>
      </c>
      <c r="B9257">
        <v>6.14219747899159</v>
      </c>
      <c r="C9257">
        <v>70.5014</v>
      </c>
      <c r="D9257">
        <v>6.0653</v>
      </c>
      <c r="E9257">
        <v>8.8887</v>
      </c>
      <c r="F9257">
        <v>9.07982612533333</v>
      </c>
      <c r="G9257">
        <v>9.2129</v>
      </c>
      <c r="H9257">
        <v>33.1460084033613</v>
      </c>
      <c r="I9257">
        <v>2.39285714285714</v>
      </c>
    </row>
    <row r="9258" spans="1:9">
      <c r="A9258">
        <v>4</v>
      </c>
      <c r="B9258">
        <v>4.95857805383022</v>
      </c>
      <c r="C9258">
        <v>79.0648</v>
      </c>
      <c r="D9258">
        <v>4.7517</v>
      </c>
      <c r="E9258">
        <v>7.7151</v>
      </c>
      <c r="F9258">
        <v>8.27504378716629</v>
      </c>
      <c r="G9258">
        <v>7.8993</v>
      </c>
      <c r="H9258">
        <v>29.4306418219461</v>
      </c>
      <c r="I9258">
        <v>1.95652173913043</v>
      </c>
    </row>
    <row r="9259" spans="1:9">
      <c r="A9259">
        <v>4</v>
      </c>
      <c r="B9259">
        <v>4.390823798627</v>
      </c>
      <c r="C9259">
        <v>82.0559</v>
      </c>
      <c r="D9259">
        <v>4.5847</v>
      </c>
      <c r="E9259">
        <v>8.0476</v>
      </c>
      <c r="F9259">
        <v>8.47722557505166</v>
      </c>
      <c r="G9259">
        <v>6.8266</v>
      </c>
      <c r="H9259">
        <v>25.3821934062208</v>
      </c>
      <c r="I9259">
        <v>1.58695652173913</v>
      </c>
    </row>
    <row r="9260" spans="1:9">
      <c r="A9260">
        <v>4</v>
      </c>
      <c r="B9260">
        <v>5.28333837586599</v>
      </c>
      <c r="C9260">
        <v>80.0725</v>
      </c>
      <c r="D9260">
        <v>4.9458</v>
      </c>
      <c r="E9260">
        <v>7.0278</v>
      </c>
      <c r="F9260">
        <v>7.57737708217063</v>
      </c>
      <c r="G9260">
        <v>7.8098</v>
      </c>
      <c r="H9260">
        <v>29.4478645970358</v>
      </c>
      <c r="I9260">
        <v>2.06349206349206</v>
      </c>
    </row>
    <row r="9261" spans="1:9">
      <c r="A9261">
        <v>4</v>
      </c>
      <c r="B9261">
        <v>6.18948610788638</v>
      </c>
      <c r="C9261">
        <v>76.4228</v>
      </c>
      <c r="D9261">
        <v>5.3663</v>
      </c>
      <c r="E9261">
        <v>7.9854</v>
      </c>
      <c r="F9261">
        <v>8.43061004158177</v>
      </c>
      <c r="G9261">
        <v>9.0823</v>
      </c>
      <c r="H9261">
        <v>33.053401439517</v>
      </c>
      <c r="I9261">
        <v>2.44067796610169</v>
      </c>
    </row>
    <row r="9262" spans="1:9">
      <c r="A9262">
        <v>4</v>
      </c>
      <c r="B9262">
        <v>6.20721050703783</v>
      </c>
      <c r="C9262">
        <v>65.3857</v>
      </c>
      <c r="D9262">
        <v>6.962</v>
      </c>
      <c r="E9262">
        <v>8.7937</v>
      </c>
      <c r="F9262">
        <v>9.01721667814315</v>
      </c>
      <c r="G9262">
        <v>9.0165</v>
      </c>
      <c r="H9262">
        <v>32.9098686620271</v>
      </c>
      <c r="I9262">
        <v>2.44827586206896</v>
      </c>
    </row>
    <row r="9263" spans="1:9">
      <c r="A9263">
        <v>4</v>
      </c>
      <c r="B9263">
        <v>5.49392569588221</v>
      </c>
      <c r="C9263">
        <v>77.4199</v>
      </c>
      <c r="D9263">
        <v>5.4235</v>
      </c>
      <c r="E9263">
        <v>8.3729</v>
      </c>
      <c r="F9263">
        <v>8.67646212197546</v>
      </c>
      <c r="G9263">
        <v>7.8968</v>
      </c>
      <c r="H9263">
        <v>30.7147458017023</v>
      </c>
      <c r="I9263">
        <v>2.24074074074074</v>
      </c>
    </row>
    <row r="9264" spans="1:9">
      <c r="A9264">
        <v>4</v>
      </c>
      <c r="B9264">
        <v>4.29096821230679</v>
      </c>
      <c r="C9264">
        <v>84.8527</v>
      </c>
      <c r="D9264">
        <v>4.3454</v>
      </c>
      <c r="E9264">
        <v>8.2943</v>
      </c>
      <c r="F9264">
        <v>8.62731433871137</v>
      </c>
      <c r="G9264">
        <v>6.461</v>
      </c>
      <c r="H9264">
        <v>26.0899679206765</v>
      </c>
      <c r="I9264">
        <v>1.68518518518518</v>
      </c>
    </row>
    <row r="9265" spans="1:9">
      <c r="A9265">
        <v>4</v>
      </c>
      <c r="B9265">
        <v>5.55639575771324</v>
      </c>
      <c r="C9265">
        <v>70.6864</v>
      </c>
      <c r="D9265">
        <v>6.0042</v>
      </c>
      <c r="E9265">
        <v>9.6536</v>
      </c>
      <c r="F9265">
        <v>9.55217784272974</v>
      </c>
      <c r="G9265">
        <v>8.531</v>
      </c>
      <c r="H9265">
        <v>31.3709165154264</v>
      </c>
      <c r="I9265">
        <v>2.18965517241379</v>
      </c>
    </row>
    <row r="9266" spans="1:9">
      <c r="A9266">
        <v>4</v>
      </c>
      <c r="B9266">
        <v>7.34961771561771</v>
      </c>
      <c r="C9266">
        <v>64.5837</v>
      </c>
      <c r="D9266">
        <v>6.8936</v>
      </c>
      <c r="E9266">
        <v>9.9981</v>
      </c>
      <c r="F9266">
        <v>9.76891289781319</v>
      </c>
      <c r="G9266">
        <v>10.7187</v>
      </c>
      <c r="H9266">
        <v>34.3970473970474</v>
      </c>
      <c r="I9266">
        <v>2.52727272727272</v>
      </c>
    </row>
    <row r="9267" spans="1:9">
      <c r="A9267">
        <v>4</v>
      </c>
      <c r="B9267">
        <v>4.72977272727272</v>
      </c>
      <c r="C9267">
        <v>88.8518</v>
      </c>
      <c r="D9267">
        <v>3.599</v>
      </c>
      <c r="E9267">
        <v>6.9253</v>
      </c>
      <c r="F9267">
        <v>7.56435464587638</v>
      </c>
      <c r="G9267">
        <v>7.3084</v>
      </c>
      <c r="H9267">
        <v>28.6767676767676</v>
      </c>
      <c r="I9267">
        <v>1.94444444444444</v>
      </c>
    </row>
    <row r="9268" spans="1:9">
      <c r="A9268">
        <v>4</v>
      </c>
      <c r="B9268">
        <v>4.16183059087509</v>
      </c>
      <c r="C9268">
        <v>83.2064</v>
      </c>
      <c r="D9268">
        <v>4.1956</v>
      </c>
      <c r="E9268">
        <v>6.6059</v>
      </c>
      <c r="F9268">
        <v>7.39155032826839</v>
      </c>
      <c r="G9268">
        <v>6.8736</v>
      </c>
      <c r="H9268">
        <v>26.6370294190974</v>
      </c>
      <c r="I9268">
        <v>1.67857142857142</v>
      </c>
    </row>
    <row r="9269" spans="1:9">
      <c r="A9269">
        <v>4</v>
      </c>
      <c r="B9269">
        <v>5.43015047021943</v>
      </c>
      <c r="C9269">
        <v>81.6279</v>
      </c>
      <c r="D9269">
        <v>5.1486</v>
      </c>
      <c r="E9269">
        <v>7.9394</v>
      </c>
      <c r="F9269">
        <v>8.1345531805247</v>
      </c>
      <c r="G9269">
        <v>7.2714</v>
      </c>
      <c r="H9269">
        <v>28.8140020898641</v>
      </c>
      <c r="I9269">
        <v>2.06060606060606</v>
      </c>
    </row>
    <row r="9270" spans="1:9">
      <c r="A9270">
        <v>4</v>
      </c>
      <c r="B9270">
        <v>6.68894132653061</v>
      </c>
      <c r="C9270">
        <v>69.9586</v>
      </c>
      <c r="D9270">
        <v>6.5029</v>
      </c>
      <c r="E9270">
        <v>9.0218</v>
      </c>
      <c r="F9270">
        <v>9.16110247224223</v>
      </c>
      <c r="G9270">
        <v>9.3263</v>
      </c>
      <c r="H9270">
        <v>33.8721731936017</v>
      </c>
      <c r="I9270">
        <v>2.63265306122449</v>
      </c>
    </row>
    <row r="9271" spans="1:9">
      <c r="A9271">
        <v>4</v>
      </c>
      <c r="B9271">
        <v>4.85241816009557</v>
      </c>
      <c r="C9271">
        <v>81.1077</v>
      </c>
      <c r="D9271">
        <v>4.7987</v>
      </c>
      <c r="E9271">
        <v>6.8507</v>
      </c>
      <c r="F9271">
        <v>7.40958551844098</v>
      </c>
      <c r="G9271">
        <v>7.2751</v>
      </c>
      <c r="H9271">
        <v>28.5782556750298</v>
      </c>
      <c r="I9271">
        <v>1.96296296296296</v>
      </c>
    </row>
    <row r="9272" spans="1:9">
      <c r="A9272">
        <v>4</v>
      </c>
      <c r="B9272">
        <v>6.33749999999999</v>
      </c>
      <c r="C9272">
        <v>77.2337</v>
      </c>
      <c r="D9272">
        <v>5.412</v>
      </c>
      <c r="E9272">
        <v>7.003</v>
      </c>
      <c r="F9272">
        <v>7.5</v>
      </c>
      <c r="G9272">
        <v>9.0138</v>
      </c>
      <c r="H9272">
        <v>30.2463375796178</v>
      </c>
      <c r="I9272">
        <v>2.175</v>
      </c>
    </row>
    <row r="9273" spans="1:9">
      <c r="A9273">
        <v>4</v>
      </c>
      <c r="B9273">
        <v>4.49837475053588</v>
      </c>
      <c r="C9273">
        <v>82.892</v>
      </c>
      <c r="D9273">
        <v>4.1369</v>
      </c>
      <c r="E9273">
        <v>7.2161</v>
      </c>
      <c r="F9273">
        <v>7.92106365228895</v>
      </c>
      <c r="G9273">
        <v>7.4294</v>
      </c>
      <c r="H9273">
        <v>25.0340010348141</v>
      </c>
      <c r="I9273">
        <v>1.49397590361445</v>
      </c>
    </row>
    <row r="9274" spans="1:9">
      <c r="A9274">
        <v>4</v>
      </c>
      <c r="B9274">
        <v>5.30880716253443</v>
      </c>
      <c r="C9274">
        <v>77.3214</v>
      </c>
      <c r="D9274">
        <v>4.9795</v>
      </c>
      <c r="E9274">
        <v>7.4713</v>
      </c>
      <c r="F9274">
        <v>8.09901951359278</v>
      </c>
      <c r="G9274">
        <v>8.3577</v>
      </c>
      <c r="H9274">
        <v>30.2486225895316</v>
      </c>
      <c r="I9274">
        <v>2.03333333333333</v>
      </c>
    </row>
    <row r="9275" spans="1:9">
      <c r="A9275">
        <v>4</v>
      </c>
      <c r="B9275">
        <v>4.83217914682338</v>
      </c>
      <c r="C9275">
        <v>78.7029</v>
      </c>
      <c r="D9275">
        <v>4.7136</v>
      </c>
      <c r="E9275">
        <v>7.8292</v>
      </c>
      <c r="F9275">
        <v>8.36026066215041</v>
      </c>
      <c r="G9275">
        <v>7.8564</v>
      </c>
      <c r="H9275">
        <v>30.0765021785388</v>
      </c>
      <c r="I9275">
        <v>1.98591549295774</v>
      </c>
    </row>
    <row r="9276" spans="1:9">
      <c r="A9276">
        <v>4</v>
      </c>
      <c r="B9276">
        <v>7.2936641929499</v>
      </c>
      <c r="C9276">
        <v>60.9865</v>
      </c>
      <c r="D9276">
        <v>7.4299</v>
      </c>
      <c r="E9276">
        <v>10.2951</v>
      </c>
      <c r="F9276">
        <v>9.95466368265033</v>
      </c>
      <c r="G9276">
        <v>10.5982</v>
      </c>
      <c r="H9276">
        <v>34.8285405071119</v>
      </c>
      <c r="I9276">
        <v>2.59183673469387</v>
      </c>
    </row>
    <row r="9277" spans="1:9">
      <c r="A9277">
        <v>4</v>
      </c>
      <c r="B9277">
        <v>6.51545986716199</v>
      </c>
      <c r="C9277">
        <v>71.0474</v>
      </c>
      <c r="D9277">
        <v>6.3466</v>
      </c>
      <c r="E9277">
        <v>8.3529</v>
      </c>
      <c r="F9277">
        <v>8.64932682866032</v>
      </c>
      <c r="G9277">
        <v>9.1168</v>
      </c>
      <c r="H9277">
        <v>31.8169162069871</v>
      </c>
      <c r="I9277">
        <v>2.38297872340425</v>
      </c>
    </row>
    <row r="9278" spans="1:9">
      <c r="A9278">
        <v>4</v>
      </c>
      <c r="B9278">
        <v>4.23788458831808</v>
      </c>
      <c r="C9278">
        <v>81.4859</v>
      </c>
      <c r="D9278">
        <v>4.8343</v>
      </c>
      <c r="E9278">
        <v>7.9761</v>
      </c>
      <c r="F9278">
        <v>8.36428095871959</v>
      </c>
      <c r="G9278">
        <v>6.3629</v>
      </c>
      <c r="H9278">
        <v>25.6298381421534</v>
      </c>
      <c r="I9278">
        <v>1.63265306122448</v>
      </c>
    </row>
    <row r="9279" spans="1:9">
      <c r="A9279">
        <v>4</v>
      </c>
      <c r="B9279">
        <v>5.18531908302354</v>
      </c>
      <c r="C9279">
        <v>81.2957</v>
      </c>
      <c r="D9279">
        <v>4.7047</v>
      </c>
      <c r="E9279">
        <v>6.8625</v>
      </c>
      <c r="F9279">
        <v>7.47213595499958</v>
      </c>
      <c r="G9279">
        <v>7.7985</v>
      </c>
      <c r="H9279">
        <v>27.0075898389095</v>
      </c>
      <c r="I9279">
        <v>1.77083333333333</v>
      </c>
    </row>
    <row r="9280" spans="1:9">
      <c r="A9280">
        <v>4</v>
      </c>
      <c r="B9280">
        <v>5.99043719942539</v>
      </c>
      <c r="C9280">
        <v>72.8547</v>
      </c>
      <c r="D9280">
        <v>5.8257</v>
      </c>
      <c r="E9280">
        <v>6.6186</v>
      </c>
      <c r="F9280">
        <v>7.28174419288837</v>
      </c>
      <c r="G9280">
        <v>8.8919</v>
      </c>
      <c r="H9280">
        <v>32.3980076197614</v>
      </c>
      <c r="I9280">
        <v>2.35185185185185</v>
      </c>
    </row>
    <row r="9281" spans="1:9">
      <c r="A9281">
        <v>4</v>
      </c>
      <c r="B9281">
        <v>6.06818328550932</v>
      </c>
      <c r="C9281">
        <v>64.6507</v>
      </c>
      <c r="D9281">
        <v>6.714</v>
      </c>
      <c r="E9281">
        <v>9.8628</v>
      </c>
      <c r="F9281">
        <v>9.62589156449079</v>
      </c>
      <c r="G9281">
        <v>9.3505</v>
      </c>
      <c r="H9281">
        <v>34.7061214729794</v>
      </c>
      <c r="I9281">
        <v>2.46341463414634</v>
      </c>
    </row>
    <row r="9282" spans="1:9">
      <c r="A9282">
        <v>4</v>
      </c>
      <c r="B9282">
        <v>6.249275522117</v>
      </c>
      <c r="C9282">
        <v>76.8486</v>
      </c>
      <c r="D9282">
        <v>5.3735</v>
      </c>
      <c r="E9282">
        <v>8.0017</v>
      </c>
      <c r="F9282">
        <v>8.42430428009684</v>
      </c>
      <c r="G9282">
        <v>9.0527</v>
      </c>
      <c r="H9282">
        <v>36.8675898300687</v>
      </c>
      <c r="I9282">
        <v>2.90384615384615</v>
      </c>
    </row>
    <row r="9283" spans="1:9">
      <c r="A9283">
        <v>4</v>
      </c>
      <c r="B9283">
        <v>4.30000405092592</v>
      </c>
      <c r="C9283">
        <v>85.7507</v>
      </c>
      <c r="D9283">
        <v>4.2432</v>
      </c>
      <c r="E9283">
        <v>7.3657</v>
      </c>
      <c r="F9283">
        <v>7.83045891539648</v>
      </c>
      <c r="G9283">
        <v>6.4344</v>
      </c>
      <c r="H9283">
        <v>27.9456018518518</v>
      </c>
      <c r="I9283">
        <v>1.9074074074074</v>
      </c>
    </row>
    <row r="9284" spans="1:9">
      <c r="A9284">
        <v>4</v>
      </c>
      <c r="B9284">
        <v>4.31597292950951</v>
      </c>
      <c r="C9284">
        <v>92.0181</v>
      </c>
      <c r="D9284">
        <v>3.1669</v>
      </c>
      <c r="E9284">
        <v>6.2969</v>
      </c>
      <c r="F9284">
        <v>6.94676108688163</v>
      </c>
      <c r="G9284">
        <v>6.7764</v>
      </c>
      <c r="H9284">
        <v>25.8468239077995</v>
      </c>
      <c r="I9284">
        <v>1.63461538461538</v>
      </c>
    </row>
    <row r="9285" spans="1:9">
      <c r="A9285">
        <v>4</v>
      </c>
      <c r="B9285">
        <v>5.59233954451345</v>
      </c>
      <c r="C9285">
        <v>67.2735</v>
      </c>
      <c r="D9285">
        <v>6.3248</v>
      </c>
      <c r="E9285">
        <v>8.9026</v>
      </c>
      <c r="F9285">
        <v>9.05530070819498</v>
      </c>
      <c r="G9285">
        <v>8.7855</v>
      </c>
      <c r="H9285">
        <v>31.5962732919254</v>
      </c>
      <c r="I9285">
        <v>2.14285714285714</v>
      </c>
    </row>
    <row r="9286" spans="1:9">
      <c r="A9286">
        <v>4</v>
      </c>
      <c r="B9286">
        <v>4.27457726692209</v>
      </c>
      <c r="C9286">
        <v>78.0766</v>
      </c>
      <c r="D9286">
        <v>5.0375</v>
      </c>
      <c r="E9286">
        <v>9.1239</v>
      </c>
      <c r="F9286">
        <v>9.23609564462323</v>
      </c>
      <c r="G9286">
        <v>6.8354</v>
      </c>
      <c r="H9286">
        <v>23.8441890166028</v>
      </c>
      <c r="I9286">
        <v>1.4074074074074</v>
      </c>
    </row>
    <row r="9287" spans="1:9">
      <c r="A9287">
        <v>4</v>
      </c>
      <c r="B9287">
        <v>4.84848637449282</v>
      </c>
      <c r="C9287">
        <v>74.9012</v>
      </c>
      <c r="D9287">
        <v>5.2922</v>
      </c>
      <c r="E9287">
        <v>8.6112</v>
      </c>
      <c r="F9287">
        <v>8.88015911234047</v>
      </c>
      <c r="G9287">
        <v>7.8149</v>
      </c>
      <c r="H9287">
        <v>29.168110270208</v>
      </c>
      <c r="I9287">
        <v>1.91525423728813</v>
      </c>
    </row>
    <row r="9288" spans="1:9">
      <c r="A9288">
        <v>4</v>
      </c>
      <c r="B9288">
        <v>5.96689024390243</v>
      </c>
      <c r="C9288">
        <v>68.7088</v>
      </c>
      <c r="D9288">
        <v>6.1722</v>
      </c>
      <c r="E9288">
        <v>7.5147</v>
      </c>
      <c r="F9288">
        <v>8.13239353660981</v>
      </c>
      <c r="G9288">
        <v>9.1921</v>
      </c>
      <c r="H9288">
        <v>32.6215960217854</v>
      </c>
      <c r="I9288">
        <v>2.26829268292682</v>
      </c>
    </row>
    <row r="9289" spans="1:9">
      <c r="A9289">
        <v>4</v>
      </c>
      <c r="B9289">
        <v>4.80490978033472</v>
      </c>
      <c r="C9289">
        <v>80.186</v>
      </c>
      <c r="D9289">
        <v>4.8582</v>
      </c>
      <c r="E9289">
        <v>7.3264</v>
      </c>
      <c r="F9289">
        <v>7.88940180390198</v>
      </c>
      <c r="G9289">
        <v>7.3248</v>
      </c>
      <c r="H9289">
        <v>27.3816466178521</v>
      </c>
      <c r="I9289">
        <v>1.8125</v>
      </c>
    </row>
    <row r="9290" spans="1:9">
      <c r="A9290">
        <v>4</v>
      </c>
      <c r="B9290">
        <v>6.38405637254902</v>
      </c>
      <c r="C9290">
        <v>69.6758</v>
      </c>
      <c r="D9290">
        <v>6.3565</v>
      </c>
      <c r="E9290">
        <v>9.6069</v>
      </c>
      <c r="F9290">
        <v>9.56696276828184</v>
      </c>
      <c r="G9290">
        <v>9.2489</v>
      </c>
      <c r="H9290">
        <v>34.4950980392156</v>
      </c>
      <c r="I9290">
        <v>2.625</v>
      </c>
    </row>
    <row r="9291" spans="1:9">
      <c r="A9291">
        <v>4</v>
      </c>
      <c r="B9291">
        <v>5.45845371142618</v>
      </c>
      <c r="C9291">
        <v>73.3699</v>
      </c>
      <c r="D9291">
        <v>5.4874</v>
      </c>
      <c r="E9291">
        <v>7.9269</v>
      </c>
      <c r="F9291">
        <v>8.42720420239974</v>
      </c>
      <c r="G9291">
        <v>8.6015</v>
      </c>
      <c r="H9291">
        <v>29.1751459549624</v>
      </c>
      <c r="I9291">
        <v>1.9090909090909</v>
      </c>
    </row>
    <row r="9292" spans="1:9">
      <c r="A9292">
        <v>4</v>
      </c>
      <c r="B9292">
        <v>6.23246325103468</v>
      </c>
      <c r="C9292">
        <v>73.027</v>
      </c>
      <c r="D9292">
        <v>5.9508</v>
      </c>
      <c r="E9292">
        <v>8.4004</v>
      </c>
      <c r="F9292">
        <v>8.72077553547355</v>
      </c>
      <c r="G9292">
        <v>8.9608</v>
      </c>
      <c r="H9292">
        <v>27.1234194377051</v>
      </c>
      <c r="I9292">
        <v>1.8</v>
      </c>
    </row>
    <row r="9293" spans="1:9">
      <c r="A9293">
        <v>4</v>
      </c>
      <c r="B9293">
        <v>5.43797765471054</v>
      </c>
      <c r="C9293">
        <v>75.4979</v>
      </c>
      <c r="D9293">
        <v>5.4757</v>
      </c>
      <c r="E9293">
        <v>8.5182</v>
      </c>
      <c r="F9293">
        <v>8.82771517414358</v>
      </c>
      <c r="G9293">
        <v>8.1726</v>
      </c>
      <c r="H9293">
        <v>32.2170133298989</v>
      </c>
      <c r="I9293">
        <v>2.33962264150943</v>
      </c>
    </row>
    <row r="9294" spans="1:9">
      <c r="A9294">
        <v>4</v>
      </c>
      <c r="B9294">
        <v>5.22598161098161</v>
      </c>
      <c r="C9294">
        <v>73.7685</v>
      </c>
      <c r="D9294">
        <v>5.6016</v>
      </c>
      <c r="E9294">
        <v>8.2231</v>
      </c>
      <c r="F9294">
        <v>8.62731433871137</v>
      </c>
      <c r="G9294">
        <v>8.0788</v>
      </c>
      <c r="H9294">
        <v>28.07511007511</v>
      </c>
      <c r="I9294">
        <v>1.85185185185185</v>
      </c>
    </row>
    <row r="9295" spans="1:9">
      <c r="A9295">
        <v>4</v>
      </c>
      <c r="B9295">
        <v>4.38316109422492</v>
      </c>
      <c r="C9295">
        <v>79.9125</v>
      </c>
      <c r="D9295">
        <v>4.6152</v>
      </c>
      <c r="E9295">
        <v>7.0073</v>
      </c>
      <c r="F9295">
        <v>7.74341649025256</v>
      </c>
      <c r="G9295">
        <v>7.2041</v>
      </c>
      <c r="H9295">
        <v>26.0288753799392</v>
      </c>
      <c r="I9295">
        <v>1.60714285714285</v>
      </c>
    </row>
    <row r="9296" spans="1:9">
      <c r="A9296">
        <v>4</v>
      </c>
      <c r="B9296">
        <v>4.9970278002699</v>
      </c>
      <c r="C9296">
        <v>80.4855</v>
      </c>
      <c r="D9296">
        <v>5.0589</v>
      </c>
      <c r="E9296">
        <v>7.9034</v>
      </c>
      <c r="F9296">
        <v>8.26234811584217</v>
      </c>
      <c r="G9296">
        <v>7.1692</v>
      </c>
      <c r="H9296">
        <v>31.1268556005398</v>
      </c>
      <c r="I9296">
        <v>2.3076923076923</v>
      </c>
    </row>
    <row r="9297" spans="1:9">
      <c r="A9297">
        <v>4</v>
      </c>
      <c r="B9297">
        <v>4.78576218323586</v>
      </c>
      <c r="C9297">
        <v>78.4128</v>
      </c>
      <c r="D9297">
        <v>4.97</v>
      </c>
      <c r="E9297">
        <v>6.2385</v>
      </c>
      <c r="F9297">
        <v>6.97359707119513</v>
      </c>
      <c r="G9297">
        <v>7.5048</v>
      </c>
      <c r="H9297">
        <v>27.6949317738791</v>
      </c>
      <c r="I9297">
        <v>1.81578947368421</v>
      </c>
    </row>
    <row r="9298" spans="1:9">
      <c r="A9298">
        <v>4</v>
      </c>
      <c r="B9298">
        <v>5.41984661989796</v>
      </c>
      <c r="C9298">
        <v>82.4082</v>
      </c>
      <c r="D9298">
        <v>5.0098</v>
      </c>
      <c r="E9298">
        <v>7.787</v>
      </c>
      <c r="F9298">
        <v>8.01019369050005</v>
      </c>
      <c r="G9298">
        <v>7.313</v>
      </c>
      <c r="H9298">
        <v>28.8424744897959</v>
      </c>
      <c r="I9298">
        <v>2.06122448979591</v>
      </c>
    </row>
    <row r="9299" spans="1:9">
      <c r="A9299">
        <v>4</v>
      </c>
      <c r="B9299">
        <v>4.44878730158729</v>
      </c>
      <c r="C9299">
        <v>79.6507</v>
      </c>
      <c r="D9299">
        <v>4.8114</v>
      </c>
      <c r="E9299">
        <v>7.9005</v>
      </c>
      <c r="F9299">
        <v>8.38958431120796</v>
      </c>
      <c r="G9299">
        <v>7.0629</v>
      </c>
      <c r="H9299">
        <v>24.9365079365079</v>
      </c>
      <c r="I9299">
        <v>1.52380952380952</v>
      </c>
    </row>
    <row r="9300" spans="1:9">
      <c r="A9300">
        <v>4</v>
      </c>
      <c r="B9300">
        <v>6.19140991818333</v>
      </c>
      <c r="C9300">
        <v>69.3393</v>
      </c>
      <c r="D9300">
        <v>6.2362</v>
      </c>
      <c r="E9300">
        <v>8.5119</v>
      </c>
      <c r="F9300">
        <v>8.82771517414358</v>
      </c>
      <c r="G9300">
        <v>9.2617</v>
      </c>
      <c r="H9300">
        <v>29.5984304558356</v>
      </c>
      <c r="I9300">
        <v>2.0188679245283</v>
      </c>
    </row>
    <row r="9301" spans="1:9">
      <c r="A9301">
        <v>4</v>
      </c>
      <c r="B9301">
        <v>4.2295502066618</v>
      </c>
      <c r="C9301">
        <v>81.1971</v>
      </c>
      <c r="D9301">
        <v>4.4569</v>
      </c>
      <c r="E9301">
        <v>6.6005</v>
      </c>
      <c r="F9301">
        <v>7.39696865275763</v>
      </c>
      <c r="G9301">
        <v>6.9841</v>
      </c>
      <c r="H9301">
        <v>26.3481157306102</v>
      </c>
      <c r="I9301">
        <v>1.64444444444444</v>
      </c>
    </row>
    <row r="9302" spans="1:9">
      <c r="A9302">
        <v>4</v>
      </c>
      <c r="B9302">
        <v>6.02871678442711</v>
      </c>
      <c r="C9302">
        <v>67.2725</v>
      </c>
      <c r="D9302">
        <v>6.594</v>
      </c>
      <c r="E9302">
        <v>8.6326</v>
      </c>
      <c r="F9302">
        <v>8.9097692962017</v>
      </c>
      <c r="G9302">
        <v>8.9552</v>
      </c>
      <c r="H9302">
        <v>35.0876382073262</v>
      </c>
      <c r="I9302">
        <v>2.64179104477611</v>
      </c>
    </row>
    <row r="9303" spans="1:9">
      <c r="A9303">
        <v>4</v>
      </c>
      <c r="B9303">
        <v>5.16174430641822</v>
      </c>
      <c r="C9303">
        <v>80.0547</v>
      </c>
      <c r="D9303">
        <v>4.8482</v>
      </c>
      <c r="E9303">
        <v>6.9478</v>
      </c>
      <c r="F9303">
        <v>7.57087050165033</v>
      </c>
      <c r="G9303">
        <v>7.8147</v>
      </c>
      <c r="H9303">
        <v>26.8702841039797</v>
      </c>
      <c r="I9303">
        <v>1.75</v>
      </c>
    </row>
    <row r="9304" spans="1:9">
      <c r="A9304">
        <v>4</v>
      </c>
      <c r="B9304">
        <v>5.32163865546218</v>
      </c>
      <c r="C9304">
        <v>75.7543</v>
      </c>
      <c r="D9304">
        <v>5.4081</v>
      </c>
      <c r="E9304">
        <v>7.378</v>
      </c>
      <c r="F9304">
        <v>7.96415724396973</v>
      </c>
      <c r="G9304">
        <v>8.0754</v>
      </c>
      <c r="H9304">
        <v>28.9024276377217</v>
      </c>
      <c r="I9304">
        <v>1.96428571428571</v>
      </c>
    </row>
    <row r="9305" spans="1:9">
      <c r="A9305">
        <v>4</v>
      </c>
      <c r="B9305">
        <v>5.54071796946101</v>
      </c>
      <c r="C9305">
        <v>75.4428</v>
      </c>
      <c r="D9305">
        <v>5.6577</v>
      </c>
      <c r="E9305">
        <v>7.46</v>
      </c>
      <c r="F9305">
        <v>7.93055218282762</v>
      </c>
      <c r="G9305">
        <v>8.0241</v>
      </c>
      <c r="H9305">
        <v>30.5269491354029</v>
      </c>
      <c r="I9305">
        <v>2.20689655172413</v>
      </c>
    </row>
    <row r="9306" spans="1:9">
      <c r="A9306">
        <v>4</v>
      </c>
      <c r="B9306">
        <v>5.05560863874345</v>
      </c>
      <c r="C9306">
        <v>78.8917</v>
      </c>
      <c r="D9306">
        <v>5.2211</v>
      </c>
      <c r="E9306">
        <v>6.6598</v>
      </c>
      <c r="F9306">
        <v>7.10791918128874</v>
      </c>
      <c r="G9306">
        <v>7.3439</v>
      </c>
      <c r="H9306">
        <v>28.6914267015706</v>
      </c>
      <c r="I9306">
        <v>2</v>
      </c>
    </row>
    <row r="9307" spans="1:9">
      <c r="A9307">
        <v>4</v>
      </c>
      <c r="B9307">
        <v>7.07760625305324</v>
      </c>
      <c r="C9307">
        <v>68.7859</v>
      </c>
      <c r="D9307">
        <v>6.549</v>
      </c>
      <c r="E9307">
        <v>8.3888</v>
      </c>
      <c r="F9307">
        <v>8.7104024072016</v>
      </c>
      <c r="G9307">
        <v>10.0069</v>
      </c>
      <c r="H9307">
        <v>36.3277967757694</v>
      </c>
      <c r="I9307">
        <v>2.8695652173913</v>
      </c>
    </row>
    <row r="9308" spans="1:9">
      <c r="A9308">
        <v>4</v>
      </c>
      <c r="B9308">
        <v>4.31059730934627</v>
      </c>
      <c r="C9308">
        <v>78.6399</v>
      </c>
      <c r="D9308">
        <v>4.7116</v>
      </c>
      <c r="E9308">
        <v>6.554</v>
      </c>
      <c r="F9308">
        <v>7.40587842613506</v>
      </c>
      <c r="G9308">
        <v>7.2177</v>
      </c>
      <c r="H9308">
        <v>26.4452992464591</v>
      </c>
      <c r="I9308">
        <v>1.62745098039215</v>
      </c>
    </row>
    <row r="9309" spans="1:9">
      <c r="A9309">
        <v>4</v>
      </c>
      <c r="B9309">
        <v>4.34410379654417</v>
      </c>
      <c r="C9309">
        <v>82.0505</v>
      </c>
      <c r="D9309">
        <v>4.419</v>
      </c>
      <c r="E9309">
        <v>6.3734</v>
      </c>
      <c r="F9309">
        <v>7.14039335605412</v>
      </c>
      <c r="G9309">
        <v>7.0152</v>
      </c>
      <c r="H9309">
        <v>28.3697067412995</v>
      </c>
      <c r="I9309">
        <v>1.875</v>
      </c>
    </row>
    <row r="9310" spans="1:9">
      <c r="A9310">
        <v>4</v>
      </c>
      <c r="B9310">
        <v>6.66567944862155</v>
      </c>
      <c r="C9310">
        <v>71.5792</v>
      </c>
      <c r="D9310">
        <v>6.3263</v>
      </c>
      <c r="E9310">
        <v>7.8266</v>
      </c>
      <c r="F9310">
        <v>8.1809367167683</v>
      </c>
      <c r="G9310">
        <v>9.213</v>
      </c>
      <c r="H9310">
        <v>36.5664160401002</v>
      </c>
      <c r="I9310">
        <v>2.98245614035087</v>
      </c>
    </row>
    <row r="9311" spans="1:9">
      <c r="A9311">
        <v>4</v>
      </c>
      <c r="B9311">
        <v>5.69119309262166</v>
      </c>
      <c r="C9311">
        <v>77.2342</v>
      </c>
      <c r="D9311">
        <v>5.2959</v>
      </c>
      <c r="E9311">
        <v>7.5843</v>
      </c>
      <c r="F9311">
        <v>8.09524665365068</v>
      </c>
      <c r="G9311">
        <v>8.3925</v>
      </c>
      <c r="H9311">
        <v>31.0355834641548</v>
      </c>
      <c r="I9311">
        <v>2.23076923076923</v>
      </c>
    </row>
    <row r="9312" spans="1:9">
      <c r="A9312">
        <v>4</v>
      </c>
      <c r="B9312">
        <v>4.76850100090277</v>
      </c>
      <c r="C9312">
        <v>75.6841</v>
      </c>
      <c r="D9312">
        <v>5.0783</v>
      </c>
      <c r="E9312">
        <v>7.3777</v>
      </c>
      <c r="F9312">
        <v>8.04771750940903</v>
      </c>
      <c r="G9312">
        <v>7.8459</v>
      </c>
      <c r="H9312">
        <v>27.0401538642697</v>
      </c>
      <c r="I9312">
        <v>1.67123287671232</v>
      </c>
    </row>
    <row r="9313" spans="1:9">
      <c r="A9313">
        <v>4</v>
      </c>
      <c r="B9313">
        <v>5.6960577076359</v>
      </c>
      <c r="C9313">
        <v>78.8014</v>
      </c>
      <c r="D9313">
        <v>5.0493</v>
      </c>
      <c r="E9313">
        <v>8.051</v>
      </c>
      <c r="F9313">
        <v>8.47722557505166</v>
      </c>
      <c r="G9313">
        <v>8.4423</v>
      </c>
      <c r="H9313">
        <v>32.3280195547053</v>
      </c>
      <c r="I9313">
        <v>2.36585365853658</v>
      </c>
    </row>
    <row r="9314" spans="1:9">
      <c r="A9314">
        <v>4</v>
      </c>
      <c r="B9314">
        <v>6.18750910931174</v>
      </c>
      <c r="C9314">
        <v>74.9689</v>
      </c>
      <c r="D9314">
        <v>5.7074</v>
      </c>
      <c r="E9314">
        <v>9.1506</v>
      </c>
      <c r="F9314">
        <v>9.2634470725607</v>
      </c>
      <c r="G9314">
        <v>8.86</v>
      </c>
      <c r="H9314">
        <v>32.744939271255</v>
      </c>
      <c r="I9314">
        <v>2.46153846153846</v>
      </c>
    </row>
    <row r="9315" spans="1:9">
      <c r="A9315">
        <v>4</v>
      </c>
      <c r="B9315">
        <v>6.04233766233766</v>
      </c>
      <c r="C9315">
        <v>74.7832</v>
      </c>
      <c r="D9315">
        <v>6.0167</v>
      </c>
      <c r="E9315">
        <v>8.5388</v>
      </c>
      <c r="F9315">
        <v>8.72518801243922</v>
      </c>
      <c r="G9315">
        <v>8.1931</v>
      </c>
      <c r="H9315">
        <v>27.9848484848484</v>
      </c>
      <c r="I9315">
        <v>1.94444444444444</v>
      </c>
    </row>
    <row r="9316" spans="1:9">
      <c r="A9316">
        <v>4</v>
      </c>
      <c r="B9316">
        <v>5.91574444086368</v>
      </c>
      <c r="C9316">
        <v>76.0794</v>
      </c>
      <c r="D9316">
        <v>5.3976</v>
      </c>
      <c r="E9316">
        <v>7.4805</v>
      </c>
      <c r="F9316">
        <v>8.03436466559653</v>
      </c>
      <c r="G9316">
        <v>8.7654</v>
      </c>
      <c r="H9316">
        <v>29.4490278225373</v>
      </c>
      <c r="I9316">
        <v>2.03448275862068</v>
      </c>
    </row>
    <row r="9317" spans="1:9">
      <c r="A9317">
        <v>4</v>
      </c>
      <c r="B9317">
        <v>5.73502371632512</v>
      </c>
      <c r="C9317">
        <v>74.6319</v>
      </c>
      <c r="D9317">
        <v>5.7673</v>
      </c>
      <c r="E9317">
        <v>7.1531</v>
      </c>
      <c r="F9317">
        <v>7.65058135900708</v>
      </c>
      <c r="G9317">
        <v>8.273</v>
      </c>
      <c r="H9317">
        <v>31.5461662445314</v>
      </c>
      <c r="I9317">
        <v>2.32558139534883</v>
      </c>
    </row>
    <row r="9318" spans="1:9">
      <c r="A9318">
        <v>4</v>
      </c>
      <c r="B9318">
        <v>5.15776490066225</v>
      </c>
      <c r="C9318">
        <v>77.8986</v>
      </c>
      <c r="D9318">
        <v>5.395</v>
      </c>
      <c r="E9318">
        <v>9.0042</v>
      </c>
      <c r="F9318">
        <v>9.14817045957576</v>
      </c>
      <c r="G9318">
        <v>7.4122</v>
      </c>
      <c r="H9318">
        <v>29.7952317880794</v>
      </c>
      <c r="I9318">
        <v>2.14</v>
      </c>
    </row>
    <row r="9319" spans="1:9">
      <c r="A9319">
        <v>4</v>
      </c>
      <c r="B9319">
        <v>5.36604747162023</v>
      </c>
      <c r="C9319">
        <v>78.7775</v>
      </c>
      <c r="D9319">
        <v>5.087</v>
      </c>
      <c r="E9319">
        <v>7.1959</v>
      </c>
      <c r="F9319">
        <v>7.75726591093754</v>
      </c>
      <c r="G9319">
        <v>7.9759</v>
      </c>
      <c r="H9319">
        <v>29.9091847265221</v>
      </c>
      <c r="I9319">
        <v>2.10526315789473</v>
      </c>
    </row>
    <row r="9320" spans="1:9">
      <c r="A9320">
        <v>4</v>
      </c>
      <c r="B9320">
        <v>4.96651623442923</v>
      </c>
      <c r="C9320">
        <v>78.5773</v>
      </c>
      <c r="D9320">
        <v>5.0952</v>
      </c>
      <c r="E9320">
        <v>6.9113</v>
      </c>
      <c r="F9320">
        <v>7.50987616801697</v>
      </c>
      <c r="G9320">
        <v>7.5071</v>
      </c>
      <c r="H9320">
        <v>28.5735143965693</v>
      </c>
      <c r="I9320">
        <v>1.94915254237288</v>
      </c>
    </row>
    <row r="9321" spans="1:9">
      <c r="A9321">
        <v>4</v>
      </c>
      <c r="B9321">
        <v>4.81085166384658</v>
      </c>
      <c r="C9321">
        <v>81.6381</v>
      </c>
      <c r="D9321">
        <v>4.5914</v>
      </c>
      <c r="E9321">
        <v>6.4759</v>
      </c>
      <c r="F9321">
        <v>7.14996653266291</v>
      </c>
      <c r="G9321">
        <v>7.4307</v>
      </c>
      <c r="H9321">
        <v>25.6652566271855</v>
      </c>
      <c r="I9321">
        <v>1.61111111111111</v>
      </c>
    </row>
    <row r="9322" spans="1:9">
      <c r="A9322">
        <v>4</v>
      </c>
      <c r="B9322">
        <v>5.77346590909091</v>
      </c>
      <c r="C9322">
        <v>82.2291</v>
      </c>
      <c r="D9322">
        <v>4.5227</v>
      </c>
      <c r="E9322">
        <v>6.9758</v>
      </c>
      <c r="F9322">
        <v>7.60977222864644</v>
      </c>
      <c r="G9322">
        <v>8.6136</v>
      </c>
      <c r="H9322">
        <v>26.530303030303</v>
      </c>
      <c r="I9322">
        <v>1.70833333333333</v>
      </c>
    </row>
    <row r="9323" spans="1:9">
      <c r="A9323">
        <v>4</v>
      </c>
      <c r="B9323">
        <v>6.10950611888111</v>
      </c>
      <c r="C9323">
        <v>70.7242</v>
      </c>
      <c r="D9323">
        <v>6.2133</v>
      </c>
      <c r="E9323">
        <v>8.1279</v>
      </c>
      <c r="F9323">
        <v>8.52679423766206</v>
      </c>
      <c r="G9323">
        <v>8.9008</v>
      </c>
      <c r="H9323">
        <v>32.1787878787878</v>
      </c>
      <c r="I9323">
        <v>2.36363636363636</v>
      </c>
    </row>
    <row r="9324" spans="1:9">
      <c r="A9324">
        <v>4</v>
      </c>
      <c r="B9324">
        <v>4.68686648972997</v>
      </c>
      <c r="C9324">
        <v>77.2576</v>
      </c>
      <c r="D9324">
        <v>5.2295</v>
      </c>
      <c r="E9324">
        <v>7.3293</v>
      </c>
      <c r="F9324">
        <v>7.90990253030982</v>
      </c>
      <c r="G9324">
        <v>7.2345</v>
      </c>
      <c r="H9324">
        <v>28.0164147242095</v>
      </c>
      <c r="I9324">
        <v>1.875</v>
      </c>
    </row>
    <row r="9325" spans="1:9">
      <c r="A9325">
        <v>4</v>
      </c>
      <c r="B9325">
        <v>3.78500205902539</v>
      </c>
      <c r="C9325">
        <v>88.7233</v>
      </c>
      <c r="D9325">
        <v>3.3421</v>
      </c>
      <c r="E9325">
        <v>5.8499</v>
      </c>
      <c r="F9325">
        <v>6.74733948175093</v>
      </c>
      <c r="G9325">
        <v>6.5137</v>
      </c>
      <c r="H9325">
        <v>22.1516815374056</v>
      </c>
      <c r="I9325">
        <v>1.2127659574468</v>
      </c>
    </row>
    <row r="9326" spans="1:9">
      <c r="A9326">
        <v>4</v>
      </c>
      <c r="B9326">
        <v>3.88060770750988</v>
      </c>
      <c r="C9326">
        <v>89.5948</v>
      </c>
      <c r="D9326">
        <v>3.6142</v>
      </c>
      <c r="E9326">
        <v>6.561</v>
      </c>
      <c r="F9326">
        <v>7.11782973653967</v>
      </c>
      <c r="G9326">
        <v>6.0611</v>
      </c>
      <c r="H9326">
        <v>26.2509881422924</v>
      </c>
      <c r="I9326">
        <v>1.69565217391304</v>
      </c>
    </row>
    <row r="9327" spans="1:9">
      <c r="A9327">
        <v>4</v>
      </c>
      <c r="B9327">
        <v>5.06533573141486</v>
      </c>
      <c r="C9327">
        <v>79.8434</v>
      </c>
      <c r="D9327">
        <v>5.0004</v>
      </c>
      <c r="E9327">
        <v>7.7029</v>
      </c>
      <c r="F9327">
        <v>8.16397779494322</v>
      </c>
      <c r="G9327">
        <v>7.5006</v>
      </c>
      <c r="H9327">
        <v>27.6504796163069</v>
      </c>
      <c r="I9327">
        <v>1.86111111111111</v>
      </c>
    </row>
    <row r="9328" spans="1:9">
      <c r="A9328">
        <v>4</v>
      </c>
      <c r="B9328">
        <v>4.00163540163539</v>
      </c>
      <c r="C9328">
        <v>77.4538</v>
      </c>
      <c r="D9328">
        <v>5.0171</v>
      </c>
      <c r="E9328">
        <v>7.5804</v>
      </c>
      <c r="F9328">
        <v>8.16984262113197</v>
      </c>
      <c r="G9328">
        <v>6.6471</v>
      </c>
      <c r="H9328">
        <v>23.8893378226711</v>
      </c>
      <c r="I9328">
        <v>1.4</v>
      </c>
    </row>
    <row r="9329" spans="1:9">
      <c r="A9329">
        <v>4</v>
      </c>
      <c r="B9329">
        <v>5.57448837209302</v>
      </c>
      <c r="C9329">
        <v>67.1219</v>
      </c>
      <c r="D9329">
        <v>6.5678</v>
      </c>
      <c r="E9329">
        <v>8.8891</v>
      </c>
      <c r="F9329">
        <v>9.08276253029821</v>
      </c>
      <c r="G9329">
        <v>8.4576</v>
      </c>
      <c r="H9329">
        <v>29.0445736434108</v>
      </c>
      <c r="I9329">
        <v>1.96666666666666</v>
      </c>
    </row>
    <row r="9330" spans="1:9">
      <c r="A9330">
        <v>4</v>
      </c>
      <c r="B9330">
        <v>5.53241489361702</v>
      </c>
      <c r="C9330">
        <v>84.161</v>
      </c>
      <c r="D9330">
        <v>4.2691</v>
      </c>
      <c r="E9330">
        <v>7.3486</v>
      </c>
      <c r="F9330">
        <v>7.92496894903269</v>
      </c>
      <c r="G9330">
        <v>8.288</v>
      </c>
      <c r="H9330">
        <v>31.6407528641571</v>
      </c>
      <c r="I9330">
        <v>2.27659574468085</v>
      </c>
    </row>
    <row r="9331" spans="1:9">
      <c r="A9331">
        <v>4</v>
      </c>
      <c r="B9331">
        <v>5.80725555555555</v>
      </c>
      <c r="C9331">
        <v>80.0782</v>
      </c>
      <c r="D9331">
        <v>4.8503</v>
      </c>
      <c r="E9331">
        <v>7.7778</v>
      </c>
      <c r="F9331">
        <v>8.27046276694729</v>
      </c>
      <c r="G9331">
        <v>8.6136</v>
      </c>
      <c r="H9331">
        <v>27.2777777777777</v>
      </c>
      <c r="I9331">
        <v>1.79629629629629</v>
      </c>
    </row>
    <row r="9332" spans="1:9">
      <c r="A9332">
        <v>4</v>
      </c>
      <c r="B9332">
        <v>5.4100130418105</v>
      </c>
      <c r="C9332">
        <v>83.3136</v>
      </c>
      <c r="D9332">
        <v>4.6124</v>
      </c>
      <c r="E9332">
        <v>7.5221</v>
      </c>
      <c r="F9332">
        <v>7.95433694306862</v>
      </c>
      <c r="G9332">
        <v>7.7737</v>
      </c>
      <c r="H9332">
        <v>28.6785577291906</v>
      </c>
      <c r="I9332">
        <v>2</v>
      </c>
    </row>
    <row r="9333" spans="1:9">
      <c r="A9333">
        <v>4</v>
      </c>
      <c r="B9333">
        <v>6.16184537615224</v>
      </c>
      <c r="C9333">
        <v>72.5834</v>
      </c>
      <c r="D9333">
        <v>5.7068</v>
      </c>
      <c r="E9333">
        <v>8.4793</v>
      </c>
      <c r="F9333">
        <v>8.80381000088009</v>
      </c>
      <c r="G9333">
        <v>9.3341</v>
      </c>
      <c r="H9333">
        <v>36.9610466845078</v>
      </c>
      <c r="I9333">
        <v>2.75438596491228</v>
      </c>
    </row>
    <row r="9334" spans="1:9">
      <c r="A9334">
        <v>4</v>
      </c>
      <c r="B9334">
        <v>3.53613026819923</v>
      </c>
      <c r="C9334">
        <v>87.0334</v>
      </c>
      <c r="D9334">
        <v>3.9216</v>
      </c>
      <c r="E9334">
        <v>6.81</v>
      </c>
      <c r="F9334">
        <v>7.40958551844098</v>
      </c>
      <c r="G9334">
        <v>5.7092</v>
      </c>
      <c r="H9334">
        <v>23.4288451012588</v>
      </c>
      <c r="I9334">
        <v>1.37037037037037</v>
      </c>
    </row>
    <row r="9335" spans="1:9">
      <c r="A9335">
        <v>4</v>
      </c>
      <c r="B9335">
        <v>5.62878617442203</v>
      </c>
      <c r="C9335">
        <v>74.3832</v>
      </c>
      <c r="D9335">
        <v>5.589</v>
      </c>
      <c r="E9335">
        <v>9.4154</v>
      </c>
      <c r="F9335">
        <v>9.42812217657545</v>
      </c>
      <c r="G9335">
        <v>8.4751</v>
      </c>
      <c r="H9335">
        <v>33.2438115169549</v>
      </c>
      <c r="I9335">
        <v>2.43396226415094</v>
      </c>
    </row>
    <row r="9336" spans="1:9">
      <c r="A9336">
        <v>4</v>
      </c>
      <c r="B9336">
        <v>5.13517167381974</v>
      </c>
      <c r="C9336">
        <v>77.9137</v>
      </c>
      <c r="D9336">
        <v>5.2861</v>
      </c>
      <c r="E9336">
        <v>8.0076</v>
      </c>
      <c r="F9336">
        <v>8.40832691319598</v>
      </c>
      <c r="G9336">
        <v>7.5611</v>
      </c>
      <c r="H9336">
        <v>28.3881974248927</v>
      </c>
      <c r="I9336">
        <v>1.95</v>
      </c>
    </row>
    <row r="9337" spans="1:9">
      <c r="A9337">
        <v>4</v>
      </c>
      <c r="B9337">
        <v>4.53906644460028</v>
      </c>
      <c r="C9337">
        <v>82.8064</v>
      </c>
      <c r="D9337">
        <v>4.3882</v>
      </c>
      <c r="E9337">
        <v>6.6518</v>
      </c>
      <c r="F9337">
        <v>7.34891290764265</v>
      </c>
      <c r="G9337">
        <v>7.1509</v>
      </c>
      <c r="H9337">
        <v>26.7100280504908</v>
      </c>
      <c r="I9337">
        <v>1.71739130434782</v>
      </c>
    </row>
    <row r="9338" spans="1:9">
      <c r="A9338">
        <v>4</v>
      </c>
      <c r="B9338">
        <v>5.22731995763709</v>
      </c>
      <c r="C9338">
        <v>79.4559</v>
      </c>
      <c r="D9338">
        <v>4.8696</v>
      </c>
      <c r="E9338">
        <v>7.367</v>
      </c>
      <c r="F9338">
        <v>7.96415724396973</v>
      </c>
      <c r="G9338">
        <v>7.9907</v>
      </c>
      <c r="H9338">
        <v>28.3022181689809</v>
      </c>
      <c r="I9338">
        <v>1.89285714285714</v>
      </c>
    </row>
    <row r="9339" spans="1:9">
      <c r="A9339">
        <v>4</v>
      </c>
      <c r="B9339">
        <v>4.51083333333333</v>
      </c>
      <c r="C9339">
        <v>83.3341</v>
      </c>
      <c r="D9339">
        <v>4.3189</v>
      </c>
      <c r="E9339">
        <v>7.1595</v>
      </c>
      <c r="F9339">
        <v>7.79583152331271</v>
      </c>
      <c r="G9339">
        <v>7.1092</v>
      </c>
      <c r="H9339">
        <v>29.0098765432098</v>
      </c>
      <c r="I9339">
        <v>1.96666666666666</v>
      </c>
    </row>
    <row r="9340" spans="1:9">
      <c r="A9340">
        <v>4</v>
      </c>
      <c r="B9340">
        <v>6.10351031894934</v>
      </c>
      <c r="C9340">
        <v>74.8775</v>
      </c>
      <c r="D9340">
        <v>5.7536</v>
      </c>
      <c r="E9340">
        <v>7.9178</v>
      </c>
      <c r="F9340">
        <v>8.31688167718924</v>
      </c>
      <c r="G9340">
        <v>8.7</v>
      </c>
      <c r="H9340">
        <v>33.7781425891182</v>
      </c>
      <c r="I9340">
        <v>2.59615384615384</v>
      </c>
    </row>
    <row r="9341" spans="1:9">
      <c r="A9341">
        <v>4</v>
      </c>
      <c r="B9341">
        <v>6.07016099055656</v>
      </c>
      <c r="C9341">
        <v>67.8787</v>
      </c>
      <c r="D9341">
        <v>6.2838</v>
      </c>
      <c r="E9341">
        <v>8.6962</v>
      </c>
      <c r="F9341">
        <v>8.93616839704663</v>
      </c>
      <c r="G9341">
        <v>9.3268</v>
      </c>
      <c r="H9341">
        <v>31.3925055254169</v>
      </c>
      <c r="I9341">
        <v>2.14285714285714</v>
      </c>
    </row>
    <row r="9342" spans="1:9">
      <c r="A9342">
        <v>4</v>
      </c>
      <c r="B9342">
        <v>6.37484949092518</v>
      </c>
      <c r="C9342">
        <v>70.9715</v>
      </c>
      <c r="D9342">
        <v>6.1316</v>
      </c>
      <c r="E9342">
        <v>9.6415</v>
      </c>
      <c r="F9342">
        <v>9.58280588604383</v>
      </c>
      <c r="G9342">
        <v>9.3064</v>
      </c>
      <c r="H9342">
        <v>31.0758742806551</v>
      </c>
      <c r="I9342">
        <v>2.22222222222222</v>
      </c>
    </row>
    <row r="9343" spans="1:9">
      <c r="A9343">
        <v>4</v>
      </c>
      <c r="B9343">
        <v>6.23937696768848</v>
      </c>
      <c r="C9343">
        <v>72.0778</v>
      </c>
      <c r="D9343">
        <v>5.7998</v>
      </c>
      <c r="E9343">
        <v>8.2328</v>
      </c>
      <c r="F9343">
        <v>8.63601861976634</v>
      </c>
      <c r="G9343">
        <v>9.3997</v>
      </c>
      <c r="H9343">
        <v>32.9763877381938</v>
      </c>
      <c r="I9343">
        <v>2.35294117647058</v>
      </c>
    </row>
    <row r="9344" spans="1:9">
      <c r="A9344">
        <v>4</v>
      </c>
      <c r="B9344">
        <v>5.53329455314648</v>
      </c>
      <c r="C9344">
        <v>73.1139</v>
      </c>
      <c r="D9344">
        <v>5.9652</v>
      </c>
      <c r="E9344">
        <v>7.8171</v>
      </c>
      <c r="F9344">
        <v>8.24795041959786</v>
      </c>
      <c r="G9344">
        <v>8.0434</v>
      </c>
      <c r="H9344">
        <v>31.1836157542593</v>
      </c>
      <c r="I9344">
        <v>2.27868852459016</v>
      </c>
    </row>
    <row r="9345" spans="1:9">
      <c r="A9345">
        <v>4</v>
      </c>
      <c r="B9345">
        <v>6.2894148020654</v>
      </c>
      <c r="C9345">
        <v>71.9205</v>
      </c>
      <c r="D9345">
        <v>6.1735</v>
      </c>
      <c r="E9345">
        <v>9.0267</v>
      </c>
      <c r="F9345">
        <v>9.17213399848367</v>
      </c>
      <c r="G9345">
        <v>8.92</v>
      </c>
      <c r="H9345">
        <v>32.2052017594186</v>
      </c>
      <c r="I9345">
        <v>2.41269841269841</v>
      </c>
    </row>
    <row r="9346" spans="1:9">
      <c r="A9346">
        <v>4</v>
      </c>
      <c r="B9346">
        <v>5.50261735530735</v>
      </c>
      <c r="C9346">
        <v>71.0098</v>
      </c>
      <c r="D9346">
        <v>6.096</v>
      </c>
      <c r="E9346">
        <v>7.4243</v>
      </c>
      <c r="F9346">
        <v>7.99151822968604</v>
      </c>
      <c r="G9346">
        <v>8.2621</v>
      </c>
      <c r="H9346">
        <v>31.156786169908</v>
      </c>
      <c r="I9346">
        <v>2.22033898305084</v>
      </c>
    </row>
    <row r="9347" spans="1:9">
      <c r="A9347">
        <v>4</v>
      </c>
      <c r="B9347">
        <v>5.71362318840579</v>
      </c>
      <c r="C9347">
        <v>73.7211</v>
      </c>
      <c r="D9347">
        <v>5.5479</v>
      </c>
      <c r="E9347">
        <v>8.198</v>
      </c>
      <c r="F9347">
        <v>8.61248608016091</v>
      </c>
      <c r="G9347">
        <v>8.7739</v>
      </c>
      <c r="H9347">
        <v>30.6398550724637</v>
      </c>
      <c r="I9347">
        <v>2.1</v>
      </c>
    </row>
    <row r="9348" spans="1:9">
      <c r="A9348">
        <v>4</v>
      </c>
      <c r="B9348">
        <v>5.4541271598402</v>
      </c>
      <c r="C9348">
        <v>70.7093</v>
      </c>
      <c r="D9348">
        <v>5.8779</v>
      </c>
      <c r="E9348">
        <v>8.9126</v>
      </c>
      <c r="F9348">
        <v>9.06922095807812</v>
      </c>
      <c r="G9348">
        <v>8.5709</v>
      </c>
      <c r="H9348">
        <v>30.6464038760809</v>
      </c>
      <c r="I9348">
        <v>2.0632911392405</v>
      </c>
    </row>
    <row r="9349" spans="1:9">
      <c r="A9349">
        <v>4</v>
      </c>
      <c r="B9349">
        <v>5.15157328805885</v>
      </c>
      <c r="C9349">
        <v>78.8546</v>
      </c>
      <c r="D9349">
        <v>4.8278</v>
      </c>
      <c r="E9349">
        <v>7.2573</v>
      </c>
      <c r="F9349">
        <v>7.92041932316641</v>
      </c>
      <c r="G9349">
        <v>8.0768</v>
      </c>
      <c r="H9349">
        <v>26.8019241652518</v>
      </c>
      <c r="I9349">
        <v>1.70175438596491</v>
      </c>
    </row>
    <row r="9350" spans="1:9">
      <c r="A9350">
        <v>4</v>
      </c>
      <c r="B9350">
        <v>5.11169146775857</v>
      </c>
      <c r="C9350">
        <v>76.1844</v>
      </c>
      <c r="D9350">
        <v>5.5022</v>
      </c>
      <c r="E9350">
        <v>6.7249</v>
      </c>
      <c r="F9350">
        <v>7.27028033244271</v>
      </c>
      <c r="G9350">
        <v>7.5724</v>
      </c>
      <c r="H9350">
        <v>28.8665068743966</v>
      </c>
      <c r="I9350">
        <v>2</v>
      </c>
    </row>
    <row r="9351" spans="1:9">
      <c r="A9351">
        <v>4</v>
      </c>
      <c r="B9351">
        <v>5.33508507853403</v>
      </c>
      <c r="C9351">
        <v>84.4284</v>
      </c>
      <c r="D9351">
        <v>4.4489</v>
      </c>
      <c r="E9351">
        <v>6.5202</v>
      </c>
      <c r="F9351">
        <v>6.95284707521047</v>
      </c>
      <c r="G9351">
        <v>7.6934</v>
      </c>
      <c r="H9351">
        <v>32.3563481675392</v>
      </c>
      <c r="I9351">
        <v>2.4375</v>
      </c>
    </row>
    <row r="9352" spans="1:9">
      <c r="A9352">
        <v>4</v>
      </c>
      <c r="B9352">
        <v>5.98924766491535</v>
      </c>
      <c r="C9352">
        <v>70.898</v>
      </c>
      <c r="D9352">
        <v>6.3257</v>
      </c>
      <c r="E9352">
        <v>8.6112</v>
      </c>
      <c r="F9352">
        <v>8.86301969977928</v>
      </c>
      <c r="G9352">
        <v>8.5287</v>
      </c>
      <c r="H9352">
        <v>28.7084427904261</v>
      </c>
      <c r="I9352">
        <v>2</v>
      </c>
    </row>
    <row r="9353" spans="1:9">
      <c r="A9353">
        <v>4</v>
      </c>
      <c r="B9353">
        <v>5.65142056936221</v>
      </c>
      <c r="C9353">
        <v>78.533</v>
      </c>
      <c r="D9353">
        <v>5.4276</v>
      </c>
      <c r="E9353">
        <v>8.5423</v>
      </c>
      <c r="F9353">
        <v>8.75624255553993</v>
      </c>
      <c r="G9353">
        <v>7.8212</v>
      </c>
      <c r="H9353">
        <v>30.8569504023823</v>
      </c>
      <c r="I9353">
        <v>2.29850746268656</v>
      </c>
    </row>
    <row r="9354" spans="1:9">
      <c r="A9354">
        <v>4</v>
      </c>
      <c r="B9354">
        <v>5.6172572944297</v>
      </c>
      <c r="C9354">
        <v>75.1206</v>
      </c>
      <c r="D9354">
        <v>5.2872</v>
      </c>
      <c r="E9354">
        <v>7.8635</v>
      </c>
      <c r="F9354">
        <v>8.38196221106942</v>
      </c>
      <c r="G9354">
        <v>8.7425</v>
      </c>
      <c r="H9354">
        <v>32.1374889478337</v>
      </c>
      <c r="I9354">
        <v>2.22413793103448</v>
      </c>
    </row>
    <row r="9355" spans="1:9">
      <c r="A9355">
        <v>4</v>
      </c>
      <c r="B9355">
        <v>4.83164800995024</v>
      </c>
      <c r="C9355">
        <v>87.8781</v>
      </c>
      <c r="D9355">
        <v>4.123</v>
      </c>
      <c r="E9355">
        <v>7.3467</v>
      </c>
      <c r="F9355">
        <v>7.67707173346742</v>
      </c>
      <c r="G9355">
        <v>6.798</v>
      </c>
      <c r="H9355">
        <v>26.6586857379767</v>
      </c>
      <c r="I9355">
        <v>1.77083333333333</v>
      </c>
    </row>
    <row r="9356" spans="1:9">
      <c r="A9356">
        <v>4</v>
      </c>
      <c r="B9356">
        <v>6.7354908675799</v>
      </c>
      <c r="C9356">
        <v>73.3804</v>
      </c>
      <c r="D9356">
        <v>6.0468</v>
      </c>
      <c r="E9356">
        <v>7.6749</v>
      </c>
      <c r="F9356">
        <v>8.06211418282914</v>
      </c>
      <c r="G9356">
        <v>9.3487</v>
      </c>
      <c r="H9356">
        <v>34.0844748858447</v>
      </c>
      <c r="I9356">
        <v>2.66666666666666</v>
      </c>
    </row>
    <row r="9357" spans="1:9">
      <c r="A9357">
        <v>4</v>
      </c>
      <c r="B9357">
        <v>7.3594381327334</v>
      </c>
      <c r="C9357">
        <v>68.4922</v>
      </c>
      <c r="D9357">
        <v>6.523</v>
      </c>
      <c r="E9357">
        <v>9.5121</v>
      </c>
      <c r="F9357">
        <v>9.50549218517927</v>
      </c>
      <c r="G9357">
        <v>10.4663</v>
      </c>
      <c r="H9357">
        <v>37.3235376827896</v>
      </c>
      <c r="I9357">
        <v>2.94642857142857</v>
      </c>
    </row>
    <row r="9358" spans="1:9">
      <c r="A9358">
        <v>4</v>
      </c>
      <c r="B9358">
        <v>5.9251803482587</v>
      </c>
      <c r="C9358">
        <v>73.4273</v>
      </c>
      <c r="D9358">
        <v>6.1386</v>
      </c>
      <c r="E9358">
        <v>8.0101</v>
      </c>
      <c r="F9358">
        <v>8.3033008588991</v>
      </c>
      <c r="G9358">
        <v>8.1655</v>
      </c>
      <c r="H9358">
        <v>30.8046227197346</v>
      </c>
      <c r="I9358">
        <v>2.29166666666666</v>
      </c>
    </row>
    <row r="9359" spans="1:9">
      <c r="A9359">
        <v>4</v>
      </c>
      <c r="B9359">
        <v>4.23829365079365</v>
      </c>
      <c r="C9359">
        <v>88.901</v>
      </c>
      <c r="D9359">
        <v>3.6671</v>
      </c>
      <c r="E9359">
        <v>7.2173</v>
      </c>
      <c r="F9359">
        <v>7.78091443733757</v>
      </c>
      <c r="G9359">
        <v>6.578</v>
      </c>
      <c r="H9359">
        <v>26.8914749420367</v>
      </c>
      <c r="I9359">
        <v>1.76190476190476</v>
      </c>
    </row>
    <row r="9360" spans="1:9">
      <c r="A9360">
        <v>4</v>
      </c>
      <c r="B9360">
        <v>5.47813230039335</v>
      </c>
      <c r="C9360">
        <v>84.753</v>
      </c>
      <c r="D9360">
        <v>4.6188</v>
      </c>
      <c r="E9360">
        <v>7.0205</v>
      </c>
      <c r="F9360">
        <v>7.27028033244271</v>
      </c>
      <c r="G9360">
        <v>7.5006</v>
      </c>
      <c r="H9360">
        <v>26.7396030387652</v>
      </c>
      <c r="I9360">
        <v>1.78431372549019</v>
      </c>
    </row>
    <row r="9361" spans="1:9">
      <c r="A9361">
        <v>4</v>
      </c>
      <c r="B9361">
        <v>5.41693836588828</v>
      </c>
      <c r="C9361">
        <v>72.6706</v>
      </c>
      <c r="D9361">
        <v>5.4532</v>
      </c>
      <c r="E9361">
        <v>7.9518</v>
      </c>
      <c r="F9361">
        <v>8.43557306504609</v>
      </c>
      <c r="G9361">
        <v>8.71</v>
      </c>
      <c r="H9361">
        <v>28.9264453909041</v>
      </c>
      <c r="I9361">
        <v>1.83333333333333</v>
      </c>
    </row>
    <row r="9362" spans="1:9">
      <c r="A9362">
        <v>4</v>
      </c>
      <c r="B9362">
        <v>4.17964221918671</v>
      </c>
      <c r="C9362">
        <v>83.1106</v>
      </c>
      <c r="D9362">
        <v>4.1273</v>
      </c>
      <c r="E9362">
        <v>7.2838</v>
      </c>
      <c r="F9362">
        <v>7.9676372004041</v>
      </c>
      <c r="G9362">
        <v>7.0042</v>
      </c>
      <c r="H9362">
        <v>25.538404959546</v>
      </c>
      <c r="I9362">
        <v>1.54838709677419</v>
      </c>
    </row>
    <row r="9363" spans="1:9">
      <c r="A9363">
        <v>4</v>
      </c>
      <c r="B9363">
        <v>5.54471739792809</v>
      </c>
      <c r="C9363">
        <v>69.6829</v>
      </c>
      <c r="D9363">
        <v>6.371</v>
      </c>
      <c r="E9363">
        <v>7.7028</v>
      </c>
      <c r="F9363">
        <v>8.18411033833193</v>
      </c>
      <c r="G9363">
        <v>8.1748</v>
      </c>
      <c r="H9363">
        <v>32.236783973187</v>
      </c>
      <c r="I9363">
        <v>2.375</v>
      </c>
    </row>
    <row r="9364" spans="1:9">
      <c r="A9364">
        <v>4</v>
      </c>
      <c r="B9364">
        <v>5.00985815798932</v>
      </c>
      <c r="C9364">
        <v>76.4968</v>
      </c>
      <c r="D9364">
        <v>5.1707</v>
      </c>
      <c r="E9364">
        <v>7.2881</v>
      </c>
      <c r="F9364">
        <v>7.9403218175557</v>
      </c>
      <c r="G9364">
        <v>7.88</v>
      </c>
      <c r="H9364">
        <v>29.476290541101</v>
      </c>
      <c r="I9364">
        <v>1.98305084745762</v>
      </c>
    </row>
    <row r="9365" spans="1:9">
      <c r="A9365">
        <v>4</v>
      </c>
      <c r="B9365">
        <v>5.7688607826405</v>
      </c>
      <c r="C9365">
        <v>80.0201</v>
      </c>
      <c r="D9365">
        <v>5.1127</v>
      </c>
      <c r="E9365">
        <v>7.8966</v>
      </c>
      <c r="F9365">
        <v>8.26234811584217</v>
      </c>
      <c r="G9365">
        <v>8.1534</v>
      </c>
      <c r="H9365">
        <v>31.152048031208</v>
      </c>
      <c r="I9365">
        <v>2.3076923076923</v>
      </c>
    </row>
    <row r="9366" spans="1:9">
      <c r="A9366">
        <v>4</v>
      </c>
      <c r="B9366">
        <v>7.45672177080414</v>
      </c>
      <c r="C9366">
        <v>64.9522</v>
      </c>
      <c r="D9366">
        <v>7.0769</v>
      </c>
      <c r="E9366">
        <v>9.6125</v>
      </c>
      <c r="F9366">
        <v>9.57691523082732</v>
      </c>
      <c r="G9366">
        <v>10.4919</v>
      </c>
      <c r="H9366">
        <v>34.0713551881946</v>
      </c>
      <c r="I9366">
        <v>2.60465116279069</v>
      </c>
    </row>
    <row r="9367" spans="1:9">
      <c r="A9367">
        <v>4</v>
      </c>
      <c r="B9367">
        <v>4.75598963852584</v>
      </c>
      <c r="C9367">
        <v>86.7814</v>
      </c>
      <c r="D9367">
        <v>3.7527</v>
      </c>
      <c r="E9367">
        <v>6.867</v>
      </c>
      <c r="F9367">
        <v>7.58831467741123</v>
      </c>
      <c r="G9367">
        <v>7.5394</v>
      </c>
      <c r="H9367">
        <v>27.5702343106087</v>
      </c>
      <c r="I9367">
        <v>1.78947368421052</v>
      </c>
    </row>
    <row r="9368" spans="1:9">
      <c r="A9368">
        <v>4</v>
      </c>
      <c r="B9368">
        <v>5.82214502343534</v>
      </c>
      <c r="C9368">
        <v>64.2246</v>
      </c>
      <c r="D9368">
        <v>7.1141</v>
      </c>
      <c r="E9368">
        <v>8.2897</v>
      </c>
      <c r="F9368">
        <v>8.65114889831862</v>
      </c>
      <c r="G9368">
        <v>8.5505</v>
      </c>
      <c r="H9368">
        <v>30.9807003032809</v>
      </c>
      <c r="I9368">
        <v>2.2258064516129</v>
      </c>
    </row>
    <row r="9369" spans="1:9">
      <c r="A9369">
        <v>4</v>
      </c>
      <c r="B9369">
        <v>5.61126236644241</v>
      </c>
      <c r="C9369">
        <v>80.6753</v>
      </c>
      <c r="D9369">
        <v>5.2097</v>
      </c>
      <c r="E9369">
        <v>8.4258</v>
      </c>
      <c r="F9369">
        <v>8.62202302175496</v>
      </c>
      <c r="G9369">
        <v>7.6276</v>
      </c>
      <c r="H9369">
        <v>27.8513058963197</v>
      </c>
      <c r="I9369">
        <v>1.92857142857142</v>
      </c>
    </row>
    <row r="9370" spans="1:9">
      <c r="A9370">
        <v>4</v>
      </c>
      <c r="B9370">
        <v>5.84432539682539</v>
      </c>
      <c r="C9370">
        <v>77.7948</v>
      </c>
      <c r="D9370">
        <v>5.3455</v>
      </c>
      <c r="E9370">
        <v>8.3379</v>
      </c>
      <c r="F9370">
        <v>8.65685424949238</v>
      </c>
      <c r="G9370">
        <v>8.3778</v>
      </c>
      <c r="H9370">
        <v>30.4312447786132</v>
      </c>
      <c r="I9370">
        <v>2.2</v>
      </c>
    </row>
    <row r="9371" spans="1:9">
      <c r="A9371">
        <v>4</v>
      </c>
      <c r="B9371">
        <v>4.88702779318419</v>
      </c>
      <c r="C9371">
        <v>79.8293</v>
      </c>
      <c r="D9371">
        <v>4.8897</v>
      </c>
      <c r="E9371">
        <v>7.58</v>
      </c>
      <c r="F9371">
        <v>8.10990323891863</v>
      </c>
      <c r="G9371">
        <v>7.4558</v>
      </c>
      <c r="H9371">
        <v>29.9316263018426</v>
      </c>
      <c r="I9371">
        <v>2.09259259259259</v>
      </c>
    </row>
    <row r="9372" spans="1:9">
      <c r="A9372">
        <v>4</v>
      </c>
      <c r="B9372">
        <v>5.16164576802507</v>
      </c>
      <c r="C9372">
        <v>76.1957</v>
      </c>
      <c r="D9372">
        <v>5.3643</v>
      </c>
      <c r="E9372">
        <v>8.5379</v>
      </c>
      <c r="F9372">
        <v>8.84276741232121</v>
      </c>
      <c r="G9372">
        <v>7.8485</v>
      </c>
      <c r="H9372">
        <v>29.1818181818181</v>
      </c>
      <c r="I9372">
        <v>2</v>
      </c>
    </row>
    <row r="9373" spans="1:9">
      <c r="A9373">
        <v>4</v>
      </c>
      <c r="B9373">
        <v>7.2828602932168</v>
      </c>
      <c r="C9373">
        <v>59.1844</v>
      </c>
      <c r="D9373">
        <v>7.7581</v>
      </c>
      <c r="E9373">
        <v>9.7315</v>
      </c>
      <c r="F9373">
        <v>9.63645637305703</v>
      </c>
      <c r="G9373">
        <v>10.4688</v>
      </c>
      <c r="H9373">
        <v>33.3499816229019</v>
      </c>
      <c r="I9373">
        <v>2.46808510638297</v>
      </c>
    </row>
    <row r="9374" spans="1:9">
      <c r="A9374">
        <v>4</v>
      </c>
      <c r="B9374">
        <v>5.7933440190511</v>
      </c>
      <c r="C9374">
        <v>74.2599</v>
      </c>
      <c r="D9374">
        <v>5.7983</v>
      </c>
      <c r="E9374">
        <v>8.2887</v>
      </c>
      <c r="F9374">
        <v>8.63010774386664</v>
      </c>
      <c r="G9374">
        <v>8.38</v>
      </c>
      <c r="H9374">
        <v>31.0778530866459</v>
      </c>
      <c r="I9374">
        <v>2.26415094339622</v>
      </c>
    </row>
    <row r="9375" spans="1:9">
      <c r="A9375">
        <v>4</v>
      </c>
      <c r="B9375">
        <v>4.47144337016574</v>
      </c>
      <c r="C9375">
        <v>86.2141</v>
      </c>
      <c r="D9375">
        <v>4.0445</v>
      </c>
      <c r="E9375">
        <v>6.7349</v>
      </c>
      <c r="F9375">
        <v>7.33012701892219</v>
      </c>
      <c r="G9375">
        <v>6.8653</v>
      </c>
      <c r="H9375">
        <v>26.5058701657458</v>
      </c>
      <c r="I9375">
        <v>1.71875</v>
      </c>
    </row>
    <row r="9376" spans="1:9">
      <c r="A9376">
        <v>4</v>
      </c>
      <c r="B9376">
        <v>5.3445571095571</v>
      </c>
      <c r="C9376">
        <v>78.9815</v>
      </c>
      <c r="D9376">
        <v>5.2034</v>
      </c>
      <c r="E9376">
        <v>7.6571</v>
      </c>
      <c r="F9376">
        <v>8.08265022732563</v>
      </c>
      <c r="G9376">
        <v>7.7138</v>
      </c>
      <c r="H9376">
        <v>29.3991841491841</v>
      </c>
      <c r="I9376">
        <v>2.08333333333333</v>
      </c>
    </row>
    <row r="9377" spans="1:9">
      <c r="A9377">
        <v>4</v>
      </c>
      <c r="B9377">
        <v>4.49790950226244</v>
      </c>
      <c r="C9377">
        <v>87.5985</v>
      </c>
      <c r="D9377">
        <v>3.8907</v>
      </c>
      <c r="E9377">
        <v>7.1865</v>
      </c>
      <c r="F9377">
        <v>7.72788971703767</v>
      </c>
      <c r="G9377">
        <v>6.8361</v>
      </c>
      <c r="H9377">
        <v>26.1714429361488</v>
      </c>
      <c r="I9377">
        <v>1.68627450980392</v>
      </c>
    </row>
    <row r="9378" spans="1:9">
      <c r="A9378">
        <v>4</v>
      </c>
      <c r="B9378">
        <v>6.95989938949939</v>
      </c>
      <c r="C9378">
        <v>61.6535</v>
      </c>
      <c r="D9378">
        <v>7.223</v>
      </c>
      <c r="E9378">
        <v>9.1731</v>
      </c>
      <c r="F9378">
        <v>9.24880941040923</v>
      </c>
      <c r="G9378">
        <v>10.3436</v>
      </c>
      <c r="H9378">
        <v>35.7020757020757</v>
      </c>
      <c r="I9378">
        <v>2.61904761904761</v>
      </c>
    </row>
    <row r="9379" spans="1:9">
      <c r="A9379">
        <v>4</v>
      </c>
      <c r="B9379">
        <v>4.55974644052413</v>
      </c>
      <c r="C9379">
        <v>77.3431</v>
      </c>
      <c r="D9379">
        <v>4.8255</v>
      </c>
      <c r="E9379">
        <v>7.0428</v>
      </c>
      <c r="F9379">
        <v>7.8077805792653</v>
      </c>
      <c r="G9379">
        <v>7.6102</v>
      </c>
      <c r="H9379">
        <v>27.9875205627091</v>
      </c>
      <c r="I9379">
        <v>1.75409836065573</v>
      </c>
    </row>
    <row r="9380" spans="1:9">
      <c r="A9380">
        <v>4</v>
      </c>
      <c r="B9380">
        <v>6.2043351989109</v>
      </c>
      <c r="C9380">
        <v>72.1518</v>
      </c>
      <c r="D9380">
        <v>5.9102</v>
      </c>
      <c r="E9380">
        <v>7.1663</v>
      </c>
      <c r="F9380">
        <v>7.78634421130479</v>
      </c>
      <c r="G9380">
        <v>9.1797</v>
      </c>
      <c r="H9380">
        <v>29.0637119951595</v>
      </c>
      <c r="I9380">
        <v>1.98181818181818</v>
      </c>
    </row>
    <row r="9381" spans="1:9">
      <c r="A9381">
        <v>4</v>
      </c>
      <c r="B9381">
        <v>5.18884159304578</v>
      </c>
      <c r="C9381">
        <v>79.8461</v>
      </c>
      <c r="D9381">
        <v>4.9488</v>
      </c>
      <c r="E9381">
        <v>8.4125</v>
      </c>
      <c r="F9381">
        <v>8.74028045239352</v>
      </c>
      <c r="G9381">
        <v>7.7371</v>
      </c>
      <c r="H9381">
        <v>32.9908820333538</v>
      </c>
      <c r="I9381">
        <v>2.45901639344262</v>
      </c>
    </row>
    <row r="9382" spans="1:9">
      <c r="A9382">
        <v>4</v>
      </c>
      <c r="B9382">
        <v>6.61948815329506</v>
      </c>
      <c r="C9382">
        <v>62.8532</v>
      </c>
      <c r="D9382">
        <v>7.0984</v>
      </c>
      <c r="E9382">
        <v>9.713</v>
      </c>
      <c r="F9382">
        <v>9.58819059523545</v>
      </c>
      <c r="G9382">
        <v>9.8581</v>
      </c>
      <c r="H9382">
        <v>36.2500107893487</v>
      </c>
      <c r="I9382">
        <v>2.70212765957446</v>
      </c>
    </row>
    <row r="9383" spans="1:9">
      <c r="A9383">
        <v>4</v>
      </c>
      <c r="B9383">
        <v>4.47037575030012</v>
      </c>
      <c r="C9383">
        <v>83.4707</v>
      </c>
      <c r="D9383">
        <v>4.2025</v>
      </c>
      <c r="E9383">
        <v>6.5162</v>
      </c>
      <c r="F9383">
        <v>7.28571428571428</v>
      </c>
      <c r="G9383">
        <v>7.199</v>
      </c>
      <c r="H9383">
        <v>28.4473789515806</v>
      </c>
      <c r="I9383">
        <v>1.87755102040816</v>
      </c>
    </row>
    <row r="9384" spans="1:9">
      <c r="A9384">
        <v>4</v>
      </c>
      <c r="B9384">
        <v>5.99865612414119</v>
      </c>
      <c r="C9384">
        <v>71.6155</v>
      </c>
      <c r="D9384">
        <v>6.0736</v>
      </c>
      <c r="E9384">
        <v>9.5928</v>
      </c>
      <c r="F9384">
        <v>9.55630037649783</v>
      </c>
      <c r="G9384">
        <v>8.7864</v>
      </c>
      <c r="H9384">
        <v>31.2571270630972</v>
      </c>
      <c r="I9384">
        <v>2.25373134328358</v>
      </c>
    </row>
    <row r="9385" spans="1:9">
      <c r="A9385">
        <v>4</v>
      </c>
      <c r="B9385">
        <v>5.05393073593073</v>
      </c>
      <c r="C9385">
        <v>78.0915</v>
      </c>
      <c r="D9385">
        <v>5.2655</v>
      </c>
      <c r="E9385">
        <v>7.0563</v>
      </c>
      <c r="F9385">
        <v>7.57264594180337</v>
      </c>
      <c r="G9385">
        <v>7.4528</v>
      </c>
      <c r="H9385">
        <v>27.2510822510822</v>
      </c>
      <c r="I9385">
        <v>1.81818181818181</v>
      </c>
    </row>
    <row r="9386" spans="1:9">
      <c r="A9386">
        <v>4</v>
      </c>
      <c r="B9386">
        <v>4.56670091013134</v>
      </c>
      <c r="C9386">
        <v>80.5236</v>
      </c>
      <c r="D9386">
        <v>4.6469</v>
      </c>
      <c r="E9386">
        <v>6.4034</v>
      </c>
      <c r="F9386">
        <v>7.15790038279181</v>
      </c>
      <c r="G9386">
        <v>7.2722</v>
      </c>
      <c r="H9386">
        <v>28.5488037495231</v>
      </c>
      <c r="I9386">
        <v>1.89830508474576</v>
      </c>
    </row>
    <row r="9387" spans="1:9">
      <c r="A9387">
        <v>4</v>
      </c>
      <c r="B9387">
        <v>4.58249239461103</v>
      </c>
      <c r="C9387">
        <v>78.572</v>
      </c>
      <c r="D9387">
        <v>4.8369</v>
      </c>
      <c r="E9387">
        <v>6.7965</v>
      </c>
      <c r="F9387">
        <v>7.5573271518765</v>
      </c>
      <c r="G9387">
        <v>7.4066</v>
      </c>
      <c r="H9387">
        <v>30.7388454295233</v>
      </c>
      <c r="I9387">
        <v>2.09615384615384</v>
      </c>
    </row>
    <row r="9388" spans="1:9">
      <c r="A9388">
        <v>4</v>
      </c>
      <c r="B9388">
        <v>6.72814213966836</v>
      </c>
      <c r="C9388">
        <v>69.825</v>
      </c>
      <c r="D9388">
        <v>6.116</v>
      </c>
      <c r="E9388">
        <v>11.1327</v>
      </c>
      <c r="F9388">
        <v>10.3817203901507</v>
      </c>
      <c r="G9388">
        <v>10.0081</v>
      </c>
      <c r="H9388">
        <v>36.4255420918367</v>
      </c>
      <c r="I9388">
        <v>2.71428571428571</v>
      </c>
    </row>
    <row r="9389" spans="1:9">
      <c r="A9389">
        <v>4</v>
      </c>
      <c r="B9389">
        <v>5.40269378881987</v>
      </c>
      <c r="C9389">
        <v>69.881</v>
      </c>
      <c r="D9389">
        <v>6.0632</v>
      </c>
      <c r="E9389">
        <v>9.6724</v>
      </c>
      <c r="F9389">
        <v>9.54653670707977</v>
      </c>
      <c r="G9389">
        <v>8.4132</v>
      </c>
      <c r="H9389">
        <v>34.6156832298136</v>
      </c>
      <c r="I9389">
        <v>2.5</v>
      </c>
    </row>
    <row r="9390" spans="1:9">
      <c r="A9390">
        <v>4</v>
      </c>
      <c r="B9390">
        <v>5.38488253126184</v>
      </c>
      <c r="C9390">
        <v>82.4256</v>
      </c>
      <c r="D9390">
        <v>4.6721</v>
      </c>
      <c r="E9390">
        <v>7.706</v>
      </c>
      <c r="F9390">
        <v>8.15154943084714</v>
      </c>
      <c r="G9390">
        <v>7.8484</v>
      </c>
      <c r="H9390">
        <v>32.2369900214727</v>
      </c>
      <c r="I9390">
        <v>2.40384615384615</v>
      </c>
    </row>
    <row r="9391" spans="1:9">
      <c r="A9391">
        <v>4</v>
      </c>
      <c r="B9391">
        <v>3.94299471955695</v>
      </c>
      <c r="C9391">
        <v>82.4276</v>
      </c>
      <c r="D9391">
        <v>4.5091</v>
      </c>
      <c r="E9391">
        <v>7.6991</v>
      </c>
      <c r="F9391">
        <v>8.21246691315683</v>
      </c>
      <c r="G9391">
        <v>6.3031</v>
      </c>
      <c r="H9391">
        <v>27.7801532616395</v>
      </c>
      <c r="I9391">
        <v>1.84905660377358</v>
      </c>
    </row>
    <row r="9392" spans="1:9">
      <c r="A9392">
        <v>4</v>
      </c>
      <c r="B9392">
        <v>3.65657817869415</v>
      </c>
      <c r="C9392">
        <v>90.8729</v>
      </c>
      <c r="D9392">
        <v>3.0945</v>
      </c>
      <c r="E9392">
        <v>5.6087</v>
      </c>
      <c r="F9392">
        <v>6.44601218802255</v>
      </c>
      <c r="G9392">
        <v>6.2847</v>
      </c>
      <c r="H9392">
        <v>21.6505584192439</v>
      </c>
      <c r="I9392">
        <v>1.16666666666666</v>
      </c>
    </row>
    <row r="9393" spans="1:9">
      <c r="A9393">
        <v>4</v>
      </c>
      <c r="B9393">
        <v>5.71847118424834</v>
      </c>
      <c r="C9393">
        <v>74.276</v>
      </c>
      <c r="D9393">
        <v>5.7791</v>
      </c>
      <c r="E9393">
        <v>8.9325</v>
      </c>
      <c r="F9393">
        <v>9.11121418177355</v>
      </c>
      <c r="G9393">
        <v>8.314</v>
      </c>
      <c r="H9393">
        <v>33.7749353262431</v>
      </c>
      <c r="I9393">
        <v>2.57142857142857</v>
      </c>
    </row>
    <row r="9394" spans="1:9">
      <c r="A9394">
        <v>4</v>
      </c>
      <c r="B9394">
        <v>4.23912833397758</v>
      </c>
      <c r="C9394">
        <v>84.5076</v>
      </c>
      <c r="D9394">
        <v>4.3244</v>
      </c>
      <c r="E9394">
        <v>6.5354</v>
      </c>
      <c r="F9394">
        <v>7.09032629881397</v>
      </c>
      <c r="G9394">
        <v>6.5084</v>
      </c>
      <c r="H9394">
        <v>26.0536335523772</v>
      </c>
      <c r="I9394">
        <v>1.67307692307692</v>
      </c>
    </row>
    <row r="9395" spans="1:9">
      <c r="A9395">
        <v>4</v>
      </c>
      <c r="B9395">
        <v>6.60052810077519</v>
      </c>
      <c r="C9395">
        <v>68.5423</v>
      </c>
      <c r="D9395">
        <v>6.5477</v>
      </c>
      <c r="E9395">
        <v>8.8309</v>
      </c>
      <c r="F9395">
        <v>9.04152298679728</v>
      </c>
      <c r="G9395">
        <v>9.467</v>
      </c>
      <c r="H9395">
        <v>35.1585271317829</v>
      </c>
      <c r="I9395">
        <v>2.71666666666666</v>
      </c>
    </row>
    <row r="9396" spans="1:9">
      <c r="A9396">
        <v>4</v>
      </c>
      <c r="B9396">
        <v>5.49740476190476</v>
      </c>
      <c r="C9396">
        <v>81.8408</v>
      </c>
      <c r="D9396">
        <v>4.7425</v>
      </c>
      <c r="E9396">
        <v>7.4524</v>
      </c>
      <c r="F9396">
        <v>7.93710441453287</v>
      </c>
      <c r="G9396">
        <v>8.0074</v>
      </c>
      <c r="H9396">
        <v>29.5238095238095</v>
      </c>
      <c r="I9396">
        <v>2.08333333333333</v>
      </c>
    </row>
    <row r="9397" spans="1:9">
      <c r="A9397">
        <v>4</v>
      </c>
      <c r="B9397">
        <v>4.69486363636363</v>
      </c>
      <c r="C9397">
        <v>84.458</v>
      </c>
      <c r="D9397">
        <v>4.2796</v>
      </c>
      <c r="E9397">
        <v>6.5091</v>
      </c>
      <c r="F9397">
        <v>7.11206650105405</v>
      </c>
      <c r="G9397">
        <v>7.1602</v>
      </c>
      <c r="H9397">
        <v>27.0791788856304</v>
      </c>
      <c r="I9397">
        <v>1.78181818181818</v>
      </c>
    </row>
    <row r="9398" spans="1:9">
      <c r="A9398">
        <v>4</v>
      </c>
      <c r="B9398">
        <v>5.73868479805155</v>
      </c>
      <c r="C9398">
        <v>77.5853</v>
      </c>
      <c r="D9398">
        <v>5.3348</v>
      </c>
      <c r="E9398">
        <v>8.4113</v>
      </c>
      <c r="F9398">
        <v>8.72444152465817</v>
      </c>
      <c r="G9398">
        <v>8.3112</v>
      </c>
      <c r="H9398">
        <v>31.5823827887152</v>
      </c>
      <c r="I9398">
        <v>2.32307692307692</v>
      </c>
    </row>
    <row r="9399" spans="1:9">
      <c r="A9399">
        <v>4</v>
      </c>
      <c r="B9399">
        <v>6.25497726366174</v>
      </c>
      <c r="C9399">
        <v>76.5247</v>
      </c>
      <c r="D9399">
        <v>5.529</v>
      </c>
      <c r="E9399">
        <v>7.8217</v>
      </c>
      <c r="F9399">
        <v>8.23367025593188</v>
      </c>
      <c r="G9399">
        <v>8.8808</v>
      </c>
      <c r="H9399">
        <v>30.5634224172317</v>
      </c>
      <c r="I9399">
        <v>2.21739130434782</v>
      </c>
    </row>
    <row r="9400" spans="1:9">
      <c r="A9400">
        <v>4</v>
      </c>
      <c r="B9400">
        <v>5.38502407704654</v>
      </c>
      <c r="C9400">
        <v>85.9733</v>
      </c>
      <c r="D9400">
        <v>4.4264</v>
      </c>
      <c r="E9400">
        <v>8.2318</v>
      </c>
      <c r="F9400">
        <v>8.47722557505166</v>
      </c>
      <c r="G9400">
        <v>7.4237</v>
      </c>
      <c r="H9400">
        <v>27.9630818619582</v>
      </c>
      <c r="I9400">
        <v>1.93877551020408</v>
      </c>
    </row>
    <row r="9401" spans="1:9">
      <c r="A9401">
        <v>4</v>
      </c>
      <c r="B9401">
        <v>6.83553618189947</v>
      </c>
      <c r="C9401">
        <v>69.3686</v>
      </c>
      <c r="D9401">
        <v>6.5747</v>
      </c>
      <c r="E9401">
        <v>9.3759</v>
      </c>
      <c r="F9401">
        <v>9.41688947919748</v>
      </c>
      <c r="G9401">
        <v>9.5274</v>
      </c>
      <c r="H9401">
        <v>35.6548508654276</v>
      </c>
      <c r="I9401">
        <v>2.84313725490196</v>
      </c>
    </row>
    <row r="9402" spans="1:9">
      <c r="A9402">
        <v>4</v>
      </c>
      <c r="B9402">
        <v>5.19041631623212</v>
      </c>
      <c r="C9402">
        <v>80.9645</v>
      </c>
      <c r="D9402">
        <v>4.7762</v>
      </c>
      <c r="E9402">
        <v>7.6339</v>
      </c>
      <c r="F9402">
        <v>8.1360792775061</v>
      </c>
      <c r="G9402">
        <v>7.7652</v>
      </c>
      <c r="H9402">
        <v>31.2798570227081</v>
      </c>
      <c r="I9402">
        <v>2.25862068965517</v>
      </c>
    </row>
    <row r="9403" spans="1:9">
      <c r="A9403">
        <v>4</v>
      </c>
      <c r="B9403">
        <v>7.15274449685534</v>
      </c>
      <c r="C9403">
        <v>67.2038</v>
      </c>
      <c r="D9403">
        <v>7.2606</v>
      </c>
      <c r="E9403">
        <v>9.934</v>
      </c>
      <c r="F9403">
        <v>9.7711931447695</v>
      </c>
      <c r="G9403">
        <v>9.2411</v>
      </c>
      <c r="H9403">
        <v>33.8626834381551</v>
      </c>
      <c r="I9403">
        <v>2.75471698113207</v>
      </c>
    </row>
    <row r="9404" spans="1:9">
      <c r="A9404">
        <v>4</v>
      </c>
      <c r="B9404">
        <v>6.72765527562983</v>
      </c>
      <c r="C9404">
        <v>69.2646</v>
      </c>
      <c r="D9404">
        <v>6.3572</v>
      </c>
      <c r="E9404">
        <v>9.4342</v>
      </c>
      <c r="F9404">
        <v>9.44817395612285</v>
      </c>
      <c r="G9404">
        <v>9.7669</v>
      </c>
      <c r="H9404">
        <v>33.222166791386</v>
      </c>
      <c r="I9404">
        <v>2.45614035087719</v>
      </c>
    </row>
    <row r="9405" spans="1:9">
      <c r="A9405">
        <v>4</v>
      </c>
      <c r="B9405">
        <v>4.61134914523332</v>
      </c>
      <c r="C9405">
        <v>83.9024</v>
      </c>
      <c r="D9405">
        <v>4.1738</v>
      </c>
      <c r="E9405">
        <v>6.6864</v>
      </c>
      <c r="F9405">
        <v>7.41982847189008</v>
      </c>
      <c r="G9405">
        <v>7.3307</v>
      </c>
      <c r="H9405">
        <v>28.6364289747933</v>
      </c>
      <c r="I9405">
        <v>1.90697674418604</v>
      </c>
    </row>
    <row r="9406" spans="1:9">
      <c r="A9406">
        <v>4</v>
      </c>
      <c r="B9406">
        <v>5.52877950489349</v>
      </c>
      <c r="C9406">
        <v>72.7779</v>
      </c>
      <c r="D9406">
        <v>5.772</v>
      </c>
      <c r="E9406">
        <v>8.3303</v>
      </c>
      <c r="F9406">
        <v>8.70087712549569</v>
      </c>
      <c r="G9406">
        <v>8.4106</v>
      </c>
      <c r="H9406">
        <v>32.4838802533103</v>
      </c>
      <c r="I9406">
        <v>2.33333333333333</v>
      </c>
    </row>
    <row r="9407" spans="1:9">
      <c r="A9407">
        <v>4</v>
      </c>
      <c r="B9407">
        <v>4.93047452080411</v>
      </c>
      <c r="C9407">
        <v>82.8831</v>
      </c>
      <c r="D9407">
        <v>4.651</v>
      </c>
      <c r="E9407">
        <v>6.4925</v>
      </c>
      <c r="F9407">
        <v>6.9370039370059</v>
      </c>
      <c r="G9407">
        <v>7.2098</v>
      </c>
      <c r="H9407">
        <v>27.1708508648901</v>
      </c>
      <c r="I9407">
        <v>1.81666666666666</v>
      </c>
    </row>
    <row r="9408" spans="1:9">
      <c r="A9408">
        <v>4</v>
      </c>
      <c r="B9408">
        <v>6.76010695187165</v>
      </c>
      <c r="C9408">
        <v>70.1614</v>
      </c>
      <c r="D9408">
        <v>6.2375</v>
      </c>
      <c r="E9408">
        <v>9.2875</v>
      </c>
      <c r="F9408">
        <v>9.35323825805678</v>
      </c>
      <c r="G9408">
        <v>9.799</v>
      </c>
      <c r="H9408">
        <v>33.8396910279263</v>
      </c>
      <c r="I9408">
        <v>2.52727272727272</v>
      </c>
    </row>
    <row r="9409" spans="1:9">
      <c r="A9409">
        <v>4</v>
      </c>
      <c r="B9409">
        <v>5.16043138461538</v>
      </c>
      <c r="C9409">
        <v>80.9331</v>
      </c>
      <c r="D9409">
        <v>4.9567</v>
      </c>
      <c r="E9409">
        <v>8.2637</v>
      </c>
      <c r="F9409">
        <v>8.58156305651438</v>
      </c>
      <c r="G9409">
        <v>7.4409</v>
      </c>
      <c r="H9409">
        <v>29.4592307692307</v>
      </c>
      <c r="I9409">
        <v>2.09615384615384</v>
      </c>
    </row>
    <row r="9410" spans="1:9">
      <c r="A9410">
        <v>4</v>
      </c>
      <c r="B9410">
        <v>5.40083120204603</v>
      </c>
      <c r="C9410">
        <v>74.1559</v>
      </c>
      <c r="D9410">
        <v>5.6704</v>
      </c>
      <c r="E9410">
        <v>7.6505</v>
      </c>
      <c r="F9410">
        <v>8.17098930909575</v>
      </c>
      <c r="G9410">
        <v>8.1146</v>
      </c>
      <c r="H9410">
        <v>30.4987212276214</v>
      </c>
      <c r="I9410">
        <v>2.15217391304347</v>
      </c>
    </row>
    <row r="9411" spans="1:9">
      <c r="A9411">
        <v>4</v>
      </c>
      <c r="B9411">
        <v>3.98266393442623</v>
      </c>
      <c r="C9411">
        <v>87.6337</v>
      </c>
      <c r="D9411">
        <v>4.0173</v>
      </c>
      <c r="E9411">
        <v>7.259</v>
      </c>
      <c r="F9411">
        <v>7.70437536140385</v>
      </c>
      <c r="G9411">
        <v>5.9761</v>
      </c>
      <c r="H9411">
        <v>26.3442622950819</v>
      </c>
      <c r="I9411">
        <v>1.72131147540983</v>
      </c>
    </row>
    <row r="9412" spans="1:9">
      <c r="A9412">
        <v>4</v>
      </c>
      <c r="B9412">
        <v>5.51543984080008</v>
      </c>
      <c r="C9412">
        <v>79.0748</v>
      </c>
      <c r="D9412">
        <v>5.1263</v>
      </c>
      <c r="E9412">
        <v>6.8391</v>
      </c>
      <c r="F9412">
        <v>7.36169579910181</v>
      </c>
      <c r="G9412">
        <v>8.0332</v>
      </c>
      <c r="H9412">
        <v>30.2777834472905</v>
      </c>
      <c r="I9412">
        <v>2.17073170731707</v>
      </c>
    </row>
    <row r="9413" spans="1:9">
      <c r="A9413">
        <v>4</v>
      </c>
      <c r="B9413">
        <v>5.95432700135684</v>
      </c>
      <c r="C9413">
        <v>71.3585</v>
      </c>
      <c r="D9413">
        <v>6.3326</v>
      </c>
      <c r="E9413">
        <v>8.3354</v>
      </c>
      <c r="F9413">
        <v>8.62462119936655</v>
      </c>
      <c r="G9413">
        <v>8.3654</v>
      </c>
      <c r="H9413">
        <v>32.1818181818181</v>
      </c>
      <c r="I9413">
        <v>2.43636363636363</v>
      </c>
    </row>
    <row r="9414" spans="1:9">
      <c r="A9414">
        <v>4</v>
      </c>
      <c r="B9414">
        <v>4.62088569321534</v>
      </c>
      <c r="C9414">
        <v>73.9021</v>
      </c>
      <c r="D9414">
        <v>5.8757</v>
      </c>
      <c r="E9414">
        <v>9.8765</v>
      </c>
      <c r="F9414">
        <v>9.75462804305314</v>
      </c>
      <c r="G9414">
        <v>6.8689</v>
      </c>
      <c r="H9414">
        <v>25.753134218289</v>
      </c>
      <c r="I9414">
        <v>1.64583333333333</v>
      </c>
    </row>
    <row r="9415" spans="1:9">
      <c r="A9415">
        <v>4</v>
      </c>
      <c r="B9415">
        <v>4.64228962614637</v>
      </c>
      <c r="C9415">
        <v>82.7758</v>
      </c>
      <c r="D9415">
        <v>4.2836</v>
      </c>
      <c r="E9415">
        <v>7.5608</v>
      </c>
      <c r="F9415">
        <v>8.15338500882481</v>
      </c>
      <c r="G9415">
        <v>7.4361</v>
      </c>
      <c r="H9415">
        <v>26.5090800446857</v>
      </c>
      <c r="I9415">
        <v>1.67213114754098</v>
      </c>
    </row>
    <row r="9416" spans="1:9">
      <c r="A9416">
        <v>4</v>
      </c>
      <c r="B9416">
        <v>6.11720689655172</v>
      </c>
      <c r="C9416">
        <v>72.6827</v>
      </c>
      <c r="D9416">
        <v>6.0033</v>
      </c>
      <c r="E9416">
        <v>8.5021</v>
      </c>
      <c r="F9416">
        <v>8.79655069847577</v>
      </c>
      <c r="G9416">
        <v>8.8093</v>
      </c>
      <c r="H9416">
        <v>31.4275862068965</v>
      </c>
      <c r="I9416">
        <v>2.3</v>
      </c>
    </row>
    <row r="9417" spans="1:9">
      <c r="A9417">
        <v>4</v>
      </c>
      <c r="B9417">
        <v>5.06269113002386</v>
      </c>
      <c r="C9417">
        <v>82.3422</v>
      </c>
      <c r="D9417">
        <v>4.7343</v>
      </c>
      <c r="E9417">
        <v>6.7007</v>
      </c>
      <c r="F9417">
        <v>7.15790038279181</v>
      </c>
      <c r="G9417">
        <v>7.3619</v>
      </c>
      <c r="H9417">
        <v>26.8512428574872</v>
      </c>
      <c r="I9417">
        <v>1.77966101694915</v>
      </c>
    </row>
    <row r="9418" spans="1:9">
      <c r="A9418">
        <v>4</v>
      </c>
      <c r="B9418">
        <v>5.52880444250871</v>
      </c>
      <c r="C9418">
        <v>73.3325</v>
      </c>
      <c r="D9418">
        <v>5.9411</v>
      </c>
      <c r="E9418">
        <v>9.015</v>
      </c>
      <c r="F9418">
        <v>9.16731013373855</v>
      </c>
      <c r="G9418">
        <v>8.0273</v>
      </c>
      <c r="H9418">
        <v>33.2081881533101</v>
      </c>
      <c r="I9418">
        <v>2.51785714285714</v>
      </c>
    </row>
    <row r="9419" spans="1:9">
      <c r="A9419">
        <v>4</v>
      </c>
      <c r="B9419">
        <v>5.34482281791435</v>
      </c>
      <c r="C9419">
        <v>77.0135</v>
      </c>
      <c r="D9419">
        <v>5.1489</v>
      </c>
      <c r="E9419">
        <v>8.4108</v>
      </c>
      <c r="F9419">
        <v>8.75828921962436</v>
      </c>
      <c r="G9419">
        <v>8.2276</v>
      </c>
      <c r="H9419">
        <v>31.7101176855181</v>
      </c>
      <c r="I9419">
        <v>2.23684210526315</v>
      </c>
    </row>
    <row r="9420" spans="1:9">
      <c r="A9420">
        <v>4</v>
      </c>
      <c r="B9420">
        <v>6.5215670189099</v>
      </c>
      <c r="C9420">
        <v>70.2425</v>
      </c>
      <c r="D9420">
        <v>6.2507</v>
      </c>
      <c r="E9420">
        <v>9.1455</v>
      </c>
      <c r="F9420">
        <v>9.26047509276227</v>
      </c>
      <c r="G9420">
        <v>9.4628</v>
      </c>
      <c r="H9420">
        <v>35.5074156470152</v>
      </c>
      <c r="I9420">
        <v>2.7258064516129</v>
      </c>
    </row>
    <row r="9421" spans="1:9">
      <c r="A9421">
        <v>4</v>
      </c>
      <c r="B9421">
        <v>6.09980542676902</v>
      </c>
      <c r="C9421">
        <v>77.7206</v>
      </c>
      <c r="D9421">
        <v>5.2358</v>
      </c>
      <c r="E9421">
        <v>8.3024</v>
      </c>
      <c r="F9421">
        <v>8.65984967159771</v>
      </c>
      <c r="G9421">
        <v>8.8913</v>
      </c>
      <c r="H9421">
        <v>30.7709710927009</v>
      </c>
      <c r="I9421">
        <v>2.20338983050847</v>
      </c>
    </row>
    <row r="9422" spans="1:9">
      <c r="A9422">
        <v>4</v>
      </c>
      <c r="B9422">
        <v>4.74503852297284</v>
      </c>
      <c r="C9422">
        <v>86.7993</v>
      </c>
      <c r="D9422">
        <v>4.2965</v>
      </c>
      <c r="E9422">
        <v>7.8959</v>
      </c>
      <c r="F9422">
        <v>8.1861885546264</v>
      </c>
      <c r="G9422">
        <v>6.6493</v>
      </c>
      <c r="H9422">
        <v>26.2791506154279</v>
      </c>
      <c r="I9422">
        <v>1.72413793103448</v>
      </c>
    </row>
    <row r="9423" spans="1:9">
      <c r="A9423">
        <v>4</v>
      </c>
      <c r="B9423">
        <v>5.30920741761955</v>
      </c>
      <c r="C9423">
        <v>82.261</v>
      </c>
      <c r="D9423">
        <v>4.6142</v>
      </c>
      <c r="E9423">
        <v>6.7116</v>
      </c>
      <c r="F9423">
        <v>7.29197537639476</v>
      </c>
      <c r="G9423">
        <v>7.8841</v>
      </c>
      <c r="H9423">
        <v>29.5677830940988</v>
      </c>
      <c r="I9423">
        <v>2.07017543859649</v>
      </c>
    </row>
    <row r="9424" spans="1:9">
      <c r="A9424">
        <v>4</v>
      </c>
      <c r="B9424">
        <v>6.21694502212979</v>
      </c>
      <c r="C9424">
        <v>75.5466</v>
      </c>
      <c r="D9424">
        <v>5.5899</v>
      </c>
      <c r="E9424">
        <v>8.3258</v>
      </c>
      <c r="F9424">
        <v>8.66615064729969</v>
      </c>
      <c r="G9424">
        <v>8.9566</v>
      </c>
      <c r="H9424">
        <v>32.5165040260225</v>
      </c>
      <c r="I9424">
        <v>2.42105263157894</v>
      </c>
    </row>
    <row r="9425" spans="1:9">
      <c r="A9425">
        <v>4</v>
      </c>
      <c r="B9425">
        <v>5.47503805175037</v>
      </c>
      <c r="C9425">
        <v>75.1142</v>
      </c>
      <c r="D9425">
        <v>5.6034</v>
      </c>
      <c r="E9425">
        <v>7.2037</v>
      </c>
      <c r="F9425">
        <v>7.76095228569523</v>
      </c>
      <c r="G9425">
        <v>8.1035</v>
      </c>
      <c r="H9425">
        <v>31.903500761035</v>
      </c>
      <c r="I9425">
        <v>2.33333333333333</v>
      </c>
    </row>
    <row r="9426" spans="1:9">
      <c r="A9426">
        <v>4</v>
      </c>
      <c r="B9426">
        <v>5.31231694185211</v>
      </c>
      <c r="C9426">
        <v>77.9712</v>
      </c>
      <c r="D9426">
        <v>5.0323</v>
      </c>
      <c r="E9426">
        <v>8.4854</v>
      </c>
      <c r="F9426">
        <v>8.80947501931112</v>
      </c>
      <c r="G9426">
        <v>8.1622</v>
      </c>
      <c r="H9426">
        <v>30.9287209858817</v>
      </c>
      <c r="I9426">
        <v>2.16071428571428</v>
      </c>
    </row>
    <row r="9427" spans="1:9">
      <c r="A9427">
        <v>4</v>
      </c>
      <c r="B9427">
        <v>5.63622552701417</v>
      </c>
      <c r="C9427">
        <v>71.5887</v>
      </c>
      <c r="D9427">
        <v>5.7742</v>
      </c>
      <c r="E9427">
        <v>8.3787</v>
      </c>
      <c r="F9427">
        <v>8.7321150422111</v>
      </c>
      <c r="G9427">
        <v>8.7737</v>
      </c>
      <c r="H9427">
        <v>32.7764258174352</v>
      </c>
      <c r="I9427">
        <v>2.28571428571428</v>
      </c>
    </row>
    <row r="9428" spans="1:9">
      <c r="A9428">
        <v>4</v>
      </c>
      <c r="B9428">
        <v>5.02075767828687</v>
      </c>
      <c r="C9428">
        <v>79.774</v>
      </c>
      <c r="D9428">
        <v>5.191</v>
      </c>
      <c r="E9428">
        <v>7.5877</v>
      </c>
      <c r="F9428">
        <v>7.95884703680464</v>
      </c>
      <c r="G9428">
        <v>7.1428</v>
      </c>
      <c r="H9428">
        <v>28.9559494444565</v>
      </c>
      <c r="I9428">
        <v>2.04918032786885</v>
      </c>
    </row>
    <row r="9429" spans="1:9">
      <c r="A9429">
        <v>4</v>
      </c>
      <c r="B9429">
        <v>5.27594164625027</v>
      </c>
      <c r="C9429">
        <v>80.3483</v>
      </c>
      <c r="D9429">
        <v>4.8319</v>
      </c>
      <c r="E9429">
        <v>7.3085</v>
      </c>
      <c r="F9429">
        <v>7.875816332232</v>
      </c>
      <c r="G9429">
        <v>7.9194</v>
      </c>
      <c r="H9429">
        <v>30.7502306786725</v>
      </c>
      <c r="I9429">
        <v>2.18867924528301</v>
      </c>
    </row>
    <row r="9430" spans="1:9">
      <c r="A9430">
        <v>4</v>
      </c>
      <c r="B9430">
        <v>3.716729148181</v>
      </c>
      <c r="C9430">
        <v>90.417</v>
      </c>
      <c r="D9430">
        <v>3.4466</v>
      </c>
      <c r="E9430">
        <v>6.4626</v>
      </c>
      <c r="F9430">
        <v>7.06578556307363</v>
      </c>
      <c r="G9430">
        <v>5.9399</v>
      </c>
      <c r="H9430">
        <v>26.4826974267968</v>
      </c>
      <c r="I9430">
        <v>1.71428571428571</v>
      </c>
    </row>
    <row r="9431" spans="1:9">
      <c r="A9431">
        <v>4</v>
      </c>
      <c r="B9431">
        <v>4.94973770491803</v>
      </c>
      <c r="C9431">
        <v>76.4234</v>
      </c>
      <c r="D9431">
        <v>5.4099</v>
      </c>
      <c r="E9431">
        <v>7.3652</v>
      </c>
      <c r="F9431">
        <v>7.90900811322793</v>
      </c>
      <c r="G9431">
        <v>7.4638</v>
      </c>
      <c r="H9431">
        <v>29.1375623663578</v>
      </c>
      <c r="I9431">
        <v>2.01639344262295</v>
      </c>
    </row>
    <row r="9432" spans="1:9">
      <c r="A9432">
        <v>4</v>
      </c>
      <c r="B9432">
        <v>5.8316355721393</v>
      </c>
      <c r="C9432">
        <v>73.1781</v>
      </c>
      <c r="D9432">
        <v>5.8266</v>
      </c>
      <c r="E9432">
        <v>8.8697</v>
      </c>
      <c r="F9432">
        <v>9.07247890074555</v>
      </c>
      <c r="G9432">
        <v>8.6228</v>
      </c>
      <c r="H9432">
        <v>29.8233830845771</v>
      </c>
      <c r="I9432">
        <v>2.08333333333333</v>
      </c>
    </row>
    <row r="9433" spans="1:9">
      <c r="A9433">
        <v>4</v>
      </c>
      <c r="B9433">
        <v>5.6996023949855</v>
      </c>
      <c r="C9433">
        <v>79.1856</v>
      </c>
      <c r="D9433">
        <v>5.2252</v>
      </c>
      <c r="E9433">
        <v>7.8339</v>
      </c>
      <c r="F9433">
        <v>8.20988072251727</v>
      </c>
      <c r="G9433">
        <v>8.0733</v>
      </c>
      <c r="H9433">
        <v>28.032603611189</v>
      </c>
      <c r="I9433">
        <v>1.92857142857142</v>
      </c>
    </row>
    <row r="9434" spans="1:9">
      <c r="A9434">
        <v>4</v>
      </c>
      <c r="B9434">
        <v>4.78370065789473</v>
      </c>
      <c r="C9434">
        <v>80.1156</v>
      </c>
      <c r="D9434">
        <v>5.1057</v>
      </c>
      <c r="E9434">
        <v>7.8245</v>
      </c>
      <c r="F9434">
        <v>8.19615242270663</v>
      </c>
      <c r="G9434">
        <v>6.9107</v>
      </c>
      <c r="H9434">
        <v>29.7586842105263</v>
      </c>
      <c r="I9434">
        <v>2.14</v>
      </c>
    </row>
    <row r="9435" spans="1:9">
      <c r="A9435">
        <v>4</v>
      </c>
      <c r="B9435">
        <v>5.69240419329821</v>
      </c>
      <c r="C9435">
        <v>73.1163</v>
      </c>
      <c r="D9435">
        <v>5.5576</v>
      </c>
      <c r="E9435">
        <v>7.6738</v>
      </c>
      <c r="F9435">
        <v>8.24795041959786</v>
      </c>
      <c r="G9435">
        <v>8.8487</v>
      </c>
      <c r="H9435">
        <v>31.4194902789292</v>
      </c>
      <c r="I9435">
        <v>2.14754098360655</v>
      </c>
    </row>
    <row r="9436" spans="1:9">
      <c r="A9436">
        <v>4</v>
      </c>
      <c r="B9436">
        <v>5.25800565908868</v>
      </c>
      <c r="C9436">
        <v>75.7141</v>
      </c>
      <c r="D9436">
        <v>5.4885</v>
      </c>
      <c r="E9436">
        <v>8.0539</v>
      </c>
      <c r="F9436">
        <v>8.47722557505166</v>
      </c>
      <c r="G9436">
        <v>7.8811</v>
      </c>
      <c r="H9436">
        <v>31.4463362279246</v>
      </c>
      <c r="I9436">
        <v>2.27027027027027</v>
      </c>
    </row>
    <row r="9437" spans="1:9">
      <c r="A9437">
        <v>4</v>
      </c>
      <c r="B9437">
        <v>6.52004054054053</v>
      </c>
      <c r="C9437">
        <v>81.3238</v>
      </c>
      <c r="D9437">
        <v>5.3632</v>
      </c>
      <c r="E9437">
        <v>8.0005</v>
      </c>
      <c r="F9437">
        <v>8.04975246918103</v>
      </c>
      <c r="G9437">
        <v>8.3147</v>
      </c>
      <c r="H9437">
        <v>29.7308558558558</v>
      </c>
      <c r="I9437">
        <v>2.2</v>
      </c>
    </row>
    <row r="9438" spans="1:9">
      <c r="A9438">
        <v>4</v>
      </c>
      <c r="B9438">
        <v>6.07445155082635</v>
      </c>
      <c r="C9438">
        <v>73.794</v>
      </c>
      <c r="D9438">
        <v>5.7658</v>
      </c>
      <c r="E9438">
        <v>7.8669</v>
      </c>
      <c r="F9438">
        <v>8.32849482901664</v>
      </c>
      <c r="G9438">
        <v>8.8873</v>
      </c>
      <c r="H9438">
        <v>32.3455116594974</v>
      </c>
      <c r="I9438">
        <v>2.375</v>
      </c>
    </row>
    <row r="9439" spans="1:9">
      <c r="A9439">
        <v>4</v>
      </c>
      <c r="B9439">
        <v>5.09992229527794</v>
      </c>
      <c r="C9439">
        <v>76.677</v>
      </c>
      <c r="D9439">
        <v>5.109</v>
      </c>
      <c r="E9439">
        <v>7.5002</v>
      </c>
      <c r="F9439">
        <v>8.11300861947808</v>
      </c>
      <c r="G9439">
        <v>8.0431</v>
      </c>
      <c r="H9439">
        <v>29.9081291093843</v>
      </c>
      <c r="I9439">
        <v>2.01428571428571</v>
      </c>
    </row>
    <row r="9440" spans="1:9">
      <c r="A9440">
        <v>4</v>
      </c>
      <c r="B9440">
        <v>4.55677778347607</v>
      </c>
      <c r="C9440">
        <v>80.7338</v>
      </c>
      <c r="D9440">
        <v>4.5189</v>
      </c>
      <c r="E9440">
        <v>6.2838</v>
      </c>
      <c r="F9440">
        <v>7.1152744587655</v>
      </c>
      <c r="G9440">
        <v>7.3968</v>
      </c>
      <c r="H9440">
        <v>28.5871326734704</v>
      </c>
      <c r="I9440">
        <v>1.87096774193548</v>
      </c>
    </row>
    <row r="9441" spans="1:9">
      <c r="A9441">
        <v>4</v>
      </c>
      <c r="B9441">
        <v>5.9666156219015</v>
      </c>
      <c r="C9441">
        <v>72.2235</v>
      </c>
      <c r="D9441">
        <v>5.8669</v>
      </c>
      <c r="E9441">
        <v>8.854</v>
      </c>
      <c r="F9441">
        <v>9.06004438358618</v>
      </c>
      <c r="G9441">
        <v>8.9322</v>
      </c>
      <c r="H9441">
        <v>31.5598766112151</v>
      </c>
      <c r="I9441">
        <v>2.24137931034482</v>
      </c>
    </row>
    <row r="9442" spans="1:9">
      <c r="A9442">
        <v>4</v>
      </c>
      <c r="B9442">
        <v>5.83976744186046</v>
      </c>
      <c r="C9442">
        <v>78.2543</v>
      </c>
      <c r="D9442">
        <v>5.3355</v>
      </c>
      <c r="E9442">
        <v>7.0751</v>
      </c>
      <c r="F9442">
        <v>7.51663591625448</v>
      </c>
      <c r="G9442">
        <v>8.2818</v>
      </c>
      <c r="H9442">
        <v>28.4851827242524</v>
      </c>
      <c r="I9442">
        <v>1.98</v>
      </c>
    </row>
    <row r="9443" spans="1:9">
      <c r="A9443">
        <v>4</v>
      </c>
      <c r="B9443">
        <v>5.25019490254872</v>
      </c>
      <c r="C9443">
        <v>81.5169</v>
      </c>
      <c r="D9443">
        <v>4.7463</v>
      </c>
      <c r="E9443">
        <v>7.2987</v>
      </c>
      <c r="F9443">
        <v>7.82450640677007</v>
      </c>
      <c r="G9443">
        <v>7.7652</v>
      </c>
      <c r="H9443">
        <v>29.6409295352323</v>
      </c>
      <c r="I9443">
        <v>2.08620689655172</v>
      </c>
    </row>
    <row r="9444" spans="1:9">
      <c r="A9444">
        <v>4</v>
      </c>
      <c r="B9444">
        <v>4.45654266449663</v>
      </c>
      <c r="C9444">
        <v>86.4821</v>
      </c>
      <c r="D9444">
        <v>4.2266</v>
      </c>
      <c r="E9444">
        <v>6.3756</v>
      </c>
      <c r="F9444">
        <v>6.70076372846376</v>
      </c>
      <c r="G9444">
        <v>6.4865</v>
      </c>
      <c r="H9444">
        <v>23.7821049368363</v>
      </c>
      <c r="I9444">
        <v>1.41304347826086</v>
      </c>
    </row>
    <row r="9445" spans="1:9">
      <c r="A9445">
        <v>4</v>
      </c>
      <c r="B9445">
        <v>5.94503120443278</v>
      </c>
      <c r="C9445">
        <v>76.1929</v>
      </c>
      <c r="D9445">
        <v>5.5533</v>
      </c>
      <c r="E9445">
        <v>7.6013</v>
      </c>
      <c r="F9445">
        <v>8.05525029603436</v>
      </c>
      <c r="G9445">
        <v>8.5295</v>
      </c>
      <c r="H9445">
        <v>30.3419364246135</v>
      </c>
      <c r="I9445">
        <v>2.18518518518518</v>
      </c>
    </row>
    <row r="9446" spans="1:9">
      <c r="A9446">
        <v>4</v>
      </c>
      <c r="B9446">
        <v>4.71651434748427</v>
      </c>
      <c r="C9446">
        <v>81.3884</v>
      </c>
      <c r="D9446">
        <v>4.6072</v>
      </c>
      <c r="E9446">
        <v>6.4305</v>
      </c>
      <c r="F9446">
        <v>7.12081691846067</v>
      </c>
      <c r="G9446">
        <v>7.3413</v>
      </c>
      <c r="H9446">
        <v>27.5345911949685</v>
      </c>
      <c r="I9446">
        <v>1.81132075471698</v>
      </c>
    </row>
    <row r="9447" spans="1:9">
      <c r="A9447">
        <v>4</v>
      </c>
      <c r="B9447">
        <v>5.25430402930403</v>
      </c>
      <c r="C9447">
        <v>80.5803</v>
      </c>
      <c r="D9447">
        <v>4.7288</v>
      </c>
      <c r="E9447">
        <v>7.5361</v>
      </c>
      <c r="F9447">
        <v>8.09524665365068</v>
      </c>
      <c r="G9447">
        <v>8.0004</v>
      </c>
      <c r="H9447">
        <v>28.1877967711301</v>
      </c>
      <c r="I9447">
        <v>1.88461538461538</v>
      </c>
    </row>
    <row r="9448" spans="1:9">
      <c r="A9448">
        <v>4</v>
      </c>
      <c r="B9448">
        <v>6.59963636363636</v>
      </c>
      <c r="C9448">
        <v>69.7965</v>
      </c>
      <c r="D9448">
        <v>6.6859</v>
      </c>
      <c r="E9448">
        <v>9.7766</v>
      </c>
      <c r="F9448">
        <v>9.68784514827255</v>
      </c>
      <c r="G9448">
        <v>8.9369</v>
      </c>
      <c r="H9448">
        <v>33.4415584415584</v>
      </c>
      <c r="I9448">
        <v>2.63636363636363</v>
      </c>
    </row>
    <row r="9449" spans="1:9">
      <c r="A9449">
        <v>4</v>
      </c>
      <c r="B9449">
        <v>5.36848515519568</v>
      </c>
      <c r="C9449">
        <v>81.1343</v>
      </c>
      <c r="D9449">
        <v>4.4995</v>
      </c>
      <c r="E9449">
        <v>8.1652</v>
      </c>
      <c r="F9449">
        <v>8.59016994374947</v>
      </c>
      <c r="G9449">
        <v>8.3623</v>
      </c>
      <c r="H9449">
        <v>30.1297233468286</v>
      </c>
      <c r="I9449">
        <v>2.04166666666666</v>
      </c>
    </row>
    <row r="9450" spans="1:9">
      <c r="A9450">
        <v>4</v>
      </c>
      <c r="B9450">
        <v>5.20667932691098</v>
      </c>
      <c r="C9450">
        <v>84.3802</v>
      </c>
      <c r="D9450">
        <v>4.3574</v>
      </c>
      <c r="E9450">
        <v>7.3726</v>
      </c>
      <c r="F9450">
        <v>7.8842012332363</v>
      </c>
      <c r="G9450">
        <v>7.6939</v>
      </c>
      <c r="H9450">
        <v>28.5567824534044</v>
      </c>
      <c r="I9450">
        <v>1.96385542168674</v>
      </c>
    </row>
    <row r="9451" spans="1:9">
      <c r="A9451">
        <v>4</v>
      </c>
      <c r="B9451">
        <v>6.25135682952655</v>
      </c>
      <c r="C9451">
        <v>69.8996</v>
      </c>
      <c r="D9451">
        <v>6.2244</v>
      </c>
      <c r="E9451">
        <v>8.2977</v>
      </c>
      <c r="F9451">
        <v>8.67290209520825</v>
      </c>
      <c r="G9451">
        <v>9.2385</v>
      </c>
      <c r="H9451">
        <v>32.2251096657086</v>
      </c>
      <c r="I9451">
        <v>2.32727272727272</v>
      </c>
    </row>
    <row r="9452" spans="1:9">
      <c r="A9452">
        <v>4</v>
      </c>
      <c r="B9452">
        <v>5.31191936897458</v>
      </c>
      <c r="C9452">
        <v>76.8111</v>
      </c>
      <c r="D9452">
        <v>5.4381</v>
      </c>
      <c r="E9452">
        <v>7.4792</v>
      </c>
      <c r="F9452">
        <v>7.96415724396973</v>
      </c>
      <c r="G9452">
        <v>7.785</v>
      </c>
      <c r="H9452">
        <v>28.0539000876424</v>
      </c>
      <c r="I9452">
        <v>1.91071428571428</v>
      </c>
    </row>
    <row r="9453" spans="1:9">
      <c r="A9453">
        <v>4</v>
      </c>
      <c r="B9453">
        <v>4.31736931818181</v>
      </c>
      <c r="C9453">
        <v>85.0441</v>
      </c>
      <c r="D9453">
        <v>4.2882</v>
      </c>
      <c r="E9453">
        <v>6.2795</v>
      </c>
      <c r="F9453">
        <v>6.76587548676508</v>
      </c>
      <c r="G9453">
        <v>6.5439</v>
      </c>
      <c r="H9453">
        <v>25.2301136363636</v>
      </c>
      <c r="I9453">
        <v>1.58181818181818</v>
      </c>
    </row>
    <row r="9454" spans="1:9">
      <c r="A9454">
        <v>4</v>
      </c>
      <c r="B9454">
        <v>4.89182225541448</v>
      </c>
      <c r="C9454">
        <v>88.2692</v>
      </c>
      <c r="D9454">
        <v>3.9</v>
      </c>
      <c r="E9454">
        <v>6.825</v>
      </c>
      <c r="F9454">
        <v>7.29668924423659</v>
      </c>
      <c r="G9454">
        <v>7.1609</v>
      </c>
      <c r="H9454">
        <v>27.7422205626089</v>
      </c>
      <c r="I9454">
        <v>1.88461538461538</v>
      </c>
    </row>
    <row r="9455" spans="1:9">
      <c r="A9455">
        <v>4</v>
      </c>
      <c r="B9455">
        <v>5.47194970371441</v>
      </c>
      <c r="C9455">
        <v>70.6808</v>
      </c>
      <c r="D9455">
        <v>6.2419</v>
      </c>
      <c r="E9455">
        <v>8.7717</v>
      </c>
      <c r="F9455">
        <v>9</v>
      </c>
      <c r="G9455">
        <v>8.0677</v>
      </c>
      <c r="H9455">
        <v>29.7193525075878</v>
      </c>
      <c r="I9455">
        <v>2.09090909090909</v>
      </c>
    </row>
    <row r="9456" spans="1:9">
      <c r="A9456">
        <v>4</v>
      </c>
      <c r="B9456">
        <v>6.69725984251968</v>
      </c>
      <c r="C9456">
        <v>73.9058</v>
      </c>
      <c r="D9456">
        <v>6.106</v>
      </c>
      <c r="E9456">
        <v>8.4186</v>
      </c>
      <c r="F9456">
        <v>8.63914887194867</v>
      </c>
      <c r="G9456">
        <v>9.0709</v>
      </c>
      <c r="H9456">
        <v>35.8496062992125</v>
      </c>
      <c r="I9456">
        <v>2.94</v>
      </c>
    </row>
    <row r="9457" spans="1:9">
      <c r="A9457">
        <v>4</v>
      </c>
      <c r="B9457">
        <v>5.10066985645932</v>
      </c>
      <c r="C9457">
        <v>80.4401</v>
      </c>
      <c r="D9457">
        <v>4.8716</v>
      </c>
      <c r="E9457">
        <v>8.2602</v>
      </c>
      <c r="F9457">
        <v>8.62462119936655</v>
      </c>
      <c r="G9457">
        <v>7.6178</v>
      </c>
      <c r="H9457">
        <v>27.8274322169059</v>
      </c>
      <c r="I9457">
        <v>1.87272727272727</v>
      </c>
    </row>
    <row r="9458" spans="1:9">
      <c r="A9458">
        <v>4</v>
      </c>
      <c r="B9458">
        <v>5.19770017035775</v>
      </c>
      <c r="C9458">
        <v>82.0709</v>
      </c>
      <c r="D9458">
        <v>4.7286</v>
      </c>
      <c r="E9458">
        <v>7.4899</v>
      </c>
      <c r="F9458">
        <v>7.95983870705489</v>
      </c>
      <c r="G9458">
        <v>7.6028</v>
      </c>
      <c r="H9458">
        <v>28.2647018739352</v>
      </c>
      <c r="I9458">
        <v>1.94</v>
      </c>
    </row>
    <row r="9459" spans="1:9">
      <c r="A9459">
        <v>4</v>
      </c>
      <c r="B9459">
        <v>4.05615672514619</v>
      </c>
      <c r="C9459">
        <v>79.8184</v>
      </c>
      <c r="D9459">
        <v>4.7486</v>
      </c>
      <c r="E9459">
        <v>7.338</v>
      </c>
      <c r="F9459">
        <v>7.96655480858378</v>
      </c>
      <c r="G9459">
        <v>6.6291</v>
      </c>
      <c r="H9459">
        <v>25.5029239766081</v>
      </c>
      <c r="I9459">
        <v>1.57777777777777</v>
      </c>
    </row>
    <row r="9460" spans="1:9">
      <c r="A9460">
        <v>4</v>
      </c>
      <c r="B9460">
        <v>5.14302850225597</v>
      </c>
      <c r="C9460">
        <v>79.2444</v>
      </c>
      <c r="D9460">
        <v>5.1747</v>
      </c>
      <c r="E9460">
        <v>7.0971</v>
      </c>
      <c r="F9460">
        <v>7.5573271518765</v>
      </c>
      <c r="G9460">
        <v>7.4485</v>
      </c>
      <c r="H9460">
        <v>29.1160999229668</v>
      </c>
      <c r="I9460">
        <v>2.05128205128205</v>
      </c>
    </row>
    <row r="9461" spans="1:9">
      <c r="A9461">
        <v>4</v>
      </c>
      <c r="B9461">
        <v>4.43719721553438</v>
      </c>
      <c r="C9461">
        <v>84.3746</v>
      </c>
      <c r="D9461">
        <v>4.3144</v>
      </c>
      <c r="E9461">
        <v>7.5506</v>
      </c>
      <c r="F9461">
        <v>8.06060827347473</v>
      </c>
      <c r="G9461">
        <v>6.8016</v>
      </c>
      <c r="H9461">
        <v>28.5332356327855</v>
      </c>
      <c r="I9461">
        <v>1.95121951219512</v>
      </c>
    </row>
    <row r="9462" spans="1:9">
      <c r="A9462">
        <v>4</v>
      </c>
      <c r="B9462">
        <v>5.34903612531969</v>
      </c>
      <c r="C9462">
        <v>79.2841</v>
      </c>
      <c r="D9462">
        <v>5.1387</v>
      </c>
      <c r="E9462">
        <v>7.5246</v>
      </c>
      <c r="F9462">
        <v>7.97821340398864</v>
      </c>
      <c r="G9462">
        <v>7.7568</v>
      </c>
      <c r="H9462">
        <v>25.612851662404</v>
      </c>
      <c r="I9462">
        <v>1.63043478260869</v>
      </c>
    </row>
    <row r="9463" spans="1:9">
      <c r="A9463">
        <v>4</v>
      </c>
      <c r="B9463">
        <v>6.4848389350098</v>
      </c>
      <c r="C9463">
        <v>67.0762</v>
      </c>
      <c r="D9463">
        <v>6.7496</v>
      </c>
      <c r="E9463">
        <v>10.1567</v>
      </c>
      <c r="F9463">
        <v>9.92060234676904</v>
      </c>
      <c r="G9463">
        <v>9.3266</v>
      </c>
      <c r="H9463">
        <v>35.0396013003412</v>
      </c>
      <c r="I9463">
        <v>2.70175438596491</v>
      </c>
    </row>
    <row r="9464" spans="1:9">
      <c r="A9464">
        <v>4</v>
      </c>
      <c r="B9464">
        <v>6.55729986197377</v>
      </c>
      <c r="C9464">
        <v>66.9765</v>
      </c>
      <c r="D9464">
        <v>6.6723</v>
      </c>
      <c r="E9464">
        <v>9.7175</v>
      </c>
      <c r="F9464">
        <v>9.62786326266402</v>
      </c>
      <c r="G9464">
        <v>9.5599</v>
      </c>
      <c r="H9464">
        <v>34.2776915113871</v>
      </c>
      <c r="I9464">
        <v>2.57142857142857</v>
      </c>
    </row>
    <row r="9465" spans="1:9">
      <c r="A9465">
        <v>4</v>
      </c>
      <c r="B9465">
        <v>5.87788859416445</v>
      </c>
      <c r="C9465">
        <v>75.7125</v>
      </c>
      <c r="D9465">
        <v>5.4699</v>
      </c>
      <c r="E9465">
        <v>8.4156</v>
      </c>
      <c r="F9465">
        <v>8.75125404385192</v>
      </c>
      <c r="G9465">
        <v>8.6856</v>
      </c>
      <c r="H9465">
        <v>33.4526967285588</v>
      </c>
      <c r="I9465">
        <v>2.48717948717948</v>
      </c>
    </row>
    <row r="9466" spans="1:9">
      <c r="A9466">
        <v>4</v>
      </c>
      <c r="B9466">
        <v>5.82948099415204</v>
      </c>
      <c r="C9466">
        <v>70.1591</v>
      </c>
      <c r="D9466">
        <v>6.1286</v>
      </c>
      <c r="E9466">
        <v>9.1873</v>
      </c>
      <c r="F9466">
        <v>9.27495019900556</v>
      </c>
      <c r="G9466">
        <v>8.7993</v>
      </c>
      <c r="H9466">
        <v>32.5198586744639</v>
      </c>
      <c r="I9466">
        <v>2.33333333333333</v>
      </c>
    </row>
    <row r="9467" spans="1:9">
      <c r="A9467">
        <v>4</v>
      </c>
      <c r="B9467">
        <v>5.22199169526918</v>
      </c>
      <c r="C9467">
        <v>78.4176</v>
      </c>
      <c r="D9467">
        <v>5.1032</v>
      </c>
      <c r="E9467">
        <v>7.7583</v>
      </c>
      <c r="F9467">
        <v>8.24795041959786</v>
      </c>
      <c r="G9467">
        <v>7.8489</v>
      </c>
      <c r="H9467">
        <v>32.1337637712118</v>
      </c>
      <c r="I9467">
        <v>2.34426229508196</v>
      </c>
    </row>
    <row r="9468" spans="1:9">
      <c r="A9468">
        <v>4</v>
      </c>
      <c r="B9468">
        <v>6.59380616864742</v>
      </c>
      <c r="C9468">
        <v>69.7134</v>
      </c>
      <c r="D9468">
        <v>6.2379</v>
      </c>
      <c r="E9468">
        <v>9.2541</v>
      </c>
      <c r="F9468">
        <v>9.32455532033676</v>
      </c>
      <c r="G9468">
        <v>9.6854</v>
      </c>
      <c r="H9468">
        <v>35.7159026598754</v>
      </c>
      <c r="I9468">
        <v>2.70175438596491</v>
      </c>
    </row>
    <row r="9469" spans="1:9">
      <c r="A9469">
        <v>4</v>
      </c>
      <c r="B9469">
        <v>4.64063829787234</v>
      </c>
      <c r="C9469">
        <v>74.164</v>
      </c>
      <c r="D9469">
        <v>5.4045</v>
      </c>
      <c r="E9469">
        <v>8.2548</v>
      </c>
      <c r="F9469">
        <v>8.64932682866032</v>
      </c>
      <c r="G9469">
        <v>7.5425</v>
      </c>
      <c r="H9469">
        <v>29.3418710755748</v>
      </c>
      <c r="I9469">
        <v>1.93617021276595</v>
      </c>
    </row>
    <row r="9470" spans="1:9">
      <c r="A9470">
        <v>4</v>
      </c>
      <c r="B9470">
        <v>6.53467735179963</v>
      </c>
      <c r="C9470">
        <v>70.3985</v>
      </c>
      <c r="D9470">
        <v>5.996</v>
      </c>
      <c r="E9470">
        <v>7.3442</v>
      </c>
      <c r="F9470">
        <v>7.99151822968604</v>
      </c>
      <c r="G9470">
        <v>9.8219</v>
      </c>
      <c r="H9470">
        <v>30.3869823806997</v>
      </c>
      <c r="I9470">
        <v>2.06779661016949</v>
      </c>
    </row>
    <row r="9471" spans="1:9">
      <c r="A9471">
        <v>4</v>
      </c>
      <c r="B9471">
        <v>4.52482758620689</v>
      </c>
      <c r="C9471">
        <v>77.82</v>
      </c>
      <c r="D9471">
        <v>4.9986</v>
      </c>
      <c r="E9471">
        <v>7.7009</v>
      </c>
      <c r="F9471">
        <v>8.25357021462548</v>
      </c>
      <c r="G9471">
        <v>7.256</v>
      </c>
      <c r="H9471">
        <v>27.9368071519795</v>
      </c>
      <c r="I9471">
        <v>1.82666666666666</v>
      </c>
    </row>
    <row r="9472" spans="1:9">
      <c r="A9472">
        <v>4</v>
      </c>
      <c r="B9472">
        <v>4.74999776286353</v>
      </c>
      <c r="C9472">
        <v>80.9022</v>
      </c>
      <c r="D9472">
        <v>5.0597</v>
      </c>
      <c r="E9472">
        <v>7.4902</v>
      </c>
      <c r="F9472">
        <v>7.84767985741632</v>
      </c>
      <c r="G9472">
        <v>6.7591</v>
      </c>
      <c r="H9472">
        <v>29.06096196868</v>
      </c>
      <c r="I9472">
        <v>2.06666666666666</v>
      </c>
    </row>
    <row r="9473" spans="1:9">
      <c r="A9473">
        <v>4</v>
      </c>
      <c r="B9473">
        <v>4.75169283097854</v>
      </c>
      <c r="C9473">
        <v>86.2252</v>
      </c>
      <c r="D9473">
        <v>3.8701</v>
      </c>
      <c r="E9473">
        <v>6.3817</v>
      </c>
      <c r="F9473">
        <v>7.12310562561766</v>
      </c>
      <c r="G9473">
        <v>7.477</v>
      </c>
      <c r="H9473">
        <v>23.9604657247514</v>
      </c>
      <c r="I9473">
        <v>1.41666666666666</v>
      </c>
    </row>
    <row r="9474" spans="1:9">
      <c r="A9474">
        <v>4</v>
      </c>
      <c r="B9474">
        <v>6.15482317234098</v>
      </c>
      <c r="C9474">
        <v>76.2036</v>
      </c>
      <c r="D9474">
        <v>5.5357</v>
      </c>
      <c r="E9474">
        <v>7.9082</v>
      </c>
      <c r="F9474">
        <v>8.32290647422377</v>
      </c>
      <c r="G9474">
        <v>8.8182</v>
      </c>
      <c r="H9474">
        <v>34.2597651095275</v>
      </c>
      <c r="I9474">
        <v>2.63888888888888</v>
      </c>
    </row>
    <row r="9475" spans="1:9">
      <c r="A9475">
        <v>4</v>
      </c>
      <c r="B9475">
        <v>6.26291692876965</v>
      </c>
      <c r="C9475">
        <v>72.0049</v>
      </c>
      <c r="D9475">
        <v>6.2554</v>
      </c>
      <c r="E9475">
        <v>8.3023</v>
      </c>
      <c r="F9475">
        <v>8.59254823355872</v>
      </c>
      <c r="G9475">
        <v>8.7291</v>
      </c>
      <c r="H9475">
        <v>33.277520814061</v>
      </c>
      <c r="I9475">
        <v>2.57446808510638</v>
      </c>
    </row>
    <row r="9476" spans="1:9">
      <c r="A9476">
        <v>4</v>
      </c>
      <c r="B9476">
        <v>5.91574938703114</v>
      </c>
      <c r="C9476">
        <v>77.5186</v>
      </c>
      <c r="D9476">
        <v>5.2783</v>
      </c>
      <c r="E9476">
        <v>8.0685</v>
      </c>
      <c r="F9476">
        <v>8.47722557505166</v>
      </c>
      <c r="G9476">
        <v>8.6385</v>
      </c>
      <c r="H9476">
        <v>33.3330116333663</v>
      </c>
      <c r="I9476">
        <v>2.5</v>
      </c>
    </row>
    <row r="9477" spans="1:9">
      <c r="A9477">
        <v>4</v>
      </c>
      <c r="B9477">
        <v>6.26447418181818</v>
      </c>
      <c r="C9477">
        <v>70.2283</v>
      </c>
      <c r="D9477">
        <v>6.2869</v>
      </c>
      <c r="E9477">
        <v>8.0655</v>
      </c>
      <c r="F9477">
        <v>8.47722557505166</v>
      </c>
      <c r="G9477">
        <v>9.0875</v>
      </c>
      <c r="H9477">
        <v>33.9236363636363</v>
      </c>
      <c r="I9477">
        <v>2.56363636363636</v>
      </c>
    </row>
    <row r="9478" spans="1:9">
      <c r="A9478">
        <v>4</v>
      </c>
      <c r="B9478">
        <v>5.91579711063236</v>
      </c>
      <c r="C9478">
        <v>79.7246</v>
      </c>
      <c r="D9478">
        <v>5.0393</v>
      </c>
      <c r="E9478">
        <v>7.2392</v>
      </c>
      <c r="F9478">
        <v>7.74341649025256</v>
      </c>
      <c r="G9478">
        <v>8.528</v>
      </c>
      <c r="H9478">
        <v>32.5956469395513</v>
      </c>
      <c r="I9478">
        <v>2.44230769230769</v>
      </c>
    </row>
    <row r="9479" spans="1:9">
      <c r="A9479">
        <v>4</v>
      </c>
      <c r="B9479">
        <v>5.31604658106897</v>
      </c>
      <c r="C9479">
        <v>72.8252</v>
      </c>
      <c r="D9479">
        <v>5.9805</v>
      </c>
      <c r="E9479">
        <v>7.9517</v>
      </c>
      <c r="F9479">
        <v>8.36875492193159</v>
      </c>
      <c r="G9479">
        <v>7.8122</v>
      </c>
      <c r="H9479">
        <v>28.6779138051159</v>
      </c>
      <c r="I9479">
        <v>1.98039215686274</v>
      </c>
    </row>
    <row r="9480" spans="1:9">
      <c r="A9480">
        <v>4</v>
      </c>
      <c r="B9480">
        <v>4.49253452780888</v>
      </c>
      <c r="C9480">
        <v>78.9985</v>
      </c>
      <c r="D9480">
        <v>4.9522</v>
      </c>
      <c r="E9480">
        <v>6.6272</v>
      </c>
      <c r="F9480">
        <v>7.30239913279467</v>
      </c>
      <c r="G9480">
        <v>7.0437</v>
      </c>
      <c r="H9480">
        <v>23.7803906930446</v>
      </c>
      <c r="I9480">
        <v>1.40425531914893</v>
      </c>
    </row>
    <row r="9481" spans="1:9">
      <c r="A9481">
        <v>4</v>
      </c>
      <c r="B9481">
        <v>5.66717194570135</v>
      </c>
      <c r="C9481">
        <v>73.4334</v>
      </c>
      <c r="D9481">
        <v>5.697</v>
      </c>
      <c r="E9481">
        <v>7.6665</v>
      </c>
      <c r="F9481">
        <v>8.20724347571578</v>
      </c>
      <c r="G9481">
        <v>8.5594</v>
      </c>
      <c r="H9481">
        <v>32.5353421088715</v>
      </c>
      <c r="I9481">
        <v>2.34615384615384</v>
      </c>
    </row>
    <row r="9482" spans="1:9">
      <c r="A9482">
        <v>4</v>
      </c>
      <c r="B9482">
        <v>5.58701612903225</v>
      </c>
      <c r="C9482">
        <v>71.54</v>
      </c>
      <c r="D9482">
        <v>5.7973</v>
      </c>
      <c r="E9482">
        <v>8.3191</v>
      </c>
      <c r="F9482">
        <v>8.69379968375334</v>
      </c>
      <c r="G9482">
        <v>8.6905</v>
      </c>
      <c r="H9482">
        <v>29.0780768440517</v>
      </c>
      <c r="I9482">
        <v>1.91935483870967</v>
      </c>
    </row>
    <row r="9483" spans="1:9">
      <c r="A9483">
        <v>4</v>
      </c>
      <c r="B9483">
        <v>6.54709339774557</v>
      </c>
      <c r="C9483">
        <v>70.7202</v>
      </c>
      <c r="D9483">
        <v>6.358</v>
      </c>
      <c r="E9483">
        <v>7.8138</v>
      </c>
      <c r="F9483">
        <v>8.21749194749951</v>
      </c>
      <c r="G9483">
        <v>9.2138</v>
      </c>
      <c r="H9483">
        <v>33.8203358638141</v>
      </c>
      <c r="I9483">
        <v>2.61111111111111</v>
      </c>
    </row>
    <row r="9484" spans="1:9">
      <c r="A9484">
        <v>4</v>
      </c>
      <c r="B9484">
        <v>6.74701730573464</v>
      </c>
      <c r="C9484">
        <v>69.2331</v>
      </c>
      <c r="D9484">
        <v>6.5909</v>
      </c>
      <c r="E9484">
        <v>8.6119</v>
      </c>
      <c r="F9484">
        <v>8.85540043769119</v>
      </c>
      <c r="G9484">
        <v>9.4211</v>
      </c>
      <c r="H9484">
        <v>32.4561248727519</v>
      </c>
      <c r="I9484">
        <v>2.45714285714285</v>
      </c>
    </row>
    <row r="9485" spans="1:9">
      <c r="A9485">
        <v>4</v>
      </c>
      <c r="B9485">
        <v>4.32279554420979</v>
      </c>
      <c r="C9485">
        <v>81.1559</v>
      </c>
      <c r="D9485">
        <v>4.7245</v>
      </c>
      <c r="E9485">
        <v>7.2465</v>
      </c>
      <c r="F9485">
        <v>7.81931597341499</v>
      </c>
      <c r="G9485">
        <v>6.7194</v>
      </c>
      <c r="H9485">
        <v>28.7636342538872</v>
      </c>
      <c r="I9485">
        <v>1.96774193548387</v>
      </c>
    </row>
    <row r="9486" spans="1:9">
      <c r="A9486">
        <v>4</v>
      </c>
      <c r="B9486">
        <v>5.33515909090909</v>
      </c>
      <c r="C9486">
        <v>81.7733</v>
      </c>
      <c r="D9486">
        <v>4.4155</v>
      </c>
      <c r="E9486">
        <v>7.7008</v>
      </c>
      <c r="F9486">
        <v>8.25892099199065</v>
      </c>
      <c r="G9486">
        <v>8.3135</v>
      </c>
      <c r="H9486">
        <v>30.1609848484848</v>
      </c>
      <c r="I9486">
        <v>2.046875</v>
      </c>
    </row>
    <row r="9487" spans="1:9">
      <c r="A9487">
        <v>4</v>
      </c>
      <c r="B9487">
        <v>5.92584542351183</v>
      </c>
      <c r="C9487">
        <v>74.6883</v>
      </c>
      <c r="D9487">
        <v>5.3607</v>
      </c>
      <c r="E9487">
        <v>6.6246</v>
      </c>
      <c r="F9487">
        <v>7.41982847189008</v>
      </c>
      <c r="G9487">
        <v>9.1107</v>
      </c>
      <c r="H9487">
        <v>29.6349477277576</v>
      </c>
      <c r="I9487">
        <v>1.97674418604651</v>
      </c>
    </row>
    <row r="9488" spans="1:9">
      <c r="A9488">
        <v>4</v>
      </c>
      <c r="B9488">
        <v>5.11332199546485</v>
      </c>
      <c r="C9488">
        <v>81.9756</v>
      </c>
      <c r="D9488">
        <v>4.5305</v>
      </c>
      <c r="E9488">
        <v>7.6209</v>
      </c>
      <c r="F9488">
        <v>8.16397779494322</v>
      </c>
      <c r="G9488">
        <v>7.8297</v>
      </c>
      <c r="H9488">
        <v>27.7256235827664</v>
      </c>
      <c r="I9488">
        <v>1.83333333333333</v>
      </c>
    </row>
    <row r="9489" spans="1:9">
      <c r="A9489">
        <v>4</v>
      </c>
      <c r="B9489">
        <v>4.6629512516469</v>
      </c>
      <c r="C9489">
        <v>75.9022</v>
      </c>
      <c r="D9489">
        <v>5.01</v>
      </c>
      <c r="E9489">
        <v>8.0148</v>
      </c>
      <c r="F9489">
        <v>8.47722557505166</v>
      </c>
      <c r="G9489">
        <v>7.7585</v>
      </c>
      <c r="H9489">
        <v>27.7665788317962</v>
      </c>
      <c r="I9489">
        <v>1.72727272727272</v>
      </c>
    </row>
    <row r="9490" spans="1:9">
      <c r="A9490">
        <v>4</v>
      </c>
      <c r="B9490">
        <v>5.42339054188829</v>
      </c>
      <c r="C9490">
        <v>81.601</v>
      </c>
      <c r="D9490">
        <v>4.5839</v>
      </c>
      <c r="E9490">
        <v>8.1074</v>
      </c>
      <c r="F9490">
        <v>8.53518724817331</v>
      </c>
      <c r="G9490">
        <v>8.2157</v>
      </c>
      <c r="H9490">
        <v>31.2061170212765</v>
      </c>
      <c r="I9490">
        <v>2.2127659574468</v>
      </c>
    </row>
    <row r="9491" spans="1:9">
      <c r="A9491">
        <v>4</v>
      </c>
      <c r="B9491">
        <v>5.40348132487667</v>
      </c>
      <c r="C9491">
        <v>85.1923</v>
      </c>
      <c r="D9491">
        <v>4.2901</v>
      </c>
      <c r="E9491">
        <v>7.1715</v>
      </c>
      <c r="F9491">
        <v>7.67099366496913</v>
      </c>
      <c r="G9491">
        <v>7.8653</v>
      </c>
      <c r="H9491">
        <v>32.6575052854122</v>
      </c>
      <c r="I9491">
        <v>2.45454545454545</v>
      </c>
    </row>
    <row r="9492" spans="1:9">
      <c r="A9492">
        <v>4</v>
      </c>
      <c r="B9492">
        <v>6.02027698185291</v>
      </c>
      <c r="C9492">
        <v>72.8541</v>
      </c>
      <c r="D9492">
        <v>5.9877</v>
      </c>
      <c r="E9492">
        <v>8.894</v>
      </c>
      <c r="F9492">
        <v>9.08276253029821</v>
      </c>
      <c r="G9492">
        <v>8.6747</v>
      </c>
      <c r="H9492">
        <v>31.6906399235912</v>
      </c>
      <c r="I9492">
        <v>2.33333333333333</v>
      </c>
    </row>
    <row r="9493" spans="1:9">
      <c r="A9493">
        <v>4</v>
      </c>
      <c r="B9493">
        <v>5.85949074074073</v>
      </c>
      <c r="C9493">
        <v>81.5939</v>
      </c>
      <c r="D9493">
        <v>4.8598</v>
      </c>
      <c r="E9493">
        <v>7.2074</v>
      </c>
      <c r="F9493">
        <v>7.65474668125631</v>
      </c>
      <c r="G9493">
        <v>8.3232</v>
      </c>
      <c r="H9493">
        <v>31.1358024691358</v>
      </c>
      <c r="I9493">
        <v>2.29629629629629</v>
      </c>
    </row>
    <row r="9494" spans="1:9">
      <c r="A9494">
        <v>4</v>
      </c>
      <c r="B9494">
        <v>5.26796901893287</v>
      </c>
      <c r="C9494">
        <v>80.0585</v>
      </c>
      <c r="D9494">
        <v>5.0384</v>
      </c>
      <c r="E9494">
        <v>7.4967</v>
      </c>
      <c r="F9494">
        <v>7.94871659305393</v>
      </c>
      <c r="G9494">
        <v>7.6427</v>
      </c>
      <c r="H9494">
        <v>29.9294320137693</v>
      </c>
      <c r="I9494">
        <v>2.14285714285714</v>
      </c>
    </row>
    <row r="9495" spans="1:9">
      <c r="A9495">
        <v>4</v>
      </c>
      <c r="B9495">
        <v>4.31458540630182</v>
      </c>
      <c r="C9495">
        <v>90.5736</v>
      </c>
      <c r="D9495">
        <v>3.5852</v>
      </c>
      <c r="E9495">
        <v>7.5256</v>
      </c>
      <c r="F9495">
        <v>7.96655480858378</v>
      </c>
      <c r="G9495">
        <v>6.4281</v>
      </c>
      <c r="H9495">
        <v>26.4633499170812</v>
      </c>
      <c r="I9495">
        <v>1.73333333333333</v>
      </c>
    </row>
    <row r="9496" spans="1:9">
      <c r="A9496">
        <v>4</v>
      </c>
      <c r="B9496">
        <v>6.69306026468336</v>
      </c>
      <c r="C9496">
        <v>71.9288</v>
      </c>
      <c r="D9496">
        <v>5.9291</v>
      </c>
      <c r="E9496">
        <v>8.8355</v>
      </c>
      <c r="F9496">
        <v>9.04858378909133</v>
      </c>
      <c r="G9496">
        <v>9.8092</v>
      </c>
      <c r="H9496">
        <v>36.8870173903532</v>
      </c>
      <c r="I9496">
        <v>2.82926829268292</v>
      </c>
    </row>
    <row r="9497" spans="1:9">
      <c r="A9497">
        <v>4</v>
      </c>
      <c r="B9497">
        <v>6.03563238243815</v>
      </c>
      <c r="C9497">
        <v>77.2256</v>
      </c>
      <c r="D9497">
        <v>5.3315</v>
      </c>
      <c r="E9497">
        <v>8.6971</v>
      </c>
      <c r="F9497">
        <v>8.94618725379069</v>
      </c>
      <c r="G9497">
        <v>8.7687</v>
      </c>
      <c r="H9497">
        <v>30.4791898818809</v>
      </c>
      <c r="I9497">
        <v>2.17857142857142</v>
      </c>
    </row>
    <row r="9498" spans="1:9">
      <c r="A9498">
        <v>4</v>
      </c>
      <c r="B9498">
        <v>4.4599537037037</v>
      </c>
      <c r="C9498">
        <v>80.5924</v>
      </c>
      <c r="D9498">
        <v>4.7013</v>
      </c>
      <c r="E9498">
        <v>7.1595</v>
      </c>
      <c r="F9498">
        <v>7.79583152331271</v>
      </c>
      <c r="G9498">
        <v>7.0455</v>
      </c>
      <c r="H9498">
        <v>28.5469135802469</v>
      </c>
      <c r="I9498">
        <v>1.91666666666666</v>
      </c>
    </row>
    <row r="9499" spans="1:9">
      <c r="A9499">
        <v>4</v>
      </c>
      <c r="B9499">
        <v>5.76432963058641</v>
      </c>
      <c r="C9499">
        <v>65.2974</v>
      </c>
      <c r="D9499">
        <v>6.5548</v>
      </c>
      <c r="E9499">
        <v>8.5951</v>
      </c>
      <c r="F9499">
        <v>8.85540043769119</v>
      </c>
      <c r="G9499">
        <v>9.0576</v>
      </c>
      <c r="H9499">
        <v>30.9814862653922</v>
      </c>
      <c r="I9499">
        <v>2.06122448979591</v>
      </c>
    </row>
    <row r="9500" spans="1:9">
      <c r="A9500">
        <v>4</v>
      </c>
      <c r="B9500">
        <v>5.39658265881775</v>
      </c>
      <c r="C9500">
        <v>76.8459</v>
      </c>
      <c r="D9500">
        <v>5.3196</v>
      </c>
      <c r="E9500">
        <v>7.7191</v>
      </c>
      <c r="F9500">
        <v>8.21749194749951</v>
      </c>
      <c r="G9500">
        <v>8.0716</v>
      </c>
      <c r="H9500">
        <v>31.5494235957812</v>
      </c>
      <c r="I9500">
        <v>2.27777777777777</v>
      </c>
    </row>
    <row r="9501" spans="1:9">
      <c r="A9501">
        <v>4</v>
      </c>
      <c r="B9501">
        <v>6.88154807606463</v>
      </c>
      <c r="C9501">
        <v>66.3229</v>
      </c>
      <c r="D9501">
        <v>6.6387</v>
      </c>
      <c r="E9501">
        <v>8.0952</v>
      </c>
      <c r="F9501">
        <v>8.53644054542659</v>
      </c>
      <c r="G9501">
        <v>10.1511</v>
      </c>
      <c r="H9501">
        <v>35.6382912239978</v>
      </c>
      <c r="I9501">
        <v>2.65217391304347</v>
      </c>
    </row>
    <row r="9502" spans="1:9">
      <c r="A9502">
        <v>4</v>
      </c>
      <c r="B9502">
        <v>6.18224755842343</v>
      </c>
      <c r="C9502">
        <v>71.8233</v>
      </c>
      <c r="D9502">
        <v>5.8208</v>
      </c>
      <c r="E9502">
        <v>7.7597</v>
      </c>
      <c r="F9502">
        <v>8.29953831790833</v>
      </c>
      <c r="G9502">
        <v>9.3485</v>
      </c>
      <c r="H9502">
        <v>32.9239623299616</v>
      </c>
      <c r="I9502">
        <v>2.34042553191489</v>
      </c>
    </row>
    <row r="9503" spans="1:9">
      <c r="A9503">
        <v>4</v>
      </c>
      <c r="B9503">
        <v>5.92512456690315</v>
      </c>
      <c r="C9503">
        <v>66.4663</v>
      </c>
      <c r="D9503">
        <v>6.6742</v>
      </c>
      <c r="E9503">
        <v>8.5985</v>
      </c>
      <c r="F9503">
        <v>8.88686439573675</v>
      </c>
      <c r="G9503">
        <v>8.874</v>
      </c>
      <c r="H9503">
        <v>32.5009349392289</v>
      </c>
      <c r="I9503">
        <v>2.34482758620689</v>
      </c>
    </row>
    <row r="9504" spans="1:9">
      <c r="A9504">
        <v>4</v>
      </c>
      <c r="B9504">
        <v>4.84148479427548</v>
      </c>
      <c r="C9504">
        <v>83.7834</v>
      </c>
      <c r="D9504">
        <v>4.4493</v>
      </c>
      <c r="E9504">
        <v>6.6241</v>
      </c>
      <c r="F9504">
        <v>7.16025147168921</v>
      </c>
      <c r="G9504">
        <v>7.2233</v>
      </c>
      <c r="H9504">
        <v>24.0353948377204</v>
      </c>
      <c r="I9504">
        <v>1.44230769230769</v>
      </c>
    </row>
    <row r="9505" spans="1:9">
      <c r="A9505">
        <v>4</v>
      </c>
      <c r="B9505">
        <v>4.89008736167734</v>
      </c>
      <c r="C9505">
        <v>84.4873</v>
      </c>
      <c r="D9505">
        <v>4.427</v>
      </c>
      <c r="E9505">
        <v>6.4031</v>
      </c>
      <c r="F9505">
        <v>6.83482494423685</v>
      </c>
      <c r="G9505">
        <v>7.1597</v>
      </c>
      <c r="H9505">
        <v>27.2288875946418</v>
      </c>
      <c r="I9505">
        <v>1.8235294117647</v>
      </c>
    </row>
    <row r="9506" spans="1:9">
      <c r="A9506">
        <v>4</v>
      </c>
      <c r="B9506">
        <v>5.95522637415621</v>
      </c>
      <c r="C9506">
        <v>66.8785</v>
      </c>
      <c r="D9506">
        <v>6.7005</v>
      </c>
      <c r="E9506">
        <v>8.5767</v>
      </c>
      <c r="F9506">
        <v>8.86738694038468</v>
      </c>
      <c r="G9506">
        <v>8.7847</v>
      </c>
      <c r="H9506">
        <v>32.76518804243</v>
      </c>
      <c r="I9506">
        <v>2.40983606557377</v>
      </c>
    </row>
    <row r="9507" spans="1:9">
      <c r="A9507">
        <v>4</v>
      </c>
      <c r="B9507">
        <v>4.00848412698412</v>
      </c>
      <c r="C9507">
        <v>87.8735</v>
      </c>
      <c r="D9507">
        <v>3.763</v>
      </c>
      <c r="E9507">
        <v>7.2444</v>
      </c>
      <c r="F9507">
        <v>7.83045891539648</v>
      </c>
      <c r="G9507">
        <v>6.3642</v>
      </c>
      <c r="H9507">
        <v>25.2539682539682</v>
      </c>
      <c r="I9507">
        <v>1.57142857142857</v>
      </c>
    </row>
    <row r="9508" spans="1:9">
      <c r="A9508">
        <v>4</v>
      </c>
      <c r="B9508">
        <v>3.91089466089466</v>
      </c>
      <c r="C9508">
        <v>84.8354</v>
      </c>
      <c r="D9508">
        <v>4.0616</v>
      </c>
      <c r="E9508">
        <v>7.2058</v>
      </c>
      <c r="F9508">
        <v>7.85504156227612</v>
      </c>
      <c r="G9508">
        <v>6.429</v>
      </c>
      <c r="H9508">
        <v>28.788961038961</v>
      </c>
      <c r="I9508">
        <v>1.92857142857142</v>
      </c>
    </row>
    <row r="9509" spans="1:9">
      <c r="A9509">
        <v>4</v>
      </c>
      <c r="B9509">
        <v>5.48682419659735</v>
      </c>
      <c r="C9509">
        <v>75.8332</v>
      </c>
      <c r="D9509">
        <v>5.3105</v>
      </c>
      <c r="E9509">
        <v>8.6932</v>
      </c>
      <c r="F9509">
        <v>8.9497899122574</v>
      </c>
      <c r="G9509">
        <v>8.4095</v>
      </c>
      <c r="H9509">
        <v>33.0752741020794</v>
      </c>
      <c r="I9509">
        <v>2.38</v>
      </c>
    </row>
    <row r="9510" spans="1:9">
      <c r="A9510">
        <v>4</v>
      </c>
      <c r="B9510">
        <v>5.74874379344587</v>
      </c>
      <c r="C9510">
        <v>72.6047</v>
      </c>
      <c r="D9510">
        <v>5.9823</v>
      </c>
      <c r="E9510">
        <v>9.2597</v>
      </c>
      <c r="F9510">
        <v>9.33945417565921</v>
      </c>
      <c r="G9510">
        <v>8.3999</v>
      </c>
      <c r="H9510">
        <v>30.7151191658391</v>
      </c>
      <c r="I9510">
        <v>2.20754716981132</v>
      </c>
    </row>
    <row r="9511" spans="1:9">
      <c r="A9511">
        <v>4</v>
      </c>
      <c r="B9511">
        <v>6.08779569892472</v>
      </c>
      <c r="C9511">
        <v>70.5786</v>
      </c>
      <c r="D9511">
        <v>6.1875</v>
      </c>
      <c r="E9511">
        <v>9.0518</v>
      </c>
      <c r="F9511">
        <v>9.19677335393186</v>
      </c>
      <c r="G9511">
        <v>8.9457</v>
      </c>
      <c r="H9511">
        <v>33.0237992831541</v>
      </c>
      <c r="I9511">
        <v>2.44</v>
      </c>
    </row>
    <row r="9512" spans="1:9">
      <c r="A9512">
        <v>4</v>
      </c>
      <c r="B9512">
        <v>4.9191981672394</v>
      </c>
      <c r="C9512">
        <v>76.9904</v>
      </c>
      <c r="D9512">
        <v>5.1982</v>
      </c>
      <c r="E9512">
        <v>6.9228</v>
      </c>
      <c r="F9512">
        <v>7.5946829173634</v>
      </c>
      <c r="G9512">
        <v>7.628</v>
      </c>
      <c r="H9512">
        <v>30.0217640320733</v>
      </c>
      <c r="I9512">
        <v>2.07407407407407</v>
      </c>
    </row>
    <row r="9513" spans="1:9">
      <c r="A9513">
        <v>4</v>
      </c>
      <c r="B9513">
        <v>6.5529867351305</v>
      </c>
      <c r="C9513">
        <v>77.8465</v>
      </c>
      <c r="D9513">
        <v>5.7965</v>
      </c>
      <c r="E9513">
        <v>8.7016</v>
      </c>
      <c r="F9513">
        <v>8.75828921962436</v>
      </c>
      <c r="G9513">
        <v>8.4532</v>
      </c>
      <c r="H9513">
        <v>31.2533162173727</v>
      </c>
      <c r="I9513">
        <v>2.40350877192982</v>
      </c>
    </row>
    <row r="9514" spans="1:9">
      <c r="A9514">
        <v>4</v>
      </c>
      <c r="B9514">
        <v>5.52950760079312</v>
      </c>
      <c r="C9514">
        <v>79.7635</v>
      </c>
      <c r="D9514">
        <v>4.7351</v>
      </c>
      <c r="E9514">
        <v>7.559</v>
      </c>
      <c r="F9514">
        <v>8.14495755427526</v>
      </c>
      <c r="G9514">
        <v>8.5016</v>
      </c>
      <c r="H9514">
        <v>29.3844459131967</v>
      </c>
      <c r="I9514">
        <v>1.98039215686274</v>
      </c>
    </row>
    <row r="9515" spans="1:9">
      <c r="A9515">
        <v>4</v>
      </c>
      <c r="B9515">
        <v>5.23433501683501</v>
      </c>
      <c r="C9515">
        <v>79.9876</v>
      </c>
      <c r="D9515">
        <v>5.0296</v>
      </c>
      <c r="E9515">
        <v>7.2436</v>
      </c>
      <c r="F9515">
        <v>7.72902065586907</v>
      </c>
      <c r="G9515">
        <v>7.6315</v>
      </c>
      <c r="H9515">
        <v>29.528731762065</v>
      </c>
      <c r="I9515">
        <v>2.09090909090909</v>
      </c>
    </row>
    <row r="9516" spans="1:9">
      <c r="A9516">
        <v>4</v>
      </c>
      <c r="B9516">
        <v>4.41750783699059</v>
      </c>
      <c r="C9516">
        <v>92.0454</v>
      </c>
      <c r="D9516">
        <v>3.5908</v>
      </c>
      <c r="E9516">
        <v>6.2952</v>
      </c>
      <c r="F9516">
        <v>6.37638860322682</v>
      </c>
      <c r="G9516">
        <v>6.1936</v>
      </c>
      <c r="H9516">
        <v>25.4559247648902</v>
      </c>
      <c r="I9516">
        <v>1.62</v>
      </c>
    </row>
    <row r="9517" spans="1:9">
      <c r="A9517">
        <v>4</v>
      </c>
      <c r="B9517">
        <v>5.52030873888016</v>
      </c>
      <c r="C9517">
        <v>73.7332</v>
      </c>
      <c r="D9517">
        <v>5.7842</v>
      </c>
      <c r="E9517">
        <v>8.4233</v>
      </c>
      <c r="F9517">
        <v>8.75125404385192</v>
      </c>
      <c r="G9517">
        <v>8.1788</v>
      </c>
      <c r="H9517">
        <v>26.7271934414791</v>
      </c>
      <c r="I9517">
        <v>1.74358974358974</v>
      </c>
    </row>
    <row r="9518" spans="1:9">
      <c r="A9518">
        <v>4</v>
      </c>
      <c r="B9518">
        <v>7.04940756756756</v>
      </c>
      <c r="C9518">
        <v>62.767</v>
      </c>
      <c r="D9518">
        <v>7.0224</v>
      </c>
      <c r="E9518">
        <v>9.0674</v>
      </c>
      <c r="F9518">
        <v>9.17317650064439</v>
      </c>
      <c r="G9518">
        <v>10.5172</v>
      </c>
      <c r="H9518">
        <v>35.2018018018018</v>
      </c>
      <c r="I9518">
        <v>2.54054054054054</v>
      </c>
    </row>
    <row r="9519" spans="1:9">
      <c r="A9519">
        <v>4</v>
      </c>
      <c r="B9519">
        <v>4.87535368217054</v>
      </c>
      <c r="C9519">
        <v>80.9617</v>
      </c>
      <c r="D9519">
        <v>4.8154</v>
      </c>
      <c r="E9519">
        <v>7.6681</v>
      </c>
      <c r="F9519">
        <v>8.1478150704935</v>
      </c>
      <c r="G9519">
        <v>7.3097</v>
      </c>
      <c r="H9519">
        <v>29.7806201550387</v>
      </c>
      <c r="I9519">
        <v>2.1</v>
      </c>
    </row>
    <row r="9520" spans="1:9">
      <c r="A9520">
        <v>4</v>
      </c>
      <c r="B9520">
        <v>5.37145818181818</v>
      </c>
      <c r="C9520">
        <v>80.4141</v>
      </c>
      <c r="D9520">
        <v>4.8662</v>
      </c>
      <c r="E9520">
        <v>6.7855</v>
      </c>
      <c r="F9520">
        <v>7.36931448752651</v>
      </c>
      <c r="G9520">
        <v>7.9708</v>
      </c>
      <c r="H9520">
        <v>33.1636363636363</v>
      </c>
      <c r="I9520">
        <v>2.47727272727272</v>
      </c>
    </row>
    <row r="9521" spans="1:9">
      <c r="A9521">
        <v>4</v>
      </c>
      <c r="B9521">
        <v>4.19349116033326</v>
      </c>
      <c r="C9521">
        <v>77.6239</v>
      </c>
      <c r="D9521">
        <v>4.9273</v>
      </c>
      <c r="E9521">
        <v>8.2846</v>
      </c>
      <c r="F9521">
        <v>8.6694670951384</v>
      </c>
      <c r="G9521">
        <v>6.9763</v>
      </c>
      <c r="H9521">
        <v>26.8280634017476</v>
      </c>
      <c r="I9521">
        <v>1.68571428571428</v>
      </c>
    </row>
    <row r="9522" spans="1:9">
      <c r="A9522">
        <v>4</v>
      </c>
      <c r="B9522">
        <v>5.26544761171032</v>
      </c>
      <c r="C9522">
        <v>78.4508</v>
      </c>
      <c r="D9522">
        <v>5.096</v>
      </c>
      <c r="E9522">
        <v>7.8079</v>
      </c>
      <c r="F9522">
        <v>8.28829856332972</v>
      </c>
      <c r="G9522">
        <v>7.9072</v>
      </c>
      <c r="H9522">
        <v>31.1864406779661</v>
      </c>
      <c r="I9522">
        <v>2.23728813559322</v>
      </c>
    </row>
    <row r="9523" spans="1:9">
      <c r="A9523">
        <v>4</v>
      </c>
      <c r="B9523">
        <v>5.93578595932369</v>
      </c>
      <c r="C9523">
        <v>73.0685</v>
      </c>
      <c r="D9523">
        <v>5.6541</v>
      </c>
      <c r="E9523">
        <v>7.1145</v>
      </c>
      <c r="F9523">
        <v>7.79955355066638</v>
      </c>
      <c r="G9523">
        <v>9.0307</v>
      </c>
      <c r="H9523">
        <v>32.3661173731928</v>
      </c>
      <c r="I9523">
        <v>2.28571428571428</v>
      </c>
    </row>
    <row r="9524" spans="1:9">
      <c r="A9524">
        <v>4</v>
      </c>
      <c r="B9524">
        <v>6.89879271638812</v>
      </c>
      <c r="C9524">
        <v>66.4579</v>
      </c>
      <c r="D9524">
        <v>6.7486</v>
      </c>
      <c r="E9524">
        <v>8.8023</v>
      </c>
      <c r="F9524">
        <v>9.02625833114414</v>
      </c>
      <c r="G9524">
        <v>9.9809</v>
      </c>
      <c r="H9524">
        <v>36.8556581026024</v>
      </c>
      <c r="I9524">
        <v>2.85964912280701</v>
      </c>
    </row>
    <row r="9525" spans="1:9">
      <c r="A9525">
        <v>4</v>
      </c>
      <c r="B9525">
        <v>5.13770332187857</v>
      </c>
      <c r="C9525">
        <v>81.9327</v>
      </c>
      <c r="D9525">
        <v>4.5089</v>
      </c>
      <c r="E9525">
        <v>6.7166</v>
      </c>
      <c r="F9525">
        <v>7.40958551844098</v>
      </c>
      <c r="G9525">
        <v>7.9013</v>
      </c>
      <c r="H9525">
        <v>28.4753722794959</v>
      </c>
      <c r="I9525">
        <v>1.9074074074074</v>
      </c>
    </row>
    <row r="9526" spans="1:9">
      <c r="A9526">
        <v>4</v>
      </c>
      <c r="B9526">
        <v>6.61728281227488</v>
      </c>
      <c r="C9526">
        <v>68.7594</v>
      </c>
      <c r="D9526">
        <v>6.5189</v>
      </c>
      <c r="E9526">
        <v>8.9631</v>
      </c>
      <c r="F9526">
        <v>9.13484829774654</v>
      </c>
      <c r="G9526">
        <v>9.4856</v>
      </c>
      <c r="H9526">
        <v>31.2825529462613</v>
      </c>
      <c r="I9526">
        <v>2.27272727272727</v>
      </c>
    </row>
    <row r="9527" spans="1:9">
      <c r="A9527">
        <v>4</v>
      </c>
      <c r="B9527">
        <v>5.51812503703703</v>
      </c>
      <c r="C9527">
        <v>75.5644</v>
      </c>
      <c r="D9527">
        <v>5.5949</v>
      </c>
      <c r="E9527">
        <v>8.5976</v>
      </c>
      <c r="F9527">
        <v>8.86893895388633</v>
      </c>
      <c r="G9527">
        <v>8.0706</v>
      </c>
      <c r="H9527">
        <v>30.134074074074</v>
      </c>
      <c r="I9527">
        <v>2.14814814814814</v>
      </c>
    </row>
    <row r="9528" spans="1:9">
      <c r="A9528">
        <v>4</v>
      </c>
      <c r="B9528">
        <v>3.72498876765083</v>
      </c>
      <c r="C9528">
        <v>80.3344</v>
      </c>
      <c r="D9528">
        <v>4.8173</v>
      </c>
      <c r="E9528">
        <v>8.133</v>
      </c>
      <c r="F9528">
        <v>8.54361861215877</v>
      </c>
      <c r="G9528">
        <v>6.0055</v>
      </c>
      <c r="H9528">
        <v>25.8149336756525</v>
      </c>
      <c r="I9528">
        <v>1.63414634146341</v>
      </c>
    </row>
    <row r="9529" spans="1:9">
      <c r="A9529">
        <v>4</v>
      </c>
      <c r="B9529">
        <v>4.06001165501165</v>
      </c>
      <c r="C9529">
        <v>86.4752</v>
      </c>
      <c r="D9529">
        <v>4.1582</v>
      </c>
      <c r="E9529">
        <v>7.4939</v>
      </c>
      <c r="F9529">
        <v>7.93710441453287</v>
      </c>
      <c r="G9529">
        <v>6.1075</v>
      </c>
      <c r="H9529">
        <v>25.0285547785547</v>
      </c>
      <c r="I9529">
        <v>1.5625</v>
      </c>
    </row>
    <row r="9530" spans="1:9">
      <c r="A9530">
        <v>4</v>
      </c>
      <c r="B9530">
        <v>4.86584885943672</v>
      </c>
      <c r="C9530">
        <v>76.1914</v>
      </c>
      <c r="D9530">
        <v>5.4322</v>
      </c>
      <c r="E9530">
        <v>7.9972</v>
      </c>
      <c r="F9530">
        <v>8.43061004158177</v>
      </c>
      <c r="G9530">
        <v>7.3746</v>
      </c>
      <c r="H9530">
        <v>28.5644195233847</v>
      </c>
      <c r="I9530">
        <v>1.94915254237288</v>
      </c>
    </row>
    <row r="9531" spans="1:9">
      <c r="A9531">
        <v>4</v>
      </c>
      <c r="B9531">
        <v>5.24808727026176</v>
      </c>
      <c r="C9531">
        <v>73.6062</v>
      </c>
      <c r="D9531">
        <v>5.7499</v>
      </c>
      <c r="E9531">
        <v>8.4571</v>
      </c>
      <c r="F9531">
        <v>8.78295970510081</v>
      </c>
      <c r="G9531">
        <v>7.9192</v>
      </c>
      <c r="H9531">
        <v>28.5281981742015</v>
      </c>
      <c r="I9531">
        <v>1.93442622950819</v>
      </c>
    </row>
    <row r="9532" spans="1:9">
      <c r="A9532">
        <v>4</v>
      </c>
      <c r="B9532">
        <v>3.88336660126816</v>
      </c>
      <c r="C9532">
        <v>86.2931</v>
      </c>
      <c r="D9532">
        <v>3.9123</v>
      </c>
      <c r="E9532">
        <v>7.312</v>
      </c>
      <c r="F9532">
        <v>7.92041932316641</v>
      </c>
      <c r="G9532">
        <v>6.3154</v>
      </c>
      <c r="H9532">
        <v>25.0871221814666</v>
      </c>
      <c r="I9532">
        <v>1.5438596491228</v>
      </c>
    </row>
    <row r="9533" spans="1:9">
      <c r="A9533">
        <v>4</v>
      </c>
      <c r="B9533">
        <v>6.95342796214847</v>
      </c>
      <c r="C9533">
        <v>64.88</v>
      </c>
      <c r="D9533">
        <v>7.5364</v>
      </c>
      <c r="E9533">
        <v>10.2377</v>
      </c>
      <c r="F9533">
        <v>10.0017419435382</v>
      </c>
      <c r="G9533">
        <v>9.0815</v>
      </c>
      <c r="H9533">
        <v>35.0660180372295</v>
      </c>
      <c r="I9533">
        <v>2.90243902439024</v>
      </c>
    </row>
    <row r="9534" spans="1:9">
      <c r="A9534">
        <v>4</v>
      </c>
      <c r="B9534">
        <v>4.86526933229054</v>
      </c>
      <c r="C9534">
        <v>84.9922</v>
      </c>
      <c r="D9534">
        <v>4.1186</v>
      </c>
      <c r="E9534">
        <v>7.5477</v>
      </c>
      <c r="F9534">
        <v>8.10271847636694</v>
      </c>
      <c r="G9534">
        <v>7.5062</v>
      </c>
      <c r="H9534">
        <v>26.8139928960145</v>
      </c>
      <c r="I9534">
        <v>1.73584905660377</v>
      </c>
    </row>
    <row r="9535" spans="1:9">
      <c r="A9535">
        <v>4</v>
      </c>
      <c r="B9535">
        <v>5.20834710743801</v>
      </c>
      <c r="C9535">
        <v>71.8577</v>
      </c>
      <c r="D9535">
        <v>5.6414</v>
      </c>
      <c r="E9535">
        <v>7.4257</v>
      </c>
      <c r="F9535">
        <v>8.07937003968011</v>
      </c>
      <c r="G9535">
        <v>8.3603</v>
      </c>
      <c r="H9535">
        <v>27.2419834710743</v>
      </c>
      <c r="I9535">
        <v>1.7</v>
      </c>
    </row>
    <row r="9536" spans="1:9">
      <c r="A9536">
        <v>4</v>
      </c>
      <c r="B9536">
        <v>5.41280298447267</v>
      </c>
      <c r="C9536">
        <v>83.5517</v>
      </c>
      <c r="D9536">
        <v>4.6474</v>
      </c>
      <c r="E9536">
        <v>7.2208</v>
      </c>
      <c r="F9536">
        <v>7.618802153517</v>
      </c>
      <c r="G9536">
        <v>7.6616</v>
      </c>
      <c r="H9536">
        <v>27.8524299253881</v>
      </c>
      <c r="I9536">
        <v>1.91111111111111</v>
      </c>
    </row>
    <row r="9537" spans="1:9">
      <c r="A9537">
        <v>4</v>
      </c>
      <c r="B9537">
        <v>5.76533569762922</v>
      </c>
      <c r="C9537">
        <v>80.4041</v>
      </c>
      <c r="D9537">
        <v>4.7051</v>
      </c>
      <c r="E9537">
        <v>7.7778</v>
      </c>
      <c r="F9537">
        <v>8.29759531570997</v>
      </c>
      <c r="G9537">
        <v>8.711</v>
      </c>
      <c r="H9537">
        <v>29.0831713952584</v>
      </c>
      <c r="I9537">
        <v>1.96774193548387</v>
      </c>
    </row>
    <row r="9538" spans="1:9">
      <c r="A9538">
        <v>4</v>
      </c>
      <c r="B9538">
        <v>7.06937856918026</v>
      </c>
      <c r="C9538">
        <v>67.2424</v>
      </c>
      <c r="D9538">
        <v>6.6643</v>
      </c>
      <c r="E9538">
        <v>9.525</v>
      </c>
      <c r="F9538">
        <v>9.51006546671785</v>
      </c>
      <c r="G9538">
        <v>10.1554</v>
      </c>
      <c r="H9538">
        <v>36.4188137955843</v>
      </c>
      <c r="I9538">
        <v>2.82539682539682</v>
      </c>
    </row>
    <row r="9539" spans="1:9">
      <c r="A9539">
        <v>4</v>
      </c>
      <c r="B9539">
        <v>4.12734136277462</v>
      </c>
      <c r="C9539">
        <v>85.2825</v>
      </c>
      <c r="D9539">
        <v>4.1475</v>
      </c>
      <c r="E9539">
        <v>7.6146</v>
      </c>
      <c r="F9539">
        <v>8.13093857030513</v>
      </c>
      <c r="G9539">
        <v>6.4771</v>
      </c>
      <c r="H9539">
        <v>24.1366863685364</v>
      </c>
      <c r="I9539">
        <v>1.44897959183673</v>
      </c>
    </row>
    <row r="9540" spans="1:9">
      <c r="A9540">
        <v>4</v>
      </c>
      <c r="B9540">
        <v>5.7590612895876</v>
      </c>
      <c r="C9540">
        <v>73.274</v>
      </c>
      <c r="D9540">
        <v>5.5115</v>
      </c>
      <c r="E9540">
        <v>8.7656</v>
      </c>
      <c r="F9540">
        <v>8.97614304667196</v>
      </c>
      <c r="G9540">
        <v>8.9635</v>
      </c>
      <c r="H9540">
        <v>29.4101161995898</v>
      </c>
      <c r="I9540">
        <v>1.93650793650793</v>
      </c>
    </row>
    <row r="9541" spans="1:9">
      <c r="A9541">
        <v>4</v>
      </c>
      <c r="B9541">
        <v>4.62877716679759</v>
      </c>
      <c r="C9541">
        <v>86.2436</v>
      </c>
      <c r="D9541">
        <v>3.8582</v>
      </c>
      <c r="E9541">
        <v>6.9513</v>
      </c>
      <c r="F9541">
        <v>7.64531456076131</v>
      </c>
      <c r="G9541">
        <v>7.3368</v>
      </c>
      <c r="H9541">
        <v>26.0018329405603</v>
      </c>
      <c r="I9541">
        <v>1.63157894736842</v>
      </c>
    </row>
    <row r="9542" spans="1:9">
      <c r="A9542">
        <v>4</v>
      </c>
      <c r="B9542">
        <v>6.25543125810635</v>
      </c>
      <c r="C9542">
        <v>68.4077</v>
      </c>
      <c r="D9542">
        <v>6.3781</v>
      </c>
      <c r="E9542">
        <v>9.4973</v>
      </c>
      <c r="F9542">
        <v>9.47108955277239</v>
      </c>
      <c r="G9542">
        <v>9.3244</v>
      </c>
      <c r="H9542">
        <v>35.0273994811932</v>
      </c>
      <c r="I9542">
        <v>2.60416666666666</v>
      </c>
    </row>
    <row r="9543" spans="1:9">
      <c r="A9543">
        <v>4</v>
      </c>
      <c r="B9543">
        <v>5.89807268170426</v>
      </c>
      <c r="C9543">
        <v>74.9827</v>
      </c>
      <c r="D9543">
        <v>5.5542</v>
      </c>
      <c r="E9543">
        <v>8.5236</v>
      </c>
      <c r="F9543">
        <v>8.8309518948453</v>
      </c>
      <c r="G9543">
        <v>8.7378</v>
      </c>
      <c r="H9543">
        <v>34.5419799498746</v>
      </c>
      <c r="I9543">
        <v>2.6</v>
      </c>
    </row>
    <row r="9544" spans="1:9">
      <c r="A9544">
        <v>4</v>
      </c>
      <c r="B9544">
        <v>6.03066100893947</v>
      </c>
      <c r="C9544">
        <v>66.6661</v>
      </c>
      <c r="D9544">
        <v>6.7713</v>
      </c>
      <c r="E9544">
        <v>9.2747</v>
      </c>
      <c r="F9544">
        <v>9.34811054272738</v>
      </c>
      <c r="G9544">
        <v>8.8148</v>
      </c>
      <c r="H9544">
        <v>33.2131689835781</v>
      </c>
      <c r="I9544">
        <v>2.4776119402985</v>
      </c>
    </row>
    <row r="9545" spans="1:9">
      <c r="A9545">
        <v>4</v>
      </c>
      <c r="B9545">
        <v>5.92274514008004</v>
      </c>
      <c r="C9545">
        <v>77.1118</v>
      </c>
      <c r="D9545">
        <v>5.5211</v>
      </c>
      <c r="E9545">
        <v>7.1911</v>
      </c>
      <c r="F9545">
        <v>7.60977222864644</v>
      </c>
      <c r="G9545">
        <v>8.3411</v>
      </c>
      <c r="H9545">
        <v>32.9005503144654</v>
      </c>
      <c r="I9545">
        <v>2.52083333333333</v>
      </c>
    </row>
    <row r="9546" spans="1:9">
      <c r="A9546">
        <v>4</v>
      </c>
      <c r="B9546">
        <v>6.63389396210985</v>
      </c>
      <c r="C9546">
        <v>71.5011</v>
      </c>
      <c r="D9546">
        <v>6.5373</v>
      </c>
      <c r="E9546">
        <v>9.5033</v>
      </c>
      <c r="F9546">
        <v>9.47275457005268</v>
      </c>
      <c r="G9546">
        <v>8.8199</v>
      </c>
      <c r="H9546">
        <v>30.7410158557085</v>
      </c>
      <c r="I9546">
        <v>2.3103448275862</v>
      </c>
    </row>
    <row r="9547" spans="1:9">
      <c r="A9547">
        <v>4</v>
      </c>
      <c r="B9547">
        <v>4.25395048041389</v>
      </c>
      <c r="C9547">
        <v>86.5142</v>
      </c>
      <c r="D9547">
        <v>4.2789</v>
      </c>
      <c r="E9547">
        <v>7.3112</v>
      </c>
      <c r="F9547">
        <v>7.67099366496913</v>
      </c>
      <c r="G9547">
        <v>6.1355</v>
      </c>
      <c r="H9547">
        <v>28.7657058388765</v>
      </c>
      <c r="I9547">
        <v>2.03030303030303</v>
      </c>
    </row>
    <row r="9548" spans="1:9">
      <c r="A9548">
        <v>4</v>
      </c>
      <c r="B9548">
        <v>5.58498199819982</v>
      </c>
      <c r="C9548">
        <v>76.709</v>
      </c>
      <c r="D9548">
        <v>5.2972</v>
      </c>
      <c r="E9548">
        <v>7.7076</v>
      </c>
      <c r="F9548">
        <v>8.22232967867093</v>
      </c>
      <c r="G9548">
        <v>8.371</v>
      </c>
      <c r="H9548">
        <v>30.1600960096009</v>
      </c>
      <c r="I9548">
        <v>2.1090909090909</v>
      </c>
    </row>
    <row r="9549" spans="1:9">
      <c r="A9549">
        <v>4</v>
      </c>
      <c r="B9549">
        <v>5.9620002300437</v>
      </c>
      <c r="C9549">
        <v>76.369</v>
      </c>
      <c r="D9549">
        <v>5.5701</v>
      </c>
      <c r="E9549">
        <v>8.3107</v>
      </c>
      <c r="F9549">
        <v>8.62731433871137</v>
      </c>
      <c r="G9549">
        <v>8.4821</v>
      </c>
      <c r="H9549">
        <v>31.180584311019</v>
      </c>
      <c r="I9549">
        <v>2.29629629629629</v>
      </c>
    </row>
    <row r="9550" spans="1:9">
      <c r="A9550">
        <v>4</v>
      </c>
      <c r="B9550">
        <v>6.34153705692803</v>
      </c>
      <c r="C9550">
        <v>75.1036</v>
      </c>
      <c r="D9550">
        <v>5.6738</v>
      </c>
      <c r="E9550">
        <v>8.0917</v>
      </c>
      <c r="F9550">
        <v>8.47722557505166</v>
      </c>
      <c r="G9550">
        <v>9.0767</v>
      </c>
      <c r="H9550">
        <v>35.141424991049</v>
      </c>
      <c r="I9550">
        <v>2.73469387755102</v>
      </c>
    </row>
    <row r="9551" spans="1:9">
      <c r="A9551">
        <v>4</v>
      </c>
      <c r="B9551">
        <v>5.09906429548563</v>
      </c>
      <c r="C9551">
        <v>82.7722</v>
      </c>
      <c r="D9551">
        <v>4.8562</v>
      </c>
      <c r="E9551">
        <v>6.9193</v>
      </c>
      <c r="F9551">
        <v>7.20084025208403</v>
      </c>
      <c r="G9551">
        <v>7.0956</v>
      </c>
      <c r="H9551">
        <v>25.6703146374829</v>
      </c>
      <c r="I9551">
        <v>1.64705882352941</v>
      </c>
    </row>
    <row r="9552" spans="1:9">
      <c r="A9552">
        <v>4</v>
      </c>
      <c r="B9552">
        <v>6.04391745859354</v>
      </c>
      <c r="C9552">
        <v>71.2872</v>
      </c>
      <c r="D9552">
        <v>6.036</v>
      </c>
      <c r="E9552">
        <v>7.8439</v>
      </c>
      <c r="F9552">
        <v>8.33369251664069</v>
      </c>
      <c r="G9552">
        <v>8.9712</v>
      </c>
      <c r="H9552">
        <v>31.7356774368721</v>
      </c>
      <c r="I9552">
        <v>2.27586206896551</v>
      </c>
    </row>
    <row r="9553" spans="1:9">
      <c r="A9553">
        <v>4</v>
      </c>
      <c r="B9553">
        <v>2.88286939492166</v>
      </c>
      <c r="C9553">
        <v>90.6775</v>
      </c>
      <c r="D9553">
        <v>3.805</v>
      </c>
      <c r="E9553">
        <v>6.6328</v>
      </c>
      <c r="F9553">
        <v>6.79143772202577</v>
      </c>
      <c r="G9553">
        <v>4.2329</v>
      </c>
      <c r="H9553">
        <v>21.6061925985953</v>
      </c>
      <c r="I9553">
        <v>1.125</v>
      </c>
    </row>
    <row r="9554" spans="1:9">
      <c r="A9554">
        <v>4</v>
      </c>
      <c r="B9554">
        <v>6.14959194727814</v>
      </c>
      <c r="C9554">
        <v>74.2015</v>
      </c>
      <c r="D9554">
        <v>5.8487</v>
      </c>
      <c r="E9554">
        <v>7.9219</v>
      </c>
      <c r="F9554">
        <v>8.31995176598931</v>
      </c>
      <c r="G9554">
        <v>8.7562</v>
      </c>
      <c r="H9554">
        <v>35.7536336553218</v>
      </c>
      <c r="I9554">
        <v>2.83018867924528</v>
      </c>
    </row>
    <row r="9555" spans="1:9">
      <c r="A9555">
        <v>4</v>
      </c>
      <c r="B9555">
        <v>5.31549019607843</v>
      </c>
      <c r="C9555">
        <v>79.5379</v>
      </c>
      <c r="D9555">
        <v>5.2061</v>
      </c>
      <c r="E9555">
        <v>7.8372</v>
      </c>
      <c r="F9555">
        <v>8.19615242270663</v>
      </c>
      <c r="G9555">
        <v>7.5418</v>
      </c>
      <c r="H9555">
        <v>26.4556862745098</v>
      </c>
      <c r="I9555">
        <v>1.74</v>
      </c>
    </row>
    <row r="9556" spans="1:9">
      <c r="A9556">
        <v>4</v>
      </c>
      <c r="B9556">
        <v>8.1055</v>
      </c>
      <c r="C9556">
        <v>59.4347</v>
      </c>
      <c r="D9556">
        <v>7.8263</v>
      </c>
      <c r="E9556">
        <v>11.1217</v>
      </c>
      <c r="F9556">
        <v>10.5</v>
      </c>
      <c r="G9556">
        <v>11.3358</v>
      </c>
      <c r="H9556">
        <v>41.7173913043478</v>
      </c>
      <c r="I9556">
        <v>3.475</v>
      </c>
    </row>
    <row r="9557" spans="1:9">
      <c r="A9557">
        <v>4</v>
      </c>
      <c r="B9557">
        <v>5.7789243131156</v>
      </c>
      <c r="C9557">
        <v>74.2546</v>
      </c>
      <c r="D9557">
        <v>5.5646</v>
      </c>
      <c r="E9557">
        <v>7.4593</v>
      </c>
      <c r="F9557">
        <v>8.04975246918103</v>
      </c>
      <c r="G9557">
        <v>8.7255</v>
      </c>
      <c r="H9557">
        <v>31.4009590461378</v>
      </c>
      <c r="I9557">
        <v>2.21666666666666</v>
      </c>
    </row>
    <row r="9558" spans="1:9">
      <c r="A9558">
        <v>4</v>
      </c>
      <c r="B9558">
        <v>5.66333621657434</v>
      </c>
      <c r="C9558">
        <v>79.4888</v>
      </c>
      <c r="D9558">
        <v>5.1793</v>
      </c>
      <c r="E9558">
        <v>8.097</v>
      </c>
      <c r="F9558">
        <v>8.43619709042729</v>
      </c>
      <c r="G9558">
        <v>8.0341</v>
      </c>
      <c r="H9558">
        <v>29.7370300163792</v>
      </c>
      <c r="I9558">
        <v>2.13432835820895</v>
      </c>
    </row>
    <row r="9559" spans="1:9">
      <c r="A9559">
        <v>4</v>
      </c>
      <c r="B9559">
        <v>6.0735989010989</v>
      </c>
      <c r="C9559">
        <v>75.207</v>
      </c>
      <c r="D9559">
        <v>5.5953</v>
      </c>
      <c r="E9559">
        <v>8.7258</v>
      </c>
      <c r="F9559">
        <v>8.96866819315666</v>
      </c>
      <c r="G9559">
        <v>8.8443</v>
      </c>
      <c r="H9559">
        <v>30.6057692307692</v>
      </c>
      <c r="I9559">
        <v>2.1875</v>
      </c>
    </row>
    <row r="9560" spans="1:9">
      <c r="A9560">
        <v>4</v>
      </c>
      <c r="B9560">
        <v>4.2423593073593</v>
      </c>
      <c r="C9560">
        <v>78.0268</v>
      </c>
      <c r="D9560">
        <v>5.239</v>
      </c>
      <c r="E9560">
        <v>7.2542</v>
      </c>
      <c r="F9560">
        <v>7.78091443733757</v>
      </c>
      <c r="G9560">
        <v>6.4953</v>
      </c>
      <c r="H9560">
        <v>27.8461235733962</v>
      </c>
      <c r="I9560">
        <v>1.88095238095238</v>
      </c>
    </row>
    <row r="9561" spans="1:9">
      <c r="A9561">
        <v>4</v>
      </c>
      <c r="B9561">
        <v>6.4782881821751</v>
      </c>
      <c r="C9561">
        <v>74.0442</v>
      </c>
      <c r="D9561">
        <v>6.0563</v>
      </c>
      <c r="E9561">
        <v>8.5647</v>
      </c>
      <c r="F9561">
        <v>8.77350269189625</v>
      </c>
      <c r="G9561">
        <v>8.8506</v>
      </c>
      <c r="H9561">
        <v>33.6025127601099</v>
      </c>
      <c r="I9561">
        <v>2.64444444444444</v>
      </c>
    </row>
    <row r="9562" spans="1:9">
      <c r="A9562">
        <v>4</v>
      </c>
      <c r="B9562">
        <v>5.11103550550206</v>
      </c>
      <c r="C9562">
        <v>78.4711</v>
      </c>
      <c r="D9562">
        <v>5.1362</v>
      </c>
      <c r="E9562">
        <v>7.1847</v>
      </c>
      <c r="F9562">
        <v>7.74341649025256</v>
      </c>
      <c r="G9562">
        <v>7.6468</v>
      </c>
      <c r="H9562">
        <v>28.9659774759284</v>
      </c>
      <c r="I9562">
        <v>2</v>
      </c>
    </row>
    <row r="9563" spans="1:9">
      <c r="A9563">
        <v>4</v>
      </c>
      <c r="B9563">
        <v>5.68316284538506</v>
      </c>
      <c r="C9563">
        <v>73.1221</v>
      </c>
      <c r="D9563">
        <v>5.9349</v>
      </c>
      <c r="E9563">
        <v>8.3597</v>
      </c>
      <c r="F9563">
        <v>8.69042637953891</v>
      </c>
      <c r="G9563">
        <v>8.278</v>
      </c>
      <c r="H9563">
        <v>30.9129923574368</v>
      </c>
      <c r="I9563">
        <v>2.23809523809523</v>
      </c>
    </row>
    <row r="9564" spans="1:9">
      <c r="A9564">
        <v>4</v>
      </c>
      <c r="B9564">
        <v>5.96672334339742</v>
      </c>
      <c r="C9564">
        <v>69.2572</v>
      </c>
      <c r="D9564">
        <v>6.3877</v>
      </c>
      <c r="E9564">
        <v>8.7293</v>
      </c>
      <c r="F9564">
        <v>8.97408195226796</v>
      </c>
      <c r="G9564">
        <v>8.7696</v>
      </c>
      <c r="H9564">
        <v>33.6511732612956</v>
      </c>
      <c r="I9564">
        <v>2.51724137931034</v>
      </c>
    </row>
    <row r="9565" spans="1:9">
      <c r="A9565">
        <v>4</v>
      </c>
      <c r="B9565">
        <v>4.59979598953792</v>
      </c>
      <c r="C9565">
        <v>87.4843</v>
      </c>
      <c r="D9565">
        <v>4.0221</v>
      </c>
      <c r="E9565">
        <v>7.4769</v>
      </c>
      <c r="F9565">
        <v>7.91869376837964</v>
      </c>
      <c r="G9565">
        <v>6.7747</v>
      </c>
      <c r="H9565">
        <v>25.7192676547515</v>
      </c>
      <c r="I9565">
        <v>1.64516129032258</v>
      </c>
    </row>
    <row r="9566" spans="1:9">
      <c r="A9566">
        <v>4</v>
      </c>
      <c r="B9566">
        <v>5.53395385370642</v>
      </c>
      <c r="C9566">
        <v>77.8952</v>
      </c>
      <c r="D9566">
        <v>5.2633</v>
      </c>
      <c r="E9566">
        <v>7.918</v>
      </c>
      <c r="F9566">
        <v>8.34522483824848</v>
      </c>
      <c r="G9566">
        <v>8.101</v>
      </c>
      <c r="H9566">
        <v>28.867206676485</v>
      </c>
      <c r="I9566">
        <v>2</v>
      </c>
    </row>
    <row r="9567" spans="1:9">
      <c r="A9567">
        <v>4</v>
      </c>
      <c r="B9567">
        <v>5.36169006721434</v>
      </c>
      <c r="C9567">
        <v>73.743</v>
      </c>
      <c r="D9567">
        <v>5.4341</v>
      </c>
      <c r="E9567">
        <v>7.7674</v>
      </c>
      <c r="F9567">
        <v>8.31688167718924</v>
      </c>
      <c r="G9567">
        <v>8.4822</v>
      </c>
      <c r="H9567">
        <v>27.767923823749</v>
      </c>
      <c r="I9567">
        <v>1.76923076923076</v>
      </c>
    </row>
    <row r="9568" spans="1:9">
      <c r="A9568">
        <v>4</v>
      </c>
      <c r="B9568">
        <v>5.31962716878949</v>
      </c>
      <c r="C9568">
        <v>81.1957</v>
      </c>
      <c r="D9568">
        <v>4.7805</v>
      </c>
      <c r="E9568">
        <v>7.9558</v>
      </c>
      <c r="F9568">
        <v>8.38359088782363</v>
      </c>
      <c r="G9568">
        <v>7.8688</v>
      </c>
      <c r="H9568">
        <v>27.5818874736736</v>
      </c>
      <c r="I9568">
        <v>1.84745762711864</v>
      </c>
    </row>
    <row r="9569" spans="1:9">
      <c r="A9569">
        <v>4</v>
      </c>
      <c r="B9569">
        <v>4.44388872155746</v>
      </c>
      <c r="C9569">
        <v>82.3383</v>
      </c>
      <c r="D9569">
        <v>4.3812</v>
      </c>
      <c r="E9569">
        <v>7.5569</v>
      </c>
      <c r="F9569">
        <v>8.14204997701322</v>
      </c>
      <c r="G9569">
        <v>7.1367</v>
      </c>
      <c r="H9569">
        <v>27.6159196078968</v>
      </c>
      <c r="I9569">
        <v>1.79661016949152</v>
      </c>
    </row>
    <row r="9570" spans="1:9">
      <c r="A9570">
        <v>4</v>
      </c>
      <c r="B9570">
        <v>5.2579974271012</v>
      </c>
      <c r="C9570">
        <v>79.2385</v>
      </c>
      <c r="D9570">
        <v>5.0799</v>
      </c>
      <c r="E9570">
        <v>7.267</v>
      </c>
      <c r="F9570">
        <v>7.78634421130479</v>
      </c>
      <c r="G9570">
        <v>7.7495</v>
      </c>
      <c r="H9570">
        <v>28.859233847913</v>
      </c>
      <c r="I9570">
        <v>2</v>
      </c>
    </row>
    <row r="9571" spans="1:9">
      <c r="A9571">
        <v>4</v>
      </c>
      <c r="B9571">
        <v>4.35120868452407</v>
      </c>
      <c r="C9571">
        <v>90.05</v>
      </c>
      <c r="D9571">
        <v>3.7438</v>
      </c>
      <c r="E9571">
        <v>6.4963</v>
      </c>
      <c r="F9571">
        <v>6.82768373702656</v>
      </c>
      <c r="G9571">
        <v>6.3292</v>
      </c>
      <c r="H9571">
        <v>22.5024932703764</v>
      </c>
      <c r="I9571">
        <v>1.25581395348837</v>
      </c>
    </row>
    <row r="9572" spans="1:9">
      <c r="A9572">
        <v>4</v>
      </c>
      <c r="B9572">
        <v>5.42560879190385</v>
      </c>
      <c r="C9572">
        <v>83.6971</v>
      </c>
      <c r="D9572">
        <v>4.6054</v>
      </c>
      <c r="E9572">
        <v>7.2498</v>
      </c>
      <c r="F9572">
        <v>7.66526589621137</v>
      </c>
      <c r="G9572">
        <v>7.7148</v>
      </c>
      <c r="H9572">
        <v>31.3504111321948</v>
      </c>
      <c r="I9572">
        <v>2.33333333333333</v>
      </c>
    </row>
    <row r="9573" spans="1:9">
      <c r="A9573">
        <v>4</v>
      </c>
      <c r="B9573">
        <v>4.39910380399742</v>
      </c>
      <c r="C9573">
        <v>83.1872</v>
      </c>
      <c r="D9573">
        <v>4.1331</v>
      </c>
      <c r="E9573">
        <v>6.7234</v>
      </c>
      <c r="F9573">
        <v>7.52267016866645</v>
      </c>
      <c r="G9573">
        <v>7.2573</v>
      </c>
      <c r="H9573">
        <v>26.6870221976604</v>
      </c>
      <c r="I9573">
        <v>1.66666666666666</v>
      </c>
    </row>
    <row r="9574" spans="1:9">
      <c r="A9574">
        <v>4</v>
      </c>
      <c r="B9574">
        <v>5.34841496598639</v>
      </c>
      <c r="C9574">
        <v>75.1721</v>
      </c>
      <c r="D9574">
        <v>5.6727</v>
      </c>
      <c r="E9574">
        <v>6.8707</v>
      </c>
      <c r="F9574">
        <v>7.39155032826839</v>
      </c>
      <c r="G9574">
        <v>7.821</v>
      </c>
      <c r="H9574">
        <v>30.4421768707483</v>
      </c>
      <c r="I9574">
        <v>2.19047619047619</v>
      </c>
    </row>
    <row r="9575" spans="1:9">
      <c r="A9575">
        <v>4</v>
      </c>
      <c r="B9575">
        <v>5.2631931438127</v>
      </c>
      <c r="C9575">
        <v>78.7107</v>
      </c>
      <c r="D9575">
        <v>5.0891</v>
      </c>
      <c r="E9575">
        <v>7.1371</v>
      </c>
      <c r="F9575">
        <v>7.70891845793471</v>
      </c>
      <c r="G9575">
        <v>7.8586</v>
      </c>
      <c r="H9575">
        <v>28.0351170568561</v>
      </c>
      <c r="I9575">
        <v>1.89130434782608</v>
      </c>
    </row>
    <row r="9576" spans="1:9">
      <c r="A9576">
        <v>4</v>
      </c>
      <c r="B9576">
        <v>6.38684652278177</v>
      </c>
      <c r="C9576">
        <v>77.4596</v>
      </c>
      <c r="D9576">
        <v>5.3329</v>
      </c>
      <c r="E9576">
        <v>9.0938</v>
      </c>
      <c r="F9576">
        <v>9.22494979899436</v>
      </c>
      <c r="G9576">
        <v>9.1532</v>
      </c>
      <c r="H9576">
        <v>31.3675059952038</v>
      </c>
      <c r="I9576">
        <v>2.29166666666666</v>
      </c>
    </row>
    <row r="9577" spans="1:9">
      <c r="A9577">
        <v>4</v>
      </c>
      <c r="B9577">
        <v>5.11983254129893</v>
      </c>
      <c r="C9577">
        <v>74.1154</v>
      </c>
      <c r="D9577">
        <v>5.6323</v>
      </c>
      <c r="E9577">
        <v>9.2524</v>
      </c>
      <c r="F9577">
        <v>9.32455532033676</v>
      </c>
      <c r="G9577">
        <v>7.8296</v>
      </c>
      <c r="H9577">
        <v>30.666711925775</v>
      </c>
      <c r="I9577">
        <v>2.15555555555555</v>
      </c>
    </row>
    <row r="9578" spans="1:9">
      <c r="A9578">
        <v>4</v>
      </c>
      <c r="B9578">
        <v>5.14809695512821</v>
      </c>
      <c r="C9578">
        <v>82.7919</v>
      </c>
      <c r="D9578">
        <v>4.4633</v>
      </c>
      <c r="E9578">
        <v>6.4447</v>
      </c>
      <c r="F9578">
        <v>7.09032629881397</v>
      </c>
      <c r="G9578">
        <v>7.8024</v>
      </c>
      <c r="H9578">
        <v>26.3547008547008</v>
      </c>
      <c r="I9578">
        <v>1.69230769230769</v>
      </c>
    </row>
    <row r="9579" spans="1:9">
      <c r="A9579">
        <v>4</v>
      </c>
      <c r="B9579">
        <v>7.63842242045375</v>
      </c>
      <c r="C9579">
        <v>70.9918</v>
      </c>
      <c r="D9579">
        <v>6.7004</v>
      </c>
      <c r="E9579">
        <v>8.3551</v>
      </c>
      <c r="F9579">
        <v>8.47722557505166</v>
      </c>
      <c r="G9579">
        <v>9.9077</v>
      </c>
      <c r="H9579">
        <v>34.9427899136053</v>
      </c>
      <c r="I9579">
        <v>2.89130434782608</v>
      </c>
    </row>
    <row r="9580" spans="1:9">
      <c r="A9580">
        <v>4</v>
      </c>
      <c r="B9580">
        <v>4.27002524029268</v>
      </c>
      <c r="C9580">
        <v>78.3801</v>
      </c>
      <c r="D9580">
        <v>4.9456</v>
      </c>
      <c r="E9580">
        <v>7.6379</v>
      </c>
      <c r="F9580">
        <v>8.20088264892305</v>
      </c>
      <c r="G9580">
        <v>6.9017</v>
      </c>
      <c r="H9580">
        <v>27.9593350840068</v>
      </c>
      <c r="I9580">
        <v>1.83606557377049</v>
      </c>
    </row>
    <row r="9581" spans="1:9">
      <c r="A9581">
        <v>4</v>
      </c>
      <c r="B9581">
        <v>5.71191137682433</v>
      </c>
      <c r="C9581">
        <v>73.8525</v>
      </c>
      <c r="D9581">
        <v>5.5167</v>
      </c>
      <c r="E9581">
        <v>7.3423</v>
      </c>
      <c r="F9581">
        <v>7.98935036064582</v>
      </c>
      <c r="G9581">
        <v>8.7897</v>
      </c>
      <c r="H9581">
        <v>33.4383682081941</v>
      </c>
      <c r="I9581">
        <v>2.38297872340425</v>
      </c>
    </row>
    <row r="9582" spans="1:9">
      <c r="A9582">
        <v>4</v>
      </c>
      <c r="B9582">
        <v>5.34701951017019</v>
      </c>
      <c r="C9582">
        <v>81.3953</v>
      </c>
      <c r="D9582">
        <v>4.8739</v>
      </c>
      <c r="E9582">
        <v>6.9091</v>
      </c>
      <c r="F9582">
        <v>7.36931448752651</v>
      </c>
      <c r="G9582">
        <v>7.705</v>
      </c>
      <c r="H9582">
        <v>27.9271897052718</v>
      </c>
      <c r="I9582">
        <v>1.9090909090909</v>
      </c>
    </row>
    <row r="9583" spans="1:9">
      <c r="A9583">
        <v>4</v>
      </c>
      <c r="B9583">
        <v>5.38733655065521</v>
      </c>
      <c r="C9583">
        <v>87.4809</v>
      </c>
      <c r="D9583">
        <v>4.2501</v>
      </c>
      <c r="E9583">
        <v>7.5908</v>
      </c>
      <c r="F9583">
        <v>7.85973469199664</v>
      </c>
      <c r="G9583">
        <v>7.3661</v>
      </c>
      <c r="H9583">
        <v>31.3941101874031</v>
      </c>
      <c r="I9583">
        <v>2.38297872340425</v>
      </c>
    </row>
    <row r="9584" spans="1:9">
      <c r="A9584">
        <v>4</v>
      </c>
      <c r="B9584">
        <v>5.29182736974262</v>
      </c>
      <c r="C9584">
        <v>67.6981</v>
      </c>
      <c r="D9584">
        <v>6.5311</v>
      </c>
      <c r="E9584">
        <v>8.5738</v>
      </c>
      <c r="F9584">
        <v>8.86893895388633</v>
      </c>
      <c r="G9584">
        <v>8.0391</v>
      </c>
      <c r="H9584">
        <v>28.7225360954174</v>
      </c>
      <c r="I9584">
        <v>1.94444444444444</v>
      </c>
    </row>
    <row r="9585" spans="1:9">
      <c r="A9585">
        <v>4</v>
      </c>
      <c r="B9585">
        <v>5.49584747942386</v>
      </c>
      <c r="C9585">
        <v>78.7599</v>
      </c>
      <c r="D9585">
        <v>5.1036</v>
      </c>
      <c r="E9585">
        <v>8.2325</v>
      </c>
      <c r="F9585">
        <v>8.60412794286497</v>
      </c>
      <c r="G9585">
        <v>8.1157</v>
      </c>
      <c r="H9585">
        <v>32.7898019547325</v>
      </c>
      <c r="I9585">
        <v>2.4375</v>
      </c>
    </row>
    <row r="9586" spans="1:9">
      <c r="A9586">
        <v>4</v>
      </c>
      <c r="B9586">
        <v>6.67208371877891</v>
      </c>
      <c r="C9586">
        <v>72.4402</v>
      </c>
      <c r="D9586">
        <v>6.2013</v>
      </c>
      <c r="E9586">
        <v>9.0178</v>
      </c>
      <c r="F9586">
        <v>9.15029161556765</v>
      </c>
      <c r="G9586">
        <v>9.2294</v>
      </c>
      <c r="H9586">
        <v>35.4878199198273</v>
      </c>
      <c r="I9586">
        <v>2.84782608695652</v>
      </c>
    </row>
    <row r="9587" spans="1:9">
      <c r="A9587">
        <v>4</v>
      </c>
      <c r="B9587">
        <v>5.13314960868774</v>
      </c>
      <c r="C9587">
        <v>75.9119</v>
      </c>
      <c r="D9587">
        <v>5.5867</v>
      </c>
      <c r="E9587">
        <v>8.7458</v>
      </c>
      <c r="F9587">
        <v>8.97163104674849</v>
      </c>
      <c r="G9587">
        <v>7.5237</v>
      </c>
      <c r="H9587">
        <v>30.2245950373111</v>
      </c>
      <c r="I9587">
        <v>2.16981132075471</v>
      </c>
    </row>
    <row r="9588" spans="1:9">
      <c r="A9588">
        <v>4</v>
      </c>
      <c r="B9588">
        <v>5.21361502347417</v>
      </c>
      <c r="C9588">
        <v>82.8185</v>
      </c>
      <c r="D9588">
        <v>4.6475</v>
      </c>
      <c r="E9588">
        <v>6.8617</v>
      </c>
      <c r="F9588">
        <v>7.34613493680176</v>
      </c>
      <c r="G9588">
        <v>7.5845</v>
      </c>
      <c r="H9588">
        <v>29.6737089201877</v>
      </c>
      <c r="I9588">
        <v>2.11111111111111</v>
      </c>
    </row>
    <row r="9589" spans="1:9">
      <c r="A9589">
        <v>4</v>
      </c>
      <c r="B9589">
        <v>6.29616296746731</v>
      </c>
      <c r="C9589">
        <v>71.5871</v>
      </c>
      <c r="D9589">
        <v>5.9754</v>
      </c>
      <c r="E9589">
        <v>9.0983</v>
      </c>
      <c r="F9589">
        <v>9.22312403277266</v>
      </c>
      <c r="G9589">
        <v>9.3149</v>
      </c>
      <c r="H9589">
        <v>30.4379446640316</v>
      </c>
      <c r="I9589">
        <v>2.12727272727272</v>
      </c>
    </row>
    <row r="9590" spans="1:9">
      <c r="A9590">
        <v>4</v>
      </c>
      <c r="B9590">
        <v>5.35070136000899</v>
      </c>
      <c r="C9590">
        <v>83.2259</v>
      </c>
      <c r="D9590">
        <v>4.2807</v>
      </c>
      <c r="E9590">
        <v>6.7226</v>
      </c>
      <c r="F9590">
        <v>7.44478318492315</v>
      </c>
      <c r="G9590">
        <v>8.2373</v>
      </c>
      <c r="H9590">
        <v>30.861863549511</v>
      </c>
      <c r="I9590">
        <v>2.14634146341463</v>
      </c>
    </row>
    <row r="9591" spans="1:9">
      <c r="A9591">
        <v>4</v>
      </c>
      <c r="B9591">
        <v>4.26475853466742</v>
      </c>
      <c r="C9591">
        <v>86.393</v>
      </c>
      <c r="D9591">
        <v>4.0291</v>
      </c>
      <c r="E9591">
        <v>7.0133</v>
      </c>
      <c r="F9591">
        <v>7.58831467741123</v>
      </c>
      <c r="G9591">
        <v>6.5918</v>
      </c>
      <c r="H9591">
        <v>25.4157921852544</v>
      </c>
      <c r="I9591">
        <v>1.59649122807017</v>
      </c>
    </row>
    <row r="9592" spans="1:9">
      <c r="A9592">
        <v>4</v>
      </c>
      <c r="B9592">
        <v>5.36796893757502</v>
      </c>
      <c r="C9592">
        <v>68.5109</v>
      </c>
      <c r="D9592">
        <v>6.4615</v>
      </c>
      <c r="E9592">
        <v>9.2938</v>
      </c>
      <c r="F9592">
        <v>9.35674156036771</v>
      </c>
      <c r="G9592">
        <v>8.0678</v>
      </c>
      <c r="H9592">
        <v>30.7711584633853</v>
      </c>
      <c r="I9592">
        <v>2.18367346938775</v>
      </c>
    </row>
    <row r="9593" spans="1:9">
      <c r="A9593">
        <v>4</v>
      </c>
      <c r="B9593">
        <v>5.23815207845433</v>
      </c>
      <c r="C9593">
        <v>83.1051</v>
      </c>
      <c r="D9593">
        <v>4.4046</v>
      </c>
      <c r="E9593">
        <v>7.3232</v>
      </c>
      <c r="F9593">
        <v>7.90900811322793</v>
      </c>
      <c r="G9593">
        <v>7.938</v>
      </c>
      <c r="H9593">
        <v>28.8735362997658</v>
      </c>
      <c r="I9593">
        <v>1.96721311475409</v>
      </c>
    </row>
    <row r="9594" spans="1:9">
      <c r="A9594">
        <v>4</v>
      </c>
      <c r="B9594">
        <v>5.82328807854137</v>
      </c>
      <c r="C9594">
        <v>73.2436</v>
      </c>
      <c r="D9594">
        <v>5.3473</v>
      </c>
      <c r="E9594">
        <v>7.6749</v>
      </c>
      <c r="F9594">
        <v>8.25172782627682</v>
      </c>
      <c r="G9594">
        <v>9.2475</v>
      </c>
      <c r="H9594">
        <v>31.5350631136044</v>
      </c>
      <c r="I9594">
        <v>2.06451612903225</v>
      </c>
    </row>
    <row r="9595" spans="1:9">
      <c r="A9595">
        <v>4</v>
      </c>
      <c r="B9595">
        <v>5.19768248992387</v>
      </c>
      <c r="C9595">
        <v>71.7644</v>
      </c>
      <c r="D9595">
        <v>5.8881</v>
      </c>
      <c r="E9595">
        <v>8.9885</v>
      </c>
      <c r="F9595">
        <v>9.14480436545014</v>
      </c>
      <c r="G9595">
        <v>8.0333</v>
      </c>
      <c r="H9595">
        <v>31.0752351097178</v>
      </c>
      <c r="I9595">
        <v>2.17241379310344</v>
      </c>
    </row>
    <row r="9596" spans="1:9">
      <c r="A9596">
        <v>4</v>
      </c>
      <c r="B9596">
        <v>5.59765350877193</v>
      </c>
      <c r="C9596">
        <v>77.9925</v>
      </c>
      <c r="D9596">
        <v>5.036</v>
      </c>
      <c r="E9596">
        <v>7.0235</v>
      </c>
      <c r="F9596">
        <v>7.69374583887964</v>
      </c>
      <c r="G9596">
        <v>8.5094</v>
      </c>
      <c r="H9596">
        <v>29.4009502923976</v>
      </c>
      <c r="I9596">
        <v>2</v>
      </c>
    </row>
    <row r="9597" spans="1:9">
      <c r="A9597">
        <v>4</v>
      </c>
      <c r="B9597">
        <v>5.83682429834679</v>
      </c>
      <c r="C9597">
        <v>81.6809</v>
      </c>
      <c r="D9597">
        <v>5.0574</v>
      </c>
      <c r="E9597">
        <v>8.0444</v>
      </c>
      <c r="F9597">
        <v>8.29150262212918</v>
      </c>
      <c r="G9597">
        <v>7.9312</v>
      </c>
      <c r="H9597">
        <v>31.7025759323337</v>
      </c>
      <c r="I9597">
        <v>2.42222222222222</v>
      </c>
    </row>
    <row r="9598" spans="1:9">
      <c r="A9598">
        <v>4</v>
      </c>
      <c r="B9598">
        <v>5.34116821760916</v>
      </c>
      <c r="C9598">
        <v>76.0102</v>
      </c>
      <c r="D9598">
        <v>5.5256</v>
      </c>
      <c r="E9598">
        <v>9.0906</v>
      </c>
      <c r="F9598">
        <v>9.22312403277266</v>
      </c>
      <c r="G9598">
        <v>7.8608</v>
      </c>
      <c r="H9598">
        <v>31.0730136005726</v>
      </c>
      <c r="I9598">
        <v>2.25454545454545</v>
      </c>
    </row>
    <row r="9599" spans="1:9">
      <c r="A9599">
        <v>4</v>
      </c>
      <c r="B9599">
        <v>4.87531100478468</v>
      </c>
      <c r="C9599">
        <v>90.8296</v>
      </c>
      <c r="D9599">
        <v>3.4225</v>
      </c>
      <c r="E9599">
        <v>6.0273</v>
      </c>
      <c r="F9599">
        <v>6.54195631614148</v>
      </c>
      <c r="G9599">
        <v>7.336</v>
      </c>
      <c r="H9599">
        <v>29.4223285486443</v>
      </c>
      <c r="I9599">
        <v>2.05454545454545</v>
      </c>
    </row>
    <row r="9600" spans="1:9">
      <c r="A9600">
        <v>4</v>
      </c>
      <c r="B9600">
        <v>5.44233333333333</v>
      </c>
      <c r="C9600">
        <v>75.7677</v>
      </c>
      <c r="D9600">
        <v>5.4861</v>
      </c>
      <c r="E9600">
        <v>7.1032</v>
      </c>
      <c r="F9600">
        <v>7.68660705780692</v>
      </c>
      <c r="G9600">
        <v>8.1038</v>
      </c>
      <c r="H9600">
        <v>31.5674603174603</v>
      </c>
      <c r="I9600">
        <v>2.28571428571428</v>
      </c>
    </row>
    <row r="9601" spans="1:9">
      <c r="A9601">
        <v>4</v>
      </c>
      <c r="B9601">
        <v>4.85963407076069</v>
      </c>
      <c r="C9601">
        <v>77.6548</v>
      </c>
      <c r="D9601">
        <v>5.0765</v>
      </c>
      <c r="E9601">
        <v>7.2533</v>
      </c>
      <c r="F9601">
        <v>7.88858927347611</v>
      </c>
      <c r="G9601">
        <v>7.596</v>
      </c>
      <c r="H9601">
        <v>26.718250653445</v>
      </c>
      <c r="I9601">
        <v>1.71186440677966</v>
      </c>
    </row>
    <row r="9602" spans="1:9">
      <c r="A9602">
        <v>4</v>
      </c>
      <c r="B9602">
        <v>5.97503697834125</v>
      </c>
      <c r="C9602">
        <v>74.6905</v>
      </c>
      <c r="D9602">
        <v>5.4541</v>
      </c>
      <c r="E9602">
        <v>7.6298</v>
      </c>
      <c r="F9602">
        <v>8.19615242270663</v>
      </c>
      <c r="G9602">
        <v>9.0425</v>
      </c>
      <c r="H9602">
        <v>30.0095351294241</v>
      </c>
      <c r="I9602">
        <v>2.05</v>
      </c>
    </row>
    <row r="9603" spans="1:9">
      <c r="A9603">
        <v>4</v>
      </c>
      <c r="B9603">
        <v>6.04235389415576</v>
      </c>
      <c r="C9603">
        <v>70.5247</v>
      </c>
      <c r="D9603">
        <v>6.4849</v>
      </c>
      <c r="E9603">
        <v>9.4862</v>
      </c>
      <c r="F9603">
        <v>9.48963670904501</v>
      </c>
      <c r="G9603">
        <v>8.4137</v>
      </c>
      <c r="H9603">
        <v>32.6077343093723</v>
      </c>
      <c r="I9603">
        <v>2.5</v>
      </c>
    </row>
    <row r="9604" spans="1:9">
      <c r="A9604">
        <v>4</v>
      </c>
      <c r="B9604">
        <v>5.9143871096992</v>
      </c>
      <c r="C9604">
        <v>74.6087</v>
      </c>
      <c r="D9604">
        <v>5.5246</v>
      </c>
      <c r="E9604">
        <v>9.0652</v>
      </c>
      <c r="F9604">
        <v>9.19847179807885</v>
      </c>
      <c r="G9604">
        <v>8.8811</v>
      </c>
      <c r="H9604">
        <v>31.3090352308176</v>
      </c>
      <c r="I9604">
        <v>2.21052631578947</v>
      </c>
    </row>
    <row r="9605" spans="1:9">
      <c r="A9605">
        <v>4</v>
      </c>
      <c r="B9605">
        <v>5.82413759496201</v>
      </c>
      <c r="C9605">
        <v>75.2098</v>
      </c>
      <c r="D9605">
        <v>5.4407</v>
      </c>
      <c r="E9605">
        <v>8.6309</v>
      </c>
      <c r="F9605">
        <v>8.90914822854235</v>
      </c>
      <c r="G9605">
        <v>8.7683</v>
      </c>
      <c r="H9605">
        <v>31.3333666533386</v>
      </c>
      <c r="I9605">
        <v>2.21311475409836</v>
      </c>
    </row>
    <row r="9606" spans="1:9">
      <c r="A9606">
        <v>4</v>
      </c>
      <c r="B9606">
        <v>4.6792793931732</v>
      </c>
      <c r="C9606">
        <v>85.4896</v>
      </c>
      <c r="D9606">
        <v>4.343</v>
      </c>
      <c r="E9606">
        <v>7.4977</v>
      </c>
      <c r="F9606">
        <v>7.90990253030982</v>
      </c>
      <c r="G9606">
        <v>6.8024</v>
      </c>
      <c r="H9606">
        <v>27.0038980193847</v>
      </c>
      <c r="I9606">
        <v>1.80357142857142</v>
      </c>
    </row>
    <row r="9607" spans="1:9">
      <c r="A9607">
        <v>4</v>
      </c>
      <c r="B9607">
        <v>5.07952141753146</v>
      </c>
      <c r="C9607">
        <v>83.1798</v>
      </c>
      <c r="D9607">
        <v>4.5276</v>
      </c>
      <c r="E9607">
        <v>6.9707</v>
      </c>
      <c r="F9607">
        <v>7.51188905638678</v>
      </c>
      <c r="G9607">
        <v>7.5303</v>
      </c>
      <c r="H9607">
        <v>29.7915930669021</v>
      </c>
      <c r="I9607">
        <v>2.10714285714285</v>
      </c>
    </row>
    <row r="9608" spans="1:9">
      <c r="A9608">
        <v>4</v>
      </c>
      <c r="B9608">
        <v>5.60674404761904</v>
      </c>
      <c r="C9608">
        <v>78.5173</v>
      </c>
      <c r="D9608">
        <v>5.2061</v>
      </c>
      <c r="E9608">
        <v>7.2381</v>
      </c>
      <c r="F9608">
        <v>7.74341649025256</v>
      </c>
      <c r="G9608">
        <v>8.1441</v>
      </c>
      <c r="H9608">
        <v>31.3095238095238</v>
      </c>
      <c r="I9608">
        <v>2.29166666666666</v>
      </c>
    </row>
    <row r="9609" spans="1:9">
      <c r="A9609">
        <v>4</v>
      </c>
      <c r="B9609">
        <v>4.06260789473684</v>
      </c>
      <c r="C9609">
        <v>88.8498</v>
      </c>
      <c r="D9609">
        <v>3.4816</v>
      </c>
      <c r="E9609">
        <v>6.8772</v>
      </c>
      <c r="F9609">
        <v>7.58831467741123</v>
      </c>
      <c r="G9609">
        <v>6.6475</v>
      </c>
      <c r="H9609">
        <v>23.859649122807</v>
      </c>
      <c r="I9609">
        <v>1.40350877192982</v>
      </c>
    </row>
    <row r="9610" spans="1:9">
      <c r="A9610">
        <v>4</v>
      </c>
      <c r="B9610">
        <v>5.0922765700483</v>
      </c>
      <c r="C9610">
        <v>84.8542</v>
      </c>
      <c r="D9610">
        <v>4.6379</v>
      </c>
      <c r="E9610">
        <v>7.3006</v>
      </c>
      <c r="F9610">
        <v>7.54147553114623</v>
      </c>
      <c r="G9610">
        <v>6.9587</v>
      </c>
      <c r="H9610">
        <v>28.0743760064412</v>
      </c>
      <c r="I9610">
        <v>1.95833333333333</v>
      </c>
    </row>
    <row r="9611" spans="1:9">
      <c r="A9611">
        <v>4</v>
      </c>
      <c r="B9611">
        <v>5.15826649206089</v>
      </c>
      <c r="C9611">
        <v>79.7516</v>
      </c>
      <c r="D9611">
        <v>4.8441</v>
      </c>
      <c r="E9611">
        <v>7.493</v>
      </c>
      <c r="F9611">
        <v>8.06060827347473</v>
      </c>
      <c r="G9611">
        <v>7.8809</v>
      </c>
      <c r="H9611">
        <v>29.4706716865826</v>
      </c>
      <c r="I9611">
        <v>2.02439024390243</v>
      </c>
    </row>
    <row r="9612" spans="1:9">
      <c r="A9612">
        <v>4</v>
      </c>
      <c r="B9612">
        <v>5.34109371448056</v>
      </c>
      <c r="C9612">
        <v>78.0486</v>
      </c>
      <c r="D9612">
        <v>5.4855</v>
      </c>
      <c r="E9612">
        <v>7.0595</v>
      </c>
      <c r="F9612">
        <v>7.38694461087303</v>
      </c>
      <c r="G9612">
        <v>7.45</v>
      </c>
      <c r="H9612">
        <v>29.0945669470334</v>
      </c>
      <c r="I9612">
        <v>2.0754716981132</v>
      </c>
    </row>
    <row r="9613" spans="1:9">
      <c r="A9613">
        <v>4</v>
      </c>
      <c r="B9613">
        <v>6.83601448321264</v>
      </c>
      <c r="C9613">
        <v>72.2773</v>
      </c>
      <c r="D9613">
        <v>6.3215</v>
      </c>
      <c r="E9613">
        <v>9.2548</v>
      </c>
      <c r="F9613">
        <v>9.3084006188056</v>
      </c>
      <c r="G9613">
        <v>9.265</v>
      </c>
      <c r="H9613">
        <v>35.3949967083607</v>
      </c>
      <c r="I9613">
        <v>2.87755102040816</v>
      </c>
    </row>
    <row r="9614" spans="1:9">
      <c r="A9614">
        <v>4</v>
      </c>
      <c r="B9614">
        <v>3.98669595110771</v>
      </c>
      <c r="C9614">
        <v>84.5949</v>
      </c>
      <c r="D9614">
        <v>4.1476</v>
      </c>
      <c r="E9614">
        <v>5.8399</v>
      </c>
      <c r="F9614">
        <v>6.50324524872685</v>
      </c>
      <c r="G9614">
        <v>6.447</v>
      </c>
      <c r="H9614">
        <v>25.1038961038961</v>
      </c>
      <c r="I9614">
        <v>1.54545454545454</v>
      </c>
    </row>
    <row r="9615" spans="1:9">
      <c r="A9615">
        <v>4</v>
      </c>
      <c r="B9615">
        <v>5.01261155144576</v>
      </c>
      <c r="C9615">
        <v>76.6952</v>
      </c>
      <c r="D9615">
        <v>5.1738</v>
      </c>
      <c r="E9615">
        <v>8.3271</v>
      </c>
      <c r="F9615">
        <v>8.70087712549569</v>
      </c>
      <c r="G9615">
        <v>7.84</v>
      </c>
      <c r="H9615">
        <v>30.9894503155731</v>
      </c>
      <c r="I9615">
        <v>2.15277777777777</v>
      </c>
    </row>
    <row r="9616" spans="1:9">
      <c r="A9616">
        <v>4</v>
      </c>
      <c r="B9616">
        <v>5.57819119496855</v>
      </c>
      <c r="C9616">
        <v>71.8334</v>
      </c>
      <c r="D9616">
        <v>6.4039</v>
      </c>
      <c r="E9616">
        <v>9.124</v>
      </c>
      <c r="F9616">
        <v>9.2040765660762</v>
      </c>
      <c r="G9616">
        <v>7.6557</v>
      </c>
      <c r="H9616">
        <v>29.9210342417889</v>
      </c>
      <c r="I9616">
        <v>2.18867924528301</v>
      </c>
    </row>
    <row r="9617" spans="1:9">
      <c r="A9617">
        <v>4</v>
      </c>
      <c r="B9617">
        <v>5.48506791120684</v>
      </c>
      <c r="C9617">
        <v>81.3523</v>
      </c>
      <c r="D9617">
        <v>4.76</v>
      </c>
      <c r="E9617">
        <v>7.6223</v>
      </c>
      <c r="F9617">
        <v>8.10990323891863</v>
      </c>
      <c r="G9617">
        <v>8.0736</v>
      </c>
      <c r="H9617">
        <v>30.8490695865493</v>
      </c>
      <c r="I9617">
        <v>2.22222222222222</v>
      </c>
    </row>
    <row r="9618" spans="1:9">
      <c r="A9618">
        <v>4</v>
      </c>
      <c r="B9618">
        <v>4.35440037950664</v>
      </c>
      <c r="C9618">
        <v>86.2149</v>
      </c>
      <c r="D9618">
        <v>4.0654</v>
      </c>
      <c r="E9618">
        <v>7.1395</v>
      </c>
      <c r="F9618">
        <v>7.69668218313862</v>
      </c>
      <c r="G9618">
        <v>6.6857</v>
      </c>
      <c r="H9618">
        <v>28.0422201138519</v>
      </c>
      <c r="I9618">
        <v>1.89705882352941</v>
      </c>
    </row>
    <row r="9619" spans="1:9">
      <c r="A9619">
        <v>4</v>
      </c>
      <c r="B9619">
        <v>5.7100933706816</v>
      </c>
      <c r="C9619">
        <v>73.4998</v>
      </c>
      <c r="D9619">
        <v>5.7695</v>
      </c>
      <c r="E9619">
        <v>7.9744</v>
      </c>
      <c r="F9619">
        <v>8.4232614454664</v>
      </c>
      <c r="G9619">
        <v>8.4896</v>
      </c>
      <c r="H9619">
        <v>33.1635024380122</v>
      </c>
      <c r="I9619">
        <v>2.45098039215686</v>
      </c>
    </row>
    <row r="9620" spans="1:9">
      <c r="A9620">
        <v>4</v>
      </c>
      <c r="B9620">
        <v>6.3995720959864</v>
      </c>
      <c r="C9620">
        <v>70.8398</v>
      </c>
      <c r="D9620">
        <v>6.4145</v>
      </c>
      <c r="E9620">
        <v>9.9424</v>
      </c>
      <c r="F9620">
        <v>9.80613909729772</v>
      </c>
      <c r="G9620">
        <v>8.9058</v>
      </c>
      <c r="H9620">
        <v>32.437194733489</v>
      </c>
      <c r="I9620">
        <v>2.47058823529411</v>
      </c>
    </row>
    <row r="9621" spans="1:9">
      <c r="A9621">
        <v>4</v>
      </c>
      <c r="B9621">
        <v>5.70680445151033</v>
      </c>
      <c r="C9621">
        <v>75.8415</v>
      </c>
      <c r="D9621">
        <v>5.8062</v>
      </c>
      <c r="E9621">
        <v>8.4024</v>
      </c>
      <c r="F9621">
        <v>8.63914887194867</v>
      </c>
      <c r="G9621">
        <v>7.8848</v>
      </c>
      <c r="H9621">
        <v>29.5911287758346</v>
      </c>
      <c r="I9621">
        <v>2.14</v>
      </c>
    </row>
    <row r="9622" spans="1:9">
      <c r="A9622">
        <v>4</v>
      </c>
      <c r="B9622">
        <v>5.26132913812884</v>
      </c>
      <c r="C9622">
        <v>85.2866</v>
      </c>
      <c r="D9622">
        <v>4.3396</v>
      </c>
      <c r="E9622">
        <v>7.1087</v>
      </c>
      <c r="F9622">
        <v>7.56249126362037</v>
      </c>
      <c r="G9622">
        <v>7.5836</v>
      </c>
      <c r="H9622">
        <v>27.3117894517261</v>
      </c>
      <c r="I9622">
        <v>1.83673469387755</v>
      </c>
    </row>
    <row r="9623" spans="1:9">
      <c r="A9623">
        <v>4</v>
      </c>
      <c r="B9623">
        <v>4.609755139155</v>
      </c>
      <c r="C9623">
        <v>78.9283</v>
      </c>
      <c r="D9623">
        <v>4.9738</v>
      </c>
      <c r="E9623">
        <v>7.0011</v>
      </c>
      <c r="F9623">
        <v>7.63782642649163</v>
      </c>
      <c r="G9623">
        <v>7.1725</v>
      </c>
      <c r="H9623">
        <v>27.1412658721137</v>
      </c>
      <c r="I9623">
        <v>1.77358490566037</v>
      </c>
    </row>
    <row r="9624" spans="1:9">
      <c r="A9624">
        <v>4</v>
      </c>
      <c r="B9624">
        <v>6.40089053527329</v>
      </c>
      <c r="C9624">
        <v>78.9512</v>
      </c>
      <c r="D9624">
        <v>5.4573</v>
      </c>
      <c r="E9624">
        <v>8.3249</v>
      </c>
      <c r="F9624">
        <v>8.53066318754972</v>
      </c>
      <c r="G9624">
        <v>8.6023</v>
      </c>
      <c r="H9624">
        <v>31.889702163111</v>
      </c>
      <c r="I9624">
        <v>2.45098039215686</v>
      </c>
    </row>
    <row r="9625" spans="1:9">
      <c r="A9625">
        <v>4</v>
      </c>
      <c r="B9625">
        <v>5.35605608046327</v>
      </c>
      <c r="C9625">
        <v>75.3522</v>
      </c>
      <c r="D9625">
        <v>5.5696</v>
      </c>
      <c r="E9625">
        <v>7.1664</v>
      </c>
      <c r="F9625">
        <v>7.72788971703767</v>
      </c>
      <c r="G9625">
        <v>7.9557</v>
      </c>
      <c r="H9625">
        <v>29.1422330590267</v>
      </c>
      <c r="I9625">
        <v>2.01960784313725</v>
      </c>
    </row>
    <row r="9626" spans="1:9">
      <c r="A9626">
        <v>4</v>
      </c>
      <c r="B9626">
        <v>5.50744526951637</v>
      </c>
      <c r="C9626">
        <v>77.4011</v>
      </c>
      <c r="D9626">
        <v>5.3864</v>
      </c>
      <c r="E9626">
        <v>7.7444</v>
      </c>
      <c r="F9626">
        <v>8.17769356357614</v>
      </c>
      <c r="G9626">
        <v>7.9795</v>
      </c>
      <c r="H9626">
        <v>29.1258127813473</v>
      </c>
      <c r="I9626">
        <v>2.04255319148936</v>
      </c>
    </row>
    <row r="9627" spans="1:9">
      <c r="A9627">
        <v>4</v>
      </c>
      <c r="B9627">
        <v>5.41142239009347</v>
      </c>
      <c r="C9627">
        <v>79.4911</v>
      </c>
      <c r="D9627">
        <v>5.1573</v>
      </c>
      <c r="E9627">
        <v>7.9662</v>
      </c>
      <c r="F9627">
        <v>8.33615744437759</v>
      </c>
      <c r="G9627">
        <v>7.7558</v>
      </c>
      <c r="H9627">
        <v>29.5063708732758</v>
      </c>
      <c r="I9627">
        <v>2.10169491525423</v>
      </c>
    </row>
    <row r="9628" spans="1:9">
      <c r="A9628">
        <v>4</v>
      </c>
      <c r="B9628">
        <v>5.88598321024387</v>
      </c>
      <c r="C9628">
        <v>73.8569</v>
      </c>
      <c r="D9628">
        <v>5.7376</v>
      </c>
      <c r="E9628">
        <v>9.3449</v>
      </c>
      <c r="F9628">
        <v>9.39234455935513</v>
      </c>
      <c r="G9628">
        <v>8.6819</v>
      </c>
      <c r="H9628">
        <v>31.9908878380532</v>
      </c>
      <c r="I9628">
        <v>2.32758620689655</v>
      </c>
    </row>
    <row r="9629" spans="1:9">
      <c r="A9629">
        <v>4</v>
      </c>
      <c r="B9629">
        <v>4.72248846897782</v>
      </c>
      <c r="C9629">
        <v>76.4708</v>
      </c>
      <c r="D9629">
        <v>5.0631</v>
      </c>
      <c r="E9629">
        <v>7.2264</v>
      </c>
      <c r="F9629">
        <v>7.9224759248542</v>
      </c>
      <c r="G9629">
        <v>7.6705</v>
      </c>
      <c r="H9629">
        <v>26.1898898973367</v>
      </c>
      <c r="I9629">
        <v>1.61538461538461</v>
      </c>
    </row>
    <row r="9630" spans="1:9">
      <c r="A9630">
        <v>4</v>
      </c>
      <c r="B9630">
        <v>5.75412482760644</v>
      </c>
      <c r="C9630">
        <v>80.8438</v>
      </c>
      <c r="D9630">
        <v>4.9972</v>
      </c>
      <c r="E9630">
        <v>8.3365</v>
      </c>
      <c r="F9630">
        <v>8.63010774386664</v>
      </c>
      <c r="G9630">
        <v>8.136</v>
      </c>
      <c r="H9630">
        <v>31.2611578978256</v>
      </c>
      <c r="I9630">
        <v>2.32075471698113</v>
      </c>
    </row>
    <row r="9631" spans="1:9">
      <c r="A9631">
        <v>4</v>
      </c>
      <c r="B9631">
        <v>6.91908421389689</v>
      </c>
      <c r="C9631">
        <v>58.5708</v>
      </c>
      <c r="D9631">
        <v>7.4844</v>
      </c>
      <c r="E9631">
        <v>10.5991</v>
      </c>
      <c r="F9631">
        <v>9.98212002188447</v>
      </c>
      <c r="G9631">
        <v>10.5121</v>
      </c>
      <c r="H9631">
        <v>33.7022894652577</v>
      </c>
      <c r="I9631">
        <v>2.31944444444444</v>
      </c>
    </row>
    <row r="9632" spans="1:9">
      <c r="A9632">
        <v>4</v>
      </c>
      <c r="B9632">
        <v>5.81341523341523</v>
      </c>
      <c r="C9632">
        <v>62.2318</v>
      </c>
      <c r="D9632">
        <v>6.8772</v>
      </c>
      <c r="E9632">
        <v>9.7934</v>
      </c>
      <c r="F9632">
        <v>9.50174801670499</v>
      </c>
      <c r="G9632">
        <v>9.2418</v>
      </c>
      <c r="H9632">
        <v>31.1173218673218</v>
      </c>
      <c r="I9632">
        <v>2.02272727272727</v>
      </c>
    </row>
    <row r="9633" spans="1:9">
      <c r="A9633">
        <v>4</v>
      </c>
      <c r="B9633">
        <v>5.69070165280555</v>
      </c>
      <c r="C9633">
        <v>70.0383</v>
      </c>
      <c r="D9633">
        <v>6.202</v>
      </c>
      <c r="E9633">
        <v>8.5276</v>
      </c>
      <c r="F9633">
        <v>8.83676251103036</v>
      </c>
      <c r="G9633">
        <v>8.5419</v>
      </c>
      <c r="H9633">
        <v>33.5860616907042</v>
      </c>
      <c r="I9633">
        <v>2.47457627118644</v>
      </c>
    </row>
    <row r="9634" spans="1:9">
      <c r="A9634">
        <v>4</v>
      </c>
      <c r="B9634">
        <v>3.57644010824668</v>
      </c>
      <c r="C9634">
        <v>85.9792</v>
      </c>
      <c r="D9634">
        <v>3.7723</v>
      </c>
      <c r="E9634">
        <v>6.5885</v>
      </c>
      <c r="F9634">
        <v>7.39568355302165</v>
      </c>
      <c r="G9634">
        <v>6.1909</v>
      </c>
      <c r="H9634">
        <v>25.7149978635522</v>
      </c>
      <c r="I9634">
        <v>1.57627118644067</v>
      </c>
    </row>
    <row r="9635" spans="1:9">
      <c r="A9635">
        <v>4</v>
      </c>
      <c r="B9635">
        <v>5.69991642827295</v>
      </c>
      <c r="C9635">
        <v>73.3774</v>
      </c>
      <c r="D9635">
        <v>5.7761</v>
      </c>
      <c r="E9635">
        <v>8.8595</v>
      </c>
      <c r="F9635">
        <v>9.06567826629377</v>
      </c>
      <c r="G9635">
        <v>8.493</v>
      </c>
      <c r="H9635">
        <v>32.7109061103789</v>
      </c>
      <c r="I9635">
        <v>2.39622641509433</v>
      </c>
    </row>
    <row r="9636" spans="1:9">
      <c r="A9636">
        <v>4</v>
      </c>
      <c r="B9636">
        <v>5.58128650137741</v>
      </c>
      <c r="C9636">
        <v>71.5882</v>
      </c>
      <c r="D9636">
        <v>5.7792</v>
      </c>
      <c r="E9636">
        <v>9.3887</v>
      </c>
      <c r="F9636">
        <v>9.36396103067892</v>
      </c>
      <c r="G9636">
        <v>8.6985</v>
      </c>
      <c r="H9636">
        <v>31.9015151515151</v>
      </c>
      <c r="I9636">
        <v>2.2</v>
      </c>
    </row>
    <row r="9637" spans="1:9">
      <c r="A9637">
        <v>4</v>
      </c>
      <c r="B9637">
        <v>4.2532876064333</v>
      </c>
      <c r="C9637">
        <v>87.3362</v>
      </c>
      <c r="D9637">
        <v>3.7572</v>
      </c>
      <c r="E9637">
        <v>6.1024</v>
      </c>
      <c r="F9637">
        <v>6.80319414627832</v>
      </c>
      <c r="G9637">
        <v>6.7924</v>
      </c>
      <c r="H9637">
        <v>24.3618732261116</v>
      </c>
      <c r="I9637">
        <v>1.46428571428571</v>
      </c>
    </row>
    <row r="9638" spans="1:9">
      <c r="A9638">
        <v>4</v>
      </c>
      <c r="B9638">
        <v>4.32856974517601</v>
      </c>
      <c r="C9638">
        <v>84.4382</v>
      </c>
      <c r="D9638">
        <v>4.1144</v>
      </c>
      <c r="E9638">
        <v>7.9526</v>
      </c>
      <c r="F9638">
        <v>8.43287484047424</v>
      </c>
      <c r="G9638">
        <v>6.955</v>
      </c>
      <c r="H9638">
        <v>28.7094073746747</v>
      </c>
      <c r="I9638">
        <v>1.91935483870967</v>
      </c>
    </row>
    <row r="9639" spans="1:9">
      <c r="A9639">
        <v>4</v>
      </c>
      <c r="B9639">
        <v>5.82362343297975</v>
      </c>
      <c r="C9639">
        <v>71.6061</v>
      </c>
      <c r="D9639">
        <v>6.0411</v>
      </c>
      <c r="E9639">
        <v>7.2825</v>
      </c>
      <c r="F9639">
        <v>7.85865798107349</v>
      </c>
      <c r="G9639">
        <v>8.6201</v>
      </c>
      <c r="H9639">
        <v>33.9416586306653</v>
      </c>
      <c r="I9639">
        <v>2.54098360655737</v>
      </c>
    </row>
    <row r="9640" spans="1:9">
      <c r="A9640">
        <v>4</v>
      </c>
      <c r="B9640">
        <v>5.41455055949502</v>
      </c>
      <c r="C9640">
        <v>84.0893</v>
      </c>
      <c r="D9640">
        <v>4.684</v>
      </c>
      <c r="E9640">
        <v>7.7712</v>
      </c>
      <c r="F9640">
        <v>8.06410518160144</v>
      </c>
      <c r="G9640">
        <v>7.4697</v>
      </c>
      <c r="H9640">
        <v>27.6871951469442</v>
      </c>
      <c r="I9640">
        <v>1.90322580645161</v>
      </c>
    </row>
    <row r="9641" spans="1:9">
      <c r="A9641">
        <v>4</v>
      </c>
      <c r="B9641">
        <v>5.51528097328852</v>
      </c>
      <c r="C9641">
        <v>73.6181</v>
      </c>
      <c r="D9641">
        <v>5.9006</v>
      </c>
      <c r="E9641">
        <v>7.1739</v>
      </c>
      <c r="F9641">
        <v>7.67593913344271</v>
      </c>
      <c r="G9641">
        <v>8.0114</v>
      </c>
      <c r="H9641">
        <v>29.8015894429591</v>
      </c>
      <c r="I9641">
        <v>2.11864406779661</v>
      </c>
    </row>
    <row r="9642" spans="1:9">
      <c r="A9642">
        <v>4</v>
      </c>
      <c r="B9642">
        <v>5.69933856840833</v>
      </c>
      <c r="C9642">
        <v>73.6034</v>
      </c>
      <c r="D9642">
        <v>5.7123</v>
      </c>
      <c r="E9642">
        <v>7.7669</v>
      </c>
      <c r="F9642">
        <v>8.27429443794919</v>
      </c>
      <c r="G9642">
        <v>8.5414</v>
      </c>
      <c r="H9642">
        <v>30.3806704922984</v>
      </c>
      <c r="I9642">
        <v>2.12727272727272</v>
      </c>
    </row>
    <row r="9643" spans="1:9">
      <c r="A9643">
        <v>4</v>
      </c>
      <c r="B9643">
        <v>6.78635021097046</v>
      </c>
      <c r="C9643">
        <v>69.3946</v>
      </c>
      <c r="D9643">
        <v>6.524</v>
      </c>
      <c r="E9643">
        <v>9.4095</v>
      </c>
      <c r="F9643">
        <v>9.44204936336256</v>
      </c>
      <c r="G9643">
        <v>9.5444</v>
      </c>
      <c r="H9643">
        <v>36.0412798874824</v>
      </c>
      <c r="I9643">
        <v>2.86666666666666</v>
      </c>
    </row>
    <row r="9644" spans="1:9">
      <c r="A9644">
        <v>4</v>
      </c>
      <c r="B9644">
        <v>2.67892941718195</v>
      </c>
      <c r="C9644">
        <v>89.9011</v>
      </c>
      <c r="D9644">
        <v>2.6706</v>
      </c>
      <c r="E9644">
        <v>6.5562</v>
      </c>
      <c r="F9644">
        <v>7.48482289099986</v>
      </c>
      <c r="G9644">
        <v>5.6187</v>
      </c>
      <c r="H9644">
        <v>23.0476417576634</v>
      </c>
      <c r="I9644">
        <v>1.19318181818181</v>
      </c>
    </row>
    <row r="9645" spans="1:9">
      <c r="A9645">
        <v>4</v>
      </c>
      <c r="B9645">
        <v>5.96890821077297</v>
      </c>
      <c r="C9645">
        <v>75.6757</v>
      </c>
      <c r="D9645">
        <v>5.184</v>
      </c>
      <c r="E9645">
        <v>7.7188</v>
      </c>
      <c r="F9645">
        <v>8.28154682286404</v>
      </c>
      <c r="G9645">
        <v>9.2162</v>
      </c>
      <c r="H9645">
        <v>31.9508216939536</v>
      </c>
      <c r="I9645">
        <v>2.19298245614035</v>
      </c>
    </row>
    <row r="9646" spans="1:9">
      <c r="A9646">
        <v>4</v>
      </c>
      <c r="B9646">
        <v>5.36081195450939</v>
      </c>
      <c r="C9646">
        <v>79.2947</v>
      </c>
      <c r="D9646">
        <v>4.8013</v>
      </c>
      <c r="E9646">
        <v>7.4726</v>
      </c>
      <c r="F9646">
        <v>8.07833375077008</v>
      </c>
      <c r="G9646">
        <v>8.2896</v>
      </c>
      <c r="H9646">
        <v>29.9041699726703</v>
      </c>
      <c r="I9646">
        <v>2.03508771929824</v>
      </c>
    </row>
    <row r="9647" spans="1:9">
      <c r="A9647">
        <v>4</v>
      </c>
      <c r="B9647">
        <v>4.60306114285714</v>
      </c>
      <c r="C9647">
        <v>81.5338</v>
      </c>
      <c r="D9647">
        <v>4.6596</v>
      </c>
      <c r="E9647">
        <v>7.9843</v>
      </c>
      <c r="F9647">
        <v>8.42810148341809</v>
      </c>
      <c r="G9647">
        <v>7.0887</v>
      </c>
      <c r="H9647">
        <v>28.7607142857142</v>
      </c>
      <c r="I9647">
        <v>1.96428571428571</v>
      </c>
    </row>
    <row r="9648" spans="1:9">
      <c r="A9648">
        <v>4</v>
      </c>
      <c r="B9648">
        <v>6.38227905073649</v>
      </c>
      <c r="C9648">
        <v>68.7762</v>
      </c>
      <c r="D9648">
        <v>6.3609</v>
      </c>
      <c r="E9648">
        <v>8.5938</v>
      </c>
      <c r="F9648">
        <v>8.88348405414552</v>
      </c>
      <c r="G9648">
        <v>9.4324</v>
      </c>
      <c r="H9648">
        <v>35.6688488816148</v>
      </c>
      <c r="I9648">
        <v>2.69230769230769</v>
      </c>
    </row>
    <row r="9649" spans="1:9">
      <c r="A9649">
        <v>4</v>
      </c>
      <c r="B9649">
        <v>5.74807574415911</v>
      </c>
      <c r="C9649">
        <v>78.946</v>
      </c>
      <c r="D9649">
        <v>4.8447</v>
      </c>
      <c r="E9649">
        <v>7.9356</v>
      </c>
      <c r="F9649">
        <v>8.42530757323038</v>
      </c>
      <c r="G9649">
        <v>8.7812</v>
      </c>
      <c r="H9649">
        <v>28.8643825352496</v>
      </c>
      <c r="I9649">
        <v>1.92452830188679</v>
      </c>
    </row>
    <row r="9650" spans="1:9">
      <c r="A9650">
        <v>4</v>
      </c>
      <c r="B9650">
        <v>5.71528893617021</v>
      </c>
      <c r="C9650">
        <v>74.5515</v>
      </c>
      <c r="D9650">
        <v>5.5037</v>
      </c>
      <c r="E9650">
        <v>8.2553</v>
      </c>
      <c r="F9650">
        <v>8.64932682866032</v>
      </c>
      <c r="G9650">
        <v>8.6743</v>
      </c>
      <c r="H9650">
        <v>30.8382978723404</v>
      </c>
      <c r="I9650">
        <v>2.14893617021276</v>
      </c>
    </row>
    <row r="9651" spans="1:9">
      <c r="A9651">
        <v>4</v>
      </c>
      <c r="B9651">
        <v>6.98639105098007</v>
      </c>
      <c r="C9651">
        <v>58.1863</v>
      </c>
      <c r="D9651">
        <v>7.3137</v>
      </c>
      <c r="E9651">
        <v>8.3324</v>
      </c>
      <c r="F9651">
        <v>8.63010774386664</v>
      </c>
      <c r="G9651">
        <v>10.8392</v>
      </c>
      <c r="H9651">
        <v>34.2218101797139</v>
      </c>
      <c r="I9651">
        <v>2.22641509433962</v>
      </c>
    </row>
    <row r="9652" spans="1:9">
      <c r="A9652">
        <v>4</v>
      </c>
      <c r="B9652">
        <v>3.92998944829665</v>
      </c>
      <c r="C9652">
        <v>81.9435</v>
      </c>
      <c r="D9652">
        <v>4.4023</v>
      </c>
      <c r="E9652">
        <v>7.4441</v>
      </c>
      <c r="F9652">
        <v>8.06410518160144</v>
      </c>
      <c r="G9652">
        <v>6.5417</v>
      </c>
      <c r="H9652">
        <v>27.800321575721</v>
      </c>
      <c r="I9652">
        <v>1.80645161290322</v>
      </c>
    </row>
    <row r="9653" spans="1:9">
      <c r="A9653">
        <v>4</v>
      </c>
      <c r="B9653">
        <v>5.37639073910601</v>
      </c>
      <c r="C9653">
        <v>67.2049</v>
      </c>
      <c r="D9653">
        <v>6.5635</v>
      </c>
      <c r="E9653">
        <v>7.4768</v>
      </c>
      <c r="F9653">
        <v>8.05848152058675</v>
      </c>
      <c r="G9653">
        <v>8.1991</v>
      </c>
      <c r="H9653">
        <v>28.2418947114998</v>
      </c>
      <c r="I9653">
        <v>1.88235294117647</v>
      </c>
    </row>
    <row r="9654" spans="1:9">
      <c r="A9654">
        <v>4</v>
      </c>
      <c r="B9654">
        <v>5.76905228758169</v>
      </c>
      <c r="C9654">
        <v>79.5719</v>
      </c>
      <c r="D9654">
        <v>5.3171</v>
      </c>
      <c r="E9654">
        <v>7.3663</v>
      </c>
      <c r="F9654">
        <v>7.66526589621137</v>
      </c>
      <c r="G9654">
        <v>7.9076</v>
      </c>
      <c r="H9654">
        <v>28.7552650689905</v>
      </c>
      <c r="I9654">
        <v>2.0392156862745</v>
      </c>
    </row>
    <row r="9655" spans="1:9">
      <c r="A9655">
        <v>4</v>
      </c>
      <c r="B9655">
        <v>5.94076384662203</v>
      </c>
      <c r="C9655">
        <v>65.7617</v>
      </c>
      <c r="D9655">
        <v>6.7024</v>
      </c>
      <c r="E9655">
        <v>8.7991</v>
      </c>
      <c r="F9655">
        <v>9.01883835090622</v>
      </c>
      <c r="G9655">
        <v>8.9955</v>
      </c>
      <c r="H9655">
        <v>32.2128897004125</v>
      </c>
      <c r="I9655">
        <v>2.28301886792452</v>
      </c>
    </row>
    <row r="9656" spans="1:9">
      <c r="A9656">
        <v>4</v>
      </c>
      <c r="B9656">
        <v>4.77370885668277</v>
      </c>
      <c r="C9656">
        <v>77.5871</v>
      </c>
      <c r="D9656">
        <v>5.0828</v>
      </c>
      <c r="E9656">
        <v>7.3201</v>
      </c>
      <c r="F9656">
        <v>7.94413232473044</v>
      </c>
      <c r="G9656">
        <v>7.4932</v>
      </c>
      <c r="H9656">
        <v>26.8220611916264</v>
      </c>
      <c r="I9656">
        <v>1.72222222222222</v>
      </c>
    </row>
    <row r="9657" spans="1:9">
      <c r="A9657">
        <v>4</v>
      </c>
      <c r="B9657">
        <v>5.07426115177461</v>
      </c>
      <c r="C9657">
        <v>83.7197</v>
      </c>
      <c r="D9657">
        <v>4.2432</v>
      </c>
      <c r="E9657">
        <v>6.2954</v>
      </c>
      <c r="F9657">
        <v>7.0191847623425</v>
      </c>
      <c r="G9657">
        <v>7.8461</v>
      </c>
      <c r="H9657">
        <v>32.7941237398149</v>
      </c>
      <c r="I9657">
        <v>2.36538461538461</v>
      </c>
    </row>
    <row r="9658" spans="1:9">
      <c r="A9658">
        <v>4</v>
      </c>
      <c r="B9658">
        <v>5.32367109634551</v>
      </c>
      <c r="C9658">
        <v>73.6952</v>
      </c>
      <c r="D9658">
        <v>6.0324</v>
      </c>
      <c r="E9658">
        <v>8.0926</v>
      </c>
      <c r="F9658">
        <v>8.41162769282166</v>
      </c>
      <c r="G9658">
        <v>7.5326</v>
      </c>
      <c r="H9658">
        <v>29.3399778516057</v>
      </c>
      <c r="I9658">
        <v>2.09523809523809</v>
      </c>
    </row>
    <row r="9659" spans="1:9">
      <c r="A9659">
        <v>4</v>
      </c>
      <c r="B9659">
        <v>5.23538845427569</v>
      </c>
      <c r="C9659">
        <v>79.672</v>
      </c>
      <c r="D9659">
        <v>5.1911</v>
      </c>
      <c r="E9659">
        <v>8.9968</v>
      </c>
      <c r="F9659">
        <v>9.13484829774654</v>
      </c>
      <c r="G9659">
        <v>7.4355</v>
      </c>
      <c r="H9659">
        <v>30.058699757216</v>
      </c>
      <c r="I9659">
        <v>2.18181818181818</v>
      </c>
    </row>
    <row r="9660" spans="1:9">
      <c r="A9660">
        <v>4</v>
      </c>
      <c r="B9660">
        <v>6.25031105990783</v>
      </c>
      <c r="C9660">
        <v>69.3798</v>
      </c>
      <c r="D9660">
        <v>6.3327</v>
      </c>
      <c r="E9660">
        <v>8.7512</v>
      </c>
      <c r="F9660">
        <v>8.99106477538485</v>
      </c>
      <c r="G9660">
        <v>9.1828</v>
      </c>
      <c r="H9660">
        <v>31.3940092165898</v>
      </c>
      <c r="I9660">
        <v>2.25</v>
      </c>
    </row>
    <row r="9661" spans="1:9">
      <c r="A9661">
        <v>4</v>
      </c>
      <c r="B9661">
        <v>6.06058968850698</v>
      </c>
      <c r="C9661">
        <v>72.8773</v>
      </c>
      <c r="D9661">
        <v>5.9843</v>
      </c>
      <c r="E9661">
        <v>9.5653</v>
      </c>
      <c r="F9661">
        <v>9.54653670707977</v>
      </c>
      <c r="G9661">
        <v>8.7254</v>
      </c>
      <c r="H9661">
        <v>33.9133548156104</v>
      </c>
      <c r="I9661">
        <v>2.59183673469387</v>
      </c>
    </row>
    <row r="9662" spans="1:9">
      <c r="A9662">
        <v>4</v>
      </c>
      <c r="B9662">
        <v>5.87888463271744</v>
      </c>
      <c r="C9662">
        <v>78.1848</v>
      </c>
      <c r="D9662">
        <v>5.1667</v>
      </c>
      <c r="E9662">
        <v>8.0617</v>
      </c>
      <c r="F9662">
        <v>8.47722557505166</v>
      </c>
      <c r="G9662">
        <v>8.6219</v>
      </c>
      <c r="H9662">
        <v>30.5643307796304</v>
      </c>
      <c r="I9662">
        <v>2.17857142857142</v>
      </c>
    </row>
    <row r="9663" spans="1:9">
      <c r="A9663">
        <v>4</v>
      </c>
      <c r="B9663">
        <v>5.94547387970285</v>
      </c>
      <c r="C9663">
        <v>73.3423</v>
      </c>
      <c r="D9663">
        <v>5.7559</v>
      </c>
      <c r="E9663">
        <v>8.8757</v>
      </c>
      <c r="F9663">
        <v>9.076436202502</v>
      </c>
      <c r="G9663">
        <v>8.8383</v>
      </c>
      <c r="H9663">
        <v>33.1706206566019</v>
      </c>
      <c r="I9663">
        <v>2.43589743589743</v>
      </c>
    </row>
    <row r="9664" spans="1:9">
      <c r="A9664">
        <v>4</v>
      </c>
      <c r="B9664">
        <v>5.00490269461077</v>
      </c>
      <c r="C9664">
        <v>82.2589</v>
      </c>
      <c r="D9664">
        <v>4.3788</v>
      </c>
      <c r="E9664">
        <v>7.2289</v>
      </c>
      <c r="F9664">
        <v>7.88940180390198</v>
      </c>
      <c r="G9664">
        <v>7.8572</v>
      </c>
      <c r="H9664">
        <v>30.3476796407185</v>
      </c>
      <c r="I9664">
        <v>2.078125</v>
      </c>
    </row>
    <row r="9665" spans="1:9">
      <c r="A9665">
        <v>4</v>
      </c>
      <c r="B9665">
        <v>4.99575555555555</v>
      </c>
      <c r="C9665">
        <v>75.8483</v>
      </c>
      <c r="D9665">
        <v>5.4748</v>
      </c>
      <c r="E9665">
        <v>8.2926</v>
      </c>
      <c r="F9665">
        <v>8.65685424949238</v>
      </c>
      <c r="G9665">
        <v>7.5453</v>
      </c>
      <c r="H9665">
        <v>30.0648148148148</v>
      </c>
      <c r="I9665">
        <v>2.11666666666666</v>
      </c>
    </row>
    <row r="9666" spans="1:9">
      <c r="A9666">
        <v>4</v>
      </c>
      <c r="B9666">
        <v>5.74943995607498</v>
      </c>
      <c r="C9666">
        <v>74.0222</v>
      </c>
      <c r="D9666">
        <v>5.4882</v>
      </c>
      <c r="E9666">
        <v>8.322</v>
      </c>
      <c r="F9666">
        <v>8.69728149150475</v>
      </c>
      <c r="G9666">
        <v>8.8432</v>
      </c>
      <c r="H9666">
        <v>33.2451957016236</v>
      </c>
      <c r="I9666">
        <v>2.36065573770491</v>
      </c>
    </row>
    <row r="9667" spans="1:9">
      <c r="A9667">
        <v>4</v>
      </c>
      <c r="B9667">
        <v>6.73163699226191</v>
      </c>
      <c r="C9667">
        <v>71.5539</v>
      </c>
      <c r="D9667">
        <v>6.1176</v>
      </c>
      <c r="E9667">
        <v>9.2764</v>
      </c>
      <c r="F9667">
        <v>9.35042273021718</v>
      </c>
      <c r="G9667">
        <v>9.647</v>
      </c>
      <c r="H9667">
        <v>35.2425853188136</v>
      </c>
      <c r="I9667">
        <v>2.72131147540983</v>
      </c>
    </row>
    <row r="9668" spans="1:9">
      <c r="A9668">
        <v>4</v>
      </c>
      <c r="B9668">
        <v>4.93229787234042</v>
      </c>
      <c r="C9668">
        <v>79.6628</v>
      </c>
      <c r="D9668">
        <v>4.9494</v>
      </c>
      <c r="E9668">
        <v>7.3786</v>
      </c>
      <c r="F9668">
        <v>7.92496894903269</v>
      </c>
      <c r="G9668">
        <v>7.4556</v>
      </c>
      <c r="H9668">
        <v>27.1256523484544</v>
      </c>
      <c r="I9668">
        <v>1.78723404255319</v>
      </c>
    </row>
    <row r="9669" spans="1:9">
      <c r="A9669">
        <v>4</v>
      </c>
      <c r="B9669">
        <v>5.38048501777552</v>
      </c>
      <c r="C9669">
        <v>72.51</v>
      </c>
      <c r="D9669">
        <v>6.1776</v>
      </c>
      <c r="E9669">
        <v>8.7552</v>
      </c>
      <c r="F9669">
        <v>8.95437196138647</v>
      </c>
      <c r="G9669">
        <v>7.6382</v>
      </c>
      <c r="H9669">
        <v>28.7781022515659</v>
      </c>
      <c r="I9669">
        <v>2.02272727272727</v>
      </c>
    </row>
    <row r="9670" spans="1:9">
      <c r="A9670">
        <v>4</v>
      </c>
      <c r="B9670">
        <v>4.87611981336444</v>
      </c>
      <c r="C9670">
        <v>80.4213</v>
      </c>
      <c r="D9670">
        <v>4.6214</v>
      </c>
      <c r="E9670">
        <v>6.9291</v>
      </c>
      <c r="F9670">
        <v>7.6494781490855</v>
      </c>
      <c r="G9670">
        <v>7.7154</v>
      </c>
      <c r="H9670">
        <v>29.645809031828</v>
      </c>
      <c r="I9670">
        <v>2</v>
      </c>
    </row>
    <row r="9671" spans="1:9">
      <c r="A9671">
        <v>4</v>
      </c>
      <c r="B9671">
        <v>5.04342587088336</v>
      </c>
      <c r="C9671">
        <v>88.0311</v>
      </c>
      <c r="D9671">
        <v>4.0718</v>
      </c>
      <c r="E9671">
        <v>6.708</v>
      </c>
      <c r="F9671">
        <v>7.0191847623425</v>
      </c>
      <c r="G9671">
        <v>7.115</v>
      </c>
      <c r="H9671">
        <v>25.270746641303</v>
      </c>
      <c r="I9671">
        <v>1.59615384615384</v>
      </c>
    </row>
    <row r="9672" spans="1:9">
      <c r="A9672">
        <v>4</v>
      </c>
      <c r="B9672">
        <v>5.44429909042268</v>
      </c>
      <c r="C9672">
        <v>78.6978</v>
      </c>
      <c r="D9672">
        <v>4.8621</v>
      </c>
      <c r="E9672">
        <v>7.2994</v>
      </c>
      <c r="F9672">
        <v>7.94974746830583</v>
      </c>
      <c r="G9672">
        <v>8.4256</v>
      </c>
      <c r="H9672">
        <v>29.1634296415195</v>
      </c>
      <c r="I9672">
        <v>1.95</v>
      </c>
    </row>
    <row r="9673" spans="1:9">
      <c r="A9673">
        <v>4</v>
      </c>
      <c r="B9673">
        <v>6.60674350814323</v>
      </c>
      <c r="C9673">
        <v>61.9375</v>
      </c>
      <c r="D9673">
        <v>7.1168</v>
      </c>
      <c r="E9673">
        <v>9.5662</v>
      </c>
      <c r="F9673">
        <v>9.46554550587377</v>
      </c>
      <c r="G9673">
        <v>9.9921</v>
      </c>
      <c r="H9673">
        <v>36.965982937983</v>
      </c>
      <c r="I9673">
        <v>2.70491803278688</v>
      </c>
    </row>
    <row r="9674" spans="1:9">
      <c r="A9674">
        <v>4</v>
      </c>
      <c r="B9674">
        <v>5.85701170117011</v>
      </c>
      <c r="C9674">
        <v>66.6575</v>
      </c>
      <c r="D9674">
        <v>6.6992</v>
      </c>
      <c r="E9674">
        <v>9.4898</v>
      </c>
      <c r="F9674">
        <v>9.48074069840786</v>
      </c>
      <c r="G9674">
        <v>8.7112</v>
      </c>
      <c r="H9674">
        <v>32.3053105310531</v>
      </c>
      <c r="I9674">
        <v>2.34545454545454</v>
      </c>
    </row>
    <row r="9675" spans="1:9">
      <c r="A9675">
        <v>4</v>
      </c>
      <c r="B9675">
        <v>5.27923985495654</v>
      </c>
      <c r="C9675">
        <v>78.6323</v>
      </c>
      <c r="D9675">
        <v>5.1595</v>
      </c>
      <c r="E9675">
        <v>8.1434</v>
      </c>
      <c r="F9675">
        <v>8.52506251453082</v>
      </c>
      <c r="G9675">
        <v>7.784</v>
      </c>
      <c r="H9675">
        <v>28.4131605609769</v>
      </c>
      <c r="I9675">
        <v>1.94736842105263</v>
      </c>
    </row>
    <row r="9676" spans="1:9">
      <c r="A9676">
        <v>4</v>
      </c>
      <c r="B9676">
        <v>4.39702078669651</v>
      </c>
      <c r="C9676">
        <v>83.2617</v>
      </c>
      <c r="D9676">
        <v>4.4115</v>
      </c>
      <c r="E9676">
        <v>6.3511</v>
      </c>
      <c r="F9676">
        <v>6.98108736449899</v>
      </c>
      <c r="G9676">
        <v>6.8421</v>
      </c>
      <c r="H9676">
        <v>25.8778381835625</v>
      </c>
      <c r="I9676">
        <v>1.64150943396226</v>
      </c>
    </row>
    <row r="9677" spans="1:9">
      <c r="A9677">
        <v>4</v>
      </c>
      <c r="B9677">
        <v>5.37284724460199</v>
      </c>
      <c r="C9677">
        <v>77.0019</v>
      </c>
      <c r="D9677">
        <v>5.269</v>
      </c>
      <c r="E9677">
        <v>7.4182</v>
      </c>
      <c r="F9677">
        <v>7.98272879122439</v>
      </c>
      <c r="G9677">
        <v>8.0865</v>
      </c>
      <c r="H9677">
        <v>30.0720807820388</v>
      </c>
      <c r="I9677">
        <v>2.10344827586206</v>
      </c>
    </row>
    <row r="9678" spans="1:9">
      <c r="A9678">
        <v>4</v>
      </c>
      <c r="B9678">
        <v>4.95703589743589</v>
      </c>
      <c r="C9678">
        <v>80.3927</v>
      </c>
      <c r="D9678">
        <v>4.7375</v>
      </c>
      <c r="E9678">
        <v>6.5487</v>
      </c>
      <c r="F9678">
        <v>7.24264068711928</v>
      </c>
      <c r="G9678">
        <v>7.6549</v>
      </c>
      <c r="H9678">
        <v>28.0641025641025</v>
      </c>
      <c r="I9678">
        <v>1.86666666666666</v>
      </c>
    </row>
    <row r="9679" spans="1:9">
      <c r="A9679">
        <v>4</v>
      </c>
      <c r="B9679">
        <v>4.29796847771366</v>
      </c>
      <c r="C9679">
        <v>88.8442</v>
      </c>
      <c r="D9679">
        <v>3.5392</v>
      </c>
      <c r="E9679">
        <v>7.4899</v>
      </c>
      <c r="F9679">
        <v>8.07092552837109</v>
      </c>
      <c r="G9679">
        <v>6.8594</v>
      </c>
      <c r="H9679">
        <v>26.3148743368315</v>
      </c>
      <c r="I9679">
        <v>1.6734693877551</v>
      </c>
    </row>
    <row r="9680" spans="1:9">
      <c r="A9680">
        <v>4</v>
      </c>
      <c r="B9680">
        <v>5.79224994724625</v>
      </c>
      <c r="C9680">
        <v>77.2241</v>
      </c>
      <c r="D9680">
        <v>5.4914</v>
      </c>
      <c r="E9680">
        <v>8.0263</v>
      </c>
      <c r="F9680">
        <v>8.37852874200477</v>
      </c>
      <c r="G9680">
        <v>8.2017</v>
      </c>
      <c r="H9680">
        <v>29.3714127453049</v>
      </c>
      <c r="I9680">
        <v>2.08928571428571</v>
      </c>
    </row>
    <row r="9681" spans="1:9">
      <c r="A9681">
        <v>4</v>
      </c>
      <c r="B9681">
        <v>4.97742152466367</v>
      </c>
      <c r="C9681">
        <v>82.2119</v>
      </c>
      <c r="D9681">
        <v>4.5624</v>
      </c>
      <c r="E9681">
        <v>6.1939</v>
      </c>
      <c r="F9681">
        <v>6.80788655293195</v>
      </c>
      <c r="G9681">
        <v>7.561</v>
      </c>
      <c r="H9681">
        <v>32.5251868460388</v>
      </c>
      <c r="I9681">
        <v>2.38333333333333</v>
      </c>
    </row>
    <row r="9682" spans="1:9">
      <c r="A9682">
        <v>4</v>
      </c>
      <c r="B9682">
        <v>5.57522516133607</v>
      </c>
      <c r="C9682">
        <v>83.1161</v>
      </c>
      <c r="D9682">
        <v>4.6853</v>
      </c>
      <c r="E9682">
        <v>7.1483</v>
      </c>
      <c r="F9682">
        <v>7.56590162258437</v>
      </c>
      <c r="G9682">
        <v>7.9037</v>
      </c>
      <c r="H9682">
        <v>28.6100040186275</v>
      </c>
      <c r="I9682">
        <v>2</v>
      </c>
    </row>
    <row r="9683" spans="1:9">
      <c r="A9683">
        <v>4</v>
      </c>
      <c r="B9683">
        <v>5.36042142230026</v>
      </c>
      <c r="C9683">
        <v>77.5446</v>
      </c>
      <c r="D9683">
        <v>5.3807</v>
      </c>
      <c r="E9683">
        <v>8.1788</v>
      </c>
      <c r="F9683">
        <v>8.53066318754972</v>
      </c>
      <c r="G9683">
        <v>7.7721</v>
      </c>
      <c r="H9683">
        <v>30.2314896107696</v>
      </c>
      <c r="I9683">
        <v>2.17647058823529</v>
      </c>
    </row>
    <row r="9684" spans="1:9">
      <c r="A9684">
        <v>4</v>
      </c>
      <c r="B9684">
        <v>6.94847132867132</v>
      </c>
      <c r="C9684">
        <v>78.2164</v>
      </c>
      <c r="D9684">
        <v>6.0197</v>
      </c>
      <c r="E9684">
        <v>8.2476</v>
      </c>
      <c r="F9684">
        <v>8.09009733787978</v>
      </c>
      <c r="G9684">
        <v>8.4205</v>
      </c>
      <c r="H9684">
        <v>31.6958041958041</v>
      </c>
      <c r="I9684">
        <v>2.5</v>
      </c>
    </row>
    <row r="9685" spans="1:9">
      <c r="A9685">
        <v>4</v>
      </c>
      <c r="B9685">
        <v>5.33965252525252</v>
      </c>
      <c r="C9685">
        <v>82.7062</v>
      </c>
      <c r="D9685">
        <v>4.7724</v>
      </c>
      <c r="E9685">
        <v>8.4646</v>
      </c>
      <c r="F9685">
        <v>8.72077553547355</v>
      </c>
      <c r="G9685">
        <v>7.5581</v>
      </c>
      <c r="H9685">
        <v>31.087542087542</v>
      </c>
      <c r="I9685">
        <v>2.3090909090909</v>
      </c>
    </row>
    <row r="9686" spans="1:9">
      <c r="A9686">
        <v>4</v>
      </c>
      <c r="B9686">
        <v>4.69795514329226</v>
      </c>
      <c r="C9686">
        <v>81.7445</v>
      </c>
      <c r="D9686">
        <v>4.6584</v>
      </c>
      <c r="E9686">
        <v>7.7143</v>
      </c>
      <c r="F9686">
        <v>8.20545619456627</v>
      </c>
      <c r="G9686">
        <v>7.1635</v>
      </c>
      <c r="H9686">
        <v>27.4401449074715</v>
      </c>
      <c r="I9686">
        <v>1.82258064516129</v>
      </c>
    </row>
    <row r="9687" spans="1:9">
      <c r="A9687">
        <v>4</v>
      </c>
      <c r="B9687">
        <v>5.38388338833883</v>
      </c>
      <c r="C9687">
        <v>72.8722</v>
      </c>
      <c r="D9687">
        <v>5.883</v>
      </c>
      <c r="E9687">
        <v>7.8552</v>
      </c>
      <c r="F9687">
        <v>8.32290647422377</v>
      </c>
      <c r="G9687">
        <v>8.0415</v>
      </c>
      <c r="H9687">
        <v>33.1694169416941</v>
      </c>
      <c r="I9687">
        <v>2.46296296296296</v>
      </c>
    </row>
    <row r="9688" spans="1:9">
      <c r="A9688">
        <v>4</v>
      </c>
      <c r="B9688">
        <v>6.9322465034965</v>
      </c>
      <c r="C9688">
        <v>68.1482</v>
      </c>
      <c r="D9688">
        <v>6.5725</v>
      </c>
      <c r="E9688">
        <v>9.2177</v>
      </c>
      <c r="F9688">
        <v>9.31016495966482</v>
      </c>
      <c r="G9688">
        <v>9.9297</v>
      </c>
      <c r="H9688">
        <v>35.7044289044289</v>
      </c>
      <c r="I9688">
        <v>2.76363636363636</v>
      </c>
    </row>
    <row r="9689" spans="1:9">
      <c r="A9689">
        <v>4</v>
      </c>
      <c r="B9689">
        <v>5.79454822263135</v>
      </c>
      <c r="C9689">
        <v>81.4055</v>
      </c>
      <c r="D9689">
        <v>5.2209</v>
      </c>
      <c r="E9689">
        <v>7.489</v>
      </c>
      <c r="F9689">
        <v>7.63915284620314</v>
      </c>
      <c r="G9689">
        <v>7.6516</v>
      </c>
      <c r="H9689">
        <v>31.1002690836991</v>
      </c>
      <c r="I9689">
        <v>2.3695652173913</v>
      </c>
    </row>
    <row r="9690" spans="1:9">
      <c r="A9690">
        <v>4</v>
      </c>
      <c r="B9690">
        <v>4.32290581960035</v>
      </c>
      <c r="C9690">
        <v>85.1782</v>
      </c>
      <c r="D9690">
        <v>4.7114</v>
      </c>
      <c r="E9690">
        <v>8.2352</v>
      </c>
      <c r="F9690">
        <v>8.37288791324571</v>
      </c>
      <c r="G9690">
        <v>5.7805</v>
      </c>
      <c r="H9690">
        <v>27.339144972534</v>
      </c>
      <c r="I9690">
        <v>1.86792452830188</v>
      </c>
    </row>
    <row r="9691" spans="1:9">
      <c r="A9691">
        <v>4</v>
      </c>
      <c r="B9691">
        <v>5.18286154561842</v>
      </c>
      <c r="C9691">
        <v>79.0447</v>
      </c>
      <c r="D9691">
        <v>4.7741</v>
      </c>
      <c r="E9691">
        <v>7.4623</v>
      </c>
      <c r="F9691">
        <v>8.08547627715607</v>
      </c>
      <c r="G9691">
        <v>8.1532</v>
      </c>
      <c r="H9691">
        <v>28.6052509158574</v>
      </c>
      <c r="I9691">
        <v>1.87931034482758</v>
      </c>
    </row>
    <row r="9692" spans="1:9">
      <c r="A9692">
        <v>4</v>
      </c>
      <c r="B9692">
        <v>4.87812240499508</v>
      </c>
      <c r="C9692">
        <v>79.2898</v>
      </c>
      <c r="D9692">
        <v>4.7766</v>
      </c>
      <c r="E9692">
        <v>6.967</v>
      </c>
      <c r="F9692">
        <v>7.68220855185637</v>
      </c>
      <c r="G9692">
        <v>7.7215</v>
      </c>
      <c r="H9692">
        <v>27.9243288643783</v>
      </c>
      <c r="I9692">
        <v>1.82051282051282</v>
      </c>
    </row>
    <row r="9693" spans="1:9">
      <c r="A9693">
        <v>4</v>
      </c>
      <c r="B9693">
        <v>5.8245131025558</v>
      </c>
      <c r="C9693">
        <v>80.6693</v>
      </c>
      <c r="D9693">
        <v>5.1807</v>
      </c>
      <c r="E9693">
        <v>7.4578</v>
      </c>
      <c r="F9693">
        <v>7.74341649025256</v>
      </c>
      <c r="G9693">
        <v>7.9475</v>
      </c>
      <c r="H9693">
        <v>30.3883856357166</v>
      </c>
      <c r="I9693">
        <v>2.25</v>
      </c>
    </row>
    <row r="9694" spans="1:9">
      <c r="A9694">
        <v>4</v>
      </c>
      <c r="B9694">
        <v>4.24663745523489</v>
      </c>
      <c r="C9694">
        <v>82.8499</v>
      </c>
      <c r="D9694">
        <v>4.3727</v>
      </c>
      <c r="E9694">
        <v>7.4662</v>
      </c>
      <c r="F9694">
        <v>8.05291152639911</v>
      </c>
      <c r="G9694">
        <v>6.7991</v>
      </c>
      <c r="H9694">
        <v>26.1902254055192</v>
      </c>
      <c r="I9694">
        <v>1.6595744680851</v>
      </c>
    </row>
    <row r="9695" spans="1:9">
      <c r="A9695">
        <v>4</v>
      </c>
      <c r="B9695">
        <v>5.06572755417957</v>
      </c>
      <c r="C9695">
        <v>86.4652</v>
      </c>
      <c r="D9695">
        <v>4.4089</v>
      </c>
      <c r="E9695">
        <v>7.6448</v>
      </c>
      <c r="F9695">
        <v>7.89897948556635</v>
      </c>
      <c r="G9695">
        <v>6.9333</v>
      </c>
      <c r="H9695">
        <v>28.5546749226006</v>
      </c>
      <c r="I9695">
        <v>2.02</v>
      </c>
    </row>
    <row r="9696" spans="1:9">
      <c r="A9696">
        <v>4</v>
      </c>
      <c r="B9696">
        <v>6.04160427807486</v>
      </c>
      <c r="C9696">
        <v>66.885</v>
      </c>
      <c r="D9696">
        <v>6.6629</v>
      </c>
      <c r="E9696">
        <v>8.1077</v>
      </c>
      <c r="F9696">
        <v>8.53066318754972</v>
      </c>
      <c r="G9696">
        <v>8.9489</v>
      </c>
      <c r="H9696">
        <v>32.0338680926916</v>
      </c>
      <c r="I9696">
        <v>2.31372549019607</v>
      </c>
    </row>
    <row r="9697" spans="1:9">
      <c r="A9697">
        <v>4</v>
      </c>
      <c r="B9697">
        <v>5.6247624170701</v>
      </c>
      <c r="C9697">
        <v>74.0443</v>
      </c>
      <c r="D9697">
        <v>5.4761</v>
      </c>
      <c r="E9697">
        <v>8.0023</v>
      </c>
      <c r="F9697">
        <v>8.47722557505166</v>
      </c>
      <c r="G9697">
        <v>8.6996</v>
      </c>
      <c r="H9697">
        <v>32.7276313430159</v>
      </c>
      <c r="I9697">
        <v>2.3030303030303</v>
      </c>
    </row>
    <row r="9698" spans="1:9">
      <c r="A9698">
        <v>4</v>
      </c>
      <c r="B9698">
        <v>5.46859512837393</v>
      </c>
      <c r="C9698">
        <v>82.1018</v>
      </c>
      <c r="D9698">
        <v>4.9511</v>
      </c>
      <c r="E9698">
        <v>6.8677</v>
      </c>
      <c r="F9698">
        <v>7.14039335605412</v>
      </c>
      <c r="G9698">
        <v>7.555</v>
      </c>
      <c r="H9698">
        <v>29.1046741277156</v>
      </c>
      <c r="I9698">
        <v>2.08163265306122</v>
      </c>
    </row>
    <row r="9699" spans="1:9">
      <c r="A9699">
        <v>4</v>
      </c>
      <c r="B9699">
        <v>5.33494773519164</v>
      </c>
      <c r="C9699">
        <v>78.2331</v>
      </c>
      <c r="D9699">
        <v>5.2575</v>
      </c>
      <c r="E9699">
        <v>8.1003</v>
      </c>
      <c r="F9699">
        <v>8.47722557505166</v>
      </c>
      <c r="G9699">
        <v>7.7849</v>
      </c>
      <c r="H9699">
        <v>29.8545296167247</v>
      </c>
      <c r="I9699">
        <v>2.125</v>
      </c>
    </row>
    <row r="9700" spans="1:9">
      <c r="A9700">
        <v>4</v>
      </c>
      <c r="B9700">
        <v>5.20408558109455</v>
      </c>
      <c r="C9700">
        <v>79.2688</v>
      </c>
      <c r="D9700">
        <v>4.8514</v>
      </c>
      <c r="E9700">
        <v>7.1897</v>
      </c>
      <c r="F9700">
        <v>7.83630339293086</v>
      </c>
      <c r="G9700">
        <v>8.0268</v>
      </c>
      <c r="H9700">
        <v>28.6260407965293</v>
      </c>
      <c r="I9700">
        <v>1.91525423728813</v>
      </c>
    </row>
    <row r="9701" spans="1:9">
      <c r="A9701">
        <v>4</v>
      </c>
      <c r="B9701">
        <v>5.62303558897243</v>
      </c>
      <c r="C9701">
        <v>72.9975</v>
      </c>
      <c r="D9701">
        <v>5.8872</v>
      </c>
      <c r="E9701">
        <v>6.2922</v>
      </c>
      <c r="F9701">
        <v>6.87298334620741</v>
      </c>
      <c r="G9701">
        <v>8.3066</v>
      </c>
      <c r="H9701">
        <v>28.3621553884711</v>
      </c>
      <c r="I9701">
        <v>1.92857142857142</v>
      </c>
    </row>
    <row r="9702" spans="1:9">
      <c r="A9702">
        <v>4</v>
      </c>
      <c r="B9702">
        <v>5.12951456310679</v>
      </c>
      <c r="C9702">
        <v>84.2275</v>
      </c>
      <c r="D9702">
        <v>4.5819</v>
      </c>
      <c r="E9702">
        <v>7.9213</v>
      </c>
      <c r="F9702">
        <v>8.25357021462548</v>
      </c>
      <c r="G9702">
        <v>7.258</v>
      </c>
      <c r="H9702">
        <v>25.6286084142394</v>
      </c>
      <c r="I9702">
        <v>1.64</v>
      </c>
    </row>
    <row r="9703" spans="1:9">
      <c r="A9703">
        <v>4</v>
      </c>
      <c r="B9703">
        <v>4.20030796243137</v>
      </c>
      <c r="C9703">
        <v>84.777</v>
      </c>
      <c r="D9703">
        <v>4.6079</v>
      </c>
      <c r="E9703">
        <v>7.8864</v>
      </c>
      <c r="F9703">
        <v>8.15788460368256</v>
      </c>
      <c r="G9703">
        <v>5.916</v>
      </c>
      <c r="H9703">
        <v>26.9537917003427</v>
      </c>
      <c r="I9703">
        <v>1.81132075471698</v>
      </c>
    </row>
    <row r="9704" spans="1:9">
      <c r="A9704">
        <v>4</v>
      </c>
      <c r="B9704">
        <v>4.26004378762999</v>
      </c>
      <c r="C9704">
        <v>79.7339</v>
      </c>
      <c r="D9704">
        <v>4.6539</v>
      </c>
      <c r="E9704">
        <v>7.7499</v>
      </c>
      <c r="F9704">
        <v>8.30049413689309</v>
      </c>
      <c r="G9704">
        <v>7.0318</v>
      </c>
      <c r="H9704">
        <v>27.0548838135045</v>
      </c>
      <c r="I9704">
        <v>1.71428571428571</v>
      </c>
    </row>
    <row r="9705" spans="1:9">
      <c r="A9705">
        <v>4</v>
      </c>
      <c r="B9705">
        <v>4.71761047666336</v>
      </c>
      <c r="C9705">
        <v>67.4916</v>
      </c>
      <c r="D9705">
        <v>5.983</v>
      </c>
      <c r="E9705">
        <v>9.0555</v>
      </c>
      <c r="F9705">
        <v>9.01883835090622</v>
      </c>
      <c r="G9705">
        <v>8.0319</v>
      </c>
      <c r="H9705">
        <v>30.5335981463091</v>
      </c>
      <c r="I9705">
        <v>1.88679245283018</v>
      </c>
    </row>
    <row r="9706" spans="1:9">
      <c r="A9706">
        <v>4</v>
      </c>
      <c r="B9706">
        <v>5.92146446518306</v>
      </c>
      <c r="C9706">
        <v>83.0085</v>
      </c>
      <c r="D9706">
        <v>5.2125</v>
      </c>
      <c r="E9706">
        <v>8.0308</v>
      </c>
      <c r="F9706">
        <v>8</v>
      </c>
      <c r="G9706">
        <v>7.4056</v>
      </c>
      <c r="H9706">
        <v>31.1322086623594</v>
      </c>
      <c r="I9706">
        <v>2.4047619047619</v>
      </c>
    </row>
    <row r="9707" spans="1:9">
      <c r="A9707">
        <v>4</v>
      </c>
      <c r="B9707">
        <v>4.00413311905718</v>
      </c>
      <c r="C9707">
        <v>85.5143</v>
      </c>
      <c r="D9707">
        <v>4.1865</v>
      </c>
      <c r="E9707">
        <v>6.6118</v>
      </c>
      <c r="F9707">
        <v>7.16754376733245</v>
      </c>
      <c r="G9707">
        <v>6.2104</v>
      </c>
      <c r="H9707">
        <v>28.2851211999464</v>
      </c>
      <c r="I9707">
        <v>1.9298245614035</v>
      </c>
    </row>
    <row r="9708" spans="1:9">
      <c r="A9708">
        <v>4</v>
      </c>
      <c r="B9708">
        <v>4.80064954598629</v>
      </c>
      <c r="C9708">
        <v>76.2778</v>
      </c>
      <c r="D9708">
        <v>5.2714</v>
      </c>
      <c r="E9708">
        <v>7.9523</v>
      </c>
      <c r="F9708">
        <v>8.42980281600443</v>
      </c>
      <c r="G9708">
        <v>7.5182</v>
      </c>
      <c r="H9708">
        <v>28.7661133084507</v>
      </c>
      <c r="I9708">
        <v>1.93103448275862</v>
      </c>
    </row>
    <row r="9709" spans="1:9">
      <c r="A9709">
        <v>4</v>
      </c>
      <c r="B9709">
        <v>5.81847953216374</v>
      </c>
      <c r="C9709">
        <v>75.2079</v>
      </c>
      <c r="D9709">
        <v>5.6014</v>
      </c>
      <c r="E9709">
        <v>7.8349</v>
      </c>
      <c r="F9709">
        <v>8.29150262212918</v>
      </c>
      <c r="G9709">
        <v>8.5155</v>
      </c>
      <c r="H9709">
        <v>29.1387914230019</v>
      </c>
      <c r="I9709">
        <v>2.02222222222222</v>
      </c>
    </row>
    <row r="9710" spans="1:9">
      <c r="A9710">
        <v>4</v>
      </c>
      <c r="B9710">
        <v>5.25325866104267</v>
      </c>
      <c r="C9710">
        <v>80.0876</v>
      </c>
      <c r="D9710">
        <v>4.8635</v>
      </c>
      <c r="E9710">
        <v>7.6848</v>
      </c>
      <c r="F9710">
        <v>8.19125731806591</v>
      </c>
      <c r="G9710">
        <v>7.8985</v>
      </c>
      <c r="H9710">
        <v>28.3166842416604</v>
      </c>
      <c r="I9710">
        <v>1.91525423728813</v>
      </c>
    </row>
    <row r="9711" spans="1:9">
      <c r="A9711">
        <v>4</v>
      </c>
      <c r="B9711">
        <v>4.24746435960983</v>
      </c>
      <c r="C9711">
        <v>82.7812</v>
      </c>
      <c r="D9711">
        <v>4.6494</v>
      </c>
      <c r="E9711">
        <v>6.5032</v>
      </c>
      <c r="F9711">
        <v>6.96707762944371</v>
      </c>
      <c r="G9711">
        <v>6.3819</v>
      </c>
      <c r="H9711">
        <v>26.6601714376662</v>
      </c>
      <c r="I9711">
        <v>1.75409836065573</v>
      </c>
    </row>
    <row r="9712" spans="1:9">
      <c r="A9712">
        <v>4</v>
      </c>
      <c r="B9712">
        <v>6.61251594260661</v>
      </c>
      <c r="C9712">
        <v>71.1675</v>
      </c>
      <c r="D9712">
        <v>6.2835</v>
      </c>
      <c r="E9712">
        <v>8.7922</v>
      </c>
      <c r="F9712">
        <v>9</v>
      </c>
      <c r="G9712">
        <v>9.3159</v>
      </c>
      <c r="H9712">
        <v>33.7681147867676</v>
      </c>
      <c r="I9712">
        <v>2.6</v>
      </c>
    </row>
    <row r="9713" spans="1:9">
      <c r="A9713">
        <v>4</v>
      </c>
      <c r="B9713">
        <v>5.58736466302368</v>
      </c>
      <c r="C9713">
        <v>73.0274</v>
      </c>
      <c r="D9713">
        <v>5.8225</v>
      </c>
      <c r="E9713">
        <v>8.9299</v>
      </c>
      <c r="F9713">
        <v>9.11367722245195</v>
      </c>
      <c r="G9713">
        <v>8.356</v>
      </c>
      <c r="H9713">
        <v>29.8803885853066</v>
      </c>
      <c r="I9713">
        <v>2.08196721311475</v>
      </c>
    </row>
    <row r="9714" spans="1:9">
      <c r="A9714">
        <v>4</v>
      </c>
      <c r="B9714">
        <v>6.61473958333333</v>
      </c>
      <c r="C9714">
        <v>75.168</v>
      </c>
      <c r="D9714">
        <v>5.9548</v>
      </c>
      <c r="E9714">
        <v>9.2172</v>
      </c>
      <c r="F9714">
        <v>9.27162924074225</v>
      </c>
      <c r="G9714">
        <v>8.9237</v>
      </c>
      <c r="H9714">
        <v>35.1958333333333</v>
      </c>
      <c r="I9714">
        <v>2.86666666666666</v>
      </c>
    </row>
    <row r="9715" spans="1:9">
      <c r="A9715">
        <v>4</v>
      </c>
      <c r="B9715">
        <v>4.006362065354</v>
      </c>
      <c r="C9715">
        <v>83.4469</v>
      </c>
      <c r="D9715">
        <v>4.0884</v>
      </c>
      <c r="E9715">
        <v>6.5067</v>
      </c>
      <c r="F9715">
        <v>7.3440727137026</v>
      </c>
      <c r="G9715">
        <v>6.7772</v>
      </c>
      <c r="H9715">
        <v>30.3900293255131</v>
      </c>
      <c r="I9715">
        <v>2.03225806451612</v>
      </c>
    </row>
    <row r="9716" spans="1:9">
      <c r="A9716">
        <v>4</v>
      </c>
      <c r="B9716">
        <v>6.41732645403377</v>
      </c>
      <c r="C9716">
        <v>75.8999</v>
      </c>
      <c r="D9716">
        <v>5.8068</v>
      </c>
      <c r="E9716">
        <v>9.1925</v>
      </c>
      <c r="F9716">
        <v>9.2634470725607</v>
      </c>
      <c r="G9716">
        <v>8.7579</v>
      </c>
      <c r="H9716">
        <v>30.2983114446529</v>
      </c>
      <c r="I9716">
        <v>2.23076923076923</v>
      </c>
    </row>
    <row r="9717" spans="1:9">
      <c r="A9717">
        <v>4</v>
      </c>
      <c r="B9717">
        <v>4.00313335967041</v>
      </c>
      <c r="C9717">
        <v>81.3579</v>
      </c>
      <c r="D9717">
        <v>4.5286</v>
      </c>
      <c r="E9717">
        <v>6.7015</v>
      </c>
      <c r="F9717">
        <v>7.43341543437935</v>
      </c>
      <c r="G9717">
        <v>6.5703</v>
      </c>
      <c r="H9717">
        <v>25.4280997798972</v>
      </c>
      <c r="I9717">
        <v>1.56896551724137</v>
      </c>
    </row>
    <row r="9718" spans="1:9">
      <c r="A9718">
        <v>4</v>
      </c>
      <c r="B9718">
        <v>5.12925167892548</v>
      </c>
      <c r="C9718">
        <v>81.7798</v>
      </c>
      <c r="D9718">
        <v>4.8948</v>
      </c>
      <c r="E9718">
        <v>8.0414</v>
      </c>
      <c r="F9718">
        <v>8.37288791324571</v>
      </c>
      <c r="G9718">
        <v>7.3067</v>
      </c>
      <c r="H9718">
        <v>28.8862691513794</v>
      </c>
      <c r="I9718">
        <v>2.0377358490566</v>
      </c>
    </row>
    <row r="9719" spans="1:9">
      <c r="A9719">
        <v>4</v>
      </c>
      <c r="B9719">
        <v>5.01595601899649</v>
      </c>
      <c r="C9719">
        <v>81.5429</v>
      </c>
      <c r="D9719">
        <v>4.7469</v>
      </c>
      <c r="E9719">
        <v>7.541</v>
      </c>
      <c r="F9719">
        <v>8.03436466559653</v>
      </c>
      <c r="G9719">
        <v>7.4654</v>
      </c>
      <c r="H9719">
        <v>26.187900061945</v>
      </c>
      <c r="I9719">
        <v>1.68965517241379</v>
      </c>
    </row>
    <row r="9720" spans="1:9">
      <c r="A9720">
        <v>4</v>
      </c>
      <c r="B9720">
        <v>6.08870727631778</v>
      </c>
      <c r="C9720">
        <v>77.7695</v>
      </c>
      <c r="D9720">
        <v>5.3289</v>
      </c>
      <c r="E9720">
        <v>8.162</v>
      </c>
      <c r="F9720">
        <v>8.52424124919525</v>
      </c>
      <c r="G9720">
        <v>8.7164</v>
      </c>
      <c r="H9720">
        <v>32.886753759684</v>
      </c>
      <c r="I9720">
        <v>2.48275862068965</v>
      </c>
    </row>
    <row r="9721" spans="1:9">
      <c r="A9721">
        <v>4</v>
      </c>
      <c r="B9721">
        <v>4.16644738149657</v>
      </c>
      <c r="C9721">
        <v>95.5837</v>
      </c>
      <c r="D9721">
        <v>2.8999</v>
      </c>
      <c r="E9721">
        <v>6.4577</v>
      </c>
      <c r="F9721">
        <v>6.87298334620741</v>
      </c>
      <c r="G9721">
        <v>6.2203</v>
      </c>
      <c r="H9721">
        <v>26.3747391433966</v>
      </c>
      <c r="I9721">
        <v>1.72413793103448</v>
      </c>
    </row>
    <row r="9722" spans="1:9">
      <c r="A9722">
        <v>4</v>
      </c>
      <c r="B9722">
        <v>5.2946904087414</v>
      </c>
      <c r="C9722">
        <v>81.039</v>
      </c>
      <c r="D9722">
        <v>5.088</v>
      </c>
      <c r="E9722">
        <v>7.8191</v>
      </c>
      <c r="F9722">
        <v>8.12347538297979</v>
      </c>
      <c r="G9722">
        <v>7.3576</v>
      </c>
      <c r="H9722">
        <v>28.0462363415621</v>
      </c>
      <c r="I9722">
        <v>1.94642857142857</v>
      </c>
    </row>
    <row r="9723" spans="1:9">
      <c r="A9723">
        <v>4</v>
      </c>
      <c r="B9723">
        <v>4.89148170856325</v>
      </c>
      <c r="C9723">
        <v>79.3845</v>
      </c>
      <c r="D9723">
        <v>4.9432</v>
      </c>
      <c r="E9723">
        <v>7.7571</v>
      </c>
      <c r="F9723">
        <v>8.25538272812243</v>
      </c>
      <c r="G9723">
        <v>7.4745</v>
      </c>
      <c r="H9723">
        <v>26.6889433885142</v>
      </c>
      <c r="I9723">
        <v>1.73015873015873</v>
      </c>
    </row>
    <row r="9724" spans="1:9">
      <c r="A9724">
        <v>4</v>
      </c>
      <c r="B9724">
        <v>5.12311214035087</v>
      </c>
      <c r="C9724">
        <v>76.3181</v>
      </c>
      <c r="D9724">
        <v>5.3385</v>
      </c>
      <c r="E9724">
        <v>8.162</v>
      </c>
      <c r="F9724">
        <v>8.57248881371217</v>
      </c>
      <c r="G9724">
        <v>7.8135</v>
      </c>
      <c r="H9724">
        <v>32.4049122807017</v>
      </c>
      <c r="I9724">
        <v>2.35087719298245</v>
      </c>
    </row>
    <row r="9725" spans="1:9">
      <c r="A9725">
        <v>4</v>
      </c>
      <c r="B9725">
        <v>5.69290910968097</v>
      </c>
      <c r="C9725">
        <v>75.4266</v>
      </c>
      <c r="D9725">
        <v>5.7453</v>
      </c>
      <c r="E9725">
        <v>7.6739</v>
      </c>
      <c r="F9725">
        <v>8.07092552837109</v>
      </c>
      <c r="G9725">
        <v>8.0721</v>
      </c>
      <c r="H9725">
        <v>32.3381285060398</v>
      </c>
      <c r="I9725">
        <v>2.44897959183673</v>
      </c>
    </row>
    <row r="9726" spans="1:9">
      <c r="A9726">
        <v>4</v>
      </c>
      <c r="B9726">
        <v>4.2992039800995</v>
      </c>
      <c r="C9726">
        <v>83.8986</v>
      </c>
      <c r="D9726">
        <v>4.5532</v>
      </c>
      <c r="E9726">
        <v>6.5487</v>
      </c>
      <c r="F9726">
        <v>6.9496835316263</v>
      </c>
      <c r="G9726">
        <v>6.3469</v>
      </c>
      <c r="H9726">
        <v>23.1711111111111</v>
      </c>
      <c r="I9726">
        <v>1.34</v>
      </c>
    </row>
    <row r="9727" spans="1:9">
      <c r="A9727">
        <v>4</v>
      </c>
      <c r="B9727">
        <v>5.90509542943244</v>
      </c>
      <c r="C9727">
        <v>83.067</v>
      </c>
      <c r="D9727">
        <v>4.739</v>
      </c>
      <c r="E9727">
        <v>7.441</v>
      </c>
      <c r="F9727">
        <v>7.81475006431467</v>
      </c>
      <c r="G9727">
        <v>8.2361</v>
      </c>
      <c r="H9727">
        <v>33.5195462916457</v>
      </c>
      <c r="I9727">
        <v>2.61363636363636</v>
      </c>
    </row>
    <row r="9728" spans="1:9">
      <c r="A9728">
        <v>4</v>
      </c>
      <c r="B9728">
        <v>4.15745678617157</v>
      </c>
      <c r="C9728">
        <v>81.8151</v>
      </c>
      <c r="D9728">
        <v>4.4133</v>
      </c>
      <c r="E9728">
        <v>6.4549</v>
      </c>
      <c r="F9728">
        <v>7.24264068711928</v>
      </c>
      <c r="G9728">
        <v>6.8357</v>
      </c>
      <c r="H9728">
        <v>27.5807938540332</v>
      </c>
      <c r="I9728">
        <v>1.78181818181818</v>
      </c>
    </row>
    <row r="9729" spans="1:9">
      <c r="A9729">
        <v>4</v>
      </c>
      <c r="B9729">
        <v>5.04098223472117</v>
      </c>
      <c r="C9729">
        <v>79.6268</v>
      </c>
      <c r="D9729">
        <v>5.073</v>
      </c>
      <c r="E9729">
        <v>8.6626</v>
      </c>
      <c r="F9729">
        <v>8.90914822854235</v>
      </c>
      <c r="G9729">
        <v>7.401</v>
      </c>
      <c r="H9729">
        <v>31.6983103550769</v>
      </c>
      <c r="I9729">
        <v>2.34426229508196</v>
      </c>
    </row>
    <row r="9730" spans="1:9">
      <c r="A9730">
        <v>4</v>
      </c>
      <c r="B9730">
        <v>6.68004188880426</v>
      </c>
      <c r="C9730">
        <v>72.2945</v>
      </c>
      <c r="D9730">
        <v>6.0708</v>
      </c>
      <c r="E9730">
        <v>9.216</v>
      </c>
      <c r="F9730">
        <v>9.3093337451503</v>
      </c>
      <c r="G9730">
        <v>9.4915</v>
      </c>
      <c r="H9730">
        <v>33.6010408733181</v>
      </c>
      <c r="I9730">
        <v>2.5576923076923</v>
      </c>
    </row>
    <row r="9731" spans="1:9">
      <c r="A9731">
        <v>4</v>
      </c>
      <c r="B9731">
        <v>5.47802910052909</v>
      </c>
      <c r="C9731">
        <v>77.7206</v>
      </c>
      <c r="D9731">
        <v>5.2935</v>
      </c>
      <c r="E9731">
        <v>8.8878</v>
      </c>
      <c r="F9731">
        <v>9.07982612533333</v>
      </c>
      <c r="G9731">
        <v>8.0215</v>
      </c>
      <c r="H9731">
        <v>30.3985890652557</v>
      </c>
      <c r="I9731">
        <v>2.17857142857142</v>
      </c>
    </row>
    <row r="9732" spans="1:9">
      <c r="A9732">
        <v>4</v>
      </c>
      <c r="B9732">
        <v>5.60687475549097</v>
      </c>
      <c r="C9732">
        <v>66.4638</v>
      </c>
      <c r="D9732">
        <v>6.6317</v>
      </c>
      <c r="E9732">
        <v>8.7284</v>
      </c>
      <c r="F9732">
        <v>8.97408195226796</v>
      </c>
      <c r="G9732">
        <v>8.5388</v>
      </c>
      <c r="H9732">
        <v>31.3834739842396</v>
      </c>
      <c r="I9732">
        <v>2.20689655172413</v>
      </c>
    </row>
    <row r="9733" spans="1:9">
      <c r="A9733">
        <v>4</v>
      </c>
      <c r="B9733">
        <v>4.91401451398589</v>
      </c>
      <c r="C9733">
        <v>81.0151</v>
      </c>
      <c r="D9733">
        <v>4.9962</v>
      </c>
      <c r="E9733">
        <v>7.6277</v>
      </c>
      <c r="F9733">
        <v>8.01019369050005</v>
      </c>
      <c r="G9733">
        <v>7.0464</v>
      </c>
      <c r="H9733">
        <v>29.0859255221287</v>
      </c>
      <c r="I9733">
        <v>2.06122448979591</v>
      </c>
    </row>
    <row r="9734" spans="1:9">
      <c r="A9734">
        <v>4</v>
      </c>
      <c r="B9734">
        <v>5.4844472162985</v>
      </c>
      <c r="C9734">
        <v>74.4283</v>
      </c>
      <c r="D9734">
        <v>5.3252</v>
      </c>
      <c r="E9734">
        <v>6.9274</v>
      </c>
      <c r="F9734">
        <v>7.69776175611762</v>
      </c>
      <c r="G9734">
        <v>8.6526</v>
      </c>
      <c r="H9734">
        <v>29.5705280381979</v>
      </c>
      <c r="I9734">
        <v>1.94252873563218</v>
      </c>
    </row>
    <row r="9735" spans="1:9">
      <c r="A9735">
        <v>4</v>
      </c>
      <c r="B9735">
        <v>5.10353242184377</v>
      </c>
      <c r="C9735">
        <v>75.3093</v>
      </c>
      <c r="D9735">
        <v>5.6084</v>
      </c>
      <c r="E9735">
        <v>7.9712</v>
      </c>
      <c r="F9735">
        <v>8.39359889970593</v>
      </c>
      <c r="G9735">
        <v>7.5878</v>
      </c>
      <c r="H9735">
        <v>30.2183577196769</v>
      </c>
      <c r="I9735">
        <v>2.15151515151515</v>
      </c>
    </row>
    <row r="9736" spans="1:9">
      <c r="A9736">
        <v>4</v>
      </c>
      <c r="B9736">
        <v>5.25932330827067</v>
      </c>
      <c r="C9736">
        <v>75.0757</v>
      </c>
      <c r="D9736">
        <v>5.3505</v>
      </c>
      <c r="E9736">
        <v>8.0719</v>
      </c>
      <c r="F9736">
        <v>8.52506251453082</v>
      </c>
      <c r="G9736">
        <v>8.2176</v>
      </c>
      <c r="H9736">
        <v>29.703544575725</v>
      </c>
      <c r="I9736">
        <v>2</v>
      </c>
    </row>
    <row r="9737" spans="1:9">
      <c r="A9737">
        <v>4</v>
      </c>
      <c r="B9737">
        <v>6.36767627758997</v>
      </c>
      <c r="C9737">
        <v>72.4136</v>
      </c>
      <c r="D9737">
        <v>5.9869</v>
      </c>
      <c r="E9737">
        <v>7.9177</v>
      </c>
      <c r="F9737">
        <v>8.35942200757872</v>
      </c>
      <c r="G9737">
        <v>9.209</v>
      </c>
      <c r="H9737">
        <v>34.5605488168622</v>
      </c>
      <c r="I9737">
        <v>2.63829787234042</v>
      </c>
    </row>
    <row r="9738" spans="1:9">
      <c r="A9738">
        <v>4</v>
      </c>
      <c r="B9738">
        <v>4.78768870713441</v>
      </c>
      <c r="C9738">
        <v>81.6252</v>
      </c>
      <c r="D9738">
        <v>4.7712</v>
      </c>
      <c r="E9738">
        <v>7.1644</v>
      </c>
      <c r="F9738">
        <v>7.67593913344271</v>
      </c>
      <c r="G9738">
        <v>7.1221</v>
      </c>
      <c r="H9738">
        <v>27.7947378793851</v>
      </c>
      <c r="I9738">
        <v>1.88135593220339</v>
      </c>
    </row>
    <row r="9739" spans="1:9">
      <c r="A9739">
        <v>4</v>
      </c>
      <c r="B9739">
        <v>5.42692608615611</v>
      </c>
      <c r="C9739">
        <v>81.1899</v>
      </c>
      <c r="D9739">
        <v>4.5706</v>
      </c>
      <c r="E9739">
        <v>7.2482</v>
      </c>
      <c r="F9739">
        <v>7.88940180390198</v>
      </c>
      <c r="G9739">
        <v>8.3241</v>
      </c>
      <c r="H9739">
        <v>32.7006857511045</v>
      </c>
      <c r="I9739">
        <v>2.34375</v>
      </c>
    </row>
    <row r="9740" spans="1:9">
      <c r="A9740">
        <v>4</v>
      </c>
      <c r="B9740">
        <v>4.91100378787878</v>
      </c>
      <c r="C9740">
        <v>78.9623</v>
      </c>
      <c r="D9740">
        <v>4.8956</v>
      </c>
      <c r="E9740">
        <v>7.3348</v>
      </c>
      <c r="F9740">
        <v>7.95433694306862</v>
      </c>
      <c r="G9740">
        <v>7.6582</v>
      </c>
      <c r="H9740">
        <v>28.5643939393939</v>
      </c>
      <c r="I9740">
        <v>1.9090909090909</v>
      </c>
    </row>
    <row r="9741" spans="1:9">
      <c r="A9741">
        <v>4</v>
      </c>
      <c r="B9741">
        <v>5.67252351097178</v>
      </c>
      <c r="C9741">
        <v>84.487</v>
      </c>
      <c r="D9741">
        <v>4.645</v>
      </c>
      <c r="E9741">
        <v>7.6118</v>
      </c>
      <c r="F9741">
        <v>7.89897948556635</v>
      </c>
      <c r="G9741">
        <v>7.7631</v>
      </c>
      <c r="H9741">
        <v>29.2176802507837</v>
      </c>
      <c r="I9741">
        <v>2.1</v>
      </c>
    </row>
    <row r="9742" spans="1:9">
      <c r="A9742">
        <v>4</v>
      </c>
      <c r="B9742">
        <v>5.21532258064516</v>
      </c>
      <c r="C9742">
        <v>81.5928</v>
      </c>
      <c r="D9742">
        <v>4.5742</v>
      </c>
      <c r="E9742">
        <v>7.5351</v>
      </c>
      <c r="F9742">
        <v>8.09901951359278</v>
      </c>
      <c r="G9742">
        <v>7.9717</v>
      </c>
      <c r="H9742">
        <v>29.897619047619</v>
      </c>
      <c r="I9742">
        <v>2.06666666666666</v>
      </c>
    </row>
    <row r="9743" spans="1:9">
      <c r="A9743">
        <v>4</v>
      </c>
      <c r="B9743">
        <v>5.16867336410535</v>
      </c>
      <c r="C9743">
        <v>75.9502</v>
      </c>
      <c r="D9743">
        <v>5.3857</v>
      </c>
      <c r="E9743">
        <v>8.1588</v>
      </c>
      <c r="F9743">
        <v>8.57086014531155</v>
      </c>
      <c r="G9743">
        <v>7.8767</v>
      </c>
      <c r="H9743">
        <v>28.5860711376595</v>
      </c>
      <c r="I9743">
        <v>1.93103448275862</v>
      </c>
    </row>
    <row r="9744" spans="1:9">
      <c r="A9744">
        <v>4</v>
      </c>
      <c r="B9744">
        <v>5.65561735261401</v>
      </c>
      <c r="C9744">
        <v>69.3872</v>
      </c>
      <c r="D9744">
        <v>6.3696</v>
      </c>
      <c r="E9744">
        <v>8.8522</v>
      </c>
      <c r="F9744">
        <v>9.06004438358618</v>
      </c>
      <c r="G9744">
        <v>8.3805</v>
      </c>
      <c r="H9744">
        <v>31.500635626887</v>
      </c>
      <c r="I9744">
        <v>2.27586206896551</v>
      </c>
    </row>
    <row r="9745" spans="1:9">
      <c r="A9745">
        <v>4</v>
      </c>
      <c r="B9745">
        <v>4.94464285714286</v>
      </c>
      <c r="C9745">
        <v>80.4073</v>
      </c>
      <c r="D9745">
        <v>4.8301</v>
      </c>
      <c r="E9745">
        <v>7.1609</v>
      </c>
      <c r="F9745">
        <v>7.74341649025256</v>
      </c>
      <c r="G9745">
        <v>7.4952</v>
      </c>
      <c r="H9745">
        <v>31.755686988171</v>
      </c>
      <c r="I9745">
        <v>2.30357142857142</v>
      </c>
    </row>
    <row r="9746" spans="1:9">
      <c r="A9746">
        <v>4</v>
      </c>
      <c r="B9746">
        <v>5.38559322033898</v>
      </c>
      <c r="C9746">
        <v>76.5614</v>
      </c>
      <c r="D9746">
        <v>5.512</v>
      </c>
      <c r="E9746">
        <v>7.8273</v>
      </c>
      <c r="F9746">
        <v>8.24404424085075</v>
      </c>
      <c r="G9746">
        <v>7.8132</v>
      </c>
      <c r="H9746">
        <v>28.4666666666666</v>
      </c>
      <c r="I9746">
        <v>1.96666666666666</v>
      </c>
    </row>
    <row r="9747" spans="1:9">
      <c r="A9747">
        <v>4</v>
      </c>
      <c r="B9747">
        <v>4.34983127804196</v>
      </c>
      <c r="C9747">
        <v>87.0278</v>
      </c>
      <c r="D9747">
        <v>3.9667</v>
      </c>
      <c r="E9747">
        <v>6.7877</v>
      </c>
      <c r="F9747">
        <v>7.35285750066007</v>
      </c>
      <c r="G9747">
        <v>6.6567</v>
      </c>
      <c r="H9747">
        <v>26.7700760323473</v>
      </c>
      <c r="I9747">
        <v>1.75438596491228</v>
      </c>
    </row>
    <row r="9748" spans="1:9">
      <c r="A9748">
        <v>4</v>
      </c>
      <c r="B9748">
        <v>5.52343404568901</v>
      </c>
      <c r="C9748">
        <v>71.1658</v>
      </c>
      <c r="D9748">
        <v>6.2008</v>
      </c>
      <c r="E9748">
        <v>8.3839</v>
      </c>
      <c r="F9748">
        <v>8.7104024072016</v>
      </c>
      <c r="G9748">
        <v>8.0895</v>
      </c>
      <c r="H9748">
        <v>29.4342503889298</v>
      </c>
      <c r="I9748">
        <v>2.06521739130434</v>
      </c>
    </row>
    <row r="9749" spans="1:9">
      <c r="A9749">
        <v>4</v>
      </c>
      <c r="B9749">
        <v>6.36661332282223</v>
      </c>
      <c r="C9749">
        <v>75.2002</v>
      </c>
      <c r="D9749">
        <v>5.4863</v>
      </c>
      <c r="E9749">
        <v>8.0318</v>
      </c>
      <c r="F9749">
        <v>8.47722557505166</v>
      </c>
      <c r="G9749">
        <v>9.3808</v>
      </c>
      <c r="H9749">
        <v>32.7926685061095</v>
      </c>
      <c r="I9749">
        <v>2.38983050847457</v>
      </c>
    </row>
    <row r="9750" spans="1:9">
      <c r="A9750">
        <v>4</v>
      </c>
      <c r="B9750">
        <v>5.06262558092543</v>
      </c>
      <c r="C9750">
        <v>83.4626</v>
      </c>
      <c r="D9750">
        <v>4.1783</v>
      </c>
      <c r="E9750">
        <v>7.6868</v>
      </c>
      <c r="F9750">
        <v>8.24890659167823</v>
      </c>
      <c r="G9750">
        <v>7.9749</v>
      </c>
      <c r="H9750">
        <v>29.3160234390786</v>
      </c>
      <c r="I9750">
        <v>1.95918367346938</v>
      </c>
    </row>
    <row r="9751" spans="1:9">
      <c r="A9751">
        <v>4</v>
      </c>
      <c r="B9751">
        <v>5.16245496654657</v>
      </c>
      <c r="C9751">
        <v>71.8377</v>
      </c>
      <c r="D9751">
        <v>5.8222</v>
      </c>
      <c r="E9751">
        <v>8.1387</v>
      </c>
      <c r="F9751">
        <v>8.57086014531155</v>
      </c>
      <c r="G9751">
        <v>8.0685</v>
      </c>
      <c r="H9751">
        <v>28.3069994853319</v>
      </c>
      <c r="I9751">
        <v>1.86206896551724</v>
      </c>
    </row>
    <row r="9752" spans="1:9">
      <c r="A9752">
        <v>4</v>
      </c>
      <c r="B9752">
        <v>4.41257602412666</v>
      </c>
      <c r="C9752">
        <v>84.0502</v>
      </c>
      <c r="D9752">
        <v>4.3389</v>
      </c>
      <c r="E9752">
        <v>6.4398</v>
      </c>
      <c r="F9752">
        <v>7.03786426543624</v>
      </c>
      <c r="G9752">
        <v>6.8034</v>
      </c>
      <c r="H9752">
        <v>25.7334757476752</v>
      </c>
      <c r="I9752">
        <v>1.63043478260869</v>
      </c>
    </row>
    <row r="9753" spans="1:9">
      <c r="A9753">
        <v>4</v>
      </c>
      <c r="B9753">
        <v>6.54606866002215</v>
      </c>
      <c r="C9753">
        <v>70.561</v>
      </c>
      <c r="D9753">
        <v>6.2153</v>
      </c>
      <c r="E9753">
        <v>9.5788</v>
      </c>
      <c r="F9753">
        <v>9.54653670707977</v>
      </c>
      <c r="G9753">
        <v>9.4794</v>
      </c>
      <c r="H9753">
        <v>32.826386791503</v>
      </c>
      <c r="I9753">
        <v>2.42857142857142</v>
      </c>
    </row>
    <row r="9754" spans="1:9">
      <c r="A9754">
        <v>4</v>
      </c>
      <c r="B9754">
        <v>5.65101963336587</v>
      </c>
      <c r="C9754">
        <v>67.1097</v>
      </c>
      <c r="D9754">
        <v>6.4955</v>
      </c>
      <c r="E9754">
        <v>8.5545</v>
      </c>
      <c r="F9754">
        <v>8.85540043769119</v>
      </c>
      <c r="G9754">
        <v>8.66</v>
      </c>
      <c r="H9754">
        <v>30.2701486061394</v>
      </c>
      <c r="I9754">
        <v>2.07142857142857</v>
      </c>
    </row>
    <row r="9755" spans="1:9">
      <c r="A9755">
        <v>4</v>
      </c>
      <c r="B9755">
        <v>6.16066617137196</v>
      </c>
      <c r="C9755">
        <v>75.1496</v>
      </c>
      <c r="D9755">
        <v>5.564</v>
      </c>
      <c r="E9755">
        <v>9.3009</v>
      </c>
      <c r="F9755">
        <v>9.36396103067892</v>
      </c>
      <c r="G9755">
        <v>9.015</v>
      </c>
      <c r="H9755">
        <v>34.2478702327885</v>
      </c>
      <c r="I9755">
        <v>2.58333333333333</v>
      </c>
    </row>
    <row r="9756" spans="1:9">
      <c r="A9756">
        <v>4</v>
      </c>
      <c r="B9756">
        <v>5.12194375516956</v>
      </c>
      <c r="C9756">
        <v>78.14</v>
      </c>
      <c r="D9756">
        <v>5.0262</v>
      </c>
      <c r="E9756">
        <v>7.088</v>
      </c>
      <c r="F9756">
        <v>7.74341649025256</v>
      </c>
      <c r="G9756">
        <v>7.8987</v>
      </c>
      <c r="H9756">
        <v>31.8777226357871</v>
      </c>
      <c r="I9756">
        <v>2.26923076923076</v>
      </c>
    </row>
    <row r="9757" spans="1:9">
      <c r="A9757">
        <v>4</v>
      </c>
      <c r="B9757">
        <v>5.83862179487179</v>
      </c>
      <c r="C9757">
        <v>76.1693</v>
      </c>
      <c r="D9757">
        <v>5.663</v>
      </c>
      <c r="E9757">
        <v>7.6784</v>
      </c>
      <c r="F9757">
        <v>8.06211418282914</v>
      </c>
      <c r="G9757">
        <v>8.2183</v>
      </c>
      <c r="H9757">
        <v>29.7943376068376</v>
      </c>
      <c r="I9757">
        <v>2.14583333333333</v>
      </c>
    </row>
    <row r="9758" spans="1:9">
      <c r="A9758">
        <v>4</v>
      </c>
      <c r="B9758">
        <v>5.24534443168771</v>
      </c>
      <c r="C9758">
        <v>79.4233</v>
      </c>
      <c r="D9758">
        <v>4.7843</v>
      </c>
      <c r="E9758">
        <v>6.9261</v>
      </c>
      <c r="F9758">
        <v>7.63600445571753</v>
      </c>
      <c r="G9758">
        <v>8.1438</v>
      </c>
      <c r="H9758">
        <v>29.8508313135178</v>
      </c>
      <c r="I9758">
        <v>2.02985074626865</v>
      </c>
    </row>
    <row r="9759" spans="1:9">
      <c r="A9759">
        <v>4</v>
      </c>
      <c r="B9759">
        <v>3.67886934673367</v>
      </c>
      <c r="C9759">
        <v>87.7619</v>
      </c>
      <c r="D9759">
        <v>3.4902</v>
      </c>
      <c r="E9759">
        <v>6.9281</v>
      </c>
      <c r="F9759">
        <v>7.69041575982343</v>
      </c>
      <c r="G9759">
        <v>6.3629</v>
      </c>
      <c r="H9759">
        <v>24.1878559463986</v>
      </c>
      <c r="I9759">
        <v>1.41666666666666</v>
      </c>
    </row>
    <row r="9760" spans="1:9">
      <c r="A9760">
        <v>4</v>
      </c>
      <c r="B9760">
        <v>5.02477087576375</v>
      </c>
      <c r="C9760">
        <v>83.4138</v>
      </c>
      <c r="D9760">
        <v>4.6742</v>
      </c>
      <c r="E9760">
        <v>9.0648</v>
      </c>
      <c r="F9760">
        <v>9.18465843842649</v>
      </c>
      <c r="G9760">
        <v>7.1634</v>
      </c>
      <c r="H9760">
        <v>29.7902749490835</v>
      </c>
      <c r="I9760">
        <v>2.15</v>
      </c>
    </row>
    <row r="9761" spans="1:9">
      <c r="A9761">
        <v>4</v>
      </c>
      <c r="B9761">
        <v>6.14262863980853</v>
      </c>
      <c r="C9761">
        <v>74.041</v>
      </c>
      <c r="D9761">
        <v>5.8754</v>
      </c>
      <c r="E9761">
        <v>8.996</v>
      </c>
      <c r="F9761">
        <v>9.15029161556765</v>
      </c>
      <c r="G9761">
        <v>8.7403</v>
      </c>
      <c r="H9761">
        <v>31.8478260869565</v>
      </c>
      <c r="I9761">
        <v>2.3695652173913</v>
      </c>
    </row>
    <row r="9762" spans="1:9">
      <c r="A9762">
        <v>4</v>
      </c>
      <c r="B9762">
        <v>5.33144200626959</v>
      </c>
      <c r="C9762">
        <v>80.1738</v>
      </c>
      <c r="D9762">
        <v>4.8094</v>
      </c>
      <c r="E9762">
        <v>8.2245</v>
      </c>
      <c r="F9762">
        <v>8.61709214255303</v>
      </c>
      <c r="G9762">
        <v>8.0608</v>
      </c>
      <c r="H9762">
        <v>31.0626959247648</v>
      </c>
      <c r="I9762">
        <v>2.20689655172413</v>
      </c>
    </row>
    <row r="9763" spans="1:9">
      <c r="A9763">
        <v>4</v>
      </c>
      <c r="B9763">
        <v>4.53956279961649</v>
      </c>
      <c r="C9763">
        <v>79.4094</v>
      </c>
      <c r="D9763">
        <v>4.8273</v>
      </c>
      <c r="E9763">
        <v>7.8545</v>
      </c>
      <c r="F9763">
        <v>8.35857123814601</v>
      </c>
      <c r="G9763">
        <v>7.2023</v>
      </c>
      <c r="H9763">
        <v>26.7502396931927</v>
      </c>
      <c r="I9763">
        <v>1.71428571428571</v>
      </c>
    </row>
    <row r="9764" spans="1:9">
      <c r="A9764">
        <v>4</v>
      </c>
      <c r="B9764">
        <v>7.21902732966407</v>
      </c>
      <c r="C9764">
        <v>66.3244</v>
      </c>
      <c r="D9764">
        <v>6.7129</v>
      </c>
      <c r="E9764">
        <v>8.6134</v>
      </c>
      <c r="F9764">
        <v>8.89684044830172</v>
      </c>
      <c r="G9764">
        <v>10.4639</v>
      </c>
      <c r="H9764">
        <v>37.1911653065097</v>
      </c>
      <c r="I9764">
        <v>2.86363636363636</v>
      </c>
    </row>
    <row r="9765" spans="1:9">
      <c r="A9765">
        <v>4</v>
      </c>
      <c r="B9765">
        <v>5.46384467590251</v>
      </c>
      <c r="C9765">
        <v>68.5621</v>
      </c>
      <c r="D9765">
        <v>6.2527</v>
      </c>
      <c r="E9765">
        <v>8.5048</v>
      </c>
      <c r="F9765">
        <v>8.81987695247378</v>
      </c>
      <c r="G9765">
        <v>8.482</v>
      </c>
      <c r="H9765">
        <v>32.5473758721812</v>
      </c>
      <c r="I9765">
        <v>2.29032258064516</v>
      </c>
    </row>
    <row r="9766" spans="1:9">
      <c r="A9766">
        <v>4</v>
      </c>
      <c r="B9766">
        <v>4.81040318871685</v>
      </c>
      <c r="C9766">
        <v>81.7599</v>
      </c>
      <c r="D9766">
        <v>4.534</v>
      </c>
      <c r="E9766">
        <v>8.0227</v>
      </c>
      <c r="F9766">
        <v>8.47722557505166</v>
      </c>
      <c r="G9766">
        <v>7.4905</v>
      </c>
      <c r="H9766">
        <v>30.6806377433696</v>
      </c>
      <c r="I9766">
        <v>2.14545454545454</v>
      </c>
    </row>
    <row r="9767" spans="1:9">
      <c r="A9767">
        <v>4</v>
      </c>
      <c r="B9767">
        <v>4.52259197324415</v>
      </c>
      <c r="C9767">
        <v>90.0491</v>
      </c>
      <c r="D9767">
        <v>3.5562</v>
      </c>
      <c r="E9767">
        <v>7.008</v>
      </c>
      <c r="F9767">
        <v>7.5573271518765</v>
      </c>
      <c r="G9767">
        <v>6.8553</v>
      </c>
      <c r="H9767">
        <v>26.7173913043478</v>
      </c>
      <c r="I9767">
        <v>1.75</v>
      </c>
    </row>
    <row r="9768" spans="1:9">
      <c r="A9768">
        <v>4</v>
      </c>
      <c r="B9768">
        <v>6.0434962406015</v>
      </c>
      <c r="C9768">
        <v>71.9364</v>
      </c>
      <c r="D9768">
        <v>5.9229</v>
      </c>
      <c r="E9768">
        <v>9.2301</v>
      </c>
      <c r="F9768">
        <v>9.3084006188056</v>
      </c>
      <c r="G9768">
        <v>9.0047</v>
      </c>
      <c r="H9768">
        <v>32.8496240601503</v>
      </c>
      <c r="I9768">
        <v>2.38775510204081</v>
      </c>
    </row>
    <row r="9769" spans="1:9">
      <c r="A9769">
        <v>4</v>
      </c>
      <c r="B9769">
        <v>4.42890882228788</v>
      </c>
      <c r="C9769">
        <v>78.2538</v>
      </c>
      <c r="D9769">
        <v>5.3401</v>
      </c>
      <c r="E9769">
        <v>8.3338</v>
      </c>
      <c r="F9769">
        <v>8.63449845288238</v>
      </c>
      <c r="G9769">
        <v>6.5098</v>
      </c>
      <c r="H9769">
        <v>29.3690414771039</v>
      </c>
      <c r="I9769">
        <v>2.08737864077669</v>
      </c>
    </row>
    <row r="9770" spans="1:9">
      <c r="A9770">
        <v>4</v>
      </c>
      <c r="B9770">
        <v>5.2596868944416</v>
      </c>
      <c r="C9770">
        <v>75.0224</v>
      </c>
      <c r="D9770">
        <v>5.3967</v>
      </c>
      <c r="E9770">
        <v>8.0085</v>
      </c>
      <c r="F9770">
        <v>8.47722557505166</v>
      </c>
      <c r="G9770">
        <v>8.1638</v>
      </c>
      <c r="H9770">
        <v>28.3095359510453</v>
      </c>
      <c r="I9770">
        <v>1.86792452830188</v>
      </c>
    </row>
    <row r="9771" spans="1:9">
      <c r="A9771">
        <v>4</v>
      </c>
      <c r="B9771">
        <v>5.76614242597275</v>
      </c>
      <c r="C9771">
        <v>75.0787</v>
      </c>
      <c r="D9771">
        <v>5.6659</v>
      </c>
      <c r="E9771">
        <v>9.0625</v>
      </c>
      <c r="F9771">
        <v>9.20308478658523</v>
      </c>
      <c r="G9771">
        <v>8.3756</v>
      </c>
      <c r="H9771">
        <v>31.6620034260543</v>
      </c>
      <c r="I9771">
        <v>2.32608695652173</v>
      </c>
    </row>
    <row r="9772" spans="1:9">
      <c r="A9772">
        <v>4</v>
      </c>
      <c r="B9772">
        <v>5.2831</v>
      </c>
      <c r="C9772">
        <v>75.1994</v>
      </c>
      <c r="D9772">
        <v>5.2548</v>
      </c>
      <c r="E9772">
        <v>8.8</v>
      </c>
      <c r="F9772">
        <v>9</v>
      </c>
      <c r="G9772">
        <v>8.3529</v>
      </c>
      <c r="H9772">
        <v>28.6</v>
      </c>
      <c r="I9772">
        <v>1.86</v>
      </c>
    </row>
    <row r="9773" spans="1:9">
      <c r="A9773">
        <v>4</v>
      </c>
      <c r="B9773">
        <v>4.48927867383512</v>
      </c>
      <c r="C9773">
        <v>80.1627</v>
      </c>
      <c r="D9773">
        <v>4.6747</v>
      </c>
      <c r="E9773">
        <v>5.9708</v>
      </c>
      <c r="F9773">
        <v>6.74596557172061</v>
      </c>
      <c r="G9773">
        <v>7.2075</v>
      </c>
      <c r="H9773">
        <v>23.8775388291517</v>
      </c>
      <c r="I9773">
        <v>1.40322580645161</v>
      </c>
    </row>
    <row r="9774" spans="1:9">
      <c r="A9774">
        <v>4</v>
      </c>
      <c r="B9774">
        <v>5.67637736475273</v>
      </c>
      <c r="C9774">
        <v>84.8408</v>
      </c>
      <c r="D9774">
        <v>4.2557</v>
      </c>
      <c r="E9774">
        <v>5.7779</v>
      </c>
      <c r="F9774">
        <v>6.23029141234899</v>
      </c>
      <c r="G9774">
        <v>8.3412</v>
      </c>
      <c r="H9774">
        <v>30.8569532027879</v>
      </c>
      <c r="I9774">
        <v>2.21739130434782</v>
      </c>
    </row>
    <row r="9775" spans="1:9">
      <c r="A9775">
        <v>4</v>
      </c>
      <c r="B9775">
        <v>4.32162876302937</v>
      </c>
      <c r="C9775">
        <v>82.1222</v>
      </c>
      <c r="D9775">
        <v>4.4256</v>
      </c>
      <c r="E9775">
        <v>6.6731</v>
      </c>
      <c r="F9775">
        <v>7.40587842613506</v>
      </c>
      <c r="G9775">
        <v>6.9634</v>
      </c>
      <c r="H9775">
        <v>26.1624025074713</v>
      </c>
      <c r="I9775">
        <v>1.64705882352941</v>
      </c>
    </row>
    <row r="9776" spans="1:9">
      <c r="A9776">
        <v>4</v>
      </c>
      <c r="B9776">
        <v>4.7836635602377</v>
      </c>
      <c r="C9776">
        <v>87.2496</v>
      </c>
      <c r="D9776">
        <v>4.2831</v>
      </c>
      <c r="E9776">
        <v>6.4383</v>
      </c>
      <c r="F9776">
        <v>6.53553390593273</v>
      </c>
      <c r="G9776">
        <v>6.6099</v>
      </c>
      <c r="H9776">
        <v>24.6856091301998</v>
      </c>
      <c r="I9776">
        <v>1.52083333333333</v>
      </c>
    </row>
    <row r="9777" spans="1:9">
      <c r="A9777">
        <v>4</v>
      </c>
      <c r="B9777">
        <v>6.20449338201734</v>
      </c>
      <c r="C9777">
        <v>75.4811</v>
      </c>
      <c r="D9777">
        <v>5.5083</v>
      </c>
      <c r="E9777">
        <v>8.0497</v>
      </c>
      <c r="F9777">
        <v>8.47722557505166</v>
      </c>
      <c r="G9777">
        <v>9.0845</v>
      </c>
      <c r="H9777">
        <v>34.0220219078046</v>
      </c>
      <c r="I9777">
        <v>2.55357142857142</v>
      </c>
    </row>
    <row r="9778" spans="1:9">
      <c r="A9778">
        <v>4</v>
      </c>
      <c r="B9778">
        <v>4.14497055576002</v>
      </c>
      <c r="C9778">
        <v>85.3046</v>
      </c>
      <c r="D9778">
        <v>4.3565</v>
      </c>
      <c r="E9778">
        <v>7.5025</v>
      </c>
      <c r="F9778">
        <v>7.9224759248542</v>
      </c>
      <c r="G9778">
        <v>6.155</v>
      </c>
      <c r="H9778">
        <v>26.8902281928597</v>
      </c>
      <c r="I9778">
        <v>1.78846153846153</v>
      </c>
    </row>
    <row r="9779" spans="1:9">
      <c r="A9779">
        <v>4</v>
      </c>
      <c r="B9779">
        <v>4.86539704349474</v>
      </c>
      <c r="C9779">
        <v>80.4015</v>
      </c>
      <c r="D9779">
        <v>4.8632</v>
      </c>
      <c r="E9779">
        <v>7.1967</v>
      </c>
      <c r="F9779">
        <v>7.75635898767871</v>
      </c>
      <c r="G9779">
        <v>7.3455</v>
      </c>
      <c r="H9779">
        <v>30.130389462712</v>
      </c>
      <c r="I9779">
        <v>2.1311475409836</v>
      </c>
    </row>
    <row r="9780" spans="1:9">
      <c r="A9780">
        <v>4</v>
      </c>
      <c r="B9780">
        <v>6.18598776009792</v>
      </c>
      <c r="C9780">
        <v>74.1551</v>
      </c>
      <c r="D9780">
        <v>5.7273</v>
      </c>
      <c r="E9780">
        <v>9.0534</v>
      </c>
      <c r="F9780">
        <v>9.19847179807885</v>
      </c>
      <c r="G9780">
        <v>9.0081</v>
      </c>
      <c r="H9780">
        <v>32.7111383108935</v>
      </c>
      <c r="I9780">
        <v>2.42105263157894</v>
      </c>
    </row>
    <row r="9781" spans="1:9">
      <c r="A9781">
        <v>4</v>
      </c>
      <c r="B9781">
        <v>7.03162002945507</v>
      </c>
      <c r="C9781">
        <v>65.8485</v>
      </c>
      <c r="D9781">
        <v>6.8288</v>
      </c>
      <c r="E9781">
        <v>8.2487</v>
      </c>
      <c r="F9781">
        <v>8.63154381269343</v>
      </c>
      <c r="G9781">
        <v>10.1544</v>
      </c>
      <c r="H9781">
        <v>35.3125184094256</v>
      </c>
      <c r="I9781">
        <v>2.68571428571428</v>
      </c>
    </row>
    <row r="9782" spans="1:9">
      <c r="A9782">
        <v>4</v>
      </c>
      <c r="B9782">
        <v>5.6332393669634</v>
      </c>
      <c r="C9782">
        <v>75.4367</v>
      </c>
      <c r="D9782">
        <v>5.5281</v>
      </c>
      <c r="E9782">
        <v>7.52</v>
      </c>
      <c r="F9782">
        <v>8.04975246918103</v>
      </c>
      <c r="G9782">
        <v>8.349</v>
      </c>
      <c r="H9782">
        <v>31.41137487636</v>
      </c>
      <c r="I9782">
        <v>2.26666666666666</v>
      </c>
    </row>
    <row r="9783" spans="1:9">
      <c r="A9783">
        <v>4</v>
      </c>
      <c r="B9783">
        <v>5.45405788023051</v>
      </c>
      <c r="C9783">
        <v>72.4971</v>
      </c>
      <c r="D9783">
        <v>6.0808</v>
      </c>
      <c r="E9783">
        <v>9.9999</v>
      </c>
      <c r="F9783">
        <v>9.83599072781475</v>
      </c>
      <c r="G9783">
        <v>7.8957</v>
      </c>
      <c r="H9783">
        <v>30.3744675519919</v>
      </c>
      <c r="I9783">
        <v>2.19230769230769</v>
      </c>
    </row>
    <row r="9784" spans="1:9">
      <c r="A9784">
        <v>4</v>
      </c>
      <c r="B9784">
        <v>6.01037021989741</v>
      </c>
      <c r="C9784">
        <v>74.9675</v>
      </c>
      <c r="D9784">
        <v>5.7112</v>
      </c>
      <c r="E9784">
        <v>7.6872</v>
      </c>
      <c r="F9784">
        <v>8.1360792775061</v>
      </c>
      <c r="G9784">
        <v>8.6325</v>
      </c>
      <c r="H9784">
        <v>33.2091056827992</v>
      </c>
      <c r="I9784">
        <v>2.51724137931034</v>
      </c>
    </row>
    <row r="9785" spans="1:9">
      <c r="A9785">
        <v>4</v>
      </c>
      <c r="B9785">
        <v>4.7040393654524</v>
      </c>
      <c r="C9785">
        <v>84.5927</v>
      </c>
      <c r="D9785">
        <v>4.6575</v>
      </c>
      <c r="E9785">
        <v>7.783</v>
      </c>
      <c r="F9785">
        <v>8.04329085109074</v>
      </c>
      <c r="G9785">
        <v>6.5034</v>
      </c>
      <c r="H9785">
        <v>25.3695652173913</v>
      </c>
      <c r="I9785">
        <v>1.60869565217391</v>
      </c>
    </row>
    <row r="9786" spans="1:9">
      <c r="A9786">
        <v>4</v>
      </c>
      <c r="B9786">
        <v>6.22631547227701</v>
      </c>
      <c r="C9786">
        <v>76.4897</v>
      </c>
      <c r="D9786">
        <v>5.7005</v>
      </c>
      <c r="E9786">
        <v>8.321</v>
      </c>
      <c r="F9786">
        <v>8.57773351022717</v>
      </c>
      <c r="G9786">
        <v>8.5612</v>
      </c>
      <c r="H9786">
        <v>31.1575717729563</v>
      </c>
      <c r="I9786">
        <v>2.33333333333333</v>
      </c>
    </row>
    <row r="9787" spans="1:9">
      <c r="A9787">
        <v>4</v>
      </c>
      <c r="B9787">
        <v>6.60203973432766</v>
      </c>
      <c r="C9787">
        <v>75.6559</v>
      </c>
      <c r="D9787">
        <v>5.4263</v>
      </c>
      <c r="E9787">
        <v>7.7065</v>
      </c>
      <c r="F9787">
        <v>8.22699039327877</v>
      </c>
      <c r="G9787">
        <v>9.6699</v>
      </c>
      <c r="H9787">
        <v>33.4586634817059</v>
      </c>
      <c r="I9787">
        <v>2.46428571428571</v>
      </c>
    </row>
    <row r="9788" spans="1:9">
      <c r="A9788">
        <v>4</v>
      </c>
      <c r="B9788">
        <v>4.79649836522484</v>
      </c>
      <c r="C9788">
        <v>82.8016</v>
      </c>
      <c r="D9788">
        <v>4.8891</v>
      </c>
      <c r="E9788">
        <v>6.913</v>
      </c>
      <c r="F9788">
        <v>7.14996653266291</v>
      </c>
      <c r="G9788">
        <v>6.6515</v>
      </c>
      <c r="H9788">
        <v>27.1233585249504</v>
      </c>
      <c r="I9788">
        <v>1.83333333333333</v>
      </c>
    </row>
    <row r="9789" spans="1:9">
      <c r="A9789">
        <v>4</v>
      </c>
      <c r="B9789">
        <v>6.56492069632495</v>
      </c>
      <c r="C9789">
        <v>73.5845</v>
      </c>
      <c r="D9789">
        <v>6.1802</v>
      </c>
      <c r="E9789">
        <v>9.4393</v>
      </c>
      <c r="F9789">
        <v>9.43852043986391</v>
      </c>
      <c r="G9789">
        <v>8.8533</v>
      </c>
      <c r="H9789">
        <v>32.8181818181818</v>
      </c>
      <c r="I9789">
        <v>2.56363636363636</v>
      </c>
    </row>
    <row r="9790" spans="1:9">
      <c r="A9790">
        <v>4</v>
      </c>
      <c r="B9790">
        <v>5.36836373110995</v>
      </c>
      <c r="C9790">
        <v>77.7994</v>
      </c>
      <c r="D9790">
        <v>5.0491</v>
      </c>
      <c r="E9790">
        <v>8.345</v>
      </c>
      <c r="F9790">
        <v>8.71240570577479</v>
      </c>
      <c r="G9790">
        <v>8.2428</v>
      </c>
      <c r="H9790">
        <v>29.9385096404377</v>
      </c>
      <c r="I9790">
        <v>2.05263157894736</v>
      </c>
    </row>
    <row r="9791" spans="1:9">
      <c r="A9791">
        <v>4</v>
      </c>
      <c r="B9791">
        <v>4.16844628099173</v>
      </c>
      <c r="C9791">
        <v>90.2368</v>
      </c>
      <c r="D9791">
        <v>3.6791</v>
      </c>
      <c r="E9791">
        <v>6.9557</v>
      </c>
      <c r="F9791">
        <v>7.38178046004132</v>
      </c>
      <c r="G9791">
        <v>6.1666</v>
      </c>
      <c r="H9791">
        <v>25.8190082644628</v>
      </c>
      <c r="I9791">
        <v>1.66</v>
      </c>
    </row>
    <row r="9792" spans="1:9">
      <c r="A9792">
        <v>4</v>
      </c>
      <c r="B9792">
        <v>5.37827501534683</v>
      </c>
      <c r="C9792">
        <v>74.6363</v>
      </c>
      <c r="D9792">
        <v>5.3471</v>
      </c>
      <c r="E9792">
        <v>7.9265</v>
      </c>
      <c r="F9792">
        <v>8.42627353203323</v>
      </c>
      <c r="G9792">
        <v>8.4538</v>
      </c>
      <c r="H9792">
        <v>31.0500306936771</v>
      </c>
      <c r="I9792">
        <v>2.11111111111111</v>
      </c>
    </row>
    <row r="9793" spans="1:9">
      <c r="A9793">
        <v>4</v>
      </c>
      <c r="B9793">
        <v>5.66848247642768</v>
      </c>
      <c r="C9793">
        <v>75.3026</v>
      </c>
      <c r="D9793">
        <v>5.3469</v>
      </c>
      <c r="E9793">
        <v>7.4093</v>
      </c>
      <c r="F9793">
        <v>8.03236279740196</v>
      </c>
      <c r="G9793">
        <v>8.6901</v>
      </c>
      <c r="H9793">
        <v>30.4783846290695</v>
      </c>
      <c r="I9793">
        <v>2.09090909090909</v>
      </c>
    </row>
    <row r="9794" spans="1:9">
      <c r="A9794">
        <v>4</v>
      </c>
      <c r="B9794">
        <v>6.31678263546798</v>
      </c>
      <c r="C9794">
        <v>70.5882</v>
      </c>
      <c r="D9794">
        <v>5.8123</v>
      </c>
      <c r="E9794">
        <v>7.5764</v>
      </c>
      <c r="F9794">
        <v>8.1861885546264</v>
      </c>
      <c r="G9794">
        <v>9.754</v>
      </c>
      <c r="H9794">
        <v>36.4408866995073</v>
      </c>
      <c r="I9794">
        <v>2.58620689655172</v>
      </c>
    </row>
    <row r="9795" spans="1:9">
      <c r="A9795">
        <v>4</v>
      </c>
      <c r="B9795">
        <v>5.98720030514385</v>
      </c>
      <c r="C9795">
        <v>76.817</v>
      </c>
      <c r="D9795">
        <v>4.917</v>
      </c>
      <c r="E9795">
        <v>7.0626</v>
      </c>
      <c r="F9795">
        <v>7.81931597341499</v>
      </c>
      <c r="G9795">
        <v>9.3739</v>
      </c>
      <c r="H9795">
        <v>30.3254141238012</v>
      </c>
      <c r="I9795">
        <v>1.98387096774193</v>
      </c>
    </row>
    <row r="9796" spans="1:9">
      <c r="A9796">
        <v>4</v>
      </c>
      <c r="B9796">
        <v>4.11376722644777</v>
      </c>
      <c r="C9796">
        <v>85.5654</v>
      </c>
      <c r="D9796">
        <v>4.0726</v>
      </c>
      <c r="E9796">
        <v>6.5647</v>
      </c>
      <c r="F9796">
        <v>7.21368034392932</v>
      </c>
      <c r="G9796">
        <v>6.5149</v>
      </c>
      <c r="H9796">
        <v>25.0833647111981</v>
      </c>
      <c r="I9796">
        <v>1.55102040816326</v>
      </c>
    </row>
    <row r="9797" spans="1:9">
      <c r="A9797">
        <v>4</v>
      </c>
      <c r="B9797">
        <v>3.3934267714715</v>
      </c>
      <c r="C9797">
        <v>81.7168</v>
      </c>
      <c r="D9797">
        <v>4.4185</v>
      </c>
      <c r="E9797">
        <v>6.5815</v>
      </c>
      <c r="F9797">
        <v>7.36169579910181</v>
      </c>
      <c r="G9797">
        <v>5.8921</v>
      </c>
      <c r="H9797">
        <v>24.2737255808577</v>
      </c>
      <c r="I9797">
        <v>1.4390243902439</v>
      </c>
    </row>
    <row r="9798" spans="1:9">
      <c r="A9798">
        <v>4</v>
      </c>
      <c r="B9798">
        <v>4.92138312017221</v>
      </c>
      <c r="C9798">
        <v>75.0506</v>
      </c>
      <c r="D9798">
        <v>5.5849</v>
      </c>
      <c r="E9798">
        <v>8.2565</v>
      </c>
      <c r="F9798">
        <v>8.63010774386664</v>
      </c>
      <c r="G9798">
        <v>7.4541</v>
      </c>
      <c r="H9798">
        <v>28.1915917437001</v>
      </c>
      <c r="I9798">
        <v>1.90566037735849</v>
      </c>
    </row>
    <row r="9799" spans="1:9">
      <c r="A9799">
        <v>4</v>
      </c>
      <c r="B9799">
        <v>4.86903801576263</v>
      </c>
      <c r="C9799">
        <v>83.9506</v>
      </c>
      <c r="D9799">
        <v>4.5269</v>
      </c>
      <c r="E9799">
        <v>7.6306</v>
      </c>
      <c r="F9799">
        <v>8.04975246918103</v>
      </c>
      <c r="G9799">
        <v>7.0915</v>
      </c>
      <c r="H9799">
        <v>26.7260315252665</v>
      </c>
      <c r="I9799">
        <v>1.76666666666666</v>
      </c>
    </row>
    <row r="9800" spans="1:9">
      <c r="A9800">
        <v>4</v>
      </c>
      <c r="B9800">
        <v>4.83376384828435</v>
      </c>
      <c r="C9800">
        <v>83.333</v>
      </c>
      <c r="D9800">
        <v>4.5134</v>
      </c>
      <c r="E9800">
        <v>6.9524</v>
      </c>
      <c r="F9800">
        <v>7.48879201248434</v>
      </c>
      <c r="G9800">
        <v>7.2116</v>
      </c>
      <c r="H9800">
        <v>29.107862748115</v>
      </c>
      <c r="I9800">
        <v>2.02985074626865</v>
      </c>
    </row>
    <row r="9801" spans="1:9">
      <c r="A9801">
        <v>4</v>
      </c>
      <c r="B9801">
        <v>4.81125336927223</v>
      </c>
      <c r="C9801">
        <v>85.0585</v>
      </c>
      <c r="D9801">
        <v>4.3484</v>
      </c>
      <c r="E9801">
        <v>6.723</v>
      </c>
      <c r="F9801">
        <v>7.18893420947629</v>
      </c>
      <c r="G9801">
        <v>7.0593</v>
      </c>
      <c r="H9801">
        <v>25.3788559448936</v>
      </c>
      <c r="I9801">
        <v>1.60377358490566</v>
      </c>
    </row>
    <row r="9802" spans="1:9">
      <c r="A9802">
        <v>4</v>
      </c>
      <c r="B9802">
        <v>5.29844319775595</v>
      </c>
      <c r="C9802">
        <v>73.8387</v>
      </c>
      <c r="D9802">
        <v>5.9738</v>
      </c>
      <c r="E9802">
        <v>8.2213</v>
      </c>
      <c r="F9802">
        <v>8.53644054542659</v>
      </c>
      <c r="G9802">
        <v>7.5669</v>
      </c>
      <c r="H9802">
        <v>30.9476390836839</v>
      </c>
      <c r="I9802">
        <v>2.28260869565217</v>
      </c>
    </row>
    <row r="9803" spans="1:9">
      <c r="A9803">
        <v>4</v>
      </c>
      <c r="B9803">
        <v>6.19500196206671</v>
      </c>
      <c r="C9803">
        <v>75.0822</v>
      </c>
      <c r="D9803">
        <v>5.9261</v>
      </c>
      <c r="E9803">
        <v>8.738</v>
      </c>
      <c r="F9803">
        <v>8.90839156700797</v>
      </c>
      <c r="G9803">
        <v>8.4707</v>
      </c>
      <c r="H9803">
        <v>32.6363636363636</v>
      </c>
      <c r="I9803">
        <v>2.52727272727272</v>
      </c>
    </row>
    <row r="9804" spans="1:9">
      <c r="A9804">
        <v>4</v>
      </c>
      <c r="B9804">
        <v>5.46914407230196</v>
      </c>
      <c r="C9804">
        <v>69.5665</v>
      </c>
      <c r="D9804">
        <v>6.4407</v>
      </c>
      <c r="E9804">
        <v>9.6843</v>
      </c>
      <c r="F9804">
        <v>9.62486897145059</v>
      </c>
      <c r="G9804">
        <v>7.9944</v>
      </c>
      <c r="H9804">
        <v>31.06884635832</v>
      </c>
      <c r="I9804">
        <v>2.25925925925925</v>
      </c>
    </row>
    <row r="9805" spans="1:9">
      <c r="A9805">
        <v>4</v>
      </c>
      <c r="B9805">
        <v>6.59650429883506</v>
      </c>
      <c r="C9805">
        <v>73.4758</v>
      </c>
      <c r="D9805">
        <v>6.0249</v>
      </c>
      <c r="E9805">
        <v>8.7098</v>
      </c>
      <c r="F9805">
        <v>8.92404757092999</v>
      </c>
      <c r="G9805">
        <v>9.1895</v>
      </c>
      <c r="H9805">
        <v>33.127409841838</v>
      </c>
      <c r="I9805">
        <v>2.54716981132075</v>
      </c>
    </row>
    <row r="9806" spans="1:9">
      <c r="A9806">
        <v>4</v>
      </c>
      <c r="B9806">
        <v>5.37693470639789</v>
      </c>
      <c r="C9806">
        <v>82.131</v>
      </c>
      <c r="D9806">
        <v>4.6961</v>
      </c>
      <c r="E9806">
        <v>6.8044</v>
      </c>
      <c r="F9806">
        <v>7.33012701892219</v>
      </c>
      <c r="G9806">
        <v>7.8663</v>
      </c>
      <c r="H9806">
        <v>33.2686240140227</v>
      </c>
      <c r="I9806">
        <v>2.51785714285714</v>
      </c>
    </row>
    <row r="9807" spans="1:9">
      <c r="A9807">
        <v>4</v>
      </c>
      <c r="B9807">
        <v>6.60814172566902</v>
      </c>
      <c r="C9807">
        <v>68.0171</v>
      </c>
      <c r="D9807">
        <v>6.8347</v>
      </c>
      <c r="E9807">
        <v>8.7997</v>
      </c>
      <c r="F9807">
        <v>8.98073831305389</v>
      </c>
      <c r="G9807">
        <v>9.1213</v>
      </c>
      <c r="H9807">
        <v>34.9478279131165</v>
      </c>
      <c r="I9807">
        <v>2.78846153846153</v>
      </c>
    </row>
    <row r="9808" spans="1:9">
      <c r="A9808">
        <v>4</v>
      </c>
      <c r="B9808">
        <v>5.55225494929985</v>
      </c>
      <c r="C9808">
        <v>78.5085</v>
      </c>
      <c r="D9808">
        <v>5.1594</v>
      </c>
      <c r="E9808">
        <v>8.565</v>
      </c>
      <c r="F9808">
        <v>8.84897651865601</v>
      </c>
      <c r="G9808">
        <v>8.1534</v>
      </c>
      <c r="H9808">
        <v>31.0455496539513</v>
      </c>
      <c r="I9808">
        <v>2.24561403508771</v>
      </c>
    </row>
    <row r="9809" spans="1:9">
      <c r="A9809">
        <v>4</v>
      </c>
      <c r="B9809">
        <v>5.32699887069452</v>
      </c>
      <c r="C9809">
        <v>78.9537</v>
      </c>
      <c r="D9809">
        <v>5.1557</v>
      </c>
      <c r="E9809">
        <v>8.224</v>
      </c>
      <c r="F9809">
        <v>8.57592226370751</v>
      </c>
      <c r="G9809">
        <v>7.777</v>
      </c>
      <c r="H9809">
        <v>31.740146809712</v>
      </c>
      <c r="I9809">
        <v>2.34545454545454</v>
      </c>
    </row>
    <row r="9810" spans="1:9">
      <c r="A9810">
        <v>4</v>
      </c>
      <c r="B9810">
        <v>5.62138291983292</v>
      </c>
      <c r="C9810">
        <v>73.8626</v>
      </c>
      <c r="D9810">
        <v>5.5254</v>
      </c>
      <c r="E9810">
        <v>8.5037</v>
      </c>
      <c r="F9810">
        <v>8.81987695247378</v>
      </c>
      <c r="G9810">
        <v>8.6624</v>
      </c>
      <c r="H9810">
        <v>32.6476020331135</v>
      </c>
      <c r="I9810">
        <v>2.30645161290322</v>
      </c>
    </row>
    <row r="9811" spans="1:9">
      <c r="A9811">
        <v>4</v>
      </c>
      <c r="B9811">
        <v>4.9723578180282</v>
      </c>
      <c r="C9811">
        <v>85.8032</v>
      </c>
      <c r="D9811">
        <v>4.0885</v>
      </c>
      <c r="E9811">
        <v>7.26</v>
      </c>
      <c r="F9811">
        <v>7.82450640677007</v>
      </c>
      <c r="G9811">
        <v>7.5127</v>
      </c>
      <c r="H9811">
        <v>29.0227860801605</v>
      </c>
      <c r="I9811">
        <v>2</v>
      </c>
    </row>
    <row r="9812" spans="1:9">
      <c r="A9812">
        <v>4</v>
      </c>
      <c r="B9812">
        <v>4.95475253341166</v>
      </c>
      <c r="C9812">
        <v>85.5273</v>
      </c>
      <c r="D9812">
        <v>4.1259</v>
      </c>
      <c r="E9812">
        <v>6.9574</v>
      </c>
      <c r="F9812">
        <v>7.55272146383596</v>
      </c>
      <c r="G9812">
        <v>7.4923</v>
      </c>
      <c r="H9812">
        <v>27.2480834190042</v>
      </c>
      <c r="I9812">
        <v>1.8</v>
      </c>
    </row>
    <row r="9813" spans="1:9">
      <c r="A9813">
        <v>4</v>
      </c>
      <c r="B9813">
        <v>5.92728981773069</v>
      </c>
      <c r="C9813">
        <v>75.9289</v>
      </c>
      <c r="D9813">
        <v>5.6203</v>
      </c>
      <c r="E9813">
        <v>7.9588</v>
      </c>
      <c r="F9813">
        <v>8.34522483824848</v>
      </c>
      <c r="G9813">
        <v>8.4573</v>
      </c>
      <c r="H9813">
        <v>29.5162229220345</v>
      </c>
      <c r="I9813">
        <v>2.09523809523809</v>
      </c>
    </row>
    <row r="9814" spans="1:9">
      <c r="A9814">
        <v>4</v>
      </c>
      <c r="B9814">
        <v>5.4896471531676</v>
      </c>
      <c r="C9814">
        <v>72.7791</v>
      </c>
      <c r="D9814">
        <v>5.8708</v>
      </c>
      <c r="E9814">
        <v>7.7351</v>
      </c>
      <c r="F9814">
        <v>8.23581828403624</v>
      </c>
      <c r="G9814">
        <v>8.2128</v>
      </c>
      <c r="H9814">
        <v>28.9501470195135</v>
      </c>
      <c r="I9814">
        <v>1.98275862068965</v>
      </c>
    </row>
    <row r="9815" spans="1:9">
      <c r="A9815">
        <v>4</v>
      </c>
      <c r="B9815">
        <v>5.37498477002741</v>
      </c>
      <c r="C9815">
        <v>82.2482</v>
      </c>
      <c r="D9815">
        <v>4.5049</v>
      </c>
      <c r="E9815">
        <v>6.6143</v>
      </c>
      <c r="F9815">
        <v>7.28571428571428</v>
      </c>
      <c r="G9815">
        <v>8.1383</v>
      </c>
      <c r="H9815">
        <v>31.2745964057264</v>
      </c>
      <c r="I9815">
        <v>2.22448979591836</v>
      </c>
    </row>
    <row r="9816" spans="1:9">
      <c r="A9816">
        <v>4</v>
      </c>
      <c r="B9816">
        <v>5.53334949250113</v>
      </c>
      <c r="C9816">
        <v>81.202</v>
      </c>
      <c r="D9816">
        <v>4.8599</v>
      </c>
      <c r="E9816">
        <v>8.2733</v>
      </c>
      <c r="F9816">
        <v>8.60922584980729</v>
      </c>
      <c r="G9816">
        <v>8.006</v>
      </c>
      <c r="H9816">
        <v>33.1055395647124</v>
      </c>
      <c r="I9816">
        <v>2.51219512195121</v>
      </c>
    </row>
    <row r="9817" spans="1:9">
      <c r="A9817">
        <v>4</v>
      </c>
      <c r="B9817">
        <v>5.65187499999999</v>
      </c>
      <c r="C9817">
        <v>69.7857</v>
      </c>
      <c r="D9817">
        <v>6.1093</v>
      </c>
      <c r="E9817">
        <v>10.0574</v>
      </c>
      <c r="F9817">
        <v>9.78232998312526</v>
      </c>
      <c r="G9817">
        <v>8.6793</v>
      </c>
      <c r="H9817">
        <v>33.9576923076923</v>
      </c>
      <c r="I9817">
        <v>2.45</v>
      </c>
    </row>
    <row r="9818" spans="1:9">
      <c r="A9818">
        <v>4</v>
      </c>
      <c r="B9818">
        <v>6.13465498442367</v>
      </c>
      <c r="C9818">
        <v>73.9194</v>
      </c>
      <c r="D9818">
        <v>5.718</v>
      </c>
      <c r="E9818">
        <v>8.4957</v>
      </c>
      <c r="F9818">
        <v>8.80947501931112</v>
      </c>
      <c r="G9818">
        <v>9.0098</v>
      </c>
      <c r="H9818">
        <v>37.5009735202492</v>
      </c>
      <c r="I9818">
        <v>2.9375</v>
      </c>
    </row>
    <row r="9819" spans="1:9">
      <c r="A9819">
        <v>4</v>
      </c>
      <c r="B9819">
        <v>4.7444611948632</v>
      </c>
      <c r="C9819">
        <v>85.3644</v>
      </c>
      <c r="D9819">
        <v>4.0992</v>
      </c>
      <c r="E9819">
        <v>5.7623</v>
      </c>
      <c r="F9819">
        <v>6.33333333333333</v>
      </c>
      <c r="G9819">
        <v>7.3057</v>
      </c>
      <c r="H9819">
        <v>29.4810161920714</v>
      </c>
      <c r="I9819">
        <v>2.03703703703703</v>
      </c>
    </row>
    <row r="9820" spans="1:9">
      <c r="A9820">
        <v>4</v>
      </c>
      <c r="B9820">
        <v>5.53840637579535</v>
      </c>
      <c r="C9820">
        <v>79.6798</v>
      </c>
      <c r="D9820">
        <v>5.0878</v>
      </c>
      <c r="E9820">
        <v>8.181</v>
      </c>
      <c r="F9820">
        <v>8.53066318754972</v>
      </c>
      <c r="G9820">
        <v>7.9866</v>
      </c>
      <c r="H9820">
        <v>30.3861836125178</v>
      </c>
      <c r="I9820">
        <v>2.19607843137254</v>
      </c>
    </row>
    <row r="9821" spans="1:9">
      <c r="A9821">
        <v>4</v>
      </c>
      <c r="B9821">
        <v>5.87042544820996</v>
      </c>
      <c r="C9821">
        <v>71.7205</v>
      </c>
      <c r="D9821">
        <v>6.2875</v>
      </c>
      <c r="E9821">
        <v>9.1303</v>
      </c>
      <c r="F9821">
        <v>9.23609564462323</v>
      </c>
      <c r="G9821">
        <v>8.2512</v>
      </c>
      <c r="H9821">
        <v>33.1445231270724</v>
      </c>
      <c r="I9821">
        <v>2.55555555555555</v>
      </c>
    </row>
    <row r="9822" spans="1:9">
      <c r="A9822">
        <v>4</v>
      </c>
      <c r="B9822">
        <v>6.12299591002045</v>
      </c>
      <c r="C9822">
        <v>74.4848</v>
      </c>
      <c r="D9822">
        <v>5.5698</v>
      </c>
      <c r="E9822">
        <v>8.8252</v>
      </c>
      <c r="F9822">
        <v>9.04152298679728</v>
      </c>
      <c r="G9822">
        <v>9.1006</v>
      </c>
      <c r="H9822">
        <v>34.7930470347648</v>
      </c>
      <c r="I9822">
        <v>2.6</v>
      </c>
    </row>
    <row r="9823" spans="1:9">
      <c r="A9823">
        <v>4</v>
      </c>
      <c r="B9823">
        <v>6.44280257936507</v>
      </c>
      <c r="C9823">
        <v>74.228</v>
      </c>
      <c r="D9823">
        <v>5.9976</v>
      </c>
      <c r="E9823">
        <v>7.7754</v>
      </c>
      <c r="F9823">
        <v>8.10990323891863</v>
      </c>
      <c r="G9823">
        <v>8.864</v>
      </c>
      <c r="H9823">
        <v>30.1527777777777</v>
      </c>
      <c r="I9823">
        <v>2.2037037037037</v>
      </c>
    </row>
    <row r="9824" spans="1:9">
      <c r="A9824">
        <v>4</v>
      </c>
      <c r="B9824">
        <v>5.60292268098914</v>
      </c>
      <c r="C9824">
        <v>80.0157</v>
      </c>
      <c r="D9824">
        <v>5.1443</v>
      </c>
      <c r="E9824">
        <v>8.4687</v>
      </c>
      <c r="F9824">
        <v>8.72518801243922</v>
      </c>
      <c r="G9824">
        <v>7.8931</v>
      </c>
      <c r="H9824">
        <v>29.9329752713438</v>
      </c>
      <c r="I9824">
        <v>2.16666666666666</v>
      </c>
    </row>
    <row r="9825" spans="1:9">
      <c r="A9825">
        <v>4</v>
      </c>
      <c r="B9825">
        <v>6.52727194913181</v>
      </c>
      <c r="C9825">
        <v>71.5793</v>
      </c>
      <c r="D9825">
        <v>6.0346</v>
      </c>
      <c r="E9825">
        <v>6.8947</v>
      </c>
      <c r="F9825">
        <v>7.51946146292825</v>
      </c>
      <c r="G9825">
        <v>9.5158</v>
      </c>
      <c r="H9825">
        <v>34.0948887258498</v>
      </c>
      <c r="I9825">
        <v>2.5531914893617</v>
      </c>
    </row>
    <row r="9826" spans="1:9">
      <c r="A9826">
        <v>4</v>
      </c>
      <c r="B9826">
        <v>5.77020953757225</v>
      </c>
      <c r="C9826">
        <v>74.584</v>
      </c>
      <c r="D9826">
        <v>5.5425</v>
      </c>
      <c r="E9826">
        <v>7.6776</v>
      </c>
      <c r="F9826">
        <v>8.21416340365355</v>
      </c>
      <c r="G9826">
        <v>8.6795</v>
      </c>
      <c r="H9826">
        <v>31.6217485549132</v>
      </c>
      <c r="I9826">
        <v>2.25</v>
      </c>
    </row>
    <row r="9827" spans="1:9">
      <c r="A9827">
        <v>4</v>
      </c>
      <c r="B9827">
        <v>4.77243226971704</v>
      </c>
      <c r="C9827">
        <v>82.655</v>
      </c>
      <c r="D9827">
        <v>4.4588</v>
      </c>
      <c r="E9827">
        <v>7.0417</v>
      </c>
      <c r="F9827">
        <v>7.67099366496913</v>
      </c>
      <c r="G9827">
        <v>7.3686</v>
      </c>
      <c r="H9827">
        <v>24.8891029500301</v>
      </c>
      <c r="I9827">
        <v>1.52727272727272</v>
      </c>
    </row>
    <row r="9828" spans="1:9">
      <c r="A9828">
        <v>4</v>
      </c>
      <c r="B9828">
        <v>5.222503101154</v>
      </c>
      <c r="C9828">
        <v>70.2495</v>
      </c>
      <c r="D9828">
        <v>5.8747</v>
      </c>
      <c r="E9828">
        <v>9.1716</v>
      </c>
      <c r="F9828">
        <v>9.20592567740812</v>
      </c>
      <c r="G9828">
        <v>8.3669</v>
      </c>
      <c r="H9828">
        <v>31.4130173288726</v>
      </c>
      <c r="I9828">
        <v>2.1081081081081</v>
      </c>
    </row>
    <row r="9829" spans="1:9">
      <c r="A9829">
        <v>4</v>
      </c>
      <c r="B9829">
        <v>4.46850872493494</v>
      </c>
      <c r="C9829">
        <v>87.404</v>
      </c>
      <c r="D9829">
        <v>4.0071</v>
      </c>
      <c r="E9829">
        <v>6.6024</v>
      </c>
      <c r="F9829">
        <v>7.07378751051783</v>
      </c>
      <c r="G9829">
        <v>6.6542</v>
      </c>
      <c r="H9829">
        <v>27.1175570182152</v>
      </c>
      <c r="I9829">
        <v>1.80851063829787</v>
      </c>
    </row>
    <row r="9830" spans="1:9">
      <c r="A9830">
        <v>4</v>
      </c>
      <c r="B9830">
        <v>4.30448447204969</v>
      </c>
      <c r="C9830">
        <v>79.1257</v>
      </c>
      <c r="D9830">
        <v>4.6717</v>
      </c>
      <c r="E9830">
        <v>6.4936</v>
      </c>
      <c r="F9830">
        <v>7.34248118673447</v>
      </c>
      <c r="G9830">
        <v>7.175</v>
      </c>
      <c r="H9830">
        <v>26.9585921325051</v>
      </c>
      <c r="I9830">
        <v>1.68571428571428</v>
      </c>
    </row>
    <row r="9831" spans="1:9">
      <c r="A9831">
        <v>4</v>
      </c>
      <c r="B9831">
        <v>6.85649358955722</v>
      </c>
      <c r="C9831">
        <v>73.5675</v>
      </c>
      <c r="D9831">
        <v>6.0402</v>
      </c>
      <c r="E9831">
        <v>7.9181</v>
      </c>
      <c r="F9831">
        <v>8.26648355704295</v>
      </c>
      <c r="G9831">
        <v>9.4667</v>
      </c>
      <c r="H9831">
        <v>33.9710149140913</v>
      </c>
      <c r="I9831">
        <v>2.66037735849056</v>
      </c>
    </row>
    <row r="9832" spans="1:9">
      <c r="A9832">
        <v>4</v>
      </c>
      <c r="B9832">
        <v>5.07479216435738</v>
      </c>
      <c r="C9832">
        <v>87.9454</v>
      </c>
      <c r="D9832">
        <v>4.0694</v>
      </c>
      <c r="E9832">
        <v>6.5273</v>
      </c>
      <c r="F9832">
        <v>6.82300727378128</v>
      </c>
      <c r="G9832">
        <v>7.179</v>
      </c>
      <c r="H9832">
        <v>26.8773690078037</v>
      </c>
      <c r="I9832">
        <v>1.79487179487179</v>
      </c>
    </row>
    <row r="9833" spans="1:9">
      <c r="A9833">
        <v>4</v>
      </c>
      <c r="B9833">
        <v>5.52429417825862</v>
      </c>
      <c r="C9833">
        <v>74.4163</v>
      </c>
      <c r="D9833">
        <v>5.5586</v>
      </c>
      <c r="E9833">
        <v>7.8991</v>
      </c>
      <c r="F9833">
        <v>8.3851648071345</v>
      </c>
      <c r="G9833">
        <v>8.3827</v>
      </c>
      <c r="H9833">
        <v>29.794152498712</v>
      </c>
      <c r="I9833">
        <v>2.05</v>
      </c>
    </row>
    <row r="9834" spans="1:9">
      <c r="A9834">
        <v>4</v>
      </c>
      <c r="B9834">
        <v>6.07850582338198</v>
      </c>
      <c r="C9834">
        <v>69.3472</v>
      </c>
      <c r="D9834">
        <v>6.1782</v>
      </c>
      <c r="E9834">
        <v>8.1575</v>
      </c>
      <c r="F9834">
        <v>8.58358940003966</v>
      </c>
      <c r="G9834">
        <v>9.2019</v>
      </c>
      <c r="H9834">
        <v>33.3637033760872</v>
      </c>
      <c r="I9834">
        <v>2.39215686274509</v>
      </c>
    </row>
    <row r="9835" spans="1:9">
      <c r="A9835">
        <v>4</v>
      </c>
      <c r="B9835">
        <v>4.82211751152073</v>
      </c>
      <c r="C9835">
        <v>87.6643</v>
      </c>
      <c r="D9835">
        <v>3.7824</v>
      </c>
      <c r="E9835">
        <v>7.3318</v>
      </c>
      <c r="F9835">
        <v>7.90990253030982</v>
      </c>
      <c r="G9835">
        <v>7.3968</v>
      </c>
      <c r="H9835">
        <v>29.7811059907834</v>
      </c>
      <c r="I9835">
        <v>2.07142857142857</v>
      </c>
    </row>
    <row r="9836" spans="1:9">
      <c r="A9836">
        <v>4</v>
      </c>
      <c r="B9836">
        <v>5.17838888148246</v>
      </c>
      <c r="C9836">
        <v>81.9416</v>
      </c>
      <c r="D9836">
        <v>4.5867</v>
      </c>
      <c r="E9836">
        <v>6.5182</v>
      </c>
      <c r="F9836">
        <v>7.16025147168921</v>
      </c>
      <c r="G9836">
        <v>7.8329</v>
      </c>
      <c r="H9836">
        <v>29.8136581789094</v>
      </c>
      <c r="I9836">
        <v>2.07692307692307</v>
      </c>
    </row>
    <row r="9837" spans="1:9">
      <c r="A9837">
        <v>4</v>
      </c>
      <c r="B9837">
        <v>4.75832264957264</v>
      </c>
      <c r="C9837">
        <v>81.2253</v>
      </c>
      <c r="D9837">
        <v>4.6819</v>
      </c>
      <c r="E9837">
        <v>7.4863</v>
      </c>
      <c r="F9837">
        <v>8.03831473655779</v>
      </c>
      <c r="G9837">
        <v>7.315</v>
      </c>
      <c r="H9837">
        <v>29.3639601139601</v>
      </c>
      <c r="I9837">
        <v>2.02564102564102</v>
      </c>
    </row>
    <row r="9838" spans="1:9">
      <c r="A9838">
        <v>4</v>
      </c>
      <c r="B9838">
        <v>4.43074193548386</v>
      </c>
      <c r="C9838">
        <v>82.0656</v>
      </c>
      <c r="D9838">
        <v>4.2971</v>
      </c>
      <c r="E9838">
        <v>6.9677</v>
      </c>
      <c r="F9838">
        <v>7.71784532558338</v>
      </c>
      <c r="G9838">
        <v>7.287</v>
      </c>
      <c r="H9838">
        <v>27.9032258064516</v>
      </c>
      <c r="I9838">
        <v>1.79032258064516</v>
      </c>
    </row>
    <row r="9839" spans="1:9">
      <c r="A9839">
        <v>4</v>
      </c>
      <c r="B9839">
        <v>5.03921907756813</v>
      </c>
      <c r="C9839">
        <v>75.2966</v>
      </c>
      <c r="D9839">
        <v>5.6829</v>
      </c>
      <c r="E9839">
        <v>7.73</v>
      </c>
      <c r="F9839">
        <v>8.16397779494322</v>
      </c>
      <c r="G9839">
        <v>7.3892</v>
      </c>
      <c r="H9839">
        <v>27.8155136268343</v>
      </c>
      <c r="I9839">
        <v>1.88888888888888</v>
      </c>
    </row>
    <row r="9840" spans="1:9">
      <c r="A9840">
        <v>4</v>
      </c>
      <c r="B9840">
        <v>5.24697916666666</v>
      </c>
      <c r="C9840">
        <v>74.2641</v>
      </c>
      <c r="D9840">
        <v>5.7629</v>
      </c>
      <c r="E9840">
        <v>9.1913</v>
      </c>
      <c r="F9840">
        <v>9.2928530890209</v>
      </c>
      <c r="G9840">
        <v>7.7532</v>
      </c>
      <c r="H9840">
        <v>29.9227777777777</v>
      </c>
      <c r="I9840">
        <v>2.12</v>
      </c>
    </row>
    <row r="9841" spans="1:9">
      <c r="A9841">
        <v>4</v>
      </c>
      <c r="B9841">
        <v>3.91457021489255</v>
      </c>
      <c r="C9841">
        <v>87.4868</v>
      </c>
      <c r="D9841">
        <v>3.8184</v>
      </c>
      <c r="E9841">
        <v>7.3852</v>
      </c>
      <c r="F9841">
        <v>7.94974746830583</v>
      </c>
      <c r="G9841">
        <v>6.2446</v>
      </c>
      <c r="H9841">
        <v>28.0581959020489</v>
      </c>
      <c r="I9841">
        <v>1.88333333333333</v>
      </c>
    </row>
    <row r="9842" spans="1:9">
      <c r="A9842">
        <v>4</v>
      </c>
      <c r="B9842">
        <v>4.3751233888522</v>
      </c>
      <c r="C9842">
        <v>82.0581</v>
      </c>
      <c r="D9842">
        <v>4.3731</v>
      </c>
      <c r="E9842">
        <v>6.6476</v>
      </c>
      <c r="F9842">
        <v>7.41857550844268</v>
      </c>
      <c r="G9842">
        <v>7.1167</v>
      </c>
      <c r="H9842">
        <v>27.4048230488908</v>
      </c>
      <c r="I9842">
        <v>1.76190476190476</v>
      </c>
    </row>
    <row r="9843" spans="1:9">
      <c r="A9843">
        <v>4</v>
      </c>
      <c r="B9843">
        <v>7.49365646258503</v>
      </c>
      <c r="C9843">
        <v>61.7426</v>
      </c>
      <c r="D9843">
        <v>7.3864</v>
      </c>
      <c r="E9843">
        <v>9.5801</v>
      </c>
      <c r="F9843">
        <v>9.53834841531101</v>
      </c>
      <c r="G9843">
        <v>10.7553</v>
      </c>
      <c r="H9843">
        <v>36.1950680272108</v>
      </c>
      <c r="I9843">
        <v>2.775</v>
      </c>
    </row>
    <row r="9844" spans="1:9">
      <c r="A9844">
        <v>4</v>
      </c>
      <c r="B9844">
        <v>4.76688961479996</v>
      </c>
      <c r="C9844">
        <v>86.1037</v>
      </c>
      <c r="D9844">
        <v>4.4487</v>
      </c>
      <c r="E9844">
        <v>8.0036</v>
      </c>
      <c r="F9844">
        <v>8.24890659167823</v>
      </c>
      <c r="G9844">
        <v>6.5785</v>
      </c>
      <c r="H9844">
        <v>27.2991041107409</v>
      </c>
      <c r="I9844">
        <v>1.85714285714285</v>
      </c>
    </row>
    <row r="9845" spans="1:9">
      <c r="A9845">
        <v>4</v>
      </c>
      <c r="B9845">
        <v>5.55513287548521</v>
      </c>
      <c r="C9845">
        <v>80.5552</v>
      </c>
      <c r="D9845">
        <v>4.9023</v>
      </c>
      <c r="E9845">
        <v>6.8688</v>
      </c>
      <c r="F9845">
        <v>7.40587842613506</v>
      </c>
      <c r="G9845">
        <v>8.1112</v>
      </c>
      <c r="H9845">
        <v>34.2616701502936</v>
      </c>
      <c r="I9845">
        <v>2.62745098039215</v>
      </c>
    </row>
    <row r="9846" spans="1:9">
      <c r="A9846">
        <v>4</v>
      </c>
      <c r="B9846">
        <v>5.24778648081904</v>
      </c>
      <c r="C9846">
        <v>78.1424</v>
      </c>
      <c r="D9846">
        <v>5.0519</v>
      </c>
      <c r="E9846">
        <v>7.4197</v>
      </c>
      <c r="F9846">
        <v>8.0074571256948</v>
      </c>
      <c r="G9846">
        <v>8.0175</v>
      </c>
      <c r="H9846">
        <v>30.670531639324</v>
      </c>
      <c r="I9846">
        <v>2.14925373134328</v>
      </c>
    </row>
    <row r="9847" spans="1:9">
      <c r="A9847">
        <v>4</v>
      </c>
      <c r="B9847">
        <v>5.22204914004914</v>
      </c>
      <c r="C9847">
        <v>78.3052</v>
      </c>
      <c r="D9847">
        <v>4.8442</v>
      </c>
      <c r="E9847">
        <v>7.2075</v>
      </c>
      <c r="F9847">
        <v>7.89897948556635</v>
      </c>
      <c r="G9847">
        <v>8.2467</v>
      </c>
      <c r="H9847">
        <v>34.054873054873</v>
      </c>
      <c r="I9847">
        <v>2.41818181818181</v>
      </c>
    </row>
    <row r="9848" spans="1:9">
      <c r="A9848">
        <v>4</v>
      </c>
      <c r="B9848">
        <v>4.59953510436432</v>
      </c>
      <c r="C9848">
        <v>83.1755</v>
      </c>
      <c r="D9848">
        <v>4.5189</v>
      </c>
      <c r="E9848">
        <v>7.8558</v>
      </c>
      <c r="F9848">
        <v>8.29759531570997</v>
      </c>
      <c r="G9848">
        <v>6.9451</v>
      </c>
      <c r="H9848">
        <v>28.3228517213336</v>
      </c>
      <c r="I9848">
        <v>1.93548387096774</v>
      </c>
    </row>
    <row r="9849" spans="1:9">
      <c r="A9849">
        <v>4</v>
      </c>
      <c r="B9849">
        <v>5.4994676131322</v>
      </c>
      <c r="C9849">
        <v>79.3341</v>
      </c>
      <c r="D9849">
        <v>5.3694</v>
      </c>
      <c r="E9849">
        <v>7.9702</v>
      </c>
      <c r="F9849">
        <v>8.23367025593188</v>
      </c>
      <c r="G9849">
        <v>7.5367</v>
      </c>
      <c r="H9849">
        <v>29.109139307897</v>
      </c>
      <c r="I9849">
        <v>2.08695652173913</v>
      </c>
    </row>
    <row r="9850" spans="1:9">
      <c r="A9850">
        <v>4</v>
      </c>
      <c r="B9850">
        <v>4.26261880165289</v>
      </c>
      <c r="C9850">
        <v>81.5889</v>
      </c>
      <c r="D9850">
        <v>4.6974</v>
      </c>
      <c r="E9850">
        <v>6.0802</v>
      </c>
      <c r="F9850">
        <v>6.62284418654735</v>
      </c>
      <c r="G9850">
        <v>6.5919</v>
      </c>
      <c r="H9850">
        <v>27.3217114325068</v>
      </c>
      <c r="I9850">
        <v>1.8125</v>
      </c>
    </row>
    <row r="9851" spans="1:9">
      <c r="A9851">
        <v>4</v>
      </c>
      <c r="B9851">
        <v>4.42533897014015</v>
      </c>
      <c r="C9851">
        <v>84.3757</v>
      </c>
      <c r="D9851">
        <v>4.3217</v>
      </c>
      <c r="E9851">
        <v>7.4103</v>
      </c>
      <c r="F9851">
        <v>7.93710441453287</v>
      </c>
      <c r="G9851">
        <v>6.7749</v>
      </c>
      <c r="H9851">
        <v>28.3976614868982</v>
      </c>
      <c r="I9851">
        <v>1.9375</v>
      </c>
    </row>
    <row r="9852" spans="1:9">
      <c r="A9852">
        <v>4</v>
      </c>
      <c r="B9852">
        <v>5.98987592119115</v>
      </c>
      <c r="C9852">
        <v>69.0529</v>
      </c>
      <c r="D9852">
        <v>6.2913</v>
      </c>
      <c r="E9852">
        <v>9.365</v>
      </c>
      <c r="F9852">
        <v>9.38902747929194</v>
      </c>
      <c r="G9852">
        <v>8.9876</v>
      </c>
      <c r="H9852">
        <v>31.3635133102722</v>
      </c>
      <c r="I9852">
        <v>2.21311475409836</v>
      </c>
    </row>
    <row r="9853" spans="1:9">
      <c r="A9853">
        <v>4</v>
      </c>
      <c r="B9853">
        <v>4.50209751142712</v>
      </c>
      <c r="C9853">
        <v>83.6523</v>
      </c>
      <c r="D9853">
        <v>4.0171</v>
      </c>
      <c r="E9853">
        <v>6.885</v>
      </c>
      <c r="F9853">
        <v>7.67099366496913</v>
      </c>
      <c r="G9853">
        <v>7.4514</v>
      </c>
      <c r="H9853">
        <v>26.8958523785339</v>
      </c>
      <c r="I9853">
        <v>1.67272727272727</v>
      </c>
    </row>
    <row r="9854" spans="1:9">
      <c r="A9854">
        <v>4</v>
      </c>
      <c r="B9854">
        <v>4.47507836990595</v>
      </c>
      <c r="C9854">
        <v>86.8039</v>
      </c>
      <c r="D9854">
        <v>3.8846</v>
      </c>
      <c r="E9854">
        <v>6.6571</v>
      </c>
      <c r="F9854">
        <v>7.31516971336845</v>
      </c>
      <c r="G9854">
        <v>6.9899</v>
      </c>
      <c r="H9854">
        <v>26.0470219435736</v>
      </c>
      <c r="I9854">
        <v>1.6551724137931</v>
      </c>
    </row>
    <row r="9855" spans="1:9">
      <c r="A9855">
        <v>4</v>
      </c>
      <c r="B9855">
        <v>6.14197674418604</v>
      </c>
      <c r="C9855">
        <v>75.0392</v>
      </c>
      <c r="D9855">
        <v>5.9976</v>
      </c>
      <c r="E9855">
        <v>9.5011</v>
      </c>
      <c r="F9855">
        <v>9.48074069840786</v>
      </c>
      <c r="G9855">
        <v>8.2881</v>
      </c>
      <c r="H9855">
        <v>31.8922480620155</v>
      </c>
      <c r="I9855">
        <v>2.45</v>
      </c>
    </row>
    <row r="9856" spans="1:9">
      <c r="A9856">
        <v>4</v>
      </c>
      <c r="B9856">
        <v>3.81290094709852</v>
      </c>
      <c r="C9856">
        <v>90.6758</v>
      </c>
      <c r="D9856">
        <v>3.4345</v>
      </c>
      <c r="E9856">
        <v>6.8514</v>
      </c>
      <c r="F9856">
        <v>7.43341543437935</v>
      </c>
      <c r="G9856">
        <v>6.0224</v>
      </c>
      <c r="H9856">
        <v>24.1086547014808</v>
      </c>
      <c r="I9856">
        <v>1.44827586206896</v>
      </c>
    </row>
    <row r="9857" spans="1:9">
      <c r="A9857">
        <v>4</v>
      </c>
      <c r="B9857">
        <v>6.32313348837209</v>
      </c>
      <c r="C9857">
        <v>75.7467</v>
      </c>
      <c r="D9857">
        <v>5.5829</v>
      </c>
      <c r="E9857">
        <v>8.8912</v>
      </c>
      <c r="F9857">
        <v>9.08085061369266</v>
      </c>
      <c r="G9857">
        <v>9.0556</v>
      </c>
      <c r="H9857">
        <v>33.6279069767441</v>
      </c>
      <c r="I9857">
        <v>2.55813953488372</v>
      </c>
    </row>
    <row r="9858" spans="1:9">
      <c r="A9858">
        <v>4</v>
      </c>
      <c r="B9858">
        <v>5.01853695324283</v>
      </c>
      <c r="C9858">
        <v>83.1951</v>
      </c>
      <c r="D9858">
        <v>4.5791</v>
      </c>
      <c r="E9858">
        <v>6.9299</v>
      </c>
      <c r="F9858">
        <v>7.4289258986107</v>
      </c>
      <c r="G9858">
        <v>7.3668</v>
      </c>
      <c r="H9858">
        <v>26.4751131221719</v>
      </c>
      <c r="I9858">
        <v>1.73076923076923</v>
      </c>
    </row>
    <row r="9859" spans="1:9">
      <c r="A9859">
        <v>4</v>
      </c>
      <c r="B9859">
        <v>6.24152432952164</v>
      </c>
      <c r="C9859">
        <v>73.2381</v>
      </c>
      <c r="D9859">
        <v>5.8255</v>
      </c>
      <c r="E9859">
        <v>8.4714</v>
      </c>
      <c r="F9859">
        <v>8.79045868344692</v>
      </c>
      <c r="G9859">
        <v>9.1241</v>
      </c>
      <c r="H9859">
        <v>35.3642045259434</v>
      </c>
      <c r="I9859">
        <v>2.70588235294117</v>
      </c>
    </row>
    <row r="9860" spans="1:9">
      <c r="A9860">
        <v>4</v>
      </c>
      <c r="B9860">
        <v>8.06896199537709</v>
      </c>
      <c r="C9860">
        <v>68.7648</v>
      </c>
      <c r="D9860">
        <v>6.8378</v>
      </c>
      <c r="E9860">
        <v>9.2256</v>
      </c>
      <c r="F9860">
        <v>9.28048122713892</v>
      </c>
      <c r="G9860">
        <v>10.7602</v>
      </c>
      <c r="H9860">
        <v>39.3194914798688</v>
      </c>
      <c r="I9860">
        <v>3.38888888888888</v>
      </c>
    </row>
    <row r="9861" spans="1:9">
      <c r="A9861">
        <v>4</v>
      </c>
      <c r="B9861">
        <v>6.14881585507728</v>
      </c>
      <c r="C9861">
        <v>71.7246</v>
      </c>
      <c r="D9861">
        <v>6.3436</v>
      </c>
      <c r="E9861">
        <v>9.3603</v>
      </c>
      <c r="F9861">
        <v>9.39602149066831</v>
      </c>
      <c r="G9861">
        <v>8.5018</v>
      </c>
      <c r="H9861">
        <v>32.1758766827322</v>
      </c>
      <c r="I9861">
        <v>2.45454545454545</v>
      </c>
    </row>
    <row r="9862" spans="1:9">
      <c r="A9862">
        <v>4</v>
      </c>
      <c r="B9862">
        <v>5.5331299630474</v>
      </c>
      <c r="C9862">
        <v>76.6825</v>
      </c>
      <c r="D9862">
        <v>5.5502</v>
      </c>
      <c r="E9862">
        <v>8.4253</v>
      </c>
      <c r="F9862">
        <v>8.7104024072016</v>
      </c>
      <c r="G9862">
        <v>7.906</v>
      </c>
      <c r="H9862">
        <v>28.8390989857693</v>
      </c>
      <c r="I9862">
        <v>2.02173913043478</v>
      </c>
    </row>
    <row r="9863" spans="1:9">
      <c r="A9863">
        <v>4</v>
      </c>
      <c r="B9863">
        <v>4.07810033285782</v>
      </c>
      <c r="C9863">
        <v>82.7396</v>
      </c>
      <c r="D9863">
        <v>4.6213</v>
      </c>
      <c r="E9863">
        <v>7.3552</v>
      </c>
      <c r="F9863">
        <v>7.84767985741632</v>
      </c>
      <c r="G9863">
        <v>6.2257</v>
      </c>
      <c r="H9863">
        <v>25.3780551592962</v>
      </c>
      <c r="I9863">
        <v>1.6</v>
      </c>
    </row>
    <row r="9864" spans="1:9">
      <c r="A9864">
        <v>4</v>
      </c>
      <c r="B9864">
        <v>5.80980564971751</v>
      </c>
      <c r="C9864">
        <v>72.772</v>
      </c>
      <c r="D9864">
        <v>5.9513</v>
      </c>
      <c r="E9864">
        <v>9.4355</v>
      </c>
      <c r="F9864">
        <v>9.45715999912014</v>
      </c>
      <c r="G9864">
        <v>8.4885</v>
      </c>
      <c r="H9864">
        <v>32.0332705586942</v>
      </c>
      <c r="I9864">
        <v>2.35593220338983</v>
      </c>
    </row>
    <row r="9865" spans="1:9">
      <c r="A9865">
        <v>4</v>
      </c>
      <c r="B9865">
        <v>5.61149290060851</v>
      </c>
      <c r="C9865">
        <v>71.5076</v>
      </c>
      <c r="D9865">
        <v>5.4699</v>
      </c>
      <c r="E9865">
        <v>8.38</v>
      </c>
      <c r="F9865">
        <v>8.66294671679342</v>
      </c>
      <c r="G9865">
        <v>9.1064</v>
      </c>
      <c r="H9865">
        <v>32.1264367816091</v>
      </c>
      <c r="I9865">
        <v>2.05172413793103</v>
      </c>
    </row>
    <row r="9866" spans="1:9">
      <c r="A9866">
        <v>4</v>
      </c>
      <c r="B9866">
        <v>5.15589234571776</v>
      </c>
      <c r="C9866">
        <v>77.4472</v>
      </c>
      <c r="D9866">
        <v>4.9693</v>
      </c>
      <c r="E9866">
        <v>7.8891</v>
      </c>
      <c r="F9866">
        <v>8.39953049602137</v>
      </c>
      <c r="G9866">
        <v>8.1568</v>
      </c>
      <c r="H9866">
        <v>31.5611440229118</v>
      </c>
      <c r="I9866">
        <v>2.16901408450704</v>
      </c>
    </row>
    <row r="9867" spans="1:9">
      <c r="A9867">
        <v>4</v>
      </c>
      <c r="B9867">
        <v>5.48941112214498</v>
      </c>
      <c r="C9867">
        <v>79.5569</v>
      </c>
      <c r="D9867">
        <v>4.8345</v>
      </c>
      <c r="E9867">
        <v>6.1966</v>
      </c>
      <c r="F9867">
        <v>6.90935018486762</v>
      </c>
      <c r="G9867">
        <v>8.3495</v>
      </c>
      <c r="H9867">
        <v>30.5792783846408</v>
      </c>
      <c r="I9867">
        <v>2.13207547169811</v>
      </c>
    </row>
    <row r="9868" spans="1:9">
      <c r="A9868">
        <v>4</v>
      </c>
      <c r="B9868">
        <v>5.05416092796092</v>
      </c>
      <c r="C9868">
        <v>75.1895</v>
      </c>
      <c r="D9868">
        <v>5.335</v>
      </c>
      <c r="E9868">
        <v>9.0501</v>
      </c>
      <c r="F9868">
        <v>9.17213399848367</v>
      </c>
      <c r="G9868">
        <v>7.9604</v>
      </c>
      <c r="H9868">
        <v>29.7020757020757</v>
      </c>
      <c r="I9868">
        <v>2</v>
      </c>
    </row>
    <row r="9869" spans="1:9">
      <c r="A9869">
        <v>4</v>
      </c>
      <c r="B9869">
        <v>6.40587478559176</v>
      </c>
      <c r="C9869">
        <v>74.0507</v>
      </c>
      <c r="D9869">
        <v>5.8035</v>
      </c>
      <c r="E9869">
        <v>8.399</v>
      </c>
      <c r="F9869">
        <v>8.72077553547355</v>
      </c>
      <c r="G9869">
        <v>9.1849</v>
      </c>
      <c r="H9869">
        <v>32.0038879359634</v>
      </c>
      <c r="I9869">
        <v>2.36363636363636</v>
      </c>
    </row>
    <row r="9870" spans="1:9">
      <c r="A9870">
        <v>4</v>
      </c>
      <c r="B9870">
        <v>5.40690238672385</v>
      </c>
      <c r="C9870">
        <v>75.8193</v>
      </c>
      <c r="D9870">
        <v>5.4568</v>
      </c>
      <c r="E9870">
        <v>8.5108</v>
      </c>
      <c r="F9870">
        <v>8.81987695247378</v>
      </c>
      <c r="G9870">
        <v>8.0937</v>
      </c>
      <c r="H9870">
        <v>29.6584001491702</v>
      </c>
      <c r="I9870">
        <v>2.06451612903225</v>
      </c>
    </row>
    <row r="9871" spans="1:9">
      <c r="A9871">
        <v>4</v>
      </c>
      <c r="B9871">
        <v>5.7523553729685</v>
      </c>
      <c r="C9871">
        <v>81.6118</v>
      </c>
      <c r="D9871">
        <v>4.8355</v>
      </c>
      <c r="E9871">
        <v>7.4748</v>
      </c>
      <c r="F9871">
        <v>7.92041932316641</v>
      </c>
      <c r="G9871">
        <v>8.2256</v>
      </c>
      <c r="H9871">
        <v>31.4999095677337</v>
      </c>
      <c r="I9871">
        <v>2.33333333333333</v>
      </c>
    </row>
    <row r="9872" spans="1:9">
      <c r="A9872">
        <v>4</v>
      </c>
      <c r="B9872">
        <v>5.41833333333333</v>
      </c>
      <c r="C9872">
        <v>79.4148</v>
      </c>
      <c r="D9872">
        <v>4.7828</v>
      </c>
      <c r="E9872">
        <v>7.3714</v>
      </c>
      <c r="F9872">
        <v>8</v>
      </c>
      <c r="G9872">
        <v>8.364</v>
      </c>
      <c r="H9872">
        <v>32.6004246284501</v>
      </c>
      <c r="I9872">
        <v>2.31666666666666</v>
      </c>
    </row>
    <row r="9873" spans="1:9">
      <c r="A9873">
        <v>4</v>
      </c>
      <c r="B9873">
        <v>5.31825902091473</v>
      </c>
      <c r="C9873">
        <v>76.568</v>
      </c>
      <c r="D9873">
        <v>5.5738</v>
      </c>
      <c r="E9873">
        <v>8.4018</v>
      </c>
      <c r="F9873">
        <v>8.68932518429309</v>
      </c>
      <c r="G9873">
        <v>7.6243</v>
      </c>
      <c r="H9873">
        <v>33.2316708802574</v>
      </c>
      <c r="I9873">
        <v>2.55263157894736</v>
      </c>
    </row>
    <row r="9874" spans="1:9">
      <c r="A9874">
        <v>4</v>
      </c>
      <c r="B9874">
        <v>5.93950248756219</v>
      </c>
      <c r="C9874">
        <v>79.2687</v>
      </c>
      <c r="D9874">
        <v>5.199</v>
      </c>
      <c r="E9874">
        <v>7.8754</v>
      </c>
      <c r="F9874">
        <v>8.25357021462548</v>
      </c>
      <c r="G9874">
        <v>8.3981</v>
      </c>
      <c r="H9874">
        <v>30.4679601990049</v>
      </c>
      <c r="I9874">
        <v>2.22</v>
      </c>
    </row>
    <row r="9875" spans="1:9">
      <c r="A9875">
        <v>4</v>
      </c>
      <c r="B9875">
        <v>4.99277310231023</v>
      </c>
      <c r="C9875">
        <v>76.7112</v>
      </c>
      <c r="D9875">
        <v>5.1733</v>
      </c>
      <c r="E9875">
        <v>7.2182</v>
      </c>
      <c r="F9875">
        <v>7.87339717240448</v>
      </c>
      <c r="G9875">
        <v>7.8127</v>
      </c>
      <c r="H9875">
        <v>26.1643976897689</v>
      </c>
      <c r="I9875">
        <v>1.64583333333333</v>
      </c>
    </row>
    <row r="9876" spans="1:9">
      <c r="A9876">
        <v>4</v>
      </c>
      <c r="B9876">
        <v>4.84895109284939</v>
      </c>
      <c r="C9876">
        <v>81.8797</v>
      </c>
      <c r="D9876">
        <v>4.8245</v>
      </c>
      <c r="E9876">
        <v>9.245</v>
      </c>
      <c r="F9876">
        <v>9.32455532033676</v>
      </c>
      <c r="G9876">
        <v>7.0517</v>
      </c>
      <c r="H9876">
        <v>26.6564229869314</v>
      </c>
      <c r="I9876">
        <v>1.75925925925925</v>
      </c>
    </row>
    <row r="9877" spans="1:9">
      <c r="A9877">
        <v>4</v>
      </c>
      <c r="B9877">
        <v>5.80104953186348</v>
      </c>
      <c r="C9877">
        <v>71.4955</v>
      </c>
      <c r="D9877">
        <v>6.0063</v>
      </c>
      <c r="E9877">
        <v>8.3649</v>
      </c>
      <c r="F9877">
        <v>8.72077553547355</v>
      </c>
      <c r="G9877">
        <v>8.6686</v>
      </c>
      <c r="H9877">
        <v>34.2012684989429</v>
      </c>
      <c r="I9877">
        <v>2.54545454545454</v>
      </c>
    </row>
    <row r="9878" spans="1:9">
      <c r="A9878">
        <v>4</v>
      </c>
      <c r="B9878">
        <v>5.18259566875845</v>
      </c>
      <c r="C9878">
        <v>81.1269</v>
      </c>
      <c r="D9878">
        <v>4.7133</v>
      </c>
      <c r="E9878">
        <v>7.848</v>
      </c>
      <c r="F9878">
        <v>8.32290647422377</v>
      </c>
      <c r="G9878">
        <v>7.8183</v>
      </c>
      <c r="H9878">
        <v>29.4205733973175</v>
      </c>
      <c r="I9878">
        <v>2.03703703703703</v>
      </c>
    </row>
    <row r="9879" spans="1:9">
      <c r="A9879">
        <v>4</v>
      </c>
      <c r="B9879">
        <v>3.52327586206896</v>
      </c>
      <c r="C9879">
        <v>86.8418</v>
      </c>
      <c r="D9879">
        <v>3.7402</v>
      </c>
      <c r="E9879">
        <v>6.7814</v>
      </c>
      <c r="F9879">
        <v>7.51663591625448</v>
      </c>
      <c r="G9879">
        <v>6.0035</v>
      </c>
      <c r="H9879">
        <v>23.8499616858237</v>
      </c>
      <c r="I9879">
        <v>1.4</v>
      </c>
    </row>
    <row r="9880" spans="1:9">
      <c r="A9880">
        <v>4</v>
      </c>
      <c r="B9880">
        <v>5.740335591133</v>
      </c>
      <c r="C9880">
        <v>76.9875</v>
      </c>
      <c r="D9880">
        <v>5.3995</v>
      </c>
      <c r="E9880">
        <v>9.4559</v>
      </c>
      <c r="F9880">
        <v>9.47275457005268</v>
      </c>
      <c r="G9880">
        <v>8.3436</v>
      </c>
      <c r="H9880">
        <v>32.7171592775041</v>
      </c>
      <c r="I9880">
        <v>2.44827586206896</v>
      </c>
    </row>
    <row r="9881" spans="1:9">
      <c r="A9881">
        <v>4</v>
      </c>
      <c r="B9881">
        <v>4.85520931449503</v>
      </c>
      <c r="C9881">
        <v>79.1862</v>
      </c>
      <c r="D9881">
        <v>4.8519</v>
      </c>
      <c r="E9881">
        <v>6.6329</v>
      </c>
      <c r="F9881">
        <v>7.35889894354067</v>
      </c>
      <c r="G9881">
        <v>7.6065</v>
      </c>
      <c r="H9881">
        <v>27.1001831501831</v>
      </c>
      <c r="I9881">
        <v>1.75</v>
      </c>
    </row>
    <row r="9882" spans="1:9">
      <c r="A9882">
        <v>4</v>
      </c>
      <c r="B9882">
        <v>5.69248338870431</v>
      </c>
      <c r="C9882">
        <v>76.4762</v>
      </c>
      <c r="D9882">
        <v>5.0341</v>
      </c>
      <c r="E9882">
        <v>6.9547</v>
      </c>
      <c r="F9882">
        <v>7.72077475481665</v>
      </c>
      <c r="G9882">
        <v>8.9197</v>
      </c>
      <c r="H9882">
        <v>28.5785714285714</v>
      </c>
      <c r="I9882">
        <v>1.84285714285714</v>
      </c>
    </row>
    <row r="9883" spans="1:9">
      <c r="A9883">
        <v>4</v>
      </c>
      <c r="B9883">
        <v>4.30007308729007</v>
      </c>
      <c r="C9883">
        <v>89.4871</v>
      </c>
      <c r="D9883">
        <v>3.8342</v>
      </c>
      <c r="E9883">
        <v>6.4889</v>
      </c>
      <c r="F9883">
        <v>6.80319414627832</v>
      </c>
      <c r="G9883">
        <v>6.2449</v>
      </c>
      <c r="H9883">
        <v>23.7694640265395</v>
      </c>
      <c r="I9883">
        <v>1.41071428571428</v>
      </c>
    </row>
    <row r="9884" spans="1:9">
      <c r="A9884">
        <v>4</v>
      </c>
      <c r="B9884">
        <v>5.85356257083805</v>
      </c>
      <c r="C9884">
        <v>74.9249</v>
      </c>
      <c r="D9884">
        <v>5.4618</v>
      </c>
      <c r="E9884">
        <v>7.0279</v>
      </c>
      <c r="F9884">
        <v>7.69845418176161</v>
      </c>
      <c r="G9884">
        <v>8.8324</v>
      </c>
      <c r="H9884">
        <v>30.2905527035135</v>
      </c>
      <c r="I9884">
        <v>2.0943396226415</v>
      </c>
    </row>
    <row r="9885" spans="1:9">
      <c r="A9885">
        <v>4</v>
      </c>
      <c r="B9885">
        <v>5.40951655581778</v>
      </c>
      <c r="C9885">
        <v>77.6388</v>
      </c>
      <c r="D9885">
        <v>5.424</v>
      </c>
      <c r="E9885">
        <v>7.7458</v>
      </c>
      <c r="F9885">
        <v>8.14204997701322</v>
      </c>
      <c r="G9885">
        <v>7.7392</v>
      </c>
      <c r="H9885">
        <v>28.7878376123387</v>
      </c>
      <c r="I9885">
        <v>2.01694915254237</v>
      </c>
    </row>
    <row r="9886" spans="1:9">
      <c r="A9886">
        <v>4</v>
      </c>
      <c r="B9886">
        <v>4.70271844660194</v>
      </c>
      <c r="C9886">
        <v>88.1974</v>
      </c>
      <c r="D9886">
        <v>4.0281</v>
      </c>
      <c r="E9886">
        <v>6.9505</v>
      </c>
      <c r="F9886">
        <v>7.31277173056956</v>
      </c>
      <c r="G9886">
        <v>6.7243</v>
      </c>
      <c r="H9886">
        <v>25.4667961165048</v>
      </c>
      <c r="I9886">
        <v>1.62</v>
      </c>
    </row>
    <row r="9887" spans="1:9">
      <c r="A9887">
        <v>4</v>
      </c>
      <c r="B9887">
        <v>5.44264848570486</v>
      </c>
      <c r="C9887">
        <v>74.2224</v>
      </c>
      <c r="D9887">
        <v>5.5646</v>
      </c>
      <c r="E9887">
        <v>7.7215</v>
      </c>
      <c r="F9887">
        <v>8.25538272812243</v>
      </c>
      <c r="G9887">
        <v>8.3116</v>
      </c>
      <c r="H9887">
        <v>29.6895106212613</v>
      </c>
      <c r="I9887">
        <v>2.03174603174603</v>
      </c>
    </row>
    <row r="9888" spans="1:9">
      <c r="A9888">
        <v>4</v>
      </c>
      <c r="B9888">
        <v>8.38128801022737</v>
      </c>
      <c r="C9888">
        <v>54.4401</v>
      </c>
      <c r="D9888">
        <v>8.1292</v>
      </c>
      <c r="E9888">
        <v>9.5454</v>
      </c>
      <c r="F9888">
        <v>9.44122361839174</v>
      </c>
      <c r="G9888">
        <v>12.2547</v>
      </c>
      <c r="H9888">
        <v>38.4556661492101</v>
      </c>
      <c r="I9888">
        <v>2.82978723404255</v>
      </c>
    </row>
    <row r="9889" spans="1:9">
      <c r="A9889">
        <v>4</v>
      </c>
      <c r="B9889">
        <v>5.49985971575594</v>
      </c>
      <c r="C9889">
        <v>82.6958</v>
      </c>
      <c r="D9889">
        <v>4.6123</v>
      </c>
      <c r="E9889">
        <v>7.0517</v>
      </c>
      <c r="F9889">
        <v>7.57639554960179</v>
      </c>
      <c r="G9889">
        <v>8.0282</v>
      </c>
      <c r="H9889">
        <v>32.4018622886547</v>
      </c>
      <c r="I9889">
        <v>2.41509433962264</v>
      </c>
    </row>
    <row r="9890" spans="1:9">
      <c r="A9890">
        <v>4</v>
      </c>
      <c r="B9890">
        <v>5.43556841896055</v>
      </c>
      <c r="C9890">
        <v>82.4182</v>
      </c>
      <c r="D9890">
        <v>4.7362</v>
      </c>
      <c r="E9890">
        <v>7.5528</v>
      </c>
      <c r="F9890">
        <v>7.98272879122439</v>
      </c>
      <c r="G9890">
        <v>7.8074</v>
      </c>
      <c r="H9890">
        <v>29.4006757428202</v>
      </c>
      <c r="I9890">
        <v>2.08620689655172</v>
      </c>
    </row>
    <row r="9891" spans="1:9">
      <c r="A9891">
        <v>4</v>
      </c>
      <c r="B9891">
        <v>4.90278074866309</v>
      </c>
      <c r="C9891">
        <v>77.3483</v>
      </c>
      <c r="D9891">
        <v>5.0048</v>
      </c>
      <c r="E9891">
        <v>7.859</v>
      </c>
      <c r="F9891">
        <v>8.37671748458954</v>
      </c>
      <c r="G9891">
        <v>7.8111</v>
      </c>
      <c r="H9891">
        <v>31.2338680926916</v>
      </c>
      <c r="I9891">
        <v>2.14545454545454</v>
      </c>
    </row>
    <row r="9892" spans="1:9">
      <c r="A9892">
        <v>4</v>
      </c>
      <c r="B9892">
        <v>5.89526075619296</v>
      </c>
      <c r="C9892">
        <v>73.3144</v>
      </c>
      <c r="D9892">
        <v>5.5703</v>
      </c>
      <c r="E9892">
        <v>8.3031</v>
      </c>
      <c r="F9892">
        <v>8.68398560058805</v>
      </c>
      <c r="G9892">
        <v>9.0483</v>
      </c>
      <c r="H9892">
        <v>32.4337606837606</v>
      </c>
      <c r="I9892">
        <v>2.26923076923076</v>
      </c>
    </row>
    <row r="9893" spans="1:9">
      <c r="A9893">
        <v>4</v>
      </c>
      <c r="B9893">
        <v>4.24495462794918</v>
      </c>
      <c r="C9893">
        <v>80.1884</v>
      </c>
      <c r="D9893">
        <v>4.8123</v>
      </c>
      <c r="E9893">
        <v>7.3844</v>
      </c>
      <c r="F9893">
        <v>7.95983870705489</v>
      </c>
      <c r="G9893">
        <v>6.6946</v>
      </c>
      <c r="H9893">
        <v>26.6279854809437</v>
      </c>
      <c r="I9893">
        <v>1.72</v>
      </c>
    </row>
    <row r="9894" spans="1:9">
      <c r="A9894">
        <v>4</v>
      </c>
      <c r="B9894">
        <v>7.46374638379942</v>
      </c>
      <c r="C9894">
        <v>62.8834</v>
      </c>
      <c r="D9894">
        <v>7.1626</v>
      </c>
      <c r="E9894">
        <v>10.0436</v>
      </c>
      <c r="F9894">
        <v>9.80613909729772</v>
      </c>
      <c r="G9894">
        <v>10.8148</v>
      </c>
      <c r="H9894">
        <v>38.2237222757955</v>
      </c>
      <c r="I9894">
        <v>2.95588235294117</v>
      </c>
    </row>
    <row r="9895" spans="1:9">
      <c r="A9895">
        <v>4</v>
      </c>
      <c r="B9895">
        <v>3.81557742355237</v>
      </c>
      <c r="C9895">
        <v>89.2481</v>
      </c>
      <c r="D9895">
        <v>3.5296</v>
      </c>
      <c r="E9895">
        <v>6.7912</v>
      </c>
      <c r="F9895">
        <v>7.45099098569262</v>
      </c>
      <c r="G9895">
        <v>6.1865</v>
      </c>
      <c r="H9895">
        <v>22.6675341574495</v>
      </c>
      <c r="I9895">
        <v>1.28301886792452</v>
      </c>
    </row>
    <row r="9896" spans="1:9">
      <c r="A9896">
        <v>4</v>
      </c>
      <c r="B9896">
        <v>4.50814088350673</v>
      </c>
      <c r="C9896">
        <v>82.6258</v>
      </c>
      <c r="D9896">
        <v>4.3341</v>
      </c>
      <c r="E9896">
        <v>6.7961</v>
      </c>
      <c r="F9896">
        <v>7.52634564279494</v>
      </c>
      <c r="G9896">
        <v>7.2269</v>
      </c>
      <c r="H9896">
        <v>26.3142304849621</v>
      </c>
      <c r="I9896">
        <v>1.65853658536585</v>
      </c>
    </row>
    <row r="9897" spans="1:9">
      <c r="A9897">
        <v>4</v>
      </c>
      <c r="B9897">
        <v>4.74268162393162</v>
      </c>
      <c r="C9897">
        <v>82.5773</v>
      </c>
      <c r="D9897">
        <v>4.6122</v>
      </c>
      <c r="E9897">
        <v>7.6991</v>
      </c>
      <c r="F9897">
        <v>8.16397779494322</v>
      </c>
      <c r="G9897">
        <v>7.1083</v>
      </c>
      <c r="H9897">
        <v>27.9017094017094</v>
      </c>
      <c r="I9897">
        <v>1.88888888888888</v>
      </c>
    </row>
    <row r="9898" spans="1:9">
      <c r="A9898">
        <v>4</v>
      </c>
      <c r="B9898">
        <v>5.39480679156908</v>
      </c>
      <c r="C9898">
        <v>72.9633</v>
      </c>
      <c r="D9898">
        <v>5.7344</v>
      </c>
      <c r="E9898">
        <v>8.7665</v>
      </c>
      <c r="F9898">
        <v>9</v>
      </c>
      <c r="G9898">
        <v>8.2602</v>
      </c>
      <c r="H9898">
        <v>31.5180913348946</v>
      </c>
      <c r="I9898">
        <v>2.225</v>
      </c>
    </row>
    <row r="9899" spans="1:9">
      <c r="A9899">
        <v>4</v>
      </c>
      <c r="B9899">
        <v>4.49025557461406</v>
      </c>
      <c r="C9899">
        <v>85.2674</v>
      </c>
      <c r="D9899">
        <v>4.3587</v>
      </c>
      <c r="E9899">
        <v>7.0069</v>
      </c>
      <c r="F9899">
        <v>7.44665349141658</v>
      </c>
      <c r="G9899">
        <v>6.5919</v>
      </c>
      <c r="H9899">
        <v>24.3096054888507</v>
      </c>
      <c r="I9899">
        <v>1.47727272727272</v>
      </c>
    </row>
    <row r="9900" spans="1:9">
      <c r="A9900">
        <v>4</v>
      </c>
      <c r="B9900">
        <v>3.53081858837254</v>
      </c>
      <c r="C9900">
        <v>84.8273</v>
      </c>
      <c r="D9900">
        <v>4.2275</v>
      </c>
      <c r="E9900">
        <v>7.4817</v>
      </c>
      <c r="F9900">
        <v>8.01349530119807</v>
      </c>
      <c r="G9900">
        <v>5.7055</v>
      </c>
      <c r="H9900">
        <v>24.9393350184717</v>
      </c>
      <c r="I9900">
        <v>1.54054054054054</v>
      </c>
    </row>
    <row r="9901" spans="1:9">
      <c r="A9901">
        <v>4</v>
      </c>
      <c r="B9901">
        <v>5.74364892623715</v>
      </c>
      <c r="C9901">
        <v>74.8268</v>
      </c>
      <c r="D9901">
        <v>5.5039</v>
      </c>
      <c r="E9901">
        <v>7.9057</v>
      </c>
      <c r="F9901">
        <v>8.38958431120796</v>
      </c>
      <c r="G9901">
        <v>8.6532</v>
      </c>
      <c r="H9901">
        <v>30.3524743230625</v>
      </c>
      <c r="I9901">
        <v>2.11111111111111</v>
      </c>
    </row>
    <row r="9902" spans="1:9">
      <c r="A9902">
        <v>4</v>
      </c>
      <c r="B9902">
        <v>4.37932777293663</v>
      </c>
      <c r="C9902">
        <v>76.8064</v>
      </c>
      <c r="D9902">
        <v>4.9193</v>
      </c>
      <c r="E9902">
        <v>7.2864</v>
      </c>
      <c r="F9902">
        <v>7.98272879122439</v>
      </c>
      <c r="G9902">
        <v>7.3622</v>
      </c>
      <c r="H9902">
        <v>29.407319805801</v>
      </c>
      <c r="I9902">
        <v>1.89655172413793</v>
      </c>
    </row>
    <row r="9903" spans="1:9">
      <c r="A9903">
        <v>4</v>
      </c>
      <c r="B9903">
        <v>6.36090396779758</v>
      </c>
      <c r="C9903">
        <v>70.1596</v>
      </c>
      <c r="D9903">
        <v>6.407</v>
      </c>
      <c r="E9903">
        <v>9.6243</v>
      </c>
      <c r="F9903">
        <v>9.58819059523545</v>
      </c>
      <c r="G9903">
        <v>9.0294</v>
      </c>
      <c r="H9903">
        <v>33.6103124400996</v>
      </c>
      <c r="I9903">
        <v>2.57446808510638</v>
      </c>
    </row>
    <row r="9904" spans="1:9">
      <c r="A9904">
        <v>4</v>
      </c>
      <c r="B9904">
        <v>5.0157890140599</v>
      </c>
      <c r="C9904">
        <v>70.8468</v>
      </c>
      <c r="D9904">
        <v>5.9899</v>
      </c>
      <c r="E9904">
        <v>6.9726</v>
      </c>
      <c r="F9904">
        <v>7.67099366496913</v>
      </c>
      <c r="G9904">
        <v>7.8435</v>
      </c>
      <c r="H9904">
        <v>29.8235088638546</v>
      </c>
      <c r="I9904">
        <v>2.03030303030303</v>
      </c>
    </row>
    <row r="9905" spans="1:9">
      <c r="A9905">
        <v>4</v>
      </c>
      <c r="B9905">
        <v>4.34331572889159</v>
      </c>
      <c r="C9905">
        <v>76.9999</v>
      </c>
      <c r="D9905">
        <v>5.0359</v>
      </c>
      <c r="E9905">
        <v>6.6844</v>
      </c>
      <c r="F9905">
        <v>7.47213595499958</v>
      </c>
      <c r="G9905">
        <v>7.135</v>
      </c>
      <c r="H9905">
        <v>28.2283499221342</v>
      </c>
      <c r="I9905">
        <v>1.83333333333333</v>
      </c>
    </row>
    <row r="9906" spans="1:9">
      <c r="A9906">
        <v>4</v>
      </c>
      <c r="B9906">
        <v>5.46227992547741</v>
      </c>
      <c r="C9906">
        <v>78.468</v>
      </c>
      <c r="D9906">
        <v>5.2696</v>
      </c>
      <c r="E9906">
        <v>7.7667</v>
      </c>
      <c r="F9906">
        <v>8.1809367167683</v>
      </c>
      <c r="G9906">
        <v>7.8701</v>
      </c>
      <c r="H9906">
        <v>31.2162707654091</v>
      </c>
      <c r="I9906">
        <v>2.29824561403508</v>
      </c>
    </row>
    <row r="9907" spans="1:9">
      <c r="A9907">
        <v>4</v>
      </c>
      <c r="B9907">
        <v>4.83934631678042</v>
      </c>
      <c r="C9907">
        <v>83.6371</v>
      </c>
      <c r="D9907">
        <v>4.2864</v>
      </c>
      <c r="E9907">
        <v>6.9716</v>
      </c>
      <c r="F9907">
        <v>7.62910049886275</v>
      </c>
      <c r="G9907">
        <v>7.5055</v>
      </c>
      <c r="H9907">
        <v>28.9611967521769</v>
      </c>
      <c r="I9907">
        <v>1.96428571428571</v>
      </c>
    </row>
    <row r="9908" spans="1:9">
      <c r="A9908">
        <v>4</v>
      </c>
      <c r="B9908">
        <v>5.50760625305324</v>
      </c>
      <c r="C9908">
        <v>81.1432</v>
      </c>
      <c r="D9908">
        <v>4.8254</v>
      </c>
      <c r="E9908">
        <v>7.5648</v>
      </c>
      <c r="F9908">
        <v>8.04329085109074</v>
      </c>
      <c r="G9908">
        <v>8.0435</v>
      </c>
      <c r="H9908">
        <v>33.3315420941214</v>
      </c>
      <c r="I9908">
        <v>2.52173913043478</v>
      </c>
    </row>
    <row r="9909" spans="1:9">
      <c r="A9909">
        <v>4</v>
      </c>
      <c r="B9909">
        <v>6.46265984654731</v>
      </c>
      <c r="C9909">
        <v>72.111</v>
      </c>
      <c r="D9909">
        <v>5.6802</v>
      </c>
      <c r="E9909">
        <v>7.2157</v>
      </c>
      <c r="F9909">
        <v>7.91227389124514</v>
      </c>
      <c r="G9909">
        <v>9.835</v>
      </c>
      <c r="H9909">
        <v>29.5861040068201</v>
      </c>
      <c r="I9909">
        <v>1.95652173913043</v>
      </c>
    </row>
    <row r="9910" spans="1:9">
      <c r="A9910">
        <v>4</v>
      </c>
      <c r="B9910">
        <v>5.82518156850778</v>
      </c>
      <c r="C9910">
        <v>75.0576</v>
      </c>
      <c r="D9910">
        <v>5.6943</v>
      </c>
      <c r="E9910">
        <v>7.3307</v>
      </c>
      <c r="F9910">
        <v>7.82450640677007</v>
      </c>
      <c r="G9910">
        <v>8.4079</v>
      </c>
      <c r="H9910">
        <v>29.8312480927677</v>
      </c>
      <c r="I9910">
        <v>2.12068965517241</v>
      </c>
    </row>
    <row r="9911" spans="1:9">
      <c r="A9911">
        <v>4</v>
      </c>
      <c r="B9911">
        <v>5.6021369928687</v>
      </c>
      <c r="C9911">
        <v>75.5755</v>
      </c>
      <c r="D9911">
        <v>5.1842</v>
      </c>
      <c r="E9911">
        <v>8.1968</v>
      </c>
      <c r="F9911">
        <v>8.60922584980729</v>
      </c>
      <c r="G9911">
        <v>8.7755</v>
      </c>
      <c r="H9911">
        <v>30.0742494157128</v>
      </c>
      <c r="I9911">
        <v>2</v>
      </c>
    </row>
    <row r="9912" spans="1:9">
      <c r="A9912">
        <v>4</v>
      </c>
      <c r="B9912">
        <v>5.93941054150399</v>
      </c>
      <c r="C9912">
        <v>82.2832</v>
      </c>
      <c r="D9912">
        <v>4.9485</v>
      </c>
      <c r="E9912">
        <v>6.9955</v>
      </c>
      <c r="F9912">
        <v>7.25905328491214</v>
      </c>
      <c r="G9912">
        <v>8.1038</v>
      </c>
      <c r="H9912">
        <v>27.5252079443218</v>
      </c>
      <c r="I9912">
        <v>1.88372093023255</v>
      </c>
    </row>
    <row r="9913" spans="1:9">
      <c r="A9913">
        <v>4</v>
      </c>
      <c r="B9913">
        <v>6.44483351235231</v>
      </c>
      <c r="C9913">
        <v>68.4573</v>
      </c>
      <c r="D9913">
        <v>6.2736</v>
      </c>
      <c r="E9913">
        <v>9.2284</v>
      </c>
      <c r="F9913">
        <v>9.28280862437543</v>
      </c>
      <c r="G9913">
        <v>9.7001</v>
      </c>
      <c r="H9913">
        <v>32.7647690655209</v>
      </c>
      <c r="I9913">
        <v>2.31578947368421</v>
      </c>
    </row>
    <row r="9914" spans="1:9">
      <c r="A9914">
        <v>4</v>
      </c>
      <c r="B9914">
        <v>4.66115421227986</v>
      </c>
      <c r="C9914">
        <v>88.4944</v>
      </c>
      <c r="D9914">
        <v>4.1513</v>
      </c>
      <c r="E9914">
        <v>7.3731</v>
      </c>
      <c r="F9914">
        <v>7.59743011217828</v>
      </c>
      <c r="G9914">
        <v>6.3815</v>
      </c>
      <c r="H9914">
        <v>24.8900920196731</v>
      </c>
      <c r="I9914">
        <v>1.54545454545454</v>
      </c>
    </row>
    <row r="9915" spans="1:9">
      <c r="A9915">
        <v>4</v>
      </c>
      <c r="B9915">
        <v>7.52849735502545</v>
      </c>
      <c r="C9915">
        <v>65.849</v>
      </c>
      <c r="D9915">
        <v>6.767</v>
      </c>
      <c r="E9915">
        <v>9.4851</v>
      </c>
      <c r="F9915">
        <v>9.4699663922063</v>
      </c>
      <c r="G9915">
        <v>10.8691</v>
      </c>
      <c r="H9915">
        <v>35.3007286156303</v>
      </c>
      <c r="I9915">
        <v>2.65116279069767</v>
      </c>
    </row>
    <row r="9916" spans="1:9">
      <c r="A9916">
        <v>4</v>
      </c>
      <c r="B9916">
        <v>5.95545862412761</v>
      </c>
      <c r="C9916">
        <v>70.801</v>
      </c>
      <c r="D9916">
        <v>5.9706</v>
      </c>
      <c r="E9916">
        <v>7.3285</v>
      </c>
      <c r="F9916">
        <v>7.97050121747708</v>
      </c>
      <c r="G9916">
        <v>9.0549</v>
      </c>
      <c r="H9916">
        <v>33.0106347623795</v>
      </c>
      <c r="I9916">
        <v>2.35294117647058</v>
      </c>
    </row>
    <row r="9917" spans="1:9">
      <c r="A9917">
        <v>4</v>
      </c>
      <c r="B9917">
        <v>4.84892490118577</v>
      </c>
      <c r="C9917">
        <v>79.9906</v>
      </c>
      <c r="D9917">
        <v>4.6994</v>
      </c>
      <c r="E9917">
        <v>7.892</v>
      </c>
      <c r="F9917">
        <v>8.39359889970593</v>
      </c>
      <c r="G9917">
        <v>7.6562</v>
      </c>
      <c r="H9917">
        <v>27.266139657444</v>
      </c>
      <c r="I9917">
        <v>1.75757575757575</v>
      </c>
    </row>
    <row r="9918" spans="1:9">
      <c r="A9918">
        <v>4</v>
      </c>
      <c r="B9918">
        <v>6.39914649817948</v>
      </c>
      <c r="C9918">
        <v>72.2119</v>
      </c>
      <c r="D9918">
        <v>5.9456</v>
      </c>
      <c r="E9918">
        <v>8.1681</v>
      </c>
      <c r="F9918">
        <v>8.57086014531155</v>
      </c>
      <c r="G9918">
        <v>9.3567</v>
      </c>
      <c r="H9918">
        <v>31.7556221889055</v>
      </c>
      <c r="I9918">
        <v>2.29310344827586</v>
      </c>
    </row>
    <row r="9919" spans="1:9">
      <c r="A9919">
        <v>4</v>
      </c>
      <c r="B9919">
        <v>5.83756979695431</v>
      </c>
      <c r="C9919">
        <v>76.5277</v>
      </c>
      <c r="D9919">
        <v>5.644</v>
      </c>
      <c r="E9919">
        <v>8.1737</v>
      </c>
      <c r="F9919">
        <v>8.47722557505166</v>
      </c>
      <c r="G9919">
        <v>8.1638</v>
      </c>
      <c r="H9919">
        <v>29.5713832487309</v>
      </c>
      <c r="I9919">
        <v>2.125</v>
      </c>
    </row>
    <row r="9920" spans="1:9">
      <c r="A9920">
        <v>4</v>
      </c>
      <c r="B9920">
        <v>6.59895868704018</v>
      </c>
      <c r="C9920">
        <v>67.364</v>
      </c>
      <c r="D9920">
        <v>6.4305</v>
      </c>
      <c r="E9920">
        <v>7.7327</v>
      </c>
      <c r="F9920">
        <v>8.28154682286404</v>
      </c>
      <c r="G9920">
        <v>9.8868</v>
      </c>
      <c r="H9920">
        <v>30.7068477645727</v>
      </c>
      <c r="I9920">
        <v>2.10526315789473</v>
      </c>
    </row>
    <row r="9921" spans="1:9">
      <c r="A9921">
        <v>4</v>
      </c>
      <c r="B9921">
        <v>5.32867056856186</v>
      </c>
      <c r="C9921">
        <v>74.9843</v>
      </c>
      <c r="D9921">
        <v>5.4377</v>
      </c>
      <c r="E9921">
        <v>8.3766</v>
      </c>
      <c r="F9921">
        <v>8.73451091067192</v>
      </c>
      <c r="G9921">
        <v>8.199</v>
      </c>
      <c r="H9921">
        <v>28.7313266443701</v>
      </c>
      <c r="I9921">
        <v>1.92307692307692</v>
      </c>
    </row>
    <row r="9922" spans="1:9">
      <c r="A9922">
        <v>4</v>
      </c>
      <c r="B9922">
        <v>5.1498374168179</v>
      </c>
      <c r="C9922">
        <v>78.494</v>
      </c>
      <c r="D9922">
        <v>5.1627</v>
      </c>
      <c r="E9922">
        <v>7.7859</v>
      </c>
      <c r="F9922">
        <v>8.24404424085075</v>
      </c>
      <c r="G9922">
        <v>7.6479</v>
      </c>
      <c r="H9922">
        <v>30.5354280096793</v>
      </c>
      <c r="I9922">
        <v>2.1875</v>
      </c>
    </row>
    <row r="9923" spans="1:9">
      <c r="A9923">
        <v>4</v>
      </c>
      <c r="B9923">
        <v>5.43941363010829</v>
      </c>
      <c r="C9923">
        <v>77.1154</v>
      </c>
      <c r="D9923">
        <v>5.351</v>
      </c>
      <c r="E9923">
        <v>8.2685</v>
      </c>
      <c r="F9923">
        <v>8.62731433871137</v>
      </c>
      <c r="G9923">
        <v>8.0165</v>
      </c>
      <c r="H9923">
        <v>28.425806258601</v>
      </c>
      <c r="I9923">
        <v>1.94444444444444</v>
      </c>
    </row>
    <row r="9924" spans="1:9">
      <c r="A9924">
        <v>4</v>
      </c>
      <c r="B9924">
        <v>4.76336438923395</v>
      </c>
      <c r="C9924">
        <v>83.654</v>
      </c>
      <c r="D9924">
        <v>4.3122</v>
      </c>
      <c r="E9924">
        <v>7.1056</v>
      </c>
      <c r="F9924">
        <v>7.73085112648373</v>
      </c>
      <c r="G9924">
        <v>7.3683</v>
      </c>
      <c r="H9924">
        <v>27.1842650103519</v>
      </c>
      <c r="I9924">
        <v>1.77777777777777</v>
      </c>
    </row>
    <row r="9925" spans="1:9">
      <c r="A9925">
        <v>4</v>
      </c>
      <c r="B9925">
        <v>5.74244186046511</v>
      </c>
      <c r="C9925">
        <v>71.9749</v>
      </c>
      <c r="D9925">
        <v>5.8909</v>
      </c>
      <c r="E9925">
        <v>9.0943</v>
      </c>
      <c r="F9925">
        <v>9.21722173915698</v>
      </c>
      <c r="G9925">
        <v>8.6677</v>
      </c>
      <c r="H9925">
        <v>29.1757602862254</v>
      </c>
      <c r="I9925">
        <v>1.98076923076923</v>
      </c>
    </row>
    <row r="9926" spans="1:9">
      <c r="A9926">
        <v>4</v>
      </c>
      <c r="B9926">
        <v>3.99585017908092</v>
      </c>
      <c r="C9926">
        <v>75.4972</v>
      </c>
      <c r="D9926">
        <v>5.2481</v>
      </c>
      <c r="E9926">
        <v>6.6167</v>
      </c>
      <c r="F9926">
        <v>7.41289975079043</v>
      </c>
      <c r="G9926">
        <v>6.6969</v>
      </c>
      <c r="H9926">
        <v>27.6143993200995</v>
      </c>
      <c r="I9926">
        <v>1.7719298245614</v>
      </c>
    </row>
    <row r="9927" spans="1:9">
      <c r="A9927">
        <v>4</v>
      </c>
      <c r="B9927">
        <v>5.03796728971962</v>
      </c>
      <c r="C9927">
        <v>80.9343</v>
      </c>
      <c r="D9927">
        <v>4.6288</v>
      </c>
      <c r="E9927">
        <v>7.6445</v>
      </c>
      <c r="F9927">
        <v>8.19615242270663</v>
      </c>
      <c r="G9927">
        <v>7.8049</v>
      </c>
      <c r="H9927">
        <v>28.2233644859813</v>
      </c>
      <c r="I9927">
        <v>1.875</v>
      </c>
    </row>
    <row r="9928" spans="1:9">
      <c r="A9928">
        <v>4</v>
      </c>
      <c r="B9928">
        <v>4.90619897959183</v>
      </c>
      <c r="C9928">
        <v>80.6194</v>
      </c>
      <c r="D9928">
        <v>5.0565</v>
      </c>
      <c r="E9928">
        <v>8.098</v>
      </c>
      <c r="F9928">
        <v>8.4210474174315</v>
      </c>
      <c r="G9928">
        <v>7.0279</v>
      </c>
      <c r="H9928">
        <v>26.4115646258503</v>
      </c>
      <c r="I9928">
        <v>1.73469387755102</v>
      </c>
    </row>
    <row r="9929" spans="1:9">
      <c r="A9929">
        <v>4</v>
      </c>
      <c r="B9929">
        <v>5.05878466872111</v>
      </c>
      <c r="C9929">
        <v>81.7727</v>
      </c>
      <c r="D9929">
        <v>4.5186</v>
      </c>
      <c r="E9929">
        <v>7.7655</v>
      </c>
      <c r="F9929">
        <v>8.28720582676194</v>
      </c>
      <c r="G9929">
        <v>7.821</v>
      </c>
      <c r="H9929">
        <v>29.5832049306625</v>
      </c>
      <c r="I9929">
        <v>2.02272727272727</v>
      </c>
    </row>
    <row r="9930" spans="1:9">
      <c r="A9930">
        <v>4</v>
      </c>
      <c r="B9930">
        <v>5.96821651507045</v>
      </c>
      <c r="C9930">
        <v>70.1015</v>
      </c>
      <c r="D9930">
        <v>5.9383</v>
      </c>
      <c r="E9930">
        <v>8.5141</v>
      </c>
      <c r="F9930">
        <v>8.81459575632939</v>
      </c>
      <c r="G9930">
        <v>9.2454</v>
      </c>
      <c r="H9930">
        <v>35.892099161762</v>
      </c>
      <c r="I9930">
        <v>2.57142857142857</v>
      </c>
    </row>
    <row r="9931" spans="1:9">
      <c r="A9931">
        <v>4</v>
      </c>
      <c r="B9931">
        <v>4.97058105909994</v>
      </c>
      <c r="C9931">
        <v>87.2532</v>
      </c>
      <c r="D9931">
        <v>3.9292</v>
      </c>
      <c r="E9931">
        <v>6.3222</v>
      </c>
      <c r="F9931">
        <v>6.87298334620741</v>
      </c>
      <c r="G9931">
        <v>7.4426</v>
      </c>
      <c r="H9931">
        <v>26.9387764323152</v>
      </c>
      <c r="I9931">
        <v>1.77272727272727</v>
      </c>
    </row>
    <row r="9932" spans="1:9">
      <c r="A9932">
        <v>4</v>
      </c>
      <c r="B9932">
        <v>5.11429472941274</v>
      </c>
      <c r="C9932">
        <v>75.926</v>
      </c>
      <c r="D9932">
        <v>5.3351</v>
      </c>
      <c r="E9932">
        <v>7.4636</v>
      </c>
      <c r="F9932">
        <v>8.05196873106925</v>
      </c>
      <c r="G9932">
        <v>7.889</v>
      </c>
      <c r="H9932">
        <v>30.0637494031926</v>
      </c>
      <c r="I9932">
        <v>2.07462686567164</v>
      </c>
    </row>
    <row r="9933" spans="1:9">
      <c r="A9933">
        <v>4</v>
      </c>
      <c r="B9933">
        <v>3.78728237868082</v>
      </c>
      <c r="C9933">
        <v>96.1751</v>
      </c>
      <c r="D9933">
        <v>2.7296</v>
      </c>
      <c r="E9933">
        <v>6.3321</v>
      </c>
      <c r="F9933">
        <v>6.83325938999964</v>
      </c>
      <c r="G9933">
        <v>5.8908</v>
      </c>
      <c r="H9933">
        <v>26.0234927011226</v>
      </c>
      <c r="I9933">
        <v>1.6734693877551</v>
      </c>
    </row>
    <row r="9934" spans="1:9">
      <c r="A9934">
        <v>4</v>
      </c>
      <c r="B9934">
        <v>6.64797082409612</v>
      </c>
      <c r="C9934">
        <v>69.5106</v>
      </c>
      <c r="D9934">
        <v>6.3577</v>
      </c>
      <c r="E9934">
        <v>10.8009</v>
      </c>
      <c r="F9934">
        <v>10.2909460796828</v>
      </c>
      <c r="G9934">
        <v>9.6132</v>
      </c>
      <c r="H9934">
        <v>36.2066124750253</v>
      </c>
      <c r="I9934">
        <v>2.80701754385964</v>
      </c>
    </row>
    <row r="9935" spans="1:9">
      <c r="A9935">
        <v>4</v>
      </c>
      <c r="B9935">
        <v>5.35485688729874</v>
      </c>
      <c r="C9935">
        <v>79.542</v>
      </c>
      <c r="D9935">
        <v>4.8354</v>
      </c>
      <c r="E9935">
        <v>6.232</v>
      </c>
      <c r="F9935">
        <v>6.94676108688163</v>
      </c>
      <c r="G9935">
        <v>8.183</v>
      </c>
      <c r="H9935">
        <v>29.3546511627907</v>
      </c>
      <c r="I9935">
        <v>2</v>
      </c>
    </row>
    <row r="9936" spans="1:9">
      <c r="A9936">
        <v>4</v>
      </c>
      <c r="B9936">
        <v>4.83350515463917</v>
      </c>
      <c r="C9936">
        <v>79.3926</v>
      </c>
      <c r="D9936">
        <v>4.5954</v>
      </c>
      <c r="E9936">
        <v>7.0415</v>
      </c>
      <c r="F9936">
        <v>7.79583152331271</v>
      </c>
      <c r="G9936">
        <v>7.8855</v>
      </c>
      <c r="H9936">
        <v>28.0848797250859</v>
      </c>
      <c r="I9936">
        <v>1.78333333333333</v>
      </c>
    </row>
    <row r="9937" spans="1:9">
      <c r="A9937">
        <v>4</v>
      </c>
      <c r="B9937">
        <v>5.45456687456687</v>
      </c>
      <c r="C9937">
        <v>82.1784</v>
      </c>
      <c r="D9937">
        <v>4.9789</v>
      </c>
      <c r="E9937">
        <v>7.045</v>
      </c>
      <c r="F9937">
        <v>7.29668924423659</v>
      </c>
      <c r="G9937">
        <v>7.4694</v>
      </c>
      <c r="H9937">
        <v>27.8227073227073</v>
      </c>
      <c r="I9937">
        <v>1.92307692307692</v>
      </c>
    </row>
    <row r="9938" spans="1:9">
      <c r="A9938">
        <v>4</v>
      </c>
      <c r="B9938">
        <v>5.42314516129032</v>
      </c>
      <c r="C9938">
        <v>83.9018</v>
      </c>
      <c r="D9938">
        <v>4.5378</v>
      </c>
      <c r="E9938">
        <v>7.8108</v>
      </c>
      <c r="F9938">
        <v>8.20545619456627</v>
      </c>
      <c r="G9938">
        <v>7.7775</v>
      </c>
      <c r="H9938">
        <v>28.9354838709677</v>
      </c>
      <c r="I9938">
        <v>2.03225806451612</v>
      </c>
    </row>
    <row r="9939" spans="1:9">
      <c r="A9939">
        <v>4</v>
      </c>
      <c r="B9939">
        <v>4.71226525119617</v>
      </c>
      <c r="C9939">
        <v>79.9084</v>
      </c>
      <c r="D9939">
        <v>4.5475</v>
      </c>
      <c r="E9939">
        <v>7.2361</v>
      </c>
      <c r="F9939">
        <v>7.93710441453287</v>
      </c>
      <c r="G9939">
        <v>7.7039</v>
      </c>
      <c r="H9939">
        <v>29.8925687799043</v>
      </c>
      <c r="I9939">
        <v>1.96875</v>
      </c>
    </row>
    <row r="9940" spans="1:9">
      <c r="A9940">
        <v>4</v>
      </c>
      <c r="B9940">
        <v>5.79479844494839</v>
      </c>
      <c r="C9940">
        <v>78.5381</v>
      </c>
      <c r="D9940">
        <v>5.0977</v>
      </c>
      <c r="E9940">
        <v>7.3662</v>
      </c>
      <c r="F9940">
        <v>7.91869376837964</v>
      </c>
      <c r="G9940">
        <v>8.5477</v>
      </c>
      <c r="H9940">
        <v>32.0453788124219</v>
      </c>
      <c r="I9940">
        <v>2.33870967741935</v>
      </c>
    </row>
    <row r="9941" spans="1:9">
      <c r="A9941">
        <v>4</v>
      </c>
      <c r="B9941">
        <v>5.48013152973444</v>
      </c>
      <c r="C9941">
        <v>82.4944</v>
      </c>
      <c r="D9941">
        <v>4.7007</v>
      </c>
      <c r="E9941">
        <v>7.2097</v>
      </c>
      <c r="F9941">
        <v>7.68220855185637</v>
      </c>
      <c r="G9941">
        <v>7.9046</v>
      </c>
      <c r="H9941">
        <v>31.4764056850766</v>
      </c>
      <c r="I9941">
        <v>2.32692307692307</v>
      </c>
    </row>
    <row r="9942" spans="1:9">
      <c r="A9942">
        <v>4</v>
      </c>
      <c r="B9942">
        <v>4.63186274509804</v>
      </c>
      <c r="C9942">
        <v>88.3171</v>
      </c>
      <c r="D9942">
        <v>3.9999</v>
      </c>
      <c r="E9942">
        <v>7.1548</v>
      </c>
      <c r="F9942">
        <v>7.53742606486515</v>
      </c>
      <c r="G9942">
        <v>6.6555</v>
      </c>
      <c r="H9942">
        <v>25.8487573373298</v>
      </c>
      <c r="I9942">
        <v>1.66666666666666</v>
      </c>
    </row>
    <row r="9943" spans="1:9">
      <c r="A9943">
        <v>4</v>
      </c>
      <c r="B9943">
        <v>6.28030153508772</v>
      </c>
      <c r="C9943">
        <v>62.6924</v>
      </c>
      <c r="D9943">
        <v>7.0324</v>
      </c>
      <c r="E9943">
        <v>10.106</v>
      </c>
      <c r="F9943">
        <v>9.78232998312526</v>
      </c>
      <c r="G9943">
        <v>9.556</v>
      </c>
      <c r="H9943">
        <v>33.3241228070175</v>
      </c>
      <c r="I9943">
        <v>2.35</v>
      </c>
    </row>
    <row r="9944" spans="1:9">
      <c r="A9944">
        <v>4</v>
      </c>
      <c r="B9944">
        <v>6.05937499999999</v>
      </c>
      <c r="C9944">
        <v>77.6691</v>
      </c>
      <c r="D9944">
        <v>5.4072</v>
      </c>
      <c r="E9944">
        <v>7.8208</v>
      </c>
      <c r="F9944">
        <v>8.21416340365355</v>
      </c>
      <c r="G9944">
        <v>8.5731</v>
      </c>
      <c r="H9944">
        <v>31.0104166666666</v>
      </c>
      <c r="I9944">
        <v>2.28125</v>
      </c>
    </row>
    <row r="9945" spans="1:9">
      <c r="A9945">
        <v>4</v>
      </c>
      <c r="B9945">
        <v>5.79462428050905</v>
      </c>
      <c r="C9945">
        <v>80.4914</v>
      </c>
      <c r="D9945">
        <v>4.8293</v>
      </c>
      <c r="E9945">
        <v>6.1574</v>
      </c>
      <c r="F9945">
        <v>6.73704659341829</v>
      </c>
      <c r="G9945">
        <v>8.541</v>
      </c>
      <c r="H9945">
        <v>32.6981306437133</v>
      </c>
      <c r="I9945">
        <v>2.41379310344827</v>
      </c>
    </row>
    <row r="9946" spans="1:9">
      <c r="A9946">
        <v>4</v>
      </c>
      <c r="B9946">
        <v>4.99622218947988</v>
      </c>
      <c r="C9946">
        <v>77.3925</v>
      </c>
      <c r="D9946">
        <v>5.2515</v>
      </c>
      <c r="E9946">
        <v>8.3122</v>
      </c>
      <c r="F9946">
        <v>8.67290209520825</v>
      </c>
      <c r="G9946">
        <v>7.5582</v>
      </c>
      <c r="H9946">
        <v>28.5601591277442</v>
      </c>
      <c r="I9946">
        <v>1.94545454545454</v>
      </c>
    </row>
    <row r="9947" spans="1:9">
      <c r="A9947">
        <v>4</v>
      </c>
      <c r="B9947">
        <v>5.89834565163833</v>
      </c>
      <c r="C9947">
        <v>64.8745</v>
      </c>
      <c r="D9947">
        <v>7.3229</v>
      </c>
      <c r="E9947">
        <v>11.7517</v>
      </c>
      <c r="F9947">
        <v>10.9582242575422</v>
      </c>
      <c r="G9947">
        <v>8.1471</v>
      </c>
      <c r="H9947">
        <v>31.3747844296624</v>
      </c>
      <c r="I9947">
        <v>2.36111111111111</v>
      </c>
    </row>
    <row r="9948" spans="1:9">
      <c r="A9948">
        <v>4</v>
      </c>
      <c r="B9948">
        <v>5.21135007849293</v>
      </c>
      <c r="C9948">
        <v>81.1499</v>
      </c>
      <c r="D9948">
        <v>5.1701</v>
      </c>
      <c r="E9948">
        <v>8.5281</v>
      </c>
      <c r="F9948">
        <v>8.69640058210768</v>
      </c>
      <c r="G9948">
        <v>7.0797</v>
      </c>
      <c r="H9948">
        <v>30.4254317111459</v>
      </c>
      <c r="I9948">
        <v>2.26530612244897</v>
      </c>
    </row>
    <row r="9949" spans="1:9">
      <c r="A9949">
        <v>4</v>
      </c>
      <c r="B9949">
        <v>4.91637579266611</v>
      </c>
      <c r="C9949">
        <v>79.0477</v>
      </c>
      <c r="D9949">
        <v>5.0466</v>
      </c>
      <c r="E9949">
        <v>6.7513</v>
      </c>
      <c r="F9949">
        <v>7.3440727137026</v>
      </c>
      <c r="G9949">
        <v>7.4178</v>
      </c>
      <c r="H9949">
        <v>25.9949453175259</v>
      </c>
      <c r="I9949">
        <v>1.66129032258064</v>
      </c>
    </row>
    <row r="9950" spans="1:9">
      <c r="A9950">
        <v>4</v>
      </c>
      <c r="B9950">
        <v>5.64021436774275</v>
      </c>
      <c r="C9950">
        <v>78.193</v>
      </c>
      <c r="D9950">
        <v>5.7214</v>
      </c>
      <c r="E9950">
        <v>8.0266</v>
      </c>
      <c r="F9950">
        <v>8.14495755427526</v>
      </c>
      <c r="G9950">
        <v>7.3617</v>
      </c>
      <c r="H9950">
        <v>29.6108842669388</v>
      </c>
      <c r="I9950">
        <v>2.17647058823529</v>
      </c>
    </row>
    <row r="9951" spans="1:9">
      <c r="A9951">
        <v>4</v>
      </c>
      <c r="B9951">
        <v>5.57938078402828</v>
      </c>
      <c r="C9951">
        <v>77.4119</v>
      </c>
      <c r="D9951">
        <v>5.2073</v>
      </c>
      <c r="E9951">
        <v>8.4081</v>
      </c>
      <c r="F9951">
        <v>8.7489866461514</v>
      </c>
      <c r="G9951">
        <v>8.3516</v>
      </c>
      <c r="H9951">
        <v>30.9894977643755</v>
      </c>
      <c r="I9951">
        <v>2.20338983050847</v>
      </c>
    </row>
    <row r="9952" spans="1:9">
      <c r="A9952">
        <v>4</v>
      </c>
      <c r="B9952">
        <v>6.19996273379271</v>
      </c>
      <c r="C9952">
        <v>70.7273</v>
      </c>
      <c r="D9952">
        <v>6.0076</v>
      </c>
      <c r="E9952">
        <v>8.3759</v>
      </c>
      <c r="F9952">
        <v>8.73451091067192</v>
      </c>
      <c r="G9952">
        <v>9.3229</v>
      </c>
      <c r="H9952">
        <v>32.6398889045141</v>
      </c>
      <c r="I9952">
        <v>2.32692307692307</v>
      </c>
    </row>
    <row r="9953" spans="1:9">
      <c r="A9953">
        <v>4</v>
      </c>
      <c r="B9953">
        <v>4.74210504549213</v>
      </c>
      <c r="C9953">
        <v>84.9626</v>
      </c>
      <c r="D9953">
        <v>4.0746</v>
      </c>
      <c r="E9953">
        <v>6.8013</v>
      </c>
      <c r="F9953">
        <v>7.49358517136458</v>
      </c>
      <c r="G9953">
        <v>7.4237</v>
      </c>
      <c r="H9953">
        <v>29.1895505927764</v>
      </c>
      <c r="I9953">
        <v>1.98076923076923</v>
      </c>
    </row>
    <row r="9954" spans="1:9">
      <c r="A9954">
        <v>4</v>
      </c>
      <c r="B9954">
        <v>3.99101721861442</v>
      </c>
      <c r="C9954">
        <v>82.0932</v>
      </c>
      <c r="D9954">
        <v>4.4575</v>
      </c>
      <c r="E9954">
        <v>7.5077</v>
      </c>
      <c r="F9954">
        <v>8.0923671695814</v>
      </c>
      <c r="G9954">
        <v>6.5098</v>
      </c>
      <c r="H9954">
        <v>25.2874080461318</v>
      </c>
      <c r="I9954">
        <v>1.5593220338983</v>
      </c>
    </row>
    <row r="9955" spans="1:9">
      <c r="A9955">
        <v>4</v>
      </c>
      <c r="B9955">
        <v>5.56446442332391</v>
      </c>
      <c r="C9955">
        <v>80.8549</v>
      </c>
      <c r="D9955">
        <v>5.3282</v>
      </c>
      <c r="E9955">
        <v>7.135</v>
      </c>
      <c r="F9955">
        <v>7.20084025208403</v>
      </c>
      <c r="G9955">
        <v>7.3076</v>
      </c>
      <c r="H9955">
        <v>27.0077061392242</v>
      </c>
      <c r="I9955">
        <v>1.8235294117647</v>
      </c>
    </row>
    <row r="9956" spans="1:9">
      <c r="A9956">
        <v>4</v>
      </c>
      <c r="B9956">
        <v>7.21476224105461</v>
      </c>
      <c r="C9956">
        <v>65.704</v>
      </c>
      <c r="D9956">
        <v>6.7007</v>
      </c>
      <c r="E9956">
        <v>10.382</v>
      </c>
      <c r="F9956">
        <v>9.97614984548545</v>
      </c>
      <c r="G9956">
        <v>10.6026</v>
      </c>
      <c r="H9956">
        <v>36.3363465160075</v>
      </c>
      <c r="I9956">
        <v>2.71111111111111</v>
      </c>
    </row>
    <row r="9957" spans="1:9">
      <c r="A9957">
        <v>4</v>
      </c>
      <c r="B9957">
        <v>5.74966921979424</v>
      </c>
      <c r="C9957">
        <v>77.0169</v>
      </c>
      <c r="D9957">
        <v>5.2965</v>
      </c>
      <c r="E9957">
        <v>7.3251</v>
      </c>
      <c r="F9957">
        <v>7.89009646921825</v>
      </c>
      <c r="G9957">
        <v>8.5119</v>
      </c>
      <c r="H9957">
        <v>31.1365923255988</v>
      </c>
      <c r="I9957">
        <v>2.23188405797101</v>
      </c>
    </row>
    <row r="9958" spans="1:9">
      <c r="A9958">
        <v>4</v>
      </c>
      <c r="B9958">
        <v>5.37904522613065</v>
      </c>
      <c r="C9958">
        <v>77.7006</v>
      </c>
      <c r="D9958">
        <v>4.8935</v>
      </c>
      <c r="E9958">
        <v>8.2011</v>
      </c>
      <c r="F9958">
        <v>8.61248608016091</v>
      </c>
      <c r="G9958">
        <v>8.4891</v>
      </c>
      <c r="H9958">
        <v>32.8143216080402</v>
      </c>
      <c r="I9958">
        <v>2.275</v>
      </c>
    </row>
    <row r="9959" spans="1:9">
      <c r="A9959">
        <v>4</v>
      </c>
      <c r="B9959">
        <v>4.8133719772404</v>
      </c>
      <c r="C9959">
        <v>77.9707</v>
      </c>
      <c r="D9959">
        <v>4.9354</v>
      </c>
      <c r="E9959">
        <v>8.4239</v>
      </c>
      <c r="F9959">
        <v>8.76569538245329</v>
      </c>
      <c r="G9959">
        <v>7.6754</v>
      </c>
      <c r="H9959">
        <v>29.7439544807965</v>
      </c>
      <c r="I9959">
        <v>2</v>
      </c>
    </row>
    <row r="9960" spans="1:9">
      <c r="A9960">
        <v>4</v>
      </c>
      <c r="B9960">
        <v>6.21982051282051</v>
      </c>
      <c r="C9960">
        <v>71.6951</v>
      </c>
      <c r="D9960">
        <v>5.9984</v>
      </c>
      <c r="E9960">
        <v>9.1544</v>
      </c>
      <c r="F9960">
        <v>9.2634470725607</v>
      </c>
      <c r="G9960">
        <v>9.1621</v>
      </c>
      <c r="H9960">
        <v>32.4209898628503</v>
      </c>
      <c r="I9960">
        <v>2.35897435897435</v>
      </c>
    </row>
    <row r="9961" spans="1:9">
      <c r="A9961">
        <v>4</v>
      </c>
      <c r="B9961">
        <v>4.28123667377398</v>
      </c>
      <c r="C9961">
        <v>76.7439</v>
      </c>
      <c r="D9961">
        <v>4.9329</v>
      </c>
      <c r="E9961">
        <v>7.1122</v>
      </c>
      <c r="F9961">
        <v>7.85504156227612</v>
      </c>
      <c r="G9961">
        <v>7.2337</v>
      </c>
      <c r="H9961">
        <v>24.9943141435678</v>
      </c>
      <c r="I9961">
        <v>1.47619047619047</v>
      </c>
    </row>
    <row r="9962" spans="1:9">
      <c r="A9962">
        <v>4</v>
      </c>
      <c r="B9962">
        <v>6.17324214370375</v>
      </c>
      <c r="C9962">
        <v>75.6213</v>
      </c>
      <c r="D9962">
        <v>5.4725</v>
      </c>
      <c r="E9962">
        <v>7.3655</v>
      </c>
      <c r="F9962">
        <v>7.93352030922235</v>
      </c>
      <c r="G9962">
        <v>9.0705</v>
      </c>
      <c r="H9962">
        <v>33.5240734215331</v>
      </c>
      <c r="I9962">
        <v>2.49056603773584</v>
      </c>
    </row>
    <row r="9963" spans="1:9">
      <c r="A9963">
        <v>4</v>
      </c>
      <c r="B9963">
        <v>5.8219747782705</v>
      </c>
      <c r="C9963">
        <v>75.6956</v>
      </c>
      <c r="D9963">
        <v>5.6644</v>
      </c>
      <c r="E9963">
        <v>8.6733</v>
      </c>
      <c r="F9963">
        <v>8.90839156700797</v>
      </c>
      <c r="G9963">
        <v>8.3065</v>
      </c>
      <c r="H9963">
        <v>29.7626385809312</v>
      </c>
      <c r="I9963">
        <v>2.12727272727272</v>
      </c>
    </row>
    <row r="9964" spans="1:9">
      <c r="A9964">
        <v>4</v>
      </c>
      <c r="B9964">
        <v>5.06172872259323</v>
      </c>
      <c r="C9964">
        <v>76.5453</v>
      </c>
      <c r="D9964">
        <v>5.7149</v>
      </c>
      <c r="E9964">
        <v>7.2826</v>
      </c>
      <c r="F9964">
        <v>7.60178993308422</v>
      </c>
      <c r="G9964">
        <v>7.066</v>
      </c>
      <c r="H9964">
        <v>25.9826487360107</v>
      </c>
      <c r="I9964">
        <v>1.68627450980392</v>
      </c>
    </row>
    <row r="9965" spans="1:9">
      <c r="A9965">
        <v>4</v>
      </c>
      <c r="B9965">
        <v>6.74370930530632</v>
      </c>
      <c r="C9965">
        <v>75.2786</v>
      </c>
      <c r="D9965">
        <v>6.2692</v>
      </c>
      <c r="E9965">
        <v>10.1691</v>
      </c>
      <c r="F9965">
        <v>9.91898406021663</v>
      </c>
      <c r="G9965">
        <v>8.4751</v>
      </c>
      <c r="H9965">
        <v>33.5553704178415</v>
      </c>
      <c r="I9965">
        <v>2.74468085106383</v>
      </c>
    </row>
    <row r="9966" spans="1:9">
      <c r="A9966">
        <v>4</v>
      </c>
      <c r="B9966">
        <v>5.79675164648395</v>
      </c>
      <c r="C9966">
        <v>70.1604</v>
      </c>
      <c r="D9966">
        <v>6.3606</v>
      </c>
      <c r="E9966">
        <v>8.6259</v>
      </c>
      <c r="F9966">
        <v>8.88784057755189</v>
      </c>
      <c r="G9966">
        <v>8.3997</v>
      </c>
      <c r="H9966">
        <v>33.0371361801572</v>
      </c>
      <c r="I9966">
        <v>2.48888888888888</v>
      </c>
    </row>
    <row r="9967" spans="1:9">
      <c r="A9967">
        <v>4</v>
      </c>
      <c r="B9967">
        <v>6.0816882416397</v>
      </c>
      <c r="C9967">
        <v>75.0951</v>
      </c>
      <c r="D9967">
        <v>5.6282</v>
      </c>
      <c r="E9967">
        <v>7.7817</v>
      </c>
      <c r="F9967">
        <v>8.24404424085075</v>
      </c>
      <c r="G9967">
        <v>8.827</v>
      </c>
      <c r="H9967">
        <v>29.891046386192</v>
      </c>
      <c r="I9967">
        <v>2.11111111111111</v>
      </c>
    </row>
    <row r="9968" spans="1:9">
      <c r="A9968">
        <v>4</v>
      </c>
      <c r="B9968">
        <v>5.87677951310523</v>
      </c>
      <c r="C9968">
        <v>74.4147</v>
      </c>
      <c r="D9968">
        <v>5.4209</v>
      </c>
      <c r="E9968">
        <v>7.659</v>
      </c>
      <c r="F9968">
        <v>8.23148363780596</v>
      </c>
      <c r="G9968">
        <v>9.0196</v>
      </c>
      <c r="H9968">
        <v>30.4682073967078</v>
      </c>
      <c r="I9968">
        <v>2.07017543859649</v>
      </c>
    </row>
    <row r="9969" spans="1:9">
      <c r="A9969">
        <v>4</v>
      </c>
      <c r="B9969">
        <v>6.49278504672896</v>
      </c>
      <c r="C9969">
        <v>67.256</v>
      </c>
      <c r="D9969">
        <v>6.5366</v>
      </c>
      <c r="E9969">
        <v>8.9155</v>
      </c>
      <c r="F9969">
        <v>9.09918027279076</v>
      </c>
      <c r="G9969">
        <v>9.6242</v>
      </c>
      <c r="H9969">
        <v>31.0738317757009</v>
      </c>
      <c r="I9969">
        <v>2.18</v>
      </c>
    </row>
    <row r="9970" spans="1:9">
      <c r="A9970">
        <v>4</v>
      </c>
      <c r="B9970">
        <v>6.21378615995462</v>
      </c>
      <c r="C9970">
        <v>68.1094</v>
      </c>
      <c r="D9970">
        <v>6.3649</v>
      </c>
      <c r="E9970">
        <v>9.2184</v>
      </c>
      <c r="F9970">
        <v>9.2858726619262</v>
      </c>
      <c r="G9970">
        <v>9.3513</v>
      </c>
      <c r="H9970">
        <v>30.9529211571185</v>
      </c>
      <c r="I9970">
        <v>2.14634146341463</v>
      </c>
    </row>
    <row r="9971" spans="1:9">
      <c r="A9971">
        <v>4</v>
      </c>
      <c r="B9971">
        <v>5.85535701140964</v>
      </c>
      <c r="C9971">
        <v>71.6219</v>
      </c>
      <c r="D9971">
        <v>6.0587</v>
      </c>
      <c r="E9971">
        <v>9.6731</v>
      </c>
      <c r="F9971">
        <v>9.60578259075816</v>
      </c>
      <c r="G9971">
        <v>8.6291</v>
      </c>
      <c r="H9971">
        <v>33.0896209054103</v>
      </c>
      <c r="I9971">
        <v>2.45454545454545</v>
      </c>
    </row>
    <row r="9972" spans="1:9">
      <c r="A9972">
        <v>4</v>
      </c>
      <c r="B9972">
        <v>4.51026295235615</v>
      </c>
      <c r="C9972">
        <v>79.0965</v>
      </c>
      <c r="D9972">
        <v>4.9327</v>
      </c>
      <c r="E9972">
        <v>6.7517</v>
      </c>
      <c r="F9972">
        <v>7.42325868464691</v>
      </c>
      <c r="G9972">
        <v>7.0747</v>
      </c>
      <c r="H9972">
        <v>26.2605658248719</v>
      </c>
      <c r="I9972">
        <v>1.67391304347826</v>
      </c>
    </row>
    <row r="9973" spans="1:9">
      <c r="A9973">
        <v>4</v>
      </c>
      <c r="B9973">
        <v>6.22007745905988</v>
      </c>
      <c r="C9973">
        <v>77.8797</v>
      </c>
      <c r="D9973">
        <v>5.322</v>
      </c>
      <c r="E9973">
        <v>8.8003</v>
      </c>
      <c r="F9973">
        <v>9.01019541941789</v>
      </c>
      <c r="G9973">
        <v>8.8668</v>
      </c>
      <c r="H9973">
        <v>31.3595656633537</v>
      </c>
      <c r="I9973">
        <v>2.30612244897959</v>
      </c>
    </row>
    <row r="9974" spans="1:9">
      <c r="A9974">
        <v>4</v>
      </c>
      <c r="B9974">
        <v>7.21177812687014</v>
      </c>
      <c r="C9974">
        <v>58.8158</v>
      </c>
      <c r="D9974">
        <v>7.9385</v>
      </c>
      <c r="E9974">
        <v>8.8068</v>
      </c>
      <c r="F9974">
        <v>9.02079728939614</v>
      </c>
      <c r="G9974">
        <v>10.1765</v>
      </c>
      <c r="H9974">
        <v>38.5341487133453</v>
      </c>
      <c r="I9974">
        <v>3.125</v>
      </c>
    </row>
    <row r="9975" spans="1:9">
      <c r="A9975">
        <v>4</v>
      </c>
      <c r="B9975">
        <v>5.59659229938826</v>
      </c>
      <c r="C9975">
        <v>78.9704</v>
      </c>
      <c r="D9975">
        <v>5.0624</v>
      </c>
      <c r="E9975">
        <v>8.8696</v>
      </c>
      <c r="F9975">
        <v>9.07100838882165</v>
      </c>
      <c r="G9975">
        <v>8.2605</v>
      </c>
      <c r="H9975">
        <v>29.9826556315221</v>
      </c>
      <c r="I9975">
        <v>2.11428571428571</v>
      </c>
    </row>
    <row r="9976" spans="1:9">
      <c r="A9976">
        <v>4</v>
      </c>
      <c r="B9976">
        <v>5.67647718835079</v>
      </c>
      <c r="C9976">
        <v>80.9083</v>
      </c>
      <c r="D9976">
        <v>4.8204</v>
      </c>
      <c r="E9976">
        <v>7.6946</v>
      </c>
      <c r="F9976">
        <v>8.17098930909575</v>
      </c>
      <c r="G9976">
        <v>8.3155</v>
      </c>
      <c r="H9976">
        <v>30.2421004867585</v>
      </c>
      <c r="I9976">
        <v>2.15217391304347</v>
      </c>
    </row>
    <row r="9977" spans="1:9">
      <c r="A9977">
        <v>4</v>
      </c>
      <c r="B9977">
        <v>7.30365364775239</v>
      </c>
      <c r="C9977">
        <v>63.045</v>
      </c>
      <c r="D9977">
        <v>7.6522</v>
      </c>
      <c r="E9977">
        <v>10.8254</v>
      </c>
      <c r="F9977">
        <v>10.4015274569275</v>
      </c>
      <c r="G9977">
        <v>9.7736</v>
      </c>
      <c r="H9977">
        <v>37.5718496683861</v>
      </c>
      <c r="I9977">
        <v>3.17391304347826</v>
      </c>
    </row>
    <row r="9978" spans="1:9">
      <c r="A9978">
        <v>4</v>
      </c>
      <c r="B9978">
        <v>5.0745111662531</v>
      </c>
      <c r="C9978">
        <v>74.4795</v>
      </c>
      <c r="D9978">
        <v>5.215</v>
      </c>
      <c r="E9978">
        <v>8.4238</v>
      </c>
      <c r="F9978">
        <v>8.73613334977941</v>
      </c>
      <c r="G9978">
        <v>8.2655</v>
      </c>
      <c r="H9978">
        <v>29.4354838709677</v>
      </c>
      <c r="I9978">
        <v>1.88709677419354</v>
      </c>
    </row>
    <row r="9979" spans="1:9">
      <c r="A9979">
        <v>4</v>
      </c>
      <c r="B9979">
        <v>5.36909959883116</v>
      </c>
      <c r="C9979">
        <v>79.0155</v>
      </c>
      <c r="D9979">
        <v>4.9343</v>
      </c>
      <c r="E9979">
        <v>7.3017</v>
      </c>
      <c r="F9979">
        <v>7.90900811322793</v>
      </c>
      <c r="G9979">
        <v>8.1631</v>
      </c>
      <c r="H9979">
        <v>32.3026100737952</v>
      </c>
      <c r="I9979">
        <v>2.32786885245901</v>
      </c>
    </row>
    <row r="9980" spans="1:9">
      <c r="A9980">
        <v>4</v>
      </c>
      <c r="B9980">
        <v>5.76975385080036</v>
      </c>
      <c r="C9980">
        <v>71.9171</v>
      </c>
      <c r="D9980">
        <v>5.9475</v>
      </c>
      <c r="E9980">
        <v>7.1024</v>
      </c>
      <c r="F9980">
        <v>7.72902065586907</v>
      </c>
      <c r="G9980">
        <v>8.6295</v>
      </c>
      <c r="H9980">
        <v>31.0451223195409</v>
      </c>
      <c r="I9980">
        <v>2.2</v>
      </c>
    </row>
    <row r="9981" spans="1:9">
      <c r="A9981">
        <v>4</v>
      </c>
      <c r="B9981">
        <v>6.94228155339805</v>
      </c>
      <c r="C9981">
        <v>64.0048</v>
      </c>
      <c r="D9981">
        <v>6.8908</v>
      </c>
      <c r="E9981">
        <v>9.4922</v>
      </c>
      <c r="F9981">
        <v>9.44204936336256</v>
      </c>
      <c r="G9981">
        <v>10.3276</v>
      </c>
      <c r="H9981">
        <v>34.7336569579288</v>
      </c>
      <c r="I9981">
        <v>2.51666666666666</v>
      </c>
    </row>
    <row r="9982" spans="1:9">
      <c r="A9982">
        <v>4</v>
      </c>
      <c r="B9982">
        <v>4.53896791018387</v>
      </c>
      <c r="C9982">
        <v>79.1927</v>
      </c>
      <c r="D9982">
        <v>4.9579</v>
      </c>
      <c r="E9982">
        <v>8.0963</v>
      </c>
      <c r="F9982">
        <v>8.5198505414549</v>
      </c>
      <c r="G9982">
        <v>7.0521</v>
      </c>
      <c r="H9982">
        <v>29.1515426096181</v>
      </c>
      <c r="I9982">
        <v>2</v>
      </c>
    </row>
    <row r="9983" spans="1:9">
      <c r="A9983">
        <v>4</v>
      </c>
      <c r="B9983">
        <v>5.53816071428571</v>
      </c>
      <c r="C9983">
        <v>77.0971</v>
      </c>
      <c r="D9983">
        <v>5.345</v>
      </c>
      <c r="E9983">
        <v>8.1429</v>
      </c>
      <c r="F9983">
        <v>8.53283335172488</v>
      </c>
      <c r="G9983">
        <v>8.1536</v>
      </c>
      <c r="H9983">
        <v>34.2857142857142</v>
      </c>
      <c r="I9983">
        <v>2.61224489795918</v>
      </c>
    </row>
    <row r="9984" spans="1:9">
      <c r="A9984">
        <v>4</v>
      </c>
      <c r="B9984">
        <v>3.91091222805701</v>
      </c>
      <c r="C9984">
        <v>84.6963</v>
      </c>
      <c r="D9984">
        <v>4.1324</v>
      </c>
      <c r="E9984">
        <v>7.2503</v>
      </c>
      <c r="F9984">
        <v>7.87041376399974</v>
      </c>
      <c r="G9984">
        <v>6.3538</v>
      </c>
      <c r="H9984">
        <v>23.7171792948237</v>
      </c>
      <c r="I9984">
        <v>1.3953488372093</v>
      </c>
    </row>
    <row r="9985" spans="1:9">
      <c r="A9985">
        <v>4</v>
      </c>
      <c r="B9985">
        <v>6.39980624290188</v>
      </c>
      <c r="C9985">
        <v>73.0013</v>
      </c>
      <c r="D9985">
        <v>6.0836</v>
      </c>
      <c r="E9985">
        <v>8.4159</v>
      </c>
      <c r="F9985">
        <v>8.69640058210768</v>
      </c>
      <c r="G9985">
        <v>8.9561</v>
      </c>
      <c r="H9985">
        <v>34.3617372750111</v>
      </c>
      <c r="I9985">
        <v>2.6938775510204</v>
      </c>
    </row>
    <row r="9986" spans="1:9">
      <c r="A9986">
        <v>4</v>
      </c>
      <c r="B9986">
        <v>5.05063419339281</v>
      </c>
      <c r="C9986">
        <v>79.8137</v>
      </c>
      <c r="D9986">
        <v>5.1749</v>
      </c>
      <c r="E9986">
        <v>7.4155</v>
      </c>
      <c r="F9986">
        <v>7.80384461415261</v>
      </c>
      <c r="G9986">
        <v>7.1982</v>
      </c>
      <c r="H9986">
        <v>28.2566915842777</v>
      </c>
      <c r="I9986">
        <v>1.96153846153846</v>
      </c>
    </row>
    <row r="9987" spans="1:9">
      <c r="A9987">
        <v>4</v>
      </c>
      <c r="B9987">
        <v>5.05277093800032</v>
      </c>
      <c r="C9987">
        <v>81.0838</v>
      </c>
      <c r="D9987">
        <v>4.5351</v>
      </c>
      <c r="E9987">
        <v>7.42</v>
      </c>
      <c r="F9987">
        <v>8.0421948408961</v>
      </c>
      <c r="G9987">
        <v>7.9278</v>
      </c>
      <c r="H9987">
        <v>26.3676917131342</v>
      </c>
      <c r="I9987">
        <v>1.66101694915254</v>
      </c>
    </row>
    <row r="9988" spans="1:9">
      <c r="A9988">
        <v>4</v>
      </c>
      <c r="B9988">
        <v>4.90756147078727</v>
      </c>
      <c r="C9988">
        <v>80.0774</v>
      </c>
      <c r="D9988">
        <v>4.6967</v>
      </c>
      <c r="E9988">
        <v>6.7776</v>
      </c>
      <c r="F9988">
        <v>7.50640569719286</v>
      </c>
      <c r="G9988">
        <v>7.7162</v>
      </c>
      <c r="H9988">
        <v>27.5011053462666</v>
      </c>
      <c r="I9988">
        <v>1.78461538461538</v>
      </c>
    </row>
    <row r="9989" spans="1:9">
      <c r="A9989">
        <v>4</v>
      </c>
      <c r="B9989">
        <v>4.51925918979745</v>
      </c>
      <c r="C9989">
        <v>80.9683</v>
      </c>
      <c r="D9989">
        <v>4.7226</v>
      </c>
      <c r="E9989">
        <v>8.2759</v>
      </c>
      <c r="F9989">
        <v>8.65114889831862</v>
      </c>
      <c r="G9989">
        <v>7.0084</v>
      </c>
      <c r="H9989">
        <v>29.4107276819204</v>
      </c>
      <c r="I9989">
        <v>2.03225806451612</v>
      </c>
    </row>
    <row r="9990" spans="1:9">
      <c r="A9990">
        <v>4</v>
      </c>
      <c r="B9990">
        <v>4.43962472406181</v>
      </c>
      <c r="C9990">
        <v>80.5024</v>
      </c>
      <c r="D9990">
        <v>4.5317</v>
      </c>
      <c r="E9990">
        <v>7.8677</v>
      </c>
      <c r="F9990">
        <v>8.3851648071345</v>
      </c>
      <c r="G9990">
        <v>7.2763</v>
      </c>
      <c r="H9990">
        <v>26.6229580573951</v>
      </c>
      <c r="I9990">
        <v>1.66666666666666</v>
      </c>
    </row>
    <row r="9991" spans="1:9">
      <c r="A9991">
        <v>4</v>
      </c>
      <c r="B9991">
        <v>5.39585787004691</v>
      </c>
      <c r="C9991">
        <v>79.4648</v>
      </c>
      <c r="D9991">
        <v>4.8678</v>
      </c>
      <c r="E9991">
        <v>6.2233</v>
      </c>
      <c r="F9991">
        <v>6.91775920767245</v>
      </c>
      <c r="G9991">
        <v>8.2022</v>
      </c>
      <c r="H9991">
        <v>32.7256213194929</v>
      </c>
      <c r="I9991">
        <v>2.37209302325581</v>
      </c>
    </row>
    <row r="9992" spans="1:9">
      <c r="A9992">
        <v>4</v>
      </c>
      <c r="B9992">
        <v>5.69072696776305</v>
      </c>
      <c r="C9992">
        <v>72.2942</v>
      </c>
      <c r="D9992">
        <v>5.5185</v>
      </c>
      <c r="E9992">
        <v>7.4247</v>
      </c>
      <c r="F9992">
        <v>8.08265022732563</v>
      </c>
      <c r="G9992">
        <v>9.0376</v>
      </c>
      <c r="H9992">
        <v>29.9018368515791</v>
      </c>
      <c r="I9992">
        <v>1.93055555555555</v>
      </c>
    </row>
    <row r="9993" spans="1:9">
      <c r="A9993">
        <v>4</v>
      </c>
      <c r="B9993">
        <v>5.87800908506928</v>
      </c>
      <c r="C9993">
        <v>70.961</v>
      </c>
      <c r="D9993">
        <v>5.7035</v>
      </c>
      <c r="E9993">
        <v>8.326</v>
      </c>
      <c r="F9993">
        <v>8.67502267422264</v>
      </c>
      <c r="G9993">
        <v>9.2729</v>
      </c>
      <c r="H9993">
        <v>32.6714003854271</v>
      </c>
      <c r="I9993">
        <v>2.19117647058823</v>
      </c>
    </row>
    <row r="9994" spans="1:9">
      <c r="A9994">
        <v>4</v>
      </c>
      <c r="B9994">
        <v>4.89911301140174</v>
      </c>
      <c r="C9994">
        <v>79.8052</v>
      </c>
      <c r="D9994">
        <v>4.9628</v>
      </c>
      <c r="E9994">
        <v>7.4438</v>
      </c>
      <c r="F9994">
        <v>7.96415724396973</v>
      </c>
      <c r="G9994">
        <v>7.3615</v>
      </c>
      <c r="H9994">
        <v>29.094595349877</v>
      </c>
      <c r="I9994">
        <v>2.01785714285714</v>
      </c>
    </row>
    <row r="9995" spans="1:9">
      <c r="A9995">
        <v>4</v>
      </c>
      <c r="B9995">
        <v>5.09532853285328</v>
      </c>
      <c r="C9995">
        <v>85.6436</v>
      </c>
      <c r="D9995">
        <v>4.051</v>
      </c>
      <c r="E9995">
        <v>6.2555</v>
      </c>
      <c r="F9995">
        <v>6.90803368367357</v>
      </c>
      <c r="G9995">
        <v>7.7587</v>
      </c>
      <c r="H9995">
        <v>26.0346834683468</v>
      </c>
      <c r="I9995">
        <v>1.65454545454545</v>
      </c>
    </row>
    <row r="9996" spans="1:9">
      <c r="A9996">
        <v>4</v>
      </c>
      <c r="B9996">
        <v>4.91929310344827</v>
      </c>
      <c r="C9996">
        <v>78.6826</v>
      </c>
      <c r="D9996">
        <v>4.769</v>
      </c>
      <c r="E9996">
        <v>7.1724</v>
      </c>
      <c r="F9996">
        <v>7.87781748820882</v>
      </c>
      <c r="G9996">
        <v>7.8979</v>
      </c>
      <c r="H9996">
        <v>29.4827586206896</v>
      </c>
      <c r="I9996">
        <v>1.94827586206896</v>
      </c>
    </row>
    <row r="9997" spans="1:9">
      <c r="A9997">
        <v>4</v>
      </c>
      <c r="B9997">
        <v>5.83160287987874</v>
      </c>
      <c r="C9997">
        <v>65.0749</v>
      </c>
      <c r="D9997">
        <v>6.8586</v>
      </c>
      <c r="E9997">
        <v>7.7038</v>
      </c>
      <c r="F9997">
        <v>8.23722936566381</v>
      </c>
      <c r="G9997">
        <v>8.7713</v>
      </c>
      <c r="H9997">
        <v>29.6043198181129</v>
      </c>
      <c r="I9997">
        <v>2.02857142857142</v>
      </c>
    </row>
    <row r="9998" spans="1:9">
      <c r="A9998">
        <v>4</v>
      </c>
      <c r="B9998">
        <v>5.06573286740438</v>
      </c>
      <c r="C9998">
        <v>82.7002</v>
      </c>
      <c r="D9998">
        <v>4.1842</v>
      </c>
      <c r="E9998">
        <v>6.8915</v>
      </c>
      <c r="F9998">
        <v>7.66526589621137</v>
      </c>
      <c r="G9998">
        <v>8.1127</v>
      </c>
      <c r="H9998">
        <v>27.1296835565909</v>
      </c>
      <c r="I9998">
        <v>1.70588235294117</v>
      </c>
    </row>
    <row r="9999" spans="1:9">
      <c r="A9999">
        <v>4</v>
      </c>
      <c r="B9999">
        <v>4.65559511077158</v>
      </c>
      <c r="C9999">
        <v>80.9692</v>
      </c>
      <c r="D9999">
        <v>4.6533</v>
      </c>
      <c r="E9999">
        <v>6.6802</v>
      </c>
      <c r="F9999">
        <v>7.36931448752651</v>
      </c>
      <c r="G9999">
        <v>7.2835</v>
      </c>
      <c r="H9999">
        <v>26.1122994652406</v>
      </c>
      <c r="I9999">
        <v>1.65454545454545</v>
      </c>
    </row>
    <row r="10000" spans="1:9">
      <c r="A10000">
        <v>4</v>
      </c>
      <c r="B10000">
        <v>5.26619791666666</v>
      </c>
      <c r="C10000">
        <v>81.4144</v>
      </c>
      <c r="D10000">
        <v>4.8848</v>
      </c>
      <c r="E10000">
        <v>7.7861</v>
      </c>
      <c r="F10000">
        <v>8.18411033833193</v>
      </c>
      <c r="G10000">
        <v>7.5812</v>
      </c>
      <c r="H10000">
        <v>32.1388888888888</v>
      </c>
      <c r="I10000">
        <v>2.41666666666666</v>
      </c>
    </row>
    <row r="10001" spans="1:9">
      <c r="A10001">
        <v>4</v>
      </c>
      <c r="B10001">
        <v>4.76744347379239</v>
      </c>
      <c r="C10001">
        <v>85.5363</v>
      </c>
      <c r="D10001">
        <v>4.4119</v>
      </c>
      <c r="E10001">
        <v>8.0722</v>
      </c>
      <c r="F10001">
        <v>8.37852874200477</v>
      </c>
      <c r="G10001">
        <v>6.7835</v>
      </c>
      <c r="H10001">
        <v>27.518627954779</v>
      </c>
      <c r="I10001">
        <v>1.875</v>
      </c>
    </row>
    <row r="10002" spans="1:9">
      <c r="A10002">
        <v>4</v>
      </c>
      <c r="B10002">
        <v>4.57599481619798</v>
      </c>
      <c r="C10002">
        <v>90.5254</v>
      </c>
      <c r="D10002">
        <v>3.8062</v>
      </c>
      <c r="E10002">
        <v>7.1183</v>
      </c>
      <c r="F10002">
        <v>7.38694461087303</v>
      </c>
      <c r="G10002">
        <v>6.3858</v>
      </c>
      <c r="H10002">
        <v>25.6243973133413</v>
      </c>
      <c r="I10002">
        <v>1.64150943396226</v>
      </c>
    </row>
    <row r="10003" spans="1:9">
      <c r="A10003">
        <v>4</v>
      </c>
      <c r="B10003">
        <v>3.76656514285713</v>
      </c>
      <c r="C10003">
        <v>88.8432</v>
      </c>
      <c r="D10003">
        <v>3.6401</v>
      </c>
      <c r="E10003">
        <v>6.2563</v>
      </c>
      <c r="F10003">
        <v>6.87298334620741</v>
      </c>
      <c r="G10003">
        <v>6.0427</v>
      </c>
      <c r="H10003">
        <v>25.5607142857142</v>
      </c>
      <c r="I10003">
        <v>1.60714285714285</v>
      </c>
    </row>
    <row r="10004" spans="1:9">
      <c r="A10004">
        <v>4</v>
      </c>
      <c r="B10004">
        <v>5.91979399098395</v>
      </c>
      <c r="C10004">
        <v>66.7858</v>
      </c>
      <c r="D10004">
        <v>6.7778</v>
      </c>
      <c r="E10004">
        <v>9.6742</v>
      </c>
      <c r="F10004">
        <v>9.61277653934578</v>
      </c>
      <c r="G10004">
        <v>8.6395</v>
      </c>
      <c r="H10004">
        <v>31.6148034351625</v>
      </c>
      <c r="I10004">
        <v>2.30508474576271</v>
      </c>
    </row>
    <row r="10005" spans="1:9">
      <c r="A10005">
        <v>4</v>
      </c>
      <c r="B10005">
        <v>5.37947987544689</v>
      </c>
      <c r="C10005">
        <v>75.7979</v>
      </c>
      <c r="D10005">
        <v>5.2363</v>
      </c>
      <c r="E10005">
        <v>7.7628</v>
      </c>
      <c r="F10005">
        <v>8.30601980337862</v>
      </c>
      <c r="G10005">
        <v>8.3864</v>
      </c>
      <c r="H10005">
        <v>29.9017183715834</v>
      </c>
      <c r="I10005">
        <v>2.01538461538461</v>
      </c>
    </row>
    <row r="10006" spans="1:9">
      <c r="A10006">
        <v>4</v>
      </c>
      <c r="B10006">
        <v>5.31585540838852</v>
      </c>
      <c r="C10006">
        <v>76.6874</v>
      </c>
      <c r="D10006">
        <v>5.689</v>
      </c>
      <c r="E10006">
        <v>9.4042</v>
      </c>
      <c r="F10006">
        <v>9.42261628933256</v>
      </c>
      <c r="G10006">
        <v>7.3945</v>
      </c>
      <c r="H10006">
        <v>30.7952538631346</v>
      </c>
      <c r="I10006">
        <v>2.29166666666666</v>
      </c>
    </row>
    <row r="10007" spans="1:9">
      <c r="A10007">
        <v>4</v>
      </c>
      <c r="B10007">
        <v>6.68545253863134</v>
      </c>
      <c r="C10007">
        <v>59.4925</v>
      </c>
      <c r="D10007">
        <v>7.4622</v>
      </c>
      <c r="E10007">
        <v>10.7154</v>
      </c>
      <c r="F10007">
        <v>10.1063352017759</v>
      </c>
      <c r="G10007">
        <v>10.0848</v>
      </c>
      <c r="H10007">
        <v>39.2057395143487</v>
      </c>
      <c r="I10007">
        <v>2.93333333333333</v>
      </c>
    </row>
    <row r="10008" spans="1:9">
      <c r="A10008">
        <v>4</v>
      </c>
      <c r="B10008">
        <v>4.51860564077189</v>
      </c>
      <c r="C10008">
        <v>83.6008</v>
      </c>
      <c r="D10008">
        <v>4.3141</v>
      </c>
      <c r="E10008">
        <v>7.8615</v>
      </c>
      <c r="F10008">
        <v>8.34833162423486</v>
      </c>
      <c r="G10008">
        <v>7.0706</v>
      </c>
      <c r="H10008">
        <v>27.3132112815437</v>
      </c>
      <c r="I10008">
        <v>1.7906976744186</v>
      </c>
    </row>
    <row r="10009" spans="1:9">
      <c r="A10009">
        <v>4</v>
      </c>
      <c r="B10009">
        <v>5.61871770930594</v>
      </c>
      <c r="C10009">
        <v>76.7823</v>
      </c>
      <c r="D10009">
        <v>5.3117</v>
      </c>
      <c r="E10009">
        <v>7.9744</v>
      </c>
      <c r="F10009">
        <v>8.4232614454664</v>
      </c>
      <c r="G10009">
        <v>8.3754</v>
      </c>
      <c r="H10009">
        <v>31.2234671646436</v>
      </c>
      <c r="I10009">
        <v>2.23529411764705</v>
      </c>
    </row>
    <row r="10010" spans="1:9">
      <c r="A10010">
        <v>4</v>
      </c>
      <c r="B10010">
        <v>5.63442204301075</v>
      </c>
      <c r="C10010">
        <v>72.4031</v>
      </c>
      <c r="D10010">
        <v>5.8881</v>
      </c>
      <c r="E10010">
        <v>7.1241</v>
      </c>
      <c r="F10010">
        <v>7.74341649025256</v>
      </c>
      <c r="G10010">
        <v>8.4476</v>
      </c>
      <c r="H10010">
        <v>35.4573450347881</v>
      </c>
      <c r="I10010">
        <v>2.6875</v>
      </c>
    </row>
    <row r="10011" spans="1:9">
      <c r="A10011">
        <v>4</v>
      </c>
      <c r="B10011">
        <v>5.4641957203111</v>
      </c>
      <c r="C10011">
        <v>84.9631</v>
      </c>
      <c r="D10011">
        <v>4.8809</v>
      </c>
      <c r="E10011">
        <v>8.2529</v>
      </c>
      <c r="F10011">
        <v>8.28270543795374</v>
      </c>
      <c r="G10011">
        <v>6.9464</v>
      </c>
      <c r="H10011">
        <v>29.4509538366288</v>
      </c>
      <c r="I10011">
        <v>2.16279069767441</v>
      </c>
    </row>
    <row r="10012" spans="1:9">
      <c r="A10012">
        <v>4</v>
      </c>
      <c r="B10012">
        <v>4.59616243553152</v>
      </c>
      <c r="C10012">
        <v>82.3972</v>
      </c>
      <c r="D10012">
        <v>4.2666</v>
      </c>
      <c r="E10012">
        <v>6.4229</v>
      </c>
      <c r="F10012">
        <v>7.25384979697662</v>
      </c>
      <c r="G10012">
        <v>7.4731</v>
      </c>
      <c r="H10012">
        <v>28.5177507385709</v>
      </c>
      <c r="I10012">
        <v>1.85714285714285</v>
      </c>
    </row>
    <row r="10013" spans="1:9">
      <c r="A10013">
        <v>4</v>
      </c>
      <c r="B10013">
        <v>4.53067853201663</v>
      </c>
      <c r="C10013">
        <v>83.4006</v>
      </c>
      <c r="D10013">
        <v>4.1488</v>
      </c>
      <c r="E10013">
        <v>6.3315</v>
      </c>
      <c r="F10013">
        <v>7.15790038279181</v>
      </c>
      <c r="G10013">
        <v>7.3617</v>
      </c>
      <c r="H10013">
        <v>23.341190119125</v>
      </c>
      <c r="I10013">
        <v>1.33898305084745</v>
      </c>
    </row>
    <row r="10014" spans="1:9">
      <c r="A10014">
        <v>4</v>
      </c>
      <c r="B10014">
        <v>6.4145197740113</v>
      </c>
      <c r="C10014">
        <v>79.0309</v>
      </c>
      <c r="D10014">
        <v>5.1676</v>
      </c>
      <c r="E10014">
        <v>7.8085</v>
      </c>
      <c r="F10014">
        <v>8.22812904711937</v>
      </c>
      <c r="G10014">
        <v>9.0999</v>
      </c>
      <c r="H10014">
        <v>32.5156308851224</v>
      </c>
      <c r="I10014">
        <v>2.44444444444444</v>
      </c>
    </row>
    <row r="10015" spans="1:9">
      <c r="A10015">
        <v>4</v>
      </c>
      <c r="B10015">
        <v>4.82660512820512</v>
      </c>
      <c r="C10015">
        <v>82.9958</v>
      </c>
      <c r="D10015">
        <v>4.3744</v>
      </c>
      <c r="E10015">
        <v>7.4103</v>
      </c>
      <c r="F10015">
        <v>8</v>
      </c>
      <c r="G10015">
        <v>7.4918</v>
      </c>
      <c r="H10015">
        <v>29.7564102564102</v>
      </c>
      <c r="I10015">
        <v>2.05</v>
      </c>
    </row>
    <row r="10016" spans="1:9">
      <c r="A10016">
        <v>4</v>
      </c>
      <c r="B10016">
        <v>4.8342086023178</v>
      </c>
      <c r="C10016">
        <v>79.6322</v>
      </c>
      <c r="D10016">
        <v>5.1712</v>
      </c>
      <c r="E10016">
        <v>9.1543</v>
      </c>
      <c r="F10016">
        <v>9.25543242171224</v>
      </c>
      <c r="G10016">
        <v>6.9772</v>
      </c>
      <c r="H10016">
        <v>24.8534261491794</v>
      </c>
      <c r="I10016">
        <v>1.54347826086956</v>
      </c>
    </row>
    <row r="10017" spans="1:9">
      <c r="A10017">
        <v>4</v>
      </c>
      <c r="B10017">
        <v>3.93713784461152</v>
      </c>
      <c r="C10017">
        <v>87.3363</v>
      </c>
      <c r="D10017">
        <v>3.5184</v>
      </c>
      <c r="E10017">
        <v>6.2155</v>
      </c>
      <c r="F10017">
        <v>7.10391340834061</v>
      </c>
      <c r="G10017">
        <v>6.7259</v>
      </c>
      <c r="H10017">
        <v>23.3959899749373</v>
      </c>
      <c r="I10017">
        <v>1.33333333333333</v>
      </c>
    </row>
    <row r="10018" spans="1:9">
      <c r="A10018">
        <v>4</v>
      </c>
      <c r="B10018">
        <v>6.33760310374149</v>
      </c>
      <c r="C10018">
        <v>74.4661</v>
      </c>
      <c r="D10018">
        <v>5.7931</v>
      </c>
      <c r="E10018">
        <v>8.452</v>
      </c>
      <c r="F10018">
        <v>8.74988908499946</v>
      </c>
      <c r="G10018">
        <v>9.0221</v>
      </c>
      <c r="H10018">
        <v>32.4148242630385</v>
      </c>
      <c r="I10018">
        <v>2.42857142857142</v>
      </c>
    </row>
    <row r="10019" spans="1:9">
      <c r="A10019">
        <v>4</v>
      </c>
      <c r="B10019">
        <v>5.54915969081754</v>
      </c>
      <c r="C10019">
        <v>72.9011</v>
      </c>
      <c r="D10019">
        <v>5.4751</v>
      </c>
      <c r="E10019">
        <v>8.2993</v>
      </c>
      <c r="F10019">
        <v>8.66615064729969</v>
      </c>
      <c r="G10019">
        <v>8.8118</v>
      </c>
      <c r="H10019">
        <v>29.7061804419641</v>
      </c>
      <c r="I10019">
        <v>1.9298245614035</v>
      </c>
    </row>
    <row r="10020" spans="1:9">
      <c r="A10020">
        <v>4</v>
      </c>
      <c r="B10020">
        <v>7.51864166087828</v>
      </c>
      <c r="C10020">
        <v>72.0856</v>
      </c>
      <c r="D10020">
        <v>6.8544</v>
      </c>
      <c r="E10020">
        <v>10.2198</v>
      </c>
      <c r="F10020">
        <v>9.91788572160186</v>
      </c>
      <c r="G10020">
        <v>9.1736</v>
      </c>
      <c r="H10020">
        <v>38.0292120089526</v>
      </c>
      <c r="I10020">
        <v>3.42857142857142</v>
      </c>
    </row>
    <row r="10021" spans="1:9">
      <c r="A10021">
        <v>4</v>
      </c>
      <c r="B10021">
        <v>4.83268445435827</v>
      </c>
      <c r="C10021">
        <v>79.1163</v>
      </c>
      <c r="D10021">
        <v>4.8459</v>
      </c>
      <c r="E10021">
        <v>7.5277</v>
      </c>
      <c r="F10021">
        <v>8.11568302047316</v>
      </c>
      <c r="G10021">
        <v>7.601</v>
      </c>
      <c r="H10021">
        <v>27.6902882635552</v>
      </c>
      <c r="I10021">
        <v>1.80851063829787</v>
      </c>
    </row>
    <row r="10022" spans="1:9">
      <c r="A10022">
        <v>4</v>
      </c>
      <c r="B10022">
        <v>7.70526866905483</v>
      </c>
      <c r="C10022">
        <v>59.9133</v>
      </c>
      <c r="D10022">
        <v>7.4</v>
      </c>
      <c r="E10022">
        <v>9.3963</v>
      </c>
      <c r="F10022">
        <v>9.36602825861413</v>
      </c>
      <c r="G10022">
        <v>11.3647</v>
      </c>
      <c r="H10022">
        <v>35.8816019105355</v>
      </c>
      <c r="I10022">
        <v>2.59649122807017</v>
      </c>
    </row>
    <row r="10023" spans="1:9">
      <c r="A10023">
        <v>4</v>
      </c>
      <c r="B10023">
        <v>5.36819327731092</v>
      </c>
      <c r="C10023">
        <v>79.198</v>
      </c>
      <c r="D10023">
        <v>5.3803</v>
      </c>
      <c r="E10023">
        <v>8.6854</v>
      </c>
      <c r="F10023">
        <v>8.85540043769119</v>
      </c>
      <c r="G10023">
        <v>7.3869</v>
      </c>
      <c r="H10023">
        <v>31.5175070028011</v>
      </c>
      <c r="I10023">
        <v>2.39285714285714</v>
      </c>
    </row>
    <row r="10024" spans="1:9">
      <c r="A10024">
        <v>4</v>
      </c>
      <c r="B10024">
        <v>5.4595039018952</v>
      </c>
      <c r="C10024">
        <v>76.7213</v>
      </c>
      <c r="D10024">
        <v>5.1954</v>
      </c>
      <c r="E10024">
        <v>8.3041</v>
      </c>
      <c r="F10024">
        <v>8.68398560058805</v>
      </c>
      <c r="G10024">
        <v>8.3626</v>
      </c>
      <c r="H10024">
        <v>28.2482348569305</v>
      </c>
      <c r="I10024">
        <v>1.87179487179487</v>
      </c>
    </row>
    <row r="10025" spans="1:9">
      <c r="A10025">
        <v>4</v>
      </c>
      <c r="B10025">
        <v>5.46489852590055</v>
      </c>
      <c r="C10025">
        <v>77.1584</v>
      </c>
      <c r="D10025">
        <v>5.4435</v>
      </c>
      <c r="E10025">
        <v>7.7024</v>
      </c>
      <c r="F10025">
        <v>8.12989176042577</v>
      </c>
      <c r="G10025">
        <v>7.8879</v>
      </c>
      <c r="H10025">
        <v>30.9424893594934</v>
      </c>
      <c r="I10025">
        <v>2.26315789473684</v>
      </c>
    </row>
    <row r="10026" spans="1:9">
      <c r="A10026">
        <v>4</v>
      </c>
      <c r="B10026">
        <v>5.57517831239565</v>
      </c>
      <c r="C10026">
        <v>72.9421</v>
      </c>
      <c r="D10026">
        <v>5.8791</v>
      </c>
      <c r="E10026">
        <v>7.8056</v>
      </c>
      <c r="F10026">
        <v>8.28154682286404</v>
      </c>
      <c r="G10026">
        <v>8.2716</v>
      </c>
      <c r="H10026">
        <v>28.2502942222952</v>
      </c>
      <c r="I10026">
        <v>1.91228070175438</v>
      </c>
    </row>
    <row r="10027" spans="1:9">
      <c r="A10027">
        <v>4</v>
      </c>
      <c r="B10027">
        <v>5.90444444444444</v>
      </c>
      <c r="C10027">
        <v>81.1158</v>
      </c>
      <c r="D10027">
        <v>5.2991</v>
      </c>
      <c r="E10027">
        <v>7.7457</v>
      </c>
      <c r="F10027">
        <v>7.87339717240448</v>
      </c>
      <c r="G10027">
        <v>7.7193</v>
      </c>
      <c r="H10027">
        <v>29.5493827160493</v>
      </c>
      <c r="I10027">
        <v>2.16666666666666</v>
      </c>
    </row>
    <row r="10028" spans="1:9">
      <c r="A10028">
        <v>4</v>
      </c>
      <c r="B10028">
        <v>4.7837027833002</v>
      </c>
      <c r="C10028">
        <v>83.4018</v>
      </c>
      <c r="D10028">
        <v>4.7504</v>
      </c>
      <c r="E10028">
        <v>6.6205</v>
      </c>
      <c r="F10028">
        <v>6.87298334620741</v>
      </c>
      <c r="G10028">
        <v>6.7326</v>
      </c>
      <c r="H10028">
        <v>25.8950795228628</v>
      </c>
      <c r="I10028">
        <v>1.675</v>
      </c>
    </row>
    <row r="10029" spans="1:9">
      <c r="A10029">
        <v>4</v>
      </c>
      <c r="B10029">
        <v>4.12492993328859</v>
      </c>
      <c r="C10029">
        <v>81.253</v>
      </c>
      <c r="D10029">
        <v>4.5473</v>
      </c>
      <c r="E10029">
        <v>6.0773</v>
      </c>
      <c r="F10029">
        <v>6.83325938999964</v>
      </c>
      <c r="G10029">
        <v>6.7167</v>
      </c>
      <c r="H10029">
        <v>25.6380610271187</v>
      </c>
      <c r="I10029">
        <v>1.59183673469387</v>
      </c>
    </row>
    <row r="10030" spans="1:9">
      <c r="A10030">
        <v>4</v>
      </c>
      <c r="B10030">
        <v>6.05756713928273</v>
      </c>
      <c r="C10030">
        <v>77.6856</v>
      </c>
      <c r="D10030">
        <v>5.5009</v>
      </c>
      <c r="E10030">
        <v>7.3032</v>
      </c>
      <c r="F10030">
        <v>7.67099366496913</v>
      </c>
      <c r="G10030">
        <v>8.4073</v>
      </c>
      <c r="H10030">
        <v>29.4505838198498</v>
      </c>
      <c r="I10030">
        <v>2.11363636363636</v>
      </c>
    </row>
    <row r="10031" spans="1:9">
      <c r="A10031">
        <v>4</v>
      </c>
      <c r="B10031">
        <v>6.44882653061224</v>
      </c>
      <c r="C10031">
        <v>67.8387</v>
      </c>
      <c r="D10031">
        <v>6.4057</v>
      </c>
      <c r="E10031">
        <v>7.8735</v>
      </c>
      <c r="F10031">
        <v>8.37852874200477</v>
      </c>
      <c r="G10031">
        <v>9.6409</v>
      </c>
      <c r="H10031">
        <v>34.8197278911564</v>
      </c>
      <c r="I10031">
        <v>2.55357142857142</v>
      </c>
    </row>
    <row r="10032" spans="1:9">
      <c r="A10032">
        <v>4</v>
      </c>
      <c r="B10032">
        <v>4.48769001286367</v>
      </c>
      <c r="C10032">
        <v>81.9168</v>
      </c>
      <c r="D10032">
        <v>4.6273</v>
      </c>
      <c r="E10032">
        <v>7.3688</v>
      </c>
      <c r="F10032">
        <v>7.92041932316641</v>
      </c>
      <c r="G10032">
        <v>6.9117</v>
      </c>
      <c r="H10032">
        <v>28.0942879820455</v>
      </c>
      <c r="I10032">
        <v>1.89473684210526</v>
      </c>
    </row>
    <row r="10033" spans="1:9">
      <c r="A10033">
        <v>4</v>
      </c>
      <c r="B10033">
        <v>6.18676902536715</v>
      </c>
      <c r="C10033">
        <v>75.6782</v>
      </c>
      <c r="D10033">
        <v>5.5518</v>
      </c>
      <c r="E10033">
        <v>8.2617</v>
      </c>
      <c r="F10033">
        <v>8.62202302175496</v>
      </c>
      <c r="G10033">
        <v>8.9506</v>
      </c>
      <c r="H10033">
        <v>31.7135068980863</v>
      </c>
      <c r="I10033">
        <v>2.32142857142857</v>
      </c>
    </row>
    <row r="10034" spans="1:9">
      <c r="A10034">
        <v>4</v>
      </c>
      <c r="B10034">
        <v>6.96139439507861</v>
      </c>
      <c r="C10034">
        <v>66.8676</v>
      </c>
      <c r="D10034">
        <v>6.9364</v>
      </c>
      <c r="E10034">
        <v>8.1446</v>
      </c>
      <c r="F10034">
        <v>8.47722557505166</v>
      </c>
      <c r="G10034">
        <v>9.6631</v>
      </c>
      <c r="H10034">
        <v>35.3991797676008</v>
      </c>
      <c r="I10034">
        <v>2.81818181818181</v>
      </c>
    </row>
    <row r="10035" spans="1:9">
      <c r="A10035">
        <v>4</v>
      </c>
      <c r="B10035">
        <v>7.8162737580553</v>
      </c>
      <c r="C10035">
        <v>66.1902</v>
      </c>
      <c r="D10035">
        <v>6.9056</v>
      </c>
      <c r="E10035">
        <v>8.9875</v>
      </c>
      <c r="F10035">
        <v>9.15029161556765</v>
      </c>
      <c r="G10035">
        <v>10.9393</v>
      </c>
      <c r="H10035">
        <v>41.0428664654539</v>
      </c>
      <c r="I10035">
        <v>3.41304347826086</v>
      </c>
    </row>
    <row r="10036" spans="1:9">
      <c r="A10036">
        <v>4</v>
      </c>
      <c r="B10036">
        <v>7.52592076956174</v>
      </c>
      <c r="C10036">
        <v>66.0441</v>
      </c>
      <c r="D10036">
        <v>7.1553</v>
      </c>
      <c r="E10036">
        <v>8.7657</v>
      </c>
      <c r="F10036">
        <v>8.94088525786004</v>
      </c>
      <c r="G10036">
        <v>10.1902</v>
      </c>
      <c r="H10036">
        <v>36.4909951441391</v>
      </c>
      <c r="I10036">
        <v>3</v>
      </c>
    </row>
    <row r="10037" spans="1:9">
      <c r="A10037">
        <v>4</v>
      </c>
      <c r="B10037">
        <v>5.50569944341372</v>
      </c>
      <c r="C10037">
        <v>82.3858</v>
      </c>
      <c r="D10037">
        <v>4.5566</v>
      </c>
      <c r="E10037">
        <v>6.3807</v>
      </c>
      <c r="F10037">
        <v>6.98978286964826</v>
      </c>
      <c r="G10037">
        <v>8.1929</v>
      </c>
      <c r="H10037">
        <v>32.4972170686456</v>
      </c>
      <c r="I10037">
        <v>2.38775510204081</v>
      </c>
    </row>
    <row r="10038" spans="1:9">
      <c r="A10038">
        <v>4</v>
      </c>
      <c r="B10038">
        <v>6.04519851394297</v>
      </c>
      <c r="C10038">
        <v>74.9595</v>
      </c>
      <c r="D10038">
        <v>5.3523</v>
      </c>
      <c r="E10038">
        <v>8.0617</v>
      </c>
      <c r="F10038">
        <v>8.51856371300952</v>
      </c>
      <c r="G10038">
        <v>9.2202</v>
      </c>
      <c r="H10038">
        <v>32.8572803366008</v>
      </c>
      <c r="I10038">
        <v>2.31818181818181</v>
      </c>
    </row>
    <row r="10039" spans="1:9">
      <c r="A10039">
        <v>4</v>
      </c>
      <c r="B10039">
        <v>6.41973821989528</v>
      </c>
      <c r="C10039">
        <v>75.9068</v>
      </c>
      <c r="D10039">
        <v>5.5188</v>
      </c>
      <c r="E10039">
        <v>9.4706</v>
      </c>
      <c r="F10039">
        <v>9.48074069840786</v>
      </c>
      <c r="G10039">
        <v>9.2436</v>
      </c>
      <c r="H10039">
        <v>31.8788481675392</v>
      </c>
      <c r="I10039">
        <v>2.34</v>
      </c>
    </row>
    <row r="10040" spans="1:9">
      <c r="A10040">
        <v>4</v>
      </c>
      <c r="B10040">
        <v>3.96754950162542</v>
      </c>
      <c r="C10040">
        <v>81.5865</v>
      </c>
      <c r="D10040">
        <v>4.7257</v>
      </c>
      <c r="E10040">
        <v>8.3191</v>
      </c>
      <c r="F10040">
        <v>8.66615064729969</v>
      </c>
      <c r="G10040">
        <v>6.1786</v>
      </c>
      <c r="H10040">
        <v>28.6077483141237</v>
      </c>
      <c r="I10040">
        <v>1.96491228070175</v>
      </c>
    </row>
    <row r="10041" spans="1:9">
      <c r="A10041">
        <v>4</v>
      </c>
      <c r="B10041">
        <v>5.44858778538024</v>
      </c>
      <c r="C10041">
        <v>74.544</v>
      </c>
      <c r="D10041">
        <v>5.5789</v>
      </c>
      <c r="E10041">
        <v>7.5096</v>
      </c>
      <c r="F10041">
        <v>8.07092552837109</v>
      </c>
      <c r="G10041">
        <v>8.2312</v>
      </c>
      <c r="H10041">
        <v>30.2398461077706</v>
      </c>
      <c r="I10041">
        <v>2.11111111111111</v>
      </c>
    </row>
    <row r="10042" spans="1:9">
      <c r="A10042">
        <v>4</v>
      </c>
      <c r="B10042">
        <v>6.68294302269435</v>
      </c>
      <c r="C10042">
        <v>66.9956</v>
      </c>
      <c r="D10042">
        <v>6.7652</v>
      </c>
      <c r="E10042">
        <v>9.7883</v>
      </c>
      <c r="F10042">
        <v>9.68856054059938</v>
      </c>
      <c r="G10042">
        <v>9.5673</v>
      </c>
      <c r="H10042">
        <v>35.1739900209238</v>
      </c>
      <c r="I10042">
        <v>2.71929824561403</v>
      </c>
    </row>
    <row r="10043" spans="1:9">
      <c r="A10043">
        <v>4</v>
      </c>
      <c r="B10043">
        <v>5.95928370560822</v>
      </c>
      <c r="C10043">
        <v>76.4066</v>
      </c>
      <c r="D10043">
        <v>5.1777</v>
      </c>
      <c r="E10043">
        <v>7.2965</v>
      </c>
      <c r="F10043">
        <v>7.94871659305393</v>
      </c>
      <c r="G10043">
        <v>9.0751</v>
      </c>
      <c r="H10043">
        <v>27.8870319781455</v>
      </c>
      <c r="I10043">
        <v>1.81632653061224</v>
      </c>
    </row>
    <row r="10044" spans="1:9">
      <c r="A10044">
        <v>4</v>
      </c>
      <c r="B10044">
        <v>4.87991540392302</v>
      </c>
      <c r="C10044">
        <v>84.7865</v>
      </c>
      <c r="D10044">
        <v>4.2141</v>
      </c>
      <c r="E10044">
        <v>7.244</v>
      </c>
      <c r="F10044">
        <v>7.81931597341499</v>
      </c>
      <c r="G10044">
        <v>7.4223</v>
      </c>
      <c r="H10044">
        <v>29.0609835455982</v>
      </c>
      <c r="I10044">
        <v>2</v>
      </c>
    </row>
    <row r="10045" spans="1:9">
      <c r="A10045">
        <v>4</v>
      </c>
      <c r="B10045">
        <v>4.8085640330334</v>
      </c>
      <c r="C10045">
        <v>81.528</v>
      </c>
      <c r="D10045">
        <v>4.5961</v>
      </c>
      <c r="E10045">
        <v>8.2103</v>
      </c>
      <c r="F10045">
        <v>8.61029498654621</v>
      </c>
      <c r="G10045">
        <v>7.4438</v>
      </c>
      <c r="H10045">
        <v>30.3001355848637</v>
      </c>
      <c r="I10045">
        <v>2.11475409836065</v>
      </c>
    </row>
    <row r="10046" spans="1:9">
      <c r="A10046">
        <v>4</v>
      </c>
      <c r="B10046">
        <v>4.11201599279198</v>
      </c>
      <c r="C10046">
        <v>78.9931</v>
      </c>
      <c r="D10046">
        <v>4.8518</v>
      </c>
      <c r="E10046">
        <v>7.8927</v>
      </c>
      <c r="F10046">
        <v>8.3923022056375</v>
      </c>
      <c r="G10046">
        <v>6.7159</v>
      </c>
      <c r="H10046">
        <v>25.1489807410744</v>
      </c>
      <c r="I10046">
        <v>1.53846153846153</v>
      </c>
    </row>
    <row r="10047" spans="1:9">
      <c r="A10047">
        <v>4</v>
      </c>
      <c r="B10047">
        <v>6.04092619237943</v>
      </c>
      <c r="C10047">
        <v>81.4179</v>
      </c>
      <c r="D10047">
        <v>5.1005</v>
      </c>
      <c r="E10047">
        <v>7.105</v>
      </c>
      <c r="F10047">
        <v>7.34613493680176</v>
      </c>
      <c r="G10047">
        <v>8.1749</v>
      </c>
      <c r="H10047">
        <v>30.7120969890754</v>
      </c>
      <c r="I10047">
        <v>2.29629629629629</v>
      </c>
    </row>
    <row r="10048" spans="1:9">
      <c r="A10048">
        <v>4</v>
      </c>
      <c r="B10048">
        <v>5.45164079822616</v>
      </c>
      <c r="C10048">
        <v>77.6416</v>
      </c>
      <c r="D10048">
        <v>5.2078</v>
      </c>
      <c r="E10048">
        <v>7.5622</v>
      </c>
      <c r="F10048">
        <v>8.09009733787978</v>
      </c>
      <c r="G10048">
        <v>8.1418</v>
      </c>
      <c r="H10048">
        <v>29.8810051736881</v>
      </c>
      <c r="I10048">
        <v>2.09090909090909</v>
      </c>
    </row>
    <row r="10049" spans="1:9">
      <c r="A10049">
        <v>4</v>
      </c>
      <c r="B10049">
        <v>4.82479304867794</v>
      </c>
      <c r="C10049">
        <v>82.1284</v>
      </c>
      <c r="D10049">
        <v>4.4948</v>
      </c>
      <c r="E10049">
        <v>7.6418</v>
      </c>
      <c r="F10049">
        <v>8.18489314095448</v>
      </c>
      <c r="G10049">
        <v>7.4903</v>
      </c>
      <c r="H10049">
        <v>28.2172599582671</v>
      </c>
      <c r="I10049">
        <v>1.88311688311688</v>
      </c>
    </row>
    <row r="10050" spans="1:9">
      <c r="A10050">
        <v>4</v>
      </c>
      <c r="B10050">
        <v>7.27120060639196</v>
      </c>
      <c r="C10050">
        <v>66.2175</v>
      </c>
      <c r="D10050">
        <v>6.895</v>
      </c>
      <c r="E10050">
        <v>9.6091</v>
      </c>
      <c r="F10050">
        <v>9.57421774685405</v>
      </c>
      <c r="G10050">
        <v>10.2688</v>
      </c>
      <c r="H10050">
        <v>35.6062428550126</v>
      </c>
      <c r="I10050">
        <v>2.77966101694915</v>
      </c>
    </row>
    <row r="10051" spans="1:9">
      <c r="A10051">
        <v>4</v>
      </c>
      <c r="B10051">
        <v>5.9352708122624</v>
      </c>
      <c r="C10051">
        <v>72.6237</v>
      </c>
      <c r="D10051">
        <v>5.6656</v>
      </c>
      <c r="E10051">
        <v>8.4453</v>
      </c>
      <c r="F10051">
        <v>8.77894682577148</v>
      </c>
      <c r="G10051">
        <v>9.0997</v>
      </c>
      <c r="H10051">
        <v>30.7251072437484</v>
      </c>
      <c r="I10051">
        <v>2.0943396226415</v>
      </c>
    </row>
    <row r="10052" spans="1:9">
      <c r="A10052">
        <v>4</v>
      </c>
      <c r="B10052">
        <v>6.35090193529751</v>
      </c>
      <c r="C10052">
        <v>72.6456</v>
      </c>
      <c r="D10052">
        <v>6.113</v>
      </c>
      <c r="E10052">
        <v>8.6212</v>
      </c>
      <c r="F10052">
        <v>8.86301969977928</v>
      </c>
      <c r="G10052">
        <v>8.929</v>
      </c>
      <c r="H10052">
        <v>32.4714399191219</v>
      </c>
      <c r="I10052">
        <v>2.45833333333333</v>
      </c>
    </row>
    <row r="10053" spans="1:9">
      <c r="A10053">
        <v>4</v>
      </c>
      <c r="B10053">
        <v>5.50495093705799</v>
      </c>
      <c r="C10053">
        <v>72.3721</v>
      </c>
      <c r="D10053">
        <v>5.9092</v>
      </c>
      <c r="E10053">
        <v>8.9449</v>
      </c>
      <c r="F10053">
        <v>9.12372435695794</v>
      </c>
      <c r="G10053">
        <v>8.2601</v>
      </c>
      <c r="H10053">
        <v>30.5659697666195</v>
      </c>
      <c r="I10053">
        <v>2.15625</v>
      </c>
    </row>
    <row r="10054" spans="1:9">
      <c r="A10054">
        <v>4</v>
      </c>
      <c r="B10054">
        <v>5.13835122062906</v>
      </c>
      <c r="C10054">
        <v>76.5408</v>
      </c>
      <c r="D10054">
        <v>5.2551</v>
      </c>
      <c r="E10054">
        <v>7.9559</v>
      </c>
      <c r="F10054">
        <v>8.42896714030637</v>
      </c>
      <c r="G10054">
        <v>7.9106</v>
      </c>
      <c r="H10054">
        <v>26.9044675309807</v>
      </c>
      <c r="I10054">
        <v>1.73684210526315</v>
      </c>
    </row>
    <row r="10055" spans="1:9">
      <c r="A10055">
        <v>4</v>
      </c>
      <c r="B10055">
        <v>5.98134146341463</v>
      </c>
      <c r="C10055">
        <v>71.3367</v>
      </c>
      <c r="D10055">
        <v>5.8557</v>
      </c>
      <c r="E10055">
        <v>9.7098</v>
      </c>
      <c r="F10055">
        <v>9.56696276828184</v>
      </c>
      <c r="G10055">
        <v>9.1429</v>
      </c>
      <c r="H10055">
        <v>31.1341463414634</v>
      </c>
      <c r="I10055">
        <v>2.140625</v>
      </c>
    </row>
    <row r="10056" spans="1:9">
      <c r="A10056">
        <v>4</v>
      </c>
      <c r="B10056">
        <v>3.51257952144366</v>
      </c>
      <c r="C10056">
        <v>91.1424</v>
      </c>
      <c r="D10056">
        <v>3.4069</v>
      </c>
      <c r="E10056">
        <v>7.0996</v>
      </c>
      <c r="F10056">
        <v>7.64095480892257</v>
      </c>
      <c r="G10056">
        <v>5.5871</v>
      </c>
      <c r="H10056">
        <v>23.3168294215064</v>
      </c>
      <c r="I10056">
        <v>1.35897435897435</v>
      </c>
    </row>
    <row r="10057" spans="1:9">
      <c r="A10057">
        <v>4</v>
      </c>
      <c r="B10057">
        <v>4.24805819101834</v>
      </c>
      <c r="C10057">
        <v>88.3932</v>
      </c>
      <c r="D10057">
        <v>3.7993</v>
      </c>
      <c r="E10057">
        <v>6.3853</v>
      </c>
      <c r="F10057">
        <v>6.91076944437521</v>
      </c>
      <c r="G10057">
        <v>6.4924</v>
      </c>
      <c r="H10057">
        <v>24.7918039881487</v>
      </c>
      <c r="I10057">
        <v>1.52941176470588</v>
      </c>
    </row>
    <row r="10058" spans="1:9">
      <c r="A10058">
        <v>4</v>
      </c>
      <c r="B10058">
        <v>5.58793743094725</v>
      </c>
      <c r="C10058">
        <v>74.9074</v>
      </c>
      <c r="D10058">
        <v>5.3512</v>
      </c>
      <c r="E10058">
        <v>6.6529</v>
      </c>
      <c r="F10058">
        <v>7.43341543437935</v>
      </c>
      <c r="G10058">
        <v>8.6597</v>
      </c>
      <c r="H10058">
        <v>29.4484212362621</v>
      </c>
      <c r="I10058">
        <v>1.96551724137931</v>
      </c>
    </row>
    <row r="10059" spans="1:9">
      <c r="A10059">
        <v>4</v>
      </c>
      <c r="B10059">
        <v>6.23896012931034</v>
      </c>
      <c r="C10059">
        <v>70.0569</v>
      </c>
      <c r="D10059">
        <v>6.2291</v>
      </c>
      <c r="E10059">
        <v>8.2888</v>
      </c>
      <c r="F10059">
        <v>8.66294671679342</v>
      </c>
      <c r="G10059">
        <v>9.1827</v>
      </c>
      <c r="H10059">
        <v>29.6282327586206</v>
      </c>
      <c r="I10059">
        <v>2.05172413793103</v>
      </c>
    </row>
    <row r="10060" spans="1:9">
      <c r="A10060">
        <v>4</v>
      </c>
      <c r="B10060">
        <v>5.75961757990867</v>
      </c>
      <c r="C10060">
        <v>82.0721</v>
      </c>
      <c r="D10060">
        <v>4.8345</v>
      </c>
      <c r="E10060">
        <v>7.2639</v>
      </c>
      <c r="F10060">
        <v>7.67707173346742</v>
      </c>
      <c r="G10060">
        <v>8.1283</v>
      </c>
      <c r="H10060">
        <v>29.4611872146118</v>
      </c>
      <c r="I10060">
        <v>2.10416666666666</v>
      </c>
    </row>
    <row r="10061" spans="1:9">
      <c r="A10061">
        <v>4</v>
      </c>
      <c r="B10061">
        <v>5.03918918918919</v>
      </c>
      <c r="C10061">
        <v>79.7199</v>
      </c>
      <c r="D10061">
        <v>4.8976</v>
      </c>
      <c r="E10061">
        <v>7.0226</v>
      </c>
      <c r="F10061">
        <v>7.63680924774785</v>
      </c>
      <c r="G10061">
        <v>7.6574</v>
      </c>
      <c r="H10061">
        <v>28.5174174174174</v>
      </c>
      <c r="I10061">
        <v>1.93333333333333</v>
      </c>
    </row>
    <row r="10062" spans="1:9">
      <c r="A10062">
        <v>4</v>
      </c>
      <c r="B10062">
        <v>5.21698113207547</v>
      </c>
      <c r="C10062">
        <v>80.2588</v>
      </c>
      <c r="D10062">
        <v>5.046</v>
      </c>
      <c r="E10062">
        <v>8.1962</v>
      </c>
      <c r="F10062">
        <v>8.52865605150556</v>
      </c>
      <c r="G10062">
        <v>7.5197</v>
      </c>
      <c r="H10062">
        <v>28.3522012578616</v>
      </c>
      <c r="I10062">
        <v>1.96226415094339</v>
      </c>
    </row>
    <row r="10063" spans="1:9">
      <c r="A10063">
        <v>4</v>
      </c>
      <c r="B10063">
        <v>5.6990926628716</v>
      </c>
      <c r="C10063">
        <v>81.2409</v>
      </c>
      <c r="D10063">
        <v>4.948</v>
      </c>
      <c r="E10063">
        <v>7.6369</v>
      </c>
      <c r="F10063">
        <v>8.0293257646586</v>
      </c>
      <c r="G10063">
        <v>8.0568</v>
      </c>
      <c r="H10063">
        <v>26.9955724225173</v>
      </c>
      <c r="I10063">
        <v>1.80392156862745</v>
      </c>
    </row>
    <row r="10064" spans="1:9">
      <c r="A10064">
        <v>4</v>
      </c>
      <c r="B10064">
        <v>4.01928571428571</v>
      </c>
      <c r="C10064">
        <v>86.5697</v>
      </c>
      <c r="D10064">
        <v>3.967</v>
      </c>
      <c r="E10064">
        <v>6.8014</v>
      </c>
      <c r="F10064">
        <v>7.41588043316392</v>
      </c>
      <c r="G10064">
        <v>6.3436</v>
      </c>
      <c r="H10064">
        <v>28.0154761904761</v>
      </c>
      <c r="I10064">
        <v>1.88333333333333</v>
      </c>
    </row>
    <row r="10065" spans="1:9">
      <c r="A10065">
        <v>4</v>
      </c>
      <c r="B10065">
        <v>5.92044259307471</v>
      </c>
      <c r="C10065">
        <v>75.8881</v>
      </c>
      <c r="D10065">
        <v>5.3802</v>
      </c>
      <c r="E10065">
        <v>7.0711</v>
      </c>
      <c r="F10065">
        <v>7.70891845793471</v>
      </c>
      <c r="G10065">
        <v>8.8381</v>
      </c>
      <c r="H10065">
        <v>31.8493881801614</v>
      </c>
      <c r="I10065">
        <v>2.28260869565217</v>
      </c>
    </row>
    <row r="10066" spans="1:9">
      <c r="A10066">
        <v>4</v>
      </c>
      <c r="B10066">
        <v>6.3945104727389</v>
      </c>
      <c r="C10066">
        <v>76.7848</v>
      </c>
      <c r="D10066">
        <v>5.3206</v>
      </c>
      <c r="E10066">
        <v>7.3678</v>
      </c>
      <c r="F10066">
        <v>7.93055218282762</v>
      </c>
      <c r="G10066">
        <v>9.3311</v>
      </c>
      <c r="H10066">
        <v>34.0299792144113</v>
      </c>
      <c r="I10066">
        <v>2.55172413793103</v>
      </c>
    </row>
    <row r="10067" spans="1:9">
      <c r="A10067">
        <v>4</v>
      </c>
      <c r="B10067">
        <v>6.28802918730753</v>
      </c>
      <c r="C10067">
        <v>73.3226</v>
      </c>
      <c r="D10067">
        <v>6.0992</v>
      </c>
      <c r="E10067">
        <v>8.2961</v>
      </c>
      <c r="F10067">
        <v>8.57592226370751</v>
      </c>
      <c r="G10067">
        <v>8.713</v>
      </c>
      <c r="H10067">
        <v>35.9095193466327</v>
      </c>
      <c r="I10067">
        <v>2.9090909090909</v>
      </c>
    </row>
    <row r="10068" spans="1:9">
      <c r="A10068">
        <v>4</v>
      </c>
      <c r="B10068">
        <v>6.22662466843501</v>
      </c>
      <c r="C10068">
        <v>64.3506</v>
      </c>
      <c r="D10068">
        <v>7.1792</v>
      </c>
      <c r="E10068">
        <v>9.8692</v>
      </c>
      <c r="F10068">
        <v>9.74664667663205</v>
      </c>
      <c r="G10068">
        <v>8.9239</v>
      </c>
      <c r="H10068">
        <v>33.2528055498877</v>
      </c>
      <c r="I10068">
        <v>2.51724137931034</v>
      </c>
    </row>
    <row r="10069" spans="1:9">
      <c r="A10069">
        <v>4</v>
      </c>
      <c r="B10069">
        <v>6.81147960580344</v>
      </c>
      <c r="C10069">
        <v>70.0189</v>
      </c>
      <c r="D10069">
        <v>6.178</v>
      </c>
      <c r="E10069">
        <v>9.9459</v>
      </c>
      <c r="F10069">
        <v>9.75106829153157</v>
      </c>
      <c r="G10069">
        <v>9.9834</v>
      </c>
      <c r="H10069">
        <v>32.871749247194</v>
      </c>
      <c r="I10069">
        <v>2.38461538461538</v>
      </c>
    </row>
    <row r="10070" spans="1:9">
      <c r="A10070">
        <v>4</v>
      </c>
      <c r="B10070">
        <v>5.49129764065335</v>
      </c>
      <c r="C10070">
        <v>81.0336</v>
      </c>
      <c r="D10070">
        <v>4.9902</v>
      </c>
      <c r="E10070">
        <v>6.8382</v>
      </c>
      <c r="F10070">
        <v>7.23021711524423</v>
      </c>
      <c r="G10070">
        <v>7.7742</v>
      </c>
      <c r="H10070">
        <v>28.589836660617</v>
      </c>
      <c r="I10070">
        <v>2</v>
      </c>
    </row>
    <row r="10071" spans="1:9">
      <c r="A10071">
        <v>4</v>
      </c>
      <c r="B10071">
        <v>5.01628086804689</v>
      </c>
      <c r="C10071">
        <v>83.0305</v>
      </c>
      <c r="D10071">
        <v>4.4371</v>
      </c>
      <c r="E10071">
        <v>7.5385</v>
      </c>
      <c r="F10071">
        <v>8.07833375077008</v>
      </c>
      <c r="G10071">
        <v>7.6267</v>
      </c>
      <c r="H10071">
        <v>31.6423879604223</v>
      </c>
      <c r="I10071">
        <v>2.28070175438596</v>
      </c>
    </row>
    <row r="10072" spans="1:9">
      <c r="A10072">
        <v>4</v>
      </c>
      <c r="B10072">
        <v>6.16428571428571</v>
      </c>
      <c r="C10072">
        <v>69.5427</v>
      </c>
      <c r="D10072">
        <v>6.2376</v>
      </c>
      <c r="E10072">
        <v>8.4678</v>
      </c>
      <c r="F10072">
        <v>8.79655069847577</v>
      </c>
      <c r="G10072">
        <v>9.1842</v>
      </c>
      <c r="H10072">
        <v>33.2289795918367</v>
      </c>
      <c r="I10072">
        <v>2.42</v>
      </c>
    </row>
    <row r="10073" spans="1:9">
      <c r="A10073">
        <v>4</v>
      </c>
      <c r="B10073">
        <v>5.63524825270037</v>
      </c>
      <c r="C10073">
        <v>76.3422</v>
      </c>
      <c r="D10073">
        <v>5.198</v>
      </c>
      <c r="E10073">
        <v>7.8395</v>
      </c>
      <c r="F10073">
        <v>8.35683228913441</v>
      </c>
      <c r="G10073">
        <v>8.654</v>
      </c>
      <c r="H10073">
        <v>30.0372605972587</v>
      </c>
      <c r="I10073">
        <v>2.04347826086956</v>
      </c>
    </row>
    <row r="10074" spans="1:9">
      <c r="A10074">
        <v>4</v>
      </c>
      <c r="B10074">
        <v>4.61688351162515</v>
      </c>
      <c r="C10074">
        <v>80.4348</v>
      </c>
      <c r="D10074">
        <v>4.6615</v>
      </c>
      <c r="E10074">
        <v>7.0057</v>
      </c>
      <c r="F10074">
        <v>7.69476477861571</v>
      </c>
      <c r="G10074">
        <v>7.3319</v>
      </c>
      <c r="H10074">
        <v>31.0539217621284</v>
      </c>
      <c r="I10074">
        <v>2.16326530612244</v>
      </c>
    </row>
    <row r="10075" spans="1:9">
      <c r="A10075">
        <v>4</v>
      </c>
      <c r="B10075">
        <v>5.8235604770017</v>
      </c>
      <c r="C10075">
        <v>74.8647</v>
      </c>
      <c r="D10075">
        <v>5.7337</v>
      </c>
      <c r="E10075">
        <v>8.7846</v>
      </c>
      <c r="F10075">
        <v>9</v>
      </c>
      <c r="G10075">
        <v>8.3854</v>
      </c>
      <c r="H10075">
        <v>29.6275638841567</v>
      </c>
      <c r="I10075">
        <v>2.1</v>
      </c>
    </row>
    <row r="10076" spans="1:9">
      <c r="A10076">
        <v>4</v>
      </c>
      <c r="B10076">
        <v>5.50600138360428</v>
      </c>
      <c r="C10076">
        <v>77.6075</v>
      </c>
      <c r="D10076">
        <v>5.4259</v>
      </c>
      <c r="E10076">
        <v>8.274</v>
      </c>
      <c r="F10076">
        <v>8.58788777588798</v>
      </c>
      <c r="G10076">
        <v>7.8641</v>
      </c>
      <c r="H10076">
        <v>30.1764095468695</v>
      </c>
      <c r="I10076">
        <v>2.18367346938775</v>
      </c>
    </row>
    <row r="10077" spans="1:9">
      <c r="A10077">
        <v>4</v>
      </c>
      <c r="B10077">
        <v>6.75452830188679</v>
      </c>
      <c r="C10077">
        <v>73.7009</v>
      </c>
      <c r="D10077">
        <v>5.9232</v>
      </c>
      <c r="E10077">
        <v>8.2428</v>
      </c>
      <c r="F10077">
        <v>8.57961248400801</v>
      </c>
      <c r="G10077">
        <v>9.505</v>
      </c>
      <c r="H10077">
        <v>34.4605215719264</v>
      </c>
      <c r="I10077">
        <v>2.67924528301886</v>
      </c>
    </row>
    <row r="10078" spans="1:9">
      <c r="A10078">
        <v>4</v>
      </c>
      <c r="B10078">
        <v>5.17716709183673</v>
      </c>
      <c r="C10078">
        <v>79.0404</v>
      </c>
      <c r="D10078">
        <v>5.0878</v>
      </c>
      <c r="E10078">
        <v>8.1856</v>
      </c>
      <c r="F10078">
        <v>8.56214886532174</v>
      </c>
      <c r="G10078">
        <v>7.6801</v>
      </c>
      <c r="H10078">
        <v>30.9401573129251</v>
      </c>
      <c r="I10078">
        <v>2.234375</v>
      </c>
    </row>
    <row r="10079" spans="1:9">
      <c r="A10079">
        <v>4</v>
      </c>
      <c r="B10079">
        <v>4.07921604278074</v>
      </c>
      <c r="C10079">
        <v>77.1976</v>
      </c>
      <c r="D10079">
        <v>4.8914</v>
      </c>
      <c r="E10079">
        <v>7.9107</v>
      </c>
      <c r="F10079">
        <v>8.41462665547513</v>
      </c>
      <c r="G10079">
        <v>6.9547</v>
      </c>
      <c r="H10079">
        <v>29.6590909090909</v>
      </c>
      <c r="I10079">
        <v>1.93181818181818</v>
      </c>
    </row>
    <row r="10080" spans="1:9">
      <c r="A10080">
        <v>4</v>
      </c>
      <c r="B10080">
        <v>5.9570395869191</v>
      </c>
      <c r="C10080">
        <v>76.7095</v>
      </c>
      <c r="D10080">
        <v>5.5055</v>
      </c>
      <c r="E10080">
        <v>8.0475</v>
      </c>
      <c r="F10080">
        <v>8.4210474174315</v>
      </c>
      <c r="G10080">
        <v>8.5044</v>
      </c>
      <c r="H10080">
        <v>31.3063683304647</v>
      </c>
      <c r="I10080">
        <v>2.30612244897959</v>
      </c>
    </row>
    <row r="10081" spans="1:9">
      <c r="A10081">
        <v>4</v>
      </c>
      <c r="B10081">
        <v>6.092699330493</v>
      </c>
      <c r="C10081">
        <v>67.8843</v>
      </c>
      <c r="D10081">
        <v>6.4064</v>
      </c>
      <c r="E10081">
        <v>9.731</v>
      </c>
      <c r="F10081">
        <v>9.60188652283401</v>
      </c>
      <c r="G10081">
        <v>9.1855</v>
      </c>
      <c r="H10081">
        <v>29.3455061878677</v>
      </c>
      <c r="I10081">
        <v>1.98113207547169</v>
      </c>
    </row>
    <row r="10082" spans="1:9">
      <c r="A10082">
        <v>4</v>
      </c>
      <c r="B10082">
        <v>4.4091225125869</v>
      </c>
      <c r="C10082">
        <v>80.6098</v>
      </c>
      <c r="D10082">
        <v>4.8179</v>
      </c>
      <c r="E10082">
        <v>7.9755</v>
      </c>
      <c r="F10082">
        <v>8.4131622533779</v>
      </c>
      <c r="G10082">
        <v>6.8004</v>
      </c>
      <c r="H10082">
        <v>27.5677295612562</v>
      </c>
      <c r="I10082">
        <v>1.83720930232558</v>
      </c>
    </row>
    <row r="10083" spans="1:9">
      <c r="A10083">
        <v>4</v>
      </c>
      <c r="B10083">
        <v>5.27159699089496</v>
      </c>
      <c r="C10083">
        <v>74.8386</v>
      </c>
      <c r="D10083">
        <v>5.5753</v>
      </c>
      <c r="E10083">
        <v>7.7895</v>
      </c>
      <c r="F10083">
        <v>8.28154682286404</v>
      </c>
      <c r="G10083">
        <v>7.9527</v>
      </c>
      <c r="H10083">
        <v>31.8155673995114</v>
      </c>
      <c r="I10083">
        <v>2.29824561403508</v>
      </c>
    </row>
    <row r="10084" spans="1:9">
      <c r="A10084">
        <v>4</v>
      </c>
      <c r="B10084">
        <v>5.83463073852295</v>
      </c>
      <c r="C10084">
        <v>84.2544</v>
      </c>
      <c r="D10084">
        <v>4.2734</v>
      </c>
      <c r="E10084">
        <v>6.9284</v>
      </c>
      <c r="F10084">
        <v>7.54606056566195</v>
      </c>
      <c r="G10084">
        <v>8.6394</v>
      </c>
      <c r="H10084">
        <v>30.6942115768463</v>
      </c>
      <c r="I10084">
        <v>2.17777777777777</v>
      </c>
    </row>
    <row r="10085" spans="1:9">
      <c r="A10085">
        <v>4</v>
      </c>
      <c r="B10085">
        <v>5.0856816671002</v>
      </c>
      <c r="C10085">
        <v>76.3039</v>
      </c>
      <c r="D10085">
        <v>5.262</v>
      </c>
      <c r="E10085">
        <v>7.7522</v>
      </c>
      <c r="F10085">
        <v>8.28154682286404</v>
      </c>
      <c r="G10085">
        <v>7.883</v>
      </c>
      <c r="H10085">
        <v>29.5947570739038</v>
      </c>
      <c r="I10085">
        <v>2.01754385964912</v>
      </c>
    </row>
    <row r="10086" spans="1:9">
      <c r="A10086">
        <v>4</v>
      </c>
      <c r="B10086">
        <v>5.4226976744186</v>
      </c>
      <c r="C10086">
        <v>82.9089</v>
      </c>
      <c r="D10086">
        <v>4.8999</v>
      </c>
      <c r="E10086">
        <v>7.3926</v>
      </c>
      <c r="F10086">
        <v>7.6475800154489</v>
      </c>
      <c r="G10086">
        <v>7.3886</v>
      </c>
      <c r="H10086">
        <v>28.868992248062</v>
      </c>
      <c r="I10086">
        <v>2.06</v>
      </c>
    </row>
    <row r="10087" spans="1:9">
      <c r="A10087">
        <v>4</v>
      </c>
      <c r="B10087">
        <v>4.51708994708994</v>
      </c>
      <c r="C10087">
        <v>86.2551</v>
      </c>
      <c r="D10087">
        <v>4.0457</v>
      </c>
      <c r="E10087">
        <v>6.5819</v>
      </c>
      <c r="F10087">
        <v>7.17133072292284</v>
      </c>
      <c r="G10087">
        <v>6.9116</v>
      </c>
      <c r="H10087">
        <v>26.8602821869488</v>
      </c>
      <c r="I10087">
        <v>1.76</v>
      </c>
    </row>
    <row r="10088" spans="1:9">
      <c r="A10088">
        <v>4</v>
      </c>
      <c r="B10088">
        <v>5.0990023888658</v>
      </c>
      <c r="C10088">
        <v>75.1951</v>
      </c>
      <c r="D10088">
        <v>5.6152</v>
      </c>
      <c r="E10088">
        <v>9.0974</v>
      </c>
      <c r="F10088">
        <v>9.22841098903049</v>
      </c>
      <c r="G10088">
        <v>7.5966</v>
      </c>
      <c r="H10088">
        <v>28.9181553801412</v>
      </c>
      <c r="I10088">
        <v>2</v>
      </c>
    </row>
    <row r="10089" spans="1:9">
      <c r="A10089">
        <v>4</v>
      </c>
      <c r="B10089">
        <v>4.25663270233726</v>
      </c>
      <c r="C10089">
        <v>84.83</v>
      </c>
      <c r="D10089">
        <v>4.1039</v>
      </c>
      <c r="E10089">
        <v>6.645</v>
      </c>
      <c r="F10089">
        <v>7.3440727137026</v>
      </c>
      <c r="G10089">
        <v>6.8008</v>
      </c>
      <c r="H10089">
        <v>25.4448522310218</v>
      </c>
      <c r="I10089">
        <v>1.58064516129032</v>
      </c>
    </row>
    <row r="10090" spans="1:9">
      <c r="A10090">
        <v>4</v>
      </c>
      <c r="B10090">
        <v>5.9979781420765</v>
      </c>
      <c r="C10090">
        <v>72.0979</v>
      </c>
      <c r="D10090">
        <v>6.2339</v>
      </c>
      <c r="E10090">
        <v>9.6887</v>
      </c>
      <c r="F10090">
        <v>9.6332495807108</v>
      </c>
      <c r="G10090">
        <v>8.4123</v>
      </c>
      <c r="H10090">
        <v>34.4222222222222</v>
      </c>
      <c r="I10090">
        <v>2.71111111111111</v>
      </c>
    </row>
    <row r="10091" spans="1:9">
      <c r="A10091">
        <v>4</v>
      </c>
      <c r="B10091">
        <v>4.15044364508393</v>
      </c>
      <c r="C10091">
        <v>87.0455</v>
      </c>
      <c r="D10091">
        <v>3.9958</v>
      </c>
      <c r="E10091">
        <v>6.9355</v>
      </c>
      <c r="F10091">
        <v>7.47213595499958</v>
      </c>
      <c r="G10091">
        <v>6.3565</v>
      </c>
      <c r="H10091">
        <v>23.8135491606714</v>
      </c>
      <c r="I10091">
        <v>1.41666666666666</v>
      </c>
    </row>
    <row r="10092" spans="1:9">
      <c r="A10092">
        <v>4</v>
      </c>
      <c r="B10092">
        <v>6.09402834008097</v>
      </c>
      <c r="C10092">
        <v>77.3444</v>
      </c>
      <c r="D10092">
        <v>5.7391</v>
      </c>
      <c r="E10092">
        <v>8.361</v>
      </c>
      <c r="F10092">
        <v>8.52964041117712</v>
      </c>
      <c r="G10092">
        <v>8.1143</v>
      </c>
      <c r="H10092">
        <v>31.2825011246063</v>
      </c>
      <c r="I10092">
        <v>2.38461538461538</v>
      </c>
    </row>
    <row r="10093" spans="1:9">
      <c r="A10093">
        <v>4</v>
      </c>
      <c r="B10093">
        <v>6.47273063026897</v>
      </c>
      <c r="C10093">
        <v>75.2536</v>
      </c>
      <c r="D10093">
        <v>6.0675</v>
      </c>
      <c r="E10093">
        <v>8.2711</v>
      </c>
      <c r="F10093">
        <v>8.42530757323038</v>
      </c>
      <c r="G10093">
        <v>8.5207</v>
      </c>
      <c r="H10093">
        <v>33.0181988491904</v>
      </c>
      <c r="I10093">
        <v>2.62264150943396</v>
      </c>
    </row>
    <row r="10094" spans="1:9">
      <c r="A10094">
        <v>4</v>
      </c>
      <c r="B10094">
        <v>5.98715125750941</v>
      </c>
      <c r="C10094">
        <v>70.7957</v>
      </c>
      <c r="D10094">
        <v>6.0075</v>
      </c>
      <c r="E10094">
        <v>7.7012</v>
      </c>
      <c r="F10094">
        <v>8.24795041959786</v>
      </c>
      <c r="G10094">
        <v>9.0432</v>
      </c>
      <c r="H10094">
        <v>32.4517869870685</v>
      </c>
      <c r="I10094">
        <v>2.31147540983606</v>
      </c>
    </row>
    <row r="10095" spans="1:9">
      <c r="A10095">
        <v>4</v>
      </c>
      <c r="B10095">
        <v>6.16261513157894</v>
      </c>
      <c r="C10095">
        <v>72.0452</v>
      </c>
      <c r="D10095">
        <v>6.2313</v>
      </c>
      <c r="E10095">
        <v>8.7456</v>
      </c>
      <c r="F10095">
        <v>8.9497899122574</v>
      </c>
      <c r="G10095">
        <v>8.6351</v>
      </c>
      <c r="H10095">
        <v>32.8836842105263</v>
      </c>
      <c r="I10095">
        <v>2.52</v>
      </c>
    </row>
    <row r="10096" spans="1:9">
      <c r="A10096">
        <v>4</v>
      </c>
      <c r="B10096">
        <v>5.83649285714285</v>
      </c>
      <c r="C10096">
        <v>73.572</v>
      </c>
      <c r="D10096">
        <v>5.6592</v>
      </c>
      <c r="E10096">
        <v>7.5524</v>
      </c>
      <c r="F10096">
        <v>8.12347538297979</v>
      </c>
      <c r="G10096">
        <v>8.7983</v>
      </c>
      <c r="H10096">
        <v>28.547619047619</v>
      </c>
      <c r="I10096">
        <v>1.91071428571428</v>
      </c>
    </row>
    <row r="10097" spans="1:9">
      <c r="A10097">
        <v>4</v>
      </c>
      <c r="B10097">
        <v>4.60770774976657</v>
      </c>
      <c r="C10097">
        <v>86.8947</v>
      </c>
      <c r="D10097">
        <v>3.8207</v>
      </c>
      <c r="E10097">
        <v>7.5528</v>
      </c>
      <c r="F10097">
        <v>8.11766315719159</v>
      </c>
      <c r="G10097">
        <v>7.2326</v>
      </c>
      <c r="H10097">
        <v>30.6465919701213</v>
      </c>
      <c r="I10097">
        <v>2.14285714285714</v>
      </c>
    </row>
    <row r="10098" spans="1:9">
      <c r="A10098">
        <v>4</v>
      </c>
      <c r="B10098">
        <v>5.37623498039215</v>
      </c>
      <c r="C10098">
        <v>85.7022</v>
      </c>
      <c r="D10098">
        <v>4.3501</v>
      </c>
      <c r="E10098">
        <v>7.078</v>
      </c>
      <c r="F10098">
        <v>7.47213595499958</v>
      </c>
      <c r="G10098">
        <v>7.6115</v>
      </c>
      <c r="H10098">
        <v>29.5349019607843</v>
      </c>
      <c r="I10098">
        <v>2.11764705882352</v>
      </c>
    </row>
    <row r="10099" spans="1:9">
      <c r="A10099">
        <v>4</v>
      </c>
      <c r="B10099">
        <v>4.42190476190476</v>
      </c>
      <c r="C10099">
        <v>77.2164</v>
      </c>
      <c r="D10099">
        <v>5.0444</v>
      </c>
      <c r="E10099">
        <v>6.8127</v>
      </c>
      <c r="F10099">
        <v>7.56249126362037</v>
      </c>
      <c r="G10099">
        <v>7.1806</v>
      </c>
      <c r="H10099">
        <v>27.7460317460317</v>
      </c>
      <c r="I10099">
        <v>1.79591836734693</v>
      </c>
    </row>
    <row r="10100" spans="1:9">
      <c r="A10100">
        <v>4</v>
      </c>
      <c r="B10100">
        <v>4.98174808597879</v>
      </c>
      <c r="C10100">
        <v>80.2176</v>
      </c>
      <c r="D10100">
        <v>4.8314</v>
      </c>
      <c r="E10100">
        <v>7.5692</v>
      </c>
      <c r="F10100">
        <v>8.10271847636694</v>
      </c>
      <c r="G10100">
        <v>7.5805</v>
      </c>
      <c r="H10100">
        <v>29.4493705352852</v>
      </c>
      <c r="I10100">
        <v>2.0377358490566</v>
      </c>
    </row>
    <row r="10101" spans="1:9">
      <c r="A10101">
        <v>4</v>
      </c>
      <c r="B10101">
        <v>4.451228765232</v>
      </c>
      <c r="C10101">
        <v>81.9806</v>
      </c>
      <c r="D10101">
        <v>4.6632</v>
      </c>
      <c r="E10101">
        <v>7.4229</v>
      </c>
      <c r="F10101">
        <v>7.94413232473044</v>
      </c>
      <c r="G10101">
        <v>6.7954</v>
      </c>
      <c r="H10101">
        <v>26.4988594753586</v>
      </c>
      <c r="I10101">
        <v>1.72222222222222</v>
      </c>
    </row>
    <row r="10102" spans="1:9">
      <c r="A10102">
        <v>4</v>
      </c>
      <c r="B10102">
        <v>3.86791666666666</v>
      </c>
      <c r="C10102">
        <v>87.73</v>
      </c>
      <c r="D10102">
        <v>4.0039</v>
      </c>
      <c r="E10102">
        <v>6.9528</v>
      </c>
      <c r="F10102">
        <v>7.40170421541475</v>
      </c>
      <c r="G10102">
        <v>5.8326</v>
      </c>
      <c r="H10102">
        <v>25.8888888888888</v>
      </c>
      <c r="I10102">
        <v>1.66666666666666</v>
      </c>
    </row>
    <row r="10103" spans="1:9">
      <c r="A10103">
        <v>4</v>
      </c>
      <c r="B10103">
        <v>4.50413722025912</v>
      </c>
      <c r="C10103">
        <v>91.4332</v>
      </c>
      <c r="D10103">
        <v>3.4356</v>
      </c>
      <c r="E10103">
        <v>5.7061</v>
      </c>
      <c r="F10103">
        <v>5.9580398915498</v>
      </c>
      <c r="G10103">
        <v>6.7143</v>
      </c>
      <c r="H10103">
        <v>23.9824793875147</v>
      </c>
      <c r="I10103">
        <v>1.4375</v>
      </c>
    </row>
    <row r="10104" spans="1:9">
      <c r="A10104">
        <v>4</v>
      </c>
      <c r="B10104">
        <v>6.23951310958266</v>
      </c>
      <c r="C10104">
        <v>73.1219</v>
      </c>
      <c r="D10104">
        <v>5.6423</v>
      </c>
      <c r="E10104">
        <v>8.7</v>
      </c>
      <c r="F10104">
        <v>8.95061644416557</v>
      </c>
      <c r="G10104">
        <v>9.4165</v>
      </c>
      <c r="H10104">
        <v>31.6868180172725</v>
      </c>
      <c r="I10104">
        <v>2.21311475409836</v>
      </c>
    </row>
    <row r="10105" spans="1:9">
      <c r="A10105">
        <v>4</v>
      </c>
      <c r="B10105">
        <v>6.57532723112127</v>
      </c>
      <c r="C10105">
        <v>72.0621</v>
      </c>
      <c r="D10105">
        <v>6.2154</v>
      </c>
      <c r="E10105">
        <v>9.4508</v>
      </c>
      <c r="F10105">
        <v>9.46854738431727</v>
      </c>
      <c r="G10105">
        <v>9.1743</v>
      </c>
      <c r="H10105">
        <v>33.6270022883295</v>
      </c>
      <c r="I10105">
        <v>2.60526315789473</v>
      </c>
    </row>
    <row r="10106" spans="1:9">
      <c r="A10106">
        <v>4</v>
      </c>
      <c r="B10106">
        <v>5.9366678008042</v>
      </c>
      <c r="C10106">
        <v>75.0487</v>
      </c>
      <c r="D10106">
        <v>5.6508</v>
      </c>
      <c r="E10106">
        <v>8.0792</v>
      </c>
      <c r="F10106">
        <v>8.47722557505166</v>
      </c>
      <c r="G10106">
        <v>8.6199</v>
      </c>
      <c r="H10106">
        <v>29.870089699969</v>
      </c>
      <c r="I10106">
        <v>2.11320754716981</v>
      </c>
    </row>
    <row r="10107" spans="1:9">
      <c r="A10107">
        <v>4</v>
      </c>
      <c r="B10107">
        <v>4.57860450071623</v>
      </c>
      <c r="C10107">
        <v>79.8396</v>
      </c>
      <c r="D10107">
        <v>4.5186</v>
      </c>
      <c r="E10107">
        <v>8.253</v>
      </c>
      <c r="F10107">
        <v>8.63835479338781</v>
      </c>
      <c r="G10107">
        <v>7.5844</v>
      </c>
      <c r="H10107">
        <v>28.2176424379649</v>
      </c>
      <c r="I10107">
        <v>1.7910447761194</v>
      </c>
    </row>
    <row r="10108" spans="1:9">
      <c r="A10108">
        <v>4</v>
      </c>
      <c r="B10108">
        <v>5.75801468747391</v>
      </c>
      <c r="C10108">
        <v>74.0411</v>
      </c>
      <c r="D10108">
        <v>5.7458</v>
      </c>
      <c r="E10108">
        <v>7.064</v>
      </c>
      <c r="F10108">
        <v>7.63915284620314</v>
      </c>
      <c r="G10108">
        <v>8.4689</v>
      </c>
      <c r="H10108">
        <v>28.6005591254276</v>
      </c>
      <c r="I10108">
        <v>1.95652173913043</v>
      </c>
    </row>
    <row r="10109" spans="1:9">
      <c r="A10109">
        <v>4</v>
      </c>
      <c r="B10109">
        <v>5.75631421915233</v>
      </c>
      <c r="C10109">
        <v>76.2426</v>
      </c>
      <c r="D10109">
        <v>5.9123</v>
      </c>
      <c r="E10109">
        <v>9.5812</v>
      </c>
      <c r="F10109">
        <v>9.52365998001763</v>
      </c>
      <c r="G10109">
        <v>7.6563</v>
      </c>
      <c r="H10109">
        <v>31.3344913557036</v>
      </c>
      <c r="I10109">
        <v>2.3953488372093</v>
      </c>
    </row>
    <row r="10110" spans="1:9">
      <c r="A10110">
        <v>4</v>
      </c>
      <c r="B10110">
        <v>4.20586630142759</v>
      </c>
      <c r="C10110">
        <v>89.0291</v>
      </c>
      <c r="D10110">
        <v>3.647</v>
      </c>
      <c r="E10110">
        <v>5.6402</v>
      </c>
      <c r="F10110">
        <v>6.08418467701777</v>
      </c>
      <c r="G10110">
        <v>6.5409</v>
      </c>
      <c r="H10110">
        <v>22.307801717326</v>
      </c>
      <c r="I10110">
        <v>1.24390243902439</v>
      </c>
    </row>
    <row r="10111" spans="1:9">
      <c r="A10111">
        <v>4</v>
      </c>
      <c r="B10111">
        <v>4.91654232804232</v>
      </c>
      <c r="C10111">
        <v>82.8544</v>
      </c>
      <c r="D10111">
        <v>4.2791</v>
      </c>
      <c r="E10111">
        <v>6.9339</v>
      </c>
      <c r="F10111">
        <v>7.65474668125631</v>
      </c>
      <c r="G10111">
        <v>7.7701</v>
      </c>
      <c r="H10111">
        <v>27.8703703703703</v>
      </c>
      <c r="I10111">
        <v>1.81481481481481</v>
      </c>
    </row>
    <row r="10112" spans="1:9">
      <c r="A10112">
        <v>4</v>
      </c>
      <c r="B10112">
        <v>3.34990138067061</v>
      </c>
      <c r="C10112">
        <v>87.4384</v>
      </c>
      <c r="D10112">
        <v>3.8624</v>
      </c>
      <c r="E10112">
        <v>6.1635</v>
      </c>
      <c r="F10112">
        <v>6.74165738677394</v>
      </c>
      <c r="G10112">
        <v>5.4807</v>
      </c>
      <c r="H10112">
        <v>21.720315581854</v>
      </c>
      <c r="I10112">
        <v>1.17777777777777</v>
      </c>
    </row>
    <row r="10113" spans="1:9">
      <c r="A10113">
        <v>4</v>
      </c>
      <c r="B10113">
        <v>7.10613213213213</v>
      </c>
      <c r="C10113">
        <v>59.976</v>
      </c>
      <c r="D10113">
        <v>7.4472</v>
      </c>
      <c r="E10113">
        <v>10.5976</v>
      </c>
      <c r="F10113">
        <v>10.0710678118654</v>
      </c>
      <c r="G10113">
        <v>10.5401</v>
      </c>
      <c r="H10113">
        <v>35.1426426426426</v>
      </c>
      <c r="I10113">
        <v>2.55555555555555</v>
      </c>
    </row>
    <row r="10114" spans="1:9">
      <c r="A10114">
        <v>4</v>
      </c>
      <c r="B10114">
        <v>5.18304594565098</v>
      </c>
      <c r="C10114">
        <v>78.041</v>
      </c>
      <c r="D10114">
        <v>5.2184</v>
      </c>
      <c r="E10114">
        <v>8.216</v>
      </c>
      <c r="F10114">
        <v>8.58788777588798</v>
      </c>
      <c r="G10114">
        <v>7.7015</v>
      </c>
      <c r="H10114">
        <v>26.957000982211</v>
      </c>
      <c r="I10114">
        <v>1.77551020408163</v>
      </c>
    </row>
    <row r="10115" spans="1:9">
      <c r="A10115">
        <v>4</v>
      </c>
      <c r="B10115">
        <v>6.01424816725495</v>
      </c>
      <c r="C10115">
        <v>74.7512</v>
      </c>
      <c r="D10115">
        <v>5.5529</v>
      </c>
      <c r="E10115">
        <v>8.9147</v>
      </c>
      <c r="F10115">
        <v>9.10257153258729</v>
      </c>
      <c r="G10115">
        <v>8.9341</v>
      </c>
      <c r="H10115">
        <v>32.5230790116752</v>
      </c>
      <c r="I10115">
        <v>2.36206896551724</v>
      </c>
    </row>
    <row r="10116" spans="1:9">
      <c r="A10116">
        <v>4</v>
      </c>
      <c r="B10116">
        <v>5.91724704310582</v>
      </c>
      <c r="C10116">
        <v>75.5139</v>
      </c>
      <c r="D10116">
        <v>5.1573</v>
      </c>
      <c r="E10116">
        <v>8.0019</v>
      </c>
      <c r="F10116">
        <v>8.47722557505166</v>
      </c>
      <c r="G10116">
        <v>9.2146</v>
      </c>
      <c r="H10116">
        <v>31.02679869543</v>
      </c>
      <c r="I10116">
        <v>2.07843137254901</v>
      </c>
    </row>
    <row r="10117" spans="1:9">
      <c r="A10117">
        <v>4</v>
      </c>
      <c r="B10117">
        <v>4.44228249194414</v>
      </c>
      <c r="C10117">
        <v>87.3053</v>
      </c>
      <c r="D10117">
        <v>3.6447</v>
      </c>
      <c r="E10117">
        <v>6.3712</v>
      </c>
      <c r="F10117">
        <v>7.16754376733245</v>
      </c>
      <c r="G10117">
        <v>7.1958</v>
      </c>
      <c r="H10117">
        <v>26.3021840315073</v>
      </c>
      <c r="I10117">
        <v>1.64912280701754</v>
      </c>
    </row>
    <row r="10118" spans="1:9">
      <c r="A10118">
        <v>4</v>
      </c>
      <c r="B10118">
        <v>5.6071497584541</v>
      </c>
      <c r="C10118">
        <v>77.7504</v>
      </c>
      <c r="D10118">
        <v>5.5002</v>
      </c>
      <c r="E10118">
        <v>7.5445</v>
      </c>
      <c r="F10118">
        <v>7.89897948556635</v>
      </c>
      <c r="G10118">
        <v>7.8295</v>
      </c>
      <c r="H10118">
        <v>29.1671819645732</v>
      </c>
      <c r="I10118">
        <v>2.08</v>
      </c>
    </row>
    <row r="10119" spans="1:9">
      <c r="A10119">
        <v>4</v>
      </c>
      <c r="B10119">
        <v>5.27433973823447</v>
      </c>
      <c r="C10119">
        <v>81.2386</v>
      </c>
      <c r="D10119">
        <v>4.9875</v>
      </c>
      <c r="E10119">
        <v>7.9334</v>
      </c>
      <c r="F10119">
        <v>8.27046276694729</v>
      </c>
      <c r="G10119">
        <v>7.4585</v>
      </c>
      <c r="H10119">
        <v>30.20955165692</v>
      </c>
      <c r="I10119">
        <v>2.2037037037037</v>
      </c>
    </row>
    <row r="10120" spans="1:9">
      <c r="A10120">
        <v>4</v>
      </c>
      <c r="B10120">
        <v>5.58539749216301</v>
      </c>
      <c r="C10120">
        <v>76.3089</v>
      </c>
      <c r="D10120">
        <v>4.9715</v>
      </c>
      <c r="E10120">
        <v>7.5749</v>
      </c>
      <c r="F10120">
        <v>8.1861885546264</v>
      </c>
      <c r="G10120">
        <v>8.8907</v>
      </c>
      <c r="H10120">
        <v>31.1191222570532</v>
      </c>
      <c r="I10120">
        <v>2.05172413793103</v>
      </c>
    </row>
    <row r="10121" spans="1:9">
      <c r="A10121">
        <v>4</v>
      </c>
      <c r="B10121">
        <v>6.32299126637554</v>
      </c>
      <c r="C10121">
        <v>70.3451</v>
      </c>
      <c r="D10121">
        <v>6.2921</v>
      </c>
      <c r="E10121">
        <v>8.3063</v>
      </c>
      <c r="F10121">
        <v>8.65685424949238</v>
      </c>
      <c r="G10121">
        <v>9.1266</v>
      </c>
      <c r="H10121">
        <v>31.2462154294032</v>
      </c>
      <c r="I10121">
        <v>2.26666666666666</v>
      </c>
    </row>
    <row r="10122" spans="1:9">
      <c r="A10122">
        <v>4</v>
      </c>
      <c r="B10122">
        <v>5.66719240933783</v>
      </c>
      <c r="C10122">
        <v>77.0909</v>
      </c>
      <c r="D10122">
        <v>5.3256</v>
      </c>
      <c r="E10122">
        <v>8.9992</v>
      </c>
      <c r="F10122">
        <v>9.16110247224223</v>
      </c>
      <c r="G10122">
        <v>8.3471</v>
      </c>
      <c r="H10122">
        <v>31.4908236675965</v>
      </c>
      <c r="I10122">
        <v>2.28571428571428</v>
      </c>
    </row>
    <row r="10123" spans="1:9">
      <c r="A10123">
        <v>4</v>
      </c>
      <c r="B10123">
        <v>4.29982643842129</v>
      </c>
      <c r="C10123">
        <v>84.9119</v>
      </c>
      <c r="D10123">
        <v>4.3183</v>
      </c>
      <c r="E10123">
        <v>7.0128</v>
      </c>
      <c r="F10123">
        <v>7.5276925690687</v>
      </c>
      <c r="G10123">
        <v>6.503</v>
      </c>
      <c r="H10123">
        <v>25.2354018069424</v>
      </c>
      <c r="I10123">
        <v>1.58333333333333</v>
      </c>
    </row>
    <row r="10124" spans="1:9">
      <c r="A10124">
        <v>4</v>
      </c>
      <c r="B10124">
        <v>5.44160225518914</v>
      </c>
      <c r="C10124">
        <v>73.1301</v>
      </c>
      <c r="D10124">
        <v>5.4868</v>
      </c>
      <c r="E10124">
        <v>8.6484</v>
      </c>
      <c r="F10124">
        <v>8.89379691754501</v>
      </c>
      <c r="G10124">
        <v>8.6237</v>
      </c>
      <c r="H10124">
        <v>29.8796497527481</v>
      </c>
      <c r="I10124">
        <v>1.96491228070175</v>
      </c>
    </row>
    <row r="10125" spans="1:9">
      <c r="A10125">
        <v>4</v>
      </c>
      <c r="B10125">
        <v>5.15490570185079</v>
      </c>
      <c r="C10125">
        <v>77.1236</v>
      </c>
      <c r="D10125">
        <v>5.5584</v>
      </c>
      <c r="E10125">
        <v>8.1723</v>
      </c>
      <c r="F10125">
        <v>8.47722557505166</v>
      </c>
      <c r="G10125">
        <v>7.3145</v>
      </c>
      <c r="H10125">
        <v>28.1813425946278</v>
      </c>
      <c r="I10125">
        <v>1.95348837209302</v>
      </c>
    </row>
    <row r="10126" spans="1:9">
      <c r="A10126">
        <v>4</v>
      </c>
      <c r="B10126">
        <v>3.90649586776859</v>
      </c>
      <c r="C10126">
        <v>88.4168</v>
      </c>
      <c r="D10126">
        <v>3.6597</v>
      </c>
      <c r="E10126">
        <v>5.5901</v>
      </c>
      <c r="F10126">
        <v>6.13339780720256</v>
      </c>
      <c r="G10126">
        <v>6.2789</v>
      </c>
      <c r="H10126">
        <v>23.7272727272727</v>
      </c>
      <c r="I10126">
        <v>1.4</v>
      </c>
    </row>
    <row r="10127" spans="1:9">
      <c r="A10127">
        <v>4</v>
      </c>
      <c r="B10127">
        <v>3.58138235294117</v>
      </c>
      <c r="C10127">
        <v>87.3977</v>
      </c>
      <c r="D10127">
        <v>3.7087</v>
      </c>
      <c r="E10127">
        <v>6.6029</v>
      </c>
      <c r="F10127">
        <v>7.33012701892219</v>
      </c>
      <c r="G10127">
        <v>6.0105</v>
      </c>
      <c r="H10127">
        <v>21.8014705882352</v>
      </c>
      <c r="I10127">
        <v>1.1875</v>
      </c>
    </row>
    <row r="10128" spans="1:9">
      <c r="A10128">
        <v>4</v>
      </c>
      <c r="B10128">
        <v>5.72153846153846</v>
      </c>
      <c r="C10128">
        <v>77.08</v>
      </c>
      <c r="D10128">
        <v>5.7378</v>
      </c>
      <c r="E10128">
        <v>7.1829</v>
      </c>
      <c r="F10128">
        <v>7.39696865275763</v>
      </c>
      <c r="G10128">
        <v>7.7177</v>
      </c>
      <c r="H10128">
        <v>29.4102564102564</v>
      </c>
      <c r="I10128">
        <v>2.13333333333333</v>
      </c>
    </row>
    <row r="10129" spans="1:9">
      <c r="A10129">
        <v>4</v>
      </c>
      <c r="B10129">
        <v>5.81911364041453</v>
      </c>
      <c r="C10129">
        <v>78.5326</v>
      </c>
      <c r="D10129">
        <v>5.3085</v>
      </c>
      <c r="E10129">
        <v>7.912</v>
      </c>
      <c r="F10129">
        <v>8.28154682286404</v>
      </c>
      <c r="G10129">
        <v>8.236</v>
      </c>
      <c r="H10129">
        <v>31.8264711124691</v>
      </c>
      <c r="I10129">
        <v>2.3859649122807</v>
      </c>
    </row>
    <row r="10130" spans="1:9">
      <c r="A10130">
        <v>4</v>
      </c>
      <c r="B10130">
        <v>6.83060747663551</v>
      </c>
      <c r="C10130">
        <v>69.8015</v>
      </c>
      <c r="D10130">
        <v>6.7132</v>
      </c>
      <c r="E10130">
        <v>7.7528</v>
      </c>
      <c r="F10130">
        <v>8.01996015920445</v>
      </c>
      <c r="G10130">
        <v>9.1759</v>
      </c>
      <c r="H10130">
        <v>29.662429906542</v>
      </c>
      <c r="I10130">
        <v>2.16</v>
      </c>
    </row>
    <row r="10131" spans="1:9">
      <c r="A10131">
        <v>4</v>
      </c>
      <c r="B10131">
        <v>5.77253194370841</v>
      </c>
      <c r="C10131">
        <v>78.1323</v>
      </c>
      <c r="D10131">
        <v>5.2552</v>
      </c>
      <c r="E10131">
        <v>7.5209</v>
      </c>
      <c r="F10131">
        <v>8</v>
      </c>
      <c r="G10131">
        <v>8.3589</v>
      </c>
      <c r="H10131">
        <v>30.090119531296</v>
      </c>
      <c r="I10131">
        <v>2.14814814814814</v>
      </c>
    </row>
    <row r="10132" spans="1:9">
      <c r="A10132">
        <v>4</v>
      </c>
      <c r="B10132">
        <v>6.52972378217671</v>
      </c>
      <c r="C10132">
        <v>70.0458</v>
      </c>
      <c r="D10132">
        <v>6.2978</v>
      </c>
      <c r="E10132">
        <v>9.2597</v>
      </c>
      <c r="F10132">
        <v>9.33794063757493</v>
      </c>
      <c r="G10132">
        <v>9.4421</v>
      </c>
      <c r="H10132">
        <v>35.4430157802454</v>
      </c>
      <c r="I10132">
        <v>2.72881355932203</v>
      </c>
    </row>
    <row r="10133" spans="1:9">
      <c r="A10133">
        <v>4</v>
      </c>
      <c r="B10133">
        <v>5.00205950352884</v>
      </c>
      <c r="C10133">
        <v>72.2501</v>
      </c>
      <c r="D10133">
        <v>5.7859</v>
      </c>
      <c r="E10133">
        <v>8.0089</v>
      </c>
      <c r="F10133">
        <v>8.47722557505166</v>
      </c>
      <c r="G10133">
        <v>7.838</v>
      </c>
      <c r="H10133">
        <v>29.732568751521</v>
      </c>
      <c r="I10133">
        <v>2.01785714285714</v>
      </c>
    </row>
    <row r="10134" spans="1:9">
      <c r="A10134">
        <v>4</v>
      </c>
      <c r="B10134">
        <v>6.46530117852465</v>
      </c>
      <c r="C10134">
        <v>73.8278</v>
      </c>
      <c r="D10134">
        <v>5.6688</v>
      </c>
      <c r="E10134">
        <v>7.9029</v>
      </c>
      <c r="F10134">
        <v>8.38196221106942</v>
      </c>
      <c r="G10134">
        <v>9.5175</v>
      </c>
      <c r="H10134">
        <v>32.2573112178088</v>
      </c>
      <c r="I10134">
        <v>2.32758620689655</v>
      </c>
    </row>
    <row r="10135" spans="1:9">
      <c r="A10135">
        <v>4</v>
      </c>
      <c r="B10135">
        <v>6.24209881967021</v>
      </c>
      <c r="C10135">
        <v>70.6103</v>
      </c>
      <c r="D10135">
        <v>6.0213</v>
      </c>
      <c r="E10135">
        <v>8.1434</v>
      </c>
      <c r="F10135">
        <v>8.57248881371217</v>
      </c>
      <c r="G10135">
        <v>9.3793</v>
      </c>
      <c r="H10135">
        <v>31.2099405441818</v>
      </c>
      <c r="I10135">
        <v>2.17543859649122</v>
      </c>
    </row>
    <row r="10136" spans="1:9">
      <c r="A10136">
        <v>4</v>
      </c>
      <c r="B10136">
        <v>5.50279957533234</v>
      </c>
      <c r="C10136">
        <v>75.1339</v>
      </c>
      <c r="D10136">
        <v>5.4076</v>
      </c>
      <c r="E10136">
        <v>9.2534</v>
      </c>
      <c r="F10136">
        <v>9.31219058647629</v>
      </c>
      <c r="G10136">
        <v>8.4301</v>
      </c>
      <c r="H10136">
        <v>32.1438561669128</v>
      </c>
      <c r="I10136">
        <v>2.28125</v>
      </c>
    </row>
    <row r="10137" spans="1:9">
      <c r="A10137">
        <v>4</v>
      </c>
      <c r="B10137">
        <v>6.24027053615346</v>
      </c>
      <c r="C10137">
        <v>72.5879</v>
      </c>
      <c r="D10137">
        <v>5.9328</v>
      </c>
      <c r="E10137">
        <v>8.6174</v>
      </c>
      <c r="F10137">
        <v>8.89379691754501</v>
      </c>
      <c r="G10137">
        <v>9.0965</v>
      </c>
      <c r="H10137">
        <v>34.0045909165436</v>
      </c>
      <c r="I10137">
        <v>2.56140350877193</v>
      </c>
    </row>
    <row r="10138" spans="1:9">
      <c r="A10138">
        <v>4</v>
      </c>
      <c r="B10138">
        <v>3.97917971014492</v>
      </c>
      <c r="C10138">
        <v>81.4634</v>
      </c>
      <c r="D10138">
        <v>4.2776</v>
      </c>
      <c r="E10138">
        <v>7.3812</v>
      </c>
      <c r="F10138">
        <v>8.04975246918103</v>
      </c>
      <c r="G10138">
        <v>6.8524</v>
      </c>
      <c r="H10138">
        <v>28.0181159420289</v>
      </c>
      <c r="I10138">
        <v>1.76666666666666</v>
      </c>
    </row>
    <row r="10139" spans="1:9">
      <c r="A10139">
        <v>4</v>
      </c>
      <c r="B10139">
        <v>4.25828432659491</v>
      </c>
      <c r="C10139">
        <v>80.6237</v>
      </c>
      <c r="D10139">
        <v>4.8135</v>
      </c>
      <c r="E10139">
        <v>8.0572</v>
      </c>
      <c r="F10139">
        <v>8.47722557505166</v>
      </c>
      <c r="G10139">
        <v>6.6156</v>
      </c>
      <c r="H10139">
        <v>25.0917563665003</v>
      </c>
      <c r="I10139">
        <v>1.5576923076923</v>
      </c>
    </row>
    <row r="10140" spans="1:9">
      <c r="A10140">
        <v>4</v>
      </c>
      <c r="B10140">
        <v>5.94568002863278</v>
      </c>
      <c r="C10140">
        <v>82.7049</v>
      </c>
      <c r="D10140">
        <v>4.5919</v>
      </c>
      <c r="E10140">
        <v>7.689</v>
      </c>
      <c r="F10140">
        <v>8.15663738214246</v>
      </c>
      <c r="G10140">
        <v>8.6167</v>
      </c>
      <c r="H10140">
        <v>34.5769506084466</v>
      </c>
      <c r="I10140">
        <v>2.6590909090909</v>
      </c>
    </row>
    <row r="10141" spans="1:9">
      <c r="A10141">
        <v>4</v>
      </c>
      <c r="B10141">
        <v>5.3606670611652</v>
      </c>
      <c r="C10141">
        <v>76.4384</v>
      </c>
      <c r="D10141">
        <v>5.3433</v>
      </c>
      <c r="E10141">
        <v>8.1648</v>
      </c>
      <c r="F10141">
        <v>8.57086014531155</v>
      </c>
      <c r="G10141">
        <v>8.0778</v>
      </c>
      <c r="H10141">
        <v>29.7724729678842</v>
      </c>
      <c r="I10141">
        <v>2.06896551724137</v>
      </c>
    </row>
    <row r="10142" spans="1:9">
      <c r="A10142">
        <v>4</v>
      </c>
      <c r="B10142">
        <v>3.66863138843402</v>
      </c>
      <c r="C10142">
        <v>84.4229</v>
      </c>
      <c r="D10142">
        <v>4.0562</v>
      </c>
      <c r="E10142">
        <v>7.3923</v>
      </c>
      <c r="F10142">
        <v>8.02433104393255</v>
      </c>
      <c r="G10142">
        <v>6.2153</v>
      </c>
      <c r="H10142">
        <v>24.8412910454192</v>
      </c>
      <c r="I10142">
        <v>1.5</v>
      </c>
    </row>
    <row r="10143" spans="1:9">
      <c r="A10143">
        <v>4</v>
      </c>
      <c r="B10143">
        <v>6.22982128982128</v>
      </c>
      <c r="C10143">
        <v>71.9012</v>
      </c>
      <c r="D10143">
        <v>6.0684</v>
      </c>
      <c r="E10143">
        <v>8.2729</v>
      </c>
      <c r="F10143">
        <v>8.63300712149108</v>
      </c>
      <c r="G10143">
        <v>9.0207</v>
      </c>
      <c r="H10143">
        <v>29.2681947681947</v>
      </c>
      <c r="I10143">
        <v>2.03846153846153</v>
      </c>
    </row>
    <row r="10144" spans="1:9">
      <c r="A10144">
        <v>4</v>
      </c>
      <c r="B10144">
        <v>5.67888643512012</v>
      </c>
      <c r="C10144">
        <v>73.3254</v>
      </c>
      <c r="D10144">
        <v>5.8864</v>
      </c>
      <c r="E10144">
        <v>8.2821</v>
      </c>
      <c r="F10144">
        <v>8.63601861976634</v>
      </c>
      <c r="G10144">
        <v>8.3052</v>
      </c>
      <c r="H10144">
        <v>32.3093087064177</v>
      </c>
      <c r="I10144">
        <v>2.39215686274509</v>
      </c>
    </row>
    <row r="10145" spans="1:9">
      <c r="A10145">
        <v>4</v>
      </c>
      <c r="B10145">
        <v>6.00708586762074</v>
      </c>
      <c r="C10145">
        <v>80.0023</v>
      </c>
      <c r="D10145">
        <v>5.1821</v>
      </c>
      <c r="E10145">
        <v>8.0623</v>
      </c>
      <c r="F10145">
        <v>8.37086155529574</v>
      </c>
      <c r="G10145">
        <v>8.3366</v>
      </c>
      <c r="H10145">
        <v>31.6286523553965</v>
      </c>
      <c r="I10145">
        <v>2.38461538461538</v>
      </c>
    </row>
    <row r="10146" spans="1:9">
      <c r="A10146">
        <v>4</v>
      </c>
      <c r="B10146">
        <v>5.15149999999999</v>
      </c>
      <c r="C10146">
        <v>86.7055</v>
      </c>
      <c r="D10146">
        <v>4.271</v>
      </c>
      <c r="E10146">
        <v>6.9333</v>
      </c>
      <c r="F10146">
        <v>7.2573465914816</v>
      </c>
      <c r="G10146">
        <v>7.2252</v>
      </c>
      <c r="H10146">
        <v>27.1666666666666</v>
      </c>
      <c r="I10146">
        <v>1.83333333333333</v>
      </c>
    </row>
    <row r="10147" spans="1:9">
      <c r="A10147">
        <v>4</v>
      </c>
      <c r="B10147">
        <v>5.68071849668386</v>
      </c>
      <c r="C10147">
        <v>82.4099</v>
      </c>
      <c r="D10147">
        <v>4.6701</v>
      </c>
      <c r="E10147">
        <v>7.8084</v>
      </c>
      <c r="F10147">
        <v>8.24000258765623</v>
      </c>
      <c r="G10147">
        <v>8.2251</v>
      </c>
      <c r="H10147">
        <v>30.1007123556865</v>
      </c>
      <c r="I10147">
        <v>2.15254237288135</v>
      </c>
    </row>
    <row r="10148" spans="1:9">
      <c r="A10148">
        <v>4</v>
      </c>
      <c r="B10148">
        <v>4.92001027485229</v>
      </c>
      <c r="C10148">
        <v>87.6279</v>
      </c>
      <c r="D10148">
        <v>4.3835</v>
      </c>
      <c r="E10148">
        <v>7.8337</v>
      </c>
      <c r="F10148">
        <v>7.97050121747708</v>
      </c>
      <c r="G10148">
        <v>6.5017</v>
      </c>
      <c r="H10148">
        <v>25.8432228786711</v>
      </c>
      <c r="I10148">
        <v>1.66666666666666</v>
      </c>
    </row>
    <row r="10149" spans="1:9">
      <c r="A10149">
        <v>4</v>
      </c>
      <c r="B10149">
        <v>5.48413041509433</v>
      </c>
      <c r="C10149">
        <v>79.8097</v>
      </c>
      <c r="D10149">
        <v>5.0571</v>
      </c>
      <c r="E10149">
        <v>7.597</v>
      </c>
      <c r="F10149">
        <v>8.04694938682839</v>
      </c>
      <c r="G10149">
        <v>7.9395</v>
      </c>
      <c r="H10149">
        <v>30.9924528301886</v>
      </c>
      <c r="I10149">
        <v>2.26415094339622</v>
      </c>
    </row>
    <row r="10150" spans="1:9">
      <c r="A10150">
        <v>4</v>
      </c>
      <c r="B10150">
        <v>5.71274909420289</v>
      </c>
      <c r="C10150">
        <v>77.9444</v>
      </c>
      <c r="D10150">
        <v>5.435</v>
      </c>
      <c r="E10150">
        <v>9.0914</v>
      </c>
      <c r="F10150">
        <v>9.20483682299542</v>
      </c>
      <c r="G10150">
        <v>8.0273</v>
      </c>
      <c r="H10150">
        <v>29.6579710144927</v>
      </c>
      <c r="I10150">
        <v>2.13333333333333</v>
      </c>
    </row>
    <row r="10151" spans="1:9">
      <c r="A10151">
        <v>4</v>
      </c>
      <c r="B10151">
        <v>6.12511927945472</v>
      </c>
      <c r="C10151">
        <v>69.7406</v>
      </c>
      <c r="D10151">
        <v>6.5513</v>
      </c>
      <c r="E10151">
        <v>8.9755</v>
      </c>
      <c r="F10151">
        <v>9.12372435695794</v>
      </c>
      <c r="G10151">
        <v>8.5908</v>
      </c>
      <c r="H10151">
        <v>29.2424537487828</v>
      </c>
      <c r="I10151">
        <v>2.07692307692307</v>
      </c>
    </row>
    <row r="10152" spans="1:9">
      <c r="A10152">
        <v>4</v>
      </c>
      <c r="B10152">
        <v>6.00263472728261</v>
      </c>
      <c r="C10152">
        <v>76.7697</v>
      </c>
      <c r="D10152">
        <v>5.8885</v>
      </c>
      <c r="E10152">
        <v>9.0752</v>
      </c>
      <c r="F10152">
        <v>9.10715132425071</v>
      </c>
      <c r="G10152">
        <v>7.8731</v>
      </c>
      <c r="H10152">
        <v>31.1386698569797</v>
      </c>
      <c r="I10152">
        <v>2.37837837837837</v>
      </c>
    </row>
    <row r="10153" spans="1:9">
      <c r="A10153">
        <v>4</v>
      </c>
      <c r="B10153">
        <v>6.00392887180103</v>
      </c>
      <c r="C10153">
        <v>68.217</v>
      </c>
      <c r="D10153">
        <v>6.2045</v>
      </c>
      <c r="E10153">
        <v>8.3945</v>
      </c>
      <c r="F10153">
        <v>8.73819041757004</v>
      </c>
      <c r="G10153">
        <v>9.2858</v>
      </c>
      <c r="H10153">
        <v>34.5329808963114</v>
      </c>
      <c r="I10153">
        <v>2.4390243902439</v>
      </c>
    </row>
    <row r="10154" spans="1:9">
      <c r="A10154">
        <v>4</v>
      </c>
      <c r="B10154">
        <v>4.99582474044151</v>
      </c>
      <c r="C10154">
        <v>81.7608</v>
      </c>
      <c r="D10154">
        <v>4.8005</v>
      </c>
      <c r="E10154">
        <v>7.2848</v>
      </c>
      <c r="F10154">
        <v>7.75486021373645</v>
      </c>
      <c r="G10154">
        <v>7.3032</v>
      </c>
      <c r="H10154">
        <v>28.1142411679245</v>
      </c>
      <c r="I10154">
        <v>1.92753623188405</v>
      </c>
    </row>
    <row r="10155" spans="1:9">
      <c r="A10155">
        <v>4</v>
      </c>
      <c r="B10155">
        <v>5.11523250942605</v>
      </c>
      <c r="C10155">
        <v>79.422</v>
      </c>
      <c r="D10155">
        <v>5.122</v>
      </c>
      <c r="E10155">
        <v>7.8682</v>
      </c>
      <c r="F10155">
        <v>8.27429443794919</v>
      </c>
      <c r="G10155">
        <v>7.4602</v>
      </c>
      <c r="H10155">
        <v>29.1942745426616</v>
      </c>
      <c r="I10155">
        <v>2.05454545454545</v>
      </c>
    </row>
    <row r="10156" spans="1:9">
      <c r="A10156">
        <v>4</v>
      </c>
      <c r="B10156">
        <v>6.31674493142516</v>
      </c>
      <c r="C10156">
        <v>76.8166</v>
      </c>
      <c r="D10156">
        <v>5.4381</v>
      </c>
      <c r="E10156">
        <v>8.6655</v>
      </c>
      <c r="F10156">
        <v>8.91607978309961</v>
      </c>
      <c r="G10156">
        <v>9.0404</v>
      </c>
      <c r="H10156">
        <v>32.2182841383422</v>
      </c>
      <c r="I10156">
        <v>2.39583333333333</v>
      </c>
    </row>
    <row r="10157" spans="1:9">
      <c r="A10157">
        <v>4</v>
      </c>
      <c r="B10157">
        <v>5.49690077058267</v>
      </c>
      <c r="C10157">
        <v>79.1619</v>
      </c>
      <c r="D10157">
        <v>4.9362</v>
      </c>
      <c r="E10157">
        <v>7.9622</v>
      </c>
      <c r="F10157">
        <v>8.42430428009684</v>
      </c>
      <c r="G10157">
        <v>8.2894</v>
      </c>
      <c r="H10157">
        <v>31.3289509260511</v>
      </c>
      <c r="I10157">
        <v>2.23076923076923</v>
      </c>
    </row>
    <row r="10158" spans="1:9">
      <c r="A10158">
        <v>4</v>
      </c>
      <c r="B10158">
        <v>6.43004470938897</v>
      </c>
      <c r="C10158">
        <v>69.5099</v>
      </c>
      <c r="D10158">
        <v>6.3194</v>
      </c>
      <c r="E10158">
        <v>9.879</v>
      </c>
      <c r="F10158">
        <v>9.7285011163503</v>
      </c>
      <c r="G10158">
        <v>9.4002</v>
      </c>
      <c r="H10158">
        <v>32.4023845007451</v>
      </c>
      <c r="I10158">
        <v>2.36363636363636</v>
      </c>
    </row>
    <row r="10159" spans="1:9">
      <c r="A10159">
        <v>4</v>
      </c>
      <c r="B10159">
        <v>4.19956990226431</v>
      </c>
      <c r="C10159">
        <v>91.1585</v>
      </c>
      <c r="D10159">
        <v>3.0637</v>
      </c>
      <c r="E10159">
        <v>6.1323</v>
      </c>
      <c r="F10159">
        <v>6.97359707119513</v>
      </c>
      <c r="G10159">
        <v>6.9517</v>
      </c>
      <c r="H10159">
        <v>27.2683785588538</v>
      </c>
      <c r="I10159">
        <v>1.73684210526315</v>
      </c>
    </row>
    <row r="10160" spans="1:9">
      <c r="A10160">
        <v>4</v>
      </c>
      <c r="B10160">
        <v>5.00652100840335</v>
      </c>
      <c r="C10160">
        <v>82.9992</v>
      </c>
      <c r="D10160">
        <v>4.6389</v>
      </c>
      <c r="E10160">
        <v>6.9113</v>
      </c>
      <c r="F10160">
        <v>7.38178046004132</v>
      </c>
      <c r="G10160">
        <v>7.298</v>
      </c>
      <c r="H10160">
        <v>28.3705882352941</v>
      </c>
      <c r="I10160">
        <v>1.96</v>
      </c>
    </row>
    <row r="10161" spans="1:9">
      <c r="A10161">
        <v>4</v>
      </c>
      <c r="B10161">
        <v>4.42475669099756</v>
      </c>
      <c r="C10161">
        <v>85.3288</v>
      </c>
      <c r="D10161">
        <v>4.1939</v>
      </c>
      <c r="E10161">
        <v>6.6105</v>
      </c>
      <c r="F10161">
        <v>7.18330013267037</v>
      </c>
      <c r="G10161">
        <v>6.766</v>
      </c>
      <c r="H10161">
        <v>27.4750608272506</v>
      </c>
      <c r="I10161">
        <v>1.83333333333333</v>
      </c>
    </row>
    <row r="10162" spans="1:9">
      <c r="A10162">
        <v>4</v>
      </c>
      <c r="B10162">
        <v>7.30721518987341</v>
      </c>
      <c r="C10162">
        <v>64.562</v>
      </c>
      <c r="D10162">
        <v>7.3943</v>
      </c>
      <c r="E10162">
        <v>10.6889</v>
      </c>
      <c r="F10162">
        <v>10.307530362578</v>
      </c>
      <c r="G10162">
        <v>9.86</v>
      </c>
      <c r="H10162">
        <v>34.7918987341772</v>
      </c>
      <c r="I10162">
        <v>2.8</v>
      </c>
    </row>
    <row r="10163" spans="1:9">
      <c r="A10163">
        <v>4</v>
      </c>
      <c r="B10163">
        <v>6.06324061510628</v>
      </c>
      <c r="C10163">
        <v>74.527</v>
      </c>
      <c r="D10163">
        <v>5.9158</v>
      </c>
      <c r="E10163">
        <v>8.007</v>
      </c>
      <c r="F10163">
        <v>8.33853912601565</v>
      </c>
      <c r="G10163">
        <v>8.4585</v>
      </c>
      <c r="H10163">
        <v>33.5859113523292</v>
      </c>
      <c r="I10163">
        <v>2.61666666666666</v>
      </c>
    </row>
    <row r="10164" spans="1:9">
      <c r="A10164">
        <v>4</v>
      </c>
      <c r="B10164">
        <v>5.12870293803565</v>
      </c>
      <c r="C10164">
        <v>73.4546</v>
      </c>
      <c r="D10164">
        <v>5.6203</v>
      </c>
      <c r="E10164">
        <v>7.5569</v>
      </c>
      <c r="F10164">
        <v>8.14204997701322</v>
      </c>
      <c r="G10164">
        <v>7.993</v>
      </c>
      <c r="H10164">
        <v>27.6159196078968</v>
      </c>
      <c r="I10164">
        <v>1.79661016949152</v>
      </c>
    </row>
    <row r="10165" spans="1:9">
      <c r="A10165">
        <v>4</v>
      </c>
      <c r="B10165">
        <v>5.59113285681869</v>
      </c>
      <c r="C10165">
        <v>72.4763</v>
      </c>
      <c r="D10165">
        <v>6.0296</v>
      </c>
      <c r="E10165">
        <v>8.7067</v>
      </c>
      <c r="F10165">
        <v>8.94849690128652</v>
      </c>
      <c r="G10165">
        <v>8.1556</v>
      </c>
      <c r="H10165">
        <v>32.6074427047878</v>
      </c>
      <c r="I10165">
        <v>2.43589743589743</v>
      </c>
    </row>
    <row r="10166" spans="1:9">
      <c r="A10166">
        <v>4</v>
      </c>
      <c r="B10166">
        <v>5.57661637931034</v>
      </c>
      <c r="C10166">
        <v>82.6147</v>
      </c>
      <c r="D10166">
        <v>4.4775</v>
      </c>
      <c r="E10166">
        <v>6.7263</v>
      </c>
      <c r="F10166">
        <v>7.37469210739256</v>
      </c>
      <c r="G10166">
        <v>8.3544</v>
      </c>
      <c r="H10166">
        <v>32.5969827586206</v>
      </c>
      <c r="I10166">
        <v>2.37931034482758</v>
      </c>
    </row>
    <row r="10167" spans="1:9">
      <c r="A10167">
        <v>4</v>
      </c>
      <c r="B10167">
        <v>6.988591003591</v>
      </c>
      <c r="C10167">
        <v>70.3342</v>
      </c>
      <c r="D10167">
        <v>6.1649</v>
      </c>
      <c r="E10167">
        <v>8.6139</v>
      </c>
      <c r="F10167">
        <v>8.89684044830172</v>
      </c>
      <c r="G10167">
        <v>10.1588</v>
      </c>
      <c r="H10167">
        <v>33.1771404271404</v>
      </c>
      <c r="I10167">
        <v>2.43181818181818</v>
      </c>
    </row>
    <row r="10168" spans="1:9">
      <c r="A10168">
        <v>4</v>
      </c>
      <c r="B10168">
        <v>7.47791277258566</v>
      </c>
      <c r="C10168">
        <v>71.2525</v>
      </c>
      <c r="D10168">
        <v>6.8653</v>
      </c>
      <c r="E10168">
        <v>8.7596</v>
      </c>
      <c r="F10168">
        <v>8.71547606649408</v>
      </c>
      <c r="G10168">
        <v>9.327</v>
      </c>
      <c r="H10168">
        <v>35.9177570093458</v>
      </c>
      <c r="I10168">
        <v>3.08888888888888</v>
      </c>
    </row>
    <row r="10169" spans="1:9">
      <c r="A10169">
        <v>4</v>
      </c>
      <c r="B10169">
        <v>5.84886742702967</v>
      </c>
      <c r="C10169">
        <v>71.8036</v>
      </c>
      <c r="D10169">
        <v>6.0229</v>
      </c>
      <c r="E10169">
        <v>7.8516</v>
      </c>
      <c r="F10169">
        <v>8.32290647422377</v>
      </c>
      <c r="G10169">
        <v>8.6372</v>
      </c>
      <c r="H10169">
        <v>29.728231542801</v>
      </c>
      <c r="I10169">
        <v>2.07407407407407</v>
      </c>
    </row>
    <row r="10170" spans="1:9">
      <c r="A10170">
        <v>4</v>
      </c>
      <c r="B10170">
        <v>4.15225782414307</v>
      </c>
      <c r="C10170">
        <v>84.3495</v>
      </c>
      <c r="D10170">
        <v>4.2496</v>
      </c>
      <c r="E10170">
        <v>6.338</v>
      </c>
      <c r="F10170">
        <v>6.9772077916777</v>
      </c>
      <c r="G10170">
        <v>6.5517</v>
      </c>
      <c r="H10170">
        <v>23.7138599105812</v>
      </c>
      <c r="I10170">
        <v>1.4</v>
      </c>
    </row>
    <row r="10171" spans="1:9">
      <c r="A10171">
        <v>4</v>
      </c>
      <c r="B10171">
        <v>6.69689203653489</v>
      </c>
      <c r="C10171">
        <v>66.3116</v>
      </c>
      <c r="D10171">
        <v>6.9102</v>
      </c>
      <c r="E10171">
        <v>9.5645</v>
      </c>
      <c r="F10171">
        <v>9.54653670707977</v>
      </c>
      <c r="G10171">
        <v>9.5046</v>
      </c>
      <c r="H10171">
        <v>37.0231197374054</v>
      </c>
      <c r="I10171">
        <v>2.95918367346938</v>
      </c>
    </row>
    <row r="10172" spans="1:9">
      <c r="A10172">
        <v>4</v>
      </c>
      <c r="B10172">
        <v>6.72090469941082</v>
      </c>
      <c r="C10172">
        <v>59.9454</v>
      </c>
      <c r="D10172">
        <v>7.454</v>
      </c>
      <c r="E10172">
        <v>9.3212</v>
      </c>
      <c r="F10172">
        <v>9.33794063757493</v>
      </c>
      <c r="G10172">
        <v>10.0548</v>
      </c>
      <c r="H10172">
        <v>30.7164716722977</v>
      </c>
      <c r="I10172">
        <v>2.10169491525423</v>
      </c>
    </row>
    <row r="10173" spans="1:9">
      <c r="A10173">
        <v>4</v>
      </c>
      <c r="B10173">
        <v>6.55258771929824</v>
      </c>
      <c r="C10173">
        <v>80.9318</v>
      </c>
      <c r="D10173">
        <v>5.5111</v>
      </c>
      <c r="E10173">
        <v>7.8637</v>
      </c>
      <c r="F10173">
        <v>7.80884601541783</v>
      </c>
      <c r="G10173">
        <v>8.1778</v>
      </c>
      <c r="H10173">
        <v>34.5716374269005</v>
      </c>
      <c r="I10173">
        <v>2.89583333333333</v>
      </c>
    </row>
    <row r="10174" spans="1:9">
      <c r="A10174">
        <v>4</v>
      </c>
      <c r="B10174">
        <v>6.36082586623965</v>
      </c>
      <c r="C10174">
        <v>73.8121</v>
      </c>
      <c r="D10174">
        <v>6.0009</v>
      </c>
      <c r="E10174">
        <v>8.8965</v>
      </c>
      <c r="F10174">
        <v>9.06091526731326</v>
      </c>
      <c r="G10174">
        <v>8.8556</v>
      </c>
      <c r="H10174">
        <v>32.4248236857347</v>
      </c>
      <c r="I10174">
        <v>2.46938775510204</v>
      </c>
    </row>
    <row r="10175" spans="1:9">
      <c r="A10175">
        <v>4</v>
      </c>
      <c r="B10175">
        <v>6.30227469089825</v>
      </c>
      <c r="C10175">
        <v>75.2219</v>
      </c>
      <c r="D10175">
        <v>5.5457</v>
      </c>
      <c r="E10175">
        <v>8.5611</v>
      </c>
      <c r="F10175">
        <v>8.85540043769119</v>
      </c>
      <c r="G10175">
        <v>9.2048</v>
      </c>
      <c r="H10175">
        <v>31.0741844182928</v>
      </c>
      <c r="I10175">
        <v>2.22448979591836</v>
      </c>
    </row>
    <row r="10176" spans="1:9">
      <c r="A10176">
        <v>4</v>
      </c>
      <c r="B10176">
        <v>5.00671928817451</v>
      </c>
      <c r="C10176">
        <v>71.2089</v>
      </c>
      <c r="D10176">
        <v>5.8878</v>
      </c>
      <c r="E10176">
        <v>9.347</v>
      </c>
      <c r="F10176">
        <v>9.35488909302242</v>
      </c>
      <c r="G10176">
        <v>7.9044</v>
      </c>
      <c r="H10176">
        <v>28.7778415614236</v>
      </c>
      <c r="I10176">
        <v>1.90384615384615</v>
      </c>
    </row>
    <row r="10177" spans="1:9">
      <c r="A10177">
        <v>4</v>
      </c>
      <c r="B10177">
        <v>5.00240159901599</v>
      </c>
      <c r="C10177">
        <v>76.2784</v>
      </c>
      <c r="D10177">
        <v>5.4252</v>
      </c>
      <c r="E10177">
        <v>7.3211</v>
      </c>
      <c r="F10177">
        <v>7.87339717240448</v>
      </c>
      <c r="G10177">
        <v>7.5374</v>
      </c>
      <c r="H10177">
        <v>29.7418511685116</v>
      </c>
      <c r="I10177">
        <v>2.08333333333333</v>
      </c>
    </row>
    <row r="10178" spans="1:9">
      <c r="A10178">
        <v>4</v>
      </c>
      <c r="B10178">
        <v>5.06488528715216</v>
      </c>
      <c r="C10178">
        <v>79.375</v>
      </c>
      <c r="D10178">
        <v>5.102</v>
      </c>
      <c r="E10178">
        <v>7.6757</v>
      </c>
      <c r="F10178">
        <v>8.12347538297979</v>
      </c>
      <c r="G10178">
        <v>7.4411</v>
      </c>
      <c r="H10178">
        <v>28.7806764357608</v>
      </c>
      <c r="I10178">
        <v>2</v>
      </c>
    </row>
    <row r="10179" spans="1:9">
      <c r="A10179">
        <v>4</v>
      </c>
      <c r="B10179">
        <v>4.81161944460091</v>
      </c>
      <c r="C10179">
        <v>81.2315</v>
      </c>
      <c r="D10179">
        <v>4.5528</v>
      </c>
      <c r="E10179">
        <v>6.5339</v>
      </c>
      <c r="F10179">
        <v>7.2769946138415</v>
      </c>
      <c r="G10179">
        <v>7.5719</v>
      </c>
      <c r="H10179">
        <v>28.1129386582549</v>
      </c>
      <c r="I10179">
        <v>1.85365853658536</v>
      </c>
    </row>
    <row r="10180" spans="1:9">
      <c r="A10180">
        <v>4</v>
      </c>
      <c r="B10180">
        <v>5.29799756690997</v>
      </c>
      <c r="C10180">
        <v>77.1776</v>
      </c>
      <c r="D10180">
        <v>5.3308</v>
      </c>
      <c r="E10180">
        <v>6.4353</v>
      </c>
      <c r="F10180">
        <v>7</v>
      </c>
      <c r="G10180">
        <v>7.858</v>
      </c>
      <c r="H10180">
        <v>27.6210462287104</v>
      </c>
      <c r="I10180">
        <v>1.85</v>
      </c>
    </row>
    <row r="10181" spans="1:9">
      <c r="A10181">
        <v>4</v>
      </c>
      <c r="B10181">
        <v>5.98440729483282</v>
      </c>
      <c r="C10181">
        <v>72.9645</v>
      </c>
      <c r="D10181">
        <v>6.0052</v>
      </c>
      <c r="E10181">
        <v>9.1187</v>
      </c>
      <c r="F10181">
        <v>9.23988543266348</v>
      </c>
      <c r="G10181">
        <v>8.576</v>
      </c>
      <c r="H10181">
        <v>33.827440267785</v>
      </c>
      <c r="I10181">
        <v>2.59574468085106</v>
      </c>
    </row>
    <row r="10182" spans="1:9">
      <c r="A10182">
        <v>4</v>
      </c>
      <c r="B10182">
        <v>5.1532521058965</v>
      </c>
      <c r="C10182">
        <v>73.8704</v>
      </c>
      <c r="D10182">
        <v>5.8232</v>
      </c>
      <c r="E10182">
        <v>6.8549</v>
      </c>
      <c r="F10182">
        <v>7.40170421541475</v>
      </c>
      <c r="G10182">
        <v>7.6273</v>
      </c>
      <c r="H10182">
        <v>27.96765944645</v>
      </c>
      <c r="I10182">
        <v>1.89583333333333</v>
      </c>
    </row>
    <row r="10183" spans="1:9">
      <c r="A10183">
        <v>4</v>
      </c>
      <c r="B10183">
        <v>4.51021991203519</v>
      </c>
      <c r="C10183">
        <v>79.3367</v>
      </c>
      <c r="D10183">
        <v>4.8651</v>
      </c>
      <c r="E10183">
        <v>7.8992</v>
      </c>
      <c r="F10183">
        <v>8.38668668502475</v>
      </c>
      <c r="G10183">
        <v>7.1252</v>
      </c>
      <c r="H10183">
        <v>28.1321471411435</v>
      </c>
      <c r="I10183">
        <v>1.86885245901639</v>
      </c>
    </row>
    <row r="10184" spans="1:9">
      <c r="A10184">
        <v>4</v>
      </c>
      <c r="B10184">
        <v>5.60188170070522</v>
      </c>
      <c r="C10184">
        <v>70.0983</v>
      </c>
      <c r="D10184">
        <v>5.825</v>
      </c>
      <c r="E10184">
        <v>9.7601</v>
      </c>
      <c r="F10184">
        <v>9.50791373455968</v>
      </c>
      <c r="G10184">
        <v>8.9262</v>
      </c>
      <c r="H10184">
        <v>34.1714972891443</v>
      </c>
      <c r="I10184">
        <v>2.33333333333333</v>
      </c>
    </row>
    <row r="10185" spans="1:9">
      <c r="A10185">
        <v>4</v>
      </c>
      <c r="B10185">
        <v>5.66565715544783</v>
      </c>
      <c r="C10185">
        <v>80.8727</v>
      </c>
      <c r="D10185">
        <v>4.6605</v>
      </c>
      <c r="E10185">
        <v>7.3204</v>
      </c>
      <c r="F10185">
        <v>7.93055218282762</v>
      </c>
      <c r="G10185">
        <v>8.5558</v>
      </c>
      <c r="H10185">
        <v>28.6844772501927</v>
      </c>
      <c r="I10185">
        <v>1.93103448275862</v>
      </c>
    </row>
    <row r="10186" spans="1:9">
      <c r="A10186">
        <v>4</v>
      </c>
      <c r="B10186">
        <v>4.23068693364513</v>
      </c>
      <c r="C10186">
        <v>87.6341</v>
      </c>
      <c r="D10186">
        <v>3.8456</v>
      </c>
      <c r="E10186">
        <v>6.9031</v>
      </c>
      <c r="F10186">
        <v>7.49241785476575</v>
      </c>
      <c r="G10186">
        <v>6.5656</v>
      </c>
      <c r="H10186">
        <v>24.170827243496</v>
      </c>
      <c r="I10186">
        <v>1.45454545454545</v>
      </c>
    </row>
    <row r="10187" spans="1:9">
      <c r="A10187">
        <v>4</v>
      </c>
      <c r="B10187">
        <v>6.01542188224386</v>
      </c>
      <c r="C10187">
        <v>78.0675</v>
      </c>
      <c r="D10187">
        <v>5.3475</v>
      </c>
      <c r="E10187">
        <v>8.02</v>
      </c>
      <c r="F10187">
        <v>8.3851648071345</v>
      </c>
      <c r="G10187">
        <v>8.5251</v>
      </c>
      <c r="H10187">
        <v>30.759411219286</v>
      </c>
      <c r="I10187">
        <v>2.25</v>
      </c>
    </row>
    <row r="10188" spans="1:9">
      <c r="A10188">
        <v>4</v>
      </c>
      <c r="B10188">
        <v>4.79309749407804</v>
      </c>
      <c r="C10188">
        <v>82.3573</v>
      </c>
      <c r="D10188">
        <v>4.7198</v>
      </c>
      <c r="E10188">
        <v>8.1173</v>
      </c>
      <c r="F10188">
        <v>8.47722557505166</v>
      </c>
      <c r="G10188">
        <v>7.0454</v>
      </c>
      <c r="H10188">
        <v>29.3694364792419</v>
      </c>
      <c r="I10188">
        <v>2.07692307692307</v>
      </c>
    </row>
    <row r="10189" spans="1:9">
      <c r="A10189">
        <v>4</v>
      </c>
      <c r="B10189">
        <v>4.72379171057253</v>
      </c>
      <c r="C10189">
        <v>89.452</v>
      </c>
      <c r="D10189">
        <v>3.9214</v>
      </c>
      <c r="E10189">
        <v>6.6977</v>
      </c>
      <c r="F10189">
        <v>6.94676108688163</v>
      </c>
      <c r="G10189">
        <v>6.6317</v>
      </c>
      <c r="H10189">
        <v>27.8553155368223</v>
      </c>
      <c r="I10189">
        <v>1.92307692307692</v>
      </c>
    </row>
    <row r="10190" spans="1:9">
      <c r="A10190">
        <v>4</v>
      </c>
      <c r="B10190">
        <v>4.54950894871409</v>
      </c>
      <c r="C10190">
        <v>85.9987</v>
      </c>
      <c r="D10190">
        <v>3.9277</v>
      </c>
      <c r="E10190">
        <v>6.3069</v>
      </c>
      <c r="F10190">
        <v>7.02858637697161</v>
      </c>
      <c r="G10190">
        <v>7.1863</v>
      </c>
      <c r="H10190">
        <v>29.2228405273976</v>
      </c>
      <c r="I10190">
        <v>1.98360655737704</v>
      </c>
    </row>
    <row r="10191" spans="1:9">
      <c r="A10191">
        <v>4</v>
      </c>
      <c r="B10191">
        <v>6.86358823529411</v>
      </c>
      <c r="C10191">
        <v>69.2352</v>
      </c>
      <c r="D10191">
        <v>6.8174</v>
      </c>
      <c r="E10191">
        <v>10.1462</v>
      </c>
      <c r="F10191">
        <v>9.9451633614802</v>
      </c>
      <c r="G10191">
        <v>9.1722</v>
      </c>
      <c r="H10191">
        <v>32.0320855614973</v>
      </c>
      <c r="I10191">
        <v>2.47058823529411</v>
      </c>
    </row>
    <row r="10192" spans="1:9">
      <c r="A10192">
        <v>4</v>
      </c>
      <c r="B10192">
        <v>7.39696219631768</v>
      </c>
      <c r="C10192">
        <v>55.4166</v>
      </c>
      <c r="D10192">
        <v>8.0697</v>
      </c>
      <c r="E10192">
        <v>9.9874</v>
      </c>
      <c r="F10192">
        <v>9.72487030336012</v>
      </c>
      <c r="G10192">
        <v>10.9221</v>
      </c>
      <c r="H10192">
        <v>37.2311798670879</v>
      </c>
      <c r="I10192">
        <v>2.76119402985074</v>
      </c>
    </row>
    <row r="10193" spans="1:9">
      <c r="A10193">
        <v>4</v>
      </c>
      <c r="B10193">
        <v>6.81983636363636</v>
      </c>
      <c r="C10193">
        <v>77.0537</v>
      </c>
      <c r="D10193">
        <v>5.9278</v>
      </c>
      <c r="E10193">
        <v>8.3364</v>
      </c>
      <c r="F10193">
        <v>8.40832691319598</v>
      </c>
      <c r="G10193">
        <v>8.7481</v>
      </c>
      <c r="H10193">
        <v>34.6590909090909</v>
      </c>
      <c r="I10193">
        <v>2.875</v>
      </c>
    </row>
    <row r="10194" spans="1:9">
      <c r="A10194">
        <v>4</v>
      </c>
      <c r="B10194">
        <v>6.85065162907267</v>
      </c>
      <c r="C10194">
        <v>67.3178</v>
      </c>
      <c r="D10194">
        <v>6.5546</v>
      </c>
      <c r="E10194">
        <v>9.3228</v>
      </c>
      <c r="F10194">
        <v>9.36602825861413</v>
      </c>
      <c r="G10194">
        <v>10.0326</v>
      </c>
      <c r="H10194">
        <v>35.157666894509</v>
      </c>
      <c r="I10194">
        <v>2.63157894736842</v>
      </c>
    </row>
    <row r="10195" spans="1:9">
      <c r="A10195">
        <v>4</v>
      </c>
      <c r="B10195">
        <v>5.78426024254342</v>
      </c>
      <c r="C10195">
        <v>75.2296</v>
      </c>
      <c r="D10195">
        <v>5.3656</v>
      </c>
      <c r="E10195">
        <v>8.433</v>
      </c>
      <c r="F10195">
        <v>8.77350269189625</v>
      </c>
      <c r="G10195">
        <v>8.8229</v>
      </c>
      <c r="H10195">
        <v>32.2328744673877</v>
      </c>
      <c r="I10195">
        <v>2.27777777777777</v>
      </c>
    </row>
    <row r="10196" spans="1:9">
      <c r="A10196">
        <v>4</v>
      </c>
      <c r="B10196">
        <v>6.278413247652</v>
      </c>
      <c r="C10196">
        <v>72.3861</v>
      </c>
      <c r="D10196">
        <v>5.7271</v>
      </c>
      <c r="E10196">
        <v>8.1424</v>
      </c>
      <c r="F10196">
        <v>8.57417514717904</v>
      </c>
      <c r="G10196">
        <v>9.49</v>
      </c>
      <c r="H10196">
        <v>33.1587988136431</v>
      </c>
      <c r="I10196">
        <v>2.35714285714285</v>
      </c>
    </row>
    <row r="10197" spans="1:9">
      <c r="A10197">
        <v>4</v>
      </c>
      <c r="B10197">
        <v>5.43010024485093</v>
      </c>
      <c r="C10197">
        <v>77.7885</v>
      </c>
      <c r="D10197">
        <v>5.4796</v>
      </c>
      <c r="E10197">
        <v>7.6304</v>
      </c>
      <c r="F10197">
        <v>7.99055712093935</v>
      </c>
      <c r="G10197">
        <v>7.6346</v>
      </c>
      <c r="H10197">
        <v>27.4729943828316</v>
      </c>
      <c r="I10197">
        <v>1.86792452830188</v>
      </c>
    </row>
    <row r="10198" spans="1:9">
      <c r="A10198">
        <v>4</v>
      </c>
      <c r="B10198">
        <v>4.70038641509434</v>
      </c>
      <c r="C10198">
        <v>82.1108</v>
      </c>
      <c r="D10198">
        <v>4.7361</v>
      </c>
      <c r="E10198">
        <v>7.661</v>
      </c>
      <c r="F10198">
        <v>8.10271847636694</v>
      </c>
      <c r="G10198">
        <v>6.9594</v>
      </c>
      <c r="H10198">
        <v>27.1524528301886</v>
      </c>
      <c r="I10198">
        <v>1.81132075471698</v>
      </c>
    </row>
    <row r="10199" spans="1:9">
      <c r="A10199">
        <v>4</v>
      </c>
      <c r="B10199">
        <v>5.08198245614035</v>
      </c>
      <c r="C10199">
        <v>76.2366</v>
      </c>
      <c r="D10199">
        <v>5.3716</v>
      </c>
      <c r="E10199">
        <v>8.4845</v>
      </c>
      <c r="F10199">
        <v>8.80381000088009</v>
      </c>
      <c r="G10199">
        <v>7.7289</v>
      </c>
      <c r="H10199">
        <v>28.9891395154553</v>
      </c>
      <c r="I10199">
        <v>1.98245614035087</v>
      </c>
    </row>
    <row r="10200" spans="1:9">
      <c r="A10200">
        <v>4</v>
      </c>
      <c r="B10200">
        <v>6.23723546406645</v>
      </c>
      <c r="C10200">
        <v>73.7509</v>
      </c>
      <c r="D10200">
        <v>6.0253</v>
      </c>
      <c r="E10200">
        <v>9.1094</v>
      </c>
      <c r="F10200">
        <v>9.21722173915698</v>
      </c>
      <c r="G10200">
        <v>8.6739</v>
      </c>
      <c r="H10200">
        <v>32.3197604429998</v>
      </c>
      <c r="I10200">
        <v>2.46153846153846</v>
      </c>
    </row>
    <row r="10201" spans="1:9">
      <c r="A10201">
        <v>4</v>
      </c>
      <c r="B10201">
        <v>5.92942006269592</v>
      </c>
      <c r="C10201">
        <v>75.0023</v>
      </c>
      <c r="D10201">
        <v>5.5307</v>
      </c>
      <c r="E10201">
        <v>7.3467</v>
      </c>
      <c r="F10201">
        <v>7.93055218282762</v>
      </c>
      <c r="G10201">
        <v>8.8086</v>
      </c>
      <c r="H10201">
        <v>33.8840125391849</v>
      </c>
      <c r="I10201">
        <v>2.51724137931034</v>
      </c>
    </row>
    <row r="10202" spans="1:9">
      <c r="A10202">
        <v>4</v>
      </c>
      <c r="B10202">
        <v>4.59745833333333</v>
      </c>
      <c r="C10202">
        <v>86.8262</v>
      </c>
      <c r="D10202">
        <v>4.0471</v>
      </c>
      <c r="E10202">
        <v>6.881</v>
      </c>
      <c r="F10202">
        <v>7.40170421541475</v>
      </c>
      <c r="G10202">
        <v>6.8819</v>
      </c>
      <c r="H10202">
        <v>26.1309523809523</v>
      </c>
      <c r="I10202">
        <v>1.6875</v>
      </c>
    </row>
    <row r="10203" spans="1:9">
      <c r="A10203">
        <v>4</v>
      </c>
      <c r="B10203">
        <v>6.10388740530819</v>
      </c>
      <c r="C10203">
        <v>74.947</v>
      </c>
      <c r="D10203">
        <v>5.4247</v>
      </c>
      <c r="E10203">
        <v>8.7186</v>
      </c>
      <c r="F10203">
        <v>8.96600539213492</v>
      </c>
      <c r="G10203">
        <v>9.1945</v>
      </c>
      <c r="H10203">
        <v>31.9250095373044</v>
      </c>
      <c r="I10203">
        <v>2.25423728813559</v>
      </c>
    </row>
    <row r="10204" spans="1:9">
      <c r="A10204">
        <v>4</v>
      </c>
      <c r="B10204">
        <v>5.50595991190833</v>
      </c>
      <c r="C10204">
        <v>78.2205</v>
      </c>
      <c r="D10204">
        <v>4.8309</v>
      </c>
      <c r="E10204">
        <v>8.0413</v>
      </c>
      <c r="F10204">
        <v>8.5053863034773</v>
      </c>
      <c r="G10204">
        <v>8.6349</v>
      </c>
      <c r="H10204">
        <v>29.1847371612779</v>
      </c>
      <c r="I10204">
        <v>1.91752577319587</v>
      </c>
    </row>
    <row r="10205" spans="1:9">
      <c r="A10205">
        <v>4</v>
      </c>
      <c r="B10205">
        <v>4.7096377353119</v>
      </c>
      <c r="C10205">
        <v>81.3289</v>
      </c>
      <c r="D10205">
        <v>4.5996</v>
      </c>
      <c r="E10205">
        <v>7.7335</v>
      </c>
      <c r="F10205">
        <v>8.25804705413801</v>
      </c>
      <c r="G10205">
        <v>7.3563</v>
      </c>
      <c r="H10205">
        <v>28.7712536920394</v>
      </c>
      <c r="I10205">
        <v>1.94117647058823</v>
      </c>
    </row>
    <row r="10206" spans="1:9">
      <c r="A10206">
        <v>4</v>
      </c>
      <c r="B10206">
        <v>6.05044289172535</v>
      </c>
      <c r="C10206">
        <v>76.9973</v>
      </c>
      <c r="D10206">
        <v>5.207</v>
      </c>
      <c r="E10206">
        <v>7.9205</v>
      </c>
      <c r="F10206">
        <v>8.39953049602137</v>
      </c>
      <c r="G10206">
        <v>9.0283</v>
      </c>
      <c r="H10206">
        <v>31.259609741784</v>
      </c>
      <c r="I10206">
        <v>2.2112676056338</v>
      </c>
    </row>
    <row r="10207" spans="1:9">
      <c r="A10207">
        <v>4</v>
      </c>
      <c r="B10207">
        <v>4.99104956920667</v>
      </c>
      <c r="C10207">
        <v>85.5109</v>
      </c>
      <c r="D10207">
        <v>4.3778</v>
      </c>
      <c r="E10207">
        <v>7.804</v>
      </c>
      <c r="F10207">
        <v>8.16397779494322</v>
      </c>
      <c r="G10207">
        <v>7.1279</v>
      </c>
      <c r="H10207">
        <v>28.2713438514042</v>
      </c>
      <c r="I10207">
        <v>1.96296296296296</v>
      </c>
    </row>
    <row r="10208" spans="1:9">
      <c r="A10208">
        <v>4</v>
      </c>
      <c r="B10208">
        <v>4.80064954598629</v>
      </c>
      <c r="C10208">
        <v>79.0112</v>
      </c>
      <c r="D10208">
        <v>4.8902</v>
      </c>
      <c r="E10208">
        <v>8.5339</v>
      </c>
      <c r="F10208">
        <v>8.84276741232121</v>
      </c>
      <c r="G10208">
        <v>7.5182</v>
      </c>
      <c r="H10208">
        <v>27.4737062002116</v>
      </c>
      <c r="I10208">
        <v>1.79310344827586</v>
      </c>
    </row>
    <row r="10209" spans="1:9">
      <c r="A10209">
        <v>4</v>
      </c>
      <c r="B10209">
        <v>5.43908567166482</v>
      </c>
      <c r="C10209">
        <v>78.5471</v>
      </c>
      <c r="D10209">
        <v>5.0784</v>
      </c>
      <c r="E10209">
        <v>6.835</v>
      </c>
      <c r="F10209">
        <v>7.45314590762264</v>
      </c>
      <c r="G10209">
        <v>8.1308</v>
      </c>
      <c r="H10209">
        <v>31.6550757439366</v>
      </c>
      <c r="I10209">
        <v>2.28813559322033</v>
      </c>
    </row>
    <row r="10210" spans="1:9">
      <c r="A10210">
        <v>4</v>
      </c>
      <c r="B10210">
        <v>5.21733386145585</v>
      </c>
      <c r="C10210">
        <v>79.9183</v>
      </c>
      <c r="D10210">
        <v>5.3123</v>
      </c>
      <c r="E10210">
        <v>8.4056</v>
      </c>
      <c r="F10210">
        <v>8.60611910581388</v>
      </c>
      <c r="G10210">
        <v>7.1403</v>
      </c>
      <c r="H10210">
        <v>26.1896399964791</v>
      </c>
      <c r="I10210">
        <v>1.71428571428571</v>
      </c>
    </row>
    <row r="10211" spans="1:9">
      <c r="A10211">
        <v>4</v>
      </c>
      <c r="B10211">
        <v>6.0987303287468</v>
      </c>
      <c r="C10211">
        <v>78.6617</v>
      </c>
      <c r="D10211">
        <v>5.5078</v>
      </c>
      <c r="E10211">
        <v>8.329</v>
      </c>
      <c r="F10211">
        <v>8.52865605150556</v>
      </c>
      <c r="G10211">
        <v>8.2063</v>
      </c>
      <c r="H10211">
        <v>29.2650297986872</v>
      </c>
      <c r="I10211">
        <v>2.11320754716981</v>
      </c>
    </row>
    <row r="10212" spans="1:9">
      <c r="A10212">
        <v>4</v>
      </c>
      <c r="B10212">
        <v>5.27418426330069</v>
      </c>
      <c r="C10212">
        <v>76.601</v>
      </c>
      <c r="D10212">
        <v>5.2063</v>
      </c>
      <c r="E10212">
        <v>8.0132</v>
      </c>
      <c r="F10212">
        <v>8.47722557505166</v>
      </c>
      <c r="G10212">
        <v>8.1393</v>
      </c>
      <c r="H10212">
        <v>30.4376941528056</v>
      </c>
      <c r="I10212">
        <v>2.10204081632653</v>
      </c>
    </row>
    <row r="10213" spans="1:9">
      <c r="A10213">
        <v>4</v>
      </c>
      <c r="B10213">
        <v>4.61145756457564</v>
      </c>
      <c r="C10213">
        <v>80.0147</v>
      </c>
      <c r="D10213">
        <v>4.7918</v>
      </c>
      <c r="E10213">
        <v>7.0666</v>
      </c>
      <c r="F10213">
        <v>7.71168759575589</v>
      </c>
      <c r="G10213">
        <v>7.2202</v>
      </c>
      <c r="H10213">
        <v>28.5521771217712</v>
      </c>
      <c r="I10213">
        <v>1.92</v>
      </c>
    </row>
    <row r="10214" spans="1:9">
      <c r="A10214">
        <v>4</v>
      </c>
      <c r="B10214">
        <v>6.36308142493638</v>
      </c>
      <c r="C10214">
        <v>70.0816</v>
      </c>
      <c r="D10214">
        <v>6.1964</v>
      </c>
      <c r="E10214">
        <v>9.6796</v>
      </c>
      <c r="F10214">
        <v>9.59545297913646</v>
      </c>
      <c r="G10214">
        <v>9.3822</v>
      </c>
      <c r="H10214">
        <v>30.1533078880407</v>
      </c>
      <c r="I10214">
        <v>2.1</v>
      </c>
    </row>
    <row r="10215" spans="1:9">
      <c r="A10215">
        <v>4</v>
      </c>
      <c r="B10215">
        <v>4.6193744838976</v>
      </c>
      <c r="C10215">
        <v>82.4932</v>
      </c>
      <c r="D10215">
        <v>4.2091</v>
      </c>
      <c r="E10215">
        <v>6.3242</v>
      </c>
      <c r="F10215">
        <v>7.19182878603463</v>
      </c>
      <c r="G10215">
        <v>7.5597</v>
      </c>
      <c r="H10215">
        <v>29.8279108175061</v>
      </c>
      <c r="I10215">
        <v>1.97142857142857</v>
      </c>
    </row>
    <row r="10216" spans="1:9">
      <c r="A10216">
        <v>4</v>
      </c>
      <c r="B10216">
        <v>6.44363084284136</v>
      </c>
      <c r="C10216">
        <v>78.0185</v>
      </c>
      <c r="D10216">
        <v>5.3728</v>
      </c>
      <c r="E10216">
        <v>7.8853</v>
      </c>
      <c r="F10216">
        <v>8.26234811584217</v>
      </c>
      <c r="G10216">
        <v>9.0295</v>
      </c>
      <c r="H10216">
        <v>35.1836891178996</v>
      </c>
      <c r="I10216">
        <v>2.78846153846153</v>
      </c>
    </row>
    <row r="10217" spans="1:9">
      <c r="A10217">
        <v>4</v>
      </c>
      <c r="B10217">
        <v>4.37115808339043</v>
      </c>
      <c r="C10217">
        <v>85.0908</v>
      </c>
      <c r="D10217">
        <v>3.924</v>
      </c>
      <c r="E10217">
        <v>6.4581</v>
      </c>
      <c r="F10217">
        <v>7.2657615160104</v>
      </c>
      <c r="G10217">
        <v>7.1474</v>
      </c>
      <c r="H10217">
        <v>26.916978546202</v>
      </c>
      <c r="I10217">
        <v>1.70491803278688</v>
      </c>
    </row>
    <row r="10218" spans="1:9">
      <c r="A10218">
        <v>4</v>
      </c>
      <c r="B10218">
        <v>7.58289198606271</v>
      </c>
      <c r="C10218">
        <v>64.534</v>
      </c>
      <c r="D10218">
        <v>6.8773</v>
      </c>
      <c r="E10218">
        <v>9.9624</v>
      </c>
      <c r="F10218">
        <v>9.74007206404882</v>
      </c>
      <c r="G10218">
        <v>11.0439</v>
      </c>
      <c r="H10218">
        <v>40.3531552458381</v>
      </c>
      <c r="I10218">
        <v>3.14285714285714</v>
      </c>
    </row>
    <row r="10219" spans="1:9">
      <c r="A10219">
        <v>4</v>
      </c>
      <c r="B10219">
        <v>5.18787270926201</v>
      </c>
      <c r="C10219">
        <v>76.9095</v>
      </c>
      <c r="D10219">
        <v>5.3185</v>
      </c>
      <c r="E10219">
        <v>6.8641</v>
      </c>
      <c r="F10219">
        <v>7.47213595499958</v>
      </c>
      <c r="G10219">
        <v>7.7985</v>
      </c>
      <c r="H10219">
        <v>25.6297424467558</v>
      </c>
      <c r="I10219">
        <v>1.61666666666666</v>
      </c>
    </row>
    <row r="10220" spans="1:9">
      <c r="A10220">
        <v>4</v>
      </c>
      <c r="B10220">
        <v>4.84059139784946</v>
      </c>
      <c r="C10220">
        <v>79.438</v>
      </c>
      <c r="D10220">
        <v>5.0031</v>
      </c>
      <c r="E10220">
        <v>8.8868</v>
      </c>
      <c r="F10220">
        <v>9.08276253029821</v>
      </c>
      <c r="G10220">
        <v>7.3057</v>
      </c>
      <c r="H10220">
        <v>30.1349951124144</v>
      </c>
      <c r="I10220">
        <v>2.13333333333333</v>
      </c>
    </row>
    <row r="10221" spans="1:9">
      <c r="A10221">
        <v>4</v>
      </c>
      <c r="B10221">
        <v>6.0094257056359</v>
      </c>
      <c r="C10221">
        <v>74.2205</v>
      </c>
      <c r="D10221">
        <v>5.7991</v>
      </c>
      <c r="E10221">
        <v>8.0926</v>
      </c>
      <c r="F10221">
        <v>8.47722557505166</v>
      </c>
      <c r="G10221">
        <v>8.6578</v>
      </c>
      <c r="H10221">
        <v>35.1423198067337</v>
      </c>
      <c r="I10221">
        <v>2.73584905660377</v>
      </c>
    </row>
    <row r="10222" spans="1:9">
      <c r="A10222">
        <v>4</v>
      </c>
      <c r="B10222">
        <v>6.22245912318415</v>
      </c>
      <c r="C10222">
        <v>76.667</v>
      </c>
      <c r="D10222">
        <v>5.4982</v>
      </c>
      <c r="E10222">
        <v>8.4425</v>
      </c>
      <c r="F10222">
        <v>8.73944043183551</v>
      </c>
      <c r="G10222">
        <v>8.8581</v>
      </c>
      <c r="H10222">
        <v>29.0796690769331</v>
      </c>
      <c r="I10222">
        <v>2.0392156862745</v>
      </c>
    </row>
    <row r="10223" spans="1:9">
      <c r="A10223">
        <v>4</v>
      </c>
      <c r="B10223">
        <v>4.74420587886689</v>
      </c>
      <c r="C10223">
        <v>77.7856</v>
      </c>
      <c r="D10223">
        <v>4.8183</v>
      </c>
      <c r="E10223">
        <v>6.9549</v>
      </c>
      <c r="F10223">
        <v>7.72999802916789</v>
      </c>
      <c r="G10223">
        <v>7.7753</v>
      </c>
      <c r="H10223">
        <v>26.3033068626289</v>
      </c>
      <c r="I10223">
        <v>1.61016949152542</v>
      </c>
    </row>
    <row r="10224" spans="1:9">
      <c r="A10224">
        <v>5</v>
      </c>
      <c r="B10224">
        <v>6.63963414634146</v>
      </c>
      <c r="C10224">
        <v>70.5506</v>
      </c>
      <c r="D10224">
        <v>6.3291</v>
      </c>
      <c r="E10224">
        <v>8.8669</v>
      </c>
      <c r="F10224">
        <v>9.06091526731326</v>
      </c>
      <c r="G10224">
        <v>9.4164</v>
      </c>
      <c r="H10224">
        <v>31.574912891986</v>
      </c>
      <c r="I10224">
        <v>2.32653061224489</v>
      </c>
    </row>
    <row r="10225" spans="1:9">
      <c r="A10225">
        <v>5</v>
      </c>
      <c r="B10225">
        <v>7.36777192413681</v>
      </c>
      <c r="C10225">
        <v>64.353</v>
      </c>
      <c r="D10225">
        <v>7.4729</v>
      </c>
      <c r="E10225">
        <v>9.4068</v>
      </c>
      <c r="F10225">
        <v>9.41319204905517</v>
      </c>
      <c r="G10225">
        <v>9.8482</v>
      </c>
      <c r="H10225">
        <v>35.326146863349</v>
      </c>
      <c r="I10225">
        <v>2.88709677419354</v>
      </c>
    </row>
    <row r="10226" spans="1:9">
      <c r="A10226">
        <v>5</v>
      </c>
      <c r="B10226">
        <v>5.59215467769918</v>
      </c>
      <c r="C10226">
        <v>77.0402</v>
      </c>
      <c r="D10226">
        <v>5.7223</v>
      </c>
      <c r="E10226">
        <v>7.4233</v>
      </c>
      <c r="F10226">
        <v>7.67593913344271</v>
      </c>
      <c r="G10226">
        <v>7.5937</v>
      </c>
      <c r="H10226">
        <v>31.0254904577605</v>
      </c>
      <c r="I10226">
        <v>2.33898305084745</v>
      </c>
    </row>
    <row r="10227" spans="1:9">
      <c r="A10227">
        <v>5</v>
      </c>
      <c r="B10227">
        <v>6.89405437352245</v>
      </c>
      <c r="C10227">
        <v>63.6236</v>
      </c>
      <c r="D10227">
        <v>7.6285</v>
      </c>
      <c r="E10227">
        <v>9.818</v>
      </c>
      <c r="F10227">
        <v>9.70820393249937</v>
      </c>
      <c r="G10227">
        <v>9.159</v>
      </c>
      <c r="H10227">
        <v>33.9066193853427</v>
      </c>
      <c r="I10227">
        <v>2.72222222222222</v>
      </c>
    </row>
    <row r="10228" spans="1:9">
      <c r="A10228">
        <v>5</v>
      </c>
      <c r="B10228">
        <v>5.68471746978496</v>
      </c>
      <c r="C10228">
        <v>74.7354</v>
      </c>
      <c r="D10228">
        <v>5.8272</v>
      </c>
      <c r="E10228">
        <v>8.4275</v>
      </c>
      <c r="F10228">
        <v>8.7104024072016</v>
      </c>
      <c r="G10228">
        <v>8.0864</v>
      </c>
      <c r="H10228">
        <v>30.9965468529273</v>
      </c>
      <c r="I10228">
        <v>2.28260869565217</v>
      </c>
    </row>
    <row r="10229" spans="1:9">
      <c r="A10229">
        <v>5</v>
      </c>
      <c r="B10229">
        <v>5.86251732020397</v>
      </c>
      <c r="C10229">
        <v>75.6092</v>
      </c>
      <c r="D10229">
        <v>5.9112</v>
      </c>
      <c r="E10229">
        <v>7.463</v>
      </c>
      <c r="F10229">
        <v>7.7265659343666</v>
      </c>
      <c r="G10229">
        <v>7.9509</v>
      </c>
      <c r="H10229">
        <v>29.8971338139616</v>
      </c>
      <c r="I10229">
        <v>2.19148936170212</v>
      </c>
    </row>
    <row r="10230" spans="1:9">
      <c r="A10230">
        <v>5</v>
      </c>
      <c r="B10230">
        <v>8.23381765786835</v>
      </c>
      <c r="C10230">
        <v>67.5055</v>
      </c>
      <c r="D10230">
        <v>7.3822</v>
      </c>
      <c r="E10230">
        <v>9.0537</v>
      </c>
      <c r="F10230">
        <v>8.98779245937811</v>
      </c>
      <c r="G10230">
        <v>10.2831</v>
      </c>
      <c r="H10230">
        <v>40.613765452723</v>
      </c>
      <c r="I10230">
        <v>3.7560975609756</v>
      </c>
    </row>
    <row r="10231" spans="1:9">
      <c r="A10231">
        <v>5</v>
      </c>
      <c r="B10231">
        <v>6.82380275229357</v>
      </c>
      <c r="C10231">
        <v>65.8728</v>
      </c>
      <c r="D10231">
        <v>7.4562</v>
      </c>
      <c r="E10231">
        <v>9.8537</v>
      </c>
      <c r="F10231">
        <v>9.70820393249937</v>
      </c>
      <c r="G10231">
        <v>8.8112</v>
      </c>
      <c r="H10231">
        <v>33.0745412844036</v>
      </c>
      <c r="I10231">
        <v>2.65</v>
      </c>
    </row>
    <row r="10232" spans="1:9">
      <c r="A10232">
        <v>5</v>
      </c>
      <c r="B10232">
        <v>8.16172752808988</v>
      </c>
      <c r="C10232">
        <v>59.0651</v>
      </c>
      <c r="D10232">
        <v>8.5585</v>
      </c>
      <c r="E10232">
        <v>11.4263</v>
      </c>
      <c r="F10232">
        <v>10.8230428862431</v>
      </c>
      <c r="G10232">
        <v>10.1948</v>
      </c>
      <c r="H10232">
        <v>38.116404494382</v>
      </c>
      <c r="I10232">
        <v>3.4</v>
      </c>
    </row>
    <row r="10233" spans="1:9">
      <c r="A10233">
        <v>5</v>
      </c>
      <c r="B10233">
        <v>7.03040739124109</v>
      </c>
      <c r="C10233">
        <v>73.8583</v>
      </c>
      <c r="D10233">
        <v>6.003</v>
      </c>
      <c r="E10233">
        <v>9.0103</v>
      </c>
      <c r="F10233">
        <v>9.14480436545014</v>
      </c>
      <c r="G10233">
        <v>9.6785</v>
      </c>
      <c r="H10233">
        <v>31.8085503661671</v>
      </c>
      <c r="I10233">
        <v>2.39655172413793</v>
      </c>
    </row>
    <row r="10234" spans="1:9">
      <c r="A10234">
        <v>5</v>
      </c>
      <c r="B10234">
        <v>7.5377442671984</v>
      </c>
      <c r="C10234">
        <v>60.5868</v>
      </c>
      <c r="D10234">
        <v>8.2575</v>
      </c>
      <c r="E10234">
        <v>10.0727</v>
      </c>
      <c r="F10234">
        <v>9.85994340570035</v>
      </c>
      <c r="G10234">
        <v>9.5839</v>
      </c>
      <c r="H10234">
        <v>38.8823529411764</v>
      </c>
      <c r="I10234">
        <v>3.47058823529411</v>
      </c>
    </row>
    <row r="10235" spans="1:9">
      <c r="A10235">
        <v>5</v>
      </c>
      <c r="B10235">
        <v>5.93870449300936</v>
      </c>
      <c r="C10235">
        <v>73.8678</v>
      </c>
      <c r="D10235">
        <v>6.2139</v>
      </c>
      <c r="E10235">
        <v>8.6985</v>
      </c>
      <c r="F10235">
        <v>8.82771517414358</v>
      </c>
      <c r="G10235">
        <v>7.9384</v>
      </c>
      <c r="H10235">
        <v>30.5232794896158</v>
      </c>
      <c r="I10235">
        <v>2.28301886792452</v>
      </c>
    </row>
    <row r="10236" spans="1:9">
      <c r="A10236">
        <v>5</v>
      </c>
      <c r="B10236">
        <v>5.50433684210526</v>
      </c>
      <c r="C10236">
        <v>80.3382</v>
      </c>
      <c r="D10236">
        <v>5.1591</v>
      </c>
      <c r="E10236">
        <v>7.9474</v>
      </c>
      <c r="F10236">
        <v>8.25657483037846</v>
      </c>
      <c r="G10236">
        <v>7.6664</v>
      </c>
      <c r="H10236">
        <v>31.0263157894736</v>
      </c>
      <c r="I10236">
        <v>2.31578947368421</v>
      </c>
    </row>
    <row r="10237" spans="1:9">
      <c r="A10237">
        <v>5</v>
      </c>
      <c r="B10237">
        <v>6.07381479365986</v>
      </c>
      <c r="C10237">
        <v>74.871</v>
      </c>
      <c r="D10237">
        <v>5.9666</v>
      </c>
      <c r="E10237">
        <v>9.3676</v>
      </c>
      <c r="F10237">
        <v>9.39148369549569</v>
      </c>
      <c r="G10237">
        <v>8.2997</v>
      </c>
      <c r="H10237">
        <v>31.9761530772526</v>
      </c>
      <c r="I10237">
        <v>2.44680851063829</v>
      </c>
    </row>
    <row r="10238" spans="1:9">
      <c r="A10238">
        <v>5</v>
      </c>
      <c r="B10238">
        <v>5.95811465220093</v>
      </c>
      <c r="C10238">
        <v>77.5818</v>
      </c>
      <c r="D10238">
        <v>5.8188</v>
      </c>
      <c r="E10238">
        <v>8.5555</v>
      </c>
      <c r="F10238">
        <v>8.63601861976634</v>
      </c>
      <c r="G10238">
        <v>7.7366</v>
      </c>
      <c r="H10238">
        <v>29.8902638865344</v>
      </c>
      <c r="I10238">
        <v>2.2156862745098</v>
      </c>
    </row>
    <row r="10239" spans="1:9">
      <c r="A10239">
        <v>5</v>
      </c>
      <c r="B10239">
        <v>7.00141833810888</v>
      </c>
      <c r="C10239">
        <v>73.6438</v>
      </c>
      <c r="D10239">
        <v>6.4555</v>
      </c>
      <c r="E10239">
        <v>9.4808</v>
      </c>
      <c r="F10239">
        <v>9.38748776906852</v>
      </c>
      <c r="G10239">
        <v>8.8767</v>
      </c>
      <c r="H10239">
        <v>34.876905444126</v>
      </c>
      <c r="I10239">
        <v>2.92</v>
      </c>
    </row>
    <row r="10240" spans="1:9">
      <c r="A10240">
        <v>5</v>
      </c>
      <c r="B10240">
        <v>7.3287750254496</v>
      </c>
      <c r="C10240">
        <v>59.1856</v>
      </c>
      <c r="D10240">
        <v>7.9924</v>
      </c>
      <c r="E10240">
        <v>9.657</v>
      </c>
      <c r="F10240">
        <v>9.61167798023207</v>
      </c>
      <c r="G10240">
        <v>10.1486</v>
      </c>
      <c r="H10240">
        <v>36.2565999321343</v>
      </c>
      <c r="I10240">
        <v>2.91428571428571</v>
      </c>
    </row>
    <row r="10241" spans="1:9">
      <c r="A10241">
        <v>5</v>
      </c>
      <c r="B10241">
        <v>6.24986211901306</v>
      </c>
      <c r="C10241">
        <v>77.9668</v>
      </c>
      <c r="D10241">
        <v>5.6762</v>
      </c>
      <c r="E10241">
        <v>9.3058</v>
      </c>
      <c r="F10241">
        <v>9.3093337451503</v>
      </c>
      <c r="G10241">
        <v>8.2656</v>
      </c>
      <c r="H10241">
        <v>32.2630624092888</v>
      </c>
      <c r="I10241">
        <v>2.51923076923076</v>
      </c>
    </row>
    <row r="10242" spans="1:9">
      <c r="A10242">
        <v>5</v>
      </c>
      <c r="B10242">
        <v>6.68002540392236</v>
      </c>
      <c r="C10242">
        <v>69.7346</v>
      </c>
      <c r="D10242">
        <v>6.426</v>
      </c>
      <c r="E10242">
        <v>10.3124</v>
      </c>
      <c r="F10242">
        <v>10.0274188280346</v>
      </c>
      <c r="G10242">
        <v>9.4946</v>
      </c>
      <c r="H10242">
        <v>32.3859160654405</v>
      </c>
      <c r="I10242">
        <v>2.41538461538461</v>
      </c>
    </row>
    <row r="10243" spans="1:9">
      <c r="A10243">
        <v>5</v>
      </c>
      <c r="B10243">
        <v>8.8569177029817</v>
      </c>
      <c r="C10243">
        <v>54.7279</v>
      </c>
      <c r="D10243">
        <v>8.5986</v>
      </c>
      <c r="E10243">
        <v>10.1122</v>
      </c>
      <c r="F10243">
        <v>9.91350925142156</v>
      </c>
      <c r="G10243">
        <v>12.0857</v>
      </c>
      <c r="H10243">
        <v>41.9944303068132</v>
      </c>
      <c r="I10243">
        <v>3.59322033898305</v>
      </c>
    </row>
    <row r="10244" spans="1:9">
      <c r="A10244">
        <v>5</v>
      </c>
      <c r="B10244">
        <v>5.86065255094667</v>
      </c>
      <c r="C10244">
        <v>83.5153</v>
      </c>
      <c r="D10244">
        <v>5.162</v>
      </c>
      <c r="E10244">
        <v>7.8803</v>
      </c>
      <c r="F10244">
        <v>7.81475006431467</v>
      </c>
      <c r="G10244">
        <v>7.2908</v>
      </c>
      <c r="H10244">
        <v>26.2191429397311</v>
      </c>
      <c r="I10244">
        <v>1.70454545454545</v>
      </c>
    </row>
    <row r="10245" spans="1:9">
      <c r="A10245">
        <v>5</v>
      </c>
      <c r="B10245">
        <v>7.23713498701224</v>
      </c>
      <c r="C10245">
        <v>71.0519</v>
      </c>
      <c r="D10245">
        <v>6.4473</v>
      </c>
      <c r="E10245">
        <v>8.2565</v>
      </c>
      <c r="F10245">
        <v>8.52865605150556</v>
      </c>
      <c r="G10245">
        <v>9.8456</v>
      </c>
      <c r="H10245">
        <v>33.8030143008021</v>
      </c>
      <c r="I10245">
        <v>2.66037735849056</v>
      </c>
    </row>
    <row r="10246" spans="1:9">
      <c r="A10246">
        <v>5</v>
      </c>
      <c r="B10246">
        <v>7.37467315076682</v>
      </c>
      <c r="C10246">
        <v>69.1756</v>
      </c>
      <c r="D10246">
        <v>6.9362</v>
      </c>
      <c r="E10246">
        <v>9.2862</v>
      </c>
      <c r="F10246">
        <v>9.28280862437543</v>
      </c>
      <c r="G10246">
        <v>9.6102</v>
      </c>
      <c r="H10246">
        <v>35.2732519371824</v>
      </c>
      <c r="I10246">
        <v>2.9298245614035</v>
      </c>
    </row>
    <row r="10247" spans="1:9">
      <c r="A10247">
        <v>5</v>
      </c>
      <c r="B10247">
        <v>4.7538981219877</v>
      </c>
      <c r="C10247">
        <v>81.6229</v>
      </c>
      <c r="D10247">
        <v>4.963</v>
      </c>
      <c r="E10247">
        <v>8.3365</v>
      </c>
      <c r="F10247">
        <v>8.60032466591325</v>
      </c>
      <c r="G10247">
        <v>6.7574</v>
      </c>
      <c r="H10247">
        <v>28.1539388399534</v>
      </c>
      <c r="I10247">
        <v>1.95454545454545</v>
      </c>
    </row>
    <row r="10248" spans="1:9">
      <c r="A10248">
        <v>5</v>
      </c>
      <c r="B10248">
        <v>8.49666326530612</v>
      </c>
      <c r="C10248">
        <v>60.8005</v>
      </c>
      <c r="D10248">
        <v>8.0395</v>
      </c>
      <c r="E10248">
        <v>11.2364</v>
      </c>
      <c r="F10248">
        <v>10.6764947357873</v>
      </c>
      <c r="G10248">
        <v>11.1319</v>
      </c>
      <c r="H10248">
        <v>41.1522108843537</v>
      </c>
      <c r="I10248">
        <v>3.67857142857142</v>
      </c>
    </row>
    <row r="10249" spans="1:9">
      <c r="A10249">
        <v>5</v>
      </c>
      <c r="B10249">
        <v>6.84411764705882</v>
      </c>
      <c r="C10249">
        <v>70.7159</v>
      </c>
      <c r="D10249">
        <v>6.5232</v>
      </c>
      <c r="E10249">
        <v>8.5867</v>
      </c>
      <c r="F10249">
        <v>8.79045868344692</v>
      </c>
      <c r="G10249">
        <v>9.3035</v>
      </c>
      <c r="H10249">
        <v>34.7066153564229</v>
      </c>
      <c r="I10249">
        <v>2.78431372549019</v>
      </c>
    </row>
    <row r="10250" spans="1:9">
      <c r="A10250">
        <v>5</v>
      </c>
      <c r="B10250">
        <v>7.44449780219779</v>
      </c>
      <c r="C10250">
        <v>67.1175</v>
      </c>
      <c r="D10250">
        <v>7.242</v>
      </c>
      <c r="E10250">
        <v>9.2132</v>
      </c>
      <c r="F10250">
        <v>9.21722173915698</v>
      </c>
      <c r="G10250">
        <v>9.6628</v>
      </c>
      <c r="H10250">
        <v>35.4615384615384</v>
      </c>
      <c r="I10250">
        <v>2.96153846153846</v>
      </c>
    </row>
    <row r="10251" spans="1:9">
      <c r="A10251">
        <v>5</v>
      </c>
      <c r="B10251">
        <v>5.50365383988791</v>
      </c>
      <c r="C10251">
        <v>82.6105</v>
      </c>
      <c r="D10251">
        <v>5.1884</v>
      </c>
      <c r="E10251">
        <v>8.3752</v>
      </c>
      <c r="F10251">
        <v>8.41864393807709</v>
      </c>
      <c r="G10251">
        <v>7.0349</v>
      </c>
      <c r="H10251">
        <v>30.2795282004496</v>
      </c>
      <c r="I10251">
        <v>2.27659574468085</v>
      </c>
    </row>
    <row r="10252" spans="1:9">
      <c r="A10252">
        <v>5</v>
      </c>
      <c r="B10252">
        <v>6.20370634475013</v>
      </c>
      <c r="C10252">
        <v>70.7017</v>
      </c>
      <c r="D10252">
        <v>6.6704</v>
      </c>
      <c r="E10252">
        <v>9.9992</v>
      </c>
      <c r="F10252">
        <v>9.83599072781475</v>
      </c>
      <c r="G10252">
        <v>8.2428</v>
      </c>
      <c r="H10252">
        <v>34.048989331836</v>
      </c>
      <c r="I10252">
        <v>2.75</v>
      </c>
    </row>
    <row r="10253" spans="1:9">
      <c r="A10253">
        <v>5</v>
      </c>
      <c r="B10253">
        <v>5.93216461916462</v>
      </c>
      <c r="C10253">
        <v>77.7111</v>
      </c>
      <c r="D10253">
        <v>5.7627</v>
      </c>
      <c r="E10253">
        <v>8.4629</v>
      </c>
      <c r="F10253">
        <v>8.57592226370751</v>
      </c>
      <c r="G10253">
        <v>7.7748</v>
      </c>
      <c r="H10253">
        <v>31.4275184275184</v>
      </c>
      <c r="I10253">
        <v>2.41818181818181</v>
      </c>
    </row>
    <row r="10254" spans="1:9">
      <c r="A10254">
        <v>5</v>
      </c>
      <c r="B10254">
        <v>6.61361115123501</v>
      </c>
      <c r="C10254">
        <v>75.2242</v>
      </c>
      <c r="D10254">
        <v>6.0182</v>
      </c>
      <c r="E10254">
        <v>9.2215</v>
      </c>
      <c r="F10254">
        <v>9.25543242171224</v>
      </c>
      <c r="G10254">
        <v>8.7942</v>
      </c>
      <c r="H10254">
        <v>35.6783186479849</v>
      </c>
      <c r="I10254">
        <v>2.95652173913043</v>
      </c>
    </row>
    <row r="10255" spans="1:9">
      <c r="A10255">
        <v>5</v>
      </c>
      <c r="B10255">
        <v>6.69151612043697</v>
      </c>
      <c r="C10255">
        <v>73.5057</v>
      </c>
      <c r="D10255">
        <v>6.2041</v>
      </c>
      <c r="E10255">
        <v>8.7165</v>
      </c>
      <c r="F10255">
        <v>8.86893895388633</v>
      </c>
      <c r="G10255">
        <v>8.9885</v>
      </c>
      <c r="H10255">
        <v>34.45310418332</v>
      </c>
      <c r="I10255">
        <v>2.77777777777777</v>
      </c>
    </row>
    <row r="10256" spans="1:9">
      <c r="A10256">
        <v>5</v>
      </c>
      <c r="B10256">
        <v>6.36271623333085</v>
      </c>
      <c r="C10256">
        <v>83.049</v>
      </c>
      <c r="D10256">
        <v>5.1456</v>
      </c>
      <c r="E10256">
        <v>8.0813</v>
      </c>
      <c r="F10256">
        <v>8.11165650822358</v>
      </c>
      <c r="G10256">
        <v>8.0743</v>
      </c>
      <c r="H10256">
        <v>31.0578112195485</v>
      </c>
      <c r="I10256">
        <v>2.38709677419354</v>
      </c>
    </row>
    <row r="10257" spans="1:9">
      <c r="A10257">
        <v>5</v>
      </c>
      <c r="B10257">
        <v>8.48908489096572</v>
      </c>
      <c r="C10257">
        <v>75.7694</v>
      </c>
      <c r="D10257">
        <v>7.1213</v>
      </c>
      <c r="E10257">
        <v>10.5913</v>
      </c>
      <c r="F10257">
        <v>9.80073525436772</v>
      </c>
      <c r="G10257">
        <v>8.7819</v>
      </c>
      <c r="H10257">
        <v>35.5903426791277</v>
      </c>
      <c r="I10257">
        <v>3.16666666666666</v>
      </c>
    </row>
    <row r="10258" spans="1:9">
      <c r="A10258">
        <v>5</v>
      </c>
      <c r="B10258">
        <v>5.54522707481198</v>
      </c>
      <c r="C10258">
        <v>78.0151</v>
      </c>
      <c r="D10258">
        <v>5.7292</v>
      </c>
      <c r="E10258">
        <v>9.592</v>
      </c>
      <c r="F10258">
        <v>9.51558364144604</v>
      </c>
      <c r="G10258">
        <v>7.2744</v>
      </c>
      <c r="H10258">
        <v>29.8542024013722</v>
      </c>
      <c r="I10258">
        <v>2.20754716981132</v>
      </c>
    </row>
    <row r="10259" spans="1:9">
      <c r="A10259">
        <v>5</v>
      </c>
      <c r="B10259">
        <v>5.92703970557744</v>
      </c>
      <c r="C10259">
        <v>76.9628</v>
      </c>
      <c r="D10259">
        <v>5.5811</v>
      </c>
      <c r="E10259">
        <v>8.9853</v>
      </c>
      <c r="F10259">
        <v>9.12372435695794</v>
      </c>
      <c r="G10259">
        <v>8.2795</v>
      </c>
      <c r="H10259">
        <v>29.7201171470039</v>
      </c>
      <c r="I10259">
        <v>2.14285714285714</v>
      </c>
    </row>
    <row r="10260" spans="1:9">
      <c r="A10260">
        <v>5</v>
      </c>
      <c r="B10260">
        <v>8.8819355703259</v>
      </c>
      <c r="C10260">
        <v>53.3542</v>
      </c>
      <c r="D10260">
        <v>9.1174</v>
      </c>
      <c r="E10260">
        <v>11.9609</v>
      </c>
      <c r="F10260">
        <v>11.1379613598455</v>
      </c>
      <c r="G10260">
        <v>11.5421</v>
      </c>
      <c r="H10260">
        <v>41.9762006861063</v>
      </c>
      <c r="I10260">
        <v>3.81132075471698</v>
      </c>
    </row>
    <row r="10261" spans="1:9">
      <c r="A10261">
        <v>5</v>
      </c>
      <c r="B10261">
        <v>7.19106194690265</v>
      </c>
      <c r="C10261">
        <v>69.7902</v>
      </c>
      <c r="D10261">
        <v>6.8937</v>
      </c>
      <c r="E10261">
        <v>9.0228</v>
      </c>
      <c r="F10261">
        <v>9.04979338490166</v>
      </c>
      <c r="G10261">
        <v>9.3005</v>
      </c>
      <c r="H10261">
        <v>33.32401179941</v>
      </c>
      <c r="I10261">
        <v>2.68</v>
      </c>
    </row>
    <row r="10262" spans="1:9">
      <c r="A10262">
        <v>5</v>
      </c>
      <c r="B10262">
        <v>6.17281857310551</v>
      </c>
      <c r="C10262">
        <v>74.0684</v>
      </c>
      <c r="D10262">
        <v>6.2236</v>
      </c>
      <c r="E10262">
        <v>9.297</v>
      </c>
      <c r="F10262">
        <v>9.30126037812604</v>
      </c>
      <c r="G10262">
        <v>8.1626</v>
      </c>
      <c r="H10262">
        <v>29.2292291639493</v>
      </c>
      <c r="I10262">
        <v>2.11764705882352</v>
      </c>
    </row>
    <row r="10263" spans="1:9">
      <c r="A10263">
        <v>5</v>
      </c>
      <c r="B10263">
        <v>6.86791381970465</v>
      </c>
      <c r="C10263">
        <v>72.492</v>
      </c>
      <c r="D10263">
        <v>6.4828</v>
      </c>
      <c r="E10263">
        <v>9.438</v>
      </c>
      <c r="F10263">
        <v>9.4001201911791</v>
      </c>
      <c r="G10263">
        <v>8.9595</v>
      </c>
      <c r="H10263">
        <v>35.6293806480052</v>
      </c>
      <c r="I10263">
        <v>2.98076923076923</v>
      </c>
    </row>
    <row r="10264" spans="1:9">
      <c r="A10264">
        <v>5</v>
      </c>
      <c r="B10264">
        <v>6.88018453327276</v>
      </c>
      <c r="C10264">
        <v>70.0763</v>
      </c>
      <c r="D10264">
        <v>6.6811</v>
      </c>
      <c r="E10264">
        <v>8.3392</v>
      </c>
      <c r="F10264">
        <v>8.5507486711984</v>
      </c>
      <c r="G10264">
        <v>9.2269</v>
      </c>
      <c r="H10264">
        <v>32.8228480581421</v>
      </c>
      <c r="I10264">
        <v>2.56756756756756</v>
      </c>
    </row>
    <row r="10265" spans="1:9">
      <c r="A10265">
        <v>5</v>
      </c>
      <c r="B10265">
        <v>7.26472802922671</v>
      </c>
      <c r="C10265">
        <v>72.9521</v>
      </c>
      <c r="D10265">
        <v>6.7053</v>
      </c>
      <c r="E10265">
        <v>9.3136</v>
      </c>
      <c r="F10265">
        <v>9.17065013405581</v>
      </c>
      <c r="G10265">
        <v>8.9111</v>
      </c>
      <c r="H10265">
        <v>32.5188755835193</v>
      </c>
      <c r="I10265">
        <v>2.61538461538461</v>
      </c>
    </row>
    <row r="10266" spans="1:9">
      <c r="A10266">
        <v>5</v>
      </c>
      <c r="B10266">
        <v>6.98244196233027</v>
      </c>
      <c r="C10266">
        <v>72.5643</v>
      </c>
      <c r="D10266">
        <v>6.289</v>
      </c>
      <c r="E10266">
        <v>8.8053</v>
      </c>
      <c r="F10266">
        <v>8.95818764390649</v>
      </c>
      <c r="G10266">
        <v>9.4349</v>
      </c>
      <c r="H10266">
        <v>33.9711125711782</v>
      </c>
      <c r="I10266">
        <v>2.7</v>
      </c>
    </row>
    <row r="10267" spans="1:9">
      <c r="A10267">
        <v>5</v>
      </c>
      <c r="B10267">
        <v>6.58313622049363</v>
      </c>
      <c r="C10267">
        <v>71.8807</v>
      </c>
      <c r="D10267">
        <v>6.5192</v>
      </c>
      <c r="E10267">
        <v>9.8555</v>
      </c>
      <c r="F10267">
        <v>9.72926584910453</v>
      </c>
      <c r="G10267">
        <v>8.6931</v>
      </c>
      <c r="H10267">
        <v>35.6229914138831</v>
      </c>
      <c r="I10267">
        <v>2.96226415094339</v>
      </c>
    </row>
    <row r="10268" spans="1:9">
      <c r="A10268">
        <v>5</v>
      </c>
      <c r="B10268">
        <v>7.69098310163988</v>
      </c>
      <c r="C10268">
        <v>67.1604</v>
      </c>
      <c r="D10268">
        <v>7.4425</v>
      </c>
      <c r="E10268">
        <v>11.5191</v>
      </c>
      <c r="F10268">
        <v>10.8863883971828</v>
      </c>
      <c r="G10268">
        <v>9.581</v>
      </c>
      <c r="H10268">
        <v>38.8660617664197</v>
      </c>
      <c r="I10268">
        <v>3.51219512195121</v>
      </c>
    </row>
    <row r="10269" spans="1:9">
      <c r="A10269">
        <v>5</v>
      </c>
      <c r="B10269">
        <v>6.15666250594388</v>
      </c>
      <c r="C10269">
        <v>76.9992</v>
      </c>
      <c r="D10269">
        <v>6.1476</v>
      </c>
      <c r="E10269">
        <v>9.0942</v>
      </c>
      <c r="F10269">
        <v>8.96866819315666</v>
      </c>
      <c r="G10269">
        <v>7.5123</v>
      </c>
      <c r="H10269">
        <v>31.4372622444127</v>
      </c>
      <c r="I10269">
        <v>2.45833333333333</v>
      </c>
    </row>
    <row r="10270" spans="1:9">
      <c r="A10270">
        <v>5</v>
      </c>
      <c r="B10270">
        <v>5.54478693181818</v>
      </c>
      <c r="C10270">
        <v>90.9877</v>
      </c>
      <c r="D10270">
        <v>4.0373</v>
      </c>
      <c r="E10270">
        <v>7.5646</v>
      </c>
      <c r="F10270">
        <v>7.55272146383596</v>
      </c>
      <c r="G10270">
        <v>7.0534</v>
      </c>
      <c r="H10270">
        <v>29.5886363636363</v>
      </c>
      <c r="I10270">
        <v>2.18181818181818</v>
      </c>
    </row>
    <row r="10271" spans="1:9">
      <c r="A10271">
        <v>5</v>
      </c>
      <c r="B10271">
        <v>9.92078439964942</v>
      </c>
      <c r="C10271">
        <v>50.6006</v>
      </c>
      <c r="D10271">
        <v>9.094</v>
      </c>
      <c r="E10271">
        <v>12.6326</v>
      </c>
      <c r="F10271">
        <v>11.3452296039628</v>
      </c>
      <c r="G10271">
        <v>13.5486</v>
      </c>
      <c r="H10271">
        <v>41.5508326029798</v>
      </c>
      <c r="I10271">
        <v>3.48214285714285</v>
      </c>
    </row>
    <row r="10272" spans="1:9">
      <c r="A10272">
        <v>5</v>
      </c>
      <c r="B10272">
        <v>7.58795165230809</v>
      </c>
      <c r="C10272">
        <v>63.7166</v>
      </c>
      <c r="D10272">
        <v>7.5656</v>
      </c>
      <c r="E10272">
        <v>9.9509</v>
      </c>
      <c r="F10272">
        <v>9.80908484039054</v>
      </c>
      <c r="G10272">
        <v>10.1165</v>
      </c>
      <c r="H10272">
        <v>37.0412498392696</v>
      </c>
      <c r="I10272">
        <v>3.1090909090909</v>
      </c>
    </row>
    <row r="10273" spans="1:9">
      <c r="A10273">
        <v>5</v>
      </c>
      <c r="B10273">
        <v>7.00031103678929</v>
      </c>
      <c r="C10273">
        <v>76.7659</v>
      </c>
      <c r="D10273">
        <v>5.8485</v>
      </c>
      <c r="E10273">
        <v>7.6265</v>
      </c>
      <c r="F10273">
        <v>7.80384461415261</v>
      </c>
      <c r="G10273">
        <v>9.1953</v>
      </c>
      <c r="H10273">
        <v>33.8489409141583</v>
      </c>
      <c r="I10273">
        <v>2.73076923076923</v>
      </c>
    </row>
    <row r="10274" spans="1:9">
      <c r="A10274">
        <v>5</v>
      </c>
      <c r="B10274">
        <v>5.64592439578599</v>
      </c>
      <c r="C10274">
        <v>79.4568</v>
      </c>
      <c r="D10274">
        <v>5.4433</v>
      </c>
      <c r="E10274">
        <v>7.8486</v>
      </c>
      <c r="F10274">
        <v>8.05291152639911</v>
      </c>
      <c r="G10274">
        <v>7.5561</v>
      </c>
      <c r="H10274">
        <v>30.4628520278179</v>
      </c>
      <c r="I10274">
        <v>2.27659574468085</v>
      </c>
    </row>
    <row r="10275" spans="1:9">
      <c r="A10275">
        <v>5</v>
      </c>
      <c r="B10275">
        <v>7.3782056371576</v>
      </c>
      <c r="C10275">
        <v>68.5497</v>
      </c>
      <c r="D10275">
        <v>6.8011</v>
      </c>
      <c r="E10275">
        <v>9.2467</v>
      </c>
      <c r="F10275">
        <v>9.31016495966482</v>
      </c>
      <c r="G10275">
        <v>10.0137</v>
      </c>
      <c r="H10275">
        <v>35.1983326716951</v>
      </c>
      <c r="I10275">
        <v>2.83636363636363</v>
      </c>
    </row>
    <row r="10276" spans="1:9">
      <c r="A10276">
        <v>5</v>
      </c>
      <c r="B10276">
        <v>6.55245045347665</v>
      </c>
      <c r="C10276">
        <v>73.1135</v>
      </c>
      <c r="D10276">
        <v>6.3436</v>
      </c>
      <c r="E10276">
        <v>9.6514</v>
      </c>
      <c r="F10276">
        <v>9.57793514480272</v>
      </c>
      <c r="G10276">
        <v>8.6615</v>
      </c>
      <c r="H10276">
        <v>34.463357966633</v>
      </c>
      <c r="I10276">
        <v>2.8076923076923</v>
      </c>
    </row>
    <row r="10277" spans="1:9">
      <c r="A10277">
        <v>5</v>
      </c>
      <c r="B10277">
        <v>6.9942156862745</v>
      </c>
      <c r="C10277">
        <v>75.1036</v>
      </c>
      <c r="D10277">
        <v>6.1157</v>
      </c>
      <c r="E10277">
        <v>7.8793</v>
      </c>
      <c r="F10277">
        <v>8.0293257646586</v>
      </c>
      <c r="G10277">
        <v>9.1226</v>
      </c>
      <c r="H10277">
        <v>37.3883728930168</v>
      </c>
      <c r="I10277">
        <v>3.2156862745098</v>
      </c>
    </row>
    <row r="10278" spans="1:9">
      <c r="A10278">
        <v>5</v>
      </c>
      <c r="B10278">
        <v>6.70011453328757</v>
      </c>
      <c r="C10278">
        <v>71.3365</v>
      </c>
      <c r="D10278">
        <v>6.3225</v>
      </c>
      <c r="E10278">
        <v>9.4261</v>
      </c>
      <c r="F10278">
        <v>9.45080640120337</v>
      </c>
      <c r="G10278">
        <v>9.3203</v>
      </c>
      <c r="H10278">
        <v>35.4003088538091</v>
      </c>
      <c r="I10278">
        <v>2.82258064516129</v>
      </c>
    </row>
    <row r="10279" spans="1:9">
      <c r="A10279">
        <v>5</v>
      </c>
      <c r="B10279">
        <v>6.81364162610182</v>
      </c>
      <c r="C10279">
        <v>72.5087</v>
      </c>
      <c r="D10279">
        <v>6.267</v>
      </c>
      <c r="E10279">
        <v>8.4987</v>
      </c>
      <c r="F10279">
        <v>8.72077553547355</v>
      </c>
      <c r="G10279">
        <v>9.2761</v>
      </c>
      <c r="H10279">
        <v>31.2322326009735</v>
      </c>
      <c r="I10279">
        <v>2.34545454545454</v>
      </c>
    </row>
    <row r="10280" spans="1:9">
      <c r="A10280">
        <v>5</v>
      </c>
      <c r="B10280">
        <v>6.40216351501668</v>
      </c>
      <c r="C10280">
        <v>75.0274</v>
      </c>
      <c r="D10280">
        <v>6.2805</v>
      </c>
      <c r="E10280">
        <v>9.1072</v>
      </c>
      <c r="F10280">
        <v>9.06417294842314</v>
      </c>
      <c r="G10280">
        <v>8.0932</v>
      </c>
      <c r="H10280">
        <v>34.2621431219873</v>
      </c>
      <c r="I10280">
        <v>2.83870967741935</v>
      </c>
    </row>
    <row r="10281" spans="1:9">
      <c r="A10281">
        <v>5</v>
      </c>
      <c r="B10281">
        <v>6.60405605435573</v>
      </c>
      <c r="C10281">
        <v>68.4939</v>
      </c>
      <c r="D10281">
        <v>6.7347</v>
      </c>
      <c r="E10281">
        <v>9.6088</v>
      </c>
      <c r="F10281">
        <v>9.57793514480272</v>
      </c>
      <c r="G10281">
        <v>9.1735</v>
      </c>
      <c r="H10281">
        <v>36.1670710992477</v>
      </c>
      <c r="I10281">
        <v>2.92307692307692</v>
      </c>
    </row>
    <row r="10282" spans="1:9">
      <c r="A10282">
        <v>5</v>
      </c>
      <c r="B10282">
        <v>5.76506553164983</v>
      </c>
      <c r="C10282">
        <v>81.7802</v>
      </c>
      <c r="D10282">
        <v>5.2603</v>
      </c>
      <c r="E10282">
        <v>7.9627</v>
      </c>
      <c r="F10282">
        <v>8.04694938682839</v>
      </c>
      <c r="G10282">
        <v>7.4444</v>
      </c>
      <c r="H10282">
        <v>30.3607225351016</v>
      </c>
      <c r="I10282">
        <v>2.28301886792452</v>
      </c>
    </row>
    <row r="10283" spans="1:9">
      <c r="A10283">
        <v>5</v>
      </c>
      <c r="B10283">
        <v>7.27595838410347</v>
      </c>
      <c r="C10283">
        <v>72.8684</v>
      </c>
      <c r="D10283">
        <v>6.6952</v>
      </c>
      <c r="E10283">
        <v>10.0836</v>
      </c>
      <c r="F10283">
        <v>9.82610757905638</v>
      </c>
      <c r="G10283">
        <v>8.9675</v>
      </c>
      <c r="H10283">
        <v>33.2852501015402</v>
      </c>
      <c r="I10283">
        <v>2.72340425531914</v>
      </c>
    </row>
    <row r="10284" spans="1:9">
      <c r="A10284">
        <v>5</v>
      </c>
      <c r="B10284">
        <v>7.53597516365036</v>
      </c>
      <c r="C10284">
        <v>66.0956</v>
      </c>
      <c r="D10284">
        <v>7.2648</v>
      </c>
      <c r="E10284">
        <v>9.783</v>
      </c>
      <c r="F10284">
        <v>9.6853479753129</v>
      </c>
      <c r="G10284">
        <v>9.9958</v>
      </c>
      <c r="H10284">
        <v>36.4072647927095</v>
      </c>
      <c r="I10284">
        <v>3.04081632653061</v>
      </c>
    </row>
    <row r="10285" spans="1:9">
      <c r="A10285">
        <v>5</v>
      </c>
      <c r="B10285">
        <v>7.75719793799873</v>
      </c>
      <c r="C10285">
        <v>54.0573</v>
      </c>
      <c r="D10285">
        <v>8.6499</v>
      </c>
      <c r="E10285">
        <v>10.4623</v>
      </c>
      <c r="F10285">
        <v>10.128557114214</v>
      </c>
      <c r="G10285">
        <v>10.7807</v>
      </c>
      <c r="H10285">
        <v>34.8062989901843</v>
      </c>
      <c r="I10285">
        <v>2.71428571428571</v>
      </c>
    </row>
    <row r="10286" spans="1:9">
      <c r="A10286">
        <v>5</v>
      </c>
      <c r="B10286">
        <v>8.13196022727272</v>
      </c>
      <c r="C10286">
        <v>62.1362</v>
      </c>
      <c r="D10286">
        <v>7.7725</v>
      </c>
      <c r="E10286">
        <v>11.2564</v>
      </c>
      <c r="F10286">
        <v>10.6752257888019</v>
      </c>
      <c r="G10286">
        <v>10.821</v>
      </c>
      <c r="H10286">
        <v>39.078409090909</v>
      </c>
      <c r="I10286">
        <v>3.36363636363636</v>
      </c>
    </row>
    <row r="10287" spans="1:9">
      <c r="A10287">
        <v>5</v>
      </c>
      <c r="B10287">
        <v>6.25593034271384</v>
      </c>
      <c r="C10287">
        <v>70.2061</v>
      </c>
      <c r="D10287">
        <v>6.7234</v>
      </c>
      <c r="E10287">
        <v>8.7896</v>
      </c>
      <c r="F10287">
        <v>8.90464773418913</v>
      </c>
      <c r="G10287">
        <v>8.3374</v>
      </c>
      <c r="H10287">
        <v>34.3452215101699</v>
      </c>
      <c r="I10287">
        <v>2.78378378378378</v>
      </c>
    </row>
    <row r="10288" spans="1:9">
      <c r="A10288">
        <v>5</v>
      </c>
      <c r="B10288">
        <v>6.76936517014583</v>
      </c>
      <c r="C10288">
        <v>66.4423</v>
      </c>
      <c r="D10288">
        <v>7.0763</v>
      </c>
      <c r="E10288">
        <v>9.675</v>
      </c>
      <c r="F10288">
        <v>9.62164283589456</v>
      </c>
      <c r="G10288">
        <v>9.2849</v>
      </c>
      <c r="H10288">
        <v>32.737565532361</v>
      </c>
      <c r="I10288">
        <v>2.52307692307692</v>
      </c>
    </row>
    <row r="10289" spans="1:9">
      <c r="A10289">
        <v>5</v>
      </c>
      <c r="B10289">
        <v>6.7139585191793</v>
      </c>
      <c r="C10289">
        <v>70.9124</v>
      </c>
      <c r="D10289">
        <v>6.4542</v>
      </c>
      <c r="E10289">
        <v>8.782</v>
      </c>
      <c r="F10289">
        <v>8.96039560679269</v>
      </c>
      <c r="G10289">
        <v>9.2132</v>
      </c>
      <c r="H10289">
        <v>35.0905441570026</v>
      </c>
      <c r="I10289">
        <v>2.81578947368421</v>
      </c>
    </row>
    <row r="10290" spans="1:9">
      <c r="A10290">
        <v>5</v>
      </c>
      <c r="B10290">
        <v>6.82979945921586</v>
      </c>
      <c r="C10290">
        <v>65.1078</v>
      </c>
      <c r="D10290">
        <v>6.9907</v>
      </c>
      <c r="E10290">
        <v>9.4497</v>
      </c>
      <c r="F10290">
        <v>9.46418705528501</v>
      </c>
      <c r="G10290">
        <v>9.811</v>
      </c>
      <c r="H10290">
        <v>34.0343623253717</v>
      </c>
      <c r="I10290">
        <v>2.57142857142857</v>
      </c>
    </row>
    <row r="10291" spans="1:9">
      <c r="A10291">
        <v>5</v>
      </c>
      <c r="B10291">
        <v>6.9421837944664</v>
      </c>
      <c r="C10291">
        <v>67.9677</v>
      </c>
      <c r="D10291">
        <v>6.8958</v>
      </c>
      <c r="E10291">
        <v>8.5689</v>
      </c>
      <c r="F10291">
        <v>8.78005976691339</v>
      </c>
      <c r="G10291">
        <v>9.4447</v>
      </c>
      <c r="H10291">
        <v>33.0164690382081</v>
      </c>
      <c r="I10291">
        <v>2.56818181818181</v>
      </c>
    </row>
    <row r="10292" spans="1:9">
      <c r="A10292">
        <v>5</v>
      </c>
      <c r="B10292">
        <v>6.77691350399901</v>
      </c>
      <c r="C10292">
        <v>75.9222</v>
      </c>
      <c r="D10292">
        <v>6.3116</v>
      </c>
      <c r="E10292">
        <v>9.231</v>
      </c>
      <c r="F10292">
        <v>9.08451120434046</v>
      </c>
      <c r="G10292">
        <v>8.261</v>
      </c>
      <c r="H10292">
        <v>32.5115338294784</v>
      </c>
      <c r="I10292">
        <v>2.61702127659574</v>
      </c>
    </row>
    <row r="10293" spans="1:9">
      <c r="A10293">
        <v>5</v>
      </c>
      <c r="B10293">
        <v>7.65558087074216</v>
      </c>
      <c r="C10293">
        <v>63.1496</v>
      </c>
      <c r="D10293">
        <v>7.7095</v>
      </c>
      <c r="E10293">
        <v>11.1699</v>
      </c>
      <c r="F10293">
        <v>10.6334285068526</v>
      </c>
      <c r="G10293">
        <v>10.0844</v>
      </c>
      <c r="H10293">
        <v>37.895443266411</v>
      </c>
      <c r="I10293">
        <v>3.25</v>
      </c>
    </row>
    <row r="10294" spans="1:9">
      <c r="A10294">
        <v>5</v>
      </c>
      <c r="B10294">
        <v>7.26506157635468</v>
      </c>
      <c r="C10294">
        <v>68.1709</v>
      </c>
      <c r="D10294">
        <v>6.8385</v>
      </c>
      <c r="E10294">
        <v>9.6841</v>
      </c>
      <c r="F10294">
        <v>9.62786326266402</v>
      </c>
      <c r="G10294">
        <v>9.8991</v>
      </c>
      <c r="H10294">
        <v>35.5607553366174</v>
      </c>
      <c r="I10294">
        <v>2.875</v>
      </c>
    </row>
    <row r="10295" spans="1:9">
      <c r="A10295">
        <v>5</v>
      </c>
      <c r="B10295">
        <v>7.18758718077594</v>
      </c>
      <c r="C10295">
        <v>70.4026</v>
      </c>
      <c r="D10295">
        <v>6.6343</v>
      </c>
      <c r="E10295">
        <v>8.8001</v>
      </c>
      <c r="F10295">
        <v>8.93827903476561</v>
      </c>
      <c r="G10295">
        <v>9.6136</v>
      </c>
      <c r="H10295">
        <v>34.5513271582776</v>
      </c>
      <c r="I10295">
        <v>2.78947368421052</v>
      </c>
    </row>
    <row r="10296" spans="1:9">
      <c r="A10296">
        <v>5</v>
      </c>
      <c r="B10296">
        <v>7.52422417896239</v>
      </c>
      <c r="C10296">
        <v>69.4899</v>
      </c>
      <c r="D10296">
        <v>7.0178</v>
      </c>
      <c r="E10296">
        <v>8.9071</v>
      </c>
      <c r="F10296">
        <v>8.90839156700797</v>
      </c>
      <c r="G10296">
        <v>9.563</v>
      </c>
      <c r="H10296">
        <v>33.6553069966682</v>
      </c>
      <c r="I10296">
        <v>2.74545454545454</v>
      </c>
    </row>
    <row r="10297" spans="1:9">
      <c r="A10297">
        <v>5</v>
      </c>
      <c r="B10297">
        <v>5.8632237190751</v>
      </c>
      <c r="C10297">
        <v>78.1586</v>
      </c>
      <c r="D10297">
        <v>5.7822</v>
      </c>
      <c r="E10297">
        <v>7.7328</v>
      </c>
      <c r="F10297">
        <v>7.78969482019347</v>
      </c>
      <c r="G10297">
        <v>7.5358</v>
      </c>
      <c r="H10297">
        <v>30.5695199843806</v>
      </c>
      <c r="I10297">
        <v>2.31372549019607</v>
      </c>
    </row>
    <row r="10298" spans="1:9">
      <c r="A10298">
        <v>5</v>
      </c>
      <c r="B10298">
        <v>6.79041968459444</v>
      </c>
      <c r="C10298">
        <v>66.4415</v>
      </c>
      <c r="D10298">
        <v>7.309</v>
      </c>
      <c r="E10298">
        <v>9.2797</v>
      </c>
      <c r="F10298">
        <v>9.28048122713892</v>
      </c>
      <c r="G10298">
        <v>8.8952</v>
      </c>
      <c r="H10298">
        <v>31.1049725175938</v>
      </c>
      <c r="I10298">
        <v>2.37037037037037</v>
      </c>
    </row>
    <row r="10299" spans="1:9">
      <c r="A10299">
        <v>5</v>
      </c>
      <c r="B10299">
        <v>9.07384733410049</v>
      </c>
      <c r="C10299">
        <v>48.4303</v>
      </c>
      <c r="D10299">
        <v>9.7158</v>
      </c>
      <c r="E10299">
        <v>10.7405</v>
      </c>
      <c r="F10299">
        <v>10.3484692283495</v>
      </c>
      <c r="G10299">
        <v>11.9423</v>
      </c>
      <c r="H10299">
        <v>41.6192558496356</v>
      </c>
      <c r="I10299">
        <v>3.7090909090909</v>
      </c>
    </row>
    <row r="10300" spans="1:9">
      <c r="A10300">
        <v>5</v>
      </c>
      <c r="B10300">
        <v>6.48018150933313</v>
      </c>
      <c r="C10300">
        <v>71.7665</v>
      </c>
      <c r="D10300">
        <v>6.1489</v>
      </c>
      <c r="E10300">
        <v>9.4257</v>
      </c>
      <c r="F10300">
        <v>9.45304509861632</v>
      </c>
      <c r="G10300">
        <v>9.2343</v>
      </c>
      <c r="H10300">
        <v>33.155017750124</v>
      </c>
      <c r="I10300">
        <v>2.50746268656716</v>
      </c>
    </row>
    <row r="10301" spans="1:9">
      <c r="A10301">
        <v>5</v>
      </c>
      <c r="B10301">
        <v>6.39099799263967</v>
      </c>
      <c r="C10301">
        <v>70.0731</v>
      </c>
      <c r="D10301">
        <v>6.5782</v>
      </c>
      <c r="E10301">
        <v>8.8484</v>
      </c>
      <c r="F10301">
        <v>9.01019541941789</v>
      </c>
      <c r="G10301">
        <v>8.7973</v>
      </c>
      <c r="H10301">
        <v>32.1211107393777</v>
      </c>
      <c r="I10301">
        <v>2.44897959183673</v>
      </c>
    </row>
    <row r="10302" spans="1:9">
      <c r="A10302">
        <v>5</v>
      </c>
      <c r="B10302">
        <v>6.24013157894737</v>
      </c>
      <c r="C10302">
        <v>76.0418</v>
      </c>
      <c r="D10302">
        <v>5.6342</v>
      </c>
      <c r="E10302">
        <v>8.4842</v>
      </c>
      <c r="F10302">
        <v>8.75828921962436</v>
      </c>
      <c r="G10302">
        <v>8.7992</v>
      </c>
      <c r="H10302">
        <v>32.4678362573099</v>
      </c>
      <c r="I10302">
        <v>2.45614035087719</v>
      </c>
    </row>
    <row r="10303" spans="1:9">
      <c r="A10303">
        <v>5</v>
      </c>
      <c r="B10303">
        <v>5.50529249011857</v>
      </c>
      <c r="C10303">
        <v>79.3396</v>
      </c>
      <c r="D10303">
        <v>5.3097</v>
      </c>
      <c r="E10303">
        <v>7.8588</v>
      </c>
      <c r="F10303">
        <v>8.16984262113197</v>
      </c>
      <c r="G10303">
        <v>7.6479</v>
      </c>
      <c r="H10303">
        <v>28.6324110671936</v>
      </c>
      <c r="I10303">
        <v>2.01818181818181</v>
      </c>
    </row>
    <row r="10304" spans="1:9">
      <c r="A10304">
        <v>5</v>
      </c>
      <c r="B10304">
        <v>6.19948894348894</v>
      </c>
      <c r="C10304">
        <v>76.5678</v>
      </c>
      <c r="D10304">
        <v>5.9221</v>
      </c>
      <c r="E10304">
        <v>8.7872</v>
      </c>
      <c r="F10304">
        <v>8.86205052551036</v>
      </c>
      <c r="G10304">
        <v>8.1091</v>
      </c>
      <c r="H10304">
        <v>33.4545454545454</v>
      </c>
      <c r="I10304">
        <v>2.69090909090909</v>
      </c>
    </row>
    <row r="10305" spans="1:9">
      <c r="A10305">
        <v>5</v>
      </c>
      <c r="B10305">
        <v>6.75290216946377</v>
      </c>
      <c r="C10305">
        <v>71.7683</v>
      </c>
      <c r="D10305">
        <v>6.3456</v>
      </c>
      <c r="E10305">
        <v>8.8826</v>
      </c>
      <c r="F10305">
        <v>9.03560862122217</v>
      </c>
      <c r="G10305">
        <v>9.2432</v>
      </c>
      <c r="H10305">
        <v>35.3869218174375</v>
      </c>
      <c r="I10305">
        <v>2.85714285714285</v>
      </c>
    </row>
    <row r="10306" spans="1:9">
      <c r="A10306">
        <v>5</v>
      </c>
      <c r="B10306">
        <v>6.6540831043956</v>
      </c>
      <c r="C10306">
        <v>69.4618</v>
      </c>
      <c r="D10306">
        <v>6.7812</v>
      </c>
      <c r="E10306">
        <v>8.5026</v>
      </c>
      <c r="F10306">
        <v>8.68398560058805</v>
      </c>
      <c r="G10306">
        <v>8.9182</v>
      </c>
      <c r="H10306">
        <v>32.8635531135531</v>
      </c>
      <c r="I10306">
        <v>2.57692307692307</v>
      </c>
    </row>
    <row r="10307" spans="1:9">
      <c r="A10307">
        <v>5</v>
      </c>
      <c r="B10307">
        <v>7.67426051793857</v>
      </c>
      <c r="C10307">
        <v>65.8419</v>
      </c>
      <c r="D10307">
        <v>7.3937</v>
      </c>
      <c r="E10307">
        <v>9.6063</v>
      </c>
      <c r="F10307">
        <v>9.53543146293951</v>
      </c>
      <c r="G10307">
        <v>9.9986</v>
      </c>
      <c r="H10307">
        <v>35.6909575841004</v>
      </c>
      <c r="I10307">
        <v>2.98305084745762</v>
      </c>
    </row>
    <row r="10308" spans="1:9">
      <c r="A10308">
        <v>5</v>
      </c>
      <c r="B10308">
        <v>6.72838171262699</v>
      </c>
      <c r="C10308">
        <v>73.9148</v>
      </c>
      <c r="D10308">
        <v>6.2414</v>
      </c>
      <c r="E10308">
        <v>8.493</v>
      </c>
      <c r="F10308">
        <v>8.63300712149108</v>
      </c>
      <c r="G10308">
        <v>8.864</v>
      </c>
      <c r="H10308">
        <v>32.5533381712626</v>
      </c>
      <c r="I10308">
        <v>2.5576923076923</v>
      </c>
    </row>
    <row r="10309" spans="1:9">
      <c r="A10309">
        <v>5</v>
      </c>
      <c r="B10309">
        <v>7.57365683229813</v>
      </c>
      <c r="C10309">
        <v>69.0472</v>
      </c>
      <c r="D10309">
        <v>6.8937</v>
      </c>
      <c r="E10309">
        <v>8.8803</v>
      </c>
      <c r="F10309">
        <v>8.97614304667196</v>
      </c>
      <c r="G10309">
        <v>9.9696</v>
      </c>
      <c r="H10309">
        <v>35.787784679089</v>
      </c>
      <c r="I10309">
        <v>2.97619047619047</v>
      </c>
    </row>
    <row r="10310" spans="1:9">
      <c r="A10310">
        <v>5</v>
      </c>
      <c r="B10310">
        <v>7.17650868917577</v>
      </c>
      <c r="C10310">
        <v>74.9534</v>
      </c>
      <c r="D10310">
        <v>6.3672</v>
      </c>
      <c r="E10310">
        <v>9.1043</v>
      </c>
      <c r="F10310">
        <v>9.01883835090622</v>
      </c>
      <c r="G10310">
        <v>8.9151</v>
      </c>
      <c r="H10310">
        <v>34.208043694141</v>
      </c>
      <c r="I10310">
        <v>2.84905660377358</v>
      </c>
    </row>
    <row r="10311" spans="1:9">
      <c r="A10311">
        <v>5</v>
      </c>
      <c r="B10311">
        <v>6.79849999999999</v>
      </c>
      <c r="C10311">
        <v>75.0731</v>
      </c>
      <c r="D10311">
        <v>6.0488</v>
      </c>
      <c r="E10311">
        <v>9.3643</v>
      </c>
      <c r="F10311">
        <v>9.36396103067892</v>
      </c>
      <c r="G10311">
        <v>9.0083</v>
      </c>
      <c r="H10311">
        <v>35.220238095238</v>
      </c>
      <c r="I10311">
        <v>2.9</v>
      </c>
    </row>
    <row r="10312" spans="1:9">
      <c r="A10312">
        <v>5</v>
      </c>
      <c r="B10312">
        <v>6.67469301965411</v>
      </c>
      <c r="C10312">
        <v>73.1191</v>
      </c>
      <c r="D10312">
        <v>6.1105</v>
      </c>
      <c r="E10312">
        <v>8.5848</v>
      </c>
      <c r="F10312">
        <v>8.81633795734417</v>
      </c>
      <c r="G10312">
        <v>9.226</v>
      </c>
      <c r="H10312">
        <v>32.7272023304694</v>
      </c>
      <c r="I10312">
        <v>2.51063829787234</v>
      </c>
    </row>
    <row r="10313" spans="1:9">
      <c r="A10313">
        <v>5</v>
      </c>
      <c r="B10313">
        <v>6.08837296037296</v>
      </c>
      <c r="C10313">
        <v>77.6187</v>
      </c>
      <c r="D10313">
        <v>5.9365</v>
      </c>
      <c r="E10313">
        <v>8.9865</v>
      </c>
      <c r="F10313">
        <v>8.94849690128652</v>
      </c>
      <c r="G10313">
        <v>7.6675</v>
      </c>
      <c r="H10313">
        <v>31.9207459207459</v>
      </c>
      <c r="I10313">
        <v>2.51282051282051</v>
      </c>
    </row>
    <row r="10314" spans="1:9">
      <c r="A10314">
        <v>5</v>
      </c>
      <c r="B10314">
        <v>7.12669164540816</v>
      </c>
      <c r="C10314">
        <v>68.1504</v>
      </c>
      <c r="D10314">
        <v>6.674</v>
      </c>
      <c r="E10314">
        <v>9.5284</v>
      </c>
      <c r="F10314">
        <v>9.52311431818907</v>
      </c>
      <c r="G10314">
        <v>10.0089</v>
      </c>
      <c r="H10314">
        <v>35.8002409297052</v>
      </c>
      <c r="I10314">
        <v>2.82653061224489</v>
      </c>
    </row>
    <row r="10315" spans="1:9">
      <c r="A10315">
        <v>5</v>
      </c>
      <c r="B10315">
        <v>5.94569209039547</v>
      </c>
      <c r="C10315">
        <v>74.0287</v>
      </c>
      <c r="D10315">
        <v>6.2317</v>
      </c>
      <c r="E10315">
        <v>8.3985</v>
      </c>
      <c r="F10315">
        <v>8.5452682532047</v>
      </c>
      <c r="G10315">
        <v>7.8739</v>
      </c>
      <c r="H10315">
        <v>32.2957156308851</v>
      </c>
      <c r="I10315">
        <v>2.525</v>
      </c>
    </row>
    <row r="10316" spans="1:9">
      <c r="A10316">
        <v>5</v>
      </c>
      <c r="B10316">
        <v>7.00918253079507</v>
      </c>
      <c r="C10316">
        <v>67.5557</v>
      </c>
      <c r="D10316">
        <v>7.2512</v>
      </c>
      <c r="E10316">
        <v>10.018</v>
      </c>
      <c r="F10316">
        <v>9.82610757905638</v>
      </c>
      <c r="G10316">
        <v>8.9873</v>
      </c>
      <c r="H10316">
        <v>36.0357025228904</v>
      </c>
      <c r="I10316">
        <v>3.06382978723404</v>
      </c>
    </row>
    <row r="10317" spans="1:9">
      <c r="A10317">
        <v>5</v>
      </c>
      <c r="B10317">
        <v>7.91483870967741</v>
      </c>
      <c r="C10317">
        <v>57.1909</v>
      </c>
      <c r="D10317">
        <v>8.3628</v>
      </c>
      <c r="E10317">
        <v>11.0532</v>
      </c>
      <c r="F10317">
        <v>10.5277265270908</v>
      </c>
      <c r="G10317">
        <v>10.724</v>
      </c>
      <c r="H10317">
        <v>38.5648745519713</v>
      </c>
      <c r="I10317">
        <v>3.24444444444444</v>
      </c>
    </row>
    <row r="10318" spans="1:9">
      <c r="A10318">
        <v>5</v>
      </c>
      <c r="B10318">
        <v>6.183327442565</v>
      </c>
      <c r="C10318">
        <v>84.9647</v>
      </c>
      <c r="D10318">
        <v>4.8134</v>
      </c>
      <c r="E10318">
        <v>7.7713</v>
      </c>
      <c r="F10318">
        <v>7.85071250072666</v>
      </c>
      <c r="G10318">
        <v>7.9727</v>
      </c>
      <c r="H10318">
        <v>29.0134646133131</v>
      </c>
      <c r="I10318">
        <v>2.09803921568627</v>
      </c>
    </row>
    <row r="10319" spans="1:9">
      <c r="A10319">
        <v>5</v>
      </c>
      <c r="B10319">
        <v>7.28385661764705</v>
      </c>
      <c r="C10319">
        <v>69.1849</v>
      </c>
      <c r="D10319">
        <v>6.5789</v>
      </c>
      <c r="E10319">
        <v>9.2257</v>
      </c>
      <c r="F10319">
        <v>9.31219058647629</v>
      </c>
      <c r="G10319">
        <v>10.1239</v>
      </c>
      <c r="H10319">
        <v>37.8354779411764</v>
      </c>
      <c r="I10319">
        <v>3.09375</v>
      </c>
    </row>
    <row r="10320" spans="1:9">
      <c r="A10320">
        <v>5</v>
      </c>
      <c r="B10320">
        <v>8.39743771510761</v>
      </c>
      <c r="C10320">
        <v>70.3137</v>
      </c>
      <c r="D10320">
        <v>6.769</v>
      </c>
      <c r="E10320">
        <v>10.6112</v>
      </c>
      <c r="F10320">
        <v>10.2648315725677</v>
      </c>
      <c r="G10320">
        <v>10.9048</v>
      </c>
      <c r="H10320">
        <v>36.9302152360404</v>
      </c>
      <c r="I10320">
        <v>3.14814814814814</v>
      </c>
    </row>
    <row r="10321" spans="1:9">
      <c r="A10321">
        <v>5</v>
      </c>
      <c r="B10321">
        <v>6.92756463719766</v>
      </c>
      <c r="C10321">
        <v>75.3685</v>
      </c>
      <c r="D10321">
        <v>5.701</v>
      </c>
      <c r="E10321">
        <v>8.2426</v>
      </c>
      <c r="F10321">
        <v>8.57592226370751</v>
      </c>
      <c r="G10321">
        <v>9.7041</v>
      </c>
      <c r="H10321">
        <v>33.9092577147623</v>
      </c>
      <c r="I10321">
        <v>2.61818181818181</v>
      </c>
    </row>
    <row r="10322" spans="1:9">
      <c r="A10322">
        <v>5</v>
      </c>
      <c r="B10322">
        <v>7.88287057769816</v>
      </c>
      <c r="C10322">
        <v>63.0672</v>
      </c>
      <c r="D10322">
        <v>7.293</v>
      </c>
      <c r="E10322">
        <v>10.1371</v>
      </c>
      <c r="F10322">
        <v>9.90496715622684</v>
      </c>
      <c r="G10322">
        <v>11.0999</v>
      </c>
      <c r="H10322">
        <v>36.0010076130765</v>
      </c>
      <c r="I10322">
        <v>2.80357142857142</v>
      </c>
    </row>
    <row r="10323" spans="1:9">
      <c r="A10323">
        <v>5</v>
      </c>
      <c r="B10323">
        <v>7.64320512820512</v>
      </c>
      <c r="C10323">
        <v>65.4117</v>
      </c>
      <c r="D10323">
        <v>7.15</v>
      </c>
      <c r="E10323">
        <v>10.2379</v>
      </c>
      <c r="F10323">
        <v>10</v>
      </c>
      <c r="G10323">
        <v>10.4979</v>
      </c>
      <c r="H10323">
        <v>37.5454212454212</v>
      </c>
      <c r="I10323">
        <v>3.08333333333333</v>
      </c>
    </row>
    <row r="10324" spans="1:9">
      <c r="A10324">
        <v>5</v>
      </c>
      <c r="B10324">
        <v>7.06112668161434</v>
      </c>
      <c r="C10324">
        <v>75.5889</v>
      </c>
      <c r="D10324">
        <v>6.1787</v>
      </c>
      <c r="E10324">
        <v>9.1027</v>
      </c>
      <c r="F10324">
        <v>9.07247890074555</v>
      </c>
      <c r="G10324">
        <v>8.9619</v>
      </c>
      <c r="H10324">
        <v>34.7147795216741</v>
      </c>
      <c r="I10324">
        <v>2.89583333333333</v>
      </c>
    </row>
    <row r="10325" spans="1:9">
      <c r="A10325">
        <v>5</v>
      </c>
      <c r="B10325">
        <v>6.36662530371398</v>
      </c>
      <c r="C10325">
        <v>74.0698</v>
      </c>
      <c r="D10325">
        <v>6.0248</v>
      </c>
      <c r="E10325">
        <v>9.0159</v>
      </c>
      <c r="F10325">
        <v>9.13794905523426</v>
      </c>
      <c r="G10325">
        <v>8.7598</v>
      </c>
      <c r="H10325">
        <v>30.3755640402637</v>
      </c>
      <c r="I10325">
        <v>2.23255813953488</v>
      </c>
    </row>
    <row r="10326" spans="1:9">
      <c r="A10326">
        <v>5</v>
      </c>
      <c r="B10326">
        <v>6.52041519186471</v>
      </c>
      <c r="C10326">
        <v>72.346</v>
      </c>
      <c r="D10326">
        <v>6.5686</v>
      </c>
      <c r="E10326">
        <v>9.6579</v>
      </c>
      <c r="F10326">
        <v>9.55295173723935</v>
      </c>
      <c r="G10326">
        <v>8.4033</v>
      </c>
      <c r="H10326">
        <v>32.0243833923254</v>
      </c>
      <c r="I10326">
        <v>2.50980392156862</v>
      </c>
    </row>
    <row r="10327" spans="1:9">
      <c r="A10327">
        <v>5</v>
      </c>
      <c r="B10327">
        <v>8.08927624671915</v>
      </c>
      <c r="C10327">
        <v>60.0458</v>
      </c>
      <c r="D10327">
        <v>8.1706</v>
      </c>
      <c r="E10327">
        <v>10.772</v>
      </c>
      <c r="F10327">
        <v>10.3739406018763</v>
      </c>
      <c r="G10327">
        <v>10.5753</v>
      </c>
      <c r="H10327">
        <v>38.7409776902887</v>
      </c>
      <c r="I10327">
        <v>3.375</v>
      </c>
    </row>
    <row r="10328" spans="1:9">
      <c r="A10328">
        <v>5</v>
      </c>
      <c r="B10328">
        <v>5.73889800995025</v>
      </c>
      <c r="C10328">
        <v>83.95</v>
      </c>
      <c r="D10328">
        <v>5.0176</v>
      </c>
      <c r="E10328">
        <v>7.852</v>
      </c>
      <c r="F10328">
        <v>7.87339717240448</v>
      </c>
      <c r="G10328">
        <v>7.2986</v>
      </c>
      <c r="H10328">
        <v>29.0329601990049</v>
      </c>
      <c r="I10328">
        <v>2.10416666666666</v>
      </c>
    </row>
    <row r="10329" spans="1:9">
      <c r="A10329">
        <v>5</v>
      </c>
      <c r="B10329">
        <v>6.4682421370099</v>
      </c>
      <c r="C10329">
        <v>64.3106</v>
      </c>
      <c r="D10329">
        <v>7.1485</v>
      </c>
      <c r="E10329">
        <v>9.8485</v>
      </c>
      <c r="F10329">
        <v>9.7285011163503</v>
      </c>
      <c r="G10329">
        <v>9.2847</v>
      </c>
      <c r="H10329">
        <v>34.5738618411604</v>
      </c>
      <c r="I10329">
        <v>2.65454545454545</v>
      </c>
    </row>
    <row r="10330" spans="1:9">
      <c r="A10330">
        <v>5</v>
      </c>
      <c r="B10330">
        <v>4.63720408163265</v>
      </c>
      <c r="C10330">
        <v>85.2845</v>
      </c>
      <c r="D10330">
        <v>4.4071</v>
      </c>
      <c r="E10330">
        <v>7.2401</v>
      </c>
      <c r="F10330">
        <v>7.63680924774785</v>
      </c>
      <c r="G10330">
        <v>6.6894</v>
      </c>
      <c r="H10330">
        <v>28.4404761904761</v>
      </c>
      <c r="I10330">
        <v>1.98333333333333</v>
      </c>
    </row>
    <row r="10331" spans="1:9">
      <c r="A10331">
        <v>5</v>
      </c>
      <c r="B10331">
        <v>6.48047524279573</v>
      </c>
      <c r="C10331">
        <v>74.6897</v>
      </c>
      <c r="D10331">
        <v>6.0655</v>
      </c>
      <c r="E10331">
        <v>8.4133</v>
      </c>
      <c r="F10331">
        <v>8.60032466591325</v>
      </c>
      <c r="G10331">
        <v>8.6769</v>
      </c>
      <c r="H10331">
        <v>32.4168524120363</v>
      </c>
      <c r="I10331">
        <v>2.52272727272727</v>
      </c>
    </row>
    <row r="10332" spans="1:9">
      <c r="A10332">
        <v>5</v>
      </c>
      <c r="B10332">
        <v>8.15784472049689</v>
      </c>
      <c r="C10332">
        <v>56.7618</v>
      </c>
      <c r="D10332">
        <v>8.4032</v>
      </c>
      <c r="E10332">
        <v>10.2039</v>
      </c>
      <c r="F10332">
        <v>9.98212002188447</v>
      </c>
      <c r="G10332">
        <v>11.0616</v>
      </c>
      <c r="H10332">
        <v>37.2489648033126</v>
      </c>
      <c r="I10332">
        <v>3.07142857142857</v>
      </c>
    </row>
    <row r="10333" spans="1:9">
      <c r="A10333">
        <v>5</v>
      </c>
      <c r="B10333">
        <v>8.28736421488826</v>
      </c>
      <c r="C10333">
        <v>58.0806</v>
      </c>
      <c r="D10333">
        <v>8.1522</v>
      </c>
      <c r="E10333">
        <v>9.9709</v>
      </c>
      <c r="F10333">
        <v>9.82288239221013</v>
      </c>
      <c r="G10333">
        <v>11.3377</v>
      </c>
      <c r="H10333">
        <v>38.2319816486606</v>
      </c>
      <c r="I10333">
        <v>3.1551724137931</v>
      </c>
    </row>
    <row r="10334" spans="1:9">
      <c r="A10334">
        <v>5</v>
      </c>
      <c r="B10334">
        <v>7.65880708805261</v>
      </c>
      <c r="C10334">
        <v>61.8763</v>
      </c>
      <c r="D10334">
        <v>7.5698</v>
      </c>
      <c r="E10334">
        <v>10.5986</v>
      </c>
      <c r="F10334">
        <v>10.215180076021</v>
      </c>
      <c r="G10334">
        <v>10.6402</v>
      </c>
      <c r="H10334">
        <v>37.0556265984654</v>
      </c>
      <c r="I10334">
        <v>2.98529411764705</v>
      </c>
    </row>
    <row r="10335" spans="1:9">
      <c r="A10335">
        <v>5</v>
      </c>
      <c r="B10335">
        <v>9.61116612729234</v>
      </c>
      <c r="C10335">
        <v>54.6551</v>
      </c>
      <c r="D10335">
        <v>9.1899</v>
      </c>
      <c r="E10335">
        <v>10.3824</v>
      </c>
      <c r="F10335">
        <v>10.0710678118654</v>
      </c>
      <c r="G10335">
        <v>11.9761</v>
      </c>
      <c r="H10335">
        <v>41.6841963322545</v>
      </c>
      <c r="I10335">
        <v>3.91666666666666</v>
      </c>
    </row>
    <row r="10336" spans="1:9">
      <c r="A10336">
        <v>5</v>
      </c>
      <c r="B10336">
        <v>6.80139817629179</v>
      </c>
      <c r="C10336">
        <v>75.9479</v>
      </c>
      <c r="D10336">
        <v>6.0022</v>
      </c>
      <c r="E10336">
        <v>8.9581</v>
      </c>
      <c r="F10336">
        <v>9.01019541941789</v>
      </c>
      <c r="G10336">
        <v>8.8738</v>
      </c>
      <c r="H10336">
        <v>35.0091185410334</v>
      </c>
      <c r="I10336">
        <v>2.89795918367346</v>
      </c>
    </row>
    <row r="10337" spans="1:9">
      <c r="A10337">
        <v>5</v>
      </c>
      <c r="B10337">
        <v>6.68624575516798</v>
      </c>
      <c r="C10337">
        <v>72.1014</v>
      </c>
      <c r="D10337">
        <v>6.3409</v>
      </c>
      <c r="E10337">
        <v>9.8996</v>
      </c>
      <c r="F10337">
        <v>9.77630927178938</v>
      </c>
      <c r="G10337">
        <v>9.0867</v>
      </c>
      <c r="H10337">
        <v>33.31116679305</v>
      </c>
      <c r="I10337">
        <v>2.61224489795918</v>
      </c>
    </row>
    <row r="10338" spans="1:9">
      <c r="A10338">
        <v>5</v>
      </c>
      <c r="B10338">
        <v>7.00912131845375</v>
      </c>
      <c r="C10338">
        <v>67.1141</v>
      </c>
      <c r="D10338">
        <v>6.9731</v>
      </c>
      <c r="E10338">
        <v>9.6461</v>
      </c>
      <c r="F10338">
        <v>9.60188652283401</v>
      </c>
      <c r="G10338">
        <v>9.6011</v>
      </c>
      <c r="H10338">
        <v>33.5663828808099</v>
      </c>
      <c r="I10338">
        <v>2.62264150943396</v>
      </c>
    </row>
    <row r="10339" spans="1:9">
      <c r="A10339">
        <v>5</v>
      </c>
      <c r="B10339">
        <v>4.77588994372122</v>
      </c>
      <c r="C10339">
        <v>87.8028</v>
      </c>
      <c r="D10339">
        <v>4.6528</v>
      </c>
      <c r="E10339">
        <v>7.5325</v>
      </c>
      <c r="F10339">
        <v>7.28571428571428</v>
      </c>
      <c r="G10339">
        <v>5.7619</v>
      </c>
      <c r="H10339">
        <v>24.8201921437098</v>
      </c>
      <c r="I10339">
        <v>1.48979591836734</v>
      </c>
    </row>
    <row r="10340" spans="1:9">
      <c r="A10340">
        <v>5</v>
      </c>
      <c r="B10340">
        <v>6.88794871794871</v>
      </c>
      <c r="C10340">
        <v>78.163</v>
      </c>
      <c r="D10340">
        <v>6.0263</v>
      </c>
      <c r="E10340">
        <v>9.1021</v>
      </c>
      <c r="F10340">
        <v>8.94849690128652</v>
      </c>
      <c r="G10340">
        <v>8.3465</v>
      </c>
      <c r="H10340">
        <v>33.3456196581196</v>
      </c>
      <c r="I10340">
        <v>2.74358974358974</v>
      </c>
    </row>
    <row r="10341" spans="1:9">
      <c r="A10341">
        <v>5</v>
      </c>
      <c r="B10341">
        <v>7.55548820543445</v>
      </c>
      <c r="C10341">
        <v>63.9501</v>
      </c>
      <c r="D10341">
        <v>7.2184</v>
      </c>
      <c r="E10341">
        <v>9.9822</v>
      </c>
      <c r="F10341">
        <v>9.81693393214971</v>
      </c>
      <c r="G10341">
        <v>10.6127</v>
      </c>
      <c r="H10341">
        <v>38.999402806808</v>
      </c>
      <c r="I10341">
        <v>3.17647058823529</v>
      </c>
    </row>
    <row r="10342" spans="1:9">
      <c r="A10342">
        <v>5</v>
      </c>
      <c r="B10342">
        <v>6.20420093795094</v>
      </c>
      <c r="C10342">
        <v>77.4398</v>
      </c>
      <c r="D10342">
        <v>5.8587</v>
      </c>
      <c r="E10342">
        <v>8.4626</v>
      </c>
      <c r="F10342">
        <v>8.53774924194538</v>
      </c>
      <c r="G10342">
        <v>8.0067</v>
      </c>
      <c r="H10342">
        <v>32.1953823953823</v>
      </c>
      <c r="I10342">
        <v>2.53333333333333</v>
      </c>
    </row>
    <row r="10343" spans="1:9">
      <c r="A10343">
        <v>5</v>
      </c>
      <c r="B10343">
        <v>6.63172589382448</v>
      </c>
      <c r="C10343">
        <v>71.3192</v>
      </c>
      <c r="D10343">
        <v>6.7037</v>
      </c>
      <c r="E10343">
        <v>8.5601</v>
      </c>
      <c r="F10343">
        <v>8.63300712149108</v>
      </c>
      <c r="G10343">
        <v>8.5576</v>
      </c>
      <c r="H10343">
        <v>30.6960996749729</v>
      </c>
      <c r="I10343">
        <v>2.32692307692307</v>
      </c>
    </row>
    <row r="10344" spans="1:9">
      <c r="A10344">
        <v>5</v>
      </c>
      <c r="B10344">
        <v>7.60095999323352</v>
      </c>
      <c r="C10344">
        <v>58.2899</v>
      </c>
      <c r="D10344">
        <v>8.4592</v>
      </c>
      <c r="E10344">
        <v>11.2589</v>
      </c>
      <c r="F10344">
        <v>10.6997217018353</v>
      </c>
      <c r="G10344">
        <v>9.8846</v>
      </c>
      <c r="H10344">
        <v>35.6072485832698</v>
      </c>
      <c r="I10344">
        <v>2.97619047619047</v>
      </c>
    </row>
    <row r="10345" spans="1:9">
      <c r="A10345">
        <v>5</v>
      </c>
      <c r="B10345">
        <v>7.04432634730539</v>
      </c>
      <c r="C10345">
        <v>69.1608</v>
      </c>
      <c r="D10345">
        <v>6.9318</v>
      </c>
      <c r="E10345">
        <v>9.5356</v>
      </c>
      <c r="F10345">
        <v>9.48074069840786</v>
      </c>
      <c r="G10345">
        <v>9.209</v>
      </c>
      <c r="H10345">
        <v>34.9168862275449</v>
      </c>
      <c r="I10345">
        <v>2.88</v>
      </c>
    </row>
    <row r="10346" spans="1:9">
      <c r="A10346">
        <v>5</v>
      </c>
      <c r="B10346">
        <v>9.54780996177735</v>
      </c>
      <c r="C10346">
        <v>62.477</v>
      </c>
      <c r="D10346">
        <v>8.4767</v>
      </c>
      <c r="E10346">
        <v>11.1107</v>
      </c>
      <c r="F10346">
        <v>10.5325381137291</v>
      </c>
      <c r="G10346">
        <v>11.1476</v>
      </c>
      <c r="H10346">
        <v>39.8645484949832</v>
      </c>
      <c r="I10346">
        <v>3.80434782608695</v>
      </c>
    </row>
    <row r="10347" spans="1:9">
      <c r="A10347">
        <v>5</v>
      </c>
      <c r="B10347">
        <v>4.65466873706004</v>
      </c>
      <c r="C10347">
        <v>84.0953</v>
      </c>
      <c r="D10347">
        <v>4.8628</v>
      </c>
      <c r="E10347">
        <v>8.0168</v>
      </c>
      <c r="F10347">
        <v>8.16397779494322</v>
      </c>
      <c r="G10347">
        <v>6.1947</v>
      </c>
      <c r="H10347">
        <v>28.3234989648033</v>
      </c>
      <c r="I10347">
        <v>2</v>
      </c>
    </row>
    <row r="10348" spans="1:9">
      <c r="A10348">
        <v>5</v>
      </c>
      <c r="B10348">
        <v>7.42479813004675</v>
      </c>
      <c r="C10348">
        <v>68.0622</v>
      </c>
      <c r="D10348">
        <v>7.2249</v>
      </c>
      <c r="E10348">
        <v>11.3151</v>
      </c>
      <c r="F10348">
        <v>10.7459666924148</v>
      </c>
      <c r="G10348">
        <v>9.4235</v>
      </c>
      <c r="H10348">
        <v>34.9175520611984</v>
      </c>
      <c r="I10348">
        <v>2.92307692307692</v>
      </c>
    </row>
    <row r="10349" spans="1:9">
      <c r="A10349">
        <v>5</v>
      </c>
      <c r="B10349">
        <v>5.95360680619907</v>
      </c>
      <c r="C10349">
        <v>75.8045</v>
      </c>
      <c r="D10349">
        <v>5.8988</v>
      </c>
      <c r="E10349">
        <v>8.3362</v>
      </c>
      <c r="F10349">
        <v>8.53911709406997</v>
      </c>
      <c r="G10349">
        <v>8.0384</v>
      </c>
      <c r="H10349">
        <v>32.9669675667039</v>
      </c>
      <c r="I10349">
        <v>2.59090909090909</v>
      </c>
    </row>
    <row r="10350" spans="1:9">
      <c r="A10350">
        <v>5</v>
      </c>
      <c r="B10350">
        <v>6.35506993006993</v>
      </c>
      <c r="C10350">
        <v>75.8722</v>
      </c>
      <c r="D10350">
        <v>6.2292</v>
      </c>
      <c r="E10350">
        <v>9.3097</v>
      </c>
      <c r="F10350">
        <v>9.20483682299542</v>
      </c>
      <c r="G10350">
        <v>7.9069</v>
      </c>
      <c r="H10350">
        <v>32.5983682983683</v>
      </c>
      <c r="I10350">
        <v>2.61666666666666</v>
      </c>
    </row>
    <row r="10351" spans="1:9">
      <c r="A10351">
        <v>5</v>
      </c>
      <c r="B10351">
        <v>6.87786096256684</v>
      </c>
      <c r="C10351">
        <v>72.6961</v>
      </c>
      <c r="D10351">
        <v>6.3346</v>
      </c>
      <c r="E10351">
        <v>9.3583</v>
      </c>
      <c r="F10351">
        <v>9.37088967838226</v>
      </c>
      <c r="G10351">
        <v>9.19</v>
      </c>
      <c r="H10351">
        <v>33.0926916221033</v>
      </c>
      <c r="I10351">
        <v>2.6078431372549</v>
      </c>
    </row>
    <row r="10352" spans="1:9">
      <c r="A10352">
        <v>5</v>
      </c>
      <c r="B10352">
        <v>6.15073275862069</v>
      </c>
      <c r="C10352">
        <v>72.4955</v>
      </c>
      <c r="D10352">
        <v>6.1288</v>
      </c>
      <c r="E10352">
        <v>8.5356</v>
      </c>
      <c r="F10352">
        <v>8.79833507613801</v>
      </c>
      <c r="G10352">
        <v>8.6874</v>
      </c>
      <c r="H10352">
        <v>32.5459770114942</v>
      </c>
      <c r="I10352">
        <v>2.46551724137931</v>
      </c>
    </row>
    <row r="10353" spans="1:9">
      <c r="A10353">
        <v>5</v>
      </c>
      <c r="B10353">
        <v>7.99802752752752</v>
      </c>
      <c r="C10353">
        <v>63.8536</v>
      </c>
      <c r="D10353">
        <v>7.7574</v>
      </c>
      <c r="E10353">
        <v>10.8328</v>
      </c>
      <c r="F10353">
        <v>10.4161984870956</v>
      </c>
      <c r="G10353">
        <v>10.243</v>
      </c>
      <c r="H10353">
        <v>36.2712712712712</v>
      </c>
      <c r="I10353">
        <v>3.09259259259259</v>
      </c>
    </row>
    <row r="10354" spans="1:9">
      <c r="A10354">
        <v>5</v>
      </c>
      <c r="B10354">
        <v>7.54495680812006</v>
      </c>
      <c r="C10354">
        <v>64.4509</v>
      </c>
      <c r="D10354">
        <v>7.4257</v>
      </c>
      <c r="E10354">
        <v>8.8133</v>
      </c>
      <c r="F10354">
        <v>8.96284793999943</v>
      </c>
      <c r="G10354">
        <v>10.1294</v>
      </c>
      <c r="H10354">
        <v>34.7153655112838</v>
      </c>
      <c r="I10354">
        <v>2.79629629629629</v>
      </c>
    </row>
    <row r="10355" spans="1:9">
      <c r="A10355">
        <v>5</v>
      </c>
      <c r="B10355">
        <v>6.52903973180203</v>
      </c>
      <c r="C10355">
        <v>76.9806</v>
      </c>
      <c r="D10355">
        <v>5.9102</v>
      </c>
      <c r="E10355">
        <v>8.7627</v>
      </c>
      <c r="F10355">
        <v>8.81633795734417</v>
      </c>
      <c r="G10355">
        <v>8.4364</v>
      </c>
      <c r="H10355">
        <v>30.7989842997975</v>
      </c>
      <c r="I10355">
        <v>2.34042553191489</v>
      </c>
    </row>
    <row r="10356" spans="1:9">
      <c r="A10356">
        <v>5</v>
      </c>
      <c r="B10356">
        <v>6.14282718017907</v>
      </c>
      <c r="C10356">
        <v>77.6871</v>
      </c>
      <c r="D10356">
        <v>5.585</v>
      </c>
      <c r="E10356">
        <v>8.2842</v>
      </c>
      <c r="F10356">
        <v>8.521220061521</v>
      </c>
      <c r="G10356">
        <v>8.3662</v>
      </c>
      <c r="H10356">
        <v>31.4837278711312</v>
      </c>
      <c r="I10356">
        <v>2.38709677419354</v>
      </c>
    </row>
    <row r="10357" spans="1:9">
      <c r="A10357">
        <v>5</v>
      </c>
      <c r="B10357">
        <v>8.75124125874126</v>
      </c>
      <c r="C10357">
        <v>62.7583</v>
      </c>
      <c r="D10357">
        <v>8.0583</v>
      </c>
      <c r="E10357">
        <v>9.9857</v>
      </c>
      <c r="F10357">
        <v>9.76387462923434</v>
      </c>
      <c r="G10357">
        <v>10.9034</v>
      </c>
      <c r="H10357">
        <v>39.6496503496503</v>
      </c>
      <c r="I10357">
        <v>3.625</v>
      </c>
    </row>
    <row r="10358" spans="1:9">
      <c r="A10358">
        <v>5</v>
      </c>
      <c r="B10358">
        <v>7.58432479765229</v>
      </c>
      <c r="C10358">
        <v>77.3833</v>
      </c>
      <c r="D10358">
        <v>6.2998</v>
      </c>
      <c r="E10358">
        <v>9.6055</v>
      </c>
      <c r="F10358">
        <v>9.30315236447047</v>
      </c>
      <c r="G10358">
        <v>8.89</v>
      </c>
      <c r="H10358">
        <v>33.8212240261277</v>
      </c>
      <c r="I10358">
        <v>2.83783783783783</v>
      </c>
    </row>
    <row r="10359" spans="1:9">
      <c r="A10359">
        <v>5</v>
      </c>
      <c r="B10359">
        <v>6.72561532192338</v>
      </c>
      <c r="C10359">
        <v>77.2668</v>
      </c>
      <c r="D10359">
        <v>5.8691</v>
      </c>
      <c r="E10359">
        <v>9.1697</v>
      </c>
      <c r="F10359">
        <v>9.16441400296897</v>
      </c>
      <c r="G10359">
        <v>8.6845</v>
      </c>
      <c r="H10359">
        <v>32.7042379788101</v>
      </c>
      <c r="I10359">
        <v>2.6</v>
      </c>
    </row>
    <row r="10360" spans="1:9">
      <c r="A10360">
        <v>5</v>
      </c>
      <c r="B10360">
        <v>6.57070780325743</v>
      </c>
      <c r="C10360">
        <v>63.1434</v>
      </c>
      <c r="D10360">
        <v>7.7683</v>
      </c>
      <c r="E10360">
        <v>9.1723</v>
      </c>
      <c r="F10360">
        <v>9.19452121017079</v>
      </c>
      <c r="G10360">
        <v>8.6218</v>
      </c>
      <c r="H10360">
        <v>32.3383842476298</v>
      </c>
      <c r="I10360">
        <v>2.53488372093023</v>
      </c>
    </row>
    <row r="10361" spans="1:9">
      <c r="A10361">
        <v>5</v>
      </c>
      <c r="B10361">
        <v>7.67950980392156</v>
      </c>
      <c r="C10361">
        <v>65.1577</v>
      </c>
      <c r="D10361">
        <v>7.6905</v>
      </c>
      <c r="E10361">
        <v>9.5725</v>
      </c>
      <c r="F10361">
        <v>9.44204936336256</v>
      </c>
      <c r="G10361">
        <v>9.6268</v>
      </c>
      <c r="H10361">
        <v>36.7549019607843</v>
      </c>
      <c r="I10361">
        <v>3.2</v>
      </c>
    </row>
    <row r="10362" spans="1:9">
      <c r="A10362">
        <v>5</v>
      </c>
      <c r="B10362">
        <v>8.91067605894321</v>
      </c>
      <c r="C10362">
        <v>52.2925</v>
      </c>
      <c r="D10362">
        <v>9.3219</v>
      </c>
      <c r="E10362">
        <v>10.2983</v>
      </c>
      <c r="F10362">
        <v>10.0421471679235</v>
      </c>
      <c r="G10362">
        <v>11.4739</v>
      </c>
      <c r="H10362">
        <v>39.9452493988532</v>
      </c>
      <c r="I10362">
        <v>3.57142857142857</v>
      </c>
    </row>
    <row r="10363" spans="1:9">
      <c r="A10363">
        <v>5</v>
      </c>
      <c r="B10363">
        <v>6.62284553579489</v>
      </c>
      <c r="C10363">
        <v>63.812</v>
      </c>
      <c r="D10363">
        <v>7.2978</v>
      </c>
      <c r="E10363">
        <v>9.8995</v>
      </c>
      <c r="F10363">
        <v>9.7711931447695</v>
      </c>
      <c r="G10363">
        <v>9.3481</v>
      </c>
      <c r="H10363">
        <v>33.2017995245403</v>
      </c>
      <c r="I10363">
        <v>2.52830188679245</v>
      </c>
    </row>
    <row r="10364" spans="1:9">
      <c r="A10364">
        <v>5</v>
      </c>
      <c r="B10364">
        <v>7.6654694485842</v>
      </c>
      <c r="C10364">
        <v>62.824</v>
      </c>
      <c r="D10364">
        <v>7.5275</v>
      </c>
      <c r="E10364">
        <v>11.3182</v>
      </c>
      <c r="F10364">
        <v>10.6752257888019</v>
      </c>
      <c r="G10364">
        <v>10.4975</v>
      </c>
      <c r="H10364">
        <v>37.9824143070044</v>
      </c>
      <c r="I10364">
        <v>3.14545454545454</v>
      </c>
    </row>
    <row r="10365" spans="1:9">
      <c r="A10365">
        <v>5</v>
      </c>
      <c r="B10365">
        <v>6.89491880513232</v>
      </c>
      <c r="C10365">
        <v>70.6202</v>
      </c>
      <c r="D10365">
        <v>6.7601</v>
      </c>
      <c r="E10365">
        <v>9.6712</v>
      </c>
      <c r="F10365">
        <v>9.57691523082732</v>
      </c>
      <c r="G10365">
        <v>8.9632</v>
      </c>
      <c r="H10365">
        <v>34.8676824378508</v>
      </c>
      <c r="I10365">
        <v>2.88372093023255</v>
      </c>
    </row>
    <row r="10366" spans="1:9">
      <c r="A10366">
        <v>5</v>
      </c>
      <c r="B10366">
        <v>6.24832418524871</v>
      </c>
      <c r="C10366">
        <v>75.499</v>
      </c>
      <c r="D10366">
        <v>5.8224</v>
      </c>
      <c r="E10366">
        <v>8.1933</v>
      </c>
      <c r="F10366">
        <v>8.47722557505166</v>
      </c>
      <c r="G10366">
        <v>8.6172</v>
      </c>
      <c r="H10366">
        <v>31.240708976558</v>
      </c>
      <c r="I10366">
        <v>2.33962264150943</v>
      </c>
    </row>
    <row r="10367" spans="1:9">
      <c r="A10367">
        <v>5</v>
      </c>
      <c r="B10367">
        <v>8.38593457943925</v>
      </c>
      <c r="C10367">
        <v>60.0501</v>
      </c>
      <c r="D10367">
        <v>8.0734</v>
      </c>
      <c r="E10367">
        <v>10.9927</v>
      </c>
      <c r="F10367">
        <v>10.5099933422074</v>
      </c>
      <c r="G10367">
        <v>11.1209</v>
      </c>
      <c r="H10367">
        <v>39.6312772585669</v>
      </c>
      <c r="I10367">
        <v>3.44</v>
      </c>
    </row>
    <row r="10368" spans="1:9">
      <c r="A10368">
        <v>5</v>
      </c>
      <c r="B10368">
        <v>6.31043200865098</v>
      </c>
      <c r="C10368">
        <v>78.7306</v>
      </c>
      <c r="D10368">
        <v>5.4293</v>
      </c>
      <c r="E10368">
        <v>7.2347</v>
      </c>
      <c r="F10368">
        <v>7.53382350291181</v>
      </c>
      <c r="G10368">
        <v>8.5937</v>
      </c>
      <c r="H10368">
        <v>31.0793457691267</v>
      </c>
      <c r="I10368">
        <v>2.33333333333333</v>
      </c>
    </row>
    <row r="10369" spans="1:9">
      <c r="A10369">
        <v>5</v>
      </c>
      <c r="B10369">
        <v>7.06095344298857</v>
      </c>
      <c r="C10369">
        <v>65.8001</v>
      </c>
      <c r="D10369">
        <v>7.165</v>
      </c>
      <c r="E10369">
        <v>9.4513</v>
      </c>
      <c r="F10369">
        <v>9.46256186681047</v>
      </c>
      <c r="G10369">
        <v>9.6511</v>
      </c>
      <c r="H10369">
        <v>35.0026019886627</v>
      </c>
      <c r="I10369">
        <v>2.80392156862745</v>
      </c>
    </row>
    <row r="10370" spans="1:9">
      <c r="A10370">
        <v>5</v>
      </c>
      <c r="B10370">
        <v>7.52363582727976</v>
      </c>
      <c r="C10370">
        <v>67.8408</v>
      </c>
      <c r="D10370">
        <v>6.8467</v>
      </c>
      <c r="E10370">
        <v>9.4167</v>
      </c>
      <c r="F10370">
        <v>9.44122361839174</v>
      </c>
      <c r="G10370">
        <v>10.2876</v>
      </c>
      <c r="H10370">
        <v>36.0200966112319</v>
      </c>
      <c r="I10370">
        <v>2.91489361702127</v>
      </c>
    </row>
    <row r="10371" spans="1:9">
      <c r="A10371">
        <v>5</v>
      </c>
      <c r="B10371">
        <v>6.71671064467766</v>
      </c>
      <c r="C10371">
        <v>66.2661</v>
      </c>
      <c r="D10371">
        <v>6.972</v>
      </c>
      <c r="E10371">
        <v>9.918</v>
      </c>
      <c r="F10371">
        <v>9.78487160959002</v>
      </c>
      <c r="G10371">
        <v>9.4381</v>
      </c>
      <c r="H10371">
        <v>35.3748125937031</v>
      </c>
      <c r="I10371">
        <v>2.79310344827586</v>
      </c>
    </row>
    <row r="10372" spans="1:9">
      <c r="A10372">
        <v>5</v>
      </c>
      <c r="B10372">
        <v>5.64863897022937</v>
      </c>
      <c r="C10372">
        <v>80.6659</v>
      </c>
      <c r="D10372">
        <v>5.543</v>
      </c>
      <c r="E10372">
        <v>9.3227</v>
      </c>
      <c r="F10372">
        <v>9.22494979899436</v>
      </c>
      <c r="G10372">
        <v>7.0573</v>
      </c>
      <c r="H10372">
        <v>29.456106637384</v>
      </c>
      <c r="I10372">
        <v>2.16666666666666</v>
      </c>
    </row>
    <row r="10373" spans="1:9">
      <c r="A10373">
        <v>5</v>
      </c>
      <c r="B10373">
        <v>6.91771217452498</v>
      </c>
      <c r="C10373">
        <v>64.2742</v>
      </c>
      <c r="D10373">
        <v>7.2349</v>
      </c>
      <c r="E10373">
        <v>8.4588</v>
      </c>
      <c r="F10373">
        <v>8.74988908499946</v>
      </c>
      <c r="G10373">
        <v>9.7141</v>
      </c>
      <c r="H10373">
        <v>34.0781140042223</v>
      </c>
      <c r="I10373">
        <v>2.63265306122449</v>
      </c>
    </row>
    <row r="10374" spans="1:9">
      <c r="A10374">
        <v>5</v>
      </c>
      <c r="B10374">
        <v>7.88942882818867</v>
      </c>
      <c r="C10374">
        <v>65.5136</v>
      </c>
      <c r="D10374">
        <v>7.5363</v>
      </c>
      <c r="E10374">
        <v>11.1703</v>
      </c>
      <c r="F10374">
        <v>10.6468670886309</v>
      </c>
      <c r="G10374">
        <v>10.0876</v>
      </c>
      <c r="H10374">
        <v>36.3104976070555</v>
      </c>
      <c r="I10374">
        <v>3.10169491525423</v>
      </c>
    </row>
    <row r="10375" spans="1:9">
      <c r="A10375">
        <v>5</v>
      </c>
      <c r="B10375">
        <v>6.39833808874882</v>
      </c>
      <c r="C10375">
        <v>71.13</v>
      </c>
      <c r="D10375">
        <v>6.6898</v>
      </c>
      <c r="E10375">
        <v>9.4167</v>
      </c>
      <c r="F10375">
        <v>9.3779280414328</v>
      </c>
      <c r="G10375">
        <v>8.3408</v>
      </c>
      <c r="H10375">
        <v>31.9588621071458</v>
      </c>
      <c r="I10375">
        <v>2.49152542372881</v>
      </c>
    </row>
    <row r="10376" spans="1:9">
      <c r="A10376">
        <v>5</v>
      </c>
      <c r="B10376">
        <v>7.24883426966292</v>
      </c>
      <c r="C10376">
        <v>70.9471</v>
      </c>
      <c r="D10376">
        <v>6.9012</v>
      </c>
      <c r="E10376">
        <v>9.2915</v>
      </c>
      <c r="F10376">
        <v>9.19677335393186</v>
      </c>
      <c r="G10376">
        <v>9.0532</v>
      </c>
      <c r="H10376">
        <v>33.4815730337078</v>
      </c>
      <c r="I10376">
        <v>2.74</v>
      </c>
    </row>
    <row r="10377" spans="1:9">
      <c r="A10377">
        <v>5</v>
      </c>
      <c r="B10377">
        <v>6.50404248107558</v>
      </c>
      <c r="C10377">
        <v>72.8413</v>
      </c>
      <c r="D10377">
        <v>6.2306</v>
      </c>
      <c r="E10377">
        <v>8.6343</v>
      </c>
      <c r="F10377">
        <v>8.82771517414358</v>
      </c>
      <c r="G10377">
        <v>8.8714</v>
      </c>
      <c r="H10377">
        <v>33.2624562196362</v>
      </c>
      <c r="I10377">
        <v>2.60377358490566</v>
      </c>
    </row>
    <row r="10378" spans="1:9">
      <c r="A10378">
        <v>5</v>
      </c>
      <c r="B10378">
        <v>7.21296324951644</v>
      </c>
      <c r="C10378">
        <v>71.3045</v>
      </c>
      <c r="D10378">
        <v>6.4982</v>
      </c>
      <c r="E10378">
        <v>8.9287</v>
      </c>
      <c r="F10378">
        <v>9.04528366128956</v>
      </c>
      <c r="G10378">
        <v>9.6637</v>
      </c>
      <c r="H10378">
        <v>35.7969052224371</v>
      </c>
      <c r="I10378">
        <v>2.94545454545454</v>
      </c>
    </row>
    <row r="10379" spans="1:9">
      <c r="A10379">
        <v>5</v>
      </c>
      <c r="B10379">
        <v>6.35341009822045</v>
      </c>
      <c r="C10379">
        <v>75.0142</v>
      </c>
      <c r="D10379">
        <v>6.0007</v>
      </c>
      <c r="E10379">
        <v>8.7336</v>
      </c>
      <c r="F10379">
        <v>8.88015911234047</v>
      </c>
      <c r="G10379">
        <v>8.5533</v>
      </c>
      <c r="H10379">
        <v>34.4488964119468</v>
      </c>
      <c r="I10379">
        <v>2.77966101694915</v>
      </c>
    </row>
    <row r="10380" spans="1:9">
      <c r="A10380">
        <v>5</v>
      </c>
      <c r="B10380">
        <v>6.45762424604954</v>
      </c>
      <c r="C10380">
        <v>76.9571</v>
      </c>
      <c r="D10380">
        <v>5.9435</v>
      </c>
      <c r="E10380">
        <v>8.4108</v>
      </c>
      <c r="F10380">
        <v>8.47722557505166</v>
      </c>
      <c r="G10380">
        <v>8.2908</v>
      </c>
      <c r="H10380">
        <v>32.6017895418972</v>
      </c>
      <c r="I10380">
        <v>2.59259259259259</v>
      </c>
    </row>
    <row r="10381" spans="1:9">
      <c r="A10381">
        <v>5</v>
      </c>
      <c r="B10381">
        <v>6.60014213340838</v>
      </c>
      <c r="C10381">
        <v>70.8945</v>
      </c>
      <c r="D10381">
        <v>6.2889</v>
      </c>
      <c r="E10381">
        <v>9.0945</v>
      </c>
      <c r="F10381">
        <v>9.22312403277266</v>
      </c>
      <c r="G10381">
        <v>9.3543</v>
      </c>
      <c r="H10381">
        <v>35.1200675485505</v>
      </c>
      <c r="I10381">
        <v>2.74545454545454</v>
      </c>
    </row>
    <row r="10382" spans="1:9">
      <c r="A10382">
        <v>5</v>
      </c>
      <c r="B10382">
        <v>7.46592077699485</v>
      </c>
      <c r="C10382">
        <v>67.3297</v>
      </c>
      <c r="D10382">
        <v>6.8662</v>
      </c>
      <c r="E10382">
        <v>8.9282</v>
      </c>
      <c r="F10382">
        <v>9.0925072070369</v>
      </c>
      <c r="G10382">
        <v>10.3037</v>
      </c>
      <c r="H10382">
        <v>37.7700438011807</v>
      </c>
      <c r="I10382">
        <v>3.10169491525423</v>
      </c>
    </row>
    <row r="10383" spans="1:9">
      <c r="A10383">
        <v>5</v>
      </c>
      <c r="B10383">
        <v>7.00425173663545</v>
      </c>
      <c r="C10383">
        <v>77.8923</v>
      </c>
      <c r="D10383">
        <v>5.9538</v>
      </c>
      <c r="E10383">
        <v>9.4315</v>
      </c>
      <c r="F10383">
        <v>9.30614318426604</v>
      </c>
      <c r="G10383">
        <v>8.7065</v>
      </c>
      <c r="H10383">
        <v>35.1048021745696</v>
      </c>
      <c r="I10383">
        <v>2.97674418604651</v>
      </c>
    </row>
    <row r="10384" spans="1:9">
      <c r="A10384">
        <v>5</v>
      </c>
      <c r="B10384">
        <v>6.92230033304342</v>
      </c>
      <c r="C10384">
        <v>72.5954</v>
      </c>
      <c r="D10384">
        <v>6.498</v>
      </c>
      <c r="E10384">
        <v>9.0715</v>
      </c>
      <c r="F10384">
        <v>9.0925072070369</v>
      </c>
      <c r="G10384">
        <v>8.9726</v>
      </c>
      <c r="H10384">
        <v>33.9428735071381</v>
      </c>
      <c r="I10384">
        <v>2.76271186440678</v>
      </c>
    </row>
    <row r="10385" spans="1:9">
      <c r="A10385">
        <v>5</v>
      </c>
      <c r="B10385">
        <v>6.95089782381007</v>
      </c>
      <c r="C10385">
        <v>67.7367</v>
      </c>
      <c r="D10385">
        <v>6.9693</v>
      </c>
      <c r="E10385">
        <v>9.3206</v>
      </c>
      <c r="F10385">
        <v>9.35488909302242</v>
      </c>
      <c r="G10385">
        <v>9.383</v>
      </c>
      <c r="H10385">
        <v>33.2864249970906</v>
      </c>
      <c r="I10385">
        <v>2.61538461538461</v>
      </c>
    </row>
    <row r="10386" spans="1:9">
      <c r="A10386">
        <v>5</v>
      </c>
      <c r="B10386">
        <v>6.96090311986863</v>
      </c>
      <c r="C10386">
        <v>71.6859</v>
      </c>
      <c r="D10386">
        <v>6.6226</v>
      </c>
      <c r="E10386">
        <v>9.7483</v>
      </c>
      <c r="F10386">
        <v>9.6332495807108</v>
      </c>
      <c r="G10386">
        <v>9.025</v>
      </c>
      <c r="H10386">
        <v>30.1178981937602</v>
      </c>
      <c r="I10386">
        <v>2.24444444444444</v>
      </c>
    </row>
    <row r="10387" spans="1:9">
      <c r="A10387">
        <v>5</v>
      </c>
      <c r="B10387">
        <v>6.10877237048665</v>
      </c>
      <c r="C10387">
        <v>75.9879</v>
      </c>
      <c r="D10387">
        <v>5.6265</v>
      </c>
      <c r="E10387">
        <v>8.5362</v>
      </c>
      <c r="F10387">
        <v>8.80288457473997</v>
      </c>
      <c r="G10387">
        <v>8.6604</v>
      </c>
      <c r="H10387">
        <v>28.5199720914006</v>
      </c>
      <c r="I10387">
        <v>1.97959183673469</v>
      </c>
    </row>
    <row r="10388" spans="1:9">
      <c r="A10388">
        <v>5</v>
      </c>
      <c r="B10388">
        <v>5.6545030504286</v>
      </c>
      <c r="C10388">
        <v>74.3494</v>
      </c>
      <c r="D10388">
        <v>5.9296</v>
      </c>
      <c r="E10388">
        <v>8.1639</v>
      </c>
      <c r="F10388">
        <v>8.47722557505166</v>
      </c>
      <c r="G10388">
        <v>7.9661</v>
      </c>
      <c r="H10388">
        <v>28.9354004170206</v>
      </c>
      <c r="I10388">
        <v>2.04347826086956</v>
      </c>
    </row>
    <row r="10389" spans="1:9">
      <c r="A10389">
        <v>5</v>
      </c>
      <c r="B10389">
        <v>6.89820800275957</v>
      </c>
      <c r="C10389">
        <v>67.3192</v>
      </c>
      <c r="D10389">
        <v>7.0658</v>
      </c>
      <c r="E10389">
        <v>8.3151</v>
      </c>
      <c r="F10389">
        <v>8.52964041117712</v>
      </c>
      <c r="G10389">
        <v>9.2492</v>
      </c>
      <c r="H10389">
        <v>35.8848166034264</v>
      </c>
      <c r="I10389">
        <v>2.96153846153846</v>
      </c>
    </row>
    <row r="10390" spans="1:9">
      <c r="A10390">
        <v>5</v>
      </c>
      <c r="B10390">
        <v>7.85213147238735</v>
      </c>
      <c r="C10390">
        <v>62.3953</v>
      </c>
      <c r="D10390">
        <v>7.636</v>
      </c>
      <c r="E10390">
        <v>11.2903</v>
      </c>
      <c r="F10390">
        <v>10.6725435501078</v>
      </c>
      <c r="G10390">
        <v>10.6472</v>
      </c>
      <c r="H10390">
        <v>36.5971396571034</v>
      </c>
      <c r="I10390">
        <v>3</v>
      </c>
    </row>
    <row r="10391" spans="1:9">
      <c r="A10391">
        <v>5</v>
      </c>
      <c r="B10391">
        <v>7.72512162162162</v>
      </c>
      <c r="C10391">
        <v>71.7205</v>
      </c>
      <c r="D10391">
        <v>6.7027</v>
      </c>
      <c r="E10391">
        <v>9.0815</v>
      </c>
      <c r="F10391">
        <v>9.06217782649107</v>
      </c>
      <c r="G10391">
        <v>9.8217</v>
      </c>
      <c r="H10391">
        <v>35.8569819819819</v>
      </c>
      <c r="I10391">
        <v>3.05</v>
      </c>
    </row>
    <row r="10392" spans="1:9">
      <c r="A10392">
        <v>5</v>
      </c>
      <c r="B10392">
        <v>6.83466708328599</v>
      </c>
      <c r="C10392">
        <v>71.5316</v>
      </c>
      <c r="D10392">
        <v>6.5165</v>
      </c>
      <c r="E10392">
        <v>8.3392</v>
      </c>
      <c r="F10392">
        <v>8.52964041117712</v>
      </c>
      <c r="G10392">
        <v>9.1011</v>
      </c>
      <c r="H10392">
        <v>31.4830416998068</v>
      </c>
      <c r="I10392">
        <v>2.40384615384615</v>
      </c>
    </row>
    <row r="10393" spans="1:9">
      <c r="A10393">
        <v>5</v>
      </c>
      <c r="B10393">
        <v>6.31546759581881</v>
      </c>
      <c r="C10393">
        <v>73.142</v>
      </c>
      <c r="D10393">
        <v>6.2386</v>
      </c>
      <c r="E10393">
        <v>8.5505</v>
      </c>
      <c r="F10393">
        <v>8.73819041757004</v>
      </c>
      <c r="G10393">
        <v>8.5473</v>
      </c>
      <c r="H10393">
        <v>33.376306620209</v>
      </c>
      <c r="I10393">
        <v>2.63414634146341</v>
      </c>
    </row>
    <row r="10394" spans="1:9">
      <c r="A10394">
        <v>5</v>
      </c>
      <c r="B10394">
        <v>7.1833676521456</v>
      </c>
      <c r="C10394">
        <v>72.0537</v>
      </c>
      <c r="D10394">
        <v>6.7168</v>
      </c>
      <c r="E10394">
        <v>8.6727</v>
      </c>
      <c r="F10394">
        <v>8.65984967159771</v>
      </c>
      <c r="G10394">
        <v>9.0291</v>
      </c>
      <c r="H10394">
        <v>34.8869513907257</v>
      </c>
      <c r="I10394">
        <v>2.9322033898305</v>
      </c>
    </row>
    <row r="10395" spans="1:9">
      <c r="A10395">
        <v>5</v>
      </c>
      <c r="B10395">
        <v>7.77163601030415</v>
      </c>
      <c r="C10395">
        <v>62.3137</v>
      </c>
      <c r="D10395">
        <v>7.8359</v>
      </c>
      <c r="E10395">
        <v>9.9803</v>
      </c>
      <c r="F10395">
        <v>9.82288239221013</v>
      </c>
      <c r="G10395">
        <v>10.2116</v>
      </c>
      <c r="H10395">
        <v>39.6296154019975</v>
      </c>
      <c r="I10395">
        <v>3.48275862068965</v>
      </c>
    </row>
    <row r="10396" spans="1:9">
      <c r="A10396">
        <v>5</v>
      </c>
      <c r="B10396">
        <v>9.15827066295061</v>
      </c>
      <c r="C10396">
        <v>54.2081</v>
      </c>
      <c r="D10396">
        <v>8.6391</v>
      </c>
      <c r="E10396">
        <v>11.4932</v>
      </c>
      <c r="F10396">
        <v>10.7459666924148</v>
      </c>
      <c r="G10396">
        <v>12.5158</v>
      </c>
      <c r="H10396">
        <v>42.4855393612646</v>
      </c>
      <c r="I10396">
        <v>3.62790697674418</v>
      </c>
    </row>
    <row r="10397" spans="1:9">
      <c r="A10397">
        <v>5</v>
      </c>
      <c r="B10397">
        <v>7.49432099479468</v>
      </c>
      <c r="C10397">
        <v>67.0183</v>
      </c>
      <c r="D10397">
        <v>7.0886</v>
      </c>
      <c r="E10397">
        <v>9.9876</v>
      </c>
      <c r="F10397">
        <v>9.83599072781475</v>
      </c>
      <c r="G10397">
        <v>10.0287</v>
      </c>
      <c r="H10397">
        <v>36.2471081550028</v>
      </c>
      <c r="I10397">
        <v>3</v>
      </c>
    </row>
    <row r="10398" spans="1:9">
      <c r="A10398">
        <v>5</v>
      </c>
      <c r="B10398">
        <v>7.72148693275013</v>
      </c>
      <c r="C10398">
        <v>66.657</v>
      </c>
      <c r="D10398">
        <v>7.2253</v>
      </c>
      <c r="E10398">
        <v>10.3639</v>
      </c>
      <c r="F10398">
        <v>10.0949970437518</v>
      </c>
      <c r="G10398">
        <v>10.1577</v>
      </c>
      <c r="H10398">
        <v>38.6839803171131</v>
      </c>
      <c r="I10398">
        <v>3.35593220338983</v>
      </c>
    </row>
    <row r="10399" spans="1:9">
      <c r="A10399">
        <v>5</v>
      </c>
      <c r="B10399">
        <v>6.25089768339768</v>
      </c>
      <c r="C10399">
        <v>73.5279</v>
      </c>
      <c r="D10399">
        <v>6.4506</v>
      </c>
      <c r="E10399">
        <v>8.9992</v>
      </c>
      <c r="F10399">
        <v>8.99106477538485</v>
      </c>
      <c r="G10399">
        <v>7.9781</v>
      </c>
      <c r="H10399">
        <v>30.3486164736164</v>
      </c>
      <c r="I10399">
        <v>2.28571428571428</v>
      </c>
    </row>
    <row r="10400" spans="1:9">
      <c r="A10400">
        <v>5</v>
      </c>
      <c r="B10400">
        <v>8.68347605224963</v>
      </c>
      <c r="C10400">
        <v>59.6716</v>
      </c>
      <c r="D10400">
        <v>8.228</v>
      </c>
      <c r="E10400">
        <v>10.2927</v>
      </c>
      <c r="F10400">
        <v>10.0438188942777</v>
      </c>
      <c r="G10400">
        <v>11.3089</v>
      </c>
      <c r="H10400">
        <v>40.6810595065312</v>
      </c>
      <c r="I10400">
        <v>3.63461538461538</v>
      </c>
    </row>
    <row r="10401" spans="1:9">
      <c r="A10401">
        <v>5</v>
      </c>
      <c r="B10401">
        <v>8.09939209726444</v>
      </c>
      <c r="C10401">
        <v>68.105</v>
      </c>
      <c r="D10401">
        <v>7.0961</v>
      </c>
      <c r="E10401">
        <v>9.674</v>
      </c>
      <c r="F10401">
        <v>9.58280588604383</v>
      </c>
      <c r="G10401">
        <v>10.497</v>
      </c>
      <c r="H10401">
        <v>40.0243161094224</v>
      </c>
      <c r="I10401">
        <v>3.57142857142857</v>
      </c>
    </row>
    <row r="10402" spans="1:9">
      <c r="A10402">
        <v>5</v>
      </c>
      <c r="B10402">
        <v>7.37782409254088</v>
      </c>
      <c r="C10402">
        <v>75.3355</v>
      </c>
      <c r="D10402">
        <v>6.2835</v>
      </c>
      <c r="E10402">
        <v>8.7451</v>
      </c>
      <c r="F10402">
        <v>8.7104024072016</v>
      </c>
      <c r="G10402">
        <v>9.2253</v>
      </c>
      <c r="H10402">
        <v>34.7066879404334</v>
      </c>
      <c r="I10402">
        <v>2.91304347826086</v>
      </c>
    </row>
    <row r="10403" spans="1:9">
      <c r="A10403">
        <v>5</v>
      </c>
      <c r="B10403">
        <v>7.24286833088595</v>
      </c>
      <c r="C10403">
        <v>66.9484</v>
      </c>
      <c r="D10403">
        <v>7.0543</v>
      </c>
      <c r="E10403">
        <v>8.9211</v>
      </c>
      <c r="F10403">
        <v>9.05530070819498</v>
      </c>
      <c r="G10403">
        <v>9.7922</v>
      </c>
      <c r="H10403">
        <v>36.1059716103769</v>
      </c>
      <c r="I10403">
        <v>2.96296296296296</v>
      </c>
    </row>
    <row r="10404" spans="1:9">
      <c r="A10404">
        <v>5</v>
      </c>
      <c r="B10404">
        <v>6.9672802960222</v>
      </c>
      <c r="C10404">
        <v>74.0304</v>
      </c>
      <c r="D10404">
        <v>6.4872</v>
      </c>
      <c r="E10404">
        <v>9.1868</v>
      </c>
      <c r="F10404">
        <v>9.09704133522795</v>
      </c>
      <c r="G10404">
        <v>8.6704</v>
      </c>
      <c r="H10404">
        <v>32.9973569446279</v>
      </c>
      <c r="I10404">
        <v>2.67391304347826</v>
      </c>
    </row>
    <row r="10405" spans="1:9">
      <c r="A10405">
        <v>5</v>
      </c>
      <c r="B10405">
        <v>6.56554681463791</v>
      </c>
      <c r="C10405">
        <v>71.4018</v>
      </c>
      <c r="D10405">
        <v>6.6432</v>
      </c>
      <c r="E10405">
        <v>8.8721</v>
      </c>
      <c r="F10405">
        <v>8.93442426056208</v>
      </c>
      <c r="G10405">
        <v>8.566</v>
      </c>
      <c r="H10405">
        <v>32.3579756971272</v>
      </c>
      <c r="I10405">
        <v>2.54347826086956</v>
      </c>
    </row>
    <row r="10406" spans="1:9">
      <c r="A10406">
        <v>5</v>
      </c>
      <c r="B10406">
        <v>7.26703146031528</v>
      </c>
      <c r="C10406">
        <v>77.2977</v>
      </c>
      <c r="D10406">
        <v>5.8294</v>
      </c>
      <c r="E10406">
        <v>9.4017</v>
      </c>
      <c r="F10406">
        <v>9.36602825861413</v>
      </c>
      <c r="G10406">
        <v>9.4273</v>
      </c>
      <c r="H10406">
        <v>33.5172358725161</v>
      </c>
      <c r="I10406">
        <v>2.70175438596491</v>
      </c>
    </row>
    <row r="10407" spans="1:9">
      <c r="A10407">
        <v>5</v>
      </c>
      <c r="B10407">
        <v>7.9408125</v>
      </c>
      <c r="C10407">
        <v>58.5943</v>
      </c>
      <c r="D10407">
        <v>8.1337</v>
      </c>
      <c r="E10407">
        <v>10.0527</v>
      </c>
      <c r="F10407">
        <v>9.88067947226144</v>
      </c>
      <c r="G10407">
        <v>10.814</v>
      </c>
      <c r="H10407">
        <v>36.0872810509554</v>
      </c>
      <c r="I10407">
        <v>2.921875</v>
      </c>
    </row>
    <row r="10408" spans="1:9">
      <c r="A10408">
        <v>5</v>
      </c>
      <c r="B10408">
        <v>6.99319974143503</v>
      </c>
      <c r="C10408">
        <v>68.7235</v>
      </c>
      <c r="D10408">
        <v>7.0849</v>
      </c>
      <c r="E10408">
        <v>9.3579</v>
      </c>
      <c r="F10408">
        <v>9.3093337451503</v>
      </c>
      <c r="G10408">
        <v>8.9738</v>
      </c>
      <c r="H10408">
        <v>34.1789485024779</v>
      </c>
      <c r="I10408">
        <v>2.8076923076923</v>
      </c>
    </row>
    <row r="10409" spans="1:9">
      <c r="A10409">
        <v>5</v>
      </c>
      <c r="B10409">
        <v>7.2592257871662</v>
      </c>
      <c r="C10409">
        <v>63.7157</v>
      </c>
      <c r="D10409">
        <v>7.3228</v>
      </c>
      <c r="E10409">
        <v>9.8803</v>
      </c>
      <c r="F10409">
        <v>9.75960854578929</v>
      </c>
      <c r="G10409">
        <v>10.1246</v>
      </c>
      <c r="H10409">
        <v>38.1722598644878</v>
      </c>
      <c r="I10409">
        <v>3.12307692307692</v>
      </c>
    </row>
    <row r="10410" spans="1:9">
      <c r="A10410">
        <v>5</v>
      </c>
      <c r="B10410">
        <v>5.62896347031963</v>
      </c>
      <c r="C10410">
        <v>73.8439</v>
      </c>
      <c r="D10410">
        <v>5.9821</v>
      </c>
      <c r="E10410">
        <v>7.2776</v>
      </c>
      <c r="F10410">
        <v>7.69041575982343</v>
      </c>
      <c r="G10410">
        <v>7.9649</v>
      </c>
      <c r="H10410">
        <v>32.8515981735159</v>
      </c>
      <c r="I10410">
        <v>2.51666666666666</v>
      </c>
    </row>
    <row r="10411" spans="1:9">
      <c r="A10411">
        <v>5</v>
      </c>
      <c r="B10411">
        <v>6.89456128448665</v>
      </c>
      <c r="C10411">
        <v>71.8473</v>
      </c>
      <c r="D10411">
        <v>6.6427</v>
      </c>
      <c r="E10411">
        <v>8.2679</v>
      </c>
      <c r="F10411">
        <v>8.35129551009506</v>
      </c>
      <c r="G10411">
        <v>8.8627</v>
      </c>
      <c r="H10411">
        <v>32.1125056535504</v>
      </c>
      <c r="I10411">
        <v>2.52272727272727</v>
      </c>
    </row>
    <row r="10412" spans="1:9">
      <c r="A10412">
        <v>5</v>
      </c>
      <c r="B10412">
        <v>6.58221415900661</v>
      </c>
      <c r="C10412">
        <v>72.5167</v>
      </c>
      <c r="D10412">
        <v>6.4352</v>
      </c>
      <c r="E10412">
        <v>9.0588</v>
      </c>
      <c r="F10412">
        <v>9.11215923925724</v>
      </c>
      <c r="G10412">
        <v>8.6834</v>
      </c>
      <c r="H10412">
        <v>34.1854539590388</v>
      </c>
      <c r="I10412">
        <v>2.77358490566037</v>
      </c>
    </row>
    <row r="10413" spans="1:9">
      <c r="A10413">
        <v>5</v>
      </c>
      <c r="B10413">
        <v>6.47504318299254</v>
      </c>
      <c r="C10413">
        <v>71.3194</v>
      </c>
      <c r="D10413">
        <v>6.4927</v>
      </c>
      <c r="E10413">
        <v>9.6039</v>
      </c>
      <c r="F10413">
        <v>9.56075287302223</v>
      </c>
      <c r="G10413">
        <v>8.747</v>
      </c>
      <c r="H10413">
        <v>33.5174208311803</v>
      </c>
      <c r="I10413">
        <v>2.65217391304347</v>
      </c>
    </row>
    <row r="10414" spans="1:9">
      <c r="A10414">
        <v>5</v>
      </c>
      <c r="B10414">
        <v>7.77640306122449</v>
      </c>
      <c r="C10414">
        <v>67.5013</v>
      </c>
      <c r="D10414">
        <v>6.8875</v>
      </c>
      <c r="E10414">
        <v>8.8796</v>
      </c>
      <c r="F10414">
        <v>9.04669331122391</v>
      </c>
      <c r="G10414">
        <v>10.615</v>
      </c>
      <c r="H10414">
        <v>38.1428571428571</v>
      </c>
      <c r="I10414">
        <v>3.171875</v>
      </c>
    </row>
    <row r="10415" spans="1:9">
      <c r="A10415">
        <v>5</v>
      </c>
      <c r="B10415">
        <v>6.93928637627432</v>
      </c>
      <c r="C10415">
        <v>70.4787</v>
      </c>
      <c r="D10415">
        <v>6.284</v>
      </c>
      <c r="E10415">
        <v>8.9343</v>
      </c>
      <c r="F10415">
        <v>9.11429598438081</v>
      </c>
      <c r="G10415">
        <v>9.8805</v>
      </c>
      <c r="H10415">
        <v>34.9193491916383</v>
      </c>
      <c r="I10415">
        <v>2.69230769230769</v>
      </c>
    </row>
    <row r="10416" spans="1:9">
      <c r="A10416">
        <v>5</v>
      </c>
      <c r="B10416">
        <v>7.37777942264988</v>
      </c>
      <c r="C10416">
        <v>71.2026</v>
      </c>
      <c r="D10416">
        <v>6.7527</v>
      </c>
      <c r="E10416">
        <v>9.0894</v>
      </c>
      <c r="F10416">
        <v>9.07982612533333</v>
      </c>
      <c r="G10416">
        <v>9.4291</v>
      </c>
      <c r="H10416">
        <v>36.0655070318282</v>
      </c>
      <c r="I10416">
        <v>3.07142857142857</v>
      </c>
    </row>
    <row r="10417" spans="1:9">
      <c r="A10417">
        <v>5</v>
      </c>
      <c r="B10417">
        <v>5.5463338493292</v>
      </c>
      <c r="C10417">
        <v>78.0612</v>
      </c>
      <c r="D10417">
        <v>5.7148</v>
      </c>
      <c r="E10417">
        <v>8.2936</v>
      </c>
      <c r="F10417">
        <v>8.4198708471697</v>
      </c>
      <c r="G10417">
        <v>7.2906</v>
      </c>
      <c r="H10417">
        <v>31.7245872033023</v>
      </c>
      <c r="I10417">
        <v>2.45833333333333</v>
      </c>
    </row>
    <row r="10418" spans="1:9">
      <c r="A10418">
        <v>5</v>
      </c>
      <c r="B10418">
        <v>7.6929145532579</v>
      </c>
      <c r="C10418">
        <v>65.1593</v>
      </c>
      <c r="D10418">
        <v>7.3282</v>
      </c>
      <c r="E10418">
        <v>10.4627</v>
      </c>
      <c r="F10418">
        <v>10.1604976972782</v>
      </c>
      <c r="G10418">
        <v>10.312</v>
      </c>
      <c r="H10418">
        <v>38.6032253869163</v>
      </c>
      <c r="I10418">
        <v>3.29090909090909</v>
      </c>
    </row>
    <row r="10419" spans="1:9">
      <c r="A10419">
        <v>5</v>
      </c>
      <c r="B10419">
        <v>6.84244365761816</v>
      </c>
      <c r="C10419">
        <v>68.6394</v>
      </c>
      <c r="D10419">
        <v>6.7172</v>
      </c>
      <c r="E10419">
        <v>9.4945</v>
      </c>
      <c r="F10419">
        <v>9.49786289653931</v>
      </c>
      <c r="G10419">
        <v>9.4667</v>
      </c>
      <c r="H10419">
        <v>34.6619738099252</v>
      </c>
      <c r="I10419">
        <v>2.74074074074074</v>
      </c>
    </row>
    <row r="10420" spans="1:9">
      <c r="A10420">
        <v>5</v>
      </c>
      <c r="B10420">
        <v>5.58083535108959</v>
      </c>
      <c r="C10420">
        <v>71.8822</v>
      </c>
      <c r="D10420">
        <v>6.374</v>
      </c>
      <c r="E10420">
        <v>8.673</v>
      </c>
      <c r="F10420">
        <v>8.85540043769119</v>
      </c>
      <c r="G10420">
        <v>7.6999</v>
      </c>
      <c r="H10420">
        <v>30.4394673123486</v>
      </c>
      <c r="I10420">
        <v>2.25</v>
      </c>
    </row>
    <row r="10421" spans="1:9">
      <c r="A10421">
        <v>5</v>
      </c>
      <c r="B10421">
        <v>6.45149161678198</v>
      </c>
      <c r="C10421">
        <v>74.9401</v>
      </c>
      <c r="D10421">
        <v>5.7573</v>
      </c>
      <c r="E10421">
        <v>8.4141</v>
      </c>
      <c r="F10421">
        <v>8.71240570577479</v>
      </c>
      <c r="G10421">
        <v>9.1144</v>
      </c>
      <c r="H10421">
        <v>30.1932934255876</v>
      </c>
      <c r="I10421">
        <v>2.17543859649122</v>
      </c>
    </row>
    <row r="10422" spans="1:9">
      <c r="A10422">
        <v>5</v>
      </c>
      <c r="B10422">
        <v>6.16334298499605</v>
      </c>
      <c r="C10422">
        <v>83.9395</v>
      </c>
      <c r="D10422">
        <v>4.9181</v>
      </c>
      <c r="E10422">
        <v>7.5072</v>
      </c>
      <c r="F10422">
        <v>7.60509463005095</v>
      </c>
      <c r="G10422">
        <v>8.0192</v>
      </c>
      <c r="H10422">
        <v>28.5644467842414</v>
      </c>
      <c r="I10422">
        <v>2.03448275862068</v>
      </c>
    </row>
    <row r="10423" spans="1:9">
      <c r="A10423">
        <v>5</v>
      </c>
      <c r="B10423">
        <v>6.37093743975322</v>
      </c>
      <c r="C10423">
        <v>68.1336</v>
      </c>
      <c r="D10423">
        <v>6.929</v>
      </c>
      <c r="E10423">
        <v>9.4494</v>
      </c>
      <c r="F10423">
        <v>9.44817395612285</v>
      </c>
      <c r="G10423">
        <v>8.6312</v>
      </c>
      <c r="H10423">
        <v>32.4147869674185</v>
      </c>
      <c r="I10423">
        <v>2.50877192982456</v>
      </c>
    </row>
    <row r="10424" spans="1:9">
      <c r="A10424">
        <v>5</v>
      </c>
      <c r="B10424">
        <v>7.74738537117903</v>
      </c>
      <c r="C10424">
        <v>71.6266</v>
      </c>
      <c r="D10424">
        <v>6.8245</v>
      </c>
      <c r="E10424">
        <v>8.7527</v>
      </c>
      <c r="F10424">
        <v>8.70087712549569</v>
      </c>
      <c r="G10424">
        <v>9.642</v>
      </c>
      <c r="H10424">
        <v>38.03884643377</v>
      </c>
      <c r="I10424">
        <v>3.39583333333333</v>
      </c>
    </row>
    <row r="10425" spans="1:9">
      <c r="A10425">
        <v>5</v>
      </c>
      <c r="B10425">
        <v>7.95630884184308</v>
      </c>
      <c r="C10425">
        <v>68.2015</v>
      </c>
      <c r="D10425">
        <v>7.0439</v>
      </c>
      <c r="E10425">
        <v>9.4187</v>
      </c>
      <c r="F10425">
        <v>9.39602149066831</v>
      </c>
      <c r="G10425">
        <v>10.3892</v>
      </c>
      <c r="H10425">
        <v>36.8343711083437</v>
      </c>
      <c r="I10425">
        <v>3.12727272727272</v>
      </c>
    </row>
    <row r="10426" spans="1:9">
      <c r="A10426">
        <v>5</v>
      </c>
      <c r="B10426">
        <v>6.54980193236714</v>
      </c>
      <c r="C10426">
        <v>73.3412</v>
      </c>
      <c r="D10426">
        <v>6.2041</v>
      </c>
      <c r="E10426">
        <v>8.3575</v>
      </c>
      <c r="F10426">
        <v>8.57773351022717</v>
      </c>
      <c r="G10426">
        <v>8.8523</v>
      </c>
      <c r="H10426">
        <v>36.5458937198067</v>
      </c>
      <c r="I10426">
        <v>3.03703703703703</v>
      </c>
    </row>
    <row r="10427" spans="1:9">
      <c r="A10427">
        <v>5</v>
      </c>
      <c r="B10427">
        <v>5.72825819672131</v>
      </c>
      <c r="C10427">
        <v>79.344</v>
      </c>
      <c r="D10427">
        <v>5.0338</v>
      </c>
      <c r="E10427">
        <v>8.1451</v>
      </c>
      <c r="F10427">
        <v>8.53398590529466</v>
      </c>
      <c r="G10427">
        <v>8.3878</v>
      </c>
      <c r="H10427">
        <v>32.748975409836</v>
      </c>
      <c r="I10427">
        <v>2.4375</v>
      </c>
    </row>
    <row r="10428" spans="1:9">
      <c r="A10428">
        <v>5</v>
      </c>
      <c r="B10428">
        <v>6.41534686971235</v>
      </c>
      <c r="C10428">
        <v>72.4021</v>
      </c>
      <c r="D10428">
        <v>6.4234</v>
      </c>
      <c r="E10428">
        <v>8.7457</v>
      </c>
      <c r="F10428">
        <v>8.86515131944607</v>
      </c>
      <c r="G10428">
        <v>8.5254</v>
      </c>
      <c r="H10428">
        <v>32.3211505922165</v>
      </c>
      <c r="I10428">
        <v>2.52</v>
      </c>
    </row>
    <row r="10429" spans="1:9">
      <c r="A10429">
        <v>5</v>
      </c>
      <c r="B10429">
        <v>7.0149461722488</v>
      </c>
      <c r="C10429">
        <v>73.0059</v>
      </c>
      <c r="D10429">
        <v>6.5093</v>
      </c>
      <c r="E10429">
        <v>9.1457</v>
      </c>
      <c r="F10429">
        <v>9.12372435695794</v>
      </c>
      <c r="G10429">
        <v>8.9602</v>
      </c>
      <c r="H10429">
        <v>33.0616028708133</v>
      </c>
      <c r="I10429">
        <v>2.6590909090909</v>
      </c>
    </row>
    <row r="10430" spans="1:9">
      <c r="A10430">
        <v>5</v>
      </c>
      <c r="B10430">
        <v>6.58328121559128</v>
      </c>
      <c r="C10430">
        <v>69.9402</v>
      </c>
      <c r="D10430">
        <v>6.629</v>
      </c>
      <c r="E10430">
        <v>9.7736</v>
      </c>
      <c r="F10430">
        <v>9.68856054059938</v>
      </c>
      <c r="G10430">
        <v>8.9814</v>
      </c>
      <c r="H10430">
        <v>33.4994494604712</v>
      </c>
      <c r="I10430">
        <v>2.63157894736842</v>
      </c>
    </row>
    <row r="10431" spans="1:9">
      <c r="A10431">
        <v>5</v>
      </c>
      <c r="B10431">
        <v>7.0377050833068</v>
      </c>
      <c r="C10431">
        <v>65.4819</v>
      </c>
      <c r="D10431">
        <v>7.3371</v>
      </c>
      <c r="E10431">
        <v>9.5257</v>
      </c>
      <c r="F10431">
        <v>9.49786289653931</v>
      </c>
      <c r="G10431">
        <v>9.3967</v>
      </c>
      <c r="H10431">
        <v>34.1293643213414</v>
      </c>
      <c r="I10431">
        <v>2.74074074074074</v>
      </c>
    </row>
    <row r="10432" spans="1:9">
      <c r="A10432">
        <v>5</v>
      </c>
      <c r="B10432">
        <v>5.32014706720629</v>
      </c>
      <c r="C10432">
        <v>81.9535</v>
      </c>
      <c r="D10432">
        <v>4.9315</v>
      </c>
      <c r="E10432">
        <v>7.1715</v>
      </c>
      <c r="F10432">
        <v>7.51412876317967</v>
      </c>
      <c r="G10432">
        <v>7.4402</v>
      </c>
      <c r="H10432">
        <v>28.5026506298808</v>
      </c>
      <c r="I10432">
        <v>2</v>
      </c>
    </row>
    <row r="10433" spans="1:9">
      <c r="A10433">
        <v>5</v>
      </c>
      <c r="B10433">
        <v>5.88075396825397</v>
      </c>
      <c r="C10433">
        <v>79.2338</v>
      </c>
      <c r="D10433">
        <v>5.6148</v>
      </c>
      <c r="E10433">
        <v>9.2357</v>
      </c>
      <c r="F10433">
        <v>9.21059003408118</v>
      </c>
      <c r="G10433">
        <v>7.5904</v>
      </c>
      <c r="H10433">
        <v>28.8763227513227</v>
      </c>
      <c r="I10433">
        <v>2.07936507936507</v>
      </c>
    </row>
    <row r="10434" spans="1:9">
      <c r="A10434">
        <v>5</v>
      </c>
      <c r="B10434">
        <v>6.09377267573696</v>
      </c>
      <c r="C10434">
        <v>73.6927</v>
      </c>
      <c r="D10434">
        <v>6.266</v>
      </c>
      <c r="E10434">
        <v>8.6231</v>
      </c>
      <c r="F10434">
        <v>8.74988908499946</v>
      </c>
      <c r="G10434">
        <v>8.082</v>
      </c>
      <c r="H10434">
        <v>30.8170823885109</v>
      </c>
      <c r="I10434">
        <v>2.32653061224489</v>
      </c>
    </row>
    <row r="10435" spans="1:9">
      <c r="A10435">
        <v>5</v>
      </c>
      <c r="B10435">
        <v>6.00438527601726</v>
      </c>
      <c r="C10435">
        <v>77.6252</v>
      </c>
      <c r="D10435">
        <v>5.762</v>
      </c>
      <c r="E10435">
        <v>9.1834</v>
      </c>
      <c r="F10435">
        <v>9.19847179807885</v>
      </c>
      <c r="G10435">
        <v>7.8886</v>
      </c>
      <c r="H10435">
        <v>28.8485349499402</v>
      </c>
      <c r="I10435">
        <v>2.07017543859649</v>
      </c>
    </row>
    <row r="10436" spans="1:9">
      <c r="A10436">
        <v>5</v>
      </c>
      <c r="B10436">
        <v>6.33395366795366</v>
      </c>
      <c r="C10436">
        <v>78.8695</v>
      </c>
      <c r="D10436">
        <v>5.5414</v>
      </c>
      <c r="E10436">
        <v>8.0425</v>
      </c>
      <c r="F10436">
        <v>8.22699039327877</v>
      </c>
      <c r="G10436">
        <v>8.387</v>
      </c>
      <c r="H10436">
        <v>31.9980694980694</v>
      </c>
      <c r="I10436">
        <v>2.48214285714285</v>
      </c>
    </row>
    <row r="10437" spans="1:9">
      <c r="A10437">
        <v>5</v>
      </c>
      <c r="B10437">
        <v>5.47196257615317</v>
      </c>
      <c r="C10437">
        <v>75.9228</v>
      </c>
      <c r="D10437">
        <v>5.8412</v>
      </c>
      <c r="E10437">
        <v>8.7098</v>
      </c>
      <c r="F10437">
        <v>8.87367006223536</v>
      </c>
      <c r="G10437">
        <v>7.5093</v>
      </c>
      <c r="H10437">
        <v>29.4768494342906</v>
      </c>
      <c r="I10437">
        <v>2.13333333333333</v>
      </c>
    </row>
    <row r="10438" spans="1:9">
      <c r="A10438">
        <v>5</v>
      </c>
      <c r="B10438">
        <v>6.95111111111111</v>
      </c>
      <c r="C10438">
        <v>73.2222</v>
      </c>
      <c r="D10438">
        <v>6.4001</v>
      </c>
      <c r="E10438">
        <v>9.3316</v>
      </c>
      <c r="F10438">
        <v>9.3093337451503</v>
      </c>
      <c r="G10438">
        <v>9.0281</v>
      </c>
      <c r="H10438">
        <v>34.7250712250712</v>
      </c>
      <c r="I10438">
        <v>2.86538461538461</v>
      </c>
    </row>
    <row r="10439" spans="1:9">
      <c r="A10439">
        <v>5</v>
      </c>
      <c r="B10439">
        <v>7.36007236949097</v>
      </c>
      <c r="C10439">
        <v>70.2937</v>
      </c>
      <c r="D10439">
        <v>6.6109</v>
      </c>
      <c r="E10439">
        <v>9.733</v>
      </c>
      <c r="F10439">
        <v>9.65719023448945</v>
      </c>
      <c r="G10439">
        <v>9.8978</v>
      </c>
      <c r="H10439">
        <v>35.2447959017726</v>
      </c>
      <c r="I10439">
        <v>2.86363636363636</v>
      </c>
    </row>
    <row r="10440" spans="1:9">
      <c r="A10440">
        <v>5</v>
      </c>
      <c r="B10440">
        <v>8.62387096774193</v>
      </c>
      <c r="C10440">
        <v>61.8909</v>
      </c>
      <c r="D10440">
        <v>7.7073</v>
      </c>
      <c r="E10440">
        <v>10.7665</v>
      </c>
      <c r="F10440">
        <v>10.3484692283495</v>
      </c>
      <c r="G10440">
        <v>11.6106</v>
      </c>
      <c r="H10440">
        <v>36.9967741935483</v>
      </c>
      <c r="I10440">
        <v>3.05</v>
      </c>
    </row>
    <row r="10441" spans="1:9">
      <c r="A10441">
        <v>5</v>
      </c>
      <c r="B10441">
        <v>5.89714532019704</v>
      </c>
      <c r="C10441">
        <v>78.8718</v>
      </c>
      <c r="D10441">
        <v>5.4746</v>
      </c>
      <c r="E10441">
        <v>8.6544</v>
      </c>
      <c r="F10441">
        <v>8.80947501931112</v>
      </c>
      <c r="G10441">
        <v>7.9612</v>
      </c>
      <c r="H10441">
        <v>32.670566502463</v>
      </c>
      <c r="I10441">
        <v>2.55357142857142</v>
      </c>
    </row>
    <row r="10442" spans="1:9">
      <c r="A10442">
        <v>5</v>
      </c>
      <c r="B10442">
        <v>6.1713545816733</v>
      </c>
      <c r="C10442">
        <v>72.2525</v>
      </c>
      <c r="D10442">
        <v>6.2993</v>
      </c>
      <c r="E10442">
        <v>8.765</v>
      </c>
      <c r="F10442">
        <v>8.93717104351895</v>
      </c>
      <c r="G10442">
        <v>8.4788</v>
      </c>
      <c r="H10442">
        <v>30.4782868525896</v>
      </c>
      <c r="I10442">
        <v>2.25</v>
      </c>
    </row>
    <row r="10443" spans="1:9">
      <c r="A10443">
        <v>5</v>
      </c>
      <c r="B10443">
        <v>6.62623437631071</v>
      </c>
      <c r="C10443">
        <v>71.1973</v>
      </c>
      <c r="D10443">
        <v>6.8335</v>
      </c>
      <c r="E10443">
        <v>9.5689</v>
      </c>
      <c r="F10443">
        <v>9.44503386635489</v>
      </c>
      <c r="G10443">
        <v>8.3376</v>
      </c>
      <c r="H10443">
        <v>36.1360456337555</v>
      </c>
      <c r="I10443">
        <v>3.1076923076923</v>
      </c>
    </row>
    <row r="10444" spans="1:9">
      <c r="A10444">
        <v>5</v>
      </c>
      <c r="B10444">
        <v>7.03954515272244</v>
      </c>
      <c r="C10444">
        <v>63.927</v>
      </c>
      <c r="D10444">
        <v>6.9409</v>
      </c>
      <c r="E10444">
        <v>10.3188</v>
      </c>
      <c r="F10444">
        <v>9.9372184627558</v>
      </c>
      <c r="G10444">
        <v>10.3943</v>
      </c>
      <c r="H10444">
        <v>36.3547476759628</v>
      </c>
      <c r="I10444">
        <v>2.70833333333333</v>
      </c>
    </row>
    <row r="10445" spans="1:9">
      <c r="A10445">
        <v>5</v>
      </c>
      <c r="B10445">
        <v>5.68152731971687</v>
      </c>
      <c r="C10445">
        <v>83.5853</v>
      </c>
      <c r="D10445">
        <v>4.8462</v>
      </c>
      <c r="E10445">
        <v>7.9957</v>
      </c>
      <c r="F10445">
        <v>8.20988072251727</v>
      </c>
      <c r="G10445">
        <v>7.6392</v>
      </c>
      <c r="H10445">
        <v>29.831414299215</v>
      </c>
      <c r="I10445">
        <v>2.19047619047619</v>
      </c>
    </row>
    <row r="10446" spans="1:9">
      <c r="A10446">
        <v>5</v>
      </c>
      <c r="B10446">
        <v>5.35790985699693</v>
      </c>
      <c r="C10446">
        <v>76.5386</v>
      </c>
      <c r="D10446">
        <v>5.7997</v>
      </c>
      <c r="E10446">
        <v>7.931</v>
      </c>
      <c r="F10446">
        <v>8.16984262113197</v>
      </c>
      <c r="G10446">
        <v>7.2873</v>
      </c>
      <c r="H10446">
        <v>29.5184882533197</v>
      </c>
      <c r="I10446">
        <v>2.14545454545454</v>
      </c>
    </row>
    <row r="10447" spans="1:9">
      <c r="A10447">
        <v>5</v>
      </c>
      <c r="B10447">
        <v>6.57413906079359</v>
      </c>
      <c r="C10447">
        <v>69.4969</v>
      </c>
      <c r="D10447">
        <v>6.4077</v>
      </c>
      <c r="E10447">
        <v>8.6694</v>
      </c>
      <c r="F10447">
        <v>8.92637757989753</v>
      </c>
      <c r="G10447">
        <v>9.445</v>
      </c>
      <c r="H10447">
        <v>31.9081075458942</v>
      </c>
      <c r="I10447">
        <v>2.34146341463414</v>
      </c>
    </row>
    <row r="10448" spans="1:9">
      <c r="A10448">
        <v>5</v>
      </c>
      <c r="B10448">
        <v>6.82231504089131</v>
      </c>
      <c r="C10448">
        <v>63.4342</v>
      </c>
      <c r="D10448">
        <v>7.4221</v>
      </c>
      <c r="E10448">
        <v>8.9314</v>
      </c>
      <c r="F10448">
        <v>9.0925072070369</v>
      </c>
      <c r="G10448">
        <v>9.4775</v>
      </c>
      <c r="H10448">
        <v>32.9578049069574</v>
      </c>
      <c r="I10448">
        <v>2.52542372881355</v>
      </c>
    </row>
    <row r="10449" spans="1:9">
      <c r="A10449">
        <v>5</v>
      </c>
      <c r="B10449">
        <v>6.82690271056229</v>
      </c>
      <c r="C10449">
        <v>68.6114</v>
      </c>
      <c r="D10449">
        <v>6.9779</v>
      </c>
      <c r="E10449">
        <v>9.6995</v>
      </c>
      <c r="F10449">
        <v>9.61277653934578</v>
      </c>
      <c r="G10449">
        <v>8.993</v>
      </c>
      <c r="H10449">
        <v>34.2360077258621</v>
      </c>
      <c r="I10449">
        <v>2.77966101694915</v>
      </c>
    </row>
    <row r="10450" spans="1:9">
      <c r="A10450">
        <v>5</v>
      </c>
      <c r="B10450">
        <v>6.21129249840488</v>
      </c>
      <c r="C10450">
        <v>69.2002</v>
      </c>
      <c r="D10450">
        <v>6.5181</v>
      </c>
      <c r="E10450">
        <v>8.8736</v>
      </c>
      <c r="F10450">
        <v>9.06567826629377</v>
      </c>
      <c r="G10450">
        <v>8.8797</v>
      </c>
      <c r="H10450">
        <v>30.0744690547807</v>
      </c>
      <c r="I10450">
        <v>2.15094339622641</v>
      </c>
    </row>
    <row r="10451" spans="1:9">
      <c r="A10451">
        <v>5</v>
      </c>
      <c r="B10451">
        <v>7.90640559440559</v>
      </c>
      <c r="C10451">
        <v>68.6743</v>
      </c>
      <c r="D10451">
        <v>7.2332</v>
      </c>
      <c r="E10451">
        <v>9.0766</v>
      </c>
      <c r="F10451">
        <v>9</v>
      </c>
      <c r="G10451">
        <v>9.8469</v>
      </c>
      <c r="H10451">
        <v>37.5167832167832</v>
      </c>
      <c r="I10451">
        <v>3.32</v>
      </c>
    </row>
    <row r="10452" spans="1:9">
      <c r="A10452">
        <v>5</v>
      </c>
      <c r="B10452">
        <v>7.65936996599248</v>
      </c>
      <c r="C10452">
        <v>64.2399</v>
      </c>
      <c r="D10452">
        <v>7.3407</v>
      </c>
      <c r="E10452">
        <v>10.2836</v>
      </c>
      <c r="F10452">
        <v>10.0327419588279</v>
      </c>
      <c r="G10452">
        <v>10.4715</v>
      </c>
      <c r="H10452">
        <v>38.0710578127796</v>
      </c>
      <c r="I10452">
        <v>3.16216216216216</v>
      </c>
    </row>
    <row r="10453" spans="1:9">
      <c r="A10453">
        <v>5</v>
      </c>
      <c r="B10453">
        <v>6.77088630968082</v>
      </c>
      <c r="C10453">
        <v>70.0982</v>
      </c>
      <c r="D10453">
        <v>6.7408</v>
      </c>
      <c r="E10453">
        <v>9.1932</v>
      </c>
      <c r="F10453">
        <v>9.23085302440722</v>
      </c>
      <c r="G10453">
        <v>8.9771</v>
      </c>
      <c r="H10453">
        <v>35.2402180603183</v>
      </c>
      <c r="I10453">
        <v>2.90196078431372</v>
      </c>
    </row>
    <row r="10454" spans="1:9">
      <c r="A10454">
        <v>5</v>
      </c>
      <c r="B10454">
        <v>7.56094575799722</v>
      </c>
      <c r="C10454">
        <v>72.3403</v>
      </c>
      <c r="D10454">
        <v>6.7417</v>
      </c>
      <c r="E10454">
        <v>8.9787</v>
      </c>
      <c r="F10454">
        <v>8.89915248150105</v>
      </c>
      <c r="G10454">
        <v>9.3765</v>
      </c>
      <c r="H10454">
        <v>33.4342420027816</v>
      </c>
      <c r="I10454">
        <v>2.74</v>
      </c>
    </row>
    <row r="10455" spans="1:9">
      <c r="A10455">
        <v>5</v>
      </c>
      <c r="B10455">
        <v>6.24861541517679</v>
      </c>
      <c r="C10455">
        <v>79.7075</v>
      </c>
      <c r="D10455">
        <v>5.6156</v>
      </c>
      <c r="E10455">
        <v>8.3585</v>
      </c>
      <c r="F10455">
        <v>8.3851648071345</v>
      </c>
      <c r="G10455">
        <v>7.9243</v>
      </c>
      <c r="H10455">
        <v>31.0274334525228</v>
      </c>
      <c r="I10455">
        <v>2.38333333333333</v>
      </c>
    </row>
    <row r="10456" spans="1:9">
      <c r="A10456">
        <v>5</v>
      </c>
      <c r="B10456">
        <v>7.36954296661193</v>
      </c>
      <c r="C10456">
        <v>60.0806</v>
      </c>
      <c r="D10456">
        <v>8.0812</v>
      </c>
      <c r="E10456">
        <v>10.6728</v>
      </c>
      <c r="F10456">
        <v>10.3029674334022</v>
      </c>
      <c r="G10456">
        <v>9.8282</v>
      </c>
      <c r="H10456">
        <v>38.1351943076081</v>
      </c>
      <c r="I10456">
        <v>3.25396825396825</v>
      </c>
    </row>
    <row r="10457" spans="1:9">
      <c r="A10457">
        <v>5</v>
      </c>
      <c r="B10457">
        <v>6.7645728643216</v>
      </c>
      <c r="C10457">
        <v>66.6114</v>
      </c>
      <c r="D10457">
        <v>6.9346</v>
      </c>
      <c r="E10457">
        <v>10.4711</v>
      </c>
      <c r="F10457">
        <v>10.1414284285428</v>
      </c>
      <c r="G10457">
        <v>9.4799</v>
      </c>
      <c r="H10457">
        <v>34.2180569514237</v>
      </c>
      <c r="I10457">
        <v>2.66</v>
      </c>
    </row>
    <row r="10458" spans="1:9">
      <c r="A10458">
        <v>5</v>
      </c>
      <c r="B10458">
        <v>6.21270995670995</v>
      </c>
      <c r="C10458">
        <v>73.9753</v>
      </c>
      <c r="D10458">
        <v>6.1945</v>
      </c>
      <c r="E10458">
        <v>8.7775</v>
      </c>
      <c r="F10458">
        <v>8.89592272353571</v>
      </c>
      <c r="G10458">
        <v>8.2892</v>
      </c>
      <c r="H10458">
        <v>30.3073593073593</v>
      </c>
      <c r="I10458">
        <v>2.25396825396825</v>
      </c>
    </row>
    <row r="10459" spans="1:9">
      <c r="A10459">
        <v>5</v>
      </c>
      <c r="B10459">
        <v>6.23331664580725</v>
      </c>
      <c r="C10459">
        <v>73.2706</v>
      </c>
      <c r="D10459">
        <v>6.1845</v>
      </c>
      <c r="E10459">
        <v>8.089</v>
      </c>
      <c r="F10459">
        <v>8.35942200757872</v>
      </c>
      <c r="G10459">
        <v>8.5085</v>
      </c>
      <c r="H10459">
        <v>32.4915072411943</v>
      </c>
      <c r="I10459">
        <v>2.51063829787234</v>
      </c>
    </row>
    <row r="10460" spans="1:9">
      <c r="A10460">
        <v>5</v>
      </c>
      <c r="B10460">
        <v>6.36729949314251</v>
      </c>
      <c r="C10460">
        <v>76.2113</v>
      </c>
      <c r="D10460">
        <v>5.5225</v>
      </c>
      <c r="E10460">
        <v>7.1628</v>
      </c>
      <c r="F10460">
        <v>7.67707173346742</v>
      </c>
      <c r="G10460">
        <v>9.1036</v>
      </c>
      <c r="H10460">
        <v>27.209339594514</v>
      </c>
      <c r="I10460">
        <v>1.8125</v>
      </c>
    </row>
    <row r="10461" spans="1:9">
      <c r="A10461">
        <v>5</v>
      </c>
      <c r="B10461">
        <v>8.38420801626185</v>
      </c>
      <c r="C10461">
        <v>60.344</v>
      </c>
      <c r="D10461">
        <v>8.2362</v>
      </c>
      <c r="E10461">
        <v>10.4918</v>
      </c>
      <c r="F10461">
        <v>10.1770073124014</v>
      </c>
      <c r="G10461">
        <v>10.7461</v>
      </c>
      <c r="H10461">
        <v>36.8647972479933</v>
      </c>
      <c r="I10461">
        <v>3.16981132075471</v>
      </c>
    </row>
    <row r="10462" spans="1:9">
      <c r="A10462">
        <v>5</v>
      </c>
      <c r="B10462">
        <v>5.43723436671966</v>
      </c>
      <c r="C10462">
        <v>82.5724</v>
      </c>
      <c r="D10462">
        <v>4.9976</v>
      </c>
      <c r="E10462">
        <v>8.1669</v>
      </c>
      <c r="F10462">
        <v>8.3619026473818</v>
      </c>
      <c r="G10462">
        <v>7.3154</v>
      </c>
      <c r="H10462">
        <v>31.2281730259671</v>
      </c>
      <c r="I10462">
        <v>2.375</v>
      </c>
    </row>
    <row r="10463" spans="1:9">
      <c r="A10463">
        <v>5</v>
      </c>
      <c r="B10463">
        <v>7.50410969899665</v>
      </c>
      <c r="C10463">
        <v>70.2781</v>
      </c>
      <c r="D10463">
        <v>6.9673</v>
      </c>
      <c r="E10463">
        <v>9.4676</v>
      </c>
      <c r="F10463">
        <v>9.35883500404717</v>
      </c>
      <c r="G10463">
        <v>9.4246</v>
      </c>
      <c r="H10463">
        <v>34.438127090301</v>
      </c>
      <c r="I10463">
        <v>2.8695652173913</v>
      </c>
    </row>
    <row r="10464" spans="1:9">
      <c r="A10464">
        <v>5</v>
      </c>
      <c r="B10464">
        <v>8.20457606837606</v>
      </c>
      <c r="C10464">
        <v>67.7468</v>
      </c>
      <c r="D10464">
        <v>7.3984</v>
      </c>
      <c r="E10464">
        <v>10.147</v>
      </c>
      <c r="F10464">
        <v>9.87992248018343</v>
      </c>
      <c r="G10464">
        <v>10.1504</v>
      </c>
      <c r="H10464">
        <v>37.3675213675213</v>
      </c>
      <c r="I10464">
        <v>3.31111111111111</v>
      </c>
    </row>
    <row r="10465" spans="1:9">
      <c r="A10465">
        <v>5</v>
      </c>
      <c r="B10465">
        <v>7.15535202086049</v>
      </c>
      <c r="C10465">
        <v>71.306</v>
      </c>
      <c r="D10465">
        <v>6.9779</v>
      </c>
      <c r="E10465">
        <v>10.4893</v>
      </c>
      <c r="F10465">
        <v>10.1252530319442</v>
      </c>
      <c r="G10465">
        <v>8.6903</v>
      </c>
      <c r="H10465">
        <v>32.6117992177314</v>
      </c>
      <c r="I10465">
        <v>2.63461538461538</v>
      </c>
    </row>
    <row r="10466" spans="1:9">
      <c r="A10466">
        <v>5</v>
      </c>
      <c r="B10466">
        <v>5.36321804511278</v>
      </c>
      <c r="C10466">
        <v>81.7653</v>
      </c>
      <c r="D10466">
        <v>5.1588</v>
      </c>
      <c r="E10466">
        <v>7.9065</v>
      </c>
      <c r="F10466">
        <v>8.07937003968011</v>
      </c>
      <c r="G10466">
        <v>7.1341</v>
      </c>
      <c r="H10466">
        <v>27.1345864661654</v>
      </c>
      <c r="I10466">
        <v>1.84</v>
      </c>
    </row>
    <row r="10467" spans="1:9">
      <c r="A10467">
        <v>5</v>
      </c>
      <c r="B10467">
        <v>7.21170827303425</v>
      </c>
      <c r="C10467">
        <v>74.9341</v>
      </c>
      <c r="D10467">
        <v>6.3839</v>
      </c>
      <c r="E10467">
        <v>8.4211</v>
      </c>
      <c r="F10467">
        <v>8.3619026473818</v>
      </c>
      <c r="G10467">
        <v>8.9322</v>
      </c>
      <c r="H10467">
        <v>31.3278159671972</v>
      </c>
      <c r="I10467">
        <v>2.4375</v>
      </c>
    </row>
    <row r="10468" spans="1:9">
      <c r="A10468">
        <v>5</v>
      </c>
      <c r="B10468">
        <v>5.81608488316642</v>
      </c>
      <c r="C10468">
        <v>73.0294</v>
      </c>
      <c r="D10468">
        <v>6.2889</v>
      </c>
      <c r="E10468">
        <v>8.2679</v>
      </c>
      <c r="F10468">
        <v>8.47722557505166</v>
      </c>
      <c r="G10468">
        <v>7.8608</v>
      </c>
      <c r="H10468">
        <v>31.1132570338578</v>
      </c>
      <c r="I10468">
        <v>2.35185185185185</v>
      </c>
    </row>
    <row r="10469" spans="1:9">
      <c r="A10469">
        <v>5</v>
      </c>
      <c r="B10469">
        <v>7.91784476883899</v>
      </c>
      <c r="C10469">
        <v>58.7073</v>
      </c>
      <c r="D10469">
        <v>7.9556</v>
      </c>
      <c r="E10469">
        <v>10.6203</v>
      </c>
      <c r="F10469">
        <v>10.21393209883</v>
      </c>
      <c r="G10469">
        <v>11.0562</v>
      </c>
      <c r="H10469">
        <v>38.3257774111402</v>
      </c>
      <c r="I10469">
        <v>3.10204081632653</v>
      </c>
    </row>
    <row r="10470" spans="1:9">
      <c r="A10470">
        <v>5</v>
      </c>
      <c r="B10470">
        <v>6.71048187444738</v>
      </c>
      <c r="C10470">
        <v>72.7899</v>
      </c>
      <c r="D10470">
        <v>6.2285</v>
      </c>
      <c r="E10470">
        <v>8.6871</v>
      </c>
      <c r="F10470">
        <v>8.87367006223536</v>
      </c>
      <c r="G10470">
        <v>9.1458</v>
      </c>
      <c r="H10470">
        <v>33.6541998231653</v>
      </c>
      <c r="I10470">
        <v>2.65</v>
      </c>
    </row>
    <row r="10471" spans="1:9">
      <c r="A10471">
        <v>5</v>
      </c>
      <c r="B10471">
        <v>6.99062278012942</v>
      </c>
      <c r="C10471">
        <v>69.0288</v>
      </c>
      <c r="D10471">
        <v>6.9882</v>
      </c>
      <c r="E10471">
        <v>9.1243</v>
      </c>
      <c r="F10471">
        <v>9.1394061351492</v>
      </c>
      <c r="G10471">
        <v>9.0717</v>
      </c>
      <c r="H10471">
        <v>32.1086459397654</v>
      </c>
      <c r="I10471">
        <v>2.51282051282051</v>
      </c>
    </row>
    <row r="10472" spans="1:9">
      <c r="A10472">
        <v>5</v>
      </c>
      <c r="B10472">
        <v>8.060756750624</v>
      </c>
      <c r="C10472">
        <v>55.0696</v>
      </c>
      <c r="D10472">
        <v>8.4574</v>
      </c>
      <c r="E10472">
        <v>10.6536</v>
      </c>
      <c r="F10472">
        <v>10.2324057067957</v>
      </c>
      <c r="G10472">
        <v>11.2439</v>
      </c>
      <c r="H10472">
        <v>37.4746993419559</v>
      </c>
      <c r="I10472">
        <v>3</v>
      </c>
    </row>
    <row r="10473" spans="1:9">
      <c r="A10473">
        <v>5</v>
      </c>
      <c r="B10473">
        <v>6.22301674236352</v>
      </c>
      <c r="C10473">
        <v>74.2772</v>
      </c>
      <c r="D10473">
        <v>6.3336</v>
      </c>
      <c r="E10473">
        <v>9.2354</v>
      </c>
      <c r="F10473">
        <v>9.19847179807885</v>
      </c>
      <c r="G10473">
        <v>7.9669</v>
      </c>
      <c r="H10473">
        <v>30.8296375456407</v>
      </c>
      <c r="I10473">
        <v>2.35087719298245</v>
      </c>
    </row>
    <row r="10474" spans="1:9">
      <c r="A10474">
        <v>5</v>
      </c>
      <c r="B10474">
        <v>6.76821939496748</v>
      </c>
      <c r="C10474">
        <v>63.8132</v>
      </c>
      <c r="D10474">
        <v>7.372</v>
      </c>
      <c r="E10474">
        <v>9.6763</v>
      </c>
      <c r="F10474">
        <v>9.62486897145059</v>
      </c>
      <c r="G10474">
        <v>9.4052</v>
      </c>
      <c r="H10474">
        <v>33.6563471868815</v>
      </c>
      <c r="I10474">
        <v>2.61111111111111</v>
      </c>
    </row>
    <row r="10475" spans="1:9">
      <c r="A10475">
        <v>5</v>
      </c>
      <c r="B10475">
        <v>8.06174060317237</v>
      </c>
      <c r="C10475">
        <v>65.8297</v>
      </c>
      <c r="D10475">
        <v>7.3506</v>
      </c>
      <c r="E10475">
        <v>9.6909</v>
      </c>
      <c r="F10475">
        <v>9.60940318987393</v>
      </c>
      <c r="G10475">
        <v>10.5652</v>
      </c>
      <c r="H10475">
        <v>37.0103254140677</v>
      </c>
      <c r="I10475">
        <v>3.14035087719298</v>
      </c>
    </row>
    <row r="10476" spans="1:9">
      <c r="A10476">
        <v>5</v>
      </c>
      <c r="B10476">
        <v>6.86320736434108</v>
      </c>
      <c r="C10476">
        <v>77.1913</v>
      </c>
      <c r="D10476">
        <v>6.0535</v>
      </c>
      <c r="E10476">
        <v>9.5705</v>
      </c>
      <c r="F10476">
        <v>9.42261628933256</v>
      </c>
      <c r="G10476">
        <v>8.5264</v>
      </c>
      <c r="H10476">
        <v>32.937984496124</v>
      </c>
      <c r="I10476">
        <v>2.66666666666666</v>
      </c>
    </row>
    <row r="10477" spans="1:9">
      <c r="A10477">
        <v>5</v>
      </c>
      <c r="B10477">
        <v>5.98773711340206</v>
      </c>
      <c r="C10477">
        <v>76.0881</v>
      </c>
      <c r="D10477">
        <v>5.6588</v>
      </c>
      <c r="E10477">
        <v>7.3242</v>
      </c>
      <c r="F10477">
        <v>7.74341649025256</v>
      </c>
      <c r="G10477">
        <v>8.4312</v>
      </c>
      <c r="H10477">
        <v>30.4755154639175</v>
      </c>
      <c r="I10477">
        <v>2.225</v>
      </c>
    </row>
    <row r="10478" spans="1:9">
      <c r="A10478">
        <v>5</v>
      </c>
      <c r="B10478">
        <v>6.86006034671933</v>
      </c>
      <c r="C10478">
        <v>65.0409</v>
      </c>
      <c r="D10478">
        <v>7.0165</v>
      </c>
      <c r="E10478">
        <v>10.2899</v>
      </c>
      <c r="F10478">
        <v>9.99854212223765</v>
      </c>
      <c r="G10478">
        <v>9.8228</v>
      </c>
      <c r="H10478">
        <v>37.0149952454099</v>
      </c>
      <c r="I10478">
        <v>2.91836734693877</v>
      </c>
    </row>
    <row r="10479" spans="1:9">
      <c r="A10479">
        <v>5</v>
      </c>
      <c r="B10479">
        <v>8.10855421686746</v>
      </c>
      <c r="C10479">
        <v>66.9585</v>
      </c>
      <c r="D10479">
        <v>7.0129</v>
      </c>
      <c r="E10479">
        <v>9.9599</v>
      </c>
      <c r="F10479">
        <v>9.81909084849292</v>
      </c>
      <c r="G10479">
        <v>10.9447</v>
      </c>
      <c r="H10479">
        <v>39.5584337349397</v>
      </c>
      <c r="I10479">
        <v>3.375</v>
      </c>
    </row>
    <row r="10480" spans="1:9">
      <c r="A10480">
        <v>5</v>
      </c>
      <c r="B10480">
        <v>7.2708638600328</v>
      </c>
      <c r="C10480">
        <v>62.2503</v>
      </c>
      <c r="D10480">
        <v>7.4135</v>
      </c>
      <c r="E10480">
        <v>9.935</v>
      </c>
      <c r="F10480">
        <v>9.77995146999474</v>
      </c>
      <c r="G10480">
        <v>10.3241</v>
      </c>
      <c r="H10480">
        <v>36.5605977765627</v>
      </c>
      <c r="I10480">
        <v>2.87096774193548</v>
      </c>
    </row>
    <row r="10481" spans="1:9">
      <c r="A10481">
        <v>5</v>
      </c>
      <c r="B10481">
        <v>9.9020806019495</v>
      </c>
      <c r="C10481">
        <v>46.5544</v>
      </c>
      <c r="D10481">
        <v>9.8689</v>
      </c>
      <c r="E10481">
        <v>12.0657</v>
      </c>
      <c r="F10481">
        <v>11.1379613598455</v>
      </c>
      <c r="G10481">
        <v>13.17</v>
      </c>
      <c r="H10481">
        <v>44.6657926238385</v>
      </c>
      <c r="I10481">
        <v>4.0188679245283</v>
      </c>
    </row>
    <row r="10482" spans="1:9">
      <c r="A10482">
        <v>5</v>
      </c>
      <c r="B10482">
        <v>7.44352517985611</v>
      </c>
      <c r="C10482">
        <v>69.7826</v>
      </c>
      <c r="D10482">
        <v>6.9792</v>
      </c>
      <c r="E10482">
        <v>9.5888</v>
      </c>
      <c r="F10482">
        <v>9.48074069840786</v>
      </c>
      <c r="G10482">
        <v>9.4578</v>
      </c>
      <c r="H10482">
        <v>39.2597122302158</v>
      </c>
      <c r="I10482">
        <v>3.525</v>
      </c>
    </row>
    <row r="10483" spans="1:9">
      <c r="A10483">
        <v>5</v>
      </c>
      <c r="B10483">
        <v>5.86916805966311</v>
      </c>
      <c r="C10483">
        <v>80.9477</v>
      </c>
      <c r="D10483">
        <v>5.1622</v>
      </c>
      <c r="E10483">
        <v>7.9141</v>
      </c>
      <c r="F10483">
        <v>8.16984262113197</v>
      </c>
      <c r="G10483">
        <v>7.9671</v>
      </c>
      <c r="H10483">
        <v>30.5348849170631</v>
      </c>
      <c r="I10483">
        <v>2.27272727272727</v>
      </c>
    </row>
    <row r="10484" spans="1:9">
      <c r="A10484">
        <v>5</v>
      </c>
      <c r="B10484">
        <v>6.69627398806644</v>
      </c>
      <c r="C10484">
        <v>72.2757</v>
      </c>
      <c r="D10484">
        <v>6.4688</v>
      </c>
      <c r="E10484">
        <v>7.9762</v>
      </c>
      <c r="F10484">
        <v>8.15788460368256</v>
      </c>
      <c r="G10484">
        <v>8.826</v>
      </c>
      <c r="H10484">
        <v>35.0401548137397</v>
      </c>
      <c r="I10484">
        <v>2.88679245283018</v>
      </c>
    </row>
    <row r="10485" spans="1:9">
      <c r="A10485">
        <v>5</v>
      </c>
      <c r="B10485">
        <v>7.20083640552995</v>
      </c>
      <c r="C10485">
        <v>77.262</v>
      </c>
      <c r="D10485">
        <v>5.8486</v>
      </c>
      <c r="E10485">
        <v>7.6098</v>
      </c>
      <c r="F10485">
        <v>7.71784532558338</v>
      </c>
      <c r="G10485">
        <v>9.3181</v>
      </c>
      <c r="H10485">
        <v>33.3102918586789</v>
      </c>
      <c r="I10485">
        <v>2.6774193548387</v>
      </c>
    </row>
    <row r="10486" spans="1:9">
      <c r="A10486">
        <v>5</v>
      </c>
      <c r="B10486">
        <v>6.60572115384615</v>
      </c>
      <c r="C10486">
        <v>71.4964</v>
      </c>
      <c r="D10486">
        <v>6.3446</v>
      </c>
      <c r="E10486">
        <v>8.2564</v>
      </c>
      <c r="F10486">
        <v>8.54700196225229</v>
      </c>
      <c r="G10486">
        <v>9.1265</v>
      </c>
      <c r="H10486">
        <v>31.7868589743589</v>
      </c>
      <c r="I10486">
        <v>2.39743589743589</v>
      </c>
    </row>
    <row r="10487" spans="1:9">
      <c r="A10487">
        <v>5</v>
      </c>
      <c r="B10487">
        <v>6.39620778710383</v>
      </c>
      <c r="C10487">
        <v>81.9237</v>
      </c>
      <c r="D10487">
        <v>5.5185</v>
      </c>
      <c r="E10487">
        <v>8.3006</v>
      </c>
      <c r="F10487">
        <v>8.13093857030513</v>
      </c>
      <c r="G10487">
        <v>7.6986</v>
      </c>
      <c r="H10487">
        <v>31.6180276787468</v>
      </c>
      <c r="I10487">
        <v>2.48979591836734</v>
      </c>
    </row>
    <row r="10488" spans="1:9">
      <c r="A10488">
        <v>5</v>
      </c>
      <c r="B10488">
        <v>8.07553874092009</v>
      </c>
      <c r="C10488">
        <v>65.6686</v>
      </c>
      <c r="D10488">
        <v>7.2407</v>
      </c>
      <c r="E10488">
        <v>10.1984</v>
      </c>
      <c r="F10488">
        <v>9.98212002188447</v>
      </c>
      <c r="G10488">
        <v>10.8196</v>
      </c>
      <c r="H10488">
        <v>37.7841000807102</v>
      </c>
      <c r="I10488">
        <v>3.17857142857142</v>
      </c>
    </row>
    <row r="10489" spans="1:9">
      <c r="A10489">
        <v>5</v>
      </c>
      <c r="B10489">
        <v>7.48263262346385</v>
      </c>
      <c r="C10489">
        <v>70.6011</v>
      </c>
      <c r="D10489">
        <v>6.4006</v>
      </c>
      <c r="E10489">
        <v>9.1446</v>
      </c>
      <c r="F10489">
        <v>9.25227231419978</v>
      </c>
      <c r="G10489">
        <v>10.3403</v>
      </c>
      <c r="H10489">
        <v>38.7305549194718</v>
      </c>
      <c r="I10489">
        <v>3.21212121212121</v>
      </c>
    </row>
    <row r="10490" spans="1:9">
      <c r="A10490">
        <v>5</v>
      </c>
      <c r="B10490">
        <v>8.32599955341478</v>
      </c>
      <c r="C10490">
        <v>66.1014</v>
      </c>
      <c r="D10490">
        <v>7.5651</v>
      </c>
      <c r="E10490">
        <v>9.7546</v>
      </c>
      <c r="F10490">
        <v>9.58819059523545</v>
      </c>
      <c r="G10490">
        <v>10.4234</v>
      </c>
      <c r="H10490">
        <v>37.279945133816</v>
      </c>
      <c r="I10490">
        <v>3.27659574468085</v>
      </c>
    </row>
    <row r="10491" spans="1:9">
      <c r="A10491">
        <v>5</v>
      </c>
      <c r="B10491">
        <v>6.00919788878977</v>
      </c>
      <c r="C10491">
        <v>69.4047</v>
      </c>
      <c r="D10491">
        <v>6.4588</v>
      </c>
      <c r="E10491">
        <v>9.842</v>
      </c>
      <c r="F10491">
        <v>9.72712697131067</v>
      </c>
      <c r="G10491">
        <v>8.677</v>
      </c>
      <c r="H10491">
        <v>34.546436713252</v>
      </c>
      <c r="I10491">
        <v>2.66101694915254</v>
      </c>
    </row>
    <row r="10492" spans="1:9">
      <c r="A10492">
        <v>5</v>
      </c>
      <c r="B10492">
        <v>7.13715841493548</v>
      </c>
      <c r="C10492">
        <v>71.831</v>
      </c>
      <c r="D10492">
        <v>6.6322</v>
      </c>
      <c r="E10492">
        <v>9.228</v>
      </c>
      <c r="F10492">
        <v>9.21059003408118</v>
      </c>
      <c r="G10492">
        <v>9.19</v>
      </c>
      <c r="H10492">
        <v>35.9251090570757</v>
      </c>
      <c r="I10492">
        <v>3.04081632653061</v>
      </c>
    </row>
    <row r="10493" spans="1:9">
      <c r="A10493">
        <v>5</v>
      </c>
      <c r="B10493">
        <v>7.59741735743533</v>
      </c>
      <c r="C10493">
        <v>68.0257</v>
      </c>
      <c r="D10493">
        <v>7.2164</v>
      </c>
      <c r="E10493">
        <v>11.3918</v>
      </c>
      <c r="F10493">
        <v>10.7967604608715</v>
      </c>
      <c r="G10493">
        <v>9.665</v>
      </c>
      <c r="H10493">
        <v>39.1056127034854</v>
      </c>
      <c r="I10493">
        <v>3.5</v>
      </c>
    </row>
    <row r="10494" spans="1:9">
      <c r="A10494">
        <v>5</v>
      </c>
      <c r="B10494">
        <v>6.08386082656305</v>
      </c>
      <c r="C10494">
        <v>73.7679</v>
      </c>
      <c r="D10494">
        <v>5.8925</v>
      </c>
      <c r="E10494">
        <v>8.1952</v>
      </c>
      <c r="F10494">
        <v>8.5488263339386</v>
      </c>
      <c r="G10494">
        <v>8.7015</v>
      </c>
      <c r="H10494">
        <v>34.5819498410455</v>
      </c>
      <c r="I10494">
        <v>2.68421052631578</v>
      </c>
    </row>
    <row r="10495" spans="1:9">
      <c r="A10495">
        <v>5</v>
      </c>
      <c r="B10495">
        <v>6.39896051103368</v>
      </c>
      <c r="C10495">
        <v>75.9588</v>
      </c>
      <c r="D10495">
        <v>5.9385</v>
      </c>
      <c r="E10495">
        <v>8.9571</v>
      </c>
      <c r="F10495">
        <v>9.03560862122217</v>
      </c>
      <c r="G10495">
        <v>8.4844</v>
      </c>
      <c r="H10495">
        <v>33.9102787456446</v>
      </c>
      <c r="I10495">
        <v>2.73214285714285</v>
      </c>
    </row>
    <row r="10496" spans="1:9">
      <c r="A10496">
        <v>5</v>
      </c>
      <c r="B10496">
        <v>7.70133818181818</v>
      </c>
      <c r="C10496">
        <v>63.0993</v>
      </c>
      <c r="D10496">
        <v>7.2813</v>
      </c>
      <c r="E10496">
        <v>10.6255</v>
      </c>
      <c r="F10496">
        <v>10.1984846890287</v>
      </c>
      <c r="G10496">
        <v>10.8843</v>
      </c>
      <c r="H10496">
        <v>38.5636363636363</v>
      </c>
      <c r="I10496">
        <v>3.09090909090909</v>
      </c>
    </row>
    <row r="10497" spans="1:9">
      <c r="A10497">
        <v>5</v>
      </c>
      <c r="B10497">
        <v>6.11124607221964</v>
      </c>
      <c r="C10497">
        <v>78.9516</v>
      </c>
      <c r="D10497">
        <v>5.5549</v>
      </c>
      <c r="E10497">
        <v>8.6639</v>
      </c>
      <c r="F10497">
        <v>8.77350269189625</v>
      </c>
      <c r="G10497">
        <v>8.0628</v>
      </c>
      <c r="H10497">
        <v>29.7264977077216</v>
      </c>
      <c r="I10497">
        <v>2.18518518518518</v>
      </c>
    </row>
    <row r="10498" spans="1:9">
      <c r="A10498">
        <v>5</v>
      </c>
      <c r="B10498">
        <v>7.54700996292864</v>
      </c>
      <c r="C10498">
        <v>54.6155</v>
      </c>
      <c r="D10498">
        <v>8.8138</v>
      </c>
      <c r="E10498">
        <v>11.6137</v>
      </c>
      <c r="F10498">
        <v>10.8935221737632</v>
      </c>
      <c r="G10498">
        <v>10.1031</v>
      </c>
      <c r="H10498">
        <v>36.8656163113994</v>
      </c>
      <c r="I10498">
        <v>3.07692307692307</v>
      </c>
    </row>
    <row r="10499" spans="1:9">
      <c r="A10499">
        <v>5</v>
      </c>
      <c r="B10499">
        <v>7.38902068965517</v>
      </c>
      <c r="C10499">
        <v>68.5894</v>
      </c>
      <c r="D10499">
        <v>6.7978</v>
      </c>
      <c r="E10499">
        <v>8.8069</v>
      </c>
      <c r="F10499">
        <v>8.97408195226796</v>
      </c>
      <c r="G10499">
        <v>10.0233</v>
      </c>
      <c r="H10499">
        <v>34.7068965517241</v>
      </c>
      <c r="I10499">
        <v>2.77586206896551</v>
      </c>
    </row>
    <row r="10500" spans="1:9">
      <c r="A10500">
        <v>5</v>
      </c>
      <c r="B10500">
        <v>6.29818134171907</v>
      </c>
      <c r="C10500">
        <v>71.306</v>
      </c>
      <c r="D10500">
        <v>6.2395</v>
      </c>
      <c r="E10500">
        <v>9.1136</v>
      </c>
      <c r="F10500">
        <v>9.23609564462323</v>
      </c>
      <c r="G10500">
        <v>8.9635</v>
      </c>
      <c r="H10500">
        <v>31.7463312368972</v>
      </c>
      <c r="I10500">
        <v>2.35185185185185</v>
      </c>
    </row>
    <row r="10501" spans="1:9">
      <c r="A10501">
        <v>5</v>
      </c>
      <c r="B10501">
        <v>6.33473475541657</v>
      </c>
      <c r="C10501">
        <v>75.5722</v>
      </c>
      <c r="D10501">
        <v>5.9682</v>
      </c>
      <c r="E10501">
        <v>9.1167</v>
      </c>
      <c r="F10501">
        <v>9.17317650064439</v>
      </c>
      <c r="G10501">
        <v>8.4481</v>
      </c>
      <c r="H10501">
        <v>30.6430645521554</v>
      </c>
      <c r="I10501">
        <v>2.29729729729729</v>
      </c>
    </row>
    <row r="10502" spans="1:9">
      <c r="A10502">
        <v>5</v>
      </c>
      <c r="B10502">
        <v>7.43076923076922</v>
      </c>
      <c r="C10502">
        <v>63.4589</v>
      </c>
      <c r="D10502">
        <v>7.7668</v>
      </c>
      <c r="E10502">
        <v>10.2009</v>
      </c>
      <c r="F10502">
        <v>9.97137002317335</v>
      </c>
      <c r="G10502">
        <v>9.6188</v>
      </c>
      <c r="H10502">
        <v>36.596923076923</v>
      </c>
      <c r="I10502">
        <v>3.12</v>
      </c>
    </row>
    <row r="10503" spans="1:9">
      <c r="A10503">
        <v>5</v>
      </c>
      <c r="B10503">
        <v>6.24972645769256</v>
      </c>
      <c r="C10503">
        <v>70.5421</v>
      </c>
      <c r="D10503">
        <v>6.6918</v>
      </c>
      <c r="E10503">
        <v>10.1069</v>
      </c>
      <c r="F10503">
        <v>9.91350925142156</v>
      </c>
      <c r="G10503">
        <v>8.3019</v>
      </c>
      <c r="H10503">
        <v>32.6032109591431</v>
      </c>
      <c r="I10503">
        <v>2.5593220338983</v>
      </c>
    </row>
    <row r="10504" spans="1:9">
      <c r="A10504">
        <v>5</v>
      </c>
      <c r="B10504">
        <v>7.01530909090908</v>
      </c>
      <c r="C10504">
        <v>74.432</v>
      </c>
      <c r="D10504">
        <v>6.1523</v>
      </c>
      <c r="E10504">
        <v>8.4727</v>
      </c>
      <c r="F10504">
        <v>8.62462119936655</v>
      </c>
      <c r="G10504">
        <v>9.2537</v>
      </c>
      <c r="H10504">
        <v>35.8025078369905</v>
      </c>
      <c r="I10504">
        <v>2.98181818181818</v>
      </c>
    </row>
    <row r="10505" spans="1:9">
      <c r="A10505">
        <v>5</v>
      </c>
      <c r="B10505">
        <v>4.8530818372783</v>
      </c>
      <c r="C10505">
        <v>86.1701</v>
      </c>
      <c r="D10505">
        <v>4.3233</v>
      </c>
      <c r="E10505">
        <v>7.1832</v>
      </c>
      <c r="F10505">
        <v>7.54485838117295</v>
      </c>
      <c r="G10505">
        <v>6.8909</v>
      </c>
      <c r="H10505">
        <v>26.9408796587045</v>
      </c>
      <c r="I10505">
        <v>1.80327868852459</v>
      </c>
    </row>
    <row r="10506" spans="1:9">
      <c r="A10506">
        <v>5</v>
      </c>
      <c r="B10506">
        <v>7.61559709480122</v>
      </c>
      <c r="C10506">
        <v>61.1924</v>
      </c>
      <c r="D10506">
        <v>7.5449</v>
      </c>
      <c r="E10506">
        <v>10.3398</v>
      </c>
      <c r="F10506">
        <v>10.0267346612775</v>
      </c>
      <c r="G10506">
        <v>10.7808</v>
      </c>
      <c r="H10506">
        <v>34.8404051987767</v>
      </c>
      <c r="I10506">
        <v>2.66666666666666</v>
      </c>
    </row>
    <row r="10507" spans="1:9">
      <c r="A10507">
        <v>5</v>
      </c>
      <c r="B10507">
        <v>6.06938775510204</v>
      </c>
      <c r="C10507">
        <v>72.2152</v>
      </c>
      <c r="D10507">
        <v>6.1679</v>
      </c>
      <c r="E10507">
        <v>8.8136</v>
      </c>
      <c r="F10507">
        <v>9.01019541941789</v>
      </c>
      <c r="G10507">
        <v>8.5856</v>
      </c>
      <c r="H10507">
        <v>32.2380952380952</v>
      </c>
      <c r="I10507">
        <v>2.42857142857142</v>
      </c>
    </row>
    <row r="10508" spans="1:9">
      <c r="A10508">
        <v>5</v>
      </c>
      <c r="B10508">
        <v>6.13009654062751</v>
      </c>
      <c r="C10508">
        <v>77.6547</v>
      </c>
      <c r="D10508">
        <v>5.4905</v>
      </c>
      <c r="E10508">
        <v>8.2937</v>
      </c>
      <c r="F10508">
        <v>8.57592226370751</v>
      </c>
      <c r="G10508">
        <v>8.5233</v>
      </c>
      <c r="H10508">
        <v>31.7962992759452</v>
      </c>
      <c r="I10508">
        <v>2.4</v>
      </c>
    </row>
    <row r="10509" spans="1:9">
      <c r="A10509">
        <v>5</v>
      </c>
      <c r="B10509">
        <v>7.48384150067212</v>
      </c>
      <c r="C10509">
        <v>68.8841</v>
      </c>
      <c r="D10509">
        <v>7.0381</v>
      </c>
      <c r="E10509">
        <v>9.8243</v>
      </c>
      <c r="F10509">
        <v>9.6853479753129</v>
      </c>
      <c r="G10509">
        <v>9.633</v>
      </c>
      <c r="H10509">
        <v>33.9919344983502</v>
      </c>
      <c r="I10509">
        <v>2.77551020408163</v>
      </c>
    </row>
    <row r="10510" spans="1:9">
      <c r="A10510">
        <v>5</v>
      </c>
      <c r="B10510">
        <v>7.34356735159817</v>
      </c>
      <c r="C10510">
        <v>64.4326</v>
      </c>
      <c r="D10510">
        <v>7.6726</v>
      </c>
      <c r="E10510">
        <v>8.58</v>
      </c>
      <c r="F10510">
        <v>8.6457948953181</v>
      </c>
      <c r="G10510">
        <v>9.4321</v>
      </c>
      <c r="H10510">
        <v>37.2795852359208</v>
      </c>
      <c r="I10510">
        <v>3.22916666666666</v>
      </c>
    </row>
    <row r="10511" spans="1:9">
      <c r="A10511">
        <v>5</v>
      </c>
      <c r="B10511">
        <v>5.73167014199185</v>
      </c>
      <c r="C10511">
        <v>76.573</v>
      </c>
      <c r="D10511">
        <v>6.0109</v>
      </c>
      <c r="E10511">
        <v>9.172</v>
      </c>
      <c r="F10511">
        <v>9.14636297152859</v>
      </c>
      <c r="G10511">
        <v>7.357</v>
      </c>
      <c r="H10511">
        <v>30.1687022142786</v>
      </c>
      <c r="I10511">
        <v>2.25925925925925</v>
      </c>
    </row>
    <row r="10512" spans="1:9">
      <c r="A10512">
        <v>5</v>
      </c>
      <c r="B10512">
        <v>8.17090794088896</v>
      </c>
      <c r="C10512">
        <v>60.5317</v>
      </c>
      <c r="D10512">
        <v>8.1385</v>
      </c>
      <c r="E10512">
        <v>10.7449</v>
      </c>
      <c r="F10512">
        <v>10.3564697415828</v>
      </c>
      <c r="G10512">
        <v>10.6121</v>
      </c>
      <c r="H10512">
        <v>38.1526076706342</v>
      </c>
      <c r="I10512">
        <v>3.31372549019607</v>
      </c>
    </row>
    <row r="10513" spans="1:9">
      <c r="A10513">
        <v>5</v>
      </c>
      <c r="B10513">
        <v>6.23760478176487</v>
      </c>
      <c r="C10513">
        <v>75.1407</v>
      </c>
      <c r="D10513">
        <v>6.0123</v>
      </c>
      <c r="E10513">
        <v>8.6826</v>
      </c>
      <c r="F10513">
        <v>8.8253262766568</v>
      </c>
      <c r="G10513">
        <v>8.3557</v>
      </c>
      <c r="H10513">
        <v>31.9080811000536</v>
      </c>
      <c r="I10513">
        <v>2.45901639344262</v>
      </c>
    </row>
    <row r="10514" spans="1:9">
      <c r="A10514">
        <v>5</v>
      </c>
      <c r="B10514">
        <v>7.47104717121958</v>
      </c>
      <c r="C10514">
        <v>69.1144</v>
      </c>
      <c r="D10514">
        <v>6.6757</v>
      </c>
      <c r="E10514">
        <v>10.8325</v>
      </c>
      <c r="F10514">
        <v>10.3854894587599</v>
      </c>
      <c r="G10514">
        <v>10.2106</v>
      </c>
      <c r="H10514">
        <v>35.7020450813554</v>
      </c>
      <c r="I10514">
        <v>2.87878787878787</v>
      </c>
    </row>
    <row r="10515" spans="1:9">
      <c r="A10515">
        <v>5</v>
      </c>
      <c r="B10515">
        <v>7.44327586206896</v>
      </c>
      <c r="C10515">
        <v>62.7714</v>
      </c>
      <c r="D10515">
        <v>7.4851</v>
      </c>
      <c r="E10515">
        <v>9.9149</v>
      </c>
      <c r="F10515">
        <v>9.78487160959002</v>
      </c>
      <c r="G10515">
        <v>10.3037</v>
      </c>
      <c r="H10515">
        <v>37.8620689655172</v>
      </c>
      <c r="I10515">
        <v>3.10344827586206</v>
      </c>
    </row>
    <row r="10516" spans="1:9">
      <c r="A10516">
        <v>5</v>
      </c>
      <c r="B10516">
        <v>8.69299924712968</v>
      </c>
      <c r="C10516">
        <v>59.0126</v>
      </c>
      <c r="D10516">
        <v>8.0212</v>
      </c>
      <c r="E10516">
        <v>10.5898</v>
      </c>
      <c r="F10516">
        <v>10.2210011177714</v>
      </c>
      <c r="G10516">
        <v>11.8467</v>
      </c>
      <c r="H10516">
        <v>40.1108601543384</v>
      </c>
      <c r="I10516">
        <v>3.38095238095238</v>
      </c>
    </row>
    <row r="10517" spans="1:9">
      <c r="A10517">
        <v>5</v>
      </c>
      <c r="B10517">
        <v>7.1516338073691</v>
      </c>
      <c r="C10517">
        <v>60.581</v>
      </c>
      <c r="D10517">
        <v>7.7507</v>
      </c>
      <c r="E10517">
        <v>10.7086</v>
      </c>
      <c r="F10517">
        <v>10.2825623434141</v>
      </c>
      <c r="G10517">
        <v>10.0056</v>
      </c>
      <c r="H10517">
        <v>37.329481792717</v>
      </c>
      <c r="I10517">
        <v>3.01785714285714</v>
      </c>
    </row>
    <row r="10518" spans="1:9">
      <c r="A10518">
        <v>5</v>
      </c>
      <c r="B10518">
        <v>6.87471749489449</v>
      </c>
      <c r="C10518">
        <v>71.4426</v>
      </c>
      <c r="D10518">
        <v>6.5336</v>
      </c>
      <c r="E10518">
        <v>8.7552</v>
      </c>
      <c r="F10518">
        <v>8.88348405414552</v>
      </c>
      <c r="G10518">
        <v>9.1425</v>
      </c>
      <c r="H10518">
        <v>34.719877467665</v>
      </c>
      <c r="I10518">
        <v>2.82692307692307</v>
      </c>
    </row>
    <row r="10519" spans="1:9">
      <c r="A10519">
        <v>5</v>
      </c>
      <c r="B10519">
        <v>6.3400995332235</v>
      </c>
      <c r="C10519">
        <v>75.671</v>
      </c>
      <c r="D10519">
        <v>5.8463</v>
      </c>
      <c r="E10519">
        <v>9.2099</v>
      </c>
      <c r="F10519">
        <v>9.27495019900556</v>
      </c>
      <c r="G10519">
        <v>8.648</v>
      </c>
      <c r="H10519">
        <v>30.6029997254255</v>
      </c>
      <c r="I10519">
        <v>2.27083333333333</v>
      </c>
    </row>
    <row r="10520" spans="1:9">
      <c r="A10520">
        <v>5</v>
      </c>
      <c r="B10520">
        <v>7.50391460063601</v>
      </c>
      <c r="C10520">
        <v>70.5305</v>
      </c>
      <c r="D10520">
        <v>6.773</v>
      </c>
      <c r="E10520">
        <v>9.0268</v>
      </c>
      <c r="F10520">
        <v>9.06091526731326</v>
      </c>
      <c r="G10520">
        <v>9.7241</v>
      </c>
      <c r="H10520">
        <v>34.3672543147364</v>
      </c>
      <c r="I10520">
        <v>2.81632653061224</v>
      </c>
    </row>
    <row r="10521" spans="1:9">
      <c r="A10521">
        <v>5</v>
      </c>
      <c r="B10521">
        <v>6.68956458635703</v>
      </c>
      <c r="C10521">
        <v>73.1192</v>
      </c>
      <c r="D10521">
        <v>6.3512</v>
      </c>
      <c r="E10521">
        <v>8.8879</v>
      </c>
      <c r="F10521">
        <v>8.97163104674849</v>
      </c>
      <c r="G10521">
        <v>8.8176</v>
      </c>
      <c r="H10521">
        <v>35.6099553835402</v>
      </c>
      <c r="I10521">
        <v>2.96226415094339</v>
      </c>
    </row>
    <row r="10522" spans="1:9">
      <c r="A10522">
        <v>5</v>
      </c>
      <c r="B10522">
        <v>8.66015924551639</v>
      </c>
      <c r="C10522">
        <v>53.6342</v>
      </c>
      <c r="D10522">
        <v>8.7295</v>
      </c>
      <c r="E10522">
        <v>10.1597</v>
      </c>
      <c r="F10522">
        <v>9.94131242502584</v>
      </c>
      <c r="G10522">
        <v>11.8758</v>
      </c>
      <c r="H10522">
        <v>41.3430735930736</v>
      </c>
      <c r="I10522">
        <v>3.5</v>
      </c>
    </row>
    <row r="10523" spans="1:9">
      <c r="A10523">
        <v>5</v>
      </c>
      <c r="B10523">
        <v>8.28472675935523</v>
      </c>
      <c r="C10523">
        <v>56.4765</v>
      </c>
      <c r="D10523">
        <v>8.2769</v>
      </c>
      <c r="E10523">
        <v>9.9152</v>
      </c>
      <c r="F10523">
        <v>9.77630927178938</v>
      </c>
      <c r="G10523">
        <v>11.4985</v>
      </c>
      <c r="H10523">
        <v>38.27302619822</v>
      </c>
      <c r="I10523">
        <v>3.10204081632653</v>
      </c>
    </row>
    <row r="10524" spans="1:9">
      <c r="A10524">
        <v>5</v>
      </c>
      <c r="B10524">
        <v>7.47825355703594</v>
      </c>
      <c r="C10524">
        <v>64.2097</v>
      </c>
      <c r="D10524">
        <v>7.3476</v>
      </c>
      <c r="E10524">
        <v>10.3938</v>
      </c>
      <c r="F10524">
        <v>10.1046597720221</v>
      </c>
      <c r="G10524">
        <v>10.2405</v>
      </c>
      <c r="H10524">
        <v>35.829097787647</v>
      </c>
      <c r="I10524">
        <v>2.88888888888888</v>
      </c>
    </row>
    <row r="10525" spans="1:9">
      <c r="A10525">
        <v>5</v>
      </c>
      <c r="B10525">
        <v>7.22309799127791</v>
      </c>
      <c r="C10525">
        <v>69.3115</v>
      </c>
      <c r="D10525">
        <v>6.9958</v>
      </c>
      <c r="E10525">
        <v>9.7045</v>
      </c>
      <c r="F10525">
        <v>9.58819059523545</v>
      </c>
      <c r="G10525">
        <v>9.2747</v>
      </c>
      <c r="H10525">
        <v>33.1120655477732</v>
      </c>
      <c r="I10525">
        <v>2.6595744680851</v>
      </c>
    </row>
    <row r="10526" spans="1:9">
      <c r="A10526">
        <v>5</v>
      </c>
      <c r="B10526">
        <v>7.30844615384615</v>
      </c>
      <c r="C10526">
        <v>65.048</v>
      </c>
      <c r="D10526">
        <v>7.416</v>
      </c>
      <c r="E10526">
        <v>10.5538</v>
      </c>
      <c r="F10526">
        <v>10.2249567472753</v>
      </c>
      <c r="G10526">
        <v>9.7022</v>
      </c>
      <c r="H10526">
        <v>36.6923076923076</v>
      </c>
      <c r="I10526">
        <v>3.08</v>
      </c>
    </row>
    <row r="10527" spans="1:9">
      <c r="A10527">
        <v>5</v>
      </c>
      <c r="B10527">
        <v>6.78700701333164</v>
      </c>
      <c r="C10527">
        <v>77.0304</v>
      </c>
      <c r="D10527">
        <v>5.7903</v>
      </c>
      <c r="E10527">
        <v>8.9886</v>
      </c>
      <c r="F10527">
        <v>9.06091526731326</v>
      </c>
      <c r="G10527">
        <v>8.9674</v>
      </c>
      <c r="H10527">
        <v>32.5335186706261</v>
      </c>
      <c r="I10527">
        <v>2.55102040816326</v>
      </c>
    </row>
    <row r="10528" spans="1:9">
      <c r="A10528">
        <v>5</v>
      </c>
      <c r="B10528">
        <v>6.92773833004602</v>
      </c>
      <c r="C10528">
        <v>71.6957</v>
      </c>
      <c r="D10528">
        <v>6.9912</v>
      </c>
      <c r="E10528">
        <v>10.2101</v>
      </c>
      <c r="F10528">
        <v>9.87992248018343</v>
      </c>
      <c r="G10528">
        <v>8.2723</v>
      </c>
      <c r="H10528">
        <v>34.6967784352399</v>
      </c>
      <c r="I10528">
        <v>2.95555555555555</v>
      </c>
    </row>
    <row r="10529" spans="1:9">
      <c r="A10529">
        <v>5</v>
      </c>
      <c r="B10529">
        <v>7.38646528773295</v>
      </c>
      <c r="C10529">
        <v>66.2607</v>
      </c>
      <c r="D10529">
        <v>7.3776</v>
      </c>
      <c r="E10529">
        <v>10.2354</v>
      </c>
      <c r="F10529">
        <v>9.99623959145573</v>
      </c>
      <c r="G10529">
        <v>9.5604</v>
      </c>
      <c r="H10529">
        <v>34.7973923134684</v>
      </c>
      <c r="I10529">
        <v>2.87719298245614</v>
      </c>
    </row>
    <row r="10530" spans="1:9">
      <c r="A10530">
        <v>5</v>
      </c>
      <c r="B10530">
        <v>6.79687955182072</v>
      </c>
      <c r="C10530">
        <v>68.3284</v>
      </c>
      <c r="D10530">
        <v>7.2483</v>
      </c>
      <c r="E10530">
        <v>9.902</v>
      </c>
      <c r="F10530">
        <v>9.70820393249937</v>
      </c>
      <c r="G10530">
        <v>8.523</v>
      </c>
      <c r="H10530">
        <v>33.9985994397759</v>
      </c>
      <c r="I10530">
        <v>2.8095238095238</v>
      </c>
    </row>
    <row r="10531" spans="1:9">
      <c r="A10531">
        <v>5</v>
      </c>
      <c r="B10531">
        <v>7.4952511091393</v>
      </c>
      <c r="C10531">
        <v>66.1326</v>
      </c>
      <c r="D10531">
        <v>7.5334</v>
      </c>
      <c r="E10531">
        <v>9.3428</v>
      </c>
      <c r="F10531">
        <v>9.25968637148761</v>
      </c>
      <c r="G10531">
        <v>9.4367</v>
      </c>
      <c r="H10531">
        <v>37.4149659863945</v>
      </c>
      <c r="I10531">
        <v>3.28571428571428</v>
      </c>
    </row>
    <row r="10532" spans="1:9">
      <c r="A10532">
        <v>5</v>
      </c>
      <c r="B10532">
        <v>6.84872984286008</v>
      </c>
      <c r="C10532">
        <v>68.9569</v>
      </c>
      <c r="D10532">
        <v>6.7613</v>
      </c>
      <c r="E10532">
        <v>9.2882</v>
      </c>
      <c r="F10532">
        <v>9.33794063757493</v>
      </c>
      <c r="G10532">
        <v>9.3218</v>
      </c>
      <c r="H10532">
        <v>33.0721425467188</v>
      </c>
      <c r="I10532">
        <v>2.57627118644067</v>
      </c>
    </row>
    <row r="10533" spans="1:9">
      <c r="A10533">
        <v>5</v>
      </c>
      <c r="B10533">
        <v>7.33589060964768</v>
      </c>
      <c r="C10533">
        <v>69.1611</v>
      </c>
      <c r="D10533">
        <v>6.7695</v>
      </c>
      <c r="E10533">
        <v>8.7191</v>
      </c>
      <c r="F10533">
        <v>8.88686439573675</v>
      </c>
      <c r="G10533">
        <v>9.8665</v>
      </c>
      <c r="H10533">
        <v>33.6024189397838</v>
      </c>
      <c r="I10533">
        <v>2.6551724137931</v>
      </c>
    </row>
    <row r="10534" spans="1:9">
      <c r="A10534">
        <v>5</v>
      </c>
      <c r="B10534">
        <v>6.59633137284472</v>
      </c>
      <c r="C10534">
        <v>76.9596</v>
      </c>
      <c r="D10534">
        <v>5.5672</v>
      </c>
      <c r="E10534">
        <v>8.6805</v>
      </c>
      <c r="F10534">
        <v>8.89379691754501</v>
      </c>
      <c r="G10534">
        <v>9.1412</v>
      </c>
      <c r="H10534">
        <v>35.7413160408183</v>
      </c>
      <c r="I10534">
        <v>2.87719298245614</v>
      </c>
    </row>
    <row r="10535" spans="1:9">
      <c r="A10535">
        <v>5</v>
      </c>
      <c r="B10535">
        <v>7.20320241691843</v>
      </c>
      <c r="C10535">
        <v>70.9692</v>
      </c>
      <c r="D10535">
        <v>6.6497</v>
      </c>
      <c r="E10535">
        <v>9.586</v>
      </c>
      <c r="F10535">
        <v>9.52686754883229</v>
      </c>
      <c r="G10535">
        <v>9.4623</v>
      </c>
      <c r="H10535">
        <v>30.9137160120845</v>
      </c>
      <c r="I10535">
        <v>2.34</v>
      </c>
    </row>
    <row r="10536" spans="1:9">
      <c r="A10536">
        <v>5</v>
      </c>
      <c r="B10536">
        <v>6.67497802197802</v>
      </c>
      <c r="C10536">
        <v>70.5922</v>
      </c>
      <c r="D10536">
        <v>6.4229</v>
      </c>
      <c r="E10536">
        <v>8.9096</v>
      </c>
      <c r="F10536">
        <v>9.07643620250199</v>
      </c>
      <c r="G10536">
        <v>9.2946</v>
      </c>
      <c r="H10536">
        <v>35.2899877899877</v>
      </c>
      <c r="I10536">
        <v>2.8076923076923</v>
      </c>
    </row>
    <row r="10537" spans="1:9">
      <c r="A10537">
        <v>5</v>
      </c>
      <c r="B10537">
        <v>5.11093617920541</v>
      </c>
      <c r="C10537">
        <v>85.3284</v>
      </c>
      <c r="D10537">
        <v>4.3566</v>
      </c>
      <c r="E10537">
        <v>6.8996</v>
      </c>
      <c r="F10537">
        <v>7.33012701892219</v>
      </c>
      <c r="G10537">
        <v>7.3572</v>
      </c>
      <c r="H10537">
        <v>28.7874049027895</v>
      </c>
      <c r="I10537">
        <v>2.01785714285714</v>
      </c>
    </row>
    <row r="10538" spans="1:9">
      <c r="A10538">
        <v>5</v>
      </c>
      <c r="B10538">
        <v>6.52064250556662</v>
      </c>
      <c r="C10538">
        <v>68.7841</v>
      </c>
      <c r="D10538">
        <v>6.684</v>
      </c>
      <c r="E10538">
        <v>9.5188</v>
      </c>
      <c r="F10538">
        <v>9.51558364144604</v>
      </c>
      <c r="G10538">
        <v>9.0866</v>
      </c>
      <c r="H10538">
        <v>36.6851048869096</v>
      </c>
      <c r="I10538">
        <v>2.98113207547169</v>
      </c>
    </row>
    <row r="10539" spans="1:9">
      <c r="A10539">
        <v>5</v>
      </c>
      <c r="B10539">
        <v>6.46755208333333</v>
      </c>
      <c r="C10539">
        <v>70.7618</v>
      </c>
      <c r="D10539">
        <v>6.5694</v>
      </c>
      <c r="E10539">
        <v>8.1061</v>
      </c>
      <c r="F10539">
        <v>8.35412613473633</v>
      </c>
      <c r="G10539">
        <v>8.7396</v>
      </c>
      <c r="H10539">
        <v>31.7236111111111</v>
      </c>
      <c r="I10539">
        <v>2.42222222222222</v>
      </c>
    </row>
    <row r="10540" spans="1:9">
      <c r="A10540">
        <v>5</v>
      </c>
      <c r="B10540">
        <v>7.07617767188563</v>
      </c>
      <c r="C10540">
        <v>74.8116</v>
      </c>
      <c r="D10540">
        <v>6.0637</v>
      </c>
      <c r="E10540">
        <v>8.5782</v>
      </c>
      <c r="F10540">
        <v>8.73451091067192</v>
      </c>
      <c r="G10540">
        <v>9.3945</v>
      </c>
      <c r="H10540">
        <v>37.2272520989335</v>
      </c>
      <c r="I10540">
        <v>3.15384615384615</v>
      </c>
    </row>
    <row r="10541" spans="1:9">
      <c r="A10541">
        <v>5</v>
      </c>
      <c r="B10541">
        <v>7.17475714285714</v>
      </c>
      <c r="C10541">
        <v>75.305</v>
      </c>
      <c r="D10541">
        <v>6.3048</v>
      </c>
      <c r="E10541">
        <v>8.5143</v>
      </c>
      <c r="F10541">
        <v>8.47722557505166</v>
      </c>
      <c r="G10541">
        <v>8.9388</v>
      </c>
      <c r="H10541">
        <v>32.4523809523809</v>
      </c>
      <c r="I10541">
        <v>2.59523809523809</v>
      </c>
    </row>
    <row r="10542" spans="1:9">
      <c r="A10542">
        <v>5</v>
      </c>
      <c r="B10542">
        <v>6.98310843666423</v>
      </c>
      <c r="C10542">
        <v>69.2716</v>
      </c>
      <c r="D10542">
        <v>6.751</v>
      </c>
      <c r="E10542">
        <v>9.104</v>
      </c>
      <c r="F10542">
        <v>9.1913918736689</v>
      </c>
      <c r="G10542">
        <v>9.4308</v>
      </c>
      <c r="H10542">
        <v>34.7951008995866</v>
      </c>
      <c r="I10542">
        <v>2.80555555555555</v>
      </c>
    </row>
    <row r="10543" spans="1:9">
      <c r="A10543">
        <v>5</v>
      </c>
      <c r="B10543">
        <v>7.52532336212344</v>
      </c>
      <c r="C10543">
        <v>64.4747</v>
      </c>
      <c r="D10543">
        <v>7.4695</v>
      </c>
      <c r="E10543">
        <v>10.57</v>
      </c>
      <c r="F10543">
        <v>10.2346683083549</v>
      </c>
      <c r="G10543">
        <v>10.0209</v>
      </c>
      <c r="H10543">
        <v>36.3259602556</v>
      </c>
      <c r="I10543">
        <v>3.02127659574468</v>
      </c>
    </row>
    <row r="10544" spans="1:9">
      <c r="A10544">
        <v>5</v>
      </c>
      <c r="B10544">
        <v>6.61437062937062</v>
      </c>
      <c r="C10544">
        <v>71.3974</v>
      </c>
      <c r="D10544">
        <v>6.824</v>
      </c>
      <c r="E10544">
        <v>8.6984</v>
      </c>
      <c r="F10544">
        <v>8.67290209520825</v>
      </c>
      <c r="G10544">
        <v>8.2876</v>
      </c>
      <c r="H10544">
        <v>34.6946386946387</v>
      </c>
      <c r="I10544">
        <v>2.9090909090909</v>
      </c>
    </row>
    <row r="10545" spans="1:9">
      <c r="A10545">
        <v>5</v>
      </c>
      <c r="B10545">
        <v>4.98739285168446</v>
      </c>
      <c r="C10545">
        <v>81.5464</v>
      </c>
      <c r="D10545">
        <v>4.752</v>
      </c>
      <c r="E10545">
        <v>7.642</v>
      </c>
      <c r="F10545">
        <v>8.11766315719159</v>
      </c>
      <c r="G10545">
        <v>7.4207</v>
      </c>
      <c r="H10545">
        <v>30.2466976703565</v>
      </c>
      <c r="I10545">
        <v>2.15873015873015</v>
      </c>
    </row>
    <row r="10546" spans="1:9">
      <c r="A10546">
        <v>5</v>
      </c>
      <c r="B10546">
        <v>8.18746153846154</v>
      </c>
      <c r="C10546">
        <v>61.9343</v>
      </c>
      <c r="D10546">
        <v>7.8694</v>
      </c>
      <c r="E10546">
        <v>10.1719</v>
      </c>
      <c r="F10546">
        <v>9.96143221338385</v>
      </c>
      <c r="G10546">
        <v>10.7669</v>
      </c>
      <c r="H10546">
        <v>38.9592760180995</v>
      </c>
      <c r="I10546">
        <v>3.38461538461538</v>
      </c>
    </row>
    <row r="10547" spans="1:9">
      <c r="A10547">
        <v>5</v>
      </c>
      <c r="B10547">
        <v>7.47582225913621</v>
      </c>
      <c r="C10547">
        <v>66.024</v>
      </c>
      <c r="D10547">
        <v>6.9621</v>
      </c>
      <c r="E10547">
        <v>9.6884</v>
      </c>
      <c r="F10547">
        <v>9.62974270783512</v>
      </c>
      <c r="G10547">
        <v>10.4594</v>
      </c>
      <c r="H10547">
        <v>34.5383905500184</v>
      </c>
      <c r="I10547">
        <v>2.67441860465116</v>
      </c>
    </row>
    <row r="10548" spans="1:9">
      <c r="A10548">
        <v>5</v>
      </c>
      <c r="B10548">
        <v>7.49507515758849</v>
      </c>
      <c r="C10548">
        <v>59.1007</v>
      </c>
      <c r="D10548">
        <v>7.9215</v>
      </c>
      <c r="E10548">
        <v>8.3957</v>
      </c>
      <c r="F10548">
        <v>8.7104024072016</v>
      </c>
      <c r="G10548">
        <v>10.4938</v>
      </c>
      <c r="H10548">
        <v>34.0004848876676</v>
      </c>
      <c r="I10548">
        <v>2.60869565217391</v>
      </c>
    </row>
    <row r="10549" spans="1:9">
      <c r="A10549">
        <v>5</v>
      </c>
      <c r="B10549">
        <v>8.29961543606206</v>
      </c>
      <c r="C10549">
        <v>60.4467</v>
      </c>
      <c r="D10549">
        <v>8.0526</v>
      </c>
      <c r="E10549">
        <v>10.9702</v>
      </c>
      <c r="F10549">
        <v>10.5</v>
      </c>
      <c r="G10549">
        <v>10.951</v>
      </c>
      <c r="H10549">
        <v>40.1059724451578</v>
      </c>
      <c r="I10549">
        <v>3.52083333333333</v>
      </c>
    </row>
    <row r="10550" spans="1:9">
      <c r="A10550">
        <v>5</v>
      </c>
      <c r="B10550">
        <v>7.97264598050612</v>
      </c>
      <c r="C10550">
        <v>58.6575</v>
      </c>
      <c r="D10550">
        <v>8.0449</v>
      </c>
      <c r="E10550">
        <v>10.8437</v>
      </c>
      <c r="F10550">
        <v>10.3715414020074</v>
      </c>
      <c r="G10550">
        <v>10.9893</v>
      </c>
      <c r="H10550">
        <v>39.1155921189901</v>
      </c>
      <c r="I10550">
        <v>3.24528301886792</v>
      </c>
    </row>
    <row r="10551" spans="1:9">
      <c r="A10551">
        <v>5</v>
      </c>
      <c r="B10551">
        <v>6.34599576889407</v>
      </c>
      <c r="C10551">
        <v>66.9261</v>
      </c>
      <c r="D10551">
        <v>7.1432</v>
      </c>
      <c r="E10551">
        <v>8.7397</v>
      </c>
      <c r="F10551">
        <v>8.87921911407496</v>
      </c>
      <c r="G10551">
        <v>8.518</v>
      </c>
      <c r="H10551">
        <v>31.7484680478552</v>
      </c>
      <c r="I10551">
        <v>2.43478260869565</v>
      </c>
    </row>
    <row r="10552" spans="1:9">
      <c r="A10552">
        <v>5</v>
      </c>
      <c r="B10552">
        <v>6.36648250460405</v>
      </c>
      <c r="C10552">
        <v>69.1674</v>
      </c>
      <c r="D10552">
        <v>6.6096</v>
      </c>
      <c r="E10552">
        <v>9.3202</v>
      </c>
      <c r="F10552">
        <v>9.37704215656966</v>
      </c>
      <c r="G10552">
        <v>8.9293</v>
      </c>
      <c r="H10552">
        <v>33.4294659300184</v>
      </c>
      <c r="I10552">
        <v>2.57777777777777</v>
      </c>
    </row>
    <row r="10553" spans="1:9">
      <c r="A10553">
        <v>5</v>
      </c>
      <c r="B10553">
        <v>7.37477678571428</v>
      </c>
      <c r="C10553">
        <v>65.3473</v>
      </c>
      <c r="D10553">
        <v>7.6227</v>
      </c>
      <c r="E10553">
        <v>10.0048</v>
      </c>
      <c r="F10553">
        <v>9.80073525436772</v>
      </c>
      <c r="G10553">
        <v>9.3247</v>
      </c>
      <c r="H10553">
        <v>33.345238095238</v>
      </c>
      <c r="I10553">
        <v>2.70833333333333</v>
      </c>
    </row>
    <row r="10554" spans="1:9">
      <c r="A10554">
        <v>5</v>
      </c>
      <c r="B10554">
        <v>8.47844086021505</v>
      </c>
      <c r="C10554">
        <v>55.6966</v>
      </c>
      <c r="D10554">
        <v>8.52</v>
      </c>
      <c r="E10554">
        <v>10.6975</v>
      </c>
      <c r="F10554">
        <v>10.2956018567088</v>
      </c>
      <c r="G10554">
        <v>11.5169</v>
      </c>
      <c r="H10554">
        <v>39.9713261648745</v>
      </c>
      <c r="I10554">
        <v>3.38709677419354</v>
      </c>
    </row>
    <row r="10555" spans="1:9">
      <c r="A10555">
        <v>5</v>
      </c>
      <c r="B10555">
        <v>6.2738822652757</v>
      </c>
      <c r="C10555">
        <v>69.505</v>
      </c>
      <c r="D10555">
        <v>6.6645</v>
      </c>
      <c r="E10555">
        <v>8.6339</v>
      </c>
      <c r="F10555">
        <v>8.83874208121142</v>
      </c>
      <c r="G10555">
        <v>8.6386</v>
      </c>
      <c r="H10555">
        <v>29.7814621626097</v>
      </c>
      <c r="I10555">
        <v>2.1590909090909</v>
      </c>
    </row>
    <row r="10556" spans="1:9">
      <c r="A10556">
        <v>5</v>
      </c>
      <c r="B10556">
        <v>6.45003322259136</v>
      </c>
      <c r="C10556">
        <v>72.9141</v>
      </c>
      <c r="D10556">
        <v>6.0804</v>
      </c>
      <c r="E10556">
        <v>8.0054</v>
      </c>
      <c r="F10556">
        <v>8.36656314599949</v>
      </c>
      <c r="G10556">
        <v>9.045</v>
      </c>
      <c r="H10556">
        <v>28.6512956810631</v>
      </c>
      <c r="I10556">
        <v>2</v>
      </c>
    </row>
    <row r="10557" spans="1:9">
      <c r="A10557">
        <v>5</v>
      </c>
      <c r="B10557">
        <v>7.09120858253323</v>
      </c>
      <c r="C10557">
        <v>71.6709</v>
      </c>
      <c r="D10557">
        <v>6.381</v>
      </c>
      <c r="E10557">
        <v>9.3966</v>
      </c>
      <c r="F10557">
        <v>9.41825754007629</v>
      </c>
      <c r="G10557">
        <v>9.6282</v>
      </c>
      <c r="H10557">
        <v>34.6687667488952</v>
      </c>
      <c r="I10557">
        <v>2.77611940298507</v>
      </c>
    </row>
    <row r="10558" spans="1:9">
      <c r="A10558">
        <v>5</v>
      </c>
      <c r="B10558">
        <v>8.45894739591495</v>
      </c>
      <c r="C10558">
        <v>60.2246</v>
      </c>
      <c r="D10558">
        <v>8.121</v>
      </c>
      <c r="E10558">
        <v>9.2575</v>
      </c>
      <c r="F10558">
        <v>9.28048122713892</v>
      </c>
      <c r="G10558">
        <v>11.0826</v>
      </c>
      <c r="H10558">
        <v>38.7995873165125</v>
      </c>
      <c r="I10558">
        <v>3.37037037037037</v>
      </c>
    </row>
    <row r="10559" spans="1:9">
      <c r="A10559">
        <v>5</v>
      </c>
      <c r="B10559">
        <v>6.67609277990931</v>
      </c>
      <c r="C10559">
        <v>67.5443</v>
      </c>
      <c r="D10559">
        <v>6.7094</v>
      </c>
      <c r="E10559">
        <v>10.4669</v>
      </c>
      <c r="F10559">
        <v>10.1172844333297</v>
      </c>
      <c r="G10559">
        <v>9.5254</v>
      </c>
      <c r="H10559">
        <v>34.819788396698</v>
      </c>
      <c r="I10559">
        <v>2.68852459016393</v>
      </c>
    </row>
    <row r="10560" spans="1:9">
      <c r="A10560">
        <v>5</v>
      </c>
      <c r="B10560">
        <v>7.20405569007264</v>
      </c>
      <c r="C10560">
        <v>65.9076</v>
      </c>
      <c r="D10560">
        <v>7.2074</v>
      </c>
      <c r="E10560">
        <v>9.9724</v>
      </c>
      <c r="F10560">
        <v>9.82694242374599</v>
      </c>
      <c r="G10560">
        <v>9.7297</v>
      </c>
      <c r="H10560">
        <v>34.1117836965294</v>
      </c>
      <c r="I10560">
        <v>2.71428571428571</v>
      </c>
    </row>
    <row r="10561" spans="1:9">
      <c r="A10561">
        <v>5</v>
      </c>
      <c r="B10561">
        <v>7.43411932719771</v>
      </c>
      <c r="C10561">
        <v>71.3043</v>
      </c>
      <c r="D10561">
        <v>7.0132</v>
      </c>
      <c r="E10561">
        <v>9.577</v>
      </c>
      <c r="F10561">
        <v>9.35883500404717</v>
      </c>
      <c r="G10561">
        <v>8.9699</v>
      </c>
      <c r="H10561">
        <v>34.7453189463662</v>
      </c>
      <c r="I10561">
        <v>2.95652173913043</v>
      </c>
    </row>
    <row r="10562" spans="1:9">
      <c r="A10562">
        <v>5</v>
      </c>
      <c r="B10562">
        <v>7.74572672610408</v>
      </c>
      <c r="C10562">
        <v>66.6904</v>
      </c>
      <c r="D10562">
        <v>7.3697</v>
      </c>
      <c r="E10562">
        <v>9.3405</v>
      </c>
      <c r="F10562">
        <v>9.29465181796689</v>
      </c>
      <c r="G10562">
        <v>9.9125</v>
      </c>
      <c r="H10562">
        <v>35.4391457599004</v>
      </c>
      <c r="I10562">
        <v>2.98113207547169</v>
      </c>
    </row>
    <row r="10563" spans="1:9">
      <c r="A10563">
        <v>5</v>
      </c>
      <c r="B10563">
        <v>7.49915603997932</v>
      </c>
      <c r="C10563">
        <v>77.1044</v>
      </c>
      <c r="D10563">
        <v>6.1824</v>
      </c>
      <c r="E10563">
        <v>8.8165</v>
      </c>
      <c r="F10563">
        <v>8.6694670951384</v>
      </c>
      <c r="G10563">
        <v>9.0941</v>
      </c>
      <c r="H10563">
        <v>34.5864423574013</v>
      </c>
      <c r="I10563">
        <v>2.92857142857142</v>
      </c>
    </row>
    <row r="10564" spans="1:9">
      <c r="A10564">
        <v>5</v>
      </c>
      <c r="B10564">
        <v>6.52443763783386</v>
      </c>
      <c r="C10564">
        <v>63.0565</v>
      </c>
      <c r="D10564">
        <v>7.3516</v>
      </c>
      <c r="E10564">
        <v>9.714</v>
      </c>
      <c r="F10564">
        <v>9.64461762603586</v>
      </c>
      <c r="G10564">
        <v>9.3095</v>
      </c>
      <c r="H10564">
        <v>33.8629012496937</v>
      </c>
      <c r="I10564">
        <v>2.58490566037735</v>
      </c>
    </row>
    <row r="10565" spans="1:9">
      <c r="A10565">
        <v>5</v>
      </c>
      <c r="B10565">
        <v>6.70669117647058</v>
      </c>
      <c r="C10565">
        <v>68.4094</v>
      </c>
      <c r="D10565">
        <v>6.8741</v>
      </c>
      <c r="E10565">
        <v>9.249</v>
      </c>
      <c r="F10565">
        <v>9.30126037812604</v>
      </c>
      <c r="G10565">
        <v>9.0801</v>
      </c>
      <c r="H10565">
        <v>35.1595860566448</v>
      </c>
      <c r="I10565">
        <v>2.85294117647058</v>
      </c>
    </row>
    <row r="10566" spans="1:9">
      <c r="A10566">
        <v>5</v>
      </c>
      <c r="B10566">
        <v>6.42668205267445</v>
      </c>
      <c r="C10566">
        <v>78.1465</v>
      </c>
      <c r="D10566">
        <v>5.6233</v>
      </c>
      <c r="E10566">
        <v>8.3523</v>
      </c>
      <c r="F10566">
        <v>8.52424124919525</v>
      </c>
      <c r="G10566">
        <v>8.5375</v>
      </c>
      <c r="H10566">
        <v>33.8728391709657</v>
      </c>
      <c r="I10566">
        <v>2.72413793103448</v>
      </c>
    </row>
    <row r="10567" spans="1:9">
      <c r="A10567">
        <v>5</v>
      </c>
      <c r="B10567">
        <v>6.6932268170426</v>
      </c>
      <c r="C10567">
        <v>75.1209</v>
      </c>
      <c r="D10567">
        <v>6.3778</v>
      </c>
      <c r="E10567">
        <v>9.0142</v>
      </c>
      <c r="F10567">
        <v>8.91607978309961</v>
      </c>
      <c r="G10567">
        <v>8.2451</v>
      </c>
      <c r="H10567">
        <v>32.8972431077694</v>
      </c>
      <c r="I10567">
        <v>2.66666666666666</v>
      </c>
    </row>
    <row r="10568" spans="1:9">
      <c r="A10568">
        <v>5</v>
      </c>
      <c r="B10568">
        <v>6.52402405964079</v>
      </c>
      <c r="C10568">
        <v>76.1459</v>
      </c>
      <c r="D10568">
        <v>5.8919</v>
      </c>
      <c r="E10568">
        <v>8.9389</v>
      </c>
      <c r="F10568">
        <v>9.02877714351375</v>
      </c>
      <c r="G10568">
        <v>8.678</v>
      </c>
      <c r="H10568">
        <v>33.9478425392522</v>
      </c>
      <c r="I10568">
        <v>2.73076923076923</v>
      </c>
    </row>
    <row r="10569" spans="1:9">
      <c r="A10569">
        <v>5</v>
      </c>
      <c r="B10569">
        <v>6.63683620911666</v>
      </c>
      <c r="C10569">
        <v>72.8976</v>
      </c>
      <c r="D10569">
        <v>6.2805</v>
      </c>
      <c r="E10569">
        <v>8.7606</v>
      </c>
      <c r="F10569">
        <v>8.90839156700797</v>
      </c>
      <c r="G10569">
        <v>8.9352</v>
      </c>
      <c r="H10569">
        <v>36.3491115117177</v>
      </c>
      <c r="I10569">
        <v>3.01818181818181</v>
      </c>
    </row>
    <row r="10570" spans="1:9">
      <c r="A10570">
        <v>5</v>
      </c>
      <c r="B10570">
        <v>6.68722363130219</v>
      </c>
      <c r="C10570">
        <v>72.1871</v>
      </c>
      <c r="D10570">
        <v>6.4284</v>
      </c>
      <c r="E10570">
        <v>8.5339</v>
      </c>
      <c r="F10570">
        <v>8.69728149150475</v>
      </c>
      <c r="G10570">
        <v>8.9106</v>
      </c>
      <c r="H10570">
        <v>31.2717805959377</v>
      </c>
      <c r="I10570">
        <v>2.37704918032786</v>
      </c>
    </row>
    <row r="10571" spans="1:9">
      <c r="A10571">
        <v>5</v>
      </c>
      <c r="B10571">
        <v>7.30119448698315</v>
      </c>
      <c r="C10571">
        <v>73.999</v>
      </c>
      <c r="D10571">
        <v>6.1824</v>
      </c>
      <c r="E10571">
        <v>8.348</v>
      </c>
      <c r="F10571">
        <v>8.53172667437573</v>
      </c>
      <c r="G10571">
        <v>9.6662</v>
      </c>
      <c r="H10571">
        <v>30.8241653905053</v>
      </c>
      <c r="I10571">
        <v>2.32</v>
      </c>
    </row>
    <row r="10572" spans="1:9">
      <c r="A10572">
        <v>5</v>
      </c>
      <c r="B10572">
        <v>6.61360160965794</v>
      </c>
      <c r="C10572">
        <v>73.9359</v>
      </c>
      <c r="D10572">
        <v>5.9705</v>
      </c>
      <c r="E10572">
        <v>8.8122</v>
      </c>
      <c r="F10572">
        <v>9</v>
      </c>
      <c r="G10572">
        <v>9.1942</v>
      </c>
      <c r="H10572">
        <v>31.8897384305835</v>
      </c>
      <c r="I10572">
        <v>2.4</v>
      </c>
    </row>
    <row r="10573" spans="1:9">
      <c r="A10573">
        <v>5</v>
      </c>
      <c r="B10573">
        <v>6.61093982074263</v>
      </c>
      <c r="C10573">
        <v>67.428</v>
      </c>
      <c r="D10573">
        <v>7.0614</v>
      </c>
      <c r="E10573">
        <v>10.8538</v>
      </c>
      <c r="F10573">
        <v>10.4223250461637</v>
      </c>
      <c r="G10573">
        <v>8.8705</v>
      </c>
      <c r="H10573">
        <v>34.4583866837387</v>
      </c>
      <c r="I10573">
        <v>2.78181818181818</v>
      </c>
    </row>
    <row r="10574" spans="1:9">
      <c r="A10574">
        <v>5</v>
      </c>
      <c r="B10574">
        <v>6.8653571057822</v>
      </c>
      <c r="C10574">
        <v>69.5244</v>
      </c>
      <c r="D10574">
        <v>6.5083</v>
      </c>
      <c r="E10574">
        <v>10.7202</v>
      </c>
      <c r="F10574">
        <v>10.2909460796828</v>
      </c>
      <c r="G10574">
        <v>9.6392</v>
      </c>
      <c r="H10574">
        <v>36.1200041523928</v>
      </c>
      <c r="I10574">
        <v>2.87719298245614</v>
      </c>
    </row>
    <row r="10575" spans="1:9">
      <c r="A10575">
        <v>5</v>
      </c>
      <c r="B10575">
        <v>6.55186402644267</v>
      </c>
      <c r="C10575">
        <v>79.0048</v>
      </c>
      <c r="D10575">
        <v>5.6518</v>
      </c>
      <c r="E10575">
        <v>8.8223</v>
      </c>
      <c r="F10575">
        <v>8.85540043769119</v>
      </c>
      <c r="G10575">
        <v>8.4201</v>
      </c>
      <c r="H10575">
        <v>34.5370712921126</v>
      </c>
      <c r="I10575">
        <v>2.85714285714285</v>
      </c>
    </row>
    <row r="10576" spans="1:9">
      <c r="A10576">
        <v>5</v>
      </c>
      <c r="B10576">
        <v>6.39958279009126</v>
      </c>
      <c r="C10576">
        <v>76.1898</v>
      </c>
      <c r="D10576">
        <v>5.4788</v>
      </c>
      <c r="E10576">
        <v>7.8375</v>
      </c>
      <c r="F10576">
        <v>8.28829856332972</v>
      </c>
      <c r="G10576">
        <v>9.2193</v>
      </c>
      <c r="H10576">
        <v>32.4635442784073</v>
      </c>
      <c r="I10576">
        <v>2.40677966101694</v>
      </c>
    </row>
    <row r="10577" spans="1:9">
      <c r="A10577">
        <v>5</v>
      </c>
      <c r="B10577">
        <v>6.79924242424242</v>
      </c>
      <c r="C10577">
        <v>75.2829</v>
      </c>
      <c r="D10577">
        <v>5.7102</v>
      </c>
      <c r="E10577">
        <v>8.1863</v>
      </c>
      <c r="F10577">
        <v>8.53172667437573</v>
      </c>
      <c r="G10577">
        <v>9.5481</v>
      </c>
      <c r="H10577">
        <v>31.91367003367</v>
      </c>
      <c r="I10577">
        <v>2.38</v>
      </c>
    </row>
    <row r="10578" spans="1:9">
      <c r="A10578">
        <v>5</v>
      </c>
      <c r="B10578">
        <v>6.92022822098225</v>
      </c>
      <c r="C10578">
        <v>68.3541</v>
      </c>
      <c r="D10578">
        <v>6.7675</v>
      </c>
      <c r="E10578">
        <v>9.2535</v>
      </c>
      <c r="F10578">
        <v>9.32455532033676</v>
      </c>
      <c r="G10578">
        <v>9.5462</v>
      </c>
      <c r="H10578">
        <v>33.019253003569</v>
      </c>
      <c r="I10578">
        <v>2.5438596491228</v>
      </c>
    </row>
    <row r="10579" spans="1:9">
      <c r="A10579">
        <v>5</v>
      </c>
      <c r="B10579">
        <v>8.44222964010964</v>
      </c>
      <c r="C10579">
        <v>64.9456</v>
      </c>
      <c r="D10579">
        <v>7.2396</v>
      </c>
      <c r="E10579">
        <v>11.2809</v>
      </c>
      <c r="F10579">
        <v>10.6553674740531</v>
      </c>
      <c r="G10579">
        <v>11.4551</v>
      </c>
      <c r="H10579">
        <v>37.3276151737554</v>
      </c>
      <c r="I10579">
        <v>3.06976744186046</v>
      </c>
    </row>
    <row r="10580" spans="1:9">
      <c r="A10580">
        <v>5</v>
      </c>
      <c r="B10580">
        <v>6.69378116136736</v>
      </c>
      <c r="C10580">
        <v>71.6149</v>
      </c>
      <c r="D10580">
        <v>6.3269</v>
      </c>
      <c r="E10580">
        <v>9.4532</v>
      </c>
      <c r="F10580">
        <v>9.46669790682863</v>
      </c>
      <c r="G10580">
        <v>9.2386</v>
      </c>
      <c r="H10580">
        <v>33.2389908941633</v>
      </c>
      <c r="I10580">
        <v>2.57575757575757</v>
      </c>
    </row>
    <row r="10581" spans="1:9">
      <c r="A10581">
        <v>5</v>
      </c>
      <c r="B10581">
        <v>7.90357657806394</v>
      </c>
      <c r="C10581">
        <v>63.1997</v>
      </c>
      <c r="D10581">
        <v>7.5404</v>
      </c>
      <c r="E10581">
        <v>9.74</v>
      </c>
      <c r="F10581">
        <v>9.66666666666666</v>
      </c>
      <c r="G10581">
        <v>10.6827</v>
      </c>
      <c r="H10581">
        <v>37.5744042705409</v>
      </c>
      <c r="I10581">
        <v>3.12962962962962</v>
      </c>
    </row>
    <row r="10582" spans="1:9">
      <c r="A10582">
        <v>5</v>
      </c>
      <c r="B10582">
        <v>7.46149348689835</v>
      </c>
      <c r="C10582">
        <v>66.4571</v>
      </c>
      <c r="D10582">
        <v>6.8279</v>
      </c>
      <c r="E10582">
        <v>9.0205</v>
      </c>
      <c r="F10582">
        <v>9.17540227194463</v>
      </c>
      <c r="G10582">
        <v>10.5607</v>
      </c>
      <c r="H10582">
        <v>34.7174973595533</v>
      </c>
      <c r="I10582">
        <v>2.66101694915254</v>
      </c>
    </row>
    <row r="10583" spans="1:9">
      <c r="A10583">
        <v>5</v>
      </c>
      <c r="B10583">
        <v>7.61813149430974</v>
      </c>
      <c r="C10583">
        <v>67.6594</v>
      </c>
      <c r="D10583">
        <v>7.4588</v>
      </c>
      <c r="E10583">
        <v>10.5065</v>
      </c>
      <c r="F10583">
        <v>10.1458960101049</v>
      </c>
      <c r="G10583">
        <v>9.3233</v>
      </c>
      <c r="H10583">
        <v>36.2952746165264</v>
      </c>
      <c r="I10583">
        <v>3.17021276595744</v>
      </c>
    </row>
    <row r="10584" spans="1:9">
      <c r="A10584">
        <v>5</v>
      </c>
      <c r="B10584">
        <v>7.36104445946891</v>
      </c>
      <c r="C10584">
        <v>63.9953</v>
      </c>
      <c r="D10584">
        <v>7.3944</v>
      </c>
      <c r="E10584">
        <v>10.5409</v>
      </c>
      <c r="F10584">
        <v>10.2016947158055</v>
      </c>
      <c r="G10584">
        <v>10.0649</v>
      </c>
      <c r="H10584">
        <v>38.0441797029818</v>
      </c>
      <c r="I10584">
        <v>3.16949152542372</v>
      </c>
    </row>
    <row r="10585" spans="1:9">
      <c r="A10585">
        <v>5</v>
      </c>
      <c r="B10585">
        <v>6.46288441692466</v>
      </c>
      <c r="C10585">
        <v>68.257</v>
      </c>
      <c r="D10585">
        <v>6.8856</v>
      </c>
      <c r="E10585">
        <v>9.0914</v>
      </c>
      <c r="F10585">
        <v>9.18346942400842</v>
      </c>
      <c r="G10585">
        <v>8.7925</v>
      </c>
      <c r="H10585">
        <v>32.7905056759545</v>
      </c>
      <c r="I10585">
        <v>2.54901960784313</v>
      </c>
    </row>
    <row r="10586" spans="1:9">
      <c r="A10586">
        <v>5</v>
      </c>
      <c r="B10586">
        <v>7.52785348712856</v>
      </c>
      <c r="C10586">
        <v>75.734</v>
      </c>
      <c r="D10586">
        <v>6.1693</v>
      </c>
      <c r="E10586">
        <v>8.9933</v>
      </c>
      <c r="F10586">
        <v>8.97163104674849</v>
      </c>
      <c r="G10586">
        <v>9.525</v>
      </c>
      <c r="H10586">
        <v>32.6046138568482</v>
      </c>
      <c r="I10586">
        <v>2.60377358490566</v>
      </c>
    </row>
    <row r="10587" spans="1:9">
      <c r="A10587">
        <v>5</v>
      </c>
      <c r="B10587">
        <v>6.62395236116881</v>
      </c>
      <c r="C10587">
        <v>69.0709</v>
      </c>
      <c r="D10587">
        <v>6.8249</v>
      </c>
      <c r="E10587">
        <v>7.9897</v>
      </c>
      <c r="F10587">
        <v>8.23581828403624</v>
      </c>
      <c r="G10587">
        <v>8.9</v>
      </c>
      <c r="H10587">
        <v>32.5580252042653</v>
      </c>
      <c r="I10587">
        <v>2.53448275862068</v>
      </c>
    </row>
    <row r="10588" spans="1:9">
      <c r="A10588">
        <v>5</v>
      </c>
      <c r="B10588">
        <v>7.6355147789369</v>
      </c>
      <c r="C10588">
        <v>72.1132</v>
      </c>
      <c r="D10588">
        <v>6.6738</v>
      </c>
      <c r="E10588">
        <v>9.1684</v>
      </c>
      <c r="F10588">
        <v>9.12372435695794</v>
      </c>
      <c r="G10588">
        <v>9.6606</v>
      </c>
      <c r="H10588">
        <v>34.9925794833581</v>
      </c>
      <c r="I10588">
        <v>2.9375</v>
      </c>
    </row>
    <row r="10589" spans="1:9">
      <c r="A10589">
        <v>5</v>
      </c>
      <c r="B10589">
        <v>9.39932471360621</v>
      </c>
      <c r="C10589">
        <v>55.2515</v>
      </c>
      <c r="D10589">
        <v>9.0578</v>
      </c>
      <c r="E10589">
        <v>13.0395</v>
      </c>
      <c r="F10589">
        <v>11.8465173692938</v>
      </c>
      <c r="G10589">
        <v>11.805</v>
      </c>
      <c r="H10589">
        <v>44.3090038185837</v>
      </c>
      <c r="I10589">
        <v>4.26086956521739</v>
      </c>
    </row>
    <row r="10590" spans="1:9">
      <c r="A10590">
        <v>5</v>
      </c>
      <c r="B10590">
        <v>6.90068392646314</v>
      </c>
      <c r="C10590">
        <v>74.2187</v>
      </c>
      <c r="D10590">
        <v>6.5881</v>
      </c>
      <c r="E10590">
        <v>9.3425</v>
      </c>
      <c r="F10590">
        <v>9.16110247224223</v>
      </c>
      <c r="G10590">
        <v>8.3395</v>
      </c>
      <c r="H10590">
        <v>30.7942879631191</v>
      </c>
      <c r="I10590">
        <v>2.36734693877551</v>
      </c>
    </row>
    <row r="10591" spans="1:9">
      <c r="A10591">
        <v>5</v>
      </c>
      <c r="B10591">
        <v>5.86671470962272</v>
      </c>
      <c r="C10591">
        <v>70.4802</v>
      </c>
      <c r="D10591">
        <v>6.4188</v>
      </c>
      <c r="E10591">
        <v>8.4938</v>
      </c>
      <c r="F10591">
        <v>8.76318364398408</v>
      </c>
      <c r="G10591">
        <v>8.3173</v>
      </c>
      <c r="H10591">
        <v>31.4719160661297</v>
      </c>
      <c r="I10591">
        <v>2.33928571428571</v>
      </c>
    </row>
    <row r="10592" spans="1:9">
      <c r="A10592">
        <v>5</v>
      </c>
      <c r="B10592">
        <v>6.66445821620239</v>
      </c>
      <c r="C10592">
        <v>75.6326</v>
      </c>
      <c r="D10592">
        <v>5.5861</v>
      </c>
      <c r="E10592">
        <v>9.0826</v>
      </c>
      <c r="F10592">
        <v>9.21722173915698</v>
      </c>
      <c r="G10592">
        <v>9.503</v>
      </c>
      <c r="H10592">
        <v>32.3410426782519</v>
      </c>
      <c r="I10592">
        <v>2.40384615384615</v>
      </c>
    </row>
    <row r="10593" spans="1:9">
      <c r="A10593">
        <v>5</v>
      </c>
      <c r="B10593">
        <v>7.07231767097082</v>
      </c>
      <c r="C10593">
        <v>70.6193</v>
      </c>
      <c r="D10593">
        <v>6.6048</v>
      </c>
      <c r="E10593">
        <v>8.8646</v>
      </c>
      <c r="F10593">
        <v>8.99018805557692</v>
      </c>
      <c r="G10593">
        <v>9.4681</v>
      </c>
      <c r="H10593">
        <v>34.661525585844</v>
      </c>
      <c r="I10593">
        <v>2.80392156862745</v>
      </c>
    </row>
    <row r="10594" spans="1:9">
      <c r="A10594">
        <v>5</v>
      </c>
      <c r="B10594">
        <v>7.43020227161186</v>
      </c>
      <c r="C10594">
        <v>62.7229</v>
      </c>
      <c r="D10594">
        <v>7.5759</v>
      </c>
      <c r="E10594">
        <v>10.1796</v>
      </c>
      <c r="F10594">
        <v>9.96630546019235</v>
      </c>
      <c r="G10594">
        <v>10.1444</v>
      </c>
      <c r="H10594">
        <v>37.2488431606253</v>
      </c>
      <c r="I10594">
        <v>3.0735294117647</v>
      </c>
    </row>
    <row r="10595" spans="1:9">
      <c r="A10595">
        <v>5</v>
      </c>
      <c r="B10595">
        <v>6.74715544871794</v>
      </c>
      <c r="C10595">
        <v>73.1956</v>
      </c>
      <c r="D10595">
        <v>6.2291</v>
      </c>
      <c r="E10595">
        <v>10.3935</v>
      </c>
      <c r="F10595">
        <v>10.1151247353788</v>
      </c>
      <c r="G10595">
        <v>9.0906</v>
      </c>
      <c r="H10595">
        <v>31.9665941697191</v>
      </c>
      <c r="I10595">
        <v>2.453125</v>
      </c>
    </row>
    <row r="10596" spans="1:9">
      <c r="A10596">
        <v>5</v>
      </c>
      <c r="B10596">
        <v>7.37264351954073</v>
      </c>
      <c r="C10596">
        <v>65.2661</v>
      </c>
      <c r="D10596">
        <v>7.0262</v>
      </c>
      <c r="E10596">
        <v>9.2582</v>
      </c>
      <c r="F10596">
        <v>9.33865691046387</v>
      </c>
      <c r="G10596">
        <v>10.3979</v>
      </c>
      <c r="H10596">
        <v>35.9739732832854</v>
      </c>
      <c r="I10596">
        <v>2.82142857142857</v>
      </c>
    </row>
    <row r="10597" spans="1:9">
      <c r="A10597">
        <v>5</v>
      </c>
      <c r="B10597">
        <v>7.6100505857295</v>
      </c>
      <c r="C10597">
        <v>66.6977</v>
      </c>
      <c r="D10597">
        <v>7.1963</v>
      </c>
      <c r="E10597">
        <v>10.1368</v>
      </c>
      <c r="F10597">
        <v>9.9372184627558</v>
      </c>
      <c r="G10597">
        <v>10.0607</v>
      </c>
      <c r="H10597">
        <v>33.4889510117145</v>
      </c>
      <c r="I10597">
        <v>2.66666666666666</v>
      </c>
    </row>
    <row r="10598" spans="1:9">
      <c r="A10598">
        <v>5</v>
      </c>
      <c r="B10598">
        <v>9.06644522144522</v>
      </c>
      <c r="C10598">
        <v>52.4578</v>
      </c>
      <c r="D10598">
        <v>8.903</v>
      </c>
      <c r="E10598">
        <v>11.0604</v>
      </c>
      <c r="F10598">
        <v>10.5</v>
      </c>
      <c r="G10598">
        <v>12.3682</v>
      </c>
      <c r="H10598">
        <v>39.1893939393939</v>
      </c>
      <c r="I10598">
        <v>3.25</v>
      </c>
    </row>
    <row r="10599" spans="1:9">
      <c r="A10599">
        <v>5</v>
      </c>
      <c r="B10599">
        <v>6.31706408345752</v>
      </c>
      <c r="C10599">
        <v>71.7982</v>
      </c>
      <c r="D10599">
        <v>6.5788</v>
      </c>
      <c r="E10599">
        <v>8.8255</v>
      </c>
      <c r="F10599">
        <v>8.89915248150105</v>
      </c>
      <c r="G10599">
        <v>8.272</v>
      </c>
      <c r="H10599">
        <v>33.2411624441132</v>
      </c>
      <c r="I10599">
        <v>2.66</v>
      </c>
    </row>
    <row r="10600" spans="1:9">
      <c r="A10600">
        <v>5</v>
      </c>
      <c r="B10600">
        <v>6.85601902923331</v>
      </c>
      <c r="C10600">
        <v>61.5272</v>
      </c>
      <c r="D10600">
        <v>7.6789</v>
      </c>
      <c r="E10600">
        <v>10.1029</v>
      </c>
      <c r="F10600">
        <v>9.91050664139875</v>
      </c>
      <c r="G10600">
        <v>9.5352</v>
      </c>
      <c r="H10600">
        <v>33.7032542746828</v>
      </c>
      <c r="I10600">
        <v>2.61224489795918</v>
      </c>
    </row>
    <row r="10601" spans="1:9">
      <c r="A10601">
        <v>5</v>
      </c>
      <c r="B10601">
        <v>8.12523735810113</v>
      </c>
      <c r="C10601">
        <v>60.0065</v>
      </c>
      <c r="D10601">
        <v>8.0364</v>
      </c>
      <c r="E10601">
        <v>8.7199</v>
      </c>
      <c r="F10601">
        <v>8.89116986284907</v>
      </c>
      <c r="G10601">
        <v>10.8713</v>
      </c>
      <c r="H10601">
        <v>38.3632610939112</v>
      </c>
      <c r="I10601">
        <v>3.25490196078431</v>
      </c>
    </row>
    <row r="10602" spans="1:9">
      <c r="A10602">
        <v>5</v>
      </c>
      <c r="B10602">
        <v>5.62181206380857</v>
      </c>
      <c r="C10602">
        <v>82.0953</v>
      </c>
      <c r="D10602">
        <v>5.2575</v>
      </c>
      <c r="E10602">
        <v>7.6433</v>
      </c>
      <c r="F10602">
        <v>7.66526589621137</v>
      </c>
      <c r="G10602">
        <v>7.188</v>
      </c>
      <c r="H10602">
        <v>31.2552342971086</v>
      </c>
      <c r="I10602">
        <v>2.41176470588235</v>
      </c>
    </row>
    <row r="10603" spans="1:9">
      <c r="A10603">
        <v>5</v>
      </c>
      <c r="B10603">
        <v>6.22533839585666</v>
      </c>
      <c r="C10603">
        <v>78.7712</v>
      </c>
      <c r="D10603">
        <v>5.486</v>
      </c>
      <c r="E10603">
        <v>6.885</v>
      </c>
      <c r="F10603">
        <v>7.07378751051783</v>
      </c>
      <c r="G10603">
        <v>8.3762</v>
      </c>
      <c r="H10603">
        <v>31.5216965285554</v>
      </c>
      <c r="I10603">
        <v>2.40425531914893</v>
      </c>
    </row>
    <row r="10604" spans="1:9">
      <c r="A10604">
        <v>5</v>
      </c>
      <c r="B10604">
        <v>7.74462616298621</v>
      </c>
      <c r="C10604">
        <v>64.0817</v>
      </c>
      <c r="D10604">
        <v>7.9844</v>
      </c>
      <c r="E10604">
        <v>10.3371</v>
      </c>
      <c r="F10604">
        <v>10.0064904974537</v>
      </c>
      <c r="G10604">
        <v>9.4294</v>
      </c>
      <c r="H10604">
        <v>35.7072301311512</v>
      </c>
      <c r="I10604">
        <v>3.09090909090909</v>
      </c>
    </row>
    <row r="10605" spans="1:9">
      <c r="A10605">
        <v>5</v>
      </c>
      <c r="B10605">
        <v>8.63426761976423</v>
      </c>
      <c r="C10605">
        <v>62.1932</v>
      </c>
      <c r="D10605">
        <v>7.6417</v>
      </c>
      <c r="E10605">
        <v>10.1592</v>
      </c>
      <c r="F10605">
        <v>9.95221787153807</v>
      </c>
      <c r="G10605">
        <v>11.6641</v>
      </c>
      <c r="H10605">
        <v>38.7163907700025</v>
      </c>
      <c r="I10605">
        <v>3.25</v>
      </c>
    </row>
    <row r="10606" spans="1:9">
      <c r="A10606">
        <v>5</v>
      </c>
      <c r="B10606">
        <v>6.67052617869237</v>
      </c>
      <c r="C10606">
        <v>73.5987</v>
      </c>
      <c r="D10606">
        <v>6.1466</v>
      </c>
      <c r="E10606">
        <v>9.3744</v>
      </c>
      <c r="F10606">
        <v>9.39602149066831</v>
      </c>
      <c r="G10606">
        <v>9.0415</v>
      </c>
      <c r="H10606">
        <v>34.3241469132586</v>
      </c>
      <c r="I10606">
        <v>2.74545454545454</v>
      </c>
    </row>
    <row r="10607" spans="1:9">
      <c r="A10607">
        <v>5</v>
      </c>
      <c r="B10607">
        <v>8.10463607594936</v>
      </c>
      <c r="C10607">
        <v>61.751</v>
      </c>
      <c r="D10607">
        <v>7.7864</v>
      </c>
      <c r="E10607">
        <v>10.499</v>
      </c>
      <c r="F10607">
        <v>10.1833139984271</v>
      </c>
      <c r="G10607">
        <v>10.8572</v>
      </c>
      <c r="H10607">
        <v>37.0070886075949</v>
      </c>
      <c r="I10607">
        <v>3.08</v>
      </c>
    </row>
    <row r="10608" spans="1:9">
      <c r="A10608">
        <v>5</v>
      </c>
      <c r="B10608">
        <v>6.31593586250262</v>
      </c>
      <c r="C10608">
        <v>70.4327</v>
      </c>
      <c r="D10608">
        <v>6.2407</v>
      </c>
      <c r="E10608">
        <v>8.8221</v>
      </c>
      <c r="F10608">
        <v>9.03833904824319</v>
      </c>
      <c r="G10608">
        <v>9.1798</v>
      </c>
      <c r="H10608">
        <v>33.9081115070215</v>
      </c>
      <c r="I10608">
        <v>2.55384615384615</v>
      </c>
    </row>
    <row r="10609" spans="1:9">
      <c r="A10609">
        <v>5</v>
      </c>
      <c r="B10609">
        <v>6.23266835673426</v>
      </c>
      <c r="C10609">
        <v>72.3857</v>
      </c>
      <c r="D10609">
        <v>6.4805</v>
      </c>
      <c r="E10609">
        <v>9.5226</v>
      </c>
      <c r="F10609">
        <v>9.47108955277239</v>
      </c>
      <c r="G10609">
        <v>8.1966</v>
      </c>
      <c r="H10609">
        <v>31.7629030161206</v>
      </c>
      <c r="I10609">
        <v>2.45833333333333</v>
      </c>
    </row>
    <row r="10610" spans="1:9">
      <c r="A10610">
        <v>5</v>
      </c>
      <c r="B10610">
        <v>5.89405006418485</v>
      </c>
      <c r="C10610">
        <v>74.9324</v>
      </c>
      <c r="D10610">
        <v>6.0242</v>
      </c>
      <c r="E10610">
        <v>8.16</v>
      </c>
      <c r="F10610">
        <v>8.3802758684897</v>
      </c>
      <c r="G10610">
        <v>7.957</v>
      </c>
      <c r="H10610">
        <v>31.511054057909</v>
      </c>
      <c r="I10610">
        <v>2.40350877192982</v>
      </c>
    </row>
    <row r="10611" spans="1:9">
      <c r="A10611">
        <v>5</v>
      </c>
      <c r="B10611">
        <v>6.66299541467304</v>
      </c>
      <c r="C10611">
        <v>70.6435</v>
      </c>
      <c r="D10611">
        <v>6.4743</v>
      </c>
      <c r="E10611">
        <v>9.4858</v>
      </c>
      <c r="F10611">
        <v>9.4888568452305</v>
      </c>
      <c r="G10611">
        <v>9.1796</v>
      </c>
      <c r="H10611">
        <v>34.083831738437</v>
      </c>
      <c r="I10611">
        <v>2.68421052631578</v>
      </c>
    </row>
    <row r="10612" spans="1:9">
      <c r="A10612">
        <v>5</v>
      </c>
      <c r="B10612">
        <v>6.13233274498899</v>
      </c>
      <c r="C10612">
        <v>73.8493</v>
      </c>
      <c r="D10612">
        <v>5.9105</v>
      </c>
      <c r="E10612">
        <v>8.8039</v>
      </c>
      <c r="F10612">
        <v>9.00846859983925</v>
      </c>
      <c r="G10612">
        <v>8.7136</v>
      </c>
      <c r="H10612">
        <v>34.4205856041006</v>
      </c>
      <c r="I10612">
        <v>2.67796610169491</v>
      </c>
    </row>
    <row r="10613" spans="1:9">
      <c r="A10613">
        <v>5</v>
      </c>
      <c r="B10613">
        <v>6.72092164855072</v>
      </c>
      <c r="C10613">
        <v>70.0161</v>
      </c>
      <c r="D10613">
        <v>6.6042</v>
      </c>
      <c r="E10613">
        <v>9.1754</v>
      </c>
      <c r="F10613">
        <v>9.25543242171224</v>
      </c>
      <c r="G10613">
        <v>9.1784</v>
      </c>
      <c r="H10613">
        <v>32.8342391304347</v>
      </c>
      <c r="I10613">
        <v>2.54347826086956</v>
      </c>
    </row>
    <row r="10614" spans="1:9">
      <c r="A10614">
        <v>5</v>
      </c>
      <c r="B10614">
        <v>6.09760748990548</v>
      </c>
      <c r="C10614">
        <v>71.2334</v>
      </c>
      <c r="D10614">
        <v>6.2367</v>
      </c>
      <c r="E10614">
        <v>9.257</v>
      </c>
      <c r="F10614">
        <v>9.3372936118331</v>
      </c>
      <c r="G10614">
        <v>8.7339</v>
      </c>
      <c r="H10614">
        <v>29.8826152549141</v>
      </c>
      <c r="I10614">
        <v>2.12903225806451</v>
      </c>
    </row>
    <row r="10615" spans="1:9">
      <c r="A10615">
        <v>5</v>
      </c>
      <c r="B10615">
        <v>7.41999487417315</v>
      </c>
      <c r="C10615">
        <v>74.9265</v>
      </c>
      <c r="D10615">
        <v>6.4319</v>
      </c>
      <c r="E10615">
        <v>9.094</v>
      </c>
      <c r="F10615">
        <v>8.97163104674849</v>
      </c>
      <c r="G10615">
        <v>9.1014</v>
      </c>
      <c r="H10615">
        <v>32.9548927237667</v>
      </c>
      <c r="I10615">
        <v>2.67924528301886</v>
      </c>
    </row>
    <row r="10616" spans="1:9">
      <c r="A10616">
        <v>5</v>
      </c>
      <c r="B10616">
        <v>6.89500252780586</v>
      </c>
      <c r="C10616">
        <v>81.4171</v>
      </c>
      <c r="D10616">
        <v>5.6239</v>
      </c>
      <c r="E10616">
        <v>8.0404</v>
      </c>
      <c r="F10616">
        <v>7.79825549694401</v>
      </c>
      <c r="G10616">
        <v>8.2537</v>
      </c>
      <c r="H10616">
        <v>29.2624584717607</v>
      </c>
      <c r="I10616">
        <v>2.13953488372093</v>
      </c>
    </row>
    <row r="10617" spans="1:9">
      <c r="A10617">
        <v>5</v>
      </c>
      <c r="B10617">
        <v>6.66601038190582</v>
      </c>
      <c r="C10617">
        <v>71.4924</v>
      </c>
      <c r="D10617">
        <v>6.425</v>
      </c>
      <c r="E10617">
        <v>9.2917</v>
      </c>
      <c r="F10617">
        <v>9.3372936118331</v>
      </c>
      <c r="G10617">
        <v>9.063</v>
      </c>
      <c r="H10617">
        <v>34.4681127178346</v>
      </c>
      <c r="I10617">
        <v>2.75806451612903</v>
      </c>
    </row>
    <row r="10618" spans="1:9">
      <c r="A10618">
        <v>5</v>
      </c>
      <c r="B10618">
        <v>6.55277310924369</v>
      </c>
      <c r="C10618">
        <v>70.7002</v>
      </c>
      <c r="D10618">
        <v>6.3544</v>
      </c>
      <c r="E10618">
        <v>8.8496</v>
      </c>
      <c r="F10618">
        <v>9.04152298679728</v>
      </c>
      <c r="G10618">
        <v>9.2317</v>
      </c>
      <c r="H10618">
        <v>32.3481792717086</v>
      </c>
      <c r="I10618">
        <v>2.43333333333333</v>
      </c>
    </row>
    <row r="10619" spans="1:9">
      <c r="A10619">
        <v>5</v>
      </c>
      <c r="B10619">
        <v>7.24118367778983</v>
      </c>
      <c r="C10619">
        <v>67.5262</v>
      </c>
      <c r="D10619">
        <v>7.1828</v>
      </c>
      <c r="E10619">
        <v>9.8131</v>
      </c>
      <c r="F10619">
        <v>9.68707567865621</v>
      </c>
      <c r="G10619">
        <v>9.4126</v>
      </c>
      <c r="H10619">
        <v>36.5944851676413</v>
      </c>
      <c r="I10619">
        <v>3.11320754716981</v>
      </c>
    </row>
    <row r="10620" spans="1:9">
      <c r="A10620">
        <v>5</v>
      </c>
      <c r="B10620">
        <v>7.00468942235559</v>
      </c>
      <c r="C10620">
        <v>72.6685</v>
      </c>
      <c r="D10620">
        <v>6.7055</v>
      </c>
      <c r="E10620">
        <v>8.6062</v>
      </c>
      <c r="F10620">
        <v>8.54054820560246</v>
      </c>
      <c r="G10620">
        <v>8.6624</v>
      </c>
      <c r="H10620">
        <v>34.0960240060015</v>
      </c>
      <c r="I10620">
        <v>2.83720930232558</v>
      </c>
    </row>
    <row r="10621" spans="1:9">
      <c r="A10621">
        <v>5</v>
      </c>
      <c r="B10621">
        <v>6.31349022282855</v>
      </c>
      <c r="C10621">
        <v>76.5952</v>
      </c>
      <c r="D10621">
        <v>5.6108</v>
      </c>
      <c r="E10621">
        <v>8.4883</v>
      </c>
      <c r="F10621">
        <v>8.74456264653802</v>
      </c>
      <c r="G10621">
        <v>8.7998</v>
      </c>
      <c r="H10621">
        <v>32.1348112778535</v>
      </c>
      <c r="I10621">
        <v>2.43333333333333</v>
      </c>
    </row>
    <row r="10622" spans="1:9">
      <c r="A10622">
        <v>5</v>
      </c>
      <c r="B10622">
        <v>7.44900728447803</v>
      </c>
      <c r="C10622">
        <v>72.8927</v>
      </c>
      <c r="D10622">
        <v>6.58</v>
      </c>
      <c r="E10622">
        <v>9.1911</v>
      </c>
      <c r="F10622">
        <v>9.13571991077896</v>
      </c>
      <c r="G10622">
        <v>9.399</v>
      </c>
      <c r="H10622">
        <v>36.5252492058275</v>
      </c>
      <c r="I10622">
        <v>3.15686274509803</v>
      </c>
    </row>
    <row r="10623" spans="1:9">
      <c r="A10623">
        <v>5</v>
      </c>
      <c r="B10623">
        <v>7.2308452722063</v>
      </c>
      <c r="C10623">
        <v>71.8258</v>
      </c>
      <c r="D10623">
        <v>6.7091</v>
      </c>
      <c r="E10623">
        <v>9.6528</v>
      </c>
      <c r="F10623">
        <v>9.52686754883229</v>
      </c>
      <c r="G10623">
        <v>9.1636</v>
      </c>
      <c r="H10623">
        <v>35.5932378223495</v>
      </c>
      <c r="I10623">
        <v>3.02</v>
      </c>
    </row>
    <row r="10624" spans="1:9">
      <c r="A10624">
        <v>5</v>
      </c>
      <c r="B10624">
        <v>7.89144478163346</v>
      </c>
      <c r="C10624">
        <v>63.5976</v>
      </c>
      <c r="D10624">
        <v>7.5009</v>
      </c>
      <c r="E10624">
        <v>10.41</v>
      </c>
      <c r="F10624">
        <v>10.1223081039275</v>
      </c>
      <c r="G10624">
        <v>10.6397</v>
      </c>
      <c r="H10624">
        <v>36.9104367330782</v>
      </c>
      <c r="I10624">
        <v>3.05454545454545</v>
      </c>
    </row>
    <row r="10625" spans="1:9">
      <c r="A10625">
        <v>5</v>
      </c>
      <c r="B10625">
        <v>5.87137130801687</v>
      </c>
      <c r="C10625">
        <v>83.8389</v>
      </c>
      <c r="D10625">
        <v>4.8365</v>
      </c>
      <c r="E10625">
        <v>8.1148</v>
      </c>
      <c r="F10625">
        <v>8.3033008588991</v>
      </c>
      <c r="G10625">
        <v>7.8301</v>
      </c>
      <c r="H10625">
        <v>32.1540084388185</v>
      </c>
      <c r="I10625">
        <v>2.5</v>
      </c>
    </row>
    <row r="10626" spans="1:9">
      <c r="A10626">
        <v>5</v>
      </c>
      <c r="B10626">
        <v>7.57821117210203</v>
      </c>
      <c r="C10626">
        <v>80.8151</v>
      </c>
      <c r="D10626">
        <v>6.2497</v>
      </c>
      <c r="E10626">
        <v>10.6055</v>
      </c>
      <c r="F10626">
        <v>9.93958894581243</v>
      </c>
      <c r="G10626">
        <v>7.999</v>
      </c>
      <c r="H10626">
        <v>34.9493057797868</v>
      </c>
      <c r="I10626">
        <v>3.05263157894736</v>
      </c>
    </row>
    <row r="10627" spans="1:9">
      <c r="A10627">
        <v>5</v>
      </c>
      <c r="B10627">
        <v>7.06126167357288</v>
      </c>
      <c r="C10627">
        <v>67.9732</v>
      </c>
      <c r="D10627">
        <v>7.5751</v>
      </c>
      <c r="E10627">
        <v>9.7546</v>
      </c>
      <c r="F10627">
        <v>9.46058282469798</v>
      </c>
      <c r="G10627">
        <v>8.3105</v>
      </c>
      <c r="H10627">
        <v>32.921300018554</v>
      </c>
      <c r="I10627">
        <v>2.69565217391304</v>
      </c>
    </row>
    <row r="10628" spans="1:9">
      <c r="A10628">
        <v>5</v>
      </c>
      <c r="B10628">
        <v>9.24655723905723</v>
      </c>
      <c r="C10628">
        <v>51.3959</v>
      </c>
      <c r="D10628">
        <v>9.0176</v>
      </c>
      <c r="E10628">
        <v>11.5029</v>
      </c>
      <c r="F10628">
        <v>10.7459666924148</v>
      </c>
      <c r="G10628">
        <v>12.6489</v>
      </c>
      <c r="H10628">
        <v>45.4237934904601</v>
      </c>
      <c r="I10628">
        <v>3.96363636363636</v>
      </c>
    </row>
    <row r="10629" spans="1:9">
      <c r="A10629">
        <v>5</v>
      </c>
      <c r="B10629">
        <v>6.47690453484165</v>
      </c>
      <c r="C10629">
        <v>73.3503</v>
      </c>
      <c r="D10629">
        <v>6.4483</v>
      </c>
      <c r="E10629">
        <v>8.5976</v>
      </c>
      <c r="F10629">
        <v>8.64932682866032</v>
      </c>
      <c r="G10629">
        <v>8.3118</v>
      </c>
      <c r="H10629">
        <v>31.8494195797296</v>
      </c>
      <c r="I10629">
        <v>2.48936170212765</v>
      </c>
    </row>
    <row r="10630" spans="1:9">
      <c r="A10630">
        <v>5</v>
      </c>
      <c r="B10630">
        <v>7.25019082666262</v>
      </c>
      <c r="C10630">
        <v>75.057</v>
      </c>
      <c r="D10630">
        <v>6.3319</v>
      </c>
      <c r="E10630">
        <v>9.1607</v>
      </c>
      <c r="F10630">
        <v>9.08085061369266</v>
      </c>
      <c r="G10630">
        <v>9.0474</v>
      </c>
      <c r="H10630">
        <v>32.3634811639288</v>
      </c>
      <c r="I10630">
        <v>2.5813953488372</v>
      </c>
    </row>
    <row r="10631" spans="1:9">
      <c r="A10631">
        <v>5</v>
      </c>
      <c r="B10631">
        <v>6.62314908993576</v>
      </c>
      <c r="C10631">
        <v>75.3577</v>
      </c>
      <c r="D10631">
        <v>6.3739</v>
      </c>
      <c r="E10631">
        <v>9.178</v>
      </c>
      <c r="F10631">
        <v>9.04669331122391</v>
      </c>
      <c r="G10631">
        <v>8.1007</v>
      </c>
      <c r="H10631">
        <v>31.510238222698</v>
      </c>
      <c r="I10631">
        <v>2.46875</v>
      </c>
    </row>
    <row r="10632" spans="1:9">
      <c r="A10632">
        <v>5</v>
      </c>
      <c r="B10632">
        <v>7.0850592962854</v>
      </c>
      <c r="C10632">
        <v>69.1938</v>
      </c>
      <c r="D10632">
        <v>6.7288</v>
      </c>
      <c r="E10632">
        <v>9.6614</v>
      </c>
      <c r="F10632">
        <v>9.60940318987393</v>
      </c>
      <c r="G10632">
        <v>9.6165</v>
      </c>
      <c r="H10632">
        <v>37.0027442908948</v>
      </c>
      <c r="I10632">
        <v>3.07017543859649</v>
      </c>
    </row>
    <row r="10633" spans="1:9">
      <c r="A10633">
        <v>5</v>
      </c>
      <c r="B10633">
        <v>8.21672925499697</v>
      </c>
      <c r="C10633">
        <v>63.9118</v>
      </c>
      <c r="D10633">
        <v>7.7427</v>
      </c>
      <c r="E10633">
        <v>10.0602</v>
      </c>
      <c r="F10633">
        <v>9.86126249876238</v>
      </c>
      <c r="G10633">
        <v>10.529</v>
      </c>
      <c r="H10633">
        <v>39.8861469239422</v>
      </c>
      <c r="I10633">
        <v>3.58461538461538</v>
      </c>
    </row>
    <row r="10634" spans="1:9">
      <c r="A10634">
        <v>5</v>
      </c>
      <c r="B10634">
        <v>5.26993191554467</v>
      </c>
      <c r="C10634">
        <v>82.1416</v>
      </c>
      <c r="D10634">
        <v>5.3149</v>
      </c>
      <c r="E10634">
        <v>7.8927</v>
      </c>
      <c r="F10634">
        <v>7.87041376399974</v>
      </c>
      <c r="G10634">
        <v>6.6264</v>
      </c>
      <c r="H10634">
        <v>26.9684822521419</v>
      </c>
      <c r="I10634">
        <v>1.81395348837209</v>
      </c>
    </row>
    <row r="10635" spans="1:9">
      <c r="A10635">
        <v>5</v>
      </c>
      <c r="B10635">
        <v>7.97136275146009</v>
      </c>
      <c r="C10635">
        <v>59.6849</v>
      </c>
      <c r="D10635">
        <v>8.191</v>
      </c>
      <c r="E10635">
        <v>9.6216</v>
      </c>
      <c r="F10635">
        <v>9.56075287302223</v>
      </c>
      <c r="G10635">
        <v>10.4823</v>
      </c>
      <c r="H10635">
        <v>36.325942750018</v>
      </c>
      <c r="I10635">
        <v>3.04347826086956</v>
      </c>
    </row>
    <row r="10636" spans="1:9">
      <c r="A10636">
        <v>5</v>
      </c>
      <c r="B10636">
        <v>7.50735321420283</v>
      </c>
      <c r="C10636">
        <v>66.6874</v>
      </c>
      <c r="D10636">
        <v>7.2995</v>
      </c>
      <c r="E10636">
        <v>9.1696</v>
      </c>
      <c r="F10636">
        <v>9.18270219658143</v>
      </c>
      <c r="G10636">
        <v>9.746</v>
      </c>
      <c r="H10636">
        <v>38.6314690183337</v>
      </c>
      <c r="I10636">
        <v>3.38709677419354</v>
      </c>
    </row>
    <row r="10637" spans="1:9">
      <c r="A10637">
        <v>5</v>
      </c>
      <c r="B10637">
        <v>6.64642830480456</v>
      </c>
      <c r="C10637">
        <v>71.4323</v>
      </c>
      <c r="D10637">
        <v>6.1638</v>
      </c>
      <c r="E10637">
        <v>9.5416</v>
      </c>
      <c r="F10637">
        <v>9.5292862509901</v>
      </c>
      <c r="G10637">
        <v>9.4937</v>
      </c>
      <c r="H10637">
        <v>34.0362608649282</v>
      </c>
      <c r="I10637">
        <v>2.59649122807017</v>
      </c>
    </row>
    <row r="10638" spans="1:9">
      <c r="A10638">
        <v>5</v>
      </c>
      <c r="B10638">
        <v>7.40481553982833</v>
      </c>
      <c r="C10638">
        <v>60.0928</v>
      </c>
      <c r="D10638">
        <v>7.8202</v>
      </c>
      <c r="E10638">
        <v>9.5123</v>
      </c>
      <c r="F10638">
        <v>9.51258728182957</v>
      </c>
      <c r="G10638">
        <v>10.3199</v>
      </c>
      <c r="H10638">
        <v>35.5711740199769</v>
      </c>
      <c r="I10638">
        <v>2.8103448275862</v>
      </c>
    </row>
    <row r="10639" spans="1:9">
      <c r="A10639">
        <v>5</v>
      </c>
      <c r="B10639">
        <v>6.58270833333333</v>
      </c>
      <c r="C10639">
        <v>73.0425</v>
      </c>
      <c r="D10639">
        <v>6.0525</v>
      </c>
      <c r="E10639">
        <v>9.0222</v>
      </c>
      <c r="F10639">
        <v>9.16441400296897</v>
      </c>
      <c r="G10639">
        <v>9.2276</v>
      </c>
      <c r="H10639">
        <v>36.1666666666666</v>
      </c>
      <c r="I10639">
        <v>2.9</v>
      </c>
    </row>
    <row r="10640" spans="1:9">
      <c r="A10640">
        <v>5</v>
      </c>
      <c r="B10640">
        <v>6.18190859501695</v>
      </c>
      <c r="C10640">
        <v>78.0862</v>
      </c>
      <c r="D10640">
        <v>5.6072</v>
      </c>
      <c r="E10640">
        <v>7.9225</v>
      </c>
      <c r="F10640">
        <v>8.14495755427526</v>
      </c>
      <c r="G10640">
        <v>8.2758</v>
      </c>
      <c r="H10640">
        <v>30.9339525283797</v>
      </c>
      <c r="I10640">
        <v>2.33333333333333</v>
      </c>
    </row>
    <row r="10641" spans="1:9">
      <c r="A10641">
        <v>5</v>
      </c>
      <c r="B10641">
        <v>7.14183521303257</v>
      </c>
      <c r="C10641">
        <v>72.4248</v>
      </c>
      <c r="D10641">
        <v>6.5993</v>
      </c>
      <c r="E10641">
        <v>10.3537</v>
      </c>
      <c r="F10641">
        <v>10.0710678118654</v>
      </c>
      <c r="G10641">
        <v>9.102</v>
      </c>
      <c r="H10641">
        <v>37.6135651629072</v>
      </c>
      <c r="I10641">
        <v>3.29166666666666</v>
      </c>
    </row>
    <row r="10642" spans="1:9">
      <c r="A10642">
        <v>5</v>
      </c>
      <c r="B10642">
        <v>7.95606223303275</v>
      </c>
      <c r="C10642">
        <v>69.4955</v>
      </c>
      <c r="D10642">
        <v>7.0542</v>
      </c>
      <c r="E10642">
        <v>9.2791</v>
      </c>
      <c r="F10642">
        <v>9.21059003408118</v>
      </c>
      <c r="G10642">
        <v>10.0323</v>
      </c>
      <c r="H10642">
        <v>34.6803512102515</v>
      </c>
      <c r="I10642">
        <v>2.89795918367346</v>
      </c>
    </row>
    <row r="10643" spans="1:9">
      <c r="A10643">
        <v>5</v>
      </c>
      <c r="B10643">
        <v>8.02380041011619</v>
      </c>
      <c r="C10643">
        <v>67.4719</v>
      </c>
      <c r="D10643">
        <v>6.8521</v>
      </c>
      <c r="E10643">
        <v>9.9491</v>
      </c>
      <c r="F10643">
        <v>9.80908484039054</v>
      </c>
      <c r="G10643">
        <v>10.9917</v>
      </c>
      <c r="H10643">
        <v>36.3014354066985</v>
      </c>
      <c r="I10643">
        <v>2.92727272727272</v>
      </c>
    </row>
    <row r="10644" spans="1:9">
      <c r="A10644">
        <v>5</v>
      </c>
      <c r="B10644">
        <v>6.58376526962273</v>
      </c>
      <c r="C10644">
        <v>73.9442</v>
      </c>
      <c r="D10644">
        <v>6.3257</v>
      </c>
      <c r="E10644">
        <v>9.2732</v>
      </c>
      <c r="F10644">
        <v>9.25227231419978</v>
      </c>
      <c r="G10644">
        <v>8.5198</v>
      </c>
      <c r="H10644">
        <v>30.9779982452588</v>
      </c>
      <c r="I10644">
        <v>2.36363636363636</v>
      </c>
    </row>
    <row r="10645" spans="1:9">
      <c r="A10645">
        <v>5</v>
      </c>
      <c r="B10645">
        <v>6.89049754645644</v>
      </c>
      <c r="C10645">
        <v>72.7127</v>
      </c>
      <c r="D10645">
        <v>6.3309</v>
      </c>
      <c r="E10645">
        <v>8.5158</v>
      </c>
      <c r="F10645">
        <v>8.69379968375334</v>
      </c>
      <c r="G10645">
        <v>9.2083</v>
      </c>
      <c r="H10645">
        <v>33.384361676454</v>
      </c>
      <c r="I10645">
        <v>2.64516129032258</v>
      </c>
    </row>
    <row r="10646" spans="1:9">
      <c r="A10646">
        <v>5</v>
      </c>
      <c r="B10646">
        <v>7.85834132055378</v>
      </c>
      <c r="C10646">
        <v>59.1297</v>
      </c>
      <c r="D10646">
        <v>8.2518</v>
      </c>
      <c r="E10646">
        <v>9.7534</v>
      </c>
      <c r="F10646">
        <v>9.66145629723711</v>
      </c>
      <c r="G10646">
        <v>10.3712</v>
      </c>
      <c r="H10646">
        <v>35.7253727369542</v>
      </c>
      <c r="I10646">
        <v>2.95833333333333</v>
      </c>
    </row>
    <row r="10647" spans="1:9">
      <c r="A10647">
        <v>5</v>
      </c>
      <c r="B10647">
        <v>7.54904861352825</v>
      </c>
      <c r="C10647">
        <v>67.2322</v>
      </c>
      <c r="D10647">
        <v>7.1747</v>
      </c>
      <c r="E10647">
        <v>10.5091</v>
      </c>
      <c r="F10647">
        <v>10.194769341845</v>
      </c>
      <c r="G10647">
        <v>9.888</v>
      </c>
      <c r="H10647">
        <v>35.1483930850446</v>
      </c>
      <c r="I10647">
        <v>2.90196078431372</v>
      </c>
    </row>
    <row r="10648" spans="1:9">
      <c r="A10648">
        <v>5</v>
      </c>
      <c r="B10648">
        <v>7.61962262784296</v>
      </c>
      <c r="C10648">
        <v>58.6992</v>
      </c>
      <c r="D10648">
        <v>8.0278</v>
      </c>
      <c r="E10648">
        <v>9.4887</v>
      </c>
      <c r="F10648">
        <v>9.49641361294895</v>
      </c>
      <c r="G10648">
        <v>10.5665</v>
      </c>
      <c r="H10648">
        <v>37.5393307257714</v>
      </c>
      <c r="I10648">
        <v>3.05084745762711</v>
      </c>
    </row>
    <row r="10649" spans="1:9">
      <c r="A10649">
        <v>5</v>
      </c>
      <c r="B10649">
        <v>7.176988712938</v>
      </c>
      <c r="C10649">
        <v>66.9397</v>
      </c>
      <c r="D10649">
        <v>7.0725</v>
      </c>
      <c r="E10649">
        <v>9.9527</v>
      </c>
      <c r="F10649">
        <v>9.81286241895597</v>
      </c>
      <c r="G10649">
        <v>9.68</v>
      </c>
      <c r="H10649">
        <v>31.8756738544474</v>
      </c>
      <c r="I10649">
        <v>2.43396226415094</v>
      </c>
    </row>
    <row r="10650" spans="1:9">
      <c r="A10650">
        <v>5</v>
      </c>
      <c r="B10650">
        <v>6.71486098345588</v>
      </c>
      <c r="C10650">
        <v>76.8776</v>
      </c>
      <c r="D10650">
        <v>6.2775</v>
      </c>
      <c r="E10650">
        <v>8.2892</v>
      </c>
      <c r="F10650">
        <v>8.05848152058675</v>
      </c>
      <c r="G10650">
        <v>7.9881</v>
      </c>
      <c r="H10650">
        <v>33.4181985294117</v>
      </c>
      <c r="I10650">
        <v>2.76470588235294</v>
      </c>
    </row>
    <row r="10651" spans="1:9">
      <c r="A10651">
        <v>5</v>
      </c>
      <c r="B10651">
        <v>6.64302795031056</v>
      </c>
      <c r="C10651">
        <v>71.1054</v>
      </c>
      <c r="D10651">
        <v>6.5046</v>
      </c>
      <c r="E10651">
        <v>8.6833</v>
      </c>
      <c r="F10651">
        <v>8.85540043769119</v>
      </c>
      <c r="G10651">
        <v>8.989</v>
      </c>
      <c r="H10651">
        <v>32.5077389300741</v>
      </c>
      <c r="I10651">
        <v>2.51785714285714</v>
      </c>
    </row>
    <row r="10652" spans="1:9">
      <c r="A10652">
        <v>5</v>
      </c>
      <c r="B10652">
        <v>6.16291611769872</v>
      </c>
      <c r="C10652">
        <v>75.6445</v>
      </c>
      <c r="D10652">
        <v>6.2002</v>
      </c>
      <c r="E10652">
        <v>9.3113</v>
      </c>
      <c r="F10652">
        <v>9.23609564462323</v>
      </c>
      <c r="G10652">
        <v>7.783</v>
      </c>
      <c r="H10652">
        <v>30.2610891523935</v>
      </c>
      <c r="I10652">
        <v>2.27777777777777</v>
      </c>
    </row>
    <row r="10653" spans="1:9">
      <c r="A10653">
        <v>5</v>
      </c>
      <c r="B10653">
        <v>5.43448196267229</v>
      </c>
      <c r="C10653">
        <v>79.5642</v>
      </c>
      <c r="D10653">
        <v>5.4081</v>
      </c>
      <c r="E10653">
        <v>8.5475</v>
      </c>
      <c r="F10653">
        <v>8.70459226249834</v>
      </c>
      <c r="G10653">
        <v>7.3283</v>
      </c>
      <c r="H10653">
        <v>30.4478225505067</v>
      </c>
      <c r="I10653">
        <v>2.27118644067796</v>
      </c>
    </row>
    <row r="10654" spans="1:9">
      <c r="A10654">
        <v>5</v>
      </c>
      <c r="B10654">
        <v>7.88838305743964</v>
      </c>
      <c r="C10654">
        <v>63.5469</v>
      </c>
      <c r="D10654">
        <v>7.5097</v>
      </c>
      <c r="E10654">
        <v>9.3054</v>
      </c>
      <c r="F10654">
        <v>9.35175783434844</v>
      </c>
      <c r="G10654">
        <v>10.6328</v>
      </c>
      <c r="H10654">
        <v>41.1452117820044</v>
      </c>
      <c r="I10654">
        <v>3.58620689655172</v>
      </c>
    </row>
    <row r="10655" spans="1:9">
      <c r="A10655">
        <v>5</v>
      </c>
      <c r="B10655">
        <v>7.05130071862907</v>
      </c>
      <c r="C10655">
        <v>65.3212</v>
      </c>
      <c r="D10655">
        <v>7.2307</v>
      </c>
      <c r="E10655">
        <v>10.157</v>
      </c>
      <c r="F10655">
        <v>9.95221787153807</v>
      </c>
      <c r="G10655">
        <v>9.6409</v>
      </c>
      <c r="H10655">
        <v>35.6909894969596</v>
      </c>
      <c r="I10655">
        <v>2.88888888888888</v>
      </c>
    </row>
    <row r="10656" spans="1:9">
      <c r="A10656">
        <v>5</v>
      </c>
      <c r="B10656">
        <v>6.35237068965517</v>
      </c>
      <c r="C10656">
        <v>72.2665</v>
      </c>
      <c r="D10656">
        <v>6.3315</v>
      </c>
      <c r="E10656">
        <v>9.0159</v>
      </c>
      <c r="F10656">
        <v>9.12372435695794</v>
      </c>
      <c r="G10656">
        <v>8.6451</v>
      </c>
      <c r="H10656">
        <v>35.5939039408867</v>
      </c>
      <c r="I10656">
        <v>2.90625</v>
      </c>
    </row>
    <row r="10657" spans="1:9">
      <c r="A10657">
        <v>5</v>
      </c>
      <c r="B10657">
        <v>8.30493873304562</v>
      </c>
      <c r="C10657">
        <v>58.1541</v>
      </c>
      <c r="D10657">
        <v>8.2961</v>
      </c>
      <c r="E10657">
        <v>11.5299</v>
      </c>
      <c r="F10657">
        <v>10.8362140093287</v>
      </c>
      <c r="G10657">
        <v>11.0937</v>
      </c>
      <c r="H10657">
        <v>36.4696555178791</v>
      </c>
      <c r="I10657">
        <v>3.015625</v>
      </c>
    </row>
    <row r="10658" spans="1:9">
      <c r="A10658">
        <v>5</v>
      </c>
      <c r="B10658">
        <v>7.53293934240362</v>
      </c>
      <c r="C10658">
        <v>73.6927</v>
      </c>
      <c r="D10658">
        <v>6.266</v>
      </c>
      <c r="E10658">
        <v>8.7466</v>
      </c>
      <c r="F10658">
        <v>8.85540043769119</v>
      </c>
      <c r="G10658">
        <v>9.8817</v>
      </c>
      <c r="H10658">
        <v>33.28621819098</v>
      </c>
      <c r="I10658">
        <v>2.65306122448979</v>
      </c>
    </row>
    <row r="10659" spans="1:9">
      <c r="A10659">
        <v>5</v>
      </c>
      <c r="B10659">
        <v>6.74645038167938</v>
      </c>
      <c r="C10659">
        <v>71.9125</v>
      </c>
      <c r="D10659">
        <v>6.4834</v>
      </c>
      <c r="E10659">
        <v>8.497</v>
      </c>
      <c r="F10659">
        <v>8.65685424949238</v>
      </c>
      <c r="G10659">
        <v>8.9545</v>
      </c>
      <c r="H10659">
        <v>33.2017811704834</v>
      </c>
      <c r="I10659">
        <v>2.63333333333333</v>
      </c>
    </row>
    <row r="10660" spans="1:9">
      <c r="A10660">
        <v>5</v>
      </c>
      <c r="B10660">
        <v>7.07678317535544</v>
      </c>
      <c r="C10660">
        <v>67.1511</v>
      </c>
      <c r="D10660">
        <v>7.1692</v>
      </c>
      <c r="E10660">
        <v>8.5609</v>
      </c>
      <c r="F10660">
        <v>8.70087712549569</v>
      </c>
      <c r="G10660">
        <v>9.328</v>
      </c>
      <c r="H10660">
        <v>35.4623815165876</v>
      </c>
      <c r="I10660">
        <v>2.9375</v>
      </c>
    </row>
    <row r="10661" spans="1:9">
      <c r="A10661">
        <v>5</v>
      </c>
      <c r="B10661">
        <v>6.82419784054967</v>
      </c>
      <c r="C10661">
        <v>74.2623</v>
      </c>
      <c r="D10661">
        <v>6.1449</v>
      </c>
      <c r="E10661">
        <v>8.1128</v>
      </c>
      <c r="F10661">
        <v>8.31995176598931</v>
      </c>
      <c r="G10661">
        <v>9.0712</v>
      </c>
      <c r="H10661">
        <v>32.2762569527756</v>
      </c>
      <c r="I10661">
        <v>2.50943396226415</v>
      </c>
    </row>
    <row r="10662" spans="1:9">
      <c r="A10662">
        <v>5</v>
      </c>
      <c r="B10662">
        <v>7.10420011345908</v>
      </c>
      <c r="C10662">
        <v>72.8692</v>
      </c>
      <c r="D10662">
        <v>6.7147</v>
      </c>
      <c r="E10662">
        <v>10.0706</v>
      </c>
      <c r="F10662">
        <v>9.80908484039054</v>
      </c>
      <c r="G10662">
        <v>8.7146</v>
      </c>
      <c r="H10662">
        <v>34.2249680896326</v>
      </c>
      <c r="I10662">
        <v>2.86363636363636</v>
      </c>
    </row>
    <row r="10663" spans="1:9">
      <c r="A10663">
        <v>5</v>
      </c>
      <c r="B10663">
        <v>6.43952736943502</v>
      </c>
      <c r="C10663">
        <v>79.1069</v>
      </c>
      <c r="D10663">
        <v>5.2145</v>
      </c>
      <c r="E10663">
        <v>8.2428</v>
      </c>
      <c r="F10663">
        <v>8.56348640264186</v>
      </c>
      <c r="G10663">
        <v>9.0353</v>
      </c>
      <c r="H10663">
        <v>32.744147087155</v>
      </c>
      <c r="I10663">
        <v>2.49206349206349</v>
      </c>
    </row>
    <row r="10664" spans="1:9">
      <c r="A10664">
        <v>5</v>
      </c>
      <c r="B10664">
        <v>7.47495210853648</v>
      </c>
      <c r="C10664">
        <v>71.0485</v>
      </c>
      <c r="D10664">
        <v>6.7197</v>
      </c>
      <c r="E10664">
        <v>8.7644</v>
      </c>
      <c r="F10664">
        <v>8.82771517414358</v>
      </c>
      <c r="G10664">
        <v>9.6528</v>
      </c>
      <c r="H10664">
        <v>35.123756790091</v>
      </c>
      <c r="I10664">
        <v>2.92452830188679</v>
      </c>
    </row>
    <row r="10665" spans="1:9">
      <c r="A10665">
        <v>5</v>
      </c>
      <c r="B10665">
        <v>8.29971326164874</v>
      </c>
      <c r="C10665">
        <v>60.7461</v>
      </c>
      <c r="D10665">
        <v>7.7814</v>
      </c>
      <c r="E10665">
        <v>10.045</v>
      </c>
      <c r="F10665">
        <v>9.87184270936276</v>
      </c>
      <c r="G10665">
        <v>11.3515</v>
      </c>
      <c r="H10665">
        <v>36.6331285202252</v>
      </c>
      <c r="I10665">
        <v>2.96296296296296</v>
      </c>
    </row>
    <row r="10666" spans="1:9">
      <c r="A10666">
        <v>5</v>
      </c>
      <c r="B10666">
        <v>7.02005967005967</v>
      </c>
      <c r="C10666">
        <v>65.118</v>
      </c>
      <c r="D10666">
        <v>7.0655</v>
      </c>
      <c r="E10666">
        <v>9.8603</v>
      </c>
      <c r="F10666">
        <v>9.74007206404882</v>
      </c>
      <c r="G10666">
        <v>9.9269</v>
      </c>
      <c r="H10666">
        <v>36.198595998596</v>
      </c>
      <c r="I10666">
        <v>2.85714285714285</v>
      </c>
    </row>
    <row r="10667" spans="1:9">
      <c r="A10667">
        <v>5</v>
      </c>
      <c r="B10667">
        <v>7.53314828683767</v>
      </c>
      <c r="C10667">
        <v>66.6466</v>
      </c>
      <c r="D10667">
        <v>7.2792</v>
      </c>
      <c r="E10667">
        <v>9.4366</v>
      </c>
      <c r="F10667">
        <v>9.40471764898854</v>
      </c>
      <c r="G10667">
        <v>9.8262</v>
      </c>
      <c r="H10667">
        <v>36.2827185920239</v>
      </c>
      <c r="I10667">
        <v>3.06122448979591</v>
      </c>
    </row>
    <row r="10668" spans="1:9">
      <c r="A10668">
        <v>5</v>
      </c>
      <c r="B10668">
        <v>7.66181069958847</v>
      </c>
      <c r="C10668">
        <v>67.2189</v>
      </c>
      <c r="D10668">
        <v>7.2374</v>
      </c>
      <c r="E10668">
        <v>10.5578</v>
      </c>
      <c r="F10668">
        <v>10.2264944628929</v>
      </c>
      <c r="G10668">
        <v>9.9169</v>
      </c>
      <c r="H10668">
        <v>36.2709190672153</v>
      </c>
      <c r="I10668">
        <v>3.07407407407407</v>
      </c>
    </row>
    <row r="10669" spans="1:9">
      <c r="A10669">
        <v>5</v>
      </c>
      <c r="B10669">
        <v>7.1768746031746</v>
      </c>
      <c r="C10669">
        <v>62.6246</v>
      </c>
      <c r="D10669">
        <v>7.5189</v>
      </c>
      <c r="E10669">
        <v>9.0881</v>
      </c>
      <c r="F10669">
        <v>9.21059003408118</v>
      </c>
      <c r="G10669">
        <v>9.9482</v>
      </c>
      <c r="H10669">
        <v>36.3498677248677</v>
      </c>
      <c r="I10669">
        <v>2.92857142857142</v>
      </c>
    </row>
    <row r="10670" spans="1:9">
      <c r="A10670">
        <v>5</v>
      </c>
      <c r="B10670">
        <v>7.23592401581571</v>
      </c>
      <c r="C10670">
        <v>67.6156</v>
      </c>
      <c r="D10670">
        <v>7.1052</v>
      </c>
      <c r="E10670">
        <v>9.3917</v>
      </c>
      <c r="F10670">
        <v>9.38077469546494</v>
      </c>
      <c r="G10670">
        <v>9.5257</v>
      </c>
      <c r="H10670">
        <v>36.4756747464328</v>
      </c>
      <c r="I10670">
        <v>3.07142857142857</v>
      </c>
    </row>
    <row r="10671" spans="1:9">
      <c r="A10671">
        <v>5</v>
      </c>
      <c r="B10671">
        <v>6.36377828054298</v>
      </c>
      <c r="C10671">
        <v>77.9037</v>
      </c>
      <c r="D10671">
        <v>5.5608</v>
      </c>
      <c r="E10671">
        <v>8.0563</v>
      </c>
      <c r="F10671">
        <v>8.31688167718924</v>
      </c>
      <c r="G10671">
        <v>8.6319</v>
      </c>
      <c r="H10671">
        <v>31.6036953242835</v>
      </c>
      <c r="I10671">
        <v>2.40384615384615</v>
      </c>
    </row>
    <row r="10672" spans="1:9">
      <c r="A10672">
        <v>5</v>
      </c>
      <c r="B10672">
        <v>7.81722048066875</v>
      </c>
      <c r="C10672">
        <v>65.8946</v>
      </c>
      <c r="D10672">
        <v>7.0156</v>
      </c>
      <c r="E10672">
        <v>9.2921</v>
      </c>
      <c r="F10672">
        <v>9.36038878171338</v>
      </c>
      <c r="G10672">
        <v>10.8279</v>
      </c>
      <c r="H10672">
        <v>38.1727040520143</v>
      </c>
      <c r="I10672">
        <v>3.12121212121212</v>
      </c>
    </row>
    <row r="10673" spans="1:9">
      <c r="A10673">
        <v>5</v>
      </c>
      <c r="B10673">
        <v>8.23988786482335</v>
      </c>
      <c r="C10673">
        <v>72.7294</v>
      </c>
      <c r="D10673">
        <v>6.7823</v>
      </c>
      <c r="E10673">
        <v>9.9048</v>
      </c>
      <c r="F10673">
        <v>9.65475125648692</v>
      </c>
      <c r="G10673">
        <v>10.0407</v>
      </c>
      <c r="H10673">
        <v>36.6973886328725</v>
      </c>
      <c r="I10673">
        <v>3.23809523809523</v>
      </c>
    </row>
    <row r="10674" spans="1:9">
      <c r="A10674">
        <v>5</v>
      </c>
      <c r="B10674">
        <v>7.57097753597753</v>
      </c>
      <c r="C10674">
        <v>71.8328</v>
      </c>
      <c r="D10674">
        <v>6.8512</v>
      </c>
      <c r="E10674">
        <v>9.7455</v>
      </c>
      <c r="F10674">
        <v>9.54653670707977</v>
      </c>
      <c r="G10674">
        <v>9.3141</v>
      </c>
      <c r="H10674">
        <v>33.4546332046332</v>
      </c>
      <c r="I10674">
        <v>2.75</v>
      </c>
    </row>
    <row r="10675" spans="1:9">
      <c r="A10675">
        <v>5</v>
      </c>
      <c r="B10675">
        <v>6.63809273822023</v>
      </c>
      <c r="C10675">
        <v>72.263</v>
      </c>
      <c r="D10675">
        <v>6.5107</v>
      </c>
      <c r="E10675">
        <v>8.2957</v>
      </c>
      <c r="F10675">
        <v>8.43061004158177</v>
      </c>
      <c r="G10675">
        <v>8.6795</v>
      </c>
      <c r="H10675">
        <v>32.4965394587413</v>
      </c>
      <c r="I10675">
        <v>2.5593220338983</v>
      </c>
    </row>
    <row r="10676" spans="1:9">
      <c r="A10676">
        <v>5</v>
      </c>
      <c r="B10676">
        <v>6.93900203320908</v>
      </c>
      <c r="C10676">
        <v>70.9283</v>
      </c>
      <c r="D10676">
        <v>6.6197</v>
      </c>
      <c r="E10676">
        <v>8.8214</v>
      </c>
      <c r="F10676">
        <v>8.93231048515733</v>
      </c>
      <c r="G10676">
        <v>9.197</v>
      </c>
      <c r="H10676">
        <v>33.507313904891</v>
      </c>
      <c r="I10676">
        <v>2.67307692307692</v>
      </c>
    </row>
    <row r="10677" spans="1:9">
      <c r="A10677">
        <v>5</v>
      </c>
      <c r="B10677">
        <v>7.96199102476709</v>
      </c>
      <c r="C10677">
        <v>60.2838</v>
      </c>
      <c r="D10677">
        <v>7.8505</v>
      </c>
      <c r="E10677">
        <v>11.3327</v>
      </c>
      <c r="F10677">
        <v>10.6739096221475</v>
      </c>
      <c r="G10677">
        <v>10.9214</v>
      </c>
      <c r="H10677">
        <v>39.0679391047489</v>
      </c>
      <c r="I10677">
        <v>3.25925925925925</v>
      </c>
    </row>
    <row r="10678" spans="1:9">
      <c r="A10678">
        <v>5</v>
      </c>
      <c r="B10678">
        <v>5.80063790255987</v>
      </c>
      <c r="C10678">
        <v>76.9283</v>
      </c>
      <c r="D10678">
        <v>5.5992</v>
      </c>
      <c r="E10678">
        <v>8.1799</v>
      </c>
      <c r="F10678">
        <v>8.47722557505166</v>
      </c>
      <c r="G10678">
        <v>8.0985</v>
      </c>
      <c r="H10678">
        <v>30.8542526837324</v>
      </c>
      <c r="I10678">
        <v>2.28571428571428</v>
      </c>
    </row>
    <row r="10679" spans="1:9">
      <c r="A10679">
        <v>5</v>
      </c>
      <c r="B10679">
        <v>7.08918107588856</v>
      </c>
      <c r="C10679">
        <v>68.5511</v>
      </c>
      <c r="D10679">
        <v>7.2897</v>
      </c>
      <c r="E10679">
        <v>10.0485</v>
      </c>
      <c r="F10679">
        <v>9.80073525436772</v>
      </c>
      <c r="G10679">
        <v>8.7489</v>
      </c>
      <c r="H10679">
        <v>34.0548751200768</v>
      </c>
      <c r="I10679">
        <v>2.83333333333333</v>
      </c>
    </row>
    <row r="10680" spans="1:9">
      <c r="A10680">
        <v>5</v>
      </c>
      <c r="B10680">
        <v>4.6675023661794</v>
      </c>
      <c r="C10680">
        <v>85.5857</v>
      </c>
      <c r="D10680">
        <v>4.773</v>
      </c>
      <c r="E10680">
        <v>7.9692</v>
      </c>
      <c r="F10680">
        <v>8.01349530119807</v>
      </c>
      <c r="G10680">
        <v>5.9901</v>
      </c>
      <c r="H10680">
        <v>25.1759385844988</v>
      </c>
      <c r="I10680">
        <v>1.56756756756756</v>
      </c>
    </row>
    <row r="10681" spans="1:9">
      <c r="A10681">
        <v>5</v>
      </c>
      <c r="B10681">
        <v>6.1471279318811</v>
      </c>
      <c r="C10681">
        <v>77.0492</v>
      </c>
      <c r="D10681">
        <v>5.7743</v>
      </c>
      <c r="E10681">
        <v>9.2575</v>
      </c>
      <c r="F10681">
        <v>9.28048122713892</v>
      </c>
      <c r="G10681">
        <v>8.1916</v>
      </c>
      <c r="H10681">
        <v>33.1578383743404</v>
      </c>
      <c r="I10681">
        <v>2.62962962962962</v>
      </c>
    </row>
    <row r="10682" spans="1:9">
      <c r="A10682">
        <v>5</v>
      </c>
      <c r="B10682">
        <v>7.18195614732379</v>
      </c>
      <c r="C10682">
        <v>65.8945</v>
      </c>
      <c r="D10682">
        <v>7.3238</v>
      </c>
      <c r="E10682">
        <v>9.0572</v>
      </c>
      <c r="F10682">
        <v>9.12372435695794</v>
      </c>
      <c r="G10682">
        <v>9.4972</v>
      </c>
      <c r="H10682">
        <v>35.2027358240593</v>
      </c>
      <c r="I10682">
        <v>2.89583333333333</v>
      </c>
    </row>
    <row r="10683" spans="1:9">
      <c r="A10683">
        <v>5</v>
      </c>
      <c r="B10683">
        <v>7.28640178377876</v>
      </c>
      <c r="C10683">
        <v>70.97</v>
      </c>
      <c r="D10683">
        <v>6.7015</v>
      </c>
      <c r="E10683">
        <v>8.7787</v>
      </c>
      <c r="F10683">
        <v>8.85540043769119</v>
      </c>
      <c r="G10683">
        <v>9.4709</v>
      </c>
      <c r="H10683">
        <v>34.0863088786349</v>
      </c>
      <c r="I10683">
        <v>2.77551020408163</v>
      </c>
    </row>
    <row r="10684" spans="1:9">
      <c r="A10684">
        <v>5</v>
      </c>
      <c r="B10684">
        <v>7.40130412034009</v>
      </c>
      <c r="C10684">
        <v>67.4134</v>
      </c>
      <c r="D10684">
        <v>6.9957</v>
      </c>
      <c r="E10684">
        <v>8.3351</v>
      </c>
      <c r="F10684">
        <v>8.57592226370751</v>
      </c>
      <c r="G10684">
        <v>9.9793</v>
      </c>
      <c r="H10684">
        <v>35.0824068018312</v>
      </c>
      <c r="I10684">
        <v>2.83636363636363</v>
      </c>
    </row>
    <row r="10685" spans="1:9">
      <c r="A10685">
        <v>5</v>
      </c>
      <c r="B10685">
        <v>8.88557800751879</v>
      </c>
      <c r="C10685">
        <v>53.7093</v>
      </c>
      <c r="D10685">
        <v>8.8655</v>
      </c>
      <c r="E10685">
        <v>11.7043</v>
      </c>
      <c r="F10685">
        <v>10.9254337420736</v>
      </c>
      <c r="G10685">
        <v>11.9083</v>
      </c>
      <c r="H10685">
        <v>41.7920582706766</v>
      </c>
      <c r="I10685">
        <v>3.65625</v>
      </c>
    </row>
    <row r="10686" spans="1:9">
      <c r="A10686">
        <v>5</v>
      </c>
      <c r="B10686">
        <v>5.35083426028921</v>
      </c>
      <c r="C10686">
        <v>70.3641</v>
      </c>
      <c r="D10686">
        <v>6.2338</v>
      </c>
      <c r="E10686">
        <v>9.3179</v>
      </c>
      <c r="F10686">
        <v>9.37535577754862</v>
      </c>
      <c r="G10686">
        <v>7.9987</v>
      </c>
      <c r="H10686">
        <v>30.1913236929922</v>
      </c>
      <c r="I10686">
        <v>2.12903225806451</v>
      </c>
    </row>
    <row r="10687" spans="1:9">
      <c r="A10687">
        <v>5</v>
      </c>
      <c r="B10687">
        <v>6.44591632505425</v>
      </c>
      <c r="C10687">
        <v>74.6422</v>
      </c>
      <c r="D10687">
        <v>5.8963</v>
      </c>
      <c r="E10687">
        <v>7.8544</v>
      </c>
      <c r="F10687">
        <v>8.20724347571578</v>
      </c>
      <c r="G10687">
        <v>8.943</v>
      </c>
      <c r="H10687">
        <v>33.5858451892934</v>
      </c>
      <c r="I10687">
        <v>2.61538461538461</v>
      </c>
    </row>
    <row r="10688" spans="1:9">
      <c r="A10688">
        <v>5</v>
      </c>
      <c r="B10688">
        <v>5.29396536810666</v>
      </c>
      <c r="C10688">
        <v>73.3325</v>
      </c>
      <c r="D10688">
        <v>6.0505</v>
      </c>
      <c r="E10688">
        <v>8.7554</v>
      </c>
      <c r="F10688">
        <v>8.95759664180774</v>
      </c>
      <c r="G10688">
        <v>7.551</v>
      </c>
      <c r="H10688">
        <v>28.1456595890522</v>
      </c>
      <c r="I10688">
        <v>1.94366197183098</v>
      </c>
    </row>
    <row r="10689" spans="1:9">
      <c r="A10689">
        <v>5</v>
      </c>
      <c r="B10689">
        <v>6.72816407050624</v>
      </c>
      <c r="C10689">
        <v>69.6687</v>
      </c>
      <c r="D10689">
        <v>6.634</v>
      </c>
      <c r="E10689">
        <v>8.9958</v>
      </c>
      <c r="F10689">
        <v>9.12372435695794</v>
      </c>
      <c r="G10689">
        <v>9.22</v>
      </c>
      <c r="H10689">
        <v>32.8194558311129</v>
      </c>
      <c r="I10689">
        <v>2.53571428571428</v>
      </c>
    </row>
    <row r="10690" spans="1:9">
      <c r="A10690">
        <v>5</v>
      </c>
      <c r="B10690">
        <v>6.38207186004549</v>
      </c>
      <c r="C10690">
        <v>77.1823</v>
      </c>
      <c r="D10690">
        <v>6.0843</v>
      </c>
      <c r="E10690">
        <v>8.8123</v>
      </c>
      <c r="F10690">
        <v>8.73211504221111</v>
      </c>
      <c r="G10690">
        <v>7.8675</v>
      </c>
      <c r="H10690">
        <v>33.2332705734682</v>
      </c>
      <c r="I10690">
        <v>2.71428571428571</v>
      </c>
    </row>
    <row r="10691" spans="1:9">
      <c r="A10691">
        <v>5</v>
      </c>
      <c r="B10691">
        <v>5.29435367187775</v>
      </c>
      <c r="C10691">
        <v>88.5785</v>
      </c>
      <c r="D10691">
        <v>4.7117</v>
      </c>
      <c r="E10691">
        <v>8.8616</v>
      </c>
      <c r="F10691">
        <v>8.60315525728221</v>
      </c>
      <c r="G10691">
        <v>6.0796</v>
      </c>
      <c r="H10691">
        <v>28.9826375410241</v>
      </c>
      <c r="I10691">
        <v>2.09302325581395</v>
      </c>
    </row>
    <row r="10692" spans="1:9">
      <c r="A10692">
        <v>5</v>
      </c>
      <c r="B10692">
        <v>7.41967948717948</v>
      </c>
      <c r="C10692">
        <v>72.6829</v>
      </c>
      <c r="D10692">
        <v>6.7548</v>
      </c>
      <c r="E10692">
        <v>9.0979</v>
      </c>
      <c r="F10692">
        <v>8.96866819315666</v>
      </c>
      <c r="G10692">
        <v>9.0816</v>
      </c>
      <c r="H10692">
        <v>34.8529202279202</v>
      </c>
      <c r="I10692">
        <v>2.95833333333333</v>
      </c>
    </row>
    <row r="10693" spans="1:9">
      <c r="A10693">
        <v>5</v>
      </c>
      <c r="B10693">
        <v>7.42336277093274</v>
      </c>
      <c r="C10693">
        <v>62.9406</v>
      </c>
      <c r="D10693">
        <v>7.7012</v>
      </c>
      <c r="E10693">
        <v>9.6244</v>
      </c>
      <c r="F10693">
        <v>9.56946685331786</v>
      </c>
      <c r="G10693">
        <v>9.8616</v>
      </c>
      <c r="H10693">
        <v>36.7808798043824</v>
      </c>
      <c r="I10693">
        <v>3.08771929824561</v>
      </c>
    </row>
    <row r="10694" spans="1:9">
      <c r="A10694">
        <v>5</v>
      </c>
      <c r="B10694">
        <v>7.4268558951965</v>
      </c>
      <c r="C10694">
        <v>67.2819</v>
      </c>
      <c r="D10694">
        <v>7.2883</v>
      </c>
      <c r="E10694">
        <v>9.2223</v>
      </c>
      <c r="F10694">
        <v>9.19677335393186</v>
      </c>
      <c r="G10694">
        <v>9.5118</v>
      </c>
      <c r="H10694">
        <v>35.1373799126637</v>
      </c>
      <c r="I10694">
        <v>2.94</v>
      </c>
    </row>
    <row r="10695" spans="1:9">
      <c r="A10695">
        <v>5</v>
      </c>
      <c r="B10695">
        <v>6.73058341369334</v>
      </c>
      <c r="C10695">
        <v>69.0529</v>
      </c>
      <c r="D10695">
        <v>6.9511</v>
      </c>
      <c r="E10695">
        <v>9.0763</v>
      </c>
      <c r="F10695">
        <v>9.11367722245195</v>
      </c>
      <c r="G10695">
        <v>8.8088</v>
      </c>
      <c r="H10695">
        <v>31.6368531018965</v>
      </c>
      <c r="I10695">
        <v>2.44262295081967</v>
      </c>
    </row>
    <row r="10696" spans="1:9">
      <c r="A10696">
        <v>5</v>
      </c>
      <c r="B10696">
        <v>7.11935004642525</v>
      </c>
      <c r="C10696">
        <v>66.7284</v>
      </c>
      <c r="D10696">
        <v>6.9249</v>
      </c>
      <c r="E10696">
        <v>8.8535</v>
      </c>
      <c r="F10696">
        <v>9.04152298679728</v>
      </c>
      <c r="G10696">
        <v>9.9125</v>
      </c>
      <c r="H10696">
        <v>35.086443825441</v>
      </c>
      <c r="I10696">
        <v>2.76666666666666</v>
      </c>
    </row>
    <row r="10697" spans="1:9">
      <c r="A10697">
        <v>5</v>
      </c>
      <c r="B10697">
        <v>6.16695422535211</v>
      </c>
      <c r="C10697">
        <v>77.0806</v>
      </c>
      <c r="D10697">
        <v>5.8153</v>
      </c>
      <c r="E10697">
        <v>7.8289</v>
      </c>
      <c r="F10697">
        <v>8</v>
      </c>
      <c r="G10697">
        <v>8.1335</v>
      </c>
      <c r="H10697">
        <v>30.5268974960876</v>
      </c>
      <c r="I10697">
        <v>2.29166666666666</v>
      </c>
    </row>
    <row r="10698" spans="1:9">
      <c r="A10698">
        <v>5</v>
      </c>
      <c r="B10698">
        <v>6.25422682813228</v>
      </c>
      <c r="C10698">
        <v>70.1079</v>
      </c>
      <c r="D10698">
        <v>6.4357</v>
      </c>
      <c r="E10698">
        <v>8.5927</v>
      </c>
      <c r="F10698">
        <v>8.84897651865601</v>
      </c>
      <c r="G10698">
        <v>8.8605</v>
      </c>
      <c r="H10698">
        <v>33.2811675205713</v>
      </c>
      <c r="I10698">
        <v>2.5438596491228</v>
      </c>
    </row>
    <row r="10699" spans="1:9">
      <c r="A10699">
        <v>5</v>
      </c>
      <c r="B10699">
        <v>7.99054957356076</v>
      </c>
      <c r="C10699">
        <v>62.5768</v>
      </c>
      <c r="D10699">
        <v>7.6457</v>
      </c>
      <c r="E10699">
        <v>10.9197</v>
      </c>
      <c r="F10699">
        <v>10.4513346495578</v>
      </c>
      <c r="G10699">
        <v>10.7593</v>
      </c>
      <c r="H10699">
        <v>38.2515991471215</v>
      </c>
      <c r="I10699">
        <v>3.22388059701492</v>
      </c>
    </row>
    <row r="10700" spans="1:9">
      <c r="A10700">
        <v>5</v>
      </c>
      <c r="B10700">
        <v>7.5714630902239</v>
      </c>
      <c r="C10700">
        <v>74.1904</v>
      </c>
      <c r="D10700">
        <v>6.2268</v>
      </c>
      <c r="E10700">
        <v>8.6238</v>
      </c>
      <c r="F10700">
        <v>8.73451091067192</v>
      </c>
      <c r="G10700">
        <v>9.8745</v>
      </c>
      <c r="H10700">
        <v>37.4095544225227</v>
      </c>
      <c r="I10700">
        <v>3.21153846153846</v>
      </c>
    </row>
    <row r="10701" spans="1:9">
      <c r="A10701">
        <v>5</v>
      </c>
      <c r="B10701">
        <v>5.99315261044176</v>
      </c>
      <c r="C10701">
        <v>74.6031</v>
      </c>
      <c r="D10701">
        <v>5.9466</v>
      </c>
      <c r="E10701">
        <v>8.5677</v>
      </c>
      <c r="F10701">
        <v>8.78791845139511</v>
      </c>
      <c r="G10701">
        <v>8.2993</v>
      </c>
      <c r="H10701">
        <v>33.0657965194109</v>
      </c>
      <c r="I10701">
        <v>2.56666666666666</v>
      </c>
    </row>
    <row r="10702" spans="1:9">
      <c r="A10702">
        <v>5</v>
      </c>
      <c r="B10702">
        <v>8.9521561431312</v>
      </c>
      <c r="C10702">
        <v>61.0025</v>
      </c>
      <c r="D10702">
        <v>8.8759</v>
      </c>
      <c r="E10702">
        <v>12.0304</v>
      </c>
      <c r="F10702">
        <v>11.1917802190912</v>
      </c>
      <c r="G10702">
        <v>10.0045</v>
      </c>
      <c r="H10702">
        <v>38.6337893068646</v>
      </c>
      <c r="I10702">
        <v>3.6578947368421</v>
      </c>
    </row>
    <row r="10703" spans="1:9">
      <c r="A10703">
        <v>5</v>
      </c>
      <c r="B10703">
        <v>4.85640715667311</v>
      </c>
      <c r="C10703">
        <v>82.9343</v>
      </c>
      <c r="D10703">
        <v>4.9026</v>
      </c>
      <c r="E10703">
        <v>8.11</v>
      </c>
      <c r="F10703">
        <v>8.33853912601565</v>
      </c>
      <c r="G10703">
        <v>6.6693</v>
      </c>
      <c r="H10703">
        <v>29.3660058027079</v>
      </c>
      <c r="I10703">
        <v>2.125</v>
      </c>
    </row>
    <row r="10704" spans="1:9">
      <c r="A10704">
        <v>5</v>
      </c>
      <c r="B10704">
        <v>6.8589958023894</v>
      </c>
      <c r="C10704">
        <v>71.2852</v>
      </c>
      <c r="D10704">
        <v>6.5133</v>
      </c>
      <c r="E10704">
        <v>9.0737</v>
      </c>
      <c r="F10704">
        <v>9.15587011251092</v>
      </c>
      <c r="G10704">
        <v>9.1988</v>
      </c>
      <c r="H10704">
        <v>33.5228177806479</v>
      </c>
      <c r="I10704">
        <v>2.6578947368421</v>
      </c>
    </row>
    <row r="10705" spans="1:9">
      <c r="A10705">
        <v>5</v>
      </c>
      <c r="B10705">
        <v>7.99865501448733</v>
      </c>
      <c r="C10705">
        <v>62.8176</v>
      </c>
      <c r="D10705">
        <v>7.643</v>
      </c>
      <c r="E10705">
        <v>10.7025</v>
      </c>
      <c r="F10705">
        <v>10.3169981234425</v>
      </c>
      <c r="G10705">
        <v>10.7152</v>
      </c>
      <c r="H10705">
        <v>35.8693148892419</v>
      </c>
      <c r="I10705">
        <v>2.93846153846153</v>
      </c>
    </row>
    <row r="10706" spans="1:9">
      <c r="A10706">
        <v>5</v>
      </c>
      <c r="B10706">
        <v>8.33054782339751</v>
      </c>
      <c r="C10706">
        <v>75.616</v>
      </c>
      <c r="D10706">
        <v>7.1197</v>
      </c>
      <c r="E10706">
        <v>10.2278</v>
      </c>
      <c r="F10706">
        <v>9.45497224367902</v>
      </c>
      <c r="G10706">
        <v>8.6328</v>
      </c>
      <c r="H10706">
        <v>35.6948117219515</v>
      </c>
      <c r="I10706">
        <v>3.18518518518518</v>
      </c>
    </row>
    <row r="10707" spans="1:9">
      <c r="A10707">
        <v>5</v>
      </c>
      <c r="B10707">
        <v>6.20000233297366</v>
      </c>
      <c r="C10707">
        <v>77.4165</v>
      </c>
      <c r="D10707">
        <v>5.494</v>
      </c>
      <c r="E10707">
        <v>7.9124</v>
      </c>
      <c r="F10707">
        <v>8.26648355704295</v>
      </c>
      <c r="G10707">
        <v>8.6617</v>
      </c>
      <c r="H10707">
        <v>32.300282873057</v>
      </c>
      <c r="I10707">
        <v>2.45283018867924</v>
      </c>
    </row>
    <row r="10708" spans="1:9">
      <c r="A10708">
        <v>5</v>
      </c>
      <c r="B10708">
        <v>7.88288846746473</v>
      </c>
      <c r="C10708">
        <v>60.3578</v>
      </c>
      <c r="D10708">
        <v>7.8512</v>
      </c>
      <c r="E10708">
        <v>9.8824</v>
      </c>
      <c r="F10708">
        <v>9.76481425202546</v>
      </c>
      <c r="G10708">
        <v>10.8038</v>
      </c>
      <c r="H10708">
        <v>36.1745881237406</v>
      </c>
      <c r="I10708">
        <v>2.91525423728813</v>
      </c>
    </row>
    <row r="10709" spans="1:9">
      <c r="A10709">
        <v>5</v>
      </c>
      <c r="B10709">
        <v>7.60840906469842</v>
      </c>
      <c r="C10709">
        <v>63.3008</v>
      </c>
      <c r="D10709">
        <v>7.6167</v>
      </c>
      <c r="E10709">
        <v>8.9089</v>
      </c>
      <c r="F10709">
        <v>9.02877714351375</v>
      </c>
      <c r="G10709">
        <v>10.1544</v>
      </c>
      <c r="H10709">
        <v>38.3141794487371</v>
      </c>
      <c r="I10709">
        <v>3.26923076923076</v>
      </c>
    </row>
    <row r="10710" spans="1:9">
      <c r="A10710">
        <v>5</v>
      </c>
      <c r="B10710">
        <v>7.67610628019323</v>
      </c>
      <c r="C10710">
        <v>69.1725</v>
      </c>
      <c r="D10710">
        <v>6.7855</v>
      </c>
      <c r="E10710">
        <v>10.7343</v>
      </c>
      <c r="F10710">
        <v>10.3409051818484</v>
      </c>
      <c r="G10710">
        <v>10.2608</v>
      </c>
      <c r="H10710">
        <v>41.183574879227</v>
      </c>
      <c r="I10710">
        <v>3.62962962962962</v>
      </c>
    </row>
    <row r="10711" spans="1:9">
      <c r="A10711">
        <v>5</v>
      </c>
      <c r="B10711">
        <v>7.98930261762571</v>
      </c>
      <c r="C10711">
        <v>60.2985</v>
      </c>
      <c r="D10711">
        <v>7.9314</v>
      </c>
      <c r="E10711">
        <v>11.1986</v>
      </c>
      <c r="F10711">
        <v>10.6175006261551</v>
      </c>
      <c r="G10711">
        <v>10.8137</v>
      </c>
      <c r="H10711">
        <v>38.6008957972874</v>
      </c>
      <c r="I10711">
        <v>3.25</v>
      </c>
    </row>
    <row r="10712" spans="1:9">
      <c r="A10712">
        <v>5</v>
      </c>
      <c r="B10712">
        <v>7.49015904222541</v>
      </c>
      <c r="C10712">
        <v>67.5552</v>
      </c>
      <c r="D10712">
        <v>6.8507</v>
      </c>
      <c r="E10712">
        <v>9.1452</v>
      </c>
      <c r="F10712">
        <v>9.24952828408552</v>
      </c>
      <c r="G10712">
        <v>10.307</v>
      </c>
      <c r="H10712">
        <v>36.8599137298629</v>
      </c>
      <c r="I10712">
        <v>3</v>
      </c>
    </row>
    <row r="10713" spans="1:9">
      <c r="A10713">
        <v>5</v>
      </c>
      <c r="B10713">
        <v>7.589189596683</v>
      </c>
      <c r="C10713">
        <v>66.1963</v>
      </c>
      <c r="D10713">
        <v>7.3889</v>
      </c>
      <c r="E10713">
        <v>9.161</v>
      </c>
      <c r="F10713">
        <v>9.16731013373855</v>
      </c>
      <c r="G10713">
        <v>9.8096</v>
      </c>
      <c r="H10713">
        <v>35.8312287975876</v>
      </c>
      <c r="I10713">
        <v>3.01785714285714</v>
      </c>
    </row>
    <row r="10714" spans="1:9">
      <c r="A10714">
        <v>5</v>
      </c>
      <c r="B10714">
        <v>7.14463700707785</v>
      </c>
      <c r="C10714">
        <v>68.1294</v>
      </c>
      <c r="D10714">
        <v>7.24</v>
      </c>
      <c r="E10714">
        <v>8.9575</v>
      </c>
      <c r="F10714">
        <v>8.93442426056208</v>
      </c>
      <c r="G10714">
        <v>9.0266</v>
      </c>
      <c r="H10714">
        <v>34.3318166498146</v>
      </c>
      <c r="I10714">
        <v>2.84782608695652</v>
      </c>
    </row>
    <row r="10715" spans="1:9">
      <c r="A10715">
        <v>5</v>
      </c>
      <c r="B10715">
        <v>7.28667012378721</v>
      </c>
      <c r="C10715">
        <v>71.4599</v>
      </c>
      <c r="D10715">
        <v>6.3848</v>
      </c>
      <c r="E10715">
        <v>8.3894</v>
      </c>
      <c r="F10715">
        <v>8.64240504518042</v>
      </c>
      <c r="G10715">
        <v>9.9173</v>
      </c>
      <c r="H10715">
        <v>34.2522582803613</v>
      </c>
      <c r="I10715">
        <v>2.71428571428571</v>
      </c>
    </row>
    <row r="10716" spans="1:9">
      <c r="A10716">
        <v>5</v>
      </c>
      <c r="B10716">
        <v>7.91470396754257</v>
      </c>
      <c r="C10716">
        <v>64.5997</v>
      </c>
      <c r="D10716">
        <v>7.3816</v>
      </c>
      <c r="E10716">
        <v>10.3824</v>
      </c>
      <c r="F10716">
        <v>10.1054771041815</v>
      </c>
      <c r="G10716">
        <v>10.6329</v>
      </c>
      <c r="H10716">
        <v>35.627164221352</v>
      </c>
      <c r="I10716">
        <v>2.90243902439024</v>
      </c>
    </row>
    <row r="10717" spans="1:9">
      <c r="A10717">
        <v>5</v>
      </c>
      <c r="B10717">
        <v>6.37235266334295</v>
      </c>
      <c r="C10717">
        <v>77.0599</v>
      </c>
      <c r="D10717">
        <v>5.9689</v>
      </c>
      <c r="E10717">
        <v>8.9074</v>
      </c>
      <c r="F10717">
        <v>8.90464773418913</v>
      </c>
      <c r="G10717">
        <v>8.1093</v>
      </c>
      <c r="H10717">
        <v>31.5888218315402</v>
      </c>
      <c r="I10717">
        <v>2.45945945945945</v>
      </c>
    </row>
    <row r="10718" spans="1:9">
      <c r="A10718">
        <v>5</v>
      </c>
      <c r="B10718">
        <v>7.74541685144124</v>
      </c>
      <c r="C10718">
        <v>62.5154</v>
      </c>
      <c r="D10718">
        <v>8.012</v>
      </c>
      <c r="E10718">
        <v>10.1438</v>
      </c>
      <c r="F10718">
        <v>9.90849279707757</v>
      </c>
      <c r="G10718">
        <v>9.7989</v>
      </c>
      <c r="H10718">
        <v>34.1398743532889</v>
      </c>
      <c r="I10718">
        <v>2.81818181818181</v>
      </c>
    </row>
    <row r="10719" spans="1:9">
      <c r="A10719">
        <v>5</v>
      </c>
      <c r="B10719">
        <v>6.63679790448029</v>
      </c>
      <c r="C10719">
        <v>72.6673</v>
      </c>
      <c r="D10719">
        <v>6.6228</v>
      </c>
      <c r="E10719">
        <v>8.1114</v>
      </c>
      <c r="F10719">
        <v>8.11568302047316</v>
      </c>
      <c r="G10719">
        <v>8.3616</v>
      </c>
      <c r="H10719">
        <v>32.2119946005013</v>
      </c>
      <c r="I10719">
        <v>2.5531914893617</v>
      </c>
    </row>
    <row r="10720" spans="1:9">
      <c r="A10720">
        <v>5</v>
      </c>
      <c r="B10720">
        <v>8.01822443181818</v>
      </c>
      <c r="C10720">
        <v>65.0203</v>
      </c>
      <c r="D10720">
        <v>7.3702</v>
      </c>
      <c r="E10720">
        <v>9.495</v>
      </c>
      <c r="F10720">
        <v>9.48074069840786</v>
      </c>
      <c r="G10720">
        <v>10.6788</v>
      </c>
      <c r="H10720">
        <v>37.6579545454545</v>
      </c>
      <c r="I10720">
        <v>3.18181818181818</v>
      </c>
    </row>
    <row r="10721" spans="1:9">
      <c r="A10721">
        <v>5</v>
      </c>
      <c r="B10721">
        <v>7.08069885057471</v>
      </c>
      <c r="C10721">
        <v>66.5558</v>
      </c>
      <c r="D10721">
        <v>6.8673</v>
      </c>
      <c r="E10721">
        <v>9.9292</v>
      </c>
      <c r="F10721">
        <v>9.78487160959002</v>
      </c>
      <c r="G10721">
        <v>9.9989</v>
      </c>
      <c r="H10721">
        <v>36.2305236270753</v>
      </c>
      <c r="I10721">
        <v>2.86206896551724</v>
      </c>
    </row>
    <row r="10722" spans="1:9">
      <c r="A10722">
        <v>5</v>
      </c>
      <c r="B10722">
        <v>7.91496918153262</v>
      </c>
      <c r="C10722">
        <v>64.9006</v>
      </c>
      <c r="D10722">
        <v>8.0021</v>
      </c>
      <c r="E10722">
        <v>11.5145</v>
      </c>
      <c r="F10722">
        <v>10.8686017574294</v>
      </c>
      <c r="G10722">
        <v>9.3811</v>
      </c>
      <c r="H10722">
        <v>36.5857879452379</v>
      </c>
      <c r="I10722">
        <v>3.25531914893617</v>
      </c>
    </row>
    <row r="10723" spans="1:9">
      <c r="A10723">
        <v>5</v>
      </c>
      <c r="B10723">
        <v>6.27719278646664</v>
      </c>
      <c r="C10723">
        <v>79.9226</v>
      </c>
      <c r="D10723">
        <v>5.5658</v>
      </c>
      <c r="E10723">
        <v>7.8299</v>
      </c>
      <c r="F10723">
        <v>7.86352199068187</v>
      </c>
      <c r="G10723">
        <v>7.9974</v>
      </c>
      <c r="H10723">
        <v>30.9162942866262</v>
      </c>
      <c r="I10723">
        <v>2.36538461538461</v>
      </c>
    </row>
    <row r="10724" spans="1:9">
      <c r="A10724">
        <v>5</v>
      </c>
      <c r="B10724">
        <v>7.68672818213177</v>
      </c>
      <c r="C10724">
        <v>63.5255</v>
      </c>
      <c r="D10724">
        <v>7.5949</v>
      </c>
      <c r="E10724">
        <v>9.6305</v>
      </c>
      <c r="F10724">
        <v>9.57793514480272</v>
      </c>
      <c r="G10724">
        <v>10.2352</v>
      </c>
      <c r="H10724">
        <v>38.1269690697941</v>
      </c>
      <c r="I10724">
        <v>3.25</v>
      </c>
    </row>
    <row r="10725" spans="1:9">
      <c r="A10725">
        <v>5</v>
      </c>
      <c r="B10725">
        <v>6.37850582437275</v>
      </c>
      <c r="C10725">
        <v>78.9135</v>
      </c>
      <c r="D10725">
        <v>5.6753</v>
      </c>
      <c r="E10725">
        <v>7.2047</v>
      </c>
      <c r="F10725">
        <v>7.18330013267037</v>
      </c>
      <c r="G10725">
        <v>8.1832</v>
      </c>
      <c r="H10725">
        <v>31.7213261648745</v>
      </c>
      <c r="I10725">
        <v>2.47222222222222</v>
      </c>
    </row>
    <row r="10726" spans="1:9">
      <c r="A10726">
        <v>5</v>
      </c>
      <c r="B10726">
        <v>7.09106153846153</v>
      </c>
      <c r="C10726">
        <v>72.0763</v>
      </c>
      <c r="D10726">
        <v>6.4357</v>
      </c>
      <c r="E10726">
        <v>8.5231</v>
      </c>
      <c r="F10726">
        <v>8.69209978830308</v>
      </c>
      <c r="G10726">
        <v>9.4303</v>
      </c>
      <c r="H10726">
        <v>32.8461538461538</v>
      </c>
      <c r="I10726">
        <v>2.58</v>
      </c>
    </row>
    <row r="10727" spans="1:9">
      <c r="A10727">
        <v>5</v>
      </c>
      <c r="B10727">
        <v>7.83533364369956</v>
      </c>
      <c r="C10727">
        <v>62.7335</v>
      </c>
      <c r="D10727">
        <v>7.5974</v>
      </c>
      <c r="E10727">
        <v>10.961</v>
      </c>
      <c r="F10727">
        <v>10.4721705904866</v>
      </c>
      <c r="G10727">
        <v>10.6114</v>
      </c>
      <c r="H10727">
        <v>36.0059745499689</v>
      </c>
      <c r="I10727">
        <v>2.93055555555555</v>
      </c>
    </row>
    <row r="10728" spans="1:9">
      <c r="A10728">
        <v>5</v>
      </c>
      <c r="B10728">
        <v>6.7539037433155</v>
      </c>
      <c r="C10728">
        <v>77.8936</v>
      </c>
      <c r="D10728">
        <v>5.7734</v>
      </c>
      <c r="E10728">
        <v>8.1138</v>
      </c>
      <c r="F10728">
        <v>8.22232967867093</v>
      </c>
      <c r="G10728">
        <v>8.7353</v>
      </c>
      <c r="H10728">
        <v>33.9208556149732</v>
      </c>
      <c r="I10728">
        <v>2.76363636363636</v>
      </c>
    </row>
    <row r="10729" spans="1:9">
      <c r="A10729">
        <v>5</v>
      </c>
      <c r="B10729">
        <v>6.68398809523809</v>
      </c>
      <c r="C10729">
        <v>73.0488</v>
      </c>
      <c r="D10729">
        <v>6.3829</v>
      </c>
      <c r="E10729">
        <v>7.9048</v>
      </c>
      <c r="F10729">
        <v>8.07092552837109</v>
      </c>
      <c r="G10729">
        <v>8.7705</v>
      </c>
      <c r="H10729">
        <v>32.9761904761904</v>
      </c>
      <c r="I10729">
        <v>2.61904761904761</v>
      </c>
    </row>
    <row r="10730" spans="1:9">
      <c r="A10730">
        <v>5</v>
      </c>
      <c r="B10730">
        <v>6.5717114113087</v>
      </c>
      <c r="C10730">
        <v>74.727</v>
      </c>
      <c r="D10730">
        <v>6.1877</v>
      </c>
      <c r="E10730">
        <v>9.5821</v>
      </c>
      <c r="F10730">
        <v>9.50791373455968</v>
      </c>
      <c r="G10730">
        <v>8.5582</v>
      </c>
      <c r="H10730">
        <v>32.2401960784313</v>
      </c>
      <c r="I10730">
        <v>2.52941176470588</v>
      </c>
    </row>
    <row r="10731" spans="1:9">
      <c r="A10731">
        <v>5</v>
      </c>
      <c r="B10731">
        <v>8.02172348853821</v>
      </c>
      <c r="C10731">
        <v>65.8705</v>
      </c>
      <c r="D10731">
        <v>7.3686</v>
      </c>
      <c r="E10731">
        <v>9.2421</v>
      </c>
      <c r="F10731">
        <v>9.25719924350194</v>
      </c>
      <c r="G10731">
        <v>10.4717</v>
      </c>
      <c r="H10731">
        <v>37.9199731584301</v>
      </c>
      <c r="I10731">
        <v>3.27118644067796</v>
      </c>
    </row>
    <row r="10732" spans="1:9">
      <c r="A10732">
        <v>5</v>
      </c>
      <c r="B10732">
        <v>8.27521856866537</v>
      </c>
      <c r="C10732">
        <v>60.9845</v>
      </c>
      <c r="D10732">
        <v>7.9376</v>
      </c>
      <c r="E10732">
        <v>10.5173</v>
      </c>
      <c r="F10732">
        <v>10.1984846890287</v>
      </c>
      <c r="G10732">
        <v>10.9921</v>
      </c>
      <c r="H10732">
        <v>40.4777562862669</v>
      </c>
      <c r="I10732">
        <v>3.54545454545454</v>
      </c>
    </row>
    <row r="10733" spans="1:9">
      <c r="A10733">
        <v>5</v>
      </c>
      <c r="B10733">
        <v>7.38649689440993</v>
      </c>
      <c r="C10733">
        <v>66.6931</v>
      </c>
      <c r="D10733">
        <v>7.018</v>
      </c>
      <c r="E10733">
        <v>9.1025</v>
      </c>
      <c r="F10733">
        <v>9.21059003408118</v>
      </c>
      <c r="G10733">
        <v>10.097</v>
      </c>
      <c r="H10733">
        <v>34.9301242236024</v>
      </c>
      <c r="I10733">
        <v>2.78571428571428</v>
      </c>
    </row>
    <row r="10734" spans="1:9">
      <c r="A10734">
        <v>5</v>
      </c>
      <c r="B10734">
        <v>5.44890438247011</v>
      </c>
      <c r="C10734">
        <v>80.1732</v>
      </c>
      <c r="D10734">
        <v>5.1945</v>
      </c>
      <c r="E10734">
        <v>7.7292</v>
      </c>
      <c r="F10734">
        <v>8.04975246918103</v>
      </c>
      <c r="G10734">
        <v>7.5754</v>
      </c>
      <c r="H10734">
        <v>28.4862549800796</v>
      </c>
      <c r="I10734">
        <v>2</v>
      </c>
    </row>
    <row r="10735" spans="1:9">
      <c r="A10735">
        <v>5</v>
      </c>
      <c r="B10735">
        <v>7.78964487966021</v>
      </c>
      <c r="C10735">
        <v>68.8953</v>
      </c>
      <c r="D10735">
        <v>6.7647</v>
      </c>
      <c r="E10735">
        <v>9.862</v>
      </c>
      <c r="F10735">
        <v>9.75106829153157</v>
      </c>
      <c r="G10735">
        <v>10.5076</v>
      </c>
      <c r="H10735">
        <v>38.6120811703633</v>
      </c>
      <c r="I10735">
        <v>3.26923076923076</v>
      </c>
    </row>
    <row r="10736" spans="1:9">
      <c r="A10736">
        <v>5</v>
      </c>
      <c r="B10736">
        <v>7.63620089836181</v>
      </c>
      <c r="C10736">
        <v>73.8417</v>
      </c>
      <c r="D10736">
        <v>6.5577</v>
      </c>
      <c r="E10736">
        <v>9.5906</v>
      </c>
      <c r="F10736">
        <v>9.42261628933256</v>
      </c>
      <c r="G10736">
        <v>9.4215</v>
      </c>
      <c r="H10736">
        <v>33.1011317597322</v>
      </c>
      <c r="I10736">
        <v>2.69642857142857</v>
      </c>
    </row>
    <row r="10737" spans="1:9">
      <c r="A10737">
        <v>5</v>
      </c>
      <c r="B10737">
        <v>8.41781633460878</v>
      </c>
      <c r="C10737">
        <v>60.5279</v>
      </c>
      <c r="D10737">
        <v>7.929</v>
      </c>
      <c r="E10737">
        <v>11.3389</v>
      </c>
      <c r="F10737">
        <v>10.7106773667781</v>
      </c>
      <c r="G10737">
        <v>11.298</v>
      </c>
      <c r="H10737">
        <v>40.5388837577516</v>
      </c>
      <c r="I10737">
        <v>3.5090909090909</v>
      </c>
    </row>
    <row r="10738" spans="1:9">
      <c r="A10738">
        <v>5</v>
      </c>
      <c r="B10738">
        <v>6.42739517345399</v>
      </c>
      <c r="C10738">
        <v>77.2809</v>
      </c>
      <c r="D10738">
        <v>5.6464</v>
      </c>
      <c r="E10738">
        <v>8.5442</v>
      </c>
      <c r="F10738">
        <v>8.73944043183551</v>
      </c>
      <c r="G10738">
        <v>8.7136</v>
      </c>
      <c r="H10738">
        <v>33.8220211161387</v>
      </c>
      <c r="I10738">
        <v>2.68627450980392</v>
      </c>
    </row>
    <row r="10739" spans="1:9">
      <c r="A10739">
        <v>5</v>
      </c>
      <c r="B10739">
        <v>8.91742905056759</v>
      </c>
      <c r="C10739">
        <v>56.703</v>
      </c>
      <c r="D10739">
        <v>8.312</v>
      </c>
      <c r="E10739">
        <v>11.216</v>
      </c>
      <c r="F10739">
        <v>10.5925660236529</v>
      </c>
      <c r="G10739">
        <v>12.1798</v>
      </c>
      <c r="H10739">
        <v>38.4018317853457</v>
      </c>
      <c r="I10739">
        <v>3.15686274509803</v>
      </c>
    </row>
    <row r="10740" spans="1:9">
      <c r="A10740">
        <v>5</v>
      </c>
      <c r="B10740">
        <v>6.61402669820885</v>
      </c>
      <c r="C10740">
        <v>76.9593</v>
      </c>
      <c r="D10740">
        <v>5.5627</v>
      </c>
      <c r="E10740">
        <v>7.9392</v>
      </c>
      <c r="F10740">
        <v>8.28720582676194</v>
      </c>
      <c r="G10740">
        <v>9.1711</v>
      </c>
      <c r="H10740">
        <v>30.4428861101723</v>
      </c>
      <c r="I10740">
        <v>2.22727272727272</v>
      </c>
    </row>
    <row r="10741" spans="1:9">
      <c r="A10741">
        <v>5</v>
      </c>
      <c r="B10741">
        <v>7.15135989010989</v>
      </c>
      <c r="C10741">
        <v>70.1101</v>
      </c>
      <c r="D10741">
        <v>6.7099</v>
      </c>
      <c r="E10741">
        <v>8.6066</v>
      </c>
      <c r="F10741">
        <v>8.76318364398408</v>
      </c>
      <c r="G10741">
        <v>9.5057</v>
      </c>
      <c r="H10741">
        <v>32.0934065934066</v>
      </c>
      <c r="I10741">
        <v>2.48214285714285</v>
      </c>
    </row>
    <row r="10742" spans="1:9">
      <c r="A10742">
        <v>5</v>
      </c>
      <c r="B10742">
        <v>7.37691997751124</v>
      </c>
      <c r="C10742">
        <v>70.1585</v>
      </c>
      <c r="D10742">
        <v>6.6261</v>
      </c>
      <c r="E10742">
        <v>9.315</v>
      </c>
      <c r="F10742">
        <v>9.35175783434844</v>
      </c>
      <c r="G10742">
        <v>9.9254</v>
      </c>
      <c r="H10742">
        <v>33.4776986506746</v>
      </c>
      <c r="I10742">
        <v>2.63793103448275</v>
      </c>
    </row>
    <row r="10743" spans="1:9">
      <c r="A10743">
        <v>5</v>
      </c>
      <c r="B10743">
        <v>7.94477855845898</v>
      </c>
      <c r="C10743">
        <v>62.369</v>
      </c>
      <c r="D10743">
        <v>7.9209</v>
      </c>
      <c r="E10743">
        <v>12.1059</v>
      </c>
      <c r="F10743">
        <v>11.2416338369213</v>
      </c>
      <c r="G10743">
        <v>10.2577</v>
      </c>
      <c r="H10743">
        <v>37.5171442856766</v>
      </c>
      <c r="I10743">
        <v>3.24528301886792</v>
      </c>
    </row>
    <row r="10744" spans="1:9">
      <c r="A10744">
        <v>5</v>
      </c>
      <c r="B10744">
        <v>7.29413952559015</v>
      </c>
      <c r="C10744">
        <v>67.5962</v>
      </c>
      <c r="D10744">
        <v>6.9293</v>
      </c>
      <c r="E10744">
        <v>9.7088</v>
      </c>
      <c r="F10744">
        <v>9.64461762603586</v>
      </c>
      <c r="G10744">
        <v>9.9169</v>
      </c>
      <c r="H10744">
        <v>33.9543002312105</v>
      </c>
      <c r="I10744">
        <v>2.67924528301886</v>
      </c>
    </row>
    <row r="10745" spans="1:9">
      <c r="A10745">
        <v>5</v>
      </c>
      <c r="B10745">
        <v>5.53796141233404</v>
      </c>
      <c r="C10745">
        <v>78.0735</v>
      </c>
      <c r="D10745">
        <v>5.6195</v>
      </c>
      <c r="E10745">
        <v>8.54</v>
      </c>
      <c r="F10745">
        <v>8.69640058210768</v>
      </c>
      <c r="G10745">
        <v>7.4515</v>
      </c>
      <c r="H10745">
        <v>31.1783565220159</v>
      </c>
      <c r="I10745">
        <v>2.36734693877551</v>
      </c>
    </row>
    <row r="10746" spans="1:9">
      <c r="A10746">
        <v>5</v>
      </c>
      <c r="B10746">
        <v>8.30176862347285</v>
      </c>
      <c r="C10746">
        <v>65.8624</v>
      </c>
      <c r="D10746">
        <v>7.4236</v>
      </c>
      <c r="E10746">
        <v>10.5307</v>
      </c>
      <c r="F10746">
        <v>10.2077194390594</v>
      </c>
      <c r="G10746">
        <v>10.7228</v>
      </c>
      <c r="H10746">
        <v>39.527587879857</v>
      </c>
      <c r="I10746">
        <v>3.51219512195121</v>
      </c>
    </row>
    <row r="10747" spans="1:9">
      <c r="A10747">
        <v>5</v>
      </c>
      <c r="B10747">
        <v>8.35785900176596</v>
      </c>
      <c r="C10747">
        <v>61.5912</v>
      </c>
      <c r="D10747">
        <v>7.8467</v>
      </c>
      <c r="E10747">
        <v>10.0768</v>
      </c>
      <c r="F10747">
        <v>9.89827564660558</v>
      </c>
      <c r="G10747">
        <v>11.1065</v>
      </c>
      <c r="H10747">
        <v>39.2081977878985</v>
      </c>
      <c r="I10747">
        <v>3.37931034482758</v>
      </c>
    </row>
    <row r="10748" spans="1:9">
      <c r="A10748">
        <v>5</v>
      </c>
      <c r="B10748">
        <v>7.07559161595672</v>
      </c>
      <c r="C10748">
        <v>64.8507</v>
      </c>
      <c r="D10748">
        <v>7.3217</v>
      </c>
      <c r="E10748">
        <v>9.0165</v>
      </c>
      <c r="F10748">
        <v>9.13571991077896</v>
      </c>
      <c r="G10748">
        <v>9.6271</v>
      </c>
      <c r="H10748">
        <v>34.296637777368</v>
      </c>
      <c r="I10748">
        <v>2.72549019607843</v>
      </c>
    </row>
    <row r="10749" spans="1:9">
      <c r="A10749">
        <v>5</v>
      </c>
      <c r="B10749">
        <v>7.2984819897084</v>
      </c>
      <c r="C10749">
        <v>60.8451</v>
      </c>
      <c r="D10749">
        <v>7.7651</v>
      </c>
      <c r="E10749">
        <v>10.705</v>
      </c>
      <c r="F10749">
        <v>10.2925865220659</v>
      </c>
      <c r="G10749">
        <v>10.1037</v>
      </c>
      <c r="H10749">
        <v>35.4416809605488</v>
      </c>
      <c r="I10749">
        <v>2.81818181818181</v>
      </c>
    </row>
    <row r="10750" spans="1:9">
      <c r="A10750">
        <v>5</v>
      </c>
      <c r="B10750">
        <v>8.43288111427944</v>
      </c>
      <c r="C10750">
        <v>62.7147</v>
      </c>
      <c r="D10750">
        <v>7.5882</v>
      </c>
      <c r="E10750">
        <v>9.4205</v>
      </c>
      <c r="F10750">
        <v>9.44122361839174</v>
      </c>
      <c r="G10750">
        <v>11.3791</v>
      </c>
      <c r="H10750">
        <v>40.3898515756379</v>
      </c>
      <c r="I10750">
        <v>3.46808510638297</v>
      </c>
    </row>
    <row r="10751" spans="1:9">
      <c r="A10751">
        <v>5</v>
      </c>
      <c r="B10751">
        <v>6.58907050651066</v>
      </c>
      <c r="C10751">
        <v>78.066</v>
      </c>
      <c r="D10751">
        <v>5.5969</v>
      </c>
      <c r="E10751">
        <v>8.025</v>
      </c>
      <c r="F10751">
        <v>8.2504826033011</v>
      </c>
      <c r="G10751">
        <v>8.8086</v>
      </c>
      <c r="H10751">
        <v>32.1332086508985</v>
      </c>
      <c r="I10751">
        <v>2.48648648648648</v>
      </c>
    </row>
    <row r="10752" spans="1:9">
      <c r="A10752">
        <v>5</v>
      </c>
      <c r="B10752">
        <v>5.80786018237082</v>
      </c>
      <c r="C10752">
        <v>79.625</v>
      </c>
      <c r="D10752">
        <v>5.4893</v>
      </c>
      <c r="E10752">
        <v>8.265</v>
      </c>
      <c r="F10752">
        <v>8.39841246505462</v>
      </c>
      <c r="G10752">
        <v>7.6313</v>
      </c>
      <c r="H10752">
        <v>31.7264437689969</v>
      </c>
      <c r="I10752">
        <v>2.45714285714285</v>
      </c>
    </row>
    <row r="10753" spans="1:9">
      <c r="A10753">
        <v>5</v>
      </c>
      <c r="B10753">
        <v>6.52640993788819</v>
      </c>
      <c r="C10753">
        <v>73.4366</v>
      </c>
      <c r="D10753">
        <v>6.0774</v>
      </c>
      <c r="E10753">
        <v>8.3489</v>
      </c>
      <c r="F10753">
        <v>8.62202302175496</v>
      </c>
      <c r="G10753">
        <v>9.0214</v>
      </c>
      <c r="H10753">
        <v>32.6112836438923</v>
      </c>
      <c r="I10753">
        <v>2.5</v>
      </c>
    </row>
    <row r="10754" spans="1:9">
      <c r="A10754">
        <v>5</v>
      </c>
      <c r="B10754">
        <v>5.75203947368421</v>
      </c>
      <c r="C10754">
        <v>73.9933</v>
      </c>
      <c r="D10754">
        <v>5.9596</v>
      </c>
      <c r="E10754">
        <v>8.3508</v>
      </c>
      <c r="F10754">
        <v>8.63914887194867</v>
      </c>
      <c r="G10754">
        <v>8.1216</v>
      </c>
      <c r="H10754">
        <v>29.9231578947368</v>
      </c>
      <c r="I10754">
        <v>2.16</v>
      </c>
    </row>
    <row r="10755" spans="1:9">
      <c r="A10755">
        <v>5</v>
      </c>
      <c r="B10755">
        <v>5.77078044596912</v>
      </c>
      <c r="C10755">
        <v>76.5497</v>
      </c>
      <c r="D10755">
        <v>5.7789</v>
      </c>
      <c r="E10755">
        <v>8.3143</v>
      </c>
      <c r="F10755">
        <v>8.52865605150556</v>
      </c>
      <c r="G10755">
        <v>7.8382</v>
      </c>
      <c r="H10755">
        <v>31.04974271012</v>
      </c>
      <c r="I10755">
        <v>2.33962264150943</v>
      </c>
    </row>
    <row r="10756" spans="1:9">
      <c r="A10756">
        <v>5</v>
      </c>
      <c r="B10756">
        <v>5.93933333333333</v>
      </c>
      <c r="C10756">
        <v>80.8338</v>
      </c>
      <c r="D10756">
        <v>5.3384</v>
      </c>
      <c r="E10756">
        <v>8.2444</v>
      </c>
      <c r="F10756">
        <v>8.36656314599949</v>
      </c>
      <c r="G10756">
        <v>7.7629</v>
      </c>
      <c r="H10756">
        <v>28.7592592592592</v>
      </c>
      <c r="I10756">
        <v>2.06</v>
      </c>
    </row>
    <row r="10757" spans="1:9">
      <c r="A10757">
        <v>5</v>
      </c>
      <c r="B10757">
        <v>7.43007159270524</v>
      </c>
      <c r="C10757">
        <v>62.7639</v>
      </c>
      <c r="D10757">
        <v>7.5019</v>
      </c>
      <c r="E10757">
        <v>10.4916</v>
      </c>
      <c r="F10757">
        <v>10.1600155575815</v>
      </c>
      <c r="G10757">
        <v>10.2608</v>
      </c>
      <c r="H10757">
        <v>40.0800802263339</v>
      </c>
      <c r="I10757">
        <v>3.37974683544303</v>
      </c>
    </row>
    <row r="10758" spans="1:9">
      <c r="A10758">
        <v>5</v>
      </c>
      <c r="B10758">
        <v>6.22460925039872</v>
      </c>
      <c r="C10758">
        <v>78.5434</v>
      </c>
      <c r="D10758">
        <v>5.7655</v>
      </c>
      <c r="E10758">
        <v>8.3804</v>
      </c>
      <c r="F10758">
        <v>8.41602560309064</v>
      </c>
      <c r="G10758">
        <v>7.9178</v>
      </c>
      <c r="H10758">
        <v>30.9987240829346</v>
      </c>
      <c r="I10758">
        <v>2.37777777777777</v>
      </c>
    </row>
    <row r="10759" spans="1:9">
      <c r="A10759">
        <v>5</v>
      </c>
      <c r="B10759">
        <v>5.9637398538961</v>
      </c>
      <c r="C10759">
        <v>70.4196</v>
      </c>
      <c r="D10759">
        <v>6.5603</v>
      </c>
      <c r="E10759">
        <v>9.2331</v>
      </c>
      <c r="F10759">
        <v>9.29625739172543</v>
      </c>
      <c r="G10759">
        <v>8.2099</v>
      </c>
      <c r="H10759">
        <v>33.025974025974</v>
      </c>
      <c r="I10759">
        <v>2.57142857142857</v>
      </c>
    </row>
    <row r="10760" spans="1:9">
      <c r="A10760">
        <v>5</v>
      </c>
      <c r="B10760">
        <v>7.86804063860667</v>
      </c>
      <c r="C10760">
        <v>69.8711</v>
      </c>
      <c r="D10760">
        <v>6.7433</v>
      </c>
      <c r="E10760">
        <v>10.2508</v>
      </c>
      <c r="F10760">
        <v>10.0174983447713</v>
      </c>
      <c r="G10760">
        <v>10.402</v>
      </c>
      <c r="H10760">
        <v>35.9317851959361</v>
      </c>
      <c r="I10760">
        <v>2.98113207547169</v>
      </c>
    </row>
    <row r="10761" spans="1:9">
      <c r="A10761">
        <v>5</v>
      </c>
      <c r="B10761">
        <v>6.88532190195665</v>
      </c>
      <c r="C10761">
        <v>68.0246</v>
      </c>
      <c r="D10761">
        <v>6.722</v>
      </c>
      <c r="E10761">
        <v>8.3936</v>
      </c>
      <c r="F10761">
        <v>8.69640058210768</v>
      </c>
      <c r="G10761">
        <v>9.6568</v>
      </c>
      <c r="H10761">
        <v>35.0734273090679</v>
      </c>
      <c r="I10761">
        <v>2.75510204081632</v>
      </c>
    </row>
    <row r="10762" spans="1:9">
      <c r="A10762">
        <v>5</v>
      </c>
      <c r="B10762">
        <v>5.7310975609756</v>
      </c>
      <c r="C10762">
        <v>85.3274</v>
      </c>
      <c r="D10762">
        <v>4.8359</v>
      </c>
      <c r="E10762">
        <v>7.4118</v>
      </c>
      <c r="F10762">
        <v>7.36169579910181</v>
      </c>
      <c r="G10762">
        <v>7.2692</v>
      </c>
      <c r="H10762">
        <v>27.4146341463414</v>
      </c>
      <c r="I10762">
        <v>1.8780487804878</v>
      </c>
    </row>
    <row r="10763" spans="1:9">
      <c r="A10763">
        <v>5</v>
      </c>
      <c r="B10763">
        <v>6.1032678318375</v>
      </c>
      <c r="C10763">
        <v>77.3584</v>
      </c>
      <c r="D10763">
        <v>5.5962</v>
      </c>
      <c r="E10763">
        <v>8.2674</v>
      </c>
      <c r="F10763">
        <v>8.52424124919525</v>
      </c>
      <c r="G10763">
        <v>8.3779</v>
      </c>
      <c r="H10763">
        <v>32.312234293812</v>
      </c>
      <c r="I10763">
        <v>2.48275862068965</v>
      </c>
    </row>
    <row r="10764" spans="1:9">
      <c r="A10764">
        <v>5</v>
      </c>
      <c r="B10764">
        <v>7.12184969179706</v>
      </c>
      <c r="C10764">
        <v>67.9011</v>
      </c>
      <c r="D10764">
        <v>7.0137</v>
      </c>
      <c r="E10764">
        <v>9.0308</v>
      </c>
      <c r="F10764">
        <v>9.11297154030931</v>
      </c>
      <c r="G10764">
        <v>9.4767</v>
      </c>
      <c r="H10764">
        <v>35.0094831673779</v>
      </c>
      <c r="I10764">
        <v>2.85964912280701</v>
      </c>
    </row>
    <row r="10765" spans="1:9">
      <c r="A10765">
        <v>5</v>
      </c>
      <c r="B10765">
        <v>7.40106956447334</v>
      </c>
      <c r="C10765">
        <v>57.8298</v>
      </c>
      <c r="D10765">
        <v>8.2144</v>
      </c>
      <c r="E10765">
        <v>10.3818</v>
      </c>
      <c r="F10765">
        <v>10.0938410360792</v>
      </c>
      <c r="G10765">
        <v>10.1833</v>
      </c>
      <c r="H10765">
        <v>36.1665953623684</v>
      </c>
      <c r="I10765">
        <v>2.91935483870967</v>
      </c>
    </row>
    <row r="10766" spans="1:9">
      <c r="A10766">
        <v>5</v>
      </c>
      <c r="B10766">
        <v>6.72895582329317</v>
      </c>
      <c r="C10766">
        <v>75.2375</v>
      </c>
      <c r="D10766">
        <v>6.2018</v>
      </c>
      <c r="E10766">
        <v>8.5052</v>
      </c>
      <c r="F10766">
        <v>8.55277708298589</v>
      </c>
      <c r="G10766">
        <v>8.5955</v>
      </c>
      <c r="H10766">
        <v>32.9096385542168</v>
      </c>
      <c r="I10766">
        <v>2.63888888888888</v>
      </c>
    </row>
    <row r="10767" spans="1:9">
      <c r="A10767">
        <v>5</v>
      </c>
      <c r="B10767">
        <v>7.59386127667756</v>
      </c>
      <c r="C10767">
        <v>67.0944</v>
      </c>
      <c r="D10767">
        <v>7.1971</v>
      </c>
      <c r="E10767">
        <v>10.1524</v>
      </c>
      <c r="F10767">
        <v>9.94365074829413</v>
      </c>
      <c r="G10767">
        <v>9.9382</v>
      </c>
      <c r="H10767">
        <v>35.0713564699096</v>
      </c>
      <c r="I10767">
        <v>2.89285714285714</v>
      </c>
    </row>
    <row r="10768" spans="1:9">
      <c r="A10768">
        <v>5</v>
      </c>
      <c r="B10768">
        <v>8.31443199088146</v>
      </c>
      <c r="C10768">
        <v>60.7925</v>
      </c>
      <c r="D10768">
        <v>8.116</v>
      </c>
      <c r="E10768">
        <v>9.9991</v>
      </c>
      <c r="F10768">
        <v>9.82694242374599</v>
      </c>
      <c r="G10768">
        <v>10.7659</v>
      </c>
      <c r="H10768">
        <v>40.290273556231</v>
      </c>
      <c r="I10768">
        <v>3.60714285714285</v>
      </c>
    </row>
    <row r="10769" spans="1:9">
      <c r="A10769">
        <v>5</v>
      </c>
      <c r="B10769">
        <v>7.4994694533762</v>
      </c>
      <c r="C10769">
        <v>62.5479</v>
      </c>
      <c r="D10769">
        <v>7.6256</v>
      </c>
      <c r="E10769">
        <v>9.6705</v>
      </c>
      <c r="F10769">
        <v>9.61815684310972</v>
      </c>
      <c r="G10769">
        <v>10.1873</v>
      </c>
      <c r="H10769">
        <v>35.2695819935691</v>
      </c>
      <c r="I10769">
        <v>2.84</v>
      </c>
    </row>
    <row r="10770" spans="1:9">
      <c r="A10770">
        <v>5</v>
      </c>
      <c r="B10770">
        <v>7.03486569750649</v>
      </c>
      <c r="C10770">
        <v>69.1261</v>
      </c>
      <c r="D10770">
        <v>7.122</v>
      </c>
      <c r="E10770">
        <v>9.7451</v>
      </c>
      <c r="F10770">
        <v>9.58819059523545</v>
      </c>
      <c r="G10770">
        <v>8.8493</v>
      </c>
      <c r="H10770">
        <v>33.2617374281955</v>
      </c>
      <c r="I10770">
        <v>2.70212765957446</v>
      </c>
    </row>
    <row r="10771" spans="1:9">
      <c r="A10771">
        <v>5</v>
      </c>
      <c r="B10771">
        <v>6.93560532030401</v>
      </c>
      <c r="C10771">
        <v>72.7384</v>
      </c>
      <c r="D10771">
        <v>6.2916</v>
      </c>
      <c r="E10771">
        <v>9.1558</v>
      </c>
      <c r="F10771">
        <v>9.22494979899436</v>
      </c>
      <c r="G10771">
        <v>9.3286</v>
      </c>
      <c r="H10771">
        <v>33.4757057546145</v>
      </c>
      <c r="I10771">
        <v>2.64583333333333</v>
      </c>
    </row>
    <row r="10772" spans="1:9">
      <c r="A10772">
        <v>5</v>
      </c>
      <c r="B10772">
        <v>7.27857391978298</v>
      </c>
      <c r="C10772">
        <v>60.1845</v>
      </c>
      <c r="D10772">
        <v>7.8994</v>
      </c>
      <c r="E10772">
        <v>10.1758</v>
      </c>
      <c r="F10772">
        <v>9.96143221338385</v>
      </c>
      <c r="G10772">
        <v>10.0072</v>
      </c>
      <c r="H10772">
        <v>36.270800232513</v>
      </c>
      <c r="I10772">
        <v>2.93846153846153</v>
      </c>
    </row>
    <row r="10773" spans="1:9">
      <c r="A10773">
        <v>5</v>
      </c>
      <c r="B10773">
        <v>4.97148025443943</v>
      </c>
      <c r="C10773">
        <v>83.6772</v>
      </c>
      <c r="D10773">
        <v>4.6866</v>
      </c>
      <c r="E10773">
        <v>7.9045</v>
      </c>
      <c r="F10773">
        <v>8.22232967867093</v>
      </c>
      <c r="G10773">
        <v>7.0119</v>
      </c>
      <c r="H10773">
        <v>28.7992578849721</v>
      </c>
      <c r="I10773">
        <v>2.03636363636363</v>
      </c>
    </row>
    <row r="10774" spans="1:9">
      <c r="A10774">
        <v>5</v>
      </c>
      <c r="B10774">
        <v>7.30605636083893</v>
      </c>
      <c r="C10774">
        <v>75.5652</v>
      </c>
      <c r="D10774">
        <v>5.9959</v>
      </c>
      <c r="E10774">
        <v>9.1667</v>
      </c>
      <c r="F10774">
        <v>9.2040765660762</v>
      </c>
      <c r="G10774">
        <v>9.6142</v>
      </c>
      <c r="H10774">
        <v>34.6479067130941</v>
      </c>
      <c r="I10774">
        <v>2.83018867924528</v>
      </c>
    </row>
    <row r="10775" spans="1:9">
      <c r="A10775">
        <v>5</v>
      </c>
      <c r="B10775">
        <v>7.99816967920534</v>
      </c>
      <c r="C10775">
        <v>77.1001</v>
      </c>
      <c r="D10775">
        <v>6.8313</v>
      </c>
      <c r="E10775">
        <v>9.2623</v>
      </c>
      <c r="F10775">
        <v>8.47722557505166</v>
      </c>
      <c r="G10775">
        <v>8.3902</v>
      </c>
      <c r="H10775">
        <v>37.2632307441784</v>
      </c>
      <c r="I10775">
        <v>3.45652173913043</v>
      </c>
    </row>
    <row r="10776" spans="1:9">
      <c r="A10776">
        <v>5</v>
      </c>
      <c r="B10776">
        <v>6.9925517797052</v>
      </c>
      <c r="C10776">
        <v>72.5012</v>
      </c>
      <c r="D10776">
        <v>6.593</v>
      </c>
      <c r="E10776">
        <v>9.0977</v>
      </c>
      <c r="F10776">
        <v>9.076436202502</v>
      </c>
      <c r="G10776">
        <v>8.9071</v>
      </c>
      <c r="H10776">
        <v>33.0954547608891</v>
      </c>
      <c r="I10776">
        <v>2.66666666666666</v>
      </c>
    </row>
    <row r="10777" spans="1:9">
      <c r="A10777">
        <v>5</v>
      </c>
      <c r="B10777">
        <v>8.31957627118644</v>
      </c>
      <c r="C10777">
        <v>60.8245</v>
      </c>
      <c r="D10777">
        <v>7.7567</v>
      </c>
      <c r="E10777">
        <v>10.3932</v>
      </c>
      <c r="F10777">
        <v>10.0949970437518</v>
      </c>
      <c r="G10777">
        <v>11.3996</v>
      </c>
      <c r="H10777">
        <v>37.8474576271186</v>
      </c>
      <c r="I10777">
        <v>3.10169491525423</v>
      </c>
    </row>
    <row r="10778" spans="1:9">
      <c r="A10778">
        <v>5</v>
      </c>
      <c r="B10778">
        <v>7.60471685971686</v>
      </c>
      <c r="C10778">
        <v>66.1101</v>
      </c>
      <c r="D10778">
        <v>7.1022</v>
      </c>
      <c r="E10778">
        <v>9.4121</v>
      </c>
      <c r="F10778">
        <v>9.43650304346789</v>
      </c>
      <c r="G10778">
        <v>10.3648</v>
      </c>
      <c r="H10778">
        <v>34.3410553410553</v>
      </c>
      <c r="I10778">
        <v>2.71428571428571</v>
      </c>
    </row>
    <row r="10779" spans="1:9">
      <c r="A10779">
        <v>5</v>
      </c>
      <c r="B10779">
        <v>8.0799455280267</v>
      </c>
      <c r="C10779">
        <v>60.1249</v>
      </c>
      <c r="D10779">
        <v>8.079</v>
      </c>
      <c r="E10779">
        <v>9.6391</v>
      </c>
      <c r="F10779">
        <v>9.58280588604383</v>
      </c>
      <c r="G10779">
        <v>10.7095</v>
      </c>
      <c r="H10779">
        <v>38.7350202073449</v>
      </c>
      <c r="I10779">
        <v>3.33333333333333</v>
      </c>
    </row>
    <row r="10780" spans="1:9">
      <c r="A10780">
        <v>5</v>
      </c>
      <c r="B10780">
        <v>6.16432452830189</v>
      </c>
      <c r="C10780">
        <v>70.2041</v>
      </c>
      <c r="D10780">
        <v>6.6312</v>
      </c>
      <c r="E10780">
        <v>8.5314</v>
      </c>
      <c r="F10780">
        <v>8.72976340517174</v>
      </c>
      <c r="G10780">
        <v>8.3887</v>
      </c>
      <c r="H10780">
        <v>32.8839972047519</v>
      </c>
      <c r="I10780">
        <v>2.56603773584905</v>
      </c>
    </row>
    <row r="10781" spans="1:9">
      <c r="A10781">
        <v>5</v>
      </c>
      <c r="B10781">
        <v>9.38164363951127</v>
      </c>
      <c r="C10781">
        <v>54.4712</v>
      </c>
      <c r="D10781">
        <v>8.7696</v>
      </c>
      <c r="E10781">
        <v>10.7463</v>
      </c>
      <c r="F10781">
        <v>10.3401329020943</v>
      </c>
      <c r="G10781">
        <v>12.5107</v>
      </c>
      <c r="H10781">
        <v>43.1790458434597</v>
      </c>
      <c r="I10781">
        <v>3.83673469387755</v>
      </c>
    </row>
    <row r="10782" spans="1:9">
      <c r="A10782">
        <v>5</v>
      </c>
      <c r="B10782">
        <v>6.92926083262531</v>
      </c>
      <c r="C10782">
        <v>62.0255</v>
      </c>
      <c r="D10782">
        <v>7.5078</v>
      </c>
      <c r="E10782">
        <v>11.4604</v>
      </c>
      <c r="F10782">
        <v>10.7106773667781</v>
      </c>
      <c r="G10782">
        <v>9.7955</v>
      </c>
      <c r="H10782">
        <v>34.5699235344095</v>
      </c>
      <c r="I10782">
        <v>2.67272727272727</v>
      </c>
    </row>
    <row r="10783" spans="1:9">
      <c r="A10783">
        <v>5</v>
      </c>
      <c r="B10783">
        <v>7.73327285921625</v>
      </c>
      <c r="C10783">
        <v>64.2147</v>
      </c>
      <c r="D10783">
        <v>7.5943</v>
      </c>
      <c r="E10783">
        <v>11.2797</v>
      </c>
      <c r="F10783">
        <v>10.7086365151741</v>
      </c>
      <c r="G10783">
        <v>10.1207</v>
      </c>
      <c r="H10783">
        <v>37.9234397677793</v>
      </c>
      <c r="I10783">
        <v>3.26923076923076</v>
      </c>
    </row>
    <row r="10784" spans="1:9">
      <c r="A10784">
        <v>5</v>
      </c>
      <c r="B10784">
        <v>7.62237753378378</v>
      </c>
      <c r="C10784">
        <v>69.2745</v>
      </c>
      <c r="D10784">
        <v>7.4643</v>
      </c>
      <c r="E10784">
        <v>10.0465</v>
      </c>
      <c r="F10784">
        <v>9.67791843275991</v>
      </c>
      <c r="G10784">
        <v>8.8699</v>
      </c>
      <c r="H10784">
        <v>34.4911786786786</v>
      </c>
      <c r="I10784">
        <v>2.94594594594594</v>
      </c>
    </row>
    <row r="10785" spans="1:9">
      <c r="A10785">
        <v>5</v>
      </c>
      <c r="B10785">
        <v>7.02277561203804</v>
      </c>
      <c r="C10785">
        <v>71.7413</v>
      </c>
      <c r="D10785">
        <v>6.6558</v>
      </c>
      <c r="E10785">
        <v>9.7768</v>
      </c>
      <c r="F10785">
        <v>9.64461762603586</v>
      </c>
      <c r="G10785">
        <v>9.026</v>
      </c>
      <c r="H10785">
        <v>33.5328239513488</v>
      </c>
      <c r="I10785">
        <v>2.71698113207547</v>
      </c>
    </row>
    <row r="10786" spans="1:9">
      <c r="A10786">
        <v>5</v>
      </c>
      <c r="B10786">
        <v>8.11539933046389</v>
      </c>
      <c r="C10786">
        <v>62.7255</v>
      </c>
      <c r="D10786">
        <v>7.9056</v>
      </c>
      <c r="E10786">
        <v>9.3117</v>
      </c>
      <c r="F10786">
        <v>9.27787899739094</v>
      </c>
      <c r="G10786">
        <v>10.407</v>
      </c>
      <c r="H10786">
        <v>37.4830224772836</v>
      </c>
      <c r="I10786">
        <v>3.25490196078431</v>
      </c>
    </row>
    <row r="10787" spans="1:9">
      <c r="A10787">
        <v>5</v>
      </c>
      <c r="B10787">
        <v>7.11149153234034</v>
      </c>
      <c r="C10787">
        <v>65.9775</v>
      </c>
      <c r="D10787">
        <v>6.9523</v>
      </c>
      <c r="E10787">
        <v>8.3307</v>
      </c>
      <c r="F10787">
        <v>8.66294671679342</v>
      </c>
      <c r="G10787">
        <v>10.0305</v>
      </c>
      <c r="H10787">
        <v>33.6965925321363</v>
      </c>
      <c r="I10787">
        <v>2.56896551724137</v>
      </c>
    </row>
    <row r="10788" spans="1:9">
      <c r="A10788">
        <v>5</v>
      </c>
      <c r="B10788">
        <v>5.15813030560271</v>
      </c>
      <c r="C10788">
        <v>83.1745</v>
      </c>
      <c r="D10788">
        <v>4.9008</v>
      </c>
      <c r="E10788">
        <v>7.7479</v>
      </c>
      <c r="F10788">
        <v>7.9736145915484</v>
      </c>
      <c r="G10788">
        <v>6.9895</v>
      </c>
      <c r="H10788">
        <v>28.7784380305602</v>
      </c>
      <c r="I10788">
        <v>2.05263157894736</v>
      </c>
    </row>
    <row r="10789" spans="1:9">
      <c r="A10789">
        <v>5</v>
      </c>
      <c r="B10789">
        <v>7.75385929382759</v>
      </c>
      <c r="C10789">
        <v>63.9295</v>
      </c>
      <c r="D10789">
        <v>7.6993</v>
      </c>
      <c r="E10789">
        <v>10.098</v>
      </c>
      <c r="F10789">
        <v>9.89644659297497</v>
      </c>
      <c r="G10789">
        <v>10.0264</v>
      </c>
      <c r="H10789">
        <v>35.3533503566082</v>
      </c>
      <c r="I10789">
        <v>2.95121951219512</v>
      </c>
    </row>
    <row r="10790" spans="1:9">
      <c r="A10790">
        <v>5</v>
      </c>
      <c r="B10790">
        <v>5.73648577196693</v>
      </c>
      <c r="C10790">
        <v>80.5302</v>
      </c>
      <c r="D10790">
        <v>5.3231</v>
      </c>
      <c r="E10790">
        <v>8.6988</v>
      </c>
      <c r="F10790">
        <v>8.80947501931112</v>
      </c>
      <c r="G10790">
        <v>7.6155</v>
      </c>
      <c r="H10790">
        <v>28.745649875024</v>
      </c>
      <c r="I10790">
        <v>2.05357142857142</v>
      </c>
    </row>
    <row r="10791" spans="1:9">
      <c r="A10791">
        <v>5</v>
      </c>
      <c r="B10791">
        <v>7.78139901034638</v>
      </c>
      <c r="C10791">
        <v>61.8909</v>
      </c>
      <c r="D10791">
        <v>7.6864</v>
      </c>
      <c r="E10791">
        <v>10.1115</v>
      </c>
      <c r="F10791">
        <v>9.92060234676904</v>
      </c>
      <c r="G10791">
        <v>10.5932</v>
      </c>
      <c r="H10791">
        <v>38.9539661118608</v>
      </c>
      <c r="I10791">
        <v>3.28070175438596</v>
      </c>
    </row>
    <row r="10792" spans="1:9">
      <c r="A10792">
        <v>5</v>
      </c>
      <c r="B10792">
        <v>6.24265865384615</v>
      </c>
      <c r="C10792">
        <v>68.5002</v>
      </c>
      <c r="D10792">
        <v>6.7625</v>
      </c>
      <c r="E10792">
        <v>8.7356</v>
      </c>
      <c r="F10792">
        <v>8.93231048515733</v>
      </c>
      <c r="G10792">
        <v>8.6724</v>
      </c>
      <c r="H10792">
        <v>33.5576923076923</v>
      </c>
      <c r="I10792">
        <v>2.61538461538461</v>
      </c>
    </row>
    <row r="10793" spans="1:9">
      <c r="A10793">
        <v>5</v>
      </c>
      <c r="B10793">
        <v>7.91305845728122</v>
      </c>
      <c r="C10793">
        <v>69.9954</v>
      </c>
      <c r="D10793">
        <v>6.5912</v>
      </c>
      <c r="E10793">
        <v>8.5749</v>
      </c>
      <c r="F10793">
        <v>8.7930408279157</v>
      </c>
      <c r="G10793">
        <v>10.6969</v>
      </c>
      <c r="H10793">
        <v>36.5392597717052</v>
      </c>
      <c r="I10793">
        <v>3</v>
      </c>
    </row>
    <row r="10794" spans="1:9">
      <c r="A10794">
        <v>5</v>
      </c>
      <c r="B10794">
        <v>6.32173931623932</v>
      </c>
      <c r="C10794">
        <v>72.9242</v>
      </c>
      <c r="D10794">
        <v>5.9586</v>
      </c>
      <c r="E10794">
        <v>7.853</v>
      </c>
      <c r="F10794">
        <v>8.29150262212918</v>
      </c>
      <c r="G10794">
        <v>9.083</v>
      </c>
      <c r="H10794">
        <v>35.4017094017094</v>
      </c>
      <c r="I10794">
        <v>2.75555555555555</v>
      </c>
    </row>
    <row r="10795" spans="1:9">
      <c r="A10795">
        <v>5</v>
      </c>
      <c r="B10795">
        <v>5.60378159973165</v>
      </c>
      <c r="C10795">
        <v>78.9136</v>
      </c>
      <c r="D10795">
        <v>5.3846</v>
      </c>
      <c r="E10795">
        <v>7.5315</v>
      </c>
      <c r="F10795">
        <v>7.85071250072666</v>
      </c>
      <c r="G10795">
        <v>7.7439</v>
      </c>
      <c r="H10795">
        <v>29.5596316287012</v>
      </c>
      <c r="I10795">
        <v>2.13725490196078</v>
      </c>
    </row>
    <row r="10796" spans="1:9">
      <c r="A10796">
        <v>5</v>
      </c>
      <c r="B10796">
        <v>5.87013460984739</v>
      </c>
      <c r="C10796">
        <v>84.6762</v>
      </c>
      <c r="D10796">
        <v>4.7107</v>
      </c>
      <c r="E10796">
        <v>7.4376</v>
      </c>
      <c r="F10796">
        <v>7.63915284620314</v>
      </c>
      <c r="G10796">
        <v>7.8449</v>
      </c>
      <c r="H10796">
        <v>28.8589116038007</v>
      </c>
      <c r="I10796">
        <v>2.06521739130434</v>
      </c>
    </row>
    <row r="10797" spans="1:9">
      <c r="A10797">
        <v>5</v>
      </c>
      <c r="B10797">
        <v>7.33127440214738</v>
      </c>
      <c r="C10797">
        <v>72.6147</v>
      </c>
      <c r="D10797">
        <v>6.666</v>
      </c>
      <c r="E10797">
        <v>8.7956</v>
      </c>
      <c r="F10797">
        <v>8.75543221661066</v>
      </c>
      <c r="G10797">
        <v>9.1615</v>
      </c>
      <c r="H10797">
        <v>34.8733833577354</v>
      </c>
      <c r="I10797">
        <v>2.9375</v>
      </c>
    </row>
    <row r="10798" spans="1:9">
      <c r="A10798">
        <v>5</v>
      </c>
      <c r="B10798">
        <v>7.22181366678408</v>
      </c>
      <c r="C10798">
        <v>69.751</v>
      </c>
      <c r="D10798">
        <v>6.581</v>
      </c>
      <c r="E10798">
        <v>8.8878</v>
      </c>
      <c r="F10798">
        <v>9.05125169356089</v>
      </c>
      <c r="G10798">
        <v>9.909</v>
      </c>
      <c r="H10798">
        <v>35.2734237407537</v>
      </c>
      <c r="I10798">
        <v>2.8235294117647</v>
      </c>
    </row>
    <row r="10799" spans="1:9">
      <c r="A10799">
        <v>5</v>
      </c>
      <c r="B10799">
        <v>7.22318883906328</v>
      </c>
      <c r="C10799">
        <v>68.4352</v>
      </c>
      <c r="D10799">
        <v>6.7917</v>
      </c>
      <c r="E10799">
        <v>9.4399</v>
      </c>
      <c r="F10799">
        <v>9.45497224367902</v>
      </c>
      <c r="G10799">
        <v>9.8638</v>
      </c>
      <c r="H10799">
        <v>36.454658694569</v>
      </c>
      <c r="I10799">
        <v>2.98148148148148</v>
      </c>
    </row>
    <row r="10800" spans="1:9">
      <c r="A10800">
        <v>5</v>
      </c>
      <c r="B10800">
        <v>6.98744425385934</v>
      </c>
      <c r="C10800">
        <v>66.7511</v>
      </c>
      <c r="D10800">
        <v>6.9413</v>
      </c>
      <c r="E10800">
        <v>10.6295</v>
      </c>
      <c r="F10800">
        <v>10.2456883730947</v>
      </c>
      <c r="G10800">
        <v>9.7147</v>
      </c>
      <c r="H10800">
        <v>36.5737564322469</v>
      </c>
      <c r="I10800">
        <v>2.95454545454545</v>
      </c>
    </row>
    <row r="10801" spans="1:9">
      <c r="A10801">
        <v>5</v>
      </c>
      <c r="B10801">
        <v>6.25811714690599</v>
      </c>
      <c r="C10801">
        <v>75.1564</v>
      </c>
      <c r="D10801">
        <v>5.9033</v>
      </c>
      <c r="E10801">
        <v>9.6372</v>
      </c>
      <c r="F10801">
        <v>9.59153061603061</v>
      </c>
      <c r="G10801">
        <v>8.5716</v>
      </c>
      <c r="H10801">
        <v>32.312234293812</v>
      </c>
      <c r="I10801">
        <v>2.48275862068965</v>
      </c>
    </row>
    <row r="10802" spans="1:9">
      <c r="A10802">
        <v>5</v>
      </c>
      <c r="B10802">
        <v>7.15541397502153</v>
      </c>
      <c r="C10802">
        <v>70.8151</v>
      </c>
      <c r="D10802">
        <v>6.5472</v>
      </c>
      <c r="E10802">
        <v>9.6893</v>
      </c>
      <c r="F10802">
        <v>9.62486897145059</v>
      </c>
      <c r="G10802">
        <v>9.6259</v>
      </c>
      <c r="H10802">
        <v>37.5953919035314</v>
      </c>
      <c r="I10802">
        <v>3.16666666666666</v>
      </c>
    </row>
    <row r="10803" spans="1:9">
      <c r="A10803">
        <v>5</v>
      </c>
      <c r="B10803">
        <v>6.57793785555459</v>
      </c>
      <c r="C10803">
        <v>78.0712</v>
      </c>
      <c r="D10803">
        <v>5.6775</v>
      </c>
      <c r="E10803">
        <v>7.7408</v>
      </c>
      <c r="F10803">
        <v>7.91097210935101</v>
      </c>
      <c r="G10803">
        <v>8.6469</v>
      </c>
      <c r="H10803">
        <v>29.072193825984</v>
      </c>
      <c r="I10803">
        <v>2.09803921568627</v>
      </c>
    </row>
    <row r="10804" spans="1:9">
      <c r="A10804">
        <v>5</v>
      </c>
      <c r="B10804">
        <v>4.31468339155287</v>
      </c>
      <c r="C10804">
        <v>85.1548</v>
      </c>
      <c r="D10804">
        <v>3.996</v>
      </c>
      <c r="E10804">
        <v>7.1593</v>
      </c>
      <c r="F10804">
        <v>7.82530642442034</v>
      </c>
      <c r="G10804">
        <v>6.9642</v>
      </c>
      <c r="H10804">
        <v>27.1181327405525</v>
      </c>
      <c r="I10804">
        <v>1.74626865671641</v>
      </c>
    </row>
    <row r="10805" spans="1:9">
      <c r="A10805">
        <v>5</v>
      </c>
      <c r="B10805">
        <v>4.85224277726001</v>
      </c>
      <c r="C10805">
        <v>81.6185</v>
      </c>
      <c r="D10805">
        <v>5.0448</v>
      </c>
      <c r="E10805">
        <v>7.5359</v>
      </c>
      <c r="F10805">
        <v>7.82450640677007</v>
      </c>
      <c r="G10805">
        <v>6.7379</v>
      </c>
      <c r="H10805">
        <v>26.9478098788443</v>
      </c>
      <c r="I10805">
        <v>1.8103448275862</v>
      </c>
    </row>
    <row r="10806" spans="1:9">
      <c r="A10806">
        <v>5</v>
      </c>
      <c r="B10806">
        <v>6.11891228070175</v>
      </c>
      <c r="C10806">
        <v>71.719</v>
      </c>
      <c r="D10806">
        <v>6.1543</v>
      </c>
      <c r="E10806">
        <v>8.396</v>
      </c>
      <c r="F10806">
        <v>8.71240570577479</v>
      </c>
      <c r="G10806">
        <v>8.7846</v>
      </c>
      <c r="H10806">
        <v>33.4711779448621</v>
      </c>
      <c r="I10806">
        <v>2.5438596491228</v>
      </c>
    </row>
    <row r="10807" spans="1:9">
      <c r="A10807">
        <v>5</v>
      </c>
      <c r="B10807">
        <v>6.24770342699366</v>
      </c>
      <c r="C10807">
        <v>81.2244</v>
      </c>
      <c r="D10807">
        <v>5.3923</v>
      </c>
      <c r="E10807">
        <v>8.1394</v>
      </c>
      <c r="F10807">
        <v>8.17769356357614</v>
      </c>
      <c r="G10807">
        <v>7.9453</v>
      </c>
      <c r="H10807">
        <v>30.2720480753613</v>
      </c>
      <c r="I10807">
        <v>2.27659574468085</v>
      </c>
    </row>
    <row r="10808" spans="1:9">
      <c r="A10808">
        <v>5</v>
      </c>
      <c r="B10808">
        <v>8.1649422050978</v>
      </c>
      <c r="C10808">
        <v>62.4427</v>
      </c>
      <c r="D10808">
        <v>7.7572</v>
      </c>
      <c r="E10808">
        <v>10.9734</v>
      </c>
      <c r="F10808">
        <v>10.5</v>
      </c>
      <c r="G10808">
        <v>10.8131</v>
      </c>
      <c r="H10808">
        <v>39.4667308832246</v>
      </c>
      <c r="I10808">
        <v>3.42857142857142</v>
      </c>
    </row>
    <row r="10809" spans="1:9">
      <c r="A10809">
        <v>5</v>
      </c>
      <c r="B10809">
        <v>8.10325768866007</v>
      </c>
      <c r="C10809">
        <v>59.5813</v>
      </c>
      <c r="D10809">
        <v>7.9056</v>
      </c>
      <c r="E10809">
        <v>10.7111</v>
      </c>
      <c r="F10809">
        <v>10.2879869716102</v>
      </c>
      <c r="G10809">
        <v>11.1699</v>
      </c>
      <c r="H10809">
        <v>37.79695614867</v>
      </c>
      <c r="I10809">
        <v>3.08196721311475</v>
      </c>
    </row>
    <row r="10810" spans="1:9">
      <c r="A10810">
        <v>5</v>
      </c>
      <c r="B10810">
        <v>8.92652302243211</v>
      </c>
      <c r="C10810">
        <v>55.8225</v>
      </c>
      <c r="D10810">
        <v>8.6939</v>
      </c>
      <c r="E10810">
        <v>11.5218</v>
      </c>
      <c r="F10810">
        <v>10.8490217770842</v>
      </c>
      <c r="G10810">
        <v>11.7416</v>
      </c>
      <c r="H10810">
        <v>40.3747540338449</v>
      </c>
      <c r="I10810">
        <v>3.55357142857142</v>
      </c>
    </row>
    <row r="10811" spans="1:9">
      <c r="A10811">
        <v>5</v>
      </c>
      <c r="B10811">
        <v>7.45933594520008</v>
      </c>
      <c r="C10811">
        <v>66.8999</v>
      </c>
      <c r="D10811">
        <v>7.0313</v>
      </c>
      <c r="E10811">
        <v>8.3673</v>
      </c>
      <c r="F10811">
        <v>8.61951486949016</v>
      </c>
      <c r="G10811">
        <v>10.115</v>
      </c>
      <c r="H10811">
        <v>34.9631381825349</v>
      </c>
      <c r="I10811">
        <v>2.80701754385964</v>
      </c>
    </row>
    <row r="10812" spans="1:9">
      <c r="A10812">
        <v>5</v>
      </c>
      <c r="B10812">
        <v>6.66603922270977</v>
      </c>
      <c r="C10812">
        <v>75.7299</v>
      </c>
      <c r="D10812">
        <v>5.9796</v>
      </c>
      <c r="E10812">
        <v>9.1045</v>
      </c>
      <c r="F10812">
        <v>9.15192277634837</v>
      </c>
      <c r="G10812">
        <v>8.8018</v>
      </c>
      <c r="H10812">
        <v>33.5879108086325</v>
      </c>
      <c r="I10812">
        <v>2.69230769230769</v>
      </c>
    </row>
    <row r="10813" spans="1:9">
      <c r="A10813">
        <v>5</v>
      </c>
      <c r="B10813">
        <v>7.12017669531996</v>
      </c>
      <c r="C10813">
        <v>66.0667</v>
      </c>
      <c r="D10813">
        <v>6.9344</v>
      </c>
      <c r="E10813">
        <v>8.8367</v>
      </c>
      <c r="F10813">
        <v>9.04152298679728</v>
      </c>
      <c r="G10813">
        <v>10.0502</v>
      </c>
      <c r="H10813">
        <v>39.2837631327602</v>
      </c>
      <c r="I10813">
        <v>3.21666666666666</v>
      </c>
    </row>
    <row r="10814" spans="1:9">
      <c r="A10814">
        <v>5</v>
      </c>
      <c r="B10814">
        <v>6.41412678476996</v>
      </c>
      <c r="C10814">
        <v>71.0803</v>
      </c>
      <c r="D10814">
        <v>6.3751</v>
      </c>
      <c r="E10814">
        <v>9.4486</v>
      </c>
      <c r="F10814">
        <v>9.46554550587377</v>
      </c>
      <c r="G10814">
        <v>8.9341</v>
      </c>
      <c r="H10814">
        <v>34.9117750749162</v>
      </c>
      <c r="I10814">
        <v>2.77049180327868</v>
      </c>
    </row>
    <row r="10815" spans="1:9">
      <c r="A10815">
        <v>5</v>
      </c>
      <c r="B10815">
        <v>7.69052905609674</v>
      </c>
      <c r="C10815">
        <v>62.2768</v>
      </c>
      <c r="D10815">
        <v>7.8551</v>
      </c>
      <c r="E10815">
        <v>12.0968</v>
      </c>
      <c r="F10815">
        <v>11.2158383625774</v>
      </c>
      <c r="G10815">
        <v>10.0847</v>
      </c>
      <c r="H10815">
        <v>39.557972231553</v>
      </c>
      <c r="I10815">
        <v>3.48076923076923</v>
      </c>
    </row>
    <row r="10816" spans="1:9">
      <c r="A10816">
        <v>5</v>
      </c>
      <c r="B10816">
        <v>7.78006897203325</v>
      </c>
      <c r="C10816">
        <v>67.0344</v>
      </c>
      <c r="D10816">
        <v>7.1947</v>
      </c>
      <c r="E10816">
        <v>10.2898</v>
      </c>
      <c r="F10816">
        <v>10.0421471679235</v>
      </c>
      <c r="G10816">
        <v>10.1908</v>
      </c>
      <c r="H10816">
        <v>35.9096749811035</v>
      </c>
      <c r="I10816">
        <v>3</v>
      </c>
    </row>
    <row r="10817" spans="1:9">
      <c r="A10817">
        <v>5</v>
      </c>
      <c r="B10817">
        <v>6.07478070175438</v>
      </c>
      <c r="C10817">
        <v>77.7998</v>
      </c>
      <c r="D10817">
        <v>5.8063</v>
      </c>
      <c r="E10817">
        <v>8.3375</v>
      </c>
      <c r="F10817">
        <v>8.42217668469038</v>
      </c>
      <c r="G10817">
        <v>7.849</v>
      </c>
      <c r="H10817">
        <v>31.2238596491228</v>
      </c>
      <c r="I10817">
        <v>2.4</v>
      </c>
    </row>
    <row r="10818" spans="1:9">
      <c r="A10818">
        <v>5</v>
      </c>
      <c r="B10818">
        <v>6.73836538461538</v>
      </c>
      <c r="C10818">
        <v>73.9818</v>
      </c>
      <c r="D10818">
        <v>6.1126</v>
      </c>
      <c r="E10818">
        <v>9.2643</v>
      </c>
      <c r="F10818">
        <v>9.3093337451503</v>
      </c>
      <c r="G10818">
        <v>9.0919</v>
      </c>
      <c r="H10818">
        <v>35.9620018535681</v>
      </c>
      <c r="I10818">
        <v>2.96153846153846</v>
      </c>
    </row>
    <row r="10819" spans="1:9">
      <c r="A10819">
        <v>5</v>
      </c>
      <c r="B10819">
        <v>7.58217150871568</v>
      </c>
      <c r="C10819">
        <v>63.6561</v>
      </c>
      <c r="D10819">
        <v>7.6061</v>
      </c>
      <c r="E10819">
        <v>9.8147</v>
      </c>
      <c r="F10819">
        <v>9.70820393249937</v>
      </c>
      <c r="G10819">
        <v>10.0517</v>
      </c>
      <c r="H10819">
        <v>39.070827489481</v>
      </c>
      <c r="I10819">
        <v>3.38709677419354</v>
      </c>
    </row>
    <row r="10820" spans="1:9">
      <c r="A10820">
        <v>5</v>
      </c>
      <c r="B10820">
        <v>7.92865886287625</v>
      </c>
      <c r="C10820">
        <v>62.0528</v>
      </c>
      <c r="D10820">
        <v>7.9007</v>
      </c>
      <c r="E10820">
        <v>12.2642</v>
      </c>
      <c r="F10820">
        <v>11.3205029433784</v>
      </c>
      <c r="G10820">
        <v>10.3562</v>
      </c>
      <c r="H10820">
        <v>38.4866220735785</v>
      </c>
      <c r="I10820">
        <v>3.34615384615384</v>
      </c>
    </row>
    <row r="10821" spans="1:9">
      <c r="A10821">
        <v>5</v>
      </c>
      <c r="B10821">
        <v>6.81259667599144</v>
      </c>
      <c r="C10821">
        <v>68.1767</v>
      </c>
      <c r="D10821">
        <v>6.7859</v>
      </c>
      <c r="E10821">
        <v>8.5497</v>
      </c>
      <c r="F10821">
        <v>8.7930408279157</v>
      </c>
      <c r="G10821">
        <v>9.4224</v>
      </c>
      <c r="H10821">
        <v>34.1343473048261</v>
      </c>
      <c r="I10821">
        <v>2.67796610169491</v>
      </c>
    </row>
    <row r="10822" spans="1:9">
      <c r="A10822">
        <v>5</v>
      </c>
      <c r="B10822">
        <v>7.27137736337736</v>
      </c>
      <c r="C10822">
        <v>64.1884</v>
      </c>
      <c r="D10822">
        <v>7.5957</v>
      </c>
      <c r="E10822">
        <v>9.548</v>
      </c>
      <c r="F10822">
        <v>9.49786289653931</v>
      </c>
      <c r="G10822">
        <v>9.5472</v>
      </c>
      <c r="H10822">
        <v>35.8980833980834</v>
      </c>
      <c r="I10822">
        <v>3</v>
      </c>
    </row>
    <row r="10823" spans="1:9">
      <c r="A10823">
        <v>5</v>
      </c>
      <c r="B10823">
        <v>5.53329831932773</v>
      </c>
      <c r="C10823">
        <v>84.04</v>
      </c>
      <c r="D10823">
        <v>4.9311</v>
      </c>
      <c r="E10823">
        <v>8.0264</v>
      </c>
      <c r="F10823">
        <v>8.12347538297979</v>
      </c>
      <c r="G10823">
        <v>7.1808</v>
      </c>
      <c r="H10823">
        <v>28.3012371615312</v>
      </c>
      <c r="I10823">
        <v>2</v>
      </c>
    </row>
    <row r="10824" spans="1:9">
      <c r="A10824">
        <v>5</v>
      </c>
      <c r="B10824">
        <v>7.05761636107193</v>
      </c>
      <c r="C10824">
        <v>80.1594</v>
      </c>
      <c r="D10824">
        <v>5.6014</v>
      </c>
      <c r="E10824">
        <v>9.2263</v>
      </c>
      <c r="F10824">
        <v>9.14817045957576</v>
      </c>
      <c r="G10824">
        <v>8.8427</v>
      </c>
      <c r="H10824">
        <v>31.8104654442877</v>
      </c>
      <c r="I10824">
        <v>2.5</v>
      </c>
    </row>
    <row r="10825" spans="1:9">
      <c r="A10825">
        <v>5</v>
      </c>
      <c r="B10825">
        <v>7.15482228026345</v>
      </c>
      <c r="C10825">
        <v>69.2788</v>
      </c>
      <c r="D10825">
        <v>6.6242</v>
      </c>
      <c r="E10825">
        <v>8.3502</v>
      </c>
      <c r="F10825">
        <v>8.63601861976634</v>
      </c>
      <c r="G10825">
        <v>9.8639</v>
      </c>
      <c r="H10825">
        <v>35.2577333636157</v>
      </c>
      <c r="I10825">
        <v>2.81176470588235</v>
      </c>
    </row>
    <row r="10826" spans="1:9">
      <c r="A10826">
        <v>5</v>
      </c>
      <c r="B10826">
        <v>5.90032315071951</v>
      </c>
      <c r="C10826">
        <v>79.7604</v>
      </c>
      <c r="D10826">
        <v>5.5393</v>
      </c>
      <c r="E10826">
        <v>8.2864</v>
      </c>
      <c r="F10826">
        <v>8.36875492193159</v>
      </c>
      <c r="G10826">
        <v>7.6188</v>
      </c>
      <c r="H10826">
        <v>32.0177564588067</v>
      </c>
      <c r="I10826">
        <v>2.50980392156862</v>
      </c>
    </row>
    <row r="10827" spans="1:9">
      <c r="A10827">
        <v>5</v>
      </c>
      <c r="B10827">
        <v>8.54124187192118</v>
      </c>
      <c r="C10827">
        <v>56.3507</v>
      </c>
      <c r="D10827">
        <v>8.6158</v>
      </c>
      <c r="E10827">
        <v>11.3027</v>
      </c>
      <c r="F10827">
        <v>10.7113089494771</v>
      </c>
      <c r="G10827">
        <v>11.2678</v>
      </c>
      <c r="H10827">
        <v>39.5671182266009</v>
      </c>
      <c r="I10827">
        <v>3.44642857142857</v>
      </c>
    </row>
    <row r="10828" spans="1:9">
      <c r="A10828">
        <v>5</v>
      </c>
      <c r="B10828">
        <v>5.97631644518272</v>
      </c>
      <c r="C10828">
        <v>75.7037</v>
      </c>
      <c r="D10828">
        <v>5.7523</v>
      </c>
      <c r="E10828">
        <v>8.4608</v>
      </c>
      <c r="F10828">
        <v>8.71651742134767</v>
      </c>
      <c r="G10828">
        <v>8.3487</v>
      </c>
      <c r="H10828">
        <v>32.6345514950166</v>
      </c>
      <c r="I10828">
        <v>2.5</v>
      </c>
    </row>
    <row r="10829" spans="1:9">
      <c r="A10829">
        <v>5</v>
      </c>
      <c r="B10829">
        <v>6.42220930232558</v>
      </c>
      <c r="C10829">
        <v>73.4934</v>
      </c>
      <c r="D10829">
        <v>5.9896</v>
      </c>
      <c r="E10829">
        <v>7.9783</v>
      </c>
      <c r="F10829">
        <v>8.34833162423486</v>
      </c>
      <c r="G10829">
        <v>9.0269</v>
      </c>
      <c r="H10829">
        <v>34.8682170542635</v>
      </c>
      <c r="I10829">
        <v>2.74418604651162</v>
      </c>
    </row>
    <row r="10830" spans="1:9">
      <c r="A10830">
        <v>5</v>
      </c>
      <c r="B10830">
        <v>6.99063042938694</v>
      </c>
      <c r="C10830">
        <v>68.9379</v>
      </c>
      <c r="D10830">
        <v>7.1073</v>
      </c>
      <c r="E10830">
        <v>9.9084</v>
      </c>
      <c r="F10830">
        <v>9.73009046351227</v>
      </c>
      <c r="G10830">
        <v>8.872</v>
      </c>
      <c r="H10830">
        <v>33.2098121949201</v>
      </c>
      <c r="I10830">
        <v>2.68627450980392</v>
      </c>
    </row>
    <row r="10831" spans="1:9">
      <c r="A10831">
        <v>5</v>
      </c>
      <c r="B10831">
        <v>5.69454209065679</v>
      </c>
      <c r="C10831">
        <v>85.0755</v>
      </c>
      <c r="D10831">
        <v>4.797</v>
      </c>
      <c r="E10831">
        <v>7.9653</v>
      </c>
      <c r="F10831">
        <v>8.05291152639911</v>
      </c>
      <c r="G10831">
        <v>7.3632</v>
      </c>
      <c r="H10831">
        <v>29.5406369763446</v>
      </c>
      <c r="I10831">
        <v>2.17021276595744</v>
      </c>
    </row>
    <row r="10832" spans="1:9">
      <c r="A10832">
        <v>5</v>
      </c>
      <c r="B10832">
        <v>4.64257883878573</v>
      </c>
      <c r="C10832">
        <v>83.6782</v>
      </c>
      <c r="D10832">
        <v>4.5947</v>
      </c>
      <c r="E10832">
        <v>7.1776</v>
      </c>
      <c r="F10832">
        <v>7.60509463005095</v>
      </c>
      <c r="G10832">
        <v>6.7581</v>
      </c>
      <c r="H10832">
        <v>27.4880636604774</v>
      </c>
      <c r="I10832">
        <v>1.86206896551724</v>
      </c>
    </row>
    <row r="10833" spans="1:9">
      <c r="A10833">
        <v>5</v>
      </c>
      <c r="B10833">
        <v>7.24138545995906</v>
      </c>
      <c r="C10833">
        <v>73.1364</v>
      </c>
      <c r="D10833">
        <v>6.6843</v>
      </c>
      <c r="E10833">
        <v>10.503</v>
      </c>
      <c r="F10833">
        <v>10.1458960101049</v>
      </c>
      <c r="G10833">
        <v>8.8728</v>
      </c>
      <c r="H10833">
        <v>33.1088642143787</v>
      </c>
      <c r="I10833">
        <v>2.70212765957446</v>
      </c>
    </row>
    <row r="10834" spans="1:9">
      <c r="A10834">
        <v>5</v>
      </c>
      <c r="B10834">
        <v>8.9121724679991</v>
      </c>
      <c r="C10834">
        <v>54.1298</v>
      </c>
      <c r="D10834">
        <v>8.8232</v>
      </c>
      <c r="E10834">
        <v>11.5274</v>
      </c>
      <c r="F10834">
        <v>10.8251438780592</v>
      </c>
      <c r="G10834">
        <v>11.9131</v>
      </c>
      <c r="H10834">
        <v>41.9331536791676</v>
      </c>
      <c r="I10834">
        <v>3.68493150684931</v>
      </c>
    </row>
    <row r="10835" spans="1:9">
      <c r="A10835">
        <v>5</v>
      </c>
      <c r="B10835">
        <v>5.9898508610996</v>
      </c>
      <c r="C10835">
        <v>74.7102</v>
      </c>
      <c r="D10835">
        <v>6.2231</v>
      </c>
      <c r="E10835">
        <v>9.1074</v>
      </c>
      <c r="F10835">
        <v>9.11367722245195</v>
      </c>
      <c r="G10835">
        <v>7.7692</v>
      </c>
      <c r="H10835">
        <v>32.2751770531258</v>
      </c>
      <c r="I10835">
        <v>2.54098360655737</v>
      </c>
    </row>
    <row r="10836" spans="1:9">
      <c r="A10836">
        <v>5</v>
      </c>
      <c r="B10836">
        <v>6.50766369047619</v>
      </c>
      <c r="C10836">
        <v>77.4713</v>
      </c>
      <c r="D10836">
        <v>5.8607</v>
      </c>
      <c r="E10836">
        <v>7.8005</v>
      </c>
      <c r="F10836">
        <v>7.87950036474266</v>
      </c>
      <c r="G10836">
        <v>8.3743</v>
      </c>
      <c r="H10836">
        <v>33.5059523809523</v>
      </c>
      <c r="I10836">
        <v>2.71428571428571</v>
      </c>
    </row>
    <row r="10837" spans="1:9">
      <c r="A10837">
        <v>5</v>
      </c>
      <c r="B10837">
        <v>6.73404360501964</v>
      </c>
      <c r="C10837">
        <v>73.0609</v>
      </c>
      <c r="D10837">
        <v>6.7736</v>
      </c>
      <c r="E10837">
        <v>10.0469</v>
      </c>
      <c r="F10837">
        <v>9.75663924692176</v>
      </c>
      <c r="G10837">
        <v>8.0837</v>
      </c>
      <c r="H10837">
        <v>31.5311192800101</v>
      </c>
      <c r="I10837">
        <v>2.47826086956521</v>
      </c>
    </row>
    <row r="10838" spans="1:9">
      <c r="A10838">
        <v>5</v>
      </c>
      <c r="B10838">
        <v>5.43124859392575</v>
      </c>
      <c r="C10838">
        <v>83.5545</v>
      </c>
      <c r="D10838">
        <v>4.9856</v>
      </c>
      <c r="E10838">
        <v>7.2801</v>
      </c>
      <c r="F10838">
        <v>7.33012701892219</v>
      </c>
      <c r="G10838">
        <v>7.078</v>
      </c>
      <c r="H10838">
        <v>25.9431008623922</v>
      </c>
      <c r="I10838">
        <v>1.67857142857142</v>
      </c>
    </row>
    <row r="10839" spans="1:9">
      <c r="A10839">
        <v>5</v>
      </c>
      <c r="B10839">
        <v>7.0920431170886</v>
      </c>
      <c r="C10839">
        <v>65.6621</v>
      </c>
      <c r="D10839">
        <v>7.1197</v>
      </c>
      <c r="E10839">
        <v>10.3608</v>
      </c>
      <c r="F10839">
        <v>10.0800128727623</v>
      </c>
      <c r="G10839">
        <v>9.8008</v>
      </c>
      <c r="H10839">
        <v>32.2560654008438</v>
      </c>
      <c r="I10839">
        <v>2.44303797468354</v>
      </c>
    </row>
    <row r="10840" spans="1:9">
      <c r="A10840">
        <v>5</v>
      </c>
      <c r="B10840">
        <v>7.55452621525159</v>
      </c>
      <c r="C10840">
        <v>64.8392</v>
      </c>
      <c r="D10840">
        <v>7.2577</v>
      </c>
      <c r="E10840">
        <v>8.7378</v>
      </c>
      <c r="F10840">
        <v>8.93827903476561</v>
      </c>
      <c r="G10840">
        <v>10.3394</v>
      </c>
      <c r="H10840">
        <v>35.5980495651736</v>
      </c>
      <c r="I10840">
        <v>2.85964912280701</v>
      </c>
    </row>
    <row r="10841" spans="1:9">
      <c r="A10841">
        <v>5</v>
      </c>
      <c r="B10841">
        <v>5.92979148660328</v>
      </c>
      <c r="C10841">
        <v>79.1075</v>
      </c>
      <c r="D10841">
        <v>5.627</v>
      </c>
      <c r="E10841">
        <v>7.8365</v>
      </c>
      <c r="F10841">
        <v>7.9224759248542</v>
      </c>
      <c r="G10841">
        <v>7.6619</v>
      </c>
      <c r="H10841">
        <v>29.9844425237683</v>
      </c>
      <c r="I10841">
        <v>2.23076923076923</v>
      </c>
    </row>
    <row r="10842" spans="1:9">
      <c r="A10842">
        <v>5</v>
      </c>
      <c r="B10842">
        <v>5.99329297820823</v>
      </c>
      <c r="C10842">
        <v>72.9576</v>
      </c>
      <c r="D10842">
        <v>6.224</v>
      </c>
      <c r="E10842">
        <v>8.447</v>
      </c>
      <c r="F10842">
        <v>8.6694670951384</v>
      </c>
      <c r="G10842">
        <v>8.2156</v>
      </c>
      <c r="H10842">
        <v>31.8518966908797</v>
      </c>
      <c r="I10842">
        <v>2.42857142857142</v>
      </c>
    </row>
    <row r="10843" spans="1:9">
      <c r="A10843">
        <v>5</v>
      </c>
      <c r="B10843">
        <v>7.1829307277628</v>
      </c>
      <c r="C10843">
        <v>71.4845</v>
      </c>
      <c r="D10843">
        <v>6.5698</v>
      </c>
      <c r="E10843">
        <v>9.6259</v>
      </c>
      <c r="F10843">
        <v>9.55887703227681</v>
      </c>
      <c r="G10843">
        <v>9.4517</v>
      </c>
      <c r="H10843">
        <v>33.921832884097</v>
      </c>
      <c r="I10843">
        <v>2.73584905660377</v>
      </c>
    </row>
    <row r="10844" spans="1:9">
      <c r="A10844">
        <v>5</v>
      </c>
      <c r="B10844">
        <v>6.63094488900944</v>
      </c>
      <c r="C10844">
        <v>72.1823</v>
      </c>
      <c r="D10844">
        <v>6.2848</v>
      </c>
      <c r="E10844">
        <v>8.9412</v>
      </c>
      <c r="F10844">
        <v>9.08163640559537</v>
      </c>
      <c r="G10844">
        <v>9.096</v>
      </c>
      <c r="H10844">
        <v>33.7941890079418</v>
      </c>
      <c r="I10844">
        <v>2.65753424657534</v>
      </c>
    </row>
    <row r="10845" spans="1:9">
      <c r="A10845">
        <v>5</v>
      </c>
      <c r="B10845">
        <v>7.73426054122089</v>
      </c>
      <c r="C10845">
        <v>64.7192</v>
      </c>
      <c r="D10845">
        <v>7.4548</v>
      </c>
      <c r="E10845">
        <v>11.0035</v>
      </c>
      <c r="F10845">
        <v>10.5213980463361</v>
      </c>
      <c r="G10845">
        <v>10.2474</v>
      </c>
      <c r="H10845">
        <v>39.4031466331025</v>
      </c>
      <c r="I10845">
        <v>3.42857142857142</v>
      </c>
    </row>
    <row r="10846" spans="1:9">
      <c r="A10846">
        <v>5</v>
      </c>
      <c r="B10846">
        <v>8.02660714285714</v>
      </c>
      <c r="C10846">
        <v>65.725</v>
      </c>
      <c r="D10846">
        <v>7.57</v>
      </c>
      <c r="E10846">
        <v>10.0898</v>
      </c>
      <c r="F10846">
        <v>9.86606562325595</v>
      </c>
      <c r="G10846">
        <v>10.1398</v>
      </c>
      <c r="H10846">
        <v>38.3622448979591</v>
      </c>
      <c r="I10846">
        <v>3.41071428571428</v>
      </c>
    </row>
    <row r="10847" spans="1:9">
      <c r="A10847">
        <v>5</v>
      </c>
      <c r="B10847">
        <v>5.76066699500457</v>
      </c>
      <c r="C10847">
        <v>75.8685</v>
      </c>
      <c r="D10847">
        <v>5.5239</v>
      </c>
      <c r="E10847">
        <v>8.8755</v>
      </c>
      <c r="F10847">
        <v>9.07332247634187</v>
      </c>
      <c r="G10847">
        <v>8.4198</v>
      </c>
      <c r="H10847">
        <v>32.4890593118975</v>
      </c>
      <c r="I10847">
        <v>2.40983606557377</v>
      </c>
    </row>
    <row r="10848" spans="1:9">
      <c r="A10848">
        <v>5</v>
      </c>
      <c r="B10848">
        <v>7.04384850275808</v>
      </c>
      <c r="C10848">
        <v>68.291</v>
      </c>
      <c r="D10848">
        <v>7.1592</v>
      </c>
      <c r="E10848">
        <v>9.7124</v>
      </c>
      <c r="F10848">
        <v>9.58819059523545</v>
      </c>
      <c r="G10848">
        <v>9.0108</v>
      </c>
      <c r="H10848">
        <v>34.0032834252692</v>
      </c>
      <c r="I10848">
        <v>2.78723404255319</v>
      </c>
    </row>
    <row r="10849" spans="1:9">
      <c r="A10849">
        <v>5</v>
      </c>
      <c r="B10849">
        <v>5.08091460612188</v>
      </c>
      <c r="C10849">
        <v>83.5401</v>
      </c>
      <c r="D10849">
        <v>4.5305</v>
      </c>
      <c r="E10849">
        <v>7.5528</v>
      </c>
      <c r="F10849">
        <v>8.01161441750734</v>
      </c>
      <c r="G10849">
        <v>7.4455</v>
      </c>
      <c r="H10849">
        <v>31.7279161687655</v>
      </c>
      <c r="I10849">
        <v>2.34883720930232</v>
      </c>
    </row>
    <row r="10850" spans="1:9">
      <c r="A10850">
        <v>5</v>
      </c>
      <c r="B10850">
        <v>6.58516368015766</v>
      </c>
      <c r="C10850">
        <v>72.9315</v>
      </c>
      <c r="D10850">
        <v>6.1684</v>
      </c>
      <c r="E10850">
        <v>9.147</v>
      </c>
      <c r="F10850">
        <v>9.23988543266348</v>
      </c>
      <c r="G10850">
        <v>9.0593</v>
      </c>
      <c r="H10850">
        <v>34.0166052333856</v>
      </c>
      <c r="I10850">
        <v>2.68085106382978</v>
      </c>
    </row>
    <row r="10851" spans="1:9">
      <c r="A10851">
        <v>5</v>
      </c>
      <c r="B10851">
        <v>6.82206947032206</v>
      </c>
      <c r="C10851">
        <v>68.9456</v>
      </c>
      <c r="D10851">
        <v>6.4042</v>
      </c>
      <c r="E10851">
        <v>10.2593</v>
      </c>
      <c r="F10851">
        <v>9.96143221338385</v>
      </c>
      <c r="G10851">
        <v>9.8811</v>
      </c>
      <c r="H10851">
        <v>32.9146925738621</v>
      </c>
      <c r="I10851">
        <v>2.42307692307692</v>
      </c>
    </row>
    <row r="10852" spans="1:9">
      <c r="A10852">
        <v>5</v>
      </c>
      <c r="B10852">
        <v>6.02928556397306</v>
      </c>
      <c r="C10852">
        <v>75.595</v>
      </c>
      <c r="D10852">
        <v>5.9541</v>
      </c>
      <c r="E10852">
        <v>8.908</v>
      </c>
      <c r="F10852">
        <v>9.00925212577331</v>
      </c>
      <c r="G10852">
        <v>8.0859</v>
      </c>
      <c r="H10852">
        <v>30.6506734006733</v>
      </c>
      <c r="I10852">
        <v>2.29629629629629</v>
      </c>
    </row>
    <row r="10853" spans="1:9">
      <c r="A10853">
        <v>5</v>
      </c>
      <c r="B10853">
        <v>6.67763641371711</v>
      </c>
      <c r="C10853">
        <v>76.3881</v>
      </c>
      <c r="D10853">
        <v>5.8155</v>
      </c>
      <c r="E10853">
        <v>7.8559</v>
      </c>
      <c r="F10853">
        <v>8.10271847636694</v>
      </c>
      <c r="G10853">
        <v>8.947</v>
      </c>
      <c r="H10853">
        <v>35.1143093237846</v>
      </c>
      <c r="I10853">
        <v>2.86792452830188</v>
      </c>
    </row>
    <row r="10854" spans="1:9">
      <c r="A10854">
        <v>5</v>
      </c>
      <c r="B10854">
        <v>7.486875</v>
      </c>
      <c r="C10854">
        <v>72.112</v>
      </c>
      <c r="D10854">
        <v>6.3065</v>
      </c>
      <c r="E10854">
        <v>8</v>
      </c>
      <c r="F10854">
        <v>8.3033008588991</v>
      </c>
      <c r="G10854">
        <v>10.1456</v>
      </c>
      <c r="H10854">
        <v>37.5</v>
      </c>
      <c r="I10854">
        <v>3.125</v>
      </c>
    </row>
    <row r="10855" spans="1:9">
      <c r="A10855">
        <v>5</v>
      </c>
      <c r="B10855">
        <v>6.33341506751954</v>
      </c>
      <c r="C10855">
        <v>75.1891</v>
      </c>
      <c r="D10855">
        <v>5.9424</v>
      </c>
      <c r="E10855">
        <v>8.8361</v>
      </c>
      <c r="F10855">
        <v>8.97614304667196</v>
      </c>
      <c r="G10855">
        <v>8.5887</v>
      </c>
      <c r="H10855">
        <v>31.7917555081734</v>
      </c>
      <c r="I10855">
        <v>2.42857142857142</v>
      </c>
    </row>
    <row r="10856" spans="1:9">
      <c r="A10856">
        <v>5</v>
      </c>
      <c r="B10856">
        <v>6.39682725508895</v>
      </c>
      <c r="C10856">
        <v>77.0115</v>
      </c>
      <c r="D10856">
        <v>5.9376</v>
      </c>
      <c r="E10856">
        <v>9.2776</v>
      </c>
      <c r="F10856">
        <v>9.23988543266348</v>
      </c>
      <c r="G10856">
        <v>8.2116</v>
      </c>
      <c r="H10856">
        <v>30.9220625472721</v>
      </c>
      <c r="I10856">
        <v>2.36170212765957</v>
      </c>
    </row>
    <row r="10857" spans="1:9">
      <c r="A10857">
        <v>5</v>
      </c>
      <c r="B10857">
        <v>7.68497553816047</v>
      </c>
      <c r="C10857">
        <v>62.4255</v>
      </c>
      <c r="D10857">
        <v>7.4668</v>
      </c>
      <c r="E10857">
        <v>9.6244</v>
      </c>
      <c r="F10857">
        <v>9.58732549240259</v>
      </c>
      <c r="G10857">
        <v>10.7164</v>
      </c>
      <c r="H10857">
        <v>35.0198140900195</v>
      </c>
      <c r="I10857">
        <v>2.73214285714285</v>
      </c>
    </row>
    <row r="10858" spans="1:9">
      <c r="A10858">
        <v>5</v>
      </c>
      <c r="B10858">
        <v>6.68699893390191</v>
      </c>
      <c r="C10858">
        <v>68.3047</v>
      </c>
      <c r="D10858">
        <v>6.645</v>
      </c>
      <c r="E10858">
        <v>8.6985</v>
      </c>
      <c r="F10858">
        <v>8.93717104351895</v>
      </c>
      <c r="G10858">
        <v>9.4713</v>
      </c>
      <c r="H10858">
        <v>30.7015458422174</v>
      </c>
      <c r="I10858">
        <v>2.225</v>
      </c>
    </row>
    <row r="10859" spans="1:9">
      <c r="A10859">
        <v>5</v>
      </c>
      <c r="B10859">
        <v>5.99531531531531</v>
      </c>
      <c r="C10859">
        <v>79.9923</v>
      </c>
      <c r="D10859">
        <v>5.1659</v>
      </c>
      <c r="E10859">
        <v>8.4168</v>
      </c>
      <c r="F10859">
        <v>8.67646212197546</v>
      </c>
      <c r="G10859">
        <v>8.3522</v>
      </c>
      <c r="H10859">
        <v>31.7027027027027</v>
      </c>
      <c r="I10859">
        <v>2.38888888888888</v>
      </c>
    </row>
    <row r="10860" spans="1:9">
      <c r="A10860">
        <v>5</v>
      </c>
      <c r="B10860">
        <v>6.97924365607292</v>
      </c>
      <c r="C10860">
        <v>65.3435</v>
      </c>
      <c r="D10860">
        <v>7.2575</v>
      </c>
      <c r="E10860">
        <v>9.8892</v>
      </c>
      <c r="F10860">
        <v>9.7700320038633</v>
      </c>
      <c r="G10860">
        <v>9.4988</v>
      </c>
      <c r="H10860">
        <v>34.1464030549396</v>
      </c>
      <c r="I10860">
        <v>2.70833333333333</v>
      </c>
    </row>
    <row r="10861" spans="1:9">
      <c r="A10861">
        <v>5</v>
      </c>
      <c r="B10861">
        <v>8.029639180728</v>
      </c>
      <c r="C10861">
        <v>67.3</v>
      </c>
      <c r="D10861">
        <v>7.0835</v>
      </c>
      <c r="E10861">
        <v>9.8695</v>
      </c>
      <c r="F10861">
        <v>9.74948557710552</v>
      </c>
      <c r="G10861">
        <v>10.6371</v>
      </c>
      <c r="H10861">
        <v>38.7138915419717</v>
      </c>
      <c r="I10861">
        <v>3.33333333333333</v>
      </c>
    </row>
    <row r="10862" spans="1:9">
      <c r="A10862">
        <v>5</v>
      </c>
      <c r="B10862">
        <v>8.01367794486215</v>
      </c>
      <c r="C10862">
        <v>64.3217</v>
      </c>
      <c r="D10862">
        <v>7.3221</v>
      </c>
      <c r="E10862">
        <v>9.3886</v>
      </c>
      <c r="F10862">
        <v>9.42261628933256</v>
      </c>
      <c r="G10862">
        <v>10.9269</v>
      </c>
      <c r="H10862">
        <v>39.5534670008354</v>
      </c>
      <c r="I10862">
        <v>3.33928571428571</v>
      </c>
    </row>
    <row r="10863" spans="1:9">
      <c r="A10863">
        <v>5</v>
      </c>
      <c r="B10863">
        <v>6.43025880189175</v>
      </c>
      <c r="C10863">
        <v>72.5436</v>
      </c>
      <c r="D10863">
        <v>6.2666</v>
      </c>
      <c r="E10863">
        <v>8.0963</v>
      </c>
      <c r="F10863">
        <v>8.37671748458954</v>
      </c>
      <c r="G10863">
        <v>8.7887</v>
      </c>
      <c r="H10863">
        <v>33.9691014188124</v>
      </c>
      <c r="I10863">
        <v>2.69090909090909</v>
      </c>
    </row>
    <row r="10864" spans="1:9">
      <c r="A10864">
        <v>5</v>
      </c>
      <c r="B10864">
        <v>5.8368547362607</v>
      </c>
      <c r="C10864">
        <v>80.9373</v>
      </c>
      <c r="D10864">
        <v>5.4287</v>
      </c>
      <c r="E10864">
        <v>8.7236</v>
      </c>
      <c r="F10864">
        <v>8.73944043183551</v>
      </c>
      <c r="G10864">
        <v>7.4384</v>
      </c>
      <c r="H10864">
        <v>29.1328362330847</v>
      </c>
      <c r="I10864">
        <v>2.11764705882352</v>
      </c>
    </row>
    <row r="10865" spans="1:9">
      <c r="A10865">
        <v>5</v>
      </c>
      <c r="B10865">
        <v>7.08669301523426</v>
      </c>
      <c r="C10865">
        <v>69.0629</v>
      </c>
      <c r="D10865">
        <v>6.5062</v>
      </c>
      <c r="E10865">
        <v>8.6508</v>
      </c>
      <c r="F10865">
        <v>8.90744946518152</v>
      </c>
      <c r="G10865">
        <v>10.025</v>
      </c>
      <c r="H10865">
        <v>34.655217016384</v>
      </c>
      <c r="I10865">
        <v>2.6734693877551</v>
      </c>
    </row>
    <row r="10866" spans="1:9">
      <c r="A10866">
        <v>5</v>
      </c>
      <c r="B10866">
        <v>6.91808751229105</v>
      </c>
      <c r="C10866">
        <v>69.1876</v>
      </c>
      <c r="D10866">
        <v>6.7282</v>
      </c>
      <c r="E10866">
        <v>9.565</v>
      </c>
      <c r="F10866">
        <v>9.54047229011619</v>
      </c>
      <c r="G10866">
        <v>9.4102</v>
      </c>
      <c r="H10866">
        <v>34.5319567354965</v>
      </c>
      <c r="I10866">
        <v>2.75925925925925</v>
      </c>
    </row>
    <row r="10867" spans="1:9">
      <c r="A10867">
        <v>5</v>
      </c>
      <c r="B10867">
        <v>6.11993254637436</v>
      </c>
      <c r="C10867">
        <v>72.819</v>
      </c>
      <c r="D10867">
        <v>6.0489</v>
      </c>
      <c r="E10867">
        <v>8.1167</v>
      </c>
      <c r="F10867">
        <v>8.47722557505166</v>
      </c>
      <c r="G10867">
        <v>8.7069</v>
      </c>
      <c r="H10867">
        <v>31.4215514333895</v>
      </c>
      <c r="I10867">
        <v>2.32</v>
      </c>
    </row>
    <row r="10868" spans="1:9">
      <c r="A10868">
        <v>5</v>
      </c>
      <c r="B10868">
        <v>6.47803830597192</v>
      </c>
      <c r="C10868">
        <v>82.2571</v>
      </c>
      <c r="D10868">
        <v>5.0088</v>
      </c>
      <c r="E10868">
        <v>8.3581</v>
      </c>
      <c r="F10868">
        <v>8.55277708298589</v>
      </c>
      <c r="G10868">
        <v>8.6761</v>
      </c>
      <c r="H10868">
        <v>31.815905305734</v>
      </c>
      <c r="I10868">
        <v>2.44444444444444</v>
      </c>
    </row>
    <row r="10869" spans="1:9">
      <c r="A10869">
        <v>5</v>
      </c>
      <c r="B10869">
        <v>6.34558410882495</v>
      </c>
      <c r="C10869">
        <v>74.2651</v>
      </c>
      <c r="D10869">
        <v>6.2571</v>
      </c>
      <c r="E10869">
        <v>9.0614</v>
      </c>
      <c r="F10869">
        <v>9.0875958743507</v>
      </c>
      <c r="G10869">
        <v>8.2664</v>
      </c>
      <c r="H10869">
        <v>31.9423148069097</v>
      </c>
      <c r="I10869">
        <v>2.49019607843137</v>
      </c>
    </row>
    <row r="10870" spans="1:9">
      <c r="A10870">
        <v>5</v>
      </c>
      <c r="B10870">
        <v>7.93688707828365</v>
      </c>
      <c r="C10870">
        <v>59.3783</v>
      </c>
      <c r="D10870">
        <v>8.2588</v>
      </c>
      <c r="E10870">
        <v>11.6922</v>
      </c>
      <c r="F10870">
        <v>10.9679590920776</v>
      </c>
      <c r="G10870">
        <v>10.3937</v>
      </c>
      <c r="H10870">
        <v>38.913527677694</v>
      </c>
      <c r="I10870">
        <v>3.3953488372093</v>
      </c>
    </row>
    <row r="10871" spans="1:9">
      <c r="A10871">
        <v>5</v>
      </c>
      <c r="B10871">
        <v>5.83450804799532</v>
      </c>
      <c r="C10871">
        <v>75.8183</v>
      </c>
      <c r="D10871">
        <v>5.9479</v>
      </c>
      <c r="E10871">
        <v>7.8818</v>
      </c>
      <c r="F10871">
        <v>8.08747019069168</v>
      </c>
      <c r="G10871">
        <v>7.7973</v>
      </c>
      <c r="H10871">
        <v>30.8984489318115</v>
      </c>
      <c r="I10871">
        <v>2.33333333333333</v>
      </c>
    </row>
    <row r="10872" spans="1:9">
      <c r="A10872">
        <v>5</v>
      </c>
      <c r="B10872">
        <v>6.03982541679774</v>
      </c>
      <c r="C10872">
        <v>78.0182</v>
      </c>
      <c r="D10872">
        <v>5.6408</v>
      </c>
      <c r="E10872">
        <v>8.5071</v>
      </c>
      <c r="F10872">
        <v>8.66087047594754</v>
      </c>
      <c r="G10872">
        <v>8.0544</v>
      </c>
      <c r="H10872">
        <v>30.2643913180245</v>
      </c>
      <c r="I10872">
        <v>2.25</v>
      </c>
    </row>
    <row r="10873" spans="1:9">
      <c r="A10873">
        <v>5</v>
      </c>
      <c r="B10873">
        <v>7.672212543554</v>
      </c>
      <c r="C10873">
        <v>69.1729</v>
      </c>
      <c r="D10873">
        <v>7.4284</v>
      </c>
      <c r="E10873">
        <v>10.2098</v>
      </c>
      <c r="F10873">
        <v>9.84319138214641</v>
      </c>
      <c r="G10873">
        <v>9.0331</v>
      </c>
      <c r="H10873">
        <v>33.6198219125048</v>
      </c>
      <c r="I10873">
        <v>2.80487804878048</v>
      </c>
    </row>
    <row r="10874" spans="1:9">
      <c r="A10874">
        <v>5</v>
      </c>
      <c r="B10874">
        <v>6.23398336057049</v>
      </c>
      <c r="C10874">
        <v>77.0335</v>
      </c>
      <c r="D10874">
        <v>5.4911</v>
      </c>
      <c r="E10874">
        <v>7.8161</v>
      </c>
      <c r="F10874">
        <v>8.21246691315683</v>
      </c>
      <c r="G10874">
        <v>8.7993</v>
      </c>
      <c r="H10874">
        <v>31.9811320754717</v>
      </c>
      <c r="I10874">
        <v>2.39622641509433</v>
      </c>
    </row>
    <row r="10875" spans="1:9">
      <c r="A10875">
        <v>5</v>
      </c>
      <c r="B10875">
        <v>6.4145789158789</v>
      </c>
      <c r="C10875">
        <v>71.5629</v>
      </c>
      <c r="D10875">
        <v>6.0675</v>
      </c>
      <c r="E10875">
        <v>9.1633</v>
      </c>
      <c r="F10875">
        <v>9.2725004818718</v>
      </c>
      <c r="G10875">
        <v>9.3275</v>
      </c>
      <c r="H10875">
        <v>33.2733038171592</v>
      </c>
      <c r="I10875">
        <v>2.47540983606557</v>
      </c>
    </row>
    <row r="10876" spans="1:9">
      <c r="A10876">
        <v>5</v>
      </c>
      <c r="B10876">
        <v>6.71525567004613</v>
      </c>
      <c r="C10876">
        <v>69.7657</v>
      </c>
      <c r="D10876">
        <v>6.7298</v>
      </c>
      <c r="E10876">
        <v>8.9615</v>
      </c>
      <c r="F10876">
        <v>9.06567826629377</v>
      </c>
      <c r="G10876">
        <v>9.0109</v>
      </c>
      <c r="H10876">
        <v>35.7272024089063</v>
      </c>
      <c r="I10876">
        <v>2.94339622641509</v>
      </c>
    </row>
    <row r="10877" spans="1:9">
      <c r="A10877">
        <v>5</v>
      </c>
      <c r="B10877">
        <v>7.29999334958989</v>
      </c>
      <c r="C10877">
        <v>66.7544</v>
      </c>
      <c r="D10877">
        <v>7.264</v>
      </c>
      <c r="E10877">
        <v>8.6238</v>
      </c>
      <c r="F10877">
        <v>8.73451091067192</v>
      </c>
      <c r="G10877">
        <v>9.535</v>
      </c>
      <c r="H10877">
        <v>35.2481711372201</v>
      </c>
      <c r="I10877">
        <v>2.92307692307692</v>
      </c>
    </row>
    <row r="10878" spans="1:9">
      <c r="A10878">
        <v>5</v>
      </c>
      <c r="B10878">
        <v>6.15080568720379</v>
      </c>
      <c r="C10878">
        <v>76.1064</v>
      </c>
      <c r="D10878">
        <v>5.7891</v>
      </c>
      <c r="E10878">
        <v>8.034</v>
      </c>
      <c r="F10878">
        <v>8.3103672189407</v>
      </c>
      <c r="G10878">
        <v>8.4051</v>
      </c>
      <c r="H10878">
        <v>29.5636334913112</v>
      </c>
      <c r="I10878">
        <v>2.14</v>
      </c>
    </row>
    <row r="10879" spans="1:9">
      <c r="A10879">
        <v>5</v>
      </c>
      <c r="B10879">
        <v>8.02684044133919</v>
      </c>
      <c r="C10879">
        <v>67.3495</v>
      </c>
      <c r="D10879">
        <v>7.4227</v>
      </c>
      <c r="E10879">
        <v>9.8287</v>
      </c>
      <c r="F10879">
        <v>9.63645637305703</v>
      </c>
      <c r="G10879">
        <v>9.9883</v>
      </c>
      <c r="H10879">
        <v>39.8763554740602</v>
      </c>
      <c r="I10879">
        <v>3.6595744680851</v>
      </c>
    </row>
    <row r="10880" spans="1:9">
      <c r="A10880">
        <v>5</v>
      </c>
      <c r="B10880">
        <v>7.23204155374887</v>
      </c>
      <c r="C10880">
        <v>72.2396</v>
      </c>
      <c r="D10880">
        <v>6.6189</v>
      </c>
      <c r="E10880">
        <v>9.4118</v>
      </c>
      <c r="F10880">
        <v>9.34380819689753</v>
      </c>
      <c r="G10880">
        <v>9.2265</v>
      </c>
      <c r="H10880">
        <v>34.4641889276035</v>
      </c>
      <c r="I10880">
        <v>2.85365853658536</v>
      </c>
    </row>
    <row r="10881" spans="1:9">
      <c r="A10881">
        <v>5</v>
      </c>
      <c r="B10881">
        <v>6.87491341991342</v>
      </c>
      <c r="C10881">
        <v>71.4871</v>
      </c>
      <c r="D10881">
        <v>6.4765</v>
      </c>
      <c r="E10881">
        <v>8.8563</v>
      </c>
      <c r="F10881">
        <v>8.98609499868932</v>
      </c>
      <c r="G10881">
        <v>9.2343</v>
      </c>
      <c r="H10881">
        <v>35.9935064935064</v>
      </c>
      <c r="I10881">
        <v>2.97222222222222</v>
      </c>
    </row>
    <row r="10882" spans="1:9">
      <c r="A10882">
        <v>5</v>
      </c>
      <c r="B10882">
        <v>7.3359508348794</v>
      </c>
      <c r="C10882">
        <v>67.3781</v>
      </c>
      <c r="D10882">
        <v>7.1813</v>
      </c>
      <c r="E10882">
        <v>9.291</v>
      </c>
      <c r="F10882">
        <v>9.288517674735</v>
      </c>
      <c r="G10882">
        <v>9.572</v>
      </c>
      <c r="H10882">
        <v>36.6629560915275</v>
      </c>
      <c r="I10882">
        <v>3.11363636363636</v>
      </c>
    </row>
    <row r="10883" spans="1:9">
      <c r="A10883">
        <v>5</v>
      </c>
      <c r="B10883">
        <v>7.67213404716725</v>
      </c>
      <c r="C10883">
        <v>70.9749</v>
      </c>
      <c r="D10883">
        <v>6.5309</v>
      </c>
      <c r="E10883">
        <v>8.9769</v>
      </c>
      <c r="F10883">
        <v>9.0875958743507</v>
      </c>
      <c r="G10883">
        <v>10.2616</v>
      </c>
      <c r="H10883">
        <v>37.1886690159935</v>
      </c>
      <c r="I10883">
        <v>3.11764705882352</v>
      </c>
    </row>
    <row r="10884" spans="1:9">
      <c r="A10884">
        <v>5</v>
      </c>
      <c r="B10884">
        <v>5.99368490862644</v>
      </c>
      <c r="C10884">
        <v>83.5734</v>
      </c>
      <c r="D10884">
        <v>4.8276</v>
      </c>
      <c r="E10884">
        <v>7.0636</v>
      </c>
      <c r="F10884">
        <v>7.26781978465418</v>
      </c>
      <c r="G10884">
        <v>8.066</v>
      </c>
      <c r="H10884">
        <v>30.0385390056985</v>
      </c>
      <c r="I10884">
        <v>2.21428571428571</v>
      </c>
    </row>
    <row r="10885" spans="1:9">
      <c r="A10885">
        <v>5</v>
      </c>
      <c r="B10885">
        <v>7.66803245057814</v>
      </c>
      <c r="C10885">
        <v>71.2421</v>
      </c>
      <c r="D10885">
        <v>6.7206</v>
      </c>
      <c r="E10885">
        <v>8.9179</v>
      </c>
      <c r="F10885">
        <v>8.94618725379069</v>
      </c>
      <c r="G10885">
        <v>9.842</v>
      </c>
      <c r="H10885">
        <v>39.3965870943677</v>
      </c>
      <c r="I10885">
        <v>3.51785714285714</v>
      </c>
    </row>
    <row r="10886" spans="1:9">
      <c r="A10886">
        <v>5</v>
      </c>
      <c r="B10886">
        <v>6.90678571428571</v>
      </c>
      <c r="C10886">
        <v>65.4212</v>
      </c>
      <c r="D10886">
        <v>7.0978</v>
      </c>
      <c r="E10886">
        <v>9.6816</v>
      </c>
      <c r="F10886">
        <v>9.62786326266402</v>
      </c>
      <c r="G10886">
        <v>9.6625</v>
      </c>
      <c r="H10886">
        <v>34.6830624465355</v>
      </c>
      <c r="I10886">
        <v>2.71428571428571</v>
      </c>
    </row>
    <row r="10887" spans="1:9">
      <c r="A10887">
        <v>5</v>
      </c>
      <c r="B10887">
        <v>6.14317670093</v>
      </c>
      <c r="C10887">
        <v>78.5017</v>
      </c>
      <c r="D10887">
        <v>5.4429</v>
      </c>
      <c r="E10887">
        <v>8.0988</v>
      </c>
      <c r="F10887">
        <v>8.3748384988657</v>
      </c>
      <c r="G10887">
        <v>8.417</v>
      </c>
      <c r="H10887">
        <v>30.2322564855604</v>
      </c>
      <c r="I10887">
        <v>2.22222222222222</v>
      </c>
    </row>
    <row r="10888" spans="1:9">
      <c r="A10888">
        <v>5</v>
      </c>
      <c r="B10888">
        <v>6.19302042467138</v>
      </c>
      <c r="C10888">
        <v>79.9719</v>
      </c>
      <c r="D10888">
        <v>5.4269</v>
      </c>
      <c r="E10888">
        <v>7.5054</v>
      </c>
      <c r="F10888">
        <v>7.65058135900708</v>
      </c>
      <c r="G10888">
        <v>8.1389</v>
      </c>
      <c r="H10888">
        <v>29.546006066734</v>
      </c>
      <c r="I10888">
        <v>2.16279069767441</v>
      </c>
    </row>
    <row r="10889" spans="1:9">
      <c r="A10889">
        <v>5</v>
      </c>
      <c r="B10889">
        <v>7.62944147575464</v>
      </c>
      <c r="C10889">
        <v>70.9535</v>
      </c>
      <c r="D10889">
        <v>7.003</v>
      </c>
      <c r="E10889">
        <v>10.1509</v>
      </c>
      <c r="F10889">
        <v>9.86606562325595</v>
      </c>
      <c r="G10889">
        <v>9.3303</v>
      </c>
      <c r="H10889">
        <v>36.2408049570803</v>
      </c>
      <c r="I10889">
        <v>3.16326530612244</v>
      </c>
    </row>
    <row r="10890" spans="1:9">
      <c r="A10890">
        <v>5</v>
      </c>
      <c r="B10890">
        <v>6.61173005565862</v>
      </c>
      <c r="C10890">
        <v>76.6955</v>
      </c>
      <c r="D10890">
        <v>5.9094</v>
      </c>
      <c r="E10890">
        <v>9.249</v>
      </c>
      <c r="F10890">
        <v>9.24499799839839</v>
      </c>
      <c r="G10890">
        <v>8.6153</v>
      </c>
      <c r="H10890">
        <v>31.8423469387755</v>
      </c>
      <c r="I10890">
        <v>2.475</v>
      </c>
    </row>
    <row r="10891" spans="1:9">
      <c r="A10891">
        <v>5</v>
      </c>
      <c r="B10891">
        <v>8.09740233264726</v>
      </c>
      <c r="C10891">
        <v>68.8658</v>
      </c>
      <c r="D10891">
        <v>7.5547</v>
      </c>
      <c r="E10891">
        <v>10.4818</v>
      </c>
      <c r="F10891">
        <v>10.0337532093844</v>
      </c>
      <c r="G10891">
        <v>9.3965</v>
      </c>
      <c r="H10891">
        <v>36.4838772909928</v>
      </c>
      <c r="I10891">
        <v>3.26315789473684</v>
      </c>
    </row>
    <row r="10892" spans="1:9">
      <c r="A10892">
        <v>5</v>
      </c>
      <c r="B10892">
        <v>7.77761976047904</v>
      </c>
      <c r="C10892">
        <v>62.8285</v>
      </c>
      <c r="D10892">
        <v>7.815</v>
      </c>
      <c r="E10892">
        <v>10.3141</v>
      </c>
      <c r="F10892">
        <v>10.0569115057509</v>
      </c>
      <c r="G10892">
        <v>10.126</v>
      </c>
      <c r="H10892">
        <v>38.5097005988024</v>
      </c>
      <c r="I10892">
        <v>3.36</v>
      </c>
    </row>
    <row r="10893" spans="1:9">
      <c r="A10893">
        <v>5</v>
      </c>
      <c r="B10893">
        <v>7.31045734908136</v>
      </c>
      <c r="C10893">
        <v>70.9705</v>
      </c>
      <c r="D10893">
        <v>6.6469</v>
      </c>
      <c r="E10893">
        <v>8.4413</v>
      </c>
      <c r="F10893">
        <v>8.59016994374947</v>
      </c>
      <c r="G10893">
        <v>9.6014</v>
      </c>
      <c r="H10893">
        <v>32.5992454068241</v>
      </c>
      <c r="I10893">
        <v>2.5625</v>
      </c>
    </row>
    <row r="10894" spans="1:9">
      <c r="A10894">
        <v>5</v>
      </c>
      <c r="B10894">
        <v>5.12705971277399</v>
      </c>
      <c r="C10894">
        <v>83.6149</v>
      </c>
      <c r="D10894">
        <v>4.8821</v>
      </c>
      <c r="E10894">
        <v>7.5737</v>
      </c>
      <c r="F10894">
        <v>7.7595232139879</v>
      </c>
      <c r="G10894">
        <v>6.8731</v>
      </c>
      <c r="H10894">
        <v>28.6565885613504</v>
      </c>
      <c r="I10894">
        <v>2.04081632653061</v>
      </c>
    </row>
    <row r="10895" spans="1:9">
      <c r="A10895">
        <v>5</v>
      </c>
      <c r="B10895">
        <v>4.87260069351827</v>
      </c>
      <c r="C10895">
        <v>87.996</v>
      </c>
      <c r="D10895">
        <v>4.5068</v>
      </c>
      <c r="E10895">
        <v>7.5714</v>
      </c>
      <c r="F10895">
        <v>7.49637535180814</v>
      </c>
      <c r="G10895">
        <v>6.1132</v>
      </c>
      <c r="H10895">
        <v>26.5972259269138</v>
      </c>
      <c r="I10895">
        <v>1.76086956521739</v>
      </c>
    </row>
    <row r="10896" spans="1:9">
      <c r="A10896">
        <v>5</v>
      </c>
      <c r="B10896">
        <v>8.28013531286357</v>
      </c>
      <c r="C10896">
        <v>62.9267</v>
      </c>
      <c r="D10896">
        <v>7.9791</v>
      </c>
      <c r="E10896">
        <v>10.5632</v>
      </c>
      <c r="F10896">
        <v>10.2163336742499</v>
      </c>
      <c r="G10896">
        <v>10.4212</v>
      </c>
      <c r="H10896">
        <v>38.6063027973089</v>
      </c>
      <c r="I10896">
        <v>3.45283018867924</v>
      </c>
    </row>
    <row r="10897" spans="1:9">
      <c r="A10897">
        <v>5</v>
      </c>
      <c r="B10897">
        <v>4.97680897313276</v>
      </c>
      <c r="C10897">
        <v>87.0258</v>
      </c>
      <c r="D10897">
        <v>4.1724</v>
      </c>
      <c r="E10897">
        <v>7.4939</v>
      </c>
      <c r="F10897">
        <v>7.875816332232</v>
      </c>
      <c r="G10897">
        <v>7.1</v>
      </c>
      <c r="H10897">
        <v>27.4903921398139</v>
      </c>
      <c r="I10897">
        <v>1.86792452830188</v>
      </c>
    </row>
    <row r="10898" spans="1:9">
      <c r="A10898">
        <v>5</v>
      </c>
      <c r="B10898">
        <v>6.43313364055299</v>
      </c>
      <c r="C10898">
        <v>79.8124</v>
      </c>
      <c r="D10898">
        <v>5.9417</v>
      </c>
      <c r="E10898">
        <v>9.9655</v>
      </c>
      <c r="F10898">
        <v>9.63568067831146</v>
      </c>
      <c r="G10898">
        <v>7.4891</v>
      </c>
      <c r="H10898">
        <v>32.4766874491732</v>
      </c>
      <c r="I10898">
        <v>2.62903225806451</v>
      </c>
    </row>
    <row r="10899" spans="1:9">
      <c r="A10899">
        <v>5</v>
      </c>
      <c r="B10899">
        <v>7.2762875579754</v>
      </c>
      <c r="C10899">
        <v>73.2646</v>
      </c>
      <c r="D10899">
        <v>6.0822</v>
      </c>
      <c r="E10899">
        <v>8.8905</v>
      </c>
      <c r="F10899">
        <v>9.05530070819498</v>
      </c>
      <c r="G10899">
        <v>9.992</v>
      </c>
      <c r="H10899">
        <v>33.115587820125</v>
      </c>
      <c r="I10899">
        <v>2.55555555555555</v>
      </c>
    </row>
    <row r="10900" spans="1:9">
      <c r="A10900">
        <v>5</v>
      </c>
      <c r="B10900">
        <v>7.35161661867544</v>
      </c>
      <c r="C10900">
        <v>61.3833</v>
      </c>
      <c r="D10900">
        <v>7.6923</v>
      </c>
      <c r="E10900">
        <v>10.0104</v>
      </c>
      <c r="F10900">
        <v>9.84902116430449</v>
      </c>
      <c r="G10900">
        <v>10.1663</v>
      </c>
      <c r="H10900">
        <v>36.3381050322226</v>
      </c>
      <c r="I10900">
        <v>2.92727272727272</v>
      </c>
    </row>
    <row r="10901" spans="1:9">
      <c r="A10901">
        <v>5</v>
      </c>
      <c r="B10901">
        <v>6.95409138872322</v>
      </c>
      <c r="C10901">
        <v>75.449</v>
      </c>
      <c r="D10901">
        <v>5.9583</v>
      </c>
      <c r="E10901">
        <v>9.3581</v>
      </c>
      <c r="F10901">
        <v>9.3689387092113</v>
      </c>
      <c r="G10901">
        <v>9.2716</v>
      </c>
      <c r="H10901">
        <v>32.6243825602911</v>
      </c>
      <c r="I10901">
        <v>2.54929577464788</v>
      </c>
    </row>
    <row r="10902" spans="1:9">
      <c r="A10902">
        <v>5</v>
      </c>
      <c r="B10902">
        <v>6.56953050892619</v>
      </c>
      <c r="C10902">
        <v>76.7923</v>
      </c>
      <c r="D10902">
        <v>5.7457</v>
      </c>
      <c r="E10902">
        <v>8.3712</v>
      </c>
      <c r="F10902">
        <v>8.57773351022717</v>
      </c>
      <c r="G10902">
        <v>8.8359</v>
      </c>
      <c r="H10902">
        <v>34.3092192912336</v>
      </c>
      <c r="I10902">
        <v>2.75925925925925</v>
      </c>
    </row>
    <row r="10903" spans="1:9">
      <c r="A10903">
        <v>5</v>
      </c>
      <c r="B10903">
        <v>7.82844544095665</v>
      </c>
      <c r="C10903">
        <v>69.3346</v>
      </c>
      <c r="D10903">
        <v>7.2818</v>
      </c>
      <c r="E10903">
        <v>9.2949</v>
      </c>
      <c r="F10903">
        <v>9.11010092660778</v>
      </c>
      <c r="G10903">
        <v>9.475</v>
      </c>
      <c r="H10903">
        <v>37.4376681614349</v>
      </c>
      <c r="I10903">
        <v>3.35555555555555</v>
      </c>
    </row>
    <row r="10904" spans="1:9">
      <c r="A10904">
        <v>5</v>
      </c>
      <c r="B10904">
        <v>7.433125</v>
      </c>
      <c r="C10904">
        <v>66.6975</v>
      </c>
      <c r="D10904">
        <v>6.9375</v>
      </c>
      <c r="E10904">
        <v>9.4667</v>
      </c>
      <c r="F10904">
        <v>9.48074069840786</v>
      </c>
      <c r="G10904">
        <v>10.291</v>
      </c>
      <c r="H10904">
        <v>36.7916666666666</v>
      </c>
      <c r="I10904">
        <v>2.975</v>
      </c>
    </row>
    <row r="10905" spans="1:9">
      <c r="A10905">
        <v>5</v>
      </c>
      <c r="B10905">
        <v>6.00427752293578</v>
      </c>
      <c r="C10905">
        <v>73.3097</v>
      </c>
      <c r="D10905">
        <v>6.0804</v>
      </c>
      <c r="E10905">
        <v>8.534</v>
      </c>
      <c r="F10905">
        <v>8.77711000414567</v>
      </c>
      <c r="G10905">
        <v>8.3936</v>
      </c>
      <c r="H10905">
        <v>31.1208078491335</v>
      </c>
      <c r="I10905">
        <v>2.3125</v>
      </c>
    </row>
    <row r="10906" spans="1:9">
      <c r="A10906">
        <v>5</v>
      </c>
      <c r="B10906">
        <v>6.38944028520499</v>
      </c>
      <c r="C10906">
        <v>81.0278</v>
      </c>
      <c r="D10906">
        <v>5.4404</v>
      </c>
      <c r="E10906">
        <v>8.1813</v>
      </c>
      <c r="F10906">
        <v>8.20180963986685</v>
      </c>
      <c r="G10906">
        <v>8.0832</v>
      </c>
      <c r="H10906">
        <v>31.5021253256547</v>
      </c>
      <c r="I10906">
        <v>2.45098039215686</v>
      </c>
    </row>
    <row r="10907" spans="1:9">
      <c r="A10907">
        <v>5</v>
      </c>
      <c r="B10907">
        <v>7.59976196416986</v>
      </c>
      <c r="C10907">
        <v>56.7625</v>
      </c>
      <c r="D10907">
        <v>8.3018</v>
      </c>
      <c r="E10907">
        <v>9.9175</v>
      </c>
      <c r="F10907">
        <v>9.78487160959002</v>
      </c>
      <c r="G10907">
        <v>10.5352</v>
      </c>
      <c r="H10907">
        <v>35.9369479514945</v>
      </c>
      <c r="I10907">
        <v>2.86206896551724</v>
      </c>
    </row>
    <row r="10908" spans="1:9">
      <c r="A10908">
        <v>5</v>
      </c>
      <c r="B10908">
        <v>7.96978734541647</v>
      </c>
      <c r="C10908">
        <v>59.589</v>
      </c>
      <c r="D10908">
        <v>8.8987</v>
      </c>
      <c r="E10908">
        <v>12.2842</v>
      </c>
      <c r="F10908">
        <v>11.4050675958211</v>
      </c>
      <c r="G10908">
        <v>9.1352</v>
      </c>
      <c r="H10908">
        <v>38.2155990316037</v>
      </c>
      <c r="I10908">
        <v>3.54838709677419</v>
      </c>
    </row>
    <row r="10909" spans="1:9">
      <c r="A10909">
        <v>5</v>
      </c>
      <c r="B10909">
        <v>7.08668741785986</v>
      </c>
      <c r="C10909">
        <v>60.9057</v>
      </c>
      <c r="D10909">
        <v>7.6598</v>
      </c>
      <c r="E10909">
        <v>9.6693</v>
      </c>
      <c r="F10909">
        <v>9.61592713104359</v>
      </c>
      <c r="G10909">
        <v>9.9992</v>
      </c>
      <c r="H10909">
        <v>34.5811948075903</v>
      </c>
      <c r="I10909">
        <v>2.67213114754098</v>
      </c>
    </row>
    <row r="10910" spans="1:9">
      <c r="A10910">
        <v>5</v>
      </c>
      <c r="B10910">
        <v>7.15185790747122</v>
      </c>
      <c r="C10910">
        <v>67.9203</v>
      </c>
      <c r="D10910">
        <v>6.9884</v>
      </c>
      <c r="E10910">
        <v>8.799</v>
      </c>
      <c r="F10910">
        <v>8.93442426056208</v>
      </c>
      <c r="G10910">
        <v>9.5549</v>
      </c>
      <c r="H10910">
        <v>33.1273920375394</v>
      </c>
      <c r="I10910">
        <v>2.60869565217391</v>
      </c>
    </row>
    <row r="10911" spans="1:9">
      <c r="A10911">
        <v>5</v>
      </c>
      <c r="B10911">
        <v>6.48269106396403</v>
      </c>
      <c r="C10911">
        <v>72.8524</v>
      </c>
      <c r="D10911">
        <v>6.3755</v>
      </c>
      <c r="E10911">
        <v>8.4559</v>
      </c>
      <c r="F10911">
        <v>8.60817375829474</v>
      </c>
      <c r="G10911">
        <v>8.5824</v>
      </c>
      <c r="H10911">
        <v>32.8756999763388</v>
      </c>
      <c r="I10911">
        <v>2.59677419354838</v>
      </c>
    </row>
    <row r="10912" spans="1:9">
      <c r="A10912">
        <v>5</v>
      </c>
      <c r="B10912">
        <v>5.6786106870229</v>
      </c>
      <c r="C10912">
        <v>79.7483</v>
      </c>
      <c r="D10912">
        <v>5.3905</v>
      </c>
      <c r="E10912">
        <v>7.3163</v>
      </c>
      <c r="F10912">
        <v>7.51663591625448</v>
      </c>
      <c r="G10912">
        <v>7.6191</v>
      </c>
      <c r="H10912">
        <v>29.130534351145</v>
      </c>
      <c r="I10912">
        <v>2.1</v>
      </c>
    </row>
    <row r="10913" spans="1:9">
      <c r="A10913">
        <v>5</v>
      </c>
      <c r="B10913">
        <v>8.66972850678733</v>
      </c>
      <c r="C10913">
        <v>51.4916</v>
      </c>
      <c r="D10913">
        <v>9.3068</v>
      </c>
      <c r="E10913">
        <v>11.5952</v>
      </c>
      <c r="F10913">
        <v>10.8963878562587</v>
      </c>
      <c r="G10913">
        <v>11.4045</v>
      </c>
      <c r="H10913">
        <v>39.8476621417797</v>
      </c>
      <c r="I10913">
        <v>3.49019607843137</v>
      </c>
    </row>
    <row r="10914" spans="1:9">
      <c r="A10914">
        <v>5</v>
      </c>
      <c r="B10914">
        <v>6.3463503985285</v>
      </c>
      <c r="C10914">
        <v>73.2566</v>
      </c>
      <c r="D10914">
        <v>6.1424</v>
      </c>
      <c r="E10914">
        <v>7.568</v>
      </c>
      <c r="F10914">
        <v>7.90990253030982</v>
      </c>
      <c r="G10914">
        <v>8.7271</v>
      </c>
      <c r="H10914">
        <v>30.9370784794604</v>
      </c>
      <c r="I10914">
        <v>2.30357142857142</v>
      </c>
    </row>
    <row r="10915" spans="1:9">
      <c r="A10915">
        <v>5</v>
      </c>
      <c r="B10915">
        <v>7.19393625449448</v>
      </c>
      <c r="C10915">
        <v>69.3899</v>
      </c>
      <c r="D10915">
        <v>6.8674</v>
      </c>
      <c r="E10915">
        <v>10.0006</v>
      </c>
      <c r="F10915">
        <v>9.83529893094733</v>
      </c>
      <c r="G10915">
        <v>9.4555</v>
      </c>
      <c r="H10915">
        <v>36.6495825461636</v>
      </c>
      <c r="I10915">
        <v>3.0983606557377</v>
      </c>
    </row>
    <row r="10916" spans="1:9">
      <c r="A10916">
        <v>5</v>
      </c>
      <c r="B10916">
        <v>9.07642857142857</v>
      </c>
      <c r="C10916">
        <v>61.3362</v>
      </c>
      <c r="D10916">
        <v>7.7705</v>
      </c>
      <c r="E10916">
        <v>10.3075</v>
      </c>
      <c r="F10916">
        <v>10.050835816716</v>
      </c>
      <c r="G10916">
        <v>12.2011</v>
      </c>
      <c r="H10916">
        <v>38.268783068783</v>
      </c>
      <c r="I10916">
        <v>3.2</v>
      </c>
    </row>
    <row r="10917" spans="1:9">
      <c r="A10917">
        <v>5</v>
      </c>
      <c r="B10917">
        <v>8.12839050864571</v>
      </c>
      <c r="C10917">
        <v>58.0036</v>
      </c>
      <c r="D10917">
        <v>8.1981</v>
      </c>
      <c r="E10917">
        <v>9.8268</v>
      </c>
      <c r="F10917">
        <v>9.72778997106307</v>
      </c>
      <c r="G10917">
        <v>11.0794</v>
      </c>
      <c r="H10917">
        <v>36.5095292187302</v>
      </c>
      <c r="I10917">
        <v>2.96491228070175</v>
      </c>
    </row>
    <row r="10918" spans="1:9">
      <c r="A10918">
        <v>5</v>
      </c>
      <c r="B10918">
        <v>6.647359462486</v>
      </c>
      <c r="C10918">
        <v>74.1611</v>
      </c>
      <c r="D10918">
        <v>5.988</v>
      </c>
      <c r="E10918">
        <v>9.0325</v>
      </c>
      <c r="F10918">
        <v>9.15587011251092</v>
      </c>
      <c r="G10918">
        <v>9.1525</v>
      </c>
      <c r="H10918">
        <v>31.0918253079507</v>
      </c>
      <c r="I10918">
        <v>2.31578947368421</v>
      </c>
    </row>
    <row r="10919" spans="1:9">
      <c r="A10919">
        <v>5</v>
      </c>
      <c r="B10919">
        <v>5.94924955330553</v>
      </c>
      <c r="C10919">
        <v>74.9025</v>
      </c>
      <c r="D10919">
        <v>6.3601</v>
      </c>
      <c r="E10919">
        <v>9.6704</v>
      </c>
      <c r="F10919">
        <v>9.51086049211823</v>
      </c>
      <c r="G10919">
        <v>7.4077</v>
      </c>
      <c r="H10919">
        <v>31.329792866124</v>
      </c>
      <c r="I10919">
        <v>2.43478260869565</v>
      </c>
    </row>
    <row r="10920" spans="1:9">
      <c r="A10920">
        <v>5</v>
      </c>
      <c r="B10920">
        <v>6.55164221919914</v>
      </c>
      <c r="C10920">
        <v>77.1314</v>
      </c>
      <c r="D10920">
        <v>5.4916</v>
      </c>
      <c r="E10920">
        <v>7.8245</v>
      </c>
      <c r="F10920">
        <v>8.21246691315683</v>
      </c>
      <c r="G10920">
        <v>9.173</v>
      </c>
      <c r="H10920">
        <v>30.5330336546992</v>
      </c>
      <c r="I10920">
        <v>2.22641509433962</v>
      </c>
    </row>
    <row r="10921" spans="1:9">
      <c r="A10921">
        <v>5</v>
      </c>
      <c r="B10921">
        <v>7.00528310740354</v>
      </c>
      <c r="C10921">
        <v>68.1986</v>
      </c>
      <c r="D10921">
        <v>6.7858</v>
      </c>
      <c r="E10921">
        <v>8.6885</v>
      </c>
      <c r="F10921">
        <v>8.90096844352082</v>
      </c>
      <c r="G10921">
        <v>9.6583</v>
      </c>
      <c r="H10921">
        <v>34.1299530761209</v>
      </c>
      <c r="I10921">
        <v>2.67857142857142</v>
      </c>
    </row>
    <row r="10922" spans="1:9">
      <c r="A10922">
        <v>5</v>
      </c>
      <c r="B10922">
        <v>7.39025893611032</v>
      </c>
      <c r="C10922">
        <v>70.0094</v>
      </c>
      <c r="D10922">
        <v>7.1418</v>
      </c>
      <c r="E10922">
        <v>10.2071</v>
      </c>
      <c r="F10922">
        <v>9.90849279707757</v>
      </c>
      <c r="G10922">
        <v>9.0172</v>
      </c>
      <c r="H10922">
        <v>37.1276386152547</v>
      </c>
      <c r="I10922">
        <v>3.29545454545454</v>
      </c>
    </row>
    <row r="10923" spans="1:9">
      <c r="A10923">
        <v>5</v>
      </c>
      <c r="B10923">
        <v>7.58874959768265</v>
      </c>
      <c r="C10923">
        <v>71.4263</v>
      </c>
      <c r="D10923">
        <v>6.7222</v>
      </c>
      <c r="E10923">
        <v>8.4164</v>
      </c>
      <c r="F10923">
        <v>8.47722557505166</v>
      </c>
      <c r="G10923">
        <v>9.6917</v>
      </c>
      <c r="H10923">
        <v>37.2194238815577</v>
      </c>
      <c r="I10923">
        <v>3.23076923076923</v>
      </c>
    </row>
    <row r="10924" spans="1:9">
      <c r="A10924">
        <v>5</v>
      </c>
      <c r="B10924">
        <v>8.51867261075508</v>
      </c>
      <c r="C10924">
        <v>57.3853</v>
      </c>
      <c r="D10924">
        <v>8.5116</v>
      </c>
      <c r="E10924">
        <v>11.3051</v>
      </c>
      <c r="F10924">
        <v>10.7197535319849</v>
      </c>
      <c r="G10924">
        <v>11.167</v>
      </c>
      <c r="H10924">
        <v>39.8091390359431</v>
      </c>
      <c r="I10924">
        <v>3.5</v>
      </c>
    </row>
    <row r="10925" spans="1:9">
      <c r="A10925">
        <v>5</v>
      </c>
      <c r="B10925">
        <v>6.69344236349248</v>
      </c>
      <c r="C10925">
        <v>73.639</v>
      </c>
      <c r="D10925">
        <v>6.247</v>
      </c>
      <c r="E10925">
        <v>8.5355</v>
      </c>
      <c r="F10925">
        <v>8.68796458994521</v>
      </c>
      <c r="G10925">
        <v>8.8802</v>
      </c>
      <c r="H10925">
        <v>32.4001582695858</v>
      </c>
      <c r="I10925">
        <v>2.52941176470588</v>
      </c>
    </row>
    <row r="10926" spans="1:9">
      <c r="A10926">
        <v>5</v>
      </c>
      <c r="B10926">
        <v>6.52667605633802</v>
      </c>
      <c r="C10926">
        <v>77.795</v>
      </c>
      <c r="D10926">
        <v>5.9362</v>
      </c>
      <c r="E10926">
        <v>9.0603</v>
      </c>
      <c r="F10926">
        <v>9</v>
      </c>
      <c r="G10926">
        <v>8.1692</v>
      </c>
      <c r="H10926">
        <v>32.6507042253521</v>
      </c>
      <c r="I10926">
        <v>2.62</v>
      </c>
    </row>
    <row r="10927" spans="1:9">
      <c r="A10927">
        <v>5</v>
      </c>
      <c r="B10927">
        <v>6.95443262888679</v>
      </c>
      <c r="C10927">
        <v>77.8601</v>
      </c>
      <c r="D10927">
        <v>5.8882</v>
      </c>
      <c r="E10927">
        <v>7.9084</v>
      </c>
      <c r="F10927">
        <v>7.91227389124514</v>
      </c>
      <c r="G10927">
        <v>8.7785</v>
      </c>
      <c r="H10927">
        <v>31.6905370843989</v>
      </c>
      <c r="I10927">
        <v>2.47826086956521</v>
      </c>
    </row>
    <row r="10928" spans="1:9">
      <c r="A10928">
        <v>5</v>
      </c>
      <c r="B10928">
        <v>6.79809297780259</v>
      </c>
      <c r="C10928">
        <v>65.6545</v>
      </c>
      <c r="D10928">
        <v>7.2757</v>
      </c>
      <c r="E10928">
        <v>9.8607</v>
      </c>
      <c r="F10928">
        <v>9.74664667663205</v>
      </c>
      <c r="G10928">
        <v>9.1636</v>
      </c>
      <c r="H10928">
        <v>35.17802131323</v>
      </c>
      <c r="I10928">
        <v>2.86206896551724</v>
      </c>
    </row>
    <row r="10929" spans="1:9">
      <c r="A10929">
        <v>5</v>
      </c>
      <c r="B10929">
        <v>8.79154417021276</v>
      </c>
      <c r="C10929">
        <v>59.4666</v>
      </c>
      <c r="D10929">
        <v>8.2685</v>
      </c>
      <c r="E10929">
        <v>10.3111</v>
      </c>
      <c r="F10929">
        <v>10.0560069474564</v>
      </c>
      <c r="G10929">
        <v>11.4223</v>
      </c>
      <c r="H10929">
        <v>40.1778723404255</v>
      </c>
      <c r="I10929">
        <v>3.57446808510638</v>
      </c>
    </row>
    <row r="10930" spans="1:9">
      <c r="A10930">
        <v>5</v>
      </c>
      <c r="B10930">
        <v>8.10046030405405</v>
      </c>
      <c r="C10930">
        <v>64.435</v>
      </c>
      <c r="D10930">
        <v>7.2799</v>
      </c>
      <c r="E10930">
        <v>9.5754</v>
      </c>
      <c r="F10930">
        <v>9.55537740888905</v>
      </c>
      <c r="G10930">
        <v>11.0803</v>
      </c>
      <c r="H10930">
        <v>36.2152509652509</v>
      </c>
      <c r="I10930">
        <v>2.91891891891891</v>
      </c>
    </row>
    <row r="10931" spans="1:9">
      <c r="A10931">
        <v>5</v>
      </c>
      <c r="B10931">
        <v>8.77602460200146</v>
      </c>
      <c r="C10931">
        <v>60.3951</v>
      </c>
      <c r="D10931">
        <v>7.9066</v>
      </c>
      <c r="E10931">
        <v>9.5405</v>
      </c>
      <c r="F10931">
        <v>9.52753365768219</v>
      </c>
      <c r="G10931">
        <v>11.8171</v>
      </c>
      <c r="H10931">
        <v>39.0915099308493</v>
      </c>
      <c r="I10931">
        <v>3.30434782608695</v>
      </c>
    </row>
    <row r="10932" spans="1:9">
      <c r="A10932">
        <v>5</v>
      </c>
      <c r="B10932">
        <v>7.77437759124237</v>
      </c>
      <c r="C10932">
        <v>69.3169</v>
      </c>
      <c r="D10932">
        <v>7.3349</v>
      </c>
      <c r="E10932">
        <v>9.5205</v>
      </c>
      <c r="F10932">
        <v>9.28280862437543</v>
      </c>
      <c r="G10932">
        <v>9.3074</v>
      </c>
      <c r="H10932">
        <v>35.3262871964544</v>
      </c>
      <c r="I10932">
        <v>3.05263157894736</v>
      </c>
    </row>
    <row r="10933" spans="1:9">
      <c r="A10933">
        <v>5</v>
      </c>
      <c r="B10933">
        <v>6.58108941313898</v>
      </c>
      <c r="C10933">
        <v>74.6441</v>
      </c>
      <c r="D10933">
        <v>6.3307</v>
      </c>
      <c r="E10933">
        <v>9.6991</v>
      </c>
      <c r="F10933">
        <v>9.55887703227681</v>
      </c>
      <c r="G10933">
        <v>8.3232</v>
      </c>
      <c r="H10933">
        <v>32.9959877091851</v>
      </c>
      <c r="I10933">
        <v>2.66037735849056</v>
      </c>
    </row>
    <row r="10934" spans="1:9">
      <c r="A10934">
        <v>5</v>
      </c>
      <c r="B10934">
        <v>7.17311604513417</v>
      </c>
      <c r="C10934">
        <v>72.6933</v>
      </c>
      <c r="D10934">
        <v>6.5188</v>
      </c>
      <c r="E10934">
        <v>9.2048</v>
      </c>
      <c r="F10934">
        <v>9.18852747755276</v>
      </c>
      <c r="G10934">
        <v>9.2221</v>
      </c>
      <c r="H10934">
        <v>34.2096224479666</v>
      </c>
      <c r="I10934">
        <v>2.80851063829787</v>
      </c>
    </row>
    <row r="10935" spans="1:9">
      <c r="A10935">
        <v>5</v>
      </c>
      <c r="B10935">
        <v>7.59262177346689</v>
      </c>
      <c r="C10935">
        <v>64.0573</v>
      </c>
      <c r="D10935">
        <v>7.2099</v>
      </c>
      <c r="E10935">
        <v>9.2378</v>
      </c>
      <c r="F10935">
        <v>9.32455532033676</v>
      </c>
      <c r="G10935">
        <v>10.6487</v>
      </c>
      <c r="H10935">
        <v>37.444850797689</v>
      </c>
      <c r="I10935">
        <v>3</v>
      </c>
    </row>
    <row r="10936" spans="1:9">
      <c r="A10936">
        <v>5</v>
      </c>
      <c r="B10936">
        <v>7.00360185417188</v>
      </c>
      <c r="C10936">
        <v>63.1277</v>
      </c>
      <c r="D10936">
        <v>7.3876</v>
      </c>
      <c r="E10936">
        <v>9.8045</v>
      </c>
      <c r="F10936">
        <v>9.70820393249937</v>
      </c>
      <c r="G10936">
        <v>9.8334</v>
      </c>
      <c r="H10936">
        <v>33.1431971936857</v>
      </c>
      <c r="I10936">
        <v>2.51923076923076</v>
      </c>
    </row>
    <row r="10937" spans="1:9">
      <c r="A10937">
        <v>5</v>
      </c>
      <c r="B10937">
        <v>8.15143772494274</v>
      </c>
      <c r="C10937">
        <v>64.1152</v>
      </c>
      <c r="D10937">
        <v>7.5602</v>
      </c>
      <c r="E10937">
        <v>10.0203</v>
      </c>
      <c r="F10937">
        <v>9.8542783774422</v>
      </c>
      <c r="G10937">
        <v>10.731</v>
      </c>
      <c r="H10937">
        <v>39.7907078198276</v>
      </c>
      <c r="I10937">
        <v>3.49056603773584</v>
      </c>
    </row>
    <row r="10938" spans="1:9">
      <c r="A10938">
        <v>5</v>
      </c>
      <c r="B10938">
        <v>7.08888307564162</v>
      </c>
      <c r="C10938">
        <v>64.544</v>
      </c>
      <c r="D10938">
        <v>7.1943</v>
      </c>
      <c r="E10938">
        <v>8.2313</v>
      </c>
      <c r="F10938">
        <v>8.57248881371217</v>
      </c>
      <c r="G10938">
        <v>9.9332</v>
      </c>
      <c r="H10938">
        <v>36.1569056171586</v>
      </c>
      <c r="I10938">
        <v>2.87719298245614</v>
      </c>
    </row>
    <row r="10939" spans="1:9">
      <c r="A10939">
        <v>5</v>
      </c>
      <c r="B10939">
        <v>7.41682176870748</v>
      </c>
      <c r="C10939">
        <v>64.3862</v>
      </c>
      <c r="D10939">
        <v>7.701</v>
      </c>
      <c r="E10939">
        <v>9.5991</v>
      </c>
      <c r="F10939">
        <v>9.49960752347275</v>
      </c>
      <c r="G10939">
        <v>9.4827</v>
      </c>
      <c r="H10939">
        <v>35.9977324263038</v>
      </c>
      <c r="I10939">
        <v>3.06122448979591</v>
      </c>
    </row>
    <row r="10940" spans="1:9">
      <c r="A10940">
        <v>5</v>
      </c>
      <c r="B10940">
        <v>8.41094366397048</v>
      </c>
      <c r="C10940">
        <v>60.8528</v>
      </c>
      <c r="D10940">
        <v>7.8941</v>
      </c>
      <c r="E10940">
        <v>11.6668</v>
      </c>
      <c r="F10940">
        <v>10.9111444745088</v>
      </c>
      <c r="G10940">
        <v>11.2712</v>
      </c>
      <c r="H10940">
        <v>39.0435882881604</v>
      </c>
      <c r="I10940">
        <v>3.32758620689655</v>
      </c>
    </row>
    <row r="10941" spans="1:9">
      <c r="A10941">
        <v>5</v>
      </c>
      <c r="B10941">
        <v>7.26147807810743</v>
      </c>
      <c r="C10941">
        <v>65.8015</v>
      </c>
      <c r="D10941">
        <v>7.1049</v>
      </c>
      <c r="E10941">
        <v>8.6358</v>
      </c>
      <c r="F10941">
        <v>8.8643195600546</v>
      </c>
      <c r="G10941">
        <v>10.0047</v>
      </c>
      <c r="H10941">
        <v>34.6156214868761</v>
      </c>
      <c r="I10941">
        <v>2.73170731707317</v>
      </c>
    </row>
    <row r="10942" spans="1:9">
      <c r="A10942">
        <v>5</v>
      </c>
      <c r="B10942">
        <v>7.17853413654618</v>
      </c>
      <c r="C10942">
        <v>71.7717</v>
      </c>
      <c r="D10942">
        <v>6.3415</v>
      </c>
      <c r="E10942">
        <v>8.5677</v>
      </c>
      <c r="F10942">
        <v>8.78791845139511</v>
      </c>
      <c r="G10942">
        <v>9.7817</v>
      </c>
      <c r="H10942">
        <v>32.9319277108433</v>
      </c>
      <c r="I10942">
        <v>2.55</v>
      </c>
    </row>
    <row r="10943" spans="1:9">
      <c r="A10943">
        <v>5</v>
      </c>
      <c r="B10943">
        <v>8.22371222163308</v>
      </c>
      <c r="C10943">
        <v>67.1367</v>
      </c>
      <c r="D10943">
        <v>7.4379</v>
      </c>
      <c r="E10943">
        <v>10.5824</v>
      </c>
      <c r="F10943">
        <v>10.2231511851461</v>
      </c>
      <c r="G10943">
        <v>10.2624</v>
      </c>
      <c r="H10943">
        <v>36.516967126193</v>
      </c>
      <c r="I10943">
        <v>3.17391304347826</v>
      </c>
    </row>
    <row r="10944" spans="1:9">
      <c r="A10944">
        <v>5</v>
      </c>
      <c r="B10944">
        <v>7.26654404981549</v>
      </c>
      <c r="C10944">
        <v>66.2609</v>
      </c>
      <c r="D10944">
        <v>7.1731</v>
      </c>
      <c r="E10944">
        <v>10.1981</v>
      </c>
      <c r="F10944">
        <v>9.98212002188447</v>
      </c>
      <c r="G10944">
        <v>9.7815</v>
      </c>
      <c r="H10944">
        <v>35.4583525522755</v>
      </c>
      <c r="I10944">
        <v>2.890625</v>
      </c>
    </row>
    <row r="10945" spans="1:9">
      <c r="A10945">
        <v>5</v>
      </c>
      <c r="B10945">
        <v>7.1285843955195</v>
      </c>
      <c r="C10945">
        <v>72.3451</v>
      </c>
      <c r="D10945">
        <v>6.7419</v>
      </c>
      <c r="E10945">
        <v>9.415</v>
      </c>
      <c r="F10945">
        <v>9.28490254498826</v>
      </c>
      <c r="G10945">
        <v>8.8342</v>
      </c>
      <c r="H10945">
        <v>35.4725569718037</v>
      </c>
      <c r="I10945">
        <v>3.03333333333333</v>
      </c>
    </row>
    <row r="10946" spans="1:9">
      <c r="A10946">
        <v>5</v>
      </c>
      <c r="B10946">
        <v>4.2553844653091</v>
      </c>
      <c r="C10946">
        <v>82.525</v>
      </c>
      <c r="D10946">
        <v>4.6751</v>
      </c>
      <c r="E10946">
        <v>7.4169</v>
      </c>
      <c r="F10946">
        <v>7.88858927347611</v>
      </c>
      <c r="G10946">
        <v>6.4082</v>
      </c>
      <c r="H10946">
        <v>25.4487257651505</v>
      </c>
      <c r="I10946">
        <v>1.61016949152542</v>
      </c>
    </row>
    <row r="10947" spans="1:9">
      <c r="A10947">
        <v>5</v>
      </c>
      <c r="B10947">
        <v>6.41945618742228</v>
      </c>
      <c r="C10947">
        <v>72.7197</v>
      </c>
      <c r="D10947">
        <v>6.3881</v>
      </c>
      <c r="E10947">
        <v>9.5406</v>
      </c>
      <c r="F10947">
        <v>9.49641361294895</v>
      </c>
      <c r="G10947">
        <v>8.5142</v>
      </c>
      <c r="H10947">
        <v>33.504111860044</v>
      </c>
      <c r="I10947">
        <v>2.67796610169491</v>
      </c>
    </row>
    <row r="10948" spans="1:9">
      <c r="A10948">
        <v>5</v>
      </c>
      <c r="B10948">
        <v>7.91004954662765</v>
      </c>
      <c r="C10948">
        <v>62.6311</v>
      </c>
      <c r="D10948">
        <v>7.5595</v>
      </c>
      <c r="E10948">
        <v>9.9043</v>
      </c>
      <c r="F10948">
        <v>9.78041488214592</v>
      </c>
      <c r="G10948">
        <v>10.7946</v>
      </c>
      <c r="H10948">
        <v>34.6437335247112</v>
      </c>
      <c r="I10948">
        <v>2.74025974025974</v>
      </c>
    </row>
    <row r="10949" spans="1:9">
      <c r="A10949">
        <v>5</v>
      </c>
      <c r="B10949">
        <v>6.22497326203208</v>
      </c>
      <c r="C10949">
        <v>77.1019</v>
      </c>
      <c r="D10949">
        <v>5.8838</v>
      </c>
      <c r="E10949">
        <v>8.3277</v>
      </c>
      <c r="F10949">
        <v>8.42720420239974</v>
      </c>
      <c r="G10949">
        <v>8.0739</v>
      </c>
      <c r="H10949">
        <v>31.2470588235294</v>
      </c>
      <c r="I10949">
        <v>2.4</v>
      </c>
    </row>
    <row r="10950" spans="1:9">
      <c r="A10950">
        <v>5</v>
      </c>
      <c r="B10950">
        <v>6.51267646937342</v>
      </c>
      <c r="C10950">
        <v>72.2946</v>
      </c>
      <c r="D10950">
        <v>6.3051</v>
      </c>
      <c r="E10950">
        <v>8.1629</v>
      </c>
      <c r="F10950">
        <v>8.43287484047424</v>
      </c>
      <c r="G10950">
        <v>8.8853</v>
      </c>
      <c r="H10950">
        <v>33.85157573004</v>
      </c>
      <c r="I10950">
        <v>2.6774193548387</v>
      </c>
    </row>
    <row r="10951" spans="1:9">
      <c r="A10951">
        <v>5</v>
      </c>
      <c r="B10951">
        <v>6.41482401656314</v>
      </c>
      <c r="C10951">
        <v>81.5556</v>
      </c>
      <c r="D10951">
        <v>5.217</v>
      </c>
      <c r="E10951">
        <v>8.5965</v>
      </c>
      <c r="F10951">
        <v>8.70087712549569</v>
      </c>
      <c r="G10951">
        <v>8.3958</v>
      </c>
      <c r="H10951">
        <v>31.8949275362318</v>
      </c>
      <c r="I10951">
        <v>2.47916666666666</v>
      </c>
    </row>
    <row r="10952" spans="1:9">
      <c r="A10952">
        <v>5</v>
      </c>
      <c r="B10952">
        <v>6.60830824372759</v>
      </c>
      <c r="C10952">
        <v>77.5489</v>
      </c>
      <c r="D10952">
        <v>5.8656</v>
      </c>
      <c r="E10952">
        <v>8.0272</v>
      </c>
      <c r="F10952">
        <v>8.09901951359278</v>
      </c>
      <c r="G10952">
        <v>8.4706</v>
      </c>
      <c r="H10952">
        <v>31.5197132616487</v>
      </c>
      <c r="I10952">
        <v>2.44444444444444</v>
      </c>
    </row>
    <row r="10953" spans="1:9">
      <c r="A10953">
        <v>5</v>
      </c>
      <c r="B10953">
        <v>7.7660794044665</v>
      </c>
      <c r="C10953">
        <v>60.0484</v>
      </c>
      <c r="D10953">
        <v>8.142</v>
      </c>
      <c r="E10953">
        <v>10.9353</v>
      </c>
      <c r="F10953">
        <v>10.480744512516</v>
      </c>
      <c r="G10953">
        <v>10.2226</v>
      </c>
      <c r="H10953">
        <v>36.1359124746221</v>
      </c>
      <c r="I10953">
        <v>3.01923076923076</v>
      </c>
    </row>
    <row r="10954" spans="1:9">
      <c r="A10954">
        <v>5</v>
      </c>
      <c r="B10954">
        <v>6.22977045908183</v>
      </c>
      <c r="C10954">
        <v>77.0811</v>
      </c>
      <c r="D10954">
        <v>5.9653</v>
      </c>
      <c r="E10954">
        <v>8.8002</v>
      </c>
      <c r="F10954">
        <v>8.80947501931112</v>
      </c>
      <c r="G10954">
        <v>7.9321</v>
      </c>
      <c r="H10954">
        <v>33.2280439121756</v>
      </c>
      <c r="I10954">
        <v>2.6875</v>
      </c>
    </row>
    <row r="10955" spans="1:9">
      <c r="A10955">
        <v>5</v>
      </c>
      <c r="B10955">
        <v>6.48778815012383</v>
      </c>
      <c r="C10955">
        <v>69.7189</v>
      </c>
      <c r="D10955">
        <v>6.636</v>
      </c>
      <c r="E10955">
        <v>8.9158</v>
      </c>
      <c r="F10955">
        <v>9.06004438358618</v>
      </c>
      <c r="G10955">
        <v>8.9037</v>
      </c>
      <c r="H10955">
        <v>32.0960182891979</v>
      </c>
      <c r="I10955">
        <v>2.44827586206896</v>
      </c>
    </row>
    <row r="10956" spans="1:9">
      <c r="A10956">
        <v>5</v>
      </c>
      <c r="B10956">
        <v>6.1219711440764</v>
      </c>
      <c r="C10956">
        <v>80.4481</v>
      </c>
      <c r="D10956">
        <v>5.6104</v>
      </c>
      <c r="E10956">
        <v>8.6837</v>
      </c>
      <c r="F10956">
        <v>8.6233105571026</v>
      </c>
      <c r="G10956">
        <v>7.5778</v>
      </c>
      <c r="H10956">
        <v>29.4159723633407</v>
      </c>
      <c r="I10956">
        <v>2.16216216216216</v>
      </c>
    </row>
    <row r="10957" spans="1:9">
      <c r="A10957">
        <v>5</v>
      </c>
      <c r="B10957">
        <v>6.63045454545454</v>
      </c>
      <c r="C10957">
        <v>74.8516</v>
      </c>
      <c r="D10957">
        <v>5.8933</v>
      </c>
      <c r="E10957">
        <v>9.0914</v>
      </c>
      <c r="F10957">
        <v>9.19979838381862</v>
      </c>
      <c r="G10957">
        <v>9.1286</v>
      </c>
      <c r="H10957">
        <v>32.5770202020202</v>
      </c>
      <c r="I10957">
        <v>2.5</v>
      </c>
    </row>
    <row r="10958" spans="1:9">
      <c r="A10958">
        <v>5</v>
      </c>
      <c r="B10958">
        <v>6.00921342504008</v>
      </c>
      <c r="C10958">
        <v>76.9916</v>
      </c>
      <c r="D10958">
        <v>5.1026</v>
      </c>
      <c r="E10958">
        <v>7.1227</v>
      </c>
      <c r="F10958">
        <v>7.8077805792653</v>
      </c>
      <c r="G10958">
        <v>9.1285</v>
      </c>
      <c r="H10958">
        <v>31.8445467238971</v>
      </c>
      <c r="I10958">
        <v>2.22950819672131</v>
      </c>
    </row>
    <row r="10959" spans="1:9">
      <c r="A10959">
        <v>5</v>
      </c>
      <c r="B10959">
        <v>7.59306666666666</v>
      </c>
      <c r="C10959">
        <v>72.1858</v>
      </c>
      <c r="D10959">
        <v>6.5446</v>
      </c>
      <c r="E10959">
        <v>9.3704</v>
      </c>
      <c r="F10959">
        <v>9.34034699365894</v>
      </c>
      <c r="G10959">
        <v>9.8309</v>
      </c>
      <c r="H10959">
        <v>35.1296296296296</v>
      </c>
      <c r="I10959">
        <v>2.92</v>
      </c>
    </row>
    <row r="10960" spans="1:9">
      <c r="A10960">
        <v>5</v>
      </c>
      <c r="B10960">
        <v>7.85704260020698</v>
      </c>
      <c r="C10960">
        <v>64.3545</v>
      </c>
      <c r="D10960">
        <v>7.6978</v>
      </c>
      <c r="E10960">
        <v>9.5494</v>
      </c>
      <c r="F10960">
        <v>9.46256186681047</v>
      </c>
      <c r="G10960">
        <v>10.0474</v>
      </c>
      <c r="H10960">
        <v>36.1416743587592</v>
      </c>
      <c r="I10960">
        <v>3.07843137254901</v>
      </c>
    </row>
    <row r="10961" spans="1:9">
      <c r="A10961">
        <v>5</v>
      </c>
      <c r="B10961">
        <v>7.64329413538368</v>
      </c>
      <c r="C10961">
        <v>61.737</v>
      </c>
      <c r="D10961">
        <v>7.952</v>
      </c>
      <c r="E10961">
        <v>10.7964</v>
      </c>
      <c r="F10961">
        <v>10.3909989630388</v>
      </c>
      <c r="G10961">
        <v>9.9861</v>
      </c>
      <c r="H10961">
        <v>37.3164648139772</v>
      </c>
      <c r="I10961">
        <v>3.19402985074626</v>
      </c>
    </row>
    <row r="10962" spans="1:9">
      <c r="A10962">
        <v>5</v>
      </c>
      <c r="B10962">
        <v>6.53873630900455</v>
      </c>
      <c r="C10962">
        <v>73.7032</v>
      </c>
      <c r="D10962">
        <v>6.1347</v>
      </c>
      <c r="E10962">
        <v>7.6221</v>
      </c>
      <c r="F10962">
        <v>7.92041932316641</v>
      </c>
      <c r="G10962">
        <v>8.8719</v>
      </c>
      <c r="H10962">
        <v>31.0719201318212</v>
      </c>
      <c r="I10962">
        <v>2.33333333333333</v>
      </c>
    </row>
    <row r="10963" spans="1:9">
      <c r="A10963">
        <v>5</v>
      </c>
      <c r="B10963">
        <v>5.22909510433386</v>
      </c>
      <c r="C10963">
        <v>83.9025</v>
      </c>
      <c r="D10963">
        <v>4.7152</v>
      </c>
      <c r="E10963">
        <v>7.8947</v>
      </c>
      <c r="F10963">
        <v>8.17549169506765</v>
      </c>
      <c r="G10963">
        <v>7.2287</v>
      </c>
      <c r="H10963">
        <v>28.0232744783306</v>
      </c>
      <c r="I10963">
        <v>1.94642857142857</v>
      </c>
    </row>
    <row r="10964" spans="1:9">
      <c r="A10964">
        <v>5</v>
      </c>
      <c r="B10964">
        <v>7.14199926362297</v>
      </c>
      <c r="C10964">
        <v>73.7956</v>
      </c>
      <c r="D10964">
        <v>5.9785</v>
      </c>
      <c r="E10964">
        <v>8.0901</v>
      </c>
      <c r="F10964">
        <v>8.42810148341809</v>
      </c>
      <c r="G10964">
        <v>9.8746</v>
      </c>
      <c r="H10964">
        <v>32.7435567010309</v>
      </c>
      <c r="I10964">
        <v>2.5</v>
      </c>
    </row>
    <row r="10965" spans="1:9">
      <c r="A10965">
        <v>5</v>
      </c>
      <c r="B10965">
        <v>7.68290706605223</v>
      </c>
      <c r="C10965">
        <v>69.9951</v>
      </c>
      <c r="D10965">
        <v>6.4302</v>
      </c>
      <c r="E10965">
        <v>9.1593</v>
      </c>
      <c r="F10965">
        <v>9.26783170528008</v>
      </c>
      <c r="G10965">
        <v>10.6822</v>
      </c>
      <c r="H10965">
        <v>35.5998463901689</v>
      </c>
      <c r="I10965">
        <v>2.8095238095238</v>
      </c>
    </row>
    <row r="10966" spans="1:9">
      <c r="A10966">
        <v>5</v>
      </c>
      <c r="B10966">
        <v>8.49619327731092</v>
      </c>
      <c r="C10966">
        <v>53.6759</v>
      </c>
      <c r="D10966">
        <v>8.7892</v>
      </c>
      <c r="E10966">
        <v>8.8571</v>
      </c>
      <c r="F10966">
        <v>9.03560862122217</v>
      </c>
      <c r="G10966">
        <v>11.5605</v>
      </c>
      <c r="H10966">
        <v>37.1428571428571</v>
      </c>
      <c r="I10966">
        <v>3.03571428571428</v>
      </c>
    </row>
    <row r="10967" spans="1:9">
      <c r="A10967">
        <v>5</v>
      </c>
      <c r="B10967">
        <v>6.5657409713574</v>
      </c>
      <c r="C10967">
        <v>72.8967</v>
      </c>
      <c r="D10967">
        <v>6.0593</v>
      </c>
      <c r="E10967">
        <v>9.2835</v>
      </c>
      <c r="F10967">
        <v>9.35323825805678</v>
      </c>
      <c r="G10967">
        <v>9.229</v>
      </c>
      <c r="H10967">
        <v>34.1676767676767</v>
      </c>
      <c r="I10967">
        <v>2.65454545454545</v>
      </c>
    </row>
    <row r="10968" spans="1:9">
      <c r="A10968">
        <v>5</v>
      </c>
      <c r="B10968">
        <v>6.12040909090909</v>
      </c>
      <c r="C10968">
        <v>71.223</v>
      </c>
      <c r="D10968">
        <v>6.5999</v>
      </c>
      <c r="E10968">
        <v>9.4796</v>
      </c>
      <c r="F10968">
        <v>9.44910141732234</v>
      </c>
      <c r="G10968">
        <v>8.1346</v>
      </c>
      <c r="H10968">
        <v>31.4576802507836</v>
      </c>
      <c r="I10968">
        <v>2.4090909090909</v>
      </c>
    </row>
    <row r="10969" spans="1:9">
      <c r="A10969">
        <v>5</v>
      </c>
      <c r="B10969">
        <v>6.45601105481345</v>
      </c>
      <c r="C10969">
        <v>79.1809</v>
      </c>
      <c r="D10969">
        <v>5.4065</v>
      </c>
      <c r="E10969">
        <v>8.0726</v>
      </c>
      <c r="F10969">
        <v>8.31688167718924</v>
      </c>
      <c r="G10969">
        <v>8.7047</v>
      </c>
      <c r="H10969">
        <v>33.6545370796867</v>
      </c>
      <c r="I10969">
        <v>2.67307692307692</v>
      </c>
    </row>
    <row r="10970" spans="1:9">
      <c r="A10970">
        <v>5</v>
      </c>
      <c r="B10970">
        <v>5.77821765816808</v>
      </c>
      <c r="C10970">
        <v>83.2202</v>
      </c>
      <c r="D10970">
        <v>5.3057</v>
      </c>
      <c r="E10970">
        <v>8.3763</v>
      </c>
      <c r="F10970">
        <v>8.24404424085075</v>
      </c>
      <c r="G10970">
        <v>6.9884</v>
      </c>
      <c r="H10970">
        <v>27.1729225684608</v>
      </c>
      <c r="I10970">
        <v>1.83333333333333</v>
      </c>
    </row>
    <row r="10971" spans="1:9">
      <c r="A10971">
        <v>5</v>
      </c>
      <c r="B10971">
        <v>7.10450047273873</v>
      </c>
      <c r="C10971">
        <v>68.8327</v>
      </c>
      <c r="D10971">
        <v>6.9339</v>
      </c>
      <c r="E10971">
        <v>9.0262</v>
      </c>
      <c r="F10971">
        <v>9.09140896327727</v>
      </c>
      <c r="G10971">
        <v>9.3642</v>
      </c>
      <c r="H10971">
        <v>35.5394999474734</v>
      </c>
      <c r="I10971">
        <v>2.94736842105263</v>
      </c>
    </row>
    <row r="10972" spans="1:9">
      <c r="A10972">
        <v>5</v>
      </c>
      <c r="B10972">
        <v>5.71658119658119</v>
      </c>
      <c r="C10972">
        <v>82.1402</v>
      </c>
      <c r="D10972">
        <v>5.1562</v>
      </c>
      <c r="E10972">
        <v>7.7362</v>
      </c>
      <c r="F10972">
        <v>7.86352199068187</v>
      </c>
      <c r="G10972">
        <v>7.4843</v>
      </c>
      <c r="H10972">
        <v>28.4572649572649</v>
      </c>
      <c r="I10972">
        <v>2.01923076923076</v>
      </c>
    </row>
    <row r="10973" spans="1:9">
      <c r="A10973">
        <v>5</v>
      </c>
      <c r="B10973">
        <v>6.50863037752414</v>
      </c>
      <c r="C10973">
        <v>71.5117</v>
      </c>
      <c r="D10973">
        <v>6.2222</v>
      </c>
      <c r="E10973">
        <v>8.9583</v>
      </c>
      <c r="F10973">
        <v>9.12372435695794</v>
      </c>
      <c r="G10973">
        <v>9.208</v>
      </c>
      <c r="H10973">
        <v>33.0921861281826</v>
      </c>
      <c r="I10973">
        <v>2.51470588235294</v>
      </c>
    </row>
    <row r="10974" spans="1:9">
      <c r="A10974">
        <v>5</v>
      </c>
      <c r="B10974">
        <v>6.56783876637903</v>
      </c>
      <c r="C10974">
        <v>69.932</v>
      </c>
      <c r="D10974">
        <v>7.0305</v>
      </c>
      <c r="E10974">
        <v>10.3071</v>
      </c>
      <c r="F10974">
        <v>10.0203785001746</v>
      </c>
      <c r="G10974">
        <v>8.2253</v>
      </c>
      <c r="H10974">
        <v>33.485778203899</v>
      </c>
      <c r="I10974">
        <v>2.73809523809523</v>
      </c>
    </row>
    <row r="10975" spans="1:9">
      <c r="A10975">
        <v>5</v>
      </c>
      <c r="B10975">
        <v>7.71154973533641</v>
      </c>
      <c r="C10975">
        <v>64.0258</v>
      </c>
      <c r="D10975">
        <v>7.7107</v>
      </c>
      <c r="E10975">
        <v>8.9831</v>
      </c>
      <c r="F10975">
        <v>9.01019541941789</v>
      </c>
      <c r="G10975">
        <v>9.9272</v>
      </c>
      <c r="H10975">
        <v>35.6512254077043</v>
      </c>
      <c r="I10975">
        <v>3</v>
      </c>
    </row>
    <row r="10976" spans="1:9">
      <c r="A10976">
        <v>5</v>
      </c>
      <c r="B10976">
        <v>7.29614743308468</v>
      </c>
      <c r="C10976">
        <v>68.8496</v>
      </c>
      <c r="D10976">
        <v>6.8811</v>
      </c>
      <c r="E10976">
        <v>9.7855</v>
      </c>
      <c r="F10976">
        <v>9.68707567865621</v>
      </c>
      <c r="G10976">
        <v>9.6952</v>
      </c>
      <c r="H10976">
        <v>34.9288064940763</v>
      </c>
      <c r="I10976">
        <v>2.84905660377358</v>
      </c>
    </row>
    <row r="10977" spans="1:9">
      <c r="A10977">
        <v>5</v>
      </c>
      <c r="B10977">
        <v>6.02083704974271</v>
      </c>
      <c r="C10977">
        <v>77.8253</v>
      </c>
      <c r="D10977">
        <v>6.2713</v>
      </c>
      <c r="E10977">
        <v>9.2325</v>
      </c>
      <c r="F10977">
        <v>8.92404757092999</v>
      </c>
      <c r="G10977">
        <v>6.8679</v>
      </c>
      <c r="H10977">
        <v>31.3236134934248</v>
      </c>
      <c r="I10977">
        <v>2.45283018867924</v>
      </c>
    </row>
    <row r="10978" spans="1:9">
      <c r="A10978">
        <v>5</v>
      </c>
      <c r="B10978">
        <v>8.21334064871298</v>
      </c>
      <c r="C10978">
        <v>61.962</v>
      </c>
      <c r="D10978">
        <v>7.6403</v>
      </c>
      <c r="E10978">
        <v>10.0429</v>
      </c>
      <c r="F10978">
        <v>9.87270271095669</v>
      </c>
      <c r="G10978">
        <v>11.1953</v>
      </c>
      <c r="H10978">
        <v>40.3170659128105</v>
      </c>
      <c r="I10978">
        <v>3.42553191489361</v>
      </c>
    </row>
    <row r="10979" spans="1:9">
      <c r="A10979">
        <v>5</v>
      </c>
      <c r="B10979">
        <v>5.62463517961929</v>
      </c>
      <c r="C10979">
        <v>80.6903</v>
      </c>
      <c r="D10979">
        <v>5.3414</v>
      </c>
      <c r="E10979">
        <v>7.2996</v>
      </c>
      <c r="F10979">
        <v>7.40587842613506</v>
      </c>
      <c r="G10979">
        <v>7.4009</v>
      </c>
      <c r="H10979">
        <v>28.029912695005</v>
      </c>
      <c r="I10979">
        <v>1.96078431372549</v>
      </c>
    </row>
    <row r="10980" spans="1:9">
      <c r="A10980">
        <v>5</v>
      </c>
      <c r="B10980">
        <v>7.26166991806476</v>
      </c>
      <c r="C10980">
        <v>70.0005</v>
      </c>
      <c r="D10980">
        <v>6.653</v>
      </c>
      <c r="E10980">
        <v>8.6316</v>
      </c>
      <c r="F10980">
        <v>8.81534021517071</v>
      </c>
      <c r="G10980">
        <v>9.7727</v>
      </c>
      <c r="H10980">
        <v>34.3113798933541</v>
      </c>
      <c r="I10980">
        <v>2.74545454545454</v>
      </c>
    </row>
    <row r="10981" spans="1:9">
      <c r="A10981">
        <v>5</v>
      </c>
      <c r="B10981">
        <v>4.9802379032258</v>
      </c>
      <c r="C10981">
        <v>85.133</v>
      </c>
      <c r="D10981">
        <v>4.5905</v>
      </c>
      <c r="E10981">
        <v>7.7613</v>
      </c>
      <c r="F10981">
        <v>8.01610310127101</v>
      </c>
      <c r="G10981">
        <v>6.8339</v>
      </c>
      <c r="H10981">
        <v>27.2782258064516</v>
      </c>
      <c r="I10981">
        <v>1.85483870967741</v>
      </c>
    </row>
    <row r="10982" spans="1:9">
      <c r="A10982">
        <v>5</v>
      </c>
      <c r="B10982">
        <v>5.12469309462915</v>
      </c>
      <c r="C10982">
        <v>88.4704</v>
      </c>
      <c r="D10982">
        <v>4.7755</v>
      </c>
      <c r="E10982">
        <v>7.6093</v>
      </c>
      <c r="F10982">
        <v>7.03786426543624</v>
      </c>
      <c r="G10982">
        <v>5.7695</v>
      </c>
      <c r="H10982">
        <v>26.5861649007429</v>
      </c>
      <c r="I10982">
        <v>1.71739130434782</v>
      </c>
    </row>
    <row r="10983" spans="1:9">
      <c r="A10983">
        <v>5</v>
      </c>
      <c r="B10983">
        <v>7.11100779220779</v>
      </c>
      <c r="C10983">
        <v>68.4671</v>
      </c>
      <c r="D10983">
        <v>6.8714</v>
      </c>
      <c r="E10983">
        <v>9.3766</v>
      </c>
      <c r="F10983">
        <v>9.39602149066831</v>
      </c>
      <c r="G10983">
        <v>9.5763</v>
      </c>
      <c r="H10983">
        <v>36.1558441558441</v>
      </c>
      <c r="I10983">
        <v>2.98181818181818</v>
      </c>
    </row>
    <row r="10984" spans="1:9">
      <c r="A10984">
        <v>5</v>
      </c>
      <c r="B10984">
        <v>5.65021833961402</v>
      </c>
      <c r="C10984">
        <v>75.4936</v>
      </c>
      <c r="D10984">
        <v>5.4701</v>
      </c>
      <c r="E10984">
        <v>8.2113</v>
      </c>
      <c r="F10984">
        <v>8.60611910581388</v>
      </c>
      <c r="G10984">
        <v>8.4475</v>
      </c>
      <c r="H10984">
        <v>29.4490122187963</v>
      </c>
      <c r="I10984">
        <v>2.03174603174603</v>
      </c>
    </row>
    <row r="10985" spans="1:9">
      <c r="A10985">
        <v>5</v>
      </c>
      <c r="B10985">
        <v>6.49840022296544</v>
      </c>
      <c r="C10985">
        <v>69.1078</v>
      </c>
      <c r="D10985">
        <v>6.587</v>
      </c>
      <c r="E10985">
        <v>9.0281</v>
      </c>
      <c r="F10985">
        <v>9.17065013405581</v>
      </c>
      <c r="G10985">
        <v>9.1461</v>
      </c>
      <c r="H10985">
        <v>33.3593769354638</v>
      </c>
      <c r="I10985">
        <v>2.5576923076923</v>
      </c>
    </row>
    <row r="10986" spans="1:9">
      <c r="A10986">
        <v>5</v>
      </c>
      <c r="B10986">
        <v>8.86341619247279</v>
      </c>
      <c r="C10986">
        <v>60.5154</v>
      </c>
      <c r="D10986">
        <v>8.2322</v>
      </c>
      <c r="E10986">
        <v>10.2941</v>
      </c>
      <c r="F10986">
        <v>10.0316743699096</v>
      </c>
      <c r="G10986">
        <v>11.308</v>
      </c>
      <c r="H10986">
        <v>37.8647299590695</v>
      </c>
      <c r="I10986">
        <v>3.31481481481481</v>
      </c>
    </row>
    <row r="10987" spans="1:9">
      <c r="A10987">
        <v>5</v>
      </c>
      <c r="B10987">
        <v>6.80113364264624</v>
      </c>
      <c r="C10987">
        <v>72.6219</v>
      </c>
      <c r="D10987">
        <v>6.319</v>
      </c>
      <c r="E10987">
        <v>8.3143</v>
      </c>
      <c r="F10987">
        <v>8.53283335172488</v>
      </c>
      <c r="G10987">
        <v>9.1405</v>
      </c>
      <c r="H10987">
        <v>30.6427760293306</v>
      </c>
      <c r="I10987">
        <v>2.28571428571428</v>
      </c>
    </row>
    <row r="10988" spans="1:9">
      <c r="A10988">
        <v>5</v>
      </c>
      <c r="B10988">
        <v>8.78459641025641</v>
      </c>
      <c r="C10988">
        <v>57.6162</v>
      </c>
      <c r="D10988">
        <v>8.408</v>
      </c>
      <c r="E10988">
        <v>9.4482</v>
      </c>
      <c r="F10988">
        <v>9.44503386635489</v>
      </c>
      <c r="G10988">
        <v>11.6281</v>
      </c>
      <c r="H10988">
        <v>42.6205128205128</v>
      </c>
      <c r="I10988">
        <v>3.82051282051282</v>
      </c>
    </row>
    <row r="10989" spans="1:9">
      <c r="A10989">
        <v>5</v>
      </c>
      <c r="B10989">
        <v>6.71399650621118</v>
      </c>
      <c r="C10989">
        <v>72.4572</v>
      </c>
      <c r="D10989">
        <v>6.4181</v>
      </c>
      <c r="E10989">
        <v>8.8984</v>
      </c>
      <c r="F10989">
        <v>8.99106477538485</v>
      </c>
      <c r="G10989">
        <v>8.8946</v>
      </c>
      <c r="H10989">
        <v>35.9689440993788</v>
      </c>
      <c r="I10989">
        <v>3</v>
      </c>
    </row>
    <row r="10990" spans="1:9">
      <c r="A10990">
        <v>5</v>
      </c>
      <c r="B10990">
        <v>6.19117021276595</v>
      </c>
      <c r="C10990">
        <v>75.6588</v>
      </c>
      <c r="D10990">
        <v>5.6255</v>
      </c>
      <c r="E10990">
        <v>7.3596</v>
      </c>
      <c r="F10990">
        <v>7.84122918275927</v>
      </c>
      <c r="G10990">
        <v>8.8411</v>
      </c>
      <c r="H10990">
        <v>30.7659574468085</v>
      </c>
      <c r="I10990">
        <v>2.234375</v>
      </c>
    </row>
    <row r="10991" spans="1:9">
      <c r="A10991">
        <v>5</v>
      </c>
      <c r="B10991">
        <v>5.95249056055765</v>
      </c>
      <c r="C10991">
        <v>74.7342</v>
      </c>
      <c r="D10991">
        <v>5.663</v>
      </c>
      <c r="E10991">
        <v>6.5336</v>
      </c>
      <c r="F10991">
        <v>7.11206650105405</v>
      </c>
      <c r="G10991">
        <v>8.6902</v>
      </c>
      <c r="H10991">
        <v>29.2731919837351</v>
      </c>
      <c r="I10991">
        <v>2.03636363636363</v>
      </c>
    </row>
    <row r="10992" spans="1:9">
      <c r="A10992">
        <v>5</v>
      </c>
      <c r="B10992">
        <v>7.44411713286713</v>
      </c>
      <c r="C10992">
        <v>68.8372</v>
      </c>
      <c r="D10992">
        <v>7.0213</v>
      </c>
      <c r="E10992">
        <v>10.3017</v>
      </c>
      <c r="F10992">
        <v>10.0438188942777</v>
      </c>
      <c r="G10992">
        <v>9.6269</v>
      </c>
      <c r="H10992">
        <v>34.5611888111888</v>
      </c>
      <c r="I10992">
        <v>2.84615384615384</v>
      </c>
    </row>
    <row r="10993" spans="1:9">
      <c r="A10993">
        <v>5</v>
      </c>
      <c r="B10993">
        <v>6.74923538230884</v>
      </c>
      <c r="C10993">
        <v>73.1807</v>
      </c>
      <c r="D10993">
        <v>6.3661</v>
      </c>
      <c r="E10993">
        <v>10.0736</v>
      </c>
      <c r="F10993">
        <v>9.8847657912234</v>
      </c>
      <c r="G10993">
        <v>8.8491</v>
      </c>
      <c r="H10993">
        <v>35.9786806596701</v>
      </c>
      <c r="I10993">
        <v>3.02</v>
      </c>
    </row>
    <row r="10994" spans="1:9">
      <c r="A10994">
        <v>5</v>
      </c>
      <c r="B10994">
        <v>6.74889222055638</v>
      </c>
      <c r="C10994">
        <v>76.8765</v>
      </c>
      <c r="D10994">
        <v>6.2189</v>
      </c>
      <c r="E10994">
        <v>9.2272</v>
      </c>
      <c r="F10994">
        <v>9.05530070819498</v>
      </c>
      <c r="G10994">
        <v>8.1468</v>
      </c>
      <c r="H10994">
        <v>33.2630018324171</v>
      </c>
      <c r="I10994">
        <v>2.73333333333333</v>
      </c>
    </row>
    <row r="10995" spans="1:9">
      <c r="A10995">
        <v>5</v>
      </c>
      <c r="B10995">
        <v>5.49999275812125</v>
      </c>
      <c r="C10995">
        <v>85.2637</v>
      </c>
      <c r="D10995">
        <v>4.6607</v>
      </c>
      <c r="E10995">
        <v>7.6501</v>
      </c>
      <c r="F10995">
        <v>7.83045891539648</v>
      </c>
      <c r="G10995">
        <v>7.3237</v>
      </c>
      <c r="H10995">
        <v>28.9017173598179</v>
      </c>
      <c r="I10995">
        <v>2.07407407407407</v>
      </c>
    </row>
    <row r="10996" spans="1:9">
      <c r="A10996">
        <v>5</v>
      </c>
      <c r="B10996">
        <v>6.31520251557812</v>
      </c>
      <c r="C10996">
        <v>70.6974</v>
      </c>
      <c r="D10996">
        <v>6.1445</v>
      </c>
      <c r="E10996">
        <v>8.9449</v>
      </c>
      <c r="F10996">
        <v>9.12372435695794</v>
      </c>
      <c r="G10996">
        <v>9.2708</v>
      </c>
      <c r="H10996">
        <v>32.2167378259866</v>
      </c>
      <c r="I10996">
        <v>2.33928571428571</v>
      </c>
    </row>
    <row r="10997" spans="1:9">
      <c r="A10997">
        <v>5</v>
      </c>
      <c r="B10997">
        <v>6.44092000246209</v>
      </c>
      <c r="C10997">
        <v>76.646</v>
      </c>
      <c r="D10997">
        <v>5.8227</v>
      </c>
      <c r="E10997">
        <v>8.2431</v>
      </c>
      <c r="F10997">
        <v>8.43214476255111</v>
      </c>
      <c r="G10997">
        <v>8.5731</v>
      </c>
      <c r="H10997">
        <v>36.0019901926588</v>
      </c>
      <c r="I10997">
        <v>3</v>
      </c>
    </row>
    <row r="10998" spans="1:9">
      <c r="A10998">
        <v>5</v>
      </c>
      <c r="B10998">
        <v>7.34872634768193</v>
      </c>
      <c r="C10998">
        <v>71.7085</v>
      </c>
      <c r="D10998">
        <v>6.599</v>
      </c>
      <c r="E10998">
        <v>9.2871</v>
      </c>
      <c r="F10998">
        <v>9.27787899739094</v>
      </c>
      <c r="G10998">
        <v>9.5479</v>
      </c>
      <c r="H10998">
        <v>32.6929628994454</v>
      </c>
      <c r="I10998">
        <v>2.58823529411764</v>
      </c>
    </row>
    <row r="10999" spans="1:9">
      <c r="A10999">
        <v>5</v>
      </c>
      <c r="B10999">
        <v>7.1853250264488</v>
      </c>
      <c r="C10999">
        <v>66.7284</v>
      </c>
      <c r="D10999">
        <v>6.8222</v>
      </c>
      <c r="E10999">
        <v>10.1461</v>
      </c>
      <c r="F10999">
        <v>9.91898406021663</v>
      </c>
      <c r="G10999">
        <v>10.1638</v>
      </c>
      <c r="H10999">
        <v>38.6250146937815</v>
      </c>
      <c r="I10999">
        <v>3.12765957446808</v>
      </c>
    </row>
    <row r="11000" spans="1:9">
      <c r="A11000">
        <v>5</v>
      </c>
      <c r="B11000">
        <v>8.33802753762408</v>
      </c>
      <c r="C11000">
        <v>64.0376</v>
      </c>
      <c r="D11000">
        <v>8.1587</v>
      </c>
      <c r="E11000">
        <v>9.6847</v>
      </c>
      <c r="F11000">
        <v>9.37704215656966</v>
      </c>
      <c r="G11000">
        <v>9.8376</v>
      </c>
      <c r="H11000">
        <v>35.8833173230867</v>
      </c>
      <c r="I11000">
        <v>3.15555555555555</v>
      </c>
    </row>
    <row r="11001" spans="1:9">
      <c r="A11001">
        <v>5</v>
      </c>
      <c r="B11001">
        <v>7.49797655209165</v>
      </c>
      <c r="C11001">
        <v>64.8631</v>
      </c>
      <c r="D11001">
        <v>7.4096</v>
      </c>
      <c r="E11001">
        <v>10.7884</v>
      </c>
      <c r="F11001">
        <v>10.3786478737262</v>
      </c>
      <c r="G11001">
        <v>9.997</v>
      </c>
      <c r="H11001">
        <v>37.1869171329603</v>
      </c>
      <c r="I11001">
        <v>3.12962962962962</v>
      </c>
    </row>
    <row r="11002" spans="1:9">
      <c r="A11002">
        <v>5</v>
      </c>
      <c r="B11002">
        <v>6.60433239962651</v>
      </c>
      <c r="C11002">
        <v>80.1711</v>
      </c>
      <c r="D11002">
        <v>5.335</v>
      </c>
      <c r="E11002">
        <v>8.9494</v>
      </c>
      <c r="F11002">
        <v>9.03560862122217</v>
      </c>
      <c r="G11002">
        <v>8.7703</v>
      </c>
      <c r="H11002">
        <v>31.5238717709305</v>
      </c>
      <c r="I11002">
        <v>2.41428571428571</v>
      </c>
    </row>
    <row r="11003" spans="1:9">
      <c r="A11003">
        <v>5</v>
      </c>
      <c r="B11003">
        <v>7.24504963427376</v>
      </c>
      <c r="C11003">
        <v>62.3333</v>
      </c>
      <c r="D11003">
        <v>7.8671</v>
      </c>
      <c r="E11003">
        <v>10.6458</v>
      </c>
      <c r="F11003">
        <v>10.2886898685566</v>
      </c>
      <c r="G11003">
        <v>9.4912</v>
      </c>
      <c r="H11003">
        <v>34.9217607105538</v>
      </c>
      <c r="I11003">
        <v>2.875</v>
      </c>
    </row>
    <row r="11004" spans="1:9">
      <c r="A11004">
        <v>5</v>
      </c>
      <c r="B11004">
        <v>5.85393758696084</v>
      </c>
      <c r="C11004">
        <v>73.9098</v>
      </c>
      <c r="D11004">
        <v>6.0364</v>
      </c>
      <c r="E11004">
        <v>9.0476</v>
      </c>
      <c r="F11004">
        <v>9.16441400296897</v>
      </c>
      <c r="G11004">
        <v>8.1372</v>
      </c>
      <c r="H11004">
        <v>30.8479825084476</v>
      </c>
      <c r="I11004">
        <v>2.28888888888888</v>
      </c>
    </row>
    <row r="11005" spans="1:9">
      <c r="A11005">
        <v>5</v>
      </c>
      <c r="B11005">
        <v>7.75697413206262</v>
      </c>
      <c r="C11005">
        <v>63.0824</v>
      </c>
      <c r="D11005">
        <v>7.6997</v>
      </c>
      <c r="E11005">
        <v>10.1711</v>
      </c>
      <c r="F11005">
        <v>9.96143221338385</v>
      </c>
      <c r="G11005">
        <v>10.2458</v>
      </c>
      <c r="H11005">
        <v>39.2921488540957</v>
      </c>
      <c r="I11005">
        <v>3.42307692307692</v>
      </c>
    </row>
    <row r="11006" spans="1:9">
      <c r="A11006">
        <v>5</v>
      </c>
      <c r="B11006">
        <v>7.72261307362165</v>
      </c>
      <c r="C11006">
        <v>70.2245</v>
      </c>
      <c r="D11006">
        <v>6.8039</v>
      </c>
      <c r="E11006">
        <v>10.4127</v>
      </c>
      <c r="F11006">
        <v>10.1252530319442</v>
      </c>
      <c r="G11006">
        <v>10.0195</v>
      </c>
      <c r="H11006">
        <v>40.4809343017497</v>
      </c>
      <c r="I11006">
        <v>3.63461538461538</v>
      </c>
    </row>
    <row r="11007" spans="1:9">
      <c r="A11007">
        <v>5</v>
      </c>
      <c r="B11007">
        <v>6.30589428462668</v>
      </c>
      <c r="C11007">
        <v>75.4079</v>
      </c>
      <c r="D11007">
        <v>6.0784</v>
      </c>
      <c r="E11007">
        <v>9.0752</v>
      </c>
      <c r="F11007">
        <v>9.10715132425071</v>
      </c>
      <c r="G11007">
        <v>8.2524</v>
      </c>
      <c r="H11007">
        <v>32.1447060742835</v>
      </c>
      <c r="I11007">
        <v>2.51351351351351</v>
      </c>
    </row>
    <row r="11008" spans="1:9">
      <c r="A11008">
        <v>5</v>
      </c>
      <c r="B11008">
        <v>7.39776063829787</v>
      </c>
      <c r="C11008">
        <v>66.3781</v>
      </c>
      <c r="D11008">
        <v>7.3838</v>
      </c>
      <c r="E11008">
        <v>11.0093</v>
      </c>
      <c r="F11008">
        <v>10.5371420736442</v>
      </c>
      <c r="G11008">
        <v>9.5326</v>
      </c>
      <c r="H11008">
        <v>37.0545212765957</v>
      </c>
      <c r="I11008">
        <v>3.19148936170212</v>
      </c>
    </row>
    <row r="11009" spans="1:9">
      <c r="A11009">
        <v>5</v>
      </c>
      <c r="B11009">
        <v>7.76057202707057</v>
      </c>
      <c r="C11009">
        <v>65.9433</v>
      </c>
      <c r="D11009">
        <v>7.728</v>
      </c>
      <c r="E11009">
        <v>10.1091</v>
      </c>
      <c r="F11009">
        <v>9.82288239221013</v>
      </c>
      <c r="G11009">
        <v>9.4429</v>
      </c>
      <c r="H11009">
        <v>33.4502094747019</v>
      </c>
      <c r="I11009">
        <v>2.75862068965517</v>
      </c>
    </row>
    <row r="11010" spans="1:9">
      <c r="A11010">
        <v>5</v>
      </c>
      <c r="B11010">
        <v>6.13419068255688</v>
      </c>
      <c r="C11010">
        <v>86.4518</v>
      </c>
      <c r="D11010">
        <v>4.593</v>
      </c>
      <c r="E11010">
        <v>8.2784</v>
      </c>
      <c r="F11010">
        <v>8.37086155529574</v>
      </c>
      <c r="G11010">
        <v>7.9354</v>
      </c>
      <c r="H11010">
        <v>29.146803900325</v>
      </c>
      <c r="I11010">
        <v>2.11538461538461</v>
      </c>
    </row>
    <row r="11011" spans="1:9">
      <c r="A11011">
        <v>5</v>
      </c>
      <c r="B11011">
        <v>6.54624159462056</v>
      </c>
      <c r="C11011">
        <v>76.4748</v>
      </c>
      <c r="D11011">
        <v>6.1845</v>
      </c>
      <c r="E11011">
        <v>9.4145</v>
      </c>
      <c r="F11011">
        <v>9.27495019900556</v>
      </c>
      <c r="G11011">
        <v>8.0699</v>
      </c>
      <c r="H11011">
        <v>34.9194284341978</v>
      </c>
      <c r="I11011">
        <v>2.95833333333333</v>
      </c>
    </row>
    <row r="11012" spans="1:9">
      <c r="A11012">
        <v>5</v>
      </c>
      <c r="B11012">
        <v>6.25451171144204</v>
      </c>
      <c r="C11012">
        <v>78.8368</v>
      </c>
      <c r="D11012">
        <v>5.4009</v>
      </c>
      <c r="E11012">
        <v>8.3568</v>
      </c>
      <c r="F11012">
        <v>8.59502884944188</v>
      </c>
      <c r="G11012">
        <v>8.5477</v>
      </c>
      <c r="H11012">
        <v>31.3911920975828</v>
      </c>
      <c r="I11012">
        <v>2.3695652173913</v>
      </c>
    </row>
    <row r="11013" spans="1:9">
      <c r="A11013">
        <v>5</v>
      </c>
      <c r="B11013">
        <v>4.49001531255629</v>
      </c>
      <c r="C11013">
        <v>86.0663</v>
      </c>
      <c r="D11013">
        <v>4.2196</v>
      </c>
      <c r="E11013">
        <v>7.2463</v>
      </c>
      <c r="F11013">
        <v>7.70437536140385</v>
      </c>
      <c r="G11013">
        <v>6.6379</v>
      </c>
      <c r="H11013">
        <v>27.7311295262114</v>
      </c>
      <c r="I11013">
        <v>1.88524590163934</v>
      </c>
    </row>
    <row r="11014" spans="1:9">
      <c r="A11014">
        <v>5</v>
      </c>
      <c r="B11014">
        <v>8.53632167832167</v>
      </c>
      <c r="C11014">
        <v>52.1584</v>
      </c>
      <c r="D11014">
        <v>8.9202</v>
      </c>
      <c r="E11014">
        <v>12.5734</v>
      </c>
      <c r="F11014">
        <v>11.3393917371385</v>
      </c>
      <c r="G11014">
        <v>11.7458</v>
      </c>
      <c r="H11014">
        <v>41.6258741258741</v>
      </c>
      <c r="I11014">
        <v>3.52272727272727</v>
      </c>
    </row>
    <row r="11015" spans="1:9">
      <c r="A11015">
        <v>5</v>
      </c>
      <c r="B11015">
        <v>6.58858887381275</v>
      </c>
      <c r="C11015">
        <v>79.0356</v>
      </c>
      <c r="D11015">
        <v>5.8973</v>
      </c>
      <c r="E11015">
        <v>8.5554</v>
      </c>
      <c r="F11015">
        <v>8.42217668469038</v>
      </c>
      <c r="G11015">
        <v>7.9864</v>
      </c>
      <c r="H11015">
        <v>32.7861329715061</v>
      </c>
      <c r="I11015">
        <v>2.66</v>
      </c>
    </row>
    <row r="11016" spans="1:9">
      <c r="A11016">
        <v>5</v>
      </c>
      <c r="B11016">
        <v>6.4136684598877</v>
      </c>
      <c r="C11016">
        <v>77.1244</v>
      </c>
      <c r="D11016">
        <v>5.7511</v>
      </c>
      <c r="E11016">
        <v>8.1699</v>
      </c>
      <c r="F11016">
        <v>8.36875492193159</v>
      </c>
      <c r="G11016">
        <v>8.548</v>
      </c>
      <c r="H11016">
        <v>30.7695857953376</v>
      </c>
      <c r="I11016">
        <v>2.31372549019607</v>
      </c>
    </row>
    <row r="11017" spans="1:9">
      <c r="A11017">
        <v>5</v>
      </c>
      <c r="B11017">
        <v>7.07165570599613</v>
      </c>
      <c r="C11017">
        <v>72.2441</v>
      </c>
      <c r="D11017">
        <v>6.962</v>
      </c>
      <c r="E11017">
        <v>8.5466</v>
      </c>
      <c r="F11017">
        <v>8.29953831790833</v>
      </c>
      <c r="G11017">
        <v>8.3582</v>
      </c>
      <c r="H11017">
        <v>32.8351435798244</v>
      </c>
      <c r="I11017">
        <v>2.68085106382978</v>
      </c>
    </row>
    <row r="11018" spans="1:9">
      <c r="A11018">
        <v>5</v>
      </c>
      <c r="B11018">
        <v>6.4556191369606</v>
      </c>
      <c r="C11018">
        <v>72.9767</v>
      </c>
      <c r="D11018">
        <v>6.2146</v>
      </c>
      <c r="E11018">
        <v>9.0299</v>
      </c>
      <c r="F11018">
        <v>9.1394061351492</v>
      </c>
      <c r="G11018">
        <v>8.8058</v>
      </c>
      <c r="H11018">
        <v>33.5503439649781</v>
      </c>
      <c r="I11018">
        <v>2.64102564102564</v>
      </c>
    </row>
    <row r="11019" spans="1:9">
      <c r="A11019">
        <v>5</v>
      </c>
      <c r="B11019">
        <v>7.18325396825396</v>
      </c>
      <c r="C11019">
        <v>69.827</v>
      </c>
      <c r="D11019">
        <v>6.3699</v>
      </c>
      <c r="E11019">
        <v>8.2209</v>
      </c>
      <c r="F11019">
        <v>8.59016994374947</v>
      </c>
      <c r="G11019">
        <v>10.1936</v>
      </c>
      <c r="H11019">
        <v>38.8329970406241</v>
      </c>
      <c r="I11019">
        <v>3.13888888888888</v>
      </c>
    </row>
    <row r="11020" spans="1:9">
      <c r="A11020">
        <v>5</v>
      </c>
      <c r="B11020">
        <v>8.71295140512733</v>
      </c>
      <c r="C11020">
        <v>51.0158</v>
      </c>
      <c r="D11020">
        <v>9.3039</v>
      </c>
      <c r="E11020">
        <v>9.1103</v>
      </c>
      <c r="F11020">
        <v>9.19452121017079</v>
      </c>
      <c r="G11020">
        <v>11.5824</v>
      </c>
      <c r="H11020">
        <v>37.9494494281705</v>
      </c>
      <c r="I11020">
        <v>3.20930232558139</v>
      </c>
    </row>
    <row r="11021" spans="1:9">
      <c r="A11021">
        <v>5</v>
      </c>
      <c r="B11021">
        <v>6.53600786627335</v>
      </c>
      <c r="C11021">
        <v>74.6778</v>
      </c>
      <c r="D11021">
        <v>5.9624</v>
      </c>
      <c r="E11021">
        <v>9.329</v>
      </c>
      <c r="F11021">
        <v>9.36832439151426</v>
      </c>
      <c r="G11021">
        <v>8.9324</v>
      </c>
      <c r="H11021">
        <v>32.4670599803343</v>
      </c>
      <c r="I11021">
        <v>2.5</v>
      </c>
    </row>
    <row r="11022" spans="1:9">
      <c r="A11022">
        <v>5</v>
      </c>
      <c r="B11022">
        <v>6.79719072415019</v>
      </c>
      <c r="C11022">
        <v>71.6239</v>
      </c>
      <c r="D11022">
        <v>6.4684</v>
      </c>
      <c r="E11022">
        <v>8.067</v>
      </c>
      <c r="F11022">
        <v>8.30690732028763</v>
      </c>
      <c r="G11022">
        <v>9.1174</v>
      </c>
      <c r="H11022">
        <v>34.5891199586015</v>
      </c>
      <c r="I11022">
        <v>2.79591836734693</v>
      </c>
    </row>
    <row r="11023" spans="1:9">
      <c r="A11023">
        <v>5</v>
      </c>
      <c r="B11023">
        <v>5.47109298221799</v>
      </c>
      <c r="C11023">
        <v>82.6321</v>
      </c>
      <c r="D11023">
        <v>4.9915</v>
      </c>
      <c r="E11023">
        <v>7.7777</v>
      </c>
      <c r="F11023">
        <v>7.99055712093935</v>
      </c>
      <c r="G11023">
        <v>7.3536</v>
      </c>
      <c r="H11023">
        <v>28.0772363241482</v>
      </c>
      <c r="I11023">
        <v>1.96226415094339</v>
      </c>
    </row>
    <row r="11024" spans="1:9">
      <c r="A11024">
        <v>5</v>
      </c>
      <c r="B11024">
        <v>5.53482740530899</v>
      </c>
      <c r="C11024">
        <v>80.6849</v>
      </c>
      <c r="D11024">
        <v>5.2534</v>
      </c>
      <c r="E11024">
        <v>8.1758</v>
      </c>
      <c r="F11024">
        <v>8.3748384988657</v>
      </c>
      <c r="G11024">
        <v>7.451</v>
      </c>
      <c r="H11024">
        <v>27.8049522610429</v>
      </c>
      <c r="I11024">
        <v>1.92592592592592</v>
      </c>
    </row>
    <row r="11025" spans="1:9">
      <c r="A11025">
        <v>5</v>
      </c>
      <c r="B11025">
        <v>5.99623418491484</v>
      </c>
      <c r="C11025">
        <v>82.5554</v>
      </c>
      <c r="D11025">
        <v>5.2898</v>
      </c>
      <c r="E11025">
        <v>8.5113</v>
      </c>
      <c r="F11025">
        <v>8.47722557505166</v>
      </c>
      <c r="G11025">
        <v>7.4721</v>
      </c>
      <c r="H11025">
        <v>29.599300486618</v>
      </c>
      <c r="I11025">
        <v>2.1875</v>
      </c>
    </row>
    <row r="11026" spans="1:9">
      <c r="A11026">
        <v>5</v>
      </c>
      <c r="B11026">
        <v>6.78169154670931</v>
      </c>
      <c r="C11026">
        <v>71.6161</v>
      </c>
      <c r="D11026">
        <v>6.495</v>
      </c>
      <c r="E11026">
        <v>8.9988</v>
      </c>
      <c r="F11026">
        <v>9.0875958743507</v>
      </c>
      <c r="G11026">
        <v>9.0522</v>
      </c>
      <c r="H11026">
        <v>33.222083999763</v>
      </c>
      <c r="I11026">
        <v>2.62745098039215</v>
      </c>
    </row>
    <row r="11027" spans="1:9">
      <c r="A11027">
        <v>5</v>
      </c>
      <c r="B11027">
        <v>5.31621497150886</v>
      </c>
      <c r="C11027">
        <v>75.6186</v>
      </c>
      <c r="D11027">
        <v>5.7202</v>
      </c>
      <c r="E11027">
        <v>7.716</v>
      </c>
      <c r="F11027">
        <v>8.10753918455249</v>
      </c>
      <c r="G11027">
        <v>7.5983</v>
      </c>
      <c r="H11027">
        <v>29.5234173756927</v>
      </c>
      <c r="I11027">
        <v>2.10869565217391</v>
      </c>
    </row>
    <row r="11028" spans="1:9">
      <c r="A11028">
        <v>5</v>
      </c>
      <c r="B11028">
        <v>8.53988676803623</v>
      </c>
      <c r="C11028">
        <v>57.3867</v>
      </c>
      <c r="D11028">
        <v>8.4281</v>
      </c>
      <c r="E11028">
        <v>11.9418</v>
      </c>
      <c r="F11028">
        <v>11.0903983495589</v>
      </c>
      <c r="G11028">
        <v>11.3432</v>
      </c>
      <c r="H11028">
        <v>39.2258708077213</v>
      </c>
      <c r="I11028">
        <v>3.37878787878787</v>
      </c>
    </row>
    <row r="11029" spans="1:9">
      <c r="A11029">
        <v>5</v>
      </c>
      <c r="B11029">
        <v>5.78135518660423</v>
      </c>
      <c r="C11029">
        <v>79.6528</v>
      </c>
      <c r="D11029">
        <v>5.2718</v>
      </c>
      <c r="E11029">
        <v>7.1675</v>
      </c>
      <c r="F11029">
        <v>7.49137103712256</v>
      </c>
      <c r="G11029">
        <v>7.9829</v>
      </c>
      <c r="H11029">
        <v>30.2644387682701</v>
      </c>
      <c r="I11029">
        <v>2.22413793103448</v>
      </c>
    </row>
    <row r="11030" spans="1:9">
      <c r="A11030">
        <v>5</v>
      </c>
      <c r="B11030">
        <v>5.10917136685467</v>
      </c>
      <c r="C11030">
        <v>83.7229</v>
      </c>
      <c r="D11030">
        <v>4.644</v>
      </c>
      <c r="E11030">
        <v>7.4269</v>
      </c>
      <c r="F11030">
        <v>7.80384461415261</v>
      </c>
      <c r="G11030">
        <v>7.2468</v>
      </c>
      <c r="H11030">
        <v>29.7996219848793</v>
      </c>
      <c r="I11030">
        <v>2.15384615384615</v>
      </c>
    </row>
    <row r="11031" spans="1:9">
      <c r="A11031">
        <v>5</v>
      </c>
      <c r="B11031">
        <v>7.58536191454999</v>
      </c>
      <c r="C11031">
        <v>62.7997</v>
      </c>
      <c r="D11031">
        <v>8.0236</v>
      </c>
      <c r="E11031">
        <v>11.0835</v>
      </c>
      <c r="F11031">
        <v>10.586238884201</v>
      </c>
      <c r="G11031">
        <v>9.5009</v>
      </c>
      <c r="H11031">
        <v>35.7664072823374</v>
      </c>
      <c r="I11031">
        <v>3.06122448979591</v>
      </c>
    </row>
    <row r="11032" spans="1:9">
      <c r="A11032">
        <v>5</v>
      </c>
      <c r="B11032">
        <v>8.408607603767</v>
      </c>
      <c r="C11032">
        <v>60.798</v>
      </c>
      <c r="D11032">
        <v>8.0035</v>
      </c>
      <c r="E11032">
        <v>9.6505</v>
      </c>
      <c r="F11032">
        <v>9.58819059523545</v>
      </c>
      <c r="G11032">
        <v>11.0875</v>
      </c>
      <c r="H11032">
        <v>40.8475758632717</v>
      </c>
      <c r="I11032">
        <v>3.61702127659574</v>
      </c>
    </row>
    <row r="11033" spans="1:9">
      <c r="A11033">
        <v>5</v>
      </c>
      <c r="B11033">
        <v>7.23562524732884</v>
      </c>
      <c r="C11033">
        <v>69.0751</v>
      </c>
      <c r="D11033">
        <v>6.8277</v>
      </c>
      <c r="E11033">
        <v>9.6447</v>
      </c>
      <c r="F11033">
        <v>9.58732549240259</v>
      </c>
      <c r="G11033">
        <v>9.6589</v>
      </c>
      <c r="H11033">
        <v>33.9454887218045</v>
      </c>
      <c r="I11033">
        <v>2.71428571428571</v>
      </c>
    </row>
    <row r="11034" spans="1:9">
      <c r="A11034">
        <v>5</v>
      </c>
      <c r="B11034">
        <v>6.53646865923358</v>
      </c>
      <c r="C11034">
        <v>69.3302</v>
      </c>
      <c r="D11034">
        <v>6.727</v>
      </c>
      <c r="E11034">
        <v>8.5602</v>
      </c>
      <c r="F11034">
        <v>8.76461353698313</v>
      </c>
      <c r="G11034">
        <v>8.9002</v>
      </c>
      <c r="H11034">
        <v>34.4334488897217</v>
      </c>
      <c r="I11034">
        <v>2.75384615384615</v>
      </c>
    </row>
    <row r="11035" spans="1:9">
      <c r="A11035">
        <v>5</v>
      </c>
      <c r="B11035">
        <v>6.99772598369372</v>
      </c>
      <c r="C11035">
        <v>64.0441</v>
      </c>
      <c r="D11035">
        <v>7.4366</v>
      </c>
      <c r="E11035">
        <v>9.8618</v>
      </c>
      <c r="F11035">
        <v>9.75106829153157</v>
      </c>
      <c r="G11035">
        <v>9.5256</v>
      </c>
      <c r="H11035">
        <v>33.5637776202292</v>
      </c>
      <c r="I11035">
        <v>2.63461538461538</v>
      </c>
    </row>
    <row r="11036" spans="1:9">
      <c r="A11036">
        <v>5</v>
      </c>
      <c r="B11036">
        <v>7.68493172268907</v>
      </c>
      <c r="C11036">
        <v>62.6582</v>
      </c>
      <c r="D11036">
        <v>7.7932</v>
      </c>
      <c r="E11036">
        <v>11.4015</v>
      </c>
      <c r="F11036">
        <v>10.7838445060341</v>
      </c>
      <c r="G11036">
        <v>10.0935</v>
      </c>
      <c r="H11036">
        <v>36.68837535014</v>
      </c>
      <c r="I11036">
        <v>3.09803921568627</v>
      </c>
    </row>
    <row r="11037" spans="1:9">
      <c r="A11037">
        <v>5</v>
      </c>
      <c r="B11037">
        <v>5.80981033091202</v>
      </c>
      <c r="C11037">
        <v>76.4148</v>
      </c>
      <c r="D11037">
        <v>5.3929</v>
      </c>
      <c r="E11037">
        <v>7.6026</v>
      </c>
      <c r="F11037">
        <v>8.11766315719159</v>
      </c>
      <c r="G11037">
        <v>8.5679</v>
      </c>
      <c r="H11037">
        <v>32.2832929782082</v>
      </c>
      <c r="I11037">
        <v>2.36507936507936</v>
      </c>
    </row>
    <row r="11038" spans="1:9">
      <c r="A11038">
        <v>5</v>
      </c>
      <c r="B11038">
        <v>7.87554580040971</v>
      </c>
      <c r="C11038">
        <v>69.6878</v>
      </c>
      <c r="D11038">
        <v>6.4766</v>
      </c>
      <c r="E11038">
        <v>10.5006</v>
      </c>
      <c r="F11038">
        <v>10.1537731714274</v>
      </c>
      <c r="G11038">
        <v>10.9173</v>
      </c>
      <c r="H11038">
        <v>38.6892010535557</v>
      </c>
      <c r="I11038">
        <v>3.17647058823529</v>
      </c>
    </row>
    <row r="11039" spans="1:9">
      <c r="A11039">
        <v>5</v>
      </c>
      <c r="B11039">
        <v>5.80590863754239</v>
      </c>
      <c r="C11039">
        <v>77.32</v>
      </c>
      <c r="D11039">
        <v>5.5497</v>
      </c>
      <c r="E11039">
        <v>8.0391</v>
      </c>
      <c r="F11039">
        <v>8.35412613473633</v>
      </c>
      <c r="G11039">
        <v>8.0962</v>
      </c>
      <c r="H11039">
        <v>30.5106323558747</v>
      </c>
      <c r="I11039">
        <v>2.24444444444444</v>
      </c>
    </row>
    <row r="11040" spans="1:9">
      <c r="A11040">
        <v>5</v>
      </c>
      <c r="B11040">
        <v>6.49960755059678</v>
      </c>
      <c r="C11040">
        <v>71.5715</v>
      </c>
      <c r="D11040">
        <v>6.744</v>
      </c>
      <c r="E11040">
        <v>8.5708</v>
      </c>
      <c r="F11040">
        <v>8.59254823355872</v>
      </c>
      <c r="G11040">
        <v>8.2503</v>
      </c>
      <c r="H11040">
        <v>34.6891541255838</v>
      </c>
      <c r="I11040">
        <v>2.89361702127659</v>
      </c>
    </row>
    <row r="11041" spans="1:9">
      <c r="A11041">
        <v>5</v>
      </c>
      <c r="B11041">
        <v>6.95909090909091</v>
      </c>
      <c r="C11041">
        <v>72.2645</v>
      </c>
      <c r="D11041">
        <v>6.3643</v>
      </c>
      <c r="E11041">
        <v>8.645</v>
      </c>
      <c r="F11041">
        <v>8.81534021517071</v>
      </c>
      <c r="G11041">
        <v>9.3462</v>
      </c>
      <c r="H11041">
        <v>33.9529335912314</v>
      </c>
      <c r="I11041">
        <v>2.7090909090909</v>
      </c>
    </row>
    <row r="11042" spans="1:9">
      <c r="A11042">
        <v>5</v>
      </c>
      <c r="B11042">
        <v>7.72058629776021</v>
      </c>
      <c r="C11042">
        <v>67.7213</v>
      </c>
      <c r="D11042">
        <v>7.3198</v>
      </c>
      <c r="E11042">
        <v>10.0255</v>
      </c>
      <c r="F11042">
        <v>9.80908484039054</v>
      </c>
      <c r="G11042">
        <v>9.7033</v>
      </c>
      <c r="H11042">
        <v>38.4292563314302</v>
      </c>
      <c r="I11042">
        <v>3.43181818181818</v>
      </c>
    </row>
    <row r="11043" spans="1:9">
      <c r="A11043">
        <v>5</v>
      </c>
      <c r="B11043">
        <v>6.62105199090239</v>
      </c>
      <c r="C11043">
        <v>71.7432</v>
      </c>
      <c r="D11043">
        <v>6.0134</v>
      </c>
      <c r="E11043">
        <v>7.9767</v>
      </c>
      <c r="F11043">
        <v>8.42530757323038</v>
      </c>
      <c r="G11043">
        <v>9.6305</v>
      </c>
      <c r="H11043">
        <v>31.9960598391901</v>
      </c>
      <c r="I11043">
        <v>2.32075471698113</v>
      </c>
    </row>
    <row r="11044" spans="1:9">
      <c r="A11044">
        <v>5</v>
      </c>
      <c r="B11044">
        <v>6.63739484903089</v>
      </c>
      <c r="C11044">
        <v>70.6974</v>
      </c>
      <c r="D11044">
        <v>6.4366</v>
      </c>
      <c r="E11044">
        <v>9.2886</v>
      </c>
      <c r="F11044">
        <v>9.35042273021718</v>
      </c>
      <c r="G11044">
        <v>9.1994</v>
      </c>
      <c r="H11044">
        <v>33.0069880894827</v>
      </c>
      <c r="I11044">
        <v>2.54098360655737</v>
      </c>
    </row>
    <row r="11045" spans="1:9">
      <c r="A11045">
        <v>5</v>
      </c>
      <c r="B11045">
        <v>7.80012563445399</v>
      </c>
      <c r="C11045">
        <v>67.1726</v>
      </c>
      <c r="D11045">
        <v>7.2807</v>
      </c>
      <c r="E11045">
        <v>9.6926</v>
      </c>
      <c r="F11045">
        <v>9.58280588604383</v>
      </c>
      <c r="G11045">
        <v>10.0214</v>
      </c>
      <c r="H11045">
        <v>38.8855972661942</v>
      </c>
      <c r="I11045">
        <v>3.44444444444444</v>
      </c>
    </row>
    <row r="11046" spans="1:9">
      <c r="A11046">
        <v>5</v>
      </c>
      <c r="B11046">
        <v>6.4670897989262</v>
      </c>
      <c r="C11046">
        <v>72.8648</v>
      </c>
      <c r="D11046">
        <v>6.4857</v>
      </c>
      <c r="E11046">
        <v>9.3334</v>
      </c>
      <c r="F11046">
        <v>9.29769933778618</v>
      </c>
      <c r="G11046">
        <v>8.3562</v>
      </c>
      <c r="H11046">
        <v>31.9049373618275</v>
      </c>
      <c r="I11046">
        <v>2.49152542372881</v>
      </c>
    </row>
    <row r="11047" spans="1:9">
      <c r="A11047">
        <v>5</v>
      </c>
      <c r="B11047">
        <v>6.47591056533828</v>
      </c>
      <c r="C11047">
        <v>75.7655</v>
      </c>
      <c r="D11047">
        <v>5.8638</v>
      </c>
      <c r="E11047">
        <v>8.2402</v>
      </c>
      <c r="F11047">
        <v>8.47722557505166</v>
      </c>
      <c r="G11047">
        <v>8.7636</v>
      </c>
      <c r="H11047">
        <v>32.949953660797</v>
      </c>
      <c r="I11047">
        <v>2.57692307692307</v>
      </c>
    </row>
    <row r="11048" spans="1:9">
      <c r="A11048">
        <v>5</v>
      </c>
      <c r="B11048">
        <v>7.63566730712385</v>
      </c>
      <c r="C11048">
        <v>64.8651</v>
      </c>
      <c r="D11048">
        <v>7.12</v>
      </c>
      <c r="E11048">
        <v>10.1597</v>
      </c>
      <c r="F11048">
        <v>9.93456814041924</v>
      </c>
      <c r="G11048">
        <v>10.6654</v>
      </c>
      <c r="H11048">
        <v>37.0827667750517</v>
      </c>
      <c r="I11048">
        <v>2.97058823529411</v>
      </c>
    </row>
    <row r="11049" spans="1:9">
      <c r="A11049">
        <v>5</v>
      </c>
      <c r="B11049">
        <v>7.94388189517052</v>
      </c>
      <c r="C11049">
        <v>72.2167</v>
      </c>
      <c r="D11049">
        <v>6.9422</v>
      </c>
      <c r="E11049">
        <v>9.2637</v>
      </c>
      <c r="F11049">
        <v>9.03908836127557</v>
      </c>
      <c r="G11049">
        <v>9.496</v>
      </c>
      <c r="H11049">
        <v>36.2590218966964</v>
      </c>
      <c r="I11049">
        <v>3.19607843137254</v>
      </c>
    </row>
    <row r="11050" spans="1:9">
      <c r="A11050">
        <v>5</v>
      </c>
      <c r="B11050">
        <v>7.23005522514868</v>
      </c>
      <c r="C11050">
        <v>60.4442</v>
      </c>
      <c r="D11050">
        <v>7.7284</v>
      </c>
      <c r="E11050">
        <v>10.3389</v>
      </c>
      <c r="F11050">
        <v>10.0453079163627</v>
      </c>
      <c r="G11050">
        <v>10.1716</v>
      </c>
      <c r="H11050">
        <v>38.9312942509204</v>
      </c>
      <c r="I11050">
        <v>3.18181818181818</v>
      </c>
    </row>
    <row r="11051" spans="1:9">
      <c r="A11051">
        <v>5</v>
      </c>
      <c r="B11051">
        <v>6.83986872776346</v>
      </c>
      <c r="C11051">
        <v>73.9885</v>
      </c>
      <c r="D11051">
        <v>6.6583</v>
      </c>
      <c r="E11051">
        <v>9.8745</v>
      </c>
      <c r="F11051">
        <v>9.60578259075816</v>
      </c>
      <c r="G11051">
        <v>8.1883</v>
      </c>
      <c r="H11051">
        <v>30.961599803705</v>
      </c>
      <c r="I11051">
        <v>2.39393939393939</v>
      </c>
    </row>
    <row r="11052" spans="1:9">
      <c r="A11052">
        <v>5</v>
      </c>
      <c r="B11052">
        <v>7.45513716324271</v>
      </c>
      <c r="C11052">
        <v>68.9873</v>
      </c>
      <c r="D11052">
        <v>6.9749</v>
      </c>
      <c r="E11052">
        <v>9.8671</v>
      </c>
      <c r="F11052">
        <v>9.7285011163503</v>
      </c>
      <c r="G11052">
        <v>9.6877</v>
      </c>
      <c r="H11052">
        <v>37.2523311600442</v>
      </c>
      <c r="I11052">
        <v>3.2</v>
      </c>
    </row>
    <row r="11053" spans="1:9">
      <c r="A11053">
        <v>5</v>
      </c>
      <c r="B11053">
        <v>4.98326573426573</v>
      </c>
      <c r="C11053">
        <v>88.2824</v>
      </c>
      <c r="D11053">
        <v>4.3616</v>
      </c>
      <c r="E11053">
        <v>8.2413</v>
      </c>
      <c r="F11053">
        <v>8.31688167718924</v>
      </c>
      <c r="G11053">
        <v>6.4514</v>
      </c>
      <c r="H11053">
        <v>26.4772727272727</v>
      </c>
      <c r="I11053">
        <v>1.75</v>
      </c>
    </row>
    <row r="11054" spans="1:9">
      <c r="A11054">
        <v>5</v>
      </c>
      <c r="B11054">
        <v>6.73605609093155</v>
      </c>
      <c r="C11054">
        <v>73.2498</v>
      </c>
      <c r="D11054">
        <v>6.1369</v>
      </c>
      <c r="E11054">
        <v>8.9825</v>
      </c>
      <c r="F11054">
        <v>9.11297154030931</v>
      </c>
      <c r="G11054">
        <v>9.2257</v>
      </c>
      <c r="H11054">
        <v>34.005436125525</v>
      </c>
      <c r="I11054">
        <v>2.68421052631578</v>
      </c>
    </row>
    <row r="11055" spans="1:9">
      <c r="A11055">
        <v>5</v>
      </c>
      <c r="B11055">
        <v>6.52251576879329</v>
      </c>
      <c r="C11055">
        <v>75.2315</v>
      </c>
      <c r="D11055">
        <v>6.0937</v>
      </c>
      <c r="E11055">
        <v>7.2439</v>
      </c>
      <c r="F11055">
        <v>7.35285750066007</v>
      </c>
      <c r="G11055">
        <v>8.5405</v>
      </c>
      <c r="H11055">
        <v>32.6481749560541</v>
      </c>
      <c r="I11055">
        <v>2.57894736842105</v>
      </c>
    </row>
    <row r="11056" spans="1:9">
      <c r="A11056">
        <v>5</v>
      </c>
      <c r="B11056">
        <v>7.1579615443936</v>
      </c>
      <c r="C11056">
        <v>73.37</v>
      </c>
      <c r="D11056">
        <v>6.4662</v>
      </c>
      <c r="E11056">
        <v>9.2998</v>
      </c>
      <c r="F11056">
        <v>9.24952828408552</v>
      </c>
      <c r="G11056">
        <v>9.1246</v>
      </c>
      <c r="H11056">
        <v>33.7400647781605</v>
      </c>
      <c r="I11056">
        <v>2.75471698113207</v>
      </c>
    </row>
    <row r="11057" spans="1:9">
      <c r="A11057">
        <v>5</v>
      </c>
      <c r="B11057">
        <v>4.91547294810452</v>
      </c>
      <c r="C11057">
        <v>86.8679</v>
      </c>
      <c r="D11057">
        <v>4.49</v>
      </c>
      <c r="E11057">
        <v>7.6023</v>
      </c>
      <c r="F11057">
        <v>7.72902065586907</v>
      </c>
      <c r="G11057">
        <v>6.4951</v>
      </c>
      <c r="H11057">
        <v>28.9922954238743</v>
      </c>
      <c r="I11057">
        <v>2.09090909090909</v>
      </c>
    </row>
    <row r="11058" spans="1:9">
      <c r="A11058">
        <v>5</v>
      </c>
      <c r="B11058">
        <v>6.74318447721842</v>
      </c>
      <c r="C11058">
        <v>67.825</v>
      </c>
      <c r="D11058">
        <v>7.0193</v>
      </c>
      <c r="E11058">
        <v>9.6099</v>
      </c>
      <c r="F11058">
        <v>9.55887703227681</v>
      </c>
      <c r="G11058">
        <v>9.0122</v>
      </c>
      <c r="H11058">
        <v>34.214083656038</v>
      </c>
      <c r="I11058">
        <v>2.75471698113207</v>
      </c>
    </row>
    <row r="11059" spans="1:9">
      <c r="A11059">
        <v>5</v>
      </c>
      <c r="B11059">
        <v>6.66238079535711</v>
      </c>
      <c r="C11059">
        <v>71.5541</v>
      </c>
      <c r="D11059">
        <v>6.5254</v>
      </c>
      <c r="E11059">
        <v>8.6512</v>
      </c>
      <c r="F11059">
        <v>8.7930408279157</v>
      </c>
      <c r="G11059">
        <v>8.8638</v>
      </c>
      <c r="H11059">
        <v>34.2091714480423</v>
      </c>
      <c r="I11059">
        <v>2.76271186440678</v>
      </c>
    </row>
    <row r="11060" spans="1:9">
      <c r="A11060">
        <v>5</v>
      </c>
      <c r="B11060">
        <v>7.7641721283201</v>
      </c>
      <c r="C11060">
        <v>58.8466</v>
      </c>
      <c r="D11060">
        <v>8.2475</v>
      </c>
      <c r="E11060">
        <v>10.5273</v>
      </c>
      <c r="F11060">
        <v>10.2057669212289</v>
      </c>
      <c r="G11060">
        <v>10.3321</v>
      </c>
      <c r="H11060">
        <v>34.0910946303323</v>
      </c>
      <c r="I11060">
        <v>2.73076923076923</v>
      </c>
    </row>
    <row r="11061" spans="1:9">
      <c r="A11061">
        <v>5</v>
      </c>
      <c r="B11061">
        <v>7.902055393586</v>
      </c>
      <c r="C11061">
        <v>62.1862</v>
      </c>
      <c r="D11061">
        <v>7.994</v>
      </c>
      <c r="E11061">
        <v>9.3947</v>
      </c>
      <c r="F11061">
        <v>9.34034699365894</v>
      </c>
      <c r="G11061">
        <v>10.1154</v>
      </c>
      <c r="H11061">
        <v>34.1281632653061</v>
      </c>
      <c r="I11061">
        <v>2.8</v>
      </c>
    </row>
    <row r="11062" spans="1:9">
      <c r="A11062">
        <v>5</v>
      </c>
      <c r="B11062">
        <v>7.07299533338606</v>
      </c>
      <c r="C11062">
        <v>67.373</v>
      </c>
      <c r="D11062">
        <v>6.7059</v>
      </c>
      <c r="E11062">
        <v>9.6345</v>
      </c>
      <c r="F11062">
        <v>9.58819059523545</v>
      </c>
      <c r="G11062">
        <v>10.0658</v>
      </c>
      <c r="H11062">
        <v>36.1679981017163</v>
      </c>
      <c r="I11062">
        <v>2.82978723404255</v>
      </c>
    </row>
    <row r="11063" spans="1:9">
      <c r="A11063">
        <v>5</v>
      </c>
      <c r="B11063">
        <v>7.69464493355481</v>
      </c>
      <c r="C11063">
        <v>67.7109</v>
      </c>
      <c r="D11063">
        <v>6.8671</v>
      </c>
      <c r="E11063">
        <v>9.8561</v>
      </c>
      <c r="F11063">
        <v>9.74801558131828</v>
      </c>
      <c r="G11063">
        <v>10.4976</v>
      </c>
      <c r="H11063">
        <v>35.9775747508305</v>
      </c>
      <c r="I11063">
        <v>2.91071428571428</v>
      </c>
    </row>
    <row r="11064" spans="1:9">
      <c r="A11064">
        <v>5</v>
      </c>
      <c r="B11064">
        <v>7.36747267759562</v>
      </c>
      <c r="C11064">
        <v>67.2497</v>
      </c>
      <c r="D11064">
        <v>6.8116</v>
      </c>
      <c r="E11064">
        <v>8.7769</v>
      </c>
      <c r="F11064">
        <v>8.99179767217337</v>
      </c>
      <c r="G11064">
        <v>10.2903</v>
      </c>
      <c r="H11064">
        <v>36.6643897996357</v>
      </c>
      <c r="I11064">
        <v>2.93442622950819</v>
      </c>
    </row>
    <row r="11065" spans="1:9">
      <c r="A11065">
        <v>5</v>
      </c>
      <c r="B11065">
        <v>6.8741334082818</v>
      </c>
      <c r="C11065">
        <v>76.6174</v>
      </c>
      <c r="D11065">
        <v>5.8465</v>
      </c>
      <c r="E11065">
        <v>8.2391</v>
      </c>
      <c r="F11065">
        <v>8.41602560309064</v>
      </c>
      <c r="G11065">
        <v>9.079</v>
      </c>
      <c r="H11065">
        <v>32.9079632752482</v>
      </c>
      <c r="I11065">
        <v>2.6</v>
      </c>
    </row>
    <row r="11066" spans="1:9">
      <c r="A11066">
        <v>5</v>
      </c>
      <c r="B11066">
        <v>9.28123809523809</v>
      </c>
      <c r="C11066">
        <v>51.5764</v>
      </c>
      <c r="D11066">
        <v>9.2595</v>
      </c>
      <c r="E11066">
        <v>9.6508</v>
      </c>
      <c r="F11066">
        <v>9.59313186240818</v>
      </c>
      <c r="G11066">
        <v>12.2329</v>
      </c>
      <c r="H11066">
        <v>42.2222222222222</v>
      </c>
      <c r="I11066">
        <v>3.77551020408163</v>
      </c>
    </row>
    <row r="11067" spans="1:9">
      <c r="A11067">
        <v>5</v>
      </c>
      <c r="B11067">
        <v>6.41028267752148</v>
      </c>
      <c r="C11067">
        <v>76.6174</v>
      </c>
      <c r="D11067">
        <v>5.9773</v>
      </c>
      <c r="E11067">
        <v>9.1966</v>
      </c>
      <c r="F11067">
        <v>9.17914380653324</v>
      </c>
      <c r="G11067">
        <v>8.2571</v>
      </c>
      <c r="H11067">
        <v>33.4392054877129</v>
      </c>
      <c r="I11067">
        <v>2.70454545454545</v>
      </c>
    </row>
    <row r="11068" spans="1:9">
      <c r="A11068">
        <v>5</v>
      </c>
      <c r="B11068">
        <v>5.84303635183381</v>
      </c>
      <c r="C11068">
        <v>85.3923</v>
      </c>
      <c r="D11068">
        <v>4.7456</v>
      </c>
      <c r="E11068">
        <v>7.7758</v>
      </c>
      <c r="F11068">
        <v>7.86352199068187</v>
      </c>
      <c r="G11068">
        <v>7.5624</v>
      </c>
      <c r="H11068">
        <v>28.3003624364383</v>
      </c>
      <c r="I11068">
        <v>2</v>
      </c>
    </row>
    <row r="11069" spans="1:9">
      <c r="A11069">
        <v>5</v>
      </c>
      <c r="B11069">
        <v>7.11900533459383</v>
      </c>
      <c r="C11069">
        <v>67.5988</v>
      </c>
      <c r="D11069">
        <v>7.0013</v>
      </c>
      <c r="E11069">
        <v>10.2047</v>
      </c>
      <c r="F11069">
        <v>9.98667011687498</v>
      </c>
      <c r="G11069">
        <v>9.5707</v>
      </c>
      <c r="H11069">
        <v>33.6126454633443</v>
      </c>
      <c r="I11069">
        <v>2.66101694915254</v>
      </c>
    </row>
    <row r="11070" spans="1:9">
      <c r="A11070">
        <v>5</v>
      </c>
      <c r="B11070">
        <v>7.3928416616496</v>
      </c>
      <c r="C11070">
        <v>62.136</v>
      </c>
      <c r="D11070">
        <v>8.0028</v>
      </c>
      <c r="E11070">
        <v>11.3187</v>
      </c>
      <c r="F11070">
        <v>10.7459666924148</v>
      </c>
      <c r="G11070">
        <v>9.4752</v>
      </c>
      <c r="H11070">
        <v>35.8464780252859</v>
      </c>
      <c r="I11070">
        <v>3.03636363636363</v>
      </c>
    </row>
    <row r="11071" spans="1:9">
      <c r="A11071">
        <v>5</v>
      </c>
      <c r="B11071">
        <v>6.06048688588765</v>
      </c>
      <c r="C11071">
        <v>77.5991</v>
      </c>
      <c r="D11071">
        <v>5.7737</v>
      </c>
      <c r="E11071">
        <v>8.3515</v>
      </c>
      <c r="F11071">
        <v>8.47722557505166</v>
      </c>
      <c r="G11071">
        <v>7.9439</v>
      </c>
      <c r="H11071">
        <v>31.1839890389508</v>
      </c>
      <c r="I11071">
        <v>2.38461538461538</v>
      </c>
    </row>
    <row r="11072" spans="1:9">
      <c r="A11072">
        <v>5</v>
      </c>
      <c r="B11072">
        <v>7.22116496482868</v>
      </c>
      <c r="C11072">
        <v>72.6424</v>
      </c>
      <c r="D11072">
        <v>6.7262</v>
      </c>
      <c r="E11072">
        <v>9.5471</v>
      </c>
      <c r="F11072">
        <v>9.38507875982988</v>
      </c>
      <c r="G11072">
        <v>8.9</v>
      </c>
      <c r="H11072">
        <v>36.0800998411617</v>
      </c>
      <c r="I11072">
        <v>3.12820512820512</v>
      </c>
    </row>
    <row r="11073" spans="1:9">
      <c r="A11073">
        <v>5</v>
      </c>
      <c r="B11073">
        <v>8.54484193888303</v>
      </c>
      <c r="C11073">
        <v>62.4109</v>
      </c>
      <c r="D11073">
        <v>7.6931</v>
      </c>
      <c r="E11073">
        <v>9.4374</v>
      </c>
      <c r="F11073">
        <v>9.44503386635489</v>
      </c>
      <c r="G11073">
        <v>11.41</v>
      </c>
      <c r="H11073">
        <v>40.0318756585879</v>
      </c>
      <c r="I11073">
        <v>3.46153846153846</v>
      </c>
    </row>
    <row r="11074" spans="1:9">
      <c r="A11074">
        <v>5</v>
      </c>
      <c r="B11074">
        <v>7.56368852459016</v>
      </c>
      <c r="C11074">
        <v>62.5592</v>
      </c>
      <c r="D11074">
        <v>7.5644</v>
      </c>
      <c r="E11074">
        <v>9.2734</v>
      </c>
      <c r="F11074">
        <v>9.34034699365894</v>
      </c>
      <c r="G11074">
        <v>10.3702</v>
      </c>
      <c r="H11074">
        <v>36.4622950819672</v>
      </c>
      <c r="I11074">
        <v>2.96</v>
      </c>
    </row>
    <row r="11075" spans="1:9">
      <c r="A11075">
        <v>5</v>
      </c>
      <c r="B11075">
        <v>5.57813465783664</v>
      </c>
      <c r="C11075">
        <v>69.2971</v>
      </c>
      <c r="D11075">
        <v>6.0946</v>
      </c>
      <c r="E11075">
        <v>8.7949</v>
      </c>
      <c r="F11075">
        <v>9</v>
      </c>
      <c r="G11075">
        <v>8.7</v>
      </c>
      <c r="H11075">
        <v>29.7686534216335</v>
      </c>
      <c r="I11075">
        <v>1.98333333333333</v>
      </c>
    </row>
    <row r="11076" spans="1:9">
      <c r="A11076">
        <v>5</v>
      </c>
      <c r="B11076">
        <v>6.11824034334763</v>
      </c>
      <c r="C11076">
        <v>81.0556</v>
      </c>
      <c r="D11076">
        <v>5.4267</v>
      </c>
      <c r="E11076">
        <v>8.7966</v>
      </c>
      <c r="F11076">
        <v>8.79655069847577</v>
      </c>
      <c r="G11076">
        <v>7.7628</v>
      </c>
      <c r="H11076">
        <v>31.7196280400572</v>
      </c>
      <c r="I11076">
        <v>2.48</v>
      </c>
    </row>
    <row r="11077" spans="1:9">
      <c r="A11077">
        <v>5</v>
      </c>
      <c r="B11077">
        <v>8.51902445803223</v>
      </c>
      <c r="C11077">
        <v>62.7247</v>
      </c>
      <c r="D11077">
        <v>8.1588</v>
      </c>
      <c r="E11077">
        <v>11.0105</v>
      </c>
      <c r="F11077">
        <v>10.5213980463361</v>
      </c>
      <c r="G11077">
        <v>10.4269</v>
      </c>
      <c r="H11077">
        <v>36.086492495831</v>
      </c>
      <c r="I11077">
        <v>3.14285714285714</v>
      </c>
    </row>
    <row r="11078" spans="1:9">
      <c r="A11078">
        <v>5</v>
      </c>
      <c r="B11078">
        <v>7.2436214605067</v>
      </c>
      <c r="C11078">
        <v>72.5547</v>
      </c>
      <c r="D11078">
        <v>6.4733</v>
      </c>
      <c r="E11078">
        <v>9.2428</v>
      </c>
      <c r="F11078">
        <v>9.24499799839839</v>
      </c>
      <c r="G11078">
        <v>9.4307</v>
      </c>
      <c r="H11078">
        <v>35.6256631892697</v>
      </c>
      <c r="I11078">
        <v>2.98</v>
      </c>
    </row>
    <row r="11079" spans="1:9">
      <c r="A11079">
        <v>5</v>
      </c>
      <c r="B11079">
        <v>7.2314758585453</v>
      </c>
      <c r="C11079">
        <v>69.4488</v>
      </c>
      <c r="D11079">
        <v>6.6542</v>
      </c>
      <c r="E11079">
        <v>9.49</v>
      </c>
      <c r="F11079">
        <v>9.49058237560144</v>
      </c>
      <c r="G11079">
        <v>9.8676</v>
      </c>
      <c r="H11079">
        <v>38.4762964855297</v>
      </c>
      <c r="I11079">
        <v>3.23404255319148</v>
      </c>
    </row>
    <row r="11080" spans="1:9">
      <c r="A11080">
        <v>5</v>
      </c>
      <c r="B11080">
        <v>5.64065601935874</v>
      </c>
      <c r="C11080">
        <v>77.702</v>
      </c>
      <c r="D11080">
        <v>5.5813</v>
      </c>
      <c r="E11080">
        <v>8.067</v>
      </c>
      <c r="F11080">
        <v>8.33113989983183</v>
      </c>
      <c r="G11080">
        <v>7.7411</v>
      </c>
      <c r="H11080">
        <v>30.2365396249243</v>
      </c>
      <c r="I11080">
        <v>2.22807017543859</v>
      </c>
    </row>
    <row r="11081" spans="1:9">
      <c r="A11081">
        <v>5</v>
      </c>
      <c r="B11081">
        <v>7.796380472894</v>
      </c>
      <c r="C11081">
        <v>63.4061</v>
      </c>
      <c r="D11081">
        <v>7.8681</v>
      </c>
      <c r="E11081">
        <v>10.2582</v>
      </c>
      <c r="F11081">
        <v>9.99854212223765</v>
      </c>
      <c r="G11081">
        <v>9.9</v>
      </c>
      <c r="H11081">
        <v>34.8964907548922</v>
      </c>
      <c r="I11081">
        <v>2.91836734693877</v>
      </c>
    </row>
    <row r="11082" spans="1:9">
      <c r="A11082">
        <v>5</v>
      </c>
      <c r="B11082">
        <v>8.09449482401656</v>
      </c>
      <c r="C11082">
        <v>66.4888</v>
      </c>
      <c r="D11082">
        <v>6.7064</v>
      </c>
      <c r="E11082">
        <v>9.1925</v>
      </c>
      <c r="F11082">
        <v>9.28679644364357</v>
      </c>
      <c r="G11082">
        <v>11.534</v>
      </c>
      <c r="H11082">
        <v>40.807453416149</v>
      </c>
      <c r="I11082">
        <v>3.26984126984126</v>
      </c>
    </row>
    <row r="11083" spans="1:9">
      <c r="A11083">
        <v>5</v>
      </c>
      <c r="B11083">
        <v>5.31975325678957</v>
      </c>
      <c r="C11083">
        <v>86.841</v>
      </c>
      <c r="D11083">
        <v>4.017</v>
      </c>
      <c r="E11083">
        <v>6.9089</v>
      </c>
      <c r="F11083">
        <v>7.45212629778497</v>
      </c>
      <c r="G11083">
        <v>7.8307</v>
      </c>
      <c r="H11083">
        <v>31.6463071318171</v>
      </c>
      <c r="I11083">
        <v>2.32142857142857</v>
      </c>
    </row>
    <row r="11084" spans="1:9">
      <c r="A11084">
        <v>5</v>
      </c>
      <c r="B11084">
        <v>5.03125576036866</v>
      </c>
      <c r="C11084">
        <v>81.9757</v>
      </c>
      <c r="D11084">
        <v>4.7133</v>
      </c>
      <c r="E11084">
        <v>7.1078</v>
      </c>
      <c r="F11084">
        <v>7.62910049886275</v>
      </c>
      <c r="G11084">
        <v>7.4413</v>
      </c>
      <c r="H11084">
        <v>27.6004224270353</v>
      </c>
      <c r="I11084">
        <v>1.85714285714285</v>
      </c>
    </row>
    <row r="11085" spans="1:9">
      <c r="A11085">
        <v>5</v>
      </c>
      <c r="B11085">
        <v>7.95008385093167</v>
      </c>
      <c r="C11085">
        <v>69.0752</v>
      </c>
      <c r="D11085">
        <v>7.1959</v>
      </c>
      <c r="E11085">
        <v>9.9239</v>
      </c>
      <c r="F11085">
        <v>9.70820393249937</v>
      </c>
      <c r="G11085">
        <v>9.8656</v>
      </c>
      <c r="H11085">
        <v>35.4930124223602</v>
      </c>
      <c r="I11085">
        <v>3.03571428571428</v>
      </c>
    </row>
    <row r="11086" spans="1:9">
      <c r="A11086">
        <v>5</v>
      </c>
      <c r="B11086">
        <v>7.76677215189873</v>
      </c>
      <c r="C11086">
        <v>57.0199</v>
      </c>
      <c r="D11086">
        <v>8.2501</v>
      </c>
      <c r="E11086">
        <v>11.0972</v>
      </c>
      <c r="F11086">
        <v>10.5166481891864</v>
      </c>
      <c r="G11086">
        <v>10.7704</v>
      </c>
      <c r="H11086">
        <v>36.1819268635724</v>
      </c>
      <c r="I11086">
        <v>2.88333333333333</v>
      </c>
    </row>
    <row r="11087" spans="1:9">
      <c r="A11087">
        <v>5</v>
      </c>
      <c r="B11087">
        <v>5.6769088164536</v>
      </c>
      <c r="C11087">
        <v>79.1207</v>
      </c>
      <c r="D11087">
        <v>5.3546</v>
      </c>
      <c r="E11087">
        <v>6.9018</v>
      </c>
      <c r="F11087">
        <v>7.19359116945747</v>
      </c>
      <c r="G11087">
        <v>7.8372</v>
      </c>
      <c r="H11087">
        <v>28.1985235152601</v>
      </c>
      <c r="I11087">
        <v>1.96551724137931</v>
      </c>
    </row>
    <row r="11088" spans="1:9">
      <c r="A11088">
        <v>5</v>
      </c>
      <c r="B11088">
        <v>7.91987450662888</v>
      </c>
      <c r="C11088">
        <v>67.125</v>
      </c>
      <c r="D11088">
        <v>6.8173</v>
      </c>
      <c r="E11088">
        <v>9.9307</v>
      </c>
      <c r="F11088">
        <v>9.78951846419241</v>
      </c>
      <c r="G11088">
        <v>11.0004</v>
      </c>
      <c r="H11088">
        <v>36.8598320008096</v>
      </c>
      <c r="I11088">
        <v>2.95121951219512</v>
      </c>
    </row>
    <row r="11089" spans="1:9">
      <c r="A11089">
        <v>5</v>
      </c>
      <c r="B11089">
        <v>7.85510155631759</v>
      </c>
      <c r="C11089">
        <v>64.1547</v>
      </c>
      <c r="D11089">
        <v>7.5698</v>
      </c>
      <c r="E11089">
        <v>9.0139</v>
      </c>
      <c r="F11089">
        <v>9.0875958743507</v>
      </c>
      <c r="G11089">
        <v>10.3329</v>
      </c>
      <c r="H11089">
        <v>36.4360327090477</v>
      </c>
      <c r="I11089">
        <v>3.05882352941176</v>
      </c>
    </row>
    <row r="11090" spans="1:9">
      <c r="A11090">
        <v>5</v>
      </c>
      <c r="B11090">
        <v>6.7116848016848</v>
      </c>
      <c r="C11090">
        <v>73.2125</v>
      </c>
      <c r="D11090">
        <v>6.1496</v>
      </c>
      <c r="E11090">
        <v>9.237</v>
      </c>
      <c r="F11090">
        <v>9.30315236447047</v>
      </c>
      <c r="G11090">
        <v>9.1821</v>
      </c>
      <c r="H11090">
        <v>33.8068328068328</v>
      </c>
      <c r="I11090">
        <v>2.66216216216216</v>
      </c>
    </row>
    <row r="11091" spans="1:9">
      <c r="A11091">
        <v>5</v>
      </c>
      <c r="B11091">
        <v>5.25543984678562</v>
      </c>
      <c r="C11091">
        <v>75.1842</v>
      </c>
      <c r="D11091">
        <v>5.6062</v>
      </c>
      <c r="E11091">
        <v>9.1875</v>
      </c>
      <c r="F11091">
        <v>9.29008882221104</v>
      </c>
      <c r="G11091">
        <v>7.8091</v>
      </c>
      <c r="H11091">
        <v>32.3714896046258</v>
      </c>
      <c r="I11091">
        <v>2.39130434782608</v>
      </c>
    </row>
    <row r="11092" spans="1:9">
      <c r="A11092">
        <v>5</v>
      </c>
      <c r="B11092">
        <v>7.48531100478468</v>
      </c>
      <c r="C11092">
        <v>63.261</v>
      </c>
      <c r="D11092">
        <v>7.4561</v>
      </c>
      <c r="E11092">
        <v>10.1157</v>
      </c>
      <c r="F11092">
        <v>9.92060234676904</v>
      </c>
      <c r="G11092">
        <v>10.29</v>
      </c>
      <c r="H11092">
        <v>34.2358168147641</v>
      </c>
      <c r="I11092">
        <v>2.68421052631578</v>
      </c>
    </row>
    <row r="11093" spans="1:9">
      <c r="A11093">
        <v>5</v>
      </c>
      <c r="B11093">
        <v>7.34774840689166</v>
      </c>
      <c r="C11093">
        <v>68.0853</v>
      </c>
      <c r="D11093">
        <v>6.6785</v>
      </c>
      <c r="E11093">
        <v>9.1193</v>
      </c>
      <c r="F11093">
        <v>9.24078267696069</v>
      </c>
      <c r="G11093">
        <v>10.2928</v>
      </c>
      <c r="H11093">
        <v>39.9879631814963</v>
      </c>
      <c r="I11093">
        <v>3.31578947368421</v>
      </c>
    </row>
    <row r="11094" spans="1:9">
      <c r="A11094">
        <v>5</v>
      </c>
      <c r="B11094">
        <v>6.28427821931327</v>
      </c>
      <c r="C11094">
        <v>75.4916</v>
      </c>
      <c r="D11094">
        <v>6.0099</v>
      </c>
      <c r="E11094">
        <v>8.1987</v>
      </c>
      <c r="F11094">
        <v>8.3748384988657</v>
      </c>
      <c r="G11094">
        <v>8.3296</v>
      </c>
      <c r="H11094">
        <v>28.4912212352605</v>
      </c>
      <c r="I11094">
        <v>2.01851851851851</v>
      </c>
    </row>
    <row r="11095" spans="1:9">
      <c r="A11095">
        <v>5</v>
      </c>
      <c r="B11095">
        <v>6.1325198038476</v>
      </c>
      <c r="C11095">
        <v>75.5438</v>
      </c>
      <c r="D11095">
        <v>5.9882</v>
      </c>
      <c r="E11095">
        <v>8.3011</v>
      </c>
      <c r="F11095">
        <v>8.47722557505166</v>
      </c>
      <c r="G11095">
        <v>8.1662</v>
      </c>
      <c r="H11095">
        <v>34.9988432038224</v>
      </c>
      <c r="I11095">
        <v>2.87272727272727</v>
      </c>
    </row>
    <row r="11096" spans="1:9">
      <c r="A11096">
        <v>5</v>
      </c>
      <c r="B11096">
        <v>7.45134032634032</v>
      </c>
      <c r="C11096">
        <v>66.5913</v>
      </c>
      <c r="D11096">
        <v>7.282</v>
      </c>
      <c r="E11096">
        <v>9.3712</v>
      </c>
      <c r="F11096">
        <v>9.35488909302242</v>
      </c>
      <c r="G11096">
        <v>9.7331</v>
      </c>
      <c r="H11096">
        <v>36.7035464535464</v>
      </c>
      <c r="I11096">
        <v>3.11538461538461</v>
      </c>
    </row>
    <row r="11097" spans="1:9">
      <c r="A11097">
        <v>5</v>
      </c>
      <c r="B11097">
        <v>6.81026140979689</v>
      </c>
      <c r="C11097">
        <v>73.7187</v>
      </c>
      <c r="D11097">
        <v>6.5424</v>
      </c>
      <c r="E11097">
        <v>9.6117</v>
      </c>
      <c r="F11097">
        <v>9.45497224367902</v>
      </c>
      <c r="G11097">
        <v>8.4513</v>
      </c>
      <c r="H11097">
        <v>30.3518518518518</v>
      </c>
      <c r="I11097">
        <v>2.29629629629629</v>
      </c>
    </row>
    <row r="11098" spans="1:9">
      <c r="A11098">
        <v>5</v>
      </c>
      <c r="B11098">
        <v>6.67460031658092</v>
      </c>
      <c r="C11098">
        <v>79.5036</v>
      </c>
      <c r="D11098">
        <v>5.3731</v>
      </c>
      <c r="E11098">
        <v>7.5394</v>
      </c>
      <c r="F11098">
        <v>7.79955355066638</v>
      </c>
      <c r="G11098">
        <v>8.9573</v>
      </c>
      <c r="H11098">
        <v>33.2529679461812</v>
      </c>
      <c r="I11098">
        <v>2.625</v>
      </c>
    </row>
    <row r="11099" spans="1:9">
      <c r="A11099">
        <v>5</v>
      </c>
      <c r="B11099">
        <v>6.18108183856502</v>
      </c>
      <c r="C11099">
        <v>75.9683</v>
      </c>
      <c r="D11099">
        <v>6.1257</v>
      </c>
      <c r="E11099">
        <v>9.3418</v>
      </c>
      <c r="F11099">
        <v>9.27495019900556</v>
      </c>
      <c r="G11099">
        <v>7.8614</v>
      </c>
      <c r="H11099">
        <v>33.6684417040358</v>
      </c>
      <c r="I11099">
        <v>2.75</v>
      </c>
    </row>
    <row r="11100" spans="1:9">
      <c r="A11100">
        <v>5</v>
      </c>
      <c r="B11100">
        <v>6.54559455828014</v>
      </c>
      <c r="C11100">
        <v>74.2218</v>
      </c>
      <c r="D11100">
        <v>6.189</v>
      </c>
      <c r="E11100">
        <v>8.3123</v>
      </c>
      <c r="F11100">
        <v>8.47722557505166</v>
      </c>
      <c r="G11100">
        <v>8.6529</v>
      </c>
      <c r="H11100">
        <v>33.8811163363565</v>
      </c>
      <c r="I11100">
        <v>2.73076923076923</v>
      </c>
    </row>
    <row r="11101" spans="1:9">
      <c r="A11101">
        <v>5</v>
      </c>
      <c r="B11101">
        <v>7.35451851851852</v>
      </c>
      <c r="C11101">
        <v>69.3291</v>
      </c>
      <c r="D11101">
        <v>7.2007</v>
      </c>
      <c r="E11101">
        <v>10.5537</v>
      </c>
      <c r="F11101">
        <v>10.1879528842826</v>
      </c>
      <c r="G11101">
        <v>9.0427</v>
      </c>
      <c r="H11101">
        <v>35.0465911771644</v>
      </c>
      <c r="I11101">
        <v>2.98148148148148</v>
      </c>
    </row>
    <row r="11102" spans="1:9">
      <c r="A11102">
        <v>5</v>
      </c>
      <c r="B11102">
        <v>6.77506102025872</v>
      </c>
      <c r="C11102">
        <v>72.9177</v>
      </c>
      <c r="D11102">
        <v>6.6106</v>
      </c>
      <c r="E11102">
        <v>9.1561</v>
      </c>
      <c r="F11102">
        <v>9.0875958743507</v>
      </c>
      <c r="G11102">
        <v>8.4911</v>
      </c>
      <c r="H11102">
        <v>33.8860141567</v>
      </c>
      <c r="I11102">
        <v>2.79411764705882</v>
      </c>
    </row>
    <row r="11103" spans="1:9">
      <c r="A11103">
        <v>5</v>
      </c>
      <c r="B11103">
        <v>6.54790590935169</v>
      </c>
      <c r="C11103">
        <v>75.5773</v>
      </c>
      <c r="D11103">
        <v>6.1544</v>
      </c>
      <c r="E11103">
        <v>8.9068</v>
      </c>
      <c r="F11103">
        <v>8.91607978309961</v>
      </c>
      <c r="G11103">
        <v>8.3691</v>
      </c>
      <c r="H11103">
        <v>34.1431440045897</v>
      </c>
      <c r="I11103">
        <v>2.8095238095238</v>
      </c>
    </row>
    <row r="11104" spans="1:9">
      <c r="A11104">
        <v>5</v>
      </c>
      <c r="B11104">
        <v>8.98074542124542</v>
      </c>
      <c r="C11104">
        <v>59.5591</v>
      </c>
      <c r="D11104">
        <v>8.0278</v>
      </c>
      <c r="E11104">
        <v>11.2601</v>
      </c>
      <c r="F11104">
        <v>10.6531972777022</v>
      </c>
      <c r="G11104">
        <v>12.0651</v>
      </c>
      <c r="H11104">
        <v>42.3809523809523</v>
      </c>
      <c r="I11104">
        <v>3.71428571428571</v>
      </c>
    </row>
    <row r="11105" spans="1:9">
      <c r="A11105">
        <v>5</v>
      </c>
      <c r="B11105">
        <v>7.58258838037818</v>
      </c>
      <c r="C11105">
        <v>67.349</v>
      </c>
      <c r="D11105">
        <v>7.1011</v>
      </c>
      <c r="E11105">
        <v>9.4045</v>
      </c>
      <c r="F11105">
        <v>9.40121939602897</v>
      </c>
      <c r="G11105">
        <v>10.0341</v>
      </c>
      <c r="H11105">
        <v>36.6198958618799</v>
      </c>
      <c r="I11105">
        <v>3.07317073170731</v>
      </c>
    </row>
    <row r="11106" spans="1:9">
      <c r="A11106">
        <v>5</v>
      </c>
      <c r="B11106">
        <v>6.39445687298036</v>
      </c>
      <c r="C11106">
        <v>70.4173</v>
      </c>
      <c r="D11106">
        <v>6.8649</v>
      </c>
      <c r="E11106">
        <v>9.5991</v>
      </c>
      <c r="F11106">
        <v>9.49786289653931</v>
      </c>
      <c r="G11106">
        <v>8.1945</v>
      </c>
      <c r="H11106">
        <v>30.5748197862291</v>
      </c>
      <c r="I11106">
        <v>2.31481481481481</v>
      </c>
    </row>
    <row r="11107" spans="1:9">
      <c r="A11107">
        <v>5</v>
      </c>
      <c r="B11107">
        <v>6.52450980392157</v>
      </c>
      <c r="C11107">
        <v>69.5375</v>
      </c>
      <c r="D11107">
        <v>6.3758</v>
      </c>
      <c r="E11107">
        <v>8.4549</v>
      </c>
      <c r="F11107">
        <v>8.77350269189625</v>
      </c>
      <c r="G11107">
        <v>9.4246</v>
      </c>
      <c r="H11107">
        <v>30.4509803921568</v>
      </c>
      <c r="I11107">
        <v>2.16666666666666</v>
      </c>
    </row>
    <row r="11108" spans="1:9">
      <c r="A11108">
        <v>5</v>
      </c>
      <c r="B11108">
        <v>6.40876119402985</v>
      </c>
      <c r="C11108">
        <v>76.8143</v>
      </c>
      <c r="D11108">
        <v>5.8742</v>
      </c>
      <c r="E11108">
        <v>8.2854</v>
      </c>
      <c r="F11108">
        <v>8.42217668469038</v>
      </c>
      <c r="G11108">
        <v>8.3959</v>
      </c>
      <c r="H11108">
        <v>29.6686567164179</v>
      </c>
      <c r="I11108">
        <v>2.18</v>
      </c>
    </row>
    <row r="11109" spans="1:9">
      <c r="A11109">
        <v>5</v>
      </c>
      <c r="B11109">
        <v>6.77193827449146</v>
      </c>
      <c r="C11109">
        <v>71.8485</v>
      </c>
      <c r="D11109">
        <v>6.3815</v>
      </c>
      <c r="E11109">
        <v>8.9521</v>
      </c>
      <c r="F11109">
        <v>9.07643620250199</v>
      </c>
      <c r="G11109">
        <v>9.1846</v>
      </c>
      <c r="H11109">
        <v>32.5626607435118</v>
      </c>
      <c r="I11109">
        <v>2.51923076923076</v>
      </c>
    </row>
    <row r="11110" spans="1:9">
      <c r="A11110">
        <v>5</v>
      </c>
      <c r="B11110">
        <v>8.85765163297045</v>
      </c>
      <c r="C11110">
        <v>59.8431</v>
      </c>
      <c r="D11110">
        <v>8.1072</v>
      </c>
      <c r="E11110">
        <v>11.4893</v>
      </c>
      <c r="F11110">
        <v>10.8230428862431</v>
      </c>
      <c r="G11110">
        <v>11.7019</v>
      </c>
      <c r="H11110">
        <v>39.2985692068429</v>
      </c>
      <c r="I11110">
        <v>3.4</v>
      </c>
    </row>
    <row r="11111" spans="1:9">
      <c r="A11111">
        <v>5</v>
      </c>
      <c r="B11111">
        <v>8.35853213909378</v>
      </c>
      <c r="C11111">
        <v>62.7887</v>
      </c>
      <c r="D11111">
        <v>7.9891</v>
      </c>
      <c r="E11111">
        <v>10.5469</v>
      </c>
      <c r="F11111">
        <v>10.2057669212289</v>
      </c>
      <c r="G11111">
        <v>10.5367</v>
      </c>
      <c r="H11111">
        <v>39.1069546891464</v>
      </c>
      <c r="I11111">
        <v>3.51923076923076</v>
      </c>
    </row>
    <row r="11112" spans="1:9">
      <c r="A11112">
        <v>5</v>
      </c>
      <c r="B11112">
        <v>8.25715102496164</v>
      </c>
      <c r="C11112">
        <v>63.7292</v>
      </c>
      <c r="D11112">
        <v>7.551</v>
      </c>
      <c r="E11112">
        <v>9.6536</v>
      </c>
      <c r="F11112">
        <v>9.59705440030347</v>
      </c>
      <c r="G11112">
        <v>10.9763</v>
      </c>
      <c r="H11112">
        <v>37.6653031500333</v>
      </c>
      <c r="I11112">
        <v>3.18309859154929</v>
      </c>
    </row>
    <row r="11113" spans="1:9">
      <c r="A11113">
        <v>5</v>
      </c>
      <c r="B11113">
        <v>6.81062067244713</v>
      </c>
      <c r="C11113">
        <v>74.3264</v>
      </c>
      <c r="D11113">
        <v>6.6565</v>
      </c>
      <c r="E11113">
        <v>8.7581</v>
      </c>
      <c r="F11113">
        <v>8.53644054542659</v>
      </c>
      <c r="G11113">
        <v>8.0617</v>
      </c>
      <c r="H11113">
        <v>31.6514565529287</v>
      </c>
      <c r="I11113">
        <v>2.5</v>
      </c>
    </row>
    <row r="11114" spans="1:9">
      <c r="A11114">
        <v>5</v>
      </c>
      <c r="B11114">
        <v>6.76779104319218</v>
      </c>
      <c r="C11114">
        <v>66.9364</v>
      </c>
      <c r="D11114">
        <v>7.1342</v>
      </c>
      <c r="E11114">
        <v>10.156</v>
      </c>
      <c r="F11114">
        <v>9.95221787153807</v>
      </c>
      <c r="G11114">
        <v>9.0592</v>
      </c>
      <c r="H11114">
        <v>32.6966995648944</v>
      </c>
      <c r="I11114">
        <v>2.55555555555555</v>
      </c>
    </row>
    <row r="11115" spans="1:9">
      <c r="A11115">
        <v>5</v>
      </c>
      <c r="B11115">
        <v>7.69859728506787</v>
      </c>
      <c r="C11115">
        <v>64.3707</v>
      </c>
      <c r="D11115">
        <v>7.5751</v>
      </c>
      <c r="E11115">
        <v>8.7429</v>
      </c>
      <c r="F11115">
        <v>8.84807660688537</v>
      </c>
      <c r="G11115">
        <v>10.0727</v>
      </c>
      <c r="H11115">
        <v>37.99604826546</v>
      </c>
      <c r="I11115">
        <v>3.28</v>
      </c>
    </row>
    <row r="11116" spans="1:9">
      <c r="A11116">
        <v>5</v>
      </c>
      <c r="B11116">
        <v>9.73111888111888</v>
      </c>
      <c r="C11116">
        <v>55.4618</v>
      </c>
      <c r="D11116">
        <v>9.076</v>
      </c>
      <c r="E11116">
        <v>10.1955</v>
      </c>
      <c r="F11116">
        <v>9.9282032302755</v>
      </c>
      <c r="G11116">
        <v>12.1287</v>
      </c>
      <c r="H11116">
        <v>42.0389277389277</v>
      </c>
      <c r="I11116">
        <v>3.96666666666666</v>
      </c>
    </row>
    <row r="11117" spans="1:9">
      <c r="A11117">
        <v>5</v>
      </c>
      <c r="B11117">
        <v>6.57943124026984</v>
      </c>
      <c r="C11117">
        <v>71.8122</v>
      </c>
      <c r="D11117">
        <v>6.4937</v>
      </c>
      <c r="E11117">
        <v>9.6568</v>
      </c>
      <c r="F11117">
        <v>9.58819059523545</v>
      </c>
      <c r="G11117">
        <v>8.7523</v>
      </c>
      <c r="H11117">
        <v>33.7355128870437</v>
      </c>
      <c r="I11117">
        <v>2.70212765957446</v>
      </c>
    </row>
    <row r="11118" spans="1:9">
      <c r="A11118">
        <v>5</v>
      </c>
      <c r="B11118">
        <v>6.67893904642758</v>
      </c>
      <c r="C11118">
        <v>79.3311</v>
      </c>
      <c r="D11118">
        <v>5.4765</v>
      </c>
      <c r="E11118">
        <v>8.2206</v>
      </c>
      <c r="F11118">
        <v>8.39359889970593</v>
      </c>
      <c r="G11118">
        <v>8.8194</v>
      </c>
      <c r="H11118">
        <v>34.4277175423964</v>
      </c>
      <c r="I11118">
        <v>2.8030303030303</v>
      </c>
    </row>
    <row r="11119" spans="1:9">
      <c r="A11119">
        <v>5</v>
      </c>
      <c r="B11119">
        <v>7.151150240024</v>
      </c>
      <c r="C11119">
        <v>66.1478</v>
      </c>
      <c r="D11119">
        <v>7.0744</v>
      </c>
      <c r="E11119">
        <v>9.3029</v>
      </c>
      <c r="F11119">
        <v>9.36038878171338</v>
      </c>
      <c r="G11119">
        <v>9.8363</v>
      </c>
      <c r="H11119">
        <v>31.9206420642064</v>
      </c>
      <c r="I11119">
        <v>2.4090909090909</v>
      </c>
    </row>
    <row r="11120" spans="1:9">
      <c r="A11120">
        <v>5</v>
      </c>
      <c r="B11120">
        <v>6.23470380587938</v>
      </c>
      <c r="C11120">
        <v>76.5709</v>
      </c>
      <c r="D11120">
        <v>5.799</v>
      </c>
      <c r="E11120">
        <v>7.8469</v>
      </c>
      <c r="F11120">
        <v>8.08747019069168</v>
      </c>
      <c r="G11120">
        <v>8.377</v>
      </c>
      <c r="H11120">
        <v>29.7535225890658</v>
      </c>
      <c r="I11120">
        <v>2.17647058823529</v>
      </c>
    </row>
    <row r="11121" spans="1:9">
      <c r="A11121">
        <v>5</v>
      </c>
      <c r="B11121">
        <v>6.88729946524063</v>
      </c>
      <c r="C11121">
        <v>70.2608</v>
      </c>
      <c r="D11121">
        <v>6.7228</v>
      </c>
      <c r="E11121">
        <v>8.2995</v>
      </c>
      <c r="F11121">
        <v>8.47722557505166</v>
      </c>
      <c r="G11121">
        <v>9.1142</v>
      </c>
      <c r="H11121">
        <v>32.3405158854985</v>
      </c>
      <c r="I11121">
        <v>2.52272727272727</v>
      </c>
    </row>
    <row r="11122" spans="1:9">
      <c r="A11122">
        <v>5</v>
      </c>
      <c r="B11122">
        <v>7.68269024558976</v>
      </c>
      <c r="C11122">
        <v>65.6922</v>
      </c>
      <c r="D11122">
        <v>7.3977</v>
      </c>
      <c r="E11122">
        <v>10.2132</v>
      </c>
      <c r="F11122">
        <v>9.98667011687498</v>
      </c>
      <c r="G11122">
        <v>10.0401</v>
      </c>
      <c r="H11122">
        <v>36.502421307506</v>
      </c>
      <c r="I11122">
        <v>3.08474576271186</v>
      </c>
    </row>
    <row r="11123" spans="1:9">
      <c r="A11123">
        <v>5</v>
      </c>
      <c r="B11123">
        <v>8.45083918103323</v>
      </c>
      <c r="C11123">
        <v>63.6182</v>
      </c>
      <c r="D11123">
        <v>7.6934</v>
      </c>
      <c r="E11123">
        <v>10.8041</v>
      </c>
      <c r="F11123">
        <v>10.3963424983528</v>
      </c>
      <c r="G11123">
        <v>10.989</v>
      </c>
      <c r="H11123">
        <v>41.8851540616246</v>
      </c>
      <c r="I11123">
        <v>3.80392156862745</v>
      </c>
    </row>
    <row r="11124" spans="1:9">
      <c r="A11124">
        <v>5</v>
      </c>
      <c r="B11124">
        <v>6.65800287356322</v>
      </c>
      <c r="C11124">
        <v>73.5523</v>
      </c>
      <c r="D11124">
        <v>6.3926</v>
      </c>
      <c r="E11124">
        <v>9.553</v>
      </c>
      <c r="F11124">
        <v>9.47275457005268</v>
      </c>
      <c r="G11124">
        <v>8.5898</v>
      </c>
      <c r="H11124">
        <v>33.3521421107628</v>
      </c>
      <c r="I11124">
        <v>2.68965517241379</v>
      </c>
    </row>
    <row r="11125" spans="1:9">
      <c r="A11125">
        <v>5</v>
      </c>
      <c r="B11125">
        <v>6.58233566433566</v>
      </c>
      <c r="C11125">
        <v>81.2164</v>
      </c>
      <c r="D11125">
        <v>5.4838</v>
      </c>
      <c r="E11125">
        <v>7.9578</v>
      </c>
      <c r="F11125">
        <v>7.89897948556635</v>
      </c>
      <c r="G11125">
        <v>8.1911</v>
      </c>
      <c r="H11125">
        <v>31.362937062937</v>
      </c>
      <c r="I11125">
        <v>2.44</v>
      </c>
    </row>
    <row r="11126" spans="1:9">
      <c r="A11126">
        <v>5</v>
      </c>
      <c r="B11126">
        <v>7.10561550151975</v>
      </c>
      <c r="C11126">
        <v>74.555</v>
      </c>
      <c r="D11126">
        <v>6.1964</v>
      </c>
      <c r="E11126">
        <v>9.8395</v>
      </c>
      <c r="F11126">
        <v>9.70820393249937</v>
      </c>
      <c r="G11126">
        <v>9.2542</v>
      </c>
      <c r="H11126">
        <v>33.8186423505572</v>
      </c>
      <c r="I11126">
        <v>2.73809523809523</v>
      </c>
    </row>
    <row r="11127" spans="1:9">
      <c r="A11127">
        <v>5</v>
      </c>
      <c r="B11127">
        <v>8.04786379124075</v>
      </c>
      <c r="C11127">
        <v>53.4523</v>
      </c>
      <c r="D11127">
        <v>8.8165</v>
      </c>
      <c r="E11127">
        <v>8.8822</v>
      </c>
      <c r="F11127">
        <v>9.05530070819498</v>
      </c>
      <c r="G11127">
        <v>11.0066</v>
      </c>
      <c r="H11127">
        <v>36.9960940746281</v>
      </c>
      <c r="I11127">
        <v>3.01587301587301</v>
      </c>
    </row>
    <row r="11128" spans="1:9">
      <c r="A11128">
        <v>5</v>
      </c>
      <c r="B11128">
        <v>6.48495847355583</v>
      </c>
      <c r="C11128">
        <v>78.3377</v>
      </c>
      <c r="D11128">
        <v>5.684</v>
      </c>
      <c r="E11128">
        <v>8.5427</v>
      </c>
      <c r="F11128">
        <v>8.64240504518042</v>
      </c>
      <c r="G11128">
        <v>8.4499</v>
      </c>
      <c r="H11128">
        <v>29.8286764024823</v>
      </c>
      <c r="I11128">
        <v>2.20408163265306</v>
      </c>
    </row>
    <row r="11129" spans="1:9">
      <c r="A11129">
        <v>5</v>
      </c>
      <c r="B11129">
        <v>6.16975490196078</v>
      </c>
      <c r="C11129">
        <v>74.9761</v>
      </c>
      <c r="D11129">
        <v>5.8424</v>
      </c>
      <c r="E11129">
        <v>8.3601</v>
      </c>
      <c r="F11129">
        <v>8.63914887194867</v>
      </c>
      <c r="G11129">
        <v>8.6101</v>
      </c>
      <c r="H11129">
        <v>31.5210457516339</v>
      </c>
      <c r="I11129">
        <v>2.36</v>
      </c>
    </row>
    <row r="11130" spans="1:9">
      <c r="A11130">
        <v>5</v>
      </c>
      <c r="B11130">
        <v>7.31736104218362</v>
      </c>
      <c r="C11130">
        <v>69.0095</v>
      </c>
      <c r="D11130">
        <v>6.7593</v>
      </c>
      <c r="E11130">
        <v>9.0323</v>
      </c>
      <c r="F11130">
        <v>9.14344654765311</v>
      </c>
      <c r="G11130">
        <v>9.8986</v>
      </c>
      <c r="H11130">
        <v>36.5550041356493</v>
      </c>
      <c r="I11130">
        <v>3.01612903225806</v>
      </c>
    </row>
    <row r="11131" spans="1:9">
      <c r="A11131">
        <v>5</v>
      </c>
      <c r="B11131">
        <v>6.15239501002713</v>
      </c>
      <c r="C11131">
        <v>76.6036</v>
      </c>
      <c r="D11131">
        <v>6.0831</v>
      </c>
      <c r="E11131">
        <v>10.1577</v>
      </c>
      <c r="F11131">
        <v>9.91050664139875</v>
      </c>
      <c r="G11131">
        <v>7.7381</v>
      </c>
      <c r="H11131">
        <v>30.4519287483779</v>
      </c>
      <c r="I11131">
        <v>2.30612244897959</v>
      </c>
    </row>
    <row r="11132" spans="1:9">
      <c r="A11132">
        <v>5</v>
      </c>
      <c r="B11132">
        <v>7.45091353996737</v>
      </c>
      <c r="C11132">
        <v>71.1484</v>
      </c>
      <c r="D11132">
        <v>6.3813</v>
      </c>
      <c r="E11132">
        <v>9.3412</v>
      </c>
      <c r="F11132">
        <v>9.38748776906852</v>
      </c>
      <c r="G11132">
        <v>10.2037</v>
      </c>
      <c r="H11132">
        <v>36.2404241435562</v>
      </c>
      <c r="I11132">
        <v>2.94</v>
      </c>
    </row>
    <row r="11133" spans="1:9">
      <c r="A11133">
        <v>5</v>
      </c>
      <c r="B11133">
        <v>6.07206754399873</v>
      </c>
      <c r="C11133">
        <v>79.2948</v>
      </c>
      <c r="D11133">
        <v>5.546</v>
      </c>
      <c r="E11133">
        <v>8.3579</v>
      </c>
      <c r="F11133">
        <v>8.47722557505166</v>
      </c>
      <c r="G11133">
        <v>7.9419</v>
      </c>
      <c r="H11133">
        <v>31.6789810263728</v>
      </c>
      <c r="I11133">
        <v>2.45283018867924</v>
      </c>
    </row>
    <row r="11134" spans="1:9">
      <c r="A11134">
        <v>5</v>
      </c>
      <c r="B11134">
        <v>6.46846607738414</v>
      </c>
      <c r="C11134">
        <v>80.3894</v>
      </c>
      <c r="D11134">
        <v>5.8387</v>
      </c>
      <c r="E11134">
        <v>9.0228</v>
      </c>
      <c r="F11134">
        <v>8.77894682577148</v>
      </c>
      <c r="G11134">
        <v>7.5784</v>
      </c>
      <c r="H11134">
        <v>32.1986379644098</v>
      </c>
      <c r="I11134">
        <v>2.58490566037735</v>
      </c>
    </row>
    <row r="11135" spans="1:9">
      <c r="A11135">
        <v>5</v>
      </c>
      <c r="B11135">
        <v>6.15976219512195</v>
      </c>
      <c r="C11135">
        <v>77.7288</v>
      </c>
      <c r="D11135">
        <v>5.6007</v>
      </c>
      <c r="E11135">
        <v>8.7022</v>
      </c>
      <c r="F11135">
        <v>8.86301969977928</v>
      </c>
      <c r="G11135">
        <v>8.3492</v>
      </c>
      <c r="H11135">
        <v>33.462906504065</v>
      </c>
      <c r="I11135">
        <v>2.64583333333333</v>
      </c>
    </row>
    <row r="11136" spans="1:9">
      <c r="A11136">
        <v>5</v>
      </c>
      <c r="B11136">
        <v>7.94748948696383</v>
      </c>
      <c r="C11136">
        <v>64.5861</v>
      </c>
      <c r="D11136">
        <v>7.0607</v>
      </c>
      <c r="E11136">
        <v>11.7193</v>
      </c>
      <c r="F11136">
        <v>10.8124568964328</v>
      </c>
      <c r="G11136">
        <v>11.213</v>
      </c>
      <c r="H11136">
        <v>35.0908326324642</v>
      </c>
      <c r="I11136">
        <v>2.68965517241379</v>
      </c>
    </row>
    <row r="11137" spans="1:9">
      <c r="A11137">
        <v>5</v>
      </c>
      <c r="B11137">
        <v>6.87814296814297</v>
      </c>
      <c r="C11137">
        <v>72.7645</v>
      </c>
      <c r="D11137">
        <v>6.281</v>
      </c>
      <c r="E11137">
        <v>8.3533</v>
      </c>
      <c r="F11137">
        <v>8.57592226370751</v>
      </c>
      <c r="G11137">
        <v>9.2691</v>
      </c>
      <c r="H11137">
        <v>34.5585081585081</v>
      </c>
      <c r="I11137">
        <v>2.78181818181818</v>
      </c>
    </row>
    <row r="11138" spans="1:9">
      <c r="A11138">
        <v>5</v>
      </c>
      <c r="B11138">
        <v>6.11405772495755</v>
      </c>
      <c r="C11138">
        <v>75.2148</v>
      </c>
      <c r="D11138">
        <v>6.011</v>
      </c>
      <c r="E11138">
        <v>8.178</v>
      </c>
      <c r="F11138">
        <v>8.3802758684897</v>
      </c>
      <c r="G11138">
        <v>8.1849</v>
      </c>
      <c r="H11138">
        <v>31.466610073571</v>
      </c>
      <c r="I11138">
        <v>2.40350877192982</v>
      </c>
    </row>
    <row r="11139" spans="1:9">
      <c r="A11139">
        <v>5</v>
      </c>
      <c r="B11139">
        <v>6.38427359781121</v>
      </c>
      <c r="C11139">
        <v>72.8038</v>
      </c>
      <c r="D11139">
        <v>6.2465</v>
      </c>
      <c r="E11139">
        <v>9.4619</v>
      </c>
      <c r="F11139">
        <v>9.46256186681047</v>
      </c>
      <c r="G11139">
        <v>8.7027</v>
      </c>
      <c r="H11139">
        <v>33.5772913816689</v>
      </c>
      <c r="I11139">
        <v>2.64705882352941</v>
      </c>
    </row>
    <row r="11140" spans="1:9">
      <c r="A11140">
        <v>5</v>
      </c>
      <c r="B11140">
        <v>8.17131883609348</v>
      </c>
      <c r="C11140">
        <v>55.305</v>
      </c>
      <c r="D11140">
        <v>8.7295</v>
      </c>
      <c r="E11140">
        <v>10.6213</v>
      </c>
      <c r="F11140">
        <v>10.2675237466726</v>
      </c>
      <c r="G11140">
        <v>10.8627</v>
      </c>
      <c r="H11140">
        <v>39.5201981117474</v>
      </c>
      <c r="I11140">
        <v>3.4225352112676</v>
      </c>
    </row>
    <row r="11141" spans="1:9">
      <c r="A11141">
        <v>5</v>
      </c>
      <c r="B11141">
        <v>6.82377824703817</v>
      </c>
      <c r="C11141">
        <v>69.0955</v>
      </c>
      <c r="D11141">
        <v>6.8468</v>
      </c>
      <c r="E11141">
        <v>8.8552</v>
      </c>
      <c r="F11141">
        <v>8.97163104674849</v>
      </c>
      <c r="G11141">
        <v>9.1045</v>
      </c>
      <c r="H11141">
        <v>33.7660157964019</v>
      </c>
      <c r="I11141">
        <v>2.69811320754717</v>
      </c>
    </row>
    <row r="11142" spans="1:9">
      <c r="A11142">
        <v>5</v>
      </c>
      <c r="B11142">
        <v>6.93050745376105</v>
      </c>
      <c r="C11142">
        <v>69.2811</v>
      </c>
      <c r="D11142">
        <v>7.0558</v>
      </c>
      <c r="E11142">
        <v>9.7739</v>
      </c>
      <c r="F11142">
        <v>9.62589156449079</v>
      </c>
      <c r="G11142">
        <v>8.8036</v>
      </c>
      <c r="H11142">
        <v>35.2928537866814</v>
      </c>
      <c r="I11142">
        <v>2.97560975609756</v>
      </c>
    </row>
    <row r="11143" spans="1:9">
      <c r="A11143">
        <v>5</v>
      </c>
      <c r="B11143">
        <v>6.58705040896479</v>
      </c>
      <c r="C11143">
        <v>72.0815</v>
      </c>
      <c r="D11143">
        <v>6.371</v>
      </c>
      <c r="E11143">
        <v>9.4252</v>
      </c>
      <c r="F11143">
        <v>9.43145678393599</v>
      </c>
      <c r="G11143">
        <v>8.9144</v>
      </c>
      <c r="H11143">
        <v>31.7673945159081</v>
      </c>
      <c r="I11143">
        <v>2.42424242424242</v>
      </c>
    </row>
    <row r="11144" spans="1:9">
      <c r="A11144">
        <v>5</v>
      </c>
      <c r="B11144">
        <v>6.87180662524694</v>
      </c>
      <c r="C11144">
        <v>77.5204</v>
      </c>
      <c r="D11144">
        <v>5.5357</v>
      </c>
      <c r="E11144">
        <v>8.6155</v>
      </c>
      <c r="F11144">
        <v>8.82771517414358</v>
      </c>
      <c r="G11144">
        <v>9.405</v>
      </c>
      <c r="H11144">
        <v>34.5887422338019</v>
      </c>
      <c r="I11144">
        <v>2.75471698113207</v>
      </c>
    </row>
    <row r="11145" spans="1:9">
      <c r="A11145">
        <v>5</v>
      </c>
      <c r="B11145">
        <v>7.48485770750988</v>
      </c>
      <c r="C11145">
        <v>63.4005</v>
      </c>
      <c r="D11145">
        <v>7.5329</v>
      </c>
      <c r="E11145">
        <v>10.2356</v>
      </c>
      <c r="F11145">
        <v>10.0064904974537</v>
      </c>
      <c r="G11145">
        <v>10.1234</v>
      </c>
      <c r="H11145">
        <v>35.7338603425559</v>
      </c>
      <c r="I11145">
        <v>2.9090909090909</v>
      </c>
    </row>
    <row r="11146" spans="1:9">
      <c r="A11146">
        <v>5</v>
      </c>
      <c r="B11146">
        <v>9.0793557772236</v>
      </c>
      <c r="C11146">
        <v>60.8825</v>
      </c>
      <c r="D11146">
        <v>8.0881</v>
      </c>
      <c r="E11146">
        <v>10.7831</v>
      </c>
      <c r="F11146">
        <v>10.3824115301167</v>
      </c>
      <c r="G11146">
        <v>11.7508</v>
      </c>
      <c r="H11146">
        <v>38.9277639235245</v>
      </c>
      <c r="I11146">
        <v>3.41666666666666</v>
      </c>
    </row>
    <row r="11147" spans="1:9">
      <c r="A11147">
        <v>5</v>
      </c>
      <c r="B11147">
        <v>6.65722966934763</v>
      </c>
      <c r="C11147">
        <v>73.3256</v>
      </c>
      <c r="D11147">
        <v>6.1207</v>
      </c>
      <c r="E11147">
        <v>8.5122</v>
      </c>
      <c r="F11147">
        <v>8.74456264653802</v>
      </c>
      <c r="G11147">
        <v>9.1369</v>
      </c>
      <c r="H11147">
        <v>31.4681858802502</v>
      </c>
      <c r="I11147">
        <v>2.36666666666666</v>
      </c>
    </row>
    <row r="11148" spans="1:9">
      <c r="A11148">
        <v>5</v>
      </c>
      <c r="B11148">
        <v>7.36191299498048</v>
      </c>
      <c r="C11148">
        <v>72.4203</v>
      </c>
      <c r="D11148">
        <v>6.8394</v>
      </c>
      <c r="E11148">
        <v>9.6083</v>
      </c>
      <c r="F11148">
        <v>9.39602149066831</v>
      </c>
      <c r="G11148">
        <v>8.9153</v>
      </c>
      <c r="H11148">
        <v>31.3825989960959</v>
      </c>
      <c r="I11148">
        <v>2.45454545454545</v>
      </c>
    </row>
    <row r="11149" spans="1:9">
      <c r="A11149">
        <v>5</v>
      </c>
      <c r="B11149">
        <v>9.19689763779527</v>
      </c>
      <c r="C11149">
        <v>58.851</v>
      </c>
      <c r="D11149">
        <v>8.2058</v>
      </c>
      <c r="E11149">
        <v>11.8831</v>
      </c>
      <c r="F11149">
        <v>11.0498447189992</v>
      </c>
      <c r="G11149">
        <v>12.1968</v>
      </c>
      <c r="H11149">
        <v>38.5267716535433</v>
      </c>
      <c r="I11149">
        <v>3.28</v>
      </c>
    </row>
    <row r="11150" spans="1:9">
      <c r="A11150">
        <v>5</v>
      </c>
      <c r="B11150">
        <v>7.22092857142857</v>
      </c>
      <c r="C11150">
        <v>68.0239</v>
      </c>
      <c r="D11150">
        <v>7.2538</v>
      </c>
      <c r="E11150">
        <v>9.4798</v>
      </c>
      <c r="F11150">
        <v>9.38077469546494</v>
      </c>
      <c r="G11150">
        <v>9.1239</v>
      </c>
      <c r="H11150">
        <v>35.1643539581437</v>
      </c>
      <c r="I11150">
        <v>2.96428571428571</v>
      </c>
    </row>
    <row r="11151" spans="1:9">
      <c r="A11151">
        <v>5</v>
      </c>
      <c r="B11151">
        <v>7.87440550582671</v>
      </c>
      <c r="C11151">
        <v>57.3509</v>
      </c>
      <c r="D11151">
        <v>8.3213</v>
      </c>
      <c r="E11151">
        <v>11.1594</v>
      </c>
      <c r="F11151">
        <v>10.5881911653101</v>
      </c>
      <c r="G11151">
        <v>10.7066</v>
      </c>
      <c r="H11151">
        <v>39.6786015875696</v>
      </c>
      <c r="I11151">
        <v>3.37096774193548</v>
      </c>
    </row>
    <row r="11152" spans="1:9">
      <c r="A11152">
        <v>5</v>
      </c>
      <c r="B11152">
        <v>5.91653406447325</v>
      </c>
      <c r="C11152">
        <v>78.0867</v>
      </c>
      <c r="D11152">
        <v>5.2418</v>
      </c>
      <c r="E11152">
        <v>7.1359</v>
      </c>
      <c r="F11152">
        <v>7.66526589621137</v>
      </c>
      <c r="G11152">
        <v>8.571</v>
      </c>
      <c r="H11152">
        <v>30.3821867730142</v>
      </c>
      <c r="I11152">
        <v>2.17647058823529</v>
      </c>
    </row>
    <row r="11153" spans="1:9">
      <c r="A11153">
        <v>5</v>
      </c>
      <c r="B11153">
        <v>7.49402556627046</v>
      </c>
      <c r="C11153">
        <v>70.2445</v>
      </c>
      <c r="D11153">
        <v>6.739</v>
      </c>
      <c r="E11153">
        <v>9.0087</v>
      </c>
      <c r="F11153">
        <v>9.07643620250199</v>
      </c>
      <c r="G11153">
        <v>9.8476</v>
      </c>
      <c r="H11153">
        <v>36.8074680421619</v>
      </c>
      <c r="I11153">
        <v>3.11538461538461</v>
      </c>
    </row>
    <row r="11154" spans="1:9">
      <c r="A11154">
        <v>5</v>
      </c>
      <c r="B11154">
        <v>6.8280770425598</v>
      </c>
      <c r="C11154">
        <v>74.367</v>
      </c>
      <c r="D11154">
        <v>6.3915</v>
      </c>
      <c r="E11154">
        <v>9.6279</v>
      </c>
      <c r="F11154">
        <v>9.4932397277601</v>
      </c>
      <c r="G11154">
        <v>8.5898</v>
      </c>
      <c r="H11154">
        <v>31.924200062131</v>
      </c>
      <c r="I11154">
        <v>2.51351351351351</v>
      </c>
    </row>
    <row r="11155" spans="1:9">
      <c r="A11155">
        <v>5</v>
      </c>
      <c r="B11155">
        <v>7.34853125695217</v>
      </c>
      <c r="C11155">
        <v>70.0294</v>
      </c>
      <c r="D11155">
        <v>6.8111</v>
      </c>
      <c r="E11155">
        <v>8.7513</v>
      </c>
      <c r="F11155">
        <v>8.84276741232121</v>
      </c>
      <c r="G11155">
        <v>9.5884</v>
      </c>
      <c r="H11155">
        <v>36.8459399332591</v>
      </c>
      <c r="I11155">
        <v>3.13793103448275</v>
      </c>
    </row>
    <row r="11156" spans="1:9">
      <c r="A11156">
        <v>5</v>
      </c>
      <c r="B11156">
        <v>5.96333895352104</v>
      </c>
      <c r="C11156">
        <v>79.8082</v>
      </c>
      <c r="D11156">
        <v>5.1594</v>
      </c>
      <c r="E11156">
        <v>6.7631</v>
      </c>
      <c r="F11156">
        <v>7.14996653266291</v>
      </c>
      <c r="G11156">
        <v>8.3674</v>
      </c>
      <c r="H11156">
        <v>32.0823076490754</v>
      </c>
      <c r="I11156">
        <v>2.42592592592592</v>
      </c>
    </row>
    <row r="11157" spans="1:9">
      <c r="A11157">
        <v>5</v>
      </c>
      <c r="B11157">
        <v>7.22660408432147</v>
      </c>
      <c r="C11157">
        <v>67.2014</v>
      </c>
      <c r="D11157">
        <v>7.0027</v>
      </c>
      <c r="E11157">
        <v>10.5737</v>
      </c>
      <c r="F11157">
        <v>10.2299880548122</v>
      </c>
      <c r="G11157">
        <v>9.8004</v>
      </c>
      <c r="H11157">
        <v>35.2507685551163</v>
      </c>
      <c r="I11157">
        <v>2.84848484848484</v>
      </c>
    </row>
    <row r="11158" spans="1:9">
      <c r="A11158">
        <v>5</v>
      </c>
      <c r="B11158">
        <v>5.75571428571428</v>
      </c>
      <c r="C11158">
        <v>81.3653</v>
      </c>
      <c r="D11158">
        <v>5.3885</v>
      </c>
      <c r="E11158">
        <v>8.6252</v>
      </c>
      <c r="F11158">
        <v>8.63601861976634</v>
      </c>
      <c r="G11158">
        <v>7.3</v>
      </c>
      <c r="H11158">
        <v>27.4453781512605</v>
      </c>
      <c r="I11158">
        <v>1.88235294117647</v>
      </c>
    </row>
    <row r="11159" spans="1:9">
      <c r="A11159">
        <v>5</v>
      </c>
      <c r="B11159">
        <v>8.70650524727347</v>
      </c>
      <c r="C11159">
        <v>58.6243</v>
      </c>
      <c r="D11159">
        <v>8.0025</v>
      </c>
      <c r="E11159">
        <v>10.8941</v>
      </c>
      <c r="F11159">
        <v>10.388515678702</v>
      </c>
      <c r="G11159">
        <v>11.9849</v>
      </c>
      <c r="H11159">
        <v>42.019091387155</v>
      </c>
      <c r="I11159">
        <v>3.55737704918032</v>
      </c>
    </row>
    <row r="11160" spans="1:9">
      <c r="A11160">
        <v>5</v>
      </c>
      <c r="B11160">
        <v>8.24123475380213</v>
      </c>
      <c r="C11160">
        <v>61.8169</v>
      </c>
      <c r="D11160">
        <v>7.5797</v>
      </c>
      <c r="E11160">
        <v>11.0261</v>
      </c>
      <c r="F11160">
        <v>10.4740931868365</v>
      </c>
      <c r="G11160">
        <v>11.3659</v>
      </c>
      <c r="H11160">
        <v>37.9001405410831</v>
      </c>
      <c r="I11160">
        <v>3.08620689655172</v>
      </c>
    </row>
    <row r="11161" spans="1:9">
      <c r="A11161">
        <v>5</v>
      </c>
      <c r="B11161">
        <v>6.48468633308439</v>
      </c>
      <c r="C11161">
        <v>69.241</v>
      </c>
      <c r="D11161">
        <v>6.5541</v>
      </c>
      <c r="E11161">
        <v>8.6373</v>
      </c>
      <c r="F11161">
        <v>8.88348405414552</v>
      </c>
      <c r="G11161">
        <v>9.1529</v>
      </c>
      <c r="H11161">
        <v>32.5965894946477</v>
      </c>
      <c r="I11161">
        <v>2.46153846153846</v>
      </c>
    </row>
    <row r="11162" spans="1:9">
      <c r="A11162">
        <v>5</v>
      </c>
      <c r="B11162">
        <v>8.05516783762685</v>
      </c>
      <c r="C11162">
        <v>55.3413</v>
      </c>
      <c r="D11162">
        <v>8.7876</v>
      </c>
      <c r="E11162">
        <v>10.8388</v>
      </c>
      <c r="F11162">
        <v>10.4161984870956</v>
      </c>
      <c r="G11162">
        <v>10.6039</v>
      </c>
      <c r="H11162">
        <v>39.4830861306271</v>
      </c>
      <c r="I11162">
        <v>3.45238095238095</v>
      </c>
    </row>
    <row r="11163" spans="1:9">
      <c r="A11163">
        <v>5</v>
      </c>
      <c r="B11163">
        <v>6.92364386913662</v>
      </c>
      <c r="C11163">
        <v>71.1931</v>
      </c>
      <c r="D11163">
        <v>6.369</v>
      </c>
      <c r="E11163">
        <v>8.6631</v>
      </c>
      <c r="F11163">
        <v>8.88098522878152</v>
      </c>
      <c r="G11163">
        <v>9.5547</v>
      </c>
      <c r="H11163">
        <v>33.7348879464981</v>
      </c>
      <c r="I11163">
        <v>2.63057324840764</v>
      </c>
    </row>
    <row r="11164" spans="1:9">
      <c r="A11164">
        <v>5</v>
      </c>
      <c r="B11164">
        <v>6.64045784404275</v>
      </c>
      <c r="C11164">
        <v>70.7192</v>
      </c>
      <c r="D11164">
        <v>6.5075</v>
      </c>
      <c r="E11164">
        <v>8.9587</v>
      </c>
      <c r="F11164">
        <v>9.09023062707062</v>
      </c>
      <c r="G11164">
        <v>9.0753</v>
      </c>
      <c r="H11164">
        <v>33.2819897084048</v>
      </c>
      <c r="I11164">
        <v>2.6</v>
      </c>
    </row>
    <row r="11165" spans="1:9">
      <c r="A11165">
        <v>5</v>
      </c>
      <c r="B11165">
        <v>6.80406838203904</v>
      </c>
      <c r="C11165">
        <v>74.5128</v>
      </c>
      <c r="D11165">
        <v>6.0919</v>
      </c>
      <c r="E11165">
        <v>8.6655</v>
      </c>
      <c r="F11165">
        <v>8.81459575632939</v>
      </c>
      <c r="G11165">
        <v>9.0785</v>
      </c>
      <c r="H11165">
        <v>35.2335157371832</v>
      </c>
      <c r="I11165">
        <v>2.88888888888888</v>
      </c>
    </row>
    <row r="11166" spans="1:9">
      <c r="A11166">
        <v>5</v>
      </c>
      <c r="B11166">
        <v>6.46744110975397</v>
      </c>
      <c r="C11166">
        <v>68.3224</v>
      </c>
      <c r="D11166">
        <v>6.6713</v>
      </c>
      <c r="E11166">
        <v>9.7268</v>
      </c>
      <c r="F11166">
        <v>9.65719023448945</v>
      </c>
      <c r="G11166">
        <v>9.1493</v>
      </c>
      <c r="H11166">
        <v>34.2977229104868</v>
      </c>
      <c r="I11166">
        <v>2.6590909090909</v>
      </c>
    </row>
    <row r="11167" spans="1:9">
      <c r="A11167">
        <v>5</v>
      </c>
      <c r="B11167">
        <v>7.65930533751962</v>
      </c>
      <c r="C11167">
        <v>64.3052</v>
      </c>
      <c r="D11167">
        <v>7.7173</v>
      </c>
      <c r="E11167">
        <v>10.7255</v>
      </c>
      <c r="F11167">
        <v>10.3401329020943</v>
      </c>
      <c r="G11167">
        <v>9.7764</v>
      </c>
      <c r="H11167">
        <v>35.8373384856901</v>
      </c>
      <c r="I11167">
        <v>3.04081632653061</v>
      </c>
    </row>
    <row r="11168" spans="1:9">
      <c r="A11168">
        <v>5</v>
      </c>
      <c r="B11168">
        <v>7.27156818181818</v>
      </c>
      <c r="C11168">
        <v>72.7083</v>
      </c>
      <c r="D11168">
        <v>6.5339</v>
      </c>
      <c r="E11168">
        <v>8.7727</v>
      </c>
      <c r="F11168">
        <v>8.80947501931112</v>
      </c>
      <c r="G11168">
        <v>9.313</v>
      </c>
      <c r="H11168">
        <v>33.75</v>
      </c>
      <c r="I11168">
        <v>2.75</v>
      </c>
    </row>
    <row r="11169" spans="1:9">
      <c r="A11169">
        <v>5</v>
      </c>
      <c r="B11169">
        <v>6.47185568508881</v>
      </c>
      <c r="C11169">
        <v>76.5657</v>
      </c>
      <c r="D11169">
        <v>5.622</v>
      </c>
      <c r="E11169">
        <v>8.9659</v>
      </c>
      <c r="F11169">
        <v>9.11215923925724</v>
      </c>
      <c r="G11169">
        <v>8.9857</v>
      </c>
      <c r="H11169">
        <v>31.5056836352007</v>
      </c>
      <c r="I11169">
        <v>2.35849056603773</v>
      </c>
    </row>
    <row r="11170" spans="1:9">
      <c r="A11170">
        <v>5</v>
      </c>
      <c r="B11170">
        <v>6.93927551020408</v>
      </c>
      <c r="C11170">
        <v>70.8258</v>
      </c>
      <c r="D11170">
        <v>6.8281</v>
      </c>
      <c r="E11170">
        <v>9.7275</v>
      </c>
      <c r="F11170">
        <v>9.59313186240818</v>
      </c>
      <c r="G11170">
        <v>8.8377</v>
      </c>
      <c r="H11170">
        <v>33.5834333733493</v>
      </c>
      <c r="I11170">
        <v>2.73469387755102</v>
      </c>
    </row>
    <row r="11171" spans="1:9">
      <c r="A11171">
        <v>5</v>
      </c>
      <c r="B11171">
        <v>7.09936405178979</v>
      </c>
      <c r="C11171">
        <v>69.6649</v>
      </c>
      <c r="D11171">
        <v>6.9201</v>
      </c>
      <c r="E11171">
        <v>9.2291</v>
      </c>
      <c r="F11171">
        <v>9.21722173915698</v>
      </c>
      <c r="G11171">
        <v>9.1691</v>
      </c>
      <c r="H11171">
        <v>36.0855456424763</v>
      </c>
      <c r="I11171">
        <v>3.0576923076923</v>
      </c>
    </row>
    <row r="11172" spans="1:9">
      <c r="A11172">
        <v>5</v>
      </c>
      <c r="B11172">
        <v>7.62089982110912</v>
      </c>
      <c r="C11172">
        <v>64.5251</v>
      </c>
      <c r="D11172">
        <v>7.3408</v>
      </c>
      <c r="E11172">
        <v>9.9848</v>
      </c>
      <c r="F11172">
        <v>9.83599072781475</v>
      </c>
      <c r="G11172">
        <v>10.3547</v>
      </c>
      <c r="H11172">
        <v>35.5046213476446</v>
      </c>
      <c r="I11172">
        <v>2.86538461538461</v>
      </c>
    </row>
    <row r="11173" spans="1:9">
      <c r="A11173">
        <v>5</v>
      </c>
      <c r="B11173">
        <v>7.04979879275654</v>
      </c>
      <c r="C11173">
        <v>71.7351</v>
      </c>
      <c r="D11173">
        <v>6.7814</v>
      </c>
      <c r="E11173">
        <v>8.7384</v>
      </c>
      <c r="F11173">
        <v>8.70713838726805</v>
      </c>
      <c r="G11173">
        <v>8.8234</v>
      </c>
      <c r="H11173">
        <v>32.9122736418511</v>
      </c>
      <c r="I11173">
        <v>2.65714285714285</v>
      </c>
    </row>
    <row r="11174" spans="1:9">
      <c r="A11174">
        <v>5</v>
      </c>
      <c r="B11174">
        <v>5.59338331160365</v>
      </c>
      <c r="C11174">
        <v>73.1608</v>
      </c>
      <c r="D11174">
        <v>6.0107</v>
      </c>
      <c r="E11174">
        <v>8.406</v>
      </c>
      <c r="F11174">
        <v>8.70459226249834</v>
      </c>
      <c r="G11174">
        <v>8.0326</v>
      </c>
      <c r="H11174">
        <v>31.5564247428654</v>
      </c>
      <c r="I11174">
        <v>2.33898305084745</v>
      </c>
    </row>
    <row r="11175" spans="1:9">
      <c r="A11175">
        <v>5</v>
      </c>
      <c r="B11175">
        <v>5.5747920997921</v>
      </c>
      <c r="C11175">
        <v>83.3217</v>
      </c>
      <c r="D11175">
        <v>4.8194</v>
      </c>
      <c r="E11175">
        <v>7.3453</v>
      </c>
      <c r="F11175">
        <v>7.62018980629084</v>
      </c>
      <c r="G11175">
        <v>7.6198</v>
      </c>
      <c r="H11175">
        <v>29.7746592746592</v>
      </c>
      <c r="I11175">
        <v>2.17307692307692</v>
      </c>
    </row>
    <row r="11176" spans="1:9">
      <c r="A11176">
        <v>5</v>
      </c>
      <c r="B11176">
        <v>8.19243705827254</v>
      </c>
      <c r="C11176">
        <v>70.3951</v>
      </c>
      <c r="D11176">
        <v>7.0859</v>
      </c>
      <c r="E11176">
        <v>9.0961</v>
      </c>
      <c r="F11176">
        <v>8.95904388988977</v>
      </c>
      <c r="G11176">
        <v>10.0245</v>
      </c>
      <c r="H11176">
        <v>38.4565013766285</v>
      </c>
      <c r="I11176">
        <v>3.48979591836734</v>
      </c>
    </row>
    <row r="11177" spans="1:9">
      <c r="A11177">
        <v>5</v>
      </c>
      <c r="B11177">
        <v>6.92381036439288</v>
      </c>
      <c r="C11177">
        <v>70.6774</v>
      </c>
      <c r="D11177">
        <v>6.6579</v>
      </c>
      <c r="E11177">
        <v>10.1812</v>
      </c>
      <c r="F11177">
        <v>9.96745682049444</v>
      </c>
      <c r="G11177">
        <v>9.1722</v>
      </c>
      <c r="H11177">
        <v>36.6874542932795</v>
      </c>
      <c r="I11177">
        <v>3.09090909090909</v>
      </c>
    </row>
    <row r="11178" spans="1:9">
      <c r="A11178">
        <v>5</v>
      </c>
      <c r="B11178">
        <v>7.1903947368421</v>
      </c>
      <c r="C11178">
        <v>62.1892</v>
      </c>
      <c r="D11178">
        <v>7.5663</v>
      </c>
      <c r="E11178">
        <v>11.1158</v>
      </c>
      <c r="F11178">
        <v>10.5393703492505</v>
      </c>
      <c r="G11178">
        <v>9.9875</v>
      </c>
      <c r="H11178">
        <v>37</v>
      </c>
      <c r="I11178">
        <v>3</v>
      </c>
    </row>
    <row r="11179" spans="1:9">
      <c r="A11179">
        <v>5</v>
      </c>
      <c r="B11179">
        <v>6.66436585365853</v>
      </c>
      <c r="C11179">
        <v>67.9767</v>
      </c>
      <c r="D11179">
        <v>7.0499</v>
      </c>
      <c r="E11179">
        <v>9.6387</v>
      </c>
      <c r="F11179">
        <v>9.57044379835312</v>
      </c>
      <c r="G11179">
        <v>8.8199</v>
      </c>
      <c r="H11179">
        <v>32.8003613369467</v>
      </c>
      <c r="I11179">
        <v>2.58536585365853</v>
      </c>
    </row>
    <row r="11180" spans="1:9">
      <c r="A11180">
        <v>5</v>
      </c>
      <c r="B11180">
        <v>7.33433166628779</v>
      </c>
      <c r="C11180">
        <v>68.4929</v>
      </c>
      <c r="D11180">
        <v>6.8183</v>
      </c>
      <c r="E11180">
        <v>8.927</v>
      </c>
      <c r="F11180">
        <v>9.06567826629377</v>
      </c>
      <c r="G11180">
        <v>9.9426</v>
      </c>
      <c r="H11180">
        <v>36.9258922482382</v>
      </c>
      <c r="I11180">
        <v>3.0566037735849</v>
      </c>
    </row>
    <row r="11181" spans="1:9">
      <c r="A11181">
        <v>5</v>
      </c>
      <c r="B11181">
        <v>8.03763018534863</v>
      </c>
      <c r="C11181">
        <v>68.2798</v>
      </c>
      <c r="D11181">
        <v>7.2249</v>
      </c>
      <c r="E11181">
        <v>9.8253</v>
      </c>
      <c r="F11181">
        <v>9.65719023448945</v>
      </c>
      <c r="G11181">
        <v>10.1321</v>
      </c>
      <c r="H11181">
        <v>38.8027360988526</v>
      </c>
      <c r="I11181">
        <v>3.47727272727272</v>
      </c>
    </row>
    <row r="11182" spans="1:9">
      <c r="A11182">
        <v>5</v>
      </c>
      <c r="B11182">
        <v>6.43289179104477</v>
      </c>
      <c r="C11182">
        <v>70.2356</v>
      </c>
      <c r="D11182">
        <v>6.5838</v>
      </c>
      <c r="E11182">
        <v>9.5524</v>
      </c>
      <c r="F11182">
        <v>9.53117523880656</v>
      </c>
      <c r="G11182">
        <v>8.8004</v>
      </c>
      <c r="H11182">
        <v>34.5774253731343</v>
      </c>
      <c r="I11182">
        <v>2.765625</v>
      </c>
    </row>
    <row r="11183" spans="1:9">
      <c r="A11183">
        <v>5</v>
      </c>
      <c r="B11183">
        <v>6.15956786423997</v>
      </c>
      <c r="C11183">
        <v>79.1509</v>
      </c>
      <c r="D11183">
        <v>5.4996</v>
      </c>
      <c r="E11183">
        <v>7.6928</v>
      </c>
      <c r="F11183">
        <v>7.88646610756773</v>
      </c>
      <c r="G11183">
        <v>8.1735</v>
      </c>
      <c r="H11183">
        <v>34.5332933791754</v>
      </c>
      <c r="I11183">
        <v>2.81632653061224</v>
      </c>
    </row>
    <row r="11184" spans="1:9">
      <c r="A11184">
        <v>5</v>
      </c>
      <c r="B11184">
        <v>5.93170204245094</v>
      </c>
      <c r="C11184">
        <v>74.3864</v>
      </c>
      <c r="D11184">
        <v>5.9599</v>
      </c>
      <c r="E11184">
        <v>8.3595</v>
      </c>
      <c r="F11184">
        <v>8.62462119936655</v>
      </c>
      <c r="G11184">
        <v>8.2518</v>
      </c>
      <c r="H11184">
        <v>28.2408490188225</v>
      </c>
      <c r="I11184">
        <v>1.96363636363636</v>
      </c>
    </row>
    <row r="11185" spans="1:9">
      <c r="A11185">
        <v>5</v>
      </c>
      <c r="B11185">
        <v>7.37555183946488</v>
      </c>
      <c r="C11185">
        <v>67.8718</v>
      </c>
      <c r="D11185">
        <v>7.0221</v>
      </c>
      <c r="E11185">
        <v>10.0829</v>
      </c>
      <c r="F11185">
        <v>9.89990548139421</v>
      </c>
      <c r="G11185">
        <v>9.7861</v>
      </c>
      <c r="H11185">
        <v>36.5785953177257</v>
      </c>
      <c r="I11185">
        <v>3.06521739130434</v>
      </c>
    </row>
    <row r="11186" spans="1:9">
      <c r="A11186">
        <v>5</v>
      </c>
      <c r="B11186">
        <v>5.88131041524846</v>
      </c>
      <c r="C11186">
        <v>78.9293</v>
      </c>
      <c r="D11186">
        <v>5.4894</v>
      </c>
      <c r="E11186">
        <v>7.2213</v>
      </c>
      <c r="F11186">
        <v>7.4289258986107</v>
      </c>
      <c r="G11186">
        <v>7.9003</v>
      </c>
      <c r="H11186">
        <v>30.1476060812344</v>
      </c>
      <c r="I11186">
        <v>2.23076923076923</v>
      </c>
    </row>
    <row r="11187" spans="1:9">
      <c r="A11187">
        <v>5</v>
      </c>
      <c r="B11187">
        <v>7.01673969960038</v>
      </c>
      <c r="C11187">
        <v>68.6217</v>
      </c>
      <c r="D11187">
        <v>6.9054</v>
      </c>
      <c r="E11187">
        <v>8.5703</v>
      </c>
      <c r="F11187">
        <v>8.73819041757004</v>
      </c>
      <c r="G11187">
        <v>9.3592</v>
      </c>
      <c r="H11187">
        <v>35.3617656515548</v>
      </c>
      <c r="I11187">
        <v>2.90243902439024</v>
      </c>
    </row>
    <row r="11188" spans="1:9">
      <c r="A11188">
        <v>5</v>
      </c>
      <c r="B11188">
        <v>9.22579310344827</v>
      </c>
      <c r="C11188">
        <v>51.8632</v>
      </c>
      <c r="D11188">
        <v>9.088</v>
      </c>
      <c r="E11188">
        <v>10.7492</v>
      </c>
      <c r="F11188">
        <v>10.3343781909767</v>
      </c>
      <c r="G11188">
        <v>12.3944</v>
      </c>
      <c r="H11188">
        <v>41.5583554376657</v>
      </c>
      <c r="I11188">
        <v>3.60344827586206</v>
      </c>
    </row>
    <row r="11189" spans="1:9">
      <c r="A11189">
        <v>5</v>
      </c>
      <c r="B11189">
        <v>6.6960784767637</v>
      </c>
      <c r="C11189">
        <v>70.8378</v>
      </c>
      <c r="D11189">
        <v>6.5144</v>
      </c>
      <c r="E11189">
        <v>9.5026</v>
      </c>
      <c r="F11189">
        <v>9.4932397277601</v>
      </c>
      <c r="G11189">
        <v>9.1038</v>
      </c>
      <c r="H11189">
        <v>34.034897852885</v>
      </c>
      <c r="I11189">
        <v>2.7027027027027</v>
      </c>
    </row>
    <row r="11190" spans="1:9">
      <c r="A11190">
        <v>5</v>
      </c>
      <c r="B11190">
        <v>6.39505492996429</v>
      </c>
      <c r="C11190">
        <v>64.1398</v>
      </c>
      <c r="D11190">
        <v>7.3033</v>
      </c>
      <c r="E11190">
        <v>9.7088</v>
      </c>
      <c r="F11190">
        <v>9.64694051288396</v>
      </c>
      <c r="G11190">
        <v>8.9777</v>
      </c>
      <c r="H11190">
        <v>33.6375720955781</v>
      </c>
      <c r="I11190">
        <v>2.6</v>
      </c>
    </row>
    <row r="11191" spans="1:9">
      <c r="A11191">
        <v>5</v>
      </c>
      <c r="B11191">
        <v>6.10726897560466</v>
      </c>
      <c r="C11191">
        <v>74.9014</v>
      </c>
      <c r="D11191">
        <v>6.0739</v>
      </c>
      <c r="E11191">
        <v>8.919</v>
      </c>
      <c r="F11191">
        <v>9.00925212577331</v>
      </c>
      <c r="G11191">
        <v>8.1418</v>
      </c>
      <c r="H11191">
        <v>30.1959201797001</v>
      </c>
      <c r="I11191">
        <v>2.24074074074074</v>
      </c>
    </row>
    <row r="11192" spans="1:9">
      <c r="A11192">
        <v>5</v>
      </c>
      <c r="B11192">
        <v>7.02753301435407</v>
      </c>
      <c r="C11192">
        <v>76.0115</v>
      </c>
      <c r="D11192">
        <v>6.2529</v>
      </c>
      <c r="E11192">
        <v>8.6258</v>
      </c>
      <c r="F11192">
        <v>8.5488263339386</v>
      </c>
      <c r="G11192">
        <v>8.6644</v>
      </c>
      <c r="H11192">
        <v>36.6555023923445</v>
      </c>
      <c r="I11192">
        <v>3.21052631578947</v>
      </c>
    </row>
    <row r="11193" spans="1:9">
      <c r="A11193">
        <v>5</v>
      </c>
      <c r="B11193">
        <v>7.4588754032258</v>
      </c>
      <c r="C11193">
        <v>66.2037</v>
      </c>
      <c r="D11193">
        <v>7.2308</v>
      </c>
      <c r="E11193">
        <v>9.2113</v>
      </c>
      <c r="F11193">
        <v>9.26047509276227</v>
      </c>
      <c r="G11193">
        <v>9.9335</v>
      </c>
      <c r="H11193">
        <v>36.2782258064516</v>
      </c>
      <c r="I11193">
        <v>3.01612903225806</v>
      </c>
    </row>
    <row r="11194" spans="1:9">
      <c r="A11194">
        <v>5</v>
      </c>
      <c r="B11194">
        <v>6.78556226284925</v>
      </c>
      <c r="C11194">
        <v>73.1363</v>
      </c>
      <c r="D11194">
        <v>6.2544</v>
      </c>
      <c r="E11194">
        <v>9.3315</v>
      </c>
      <c r="F11194">
        <v>9.35488909302242</v>
      </c>
      <c r="G11194">
        <v>9.1083</v>
      </c>
      <c r="H11194">
        <v>33.9416177992411</v>
      </c>
      <c r="I11194">
        <v>2.71153846153846</v>
      </c>
    </row>
    <row r="11195" spans="1:9">
      <c r="A11195">
        <v>5</v>
      </c>
      <c r="B11195">
        <v>8.2251275510204</v>
      </c>
      <c r="C11195">
        <v>62.8644</v>
      </c>
      <c r="D11195">
        <v>7.8169</v>
      </c>
      <c r="E11195">
        <v>10.8429</v>
      </c>
      <c r="F11195">
        <v>10.4230748895809</v>
      </c>
      <c r="G11195">
        <v>10.6729</v>
      </c>
      <c r="H11195">
        <v>36.4060477849676</v>
      </c>
      <c r="I11195">
        <v>3.08163265306122</v>
      </c>
    </row>
    <row r="11196" spans="1:9">
      <c r="A11196">
        <v>5</v>
      </c>
      <c r="B11196">
        <v>7.03497536945813</v>
      </c>
      <c r="C11196">
        <v>68.2924</v>
      </c>
      <c r="D11196">
        <v>6.8215</v>
      </c>
      <c r="E11196">
        <v>8.6496</v>
      </c>
      <c r="F11196">
        <v>8.85540043769119</v>
      </c>
      <c r="G11196">
        <v>9.6114</v>
      </c>
      <c r="H11196">
        <v>31.9688013136289</v>
      </c>
      <c r="I11196">
        <v>2.42857142857142</v>
      </c>
    </row>
    <row r="11197" spans="1:9">
      <c r="A11197">
        <v>5</v>
      </c>
      <c r="B11197">
        <v>8.45942234408402</v>
      </c>
      <c r="C11197">
        <v>66.3799</v>
      </c>
      <c r="D11197">
        <v>7.1788</v>
      </c>
      <c r="E11197">
        <v>9.6995</v>
      </c>
      <c r="F11197">
        <v>9.63064983552738</v>
      </c>
      <c r="G11197">
        <v>11.2335</v>
      </c>
      <c r="H11197">
        <v>40.0168231248257</v>
      </c>
      <c r="I11197">
        <v>3.48275862068965</v>
      </c>
    </row>
    <row r="11198" spans="1:9">
      <c r="A11198">
        <v>5</v>
      </c>
      <c r="B11198">
        <v>6.29507158590308</v>
      </c>
      <c r="C11198">
        <v>72.4294</v>
      </c>
      <c r="D11198">
        <v>6.6815</v>
      </c>
      <c r="E11198">
        <v>9.5517</v>
      </c>
      <c r="F11198">
        <v>9.42261628933256</v>
      </c>
      <c r="G11198">
        <v>7.8856</v>
      </c>
      <c r="H11198">
        <v>32.9833883994126</v>
      </c>
      <c r="I11198">
        <v>2.66666666666666</v>
      </c>
    </row>
    <row r="11199" spans="1:9">
      <c r="A11199">
        <v>5</v>
      </c>
      <c r="B11199">
        <v>7.24685594461456</v>
      </c>
      <c r="C11199">
        <v>57.962</v>
      </c>
      <c r="D11199">
        <v>7.9008</v>
      </c>
      <c r="E11199">
        <v>10.9902</v>
      </c>
      <c r="F11199">
        <v>10.3705036682932</v>
      </c>
      <c r="G11199">
        <v>10.4663</v>
      </c>
      <c r="H11199">
        <v>35.6035148448941</v>
      </c>
      <c r="I11199">
        <v>2.7027027027027</v>
      </c>
    </row>
    <row r="11200" spans="1:9">
      <c r="A11200">
        <v>5</v>
      </c>
      <c r="B11200">
        <v>7.14692713393476</v>
      </c>
      <c r="C11200">
        <v>68.041</v>
      </c>
      <c r="D11200">
        <v>6.7275</v>
      </c>
      <c r="E11200">
        <v>9.6491</v>
      </c>
      <c r="F11200">
        <v>9.60578259075816</v>
      </c>
      <c r="G11200">
        <v>9.9709</v>
      </c>
      <c r="H11200">
        <v>36.031228313671</v>
      </c>
      <c r="I11200">
        <v>2.87272727272727</v>
      </c>
    </row>
    <row r="11201" spans="1:9">
      <c r="A11201">
        <v>5</v>
      </c>
      <c r="B11201">
        <v>7.63556010928962</v>
      </c>
      <c r="C11201">
        <v>62.9992</v>
      </c>
      <c r="D11201">
        <v>7.8819</v>
      </c>
      <c r="E11201">
        <v>10.5173</v>
      </c>
      <c r="F11201">
        <v>10.193747284969</v>
      </c>
      <c r="G11201">
        <v>9.7798</v>
      </c>
      <c r="H11201">
        <v>39.4080601092896</v>
      </c>
      <c r="I11201">
        <v>3.525</v>
      </c>
    </row>
    <row r="11202" spans="1:9">
      <c r="A11202">
        <v>5</v>
      </c>
      <c r="B11202">
        <v>7.89148401826483</v>
      </c>
      <c r="C11202">
        <v>62.5639</v>
      </c>
      <c r="D11202">
        <v>7.5555</v>
      </c>
      <c r="E11202">
        <v>10.1635</v>
      </c>
      <c r="F11202">
        <v>9.95221787153807</v>
      </c>
      <c r="G11202">
        <v>10.7943</v>
      </c>
      <c r="H11202">
        <v>36.1392694063926</v>
      </c>
      <c r="I11202">
        <v>2.91666666666666</v>
      </c>
    </row>
    <row r="11203" spans="1:9">
      <c r="A11203">
        <v>5</v>
      </c>
      <c r="B11203">
        <v>7.21389654393494</v>
      </c>
      <c r="C11203">
        <v>68.2746</v>
      </c>
      <c r="D11203">
        <v>6.7829</v>
      </c>
      <c r="E11203">
        <v>8.8538</v>
      </c>
      <c r="F11203">
        <v>9.02625833114414</v>
      </c>
      <c r="G11203">
        <v>9.906</v>
      </c>
      <c r="H11203">
        <v>34.2946314283563</v>
      </c>
      <c r="I11203">
        <v>2.70175438596491</v>
      </c>
    </row>
    <row r="11204" spans="1:9">
      <c r="A11204">
        <v>5</v>
      </c>
      <c r="B11204">
        <v>6.91926214173463</v>
      </c>
      <c r="C11204">
        <v>63.6932</v>
      </c>
      <c r="D11204">
        <v>7.5132</v>
      </c>
      <c r="E11204">
        <v>9.7338</v>
      </c>
      <c r="F11204">
        <v>9.65941634732027</v>
      </c>
      <c r="G11204">
        <v>9.379</v>
      </c>
      <c r="H11204">
        <v>36.2104692060166</v>
      </c>
      <c r="I11204">
        <v>2.97826086956521</v>
      </c>
    </row>
    <row r="11205" spans="1:9">
      <c r="A11205">
        <v>5</v>
      </c>
      <c r="B11205">
        <v>6.10753670937563</v>
      </c>
      <c r="C11205">
        <v>78.414</v>
      </c>
      <c r="D11205">
        <v>5.1264</v>
      </c>
      <c r="E11205">
        <v>7.6292</v>
      </c>
      <c r="F11205">
        <v>8.1345531805247</v>
      </c>
      <c r="G11205">
        <v>8.9209</v>
      </c>
      <c r="H11205">
        <v>30.8851942241203</v>
      </c>
      <c r="I11205">
        <v>2.21212121212121</v>
      </c>
    </row>
    <row r="11206" spans="1:9">
      <c r="A11206">
        <v>5</v>
      </c>
      <c r="B11206">
        <v>7.24412309592425</v>
      </c>
      <c r="C11206">
        <v>70.0381</v>
      </c>
      <c r="D11206">
        <v>6.5692</v>
      </c>
      <c r="E11206">
        <v>7.9543</v>
      </c>
      <c r="F11206">
        <v>8.27798662911747</v>
      </c>
      <c r="G11206">
        <v>9.8883</v>
      </c>
      <c r="H11206">
        <v>36.456257719226</v>
      </c>
      <c r="I11206">
        <v>2.98214285714285</v>
      </c>
    </row>
    <row r="11207" spans="1:9">
      <c r="A11207">
        <v>5</v>
      </c>
      <c r="B11207">
        <v>7.87796985951468</v>
      </c>
      <c r="C11207">
        <v>68.6998</v>
      </c>
      <c r="D11207">
        <v>7.0125</v>
      </c>
      <c r="E11207">
        <v>10.06</v>
      </c>
      <c r="F11207">
        <v>9.87184270936276</v>
      </c>
      <c r="G11207">
        <v>10.2213</v>
      </c>
      <c r="H11207">
        <v>37.2879948914431</v>
      </c>
      <c r="I11207">
        <v>3.2037037037037</v>
      </c>
    </row>
    <row r="11208" spans="1:9">
      <c r="A11208">
        <v>5</v>
      </c>
      <c r="B11208">
        <v>7.94088235294117</v>
      </c>
      <c r="C11208">
        <v>63.1785</v>
      </c>
      <c r="D11208">
        <v>7.6147</v>
      </c>
      <c r="E11208">
        <v>9.5967</v>
      </c>
      <c r="F11208">
        <v>9.557438524302</v>
      </c>
      <c r="G11208">
        <v>10.6041</v>
      </c>
      <c r="H11208">
        <v>36.8022875816993</v>
      </c>
      <c r="I11208">
        <v>3.06666666666666</v>
      </c>
    </row>
    <row r="11209" spans="1:9">
      <c r="A11209">
        <v>5</v>
      </c>
      <c r="B11209">
        <v>6.28060887512899</v>
      </c>
      <c r="C11209">
        <v>69.5666</v>
      </c>
      <c r="D11209">
        <v>6.7029</v>
      </c>
      <c r="E11209">
        <v>8.3484</v>
      </c>
      <c r="F11209">
        <v>8.58358940003966</v>
      </c>
      <c r="G11209">
        <v>8.5645</v>
      </c>
      <c r="H11209">
        <v>32.016511867905</v>
      </c>
      <c r="I11209">
        <v>2.45098039215686</v>
      </c>
    </row>
    <row r="11210" spans="1:9">
      <c r="A11210">
        <v>5</v>
      </c>
      <c r="B11210">
        <v>8.76114556555269</v>
      </c>
      <c r="C11210">
        <v>54.4388</v>
      </c>
      <c r="D11210">
        <v>8.6862</v>
      </c>
      <c r="E11210">
        <v>11.8034</v>
      </c>
      <c r="F11210">
        <v>10.9549512883486</v>
      </c>
      <c r="G11210">
        <v>11.8862</v>
      </c>
      <c r="H11210">
        <v>40.4338849614395</v>
      </c>
      <c r="I11210">
        <v>3.4375</v>
      </c>
    </row>
    <row r="11211" spans="1:9">
      <c r="A11211">
        <v>5</v>
      </c>
      <c r="B11211">
        <v>8.15570078857312</v>
      </c>
      <c r="C11211">
        <v>63.1452</v>
      </c>
      <c r="D11211">
        <v>7.4753</v>
      </c>
      <c r="E11211">
        <v>9.3436</v>
      </c>
      <c r="F11211">
        <v>9.39148369549569</v>
      </c>
      <c r="G11211">
        <v>11.1232</v>
      </c>
      <c r="H11211">
        <v>38.9184645142091</v>
      </c>
      <c r="I11211">
        <v>3.25531914893617</v>
      </c>
    </row>
    <row r="11212" spans="1:9">
      <c r="A11212">
        <v>5</v>
      </c>
      <c r="B11212">
        <v>7.42087647306397</v>
      </c>
      <c r="C11212">
        <v>71.2689</v>
      </c>
      <c r="D11212">
        <v>6.5575</v>
      </c>
      <c r="E11212">
        <v>8.5103</v>
      </c>
      <c r="F11212">
        <v>8.67646212197546</v>
      </c>
      <c r="G11212">
        <v>9.8262</v>
      </c>
      <c r="H11212">
        <v>36.7586279461279</v>
      </c>
      <c r="I11212">
        <v>3.09259259259259</v>
      </c>
    </row>
    <row r="11213" spans="1:9">
      <c r="A11213">
        <v>5</v>
      </c>
      <c r="B11213">
        <v>5.88723296888141</v>
      </c>
      <c r="C11213">
        <v>75.764</v>
      </c>
      <c r="D11213">
        <v>5.8547</v>
      </c>
      <c r="E11213">
        <v>9.3839</v>
      </c>
      <c r="F11213">
        <v>9.40121939602897</v>
      </c>
      <c r="G11213">
        <v>8.044</v>
      </c>
      <c r="H11213">
        <v>30.5477992710961</v>
      </c>
      <c r="I11213">
        <v>2.26829268292682</v>
      </c>
    </row>
    <row r="11214" spans="1:9">
      <c r="A11214">
        <v>5</v>
      </c>
      <c r="B11214">
        <v>6.51020219435736</v>
      </c>
      <c r="C11214">
        <v>77.4951</v>
      </c>
      <c r="D11214">
        <v>5.725</v>
      </c>
      <c r="E11214">
        <v>7.6865</v>
      </c>
      <c r="F11214">
        <v>7.88504210459197</v>
      </c>
      <c r="G11214">
        <v>8.6221</v>
      </c>
      <c r="H11214">
        <v>35.423197492163</v>
      </c>
      <c r="I11214">
        <v>2.93181818181818</v>
      </c>
    </row>
    <row r="11215" spans="1:9">
      <c r="A11215">
        <v>5</v>
      </c>
      <c r="B11215">
        <v>6.07781512605041</v>
      </c>
      <c r="C11215">
        <v>77.0985</v>
      </c>
      <c r="D11215">
        <v>5.4619</v>
      </c>
      <c r="E11215">
        <v>7.6171</v>
      </c>
      <c r="F11215">
        <v>8.04975246918103</v>
      </c>
      <c r="G11215">
        <v>8.6377</v>
      </c>
      <c r="H11215">
        <v>32.7683473389355</v>
      </c>
      <c r="I11215">
        <v>2.48333333333333</v>
      </c>
    </row>
    <row r="11216" spans="1:9">
      <c r="A11216">
        <v>5</v>
      </c>
      <c r="B11216">
        <v>6.2225552405997</v>
      </c>
      <c r="C11216">
        <v>74.0174</v>
      </c>
      <c r="D11216">
        <v>6.2284</v>
      </c>
      <c r="E11216">
        <v>8.384</v>
      </c>
      <c r="F11216">
        <v>8.53518724817331</v>
      </c>
      <c r="G11216">
        <v>8.229</v>
      </c>
      <c r="H11216">
        <v>31.3933608824835</v>
      </c>
      <c r="I11216">
        <v>2.40425531914893</v>
      </c>
    </row>
    <row r="11217" spans="1:9">
      <c r="A11217">
        <v>5</v>
      </c>
      <c r="B11217">
        <v>7.0095465281058</v>
      </c>
      <c r="C11217">
        <v>64.5101</v>
      </c>
      <c r="D11217">
        <v>7.0756</v>
      </c>
      <c r="E11217">
        <v>10.1931</v>
      </c>
      <c r="F11217">
        <v>9.93566494835657</v>
      </c>
      <c r="G11217">
        <v>10.0334</v>
      </c>
      <c r="H11217">
        <v>35.0718784443394</v>
      </c>
      <c r="I11217">
        <v>2.68965517241379</v>
      </c>
    </row>
    <row r="11218" spans="1:9">
      <c r="A11218">
        <v>5</v>
      </c>
      <c r="B11218">
        <v>7.09152344808891</v>
      </c>
      <c r="C11218">
        <v>69.5129</v>
      </c>
      <c r="D11218">
        <v>6.7348</v>
      </c>
      <c r="E11218">
        <v>10.5744</v>
      </c>
      <c r="F11218">
        <v>10.235533233734</v>
      </c>
      <c r="G11218">
        <v>9.5355</v>
      </c>
      <c r="H11218">
        <v>33.8092527333514</v>
      </c>
      <c r="I11218">
        <v>2.68627450980392</v>
      </c>
    </row>
    <row r="11219" spans="1:9">
      <c r="A11219">
        <v>5</v>
      </c>
      <c r="B11219">
        <v>6.29664170506912</v>
      </c>
      <c r="C11219">
        <v>70.8474</v>
      </c>
      <c r="D11219">
        <v>6.7468</v>
      </c>
      <c r="E11219">
        <v>10.1255</v>
      </c>
      <c r="F11219">
        <v>9.91465834296966</v>
      </c>
      <c r="G11219">
        <v>8.1809</v>
      </c>
      <c r="H11219">
        <v>34.0694124423963</v>
      </c>
      <c r="I11219">
        <v>2.78125</v>
      </c>
    </row>
    <row r="11220" spans="1:9">
      <c r="A11220">
        <v>5</v>
      </c>
      <c r="B11220">
        <v>6.88178474990355</v>
      </c>
      <c r="C11220">
        <v>67.6654</v>
      </c>
      <c r="D11220">
        <v>7.0148</v>
      </c>
      <c r="E11220">
        <v>9.3851</v>
      </c>
      <c r="F11220">
        <v>9.39602149066831</v>
      </c>
      <c r="G11220">
        <v>9.2335</v>
      </c>
      <c r="H11220">
        <v>36.7583644078693</v>
      </c>
      <c r="I11220">
        <v>3.07272727272727</v>
      </c>
    </row>
    <row r="11221" spans="1:9">
      <c r="A11221">
        <v>5</v>
      </c>
      <c r="B11221">
        <v>6.39663215530114</v>
      </c>
      <c r="C11221">
        <v>69.1903</v>
      </c>
      <c r="D11221">
        <v>6.7267</v>
      </c>
      <c r="E11221">
        <v>9.7033</v>
      </c>
      <c r="F11221">
        <v>9.63940002206985</v>
      </c>
      <c r="G11221">
        <v>8.7601</v>
      </c>
      <c r="H11221">
        <v>32.2258171561307</v>
      </c>
      <c r="I11221">
        <v>2.46938775510204</v>
      </c>
    </row>
    <row r="11222" spans="1:9">
      <c r="A11222">
        <v>5</v>
      </c>
      <c r="B11222">
        <v>5.4180096457058</v>
      </c>
      <c r="C11222">
        <v>82.7369</v>
      </c>
      <c r="D11222">
        <v>5.026</v>
      </c>
      <c r="E11222">
        <v>6.8603</v>
      </c>
      <c r="F11222">
        <v>6.91578004149024</v>
      </c>
      <c r="G11222">
        <v>7.1975</v>
      </c>
      <c r="H11222">
        <v>27.3344833982563</v>
      </c>
      <c r="I11222">
        <v>1.86666666666666</v>
      </c>
    </row>
    <row r="11223" spans="1:9">
      <c r="A11223">
        <v>5</v>
      </c>
      <c r="B11223">
        <v>6.96114944632561</v>
      </c>
      <c r="C11223">
        <v>71.578</v>
      </c>
      <c r="D11223">
        <v>6.6674</v>
      </c>
      <c r="E11223">
        <v>8.9291</v>
      </c>
      <c r="F11223">
        <v>8.95904388988977</v>
      </c>
      <c r="G11223">
        <v>8.9699</v>
      </c>
      <c r="H11223">
        <v>32.7860956041609</v>
      </c>
      <c r="I11223">
        <v>2.61224489795918</v>
      </c>
    </row>
    <row r="11224" spans="1:9">
      <c r="A11224">
        <v>5</v>
      </c>
      <c r="B11224">
        <v>8.70971700321919</v>
      </c>
      <c r="C11224">
        <v>48.7968</v>
      </c>
      <c r="D11224">
        <v>9.7168</v>
      </c>
      <c r="E11224">
        <v>12.1803</v>
      </c>
      <c r="F11224">
        <v>11.2604657324903</v>
      </c>
      <c r="G11224">
        <v>11.3928</v>
      </c>
      <c r="H11224">
        <v>41.7939713198712</v>
      </c>
      <c r="I11224">
        <v>3.76470588235294</v>
      </c>
    </row>
    <row r="11225" spans="1:9">
      <c r="A11225">
        <v>5</v>
      </c>
      <c r="B11225">
        <v>8.3525578034682</v>
      </c>
      <c r="C11225">
        <v>61.6085</v>
      </c>
      <c r="D11225">
        <v>8.1044</v>
      </c>
      <c r="E11225">
        <v>10.9117</v>
      </c>
      <c r="F11225">
        <v>10.4699397587932</v>
      </c>
      <c r="G11225">
        <v>10.6227</v>
      </c>
      <c r="H11225">
        <v>37.6839306358381</v>
      </c>
      <c r="I11225">
        <v>3.3</v>
      </c>
    </row>
    <row r="11226" spans="1:9">
      <c r="A11226">
        <v>5</v>
      </c>
      <c r="B11226">
        <v>7.70995798675946</v>
      </c>
      <c r="C11226">
        <v>65.6102</v>
      </c>
      <c r="D11226">
        <v>7.274</v>
      </c>
      <c r="E11226">
        <v>9.1123</v>
      </c>
      <c r="F11226">
        <v>9.19452121017079</v>
      </c>
      <c r="G11226">
        <v>10.3179</v>
      </c>
      <c r="H11226">
        <v>38.4741130538108</v>
      </c>
      <c r="I11226">
        <v>3.27906976744186</v>
      </c>
    </row>
    <row r="11227" spans="1:9">
      <c r="A11227">
        <v>5</v>
      </c>
      <c r="B11227">
        <v>5.66794666316342</v>
      </c>
      <c r="C11227">
        <v>79.7567</v>
      </c>
      <c r="D11227">
        <v>5.2606</v>
      </c>
      <c r="E11227">
        <v>7.1715</v>
      </c>
      <c r="F11227">
        <v>7.49241785476575</v>
      </c>
      <c r="G11227">
        <v>7.8354</v>
      </c>
      <c r="H11227">
        <v>30.9344193378875</v>
      </c>
      <c r="I11227">
        <v>2.3090909090909</v>
      </c>
    </row>
    <row r="11228" spans="1:9">
      <c r="A11228">
        <v>5</v>
      </c>
      <c r="B11228">
        <v>5.98017330803289</v>
      </c>
      <c r="C11228">
        <v>78.1026</v>
      </c>
      <c r="D11228">
        <v>5.3857</v>
      </c>
      <c r="E11228">
        <v>8.8627</v>
      </c>
      <c r="F11228">
        <v>9.03908836127557</v>
      </c>
      <c r="G11228">
        <v>8.4083</v>
      </c>
      <c r="H11228">
        <v>29.7375079063883</v>
      </c>
      <c r="I11228">
        <v>2.13725490196078</v>
      </c>
    </row>
    <row r="11229" spans="1:9">
      <c r="A11229">
        <v>5</v>
      </c>
      <c r="B11229">
        <v>6.20461538461538</v>
      </c>
      <c r="C11229">
        <v>79.1046</v>
      </c>
      <c r="D11229">
        <v>5.4554</v>
      </c>
      <c r="E11229">
        <v>7.2513</v>
      </c>
      <c r="F11229">
        <v>7.47213595499958</v>
      </c>
      <c r="G11229">
        <v>8.3218</v>
      </c>
      <c r="H11229">
        <v>31.9743589743589</v>
      </c>
      <c r="I11229">
        <v>2.46666666666666</v>
      </c>
    </row>
    <row r="11230" spans="1:9">
      <c r="A11230">
        <v>5</v>
      </c>
      <c r="B11230">
        <v>5.92126051298124</v>
      </c>
      <c r="C11230">
        <v>78.7197</v>
      </c>
      <c r="D11230">
        <v>5.5413</v>
      </c>
      <c r="E11230">
        <v>7.8471</v>
      </c>
      <c r="F11230">
        <v>8.05525029603436</v>
      </c>
      <c r="G11230">
        <v>7.9092</v>
      </c>
      <c r="H11230">
        <v>29.6317452854829</v>
      </c>
      <c r="I11230">
        <v>2.16666666666666</v>
      </c>
    </row>
    <row r="11231" spans="1:9">
      <c r="A11231">
        <v>5</v>
      </c>
      <c r="B11231">
        <v>7.15878073089701</v>
      </c>
      <c r="C11231">
        <v>73.7912</v>
      </c>
      <c r="D11231">
        <v>6.7821</v>
      </c>
      <c r="E11231">
        <v>9.3987</v>
      </c>
      <c r="F11231">
        <v>9.12372435695794</v>
      </c>
      <c r="G11231">
        <v>8.3954</v>
      </c>
      <c r="H11231">
        <v>31.6362126245847</v>
      </c>
      <c r="I11231">
        <v>2.5</v>
      </c>
    </row>
    <row r="11232" spans="1:9">
      <c r="A11232">
        <v>5</v>
      </c>
      <c r="B11232">
        <v>6.89777709510936</v>
      </c>
      <c r="C11232">
        <v>66.77</v>
      </c>
      <c r="D11232">
        <v>6.9369</v>
      </c>
      <c r="E11232">
        <v>10.5662</v>
      </c>
      <c r="F11232">
        <v>10.2057669212289</v>
      </c>
      <c r="G11232">
        <v>9.6055</v>
      </c>
      <c r="H11232">
        <v>36.798844925043</v>
      </c>
      <c r="I11232">
        <v>2.98076923076923</v>
      </c>
    </row>
    <row r="11233" spans="1:9">
      <c r="A11233">
        <v>5</v>
      </c>
      <c r="B11233">
        <v>6.11908931797651</v>
      </c>
      <c r="C11233">
        <v>75.9873</v>
      </c>
      <c r="D11233">
        <v>5.6786</v>
      </c>
      <c r="E11233">
        <v>8.5178</v>
      </c>
      <c r="F11233">
        <v>8.77350269189625</v>
      </c>
      <c r="G11233">
        <v>8.5857</v>
      </c>
      <c r="H11233">
        <v>29.9835140018066</v>
      </c>
      <c r="I11233">
        <v>2.16666666666666</v>
      </c>
    </row>
    <row r="11234" spans="1:9">
      <c r="A11234">
        <v>5</v>
      </c>
      <c r="B11234">
        <v>6.78613037861472</v>
      </c>
      <c r="C11234">
        <v>70.3499</v>
      </c>
      <c r="D11234">
        <v>6.4195</v>
      </c>
      <c r="E11234">
        <v>9.109</v>
      </c>
      <c r="F11234">
        <v>9.22841098903049</v>
      </c>
      <c r="G11234">
        <v>9.4963</v>
      </c>
      <c r="H11234">
        <v>34.7320878465666</v>
      </c>
      <c r="I11234">
        <v>2.72413793103448</v>
      </c>
    </row>
    <row r="11235" spans="1:9">
      <c r="A11235">
        <v>5</v>
      </c>
      <c r="B11235">
        <v>6.13522014506077</v>
      </c>
      <c r="C11235">
        <v>83.5542</v>
      </c>
      <c r="D11235">
        <v>4.8029</v>
      </c>
      <c r="E11235">
        <v>8.6547</v>
      </c>
      <c r="F11235">
        <v>8.81774473882739</v>
      </c>
      <c r="G11235">
        <v>8.2922</v>
      </c>
      <c r="H11235">
        <v>30.4016753498825</v>
      </c>
      <c r="I11235">
        <v>2.25641025641025</v>
      </c>
    </row>
    <row r="11236" spans="1:9">
      <c r="A11236">
        <v>5</v>
      </c>
      <c r="B11236">
        <v>8.62861471861471</v>
      </c>
      <c r="C11236">
        <v>61.5333</v>
      </c>
      <c r="D11236">
        <v>8.1199</v>
      </c>
      <c r="E11236">
        <v>10.3925</v>
      </c>
      <c r="F11236">
        <v>10.0992957397195</v>
      </c>
      <c r="G11236">
        <v>10.9585</v>
      </c>
      <c r="H11236">
        <v>39.9783261183261</v>
      </c>
      <c r="I11236">
        <v>3.62</v>
      </c>
    </row>
    <row r="11237" spans="1:9">
      <c r="A11237">
        <v>5</v>
      </c>
      <c r="B11237">
        <v>7.87915555555555</v>
      </c>
      <c r="C11237">
        <v>65.1672</v>
      </c>
      <c r="D11237">
        <v>7.5236</v>
      </c>
      <c r="E11237">
        <v>10.2</v>
      </c>
      <c r="F11237">
        <v>9.97137002317335</v>
      </c>
      <c r="G11237">
        <v>10.1887</v>
      </c>
      <c r="H11237">
        <v>40.4629629629629</v>
      </c>
      <c r="I11237">
        <v>3.64</v>
      </c>
    </row>
    <row r="11238" spans="1:9">
      <c r="A11238">
        <v>5</v>
      </c>
      <c r="B11238">
        <v>7.65180701754385</v>
      </c>
      <c r="C11238">
        <v>65.0004</v>
      </c>
      <c r="D11238">
        <v>7.3398</v>
      </c>
      <c r="E11238">
        <v>9.2772</v>
      </c>
      <c r="F11238">
        <v>9.32455532033676</v>
      </c>
      <c r="G11238">
        <v>10.2792</v>
      </c>
      <c r="H11238">
        <v>36.8771929824561</v>
      </c>
      <c r="I11238">
        <v>3.06666666666666</v>
      </c>
    </row>
    <row r="11239" spans="1:9">
      <c r="A11239">
        <v>5</v>
      </c>
      <c r="B11239">
        <v>7.50562140425032</v>
      </c>
      <c r="C11239">
        <v>66.2606</v>
      </c>
      <c r="D11239">
        <v>7.2712</v>
      </c>
      <c r="E11239">
        <v>10.3889</v>
      </c>
      <c r="F11239">
        <v>10.1125407059726</v>
      </c>
      <c r="G11239">
        <v>9.9047</v>
      </c>
      <c r="H11239">
        <v>33.6070212516144</v>
      </c>
      <c r="I11239">
        <v>2.68627450980392</v>
      </c>
    </row>
    <row r="11240" spans="1:9">
      <c r="A11240">
        <v>5</v>
      </c>
      <c r="B11240">
        <v>6.47341284305317</v>
      </c>
      <c r="C11240">
        <v>75.9462</v>
      </c>
      <c r="D11240">
        <v>5.9662</v>
      </c>
      <c r="E11240">
        <v>8.1541</v>
      </c>
      <c r="F11240">
        <v>8.31995176598931</v>
      </c>
      <c r="G11240">
        <v>8.5301</v>
      </c>
      <c r="H11240">
        <v>31.7489279588336</v>
      </c>
      <c r="I11240">
        <v>2.45283018867924</v>
      </c>
    </row>
    <row r="11241" spans="1:9">
      <c r="A11241">
        <v>5</v>
      </c>
      <c r="B11241">
        <v>7.37333333333333</v>
      </c>
      <c r="C11241">
        <v>73.9213</v>
      </c>
      <c r="D11241">
        <v>6.079</v>
      </c>
      <c r="E11241">
        <v>7.5797</v>
      </c>
      <c r="F11241">
        <v>7.89897948556635</v>
      </c>
      <c r="G11241">
        <v>9.9602</v>
      </c>
      <c r="H11241">
        <v>35.1108225108225</v>
      </c>
      <c r="I11241">
        <v>2.83636363636363</v>
      </c>
    </row>
    <row r="11242" spans="1:9">
      <c r="A11242">
        <v>5</v>
      </c>
      <c r="B11242">
        <v>7.83162750273611</v>
      </c>
      <c r="C11242">
        <v>67.4693</v>
      </c>
      <c r="D11242">
        <v>7.0631</v>
      </c>
      <c r="E11242">
        <v>8.4563</v>
      </c>
      <c r="F11242">
        <v>8.64240504518042</v>
      </c>
      <c r="G11242">
        <v>10.3838</v>
      </c>
      <c r="H11242">
        <v>35.6517092641473</v>
      </c>
      <c r="I11242">
        <v>2.93877551020408</v>
      </c>
    </row>
    <row r="11243" spans="1:9">
      <c r="A11243">
        <v>5</v>
      </c>
      <c r="B11243">
        <v>5.99909491193738</v>
      </c>
      <c r="C11243">
        <v>77.6545</v>
      </c>
      <c r="D11243">
        <v>5.9904</v>
      </c>
      <c r="E11243">
        <v>8.4256</v>
      </c>
      <c r="F11243">
        <v>8.37852874200477</v>
      </c>
      <c r="G11243">
        <v>7.4429</v>
      </c>
      <c r="H11243">
        <v>31.0267078811599</v>
      </c>
      <c r="I11243">
        <v>2.39285714285714</v>
      </c>
    </row>
    <row r="11244" spans="1:9">
      <c r="A11244">
        <v>5</v>
      </c>
      <c r="B11244">
        <v>6.61025113496208</v>
      </c>
      <c r="C11244">
        <v>74.1078</v>
      </c>
      <c r="D11244">
        <v>6.293</v>
      </c>
      <c r="E11244">
        <v>8.375</v>
      </c>
      <c r="F11244">
        <v>8.47722557505166</v>
      </c>
      <c r="G11244">
        <v>8.5714</v>
      </c>
      <c r="H11244">
        <v>31.9248694465583</v>
      </c>
      <c r="I11244">
        <v>2.49056603773584</v>
      </c>
    </row>
    <row r="11245" spans="1:9">
      <c r="A11245">
        <v>5</v>
      </c>
      <c r="B11245">
        <v>6.4304906542056</v>
      </c>
      <c r="C11245">
        <v>70.3691</v>
      </c>
      <c r="D11245">
        <v>6.767</v>
      </c>
      <c r="E11245">
        <v>9.836</v>
      </c>
      <c r="F11245">
        <v>9.70820393249937</v>
      </c>
      <c r="G11245">
        <v>8.4345</v>
      </c>
      <c r="H11245">
        <v>35.6713951935914</v>
      </c>
      <c r="I11245">
        <v>2.98214285714285</v>
      </c>
    </row>
    <row r="11246" spans="1:9">
      <c r="A11246">
        <v>5</v>
      </c>
      <c r="B11246">
        <v>7.19672473867595</v>
      </c>
      <c r="C11246">
        <v>69.8831</v>
      </c>
      <c r="D11246">
        <v>6.786</v>
      </c>
      <c r="E11246">
        <v>10.0953</v>
      </c>
      <c r="F11246">
        <v>9.90496715622684</v>
      </c>
      <c r="G11246">
        <v>9.4821</v>
      </c>
      <c r="H11246">
        <v>34.1812814556717</v>
      </c>
      <c r="I11246">
        <v>2.76785714285714</v>
      </c>
    </row>
    <row r="11247" spans="1:9">
      <c r="A11247">
        <v>5</v>
      </c>
      <c r="B11247">
        <v>6.94195187165775</v>
      </c>
      <c r="C11247">
        <v>70.5461</v>
      </c>
      <c r="D11247">
        <v>6.779</v>
      </c>
      <c r="E11247">
        <v>10.5183</v>
      </c>
      <c r="F11247">
        <v>10.1984846890287</v>
      </c>
      <c r="G11247">
        <v>9.0062</v>
      </c>
      <c r="H11247">
        <v>34.0269289533995</v>
      </c>
      <c r="I11247">
        <v>2.77272727272727</v>
      </c>
    </row>
    <row r="11248" spans="1:9">
      <c r="A11248">
        <v>5</v>
      </c>
      <c r="B11248">
        <v>6.71790848078096</v>
      </c>
      <c r="C11248">
        <v>74.0786</v>
      </c>
      <c r="D11248">
        <v>6.2919</v>
      </c>
      <c r="E11248">
        <v>8.4786</v>
      </c>
      <c r="F11248">
        <v>8.57592226370751</v>
      </c>
      <c r="G11248">
        <v>8.7156</v>
      </c>
      <c r="H11248">
        <v>33.5454545454545</v>
      </c>
      <c r="I11248">
        <v>2.7090909090909</v>
      </c>
    </row>
    <row r="11249" spans="1:9">
      <c r="A11249">
        <v>5</v>
      </c>
      <c r="B11249">
        <v>7.11563105512019</v>
      </c>
      <c r="C11249">
        <v>67.4911</v>
      </c>
      <c r="D11249">
        <v>6.7343</v>
      </c>
      <c r="E11249">
        <v>9.6425</v>
      </c>
      <c r="F11249">
        <v>9.5976823024988</v>
      </c>
      <c r="G11249">
        <v>10.0468</v>
      </c>
      <c r="H11249">
        <v>34.5616836954005</v>
      </c>
      <c r="I11249">
        <v>2.66666666666666</v>
      </c>
    </row>
    <row r="11250" spans="1:9">
      <c r="A11250">
        <v>5</v>
      </c>
      <c r="B11250">
        <v>5.93145141927738</v>
      </c>
      <c r="C11250">
        <v>81.4813</v>
      </c>
      <c r="D11250">
        <v>5.2321</v>
      </c>
      <c r="E11250">
        <v>8.1593</v>
      </c>
      <c r="F11250">
        <v>8.29759531570997</v>
      </c>
      <c r="G11250">
        <v>7.7827</v>
      </c>
      <c r="H11250">
        <v>31.0825426944971</v>
      </c>
      <c r="I11250">
        <v>2.37096774193548</v>
      </c>
    </row>
    <row r="11251" spans="1:9">
      <c r="A11251">
        <v>5</v>
      </c>
      <c r="B11251">
        <v>4.76024866257182</v>
      </c>
      <c r="C11251">
        <v>84.9297</v>
      </c>
      <c r="D11251">
        <v>4.5466</v>
      </c>
      <c r="E11251">
        <v>7.5692</v>
      </c>
      <c r="F11251">
        <v>7.88646610756773</v>
      </c>
      <c r="G11251">
        <v>6.6871</v>
      </c>
      <c r="H11251">
        <v>27.9844131827488</v>
      </c>
      <c r="I11251">
        <v>1.93877551020408</v>
      </c>
    </row>
    <row r="11252" spans="1:9">
      <c r="A11252">
        <v>5</v>
      </c>
      <c r="B11252">
        <v>6.82458733039495</v>
      </c>
      <c r="C11252">
        <v>67.9242</v>
      </c>
      <c r="D11252">
        <v>7.0444</v>
      </c>
      <c r="E11252">
        <v>8.95</v>
      </c>
      <c r="F11252">
        <v>9.03560862122217</v>
      </c>
      <c r="G11252">
        <v>9.0436</v>
      </c>
      <c r="H11252">
        <v>36.1680494339296</v>
      </c>
      <c r="I11252">
        <v>3.02380952380952</v>
      </c>
    </row>
    <row r="11253" spans="1:9">
      <c r="A11253">
        <v>5</v>
      </c>
      <c r="B11253">
        <v>8.17362671846981</v>
      </c>
      <c r="C11253">
        <v>63.6946</v>
      </c>
      <c r="D11253">
        <v>7.556</v>
      </c>
      <c r="E11253">
        <v>9.9192</v>
      </c>
      <c r="F11253">
        <v>9.78759372468834</v>
      </c>
      <c r="G11253">
        <v>10.8715</v>
      </c>
      <c r="H11253">
        <v>40.9765142458657</v>
      </c>
      <c r="I11253">
        <v>3.60714285714285</v>
      </c>
    </row>
    <row r="11254" spans="1:9">
      <c r="A11254">
        <v>5</v>
      </c>
      <c r="B11254">
        <v>6.76019112822707</v>
      </c>
      <c r="C11254">
        <v>77.0474</v>
      </c>
      <c r="D11254">
        <v>5.6211</v>
      </c>
      <c r="E11254">
        <v>8.6696</v>
      </c>
      <c r="F11254">
        <v>8.8643195600546</v>
      </c>
      <c r="G11254">
        <v>9.2316</v>
      </c>
      <c r="H11254">
        <v>33.9546902486568</v>
      </c>
      <c r="I11254">
        <v>2.68292682926829</v>
      </c>
    </row>
    <row r="11255" spans="1:9">
      <c r="A11255">
        <v>5</v>
      </c>
      <c r="B11255">
        <v>7.28692493946731</v>
      </c>
      <c r="C11255">
        <v>70.7114</v>
      </c>
      <c r="D11255">
        <v>7.5843</v>
      </c>
      <c r="E11255">
        <v>10.0843</v>
      </c>
      <c r="F11255">
        <v>9.49960752347275</v>
      </c>
      <c r="G11255">
        <v>7.7915</v>
      </c>
      <c r="H11255">
        <v>34.1694915254237</v>
      </c>
      <c r="I11255">
        <v>2.91836734693877</v>
      </c>
    </row>
    <row r="11256" spans="1:9">
      <c r="A11256">
        <v>5</v>
      </c>
      <c r="B11256">
        <v>5.46431486880466</v>
      </c>
      <c r="C11256">
        <v>83.04</v>
      </c>
      <c r="D11256">
        <v>4.7202</v>
      </c>
      <c r="E11256">
        <v>7.2907</v>
      </c>
      <c r="F11256">
        <v>7.68660705780692</v>
      </c>
      <c r="G11256">
        <v>7.7237</v>
      </c>
      <c r="H11256">
        <v>28.722303206997</v>
      </c>
      <c r="I11256">
        <v>2.01785714285714</v>
      </c>
    </row>
    <row r="11257" spans="1:9">
      <c r="A11257">
        <v>5</v>
      </c>
      <c r="B11257">
        <v>6.41306642543293</v>
      </c>
      <c r="C11257">
        <v>72.7923</v>
      </c>
      <c r="D11257">
        <v>6.528</v>
      </c>
      <c r="E11257">
        <v>8.4135</v>
      </c>
      <c r="F11257">
        <v>8.47722557505166</v>
      </c>
      <c r="G11257">
        <v>8.2284</v>
      </c>
      <c r="H11257">
        <v>34.1845438097699</v>
      </c>
      <c r="I11257">
        <v>2.81132075471698</v>
      </c>
    </row>
    <row r="11258" spans="1:9">
      <c r="A11258">
        <v>5</v>
      </c>
      <c r="B11258">
        <v>6.19218206157965</v>
      </c>
      <c r="C11258">
        <v>68.5047</v>
      </c>
      <c r="D11258">
        <v>6.9118</v>
      </c>
      <c r="E11258">
        <v>8.6068</v>
      </c>
      <c r="F11258">
        <v>8.77350269189625</v>
      </c>
      <c r="G11258">
        <v>8.3459</v>
      </c>
      <c r="H11258">
        <v>31.6718684260852</v>
      </c>
      <c r="I11258">
        <v>2.42222222222222</v>
      </c>
    </row>
    <row r="11259" spans="1:9">
      <c r="A11259">
        <v>5</v>
      </c>
      <c r="B11259">
        <v>5.76226160990712</v>
      </c>
      <c r="C11259">
        <v>78.0527</v>
      </c>
      <c r="D11259">
        <v>5.1491</v>
      </c>
      <c r="E11259">
        <v>7.4706</v>
      </c>
      <c r="F11259">
        <v>8.01468431942923</v>
      </c>
      <c r="G11259">
        <v>8.5323</v>
      </c>
      <c r="H11259">
        <v>29.7291021671826</v>
      </c>
      <c r="I11259">
        <v>2.0735294117647</v>
      </c>
    </row>
    <row r="11260" spans="1:9">
      <c r="A11260">
        <v>5</v>
      </c>
      <c r="B11260">
        <v>5.59841251713111</v>
      </c>
      <c r="C11260">
        <v>80.6884</v>
      </c>
      <c r="D11260">
        <v>5.3756</v>
      </c>
      <c r="E11260">
        <v>6.9013</v>
      </c>
      <c r="F11260">
        <v>6.87298334620741</v>
      </c>
      <c r="G11260">
        <v>7.3051</v>
      </c>
      <c r="H11260">
        <v>29.4810796406273</v>
      </c>
      <c r="I11260">
        <v>2.1590909090909</v>
      </c>
    </row>
    <row r="11261" spans="1:9">
      <c r="A11261">
        <v>5</v>
      </c>
      <c r="B11261">
        <v>7.11112211981566</v>
      </c>
      <c r="C11261">
        <v>73.2334</v>
      </c>
      <c r="D11261">
        <v>6.4105</v>
      </c>
      <c r="E11261">
        <v>9.3241</v>
      </c>
      <c r="F11261">
        <v>9.29900145696432</v>
      </c>
      <c r="G11261">
        <v>9.2059</v>
      </c>
      <c r="H11261">
        <v>35.9293394777265</v>
      </c>
      <c r="I11261">
        <v>3.03225806451612</v>
      </c>
    </row>
    <row r="11262" spans="1:9">
      <c r="A11262">
        <v>5</v>
      </c>
      <c r="B11262">
        <v>7.97009081656619</v>
      </c>
      <c r="C11262">
        <v>63.3391</v>
      </c>
      <c r="D11262">
        <v>7.8137</v>
      </c>
      <c r="E11262">
        <v>10.0486</v>
      </c>
      <c r="F11262">
        <v>9.8542783774422</v>
      </c>
      <c r="G11262">
        <v>10.237</v>
      </c>
      <c r="H11262">
        <v>38.2611498212375</v>
      </c>
      <c r="I11262">
        <v>3.35849056603773</v>
      </c>
    </row>
    <row r="11263" spans="1:9">
      <c r="A11263">
        <v>5</v>
      </c>
      <c r="B11263">
        <v>7.18484069886947</v>
      </c>
      <c r="C11263">
        <v>64.4945</v>
      </c>
      <c r="D11263">
        <v>7.2235</v>
      </c>
      <c r="E11263">
        <v>9.1782</v>
      </c>
      <c r="F11263">
        <v>9.2792174216674</v>
      </c>
      <c r="G11263">
        <v>10.0162</v>
      </c>
      <c r="H11263">
        <v>37.0941418293936</v>
      </c>
      <c r="I11263">
        <v>3</v>
      </c>
    </row>
    <row r="11264" spans="1:9">
      <c r="A11264">
        <v>5</v>
      </c>
      <c r="B11264">
        <v>7.05083431638551</v>
      </c>
      <c r="C11264">
        <v>76.3591</v>
      </c>
      <c r="D11264">
        <v>6.1172</v>
      </c>
      <c r="E11264">
        <v>8.2501</v>
      </c>
      <c r="F11264">
        <v>8.24890659167823</v>
      </c>
      <c r="G11264">
        <v>8.8616</v>
      </c>
      <c r="H11264">
        <v>33.9201368408635</v>
      </c>
      <c r="I11264">
        <v>2.79591836734693</v>
      </c>
    </row>
    <row r="11265" spans="1:9">
      <c r="A11265">
        <v>5</v>
      </c>
      <c r="B11265">
        <v>6.08722972972973</v>
      </c>
      <c r="C11265">
        <v>78.4276</v>
      </c>
      <c r="D11265">
        <v>5.7672</v>
      </c>
      <c r="E11265">
        <v>7.3518</v>
      </c>
      <c r="F11265">
        <v>7.33012701892219</v>
      </c>
      <c r="G11265">
        <v>7.7734</v>
      </c>
      <c r="H11265">
        <v>30.9921171171171</v>
      </c>
      <c r="I11265">
        <v>2.375</v>
      </c>
    </row>
    <row r="11266" spans="1:9">
      <c r="A11266">
        <v>5</v>
      </c>
      <c r="B11266">
        <v>5.21703333333333</v>
      </c>
      <c r="C11266">
        <v>81.8087</v>
      </c>
      <c r="D11266">
        <v>5.2128</v>
      </c>
      <c r="E11266">
        <v>7.8167</v>
      </c>
      <c r="F11266">
        <v>7.93710441453287</v>
      </c>
      <c r="G11266">
        <v>6.8404</v>
      </c>
      <c r="H11266">
        <v>29.0801282051282</v>
      </c>
      <c r="I11266">
        <v>2.10416666666666</v>
      </c>
    </row>
    <row r="11267" spans="1:9">
      <c r="A11267">
        <v>5</v>
      </c>
      <c r="B11267">
        <v>6.67114920524423</v>
      </c>
      <c r="C11267">
        <v>75.3668</v>
      </c>
      <c r="D11267">
        <v>6.0401</v>
      </c>
      <c r="E11267">
        <v>10.4499</v>
      </c>
      <c r="F11267">
        <v>10.1537731714274</v>
      </c>
      <c r="G11267">
        <v>8.7902</v>
      </c>
      <c r="H11267">
        <v>32.7815291797192</v>
      </c>
      <c r="I11267">
        <v>2.58823529411764</v>
      </c>
    </row>
    <row r="11268" spans="1:9">
      <c r="A11268">
        <v>5</v>
      </c>
      <c r="B11268">
        <v>7.46575286989795</v>
      </c>
      <c r="C11268">
        <v>66.4135</v>
      </c>
      <c r="D11268">
        <v>7.2408</v>
      </c>
      <c r="E11268">
        <v>10.287</v>
      </c>
      <c r="F11268">
        <v>10.0421471679235</v>
      </c>
      <c r="G11268">
        <v>9.8714</v>
      </c>
      <c r="H11268">
        <v>36.6549744897959</v>
      </c>
      <c r="I11268">
        <v>3.08163265306122</v>
      </c>
    </row>
    <row r="11269" spans="1:9">
      <c r="A11269">
        <v>5</v>
      </c>
      <c r="B11269">
        <v>6.96261542957334</v>
      </c>
      <c r="C11269">
        <v>56.7787</v>
      </c>
      <c r="D11269">
        <v>8.2704</v>
      </c>
      <c r="E11269">
        <v>10.8681</v>
      </c>
      <c r="F11269">
        <v>10.3760951499432</v>
      </c>
      <c r="G11269">
        <v>9.7867</v>
      </c>
      <c r="H11269">
        <v>36.0782193648938</v>
      </c>
      <c r="I11269">
        <v>2.86440677966101</v>
      </c>
    </row>
    <row r="11270" spans="1:9">
      <c r="A11270">
        <v>5</v>
      </c>
      <c r="B11270">
        <v>8.06396918561995</v>
      </c>
      <c r="C11270">
        <v>58.7775</v>
      </c>
      <c r="D11270">
        <v>8.0807</v>
      </c>
      <c r="E11270">
        <v>9.5713</v>
      </c>
      <c r="F11270">
        <v>9.55217784272974</v>
      </c>
      <c r="G11270">
        <v>11.0148</v>
      </c>
      <c r="H11270">
        <v>37.1197114208853</v>
      </c>
      <c r="I11270">
        <v>3.03448275862068</v>
      </c>
    </row>
    <row r="11271" spans="1:9">
      <c r="A11271">
        <v>5</v>
      </c>
      <c r="B11271">
        <v>8.46063628195703</v>
      </c>
      <c r="C11271">
        <v>63.3063</v>
      </c>
      <c r="D11271">
        <v>7.6777</v>
      </c>
      <c r="E11271">
        <v>11.2331</v>
      </c>
      <c r="F11271">
        <v>10.6725435501078</v>
      </c>
      <c r="G11271">
        <v>11.1091</v>
      </c>
      <c r="H11271">
        <v>38.7608973835388</v>
      </c>
      <c r="I11271">
        <v>3.35849056603773</v>
      </c>
    </row>
    <row r="11272" spans="1:9">
      <c r="A11272">
        <v>5</v>
      </c>
      <c r="B11272">
        <v>5.81820609302747</v>
      </c>
      <c r="C11272">
        <v>76.9947</v>
      </c>
      <c r="D11272">
        <v>5.78</v>
      </c>
      <c r="E11272">
        <v>9.115</v>
      </c>
      <c r="F11272">
        <v>9.16836935403554</v>
      </c>
      <c r="G11272">
        <v>7.7838</v>
      </c>
      <c r="H11272">
        <v>29.6647021488802</v>
      </c>
      <c r="I11272">
        <v>2.17073170731707</v>
      </c>
    </row>
    <row r="11273" spans="1:9">
      <c r="A11273">
        <v>5</v>
      </c>
      <c r="B11273">
        <v>7.42939513477974</v>
      </c>
      <c r="C11273">
        <v>71.6957</v>
      </c>
      <c r="D11273">
        <v>6.9912</v>
      </c>
      <c r="E11273">
        <v>8.9083</v>
      </c>
      <c r="F11273">
        <v>8.71547606649408</v>
      </c>
      <c r="G11273">
        <v>8.8996</v>
      </c>
      <c r="H11273">
        <v>34.4009204470742</v>
      </c>
      <c r="I11273">
        <v>2.91111111111111</v>
      </c>
    </row>
    <row r="11274" spans="1:9">
      <c r="A11274">
        <v>5</v>
      </c>
      <c r="B11274">
        <v>7.73873763736263</v>
      </c>
      <c r="C11274">
        <v>63.1788</v>
      </c>
      <c r="D11274">
        <v>7.9795</v>
      </c>
      <c r="E11274">
        <v>10.6985</v>
      </c>
      <c r="F11274">
        <v>10.3100957586067</v>
      </c>
      <c r="G11274">
        <v>9.676</v>
      </c>
      <c r="H11274">
        <v>37.5154532967033</v>
      </c>
      <c r="I11274">
        <v>3.3125</v>
      </c>
    </row>
    <row r="11275" spans="1:9">
      <c r="A11275">
        <v>5</v>
      </c>
      <c r="B11275">
        <v>6.17475293070188</v>
      </c>
      <c r="C11275">
        <v>79.2761</v>
      </c>
      <c r="D11275">
        <v>5.3667</v>
      </c>
      <c r="E11275">
        <v>7.553</v>
      </c>
      <c r="F11275">
        <v>7.84543711852349</v>
      </c>
      <c r="G11275">
        <v>8.4003</v>
      </c>
      <c r="H11275">
        <v>33.2169461344413</v>
      </c>
      <c r="I11275">
        <v>2.60869565217391</v>
      </c>
    </row>
    <row r="11276" spans="1:9">
      <c r="A11276">
        <v>5</v>
      </c>
      <c r="B11276">
        <v>6.28255087583719</v>
      </c>
      <c r="C11276">
        <v>71.2878</v>
      </c>
      <c r="D11276">
        <v>6.6647</v>
      </c>
      <c r="E11276">
        <v>8.6065</v>
      </c>
      <c r="F11276">
        <v>8.70087712549569</v>
      </c>
      <c r="G11276">
        <v>8.2017</v>
      </c>
      <c r="H11276">
        <v>32.4899858320453</v>
      </c>
      <c r="I11276">
        <v>2.5625</v>
      </c>
    </row>
    <row r="11277" spans="1:9">
      <c r="A11277">
        <v>5</v>
      </c>
      <c r="B11277">
        <v>6.47229385395776</v>
      </c>
      <c r="C11277">
        <v>74.6475</v>
      </c>
      <c r="D11277">
        <v>6.3559</v>
      </c>
      <c r="E11277">
        <v>8.5392</v>
      </c>
      <c r="F11277">
        <v>8.53283335172488</v>
      </c>
      <c r="G11277">
        <v>8.1381</v>
      </c>
      <c r="H11277">
        <v>32.1860327946207</v>
      </c>
      <c r="I11277">
        <v>2.55102040816326</v>
      </c>
    </row>
    <row r="11278" spans="1:9">
      <c r="A11278">
        <v>5</v>
      </c>
      <c r="B11278">
        <v>6.6976641337386</v>
      </c>
      <c r="C11278">
        <v>72.8569</v>
      </c>
      <c r="D11278">
        <v>6.2248</v>
      </c>
      <c r="E11278">
        <v>8.5534</v>
      </c>
      <c r="F11278">
        <v>8.76318364398408</v>
      </c>
      <c r="G11278">
        <v>9.1199</v>
      </c>
      <c r="H11278">
        <v>33.1566616008105</v>
      </c>
      <c r="I11278">
        <v>2.58928571428571</v>
      </c>
    </row>
    <row r="11279" spans="1:9">
      <c r="A11279">
        <v>5</v>
      </c>
      <c r="B11279">
        <v>7.07678936605317</v>
      </c>
      <c r="C11279">
        <v>75.62</v>
      </c>
      <c r="D11279">
        <v>6.0863</v>
      </c>
      <c r="E11279">
        <v>9.2984</v>
      </c>
      <c r="F11279">
        <v>9.27495019900556</v>
      </c>
      <c r="G11279">
        <v>9.1468</v>
      </c>
      <c r="H11279">
        <v>33.0618609406953</v>
      </c>
      <c r="I11279">
        <v>2.64583333333333</v>
      </c>
    </row>
    <row r="11280" spans="1:9">
      <c r="A11280">
        <v>5</v>
      </c>
      <c r="B11280">
        <v>5.79021266036377</v>
      </c>
      <c r="C11280">
        <v>78.2944</v>
      </c>
      <c r="D11280">
        <v>5.4202</v>
      </c>
      <c r="E11280">
        <v>8.5258</v>
      </c>
      <c r="F11280">
        <v>8.75828921962436</v>
      </c>
      <c r="G11280">
        <v>8.0656</v>
      </c>
      <c r="H11280">
        <v>30.3667336658477</v>
      </c>
      <c r="I11280">
        <v>2.22807017543859</v>
      </c>
    </row>
    <row r="11281" spans="1:9">
      <c r="A11281">
        <v>5</v>
      </c>
      <c r="B11281">
        <v>7.08316646742379</v>
      </c>
      <c r="C11281">
        <v>68.6503</v>
      </c>
      <c r="D11281">
        <v>6.8648</v>
      </c>
      <c r="E11281">
        <v>8.6361</v>
      </c>
      <c r="F11281">
        <v>8.80947501931112</v>
      </c>
      <c r="G11281">
        <v>9.5079</v>
      </c>
      <c r="H11281">
        <v>33.0267234508866</v>
      </c>
      <c r="I11281">
        <v>2.58928571428571</v>
      </c>
    </row>
    <row r="11282" spans="1:9">
      <c r="A11282">
        <v>5</v>
      </c>
      <c r="B11282">
        <v>6.28699956554795</v>
      </c>
      <c r="C11282">
        <v>75.303</v>
      </c>
      <c r="D11282">
        <v>5.8936</v>
      </c>
      <c r="E11282">
        <v>8.3363</v>
      </c>
      <c r="F11282">
        <v>8.57773351022717</v>
      </c>
      <c r="G11282">
        <v>8.5887</v>
      </c>
      <c r="H11282">
        <v>31.251330509395</v>
      </c>
      <c r="I11282">
        <v>2.35185185185185</v>
      </c>
    </row>
    <row r="11283" spans="1:9">
      <c r="A11283">
        <v>5</v>
      </c>
      <c r="B11283">
        <v>6.5526742743736</v>
      </c>
      <c r="C11283">
        <v>68.0768</v>
      </c>
      <c r="D11283">
        <v>6.7408</v>
      </c>
      <c r="E11283">
        <v>9.0521</v>
      </c>
      <c r="F11283">
        <v>9.18674890948109</v>
      </c>
      <c r="G11283">
        <v>9.1972</v>
      </c>
      <c r="H11283">
        <v>33.5654924336392</v>
      </c>
      <c r="I11283">
        <v>2.58620689655172</v>
      </c>
    </row>
    <row r="11284" spans="1:9">
      <c r="A11284">
        <v>5</v>
      </c>
      <c r="B11284">
        <v>7.24992774566474</v>
      </c>
      <c r="C11284">
        <v>62.831</v>
      </c>
      <c r="D11284">
        <v>7.9339</v>
      </c>
      <c r="E11284">
        <v>9.9291</v>
      </c>
      <c r="F11284">
        <v>9.75277720645365</v>
      </c>
      <c r="G11284">
        <v>9.2438</v>
      </c>
      <c r="H11284">
        <v>33.3486705202312</v>
      </c>
      <c r="I11284">
        <v>2.7</v>
      </c>
    </row>
    <row r="11285" spans="1:9">
      <c r="A11285">
        <v>5</v>
      </c>
      <c r="B11285">
        <v>6.31701781994908</v>
      </c>
      <c r="C11285">
        <v>75.1304</v>
      </c>
      <c r="D11285">
        <v>5.9712</v>
      </c>
      <c r="E11285">
        <v>8.8963</v>
      </c>
      <c r="F11285">
        <v>9.01721667814315</v>
      </c>
      <c r="G11285">
        <v>8.5315</v>
      </c>
      <c r="H11285">
        <v>31.9052302707706</v>
      </c>
      <c r="I11285">
        <v>2.44827586206896</v>
      </c>
    </row>
    <row r="11286" spans="1:9">
      <c r="A11286">
        <v>5</v>
      </c>
      <c r="B11286">
        <v>8.0700401287854</v>
      </c>
      <c r="C11286">
        <v>60.3055</v>
      </c>
      <c r="D11286">
        <v>8.0132</v>
      </c>
      <c r="E11286">
        <v>10.6717</v>
      </c>
      <c r="F11286">
        <v>10.2990315843244</v>
      </c>
      <c r="G11286">
        <v>10.7694</v>
      </c>
      <c r="H11286">
        <v>39.2637067798982</v>
      </c>
      <c r="I11286">
        <v>3.37931034482758</v>
      </c>
    </row>
    <row r="11287" spans="1:9">
      <c r="A11287">
        <v>5</v>
      </c>
      <c r="B11287">
        <v>7.47190991713445</v>
      </c>
      <c r="C11287">
        <v>69.8877</v>
      </c>
      <c r="D11287">
        <v>6.8266</v>
      </c>
      <c r="E11287">
        <v>9.524</v>
      </c>
      <c r="F11287">
        <v>9.47275457005268</v>
      </c>
      <c r="G11287">
        <v>9.7506</v>
      </c>
      <c r="H11287">
        <v>34.0166622115298</v>
      </c>
      <c r="I11287">
        <v>2.75862068965517</v>
      </c>
    </row>
    <row r="11288" spans="1:9">
      <c r="A11288">
        <v>5</v>
      </c>
      <c r="B11288">
        <v>6.71942807479884</v>
      </c>
      <c r="C11288">
        <v>65.098</v>
      </c>
      <c r="D11288">
        <v>7.334</v>
      </c>
      <c r="E11288">
        <v>10.6067</v>
      </c>
      <c r="F11288">
        <v>10.2554468803763</v>
      </c>
      <c r="G11288">
        <v>9.0995</v>
      </c>
      <c r="H11288">
        <v>34.0948442625248</v>
      </c>
      <c r="I11288">
        <v>2.71698113207547</v>
      </c>
    </row>
    <row r="11289" spans="1:9">
      <c r="A11289">
        <v>5</v>
      </c>
      <c r="B11289">
        <v>7.28266315691099</v>
      </c>
      <c r="C11289">
        <v>69.0869</v>
      </c>
      <c r="D11289">
        <v>7.2332</v>
      </c>
      <c r="E11289">
        <v>8.2725</v>
      </c>
      <c r="F11289">
        <v>8.17769356357614</v>
      </c>
      <c r="G11289">
        <v>8.9553</v>
      </c>
      <c r="H11289">
        <v>33.8584156256814</v>
      </c>
      <c r="I11289">
        <v>2.80851063829787</v>
      </c>
    </row>
    <row r="11290" spans="1:9">
      <c r="A11290">
        <v>5</v>
      </c>
      <c r="B11290">
        <v>6.97580971659918</v>
      </c>
      <c r="C11290">
        <v>68.6109</v>
      </c>
      <c r="D11290">
        <v>7.2296</v>
      </c>
      <c r="E11290">
        <v>8.507</v>
      </c>
      <c r="F11290">
        <v>8.47722557505166</v>
      </c>
      <c r="G11290">
        <v>8.707</v>
      </c>
      <c r="H11290">
        <v>31.9288124156545</v>
      </c>
      <c r="I11290">
        <v>2.51923076923076</v>
      </c>
    </row>
    <row r="11291" spans="1:9">
      <c r="A11291">
        <v>5</v>
      </c>
      <c r="B11291">
        <v>6.02570536828963</v>
      </c>
      <c r="C11291">
        <v>79.666</v>
      </c>
      <c r="D11291">
        <v>5.5869</v>
      </c>
      <c r="E11291">
        <v>8.1702</v>
      </c>
      <c r="F11291">
        <v>8.22812904711937</v>
      </c>
      <c r="G11291">
        <v>7.7108</v>
      </c>
      <c r="H11291">
        <v>30.6983770287141</v>
      </c>
      <c r="I11291">
        <v>2.33333333333333</v>
      </c>
    </row>
    <row r="11292" spans="1:9">
      <c r="A11292">
        <v>5</v>
      </c>
      <c r="B11292">
        <v>8.07966555183946</v>
      </c>
      <c r="C11292">
        <v>55.7663</v>
      </c>
      <c r="D11292">
        <v>8.6456</v>
      </c>
      <c r="E11292">
        <v>10.6509</v>
      </c>
      <c r="F11292">
        <v>10.2853910723394</v>
      </c>
      <c r="G11292">
        <v>10.7828</v>
      </c>
      <c r="H11292">
        <v>39.55005574136</v>
      </c>
      <c r="I11292">
        <v>3.41538461538461</v>
      </c>
    </row>
    <row r="11293" spans="1:9">
      <c r="A11293">
        <v>5</v>
      </c>
      <c r="B11293">
        <v>6.73441558441558</v>
      </c>
      <c r="C11293">
        <v>76.9867</v>
      </c>
      <c r="D11293">
        <v>5.9992</v>
      </c>
      <c r="E11293">
        <v>8.7818</v>
      </c>
      <c r="F11293">
        <v>8.78005976691339</v>
      </c>
      <c r="G11293">
        <v>8.5239</v>
      </c>
      <c r="H11293">
        <v>32.1818181818181</v>
      </c>
      <c r="I11293">
        <v>2.54545454545454</v>
      </c>
    </row>
    <row r="11294" spans="1:9">
      <c r="A11294">
        <v>5</v>
      </c>
      <c r="B11294">
        <v>8.42357095543008</v>
      </c>
      <c r="C11294">
        <v>56.3992</v>
      </c>
      <c r="D11294">
        <v>8.673</v>
      </c>
      <c r="E11294">
        <v>10.7221</v>
      </c>
      <c r="F11294">
        <v>10.3401329020943</v>
      </c>
      <c r="G11294">
        <v>11.0047</v>
      </c>
      <c r="H11294">
        <v>39.0155190360533</v>
      </c>
      <c r="I11294">
        <v>3.40816326530612</v>
      </c>
    </row>
    <row r="11295" spans="1:9">
      <c r="A11295">
        <v>5</v>
      </c>
      <c r="B11295">
        <v>6.84190871369294</v>
      </c>
      <c r="C11295">
        <v>73.3905</v>
      </c>
      <c r="D11295">
        <v>6.6151</v>
      </c>
      <c r="E11295">
        <v>9.3801</v>
      </c>
      <c r="F11295">
        <v>9.24499799839839</v>
      </c>
      <c r="G11295">
        <v>8.4389</v>
      </c>
      <c r="H11295">
        <v>34.6536376210235</v>
      </c>
      <c r="I11295">
        <v>2.92</v>
      </c>
    </row>
    <row r="11296" spans="1:9">
      <c r="A11296">
        <v>5</v>
      </c>
      <c r="B11296">
        <v>6.44192085473221</v>
      </c>
      <c r="C11296">
        <v>72.9625</v>
      </c>
      <c r="D11296">
        <v>6.3035</v>
      </c>
      <c r="E11296">
        <v>9.8139</v>
      </c>
      <c r="F11296">
        <v>9.70820393249937</v>
      </c>
      <c r="G11296">
        <v>8.634</v>
      </c>
      <c r="H11296">
        <v>34.9070066030814</v>
      </c>
      <c r="I11296">
        <v>2.84482758620689</v>
      </c>
    </row>
    <row r="11297" spans="1:9">
      <c r="A11297">
        <v>5</v>
      </c>
      <c r="B11297">
        <v>5.60191021967526</v>
      </c>
      <c r="C11297">
        <v>77.3386</v>
      </c>
      <c r="D11297">
        <v>5.3622</v>
      </c>
      <c r="E11297">
        <v>6.6018</v>
      </c>
      <c r="F11297">
        <v>7.12310562561766</v>
      </c>
      <c r="G11297">
        <v>8.1515</v>
      </c>
      <c r="H11297">
        <v>31.2608404966571</v>
      </c>
      <c r="I11297">
        <v>2.28333333333333</v>
      </c>
    </row>
    <row r="11298" spans="1:9">
      <c r="A11298">
        <v>5</v>
      </c>
      <c r="B11298">
        <v>7.40945249398853</v>
      </c>
      <c r="C11298">
        <v>72.7397</v>
      </c>
      <c r="D11298">
        <v>6.4699</v>
      </c>
      <c r="E11298">
        <v>8.244</v>
      </c>
      <c r="F11298">
        <v>8.36428095871959</v>
      </c>
      <c r="G11298">
        <v>9.5966</v>
      </c>
      <c r="H11298">
        <v>34.3561255317837</v>
      </c>
      <c r="I11298">
        <v>2.81632653061224</v>
      </c>
    </row>
    <row r="11299" spans="1:9">
      <c r="A11299">
        <v>5</v>
      </c>
      <c r="B11299">
        <v>8.3293002819857</v>
      </c>
      <c r="C11299">
        <v>51.34</v>
      </c>
      <c r="D11299">
        <v>9.0114</v>
      </c>
      <c r="E11299">
        <v>10.9778</v>
      </c>
      <c r="F11299">
        <v>10.4360014555578</v>
      </c>
      <c r="G11299">
        <v>11.5248</v>
      </c>
      <c r="H11299">
        <v>39.9863597612958</v>
      </c>
      <c r="I11299">
        <v>3.31372549019607</v>
      </c>
    </row>
    <row r="11300" spans="1:9">
      <c r="A11300">
        <v>5</v>
      </c>
      <c r="B11300">
        <v>7.27016484899328</v>
      </c>
      <c r="C11300">
        <v>68.2901</v>
      </c>
      <c r="D11300">
        <v>6.6261</v>
      </c>
      <c r="E11300">
        <v>9.0589</v>
      </c>
      <c r="F11300">
        <v>9.19979838381862</v>
      </c>
      <c r="G11300">
        <v>10.2348</v>
      </c>
      <c r="H11300">
        <v>34.9963296979865</v>
      </c>
      <c r="I11300">
        <v>2.71875</v>
      </c>
    </row>
    <row r="11301" spans="1:9">
      <c r="A11301">
        <v>5</v>
      </c>
      <c r="B11301">
        <v>8.21025937749401</v>
      </c>
      <c r="C11301">
        <v>63.1765</v>
      </c>
      <c r="D11301">
        <v>7.6238</v>
      </c>
      <c r="E11301">
        <v>10.254</v>
      </c>
      <c r="F11301">
        <v>10.0203785001746</v>
      </c>
      <c r="G11301">
        <v>10.9252</v>
      </c>
      <c r="H11301">
        <v>34.8527533918595</v>
      </c>
      <c r="I11301">
        <v>2.82142857142857</v>
      </c>
    </row>
    <row r="11302" spans="1:9">
      <c r="A11302">
        <v>5</v>
      </c>
      <c r="B11302">
        <v>5.67596153846153</v>
      </c>
      <c r="C11302">
        <v>79.1276</v>
      </c>
      <c r="D11302">
        <v>5.2229</v>
      </c>
      <c r="E11302">
        <v>7.8244</v>
      </c>
      <c r="F11302">
        <v>8.20724347571578</v>
      </c>
      <c r="G11302">
        <v>8.0615</v>
      </c>
      <c r="H11302">
        <v>27.5227829495345</v>
      </c>
      <c r="I11302">
        <v>1.86538461538461</v>
      </c>
    </row>
    <row r="11303" spans="1:9">
      <c r="A11303">
        <v>5</v>
      </c>
      <c r="B11303">
        <v>7.62166181441606</v>
      </c>
      <c r="C11303">
        <v>67.1342</v>
      </c>
      <c r="D11303">
        <v>7.3124</v>
      </c>
      <c r="E11303">
        <v>10.889</v>
      </c>
      <c r="F11303">
        <v>10.45478171993</v>
      </c>
      <c r="G11303">
        <v>9.7489</v>
      </c>
      <c r="H11303">
        <v>36.1617264893804</v>
      </c>
      <c r="I11303">
        <v>3.08196721311475</v>
      </c>
    </row>
    <row r="11304" spans="1:9">
      <c r="A11304">
        <v>5</v>
      </c>
      <c r="B11304">
        <v>7.438171875</v>
      </c>
      <c r="C11304">
        <v>70.2477</v>
      </c>
      <c r="D11304">
        <v>6.6411</v>
      </c>
      <c r="E11304">
        <v>9.245</v>
      </c>
      <c r="F11304">
        <v>9.2928530890209</v>
      </c>
      <c r="G11304">
        <v>9.9534</v>
      </c>
      <c r="H11304">
        <v>35.925</v>
      </c>
      <c r="I11304">
        <v>2.96</v>
      </c>
    </row>
    <row r="11305" spans="1:9">
      <c r="A11305">
        <v>5</v>
      </c>
      <c r="B11305">
        <v>6.50636306135357</v>
      </c>
      <c r="C11305">
        <v>77.3476</v>
      </c>
      <c r="D11305">
        <v>6.1492</v>
      </c>
      <c r="E11305">
        <v>9.0598</v>
      </c>
      <c r="F11305">
        <v>8.90243252205557</v>
      </c>
      <c r="G11305">
        <v>7.8512</v>
      </c>
      <c r="H11305">
        <v>30.7105910464544</v>
      </c>
      <c r="I11305">
        <v>2.35483870967741</v>
      </c>
    </row>
    <row r="11306" spans="1:9">
      <c r="A11306">
        <v>5</v>
      </c>
      <c r="B11306">
        <v>6.73869300911854</v>
      </c>
      <c r="C11306">
        <v>73.1347</v>
      </c>
      <c r="D11306">
        <v>6.3278</v>
      </c>
      <c r="E11306">
        <v>8.6075</v>
      </c>
      <c r="F11306">
        <v>8.74456264653802</v>
      </c>
      <c r="G11306">
        <v>8.9177</v>
      </c>
      <c r="H11306">
        <v>32.4609118541033</v>
      </c>
      <c r="I11306">
        <v>2.54</v>
      </c>
    </row>
    <row r="11307" spans="1:9">
      <c r="A11307">
        <v>5</v>
      </c>
      <c r="B11307">
        <v>7.89251251736279</v>
      </c>
      <c r="C11307">
        <v>55.938</v>
      </c>
      <c r="D11307">
        <v>8.4139</v>
      </c>
      <c r="E11307">
        <v>9.769</v>
      </c>
      <c r="F11307">
        <v>9.68624575923897</v>
      </c>
      <c r="G11307">
        <v>10.9062</v>
      </c>
      <c r="H11307">
        <v>36.1194237167684</v>
      </c>
      <c r="I11307">
        <v>2.88235294117647</v>
      </c>
    </row>
    <row r="11308" spans="1:9">
      <c r="A11308">
        <v>5</v>
      </c>
      <c r="B11308">
        <v>6.30961877329718</v>
      </c>
      <c r="C11308">
        <v>72.1706</v>
      </c>
      <c r="D11308">
        <v>6.4464</v>
      </c>
      <c r="E11308">
        <v>9.9962</v>
      </c>
      <c r="F11308">
        <v>9.83599072781475</v>
      </c>
      <c r="G11308">
        <v>8.4099</v>
      </c>
      <c r="H11308">
        <v>30.5704563424827</v>
      </c>
      <c r="I11308">
        <v>2.28846153846153</v>
      </c>
    </row>
    <row r="11309" spans="1:9">
      <c r="A11309">
        <v>5</v>
      </c>
      <c r="B11309">
        <v>6.11644054409828</v>
      </c>
      <c r="C11309">
        <v>73.5505</v>
      </c>
      <c r="D11309">
        <v>6.0238</v>
      </c>
      <c r="E11309">
        <v>8.9609</v>
      </c>
      <c r="F11309">
        <v>9.11215923925724</v>
      </c>
      <c r="G11309">
        <v>8.5732</v>
      </c>
      <c r="H11309">
        <v>33.410121398274</v>
      </c>
      <c r="I11309">
        <v>2.58490566037735</v>
      </c>
    </row>
    <row r="11310" spans="1:9">
      <c r="A11310">
        <v>5</v>
      </c>
      <c r="B11310">
        <v>6.42290913045054</v>
      </c>
      <c r="C11310">
        <v>72.3747</v>
      </c>
      <c r="D11310">
        <v>6.2672</v>
      </c>
      <c r="E11310">
        <v>9.0162</v>
      </c>
      <c r="F11310">
        <v>9.13673972627853</v>
      </c>
      <c r="G11310">
        <v>8.8197</v>
      </c>
      <c r="H11310">
        <v>33.9544383631157</v>
      </c>
      <c r="I11310">
        <v>2.68085106382978</v>
      </c>
    </row>
    <row r="11311" spans="1:9">
      <c r="A11311">
        <v>5</v>
      </c>
      <c r="B11311">
        <v>6.20485849056603</v>
      </c>
      <c r="C11311">
        <v>71.807</v>
      </c>
      <c r="D11311">
        <v>6.5354</v>
      </c>
      <c r="E11311">
        <v>8.3818</v>
      </c>
      <c r="F11311">
        <v>8.53398590529466</v>
      </c>
      <c r="G11311">
        <v>8.2093</v>
      </c>
      <c r="H11311">
        <v>28.6588050314465</v>
      </c>
      <c r="I11311">
        <v>2.04166666666666</v>
      </c>
    </row>
    <row r="11312" spans="1:9">
      <c r="A11312">
        <v>5</v>
      </c>
      <c r="B11312">
        <v>6.01233571704677</v>
      </c>
      <c r="C11312">
        <v>72.8192</v>
      </c>
      <c r="D11312">
        <v>6.1448</v>
      </c>
      <c r="E11312">
        <v>7.9638</v>
      </c>
      <c r="F11312">
        <v>8.30601980337862</v>
      </c>
      <c r="G11312">
        <v>8.4106</v>
      </c>
      <c r="H11312">
        <v>30.7134905295709</v>
      </c>
      <c r="I11312">
        <v>2.26153846153846</v>
      </c>
    </row>
    <row r="11313" spans="1:9">
      <c r="A11313">
        <v>5</v>
      </c>
      <c r="B11313">
        <v>6.2942841207349</v>
      </c>
      <c r="C11313">
        <v>76.6994</v>
      </c>
      <c r="D11313">
        <v>5.8478</v>
      </c>
      <c r="E11313">
        <v>10.0161</v>
      </c>
      <c r="F11313">
        <v>9.84653196881457</v>
      </c>
      <c r="G11313">
        <v>8.3306</v>
      </c>
      <c r="H11313">
        <v>32.4417650918635</v>
      </c>
      <c r="I11313">
        <v>2.54166666666666</v>
      </c>
    </row>
    <row r="11314" spans="1:9">
      <c r="A11314">
        <v>5</v>
      </c>
      <c r="B11314">
        <v>8.30012999071495</v>
      </c>
      <c r="C11314">
        <v>58.3626</v>
      </c>
      <c r="D11314">
        <v>8.0918</v>
      </c>
      <c r="E11314">
        <v>8.575</v>
      </c>
      <c r="F11314">
        <v>8.8309518948453</v>
      </c>
      <c r="G11314">
        <v>11.3891</v>
      </c>
      <c r="H11314">
        <v>38.7076137418755</v>
      </c>
      <c r="I11314">
        <v>3.2</v>
      </c>
    </row>
    <row r="11315" spans="1:9">
      <c r="A11315">
        <v>5</v>
      </c>
      <c r="B11315">
        <v>6.54784898523314</v>
      </c>
      <c r="C11315">
        <v>64.3394</v>
      </c>
      <c r="D11315">
        <v>7.2285</v>
      </c>
      <c r="E11315">
        <v>9.4314</v>
      </c>
      <c r="F11315">
        <v>9.45715999912014</v>
      </c>
      <c r="G11315">
        <v>9.2472</v>
      </c>
      <c r="H11315">
        <v>35.1664848088067</v>
      </c>
      <c r="I11315">
        <v>2.76271186440678</v>
      </c>
    </row>
    <row r="11316" spans="1:9">
      <c r="A11316">
        <v>5</v>
      </c>
      <c r="B11316">
        <v>5.85555810147299</v>
      </c>
      <c r="C11316">
        <v>73.7369</v>
      </c>
      <c r="D11316">
        <v>6.0666</v>
      </c>
      <c r="E11316">
        <v>8.4659</v>
      </c>
      <c r="F11316">
        <v>8.70554042044763</v>
      </c>
      <c r="G11316">
        <v>8.1286</v>
      </c>
      <c r="H11316">
        <v>30.9083469721767</v>
      </c>
      <c r="I11316">
        <v>2.29787234042553</v>
      </c>
    </row>
    <row r="11317" spans="1:9">
      <c r="A11317">
        <v>5</v>
      </c>
      <c r="B11317">
        <v>7.57182926829268</v>
      </c>
      <c r="C11317">
        <v>74.5077</v>
      </c>
      <c r="D11317">
        <v>6.4319</v>
      </c>
      <c r="E11317">
        <v>9.7121</v>
      </c>
      <c r="F11317">
        <v>9.53834841531101</v>
      </c>
      <c r="G11317">
        <v>9.4045</v>
      </c>
      <c r="H11317">
        <v>35.7785714285714</v>
      </c>
      <c r="I11317">
        <v>3.075</v>
      </c>
    </row>
    <row r="11318" spans="1:9">
      <c r="A11318">
        <v>5</v>
      </c>
      <c r="B11318">
        <v>8.02279383429672</v>
      </c>
      <c r="C11318">
        <v>58.2038</v>
      </c>
      <c r="D11318">
        <v>8.0063</v>
      </c>
      <c r="E11318">
        <v>10.9139</v>
      </c>
      <c r="F11318">
        <v>10.3824115301167</v>
      </c>
      <c r="G11318">
        <v>11.2191</v>
      </c>
      <c r="H11318">
        <v>41.4466281310211</v>
      </c>
      <c r="I11318">
        <v>3.45</v>
      </c>
    </row>
    <row r="11319" spans="1:9">
      <c r="A11319">
        <v>5</v>
      </c>
      <c r="B11319">
        <v>6.96519335083114</v>
      </c>
      <c r="C11319">
        <v>72.8732</v>
      </c>
      <c r="D11319">
        <v>6.6006</v>
      </c>
      <c r="E11319">
        <v>9.109</v>
      </c>
      <c r="F11319">
        <v>9.05530070819498</v>
      </c>
      <c r="G11319">
        <v>8.7599</v>
      </c>
      <c r="H11319">
        <v>37.8906386701662</v>
      </c>
      <c r="I11319">
        <v>3.35555555555555</v>
      </c>
    </row>
    <row r="11320" spans="1:9">
      <c r="A11320">
        <v>5</v>
      </c>
      <c r="B11320">
        <v>6.53193134935915</v>
      </c>
      <c r="C11320">
        <v>75.4301</v>
      </c>
      <c r="D11320">
        <v>5.9538</v>
      </c>
      <c r="E11320">
        <v>8.0928</v>
      </c>
      <c r="F11320">
        <v>8.31995176598931</v>
      </c>
      <c r="G11320">
        <v>8.7564</v>
      </c>
      <c r="H11320">
        <v>35.3923758182518</v>
      </c>
      <c r="I11320">
        <v>2.90566037735849</v>
      </c>
    </row>
    <row r="11321" spans="1:9">
      <c r="A11321">
        <v>5</v>
      </c>
      <c r="B11321">
        <v>6.28995747827694</v>
      </c>
      <c r="C11321">
        <v>82.7783</v>
      </c>
      <c r="D11321">
        <v>5.0313</v>
      </c>
      <c r="E11321">
        <v>7.8048</v>
      </c>
      <c r="F11321">
        <v>7.96655480858378</v>
      </c>
      <c r="G11321">
        <v>8.2676</v>
      </c>
      <c r="H11321">
        <v>30.9928267701978</v>
      </c>
      <c r="I11321">
        <v>2.35555555555555</v>
      </c>
    </row>
    <row r="11322" spans="1:9">
      <c r="A11322">
        <v>5</v>
      </c>
      <c r="B11322">
        <v>8.7147687609075</v>
      </c>
      <c r="C11322">
        <v>51.2866</v>
      </c>
      <c r="D11322">
        <v>9.2692</v>
      </c>
      <c r="E11322">
        <v>9.8577</v>
      </c>
      <c r="F11322">
        <v>9.74536878161602</v>
      </c>
      <c r="G11322">
        <v>11.5792</v>
      </c>
      <c r="H11322">
        <v>36.4244328097731</v>
      </c>
      <c r="I11322">
        <v>3.01666666666666</v>
      </c>
    </row>
    <row r="11323" spans="1:9">
      <c r="A11323">
        <v>5</v>
      </c>
      <c r="B11323">
        <v>7.74465599249682</v>
      </c>
      <c r="C11323">
        <v>72.8493</v>
      </c>
      <c r="D11323">
        <v>6.6033</v>
      </c>
      <c r="E11323">
        <v>9.7113</v>
      </c>
      <c r="F11323">
        <v>9.56075287302223</v>
      </c>
      <c r="G11323">
        <v>9.7358</v>
      </c>
      <c r="H11323">
        <v>36.9130099819119</v>
      </c>
      <c r="I11323">
        <v>3.21739130434782</v>
      </c>
    </row>
    <row r="11324" spans="1:9">
      <c r="A11324">
        <v>5</v>
      </c>
      <c r="B11324">
        <v>8.76170874017623</v>
      </c>
      <c r="C11324">
        <v>55.1463</v>
      </c>
      <c r="D11324">
        <v>8.6538</v>
      </c>
      <c r="E11324">
        <v>12.2138</v>
      </c>
      <c r="F11324">
        <v>11.2158383625774</v>
      </c>
      <c r="G11324">
        <v>11.7731</v>
      </c>
      <c r="H11324">
        <v>40.1320552512502</v>
      </c>
      <c r="I11324">
        <v>3.44230769230769</v>
      </c>
    </row>
    <row r="11325" spans="1:9">
      <c r="A11325">
        <v>5</v>
      </c>
      <c r="B11325">
        <v>5.77287169811321</v>
      </c>
      <c r="C11325">
        <v>81.5894</v>
      </c>
      <c r="D11325">
        <v>5.3947</v>
      </c>
      <c r="E11325">
        <v>9.447</v>
      </c>
      <c r="F11325">
        <v>9.33945417565921</v>
      </c>
      <c r="G11325">
        <v>7.2499</v>
      </c>
      <c r="H11325">
        <v>29.0842767295597</v>
      </c>
      <c r="I11325">
        <v>2.11320754716981</v>
      </c>
    </row>
    <row r="11326" spans="1:9">
      <c r="A11326">
        <v>5</v>
      </c>
      <c r="B11326">
        <v>6.82166730882843</v>
      </c>
      <c r="C11326">
        <v>77.8678</v>
      </c>
      <c r="D11326">
        <v>5.3751</v>
      </c>
      <c r="E11326">
        <v>7.8969</v>
      </c>
      <c r="F11326">
        <v>8.28154682286404</v>
      </c>
      <c r="G11326">
        <v>9.5337</v>
      </c>
      <c r="H11326">
        <v>34.9692789807608</v>
      </c>
      <c r="I11326">
        <v>2.75438596491228</v>
      </c>
    </row>
    <row r="11327" spans="1:9">
      <c r="A11327">
        <v>5</v>
      </c>
      <c r="B11327">
        <v>8.40392748197448</v>
      </c>
      <c r="C11327">
        <v>58.9916</v>
      </c>
      <c r="D11327">
        <v>8.1417</v>
      </c>
      <c r="E11327">
        <v>10.1331</v>
      </c>
      <c r="F11327">
        <v>9.9372184627558</v>
      </c>
      <c r="G11327">
        <v>11.2834</v>
      </c>
      <c r="H11327">
        <v>38.144793399889</v>
      </c>
      <c r="I11327">
        <v>3.20833333333333</v>
      </c>
    </row>
    <row r="11328" spans="1:9">
      <c r="A11328">
        <v>5</v>
      </c>
      <c r="B11328">
        <v>7.32471789212305</v>
      </c>
      <c r="C11328">
        <v>71.1754</v>
      </c>
      <c r="D11328">
        <v>6.3084</v>
      </c>
      <c r="E11328">
        <v>8.7988</v>
      </c>
      <c r="F11328">
        <v>9</v>
      </c>
      <c r="G11328">
        <v>10.1631</v>
      </c>
      <c r="H11328">
        <v>34.4400882880397</v>
      </c>
      <c r="I11328">
        <v>2.69090909090909</v>
      </c>
    </row>
    <row r="11329" spans="1:9">
      <c r="A11329">
        <v>5</v>
      </c>
      <c r="B11329">
        <v>6.22618834080717</v>
      </c>
      <c r="C11329">
        <v>75.6489</v>
      </c>
      <c r="D11329">
        <v>6.0318</v>
      </c>
      <c r="E11329">
        <v>8.7601</v>
      </c>
      <c r="F11329">
        <v>8.84807660688537</v>
      </c>
      <c r="G11329">
        <v>8.1767</v>
      </c>
      <c r="H11329">
        <v>29.3740209267563</v>
      </c>
      <c r="I11329">
        <v>2.14</v>
      </c>
    </row>
    <row r="11330" spans="1:9">
      <c r="A11330">
        <v>5</v>
      </c>
      <c r="B11330">
        <v>6.18089285714285</v>
      </c>
      <c r="C11330">
        <v>77.4312</v>
      </c>
      <c r="D11330">
        <v>5.6888</v>
      </c>
      <c r="E11330">
        <v>8.0571</v>
      </c>
      <c r="F11330">
        <v>8.27798662911747</v>
      </c>
      <c r="G11330">
        <v>8.2921</v>
      </c>
      <c r="H11330">
        <v>32.7802197802197</v>
      </c>
      <c r="I11330">
        <v>2.57142857142857</v>
      </c>
    </row>
    <row r="11331" spans="1:9">
      <c r="A11331">
        <v>5</v>
      </c>
      <c r="B11331">
        <v>6.0394548692667</v>
      </c>
      <c r="C11331">
        <v>75.2521</v>
      </c>
      <c r="D11331">
        <v>6.1896</v>
      </c>
      <c r="E11331">
        <v>9.4021</v>
      </c>
      <c r="F11331">
        <v>9.33945417565921</v>
      </c>
      <c r="G11331">
        <v>7.7524</v>
      </c>
      <c r="H11331">
        <v>30.6187182200655</v>
      </c>
      <c r="I11331">
        <v>2.32075471698113</v>
      </c>
    </row>
    <row r="11332" spans="1:9">
      <c r="A11332">
        <v>5</v>
      </c>
      <c r="B11332">
        <v>5.78114771151178</v>
      </c>
      <c r="C11332">
        <v>76.4298</v>
      </c>
      <c r="D11332">
        <v>5.7974</v>
      </c>
      <c r="E11332">
        <v>8.4787</v>
      </c>
      <c r="F11332">
        <v>8.6694670951384</v>
      </c>
      <c r="G11332">
        <v>7.848</v>
      </c>
      <c r="H11332">
        <v>31.5989944521497</v>
      </c>
      <c r="I11332">
        <v>2.41071428571428</v>
      </c>
    </row>
    <row r="11333" spans="1:9">
      <c r="A11333">
        <v>5</v>
      </c>
      <c r="B11333">
        <v>6.42714102564102</v>
      </c>
      <c r="C11333">
        <v>73.609</v>
      </c>
      <c r="D11333">
        <v>6.3565</v>
      </c>
      <c r="E11333">
        <v>8.7397</v>
      </c>
      <c r="F11333">
        <v>8.80947501931112</v>
      </c>
      <c r="G11333">
        <v>8.3537</v>
      </c>
      <c r="H11333">
        <v>33.3878205128205</v>
      </c>
      <c r="I11333">
        <v>2.6875</v>
      </c>
    </row>
    <row r="11334" spans="1:9">
      <c r="A11334">
        <v>5</v>
      </c>
      <c r="B11334">
        <v>6.30821138211382</v>
      </c>
      <c r="C11334">
        <v>73.2469</v>
      </c>
      <c r="D11334">
        <v>6.4239</v>
      </c>
      <c r="E11334">
        <v>8.7414</v>
      </c>
      <c r="F11334">
        <v>8.8015977614245</v>
      </c>
      <c r="G11334">
        <v>8.1735</v>
      </c>
      <c r="H11334">
        <v>34.2190750939767</v>
      </c>
      <c r="I11334">
        <v>2.80487804878048</v>
      </c>
    </row>
    <row r="11335" spans="1:9">
      <c r="A11335">
        <v>5</v>
      </c>
      <c r="B11335">
        <v>7.45985368766796</v>
      </c>
      <c r="C11335">
        <v>59.942</v>
      </c>
      <c r="D11335">
        <v>7.7775</v>
      </c>
      <c r="E11335">
        <v>9.7114</v>
      </c>
      <c r="F11335">
        <v>9.64211164155071</v>
      </c>
      <c r="G11335">
        <v>10.4931</v>
      </c>
      <c r="H11335">
        <v>35.9537175276201</v>
      </c>
      <c r="I11335">
        <v>2.8235294117647</v>
      </c>
    </row>
    <row r="11336" spans="1:9">
      <c r="A11336">
        <v>5</v>
      </c>
      <c r="B11336">
        <v>6.85797667757774</v>
      </c>
      <c r="C11336">
        <v>74.819</v>
      </c>
      <c r="D11336">
        <v>6.4162</v>
      </c>
      <c r="E11336">
        <v>8.2846</v>
      </c>
      <c r="F11336">
        <v>8.20724347571578</v>
      </c>
      <c r="G11336">
        <v>8.4582</v>
      </c>
      <c r="H11336">
        <v>28.5572831423895</v>
      </c>
      <c r="I11336">
        <v>2.03846153846153</v>
      </c>
    </row>
    <row r="11337" spans="1:9">
      <c r="A11337">
        <v>5</v>
      </c>
      <c r="B11337">
        <v>8.70383255781651</v>
      </c>
      <c r="C11337">
        <v>55.4563</v>
      </c>
      <c r="D11337">
        <v>8.6187</v>
      </c>
      <c r="E11337">
        <v>11.2161</v>
      </c>
      <c r="F11337">
        <v>10.6312052860375</v>
      </c>
      <c r="G11337">
        <v>11.6866</v>
      </c>
      <c r="H11337">
        <v>42.326012223071</v>
      </c>
      <c r="I11337">
        <v>3.72058823529411</v>
      </c>
    </row>
    <row r="11338" spans="1:9">
      <c r="A11338">
        <v>5</v>
      </c>
      <c r="B11338">
        <v>9.15671767300799</v>
      </c>
      <c r="C11338">
        <v>48.558</v>
      </c>
      <c r="D11338">
        <v>9.2993</v>
      </c>
      <c r="E11338">
        <v>10.284</v>
      </c>
      <c r="F11338">
        <v>9.99077733459845</v>
      </c>
      <c r="G11338">
        <v>12.7204</v>
      </c>
      <c r="H11338">
        <v>43.5163128388934</v>
      </c>
      <c r="I11338">
        <v>3.64516129032258</v>
      </c>
    </row>
    <row r="11339" spans="1:9">
      <c r="A11339">
        <v>5</v>
      </c>
      <c r="B11339">
        <v>6.55308399521271</v>
      </c>
      <c r="C11339">
        <v>72.0581</v>
      </c>
      <c r="D11339">
        <v>6.5863</v>
      </c>
      <c r="E11339">
        <v>8.7765</v>
      </c>
      <c r="F11339">
        <v>8.83424901238038</v>
      </c>
      <c r="G11339">
        <v>8.486</v>
      </c>
      <c r="H11339">
        <v>30.4278370144706</v>
      </c>
      <c r="I11339">
        <v>2.28846153846153</v>
      </c>
    </row>
    <row r="11340" spans="1:9">
      <c r="A11340">
        <v>5</v>
      </c>
      <c r="B11340">
        <v>5.79170016859032</v>
      </c>
      <c r="C11340">
        <v>81.2995</v>
      </c>
      <c r="D11340">
        <v>5.086</v>
      </c>
      <c r="E11340">
        <v>7.8942</v>
      </c>
      <c r="F11340">
        <v>8.16984262113197</v>
      </c>
      <c r="G11340">
        <v>7.9185</v>
      </c>
      <c r="H11340">
        <v>32.2889638179224</v>
      </c>
      <c r="I11340">
        <v>2.49090909090909</v>
      </c>
    </row>
    <row r="11341" spans="1:9">
      <c r="A11341">
        <v>5</v>
      </c>
      <c r="B11341">
        <v>6.78065440613026</v>
      </c>
      <c r="C11341">
        <v>70.0652</v>
      </c>
      <c r="D11341">
        <v>6.3778</v>
      </c>
      <c r="E11341">
        <v>9.2181</v>
      </c>
      <c r="F11341">
        <v>9.31091009339354</v>
      </c>
      <c r="G11341">
        <v>9.6237</v>
      </c>
      <c r="H11341">
        <v>31.934227330779</v>
      </c>
      <c r="I11341">
        <v>2.36206896551724</v>
      </c>
    </row>
    <row r="11342" spans="1:9">
      <c r="A11342">
        <v>5</v>
      </c>
      <c r="B11342">
        <v>8.37827724137931</v>
      </c>
      <c r="C11342">
        <v>61.8468</v>
      </c>
      <c r="D11342">
        <v>7.8454</v>
      </c>
      <c r="E11342">
        <v>11.0924</v>
      </c>
      <c r="F11342">
        <v>10.5771889974744</v>
      </c>
      <c r="G11342">
        <v>11.0708</v>
      </c>
      <c r="H11342">
        <v>40.5310344827586</v>
      </c>
      <c r="I11342">
        <v>3.56896551724137</v>
      </c>
    </row>
    <row r="11343" spans="1:9">
      <c r="A11343">
        <v>5</v>
      </c>
      <c r="B11343">
        <v>6.92540861812778</v>
      </c>
      <c r="C11343">
        <v>69.2272</v>
      </c>
      <c r="D11343">
        <v>6.9474</v>
      </c>
      <c r="E11343">
        <v>9.6039</v>
      </c>
      <c r="F11343">
        <v>9.52686754883229</v>
      </c>
      <c r="G11343">
        <v>9.0144</v>
      </c>
      <c r="H11343">
        <v>35.3024962852897</v>
      </c>
      <c r="I11343">
        <v>2.94</v>
      </c>
    </row>
    <row r="11344" spans="1:9">
      <c r="A11344">
        <v>5</v>
      </c>
      <c r="B11344">
        <v>6.88844216495705</v>
      </c>
      <c r="C11344">
        <v>66.9507</v>
      </c>
      <c r="D11344">
        <v>7.2985</v>
      </c>
      <c r="E11344">
        <v>10.2017</v>
      </c>
      <c r="F11344">
        <v>9.96932052437169</v>
      </c>
      <c r="G11344">
        <v>8.9058</v>
      </c>
      <c r="H11344">
        <v>37.4131014927862</v>
      </c>
      <c r="I11344">
        <v>3.23809523809523</v>
      </c>
    </row>
    <row r="11345" spans="1:9">
      <c r="A11345">
        <v>5</v>
      </c>
      <c r="B11345">
        <v>6.46755507821106</v>
      </c>
      <c r="C11345">
        <v>77.6468</v>
      </c>
      <c r="D11345">
        <v>5.8974</v>
      </c>
      <c r="E11345">
        <v>9.236</v>
      </c>
      <c r="F11345">
        <v>9.18346942400842</v>
      </c>
      <c r="G11345">
        <v>8.2087</v>
      </c>
      <c r="H11345">
        <v>32.7810090328266</v>
      </c>
      <c r="I11345">
        <v>2.62745098039215</v>
      </c>
    </row>
    <row r="11346" spans="1:9">
      <c r="A11346">
        <v>5</v>
      </c>
      <c r="B11346">
        <v>6.5886831543834</v>
      </c>
      <c r="C11346">
        <v>79.0402</v>
      </c>
      <c r="D11346">
        <v>5.6284</v>
      </c>
      <c r="E11346">
        <v>7.7293</v>
      </c>
      <c r="F11346">
        <v>7.81742121573475</v>
      </c>
      <c r="G11346">
        <v>8.5007</v>
      </c>
      <c r="H11346">
        <v>30.5112060877723</v>
      </c>
      <c r="I11346">
        <v>2.30188679245283</v>
      </c>
    </row>
    <row r="11347" spans="1:9">
      <c r="A11347">
        <v>5</v>
      </c>
      <c r="B11347">
        <v>7.72902093596059</v>
      </c>
      <c r="C11347">
        <v>69.0715</v>
      </c>
      <c r="D11347">
        <v>6.7772</v>
      </c>
      <c r="E11347">
        <v>8.8845</v>
      </c>
      <c r="F11347">
        <v>9.02079728939614</v>
      </c>
      <c r="G11347">
        <v>10.3667</v>
      </c>
      <c r="H11347">
        <v>37.8106527093596</v>
      </c>
      <c r="I11347">
        <v>3.1875</v>
      </c>
    </row>
    <row r="11348" spans="1:9">
      <c r="A11348">
        <v>5</v>
      </c>
      <c r="B11348">
        <v>6.905226124384</v>
      </c>
      <c r="C11348">
        <v>76.9967</v>
      </c>
      <c r="D11348">
        <v>6.2841</v>
      </c>
      <c r="E11348">
        <v>9.1599</v>
      </c>
      <c r="F11348">
        <v>8.93442426056208</v>
      </c>
      <c r="G11348">
        <v>8.18</v>
      </c>
      <c r="H11348">
        <v>32.3688166677063</v>
      </c>
      <c r="I11348">
        <v>2.60869565217391</v>
      </c>
    </row>
    <row r="11349" spans="1:9">
      <c r="A11349">
        <v>5</v>
      </c>
      <c r="B11349">
        <v>6.49174757281553</v>
      </c>
      <c r="C11349">
        <v>79.3738</v>
      </c>
      <c r="D11349">
        <v>5.8437</v>
      </c>
      <c r="E11349">
        <v>9.1589</v>
      </c>
      <c r="F11349">
        <v>9.01019541941789</v>
      </c>
      <c r="G11349">
        <v>7.8778</v>
      </c>
      <c r="H11349">
        <v>31.2191400832177</v>
      </c>
      <c r="I11349">
        <v>2.42857142857142</v>
      </c>
    </row>
    <row r="11350" spans="1:9">
      <c r="A11350">
        <v>5</v>
      </c>
      <c r="B11350">
        <v>5.91213691026827</v>
      </c>
      <c r="C11350">
        <v>74.2402</v>
      </c>
      <c r="D11350">
        <v>5.9502</v>
      </c>
      <c r="E11350">
        <v>9.0178</v>
      </c>
      <c r="F11350">
        <v>9.15029161556765</v>
      </c>
      <c r="G11350">
        <v>8.2791</v>
      </c>
      <c r="H11350">
        <v>31.9417206290471</v>
      </c>
      <c r="I11350">
        <v>2.41304347826086</v>
      </c>
    </row>
    <row r="11351" spans="1:9">
      <c r="A11351">
        <v>5</v>
      </c>
      <c r="B11351">
        <v>5.44009618385586</v>
      </c>
      <c r="C11351">
        <v>77.5679</v>
      </c>
      <c r="D11351">
        <v>5.5572</v>
      </c>
      <c r="E11351">
        <v>8.4474</v>
      </c>
      <c r="F11351">
        <v>8.68015413025</v>
      </c>
      <c r="G11351">
        <v>7.5656</v>
      </c>
      <c r="H11351">
        <v>29.6900269541778</v>
      </c>
      <c r="I11351">
        <v>2.15094339622641</v>
      </c>
    </row>
    <row r="11352" spans="1:9">
      <c r="A11352">
        <v>5</v>
      </c>
      <c r="B11352">
        <v>5.93364844172221</v>
      </c>
      <c r="C11352">
        <v>79.4841</v>
      </c>
      <c r="D11352">
        <v>5.6908</v>
      </c>
      <c r="E11352">
        <v>8.5899</v>
      </c>
      <c r="F11352">
        <v>8.57417514717904</v>
      </c>
      <c r="G11352">
        <v>7.4463</v>
      </c>
      <c r="H11352">
        <v>29.6714330751215</v>
      </c>
      <c r="I11352">
        <v>2.19642857142857</v>
      </c>
    </row>
    <row r="11353" spans="1:9">
      <c r="A11353">
        <v>5</v>
      </c>
      <c r="B11353">
        <v>6.62485280767734</v>
      </c>
      <c r="C11353">
        <v>72.2481</v>
      </c>
      <c r="D11353">
        <v>6.3485</v>
      </c>
      <c r="E11353">
        <v>9.7772</v>
      </c>
      <c r="F11353">
        <v>9.68784514827255</v>
      </c>
      <c r="G11353">
        <v>8.9604</v>
      </c>
      <c r="H11353">
        <v>33.7154973414602</v>
      </c>
      <c r="I11353">
        <v>2.67272727272727</v>
      </c>
    </row>
    <row r="11354" spans="1:9">
      <c r="A11354">
        <v>5</v>
      </c>
      <c r="B11354">
        <v>5.47787878787878</v>
      </c>
      <c r="C11354">
        <v>83.1056</v>
      </c>
      <c r="D11354">
        <v>5.0381</v>
      </c>
      <c r="E11354">
        <v>8.0802</v>
      </c>
      <c r="F11354">
        <v>8.19615242270663</v>
      </c>
      <c r="G11354">
        <v>7.1551</v>
      </c>
      <c r="H11354">
        <v>31.0113841113841</v>
      </c>
      <c r="I11354">
        <v>2.36666666666666</v>
      </c>
    </row>
    <row r="11355" spans="1:9">
      <c r="A11355">
        <v>5</v>
      </c>
      <c r="B11355">
        <v>7.797331002331</v>
      </c>
      <c r="C11355">
        <v>70.9568</v>
      </c>
      <c r="D11355">
        <v>6.5331</v>
      </c>
      <c r="E11355">
        <v>9.0371</v>
      </c>
      <c r="F11355">
        <v>9.13484829774654</v>
      </c>
      <c r="G11355">
        <v>10.4186</v>
      </c>
      <c r="H11355">
        <v>36.5528101528101</v>
      </c>
      <c r="I11355">
        <v>3.03636363636363</v>
      </c>
    </row>
    <row r="11356" spans="1:9">
      <c r="A11356">
        <v>5</v>
      </c>
      <c r="B11356">
        <v>7.07774524431182</v>
      </c>
      <c r="C11356">
        <v>73.451</v>
      </c>
      <c r="D11356">
        <v>6.4125</v>
      </c>
      <c r="E11356">
        <v>9.4923</v>
      </c>
      <c r="F11356">
        <v>9.42261628933256</v>
      </c>
      <c r="G11356">
        <v>9.1039</v>
      </c>
      <c r="H11356">
        <v>33.783010070869</v>
      </c>
      <c r="I11356">
        <v>2.75</v>
      </c>
    </row>
    <row r="11357" spans="1:9">
      <c r="A11357">
        <v>5</v>
      </c>
      <c r="B11357">
        <v>6.60845455660493</v>
      </c>
      <c r="C11357">
        <v>70.8248</v>
      </c>
      <c r="D11357">
        <v>6.5421</v>
      </c>
      <c r="E11357">
        <v>9.3489</v>
      </c>
      <c r="F11357">
        <v>9.37535577754862</v>
      </c>
      <c r="G11357">
        <v>8.9485</v>
      </c>
      <c r="H11357">
        <v>34.0185821170121</v>
      </c>
      <c r="I11357">
        <v>2.70967741935483</v>
      </c>
    </row>
    <row r="11358" spans="1:9">
      <c r="A11358">
        <v>5</v>
      </c>
      <c r="B11358">
        <v>7.4543143812709</v>
      </c>
      <c r="C11358">
        <v>65.1838</v>
      </c>
      <c r="D11358">
        <v>7.3971</v>
      </c>
      <c r="E11358">
        <v>9.8823</v>
      </c>
      <c r="F11358">
        <v>9.75663924692176</v>
      </c>
      <c r="G11358">
        <v>9.8846</v>
      </c>
      <c r="H11358">
        <v>39.4214046822742</v>
      </c>
      <c r="I11358">
        <v>3.43478260869565</v>
      </c>
    </row>
    <row r="11359" spans="1:9">
      <c r="A11359">
        <v>5</v>
      </c>
      <c r="B11359">
        <v>6.57047882843352</v>
      </c>
      <c r="C11359">
        <v>71.0629</v>
      </c>
      <c r="D11359">
        <v>6.5724</v>
      </c>
      <c r="E11359">
        <v>8.6227</v>
      </c>
      <c r="F11359">
        <v>8.77894682577148</v>
      </c>
      <c r="G11359">
        <v>8.7878</v>
      </c>
      <c r="H11359">
        <v>30.8590390522158</v>
      </c>
      <c r="I11359">
        <v>2.32075471698113</v>
      </c>
    </row>
    <row r="11360" spans="1:9">
      <c r="A11360">
        <v>5</v>
      </c>
      <c r="B11360">
        <v>5.92559299767811</v>
      </c>
      <c r="C11360">
        <v>79.3958</v>
      </c>
      <c r="D11360">
        <v>5.5719</v>
      </c>
      <c r="E11360">
        <v>8.0279</v>
      </c>
      <c r="F11360">
        <v>8.13093857030513</v>
      </c>
      <c r="G11360">
        <v>7.6844</v>
      </c>
      <c r="H11360">
        <v>32.4949285103262</v>
      </c>
      <c r="I11360">
        <v>2.57142857142857</v>
      </c>
    </row>
    <row r="11361" spans="1:9">
      <c r="A11361">
        <v>5</v>
      </c>
      <c r="B11361">
        <v>6.76115085830323</v>
      </c>
      <c r="C11361">
        <v>72.1129</v>
      </c>
      <c r="D11361">
        <v>6.4393</v>
      </c>
      <c r="E11361">
        <v>9.0902</v>
      </c>
      <c r="F11361">
        <v>9.15587011251092</v>
      </c>
      <c r="G11361">
        <v>9.002</v>
      </c>
      <c r="H11361">
        <v>31.6084389978985</v>
      </c>
      <c r="I11361">
        <v>2.42105263157894</v>
      </c>
    </row>
    <row r="11362" spans="1:9">
      <c r="A11362">
        <v>5</v>
      </c>
      <c r="B11362">
        <v>6.97263157894736</v>
      </c>
      <c r="C11362">
        <v>72.5743</v>
      </c>
      <c r="D11362">
        <v>6.6768</v>
      </c>
      <c r="E11362">
        <v>9.5095</v>
      </c>
      <c r="F11362">
        <v>9.38077469546494</v>
      </c>
      <c r="G11362">
        <v>8.7031</v>
      </c>
      <c r="H11362">
        <v>33.422932330827</v>
      </c>
      <c r="I11362">
        <v>2.73214285714285</v>
      </c>
    </row>
    <row r="11363" spans="1:9">
      <c r="A11363">
        <v>5</v>
      </c>
      <c r="B11363">
        <v>7.70964912280701</v>
      </c>
      <c r="C11363">
        <v>64.3282</v>
      </c>
      <c r="D11363">
        <v>7.4336</v>
      </c>
      <c r="E11363">
        <v>9.7106</v>
      </c>
      <c r="F11363">
        <v>9.64211164155071</v>
      </c>
      <c r="G11363">
        <v>10.3516</v>
      </c>
      <c r="H11363">
        <v>35.2672858617131</v>
      </c>
      <c r="I11363">
        <v>2.86274509803921</v>
      </c>
    </row>
    <row r="11364" spans="1:9">
      <c r="A11364">
        <v>5</v>
      </c>
      <c r="B11364">
        <v>8.26299504366297</v>
      </c>
      <c r="C11364">
        <v>61.7625</v>
      </c>
      <c r="D11364">
        <v>7.5605</v>
      </c>
      <c r="E11364">
        <v>11.7799</v>
      </c>
      <c r="F11364">
        <v>10.8973679826022</v>
      </c>
      <c r="G11364">
        <v>11.4373</v>
      </c>
      <c r="H11364">
        <v>40.8848241680434</v>
      </c>
      <c r="I11364">
        <v>3.42105263157894</v>
      </c>
    </row>
    <row r="11365" spans="1:9">
      <c r="A11365">
        <v>5</v>
      </c>
      <c r="B11365">
        <v>5.69655355954757</v>
      </c>
      <c r="C11365">
        <v>69.7582</v>
      </c>
      <c r="D11365">
        <v>5.8343</v>
      </c>
      <c r="E11365">
        <v>7.6233</v>
      </c>
      <c r="F11365">
        <v>8.21749194749951</v>
      </c>
      <c r="G11365">
        <v>9.088</v>
      </c>
      <c r="H11365">
        <v>30.6350632069194</v>
      </c>
      <c r="I11365">
        <v>1.98148148148148</v>
      </c>
    </row>
    <row r="11366" spans="1:9">
      <c r="A11366">
        <v>5</v>
      </c>
      <c r="B11366">
        <v>6.14165487055317</v>
      </c>
      <c r="C11366">
        <v>73.182</v>
      </c>
      <c r="D11366">
        <v>6.2089</v>
      </c>
      <c r="E11366">
        <v>8.7635</v>
      </c>
      <c r="F11366">
        <v>8.92257740151389</v>
      </c>
      <c r="G11366">
        <v>8.3727</v>
      </c>
      <c r="H11366">
        <v>31.3517601043024</v>
      </c>
      <c r="I11366">
        <v>2.36923076923076</v>
      </c>
    </row>
    <row r="11367" spans="1:9">
      <c r="A11367">
        <v>5</v>
      </c>
      <c r="B11367">
        <v>6.99125529910503</v>
      </c>
      <c r="C11367">
        <v>73.5189</v>
      </c>
      <c r="D11367">
        <v>6.274</v>
      </c>
      <c r="E11367">
        <v>8.7179</v>
      </c>
      <c r="F11367">
        <v>8.83874208121142</v>
      </c>
      <c r="G11367">
        <v>9.2339</v>
      </c>
      <c r="H11367">
        <v>37.5114225153085</v>
      </c>
      <c r="I11367">
        <v>3.20454545454545</v>
      </c>
    </row>
    <row r="11368" spans="1:9">
      <c r="A11368">
        <v>5</v>
      </c>
      <c r="B11368">
        <v>5.80103063905974</v>
      </c>
      <c r="C11368">
        <v>74.8317</v>
      </c>
      <c r="D11368">
        <v>6.1293</v>
      </c>
      <c r="E11368">
        <v>9.2136</v>
      </c>
      <c r="F11368">
        <v>9.23085302440722</v>
      </c>
      <c r="G11368">
        <v>7.6753</v>
      </c>
      <c r="H11368">
        <v>31.4286003061018</v>
      </c>
      <c r="I11368">
        <v>2.41176470588235</v>
      </c>
    </row>
    <row r="11369" spans="1:9">
      <c r="A11369">
        <v>5</v>
      </c>
      <c r="B11369">
        <v>7.58373356095093</v>
      </c>
      <c r="C11369">
        <v>61.956</v>
      </c>
      <c r="D11369">
        <v>8.0284</v>
      </c>
      <c r="E11369">
        <v>9.5584</v>
      </c>
      <c r="F11369">
        <v>9.47108955277239</v>
      </c>
      <c r="G11369">
        <v>9.7131</v>
      </c>
      <c r="H11369">
        <v>32.5455551340414</v>
      </c>
      <c r="I11369">
        <v>2.58333333333333</v>
      </c>
    </row>
    <row r="11370" spans="1:9">
      <c r="A11370">
        <v>5</v>
      </c>
      <c r="B11370">
        <v>5.92014659449706</v>
      </c>
      <c r="C11370">
        <v>72.7569</v>
      </c>
      <c r="D11370">
        <v>6.171</v>
      </c>
      <c r="E11370">
        <v>8.4991</v>
      </c>
      <c r="F11370">
        <v>8.74456264653802</v>
      </c>
      <c r="G11370">
        <v>8.2653</v>
      </c>
      <c r="H11370">
        <v>31.6671402796571</v>
      </c>
      <c r="I11370">
        <v>2.38333333333333</v>
      </c>
    </row>
    <row r="11371" spans="1:9">
      <c r="A11371">
        <v>5</v>
      </c>
      <c r="B11371">
        <v>5.86732167832168</v>
      </c>
      <c r="C11371">
        <v>70.6511</v>
      </c>
      <c r="D11371">
        <v>6.3409</v>
      </c>
      <c r="E11371">
        <v>9.2401</v>
      </c>
      <c r="F11371">
        <v>9.32455532033676</v>
      </c>
      <c r="G11371">
        <v>8.4082</v>
      </c>
      <c r="H11371">
        <v>35.4079254079254</v>
      </c>
      <c r="I11371">
        <v>2.78787878787878</v>
      </c>
    </row>
    <row r="11372" spans="1:9">
      <c r="A11372">
        <v>5</v>
      </c>
      <c r="B11372">
        <v>7.28044747081712</v>
      </c>
      <c r="C11372">
        <v>64.2588</v>
      </c>
      <c r="D11372">
        <v>7.4888</v>
      </c>
      <c r="E11372">
        <v>9.8093</v>
      </c>
      <c r="F11372">
        <v>9.70820393249937</v>
      </c>
      <c r="G11372">
        <v>9.734</v>
      </c>
      <c r="H11372">
        <v>35.2235408560311</v>
      </c>
      <c r="I11372">
        <v>2.875</v>
      </c>
    </row>
    <row r="11373" spans="1:9">
      <c r="A11373">
        <v>5</v>
      </c>
      <c r="B11373">
        <v>7.91099229169215</v>
      </c>
      <c r="C11373">
        <v>67.6466</v>
      </c>
      <c r="D11373">
        <v>7.18</v>
      </c>
      <c r="E11373">
        <v>9.1721</v>
      </c>
      <c r="F11373">
        <v>9.17914380653324</v>
      </c>
      <c r="G11373">
        <v>10.2243</v>
      </c>
      <c r="H11373">
        <v>37.0622537623883</v>
      </c>
      <c r="I11373">
        <v>3.18181818181818</v>
      </c>
    </row>
    <row r="11374" spans="1:9">
      <c r="A11374">
        <v>5</v>
      </c>
      <c r="B11374">
        <v>6.58378912685337</v>
      </c>
      <c r="C11374">
        <v>67.9613</v>
      </c>
      <c r="D11374">
        <v>6.796</v>
      </c>
      <c r="E11374">
        <v>7.8873</v>
      </c>
      <c r="F11374">
        <v>8.25357021462548</v>
      </c>
      <c r="G11374">
        <v>9.1702</v>
      </c>
      <c r="H11374">
        <v>33.7215485996705</v>
      </c>
      <c r="I11374">
        <v>2.62</v>
      </c>
    </row>
    <row r="11375" spans="1:9">
      <c r="A11375">
        <v>5</v>
      </c>
      <c r="B11375">
        <v>6.55356185840955</v>
      </c>
      <c r="C11375">
        <v>72.0783</v>
      </c>
      <c r="D11375">
        <v>6.6205</v>
      </c>
      <c r="E11375">
        <v>9.3211</v>
      </c>
      <c r="F11375">
        <v>9.27787899739094</v>
      </c>
      <c r="G11375">
        <v>8.4174</v>
      </c>
      <c r="H11375">
        <v>31.5767670834382</v>
      </c>
      <c r="I11375">
        <v>2.45098039215686</v>
      </c>
    </row>
    <row r="11376" spans="1:9">
      <c r="A11376">
        <v>5</v>
      </c>
      <c r="B11376">
        <v>6.52013182674199</v>
      </c>
      <c r="C11376">
        <v>75.5379</v>
      </c>
      <c r="D11376">
        <v>5.9805</v>
      </c>
      <c r="E11376">
        <v>9.2638</v>
      </c>
      <c r="F11376">
        <v>9.28679644364357</v>
      </c>
      <c r="G11376">
        <v>8.6664</v>
      </c>
      <c r="H11376">
        <v>34.2975517890772</v>
      </c>
      <c r="I11376">
        <v>2.77777777777777</v>
      </c>
    </row>
    <row r="11377" spans="1:9">
      <c r="A11377">
        <v>5</v>
      </c>
      <c r="B11377">
        <v>7.2277502300655</v>
      </c>
      <c r="C11377">
        <v>75.4244</v>
      </c>
      <c r="D11377">
        <v>6.5619</v>
      </c>
      <c r="E11377">
        <v>9.232</v>
      </c>
      <c r="F11377">
        <v>8.95904388988977</v>
      </c>
      <c r="G11377">
        <v>8.4664</v>
      </c>
      <c r="H11377">
        <v>33.1596383911654</v>
      </c>
      <c r="I11377">
        <v>2.73469387755102</v>
      </c>
    </row>
    <row r="11378" spans="1:9">
      <c r="A11378">
        <v>5</v>
      </c>
      <c r="B11378">
        <v>5.52419902912621</v>
      </c>
      <c r="C11378">
        <v>80.0086</v>
      </c>
      <c r="D11378">
        <v>5.2982</v>
      </c>
      <c r="E11378">
        <v>7.4801</v>
      </c>
      <c r="F11378">
        <v>7.74341649025256</v>
      </c>
      <c r="G11378">
        <v>7.5267</v>
      </c>
      <c r="H11378">
        <v>30.5125404530744</v>
      </c>
      <c r="I11378">
        <v>2.27083333333333</v>
      </c>
    </row>
    <row r="11379" spans="1:9">
      <c r="A11379">
        <v>5</v>
      </c>
      <c r="B11379">
        <v>6.71797970999641</v>
      </c>
      <c r="C11379">
        <v>70.8602</v>
      </c>
      <c r="D11379">
        <v>6.2584</v>
      </c>
      <c r="E11379">
        <v>8.2075</v>
      </c>
      <c r="F11379">
        <v>8.57086014531155</v>
      </c>
      <c r="G11379">
        <v>9.5592</v>
      </c>
      <c r="H11379">
        <v>34.1888866116718</v>
      </c>
      <c r="I11379">
        <v>2.62068965517241</v>
      </c>
    </row>
    <row r="11380" spans="1:9">
      <c r="A11380">
        <v>5</v>
      </c>
      <c r="B11380">
        <v>7.02294573643411</v>
      </c>
      <c r="C11380">
        <v>77.082</v>
      </c>
      <c r="D11380">
        <v>6.0687</v>
      </c>
      <c r="E11380">
        <v>7.9556</v>
      </c>
      <c r="F11380">
        <v>7.88762609953839</v>
      </c>
      <c r="G11380">
        <v>8.7261</v>
      </c>
      <c r="H11380">
        <v>36.0387596899224</v>
      </c>
      <c r="I11380">
        <v>3.11111111111111</v>
      </c>
    </row>
    <row r="11381" spans="1:9">
      <c r="A11381">
        <v>5</v>
      </c>
      <c r="B11381">
        <v>5.23435396360493</v>
      </c>
      <c r="C11381">
        <v>80.1319</v>
      </c>
      <c r="D11381">
        <v>5.0552</v>
      </c>
      <c r="E11381">
        <v>8.2992</v>
      </c>
      <c r="F11381">
        <v>8.61475054911734</v>
      </c>
      <c r="G11381">
        <v>7.5555</v>
      </c>
      <c r="H11381">
        <v>28.6799827147452</v>
      </c>
      <c r="I11381">
        <v>2</v>
      </c>
    </row>
    <row r="11382" spans="1:9">
      <c r="A11382">
        <v>5</v>
      </c>
      <c r="B11382">
        <v>6.04132070386199</v>
      </c>
      <c r="C11382">
        <v>72.938</v>
      </c>
      <c r="D11382">
        <v>6.0483</v>
      </c>
      <c r="E11382">
        <v>8.3783</v>
      </c>
      <c r="F11382">
        <v>8.68090901817018</v>
      </c>
      <c r="G11382">
        <v>8.582</v>
      </c>
      <c r="H11382">
        <v>32.1275461091217</v>
      </c>
      <c r="I11382">
        <v>2.4090909090909</v>
      </c>
    </row>
    <row r="11383" spans="1:9">
      <c r="A11383">
        <v>5</v>
      </c>
      <c r="B11383">
        <v>7.30860106986545</v>
      </c>
      <c r="C11383">
        <v>67.1163</v>
      </c>
      <c r="D11383">
        <v>7.0874</v>
      </c>
      <c r="E11383">
        <v>9.0551</v>
      </c>
      <c r="F11383">
        <v>9.14344654765311</v>
      </c>
      <c r="G11383">
        <v>9.7742</v>
      </c>
      <c r="H11383">
        <v>36.3311719889771</v>
      </c>
      <c r="I11383">
        <v>3.01612903225806</v>
      </c>
    </row>
    <row r="11384" spans="1:9">
      <c r="A11384">
        <v>5</v>
      </c>
      <c r="B11384">
        <v>7.04037167513244</v>
      </c>
      <c r="C11384">
        <v>73.1863</v>
      </c>
      <c r="D11384">
        <v>6.5488</v>
      </c>
      <c r="E11384">
        <v>9.0854</v>
      </c>
      <c r="F11384">
        <v>9.03908836127557</v>
      </c>
      <c r="G11384">
        <v>8.8694</v>
      </c>
      <c r="H11384">
        <v>33.5770386148888</v>
      </c>
      <c r="I11384">
        <v>2.74509803921568</v>
      </c>
    </row>
    <row r="11385" spans="1:9">
      <c r="A11385">
        <v>5</v>
      </c>
      <c r="B11385">
        <v>6.76920617659852</v>
      </c>
      <c r="C11385">
        <v>70.3864</v>
      </c>
      <c r="D11385">
        <v>6.606</v>
      </c>
      <c r="E11385">
        <v>9.833</v>
      </c>
      <c r="F11385">
        <v>9.72778997106307</v>
      </c>
      <c r="G11385">
        <v>9.1447</v>
      </c>
      <c r="H11385">
        <v>31.1941423807452</v>
      </c>
      <c r="I11385">
        <v>2.35087719298245</v>
      </c>
    </row>
    <row r="11386" spans="1:9">
      <c r="A11386">
        <v>5</v>
      </c>
      <c r="B11386">
        <v>7.46855319984295</v>
      </c>
      <c r="C11386">
        <v>63.7307</v>
      </c>
      <c r="D11386">
        <v>7.4948</v>
      </c>
      <c r="E11386">
        <v>9.6954</v>
      </c>
      <c r="F11386">
        <v>9.6332495807108</v>
      </c>
      <c r="G11386">
        <v>10.0889</v>
      </c>
      <c r="H11386">
        <v>34.662583431488</v>
      </c>
      <c r="I11386">
        <v>2.77777777777777</v>
      </c>
    </row>
    <row r="11387" spans="1:9">
      <c r="A11387">
        <v>5</v>
      </c>
      <c r="B11387">
        <v>8.43611344537815</v>
      </c>
      <c r="C11387">
        <v>60.5695</v>
      </c>
      <c r="D11387">
        <v>7.7674</v>
      </c>
      <c r="E11387">
        <v>10.3062</v>
      </c>
      <c r="F11387">
        <v>10.0356236397351</v>
      </c>
      <c r="G11387">
        <v>11.5868</v>
      </c>
      <c r="H11387">
        <v>41.9420168067226</v>
      </c>
      <c r="I11387">
        <v>3.575</v>
      </c>
    </row>
    <row r="11388" spans="1:9">
      <c r="A11388">
        <v>5</v>
      </c>
      <c r="B11388">
        <v>7.67505036630036</v>
      </c>
      <c r="C11388">
        <v>65.1395</v>
      </c>
      <c r="D11388">
        <v>7.3841</v>
      </c>
      <c r="E11388">
        <v>9.2962</v>
      </c>
      <c r="F11388">
        <v>9.32455532033676</v>
      </c>
      <c r="G11388">
        <v>10.195</v>
      </c>
      <c r="H11388">
        <v>34.550061050061</v>
      </c>
      <c r="I11388">
        <v>2.79487179487179</v>
      </c>
    </row>
    <row r="11389" spans="1:9">
      <c r="A11389">
        <v>5</v>
      </c>
      <c r="B11389">
        <v>5.13765822200048</v>
      </c>
      <c r="C11389">
        <v>87.3194</v>
      </c>
      <c r="D11389">
        <v>4.4673</v>
      </c>
      <c r="E11389">
        <v>7.596</v>
      </c>
      <c r="F11389">
        <v>7.68025233344975</v>
      </c>
      <c r="G11389">
        <v>6.698</v>
      </c>
      <c r="H11389">
        <v>27.0225807047692</v>
      </c>
      <c r="I11389">
        <v>1.82539682539682</v>
      </c>
    </row>
    <row r="11390" spans="1:9">
      <c r="A11390">
        <v>5</v>
      </c>
      <c r="B11390">
        <v>8.0533737180509</v>
      </c>
      <c r="C11390">
        <v>69.8077</v>
      </c>
      <c r="D11390">
        <v>6.7291</v>
      </c>
      <c r="E11390">
        <v>10.2706</v>
      </c>
      <c r="F11390">
        <v>10.0316743699096</v>
      </c>
      <c r="G11390">
        <v>10.6751</v>
      </c>
      <c r="H11390">
        <v>38.8758435623571</v>
      </c>
      <c r="I11390">
        <v>3.35185185185185</v>
      </c>
    </row>
    <row r="11391" spans="1:9">
      <c r="A11391">
        <v>5</v>
      </c>
      <c r="B11391">
        <v>6.84488889520345</v>
      </c>
      <c r="C11391">
        <v>69.6396</v>
      </c>
      <c r="D11391">
        <v>6.6584</v>
      </c>
      <c r="E11391">
        <v>9.7101</v>
      </c>
      <c r="F11391">
        <v>9.64461762603586</v>
      </c>
      <c r="G11391">
        <v>9.3305</v>
      </c>
      <c r="H11391">
        <v>34.968060922937</v>
      </c>
      <c r="I11391">
        <v>2.81132075471698</v>
      </c>
    </row>
    <row r="11392" spans="1:9">
      <c r="A11392">
        <v>5</v>
      </c>
      <c r="B11392">
        <v>7.49674524758768</v>
      </c>
      <c r="C11392">
        <v>61.2215</v>
      </c>
      <c r="D11392">
        <v>7.6691</v>
      </c>
      <c r="E11392">
        <v>10.3644</v>
      </c>
      <c r="F11392">
        <v>10.0710678118654</v>
      </c>
      <c r="G11392">
        <v>10.4244</v>
      </c>
      <c r="H11392">
        <v>36.6753625700583</v>
      </c>
      <c r="I11392">
        <v>2.94444444444444</v>
      </c>
    </row>
    <row r="11393" spans="1:9">
      <c r="A11393">
        <v>5</v>
      </c>
      <c r="B11393">
        <v>7.55197884416924</v>
      </c>
      <c r="C11393">
        <v>67.0642</v>
      </c>
      <c r="D11393">
        <v>7.2371</v>
      </c>
      <c r="E11393">
        <v>9.6337</v>
      </c>
      <c r="F11393">
        <v>9.55295173723935</v>
      </c>
      <c r="G11393">
        <v>9.8201</v>
      </c>
      <c r="H11393">
        <v>37.8269693842449</v>
      </c>
      <c r="I11393">
        <v>3.27450980392156</v>
      </c>
    </row>
    <row r="11394" spans="1:9">
      <c r="A11394">
        <v>5</v>
      </c>
      <c r="B11394">
        <v>7.75297546329848</v>
      </c>
      <c r="C11394">
        <v>67.4788</v>
      </c>
      <c r="D11394">
        <v>6.6871</v>
      </c>
      <c r="E11394">
        <v>9.3637</v>
      </c>
      <c r="F11394">
        <v>9.40912810582867</v>
      </c>
      <c r="G11394">
        <v>10.9224</v>
      </c>
      <c r="H11394">
        <v>38.2140801325188</v>
      </c>
      <c r="I11394">
        <v>3.06153846153846</v>
      </c>
    </row>
    <row r="11395" spans="1:9">
      <c r="A11395">
        <v>5</v>
      </c>
      <c r="B11395">
        <v>7.21042927163486</v>
      </c>
      <c r="C11395">
        <v>65.2777</v>
      </c>
      <c r="D11395">
        <v>7.5105</v>
      </c>
      <c r="E11395">
        <v>9.0909</v>
      </c>
      <c r="F11395">
        <v>9.11215923925724</v>
      </c>
      <c r="G11395">
        <v>9.3481</v>
      </c>
      <c r="H11395">
        <v>35.0178138505323</v>
      </c>
      <c r="I11395">
        <v>2.90566037735849</v>
      </c>
    </row>
    <row r="11396" spans="1:9">
      <c r="A11396">
        <v>5</v>
      </c>
      <c r="B11396">
        <v>7.13261904761904</v>
      </c>
      <c r="C11396">
        <v>74.2901</v>
      </c>
      <c r="D11396">
        <v>6.0565</v>
      </c>
      <c r="E11396">
        <v>9.0709</v>
      </c>
      <c r="F11396">
        <v>9.16441400296897</v>
      </c>
      <c r="G11396">
        <v>9.608</v>
      </c>
      <c r="H11396">
        <v>34.7350152905198</v>
      </c>
      <c r="I11396">
        <v>2.8</v>
      </c>
    </row>
    <row r="11397" spans="1:9">
      <c r="A11397">
        <v>5</v>
      </c>
      <c r="B11397">
        <v>7.90942162053482</v>
      </c>
      <c r="C11397">
        <v>74.6465</v>
      </c>
      <c r="D11397">
        <v>6.8572</v>
      </c>
      <c r="E11397">
        <v>9.2224</v>
      </c>
      <c r="F11397">
        <v>8.78691386604494</v>
      </c>
      <c r="G11397">
        <v>8.9396</v>
      </c>
      <c r="H11397">
        <v>36.0242611085047</v>
      </c>
      <c r="I11397">
        <v>3.20930232558139</v>
      </c>
    </row>
    <row r="11398" spans="1:9">
      <c r="A11398">
        <v>5</v>
      </c>
      <c r="B11398">
        <v>7.3361021928444</v>
      </c>
      <c r="C11398">
        <v>70.739</v>
      </c>
      <c r="D11398">
        <v>6.6406</v>
      </c>
      <c r="E11398">
        <v>8.9123</v>
      </c>
      <c r="F11398">
        <v>9.00925212577331</v>
      </c>
      <c r="G11398">
        <v>9.7035</v>
      </c>
      <c r="H11398">
        <v>35.1703913545273</v>
      </c>
      <c r="I11398">
        <v>2.88888888888888</v>
      </c>
    </row>
    <row r="11399" spans="1:9">
      <c r="A11399">
        <v>5</v>
      </c>
      <c r="B11399">
        <v>5.41527737355811</v>
      </c>
      <c r="C11399">
        <v>81.781</v>
      </c>
      <c r="D11399">
        <v>4.7677</v>
      </c>
      <c r="E11399">
        <v>7.9634</v>
      </c>
      <c r="F11399">
        <v>8.36428095871959</v>
      </c>
      <c r="G11399">
        <v>7.877</v>
      </c>
      <c r="H11399">
        <v>28.0825199645075</v>
      </c>
      <c r="I11399">
        <v>1.91836734693877</v>
      </c>
    </row>
    <row r="11400" spans="1:9">
      <c r="A11400">
        <v>5</v>
      </c>
      <c r="B11400">
        <v>6.0412177589852</v>
      </c>
      <c r="C11400">
        <v>76.2295</v>
      </c>
      <c r="D11400">
        <v>5.5402</v>
      </c>
      <c r="E11400">
        <v>8.2878</v>
      </c>
      <c r="F11400">
        <v>8.62462119936655</v>
      </c>
      <c r="G11400">
        <v>8.6628</v>
      </c>
      <c r="H11400">
        <v>31.107117688513</v>
      </c>
      <c r="I11400">
        <v>2.27272727272727</v>
      </c>
    </row>
    <row r="11401" spans="1:9">
      <c r="A11401">
        <v>5</v>
      </c>
      <c r="B11401">
        <v>6.9498678380443</v>
      </c>
      <c r="C11401">
        <v>72.821</v>
      </c>
      <c r="D11401">
        <v>6.4617</v>
      </c>
      <c r="E11401">
        <v>9.5099</v>
      </c>
      <c r="F11401">
        <v>9.44910141732234</v>
      </c>
      <c r="G11401">
        <v>9.0161</v>
      </c>
      <c r="H11401">
        <v>34.5311306340718</v>
      </c>
      <c r="I11401">
        <v>2.84090909090909</v>
      </c>
    </row>
    <row r="11402" spans="1:9">
      <c r="A11402">
        <v>5</v>
      </c>
      <c r="B11402">
        <v>7.48226611343183</v>
      </c>
      <c r="C11402">
        <v>67.8635</v>
      </c>
      <c r="D11402">
        <v>6.9483</v>
      </c>
      <c r="E11402">
        <v>10.6067</v>
      </c>
      <c r="F11402">
        <v>10.2554468803763</v>
      </c>
      <c r="G11402">
        <v>10.0534</v>
      </c>
      <c r="H11402">
        <v>36.472258824189</v>
      </c>
      <c r="I11402">
        <v>3.0188679245283</v>
      </c>
    </row>
    <row r="11403" spans="1:9">
      <c r="A11403">
        <v>5</v>
      </c>
      <c r="B11403">
        <v>6.99686102006785</v>
      </c>
      <c r="C11403">
        <v>76.1616</v>
      </c>
      <c r="D11403">
        <v>5.9584</v>
      </c>
      <c r="E11403">
        <v>8.9854</v>
      </c>
      <c r="F11403">
        <v>9.03908836127557</v>
      </c>
      <c r="G11403">
        <v>9.1439</v>
      </c>
      <c r="H11403">
        <v>36.2464493128629</v>
      </c>
      <c r="I11403">
        <v>3.05882352941176</v>
      </c>
    </row>
    <row r="11404" spans="1:9">
      <c r="A11404">
        <v>5</v>
      </c>
      <c r="B11404">
        <v>6.40872139151662</v>
      </c>
      <c r="C11404">
        <v>69.6921</v>
      </c>
      <c r="D11404">
        <v>6.4427</v>
      </c>
      <c r="E11404">
        <v>9.2776</v>
      </c>
      <c r="F11404">
        <v>9.35175783434844</v>
      </c>
      <c r="G11404">
        <v>9.1377</v>
      </c>
      <c r="H11404">
        <v>35.5834604821483</v>
      </c>
      <c r="I11404">
        <v>2.79310344827586</v>
      </c>
    </row>
    <row r="11405" spans="1:9">
      <c r="A11405">
        <v>5</v>
      </c>
      <c r="B11405">
        <v>5.93741379310344</v>
      </c>
      <c r="C11405">
        <v>80.2841</v>
      </c>
      <c r="D11405">
        <v>5.1281</v>
      </c>
      <c r="E11405">
        <v>8.234</v>
      </c>
      <c r="F11405">
        <v>8.52424124919525</v>
      </c>
      <c r="G11405">
        <v>8.2748</v>
      </c>
      <c r="H11405">
        <v>30.2219225582739</v>
      </c>
      <c r="I11405">
        <v>2.20689655172413</v>
      </c>
    </row>
    <row r="11406" spans="1:9">
      <c r="A11406">
        <v>5</v>
      </c>
      <c r="B11406">
        <v>8.17376937686069</v>
      </c>
      <c r="C11406">
        <v>59.7469</v>
      </c>
      <c r="D11406">
        <v>8.6474</v>
      </c>
      <c r="E11406">
        <v>10.6518</v>
      </c>
      <c r="F11406">
        <v>10.235533233734</v>
      </c>
      <c r="G11406">
        <v>9.8511</v>
      </c>
      <c r="H11406">
        <v>38.0170413715224</v>
      </c>
      <c r="I11406">
        <v>3.45098039215686</v>
      </c>
    </row>
    <row r="11407" spans="1:9">
      <c r="A11407">
        <v>5</v>
      </c>
      <c r="B11407">
        <v>6.04061081441922</v>
      </c>
      <c r="C11407">
        <v>75.9037</v>
      </c>
      <c r="D11407">
        <v>5.995</v>
      </c>
      <c r="E11407">
        <v>8.7679</v>
      </c>
      <c r="F11407">
        <v>8.85540043769119</v>
      </c>
      <c r="G11407">
        <v>7.9469</v>
      </c>
      <c r="H11407">
        <v>29.6633845126835</v>
      </c>
      <c r="I11407">
        <v>2.17857142857142</v>
      </c>
    </row>
    <row r="11408" spans="1:9">
      <c r="A11408">
        <v>5</v>
      </c>
      <c r="B11408">
        <v>7.66873390557939</v>
      </c>
      <c r="C11408">
        <v>63.6927</v>
      </c>
      <c r="D11408">
        <v>7.2697</v>
      </c>
      <c r="E11408">
        <v>9.1807</v>
      </c>
      <c r="F11408">
        <v>9.28490254498826</v>
      </c>
      <c r="G11408">
        <v>10.7294</v>
      </c>
      <c r="H11408">
        <v>38.9747496423462</v>
      </c>
      <c r="I11408">
        <v>3.18333333333333</v>
      </c>
    </row>
    <row r="11409" spans="1:9">
      <c r="A11409">
        <v>5</v>
      </c>
      <c r="B11409">
        <v>6.90601330553073</v>
      </c>
      <c r="C11409">
        <v>68.7481</v>
      </c>
      <c r="D11409">
        <v>7.1023</v>
      </c>
      <c r="E11409">
        <v>8.9576</v>
      </c>
      <c r="F11409">
        <v>8.96284793999943</v>
      </c>
      <c r="G11409">
        <v>8.8255</v>
      </c>
      <c r="H11409">
        <v>34.0561016780855</v>
      </c>
      <c r="I11409">
        <v>2.79629629629629</v>
      </c>
    </row>
    <row r="11410" spans="1:9">
      <c r="A11410">
        <v>5</v>
      </c>
      <c r="B11410">
        <v>6.19275250626566</v>
      </c>
      <c r="C11410">
        <v>81.0756</v>
      </c>
      <c r="D11410">
        <v>5.3927</v>
      </c>
      <c r="E11410">
        <v>8.3687</v>
      </c>
      <c r="F11410">
        <v>8.4198708471697</v>
      </c>
      <c r="G11410">
        <v>7.9152</v>
      </c>
      <c r="H11410">
        <v>30.6962719298245</v>
      </c>
      <c r="I11410">
        <v>2.33333333333333</v>
      </c>
    </row>
    <row r="11411" spans="1:9">
      <c r="A11411">
        <v>5</v>
      </c>
      <c r="B11411">
        <v>8.62885166116965</v>
      </c>
      <c r="C11411">
        <v>57.7337</v>
      </c>
      <c r="D11411">
        <v>8.4202</v>
      </c>
      <c r="E11411">
        <v>10.062</v>
      </c>
      <c r="F11411">
        <v>9.8861712757315</v>
      </c>
      <c r="G11411">
        <v>11.3822</v>
      </c>
      <c r="H11411">
        <v>37.1250100555063</v>
      </c>
      <c r="I11411">
        <v>3.12903225806451</v>
      </c>
    </row>
    <row r="11412" spans="1:9">
      <c r="A11412">
        <v>5</v>
      </c>
      <c r="B11412">
        <v>6.32485489220564</v>
      </c>
      <c r="C11412">
        <v>75.5556</v>
      </c>
      <c r="D11412">
        <v>6.4197</v>
      </c>
      <c r="E11412">
        <v>8.8909</v>
      </c>
      <c r="F11412">
        <v>8.72518801243922</v>
      </c>
      <c r="G11412">
        <v>7.5839</v>
      </c>
      <c r="H11412">
        <v>31.1824212271973</v>
      </c>
      <c r="I11412">
        <v>2.42592592592592</v>
      </c>
    </row>
    <row r="11413" spans="1:9">
      <c r="A11413">
        <v>5</v>
      </c>
      <c r="B11413">
        <v>8.25700248577847</v>
      </c>
      <c r="C11413">
        <v>61.678</v>
      </c>
      <c r="D11413">
        <v>7.8555</v>
      </c>
      <c r="E11413">
        <v>11.0909</v>
      </c>
      <c r="F11413">
        <v>10.5741944160835</v>
      </c>
      <c r="G11413">
        <v>10.9431</v>
      </c>
      <c r="H11413">
        <v>39.1714709116114</v>
      </c>
      <c r="I11413">
        <v>3.3859649122807</v>
      </c>
    </row>
    <row r="11414" spans="1:9">
      <c r="A11414">
        <v>5</v>
      </c>
      <c r="B11414">
        <v>7.35485408044147</v>
      </c>
      <c r="C11414">
        <v>67.7848</v>
      </c>
      <c r="D11414">
        <v>7.0159</v>
      </c>
      <c r="E11414">
        <v>9.3538</v>
      </c>
      <c r="F11414">
        <v>9.36832439151426</v>
      </c>
      <c r="G11414">
        <v>9.7933</v>
      </c>
      <c r="H11414">
        <v>36.9946938342353</v>
      </c>
      <c r="I11414">
        <v>3.11111111111111</v>
      </c>
    </row>
    <row r="11415" spans="1:9">
      <c r="A11415">
        <v>5</v>
      </c>
      <c r="B11415">
        <v>7.05089430608732</v>
      </c>
      <c r="C11415">
        <v>64.5972</v>
      </c>
      <c r="D11415">
        <v>7.3292</v>
      </c>
      <c r="E11415">
        <v>10.7122</v>
      </c>
      <c r="F11415">
        <v>10.3139576088198</v>
      </c>
      <c r="G11415">
        <v>9.6446</v>
      </c>
      <c r="H11415">
        <v>36.4986593604739</v>
      </c>
      <c r="I11415">
        <v>2.98795180722891</v>
      </c>
    </row>
    <row r="11416" spans="1:9">
      <c r="A11416">
        <v>5</v>
      </c>
      <c r="B11416">
        <v>6.59081967213114</v>
      </c>
      <c r="C11416">
        <v>78.8587</v>
      </c>
      <c r="D11416">
        <v>5.594</v>
      </c>
      <c r="E11416">
        <v>8.2294</v>
      </c>
      <c r="F11416">
        <v>8.36656314599949</v>
      </c>
      <c r="G11416">
        <v>8.6144</v>
      </c>
      <c r="H11416">
        <v>33.3901937406855</v>
      </c>
      <c r="I11416">
        <v>2.68</v>
      </c>
    </row>
    <row r="11417" spans="1:9">
      <c r="A11417">
        <v>5</v>
      </c>
      <c r="B11417">
        <v>8.17173121055651</v>
      </c>
      <c r="C11417">
        <v>61.5824</v>
      </c>
      <c r="D11417">
        <v>7.9837</v>
      </c>
      <c r="E11417">
        <v>9.4589</v>
      </c>
      <c r="F11417">
        <v>9.42261628933256</v>
      </c>
      <c r="G11417">
        <v>10.6283</v>
      </c>
      <c r="H11417">
        <v>36.7663272136163</v>
      </c>
      <c r="I11417">
        <v>3.125</v>
      </c>
    </row>
    <row r="11418" spans="1:9">
      <c r="A11418">
        <v>5</v>
      </c>
      <c r="B11418">
        <v>7.79163138231631</v>
      </c>
      <c r="C11418">
        <v>56.0282</v>
      </c>
      <c r="D11418">
        <v>8.4121</v>
      </c>
      <c r="E11418">
        <v>11.5971</v>
      </c>
      <c r="F11418">
        <v>10.8160673673471</v>
      </c>
      <c r="G11418">
        <v>10.7621</v>
      </c>
      <c r="H11418">
        <v>39.038300816383</v>
      </c>
      <c r="I11418">
        <v>3.23636363636363</v>
      </c>
    </row>
    <row r="11419" spans="1:9">
      <c r="A11419">
        <v>5</v>
      </c>
      <c r="B11419">
        <v>5.7169045246163</v>
      </c>
      <c r="C11419">
        <v>81.5175</v>
      </c>
      <c r="D11419">
        <v>4.8533</v>
      </c>
      <c r="E11419">
        <v>7.0846</v>
      </c>
      <c r="F11419">
        <v>7.54858826147342</v>
      </c>
      <c r="G11419">
        <v>8.1735</v>
      </c>
      <c r="H11419">
        <v>31.2951963324696</v>
      </c>
      <c r="I11419">
        <v>2.3103448275862</v>
      </c>
    </row>
    <row r="11420" spans="1:9">
      <c r="A11420">
        <v>5</v>
      </c>
      <c r="B11420">
        <v>7.46219119496855</v>
      </c>
      <c r="C11420">
        <v>67.6974</v>
      </c>
      <c r="D11420">
        <v>6.9808</v>
      </c>
      <c r="E11420">
        <v>10.0721</v>
      </c>
      <c r="F11420">
        <v>9.89544558468274</v>
      </c>
      <c r="G11420">
        <v>10.0117</v>
      </c>
      <c r="H11420">
        <v>37.3284416491963</v>
      </c>
      <c r="I11420">
        <v>3.13207547169811</v>
      </c>
    </row>
    <row r="11421" spans="1:9">
      <c r="A11421">
        <v>5</v>
      </c>
      <c r="B11421">
        <v>6.8000746031746</v>
      </c>
      <c r="C11421">
        <v>67.5126</v>
      </c>
      <c r="D11421">
        <v>6.8371</v>
      </c>
      <c r="E11421">
        <v>8.614</v>
      </c>
      <c r="F11421">
        <v>8.85540043769119</v>
      </c>
      <c r="G11421">
        <v>9.477</v>
      </c>
      <c r="H11421">
        <v>31.3128306878306</v>
      </c>
      <c r="I11421">
        <v>2.32142857142857</v>
      </c>
    </row>
    <row r="11422" spans="1:9">
      <c r="A11422">
        <v>5</v>
      </c>
      <c r="B11422">
        <v>7.17531111456794</v>
      </c>
      <c r="C11422">
        <v>69.3562</v>
      </c>
      <c r="D11422">
        <v>7.0404</v>
      </c>
      <c r="E11422">
        <v>10.4457</v>
      </c>
      <c r="F11422">
        <v>10.1365420588783</v>
      </c>
      <c r="G11422">
        <v>9.1191</v>
      </c>
      <c r="H11422">
        <v>36.1477794197713</v>
      </c>
      <c r="I11422">
        <v>3.09302325581395</v>
      </c>
    </row>
    <row r="11423" spans="1:9">
      <c r="A11423">
        <v>5</v>
      </c>
      <c r="B11423">
        <v>6.13521637608966</v>
      </c>
      <c r="C11423">
        <v>72.6923</v>
      </c>
      <c r="D11423">
        <v>6.4175</v>
      </c>
      <c r="E11423">
        <v>9.0077</v>
      </c>
      <c r="F11423">
        <v>9.06779876216918</v>
      </c>
      <c r="G11423">
        <v>8.1119</v>
      </c>
      <c r="H11423">
        <v>30.9097135740971</v>
      </c>
      <c r="I11423">
        <v>2.34090909090909</v>
      </c>
    </row>
    <row r="11424" spans="1:9">
      <c r="A11424">
        <v>5</v>
      </c>
      <c r="B11424">
        <v>6.41643286165122</v>
      </c>
      <c r="C11424">
        <v>72.6686</v>
      </c>
      <c r="D11424">
        <v>6.4376</v>
      </c>
      <c r="E11424">
        <v>8.5898</v>
      </c>
      <c r="F11424">
        <v>8.70554042044763</v>
      </c>
      <c r="G11424">
        <v>8.4327</v>
      </c>
      <c r="H11424">
        <v>33.2766296786453</v>
      </c>
      <c r="I11424">
        <v>2.6595744680851</v>
      </c>
    </row>
    <row r="11425" spans="1:9">
      <c r="A11425">
        <v>5</v>
      </c>
      <c r="B11425">
        <v>7.58298241017964</v>
      </c>
      <c r="C11425">
        <v>65.9325</v>
      </c>
      <c r="D11425">
        <v>7.3043</v>
      </c>
      <c r="E11425">
        <v>9.4343</v>
      </c>
      <c r="F11425">
        <v>9.42261628933256</v>
      </c>
      <c r="G11425">
        <v>10.0245</v>
      </c>
      <c r="H11425">
        <v>35.9211264970059</v>
      </c>
      <c r="I11425">
        <v>2.984375</v>
      </c>
    </row>
    <row r="11426" spans="1:9">
      <c r="A11426">
        <v>5</v>
      </c>
      <c r="B11426">
        <v>8.27323383084577</v>
      </c>
      <c r="C11426">
        <v>65.9833</v>
      </c>
      <c r="D11426">
        <v>7.3849</v>
      </c>
      <c r="E11426">
        <v>9.9371</v>
      </c>
      <c r="F11426">
        <v>9.78232998312526</v>
      </c>
      <c r="G11426">
        <v>10.7274</v>
      </c>
      <c r="H11426">
        <v>36.9489220563847</v>
      </c>
      <c r="I11426">
        <v>3.15555555555555</v>
      </c>
    </row>
    <row r="11427" spans="1:9">
      <c r="A11427">
        <v>5</v>
      </c>
      <c r="B11427">
        <v>8.09331272669206</v>
      </c>
      <c r="C11427">
        <v>58.1008</v>
      </c>
      <c r="D11427">
        <v>8.2839</v>
      </c>
      <c r="E11427">
        <v>10.7977</v>
      </c>
      <c r="F11427">
        <v>10.3760951499432</v>
      </c>
      <c r="G11427">
        <v>10.8635</v>
      </c>
      <c r="H11427">
        <v>34.9350776741109</v>
      </c>
      <c r="I11427">
        <v>2.81355932203389</v>
      </c>
    </row>
    <row r="11428" spans="1:9">
      <c r="A11428">
        <v>5</v>
      </c>
      <c r="B11428">
        <v>8.57082576383154</v>
      </c>
      <c r="C11428">
        <v>57.8567</v>
      </c>
      <c r="D11428">
        <v>8.2593</v>
      </c>
      <c r="E11428">
        <v>10.4342</v>
      </c>
      <c r="F11428">
        <v>10.133922984085</v>
      </c>
      <c r="G11428">
        <v>11.5627</v>
      </c>
      <c r="H11428">
        <v>43.4265070189925</v>
      </c>
      <c r="I11428">
        <v>3.83928571428571</v>
      </c>
    </row>
    <row r="11429" spans="1:9">
      <c r="A11429">
        <v>5</v>
      </c>
      <c r="B11429">
        <v>7.76286793422404</v>
      </c>
      <c r="C11429">
        <v>59.4868</v>
      </c>
      <c r="D11429">
        <v>8.0453</v>
      </c>
      <c r="E11429">
        <v>10.8923</v>
      </c>
      <c r="F11429">
        <v>10.4282280140401</v>
      </c>
      <c r="G11429">
        <v>10.5293</v>
      </c>
      <c r="H11429">
        <v>38.1661099691675</v>
      </c>
      <c r="I11429">
        <v>3.19642857142857</v>
      </c>
    </row>
    <row r="11430" spans="1:9">
      <c r="A11430">
        <v>5</v>
      </c>
      <c r="B11430">
        <v>5.91261974789916</v>
      </c>
      <c r="C11430">
        <v>76.1944</v>
      </c>
      <c r="D11430">
        <v>5.6484</v>
      </c>
      <c r="E11430">
        <v>7.8571</v>
      </c>
      <c r="F11430">
        <v>8.22699039327877</v>
      </c>
      <c r="G11430">
        <v>8.3297</v>
      </c>
      <c r="H11430">
        <v>32.4369747899159</v>
      </c>
      <c r="I11430">
        <v>2.46428571428571</v>
      </c>
    </row>
    <row r="11431" spans="1:9">
      <c r="A11431">
        <v>5</v>
      </c>
      <c r="B11431">
        <v>6.09607446461894</v>
      </c>
      <c r="C11431">
        <v>75.7709</v>
      </c>
      <c r="D11431">
        <v>5.6766</v>
      </c>
      <c r="E11431">
        <v>8.0729</v>
      </c>
      <c r="F11431">
        <v>8.42530757323038</v>
      </c>
      <c r="G11431">
        <v>8.6111</v>
      </c>
      <c r="H11431">
        <v>31.799087704748</v>
      </c>
      <c r="I11431">
        <v>2.37735849056603</v>
      </c>
    </row>
    <row r="11432" spans="1:9">
      <c r="A11432">
        <v>5</v>
      </c>
      <c r="B11432">
        <v>7.69763182674199</v>
      </c>
      <c r="C11432">
        <v>64.3569</v>
      </c>
      <c r="D11432">
        <v>7.54</v>
      </c>
      <c r="E11432">
        <v>9.9902</v>
      </c>
      <c r="F11432">
        <v>9.83130051063973</v>
      </c>
      <c r="G11432">
        <v>10.1389</v>
      </c>
      <c r="H11432">
        <v>38.1111111111111</v>
      </c>
      <c r="I11432">
        <v>3.27777777777777</v>
      </c>
    </row>
    <row r="11433" spans="1:9">
      <c r="A11433">
        <v>5</v>
      </c>
      <c r="B11433">
        <v>7.81897986200256</v>
      </c>
      <c r="C11433">
        <v>62.5306</v>
      </c>
      <c r="D11433">
        <v>7.5614</v>
      </c>
      <c r="E11433">
        <v>10.8251</v>
      </c>
      <c r="F11433">
        <v>10.3739406018763</v>
      </c>
      <c r="G11433">
        <v>10.7014</v>
      </c>
      <c r="H11433">
        <v>38.4876644736842</v>
      </c>
      <c r="I11433">
        <v>3.203125</v>
      </c>
    </row>
    <row r="11434" spans="1:9">
      <c r="A11434">
        <v>5</v>
      </c>
      <c r="B11434">
        <v>6.7255898230798</v>
      </c>
      <c r="C11434">
        <v>71.9266</v>
      </c>
      <c r="D11434">
        <v>6.5363</v>
      </c>
      <c r="E11434">
        <v>9.011</v>
      </c>
      <c r="F11434">
        <v>9.06567826629377</v>
      </c>
      <c r="G11434">
        <v>8.8283</v>
      </c>
      <c r="H11434">
        <v>35.7003581164145</v>
      </c>
      <c r="I11434">
        <v>2.98113207547169</v>
      </c>
    </row>
    <row r="11435" spans="1:9">
      <c r="A11435">
        <v>5</v>
      </c>
      <c r="B11435">
        <v>8.02175947867298</v>
      </c>
      <c r="C11435">
        <v>65.9483</v>
      </c>
      <c r="D11435">
        <v>7.337</v>
      </c>
      <c r="E11435">
        <v>9.256</v>
      </c>
      <c r="F11435">
        <v>9.27495019900556</v>
      </c>
      <c r="G11435">
        <v>10.5098</v>
      </c>
      <c r="H11435">
        <v>37.8320497630331</v>
      </c>
      <c r="I11435">
        <v>3.25</v>
      </c>
    </row>
    <row r="11436" spans="1:9">
      <c r="A11436">
        <v>5</v>
      </c>
      <c r="B11436">
        <v>5.72153492382868</v>
      </c>
      <c r="C11436">
        <v>79.2098</v>
      </c>
      <c r="D11436">
        <v>5.4508</v>
      </c>
      <c r="E11436">
        <v>8.534</v>
      </c>
      <c r="F11436">
        <v>8.69640058210768</v>
      </c>
      <c r="G11436">
        <v>7.6994</v>
      </c>
      <c r="H11436">
        <v>30.4117083453099</v>
      </c>
      <c r="I11436">
        <v>2.26530612244897</v>
      </c>
    </row>
    <row r="11437" spans="1:9">
      <c r="A11437">
        <v>5</v>
      </c>
      <c r="B11437">
        <v>6.36606124740048</v>
      </c>
      <c r="C11437">
        <v>67.5968</v>
      </c>
      <c r="D11437">
        <v>6.838</v>
      </c>
      <c r="E11437">
        <v>8.7382</v>
      </c>
      <c r="F11437">
        <v>8.94753178456056</v>
      </c>
      <c r="G11437">
        <v>8.9129</v>
      </c>
      <c r="H11437">
        <v>31.2166847636049</v>
      </c>
      <c r="I11437">
        <v>2.31343283582089</v>
      </c>
    </row>
    <row r="11438" spans="1:9">
      <c r="A11438">
        <v>5</v>
      </c>
      <c r="B11438">
        <v>8.10169277963695</v>
      </c>
      <c r="C11438">
        <v>56.6097</v>
      </c>
      <c r="D11438">
        <v>8.3794</v>
      </c>
      <c r="E11438">
        <v>10.4631</v>
      </c>
      <c r="F11438">
        <v>10.1451124259137</v>
      </c>
      <c r="G11438">
        <v>11.0683</v>
      </c>
      <c r="H11438">
        <v>40.0305242875976</v>
      </c>
      <c r="I11438">
        <v>3.3859649122807</v>
      </c>
    </row>
    <row r="11439" spans="1:9">
      <c r="A11439">
        <v>5</v>
      </c>
      <c r="B11439">
        <v>7.75708761958131</v>
      </c>
      <c r="C11439">
        <v>62.0708</v>
      </c>
      <c r="D11439">
        <v>7.9584</v>
      </c>
      <c r="E11439">
        <v>8.3651</v>
      </c>
      <c r="F11439">
        <v>8.47722557505166</v>
      </c>
      <c r="G11439">
        <v>10.0307</v>
      </c>
      <c r="H11439">
        <v>38.296481607493</v>
      </c>
      <c r="I11439">
        <v>3.34883720930232</v>
      </c>
    </row>
    <row r="11440" spans="1:9">
      <c r="A11440">
        <v>5</v>
      </c>
      <c r="B11440">
        <v>6.15030117773982</v>
      </c>
      <c r="C11440">
        <v>70.1145</v>
      </c>
      <c r="D11440">
        <v>6.9324</v>
      </c>
      <c r="E11440">
        <v>9.847</v>
      </c>
      <c r="F11440">
        <v>9.6853479753129</v>
      </c>
      <c r="G11440">
        <v>7.8415</v>
      </c>
      <c r="H11440">
        <v>30.3443615331595</v>
      </c>
      <c r="I11440">
        <v>2.28571428571428</v>
      </c>
    </row>
    <row r="11441" spans="1:9">
      <c r="A11441">
        <v>5</v>
      </c>
      <c r="B11441">
        <v>7.4720404040404</v>
      </c>
      <c r="C11441">
        <v>66.4986</v>
      </c>
      <c r="D11441">
        <v>7.3241</v>
      </c>
      <c r="E11441">
        <v>9.7414</v>
      </c>
      <c r="F11441">
        <v>9.6332495807108</v>
      </c>
      <c r="G11441">
        <v>9.7051</v>
      </c>
      <c r="H11441">
        <v>35.9237832874196</v>
      </c>
      <c r="I11441">
        <v>3.02222222222222</v>
      </c>
    </row>
    <row r="11442" spans="1:9">
      <c r="A11442">
        <v>5</v>
      </c>
      <c r="B11442">
        <v>7.26801945724526</v>
      </c>
      <c r="C11442">
        <v>67.2851</v>
      </c>
      <c r="D11442">
        <v>6.9305</v>
      </c>
      <c r="E11442">
        <v>8.8948</v>
      </c>
      <c r="F11442">
        <v>9.05530070819498</v>
      </c>
      <c r="G11442">
        <v>9.9573</v>
      </c>
      <c r="H11442">
        <v>35.1402969790066</v>
      </c>
      <c r="I11442">
        <v>2.8095238095238</v>
      </c>
    </row>
    <row r="11443" spans="1:9">
      <c r="A11443">
        <v>5</v>
      </c>
      <c r="B11443">
        <v>6.17815789473684</v>
      </c>
      <c r="C11443">
        <v>69.9813</v>
      </c>
      <c r="D11443">
        <v>6.4795</v>
      </c>
      <c r="E11443">
        <v>8.8351</v>
      </c>
      <c r="F11443">
        <v>9.02625833114414</v>
      </c>
      <c r="G11443">
        <v>8.7217</v>
      </c>
      <c r="H11443">
        <v>30.6403508771929</v>
      </c>
      <c r="I11443">
        <v>2.23684210526315</v>
      </c>
    </row>
    <row r="11444" spans="1:9">
      <c r="A11444">
        <v>5</v>
      </c>
      <c r="B11444">
        <v>7.23297116547923</v>
      </c>
      <c r="C11444">
        <v>80.4717</v>
      </c>
      <c r="D11444">
        <v>6.0331</v>
      </c>
      <c r="E11444">
        <v>9.154</v>
      </c>
      <c r="F11444">
        <v>8.72631623947006</v>
      </c>
      <c r="G11444">
        <v>8.1174</v>
      </c>
      <c r="H11444">
        <v>33.8675897298023</v>
      </c>
      <c r="I11444">
        <v>2.86046511627907</v>
      </c>
    </row>
    <row r="11445" spans="1:9">
      <c r="A11445">
        <v>5</v>
      </c>
      <c r="B11445">
        <v>7.49736278447121</v>
      </c>
      <c r="C11445">
        <v>67.1942</v>
      </c>
      <c r="D11445">
        <v>7.0946</v>
      </c>
      <c r="E11445">
        <v>9.0199</v>
      </c>
      <c r="F11445">
        <v>9.11010092660778</v>
      </c>
      <c r="G11445">
        <v>9.9781</v>
      </c>
      <c r="H11445">
        <v>37.6959648116274</v>
      </c>
      <c r="I11445">
        <v>3.2</v>
      </c>
    </row>
    <row r="11446" spans="1:9">
      <c r="A11446">
        <v>5</v>
      </c>
      <c r="B11446">
        <v>6.60054775280898</v>
      </c>
      <c r="C11446">
        <v>78.4328</v>
      </c>
      <c r="D11446">
        <v>5.8571</v>
      </c>
      <c r="E11446">
        <v>9.123</v>
      </c>
      <c r="F11446">
        <v>9.04979338490166</v>
      </c>
      <c r="G11446">
        <v>8.2425</v>
      </c>
      <c r="H11446">
        <v>35.5883146067415</v>
      </c>
      <c r="I11446">
        <v>3.04</v>
      </c>
    </row>
    <row r="11447" spans="1:9">
      <c r="A11447">
        <v>5</v>
      </c>
      <c r="B11447">
        <v>7.40689453125</v>
      </c>
      <c r="C11447">
        <v>60.0032</v>
      </c>
      <c r="D11447">
        <v>8.07</v>
      </c>
      <c r="E11447">
        <v>10.6669</v>
      </c>
      <c r="F11447">
        <v>10.2972597596632</v>
      </c>
      <c r="G11447">
        <v>9.9143</v>
      </c>
      <c r="H11447">
        <v>37.8</v>
      </c>
      <c r="I11447">
        <v>3.2</v>
      </c>
    </row>
    <row r="11448" spans="1:9">
      <c r="A11448">
        <v>5</v>
      </c>
      <c r="B11448">
        <v>6.18754100199052</v>
      </c>
      <c r="C11448">
        <v>77.2914</v>
      </c>
      <c r="D11448">
        <v>5.6333</v>
      </c>
      <c r="E11448">
        <v>8.051</v>
      </c>
      <c r="F11448">
        <v>8.31995176598931</v>
      </c>
      <c r="G11448">
        <v>8.4343</v>
      </c>
      <c r="H11448">
        <v>30.0829571897165</v>
      </c>
      <c r="I11448">
        <v>2.20754716981132</v>
      </c>
    </row>
    <row r="11449" spans="1:9">
      <c r="A11449">
        <v>5</v>
      </c>
      <c r="B11449">
        <v>6.69884384527438</v>
      </c>
      <c r="C11449">
        <v>77.6696</v>
      </c>
      <c r="D11449">
        <v>5.5283</v>
      </c>
      <c r="E11449">
        <v>8.1982</v>
      </c>
      <c r="F11449">
        <v>8.47722557505166</v>
      </c>
      <c r="G11449">
        <v>9.1654</v>
      </c>
      <c r="H11449">
        <v>30.6518673780487</v>
      </c>
      <c r="I11449">
        <v>2.26829268292682</v>
      </c>
    </row>
    <row r="11450" spans="1:9">
      <c r="A11450">
        <v>5</v>
      </c>
      <c r="B11450">
        <v>7.82366850321395</v>
      </c>
      <c r="C11450">
        <v>66.1724</v>
      </c>
      <c r="D11450">
        <v>7.3696</v>
      </c>
      <c r="E11450">
        <v>9.2345</v>
      </c>
      <c r="F11450">
        <v>9.23609564462323</v>
      </c>
      <c r="G11450">
        <v>10.1449</v>
      </c>
      <c r="H11450">
        <v>37.1359044995408</v>
      </c>
      <c r="I11450">
        <v>3.18518518518518</v>
      </c>
    </row>
    <row r="11451" spans="1:9">
      <c r="A11451">
        <v>5</v>
      </c>
      <c r="B11451">
        <v>8.43433787033417</v>
      </c>
      <c r="C11451">
        <v>61.9791</v>
      </c>
      <c r="D11451">
        <v>7.8419</v>
      </c>
      <c r="E11451">
        <v>10.9494</v>
      </c>
      <c r="F11451">
        <v>10.4868305429565</v>
      </c>
      <c r="G11451">
        <v>11.1141</v>
      </c>
      <c r="H11451">
        <v>40.8102692585616</v>
      </c>
      <c r="I11451">
        <v>3.61403508771929</v>
      </c>
    </row>
    <row r="11452" spans="1:9">
      <c r="A11452">
        <v>5</v>
      </c>
      <c r="B11452">
        <v>6.62822227529655</v>
      </c>
      <c r="C11452">
        <v>77.325</v>
      </c>
      <c r="D11452">
        <v>5.8067</v>
      </c>
      <c r="E11452">
        <v>7.4476</v>
      </c>
      <c r="F11452">
        <v>7.57639554960179</v>
      </c>
      <c r="G11452">
        <v>8.6634</v>
      </c>
      <c r="H11452">
        <v>31.2772603030544</v>
      </c>
      <c r="I11452">
        <v>2.39622641509433</v>
      </c>
    </row>
    <row r="11453" spans="1:9">
      <c r="A11453">
        <v>5</v>
      </c>
      <c r="B11453">
        <v>6.54789330755776</v>
      </c>
      <c r="C11453">
        <v>70.4978</v>
      </c>
      <c r="D11453">
        <v>6.6384</v>
      </c>
      <c r="E11453">
        <v>8.9627</v>
      </c>
      <c r="F11453">
        <v>9.06304901681338</v>
      </c>
      <c r="G11453">
        <v>8.7825</v>
      </c>
      <c r="H11453">
        <v>31.8838258308018</v>
      </c>
      <c r="I11453">
        <v>2.45070422535211</v>
      </c>
    </row>
    <row r="11454" spans="1:9">
      <c r="A11454">
        <v>5</v>
      </c>
      <c r="B11454">
        <v>7.32498176513493</v>
      </c>
      <c r="C11454">
        <v>74.5622</v>
      </c>
      <c r="D11454">
        <v>6.6438</v>
      </c>
      <c r="E11454">
        <v>9.2443</v>
      </c>
      <c r="F11454">
        <v>9</v>
      </c>
      <c r="G11454">
        <v>8.6647</v>
      </c>
      <c r="H11454">
        <v>30.769438366156</v>
      </c>
      <c r="I11454">
        <v>2.36666666666666</v>
      </c>
    </row>
    <row r="11455" spans="1:9">
      <c r="A11455">
        <v>5</v>
      </c>
      <c r="B11455">
        <v>7.31252604440702</v>
      </c>
      <c r="C11455">
        <v>74.4042</v>
      </c>
      <c r="D11455">
        <v>6.3738</v>
      </c>
      <c r="E11455">
        <v>8.6874</v>
      </c>
      <c r="F11455">
        <v>8.68398560058805</v>
      </c>
      <c r="G11455">
        <v>9.2196</v>
      </c>
      <c r="H11455">
        <v>35.9455172050931</v>
      </c>
      <c r="I11455">
        <v>3.07692307692307</v>
      </c>
    </row>
    <row r="11456" spans="1:9">
      <c r="A11456">
        <v>5</v>
      </c>
      <c r="B11456">
        <v>7.1952236175369</v>
      </c>
      <c r="C11456">
        <v>71.8246</v>
      </c>
      <c r="D11456">
        <v>6.7095</v>
      </c>
      <c r="E11456">
        <v>9.2922</v>
      </c>
      <c r="F11456">
        <v>9.23085302440722</v>
      </c>
      <c r="G11456">
        <v>9.1187</v>
      </c>
      <c r="H11456">
        <v>35.7304472350738</v>
      </c>
      <c r="I11456">
        <v>3.0392156862745</v>
      </c>
    </row>
    <row r="11457" spans="1:9">
      <c r="A11457">
        <v>5</v>
      </c>
      <c r="B11457">
        <v>7.73196597167584</v>
      </c>
      <c r="C11457">
        <v>65.2681</v>
      </c>
      <c r="D11457">
        <v>7.1611</v>
      </c>
      <c r="E11457">
        <v>10.1616</v>
      </c>
      <c r="F11457">
        <v>9.94929369985391</v>
      </c>
      <c r="G11457">
        <v>10.6239</v>
      </c>
      <c r="H11457">
        <v>36.4927222659323</v>
      </c>
      <c r="I11457">
        <v>2.95121951219512</v>
      </c>
    </row>
    <row r="11458" spans="1:9">
      <c r="A11458">
        <v>5</v>
      </c>
      <c r="B11458">
        <v>7.39073133790119</v>
      </c>
      <c r="C11458">
        <v>71.2084</v>
      </c>
      <c r="D11458">
        <v>6.4457</v>
      </c>
      <c r="E11458">
        <v>9.2247</v>
      </c>
      <c r="F11458">
        <v>9.29082411811889</v>
      </c>
      <c r="G11458">
        <v>10.0023</v>
      </c>
      <c r="H11458">
        <v>33.7396321673278</v>
      </c>
      <c r="I11458">
        <v>2.6595744680851</v>
      </c>
    </row>
    <row r="11459" spans="1:9">
      <c r="A11459">
        <v>5</v>
      </c>
      <c r="B11459">
        <v>6.45118421052631</v>
      </c>
      <c r="C11459">
        <v>76.1384</v>
      </c>
      <c r="D11459">
        <v>5.8846</v>
      </c>
      <c r="E11459">
        <v>8.7896</v>
      </c>
      <c r="F11459">
        <v>8.9094733267864</v>
      </c>
      <c r="G11459">
        <v>8.6021</v>
      </c>
      <c r="H11459">
        <v>32.141447368421</v>
      </c>
      <c r="I11459">
        <v>2.4921875</v>
      </c>
    </row>
    <row r="11460" spans="1:9">
      <c r="A11460">
        <v>5</v>
      </c>
      <c r="B11460">
        <v>6.62011755485893</v>
      </c>
      <c r="C11460">
        <v>76.6932</v>
      </c>
      <c r="D11460">
        <v>5.7059</v>
      </c>
      <c r="E11460">
        <v>8.7975</v>
      </c>
      <c r="F11460">
        <v>8.95437196138647</v>
      </c>
      <c r="G11460">
        <v>8.9944</v>
      </c>
      <c r="H11460">
        <v>33.4878787878787</v>
      </c>
      <c r="I11460">
        <v>2.63636363636363</v>
      </c>
    </row>
    <row r="11461" spans="1:9">
      <c r="A11461">
        <v>5</v>
      </c>
      <c r="B11461">
        <v>6.957544141252</v>
      </c>
      <c r="C11461">
        <v>69.8138</v>
      </c>
      <c r="D11461">
        <v>6.6803</v>
      </c>
      <c r="E11461">
        <v>9.3233</v>
      </c>
      <c r="F11461">
        <v>9.35674156036771</v>
      </c>
      <c r="G11461">
        <v>9.3901</v>
      </c>
      <c r="H11461">
        <v>32.6179775280898</v>
      </c>
      <c r="I11461">
        <v>2.53061224489795</v>
      </c>
    </row>
    <row r="11462" spans="1:9">
      <c r="A11462">
        <v>5</v>
      </c>
      <c r="B11462">
        <v>6.47333333333333</v>
      </c>
      <c r="C11462">
        <v>73.8488</v>
      </c>
      <c r="D11462">
        <v>6.292</v>
      </c>
      <c r="E11462">
        <v>9.5075</v>
      </c>
      <c r="F11462">
        <v>9.45497224367902</v>
      </c>
      <c r="G11462">
        <v>8.469</v>
      </c>
      <c r="H11462">
        <v>33.4994824016563</v>
      </c>
      <c r="I11462">
        <v>2.69444444444444</v>
      </c>
    </row>
    <row r="11463" spans="1:9">
      <c r="A11463">
        <v>5</v>
      </c>
      <c r="B11463">
        <v>6.63116097891438</v>
      </c>
      <c r="C11463">
        <v>75.5482</v>
      </c>
      <c r="D11463">
        <v>6.3874</v>
      </c>
      <c r="E11463">
        <v>9.4982</v>
      </c>
      <c r="F11463">
        <v>9.3084006188056</v>
      </c>
      <c r="G11463">
        <v>8.0323</v>
      </c>
      <c r="H11463">
        <v>32.4591131058232</v>
      </c>
      <c r="I11463">
        <v>2.61224489795918</v>
      </c>
    </row>
    <row r="11464" spans="1:9">
      <c r="A11464">
        <v>5</v>
      </c>
      <c r="B11464">
        <v>7.00582937871598</v>
      </c>
      <c r="C11464">
        <v>69.4773</v>
      </c>
      <c r="D11464">
        <v>6.6924</v>
      </c>
      <c r="E11464">
        <v>8.6231</v>
      </c>
      <c r="F11464">
        <v>8.82141639885766</v>
      </c>
      <c r="G11464">
        <v>9.5119</v>
      </c>
      <c r="H11464">
        <v>33.4871815851197</v>
      </c>
      <c r="I11464">
        <v>2.62962962962962</v>
      </c>
    </row>
    <row r="11465" spans="1:9">
      <c r="A11465">
        <v>5</v>
      </c>
      <c r="B11465">
        <v>8.07834021761031</v>
      </c>
      <c r="C11465">
        <v>64.9962</v>
      </c>
      <c r="D11465">
        <v>7.3389</v>
      </c>
      <c r="E11465">
        <v>9.9726</v>
      </c>
      <c r="F11465">
        <v>9.82694242374599</v>
      </c>
      <c r="G11465">
        <v>10.8152</v>
      </c>
      <c r="H11465">
        <v>37.0612784606085</v>
      </c>
      <c r="I11465">
        <v>3.08928571428571</v>
      </c>
    </row>
    <row r="11466" spans="1:9">
      <c r="A11466">
        <v>5</v>
      </c>
      <c r="B11466">
        <v>6.91139862854185</v>
      </c>
      <c r="C11466">
        <v>71.9024</v>
      </c>
      <c r="D11466">
        <v>6.5399</v>
      </c>
      <c r="E11466">
        <v>9.3492</v>
      </c>
      <c r="F11466">
        <v>9.33794063757493</v>
      </c>
      <c r="G11466">
        <v>9.0601</v>
      </c>
      <c r="H11466">
        <v>33.8054944581015</v>
      </c>
      <c r="I11466">
        <v>2.72881355932203</v>
      </c>
    </row>
    <row r="11467" spans="1:9">
      <c r="A11467">
        <v>5</v>
      </c>
      <c r="B11467">
        <v>6.07943515252127</v>
      </c>
      <c r="C11467">
        <v>81.1398</v>
      </c>
      <c r="D11467">
        <v>5.1593</v>
      </c>
      <c r="E11467">
        <v>8.6234</v>
      </c>
      <c r="F11467">
        <v>8.78295970510081</v>
      </c>
      <c r="G11467">
        <v>8.1872</v>
      </c>
      <c r="H11467">
        <v>30.4191741025108</v>
      </c>
      <c r="I11467">
        <v>2.26229508196721</v>
      </c>
    </row>
    <row r="11468" spans="1:9">
      <c r="A11468">
        <v>5</v>
      </c>
      <c r="B11468">
        <v>6.25238099660985</v>
      </c>
      <c r="C11468">
        <v>69.6256</v>
      </c>
      <c r="D11468">
        <v>6.4232</v>
      </c>
      <c r="E11468">
        <v>7.9156</v>
      </c>
      <c r="F11468">
        <v>8.34084170931272</v>
      </c>
      <c r="G11468">
        <v>8.9889</v>
      </c>
      <c r="H11468">
        <v>29.4207959875539</v>
      </c>
      <c r="I11468">
        <v>2.0655737704918</v>
      </c>
    </row>
    <row r="11469" spans="1:9">
      <c r="A11469">
        <v>5</v>
      </c>
      <c r="B11469">
        <v>7.13201655604444</v>
      </c>
      <c r="C11469">
        <v>68.7398</v>
      </c>
      <c r="D11469">
        <v>6.8201</v>
      </c>
      <c r="E11469">
        <v>10.0781</v>
      </c>
      <c r="F11469">
        <v>9.89990548139421</v>
      </c>
      <c r="G11469">
        <v>9.6261</v>
      </c>
      <c r="H11469">
        <v>35.4869490640614</v>
      </c>
      <c r="I11469">
        <v>2.89130434782608</v>
      </c>
    </row>
    <row r="11470" spans="1:9">
      <c r="A11470">
        <v>5</v>
      </c>
      <c r="B11470">
        <v>7.23337303111793</v>
      </c>
      <c r="C11470">
        <v>72.7079</v>
      </c>
      <c r="D11470">
        <v>6.7006</v>
      </c>
      <c r="E11470">
        <v>7.9582</v>
      </c>
      <c r="F11470">
        <v>7.86664263392287</v>
      </c>
      <c r="G11470">
        <v>8.9472</v>
      </c>
      <c r="H11470">
        <v>33.5816365731847</v>
      </c>
      <c r="I11470">
        <v>2.76315789473684</v>
      </c>
    </row>
    <row r="11471" spans="1:9">
      <c r="A11471">
        <v>5</v>
      </c>
      <c r="B11471">
        <v>5.68746325147434</v>
      </c>
      <c r="C11471">
        <v>79.4492</v>
      </c>
      <c r="D11471">
        <v>5.3777</v>
      </c>
      <c r="E11471">
        <v>7.6662</v>
      </c>
      <c r="F11471">
        <v>7.92805380304581</v>
      </c>
      <c r="G11471">
        <v>7.7282</v>
      </c>
      <c r="H11471">
        <v>28.4077545990669</v>
      </c>
      <c r="I11471">
        <v>2</v>
      </c>
    </row>
    <row r="11472" spans="1:9">
      <c r="A11472">
        <v>5</v>
      </c>
      <c r="B11472">
        <v>7.4229674834193</v>
      </c>
      <c r="C11472">
        <v>67.963</v>
      </c>
      <c r="D11472">
        <v>6.8789</v>
      </c>
      <c r="E11472">
        <v>10.3703</v>
      </c>
      <c r="F11472">
        <v>10.0949970437518</v>
      </c>
      <c r="G11472">
        <v>10.0767</v>
      </c>
      <c r="H11472">
        <v>33.1267501842299</v>
      </c>
      <c r="I11472">
        <v>2.57627118644067</v>
      </c>
    </row>
    <row r="11473" spans="1:9">
      <c r="A11473">
        <v>5</v>
      </c>
      <c r="B11473">
        <v>7.20885998715478</v>
      </c>
      <c r="C11473">
        <v>77.2855</v>
      </c>
      <c r="D11473">
        <v>6.2998</v>
      </c>
      <c r="E11473">
        <v>9.0991</v>
      </c>
      <c r="F11473">
        <v>8.8309518948453</v>
      </c>
      <c r="G11473">
        <v>8.4477</v>
      </c>
      <c r="H11473">
        <v>34.5974309569685</v>
      </c>
      <c r="I11473">
        <v>2.95555555555555</v>
      </c>
    </row>
    <row r="11474" spans="1:9">
      <c r="A11474">
        <v>5</v>
      </c>
      <c r="B11474">
        <v>6.69122388059701</v>
      </c>
      <c r="C11474">
        <v>69.9117</v>
      </c>
      <c r="D11474">
        <v>6.7154</v>
      </c>
      <c r="E11474">
        <v>10.1584</v>
      </c>
      <c r="F11474">
        <v>9.9540066835763</v>
      </c>
      <c r="G11474">
        <v>8.9703</v>
      </c>
      <c r="H11474">
        <v>33.4884824432749</v>
      </c>
      <c r="I11474">
        <v>2.65671641791044</v>
      </c>
    </row>
    <row r="11475" spans="1:9">
      <c r="A11475">
        <v>5</v>
      </c>
      <c r="B11475">
        <v>7.99688052068805</v>
      </c>
      <c r="C11475">
        <v>55.4258</v>
      </c>
      <c r="D11475">
        <v>8.8271</v>
      </c>
      <c r="E11475">
        <v>11.2246</v>
      </c>
      <c r="F11475">
        <v>10.6739096221475</v>
      </c>
      <c r="G11475">
        <v>10.4377</v>
      </c>
      <c r="H11475">
        <v>36.011390051139</v>
      </c>
      <c r="I11475">
        <v>3.01851851851851</v>
      </c>
    </row>
    <row r="11476" spans="1:9">
      <c r="A11476">
        <v>5</v>
      </c>
      <c r="B11476">
        <v>7.37328738973536</v>
      </c>
      <c r="C11476">
        <v>69.9854</v>
      </c>
      <c r="D11476">
        <v>6.4446</v>
      </c>
      <c r="E11476">
        <v>9.6285</v>
      </c>
      <c r="F11476">
        <v>9.59153061603061</v>
      </c>
      <c r="G11476">
        <v>10.2734</v>
      </c>
      <c r="H11476">
        <v>36.4260224538893</v>
      </c>
      <c r="I11476">
        <v>2.91379310344827</v>
      </c>
    </row>
    <row r="11477" spans="1:9">
      <c r="A11477">
        <v>5</v>
      </c>
      <c r="B11477">
        <v>6.63383584425748</v>
      </c>
      <c r="C11477">
        <v>79.2454</v>
      </c>
      <c r="D11477">
        <v>5.7234</v>
      </c>
      <c r="E11477">
        <v>8.9345</v>
      </c>
      <c r="F11477">
        <v>8.89379691754501</v>
      </c>
      <c r="G11477">
        <v>8.3233</v>
      </c>
      <c r="H11477">
        <v>30.886519272158</v>
      </c>
      <c r="I11477">
        <v>2.36842105263157</v>
      </c>
    </row>
    <row r="11478" spans="1:9">
      <c r="A11478">
        <v>5</v>
      </c>
      <c r="B11478">
        <v>6.34166428230805</v>
      </c>
      <c r="C11478">
        <v>70.8509</v>
      </c>
      <c r="D11478">
        <v>6.5928</v>
      </c>
      <c r="E11478">
        <v>9.9274</v>
      </c>
      <c r="F11478">
        <v>9.79051626248778</v>
      </c>
      <c r="G11478">
        <v>8.518</v>
      </c>
      <c r="H11478">
        <v>31.5424415832141</v>
      </c>
      <c r="I11478">
        <v>2.4074074074074</v>
      </c>
    </row>
    <row r="11479" spans="1:9">
      <c r="A11479">
        <v>5</v>
      </c>
      <c r="B11479">
        <v>6.13105035569814</v>
      </c>
      <c r="C11479">
        <v>74.3796</v>
      </c>
      <c r="D11479">
        <v>6.0588</v>
      </c>
      <c r="E11479">
        <v>8.6151</v>
      </c>
      <c r="F11479">
        <v>8.79500556964691</v>
      </c>
      <c r="G11479">
        <v>8.3293</v>
      </c>
      <c r="H11479">
        <v>33.453689496443</v>
      </c>
      <c r="I11479">
        <v>2.64179104477611</v>
      </c>
    </row>
    <row r="11480" spans="1:9">
      <c r="A11480">
        <v>5</v>
      </c>
      <c r="B11480">
        <v>7.17473473621813</v>
      </c>
      <c r="C11480">
        <v>71.5696</v>
      </c>
      <c r="D11480">
        <v>6.4842</v>
      </c>
      <c r="E11480">
        <v>9.0924</v>
      </c>
      <c r="F11480">
        <v>9.16731013373855</v>
      </c>
      <c r="G11480">
        <v>9.5748</v>
      </c>
      <c r="H11480">
        <v>36.977104327208</v>
      </c>
      <c r="I11480">
        <v>3.10714285714285</v>
      </c>
    </row>
    <row r="11481" spans="1:9">
      <c r="A11481">
        <v>5</v>
      </c>
      <c r="B11481">
        <v>6.12838485721771</v>
      </c>
      <c r="C11481">
        <v>79.6835</v>
      </c>
      <c r="D11481">
        <v>5.2798</v>
      </c>
      <c r="E11481">
        <v>7.9291</v>
      </c>
      <c r="F11481">
        <v>8.22232967867093</v>
      </c>
      <c r="G11481">
        <v>8.3954</v>
      </c>
      <c r="H11481">
        <v>29.7651558815823</v>
      </c>
      <c r="I11481">
        <v>2.16363636363636</v>
      </c>
    </row>
    <row r="11482" spans="1:9">
      <c r="A11482">
        <v>5</v>
      </c>
      <c r="B11482">
        <v>6.2090763546798</v>
      </c>
      <c r="C11482">
        <v>73.3541</v>
      </c>
      <c r="D11482">
        <v>6.1461</v>
      </c>
      <c r="E11482">
        <v>9.691</v>
      </c>
      <c r="F11482">
        <v>9.63064983552738</v>
      </c>
      <c r="G11482">
        <v>8.5252</v>
      </c>
      <c r="H11482">
        <v>30.6835922697991</v>
      </c>
      <c r="I11482">
        <v>2.27586206896551</v>
      </c>
    </row>
    <row r="11483" spans="1:9">
      <c r="A11483">
        <v>5</v>
      </c>
      <c r="B11483">
        <v>5.07342866383293</v>
      </c>
      <c r="C11483">
        <v>89.7284</v>
      </c>
      <c r="D11483">
        <v>4.1732</v>
      </c>
      <c r="E11483">
        <v>7.9018</v>
      </c>
      <c r="F11483">
        <v>7.96415724396973</v>
      </c>
      <c r="G11483">
        <v>6.5391</v>
      </c>
      <c r="H11483">
        <v>27.7751108852337</v>
      </c>
      <c r="I11483">
        <v>1.92857142857142</v>
      </c>
    </row>
    <row r="11484" spans="1:9">
      <c r="A11484">
        <v>5</v>
      </c>
      <c r="B11484">
        <v>7.29250482964523</v>
      </c>
      <c r="C11484">
        <v>73.2829</v>
      </c>
      <c r="D11484">
        <v>6.7579</v>
      </c>
      <c r="E11484">
        <v>9.4144</v>
      </c>
      <c r="F11484">
        <v>9.20173672946042</v>
      </c>
      <c r="G11484">
        <v>8.752</v>
      </c>
      <c r="H11484">
        <v>31.9264137688795</v>
      </c>
      <c r="I11484">
        <v>2.53846153846153</v>
      </c>
    </row>
    <row r="11485" spans="1:9">
      <c r="A11485">
        <v>5</v>
      </c>
      <c r="B11485">
        <v>6.42450722577588</v>
      </c>
      <c r="C11485">
        <v>73.6566</v>
      </c>
      <c r="D11485">
        <v>6.2222</v>
      </c>
      <c r="E11485">
        <v>9.8167</v>
      </c>
      <c r="F11485">
        <v>9.70820393249937</v>
      </c>
      <c r="G11485">
        <v>8.5843</v>
      </c>
      <c r="H11485">
        <v>32.6439824686093</v>
      </c>
      <c r="I11485">
        <v>2.55555555555555</v>
      </c>
    </row>
    <row r="11486" spans="1:9">
      <c r="A11486">
        <v>5</v>
      </c>
      <c r="B11486">
        <v>6.34508928571428</v>
      </c>
      <c r="C11486">
        <v>71.0205</v>
      </c>
      <c r="D11486">
        <v>6.4765</v>
      </c>
      <c r="E11486">
        <v>8.1536</v>
      </c>
      <c r="F11486">
        <v>8.42810148341809</v>
      </c>
      <c r="G11486">
        <v>8.6868</v>
      </c>
      <c r="H11486">
        <v>30.8952922077922</v>
      </c>
      <c r="I11486">
        <v>2.30357142857142</v>
      </c>
    </row>
    <row r="11487" spans="1:9">
      <c r="A11487">
        <v>5</v>
      </c>
      <c r="B11487">
        <v>7.8867495177326</v>
      </c>
      <c r="C11487">
        <v>61.9519</v>
      </c>
      <c r="D11487">
        <v>7.783</v>
      </c>
      <c r="E11487">
        <v>10.5564</v>
      </c>
      <c r="F11487">
        <v>10.2231511851461</v>
      </c>
      <c r="G11487">
        <v>10.5412</v>
      </c>
      <c r="H11487">
        <v>39.5309393085027</v>
      </c>
      <c r="I11487">
        <v>3.41304347826086</v>
      </c>
    </row>
    <row r="11488" spans="1:9">
      <c r="A11488">
        <v>5</v>
      </c>
      <c r="B11488">
        <v>6.41007902040816</v>
      </c>
      <c r="C11488">
        <v>77.3436</v>
      </c>
      <c r="D11488">
        <v>5.6402</v>
      </c>
      <c r="E11488">
        <v>8.494</v>
      </c>
      <c r="F11488">
        <v>8.69640058210768</v>
      </c>
      <c r="G11488">
        <v>8.6876</v>
      </c>
      <c r="H11488">
        <v>33.0751020408163</v>
      </c>
      <c r="I11488">
        <v>2.59183673469387</v>
      </c>
    </row>
    <row r="11489" spans="1:9">
      <c r="A11489">
        <v>5</v>
      </c>
      <c r="B11489">
        <v>7.29703264438864</v>
      </c>
      <c r="C11489">
        <v>70.8752</v>
      </c>
      <c r="D11489">
        <v>6.7194</v>
      </c>
      <c r="E11489">
        <v>9.2673</v>
      </c>
      <c r="F11489">
        <v>9.26047509276227</v>
      </c>
      <c r="G11489">
        <v>9.4756</v>
      </c>
      <c r="H11489">
        <v>34.0665443306934</v>
      </c>
      <c r="I11489">
        <v>2.77419354838709</v>
      </c>
    </row>
    <row r="11490" spans="1:9">
      <c r="A11490">
        <v>5</v>
      </c>
      <c r="B11490">
        <v>7.44491997397527</v>
      </c>
      <c r="C11490">
        <v>67.6719</v>
      </c>
      <c r="D11490">
        <v>7.2256</v>
      </c>
      <c r="E11490">
        <v>10.162</v>
      </c>
      <c r="F11490">
        <v>9.93566494835657</v>
      </c>
      <c r="G11490">
        <v>9.5498</v>
      </c>
      <c r="H11490">
        <v>35.3421166775103</v>
      </c>
      <c r="I11490">
        <v>2.96551724137931</v>
      </c>
    </row>
    <row r="11491" spans="1:9">
      <c r="A11491">
        <v>5</v>
      </c>
      <c r="B11491">
        <v>6.96174909981276</v>
      </c>
      <c r="C11491">
        <v>71.3305</v>
      </c>
      <c r="D11491">
        <v>6.3803</v>
      </c>
      <c r="E11491">
        <v>8.9739</v>
      </c>
      <c r="F11491">
        <v>9.11215923925724</v>
      </c>
      <c r="G11491">
        <v>9.5499</v>
      </c>
      <c r="H11491">
        <v>35.1065821690911</v>
      </c>
      <c r="I11491">
        <v>2.81132075471698</v>
      </c>
    </row>
    <row r="11492" spans="1:9">
      <c r="A11492">
        <v>5</v>
      </c>
      <c r="B11492">
        <v>7.4381640595481</v>
      </c>
      <c r="C11492">
        <v>64.0147</v>
      </c>
      <c r="D11492">
        <v>7.3493</v>
      </c>
      <c r="E11492">
        <v>9.1</v>
      </c>
      <c r="F11492">
        <v>9.21581560508061</v>
      </c>
      <c r="G11492">
        <v>10.2338</v>
      </c>
      <c r="H11492">
        <v>38.5854303634852</v>
      </c>
      <c r="I11492">
        <v>3.21212121212121</v>
      </c>
    </row>
    <row r="11493" spans="1:9">
      <c r="A11493">
        <v>5</v>
      </c>
      <c r="B11493">
        <v>8.00179748822606</v>
      </c>
      <c r="C11493">
        <v>63.6892</v>
      </c>
      <c r="D11493">
        <v>7.8874</v>
      </c>
      <c r="E11493">
        <v>10.9872</v>
      </c>
      <c r="F11493">
        <v>10.519206177414</v>
      </c>
      <c r="G11493">
        <v>10.045</v>
      </c>
      <c r="H11493">
        <v>36.7196493982208</v>
      </c>
      <c r="I11493">
        <v>3.19230769230769</v>
      </c>
    </row>
    <row r="11494" spans="1:9">
      <c r="A11494">
        <v>5</v>
      </c>
      <c r="B11494">
        <v>7.77657108721624</v>
      </c>
      <c r="C11494">
        <v>69.0248</v>
      </c>
      <c r="D11494">
        <v>7.1972</v>
      </c>
      <c r="E11494">
        <v>10.3343</v>
      </c>
      <c r="F11494">
        <v>10.0316743699096</v>
      </c>
      <c r="G11494">
        <v>9.6597</v>
      </c>
      <c r="H11494">
        <v>35.2550776583034</v>
      </c>
      <c r="I11494">
        <v>3</v>
      </c>
    </row>
    <row r="11495" spans="1:9">
      <c r="A11495">
        <v>5</v>
      </c>
      <c r="B11495">
        <v>7.32585774058577</v>
      </c>
      <c r="C11495">
        <v>72.5184</v>
      </c>
      <c r="D11495">
        <v>6.7069</v>
      </c>
      <c r="E11495">
        <v>9.7527</v>
      </c>
      <c r="F11495">
        <v>9.57267069006199</v>
      </c>
      <c r="G11495">
        <v>9.1017</v>
      </c>
      <c r="H11495">
        <v>32.7500418410041</v>
      </c>
      <c r="I11495">
        <v>2.64</v>
      </c>
    </row>
    <row r="11496" spans="1:9">
      <c r="A11496">
        <v>5</v>
      </c>
      <c r="B11496">
        <v>7.49603208104685</v>
      </c>
      <c r="C11496">
        <v>68.7628</v>
      </c>
      <c r="D11496">
        <v>7.0059</v>
      </c>
      <c r="E11496">
        <v>9.5163</v>
      </c>
      <c r="F11496">
        <v>9.46058282469798</v>
      </c>
      <c r="G11496">
        <v>9.7396</v>
      </c>
      <c r="H11496">
        <v>31.8813845504432</v>
      </c>
      <c r="I11496">
        <v>2.47826086956521</v>
      </c>
    </row>
    <row r="11497" spans="1:9">
      <c r="A11497">
        <v>5</v>
      </c>
      <c r="B11497">
        <v>8.51363636363636</v>
      </c>
      <c r="C11497">
        <v>63.8915</v>
      </c>
      <c r="D11497">
        <v>7.95</v>
      </c>
      <c r="E11497">
        <v>9.7498</v>
      </c>
      <c r="F11497">
        <v>9.55397173128977</v>
      </c>
      <c r="G11497">
        <v>10.5101</v>
      </c>
      <c r="H11497">
        <v>36.1300940438871</v>
      </c>
      <c r="I11497">
        <v>3.13636363636363</v>
      </c>
    </row>
    <row r="11498" spans="1:9">
      <c r="A11498">
        <v>5</v>
      </c>
      <c r="B11498">
        <v>6.62706107466416</v>
      </c>
      <c r="C11498">
        <v>68.0011</v>
      </c>
      <c r="D11498">
        <v>6.6955</v>
      </c>
      <c r="E11498">
        <v>7.7958</v>
      </c>
      <c r="F11498">
        <v>8.22232967867093</v>
      </c>
      <c r="G11498">
        <v>9.3831</v>
      </c>
      <c r="H11498">
        <v>34.6957200874726</v>
      </c>
      <c r="I11498">
        <v>2.69696969696969</v>
      </c>
    </row>
    <row r="11499" spans="1:9">
      <c r="A11499">
        <v>5</v>
      </c>
      <c r="B11499">
        <v>6.57113861386138</v>
      </c>
      <c r="C11499">
        <v>66.5164</v>
      </c>
      <c r="D11499">
        <v>6.9926</v>
      </c>
      <c r="E11499">
        <v>10.1945</v>
      </c>
      <c r="F11499">
        <v>9.97137002317335</v>
      </c>
      <c r="G11499">
        <v>9.1628</v>
      </c>
      <c r="H11499">
        <v>33.9021782178217</v>
      </c>
      <c r="I11499">
        <v>2.64</v>
      </c>
    </row>
    <row r="11500" spans="1:9">
      <c r="A11500">
        <v>5</v>
      </c>
      <c r="B11500">
        <v>6.57418796992481</v>
      </c>
      <c r="C11500">
        <v>84.8617</v>
      </c>
      <c r="D11500">
        <v>5.5415</v>
      </c>
      <c r="E11500">
        <v>8.7268</v>
      </c>
      <c r="F11500">
        <v>8.1041778553404</v>
      </c>
      <c r="G11500">
        <v>7.0443</v>
      </c>
      <c r="H11500">
        <v>29.7535505430242</v>
      </c>
      <c r="I11500">
        <v>2.18421052631578</v>
      </c>
    </row>
    <row r="11501" spans="1:9">
      <c r="A11501">
        <v>5</v>
      </c>
      <c r="B11501">
        <v>6.38737332339791</v>
      </c>
      <c r="C11501">
        <v>72.0894</v>
      </c>
      <c r="D11501">
        <v>6.5107</v>
      </c>
      <c r="E11501">
        <v>8.5477</v>
      </c>
      <c r="F11501">
        <v>8.67290209520825</v>
      </c>
      <c r="G11501">
        <v>8.4107</v>
      </c>
      <c r="H11501">
        <v>31.0686537506209</v>
      </c>
      <c r="I11501">
        <v>2.36363636363636</v>
      </c>
    </row>
    <row r="11502" spans="1:9">
      <c r="A11502">
        <v>5</v>
      </c>
      <c r="B11502">
        <v>6.33014525379214</v>
      </c>
      <c r="C11502">
        <v>68.2323</v>
      </c>
      <c r="D11502">
        <v>6.9213</v>
      </c>
      <c r="E11502">
        <v>9.5179</v>
      </c>
      <c r="F11502">
        <v>9.49786289653931</v>
      </c>
      <c r="G11502">
        <v>8.5694</v>
      </c>
      <c r="H11502">
        <v>31.8990459345017</v>
      </c>
      <c r="I11502">
        <v>2.44444444444444</v>
      </c>
    </row>
    <row r="11503" spans="1:9">
      <c r="A11503">
        <v>5</v>
      </c>
      <c r="B11503">
        <v>7.26796733992264</v>
      </c>
      <c r="C11503">
        <v>65.4078</v>
      </c>
      <c r="D11503">
        <v>7.5569</v>
      </c>
      <c r="E11503">
        <v>8.8596</v>
      </c>
      <c r="F11503">
        <v>8.88348405414552</v>
      </c>
      <c r="G11503">
        <v>9.2995</v>
      </c>
      <c r="H11503">
        <v>35.3707205271451</v>
      </c>
      <c r="I11503">
        <v>2.97435897435897</v>
      </c>
    </row>
    <row r="11504" spans="1:9">
      <c r="A11504">
        <v>5</v>
      </c>
      <c r="B11504">
        <v>6.65835199283475</v>
      </c>
      <c r="C11504">
        <v>66.3436</v>
      </c>
      <c r="D11504">
        <v>6.9062</v>
      </c>
      <c r="E11504">
        <v>9.342</v>
      </c>
      <c r="F11504">
        <v>9.39602149066831</v>
      </c>
      <c r="G11504">
        <v>9.4557</v>
      </c>
      <c r="H11504">
        <v>36.7031333516316</v>
      </c>
      <c r="I11504">
        <v>2.92207792207792</v>
      </c>
    </row>
    <row r="11505" spans="1:9">
      <c r="A11505">
        <v>5</v>
      </c>
      <c r="B11505">
        <v>6.8075087223008</v>
      </c>
      <c r="C11505">
        <v>73.5104</v>
      </c>
      <c r="D11505">
        <v>5.9931</v>
      </c>
      <c r="E11505">
        <v>8.3739</v>
      </c>
      <c r="F11505">
        <v>8.6694670951384</v>
      </c>
      <c r="G11505">
        <v>9.4988</v>
      </c>
      <c r="H11505">
        <v>36.7762847713342</v>
      </c>
      <c r="I11505">
        <v>2.97619047619047</v>
      </c>
    </row>
    <row r="11506" spans="1:9">
      <c r="A11506">
        <v>5</v>
      </c>
      <c r="B11506">
        <v>7.62457678411512</v>
      </c>
      <c r="C11506">
        <v>68.9233</v>
      </c>
      <c r="D11506">
        <v>7.2878</v>
      </c>
      <c r="E11506">
        <v>10.4502</v>
      </c>
      <c r="F11506">
        <v>10.1010937125835</v>
      </c>
      <c r="G11506">
        <v>9.3211</v>
      </c>
      <c r="H11506">
        <v>37.5913596640212</v>
      </c>
      <c r="I11506">
        <v>3.36170212765957</v>
      </c>
    </row>
    <row r="11507" spans="1:9">
      <c r="A11507">
        <v>5</v>
      </c>
      <c r="B11507">
        <v>7.33610513598029</v>
      </c>
      <c r="C11507">
        <v>67.3203</v>
      </c>
      <c r="D11507">
        <v>6.6877</v>
      </c>
      <c r="E11507">
        <v>8.873</v>
      </c>
      <c r="F11507">
        <v>9.07332247634187</v>
      </c>
      <c r="G11507">
        <v>10.4352</v>
      </c>
      <c r="H11507">
        <v>38.2228750118449</v>
      </c>
      <c r="I11507">
        <v>3.04918032786885</v>
      </c>
    </row>
    <row r="11508" spans="1:9">
      <c r="A11508">
        <v>5</v>
      </c>
      <c r="B11508">
        <v>6.89526042418121</v>
      </c>
      <c r="C11508">
        <v>65.3226</v>
      </c>
      <c r="D11508">
        <v>7.2192</v>
      </c>
      <c r="E11508">
        <v>9.7984</v>
      </c>
      <c r="F11508">
        <v>9.70820393249937</v>
      </c>
      <c r="G11508">
        <v>9.4653</v>
      </c>
      <c r="H11508">
        <v>32.5852209878324</v>
      </c>
      <c r="I11508">
        <v>2.5</v>
      </c>
    </row>
    <row r="11509" spans="1:9">
      <c r="A11509">
        <v>5</v>
      </c>
      <c r="B11509">
        <v>8.11139697802197</v>
      </c>
      <c r="C11509">
        <v>66.1537</v>
      </c>
      <c r="D11509">
        <v>7.5645</v>
      </c>
      <c r="E11509">
        <v>10.6985</v>
      </c>
      <c r="F11509">
        <v>10.3100957586067</v>
      </c>
      <c r="G11509">
        <v>10.142</v>
      </c>
      <c r="H11509">
        <v>35.9769917582417</v>
      </c>
      <c r="I11509">
        <v>3.09375</v>
      </c>
    </row>
    <row r="11510" spans="1:9">
      <c r="A11510">
        <v>5</v>
      </c>
      <c r="B11510">
        <v>6.76488275862069</v>
      </c>
      <c r="C11510">
        <v>73.5608</v>
      </c>
      <c r="D11510">
        <v>6.6013</v>
      </c>
      <c r="E11510">
        <v>9.7172</v>
      </c>
      <c r="F11510">
        <v>9.52686754883229</v>
      </c>
      <c r="G11510">
        <v>8.3233</v>
      </c>
      <c r="H11510">
        <v>31.8793103448275</v>
      </c>
      <c r="I11510">
        <v>2.52</v>
      </c>
    </row>
    <row r="11511" spans="1:9">
      <c r="A11511">
        <v>5</v>
      </c>
      <c r="B11511">
        <v>6.66195754600009</v>
      </c>
      <c r="C11511">
        <v>71.4707</v>
      </c>
      <c r="D11511">
        <v>6.5839</v>
      </c>
      <c r="E11511">
        <v>9.4805</v>
      </c>
      <c r="F11511">
        <v>9.44503386635489</v>
      </c>
      <c r="G11511">
        <v>8.778</v>
      </c>
      <c r="H11511">
        <v>32.2119228289441</v>
      </c>
      <c r="I11511">
        <v>2.51282051282051</v>
      </c>
    </row>
    <row r="11512" spans="1:9">
      <c r="A11512">
        <v>5</v>
      </c>
      <c r="B11512">
        <v>6.74365725047081</v>
      </c>
      <c r="C11512">
        <v>71.9326</v>
      </c>
      <c r="D11512">
        <v>6.4833</v>
      </c>
      <c r="E11512">
        <v>9.3122</v>
      </c>
      <c r="F11512">
        <v>9.32455532033676</v>
      </c>
      <c r="G11512">
        <v>8.946</v>
      </c>
      <c r="H11512">
        <v>33.4500941619585</v>
      </c>
      <c r="I11512">
        <v>2.66666666666666</v>
      </c>
    </row>
    <row r="11513" spans="1:9">
      <c r="A11513">
        <v>5</v>
      </c>
      <c r="B11513">
        <v>6.32233493479753</v>
      </c>
      <c r="C11513">
        <v>68.5735</v>
      </c>
      <c r="D11513">
        <v>6.5196</v>
      </c>
      <c r="E11513">
        <v>8.52</v>
      </c>
      <c r="F11513">
        <v>8.81987695247378</v>
      </c>
      <c r="G11513">
        <v>9.157</v>
      </c>
      <c r="H11513">
        <v>32.5057195149851</v>
      </c>
      <c r="I11513">
        <v>2.40322580645161</v>
      </c>
    </row>
    <row r="11514" spans="1:9">
      <c r="A11514">
        <v>5</v>
      </c>
      <c r="B11514">
        <v>6.3611978021978</v>
      </c>
      <c r="C11514">
        <v>74.8524</v>
      </c>
      <c r="D11514">
        <v>6.1631</v>
      </c>
      <c r="E11514">
        <v>8.4132</v>
      </c>
      <c r="F11514">
        <v>8.52964041117712</v>
      </c>
      <c r="G11514">
        <v>8.3081</v>
      </c>
      <c r="H11514">
        <v>32.8901098901098</v>
      </c>
      <c r="I11514">
        <v>2.61538461538461</v>
      </c>
    </row>
    <row r="11515" spans="1:9">
      <c r="A11515">
        <v>5</v>
      </c>
      <c r="B11515">
        <v>7.57877613814756</v>
      </c>
      <c r="C11515">
        <v>62.0455</v>
      </c>
      <c r="D11515">
        <v>7.9007</v>
      </c>
      <c r="E11515">
        <v>10.0446</v>
      </c>
      <c r="F11515">
        <v>9.86606562325595</v>
      </c>
      <c r="G11515">
        <v>9.9205</v>
      </c>
      <c r="H11515">
        <v>35.8806907378335</v>
      </c>
      <c r="I11515">
        <v>3</v>
      </c>
    </row>
    <row r="11516" spans="1:9">
      <c r="A11516">
        <v>5</v>
      </c>
      <c r="B11516">
        <v>5.70022624434389</v>
      </c>
      <c r="C11516">
        <v>83.7748</v>
      </c>
      <c r="D11516">
        <v>4.804</v>
      </c>
      <c r="E11516">
        <v>7.01</v>
      </c>
      <c r="F11516">
        <v>7.20084025208403</v>
      </c>
      <c r="G11516">
        <v>7.691</v>
      </c>
      <c r="H11516">
        <v>26.3484162895927</v>
      </c>
      <c r="I11516">
        <v>1.73529411764705</v>
      </c>
    </row>
    <row r="11517" spans="1:9">
      <c r="A11517">
        <v>5</v>
      </c>
      <c r="B11517">
        <v>7.38546355574524</v>
      </c>
      <c r="C11517">
        <v>73.0002</v>
      </c>
      <c r="D11517">
        <v>6.6703</v>
      </c>
      <c r="E11517">
        <v>9.6264</v>
      </c>
      <c r="F11517">
        <v>9.45497224367902</v>
      </c>
      <c r="G11517">
        <v>9.1172</v>
      </c>
      <c r="H11517">
        <v>33.9251908758951</v>
      </c>
      <c r="I11517">
        <v>2.81481481481481</v>
      </c>
    </row>
    <row r="11518" spans="1:9">
      <c r="A11518">
        <v>5</v>
      </c>
      <c r="B11518">
        <v>7.61021662949983</v>
      </c>
      <c r="C11518">
        <v>59.1812</v>
      </c>
      <c r="D11518">
        <v>7.957</v>
      </c>
      <c r="E11518">
        <v>10.5461</v>
      </c>
      <c r="F11518">
        <v>10.1852562220664</v>
      </c>
      <c r="G11518">
        <v>10.5607</v>
      </c>
      <c r="H11518">
        <v>35.5627815955945</v>
      </c>
      <c r="I11518">
        <v>2.81395348837209</v>
      </c>
    </row>
    <row r="11519" spans="1:9">
      <c r="A11519">
        <v>5</v>
      </c>
      <c r="B11519">
        <v>5.91101131799926</v>
      </c>
      <c r="C11519">
        <v>74.4075</v>
      </c>
      <c r="D11519">
        <v>6.0051</v>
      </c>
      <c r="E11519">
        <v>7.4399</v>
      </c>
      <c r="F11519">
        <v>7.76731294622796</v>
      </c>
      <c r="G11519">
        <v>8.142</v>
      </c>
      <c r="H11519">
        <v>30.648046732384</v>
      </c>
      <c r="I11519">
        <v>2.27272727272727</v>
      </c>
    </row>
    <row r="11520" spans="1:9">
      <c r="A11520">
        <v>5</v>
      </c>
      <c r="B11520">
        <v>7.09188710089399</v>
      </c>
      <c r="C11520">
        <v>71.7338</v>
      </c>
      <c r="D11520">
        <v>6.5893</v>
      </c>
      <c r="E11520">
        <v>8.7911</v>
      </c>
      <c r="F11520">
        <v>8.86893895388633</v>
      </c>
      <c r="G11520">
        <v>9.2382</v>
      </c>
      <c r="H11520">
        <v>35.3569604086845</v>
      </c>
      <c r="I11520">
        <v>2.94444444444444</v>
      </c>
    </row>
    <row r="11521" spans="1:9">
      <c r="A11521">
        <v>5</v>
      </c>
      <c r="B11521">
        <v>7.00763672545117</v>
      </c>
      <c r="C11521">
        <v>69.6419</v>
      </c>
      <c r="D11521">
        <v>6.6658</v>
      </c>
      <c r="E11521">
        <v>9.0183</v>
      </c>
      <c r="F11521">
        <v>9.13409476973316</v>
      </c>
      <c r="G11521">
        <v>9.5206</v>
      </c>
      <c r="H11521">
        <v>36.3110089434799</v>
      </c>
      <c r="I11521">
        <v>2.98305084745762</v>
      </c>
    </row>
    <row r="11522" spans="1:9">
      <c r="A11522">
        <v>5</v>
      </c>
      <c r="B11522">
        <v>6.31804357415756</v>
      </c>
      <c r="C11522">
        <v>75.8839</v>
      </c>
      <c r="D11522">
        <v>6.0652</v>
      </c>
      <c r="E11522">
        <v>9.0115</v>
      </c>
      <c r="F11522">
        <v>9.03022689155527</v>
      </c>
      <c r="G11522">
        <v>8.1687</v>
      </c>
      <c r="H11522">
        <v>31.9292181623787</v>
      </c>
      <c r="I11522">
        <v>2.49494949494949</v>
      </c>
    </row>
    <row r="11523" spans="1:9">
      <c r="A11523">
        <v>5</v>
      </c>
      <c r="B11523">
        <v>7.04919549576187</v>
      </c>
      <c r="C11523">
        <v>67.9693</v>
      </c>
      <c r="D11523">
        <v>6.8821</v>
      </c>
      <c r="E11523">
        <v>9.0976</v>
      </c>
      <c r="F11523">
        <v>9.19847179807885</v>
      </c>
      <c r="G11523">
        <v>9.6021</v>
      </c>
      <c r="H11523">
        <v>34.5417898679282</v>
      </c>
      <c r="I11523">
        <v>2.75438596491228</v>
      </c>
    </row>
    <row r="11524" spans="1:9">
      <c r="A11524">
        <v>5</v>
      </c>
      <c r="B11524">
        <v>5.50461574507966</v>
      </c>
      <c r="C11524">
        <v>79.7372</v>
      </c>
      <c r="D11524">
        <v>5.4236</v>
      </c>
      <c r="E11524">
        <v>8.5899</v>
      </c>
      <c r="F11524">
        <v>8.72077553547355</v>
      </c>
      <c r="G11524">
        <v>7.344</v>
      </c>
      <c r="H11524">
        <v>29.0348328647297</v>
      </c>
      <c r="I11524">
        <v>2.09090909090909</v>
      </c>
    </row>
    <row r="11525" spans="1:9">
      <c r="A11525">
        <v>5</v>
      </c>
      <c r="B11525">
        <v>6.25160764324411</v>
      </c>
      <c r="C11525">
        <v>79.4981</v>
      </c>
      <c r="D11525">
        <v>5.4849</v>
      </c>
      <c r="E11525">
        <v>9.1265</v>
      </c>
      <c r="F11525">
        <v>9.15828939738031</v>
      </c>
      <c r="G11525">
        <v>8.227</v>
      </c>
      <c r="H11525">
        <v>35.1218008593312</v>
      </c>
      <c r="I11525">
        <v>2.90566037735849</v>
      </c>
    </row>
    <row r="11526" spans="1:9">
      <c r="A11526">
        <v>5</v>
      </c>
      <c r="B11526">
        <v>7.69425379326695</v>
      </c>
      <c r="C11526">
        <v>68.2585</v>
      </c>
      <c r="D11526">
        <v>7.3771</v>
      </c>
      <c r="E11526">
        <v>9.3292</v>
      </c>
      <c r="F11526">
        <v>9.17454451761423</v>
      </c>
      <c r="G11526">
        <v>9.4149</v>
      </c>
      <c r="H11526">
        <v>35.4139698909435</v>
      </c>
      <c r="I11526">
        <v>3.04166666666666</v>
      </c>
    </row>
    <row r="11527" spans="1:9">
      <c r="A11527">
        <v>5</v>
      </c>
      <c r="B11527">
        <v>6.47778951339117</v>
      </c>
      <c r="C11527">
        <v>81.5115</v>
      </c>
      <c r="D11527">
        <v>5.1558</v>
      </c>
      <c r="E11527">
        <v>7.3605</v>
      </c>
      <c r="F11527">
        <v>7.55272146383596</v>
      </c>
      <c r="G11527">
        <v>8.598</v>
      </c>
      <c r="H11527">
        <v>31.817653715579</v>
      </c>
      <c r="I11527">
        <v>2.45454545454545</v>
      </c>
    </row>
    <row r="11528" spans="1:9">
      <c r="A11528">
        <v>5</v>
      </c>
      <c r="B11528">
        <v>6.41115726408846</v>
      </c>
      <c r="C11528">
        <v>74.319</v>
      </c>
      <c r="D11528">
        <v>6.2813</v>
      </c>
      <c r="E11528">
        <v>8.8557</v>
      </c>
      <c r="F11528">
        <v>8.89767824619588</v>
      </c>
      <c r="G11528">
        <v>8.2893</v>
      </c>
      <c r="H11528">
        <v>32.8725376950207</v>
      </c>
      <c r="I11528">
        <v>2.6231884057971</v>
      </c>
    </row>
    <row r="11529" spans="1:9">
      <c r="A11529">
        <v>5</v>
      </c>
      <c r="B11529">
        <v>7.41085421600484</v>
      </c>
      <c r="C11529">
        <v>64.3408</v>
      </c>
      <c r="D11529">
        <v>7.2996</v>
      </c>
      <c r="E11529">
        <v>9.2818</v>
      </c>
      <c r="F11529">
        <v>9.34811054272738</v>
      </c>
      <c r="G11529">
        <v>10.2069</v>
      </c>
      <c r="H11529">
        <v>35.6275632905582</v>
      </c>
      <c r="I11529">
        <v>2.85074626865671</v>
      </c>
    </row>
    <row r="11530" spans="1:9">
      <c r="A11530">
        <v>5</v>
      </c>
      <c r="B11530">
        <v>5.87715194908512</v>
      </c>
      <c r="C11530">
        <v>81.003</v>
      </c>
      <c r="D11530">
        <v>5.4307</v>
      </c>
      <c r="E11530">
        <v>7.8778</v>
      </c>
      <c r="F11530">
        <v>7.89897948556635</v>
      </c>
      <c r="G11530">
        <v>7.4676</v>
      </c>
      <c r="H11530">
        <v>30.9117740652346</v>
      </c>
      <c r="I11530">
        <v>2.36666666666666</v>
      </c>
    </row>
    <row r="11531" spans="1:9">
      <c r="A11531">
        <v>5</v>
      </c>
      <c r="B11531">
        <v>7.34010722869291</v>
      </c>
      <c r="C11531">
        <v>72.2209</v>
      </c>
      <c r="D11531">
        <v>6.5039</v>
      </c>
      <c r="E11531">
        <v>9.9346</v>
      </c>
      <c r="F11531">
        <v>9.78232998312526</v>
      </c>
      <c r="G11531">
        <v>9.5809</v>
      </c>
      <c r="H11531">
        <v>34.9861711961545</v>
      </c>
      <c r="I11531">
        <v>2.88888888888888</v>
      </c>
    </row>
    <row r="11532" spans="1:9">
      <c r="A11532">
        <v>5</v>
      </c>
      <c r="B11532">
        <v>7.22680686371887</v>
      </c>
      <c r="C11532">
        <v>75.5571</v>
      </c>
      <c r="D11532">
        <v>6.6435</v>
      </c>
      <c r="E11532">
        <v>9.792</v>
      </c>
      <c r="F11532">
        <v>9.41582346216558</v>
      </c>
      <c r="G11532">
        <v>8.263</v>
      </c>
      <c r="H11532">
        <v>33.7582970853169</v>
      </c>
      <c r="I11532">
        <v>2.83720930232558</v>
      </c>
    </row>
    <row r="11533" spans="1:9">
      <c r="A11533">
        <v>5</v>
      </c>
      <c r="B11533">
        <v>6.32337824318014</v>
      </c>
      <c r="C11533">
        <v>79.0193</v>
      </c>
      <c r="D11533">
        <v>5.61</v>
      </c>
      <c r="E11533">
        <v>8.7527</v>
      </c>
      <c r="F11533">
        <v>8.81633795734417</v>
      </c>
      <c r="G11533">
        <v>8.2088</v>
      </c>
      <c r="H11533">
        <v>31.2860668311878</v>
      </c>
      <c r="I11533">
        <v>2.40425531914893</v>
      </c>
    </row>
    <row r="11534" spans="1:9">
      <c r="A11534">
        <v>5</v>
      </c>
      <c r="B11534">
        <v>6.67365064935064</v>
      </c>
      <c r="C11534">
        <v>73.4222</v>
      </c>
      <c r="D11534">
        <v>6.1802</v>
      </c>
      <c r="E11534">
        <v>8.6909</v>
      </c>
      <c r="F11534">
        <v>8.86205052551036</v>
      </c>
      <c r="G11534">
        <v>9.0294</v>
      </c>
      <c r="H11534">
        <v>33.7272727272727</v>
      </c>
      <c r="I11534">
        <v>2.67272727272727</v>
      </c>
    </row>
    <row r="11535" spans="1:9">
      <c r="A11535">
        <v>5</v>
      </c>
      <c r="B11535">
        <v>7.74399913811678</v>
      </c>
      <c r="C11535">
        <v>60.1521</v>
      </c>
      <c r="D11535">
        <v>7.9722</v>
      </c>
      <c r="E11535">
        <v>10.3964</v>
      </c>
      <c r="F11535">
        <v>10.1125407059726</v>
      </c>
      <c r="G11535">
        <v>10.4714</v>
      </c>
      <c r="H11535">
        <v>38.0788930956998</v>
      </c>
      <c r="I11535">
        <v>3.19607843137254</v>
      </c>
    </row>
    <row r="11536" spans="1:9">
      <c r="A11536">
        <v>5</v>
      </c>
      <c r="B11536">
        <v>6.83084706397896</v>
      </c>
      <c r="C11536">
        <v>76.0106</v>
      </c>
      <c r="D11536">
        <v>6.2729</v>
      </c>
      <c r="E11536">
        <v>9.257</v>
      </c>
      <c r="F11536">
        <v>9.12372435695794</v>
      </c>
      <c r="G11536">
        <v>8.3799</v>
      </c>
      <c r="H11536">
        <v>33.4492769500438</v>
      </c>
      <c r="I11536">
        <v>2.75</v>
      </c>
    </row>
    <row r="11537" spans="1:9">
      <c r="A11537">
        <v>5</v>
      </c>
      <c r="B11537">
        <v>5.86304147755925</v>
      </c>
      <c r="C11537">
        <v>79.2044</v>
      </c>
      <c r="D11537">
        <v>5.633</v>
      </c>
      <c r="E11537">
        <v>7.3843</v>
      </c>
      <c r="F11537">
        <v>7.40170421541475</v>
      </c>
      <c r="G11537">
        <v>7.5418</v>
      </c>
      <c r="H11537">
        <v>29.6558560262228</v>
      </c>
      <c r="I11537">
        <v>2.1875</v>
      </c>
    </row>
    <row r="11538" spans="1:9">
      <c r="A11538">
        <v>5</v>
      </c>
      <c r="B11538">
        <v>6.2332485696122</v>
      </c>
      <c r="C11538">
        <v>82.3111</v>
      </c>
      <c r="D11538">
        <v>5.247</v>
      </c>
      <c r="E11538">
        <v>8.4496</v>
      </c>
      <c r="F11538">
        <v>8.47722557505166</v>
      </c>
      <c r="G11538">
        <v>7.9153</v>
      </c>
      <c r="H11538">
        <v>30.765946175037</v>
      </c>
      <c r="I11538">
        <v>2.34615384615384</v>
      </c>
    </row>
    <row r="11539" spans="1:9">
      <c r="A11539">
        <v>5</v>
      </c>
      <c r="B11539">
        <v>6.88453195319532</v>
      </c>
      <c r="C11539">
        <v>73.7735</v>
      </c>
      <c r="D11539">
        <v>6.3909</v>
      </c>
      <c r="E11539">
        <v>9.0734</v>
      </c>
      <c r="F11539">
        <v>9.06779876216918</v>
      </c>
      <c r="G11539">
        <v>8.8184</v>
      </c>
      <c r="H11539">
        <v>36.2149714971497</v>
      </c>
      <c r="I11539">
        <v>3.09090909090909</v>
      </c>
    </row>
    <row r="11540" spans="1:9">
      <c r="A11540">
        <v>5</v>
      </c>
      <c r="B11540">
        <v>4.83812336563605</v>
      </c>
      <c r="C11540">
        <v>82.6323</v>
      </c>
      <c r="D11540">
        <v>4.6999</v>
      </c>
      <c r="E11540">
        <v>7.4154</v>
      </c>
      <c r="F11540">
        <v>7.86172434804397</v>
      </c>
      <c r="G11540">
        <v>7.0711</v>
      </c>
      <c r="H11540">
        <v>26.406399015536</v>
      </c>
      <c r="I11540">
        <v>1.72727272727272</v>
      </c>
    </row>
    <row r="11541" spans="1:9">
      <c r="A11541">
        <v>5</v>
      </c>
      <c r="B11541">
        <v>5.27551037173957</v>
      </c>
      <c r="C11541">
        <v>78.757</v>
      </c>
      <c r="D11541">
        <v>5.261</v>
      </c>
      <c r="E11541">
        <v>7.9142</v>
      </c>
      <c r="F11541">
        <v>8.29150262212918</v>
      </c>
      <c r="G11541">
        <v>7.5836</v>
      </c>
      <c r="H11541">
        <v>31.6155678784144</v>
      </c>
      <c r="I11541">
        <v>2.35555555555555</v>
      </c>
    </row>
    <row r="11542" spans="1:9">
      <c r="A11542">
        <v>5</v>
      </c>
      <c r="B11542">
        <v>7.7275946360819</v>
      </c>
      <c r="C11542">
        <v>72.2722</v>
      </c>
      <c r="D11542">
        <v>6.4766</v>
      </c>
      <c r="E11542">
        <v>8.3822</v>
      </c>
      <c r="F11542">
        <v>8.53066318754972</v>
      </c>
      <c r="G11542">
        <v>10.1024</v>
      </c>
      <c r="H11542">
        <v>35.2833724331682</v>
      </c>
      <c r="I11542">
        <v>2.92156862745098</v>
      </c>
    </row>
    <row r="11543" spans="1:9">
      <c r="A11543">
        <v>5</v>
      </c>
      <c r="B11543">
        <v>7.10293122270742</v>
      </c>
      <c r="C11543">
        <v>71.134</v>
      </c>
      <c r="D11543">
        <v>6.8932</v>
      </c>
      <c r="E11543">
        <v>8.7527</v>
      </c>
      <c r="F11543">
        <v>8.70087712549569</v>
      </c>
      <c r="G11543">
        <v>8.8361</v>
      </c>
      <c r="H11543">
        <v>32.6531113537117</v>
      </c>
      <c r="I11543">
        <v>2.625</v>
      </c>
    </row>
    <row r="11544" spans="1:9">
      <c r="A11544">
        <v>5</v>
      </c>
      <c r="B11544">
        <v>5.83883844851088</v>
      </c>
      <c r="C11544">
        <v>82.4987</v>
      </c>
      <c r="D11544">
        <v>5.0051</v>
      </c>
      <c r="E11544">
        <v>7.4397</v>
      </c>
      <c r="F11544">
        <v>7.65058135900708</v>
      </c>
      <c r="G11544">
        <v>7.8226</v>
      </c>
      <c r="H11544">
        <v>28.5459539840555</v>
      </c>
      <c r="I11544">
        <v>2.02325581395348</v>
      </c>
    </row>
    <row r="11545" spans="1:9">
      <c r="A11545">
        <v>5</v>
      </c>
      <c r="B11545">
        <v>6.97169722751943</v>
      </c>
      <c r="C11545">
        <v>71.445</v>
      </c>
      <c r="D11545">
        <v>6.2242</v>
      </c>
      <c r="E11545">
        <v>6.9122</v>
      </c>
      <c r="F11545">
        <v>7.40587842613506</v>
      </c>
      <c r="G11545">
        <v>9.7991</v>
      </c>
      <c r="H11545">
        <v>33.9886313627695</v>
      </c>
      <c r="I11545">
        <v>2.61764705882352</v>
      </c>
    </row>
    <row r="11546" spans="1:9">
      <c r="A11546">
        <v>5</v>
      </c>
      <c r="B11546">
        <v>7.9004501891551</v>
      </c>
      <c r="C11546">
        <v>59.2909</v>
      </c>
      <c r="D11546">
        <v>7.9037</v>
      </c>
      <c r="E11546">
        <v>11.4464</v>
      </c>
      <c r="F11546">
        <v>10.7086365151741</v>
      </c>
      <c r="G11546">
        <v>10.9864</v>
      </c>
      <c r="H11546">
        <v>36.8127364438839</v>
      </c>
      <c r="I11546">
        <v>2.94230769230769</v>
      </c>
    </row>
    <row r="11547" spans="1:9">
      <c r="A11547">
        <v>5</v>
      </c>
      <c r="B11547">
        <v>6.75635888501742</v>
      </c>
      <c r="C11547">
        <v>70.9148</v>
      </c>
      <c r="D11547">
        <v>6.6421</v>
      </c>
      <c r="E11547">
        <v>9.2281</v>
      </c>
      <c r="F11547">
        <v>9.25357040874594</v>
      </c>
      <c r="G11547">
        <v>8.9314</v>
      </c>
      <c r="H11547">
        <v>32.5552651955091</v>
      </c>
      <c r="I11547">
        <v>2.55357142857142</v>
      </c>
    </row>
    <row r="11548" spans="1:9">
      <c r="A11548">
        <v>5</v>
      </c>
      <c r="B11548">
        <v>6.18840346909752</v>
      </c>
      <c r="C11548">
        <v>78.8904</v>
      </c>
      <c r="D11548">
        <v>5.3168</v>
      </c>
      <c r="E11548">
        <v>8.175</v>
      </c>
      <c r="F11548">
        <v>8.47722557505166</v>
      </c>
      <c r="G11548">
        <v>8.5985</v>
      </c>
      <c r="H11548">
        <v>32.1294616837246</v>
      </c>
      <c r="I11548">
        <v>2.44067796610169</v>
      </c>
    </row>
    <row r="11549" spans="1:9">
      <c r="A11549">
        <v>5</v>
      </c>
      <c r="B11549">
        <v>6.7987769480062</v>
      </c>
      <c r="C11549">
        <v>67.5915</v>
      </c>
      <c r="D11549">
        <v>7.0242</v>
      </c>
      <c r="E11549">
        <v>8.5841</v>
      </c>
      <c r="F11549">
        <v>8.76120554760044</v>
      </c>
      <c r="G11549">
        <v>9.1312</v>
      </c>
      <c r="H11549">
        <v>33.0497393264759</v>
      </c>
      <c r="I11549">
        <v>2.59574468085106</v>
      </c>
    </row>
    <row r="11550" spans="1:9">
      <c r="A11550">
        <v>5</v>
      </c>
      <c r="B11550">
        <v>5.89060485619309</v>
      </c>
      <c r="C11550">
        <v>84.1878</v>
      </c>
      <c r="D11550">
        <v>5.0682</v>
      </c>
      <c r="E11550">
        <v>9.0886</v>
      </c>
      <c r="F11550">
        <v>9.01135289567694</v>
      </c>
      <c r="G11550">
        <v>7.3282</v>
      </c>
      <c r="H11550">
        <v>30.352688249747</v>
      </c>
      <c r="I11550">
        <v>2.29545454545454</v>
      </c>
    </row>
    <row r="11551" spans="1:9">
      <c r="A11551">
        <v>5</v>
      </c>
      <c r="B11551">
        <v>6.80351522187822</v>
      </c>
      <c r="C11551">
        <v>72.6783</v>
      </c>
      <c r="D11551">
        <v>6.0859</v>
      </c>
      <c r="E11551">
        <v>8.2425</v>
      </c>
      <c r="F11551">
        <v>8.57248881371217</v>
      </c>
      <c r="G11551">
        <v>9.5329</v>
      </c>
      <c r="H11551">
        <v>34.1357069143446</v>
      </c>
      <c r="I11551">
        <v>2.64912280701754</v>
      </c>
    </row>
    <row r="11552" spans="1:9">
      <c r="A11552">
        <v>5</v>
      </c>
      <c r="B11552">
        <v>6.63917269439421</v>
      </c>
      <c r="C11552">
        <v>71.4865</v>
      </c>
      <c r="D11552">
        <v>6.7229</v>
      </c>
      <c r="E11552">
        <v>9.87</v>
      </c>
      <c r="F11552">
        <v>9.70820393249937</v>
      </c>
      <c r="G11552">
        <v>8.4871</v>
      </c>
      <c r="H11552">
        <v>34.6206600361663</v>
      </c>
      <c r="I11552">
        <v>2.875</v>
      </c>
    </row>
    <row r="11553" spans="1:9">
      <c r="A11553">
        <v>5</v>
      </c>
      <c r="B11553">
        <v>6.59956443484521</v>
      </c>
      <c r="C11553">
        <v>69.7785</v>
      </c>
      <c r="D11553">
        <v>6.5939</v>
      </c>
      <c r="E11553">
        <v>9.6903</v>
      </c>
      <c r="F11553">
        <v>9.6332495807108</v>
      </c>
      <c r="G11553">
        <v>9.1021</v>
      </c>
      <c r="H11553">
        <v>34.4848956083513</v>
      </c>
      <c r="I11553">
        <v>2.73333333333333</v>
      </c>
    </row>
    <row r="11554" spans="1:9">
      <c r="A11554">
        <v>5</v>
      </c>
      <c r="B11554">
        <v>5.49227484566771</v>
      </c>
      <c r="C11554">
        <v>79.5452</v>
      </c>
      <c r="D11554">
        <v>5.298</v>
      </c>
      <c r="E11554">
        <v>6.8815</v>
      </c>
      <c r="F11554">
        <v>7.16754376733245</v>
      </c>
      <c r="G11554">
        <v>7.6017</v>
      </c>
      <c r="H11554">
        <v>28.7475538637971</v>
      </c>
      <c r="I11554">
        <v>2.03508771929824</v>
      </c>
    </row>
    <row r="11555" spans="1:9">
      <c r="A11555">
        <v>5</v>
      </c>
      <c r="B11555">
        <v>5.96962880143112</v>
      </c>
      <c r="C11555">
        <v>78.4334</v>
      </c>
      <c r="D11555">
        <v>5.6063</v>
      </c>
      <c r="E11555">
        <v>8.9551</v>
      </c>
      <c r="F11555">
        <v>9.02877714351375</v>
      </c>
      <c r="G11555">
        <v>7.9239</v>
      </c>
      <c r="H11555">
        <v>29.9458855098389</v>
      </c>
      <c r="I11555">
        <v>2.21153846153846</v>
      </c>
    </row>
    <row r="11556" spans="1:9">
      <c r="A11556">
        <v>5</v>
      </c>
      <c r="B11556">
        <v>6.53477813418872</v>
      </c>
      <c r="C11556">
        <v>76.9923</v>
      </c>
      <c r="D11556">
        <v>5.8357</v>
      </c>
      <c r="E11556">
        <v>8.387</v>
      </c>
      <c r="F11556">
        <v>8.52424124919525</v>
      </c>
      <c r="G11556">
        <v>8.5787</v>
      </c>
      <c r="H11556">
        <v>34.2750601443464</v>
      </c>
      <c r="I11556">
        <v>2.79310344827586</v>
      </c>
    </row>
    <row r="11557" spans="1:9">
      <c r="A11557">
        <v>5</v>
      </c>
      <c r="B11557">
        <v>7.49688077246011</v>
      </c>
      <c r="C11557">
        <v>69.9127</v>
      </c>
      <c r="D11557">
        <v>6.7954</v>
      </c>
      <c r="E11557">
        <v>9.4747</v>
      </c>
      <c r="F11557">
        <v>9.44204936336256</v>
      </c>
      <c r="G11557">
        <v>9.8326</v>
      </c>
      <c r="H11557">
        <v>35.0217464315701</v>
      </c>
      <c r="I11557">
        <v>2.88333333333333</v>
      </c>
    </row>
    <row r="11558" spans="1:9">
      <c r="A11558">
        <v>5</v>
      </c>
      <c r="B11558">
        <v>6.26354529616724</v>
      </c>
      <c r="C11558">
        <v>74.5791</v>
      </c>
      <c r="D11558">
        <v>5.7672</v>
      </c>
      <c r="E11558">
        <v>8.7508</v>
      </c>
      <c r="F11558">
        <v>8.97614304667196</v>
      </c>
      <c r="G11558">
        <v>8.9461</v>
      </c>
      <c r="H11558">
        <v>30.0069686411149</v>
      </c>
      <c r="I11558">
        <v>2.14285714285714</v>
      </c>
    </row>
    <row r="11559" spans="1:9">
      <c r="A11559">
        <v>5</v>
      </c>
      <c r="B11559">
        <v>7.12938524590163</v>
      </c>
      <c r="C11559">
        <v>78.2549</v>
      </c>
      <c r="D11559">
        <v>5.754</v>
      </c>
      <c r="E11559">
        <v>7.7487</v>
      </c>
      <c r="F11559">
        <v>7.82182538049647</v>
      </c>
      <c r="G11559">
        <v>9.1468</v>
      </c>
      <c r="H11559">
        <v>34.3078779599271</v>
      </c>
      <c r="I11559">
        <v>2.825</v>
      </c>
    </row>
    <row r="11560" spans="1:9">
      <c r="A11560">
        <v>5</v>
      </c>
      <c r="B11560">
        <v>7.18115683229813</v>
      </c>
      <c r="C11560">
        <v>67.3996</v>
      </c>
      <c r="D11560">
        <v>7.1235</v>
      </c>
      <c r="E11560">
        <v>9.6593</v>
      </c>
      <c r="F11560">
        <v>9.58732549240259</v>
      </c>
      <c r="G11560">
        <v>9.4787</v>
      </c>
      <c r="H11560">
        <v>34.6102484472049</v>
      </c>
      <c r="I11560">
        <v>2.82142857142857</v>
      </c>
    </row>
    <row r="11561" spans="1:9">
      <c r="A11561">
        <v>5</v>
      </c>
      <c r="B11561">
        <v>5.94727813852814</v>
      </c>
      <c r="C11561">
        <v>83.2874</v>
      </c>
      <c r="D11561">
        <v>5.2291</v>
      </c>
      <c r="E11561">
        <v>8.3147</v>
      </c>
      <c r="F11561">
        <v>8.24404424085075</v>
      </c>
      <c r="G11561">
        <v>7.3309</v>
      </c>
      <c r="H11561">
        <v>29.0118145743145</v>
      </c>
      <c r="I11561">
        <v>2.10416666666666</v>
      </c>
    </row>
    <row r="11562" spans="1:9">
      <c r="A11562">
        <v>5</v>
      </c>
      <c r="B11562">
        <v>6.96896433339691</v>
      </c>
      <c r="C11562">
        <v>70.985</v>
      </c>
      <c r="D11562">
        <v>6.6133</v>
      </c>
      <c r="E11562">
        <v>9.0414</v>
      </c>
      <c r="F11562">
        <v>9.11121418177355</v>
      </c>
      <c r="G11562">
        <v>9.2318</v>
      </c>
      <c r="H11562">
        <v>31.6378663614978</v>
      </c>
      <c r="I11562">
        <v>2.42857142857142</v>
      </c>
    </row>
    <row r="11563" spans="1:9">
      <c r="A11563">
        <v>5</v>
      </c>
      <c r="B11563">
        <v>8.31137432616551</v>
      </c>
      <c r="C11563">
        <v>61.9037</v>
      </c>
      <c r="D11563">
        <v>7.8497</v>
      </c>
      <c r="E11563">
        <v>10.8115</v>
      </c>
      <c r="F11563">
        <v>10.3963424983528</v>
      </c>
      <c r="G11563">
        <v>10.9651</v>
      </c>
      <c r="H11563">
        <v>40.019667081334</v>
      </c>
      <c r="I11563">
        <v>3.50980392156862</v>
      </c>
    </row>
    <row r="11564" spans="1:9">
      <c r="A11564">
        <v>5</v>
      </c>
      <c r="B11564">
        <v>7.96905794879656</v>
      </c>
      <c r="C11564">
        <v>71.1775</v>
      </c>
      <c r="D11564">
        <v>6.6796</v>
      </c>
      <c r="E11564">
        <v>8.3589</v>
      </c>
      <c r="F11564">
        <v>8.47722557505166</v>
      </c>
      <c r="G11564">
        <v>10.3116</v>
      </c>
      <c r="H11564">
        <v>36.748773570443</v>
      </c>
      <c r="I11564">
        <v>3.13636363636363</v>
      </c>
    </row>
    <row r="11565" spans="1:9">
      <c r="A11565">
        <v>5</v>
      </c>
      <c r="B11565">
        <v>6.64521834061135</v>
      </c>
      <c r="C11565">
        <v>66.0351</v>
      </c>
      <c r="D11565">
        <v>6.8933</v>
      </c>
      <c r="E11565">
        <v>8.481</v>
      </c>
      <c r="F11565">
        <v>8.78791845139511</v>
      </c>
      <c r="G11565">
        <v>9.5295</v>
      </c>
      <c r="H11565">
        <v>34.3029839883551</v>
      </c>
      <c r="I11565">
        <v>2.61666666666666</v>
      </c>
    </row>
    <row r="11566" spans="1:9">
      <c r="A11566">
        <v>5</v>
      </c>
      <c r="B11566">
        <v>6.26552742616033</v>
      </c>
      <c r="C11566">
        <v>82.3367</v>
      </c>
      <c r="D11566">
        <v>5.046</v>
      </c>
      <c r="E11566">
        <v>8.1921</v>
      </c>
      <c r="F11566">
        <v>8.3748384988657</v>
      </c>
      <c r="G11566">
        <v>8.323</v>
      </c>
      <c r="H11566">
        <v>31.5914205344585</v>
      </c>
      <c r="I11566">
        <v>2.42592592592592</v>
      </c>
    </row>
    <row r="11567" spans="1:9">
      <c r="A11567">
        <v>5</v>
      </c>
      <c r="B11567">
        <v>7.23088010372258</v>
      </c>
      <c r="C11567">
        <v>71.2644</v>
      </c>
      <c r="D11567">
        <v>6.3575</v>
      </c>
      <c r="E11567">
        <v>9.3958</v>
      </c>
      <c r="F11567">
        <v>9.42740036171981</v>
      </c>
      <c r="G11567">
        <v>9.9415</v>
      </c>
      <c r="H11567">
        <v>34.3474706632092</v>
      </c>
      <c r="I11567">
        <v>2.70491803278688</v>
      </c>
    </row>
    <row r="11568" spans="1:9">
      <c r="A11568">
        <v>5</v>
      </c>
      <c r="B11568">
        <v>5.94967985842985</v>
      </c>
      <c r="C11568">
        <v>75.3412</v>
      </c>
      <c r="D11568">
        <v>6.1347</v>
      </c>
      <c r="E11568">
        <v>9.0994</v>
      </c>
      <c r="F11568">
        <v>9.10715132425071</v>
      </c>
      <c r="G11568">
        <v>7.7196</v>
      </c>
      <c r="H11568">
        <v>30.0898755898755</v>
      </c>
      <c r="I11568">
        <v>2.24324324324324</v>
      </c>
    </row>
    <row r="11569" spans="1:9">
      <c r="A11569">
        <v>5</v>
      </c>
      <c r="B11569">
        <v>6.62437452758881</v>
      </c>
      <c r="C11569">
        <v>69.1233</v>
      </c>
      <c r="D11569">
        <v>6.9034</v>
      </c>
      <c r="E11569">
        <v>9.9194</v>
      </c>
      <c r="F11569">
        <v>9.77630927178938</v>
      </c>
      <c r="G11569">
        <v>8.7455</v>
      </c>
      <c r="H11569">
        <v>31.2800453514739</v>
      </c>
      <c r="I11569">
        <v>2.38775510204081</v>
      </c>
    </row>
    <row r="11570" spans="1:9">
      <c r="A11570">
        <v>5</v>
      </c>
      <c r="B11570">
        <v>7.7365196548418</v>
      </c>
      <c r="C11570">
        <v>65.5525</v>
      </c>
      <c r="D11570">
        <v>7.2888</v>
      </c>
      <c r="E11570">
        <v>10.7462</v>
      </c>
      <c r="F11570">
        <v>10.3484692283495</v>
      </c>
      <c r="G11570">
        <v>10.3391</v>
      </c>
      <c r="H11570">
        <v>34.2479386385426</v>
      </c>
      <c r="I11570">
        <v>2.74285714285714</v>
      </c>
    </row>
    <row r="11571" spans="1:9">
      <c r="A11571">
        <v>5</v>
      </c>
      <c r="B11571">
        <v>7.64364656381486</v>
      </c>
      <c r="C11571">
        <v>66.8004</v>
      </c>
      <c r="D11571">
        <v>7.2904</v>
      </c>
      <c r="E11571">
        <v>9.9074</v>
      </c>
      <c r="F11571">
        <v>9.75663924692176</v>
      </c>
      <c r="G11571">
        <v>9.9042</v>
      </c>
      <c r="H11571">
        <v>36.0589060308555</v>
      </c>
      <c r="I11571">
        <v>3.04347826086956</v>
      </c>
    </row>
    <row r="11572" spans="1:9">
      <c r="A11572">
        <v>5</v>
      </c>
      <c r="B11572">
        <v>7.14485668287139</v>
      </c>
      <c r="C11572">
        <v>74.0403</v>
      </c>
      <c r="D11572">
        <v>6.4948</v>
      </c>
      <c r="E11572">
        <v>9.0003</v>
      </c>
      <c r="F11572">
        <v>8.92506396410396</v>
      </c>
      <c r="G11572">
        <v>8.8752</v>
      </c>
      <c r="H11572">
        <v>33.628259359808</v>
      </c>
      <c r="I11572">
        <v>2.76595744680851</v>
      </c>
    </row>
    <row r="11573" spans="1:9">
      <c r="A11573">
        <v>5</v>
      </c>
      <c r="B11573">
        <v>6.62440411490683</v>
      </c>
      <c r="C11573">
        <v>73.7216</v>
      </c>
      <c r="D11573">
        <v>6.2417</v>
      </c>
      <c r="E11573">
        <v>9.0071</v>
      </c>
      <c r="F11573">
        <v>9.07982612533333</v>
      </c>
      <c r="G11573">
        <v>8.7825</v>
      </c>
      <c r="H11573">
        <v>33.251552795031</v>
      </c>
      <c r="I11573">
        <v>2.64285714285714</v>
      </c>
    </row>
    <row r="11574" spans="1:9">
      <c r="A11574">
        <v>5</v>
      </c>
      <c r="B11574">
        <v>6.41008116883116</v>
      </c>
      <c r="C11574">
        <v>76.1019</v>
      </c>
      <c r="D11574">
        <v>5.7677</v>
      </c>
      <c r="E11574">
        <v>8.4052</v>
      </c>
      <c r="F11574">
        <v>8.64240504518042</v>
      </c>
      <c r="G11574">
        <v>8.768</v>
      </c>
      <c r="H11574">
        <v>31.077922077922</v>
      </c>
      <c r="I11574">
        <v>2.32653061224489</v>
      </c>
    </row>
    <row r="11575" spans="1:9">
      <c r="A11575">
        <v>5</v>
      </c>
      <c r="B11575">
        <v>5.8879262672811</v>
      </c>
      <c r="C11575">
        <v>79.1303</v>
      </c>
      <c r="D11575">
        <v>5.4568</v>
      </c>
      <c r="E11575">
        <v>8.0344</v>
      </c>
      <c r="F11575">
        <v>8.25357021462548</v>
      </c>
      <c r="G11575">
        <v>7.9168</v>
      </c>
      <c r="H11575">
        <v>29.609861751152</v>
      </c>
      <c r="I11575">
        <v>2.16</v>
      </c>
    </row>
    <row r="11576" spans="1:9">
      <c r="A11576">
        <v>5</v>
      </c>
      <c r="B11576">
        <v>6.25882285714285</v>
      </c>
      <c r="C11576">
        <v>74.3616</v>
      </c>
      <c r="D11576">
        <v>5.5491</v>
      </c>
      <c r="E11576">
        <v>7.5924</v>
      </c>
      <c r="F11576">
        <v>8.15474815790534</v>
      </c>
      <c r="G11576">
        <v>9.3265</v>
      </c>
      <c r="H11576">
        <v>35.5142857142857</v>
      </c>
      <c r="I11576">
        <v>2.65714285714285</v>
      </c>
    </row>
    <row r="11577" spans="1:9">
      <c r="A11577">
        <v>5</v>
      </c>
      <c r="B11577">
        <v>6.48740961166493</v>
      </c>
      <c r="C11577">
        <v>74.1285</v>
      </c>
      <c r="D11577">
        <v>5.6797</v>
      </c>
      <c r="E11577">
        <v>7.717</v>
      </c>
      <c r="F11577">
        <v>8.22232967867093</v>
      </c>
      <c r="G11577">
        <v>9.465</v>
      </c>
      <c r="H11577">
        <v>33.2040172593364</v>
      </c>
      <c r="I11577">
        <v>2.45454545454545</v>
      </c>
    </row>
    <row r="11578" spans="1:9">
      <c r="A11578">
        <v>5</v>
      </c>
      <c r="B11578">
        <v>5.73798490813648</v>
      </c>
      <c r="C11578">
        <v>76.9658</v>
      </c>
      <c r="D11578">
        <v>5.8106</v>
      </c>
      <c r="E11578">
        <v>9.0082</v>
      </c>
      <c r="F11578">
        <v>9.07247890074555</v>
      </c>
      <c r="G11578">
        <v>7.6349</v>
      </c>
      <c r="H11578">
        <v>32.2842847769028</v>
      </c>
      <c r="I11578">
        <v>2.52083333333333</v>
      </c>
    </row>
    <row r="11579" spans="1:9">
      <c r="A11579">
        <v>5</v>
      </c>
      <c r="B11579">
        <v>6.89825783378746</v>
      </c>
      <c r="C11579">
        <v>63.1076</v>
      </c>
      <c r="D11579">
        <v>7.3062</v>
      </c>
      <c r="E11579">
        <v>11.8355</v>
      </c>
      <c r="F11579">
        <v>10.8958058486768</v>
      </c>
      <c r="G11579">
        <v>9.8385</v>
      </c>
      <c r="H11579">
        <v>38.3079870572207</v>
      </c>
      <c r="I11579">
        <v>3.078125</v>
      </c>
    </row>
    <row r="11580" spans="1:9">
      <c r="A11580">
        <v>5</v>
      </c>
      <c r="B11580">
        <v>5.8817725617159</v>
      </c>
      <c r="C11580">
        <v>74.3286</v>
      </c>
      <c r="D11580">
        <v>6.024</v>
      </c>
      <c r="E11580">
        <v>7.989</v>
      </c>
      <c r="F11580">
        <v>8.27798662911747</v>
      </c>
      <c r="G11580">
        <v>8.0918</v>
      </c>
      <c r="H11580">
        <v>29.4626669364629</v>
      </c>
      <c r="I11580">
        <v>2.125</v>
      </c>
    </row>
    <row r="11581" spans="1:9">
      <c r="A11581">
        <v>5</v>
      </c>
      <c r="B11581">
        <v>6.14408853118712</v>
      </c>
      <c r="C11581">
        <v>77.7902</v>
      </c>
      <c r="D11581">
        <v>5.5589</v>
      </c>
      <c r="E11581">
        <v>8.1137</v>
      </c>
      <c r="F11581">
        <v>8.37852874200477</v>
      </c>
      <c r="G11581">
        <v>8.3886</v>
      </c>
      <c r="H11581">
        <v>33.2419517102615</v>
      </c>
      <c r="I11581">
        <v>2.60714285714285</v>
      </c>
    </row>
    <row r="11582" spans="1:9">
      <c r="A11582">
        <v>5</v>
      </c>
      <c r="B11582">
        <v>6.16171961511584</v>
      </c>
      <c r="C11582">
        <v>67.4141</v>
      </c>
      <c r="D11582">
        <v>7.0262</v>
      </c>
      <c r="E11582">
        <v>9.3417</v>
      </c>
      <c r="F11582">
        <v>9.36832439151426</v>
      </c>
      <c r="G11582">
        <v>8.3751</v>
      </c>
      <c r="H11582">
        <v>31.1917701446003</v>
      </c>
      <c r="I11582">
        <v>2.35185185185185</v>
      </c>
    </row>
    <row r="11583" spans="1:9">
      <c r="A11583">
        <v>5</v>
      </c>
      <c r="B11583">
        <v>7.04857866991078</v>
      </c>
      <c r="C11583">
        <v>68.5008</v>
      </c>
      <c r="D11583">
        <v>6.7301</v>
      </c>
      <c r="E11583">
        <v>8.6667</v>
      </c>
      <c r="F11583">
        <v>8.88784057755189</v>
      </c>
      <c r="G11583">
        <v>9.7355</v>
      </c>
      <c r="H11583">
        <v>36.4478507704785</v>
      </c>
      <c r="I11583">
        <v>2.95555555555555</v>
      </c>
    </row>
    <row r="11584" spans="1:9">
      <c r="A11584">
        <v>5</v>
      </c>
      <c r="B11584">
        <v>6.55415444687903</v>
      </c>
      <c r="C11584">
        <v>71.8612</v>
      </c>
      <c r="D11584">
        <v>6.6362</v>
      </c>
      <c r="E11584">
        <v>10.0017</v>
      </c>
      <c r="F11584">
        <v>9.81693393214971</v>
      </c>
      <c r="G11584">
        <v>8.4455</v>
      </c>
      <c r="H11584">
        <v>34.3166470026406</v>
      </c>
      <c r="I11584">
        <v>2.8235294117647</v>
      </c>
    </row>
    <row r="11585" spans="1:9">
      <c r="A11585">
        <v>5</v>
      </c>
      <c r="B11585">
        <v>8.3916958041958</v>
      </c>
      <c r="C11585">
        <v>54.4206</v>
      </c>
      <c r="D11585">
        <v>8.5108</v>
      </c>
      <c r="E11585">
        <v>11.8487</v>
      </c>
      <c r="F11585">
        <v>10.8993670632526</v>
      </c>
      <c r="G11585">
        <v>11.7175</v>
      </c>
      <c r="H11585">
        <v>39.2372027972028</v>
      </c>
      <c r="I11585">
        <v>3.18</v>
      </c>
    </row>
    <row r="11586" spans="1:9">
      <c r="A11586">
        <v>5</v>
      </c>
      <c r="B11586">
        <v>5.90708590974871</v>
      </c>
      <c r="C11586">
        <v>78.9975</v>
      </c>
      <c r="D11586">
        <v>5.3619</v>
      </c>
      <c r="E11586">
        <v>7.804</v>
      </c>
      <c r="F11586">
        <v>8.11681719253465</v>
      </c>
      <c r="G11586">
        <v>8.1424</v>
      </c>
      <c r="H11586">
        <v>30.074490198658</v>
      </c>
      <c r="I11586">
        <v>2.2</v>
      </c>
    </row>
    <row r="11587" spans="1:9">
      <c r="A11587">
        <v>5</v>
      </c>
      <c r="B11587">
        <v>7.95297213622291</v>
      </c>
      <c r="C11587">
        <v>63.2853</v>
      </c>
      <c r="D11587">
        <v>7.642</v>
      </c>
      <c r="E11587">
        <v>9.3785</v>
      </c>
      <c r="F11587">
        <v>9.38748776906852</v>
      </c>
      <c r="G11587">
        <v>10.5439</v>
      </c>
      <c r="H11587">
        <v>36.2946130030959</v>
      </c>
      <c r="I11587">
        <v>3.02</v>
      </c>
    </row>
    <row r="11588" spans="1:9">
      <c r="A11588">
        <v>5</v>
      </c>
      <c r="B11588">
        <v>7.93860969387754</v>
      </c>
      <c r="C11588">
        <v>59.8398</v>
      </c>
      <c r="D11588">
        <v>7.9561</v>
      </c>
      <c r="E11588">
        <v>10.4612</v>
      </c>
      <c r="F11588">
        <v>10.1479892277479</v>
      </c>
      <c r="G11588">
        <v>10.8179</v>
      </c>
      <c r="H11588">
        <v>38.0153061224489</v>
      </c>
      <c r="I11588">
        <v>3.15625</v>
      </c>
    </row>
    <row r="11589" spans="1:9">
      <c r="A11589">
        <v>5</v>
      </c>
      <c r="B11589">
        <v>6.29918227380638</v>
      </c>
      <c r="C11589">
        <v>79.8354</v>
      </c>
      <c r="D11589">
        <v>5.3827</v>
      </c>
      <c r="E11589">
        <v>8.117</v>
      </c>
      <c r="F11589">
        <v>8.31368931324057</v>
      </c>
      <c r="G11589">
        <v>8.3872</v>
      </c>
      <c r="H11589">
        <v>31.2043436208564</v>
      </c>
      <c r="I11589">
        <v>2.37254901960784</v>
      </c>
    </row>
    <row r="11590" spans="1:9">
      <c r="A11590">
        <v>5</v>
      </c>
      <c r="B11590">
        <v>6.20465143003064</v>
      </c>
      <c r="C11590">
        <v>72.7364</v>
      </c>
      <c r="D11590">
        <v>6.3301</v>
      </c>
      <c r="E11590">
        <v>7.931</v>
      </c>
      <c r="F11590">
        <v>8.16984262113197</v>
      </c>
      <c r="G11590">
        <v>8.3462</v>
      </c>
      <c r="H11590">
        <v>31.3443309499489</v>
      </c>
      <c r="I11590">
        <v>2.38181818181818</v>
      </c>
    </row>
    <row r="11591" spans="1:9">
      <c r="A11591">
        <v>5</v>
      </c>
      <c r="B11591">
        <v>6.94478991596638</v>
      </c>
      <c r="C11591">
        <v>69.8374</v>
      </c>
      <c r="D11591">
        <v>6.6859</v>
      </c>
      <c r="E11591">
        <v>9.4137</v>
      </c>
      <c r="F11591">
        <v>9.42261628933256</v>
      </c>
      <c r="G11591">
        <v>9.3585</v>
      </c>
      <c r="H11591">
        <v>34.3186274509803</v>
      </c>
      <c r="I11591">
        <v>2.75</v>
      </c>
    </row>
    <row r="11592" spans="1:9">
      <c r="A11592">
        <v>5</v>
      </c>
      <c r="B11592">
        <v>6.62831313584679</v>
      </c>
      <c r="C11592">
        <v>65.195</v>
      </c>
      <c r="D11592">
        <v>7.0487</v>
      </c>
      <c r="E11592">
        <v>10.2431</v>
      </c>
      <c r="F11592">
        <v>9.98212002188447</v>
      </c>
      <c r="G11592">
        <v>9.4468</v>
      </c>
      <c r="H11592">
        <v>33.8662851585876</v>
      </c>
      <c r="I11592">
        <v>2.58333333333333</v>
      </c>
    </row>
    <row r="11593" spans="1:9">
      <c r="A11593">
        <v>5</v>
      </c>
      <c r="B11593">
        <v>7.01219537326331</v>
      </c>
      <c r="C11593">
        <v>71.6255</v>
      </c>
      <c r="D11593">
        <v>6.382</v>
      </c>
      <c r="E11593">
        <v>8.3999</v>
      </c>
      <c r="F11593">
        <v>8.64240504518042</v>
      </c>
      <c r="G11593">
        <v>9.5387</v>
      </c>
      <c r="H11593">
        <v>33.0517848833344</v>
      </c>
      <c r="I11593">
        <v>2.57142857142857</v>
      </c>
    </row>
    <row r="11594" spans="1:9">
      <c r="A11594">
        <v>5</v>
      </c>
      <c r="B11594">
        <v>7.0078251796893</v>
      </c>
      <c r="C11594">
        <v>76.4423</v>
      </c>
      <c r="D11594">
        <v>5.5652</v>
      </c>
      <c r="E11594">
        <v>8.7731</v>
      </c>
      <c r="F11594">
        <v>8.98243041616118</v>
      </c>
      <c r="G11594">
        <v>9.7811</v>
      </c>
      <c r="H11594">
        <v>34.4143287734755</v>
      </c>
      <c r="I11594">
        <v>2.68421052631578</v>
      </c>
    </row>
    <row r="11595" spans="1:9">
      <c r="A11595">
        <v>5</v>
      </c>
      <c r="B11595">
        <v>7.46037932930181</v>
      </c>
      <c r="C11595">
        <v>67.4215</v>
      </c>
      <c r="D11595">
        <v>6.9827</v>
      </c>
      <c r="E11595">
        <v>9.459</v>
      </c>
      <c r="F11595">
        <v>9.46256186681047</v>
      </c>
      <c r="G11595">
        <v>10.0741</v>
      </c>
      <c r="H11595">
        <v>34.5508521165475</v>
      </c>
      <c r="I11595">
        <v>2.76470588235294</v>
      </c>
    </row>
    <row r="11596" spans="1:9">
      <c r="A11596">
        <v>5</v>
      </c>
      <c r="B11596">
        <v>6.37952049007182</v>
      </c>
      <c r="C11596">
        <v>74.9867</v>
      </c>
      <c r="D11596">
        <v>5.704</v>
      </c>
      <c r="E11596">
        <v>8.4778</v>
      </c>
      <c r="F11596">
        <v>8.77350269189625</v>
      </c>
      <c r="G11596">
        <v>9.1015</v>
      </c>
      <c r="H11596">
        <v>33.1717786227291</v>
      </c>
      <c r="I11596">
        <v>2.51111111111111</v>
      </c>
    </row>
    <row r="11597" spans="1:9">
      <c r="A11597">
        <v>5</v>
      </c>
      <c r="B11597">
        <v>6.82263441476555</v>
      </c>
      <c r="C11597">
        <v>74.1019</v>
      </c>
      <c r="D11597">
        <v>6.5055</v>
      </c>
      <c r="E11597">
        <v>9.9539</v>
      </c>
      <c r="F11597">
        <v>9.7285011163503</v>
      </c>
      <c r="G11597">
        <v>8.4349</v>
      </c>
      <c r="H11597">
        <v>33.4597959417631</v>
      </c>
      <c r="I11597">
        <v>2.74545454545454</v>
      </c>
    </row>
    <row r="11598" spans="1:9">
      <c r="A11598">
        <v>5</v>
      </c>
      <c r="B11598">
        <v>8.24117037342119</v>
      </c>
      <c r="C11598">
        <v>62.5698</v>
      </c>
      <c r="D11598">
        <v>7.6737</v>
      </c>
      <c r="E11598">
        <v>9.2099</v>
      </c>
      <c r="F11598">
        <v>9.27495019900556</v>
      </c>
      <c r="G11598">
        <v>11.0254</v>
      </c>
      <c r="H11598">
        <v>39.8286998901702</v>
      </c>
      <c r="I11598">
        <v>3.4375</v>
      </c>
    </row>
    <row r="11599" spans="1:9">
      <c r="A11599">
        <v>5</v>
      </c>
      <c r="B11599">
        <v>8.04839443343542</v>
      </c>
      <c r="C11599">
        <v>64.4515</v>
      </c>
      <c r="D11599">
        <v>7.2345</v>
      </c>
      <c r="E11599">
        <v>9.2793</v>
      </c>
      <c r="F11599">
        <v>9.35042273021718</v>
      </c>
      <c r="G11599">
        <v>11.0877</v>
      </c>
      <c r="H11599">
        <v>38.7201405152224</v>
      </c>
      <c r="I11599">
        <v>3.19672131147541</v>
      </c>
    </row>
    <row r="11600" spans="1:9">
      <c r="A11600">
        <v>5</v>
      </c>
      <c r="B11600">
        <v>6.5547610768925</v>
      </c>
      <c r="C11600">
        <v>72.9628</v>
      </c>
      <c r="D11600">
        <v>6.2721</v>
      </c>
      <c r="E11600">
        <v>7.973</v>
      </c>
      <c r="F11600">
        <v>8.22699039327877</v>
      </c>
      <c r="G11600">
        <v>8.8313</v>
      </c>
      <c r="H11600">
        <v>36.2050715279157</v>
      </c>
      <c r="I11600">
        <v>3</v>
      </c>
    </row>
    <row r="11601" spans="1:9">
      <c r="A11601">
        <v>5</v>
      </c>
      <c r="B11601">
        <v>6.21069407770652</v>
      </c>
      <c r="C11601">
        <v>78.9372</v>
      </c>
      <c r="D11601">
        <v>5.5149</v>
      </c>
      <c r="E11601">
        <v>7.6372</v>
      </c>
      <c r="F11601">
        <v>7.84298930976989</v>
      </c>
      <c r="G11601">
        <v>8.264</v>
      </c>
      <c r="H11601">
        <v>31.9559663020243</v>
      </c>
      <c r="I11601">
        <v>2.47272727272727</v>
      </c>
    </row>
    <row r="11602" spans="1:9">
      <c r="A11602">
        <v>5</v>
      </c>
      <c r="B11602">
        <v>7.2938244047619</v>
      </c>
      <c r="C11602">
        <v>60.4549</v>
      </c>
      <c r="D11602">
        <v>7.8934</v>
      </c>
      <c r="E11602">
        <v>10.539</v>
      </c>
      <c r="F11602">
        <v>10.2011903777877</v>
      </c>
      <c r="G11602">
        <v>9.9719</v>
      </c>
      <c r="H11602">
        <v>35.0280423280423</v>
      </c>
      <c r="I11602">
        <v>2.8</v>
      </c>
    </row>
    <row r="11603" spans="1:9">
      <c r="A11603">
        <v>5</v>
      </c>
      <c r="B11603">
        <v>8.23551840766965</v>
      </c>
      <c r="C11603">
        <v>56.0078</v>
      </c>
      <c r="D11603">
        <v>8.5898</v>
      </c>
      <c r="E11603">
        <v>10.663</v>
      </c>
      <c r="F11603">
        <v>10.2909460796828</v>
      </c>
      <c r="G11603">
        <v>11.0169</v>
      </c>
      <c r="H11603">
        <v>36.7822712120106</v>
      </c>
      <c r="I11603">
        <v>3.05263157894736</v>
      </c>
    </row>
    <row r="11604" spans="1:9">
      <c r="A11604">
        <v>5</v>
      </c>
      <c r="B11604">
        <v>6.16752380952381</v>
      </c>
      <c r="C11604">
        <v>74.6934</v>
      </c>
      <c r="D11604">
        <v>5.6359</v>
      </c>
      <c r="E11604">
        <v>7.9921</v>
      </c>
      <c r="F11604">
        <v>8.42810148341809</v>
      </c>
      <c r="G11604">
        <v>9.0107</v>
      </c>
      <c r="H11604">
        <v>31.7261904761904</v>
      </c>
      <c r="I11604">
        <v>2.30357142857142</v>
      </c>
    </row>
    <row r="11605" spans="1:9">
      <c r="A11605">
        <v>5</v>
      </c>
      <c r="B11605">
        <v>5.91812593053788</v>
      </c>
      <c r="C11605">
        <v>73.3232</v>
      </c>
      <c r="D11605">
        <v>6.2993</v>
      </c>
      <c r="E11605">
        <v>7.9577</v>
      </c>
      <c r="F11605">
        <v>8.15788460368256</v>
      </c>
      <c r="G11605">
        <v>7.8956</v>
      </c>
      <c r="H11605">
        <v>29.9371700820226</v>
      </c>
      <c r="I11605">
        <v>2.20754716981132</v>
      </c>
    </row>
    <row r="11606" spans="1:9">
      <c r="A11606">
        <v>5</v>
      </c>
      <c r="B11606">
        <v>6.96860607037583</v>
      </c>
      <c r="C11606">
        <v>69.9171</v>
      </c>
      <c r="D11606">
        <v>6.6063</v>
      </c>
      <c r="E11606">
        <v>9.9898</v>
      </c>
      <c r="F11606">
        <v>9.83956585003384</v>
      </c>
      <c r="G11606">
        <v>9.5085</v>
      </c>
      <c r="H11606">
        <v>33.3984893146647</v>
      </c>
      <c r="I11606">
        <v>2.61016949152542</v>
      </c>
    </row>
    <row r="11607" spans="1:9">
      <c r="A11607">
        <v>5</v>
      </c>
      <c r="B11607">
        <v>6.19705330490405</v>
      </c>
      <c r="C11607">
        <v>75.9987</v>
      </c>
      <c r="D11607">
        <v>5.6313</v>
      </c>
      <c r="E11607">
        <v>7.7111</v>
      </c>
      <c r="F11607">
        <v>8.12347538297979</v>
      </c>
      <c r="G11607">
        <v>8.7602</v>
      </c>
      <c r="H11607">
        <v>34.0538379530916</v>
      </c>
      <c r="I11607">
        <v>2.64285714285714</v>
      </c>
    </row>
    <row r="11608" spans="1:9">
      <c r="A11608">
        <v>5</v>
      </c>
      <c r="B11608">
        <v>5.79046111403047</v>
      </c>
      <c r="C11608">
        <v>75.9668</v>
      </c>
      <c r="D11608">
        <v>5.7892</v>
      </c>
      <c r="E11608">
        <v>8.6165</v>
      </c>
      <c r="F11608">
        <v>8.81534021517071</v>
      </c>
      <c r="G11608">
        <v>7.9887</v>
      </c>
      <c r="H11608">
        <v>28.6222806095638</v>
      </c>
      <c r="I11608">
        <v>2.01818181818181</v>
      </c>
    </row>
    <row r="11609" spans="1:9">
      <c r="A11609">
        <v>5</v>
      </c>
      <c r="B11609">
        <v>7.3300579423403</v>
      </c>
      <c r="C11609">
        <v>66.7783</v>
      </c>
      <c r="D11609">
        <v>7.0804</v>
      </c>
      <c r="E11609">
        <v>10.2942</v>
      </c>
      <c r="F11609">
        <v>10.0466426341764</v>
      </c>
      <c r="G11609">
        <v>9.897</v>
      </c>
      <c r="H11609">
        <v>34.2053891087243</v>
      </c>
      <c r="I11609">
        <v>2.72413793103448</v>
      </c>
    </row>
    <row r="11610" spans="1:9">
      <c r="A11610">
        <v>5</v>
      </c>
      <c r="B11610">
        <v>6.72206610866789</v>
      </c>
      <c r="C11610">
        <v>67.136</v>
      </c>
      <c r="D11610">
        <v>7.0123</v>
      </c>
      <c r="E11610">
        <v>8.3271</v>
      </c>
      <c r="F11610">
        <v>8.57961248400801</v>
      </c>
      <c r="G11610">
        <v>9.1687</v>
      </c>
      <c r="H11610">
        <v>35.4043126684636</v>
      </c>
      <c r="I11610">
        <v>2.86792452830188</v>
      </c>
    </row>
    <row r="11611" spans="1:9">
      <c r="A11611">
        <v>5</v>
      </c>
      <c r="B11611">
        <v>6.59593351770511</v>
      </c>
      <c r="C11611">
        <v>73.2285</v>
      </c>
      <c r="D11611">
        <v>6.1876</v>
      </c>
      <c r="E11611">
        <v>8.866</v>
      </c>
      <c r="F11611">
        <v>9.00925212577331</v>
      </c>
      <c r="G11611">
        <v>8.967</v>
      </c>
      <c r="H11611">
        <v>32.1210617645464</v>
      </c>
      <c r="I11611">
        <v>2.46296296296296</v>
      </c>
    </row>
    <row r="11612" spans="1:9">
      <c r="A11612">
        <v>5</v>
      </c>
      <c r="B11612">
        <v>5.94252006688962</v>
      </c>
      <c r="C11612">
        <v>74.2095</v>
      </c>
      <c r="D11612">
        <v>5.7169</v>
      </c>
      <c r="E11612">
        <v>7.8551</v>
      </c>
      <c r="F11612">
        <v>8.31609533071195</v>
      </c>
      <c r="G11612">
        <v>8.7081</v>
      </c>
      <c r="H11612">
        <v>31.6889632107023</v>
      </c>
      <c r="I11612">
        <v>2.30434782608695</v>
      </c>
    </row>
    <row r="11613" spans="1:9">
      <c r="A11613">
        <v>5</v>
      </c>
      <c r="B11613">
        <v>7.84626502769147</v>
      </c>
      <c r="C11613">
        <v>60.7898</v>
      </c>
      <c r="D11613">
        <v>7.8202</v>
      </c>
      <c r="E11613">
        <v>10.7192</v>
      </c>
      <c r="F11613">
        <v>10.3112615501393</v>
      </c>
      <c r="G11613">
        <v>10.7082</v>
      </c>
      <c r="H11613">
        <v>40.3195731460218</v>
      </c>
      <c r="I11613">
        <v>3.43636363636363</v>
      </c>
    </row>
    <row r="11614" spans="1:9">
      <c r="A11614">
        <v>5</v>
      </c>
      <c r="B11614">
        <v>6.67488255033557</v>
      </c>
      <c r="C11614">
        <v>68.3085</v>
      </c>
      <c r="D11614">
        <v>6.5078</v>
      </c>
      <c r="E11614">
        <v>8.8548</v>
      </c>
      <c r="F11614">
        <v>9.06217782649107</v>
      </c>
      <c r="G11614">
        <v>9.6741</v>
      </c>
      <c r="H11614">
        <v>35.5597874720357</v>
      </c>
      <c r="I11614">
        <v>2.725</v>
      </c>
    </row>
    <row r="11615" spans="1:9">
      <c r="A11615">
        <v>5</v>
      </c>
      <c r="B11615">
        <v>6.90954135954135</v>
      </c>
      <c r="C11615">
        <v>71.6778</v>
      </c>
      <c r="D11615">
        <v>6.3257</v>
      </c>
      <c r="E11615">
        <v>8.8645</v>
      </c>
      <c r="F11615">
        <v>9.03022689155527</v>
      </c>
      <c r="G11615">
        <v>9.4954</v>
      </c>
      <c r="H11615">
        <v>32.9721539721539</v>
      </c>
      <c r="I11615">
        <v>2.54545454545454</v>
      </c>
    </row>
    <row r="11616" spans="1:9">
      <c r="A11616">
        <v>5</v>
      </c>
      <c r="B11616">
        <v>6.62503308951584</v>
      </c>
      <c r="C11616">
        <v>71.5116</v>
      </c>
      <c r="D11616">
        <v>6.807</v>
      </c>
      <c r="E11616">
        <v>9.8717</v>
      </c>
      <c r="F11616">
        <v>9.68331255192114</v>
      </c>
      <c r="G11616">
        <v>8.3028</v>
      </c>
      <c r="H11616">
        <v>32.2028561476837</v>
      </c>
      <c r="I11616">
        <v>2.55555555555555</v>
      </c>
    </row>
    <row r="11617" spans="1:9">
      <c r="A11617">
        <v>5</v>
      </c>
      <c r="B11617">
        <v>5.84015369305617</v>
      </c>
      <c r="C11617">
        <v>74.5078</v>
      </c>
      <c r="D11617">
        <v>5.9789</v>
      </c>
      <c r="E11617">
        <v>7.7836</v>
      </c>
      <c r="F11617">
        <v>8.1041778553404</v>
      </c>
      <c r="G11617">
        <v>8.0749</v>
      </c>
      <c r="H11617">
        <v>31.2237947810703</v>
      </c>
      <c r="I11617">
        <v>2.34210526315789</v>
      </c>
    </row>
    <row r="11618" spans="1:9">
      <c r="A11618">
        <v>5</v>
      </c>
      <c r="B11618">
        <v>6.25919013387851</v>
      </c>
      <c r="C11618">
        <v>75.7237</v>
      </c>
      <c r="D11618">
        <v>5.9438</v>
      </c>
      <c r="E11618">
        <v>9.0663</v>
      </c>
      <c r="F11618">
        <v>9.13409476973316</v>
      </c>
      <c r="G11618">
        <v>8.3596</v>
      </c>
      <c r="H11618">
        <v>31.8745410978478</v>
      </c>
      <c r="I11618">
        <v>2.45762711864406</v>
      </c>
    </row>
    <row r="11619" spans="1:9">
      <c r="A11619">
        <v>5</v>
      </c>
      <c r="B11619">
        <v>6.14551546133413</v>
      </c>
      <c r="C11619">
        <v>79.3813</v>
      </c>
      <c r="D11619">
        <v>5.587</v>
      </c>
      <c r="E11619">
        <v>8.2887</v>
      </c>
      <c r="F11619">
        <v>8.3748384988657</v>
      </c>
      <c r="G11619">
        <v>7.935</v>
      </c>
      <c r="H11619">
        <v>30.5999348468901</v>
      </c>
      <c r="I11619">
        <v>2.31481481481481</v>
      </c>
    </row>
    <row r="11620" spans="1:9">
      <c r="A11620">
        <v>5</v>
      </c>
      <c r="B11620">
        <v>8.61542103703704</v>
      </c>
      <c r="C11620">
        <v>58.103</v>
      </c>
      <c r="D11620">
        <v>8.0304</v>
      </c>
      <c r="E11620">
        <v>9.1096</v>
      </c>
      <c r="F11620">
        <v>9.23609564462323</v>
      </c>
      <c r="G11620">
        <v>11.9439</v>
      </c>
      <c r="H11620">
        <v>41.974074074074</v>
      </c>
      <c r="I11620">
        <v>3.51851851851851</v>
      </c>
    </row>
    <row r="11621" spans="1:9">
      <c r="A11621">
        <v>5</v>
      </c>
      <c r="B11621">
        <v>6.14742918996933</v>
      </c>
      <c r="C11621">
        <v>74.9747</v>
      </c>
      <c r="D11621">
        <v>5.405</v>
      </c>
      <c r="E11621">
        <v>8.6726</v>
      </c>
      <c r="F11621">
        <v>8.93442426056208</v>
      </c>
      <c r="G11621">
        <v>9.2717</v>
      </c>
      <c r="H11621">
        <v>36.066089361958</v>
      </c>
      <c r="I11621">
        <v>2.68115942028985</v>
      </c>
    </row>
    <row r="11622" spans="1:9">
      <c r="A11622">
        <v>5</v>
      </c>
      <c r="B11622">
        <v>8.01122670807453</v>
      </c>
      <c r="C11622">
        <v>59.0087</v>
      </c>
      <c r="D11622">
        <v>8.0286</v>
      </c>
      <c r="E11622">
        <v>9.7161</v>
      </c>
      <c r="F11622">
        <v>9.65206734782503</v>
      </c>
      <c r="G11622">
        <v>10.9826</v>
      </c>
      <c r="H11622">
        <v>37.3337991718426</v>
      </c>
      <c r="I11622">
        <v>3.05</v>
      </c>
    </row>
    <row r="11623" spans="1:9">
      <c r="A11623">
        <v>5</v>
      </c>
      <c r="B11623">
        <v>6.8505586477015</v>
      </c>
      <c r="C11623">
        <v>70.8382</v>
      </c>
      <c r="D11623">
        <v>6.3544</v>
      </c>
      <c r="E11623">
        <v>8.7985</v>
      </c>
      <c r="F11623">
        <v>9</v>
      </c>
      <c r="G11623">
        <v>9.5718</v>
      </c>
      <c r="H11623">
        <v>34.2412286126571</v>
      </c>
      <c r="I11623">
        <v>2.66666666666666</v>
      </c>
    </row>
    <row r="11624" spans="1:9">
      <c r="A11624">
        <v>5</v>
      </c>
      <c r="B11624">
        <v>5.09721038651271</v>
      </c>
      <c r="C11624">
        <v>78.8035</v>
      </c>
      <c r="D11624">
        <v>5.2808</v>
      </c>
      <c r="E11624">
        <v>8.1494</v>
      </c>
      <c r="F11624">
        <v>8.47722557505166</v>
      </c>
      <c r="G11624">
        <v>7.3162</v>
      </c>
      <c r="H11624">
        <v>31.7899387434271</v>
      </c>
      <c r="I11624">
        <v>2.38461538461538</v>
      </c>
    </row>
    <row r="11625" spans="1:9">
      <c r="A11625">
        <v>5</v>
      </c>
      <c r="B11625">
        <v>7.95219196380864</v>
      </c>
      <c r="C11625">
        <v>63.4036</v>
      </c>
      <c r="D11625">
        <v>7.523</v>
      </c>
      <c r="E11625">
        <v>9.5853</v>
      </c>
      <c r="F11625">
        <v>9.55630037649783</v>
      </c>
      <c r="G11625">
        <v>10.7243</v>
      </c>
      <c r="H11625">
        <v>37.6864602999323</v>
      </c>
      <c r="I11625">
        <v>3.14925373134328</v>
      </c>
    </row>
    <row r="11626" spans="1:9">
      <c r="A11626">
        <v>5</v>
      </c>
      <c r="B11626">
        <v>6.97809744047932</v>
      </c>
      <c r="C11626">
        <v>64.8885</v>
      </c>
      <c r="D11626">
        <v>7.5742</v>
      </c>
      <c r="E11626">
        <v>9.7643</v>
      </c>
      <c r="F11626">
        <v>9.64461762603586</v>
      </c>
      <c r="G11626">
        <v>9.0401</v>
      </c>
      <c r="H11626">
        <v>33.7421558837441</v>
      </c>
      <c r="I11626">
        <v>2.73584905660377</v>
      </c>
    </row>
    <row r="11627" spans="1:9">
      <c r="A11627">
        <v>5</v>
      </c>
      <c r="B11627">
        <v>8.23637450199203</v>
      </c>
      <c r="C11627">
        <v>65.9411</v>
      </c>
      <c r="D11627">
        <v>7.8032</v>
      </c>
      <c r="E11627">
        <v>10.0081</v>
      </c>
      <c r="F11627">
        <v>9.70820393249937</v>
      </c>
      <c r="G11627">
        <v>9.8902</v>
      </c>
      <c r="H11627">
        <v>38.3003718459495</v>
      </c>
      <c r="I11627">
        <v>3.5</v>
      </c>
    </row>
    <row r="11628" spans="1:9">
      <c r="A11628">
        <v>5</v>
      </c>
      <c r="B11628">
        <v>7.45352085605942</v>
      </c>
      <c r="C11628">
        <v>66.9485</v>
      </c>
      <c r="D11628">
        <v>7.2015</v>
      </c>
      <c r="E11628">
        <v>9.6574</v>
      </c>
      <c r="F11628">
        <v>9.58280588604383</v>
      </c>
      <c r="G11628">
        <v>9.7918</v>
      </c>
      <c r="H11628">
        <v>34.6623292296504</v>
      </c>
      <c r="I11628">
        <v>2.83333333333333</v>
      </c>
    </row>
    <row r="11629" spans="1:9">
      <c r="A11629">
        <v>5</v>
      </c>
      <c r="B11629">
        <v>6.91237965838509</v>
      </c>
      <c r="C11629">
        <v>71.8825</v>
      </c>
      <c r="D11629">
        <v>6.4982</v>
      </c>
      <c r="E11629">
        <v>8.1919</v>
      </c>
      <c r="F11629">
        <v>8.37852874200477</v>
      </c>
      <c r="G11629">
        <v>9.1426</v>
      </c>
      <c r="H11629">
        <v>33.7950310559006</v>
      </c>
      <c r="I11629">
        <v>2.71428571428571</v>
      </c>
    </row>
    <row r="11630" spans="1:9">
      <c r="A11630">
        <v>5</v>
      </c>
      <c r="B11630">
        <v>7.39048458860686</v>
      </c>
      <c r="C11630">
        <v>69.3299</v>
      </c>
      <c r="D11630">
        <v>6.9059</v>
      </c>
      <c r="E11630">
        <v>9.4402</v>
      </c>
      <c r="F11630">
        <v>9.40723275517187</v>
      </c>
      <c r="G11630">
        <v>9.646</v>
      </c>
      <c r="H11630">
        <v>34.5072503861493</v>
      </c>
      <c r="I11630">
        <v>2.82456140350877</v>
      </c>
    </row>
    <row r="11631" spans="1:9">
      <c r="A11631">
        <v>5</v>
      </c>
      <c r="B11631">
        <v>8.08993926590969</v>
      </c>
      <c r="C11631">
        <v>69.9538</v>
      </c>
      <c r="D11631">
        <v>7.3422</v>
      </c>
      <c r="E11631">
        <v>10.6191</v>
      </c>
      <c r="F11631">
        <v>10.1713716560063</v>
      </c>
      <c r="G11631">
        <v>9.5099</v>
      </c>
      <c r="H11631">
        <v>35.97470293108</v>
      </c>
      <c r="I11631">
        <v>3.17142857142857</v>
      </c>
    </row>
    <row r="11632" spans="1:9">
      <c r="A11632">
        <v>5</v>
      </c>
      <c r="B11632">
        <v>6.36131287726357</v>
      </c>
      <c r="C11632">
        <v>73.8771</v>
      </c>
      <c r="D11632">
        <v>6.0417</v>
      </c>
      <c r="E11632">
        <v>8.2698</v>
      </c>
      <c r="F11632">
        <v>8.5452682532047</v>
      </c>
      <c r="G11632">
        <v>8.7705</v>
      </c>
      <c r="H11632">
        <v>29.5276156941649</v>
      </c>
      <c r="I11632">
        <v>2.125</v>
      </c>
    </row>
    <row r="11633" spans="1:9">
      <c r="A11633">
        <v>5</v>
      </c>
      <c r="B11633">
        <v>5.56056142365097</v>
      </c>
      <c r="C11633">
        <v>80.7467</v>
      </c>
      <c r="D11633">
        <v>5.1977</v>
      </c>
      <c r="E11633">
        <v>7.9598</v>
      </c>
      <c r="F11633">
        <v>8.20724347571578</v>
      </c>
      <c r="G11633">
        <v>7.5679</v>
      </c>
      <c r="H11633">
        <v>28.8547646383467</v>
      </c>
      <c r="I11633">
        <v>2.0576923076923</v>
      </c>
    </row>
    <row r="11634" spans="1:9">
      <c r="A11634">
        <v>5</v>
      </c>
      <c r="B11634">
        <v>7.82458255159474</v>
      </c>
      <c r="C11634">
        <v>64.4222</v>
      </c>
      <c r="D11634">
        <v>7.4077</v>
      </c>
      <c r="E11634">
        <v>9.8023</v>
      </c>
      <c r="F11634">
        <v>9.70820393249937</v>
      </c>
      <c r="G11634">
        <v>10.5177</v>
      </c>
      <c r="H11634">
        <v>38.0727016885553</v>
      </c>
      <c r="I11634">
        <v>3.21153846153846</v>
      </c>
    </row>
    <row r="11635" spans="1:9">
      <c r="A11635">
        <v>5</v>
      </c>
      <c r="B11635">
        <v>6.34449579831932</v>
      </c>
      <c r="C11635">
        <v>75.5248</v>
      </c>
      <c r="D11635">
        <v>5.8926</v>
      </c>
      <c r="E11635">
        <v>8.6294</v>
      </c>
      <c r="F11635">
        <v>8.80947501931112</v>
      </c>
      <c r="G11635">
        <v>8.6078</v>
      </c>
      <c r="H11635">
        <v>30.1169467787114</v>
      </c>
      <c r="I11635">
        <v>2.21428571428571</v>
      </c>
    </row>
    <row r="11636" spans="1:9">
      <c r="A11636">
        <v>5</v>
      </c>
      <c r="B11636">
        <v>6.00718592964824</v>
      </c>
      <c r="C11636">
        <v>71.8546</v>
      </c>
      <c r="D11636">
        <v>6.2033</v>
      </c>
      <c r="E11636">
        <v>8.1261</v>
      </c>
      <c r="F11636">
        <v>8.47722557505166</v>
      </c>
      <c r="G11636">
        <v>8.5328</v>
      </c>
      <c r="H11636">
        <v>31.5379899497487</v>
      </c>
      <c r="I11636">
        <v>2.34</v>
      </c>
    </row>
    <row r="11637" spans="1:9">
      <c r="A11637">
        <v>5</v>
      </c>
      <c r="B11637">
        <v>6.25833314695949</v>
      </c>
      <c r="C11637">
        <v>76.4523</v>
      </c>
      <c r="D11637">
        <v>5.581</v>
      </c>
      <c r="E11637">
        <v>8.2445</v>
      </c>
      <c r="F11637">
        <v>8.56629199354265</v>
      </c>
      <c r="G11637">
        <v>8.8151</v>
      </c>
      <c r="H11637">
        <v>33.7080714780936</v>
      </c>
      <c r="I11637">
        <v>2.60655737704918</v>
      </c>
    </row>
    <row r="11638" spans="1:9">
      <c r="A11638">
        <v>5</v>
      </c>
      <c r="B11638">
        <v>7.22080820770519</v>
      </c>
      <c r="C11638">
        <v>65.7254</v>
      </c>
      <c r="D11638">
        <v>7.3878</v>
      </c>
      <c r="E11638">
        <v>10.2313</v>
      </c>
      <c r="F11638">
        <v>10</v>
      </c>
      <c r="G11638">
        <v>9.4722</v>
      </c>
      <c r="H11638">
        <v>34.3721943048576</v>
      </c>
      <c r="I11638">
        <v>2.8</v>
      </c>
    </row>
    <row r="11639" spans="1:9">
      <c r="A11639">
        <v>5</v>
      </c>
      <c r="B11639">
        <v>5.59138192267502</v>
      </c>
      <c r="C11639">
        <v>79.5715</v>
      </c>
      <c r="D11639">
        <v>5.4627</v>
      </c>
      <c r="E11639">
        <v>7.9499</v>
      </c>
      <c r="F11639">
        <v>8.12347538297979</v>
      </c>
      <c r="G11639">
        <v>7.4232</v>
      </c>
      <c r="H11639">
        <v>29.2791274817136</v>
      </c>
      <c r="I11639">
        <v>2.125</v>
      </c>
    </row>
    <row r="11640" spans="1:9">
      <c r="A11640">
        <v>5</v>
      </c>
      <c r="B11640">
        <v>7.28665849030406</v>
      </c>
      <c r="C11640">
        <v>62.9555</v>
      </c>
      <c r="D11640">
        <v>7.6715</v>
      </c>
      <c r="E11640">
        <v>9.6955</v>
      </c>
      <c r="F11640">
        <v>9.62589156449079</v>
      </c>
      <c r="G11640">
        <v>9.7402</v>
      </c>
      <c r="H11640">
        <v>32.3982505669459</v>
      </c>
      <c r="I11640">
        <v>2.51219512195121</v>
      </c>
    </row>
    <row r="11641" spans="1:9">
      <c r="A11641">
        <v>5</v>
      </c>
      <c r="B11641">
        <v>6.67177830940988</v>
      </c>
      <c r="C11641">
        <v>72.7542</v>
      </c>
      <c r="D11641">
        <v>6.2011</v>
      </c>
      <c r="E11641">
        <v>8.1324</v>
      </c>
      <c r="F11641">
        <v>8.42720420239974</v>
      </c>
      <c r="G11641">
        <v>9.1538</v>
      </c>
      <c r="H11641">
        <v>35.2433811802232</v>
      </c>
      <c r="I11641">
        <v>2.83636363636363</v>
      </c>
    </row>
    <row r="11642" spans="1:9">
      <c r="A11642">
        <v>5</v>
      </c>
      <c r="B11642">
        <v>6.98845637583892</v>
      </c>
      <c r="C11642">
        <v>73.9907</v>
      </c>
      <c r="D11642">
        <v>6.6407</v>
      </c>
      <c r="E11642">
        <v>9.1815</v>
      </c>
      <c r="F11642">
        <v>9</v>
      </c>
      <c r="G11642">
        <v>8.4083</v>
      </c>
      <c r="H11642">
        <v>35.4816554809843</v>
      </c>
      <c r="I11642">
        <v>3.06666666666666</v>
      </c>
    </row>
    <row r="11643" spans="1:9">
      <c r="A11643">
        <v>5</v>
      </c>
      <c r="B11643">
        <v>6.40057002222928</v>
      </c>
      <c r="C11643">
        <v>80.4918</v>
      </c>
      <c r="D11643">
        <v>5.5738</v>
      </c>
      <c r="E11643">
        <v>7.8514</v>
      </c>
      <c r="F11643">
        <v>7.79361277162176</v>
      </c>
      <c r="G11643">
        <v>7.9851</v>
      </c>
      <c r="H11643">
        <v>30.2254684026675</v>
      </c>
      <c r="I11643">
        <v>2.27659574468085</v>
      </c>
    </row>
    <row r="11644" spans="1:9">
      <c r="A11644">
        <v>5</v>
      </c>
      <c r="B11644">
        <v>5.33778193358268</v>
      </c>
      <c r="C11644">
        <v>85.2345</v>
      </c>
      <c r="D11644">
        <v>4.7416</v>
      </c>
      <c r="E11644">
        <v>8.1442</v>
      </c>
      <c r="F11644">
        <v>8.25804705413801</v>
      </c>
      <c r="G11644">
        <v>6.979</v>
      </c>
      <c r="H11644">
        <v>28.4530205145642</v>
      </c>
      <c r="I11644">
        <v>2.01960784313725</v>
      </c>
    </row>
    <row r="11645" spans="1:9">
      <c r="A11645">
        <v>5</v>
      </c>
      <c r="B11645">
        <v>7.75193391554875</v>
      </c>
      <c r="C11645">
        <v>66.53</v>
      </c>
      <c r="D11645">
        <v>7.2607</v>
      </c>
      <c r="E11645">
        <v>8.9903</v>
      </c>
      <c r="F11645">
        <v>9.06004438358618</v>
      </c>
      <c r="G11645">
        <v>10.1636</v>
      </c>
      <c r="H11645">
        <v>36.1833978572071</v>
      </c>
      <c r="I11645">
        <v>3.03448275862068</v>
      </c>
    </row>
    <row r="11646" spans="1:9">
      <c r="A11646">
        <v>5</v>
      </c>
      <c r="B11646">
        <v>5.54625478927203</v>
      </c>
      <c r="C11646">
        <v>77.7924</v>
      </c>
      <c r="D11646">
        <v>5.6108</v>
      </c>
      <c r="E11646">
        <v>7.3395</v>
      </c>
      <c r="F11646">
        <v>7.5946829173634</v>
      </c>
      <c r="G11646">
        <v>7.5481</v>
      </c>
      <c r="H11646">
        <v>30.4176245210727</v>
      </c>
      <c r="I11646">
        <v>2.25925925925925</v>
      </c>
    </row>
    <row r="11647" spans="1:9">
      <c r="A11647">
        <v>5</v>
      </c>
      <c r="B11647">
        <v>6.43658015970515</v>
      </c>
      <c r="C11647">
        <v>77.5682</v>
      </c>
      <c r="D11647">
        <v>5.7826</v>
      </c>
      <c r="E11647">
        <v>8.4224</v>
      </c>
      <c r="F11647">
        <v>8.53911709406997</v>
      </c>
      <c r="G11647">
        <v>8.4056</v>
      </c>
      <c r="H11647">
        <v>31.1910319410319</v>
      </c>
      <c r="I11647">
        <v>2.38636363636363</v>
      </c>
    </row>
    <row r="11648" spans="1:9">
      <c r="A11648">
        <v>5</v>
      </c>
      <c r="B11648">
        <v>7.64972879684418</v>
      </c>
      <c r="C11648">
        <v>71.6475</v>
      </c>
      <c r="D11648">
        <v>6.7646</v>
      </c>
      <c r="E11648">
        <v>9.3611</v>
      </c>
      <c r="F11648">
        <v>9.27495019900556</v>
      </c>
      <c r="G11648">
        <v>9.6291</v>
      </c>
      <c r="H11648">
        <v>39.379191321499</v>
      </c>
      <c r="I11648">
        <v>3.5625</v>
      </c>
    </row>
    <row r="11649" spans="1:9">
      <c r="A11649">
        <v>5</v>
      </c>
      <c r="B11649">
        <v>8.48046624943153</v>
      </c>
      <c r="C11649">
        <v>64.1539</v>
      </c>
      <c r="D11649">
        <v>7.3941</v>
      </c>
      <c r="E11649">
        <v>9.7724</v>
      </c>
      <c r="F11649">
        <v>9.68985039897423</v>
      </c>
      <c r="G11649">
        <v>11.4271</v>
      </c>
      <c r="H11649">
        <v>42.1324252333412</v>
      </c>
      <c r="I11649">
        <v>3.68852459016393</v>
      </c>
    </row>
    <row r="11650" spans="1:9">
      <c r="A11650">
        <v>5</v>
      </c>
      <c r="B11650">
        <v>6.47556197258962</v>
      </c>
      <c r="C11650">
        <v>75.3595</v>
      </c>
      <c r="D11650">
        <v>6.2059</v>
      </c>
      <c r="E11650">
        <v>8.9105</v>
      </c>
      <c r="F11650">
        <v>8.90744946518152</v>
      </c>
      <c r="G11650">
        <v>8.2387</v>
      </c>
      <c r="H11650">
        <v>32.8333233586689</v>
      </c>
      <c r="I11650">
        <v>2.63265306122449</v>
      </c>
    </row>
    <row r="11651" spans="1:9">
      <c r="A11651">
        <v>5</v>
      </c>
      <c r="B11651">
        <v>6.51538261193104</v>
      </c>
      <c r="C11651">
        <v>74.7755</v>
      </c>
      <c r="D11651">
        <v>6.1405</v>
      </c>
      <c r="E11651">
        <v>9.4237</v>
      </c>
      <c r="F11651">
        <v>9.39602149066831</v>
      </c>
      <c r="G11651">
        <v>8.5625</v>
      </c>
      <c r="H11651">
        <v>32.0175865062631</v>
      </c>
      <c r="I11651">
        <v>2.49090909090909</v>
      </c>
    </row>
    <row r="11652" spans="1:9">
      <c r="A11652">
        <v>5</v>
      </c>
      <c r="B11652">
        <v>7.236542118331</v>
      </c>
      <c r="C11652">
        <v>71.3709</v>
      </c>
      <c r="D11652">
        <v>6.7217</v>
      </c>
      <c r="E11652">
        <v>8.8848</v>
      </c>
      <c r="F11652">
        <v>8.90744946518152</v>
      </c>
      <c r="G11652">
        <v>9.2668</v>
      </c>
      <c r="H11652">
        <v>35.8619269666323</v>
      </c>
      <c r="I11652">
        <v>3.04081632653061</v>
      </c>
    </row>
    <row r="11653" spans="1:9">
      <c r="A11653">
        <v>5</v>
      </c>
      <c r="B11653">
        <v>8.41335438829787</v>
      </c>
      <c r="C11653">
        <v>61.4872</v>
      </c>
      <c r="D11653">
        <v>8.066</v>
      </c>
      <c r="E11653">
        <v>11.1343</v>
      </c>
      <c r="F11653">
        <v>10.6213585654382</v>
      </c>
      <c r="G11653">
        <v>10.8027</v>
      </c>
      <c r="H11653">
        <v>38.7732712765957</v>
      </c>
      <c r="I11653">
        <v>3.42553191489361</v>
      </c>
    </row>
    <row r="11654" spans="1:9">
      <c r="A11654">
        <v>5</v>
      </c>
      <c r="B11654">
        <v>5.18555762081784</v>
      </c>
      <c r="C11654">
        <v>78.5487</v>
      </c>
      <c r="D11654">
        <v>5.6447</v>
      </c>
      <c r="E11654">
        <v>8.8744</v>
      </c>
      <c r="F11654">
        <v>8.93717104351895</v>
      </c>
      <c r="G11654">
        <v>6.8433</v>
      </c>
      <c r="H11654">
        <v>28.1340148698884</v>
      </c>
      <c r="I11654">
        <v>1.975</v>
      </c>
    </row>
    <row r="11655" spans="1:9">
      <c r="A11655">
        <v>5</v>
      </c>
      <c r="B11655">
        <v>6.66551572048097</v>
      </c>
      <c r="C11655">
        <v>67.8505</v>
      </c>
      <c r="D11655">
        <v>6.8987</v>
      </c>
      <c r="E11655">
        <v>10.5583</v>
      </c>
      <c r="F11655">
        <v>10.2183975477868</v>
      </c>
      <c r="G11655">
        <v>9.1223</v>
      </c>
      <c r="H11655">
        <v>34.2608909915237</v>
      </c>
      <c r="I11655">
        <v>2.71929824561403</v>
      </c>
    </row>
    <row r="11656" spans="1:9">
      <c r="A11656">
        <v>5</v>
      </c>
      <c r="B11656">
        <v>8.05903899240856</v>
      </c>
      <c r="C11656">
        <v>66.4315</v>
      </c>
      <c r="D11656">
        <v>6.7483</v>
      </c>
      <c r="E11656">
        <v>9.009</v>
      </c>
      <c r="F11656">
        <v>9.16731013373855</v>
      </c>
      <c r="G11656">
        <v>11.4379</v>
      </c>
      <c r="H11656">
        <v>35.5659362778927</v>
      </c>
      <c r="I11656">
        <v>2.71428571428571</v>
      </c>
    </row>
    <row r="11657" spans="1:9">
      <c r="A11657">
        <v>5</v>
      </c>
      <c r="B11657">
        <v>7.34905575351079</v>
      </c>
      <c r="C11657">
        <v>59.8289</v>
      </c>
      <c r="D11657">
        <v>7.7197</v>
      </c>
      <c r="E11657">
        <v>10.4025</v>
      </c>
      <c r="F11657">
        <v>10.0601808649746</v>
      </c>
      <c r="G11657">
        <v>10.4717</v>
      </c>
      <c r="H11657">
        <v>37.3141060574303</v>
      </c>
      <c r="I11657">
        <v>2.93846153846153</v>
      </c>
    </row>
    <row r="11658" spans="1:9">
      <c r="A11658">
        <v>5</v>
      </c>
      <c r="B11658">
        <v>7.35383264826776</v>
      </c>
      <c r="C11658">
        <v>71.0893</v>
      </c>
      <c r="D11658">
        <v>6.473</v>
      </c>
      <c r="E11658">
        <v>9.0079</v>
      </c>
      <c r="F11658">
        <v>9.12372435695794</v>
      </c>
      <c r="G11658">
        <v>9.9375</v>
      </c>
      <c r="H11658">
        <v>34.2755431591309</v>
      </c>
      <c r="I11658">
        <v>2.73076923076923</v>
      </c>
    </row>
    <row r="11659" spans="1:9">
      <c r="A11659">
        <v>5</v>
      </c>
      <c r="B11659">
        <v>5.09356907894736</v>
      </c>
      <c r="C11659">
        <v>79.0025</v>
      </c>
      <c r="D11659">
        <v>5.261</v>
      </c>
      <c r="E11659">
        <v>7.4956</v>
      </c>
      <c r="F11659">
        <v>7.89897948556635</v>
      </c>
      <c r="G11659">
        <v>7.2982</v>
      </c>
      <c r="H11659">
        <v>27.2915789473684</v>
      </c>
      <c r="I11659">
        <v>1.84</v>
      </c>
    </row>
    <row r="11660" spans="1:9">
      <c r="A11660">
        <v>5</v>
      </c>
      <c r="B11660">
        <v>6.87825490638393</v>
      </c>
      <c r="C11660">
        <v>65.9225</v>
      </c>
      <c r="D11660">
        <v>6.9294</v>
      </c>
      <c r="E11660">
        <v>9.536</v>
      </c>
      <c r="F11660">
        <v>9.52538467534982</v>
      </c>
      <c r="G11660">
        <v>9.7882</v>
      </c>
      <c r="H11660">
        <v>33.9098804421385</v>
      </c>
      <c r="I11660">
        <v>2.58064516129032</v>
      </c>
    </row>
    <row r="11661" spans="1:9">
      <c r="A11661">
        <v>5</v>
      </c>
      <c r="B11661">
        <v>7.37166666666667</v>
      </c>
      <c r="C11661">
        <v>68.4336</v>
      </c>
      <c r="D11661">
        <v>6.9645</v>
      </c>
      <c r="E11661">
        <v>9.3098</v>
      </c>
      <c r="F11661">
        <v>9.32455532033676</v>
      </c>
      <c r="G11661">
        <v>9.7438</v>
      </c>
      <c r="H11661">
        <v>37.6693205944798</v>
      </c>
      <c r="I11661">
        <v>3.21666666666666</v>
      </c>
    </row>
    <row r="11662" spans="1:9">
      <c r="A11662">
        <v>5</v>
      </c>
      <c r="B11662">
        <v>7.12872687759021</v>
      </c>
      <c r="C11662">
        <v>72.8071</v>
      </c>
      <c r="D11662">
        <v>6.7398</v>
      </c>
      <c r="E11662">
        <v>9.2704</v>
      </c>
      <c r="F11662">
        <v>9.12372435695794</v>
      </c>
      <c r="G11662">
        <v>8.7131</v>
      </c>
      <c r="H11662">
        <v>34.3455220863236</v>
      </c>
      <c r="I11662">
        <v>2.88461538461538</v>
      </c>
    </row>
    <row r="11663" spans="1:9">
      <c r="A11663">
        <v>5</v>
      </c>
      <c r="B11663">
        <v>7.6344299493792</v>
      </c>
      <c r="C11663">
        <v>59.6206</v>
      </c>
      <c r="D11663">
        <v>7.7772</v>
      </c>
      <c r="E11663">
        <v>10.3874</v>
      </c>
      <c r="F11663">
        <v>10.0590727772545</v>
      </c>
      <c r="G11663">
        <v>10.7837</v>
      </c>
      <c r="H11663">
        <v>37.112574609011</v>
      </c>
      <c r="I11663">
        <v>2.9322033898305</v>
      </c>
    </row>
    <row r="11664" spans="1:9">
      <c r="A11664">
        <v>5</v>
      </c>
      <c r="B11664">
        <v>5.50278664731494</v>
      </c>
      <c r="C11664">
        <v>83.5004</v>
      </c>
      <c r="D11664">
        <v>4.8423</v>
      </c>
      <c r="E11664">
        <v>7.6383</v>
      </c>
      <c r="F11664">
        <v>7.875816332232</v>
      </c>
      <c r="G11664">
        <v>7.4441</v>
      </c>
      <c r="H11664">
        <v>28.6748911465892</v>
      </c>
      <c r="I11664">
        <v>2.0377358490566</v>
      </c>
    </row>
    <row r="11665" spans="1:9">
      <c r="A11665">
        <v>5</v>
      </c>
      <c r="B11665">
        <v>5.3508270627919</v>
      </c>
      <c r="C11665">
        <v>84.4679</v>
      </c>
      <c r="D11665">
        <v>4.9452</v>
      </c>
      <c r="E11665">
        <v>8.022</v>
      </c>
      <c r="F11665">
        <v>8.05291152639911</v>
      </c>
      <c r="G11665">
        <v>6.8137</v>
      </c>
      <c r="H11665">
        <v>28.591593149974</v>
      </c>
      <c r="I11665">
        <v>2.04255319148936</v>
      </c>
    </row>
    <row r="11666" spans="1:9">
      <c r="A11666">
        <v>5</v>
      </c>
      <c r="B11666">
        <v>6.53874679962269</v>
      </c>
      <c r="C11666">
        <v>69.219</v>
      </c>
      <c r="D11666">
        <v>6.8948</v>
      </c>
      <c r="E11666">
        <v>9.4965</v>
      </c>
      <c r="F11666">
        <v>9.45812024300962</v>
      </c>
      <c r="G11666">
        <v>8.6296</v>
      </c>
      <c r="H11666">
        <v>35.3433499528365</v>
      </c>
      <c r="I11666">
        <v>2.92682926829268</v>
      </c>
    </row>
    <row r="11667" spans="1:9">
      <c r="A11667">
        <v>5</v>
      </c>
      <c r="B11667">
        <v>5.8711268633125</v>
      </c>
      <c r="C11667">
        <v>76.5013</v>
      </c>
      <c r="D11667">
        <v>5.5237</v>
      </c>
      <c r="E11667">
        <v>8.5131</v>
      </c>
      <c r="F11667">
        <v>8.7930408279157</v>
      </c>
      <c r="G11667">
        <v>8.4148</v>
      </c>
      <c r="H11667">
        <v>31.6126984898961</v>
      </c>
      <c r="I11667">
        <v>2.33898305084745</v>
      </c>
    </row>
    <row r="11668" spans="1:9">
      <c r="A11668">
        <v>5</v>
      </c>
      <c r="B11668">
        <v>6.17816307485929</v>
      </c>
      <c r="C11668">
        <v>78.8548</v>
      </c>
      <c r="D11668">
        <v>5.2934</v>
      </c>
      <c r="E11668">
        <v>8.7161</v>
      </c>
      <c r="F11668">
        <v>8.92404757092999</v>
      </c>
      <c r="G11668">
        <v>8.6344</v>
      </c>
      <c r="H11668">
        <v>31.8366043568283</v>
      </c>
      <c r="I11668">
        <v>2.39622641509433</v>
      </c>
    </row>
    <row r="11669" spans="1:9">
      <c r="A11669">
        <v>5</v>
      </c>
      <c r="B11669">
        <v>7.41287209653091</v>
      </c>
      <c r="C11669">
        <v>71.2938</v>
      </c>
      <c r="D11669">
        <v>6.4815</v>
      </c>
      <c r="E11669">
        <v>9.2827</v>
      </c>
      <c r="F11669">
        <v>9.32455532033676</v>
      </c>
      <c r="G11669">
        <v>9.946</v>
      </c>
      <c r="H11669">
        <v>33.3604826546003</v>
      </c>
      <c r="I11669">
        <v>2.62745098039215</v>
      </c>
    </row>
    <row r="11670" spans="1:9">
      <c r="A11670">
        <v>5</v>
      </c>
      <c r="B11670">
        <v>8.55066780587833</v>
      </c>
      <c r="C11670">
        <v>61.4778</v>
      </c>
      <c r="D11670">
        <v>8.4391</v>
      </c>
      <c r="E11670">
        <v>10.4364</v>
      </c>
      <c r="F11670">
        <v>10.0549788995238</v>
      </c>
      <c r="G11670">
        <v>10.2568</v>
      </c>
      <c r="H11670">
        <v>36.7677717019822</v>
      </c>
      <c r="I11670">
        <v>3.27272727272727</v>
      </c>
    </row>
    <row r="11671" spans="1:9">
      <c r="A11671">
        <v>5</v>
      </c>
      <c r="B11671">
        <v>7.47306384742952</v>
      </c>
      <c r="C11671">
        <v>69.7683</v>
      </c>
      <c r="D11671">
        <v>7.2269</v>
      </c>
      <c r="E11671">
        <v>9.3386</v>
      </c>
      <c r="F11671">
        <v>9.14636297152859</v>
      </c>
      <c r="G11671">
        <v>9.0197</v>
      </c>
      <c r="H11671">
        <v>38.0232172470978</v>
      </c>
      <c r="I11671">
        <v>3.44444444444444</v>
      </c>
    </row>
    <row r="11672" spans="1:9">
      <c r="A11672">
        <v>5</v>
      </c>
      <c r="B11672">
        <v>5.83346153846153</v>
      </c>
      <c r="C11672">
        <v>77.3324</v>
      </c>
      <c r="D11672">
        <v>5.2181</v>
      </c>
      <c r="E11672">
        <v>7.4064</v>
      </c>
      <c r="F11672">
        <v>7.9749371855331</v>
      </c>
      <c r="G11672">
        <v>8.6697</v>
      </c>
      <c r="H11672">
        <v>31.1857466063348</v>
      </c>
      <c r="I11672">
        <v>2.225</v>
      </c>
    </row>
    <row r="11673" spans="1:9">
      <c r="A11673">
        <v>5</v>
      </c>
      <c r="B11673">
        <v>7.44264516129032</v>
      </c>
      <c r="C11673">
        <v>72.634</v>
      </c>
      <c r="D11673">
        <v>6.2738</v>
      </c>
      <c r="E11673">
        <v>8.4785</v>
      </c>
      <c r="F11673">
        <v>8.69379968375334</v>
      </c>
      <c r="G11673">
        <v>10.02</v>
      </c>
      <c r="H11673">
        <v>35.4638380932812</v>
      </c>
      <c r="I11673">
        <v>2.88709677419354</v>
      </c>
    </row>
    <row r="11674" spans="1:9">
      <c r="A11674">
        <v>5</v>
      </c>
      <c r="B11674">
        <v>6.38991812227073</v>
      </c>
      <c r="C11674">
        <v>77.4144</v>
      </c>
      <c r="D11674">
        <v>6.0172</v>
      </c>
      <c r="E11674">
        <v>8.578</v>
      </c>
      <c r="F11674">
        <v>8.53398590529466</v>
      </c>
      <c r="G11674">
        <v>7.9445</v>
      </c>
      <c r="H11674">
        <v>32.2164301310043</v>
      </c>
      <c r="I11674">
        <v>2.5625</v>
      </c>
    </row>
    <row r="11675" spans="1:9">
      <c r="A11675">
        <v>5</v>
      </c>
      <c r="B11675">
        <v>6.61943306542217</v>
      </c>
      <c r="C11675">
        <v>76.8295</v>
      </c>
      <c r="D11675">
        <v>5.8023</v>
      </c>
      <c r="E11675">
        <v>8.0062</v>
      </c>
      <c r="F11675">
        <v>8.20988072251727</v>
      </c>
      <c r="G11675">
        <v>8.787</v>
      </c>
      <c r="H11675">
        <v>31.6308443522599</v>
      </c>
      <c r="I11675">
        <v>2.42857142857142</v>
      </c>
    </row>
    <row r="11676" spans="1:9">
      <c r="A11676">
        <v>5</v>
      </c>
      <c r="B11676">
        <v>7.53191271781301</v>
      </c>
      <c r="C11676">
        <v>65.8621</v>
      </c>
      <c r="D11676">
        <v>7.05</v>
      </c>
      <c r="E11676">
        <v>8.788</v>
      </c>
      <c r="F11676">
        <v>8.99179767217337</v>
      </c>
      <c r="G11676">
        <v>10.4214</v>
      </c>
      <c r="H11676">
        <v>34.5554259828216</v>
      </c>
      <c r="I11676">
        <v>2.70491803278688</v>
      </c>
    </row>
    <row r="11677" spans="1:9">
      <c r="A11677">
        <v>5</v>
      </c>
      <c r="B11677">
        <v>7.36806761123539</v>
      </c>
      <c r="C11677">
        <v>72.2342</v>
      </c>
      <c r="D11677">
        <v>6.6115</v>
      </c>
      <c r="E11677">
        <v>9.1158</v>
      </c>
      <c r="F11677">
        <v>9.10100173924104</v>
      </c>
      <c r="G11677">
        <v>9.412</v>
      </c>
      <c r="H11677">
        <v>38.0915983097191</v>
      </c>
      <c r="I11677">
        <v>3.35185185185185</v>
      </c>
    </row>
    <row r="11678" spans="1:9">
      <c r="A11678">
        <v>5</v>
      </c>
      <c r="B11678">
        <v>6.88901215805471</v>
      </c>
      <c r="C11678">
        <v>75.8347</v>
      </c>
      <c r="D11678">
        <v>5.9512</v>
      </c>
      <c r="E11678">
        <v>8.4251</v>
      </c>
      <c r="F11678">
        <v>8.58569601750757</v>
      </c>
      <c r="G11678">
        <v>9.1057</v>
      </c>
      <c r="H11678">
        <v>34.740547112462</v>
      </c>
      <c r="I11678">
        <v>2.84</v>
      </c>
    </row>
    <row r="11679" spans="1:9">
      <c r="A11679">
        <v>5</v>
      </c>
      <c r="B11679">
        <v>5.42249516441005</v>
      </c>
      <c r="C11679">
        <v>80.1845</v>
      </c>
      <c r="D11679">
        <v>5.2596</v>
      </c>
      <c r="E11679">
        <v>7.3968</v>
      </c>
      <c r="F11679">
        <v>7.67099366496913</v>
      </c>
      <c r="G11679">
        <v>7.4247</v>
      </c>
      <c r="H11679">
        <v>27.1444229529335</v>
      </c>
      <c r="I11679">
        <v>1.83636363636363</v>
      </c>
    </row>
    <row r="11680" spans="1:9">
      <c r="A11680">
        <v>5</v>
      </c>
      <c r="B11680">
        <v>6.53572727272727</v>
      </c>
      <c r="C11680">
        <v>70.8314</v>
      </c>
      <c r="D11680">
        <v>6.3609</v>
      </c>
      <c r="E11680">
        <v>9.6485</v>
      </c>
      <c r="F11680">
        <v>9.60578259075816</v>
      </c>
      <c r="G11680">
        <v>9.1688</v>
      </c>
      <c r="H11680">
        <v>34.5757575757575</v>
      </c>
      <c r="I11680">
        <v>2.7090909090909</v>
      </c>
    </row>
    <row r="11681" spans="1:9">
      <c r="A11681">
        <v>5</v>
      </c>
      <c r="B11681">
        <v>7.09025803890432</v>
      </c>
      <c r="C11681">
        <v>72.3672</v>
      </c>
      <c r="D11681">
        <v>6.2686</v>
      </c>
      <c r="E11681">
        <v>9.7125</v>
      </c>
      <c r="F11681">
        <v>9.64694051288396</v>
      </c>
      <c r="G11681">
        <v>9.6536</v>
      </c>
      <c r="H11681">
        <v>33.8882890035728</v>
      </c>
      <c r="I11681">
        <v>2.67272727272727</v>
      </c>
    </row>
    <row r="11682" spans="1:9">
      <c r="A11682">
        <v>5</v>
      </c>
      <c r="B11682">
        <v>6.70084377059986</v>
      </c>
      <c r="C11682">
        <v>72.2846</v>
      </c>
      <c r="D11682">
        <v>6.4805</v>
      </c>
      <c r="E11682">
        <v>8.8962</v>
      </c>
      <c r="F11682">
        <v>8.97291182554001</v>
      </c>
      <c r="G11682">
        <v>8.808</v>
      </c>
      <c r="H11682">
        <v>36.6712810371347</v>
      </c>
      <c r="I11682">
        <v>3.1081081081081</v>
      </c>
    </row>
    <row r="11683" spans="1:9">
      <c r="A11683">
        <v>5</v>
      </c>
      <c r="B11683">
        <v>6.96669148056244</v>
      </c>
      <c r="C11683">
        <v>73.1227</v>
      </c>
      <c r="D11683">
        <v>6.3974</v>
      </c>
      <c r="E11683">
        <v>8.9962</v>
      </c>
      <c r="F11683">
        <v>9.04152298679728</v>
      </c>
      <c r="G11683">
        <v>9.0783</v>
      </c>
      <c r="H11683">
        <v>33.656658395368</v>
      </c>
      <c r="I11683">
        <v>2.71666666666666</v>
      </c>
    </row>
    <row r="11684" spans="1:9">
      <c r="A11684">
        <v>5</v>
      </c>
      <c r="B11684">
        <v>6.58986742424242</v>
      </c>
      <c r="C11684">
        <v>72.3787</v>
      </c>
      <c r="D11684">
        <v>6.8076</v>
      </c>
      <c r="E11684">
        <v>9.3894</v>
      </c>
      <c r="F11684">
        <v>9.22494979899436</v>
      </c>
      <c r="G11684">
        <v>8.0237</v>
      </c>
      <c r="H11684">
        <v>32.9905303030303</v>
      </c>
      <c r="I11684">
        <v>2.6875</v>
      </c>
    </row>
    <row r="11685" spans="1:9">
      <c r="A11685">
        <v>5</v>
      </c>
      <c r="B11685">
        <v>5.83234552332913</v>
      </c>
      <c r="C11685">
        <v>79.1805</v>
      </c>
      <c r="D11685">
        <v>5.4792</v>
      </c>
      <c r="E11685">
        <v>9.2835</v>
      </c>
      <c r="F11685">
        <v>9.300183147521</v>
      </c>
      <c r="G11685">
        <v>7.794</v>
      </c>
      <c r="H11685">
        <v>30.7028643487659</v>
      </c>
      <c r="I11685">
        <v>2.3076923076923</v>
      </c>
    </row>
    <row r="11686" spans="1:9">
      <c r="A11686">
        <v>5</v>
      </c>
      <c r="B11686">
        <v>8.67210670646395</v>
      </c>
      <c r="C11686">
        <v>52.2777</v>
      </c>
      <c r="D11686">
        <v>8.6094</v>
      </c>
      <c r="E11686">
        <v>12.6244</v>
      </c>
      <c r="F11686">
        <v>11.1707137619844</v>
      </c>
      <c r="G11686">
        <v>12.3735</v>
      </c>
      <c r="H11686">
        <v>43.3490346049808</v>
      </c>
      <c r="I11686">
        <v>3.47887323943661</v>
      </c>
    </row>
    <row r="11687" spans="1:9">
      <c r="A11687">
        <v>5</v>
      </c>
      <c r="B11687">
        <v>6.7874080116005</v>
      </c>
      <c r="C11687">
        <v>75.0101</v>
      </c>
      <c r="D11687">
        <v>6.1811</v>
      </c>
      <c r="E11687">
        <v>9.0378</v>
      </c>
      <c r="F11687">
        <v>9.05530070819498</v>
      </c>
      <c r="G11687">
        <v>8.7669</v>
      </c>
      <c r="H11687">
        <v>34.3400036251586</v>
      </c>
      <c r="I11687">
        <v>2.82222222222222</v>
      </c>
    </row>
    <row r="11688" spans="1:9">
      <c r="A11688">
        <v>5</v>
      </c>
      <c r="B11688">
        <v>6.62363202678837</v>
      </c>
      <c r="C11688">
        <v>74.2622</v>
      </c>
      <c r="D11688">
        <v>6.0129</v>
      </c>
      <c r="E11688">
        <v>8.2578</v>
      </c>
      <c r="F11688">
        <v>8.52344770738994</v>
      </c>
      <c r="G11688">
        <v>9.0551</v>
      </c>
      <c r="H11688">
        <v>33.6350313066214</v>
      </c>
      <c r="I11688">
        <v>2.64406779661016</v>
      </c>
    </row>
    <row r="11689" spans="1:9">
      <c r="A11689">
        <v>5</v>
      </c>
      <c r="B11689">
        <v>4.86411178642868</v>
      </c>
      <c r="C11689">
        <v>81.5887</v>
      </c>
      <c r="D11689">
        <v>4.7567</v>
      </c>
      <c r="E11689">
        <v>7.9834</v>
      </c>
      <c r="F11689">
        <v>8.39485658863517</v>
      </c>
      <c r="G11689">
        <v>7.2495</v>
      </c>
      <c r="H11689">
        <v>28.9789967687336</v>
      </c>
      <c r="I11689">
        <v>2.01492537313432</v>
      </c>
    </row>
    <row r="11690" spans="1:9">
      <c r="A11690">
        <v>5</v>
      </c>
      <c r="B11690">
        <v>7.30438286149273</v>
      </c>
      <c r="C11690">
        <v>67.4464</v>
      </c>
      <c r="D11690">
        <v>6.7063</v>
      </c>
      <c r="E11690">
        <v>9.4272</v>
      </c>
      <c r="F11690">
        <v>9.45233702322069</v>
      </c>
      <c r="G11690">
        <v>10.338</v>
      </c>
      <c r="H11690">
        <v>34.9356218508717</v>
      </c>
      <c r="I11690">
        <v>2.6938775510204</v>
      </c>
    </row>
    <row r="11691" spans="1:9">
      <c r="A11691">
        <v>5</v>
      </c>
      <c r="B11691">
        <v>6.91853840103376</v>
      </c>
      <c r="C11691">
        <v>75.6185</v>
      </c>
      <c r="D11691">
        <v>6.1121</v>
      </c>
      <c r="E11691">
        <v>9.0275</v>
      </c>
      <c r="F11691">
        <v>9.03908836127557</v>
      </c>
      <c r="G11691">
        <v>8.9012</v>
      </c>
      <c r="H11691">
        <v>34.3166470026406</v>
      </c>
      <c r="I11691">
        <v>2.8235294117647</v>
      </c>
    </row>
    <row r="11692" spans="1:9">
      <c r="A11692">
        <v>5</v>
      </c>
      <c r="B11692">
        <v>6.0553104490051</v>
      </c>
      <c r="C11692">
        <v>73.5896</v>
      </c>
      <c r="D11692">
        <v>5.8306</v>
      </c>
      <c r="E11692">
        <v>8.7347</v>
      </c>
      <c r="F11692">
        <v>8.97408195226796</v>
      </c>
      <c r="G11692">
        <v>8.8062</v>
      </c>
      <c r="H11692">
        <v>32.5618293572247</v>
      </c>
      <c r="I11692">
        <v>2.41379310344827</v>
      </c>
    </row>
    <row r="11693" spans="1:9">
      <c r="A11693">
        <v>5</v>
      </c>
      <c r="B11693">
        <v>7.31338203463203</v>
      </c>
      <c r="C11693">
        <v>73.8874</v>
      </c>
      <c r="D11693">
        <v>6.5402</v>
      </c>
      <c r="E11693">
        <v>10.0463</v>
      </c>
      <c r="F11693">
        <v>9.80073525436772</v>
      </c>
      <c r="G11693">
        <v>9.0393</v>
      </c>
      <c r="H11693">
        <v>33.1965187590187</v>
      </c>
      <c r="I11693">
        <v>2.70833333333333</v>
      </c>
    </row>
    <row r="11694" spans="1:9">
      <c r="A11694">
        <v>5</v>
      </c>
      <c r="B11694">
        <v>6.02154193872425</v>
      </c>
      <c r="C11694">
        <v>78.8432</v>
      </c>
      <c r="D11694">
        <v>5.5325</v>
      </c>
      <c r="E11694">
        <v>8.5804</v>
      </c>
      <c r="F11694">
        <v>8.72077553547355</v>
      </c>
      <c r="G11694">
        <v>8.0192</v>
      </c>
      <c r="H11694">
        <v>31.671923656454</v>
      </c>
      <c r="I11694">
        <v>2.43636363636363</v>
      </c>
    </row>
    <row r="11695" spans="1:9">
      <c r="A11695">
        <v>5</v>
      </c>
      <c r="B11695">
        <v>8.33390243902439</v>
      </c>
      <c r="C11695">
        <v>67.6462</v>
      </c>
      <c r="D11695">
        <v>6.6779</v>
      </c>
      <c r="E11695">
        <v>8.5866</v>
      </c>
      <c r="F11695">
        <v>8.8643195600546</v>
      </c>
      <c r="G11695">
        <v>11.6263</v>
      </c>
      <c r="H11695">
        <v>38.0270830096836</v>
      </c>
      <c r="I11695">
        <v>3.04878048780487</v>
      </c>
    </row>
    <row r="11696" spans="1:9">
      <c r="A11696">
        <v>5</v>
      </c>
      <c r="B11696">
        <v>8.65112323491655</v>
      </c>
      <c r="C11696">
        <v>59.2276</v>
      </c>
      <c r="D11696">
        <v>8.2148</v>
      </c>
      <c r="E11696">
        <v>11.5746</v>
      </c>
      <c r="F11696">
        <v>10.8806892565241</v>
      </c>
      <c r="G11696">
        <v>11.4048</v>
      </c>
      <c r="H11696">
        <v>41.6736556839252</v>
      </c>
      <c r="I11696">
        <v>3.71929824561403</v>
      </c>
    </row>
    <row r="11697" spans="1:9">
      <c r="A11697">
        <v>5</v>
      </c>
      <c r="B11697">
        <v>8.89929802802927</v>
      </c>
      <c r="C11697">
        <v>58.1556</v>
      </c>
      <c r="D11697">
        <v>8.4587</v>
      </c>
      <c r="E11697">
        <v>11.1699</v>
      </c>
      <c r="F11697">
        <v>10.6396096996925</v>
      </c>
      <c r="G11697">
        <v>11.5436</v>
      </c>
      <c r="H11697">
        <v>41.5673818677911</v>
      </c>
      <c r="I11697">
        <v>3.76363636363636</v>
      </c>
    </row>
    <row r="11698" spans="1:9">
      <c r="A11698">
        <v>5</v>
      </c>
      <c r="B11698">
        <v>8.26169527896995</v>
      </c>
      <c r="C11698">
        <v>61.7562</v>
      </c>
      <c r="D11698">
        <v>7.5398</v>
      </c>
      <c r="E11698">
        <v>10.268</v>
      </c>
      <c r="F11698">
        <v>10</v>
      </c>
      <c r="G11698">
        <v>11.4709</v>
      </c>
      <c r="H11698">
        <v>39.9761802575107</v>
      </c>
      <c r="I11698">
        <v>3.3</v>
      </c>
    </row>
    <row r="11699" spans="1:9">
      <c r="A11699">
        <v>5</v>
      </c>
      <c r="B11699">
        <v>6.53771739780956</v>
      </c>
      <c r="C11699">
        <v>75.2354</v>
      </c>
      <c r="D11699">
        <v>6.2232</v>
      </c>
      <c r="E11699">
        <v>8.7932</v>
      </c>
      <c r="F11699">
        <v>8.80288457473997</v>
      </c>
      <c r="G11699">
        <v>8.3164</v>
      </c>
      <c r="H11699">
        <v>33.4198336225986</v>
      </c>
      <c r="I11699">
        <v>2.71428571428571</v>
      </c>
    </row>
    <row r="11700" spans="1:9">
      <c r="A11700">
        <v>5</v>
      </c>
      <c r="B11700">
        <v>6.31313753581661</v>
      </c>
      <c r="C11700">
        <v>73.2802</v>
      </c>
      <c r="D11700">
        <v>6.5063</v>
      </c>
      <c r="E11700">
        <v>7.7043</v>
      </c>
      <c r="F11700">
        <v>7.71168759575589</v>
      </c>
      <c r="G11700">
        <v>8.0159</v>
      </c>
      <c r="H11700">
        <v>30.7221776504298</v>
      </c>
      <c r="I11700">
        <v>2.34</v>
      </c>
    </row>
    <row r="11701" spans="1:9">
      <c r="A11701">
        <v>5</v>
      </c>
      <c r="B11701">
        <v>7.43768008048289</v>
      </c>
      <c r="C11701">
        <v>70.8792</v>
      </c>
      <c r="D11701">
        <v>6.5228</v>
      </c>
      <c r="E11701">
        <v>9.4095</v>
      </c>
      <c r="F11701">
        <v>9.42261628933256</v>
      </c>
      <c r="G11701">
        <v>10.0063</v>
      </c>
      <c r="H11701">
        <v>36.0588531187122</v>
      </c>
      <c r="I11701">
        <v>2.96428571428571</v>
      </c>
    </row>
    <row r="11702" spans="1:9">
      <c r="A11702">
        <v>5</v>
      </c>
      <c r="B11702">
        <v>6.16565716123499</v>
      </c>
      <c r="C11702">
        <v>79.6715</v>
      </c>
      <c r="D11702">
        <v>5.4466</v>
      </c>
      <c r="E11702">
        <v>7.6996</v>
      </c>
      <c r="F11702">
        <v>7.875816332232</v>
      </c>
      <c r="G11702">
        <v>8.1453</v>
      </c>
      <c r="H11702">
        <v>33.0273370497427</v>
      </c>
      <c r="I11702">
        <v>2.62264150943396</v>
      </c>
    </row>
    <row r="11703" spans="1:9">
      <c r="A11703">
        <v>5</v>
      </c>
      <c r="B11703">
        <v>6.87934392699811</v>
      </c>
      <c r="C11703">
        <v>68.5236</v>
      </c>
      <c r="D11703">
        <v>6.7227</v>
      </c>
      <c r="E11703">
        <v>9.387</v>
      </c>
      <c r="F11703">
        <v>9.42261628933256</v>
      </c>
      <c r="G11703">
        <v>9.5311</v>
      </c>
      <c r="H11703">
        <v>32.8655601006922</v>
      </c>
      <c r="I11703">
        <v>2.51785714285714</v>
      </c>
    </row>
    <row r="11704" spans="1:9">
      <c r="A11704">
        <v>5</v>
      </c>
      <c r="B11704">
        <v>6.53382487725041</v>
      </c>
      <c r="C11704">
        <v>78.3539</v>
      </c>
      <c r="D11704">
        <v>5.6986</v>
      </c>
      <c r="E11704">
        <v>7.7493</v>
      </c>
      <c r="F11704">
        <v>7.86352199068187</v>
      </c>
      <c r="G11704">
        <v>8.4797</v>
      </c>
      <c r="H11704">
        <v>32.8484724495362</v>
      </c>
      <c r="I11704">
        <v>2.61538461538461</v>
      </c>
    </row>
    <row r="11705" spans="1:9">
      <c r="A11705">
        <v>5</v>
      </c>
      <c r="B11705">
        <v>7.02601163091238</v>
      </c>
      <c r="C11705">
        <v>70.1269</v>
      </c>
      <c r="D11705">
        <v>6.8998</v>
      </c>
      <c r="E11705">
        <v>10.1122</v>
      </c>
      <c r="F11705">
        <v>9.89544558468274</v>
      </c>
      <c r="G11705">
        <v>8.9949</v>
      </c>
      <c r="H11705">
        <v>33.4996123029206</v>
      </c>
      <c r="I11705">
        <v>2.71698113207547</v>
      </c>
    </row>
    <row r="11706" spans="1:9">
      <c r="A11706">
        <v>5</v>
      </c>
      <c r="B11706">
        <v>8.69495738636363</v>
      </c>
      <c r="C11706">
        <v>68.0211</v>
      </c>
      <c r="D11706">
        <v>7.7466</v>
      </c>
      <c r="E11706">
        <v>11.0591</v>
      </c>
      <c r="F11706">
        <v>10.4772381872647</v>
      </c>
      <c r="G11706">
        <v>9.9929</v>
      </c>
      <c r="H11706">
        <v>39.5795454545454</v>
      </c>
      <c r="I11706">
        <v>3.77272727272727</v>
      </c>
    </row>
    <row r="11707" spans="1:9">
      <c r="A11707">
        <v>5</v>
      </c>
      <c r="B11707">
        <v>5.97150878203282</v>
      </c>
      <c r="C11707">
        <v>77.8129</v>
      </c>
      <c r="D11707">
        <v>5.668</v>
      </c>
      <c r="E11707">
        <v>8.0999</v>
      </c>
      <c r="F11707">
        <v>8.2956093380148</v>
      </c>
      <c r="G11707">
        <v>7.9717</v>
      </c>
      <c r="H11707">
        <v>30.183414915059</v>
      </c>
      <c r="I11707">
        <v>2.2391304347826</v>
      </c>
    </row>
    <row r="11708" spans="1:9">
      <c r="A11708">
        <v>5</v>
      </c>
      <c r="B11708">
        <v>9.91625195373554</v>
      </c>
      <c r="C11708">
        <v>51.0393</v>
      </c>
      <c r="D11708">
        <v>9.3841</v>
      </c>
      <c r="E11708">
        <v>12.1375</v>
      </c>
      <c r="F11708">
        <v>11.2288690422369</v>
      </c>
      <c r="G11708">
        <v>12.9377</v>
      </c>
      <c r="H11708">
        <v>46.5363551109721</v>
      </c>
      <c r="I11708">
        <v>4.37142857142857</v>
      </c>
    </row>
    <row r="11709" spans="1:9">
      <c r="A11709">
        <v>5</v>
      </c>
      <c r="B11709">
        <v>5.21038845726969</v>
      </c>
      <c r="C11709">
        <v>91.1727</v>
      </c>
      <c r="D11709">
        <v>3.73</v>
      </c>
      <c r="E11709">
        <v>7.1321</v>
      </c>
      <c r="F11709">
        <v>7.38694461087303</v>
      </c>
      <c r="G11709">
        <v>7.1541</v>
      </c>
      <c r="H11709">
        <v>26.2125416204217</v>
      </c>
      <c r="I11709">
        <v>1.71698113207547</v>
      </c>
    </row>
    <row r="11710" spans="1:9">
      <c r="A11710">
        <v>5</v>
      </c>
      <c r="B11710">
        <v>7.67151960784313</v>
      </c>
      <c r="C11710">
        <v>64.0908</v>
      </c>
      <c r="D11710">
        <v>7.4874</v>
      </c>
      <c r="E11710">
        <v>10.0673</v>
      </c>
      <c r="F11710">
        <v>9.89202437604511</v>
      </c>
      <c r="G11710">
        <v>10.2673</v>
      </c>
      <c r="H11710">
        <v>34.9722222222222</v>
      </c>
      <c r="I11710">
        <v>2.83333333333333</v>
      </c>
    </row>
    <row r="11711" spans="1:9">
      <c r="A11711">
        <v>5</v>
      </c>
      <c r="B11711">
        <v>7.27292660121552</v>
      </c>
      <c r="C11711">
        <v>66.5842</v>
      </c>
      <c r="D11711">
        <v>7.2899</v>
      </c>
      <c r="E11711">
        <v>10.2695</v>
      </c>
      <c r="F11711">
        <v>10.0252999017605</v>
      </c>
      <c r="G11711">
        <v>9.4972</v>
      </c>
      <c r="H11711">
        <v>36.7847904004986</v>
      </c>
      <c r="I11711">
        <v>3.12903225806451</v>
      </c>
    </row>
    <row r="11712" spans="1:9">
      <c r="A11712">
        <v>5</v>
      </c>
      <c r="B11712">
        <v>6.65138351051057</v>
      </c>
      <c r="C11712">
        <v>73.4656</v>
      </c>
      <c r="D11712">
        <v>6.0709</v>
      </c>
      <c r="E11712">
        <v>9.2388</v>
      </c>
      <c r="F11712">
        <v>9.31158185986449</v>
      </c>
      <c r="G11712">
        <v>9.1819</v>
      </c>
      <c r="H11712">
        <v>34.8148043046429</v>
      </c>
      <c r="I11712">
        <v>2.77049180327868</v>
      </c>
    </row>
    <row r="11713" spans="1:9">
      <c r="A11713">
        <v>5</v>
      </c>
      <c r="B11713">
        <v>7.22465012545302</v>
      </c>
      <c r="C11713">
        <v>66.3347</v>
      </c>
      <c r="D11713">
        <v>7.0904</v>
      </c>
      <c r="E11713">
        <v>10.4623</v>
      </c>
      <c r="F11713">
        <v>10.1537731714274</v>
      </c>
      <c r="G11713">
        <v>9.8558</v>
      </c>
      <c r="H11713">
        <v>36.5823808196264</v>
      </c>
      <c r="I11713">
        <v>3</v>
      </c>
    </row>
    <row r="11714" spans="1:9">
      <c r="A11714">
        <v>5</v>
      </c>
      <c r="B11714">
        <v>6.4418008264745</v>
      </c>
      <c r="C11714">
        <v>74.0174</v>
      </c>
      <c r="D11714">
        <v>6.2284</v>
      </c>
      <c r="E11714">
        <v>9.2187</v>
      </c>
      <c r="F11714">
        <v>9.23988543266348</v>
      </c>
      <c r="G11714">
        <v>8.5032</v>
      </c>
      <c r="H11714">
        <v>32.3564427444417</v>
      </c>
      <c r="I11714">
        <v>2.53191489361702</v>
      </c>
    </row>
    <row r="11715" spans="1:9">
      <c r="A11715">
        <v>5</v>
      </c>
      <c r="B11715">
        <v>8.78492919481195</v>
      </c>
      <c r="C11715">
        <v>57.6132</v>
      </c>
      <c r="D11715">
        <v>8.5871</v>
      </c>
      <c r="E11715">
        <v>10.1521</v>
      </c>
      <c r="F11715">
        <v>9.93507304180987</v>
      </c>
      <c r="G11715">
        <v>11.3031</v>
      </c>
      <c r="H11715">
        <v>41.2067399839967</v>
      </c>
      <c r="I11715">
        <v>3.74603174603174</v>
      </c>
    </row>
    <row r="11716" spans="1:9">
      <c r="A11716">
        <v>5</v>
      </c>
      <c r="B11716">
        <v>7.61154885654885</v>
      </c>
      <c r="C11716">
        <v>61.7271</v>
      </c>
      <c r="D11716">
        <v>7.8314</v>
      </c>
      <c r="E11716">
        <v>10.8888</v>
      </c>
      <c r="F11716">
        <v>10.4420840753525</v>
      </c>
      <c r="G11716">
        <v>10.1668</v>
      </c>
      <c r="H11716">
        <v>35.7806652806652</v>
      </c>
      <c r="I11716">
        <v>2.94230769230769</v>
      </c>
    </row>
    <row r="11717" spans="1:9">
      <c r="A11717">
        <v>5</v>
      </c>
      <c r="B11717">
        <v>7.62535889815978</v>
      </c>
      <c r="C11717">
        <v>66.1072</v>
      </c>
      <c r="D11717">
        <v>7.2539</v>
      </c>
      <c r="E11717">
        <v>10.0506</v>
      </c>
      <c r="F11717">
        <v>9.87805876012209</v>
      </c>
      <c r="G11717">
        <v>10.1243</v>
      </c>
      <c r="H11717">
        <v>36.7164533089495</v>
      </c>
      <c r="I11717">
        <v>3.07692307692307</v>
      </c>
    </row>
    <row r="11718" spans="1:9">
      <c r="A11718">
        <v>5</v>
      </c>
      <c r="B11718">
        <v>6.80909347300563</v>
      </c>
      <c r="C11718">
        <v>65.0822</v>
      </c>
      <c r="D11718">
        <v>7.1686</v>
      </c>
      <c r="E11718">
        <v>9.7018</v>
      </c>
      <c r="F11718">
        <v>9.64211164155071</v>
      </c>
      <c r="G11718">
        <v>9.5009</v>
      </c>
      <c r="H11718">
        <v>35.800437435248</v>
      </c>
      <c r="I11718">
        <v>2.85882352941176</v>
      </c>
    </row>
    <row r="11719" spans="1:9">
      <c r="A11719">
        <v>5</v>
      </c>
      <c r="B11719">
        <v>5.96428362635945</v>
      </c>
      <c r="C11719">
        <v>67.3994</v>
      </c>
      <c r="D11719">
        <v>6.984</v>
      </c>
      <c r="E11719">
        <v>9.4688</v>
      </c>
      <c r="F11719">
        <v>9.4699663922063</v>
      </c>
      <c r="G11719">
        <v>8.2062</v>
      </c>
      <c r="H11719">
        <v>33.8383269569702</v>
      </c>
      <c r="I11719">
        <v>2.67441860465116</v>
      </c>
    </row>
    <row r="11720" spans="1:9">
      <c r="A11720">
        <v>5</v>
      </c>
      <c r="B11720">
        <v>5.47747929606625</v>
      </c>
      <c r="C11720">
        <v>78.8559</v>
      </c>
      <c r="D11720">
        <v>5.5256</v>
      </c>
      <c r="E11720">
        <v>9.2668</v>
      </c>
      <c r="F11720">
        <v>9.28679644364357</v>
      </c>
      <c r="G11720">
        <v>7.3482</v>
      </c>
      <c r="H11720">
        <v>29.9302967563837</v>
      </c>
      <c r="I11720">
        <v>2.2063492063492</v>
      </c>
    </row>
    <row r="11721" spans="1:9">
      <c r="A11721">
        <v>5</v>
      </c>
      <c r="B11721">
        <v>6.79124061561561</v>
      </c>
      <c r="C11721">
        <v>66.1259</v>
      </c>
      <c r="D11721">
        <v>6.9367</v>
      </c>
      <c r="E11721">
        <v>8.2814</v>
      </c>
      <c r="F11721">
        <v>8.6233105571026</v>
      </c>
      <c r="G11721">
        <v>9.6217</v>
      </c>
      <c r="H11721">
        <v>36.2127127127127</v>
      </c>
      <c r="I11721">
        <v>2.86486486486486</v>
      </c>
    </row>
    <row r="11722" spans="1:9">
      <c r="A11722">
        <v>5</v>
      </c>
      <c r="B11722">
        <v>8.1856076195773</v>
      </c>
      <c r="C11722">
        <v>62.4803</v>
      </c>
      <c r="D11722">
        <v>7.7313</v>
      </c>
      <c r="E11722">
        <v>10.0773</v>
      </c>
      <c r="F11722">
        <v>9.89827564660558</v>
      </c>
      <c r="G11722">
        <v>10.8759</v>
      </c>
      <c r="H11722">
        <v>37.2899517982943</v>
      </c>
      <c r="I11722">
        <v>3.13793103448275</v>
      </c>
    </row>
    <row r="11723" spans="1:9">
      <c r="A11723">
        <v>5</v>
      </c>
      <c r="B11723">
        <v>6.89799547276008</v>
      </c>
      <c r="C11723">
        <v>72.1271</v>
      </c>
      <c r="D11723">
        <v>6.3214</v>
      </c>
      <c r="E11723">
        <v>8.0852</v>
      </c>
      <c r="F11723">
        <v>8.36875492193159</v>
      </c>
      <c r="G11723">
        <v>9.3794</v>
      </c>
      <c r="H11723">
        <v>34.721513566425</v>
      </c>
      <c r="I11723">
        <v>2.78431372549019</v>
      </c>
    </row>
    <row r="11724" spans="1:9">
      <c r="A11724">
        <v>5</v>
      </c>
      <c r="B11724">
        <v>7.94717652800505</v>
      </c>
      <c r="C11724">
        <v>66.1562</v>
      </c>
      <c r="D11724">
        <v>7.3589</v>
      </c>
      <c r="E11724">
        <v>10.3349</v>
      </c>
      <c r="F11724">
        <v>10.0710678118654</v>
      </c>
      <c r="G11724">
        <v>10.3233</v>
      </c>
      <c r="H11724">
        <v>40.3321275801682</v>
      </c>
      <c r="I11724">
        <v>3.6078431372549</v>
      </c>
    </row>
    <row r="11725" spans="1:9">
      <c r="A11725">
        <v>5</v>
      </c>
      <c r="B11725">
        <v>7.48747291568535</v>
      </c>
      <c r="C11725">
        <v>69.1355</v>
      </c>
      <c r="D11725">
        <v>6.8854</v>
      </c>
      <c r="E11725">
        <v>8.787</v>
      </c>
      <c r="F11725">
        <v>8.89684044830172</v>
      </c>
      <c r="G11725">
        <v>9.8545</v>
      </c>
      <c r="H11725">
        <v>36.9932878002826</v>
      </c>
      <c r="I11725">
        <v>3.13636363636363</v>
      </c>
    </row>
    <row r="11726" spans="1:9">
      <c r="A11726">
        <v>5</v>
      </c>
      <c r="B11726">
        <v>7.4607902101219</v>
      </c>
      <c r="C11726">
        <v>64.1287</v>
      </c>
      <c r="D11726">
        <v>7.4286</v>
      </c>
      <c r="E11726">
        <v>9.9657</v>
      </c>
      <c r="F11726">
        <v>9.82288239221013</v>
      </c>
      <c r="G11726">
        <v>10.098</v>
      </c>
      <c r="H11726">
        <v>36.3309064174927</v>
      </c>
      <c r="I11726">
        <v>2.98275862068965</v>
      </c>
    </row>
    <row r="11727" spans="1:9">
      <c r="A11727">
        <v>5</v>
      </c>
      <c r="B11727">
        <v>6.08487773685287</v>
      </c>
      <c r="C11727">
        <v>82.1013</v>
      </c>
      <c r="D11727">
        <v>5.1386</v>
      </c>
      <c r="E11727">
        <v>8.4016</v>
      </c>
      <c r="F11727">
        <v>8.52770798392566</v>
      </c>
      <c r="G11727">
        <v>7.9874</v>
      </c>
      <c r="H11727">
        <v>32.1919377941477</v>
      </c>
      <c r="I11727">
        <v>2.51851851851851</v>
      </c>
    </row>
    <row r="11728" spans="1:9">
      <c r="A11728">
        <v>5</v>
      </c>
      <c r="B11728">
        <v>6.80469298245614</v>
      </c>
      <c r="C11728">
        <v>75.3261</v>
      </c>
      <c r="D11728">
        <v>6.1513</v>
      </c>
      <c r="E11728">
        <v>8.9808</v>
      </c>
      <c r="F11728">
        <v>9</v>
      </c>
      <c r="G11728">
        <v>8.7617</v>
      </c>
      <c r="H11728">
        <v>30.2004678362573</v>
      </c>
      <c r="I11728">
        <v>2.26</v>
      </c>
    </row>
    <row r="11729" spans="1:9">
      <c r="A11729">
        <v>5</v>
      </c>
      <c r="B11729">
        <v>7.81345381526104</v>
      </c>
      <c r="C11729">
        <v>67.0833</v>
      </c>
      <c r="D11729">
        <v>7.3391</v>
      </c>
      <c r="E11729">
        <v>9.3888</v>
      </c>
      <c r="F11729">
        <v>9.32455532033676</v>
      </c>
      <c r="G11729">
        <v>9.9517</v>
      </c>
      <c r="H11729">
        <v>35.7878179384203</v>
      </c>
      <c r="I11729">
        <v>3.03703703703703</v>
      </c>
    </row>
    <row r="11730" spans="1:9">
      <c r="A11730">
        <v>5</v>
      </c>
      <c r="B11730">
        <v>7.11391075388026</v>
      </c>
      <c r="C11730">
        <v>71.9911</v>
      </c>
      <c r="D11730">
        <v>6.4173</v>
      </c>
      <c r="E11730">
        <v>8.9391</v>
      </c>
      <c r="F11730">
        <v>9.04858378909133</v>
      </c>
      <c r="G11730">
        <v>9.5133</v>
      </c>
      <c r="H11730">
        <v>34.090169992609</v>
      </c>
      <c r="I11730">
        <v>2.73170731707317</v>
      </c>
    </row>
    <row r="11731" spans="1:9">
      <c r="A11731">
        <v>5</v>
      </c>
      <c r="B11731">
        <v>8.40638156619499</v>
      </c>
      <c r="C11731">
        <v>64.1089</v>
      </c>
      <c r="D11731">
        <v>7.5869</v>
      </c>
      <c r="E11731">
        <v>8.3036</v>
      </c>
      <c r="F11731">
        <v>8.47722557505166</v>
      </c>
      <c r="G11731">
        <v>11.0029</v>
      </c>
      <c r="H11731">
        <v>36.9056260903275</v>
      </c>
      <c r="I11731">
        <v>3.125</v>
      </c>
    </row>
    <row r="11732" spans="1:9">
      <c r="A11732">
        <v>5</v>
      </c>
      <c r="B11732">
        <v>6.51263858250907</v>
      </c>
      <c r="C11732">
        <v>78.197</v>
      </c>
      <c r="D11732">
        <v>5.5133</v>
      </c>
      <c r="E11732">
        <v>8.367</v>
      </c>
      <c r="F11732">
        <v>8.59254823355872</v>
      </c>
      <c r="G11732">
        <v>8.8298</v>
      </c>
      <c r="H11732">
        <v>34.1280865295666</v>
      </c>
      <c r="I11732">
        <v>2.72340425531914</v>
      </c>
    </row>
    <row r="11733" spans="1:9">
      <c r="A11733">
        <v>5</v>
      </c>
      <c r="B11733">
        <v>7.67253328261696</v>
      </c>
      <c r="C11733">
        <v>59.3286</v>
      </c>
      <c r="D11733">
        <v>8.2228</v>
      </c>
      <c r="E11733">
        <v>11.0165</v>
      </c>
      <c r="F11733">
        <v>10.5317509735301</v>
      </c>
      <c r="G11733">
        <v>10.1412</v>
      </c>
      <c r="H11733">
        <v>38.8383162165588</v>
      </c>
      <c r="I11733">
        <v>3.36363636363636</v>
      </c>
    </row>
    <row r="11734" spans="1:9">
      <c r="A11734">
        <v>5</v>
      </c>
      <c r="B11734">
        <v>6.59066666666666</v>
      </c>
      <c r="C11734">
        <v>69.4408</v>
      </c>
      <c r="D11734">
        <v>6.6791</v>
      </c>
      <c r="E11734">
        <v>9.6815</v>
      </c>
      <c r="F11734">
        <v>9.62486897145059</v>
      </c>
      <c r="G11734">
        <v>9.0249</v>
      </c>
      <c r="H11734">
        <v>32.9444444444444</v>
      </c>
      <c r="I11734">
        <v>2.55555555555555</v>
      </c>
    </row>
    <row r="11735" spans="1:9">
      <c r="A11735">
        <v>5</v>
      </c>
      <c r="B11735">
        <v>7.99884273182957</v>
      </c>
      <c r="C11735">
        <v>69.1171</v>
      </c>
      <c r="D11735">
        <v>7.0606</v>
      </c>
      <c r="E11735">
        <v>10.1131</v>
      </c>
      <c r="F11735">
        <v>9.89202437604511</v>
      </c>
      <c r="G11735">
        <v>10.1737</v>
      </c>
      <c r="H11735">
        <v>37.6135651629072</v>
      </c>
      <c r="I11735">
        <v>3.29166666666666</v>
      </c>
    </row>
    <row r="11736" spans="1:9">
      <c r="A11736">
        <v>5</v>
      </c>
      <c r="B11736">
        <v>7.58988916256157</v>
      </c>
      <c r="C11736">
        <v>68.7786</v>
      </c>
      <c r="D11736">
        <v>6.7537</v>
      </c>
      <c r="E11736">
        <v>10.5461</v>
      </c>
      <c r="F11736">
        <v>10.2086257854244</v>
      </c>
      <c r="G11736">
        <v>10.3053</v>
      </c>
      <c r="H11736">
        <v>36.4228243021346</v>
      </c>
      <c r="I11736">
        <v>2.98214285714285</v>
      </c>
    </row>
    <row r="11737" spans="1:9">
      <c r="A11737">
        <v>5</v>
      </c>
      <c r="B11737">
        <v>5.11140897465706</v>
      </c>
      <c r="C11737">
        <v>80.9024</v>
      </c>
      <c r="D11737">
        <v>5.0048</v>
      </c>
      <c r="E11737">
        <v>7.5164</v>
      </c>
      <c r="F11737">
        <v>7.91227389124514</v>
      </c>
      <c r="G11737">
        <v>7.3054</v>
      </c>
      <c r="H11737">
        <v>26.990661086569</v>
      </c>
      <c r="I11737">
        <v>1.80434782608695</v>
      </c>
    </row>
    <row r="11738" spans="1:9">
      <c r="A11738">
        <v>5</v>
      </c>
      <c r="B11738">
        <v>5.92095652173912</v>
      </c>
      <c r="C11738">
        <v>77.4532</v>
      </c>
      <c r="D11738">
        <v>5.8845</v>
      </c>
      <c r="E11738">
        <v>8.5345</v>
      </c>
      <c r="F11738">
        <v>8.58569601750757</v>
      </c>
      <c r="G11738">
        <v>7.6006</v>
      </c>
      <c r="H11738">
        <v>30.1768115942029</v>
      </c>
      <c r="I11738">
        <v>2.26</v>
      </c>
    </row>
    <row r="11739" spans="1:9">
      <c r="A11739">
        <v>5</v>
      </c>
      <c r="B11739">
        <v>5.94313700384122</v>
      </c>
      <c r="C11739">
        <v>80.5351</v>
      </c>
      <c r="D11739">
        <v>5.2333</v>
      </c>
      <c r="E11739">
        <v>7.8866</v>
      </c>
      <c r="F11739">
        <v>8.1345531805247</v>
      </c>
      <c r="G11739">
        <v>8.0354</v>
      </c>
      <c r="H11739">
        <v>31.5710627400768</v>
      </c>
      <c r="I11739">
        <v>2.4090909090909</v>
      </c>
    </row>
    <row r="11740" spans="1:9">
      <c r="A11740">
        <v>5</v>
      </c>
      <c r="B11740">
        <v>7.75708653353814</v>
      </c>
      <c r="C11740">
        <v>64.6447</v>
      </c>
      <c r="D11740">
        <v>7.2376</v>
      </c>
      <c r="E11740">
        <v>8.8161</v>
      </c>
      <c r="F11740">
        <v>9.00925212577331</v>
      </c>
      <c r="G11740">
        <v>10.6729</v>
      </c>
      <c r="H11740">
        <v>38.3228366615463</v>
      </c>
      <c r="I11740">
        <v>3.16666666666666</v>
      </c>
    </row>
    <row r="11741" spans="1:9">
      <c r="A11741">
        <v>5</v>
      </c>
      <c r="B11741">
        <v>7.41434120114762</v>
      </c>
      <c r="C11741">
        <v>70.5487</v>
      </c>
      <c r="D11741">
        <v>6.3793</v>
      </c>
      <c r="E11741">
        <v>8.4645</v>
      </c>
      <c r="F11741">
        <v>8.7489866461514</v>
      </c>
      <c r="G11741">
        <v>10.3028</v>
      </c>
      <c r="H11741">
        <v>36.6663210936181</v>
      </c>
      <c r="I11741">
        <v>2.94915254237288</v>
      </c>
    </row>
    <row r="11742" spans="1:9">
      <c r="A11742">
        <v>5</v>
      </c>
      <c r="B11742">
        <v>8.30951327433628</v>
      </c>
      <c r="C11742">
        <v>65.2981</v>
      </c>
      <c r="D11742">
        <v>7.5202</v>
      </c>
      <c r="E11742">
        <v>9.4358</v>
      </c>
      <c r="F11742">
        <v>9.38748776906852</v>
      </c>
      <c r="G11742">
        <v>10.6992</v>
      </c>
      <c r="H11742">
        <v>38.6337463126843</v>
      </c>
      <c r="I11742">
        <v>3.4</v>
      </c>
    </row>
    <row r="11743" spans="1:9">
      <c r="A11743">
        <v>5</v>
      </c>
      <c r="B11743">
        <v>6.96370086561657</v>
      </c>
      <c r="C11743">
        <v>67.8158</v>
      </c>
      <c r="D11743">
        <v>6.9229</v>
      </c>
      <c r="E11743">
        <v>8.9782</v>
      </c>
      <c r="F11743">
        <v>9.10257153258729</v>
      </c>
      <c r="G11743">
        <v>9.4614</v>
      </c>
      <c r="H11743">
        <v>32.1848777257461</v>
      </c>
      <c r="I11743">
        <v>2.46551724137931</v>
      </c>
    </row>
    <row r="11744" spans="1:9">
      <c r="A11744">
        <v>5</v>
      </c>
      <c r="B11744">
        <v>6.83612344177561</v>
      </c>
      <c r="C11744">
        <v>74.0626</v>
      </c>
      <c r="D11744">
        <v>6.3054</v>
      </c>
      <c r="E11744">
        <v>9.1822</v>
      </c>
      <c r="F11744">
        <v>9.17914380653324</v>
      </c>
      <c r="G11744">
        <v>8.8424</v>
      </c>
      <c r="H11744">
        <v>30.3133171176649</v>
      </c>
      <c r="I11744">
        <v>2.27272727272727</v>
      </c>
    </row>
    <row r="11745" spans="1:9">
      <c r="A11745">
        <v>5</v>
      </c>
      <c r="B11745">
        <v>7.10965325103939</v>
      </c>
      <c r="C11745">
        <v>61.4638</v>
      </c>
      <c r="D11745">
        <v>7.3476</v>
      </c>
      <c r="E11745">
        <v>10.3952</v>
      </c>
      <c r="F11745">
        <v>10.0064904974537</v>
      </c>
      <c r="G11745">
        <v>10.3912</v>
      </c>
      <c r="H11745">
        <v>35.6060391753461</v>
      </c>
      <c r="I11745">
        <v>2.66666666666666</v>
      </c>
    </row>
    <row r="11746" spans="1:9">
      <c r="A11746">
        <v>5</v>
      </c>
      <c r="B11746">
        <v>6.92360049261083</v>
      </c>
      <c r="C11746">
        <v>73.504</v>
      </c>
      <c r="D11746">
        <v>6.2232</v>
      </c>
      <c r="E11746">
        <v>7.4406</v>
      </c>
      <c r="F11746">
        <v>7.68660705780692</v>
      </c>
      <c r="G11746">
        <v>9.2449</v>
      </c>
      <c r="H11746">
        <v>32.3947044334975</v>
      </c>
      <c r="I11746">
        <v>2.51785714285714</v>
      </c>
    </row>
    <row r="11747" spans="1:9">
      <c r="A11747">
        <v>5</v>
      </c>
      <c r="B11747">
        <v>6.42319026548672</v>
      </c>
      <c r="C11747">
        <v>75.5555</v>
      </c>
      <c r="D11747">
        <v>6.2299</v>
      </c>
      <c r="E11747">
        <v>9.119</v>
      </c>
      <c r="F11747">
        <v>9.06217782649107</v>
      </c>
      <c r="G11747">
        <v>8.0755</v>
      </c>
      <c r="H11747">
        <v>30.054203539823</v>
      </c>
      <c r="I11747">
        <v>2.25</v>
      </c>
    </row>
    <row r="11748" spans="1:9">
      <c r="A11748">
        <v>5</v>
      </c>
      <c r="B11748">
        <v>6.7720638133796</v>
      </c>
      <c r="C11748">
        <v>68.5984</v>
      </c>
      <c r="D11748">
        <v>6.8641</v>
      </c>
      <c r="E11748">
        <v>9.2297</v>
      </c>
      <c r="F11748">
        <v>9.28280862437543</v>
      </c>
      <c r="G11748">
        <v>9.1328</v>
      </c>
      <c r="H11748">
        <v>33.7884133410449</v>
      </c>
      <c r="I11748">
        <v>2.68421052631578</v>
      </c>
    </row>
    <row r="11749" spans="1:9">
      <c r="A11749">
        <v>5</v>
      </c>
      <c r="B11749">
        <v>8.16817077798861</v>
      </c>
      <c r="C11749">
        <v>66.6902</v>
      </c>
      <c r="D11749">
        <v>7.355</v>
      </c>
      <c r="E11749">
        <v>9.5996</v>
      </c>
      <c r="F11749">
        <v>9.50791373455968</v>
      </c>
      <c r="G11749">
        <v>10.4685</v>
      </c>
      <c r="H11749">
        <v>36.9022770398482</v>
      </c>
      <c r="I11749">
        <v>3.17647058823529</v>
      </c>
    </row>
    <row r="11750" spans="1:9">
      <c r="A11750">
        <v>5</v>
      </c>
      <c r="B11750">
        <v>7.73636799302933</v>
      </c>
      <c r="C11750">
        <v>71.7109</v>
      </c>
      <c r="D11750">
        <v>6.7915</v>
      </c>
      <c r="E11750">
        <v>9.9082</v>
      </c>
      <c r="F11750">
        <v>9.70820393249937</v>
      </c>
      <c r="G11750">
        <v>9.669</v>
      </c>
      <c r="H11750">
        <v>37.2304676154516</v>
      </c>
      <c r="I11750">
        <v>3.27272727272727</v>
      </c>
    </row>
    <row r="11751" spans="1:9">
      <c r="A11751">
        <v>5</v>
      </c>
      <c r="B11751">
        <v>6.9763440860215</v>
      </c>
      <c r="C11751">
        <v>70.779</v>
      </c>
      <c r="D11751">
        <v>6.8527</v>
      </c>
      <c r="E11751">
        <v>9.9528</v>
      </c>
      <c r="F11751">
        <v>9.76387462923434</v>
      </c>
      <c r="G11751">
        <v>8.85</v>
      </c>
      <c r="H11751">
        <v>32.2295698924731</v>
      </c>
      <c r="I11751">
        <v>2.55</v>
      </c>
    </row>
    <row r="11752" spans="1:9">
      <c r="A11752">
        <v>5</v>
      </c>
      <c r="B11752">
        <v>7.55397928994083</v>
      </c>
      <c r="C11752">
        <v>63.7364</v>
      </c>
      <c r="D11752">
        <v>7.5989</v>
      </c>
      <c r="E11752">
        <v>9.4012</v>
      </c>
      <c r="F11752">
        <v>9.4001201911791</v>
      </c>
      <c r="G11752">
        <v>10.0092</v>
      </c>
      <c r="H11752">
        <v>37.8520710059171</v>
      </c>
      <c r="I11752">
        <v>3.23076923076923</v>
      </c>
    </row>
    <row r="11753" spans="1:9">
      <c r="A11753">
        <v>5</v>
      </c>
      <c r="B11753">
        <v>4.33188930050119</v>
      </c>
      <c r="C11753">
        <v>91.4386</v>
      </c>
      <c r="D11753">
        <v>3.8784</v>
      </c>
      <c r="E11753">
        <v>7.4704</v>
      </c>
      <c r="F11753">
        <v>7.5573271518765</v>
      </c>
      <c r="G11753">
        <v>5.7172</v>
      </c>
      <c r="H11753">
        <v>26.6080845500108</v>
      </c>
      <c r="I11753">
        <v>1.76923076923076</v>
      </c>
    </row>
    <row r="11754" spans="1:9">
      <c r="A11754">
        <v>5</v>
      </c>
      <c r="B11754">
        <v>6.41553495007132</v>
      </c>
      <c r="C11754">
        <v>76.0232</v>
      </c>
      <c r="D11754">
        <v>6.1386</v>
      </c>
      <c r="E11754">
        <v>8.5752</v>
      </c>
      <c r="F11754">
        <v>8.58569601750757</v>
      </c>
      <c r="G11754">
        <v>8.1157</v>
      </c>
      <c r="H11754">
        <v>33.9914693295292</v>
      </c>
      <c r="I11754">
        <v>2.8</v>
      </c>
    </row>
    <row r="11755" spans="1:9">
      <c r="A11755">
        <v>5</v>
      </c>
      <c r="B11755">
        <v>6.99421801106825</v>
      </c>
      <c r="C11755">
        <v>69.0187</v>
      </c>
      <c r="D11755">
        <v>6.9326</v>
      </c>
      <c r="E11755">
        <v>9.1337</v>
      </c>
      <c r="F11755">
        <v>9.16925453296728</v>
      </c>
      <c r="G11755">
        <v>9.1812</v>
      </c>
      <c r="H11755">
        <v>33.2835820895522</v>
      </c>
      <c r="I11755">
        <v>2.65671641791044</v>
      </c>
    </row>
    <row r="11756" spans="1:9">
      <c r="A11756">
        <v>5</v>
      </c>
      <c r="B11756">
        <v>6.53620214315438</v>
      </c>
      <c r="C11756">
        <v>76.4141</v>
      </c>
      <c r="D11756">
        <v>5.8767</v>
      </c>
      <c r="E11756">
        <v>8.0831</v>
      </c>
      <c r="F11756">
        <v>8.27046276694729</v>
      </c>
      <c r="G11756">
        <v>8.6531</v>
      </c>
      <c r="H11756">
        <v>34.11215147732</v>
      </c>
      <c r="I11756">
        <v>2.75925925925925</v>
      </c>
    </row>
    <row r="11757" spans="1:9">
      <c r="A11757">
        <v>5</v>
      </c>
      <c r="B11757">
        <v>7.29747882306372</v>
      </c>
      <c r="C11757">
        <v>70.2059</v>
      </c>
      <c r="D11757">
        <v>6.8185</v>
      </c>
      <c r="E11757">
        <v>8.8088</v>
      </c>
      <c r="F11757">
        <v>8.87607878493749</v>
      </c>
      <c r="G11757">
        <v>9.4656</v>
      </c>
      <c r="H11757">
        <v>35.0290275761973</v>
      </c>
      <c r="I11757">
        <v>2.90566037735849</v>
      </c>
    </row>
    <row r="11758" spans="1:9">
      <c r="A11758">
        <v>5</v>
      </c>
      <c r="B11758">
        <v>5.91413685152057</v>
      </c>
      <c r="C11758">
        <v>80.9602</v>
      </c>
      <c r="D11758">
        <v>5.4388</v>
      </c>
      <c r="E11758">
        <v>8.3807</v>
      </c>
      <c r="F11758">
        <v>8.40832691319598</v>
      </c>
      <c r="G11758">
        <v>7.5099</v>
      </c>
      <c r="H11758">
        <v>30.969633273703</v>
      </c>
      <c r="I11758">
        <v>2.375</v>
      </c>
    </row>
    <row r="11759" spans="1:9">
      <c r="A11759">
        <v>5</v>
      </c>
      <c r="B11759">
        <v>5.54778387650085</v>
      </c>
      <c r="C11759">
        <v>76.1689</v>
      </c>
      <c r="D11759">
        <v>5.6277</v>
      </c>
      <c r="E11759">
        <v>8.2144</v>
      </c>
      <c r="F11759">
        <v>8.53911709406997</v>
      </c>
      <c r="G11759">
        <v>7.9144</v>
      </c>
      <c r="H11759">
        <v>27.8945111492281</v>
      </c>
      <c r="I11759">
        <v>1.9090909090909</v>
      </c>
    </row>
    <row r="11760" spans="1:9">
      <c r="A11760">
        <v>5</v>
      </c>
      <c r="B11760">
        <v>7.88183881208397</v>
      </c>
      <c r="C11760">
        <v>61.2813</v>
      </c>
      <c r="D11760">
        <v>7.7679</v>
      </c>
      <c r="E11760">
        <v>9.3593</v>
      </c>
      <c r="F11760">
        <v>9.39940473422184</v>
      </c>
      <c r="G11760">
        <v>10.7249</v>
      </c>
      <c r="H11760">
        <v>38.3661034306195</v>
      </c>
      <c r="I11760">
        <v>3.2063492063492</v>
      </c>
    </row>
    <row r="11761" spans="1:9">
      <c r="A11761">
        <v>5</v>
      </c>
      <c r="B11761">
        <v>9.64462209302325</v>
      </c>
      <c r="C11761">
        <v>53.7761</v>
      </c>
      <c r="D11761">
        <v>8.4292</v>
      </c>
      <c r="E11761">
        <v>11.2767</v>
      </c>
      <c r="F11761">
        <v>10.5</v>
      </c>
      <c r="G11761">
        <v>13.5475</v>
      </c>
      <c r="H11761">
        <v>39.5290697674418</v>
      </c>
      <c r="I11761">
        <v>3.09375</v>
      </c>
    </row>
    <row r="11762" spans="1:9">
      <c r="A11762">
        <v>5</v>
      </c>
      <c r="B11762">
        <v>8.02328358208955</v>
      </c>
      <c r="C11762">
        <v>62.5459</v>
      </c>
      <c r="D11762">
        <v>7.8644</v>
      </c>
      <c r="E11762">
        <v>10.6336</v>
      </c>
      <c r="F11762">
        <v>10.2801098892805</v>
      </c>
      <c r="G11762">
        <v>10.4149</v>
      </c>
      <c r="H11762">
        <v>38.0268656716417</v>
      </c>
      <c r="I11762">
        <v>3.3</v>
      </c>
    </row>
    <row r="11763" spans="1:9">
      <c r="A11763">
        <v>5</v>
      </c>
      <c r="B11763">
        <v>6.45871152469577</v>
      </c>
      <c r="C11763">
        <v>73.1014</v>
      </c>
      <c r="D11763">
        <v>5.9314</v>
      </c>
      <c r="E11763">
        <v>9.5526</v>
      </c>
      <c r="F11763">
        <v>9.53661018627183</v>
      </c>
      <c r="G11763">
        <v>9.2583</v>
      </c>
      <c r="H11763">
        <v>34.9050345979479</v>
      </c>
      <c r="I11763">
        <v>2.69696969696969</v>
      </c>
    </row>
    <row r="11764" spans="1:9">
      <c r="A11764">
        <v>5</v>
      </c>
      <c r="B11764">
        <v>6.51099010942761</v>
      </c>
      <c r="C11764">
        <v>75.9555</v>
      </c>
      <c r="D11764">
        <v>5.9038</v>
      </c>
      <c r="E11764">
        <v>7.5444</v>
      </c>
      <c r="F11764">
        <v>7.77260702109211</v>
      </c>
      <c r="G11764">
        <v>8.6883</v>
      </c>
      <c r="H11764">
        <v>28.0938552188552</v>
      </c>
      <c r="I11764">
        <v>1.96296296296296</v>
      </c>
    </row>
    <row r="11765" spans="1:9">
      <c r="A11765">
        <v>5</v>
      </c>
      <c r="B11765">
        <v>6.54225310856049</v>
      </c>
      <c r="C11765">
        <v>78.7299</v>
      </c>
      <c r="D11765">
        <v>5.8855</v>
      </c>
      <c r="E11765">
        <v>8.6778</v>
      </c>
      <c r="F11765">
        <v>8.59016994374947</v>
      </c>
      <c r="G11765">
        <v>8.0348</v>
      </c>
      <c r="H11765">
        <v>33.6026123864179</v>
      </c>
      <c r="I11765">
        <v>2.77083333333333</v>
      </c>
    </row>
    <row r="11766" spans="1:9">
      <c r="A11766">
        <v>5</v>
      </c>
      <c r="B11766">
        <v>5.71474610356963</v>
      </c>
      <c r="C11766">
        <v>84.0407</v>
      </c>
      <c r="D11766">
        <v>4.9569</v>
      </c>
      <c r="E11766">
        <v>9.3805</v>
      </c>
      <c r="F11766">
        <v>9.32455532033676</v>
      </c>
      <c r="G11766">
        <v>7.3593</v>
      </c>
      <c r="H11766">
        <v>31.0011731188201</v>
      </c>
      <c r="I11766">
        <v>2.37254901960784</v>
      </c>
    </row>
    <row r="11767" spans="1:9">
      <c r="A11767">
        <v>5</v>
      </c>
      <c r="B11767">
        <v>7.79113111474813</v>
      </c>
      <c r="C11767">
        <v>71.4843</v>
      </c>
      <c r="D11767">
        <v>6.6618</v>
      </c>
      <c r="E11767">
        <v>10.0138</v>
      </c>
      <c r="F11767">
        <v>9.83130051063973</v>
      </c>
      <c r="G11767">
        <v>10.0427</v>
      </c>
      <c r="H11767">
        <v>34.3633751591198</v>
      </c>
      <c r="I11767">
        <v>2.82222222222222</v>
      </c>
    </row>
    <row r="11768" spans="1:9">
      <c r="A11768">
        <v>5</v>
      </c>
      <c r="B11768">
        <v>5.67</v>
      </c>
      <c r="C11768">
        <v>76.787</v>
      </c>
      <c r="D11768">
        <v>5.873</v>
      </c>
      <c r="E11768">
        <v>8.6405</v>
      </c>
      <c r="F11768">
        <v>8.74456264653802</v>
      </c>
      <c r="G11768">
        <v>7.4812</v>
      </c>
      <c r="H11768">
        <v>31.0182660687593</v>
      </c>
      <c r="I11768">
        <v>2.36</v>
      </c>
    </row>
    <row r="11769" spans="1:9">
      <c r="A11769">
        <v>5</v>
      </c>
      <c r="B11769">
        <v>5.87686391922038</v>
      </c>
      <c r="C11769">
        <v>71.0731</v>
      </c>
      <c r="D11769">
        <v>6.6</v>
      </c>
      <c r="E11769">
        <v>8.2332</v>
      </c>
      <c r="F11769">
        <v>8.4232614454664</v>
      </c>
      <c r="G11769">
        <v>7.8679</v>
      </c>
      <c r="H11769">
        <v>32.5591170599976</v>
      </c>
      <c r="I11769">
        <v>2.54901960784313</v>
      </c>
    </row>
    <row r="11770" spans="1:9">
      <c r="A11770">
        <v>5</v>
      </c>
      <c r="B11770">
        <v>8.15311051212938</v>
      </c>
      <c r="C11770">
        <v>63.707</v>
      </c>
      <c r="D11770">
        <v>7.3265</v>
      </c>
      <c r="E11770">
        <v>10.723</v>
      </c>
      <c r="F11770">
        <v>10.2943503596832</v>
      </c>
      <c r="G11770">
        <v>11.2384</v>
      </c>
      <c r="H11770">
        <v>35.696316262354</v>
      </c>
      <c r="I11770">
        <v>2.83018867924528</v>
      </c>
    </row>
    <row r="11771" spans="1:9">
      <c r="A11771">
        <v>5</v>
      </c>
      <c r="B11771">
        <v>7.02434731934731</v>
      </c>
      <c r="C11771">
        <v>68.727</v>
      </c>
      <c r="D11771">
        <v>6.6337</v>
      </c>
      <c r="E11771">
        <v>9.3121</v>
      </c>
      <c r="F11771">
        <v>9.37377439199098</v>
      </c>
      <c r="G11771">
        <v>9.8145</v>
      </c>
      <c r="H11771">
        <v>36.0425407925407</v>
      </c>
      <c r="I11771">
        <v>2.875</v>
      </c>
    </row>
    <row r="11772" spans="1:9">
      <c r="A11772">
        <v>5</v>
      </c>
      <c r="B11772">
        <v>6.88966843501326</v>
      </c>
      <c r="C11772">
        <v>68.423</v>
      </c>
      <c r="D11772">
        <v>6.9453</v>
      </c>
      <c r="E11772">
        <v>10.2398</v>
      </c>
      <c r="F11772">
        <v>10.0098452931917</v>
      </c>
      <c r="G11772">
        <v>9.1785</v>
      </c>
      <c r="H11772">
        <v>35.0159151193634</v>
      </c>
      <c r="I11772">
        <v>2.86206896551724</v>
      </c>
    </row>
    <row r="11773" spans="1:9">
      <c r="A11773">
        <v>5</v>
      </c>
      <c r="B11773">
        <v>6.41575113808801</v>
      </c>
      <c r="C11773">
        <v>70.0876</v>
      </c>
      <c r="D11773">
        <v>6.7578</v>
      </c>
      <c r="E11773">
        <v>9.8244</v>
      </c>
      <c r="F11773">
        <v>9.70820393249937</v>
      </c>
      <c r="G11773">
        <v>8.5048</v>
      </c>
      <c r="H11773">
        <v>32.9068588770864</v>
      </c>
      <c r="I11773">
        <v>2.6</v>
      </c>
    </row>
    <row r="11774" spans="1:9">
      <c r="A11774">
        <v>5</v>
      </c>
      <c r="B11774">
        <v>6.10712475403384</v>
      </c>
      <c r="C11774">
        <v>77.6895</v>
      </c>
      <c r="D11774">
        <v>6.0017</v>
      </c>
      <c r="E11774">
        <v>7.8776</v>
      </c>
      <c r="F11774">
        <v>7.78091443733757</v>
      </c>
      <c r="G11774">
        <v>7.5466</v>
      </c>
      <c r="H11774">
        <v>29.7766627312081</v>
      </c>
      <c r="I11774">
        <v>2.21428571428571</v>
      </c>
    </row>
    <row r="11775" spans="1:9">
      <c r="A11775">
        <v>5</v>
      </c>
      <c r="B11775">
        <v>6.91575785744793</v>
      </c>
      <c r="C11775">
        <v>70.4529</v>
      </c>
      <c r="D11775">
        <v>6.9527</v>
      </c>
      <c r="E11775">
        <v>9.7159</v>
      </c>
      <c r="F11775">
        <v>9.55887703227681</v>
      </c>
      <c r="G11775">
        <v>8.6702</v>
      </c>
      <c r="H11775">
        <v>32.9447780318066</v>
      </c>
      <c r="I11775">
        <v>2.66037735849056</v>
      </c>
    </row>
    <row r="11776" spans="1:9">
      <c r="A11776">
        <v>5</v>
      </c>
      <c r="B11776">
        <v>7.70206805439195</v>
      </c>
      <c r="C11776">
        <v>69.6319</v>
      </c>
      <c r="D11776">
        <v>6.8693</v>
      </c>
      <c r="E11776">
        <v>9.6584</v>
      </c>
      <c r="F11776">
        <v>9.57421774685405</v>
      </c>
      <c r="G11776">
        <v>10.0256</v>
      </c>
      <c r="H11776">
        <v>35.6795987196837</v>
      </c>
      <c r="I11776">
        <v>2.98305084745762</v>
      </c>
    </row>
    <row r="11777" spans="1:9">
      <c r="A11777">
        <v>5</v>
      </c>
      <c r="B11777">
        <v>7.16260233192756</v>
      </c>
      <c r="C11777">
        <v>66.3726</v>
      </c>
      <c r="D11777">
        <v>6.9785</v>
      </c>
      <c r="E11777">
        <v>9.2248</v>
      </c>
      <c r="F11777">
        <v>9.31091009339354</v>
      </c>
      <c r="G11777">
        <v>9.9599</v>
      </c>
      <c r="H11777">
        <v>36.7309600595385</v>
      </c>
      <c r="I11777">
        <v>2.96551724137931</v>
      </c>
    </row>
    <row r="11778" spans="1:9">
      <c r="A11778">
        <v>5</v>
      </c>
      <c r="B11778">
        <v>6.22411278381046</v>
      </c>
      <c r="C11778">
        <v>73.9725</v>
      </c>
      <c r="D11778">
        <v>6.0874</v>
      </c>
      <c r="E11778">
        <v>8.3819</v>
      </c>
      <c r="F11778">
        <v>8.61248608016091</v>
      </c>
      <c r="G11778">
        <v>8.4957</v>
      </c>
      <c r="H11778">
        <v>35.5647704837117</v>
      </c>
      <c r="I11778">
        <v>2.9</v>
      </c>
    </row>
    <row r="11779" spans="1:9">
      <c r="A11779">
        <v>5</v>
      </c>
      <c r="B11779">
        <v>7.18598052650558</v>
      </c>
      <c r="C11779">
        <v>68.5866</v>
      </c>
      <c r="D11779">
        <v>6.6614</v>
      </c>
      <c r="E11779">
        <v>10.0563</v>
      </c>
      <c r="F11779">
        <v>9.87663693917458</v>
      </c>
      <c r="G11779">
        <v>10.0031</v>
      </c>
      <c r="H11779">
        <v>36.0626277196778</v>
      </c>
      <c r="I11779">
        <v>2.88135593220338</v>
      </c>
    </row>
    <row r="11780" spans="1:9">
      <c r="A11780">
        <v>5</v>
      </c>
      <c r="B11780">
        <v>8.68068642350557</v>
      </c>
      <c r="C11780">
        <v>62.2925</v>
      </c>
      <c r="D11780">
        <v>7.9763</v>
      </c>
      <c r="E11780">
        <v>10.0426</v>
      </c>
      <c r="F11780">
        <v>9.84653196881457</v>
      </c>
      <c r="G11780">
        <v>11.0945</v>
      </c>
      <c r="H11780">
        <v>38.9362968591692</v>
      </c>
      <c r="I11780">
        <v>3.45833333333333</v>
      </c>
    </row>
    <row r="11781" spans="1:9">
      <c r="A11781">
        <v>5</v>
      </c>
      <c r="B11781">
        <v>5.55791563275434</v>
      </c>
      <c r="C11781">
        <v>80.2802</v>
      </c>
      <c r="D11781">
        <v>5.2914</v>
      </c>
      <c r="E11781">
        <v>7.9295</v>
      </c>
      <c r="F11781">
        <v>8.15876954571595</v>
      </c>
      <c r="G11781">
        <v>7.5131</v>
      </c>
      <c r="H11781">
        <v>27.516129032258</v>
      </c>
      <c r="I11781">
        <v>1.88709677419354</v>
      </c>
    </row>
    <row r="11782" spans="1:9">
      <c r="A11782">
        <v>5</v>
      </c>
      <c r="B11782">
        <v>6.08735457276295</v>
      </c>
      <c r="C11782">
        <v>76.432</v>
      </c>
      <c r="D11782">
        <v>5.8534</v>
      </c>
      <c r="E11782">
        <v>9.2769</v>
      </c>
      <c r="F11782">
        <v>9.29769933778618</v>
      </c>
      <c r="G11782">
        <v>8.1295</v>
      </c>
      <c r="H11782">
        <v>33.1534413576863</v>
      </c>
      <c r="I11782">
        <v>2.62711864406779</v>
      </c>
    </row>
    <row r="11783" spans="1:9">
      <c r="A11783">
        <v>5</v>
      </c>
      <c r="B11783">
        <v>7.28268828884751</v>
      </c>
      <c r="C11783">
        <v>69.4308</v>
      </c>
      <c r="D11783">
        <v>6.8691</v>
      </c>
      <c r="E11783">
        <v>9.3261</v>
      </c>
      <c r="F11783">
        <v>9.32455532033676</v>
      </c>
      <c r="G11783">
        <v>9.553</v>
      </c>
      <c r="H11783">
        <v>36.5832816056279</v>
      </c>
      <c r="I11783">
        <v>3.09259259259259</v>
      </c>
    </row>
    <row r="11784" spans="1:9">
      <c r="A11784">
        <v>5</v>
      </c>
      <c r="B11784">
        <v>7.81134635959231</v>
      </c>
      <c r="C11784">
        <v>69.2253</v>
      </c>
      <c r="D11784">
        <v>7.406</v>
      </c>
      <c r="E11784">
        <v>9.8873</v>
      </c>
      <c r="F11784">
        <v>9.57421774685405</v>
      </c>
      <c r="G11784">
        <v>9.2373</v>
      </c>
      <c r="H11784">
        <v>36.7890271599376</v>
      </c>
      <c r="I11784">
        <v>3.28813559322033</v>
      </c>
    </row>
    <row r="11785" spans="1:9">
      <c r="A11785">
        <v>5</v>
      </c>
      <c r="B11785">
        <v>6.89099355667594</v>
      </c>
      <c r="C11785">
        <v>69.2552</v>
      </c>
      <c r="D11785">
        <v>6.4882</v>
      </c>
      <c r="E11785">
        <v>8.7499</v>
      </c>
      <c r="F11785">
        <v>8.97868554542416</v>
      </c>
      <c r="G11785">
        <v>9.7658</v>
      </c>
      <c r="H11785">
        <v>36.8792606723637</v>
      </c>
      <c r="I11785">
        <v>2.93617021276595</v>
      </c>
    </row>
    <row r="11786" spans="1:9">
      <c r="A11786">
        <v>5</v>
      </c>
      <c r="B11786">
        <v>6.60915662650602</v>
      </c>
      <c r="C11786">
        <v>71.1604</v>
      </c>
      <c r="D11786">
        <v>6.7705</v>
      </c>
      <c r="E11786">
        <v>8.532</v>
      </c>
      <c r="F11786">
        <v>8.57773351022717</v>
      </c>
      <c r="G11786">
        <v>8.4456</v>
      </c>
      <c r="H11786">
        <v>35.6539491298527</v>
      </c>
      <c r="I11786">
        <v>3.01851851851851</v>
      </c>
    </row>
    <row r="11787" spans="1:9">
      <c r="A11787">
        <v>5</v>
      </c>
      <c r="B11787">
        <v>6.63563166569711</v>
      </c>
      <c r="C11787">
        <v>77.9767</v>
      </c>
      <c r="D11787">
        <v>5.8979</v>
      </c>
      <c r="E11787">
        <v>8.6959</v>
      </c>
      <c r="F11787">
        <v>8.67646212197546</v>
      </c>
      <c r="G11787">
        <v>8.3302</v>
      </c>
      <c r="H11787">
        <v>32.7345355827031</v>
      </c>
      <c r="I11787">
        <v>2.62962962962962</v>
      </c>
    </row>
    <row r="11788" spans="1:9">
      <c r="A11788">
        <v>5</v>
      </c>
      <c r="B11788">
        <v>5.37604805042999</v>
      </c>
      <c r="C11788">
        <v>83.7819</v>
      </c>
      <c r="D11788">
        <v>4.9925</v>
      </c>
      <c r="E11788">
        <v>7.7218</v>
      </c>
      <c r="F11788">
        <v>7.7834460310746</v>
      </c>
      <c r="G11788">
        <v>6.9366</v>
      </c>
      <c r="H11788">
        <v>27.5558153126826</v>
      </c>
      <c r="I11788">
        <v>1.89830508474576</v>
      </c>
    </row>
    <row r="11789" spans="1:9">
      <c r="A11789">
        <v>5</v>
      </c>
      <c r="B11789">
        <v>7.3013468992248</v>
      </c>
      <c r="C11789">
        <v>74.3631</v>
      </c>
      <c r="D11789">
        <v>6.448</v>
      </c>
      <c r="E11789">
        <v>8.8729</v>
      </c>
      <c r="F11789">
        <v>8.80947501931112</v>
      </c>
      <c r="G11789">
        <v>9.0743</v>
      </c>
      <c r="H11789">
        <v>34.9728682170542</v>
      </c>
      <c r="I11789">
        <v>2.95833333333333</v>
      </c>
    </row>
    <row r="11790" spans="1:9">
      <c r="A11790">
        <v>5</v>
      </c>
      <c r="B11790">
        <v>6.85520905923345</v>
      </c>
      <c r="C11790">
        <v>75.6377</v>
      </c>
      <c r="D11790">
        <v>6.2743</v>
      </c>
      <c r="E11790">
        <v>8.481</v>
      </c>
      <c r="F11790">
        <v>8.4313902456001</v>
      </c>
      <c r="G11790">
        <v>8.5084</v>
      </c>
      <c r="H11790">
        <v>32.7007549361207</v>
      </c>
      <c r="I11790">
        <v>2.63333333333333</v>
      </c>
    </row>
    <row r="11791" spans="1:9">
      <c r="A11791">
        <v>5</v>
      </c>
      <c r="B11791">
        <v>7.27887762001352</v>
      </c>
      <c r="C11791">
        <v>67.8982</v>
      </c>
      <c r="D11791">
        <v>7.3205</v>
      </c>
      <c r="E11791">
        <v>10.2656</v>
      </c>
      <c r="F11791">
        <v>9.98738358842311</v>
      </c>
      <c r="G11791">
        <v>9.1024</v>
      </c>
      <c r="H11791">
        <v>35.1812035158891</v>
      </c>
      <c r="I11791">
        <v>2.98039215686274</v>
      </c>
    </row>
    <row r="11792" spans="1:9">
      <c r="A11792">
        <v>5</v>
      </c>
      <c r="B11792">
        <v>7.82461775958117</v>
      </c>
      <c r="C11792">
        <v>67.0439</v>
      </c>
      <c r="D11792">
        <v>7.2592</v>
      </c>
      <c r="E11792">
        <v>9.4336</v>
      </c>
      <c r="F11792">
        <v>9.39148369549569</v>
      </c>
      <c r="G11792">
        <v>10.1254</v>
      </c>
      <c r="H11792">
        <v>39.0414121753137</v>
      </c>
      <c r="I11792">
        <v>3.44680851063829</v>
      </c>
    </row>
    <row r="11793" spans="1:9">
      <c r="A11793">
        <v>5</v>
      </c>
      <c r="B11793">
        <v>8.40934947049924</v>
      </c>
      <c r="C11793">
        <v>64.2769</v>
      </c>
      <c r="D11793">
        <v>7.5782</v>
      </c>
      <c r="E11793">
        <v>10.5528</v>
      </c>
      <c r="F11793">
        <v>10.2249567472753</v>
      </c>
      <c r="G11793">
        <v>10.9797</v>
      </c>
      <c r="H11793">
        <v>37.5770347957639</v>
      </c>
      <c r="I11793">
        <v>3.22</v>
      </c>
    </row>
    <row r="11794" spans="1:9">
      <c r="A11794">
        <v>5</v>
      </c>
      <c r="B11794">
        <v>7.74419885398981</v>
      </c>
      <c r="C11794">
        <v>64.9809</v>
      </c>
      <c r="D11794">
        <v>7.4384</v>
      </c>
      <c r="E11794">
        <v>10.7049</v>
      </c>
      <c r="F11794">
        <v>10.3269509706504</v>
      </c>
      <c r="G11794">
        <v>10.2235</v>
      </c>
      <c r="H11794">
        <v>37.2461799660441</v>
      </c>
      <c r="I11794">
        <v>3.1578947368421</v>
      </c>
    </row>
    <row r="11795" spans="1:9">
      <c r="A11795">
        <v>5</v>
      </c>
      <c r="B11795">
        <v>7.44330404889228</v>
      </c>
      <c r="C11795">
        <v>62.3744</v>
      </c>
      <c r="D11795">
        <v>7.7844</v>
      </c>
      <c r="E11795">
        <v>9.7305</v>
      </c>
      <c r="F11795">
        <v>9.64694051288396</v>
      </c>
      <c r="G11795">
        <v>9.8789</v>
      </c>
      <c r="H11795">
        <v>34.8305576776165</v>
      </c>
      <c r="I11795">
        <v>2.83636363636363</v>
      </c>
    </row>
    <row r="11796" spans="1:9">
      <c r="A11796">
        <v>5</v>
      </c>
      <c r="B11796">
        <v>8.6406029684601</v>
      </c>
      <c r="C11796">
        <v>56.2654</v>
      </c>
      <c r="D11796">
        <v>8.7576</v>
      </c>
      <c r="E11796">
        <v>9.3878</v>
      </c>
      <c r="F11796">
        <v>9.35674156036771</v>
      </c>
      <c r="G11796">
        <v>11.155</v>
      </c>
      <c r="H11796">
        <v>38.469387755102</v>
      </c>
      <c r="I11796">
        <v>3.36734693877551</v>
      </c>
    </row>
    <row r="11797" spans="1:9">
      <c r="A11797">
        <v>5</v>
      </c>
      <c r="B11797">
        <v>5.48363009845288</v>
      </c>
      <c r="C11797">
        <v>77.2582</v>
      </c>
      <c r="D11797">
        <v>5.2092</v>
      </c>
      <c r="E11797">
        <v>8.0345</v>
      </c>
      <c r="F11797">
        <v>8.47722557505166</v>
      </c>
      <c r="G11797">
        <v>8.2616</v>
      </c>
      <c r="H11797">
        <v>31.2253867791842</v>
      </c>
      <c r="I11797">
        <v>2.22222222222222</v>
      </c>
    </row>
    <row r="11798" spans="1:9">
      <c r="A11798">
        <v>5</v>
      </c>
      <c r="B11798">
        <v>7.10253740989311</v>
      </c>
      <c r="C11798">
        <v>68.1461</v>
      </c>
      <c r="D11798">
        <v>7.1817</v>
      </c>
      <c r="E11798">
        <v>8.74</v>
      </c>
      <c r="F11798">
        <v>8.77350269189625</v>
      </c>
      <c r="G11798">
        <v>9.08</v>
      </c>
      <c r="H11798">
        <v>30.7090479741486</v>
      </c>
      <c r="I11798">
        <v>2.33333333333333</v>
      </c>
    </row>
    <row r="11799" spans="1:9">
      <c r="A11799">
        <v>5</v>
      </c>
      <c r="B11799">
        <v>6.39922212230215</v>
      </c>
      <c r="C11799">
        <v>74.9248</v>
      </c>
      <c r="D11799">
        <v>6.0461</v>
      </c>
      <c r="E11799">
        <v>9.1454</v>
      </c>
      <c r="F11799">
        <v>9.19979838381862</v>
      </c>
      <c r="G11799">
        <v>8.5512</v>
      </c>
      <c r="H11799">
        <v>31.736285971223</v>
      </c>
      <c r="I11799">
        <v>2.4375</v>
      </c>
    </row>
    <row r="11800" spans="1:9">
      <c r="A11800">
        <v>5</v>
      </c>
      <c r="B11800">
        <v>7.83582089552238</v>
      </c>
      <c r="C11800">
        <v>68.5086</v>
      </c>
      <c r="D11800">
        <v>7.0327</v>
      </c>
      <c r="E11800">
        <v>9.8044</v>
      </c>
      <c r="F11800">
        <v>9.68331255192114</v>
      </c>
      <c r="G11800">
        <v>10.1804</v>
      </c>
      <c r="H11800">
        <v>37.114759535655</v>
      </c>
      <c r="I11800">
        <v>3.17777777777777</v>
      </c>
    </row>
    <row r="11801" spans="1:9">
      <c r="A11801">
        <v>5</v>
      </c>
      <c r="B11801">
        <v>8.69844372665006</v>
      </c>
      <c r="C11801">
        <v>51.6601</v>
      </c>
      <c r="D11801">
        <v>9.1708</v>
      </c>
      <c r="E11801">
        <v>11.9428</v>
      </c>
      <c r="F11801">
        <v>11.0719421454814</v>
      </c>
      <c r="G11801">
        <v>11.6404</v>
      </c>
      <c r="H11801">
        <v>41.6875972914072</v>
      </c>
      <c r="I11801">
        <v>3.65625</v>
      </c>
    </row>
    <row r="11802" spans="1:9">
      <c r="A11802">
        <v>5</v>
      </c>
      <c r="B11802">
        <v>7.20706267773859</v>
      </c>
      <c r="C11802">
        <v>60.1347</v>
      </c>
      <c r="D11802">
        <v>8.0087</v>
      </c>
      <c r="E11802">
        <v>11.118</v>
      </c>
      <c r="F11802">
        <v>10.5800809440694</v>
      </c>
      <c r="G11802">
        <v>9.7404</v>
      </c>
      <c r="H11802">
        <v>36.5197360937322</v>
      </c>
      <c r="I11802">
        <v>3.01694915254237</v>
      </c>
    </row>
    <row r="11803" spans="1:9">
      <c r="A11803">
        <v>5</v>
      </c>
      <c r="B11803">
        <v>7.22633733624454</v>
      </c>
      <c r="C11803">
        <v>68.6711</v>
      </c>
      <c r="D11803">
        <v>7.2367</v>
      </c>
      <c r="E11803">
        <v>8.9856</v>
      </c>
      <c r="F11803">
        <v>8.91607978309961</v>
      </c>
      <c r="G11803">
        <v>8.9905</v>
      </c>
      <c r="H11803">
        <v>32.3619905385735</v>
      </c>
      <c r="I11803">
        <v>2.58333333333333</v>
      </c>
    </row>
    <row r="11804" spans="1:9">
      <c r="A11804">
        <v>5</v>
      </c>
      <c r="B11804">
        <v>6.12011904761904</v>
      </c>
      <c r="C11804">
        <v>76.8193</v>
      </c>
      <c r="D11804">
        <v>5.5257</v>
      </c>
      <c r="E11804">
        <v>8.0275</v>
      </c>
      <c r="F11804">
        <v>8.38958431120796</v>
      </c>
      <c r="G11804">
        <v>8.6491</v>
      </c>
      <c r="H11804">
        <v>32.7671957671957</v>
      </c>
      <c r="I11804">
        <v>2.49206349206349</v>
      </c>
    </row>
    <row r="11805" spans="1:9">
      <c r="A11805">
        <v>5</v>
      </c>
      <c r="B11805">
        <v>6.16518521613191</v>
      </c>
      <c r="C11805">
        <v>81.9067</v>
      </c>
      <c r="D11805">
        <v>5.2643</v>
      </c>
      <c r="E11805">
        <v>8.7034</v>
      </c>
      <c r="F11805">
        <v>8.73944043183551</v>
      </c>
      <c r="G11805">
        <v>7.9042</v>
      </c>
      <c r="H11805">
        <v>29.286876114082</v>
      </c>
      <c r="I11805">
        <v>2.13725490196078</v>
      </c>
    </row>
    <row r="11806" spans="1:9">
      <c r="A11806">
        <v>5</v>
      </c>
      <c r="B11806">
        <v>6.03233333333333</v>
      </c>
      <c r="C11806">
        <v>81.1679</v>
      </c>
      <c r="D11806">
        <v>5.416</v>
      </c>
      <c r="E11806">
        <v>8.5841</v>
      </c>
      <c r="F11806">
        <v>8.59761854124888</v>
      </c>
      <c r="G11806">
        <v>7.6459</v>
      </c>
      <c r="H11806">
        <v>30.9841269841269</v>
      </c>
      <c r="I11806">
        <v>2.37777777777777</v>
      </c>
    </row>
    <row r="11807" spans="1:9">
      <c r="A11807">
        <v>5</v>
      </c>
      <c r="B11807">
        <v>6.45146620052841</v>
      </c>
      <c r="C11807">
        <v>78.3015</v>
      </c>
      <c r="D11807">
        <v>5.6518</v>
      </c>
      <c r="E11807">
        <v>7.5989</v>
      </c>
      <c r="F11807">
        <v>7.75830951430886</v>
      </c>
      <c r="G11807">
        <v>8.4769</v>
      </c>
      <c r="H11807">
        <v>29.8884203784259</v>
      </c>
      <c r="I11807">
        <v>2.20754716981132</v>
      </c>
    </row>
    <row r="11808" spans="1:9">
      <c r="A11808">
        <v>5</v>
      </c>
      <c r="B11808">
        <v>8.31287832229228</v>
      </c>
      <c r="C11808">
        <v>52.2036</v>
      </c>
      <c r="D11808">
        <v>8.7515</v>
      </c>
      <c r="E11808">
        <v>12.8079</v>
      </c>
      <c r="F11808">
        <v>11.3576758891845</v>
      </c>
      <c r="G11808">
        <v>11.7266</v>
      </c>
      <c r="H11808">
        <v>40.5759438103599</v>
      </c>
      <c r="I11808">
        <v>3.28358208955223</v>
      </c>
    </row>
    <row r="11809" spans="1:9">
      <c r="A11809">
        <v>5</v>
      </c>
      <c r="B11809">
        <v>5.0407619047619</v>
      </c>
      <c r="C11809">
        <v>82.0517</v>
      </c>
      <c r="D11809">
        <v>4.945</v>
      </c>
      <c r="E11809">
        <v>8.2146</v>
      </c>
      <c r="F11809">
        <v>8.47722557505166</v>
      </c>
      <c r="G11809">
        <v>7.0432</v>
      </c>
      <c r="H11809">
        <v>28.9492063492063</v>
      </c>
      <c r="I11809">
        <v>2.06</v>
      </c>
    </row>
    <row r="11810" spans="1:9">
      <c r="A11810">
        <v>5</v>
      </c>
      <c r="B11810">
        <v>8.36749598849111</v>
      </c>
      <c r="C11810">
        <v>61.1679</v>
      </c>
      <c r="D11810">
        <v>7.9244</v>
      </c>
      <c r="E11810">
        <v>10.0739</v>
      </c>
      <c r="F11810">
        <v>9.89544558468274</v>
      </c>
      <c r="G11810">
        <v>11.0854</v>
      </c>
      <c r="H11810">
        <v>38.6743761412051</v>
      </c>
      <c r="I11810">
        <v>3.32075471698113</v>
      </c>
    </row>
    <row r="11811" spans="1:9">
      <c r="A11811">
        <v>5</v>
      </c>
      <c r="B11811">
        <v>8.74607564698075</v>
      </c>
      <c r="C11811">
        <v>52.2879</v>
      </c>
      <c r="D11811">
        <v>9.0603</v>
      </c>
      <c r="E11811">
        <v>11.3468</v>
      </c>
      <c r="F11811">
        <v>10.7106773667781</v>
      </c>
      <c r="G11811">
        <v>11.74</v>
      </c>
      <c r="H11811">
        <v>42.3815527538155</v>
      </c>
      <c r="I11811">
        <v>3.72727272727272</v>
      </c>
    </row>
    <row r="11812" spans="1:9">
      <c r="A11812">
        <v>5</v>
      </c>
      <c r="B11812">
        <v>6.72194509803921</v>
      </c>
      <c r="C11812">
        <v>75.9139</v>
      </c>
      <c r="D11812">
        <v>6.0807</v>
      </c>
      <c r="E11812">
        <v>9.6616</v>
      </c>
      <c r="F11812">
        <v>9.55295173723935</v>
      </c>
      <c r="G11812">
        <v>8.6371</v>
      </c>
      <c r="H11812">
        <v>33.296918767507</v>
      </c>
      <c r="I11812">
        <v>2.68627450980392</v>
      </c>
    </row>
    <row r="11813" spans="1:9">
      <c r="A11813">
        <v>5</v>
      </c>
      <c r="B11813">
        <v>6.11064571150097</v>
      </c>
      <c r="C11813">
        <v>71.9211</v>
      </c>
      <c r="D11813">
        <v>6.052</v>
      </c>
      <c r="E11813">
        <v>9.2387</v>
      </c>
      <c r="F11813">
        <v>9.32455532033676</v>
      </c>
      <c r="G11813">
        <v>8.8933</v>
      </c>
      <c r="H11813">
        <v>34.670890188434</v>
      </c>
      <c r="I11813">
        <v>2.64912280701754</v>
      </c>
    </row>
    <row r="11814" spans="1:9">
      <c r="A11814">
        <v>5</v>
      </c>
      <c r="B11814">
        <v>8.02912648221343</v>
      </c>
      <c r="C11814">
        <v>68.1867</v>
      </c>
      <c r="D11814">
        <v>7.6445</v>
      </c>
      <c r="E11814">
        <v>10.0988</v>
      </c>
      <c r="F11814">
        <v>9.70820393249937</v>
      </c>
      <c r="G11814">
        <v>9.3212</v>
      </c>
      <c r="H11814">
        <v>35.2470355731225</v>
      </c>
      <c r="I11814">
        <v>3.06818181818181</v>
      </c>
    </row>
    <row r="11815" spans="1:9">
      <c r="A11815">
        <v>5</v>
      </c>
      <c r="B11815">
        <v>7.61737462964995</v>
      </c>
      <c r="C11815">
        <v>67.7606</v>
      </c>
      <c r="D11815">
        <v>7.1571</v>
      </c>
      <c r="E11815">
        <v>9.1584</v>
      </c>
      <c r="F11815">
        <v>9.17065013405581</v>
      </c>
      <c r="G11815">
        <v>9.8702</v>
      </c>
      <c r="H11815">
        <v>36.7332656644354</v>
      </c>
      <c r="I11815">
        <v>3.13461538461538</v>
      </c>
    </row>
    <row r="11816" spans="1:9">
      <c r="A11816">
        <v>5</v>
      </c>
      <c r="B11816">
        <v>6.10679424556708</v>
      </c>
      <c r="C11816">
        <v>74.3234</v>
      </c>
      <c r="D11816">
        <v>5.8861</v>
      </c>
      <c r="E11816">
        <v>8.7925</v>
      </c>
      <c r="F11816">
        <v>8.99179767217337</v>
      </c>
      <c r="G11816">
        <v>8.6119</v>
      </c>
      <c r="H11816">
        <v>30.552581688413</v>
      </c>
      <c r="I11816">
        <v>2.22950819672131</v>
      </c>
    </row>
    <row r="11817" spans="1:9">
      <c r="A11817">
        <v>5</v>
      </c>
      <c r="B11817">
        <v>7.72318979266347</v>
      </c>
      <c r="C11817">
        <v>68.8766</v>
      </c>
      <c r="D11817">
        <v>6.6728</v>
      </c>
      <c r="E11817">
        <v>9.019</v>
      </c>
      <c r="F11817">
        <v>9.15587011251092</v>
      </c>
      <c r="G11817">
        <v>10.5875</v>
      </c>
      <c r="H11817">
        <v>36.9775195564669</v>
      </c>
      <c r="I11817">
        <v>3.01754385964912</v>
      </c>
    </row>
    <row r="11818" spans="1:9">
      <c r="A11818">
        <v>5</v>
      </c>
      <c r="B11818">
        <v>6.53444245133211</v>
      </c>
      <c r="C11818">
        <v>81.5284</v>
      </c>
      <c r="D11818">
        <v>5.4063</v>
      </c>
      <c r="E11818">
        <v>8.0861</v>
      </c>
      <c r="F11818">
        <v>8.07092552837109</v>
      </c>
      <c r="G11818">
        <v>8.1964</v>
      </c>
      <c r="H11818">
        <v>31.1661471505028</v>
      </c>
      <c r="I11818">
        <v>2.40816326530612</v>
      </c>
    </row>
    <row r="11819" spans="1:9">
      <c r="A11819">
        <v>5</v>
      </c>
      <c r="B11819">
        <v>8.47159445814253</v>
      </c>
      <c r="C11819">
        <v>56.3821</v>
      </c>
      <c r="D11819">
        <v>8.6491</v>
      </c>
      <c r="E11819">
        <v>12.0057</v>
      </c>
      <c r="F11819">
        <v>11.1529496647099</v>
      </c>
      <c r="G11819">
        <v>11.1127</v>
      </c>
      <c r="H11819">
        <v>40.7926499941293</v>
      </c>
      <c r="I11819">
        <v>3.62745098039215</v>
      </c>
    </row>
    <row r="11820" spans="1:9">
      <c r="A11820">
        <v>5</v>
      </c>
      <c r="B11820">
        <v>6.50274204742626</v>
      </c>
      <c r="C11820">
        <v>71.2165</v>
      </c>
      <c r="D11820">
        <v>6.5031</v>
      </c>
      <c r="E11820">
        <v>9.2658</v>
      </c>
      <c r="F11820">
        <v>9.3093337451503</v>
      </c>
      <c r="G11820">
        <v>8.7887</v>
      </c>
      <c r="H11820">
        <v>35.3448525159051</v>
      </c>
      <c r="I11820">
        <v>2.88461538461538</v>
      </c>
    </row>
    <row r="11821" spans="1:9">
      <c r="A11821">
        <v>5</v>
      </c>
      <c r="B11821">
        <v>8.09783933864974</v>
      </c>
      <c r="C11821">
        <v>66.1037</v>
      </c>
      <c r="D11821">
        <v>7.2572</v>
      </c>
      <c r="E11821">
        <v>9.2029</v>
      </c>
      <c r="F11821">
        <v>9.2505813683097</v>
      </c>
      <c r="G11821">
        <v>10.7101</v>
      </c>
      <c r="H11821">
        <v>35.7542065049476</v>
      </c>
      <c r="I11821">
        <v>2.95348837209302</v>
      </c>
    </row>
    <row r="11822" spans="1:9">
      <c r="A11822">
        <v>5</v>
      </c>
      <c r="B11822">
        <v>6.59467839472237</v>
      </c>
      <c r="C11822">
        <v>71.6383</v>
      </c>
      <c r="D11822">
        <v>6.3945</v>
      </c>
      <c r="E11822">
        <v>9.0851</v>
      </c>
      <c r="F11822">
        <v>9.18346942400842</v>
      </c>
      <c r="G11822">
        <v>8.9916</v>
      </c>
      <c r="H11822">
        <v>34.2393256367967</v>
      </c>
      <c r="I11822">
        <v>2.72549019607843</v>
      </c>
    </row>
    <row r="11823" spans="1:9">
      <c r="A11823">
        <v>5</v>
      </c>
      <c r="B11823">
        <v>6.0951387587822</v>
      </c>
      <c r="C11823">
        <v>79.8565</v>
      </c>
      <c r="D11823">
        <v>5.5419</v>
      </c>
      <c r="E11823">
        <v>8.2701</v>
      </c>
      <c r="F11823">
        <v>8.34084170931272</v>
      </c>
      <c r="G11823">
        <v>7.8322</v>
      </c>
      <c r="H11823">
        <v>30.5562060889929</v>
      </c>
      <c r="I11823">
        <v>2.31147540983606</v>
      </c>
    </row>
    <row r="11824" spans="1:9">
      <c r="A11824">
        <v>5</v>
      </c>
      <c r="B11824">
        <v>6.83916935587969</v>
      </c>
      <c r="C11824">
        <v>74.8054</v>
      </c>
      <c r="D11824">
        <v>5.9288</v>
      </c>
      <c r="E11824">
        <v>8.4088</v>
      </c>
      <c r="F11824">
        <v>8.65395552819034</v>
      </c>
      <c r="G11824">
        <v>9.3392</v>
      </c>
      <c r="H11824">
        <v>30.7332730949614</v>
      </c>
      <c r="I11824">
        <v>2.27868852459016</v>
      </c>
    </row>
    <row r="11825" spans="1:9">
      <c r="A11825">
        <v>5</v>
      </c>
      <c r="B11825">
        <v>5.63556443556444</v>
      </c>
      <c r="C11825">
        <v>79.622</v>
      </c>
      <c r="D11825">
        <v>5.1987</v>
      </c>
      <c r="E11825">
        <v>7.7933</v>
      </c>
      <c r="F11825">
        <v>8.15474815790534</v>
      </c>
      <c r="G11825">
        <v>7.9348</v>
      </c>
      <c r="H11825">
        <v>29.5065601065601</v>
      </c>
      <c r="I11825">
        <v>2.11428571428571</v>
      </c>
    </row>
    <row r="11826" spans="1:9">
      <c r="A11826">
        <v>5</v>
      </c>
      <c r="B11826">
        <v>7.37440802818405</v>
      </c>
      <c r="C11826">
        <v>67.1957</v>
      </c>
      <c r="D11826">
        <v>7.1099</v>
      </c>
      <c r="E11826">
        <v>9.3274</v>
      </c>
      <c r="F11826">
        <v>9.34532567286635</v>
      </c>
      <c r="G11826">
        <v>9.7964</v>
      </c>
      <c r="H11826">
        <v>34.4746984093092</v>
      </c>
      <c r="I11826">
        <v>2.78947368421052</v>
      </c>
    </row>
    <row r="11827" spans="1:9">
      <c r="A11827">
        <v>5</v>
      </c>
      <c r="B11827">
        <v>7.41981273408239</v>
      </c>
      <c r="C11827">
        <v>70.5825</v>
      </c>
      <c r="D11827">
        <v>7.0995</v>
      </c>
      <c r="E11827">
        <v>9.8659</v>
      </c>
      <c r="F11827">
        <v>9.61437827766147</v>
      </c>
      <c r="G11827">
        <v>8.9803</v>
      </c>
      <c r="H11827">
        <v>33.3726591760299</v>
      </c>
      <c r="I11827">
        <v>2.75</v>
      </c>
    </row>
    <row r="11828" spans="1:9">
      <c r="A11828">
        <v>5</v>
      </c>
      <c r="B11828">
        <v>6.47797425577156</v>
      </c>
      <c r="C11828">
        <v>69.504</v>
      </c>
      <c r="D11828">
        <v>6.7595</v>
      </c>
      <c r="E11828">
        <v>9.761</v>
      </c>
      <c r="F11828">
        <v>9.67317390751956</v>
      </c>
      <c r="G11828">
        <v>8.7263</v>
      </c>
      <c r="H11828">
        <v>34.7305779161603</v>
      </c>
      <c r="I11828">
        <v>2.8125</v>
      </c>
    </row>
    <row r="11829" spans="1:9">
      <c r="A11829">
        <v>5</v>
      </c>
      <c r="B11829">
        <v>7.78033568904593</v>
      </c>
      <c r="C11829">
        <v>71.4021</v>
      </c>
      <c r="D11829">
        <v>6.8154</v>
      </c>
      <c r="E11829">
        <v>9.8296</v>
      </c>
      <c r="F11829">
        <v>9.65206734782503</v>
      </c>
      <c r="G11829">
        <v>9.7608</v>
      </c>
      <c r="H11829">
        <v>38.1782685512367</v>
      </c>
      <c r="I11829">
        <v>3.4</v>
      </c>
    </row>
    <row r="11830" spans="1:9">
      <c r="A11830">
        <v>5</v>
      </c>
      <c r="B11830">
        <v>8.62241375748812</v>
      </c>
      <c r="C11830">
        <v>67.2736</v>
      </c>
      <c r="D11830">
        <v>8.2314</v>
      </c>
      <c r="E11830">
        <v>10.071</v>
      </c>
      <c r="F11830">
        <v>9.34135363762713</v>
      </c>
      <c r="G11830">
        <v>9.1082</v>
      </c>
      <c r="H11830">
        <v>37.7989051848791</v>
      </c>
      <c r="I11830">
        <v>3.5531914893617</v>
      </c>
    </row>
    <row r="11831" spans="1:9">
      <c r="A11831">
        <v>5</v>
      </c>
      <c r="B11831">
        <v>4.21656572454015</v>
      </c>
      <c r="C11831">
        <v>86.7795</v>
      </c>
      <c r="D11831">
        <v>4.2317</v>
      </c>
      <c r="E11831">
        <v>7.1068</v>
      </c>
      <c r="F11831">
        <v>7.47213595499958</v>
      </c>
      <c r="G11831">
        <v>6.1063</v>
      </c>
      <c r="H11831">
        <v>25.7076940331987</v>
      </c>
      <c r="I11831">
        <v>1.65</v>
      </c>
    </row>
    <row r="11832" spans="1:9">
      <c r="A11832">
        <v>5</v>
      </c>
      <c r="B11832">
        <v>7.47102338975908</v>
      </c>
      <c r="C11832">
        <v>71.8118</v>
      </c>
      <c r="D11832">
        <v>6.586</v>
      </c>
      <c r="E11832">
        <v>9.2598</v>
      </c>
      <c r="F11832">
        <v>9.25543242171224</v>
      </c>
      <c r="G11832">
        <v>9.6983</v>
      </c>
      <c r="H11832">
        <v>35.9120952447847</v>
      </c>
      <c r="I11832">
        <v>3.02173913043478</v>
      </c>
    </row>
    <row r="11833" spans="1:9">
      <c r="A11833">
        <v>5</v>
      </c>
      <c r="B11833">
        <v>7.37269250023175</v>
      </c>
      <c r="C11833">
        <v>66.0058</v>
      </c>
      <c r="D11833">
        <v>7.0377</v>
      </c>
      <c r="E11833">
        <v>9.1786</v>
      </c>
      <c r="F11833">
        <v>9.27717970705211</v>
      </c>
      <c r="G11833">
        <v>10.2092</v>
      </c>
      <c r="H11833">
        <v>34.6236210253082</v>
      </c>
      <c r="I11833">
        <v>2.71641791044776</v>
      </c>
    </row>
    <row r="11834" spans="1:9">
      <c r="A11834">
        <v>5</v>
      </c>
      <c r="B11834">
        <v>6.98715506615169</v>
      </c>
      <c r="C11834">
        <v>67.0232</v>
      </c>
      <c r="D11834">
        <v>7.1809</v>
      </c>
      <c r="E11834">
        <v>10.6361</v>
      </c>
      <c r="F11834">
        <v>10.2817069299686</v>
      </c>
      <c r="G11834">
        <v>9.2271</v>
      </c>
      <c r="H11834">
        <v>35.0709179061549</v>
      </c>
      <c r="I11834">
        <v>2.88372093023255</v>
      </c>
    </row>
    <row r="11835" spans="1:9">
      <c r="A11835">
        <v>5</v>
      </c>
      <c r="B11835">
        <v>6.3319779250628</v>
      </c>
      <c r="C11835">
        <v>75.881</v>
      </c>
      <c r="D11835">
        <v>5.9847</v>
      </c>
      <c r="E11835">
        <v>8.7844</v>
      </c>
      <c r="F11835">
        <v>8.87607878493749</v>
      </c>
      <c r="G11835">
        <v>8.3361</v>
      </c>
      <c r="H11835">
        <v>33.0091399861029</v>
      </c>
      <c r="I11835">
        <v>2.62264150943396</v>
      </c>
    </row>
    <row r="11836" spans="1:9">
      <c r="A11836">
        <v>5</v>
      </c>
      <c r="B11836">
        <v>6.11534377387318</v>
      </c>
      <c r="C11836">
        <v>70.3331</v>
      </c>
      <c r="D11836">
        <v>6.1039</v>
      </c>
      <c r="E11836">
        <v>9.8358</v>
      </c>
      <c r="F11836">
        <v>9.67618368317024</v>
      </c>
      <c r="G11836">
        <v>9.1574</v>
      </c>
      <c r="H11836">
        <v>34.8835752482811</v>
      </c>
      <c r="I11836">
        <v>2.58571428571428</v>
      </c>
    </row>
    <row r="11837" spans="1:9">
      <c r="A11837">
        <v>5</v>
      </c>
      <c r="B11837">
        <v>7.26095653070695</v>
      </c>
      <c r="C11837">
        <v>65.9896</v>
      </c>
      <c r="D11837">
        <v>6.9211</v>
      </c>
      <c r="E11837">
        <v>9.3504</v>
      </c>
      <c r="F11837">
        <v>9.40121939602897</v>
      </c>
      <c r="G11837">
        <v>10.2651</v>
      </c>
      <c r="H11837">
        <v>33.3124838859382</v>
      </c>
      <c r="I11837">
        <v>2.51219512195121</v>
      </c>
    </row>
    <row r="11838" spans="1:9">
      <c r="A11838">
        <v>5</v>
      </c>
      <c r="B11838">
        <v>9.2287132120531</v>
      </c>
      <c r="C11838">
        <v>56.3679</v>
      </c>
      <c r="D11838">
        <v>8.7401</v>
      </c>
      <c r="E11838">
        <v>9.9707</v>
      </c>
      <c r="F11838">
        <v>9.8047298128645</v>
      </c>
      <c r="G11838">
        <v>11.8964</v>
      </c>
      <c r="H11838">
        <v>38.4969094612629</v>
      </c>
      <c r="I11838">
        <v>3.3695652173913</v>
      </c>
    </row>
    <row r="11839" spans="1:9">
      <c r="A11839">
        <v>5</v>
      </c>
      <c r="B11839">
        <v>6.32390448261416</v>
      </c>
      <c r="C11839">
        <v>72.9078</v>
      </c>
      <c r="D11839">
        <v>6.1157</v>
      </c>
      <c r="E11839">
        <v>8.4491</v>
      </c>
      <c r="F11839">
        <v>8.71651742134767</v>
      </c>
      <c r="G11839">
        <v>8.8289</v>
      </c>
      <c r="H11839">
        <v>32.8530582320904</v>
      </c>
      <c r="I11839">
        <v>2.51785714285714</v>
      </c>
    </row>
    <row r="11840" spans="1:9">
      <c r="A11840">
        <v>5</v>
      </c>
      <c r="B11840">
        <v>6.71533114035087</v>
      </c>
      <c r="C11840">
        <v>78.9814</v>
      </c>
      <c r="D11840">
        <v>5.381</v>
      </c>
      <c r="E11840">
        <v>8.386</v>
      </c>
      <c r="F11840">
        <v>8.61951486949016</v>
      </c>
      <c r="G11840">
        <v>9.1235</v>
      </c>
      <c r="H11840">
        <v>34.0204678362573</v>
      </c>
      <c r="I11840">
        <v>2.70175438596491</v>
      </c>
    </row>
    <row r="11841" spans="1:9">
      <c r="A11841">
        <v>5</v>
      </c>
      <c r="B11841">
        <v>5.38563809523809</v>
      </c>
      <c r="C11841">
        <v>84.504</v>
      </c>
      <c r="D11841">
        <v>4.8738</v>
      </c>
      <c r="E11841">
        <v>7.3545</v>
      </c>
      <c r="F11841">
        <v>7.39155032826839</v>
      </c>
      <c r="G11841">
        <v>6.9823</v>
      </c>
      <c r="H11841">
        <v>27.2556935817805</v>
      </c>
      <c r="I11841">
        <v>1.85714285714285</v>
      </c>
    </row>
    <row r="11842" spans="1:9">
      <c r="A11842">
        <v>5</v>
      </c>
      <c r="B11842">
        <v>6.05773772204806</v>
      </c>
      <c r="C11842">
        <v>73.0796</v>
      </c>
      <c r="D11842">
        <v>6.0134</v>
      </c>
      <c r="E11842">
        <v>8.96</v>
      </c>
      <c r="F11842">
        <v>9.12372435695794</v>
      </c>
      <c r="G11842">
        <v>8.6276</v>
      </c>
      <c r="H11842">
        <v>30.8291536050156</v>
      </c>
      <c r="I11842">
        <v>2.25</v>
      </c>
    </row>
    <row r="11843" spans="1:9">
      <c r="A11843">
        <v>5</v>
      </c>
      <c r="B11843">
        <v>7.33960990247561</v>
      </c>
      <c r="C11843">
        <v>64.8592</v>
      </c>
      <c r="D11843">
        <v>7.3141</v>
      </c>
      <c r="E11843">
        <v>9.283</v>
      </c>
      <c r="F11843">
        <v>9.3372936118331</v>
      </c>
      <c r="G11843">
        <v>9.9684</v>
      </c>
      <c r="H11843">
        <v>35.2228890555972</v>
      </c>
      <c r="I11843">
        <v>2.83870967741935</v>
      </c>
    </row>
    <row r="11844" spans="1:9">
      <c r="A11844">
        <v>5</v>
      </c>
      <c r="B11844">
        <v>5.69184705882353</v>
      </c>
      <c r="C11844">
        <v>77.2172</v>
      </c>
      <c r="D11844">
        <v>5.7771</v>
      </c>
      <c r="E11844">
        <v>8.583</v>
      </c>
      <c r="F11844">
        <v>8.71376048006297</v>
      </c>
      <c r="G11844">
        <v>7.5745</v>
      </c>
      <c r="H11844">
        <v>29.6797385620915</v>
      </c>
      <c r="I11844">
        <v>2.17647058823529</v>
      </c>
    </row>
    <row r="11845" spans="1:9">
      <c r="A11845">
        <v>5</v>
      </c>
      <c r="B11845">
        <v>6.97065777610031</v>
      </c>
      <c r="C11845">
        <v>65.3361</v>
      </c>
      <c r="D11845">
        <v>7.1313</v>
      </c>
      <c r="E11845">
        <v>9.4563</v>
      </c>
      <c r="F11845">
        <v>9.47338874970149</v>
      </c>
      <c r="G11845">
        <v>9.7061</v>
      </c>
      <c r="H11845">
        <v>35.9260447463882</v>
      </c>
      <c r="I11845">
        <v>2.87301587301587</v>
      </c>
    </row>
    <row r="11846" spans="1:9">
      <c r="A11846">
        <v>5</v>
      </c>
      <c r="B11846">
        <v>6.98394648428125</v>
      </c>
      <c r="C11846">
        <v>70.9922</v>
      </c>
      <c r="D11846">
        <v>6.5524</v>
      </c>
      <c r="E11846">
        <v>7.8226</v>
      </c>
      <c r="F11846">
        <v>8.08265022732563</v>
      </c>
      <c r="G11846">
        <v>9.3583</v>
      </c>
      <c r="H11846">
        <v>34.8913486921046</v>
      </c>
      <c r="I11846">
        <v>2.83333333333333</v>
      </c>
    </row>
    <row r="11847" spans="1:9">
      <c r="A11847">
        <v>5</v>
      </c>
      <c r="B11847">
        <v>6.48959374354738</v>
      </c>
      <c r="C11847">
        <v>71.9178</v>
      </c>
      <c r="D11847">
        <v>6.0894</v>
      </c>
      <c r="E11847">
        <v>8.3195</v>
      </c>
      <c r="F11847">
        <v>8.66294671679342</v>
      </c>
      <c r="G11847">
        <v>9.3082</v>
      </c>
      <c r="H11847">
        <v>31.4274210200289</v>
      </c>
      <c r="I11847">
        <v>2.29310344827586</v>
      </c>
    </row>
    <row r="11848" spans="1:9">
      <c r="A11848">
        <v>5</v>
      </c>
      <c r="B11848">
        <v>7.9988637649843</v>
      </c>
      <c r="C11848">
        <v>65.1856</v>
      </c>
      <c r="D11848">
        <v>7.1397</v>
      </c>
      <c r="E11848">
        <v>9.5953</v>
      </c>
      <c r="F11848">
        <v>9.56946685331786</v>
      </c>
      <c r="G11848">
        <v>11.0131</v>
      </c>
      <c r="H11848">
        <v>37.9179914595873</v>
      </c>
      <c r="I11848">
        <v>3.10526315789473</v>
      </c>
    </row>
    <row r="11849" spans="1:9">
      <c r="A11849">
        <v>5</v>
      </c>
      <c r="B11849">
        <v>6.97870483574374</v>
      </c>
      <c r="C11849">
        <v>68.4417</v>
      </c>
      <c r="D11849">
        <v>6.7901</v>
      </c>
      <c r="E11849">
        <v>9.8836</v>
      </c>
      <c r="F11849">
        <v>9.76679197878954</v>
      </c>
      <c r="G11849">
        <v>9.5593</v>
      </c>
      <c r="H11849">
        <v>34.7655683117141</v>
      </c>
      <c r="I11849">
        <v>2.7719298245614</v>
      </c>
    </row>
    <row r="11850" spans="1:9">
      <c r="A11850">
        <v>5</v>
      </c>
      <c r="B11850">
        <v>7.59486433581643</v>
      </c>
      <c r="C11850">
        <v>68.7166</v>
      </c>
      <c r="D11850">
        <v>6.9277</v>
      </c>
      <c r="E11850">
        <v>9.3876</v>
      </c>
      <c r="F11850">
        <v>9.38394211918717</v>
      </c>
      <c r="G11850">
        <v>10.018</v>
      </c>
      <c r="H11850">
        <v>37.5900168560709</v>
      </c>
      <c r="I11850">
        <v>3.20754716981132</v>
      </c>
    </row>
    <row r="11851" spans="1:9">
      <c r="A11851">
        <v>5</v>
      </c>
      <c r="B11851">
        <v>6.08221543636041</v>
      </c>
      <c r="C11851">
        <v>79.0415</v>
      </c>
      <c r="D11851">
        <v>5.4169</v>
      </c>
      <c r="E11851">
        <v>8.2465</v>
      </c>
      <c r="F11851">
        <v>8.47722557505166</v>
      </c>
      <c r="G11851">
        <v>8.2535</v>
      </c>
      <c r="H11851">
        <v>33.9991148875907</v>
      </c>
      <c r="I11851">
        <v>2.71428571428571</v>
      </c>
    </row>
    <row r="11852" spans="1:9">
      <c r="A11852">
        <v>5</v>
      </c>
      <c r="B11852">
        <v>7.81041030505155</v>
      </c>
      <c r="C11852">
        <v>63.8989</v>
      </c>
      <c r="D11852">
        <v>7.7284</v>
      </c>
      <c r="E11852">
        <v>10.3025</v>
      </c>
      <c r="F11852">
        <v>10.0421471679235</v>
      </c>
      <c r="G11852">
        <v>10.0509</v>
      </c>
      <c r="H11852">
        <v>38.3498760823669</v>
      </c>
      <c r="I11852">
        <v>3.36734693877551</v>
      </c>
    </row>
    <row r="11853" spans="1:9">
      <c r="A11853">
        <v>5</v>
      </c>
      <c r="B11853">
        <v>7.40358479863868</v>
      </c>
      <c r="C11853">
        <v>74.0418</v>
      </c>
      <c r="D11853">
        <v>6.3191</v>
      </c>
      <c r="E11853">
        <v>8.3875</v>
      </c>
      <c r="F11853">
        <v>8.47722557505166</v>
      </c>
      <c r="G11853">
        <v>9.532</v>
      </c>
      <c r="H11853">
        <v>34.027706269907</v>
      </c>
      <c r="I11853">
        <v>2.78048780487804</v>
      </c>
    </row>
    <row r="11854" spans="1:9">
      <c r="A11854">
        <v>5</v>
      </c>
      <c r="B11854">
        <v>6.23709899749373</v>
      </c>
      <c r="C11854">
        <v>75.577</v>
      </c>
      <c r="D11854">
        <v>5.7522</v>
      </c>
      <c r="E11854">
        <v>7.5758</v>
      </c>
      <c r="F11854">
        <v>7.96415724396973</v>
      </c>
      <c r="G11854">
        <v>8.7052</v>
      </c>
      <c r="H11854">
        <v>30.4891395154553</v>
      </c>
      <c r="I11854">
        <v>2.23214285714285</v>
      </c>
    </row>
    <row r="11855" spans="1:9">
      <c r="A11855">
        <v>5</v>
      </c>
      <c r="B11855">
        <v>6.61626731718227</v>
      </c>
      <c r="C11855">
        <v>67.4614</v>
      </c>
      <c r="D11855">
        <v>6.8471</v>
      </c>
      <c r="E11855">
        <v>8.7011</v>
      </c>
      <c r="F11855">
        <v>8.92156525463792</v>
      </c>
      <c r="G11855">
        <v>9.2424</v>
      </c>
      <c r="H11855">
        <v>36.4998112759146</v>
      </c>
      <c r="I11855">
        <v>2.94805194805194</v>
      </c>
    </row>
    <row r="11856" spans="1:9">
      <c r="A11856">
        <v>5</v>
      </c>
      <c r="B11856">
        <v>6.628346597692</v>
      </c>
      <c r="C11856">
        <v>75.287</v>
      </c>
      <c r="D11856">
        <v>5.9435</v>
      </c>
      <c r="E11856">
        <v>8.2483</v>
      </c>
      <c r="F11856">
        <v>8.47722557505166</v>
      </c>
      <c r="G11856">
        <v>8.9312</v>
      </c>
      <c r="H11856">
        <v>33.9913450059689</v>
      </c>
      <c r="I11856">
        <v>2.71428571428571</v>
      </c>
    </row>
    <row r="11857" spans="1:9">
      <c r="A11857">
        <v>5</v>
      </c>
      <c r="B11857">
        <v>6.74670394001184</v>
      </c>
      <c r="C11857">
        <v>73.6051</v>
      </c>
      <c r="D11857">
        <v>6.5627</v>
      </c>
      <c r="E11857">
        <v>8.9551</v>
      </c>
      <c r="F11857">
        <v>8.87921911407496</v>
      </c>
      <c r="G11857">
        <v>8.3633</v>
      </c>
      <c r="H11857">
        <v>33.2803065184503</v>
      </c>
      <c r="I11857">
        <v>2.71739130434782</v>
      </c>
    </row>
    <row r="11858" spans="1:9">
      <c r="A11858">
        <v>5</v>
      </c>
      <c r="B11858">
        <v>7.50445105430557</v>
      </c>
      <c r="C11858">
        <v>71.27</v>
      </c>
      <c r="D11858">
        <v>6.4383</v>
      </c>
      <c r="E11858">
        <v>9.066</v>
      </c>
      <c r="F11858">
        <v>9.17065013405581</v>
      </c>
      <c r="G11858">
        <v>10.1426</v>
      </c>
      <c r="H11858">
        <v>32.0063906231593</v>
      </c>
      <c r="I11858">
        <v>2.44230769230769</v>
      </c>
    </row>
    <row r="11859" spans="1:9">
      <c r="A11859">
        <v>5</v>
      </c>
      <c r="B11859">
        <v>7.44573763339821</v>
      </c>
      <c r="C11859">
        <v>68.2449</v>
      </c>
      <c r="D11859">
        <v>7.0917</v>
      </c>
      <c r="E11859">
        <v>10.38</v>
      </c>
      <c r="F11859">
        <v>10.1010937125835</v>
      </c>
      <c r="G11859">
        <v>9.6516</v>
      </c>
      <c r="H11859">
        <v>36.6754815759446</v>
      </c>
      <c r="I11859">
        <v>3.12765957446808</v>
      </c>
    </row>
    <row r="11860" spans="1:9">
      <c r="A11860">
        <v>5</v>
      </c>
      <c r="B11860">
        <v>5.71515475008275</v>
      </c>
      <c r="C11860">
        <v>82.2963</v>
      </c>
      <c r="D11860">
        <v>4.9868</v>
      </c>
      <c r="E11860">
        <v>7.5014</v>
      </c>
      <c r="F11860">
        <v>7.75830951430886</v>
      </c>
      <c r="G11860">
        <v>7.7518</v>
      </c>
      <c r="H11860">
        <v>29.7185258744345</v>
      </c>
      <c r="I11860">
        <v>2.16981132075471</v>
      </c>
    </row>
    <row r="11861" spans="1:9">
      <c r="A11861">
        <v>5</v>
      </c>
      <c r="B11861">
        <v>7.02907650560224</v>
      </c>
      <c r="C11861">
        <v>65.0777</v>
      </c>
      <c r="D11861">
        <v>7.4</v>
      </c>
      <c r="E11861">
        <v>10.0339</v>
      </c>
      <c r="F11861">
        <v>9.86606562325595</v>
      </c>
      <c r="G11861">
        <v>9.3741</v>
      </c>
      <c r="H11861">
        <v>33.172969187675</v>
      </c>
      <c r="I11861">
        <v>2.61904761904761</v>
      </c>
    </row>
    <row r="11862" spans="1:9">
      <c r="A11862">
        <v>5</v>
      </c>
      <c r="B11862">
        <v>5.85887707700553</v>
      </c>
      <c r="C11862">
        <v>74.7535</v>
      </c>
      <c r="D11862">
        <v>6.1394</v>
      </c>
      <c r="E11862">
        <v>8.3293</v>
      </c>
      <c r="F11862">
        <v>8.47722557505166</v>
      </c>
      <c r="G11862">
        <v>7.7492</v>
      </c>
      <c r="H11862">
        <v>31.1859924959799</v>
      </c>
      <c r="I11862">
        <v>2.37931034482758</v>
      </c>
    </row>
    <row r="11863" spans="1:9">
      <c r="A11863">
        <v>5</v>
      </c>
      <c r="B11863">
        <v>7.14592517796738</v>
      </c>
      <c r="C11863">
        <v>73.3706</v>
      </c>
      <c r="D11863">
        <v>5.951</v>
      </c>
      <c r="E11863">
        <v>8.1071</v>
      </c>
      <c r="F11863">
        <v>8.47722557505166</v>
      </c>
      <c r="G11863">
        <v>10.0245</v>
      </c>
      <c r="H11863">
        <v>36.2268137527136</v>
      </c>
      <c r="I11863">
        <v>2.87931034482758</v>
      </c>
    </row>
    <row r="11864" spans="1:9">
      <c r="A11864">
        <v>5</v>
      </c>
      <c r="B11864">
        <v>7.03886798310978</v>
      </c>
      <c r="C11864">
        <v>68.0786</v>
      </c>
      <c r="D11864">
        <v>7.2365</v>
      </c>
      <c r="E11864">
        <v>10.1818</v>
      </c>
      <c r="F11864">
        <v>9.9372184627558</v>
      </c>
      <c r="G11864">
        <v>8.9145</v>
      </c>
      <c r="H11864">
        <v>34.6945168902136</v>
      </c>
      <c r="I11864">
        <v>2.89583333333333</v>
      </c>
    </row>
    <row r="11865" spans="1:9">
      <c r="A11865">
        <v>5</v>
      </c>
      <c r="B11865">
        <v>7.25178255929884</v>
      </c>
      <c r="C11865">
        <v>68.5745</v>
      </c>
      <c r="D11865">
        <v>6.7725</v>
      </c>
      <c r="E11865">
        <v>9.0052</v>
      </c>
      <c r="F11865">
        <v>9.13409476973316</v>
      </c>
      <c r="G11865">
        <v>9.8992</v>
      </c>
      <c r="H11865">
        <v>39.2024160077905</v>
      </c>
      <c r="I11865">
        <v>3.32203389830508</v>
      </c>
    </row>
    <row r="11866" spans="1:9">
      <c r="A11866">
        <v>5</v>
      </c>
      <c r="B11866">
        <v>7.19202979515828</v>
      </c>
      <c r="C11866">
        <v>69.3193</v>
      </c>
      <c r="D11866">
        <v>6.5552</v>
      </c>
      <c r="E11866">
        <v>8.9447</v>
      </c>
      <c r="F11866">
        <v>9.11010092660778</v>
      </c>
      <c r="G11866">
        <v>10.0173</v>
      </c>
      <c r="H11866">
        <v>34.2797020484171</v>
      </c>
      <c r="I11866">
        <v>2.66666666666666</v>
      </c>
    </row>
    <row r="11867" spans="1:9">
      <c r="A11867">
        <v>5</v>
      </c>
      <c r="B11867">
        <v>6.90525475998927</v>
      </c>
      <c r="C11867">
        <v>73.145</v>
      </c>
      <c r="D11867">
        <v>6.4598</v>
      </c>
      <c r="E11867">
        <v>9.1071</v>
      </c>
      <c r="F11867">
        <v>9.10513941468393</v>
      </c>
      <c r="G11867">
        <v>8.8796</v>
      </c>
      <c r="H11867">
        <v>34.4934298739608</v>
      </c>
      <c r="I11867">
        <v>2.84848484848484</v>
      </c>
    </row>
    <row r="11868" spans="1:9">
      <c r="A11868">
        <v>5</v>
      </c>
      <c r="B11868">
        <v>5.95757142857142</v>
      </c>
      <c r="C11868">
        <v>79.1401</v>
      </c>
      <c r="D11868">
        <v>5.6989</v>
      </c>
      <c r="E11868">
        <v>8.2286</v>
      </c>
      <c r="F11868">
        <v>8.25357021462548</v>
      </c>
      <c r="G11868">
        <v>7.5524</v>
      </c>
      <c r="H11868">
        <v>29.1428571428571</v>
      </c>
      <c r="I11868">
        <v>2.12</v>
      </c>
    </row>
    <row r="11869" spans="1:9">
      <c r="A11869">
        <v>5</v>
      </c>
      <c r="B11869">
        <v>5.93177049446974</v>
      </c>
      <c r="C11869">
        <v>76.6947</v>
      </c>
      <c r="D11869">
        <v>5.8243</v>
      </c>
      <c r="E11869">
        <v>8.7011</v>
      </c>
      <c r="F11869">
        <v>8.82771517414358</v>
      </c>
      <c r="G11869">
        <v>7.9212</v>
      </c>
      <c r="H11869">
        <v>31.6665582303188</v>
      </c>
      <c r="I11869">
        <v>2.43396226415094</v>
      </c>
    </row>
    <row r="11870" spans="1:9">
      <c r="A11870">
        <v>5</v>
      </c>
      <c r="B11870">
        <v>7.93907810568187</v>
      </c>
      <c r="C11870">
        <v>69.0103</v>
      </c>
      <c r="D11870">
        <v>6.8035</v>
      </c>
      <c r="E11870">
        <v>8.9353</v>
      </c>
      <c r="F11870">
        <v>9.05530070819498</v>
      </c>
      <c r="G11870">
        <v>10.5978</v>
      </c>
      <c r="H11870">
        <v>36.1264580981562</v>
      </c>
      <c r="I11870">
        <v>2.98148148148148</v>
      </c>
    </row>
    <row r="11871" spans="1:9">
      <c r="A11871">
        <v>5</v>
      </c>
      <c r="B11871">
        <v>6.76154826958105</v>
      </c>
      <c r="C11871">
        <v>74.7286</v>
      </c>
      <c r="D11871">
        <v>6.2038</v>
      </c>
      <c r="E11871">
        <v>9.0834</v>
      </c>
      <c r="F11871">
        <v>9.10100173924104</v>
      </c>
      <c r="G11871">
        <v>8.7655</v>
      </c>
      <c r="H11871">
        <v>33.2276867030965</v>
      </c>
      <c r="I11871">
        <v>2.66666666666666</v>
      </c>
    </row>
    <row r="11872" spans="1:9">
      <c r="A11872">
        <v>5</v>
      </c>
      <c r="B11872">
        <v>7.39898389003842</v>
      </c>
      <c r="C11872">
        <v>72.5173</v>
      </c>
      <c r="D11872">
        <v>6.0527</v>
      </c>
      <c r="E11872">
        <v>9.0542</v>
      </c>
      <c r="F11872">
        <v>9.19534929936775</v>
      </c>
      <c r="G11872">
        <v>10.3694</v>
      </c>
      <c r="H11872">
        <v>36.2033697901271</v>
      </c>
      <c r="I11872">
        <v>2.86764705882352</v>
      </c>
    </row>
    <row r="11873" spans="1:9">
      <c r="A11873">
        <v>5</v>
      </c>
      <c r="B11873">
        <v>7.36039654362731</v>
      </c>
      <c r="C11873">
        <v>70.3759</v>
      </c>
      <c r="D11873">
        <v>6.7754</v>
      </c>
      <c r="E11873">
        <v>9.3887</v>
      </c>
      <c r="F11873">
        <v>9.36209010280351</v>
      </c>
      <c r="G11873">
        <v>9.5801</v>
      </c>
      <c r="H11873">
        <v>35.5428759274913</v>
      </c>
      <c r="I11873">
        <v>2.96825396825396</v>
      </c>
    </row>
    <row r="11874" spans="1:9">
      <c r="A11874">
        <v>5</v>
      </c>
      <c r="B11874">
        <v>6.03350636887105</v>
      </c>
      <c r="C11874">
        <v>73.1938</v>
      </c>
      <c r="D11874">
        <v>5.9919</v>
      </c>
      <c r="E11874">
        <v>8.5751</v>
      </c>
      <c r="F11874">
        <v>8.83874208121142</v>
      </c>
      <c r="G11874">
        <v>8.6067</v>
      </c>
      <c r="H11874">
        <v>31.9944599546327</v>
      </c>
      <c r="I11874">
        <v>2.38636363636363</v>
      </c>
    </row>
    <row r="11875" spans="1:9">
      <c r="A11875">
        <v>5</v>
      </c>
      <c r="B11875">
        <v>7.09818548387096</v>
      </c>
      <c r="C11875">
        <v>71.4425</v>
      </c>
      <c r="D11875">
        <v>6.375</v>
      </c>
      <c r="E11875">
        <v>9.4761</v>
      </c>
      <c r="F11875">
        <v>9.48074069840786</v>
      </c>
      <c r="G11875">
        <v>9.7027</v>
      </c>
      <c r="H11875">
        <v>35.5182795698924</v>
      </c>
      <c r="I11875">
        <v>2.86666666666666</v>
      </c>
    </row>
    <row r="11876" spans="1:9">
      <c r="A11876">
        <v>5</v>
      </c>
      <c r="B11876">
        <v>6.39868414203383</v>
      </c>
      <c r="C11876">
        <v>71.5015</v>
      </c>
      <c r="D11876">
        <v>6.354</v>
      </c>
      <c r="E11876">
        <v>7.9333</v>
      </c>
      <c r="F11876">
        <v>8.26566925729984</v>
      </c>
      <c r="G11876">
        <v>8.8501</v>
      </c>
      <c r="H11876">
        <v>33.0846811675032</v>
      </c>
      <c r="I11876">
        <v>2.56060606060606</v>
      </c>
    </row>
    <row r="11877" spans="1:9">
      <c r="A11877">
        <v>5</v>
      </c>
      <c r="B11877">
        <v>6.60346964813322</v>
      </c>
      <c r="C11877">
        <v>68.4571</v>
      </c>
      <c r="D11877">
        <v>6.5557</v>
      </c>
      <c r="E11877">
        <v>9.5119</v>
      </c>
      <c r="F11877">
        <v>9.50791373455968</v>
      </c>
      <c r="G11877">
        <v>9.477</v>
      </c>
      <c r="H11877">
        <v>35.0811173784582</v>
      </c>
      <c r="I11877">
        <v>2.70588235294117</v>
      </c>
    </row>
    <row r="11878" spans="1:9">
      <c r="A11878">
        <v>5</v>
      </c>
      <c r="B11878">
        <v>7.78572193982689</v>
      </c>
      <c r="C11878">
        <v>69.9595</v>
      </c>
      <c r="D11878">
        <v>6.7267</v>
      </c>
      <c r="E11878">
        <v>8.0616</v>
      </c>
      <c r="F11878">
        <v>8.28498197563233</v>
      </c>
      <c r="G11878">
        <v>10.3067</v>
      </c>
      <c r="H11878">
        <v>37.1527453404771</v>
      </c>
      <c r="I11878">
        <v>3.13793103448275</v>
      </c>
    </row>
    <row r="11879" spans="1:9">
      <c r="A11879">
        <v>5</v>
      </c>
      <c r="B11879">
        <v>7.03553588516746</v>
      </c>
      <c r="C11879">
        <v>68.7156</v>
      </c>
      <c r="D11879">
        <v>6.8931</v>
      </c>
      <c r="E11879">
        <v>8.8309</v>
      </c>
      <c r="F11879">
        <v>8.95437196138647</v>
      </c>
      <c r="G11879">
        <v>9.3812</v>
      </c>
      <c r="H11879">
        <v>35.0598086124401</v>
      </c>
      <c r="I11879">
        <v>2.86363636363636</v>
      </c>
    </row>
    <row r="11880" spans="1:9">
      <c r="A11880">
        <v>5</v>
      </c>
      <c r="B11880">
        <v>6.13478773584905</v>
      </c>
      <c r="C11880">
        <v>70.9818</v>
      </c>
      <c r="D11880">
        <v>6.6212</v>
      </c>
      <c r="E11880">
        <v>10.1954</v>
      </c>
      <c r="F11880">
        <v>9.97705133154535</v>
      </c>
      <c r="G11880">
        <v>8.1751</v>
      </c>
      <c r="H11880">
        <v>30.9481674257211</v>
      </c>
      <c r="I11880">
        <v>2.33962264150943</v>
      </c>
    </row>
    <row r="11881" spans="1:9">
      <c r="A11881">
        <v>5</v>
      </c>
      <c r="B11881">
        <v>7.13393470483005</v>
      </c>
      <c r="C11881">
        <v>70.7517</v>
      </c>
      <c r="D11881">
        <v>6.3951</v>
      </c>
      <c r="E11881">
        <v>8.9141</v>
      </c>
      <c r="F11881">
        <v>9.08085061369266</v>
      </c>
      <c r="G11881">
        <v>9.878</v>
      </c>
      <c r="H11881">
        <v>34.9776386404293</v>
      </c>
      <c r="I11881">
        <v>2.76744186046511</v>
      </c>
    </row>
    <row r="11882" spans="1:9">
      <c r="A11882">
        <v>5</v>
      </c>
      <c r="B11882">
        <v>5.67734328198545</v>
      </c>
      <c r="C11882">
        <v>77.1521</v>
      </c>
      <c r="D11882">
        <v>5.3573</v>
      </c>
      <c r="E11882">
        <v>8.262</v>
      </c>
      <c r="F11882">
        <v>8.61951486949016</v>
      </c>
      <c r="G11882">
        <v>8.2958</v>
      </c>
      <c r="H11882">
        <v>29.953893881044</v>
      </c>
      <c r="I11882">
        <v>2.12280701754385</v>
      </c>
    </row>
    <row r="11883" spans="1:9">
      <c r="A11883">
        <v>5</v>
      </c>
      <c r="B11883">
        <v>5.51316809035348</v>
      </c>
      <c r="C11883">
        <v>79.4415</v>
      </c>
      <c r="D11883">
        <v>5.0738</v>
      </c>
      <c r="E11883">
        <v>7.7435</v>
      </c>
      <c r="F11883">
        <v>8.19025774988141</v>
      </c>
      <c r="G11883">
        <v>8.0326</v>
      </c>
      <c r="H11883">
        <v>30.2169841666964</v>
      </c>
      <c r="I11883">
        <v>2.16326530612244</v>
      </c>
    </row>
    <row r="11884" spans="1:9">
      <c r="A11884">
        <v>5</v>
      </c>
      <c r="B11884">
        <v>6.39015925498998</v>
      </c>
      <c r="C11884">
        <v>72.9196</v>
      </c>
      <c r="D11884">
        <v>6.004</v>
      </c>
      <c r="E11884">
        <v>8.5529</v>
      </c>
      <c r="F11884">
        <v>8.82771517414358</v>
      </c>
      <c r="G11884">
        <v>9.0957</v>
      </c>
      <c r="H11884">
        <v>32.9577140083722</v>
      </c>
      <c r="I11884">
        <v>2.49056603773584</v>
      </c>
    </row>
    <row r="11885" spans="1:9">
      <c r="A11885">
        <v>5</v>
      </c>
      <c r="B11885">
        <v>7.1460814820006</v>
      </c>
      <c r="C11885">
        <v>69.0966</v>
      </c>
      <c r="D11885">
        <v>6.8949</v>
      </c>
      <c r="E11885">
        <v>9.6909</v>
      </c>
      <c r="F11885">
        <v>9.60940318987393</v>
      </c>
      <c r="G11885">
        <v>9.4202</v>
      </c>
      <c r="H11885">
        <v>34.4803653608054</v>
      </c>
      <c r="I11885">
        <v>2.80701754385964</v>
      </c>
    </row>
    <row r="11886" spans="1:9">
      <c r="A11886">
        <v>5</v>
      </c>
      <c r="B11886">
        <v>5.68660120755619</v>
      </c>
      <c r="C11886">
        <v>82.226</v>
      </c>
      <c r="D11886">
        <v>4.9859</v>
      </c>
      <c r="E11886">
        <v>7.7061</v>
      </c>
      <c r="F11886">
        <v>7.97050121747708</v>
      </c>
      <c r="G11886">
        <v>7.7352</v>
      </c>
      <c r="H11886">
        <v>30.240793878527</v>
      </c>
      <c r="I11886">
        <v>2.23529411764705</v>
      </c>
    </row>
    <row r="11887" spans="1:9">
      <c r="A11887">
        <v>5</v>
      </c>
      <c r="B11887">
        <v>6.53502177068215</v>
      </c>
      <c r="C11887">
        <v>70.9761</v>
      </c>
      <c r="D11887">
        <v>6.5891</v>
      </c>
      <c r="E11887">
        <v>9.7864</v>
      </c>
      <c r="F11887">
        <v>9.68707567865621</v>
      </c>
      <c r="G11887">
        <v>8.735</v>
      </c>
      <c r="H11887">
        <v>35.2060957910014</v>
      </c>
      <c r="I11887">
        <v>2.88679245283018</v>
      </c>
    </row>
    <row r="11888" spans="1:9">
      <c r="A11888">
        <v>5</v>
      </c>
      <c r="B11888">
        <v>6.54309510750329</v>
      </c>
      <c r="C11888">
        <v>75.6126</v>
      </c>
      <c r="D11888">
        <v>5.9378</v>
      </c>
      <c r="E11888">
        <v>8.5064</v>
      </c>
      <c r="F11888">
        <v>8.68015413025</v>
      </c>
      <c r="G11888">
        <v>8.7535</v>
      </c>
      <c r="H11888">
        <v>33.1846204475647</v>
      </c>
      <c r="I11888">
        <v>2.62264150943396</v>
      </c>
    </row>
    <row r="11889" spans="1:9">
      <c r="A11889">
        <v>5</v>
      </c>
      <c r="B11889">
        <v>7.80566705657821</v>
      </c>
      <c r="C11889">
        <v>59.3165</v>
      </c>
      <c r="D11889">
        <v>7.9334</v>
      </c>
      <c r="E11889">
        <v>9.9396</v>
      </c>
      <c r="F11889">
        <v>9.79825096743391</v>
      </c>
      <c r="G11889">
        <v>10.8129</v>
      </c>
      <c r="H11889">
        <v>37.1496029058671</v>
      </c>
      <c r="I11889">
        <v>3</v>
      </c>
    </row>
    <row r="11890" spans="1:9">
      <c r="A11890">
        <v>5</v>
      </c>
      <c r="B11890">
        <v>6.36136363636363</v>
      </c>
      <c r="C11890">
        <v>75.5517</v>
      </c>
      <c r="D11890">
        <v>6.2671</v>
      </c>
      <c r="E11890">
        <v>9.5944</v>
      </c>
      <c r="F11890">
        <v>9.44910141732234</v>
      </c>
      <c r="G11890">
        <v>7.9278</v>
      </c>
      <c r="H11890">
        <v>32.7440648523451</v>
      </c>
      <c r="I11890">
        <v>2.63636363636363</v>
      </c>
    </row>
    <row r="11891" spans="1:9">
      <c r="A11891">
        <v>5</v>
      </c>
      <c r="B11891">
        <v>7.15171921549156</v>
      </c>
      <c r="C11891">
        <v>72.8384</v>
      </c>
      <c r="D11891">
        <v>6.6622</v>
      </c>
      <c r="E11891">
        <v>9.8411</v>
      </c>
      <c r="F11891">
        <v>9.64461762603586</v>
      </c>
      <c r="G11891">
        <v>8.8841</v>
      </c>
      <c r="H11891">
        <v>35.2606752730883</v>
      </c>
      <c r="I11891">
        <v>3</v>
      </c>
    </row>
    <row r="11892" spans="1:9">
      <c r="A11892">
        <v>5</v>
      </c>
      <c r="B11892">
        <v>6.0921805745554</v>
      </c>
      <c r="C11892">
        <v>73.1973</v>
      </c>
      <c r="D11892">
        <v>6.1917</v>
      </c>
      <c r="E11892">
        <v>7.8495</v>
      </c>
      <c r="F11892">
        <v>8.14495755427526</v>
      </c>
      <c r="G11892">
        <v>8.3375</v>
      </c>
      <c r="H11892">
        <v>33.2672138622891</v>
      </c>
      <c r="I11892">
        <v>2.6078431372549</v>
      </c>
    </row>
    <row r="11893" spans="1:9">
      <c r="A11893">
        <v>5</v>
      </c>
      <c r="B11893">
        <v>6.07914835164835</v>
      </c>
      <c r="C11893">
        <v>83.3445</v>
      </c>
      <c r="D11893">
        <v>4.9217</v>
      </c>
      <c r="E11893">
        <v>8.1539</v>
      </c>
      <c r="F11893">
        <v>8.32849482901664</v>
      </c>
      <c r="G11893">
        <v>8.0602</v>
      </c>
      <c r="H11893">
        <v>31.8556246385193</v>
      </c>
      <c r="I11893">
        <v>2.46428571428571</v>
      </c>
    </row>
    <row r="11894" spans="1:9">
      <c r="A11894">
        <v>5</v>
      </c>
      <c r="B11894">
        <v>8.14280226286015</v>
      </c>
      <c r="C11894">
        <v>65.4077</v>
      </c>
      <c r="D11894">
        <v>7.2574</v>
      </c>
      <c r="E11894">
        <v>9.367</v>
      </c>
      <c r="F11894">
        <v>9.39602149066831</v>
      </c>
      <c r="G11894">
        <v>10.9382</v>
      </c>
      <c r="H11894">
        <v>38.3234048151559</v>
      </c>
      <c r="I11894">
        <v>3.23636363636363</v>
      </c>
    </row>
    <row r="11895" spans="1:9">
      <c r="A11895">
        <v>5</v>
      </c>
      <c r="B11895">
        <v>6.83585106382978</v>
      </c>
      <c r="C11895">
        <v>77.0152</v>
      </c>
      <c r="D11895">
        <v>5.8367</v>
      </c>
      <c r="E11895">
        <v>7.0007</v>
      </c>
      <c r="F11895">
        <v>7.07378751051783</v>
      </c>
      <c r="G11895">
        <v>8.9475</v>
      </c>
      <c r="H11895">
        <v>34.6992817454939</v>
      </c>
      <c r="I11895">
        <v>2.85106382978723</v>
      </c>
    </row>
    <row r="11896" spans="1:9">
      <c r="A11896">
        <v>5</v>
      </c>
      <c r="B11896">
        <v>6.04190816508844</v>
      </c>
      <c r="C11896">
        <v>79.1369</v>
      </c>
      <c r="D11896">
        <v>5.528</v>
      </c>
      <c r="E11896">
        <v>8.1221</v>
      </c>
      <c r="F11896">
        <v>8.28498197563233</v>
      </c>
      <c r="G11896">
        <v>7.9781</v>
      </c>
      <c r="H11896">
        <v>30.4087904234411</v>
      </c>
      <c r="I11896">
        <v>2.27586206896551</v>
      </c>
    </row>
    <row r="11897" spans="1:9">
      <c r="A11897">
        <v>5</v>
      </c>
      <c r="B11897">
        <v>7.25820423665347</v>
      </c>
      <c r="C11897">
        <v>75.9609</v>
      </c>
      <c r="D11897">
        <v>6.0993</v>
      </c>
      <c r="E11897">
        <v>8.3124</v>
      </c>
      <c r="F11897">
        <v>8.37086155529574</v>
      </c>
      <c r="G11897">
        <v>9.2603</v>
      </c>
      <c r="H11897">
        <v>36.2191344816518</v>
      </c>
      <c r="I11897">
        <v>3.09615384615384</v>
      </c>
    </row>
    <row r="11898" spans="1:9">
      <c r="A11898">
        <v>5</v>
      </c>
      <c r="B11898">
        <v>6.4946594618935</v>
      </c>
      <c r="C11898">
        <v>80.5528</v>
      </c>
      <c r="D11898">
        <v>5.051</v>
      </c>
      <c r="E11898">
        <v>7.792</v>
      </c>
      <c r="F11898">
        <v>8.16397779494322</v>
      </c>
      <c r="G11898">
        <v>9.0397</v>
      </c>
      <c r="H11898">
        <v>31.1821456715073</v>
      </c>
      <c r="I11898">
        <v>2.31481481481481</v>
      </c>
    </row>
    <row r="11899" spans="1:9">
      <c r="A11899">
        <v>5</v>
      </c>
      <c r="B11899">
        <v>7.05616440458701</v>
      </c>
      <c r="C11899">
        <v>72.2731</v>
      </c>
      <c r="D11899">
        <v>6.4335</v>
      </c>
      <c r="E11899">
        <v>9.2252</v>
      </c>
      <c r="F11899">
        <v>9.25719924350194</v>
      </c>
      <c r="G11899">
        <v>9.341</v>
      </c>
      <c r="H11899">
        <v>36.2582279036112</v>
      </c>
      <c r="I11899">
        <v>3.03389830508474</v>
      </c>
    </row>
    <row r="11900" spans="1:9">
      <c r="A11900">
        <v>5</v>
      </c>
      <c r="B11900">
        <v>7.97100196972838</v>
      </c>
      <c r="C11900">
        <v>69.3501</v>
      </c>
      <c r="D11900">
        <v>6.6429</v>
      </c>
      <c r="E11900">
        <v>9.4497</v>
      </c>
      <c r="F11900">
        <v>9.46418705528501</v>
      </c>
      <c r="G11900">
        <v>10.8355</v>
      </c>
      <c r="H11900">
        <v>37.4124248393116</v>
      </c>
      <c r="I11900">
        <v>3.08928571428571</v>
      </c>
    </row>
    <row r="11901" spans="1:9">
      <c r="A11901">
        <v>5</v>
      </c>
      <c r="B11901">
        <v>6.67316912640114</v>
      </c>
      <c r="C11901">
        <v>75.2893</v>
      </c>
      <c r="D11901">
        <v>6.1619</v>
      </c>
      <c r="E11901">
        <v>8.4</v>
      </c>
      <c r="F11901">
        <v>8.47722557505166</v>
      </c>
      <c r="G11901">
        <v>8.5871</v>
      </c>
      <c r="H11901">
        <v>32.6518184064514</v>
      </c>
      <c r="I11901">
        <v>2.59649122807017</v>
      </c>
    </row>
    <row r="11902" spans="1:9">
      <c r="A11902">
        <v>5</v>
      </c>
      <c r="B11902">
        <v>8.72916800085388</v>
      </c>
      <c r="C11902">
        <v>60.1858</v>
      </c>
      <c r="D11902">
        <v>8.0574</v>
      </c>
      <c r="E11902">
        <v>9.9246</v>
      </c>
      <c r="F11902">
        <v>9.79051626248778</v>
      </c>
      <c r="G11902">
        <v>11.5449</v>
      </c>
      <c r="H11902">
        <v>44.69623225531</v>
      </c>
      <c r="I11902">
        <v>4.09259259259259</v>
      </c>
    </row>
    <row r="11903" spans="1:9">
      <c r="A11903">
        <v>5</v>
      </c>
      <c r="B11903">
        <v>7.25443527823608</v>
      </c>
      <c r="C11903">
        <v>69.5189</v>
      </c>
      <c r="D11903">
        <v>6.4177</v>
      </c>
      <c r="E11903">
        <v>7.9594</v>
      </c>
      <c r="F11903">
        <v>8.38359088782363</v>
      </c>
      <c r="G11903">
        <v>10.2749</v>
      </c>
      <c r="H11903">
        <v>38.6301684915754</v>
      </c>
      <c r="I11903">
        <v>3.11864406779661</v>
      </c>
    </row>
    <row r="11904" spans="1:9">
      <c r="A11904">
        <v>5</v>
      </c>
      <c r="B11904">
        <v>7.16045454545454</v>
      </c>
      <c r="C11904">
        <v>69.7146</v>
      </c>
      <c r="D11904">
        <v>6.6782</v>
      </c>
      <c r="E11904">
        <v>8.8018</v>
      </c>
      <c r="F11904">
        <v>8.95818764390649</v>
      </c>
      <c r="G11904">
        <v>9.6721</v>
      </c>
      <c r="H11904">
        <v>35.5749011857707</v>
      </c>
      <c r="I11904">
        <v>2.9</v>
      </c>
    </row>
    <row r="11905" spans="1:9">
      <c r="A11905">
        <v>5</v>
      </c>
      <c r="B11905">
        <v>7.5403249516441</v>
      </c>
      <c r="C11905">
        <v>66.3845</v>
      </c>
      <c r="D11905">
        <v>7.1844</v>
      </c>
      <c r="E11905">
        <v>9.7798</v>
      </c>
      <c r="F11905">
        <v>9.68784514827255</v>
      </c>
      <c r="G11905">
        <v>10.0731</v>
      </c>
      <c r="H11905">
        <v>38.7756286266924</v>
      </c>
      <c r="I11905">
        <v>3.32727272727272</v>
      </c>
    </row>
    <row r="11906" spans="1:9">
      <c r="A11906">
        <v>5</v>
      </c>
      <c r="B11906">
        <v>5.77842966956174</v>
      </c>
      <c r="C11906">
        <v>85.2569</v>
      </c>
      <c r="D11906">
        <v>4.7813</v>
      </c>
      <c r="E11906">
        <v>7.7604</v>
      </c>
      <c r="F11906">
        <v>7.83045891539648</v>
      </c>
      <c r="G11906">
        <v>7.4501</v>
      </c>
      <c r="H11906">
        <v>28.7003094738943</v>
      </c>
      <c r="I11906">
        <v>2.05555555555555</v>
      </c>
    </row>
    <row r="11907" spans="1:9">
      <c r="A11907">
        <v>5</v>
      </c>
      <c r="B11907">
        <v>6.30592262242927</v>
      </c>
      <c r="C11907">
        <v>76.655</v>
      </c>
      <c r="D11907">
        <v>5.8018</v>
      </c>
      <c r="E11907">
        <v>8.6346</v>
      </c>
      <c r="F11907">
        <v>8.78459492631406</v>
      </c>
      <c r="G11907">
        <v>8.4399</v>
      </c>
      <c r="H11907">
        <v>31.6307521872514</v>
      </c>
      <c r="I11907">
        <v>2.42307692307692</v>
      </c>
    </row>
    <row r="11908" spans="1:9">
      <c r="A11908">
        <v>5</v>
      </c>
      <c r="B11908">
        <v>8.15448275862069</v>
      </c>
      <c r="C11908">
        <v>61.0379</v>
      </c>
      <c r="D11908">
        <v>7.744</v>
      </c>
      <c r="E11908">
        <v>10.1419</v>
      </c>
      <c r="F11908">
        <v>9.93566494835657</v>
      </c>
      <c r="G11908">
        <v>11.1643</v>
      </c>
      <c r="H11908">
        <v>38.2118226600985</v>
      </c>
      <c r="I11908">
        <v>3.1551724137931</v>
      </c>
    </row>
    <row r="11909" spans="1:9">
      <c r="A11909">
        <v>5</v>
      </c>
      <c r="B11909">
        <v>6.5832154340836</v>
      </c>
      <c r="C11909">
        <v>70.9807</v>
      </c>
      <c r="D11909">
        <v>6.4494</v>
      </c>
      <c r="E11909">
        <v>8.9631</v>
      </c>
      <c r="F11909">
        <v>9.09918027279076</v>
      </c>
      <c r="G11909">
        <v>9.0415</v>
      </c>
      <c r="H11909">
        <v>35.9126688102893</v>
      </c>
      <c r="I11909">
        <v>2.92</v>
      </c>
    </row>
    <row r="11910" spans="1:9">
      <c r="A11910">
        <v>5</v>
      </c>
      <c r="B11910">
        <v>7.17940548780487</v>
      </c>
      <c r="C11910">
        <v>68.8106</v>
      </c>
      <c r="D11910">
        <v>6.921</v>
      </c>
      <c r="E11910">
        <v>9.3943</v>
      </c>
      <c r="F11910">
        <v>9.38748776906852</v>
      </c>
      <c r="G11910">
        <v>9.4869</v>
      </c>
      <c r="H11910">
        <v>36.4431707317073</v>
      </c>
      <c r="I11910">
        <v>3.06</v>
      </c>
    </row>
    <row r="11911" spans="1:9">
      <c r="A11911">
        <v>5</v>
      </c>
      <c r="B11911">
        <v>7.24048626086956</v>
      </c>
      <c r="C11911">
        <v>72.7092</v>
      </c>
      <c r="D11911">
        <v>6.4932</v>
      </c>
      <c r="E11911">
        <v>9.2748</v>
      </c>
      <c r="F11911">
        <v>9.25543242171224</v>
      </c>
      <c r="G11911">
        <v>9.3499</v>
      </c>
      <c r="H11911">
        <v>35.8269565217391</v>
      </c>
      <c r="I11911">
        <v>3.02173913043478</v>
      </c>
    </row>
    <row r="11912" spans="1:9">
      <c r="A11912">
        <v>5</v>
      </c>
      <c r="B11912">
        <v>5.86959997945979</v>
      </c>
      <c r="C11912">
        <v>78.9256</v>
      </c>
      <c r="D11912">
        <v>5.8291</v>
      </c>
      <c r="E11912">
        <v>8.4852</v>
      </c>
      <c r="F11912">
        <v>8.42430428009684</v>
      </c>
      <c r="G11912">
        <v>7.25</v>
      </c>
      <c r="H11912">
        <v>30.0246739242066</v>
      </c>
      <c r="I11912">
        <v>2.25</v>
      </c>
    </row>
    <row r="11913" spans="1:9">
      <c r="A11913">
        <v>5</v>
      </c>
      <c r="B11913">
        <v>6.86591378263509</v>
      </c>
      <c r="C11913">
        <v>69.0248</v>
      </c>
      <c r="D11913">
        <v>6.7187</v>
      </c>
      <c r="E11913">
        <v>9.3221</v>
      </c>
      <c r="F11913">
        <v>9.36832439151426</v>
      </c>
      <c r="G11913">
        <v>9.4011</v>
      </c>
      <c r="H11913">
        <v>34.4825578186233</v>
      </c>
      <c r="I11913">
        <v>2.74074074074074</v>
      </c>
    </row>
    <row r="11914" spans="1:9">
      <c r="A11914">
        <v>5</v>
      </c>
      <c r="B11914">
        <v>6.13361638936872</v>
      </c>
      <c r="C11914">
        <v>73.4002</v>
      </c>
      <c r="D11914">
        <v>6.1731</v>
      </c>
      <c r="E11914">
        <v>8.9694</v>
      </c>
      <c r="F11914">
        <v>9.0875958743507</v>
      </c>
      <c r="G11914">
        <v>8.3721</v>
      </c>
      <c r="H11914">
        <v>32.4698912022305</v>
      </c>
      <c r="I11914">
        <v>2.50980392156862</v>
      </c>
    </row>
    <row r="11915" spans="1:9">
      <c r="A11915">
        <v>5</v>
      </c>
      <c r="B11915">
        <v>7.46645530939648</v>
      </c>
      <c r="C11915">
        <v>74.5053</v>
      </c>
      <c r="D11915">
        <v>6.243</v>
      </c>
      <c r="E11915">
        <v>9.418</v>
      </c>
      <c r="F11915">
        <v>9.37088967838226</v>
      </c>
      <c r="G11915">
        <v>9.6319</v>
      </c>
      <c r="H11915">
        <v>36.0990578049401</v>
      </c>
      <c r="I11915">
        <v>3.05882352941176</v>
      </c>
    </row>
    <row r="11916" spans="1:9">
      <c r="A11916">
        <v>5</v>
      </c>
      <c r="B11916">
        <v>5.70644186617126</v>
      </c>
      <c r="C11916">
        <v>82.3666</v>
      </c>
      <c r="D11916">
        <v>4.9793</v>
      </c>
      <c r="E11916">
        <v>8.1973</v>
      </c>
      <c r="F11916">
        <v>8.41864393807709</v>
      </c>
      <c r="G11916">
        <v>7.7368</v>
      </c>
      <c r="H11916">
        <v>29.0598689053244</v>
      </c>
      <c r="I11916">
        <v>2.08510638297872</v>
      </c>
    </row>
    <row r="11917" spans="1:9">
      <c r="A11917">
        <v>5</v>
      </c>
      <c r="B11917">
        <v>7.20715834651005</v>
      </c>
      <c r="C11917">
        <v>73.3579</v>
      </c>
      <c r="D11917">
        <v>6.0739</v>
      </c>
      <c r="E11917">
        <v>9.0827</v>
      </c>
      <c r="F11917">
        <v>9.19847179807885</v>
      </c>
      <c r="G11917">
        <v>9.8976</v>
      </c>
      <c r="H11917">
        <v>36.0113696257811</v>
      </c>
      <c r="I11917">
        <v>2.91228070175438</v>
      </c>
    </row>
    <row r="11918" spans="1:9">
      <c r="A11918">
        <v>5</v>
      </c>
      <c r="B11918">
        <v>6.5284954226608</v>
      </c>
      <c r="C11918">
        <v>69.4636</v>
      </c>
      <c r="D11918">
        <v>6.6616</v>
      </c>
      <c r="E11918">
        <v>9.2428</v>
      </c>
      <c r="F11918">
        <v>9.3093337451503</v>
      </c>
      <c r="G11918">
        <v>8.9721</v>
      </c>
      <c r="H11918">
        <v>33.7715194388301</v>
      </c>
      <c r="I11918">
        <v>2.65384615384615</v>
      </c>
    </row>
    <row r="11919" spans="1:9">
      <c r="A11919">
        <v>5</v>
      </c>
      <c r="B11919">
        <v>6.30799559471366</v>
      </c>
      <c r="C11919">
        <v>73.1976</v>
      </c>
      <c r="D11919">
        <v>5.8694</v>
      </c>
      <c r="E11919">
        <v>8.9453</v>
      </c>
      <c r="F11919">
        <v>9.12372435695794</v>
      </c>
      <c r="G11919">
        <v>9.1473</v>
      </c>
      <c r="H11919">
        <v>32.6422173274596</v>
      </c>
      <c r="I11919">
        <v>2.41666666666666</v>
      </c>
    </row>
    <row r="11920" spans="1:9">
      <c r="A11920">
        <v>5</v>
      </c>
      <c r="B11920">
        <v>6.35299359117116</v>
      </c>
      <c r="C11920">
        <v>72.3811</v>
      </c>
      <c r="D11920">
        <v>6.2537</v>
      </c>
      <c r="E11920">
        <v>8.9247</v>
      </c>
      <c r="F11920">
        <v>9.06976978666884</v>
      </c>
      <c r="G11920">
        <v>8.7542</v>
      </c>
      <c r="H11920">
        <v>32.4668052359389</v>
      </c>
      <c r="I11920">
        <v>2.49122807017543</v>
      </c>
    </row>
    <row r="11921" spans="1:9">
      <c r="A11921">
        <v>5</v>
      </c>
      <c r="B11921">
        <v>8.37939624329159</v>
      </c>
      <c r="C11921">
        <v>63.5546</v>
      </c>
      <c r="D11921">
        <v>7.6816</v>
      </c>
      <c r="E11921">
        <v>10.5249</v>
      </c>
      <c r="F11921">
        <v>10.2057669212289</v>
      </c>
      <c r="G11921">
        <v>10.9374</v>
      </c>
      <c r="H11921">
        <v>39.6842576028622</v>
      </c>
      <c r="I11921">
        <v>3.5</v>
      </c>
    </row>
    <row r="11922" spans="1:9">
      <c r="A11922">
        <v>5</v>
      </c>
      <c r="B11922">
        <v>6.55030961205831</v>
      </c>
      <c r="C11922">
        <v>72.1774</v>
      </c>
      <c r="D11922">
        <v>6.2865</v>
      </c>
      <c r="E11922">
        <v>7.912</v>
      </c>
      <c r="F11922">
        <v>8.23148363780596</v>
      </c>
      <c r="G11922">
        <v>8.9934</v>
      </c>
      <c r="H11922">
        <v>32.0336051396095</v>
      </c>
      <c r="I11922">
        <v>2.43859649122807</v>
      </c>
    </row>
    <row r="11923" spans="1:9">
      <c r="A11923">
        <v>5</v>
      </c>
      <c r="B11923">
        <v>6.96616226889248</v>
      </c>
      <c r="C11923">
        <v>77.5219</v>
      </c>
      <c r="D11923">
        <v>5.8638</v>
      </c>
      <c r="E11923">
        <v>9.1856</v>
      </c>
      <c r="F11923">
        <v>9.16441400296897</v>
      </c>
      <c r="G11923">
        <v>8.9285</v>
      </c>
      <c r="H11923">
        <v>34.434069287381</v>
      </c>
      <c r="I11923">
        <v>2.84444444444444</v>
      </c>
    </row>
    <row r="11924" spans="1:9">
      <c r="A11924">
        <v>5</v>
      </c>
      <c r="B11924">
        <v>6.08940182969739</v>
      </c>
      <c r="C11924">
        <v>71.2755</v>
      </c>
      <c r="D11924">
        <v>6.2584</v>
      </c>
      <c r="E11924">
        <v>9.9071</v>
      </c>
      <c r="F11924">
        <v>9.77630927178938</v>
      </c>
      <c r="G11924">
        <v>8.6783</v>
      </c>
      <c r="H11924">
        <v>32.1815622800844</v>
      </c>
      <c r="I11924">
        <v>2.40816326530612</v>
      </c>
    </row>
    <row r="11925" spans="1:9">
      <c r="A11925">
        <v>5</v>
      </c>
      <c r="B11925">
        <v>6.56377413848287</v>
      </c>
      <c r="C11925">
        <v>76.0113</v>
      </c>
      <c r="D11925">
        <v>6.1018</v>
      </c>
      <c r="E11925">
        <v>8.8194</v>
      </c>
      <c r="F11925">
        <v>8.83424901238038</v>
      </c>
      <c r="G11925">
        <v>8.3739</v>
      </c>
      <c r="H11925">
        <v>31.7572015363277</v>
      </c>
      <c r="I11925">
        <v>2.48076923076923</v>
      </c>
    </row>
    <row r="11926" spans="1:9">
      <c r="A11926">
        <v>5</v>
      </c>
      <c r="B11926">
        <v>6.17907525759749</v>
      </c>
      <c r="C11926">
        <v>76.6003</v>
      </c>
      <c r="D11926">
        <v>5.7234</v>
      </c>
      <c r="E11926">
        <v>7.0777</v>
      </c>
      <c r="F11926">
        <v>7.36931448752651</v>
      </c>
      <c r="G11926">
        <v>8.4349</v>
      </c>
      <c r="H11926">
        <v>30.7502021651232</v>
      </c>
      <c r="I11926">
        <v>2.29090909090909</v>
      </c>
    </row>
    <row r="11927" spans="1:9">
      <c r="A11927">
        <v>5</v>
      </c>
      <c r="B11927">
        <v>8.0314132022537</v>
      </c>
      <c r="C11927">
        <v>57.6957</v>
      </c>
      <c r="D11927">
        <v>8.2899</v>
      </c>
      <c r="E11927">
        <v>12.1242</v>
      </c>
      <c r="F11927">
        <v>11.1615053446974</v>
      </c>
      <c r="G11927">
        <v>10.8741</v>
      </c>
      <c r="H11927">
        <v>36.0560411787892</v>
      </c>
      <c r="I11927">
        <v>2.9322033898305</v>
      </c>
    </row>
    <row r="11928" spans="1:9">
      <c r="A11928">
        <v>5</v>
      </c>
      <c r="B11928">
        <v>6.87027142857142</v>
      </c>
      <c r="C11928">
        <v>74.4286</v>
      </c>
      <c r="D11928">
        <v>6.1387</v>
      </c>
      <c r="E11928">
        <v>8.9833</v>
      </c>
      <c r="F11928">
        <v>9.06217782649107</v>
      </c>
      <c r="G11928">
        <v>9.098</v>
      </c>
      <c r="H11928">
        <v>32.9345238095238</v>
      </c>
      <c r="I11928">
        <v>2.6</v>
      </c>
    </row>
    <row r="11929" spans="1:9">
      <c r="A11929">
        <v>5</v>
      </c>
      <c r="B11929">
        <v>7.16789925297798</v>
      </c>
      <c r="C11929">
        <v>66.3809</v>
      </c>
      <c r="D11929">
        <v>7.2365</v>
      </c>
      <c r="E11929">
        <v>10.0921</v>
      </c>
      <c r="F11929">
        <v>9.90596174998875</v>
      </c>
      <c r="G11929">
        <v>9.5149</v>
      </c>
      <c r="H11929">
        <v>33.3012315768221</v>
      </c>
      <c r="I11929">
        <v>2.64102564102564</v>
      </c>
    </row>
    <row r="11930" spans="1:9">
      <c r="A11930">
        <v>5</v>
      </c>
      <c r="B11930">
        <v>7.51735772357723</v>
      </c>
      <c r="C11930">
        <v>65.7194</v>
      </c>
      <c r="D11930">
        <v>7.488</v>
      </c>
      <c r="E11930">
        <v>9.3149</v>
      </c>
      <c r="F11930">
        <v>9.28048122713892</v>
      </c>
      <c r="G11930">
        <v>9.6591</v>
      </c>
      <c r="H11930">
        <v>34.8048780487804</v>
      </c>
      <c r="I11930">
        <v>2.88888888888888</v>
      </c>
    </row>
    <row r="11931" spans="1:9">
      <c r="A11931">
        <v>5</v>
      </c>
      <c r="B11931">
        <v>5.67259034555526</v>
      </c>
      <c r="C11931">
        <v>84.6408</v>
      </c>
      <c r="D11931">
        <v>4.7124</v>
      </c>
      <c r="E11931">
        <v>7.9974</v>
      </c>
      <c r="F11931">
        <v>8.20180963986685</v>
      </c>
      <c r="G11931">
        <v>7.6036</v>
      </c>
      <c r="H11931">
        <v>27.9158533368504</v>
      </c>
      <c r="I11931">
        <v>1.94117647058823</v>
      </c>
    </row>
    <row r="11932" spans="1:9">
      <c r="A11932">
        <v>5</v>
      </c>
      <c r="B11932">
        <v>7.43649283081973</v>
      </c>
      <c r="C11932">
        <v>68.2741</v>
      </c>
      <c r="D11932">
        <v>7.0776</v>
      </c>
      <c r="E11932">
        <v>8.8394</v>
      </c>
      <c r="F11932">
        <v>8.90744946518152</v>
      </c>
      <c r="G11932">
        <v>9.6586</v>
      </c>
      <c r="H11932">
        <v>33.3275835372085</v>
      </c>
      <c r="I11932">
        <v>2.6734693877551</v>
      </c>
    </row>
    <row r="11933" spans="1:9">
      <c r="A11933">
        <v>5</v>
      </c>
      <c r="B11933">
        <v>5.46438464747601</v>
      </c>
      <c r="C11933">
        <v>80.7252</v>
      </c>
      <c r="D11933">
        <v>5.205</v>
      </c>
      <c r="E11933">
        <v>7.8356</v>
      </c>
      <c r="F11933">
        <v>8.08747019069168</v>
      </c>
      <c r="G11933">
        <v>7.4399</v>
      </c>
      <c r="H11933">
        <v>29.7712616961678</v>
      </c>
      <c r="I11933">
        <v>2.17647058823529</v>
      </c>
    </row>
    <row r="11934" spans="1:9">
      <c r="A11934">
        <v>5</v>
      </c>
      <c r="B11934">
        <v>6.1394017577834</v>
      </c>
      <c r="C11934">
        <v>83.098</v>
      </c>
      <c r="D11934">
        <v>5.1417</v>
      </c>
      <c r="E11934">
        <v>7.986</v>
      </c>
      <c r="F11934">
        <v>8.01019369050005</v>
      </c>
      <c r="G11934">
        <v>7.7894</v>
      </c>
      <c r="H11934">
        <v>30.7679130046179</v>
      </c>
      <c r="I11934">
        <v>2.3469387755102</v>
      </c>
    </row>
    <row r="11935" spans="1:9">
      <c r="A11935">
        <v>5</v>
      </c>
      <c r="B11935">
        <v>7.14480602263985</v>
      </c>
      <c r="C11935">
        <v>60.8648</v>
      </c>
      <c r="D11935">
        <v>7.8707</v>
      </c>
      <c r="E11935">
        <v>9.7404</v>
      </c>
      <c r="F11935">
        <v>9.66666666666666</v>
      </c>
      <c r="G11935">
        <v>9.7259</v>
      </c>
      <c r="H11935">
        <v>35.0334102648642</v>
      </c>
      <c r="I11935">
        <v>2.81481481481481</v>
      </c>
    </row>
    <row r="11936" spans="1:9">
      <c r="A11936">
        <v>5</v>
      </c>
      <c r="B11936">
        <v>7.73774872627512</v>
      </c>
      <c r="C11936">
        <v>68.0314</v>
      </c>
      <c r="D11936">
        <v>6.9296</v>
      </c>
      <c r="E11936">
        <v>8.707</v>
      </c>
      <c r="F11936">
        <v>8.87607878493749</v>
      </c>
      <c r="G11936">
        <v>10.3646</v>
      </c>
      <c r="H11936">
        <v>36.4558535356363</v>
      </c>
      <c r="I11936">
        <v>3.0188679245283</v>
      </c>
    </row>
    <row r="11937" spans="1:9">
      <c r="A11937">
        <v>5</v>
      </c>
      <c r="B11937">
        <v>5.70725870441489</v>
      </c>
      <c r="C11937">
        <v>75.8915</v>
      </c>
      <c r="D11937">
        <v>5.934</v>
      </c>
      <c r="E11937">
        <v>9.6658</v>
      </c>
      <c r="F11937">
        <v>9.59313186240818</v>
      </c>
      <c r="G11937">
        <v>7.6448</v>
      </c>
      <c r="H11937">
        <v>29.2966324943663</v>
      </c>
      <c r="I11937">
        <v>2.12244897959183</v>
      </c>
    </row>
    <row r="11938" spans="1:9">
      <c r="A11938">
        <v>5</v>
      </c>
      <c r="B11938">
        <v>6.39159901873327</v>
      </c>
      <c r="C11938">
        <v>74.2073</v>
      </c>
      <c r="D11938">
        <v>6.109</v>
      </c>
      <c r="E11938">
        <v>8.3104</v>
      </c>
      <c r="F11938">
        <v>8.52344770738994</v>
      </c>
      <c r="G11938">
        <v>8.6086</v>
      </c>
      <c r="H11938">
        <v>30.907671721677</v>
      </c>
      <c r="I11938">
        <v>2.32203389830508</v>
      </c>
    </row>
    <row r="11939" spans="1:9">
      <c r="A11939">
        <v>5</v>
      </c>
      <c r="B11939">
        <v>7.02863383474139</v>
      </c>
      <c r="C11939">
        <v>72.4497</v>
      </c>
      <c r="D11939">
        <v>6.5726</v>
      </c>
      <c r="E11939">
        <v>9.0431</v>
      </c>
      <c r="F11939">
        <v>9.04332186222401</v>
      </c>
      <c r="G11939">
        <v>9.0041</v>
      </c>
      <c r="H11939">
        <v>34.297994367745</v>
      </c>
      <c r="I11939">
        <v>2.82608695652173</v>
      </c>
    </row>
    <row r="11940" spans="1:9">
      <c r="A11940">
        <v>5</v>
      </c>
      <c r="B11940">
        <v>6.36125409216821</v>
      </c>
      <c r="C11940">
        <v>75.0474</v>
      </c>
      <c r="D11940">
        <v>6.0529</v>
      </c>
      <c r="E11940">
        <v>8.6304</v>
      </c>
      <c r="F11940">
        <v>8.7682516651692</v>
      </c>
      <c r="G11940">
        <v>8.4605</v>
      </c>
      <c r="H11940">
        <v>31.2713170486023</v>
      </c>
      <c r="I11940">
        <v>2.38181818181818</v>
      </c>
    </row>
    <row r="11941" spans="1:9">
      <c r="A11941">
        <v>5</v>
      </c>
      <c r="B11941">
        <v>8.14051207983192</v>
      </c>
      <c r="C11941">
        <v>69.4564</v>
      </c>
      <c r="D11941">
        <v>6.845</v>
      </c>
      <c r="E11941">
        <v>7.9492</v>
      </c>
      <c r="F11941">
        <v>8.14495755427526</v>
      </c>
      <c r="G11941">
        <v>10.6633</v>
      </c>
      <c r="H11941">
        <v>41.3014705882352</v>
      </c>
      <c r="I11941">
        <v>3.70588235294117</v>
      </c>
    </row>
    <row r="11942" spans="1:9">
      <c r="A11942">
        <v>5</v>
      </c>
      <c r="B11942">
        <v>7.91289262892629</v>
      </c>
      <c r="C11942">
        <v>57.6201</v>
      </c>
      <c r="D11942">
        <v>8.5066</v>
      </c>
      <c r="E11942">
        <v>10.8967</v>
      </c>
      <c r="F11942">
        <v>10.4571949215211</v>
      </c>
      <c r="G11942">
        <v>10.3591</v>
      </c>
      <c r="H11942">
        <v>35.7287372873728</v>
      </c>
      <c r="I11942">
        <v>2.97560975609756</v>
      </c>
    </row>
    <row r="11943" spans="1:9">
      <c r="A11943">
        <v>5</v>
      </c>
      <c r="B11943">
        <v>8.19304385964912</v>
      </c>
      <c r="C11943">
        <v>65.7425</v>
      </c>
      <c r="D11943">
        <v>7.2363</v>
      </c>
      <c r="E11943">
        <v>9.3825</v>
      </c>
      <c r="F11943">
        <v>9.40312423743284</v>
      </c>
      <c r="G11943">
        <v>10.9561</v>
      </c>
      <c r="H11943">
        <v>34.7719298245614</v>
      </c>
      <c r="I11943">
        <v>2.8</v>
      </c>
    </row>
    <row r="11944" spans="1:9">
      <c r="A11944">
        <v>5</v>
      </c>
      <c r="B11944">
        <v>6.92031950672645</v>
      </c>
      <c r="C11944">
        <v>78.4974</v>
      </c>
      <c r="D11944">
        <v>5.773</v>
      </c>
      <c r="E11944">
        <v>8.5047</v>
      </c>
      <c r="F11944">
        <v>8.53398590529466</v>
      </c>
      <c r="G11944">
        <v>8.7858</v>
      </c>
      <c r="H11944">
        <v>33.0705343796711</v>
      </c>
      <c r="I11944">
        <v>2.66666666666666</v>
      </c>
    </row>
    <row r="11945" spans="1:9">
      <c r="A11945">
        <v>5</v>
      </c>
      <c r="B11945">
        <v>6.23995130588755</v>
      </c>
      <c r="C11945">
        <v>76.6232</v>
      </c>
      <c r="D11945">
        <v>6.0361</v>
      </c>
      <c r="E11945">
        <v>9.2431</v>
      </c>
      <c r="F11945">
        <v>9.1913918736689</v>
      </c>
      <c r="G11945">
        <v>7.9318</v>
      </c>
      <c r="H11945">
        <v>32.005533421868</v>
      </c>
      <c r="I11945">
        <v>2.51851851851851</v>
      </c>
    </row>
    <row r="11946" spans="1:9">
      <c r="A11946">
        <v>5</v>
      </c>
      <c r="B11946">
        <v>5.5191957879042</v>
      </c>
      <c r="C11946">
        <v>78.1079</v>
      </c>
      <c r="D11946">
        <v>5.6958</v>
      </c>
      <c r="E11946">
        <v>7.8595</v>
      </c>
      <c r="F11946">
        <v>8.01019369050005</v>
      </c>
      <c r="G11946">
        <v>7.2797</v>
      </c>
      <c r="H11946">
        <v>28.9332774205572</v>
      </c>
      <c r="I11946">
        <v>2.08163265306122</v>
      </c>
    </row>
    <row r="11947" spans="1:9">
      <c r="A11947">
        <v>5</v>
      </c>
      <c r="B11947">
        <v>7.4286256532502</v>
      </c>
      <c r="C11947">
        <v>72.1275</v>
      </c>
      <c r="D11947">
        <v>6.4056</v>
      </c>
      <c r="E11947">
        <v>9.4539</v>
      </c>
      <c r="F11947">
        <v>9.44503386635489</v>
      </c>
      <c r="G11947">
        <v>9.8937</v>
      </c>
      <c r="H11947">
        <v>36.268836527001</v>
      </c>
      <c r="I11947">
        <v>3.01538461538461</v>
      </c>
    </row>
    <row r="11948" spans="1:9">
      <c r="A11948">
        <v>5</v>
      </c>
      <c r="B11948">
        <v>6.87898466180537</v>
      </c>
      <c r="C11948">
        <v>66.0967</v>
      </c>
      <c r="D11948">
        <v>6.9789</v>
      </c>
      <c r="E11948">
        <v>9.4327</v>
      </c>
      <c r="F11948">
        <v>9.45812024300962</v>
      </c>
      <c r="G11948">
        <v>9.6687</v>
      </c>
      <c r="H11948">
        <v>35.5406084988684</v>
      </c>
      <c r="I11948">
        <v>2.80487804878048</v>
      </c>
    </row>
    <row r="11949" spans="1:9">
      <c r="A11949">
        <v>5</v>
      </c>
      <c r="B11949">
        <v>7.04760200668896</v>
      </c>
      <c r="C11949">
        <v>70.9289</v>
      </c>
      <c r="D11949">
        <v>6.8766</v>
      </c>
      <c r="E11949">
        <v>8.7906</v>
      </c>
      <c r="F11949">
        <v>8.76722373115673</v>
      </c>
      <c r="G11949">
        <v>8.8538</v>
      </c>
      <c r="H11949">
        <v>33.0535117056856</v>
      </c>
      <c r="I11949">
        <v>2.67391304347826</v>
      </c>
    </row>
    <row r="11950" spans="1:9">
      <c r="A11950">
        <v>5</v>
      </c>
      <c r="B11950">
        <v>5.62194076619832</v>
      </c>
      <c r="C11950">
        <v>73.8881</v>
      </c>
      <c r="D11950">
        <v>5.8619</v>
      </c>
      <c r="E11950">
        <v>8.415</v>
      </c>
      <c r="F11950">
        <v>8.72444152465817</v>
      </c>
      <c r="G11950">
        <v>8.1465</v>
      </c>
      <c r="H11950">
        <v>31.4185990094005</v>
      </c>
      <c r="I11950">
        <v>2.3076923076923</v>
      </c>
    </row>
    <row r="11951" spans="1:9">
      <c r="A11951">
        <v>5</v>
      </c>
      <c r="B11951">
        <v>5.89380379139337</v>
      </c>
      <c r="C11951">
        <v>75.9201</v>
      </c>
      <c r="D11951">
        <v>5.482</v>
      </c>
      <c r="E11951">
        <v>9.1141</v>
      </c>
      <c r="F11951">
        <v>9.23988543266348</v>
      </c>
      <c r="G11951">
        <v>8.6414</v>
      </c>
      <c r="H11951">
        <v>31.0559910414333</v>
      </c>
      <c r="I11951">
        <v>2.23404255319148</v>
      </c>
    </row>
    <row r="11952" spans="1:9">
      <c r="A11952">
        <v>5</v>
      </c>
      <c r="B11952">
        <v>4.7985458996328</v>
      </c>
      <c r="C11952">
        <v>80.8444</v>
      </c>
      <c r="D11952">
        <v>4.7943</v>
      </c>
      <c r="E11952">
        <v>7.8752</v>
      </c>
      <c r="F11952">
        <v>8.33113989983183</v>
      </c>
      <c r="G11952">
        <v>7.2731</v>
      </c>
      <c r="H11952">
        <v>28.6801305589555</v>
      </c>
      <c r="I11952">
        <v>1.96491228070175</v>
      </c>
    </row>
    <row r="11953" spans="1:9">
      <c r="A11953">
        <v>5</v>
      </c>
      <c r="B11953">
        <v>6.65242448500373</v>
      </c>
      <c r="C11953">
        <v>77.9835</v>
      </c>
      <c r="D11953">
        <v>5.575</v>
      </c>
      <c r="E11953">
        <v>7.6768</v>
      </c>
      <c r="F11953">
        <v>7.94413232473044</v>
      </c>
      <c r="G11953">
        <v>8.9478</v>
      </c>
      <c r="H11953">
        <v>33.4570391717365</v>
      </c>
      <c r="I11953">
        <v>2.64814814814814</v>
      </c>
    </row>
    <row r="11954" spans="1:9">
      <c r="A11954">
        <v>5</v>
      </c>
      <c r="B11954">
        <v>7.19625754961173</v>
      </c>
      <c r="C11954">
        <v>71.5232</v>
      </c>
      <c r="D11954">
        <v>6.4736</v>
      </c>
      <c r="E11954">
        <v>9.1259</v>
      </c>
      <c r="F11954">
        <v>9.19847179807885</v>
      </c>
      <c r="G11954">
        <v>9.6322</v>
      </c>
      <c r="H11954">
        <v>34.5634167385677</v>
      </c>
      <c r="I11954">
        <v>2.78947368421052</v>
      </c>
    </row>
    <row r="11955" spans="1:9">
      <c r="A11955">
        <v>5</v>
      </c>
      <c r="B11955">
        <v>8.61201979668272</v>
      </c>
      <c r="C11955">
        <v>47.1935</v>
      </c>
      <c r="D11955">
        <v>9.2563</v>
      </c>
      <c r="E11955">
        <v>10.3813</v>
      </c>
      <c r="F11955">
        <v>9.96419413859206</v>
      </c>
      <c r="G11955">
        <v>12.3869</v>
      </c>
      <c r="H11955">
        <v>41.3624665596575</v>
      </c>
      <c r="I11955">
        <v>3.21666666666666</v>
      </c>
    </row>
    <row r="11956" spans="1:9">
      <c r="A11956">
        <v>5</v>
      </c>
      <c r="B11956">
        <v>7.12374789618212</v>
      </c>
      <c r="C11956">
        <v>63.9243</v>
      </c>
      <c r="D11956">
        <v>7.3384</v>
      </c>
      <c r="E11956">
        <v>9.8931</v>
      </c>
      <c r="F11956">
        <v>9.7711931447695</v>
      </c>
      <c r="G11956">
        <v>9.8805</v>
      </c>
      <c r="H11956">
        <v>35.0612986092656</v>
      </c>
      <c r="I11956">
        <v>2.77358490566037</v>
      </c>
    </row>
    <row r="11957" spans="1:9">
      <c r="A11957">
        <v>5</v>
      </c>
      <c r="B11957">
        <v>8.15814567323755</v>
      </c>
      <c r="C11957">
        <v>66.5396</v>
      </c>
      <c r="D11957">
        <v>7.0746</v>
      </c>
      <c r="E11957">
        <v>9.2124</v>
      </c>
      <c r="F11957">
        <v>9.2858726619262</v>
      </c>
      <c r="G11957">
        <v>11.0009</v>
      </c>
      <c r="H11957">
        <v>33.4027492721111</v>
      </c>
      <c r="I11957">
        <v>2.60975609756097</v>
      </c>
    </row>
    <row r="11958" spans="1:9">
      <c r="A11958">
        <v>5</v>
      </c>
      <c r="B11958">
        <v>5.17234026395189</v>
      </c>
      <c r="C11958">
        <v>78.6214</v>
      </c>
      <c r="D11958">
        <v>5.8071</v>
      </c>
      <c r="E11958">
        <v>8.2132</v>
      </c>
      <c r="F11958">
        <v>8.20657600875467</v>
      </c>
      <c r="G11958">
        <v>6.502</v>
      </c>
      <c r="H11958">
        <v>29.2212393013279</v>
      </c>
      <c r="I11958">
        <v>2.13253012048192</v>
      </c>
    </row>
    <row r="11959" spans="1:9">
      <c r="A11959">
        <v>5</v>
      </c>
      <c r="B11959">
        <v>8.95994659546061</v>
      </c>
      <c r="C11959">
        <v>51.1679</v>
      </c>
      <c r="D11959">
        <v>8.9705</v>
      </c>
      <c r="E11959">
        <v>12.0623</v>
      </c>
      <c r="F11959">
        <v>11.0178372573727</v>
      </c>
      <c r="G11959">
        <v>12.4185</v>
      </c>
      <c r="H11959">
        <v>38.0997997329773</v>
      </c>
      <c r="I11959">
        <v>3.05357142857142</v>
      </c>
    </row>
    <row r="11960" spans="1:9">
      <c r="A11960">
        <v>5</v>
      </c>
      <c r="B11960">
        <v>6.99400798654897</v>
      </c>
      <c r="C11960">
        <v>71.8009</v>
      </c>
      <c r="D11960">
        <v>6.5279</v>
      </c>
      <c r="E11960">
        <v>9.1707</v>
      </c>
      <c r="F11960">
        <v>9.20483682299542</v>
      </c>
      <c r="G11960">
        <v>9.2113</v>
      </c>
      <c r="H11960">
        <v>35.789176124422</v>
      </c>
      <c r="I11960">
        <v>2.98333333333333</v>
      </c>
    </row>
    <row r="11961" spans="1:9">
      <c r="A11961">
        <v>5</v>
      </c>
      <c r="B11961">
        <v>6.98057889472368</v>
      </c>
      <c r="C11961">
        <v>71.5267</v>
      </c>
      <c r="D11961">
        <v>6.3841</v>
      </c>
      <c r="E11961">
        <v>8.8178</v>
      </c>
      <c r="F11961">
        <v>8.98384923046221</v>
      </c>
      <c r="G11961">
        <v>9.5195</v>
      </c>
      <c r="H11961">
        <v>34.4476952571476</v>
      </c>
      <c r="I11961">
        <v>2.74193548387096</v>
      </c>
    </row>
    <row r="11962" spans="1:9">
      <c r="A11962">
        <v>5</v>
      </c>
      <c r="B11962">
        <v>7.60804296174174</v>
      </c>
      <c r="C11962">
        <v>59.4936</v>
      </c>
      <c r="D11962">
        <v>8.0089</v>
      </c>
      <c r="E11962">
        <v>10.792</v>
      </c>
      <c r="F11962">
        <v>10.3584197667308</v>
      </c>
      <c r="G11962">
        <v>10.3967</v>
      </c>
      <c r="H11962">
        <v>40.1012946709984</v>
      </c>
      <c r="I11962">
        <v>3.41463414634146</v>
      </c>
    </row>
    <row r="11963" spans="1:9">
      <c r="A11963">
        <v>5</v>
      </c>
      <c r="B11963">
        <v>7.58608537220198</v>
      </c>
      <c r="C11963">
        <v>65.1937</v>
      </c>
      <c r="D11963">
        <v>7.4687</v>
      </c>
      <c r="E11963">
        <v>10.0374</v>
      </c>
      <c r="F11963">
        <v>9.85994340570035</v>
      </c>
      <c r="G11963">
        <v>9.9165</v>
      </c>
      <c r="H11963">
        <v>38.8103418358493</v>
      </c>
      <c r="I11963">
        <v>3.39215686274509</v>
      </c>
    </row>
    <row r="11964" spans="1:9">
      <c r="A11964">
        <v>5</v>
      </c>
      <c r="B11964">
        <v>6.04156492785793</v>
      </c>
      <c r="C11964">
        <v>67.2856</v>
      </c>
      <c r="D11964">
        <v>7.0617</v>
      </c>
      <c r="E11964">
        <v>10.1321</v>
      </c>
      <c r="F11964">
        <v>9.93636846967992</v>
      </c>
      <c r="G11964">
        <v>8.1935</v>
      </c>
      <c r="H11964">
        <v>33.7125416204217</v>
      </c>
      <c r="I11964">
        <v>2.67924528301886</v>
      </c>
    </row>
    <row r="11965" spans="1:9">
      <c r="A11965">
        <v>5</v>
      </c>
      <c r="B11965">
        <v>7.23283613445378</v>
      </c>
      <c r="C11965">
        <v>73.4498</v>
      </c>
      <c r="D11965">
        <v>6.6971</v>
      </c>
      <c r="E11965">
        <v>8.8659</v>
      </c>
      <c r="F11965">
        <v>8.71376048006297</v>
      </c>
      <c r="G11965">
        <v>8.7513</v>
      </c>
      <c r="H11965">
        <v>34.2679738562091</v>
      </c>
      <c r="I11965">
        <v>2.88235294117647</v>
      </c>
    </row>
    <row r="11966" spans="1:9">
      <c r="A11966">
        <v>5</v>
      </c>
      <c r="B11966">
        <v>5.92999792789059</v>
      </c>
      <c r="C11966">
        <v>78.5787</v>
      </c>
      <c r="D11966">
        <v>5.6203</v>
      </c>
      <c r="E11966">
        <v>8.2345</v>
      </c>
      <c r="F11966">
        <v>8.3802758684897</v>
      </c>
      <c r="G11966">
        <v>7.8116</v>
      </c>
      <c r="H11966">
        <v>30.5600221025003</v>
      </c>
      <c r="I11966">
        <v>2.29824561403508</v>
      </c>
    </row>
    <row r="11967" spans="1:9">
      <c r="A11967">
        <v>5</v>
      </c>
      <c r="B11967">
        <v>5.59550288476532</v>
      </c>
      <c r="C11967">
        <v>85.0256</v>
      </c>
      <c r="D11967">
        <v>4.803</v>
      </c>
      <c r="E11967">
        <v>7.8484</v>
      </c>
      <c r="F11967">
        <v>7.93352030922235</v>
      </c>
      <c r="G11967">
        <v>7.2412</v>
      </c>
      <c r="H11967">
        <v>30.6402619678777</v>
      </c>
      <c r="I11967">
        <v>2.32075471698113</v>
      </c>
    </row>
    <row r="11968" spans="1:9">
      <c r="A11968">
        <v>5</v>
      </c>
      <c r="B11968">
        <v>7.37502045422485</v>
      </c>
      <c r="C11968">
        <v>71.6417</v>
      </c>
      <c r="D11968">
        <v>6.6522</v>
      </c>
      <c r="E11968">
        <v>9.0769</v>
      </c>
      <c r="F11968">
        <v>9.0875958743507</v>
      </c>
      <c r="G11968">
        <v>9.4994</v>
      </c>
      <c r="H11968">
        <v>35.7857243616871</v>
      </c>
      <c r="I11968">
        <v>3.01960784313725</v>
      </c>
    </row>
    <row r="11969" spans="1:9">
      <c r="A11969">
        <v>5</v>
      </c>
      <c r="B11969">
        <v>6.79867329493147</v>
      </c>
      <c r="C11969">
        <v>63.1745</v>
      </c>
      <c r="D11969">
        <v>7.3548</v>
      </c>
      <c r="E11969">
        <v>9.0585</v>
      </c>
      <c r="F11969">
        <v>9.19847179807885</v>
      </c>
      <c r="G11969">
        <v>9.6204</v>
      </c>
      <c r="H11969">
        <v>32.6912596333412</v>
      </c>
      <c r="I11969">
        <v>2.45614035087719</v>
      </c>
    </row>
    <row r="11970" spans="1:9">
      <c r="A11970">
        <v>5</v>
      </c>
      <c r="B11970">
        <v>7.55551856594109</v>
      </c>
      <c r="C11970">
        <v>67.4176</v>
      </c>
      <c r="D11970">
        <v>7.3836</v>
      </c>
      <c r="E11970">
        <v>9.47</v>
      </c>
      <c r="F11970">
        <v>9.35323825805678</v>
      </c>
      <c r="G11970">
        <v>9.4558</v>
      </c>
      <c r="H11970">
        <v>35.8389244558258</v>
      </c>
      <c r="I11970">
        <v>3.07272727272727</v>
      </c>
    </row>
    <row r="11971" spans="1:9">
      <c r="A11971">
        <v>5</v>
      </c>
      <c r="B11971">
        <v>7.74499274310595</v>
      </c>
      <c r="C11971">
        <v>73.0635</v>
      </c>
      <c r="D11971">
        <v>6.298</v>
      </c>
      <c r="E11971">
        <v>8.6253</v>
      </c>
      <c r="F11971">
        <v>8.77894682577148</v>
      </c>
      <c r="G11971">
        <v>10.2481</v>
      </c>
      <c r="H11971">
        <v>37.9637155297532</v>
      </c>
      <c r="I11971">
        <v>3.24528301886792</v>
      </c>
    </row>
    <row r="11972" spans="1:9">
      <c r="A11972">
        <v>5</v>
      </c>
      <c r="B11972">
        <v>7.65797151147454</v>
      </c>
      <c r="C11972">
        <v>59.8551</v>
      </c>
      <c r="D11972">
        <v>8.1695</v>
      </c>
      <c r="E11972">
        <v>11.5251</v>
      </c>
      <c r="F11972">
        <v>10.8590524799337</v>
      </c>
      <c r="G11972">
        <v>10.0864</v>
      </c>
      <c r="H11972">
        <v>36.2865558779565</v>
      </c>
      <c r="I11972">
        <v>3.0392156862745</v>
      </c>
    </row>
    <row r="11973" spans="1:9">
      <c r="A11973">
        <v>5</v>
      </c>
      <c r="B11973">
        <v>6.09924814959096</v>
      </c>
      <c r="C11973">
        <v>73.4149</v>
      </c>
      <c r="D11973">
        <v>6.3294</v>
      </c>
      <c r="E11973">
        <v>9.1263</v>
      </c>
      <c r="F11973">
        <v>9.1596409368232</v>
      </c>
      <c r="G11973">
        <v>8.0438</v>
      </c>
      <c r="H11973">
        <v>31.6458252175042</v>
      </c>
      <c r="I11973">
        <v>2.44117647058823</v>
      </c>
    </row>
    <row r="11974" spans="1:9">
      <c r="A11974">
        <v>5</v>
      </c>
      <c r="B11974">
        <v>7.33185294278077</v>
      </c>
      <c r="C11974">
        <v>70.5987</v>
      </c>
      <c r="D11974">
        <v>6.536</v>
      </c>
      <c r="E11974">
        <v>9.9781</v>
      </c>
      <c r="F11974">
        <v>9.83130051063973</v>
      </c>
      <c r="G11974">
        <v>9.9196</v>
      </c>
      <c r="H11974">
        <v>36.7272404952817</v>
      </c>
      <c r="I11974">
        <v>3.03703703703703</v>
      </c>
    </row>
    <row r="11975" spans="1:9">
      <c r="A11975">
        <v>5</v>
      </c>
      <c r="B11975">
        <v>7.15606231533709</v>
      </c>
      <c r="C11975">
        <v>67.3101</v>
      </c>
      <c r="D11975">
        <v>7.0713</v>
      </c>
      <c r="E11975">
        <v>9.9018</v>
      </c>
      <c r="F11975">
        <v>9.77365137434577</v>
      </c>
      <c r="G11975">
        <v>9.5641</v>
      </c>
      <c r="H11975">
        <v>32.6692631390455</v>
      </c>
      <c r="I11975">
        <v>2.54901960784313</v>
      </c>
    </row>
    <row r="11976" spans="1:9">
      <c r="A11976">
        <v>5</v>
      </c>
      <c r="B11976">
        <v>7.46133476967271</v>
      </c>
      <c r="C11976">
        <v>70.8167</v>
      </c>
      <c r="D11976">
        <v>6.7034</v>
      </c>
      <c r="E11976">
        <v>9.1155</v>
      </c>
      <c r="F11976">
        <v>9.14636297152859</v>
      </c>
      <c r="G11976">
        <v>9.7257</v>
      </c>
      <c r="H11976">
        <v>39.1321432235559</v>
      </c>
      <c r="I11976">
        <v>3.44444444444444</v>
      </c>
    </row>
    <row r="11977" spans="1:9">
      <c r="A11977">
        <v>5</v>
      </c>
      <c r="B11977">
        <v>7.69013773151787</v>
      </c>
      <c r="C11977">
        <v>66.9477</v>
      </c>
      <c r="D11977">
        <v>7.2119</v>
      </c>
      <c r="E11977">
        <v>10.5984</v>
      </c>
      <c r="F11977">
        <v>10.2562429138287</v>
      </c>
      <c r="G11977">
        <v>10.069</v>
      </c>
      <c r="H11977">
        <v>38.6686267727429</v>
      </c>
      <c r="I11977">
        <v>3.36734693877551</v>
      </c>
    </row>
    <row r="11978" spans="1:9">
      <c r="A11978">
        <v>5</v>
      </c>
      <c r="B11978">
        <v>6.81674531059036</v>
      </c>
      <c r="C11978">
        <v>70.6574</v>
      </c>
      <c r="D11978">
        <v>6.6106</v>
      </c>
      <c r="E11978">
        <v>9.0654</v>
      </c>
      <c r="F11978">
        <v>9.14636297152859</v>
      </c>
      <c r="G11978">
        <v>9.1286</v>
      </c>
      <c r="H11978">
        <v>31.8457144375365</v>
      </c>
      <c r="I11978">
        <v>2.44444444444444</v>
      </c>
    </row>
    <row r="11979" spans="1:9">
      <c r="A11979">
        <v>5</v>
      </c>
      <c r="B11979">
        <v>6.22566964285714</v>
      </c>
      <c r="C11979">
        <v>78.7568</v>
      </c>
      <c r="D11979">
        <v>5.6132</v>
      </c>
      <c r="E11979">
        <v>8.8284</v>
      </c>
      <c r="F11979">
        <v>8.89915248150105</v>
      </c>
      <c r="G11979">
        <v>8.1486</v>
      </c>
      <c r="H11979">
        <v>32.0411904761904</v>
      </c>
      <c r="I11979">
        <v>2.5</v>
      </c>
    </row>
    <row r="11980" spans="1:9">
      <c r="A11980">
        <v>5</v>
      </c>
      <c r="B11980">
        <v>7.18979797979798</v>
      </c>
      <c r="C11980">
        <v>77.3488</v>
      </c>
      <c r="D11980">
        <v>6.2662</v>
      </c>
      <c r="E11980">
        <v>8.802</v>
      </c>
      <c r="F11980">
        <v>8.55277708298589</v>
      </c>
      <c r="G11980">
        <v>8.4736</v>
      </c>
      <c r="H11980">
        <v>33.6414141414141</v>
      </c>
      <c r="I11980">
        <v>2.80555555555555</v>
      </c>
    </row>
    <row r="11981" spans="1:9">
      <c r="A11981">
        <v>5</v>
      </c>
      <c r="B11981">
        <v>6.91143447870532</v>
      </c>
      <c r="C11981">
        <v>68.9436</v>
      </c>
      <c r="D11981">
        <v>6.8238</v>
      </c>
      <c r="E11981">
        <v>9.3211</v>
      </c>
      <c r="F11981">
        <v>9.35042273021718</v>
      </c>
      <c r="G11981">
        <v>9.2932</v>
      </c>
      <c r="H11981">
        <v>35.7226128754644</v>
      </c>
      <c r="I11981">
        <v>2.93442622950819</v>
      </c>
    </row>
    <row r="11982" spans="1:9">
      <c r="A11982">
        <v>5</v>
      </c>
      <c r="B11982">
        <v>6.01127288578901</v>
      </c>
      <c r="C11982">
        <v>75.651</v>
      </c>
      <c r="D11982">
        <v>5.9691</v>
      </c>
      <c r="E11982">
        <v>8.1017</v>
      </c>
      <c r="F11982">
        <v>8.29759531570997</v>
      </c>
      <c r="G11982">
        <v>8.022</v>
      </c>
      <c r="H11982">
        <v>30.0823492113814</v>
      </c>
      <c r="I11982">
        <v>2.2258064516129</v>
      </c>
    </row>
    <row r="11983" spans="1:9">
      <c r="A11983">
        <v>5</v>
      </c>
      <c r="B11983">
        <v>6.60664578111946</v>
      </c>
      <c r="C11983">
        <v>72.6498</v>
      </c>
      <c r="D11983">
        <v>6.1605</v>
      </c>
      <c r="E11983">
        <v>9.1352</v>
      </c>
      <c r="F11983">
        <v>9.23927651483498</v>
      </c>
      <c r="G11983">
        <v>9.1674</v>
      </c>
      <c r="H11983">
        <v>31.7074631021999</v>
      </c>
      <c r="I11983">
        <v>2.38095238095238</v>
      </c>
    </row>
    <row r="11984" spans="1:9">
      <c r="A11984">
        <v>5</v>
      </c>
      <c r="B11984">
        <v>6.70231111111111</v>
      </c>
      <c r="C11984">
        <v>74.9555</v>
      </c>
      <c r="D11984">
        <v>5.9099</v>
      </c>
      <c r="E11984">
        <v>6.7185</v>
      </c>
      <c r="F11984">
        <v>7.01386485959743</v>
      </c>
      <c r="G11984">
        <v>9.1645</v>
      </c>
      <c r="H11984">
        <v>34.574074074074</v>
      </c>
      <c r="I11984">
        <v>2.75925925925925</v>
      </c>
    </row>
    <row r="11985" spans="1:9">
      <c r="A11985">
        <v>5</v>
      </c>
      <c r="B11985">
        <v>6.00921657250471</v>
      </c>
      <c r="C11985">
        <v>80.3926</v>
      </c>
      <c r="D11985">
        <v>5.3033</v>
      </c>
      <c r="E11985">
        <v>8.2953</v>
      </c>
      <c r="F11985">
        <v>8.47722557505166</v>
      </c>
      <c r="G11985">
        <v>8.0275</v>
      </c>
      <c r="H11985">
        <v>28.3653483992467</v>
      </c>
      <c r="I11985">
        <v>2</v>
      </c>
    </row>
    <row r="11986" spans="1:9">
      <c r="A11986">
        <v>5</v>
      </c>
      <c r="B11986">
        <v>5.92113802280001</v>
      </c>
      <c r="C11986">
        <v>76.6856</v>
      </c>
      <c r="D11986">
        <v>5.4652</v>
      </c>
      <c r="E11986">
        <v>8.5931</v>
      </c>
      <c r="F11986">
        <v>8.86070184252334</v>
      </c>
      <c r="G11986">
        <v>8.5314</v>
      </c>
      <c r="H11986">
        <v>30.1675117776099</v>
      </c>
      <c r="I11986">
        <v>2.15942028985507</v>
      </c>
    </row>
    <row r="11987" spans="1:9">
      <c r="A11987">
        <v>5</v>
      </c>
      <c r="B11987">
        <v>4.9311546618923</v>
      </c>
      <c r="C11987">
        <v>83.3043</v>
      </c>
      <c r="D11987">
        <v>4.8509</v>
      </c>
      <c r="E11987">
        <v>8.0895</v>
      </c>
      <c r="F11987">
        <v>8.31995176598931</v>
      </c>
      <c r="G11987">
        <v>6.763</v>
      </c>
      <c r="H11987">
        <v>28.3989808566313</v>
      </c>
      <c r="I11987">
        <v>2</v>
      </c>
    </row>
    <row r="11988" spans="1:9">
      <c r="A11988">
        <v>5</v>
      </c>
      <c r="B11988">
        <v>8.00352954329476</v>
      </c>
      <c r="C11988">
        <v>61.4106</v>
      </c>
      <c r="D11988">
        <v>7.6638</v>
      </c>
      <c r="E11988">
        <v>10.6248</v>
      </c>
      <c r="F11988">
        <v>10.2379596366305</v>
      </c>
      <c r="G11988">
        <v>11.023</v>
      </c>
      <c r="H11988">
        <v>39.6705796858404</v>
      </c>
      <c r="I11988">
        <v>3.31343283582089</v>
      </c>
    </row>
    <row r="11989" spans="1:9">
      <c r="A11989">
        <v>5</v>
      </c>
      <c r="B11989">
        <v>6.2301554054054</v>
      </c>
      <c r="C11989">
        <v>73.4035</v>
      </c>
      <c r="D11989">
        <v>5.7067</v>
      </c>
      <c r="E11989">
        <v>7.2243</v>
      </c>
      <c r="F11989">
        <v>7.84907346959329</v>
      </c>
      <c r="G11989">
        <v>9.2552</v>
      </c>
      <c r="H11989">
        <v>32.3108108108108</v>
      </c>
      <c r="I11989">
        <v>2.32432432432432</v>
      </c>
    </row>
    <row r="11990" spans="1:9">
      <c r="A11990">
        <v>5</v>
      </c>
      <c r="B11990">
        <v>7.1959163965424</v>
      </c>
      <c r="C11990">
        <v>63.2545</v>
      </c>
      <c r="D11990">
        <v>7.6299</v>
      </c>
      <c r="E11990">
        <v>9.8742</v>
      </c>
      <c r="F11990">
        <v>9.75462804305314</v>
      </c>
      <c r="G11990">
        <v>9.6265</v>
      </c>
      <c r="H11990">
        <v>37.8136480280929</v>
      </c>
      <c r="I11990">
        <v>3.20833333333333</v>
      </c>
    </row>
    <row r="11991" spans="1:9">
      <c r="A11991">
        <v>5</v>
      </c>
      <c r="B11991">
        <v>6.14079442546499</v>
      </c>
      <c r="C11991">
        <v>70.7512</v>
      </c>
      <c r="D11991">
        <v>6.5331</v>
      </c>
      <c r="E11991">
        <v>9.6859</v>
      </c>
      <c r="F11991">
        <v>9.62486897145059</v>
      </c>
      <c r="G11991">
        <v>8.3978</v>
      </c>
      <c r="H11991">
        <v>33.5851906078846</v>
      </c>
      <c r="I11991">
        <v>2.64814814814814</v>
      </c>
    </row>
    <row r="11992" spans="1:9">
      <c r="A11992">
        <v>5</v>
      </c>
      <c r="B11992">
        <v>6.55630596190767</v>
      </c>
      <c r="C11992">
        <v>69.2221</v>
      </c>
      <c r="D11992">
        <v>6.6754</v>
      </c>
      <c r="E11992">
        <v>9.0715</v>
      </c>
      <c r="F11992">
        <v>9.18553712827086</v>
      </c>
      <c r="G11992">
        <v>9.0413</v>
      </c>
      <c r="H11992">
        <v>35.4572778089267</v>
      </c>
      <c r="I11992">
        <v>2.85507246376811</v>
      </c>
    </row>
    <row r="11993" spans="1:9">
      <c r="A11993">
        <v>5</v>
      </c>
      <c r="B11993">
        <v>5.88479610750695</v>
      </c>
      <c r="C11993">
        <v>79.7152</v>
      </c>
      <c r="D11993">
        <v>5.3129</v>
      </c>
      <c r="E11993">
        <v>9.2041</v>
      </c>
      <c r="F11993">
        <v>9.2634470725607</v>
      </c>
      <c r="G11993">
        <v>8.0244</v>
      </c>
      <c r="H11993">
        <v>30.239110287303</v>
      </c>
      <c r="I11993">
        <v>2.23076923076923</v>
      </c>
    </row>
    <row r="11994" spans="1:9">
      <c r="A11994">
        <v>5</v>
      </c>
      <c r="B11994">
        <v>6.92619047619047</v>
      </c>
      <c r="C11994">
        <v>73.3198</v>
      </c>
      <c r="D11994">
        <v>6.3865</v>
      </c>
      <c r="E11994">
        <v>8.8568</v>
      </c>
      <c r="F11994">
        <v>8.91607978309961</v>
      </c>
      <c r="G11994">
        <v>8.997</v>
      </c>
      <c r="H11994">
        <v>31.6657848324515</v>
      </c>
      <c r="I11994">
        <v>2.45238095238095</v>
      </c>
    </row>
    <row r="11995" spans="1:9">
      <c r="A11995">
        <v>5</v>
      </c>
      <c r="B11995">
        <v>7.04004850332594</v>
      </c>
      <c r="C11995">
        <v>74.2166</v>
      </c>
      <c r="D11995">
        <v>6.6114</v>
      </c>
      <c r="E11995">
        <v>9.9271</v>
      </c>
      <c r="F11995">
        <v>9.65719023448945</v>
      </c>
      <c r="G11995">
        <v>8.4683</v>
      </c>
      <c r="H11995">
        <v>30.9151884700665</v>
      </c>
      <c r="I11995">
        <v>2.38636363636363</v>
      </c>
    </row>
    <row r="11996" spans="1:9">
      <c r="A11996">
        <v>5</v>
      </c>
      <c r="B11996">
        <v>7.23593652037617</v>
      </c>
      <c r="C11996">
        <v>70.6156</v>
      </c>
      <c r="D11996">
        <v>6.5536</v>
      </c>
      <c r="E11996">
        <v>8.5101</v>
      </c>
      <c r="F11996">
        <v>8.72077553547355</v>
      </c>
      <c r="G11996">
        <v>9.7645</v>
      </c>
      <c r="H11996">
        <v>35.4993730407523</v>
      </c>
      <c r="I11996">
        <v>2.89090909090909</v>
      </c>
    </row>
    <row r="11997" spans="1:9">
      <c r="A11997">
        <v>5</v>
      </c>
      <c r="B11997">
        <v>8.19552282768777</v>
      </c>
      <c r="C11997">
        <v>63.5971</v>
      </c>
      <c r="D11997">
        <v>7.7625</v>
      </c>
      <c r="E11997">
        <v>10.4394</v>
      </c>
      <c r="F11997">
        <v>10.1414284285428</v>
      </c>
      <c r="G11997">
        <v>10.5474</v>
      </c>
      <c r="H11997">
        <v>39.0586450662739</v>
      </c>
      <c r="I11997">
        <v>3.46</v>
      </c>
    </row>
    <row r="11998" spans="1:9">
      <c r="A11998">
        <v>5</v>
      </c>
      <c r="B11998">
        <v>6.92537007454738</v>
      </c>
      <c r="C11998">
        <v>74.6712</v>
      </c>
      <c r="D11998">
        <v>6.0841</v>
      </c>
      <c r="E11998">
        <v>9.1783</v>
      </c>
      <c r="F11998">
        <v>9.22494979899436</v>
      </c>
      <c r="G11998">
        <v>9.2044</v>
      </c>
      <c r="H11998">
        <v>33.8084398296059</v>
      </c>
      <c r="I11998">
        <v>2.70833333333333</v>
      </c>
    </row>
    <row r="11999" spans="1:9">
      <c r="A11999">
        <v>5</v>
      </c>
      <c r="B11999">
        <v>7.25982376793512</v>
      </c>
      <c r="C11999">
        <v>69.3919</v>
      </c>
      <c r="D11999">
        <v>6.6282</v>
      </c>
      <c r="E11999">
        <v>8.6335</v>
      </c>
      <c r="F11999">
        <v>8.85540043769119</v>
      </c>
      <c r="G11999">
        <v>9.9614</v>
      </c>
      <c r="H11999">
        <v>37.5953680598877</v>
      </c>
      <c r="I11999">
        <v>3.10714285714285</v>
      </c>
    </row>
    <row r="12000" spans="1:9">
      <c r="A12000">
        <v>5</v>
      </c>
      <c r="B12000">
        <v>5.57106858054226</v>
      </c>
      <c r="C12000">
        <v>81.9166</v>
      </c>
      <c r="D12000">
        <v>5.295</v>
      </c>
      <c r="E12000">
        <v>7.87</v>
      </c>
      <c r="F12000">
        <v>7.89897948556635</v>
      </c>
      <c r="G12000">
        <v>7.1005</v>
      </c>
      <c r="H12000">
        <v>28.4468899521531</v>
      </c>
      <c r="I12000">
        <v>2.02222222222222</v>
      </c>
    </row>
    <row r="12001" spans="1:9">
      <c r="A12001">
        <v>5</v>
      </c>
      <c r="B12001">
        <v>7.5733517320137</v>
      </c>
      <c r="C12001">
        <v>71.8006</v>
      </c>
      <c r="D12001">
        <v>7.0583</v>
      </c>
      <c r="E12001">
        <v>10.2955</v>
      </c>
      <c r="F12001">
        <v>9.91649028321719</v>
      </c>
      <c r="G12001">
        <v>8.9167</v>
      </c>
      <c r="H12001">
        <v>35.2457175485344</v>
      </c>
      <c r="I12001">
        <v>3.05405405405405</v>
      </c>
    </row>
    <row r="12002" spans="1:9">
      <c r="A12002">
        <v>5</v>
      </c>
      <c r="B12002">
        <v>7.45008429482113</v>
      </c>
      <c r="C12002">
        <v>68.1051</v>
      </c>
      <c r="D12002">
        <v>6.9942</v>
      </c>
      <c r="E12002">
        <v>9.9869</v>
      </c>
      <c r="F12002">
        <v>9.83130051063973</v>
      </c>
      <c r="G12002">
        <v>9.871</v>
      </c>
      <c r="H12002">
        <v>34.2133976081344</v>
      </c>
      <c r="I12002">
        <v>2.75925925925925</v>
      </c>
    </row>
    <row r="12003" spans="1:9">
      <c r="A12003">
        <v>5</v>
      </c>
      <c r="B12003">
        <v>6.50410816081608</v>
      </c>
      <c r="C12003">
        <v>73.5817</v>
      </c>
      <c r="D12003">
        <v>6.0375</v>
      </c>
      <c r="E12003">
        <v>9.2534</v>
      </c>
      <c r="F12003">
        <v>9.32455532033676</v>
      </c>
      <c r="G12003">
        <v>9.0272</v>
      </c>
      <c r="H12003">
        <v>34.2721272127212</v>
      </c>
      <c r="I12003">
        <v>2.69696969696969</v>
      </c>
    </row>
    <row r="12004" spans="1:9">
      <c r="A12004">
        <v>5</v>
      </c>
      <c r="B12004">
        <v>7.14548416495784</v>
      </c>
      <c r="C12004">
        <v>65.0921</v>
      </c>
      <c r="D12004">
        <v>7.2006</v>
      </c>
      <c r="E12004">
        <v>10.5197</v>
      </c>
      <c r="F12004">
        <v>10.181848464596</v>
      </c>
      <c r="G12004">
        <v>9.8651</v>
      </c>
      <c r="H12004">
        <v>35.101617680565</v>
      </c>
      <c r="I12004">
        <v>2.78947368421052</v>
      </c>
    </row>
    <row r="12005" spans="1:9">
      <c r="A12005">
        <v>5</v>
      </c>
      <c r="B12005">
        <v>6.44699451947543</v>
      </c>
      <c r="C12005">
        <v>75.6617</v>
      </c>
      <c r="D12005">
        <v>6.0439</v>
      </c>
      <c r="E12005">
        <v>8.8095</v>
      </c>
      <c r="F12005">
        <v>8.88348405414552</v>
      </c>
      <c r="G12005">
        <v>8.4272</v>
      </c>
      <c r="H12005">
        <v>31.9473478175768</v>
      </c>
      <c r="I12005">
        <v>2.48717948717948</v>
      </c>
    </row>
    <row r="12006" spans="1:9">
      <c r="A12006">
        <v>5</v>
      </c>
      <c r="B12006">
        <v>7.99121391443422</v>
      </c>
      <c r="C12006">
        <v>62.0607</v>
      </c>
      <c r="D12006">
        <v>7.9426</v>
      </c>
      <c r="E12006">
        <v>9.4258</v>
      </c>
      <c r="F12006">
        <v>9.38902747929194</v>
      </c>
      <c r="G12006">
        <v>10.3552</v>
      </c>
      <c r="H12006">
        <v>37.5889644142343</v>
      </c>
      <c r="I12006">
        <v>3.24590163934426</v>
      </c>
    </row>
    <row r="12007" spans="1:9">
      <c r="A12007">
        <v>5</v>
      </c>
      <c r="B12007">
        <v>6.5969990079365</v>
      </c>
      <c r="C12007">
        <v>73.4726</v>
      </c>
      <c r="D12007">
        <v>6.1029</v>
      </c>
      <c r="E12007">
        <v>8.8468</v>
      </c>
      <c r="F12007">
        <v>9.00925212577331</v>
      </c>
      <c r="G12007">
        <v>9.0568</v>
      </c>
      <c r="H12007">
        <v>31.640873015873</v>
      </c>
      <c r="I12007">
        <v>2.38888888888888</v>
      </c>
    </row>
    <row r="12008" spans="1:9">
      <c r="A12008">
        <v>5</v>
      </c>
      <c r="B12008">
        <v>8.21219644556467</v>
      </c>
      <c r="C12008">
        <v>54.6691</v>
      </c>
      <c r="D12008">
        <v>8.4089</v>
      </c>
      <c r="E12008">
        <v>10.8411</v>
      </c>
      <c r="F12008">
        <v>10.3068345067118</v>
      </c>
      <c r="G12008">
        <v>11.5987</v>
      </c>
      <c r="H12008">
        <v>38.4836038167742</v>
      </c>
      <c r="I12008">
        <v>3.05084745762711</v>
      </c>
    </row>
    <row r="12009" spans="1:9">
      <c r="A12009">
        <v>5</v>
      </c>
      <c r="B12009">
        <v>7.12031485671191</v>
      </c>
      <c r="C12009">
        <v>70.909</v>
      </c>
      <c r="D12009">
        <v>6.8342</v>
      </c>
      <c r="E12009">
        <v>9.7707</v>
      </c>
      <c r="F12009">
        <v>9.62164283589456</v>
      </c>
      <c r="G12009">
        <v>9.0307</v>
      </c>
      <c r="H12009">
        <v>32.8825414781297</v>
      </c>
      <c r="I12009">
        <v>2.64102564102564</v>
      </c>
    </row>
    <row r="12010" spans="1:9">
      <c r="A12010">
        <v>5</v>
      </c>
      <c r="B12010">
        <v>9.21139052496798</v>
      </c>
      <c r="C12010">
        <v>55.6317</v>
      </c>
      <c r="D12010">
        <v>8.7068</v>
      </c>
      <c r="E12010">
        <v>11.9805</v>
      </c>
      <c r="F12010">
        <v>11.1240384046359</v>
      </c>
      <c r="G12010">
        <v>12.1225</v>
      </c>
      <c r="H12010">
        <v>42.9090909090909</v>
      </c>
      <c r="I12010">
        <v>3.87272727272727</v>
      </c>
    </row>
    <row r="12011" spans="1:9">
      <c r="A12011">
        <v>5</v>
      </c>
      <c r="B12011">
        <v>5.85247332144663</v>
      </c>
      <c r="C12011">
        <v>79.6615</v>
      </c>
      <c r="D12011">
        <v>5.4715</v>
      </c>
      <c r="E12011">
        <v>9.8643</v>
      </c>
      <c r="F12011">
        <v>9.72926584910453</v>
      </c>
      <c r="G12011">
        <v>7.7106</v>
      </c>
      <c r="H12011">
        <v>32.2772174468424</v>
      </c>
      <c r="I12011">
        <v>2.52830188679245</v>
      </c>
    </row>
    <row r="12012" spans="1:9">
      <c r="A12012">
        <v>5</v>
      </c>
      <c r="B12012">
        <v>7.37543253968254</v>
      </c>
      <c r="C12012">
        <v>69.7833</v>
      </c>
      <c r="D12012">
        <v>6.72</v>
      </c>
      <c r="E12012">
        <v>8.6614</v>
      </c>
      <c r="F12012">
        <v>8.82482372510717</v>
      </c>
      <c r="G12012">
        <v>9.8496</v>
      </c>
      <c r="H12012">
        <v>35.1719576719576</v>
      </c>
      <c r="I12012">
        <v>2.86904761904761</v>
      </c>
    </row>
    <row r="12013" spans="1:9">
      <c r="A12013">
        <v>5</v>
      </c>
      <c r="B12013">
        <v>7.15767330803289</v>
      </c>
      <c r="C12013">
        <v>74.4184</v>
      </c>
      <c r="D12013">
        <v>5.8996</v>
      </c>
      <c r="E12013">
        <v>8.5402</v>
      </c>
      <c r="F12013">
        <v>8.79045868344692</v>
      </c>
      <c r="G12013">
        <v>9.8808</v>
      </c>
      <c r="H12013">
        <v>34.2536369386464</v>
      </c>
      <c r="I12013">
        <v>2.68627450980392</v>
      </c>
    </row>
    <row r="12014" spans="1:9">
      <c r="A12014">
        <v>5</v>
      </c>
      <c r="B12014">
        <v>6.15080777366472</v>
      </c>
      <c r="C12014">
        <v>70.8408</v>
      </c>
      <c r="D12014">
        <v>6.3115</v>
      </c>
      <c r="E12014">
        <v>9.5313</v>
      </c>
      <c r="F12014">
        <v>9.52538467534982</v>
      </c>
      <c r="G12014">
        <v>8.7675</v>
      </c>
      <c r="H12014">
        <v>31.75180680416</v>
      </c>
      <c r="I12014">
        <v>2.35483870967741</v>
      </c>
    </row>
    <row r="12015" spans="1:9">
      <c r="A12015">
        <v>5</v>
      </c>
      <c r="B12015">
        <v>6.08791044776119</v>
      </c>
      <c r="C12015">
        <v>73.0956</v>
      </c>
      <c r="D12015">
        <v>6.06</v>
      </c>
      <c r="E12015">
        <v>8.8704</v>
      </c>
      <c r="F12015">
        <v>9.04979338490166</v>
      </c>
      <c r="G12015">
        <v>8.5837</v>
      </c>
      <c r="H12015">
        <v>30.6337976782752</v>
      </c>
      <c r="I12015">
        <v>2.24</v>
      </c>
    </row>
    <row r="12016" spans="1:9">
      <c r="A12016">
        <v>5</v>
      </c>
      <c r="B12016">
        <v>6.07111059044048</v>
      </c>
      <c r="C12016">
        <v>82.6444</v>
      </c>
      <c r="D12016">
        <v>5.0181</v>
      </c>
      <c r="E12016">
        <v>7.7651</v>
      </c>
      <c r="F12016">
        <v>7.95433694306862</v>
      </c>
      <c r="G12016">
        <v>8.0524</v>
      </c>
      <c r="H12016">
        <v>29.3784754764136</v>
      </c>
      <c r="I12016">
        <v>2.13636363636363</v>
      </c>
    </row>
    <row r="12017" spans="1:9">
      <c r="A12017">
        <v>5</v>
      </c>
      <c r="B12017">
        <v>5.5293002602338</v>
      </c>
      <c r="C12017">
        <v>80.395</v>
      </c>
      <c r="D12017">
        <v>5.2985</v>
      </c>
      <c r="E12017">
        <v>7.937</v>
      </c>
      <c r="F12017">
        <v>8.14894434879391</v>
      </c>
      <c r="G12017">
        <v>7.4355</v>
      </c>
      <c r="H12017">
        <v>29.4340534511958</v>
      </c>
      <c r="I12017">
        <v>2.13953488372093</v>
      </c>
    </row>
    <row r="12018" spans="1:9">
      <c r="A12018">
        <v>5</v>
      </c>
      <c r="B12018">
        <v>5.45239578083375</v>
      </c>
      <c r="C12018">
        <v>78.4575</v>
      </c>
      <c r="D12018">
        <v>5.3009</v>
      </c>
      <c r="E12018">
        <v>7.7924</v>
      </c>
      <c r="F12018">
        <v>8.18765502957572</v>
      </c>
      <c r="G12018">
        <v>7.8079</v>
      </c>
      <c r="H12018">
        <v>30.7417560659514</v>
      </c>
      <c r="I12018">
        <v>2.25</v>
      </c>
    </row>
    <row r="12019" spans="1:9">
      <c r="A12019">
        <v>5</v>
      </c>
      <c r="B12019">
        <v>6.35578651685393</v>
      </c>
      <c r="C12019">
        <v>77.7199</v>
      </c>
      <c r="D12019">
        <v>5.9566</v>
      </c>
      <c r="E12019">
        <v>8.5612</v>
      </c>
      <c r="F12019">
        <v>8.53172667437573</v>
      </c>
      <c r="G12019">
        <v>7.9365</v>
      </c>
      <c r="H12019">
        <v>28.2849438202247</v>
      </c>
      <c r="I12019">
        <v>2</v>
      </c>
    </row>
    <row r="12020" spans="1:9">
      <c r="A12020">
        <v>5</v>
      </c>
      <c r="B12020">
        <v>6.7971823879158</v>
      </c>
      <c r="C12020">
        <v>67.5142</v>
      </c>
      <c r="D12020">
        <v>7.0619</v>
      </c>
      <c r="E12020">
        <v>9.4671</v>
      </c>
      <c r="F12020">
        <v>9.45233702322069</v>
      </c>
      <c r="G12020">
        <v>9.0811</v>
      </c>
      <c r="H12020">
        <v>32.1717820986662</v>
      </c>
      <c r="I12020">
        <v>2.48979591836734</v>
      </c>
    </row>
    <row r="12021" spans="1:9">
      <c r="A12021">
        <v>5</v>
      </c>
      <c r="B12021">
        <v>7.41528164373714</v>
      </c>
      <c r="C12021">
        <v>61.5855</v>
      </c>
      <c r="D12021">
        <v>8.013</v>
      </c>
      <c r="E12021">
        <v>10.3044</v>
      </c>
      <c r="F12021">
        <v>10.0478458515734</v>
      </c>
      <c r="G12021">
        <v>9.6275</v>
      </c>
      <c r="H12021">
        <v>37.0887362472794</v>
      </c>
      <c r="I12021">
        <v>3.18032786885245</v>
      </c>
    </row>
    <row r="12022" spans="1:9">
      <c r="A12022">
        <v>5</v>
      </c>
      <c r="B12022">
        <v>7.46987371310913</v>
      </c>
      <c r="C12022">
        <v>65.0447</v>
      </c>
      <c r="D12022">
        <v>7.464</v>
      </c>
      <c r="E12022">
        <v>10.696</v>
      </c>
      <c r="F12022">
        <v>10.3223644594212</v>
      </c>
      <c r="G12022">
        <v>9.8178</v>
      </c>
      <c r="H12022">
        <v>38.9979409746053</v>
      </c>
      <c r="I12022">
        <v>3.40425531914893</v>
      </c>
    </row>
    <row r="12023" spans="1:9">
      <c r="A12023">
        <v>5</v>
      </c>
      <c r="B12023">
        <v>6.62060034305317</v>
      </c>
      <c r="C12023">
        <v>73.3025</v>
      </c>
      <c r="D12023">
        <v>6.335</v>
      </c>
      <c r="E12023">
        <v>9.6314</v>
      </c>
      <c r="F12023">
        <v>9.55887703227681</v>
      </c>
      <c r="G12023">
        <v>8.7142</v>
      </c>
      <c r="H12023">
        <v>34.7318825042881</v>
      </c>
      <c r="I12023">
        <v>2.84905660377358</v>
      </c>
    </row>
    <row r="12024" spans="1:9">
      <c r="A12024">
        <v>5</v>
      </c>
      <c r="B12024">
        <v>6.99744588744588</v>
      </c>
      <c r="C12024">
        <v>74.1074</v>
      </c>
      <c r="D12024">
        <v>6.366</v>
      </c>
      <c r="E12024">
        <v>9.6421</v>
      </c>
      <c r="F12024">
        <v>9.52686754883229</v>
      </c>
      <c r="G12024">
        <v>8.9187</v>
      </c>
      <c r="H12024">
        <v>32.907619047619</v>
      </c>
      <c r="I12024">
        <v>2.64</v>
      </c>
    </row>
    <row r="12025" spans="1:9">
      <c r="A12025">
        <v>5</v>
      </c>
      <c r="B12025">
        <v>6.48564511526143</v>
      </c>
      <c r="C12025">
        <v>78.7457</v>
      </c>
      <c r="D12025">
        <v>5.8226</v>
      </c>
      <c r="E12025">
        <v>8.4528</v>
      </c>
      <c r="F12025">
        <v>8.41864393807709</v>
      </c>
      <c r="G12025">
        <v>8.0814</v>
      </c>
      <c r="H12025">
        <v>31.7132574436376</v>
      </c>
      <c r="I12025">
        <v>2.48936170212765</v>
      </c>
    </row>
    <row r="12026" spans="1:9">
      <c r="A12026">
        <v>5</v>
      </c>
      <c r="B12026">
        <v>6.56929236499069</v>
      </c>
      <c r="C12026">
        <v>68.8467</v>
      </c>
      <c r="D12026">
        <v>6.6212</v>
      </c>
      <c r="E12026">
        <v>8.6467</v>
      </c>
      <c r="F12026">
        <v>8.88784057755189</v>
      </c>
      <c r="G12026">
        <v>9.2385</v>
      </c>
      <c r="H12026">
        <v>35.5832402234636</v>
      </c>
      <c r="I12026">
        <v>2.82222222222222</v>
      </c>
    </row>
    <row r="12027" spans="1:9">
      <c r="A12027">
        <v>5</v>
      </c>
      <c r="B12027">
        <v>8.75140251989389</v>
      </c>
      <c r="C12027">
        <v>58.6919</v>
      </c>
      <c r="D12027">
        <v>8.3981</v>
      </c>
      <c r="E12027">
        <v>10.4688</v>
      </c>
      <c r="F12027">
        <v>10.1656230605686</v>
      </c>
      <c r="G12027">
        <v>11.3325</v>
      </c>
      <c r="H12027">
        <v>39.3903625110521</v>
      </c>
      <c r="I12027">
        <v>3.48076923076923</v>
      </c>
    </row>
    <row r="12028" spans="1:9">
      <c r="A12028">
        <v>5</v>
      </c>
      <c r="B12028">
        <v>8.51454907161803</v>
      </c>
      <c r="C12028">
        <v>56.0177</v>
      </c>
      <c r="D12028">
        <v>8.7711</v>
      </c>
      <c r="E12028">
        <v>10.2964</v>
      </c>
      <c r="F12028">
        <v>10.0438188942777</v>
      </c>
      <c r="G12028">
        <v>11.0363</v>
      </c>
      <c r="H12028">
        <v>40.9708222811671</v>
      </c>
      <c r="I12028">
        <v>3.69230769230769</v>
      </c>
    </row>
    <row r="12029" spans="1:9">
      <c r="A12029">
        <v>5</v>
      </c>
      <c r="B12029">
        <v>8.0881390593047</v>
      </c>
      <c r="C12029">
        <v>64.4611</v>
      </c>
      <c r="D12029">
        <v>7.6428</v>
      </c>
      <c r="E12029">
        <v>9.5438</v>
      </c>
      <c r="F12029">
        <v>9.47108955277239</v>
      </c>
      <c r="G12029">
        <v>10.4116</v>
      </c>
      <c r="H12029">
        <v>37.969836400818</v>
      </c>
      <c r="I12029">
        <v>3.3125</v>
      </c>
    </row>
    <row r="12030" spans="1:9">
      <c r="A12030">
        <v>5</v>
      </c>
      <c r="B12030">
        <v>7.48416666666666</v>
      </c>
      <c r="C12030">
        <v>66.5207</v>
      </c>
      <c r="D12030">
        <v>7.2313</v>
      </c>
      <c r="E12030">
        <v>9.1824</v>
      </c>
      <c r="F12030">
        <v>9.22494979899436</v>
      </c>
      <c r="G12030">
        <v>9.8845</v>
      </c>
      <c r="H12030">
        <v>34.7393842887473</v>
      </c>
      <c r="I12030">
        <v>2.83333333333333</v>
      </c>
    </row>
    <row r="12031" spans="1:9">
      <c r="A12031">
        <v>5</v>
      </c>
      <c r="B12031">
        <v>7.00439113393702</v>
      </c>
      <c r="C12031">
        <v>66.4431</v>
      </c>
      <c r="D12031">
        <v>7.0541</v>
      </c>
      <c r="E12031">
        <v>10.0299</v>
      </c>
      <c r="F12031">
        <v>9.86606562325595</v>
      </c>
      <c r="G12031">
        <v>9.617</v>
      </c>
      <c r="H12031">
        <v>35.0086498175429</v>
      </c>
      <c r="I12031">
        <v>2.79591836734693</v>
      </c>
    </row>
    <row r="12032" spans="1:9">
      <c r="A12032">
        <v>5</v>
      </c>
      <c r="B12032">
        <v>7.40641592920354</v>
      </c>
      <c r="C12032">
        <v>70.6636</v>
      </c>
      <c r="D12032">
        <v>6.7719</v>
      </c>
      <c r="E12032">
        <v>10.0848</v>
      </c>
      <c r="F12032">
        <v>9.8847657912234</v>
      </c>
      <c r="G12032">
        <v>9.5698</v>
      </c>
      <c r="H12032">
        <v>34.5039528023598</v>
      </c>
      <c r="I12032">
        <v>2.84</v>
      </c>
    </row>
    <row r="12033" spans="1:9">
      <c r="A12033">
        <v>5</v>
      </c>
      <c r="B12033">
        <v>7.69228819567529</v>
      </c>
      <c r="C12033">
        <v>68.9824</v>
      </c>
      <c r="D12033">
        <v>6.7478</v>
      </c>
      <c r="E12033">
        <v>8.5714</v>
      </c>
      <c r="F12033">
        <v>8.78459492631406</v>
      </c>
      <c r="G12033">
        <v>10.3942</v>
      </c>
      <c r="H12033">
        <v>35.4070955925794</v>
      </c>
      <c r="I12033">
        <v>2.86538461538461</v>
      </c>
    </row>
    <row r="12034" spans="1:9">
      <c r="A12034">
        <v>5</v>
      </c>
      <c r="B12034">
        <v>6.46547792333818</v>
      </c>
      <c r="C12034">
        <v>68.4381</v>
      </c>
      <c r="D12034">
        <v>6.8741</v>
      </c>
      <c r="E12034">
        <v>7.6508</v>
      </c>
      <c r="F12034">
        <v>7.94413232473044</v>
      </c>
      <c r="G12034">
        <v>8.7713</v>
      </c>
      <c r="H12034">
        <v>31.2083939835031</v>
      </c>
      <c r="I12034">
        <v>2.35185185185185</v>
      </c>
    </row>
    <row r="12035" spans="1:9">
      <c r="A12035">
        <v>5</v>
      </c>
      <c r="B12035">
        <v>5.90568303110718</v>
      </c>
      <c r="C12035">
        <v>75.1602</v>
      </c>
      <c r="D12035">
        <v>6.0153</v>
      </c>
      <c r="E12035">
        <v>8.0428</v>
      </c>
      <c r="F12035">
        <v>8.25804705413801</v>
      </c>
      <c r="G12035">
        <v>7.9304</v>
      </c>
      <c r="H12035">
        <v>30.4828247088309</v>
      </c>
      <c r="I12035">
        <v>2.27450980392156</v>
      </c>
    </row>
    <row r="12036" spans="1:9">
      <c r="A12036">
        <v>5</v>
      </c>
      <c r="B12036">
        <v>8.27673118417398</v>
      </c>
      <c r="C12036">
        <v>55.6103</v>
      </c>
      <c r="D12036">
        <v>8.4327</v>
      </c>
      <c r="E12036">
        <v>10.5856</v>
      </c>
      <c r="F12036">
        <v>10.2044959507769</v>
      </c>
      <c r="G12036">
        <v>11.4313</v>
      </c>
      <c r="H12036">
        <v>39.6536777115512</v>
      </c>
      <c r="I12036">
        <v>3.28571428571428</v>
      </c>
    </row>
    <row r="12037" spans="1:9">
      <c r="A12037">
        <v>5</v>
      </c>
      <c r="B12037">
        <v>7.25806603773585</v>
      </c>
      <c r="C12037">
        <v>72.345</v>
      </c>
      <c r="D12037">
        <v>6.3287</v>
      </c>
      <c r="E12037">
        <v>8.1698</v>
      </c>
      <c r="F12037">
        <v>8.42217668469038</v>
      </c>
      <c r="G12037">
        <v>9.7634</v>
      </c>
      <c r="H12037">
        <v>38.34893081761</v>
      </c>
      <c r="I12037">
        <v>3.26</v>
      </c>
    </row>
    <row r="12038" spans="1:9">
      <c r="A12038">
        <v>5</v>
      </c>
      <c r="B12038">
        <v>7.42908675799086</v>
      </c>
      <c r="C12038">
        <v>67.9078</v>
      </c>
      <c r="D12038">
        <v>6.8101</v>
      </c>
      <c r="E12038">
        <v>9.4938</v>
      </c>
      <c r="F12038">
        <v>9.49786289653931</v>
      </c>
      <c r="G12038">
        <v>10.216</v>
      </c>
      <c r="H12038">
        <v>36.824200913242</v>
      </c>
      <c r="I12038">
        <v>3</v>
      </c>
    </row>
    <row r="12039" spans="1:9">
      <c r="A12039">
        <v>5</v>
      </c>
      <c r="B12039">
        <v>6.99708787380507</v>
      </c>
      <c r="C12039">
        <v>72.6556</v>
      </c>
      <c r="D12039">
        <v>6.2986</v>
      </c>
      <c r="E12039">
        <v>9.0681</v>
      </c>
      <c r="F12039">
        <v>9.15828939738031</v>
      </c>
      <c r="G12039">
        <v>9.4135</v>
      </c>
      <c r="H12039">
        <v>34.4870265600178</v>
      </c>
      <c r="I12039">
        <v>2.77358490566037</v>
      </c>
    </row>
    <row r="12040" spans="1:9">
      <c r="A12040">
        <v>5</v>
      </c>
      <c r="B12040">
        <v>6.8330224391915</v>
      </c>
      <c r="C12040">
        <v>76.9973</v>
      </c>
      <c r="D12040">
        <v>5.8085</v>
      </c>
      <c r="E12040">
        <v>9.5398</v>
      </c>
      <c r="F12040">
        <v>9.491753010001</v>
      </c>
      <c r="G12040">
        <v>9.0003</v>
      </c>
      <c r="H12040">
        <v>34.8208290510448</v>
      </c>
      <c r="I12040">
        <v>2.85714285714285</v>
      </c>
    </row>
    <row r="12041" spans="1:9">
      <c r="A12041">
        <v>5</v>
      </c>
      <c r="B12041">
        <v>6.0275816993464</v>
      </c>
      <c r="C12041">
        <v>78.1207</v>
      </c>
      <c r="D12041">
        <v>5.7168</v>
      </c>
      <c r="E12041">
        <v>8.7987</v>
      </c>
      <c r="F12041">
        <v>8.86615416656282</v>
      </c>
      <c r="G12041">
        <v>7.8732</v>
      </c>
      <c r="H12041">
        <v>30.4934640522875</v>
      </c>
      <c r="I12041">
        <v>2.29411764705882</v>
      </c>
    </row>
    <row r="12042" spans="1:9">
      <c r="A12042">
        <v>5</v>
      </c>
      <c r="B12042">
        <v>8.4730240790286</v>
      </c>
      <c r="C12042">
        <v>58.2881</v>
      </c>
      <c r="D12042">
        <v>8.3935</v>
      </c>
      <c r="E12042">
        <v>10.424</v>
      </c>
      <c r="F12042">
        <v>10.1365420588783</v>
      </c>
      <c r="G12042">
        <v>11.0958</v>
      </c>
      <c r="H12042">
        <v>38.9802428483227</v>
      </c>
      <c r="I12042">
        <v>3.3953488372093</v>
      </c>
    </row>
    <row r="12043" spans="1:9">
      <c r="A12043">
        <v>5</v>
      </c>
      <c r="B12043">
        <v>5.79847646538635</v>
      </c>
      <c r="C12043">
        <v>69.2926</v>
      </c>
      <c r="D12043">
        <v>6.3884</v>
      </c>
      <c r="E12043">
        <v>9.7118</v>
      </c>
      <c r="F12043">
        <v>9.63118411294137</v>
      </c>
      <c r="G12043">
        <v>8.5505</v>
      </c>
      <c r="H12043">
        <v>31.9530308844876</v>
      </c>
      <c r="I12043">
        <v>2.32876712328767</v>
      </c>
    </row>
    <row r="12044" spans="1:9">
      <c r="A12044">
        <v>5</v>
      </c>
      <c r="B12044">
        <v>7.07168983780205</v>
      </c>
      <c r="C12044">
        <v>71.5358</v>
      </c>
      <c r="D12044">
        <v>6.4877</v>
      </c>
      <c r="E12044">
        <v>8.905</v>
      </c>
      <c r="F12044">
        <v>9.01883835090622</v>
      </c>
      <c r="G12044">
        <v>9.4482</v>
      </c>
      <c r="H12044">
        <v>34.5430872779432</v>
      </c>
      <c r="I12044">
        <v>2.79245283018867</v>
      </c>
    </row>
    <row r="12045" spans="1:9">
      <c r="A12045">
        <v>5</v>
      </c>
      <c r="B12045">
        <v>7.62867710663683</v>
      </c>
      <c r="C12045">
        <v>73.8623</v>
      </c>
      <c r="D12045">
        <v>7.0699</v>
      </c>
      <c r="E12045">
        <v>10.0585</v>
      </c>
      <c r="F12045">
        <v>9.5319726474218</v>
      </c>
      <c r="G12045">
        <v>8.3751</v>
      </c>
      <c r="H12045">
        <v>34.676360924683</v>
      </c>
      <c r="I12045">
        <v>3</v>
      </c>
    </row>
    <row r="12046" spans="1:9">
      <c r="A12046">
        <v>5</v>
      </c>
      <c r="B12046">
        <v>6.56723401570829</v>
      </c>
      <c r="C12046">
        <v>76.0128</v>
      </c>
      <c r="D12046">
        <v>5.9373</v>
      </c>
      <c r="E12046">
        <v>9.6711</v>
      </c>
      <c r="F12046">
        <v>9.59313186240818</v>
      </c>
      <c r="G12046">
        <v>8.6833</v>
      </c>
      <c r="H12046">
        <v>31.4421032709838</v>
      </c>
      <c r="I12046">
        <v>2.40816326530612</v>
      </c>
    </row>
    <row r="12047" spans="1:9">
      <c r="A12047">
        <v>5</v>
      </c>
      <c r="B12047">
        <v>6.3336022246941</v>
      </c>
      <c r="C12047">
        <v>75.7058</v>
      </c>
      <c r="D12047">
        <v>6.0194</v>
      </c>
      <c r="E12047">
        <v>9.319</v>
      </c>
      <c r="F12047">
        <v>9.31091009339354</v>
      </c>
      <c r="G12047">
        <v>8.3192</v>
      </c>
      <c r="H12047">
        <v>32.2007786429366</v>
      </c>
      <c r="I12047">
        <v>2.51724137931034</v>
      </c>
    </row>
    <row r="12048" spans="1:9">
      <c r="A12048">
        <v>5</v>
      </c>
      <c r="B12048">
        <v>8.0110147299509</v>
      </c>
      <c r="C12048">
        <v>65.5631</v>
      </c>
      <c r="D12048">
        <v>7.3442</v>
      </c>
      <c r="E12048">
        <v>9.3244</v>
      </c>
      <c r="F12048">
        <v>9.34135363762713</v>
      </c>
      <c r="G12048">
        <v>10.5808</v>
      </c>
      <c r="H12048">
        <v>38.368248772504</v>
      </c>
      <c r="I12048">
        <v>3.29787234042553</v>
      </c>
    </row>
    <row r="12049" spans="1:9">
      <c r="A12049">
        <v>5</v>
      </c>
      <c r="B12049">
        <v>7.01037683949938</v>
      </c>
      <c r="C12049">
        <v>62.2971</v>
      </c>
      <c r="D12049">
        <v>7.5558</v>
      </c>
      <c r="E12049">
        <v>8.6802</v>
      </c>
      <c r="F12049">
        <v>8.90839156700797</v>
      </c>
      <c r="G12049">
        <v>9.7548</v>
      </c>
      <c r="H12049">
        <v>32.290496492917</v>
      </c>
      <c r="I12049">
        <v>2.43636363636363</v>
      </c>
    </row>
    <row r="12050" spans="1:9">
      <c r="A12050">
        <v>5</v>
      </c>
      <c r="B12050">
        <v>6.06563646027106</v>
      </c>
      <c r="C12050">
        <v>70.3878</v>
      </c>
      <c r="D12050">
        <v>6.5942</v>
      </c>
      <c r="E12050">
        <v>9.338</v>
      </c>
      <c r="F12050">
        <v>9.3689387092113</v>
      </c>
      <c r="G12050">
        <v>8.2854</v>
      </c>
      <c r="H12050">
        <v>32.0020165387441</v>
      </c>
      <c r="I12050">
        <v>2.45070422535211</v>
      </c>
    </row>
    <row r="12051" spans="1:9">
      <c r="A12051">
        <v>5</v>
      </c>
      <c r="B12051">
        <v>8.24281809279395</v>
      </c>
      <c r="C12051">
        <v>60.4182</v>
      </c>
      <c r="D12051">
        <v>8.11</v>
      </c>
      <c r="E12051">
        <v>10.9337</v>
      </c>
      <c r="F12051">
        <v>10.4813200208072</v>
      </c>
      <c r="G12051">
        <v>10.7832</v>
      </c>
      <c r="H12051">
        <v>37.1759303032349</v>
      </c>
      <c r="I12051">
        <v>3.16417910447761</v>
      </c>
    </row>
    <row r="12052" spans="1:9">
      <c r="A12052">
        <v>5</v>
      </c>
      <c r="B12052">
        <v>6.92938873626373</v>
      </c>
      <c r="C12052">
        <v>75.7012</v>
      </c>
      <c r="D12052">
        <v>6.3915</v>
      </c>
      <c r="E12052">
        <v>9.0839</v>
      </c>
      <c r="F12052">
        <v>8.91607978309961</v>
      </c>
      <c r="G12052">
        <v>8.3554</v>
      </c>
      <c r="H12052">
        <v>31.6840659340659</v>
      </c>
      <c r="I12052">
        <v>2.5</v>
      </c>
    </row>
    <row r="12053" spans="1:9">
      <c r="A12053">
        <v>5</v>
      </c>
      <c r="B12053">
        <v>6.20909600203717</v>
      </c>
      <c r="C12053">
        <v>72.6741</v>
      </c>
      <c r="D12053">
        <v>6.4984</v>
      </c>
      <c r="E12053">
        <v>9.418</v>
      </c>
      <c r="F12053">
        <v>9.37088967838226</v>
      </c>
      <c r="G12053">
        <v>8.0595</v>
      </c>
      <c r="H12053">
        <v>33.5016552075375</v>
      </c>
      <c r="I12053">
        <v>2.70588235294117</v>
      </c>
    </row>
    <row r="12054" spans="1:9">
      <c r="A12054">
        <v>5</v>
      </c>
      <c r="B12054">
        <v>8.57211849821519</v>
      </c>
      <c r="C12054">
        <v>54.8787</v>
      </c>
      <c r="D12054">
        <v>8.3797</v>
      </c>
      <c r="E12054">
        <v>9.6031</v>
      </c>
      <c r="F12054">
        <v>9.55887703227681</v>
      </c>
      <c r="G12054">
        <v>12.0487</v>
      </c>
      <c r="H12054">
        <v>36.1698113207547</v>
      </c>
      <c r="I12054">
        <v>2.79245283018867</v>
      </c>
    </row>
    <row r="12055" spans="1:9">
      <c r="A12055">
        <v>5</v>
      </c>
      <c r="B12055">
        <v>5.72422762148337</v>
      </c>
      <c r="C12055">
        <v>79.4444</v>
      </c>
      <c r="D12055">
        <v>5.5395</v>
      </c>
      <c r="E12055">
        <v>8.3103</v>
      </c>
      <c r="F12055">
        <v>8.4232614454664</v>
      </c>
      <c r="G12055">
        <v>7.4803</v>
      </c>
      <c r="H12055">
        <v>30.1960784313725</v>
      </c>
      <c r="I12055">
        <v>2.25490196078431</v>
      </c>
    </row>
    <row r="12056" spans="1:9">
      <c r="A12056">
        <v>5</v>
      </c>
      <c r="B12056">
        <v>5.96034355862689</v>
      </c>
      <c r="C12056">
        <v>78.5274</v>
      </c>
      <c r="D12056">
        <v>5.7064</v>
      </c>
      <c r="E12056">
        <v>8.1679</v>
      </c>
      <c r="F12056">
        <v>8.25804705413801</v>
      </c>
      <c r="G12056">
        <v>7.7029</v>
      </c>
      <c r="H12056">
        <v>29.5888533063655</v>
      </c>
      <c r="I12056">
        <v>2.17647058823529</v>
      </c>
    </row>
    <row r="12057" spans="1:9">
      <c r="A12057">
        <v>5</v>
      </c>
      <c r="B12057">
        <v>7.40405318886973</v>
      </c>
      <c r="C12057">
        <v>62.0086</v>
      </c>
      <c r="D12057">
        <v>7.7598</v>
      </c>
      <c r="E12057">
        <v>10.7707</v>
      </c>
      <c r="F12057">
        <v>10.3616267486946</v>
      </c>
      <c r="G12057">
        <v>9.9647</v>
      </c>
      <c r="H12057">
        <v>37.8682590494952</v>
      </c>
      <c r="I12057">
        <v>3.19354838709677</v>
      </c>
    </row>
    <row r="12058" spans="1:9">
      <c r="A12058">
        <v>5</v>
      </c>
      <c r="B12058">
        <v>7.69394651913324</v>
      </c>
      <c r="C12058">
        <v>68.276</v>
      </c>
      <c r="D12058">
        <v>7.0624</v>
      </c>
      <c r="E12058">
        <v>9.339</v>
      </c>
      <c r="F12058">
        <v>9.32455532033676</v>
      </c>
      <c r="G12058">
        <v>10.0081</v>
      </c>
      <c r="H12058">
        <v>35.1039649608114</v>
      </c>
      <c r="I12058">
        <v>2.9074074074074</v>
      </c>
    </row>
    <row r="12059" spans="1:9">
      <c r="A12059">
        <v>5</v>
      </c>
      <c r="B12059">
        <v>6.04551082251082</v>
      </c>
      <c r="C12059">
        <v>65.6229</v>
      </c>
      <c r="D12059">
        <v>6.9519</v>
      </c>
      <c r="E12059">
        <v>10.1691</v>
      </c>
      <c r="F12059">
        <v>9.9282032302755</v>
      </c>
      <c r="G12059">
        <v>8.7778</v>
      </c>
      <c r="H12059">
        <v>33.994227994228</v>
      </c>
      <c r="I12059">
        <v>2.58181818181818</v>
      </c>
    </row>
    <row r="12060" spans="1:9">
      <c r="A12060">
        <v>5</v>
      </c>
      <c r="B12060">
        <v>5.83246322642874</v>
      </c>
      <c r="C12060">
        <v>79.1479</v>
      </c>
      <c r="D12060">
        <v>5.6255</v>
      </c>
      <c r="E12060">
        <v>7.8709</v>
      </c>
      <c r="F12060">
        <v>7.95433694306862</v>
      </c>
      <c r="G12060">
        <v>7.5324</v>
      </c>
      <c r="H12060">
        <v>29.889462261876</v>
      </c>
      <c r="I12060">
        <v>2.21818181818181</v>
      </c>
    </row>
    <row r="12061" spans="1:9">
      <c r="A12061">
        <v>5</v>
      </c>
      <c r="B12061">
        <v>6.78440972961465</v>
      </c>
      <c r="C12061">
        <v>75.5271</v>
      </c>
      <c r="D12061">
        <v>5.7015</v>
      </c>
      <c r="E12061">
        <v>7.7735</v>
      </c>
      <c r="F12061">
        <v>8.17549169506765</v>
      </c>
      <c r="G12061">
        <v>9.4872</v>
      </c>
      <c r="H12061">
        <v>34.0387747498403</v>
      </c>
      <c r="I12061">
        <v>2.64285714285714</v>
      </c>
    </row>
    <row r="12062" spans="1:9">
      <c r="A12062">
        <v>5</v>
      </c>
      <c r="B12062">
        <v>5.87331208960989</v>
      </c>
      <c r="C12062">
        <v>81.1678</v>
      </c>
      <c r="D12062">
        <v>5.5113</v>
      </c>
      <c r="E12062">
        <v>8.3026</v>
      </c>
      <c r="F12062">
        <v>8.24404424085075</v>
      </c>
      <c r="G12062">
        <v>7.2645</v>
      </c>
      <c r="H12062">
        <v>30.0264387794515</v>
      </c>
      <c r="I12062">
        <v>2.25</v>
      </c>
    </row>
    <row r="12063" spans="1:9">
      <c r="A12063">
        <v>5</v>
      </c>
      <c r="B12063">
        <v>7.03366500622664</v>
      </c>
      <c r="C12063">
        <v>74.2278</v>
      </c>
      <c r="D12063">
        <v>6.2033</v>
      </c>
      <c r="E12063">
        <v>8.4324</v>
      </c>
      <c r="F12063">
        <v>8.57592226370751</v>
      </c>
      <c r="G12063">
        <v>9.2354</v>
      </c>
      <c r="H12063">
        <v>30.9439601494396</v>
      </c>
      <c r="I12063">
        <v>2.34545454545454</v>
      </c>
    </row>
    <row r="12064" spans="1:9">
      <c r="A12064">
        <v>5</v>
      </c>
      <c r="B12064">
        <v>6.37086600725823</v>
      </c>
      <c r="C12064">
        <v>75.3676</v>
      </c>
      <c r="D12064">
        <v>5.9079</v>
      </c>
      <c r="E12064">
        <v>8.0994</v>
      </c>
      <c r="F12064">
        <v>8.35942200757872</v>
      </c>
      <c r="G12064">
        <v>8.6525</v>
      </c>
      <c r="H12064">
        <v>31.7869494058208</v>
      </c>
      <c r="I12064">
        <v>2.42553191489361</v>
      </c>
    </row>
    <row r="12065" spans="1:9">
      <c r="A12065">
        <v>5</v>
      </c>
      <c r="B12065">
        <v>6.45906736820386</v>
      </c>
      <c r="C12065">
        <v>77.0437</v>
      </c>
      <c r="D12065">
        <v>5.8164</v>
      </c>
      <c r="E12065">
        <v>9.1068</v>
      </c>
      <c r="F12065">
        <v>9.14636297152859</v>
      </c>
      <c r="G12065">
        <v>8.5062</v>
      </c>
      <c r="H12065">
        <v>31.9592489425358</v>
      </c>
      <c r="I12065">
        <v>2.48148148148148</v>
      </c>
    </row>
    <row r="12066" spans="1:9">
      <c r="A12066">
        <v>5</v>
      </c>
      <c r="B12066">
        <v>6.5625954580875</v>
      </c>
      <c r="C12066">
        <v>80.3432</v>
      </c>
      <c r="D12066">
        <v>5.3543</v>
      </c>
      <c r="E12066">
        <v>8.0361</v>
      </c>
      <c r="F12066">
        <v>8.20724347571578</v>
      </c>
      <c r="G12066">
        <v>8.6392</v>
      </c>
      <c r="H12066">
        <v>32.1017755760881</v>
      </c>
      <c r="I12066">
        <v>2.5</v>
      </c>
    </row>
    <row r="12067" spans="1:9">
      <c r="A12067">
        <v>5</v>
      </c>
      <c r="B12067">
        <v>6.22637204301075</v>
      </c>
      <c r="C12067">
        <v>76.922</v>
      </c>
      <c r="D12067">
        <v>5.7391</v>
      </c>
      <c r="E12067">
        <v>8.6247</v>
      </c>
      <c r="F12067">
        <v>8.78791845139511</v>
      </c>
      <c r="G12067">
        <v>8.3862</v>
      </c>
      <c r="H12067">
        <v>31.2392473118279</v>
      </c>
      <c r="I12067">
        <v>2.36666666666666</v>
      </c>
    </row>
    <row r="12068" spans="1:9">
      <c r="A12068">
        <v>5</v>
      </c>
      <c r="B12068">
        <v>6.21984019004427</v>
      </c>
      <c r="C12068">
        <v>70.6171</v>
      </c>
      <c r="D12068">
        <v>6.5656</v>
      </c>
      <c r="E12068">
        <v>9.338</v>
      </c>
      <c r="F12068">
        <v>9.36832439151426</v>
      </c>
      <c r="G12068">
        <v>8.4723</v>
      </c>
      <c r="H12068">
        <v>31.0710506424792</v>
      </c>
      <c r="I12068">
        <v>2.33333333333333</v>
      </c>
    </row>
    <row r="12069" spans="1:9">
      <c r="A12069">
        <v>5</v>
      </c>
      <c r="B12069">
        <v>7.16160444444444</v>
      </c>
      <c r="C12069">
        <v>67.7554</v>
      </c>
      <c r="D12069">
        <v>7.2592</v>
      </c>
      <c r="E12069">
        <v>9.9289</v>
      </c>
      <c r="F12069">
        <v>9.74948557710552</v>
      </c>
      <c r="G12069">
        <v>9.1104</v>
      </c>
      <c r="H12069">
        <v>35.7555555555555</v>
      </c>
      <c r="I12069">
        <v>3.03703703703703</v>
      </c>
    </row>
    <row r="12070" spans="1:9">
      <c r="A12070">
        <v>5</v>
      </c>
      <c r="B12070">
        <v>8.23449345489736</v>
      </c>
      <c r="C12070">
        <v>53.0294</v>
      </c>
      <c r="D12070">
        <v>8.7625</v>
      </c>
      <c r="E12070">
        <v>11.5227</v>
      </c>
      <c r="F12070">
        <v>10.7459666924148</v>
      </c>
      <c r="G12070">
        <v>11.4278</v>
      </c>
      <c r="H12070">
        <v>41.6576427443589</v>
      </c>
      <c r="I12070">
        <v>3.5</v>
      </c>
    </row>
    <row r="12071" spans="1:9">
      <c r="A12071">
        <v>5</v>
      </c>
      <c r="B12071">
        <v>7.31866501266891</v>
      </c>
      <c r="C12071">
        <v>77.456</v>
      </c>
      <c r="D12071">
        <v>5.8935</v>
      </c>
      <c r="E12071">
        <v>7.6445</v>
      </c>
      <c r="F12071">
        <v>7.67887720419032</v>
      </c>
      <c r="G12071">
        <v>9.3308</v>
      </c>
      <c r="H12071">
        <v>34.1503378378378</v>
      </c>
      <c r="I12071">
        <v>2.81081081081081</v>
      </c>
    </row>
    <row r="12072" spans="1:9">
      <c r="A12072">
        <v>5</v>
      </c>
      <c r="B12072">
        <v>4.9178787395717</v>
      </c>
      <c r="C12072">
        <v>85.2226</v>
      </c>
      <c r="D12072">
        <v>4.579</v>
      </c>
      <c r="E12072">
        <v>7.4585</v>
      </c>
      <c r="F12072">
        <v>7.71404520791031</v>
      </c>
      <c r="G12072">
        <v>6.754</v>
      </c>
      <c r="H12072">
        <v>27.3980817259152</v>
      </c>
      <c r="I12072">
        <v>1.87037037037037</v>
      </c>
    </row>
    <row r="12073" spans="1:9">
      <c r="A12073">
        <v>5</v>
      </c>
      <c r="B12073">
        <v>6.94746671738303</v>
      </c>
      <c r="C12073">
        <v>68.4954</v>
      </c>
      <c r="D12073">
        <v>6.4044</v>
      </c>
      <c r="E12073">
        <v>9.5337</v>
      </c>
      <c r="F12073">
        <v>9.50174801670499</v>
      </c>
      <c r="G12073">
        <v>10.1327</v>
      </c>
      <c r="H12073">
        <v>34.2945987067326</v>
      </c>
      <c r="I12073">
        <v>2.54545454545454</v>
      </c>
    </row>
    <row r="12074" spans="1:9">
      <c r="A12074">
        <v>5</v>
      </c>
      <c r="B12074">
        <v>6.47128350639942</v>
      </c>
      <c r="C12074">
        <v>80.7081</v>
      </c>
      <c r="D12074">
        <v>5.6741</v>
      </c>
      <c r="E12074">
        <v>8.6845</v>
      </c>
      <c r="F12074">
        <v>8.54361861215877</v>
      </c>
      <c r="G12074">
        <v>7.82</v>
      </c>
      <c r="H12074">
        <v>32.4372534814457</v>
      </c>
      <c r="I12074">
        <v>2.60975609756097</v>
      </c>
    </row>
    <row r="12075" spans="1:9">
      <c r="A12075">
        <v>5</v>
      </c>
      <c r="B12075">
        <v>6.87861982570806</v>
      </c>
      <c r="C12075">
        <v>72.3788</v>
      </c>
      <c r="D12075">
        <v>6.2923</v>
      </c>
      <c r="E12075">
        <v>9.037</v>
      </c>
      <c r="F12075">
        <v>9.14636297152859</v>
      </c>
      <c r="G12075">
        <v>9.3447</v>
      </c>
      <c r="H12075">
        <v>35.5337690631808</v>
      </c>
      <c r="I12075">
        <v>2.88888888888888</v>
      </c>
    </row>
    <row r="12076" spans="1:9">
      <c r="A12076">
        <v>5</v>
      </c>
      <c r="B12076">
        <v>6.12833333333333</v>
      </c>
      <c r="C12076">
        <v>79.5221</v>
      </c>
      <c r="D12076">
        <v>5.4593</v>
      </c>
      <c r="E12076">
        <v>8.822</v>
      </c>
      <c r="F12076">
        <v>8.91607978309961</v>
      </c>
      <c r="G12076">
        <v>8.1136</v>
      </c>
      <c r="H12076">
        <v>31.4889937106918</v>
      </c>
      <c r="I12076">
        <v>2.41666666666666</v>
      </c>
    </row>
    <row r="12077" spans="1:9">
      <c r="A12077">
        <v>5</v>
      </c>
      <c r="B12077">
        <v>5.85385135135135</v>
      </c>
      <c r="C12077">
        <v>83.7627</v>
      </c>
      <c r="D12077">
        <v>5.0231</v>
      </c>
      <c r="E12077">
        <v>8.0725</v>
      </c>
      <c r="F12077">
        <v>8.12347538297979</v>
      </c>
      <c r="G12077">
        <v>7.4816</v>
      </c>
      <c r="H12077">
        <v>27.1632882882882</v>
      </c>
      <c r="I12077">
        <v>1.84375</v>
      </c>
    </row>
    <row r="12078" spans="1:9">
      <c r="A12078">
        <v>5</v>
      </c>
      <c r="B12078">
        <v>6.53680555555555</v>
      </c>
      <c r="C12078">
        <v>74.3269</v>
      </c>
      <c r="D12078">
        <v>6.246</v>
      </c>
      <c r="E12078">
        <v>7.8691</v>
      </c>
      <c r="F12078">
        <v>8</v>
      </c>
      <c r="G12078">
        <v>8.51</v>
      </c>
      <c r="H12078">
        <v>34.0246913580246</v>
      </c>
      <c r="I12078">
        <v>2.77083333333333</v>
      </c>
    </row>
    <row r="12079" spans="1:9">
      <c r="A12079">
        <v>5</v>
      </c>
      <c r="B12079">
        <v>8.35490015360983</v>
      </c>
      <c r="C12079">
        <v>59.4684</v>
      </c>
      <c r="D12079">
        <v>8.5586</v>
      </c>
      <c r="E12079">
        <v>11.3166</v>
      </c>
      <c r="F12079">
        <v>10.7459666924148</v>
      </c>
      <c r="G12079">
        <v>10.3277</v>
      </c>
      <c r="H12079">
        <v>40.7339477726574</v>
      </c>
      <c r="I12079">
        <v>3.8</v>
      </c>
    </row>
    <row r="12080" spans="1:9">
      <c r="A12080">
        <v>5</v>
      </c>
      <c r="B12080">
        <v>7.52957652433667</v>
      </c>
      <c r="C12080">
        <v>68.0333</v>
      </c>
      <c r="D12080">
        <v>6.9759</v>
      </c>
      <c r="E12080">
        <v>10.0328</v>
      </c>
      <c r="F12080">
        <v>9.86606562325595</v>
      </c>
      <c r="G12080">
        <v>10.0212</v>
      </c>
      <c r="H12080">
        <v>36.8900017571604</v>
      </c>
      <c r="I12080">
        <v>3.09523809523809</v>
      </c>
    </row>
    <row r="12081" spans="1:9">
      <c r="A12081">
        <v>5</v>
      </c>
      <c r="B12081">
        <v>7.1655431131019</v>
      </c>
      <c r="C12081">
        <v>67.6372</v>
      </c>
      <c r="D12081">
        <v>7.4407</v>
      </c>
      <c r="E12081">
        <v>10.1488</v>
      </c>
      <c r="F12081">
        <v>9.87270271095669</v>
      </c>
      <c r="G12081">
        <v>8.7986</v>
      </c>
      <c r="H12081">
        <v>33.559039442578</v>
      </c>
      <c r="I12081">
        <v>2.76595744680851</v>
      </c>
    </row>
    <row r="12082" spans="1:9">
      <c r="A12082">
        <v>5</v>
      </c>
      <c r="B12082">
        <v>7.28732319804533</v>
      </c>
      <c r="C12082">
        <v>69.1205</v>
      </c>
      <c r="D12082">
        <v>6.8761</v>
      </c>
      <c r="E12082">
        <v>9.7345</v>
      </c>
      <c r="F12082">
        <v>9.64461762603586</v>
      </c>
      <c r="G12082">
        <v>9.6249</v>
      </c>
      <c r="H12082">
        <v>34.2642866838604</v>
      </c>
      <c r="I12082">
        <v>2.77358490566037</v>
      </c>
    </row>
    <row r="12083" spans="1:9">
      <c r="A12083">
        <v>5</v>
      </c>
      <c r="B12083">
        <v>5.56874429223744</v>
      </c>
      <c r="C12083">
        <v>81.2995</v>
      </c>
      <c r="D12083">
        <v>4.9422</v>
      </c>
      <c r="E12083">
        <v>7.4237</v>
      </c>
      <c r="F12083">
        <v>7.83045891539648</v>
      </c>
      <c r="G12083">
        <v>7.8896</v>
      </c>
      <c r="H12083">
        <v>31.1164383561643</v>
      </c>
      <c r="I12083">
        <v>2.30555555555555</v>
      </c>
    </row>
    <row r="12084" spans="1:9">
      <c r="A12084">
        <v>5</v>
      </c>
      <c r="B12084">
        <v>5.26553898305084</v>
      </c>
      <c r="C12084">
        <v>80.5427</v>
      </c>
      <c r="D12084">
        <v>4.8674</v>
      </c>
      <c r="E12084">
        <v>6.4133</v>
      </c>
      <c r="F12084">
        <v>6.97022818795176</v>
      </c>
      <c r="G12084">
        <v>7.8079</v>
      </c>
      <c r="H12084">
        <v>25.0703075957313</v>
      </c>
      <c r="I12084">
        <v>1.5593220338983</v>
      </c>
    </row>
    <row r="12085" spans="1:9">
      <c r="A12085">
        <v>5</v>
      </c>
      <c r="B12085">
        <v>6.11614608649332</v>
      </c>
      <c r="C12085">
        <v>74.8967</v>
      </c>
      <c r="D12085">
        <v>5.9206</v>
      </c>
      <c r="E12085">
        <v>8.7887</v>
      </c>
      <c r="F12085">
        <v>8.95904388988977</v>
      </c>
      <c r="G12085">
        <v>8.4271</v>
      </c>
      <c r="H12085">
        <v>31.270399840197</v>
      </c>
      <c r="I12085">
        <v>2.3469387755102</v>
      </c>
    </row>
    <row r="12086" spans="1:9">
      <c r="A12086">
        <v>5</v>
      </c>
      <c r="B12086">
        <v>5.63810686319668</v>
      </c>
      <c r="C12086">
        <v>74.2417</v>
      </c>
      <c r="D12086">
        <v>6.0954</v>
      </c>
      <c r="E12086">
        <v>7.893</v>
      </c>
      <c r="F12086">
        <v>8.15154943084714</v>
      </c>
      <c r="G12086">
        <v>7.6819</v>
      </c>
      <c r="H12086">
        <v>29.6126209120221</v>
      </c>
      <c r="I12086">
        <v>2.15384615384615</v>
      </c>
    </row>
    <row r="12087" spans="1:9">
      <c r="A12087">
        <v>5</v>
      </c>
      <c r="B12087">
        <v>6.53389955852993</v>
      </c>
      <c r="C12087">
        <v>75.7212</v>
      </c>
      <c r="D12087">
        <v>5.8429</v>
      </c>
      <c r="E12087">
        <v>8.0448</v>
      </c>
      <c r="F12087">
        <v>8.31995176598931</v>
      </c>
      <c r="G12087">
        <v>8.884</v>
      </c>
      <c r="H12087">
        <v>31.1402581334533</v>
      </c>
      <c r="I12087">
        <v>2.33962264150943</v>
      </c>
    </row>
    <row r="12088" spans="1:9">
      <c r="A12088">
        <v>5</v>
      </c>
      <c r="B12088">
        <v>6.83325146094746</v>
      </c>
      <c r="C12088">
        <v>71.1954</v>
      </c>
      <c r="D12088">
        <v>6.5488</v>
      </c>
      <c r="E12088">
        <v>9.7834</v>
      </c>
      <c r="F12088">
        <v>9.68624575923897</v>
      </c>
      <c r="G12088">
        <v>9.1255</v>
      </c>
      <c r="H12088">
        <v>33.8382427100946</v>
      </c>
      <c r="I12088">
        <v>2.70588235294117</v>
      </c>
    </row>
    <row r="12089" spans="1:9">
      <c r="A12089">
        <v>5</v>
      </c>
      <c r="B12089">
        <v>6.62143814630409</v>
      </c>
      <c r="C12089">
        <v>76.3934</v>
      </c>
      <c r="D12089">
        <v>5.9134</v>
      </c>
      <c r="E12089">
        <v>8.8674</v>
      </c>
      <c r="F12089">
        <v>8.94618725379069</v>
      </c>
      <c r="G12089">
        <v>8.6977</v>
      </c>
      <c r="H12089">
        <v>33.294618919954</v>
      </c>
      <c r="I12089">
        <v>2.66071428571428</v>
      </c>
    </row>
    <row r="12090" spans="1:9">
      <c r="A12090">
        <v>5</v>
      </c>
      <c r="B12090">
        <v>8.35326315789473</v>
      </c>
      <c r="C12090">
        <v>66.2236</v>
      </c>
      <c r="D12090">
        <v>7.394</v>
      </c>
      <c r="E12090">
        <v>8.8571</v>
      </c>
      <c r="F12090">
        <v>8.90744946518152</v>
      </c>
      <c r="G12090">
        <v>10.7486</v>
      </c>
      <c r="H12090">
        <v>38.5338345864661</v>
      </c>
      <c r="I12090">
        <v>3.38775510204081</v>
      </c>
    </row>
    <row r="12091" spans="1:9">
      <c r="A12091">
        <v>5</v>
      </c>
      <c r="B12091">
        <v>5.3961327644972</v>
      </c>
      <c r="C12091">
        <v>72.8566</v>
      </c>
      <c r="D12091">
        <v>6.1753</v>
      </c>
      <c r="E12091">
        <v>9.9354</v>
      </c>
      <c r="F12091">
        <v>9.80229273412119</v>
      </c>
      <c r="G12091">
        <v>7.5786</v>
      </c>
      <c r="H12091">
        <v>30.1736882376127</v>
      </c>
      <c r="I12091">
        <v>2.20338983050847</v>
      </c>
    </row>
    <row r="12092" spans="1:9">
      <c r="A12092">
        <v>5</v>
      </c>
      <c r="B12092">
        <v>8.57020833333333</v>
      </c>
      <c r="C12092">
        <v>64.7279</v>
      </c>
      <c r="D12092">
        <v>7.8747</v>
      </c>
      <c r="E12092">
        <v>10.0333</v>
      </c>
      <c r="F12092">
        <v>9.7700320038633</v>
      </c>
      <c r="G12092">
        <v>10.5002</v>
      </c>
      <c r="H12092">
        <v>37.2045454545454</v>
      </c>
      <c r="I12092">
        <v>3.30555555555555</v>
      </c>
    </row>
    <row r="12093" spans="1:9">
      <c r="A12093">
        <v>5</v>
      </c>
      <c r="B12093">
        <v>7.42095693779904</v>
      </c>
      <c r="C12093">
        <v>66.4648</v>
      </c>
      <c r="D12093">
        <v>7.1041</v>
      </c>
      <c r="E12093">
        <v>9.3541</v>
      </c>
      <c r="F12093">
        <v>9.38748776906852</v>
      </c>
      <c r="G12093">
        <v>10.0458</v>
      </c>
      <c r="H12093">
        <v>37.1014035087719</v>
      </c>
      <c r="I12093">
        <v>3.08</v>
      </c>
    </row>
    <row r="12094" spans="1:9">
      <c r="A12094">
        <v>5</v>
      </c>
      <c r="B12094">
        <v>6.52911405650505</v>
      </c>
      <c r="C12094">
        <v>72.4643</v>
      </c>
      <c r="D12094">
        <v>6.0232</v>
      </c>
      <c r="E12094">
        <v>9.0485</v>
      </c>
      <c r="F12094">
        <v>9.19359796384177</v>
      </c>
      <c r="G12094">
        <v>9.3416</v>
      </c>
      <c r="H12094">
        <v>32.2665969073363</v>
      </c>
      <c r="I12094">
        <v>2.39344262295081</v>
      </c>
    </row>
    <row r="12095" spans="1:9">
      <c r="A12095">
        <v>5</v>
      </c>
      <c r="B12095">
        <v>7.23136464394568</v>
      </c>
      <c r="C12095">
        <v>67.6797</v>
      </c>
      <c r="D12095">
        <v>6.5866</v>
      </c>
      <c r="E12095">
        <v>8.9443</v>
      </c>
      <c r="F12095">
        <v>9.12372435695794</v>
      </c>
      <c r="G12095">
        <v>10.3839</v>
      </c>
      <c r="H12095">
        <v>34.8296619562205</v>
      </c>
      <c r="I12095">
        <v>2.63888888888888</v>
      </c>
    </row>
    <row r="12096" spans="1:9">
      <c r="A12096">
        <v>5</v>
      </c>
      <c r="B12096">
        <v>6.43574631917413</v>
      </c>
      <c r="C12096">
        <v>72.507</v>
      </c>
      <c r="D12096">
        <v>6.1958</v>
      </c>
      <c r="E12096">
        <v>9.0263</v>
      </c>
      <c r="F12096">
        <v>9.15587011251092</v>
      </c>
      <c r="G12096">
        <v>8.9273</v>
      </c>
      <c r="H12096">
        <v>34.0340864218423</v>
      </c>
      <c r="I12096">
        <v>2.67105263157894</v>
      </c>
    </row>
    <row r="12097" spans="1:9">
      <c r="A12097">
        <v>5</v>
      </c>
      <c r="B12097">
        <v>6.68359265960196</v>
      </c>
      <c r="C12097">
        <v>70.2501</v>
      </c>
      <c r="D12097">
        <v>6.5404</v>
      </c>
      <c r="E12097">
        <v>8.6723</v>
      </c>
      <c r="F12097">
        <v>8.87607878493749</v>
      </c>
      <c r="G12097">
        <v>9.1859</v>
      </c>
      <c r="H12097">
        <v>34.9228626403607</v>
      </c>
      <c r="I12097">
        <v>2.79245283018867</v>
      </c>
    </row>
    <row r="12098" spans="1:9">
      <c r="A12098">
        <v>5</v>
      </c>
      <c r="B12098">
        <v>6.56058080987164</v>
      </c>
      <c r="C12098">
        <v>74.0307</v>
      </c>
      <c r="D12098">
        <v>5.9526</v>
      </c>
      <c r="E12098">
        <v>8.9335</v>
      </c>
      <c r="F12098">
        <v>9.0925072070369</v>
      </c>
      <c r="G12098">
        <v>9.1359</v>
      </c>
      <c r="H12098">
        <v>31.6783443254615</v>
      </c>
      <c r="I12098">
        <v>2.3728813559322</v>
      </c>
    </row>
    <row r="12099" spans="1:9">
      <c r="A12099">
        <v>5</v>
      </c>
      <c r="B12099">
        <v>7.15823813354786</v>
      </c>
      <c r="C12099">
        <v>67.6724</v>
      </c>
      <c r="D12099">
        <v>6.8828</v>
      </c>
      <c r="E12099">
        <v>9.2377</v>
      </c>
      <c r="F12099">
        <v>9.31016495966482</v>
      </c>
      <c r="G12099">
        <v>9.809</v>
      </c>
      <c r="H12099">
        <v>37.1060337892196</v>
      </c>
      <c r="I12099">
        <v>3.05454545454545</v>
      </c>
    </row>
    <row r="12100" spans="1:9">
      <c r="A12100">
        <v>5</v>
      </c>
      <c r="B12100">
        <v>7.61781838316721</v>
      </c>
      <c r="C12100">
        <v>60.4697</v>
      </c>
      <c r="D12100">
        <v>7.8771</v>
      </c>
      <c r="E12100">
        <v>9.3587</v>
      </c>
      <c r="F12100">
        <v>9.39940473422184</v>
      </c>
      <c r="G12100">
        <v>10.4015</v>
      </c>
      <c r="H12100">
        <v>36.187523071244</v>
      </c>
      <c r="I12100">
        <v>2.93650793650793</v>
      </c>
    </row>
    <row r="12101" spans="1:9">
      <c r="A12101">
        <v>5</v>
      </c>
      <c r="B12101">
        <v>6.85479756955548</v>
      </c>
      <c r="C12101">
        <v>69.504</v>
      </c>
      <c r="D12101">
        <v>6.9124</v>
      </c>
      <c r="E12101">
        <v>10.0691</v>
      </c>
      <c r="F12101">
        <v>9.87663693917458</v>
      </c>
      <c r="G12101">
        <v>8.9194</v>
      </c>
      <c r="H12101">
        <v>35.7387272145826</v>
      </c>
      <c r="I12101">
        <v>3</v>
      </c>
    </row>
    <row r="12102" spans="1:9">
      <c r="A12102">
        <v>5</v>
      </c>
      <c r="B12102">
        <v>6.51447871767241</v>
      </c>
      <c r="C12102">
        <v>74.5364</v>
      </c>
      <c r="D12102">
        <v>6.1525</v>
      </c>
      <c r="E12102">
        <v>9.4632</v>
      </c>
      <c r="F12102">
        <v>9.43267520902676</v>
      </c>
      <c r="G12102">
        <v>8.6004</v>
      </c>
      <c r="H12102">
        <v>30.9497126436781</v>
      </c>
      <c r="I12102">
        <v>2.34482758620689</v>
      </c>
    </row>
    <row r="12103" spans="1:9">
      <c r="A12103">
        <v>5</v>
      </c>
      <c r="B12103">
        <v>6.34662477074118</v>
      </c>
      <c r="C12103">
        <v>75.6881</v>
      </c>
      <c r="D12103">
        <v>6.1087</v>
      </c>
      <c r="E12103">
        <v>9.019</v>
      </c>
      <c r="F12103">
        <v>9.02877714351375</v>
      </c>
      <c r="G12103">
        <v>8.1742</v>
      </c>
      <c r="H12103">
        <v>31.2430952637825</v>
      </c>
      <c r="I12103">
        <v>2.40384615384615</v>
      </c>
    </row>
    <row r="12104" spans="1:9">
      <c r="A12104">
        <v>5</v>
      </c>
      <c r="B12104">
        <v>6.75750401032904</v>
      </c>
      <c r="C12104">
        <v>73.3609</v>
      </c>
      <c r="D12104">
        <v>6.4398</v>
      </c>
      <c r="E12104">
        <v>8.8841</v>
      </c>
      <c r="F12104">
        <v>8.90914822854235</v>
      </c>
      <c r="G12104">
        <v>8.6759</v>
      </c>
      <c r="H12104">
        <v>31.5181345123048</v>
      </c>
      <c r="I12104">
        <v>2.44262295081967</v>
      </c>
    </row>
    <row r="12105" spans="1:9">
      <c r="A12105">
        <v>5</v>
      </c>
      <c r="B12105">
        <v>6.52794903703704</v>
      </c>
      <c r="C12105">
        <v>72.3158</v>
      </c>
      <c r="D12105">
        <v>6.048</v>
      </c>
      <c r="E12105">
        <v>7.8936</v>
      </c>
      <c r="F12105">
        <v>8.32290647422377</v>
      </c>
      <c r="G12105">
        <v>9.3334</v>
      </c>
      <c r="H12105">
        <v>33.014074074074</v>
      </c>
      <c r="I12105">
        <v>2.48148148148148</v>
      </c>
    </row>
    <row r="12106" spans="1:9">
      <c r="A12106">
        <v>5</v>
      </c>
      <c r="B12106">
        <v>6.53773503762991</v>
      </c>
      <c r="C12106">
        <v>76.1743</v>
      </c>
      <c r="D12106">
        <v>6.0719</v>
      </c>
      <c r="E12106">
        <v>8.7409</v>
      </c>
      <c r="F12106">
        <v>8.7682516651692</v>
      </c>
      <c r="G12106">
        <v>8.3549</v>
      </c>
      <c r="H12106">
        <v>30.3935252657985</v>
      </c>
      <c r="I12106">
        <v>2.29090909090909</v>
      </c>
    </row>
    <row r="12107" spans="1:9">
      <c r="A12107">
        <v>5</v>
      </c>
      <c r="B12107">
        <v>6.18698051948052</v>
      </c>
      <c r="C12107">
        <v>75.9809</v>
      </c>
      <c r="D12107">
        <v>5.7358</v>
      </c>
      <c r="E12107">
        <v>8.4709</v>
      </c>
      <c r="F12107">
        <v>8.71651742134767</v>
      </c>
      <c r="G12107">
        <v>8.574</v>
      </c>
      <c r="H12107">
        <v>33.0099206349206</v>
      </c>
      <c r="I12107">
        <v>2.55357142857142</v>
      </c>
    </row>
    <row r="12108" spans="1:9">
      <c r="A12108">
        <v>5</v>
      </c>
      <c r="B12108">
        <v>7.46106756083193</v>
      </c>
      <c r="C12108">
        <v>67.8959</v>
      </c>
      <c r="D12108">
        <v>7.0488</v>
      </c>
      <c r="E12108">
        <v>8.77</v>
      </c>
      <c r="F12108">
        <v>8.88686439573675</v>
      </c>
      <c r="G12108">
        <v>9.8388</v>
      </c>
      <c r="H12108">
        <v>38.6134623227151</v>
      </c>
      <c r="I12108">
        <v>3.34482758620689</v>
      </c>
    </row>
    <row r="12109" spans="1:9">
      <c r="A12109">
        <v>5</v>
      </c>
      <c r="B12109">
        <v>6.75390109890109</v>
      </c>
      <c r="C12109">
        <v>76.4616</v>
      </c>
      <c r="D12109">
        <v>5.9855</v>
      </c>
      <c r="E12109">
        <v>7.7311</v>
      </c>
      <c r="F12109">
        <v>7.82182538049647</v>
      </c>
      <c r="G12109">
        <v>8.7122</v>
      </c>
      <c r="H12109">
        <v>33.0639194139194</v>
      </c>
      <c r="I12109">
        <v>2.65</v>
      </c>
    </row>
    <row r="12110" spans="1:9">
      <c r="A12110">
        <v>5</v>
      </c>
      <c r="B12110">
        <v>9.62751082251082</v>
      </c>
      <c r="C12110">
        <v>51.8936</v>
      </c>
      <c r="D12110">
        <v>9.2094</v>
      </c>
      <c r="E12110">
        <v>11.0208</v>
      </c>
      <c r="F12110">
        <v>10.5277265270908</v>
      </c>
      <c r="G12110">
        <v>12.6765</v>
      </c>
      <c r="H12110">
        <v>41.6212121212121</v>
      </c>
      <c r="I12110">
        <v>3.69444444444444</v>
      </c>
    </row>
    <row r="12111" spans="1:9">
      <c r="A12111">
        <v>5</v>
      </c>
      <c r="B12111">
        <v>6.78138800904977</v>
      </c>
      <c r="C12111">
        <v>70.7675</v>
      </c>
      <c r="D12111">
        <v>6.6374</v>
      </c>
      <c r="E12111">
        <v>9.0543</v>
      </c>
      <c r="F12111">
        <v>9.12372435695794</v>
      </c>
      <c r="G12111">
        <v>9.0085</v>
      </c>
      <c r="H12111">
        <v>32.9298642533936</v>
      </c>
      <c r="I12111">
        <v>2.59615384615384</v>
      </c>
    </row>
    <row r="12112" spans="1:9">
      <c r="A12112">
        <v>5</v>
      </c>
      <c r="B12112">
        <v>5.99933207765865</v>
      </c>
      <c r="C12112">
        <v>74.9047</v>
      </c>
      <c r="D12112">
        <v>5.8699</v>
      </c>
      <c r="E12112">
        <v>8.5656</v>
      </c>
      <c r="F12112">
        <v>8.79833507613801</v>
      </c>
      <c r="G12112">
        <v>8.367</v>
      </c>
      <c r="H12112">
        <v>32.7585240992948</v>
      </c>
      <c r="I12112">
        <v>2.51724137931034</v>
      </c>
    </row>
    <row r="12113" spans="1:9">
      <c r="A12113">
        <v>5</v>
      </c>
      <c r="B12113">
        <v>6.091678992211</v>
      </c>
      <c r="C12113">
        <v>75.0908</v>
      </c>
      <c r="D12113">
        <v>5.9309</v>
      </c>
      <c r="E12113">
        <v>9.1178</v>
      </c>
      <c r="F12113">
        <v>9.2040765660762</v>
      </c>
      <c r="G12113">
        <v>8.331</v>
      </c>
      <c r="H12113">
        <v>31.4383207265978</v>
      </c>
      <c r="I12113">
        <v>2.37735849056603</v>
      </c>
    </row>
    <row r="12114" spans="1:9">
      <c r="A12114">
        <v>5</v>
      </c>
      <c r="B12114">
        <v>6.27466666666666</v>
      </c>
      <c r="C12114">
        <v>79.6792</v>
      </c>
      <c r="D12114">
        <v>5.4581</v>
      </c>
      <c r="E12114">
        <v>8</v>
      </c>
      <c r="F12114">
        <v>8.16397779494322</v>
      </c>
      <c r="G12114">
        <v>8.2587</v>
      </c>
      <c r="H12114">
        <v>32.6388888888888</v>
      </c>
      <c r="I12114">
        <v>2.57407407407407</v>
      </c>
    </row>
    <row r="12115" spans="1:9">
      <c r="A12115">
        <v>5</v>
      </c>
      <c r="B12115">
        <v>5.64940086421804</v>
      </c>
      <c r="C12115">
        <v>79.4577</v>
      </c>
      <c r="D12115">
        <v>5.265</v>
      </c>
      <c r="E12115">
        <v>7.2396</v>
      </c>
      <c r="F12115">
        <v>7.59743011217828</v>
      </c>
      <c r="G12115">
        <v>7.8773</v>
      </c>
      <c r="H12115">
        <v>30.5305384743227</v>
      </c>
      <c r="I12115">
        <v>2.25</v>
      </c>
    </row>
    <row r="12116" spans="1:9">
      <c r="A12116">
        <v>5</v>
      </c>
      <c r="B12116">
        <v>6.29389274858879</v>
      </c>
      <c r="C12116">
        <v>75.4795</v>
      </c>
      <c r="D12116">
        <v>6.3574</v>
      </c>
      <c r="E12116">
        <v>9.4535</v>
      </c>
      <c r="F12116">
        <v>9.29082411811889</v>
      </c>
      <c r="G12116">
        <v>7.688</v>
      </c>
      <c r="H12116">
        <v>31.9426834563612</v>
      </c>
      <c r="I12116">
        <v>2.53191489361702</v>
      </c>
    </row>
    <row r="12117" spans="1:9">
      <c r="A12117">
        <v>5</v>
      </c>
      <c r="B12117">
        <v>6.20092074592074</v>
      </c>
      <c r="C12117">
        <v>75.5305</v>
      </c>
      <c r="D12117">
        <v>5.6848</v>
      </c>
      <c r="E12117">
        <v>9.5918</v>
      </c>
      <c r="F12117">
        <v>9.56696276828184</v>
      </c>
      <c r="G12117">
        <v>8.7848</v>
      </c>
      <c r="H12117">
        <v>30.0984848484848</v>
      </c>
      <c r="I12117">
        <v>2.16666666666666</v>
      </c>
    </row>
    <row r="12118" spans="1:9">
      <c r="A12118">
        <v>5</v>
      </c>
      <c r="B12118">
        <v>6.1458395522388</v>
      </c>
      <c r="C12118">
        <v>73.8132</v>
      </c>
      <c r="D12118">
        <v>6.0847</v>
      </c>
      <c r="E12118">
        <v>8.8558</v>
      </c>
      <c r="F12118">
        <v>9.00780742034895</v>
      </c>
      <c r="G12118">
        <v>8.4415</v>
      </c>
      <c r="H12118">
        <v>31.8411069651741</v>
      </c>
      <c r="I12118">
        <v>2.421875</v>
      </c>
    </row>
    <row r="12119" spans="1:9">
      <c r="A12119">
        <v>5</v>
      </c>
      <c r="B12119">
        <v>6.18190985485102</v>
      </c>
      <c r="C12119">
        <v>73.1624</v>
      </c>
      <c r="D12119">
        <v>6.4303</v>
      </c>
      <c r="E12119">
        <v>8.7831</v>
      </c>
      <c r="F12119">
        <v>8.84103133520301</v>
      </c>
      <c r="G12119">
        <v>8.0255</v>
      </c>
      <c r="H12119">
        <v>33.5016552075375</v>
      </c>
      <c r="I12119">
        <v>2.70588235294117</v>
      </c>
    </row>
    <row r="12120" spans="1:9">
      <c r="A12120">
        <v>5</v>
      </c>
      <c r="B12120">
        <v>7.84340649046503</v>
      </c>
      <c r="C12120">
        <v>61.3169</v>
      </c>
      <c r="D12120">
        <v>7.7002</v>
      </c>
      <c r="E12120">
        <v>10.153</v>
      </c>
      <c r="F12120">
        <v>9.9423858515265</v>
      </c>
      <c r="G12120">
        <v>10.7836</v>
      </c>
      <c r="H12120">
        <v>39.9403367904538</v>
      </c>
      <c r="I12120">
        <v>3.36065573770491</v>
      </c>
    </row>
    <row r="12121" spans="1:9">
      <c r="A12121">
        <v>5</v>
      </c>
      <c r="B12121">
        <v>5.07300104638995</v>
      </c>
      <c r="C12121">
        <v>79.3823</v>
      </c>
      <c r="D12121">
        <v>5.4114</v>
      </c>
      <c r="E12121">
        <v>9.8472</v>
      </c>
      <c r="F12121">
        <v>9.73194986138267</v>
      </c>
      <c r="G12121">
        <v>6.9162</v>
      </c>
      <c r="H12121">
        <v>27.2410184862225</v>
      </c>
      <c r="I12121">
        <v>1.85106382978723</v>
      </c>
    </row>
    <row r="12122" spans="1:9">
      <c r="A12122">
        <v>5</v>
      </c>
      <c r="B12122">
        <v>5.50886787383805</v>
      </c>
      <c r="C12122">
        <v>85.5625</v>
      </c>
      <c r="D12122">
        <v>4.7023</v>
      </c>
      <c r="E12122">
        <v>7.4259</v>
      </c>
      <c r="F12122">
        <v>7.50225168890748</v>
      </c>
      <c r="G12122">
        <v>7.1809</v>
      </c>
      <c r="H12122">
        <v>28.9027456880339</v>
      </c>
      <c r="I12122">
        <v>2.08108108108108</v>
      </c>
    </row>
    <row r="12123" spans="1:9">
      <c r="A12123">
        <v>5</v>
      </c>
      <c r="B12123">
        <v>5.54089067760942</v>
      </c>
      <c r="C12123">
        <v>80.1615</v>
      </c>
      <c r="D12123">
        <v>5.3172</v>
      </c>
      <c r="E12123">
        <v>8.3398</v>
      </c>
      <c r="F12123">
        <v>8.52770798392566</v>
      </c>
      <c r="G12123">
        <v>7.4752</v>
      </c>
      <c r="H12123">
        <v>28.8040824915824</v>
      </c>
      <c r="I12123">
        <v>2.05555555555555</v>
      </c>
    </row>
    <row r="12124" spans="1:9">
      <c r="A12124">
        <v>5</v>
      </c>
      <c r="B12124">
        <v>7.23640291426635</v>
      </c>
      <c r="C12124">
        <v>73.6613</v>
      </c>
      <c r="D12124">
        <v>6.2385</v>
      </c>
      <c r="E12124">
        <v>8.8802</v>
      </c>
      <c r="F12124">
        <v>8.98073831305389</v>
      </c>
      <c r="G12124">
        <v>9.5689</v>
      </c>
      <c r="H12124">
        <v>34.9757426860951</v>
      </c>
      <c r="I12124">
        <v>2.86538461538461</v>
      </c>
    </row>
    <row r="12125" spans="1:9">
      <c r="A12125">
        <v>5</v>
      </c>
      <c r="B12125">
        <v>7.50643511318472</v>
      </c>
      <c r="C12125">
        <v>62.3399</v>
      </c>
      <c r="D12125">
        <v>8.1139</v>
      </c>
      <c r="E12125">
        <v>10.3812</v>
      </c>
      <c r="F12125">
        <v>10.0710678118654</v>
      </c>
      <c r="G12125">
        <v>9.352</v>
      </c>
      <c r="H12125">
        <v>34.0400552963539</v>
      </c>
      <c r="I12125">
        <v>2.82222222222222</v>
      </c>
    </row>
    <row r="12126" spans="1:9">
      <c r="A12126">
        <v>5</v>
      </c>
      <c r="B12126">
        <v>7.5305918229049</v>
      </c>
      <c r="C12126">
        <v>65.6119</v>
      </c>
      <c r="D12126">
        <v>7.1543</v>
      </c>
      <c r="E12126">
        <v>9.3688</v>
      </c>
      <c r="F12126">
        <v>9.40723275517187</v>
      </c>
      <c r="G12126">
        <v>10.302</v>
      </c>
      <c r="H12126">
        <v>38.8725999548226</v>
      </c>
      <c r="I12126">
        <v>3.26315789473684</v>
      </c>
    </row>
    <row r="12127" spans="1:9">
      <c r="A12127">
        <v>5</v>
      </c>
      <c r="B12127">
        <v>6.62540587219344</v>
      </c>
      <c r="C12127">
        <v>64.4645</v>
      </c>
      <c r="D12127">
        <v>7.4643</v>
      </c>
      <c r="E12127">
        <v>10.2762</v>
      </c>
      <c r="F12127">
        <v>10.0356236397351</v>
      </c>
      <c r="G12127">
        <v>8.9075</v>
      </c>
      <c r="H12127">
        <v>34.6283246977547</v>
      </c>
      <c r="I12127">
        <v>2.8</v>
      </c>
    </row>
    <row r="12128" spans="1:9">
      <c r="A12128">
        <v>5</v>
      </c>
      <c r="B12128">
        <v>7.21583099438652</v>
      </c>
      <c r="C12128">
        <v>65.8046</v>
      </c>
      <c r="D12128">
        <v>7.0278</v>
      </c>
      <c r="E12128">
        <v>9.0472</v>
      </c>
      <c r="F12128">
        <v>9.18674890948109</v>
      </c>
      <c r="G12128">
        <v>10.0765</v>
      </c>
      <c r="H12128">
        <v>35.2632317562149</v>
      </c>
      <c r="I12128">
        <v>2.77586206896551</v>
      </c>
    </row>
    <row r="12129" spans="1:9">
      <c r="A12129">
        <v>5</v>
      </c>
      <c r="B12129">
        <v>5.95517463982995</v>
      </c>
      <c r="C12129">
        <v>83.8738</v>
      </c>
      <c r="D12129">
        <v>4.9308</v>
      </c>
      <c r="E12129">
        <v>7.9299</v>
      </c>
      <c r="F12129">
        <v>8.04694938682839</v>
      </c>
      <c r="G12129">
        <v>7.7522</v>
      </c>
      <c r="H12129">
        <v>30.1168026871703</v>
      </c>
      <c r="I12129">
        <v>2.24528301886792</v>
      </c>
    </row>
    <row r="12130" spans="1:9">
      <c r="A12130">
        <v>5</v>
      </c>
      <c r="B12130">
        <v>5.87738370556363</v>
      </c>
      <c r="C12130">
        <v>81.9227</v>
      </c>
      <c r="D12130">
        <v>5.2367</v>
      </c>
      <c r="E12130">
        <v>8.0895</v>
      </c>
      <c r="F12130">
        <v>8.17769356357614</v>
      </c>
      <c r="G12130">
        <v>7.5918</v>
      </c>
      <c r="H12130">
        <v>30.3170344918726</v>
      </c>
      <c r="I12130">
        <v>2.27659574468085</v>
      </c>
    </row>
    <row r="12131" spans="1:9">
      <c r="A12131">
        <v>5</v>
      </c>
      <c r="B12131">
        <v>8.4389842735536</v>
      </c>
      <c r="C12131">
        <v>61.9009</v>
      </c>
      <c r="D12131">
        <v>7.6965</v>
      </c>
      <c r="E12131">
        <v>9.7426</v>
      </c>
      <c r="F12131">
        <v>9.66953961084943</v>
      </c>
      <c r="G12131">
        <v>11.3957</v>
      </c>
      <c r="H12131">
        <v>38.4429615736065</v>
      </c>
      <c r="I12131">
        <v>3.22413793103448</v>
      </c>
    </row>
    <row r="12132" spans="1:9">
      <c r="A12132">
        <v>5</v>
      </c>
      <c r="B12132">
        <v>6.34677392739274</v>
      </c>
      <c r="C12132">
        <v>78.2025</v>
      </c>
      <c r="D12132">
        <v>5.6971</v>
      </c>
      <c r="E12132">
        <v>8.258</v>
      </c>
      <c r="F12132">
        <v>8.3851648071345</v>
      </c>
      <c r="G12132">
        <v>8.2877</v>
      </c>
      <c r="H12132">
        <v>32.0310231023102</v>
      </c>
      <c r="I12132">
        <v>2.5</v>
      </c>
    </row>
    <row r="12133" spans="1:9">
      <c r="A12133">
        <v>5</v>
      </c>
      <c r="B12133">
        <v>6.25676438437841</v>
      </c>
      <c r="C12133">
        <v>77.4203</v>
      </c>
      <c r="D12133">
        <v>5.4333</v>
      </c>
      <c r="E12133">
        <v>7.8986</v>
      </c>
      <c r="F12133">
        <v>8.28498197563233</v>
      </c>
      <c r="G12133">
        <v>8.8343</v>
      </c>
      <c r="H12133">
        <v>29.5447679618404</v>
      </c>
      <c r="I12133">
        <v>2.10344827586206</v>
      </c>
    </row>
    <row r="12134" spans="1:9">
      <c r="A12134">
        <v>5</v>
      </c>
      <c r="B12134">
        <v>7.2400378477905</v>
      </c>
      <c r="C12134">
        <v>67.844</v>
      </c>
      <c r="D12134">
        <v>7.3891</v>
      </c>
      <c r="E12134">
        <v>9.7208</v>
      </c>
      <c r="F12134">
        <v>9.53393508479443</v>
      </c>
      <c r="G12134">
        <v>8.936</v>
      </c>
      <c r="H12134">
        <v>35.2062193126022</v>
      </c>
      <c r="I12134">
        <v>3</v>
      </c>
    </row>
    <row r="12135" spans="1:9">
      <c r="A12135">
        <v>5</v>
      </c>
      <c r="B12135">
        <v>6.2412051557465</v>
      </c>
      <c r="C12135">
        <v>75.6521</v>
      </c>
      <c r="D12135">
        <v>5.9108</v>
      </c>
      <c r="E12135">
        <v>8.913</v>
      </c>
      <c r="F12135">
        <v>9.02625833114414</v>
      </c>
      <c r="G12135">
        <v>8.4145</v>
      </c>
      <c r="H12135">
        <v>34.1192266380236</v>
      </c>
      <c r="I12135">
        <v>2.73684210526315</v>
      </c>
    </row>
    <row r="12136" spans="1:9">
      <c r="A12136">
        <v>5</v>
      </c>
      <c r="B12136">
        <v>6.96271959338535</v>
      </c>
      <c r="C12136">
        <v>65.2405</v>
      </c>
      <c r="D12136">
        <v>6.9575</v>
      </c>
      <c r="E12136">
        <v>9.6286</v>
      </c>
      <c r="F12136">
        <v>9.57865400553868</v>
      </c>
      <c r="G12136">
        <v>10.0003</v>
      </c>
      <c r="H12136">
        <v>34.5519602930298</v>
      </c>
      <c r="I12136">
        <v>2.62295081967213</v>
      </c>
    </row>
    <row r="12137" spans="1:9">
      <c r="A12137">
        <v>5</v>
      </c>
      <c r="B12137">
        <v>7.71771256813897</v>
      </c>
      <c r="C12137">
        <v>64.9319</v>
      </c>
      <c r="D12137">
        <v>7.5472</v>
      </c>
      <c r="E12137">
        <v>10.0619</v>
      </c>
      <c r="F12137">
        <v>9.87184270936276</v>
      </c>
      <c r="G12137">
        <v>10.0039</v>
      </c>
      <c r="H12137">
        <v>34.7834581486576</v>
      </c>
      <c r="I12137">
        <v>2.87037037037037</v>
      </c>
    </row>
    <row r="12138" spans="1:9">
      <c r="A12138">
        <v>5</v>
      </c>
      <c r="B12138">
        <v>6.8364119644723</v>
      </c>
      <c r="C12138">
        <v>74.1932</v>
      </c>
      <c r="D12138">
        <v>6.3032</v>
      </c>
      <c r="E12138">
        <v>8.9469</v>
      </c>
      <c r="F12138">
        <v>8.97408195226796</v>
      </c>
      <c r="G12138">
        <v>8.8129</v>
      </c>
      <c r="H12138">
        <v>32.8470916057122</v>
      </c>
      <c r="I12138">
        <v>2.62068965517241</v>
      </c>
    </row>
    <row r="12139" spans="1:9">
      <c r="A12139">
        <v>5</v>
      </c>
      <c r="B12139">
        <v>5.97235773975328</v>
      </c>
      <c r="C12139">
        <v>74.1087</v>
      </c>
      <c r="D12139">
        <v>6.1079</v>
      </c>
      <c r="E12139">
        <v>8.9169</v>
      </c>
      <c r="F12139">
        <v>9.03560862122217</v>
      </c>
      <c r="G12139">
        <v>8.1109</v>
      </c>
      <c r="H12139">
        <v>29.9523477914842</v>
      </c>
      <c r="I12139">
        <v>2.19642857142857</v>
      </c>
    </row>
    <row r="12140" spans="1:9">
      <c r="A12140">
        <v>5</v>
      </c>
      <c r="B12140">
        <v>8.32958234295416</v>
      </c>
      <c r="C12140">
        <v>62.1475</v>
      </c>
      <c r="D12140">
        <v>7.631</v>
      </c>
      <c r="E12140">
        <v>10.7442</v>
      </c>
      <c r="F12140">
        <v>10.3269509706504</v>
      </c>
      <c r="G12140">
        <v>11.3124</v>
      </c>
      <c r="H12140">
        <v>38.0432937181663</v>
      </c>
      <c r="I12140">
        <v>3.1578947368421</v>
      </c>
    </row>
    <row r="12141" spans="1:9">
      <c r="A12141">
        <v>5</v>
      </c>
      <c r="B12141">
        <v>7.74312796208531</v>
      </c>
      <c r="C12141">
        <v>68.7557</v>
      </c>
      <c r="D12141">
        <v>6.8144</v>
      </c>
      <c r="E12141">
        <v>10.4352</v>
      </c>
      <c r="F12141">
        <v>10.1414284285428</v>
      </c>
      <c r="G12141">
        <v>10.3964</v>
      </c>
      <c r="H12141">
        <v>38.7263507109004</v>
      </c>
      <c r="I12141">
        <v>3.3</v>
      </c>
    </row>
    <row r="12142" spans="1:9">
      <c r="A12142">
        <v>5</v>
      </c>
      <c r="B12142">
        <v>6.33302625891506</v>
      </c>
      <c r="C12142">
        <v>75.3137</v>
      </c>
      <c r="D12142">
        <v>5.6869</v>
      </c>
      <c r="E12142">
        <v>8.5943</v>
      </c>
      <c r="F12142">
        <v>8.85540043769119</v>
      </c>
      <c r="G12142">
        <v>8.9966</v>
      </c>
      <c r="H12142">
        <v>32.832315755349</v>
      </c>
      <c r="I12142">
        <v>2.48214285714285</v>
      </c>
    </row>
    <row r="12143" spans="1:9">
      <c r="A12143">
        <v>5</v>
      </c>
      <c r="B12143">
        <v>8.46460887493107</v>
      </c>
      <c r="C12143">
        <v>60.4131</v>
      </c>
      <c r="D12143">
        <v>7.8098</v>
      </c>
      <c r="E12143">
        <v>9.6588</v>
      </c>
      <c r="F12143">
        <v>9.61277653934578</v>
      </c>
      <c r="G12143">
        <v>11.588</v>
      </c>
      <c r="H12143">
        <v>37.1598542420828</v>
      </c>
      <c r="I12143">
        <v>3.01694915254237</v>
      </c>
    </row>
    <row r="12144" spans="1:9">
      <c r="A12144">
        <v>5</v>
      </c>
      <c r="B12144">
        <v>7.04560751104565</v>
      </c>
      <c r="C12144">
        <v>75.1368</v>
      </c>
      <c r="D12144">
        <v>6.2218</v>
      </c>
      <c r="E12144">
        <v>8.3264</v>
      </c>
      <c r="F12144">
        <v>8.37852874200477</v>
      </c>
      <c r="G12144">
        <v>8.9803</v>
      </c>
      <c r="H12144">
        <v>33.7025036818851</v>
      </c>
      <c r="I12144">
        <v>2.75</v>
      </c>
    </row>
    <row r="12145" spans="1:9">
      <c r="A12145">
        <v>5</v>
      </c>
      <c r="B12145">
        <v>6.44658405325024</v>
      </c>
      <c r="C12145">
        <v>79.201</v>
      </c>
      <c r="D12145">
        <v>5.5284</v>
      </c>
      <c r="E12145">
        <v>7.8147</v>
      </c>
      <c r="F12145">
        <v>7.97821340398864</v>
      </c>
      <c r="G12145">
        <v>8.467</v>
      </c>
      <c r="H12145">
        <v>32.5660671293018</v>
      </c>
      <c r="I12145">
        <v>2.56521739130434</v>
      </c>
    </row>
    <row r="12146" spans="1:9">
      <c r="A12146">
        <v>5</v>
      </c>
      <c r="B12146">
        <v>7.58400985387156</v>
      </c>
      <c r="C12146">
        <v>64.8934</v>
      </c>
      <c r="D12146">
        <v>7.3672</v>
      </c>
      <c r="E12146">
        <v>9.4191</v>
      </c>
      <c r="F12146">
        <v>9.42812217657545</v>
      </c>
      <c r="G12146">
        <v>10.1724</v>
      </c>
      <c r="H12146">
        <v>37.1976932982475</v>
      </c>
      <c r="I12146">
        <v>3.11320754716981</v>
      </c>
    </row>
    <row r="12147" spans="1:9">
      <c r="A12147">
        <v>5</v>
      </c>
      <c r="B12147">
        <v>6.95387084148728</v>
      </c>
      <c r="C12147">
        <v>69.4851</v>
      </c>
      <c r="D12147">
        <v>6.806</v>
      </c>
      <c r="E12147">
        <v>9.1047</v>
      </c>
      <c r="F12147">
        <v>9.16731013373855</v>
      </c>
      <c r="G12147">
        <v>9.2428</v>
      </c>
      <c r="H12147">
        <v>34.9535225048923</v>
      </c>
      <c r="I12147">
        <v>2.85714285714285</v>
      </c>
    </row>
    <row r="12148" spans="1:9">
      <c r="A12148">
        <v>5</v>
      </c>
      <c r="B12148">
        <v>7.51260907504363</v>
      </c>
      <c r="C12148">
        <v>68.6717</v>
      </c>
      <c r="D12148">
        <v>6.8443</v>
      </c>
      <c r="E12148">
        <v>9.3342</v>
      </c>
      <c r="F12148">
        <v>9.36396103067892</v>
      </c>
      <c r="G12148">
        <v>10.0759</v>
      </c>
      <c r="H12148">
        <v>37.6024432809773</v>
      </c>
      <c r="I12148">
        <v>3.16666666666666</v>
      </c>
    </row>
    <row r="12149" spans="1:9">
      <c r="A12149">
        <v>5</v>
      </c>
      <c r="B12149">
        <v>6.52226584890519</v>
      </c>
      <c r="C12149">
        <v>68.6658</v>
      </c>
      <c r="D12149">
        <v>6.8875</v>
      </c>
      <c r="E12149">
        <v>9.8113</v>
      </c>
      <c r="F12149">
        <v>9.70820393249937</v>
      </c>
      <c r="G12149">
        <v>8.762</v>
      </c>
      <c r="H12149">
        <v>34.3643528602545</v>
      </c>
      <c r="I12149">
        <v>2.76923076923076</v>
      </c>
    </row>
    <row r="12150" spans="1:9">
      <c r="A12150">
        <v>5</v>
      </c>
      <c r="B12150">
        <v>6.79366072283007</v>
      </c>
      <c r="C12150">
        <v>76.6288</v>
      </c>
      <c r="D12150">
        <v>6.0967</v>
      </c>
      <c r="E12150">
        <v>7.8955</v>
      </c>
      <c r="F12150">
        <v>7.85973469199664</v>
      </c>
      <c r="G12150">
        <v>8.5072</v>
      </c>
      <c r="H12150">
        <v>32.0325688219719</v>
      </c>
      <c r="I12150">
        <v>2.53191489361702</v>
      </c>
    </row>
    <row r="12151" spans="1:9">
      <c r="A12151">
        <v>5</v>
      </c>
      <c r="B12151">
        <v>6.33425594250967</v>
      </c>
      <c r="C12151">
        <v>75.6752</v>
      </c>
      <c r="D12151">
        <v>5.7865</v>
      </c>
      <c r="E12151">
        <v>7.7092</v>
      </c>
      <c r="F12151">
        <v>8.05525029603436</v>
      </c>
      <c r="G12151">
        <v>8.7442</v>
      </c>
      <c r="H12151">
        <v>32.7059148700939</v>
      </c>
      <c r="I12151">
        <v>2.51851851851851</v>
      </c>
    </row>
    <row r="12152" spans="1:9">
      <c r="A12152">
        <v>5</v>
      </c>
      <c r="B12152">
        <v>6.73120953120952</v>
      </c>
      <c r="C12152">
        <v>73.5358</v>
      </c>
      <c r="D12152">
        <v>6.2919</v>
      </c>
      <c r="E12152">
        <v>9.7159</v>
      </c>
      <c r="F12152">
        <v>9.62486897145059</v>
      </c>
      <c r="G12152">
        <v>8.8717</v>
      </c>
      <c r="H12152">
        <v>34.3596218596218</v>
      </c>
      <c r="I12152">
        <v>2.79629629629629</v>
      </c>
    </row>
    <row r="12153" spans="1:9">
      <c r="A12153">
        <v>5</v>
      </c>
      <c r="B12153">
        <v>7.01422008180498</v>
      </c>
      <c r="C12153">
        <v>74.4654</v>
      </c>
      <c r="D12153">
        <v>6.2243</v>
      </c>
      <c r="E12153">
        <v>8.4172</v>
      </c>
      <c r="F12153">
        <v>8.52865605150556</v>
      </c>
      <c r="G12153">
        <v>9.1114</v>
      </c>
      <c r="H12153">
        <v>32.651405198575</v>
      </c>
      <c r="I12153">
        <v>2.58490566037735</v>
      </c>
    </row>
    <row r="12154" spans="1:9">
      <c r="A12154">
        <v>5</v>
      </c>
      <c r="B12154">
        <v>5.67720208540218</v>
      </c>
      <c r="C12154">
        <v>72.3343</v>
      </c>
      <c r="D12154">
        <v>5.9421</v>
      </c>
      <c r="E12154">
        <v>8.111</v>
      </c>
      <c r="F12154">
        <v>8.52506251453082</v>
      </c>
      <c r="G12154">
        <v>8.4331</v>
      </c>
      <c r="H12154">
        <v>30.8119827871565</v>
      </c>
      <c r="I12154">
        <v>2.19298245614035</v>
      </c>
    </row>
    <row r="12155" spans="1:9">
      <c r="A12155">
        <v>5</v>
      </c>
      <c r="B12155">
        <v>7.3750417553627</v>
      </c>
      <c r="C12155">
        <v>67.8936</v>
      </c>
      <c r="D12155">
        <v>6.947</v>
      </c>
      <c r="E12155">
        <v>8.9417</v>
      </c>
      <c r="F12155">
        <v>9.06417294842314</v>
      </c>
      <c r="G12155">
        <v>9.9143</v>
      </c>
      <c r="H12155">
        <v>36.3137383330604</v>
      </c>
      <c r="I12155">
        <v>3</v>
      </c>
    </row>
    <row r="12156" spans="1:9">
      <c r="A12156">
        <v>5</v>
      </c>
      <c r="B12156">
        <v>6.70559670781893</v>
      </c>
      <c r="C12156">
        <v>74.7621</v>
      </c>
      <c r="D12156">
        <v>6.1853</v>
      </c>
      <c r="E12156">
        <v>8.4178</v>
      </c>
      <c r="F12156">
        <v>8.52770798392566</v>
      </c>
      <c r="G12156">
        <v>8.7211</v>
      </c>
      <c r="H12156">
        <v>33.3902606310013</v>
      </c>
      <c r="I12156">
        <v>2.68518518518518</v>
      </c>
    </row>
    <row r="12157" spans="1:9">
      <c r="A12157">
        <v>5</v>
      </c>
      <c r="B12157">
        <v>5.15497942386831</v>
      </c>
      <c r="C12157">
        <v>81.8411</v>
      </c>
      <c r="D12157">
        <v>5.1979</v>
      </c>
      <c r="E12157">
        <v>8.1984</v>
      </c>
      <c r="F12157">
        <v>8.32290647422377</v>
      </c>
      <c r="G12157">
        <v>6.782</v>
      </c>
      <c r="H12157">
        <v>29.1378600823045</v>
      </c>
      <c r="I12157">
        <v>2.11111111111111</v>
      </c>
    </row>
    <row r="12158" spans="1:9">
      <c r="A12158">
        <v>5</v>
      </c>
      <c r="B12158">
        <v>6.60082259136212</v>
      </c>
      <c r="C12158">
        <v>71.1683</v>
      </c>
      <c r="D12158">
        <v>6.3659</v>
      </c>
      <c r="E12158">
        <v>8.9218</v>
      </c>
      <c r="F12158">
        <v>9.08085061369266</v>
      </c>
      <c r="G12158">
        <v>9.1622</v>
      </c>
      <c r="H12158">
        <v>34.4950166112956</v>
      </c>
      <c r="I12158">
        <v>2.72093023255813</v>
      </c>
    </row>
    <row r="12159" spans="1:9">
      <c r="A12159">
        <v>5</v>
      </c>
      <c r="B12159">
        <v>7.60842008573178</v>
      </c>
      <c r="C12159">
        <v>59.0611</v>
      </c>
      <c r="D12159">
        <v>8.089</v>
      </c>
      <c r="E12159">
        <v>9.2114</v>
      </c>
      <c r="F12159">
        <v>9.29008882221104</v>
      </c>
      <c r="G12159">
        <v>10.3632</v>
      </c>
      <c r="H12159">
        <v>33.4745866503368</v>
      </c>
      <c r="I12159">
        <v>2.60869565217391</v>
      </c>
    </row>
    <row r="12160" spans="1:9">
      <c r="A12160">
        <v>5</v>
      </c>
      <c r="B12160">
        <v>7.16304281280557</v>
      </c>
      <c r="C12160">
        <v>61.3781</v>
      </c>
      <c r="D12160">
        <v>7.8585</v>
      </c>
      <c r="E12160">
        <v>10.8653</v>
      </c>
      <c r="F12160">
        <v>10.4240338812378</v>
      </c>
      <c r="G12160">
        <v>9.6442</v>
      </c>
      <c r="H12160">
        <v>37.4010033587007</v>
      </c>
      <c r="I12160">
        <v>3.13953488372093</v>
      </c>
    </row>
    <row r="12161" spans="1:9">
      <c r="A12161">
        <v>5</v>
      </c>
      <c r="B12161">
        <v>7.89798738922972</v>
      </c>
      <c r="C12161">
        <v>68.6024</v>
      </c>
      <c r="D12161">
        <v>7.2901</v>
      </c>
      <c r="E12161">
        <v>10.8262</v>
      </c>
      <c r="F12161">
        <v>10.3936910042729</v>
      </c>
      <c r="G12161">
        <v>9.7456</v>
      </c>
      <c r="H12161">
        <v>38.5686434901158</v>
      </c>
      <c r="I12161">
        <v>3.48888888888888</v>
      </c>
    </row>
    <row r="12162" spans="1:9">
      <c r="A12162">
        <v>5</v>
      </c>
      <c r="B12162">
        <v>7.08807848443843</v>
      </c>
      <c r="C12162">
        <v>76.4384</v>
      </c>
      <c r="D12162">
        <v>6.2695</v>
      </c>
      <c r="E12162">
        <v>9.322</v>
      </c>
      <c r="F12162">
        <v>9.14817045957576</v>
      </c>
      <c r="G12162">
        <v>8.5915</v>
      </c>
      <c r="H12162">
        <v>34.671745602165</v>
      </c>
      <c r="I12162">
        <v>2.94</v>
      </c>
    </row>
    <row r="12163" spans="1:9">
      <c r="A12163">
        <v>5</v>
      </c>
      <c r="B12163">
        <v>5.92198199199644</v>
      </c>
      <c r="C12163">
        <v>79.2644</v>
      </c>
      <c r="D12163">
        <v>5.5095</v>
      </c>
      <c r="E12163">
        <v>8.3289</v>
      </c>
      <c r="F12163">
        <v>8.47722557505166</v>
      </c>
      <c r="G12163">
        <v>7.8293</v>
      </c>
      <c r="H12163">
        <v>31.9493108048021</v>
      </c>
      <c r="I12163">
        <v>2.48076923076923</v>
      </c>
    </row>
    <row r="12164" spans="1:9">
      <c r="A12164">
        <v>5</v>
      </c>
      <c r="B12164">
        <v>6.85647321428571</v>
      </c>
      <c r="C12164">
        <v>72.4622</v>
      </c>
      <c r="D12164">
        <v>6.4912</v>
      </c>
      <c r="E12164">
        <v>9.126</v>
      </c>
      <c r="F12164">
        <v>9.14817045957576</v>
      </c>
      <c r="G12164">
        <v>8.9374</v>
      </c>
      <c r="H12164">
        <v>35.612619047619</v>
      </c>
      <c r="I12164">
        <v>2.98</v>
      </c>
    </row>
    <row r="12165" spans="1:9">
      <c r="A12165">
        <v>5</v>
      </c>
      <c r="B12165">
        <v>8.0135548048048</v>
      </c>
      <c r="C12165">
        <v>64.4385</v>
      </c>
      <c r="D12165">
        <v>7.5397</v>
      </c>
      <c r="E12165">
        <v>9.519</v>
      </c>
      <c r="F12165">
        <v>9.48074069840786</v>
      </c>
      <c r="G12165">
        <v>10.514</v>
      </c>
      <c r="H12165">
        <v>39.0001501501501</v>
      </c>
      <c r="I12165">
        <v>3.4</v>
      </c>
    </row>
    <row r="12166" spans="1:9">
      <c r="A12166">
        <v>5</v>
      </c>
      <c r="B12166">
        <v>6.97897925633667</v>
      </c>
      <c r="C12166">
        <v>69.4586</v>
      </c>
      <c r="D12166">
        <v>6.7667</v>
      </c>
      <c r="E12166">
        <v>8.6207</v>
      </c>
      <c r="F12166">
        <v>8.79045868344692</v>
      </c>
      <c r="G12166">
        <v>9.3514</v>
      </c>
      <c r="H12166">
        <v>35.1188426590148</v>
      </c>
      <c r="I12166">
        <v>2.86274509803921</v>
      </c>
    </row>
    <row r="12167" spans="1:9">
      <c r="A12167">
        <v>5</v>
      </c>
      <c r="B12167">
        <v>5.47136885990699</v>
      </c>
      <c r="C12167">
        <v>81.7527</v>
      </c>
      <c r="D12167">
        <v>5.1657</v>
      </c>
      <c r="E12167">
        <v>9.351</v>
      </c>
      <c r="F12167">
        <v>9.33945417565921</v>
      </c>
      <c r="G12167">
        <v>7.2599</v>
      </c>
      <c r="H12167">
        <v>29.6097065583409</v>
      </c>
      <c r="I12167">
        <v>2.16981132075471</v>
      </c>
    </row>
    <row r="12168" spans="1:9">
      <c r="A12168">
        <v>5</v>
      </c>
      <c r="B12168">
        <v>6.75969774011299</v>
      </c>
      <c r="C12168">
        <v>71.6173</v>
      </c>
      <c r="D12168">
        <v>6.3238</v>
      </c>
      <c r="E12168">
        <v>8.9393</v>
      </c>
      <c r="F12168">
        <v>9.0896086354817</v>
      </c>
      <c r="G12168">
        <v>9.3259</v>
      </c>
      <c r="H12168">
        <v>33.534604519774</v>
      </c>
      <c r="I12168">
        <v>2.61111111111111</v>
      </c>
    </row>
    <row r="12169" spans="1:9">
      <c r="A12169">
        <v>5</v>
      </c>
      <c r="B12169">
        <v>7.15145299145299</v>
      </c>
      <c r="C12169">
        <v>70.3492</v>
      </c>
      <c r="D12169">
        <v>6.3536</v>
      </c>
      <c r="E12169">
        <v>8.8395</v>
      </c>
      <c r="F12169">
        <v>9.04152298679728</v>
      </c>
      <c r="G12169">
        <v>10.0623</v>
      </c>
      <c r="H12169">
        <v>36.9136752136752</v>
      </c>
      <c r="I12169">
        <v>2.95</v>
      </c>
    </row>
    <row r="12170" spans="1:9">
      <c r="A12170">
        <v>5</v>
      </c>
      <c r="B12170">
        <v>6.4435267329334</v>
      </c>
      <c r="C12170">
        <v>76.8538</v>
      </c>
      <c r="D12170">
        <v>5.9148</v>
      </c>
      <c r="E12170">
        <v>8.5221</v>
      </c>
      <c r="F12170">
        <v>8.60922584980729</v>
      </c>
      <c r="G12170">
        <v>8.354</v>
      </c>
      <c r="H12170">
        <v>31.3591540044664</v>
      </c>
      <c r="I12170">
        <v>2.41463414634146</v>
      </c>
    </row>
    <row r="12171" spans="1:9">
      <c r="A12171">
        <v>5</v>
      </c>
      <c r="B12171">
        <v>6.52710414333706</v>
      </c>
      <c r="C12171">
        <v>69.7211</v>
      </c>
      <c r="D12171">
        <v>6.6073</v>
      </c>
      <c r="E12171">
        <v>9.8268</v>
      </c>
      <c r="F12171">
        <v>9.72778997106307</v>
      </c>
      <c r="G12171">
        <v>9.0021</v>
      </c>
      <c r="H12171">
        <v>34.2123926838372</v>
      </c>
      <c r="I12171">
        <v>2.70175438596491</v>
      </c>
    </row>
    <row r="12172" spans="1:9">
      <c r="A12172">
        <v>5</v>
      </c>
      <c r="B12172">
        <v>6.53132771389593</v>
      </c>
      <c r="C12172">
        <v>75.2479</v>
      </c>
      <c r="D12172">
        <v>6.0155</v>
      </c>
      <c r="E12172">
        <v>8.6191</v>
      </c>
      <c r="F12172">
        <v>8.76318364398408</v>
      </c>
      <c r="G12172">
        <v>8.6903</v>
      </c>
      <c r="H12172">
        <v>30.6881943091015</v>
      </c>
      <c r="I12172">
        <v>2.30357142857142</v>
      </c>
    </row>
    <row r="12173" spans="1:9">
      <c r="A12173">
        <v>5</v>
      </c>
      <c r="B12173">
        <v>6.41780773907445</v>
      </c>
      <c r="C12173">
        <v>85.3336</v>
      </c>
      <c r="D12173">
        <v>4.9712</v>
      </c>
      <c r="E12173">
        <v>8.5688</v>
      </c>
      <c r="F12173">
        <v>8.47722557505166</v>
      </c>
      <c r="G12173">
        <v>7.8659</v>
      </c>
      <c r="H12173">
        <v>31.8432873185036</v>
      </c>
      <c r="I12173">
        <v>2.51612903225806</v>
      </c>
    </row>
    <row r="12174" spans="1:9">
      <c r="A12174">
        <v>5</v>
      </c>
      <c r="B12174">
        <v>7.65401597576091</v>
      </c>
      <c r="C12174">
        <v>65.2728</v>
      </c>
      <c r="D12174">
        <v>7.3659</v>
      </c>
      <c r="E12174">
        <v>10.3085</v>
      </c>
      <c r="F12174">
        <v>10.05771356423</v>
      </c>
      <c r="G12174">
        <v>10.168</v>
      </c>
      <c r="H12174">
        <v>38.0340173529816</v>
      </c>
      <c r="I12174">
        <v>3.24528301886792</v>
      </c>
    </row>
    <row r="12175" spans="1:9">
      <c r="A12175">
        <v>5</v>
      </c>
      <c r="B12175">
        <v>6.90078325929389</v>
      </c>
      <c r="C12175">
        <v>65.8056</v>
      </c>
      <c r="D12175">
        <v>7.2243</v>
      </c>
      <c r="E12175">
        <v>9.6816</v>
      </c>
      <c r="F12175">
        <v>9.62164283589456</v>
      </c>
      <c r="G12175">
        <v>9.3457</v>
      </c>
      <c r="H12175">
        <v>34.3863689501987</v>
      </c>
      <c r="I12175">
        <v>2.75</v>
      </c>
    </row>
    <row r="12176" spans="1:9">
      <c r="A12176">
        <v>5</v>
      </c>
      <c r="B12176">
        <v>5.72392472235899</v>
      </c>
      <c r="C12176">
        <v>80.6434</v>
      </c>
      <c r="D12176">
        <v>5.1257</v>
      </c>
      <c r="E12176">
        <v>8.4417</v>
      </c>
      <c r="F12176">
        <v>8.67646212197546</v>
      </c>
      <c r="G12176">
        <v>7.9249</v>
      </c>
      <c r="H12176">
        <v>31.5916899173915</v>
      </c>
      <c r="I12176">
        <v>2.38888888888888</v>
      </c>
    </row>
    <row r="12177" spans="1:9">
      <c r="A12177">
        <v>5</v>
      </c>
      <c r="B12177">
        <v>7.30622450294155</v>
      </c>
      <c r="C12177">
        <v>69.0958</v>
      </c>
      <c r="D12177">
        <v>7.0613</v>
      </c>
      <c r="E12177">
        <v>10.2702</v>
      </c>
      <c r="F12177">
        <v>10.0098452931917</v>
      </c>
      <c r="G12177">
        <v>9.312</v>
      </c>
      <c r="H12177">
        <v>35.6381028041396</v>
      </c>
      <c r="I12177">
        <v>3.01724137931034</v>
      </c>
    </row>
    <row r="12178" spans="1:9">
      <c r="A12178">
        <v>5</v>
      </c>
      <c r="B12178">
        <v>7.22413693013437</v>
      </c>
      <c r="C12178">
        <v>67.5525</v>
      </c>
      <c r="D12178">
        <v>6.9208</v>
      </c>
      <c r="E12178">
        <v>9.6198</v>
      </c>
      <c r="F12178">
        <v>9.58280588604383</v>
      </c>
      <c r="G12178">
        <v>9.8548</v>
      </c>
      <c r="H12178">
        <v>34.9190922745909</v>
      </c>
      <c r="I12178">
        <v>2.79365079365079</v>
      </c>
    </row>
    <row r="12179" spans="1:9">
      <c r="A12179">
        <v>5</v>
      </c>
      <c r="B12179">
        <v>7.13423031727379</v>
      </c>
      <c r="C12179">
        <v>65.7834</v>
      </c>
      <c r="D12179">
        <v>7.0812</v>
      </c>
      <c r="E12179">
        <v>9.7991</v>
      </c>
      <c r="F12179">
        <v>9.70820393249937</v>
      </c>
      <c r="G12179">
        <v>9.89</v>
      </c>
      <c r="H12179">
        <v>34.5877399138268</v>
      </c>
      <c r="I12179">
        <v>2.71739130434782</v>
      </c>
    </row>
    <row r="12180" spans="1:9">
      <c r="A12180">
        <v>5</v>
      </c>
      <c r="B12180">
        <v>5.95809593632174</v>
      </c>
      <c r="C12180">
        <v>82.2665</v>
      </c>
      <c r="D12180">
        <v>5.4604</v>
      </c>
      <c r="E12180">
        <v>8.3759</v>
      </c>
      <c r="F12180">
        <v>8.22232967867093</v>
      </c>
      <c r="G12180">
        <v>7.1709</v>
      </c>
      <c r="H12180">
        <v>31.0780966345482</v>
      </c>
      <c r="I12180">
        <v>2.4090909090909</v>
      </c>
    </row>
    <row r="12181" spans="1:9">
      <c r="A12181">
        <v>5</v>
      </c>
      <c r="B12181">
        <v>8.05892562470532</v>
      </c>
      <c r="C12181">
        <v>62.7712</v>
      </c>
      <c r="D12181">
        <v>8.1631</v>
      </c>
      <c r="E12181">
        <v>11.3231</v>
      </c>
      <c r="F12181">
        <v>10.7459666924148</v>
      </c>
      <c r="G12181">
        <v>9.8304</v>
      </c>
      <c r="H12181">
        <v>37.077115747289</v>
      </c>
      <c r="I12181">
        <v>3.29166666666666</v>
      </c>
    </row>
    <row r="12182" spans="1:9">
      <c r="A12182">
        <v>5</v>
      </c>
      <c r="B12182">
        <v>7.26726625069845</v>
      </c>
      <c r="C12182">
        <v>65.6678</v>
      </c>
      <c r="D12182">
        <v>7.1653</v>
      </c>
      <c r="E12182">
        <v>9.6609</v>
      </c>
      <c r="F12182">
        <v>9.61277653934578</v>
      </c>
      <c r="G12182">
        <v>9.9404</v>
      </c>
      <c r="H12182">
        <v>35.4159061277705</v>
      </c>
      <c r="I12182">
        <v>2.84745762711864</v>
      </c>
    </row>
    <row r="12183" spans="1:9">
      <c r="A12183">
        <v>5</v>
      </c>
      <c r="B12183">
        <v>8.28813804173354</v>
      </c>
      <c r="C12183">
        <v>64.7894</v>
      </c>
      <c r="D12183">
        <v>7.3811</v>
      </c>
      <c r="E12183">
        <v>10.9284</v>
      </c>
      <c r="F12183">
        <v>10.4642002729217</v>
      </c>
      <c r="G12183">
        <v>11.0541</v>
      </c>
      <c r="H12183">
        <v>36.4703049759229</v>
      </c>
      <c r="I12183">
        <v>3.0204081632653</v>
      </c>
    </row>
    <row r="12184" spans="1:9">
      <c r="A12184">
        <v>5</v>
      </c>
      <c r="B12184">
        <v>8.08809523809524</v>
      </c>
      <c r="C12184">
        <v>57.3871</v>
      </c>
      <c r="D12184">
        <v>8.4431</v>
      </c>
      <c r="E12184">
        <v>11.9732</v>
      </c>
      <c r="F12184">
        <v>11.1137742964253</v>
      </c>
      <c r="G12184">
        <v>10.7514</v>
      </c>
      <c r="H12184">
        <v>40.7554112554112</v>
      </c>
      <c r="I12184">
        <v>3.58333333333333</v>
      </c>
    </row>
    <row r="12185" spans="1:9">
      <c r="A12185">
        <v>5</v>
      </c>
      <c r="B12185">
        <v>6.42166287878788</v>
      </c>
      <c r="C12185">
        <v>77.4577</v>
      </c>
      <c r="D12185">
        <v>5.7077</v>
      </c>
      <c r="E12185">
        <v>8.2364</v>
      </c>
      <c r="F12185">
        <v>8.42720420239974</v>
      </c>
      <c r="G12185">
        <v>8.5524</v>
      </c>
      <c r="H12185">
        <v>36.2853535353535</v>
      </c>
      <c r="I12185">
        <v>3.03636363636363</v>
      </c>
    </row>
    <row r="12186" spans="1:9">
      <c r="A12186">
        <v>5</v>
      </c>
      <c r="B12186">
        <v>8.2853139589169</v>
      </c>
      <c r="C12186">
        <v>67.0855</v>
      </c>
      <c r="D12186">
        <v>7.6563</v>
      </c>
      <c r="E12186">
        <v>11.8007</v>
      </c>
      <c r="F12186">
        <v>11.0770102908251</v>
      </c>
      <c r="G12186">
        <v>9.9262</v>
      </c>
      <c r="H12186">
        <v>37.9052287581699</v>
      </c>
      <c r="I12186">
        <v>3.44444444444444</v>
      </c>
    </row>
    <row r="12187" spans="1:9">
      <c r="A12187">
        <v>5</v>
      </c>
      <c r="B12187">
        <v>6.75725637181409</v>
      </c>
      <c r="C12187">
        <v>72.6374</v>
      </c>
      <c r="D12187">
        <v>6.7301</v>
      </c>
      <c r="E12187">
        <v>9.3382</v>
      </c>
      <c r="F12187">
        <v>9.20308478658523</v>
      </c>
      <c r="G12187">
        <v>8.3137</v>
      </c>
      <c r="H12187">
        <v>33.8403298350824</v>
      </c>
      <c r="I12187">
        <v>2.80434782608695</v>
      </c>
    </row>
    <row r="12188" spans="1:9">
      <c r="A12188">
        <v>5</v>
      </c>
      <c r="B12188">
        <v>6.89039847161572</v>
      </c>
      <c r="C12188">
        <v>68.9174</v>
      </c>
      <c r="D12188">
        <v>7.2024</v>
      </c>
      <c r="E12188">
        <v>10.2665</v>
      </c>
      <c r="F12188">
        <v>9.98212002188447</v>
      </c>
      <c r="G12188">
        <v>8.5703</v>
      </c>
      <c r="H12188">
        <v>34.2542758369723</v>
      </c>
      <c r="I12188">
        <v>2.85416666666666</v>
      </c>
    </row>
    <row r="12189" spans="1:9">
      <c r="A12189">
        <v>5</v>
      </c>
      <c r="B12189">
        <v>8.20197567019599</v>
      </c>
      <c r="C12189">
        <v>64.0178</v>
      </c>
      <c r="D12189">
        <v>7.4571</v>
      </c>
      <c r="E12189">
        <v>9.3871</v>
      </c>
      <c r="F12189">
        <v>9.40991080450727</v>
      </c>
      <c r="G12189">
        <v>11.0021</v>
      </c>
      <c r="H12189">
        <v>38.4936922730344</v>
      </c>
      <c r="I12189">
        <v>3.26086956521739</v>
      </c>
    </row>
    <row r="12190" spans="1:9">
      <c r="A12190">
        <v>5</v>
      </c>
      <c r="B12190">
        <v>7.08389830508474</v>
      </c>
      <c r="C12190">
        <v>71.0054</v>
      </c>
      <c r="D12190">
        <v>6.6019</v>
      </c>
      <c r="E12190">
        <v>9.2738</v>
      </c>
      <c r="F12190">
        <v>9.29769933778618</v>
      </c>
      <c r="G12190">
        <v>9.3909</v>
      </c>
      <c r="H12190">
        <v>34.2091714480423</v>
      </c>
      <c r="I12190">
        <v>2.76271186440678</v>
      </c>
    </row>
    <row r="12191" spans="1:9">
      <c r="A12191">
        <v>5</v>
      </c>
      <c r="B12191">
        <v>6.64410682426405</v>
      </c>
      <c r="C12191">
        <v>75.2141</v>
      </c>
      <c r="D12191">
        <v>5.8542</v>
      </c>
      <c r="E12191">
        <v>7.9345</v>
      </c>
      <c r="F12191">
        <v>8.25657483037846</v>
      </c>
      <c r="G12191">
        <v>9.1258</v>
      </c>
      <c r="H12191">
        <v>32.7600356824264</v>
      </c>
      <c r="I12191">
        <v>2.52631578947368</v>
      </c>
    </row>
    <row r="12192" spans="1:9">
      <c r="A12192">
        <v>5</v>
      </c>
      <c r="B12192">
        <v>7.04970966791118</v>
      </c>
      <c r="C12192">
        <v>69.2601</v>
      </c>
      <c r="D12192">
        <v>6.8241</v>
      </c>
      <c r="E12192">
        <v>9.0443</v>
      </c>
      <c r="F12192">
        <v>9.12372435695794</v>
      </c>
      <c r="G12192">
        <v>9.3866</v>
      </c>
      <c r="H12192">
        <v>31.6891579878168</v>
      </c>
      <c r="I12192">
        <v>2.42857142857142</v>
      </c>
    </row>
    <row r="12193" spans="1:9">
      <c r="A12193">
        <v>5</v>
      </c>
      <c r="B12193">
        <v>7.96769169960474</v>
      </c>
      <c r="C12193">
        <v>70.884</v>
      </c>
      <c r="D12193">
        <v>7.2682</v>
      </c>
      <c r="E12193">
        <v>8.9974</v>
      </c>
      <c r="F12193">
        <v>8.66087047594754</v>
      </c>
      <c r="G12193">
        <v>9.2444</v>
      </c>
      <c r="H12193">
        <v>35.2470355731225</v>
      </c>
      <c r="I12193">
        <v>3.06818181818181</v>
      </c>
    </row>
    <row r="12194" spans="1:9">
      <c r="A12194">
        <v>5</v>
      </c>
      <c r="B12194">
        <v>5.44388455538221</v>
      </c>
      <c r="C12194">
        <v>79.5269</v>
      </c>
      <c r="D12194">
        <v>5.3518</v>
      </c>
      <c r="E12194">
        <v>7.9361</v>
      </c>
      <c r="F12194">
        <v>8.19615242270663</v>
      </c>
      <c r="G12194">
        <v>7.4506</v>
      </c>
      <c r="H12194">
        <v>30.2926989079563</v>
      </c>
      <c r="I12194">
        <v>2.24</v>
      </c>
    </row>
    <row r="12195" spans="1:9">
      <c r="A12195">
        <v>5</v>
      </c>
      <c r="B12195">
        <v>8.2107805530776</v>
      </c>
      <c r="C12195">
        <v>63.9221</v>
      </c>
      <c r="D12195">
        <v>7.4292</v>
      </c>
      <c r="E12195">
        <v>10.0532</v>
      </c>
      <c r="F12195">
        <v>9.88247201611685</v>
      </c>
      <c r="G12195">
        <v>11.085</v>
      </c>
      <c r="H12195">
        <v>40.5990187332738</v>
      </c>
      <c r="I12195">
        <v>3.5</v>
      </c>
    </row>
    <row r="12196" spans="1:9">
      <c r="A12196">
        <v>5</v>
      </c>
      <c r="B12196">
        <v>4.78440414746543</v>
      </c>
      <c r="C12196">
        <v>83.945</v>
      </c>
      <c r="D12196">
        <v>4.3555</v>
      </c>
      <c r="E12196">
        <v>7.7161</v>
      </c>
      <c r="F12196">
        <v>8.20545619456627</v>
      </c>
      <c r="G12196">
        <v>7.2653</v>
      </c>
      <c r="H12196">
        <v>29.0046082949308</v>
      </c>
      <c r="I12196">
        <v>2</v>
      </c>
    </row>
    <row r="12197" spans="1:9">
      <c r="A12197">
        <v>5</v>
      </c>
      <c r="B12197">
        <v>7.31122483883699</v>
      </c>
      <c r="C12197">
        <v>70.9171</v>
      </c>
      <c r="D12197">
        <v>6.489</v>
      </c>
      <c r="E12197">
        <v>9.5406</v>
      </c>
      <c r="F12197">
        <v>9.5226876780553</v>
      </c>
      <c r="G12197">
        <v>9.8983</v>
      </c>
      <c r="H12197">
        <v>34.9948954084988</v>
      </c>
      <c r="I12197">
        <v>2.81818181818181</v>
      </c>
    </row>
    <row r="12198" spans="1:9">
      <c r="A12198">
        <v>5</v>
      </c>
      <c r="B12198">
        <v>6.60144447192678</v>
      </c>
      <c r="C12198">
        <v>71.1944</v>
      </c>
      <c r="D12198">
        <v>6.3007</v>
      </c>
      <c r="E12198">
        <v>8.0644</v>
      </c>
      <c r="F12198">
        <v>8.42430428009684</v>
      </c>
      <c r="G12198">
        <v>9.267</v>
      </c>
      <c r="H12198">
        <v>32.7010883007667</v>
      </c>
      <c r="I12198">
        <v>2.48076923076923</v>
      </c>
    </row>
    <row r="12199" spans="1:9">
      <c r="A12199">
        <v>5</v>
      </c>
      <c r="B12199">
        <v>7.77856155650755</v>
      </c>
      <c r="C12199">
        <v>64.2407</v>
      </c>
      <c r="D12199">
        <v>7.2976</v>
      </c>
      <c r="E12199">
        <v>9.5955</v>
      </c>
      <c r="F12199">
        <v>9.56946685331786</v>
      </c>
      <c r="G12199">
        <v>10.6937</v>
      </c>
      <c r="H12199">
        <v>38.5236638106895</v>
      </c>
      <c r="I12199">
        <v>3.19298245614035</v>
      </c>
    </row>
    <row r="12200" spans="1:9">
      <c r="A12200">
        <v>5</v>
      </c>
      <c r="B12200">
        <v>7.41787356321838</v>
      </c>
      <c r="C12200">
        <v>66.8513</v>
      </c>
      <c r="D12200">
        <v>7.1769</v>
      </c>
      <c r="E12200">
        <v>9.971</v>
      </c>
      <c r="F12200">
        <v>9.81909084849292</v>
      </c>
      <c r="G12200">
        <v>9.8166</v>
      </c>
      <c r="H12200">
        <v>36.0385057471264</v>
      </c>
      <c r="I12200">
        <v>3</v>
      </c>
    </row>
    <row r="12201" spans="1:9">
      <c r="A12201">
        <v>5</v>
      </c>
      <c r="B12201">
        <v>5.85229090909091</v>
      </c>
      <c r="C12201">
        <v>80.9373</v>
      </c>
      <c r="D12201">
        <v>5.0755</v>
      </c>
      <c r="E12201">
        <v>8.9273</v>
      </c>
      <c r="F12201">
        <v>9.06779876216918</v>
      </c>
      <c r="G12201">
        <v>8.1015</v>
      </c>
      <c r="H12201">
        <v>30.8636363636363</v>
      </c>
      <c r="I12201">
        <v>2.29545454545454</v>
      </c>
    </row>
    <row r="12202" spans="1:9">
      <c r="A12202">
        <v>5</v>
      </c>
      <c r="B12202">
        <v>7.46793428757319</v>
      </c>
      <c r="C12202">
        <v>70.7387</v>
      </c>
      <c r="D12202">
        <v>6.6551</v>
      </c>
      <c r="E12202">
        <v>10.1954</v>
      </c>
      <c r="F12202">
        <v>9.97705133154535</v>
      </c>
      <c r="G12202">
        <v>9.8422</v>
      </c>
      <c r="H12202">
        <v>35.4021904142268</v>
      </c>
      <c r="I12202">
        <v>2.92452830188679</v>
      </c>
    </row>
    <row r="12203" spans="1:9">
      <c r="A12203">
        <v>5</v>
      </c>
      <c r="B12203">
        <v>6.40022810404389</v>
      </c>
      <c r="C12203">
        <v>67.9753</v>
      </c>
      <c r="D12203">
        <v>6.8968</v>
      </c>
      <c r="E12203">
        <v>9.1751</v>
      </c>
      <c r="F12203">
        <v>9.25357040874594</v>
      </c>
      <c r="G12203">
        <v>8.7635</v>
      </c>
      <c r="H12203">
        <v>31.4724903474903</v>
      </c>
      <c r="I12203">
        <v>2.375</v>
      </c>
    </row>
    <row r="12204" spans="1:9">
      <c r="A12204">
        <v>5</v>
      </c>
      <c r="B12204">
        <v>7.12474085822012</v>
      </c>
      <c r="C12204">
        <v>71.2659</v>
      </c>
      <c r="D12204">
        <v>6.7769</v>
      </c>
      <c r="E12204">
        <v>9.6143</v>
      </c>
      <c r="F12204">
        <v>9.49960752347275</v>
      </c>
      <c r="G12204">
        <v>9.0505</v>
      </c>
      <c r="H12204">
        <v>35.3259919803698</v>
      </c>
      <c r="I12204">
        <v>2.97959183673469</v>
      </c>
    </row>
    <row r="12205" spans="1:9">
      <c r="A12205">
        <v>5</v>
      </c>
      <c r="B12205">
        <v>6.93342927342927</v>
      </c>
      <c r="C12205">
        <v>74.3552</v>
      </c>
      <c r="D12205">
        <v>5.8129</v>
      </c>
      <c r="E12205">
        <v>9.0849</v>
      </c>
      <c r="F12205">
        <v>9.21581560508061</v>
      </c>
      <c r="G12205">
        <v>9.76</v>
      </c>
      <c r="H12205">
        <v>33.6517491517491</v>
      </c>
      <c r="I12205">
        <v>2.57575757575757</v>
      </c>
    </row>
    <row r="12206" spans="1:9">
      <c r="A12206">
        <v>5</v>
      </c>
      <c r="B12206">
        <v>6.8333745262811</v>
      </c>
      <c r="C12206">
        <v>70.2113</v>
      </c>
      <c r="D12206">
        <v>6.8851</v>
      </c>
      <c r="E12206">
        <v>8.2037</v>
      </c>
      <c r="F12206">
        <v>8.27798662911747</v>
      </c>
      <c r="G12206">
        <v>8.7594</v>
      </c>
      <c r="H12206">
        <v>31.4089635854341</v>
      </c>
      <c r="I12206">
        <v>2.42857142857142</v>
      </c>
    </row>
    <row r="12207" spans="1:9">
      <c r="A12207">
        <v>5</v>
      </c>
      <c r="B12207">
        <v>6.20323902539854</v>
      </c>
      <c r="C12207">
        <v>72.7655</v>
      </c>
      <c r="D12207">
        <v>6.0693</v>
      </c>
      <c r="E12207">
        <v>9.1243</v>
      </c>
      <c r="F12207">
        <v>9.24078267696069</v>
      </c>
      <c r="G12207">
        <v>8.7895</v>
      </c>
      <c r="H12207">
        <v>32.3835619977779</v>
      </c>
      <c r="I12207">
        <v>2.43859649122807</v>
      </c>
    </row>
    <row r="12208" spans="1:9">
      <c r="A12208">
        <v>5</v>
      </c>
      <c r="B12208">
        <v>8.36599991635999</v>
      </c>
      <c r="C12208">
        <v>60.4153</v>
      </c>
      <c r="D12208">
        <v>8.0255</v>
      </c>
      <c r="E12208">
        <v>10.8042</v>
      </c>
      <c r="F12208">
        <v>10.388515678702</v>
      </c>
      <c r="G12208">
        <v>11.0904</v>
      </c>
      <c r="H12208">
        <v>36.1942957510873</v>
      </c>
      <c r="I12208">
        <v>3</v>
      </c>
    </row>
    <row r="12209" spans="1:9">
      <c r="A12209">
        <v>5</v>
      </c>
      <c r="B12209">
        <v>7.16024080394387</v>
      </c>
      <c r="C12209">
        <v>68.3055</v>
      </c>
      <c r="D12209">
        <v>6.9672</v>
      </c>
      <c r="E12209">
        <v>8.8949</v>
      </c>
      <c r="F12209">
        <v>9</v>
      </c>
      <c r="G12209">
        <v>9.5069</v>
      </c>
      <c r="H12209">
        <v>31.2816078877512</v>
      </c>
      <c r="I12209">
        <v>2.37777777777777</v>
      </c>
    </row>
    <row r="12210" spans="1:9">
      <c r="A12210">
        <v>5</v>
      </c>
      <c r="B12210">
        <v>6.50228236740548</v>
      </c>
      <c r="C12210">
        <v>74.5606</v>
      </c>
      <c r="D12210">
        <v>6.1526</v>
      </c>
      <c r="E12210">
        <v>9.4755</v>
      </c>
      <c r="F12210">
        <v>9.44122361839174</v>
      </c>
      <c r="G12210">
        <v>8.5788</v>
      </c>
      <c r="H12210">
        <v>34.2826064683583</v>
      </c>
      <c r="I12210">
        <v>2.78723404255319</v>
      </c>
    </row>
    <row r="12211" spans="1:9">
      <c r="A12211">
        <v>5</v>
      </c>
      <c r="B12211">
        <v>7.45044117647058</v>
      </c>
      <c r="C12211">
        <v>59.2535</v>
      </c>
      <c r="D12211">
        <v>7.9758</v>
      </c>
      <c r="E12211">
        <v>9.3098</v>
      </c>
      <c r="F12211">
        <v>9.37088967838226</v>
      </c>
      <c r="G12211">
        <v>10.3127</v>
      </c>
      <c r="H12211">
        <v>33.813725490196</v>
      </c>
      <c r="I12211">
        <v>2.61764705882352</v>
      </c>
    </row>
    <row r="12212" spans="1:9">
      <c r="A12212">
        <v>5</v>
      </c>
      <c r="B12212">
        <v>6.99104004819735</v>
      </c>
      <c r="C12212">
        <v>72.0635</v>
      </c>
      <c r="D12212">
        <v>6.7546</v>
      </c>
      <c r="E12212">
        <v>10.3008</v>
      </c>
      <c r="F12212">
        <v>10.0106302263215</v>
      </c>
      <c r="G12212">
        <v>8.7134</v>
      </c>
      <c r="H12212">
        <v>33.9487268922218</v>
      </c>
      <c r="I12212">
        <v>2.80851063829787</v>
      </c>
    </row>
    <row r="12213" spans="1:9">
      <c r="A12213">
        <v>5</v>
      </c>
      <c r="B12213">
        <v>7.50144743875978</v>
      </c>
      <c r="C12213">
        <v>69.6851</v>
      </c>
      <c r="D12213">
        <v>6.8301</v>
      </c>
      <c r="E12213">
        <v>9.1192</v>
      </c>
      <c r="F12213">
        <v>9.16110247224223</v>
      </c>
      <c r="G12213">
        <v>9.8331</v>
      </c>
      <c r="H12213">
        <v>34.2002138297537</v>
      </c>
      <c r="I12213">
        <v>2.77551020408163</v>
      </c>
    </row>
    <row r="12214" spans="1:9">
      <c r="A12214">
        <v>5</v>
      </c>
      <c r="B12214">
        <v>5.63948136848986</v>
      </c>
      <c r="C12214">
        <v>77.7779</v>
      </c>
      <c r="D12214">
        <v>5.7838</v>
      </c>
      <c r="E12214">
        <v>8.3203</v>
      </c>
      <c r="F12214">
        <v>8.42430428009684</v>
      </c>
      <c r="G12214">
        <v>7.3524</v>
      </c>
      <c r="H12214">
        <v>31.2823055131837</v>
      </c>
      <c r="I12214">
        <v>2.40384615384615</v>
      </c>
    </row>
    <row r="12215" spans="1:9">
      <c r="A12215">
        <v>5</v>
      </c>
      <c r="B12215">
        <v>6.58709821428571</v>
      </c>
      <c r="C12215">
        <v>78.8561</v>
      </c>
      <c r="D12215">
        <v>5.6675</v>
      </c>
      <c r="E12215">
        <v>8.4024</v>
      </c>
      <c r="F12215">
        <v>8.47722557505166</v>
      </c>
      <c r="G12215">
        <v>8.4737</v>
      </c>
      <c r="H12215">
        <v>26.8095238095238</v>
      </c>
      <c r="I12215">
        <v>1.79591836734693</v>
      </c>
    </row>
    <row r="12216" spans="1:9">
      <c r="A12216">
        <v>5</v>
      </c>
      <c r="B12216">
        <v>6.99683032990277</v>
      </c>
      <c r="C12216">
        <v>71.5619</v>
      </c>
      <c r="D12216">
        <v>6.5604</v>
      </c>
      <c r="E12216">
        <v>8.8584</v>
      </c>
      <c r="F12216">
        <v>8.95061644416557</v>
      </c>
      <c r="G12216">
        <v>9.2165</v>
      </c>
      <c r="H12216">
        <v>33.4364398161331</v>
      </c>
      <c r="I12216">
        <v>2.67213114754098</v>
      </c>
    </row>
    <row r="12217" spans="1:9">
      <c r="A12217">
        <v>5</v>
      </c>
      <c r="B12217">
        <v>7.43484049051993</v>
      </c>
      <c r="C12217">
        <v>68.7104</v>
      </c>
      <c r="D12217">
        <v>6.9415</v>
      </c>
      <c r="E12217">
        <v>9.637</v>
      </c>
      <c r="F12217">
        <v>9.57044379835312</v>
      </c>
      <c r="G12217">
        <v>9.7944</v>
      </c>
      <c r="H12217">
        <v>35.2242635413367</v>
      </c>
      <c r="I12217">
        <v>2.90243902439024</v>
      </c>
    </row>
    <row r="12218" spans="1:9">
      <c r="A12218">
        <v>5</v>
      </c>
      <c r="B12218">
        <v>8.77547518585493</v>
      </c>
      <c r="C12218">
        <v>58.2063</v>
      </c>
      <c r="D12218">
        <v>8.1936</v>
      </c>
      <c r="E12218">
        <v>10.2682</v>
      </c>
      <c r="F12218">
        <v>10.0237691685684</v>
      </c>
      <c r="G12218">
        <v>11.8478</v>
      </c>
      <c r="H12218">
        <v>40.1369901547116</v>
      </c>
      <c r="I12218">
        <v>3.42222222222222</v>
      </c>
    </row>
    <row r="12219" spans="1:9">
      <c r="A12219">
        <v>5</v>
      </c>
      <c r="B12219">
        <v>5.55925560286343</v>
      </c>
      <c r="C12219">
        <v>79.8366</v>
      </c>
      <c r="D12219">
        <v>5.2805</v>
      </c>
      <c r="E12219">
        <v>8.1221</v>
      </c>
      <c r="F12219">
        <v>8.38196221106942</v>
      </c>
      <c r="G12219">
        <v>7.6448</v>
      </c>
      <c r="H12219">
        <v>28.8534365788611</v>
      </c>
      <c r="I12219">
        <v>2.05172413793103</v>
      </c>
    </row>
    <row r="12220" spans="1:9">
      <c r="A12220">
        <v>5</v>
      </c>
      <c r="B12220">
        <v>7.6735468843919</v>
      </c>
      <c r="C12220">
        <v>67.6645</v>
      </c>
      <c r="D12220">
        <v>6.9845</v>
      </c>
      <c r="E12220">
        <v>9.1882</v>
      </c>
      <c r="F12220">
        <v>9.25357040874594</v>
      </c>
      <c r="G12220">
        <v>10.2777</v>
      </c>
      <c r="H12220">
        <v>35.733545381687</v>
      </c>
      <c r="I12220">
        <v>2.92857142857142</v>
      </c>
    </row>
    <row r="12221" spans="1:9">
      <c r="A12221">
        <v>5</v>
      </c>
      <c r="B12221">
        <v>6.92373607111556</v>
      </c>
      <c r="C12221">
        <v>71.36</v>
      </c>
      <c r="D12221">
        <v>6.6117</v>
      </c>
      <c r="E12221">
        <v>9.8623</v>
      </c>
      <c r="F12221">
        <v>9.73098227965128</v>
      </c>
      <c r="G12221">
        <v>9.0828</v>
      </c>
      <c r="H12221">
        <v>34.3183923876299</v>
      </c>
      <c r="I12221">
        <v>2.79591836734693</v>
      </c>
    </row>
    <row r="12222" spans="1:9">
      <c r="A12222">
        <v>5</v>
      </c>
      <c r="B12222">
        <v>7.16455421491618</v>
      </c>
      <c r="C12222">
        <v>73.2657</v>
      </c>
      <c r="D12222">
        <v>6.3167</v>
      </c>
      <c r="E12222">
        <v>8.48</v>
      </c>
      <c r="F12222">
        <v>8.63010774386664</v>
      </c>
      <c r="G12222">
        <v>9.4373</v>
      </c>
      <c r="H12222">
        <v>34.36178368019</v>
      </c>
      <c r="I12222">
        <v>2.79245283018867</v>
      </c>
    </row>
    <row r="12223" spans="1:9">
      <c r="A12223">
        <v>5</v>
      </c>
      <c r="B12223">
        <v>8.46248641304347</v>
      </c>
      <c r="C12223">
        <v>58.5572</v>
      </c>
      <c r="D12223">
        <v>8.7486</v>
      </c>
      <c r="E12223">
        <v>10.9967</v>
      </c>
      <c r="F12223">
        <v>10.5099933422074</v>
      </c>
      <c r="G12223">
        <v>10.3395</v>
      </c>
      <c r="H12223">
        <v>37.5460869565217</v>
      </c>
      <c r="I12223">
        <v>3.36</v>
      </c>
    </row>
    <row r="12224" spans="1:9">
      <c r="A12224">
        <v>5</v>
      </c>
      <c r="B12224">
        <v>7.48800847457627</v>
      </c>
      <c r="C12224">
        <v>69.3084</v>
      </c>
      <c r="D12224">
        <v>6.5733</v>
      </c>
      <c r="E12224">
        <v>9.3763</v>
      </c>
      <c r="F12224">
        <v>9.41766629531063</v>
      </c>
      <c r="G12224">
        <v>10.3597</v>
      </c>
      <c r="H12224">
        <v>34.5988700564971</v>
      </c>
      <c r="I12224">
        <v>2.71186440677966</v>
      </c>
    </row>
    <row r="12225" spans="1:9">
      <c r="A12225">
        <v>5</v>
      </c>
      <c r="B12225">
        <v>5.11783018867924</v>
      </c>
      <c r="C12225">
        <v>75.5374</v>
      </c>
      <c r="D12225">
        <v>5.8834</v>
      </c>
      <c r="E12225">
        <v>8.2327</v>
      </c>
      <c r="F12225">
        <v>8.47722557505166</v>
      </c>
      <c r="G12225">
        <v>7.087</v>
      </c>
      <c r="H12225">
        <v>27.4998742138364</v>
      </c>
      <c r="I12225">
        <v>1.88</v>
      </c>
    </row>
    <row r="12226" spans="1:9">
      <c r="A12226">
        <v>5</v>
      </c>
      <c r="B12226">
        <v>5.83444111125603</v>
      </c>
      <c r="C12226">
        <v>80.2416</v>
      </c>
      <c r="D12226">
        <v>5.2155</v>
      </c>
      <c r="E12226">
        <v>8.742</v>
      </c>
      <c r="F12226">
        <v>8.90839156700797</v>
      </c>
      <c r="G12226">
        <v>8.0039</v>
      </c>
      <c r="H12226">
        <v>30.8936741880787</v>
      </c>
      <c r="I12226">
        <v>2.3090909090909</v>
      </c>
    </row>
    <row r="12227" spans="1:9">
      <c r="A12227">
        <v>5</v>
      </c>
      <c r="B12227">
        <v>6.85047714247634</v>
      </c>
      <c r="C12227">
        <v>74.4341</v>
      </c>
      <c r="D12227">
        <v>6.2038</v>
      </c>
      <c r="E12227">
        <v>9.5091</v>
      </c>
      <c r="F12227">
        <v>9.45812024300962</v>
      </c>
      <c r="G12227">
        <v>8.9527</v>
      </c>
      <c r="H12227">
        <v>33.2445244124572</v>
      </c>
      <c r="I12227">
        <v>2.65853658536585</v>
      </c>
    </row>
    <row r="12228" spans="1:9">
      <c r="A12228">
        <v>5</v>
      </c>
      <c r="B12228">
        <v>6.98479783148859</v>
      </c>
      <c r="C12228">
        <v>71.9055</v>
      </c>
      <c r="D12228">
        <v>6.2765</v>
      </c>
      <c r="E12228">
        <v>9.3688</v>
      </c>
      <c r="F12228">
        <v>9.40723275517187</v>
      </c>
      <c r="G12228">
        <v>9.6195</v>
      </c>
      <c r="H12228">
        <v>34.4376929448083</v>
      </c>
      <c r="I12228">
        <v>2.71929824561403</v>
      </c>
    </row>
    <row r="12229" spans="1:9">
      <c r="A12229">
        <v>5</v>
      </c>
      <c r="B12229">
        <v>8.41214617508526</v>
      </c>
      <c r="C12229">
        <v>59.138</v>
      </c>
      <c r="D12229">
        <v>8.4729</v>
      </c>
      <c r="E12229">
        <v>10.6432</v>
      </c>
      <c r="F12229">
        <v>10.2786484599996</v>
      </c>
      <c r="G12229">
        <v>10.652</v>
      </c>
      <c r="H12229">
        <v>38.3636511287964</v>
      </c>
      <c r="I12229">
        <v>3.40425531914893</v>
      </c>
    </row>
    <row r="12230" spans="1:9">
      <c r="A12230">
        <v>5</v>
      </c>
      <c r="B12230">
        <v>7.81620565692193</v>
      </c>
      <c r="C12230">
        <v>69.2887</v>
      </c>
      <c r="D12230">
        <v>7.0567</v>
      </c>
      <c r="E12230">
        <v>9.2557</v>
      </c>
      <c r="F12230">
        <v>9.20308478658523</v>
      </c>
      <c r="G12230">
        <v>9.9075</v>
      </c>
      <c r="H12230">
        <v>35.775656243641</v>
      </c>
      <c r="I12230">
        <v>3.04347826086956</v>
      </c>
    </row>
    <row r="12231" spans="1:9">
      <c r="A12231">
        <v>5</v>
      </c>
      <c r="B12231">
        <v>6.1168341937443</v>
      </c>
      <c r="C12231">
        <v>79.8614</v>
      </c>
      <c r="D12231">
        <v>5.7057</v>
      </c>
      <c r="E12231">
        <v>8.7692</v>
      </c>
      <c r="F12231">
        <v>8.69494797451499</v>
      </c>
      <c r="G12231">
        <v>7.5454</v>
      </c>
      <c r="H12231">
        <v>27.9155784998481</v>
      </c>
      <c r="I12231">
        <v>1.94594594594594</v>
      </c>
    </row>
    <row r="12232" spans="1:9">
      <c r="A12232">
        <v>5</v>
      </c>
      <c r="B12232">
        <v>7.53308629509962</v>
      </c>
      <c r="C12232">
        <v>70.1942</v>
      </c>
      <c r="D12232">
        <v>6.6723</v>
      </c>
      <c r="E12232">
        <v>8.7125</v>
      </c>
      <c r="F12232">
        <v>8.86301969977928</v>
      </c>
      <c r="G12232">
        <v>10.0296</v>
      </c>
      <c r="H12232">
        <v>35.9976103931071</v>
      </c>
      <c r="I12232">
        <v>2.97916666666666</v>
      </c>
    </row>
    <row r="12233" spans="1:9">
      <c r="A12233">
        <v>5</v>
      </c>
      <c r="B12233">
        <v>7.07126220614828</v>
      </c>
      <c r="C12233">
        <v>65.8028</v>
      </c>
      <c r="D12233">
        <v>6.8848</v>
      </c>
      <c r="E12233">
        <v>9.2738</v>
      </c>
      <c r="F12233">
        <v>9.34710282614944</v>
      </c>
      <c r="G12233">
        <v>10.1269</v>
      </c>
      <c r="H12233">
        <v>34.3236889692585</v>
      </c>
      <c r="I12233">
        <v>2.6</v>
      </c>
    </row>
    <row r="12234" spans="1:9">
      <c r="A12234">
        <v>5</v>
      </c>
      <c r="B12234">
        <v>9.33405635891731</v>
      </c>
      <c r="C12234">
        <v>46.9244</v>
      </c>
      <c r="D12234">
        <v>9.6921</v>
      </c>
      <c r="E12234">
        <v>11.2018</v>
      </c>
      <c r="F12234">
        <v>10.5894663844041</v>
      </c>
      <c r="G12234">
        <v>12.6738</v>
      </c>
      <c r="H12234">
        <v>42.2425064886911</v>
      </c>
      <c r="I12234">
        <v>3.62666666666666</v>
      </c>
    </row>
    <row r="12235" spans="1:9">
      <c r="A12235">
        <v>5</v>
      </c>
      <c r="B12235">
        <v>6.83173821764056</v>
      </c>
      <c r="C12235">
        <v>73.5702</v>
      </c>
      <c r="D12235">
        <v>6.2836</v>
      </c>
      <c r="E12235">
        <v>8.6572</v>
      </c>
      <c r="F12235">
        <v>8.77894682577148</v>
      </c>
      <c r="G12235">
        <v>9.004</v>
      </c>
      <c r="H12235">
        <v>33.055231071515</v>
      </c>
      <c r="I12235">
        <v>2.62264150943396</v>
      </c>
    </row>
    <row r="12236" spans="1:9">
      <c r="A12236">
        <v>5</v>
      </c>
      <c r="B12236">
        <v>6.18239434478564</v>
      </c>
      <c r="C12236">
        <v>76.8921</v>
      </c>
      <c r="D12236">
        <v>5.9108</v>
      </c>
      <c r="E12236">
        <v>9.2491</v>
      </c>
      <c r="F12236">
        <v>9.23407060945225</v>
      </c>
      <c r="G12236">
        <v>8.0249</v>
      </c>
      <c r="H12236">
        <v>29.9788689571298</v>
      </c>
      <c r="I12236">
        <v>2.22727272727272</v>
      </c>
    </row>
    <row r="12237" spans="1:9">
      <c r="A12237">
        <v>5</v>
      </c>
      <c r="B12237">
        <v>7.2013156512605</v>
      </c>
      <c r="C12237">
        <v>77.5136</v>
      </c>
      <c r="D12237">
        <v>5.7211</v>
      </c>
      <c r="E12237">
        <v>8.5444</v>
      </c>
      <c r="F12237">
        <v>8.68796458994521</v>
      </c>
      <c r="G12237">
        <v>9.4888</v>
      </c>
      <c r="H12237">
        <v>32.0752801120448</v>
      </c>
      <c r="I12237">
        <v>2.49019607843137</v>
      </c>
    </row>
    <row r="12238" spans="1:9">
      <c r="A12238">
        <v>5</v>
      </c>
      <c r="B12238">
        <v>7.75370101691943</v>
      </c>
      <c r="C12238">
        <v>66.584</v>
      </c>
      <c r="D12238">
        <v>7.0185</v>
      </c>
      <c r="E12238">
        <v>9.7178</v>
      </c>
      <c r="F12238">
        <v>9.65299143859115</v>
      </c>
      <c r="G12238">
        <v>10.5814</v>
      </c>
      <c r="H12238">
        <v>38.4655036381169</v>
      </c>
      <c r="I12238">
        <v>3.21311475409836</v>
      </c>
    </row>
    <row r="12239" spans="1:9">
      <c r="A12239">
        <v>5</v>
      </c>
      <c r="B12239">
        <v>7.05557533539731</v>
      </c>
      <c r="C12239">
        <v>72.9537</v>
      </c>
      <c r="D12239">
        <v>6.4272</v>
      </c>
      <c r="E12239">
        <v>9.2223</v>
      </c>
      <c r="F12239">
        <v>9.22494979899436</v>
      </c>
      <c r="G12239">
        <v>9.178</v>
      </c>
      <c r="H12239">
        <v>33.891769865841</v>
      </c>
      <c r="I12239">
        <v>2.75</v>
      </c>
    </row>
    <row r="12240" spans="1:9">
      <c r="A12240">
        <v>5</v>
      </c>
      <c r="B12240">
        <v>6.61805016722408</v>
      </c>
      <c r="C12240">
        <v>73.0876</v>
      </c>
      <c r="D12240">
        <v>6.3615</v>
      </c>
      <c r="E12240">
        <v>9.1338</v>
      </c>
      <c r="F12240">
        <v>9.17065013405581</v>
      </c>
      <c r="G12240">
        <v>8.7173</v>
      </c>
      <c r="H12240">
        <v>32.2547380156075</v>
      </c>
      <c r="I12240">
        <v>2.51923076923076</v>
      </c>
    </row>
    <row r="12241" spans="1:9">
      <c r="A12241">
        <v>5</v>
      </c>
      <c r="B12241">
        <v>5.32455797733217</v>
      </c>
      <c r="C12241">
        <v>78.5499</v>
      </c>
      <c r="D12241">
        <v>5.4253</v>
      </c>
      <c r="E12241">
        <v>7.2636</v>
      </c>
      <c r="F12241">
        <v>7.59141384336906</v>
      </c>
      <c r="G12241">
        <v>7.4122</v>
      </c>
      <c r="H12241">
        <v>27.8363847718686</v>
      </c>
      <c r="I12241">
        <v>1.91891891891891</v>
      </c>
    </row>
    <row r="12242" spans="1:9">
      <c r="A12242">
        <v>5</v>
      </c>
      <c r="B12242">
        <v>6.77619450431034</v>
      </c>
      <c r="C12242">
        <v>70.5856</v>
      </c>
      <c r="D12242">
        <v>6.1553</v>
      </c>
      <c r="E12242">
        <v>8.4138</v>
      </c>
      <c r="F12242">
        <v>8.75355961782461</v>
      </c>
      <c r="G12242">
        <v>9.8545</v>
      </c>
      <c r="H12242">
        <v>32.4407327586206</v>
      </c>
      <c r="I12242">
        <v>2.36206896551724</v>
      </c>
    </row>
    <row r="12243" spans="1:9">
      <c r="A12243">
        <v>5</v>
      </c>
      <c r="B12243">
        <v>6.10956965488215</v>
      </c>
      <c r="C12243">
        <v>80.2817</v>
      </c>
      <c r="D12243">
        <v>5.3004</v>
      </c>
      <c r="E12243">
        <v>7.658</v>
      </c>
      <c r="F12243">
        <v>7.88762609953839</v>
      </c>
      <c r="G12243">
        <v>8.1863</v>
      </c>
      <c r="H12243">
        <v>30.9347643097643</v>
      </c>
      <c r="I12243">
        <v>2.33333333333333</v>
      </c>
    </row>
    <row r="12244" spans="1:9">
      <c r="A12244">
        <v>5</v>
      </c>
      <c r="B12244">
        <v>6.89993172268907</v>
      </c>
      <c r="C12244">
        <v>70.3377</v>
      </c>
      <c r="D12244">
        <v>6.722</v>
      </c>
      <c r="E12244">
        <v>10.1515</v>
      </c>
      <c r="F12244">
        <v>9.9451633614802</v>
      </c>
      <c r="G12244">
        <v>9.1119</v>
      </c>
      <c r="H12244">
        <v>34.3074229691876</v>
      </c>
      <c r="I12244">
        <v>2.78431372549019</v>
      </c>
    </row>
    <row r="12245" spans="1:9">
      <c r="A12245">
        <v>5</v>
      </c>
      <c r="B12245">
        <v>6.88067465321563</v>
      </c>
      <c r="C12245">
        <v>74.8928</v>
      </c>
      <c r="D12245">
        <v>6.3104</v>
      </c>
      <c r="E12245">
        <v>7.2701</v>
      </c>
      <c r="F12245">
        <v>7.16025147168921</v>
      </c>
      <c r="G12245">
        <v>8.6704</v>
      </c>
      <c r="H12245">
        <v>32.9293820933165</v>
      </c>
      <c r="I12245">
        <v>2.65384615384615</v>
      </c>
    </row>
    <row r="12246" spans="1:9">
      <c r="A12246">
        <v>5</v>
      </c>
      <c r="B12246">
        <v>7.3852511415525</v>
      </c>
      <c r="C12246">
        <v>65.1171</v>
      </c>
      <c r="D12246">
        <v>7.4411</v>
      </c>
      <c r="E12246">
        <v>10.0049</v>
      </c>
      <c r="F12246">
        <v>9.84105255059482</v>
      </c>
      <c r="G12246">
        <v>9.7353</v>
      </c>
      <c r="H12246">
        <v>37.9497412480974</v>
      </c>
      <c r="I12246">
        <v>3.26</v>
      </c>
    </row>
    <row r="12247" spans="1:9">
      <c r="A12247">
        <v>5</v>
      </c>
      <c r="B12247">
        <v>5.55570250284414</v>
      </c>
      <c r="C12247">
        <v>80.1036</v>
      </c>
      <c r="D12247">
        <v>5.1194</v>
      </c>
      <c r="E12247">
        <v>7.2724</v>
      </c>
      <c r="F12247">
        <v>7.67707173346742</v>
      </c>
      <c r="G12247">
        <v>7.8557</v>
      </c>
      <c r="H12247">
        <v>28.5905858930602</v>
      </c>
      <c r="I12247">
        <v>2</v>
      </c>
    </row>
    <row r="12248" spans="1:9">
      <c r="A12248">
        <v>5</v>
      </c>
      <c r="B12248">
        <v>5.96142857142857</v>
      </c>
      <c r="C12248">
        <v>73.0856</v>
      </c>
      <c r="D12248">
        <v>6.1441</v>
      </c>
      <c r="E12248">
        <v>8.5883</v>
      </c>
      <c r="F12248">
        <v>8.80947501931112</v>
      </c>
      <c r="G12248">
        <v>8.2843</v>
      </c>
      <c r="H12248">
        <v>30.5484767393989</v>
      </c>
      <c r="I12248">
        <v>2.25</v>
      </c>
    </row>
    <row r="12249" spans="1:9">
      <c r="A12249">
        <v>5</v>
      </c>
      <c r="B12249">
        <v>7.27874707259952</v>
      </c>
      <c r="C12249">
        <v>67.7077</v>
      </c>
      <c r="D12249">
        <v>7.0628</v>
      </c>
      <c r="E12249">
        <v>9.8734</v>
      </c>
      <c r="F12249">
        <v>9.74801558131828</v>
      </c>
      <c r="G12249">
        <v>9.633</v>
      </c>
      <c r="H12249">
        <v>37.6615925058548</v>
      </c>
      <c r="I12249">
        <v>3.21428571428571</v>
      </c>
    </row>
    <row r="12250" spans="1:9">
      <c r="A12250">
        <v>5</v>
      </c>
      <c r="B12250">
        <v>7.99990601503759</v>
      </c>
      <c r="C12250">
        <v>64.4454</v>
      </c>
      <c r="D12250">
        <v>7.3049</v>
      </c>
      <c r="E12250">
        <v>10.0319</v>
      </c>
      <c r="F12250">
        <v>9.86606562325595</v>
      </c>
      <c r="G12250">
        <v>10.9097</v>
      </c>
      <c r="H12250">
        <v>37.7990810359231</v>
      </c>
      <c r="I12250">
        <v>3.125</v>
      </c>
    </row>
    <row r="12251" spans="1:9">
      <c r="A12251">
        <v>5</v>
      </c>
      <c r="B12251">
        <v>7.59818279720934</v>
      </c>
      <c r="C12251">
        <v>72.7143</v>
      </c>
      <c r="D12251">
        <v>6.7562</v>
      </c>
      <c r="E12251">
        <v>8.8934</v>
      </c>
      <c r="F12251">
        <v>8.77350269189625</v>
      </c>
      <c r="G12251">
        <v>9.2936</v>
      </c>
      <c r="H12251">
        <v>35.6342417006133</v>
      </c>
      <c r="I12251">
        <v>3.07407407407407</v>
      </c>
    </row>
    <row r="12252" spans="1:9">
      <c r="A12252">
        <v>5</v>
      </c>
      <c r="B12252">
        <v>6.35649979503996</v>
      </c>
      <c r="C12252">
        <v>71.6108</v>
      </c>
      <c r="D12252">
        <v>6.3631</v>
      </c>
      <c r="E12252">
        <v>8.9958</v>
      </c>
      <c r="F12252">
        <v>9.12372435695794</v>
      </c>
      <c r="G12252">
        <v>8.7552</v>
      </c>
      <c r="H12252">
        <v>32.3890397622463</v>
      </c>
      <c r="I12252">
        <v>2.48214285714285</v>
      </c>
    </row>
    <row r="12253" spans="1:9">
      <c r="A12253">
        <v>5</v>
      </c>
      <c r="B12253">
        <v>5.66446359268157</v>
      </c>
      <c r="C12253">
        <v>86.664</v>
      </c>
      <c r="D12253">
        <v>4.6006</v>
      </c>
      <c r="E12253">
        <v>8.2122</v>
      </c>
      <c r="F12253">
        <v>8.27798662911747</v>
      </c>
      <c r="G12253">
        <v>7.2782</v>
      </c>
      <c r="H12253">
        <v>30.6211652189983</v>
      </c>
      <c r="I12253">
        <v>2.32142857142857</v>
      </c>
    </row>
    <row r="12254" spans="1:9">
      <c r="A12254">
        <v>5</v>
      </c>
      <c r="B12254">
        <v>6.93772861926841</v>
      </c>
      <c r="C12254">
        <v>76.2566</v>
      </c>
      <c r="D12254">
        <v>5.9717</v>
      </c>
      <c r="E12254">
        <v>8.6065</v>
      </c>
      <c r="F12254">
        <v>8.70087712549569</v>
      </c>
      <c r="G12254">
        <v>9.021</v>
      </c>
      <c r="H12254">
        <v>32.1808668212261</v>
      </c>
      <c r="I12254">
        <v>2.52083333333333</v>
      </c>
    </row>
    <row r="12255" spans="1:9">
      <c r="A12255">
        <v>5</v>
      </c>
      <c r="B12255">
        <v>5.22231909305317</v>
      </c>
      <c r="C12255">
        <v>86.6414</v>
      </c>
      <c r="D12255">
        <v>4.4745</v>
      </c>
      <c r="E12255">
        <v>7.0746</v>
      </c>
      <c r="F12255">
        <v>7.18893420947629</v>
      </c>
      <c r="G12255">
        <v>6.9656</v>
      </c>
      <c r="H12255">
        <v>27.9137006861063</v>
      </c>
      <c r="I12255">
        <v>1.94339622641509</v>
      </c>
    </row>
    <row r="12256" spans="1:9">
      <c r="A12256">
        <v>5</v>
      </c>
      <c r="B12256">
        <v>9.05077344877344</v>
      </c>
      <c r="C12256">
        <v>56.3227</v>
      </c>
      <c r="D12256">
        <v>8.4398</v>
      </c>
      <c r="E12256">
        <v>11.5382</v>
      </c>
      <c r="F12256">
        <v>10.8072005835882</v>
      </c>
      <c r="G12256">
        <v>12.2205</v>
      </c>
      <c r="H12256">
        <v>40.1443001443001</v>
      </c>
      <c r="I12256">
        <v>3.41269841269841</v>
      </c>
    </row>
    <row r="12257" spans="1:9">
      <c r="A12257">
        <v>5</v>
      </c>
      <c r="B12257">
        <v>6.22595626518569</v>
      </c>
      <c r="C12257">
        <v>79.0999</v>
      </c>
      <c r="D12257">
        <v>5.7102</v>
      </c>
      <c r="E12257">
        <v>9.2577</v>
      </c>
      <c r="F12257">
        <v>9.19452121017079</v>
      </c>
      <c r="G12257">
        <v>7.8771</v>
      </c>
      <c r="H12257">
        <v>28.9486289482818</v>
      </c>
      <c r="I12257">
        <v>2.09302325581395</v>
      </c>
    </row>
    <row r="12258" spans="1:9">
      <c r="A12258">
        <v>5</v>
      </c>
      <c r="B12258">
        <v>6.29689083607155</v>
      </c>
      <c r="C12258">
        <v>71.5535</v>
      </c>
      <c r="D12258">
        <v>6.4032</v>
      </c>
      <c r="E12258">
        <v>9.3677</v>
      </c>
      <c r="F12258">
        <v>9.39602149066831</v>
      </c>
      <c r="G12258">
        <v>8.6246</v>
      </c>
      <c r="H12258">
        <v>33.0576852866009</v>
      </c>
      <c r="I12258">
        <v>2.57575757575757</v>
      </c>
    </row>
    <row r="12259" spans="1:9">
      <c r="A12259">
        <v>5</v>
      </c>
      <c r="B12259">
        <v>8.89483234901886</v>
      </c>
      <c r="C12259">
        <v>59.7865</v>
      </c>
      <c r="D12259">
        <v>8.0214</v>
      </c>
      <c r="E12259">
        <v>11.0152</v>
      </c>
      <c r="F12259">
        <v>10.5086157409223</v>
      </c>
      <c r="G12259">
        <v>11.9138</v>
      </c>
      <c r="H12259">
        <v>39.1402171842255</v>
      </c>
      <c r="I12259">
        <v>3.32758620689655</v>
      </c>
    </row>
    <row r="12260" spans="1:9">
      <c r="A12260">
        <v>5</v>
      </c>
      <c r="B12260">
        <v>7.5132912132532</v>
      </c>
      <c r="C12260">
        <v>69.4709</v>
      </c>
      <c r="D12260">
        <v>7.0317</v>
      </c>
      <c r="E12260">
        <v>9.5439</v>
      </c>
      <c r="F12260">
        <v>9.44122361839174</v>
      </c>
      <c r="G12260">
        <v>9.528</v>
      </c>
      <c r="H12260">
        <v>37.1422770829949</v>
      </c>
      <c r="I12260">
        <v>3.23404255319148</v>
      </c>
    </row>
    <row r="12261" spans="1:9">
      <c r="A12261">
        <v>5</v>
      </c>
      <c r="B12261">
        <v>6.4453715229079</v>
      </c>
      <c r="C12261">
        <v>75.747</v>
      </c>
      <c r="D12261">
        <v>6.2657</v>
      </c>
      <c r="E12261">
        <v>8.3314</v>
      </c>
      <c r="F12261">
        <v>8.27504378716629</v>
      </c>
      <c r="G12261">
        <v>7.983</v>
      </c>
      <c r="H12261">
        <v>31.5139083683964</v>
      </c>
      <c r="I12261">
        <v>2.46376811594202</v>
      </c>
    </row>
    <row r="12262" spans="1:9">
      <c r="A12262">
        <v>5</v>
      </c>
      <c r="B12262">
        <v>8.68666666666666</v>
      </c>
      <c r="C12262">
        <v>63.8133</v>
      </c>
      <c r="D12262">
        <v>7.6213</v>
      </c>
      <c r="E12262">
        <v>10.634</v>
      </c>
      <c r="F12262">
        <v>10.2801098892805</v>
      </c>
      <c r="G12262">
        <v>11.3657</v>
      </c>
      <c r="H12262">
        <v>36.4835871404399</v>
      </c>
      <c r="I12262">
        <v>3.06666666666666</v>
      </c>
    </row>
    <row r="12263" spans="1:9">
      <c r="A12263">
        <v>5</v>
      </c>
      <c r="B12263">
        <v>7.02879125412541</v>
      </c>
      <c r="C12263">
        <v>75.3755</v>
      </c>
      <c r="D12263">
        <v>6.0915</v>
      </c>
      <c r="E12263">
        <v>9.6441</v>
      </c>
      <c r="F12263">
        <v>9.557438524302</v>
      </c>
      <c r="G12263">
        <v>9.1406</v>
      </c>
      <c r="H12263">
        <v>33.7636963696369</v>
      </c>
      <c r="I12263">
        <v>2.73333333333333</v>
      </c>
    </row>
    <row r="12264" spans="1:9">
      <c r="A12264">
        <v>5</v>
      </c>
      <c r="B12264">
        <v>6.64805163889397</v>
      </c>
      <c r="C12264">
        <v>76.87</v>
      </c>
      <c r="D12264">
        <v>6.2062</v>
      </c>
      <c r="E12264">
        <v>7.7967</v>
      </c>
      <c r="F12264">
        <v>7.57495710997814</v>
      </c>
      <c r="G12264">
        <v>8.0474</v>
      </c>
      <c r="H12264">
        <v>29.255630836843</v>
      </c>
      <c r="I12264">
        <v>2.13953488372093</v>
      </c>
    </row>
    <row r="12265" spans="1:9">
      <c r="A12265">
        <v>5</v>
      </c>
      <c r="B12265">
        <v>6.988819781881</v>
      </c>
      <c r="C12265">
        <v>75.4267</v>
      </c>
      <c r="D12265">
        <v>5.8948</v>
      </c>
      <c r="E12265">
        <v>8.2885</v>
      </c>
      <c r="F12265">
        <v>8.52770798392566</v>
      </c>
      <c r="G12265">
        <v>9.4339</v>
      </c>
      <c r="H12265">
        <v>32.8203217795054</v>
      </c>
      <c r="I12265">
        <v>2.55555555555555</v>
      </c>
    </row>
    <row r="12266" spans="1:9">
      <c r="A12266">
        <v>5</v>
      </c>
      <c r="B12266">
        <v>7.82078341013825</v>
      </c>
      <c r="C12266">
        <v>53.314</v>
      </c>
      <c r="D12266">
        <v>8.9036</v>
      </c>
      <c r="E12266">
        <v>11.5959</v>
      </c>
      <c r="F12266">
        <v>10.8558440484957</v>
      </c>
      <c r="G12266">
        <v>10.6064</v>
      </c>
      <c r="H12266">
        <v>37.0543778801843</v>
      </c>
      <c r="I12266">
        <v>3.05714285714285</v>
      </c>
    </row>
    <row r="12267" spans="1:9">
      <c r="A12267">
        <v>5</v>
      </c>
      <c r="B12267">
        <v>7.28864574593052</v>
      </c>
      <c r="C12267">
        <v>70.1181</v>
      </c>
      <c r="D12267">
        <v>6.8815</v>
      </c>
      <c r="E12267">
        <v>10.0324</v>
      </c>
      <c r="F12267">
        <v>9.83956585003384</v>
      </c>
      <c r="G12267">
        <v>9.36</v>
      </c>
      <c r="H12267">
        <v>35.1058063433462</v>
      </c>
      <c r="I12267">
        <v>2.9322033898305</v>
      </c>
    </row>
    <row r="12268" spans="1:9">
      <c r="A12268">
        <v>5</v>
      </c>
      <c r="B12268">
        <v>6.99890617191404</v>
      </c>
      <c r="C12268">
        <v>66.782</v>
      </c>
      <c r="D12268">
        <v>7.3967</v>
      </c>
      <c r="E12268">
        <v>10.296</v>
      </c>
      <c r="F12268">
        <v>10.0267346612775</v>
      </c>
      <c r="G12268">
        <v>8.9037</v>
      </c>
      <c r="H12268">
        <v>33.8358633183408</v>
      </c>
      <c r="I12268">
        <v>2.77083333333333</v>
      </c>
    </row>
    <row r="12269" spans="1:9">
      <c r="A12269">
        <v>5</v>
      </c>
      <c r="B12269">
        <v>6.01406642790336</v>
      </c>
      <c r="C12269">
        <v>78.4822</v>
      </c>
      <c r="D12269">
        <v>5.4411</v>
      </c>
      <c r="E12269">
        <v>7.4599</v>
      </c>
      <c r="F12269">
        <v>7.7834460310746</v>
      </c>
      <c r="G12269">
        <v>8.2633</v>
      </c>
      <c r="H12269">
        <v>30.3590346054702</v>
      </c>
      <c r="I12269">
        <v>2.23728813559322</v>
      </c>
    </row>
    <row r="12270" spans="1:9">
      <c r="A12270">
        <v>5</v>
      </c>
      <c r="B12270">
        <v>6.63914655172413</v>
      </c>
      <c r="C12270">
        <v>65.925</v>
      </c>
      <c r="D12270">
        <v>7.148</v>
      </c>
      <c r="E12270">
        <v>9.5766</v>
      </c>
      <c r="F12270">
        <v>9.55217784272974</v>
      </c>
      <c r="G12270">
        <v>9.1227</v>
      </c>
      <c r="H12270">
        <v>33.1082375478927</v>
      </c>
      <c r="I12270">
        <v>2.56896551724137</v>
      </c>
    </row>
    <row r="12271" spans="1:9">
      <c r="A12271">
        <v>5</v>
      </c>
      <c r="B12271">
        <v>9.12862558255659</v>
      </c>
      <c r="C12271">
        <v>49.9443</v>
      </c>
      <c r="D12271">
        <v>9.2082</v>
      </c>
      <c r="E12271">
        <v>10.02</v>
      </c>
      <c r="F12271">
        <v>9.84653196881457</v>
      </c>
      <c r="G12271">
        <v>12.5208</v>
      </c>
      <c r="H12271">
        <v>40.3628703395472</v>
      </c>
      <c r="I12271">
        <v>3.359375</v>
      </c>
    </row>
    <row r="12272" spans="1:9">
      <c r="A12272">
        <v>5</v>
      </c>
      <c r="B12272">
        <v>6.61288622129436</v>
      </c>
      <c r="C12272">
        <v>69.2816</v>
      </c>
      <c r="D12272">
        <v>6.5709</v>
      </c>
      <c r="E12272">
        <v>9.9675</v>
      </c>
      <c r="F12272">
        <v>9.81909084849292</v>
      </c>
      <c r="G12272">
        <v>9.2757</v>
      </c>
      <c r="H12272">
        <v>32.4342901878914</v>
      </c>
      <c r="I12272">
        <v>2.45</v>
      </c>
    </row>
    <row r="12273" spans="1:9">
      <c r="A12273">
        <v>5</v>
      </c>
      <c r="B12273">
        <v>7.53085889120955</v>
      </c>
      <c r="C12273">
        <v>71.9736</v>
      </c>
      <c r="D12273">
        <v>6.3333</v>
      </c>
      <c r="E12273">
        <v>9.607</v>
      </c>
      <c r="F12273">
        <v>9.57128740672771</v>
      </c>
      <c r="G12273">
        <v>10.1875</v>
      </c>
      <c r="H12273">
        <v>41.5508592576307</v>
      </c>
      <c r="I12273">
        <v>3.63636363636363</v>
      </c>
    </row>
    <row r="12274" spans="1:9">
      <c r="A12274">
        <v>5</v>
      </c>
      <c r="B12274">
        <v>5.56673031588873</v>
      </c>
      <c r="C12274">
        <v>71.0263</v>
      </c>
      <c r="D12274">
        <v>6.2799</v>
      </c>
      <c r="E12274">
        <v>9.579</v>
      </c>
      <c r="F12274">
        <v>9.557438524302</v>
      </c>
      <c r="G12274">
        <v>8.0466</v>
      </c>
      <c r="H12274">
        <v>30.1708863743517</v>
      </c>
      <c r="I12274">
        <v>2.16666666666666</v>
      </c>
    </row>
    <row r="12275" spans="1:9">
      <c r="A12275">
        <v>5</v>
      </c>
      <c r="B12275">
        <v>7.22483513189448</v>
      </c>
      <c r="C12275">
        <v>71.6293</v>
      </c>
      <c r="D12275">
        <v>6.8655</v>
      </c>
      <c r="E12275">
        <v>9.1874</v>
      </c>
      <c r="F12275">
        <v>9.07247890074555</v>
      </c>
      <c r="G12275">
        <v>8.9085</v>
      </c>
      <c r="H12275">
        <v>36.7813249400479</v>
      </c>
      <c r="I12275">
        <v>3.22916666666666</v>
      </c>
    </row>
    <row r="12276" spans="1:9">
      <c r="A12276">
        <v>5</v>
      </c>
      <c r="B12276">
        <v>7.85103295640529</v>
      </c>
      <c r="C12276">
        <v>65.9553</v>
      </c>
      <c r="D12276">
        <v>7.0833</v>
      </c>
      <c r="E12276">
        <v>9.2037</v>
      </c>
      <c r="F12276">
        <v>9.29082411811889</v>
      </c>
      <c r="G12276">
        <v>10.7422</v>
      </c>
      <c r="H12276">
        <v>37.6946882904329</v>
      </c>
      <c r="I12276">
        <v>3.1063829787234</v>
      </c>
    </row>
    <row r="12277" spans="1:9">
      <c r="A12277">
        <v>5</v>
      </c>
      <c r="B12277">
        <v>7.55857806280406</v>
      </c>
      <c r="C12277">
        <v>70.6569</v>
      </c>
      <c r="D12277">
        <v>6.516</v>
      </c>
      <c r="E12277">
        <v>8.2038</v>
      </c>
      <c r="F12277">
        <v>8.47722557505166</v>
      </c>
      <c r="G12277">
        <v>10.2239</v>
      </c>
      <c r="H12277">
        <v>38.4366799351319</v>
      </c>
      <c r="I12277">
        <v>3.24561403508771</v>
      </c>
    </row>
    <row r="12278" spans="1:9">
      <c r="A12278">
        <v>5</v>
      </c>
      <c r="B12278">
        <v>7.17974667545884</v>
      </c>
      <c r="C12278">
        <v>65.6345</v>
      </c>
      <c r="D12278">
        <v>7.2054</v>
      </c>
      <c r="E12278">
        <v>10.9867</v>
      </c>
      <c r="F12278">
        <v>10.4907350180814</v>
      </c>
      <c r="G12278">
        <v>9.7696</v>
      </c>
      <c r="H12278">
        <v>34.7366743598197</v>
      </c>
      <c r="I12278">
        <v>2.77777777777777</v>
      </c>
    </row>
    <row r="12279" spans="1:9">
      <c r="A12279">
        <v>5</v>
      </c>
      <c r="B12279">
        <v>7.76027083660746</v>
      </c>
      <c r="C12279">
        <v>63.5947</v>
      </c>
      <c r="D12279">
        <v>7.6417</v>
      </c>
      <c r="E12279">
        <v>8.9711</v>
      </c>
      <c r="F12279">
        <v>9.05530070819498</v>
      </c>
      <c r="G12279">
        <v>10.2256</v>
      </c>
      <c r="H12279">
        <v>35.2990989575148</v>
      </c>
      <c r="I12279">
        <v>2.9074074074074</v>
      </c>
    </row>
    <row r="12280" spans="1:9">
      <c r="A12280">
        <v>5</v>
      </c>
      <c r="B12280">
        <v>7.35496128608923</v>
      </c>
      <c r="C12280">
        <v>66.574</v>
      </c>
      <c r="D12280">
        <v>7.2601</v>
      </c>
      <c r="E12280">
        <v>9.8271</v>
      </c>
      <c r="F12280">
        <v>9.70820393249937</v>
      </c>
      <c r="G12280">
        <v>9.657</v>
      </c>
      <c r="H12280">
        <v>34.4890091863517</v>
      </c>
      <c r="I12280">
        <v>2.8125</v>
      </c>
    </row>
    <row r="12281" spans="1:9">
      <c r="A12281">
        <v>5</v>
      </c>
      <c r="B12281">
        <v>6.55520371572009</v>
      </c>
      <c r="C12281">
        <v>81.3504</v>
      </c>
      <c r="D12281">
        <v>5.2056</v>
      </c>
      <c r="E12281">
        <v>7.1641</v>
      </c>
      <c r="F12281">
        <v>7.30239913279467</v>
      </c>
      <c r="G12281">
        <v>8.645</v>
      </c>
      <c r="H12281">
        <v>33.8010655373791</v>
      </c>
      <c r="I12281">
        <v>2.72340425531914</v>
      </c>
    </row>
    <row r="12282" spans="1:9">
      <c r="A12282">
        <v>5</v>
      </c>
      <c r="B12282">
        <v>6.83859504132231</v>
      </c>
      <c r="C12282">
        <v>74.8106</v>
      </c>
      <c r="D12282">
        <v>6.104</v>
      </c>
      <c r="E12282">
        <v>8.4205</v>
      </c>
      <c r="F12282">
        <v>8.57592226370751</v>
      </c>
      <c r="G12282">
        <v>9.0245</v>
      </c>
      <c r="H12282">
        <v>32.7592286501377</v>
      </c>
      <c r="I12282">
        <v>2.58181818181818</v>
      </c>
    </row>
    <row r="12283" spans="1:9">
      <c r="A12283">
        <v>5</v>
      </c>
      <c r="B12283">
        <v>8.38935652173913</v>
      </c>
      <c r="C12283">
        <v>61.3436</v>
      </c>
      <c r="D12283">
        <v>8.3485</v>
      </c>
      <c r="E12283">
        <v>11.5585</v>
      </c>
      <c r="F12283">
        <v>10.9125656807494</v>
      </c>
      <c r="G12283">
        <v>10.2705</v>
      </c>
      <c r="H12283">
        <v>37.488727858293</v>
      </c>
      <c r="I12283">
        <v>3.34782608695652</v>
      </c>
    </row>
    <row r="12284" spans="1:9">
      <c r="A12284">
        <v>5</v>
      </c>
      <c r="B12284">
        <v>5.74850166481687</v>
      </c>
      <c r="C12284">
        <v>74.9924</v>
      </c>
      <c r="D12284">
        <v>5.8974</v>
      </c>
      <c r="E12284">
        <v>8.6989</v>
      </c>
      <c r="F12284">
        <v>8.89116986284907</v>
      </c>
      <c r="G12284">
        <v>7.9845</v>
      </c>
      <c r="H12284">
        <v>32.1246762856085</v>
      </c>
      <c r="I12284">
        <v>2.45098039215686</v>
      </c>
    </row>
    <row r="12285" spans="1:9">
      <c r="A12285">
        <v>5</v>
      </c>
      <c r="B12285">
        <v>5.9156176446383</v>
      </c>
      <c r="C12285">
        <v>83.038</v>
      </c>
      <c r="D12285">
        <v>5.2665</v>
      </c>
      <c r="E12285">
        <v>8.1659</v>
      </c>
      <c r="F12285">
        <v>8.08547627715607</v>
      </c>
      <c r="G12285">
        <v>7.2862</v>
      </c>
      <c r="H12285">
        <v>28.1714262200641</v>
      </c>
      <c r="I12285">
        <v>1.98275862068965</v>
      </c>
    </row>
    <row r="12286" spans="1:9">
      <c r="A12286">
        <v>5</v>
      </c>
      <c r="B12286">
        <v>8.22487918680219</v>
      </c>
      <c r="C12286">
        <v>56.1451</v>
      </c>
      <c r="D12286">
        <v>8.5233</v>
      </c>
      <c r="E12286">
        <v>10.8003</v>
      </c>
      <c r="F12286">
        <v>10.3724447218321</v>
      </c>
      <c r="G12286">
        <v>11.0863</v>
      </c>
      <c r="H12286">
        <v>37.954574237627</v>
      </c>
      <c r="I12286">
        <v>3.17647058823529</v>
      </c>
    </row>
    <row r="12287" spans="1:9">
      <c r="A12287">
        <v>5</v>
      </c>
      <c r="B12287">
        <v>7.69790762315926</v>
      </c>
      <c r="C12287">
        <v>74.8958</v>
      </c>
      <c r="D12287">
        <v>5.8813</v>
      </c>
      <c r="E12287">
        <v>8.8793</v>
      </c>
      <c r="F12287">
        <v>9.04040449692621</v>
      </c>
      <c r="G12287">
        <v>10.4736</v>
      </c>
      <c r="H12287">
        <v>34.2331894257496</v>
      </c>
      <c r="I12287">
        <v>2.7027027027027</v>
      </c>
    </row>
    <row r="12288" spans="1:9">
      <c r="A12288">
        <v>5</v>
      </c>
      <c r="B12288">
        <v>7.8910747004933</v>
      </c>
      <c r="C12288">
        <v>78.9128</v>
      </c>
      <c r="D12288">
        <v>6.6227</v>
      </c>
      <c r="E12288">
        <v>9.517</v>
      </c>
      <c r="F12288">
        <v>8.72077553547355</v>
      </c>
      <c r="G12288">
        <v>8.1625</v>
      </c>
      <c r="H12288">
        <v>32.7071881606765</v>
      </c>
      <c r="I12288">
        <v>2.6590909090909</v>
      </c>
    </row>
    <row r="12289" spans="1:9">
      <c r="A12289">
        <v>5</v>
      </c>
      <c r="B12289">
        <v>6.10123348017621</v>
      </c>
      <c r="C12289">
        <v>77.3534</v>
      </c>
      <c r="D12289">
        <v>5.8537</v>
      </c>
      <c r="E12289">
        <v>8.5611</v>
      </c>
      <c r="F12289">
        <v>8.63914887194867</v>
      </c>
      <c r="G12289">
        <v>7.9099</v>
      </c>
      <c r="H12289">
        <v>29.9195594713656</v>
      </c>
      <c r="I12289">
        <v>2.22</v>
      </c>
    </row>
    <row r="12290" spans="1:9">
      <c r="A12290">
        <v>5</v>
      </c>
      <c r="B12290">
        <v>7.13832254510398</v>
      </c>
      <c r="C12290">
        <v>72.8065</v>
      </c>
      <c r="D12290">
        <v>6.3151</v>
      </c>
      <c r="E12290">
        <v>9.0238</v>
      </c>
      <c r="F12290">
        <v>9.11215923925724</v>
      </c>
      <c r="G12290">
        <v>9.5231</v>
      </c>
      <c r="H12290">
        <v>34.676353119405</v>
      </c>
      <c r="I12290">
        <v>2.81132075471698</v>
      </c>
    </row>
    <row r="12291" spans="1:9">
      <c r="A12291">
        <v>5</v>
      </c>
      <c r="B12291">
        <v>6.44720322817314</v>
      </c>
      <c r="C12291">
        <v>71.6175</v>
      </c>
      <c r="D12291">
        <v>6.2898</v>
      </c>
      <c r="E12291">
        <v>8.9472</v>
      </c>
      <c r="F12291">
        <v>9.10257153258729</v>
      </c>
      <c r="G12291">
        <v>8.993</v>
      </c>
      <c r="H12291">
        <v>35.8431156762044</v>
      </c>
      <c r="I12291">
        <v>2.87931034482758</v>
      </c>
    </row>
    <row r="12292" spans="1:9">
      <c r="A12292">
        <v>5</v>
      </c>
      <c r="B12292">
        <v>6.75857110812023</v>
      </c>
      <c r="C12292">
        <v>69.814</v>
      </c>
      <c r="D12292">
        <v>6.598</v>
      </c>
      <c r="E12292">
        <v>10.1754</v>
      </c>
      <c r="F12292">
        <v>9.96419413859206</v>
      </c>
      <c r="G12292">
        <v>9.2852</v>
      </c>
      <c r="H12292">
        <v>34.9943696724988</v>
      </c>
      <c r="I12292">
        <v>2.8</v>
      </c>
    </row>
    <row r="12293" spans="1:9">
      <c r="A12293">
        <v>5</v>
      </c>
      <c r="B12293">
        <v>7.44453091223519</v>
      </c>
      <c r="C12293">
        <v>69.1189</v>
      </c>
      <c r="D12293">
        <v>7.1656</v>
      </c>
      <c r="E12293">
        <v>9.4465</v>
      </c>
      <c r="F12293">
        <v>9.32455532033676</v>
      </c>
      <c r="G12293">
        <v>9.2799</v>
      </c>
      <c r="H12293">
        <v>36.3270644185041</v>
      </c>
      <c r="I12293">
        <v>3.14814814814814</v>
      </c>
    </row>
    <row r="12294" spans="1:9">
      <c r="A12294">
        <v>5</v>
      </c>
      <c r="B12294">
        <v>7.29320576540755</v>
      </c>
      <c r="C12294">
        <v>59.5187</v>
      </c>
      <c r="D12294">
        <v>8.0816</v>
      </c>
      <c r="E12294">
        <v>10.358</v>
      </c>
      <c r="F12294">
        <v>10.0887234393789</v>
      </c>
      <c r="G12294">
        <v>9.8709</v>
      </c>
      <c r="H12294">
        <v>35.8354373757455</v>
      </c>
      <c r="I12294">
        <v>2.925</v>
      </c>
    </row>
    <row r="12295" spans="1:9">
      <c r="A12295">
        <v>5</v>
      </c>
      <c r="B12295">
        <v>7.39026106916673</v>
      </c>
      <c r="C12295">
        <v>70.1798</v>
      </c>
      <c r="D12295">
        <v>6.9243</v>
      </c>
      <c r="E12295">
        <v>9.7921</v>
      </c>
      <c r="F12295">
        <v>9.64211164155071</v>
      </c>
      <c r="G12295">
        <v>9.3902</v>
      </c>
      <c r="H12295">
        <v>34.7764318703503</v>
      </c>
      <c r="I12295">
        <v>2.90196078431372</v>
      </c>
    </row>
    <row r="12296" spans="1:9">
      <c r="A12296">
        <v>5</v>
      </c>
      <c r="B12296">
        <v>4.90268253968254</v>
      </c>
      <c r="C12296">
        <v>87.6694</v>
      </c>
      <c r="D12296">
        <v>4.2253</v>
      </c>
      <c r="E12296">
        <v>7.2663</v>
      </c>
      <c r="F12296">
        <v>7.52506248312556</v>
      </c>
      <c r="G12296">
        <v>6.7574</v>
      </c>
      <c r="H12296">
        <v>27.1781305114638</v>
      </c>
      <c r="I12296">
        <v>1.84126984126984</v>
      </c>
    </row>
    <row r="12297" spans="1:9">
      <c r="A12297">
        <v>5</v>
      </c>
      <c r="B12297">
        <v>6.75352807597027</v>
      </c>
      <c r="C12297">
        <v>66.659</v>
      </c>
      <c r="D12297">
        <v>7.0316</v>
      </c>
      <c r="E12297">
        <v>8.3533</v>
      </c>
      <c r="F12297">
        <v>8.62202302175496</v>
      </c>
      <c r="G12297">
        <v>9.2901</v>
      </c>
      <c r="H12297">
        <v>32.8773740710156</v>
      </c>
      <c r="I12297">
        <v>2.53571428571428</v>
      </c>
    </row>
    <row r="12298" spans="1:9">
      <c r="A12298">
        <v>5</v>
      </c>
      <c r="B12298">
        <v>8.37693181818181</v>
      </c>
      <c r="C12298">
        <v>63.6597</v>
      </c>
      <c r="D12298">
        <v>8.0237</v>
      </c>
      <c r="E12298">
        <v>10.0081</v>
      </c>
      <c r="F12298">
        <v>9.74948557710552</v>
      </c>
      <c r="G12298">
        <v>10.2585</v>
      </c>
      <c r="H12298">
        <v>37.520202020202</v>
      </c>
      <c r="I12298">
        <v>3.35185185185185</v>
      </c>
    </row>
    <row r="12299" spans="1:9">
      <c r="A12299">
        <v>5</v>
      </c>
      <c r="B12299">
        <v>5.97494186046511</v>
      </c>
      <c r="C12299">
        <v>75.4608</v>
      </c>
      <c r="D12299">
        <v>5.7152</v>
      </c>
      <c r="E12299">
        <v>8.4434</v>
      </c>
      <c r="F12299">
        <v>8.72631623947006</v>
      </c>
      <c r="G12299">
        <v>8.4675</v>
      </c>
      <c r="H12299">
        <v>31.3798449612403</v>
      </c>
      <c r="I12299">
        <v>2.32558139534883</v>
      </c>
    </row>
    <row r="12300" spans="1:9">
      <c r="A12300">
        <v>5</v>
      </c>
      <c r="B12300">
        <v>8.96493662026596</v>
      </c>
      <c r="C12300">
        <v>51.2759</v>
      </c>
      <c r="D12300">
        <v>9.3402</v>
      </c>
      <c r="E12300">
        <v>11.4727</v>
      </c>
      <c r="F12300">
        <v>10.8210505156808</v>
      </c>
      <c r="G12300">
        <v>11.7678</v>
      </c>
      <c r="H12300">
        <v>43.8513103662804</v>
      </c>
      <c r="I12300">
        <v>4.01298701298701</v>
      </c>
    </row>
    <row r="12301" spans="1:9">
      <c r="A12301">
        <v>5</v>
      </c>
      <c r="B12301">
        <v>8.20311214070168</v>
      </c>
      <c r="C12301">
        <v>56.3951</v>
      </c>
      <c r="D12301">
        <v>8.2948</v>
      </c>
      <c r="E12301">
        <v>10.746</v>
      </c>
      <c r="F12301">
        <v>10.2943503596832</v>
      </c>
      <c r="G12301">
        <v>11.3858</v>
      </c>
      <c r="H12301">
        <v>38.9813454445697</v>
      </c>
      <c r="I12301">
        <v>3.18867924528301</v>
      </c>
    </row>
    <row r="12302" spans="1:9">
      <c r="A12302">
        <v>5</v>
      </c>
      <c r="B12302">
        <v>6.39509411293552</v>
      </c>
      <c r="C12302">
        <v>74.6349</v>
      </c>
      <c r="D12302">
        <v>5.9253</v>
      </c>
      <c r="E12302">
        <v>9.0056</v>
      </c>
      <c r="F12302">
        <v>9.13484829774654</v>
      </c>
      <c r="G12302">
        <v>8.8313</v>
      </c>
      <c r="H12302">
        <v>33.5271926311573</v>
      </c>
      <c r="I12302">
        <v>2.61818181818181</v>
      </c>
    </row>
    <row r="12303" spans="1:9">
      <c r="A12303">
        <v>5</v>
      </c>
      <c r="B12303">
        <v>7.22556905370844</v>
      </c>
      <c r="C12303">
        <v>70.4048</v>
      </c>
      <c r="D12303">
        <v>7.1117</v>
      </c>
      <c r="E12303">
        <v>9.6777</v>
      </c>
      <c r="F12303">
        <v>9.46058282469798</v>
      </c>
      <c r="G12303">
        <v>8.7622</v>
      </c>
      <c r="H12303">
        <v>35.9590792838874</v>
      </c>
      <c r="I12303">
        <v>3.13043478260869</v>
      </c>
    </row>
    <row r="12304" spans="1:9">
      <c r="A12304">
        <v>5</v>
      </c>
      <c r="B12304">
        <v>7.18530258160046</v>
      </c>
      <c r="C12304">
        <v>70.6719</v>
      </c>
      <c r="D12304">
        <v>6.6164</v>
      </c>
      <c r="E12304">
        <v>9.2765</v>
      </c>
      <c r="F12304">
        <v>9.3084006188056</v>
      </c>
      <c r="G12304">
        <v>9.5755</v>
      </c>
      <c r="H12304">
        <v>37.0712676237687</v>
      </c>
      <c r="I12304">
        <v>3.12244897959183</v>
      </c>
    </row>
    <row r="12305" spans="1:9">
      <c r="A12305">
        <v>5</v>
      </c>
      <c r="B12305">
        <v>6.87042108074423</v>
      </c>
      <c r="C12305">
        <v>73.7132</v>
      </c>
      <c r="D12305">
        <v>6.7677</v>
      </c>
      <c r="E12305">
        <v>9.2263</v>
      </c>
      <c r="F12305">
        <v>8.97868554542416</v>
      </c>
      <c r="G12305">
        <v>8.0854</v>
      </c>
      <c r="H12305">
        <v>32.9680109202053</v>
      </c>
      <c r="I12305">
        <v>2.70212765957446</v>
      </c>
    </row>
    <row r="12306" spans="1:9">
      <c r="A12306">
        <v>5</v>
      </c>
      <c r="B12306">
        <v>6.72796501189929</v>
      </c>
      <c r="C12306">
        <v>74.4574</v>
      </c>
      <c r="D12306">
        <v>6.092</v>
      </c>
      <c r="E12306">
        <v>7.4794</v>
      </c>
      <c r="F12306">
        <v>7.72499538574894</v>
      </c>
      <c r="G12306">
        <v>8.9971</v>
      </c>
      <c r="H12306">
        <v>34.1384075821468</v>
      </c>
      <c r="I12306">
        <v>2.74418604651162</v>
      </c>
    </row>
    <row r="12307" spans="1:9">
      <c r="A12307">
        <v>5</v>
      </c>
      <c r="B12307">
        <v>6.01896803261102</v>
      </c>
      <c r="C12307">
        <v>85.73</v>
      </c>
      <c r="D12307">
        <v>4.2955</v>
      </c>
      <c r="E12307">
        <v>7.4082</v>
      </c>
      <c r="F12307">
        <v>7.83630339293086</v>
      </c>
      <c r="G12307">
        <v>8.5014</v>
      </c>
      <c r="H12307">
        <v>31.600777134139</v>
      </c>
      <c r="I12307">
        <v>2.35593220338983</v>
      </c>
    </row>
    <row r="12308" spans="1:9">
      <c r="A12308">
        <v>5</v>
      </c>
      <c r="B12308">
        <v>6.13224449685534</v>
      </c>
      <c r="C12308">
        <v>77.7788</v>
      </c>
      <c r="D12308">
        <v>5.7856</v>
      </c>
      <c r="E12308">
        <v>8.5451</v>
      </c>
      <c r="F12308">
        <v>8.63010774386664</v>
      </c>
      <c r="G12308">
        <v>7.9649</v>
      </c>
      <c r="H12308">
        <v>31.501572327044</v>
      </c>
      <c r="I12308">
        <v>2.43396226415094</v>
      </c>
    </row>
    <row r="12309" spans="1:9">
      <c r="A12309">
        <v>5</v>
      </c>
      <c r="B12309">
        <v>7.59963106147384</v>
      </c>
      <c r="C12309">
        <v>72.5444</v>
      </c>
      <c r="D12309">
        <v>6.7108</v>
      </c>
      <c r="E12309">
        <v>9.7688</v>
      </c>
      <c r="F12309">
        <v>9.58280588604383</v>
      </c>
      <c r="G12309">
        <v>9.4295</v>
      </c>
      <c r="H12309">
        <v>33.3136693394425</v>
      </c>
      <c r="I12309">
        <v>2.72222222222222</v>
      </c>
    </row>
    <row r="12310" spans="1:9">
      <c r="A12310">
        <v>5</v>
      </c>
      <c r="B12310">
        <v>7.50077345731191</v>
      </c>
      <c r="C12310">
        <v>62.5514</v>
      </c>
      <c r="D12310">
        <v>7.5335</v>
      </c>
      <c r="E12310">
        <v>11.3374</v>
      </c>
      <c r="F12310">
        <v>10.6764947357873</v>
      </c>
      <c r="G12310">
        <v>10.3458</v>
      </c>
      <c r="H12310">
        <v>37.8110735418427</v>
      </c>
      <c r="I12310">
        <v>3.10714285714285</v>
      </c>
    </row>
    <row r="12311" spans="1:9">
      <c r="A12311">
        <v>5</v>
      </c>
      <c r="B12311">
        <v>6.57860780984719</v>
      </c>
      <c r="C12311">
        <v>74.5136</v>
      </c>
      <c r="D12311">
        <v>5.7927</v>
      </c>
      <c r="E12311">
        <v>8.3792</v>
      </c>
      <c r="F12311">
        <v>8.69209978830308</v>
      </c>
      <c r="G12311">
        <v>9.3133</v>
      </c>
      <c r="H12311">
        <v>33.8513073005093</v>
      </c>
      <c r="I12311">
        <v>2.6</v>
      </c>
    </row>
    <row r="12312" spans="1:9">
      <c r="A12312">
        <v>5</v>
      </c>
      <c r="B12312">
        <v>6.06155716712048</v>
      </c>
      <c r="C12312">
        <v>85.544</v>
      </c>
      <c r="D12312">
        <v>5.1656</v>
      </c>
      <c r="E12312">
        <v>8.8744</v>
      </c>
      <c r="F12312">
        <v>8.58788777588798</v>
      </c>
      <c r="G12312">
        <v>6.9775</v>
      </c>
      <c r="H12312">
        <v>31.3010271479794</v>
      </c>
      <c r="I12312">
        <v>2.44897959183673</v>
      </c>
    </row>
    <row r="12313" spans="1:9">
      <c r="A12313">
        <v>5</v>
      </c>
      <c r="B12313">
        <v>6.27406697638404</v>
      </c>
      <c r="C12313">
        <v>76.7156</v>
      </c>
      <c r="D12313">
        <v>5.7279</v>
      </c>
      <c r="E12313">
        <v>8.3775</v>
      </c>
      <c r="F12313">
        <v>8.59761854124888</v>
      </c>
      <c r="G12313">
        <v>8.5173</v>
      </c>
      <c r="H12313">
        <v>31.0482384823848</v>
      </c>
      <c r="I12313">
        <v>2.33333333333333</v>
      </c>
    </row>
    <row r="12314" spans="1:9">
      <c r="A12314">
        <v>5</v>
      </c>
      <c r="B12314">
        <v>4.88661692426126</v>
      </c>
      <c r="C12314">
        <v>83.6125</v>
      </c>
      <c r="D12314">
        <v>4.3552</v>
      </c>
      <c r="E12314">
        <v>6.9353</v>
      </c>
      <c r="F12314">
        <v>7.5573271518765</v>
      </c>
      <c r="G12314">
        <v>7.4656</v>
      </c>
      <c r="H12314">
        <v>27.0378989755433</v>
      </c>
      <c r="I12314">
        <v>1.76923076923076</v>
      </c>
    </row>
    <row r="12315" spans="1:9">
      <c r="A12315">
        <v>5</v>
      </c>
      <c r="B12315">
        <v>6.57950731807874</v>
      </c>
      <c r="C12315">
        <v>70.764</v>
      </c>
      <c r="D12315">
        <v>6.4007</v>
      </c>
      <c r="E12315">
        <v>8.9567</v>
      </c>
      <c r="F12315">
        <v>9.11121418177355</v>
      </c>
      <c r="G12315">
        <v>9.1723</v>
      </c>
      <c r="H12315">
        <v>33.6712705284133</v>
      </c>
      <c r="I12315">
        <v>2.61224489795918</v>
      </c>
    </row>
    <row r="12316" spans="1:9">
      <c r="A12316">
        <v>5</v>
      </c>
      <c r="B12316">
        <v>5.82553808260704</v>
      </c>
      <c r="C12316">
        <v>72.1521</v>
      </c>
      <c r="D12316">
        <v>6.299</v>
      </c>
      <c r="E12316">
        <v>7.7555</v>
      </c>
      <c r="F12316">
        <v>8.08391127441794</v>
      </c>
      <c r="G12316">
        <v>8.0714</v>
      </c>
      <c r="H12316">
        <v>31.5809776430466</v>
      </c>
      <c r="I12316">
        <v>2.38461538461538</v>
      </c>
    </row>
    <row r="12317" spans="1:9">
      <c r="A12317">
        <v>5</v>
      </c>
      <c r="B12317">
        <v>8.57636863903611</v>
      </c>
      <c r="C12317">
        <v>57.5265</v>
      </c>
      <c r="D12317">
        <v>8.5333</v>
      </c>
      <c r="E12317">
        <v>10.8046</v>
      </c>
      <c r="F12317">
        <v>10.3963424983528</v>
      </c>
      <c r="G12317">
        <v>11.1638</v>
      </c>
      <c r="H12317">
        <v>38.0898716946158</v>
      </c>
      <c r="I12317">
        <v>3.29411764705882</v>
      </c>
    </row>
    <row r="12318" spans="1:9">
      <c r="A12318">
        <v>5</v>
      </c>
      <c r="B12318">
        <v>6.45588888570856</v>
      </c>
      <c r="C12318">
        <v>74.7173</v>
      </c>
      <c r="D12318">
        <v>6.4526</v>
      </c>
      <c r="E12318">
        <v>8.8499</v>
      </c>
      <c r="F12318">
        <v>8.74988908499946</v>
      </c>
      <c r="G12318">
        <v>7.9122</v>
      </c>
      <c r="H12318">
        <v>30.6800526662277</v>
      </c>
      <c r="I12318">
        <v>2.3469387755102</v>
      </c>
    </row>
    <row r="12319" spans="1:9">
      <c r="A12319">
        <v>5</v>
      </c>
      <c r="B12319">
        <v>8.16384107946027</v>
      </c>
      <c r="C12319">
        <v>56.8252</v>
      </c>
      <c r="D12319">
        <v>8.2888</v>
      </c>
      <c r="E12319">
        <v>10.3818</v>
      </c>
      <c r="F12319">
        <v>10.0832488162638</v>
      </c>
      <c r="G12319">
        <v>11.2478</v>
      </c>
      <c r="H12319">
        <v>36.0994502748625</v>
      </c>
      <c r="I12319">
        <v>2.87931034482758</v>
      </c>
    </row>
    <row r="12320" spans="1:9">
      <c r="A12320">
        <v>5</v>
      </c>
      <c r="B12320">
        <v>6.56833838383838</v>
      </c>
      <c r="C12320">
        <v>71.6313</v>
      </c>
      <c r="D12320">
        <v>6.3045</v>
      </c>
      <c r="E12320">
        <v>8.1616</v>
      </c>
      <c r="F12320">
        <v>8.47722557505166</v>
      </c>
      <c r="G12320">
        <v>9.1161</v>
      </c>
      <c r="H12320">
        <v>31.6161616161616</v>
      </c>
      <c r="I12320">
        <v>2.37037037037037</v>
      </c>
    </row>
    <row r="12321" spans="1:9">
      <c r="A12321">
        <v>5</v>
      </c>
      <c r="B12321">
        <v>6.30067751273313</v>
      </c>
      <c r="C12321">
        <v>75.0425</v>
      </c>
      <c r="D12321">
        <v>5.9053</v>
      </c>
      <c r="E12321">
        <v>8.2044</v>
      </c>
      <c r="F12321">
        <v>8.47722557505166</v>
      </c>
      <c r="G12321">
        <v>8.6491</v>
      </c>
      <c r="H12321">
        <v>32.8446923894324</v>
      </c>
      <c r="I12321">
        <v>2.54545454545454</v>
      </c>
    </row>
    <row r="12322" spans="1:9">
      <c r="A12322">
        <v>5</v>
      </c>
      <c r="B12322">
        <v>6.77550380653828</v>
      </c>
      <c r="C12322">
        <v>65.8518</v>
      </c>
      <c r="D12322">
        <v>6.9046</v>
      </c>
      <c r="E12322">
        <v>8.9459</v>
      </c>
      <c r="F12322">
        <v>9.12372435695794</v>
      </c>
      <c r="G12322">
        <v>9.7151</v>
      </c>
      <c r="H12322">
        <v>34.2768696820421</v>
      </c>
      <c r="I12322">
        <v>2.60714285714285</v>
      </c>
    </row>
    <row r="12323" spans="1:9">
      <c r="A12323">
        <v>5</v>
      </c>
      <c r="B12323">
        <v>7.86165822749002</v>
      </c>
      <c r="C12323">
        <v>66.3369</v>
      </c>
      <c r="D12323">
        <v>7.1331</v>
      </c>
      <c r="E12323">
        <v>9.8915</v>
      </c>
      <c r="F12323">
        <v>9.7711931447695</v>
      </c>
      <c r="G12323">
        <v>10.5774</v>
      </c>
      <c r="H12323">
        <v>35.8232864699725</v>
      </c>
      <c r="I12323">
        <v>2.92452830188679</v>
      </c>
    </row>
    <row r="12324" spans="1:9">
      <c r="A12324">
        <v>5</v>
      </c>
      <c r="B12324">
        <v>6.14776218001651</v>
      </c>
      <c r="C12324">
        <v>79.5364</v>
      </c>
      <c r="D12324">
        <v>5.2355</v>
      </c>
      <c r="E12324">
        <v>8.2569</v>
      </c>
      <c r="F12324">
        <v>8.54204706893452</v>
      </c>
      <c r="G12324">
        <v>8.5326</v>
      </c>
      <c r="H12324">
        <v>32.5883567299752</v>
      </c>
      <c r="I12324">
        <v>2.5</v>
      </c>
    </row>
    <row r="12325" spans="1:9">
      <c r="A12325">
        <v>5</v>
      </c>
      <c r="B12325">
        <v>6.49488645747316</v>
      </c>
      <c r="C12325">
        <v>72.1604</v>
      </c>
      <c r="D12325">
        <v>6.2643</v>
      </c>
      <c r="E12325">
        <v>8.7579</v>
      </c>
      <c r="F12325">
        <v>8.94618725379069</v>
      </c>
      <c r="G12325">
        <v>8.9667</v>
      </c>
      <c r="H12325">
        <v>30.1317093311312</v>
      </c>
      <c r="I12325">
        <v>2.19642857142857</v>
      </c>
    </row>
    <row r="12326" spans="1:9">
      <c r="A12326">
        <v>5</v>
      </c>
      <c r="B12326">
        <v>5.69719544259421</v>
      </c>
      <c r="C12326">
        <v>82.7365</v>
      </c>
      <c r="D12326">
        <v>4.6117</v>
      </c>
      <c r="E12326">
        <v>7.7655</v>
      </c>
      <c r="F12326">
        <v>8.20988072251727</v>
      </c>
      <c r="G12326">
        <v>8.2668</v>
      </c>
      <c r="H12326">
        <v>26.9802804557405</v>
      </c>
      <c r="I12326">
        <v>1.78571428571428</v>
      </c>
    </row>
    <row r="12327" spans="1:9">
      <c r="A12327">
        <v>5</v>
      </c>
      <c r="B12327">
        <v>7.6398069105691</v>
      </c>
      <c r="C12327">
        <v>63.4724</v>
      </c>
      <c r="D12327">
        <v>7.8963</v>
      </c>
      <c r="E12327">
        <v>9.9945</v>
      </c>
      <c r="F12327">
        <v>9.78951846419241</v>
      </c>
      <c r="G12327">
        <v>9.6331</v>
      </c>
      <c r="H12327">
        <v>35.0557249322493</v>
      </c>
      <c r="I12327">
        <v>2.95121951219512</v>
      </c>
    </row>
    <row r="12328" spans="1:9">
      <c r="A12328">
        <v>5</v>
      </c>
      <c r="B12328">
        <v>5.83640020110608</v>
      </c>
      <c r="C12328">
        <v>74.9378</v>
      </c>
      <c r="D12328">
        <v>5.8572</v>
      </c>
      <c r="E12328">
        <v>8.9533</v>
      </c>
      <c r="F12328">
        <v>9.10100173924104</v>
      </c>
      <c r="G12328">
        <v>8.1772</v>
      </c>
      <c r="H12328">
        <v>30.2264957264957</v>
      </c>
      <c r="I12328">
        <v>2.2037037037037</v>
      </c>
    </row>
    <row r="12329" spans="1:9">
      <c r="A12329">
        <v>5</v>
      </c>
      <c r="B12329">
        <v>8.95303686517143</v>
      </c>
      <c r="C12329">
        <v>51.7857</v>
      </c>
      <c r="D12329">
        <v>9.0105</v>
      </c>
      <c r="E12329">
        <v>12.3991</v>
      </c>
      <c r="F12329">
        <v>11.2663978450914</v>
      </c>
      <c r="G12329">
        <v>12.2033</v>
      </c>
      <c r="H12329">
        <v>43.1787187419438</v>
      </c>
      <c r="I12329">
        <v>3.73611111111111</v>
      </c>
    </row>
    <row r="12330" spans="1:9">
      <c r="A12330">
        <v>5</v>
      </c>
      <c r="B12330">
        <v>6.34078889747552</v>
      </c>
      <c r="C12330">
        <v>71.9416</v>
      </c>
      <c r="D12330">
        <v>6.5735</v>
      </c>
      <c r="E12330">
        <v>9.1011</v>
      </c>
      <c r="F12330">
        <v>9.12372435695794</v>
      </c>
      <c r="G12330">
        <v>8.2745</v>
      </c>
      <c r="H12330">
        <v>28.6259981968057</v>
      </c>
      <c r="I12330">
        <v>2.04166666666666</v>
      </c>
    </row>
    <row r="12331" spans="1:9">
      <c r="A12331">
        <v>5</v>
      </c>
      <c r="B12331">
        <v>6.91637985997318</v>
      </c>
      <c r="C12331">
        <v>76.1818</v>
      </c>
      <c r="D12331">
        <v>6.1064</v>
      </c>
      <c r="E12331">
        <v>8.4532</v>
      </c>
      <c r="F12331">
        <v>8.47722557505166</v>
      </c>
      <c r="G12331">
        <v>8.7611</v>
      </c>
      <c r="H12331">
        <v>34.7095188440339</v>
      </c>
      <c r="I12331">
        <v>2.89795918367346</v>
      </c>
    </row>
    <row r="12332" spans="1:9">
      <c r="A12332">
        <v>5</v>
      </c>
      <c r="B12332">
        <v>6.55214725184577</v>
      </c>
      <c r="C12332">
        <v>78.6713</v>
      </c>
      <c r="D12332">
        <v>5.721</v>
      </c>
      <c r="E12332">
        <v>7.7317</v>
      </c>
      <c r="F12332">
        <v>7.77766542952954</v>
      </c>
      <c r="G12332">
        <v>8.3778</v>
      </c>
      <c r="H12332">
        <v>32.5367787804211</v>
      </c>
      <c r="I12332">
        <v>2.58695652173913</v>
      </c>
    </row>
    <row r="12333" spans="1:9">
      <c r="A12333">
        <v>5</v>
      </c>
      <c r="B12333">
        <v>7.68689655172413</v>
      </c>
      <c r="C12333">
        <v>62.4067</v>
      </c>
      <c r="D12333">
        <v>7.536</v>
      </c>
      <c r="E12333">
        <v>10.0874</v>
      </c>
      <c r="F12333">
        <v>9.89827564660558</v>
      </c>
      <c r="G12333">
        <v>10.6084</v>
      </c>
      <c r="H12333">
        <v>39.7298850574712</v>
      </c>
      <c r="I12333">
        <v>3.32758620689655</v>
      </c>
    </row>
    <row r="12334" spans="1:9">
      <c r="A12334">
        <v>5</v>
      </c>
      <c r="B12334">
        <v>5.12480519480519</v>
      </c>
      <c r="C12334">
        <v>84.4273</v>
      </c>
      <c r="D12334">
        <v>4.6716</v>
      </c>
      <c r="E12334">
        <v>7.7307</v>
      </c>
      <c r="F12334">
        <v>8</v>
      </c>
      <c r="G12334">
        <v>7.0457</v>
      </c>
      <c r="H12334">
        <v>29.1392496392496</v>
      </c>
      <c r="I12334">
        <v>2.09259259259259</v>
      </c>
    </row>
    <row r="12335" spans="1:9">
      <c r="A12335">
        <v>5</v>
      </c>
      <c r="B12335">
        <v>7.39294020145352</v>
      </c>
      <c r="C12335">
        <v>68.0228</v>
      </c>
      <c r="D12335">
        <v>6.992</v>
      </c>
      <c r="E12335">
        <v>9.1686</v>
      </c>
      <c r="F12335">
        <v>9.22312403277266</v>
      </c>
      <c r="G12335">
        <v>9.8241</v>
      </c>
      <c r="H12335">
        <v>35.4040290705087</v>
      </c>
      <c r="I12335">
        <v>2.9090909090909</v>
      </c>
    </row>
    <row r="12336" spans="1:9">
      <c r="A12336">
        <v>5</v>
      </c>
      <c r="B12336">
        <v>8.24577326073805</v>
      </c>
      <c r="C12336">
        <v>65.7997</v>
      </c>
      <c r="D12336">
        <v>7.2414</v>
      </c>
      <c r="E12336">
        <v>9.8325</v>
      </c>
      <c r="F12336">
        <v>9.72778997106307</v>
      </c>
      <c r="G12336">
        <v>10.9989</v>
      </c>
      <c r="H12336">
        <v>37.271022383545</v>
      </c>
      <c r="I12336">
        <v>3.12280701754385</v>
      </c>
    </row>
    <row r="12337" spans="1:9">
      <c r="A12337">
        <v>5</v>
      </c>
      <c r="B12337">
        <v>5.86170653907496</v>
      </c>
      <c r="C12337">
        <v>75.3764</v>
      </c>
      <c r="D12337">
        <v>5.8926</v>
      </c>
      <c r="E12337">
        <v>9.2293</v>
      </c>
      <c r="F12337">
        <v>9.288517674735</v>
      </c>
      <c r="G12337">
        <v>8.0407</v>
      </c>
      <c r="H12337">
        <v>31.4465709728867</v>
      </c>
      <c r="I12337">
        <v>2.37878787878787</v>
      </c>
    </row>
    <row r="12338" spans="1:9">
      <c r="A12338">
        <v>5</v>
      </c>
      <c r="B12338">
        <v>6.87060606060606</v>
      </c>
      <c r="C12338">
        <v>65.7404</v>
      </c>
      <c r="D12338">
        <v>7.0412</v>
      </c>
      <c r="E12338">
        <v>10.9473</v>
      </c>
      <c r="F12338">
        <v>10.4296702484026</v>
      </c>
      <c r="G12338">
        <v>9.6374</v>
      </c>
      <c r="H12338">
        <v>36.3468911335578</v>
      </c>
      <c r="I12338">
        <v>2.90666666666666</v>
      </c>
    </row>
    <row r="12339" spans="1:9">
      <c r="A12339">
        <v>5</v>
      </c>
      <c r="B12339">
        <v>5.36990000485413</v>
      </c>
      <c r="C12339">
        <v>84.2764</v>
      </c>
      <c r="D12339">
        <v>5.0147</v>
      </c>
      <c r="E12339">
        <v>7.8537</v>
      </c>
      <c r="F12339">
        <v>7.83045891539648</v>
      </c>
      <c r="G12339">
        <v>6.7561</v>
      </c>
      <c r="H12339">
        <v>27.7600359205863</v>
      </c>
      <c r="I12339">
        <v>1.92592592592592</v>
      </c>
    </row>
    <row r="12340" spans="1:9">
      <c r="A12340">
        <v>5</v>
      </c>
      <c r="B12340">
        <v>6.84639759665621</v>
      </c>
      <c r="C12340">
        <v>67.77</v>
      </c>
      <c r="D12340">
        <v>7.1088</v>
      </c>
      <c r="E12340">
        <v>8.4515</v>
      </c>
      <c r="F12340">
        <v>8.59016994374947</v>
      </c>
      <c r="G12340">
        <v>8.9926</v>
      </c>
      <c r="H12340">
        <v>34.2948014629049</v>
      </c>
      <c r="I12340">
        <v>2.79166666666666</v>
      </c>
    </row>
    <row r="12341" spans="1:9">
      <c r="A12341">
        <v>5</v>
      </c>
      <c r="B12341">
        <v>5.84155126849893</v>
      </c>
      <c r="C12341">
        <v>78.92</v>
      </c>
      <c r="D12341">
        <v>5.3592</v>
      </c>
      <c r="E12341">
        <v>8.085</v>
      </c>
      <c r="F12341">
        <v>8.37671748458954</v>
      </c>
      <c r="G12341">
        <v>8.0842</v>
      </c>
      <c r="H12341">
        <v>31.8404862579281</v>
      </c>
      <c r="I12341">
        <v>2.41818181818181</v>
      </c>
    </row>
    <row r="12342" spans="1:9">
      <c r="A12342">
        <v>5</v>
      </c>
      <c r="B12342">
        <v>6.42627345006253</v>
      </c>
      <c r="C12342">
        <v>74.7535</v>
      </c>
      <c r="D12342">
        <v>6.1394</v>
      </c>
      <c r="E12342">
        <v>8.7438</v>
      </c>
      <c r="F12342">
        <v>8.84276741232121</v>
      </c>
      <c r="G12342">
        <v>8.4587</v>
      </c>
      <c r="H12342">
        <v>32.4813292835447</v>
      </c>
      <c r="I12342">
        <v>2.55172413793103</v>
      </c>
    </row>
    <row r="12343" spans="1:9">
      <c r="A12343">
        <v>5</v>
      </c>
      <c r="B12343">
        <v>7.72651840329966</v>
      </c>
      <c r="C12343">
        <v>66.5022</v>
      </c>
      <c r="D12343">
        <v>7.1501</v>
      </c>
      <c r="E12343">
        <v>9.6887</v>
      </c>
      <c r="F12343">
        <v>9.62424312770337</v>
      </c>
      <c r="G12343">
        <v>10.3377</v>
      </c>
      <c r="H12343">
        <v>36.7509524974658</v>
      </c>
      <c r="I12343">
        <v>3.05970149253731</v>
      </c>
    </row>
    <row r="12344" spans="1:9">
      <c r="A12344">
        <v>5</v>
      </c>
      <c r="B12344">
        <v>7.49903298413315</v>
      </c>
      <c r="C12344">
        <v>62.5084</v>
      </c>
      <c r="D12344">
        <v>7.7234</v>
      </c>
      <c r="E12344">
        <v>9.6606</v>
      </c>
      <c r="F12344">
        <v>9.60188652283401</v>
      </c>
      <c r="G12344">
        <v>10.0245</v>
      </c>
      <c r="H12344">
        <v>35.7862839358657</v>
      </c>
      <c r="I12344">
        <v>2.94339622641509</v>
      </c>
    </row>
    <row r="12345" spans="1:9">
      <c r="A12345">
        <v>5</v>
      </c>
      <c r="B12345">
        <v>6.32470588235294</v>
      </c>
      <c r="C12345">
        <v>75.7618</v>
      </c>
      <c r="D12345">
        <v>5.8595</v>
      </c>
      <c r="E12345">
        <v>8.5174</v>
      </c>
      <c r="F12345">
        <v>8.71651742134767</v>
      </c>
      <c r="G12345">
        <v>8.583</v>
      </c>
      <c r="H12345">
        <v>31.937675070028</v>
      </c>
      <c r="I12345">
        <v>2.44642857142857</v>
      </c>
    </row>
    <row r="12346" spans="1:9">
      <c r="A12346">
        <v>5</v>
      </c>
      <c r="B12346">
        <v>5.97252383084895</v>
      </c>
      <c r="C12346">
        <v>78.123</v>
      </c>
      <c r="D12346">
        <v>5.5974</v>
      </c>
      <c r="E12346">
        <v>9.2207</v>
      </c>
      <c r="F12346">
        <v>9.25968637148761</v>
      </c>
      <c r="G12346">
        <v>8.0224</v>
      </c>
      <c r="H12346">
        <v>30.5752670974345</v>
      </c>
      <c r="I12346">
        <v>2.28571428571428</v>
      </c>
    </row>
    <row r="12347" spans="1:9">
      <c r="A12347">
        <v>5</v>
      </c>
      <c r="B12347">
        <v>6.35673517786561</v>
      </c>
      <c r="C12347">
        <v>80.938</v>
      </c>
      <c r="D12347">
        <v>5.8659</v>
      </c>
      <c r="E12347">
        <v>9.1133</v>
      </c>
      <c r="F12347">
        <v>8.78005976691339</v>
      </c>
      <c r="G12347">
        <v>7.2298</v>
      </c>
      <c r="H12347">
        <v>33.0731225296442</v>
      </c>
      <c r="I12347">
        <v>2.72727272727272</v>
      </c>
    </row>
    <row r="12348" spans="1:9">
      <c r="A12348">
        <v>5</v>
      </c>
      <c r="B12348">
        <v>7.09544948401428</v>
      </c>
      <c r="C12348">
        <v>69.7954</v>
      </c>
      <c r="D12348">
        <v>6.6695</v>
      </c>
      <c r="E12348">
        <v>9.7735</v>
      </c>
      <c r="F12348">
        <v>9.68707567865621</v>
      </c>
      <c r="G12348">
        <v>9.5863</v>
      </c>
      <c r="H12348">
        <v>37.6976351826336</v>
      </c>
      <c r="I12348">
        <v>3.16981132075471</v>
      </c>
    </row>
    <row r="12349" spans="1:9">
      <c r="A12349">
        <v>5</v>
      </c>
      <c r="B12349">
        <v>5.76856223175965</v>
      </c>
      <c r="C12349">
        <v>80.6369</v>
      </c>
      <c r="D12349">
        <v>4.9063</v>
      </c>
      <c r="E12349">
        <v>8.494</v>
      </c>
      <c r="F12349">
        <v>8.78791845139511</v>
      </c>
      <c r="G12349">
        <v>8.3532</v>
      </c>
      <c r="H12349">
        <v>30.6771816881258</v>
      </c>
      <c r="I12349">
        <v>2.21666666666666</v>
      </c>
    </row>
    <row r="12350" spans="1:9">
      <c r="A12350">
        <v>5</v>
      </c>
      <c r="B12350">
        <v>6.01477202301903</v>
      </c>
      <c r="C12350">
        <v>73.3651</v>
      </c>
      <c r="D12350">
        <v>6.4906</v>
      </c>
      <c r="E12350">
        <v>9.0838</v>
      </c>
      <c r="F12350">
        <v>9.05530070819498</v>
      </c>
      <c r="G12350">
        <v>7.6502</v>
      </c>
      <c r="H12350">
        <v>34.263169544046</v>
      </c>
      <c r="I12350">
        <v>2.83333333333333</v>
      </c>
    </row>
    <row r="12351" spans="1:9">
      <c r="A12351">
        <v>5</v>
      </c>
      <c r="B12351">
        <v>7.68416599190283</v>
      </c>
      <c r="C12351">
        <v>70.2951</v>
      </c>
      <c r="D12351">
        <v>7.0854</v>
      </c>
      <c r="E12351">
        <v>9.4251</v>
      </c>
      <c r="F12351">
        <v>9.2634470725607</v>
      </c>
      <c r="G12351">
        <v>9.417</v>
      </c>
      <c r="H12351">
        <v>35.3171390013495</v>
      </c>
      <c r="I12351">
        <v>3.02564102564102</v>
      </c>
    </row>
    <row r="12352" spans="1:9">
      <c r="A12352">
        <v>5</v>
      </c>
      <c r="B12352">
        <v>8.31890577507598</v>
      </c>
      <c r="C12352">
        <v>65.5336</v>
      </c>
      <c r="D12352">
        <v>7.4547</v>
      </c>
      <c r="E12352">
        <v>11.0249</v>
      </c>
      <c r="F12352">
        <v>10.5457786549967</v>
      </c>
      <c r="G12352">
        <v>10.7715</v>
      </c>
      <c r="H12352">
        <v>36.224924012158</v>
      </c>
      <c r="I12352">
        <v>3.06122448979591</v>
      </c>
    </row>
    <row r="12353" spans="1:9">
      <c r="A12353">
        <v>5</v>
      </c>
      <c r="B12353">
        <v>7.05772644027</v>
      </c>
      <c r="C12353">
        <v>70.7775</v>
      </c>
      <c r="D12353">
        <v>6.2099</v>
      </c>
      <c r="E12353">
        <v>8.3688</v>
      </c>
      <c r="F12353">
        <v>8.7084329633054</v>
      </c>
      <c r="G12353">
        <v>10.0801</v>
      </c>
      <c r="H12353">
        <v>35.034299618021</v>
      </c>
      <c r="I12353">
        <v>2.68965517241379</v>
      </c>
    </row>
    <row r="12354" spans="1:9">
      <c r="A12354">
        <v>5</v>
      </c>
      <c r="B12354">
        <v>8.31753256823821</v>
      </c>
      <c r="C12354">
        <v>56.4461</v>
      </c>
      <c r="D12354">
        <v>8.5149</v>
      </c>
      <c r="E12354">
        <v>11.1913</v>
      </c>
      <c r="F12354">
        <v>10.6239753409884</v>
      </c>
      <c r="G12354">
        <v>11.1436</v>
      </c>
      <c r="H12354">
        <v>41.0056606699751</v>
      </c>
      <c r="I12354">
        <v>3.578125</v>
      </c>
    </row>
    <row r="12355" spans="1:9">
      <c r="A12355">
        <v>5</v>
      </c>
      <c r="B12355">
        <v>7.11691245512289</v>
      </c>
      <c r="C12355">
        <v>70.3289</v>
      </c>
      <c r="D12355">
        <v>6.5625</v>
      </c>
      <c r="E12355">
        <v>8.705</v>
      </c>
      <c r="F12355">
        <v>8.89116986284907</v>
      </c>
      <c r="G12355">
        <v>9.6702</v>
      </c>
      <c r="H12355">
        <v>35.2211175550032</v>
      </c>
      <c r="I12355">
        <v>2.84313725490196</v>
      </c>
    </row>
    <row r="12356" spans="1:9">
      <c r="A12356">
        <v>5</v>
      </c>
      <c r="B12356">
        <v>9.48418024227234</v>
      </c>
      <c r="C12356">
        <v>52.4403</v>
      </c>
      <c r="D12356">
        <v>8.9419</v>
      </c>
      <c r="E12356">
        <v>12.1938</v>
      </c>
      <c r="F12356">
        <v>11.1649658092772</v>
      </c>
      <c r="G12356">
        <v>12.8294</v>
      </c>
      <c r="H12356">
        <v>41.8003341687552</v>
      </c>
      <c r="I12356">
        <v>3.58730158730158</v>
      </c>
    </row>
    <row r="12357" spans="1:9">
      <c r="A12357">
        <v>5</v>
      </c>
      <c r="B12357">
        <v>6.9302853460972</v>
      </c>
      <c r="C12357">
        <v>70.994</v>
      </c>
      <c r="D12357">
        <v>6.7996</v>
      </c>
      <c r="E12357">
        <v>9.3573</v>
      </c>
      <c r="F12357">
        <v>9.29625739172543</v>
      </c>
      <c r="G12357">
        <v>8.8361</v>
      </c>
      <c r="H12357">
        <v>34.3468335787923</v>
      </c>
      <c r="I12357">
        <v>2.83928571428571</v>
      </c>
    </row>
    <row r="12358" spans="1:9">
      <c r="A12358">
        <v>5</v>
      </c>
      <c r="B12358">
        <v>7.92209183673469</v>
      </c>
      <c r="C12358">
        <v>67.7454</v>
      </c>
      <c r="D12358">
        <v>7.2781</v>
      </c>
      <c r="E12358">
        <v>10.4375</v>
      </c>
      <c r="F12358">
        <v>10.128557114214</v>
      </c>
      <c r="G12358">
        <v>10.0284</v>
      </c>
      <c r="H12358">
        <v>38.2281895214226</v>
      </c>
      <c r="I12358">
        <v>3.38775510204081</v>
      </c>
    </row>
    <row r="12359" spans="1:9">
      <c r="A12359">
        <v>5</v>
      </c>
      <c r="B12359">
        <v>5.29459355395492</v>
      </c>
      <c r="C12359">
        <v>83.8436</v>
      </c>
      <c r="D12359">
        <v>4.953</v>
      </c>
      <c r="E12359">
        <v>8.513</v>
      </c>
      <c r="F12359">
        <v>8.59254823355872</v>
      </c>
      <c r="G12359">
        <v>6.8927</v>
      </c>
      <c r="H12359">
        <v>29.394928137551</v>
      </c>
      <c r="I12359">
        <v>2.14893617021276</v>
      </c>
    </row>
    <row r="12360" spans="1:9">
      <c r="A12360">
        <v>5</v>
      </c>
      <c r="B12360">
        <v>7.64208409884848</v>
      </c>
      <c r="C12360">
        <v>63.6941</v>
      </c>
      <c r="D12360">
        <v>7.1332</v>
      </c>
      <c r="E12360">
        <v>9.0819</v>
      </c>
      <c r="F12360">
        <v>9.21643529658358</v>
      </c>
      <c r="G12360">
        <v>10.9117</v>
      </c>
      <c r="H12360">
        <v>35.9871910984603</v>
      </c>
      <c r="I12360">
        <v>2.76271186440678</v>
      </c>
    </row>
    <row r="12361" spans="1:9">
      <c r="A12361">
        <v>5</v>
      </c>
      <c r="B12361">
        <v>6.74766001573339</v>
      </c>
      <c r="C12361">
        <v>72.9983</v>
      </c>
      <c r="D12361">
        <v>6.0713</v>
      </c>
      <c r="E12361">
        <v>8.8147</v>
      </c>
      <c r="F12361">
        <v>9.00846859983925</v>
      </c>
      <c r="G12361">
        <v>9.4126</v>
      </c>
      <c r="H12361">
        <v>34.4137166559393</v>
      </c>
      <c r="I12361">
        <v>2.69491525423728</v>
      </c>
    </row>
    <row r="12362" spans="1:9">
      <c r="A12362">
        <v>5</v>
      </c>
      <c r="B12362">
        <v>7.57637426900585</v>
      </c>
      <c r="C12362">
        <v>72.8001</v>
      </c>
      <c r="D12362">
        <v>6.5142</v>
      </c>
      <c r="E12362">
        <v>9.5915</v>
      </c>
      <c r="F12362">
        <v>9.49786289653931</v>
      </c>
      <c r="G12362">
        <v>9.7071</v>
      </c>
      <c r="H12362">
        <v>35.1797121007647</v>
      </c>
      <c r="I12362">
        <v>2.94444444444444</v>
      </c>
    </row>
    <row r="12363" spans="1:9">
      <c r="A12363">
        <v>5</v>
      </c>
      <c r="B12363">
        <v>7.97118321283723</v>
      </c>
      <c r="C12363">
        <v>62.3691</v>
      </c>
      <c r="D12363">
        <v>7.5694</v>
      </c>
      <c r="E12363">
        <v>9.269</v>
      </c>
      <c r="F12363">
        <v>9.33945417565921</v>
      </c>
      <c r="G12363">
        <v>10.9165</v>
      </c>
      <c r="H12363">
        <v>39.6833010051137</v>
      </c>
      <c r="I12363">
        <v>3.33962264150943</v>
      </c>
    </row>
    <row r="12364" spans="1:9">
      <c r="A12364">
        <v>5</v>
      </c>
      <c r="B12364">
        <v>6.7832781345049</v>
      </c>
      <c r="C12364">
        <v>72.5377</v>
      </c>
      <c r="D12364">
        <v>6.7869</v>
      </c>
      <c r="E12364">
        <v>9.3387</v>
      </c>
      <c r="F12364">
        <v>9.17914380653324</v>
      </c>
      <c r="G12364">
        <v>8.2626</v>
      </c>
      <c r="H12364">
        <v>33.7557508167173</v>
      </c>
      <c r="I12364">
        <v>2.8</v>
      </c>
    </row>
    <row r="12365" spans="1:9">
      <c r="A12365">
        <v>5</v>
      </c>
      <c r="B12365">
        <v>7.22590981543624</v>
      </c>
      <c r="C12365">
        <v>72.9459</v>
      </c>
      <c r="D12365">
        <v>5.9767</v>
      </c>
      <c r="E12365">
        <v>8.522</v>
      </c>
      <c r="F12365">
        <v>8.80947501931112</v>
      </c>
      <c r="G12365">
        <v>10.1794</v>
      </c>
      <c r="H12365">
        <v>37.5466652684563</v>
      </c>
      <c r="I12365">
        <v>3.015625</v>
      </c>
    </row>
    <row r="12366" spans="1:9">
      <c r="A12366">
        <v>5</v>
      </c>
      <c r="B12366">
        <v>8.59076086956521</v>
      </c>
      <c r="C12366">
        <v>63.5052</v>
      </c>
      <c r="D12366">
        <v>7.9728</v>
      </c>
      <c r="E12366">
        <v>10.6196</v>
      </c>
      <c r="F12366">
        <v>10.2456883730947</v>
      </c>
      <c r="G12366">
        <v>10.6667</v>
      </c>
      <c r="H12366">
        <v>36.5489130434782</v>
      </c>
      <c r="I12366">
        <v>3.1875</v>
      </c>
    </row>
    <row r="12367" spans="1:9">
      <c r="A12367">
        <v>5</v>
      </c>
      <c r="B12367">
        <v>7.33851393188854</v>
      </c>
      <c r="C12367">
        <v>69.4142</v>
      </c>
      <c r="D12367">
        <v>6.9093</v>
      </c>
      <c r="E12367">
        <v>9.6922</v>
      </c>
      <c r="F12367">
        <v>9.5976823024988</v>
      </c>
      <c r="G12367">
        <v>9.5532</v>
      </c>
      <c r="H12367">
        <v>34.610595115239</v>
      </c>
      <c r="I12367">
        <v>2.84313725490196</v>
      </c>
    </row>
    <row r="12368" spans="1:9">
      <c r="A12368">
        <v>5</v>
      </c>
      <c r="B12368">
        <v>7.81862316638581</v>
      </c>
      <c r="C12368">
        <v>65.9259</v>
      </c>
      <c r="D12368">
        <v>7.2654</v>
      </c>
      <c r="E12368">
        <v>9.7814</v>
      </c>
      <c r="F12368">
        <v>9.68707567865621</v>
      </c>
      <c r="G12368">
        <v>10.3907</v>
      </c>
      <c r="H12368">
        <v>35.7272024089063</v>
      </c>
      <c r="I12368">
        <v>2.94339622641509</v>
      </c>
    </row>
    <row r="12369" spans="1:9">
      <c r="A12369">
        <v>5</v>
      </c>
      <c r="B12369">
        <v>8.39899069193675</v>
      </c>
      <c r="C12369">
        <v>62.8512</v>
      </c>
      <c r="D12369">
        <v>7.7291</v>
      </c>
      <c r="E12369">
        <v>9.8581</v>
      </c>
      <c r="F12369">
        <v>9.73835331556645</v>
      </c>
      <c r="G12369">
        <v>11.0538</v>
      </c>
      <c r="H12369">
        <v>40.2054502635415</v>
      </c>
      <c r="I12369">
        <v>3.54054054054054</v>
      </c>
    </row>
    <row r="12370" spans="1:9">
      <c r="A12370">
        <v>5</v>
      </c>
      <c r="B12370">
        <v>6.4060989010989</v>
      </c>
      <c r="C12370">
        <v>76.0697</v>
      </c>
      <c r="D12370">
        <v>6.0602</v>
      </c>
      <c r="E12370">
        <v>8.0133</v>
      </c>
      <c r="F12370">
        <v>8.09524665365068</v>
      </c>
      <c r="G12370">
        <v>8.2396</v>
      </c>
      <c r="H12370">
        <v>32.9184443007972</v>
      </c>
      <c r="I12370">
        <v>2.63461538461538</v>
      </c>
    </row>
    <row r="12371" spans="1:9">
      <c r="A12371">
        <v>5</v>
      </c>
      <c r="B12371">
        <v>6.81104053801606</v>
      </c>
      <c r="C12371">
        <v>69.3068</v>
      </c>
      <c r="D12371">
        <v>6.4329</v>
      </c>
      <c r="E12371">
        <v>8.798</v>
      </c>
      <c r="F12371">
        <v>9.01883835090622</v>
      </c>
      <c r="G12371">
        <v>9.7433</v>
      </c>
      <c r="H12371">
        <v>33.546173485273</v>
      </c>
      <c r="I12371">
        <v>2.52830188679245</v>
      </c>
    </row>
    <row r="12372" spans="1:9">
      <c r="A12372">
        <v>5</v>
      </c>
      <c r="B12372">
        <v>8.09977054195804</v>
      </c>
      <c r="C12372">
        <v>61.627</v>
      </c>
      <c r="D12372">
        <v>8.0269</v>
      </c>
      <c r="E12372">
        <v>8.3131</v>
      </c>
      <c r="F12372">
        <v>8.42430428009684</v>
      </c>
      <c r="G12372">
        <v>10.4468</v>
      </c>
      <c r="H12372">
        <v>36.6918706293706</v>
      </c>
      <c r="I12372">
        <v>3.13461538461538</v>
      </c>
    </row>
    <row r="12373" spans="1:9">
      <c r="A12373">
        <v>5</v>
      </c>
      <c r="B12373">
        <v>5.3404987118145</v>
      </c>
      <c r="C12373">
        <v>79.3284</v>
      </c>
      <c r="D12373">
        <v>4.9838</v>
      </c>
      <c r="E12373">
        <v>7.3249</v>
      </c>
      <c r="F12373">
        <v>7.88504210459197</v>
      </c>
      <c r="G12373">
        <v>7.9852</v>
      </c>
      <c r="H12373">
        <v>26.8143172616856</v>
      </c>
      <c r="I12373">
        <v>1.75</v>
      </c>
    </row>
    <row r="12374" spans="1:9">
      <c r="A12374">
        <v>5</v>
      </c>
      <c r="B12374">
        <v>5.72151515151515</v>
      </c>
      <c r="C12374">
        <v>80.1752</v>
      </c>
      <c r="D12374">
        <v>5.166</v>
      </c>
      <c r="E12374">
        <v>7.2552</v>
      </c>
      <c r="F12374">
        <v>7.61223668871484</v>
      </c>
      <c r="G12374">
        <v>7.9655</v>
      </c>
      <c r="H12374">
        <v>28.9568314726209</v>
      </c>
      <c r="I12374">
        <v>2.05454545454545</v>
      </c>
    </row>
    <row r="12375" spans="1:9">
      <c r="A12375">
        <v>5</v>
      </c>
      <c r="B12375">
        <v>5.7422969187675</v>
      </c>
      <c r="C12375">
        <v>78.1529</v>
      </c>
      <c r="D12375">
        <v>5.4956</v>
      </c>
      <c r="E12375">
        <v>7.9702</v>
      </c>
      <c r="F12375">
        <v>8.25804705413801</v>
      </c>
      <c r="G12375">
        <v>7.9085</v>
      </c>
      <c r="H12375">
        <v>29.708196322007</v>
      </c>
      <c r="I12375">
        <v>2.15686274509803</v>
      </c>
    </row>
    <row r="12376" spans="1:9">
      <c r="A12376">
        <v>5</v>
      </c>
      <c r="B12376">
        <v>8.3896757445141</v>
      </c>
      <c r="C12376">
        <v>61.6065</v>
      </c>
      <c r="D12376">
        <v>7.6819</v>
      </c>
      <c r="E12376">
        <v>8.7756</v>
      </c>
      <c r="F12376">
        <v>8.97408195226796</v>
      </c>
      <c r="G12376">
        <v>11.4294</v>
      </c>
      <c r="H12376">
        <v>40.2629310344827</v>
      </c>
      <c r="I12376">
        <v>3.41379310344827</v>
      </c>
    </row>
    <row r="12377" spans="1:9">
      <c r="A12377">
        <v>5</v>
      </c>
      <c r="B12377">
        <v>8.01894111570248</v>
      </c>
      <c r="C12377">
        <v>56.3021</v>
      </c>
      <c r="D12377">
        <v>8.2244</v>
      </c>
      <c r="E12377">
        <v>11.5347</v>
      </c>
      <c r="F12377">
        <v>10.7156496810054</v>
      </c>
      <c r="G12377">
        <v>11.2893</v>
      </c>
      <c r="H12377">
        <v>37.1013257575757</v>
      </c>
      <c r="I12377">
        <v>2.921875</v>
      </c>
    </row>
    <row r="12378" spans="1:9">
      <c r="A12378">
        <v>5</v>
      </c>
      <c r="B12378">
        <v>7.12415985699693</v>
      </c>
      <c r="C12378">
        <v>62.7555</v>
      </c>
      <c r="D12378">
        <v>7.7222</v>
      </c>
      <c r="E12378">
        <v>10.4029</v>
      </c>
      <c r="F12378">
        <v>10.1223081039275</v>
      </c>
      <c r="G12378">
        <v>9.4961</v>
      </c>
      <c r="H12378">
        <v>37.5241062308478</v>
      </c>
      <c r="I12378">
        <v>3.18181818181818</v>
      </c>
    </row>
    <row r="12379" spans="1:9">
      <c r="A12379">
        <v>5</v>
      </c>
      <c r="B12379">
        <v>6.27998571428571</v>
      </c>
      <c r="C12379">
        <v>71.719</v>
      </c>
      <c r="D12379">
        <v>6.0951</v>
      </c>
      <c r="E12379">
        <v>8.5714</v>
      </c>
      <c r="F12379">
        <v>8.85540043769119</v>
      </c>
      <c r="G12379">
        <v>9.0813</v>
      </c>
      <c r="H12379">
        <v>34.4285714285714</v>
      </c>
      <c r="I12379">
        <v>2.62857142857142</v>
      </c>
    </row>
    <row r="12380" spans="1:9">
      <c r="A12380">
        <v>5</v>
      </c>
      <c r="B12380">
        <v>7.34170099431818</v>
      </c>
      <c r="C12380">
        <v>71.9307</v>
      </c>
      <c r="D12380">
        <v>6.6954</v>
      </c>
      <c r="E12380">
        <v>8.8146</v>
      </c>
      <c r="F12380">
        <v>8.81534021517071</v>
      </c>
      <c r="G12380">
        <v>9.3005</v>
      </c>
      <c r="H12380">
        <v>34.145928030303</v>
      </c>
      <c r="I12380">
        <v>2.81818181818181</v>
      </c>
    </row>
    <row r="12381" spans="1:9">
      <c r="A12381">
        <v>5</v>
      </c>
      <c r="B12381">
        <v>6.4028368683718</v>
      </c>
      <c r="C12381">
        <v>74.3176</v>
      </c>
      <c r="D12381">
        <v>5.9412</v>
      </c>
      <c r="E12381">
        <v>8.8664</v>
      </c>
      <c r="F12381">
        <v>9.03560862122217</v>
      </c>
      <c r="G12381">
        <v>8.8897</v>
      </c>
      <c r="H12381">
        <v>33.6652370555209</v>
      </c>
      <c r="I12381">
        <v>2.625</v>
      </c>
    </row>
    <row r="12382" spans="1:9">
      <c r="A12382">
        <v>5</v>
      </c>
      <c r="B12382">
        <v>6.16396164546899</v>
      </c>
      <c r="C12382">
        <v>84.7621</v>
      </c>
      <c r="D12382">
        <v>5.0893</v>
      </c>
      <c r="E12382">
        <v>8.8958</v>
      </c>
      <c r="F12382">
        <v>8.76569538245329</v>
      </c>
      <c r="G12382">
        <v>7.4736</v>
      </c>
      <c r="H12382">
        <v>31.614467408585</v>
      </c>
      <c r="I12382">
        <v>2.48648648648648</v>
      </c>
    </row>
    <row r="12383" spans="1:9">
      <c r="A12383">
        <v>5</v>
      </c>
      <c r="B12383">
        <v>8.15016085102009</v>
      </c>
      <c r="C12383">
        <v>60.0603</v>
      </c>
      <c r="D12383">
        <v>7.7562</v>
      </c>
      <c r="E12383">
        <v>9.635</v>
      </c>
      <c r="F12383">
        <v>9.59153061603061</v>
      </c>
      <c r="G12383">
        <v>11.3641</v>
      </c>
      <c r="H12383">
        <v>36.904285934529</v>
      </c>
      <c r="I12383">
        <v>2.93103448275862</v>
      </c>
    </row>
    <row r="12384" spans="1:9">
      <c r="A12384">
        <v>5</v>
      </c>
      <c r="B12384">
        <v>7.01942152553443</v>
      </c>
      <c r="C12384">
        <v>64.8181</v>
      </c>
      <c r="D12384">
        <v>7.1744</v>
      </c>
      <c r="E12384">
        <v>8.852</v>
      </c>
      <c r="F12384">
        <v>9.04332186222401</v>
      </c>
      <c r="G12384">
        <v>9.8158</v>
      </c>
      <c r="H12384">
        <v>33.944835742908</v>
      </c>
      <c r="I12384">
        <v>2.6231884057971</v>
      </c>
    </row>
    <row r="12385" spans="1:9">
      <c r="A12385">
        <v>5</v>
      </c>
      <c r="B12385">
        <v>4.89736842105263</v>
      </c>
      <c r="C12385">
        <v>85.5856</v>
      </c>
      <c r="D12385">
        <v>4.4011</v>
      </c>
      <c r="E12385">
        <v>7.9303</v>
      </c>
      <c r="F12385">
        <v>8.25657483037846</v>
      </c>
      <c r="G12385">
        <v>6.9528</v>
      </c>
      <c r="H12385">
        <v>30.4414459716169</v>
      </c>
      <c r="I12385">
        <v>2.23684210526315</v>
      </c>
    </row>
    <row r="12386" spans="1:9">
      <c r="A12386">
        <v>5</v>
      </c>
      <c r="B12386">
        <v>7.49787251041488</v>
      </c>
      <c r="C12386">
        <v>65.8461</v>
      </c>
      <c r="D12386">
        <v>7.0609</v>
      </c>
      <c r="E12386">
        <v>9.5532</v>
      </c>
      <c r="F12386">
        <v>9.54047229011619</v>
      </c>
      <c r="G12386">
        <v>10.3643</v>
      </c>
      <c r="H12386">
        <v>37.7504137419391</v>
      </c>
      <c r="I12386">
        <v>3.09259259259259</v>
      </c>
    </row>
    <row r="12387" spans="1:9">
      <c r="A12387">
        <v>5</v>
      </c>
      <c r="B12387">
        <v>5.07828080229226</v>
      </c>
      <c r="C12387">
        <v>79.2192</v>
      </c>
      <c r="D12387">
        <v>5.6779</v>
      </c>
      <c r="E12387">
        <v>7.9336</v>
      </c>
      <c r="F12387">
        <v>7.95983870705489</v>
      </c>
      <c r="G12387">
        <v>6.4717</v>
      </c>
      <c r="H12387">
        <v>27.8568481375358</v>
      </c>
      <c r="I12387">
        <v>1.94</v>
      </c>
    </row>
    <row r="12388" spans="1:9">
      <c r="A12388">
        <v>5</v>
      </c>
      <c r="B12388">
        <v>9.08938458130261</v>
      </c>
      <c r="C12388">
        <v>51.8451</v>
      </c>
      <c r="D12388">
        <v>9.0417</v>
      </c>
      <c r="E12388">
        <v>11.2849</v>
      </c>
      <c r="F12388">
        <v>10.650136610802</v>
      </c>
      <c r="G12388">
        <v>12.3073</v>
      </c>
      <c r="H12388">
        <v>45.5095259193619</v>
      </c>
      <c r="I12388">
        <v>4.04918032786885</v>
      </c>
    </row>
    <row r="12389" spans="1:9">
      <c r="A12389">
        <v>5</v>
      </c>
      <c r="B12389">
        <v>6.40650038901191</v>
      </c>
      <c r="C12389">
        <v>76.2278</v>
      </c>
      <c r="D12389">
        <v>6.0848</v>
      </c>
      <c r="E12389">
        <v>9.0864</v>
      </c>
      <c r="F12389">
        <v>9.06091526731326</v>
      </c>
      <c r="G12389">
        <v>8.1523</v>
      </c>
      <c r="H12389">
        <v>31.2204201328625</v>
      </c>
      <c r="I12389">
        <v>2.40816326530612</v>
      </c>
    </row>
    <row r="12390" spans="1:9">
      <c r="A12390">
        <v>5</v>
      </c>
      <c r="B12390">
        <v>6.78462376016108</v>
      </c>
      <c r="C12390">
        <v>72.2224</v>
      </c>
      <c r="D12390">
        <v>6.3343</v>
      </c>
      <c r="E12390">
        <v>7.7454</v>
      </c>
      <c r="F12390">
        <v>8.04329085109074</v>
      </c>
      <c r="G12390">
        <v>9.1916</v>
      </c>
      <c r="H12390">
        <v>34.8008427175777</v>
      </c>
      <c r="I12390">
        <v>2.80434782608695</v>
      </c>
    </row>
    <row r="12391" spans="1:9">
      <c r="A12391">
        <v>5</v>
      </c>
      <c r="B12391">
        <v>6.50075226244343</v>
      </c>
      <c r="C12391">
        <v>78.5479</v>
      </c>
      <c r="D12391">
        <v>5.7349</v>
      </c>
      <c r="E12391">
        <v>9.0544</v>
      </c>
      <c r="F12391">
        <v>9.04669331122391</v>
      </c>
      <c r="G12391">
        <v>8.3198</v>
      </c>
      <c r="H12391">
        <v>33.495757918552</v>
      </c>
      <c r="I12391">
        <v>2.71875</v>
      </c>
    </row>
    <row r="12392" spans="1:9">
      <c r="A12392">
        <v>5</v>
      </c>
      <c r="B12392">
        <v>8.47865217864528</v>
      </c>
      <c r="C12392">
        <v>66.7181</v>
      </c>
      <c r="D12392">
        <v>7.6568</v>
      </c>
      <c r="E12392">
        <v>10.5806</v>
      </c>
      <c r="F12392">
        <v>10.1852562220664</v>
      </c>
      <c r="G12392">
        <v>10.2684</v>
      </c>
      <c r="H12392">
        <v>38.9319377426259</v>
      </c>
      <c r="I12392">
        <v>3.5813953488372</v>
      </c>
    </row>
    <row r="12393" spans="1:9">
      <c r="A12393">
        <v>5</v>
      </c>
      <c r="B12393">
        <v>6.4679042282221</v>
      </c>
      <c r="C12393">
        <v>69.2099</v>
      </c>
      <c r="D12393">
        <v>6.4915</v>
      </c>
      <c r="E12393">
        <v>9.4673</v>
      </c>
      <c r="F12393">
        <v>9.48074069840786</v>
      </c>
      <c r="G12393">
        <v>9.2417</v>
      </c>
      <c r="H12393">
        <v>33.0723382577687</v>
      </c>
      <c r="I12393">
        <v>2.49230769230769</v>
      </c>
    </row>
    <row r="12394" spans="1:9">
      <c r="A12394">
        <v>5</v>
      </c>
      <c r="B12394">
        <v>6.07128399746995</v>
      </c>
      <c r="C12394">
        <v>73.0245</v>
      </c>
      <c r="D12394">
        <v>5.943</v>
      </c>
      <c r="E12394">
        <v>7.4719</v>
      </c>
      <c r="F12394">
        <v>7.97050121747708</v>
      </c>
      <c r="G12394">
        <v>8.7724</v>
      </c>
      <c r="H12394">
        <v>31.2434168913745</v>
      </c>
      <c r="I12394">
        <v>2.27450980392156</v>
      </c>
    </row>
    <row r="12395" spans="1:9">
      <c r="A12395">
        <v>5</v>
      </c>
      <c r="B12395">
        <v>6.21039719626168</v>
      </c>
      <c r="C12395">
        <v>76.0449</v>
      </c>
      <c r="D12395">
        <v>5.9753</v>
      </c>
      <c r="E12395">
        <v>9.4621</v>
      </c>
      <c r="F12395">
        <v>9.42261628933256</v>
      </c>
      <c r="G12395">
        <v>8.1593</v>
      </c>
      <c r="H12395">
        <v>32.7675233644859</v>
      </c>
      <c r="I12395">
        <v>2.59375</v>
      </c>
    </row>
    <row r="12396" spans="1:9">
      <c r="A12396">
        <v>5</v>
      </c>
      <c r="B12396">
        <v>5.38947857222781</v>
      </c>
      <c r="C12396">
        <v>84.2329</v>
      </c>
      <c r="D12396">
        <v>4.5561</v>
      </c>
      <c r="E12396">
        <v>7.3206</v>
      </c>
      <c r="F12396">
        <v>7.71404520791031</v>
      </c>
      <c r="G12396">
        <v>7.6262</v>
      </c>
      <c r="H12396">
        <v>29.4798030659057</v>
      </c>
      <c r="I12396">
        <v>2.11111111111111</v>
      </c>
    </row>
    <row r="12397" spans="1:9">
      <c r="A12397">
        <v>5</v>
      </c>
      <c r="B12397">
        <v>6.92752684792288</v>
      </c>
      <c r="C12397">
        <v>70.176</v>
      </c>
      <c r="D12397">
        <v>6.7237</v>
      </c>
      <c r="E12397">
        <v>8.5185</v>
      </c>
      <c r="F12397">
        <v>8.67646212197546</v>
      </c>
      <c r="G12397">
        <v>9.1842</v>
      </c>
      <c r="H12397">
        <v>33.7432290848132</v>
      </c>
      <c r="I12397">
        <v>2.7037037037037</v>
      </c>
    </row>
    <row r="12398" spans="1:9">
      <c r="A12398">
        <v>5</v>
      </c>
      <c r="B12398">
        <v>5.92136593591905</v>
      </c>
      <c r="C12398">
        <v>75.9576</v>
      </c>
      <c r="D12398">
        <v>5.6111</v>
      </c>
      <c r="E12398">
        <v>8.2516</v>
      </c>
      <c r="F12398">
        <v>8.58569601750757</v>
      </c>
      <c r="G12398">
        <v>8.4586</v>
      </c>
      <c r="H12398">
        <v>30.0724789207419</v>
      </c>
      <c r="I12398">
        <v>2.16</v>
      </c>
    </row>
    <row r="12399" spans="1:9">
      <c r="A12399">
        <v>5</v>
      </c>
      <c r="B12399">
        <v>7.42771514629948</v>
      </c>
      <c r="C12399">
        <v>72.7944</v>
      </c>
      <c r="D12399">
        <v>6.4198</v>
      </c>
      <c r="E12399">
        <v>8.8163</v>
      </c>
      <c r="F12399">
        <v>8.90096844352082</v>
      </c>
      <c r="G12399">
        <v>9.6979</v>
      </c>
      <c r="H12399">
        <v>36.4985895964811</v>
      </c>
      <c r="I12399">
        <v>3.08928571428571</v>
      </c>
    </row>
    <row r="12400" spans="1:9">
      <c r="A12400">
        <v>5</v>
      </c>
      <c r="B12400">
        <v>7.20874503647613</v>
      </c>
      <c r="C12400">
        <v>69.4553</v>
      </c>
      <c r="D12400">
        <v>6.9331</v>
      </c>
      <c r="E12400">
        <v>8.9115</v>
      </c>
      <c r="F12400">
        <v>8.95904388988977</v>
      </c>
      <c r="G12400">
        <v>9.3362</v>
      </c>
      <c r="H12400">
        <v>30.5743528180502</v>
      </c>
      <c r="I12400">
        <v>2.30612244897959</v>
      </c>
    </row>
    <row r="12401" spans="1:9">
      <c r="A12401">
        <v>5</v>
      </c>
      <c r="B12401">
        <v>4.57263923453188</v>
      </c>
      <c r="C12401">
        <v>86.1841</v>
      </c>
      <c r="D12401">
        <v>4.3697</v>
      </c>
      <c r="E12401">
        <v>7.1821</v>
      </c>
      <c r="F12401">
        <v>7.49806159801473</v>
      </c>
      <c r="G12401">
        <v>6.4558</v>
      </c>
      <c r="H12401">
        <v>24.0437655539346</v>
      </c>
      <c r="I12401">
        <v>1.44186046511627</v>
      </c>
    </row>
    <row r="12402" spans="1:9">
      <c r="A12402">
        <v>5</v>
      </c>
      <c r="B12402">
        <v>7.79976693471446</v>
      </c>
      <c r="C12402">
        <v>65.1944</v>
      </c>
      <c r="D12402">
        <v>7.6116</v>
      </c>
      <c r="E12402">
        <v>10.1873</v>
      </c>
      <c r="F12402">
        <v>9.94700435909013</v>
      </c>
      <c r="G12402">
        <v>9.9176</v>
      </c>
      <c r="H12402">
        <v>35.3429194493662</v>
      </c>
      <c r="I12402">
        <v>2.97826086956521</v>
      </c>
    </row>
    <row r="12403" spans="1:9">
      <c r="A12403">
        <v>5</v>
      </c>
      <c r="B12403">
        <v>7.51063526976323</v>
      </c>
      <c r="C12403">
        <v>66.3055</v>
      </c>
      <c r="D12403">
        <v>7.3206</v>
      </c>
      <c r="E12403">
        <v>10.2143</v>
      </c>
      <c r="F12403">
        <v>9.98667011687498</v>
      </c>
      <c r="G12403">
        <v>9.8094</v>
      </c>
      <c r="H12403">
        <v>37.7495148143356</v>
      </c>
      <c r="I12403">
        <v>3.25423728813559</v>
      </c>
    </row>
    <row r="12404" spans="1:9">
      <c r="A12404">
        <v>5</v>
      </c>
      <c r="B12404">
        <v>6.52848767488341</v>
      </c>
      <c r="C12404">
        <v>72.5691</v>
      </c>
      <c r="D12404">
        <v>6.2362</v>
      </c>
      <c r="E12404">
        <v>9.2089</v>
      </c>
      <c r="F12404">
        <v>9.28280862437543</v>
      </c>
      <c r="G12404">
        <v>8.9585</v>
      </c>
      <c r="H12404">
        <v>33.8520245762084</v>
      </c>
      <c r="I12404">
        <v>2.66666666666666</v>
      </c>
    </row>
    <row r="12405" spans="1:9">
      <c r="A12405">
        <v>5</v>
      </c>
      <c r="B12405">
        <v>7.72897989373264</v>
      </c>
      <c r="C12405">
        <v>62.6783</v>
      </c>
      <c r="D12405">
        <v>7.9443</v>
      </c>
      <c r="E12405">
        <v>10.4296</v>
      </c>
      <c r="F12405">
        <v>10.128557114214</v>
      </c>
      <c r="G12405">
        <v>9.8635</v>
      </c>
      <c r="H12405">
        <v>36.2811254679386</v>
      </c>
      <c r="I12405">
        <v>3.10204081632653</v>
      </c>
    </row>
    <row r="12406" spans="1:9">
      <c r="A12406">
        <v>5</v>
      </c>
      <c r="B12406">
        <v>5.62348648648648</v>
      </c>
      <c r="C12406">
        <v>80.3387</v>
      </c>
      <c r="D12406">
        <v>5.2765</v>
      </c>
      <c r="E12406">
        <v>7.1892</v>
      </c>
      <c r="F12406">
        <v>7.41128773256284</v>
      </c>
      <c r="G12406">
        <v>7.6072</v>
      </c>
      <c r="H12406">
        <v>30.6813063063063</v>
      </c>
      <c r="I12406">
        <v>2.29729729729729</v>
      </c>
    </row>
    <row r="12407" spans="1:9">
      <c r="A12407">
        <v>5</v>
      </c>
      <c r="B12407">
        <v>6.67705618469281</v>
      </c>
      <c r="C12407">
        <v>72.8957</v>
      </c>
      <c r="D12407">
        <v>6.2064</v>
      </c>
      <c r="E12407">
        <v>9.4461</v>
      </c>
      <c r="F12407">
        <v>9.45497224367902</v>
      </c>
      <c r="G12407">
        <v>9.1169</v>
      </c>
      <c r="H12407">
        <v>31.7394004048361</v>
      </c>
      <c r="I12407">
        <v>2.4074074074074</v>
      </c>
    </row>
    <row r="12408" spans="1:9">
      <c r="A12408">
        <v>5</v>
      </c>
      <c r="B12408">
        <v>7.10434349851757</v>
      </c>
      <c r="C12408">
        <v>70.5452</v>
      </c>
      <c r="D12408">
        <v>6.6782</v>
      </c>
      <c r="E12408">
        <v>8.1437</v>
      </c>
      <c r="F12408">
        <v>8.33853912601565</v>
      </c>
      <c r="G12408">
        <v>9.3945</v>
      </c>
      <c r="H12408">
        <v>34.0823591698432</v>
      </c>
      <c r="I12408">
        <v>2.75</v>
      </c>
    </row>
    <row r="12409" spans="1:9">
      <c r="A12409">
        <v>5</v>
      </c>
      <c r="B12409">
        <v>6.90257552339468</v>
      </c>
      <c r="C12409">
        <v>66.4912</v>
      </c>
      <c r="D12409">
        <v>6.9076</v>
      </c>
      <c r="E12409">
        <v>8.3531</v>
      </c>
      <c r="F12409">
        <v>8.67290209520825</v>
      </c>
      <c r="G12409">
        <v>9.7251</v>
      </c>
      <c r="H12409">
        <v>33.7110861317971</v>
      </c>
      <c r="I12409">
        <v>2.58181818181818</v>
      </c>
    </row>
    <row r="12410" spans="1:9">
      <c r="A12410">
        <v>5</v>
      </c>
      <c r="B12410">
        <v>6.27332407318708</v>
      </c>
      <c r="C12410">
        <v>76.8251</v>
      </c>
      <c r="D12410">
        <v>5.6128</v>
      </c>
      <c r="E12410">
        <v>7.8805</v>
      </c>
      <c r="F12410">
        <v>8.21831095573742</v>
      </c>
      <c r="G12410">
        <v>8.691</v>
      </c>
      <c r="H12410">
        <v>33.1508573618162</v>
      </c>
      <c r="I12410">
        <v>2.56923076923076</v>
      </c>
    </row>
    <row r="12411" spans="1:9">
      <c r="A12411">
        <v>5</v>
      </c>
      <c r="B12411">
        <v>7.70689020465954</v>
      </c>
      <c r="C12411">
        <v>63.9782</v>
      </c>
      <c r="D12411">
        <v>7.6748</v>
      </c>
      <c r="E12411">
        <v>10.5406</v>
      </c>
      <c r="F12411">
        <v>10.215180076021</v>
      </c>
      <c r="G12411">
        <v>10.0003</v>
      </c>
      <c r="H12411">
        <v>39.9182005406101</v>
      </c>
      <c r="I12411">
        <v>3.55882352941176</v>
      </c>
    </row>
    <row r="12412" spans="1:9">
      <c r="A12412">
        <v>5</v>
      </c>
      <c r="B12412">
        <v>5.40584551739771</v>
      </c>
      <c r="C12412">
        <v>75.6987</v>
      </c>
      <c r="D12412">
        <v>6.0717</v>
      </c>
      <c r="E12412">
        <v>10.1673</v>
      </c>
      <c r="F12412">
        <v>9.9451633614802</v>
      </c>
      <c r="G12412">
        <v>7.0641</v>
      </c>
      <c r="H12412">
        <v>31.9212286070497</v>
      </c>
      <c r="I12412">
        <v>2.49019607843137</v>
      </c>
    </row>
    <row r="12413" spans="1:9">
      <c r="A12413">
        <v>5</v>
      </c>
      <c r="B12413">
        <v>7.7037951478806</v>
      </c>
      <c r="C12413">
        <v>69.4376</v>
      </c>
      <c r="D12413">
        <v>7.0198</v>
      </c>
      <c r="E12413">
        <v>9.5604</v>
      </c>
      <c r="F12413">
        <v>9.46058282469798</v>
      </c>
      <c r="G12413">
        <v>9.7975</v>
      </c>
      <c r="H12413">
        <v>32.8350824587706</v>
      </c>
      <c r="I12413">
        <v>2.63043478260869</v>
      </c>
    </row>
    <row r="12414" spans="1:9">
      <c r="A12414">
        <v>5</v>
      </c>
      <c r="B12414">
        <v>9.03159175634803</v>
      </c>
      <c r="C12414">
        <v>58.3882</v>
      </c>
      <c r="D12414">
        <v>9.1198</v>
      </c>
      <c r="E12414">
        <v>11.7061</v>
      </c>
      <c r="F12414">
        <v>10.9731692927861</v>
      </c>
      <c r="G12414">
        <v>10.3533</v>
      </c>
      <c r="H12414">
        <v>38.2756207357389</v>
      </c>
      <c r="I12414">
        <v>3.57142857142857</v>
      </c>
    </row>
    <row r="12415" spans="1:9">
      <c r="A12415">
        <v>5</v>
      </c>
      <c r="B12415">
        <v>5.59135652939881</v>
      </c>
      <c r="C12415">
        <v>77.8456</v>
      </c>
      <c r="D12415">
        <v>5.5264</v>
      </c>
      <c r="E12415">
        <v>8.602</v>
      </c>
      <c r="F12415">
        <v>8.80381000088009</v>
      </c>
      <c r="G12415">
        <v>7.7409</v>
      </c>
      <c r="H12415">
        <v>29.1758790281142</v>
      </c>
      <c r="I12415">
        <v>2.08771929824561</v>
      </c>
    </row>
    <row r="12416" spans="1:9">
      <c r="A12416">
        <v>5</v>
      </c>
      <c r="B12416">
        <v>6.98350274725275</v>
      </c>
      <c r="C12416">
        <v>73.994</v>
      </c>
      <c r="D12416">
        <v>6.1491</v>
      </c>
      <c r="E12416">
        <v>7.8478</v>
      </c>
      <c r="F12416">
        <v>8.09524665365068</v>
      </c>
      <c r="G12416">
        <v>9.3302</v>
      </c>
      <c r="H12416">
        <v>35.2445054945054</v>
      </c>
      <c r="I12416">
        <v>2.88461538461538</v>
      </c>
    </row>
    <row r="12417" spans="1:9">
      <c r="A12417">
        <v>5</v>
      </c>
      <c r="B12417">
        <v>7.08062729600356</v>
      </c>
      <c r="C12417">
        <v>72.3851</v>
      </c>
      <c r="D12417">
        <v>6.4643</v>
      </c>
      <c r="E12417">
        <v>9.7727</v>
      </c>
      <c r="F12417">
        <v>9.6650639099019</v>
      </c>
      <c r="G12417">
        <v>9.287</v>
      </c>
      <c r="H12417">
        <v>31.8123399755092</v>
      </c>
      <c r="I12417">
        <v>2.46153846153846</v>
      </c>
    </row>
    <row r="12418" spans="1:9">
      <c r="A12418">
        <v>5</v>
      </c>
      <c r="B12418">
        <v>5.73068868666441</v>
      </c>
      <c r="C12418">
        <v>83.4635</v>
      </c>
      <c r="D12418">
        <v>5.2056</v>
      </c>
      <c r="E12418">
        <v>8.3532</v>
      </c>
      <c r="F12418">
        <v>8.28270543795374</v>
      </c>
      <c r="G12418">
        <v>7.058</v>
      </c>
      <c r="H12418">
        <v>31.0280118338763</v>
      </c>
      <c r="I12418">
        <v>2.3953488372093</v>
      </c>
    </row>
    <row r="12419" spans="1:9">
      <c r="A12419">
        <v>5</v>
      </c>
      <c r="B12419">
        <v>7.38749599839935</v>
      </c>
      <c r="C12419">
        <v>68.7784</v>
      </c>
      <c r="D12419">
        <v>6.7689</v>
      </c>
      <c r="E12419">
        <v>9.8979</v>
      </c>
      <c r="F12419">
        <v>9.77630927178938</v>
      </c>
      <c r="G12419">
        <v>10.0258</v>
      </c>
      <c r="H12419">
        <v>35.8558089902627</v>
      </c>
      <c r="I12419">
        <v>2.91836734693877</v>
      </c>
    </row>
    <row r="12420" spans="1:9">
      <c r="A12420">
        <v>5</v>
      </c>
      <c r="B12420">
        <v>4.28071946203564</v>
      </c>
      <c r="C12420">
        <v>86.8689</v>
      </c>
      <c r="D12420">
        <v>3.8521</v>
      </c>
      <c r="E12420">
        <v>6.3</v>
      </c>
      <c r="F12420">
        <v>6.98108736449899</v>
      </c>
      <c r="G12420">
        <v>6.7822</v>
      </c>
      <c r="H12420">
        <v>27.6876672977737</v>
      </c>
      <c r="I12420">
        <v>1.83018867924528</v>
      </c>
    </row>
    <row r="12421" spans="1:9">
      <c r="A12421">
        <v>5</v>
      </c>
      <c r="B12421">
        <v>7.67858143303622</v>
      </c>
      <c r="C12421">
        <v>67.3188</v>
      </c>
      <c r="D12421">
        <v>6.9258</v>
      </c>
      <c r="E12421">
        <v>9.6447</v>
      </c>
      <c r="F12421">
        <v>9.60188652283401</v>
      </c>
      <c r="G12421">
        <v>10.4706</v>
      </c>
      <c r="H12421">
        <v>35.7681444611644</v>
      </c>
      <c r="I12421">
        <v>2.88679245283018</v>
      </c>
    </row>
    <row r="12422" spans="1:9">
      <c r="A12422">
        <v>5</v>
      </c>
      <c r="B12422">
        <v>7.09807692307692</v>
      </c>
      <c r="C12422">
        <v>69.8102</v>
      </c>
      <c r="D12422">
        <v>6.7756</v>
      </c>
      <c r="E12422">
        <v>9.4675</v>
      </c>
      <c r="F12422">
        <v>9.44503386635489</v>
      </c>
      <c r="G12422">
        <v>9.3959</v>
      </c>
      <c r="H12422">
        <v>36.0036428329379</v>
      </c>
      <c r="I12422">
        <v>3</v>
      </c>
    </row>
    <row r="12423" spans="1:9">
      <c r="A12423">
        <v>5</v>
      </c>
      <c r="B12423">
        <v>6.57006934481109</v>
      </c>
      <c r="C12423">
        <v>72.8171</v>
      </c>
      <c r="D12423">
        <v>5.9887</v>
      </c>
      <c r="E12423">
        <v>9.0656</v>
      </c>
      <c r="F12423">
        <v>9.20483682299542</v>
      </c>
      <c r="G12423">
        <v>9.369</v>
      </c>
      <c r="H12423">
        <v>32.7070540411286</v>
      </c>
      <c r="I12423">
        <v>2.45</v>
      </c>
    </row>
    <row r="12424" spans="1:9">
      <c r="A12424">
        <v>5</v>
      </c>
      <c r="B12424">
        <v>8.57315550239234</v>
      </c>
      <c r="C12424">
        <v>60.7478</v>
      </c>
      <c r="D12424">
        <v>7.6628</v>
      </c>
      <c r="E12424">
        <v>8.7528</v>
      </c>
      <c r="F12424">
        <v>8.98243041616118</v>
      </c>
      <c r="G12424">
        <v>11.889</v>
      </c>
      <c r="H12424">
        <v>39.9122807017543</v>
      </c>
      <c r="I12424">
        <v>3.28070175438596</v>
      </c>
    </row>
    <row r="12425" spans="1:9">
      <c r="A12425">
        <v>5</v>
      </c>
      <c r="B12425">
        <v>6.55269223590892</v>
      </c>
      <c r="C12425">
        <v>69.4925</v>
      </c>
      <c r="D12425">
        <v>7.1819</v>
      </c>
      <c r="E12425">
        <v>9.6809</v>
      </c>
      <c r="F12425">
        <v>9.49058237560144</v>
      </c>
      <c r="G12425">
        <v>8.0322</v>
      </c>
      <c r="H12425">
        <v>32.6818464601219</v>
      </c>
      <c r="I12425">
        <v>2.63829787234042</v>
      </c>
    </row>
    <row r="12426" spans="1:9">
      <c r="A12426">
        <v>5</v>
      </c>
      <c r="B12426">
        <v>7.78802067446195</v>
      </c>
      <c r="C12426">
        <v>63.3427</v>
      </c>
      <c r="D12426">
        <v>7.7485</v>
      </c>
      <c r="E12426">
        <v>9.4805</v>
      </c>
      <c r="F12426">
        <v>9.43650304346789</v>
      </c>
      <c r="G12426">
        <v>10.1294</v>
      </c>
      <c r="H12426">
        <v>35.0891374343331</v>
      </c>
      <c r="I12426">
        <v>2.9047619047619</v>
      </c>
    </row>
    <row r="12427" spans="1:9">
      <c r="A12427">
        <v>5</v>
      </c>
      <c r="B12427">
        <v>6.42037131845375</v>
      </c>
      <c r="C12427">
        <v>74.7229</v>
      </c>
      <c r="D12427">
        <v>5.9119</v>
      </c>
      <c r="E12427">
        <v>8.4875</v>
      </c>
      <c r="F12427">
        <v>8.72976340517174</v>
      </c>
      <c r="G12427">
        <v>8.8648</v>
      </c>
      <c r="H12427">
        <v>32.4993097100782</v>
      </c>
      <c r="I12427">
        <v>2.49056603773584</v>
      </c>
    </row>
    <row r="12428" spans="1:9">
      <c r="A12428">
        <v>5</v>
      </c>
      <c r="B12428">
        <v>4.88750208550573</v>
      </c>
      <c r="C12428">
        <v>84.7481</v>
      </c>
      <c r="D12428">
        <v>4.4775</v>
      </c>
      <c r="E12428">
        <v>6.7615</v>
      </c>
      <c r="F12428">
        <v>7.14039335605412</v>
      </c>
      <c r="G12428">
        <v>7.01</v>
      </c>
      <c r="H12428">
        <v>27.2686392075078</v>
      </c>
      <c r="I12428">
        <v>1.83928571428571</v>
      </c>
    </row>
    <row r="12429" spans="1:9">
      <c r="A12429">
        <v>5</v>
      </c>
      <c r="B12429">
        <v>8.39659666356168</v>
      </c>
      <c r="C12429">
        <v>67.0063</v>
      </c>
      <c r="D12429">
        <v>7.5789</v>
      </c>
      <c r="E12429">
        <v>9.4428</v>
      </c>
      <c r="F12429">
        <v>9.25968637148761</v>
      </c>
      <c r="G12429">
        <v>10.24</v>
      </c>
      <c r="H12429">
        <v>35.6403025940666</v>
      </c>
      <c r="I12429">
        <v>3.08163265306122</v>
      </c>
    </row>
    <row r="12430" spans="1:9">
      <c r="A12430">
        <v>5</v>
      </c>
      <c r="B12430">
        <v>8.03697183098591</v>
      </c>
      <c r="C12430">
        <v>71.6783</v>
      </c>
      <c r="D12430">
        <v>6.7893</v>
      </c>
      <c r="E12430">
        <v>9.4359</v>
      </c>
      <c r="F12430">
        <v>9.32455532033676</v>
      </c>
      <c r="G12430">
        <v>10.0579</v>
      </c>
      <c r="H12430">
        <v>35.7962441314553</v>
      </c>
      <c r="I12430">
        <v>3.06666666666666</v>
      </c>
    </row>
    <row r="12431" spans="1:9">
      <c r="A12431">
        <v>5</v>
      </c>
      <c r="B12431">
        <v>6.33122950819672</v>
      </c>
      <c r="C12431">
        <v>75.614</v>
      </c>
      <c r="D12431">
        <v>5.6938</v>
      </c>
      <c r="E12431">
        <v>7.9148</v>
      </c>
      <c r="F12431">
        <v>8.29459978518168</v>
      </c>
      <c r="G12431">
        <v>8.9131</v>
      </c>
      <c r="H12431">
        <v>30.1693989071038</v>
      </c>
      <c r="I12431">
        <v>2.18032786885245</v>
      </c>
    </row>
    <row r="12432" spans="1:9">
      <c r="A12432">
        <v>5</v>
      </c>
      <c r="B12432">
        <v>5.75025723472668</v>
      </c>
      <c r="C12432">
        <v>75.4692</v>
      </c>
      <c r="D12432">
        <v>5.8233</v>
      </c>
      <c r="E12432">
        <v>10.0564</v>
      </c>
      <c r="F12432">
        <v>9.8847657912234</v>
      </c>
      <c r="G12432">
        <v>7.9999</v>
      </c>
      <c r="H12432">
        <v>33.5010932475884</v>
      </c>
      <c r="I12432">
        <v>2.62</v>
      </c>
    </row>
    <row r="12433" spans="1:9">
      <c r="A12433">
        <v>5</v>
      </c>
      <c r="B12433">
        <v>7.7259818855496</v>
      </c>
      <c r="C12433">
        <v>69.7943</v>
      </c>
      <c r="D12433">
        <v>6.6032</v>
      </c>
      <c r="E12433">
        <v>10.0868</v>
      </c>
      <c r="F12433">
        <v>9.90496715622684</v>
      </c>
      <c r="G12433">
        <v>10.4909</v>
      </c>
      <c r="H12433">
        <v>38.0412721284479</v>
      </c>
      <c r="I12433">
        <v>3.17857142857142</v>
      </c>
    </row>
    <row r="12434" spans="1:9">
      <c r="A12434">
        <v>5</v>
      </c>
      <c r="B12434">
        <v>6.61438669438669</v>
      </c>
      <c r="C12434">
        <v>74.1757</v>
      </c>
      <c r="D12434">
        <v>6.0951</v>
      </c>
      <c r="E12434">
        <v>8.1861</v>
      </c>
      <c r="F12434">
        <v>8.42430428009684</v>
      </c>
      <c r="G12434">
        <v>8.9198</v>
      </c>
      <c r="H12434">
        <v>31.576461076461</v>
      </c>
      <c r="I12434">
        <v>2.40384615384615</v>
      </c>
    </row>
    <row r="12435" spans="1:9">
      <c r="A12435">
        <v>5</v>
      </c>
      <c r="B12435">
        <v>7.15162817914537</v>
      </c>
      <c r="C12435">
        <v>70.6679</v>
      </c>
      <c r="D12435">
        <v>6.5009</v>
      </c>
      <c r="E12435">
        <v>9.8298</v>
      </c>
      <c r="F12435">
        <v>9.72926584910453</v>
      </c>
      <c r="G12435">
        <v>9.7386</v>
      </c>
      <c r="H12435">
        <v>33.9543002312105</v>
      </c>
      <c r="I12435">
        <v>2.67924528301886</v>
      </c>
    </row>
    <row r="12436" spans="1:9">
      <c r="A12436">
        <v>5</v>
      </c>
      <c r="B12436">
        <v>6.46126147515036</v>
      </c>
      <c r="C12436">
        <v>76.0919</v>
      </c>
      <c r="D12436">
        <v>6.1288</v>
      </c>
      <c r="E12436">
        <v>9.2291</v>
      </c>
      <c r="F12436">
        <v>9.17065013405581</v>
      </c>
      <c r="G12436">
        <v>8.1732</v>
      </c>
      <c r="H12436">
        <v>30.480136119025</v>
      </c>
      <c r="I12436">
        <v>2.3076923076923</v>
      </c>
    </row>
    <row r="12437" spans="1:9">
      <c r="A12437">
        <v>5</v>
      </c>
      <c r="B12437">
        <v>7.38825964682799</v>
      </c>
      <c r="C12437">
        <v>79.6662</v>
      </c>
      <c r="D12437">
        <v>6.0715</v>
      </c>
      <c r="E12437">
        <v>8.793</v>
      </c>
      <c r="F12437">
        <v>8.41462665547513</v>
      </c>
      <c r="G12437">
        <v>8.4625</v>
      </c>
      <c r="H12437">
        <v>36.8026487900588</v>
      </c>
      <c r="I12437">
        <v>3.31818181818181</v>
      </c>
    </row>
    <row r="12438" spans="1:9">
      <c r="A12438">
        <v>5</v>
      </c>
      <c r="B12438">
        <v>7.31483214808617</v>
      </c>
      <c r="C12438">
        <v>60.3095</v>
      </c>
      <c r="D12438">
        <v>7.8773</v>
      </c>
      <c r="E12438">
        <v>9.798</v>
      </c>
      <c r="F12438">
        <v>9.70820393249937</v>
      </c>
      <c r="G12438">
        <v>10.0606</v>
      </c>
      <c r="H12438">
        <v>37.0866189081782</v>
      </c>
      <c r="I12438">
        <v>3.03571428571428</v>
      </c>
    </row>
    <row r="12439" spans="1:9">
      <c r="A12439">
        <v>5</v>
      </c>
      <c r="B12439">
        <v>6.79721167883212</v>
      </c>
      <c r="C12439">
        <v>74.613</v>
      </c>
      <c r="D12439">
        <v>6.2558</v>
      </c>
      <c r="E12439">
        <v>9.1004</v>
      </c>
      <c r="F12439">
        <v>9.09918027279076</v>
      </c>
      <c r="G12439">
        <v>8.7431</v>
      </c>
      <c r="H12439">
        <v>34.4299270072992</v>
      </c>
      <c r="I12439">
        <v>2.84</v>
      </c>
    </row>
    <row r="12440" spans="1:9">
      <c r="A12440">
        <v>5</v>
      </c>
      <c r="B12440">
        <v>6.60825196850393</v>
      </c>
      <c r="C12440">
        <v>71.108</v>
      </c>
      <c r="D12440">
        <v>6.4962</v>
      </c>
      <c r="E12440">
        <v>9.7414</v>
      </c>
      <c r="F12440">
        <v>9.66333249958307</v>
      </c>
      <c r="G12440">
        <v>8.9596</v>
      </c>
      <c r="H12440">
        <v>33.4874015748031</v>
      </c>
      <c r="I12440">
        <v>2.64</v>
      </c>
    </row>
    <row r="12441" spans="1:9">
      <c r="A12441">
        <v>5</v>
      </c>
      <c r="B12441">
        <v>7.32408771929824</v>
      </c>
      <c r="C12441">
        <v>66.6243</v>
      </c>
      <c r="D12441">
        <v>7.2789</v>
      </c>
      <c r="E12441">
        <v>10.1754</v>
      </c>
      <c r="F12441">
        <v>9.95852373938459</v>
      </c>
      <c r="G12441">
        <v>9.571</v>
      </c>
      <c r="H12441">
        <v>37.938596491228</v>
      </c>
      <c r="I12441">
        <v>3.28070175438596</v>
      </c>
    </row>
    <row r="12442" spans="1:9">
      <c r="A12442">
        <v>5</v>
      </c>
      <c r="B12442">
        <v>5.63183052884615</v>
      </c>
      <c r="C12442">
        <v>80.3971</v>
      </c>
      <c r="D12442">
        <v>5.1031</v>
      </c>
      <c r="E12442">
        <v>7.0481</v>
      </c>
      <c r="F12442">
        <v>7.4289258986107</v>
      </c>
      <c r="G12442">
        <v>7.9086</v>
      </c>
      <c r="H12442">
        <v>30.4326923076923</v>
      </c>
      <c r="I12442">
        <v>2.23076923076923</v>
      </c>
    </row>
    <row r="12443" spans="1:9">
      <c r="A12443">
        <v>5</v>
      </c>
      <c r="B12443">
        <v>6.8880484945377</v>
      </c>
      <c r="C12443">
        <v>69.2452</v>
      </c>
      <c r="D12443">
        <v>6.7984</v>
      </c>
      <c r="E12443">
        <v>8.774</v>
      </c>
      <c r="F12443">
        <v>8.91607978309961</v>
      </c>
      <c r="G12443">
        <v>9.2343</v>
      </c>
      <c r="H12443">
        <v>32.5826005861977</v>
      </c>
      <c r="I12443">
        <v>2.53703703703703</v>
      </c>
    </row>
    <row r="12444" spans="1:9">
      <c r="A12444">
        <v>5</v>
      </c>
      <c r="B12444">
        <v>7.21475770925109</v>
      </c>
      <c r="C12444">
        <v>65.3032</v>
      </c>
      <c r="D12444">
        <v>7.5344</v>
      </c>
      <c r="E12444">
        <v>9.2072</v>
      </c>
      <c r="F12444">
        <v>9.19677335393186</v>
      </c>
      <c r="G12444">
        <v>9.3024</v>
      </c>
      <c r="H12444">
        <v>34.4716886930983</v>
      </c>
      <c r="I12444">
        <v>2.84</v>
      </c>
    </row>
    <row r="12445" spans="1:9">
      <c r="A12445">
        <v>5</v>
      </c>
      <c r="B12445">
        <v>6.52891976882543</v>
      </c>
      <c r="C12445">
        <v>76.7075</v>
      </c>
      <c r="D12445">
        <v>5.6819</v>
      </c>
      <c r="E12445">
        <v>7.5489</v>
      </c>
      <c r="F12445">
        <v>7.875816332232</v>
      </c>
      <c r="G12445">
        <v>8.919</v>
      </c>
      <c r="H12445">
        <v>35.2387104085217</v>
      </c>
      <c r="I12445">
        <v>2.84905660377358</v>
      </c>
    </row>
    <row r="12446" spans="1:9">
      <c r="A12446">
        <v>5</v>
      </c>
      <c r="B12446">
        <v>7.1210119047619</v>
      </c>
      <c r="C12446">
        <v>78.0567</v>
      </c>
      <c r="D12446">
        <v>5.5022</v>
      </c>
      <c r="E12446">
        <v>7.659</v>
      </c>
      <c r="F12446">
        <v>7.9749371855331</v>
      </c>
      <c r="G12446">
        <v>9.6446</v>
      </c>
      <c r="H12446">
        <v>34.4253968253968</v>
      </c>
      <c r="I12446">
        <v>2.75</v>
      </c>
    </row>
    <row r="12447" spans="1:9">
      <c r="A12447">
        <v>5</v>
      </c>
      <c r="B12447">
        <v>5.82143611657943</v>
      </c>
      <c r="C12447">
        <v>76.0577</v>
      </c>
      <c r="D12447">
        <v>5.6235</v>
      </c>
      <c r="E12447">
        <v>8.6958</v>
      </c>
      <c r="F12447">
        <v>8.92323777698581</v>
      </c>
      <c r="G12447">
        <v>8.2897</v>
      </c>
      <c r="H12447">
        <v>30.6629855476064</v>
      </c>
      <c r="I12447">
        <v>2.23728813559322</v>
      </c>
    </row>
    <row r="12448" spans="1:9">
      <c r="A12448">
        <v>5</v>
      </c>
      <c r="B12448">
        <v>6.93017365871492</v>
      </c>
      <c r="C12448">
        <v>63.2035</v>
      </c>
      <c r="D12448">
        <v>7.5254</v>
      </c>
      <c r="E12448">
        <v>8.8775</v>
      </c>
      <c r="F12448">
        <v>9.03560862122217</v>
      </c>
      <c r="G12448">
        <v>9.4906</v>
      </c>
      <c r="H12448">
        <v>30.8308655515949</v>
      </c>
      <c r="I12448">
        <v>2.28571428571428</v>
      </c>
    </row>
    <row r="12449" spans="1:9">
      <c r="A12449">
        <v>5</v>
      </c>
      <c r="B12449">
        <v>6.58511520737327</v>
      </c>
      <c r="C12449">
        <v>72.8177</v>
      </c>
      <c r="D12449">
        <v>6.4033</v>
      </c>
      <c r="E12449">
        <v>8.4326</v>
      </c>
      <c r="F12449">
        <v>8.57417514717904</v>
      </c>
      <c r="G12449">
        <v>8.6686</v>
      </c>
      <c r="H12449">
        <v>30.7588325652841</v>
      </c>
      <c r="I12449">
        <v>2.32142857142857</v>
      </c>
    </row>
    <row r="12450" spans="1:9">
      <c r="A12450">
        <v>5</v>
      </c>
      <c r="B12450">
        <v>7.11649059871351</v>
      </c>
      <c r="C12450">
        <v>70.072</v>
      </c>
      <c r="D12450">
        <v>6.7441</v>
      </c>
      <c r="E12450">
        <v>8.5798</v>
      </c>
      <c r="F12450">
        <v>8.72631623947006</v>
      </c>
      <c r="G12450">
        <v>9.4099</v>
      </c>
      <c r="H12450">
        <v>33.3290450272142</v>
      </c>
      <c r="I12450">
        <v>2.65116279069767</v>
      </c>
    </row>
    <row r="12451" spans="1:9">
      <c r="A12451">
        <v>5</v>
      </c>
      <c r="B12451">
        <v>7.8495944249121</v>
      </c>
      <c r="C12451">
        <v>62.7178</v>
      </c>
      <c r="D12451">
        <v>7.7817</v>
      </c>
      <c r="E12451">
        <v>9.7406</v>
      </c>
      <c r="F12451">
        <v>9.64694051288396</v>
      </c>
      <c r="G12451">
        <v>10.3053</v>
      </c>
      <c r="H12451">
        <v>38.1636363636363</v>
      </c>
      <c r="I12451">
        <v>3.29090909090909</v>
      </c>
    </row>
    <row r="12452" spans="1:9">
      <c r="A12452">
        <v>5</v>
      </c>
      <c r="B12452">
        <v>6.43610054451057</v>
      </c>
      <c r="C12452">
        <v>83.3257</v>
      </c>
      <c r="D12452">
        <v>5.1291</v>
      </c>
      <c r="E12452">
        <v>8.2535</v>
      </c>
      <c r="F12452">
        <v>8.26648355704295</v>
      </c>
      <c r="G12452">
        <v>8.1241</v>
      </c>
      <c r="H12452">
        <v>31.5062682031151</v>
      </c>
      <c r="I12452">
        <v>2.45283018867924</v>
      </c>
    </row>
    <row r="12453" spans="1:9">
      <c r="A12453">
        <v>5</v>
      </c>
      <c r="B12453">
        <v>7.18557195987828</v>
      </c>
      <c r="C12453">
        <v>65.0156</v>
      </c>
      <c r="D12453">
        <v>7.244</v>
      </c>
      <c r="E12453">
        <v>10.3976</v>
      </c>
      <c r="F12453">
        <v>10.1081865331091</v>
      </c>
      <c r="G12453">
        <v>9.8594</v>
      </c>
      <c r="H12453">
        <v>35.2016792516623</v>
      </c>
      <c r="I12453">
        <v>2.81578947368421</v>
      </c>
    </row>
    <row r="12454" spans="1:9">
      <c r="A12454">
        <v>5</v>
      </c>
      <c r="B12454">
        <v>5.71800192122958</v>
      </c>
      <c r="C12454">
        <v>72.7052</v>
      </c>
      <c r="D12454">
        <v>5.9919</v>
      </c>
      <c r="E12454">
        <v>8.8342</v>
      </c>
      <c r="F12454">
        <v>9.04152298679728</v>
      </c>
      <c r="G12454">
        <v>8.3235</v>
      </c>
      <c r="H12454">
        <v>27.5609029779058</v>
      </c>
      <c r="I12454">
        <v>1.85</v>
      </c>
    </row>
    <row r="12455" spans="1:9">
      <c r="A12455">
        <v>5</v>
      </c>
      <c r="B12455">
        <v>5.26522075129359</v>
      </c>
      <c r="C12455">
        <v>82.1996</v>
      </c>
      <c r="D12455">
        <v>5.2883</v>
      </c>
      <c r="E12455">
        <v>7.9136</v>
      </c>
      <c r="F12455">
        <v>7.91227389124514</v>
      </c>
      <c r="G12455">
        <v>6.6558</v>
      </c>
      <c r="H12455">
        <v>28.2846918889859</v>
      </c>
      <c r="I12455">
        <v>2</v>
      </c>
    </row>
    <row r="12456" spans="1:9">
      <c r="A12456">
        <v>5</v>
      </c>
      <c r="B12456">
        <v>6.86738091376047</v>
      </c>
      <c r="C12456">
        <v>66.2568</v>
      </c>
      <c r="D12456">
        <v>7.1692</v>
      </c>
      <c r="E12456">
        <v>9.1033</v>
      </c>
      <c r="F12456">
        <v>9.1913918736689</v>
      </c>
      <c r="G12456">
        <v>9.2902</v>
      </c>
      <c r="H12456">
        <v>36.0428494187618</v>
      </c>
      <c r="I12456">
        <v>2.96296296296296</v>
      </c>
    </row>
    <row r="12457" spans="1:9">
      <c r="A12457">
        <v>5</v>
      </c>
      <c r="B12457">
        <v>5.54449231472487</v>
      </c>
      <c r="C12457">
        <v>72.2358</v>
      </c>
      <c r="D12457">
        <v>6.3597</v>
      </c>
      <c r="E12457">
        <v>7.9888</v>
      </c>
      <c r="F12457">
        <v>8.2504826033011</v>
      </c>
      <c r="G12457">
        <v>7.5925</v>
      </c>
      <c r="H12457">
        <v>28.6400205702531</v>
      </c>
      <c r="I12457">
        <v>2.02702702702702</v>
      </c>
    </row>
    <row r="12458" spans="1:9">
      <c r="A12458">
        <v>5</v>
      </c>
      <c r="B12458">
        <v>7.8676189258312</v>
      </c>
      <c r="C12458">
        <v>70.0035</v>
      </c>
      <c r="D12458">
        <v>6.8563</v>
      </c>
      <c r="E12458">
        <v>9.4118</v>
      </c>
      <c r="F12458">
        <v>9.37088967838226</v>
      </c>
      <c r="G12458">
        <v>10.1607</v>
      </c>
      <c r="H12458">
        <v>38.7468030690537</v>
      </c>
      <c r="I12458">
        <v>3.41176470588235</v>
      </c>
    </row>
    <row r="12459" spans="1:9">
      <c r="A12459">
        <v>5</v>
      </c>
      <c r="B12459">
        <v>6.61913616398243</v>
      </c>
      <c r="C12459">
        <v>77.5276</v>
      </c>
      <c r="D12459">
        <v>5.8393</v>
      </c>
      <c r="E12459">
        <v>9.095</v>
      </c>
      <c r="F12459">
        <v>9.09918027279076</v>
      </c>
      <c r="G12459">
        <v>8.539</v>
      </c>
      <c r="H12459">
        <v>32.6936749633967</v>
      </c>
      <c r="I12459">
        <v>2.6</v>
      </c>
    </row>
    <row r="12460" spans="1:9">
      <c r="A12460">
        <v>5</v>
      </c>
      <c r="B12460">
        <v>7.39910969793322</v>
      </c>
      <c r="C12460">
        <v>74.631</v>
      </c>
      <c r="D12460">
        <v>5.975</v>
      </c>
      <c r="E12460">
        <v>8.466</v>
      </c>
      <c r="F12460">
        <v>8.69209978830308</v>
      </c>
      <c r="G12460">
        <v>10.0011</v>
      </c>
      <c r="H12460">
        <v>37.8582193958664</v>
      </c>
      <c r="I12460">
        <v>3.18</v>
      </c>
    </row>
    <row r="12461" spans="1:9">
      <c r="A12461">
        <v>5</v>
      </c>
      <c r="B12461">
        <v>6.44130686757461</v>
      </c>
      <c r="C12461">
        <v>68.7434</v>
      </c>
      <c r="D12461">
        <v>6.7292</v>
      </c>
      <c r="E12461">
        <v>8.5096</v>
      </c>
      <c r="F12461">
        <v>8.75355961782461</v>
      </c>
      <c r="G12461">
        <v>8.9197</v>
      </c>
      <c r="H12461">
        <v>35.1394764802472</v>
      </c>
      <c r="I12461">
        <v>2.8103448275862</v>
      </c>
    </row>
    <row r="12462" spans="1:9">
      <c r="A12462">
        <v>5</v>
      </c>
      <c r="B12462">
        <v>6.67526804100382</v>
      </c>
      <c r="C12462">
        <v>69.704</v>
      </c>
      <c r="D12462">
        <v>6.6908</v>
      </c>
      <c r="E12462">
        <v>8.3356</v>
      </c>
      <c r="F12462">
        <v>8.56928623366965</v>
      </c>
      <c r="G12462">
        <v>9.0457</v>
      </c>
      <c r="H12462">
        <v>32.7216175239302</v>
      </c>
      <c r="I12462">
        <v>2.54237288135593</v>
      </c>
    </row>
    <row r="12463" spans="1:9">
      <c r="A12463">
        <v>5</v>
      </c>
      <c r="B12463">
        <v>6.00825414867015</v>
      </c>
      <c r="C12463">
        <v>79.8425</v>
      </c>
      <c r="D12463">
        <v>5.6243</v>
      </c>
      <c r="E12463">
        <v>9.0112</v>
      </c>
      <c r="F12463">
        <v>8.97163104674849</v>
      </c>
      <c r="G12463">
        <v>7.5712</v>
      </c>
      <c r="H12463">
        <v>30.9618095021595</v>
      </c>
      <c r="I12463">
        <v>2.37735849056603</v>
      </c>
    </row>
    <row r="12464" spans="1:9">
      <c r="A12464">
        <v>5</v>
      </c>
      <c r="B12464">
        <v>7.11187689969605</v>
      </c>
      <c r="C12464">
        <v>71.8969</v>
      </c>
      <c r="D12464">
        <v>6.3587</v>
      </c>
      <c r="E12464">
        <v>8.44</v>
      </c>
      <c r="F12464">
        <v>8.6694670951384</v>
      </c>
      <c r="G12464">
        <v>9.6379</v>
      </c>
      <c r="H12464">
        <v>34.858789260385</v>
      </c>
      <c r="I12464">
        <v>2.80357142857142</v>
      </c>
    </row>
    <row r="12465" spans="1:9">
      <c r="A12465">
        <v>5</v>
      </c>
      <c r="B12465">
        <v>7.66380222276304</v>
      </c>
      <c r="C12465">
        <v>65.2447</v>
      </c>
      <c r="D12465">
        <v>7.6311</v>
      </c>
      <c r="E12465">
        <v>10.3605</v>
      </c>
      <c r="F12465">
        <v>10.0710678118654</v>
      </c>
      <c r="G12465">
        <v>9.6974</v>
      </c>
      <c r="H12465">
        <v>36.8041291474</v>
      </c>
      <c r="I12465">
        <v>3.19047619047619</v>
      </c>
    </row>
    <row r="12466" spans="1:9">
      <c r="A12466">
        <v>5</v>
      </c>
      <c r="B12466">
        <v>6.99908024855533</v>
      </c>
      <c r="C12466">
        <v>69.6254</v>
      </c>
      <c r="D12466">
        <v>6.4996</v>
      </c>
      <c r="E12466">
        <v>8.861</v>
      </c>
      <c r="F12466">
        <v>9.05063380907532</v>
      </c>
      <c r="G12466">
        <v>9.7975</v>
      </c>
      <c r="H12466">
        <v>34.9911990135158</v>
      </c>
      <c r="I12466">
        <v>2.7457627118644</v>
      </c>
    </row>
    <row r="12467" spans="1:9">
      <c r="A12467">
        <v>5</v>
      </c>
      <c r="B12467">
        <v>7.13790339407427</v>
      </c>
      <c r="C12467">
        <v>75.279</v>
      </c>
      <c r="D12467">
        <v>6.1934</v>
      </c>
      <c r="E12467">
        <v>9.2287</v>
      </c>
      <c r="F12467">
        <v>9.19309537951312</v>
      </c>
      <c r="G12467">
        <v>9.1118</v>
      </c>
      <c r="H12467">
        <v>35.251356238698</v>
      </c>
      <c r="I12467">
        <v>2.96202531645569</v>
      </c>
    </row>
    <row r="12468" spans="1:9">
      <c r="A12468">
        <v>5</v>
      </c>
      <c r="B12468">
        <v>7.98409620991253</v>
      </c>
      <c r="C12468">
        <v>63.9249</v>
      </c>
      <c r="D12468">
        <v>7.3863</v>
      </c>
      <c r="E12468">
        <v>9.623</v>
      </c>
      <c r="F12468">
        <v>9.58732549240259</v>
      </c>
      <c r="G12468">
        <v>10.8748</v>
      </c>
      <c r="H12468">
        <v>38.4890670553935</v>
      </c>
      <c r="I12468">
        <v>3.21428571428571</v>
      </c>
    </row>
    <row r="12469" spans="1:9">
      <c r="A12469">
        <v>5</v>
      </c>
      <c r="B12469">
        <v>5.35430009281819</v>
      </c>
      <c r="C12469">
        <v>85.2535</v>
      </c>
      <c r="D12469">
        <v>4.6611</v>
      </c>
      <c r="E12469">
        <v>7.8463</v>
      </c>
      <c r="F12469">
        <v>8.0293257646586</v>
      </c>
      <c r="G12469">
        <v>7.1434</v>
      </c>
      <c r="H12469">
        <v>31.3022392388908</v>
      </c>
      <c r="I12469">
        <v>2.39215686274509</v>
      </c>
    </row>
    <row r="12470" spans="1:9">
      <c r="A12470">
        <v>5</v>
      </c>
      <c r="B12470">
        <v>6.40803772798952</v>
      </c>
      <c r="C12470">
        <v>79.4647</v>
      </c>
      <c r="D12470">
        <v>5.3857</v>
      </c>
      <c r="E12470">
        <v>8.0214</v>
      </c>
      <c r="F12470">
        <v>8.25804705413801</v>
      </c>
      <c r="G12470">
        <v>8.6112</v>
      </c>
      <c r="H12470">
        <v>35.3798387336725</v>
      </c>
      <c r="I12470">
        <v>2.90196078431372</v>
      </c>
    </row>
    <row r="12471" spans="1:9">
      <c r="A12471">
        <v>5</v>
      </c>
      <c r="B12471">
        <v>5.39430483976067</v>
      </c>
      <c r="C12471">
        <v>80.3061</v>
      </c>
      <c r="D12471">
        <v>5.2829</v>
      </c>
      <c r="E12471">
        <v>8.3342</v>
      </c>
      <c r="F12471">
        <v>8.53066318754972</v>
      </c>
      <c r="G12471">
        <v>7.3173</v>
      </c>
      <c r="H12471">
        <v>30.5030507671346</v>
      </c>
      <c r="I12471">
        <v>2.27450980392156</v>
      </c>
    </row>
    <row r="12472" spans="1:9">
      <c r="A12472">
        <v>5</v>
      </c>
      <c r="B12472">
        <v>6.48400782214903</v>
      </c>
      <c r="C12472">
        <v>72.7199</v>
      </c>
      <c r="D12472">
        <v>6.1951</v>
      </c>
      <c r="E12472">
        <v>7.6661</v>
      </c>
      <c r="F12472">
        <v>8.01782536848099</v>
      </c>
      <c r="G12472">
        <v>8.9378</v>
      </c>
      <c r="H12472">
        <v>33.7185055578427</v>
      </c>
      <c r="I12472">
        <v>2.64285714285714</v>
      </c>
    </row>
    <row r="12473" spans="1:9">
      <c r="A12473">
        <v>5</v>
      </c>
      <c r="B12473">
        <v>7.63538641686182</v>
      </c>
      <c r="C12473">
        <v>65.8679</v>
      </c>
      <c r="D12473">
        <v>7.1029</v>
      </c>
      <c r="E12473">
        <v>9.9385</v>
      </c>
      <c r="F12473">
        <v>9.80336051416609</v>
      </c>
      <c r="G12473">
        <v>10.4599</v>
      </c>
      <c r="H12473">
        <v>36.5559718969555</v>
      </c>
      <c r="I12473">
        <v>2.97142857142857</v>
      </c>
    </row>
    <row r="12474" spans="1:9">
      <c r="A12474">
        <v>5</v>
      </c>
      <c r="B12474">
        <v>6.41587194534466</v>
      </c>
      <c r="C12474">
        <v>75.1986</v>
      </c>
      <c r="D12474">
        <v>6.3145</v>
      </c>
      <c r="E12474">
        <v>8.5674</v>
      </c>
      <c r="F12474">
        <v>8.53283335172488</v>
      </c>
      <c r="G12474">
        <v>7.9995</v>
      </c>
      <c r="H12474">
        <v>32.4341187118624</v>
      </c>
      <c r="I12474">
        <v>2.59183673469387</v>
      </c>
    </row>
    <row r="12475" spans="1:9">
      <c r="A12475">
        <v>5</v>
      </c>
      <c r="B12475">
        <v>6.18411045399973</v>
      </c>
      <c r="C12475">
        <v>73.6557</v>
      </c>
      <c r="D12475">
        <v>6.0074</v>
      </c>
      <c r="E12475">
        <v>8.0009</v>
      </c>
      <c r="F12475">
        <v>8.34833162423486</v>
      </c>
      <c r="G12475">
        <v>8.6608</v>
      </c>
      <c r="H12475">
        <v>33.3865000666992</v>
      </c>
      <c r="I12475">
        <v>2.5813953488372</v>
      </c>
    </row>
    <row r="12476" spans="1:9">
      <c r="A12476">
        <v>5</v>
      </c>
      <c r="B12476">
        <v>6.75836620289072</v>
      </c>
      <c r="C12476">
        <v>83.9574</v>
      </c>
      <c r="D12476">
        <v>5.3488</v>
      </c>
      <c r="E12476">
        <v>8.4956</v>
      </c>
      <c r="F12476">
        <v>8.22232967867093</v>
      </c>
      <c r="G12476">
        <v>7.9253</v>
      </c>
      <c r="H12476">
        <v>29.7085303255437</v>
      </c>
      <c r="I12476">
        <v>2.20454545454545</v>
      </c>
    </row>
    <row r="12477" spans="1:9">
      <c r="A12477">
        <v>5</v>
      </c>
      <c r="B12477">
        <v>6.49962978906586</v>
      </c>
      <c r="C12477">
        <v>78.9882</v>
      </c>
      <c r="D12477">
        <v>5.5148</v>
      </c>
      <c r="E12477">
        <v>7.4478</v>
      </c>
      <c r="F12477">
        <v>7.63915284620314</v>
      </c>
      <c r="G12477">
        <v>8.6124</v>
      </c>
      <c r="H12477">
        <v>34.2960252546993</v>
      </c>
      <c r="I12477">
        <v>2.78260869565217</v>
      </c>
    </row>
    <row r="12478" spans="1:9">
      <c r="A12478">
        <v>5</v>
      </c>
      <c r="B12478">
        <v>7.8453637782982</v>
      </c>
      <c r="C12478">
        <v>68.1058</v>
      </c>
      <c r="D12478">
        <v>7.3681</v>
      </c>
      <c r="E12478">
        <v>8.9571</v>
      </c>
      <c r="F12478">
        <v>8.85540043769119</v>
      </c>
      <c r="G12478">
        <v>9.6629</v>
      </c>
      <c r="H12478">
        <v>33.8680718188914</v>
      </c>
      <c r="I12478">
        <v>2.8095238095238</v>
      </c>
    </row>
    <row r="12479" spans="1:9">
      <c r="A12479">
        <v>5</v>
      </c>
      <c r="B12479">
        <v>6.55375386132106</v>
      </c>
      <c r="C12479">
        <v>69.4588</v>
      </c>
      <c r="D12479">
        <v>6.841</v>
      </c>
      <c r="E12479">
        <v>8.6614</v>
      </c>
      <c r="F12479">
        <v>8.79045868344692</v>
      </c>
      <c r="G12479">
        <v>8.6856</v>
      </c>
      <c r="H12479">
        <v>32.6031054880052</v>
      </c>
      <c r="I12479">
        <v>2.55882352941176</v>
      </c>
    </row>
    <row r="12480" spans="1:9">
      <c r="A12480">
        <v>5</v>
      </c>
      <c r="B12480">
        <v>7.23560179202205</v>
      </c>
      <c r="C12480">
        <v>69.3487</v>
      </c>
      <c r="D12480">
        <v>6.6661</v>
      </c>
      <c r="E12480">
        <v>9.4638</v>
      </c>
      <c r="F12480">
        <v>9.47200065303073</v>
      </c>
      <c r="G12480">
        <v>9.8762</v>
      </c>
      <c r="H12480">
        <v>34.4662416357944</v>
      </c>
      <c r="I12480">
        <v>2.73584905660377</v>
      </c>
    </row>
    <row r="12481" spans="1:9">
      <c r="A12481">
        <v>5</v>
      </c>
      <c r="B12481">
        <v>6.56227149601424</v>
      </c>
      <c r="C12481">
        <v>74.2337</v>
      </c>
      <c r="D12481">
        <v>5.6716</v>
      </c>
      <c r="E12481">
        <v>8.8987</v>
      </c>
      <c r="F12481">
        <v>9.0925072070369</v>
      </c>
      <c r="G12481">
        <v>9.5484</v>
      </c>
      <c r="H12481">
        <v>31.9879524288625</v>
      </c>
      <c r="I12481">
        <v>2.32203389830508</v>
      </c>
    </row>
    <row r="12482" spans="1:9">
      <c r="A12482">
        <v>5</v>
      </c>
      <c r="B12482">
        <v>6.96679109525859</v>
      </c>
      <c r="C12482">
        <v>73.6086</v>
      </c>
      <c r="D12482">
        <v>6.8106</v>
      </c>
      <c r="E12482">
        <v>9.5425</v>
      </c>
      <c r="F12482">
        <v>9.25543242171224</v>
      </c>
      <c r="G12482">
        <v>8.1491</v>
      </c>
      <c r="H12482">
        <v>31.7769202386077</v>
      </c>
      <c r="I12482">
        <v>2.52173913043478</v>
      </c>
    </row>
    <row r="12483" spans="1:9">
      <c r="A12483">
        <v>5</v>
      </c>
      <c r="B12483">
        <v>8.25901018099547</v>
      </c>
      <c r="C12483">
        <v>59.9818</v>
      </c>
      <c r="D12483">
        <v>8.3245</v>
      </c>
      <c r="E12483">
        <v>9.3862</v>
      </c>
      <c r="F12483">
        <v>9.32455532033676</v>
      </c>
      <c r="G12483">
        <v>10.5186</v>
      </c>
      <c r="H12483">
        <v>38.54854826546</v>
      </c>
      <c r="I12483">
        <v>3.41666666666666</v>
      </c>
    </row>
    <row r="12484" spans="1:9">
      <c r="A12484">
        <v>5</v>
      </c>
      <c r="B12484">
        <v>6.30601957507758</v>
      </c>
      <c r="C12484">
        <v>69.5079</v>
      </c>
      <c r="D12484">
        <v>6.5539</v>
      </c>
      <c r="E12484">
        <v>9.6023</v>
      </c>
      <c r="F12484">
        <v>9.57421774685405</v>
      </c>
      <c r="G12484">
        <v>8.8674</v>
      </c>
      <c r="H12484">
        <v>34.2874194318453</v>
      </c>
      <c r="I12484">
        <v>2.67796610169491</v>
      </c>
    </row>
    <row r="12485" spans="1:9">
      <c r="A12485">
        <v>5</v>
      </c>
      <c r="B12485">
        <v>6.55360261437908</v>
      </c>
      <c r="C12485">
        <v>76.4652</v>
      </c>
      <c r="D12485">
        <v>5.882</v>
      </c>
      <c r="E12485">
        <v>8.7312</v>
      </c>
      <c r="F12485">
        <v>8.84103133520301</v>
      </c>
      <c r="G12485">
        <v>8.6521</v>
      </c>
      <c r="H12485">
        <v>33.9760348583878</v>
      </c>
      <c r="I12485">
        <v>2.74509803921568</v>
      </c>
    </row>
    <row r="12486" spans="1:9">
      <c r="A12486">
        <v>5</v>
      </c>
      <c r="B12486">
        <v>7.94664516129032</v>
      </c>
      <c r="C12486">
        <v>68.7542</v>
      </c>
      <c r="D12486">
        <v>6.8149</v>
      </c>
      <c r="E12486">
        <v>8.6314</v>
      </c>
      <c r="F12486">
        <v>8.81987695247378</v>
      </c>
      <c r="G12486">
        <v>10.6503</v>
      </c>
      <c r="H12486">
        <v>39.030717074173</v>
      </c>
      <c r="I12486">
        <v>3.33870967741935</v>
      </c>
    </row>
    <row r="12487" spans="1:9">
      <c r="A12487">
        <v>5</v>
      </c>
      <c r="B12487">
        <v>7.16673206278026</v>
      </c>
      <c r="C12487">
        <v>70.5306</v>
      </c>
      <c r="D12487">
        <v>6.8842</v>
      </c>
      <c r="E12487">
        <v>9.9397</v>
      </c>
      <c r="F12487">
        <v>9.75462804305314</v>
      </c>
      <c r="G12487">
        <v>9.094</v>
      </c>
      <c r="H12487">
        <v>34.4158258594917</v>
      </c>
      <c r="I12487">
        <v>2.85416666666666</v>
      </c>
    </row>
    <row r="12488" spans="1:9">
      <c r="A12488">
        <v>5</v>
      </c>
      <c r="B12488">
        <v>7.81735151435689</v>
      </c>
      <c r="C12488">
        <v>69.6123</v>
      </c>
      <c r="D12488">
        <v>6.9293</v>
      </c>
      <c r="E12488">
        <v>9.8013</v>
      </c>
      <c r="F12488">
        <v>9.66953961084943</v>
      </c>
      <c r="G12488">
        <v>10.0636</v>
      </c>
      <c r="H12488">
        <v>35.9101656396136</v>
      </c>
      <c r="I12488">
        <v>3.03448275862068</v>
      </c>
    </row>
    <row r="12489" spans="1:9">
      <c r="A12489">
        <v>5</v>
      </c>
      <c r="B12489">
        <v>7.35926159238383</v>
      </c>
      <c r="C12489">
        <v>58.9547</v>
      </c>
      <c r="D12489">
        <v>7.873</v>
      </c>
      <c r="E12489">
        <v>8.8037</v>
      </c>
      <c r="F12489">
        <v>9.02321091839243</v>
      </c>
      <c r="G12489">
        <v>10.4349</v>
      </c>
      <c r="H12489">
        <v>36.2658551603277</v>
      </c>
      <c r="I12489">
        <v>2.83720930232558</v>
      </c>
    </row>
    <row r="12490" spans="1:9">
      <c r="A12490">
        <v>5</v>
      </c>
      <c r="B12490">
        <v>5.76791992892442</v>
      </c>
      <c r="C12490">
        <v>78.7497</v>
      </c>
      <c r="D12490">
        <v>5.3439</v>
      </c>
      <c r="E12490">
        <v>7.9992</v>
      </c>
      <c r="F12490">
        <v>8.32290647422377</v>
      </c>
      <c r="G12490">
        <v>8.0599</v>
      </c>
      <c r="H12490">
        <v>28.8436059747903</v>
      </c>
      <c r="I12490">
        <v>2.03703703703703</v>
      </c>
    </row>
    <row r="12491" spans="1:9">
      <c r="A12491">
        <v>5</v>
      </c>
      <c r="B12491">
        <v>7.95105592441266</v>
      </c>
      <c r="C12491">
        <v>63.2308</v>
      </c>
      <c r="D12491">
        <v>7.6559</v>
      </c>
      <c r="E12491">
        <v>9.6164</v>
      </c>
      <c r="F12491">
        <v>9.56436661764934</v>
      </c>
      <c r="G12491">
        <v>10.5302</v>
      </c>
      <c r="H12491">
        <v>36.2600612870275</v>
      </c>
      <c r="I12491">
        <v>3.01818181818181</v>
      </c>
    </row>
    <row r="12492" spans="1:9">
      <c r="A12492">
        <v>5</v>
      </c>
      <c r="B12492">
        <v>7.27206437645261</v>
      </c>
      <c r="C12492">
        <v>68.7029</v>
      </c>
      <c r="D12492">
        <v>6.9265</v>
      </c>
      <c r="E12492">
        <v>8.9768</v>
      </c>
      <c r="F12492">
        <v>9.06091526731326</v>
      </c>
      <c r="G12492">
        <v>9.62</v>
      </c>
      <c r="H12492">
        <v>35.3905250087554</v>
      </c>
      <c r="I12492">
        <v>2.91836734693877</v>
      </c>
    </row>
    <row r="12493" spans="1:9">
      <c r="A12493">
        <v>5</v>
      </c>
      <c r="B12493">
        <v>6.52596977271675</v>
      </c>
      <c r="C12493">
        <v>71.7945</v>
      </c>
      <c r="D12493">
        <v>6.5491</v>
      </c>
      <c r="E12493">
        <v>7.694</v>
      </c>
      <c r="F12493">
        <v>7.86664263392287</v>
      </c>
      <c r="G12493">
        <v>8.5889</v>
      </c>
      <c r="H12493">
        <v>32.8233115770957</v>
      </c>
      <c r="I12493">
        <v>2.59649122807017</v>
      </c>
    </row>
    <row r="12494" spans="1:9">
      <c r="A12494">
        <v>5</v>
      </c>
      <c r="B12494">
        <v>6.90637269556552</v>
      </c>
      <c r="C12494">
        <v>66.0325</v>
      </c>
      <c r="D12494">
        <v>7.1269</v>
      </c>
      <c r="E12494">
        <v>9.2007</v>
      </c>
      <c r="F12494">
        <v>9.28048122713892</v>
      </c>
      <c r="G12494">
        <v>9.4676</v>
      </c>
      <c r="H12494">
        <v>33.3156452416542</v>
      </c>
      <c r="I12494">
        <v>2.59259259259259</v>
      </c>
    </row>
    <row r="12495" spans="1:9">
      <c r="A12495">
        <v>5</v>
      </c>
      <c r="B12495">
        <v>7.07625538020085</v>
      </c>
      <c r="C12495">
        <v>78.4698</v>
      </c>
      <c r="D12495">
        <v>5.7774</v>
      </c>
      <c r="E12495">
        <v>9.2489</v>
      </c>
      <c r="F12495">
        <v>9.19677335393186</v>
      </c>
      <c r="G12495">
        <v>8.9797</v>
      </c>
      <c r="H12495">
        <v>34.0260832137733</v>
      </c>
      <c r="I12495">
        <v>2.8</v>
      </c>
    </row>
    <row r="12496" spans="1:9">
      <c r="A12496">
        <v>5</v>
      </c>
      <c r="B12496">
        <v>7.68204355381774</v>
      </c>
      <c r="C12496">
        <v>71.9538</v>
      </c>
      <c r="D12496">
        <v>6.3608</v>
      </c>
      <c r="E12496">
        <v>8.219</v>
      </c>
      <c r="F12496">
        <v>8.47722557505166</v>
      </c>
      <c r="G12496">
        <v>10.3333</v>
      </c>
      <c r="H12496">
        <v>35.7967850548495</v>
      </c>
      <c r="I12496">
        <v>2.92592592592592</v>
      </c>
    </row>
    <row r="12497" spans="1:9">
      <c r="A12497">
        <v>5</v>
      </c>
      <c r="B12497">
        <v>7.64320864373646</v>
      </c>
      <c r="C12497">
        <v>66.4571</v>
      </c>
      <c r="D12497">
        <v>7.2149</v>
      </c>
      <c r="E12497">
        <v>9.6434</v>
      </c>
      <c r="F12497">
        <v>9.58280588604383</v>
      </c>
      <c r="G12497">
        <v>10.1291</v>
      </c>
      <c r="H12497">
        <v>36.5192846198552</v>
      </c>
      <c r="I12497">
        <v>3.05555555555555</v>
      </c>
    </row>
    <row r="12498" spans="1:9">
      <c r="A12498">
        <v>5</v>
      </c>
      <c r="B12498">
        <v>6.99348494983277</v>
      </c>
      <c r="C12498">
        <v>71.0033</v>
      </c>
      <c r="D12498">
        <v>6.6522</v>
      </c>
      <c r="E12498">
        <v>9.6555</v>
      </c>
      <c r="F12498">
        <v>9.57793514480272</v>
      </c>
      <c r="G12498">
        <v>9.1868</v>
      </c>
      <c r="H12498">
        <v>32.6895206243032</v>
      </c>
      <c r="I12498">
        <v>2.57692307692307</v>
      </c>
    </row>
    <row r="12499" spans="1:9">
      <c r="A12499">
        <v>5</v>
      </c>
      <c r="B12499">
        <v>7.01349019607842</v>
      </c>
      <c r="C12499">
        <v>67.1481</v>
      </c>
      <c r="D12499">
        <v>7.2059</v>
      </c>
      <c r="E12499">
        <v>10.6275</v>
      </c>
      <c r="F12499">
        <v>10.2760687510899</v>
      </c>
      <c r="G12499">
        <v>9.1826</v>
      </c>
      <c r="H12499">
        <v>35.8333333333333</v>
      </c>
      <c r="I12499">
        <v>3</v>
      </c>
    </row>
    <row r="12500" spans="1:9">
      <c r="A12500">
        <v>5</v>
      </c>
      <c r="B12500">
        <v>7.21914402845006</v>
      </c>
      <c r="C12500">
        <v>72.0584</v>
      </c>
      <c r="D12500">
        <v>6.7897</v>
      </c>
      <c r="E12500">
        <v>10.0592</v>
      </c>
      <c r="F12500">
        <v>9.81286241895597</v>
      </c>
      <c r="G12500">
        <v>8.9322</v>
      </c>
      <c r="H12500">
        <v>34.4412723500938</v>
      </c>
      <c r="I12500">
        <v>2.88679245283018</v>
      </c>
    </row>
    <row r="12501" spans="1:9">
      <c r="A12501">
        <v>5</v>
      </c>
      <c r="B12501">
        <v>7.39448818897638</v>
      </c>
      <c r="C12501">
        <v>67.5996</v>
      </c>
      <c r="D12501">
        <v>6.9856</v>
      </c>
      <c r="E12501">
        <v>9.2795</v>
      </c>
      <c r="F12501">
        <v>9.32455532033676</v>
      </c>
      <c r="G12501">
        <v>9.9428</v>
      </c>
      <c r="H12501">
        <v>34.8784776902887</v>
      </c>
      <c r="I12501">
        <v>2.81666666666666</v>
      </c>
    </row>
    <row r="12502" spans="1:9">
      <c r="A12502">
        <v>5</v>
      </c>
      <c r="B12502">
        <v>6.9536115355233</v>
      </c>
      <c r="C12502">
        <v>78.4794</v>
      </c>
      <c r="D12502">
        <v>5.6313</v>
      </c>
      <c r="E12502">
        <v>8.8723</v>
      </c>
      <c r="F12502">
        <v>8.94618725379069</v>
      </c>
      <c r="G12502">
        <v>9.0968</v>
      </c>
      <c r="H12502">
        <v>32.3411000763942</v>
      </c>
      <c r="I12502">
        <v>2.53571428571428</v>
      </c>
    </row>
    <row r="12503" spans="1:9">
      <c r="A12503">
        <v>5</v>
      </c>
      <c r="B12503">
        <v>6.93309957465372</v>
      </c>
      <c r="C12503">
        <v>71.8172</v>
      </c>
      <c r="D12503">
        <v>6.4859</v>
      </c>
      <c r="E12503">
        <v>8.8643</v>
      </c>
      <c r="F12503">
        <v>8.97163104674849</v>
      </c>
      <c r="G12503">
        <v>9.2074</v>
      </c>
      <c r="H12503">
        <v>32.9988003053768</v>
      </c>
      <c r="I12503">
        <v>2.60377358490566</v>
      </c>
    </row>
    <row r="12504" spans="1:9">
      <c r="A12504">
        <v>5</v>
      </c>
      <c r="B12504">
        <v>7.1399649122807</v>
      </c>
      <c r="C12504">
        <v>68.8124</v>
      </c>
      <c r="D12504">
        <v>7.0827</v>
      </c>
      <c r="E12504">
        <v>9.3304</v>
      </c>
      <c r="F12504">
        <v>9.28280862437543</v>
      </c>
      <c r="G12504">
        <v>9.1382</v>
      </c>
      <c r="H12504">
        <v>33.8993183595932</v>
      </c>
      <c r="I12504">
        <v>2.7719298245614</v>
      </c>
    </row>
    <row r="12505" spans="1:9">
      <c r="A12505">
        <v>5</v>
      </c>
      <c r="B12505">
        <v>6.92464569083447</v>
      </c>
      <c r="C12505">
        <v>70.8364</v>
      </c>
      <c r="D12505">
        <v>6.521</v>
      </c>
      <c r="E12505">
        <v>8.1596</v>
      </c>
      <c r="F12505">
        <v>8.4232614454664</v>
      </c>
      <c r="G12505">
        <v>9.3785</v>
      </c>
      <c r="H12505">
        <v>32.9571363429092</v>
      </c>
      <c r="I12505">
        <v>2.56862745098039</v>
      </c>
    </row>
    <row r="12506" spans="1:9">
      <c r="A12506">
        <v>5</v>
      </c>
      <c r="B12506">
        <v>5.568679507702</v>
      </c>
      <c r="C12506">
        <v>77.6377</v>
      </c>
      <c r="D12506">
        <v>5.8006</v>
      </c>
      <c r="E12506">
        <v>9.3207</v>
      </c>
      <c r="F12506">
        <v>9.29465181796689</v>
      </c>
      <c r="G12506">
        <v>7.2689</v>
      </c>
      <c r="H12506">
        <v>30.3949668039992</v>
      </c>
      <c r="I12506">
        <v>2.28301886792452</v>
      </c>
    </row>
    <row r="12507" spans="1:9">
      <c r="A12507">
        <v>5</v>
      </c>
      <c r="B12507">
        <v>6.88408538098784</v>
      </c>
      <c r="C12507">
        <v>73.9575</v>
      </c>
      <c r="D12507">
        <v>6.7919</v>
      </c>
      <c r="E12507">
        <v>9.4366</v>
      </c>
      <c r="F12507">
        <v>9.13571991077896</v>
      </c>
      <c r="G12507">
        <v>7.9854</v>
      </c>
      <c r="H12507">
        <v>33.9712087366592</v>
      </c>
      <c r="I12507">
        <v>2.86274509803921</v>
      </c>
    </row>
    <row r="12508" spans="1:9">
      <c r="A12508">
        <v>5</v>
      </c>
      <c r="B12508">
        <v>8.38053450286198</v>
      </c>
      <c r="C12508">
        <v>54.4175</v>
      </c>
      <c r="D12508">
        <v>9.0065</v>
      </c>
      <c r="E12508">
        <v>10.6545</v>
      </c>
      <c r="F12508">
        <v>10.2943503596832</v>
      </c>
      <c r="G12508">
        <v>10.8461</v>
      </c>
      <c r="H12508">
        <v>39.6980072079711</v>
      </c>
      <c r="I12508">
        <v>3.52830188679245</v>
      </c>
    </row>
    <row r="12509" spans="1:9">
      <c r="A12509">
        <v>5</v>
      </c>
      <c r="B12509">
        <v>6.86705917874396</v>
      </c>
      <c r="C12509">
        <v>70.5498</v>
      </c>
      <c r="D12509">
        <v>6.6331</v>
      </c>
      <c r="E12509">
        <v>8.9753</v>
      </c>
      <c r="F12509">
        <v>9.07247890074555</v>
      </c>
      <c r="G12509">
        <v>9.1781</v>
      </c>
      <c r="H12509">
        <v>33.2273550724637</v>
      </c>
      <c r="I12509">
        <v>2.625</v>
      </c>
    </row>
    <row r="12510" spans="1:9">
      <c r="A12510">
        <v>5</v>
      </c>
      <c r="B12510">
        <v>6.94292199930819</v>
      </c>
      <c r="C12510">
        <v>76.7405</v>
      </c>
      <c r="D12510">
        <v>6.1451</v>
      </c>
      <c r="E12510">
        <v>9.3954</v>
      </c>
      <c r="F12510">
        <v>9.25968637148761</v>
      </c>
      <c r="G12510">
        <v>8.5705</v>
      </c>
      <c r="H12510">
        <v>33.2342903263</v>
      </c>
      <c r="I12510">
        <v>2.71428571428571</v>
      </c>
    </row>
    <row r="12511" spans="1:9">
      <c r="A12511">
        <v>5</v>
      </c>
      <c r="B12511">
        <v>6.80043333633012</v>
      </c>
      <c r="C12511">
        <v>71.481</v>
      </c>
      <c r="D12511">
        <v>6.7418</v>
      </c>
      <c r="E12511">
        <v>9.1421</v>
      </c>
      <c r="F12511">
        <v>9.11121418177355</v>
      </c>
      <c r="G12511">
        <v>8.6545</v>
      </c>
      <c r="H12511">
        <v>33.5749048518085</v>
      </c>
      <c r="I12511">
        <v>2.73469387755102</v>
      </c>
    </row>
    <row r="12512" spans="1:9">
      <c r="A12512">
        <v>5</v>
      </c>
      <c r="B12512">
        <v>6.55505399954043</v>
      </c>
      <c r="C12512">
        <v>76.1428</v>
      </c>
      <c r="D12512">
        <v>6.1029</v>
      </c>
      <c r="E12512">
        <v>8.1755</v>
      </c>
      <c r="F12512">
        <v>8.21246691315683</v>
      </c>
      <c r="G12512">
        <v>8.3263</v>
      </c>
      <c r="H12512">
        <v>30.5875098935328</v>
      </c>
      <c r="I12512">
        <v>2.32075471698113</v>
      </c>
    </row>
    <row r="12513" spans="1:9">
      <c r="A12513">
        <v>5</v>
      </c>
      <c r="B12513">
        <v>4.93643659147869</v>
      </c>
      <c r="C12513">
        <v>83.4232</v>
      </c>
      <c r="D12513">
        <v>4.6743</v>
      </c>
      <c r="E12513">
        <v>7.5409</v>
      </c>
      <c r="F12513">
        <v>7.92041932316641</v>
      </c>
      <c r="G12513">
        <v>7.0505</v>
      </c>
      <c r="H12513">
        <v>28.2807017543859</v>
      </c>
      <c r="I12513">
        <v>1.96491228070175</v>
      </c>
    </row>
    <row r="12514" spans="1:9">
      <c r="A12514">
        <v>5</v>
      </c>
      <c r="B12514">
        <v>7.29931818181818</v>
      </c>
      <c r="C12514">
        <v>66.2168</v>
      </c>
      <c r="D12514">
        <v>7.0045</v>
      </c>
      <c r="E12514">
        <v>8.9212</v>
      </c>
      <c r="F12514">
        <v>9.09023062707062</v>
      </c>
      <c r="G12514">
        <v>10.1237</v>
      </c>
      <c r="H12514">
        <v>34.1212121212121</v>
      </c>
      <c r="I12514">
        <v>2.65454545454545</v>
      </c>
    </row>
    <row r="12515" spans="1:9">
      <c r="A12515">
        <v>5</v>
      </c>
      <c r="B12515">
        <v>6.02351806413402</v>
      </c>
      <c r="C12515">
        <v>81.3495</v>
      </c>
      <c r="D12515">
        <v>5.0485</v>
      </c>
      <c r="E12515">
        <v>8.6963</v>
      </c>
      <c r="F12515">
        <v>8.87607878493749</v>
      </c>
      <c r="G12515">
        <v>8.2623</v>
      </c>
      <c r="H12515">
        <v>31.9051527201962</v>
      </c>
      <c r="I12515">
        <v>2.43396226415094</v>
      </c>
    </row>
    <row r="12516" spans="1:9">
      <c r="A12516">
        <v>5</v>
      </c>
      <c r="B12516">
        <v>5.93395199063231</v>
      </c>
      <c r="C12516">
        <v>80.6519</v>
      </c>
      <c r="D12516">
        <v>5.2573</v>
      </c>
      <c r="E12516">
        <v>8.2887</v>
      </c>
      <c r="F12516">
        <v>8.47722557505166</v>
      </c>
      <c r="G12516">
        <v>7.9513</v>
      </c>
      <c r="H12516">
        <v>30.8309914129586</v>
      </c>
      <c r="I12516">
        <v>2.32142857142857</v>
      </c>
    </row>
    <row r="12517" spans="1:9">
      <c r="A12517">
        <v>5</v>
      </c>
      <c r="B12517">
        <v>6.70592162554426</v>
      </c>
      <c r="C12517">
        <v>77.7294</v>
      </c>
      <c r="D12517">
        <v>5.6472</v>
      </c>
      <c r="E12517">
        <v>8.1028</v>
      </c>
      <c r="F12517">
        <v>8.31995176598931</v>
      </c>
      <c r="G12517">
        <v>8.9487</v>
      </c>
      <c r="H12517">
        <v>33.1741654571843</v>
      </c>
      <c r="I12517">
        <v>2.62264150943396</v>
      </c>
    </row>
    <row r="12518" spans="1:9">
      <c r="A12518">
        <v>5</v>
      </c>
      <c r="B12518">
        <v>7.59867914464432</v>
      </c>
      <c r="C12518">
        <v>69.5851</v>
      </c>
      <c r="D12518">
        <v>6.6014</v>
      </c>
      <c r="E12518">
        <v>10.1558</v>
      </c>
      <c r="F12518">
        <v>9.94929369985391</v>
      </c>
      <c r="G12518">
        <v>10.385</v>
      </c>
      <c r="H12518">
        <v>38.3120302574795</v>
      </c>
      <c r="I12518">
        <v>3.19512195121951</v>
      </c>
    </row>
    <row r="12519" spans="1:9">
      <c r="A12519">
        <v>5</v>
      </c>
      <c r="B12519">
        <v>6.58630509835407</v>
      </c>
      <c r="C12519">
        <v>69.9736</v>
      </c>
      <c r="D12519">
        <v>6.804</v>
      </c>
      <c r="E12519">
        <v>9.2356</v>
      </c>
      <c r="F12519">
        <v>9.24952828408552</v>
      </c>
      <c r="G12519">
        <v>8.6627</v>
      </c>
      <c r="H12519">
        <v>33.3018867924528</v>
      </c>
      <c r="I12519">
        <v>2.66037735849056</v>
      </c>
    </row>
    <row r="12520" spans="1:9">
      <c r="A12520">
        <v>5</v>
      </c>
      <c r="B12520">
        <v>6.70356630394835</v>
      </c>
      <c r="C12520">
        <v>73.1688</v>
      </c>
      <c r="D12520">
        <v>6.3193</v>
      </c>
      <c r="E12520">
        <v>9.4917</v>
      </c>
      <c r="F12520">
        <v>9.46058282469798</v>
      </c>
      <c r="G12520">
        <v>8.8806</v>
      </c>
      <c r="H12520">
        <v>33.9828547688669</v>
      </c>
      <c r="I12520">
        <v>2.7391304347826</v>
      </c>
    </row>
    <row r="12521" spans="1:9">
      <c r="A12521">
        <v>5</v>
      </c>
      <c r="B12521">
        <v>6.86537790697674</v>
      </c>
      <c r="C12521">
        <v>62.1843</v>
      </c>
      <c r="D12521">
        <v>7.8212</v>
      </c>
      <c r="E12521">
        <v>10.5664</v>
      </c>
      <c r="F12521">
        <v>10.2336423325561</v>
      </c>
      <c r="G12521">
        <v>9.1377</v>
      </c>
      <c r="H12521">
        <v>34.4518272425249</v>
      </c>
      <c r="I12521">
        <v>2.7906976744186</v>
      </c>
    </row>
    <row r="12522" spans="1:9">
      <c r="A12522">
        <v>5</v>
      </c>
      <c r="B12522">
        <v>7.84565964657467</v>
      </c>
      <c r="C12522">
        <v>68.966</v>
      </c>
      <c r="D12522">
        <v>7.191</v>
      </c>
      <c r="E12522">
        <v>8.516</v>
      </c>
      <c r="F12522">
        <v>8.47722557505166</v>
      </c>
      <c r="G12522">
        <v>9.7737</v>
      </c>
      <c r="H12522">
        <v>34.4587267005567</v>
      </c>
      <c r="I12522">
        <v>2.88235294117647</v>
      </c>
    </row>
    <row r="12523" spans="1:9">
      <c r="A12523">
        <v>5</v>
      </c>
      <c r="B12523">
        <v>7.1300333810205</v>
      </c>
      <c r="C12523">
        <v>65.8887</v>
      </c>
      <c r="D12523">
        <v>7.2849</v>
      </c>
      <c r="E12523">
        <v>9.0691</v>
      </c>
      <c r="F12523">
        <v>9.14636297152859</v>
      </c>
      <c r="G12523">
        <v>9.5039</v>
      </c>
      <c r="H12523">
        <v>33.1161182641869</v>
      </c>
      <c r="I12523">
        <v>2.61111111111111</v>
      </c>
    </row>
    <row r="12524" spans="1:9">
      <c r="A12524">
        <v>5</v>
      </c>
      <c r="B12524">
        <v>7.32881369751325</v>
      </c>
      <c r="C12524">
        <v>61.9616</v>
      </c>
      <c r="D12524">
        <v>7.6387</v>
      </c>
      <c r="E12524">
        <v>9.4096</v>
      </c>
      <c r="F12524">
        <v>9.43852043986391</v>
      </c>
      <c r="G12524">
        <v>10.0919</v>
      </c>
      <c r="H12524">
        <v>36.67783666259</v>
      </c>
      <c r="I12524">
        <v>2.98181818181818</v>
      </c>
    </row>
    <row r="12525" spans="1:9">
      <c r="A12525">
        <v>5</v>
      </c>
      <c r="B12525">
        <v>4.99247954173485</v>
      </c>
      <c r="C12525">
        <v>88.3215</v>
      </c>
      <c r="D12525">
        <v>4.7574</v>
      </c>
      <c r="E12525">
        <v>8.1987</v>
      </c>
      <c r="F12525">
        <v>7.86352199068187</v>
      </c>
      <c r="G12525">
        <v>5.6822</v>
      </c>
      <c r="H12525">
        <v>27.2552469432945</v>
      </c>
      <c r="I12525">
        <v>1.82692307692307</v>
      </c>
    </row>
    <row r="12526" spans="1:9">
      <c r="A12526">
        <v>5</v>
      </c>
      <c r="B12526">
        <v>6.64571324575625</v>
      </c>
      <c r="C12526">
        <v>78.6139</v>
      </c>
      <c r="D12526">
        <v>5.693</v>
      </c>
      <c r="E12526">
        <v>8.5206</v>
      </c>
      <c r="F12526">
        <v>8.59254823355872</v>
      </c>
      <c r="G12526">
        <v>8.5625</v>
      </c>
      <c r="H12526">
        <v>32.4988914992885</v>
      </c>
      <c r="I12526">
        <v>2.57446808510638</v>
      </c>
    </row>
    <row r="12527" spans="1:9">
      <c r="A12527">
        <v>5</v>
      </c>
      <c r="B12527">
        <v>7.66623062843197</v>
      </c>
      <c r="C12527">
        <v>67.1516</v>
      </c>
      <c r="D12527">
        <v>7.2581</v>
      </c>
      <c r="E12527">
        <v>9.284</v>
      </c>
      <c r="F12527">
        <v>9.26679561440512</v>
      </c>
      <c r="G12527">
        <v>9.9015</v>
      </c>
      <c r="H12527">
        <v>40.7937766931055</v>
      </c>
      <c r="I12527">
        <v>3.69090909090909</v>
      </c>
    </row>
    <row r="12528" spans="1:9">
      <c r="A12528">
        <v>5</v>
      </c>
      <c r="B12528">
        <v>6.45901328809726</v>
      </c>
      <c r="C12528">
        <v>75.3085</v>
      </c>
      <c r="D12528">
        <v>5.7686</v>
      </c>
      <c r="E12528">
        <v>7.5999</v>
      </c>
      <c r="F12528">
        <v>8</v>
      </c>
      <c r="G12528">
        <v>9.0185</v>
      </c>
      <c r="H12528">
        <v>34.4197059655074</v>
      </c>
      <c r="I12528">
        <v>2.7037037037037</v>
      </c>
    </row>
    <row r="12529" spans="1:9">
      <c r="A12529">
        <v>5</v>
      </c>
      <c r="B12529">
        <v>7.23728763040238</v>
      </c>
      <c r="C12529">
        <v>65.7238</v>
      </c>
      <c r="D12529">
        <v>7.123</v>
      </c>
      <c r="E12529">
        <v>9.649</v>
      </c>
      <c r="F12529">
        <v>9.60578259075816</v>
      </c>
      <c r="G12529">
        <v>9.9621</v>
      </c>
      <c r="H12529">
        <v>35.5979135618479</v>
      </c>
      <c r="I12529">
        <v>2.85454545454545</v>
      </c>
    </row>
    <row r="12530" spans="1:9">
      <c r="A12530">
        <v>5</v>
      </c>
      <c r="B12530">
        <v>5.2641341991342</v>
      </c>
      <c r="C12530">
        <v>85.4498</v>
      </c>
      <c r="D12530">
        <v>4.529</v>
      </c>
      <c r="E12530">
        <v>8.2502</v>
      </c>
      <c r="F12530">
        <v>8.47722557505166</v>
      </c>
      <c r="G12530">
        <v>7.2199</v>
      </c>
      <c r="H12530">
        <v>28.5800865800865</v>
      </c>
      <c r="I12530">
        <v>2.02083333333333</v>
      </c>
    </row>
    <row r="12531" spans="1:9">
      <c r="A12531">
        <v>5</v>
      </c>
      <c r="B12531">
        <v>6.45028316106804</v>
      </c>
      <c r="C12531">
        <v>68.1098</v>
      </c>
      <c r="D12531">
        <v>6.9245</v>
      </c>
      <c r="E12531">
        <v>8.6428</v>
      </c>
      <c r="F12531">
        <v>8.82141639885766</v>
      </c>
      <c r="G12531">
        <v>8.7442</v>
      </c>
      <c r="H12531">
        <v>34.6884151593453</v>
      </c>
      <c r="I12531">
        <v>2.79629629629629</v>
      </c>
    </row>
    <row r="12532" spans="1:9">
      <c r="A12532">
        <v>5</v>
      </c>
      <c r="B12532">
        <v>6.62917997097242</v>
      </c>
      <c r="C12532">
        <v>72.8782</v>
      </c>
      <c r="D12532">
        <v>6.3848</v>
      </c>
      <c r="E12532">
        <v>8.6599</v>
      </c>
      <c r="F12532">
        <v>8.77894682577148</v>
      </c>
      <c r="G12532">
        <v>8.7421</v>
      </c>
      <c r="H12532">
        <v>32.4760522496371</v>
      </c>
      <c r="I12532">
        <v>2.54716981132075</v>
      </c>
    </row>
    <row r="12533" spans="1:9">
      <c r="A12533">
        <v>5</v>
      </c>
      <c r="B12533">
        <v>7.25126955002184</v>
      </c>
      <c r="C12533">
        <v>67.4627</v>
      </c>
      <c r="D12533">
        <v>7.0733</v>
      </c>
      <c r="E12533">
        <v>10.1079</v>
      </c>
      <c r="F12533">
        <v>9.91788572160186</v>
      </c>
      <c r="G12533">
        <v>9.6413</v>
      </c>
      <c r="H12533">
        <v>34.4440803844473</v>
      </c>
      <c r="I12533">
        <v>2.78571428571428</v>
      </c>
    </row>
    <row r="12534" spans="1:9">
      <c r="A12534">
        <v>5</v>
      </c>
      <c r="B12534">
        <v>5.38756644518272</v>
      </c>
      <c r="C12534">
        <v>84.4342</v>
      </c>
      <c r="D12534">
        <v>4.5346</v>
      </c>
      <c r="E12534">
        <v>7.4143</v>
      </c>
      <c r="F12534">
        <v>7.79955355066638</v>
      </c>
      <c r="G12534">
        <v>7.6125</v>
      </c>
      <c r="H12534">
        <v>29.000830564784</v>
      </c>
      <c r="I12534">
        <v>2.05357142857142</v>
      </c>
    </row>
    <row r="12535" spans="1:9">
      <c r="A12535">
        <v>5</v>
      </c>
      <c r="B12535">
        <v>5.52193842742623</v>
      </c>
      <c r="C12535">
        <v>82.1916</v>
      </c>
      <c r="D12535">
        <v>5.2611</v>
      </c>
      <c r="E12535">
        <v>8.1679</v>
      </c>
      <c r="F12535">
        <v>8.20318851587248</v>
      </c>
      <c r="G12535">
        <v>7.0307</v>
      </c>
      <c r="H12535">
        <v>28.9861845471601</v>
      </c>
      <c r="I12535">
        <v>2.09756097560975</v>
      </c>
    </row>
    <row r="12536" spans="1:9">
      <c r="A12536">
        <v>5</v>
      </c>
      <c r="B12536">
        <v>5.650654286706</v>
      </c>
      <c r="C12536">
        <v>75.8606</v>
      </c>
      <c r="D12536">
        <v>5.5482</v>
      </c>
      <c r="E12536">
        <v>9.2204</v>
      </c>
      <c r="F12536">
        <v>9.31274474920828</v>
      </c>
      <c r="G12536">
        <v>8.2451</v>
      </c>
      <c r="H12536">
        <v>31.3196806664352</v>
      </c>
      <c r="I12536">
        <v>2.28358208955223</v>
      </c>
    </row>
    <row r="12537" spans="1:9">
      <c r="A12537">
        <v>5</v>
      </c>
      <c r="B12537">
        <v>6.93359113874854</v>
      </c>
      <c r="C12537">
        <v>72.8589</v>
      </c>
      <c r="D12537">
        <v>6.0901</v>
      </c>
      <c r="E12537">
        <v>9.6386</v>
      </c>
      <c r="F12537">
        <v>9.59912017596089</v>
      </c>
      <c r="G12537">
        <v>9.6461</v>
      </c>
      <c r="H12537">
        <v>34.0028717018612</v>
      </c>
      <c r="I12537">
        <v>2.64516129032258</v>
      </c>
    </row>
    <row r="12538" spans="1:9">
      <c r="A12538">
        <v>5</v>
      </c>
      <c r="B12538">
        <v>6.76167371090448</v>
      </c>
      <c r="C12538">
        <v>80.5</v>
      </c>
      <c r="D12538">
        <v>5.6298</v>
      </c>
      <c r="E12538">
        <v>8.8712</v>
      </c>
      <c r="F12538">
        <v>8.78174466995658</v>
      </c>
      <c r="G12538">
        <v>8.3261</v>
      </c>
      <c r="H12538">
        <v>30.0675683291067</v>
      </c>
      <c r="I12538">
        <v>2.25714285714285</v>
      </c>
    </row>
    <row r="12539" spans="1:9">
      <c r="A12539">
        <v>5</v>
      </c>
      <c r="B12539">
        <v>5.34736259391063</v>
      </c>
      <c r="C12539">
        <v>84.5702</v>
      </c>
      <c r="D12539">
        <v>4.5661</v>
      </c>
      <c r="E12539">
        <v>7.9137</v>
      </c>
      <c r="F12539">
        <v>8.22812904711937</v>
      </c>
      <c r="G12539">
        <v>7.4749</v>
      </c>
      <c r="H12539">
        <v>28.5031237643337</v>
      </c>
      <c r="I12539">
        <v>2</v>
      </c>
    </row>
    <row r="12540" spans="1:9">
      <c r="A12540">
        <v>5</v>
      </c>
      <c r="B12540">
        <v>7.12093462717057</v>
      </c>
      <c r="C12540">
        <v>69.993</v>
      </c>
      <c r="D12540">
        <v>6.5117</v>
      </c>
      <c r="E12540">
        <v>9.6486</v>
      </c>
      <c r="F12540">
        <v>9.60578259075816</v>
      </c>
      <c r="G12540">
        <v>9.8435</v>
      </c>
      <c r="H12540">
        <v>35.9191351719441</v>
      </c>
      <c r="I12540">
        <v>2.88636363636363</v>
      </c>
    </row>
    <row r="12541" spans="1:9">
      <c r="A12541">
        <v>5</v>
      </c>
      <c r="B12541">
        <v>6.68760935143288</v>
      </c>
      <c r="C12541">
        <v>76.0869</v>
      </c>
      <c r="D12541">
        <v>6.0663</v>
      </c>
      <c r="E12541">
        <v>7.6711</v>
      </c>
      <c r="F12541">
        <v>7.72788971703767</v>
      </c>
      <c r="G12541">
        <v>8.5759</v>
      </c>
      <c r="H12541">
        <v>29.7191218367689</v>
      </c>
      <c r="I12541">
        <v>2.19607843137254</v>
      </c>
    </row>
    <row r="12542" spans="1:9">
      <c r="A12542">
        <v>5</v>
      </c>
      <c r="B12542">
        <v>6.57866852886405</v>
      </c>
      <c r="C12542">
        <v>78.5007</v>
      </c>
      <c r="D12542">
        <v>6.0158</v>
      </c>
      <c r="E12542">
        <v>8.5365</v>
      </c>
      <c r="F12542">
        <v>8.3619026473818</v>
      </c>
      <c r="G12542">
        <v>7.8877</v>
      </c>
      <c r="H12542">
        <v>32.3747672253258</v>
      </c>
      <c r="I12542">
        <v>2.60416666666666</v>
      </c>
    </row>
    <row r="12543" spans="1:9">
      <c r="A12543">
        <v>5</v>
      </c>
      <c r="B12543">
        <v>6.84285031159375</v>
      </c>
      <c r="C12543">
        <v>62.9393</v>
      </c>
      <c r="D12543">
        <v>7.2688</v>
      </c>
      <c r="E12543">
        <v>10.7732</v>
      </c>
      <c r="F12543">
        <v>10.2728767927213</v>
      </c>
      <c r="G12543">
        <v>9.8654</v>
      </c>
      <c r="H12543">
        <v>37.2494755352625</v>
      </c>
      <c r="I12543">
        <v>2.92105263157894</v>
      </c>
    </row>
    <row r="12544" spans="1:9">
      <c r="A12544">
        <v>5</v>
      </c>
      <c r="B12544">
        <v>6.73869525308156</v>
      </c>
      <c r="C12544">
        <v>65.2114</v>
      </c>
      <c r="D12544">
        <v>7.5447</v>
      </c>
      <c r="E12544">
        <v>9.6733</v>
      </c>
      <c r="F12544">
        <v>9.57044379835312</v>
      </c>
      <c r="G12544">
        <v>8.7118</v>
      </c>
      <c r="H12544">
        <v>34.7567095025789</v>
      </c>
      <c r="I12544">
        <v>2.8780487804878</v>
      </c>
    </row>
    <row r="12545" spans="1:9">
      <c r="A12545">
        <v>5</v>
      </c>
      <c r="B12545">
        <v>7.76738952871028</v>
      </c>
      <c r="C12545">
        <v>58.3011</v>
      </c>
      <c r="D12545">
        <v>8.3758</v>
      </c>
      <c r="E12545">
        <v>12.0989</v>
      </c>
      <c r="F12545">
        <v>11.2072218543206</v>
      </c>
      <c r="G12545">
        <v>10.2422</v>
      </c>
      <c r="H12545">
        <v>36.7406953633368</v>
      </c>
      <c r="I12545">
        <v>3.0943396226415</v>
      </c>
    </row>
    <row r="12546" spans="1:9">
      <c r="A12546">
        <v>5</v>
      </c>
      <c r="B12546">
        <v>7.06479066531748</v>
      </c>
      <c r="C12546">
        <v>69.155</v>
      </c>
      <c r="D12546">
        <v>6.999</v>
      </c>
      <c r="E12546">
        <v>9.63</v>
      </c>
      <c r="F12546">
        <v>9.53543146293951</v>
      </c>
      <c r="G12546">
        <v>9.1116</v>
      </c>
      <c r="H12546">
        <v>35.5176659077493</v>
      </c>
      <c r="I12546">
        <v>2.98305084745762</v>
      </c>
    </row>
    <row r="12547" spans="1:9">
      <c r="A12547">
        <v>5</v>
      </c>
      <c r="B12547">
        <v>6.25629021533425</v>
      </c>
      <c r="C12547">
        <v>71.7891</v>
      </c>
      <c r="D12547">
        <v>6.236</v>
      </c>
      <c r="E12547">
        <v>9.0123</v>
      </c>
      <c r="F12547">
        <v>9.15587011251092</v>
      </c>
      <c r="G12547">
        <v>8.8047</v>
      </c>
      <c r="H12547">
        <v>34.6298399058871</v>
      </c>
      <c r="I12547">
        <v>2.71929824561403</v>
      </c>
    </row>
    <row r="12548" spans="1:9">
      <c r="A12548">
        <v>5</v>
      </c>
      <c r="B12548">
        <v>5.48944970040996</v>
      </c>
      <c r="C12548">
        <v>85.2277</v>
      </c>
      <c r="D12548">
        <v>4.9444</v>
      </c>
      <c r="E12548">
        <v>8.0703</v>
      </c>
      <c r="F12548">
        <v>8</v>
      </c>
      <c r="G12548">
        <v>6.7856</v>
      </c>
      <c r="H12548">
        <v>28.7849258908861</v>
      </c>
      <c r="I12548">
        <v>2.07142857142857</v>
      </c>
    </row>
    <row r="12549" spans="1:9">
      <c r="A12549">
        <v>5</v>
      </c>
      <c r="B12549">
        <v>6.79820476858344</v>
      </c>
      <c r="C12549">
        <v>74.066</v>
      </c>
      <c r="D12549">
        <v>6.6118</v>
      </c>
      <c r="E12549">
        <v>8.3351</v>
      </c>
      <c r="F12549">
        <v>8.17098930909575</v>
      </c>
      <c r="G12549">
        <v>8.2065</v>
      </c>
      <c r="H12549">
        <v>32.8612775723575</v>
      </c>
      <c r="I12549">
        <v>2.67391304347826</v>
      </c>
    </row>
    <row r="12550" spans="1:9">
      <c r="A12550">
        <v>5</v>
      </c>
      <c r="B12550">
        <v>5.8941329856584</v>
      </c>
      <c r="C12550">
        <v>77.3476</v>
      </c>
      <c r="D12550">
        <v>5.8533</v>
      </c>
      <c r="E12550">
        <v>8.497</v>
      </c>
      <c r="F12550">
        <v>8.58156305651438</v>
      </c>
      <c r="G12550">
        <v>7.6531</v>
      </c>
      <c r="H12550">
        <v>33.5306388526727</v>
      </c>
      <c r="I12550">
        <v>2.71153846153846</v>
      </c>
    </row>
    <row r="12551" spans="1:9">
      <c r="A12551">
        <v>5</v>
      </c>
      <c r="B12551">
        <v>7.25776470588235</v>
      </c>
      <c r="C12551">
        <v>69.7029</v>
      </c>
      <c r="D12551">
        <v>7.0566</v>
      </c>
      <c r="E12551">
        <v>10.0588</v>
      </c>
      <c r="F12551">
        <v>9.83130051063973</v>
      </c>
      <c r="G12551">
        <v>9.0994</v>
      </c>
      <c r="H12551">
        <v>34.5588235294117</v>
      </c>
      <c r="I12551">
        <v>2.88888888888888</v>
      </c>
    </row>
    <row r="12552" spans="1:9">
      <c r="A12552">
        <v>5</v>
      </c>
      <c r="B12552">
        <v>5.83622418733326</v>
      </c>
      <c r="C12552">
        <v>78.2647</v>
      </c>
      <c r="D12552">
        <v>5.3327</v>
      </c>
      <c r="E12552">
        <v>8.1376</v>
      </c>
      <c r="F12552">
        <v>8.47722557505166</v>
      </c>
      <c r="G12552">
        <v>8.2797</v>
      </c>
      <c r="H12552">
        <v>30.0860586898527</v>
      </c>
      <c r="I12552">
        <v>2.17241379310344</v>
      </c>
    </row>
    <row r="12553" spans="1:9">
      <c r="A12553">
        <v>5</v>
      </c>
      <c r="B12553">
        <v>7.74446907779358</v>
      </c>
      <c r="C12553">
        <v>71.6407</v>
      </c>
      <c r="D12553">
        <v>6.6656</v>
      </c>
      <c r="E12553">
        <v>9.3293</v>
      </c>
      <c r="F12553">
        <v>9.29082411811889</v>
      </c>
      <c r="G12553">
        <v>9.9366</v>
      </c>
      <c r="H12553">
        <v>36.2313953873134</v>
      </c>
      <c r="I12553">
        <v>3.08510638297872</v>
      </c>
    </row>
    <row r="12554" spans="1:9">
      <c r="A12554">
        <v>5</v>
      </c>
      <c r="B12554">
        <v>6.76007132867132</v>
      </c>
      <c r="C12554">
        <v>67.8041</v>
      </c>
      <c r="D12554">
        <v>7.472</v>
      </c>
      <c r="E12554">
        <v>9.6014</v>
      </c>
      <c r="F12554">
        <v>9.39602149066831</v>
      </c>
      <c r="G12554">
        <v>8.1849</v>
      </c>
      <c r="H12554">
        <v>35.6958041958042</v>
      </c>
      <c r="I12554">
        <v>3.09090909090909</v>
      </c>
    </row>
    <row r="12555" spans="1:9">
      <c r="A12555">
        <v>5</v>
      </c>
      <c r="B12555">
        <v>7.67579750574335</v>
      </c>
      <c r="C12555">
        <v>69.1404</v>
      </c>
      <c r="D12555">
        <v>6.7436</v>
      </c>
      <c r="E12555">
        <v>8.7909</v>
      </c>
      <c r="F12555">
        <v>8.95437196138647</v>
      </c>
      <c r="G12555">
        <v>10.3424</v>
      </c>
      <c r="H12555">
        <v>35.8761076468657</v>
      </c>
      <c r="I12555">
        <v>2.93181818181818</v>
      </c>
    </row>
    <row r="12556" spans="1:9">
      <c r="A12556">
        <v>5</v>
      </c>
      <c r="B12556">
        <v>6.63313186813186</v>
      </c>
      <c r="C12556">
        <v>74.7572</v>
      </c>
      <c r="D12556">
        <v>6.2232</v>
      </c>
      <c r="E12556">
        <v>8.6102</v>
      </c>
      <c r="F12556">
        <v>8.67890834580027</v>
      </c>
      <c r="G12556">
        <v>8.5611</v>
      </c>
      <c r="H12556">
        <v>33.7965201465201</v>
      </c>
      <c r="I12556">
        <v>2.75</v>
      </c>
    </row>
    <row r="12557" spans="1:9">
      <c r="A12557">
        <v>5</v>
      </c>
      <c r="B12557">
        <v>5.85991608178211</v>
      </c>
      <c r="C12557">
        <v>73.8098</v>
      </c>
      <c r="D12557">
        <v>5.8684</v>
      </c>
      <c r="E12557">
        <v>9.3956</v>
      </c>
      <c r="F12557">
        <v>9.43267520902676</v>
      </c>
      <c r="G12557">
        <v>8.4514</v>
      </c>
      <c r="H12557">
        <v>30.1262333435052</v>
      </c>
      <c r="I12557">
        <v>2.1551724137931</v>
      </c>
    </row>
    <row r="12558" spans="1:9">
      <c r="A12558">
        <v>5</v>
      </c>
      <c r="B12558">
        <v>6.48235162705568</v>
      </c>
      <c r="C12558">
        <v>72.0013</v>
      </c>
      <c r="D12558">
        <v>6.5024</v>
      </c>
      <c r="E12558">
        <v>8.2007</v>
      </c>
      <c r="F12558">
        <v>8.37288791324571</v>
      </c>
      <c r="G12558">
        <v>8.567</v>
      </c>
      <c r="H12558">
        <v>31.6286975479772</v>
      </c>
      <c r="I12558">
        <v>2.43396226415094</v>
      </c>
    </row>
    <row r="12559" spans="1:9">
      <c r="A12559">
        <v>5</v>
      </c>
      <c r="B12559">
        <v>6.43002317795519</v>
      </c>
      <c r="C12559">
        <v>72.7778</v>
      </c>
      <c r="D12559">
        <v>6.2972</v>
      </c>
      <c r="E12559">
        <v>9.4972</v>
      </c>
      <c r="F12559">
        <v>9.48074069840786</v>
      </c>
      <c r="G12559">
        <v>8.6766</v>
      </c>
      <c r="H12559">
        <v>35.0743239763069</v>
      </c>
      <c r="I12559">
        <v>2.85454545454545</v>
      </c>
    </row>
    <row r="12560" spans="1:9">
      <c r="A12560">
        <v>5</v>
      </c>
      <c r="B12560">
        <v>7.56220650636492</v>
      </c>
      <c r="C12560">
        <v>70.1761</v>
      </c>
      <c r="D12560">
        <v>7.0556</v>
      </c>
      <c r="E12560">
        <v>9.0718</v>
      </c>
      <c r="F12560">
        <v>8.97614304667196</v>
      </c>
      <c r="G12560">
        <v>9.3548</v>
      </c>
      <c r="H12560">
        <v>36.8708156529938</v>
      </c>
      <c r="I12560">
        <v>3.23809523809523</v>
      </c>
    </row>
    <row r="12561" spans="1:9">
      <c r="A12561">
        <v>5</v>
      </c>
      <c r="B12561">
        <v>4.4621725515603</v>
      </c>
      <c r="C12561">
        <v>85.7859</v>
      </c>
      <c r="D12561">
        <v>4.4499</v>
      </c>
      <c r="E12561">
        <v>7.0057</v>
      </c>
      <c r="F12561">
        <v>7.28174419288837</v>
      </c>
      <c r="G12561">
        <v>6.2743</v>
      </c>
      <c r="H12561">
        <v>26.260555015657</v>
      </c>
      <c r="I12561">
        <v>1.72222222222222</v>
      </c>
    </row>
    <row r="12562" spans="1:9">
      <c r="A12562">
        <v>5</v>
      </c>
      <c r="B12562">
        <v>7.96436221227621</v>
      </c>
      <c r="C12562">
        <v>55.7409</v>
      </c>
      <c r="D12562">
        <v>8.5201</v>
      </c>
      <c r="E12562">
        <v>10.4629</v>
      </c>
      <c r="F12562">
        <v>10.1479892277479</v>
      </c>
      <c r="G12562">
        <v>10.8634</v>
      </c>
      <c r="H12562">
        <v>38.6893382352941</v>
      </c>
      <c r="I12562">
        <v>3.234375</v>
      </c>
    </row>
    <row r="12563" spans="1:9">
      <c r="A12563">
        <v>5</v>
      </c>
      <c r="B12563">
        <v>6.67179003307846</v>
      </c>
      <c r="C12563">
        <v>68.6454</v>
      </c>
      <c r="D12563">
        <v>6.8268</v>
      </c>
      <c r="E12563">
        <v>9.9202</v>
      </c>
      <c r="F12563">
        <v>9.79051626248778</v>
      </c>
      <c r="G12563">
        <v>9.0618</v>
      </c>
      <c r="H12563">
        <v>31.9746488802125</v>
      </c>
      <c r="I12563">
        <v>2.44444444444444</v>
      </c>
    </row>
    <row r="12564" spans="1:9">
      <c r="A12564">
        <v>5</v>
      </c>
      <c r="B12564">
        <v>6.17068765712183</v>
      </c>
      <c r="C12564">
        <v>76.5282</v>
      </c>
      <c r="D12564">
        <v>6.2534</v>
      </c>
      <c r="E12564">
        <v>8.9611</v>
      </c>
      <c r="F12564">
        <v>8.81633795734417</v>
      </c>
      <c r="G12564">
        <v>7.4512</v>
      </c>
      <c r="H12564">
        <v>31.3365626341283</v>
      </c>
      <c r="I12564">
        <v>2.44680851063829</v>
      </c>
    </row>
    <row r="12565" spans="1:9">
      <c r="A12565">
        <v>5</v>
      </c>
      <c r="B12565">
        <v>7.49473894348894</v>
      </c>
      <c r="C12565">
        <v>67.9935</v>
      </c>
      <c r="D12565">
        <v>7.1181</v>
      </c>
      <c r="E12565">
        <v>10.4494</v>
      </c>
      <c r="F12565">
        <v>10.1509694193419</v>
      </c>
      <c r="G12565">
        <v>9.7289</v>
      </c>
      <c r="H12565">
        <v>36.7653562653562</v>
      </c>
      <c r="I12565">
        <v>3.13636363636363</v>
      </c>
    </row>
    <row r="12566" spans="1:9">
      <c r="A12566">
        <v>5</v>
      </c>
      <c r="B12566">
        <v>8.02815975615431</v>
      </c>
      <c r="C12566">
        <v>58.43</v>
      </c>
      <c r="D12566">
        <v>8.3957</v>
      </c>
      <c r="E12566">
        <v>9.27</v>
      </c>
      <c r="F12566">
        <v>9.28280862437543</v>
      </c>
      <c r="G12566">
        <v>10.4994</v>
      </c>
      <c r="H12566">
        <v>37.6312531993112</v>
      </c>
      <c r="I12566">
        <v>3.22807017543859</v>
      </c>
    </row>
    <row r="12567" spans="1:9">
      <c r="A12567">
        <v>5</v>
      </c>
      <c r="B12567">
        <v>7.20633093525179</v>
      </c>
      <c r="C12567">
        <v>73.0692</v>
      </c>
      <c r="D12567">
        <v>6.5208</v>
      </c>
      <c r="E12567">
        <v>8.2075</v>
      </c>
      <c r="F12567">
        <v>8.25357021462548</v>
      </c>
      <c r="G12567">
        <v>9.1612</v>
      </c>
      <c r="H12567">
        <v>35.4827338129496</v>
      </c>
      <c r="I12567">
        <v>3</v>
      </c>
    </row>
    <row r="12568" spans="1:9">
      <c r="A12568">
        <v>5</v>
      </c>
      <c r="B12568">
        <v>7.36173780945236</v>
      </c>
      <c r="C12568">
        <v>68.9843</v>
      </c>
      <c r="D12568">
        <v>7.2194</v>
      </c>
      <c r="E12568">
        <v>9.0578</v>
      </c>
      <c r="F12568">
        <v>8.96501427901369</v>
      </c>
      <c r="G12568">
        <v>9.1089</v>
      </c>
      <c r="H12568">
        <v>33.4508627156789</v>
      </c>
      <c r="I12568">
        <v>2.74418604651162</v>
      </c>
    </row>
    <row r="12569" spans="1:9">
      <c r="A12569">
        <v>5</v>
      </c>
      <c r="B12569">
        <v>7.29686131386861</v>
      </c>
      <c r="C12569">
        <v>68.3967</v>
      </c>
      <c r="D12569">
        <v>7.1228</v>
      </c>
      <c r="E12569">
        <v>9.7622</v>
      </c>
      <c r="F12569">
        <v>9.6332495807108</v>
      </c>
      <c r="G12569">
        <v>9.3679</v>
      </c>
      <c r="H12569">
        <v>34.3812652068126</v>
      </c>
      <c r="I12569">
        <v>2.83333333333333</v>
      </c>
    </row>
    <row r="12570" spans="1:9">
      <c r="A12570">
        <v>5</v>
      </c>
      <c r="B12570">
        <v>7.83558586083853</v>
      </c>
      <c r="C12570">
        <v>62.0738</v>
      </c>
      <c r="D12570">
        <v>7.8014</v>
      </c>
      <c r="E12570">
        <v>9.4157</v>
      </c>
      <c r="F12570">
        <v>9.41766629531063</v>
      </c>
      <c r="G12570">
        <v>10.4143</v>
      </c>
      <c r="H12570">
        <v>36.4339875111507</v>
      </c>
      <c r="I12570">
        <v>3.03389830508474</v>
      </c>
    </row>
    <row r="12571" spans="1:9">
      <c r="A12571">
        <v>5</v>
      </c>
      <c r="B12571">
        <v>8.05859320205017</v>
      </c>
      <c r="C12571">
        <v>69.2539</v>
      </c>
      <c r="D12571">
        <v>6.6442</v>
      </c>
      <c r="E12571">
        <v>9.2935</v>
      </c>
      <c r="F12571">
        <v>9.35323825805678</v>
      </c>
      <c r="G12571">
        <v>10.966</v>
      </c>
      <c r="H12571">
        <v>39.2575128135958</v>
      </c>
      <c r="I12571">
        <v>3.3090909090909</v>
      </c>
    </row>
    <row r="12572" spans="1:9">
      <c r="A12572">
        <v>5</v>
      </c>
      <c r="B12572">
        <v>6.02952040816326</v>
      </c>
      <c r="C12572">
        <v>75.3033</v>
      </c>
      <c r="D12572">
        <v>6.0166</v>
      </c>
      <c r="E12572">
        <v>8.7874</v>
      </c>
      <c r="F12572">
        <v>8.90096844352082</v>
      </c>
      <c r="G12572">
        <v>8.0467</v>
      </c>
      <c r="H12572">
        <v>29.9957482993197</v>
      </c>
      <c r="I12572">
        <v>2.21428571428571</v>
      </c>
    </row>
    <row r="12573" spans="1:9">
      <c r="A12573">
        <v>5</v>
      </c>
      <c r="B12573">
        <v>8.53560553633218</v>
      </c>
      <c r="C12573">
        <v>54.4431</v>
      </c>
      <c r="D12573">
        <v>8.5374</v>
      </c>
      <c r="E12573">
        <v>11.2676</v>
      </c>
      <c r="F12573">
        <v>10.5894663844041</v>
      </c>
      <c r="G12573">
        <v>11.8497</v>
      </c>
      <c r="H12573">
        <v>40.6257439446366</v>
      </c>
      <c r="I12573">
        <v>3.36</v>
      </c>
    </row>
    <row r="12574" spans="1:9">
      <c r="A12574">
        <v>5</v>
      </c>
      <c r="B12574">
        <v>8.65956756009947</v>
      </c>
      <c r="C12574">
        <v>64.2419</v>
      </c>
      <c r="D12574">
        <v>8.014</v>
      </c>
      <c r="E12574">
        <v>10.2371</v>
      </c>
      <c r="F12574">
        <v>9.90849279707757</v>
      </c>
      <c r="G12574">
        <v>10.4713</v>
      </c>
      <c r="H12574">
        <v>38.5107764575849</v>
      </c>
      <c r="I12574">
        <v>3.52272727272727</v>
      </c>
    </row>
    <row r="12575" spans="1:9">
      <c r="A12575">
        <v>5</v>
      </c>
      <c r="B12575">
        <v>8.01403371783495</v>
      </c>
      <c r="C12575">
        <v>66.7456</v>
      </c>
      <c r="D12575">
        <v>7.4479</v>
      </c>
      <c r="E12575">
        <v>8.879</v>
      </c>
      <c r="F12575">
        <v>8.85540043769119</v>
      </c>
      <c r="G12575">
        <v>10.0855</v>
      </c>
      <c r="H12575">
        <v>33.7917775805974</v>
      </c>
      <c r="I12575">
        <v>2.77551020408163</v>
      </c>
    </row>
    <row r="12576" spans="1:9">
      <c r="A12576">
        <v>5</v>
      </c>
      <c r="B12576">
        <v>6.90055298778474</v>
      </c>
      <c r="C12576">
        <v>75.5499</v>
      </c>
      <c r="D12576">
        <v>6.0611</v>
      </c>
      <c r="E12576">
        <v>9.1537</v>
      </c>
      <c r="F12576">
        <v>9.17065013405581</v>
      </c>
      <c r="G12576">
        <v>8.9915</v>
      </c>
      <c r="H12576">
        <v>33.7570430285022</v>
      </c>
      <c r="I12576">
        <v>2.73076923076923</v>
      </c>
    </row>
    <row r="12577" spans="1:9">
      <c r="A12577">
        <v>5</v>
      </c>
      <c r="B12577">
        <v>7.30344998707676</v>
      </c>
      <c r="C12577">
        <v>68.5044</v>
      </c>
      <c r="D12577">
        <v>7.1261</v>
      </c>
      <c r="E12577">
        <v>9.893</v>
      </c>
      <c r="F12577">
        <v>9.72926584910453</v>
      </c>
      <c r="G12577">
        <v>9.3418</v>
      </c>
      <c r="H12577">
        <v>36.102352028948</v>
      </c>
      <c r="I12577">
        <v>3.0754716981132</v>
      </c>
    </row>
    <row r="12578" spans="1:9">
      <c r="A12578">
        <v>5</v>
      </c>
      <c r="B12578">
        <v>6.99349944629014</v>
      </c>
      <c r="C12578">
        <v>71.848</v>
      </c>
      <c r="D12578">
        <v>6.5138</v>
      </c>
      <c r="E12578">
        <v>9.3661</v>
      </c>
      <c r="F12578">
        <v>9.36121971630203</v>
      </c>
      <c r="G12578">
        <v>9.2246</v>
      </c>
      <c r="H12578">
        <v>33.1154997744145</v>
      </c>
      <c r="I12578">
        <v>2.62790697674418</v>
      </c>
    </row>
    <row r="12579" spans="1:9">
      <c r="A12579">
        <v>5</v>
      </c>
      <c r="B12579">
        <v>8.63470557161057</v>
      </c>
      <c r="C12579">
        <v>45.7241</v>
      </c>
      <c r="D12579">
        <v>9.9554</v>
      </c>
      <c r="E12579">
        <v>10.781</v>
      </c>
      <c r="F12579">
        <v>10.3564697415828</v>
      </c>
      <c r="G12579">
        <v>11.636</v>
      </c>
      <c r="H12579">
        <v>41.2156552002734</v>
      </c>
      <c r="I12579">
        <v>3.56862745098039</v>
      </c>
    </row>
    <row r="12580" spans="1:9">
      <c r="A12580">
        <v>5</v>
      </c>
      <c r="B12580">
        <v>6.87189454870419</v>
      </c>
      <c r="C12580">
        <v>75.2535</v>
      </c>
      <c r="D12580">
        <v>5.8518</v>
      </c>
      <c r="E12580">
        <v>8.8875</v>
      </c>
      <c r="F12580">
        <v>9.04152298679728</v>
      </c>
      <c r="G12580">
        <v>9.4054</v>
      </c>
      <c r="H12580">
        <v>36.0258266309204</v>
      </c>
      <c r="I12580">
        <v>2.93333333333333</v>
      </c>
    </row>
    <row r="12581" spans="1:9">
      <c r="A12581">
        <v>5</v>
      </c>
      <c r="B12581">
        <v>7.06163240037796</v>
      </c>
      <c r="C12581">
        <v>66.416</v>
      </c>
      <c r="D12581">
        <v>7.4472</v>
      </c>
      <c r="E12581">
        <v>9.8453</v>
      </c>
      <c r="F12581">
        <v>9.68437364783191</v>
      </c>
      <c r="G12581">
        <v>8.9832</v>
      </c>
      <c r="H12581">
        <v>35.7925450457788</v>
      </c>
      <c r="I12581">
        <v>3.04255319148936</v>
      </c>
    </row>
    <row r="12582" spans="1:9">
      <c r="A12582">
        <v>5</v>
      </c>
      <c r="B12582">
        <v>6.83638719595892</v>
      </c>
      <c r="C12582">
        <v>74.2121</v>
      </c>
      <c r="D12582">
        <v>5.883</v>
      </c>
      <c r="E12582">
        <v>7.8733</v>
      </c>
      <c r="F12582">
        <v>8.26234811584217</v>
      </c>
      <c r="G12582">
        <v>9.5555</v>
      </c>
      <c r="H12582">
        <v>30.3897765332454</v>
      </c>
      <c r="I12582">
        <v>2.2051282051282</v>
      </c>
    </row>
    <row r="12583" spans="1:9">
      <c r="A12583">
        <v>5</v>
      </c>
      <c r="B12583">
        <v>6.55324489795918</v>
      </c>
      <c r="C12583">
        <v>68.0192</v>
      </c>
      <c r="D12583">
        <v>6.8153</v>
      </c>
      <c r="E12583">
        <v>8.6551</v>
      </c>
      <c r="F12583">
        <v>8.87367006223536</v>
      </c>
      <c r="G12583">
        <v>9.0854</v>
      </c>
      <c r="H12583">
        <v>32.25</v>
      </c>
      <c r="I12583">
        <v>2.45</v>
      </c>
    </row>
    <row r="12584" spans="1:9">
      <c r="A12584">
        <v>5</v>
      </c>
      <c r="B12584">
        <v>6.56914634146341</v>
      </c>
      <c r="C12584">
        <v>70.3343</v>
      </c>
      <c r="D12584">
        <v>6.4302</v>
      </c>
      <c r="E12584">
        <v>8.7837</v>
      </c>
      <c r="F12584">
        <v>8.98779245937811</v>
      </c>
      <c r="G12584">
        <v>9.2106</v>
      </c>
      <c r="H12584">
        <v>36.1869918699187</v>
      </c>
      <c r="I12584">
        <v>2.90243902439024</v>
      </c>
    </row>
    <row r="12585" spans="1:9">
      <c r="A12585">
        <v>5</v>
      </c>
      <c r="B12585">
        <v>6.50722585924713</v>
      </c>
      <c r="C12585">
        <v>71.1241</v>
      </c>
      <c r="D12585">
        <v>6.258</v>
      </c>
      <c r="E12585">
        <v>8.1697</v>
      </c>
      <c r="F12585">
        <v>8.52964041117712</v>
      </c>
      <c r="G12585">
        <v>9.2363</v>
      </c>
      <c r="H12585">
        <v>30.244271685761</v>
      </c>
      <c r="I12585">
        <v>2.17307692307692</v>
      </c>
    </row>
    <row r="12586" spans="1:9">
      <c r="A12586">
        <v>5</v>
      </c>
      <c r="B12586">
        <v>6.59270514913192</v>
      </c>
      <c r="C12586">
        <v>67.871</v>
      </c>
      <c r="D12586">
        <v>6.9574</v>
      </c>
      <c r="E12586">
        <v>8.4404</v>
      </c>
      <c r="F12586">
        <v>8.65300997161073</v>
      </c>
      <c r="G12586">
        <v>8.923</v>
      </c>
      <c r="H12586">
        <v>31.8517584211307</v>
      </c>
      <c r="I12586">
        <v>2.43478260869565</v>
      </c>
    </row>
    <row r="12587" spans="1:9">
      <c r="A12587">
        <v>5</v>
      </c>
      <c r="B12587">
        <v>6.96919183889772</v>
      </c>
      <c r="C12587">
        <v>68.153</v>
      </c>
      <c r="D12587">
        <v>6.6371</v>
      </c>
      <c r="E12587">
        <v>8.8323</v>
      </c>
      <c r="F12587">
        <v>9.03908836127557</v>
      </c>
      <c r="G12587">
        <v>9.8716</v>
      </c>
      <c r="H12587">
        <v>33.2294647588765</v>
      </c>
      <c r="I12587">
        <v>2.50980392156862</v>
      </c>
    </row>
    <row r="12588" spans="1:9">
      <c r="A12588">
        <v>5</v>
      </c>
      <c r="B12588">
        <v>7.40595034405802</v>
      </c>
      <c r="C12588">
        <v>63.3649</v>
      </c>
      <c r="D12588">
        <v>7.1964</v>
      </c>
      <c r="E12588">
        <v>10.3577</v>
      </c>
      <c r="F12588">
        <v>10.0243935868627</v>
      </c>
      <c r="G12588">
        <v>10.5899</v>
      </c>
      <c r="H12588">
        <v>36.9661056351125</v>
      </c>
      <c r="I12588">
        <v>2.88157894736842</v>
      </c>
    </row>
    <row r="12589" spans="1:9">
      <c r="A12589">
        <v>5</v>
      </c>
      <c r="B12589">
        <v>6.83296617316342</v>
      </c>
      <c r="C12589">
        <v>70.9632</v>
      </c>
      <c r="D12589">
        <v>6.5139</v>
      </c>
      <c r="E12589">
        <v>8.8259</v>
      </c>
      <c r="F12589">
        <v>8.97408195226796</v>
      </c>
      <c r="G12589">
        <v>9.2452</v>
      </c>
      <c r="H12589">
        <v>33.613568215892</v>
      </c>
      <c r="I12589">
        <v>2.6551724137931</v>
      </c>
    </row>
    <row r="12590" spans="1:9">
      <c r="A12590">
        <v>5</v>
      </c>
      <c r="B12590">
        <v>6.28802181818181</v>
      </c>
      <c r="C12590">
        <v>77.5997</v>
      </c>
      <c r="D12590">
        <v>5.8234</v>
      </c>
      <c r="E12590">
        <v>9.2412</v>
      </c>
      <c r="F12590">
        <v>9.22312403277266</v>
      </c>
      <c r="G12590">
        <v>8.1359</v>
      </c>
      <c r="H12590">
        <v>34.4363636363636</v>
      </c>
      <c r="I12590">
        <v>2.83636363636363</v>
      </c>
    </row>
    <row r="12591" spans="1:9">
      <c r="A12591">
        <v>5</v>
      </c>
      <c r="B12591">
        <v>8.41262000626853</v>
      </c>
      <c r="C12591">
        <v>67.1791</v>
      </c>
      <c r="D12591">
        <v>6.8493</v>
      </c>
      <c r="E12591">
        <v>9.7163</v>
      </c>
      <c r="F12591">
        <v>9.65111179695494</v>
      </c>
      <c r="G12591">
        <v>11.5511</v>
      </c>
      <c r="H12591">
        <v>37.9465486896352</v>
      </c>
      <c r="I12591">
        <v>3.10169491525423</v>
      </c>
    </row>
    <row r="12592" spans="1:9">
      <c r="A12592">
        <v>5</v>
      </c>
      <c r="B12592">
        <v>7.72667832286538</v>
      </c>
      <c r="C12592">
        <v>68.2737</v>
      </c>
      <c r="D12592">
        <v>7.694</v>
      </c>
      <c r="E12592">
        <v>9.759</v>
      </c>
      <c r="F12592">
        <v>9.36121971630203</v>
      </c>
      <c r="G12592">
        <v>8.8175</v>
      </c>
      <c r="H12592">
        <v>35.6382617552198</v>
      </c>
      <c r="I12592">
        <v>3.13953488372093</v>
      </c>
    </row>
    <row r="12593" spans="1:9">
      <c r="A12593">
        <v>5</v>
      </c>
      <c r="B12593">
        <v>7.52161057113021</v>
      </c>
      <c r="C12593">
        <v>61.4941</v>
      </c>
      <c r="D12593">
        <v>7.3475</v>
      </c>
      <c r="E12593">
        <v>9.5364</v>
      </c>
      <c r="F12593">
        <v>9.49641361294895</v>
      </c>
      <c r="G12593">
        <v>10.9003</v>
      </c>
      <c r="H12593">
        <v>32.0558277773315</v>
      </c>
      <c r="I12593">
        <v>2.28813559322033</v>
      </c>
    </row>
    <row r="12594" spans="1:9">
      <c r="A12594">
        <v>5</v>
      </c>
      <c r="B12594">
        <v>7.58356036761929</v>
      </c>
      <c r="C12594">
        <v>71.9691</v>
      </c>
      <c r="D12594">
        <v>6.7942</v>
      </c>
      <c r="E12594">
        <v>9.0076</v>
      </c>
      <c r="F12594">
        <v>8.92506396410396</v>
      </c>
      <c r="G12594">
        <v>9.4034</v>
      </c>
      <c r="H12594">
        <v>34.945108900919</v>
      </c>
      <c r="I12594">
        <v>2.95744680851063</v>
      </c>
    </row>
    <row r="12595" spans="1:9">
      <c r="A12595">
        <v>5</v>
      </c>
      <c r="B12595">
        <v>6.91192422545726</v>
      </c>
      <c r="C12595">
        <v>61.7364</v>
      </c>
      <c r="D12595">
        <v>7.4137</v>
      </c>
      <c r="E12595">
        <v>9.5117</v>
      </c>
      <c r="F12595">
        <v>9.49898777543573</v>
      </c>
      <c r="G12595">
        <v>9.9872</v>
      </c>
      <c r="H12595">
        <v>37.4909170088341</v>
      </c>
      <c r="I12595">
        <v>2.93421052631578</v>
      </c>
    </row>
    <row r="12596" spans="1:9">
      <c r="A12596">
        <v>5</v>
      </c>
      <c r="B12596">
        <v>7.06516656558168</v>
      </c>
      <c r="C12596">
        <v>74.0978</v>
      </c>
      <c r="D12596">
        <v>6.3281</v>
      </c>
      <c r="E12596">
        <v>9.2195</v>
      </c>
      <c r="F12596">
        <v>9.19847179807885</v>
      </c>
      <c r="G12596">
        <v>9.0773</v>
      </c>
      <c r="H12596">
        <v>35.3406788417907</v>
      </c>
      <c r="I12596">
        <v>2.96491228070175</v>
      </c>
    </row>
    <row r="12597" spans="1:9">
      <c r="A12597">
        <v>5</v>
      </c>
      <c r="B12597">
        <v>6.37405172413793</v>
      </c>
      <c r="C12597">
        <v>71.1584</v>
      </c>
      <c r="D12597">
        <v>6.3153</v>
      </c>
      <c r="E12597">
        <v>8.6506</v>
      </c>
      <c r="F12597">
        <v>8.88686439573675</v>
      </c>
      <c r="G12597">
        <v>8.9666</v>
      </c>
      <c r="H12597">
        <v>30.6781609195402</v>
      </c>
      <c r="I12597">
        <v>2.24137931034482</v>
      </c>
    </row>
    <row r="12598" spans="1:9">
      <c r="A12598">
        <v>5</v>
      </c>
      <c r="B12598">
        <v>7.42388280818131</v>
      </c>
      <c r="C12598">
        <v>68.3516</v>
      </c>
      <c r="D12598">
        <v>6.808</v>
      </c>
      <c r="E12598">
        <v>8.6645</v>
      </c>
      <c r="F12598">
        <v>8.86893895388633</v>
      </c>
      <c r="G12598">
        <v>10.1068</v>
      </c>
      <c r="H12598">
        <v>38.9745715865118</v>
      </c>
      <c r="I12598">
        <v>3.29629629629629</v>
      </c>
    </row>
    <row r="12599" spans="1:9">
      <c r="A12599">
        <v>5</v>
      </c>
      <c r="B12599">
        <v>6.65056215948489</v>
      </c>
      <c r="C12599">
        <v>67.1045</v>
      </c>
      <c r="D12599">
        <v>6.6861</v>
      </c>
      <c r="E12599">
        <v>8.8849</v>
      </c>
      <c r="F12599">
        <v>9.08276253029821</v>
      </c>
      <c r="G12599">
        <v>9.6276</v>
      </c>
      <c r="H12599">
        <v>32.1676324913323</v>
      </c>
      <c r="I12599">
        <v>2.35</v>
      </c>
    </row>
    <row r="12600" spans="1:9">
      <c r="A12600">
        <v>5</v>
      </c>
      <c r="B12600">
        <v>6.90181973459466</v>
      </c>
      <c r="C12600">
        <v>66.206</v>
      </c>
      <c r="D12600">
        <v>7.0927</v>
      </c>
      <c r="E12600">
        <v>8.8567</v>
      </c>
      <c r="F12600">
        <v>9.02321091839243</v>
      </c>
      <c r="G12600">
        <v>9.4791</v>
      </c>
      <c r="H12600">
        <v>33.4411159286996</v>
      </c>
      <c r="I12600">
        <v>2.60465116279069</v>
      </c>
    </row>
    <row r="12601" spans="1:9">
      <c r="A12601">
        <v>5</v>
      </c>
      <c r="B12601">
        <v>6.47486486486487</v>
      </c>
      <c r="C12601">
        <v>72.6723</v>
      </c>
      <c r="D12601">
        <v>6.2854</v>
      </c>
      <c r="E12601">
        <v>9.508</v>
      </c>
      <c r="F12601">
        <v>9.4932397277601</v>
      </c>
      <c r="G12601">
        <v>8.7797</v>
      </c>
      <c r="H12601">
        <v>34.5980949101968</v>
      </c>
      <c r="I12601">
        <v>2.78378378378378</v>
      </c>
    </row>
    <row r="12602" spans="1:9">
      <c r="A12602">
        <v>5</v>
      </c>
      <c r="B12602">
        <v>6.75353989488772</v>
      </c>
      <c r="C12602">
        <v>77.8316</v>
      </c>
      <c r="D12602">
        <v>6.2492</v>
      </c>
      <c r="E12602">
        <v>8.7762</v>
      </c>
      <c r="F12602">
        <v>8.47722557505166</v>
      </c>
      <c r="G12602">
        <v>7.8269</v>
      </c>
      <c r="H12602">
        <v>32.1267319636884</v>
      </c>
      <c r="I12602">
        <v>2.57692307692307</v>
      </c>
    </row>
    <row r="12603" spans="1:9">
      <c r="A12603">
        <v>5</v>
      </c>
      <c r="B12603">
        <v>6.74728592162554</v>
      </c>
      <c r="C12603">
        <v>72.6402</v>
      </c>
      <c r="D12603">
        <v>6.5508</v>
      </c>
      <c r="E12603">
        <v>9.1695</v>
      </c>
      <c r="F12603">
        <v>9.14817045957576</v>
      </c>
      <c r="G12603">
        <v>8.6433</v>
      </c>
      <c r="H12603">
        <v>33.2284760522496</v>
      </c>
      <c r="I12603">
        <v>2.68</v>
      </c>
    </row>
    <row r="12604" spans="1:9">
      <c r="A12604">
        <v>5</v>
      </c>
      <c r="B12604">
        <v>7.43074060150375</v>
      </c>
      <c r="C12604">
        <v>72.2824</v>
      </c>
      <c r="D12604">
        <v>6.5489</v>
      </c>
      <c r="E12604">
        <v>9.1128</v>
      </c>
      <c r="F12604">
        <v>9.12372435695794</v>
      </c>
      <c r="G12604">
        <v>9.595</v>
      </c>
      <c r="H12604">
        <v>35.4135338345864</v>
      </c>
      <c r="I12604">
        <v>2.96428571428571</v>
      </c>
    </row>
    <row r="12605" spans="1:9">
      <c r="A12605">
        <v>5</v>
      </c>
      <c r="B12605">
        <v>6.6710745109321</v>
      </c>
      <c r="C12605">
        <v>78.6081</v>
      </c>
      <c r="D12605">
        <v>5.8634</v>
      </c>
      <c r="E12605">
        <v>7.8341</v>
      </c>
      <c r="F12605">
        <v>7.74341649025256</v>
      </c>
      <c r="G12605">
        <v>8.2716</v>
      </c>
      <c r="H12605">
        <v>34.3003452243958</v>
      </c>
      <c r="I12605">
        <v>2.86363636363636</v>
      </c>
    </row>
    <row r="12606" spans="1:9">
      <c r="A12606">
        <v>5</v>
      </c>
      <c r="B12606">
        <v>6.29997716894977</v>
      </c>
      <c r="C12606">
        <v>72.3373</v>
      </c>
      <c r="D12606">
        <v>6.1923</v>
      </c>
      <c r="E12606">
        <v>7.8804</v>
      </c>
      <c r="F12606">
        <v>8.24404424085075</v>
      </c>
      <c r="G12606">
        <v>8.804</v>
      </c>
      <c r="H12606">
        <v>33.810502283105</v>
      </c>
      <c r="I12606">
        <v>2.63333333333333</v>
      </c>
    </row>
    <row r="12607" spans="1:9">
      <c r="A12607">
        <v>5</v>
      </c>
      <c r="B12607">
        <v>7.08782255759446</v>
      </c>
      <c r="C12607">
        <v>70.8452</v>
      </c>
      <c r="D12607">
        <v>6.7194</v>
      </c>
      <c r="E12607">
        <v>9.1705</v>
      </c>
      <c r="F12607">
        <v>9.18346942400842</v>
      </c>
      <c r="G12607">
        <v>9.2217</v>
      </c>
      <c r="H12607">
        <v>31.8183273309323</v>
      </c>
      <c r="I12607">
        <v>2.47058823529411</v>
      </c>
    </row>
    <row r="12608" spans="1:9">
      <c r="A12608">
        <v>5</v>
      </c>
      <c r="B12608">
        <v>6.72856425482733</v>
      </c>
      <c r="C12608">
        <v>66.6116</v>
      </c>
      <c r="D12608">
        <v>6.7456</v>
      </c>
      <c r="E12608">
        <v>9.8655</v>
      </c>
      <c r="F12608">
        <v>9.72487030336012</v>
      </c>
      <c r="G12608">
        <v>9.7397</v>
      </c>
      <c r="H12608">
        <v>33.8760337165972</v>
      </c>
      <c r="I12608">
        <v>2.53731343283582</v>
      </c>
    </row>
    <row r="12609" spans="1:9">
      <c r="A12609">
        <v>5</v>
      </c>
      <c r="B12609">
        <v>5.59191865079365</v>
      </c>
      <c r="C12609">
        <v>84.526</v>
      </c>
      <c r="D12609">
        <v>4.5612</v>
      </c>
      <c r="E12609">
        <v>7.4778</v>
      </c>
      <c r="F12609">
        <v>7.83045891539648</v>
      </c>
      <c r="G12609">
        <v>7.7999</v>
      </c>
      <c r="H12609">
        <v>27.6230158730158</v>
      </c>
      <c r="I12609">
        <v>1.88888888888888</v>
      </c>
    </row>
    <row r="12610" spans="1:9">
      <c r="A12610">
        <v>5</v>
      </c>
      <c r="B12610">
        <v>7.19922857142857</v>
      </c>
      <c r="C12610">
        <v>67.9726</v>
      </c>
      <c r="D12610">
        <v>6.8839</v>
      </c>
      <c r="E12610">
        <v>9.2286</v>
      </c>
      <c r="F12610">
        <v>9.29625739172543</v>
      </c>
      <c r="G12610">
        <v>9.7859</v>
      </c>
      <c r="H12610">
        <v>35.6428571428571</v>
      </c>
      <c r="I12610">
        <v>2.89285714285714</v>
      </c>
    </row>
    <row r="12611" spans="1:9">
      <c r="A12611">
        <v>5</v>
      </c>
      <c r="B12611">
        <v>6.34400270415439</v>
      </c>
      <c r="C12611">
        <v>75.3578</v>
      </c>
      <c r="D12611">
        <v>6.1278</v>
      </c>
      <c r="E12611">
        <v>8.6618</v>
      </c>
      <c r="F12611">
        <v>8.7321150422111</v>
      </c>
      <c r="G12611">
        <v>8.2213</v>
      </c>
      <c r="H12611">
        <v>31.1060917560334</v>
      </c>
      <c r="I12611">
        <v>2.38095238095238</v>
      </c>
    </row>
    <row r="12612" spans="1:9">
      <c r="A12612">
        <v>5</v>
      </c>
      <c r="B12612">
        <v>5.11114827368989</v>
      </c>
      <c r="C12612">
        <v>75.4883</v>
      </c>
      <c r="D12612">
        <v>5.6786</v>
      </c>
      <c r="E12612">
        <v>8.5628</v>
      </c>
      <c r="F12612">
        <v>8.82771517414358</v>
      </c>
      <c r="G12612">
        <v>7.4421</v>
      </c>
      <c r="H12612">
        <v>26.3353331133575</v>
      </c>
      <c r="I12612">
        <v>1.71698113207547</v>
      </c>
    </row>
    <row r="12613" spans="1:9">
      <c r="A12613">
        <v>5</v>
      </c>
      <c r="B12613">
        <v>6.29335961023753</v>
      </c>
      <c r="C12613">
        <v>78.1122</v>
      </c>
      <c r="D12613">
        <v>5.5572</v>
      </c>
      <c r="E12613">
        <v>7.9471</v>
      </c>
      <c r="F12613">
        <v>8.20088264892305</v>
      </c>
      <c r="G12613">
        <v>8.4985</v>
      </c>
      <c r="H12613">
        <v>32.3677651388424</v>
      </c>
      <c r="I12613">
        <v>2.50819672131147</v>
      </c>
    </row>
    <row r="12614" spans="1:9">
      <c r="A12614">
        <v>5</v>
      </c>
      <c r="B12614">
        <v>6.04286949361877</v>
      </c>
      <c r="C12614">
        <v>76.2551</v>
      </c>
      <c r="D12614">
        <v>5.702</v>
      </c>
      <c r="E12614">
        <v>7.4355</v>
      </c>
      <c r="F12614">
        <v>7.79955355066638</v>
      </c>
      <c r="G12614">
        <v>8.3861</v>
      </c>
      <c r="H12614">
        <v>29.1075545491972</v>
      </c>
      <c r="I12614">
        <v>2.07142857142857</v>
      </c>
    </row>
    <row r="12615" spans="1:9">
      <c r="A12615">
        <v>5</v>
      </c>
      <c r="B12615">
        <v>7.67350649350649</v>
      </c>
      <c r="C12615">
        <v>71.9754</v>
      </c>
      <c r="D12615">
        <v>6.4084</v>
      </c>
      <c r="E12615">
        <v>9.0583</v>
      </c>
      <c r="F12615">
        <v>9.14636297152859</v>
      </c>
      <c r="G12615">
        <v>10.2329</v>
      </c>
      <c r="H12615">
        <v>35.6327561327561</v>
      </c>
      <c r="I12615">
        <v>2.92592592592592</v>
      </c>
    </row>
    <row r="12616" spans="1:9">
      <c r="A12616">
        <v>5</v>
      </c>
      <c r="B12616">
        <v>7.15267755773034</v>
      </c>
      <c r="C12616">
        <v>63.004</v>
      </c>
      <c r="D12616">
        <v>7.4483</v>
      </c>
      <c r="E12616">
        <v>9.5368</v>
      </c>
      <c r="F12616">
        <v>9.5292862509901</v>
      </c>
      <c r="G12616">
        <v>9.9476</v>
      </c>
      <c r="H12616">
        <v>37.3118851301019</v>
      </c>
      <c r="I12616">
        <v>3.03508771929824</v>
      </c>
    </row>
    <row r="12617" spans="1:9">
      <c r="A12617">
        <v>5</v>
      </c>
      <c r="B12617">
        <v>7.61672108467072</v>
      </c>
      <c r="C12617">
        <v>72.5163</v>
      </c>
      <c r="D12617">
        <v>6.4651</v>
      </c>
      <c r="E12617">
        <v>10.1807</v>
      </c>
      <c r="F12617">
        <v>9.96143221338385</v>
      </c>
      <c r="G12617">
        <v>9.9223</v>
      </c>
      <c r="H12617">
        <v>36.8186220254565</v>
      </c>
      <c r="I12617">
        <v>3.13461538461538</v>
      </c>
    </row>
    <row r="12618" spans="1:9">
      <c r="A12618">
        <v>5</v>
      </c>
      <c r="B12618">
        <v>6.71289103039288</v>
      </c>
      <c r="C12618">
        <v>72.1502</v>
      </c>
      <c r="D12618">
        <v>6.5863</v>
      </c>
      <c r="E12618">
        <v>9.9586</v>
      </c>
      <c r="F12618">
        <v>9.78648200676676</v>
      </c>
      <c r="G12618">
        <v>8.6619</v>
      </c>
      <c r="H12618">
        <v>35.216514774924</v>
      </c>
      <c r="I12618">
        <v>2.94366197183098</v>
      </c>
    </row>
    <row r="12619" spans="1:9">
      <c r="A12619">
        <v>5</v>
      </c>
      <c r="B12619">
        <v>7.30586180323657</v>
      </c>
      <c r="C12619">
        <v>68.2942</v>
      </c>
      <c r="D12619">
        <v>7.0801</v>
      </c>
      <c r="E12619">
        <v>10.3955</v>
      </c>
      <c r="F12619">
        <v>10.1125407059726</v>
      </c>
      <c r="G12619">
        <v>9.4853</v>
      </c>
      <c r="H12619">
        <v>33.8490452949738</v>
      </c>
      <c r="I12619">
        <v>2.74509803921568</v>
      </c>
    </row>
    <row r="12620" spans="1:9">
      <c r="A12620">
        <v>5</v>
      </c>
      <c r="B12620">
        <v>6.0464</v>
      </c>
      <c r="C12620">
        <v>73.4515</v>
      </c>
      <c r="D12620">
        <v>6.1197</v>
      </c>
      <c r="E12620">
        <v>9.7407</v>
      </c>
      <c r="F12620">
        <v>9.66666666666666</v>
      </c>
      <c r="G12620">
        <v>8.3443</v>
      </c>
      <c r="H12620">
        <v>30.4259259259259</v>
      </c>
      <c r="I12620">
        <v>2.24074074074074</v>
      </c>
    </row>
    <row r="12621" spans="1:9">
      <c r="A12621">
        <v>5</v>
      </c>
      <c r="B12621">
        <v>5.50193765418255</v>
      </c>
      <c r="C12621">
        <v>74.8957</v>
      </c>
      <c r="D12621">
        <v>5.4347</v>
      </c>
      <c r="E12621">
        <v>8.4781</v>
      </c>
      <c r="F12621">
        <v>8.80450753228107</v>
      </c>
      <c r="G12621">
        <v>8.4377</v>
      </c>
      <c r="H12621">
        <v>30.8162368244</v>
      </c>
      <c r="I12621">
        <v>2.13846153846153</v>
      </c>
    </row>
    <row r="12622" spans="1:9">
      <c r="A12622">
        <v>5</v>
      </c>
      <c r="B12622">
        <v>6.09213596491227</v>
      </c>
      <c r="C12622">
        <v>74.2025</v>
      </c>
      <c r="D12622">
        <v>6.0563</v>
      </c>
      <c r="E12622">
        <v>9.2246</v>
      </c>
      <c r="F12622">
        <v>9.28490254498826</v>
      </c>
      <c r="G12622">
        <v>8.3288</v>
      </c>
      <c r="H12622">
        <v>32.5350877192982</v>
      </c>
      <c r="I12622">
        <v>2.51666666666666</v>
      </c>
    </row>
    <row r="12623" spans="1:9">
      <c r="A12623">
        <v>5</v>
      </c>
      <c r="B12623">
        <v>7.55654280026542</v>
      </c>
      <c r="C12623">
        <v>68.0964</v>
      </c>
      <c r="D12623">
        <v>6.8553</v>
      </c>
      <c r="E12623">
        <v>8.5439</v>
      </c>
      <c r="F12623">
        <v>8.7682516651692</v>
      </c>
      <c r="G12623">
        <v>10.2524</v>
      </c>
      <c r="H12623">
        <v>38.4399469143994</v>
      </c>
      <c r="I12623">
        <v>3.23636363636363</v>
      </c>
    </row>
    <row r="12624" spans="1:9">
      <c r="A12624">
        <v>5</v>
      </c>
      <c r="B12624">
        <v>7.37515151515151</v>
      </c>
      <c r="C12624">
        <v>70.0104</v>
      </c>
      <c r="D12624">
        <v>6.3181</v>
      </c>
      <c r="E12624">
        <v>8.9455</v>
      </c>
      <c r="F12624">
        <v>9.12372435695794</v>
      </c>
      <c r="G12624">
        <v>10.4752</v>
      </c>
      <c r="H12624">
        <v>35.5602150537634</v>
      </c>
      <c r="I12624">
        <v>2.75</v>
      </c>
    </row>
    <row r="12625" spans="1:9">
      <c r="A12625">
        <v>5</v>
      </c>
      <c r="B12625">
        <v>7.89657806394805</v>
      </c>
      <c r="C12625">
        <v>61.0627</v>
      </c>
      <c r="D12625">
        <v>7.8385</v>
      </c>
      <c r="E12625">
        <v>10.8693</v>
      </c>
      <c r="F12625">
        <v>10.4161984870956</v>
      </c>
      <c r="G12625">
        <v>10.674</v>
      </c>
      <c r="H12625">
        <v>37.5744042705409</v>
      </c>
      <c r="I12625">
        <v>3.12962962962962</v>
      </c>
    </row>
    <row r="12626" spans="1:9">
      <c r="A12626">
        <v>5</v>
      </c>
      <c r="B12626">
        <v>6.34353360188642</v>
      </c>
      <c r="C12626">
        <v>76.1258</v>
      </c>
      <c r="D12626">
        <v>5.8664</v>
      </c>
      <c r="E12626">
        <v>9.2094</v>
      </c>
      <c r="F12626">
        <v>9.25357040874594</v>
      </c>
      <c r="G12626">
        <v>8.5035</v>
      </c>
      <c r="H12626">
        <v>31.9642611515032</v>
      </c>
      <c r="I12626">
        <v>2.46428571428571</v>
      </c>
    </row>
    <row r="12627" spans="1:9">
      <c r="A12627">
        <v>5</v>
      </c>
      <c r="B12627">
        <v>6.76224543785768</v>
      </c>
      <c r="C12627">
        <v>76.66</v>
      </c>
      <c r="D12627">
        <v>5.7228</v>
      </c>
      <c r="E12627">
        <v>7.6471</v>
      </c>
      <c r="F12627">
        <v>7.94413232473044</v>
      </c>
      <c r="G12627">
        <v>9.1506</v>
      </c>
      <c r="H12627">
        <v>33.9865025375229</v>
      </c>
      <c r="I12627">
        <v>2.7037037037037</v>
      </c>
    </row>
    <row r="12628" spans="1:9">
      <c r="A12628">
        <v>5</v>
      </c>
      <c r="B12628">
        <v>8.49486104218362</v>
      </c>
      <c r="C12628">
        <v>58.4887</v>
      </c>
      <c r="D12628">
        <v>8.2267</v>
      </c>
      <c r="E12628">
        <v>10.1605</v>
      </c>
      <c r="F12628">
        <v>9.95608343640252</v>
      </c>
      <c r="G12628">
        <v>11.3711</v>
      </c>
      <c r="H12628">
        <v>38.2216708023159</v>
      </c>
      <c r="I12628">
        <v>3.2258064516129</v>
      </c>
    </row>
    <row r="12629" spans="1:9">
      <c r="A12629">
        <v>5</v>
      </c>
      <c r="B12629">
        <v>5.65436719576719</v>
      </c>
      <c r="C12629">
        <v>82.0056</v>
      </c>
      <c r="D12629">
        <v>5.0416</v>
      </c>
      <c r="E12629">
        <v>8.0423</v>
      </c>
      <c r="F12629">
        <v>8.27046276694729</v>
      </c>
      <c r="G12629">
        <v>7.6503</v>
      </c>
      <c r="H12629">
        <v>28.9629629629629</v>
      </c>
      <c r="I12629">
        <v>2.07407407407407</v>
      </c>
    </row>
    <row r="12630" spans="1:9">
      <c r="A12630">
        <v>5</v>
      </c>
      <c r="B12630">
        <v>6.84540132888502</v>
      </c>
      <c r="C12630">
        <v>70.629</v>
      </c>
      <c r="D12630">
        <v>6.5626</v>
      </c>
      <c r="E12630">
        <v>9.3586</v>
      </c>
      <c r="F12630">
        <v>9.38394211918717</v>
      </c>
      <c r="G12630">
        <v>9.257</v>
      </c>
      <c r="H12630">
        <v>33.3519022120048</v>
      </c>
      <c r="I12630">
        <v>2.62264150943396</v>
      </c>
    </row>
    <row r="12631" spans="1:9">
      <c r="A12631">
        <v>5</v>
      </c>
      <c r="B12631">
        <v>6.93831252758337</v>
      </c>
      <c r="C12631">
        <v>69.7322</v>
      </c>
      <c r="D12631">
        <v>6.5629</v>
      </c>
      <c r="E12631">
        <v>9.0585</v>
      </c>
      <c r="F12631">
        <v>9.18346942400842</v>
      </c>
      <c r="G12631">
        <v>9.5899</v>
      </c>
      <c r="H12631">
        <v>34.2218019040413</v>
      </c>
      <c r="I12631">
        <v>2.68627450980392</v>
      </c>
    </row>
    <row r="12632" spans="1:9">
      <c r="A12632">
        <v>5</v>
      </c>
      <c r="B12632">
        <v>6.95087366630586</v>
      </c>
      <c r="C12632">
        <v>66.5203</v>
      </c>
      <c r="D12632">
        <v>6.8466</v>
      </c>
      <c r="E12632">
        <v>9.3373</v>
      </c>
      <c r="F12632">
        <v>9.39234455935513</v>
      </c>
      <c r="G12632">
        <v>9.8781</v>
      </c>
      <c r="H12632">
        <v>36.1981598886655</v>
      </c>
      <c r="I12632">
        <v>2.84482758620689</v>
      </c>
    </row>
    <row r="12633" spans="1:9">
      <c r="A12633">
        <v>5</v>
      </c>
      <c r="B12633">
        <v>6.4578331043956</v>
      </c>
      <c r="C12633">
        <v>78.652</v>
      </c>
      <c r="D12633">
        <v>5.4994</v>
      </c>
      <c r="E12633">
        <v>8.443</v>
      </c>
      <c r="F12633">
        <v>8.63300712149108</v>
      </c>
      <c r="G12633">
        <v>8.6728</v>
      </c>
      <c r="H12633">
        <v>33.4587912087912</v>
      </c>
      <c r="I12633">
        <v>2.65384615384615</v>
      </c>
    </row>
    <row r="12634" spans="1:9">
      <c r="A12634">
        <v>5</v>
      </c>
      <c r="B12634">
        <v>7.75841767110922</v>
      </c>
      <c r="C12634">
        <v>64.7253</v>
      </c>
      <c r="D12634">
        <v>7.649</v>
      </c>
      <c r="E12634">
        <v>10.6108</v>
      </c>
      <c r="F12634">
        <v>10.2596627127369</v>
      </c>
      <c r="G12634">
        <v>9.9186</v>
      </c>
      <c r="H12634">
        <v>36.5465406467371</v>
      </c>
      <c r="I12634">
        <v>3.13513513513513</v>
      </c>
    </row>
    <row r="12635" spans="1:9">
      <c r="A12635">
        <v>5</v>
      </c>
      <c r="B12635">
        <v>5.99945427092321</v>
      </c>
      <c r="C12635">
        <v>76.2617</v>
      </c>
      <c r="D12635">
        <v>5.8127</v>
      </c>
      <c r="E12635">
        <v>9.1259</v>
      </c>
      <c r="F12635">
        <v>9.19847179807885</v>
      </c>
      <c r="G12635">
        <v>8.1356</v>
      </c>
      <c r="H12635">
        <v>33.6071325855622</v>
      </c>
      <c r="I12635">
        <v>2.66666666666666</v>
      </c>
    </row>
    <row r="12636" spans="1:9">
      <c r="A12636">
        <v>5</v>
      </c>
      <c r="B12636">
        <v>7.28116475019825</v>
      </c>
      <c r="C12636">
        <v>72.8556</v>
      </c>
      <c r="D12636">
        <v>6.8047</v>
      </c>
      <c r="E12636">
        <v>10.2991</v>
      </c>
      <c r="F12636">
        <v>9.96143221338385</v>
      </c>
      <c r="G12636">
        <v>8.763</v>
      </c>
      <c r="H12636">
        <v>36.8302934179222</v>
      </c>
      <c r="I12636">
        <v>3.26923076923076</v>
      </c>
    </row>
    <row r="12637" spans="1:9">
      <c r="A12637">
        <v>5</v>
      </c>
      <c r="B12637">
        <v>6.715676910299</v>
      </c>
      <c r="C12637">
        <v>71.8917</v>
      </c>
      <c r="D12637">
        <v>6.284</v>
      </c>
      <c r="E12637">
        <v>8.5771</v>
      </c>
      <c r="F12637">
        <v>8.80947501931112</v>
      </c>
      <c r="G12637">
        <v>9.2733</v>
      </c>
      <c r="H12637">
        <v>33.5066445182724</v>
      </c>
      <c r="I12637">
        <v>2.60714285714285</v>
      </c>
    </row>
    <row r="12638" spans="1:9">
      <c r="A12638">
        <v>5</v>
      </c>
      <c r="B12638">
        <v>5.13318410133216</v>
      </c>
      <c r="C12638">
        <v>83.8518</v>
      </c>
      <c r="D12638">
        <v>4.7148</v>
      </c>
      <c r="E12638">
        <v>7.6186</v>
      </c>
      <c r="F12638">
        <v>7.92041932316641</v>
      </c>
      <c r="G12638">
        <v>7.1219</v>
      </c>
      <c r="H12638">
        <v>27.48365727597</v>
      </c>
      <c r="I12638">
        <v>1.87719298245614</v>
      </c>
    </row>
    <row r="12639" spans="1:9">
      <c r="A12639">
        <v>5</v>
      </c>
      <c r="B12639">
        <v>6.68784202139768</v>
      </c>
      <c r="C12639">
        <v>69.4325</v>
      </c>
      <c r="D12639">
        <v>6.6694</v>
      </c>
      <c r="E12639">
        <v>8.6126</v>
      </c>
      <c r="F12639">
        <v>8.82349066095764</v>
      </c>
      <c r="G12639">
        <v>9.1652</v>
      </c>
      <c r="H12639">
        <v>33.9224903255178</v>
      </c>
      <c r="I12639">
        <v>2.67391304347826</v>
      </c>
    </row>
    <row r="12640" spans="1:9">
      <c r="A12640">
        <v>5</v>
      </c>
      <c r="B12640">
        <v>6.62446605718732</v>
      </c>
      <c r="C12640">
        <v>77.7203</v>
      </c>
      <c r="D12640">
        <v>6.0563</v>
      </c>
      <c r="E12640">
        <v>8.6401</v>
      </c>
      <c r="F12640">
        <v>8.52865605150556</v>
      </c>
      <c r="G12640">
        <v>8.0792</v>
      </c>
      <c r="H12640">
        <v>32.5538805679828</v>
      </c>
      <c r="I12640">
        <v>2.62264150943396</v>
      </c>
    </row>
    <row r="12641" spans="1:9">
      <c r="A12641">
        <v>5</v>
      </c>
      <c r="B12641">
        <v>6.92049033827726</v>
      </c>
      <c r="C12641">
        <v>69.7351</v>
      </c>
      <c r="D12641">
        <v>6.6894</v>
      </c>
      <c r="E12641">
        <v>8.9905</v>
      </c>
      <c r="F12641">
        <v>9.10257153258729</v>
      </c>
      <c r="G12641">
        <v>9.3471</v>
      </c>
      <c r="H12641">
        <v>35.3663266738408</v>
      </c>
      <c r="I12641">
        <v>2.87931034482758</v>
      </c>
    </row>
    <row r="12642" spans="1:9">
      <c r="A12642">
        <v>5</v>
      </c>
      <c r="B12642">
        <v>6.15295402537965</v>
      </c>
      <c r="C12642">
        <v>79.2934</v>
      </c>
      <c r="D12642">
        <v>5.5075</v>
      </c>
      <c r="E12642">
        <v>8.3303</v>
      </c>
      <c r="F12642">
        <v>8.47722557505166</v>
      </c>
      <c r="G12642">
        <v>8.1145</v>
      </c>
      <c r="H12642">
        <v>29.1260661535261</v>
      </c>
      <c r="I12642">
        <v>2.10526315789473</v>
      </c>
    </row>
    <row r="12643" spans="1:9">
      <c r="A12643">
        <v>5</v>
      </c>
      <c r="B12643">
        <v>6.84673061708861</v>
      </c>
      <c r="C12643">
        <v>72.8883</v>
      </c>
      <c r="D12643">
        <v>6.1117</v>
      </c>
      <c r="E12643">
        <v>8.5274</v>
      </c>
      <c r="F12643">
        <v>8.78080630353477</v>
      </c>
      <c r="G12643">
        <v>9.494</v>
      </c>
      <c r="H12643">
        <v>35.0685654008438</v>
      </c>
      <c r="I12643">
        <v>2.78481012658227</v>
      </c>
    </row>
    <row r="12644" spans="1:9">
      <c r="A12644">
        <v>5</v>
      </c>
      <c r="B12644">
        <v>7.5531962089717</v>
      </c>
      <c r="C12644">
        <v>68.0926</v>
      </c>
      <c r="D12644">
        <v>6.8038</v>
      </c>
      <c r="E12644">
        <v>9.5206</v>
      </c>
      <c r="F12644">
        <v>9.51558364144604</v>
      </c>
      <c r="G12644">
        <v>10.3379</v>
      </c>
      <c r="H12644">
        <v>35.9740965781899</v>
      </c>
      <c r="I12644">
        <v>2.90566037735849</v>
      </c>
    </row>
    <row r="12645" spans="1:9">
      <c r="A12645">
        <v>5</v>
      </c>
      <c r="B12645">
        <v>7.16507299270072</v>
      </c>
      <c r="C12645">
        <v>78.6886</v>
      </c>
      <c r="D12645">
        <v>5.6873</v>
      </c>
      <c r="E12645">
        <v>8.1807</v>
      </c>
      <c r="F12645">
        <v>8.26782687642637</v>
      </c>
      <c r="G12645">
        <v>9.2031</v>
      </c>
      <c r="H12645">
        <v>33.9554744525547</v>
      </c>
      <c r="I12645">
        <v>2.775</v>
      </c>
    </row>
    <row r="12646" spans="1:9">
      <c r="A12646">
        <v>5</v>
      </c>
      <c r="B12646">
        <v>5.69778673361522</v>
      </c>
      <c r="C12646">
        <v>75.231</v>
      </c>
      <c r="D12646">
        <v>5.8737</v>
      </c>
      <c r="E12646">
        <v>9.7129</v>
      </c>
      <c r="F12646">
        <v>9.64694051288396</v>
      </c>
      <c r="G12646">
        <v>7.9044</v>
      </c>
      <c r="H12646">
        <v>31.1137420718816</v>
      </c>
      <c r="I12646">
        <v>2.32727272727272</v>
      </c>
    </row>
    <row r="12647" spans="1:9">
      <c r="A12647">
        <v>5</v>
      </c>
      <c r="B12647">
        <v>6.91278708133971</v>
      </c>
      <c r="C12647">
        <v>67.6831</v>
      </c>
      <c r="D12647">
        <v>6.9084</v>
      </c>
      <c r="E12647">
        <v>9.5944</v>
      </c>
      <c r="F12647">
        <v>9.56436661764934</v>
      </c>
      <c r="G12647">
        <v>9.4552</v>
      </c>
      <c r="H12647">
        <v>34.3661881977671</v>
      </c>
      <c r="I12647">
        <v>2.72727272727272</v>
      </c>
    </row>
    <row r="12648" spans="1:9">
      <c r="A12648">
        <v>5</v>
      </c>
      <c r="B12648">
        <v>5.98815608560497</v>
      </c>
      <c r="C12648">
        <v>72.5537</v>
      </c>
      <c r="D12648">
        <v>6.335</v>
      </c>
      <c r="E12648">
        <v>9.3524</v>
      </c>
      <c r="F12648">
        <v>9.37088967838226</v>
      </c>
      <c r="G12648">
        <v>8.1123</v>
      </c>
      <c r="H12648">
        <v>29.021281683405</v>
      </c>
      <c r="I12648">
        <v>2.07843137254901</v>
      </c>
    </row>
    <row r="12649" spans="1:9">
      <c r="A12649">
        <v>5</v>
      </c>
      <c r="B12649">
        <v>6.46421818502513</v>
      </c>
      <c r="C12649">
        <v>68.7382</v>
      </c>
      <c r="D12649">
        <v>7.0212</v>
      </c>
      <c r="E12649">
        <v>9.6898</v>
      </c>
      <c r="F12649">
        <v>9.59153061603061</v>
      </c>
      <c r="G12649">
        <v>8.4272</v>
      </c>
      <c r="H12649">
        <v>31.897080871329</v>
      </c>
      <c r="I12649">
        <v>2.48275862068965</v>
      </c>
    </row>
    <row r="12650" spans="1:9">
      <c r="A12650">
        <v>5</v>
      </c>
      <c r="B12650">
        <v>6.5995110372656</v>
      </c>
      <c r="C12650">
        <v>77.285</v>
      </c>
      <c r="D12650">
        <v>5.9395</v>
      </c>
      <c r="E12650">
        <v>7.9208</v>
      </c>
      <c r="F12650">
        <v>7.95433694306862</v>
      </c>
      <c r="G12650">
        <v>8.3895</v>
      </c>
      <c r="H12650">
        <v>33.37896985521</v>
      </c>
      <c r="I12650">
        <v>2.7090909090909</v>
      </c>
    </row>
    <row r="12651" spans="1:9">
      <c r="A12651">
        <v>5</v>
      </c>
      <c r="B12651">
        <v>5.75981065918653</v>
      </c>
      <c r="C12651">
        <v>74.3494</v>
      </c>
      <c r="D12651">
        <v>6.2068</v>
      </c>
      <c r="E12651">
        <v>10.2695</v>
      </c>
      <c r="F12651">
        <v>10.0252999017605</v>
      </c>
      <c r="G12651">
        <v>7.605</v>
      </c>
      <c r="H12651">
        <v>31.7123266323827</v>
      </c>
      <c r="I12651">
        <v>2.4516129032258</v>
      </c>
    </row>
    <row r="12652" spans="1:9">
      <c r="A12652">
        <v>5</v>
      </c>
      <c r="B12652">
        <v>5.9059315539112</v>
      </c>
      <c r="C12652">
        <v>76.4684</v>
      </c>
      <c r="D12652">
        <v>6.2656</v>
      </c>
      <c r="E12652">
        <v>8.7032</v>
      </c>
      <c r="F12652">
        <v>8.56214886532174</v>
      </c>
      <c r="G12652">
        <v>7.1126</v>
      </c>
      <c r="H12652">
        <v>31.9059857293868</v>
      </c>
      <c r="I12652">
        <v>2.53125</v>
      </c>
    </row>
    <row r="12653" spans="1:9">
      <c r="A12653">
        <v>5</v>
      </c>
      <c r="B12653">
        <v>7.19422892677556</v>
      </c>
      <c r="C12653">
        <v>65.7284</v>
      </c>
      <c r="D12653">
        <v>7.3016</v>
      </c>
      <c r="E12653">
        <v>10.1459</v>
      </c>
      <c r="F12653">
        <v>9.9451633614802</v>
      </c>
      <c r="G12653">
        <v>9.5944</v>
      </c>
      <c r="H12653">
        <v>35.683328870243</v>
      </c>
      <c r="I12653">
        <v>2.94117647058823</v>
      </c>
    </row>
    <row r="12654" spans="1:9">
      <c r="A12654">
        <v>5</v>
      </c>
      <c r="B12654">
        <v>7.55577295451774</v>
      </c>
      <c r="C12654">
        <v>64.1443</v>
      </c>
      <c r="D12654">
        <v>7.2389</v>
      </c>
      <c r="E12654">
        <v>10.1219</v>
      </c>
      <c r="F12654">
        <v>9.91350925142156</v>
      </c>
      <c r="G12654">
        <v>10.5354</v>
      </c>
      <c r="H12654">
        <v>36.6717473478844</v>
      </c>
      <c r="I12654">
        <v>2.9322033898305</v>
      </c>
    </row>
    <row r="12655" spans="1:9">
      <c r="A12655">
        <v>5</v>
      </c>
      <c r="B12655">
        <v>6.81543209876543</v>
      </c>
      <c r="C12655">
        <v>73.6016</v>
      </c>
      <c r="D12655">
        <v>6.3472</v>
      </c>
      <c r="E12655">
        <v>8.9665</v>
      </c>
      <c r="F12655">
        <v>9.00925212577331</v>
      </c>
      <c r="G12655">
        <v>8.8585</v>
      </c>
      <c r="H12655">
        <v>32.5672153635116</v>
      </c>
      <c r="I12655">
        <v>2.57407407407407</v>
      </c>
    </row>
    <row r="12656" spans="1:9">
      <c r="A12656">
        <v>5</v>
      </c>
      <c r="B12656">
        <v>7.1146628477905</v>
      </c>
      <c r="C12656">
        <v>67.9802</v>
      </c>
      <c r="D12656">
        <v>7.2132</v>
      </c>
      <c r="E12656">
        <v>9.2858</v>
      </c>
      <c r="F12656">
        <v>9.23988543266348</v>
      </c>
      <c r="G12656">
        <v>9.0795</v>
      </c>
      <c r="H12656">
        <v>35.8297872340425</v>
      </c>
      <c r="I12656">
        <v>3.04255319148936</v>
      </c>
    </row>
    <row r="12657" spans="1:9">
      <c r="A12657">
        <v>5</v>
      </c>
      <c r="B12657">
        <v>6.49736601473203</v>
      </c>
      <c r="C12657">
        <v>74.6769</v>
      </c>
      <c r="D12657">
        <v>5.8967</v>
      </c>
      <c r="E12657">
        <v>8.1707</v>
      </c>
      <c r="F12657">
        <v>8.47722557505166</v>
      </c>
      <c r="G12657">
        <v>8.9984</v>
      </c>
      <c r="H12657">
        <v>32.2378291423249</v>
      </c>
      <c r="I12657">
        <v>2.4516129032258</v>
      </c>
    </row>
    <row r="12658" spans="1:9">
      <c r="A12658">
        <v>5</v>
      </c>
      <c r="B12658">
        <v>6.79578990987257</v>
      </c>
      <c r="C12658">
        <v>68.7665</v>
      </c>
      <c r="D12658">
        <v>6.6641</v>
      </c>
      <c r="E12658">
        <v>9.1561</v>
      </c>
      <c r="F12658">
        <v>9.25968637148761</v>
      </c>
      <c r="G12658">
        <v>9.4684</v>
      </c>
      <c r="H12658">
        <v>34.5654546082392</v>
      </c>
      <c r="I12658">
        <v>2.71428571428571</v>
      </c>
    </row>
    <row r="12659" spans="1:9">
      <c r="A12659">
        <v>5</v>
      </c>
      <c r="B12659">
        <v>7.69727109139605</v>
      </c>
      <c r="C12659">
        <v>65.6177</v>
      </c>
      <c r="D12659">
        <v>7.6364</v>
      </c>
      <c r="E12659">
        <v>9.7119</v>
      </c>
      <c r="F12659">
        <v>9.55217784272974</v>
      </c>
      <c r="G12659">
        <v>9.6298</v>
      </c>
      <c r="H12659">
        <v>36.6583528624037</v>
      </c>
      <c r="I12659">
        <v>3.18965517241379</v>
      </c>
    </row>
    <row r="12660" spans="1:9">
      <c r="A12660">
        <v>5</v>
      </c>
      <c r="B12660">
        <v>8.39283256217466</v>
      </c>
      <c r="C12660">
        <v>62.1088</v>
      </c>
      <c r="D12660">
        <v>7.8836</v>
      </c>
      <c r="E12660">
        <v>10.4211</v>
      </c>
      <c r="F12660">
        <v>10.133922984085</v>
      </c>
      <c r="G12660">
        <v>10.9536</v>
      </c>
      <c r="H12660">
        <v>39.0081212647002</v>
      </c>
      <c r="I12660">
        <v>3.41071428571428</v>
      </c>
    </row>
    <row r="12661" spans="1:9">
      <c r="A12661">
        <v>5</v>
      </c>
      <c r="B12661">
        <v>7.5669679826673</v>
      </c>
      <c r="C12661">
        <v>64.8787</v>
      </c>
      <c r="D12661">
        <v>7.4316</v>
      </c>
      <c r="E12661">
        <v>10.7095</v>
      </c>
      <c r="F12661">
        <v>10.3286886561891</v>
      </c>
      <c r="G12661">
        <v>10.0399</v>
      </c>
      <c r="H12661">
        <v>38.4652543732948</v>
      </c>
      <c r="I12661">
        <v>3.30645161290322</v>
      </c>
    </row>
    <row r="12662" spans="1:9">
      <c r="A12662">
        <v>5</v>
      </c>
      <c r="B12662">
        <v>6.81346812205407</v>
      </c>
      <c r="C12662">
        <v>77.2083</v>
      </c>
      <c r="D12662">
        <v>6.0625</v>
      </c>
      <c r="E12662">
        <v>8.8692</v>
      </c>
      <c r="F12662">
        <v>8.79833507613801</v>
      </c>
      <c r="G12662">
        <v>8.4421</v>
      </c>
      <c r="H12662">
        <v>31.1658810882328</v>
      </c>
      <c r="I12662">
        <v>2.41379310344827</v>
      </c>
    </row>
    <row r="12663" spans="1:9">
      <c r="A12663">
        <v>5</v>
      </c>
      <c r="B12663">
        <v>6.13638814330726</v>
      </c>
      <c r="C12663">
        <v>78.6453</v>
      </c>
      <c r="D12663">
        <v>5.8085</v>
      </c>
      <c r="E12663">
        <v>8.2842</v>
      </c>
      <c r="F12663">
        <v>8.27429443794919</v>
      </c>
      <c r="G12663">
        <v>7.6985</v>
      </c>
      <c r="H12663">
        <v>31.3651768000933</v>
      </c>
      <c r="I12663">
        <v>2.43636363636363</v>
      </c>
    </row>
    <row r="12664" spans="1:9">
      <c r="A12664">
        <v>5</v>
      </c>
      <c r="B12664">
        <v>8.11016608022519</v>
      </c>
      <c r="C12664">
        <v>66.2092</v>
      </c>
      <c r="D12664">
        <v>7.1726</v>
      </c>
      <c r="E12664">
        <v>9.2594</v>
      </c>
      <c r="F12664">
        <v>9.31091009339354</v>
      </c>
      <c r="G12664">
        <v>10.8499</v>
      </c>
      <c r="H12664">
        <v>37.2982641332395</v>
      </c>
      <c r="I12664">
        <v>3.12068965517241</v>
      </c>
    </row>
    <row r="12665" spans="1:9">
      <c r="A12665">
        <v>5</v>
      </c>
      <c r="B12665">
        <v>5.94155934218347</v>
      </c>
      <c r="C12665">
        <v>76.9899</v>
      </c>
      <c r="D12665">
        <v>5.654</v>
      </c>
      <c r="E12665">
        <v>7.8281</v>
      </c>
      <c r="F12665">
        <v>8.13093857030513</v>
      </c>
      <c r="G12665">
        <v>8.1643</v>
      </c>
      <c r="H12665">
        <v>28.7934746714219</v>
      </c>
      <c r="I12665">
        <v>2.04081632653061</v>
      </c>
    </row>
    <row r="12666" spans="1:9">
      <c r="A12666">
        <v>5</v>
      </c>
      <c r="B12666">
        <v>5.54071428571428</v>
      </c>
      <c r="C12666">
        <v>75.4345</v>
      </c>
      <c r="D12666">
        <v>5.7189</v>
      </c>
      <c r="E12666">
        <v>8.6095</v>
      </c>
      <c r="F12666">
        <v>8.85540043769119</v>
      </c>
      <c r="G12666">
        <v>7.9245</v>
      </c>
      <c r="H12666">
        <v>31.047619047619</v>
      </c>
      <c r="I12666">
        <v>2.28571428571428</v>
      </c>
    </row>
    <row r="12667" spans="1:9">
      <c r="A12667">
        <v>5</v>
      </c>
      <c r="B12667">
        <v>7.09897183917155</v>
      </c>
      <c r="C12667">
        <v>73.3361</v>
      </c>
      <c r="D12667">
        <v>6.2554</v>
      </c>
      <c r="E12667">
        <v>9.1298</v>
      </c>
      <c r="F12667">
        <v>9.1913918736689</v>
      </c>
      <c r="G12667">
        <v>9.4485</v>
      </c>
      <c r="H12667">
        <v>35.9486712104401</v>
      </c>
      <c r="I12667">
        <v>2.98148148148148</v>
      </c>
    </row>
    <row r="12668" spans="1:9">
      <c r="A12668">
        <v>5</v>
      </c>
      <c r="B12668">
        <v>7.09148985507246</v>
      </c>
      <c r="C12668">
        <v>69.1143</v>
      </c>
      <c r="D12668">
        <v>7.2647</v>
      </c>
      <c r="E12668">
        <v>10.4325</v>
      </c>
      <c r="F12668">
        <v>10.0864230260652</v>
      </c>
      <c r="G12668">
        <v>8.6475</v>
      </c>
      <c r="H12668">
        <v>32.3035426731078</v>
      </c>
      <c r="I12668">
        <v>2.58695652173913</v>
      </c>
    </row>
    <row r="12669" spans="1:9">
      <c r="A12669">
        <v>5</v>
      </c>
      <c r="B12669">
        <v>7.1398313068244</v>
      </c>
      <c r="C12669">
        <v>63.5584</v>
      </c>
      <c r="D12669">
        <v>7.8819</v>
      </c>
      <c r="E12669">
        <v>10.2526</v>
      </c>
      <c r="F12669">
        <v>9.98738358842311</v>
      </c>
      <c r="G12669">
        <v>9.0123</v>
      </c>
      <c r="H12669">
        <v>34.1509475298499</v>
      </c>
      <c r="I12669">
        <v>2.8235294117647</v>
      </c>
    </row>
    <row r="12670" spans="1:9">
      <c r="A12670">
        <v>5</v>
      </c>
      <c r="B12670">
        <v>7.44090868794326</v>
      </c>
      <c r="C12670">
        <v>71.0387</v>
      </c>
      <c r="D12670">
        <v>6.4645</v>
      </c>
      <c r="E12670">
        <v>8.7899</v>
      </c>
      <c r="F12670">
        <v>8.95818764390649</v>
      </c>
      <c r="G12670">
        <v>10.0737</v>
      </c>
      <c r="H12670">
        <v>35.1397163120567</v>
      </c>
      <c r="I12670">
        <v>2.83333333333333</v>
      </c>
    </row>
    <row r="12671" spans="1:9">
      <c r="A12671">
        <v>5</v>
      </c>
      <c r="B12671">
        <v>8.24189212701174</v>
      </c>
      <c r="C12671">
        <v>61.9964</v>
      </c>
      <c r="D12671">
        <v>7.7763</v>
      </c>
      <c r="E12671">
        <v>9.6677</v>
      </c>
      <c r="F12671">
        <v>9.60940318987393</v>
      </c>
      <c r="G12671">
        <v>10.9863</v>
      </c>
      <c r="H12671">
        <v>39.1831230969987</v>
      </c>
      <c r="I12671">
        <v>3.36842105263157</v>
      </c>
    </row>
    <row r="12672" spans="1:9">
      <c r="A12672">
        <v>5</v>
      </c>
      <c r="B12672">
        <v>6.95863475177304</v>
      </c>
      <c r="C12672">
        <v>73.8512</v>
      </c>
      <c r="D12672">
        <v>6.0722</v>
      </c>
      <c r="E12672">
        <v>9.9601</v>
      </c>
      <c r="F12672">
        <v>9.81909084849292</v>
      </c>
      <c r="G12672">
        <v>9.4706</v>
      </c>
      <c r="H12672">
        <v>31.150354609929</v>
      </c>
      <c r="I12672">
        <v>2.33333333333333</v>
      </c>
    </row>
    <row r="12673" spans="1:9">
      <c r="A12673">
        <v>5</v>
      </c>
      <c r="B12673">
        <v>7.03193926707575</v>
      </c>
      <c r="C12673">
        <v>66.3051</v>
      </c>
      <c r="D12673">
        <v>7.0954</v>
      </c>
      <c r="E12673">
        <v>9.0998</v>
      </c>
      <c r="F12673">
        <v>9.2040765660762</v>
      </c>
      <c r="G12673">
        <v>9.6134</v>
      </c>
      <c r="H12673">
        <v>33.843665768194</v>
      </c>
      <c r="I12673">
        <v>2.66037735849056</v>
      </c>
    </row>
    <row r="12674" spans="1:9">
      <c r="A12674">
        <v>5</v>
      </c>
      <c r="B12674">
        <v>6.61100215633423</v>
      </c>
      <c r="C12674">
        <v>77.1648</v>
      </c>
      <c r="D12674">
        <v>5.7775</v>
      </c>
      <c r="E12674">
        <v>8.1973</v>
      </c>
      <c r="F12674">
        <v>8.37288791324571</v>
      </c>
      <c r="G12674">
        <v>8.7365</v>
      </c>
      <c r="H12674">
        <v>34.3504043126684</v>
      </c>
      <c r="I12674">
        <v>2.79245283018867</v>
      </c>
    </row>
    <row r="12675" spans="1:9">
      <c r="A12675">
        <v>5</v>
      </c>
      <c r="B12675">
        <v>7.39301303854875</v>
      </c>
      <c r="C12675">
        <v>67.6276</v>
      </c>
      <c r="D12675">
        <v>6.9182</v>
      </c>
      <c r="E12675">
        <v>9.6206</v>
      </c>
      <c r="F12675">
        <v>9.58280588604383</v>
      </c>
      <c r="G12675">
        <v>10.0523</v>
      </c>
      <c r="H12675">
        <v>36.0413832199546</v>
      </c>
      <c r="I12675">
        <v>2.93650793650793</v>
      </c>
    </row>
    <row r="12676" spans="1:9">
      <c r="A12676">
        <v>5</v>
      </c>
      <c r="B12676">
        <v>6.33086419753086</v>
      </c>
      <c r="C12676">
        <v>78.5918</v>
      </c>
      <c r="D12676">
        <v>5.6511</v>
      </c>
      <c r="E12676">
        <v>7.3753</v>
      </c>
      <c r="F12676">
        <v>7.47213595499958</v>
      </c>
      <c r="G12676">
        <v>8.2525</v>
      </c>
      <c r="H12676">
        <v>31.812757201646</v>
      </c>
      <c r="I12676">
        <v>2.47222222222222</v>
      </c>
    </row>
    <row r="12677" spans="1:9">
      <c r="A12677">
        <v>5</v>
      </c>
      <c r="B12677">
        <v>8.56193310583191</v>
      </c>
      <c r="C12677">
        <v>61.2233</v>
      </c>
      <c r="D12677">
        <v>8.2153</v>
      </c>
      <c r="E12677">
        <v>10.1667</v>
      </c>
      <c r="F12677">
        <v>9.92060234676904</v>
      </c>
      <c r="G12677">
        <v>10.7761</v>
      </c>
      <c r="H12677">
        <v>40.6287789298683</v>
      </c>
      <c r="I12677">
        <v>3.73684210526315</v>
      </c>
    </row>
    <row r="12678" spans="1:9">
      <c r="A12678">
        <v>5</v>
      </c>
      <c r="B12678">
        <v>8.1548816730875</v>
      </c>
      <c r="C12678">
        <v>65.4543</v>
      </c>
      <c r="D12678">
        <v>7.5429</v>
      </c>
      <c r="E12678">
        <v>10.3058</v>
      </c>
      <c r="F12678">
        <v>10.0402569123082</v>
      </c>
      <c r="G12678">
        <v>10.4227</v>
      </c>
      <c r="H12678">
        <v>37.3150798018712</v>
      </c>
      <c r="I12678">
        <v>3.2391304347826</v>
      </c>
    </row>
    <row r="12679" spans="1:9">
      <c r="A12679">
        <v>5</v>
      </c>
      <c r="B12679">
        <v>4.9839162204373</v>
      </c>
      <c r="C12679">
        <v>75.6085</v>
      </c>
      <c r="D12679">
        <v>5.7682</v>
      </c>
      <c r="E12679">
        <v>9.5571</v>
      </c>
      <c r="F12679">
        <v>9.54047229011619</v>
      </c>
      <c r="G12679">
        <v>7.1032</v>
      </c>
      <c r="H12679">
        <v>26.0011155734047</v>
      </c>
      <c r="I12679">
        <v>1.68518518518518</v>
      </c>
    </row>
    <row r="12680" spans="1:9">
      <c r="A12680">
        <v>5</v>
      </c>
      <c r="B12680">
        <v>6.10988597273537</v>
      </c>
      <c r="C12680">
        <v>78.8069</v>
      </c>
      <c r="D12680">
        <v>5.7982</v>
      </c>
      <c r="E12680">
        <v>8.6192</v>
      </c>
      <c r="F12680">
        <v>8.59254823355872</v>
      </c>
      <c r="G12680">
        <v>7.6419</v>
      </c>
      <c r="H12680">
        <v>28.7337240412791</v>
      </c>
      <c r="I12680">
        <v>2.06382978723404</v>
      </c>
    </row>
    <row r="12681" spans="1:9">
      <c r="A12681">
        <v>5</v>
      </c>
      <c r="B12681">
        <v>6.09112353637679</v>
      </c>
      <c r="C12681">
        <v>72.6311</v>
      </c>
      <c r="D12681">
        <v>6.2499</v>
      </c>
      <c r="E12681">
        <v>9.7722</v>
      </c>
      <c r="F12681">
        <v>9.68784514827255</v>
      </c>
      <c r="G12681">
        <v>8.3726</v>
      </c>
      <c r="H12681">
        <v>31.0875148006841</v>
      </c>
      <c r="I12681">
        <v>2.32727272727272</v>
      </c>
    </row>
    <row r="12682" spans="1:9">
      <c r="A12682">
        <v>5</v>
      </c>
      <c r="B12682">
        <v>7.91360351232691</v>
      </c>
      <c r="C12682">
        <v>70.4934</v>
      </c>
      <c r="D12682">
        <v>7.0595</v>
      </c>
      <c r="E12682">
        <v>9.7395</v>
      </c>
      <c r="F12682">
        <v>9.5319726474218</v>
      </c>
      <c r="G12682">
        <v>9.7006</v>
      </c>
      <c r="H12682">
        <v>36.8106720702465</v>
      </c>
      <c r="I12682">
        <v>3.24444444444444</v>
      </c>
    </row>
    <row r="12683" spans="1:9">
      <c r="A12683">
        <v>5</v>
      </c>
      <c r="B12683">
        <v>7.08377229146692</v>
      </c>
      <c r="C12683">
        <v>69.4411</v>
      </c>
      <c r="D12683">
        <v>6.8787</v>
      </c>
      <c r="E12683">
        <v>9.7778</v>
      </c>
      <c r="F12683">
        <v>9.66815459585976</v>
      </c>
      <c r="G12683">
        <v>9.2841</v>
      </c>
      <c r="H12683">
        <v>34.7800814956855</v>
      </c>
      <c r="I12683">
        <v>2.85714285714285</v>
      </c>
    </row>
    <row r="12684" spans="1:9">
      <c r="A12684">
        <v>5</v>
      </c>
      <c r="B12684">
        <v>6.97382236574154</v>
      </c>
      <c r="C12684">
        <v>69.408</v>
      </c>
      <c r="D12684">
        <v>6.8614</v>
      </c>
      <c r="E12684">
        <v>9.7373</v>
      </c>
      <c r="F12684">
        <v>9.64211164155071</v>
      </c>
      <c r="G12684">
        <v>9.1865</v>
      </c>
      <c r="H12684">
        <v>34.1355675801477</v>
      </c>
      <c r="I12684">
        <v>2.76470588235294</v>
      </c>
    </row>
    <row r="12685" spans="1:9">
      <c r="A12685">
        <v>5</v>
      </c>
      <c r="B12685">
        <v>7.54780303030302</v>
      </c>
      <c r="C12685">
        <v>67.8826</v>
      </c>
      <c r="D12685">
        <v>7.3684</v>
      </c>
      <c r="E12685">
        <v>9.4469</v>
      </c>
      <c r="F12685">
        <v>9.31016495966482</v>
      </c>
      <c r="G12685">
        <v>9.3505</v>
      </c>
      <c r="H12685">
        <v>36.4959595959596</v>
      </c>
      <c r="I12685">
        <v>3.18181818181818</v>
      </c>
    </row>
    <row r="12686" spans="1:9">
      <c r="A12686">
        <v>5</v>
      </c>
      <c r="B12686">
        <v>7.02943445367729</v>
      </c>
      <c r="C12686">
        <v>72.0055</v>
      </c>
      <c r="D12686">
        <v>6.5269</v>
      </c>
      <c r="E12686">
        <v>9.26</v>
      </c>
      <c r="F12686">
        <v>9.26679561440512</v>
      </c>
      <c r="G12686">
        <v>9.2053</v>
      </c>
      <c r="H12686">
        <v>35.1553764107652</v>
      </c>
      <c r="I12686">
        <v>2.9090909090909</v>
      </c>
    </row>
    <row r="12687" spans="1:9">
      <c r="A12687">
        <v>5</v>
      </c>
      <c r="B12687">
        <v>7.62876068376068</v>
      </c>
      <c r="C12687">
        <v>73.2222</v>
      </c>
      <c r="D12687">
        <v>6.4001</v>
      </c>
      <c r="E12687">
        <v>8.6479</v>
      </c>
      <c r="F12687">
        <v>8.73451091067192</v>
      </c>
      <c r="G12687">
        <v>9.8756</v>
      </c>
      <c r="H12687">
        <v>36.1495726495726</v>
      </c>
      <c r="I12687">
        <v>3.0576923076923</v>
      </c>
    </row>
    <row r="12688" spans="1:9">
      <c r="A12688">
        <v>5</v>
      </c>
      <c r="B12688">
        <v>7.40291805463024</v>
      </c>
      <c r="C12688">
        <v>68.2856</v>
      </c>
      <c r="D12688">
        <v>6.8337</v>
      </c>
      <c r="E12688">
        <v>9.4339</v>
      </c>
      <c r="F12688">
        <v>9.44817395612285</v>
      </c>
      <c r="G12688">
        <v>10.052</v>
      </c>
      <c r="H12688">
        <v>35.1178473610185</v>
      </c>
      <c r="I12688">
        <v>2.82456140350877</v>
      </c>
    </row>
    <row r="12689" spans="1:9">
      <c r="A12689">
        <v>5</v>
      </c>
      <c r="B12689">
        <v>7.53725036179449</v>
      </c>
      <c r="C12689">
        <v>67.0708</v>
      </c>
      <c r="D12689">
        <v>7.3376</v>
      </c>
      <c r="E12689">
        <v>8.7118</v>
      </c>
      <c r="F12689">
        <v>8.74456264653802</v>
      </c>
      <c r="G12689">
        <v>9.6125</v>
      </c>
      <c r="H12689">
        <v>33.5016208393632</v>
      </c>
      <c r="I12689">
        <v>2.72</v>
      </c>
    </row>
    <row r="12690" spans="1:9">
      <c r="A12690">
        <v>5</v>
      </c>
      <c r="B12690">
        <v>6.75554428500742</v>
      </c>
      <c r="C12690">
        <v>78.2344</v>
      </c>
      <c r="D12690">
        <v>5.9838</v>
      </c>
      <c r="E12690">
        <v>8.2972</v>
      </c>
      <c r="F12690">
        <v>8.17769356357614</v>
      </c>
      <c r="G12690">
        <v>8.2447</v>
      </c>
      <c r="H12690">
        <v>33.8243443839683</v>
      </c>
      <c r="I12690">
        <v>2.80851063829787</v>
      </c>
    </row>
    <row r="12691" spans="1:9">
      <c r="A12691">
        <v>5</v>
      </c>
      <c r="B12691">
        <v>7.64490994052676</v>
      </c>
      <c r="C12691">
        <v>64.3518</v>
      </c>
      <c r="D12691">
        <v>7.3042</v>
      </c>
      <c r="E12691">
        <v>8.8263</v>
      </c>
      <c r="F12691">
        <v>9.01135289567694</v>
      </c>
      <c r="G12691">
        <v>10.4891</v>
      </c>
      <c r="H12691">
        <v>37.5796516567544</v>
      </c>
      <c r="I12691">
        <v>3.09090909090909</v>
      </c>
    </row>
    <row r="12692" spans="1:9">
      <c r="A12692">
        <v>5</v>
      </c>
      <c r="B12692">
        <v>7.71197964847363</v>
      </c>
      <c r="C12692">
        <v>70.079</v>
      </c>
      <c r="D12692">
        <v>7.2921</v>
      </c>
      <c r="E12692">
        <v>9.5347</v>
      </c>
      <c r="F12692">
        <v>9.25543242171224</v>
      </c>
      <c r="G12692">
        <v>9.1026</v>
      </c>
      <c r="H12692">
        <v>33.7658032685784</v>
      </c>
      <c r="I12692">
        <v>2.82608695652173</v>
      </c>
    </row>
    <row r="12693" spans="1:9">
      <c r="A12693">
        <v>5</v>
      </c>
      <c r="B12693">
        <v>6.64160733329947</v>
      </c>
      <c r="C12693">
        <v>71.7281</v>
      </c>
      <c r="D12693">
        <v>6.163</v>
      </c>
      <c r="E12693">
        <v>9.5134</v>
      </c>
      <c r="F12693">
        <v>9.51258728182957</v>
      </c>
      <c r="G12693">
        <v>9.4219</v>
      </c>
      <c r="H12693">
        <v>33.7982073028287</v>
      </c>
      <c r="I12693">
        <v>2.58620689655172</v>
      </c>
    </row>
    <row r="12694" spans="1:9">
      <c r="A12694">
        <v>5</v>
      </c>
      <c r="B12694">
        <v>6.40352818705957</v>
      </c>
      <c r="C12694">
        <v>71.9192</v>
      </c>
      <c r="D12694">
        <v>6.1959</v>
      </c>
      <c r="E12694">
        <v>8.4856</v>
      </c>
      <c r="F12694">
        <v>8.76318364398408</v>
      </c>
      <c r="G12694">
        <v>9.0258</v>
      </c>
      <c r="H12694">
        <v>32.4247544309203</v>
      </c>
      <c r="I12694">
        <v>2.44642857142857</v>
      </c>
    </row>
    <row r="12695" spans="1:9">
      <c r="A12695">
        <v>5</v>
      </c>
      <c r="B12695">
        <v>10.1575852534562</v>
      </c>
      <c r="C12695">
        <v>45.1369</v>
      </c>
      <c r="D12695">
        <v>9.7141</v>
      </c>
      <c r="E12695">
        <v>10.9662</v>
      </c>
      <c r="F12695">
        <v>10.36788397613</v>
      </c>
      <c r="G12695">
        <v>14.069</v>
      </c>
      <c r="H12695">
        <v>42.8993855606758</v>
      </c>
      <c r="I12695">
        <v>3.52380952380952</v>
      </c>
    </row>
    <row r="12696" spans="1:9">
      <c r="A12696">
        <v>5</v>
      </c>
      <c r="B12696">
        <v>8.82381842503608</v>
      </c>
      <c r="C12696">
        <v>52.9776</v>
      </c>
      <c r="D12696">
        <v>8.5832</v>
      </c>
      <c r="E12696">
        <v>10.1855</v>
      </c>
      <c r="F12696">
        <v>9.90268489962633</v>
      </c>
      <c r="G12696">
        <v>12.4576</v>
      </c>
      <c r="H12696">
        <v>41.4422149470201</v>
      </c>
      <c r="I12696">
        <v>3.33333333333333</v>
      </c>
    </row>
    <row r="12697" spans="1:9">
      <c r="A12697">
        <v>5</v>
      </c>
      <c r="B12697">
        <v>7.70820942028985</v>
      </c>
      <c r="C12697">
        <v>63.4358</v>
      </c>
      <c r="D12697">
        <v>7.3873</v>
      </c>
      <c r="E12697">
        <v>10.3569</v>
      </c>
      <c r="F12697">
        <v>10.0710678118654</v>
      </c>
      <c r="G12697">
        <v>10.6437</v>
      </c>
      <c r="H12697">
        <v>33.544384057971</v>
      </c>
      <c r="I12697">
        <v>2.58333333333333</v>
      </c>
    </row>
    <row r="12698" spans="1:9">
      <c r="A12698">
        <v>5</v>
      </c>
      <c r="B12698">
        <v>9.19189423835832</v>
      </c>
      <c r="C12698">
        <v>61.7731</v>
      </c>
      <c r="D12698">
        <v>8.4974</v>
      </c>
      <c r="E12698">
        <v>10.9203</v>
      </c>
      <c r="F12698">
        <v>10.4065607981804</v>
      </c>
      <c r="G12698">
        <v>10.8594</v>
      </c>
      <c r="H12698">
        <v>39.6395159168639</v>
      </c>
      <c r="I12698">
        <v>3.74285714285714</v>
      </c>
    </row>
    <row r="12699" spans="1:9">
      <c r="A12699">
        <v>5</v>
      </c>
      <c r="B12699">
        <v>7.22055627947381</v>
      </c>
      <c r="C12699">
        <v>67.0892</v>
      </c>
      <c r="D12699">
        <v>6.9803</v>
      </c>
      <c r="E12699">
        <v>9.8936</v>
      </c>
      <c r="F12699">
        <v>9.77365137434577</v>
      </c>
      <c r="G12699">
        <v>9.8591</v>
      </c>
      <c r="H12699">
        <v>33.7529163564159</v>
      </c>
      <c r="I12699">
        <v>2.64705882352941</v>
      </c>
    </row>
    <row r="12700" spans="1:9">
      <c r="A12700">
        <v>5</v>
      </c>
      <c r="B12700">
        <v>7.21712556141378</v>
      </c>
      <c r="C12700">
        <v>70.1489</v>
      </c>
      <c r="D12700">
        <v>6.6162</v>
      </c>
      <c r="E12700">
        <v>9.2054</v>
      </c>
      <c r="F12700">
        <v>9.27162924074225</v>
      </c>
      <c r="G12700">
        <v>9.7454</v>
      </c>
      <c r="H12700">
        <v>36.0187853934778</v>
      </c>
      <c r="I12700">
        <v>2.95555555555555</v>
      </c>
    </row>
    <row r="12701" spans="1:9">
      <c r="A12701">
        <v>5</v>
      </c>
      <c r="B12701">
        <v>7.90119207640608</v>
      </c>
      <c r="C12701">
        <v>68.7241</v>
      </c>
      <c r="D12701">
        <v>7.1562</v>
      </c>
      <c r="E12701">
        <v>10.4322</v>
      </c>
      <c r="F12701">
        <v>10.1223081039275</v>
      </c>
      <c r="G12701">
        <v>9.9744</v>
      </c>
      <c r="H12701">
        <v>37.1050819478835</v>
      </c>
      <c r="I12701">
        <v>3.23636363636363</v>
      </c>
    </row>
    <row r="12702" spans="1:9">
      <c r="A12702">
        <v>5</v>
      </c>
      <c r="B12702">
        <v>7.00278312995076</v>
      </c>
      <c r="C12702">
        <v>71.8181</v>
      </c>
      <c r="D12702">
        <v>6.4257</v>
      </c>
      <c r="E12702">
        <v>8.7675</v>
      </c>
      <c r="F12702">
        <v>8.91607978309961</v>
      </c>
      <c r="G12702">
        <v>9.4024</v>
      </c>
      <c r="H12702">
        <v>31.4564333119246</v>
      </c>
      <c r="I12702">
        <v>2.38888888888888</v>
      </c>
    </row>
    <row r="12703" spans="1:9">
      <c r="A12703">
        <v>5</v>
      </c>
      <c r="B12703">
        <v>7.11688816127375</v>
      </c>
      <c r="C12703">
        <v>69.6657</v>
      </c>
      <c r="D12703">
        <v>6.9013</v>
      </c>
      <c r="E12703">
        <v>9.661</v>
      </c>
      <c r="F12703">
        <v>9.56696276828184</v>
      </c>
      <c r="G12703">
        <v>9.2259</v>
      </c>
      <c r="H12703">
        <v>34.3220659989727</v>
      </c>
      <c r="I12703">
        <v>2.8125</v>
      </c>
    </row>
    <row r="12704" spans="1:9">
      <c r="A12704">
        <v>5</v>
      </c>
      <c r="B12704">
        <v>6.49511360780173</v>
      </c>
      <c r="C12704">
        <v>74.5355</v>
      </c>
      <c r="D12704">
        <v>5.9053</v>
      </c>
      <c r="E12704">
        <v>8.6805</v>
      </c>
      <c r="F12704">
        <v>8.89379691754501</v>
      </c>
      <c r="G12704">
        <v>9.0146</v>
      </c>
      <c r="H12704">
        <v>32.0163876740562</v>
      </c>
      <c r="I12704">
        <v>2.42105263157894</v>
      </c>
    </row>
    <row r="12705" spans="1:9">
      <c r="A12705">
        <v>5</v>
      </c>
      <c r="B12705">
        <v>6.40935064935065</v>
      </c>
      <c r="C12705">
        <v>73.1962</v>
      </c>
      <c r="D12705">
        <v>6.2381</v>
      </c>
      <c r="E12705">
        <v>8.0193</v>
      </c>
      <c r="F12705">
        <v>8.27046276694729</v>
      </c>
      <c r="G12705">
        <v>8.6521</v>
      </c>
      <c r="H12705">
        <v>31.592352092352</v>
      </c>
      <c r="I12705">
        <v>2.4074074074074</v>
      </c>
    </row>
    <row r="12706" spans="1:9">
      <c r="A12706">
        <v>5</v>
      </c>
      <c r="B12706">
        <v>7.16810258470604</v>
      </c>
      <c r="C12706">
        <v>65.3653</v>
      </c>
      <c r="D12706">
        <v>6.9969</v>
      </c>
      <c r="E12706">
        <v>9.482</v>
      </c>
      <c r="F12706">
        <v>9.4888568452305</v>
      </c>
      <c r="G12706">
        <v>10.1671</v>
      </c>
      <c r="H12706">
        <v>38.9721441007097</v>
      </c>
      <c r="I12706">
        <v>3.1578947368421</v>
      </c>
    </row>
    <row r="12707" spans="1:9">
      <c r="A12707">
        <v>5</v>
      </c>
      <c r="B12707">
        <v>6.38647196261682</v>
      </c>
      <c r="C12707">
        <v>77.9368</v>
      </c>
      <c r="D12707">
        <v>5.7114</v>
      </c>
      <c r="E12707">
        <v>9.0349</v>
      </c>
      <c r="F12707">
        <v>9.07982612533333</v>
      </c>
      <c r="G12707">
        <v>8.3794</v>
      </c>
      <c r="H12707">
        <v>31.7995660881174</v>
      </c>
      <c r="I12707">
        <v>2.46428571428571</v>
      </c>
    </row>
    <row r="12708" spans="1:9">
      <c r="A12708">
        <v>5</v>
      </c>
      <c r="B12708">
        <v>7.42137080228916</v>
      </c>
      <c r="C12708">
        <v>62.3544</v>
      </c>
      <c r="D12708">
        <v>7.7181</v>
      </c>
      <c r="E12708">
        <v>9.8628</v>
      </c>
      <c r="F12708">
        <v>9.74948557710552</v>
      </c>
      <c r="G12708">
        <v>9.9748</v>
      </c>
      <c r="H12708">
        <v>34.4238203217795</v>
      </c>
      <c r="I12708">
        <v>2.75925925925925</v>
      </c>
    </row>
    <row r="12709" spans="1:9">
      <c r="A12709">
        <v>5</v>
      </c>
      <c r="B12709">
        <v>7.34657558674643</v>
      </c>
      <c r="C12709">
        <v>65.1796</v>
      </c>
      <c r="D12709">
        <v>7.243</v>
      </c>
      <c r="E12709">
        <v>9.5241</v>
      </c>
      <c r="F12709">
        <v>9.51558364144604</v>
      </c>
      <c r="G12709">
        <v>10.0231</v>
      </c>
      <c r="H12709">
        <v>36.767602393005</v>
      </c>
      <c r="I12709">
        <v>3.0188679245283</v>
      </c>
    </row>
    <row r="12710" spans="1:9">
      <c r="A12710">
        <v>5</v>
      </c>
      <c r="B12710">
        <v>7.75708761958131</v>
      </c>
      <c r="C12710">
        <v>71.5355</v>
      </c>
      <c r="D12710">
        <v>6.6382</v>
      </c>
      <c r="E12710">
        <v>9.6043</v>
      </c>
      <c r="F12710">
        <v>9.52365998001763</v>
      </c>
      <c r="G12710">
        <v>10.0307</v>
      </c>
      <c r="H12710">
        <v>36.5753112116239</v>
      </c>
      <c r="I12710">
        <v>3.11627906976744</v>
      </c>
    </row>
    <row r="12711" spans="1:9">
      <c r="A12711">
        <v>5</v>
      </c>
      <c r="B12711">
        <v>6.84335714285714</v>
      </c>
      <c r="C12711">
        <v>67.9368</v>
      </c>
      <c r="D12711">
        <v>7.0441</v>
      </c>
      <c r="E12711">
        <v>9.9303</v>
      </c>
      <c r="F12711">
        <v>9.78759372468834</v>
      </c>
      <c r="G12711">
        <v>9.0644</v>
      </c>
      <c r="H12711">
        <v>31.9005102040816</v>
      </c>
      <c r="I12711">
        <v>2.46428571428571</v>
      </c>
    </row>
    <row r="12712" spans="1:9">
      <c r="A12712">
        <v>5</v>
      </c>
      <c r="B12712">
        <v>6.43727126805778</v>
      </c>
      <c r="C12712">
        <v>71.973</v>
      </c>
      <c r="D12712">
        <v>6.3159</v>
      </c>
      <c r="E12712">
        <v>10.1846</v>
      </c>
      <c r="F12712">
        <v>9.97137002317335</v>
      </c>
      <c r="G12712">
        <v>8.8504</v>
      </c>
      <c r="H12712">
        <v>33.9688282504012</v>
      </c>
      <c r="I12712">
        <v>2.68</v>
      </c>
    </row>
    <row r="12713" spans="1:9">
      <c r="A12713">
        <v>5</v>
      </c>
      <c r="B12713">
        <v>6.50832258926483</v>
      </c>
      <c r="C12713">
        <v>78.4634</v>
      </c>
      <c r="D12713">
        <v>5.6822</v>
      </c>
      <c r="E12713">
        <v>8.6866</v>
      </c>
      <c r="F12713">
        <v>8.76120554760044</v>
      </c>
      <c r="G12713">
        <v>8.4499</v>
      </c>
      <c r="H12713">
        <v>30.6646514579645</v>
      </c>
      <c r="I12713">
        <v>2.31914893617021</v>
      </c>
    </row>
    <row r="12714" spans="1:9">
      <c r="A12714">
        <v>5</v>
      </c>
      <c r="B12714">
        <v>6.57693066923447</v>
      </c>
      <c r="C12714">
        <v>72.2444</v>
      </c>
      <c r="D12714">
        <v>6.4042</v>
      </c>
      <c r="E12714">
        <v>9.5652</v>
      </c>
      <c r="F12714">
        <v>9.52538467534982</v>
      </c>
      <c r="G12714">
        <v>8.8018</v>
      </c>
      <c r="H12714">
        <v>30.8781896966779</v>
      </c>
      <c r="I12714">
        <v>2.32258064516129</v>
      </c>
    </row>
    <row r="12715" spans="1:9">
      <c r="A12715">
        <v>5</v>
      </c>
      <c r="B12715">
        <v>7.31663265306122</v>
      </c>
      <c r="C12715">
        <v>67.0412</v>
      </c>
      <c r="D12715">
        <v>7.8038</v>
      </c>
      <c r="E12715">
        <v>9.6393</v>
      </c>
      <c r="F12715">
        <v>9.2928530890209</v>
      </c>
      <c r="G12715">
        <v>8.4311</v>
      </c>
      <c r="H12715">
        <v>34.0473469387755</v>
      </c>
      <c r="I12715">
        <v>2.88</v>
      </c>
    </row>
    <row r="12716" spans="1:9">
      <c r="A12716">
        <v>5</v>
      </c>
      <c r="B12716">
        <v>5.87008744038156</v>
      </c>
      <c r="C12716">
        <v>78.1127</v>
      </c>
      <c r="D12716">
        <v>5.6083</v>
      </c>
      <c r="E12716">
        <v>8.2415</v>
      </c>
      <c r="F12716">
        <v>8.43680269362534</v>
      </c>
      <c r="G12716">
        <v>7.8771</v>
      </c>
      <c r="H12716">
        <v>28.5993640699523</v>
      </c>
      <c r="I12716">
        <v>2.02941176470588</v>
      </c>
    </row>
    <row r="12717" spans="1:9">
      <c r="A12717">
        <v>5</v>
      </c>
      <c r="B12717">
        <v>6.64364853277439</v>
      </c>
      <c r="C12717">
        <v>78.4958</v>
      </c>
      <c r="D12717">
        <v>5.4131</v>
      </c>
      <c r="E12717">
        <v>7.5732</v>
      </c>
      <c r="F12717">
        <v>7.91389269962365</v>
      </c>
      <c r="G12717">
        <v>9.0964</v>
      </c>
      <c r="H12717">
        <v>31.8237423780487</v>
      </c>
      <c r="I12717">
        <v>2.41463414634146</v>
      </c>
    </row>
    <row r="12718" spans="1:9">
      <c r="A12718">
        <v>5</v>
      </c>
      <c r="B12718">
        <v>7.81303395619851</v>
      </c>
      <c r="C12718">
        <v>63.8667</v>
      </c>
      <c r="D12718">
        <v>7.4041</v>
      </c>
      <c r="E12718">
        <v>10.8468</v>
      </c>
      <c r="F12718">
        <v>10.3936910042729</v>
      </c>
      <c r="G12718">
        <v>10.6443</v>
      </c>
      <c r="H12718">
        <v>39.2328310227044</v>
      </c>
      <c r="I12718">
        <v>3.31111111111111</v>
      </c>
    </row>
    <row r="12719" spans="1:9">
      <c r="A12719">
        <v>5</v>
      </c>
      <c r="B12719">
        <v>6.34771956856702</v>
      </c>
      <c r="C12719">
        <v>74.6361</v>
      </c>
      <c r="D12719">
        <v>6.047</v>
      </c>
      <c r="E12719">
        <v>9.6124</v>
      </c>
      <c r="F12719">
        <v>9.56436661764934</v>
      </c>
      <c r="G12719">
        <v>8.5575</v>
      </c>
      <c r="H12719">
        <v>32.9292244478685</v>
      </c>
      <c r="I12719">
        <v>2.58181818181818</v>
      </c>
    </row>
    <row r="12720" spans="1:9">
      <c r="A12720">
        <v>5</v>
      </c>
      <c r="B12720">
        <v>5.52578736969942</v>
      </c>
      <c r="C12720">
        <v>78.3582</v>
      </c>
      <c r="D12720">
        <v>5.2505</v>
      </c>
      <c r="E12720">
        <v>7.939</v>
      </c>
      <c r="F12720">
        <v>8.34196456052019</v>
      </c>
      <c r="G12720">
        <v>8.0065</v>
      </c>
      <c r="H12720">
        <v>30.6357656107681</v>
      </c>
      <c r="I12720">
        <v>2.21951219512195</v>
      </c>
    </row>
    <row r="12721" spans="1:9">
      <c r="A12721">
        <v>5</v>
      </c>
      <c r="B12721">
        <v>6.70799183117767</v>
      </c>
      <c r="C12721">
        <v>72.1912</v>
      </c>
      <c r="D12721">
        <v>6.4292</v>
      </c>
      <c r="E12721">
        <v>9.3452</v>
      </c>
      <c r="F12721">
        <v>9.35488909302242</v>
      </c>
      <c r="G12721">
        <v>8.934</v>
      </c>
      <c r="H12721">
        <v>35.1623553437712</v>
      </c>
      <c r="I12721">
        <v>2.88461538461538</v>
      </c>
    </row>
    <row r="12722" spans="1:9">
      <c r="A12722">
        <v>5</v>
      </c>
      <c r="B12722">
        <v>4.77193519985912</v>
      </c>
      <c r="C12722">
        <v>84.6738</v>
      </c>
      <c r="D12722">
        <v>4.9325</v>
      </c>
      <c r="E12722">
        <v>7.7642</v>
      </c>
      <c r="F12722">
        <v>7.76095228569523</v>
      </c>
      <c r="G12722">
        <v>6.0593</v>
      </c>
      <c r="H12722">
        <v>26.3835534425074</v>
      </c>
      <c r="I12722">
        <v>1.73333333333333</v>
      </c>
    </row>
    <row r="12723" spans="1:9">
      <c r="A12723">
        <v>5</v>
      </c>
      <c r="B12723">
        <v>8.613575065659</v>
      </c>
      <c r="C12723">
        <v>60.0294</v>
      </c>
      <c r="D12723">
        <v>8.0654</v>
      </c>
      <c r="E12723">
        <v>11.1388</v>
      </c>
      <c r="F12723">
        <v>10.6011695006609</v>
      </c>
      <c r="G12723">
        <v>11.4249</v>
      </c>
      <c r="H12723">
        <v>37.6877579460792</v>
      </c>
      <c r="I12723">
        <v>3.18518518518518</v>
      </c>
    </row>
    <row r="12724" spans="1:9">
      <c r="A12724">
        <v>5</v>
      </c>
      <c r="B12724">
        <v>7.12497749227437</v>
      </c>
      <c r="C12724">
        <v>67.7415</v>
      </c>
      <c r="D12724">
        <v>6.9531</v>
      </c>
      <c r="E12724">
        <v>9.0541</v>
      </c>
      <c r="F12724">
        <v>9.15587011251092</v>
      </c>
      <c r="G12724">
        <v>9.6281</v>
      </c>
      <c r="H12724">
        <v>35.9500936808039</v>
      </c>
      <c r="I12724">
        <v>2.94736842105263</v>
      </c>
    </row>
    <row r="12725" spans="1:9">
      <c r="A12725">
        <v>5</v>
      </c>
      <c r="B12725">
        <v>8.51444771723122</v>
      </c>
      <c r="C12725">
        <v>57.9582</v>
      </c>
      <c r="D12725">
        <v>8.6178</v>
      </c>
      <c r="E12725">
        <v>11.7873</v>
      </c>
      <c r="F12725">
        <v>11.0559269599266</v>
      </c>
      <c r="G12725">
        <v>10.8171</v>
      </c>
      <c r="H12725">
        <v>41.2503681885125</v>
      </c>
      <c r="I12725">
        <v>3.79591836734693</v>
      </c>
    </row>
    <row r="12726" spans="1:9">
      <c r="A12726">
        <v>5</v>
      </c>
      <c r="B12726">
        <v>7.36781667839549</v>
      </c>
      <c r="C12726">
        <v>73.6618</v>
      </c>
      <c r="D12726">
        <v>6.5137</v>
      </c>
      <c r="E12726">
        <v>8.6127</v>
      </c>
      <c r="F12726">
        <v>8.58788777588798</v>
      </c>
      <c r="G12726">
        <v>9.2192</v>
      </c>
      <c r="H12726">
        <v>32.7385643912737</v>
      </c>
      <c r="I12726">
        <v>2.63265306122449</v>
      </c>
    </row>
    <row r="12727" spans="1:9">
      <c r="A12727">
        <v>5</v>
      </c>
      <c r="B12727">
        <v>7.66329659413434</v>
      </c>
      <c r="C12727">
        <v>67.2031</v>
      </c>
      <c r="D12727">
        <v>7.2352</v>
      </c>
      <c r="E12727">
        <v>9.4723</v>
      </c>
      <c r="F12727">
        <v>9.42261628933256</v>
      </c>
      <c r="G12727">
        <v>9.927</v>
      </c>
      <c r="H12727">
        <v>34.1443945127719</v>
      </c>
      <c r="I12727">
        <v>2.78571428571428</v>
      </c>
    </row>
    <row r="12728" spans="1:9">
      <c r="A12728">
        <v>5</v>
      </c>
      <c r="B12728">
        <v>7.92051689603928</v>
      </c>
      <c r="C12728">
        <v>74.7995</v>
      </c>
      <c r="D12728">
        <v>6.357</v>
      </c>
      <c r="E12728">
        <v>7.9023</v>
      </c>
      <c r="F12728">
        <v>7.86172434804397</v>
      </c>
      <c r="G12728">
        <v>9.9065</v>
      </c>
      <c r="H12728">
        <v>41.0777928539122</v>
      </c>
      <c r="I12728">
        <v>3.81818181818181</v>
      </c>
    </row>
    <row r="12729" spans="1:9">
      <c r="A12729">
        <v>5</v>
      </c>
      <c r="B12729">
        <v>6.91067765981477</v>
      </c>
      <c r="C12729">
        <v>74.5682</v>
      </c>
      <c r="D12729">
        <v>5.9051</v>
      </c>
      <c r="E12729">
        <v>8.5104</v>
      </c>
      <c r="F12729">
        <v>8.75828921962436</v>
      </c>
      <c r="G12729">
        <v>9.5268</v>
      </c>
      <c r="H12729">
        <v>34.1515699119042</v>
      </c>
      <c r="I12729">
        <v>2.68421052631578</v>
      </c>
    </row>
    <row r="12730" spans="1:9">
      <c r="A12730">
        <v>5</v>
      </c>
      <c r="B12730">
        <v>6.65624193548387</v>
      </c>
      <c r="C12730">
        <v>69.3182</v>
      </c>
      <c r="D12730">
        <v>6.4788</v>
      </c>
      <c r="E12730">
        <v>9.5532</v>
      </c>
      <c r="F12730">
        <v>9.53834841531101</v>
      </c>
      <c r="G12730">
        <v>9.4734</v>
      </c>
      <c r="H12730">
        <v>33.5604838709677</v>
      </c>
      <c r="I12730">
        <v>2.55</v>
      </c>
    </row>
    <row r="12731" spans="1:9">
      <c r="A12731">
        <v>5</v>
      </c>
      <c r="B12731">
        <v>5.6622762189267</v>
      </c>
      <c r="C12731">
        <v>82.1128</v>
      </c>
      <c r="D12731">
        <v>5.2508</v>
      </c>
      <c r="E12731">
        <v>7.7653</v>
      </c>
      <c r="F12731">
        <v>7.80384461415261</v>
      </c>
      <c r="G12731">
        <v>7.2465</v>
      </c>
      <c r="H12731">
        <v>28.1510989010989</v>
      </c>
      <c r="I12731">
        <v>1.98076923076923</v>
      </c>
    </row>
    <row r="12732" spans="1:9">
      <c r="A12732">
        <v>5</v>
      </c>
      <c r="B12732">
        <v>8.11085106382978</v>
      </c>
      <c r="C12732">
        <v>64.6216</v>
      </c>
      <c r="D12732">
        <v>7.5653</v>
      </c>
      <c r="E12732">
        <v>9.0389</v>
      </c>
      <c r="F12732">
        <v>9.08451120434046</v>
      </c>
      <c r="G12732">
        <v>10.5419</v>
      </c>
      <c r="H12732">
        <v>37.2470524461309</v>
      </c>
      <c r="I12732">
        <v>3.19148936170212</v>
      </c>
    </row>
    <row r="12733" spans="1:9">
      <c r="A12733">
        <v>5</v>
      </c>
      <c r="B12733">
        <v>7.70227472967561</v>
      </c>
      <c r="C12733">
        <v>65.6904</v>
      </c>
      <c r="D12733">
        <v>7.1728</v>
      </c>
      <c r="E12733">
        <v>9.7692</v>
      </c>
      <c r="F12733">
        <v>9.68784514827255</v>
      </c>
      <c r="G12733">
        <v>10.466</v>
      </c>
      <c r="H12733">
        <v>34.9956214123615</v>
      </c>
      <c r="I12733">
        <v>2.8</v>
      </c>
    </row>
    <row r="12734" spans="1:9">
      <c r="A12734">
        <v>5</v>
      </c>
      <c r="B12734">
        <v>7.14432992251142</v>
      </c>
      <c r="C12734">
        <v>66.4913</v>
      </c>
      <c r="D12734">
        <v>7.1748</v>
      </c>
      <c r="E12734">
        <v>9.8089</v>
      </c>
      <c r="F12734">
        <v>9.70820393249937</v>
      </c>
      <c r="G12734">
        <v>9.5685</v>
      </c>
      <c r="H12734">
        <v>33.9797585932843</v>
      </c>
      <c r="I12734">
        <v>2.71428571428571</v>
      </c>
    </row>
    <row r="12735" spans="1:9">
      <c r="A12735">
        <v>5</v>
      </c>
      <c r="B12735">
        <v>6.04739687848383</v>
      </c>
      <c r="C12735">
        <v>71.1131</v>
      </c>
      <c r="D12735">
        <v>6.5637</v>
      </c>
      <c r="E12735">
        <v>8.9052</v>
      </c>
      <c r="F12735">
        <v>9.01280684488086</v>
      </c>
      <c r="G12735">
        <v>8.1367</v>
      </c>
      <c r="H12735">
        <v>31.5514340731732</v>
      </c>
      <c r="I12735">
        <v>2.41025641025641</v>
      </c>
    </row>
    <row r="12736" spans="1:9">
      <c r="A12736">
        <v>5</v>
      </c>
      <c r="B12736">
        <v>6.68045827735483</v>
      </c>
      <c r="C12736">
        <v>76.0478</v>
      </c>
      <c r="D12736">
        <v>5.6205</v>
      </c>
      <c r="E12736">
        <v>8.5311</v>
      </c>
      <c r="F12736">
        <v>8.79833507613801</v>
      </c>
      <c r="G12736">
        <v>9.3713</v>
      </c>
      <c r="H12736">
        <v>35.036298950092</v>
      </c>
      <c r="I12736">
        <v>2.75862068965517</v>
      </c>
    </row>
    <row r="12737" spans="1:9">
      <c r="A12737">
        <v>5</v>
      </c>
      <c r="B12737">
        <v>8.15076063280981</v>
      </c>
      <c r="C12737">
        <v>68.6658</v>
      </c>
      <c r="D12737">
        <v>6.8875</v>
      </c>
      <c r="E12737">
        <v>9.5729</v>
      </c>
      <c r="F12737">
        <v>9.53393508479443</v>
      </c>
      <c r="G12737">
        <v>10.7984</v>
      </c>
      <c r="H12737">
        <v>36.0036971225495</v>
      </c>
      <c r="I12737">
        <v>2.98076923076923</v>
      </c>
    </row>
    <row r="12738" spans="1:9">
      <c r="A12738">
        <v>5</v>
      </c>
      <c r="B12738">
        <v>6.80198391420911</v>
      </c>
      <c r="C12738">
        <v>77.3791</v>
      </c>
      <c r="D12738">
        <v>6.173</v>
      </c>
      <c r="E12738">
        <v>9.1315</v>
      </c>
      <c r="F12738">
        <v>8.9497899122574</v>
      </c>
      <c r="G12738">
        <v>8.1653</v>
      </c>
      <c r="H12738">
        <v>31.8100804289544</v>
      </c>
      <c r="I12738">
        <v>2.52</v>
      </c>
    </row>
    <row r="12739" spans="1:9">
      <c r="A12739">
        <v>5</v>
      </c>
      <c r="B12739">
        <v>7.54988546929654</v>
      </c>
      <c r="C12739">
        <v>59.7874</v>
      </c>
      <c r="D12739">
        <v>7.8893</v>
      </c>
      <c r="E12739">
        <v>10.2646</v>
      </c>
      <c r="F12739">
        <v>10.01117868165</v>
      </c>
      <c r="G12739">
        <v>10.4571</v>
      </c>
      <c r="H12739">
        <v>37.8590652934317</v>
      </c>
      <c r="I12739">
        <v>3.09638554216867</v>
      </c>
    </row>
    <row r="12740" spans="1:9">
      <c r="A12740">
        <v>5</v>
      </c>
      <c r="B12740">
        <v>6.92538991788047</v>
      </c>
      <c r="C12740">
        <v>62.8992</v>
      </c>
      <c r="D12740">
        <v>7.2559</v>
      </c>
      <c r="E12740">
        <v>8.4758</v>
      </c>
      <c r="F12740">
        <v>8.79500556964691</v>
      </c>
      <c r="G12740">
        <v>9.9973</v>
      </c>
      <c r="H12740">
        <v>35.2456392735119</v>
      </c>
      <c r="I12740">
        <v>2.6865671641791</v>
      </c>
    </row>
    <row r="12741" spans="1:9">
      <c r="A12741">
        <v>5</v>
      </c>
      <c r="B12741">
        <v>7.34457171238633</v>
      </c>
      <c r="C12741">
        <v>67.9003</v>
      </c>
      <c r="D12741">
        <v>6.8615</v>
      </c>
      <c r="E12741">
        <v>9.0955</v>
      </c>
      <c r="F12741">
        <v>9.20308478658523</v>
      </c>
      <c r="G12741">
        <v>10.0239</v>
      </c>
      <c r="H12741">
        <v>35.2166653931382</v>
      </c>
      <c r="I12741">
        <v>2.82608695652173</v>
      </c>
    </row>
    <row r="12742" spans="1:9">
      <c r="A12742">
        <v>5</v>
      </c>
      <c r="B12742">
        <v>5.93211880216004</v>
      </c>
      <c r="C12742">
        <v>72.8366</v>
      </c>
      <c r="D12742">
        <v>5.9688</v>
      </c>
      <c r="E12742">
        <v>8.9077</v>
      </c>
      <c r="F12742">
        <v>9.09449400220044</v>
      </c>
      <c r="G12742">
        <v>8.5989</v>
      </c>
      <c r="H12742">
        <v>32.7847324496809</v>
      </c>
      <c r="I12742">
        <v>2.45238095238095</v>
      </c>
    </row>
    <row r="12743" spans="1:9">
      <c r="A12743">
        <v>5</v>
      </c>
      <c r="B12743">
        <v>6.24045160964779</v>
      </c>
      <c r="C12743">
        <v>74.8982</v>
      </c>
      <c r="D12743">
        <v>6.1893</v>
      </c>
      <c r="E12743">
        <v>9.3062</v>
      </c>
      <c r="F12743">
        <v>9.28048122713892</v>
      </c>
      <c r="G12743">
        <v>8.0967</v>
      </c>
      <c r="H12743">
        <v>33.8923201130285</v>
      </c>
      <c r="I12743">
        <v>2.75925925925925</v>
      </c>
    </row>
    <row r="12744" spans="1:9">
      <c r="A12744">
        <v>5</v>
      </c>
      <c r="B12744">
        <v>6.34159599169008</v>
      </c>
      <c r="C12744">
        <v>77.2428</v>
      </c>
      <c r="D12744">
        <v>5.8722</v>
      </c>
      <c r="E12744">
        <v>9.1058</v>
      </c>
      <c r="F12744">
        <v>9.11121418177355</v>
      </c>
      <c r="G12744">
        <v>8.2046</v>
      </c>
      <c r="H12744">
        <v>30.6985213246975</v>
      </c>
      <c r="I12744">
        <v>2.32653061224489</v>
      </c>
    </row>
    <row r="12745" spans="1:9">
      <c r="A12745">
        <v>5</v>
      </c>
      <c r="B12745">
        <v>6.13433593749999</v>
      </c>
      <c r="C12745">
        <v>79.7211</v>
      </c>
      <c r="D12745">
        <v>5.3197</v>
      </c>
      <c r="E12745">
        <v>7.9325</v>
      </c>
      <c r="F12745">
        <v>8.19615242270663</v>
      </c>
      <c r="G12745">
        <v>8.3229</v>
      </c>
      <c r="H12745">
        <v>30.378125</v>
      </c>
      <c r="I12745">
        <v>2.25</v>
      </c>
    </row>
    <row r="12746" spans="1:9">
      <c r="A12746">
        <v>5</v>
      </c>
      <c r="B12746">
        <v>6.1090909090909</v>
      </c>
      <c r="C12746">
        <v>82.9209</v>
      </c>
      <c r="D12746">
        <v>5.5193</v>
      </c>
      <c r="E12746">
        <v>8.007</v>
      </c>
      <c r="F12746">
        <v>7.618802153517</v>
      </c>
      <c r="G12746">
        <v>7.0613</v>
      </c>
      <c r="H12746">
        <v>27.8098124098124</v>
      </c>
      <c r="I12746">
        <v>1.91111111111111</v>
      </c>
    </row>
    <row r="12747" spans="1:9">
      <c r="A12747">
        <v>5</v>
      </c>
      <c r="B12747">
        <v>6.88526908023483</v>
      </c>
      <c r="C12747">
        <v>72.5146</v>
      </c>
      <c r="D12747">
        <v>6.3187</v>
      </c>
      <c r="E12747">
        <v>8.5542</v>
      </c>
      <c r="F12747">
        <v>8.74456264653802</v>
      </c>
      <c r="G12747">
        <v>9.273</v>
      </c>
      <c r="H12747">
        <v>33.5186399217221</v>
      </c>
      <c r="I12747">
        <v>2.65</v>
      </c>
    </row>
    <row r="12748" spans="1:9">
      <c r="A12748">
        <v>5</v>
      </c>
      <c r="B12748">
        <v>6.51597749853886</v>
      </c>
      <c r="C12748">
        <v>70.514</v>
      </c>
      <c r="D12748">
        <v>6.3546</v>
      </c>
      <c r="E12748">
        <v>8.3393</v>
      </c>
      <c r="F12748">
        <v>8.65984967159771</v>
      </c>
      <c r="G12748">
        <v>9.2282</v>
      </c>
      <c r="H12748">
        <v>30.7621274108708</v>
      </c>
      <c r="I12748">
        <v>2.23728813559322</v>
      </c>
    </row>
    <row r="12749" spans="1:9">
      <c r="A12749">
        <v>5</v>
      </c>
      <c r="B12749">
        <v>5.2277199492237</v>
      </c>
      <c r="C12749">
        <v>79.0232</v>
      </c>
      <c r="D12749">
        <v>5.416</v>
      </c>
      <c r="E12749">
        <v>8.4995</v>
      </c>
      <c r="F12749">
        <v>8.69640058210768</v>
      </c>
      <c r="G12749">
        <v>7.191</v>
      </c>
      <c r="H12749">
        <v>27.947433518862</v>
      </c>
      <c r="I12749">
        <v>1.93877551020408</v>
      </c>
    </row>
    <row r="12750" spans="1:9">
      <c r="A12750">
        <v>5</v>
      </c>
      <c r="B12750">
        <v>6.06261576107416</v>
      </c>
      <c r="C12750">
        <v>75.2152</v>
      </c>
      <c r="D12750">
        <v>5.6969</v>
      </c>
      <c r="E12750">
        <v>8.1085</v>
      </c>
      <c r="F12750">
        <v>8.47722557505166</v>
      </c>
      <c r="G12750">
        <v>8.6646</v>
      </c>
      <c r="H12750">
        <v>30.3855251599949</v>
      </c>
      <c r="I12750">
        <v>2.19230769230769</v>
      </c>
    </row>
    <row r="12751" spans="1:9">
      <c r="A12751">
        <v>5</v>
      </c>
      <c r="B12751">
        <v>7.91001212515525</v>
      </c>
      <c r="C12751">
        <v>61.4844</v>
      </c>
      <c r="D12751">
        <v>7.674</v>
      </c>
      <c r="E12751">
        <v>10.0816</v>
      </c>
      <c r="F12751">
        <v>9.89544558468274</v>
      </c>
      <c r="G12751">
        <v>10.8716</v>
      </c>
      <c r="H12751">
        <v>37.2728455669249</v>
      </c>
      <c r="I12751">
        <v>3.0377358490566</v>
      </c>
    </row>
    <row r="12752" spans="1:9">
      <c r="A12752">
        <v>5</v>
      </c>
      <c r="B12752">
        <v>8.92190249776158</v>
      </c>
      <c r="C12752">
        <v>61.3153</v>
      </c>
      <c r="D12752">
        <v>8.0583</v>
      </c>
      <c r="E12752">
        <v>10.4791</v>
      </c>
      <c r="F12752">
        <v>10.1713716560063</v>
      </c>
      <c r="G12752">
        <v>11.4974</v>
      </c>
      <c r="H12752">
        <v>40.5699774614838</v>
      </c>
      <c r="I12752">
        <v>3.65306122448979</v>
      </c>
    </row>
    <row r="12753" spans="1:9">
      <c r="A12753">
        <v>5</v>
      </c>
      <c r="B12753">
        <v>5.65159264875135</v>
      </c>
      <c r="C12753">
        <v>79.9322</v>
      </c>
      <c r="D12753">
        <v>5.1397</v>
      </c>
      <c r="E12753">
        <v>8.6965</v>
      </c>
      <c r="F12753">
        <v>8.9097692962017</v>
      </c>
      <c r="G12753">
        <v>7.9816</v>
      </c>
      <c r="H12753">
        <v>29.3298927638429</v>
      </c>
      <c r="I12753">
        <v>2.08955223880597</v>
      </c>
    </row>
    <row r="12754" spans="1:9">
      <c r="A12754">
        <v>5</v>
      </c>
      <c r="B12754">
        <v>7.85788605697151</v>
      </c>
      <c r="C12754">
        <v>63.5411</v>
      </c>
      <c r="D12754">
        <v>7.7107</v>
      </c>
      <c r="E12754">
        <v>10.3135</v>
      </c>
      <c r="F12754">
        <v>10.0569115057509</v>
      </c>
      <c r="G12754">
        <v>10.2355</v>
      </c>
      <c r="H12754">
        <v>35.5289055472263</v>
      </c>
      <c r="I12754">
        <v>2.96</v>
      </c>
    </row>
    <row r="12755" spans="1:9">
      <c r="A12755">
        <v>5</v>
      </c>
      <c r="B12755">
        <v>6.30216135931559</v>
      </c>
      <c r="C12755">
        <v>77.1258</v>
      </c>
      <c r="D12755">
        <v>5.5645</v>
      </c>
      <c r="E12755">
        <v>8.2773</v>
      </c>
      <c r="F12755">
        <v>8.56214886532174</v>
      </c>
      <c r="G12755">
        <v>8.7381</v>
      </c>
      <c r="H12755">
        <v>30.5790755703422</v>
      </c>
      <c r="I12755">
        <v>2.25</v>
      </c>
    </row>
    <row r="12756" spans="1:9">
      <c r="A12756">
        <v>5</v>
      </c>
      <c r="B12756">
        <v>6.18457364341085</v>
      </c>
      <c r="C12756">
        <v>71.9787</v>
      </c>
      <c r="D12756">
        <v>6.4245</v>
      </c>
      <c r="E12756">
        <v>8.9843</v>
      </c>
      <c r="F12756">
        <v>9.08276253029821</v>
      </c>
      <c r="G12756">
        <v>8.3414</v>
      </c>
      <c r="H12756">
        <v>32.0214470284237</v>
      </c>
      <c r="I12756">
        <v>2.46666666666666</v>
      </c>
    </row>
    <row r="12757" spans="1:9">
      <c r="A12757">
        <v>5</v>
      </c>
      <c r="B12757">
        <v>7.15398607348364</v>
      </c>
      <c r="C12757">
        <v>70.5441</v>
      </c>
      <c r="D12757">
        <v>6.6073</v>
      </c>
      <c r="E12757">
        <v>9.0424</v>
      </c>
      <c r="F12757">
        <v>9.13409476973316</v>
      </c>
      <c r="G12757">
        <v>9.5845</v>
      </c>
      <c r="H12757">
        <v>34.36287307167</v>
      </c>
      <c r="I12757">
        <v>2.76271186440678</v>
      </c>
    </row>
    <row r="12758" spans="1:9">
      <c r="A12758">
        <v>5</v>
      </c>
      <c r="B12758">
        <v>5.94030687830687</v>
      </c>
      <c r="C12758">
        <v>80.8278</v>
      </c>
      <c r="D12758">
        <v>4.8601</v>
      </c>
      <c r="E12758">
        <v>8.4804</v>
      </c>
      <c r="F12758">
        <v>8.78174466995658</v>
      </c>
      <c r="G12758">
        <v>8.5996</v>
      </c>
      <c r="H12758">
        <v>32.3121693121693</v>
      </c>
      <c r="I12758">
        <v>2.4</v>
      </c>
    </row>
    <row r="12759" spans="1:9">
      <c r="A12759">
        <v>5</v>
      </c>
      <c r="B12759">
        <v>6.12994668246445</v>
      </c>
      <c r="C12759">
        <v>80.1819</v>
      </c>
      <c r="D12759">
        <v>5.3517</v>
      </c>
      <c r="E12759">
        <v>8.2608</v>
      </c>
      <c r="F12759">
        <v>8.43426627982103</v>
      </c>
      <c r="G12759">
        <v>8.144</v>
      </c>
      <c r="H12759">
        <v>30.7230450236966</v>
      </c>
      <c r="I12759">
        <v>2.3125</v>
      </c>
    </row>
    <row r="12760" spans="1:9">
      <c r="A12760">
        <v>5</v>
      </c>
      <c r="B12760">
        <v>6.81034575981787</v>
      </c>
      <c r="C12760">
        <v>74.8817</v>
      </c>
      <c r="D12760">
        <v>6.1553</v>
      </c>
      <c r="E12760">
        <v>9.6814</v>
      </c>
      <c r="F12760">
        <v>9.58732549240259</v>
      </c>
      <c r="G12760">
        <v>8.8768</v>
      </c>
      <c r="H12760">
        <v>33.1011430468601</v>
      </c>
      <c r="I12760">
        <v>2.64285714285714</v>
      </c>
    </row>
    <row r="12761" spans="1:9">
      <c r="A12761">
        <v>5</v>
      </c>
      <c r="B12761">
        <v>6.69545045045045</v>
      </c>
      <c r="C12761">
        <v>64.8035</v>
      </c>
      <c r="D12761">
        <v>7.2845</v>
      </c>
      <c r="E12761">
        <v>9.7982</v>
      </c>
      <c r="F12761">
        <v>9.70820393249937</v>
      </c>
      <c r="G12761">
        <v>9.2277</v>
      </c>
      <c r="H12761">
        <v>34.1480051480051</v>
      </c>
      <c r="I12761">
        <v>2.69047619047619</v>
      </c>
    </row>
    <row r="12762" spans="1:9">
      <c r="A12762">
        <v>5</v>
      </c>
      <c r="B12762">
        <v>6.38936732290089</v>
      </c>
      <c r="C12762">
        <v>69.8938</v>
      </c>
      <c r="D12762">
        <v>6.8584</v>
      </c>
      <c r="E12762">
        <v>8.7356</v>
      </c>
      <c r="F12762">
        <v>8.81459575632939</v>
      </c>
      <c r="G12762">
        <v>8.3366</v>
      </c>
      <c r="H12762">
        <v>31.6151775197711</v>
      </c>
      <c r="I12762">
        <v>2.44444444444444</v>
      </c>
    </row>
    <row r="12763" spans="1:9">
      <c r="A12763">
        <v>5</v>
      </c>
      <c r="B12763">
        <v>6.9985063381966</v>
      </c>
      <c r="C12763">
        <v>68.8457</v>
      </c>
      <c r="D12763">
        <v>6.6916</v>
      </c>
      <c r="E12763">
        <v>10.1962</v>
      </c>
      <c r="F12763">
        <v>9.97485832462915</v>
      </c>
      <c r="G12763">
        <v>9.6566</v>
      </c>
      <c r="H12763">
        <v>31.9064817029418</v>
      </c>
      <c r="I12763">
        <v>2.4054054054054</v>
      </c>
    </row>
    <row r="12764" spans="1:9">
      <c r="A12764">
        <v>5</v>
      </c>
      <c r="B12764">
        <v>7.41048923625393</v>
      </c>
      <c r="C12764">
        <v>71.917</v>
      </c>
      <c r="D12764">
        <v>6.7112</v>
      </c>
      <c r="E12764">
        <v>10.3071</v>
      </c>
      <c r="F12764">
        <v>10.029350233548</v>
      </c>
      <c r="G12764">
        <v>9.3601</v>
      </c>
      <c r="H12764">
        <v>36.2573700808994</v>
      </c>
      <c r="I12764">
        <v>3.11764705882352</v>
      </c>
    </row>
    <row r="12765" spans="1:9">
      <c r="A12765">
        <v>5</v>
      </c>
      <c r="B12765">
        <v>6.65935826408125</v>
      </c>
      <c r="C12765">
        <v>66.9612</v>
      </c>
      <c r="D12765">
        <v>7.0663</v>
      </c>
      <c r="E12765">
        <v>9.111</v>
      </c>
      <c r="F12765">
        <v>9.19847179807885</v>
      </c>
      <c r="G12765">
        <v>9.0382</v>
      </c>
      <c r="H12765">
        <v>34.2733148661126</v>
      </c>
      <c r="I12765">
        <v>2.73684210526315</v>
      </c>
    </row>
    <row r="12766" spans="1:9">
      <c r="A12766">
        <v>5</v>
      </c>
      <c r="B12766">
        <v>7.29737288135593</v>
      </c>
      <c r="C12766">
        <v>68.4304</v>
      </c>
      <c r="D12766">
        <v>7.2324</v>
      </c>
      <c r="E12766">
        <v>9.4493</v>
      </c>
      <c r="F12766">
        <v>9.34034699365894</v>
      </c>
      <c r="G12766">
        <v>9.1521</v>
      </c>
      <c r="H12766">
        <v>34.9227118644067</v>
      </c>
      <c r="I12766">
        <v>2.94</v>
      </c>
    </row>
    <row r="12767" spans="1:9">
      <c r="A12767">
        <v>5</v>
      </c>
      <c r="B12767">
        <v>7.08457883137128</v>
      </c>
      <c r="C12767">
        <v>67.6597</v>
      </c>
      <c r="D12767">
        <v>6.9919</v>
      </c>
      <c r="E12767">
        <v>9.1095</v>
      </c>
      <c r="F12767">
        <v>9.1913918736689</v>
      </c>
      <c r="G12767">
        <v>9.5292</v>
      </c>
      <c r="H12767">
        <v>34.094527764339</v>
      </c>
      <c r="I12767">
        <v>2.72222222222222</v>
      </c>
    </row>
    <row r="12768" spans="1:9">
      <c r="A12768">
        <v>5</v>
      </c>
      <c r="B12768">
        <v>6.38094597733784</v>
      </c>
      <c r="C12768">
        <v>73.979</v>
      </c>
      <c r="D12768">
        <v>6.3672</v>
      </c>
      <c r="E12768">
        <v>9.0738</v>
      </c>
      <c r="F12768">
        <v>9.06567826629377</v>
      </c>
      <c r="G12768">
        <v>8.1794</v>
      </c>
      <c r="H12768">
        <v>31.5763105593268</v>
      </c>
      <c r="I12768">
        <v>2.45283018867924</v>
      </c>
    </row>
    <row r="12769" spans="1:9">
      <c r="A12769">
        <v>5</v>
      </c>
      <c r="B12769">
        <v>6.36307296494974</v>
      </c>
      <c r="C12769">
        <v>75.5852</v>
      </c>
      <c r="D12769">
        <v>5.5968</v>
      </c>
      <c r="E12769">
        <v>8.8838</v>
      </c>
      <c r="F12769">
        <v>9.07643620250199</v>
      </c>
      <c r="G12769">
        <v>9.1195</v>
      </c>
      <c r="H12769">
        <v>30.9298994844018</v>
      </c>
      <c r="I12769">
        <v>2.24175824175824</v>
      </c>
    </row>
    <row r="12770" spans="1:9">
      <c r="A12770">
        <v>5</v>
      </c>
      <c r="B12770">
        <v>7.56324746846686</v>
      </c>
      <c r="C12770">
        <v>62.9929</v>
      </c>
      <c r="D12770">
        <v>7.7829</v>
      </c>
      <c r="E12770">
        <v>10.1329</v>
      </c>
      <c r="F12770">
        <v>9.9282032302755</v>
      </c>
      <c r="G12770">
        <v>9.8748</v>
      </c>
      <c r="H12770">
        <v>36.7641854681115</v>
      </c>
      <c r="I12770">
        <v>3.12307692307692</v>
      </c>
    </row>
    <row r="12771" spans="1:9">
      <c r="A12771">
        <v>5</v>
      </c>
      <c r="B12771">
        <v>7.22249683944374</v>
      </c>
      <c r="C12771">
        <v>70.196</v>
      </c>
      <c r="D12771">
        <v>6.6767</v>
      </c>
      <c r="E12771">
        <v>9.856</v>
      </c>
      <c r="F12771">
        <v>9.74007206404882</v>
      </c>
      <c r="G12771">
        <v>9.633</v>
      </c>
      <c r="H12771">
        <v>32.8257901390644</v>
      </c>
      <c r="I12771">
        <v>2.57142857142857</v>
      </c>
    </row>
    <row r="12772" spans="1:9">
      <c r="A12772">
        <v>5</v>
      </c>
      <c r="B12772">
        <v>9.12434436274509</v>
      </c>
      <c r="C12772">
        <v>51.8462</v>
      </c>
      <c r="D12772">
        <v>8.6777</v>
      </c>
      <c r="E12772">
        <v>10.149</v>
      </c>
      <c r="F12772">
        <v>9.85994340570035</v>
      </c>
      <c r="G12772">
        <v>12.9272</v>
      </c>
      <c r="H12772">
        <v>40.813725490196</v>
      </c>
      <c r="I12772">
        <v>3.2156862745098</v>
      </c>
    </row>
    <row r="12773" spans="1:9">
      <c r="A12773">
        <v>5</v>
      </c>
      <c r="B12773">
        <v>8.22974034145728</v>
      </c>
      <c r="C12773">
        <v>59.5898</v>
      </c>
      <c r="D12773">
        <v>8.0291</v>
      </c>
      <c r="E12773">
        <v>11.1511</v>
      </c>
      <c r="F12773">
        <v>10.5881911653101</v>
      </c>
      <c r="G12773">
        <v>11.1164</v>
      </c>
      <c r="H12773">
        <v>39.0612232056713</v>
      </c>
      <c r="I12773">
        <v>3.30645161290322</v>
      </c>
    </row>
    <row r="12774" spans="1:9">
      <c r="A12774">
        <v>5</v>
      </c>
      <c r="B12774">
        <v>7.2272289193027</v>
      </c>
      <c r="C12774">
        <v>71.5159</v>
      </c>
      <c r="D12774">
        <v>6.4457</v>
      </c>
      <c r="E12774">
        <v>8.7266</v>
      </c>
      <c r="F12774">
        <v>8.89116986284907</v>
      </c>
      <c r="G12774">
        <v>9.7225</v>
      </c>
      <c r="H12774">
        <v>35.2216381159551</v>
      </c>
      <c r="I12774">
        <v>2.86274509803921</v>
      </c>
    </row>
    <row r="12775" spans="1:9">
      <c r="A12775">
        <v>5</v>
      </c>
      <c r="B12775">
        <v>6.29380952380952</v>
      </c>
      <c r="C12775">
        <v>70.0222</v>
      </c>
      <c r="D12775">
        <v>6.6808</v>
      </c>
      <c r="E12775">
        <v>10.5013</v>
      </c>
      <c r="F12775">
        <v>10.1879528842826</v>
      </c>
      <c r="G12775">
        <v>8.5076</v>
      </c>
      <c r="H12775">
        <v>32.8910533910533</v>
      </c>
      <c r="I12775">
        <v>2.57407407407407</v>
      </c>
    </row>
    <row r="12776" spans="1:9">
      <c r="A12776">
        <v>5</v>
      </c>
      <c r="B12776">
        <v>6.99058025789239</v>
      </c>
      <c r="C12776">
        <v>75.3523</v>
      </c>
      <c r="D12776">
        <v>6.0552</v>
      </c>
      <c r="E12776">
        <v>9.1959</v>
      </c>
      <c r="F12776">
        <v>9.21722173915698</v>
      </c>
      <c r="G12776">
        <v>9.1656</v>
      </c>
      <c r="H12776">
        <v>37.2961316140506</v>
      </c>
      <c r="I12776">
        <v>3.19230769230769</v>
      </c>
    </row>
    <row r="12777" spans="1:9">
      <c r="A12777">
        <v>5</v>
      </c>
      <c r="B12777">
        <v>7.23074855401156</v>
      </c>
      <c r="C12777">
        <v>63.7354</v>
      </c>
      <c r="D12777">
        <v>7.5555</v>
      </c>
      <c r="E12777">
        <v>10.7112</v>
      </c>
      <c r="F12777">
        <v>10.3269509706504</v>
      </c>
      <c r="G12777">
        <v>9.6831</v>
      </c>
      <c r="H12777">
        <v>35.6699786401708</v>
      </c>
      <c r="I12777">
        <v>2.9298245614035</v>
      </c>
    </row>
    <row r="12778" spans="1:9">
      <c r="A12778">
        <v>5</v>
      </c>
      <c r="B12778">
        <v>7.58428843537414</v>
      </c>
      <c r="C12778">
        <v>70.7782</v>
      </c>
      <c r="D12778">
        <v>6.8094</v>
      </c>
      <c r="E12778">
        <v>9.7769</v>
      </c>
      <c r="F12778">
        <v>9.63940002206985</v>
      </c>
      <c r="G12778">
        <v>9.6921</v>
      </c>
      <c r="H12778">
        <v>36.145880574452</v>
      </c>
      <c r="I12778">
        <v>3.08163265306122</v>
      </c>
    </row>
    <row r="12779" spans="1:9">
      <c r="A12779">
        <v>5</v>
      </c>
      <c r="B12779">
        <v>8.28877600979192</v>
      </c>
      <c r="C12779">
        <v>59.5942</v>
      </c>
      <c r="D12779">
        <v>8.3205</v>
      </c>
      <c r="E12779">
        <v>10.9355</v>
      </c>
      <c r="F12779">
        <v>10.4868305429565</v>
      </c>
      <c r="G12779">
        <v>10.6645</v>
      </c>
      <c r="H12779">
        <v>37.8037535699714</v>
      </c>
      <c r="I12779">
        <v>3.28947368421052</v>
      </c>
    </row>
    <row r="12780" spans="1:9">
      <c r="A12780">
        <v>5</v>
      </c>
      <c r="B12780">
        <v>8.17077567174627</v>
      </c>
      <c r="C12780">
        <v>78.1848</v>
      </c>
      <c r="D12780">
        <v>6.1972</v>
      </c>
      <c r="E12780">
        <v>8.9318</v>
      </c>
      <c r="F12780">
        <v>8.64240504518042</v>
      </c>
      <c r="G12780">
        <v>9.6049</v>
      </c>
      <c r="H12780">
        <v>36.0498626891389</v>
      </c>
      <c r="I12780">
        <v>3.18367346938775</v>
      </c>
    </row>
    <row r="12781" spans="1:9">
      <c r="A12781">
        <v>5</v>
      </c>
      <c r="B12781">
        <v>6.37342867303393</v>
      </c>
      <c r="C12781">
        <v>70.6229</v>
      </c>
      <c r="D12781">
        <v>6.5275</v>
      </c>
      <c r="E12781">
        <v>8.663</v>
      </c>
      <c r="F12781">
        <v>8.85540043769119</v>
      </c>
      <c r="G12781">
        <v>8.73</v>
      </c>
      <c r="H12781">
        <v>33.3217079861816</v>
      </c>
      <c r="I12781">
        <v>2.60714285714285</v>
      </c>
    </row>
    <row r="12782" spans="1:9">
      <c r="A12782">
        <v>5</v>
      </c>
      <c r="B12782">
        <v>6.96822407045009</v>
      </c>
      <c r="C12782">
        <v>70.0312</v>
      </c>
      <c r="D12782">
        <v>6.665</v>
      </c>
      <c r="E12782">
        <v>9.5718</v>
      </c>
      <c r="F12782">
        <v>9.53834841531101</v>
      </c>
      <c r="G12782">
        <v>9.3768</v>
      </c>
      <c r="H12782">
        <v>33.3229452054794</v>
      </c>
      <c r="I12782">
        <v>2.625</v>
      </c>
    </row>
    <row r="12783" spans="1:9">
      <c r="A12783">
        <v>5</v>
      </c>
      <c r="B12783">
        <v>5.59018867924528</v>
      </c>
      <c r="C12783">
        <v>81.7502</v>
      </c>
      <c r="D12783">
        <v>5.1485</v>
      </c>
      <c r="E12783">
        <v>8.2245</v>
      </c>
      <c r="F12783">
        <v>8.39096466321195</v>
      </c>
      <c r="G12783">
        <v>7.4407</v>
      </c>
      <c r="H12783">
        <v>32</v>
      </c>
      <c r="I12783">
        <v>2.484375</v>
      </c>
    </row>
    <row r="12784" spans="1:9">
      <c r="A12784">
        <v>5</v>
      </c>
      <c r="B12784">
        <v>6.84790384890542</v>
      </c>
      <c r="C12784">
        <v>68.2771</v>
      </c>
      <c r="D12784">
        <v>6.8328</v>
      </c>
      <c r="E12784">
        <v>8.9696</v>
      </c>
      <c r="F12784">
        <v>9.10257153258729</v>
      </c>
      <c r="G12784">
        <v>9.3615</v>
      </c>
      <c r="H12784">
        <v>34.4572184861925</v>
      </c>
      <c r="I12784">
        <v>2.74137931034482</v>
      </c>
    </row>
    <row r="12785" spans="1:9">
      <c r="A12785">
        <v>5</v>
      </c>
      <c r="B12785">
        <v>6.5342922077922</v>
      </c>
      <c r="C12785">
        <v>74.6074</v>
      </c>
      <c r="D12785">
        <v>6.025</v>
      </c>
      <c r="E12785">
        <v>8.8554</v>
      </c>
      <c r="F12785">
        <v>8.99106477538485</v>
      </c>
      <c r="G12785">
        <v>8.8373</v>
      </c>
      <c r="H12785">
        <v>34.1664585414585</v>
      </c>
      <c r="I12785">
        <v>2.73214285714285</v>
      </c>
    </row>
    <row r="12786" spans="1:9">
      <c r="A12786">
        <v>5</v>
      </c>
      <c r="B12786">
        <v>6.94073568050446</v>
      </c>
      <c r="C12786">
        <v>65.8197</v>
      </c>
      <c r="D12786">
        <v>7.2045</v>
      </c>
      <c r="E12786">
        <v>8.4431</v>
      </c>
      <c r="F12786">
        <v>8.67290209520825</v>
      </c>
      <c r="G12786">
        <v>9.4271</v>
      </c>
      <c r="H12786">
        <v>34.5471361008933</v>
      </c>
      <c r="I12786">
        <v>2.76363636363636</v>
      </c>
    </row>
    <row r="12787" spans="1:9">
      <c r="A12787">
        <v>5</v>
      </c>
      <c r="B12787">
        <v>7.15029136382391</v>
      </c>
      <c r="C12787">
        <v>68.5235</v>
      </c>
      <c r="D12787">
        <v>6.9617</v>
      </c>
      <c r="E12787">
        <v>9.9768</v>
      </c>
      <c r="F12787">
        <v>9.82133507789332</v>
      </c>
      <c r="G12787">
        <v>9.4494</v>
      </c>
      <c r="H12787">
        <v>35.5174723077411</v>
      </c>
      <c r="I12787">
        <v>2.93877551020408</v>
      </c>
    </row>
    <row r="12788" spans="1:9">
      <c r="A12788">
        <v>5</v>
      </c>
      <c r="B12788">
        <v>7.39407204934118</v>
      </c>
      <c r="C12788">
        <v>69.1192</v>
      </c>
      <c r="D12788">
        <v>6.7815</v>
      </c>
      <c r="E12788">
        <v>9.154</v>
      </c>
      <c r="F12788">
        <v>9.22739815692541</v>
      </c>
      <c r="G12788">
        <v>9.9284</v>
      </c>
      <c r="H12788">
        <v>36.8696383515559</v>
      </c>
      <c r="I12788">
        <v>3.07317073170731</v>
      </c>
    </row>
    <row r="12789" spans="1:9">
      <c r="A12789">
        <v>5</v>
      </c>
      <c r="B12789">
        <v>6.01790433403805</v>
      </c>
      <c r="C12789">
        <v>79.9523</v>
      </c>
      <c r="D12789">
        <v>5.6665</v>
      </c>
      <c r="E12789">
        <v>8.2627</v>
      </c>
      <c r="F12789">
        <v>8.21625366767964</v>
      </c>
      <c r="G12789">
        <v>7.473</v>
      </c>
      <c r="H12789">
        <v>32.1827242524916</v>
      </c>
      <c r="I12789">
        <v>2.55813953488372</v>
      </c>
    </row>
    <row r="12790" spans="1:9">
      <c r="A12790">
        <v>5</v>
      </c>
      <c r="B12790">
        <v>7.50098454712362</v>
      </c>
      <c r="C12790">
        <v>70.1751</v>
      </c>
      <c r="D12790">
        <v>6.984</v>
      </c>
      <c r="E12790">
        <v>9.1427</v>
      </c>
      <c r="F12790">
        <v>9.08085061369266</v>
      </c>
      <c r="G12790">
        <v>9.4164</v>
      </c>
      <c r="H12790">
        <v>37.4947980416156</v>
      </c>
      <c r="I12790">
        <v>3.30232558139534</v>
      </c>
    </row>
    <row r="12791" spans="1:9">
      <c r="A12791">
        <v>5</v>
      </c>
      <c r="B12791">
        <v>9.17674892407312</v>
      </c>
      <c r="C12791">
        <v>56.4802</v>
      </c>
      <c r="D12791">
        <v>8.7844</v>
      </c>
      <c r="E12791">
        <v>10.8441</v>
      </c>
      <c r="F12791">
        <v>10.4240338812378</v>
      </c>
      <c r="G12791">
        <v>11.7198</v>
      </c>
      <c r="H12791">
        <v>39.8436846053618</v>
      </c>
      <c r="I12791">
        <v>3.5813953488372</v>
      </c>
    </row>
    <row r="12792" spans="1:9">
      <c r="A12792">
        <v>5</v>
      </c>
      <c r="B12792">
        <v>7.55817712562347</v>
      </c>
      <c r="C12792">
        <v>64.0652</v>
      </c>
      <c r="D12792">
        <v>7.4524</v>
      </c>
      <c r="E12792">
        <v>10.6172</v>
      </c>
      <c r="F12792">
        <v>10.2596627127369</v>
      </c>
      <c r="G12792">
        <v>10.1937</v>
      </c>
      <c r="H12792">
        <v>36.628929358543</v>
      </c>
      <c r="I12792">
        <v>3.02702702702702</v>
      </c>
    </row>
    <row r="12793" spans="1:9">
      <c r="A12793">
        <v>5</v>
      </c>
      <c r="B12793">
        <v>7.80466251488231</v>
      </c>
      <c r="C12793">
        <v>60.9318</v>
      </c>
      <c r="D12793">
        <v>7.6765</v>
      </c>
      <c r="E12793">
        <v>9.8906</v>
      </c>
      <c r="F12793">
        <v>9.76296568955016</v>
      </c>
      <c r="G12793">
        <v>10.8638</v>
      </c>
      <c r="H12793">
        <v>36.3187105046249</v>
      </c>
      <c r="I12793">
        <v>2.88524590163934</v>
      </c>
    </row>
    <row r="12794" spans="1:9">
      <c r="A12794">
        <v>5</v>
      </c>
      <c r="B12794">
        <v>6.7255898230798</v>
      </c>
      <c r="C12794">
        <v>71.0878</v>
      </c>
      <c r="D12794">
        <v>6.6533</v>
      </c>
      <c r="E12794">
        <v>8.8977</v>
      </c>
      <c r="F12794">
        <v>8.97163104674849</v>
      </c>
      <c r="G12794">
        <v>8.8283</v>
      </c>
      <c r="H12794">
        <v>32.4425677481426</v>
      </c>
      <c r="I12794">
        <v>2.54716981132075</v>
      </c>
    </row>
    <row r="12795" spans="1:9">
      <c r="A12795">
        <v>5</v>
      </c>
      <c r="B12795">
        <v>6.16545469759346</v>
      </c>
      <c r="C12795">
        <v>80.8727</v>
      </c>
      <c r="D12795">
        <v>5.0972</v>
      </c>
      <c r="E12795">
        <v>8.5307</v>
      </c>
      <c r="F12795">
        <v>8.74834569775249</v>
      </c>
      <c r="G12795">
        <v>8.4711</v>
      </c>
      <c r="H12795">
        <v>31.7193158616996</v>
      </c>
      <c r="I12795">
        <v>2.40579710144927</v>
      </c>
    </row>
    <row r="12796" spans="1:9">
      <c r="A12796">
        <v>5</v>
      </c>
      <c r="B12796">
        <v>6.62963372345036</v>
      </c>
      <c r="C12796">
        <v>73.1418</v>
      </c>
      <c r="D12796">
        <v>6.2415</v>
      </c>
      <c r="E12796">
        <v>9.0799</v>
      </c>
      <c r="F12796">
        <v>9.16441400296897</v>
      </c>
      <c r="G12796">
        <v>8.9349</v>
      </c>
      <c r="H12796">
        <v>35.053337667967</v>
      </c>
      <c r="I12796">
        <v>2.85</v>
      </c>
    </row>
    <row r="12797" spans="1:9">
      <c r="A12797">
        <v>5</v>
      </c>
      <c r="B12797">
        <v>6.87895251396648</v>
      </c>
      <c r="C12797">
        <v>76.7432</v>
      </c>
      <c r="D12797">
        <v>6.1127</v>
      </c>
      <c r="E12797">
        <v>8.8006</v>
      </c>
      <c r="F12797">
        <v>8.74456264653802</v>
      </c>
      <c r="G12797">
        <v>8.5524</v>
      </c>
      <c r="H12797">
        <v>30.1021229050279</v>
      </c>
      <c r="I12797">
        <v>2.26</v>
      </c>
    </row>
    <row r="12798" spans="1:9">
      <c r="A12798">
        <v>5</v>
      </c>
      <c r="B12798">
        <v>6.60395067916395</v>
      </c>
      <c r="C12798">
        <v>73.2527</v>
      </c>
      <c r="D12798">
        <v>5.9917</v>
      </c>
      <c r="E12798">
        <v>8.1182</v>
      </c>
      <c r="F12798">
        <v>8.47722557505166</v>
      </c>
      <c r="G12798">
        <v>9.3067</v>
      </c>
      <c r="H12798">
        <v>31.0903212871535</v>
      </c>
      <c r="I12798">
        <v>2.28169014084507</v>
      </c>
    </row>
    <row r="12799" spans="1:9">
      <c r="A12799">
        <v>5</v>
      </c>
      <c r="B12799">
        <v>5.23940065681445</v>
      </c>
      <c r="C12799">
        <v>83.5269</v>
      </c>
      <c r="D12799">
        <v>4.6966</v>
      </c>
      <c r="E12799">
        <v>6.0442</v>
      </c>
      <c r="F12799">
        <v>6.16227766016838</v>
      </c>
      <c r="G12799">
        <v>7.366</v>
      </c>
      <c r="H12799">
        <v>26.9879584017515</v>
      </c>
      <c r="I12799">
        <v>1.8095238095238</v>
      </c>
    </row>
    <row r="12800" spans="1:9">
      <c r="A12800">
        <v>5</v>
      </c>
      <c r="B12800">
        <v>7.11209706236756</v>
      </c>
      <c r="C12800">
        <v>75.2756</v>
      </c>
      <c r="D12800">
        <v>6.3167</v>
      </c>
      <c r="E12800">
        <v>8.9296</v>
      </c>
      <c r="F12800">
        <v>8.8643195600546</v>
      </c>
      <c r="G12800">
        <v>8.8454</v>
      </c>
      <c r="H12800">
        <v>36.1228653342751</v>
      </c>
      <c r="I12800">
        <v>3.12195121951219</v>
      </c>
    </row>
    <row r="12801" spans="1:9">
      <c r="A12801">
        <v>5</v>
      </c>
      <c r="B12801">
        <v>6.65129150326797</v>
      </c>
      <c r="C12801">
        <v>71.0758</v>
      </c>
      <c r="D12801">
        <v>6.6337</v>
      </c>
      <c r="E12801">
        <v>9.0275</v>
      </c>
      <c r="F12801">
        <v>9.0875958743507</v>
      </c>
      <c r="G12801">
        <v>8.7743</v>
      </c>
      <c r="H12801">
        <v>31.4575163398692</v>
      </c>
      <c r="I12801">
        <v>2.41176470588235</v>
      </c>
    </row>
    <row r="12802" spans="1:9">
      <c r="A12802">
        <v>5</v>
      </c>
      <c r="B12802">
        <v>7.15647503171491</v>
      </c>
      <c r="C12802">
        <v>70.15</v>
      </c>
      <c r="D12802">
        <v>6.6614</v>
      </c>
      <c r="E12802">
        <v>9.1488</v>
      </c>
      <c r="F12802">
        <v>9.21722173915698</v>
      </c>
      <c r="G12802">
        <v>9.5892</v>
      </c>
      <c r="H12802">
        <v>32.6170280244493</v>
      </c>
      <c r="I12802">
        <v>2.53846153846153</v>
      </c>
    </row>
    <row r="12803" spans="1:9">
      <c r="A12803">
        <v>5</v>
      </c>
      <c r="B12803">
        <v>5.72697639507195</v>
      </c>
      <c r="C12803">
        <v>80.7467</v>
      </c>
      <c r="D12803">
        <v>5.5464</v>
      </c>
      <c r="E12803">
        <v>8.1918</v>
      </c>
      <c r="F12803">
        <v>8.15154943084714</v>
      </c>
      <c r="G12803">
        <v>7.127</v>
      </c>
      <c r="H12803">
        <v>29.9008437726472</v>
      </c>
      <c r="I12803">
        <v>2.23076923076923</v>
      </c>
    </row>
    <row r="12804" spans="1:9">
      <c r="A12804">
        <v>5</v>
      </c>
      <c r="B12804">
        <v>7.37293547883143</v>
      </c>
      <c r="C12804">
        <v>64.3935</v>
      </c>
      <c r="D12804">
        <v>7.7624</v>
      </c>
      <c r="E12804">
        <v>10.6975</v>
      </c>
      <c r="F12804">
        <v>10.3152931256042</v>
      </c>
      <c r="G12804">
        <v>9.3096</v>
      </c>
      <c r="H12804">
        <v>37.2447534239441</v>
      </c>
      <c r="I12804">
        <v>3.25675675675675</v>
      </c>
    </row>
    <row r="12805" spans="1:9">
      <c r="A12805">
        <v>5</v>
      </c>
      <c r="B12805">
        <v>6.30010824517395</v>
      </c>
      <c r="C12805">
        <v>74.8736</v>
      </c>
      <c r="D12805">
        <v>6.0596</v>
      </c>
      <c r="E12805">
        <v>8.5752</v>
      </c>
      <c r="F12805">
        <v>8.72976340517174</v>
      </c>
      <c r="G12805">
        <v>8.4158</v>
      </c>
      <c r="H12805">
        <v>33.143308975897</v>
      </c>
      <c r="I12805">
        <v>2.62264150943396</v>
      </c>
    </row>
    <row r="12806" spans="1:9">
      <c r="A12806">
        <v>5</v>
      </c>
      <c r="B12806">
        <v>7.49468720152817</v>
      </c>
      <c r="C12806">
        <v>72.0838</v>
      </c>
      <c r="D12806">
        <v>6.8176</v>
      </c>
      <c r="E12806">
        <v>9.5416</v>
      </c>
      <c r="F12806">
        <v>9.37377439199098</v>
      </c>
      <c r="G12806">
        <v>9.2158</v>
      </c>
      <c r="H12806">
        <v>33.882640878701</v>
      </c>
      <c r="I12806">
        <v>2.8125</v>
      </c>
    </row>
    <row r="12807" spans="1:9">
      <c r="A12807">
        <v>5</v>
      </c>
      <c r="B12807">
        <v>6.69979885057471</v>
      </c>
      <c r="C12807">
        <v>79.795</v>
      </c>
      <c r="D12807">
        <v>5.9719</v>
      </c>
      <c r="E12807">
        <v>9.2901</v>
      </c>
      <c r="F12807">
        <v>9</v>
      </c>
      <c r="G12807">
        <v>7.7668</v>
      </c>
      <c r="H12807">
        <v>31.8459770114942</v>
      </c>
      <c r="I12807">
        <v>2.53333333333333</v>
      </c>
    </row>
    <row r="12808" spans="1:9">
      <c r="A12808">
        <v>5</v>
      </c>
      <c r="B12808">
        <v>6.24973633040367</v>
      </c>
      <c r="C12808">
        <v>73.8812</v>
      </c>
      <c r="D12808">
        <v>5.9733</v>
      </c>
      <c r="E12808">
        <v>8.2956</v>
      </c>
      <c r="F12808">
        <v>8.59502884944188</v>
      </c>
      <c r="G12808">
        <v>8.7473</v>
      </c>
      <c r="H12808">
        <v>32.1879520883565</v>
      </c>
      <c r="I12808">
        <v>2.43478260869565</v>
      </c>
    </row>
    <row r="12809" spans="1:9">
      <c r="A12809">
        <v>5</v>
      </c>
      <c r="B12809">
        <v>7.99975653496033</v>
      </c>
      <c r="C12809">
        <v>65.2874</v>
      </c>
      <c r="D12809">
        <v>7.5781</v>
      </c>
      <c r="E12809">
        <v>10.0807</v>
      </c>
      <c r="F12809">
        <v>9.87118001176641</v>
      </c>
      <c r="G12809">
        <v>10.2064</v>
      </c>
      <c r="H12809">
        <v>36.9735677667102</v>
      </c>
      <c r="I12809">
        <v>3.19672131147541</v>
      </c>
    </row>
    <row r="12810" spans="1:9">
      <c r="A12810">
        <v>5</v>
      </c>
      <c r="B12810">
        <v>6.67970326409495</v>
      </c>
      <c r="C12810">
        <v>70.0184</v>
      </c>
      <c r="D12810">
        <v>6.842</v>
      </c>
      <c r="E12810">
        <v>9.6056</v>
      </c>
      <c r="F12810">
        <v>9.52686754883229</v>
      </c>
      <c r="G12810">
        <v>8.698</v>
      </c>
      <c r="H12810">
        <v>34.1031454005934</v>
      </c>
      <c r="I12810">
        <v>2.78</v>
      </c>
    </row>
    <row r="12811" spans="1:9">
      <c r="A12811">
        <v>5</v>
      </c>
      <c r="B12811">
        <v>5.76165460077641</v>
      </c>
      <c r="C12811">
        <v>77.809</v>
      </c>
      <c r="D12811">
        <v>5.6545</v>
      </c>
      <c r="E12811">
        <v>7.4959</v>
      </c>
      <c r="F12811">
        <v>7.71404520791031</v>
      </c>
      <c r="G12811">
        <v>7.7346</v>
      </c>
      <c r="H12811">
        <v>31.4876718077851</v>
      </c>
      <c r="I12811">
        <v>2.4074074074074</v>
      </c>
    </row>
    <row r="12812" spans="1:9">
      <c r="A12812">
        <v>5</v>
      </c>
      <c r="B12812">
        <v>8.12984965461194</v>
      </c>
      <c r="C12812">
        <v>65.7691</v>
      </c>
      <c r="D12812">
        <v>7.553</v>
      </c>
      <c r="E12812">
        <v>10.1309</v>
      </c>
      <c r="F12812">
        <v>9.89990548139421</v>
      </c>
      <c r="G12812">
        <v>10.2894</v>
      </c>
      <c r="H12812">
        <v>37.3210077204388</v>
      </c>
      <c r="I12812">
        <v>3.26086956521739</v>
      </c>
    </row>
    <row r="12813" spans="1:9">
      <c r="A12813">
        <v>5</v>
      </c>
      <c r="B12813">
        <v>8.09966767371601</v>
      </c>
      <c r="C12813">
        <v>65.8574</v>
      </c>
      <c r="D12813">
        <v>7.3627</v>
      </c>
      <c r="E12813">
        <v>9.2235</v>
      </c>
      <c r="F12813">
        <v>9.24499799839839</v>
      </c>
      <c r="G12813">
        <v>10.5834</v>
      </c>
      <c r="H12813">
        <v>40.1282175226586</v>
      </c>
      <c r="I12813">
        <v>3.56</v>
      </c>
    </row>
    <row r="12814" spans="1:9">
      <c r="A12814">
        <v>5</v>
      </c>
      <c r="B12814">
        <v>6.75510204081632</v>
      </c>
      <c r="C12814">
        <v>71.8176</v>
      </c>
      <c r="D12814">
        <v>6.2855</v>
      </c>
      <c r="E12814">
        <v>8.9233</v>
      </c>
      <c r="F12814">
        <v>9.07982612533333</v>
      </c>
      <c r="G12814">
        <v>9.3379</v>
      </c>
      <c r="H12814">
        <v>31.6377551020408</v>
      </c>
      <c r="I12814">
        <v>2.375</v>
      </c>
    </row>
    <row r="12815" spans="1:9">
      <c r="A12815">
        <v>5</v>
      </c>
      <c r="B12815">
        <v>7.67765269163979</v>
      </c>
      <c r="C12815">
        <v>62.9643</v>
      </c>
      <c r="D12815">
        <v>7.4539</v>
      </c>
      <c r="E12815">
        <v>10.6636</v>
      </c>
      <c r="F12815">
        <v>10.2635129716725</v>
      </c>
      <c r="G12815">
        <v>10.604</v>
      </c>
      <c r="H12815">
        <v>37.0187298437112</v>
      </c>
      <c r="I12815">
        <v>3</v>
      </c>
    </row>
    <row r="12816" spans="1:9">
      <c r="A12816">
        <v>5</v>
      </c>
      <c r="B12816">
        <v>5.78146005789447</v>
      </c>
      <c r="C12816">
        <v>77.4594</v>
      </c>
      <c r="D12816">
        <v>5.3636</v>
      </c>
      <c r="E12816">
        <v>7.2748</v>
      </c>
      <c r="F12816">
        <v>7.77059961531621</v>
      </c>
      <c r="G12816">
        <v>8.3463</v>
      </c>
      <c r="H12816">
        <v>30.8526992026814</v>
      </c>
      <c r="I12816">
        <v>2.24137931034482</v>
      </c>
    </row>
    <row r="12817" spans="1:9">
      <c r="A12817">
        <v>5</v>
      </c>
      <c r="B12817">
        <v>7.67730185805665</v>
      </c>
      <c r="C12817">
        <v>60.7531</v>
      </c>
      <c r="D12817">
        <v>8.1824</v>
      </c>
      <c r="E12817">
        <v>10.3052</v>
      </c>
      <c r="F12817">
        <v>10.0421471679235</v>
      </c>
      <c r="G12817">
        <v>9.856</v>
      </c>
      <c r="H12817">
        <v>35.9122753579043</v>
      </c>
      <c r="I12817">
        <v>3.04081632653061</v>
      </c>
    </row>
    <row r="12818" spans="1:9">
      <c r="A12818">
        <v>5</v>
      </c>
      <c r="B12818">
        <v>7.38178628389154</v>
      </c>
      <c r="C12818">
        <v>65.3529</v>
      </c>
      <c r="D12818">
        <v>7.0046</v>
      </c>
      <c r="E12818">
        <v>9.6587</v>
      </c>
      <c r="F12818">
        <v>9.60578259075816</v>
      </c>
      <c r="G12818">
        <v>10.4247</v>
      </c>
      <c r="H12818">
        <v>34.4098883572567</v>
      </c>
      <c r="I12818">
        <v>2.63636363636363</v>
      </c>
    </row>
    <row r="12819" spans="1:9">
      <c r="A12819">
        <v>5</v>
      </c>
      <c r="B12819">
        <v>6.14864346865507</v>
      </c>
      <c r="C12819">
        <v>79.2691</v>
      </c>
      <c r="D12819">
        <v>5.6614</v>
      </c>
      <c r="E12819">
        <v>8.8362</v>
      </c>
      <c r="F12819">
        <v>8.84103133520301</v>
      </c>
      <c r="G12819">
        <v>7.8283</v>
      </c>
      <c r="H12819">
        <v>28.8511460922397</v>
      </c>
      <c r="I12819">
        <v>2.07843137254901</v>
      </c>
    </row>
    <row r="12820" spans="1:9">
      <c r="A12820">
        <v>5</v>
      </c>
      <c r="B12820">
        <v>6.45269440251985</v>
      </c>
      <c r="C12820">
        <v>74.6674</v>
      </c>
      <c r="D12820">
        <v>5.9982</v>
      </c>
      <c r="E12820">
        <v>9.0004</v>
      </c>
      <c r="F12820">
        <v>9.11121418177355</v>
      </c>
      <c r="G12820">
        <v>8.7678</v>
      </c>
      <c r="H12820">
        <v>30.5395367150075</v>
      </c>
      <c r="I12820">
        <v>2.26530612244897</v>
      </c>
    </row>
    <row r="12821" spans="1:9">
      <c r="A12821">
        <v>5</v>
      </c>
      <c r="B12821">
        <v>6.28664915966386</v>
      </c>
      <c r="C12821">
        <v>72.9597</v>
      </c>
      <c r="D12821">
        <v>6.0995</v>
      </c>
      <c r="E12821">
        <v>8.2689</v>
      </c>
      <c r="F12821">
        <v>8.57417514717904</v>
      </c>
      <c r="G12821">
        <v>8.7974</v>
      </c>
      <c r="H12821">
        <v>31.2605042016806</v>
      </c>
      <c r="I12821">
        <v>2.32142857142857</v>
      </c>
    </row>
    <row r="12822" spans="1:9">
      <c r="A12822">
        <v>5</v>
      </c>
      <c r="B12822">
        <v>6.87259639741063</v>
      </c>
      <c r="C12822">
        <v>77.3432</v>
      </c>
      <c r="D12822">
        <v>6.1189</v>
      </c>
      <c r="E12822">
        <v>9.4021</v>
      </c>
      <c r="F12822">
        <v>9.23407060945225</v>
      </c>
      <c r="G12822">
        <v>8.3699</v>
      </c>
      <c r="H12822">
        <v>33.7220658598367</v>
      </c>
      <c r="I12822">
        <v>2.79545454545454</v>
      </c>
    </row>
    <row r="12823" spans="1:9">
      <c r="A12823">
        <v>5</v>
      </c>
      <c r="B12823">
        <v>6.40714008993428</v>
      </c>
      <c r="C12823">
        <v>77.477</v>
      </c>
      <c r="D12823">
        <v>5.5477</v>
      </c>
      <c r="E12823">
        <v>9.0103</v>
      </c>
      <c r="F12823">
        <v>9.13409476973316</v>
      </c>
      <c r="G12823">
        <v>8.8137</v>
      </c>
      <c r="H12823">
        <v>34.4984434451746</v>
      </c>
      <c r="I12823">
        <v>2.7457627118644</v>
      </c>
    </row>
    <row r="12824" spans="1:9">
      <c r="A12824">
        <v>5</v>
      </c>
      <c r="B12824">
        <v>7.1501500275147</v>
      </c>
      <c r="C12824">
        <v>64.6494</v>
      </c>
      <c r="D12824">
        <v>7.5398</v>
      </c>
      <c r="E12824">
        <v>10.1547</v>
      </c>
      <c r="F12824">
        <v>9.9451633614802</v>
      </c>
      <c r="G12824">
        <v>9.3803</v>
      </c>
      <c r="H12824">
        <v>34.1016885336113</v>
      </c>
      <c r="I12824">
        <v>2.76470588235294</v>
      </c>
    </row>
    <row r="12825" spans="1:9">
      <c r="A12825">
        <v>5</v>
      </c>
      <c r="B12825">
        <v>8.32818597560975</v>
      </c>
      <c r="C12825">
        <v>61.7176</v>
      </c>
      <c r="D12825">
        <v>7.9103</v>
      </c>
      <c r="E12825">
        <v>10.7358</v>
      </c>
      <c r="F12825">
        <v>10.3484692283495</v>
      </c>
      <c r="G12825">
        <v>10.9235</v>
      </c>
      <c r="H12825">
        <v>37.8151219512195</v>
      </c>
      <c r="I12825">
        <v>3.24</v>
      </c>
    </row>
    <row r="12826" spans="1:9">
      <c r="A12826">
        <v>5</v>
      </c>
      <c r="B12826">
        <v>6.68067125645439</v>
      </c>
      <c r="C12826">
        <v>73.8171</v>
      </c>
      <c r="D12826">
        <v>6.4981</v>
      </c>
      <c r="E12826">
        <v>8.9846</v>
      </c>
      <c r="F12826">
        <v>8.92814112035612</v>
      </c>
      <c r="G12826">
        <v>8.3482</v>
      </c>
      <c r="H12826">
        <v>31.6984509466437</v>
      </c>
      <c r="I12826">
        <v>2.48571428571428</v>
      </c>
    </row>
    <row r="12827" spans="1:9">
      <c r="A12827">
        <v>5</v>
      </c>
      <c r="B12827">
        <v>7.79310387273932</v>
      </c>
      <c r="C12827">
        <v>55.5654</v>
      </c>
      <c r="D12827">
        <v>8.5239</v>
      </c>
      <c r="E12827">
        <v>11.7257</v>
      </c>
      <c r="F12827">
        <v>10.9083735926773</v>
      </c>
      <c r="G12827">
        <v>10.6844</v>
      </c>
      <c r="H12827">
        <v>40.4875485276015</v>
      </c>
      <c r="I12827">
        <v>3.44067796610169</v>
      </c>
    </row>
    <row r="12828" spans="1:9">
      <c r="A12828">
        <v>5</v>
      </c>
      <c r="B12828">
        <v>5.71368913043478</v>
      </c>
      <c r="C12828">
        <v>84.3209</v>
      </c>
      <c r="D12828">
        <v>4.7386</v>
      </c>
      <c r="E12828">
        <v>7.6174</v>
      </c>
      <c r="F12828">
        <v>7.84543711852349</v>
      </c>
      <c r="G12828">
        <v>7.6884</v>
      </c>
      <c r="H12828">
        <v>29.5434782608695</v>
      </c>
      <c r="I12828">
        <v>2.15217391304347</v>
      </c>
    </row>
    <row r="12829" spans="1:9">
      <c r="A12829">
        <v>5</v>
      </c>
      <c r="B12829">
        <v>8.64890966761382</v>
      </c>
      <c r="C12829">
        <v>57.8557</v>
      </c>
      <c r="D12829">
        <v>7.9358</v>
      </c>
      <c r="E12829">
        <v>11.3654</v>
      </c>
      <c r="F12829">
        <v>10.5873294094541</v>
      </c>
      <c r="G12829">
        <v>12.1889</v>
      </c>
      <c r="H12829">
        <v>42.1053987973303</v>
      </c>
      <c r="I12829">
        <v>3.43243243243243</v>
      </c>
    </row>
    <row r="12830" spans="1:9">
      <c r="A12830">
        <v>5</v>
      </c>
      <c r="B12830">
        <v>7.60889867707126</v>
      </c>
      <c r="C12830">
        <v>65.1036</v>
      </c>
      <c r="D12830">
        <v>7.8681</v>
      </c>
      <c r="E12830">
        <v>9.6654</v>
      </c>
      <c r="F12830">
        <v>9.44122361839174</v>
      </c>
      <c r="G12830">
        <v>9.2081</v>
      </c>
      <c r="H12830">
        <v>35.4814363226239</v>
      </c>
      <c r="I12830">
        <v>3.06382978723404</v>
      </c>
    </row>
    <row r="12831" spans="1:9">
      <c r="A12831">
        <v>5</v>
      </c>
      <c r="B12831">
        <v>6.54165954698986</v>
      </c>
      <c r="C12831">
        <v>72.8451</v>
      </c>
      <c r="D12831">
        <v>6.2885</v>
      </c>
      <c r="E12831">
        <v>8.6962</v>
      </c>
      <c r="F12831">
        <v>8.85540043769119</v>
      </c>
      <c r="G12831">
        <v>8.8149</v>
      </c>
      <c r="H12831">
        <v>32.1716918338962</v>
      </c>
      <c r="I12831">
        <v>2.48214285714285</v>
      </c>
    </row>
    <row r="12832" spans="1:9">
      <c r="A12832">
        <v>5</v>
      </c>
      <c r="B12832">
        <v>6.45030528787756</v>
      </c>
      <c r="C12832">
        <v>68.7875</v>
      </c>
      <c r="D12832">
        <v>6.9413</v>
      </c>
      <c r="E12832">
        <v>8.5945</v>
      </c>
      <c r="F12832">
        <v>8.72976340517174</v>
      </c>
      <c r="G12832">
        <v>8.5441</v>
      </c>
      <c r="H12832">
        <v>33.5034145814775</v>
      </c>
      <c r="I12832">
        <v>2.67924528301886</v>
      </c>
    </row>
    <row r="12833" spans="1:9">
      <c r="A12833">
        <v>5</v>
      </c>
      <c r="B12833">
        <v>7.28216793893129</v>
      </c>
      <c r="C12833">
        <v>69.9321</v>
      </c>
      <c r="D12833">
        <v>6.7596</v>
      </c>
      <c r="E12833">
        <v>9.5759</v>
      </c>
      <c r="F12833">
        <v>9.52686754883229</v>
      </c>
      <c r="G12833">
        <v>9.6244</v>
      </c>
      <c r="H12833">
        <v>33.7106870229007</v>
      </c>
      <c r="I12833">
        <v>2.7</v>
      </c>
    </row>
    <row r="12834" spans="1:9">
      <c r="A12834">
        <v>5</v>
      </c>
      <c r="B12834">
        <v>6.34239831697054</v>
      </c>
      <c r="C12834">
        <v>82.9974</v>
      </c>
      <c r="D12834">
        <v>5.3661</v>
      </c>
      <c r="E12834">
        <v>9.4495</v>
      </c>
      <c r="F12834">
        <v>9.25543242171224</v>
      </c>
      <c r="G12834">
        <v>7.6365</v>
      </c>
      <c r="H12834">
        <v>31.1017467805686</v>
      </c>
      <c r="I12834">
        <v>2.41304347826086</v>
      </c>
    </row>
    <row r="12835" spans="1:9">
      <c r="A12835">
        <v>5</v>
      </c>
      <c r="B12835">
        <v>6.37186546933243</v>
      </c>
      <c r="C12835">
        <v>71.7979</v>
      </c>
      <c r="D12835">
        <v>6.4984</v>
      </c>
      <c r="E12835">
        <v>9.4675</v>
      </c>
      <c r="F12835">
        <v>9.44503386635489</v>
      </c>
      <c r="G12835">
        <v>8.4878</v>
      </c>
      <c r="H12835">
        <v>31.4515136112052</v>
      </c>
      <c r="I12835">
        <v>2.40384615384615</v>
      </c>
    </row>
    <row r="12836" spans="1:9">
      <c r="A12836">
        <v>5</v>
      </c>
      <c r="B12836">
        <v>6.52005481363364</v>
      </c>
      <c r="C12836">
        <v>72.5929</v>
      </c>
      <c r="D12836">
        <v>6.0981</v>
      </c>
      <c r="E12836">
        <v>8.414</v>
      </c>
      <c r="F12836">
        <v>8.7084329633054</v>
      </c>
      <c r="G12836">
        <v>9.1779</v>
      </c>
      <c r="H12836">
        <v>32.1622483555909</v>
      </c>
      <c r="I12836">
        <v>2.41379310344827</v>
      </c>
    </row>
    <row r="12837" spans="1:9">
      <c r="A12837">
        <v>5</v>
      </c>
      <c r="B12837">
        <v>8.11388919065725</v>
      </c>
      <c r="C12837">
        <v>64.0447</v>
      </c>
      <c r="D12837">
        <v>7.1265</v>
      </c>
      <c r="E12837">
        <v>9.629</v>
      </c>
      <c r="F12837">
        <v>9.5791879655254</v>
      </c>
      <c r="G12837">
        <v>11.4363</v>
      </c>
      <c r="H12837">
        <v>36.7467137425312</v>
      </c>
      <c r="I12837">
        <v>2.87142857142857</v>
      </c>
    </row>
    <row r="12838" spans="1:9">
      <c r="A12838">
        <v>5</v>
      </c>
      <c r="B12838">
        <v>7.60249233912155</v>
      </c>
      <c r="C12838">
        <v>71.3316</v>
      </c>
      <c r="D12838">
        <v>6.928</v>
      </c>
      <c r="E12838">
        <v>9.6706</v>
      </c>
      <c r="F12838">
        <v>9.48074069840786</v>
      </c>
      <c r="G12838">
        <v>9.34</v>
      </c>
      <c r="H12838">
        <v>36.5361706957212</v>
      </c>
      <c r="I12838">
        <v>3.2</v>
      </c>
    </row>
    <row r="12839" spans="1:9">
      <c r="A12839">
        <v>5</v>
      </c>
      <c r="B12839">
        <v>7.27129856813271</v>
      </c>
      <c r="C12839">
        <v>68.6256</v>
      </c>
      <c r="D12839">
        <v>6.7584</v>
      </c>
      <c r="E12839">
        <v>9.6951</v>
      </c>
      <c r="F12839">
        <v>9.63645637305703</v>
      </c>
      <c r="G12839">
        <v>9.9357</v>
      </c>
      <c r="H12839">
        <v>36.2859706302413</v>
      </c>
      <c r="I12839">
        <v>2.95744680851063</v>
      </c>
    </row>
    <row r="12840" spans="1:9">
      <c r="A12840">
        <v>5</v>
      </c>
      <c r="B12840">
        <v>6.27655446566855</v>
      </c>
      <c r="C12840">
        <v>71.3108</v>
      </c>
      <c r="D12840">
        <v>6.1603</v>
      </c>
      <c r="E12840">
        <v>8.4504</v>
      </c>
      <c r="F12840">
        <v>8.76461353698313</v>
      </c>
      <c r="G12840">
        <v>9.0639</v>
      </c>
      <c r="H12840">
        <v>31.8642230252968</v>
      </c>
      <c r="I12840">
        <v>2.33846153846153</v>
      </c>
    </row>
    <row r="12841" spans="1:9">
      <c r="A12841">
        <v>5</v>
      </c>
      <c r="B12841">
        <v>6.62054420707936</v>
      </c>
      <c r="C12841">
        <v>71.6248</v>
      </c>
      <c r="D12841">
        <v>6.6721</v>
      </c>
      <c r="E12841">
        <v>9.3911</v>
      </c>
      <c r="F12841">
        <v>9.33945417565921</v>
      </c>
      <c r="G12841">
        <v>8.523</v>
      </c>
      <c r="H12841">
        <v>30.9157440615416</v>
      </c>
      <c r="I12841">
        <v>2.35849056603773</v>
      </c>
    </row>
    <row r="12842" spans="1:9">
      <c r="A12842">
        <v>5</v>
      </c>
      <c r="B12842">
        <v>6.43558644285256</v>
      </c>
      <c r="C12842">
        <v>81.7092</v>
      </c>
      <c r="D12842">
        <v>5.0181</v>
      </c>
      <c r="E12842">
        <v>7.4259</v>
      </c>
      <c r="F12842">
        <v>7.7265659343666</v>
      </c>
      <c r="G12842">
        <v>8.7428</v>
      </c>
      <c r="H12842">
        <v>30.2900673580669</v>
      </c>
      <c r="I12842">
        <v>2.23404255319148</v>
      </c>
    </row>
    <row r="12843" spans="1:9">
      <c r="A12843">
        <v>5</v>
      </c>
      <c r="B12843">
        <v>5.97129356809198</v>
      </c>
      <c r="C12843">
        <v>78.9609</v>
      </c>
      <c r="D12843">
        <v>5.5132</v>
      </c>
      <c r="E12843">
        <v>8.6989</v>
      </c>
      <c r="F12843">
        <v>8.82349066095764</v>
      </c>
      <c r="G12843">
        <v>7.9616</v>
      </c>
      <c r="H12843">
        <v>30.6728350700682</v>
      </c>
      <c r="I12843">
        <v>2.30434782608695</v>
      </c>
    </row>
    <row r="12844" spans="1:9">
      <c r="A12844">
        <v>5</v>
      </c>
      <c r="B12844">
        <v>7.68824401458696</v>
      </c>
      <c r="C12844">
        <v>70.8822</v>
      </c>
      <c r="D12844">
        <v>6.7194</v>
      </c>
      <c r="E12844">
        <v>8.694</v>
      </c>
      <c r="F12844">
        <v>8.77894682577148</v>
      </c>
      <c r="G12844">
        <v>9.963</v>
      </c>
      <c r="H12844">
        <v>36.8610538555044</v>
      </c>
      <c r="I12844">
        <v>3.15094339622641</v>
      </c>
    </row>
    <row r="12845" spans="1:9">
      <c r="A12845">
        <v>5</v>
      </c>
      <c r="B12845">
        <v>5.12939570633448</v>
      </c>
      <c r="C12845">
        <v>85.5271</v>
      </c>
      <c r="D12845">
        <v>4.4286</v>
      </c>
      <c r="E12845">
        <v>7.7879</v>
      </c>
      <c r="F12845">
        <v>8.11681719253465</v>
      </c>
      <c r="G12845">
        <v>7.2093</v>
      </c>
      <c r="H12845">
        <v>29.2365756692287</v>
      </c>
      <c r="I12845">
        <v>2.09090909090909</v>
      </c>
    </row>
    <row r="12846" spans="1:9">
      <c r="A12846">
        <v>5</v>
      </c>
      <c r="B12846">
        <v>6.26937304075235</v>
      </c>
      <c r="C12846">
        <v>77.0191</v>
      </c>
      <c r="D12846">
        <v>6.1189</v>
      </c>
      <c r="E12846">
        <v>8.4332</v>
      </c>
      <c r="F12846">
        <v>8.35129551009506</v>
      </c>
      <c r="G12846">
        <v>7.7036</v>
      </c>
      <c r="H12846">
        <v>31.7413793103448</v>
      </c>
      <c r="I12846">
        <v>2.5</v>
      </c>
    </row>
    <row r="12847" spans="1:9">
      <c r="A12847">
        <v>5</v>
      </c>
      <c r="B12847">
        <v>8.91186666666666</v>
      </c>
      <c r="C12847">
        <v>62.2845</v>
      </c>
      <c r="D12847">
        <v>7.9257</v>
      </c>
      <c r="E12847">
        <v>11.4444</v>
      </c>
      <c r="F12847">
        <v>10.8230428862431</v>
      </c>
      <c r="G12847">
        <v>11.4801</v>
      </c>
      <c r="H12847">
        <v>37.3518518518518</v>
      </c>
      <c r="I12847">
        <v>3.22</v>
      </c>
    </row>
    <row r="12848" spans="1:9">
      <c r="A12848">
        <v>5</v>
      </c>
      <c r="B12848">
        <v>7.30751687289089</v>
      </c>
      <c r="C12848">
        <v>60.3653</v>
      </c>
      <c r="D12848">
        <v>7.6566</v>
      </c>
      <c r="E12848">
        <v>9.8271</v>
      </c>
      <c r="F12848">
        <v>9.70820393249937</v>
      </c>
      <c r="G12848">
        <v>10.4014</v>
      </c>
      <c r="H12848">
        <v>33.2290494938132</v>
      </c>
      <c r="I12848">
        <v>2.48214285714285</v>
      </c>
    </row>
    <row r="12849" spans="1:9">
      <c r="A12849">
        <v>5</v>
      </c>
      <c r="B12849">
        <v>6.06634108527132</v>
      </c>
      <c r="C12849">
        <v>77.7816</v>
      </c>
      <c r="D12849">
        <v>5.9712</v>
      </c>
      <c r="E12849">
        <v>9.0822</v>
      </c>
      <c r="F12849">
        <v>9</v>
      </c>
      <c r="G12849">
        <v>7.5299</v>
      </c>
      <c r="H12849">
        <v>31.0775193798449</v>
      </c>
      <c r="I12849">
        <v>2.4</v>
      </c>
    </row>
    <row r="12850" spans="1:9">
      <c r="A12850">
        <v>5</v>
      </c>
      <c r="B12850">
        <v>6.42046695601317</v>
      </c>
      <c r="C12850">
        <v>69.4488</v>
      </c>
      <c r="D12850">
        <v>6.6755</v>
      </c>
      <c r="E12850">
        <v>8.3242</v>
      </c>
      <c r="F12850">
        <v>8.58358940003966</v>
      </c>
      <c r="G12850">
        <v>8.8163</v>
      </c>
      <c r="H12850">
        <v>31.4854865022932</v>
      </c>
      <c r="I12850">
        <v>2.37254901960784</v>
      </c>
    </row>
    <row r="12851" spans="1:9">
      <c r="A12851">
        <v>5</v>
      </c>
      <c r="B12851">
        <v>6.6064368463395</v>
      </c>
      <c r="C12851">
        <v>73.8641</v>
      </c>
      <c r="D12851">
        <v>6.1468</v>
      </c>
      <c r="E12851">
        <v>9.2426</v>
      </c>
      <c r="F12851">
        <v>9.288517674735</v>
      </c>
      <c r="G12851">
        <v>8.8952</v>
      </c>
      <c r="H12851">
        <v>30.0090506838294</v>
      </c>
      <c r="I12851">
        <v>2.20454545454545</v>
      </c>
    </row>
    <row r="12852" spans="1:9">
      <c r="A12852">
        <v>5</v>
      </c>
      <c r="B12852">
        <v>5.94852150134851</v>
      </c>
      <c r="C12852">
        <v>74.669</v>
      </c>
      <c r="D12852">
        <v>5.8468</v>
      </c>
      <c r="E12852">
        <v>7.9326</v>
      </c>
      <c r="F12852">
        <v>8.29953831790833</v>
      </c>
      <c r="G12852">
        <v>8.3989</v>
      </c>
      <c r="H12852">
        <v>30.7470782139646</v>
      </c>
      <c r="I12852">
        <v>2.25531914893617</v>
      </c>
    </row>
    <row r="12853" spans="1:9">
      <c r="A12853">
        <v>5</v>
      </c>
      <c r="B12853">
        <v>7.66740123786964</v>
      </c>
      <c r="C12853">
        <v>63.7372</v>
      </c>
      <c r="D12853">
        <v>7.4422</v>
      </c>
      <c r="E12853">
        <v>9.3766</v>
      </c>
      <c r="F12853">
        <v>9.40991080450727</v>
      </c>
      <c r="G12853">
        <v>10.4276</v>
      </c>
      <c r="H12853">
        <v>34.3379307709941</v>
      </c>
      <c r="I12853">
        <v>2.71739130434782</v>
      </c>
    </row>
    <row r="12854" spans="1:9">
      <c r="A12854">
        <v>5</v>
      </c>
      <c r="B12854">
        <v>6.64417221135029</v>
      </c>
      <c r="C12854">
        <v>74.1207</v>
      </c>
      <c r="D12854">
        <v>6.1594</v>
      </c>
      <c r="E12854">
        <v>8.2828</v>
      </c>
      <c r="F12854">
        <v>8.47722557505166</v>
      </c>
      <c r="G12854">
        <v>8.8555</v>
      </c>
      <c r="H12854">
        <v>34.1316046966731</v>
      </c>
      <c r="I12854">
        <v>2.75</v>
      </c>
    </row>
    <row r="12855" spans="1:9">
      <c r="A12855">
        <v>5</v>
      </c>
      <c r="B12855">
        <v>6.38788970849626</v>
      </c>
      <c r="C12855">
        <v>77.3661</v>
      </c>
      <c r="D12855">
        <v>5.7921</v>
      </c>
      <c r="E12855">
        <v>7.2074</v>
      </c>
      <c r="F12855">
        <v>7.31516971336845</v>
      </c>
      <c r="G12855">
        <v>8.3792</v>
      </c>
      <c r="H12855">
        <v>30.6473515819409</v>
      </c>
      <c r="I12855">
        <v>2.3103448275862</v>
      </c>
    </row>
    <row r="12856" spans="1:9">
      <c r="A12856">
        <v>5</v>
      </c>
      <c r="B12856">
        <v>6.22696360930735</v>
      </c>
      <c r="C12856">
        <v>70.8766</v>
      </c>
      <c r="D12856">
        <v>6.7461</v>
      </c>
      <c r="E12856">
        <v>9.1803</v>
      </c>
      <c r="F12856">
        <v>9.17914380653324</v>
      </c>
      <c r="G12856">
        <v>8.0876</v>
      </c>
      <c r="H12856">
        <v>29.8704004329004</v>
      </c>
      <c r="I12856">
        <v>2.21212121212121</v>
      </c>
    </row>
    <row r="12857" spans="1:9">
      <c r="A12857">
        <v>5</v>
      </c>
      <c r="B12857">
        <v>7.35086134453781</v>
      </c>
      <c r="C12857">
        <v>77.7935</v>
      </c>
      <c r="D12857">
        <v>6.0286</v>
      </c>
      <c r="E12857">
        <v>7.9854</v>
      </c>
      <c r="F12857">
        <v>7.85504156227612</v>
      </c>
      <c r="G12857">
        <v>9.0215</v>
      </c>
      <c r="H12857">
        <v>30.2577030812324</v>
      </c>
      <c r="I12857">
        <v>2.28571428571428</v>
      </c>
    </row>
    <row r="12858" spans="1:9">
      <c r="A12858">
        <v>5</v>
      </c>
      <c r="B12858">
        <v>7.31851164433816</v>
      </c>
      <c r="C12858">
        <v>79.6426</v>
      </c>
      <c r="D12858">
        <v>5.9583</v>
      </c>
      <c r="E12858">
        <v>9.1666</v>
      </c>
      <c r="F12858">
        <v>8.90744946518152</v>
      </c>
      <c r="G12858">
        <v>8.6104</v>
      </c>
      <c r="H12858">
        <v>35.1667436615125</v>
      </c>
      <c r="I12858">
        <v>3.04081632653061</v>
      </c>
    </row>
    <row r="12859" spans="1:9">
      <c r="A12859">
        <v>5</v>
      </c>
      <c r="B12859">
        <v>6.91173543347419</v>
      </c>
      <c r="C12859">
        <v>69.281</v>
      </c>
      <c r="D12859">
        <v>6.5815</v>
      </c>
      <c r="E12859">
        <v>8.7194</v>
      </c>
      <c r="F12859">
        <v>8.93827903476561</v>
      </c>
      <c r="G12859">
        <v>9.6317</v>
      </c>
      <c r="H12859">
        <v>31.7255730567294</v>
      </c>
      <c r="I12859">
        <v>2.36842105263157</v>
      </c>
    </row>
    <row r="12860" spans="1:9">
      <c r="A12860">
        <v>5</v>
      </c>
      <c r="B12860">
        <v>6.44749220338983</v>
      </c>
      <c r="C12860">
        <v>73.9133</v>
      </c>
      <c r="D12860">
        <v>6.1079</v>
      </c>
      <c r="E12860">
        <v>9.8847</v>
      </c>
      <c r="F12860">
        <v>9.76481425202546</v>
      </c>
      <c r="G12860">
        <v>8.7534</v>
      </c>
      <c r="H12860">
        <v>30.9785310734463</v>
      </c>
      <c r="I12860">
        <v>2.32203389830508</v>
      </c>
    </row>
    <row r="12861" spans="1:9">
      <c r="A12861">
        <v>5</v>
      </c>
      <c r="B12861">
        <v>6.25859397417503</v>
      </c>
      <c r="C12861">
        <v>76.8919</v>
      </c>
      <c r="D12861">
        <v>5.9975</v>
      </c>
      <c r="E12861">
        <v>8.3307</v>
      </c>
      <c r="F12861">
        <v>8.36656314599949</v>
      </c>
      <c r="G12861">
        <v>7.9572</v>
      </c>
      <c r="H12861">
        <v>32.7348350071736</v>
      </c>
      <c r="I12861">
        <v>2.62</v>
      </c>
    </row>
    <row r="12862" spans="1:9">
      <c r="A12862">
        <v>5</v>
      </c>
      <c r="B12862">
        <v>6.23880392156862</v>
      </c>
      <c r="C12862">
        <v>79.8217</v>
      </c>
      <c r="D12862">
        <v>5.6452</v>
      </c>
      <c r="E12862">
        <v>8.1765</v>
      </c>
      <c r="F12862">
        <v>8.16397779494322</v>
      </c>
      <c r="G12862">
        <v>7.8251</v>
      </c>
      <c r="H12862">
        <v>29.2647058823529</v>
      </c>
      <c r="I12862">
        <v>2.13888888888888</v>
      </c>
    </row>
    <row r="12863" spans="1:9">
      <c r="A12863">
        <v>5</v>
      </c>
      <c r="B12863">
        <v>7.11370805836973</v>
      </c>
      <c r="C12863">
        <v>65.6958</v>
      </c>
      <c r="D12863">
        <v>7.2742</v>
      </c>
      <c r="E12863">
        <v>9.6995</v>
      </c>
      <c r="F12863">
        <v>9.63064983552738</v>
      </c>
      <c r="G12863">
        <v>9.5507</v>
      </c>
      <c r="H12863">
        <v>36.3780091086532</v>
      </c>
      <c r="I12863">
        <v>3.01724137931034</v>
      </c>
    </row>
    <row r="12864" spans="1:9">
      <c r="A12864">
        <v>5</v>
      </c>
      <c r="B12864">
        <v>6.8483850931677</v>
      </c>
      <c r="C12864">
        <v>71.1928</v>
      </c>
      <c r="D12864">
        <v>6.5944</v>
      </c>
      <c r="E12864">
        <v>9.2668</v>
      </c>
      <c r="F12864">
        <v>9.28679644364357</v>
      </c>
      <c r="G12864">
        <v>9.0626</v>
      </c>
      <c r="H12864">
        <v>33.4327122153209</v>
      </c>
      <c r="I12864">
        <v>2.66666666666666</v>
      </c>
    </row>
    <row r="12865" spans="1:9">
      <c r="A12865">
        <v>5</v>
      </c>
      <c r="B12865">
        <v>7.17857980728948</v>
      </c>
      <c r="C12865">
        <v>67.3081</v>
      </c>
      <c r="D12865">
        <v>6.648</v>
      </c>
      <c r="E12865">
        <v>9.3772</v>
      </c>
      <c r="F12865">
        <v>9.41319204905517</v>
      </c>
      <c r="G12865">
        <v>10.3031</v>
      </c>
      <c r="H12865">
        <v>37.8729460503654</v>
      </c>
      <c r="I12865">
        <v>2.98387096774193</v>
      </c>
    </row>
    <row r="12866" spans="1:9">
      <c r="A12866">
        <v>5</v>
      </c>
      <c r="B12866">
        <v>7.07053085867621</v>
      </c>
      <c r="C12866">
        <v>68.6367</v>
      </c>
      <c r="D12866">
        <v>6.6901</v>
      </c>
      <c r="E12866">
        <v>9.5295</v>
      </c>
      <c r="F12866">
        <v>9.52365998001763</v>
      </c>
      <c r="G12866">
        <v>9.7987</v>
      </c>
      <c r="H12866">
        <v>35.7468694096601</v>
      </c>
      <c r="I12866">
        <v>2.86046511627907</v>
      </c>
    </row>
    <row r="12867" spans="1:9">
      <c r="A12867">
        <v>5</v>
      </c>
      <c r="B12867">
        <v>7.25787053686103</v>
      </c>
      <c r="C12867">
        <v>67.5554</v>
      </c>
      <c r="D12867">
        <v>7.1832</v>
      </c>
      <c r="E12867">
        <v>9.4639</v>
      </c>
      <c r="F12867">
        <v>9.41688947919748</v>
      </c>
      <c r="G12867">
        <v>9.4253</v>
      </c>
      <c r="H12867">
        <v>35.5957701858035</v>
      </c>
      <c r="I12867">
        <v>2.98039215686274</v>
      </c>
    </row>
    <row r="12868" spans="1:9">
      <c r="A12868">
        <v>5</v>
      </c>
      <c r="B12868">
        <v>6.5672858617131</v>
      </c>
      <c r="C12868">
        <v>73.4957</v>
      </c>
      <c r="D12868">
        <v>6.34</v>
      </c>
      <c r="E12868">
        <v>8.8735</v>
      </c>
      <c r="F12868">
        <v>8.94088525786004</v>
      </c>
      <c r="G12868">
        <v>8.5887</v>
      </c>
      <c r="H12868">
        <v>34.4643962848297</v>
      </c>
      <c r="I12868">
        <v>2.8235294117647</v>
      </c>
    </row>
    <row r="12869" spans="1:9">
      <c r="A12869">
        <v>5</v>
      </c>
      <c r="B12869">
        <v>6.25042372881355</v>
      </c>
      <c r="C12869">
        <v>67.958</v>
      </c>
      <c r="D12869">
        <v>6.712</v>
      </c>
      <c r="E12869">
        <v>7.6579</v>
      </c>
      <c r="F12869">
        <v>8.09901951359278</v>
      </c>
      <c r="G12869">
        <v>8.8947</v>
      </c>
      <c r="H12869">
        <v>35.2463276836158</v>
      </c>
      <c r="I12869">
        <v>2.76666666666666</v>
      </c>
    </row>
    <row r="12870" spans="1:9">
      <c r="A12870">
        <v>5</v>
      </c>
      <c r="B12870">
        <v>6.03734150803178</v>
      </c>
      <c r="C12870">
        <v>76.3948</v>
      </c>
      <c r="D12870">
        <v>5.9454</v>
      </c>
      <c r="E12870">
        <v>8.8206</v>
      </c>
      <c r="F12870">
        <v>8.89116986284907</v>
      </c>
      <c r="G12870">
        <v>7.908</v>
      </c>
      <c r="H12870">
        <v>27.5909220831189</v>
      </c>
      <c r="I12870">
        <v>1.90196078431372</v>
      </c>
    </row>
    <row r="12871" spans="1:9">
      <c r="A12871">
        <v>5</v>
      </c>
      <c r="B12871">
        <v>5.6035403726708</v>
      </c>
      <c r="C12871">
        <v>83.0882</v>
      </c>
      <c r="D12871">
        <v>5.0726</v>
      </c>
      <c r="E12871">
        <v>7.1925</v>
      </c>
      <c r="F12871">
        <v>7.19627163708141</v>
      </c>
      <c r="G12871">
        <v>7.2524</v>
      </c>
      <c r="H12871">
        <v>26.711525189786</v>
      </c>
      <c r="I12871">
        <v>1.78260869565217</v>
      </c>
    </row>
    <row r="12872" spans="1:9">
      <c r="A12872">
        <v>5</v>
      </c>
      <c r="B12872">
        <v>5.9552619784756</v>
      </c>
      <c r="C12872">
        <v>71.7253</v>
      </c>
      <c r="D12872">
        <v>6.4944</v>
      </c>
      <c r="E12872">
        <v>9.2458</v>
      </c>
      <c r="F12872">
        <v>9.27787899739094</v>
      </c>
      <c r="G12872">
        <v>7.9924</v>
      </c>
      <c r="H12872">
        <v>30.1820728291316</v>
      </c>
      <c r="I12872">
        <v>2.23529411764705</v>
      </c>
    </row>
    <row r="12873" spans="1:9">
      <c r="A12873">
        <v>5</v>
      </c>
      <c r="B12873">
        <v>7.10913649387861</v>
      </c>
      <c r="C12873">
        <v>71.4171</v>
      </c>
      <c r="D12873">
        <v>6.4509</v>
      </c>
      <c r="E12873">
        <v>8.2282</v>
      </c>
      <c r="F12873">
        <v>8.47722557505166</v>
      </c>
      <c r="G12873">
        <v>9.59</v>
      </c>
      <c r="H12873">
        <v>32.8914821568116</v>
      </c>
      <c r="I12873">
        <v>2.56363636363636</v>
      </c>
    </row>
    <row r="12874" spans="1:9">
      <c r="A12874">
        <v>5</v>
      </c>
      <c r="B12874">
        <v>7.85368798015365</v>
      </c>
      <c r="C12874">
        <v>65.2199</v>
      </c>
      <c r="D12874">
        <v>7.1941</v>
      </c>
      <c r="E12874">
        <v>9.6956</v>
      </c>
      <c r="F12874">
        <v>9.63795902367587</v>
      </c>
      <c r="G12874">
        <v>10.7316</v>
      </c>
      <c r="H12874">
        <v>36.1467869718309</v>
      </c>
      <c r="I12874">
        <v>2.921875</v>
      </c>
    </row>
    <row r="12875" spans="1:9">
      <c r="A12875">
        <v>5</v>
      </c>
      <c r="B12875">
        <v>7.27294843122354</v>
      </c>
      <c r="C12875">
        <v>67.2042</v>
      </c>
      <c r="D12875">
        <v>6.9605</v>
      </c>
      <c r="E12875">
        <v>10.0899</v>
      </c>
      <c r="F12875">
        <v>9.9068746935779</v>
      </c>
      <c r="G12875">
        <v>9.9311</v>
      </c>
      <c r="H12875">
        <v>34.6287048094669</v>
      </c>
      <c r="I12875">
        <v>2.75409836065573</v>
      </c>
    </row>
    <row r="12876" spans="1:9">
      <c r="A12876">
        <v>5</v>
      </c>
      <c r="B12876">
        <v>6.79485058175137</v>
      </c>
      <c r="C12876">
        <v>60.8753</v>
      </c>
      <c r="D12876">
        <v>7.1827</v>
      </c>
      <c r="E12876">
        <v>10.7279</v>
      </c>
      <c r="F12876">
        <v>10.0611015379739</v>
      </c>
      <c r="G12876">
        <v>10.3326</v>
      </c>
      <c r="H12876">
        <v>33.6313533374158</v>
      </c>
      <c r="I12876">
        <v>2.32394366197183</v>
      </c>
    </row>
    <row r="12877" spans="1:9">
      <c r="A12877">
        <v>5</v>
      </c>
      <c r="B12877">
        <v>7.02718648838845</v>
      </c>
      <c r="C12877">
        <v>65.979</v>
      </c>
      <c r="D12877">
        <v>7.2048</v>
      </c>
      <c r="E12877">
        <v>9.8037</v>
      </c>
      <c r="F12877">
        <v>9.70820393249937</v>
      </c>
      <c r="G12877">
        <v>9.4956</v>
      </c>
      <c r="H12877">
        <v>32.400304949566</v>
      </c>
      <c r="I12877">
        <v>2.5</v>
      </c>
    </row>
    <row r="12878" spans="1:9">
      <c r="A12878">
        <v>5</v>
      </c>
      <c r="B12878">
        <v>6.93573818716675</v>
      </c>
      <c r="C12878">
        <v>76.9366</v>
      </c>
      <c r="D12878">
        <v>5.9048</v>
      </c>
      <c r="E12878">
        <v>7.8992</v>
      </c>
      <c r="F12878">
        <v>8.01019369050005</v>
      </c>
      <c r="G12878">
        <v>8.9665</v>
      </c>
      <c r="H12878">
        <v>34.3125574554146</v>
      </c>
      <c r="I12878">
        <v>2.81632653061224</v>
      </c>
    </row>
    <row r="12879" spans="1:9">
      <c r="A12879">
        <v>5</v>
      </c>
      <c r="B12879">
        <v>6.23309679984099</v>
      </c>
      <c r="C12879">
        <v>74.8179</v>
      </c>
      <c r="D12879">
        <v>5.9098</v>
      </c>
      <c r="E12879">
        <v>7.8311</v>
      </c>
      <c r="F12879">
        <v>8.16397779494322</v>
      </c>
      <c r="G12879">
        <v>8.6113</v>
      </c>
      <c r="H12879">
        <v>31.3846551381435</v>
      </c>
      <c r="I12879">
        <v>2.35555555555555</v>
      </c>
    </row>
    <row r="12880" spans="1:9">
      <c r="A12880">
        <v>5</v>
      </c>
      <c r="B12880">
        <v>6.91030972882663</v>
      </c>
      <c r="C12880">
        <v>70.0232</v>
      </c>
      <c r="D12880">
        <v>6.5097</v>
      </c>
      <c r="E12880">
        <v>7.7266</v>
      </c>
      <c r="F12880">
        <v>8.11165650822358</v>
      </c>
      <c r="G12880">
        <v>9.5764</v>
      </c>
      <c r="H12880">
        <v>37.111960759114</v>
      </c>
      <c r="I12880">
        <v>3.03225806451612</v>
      </c>
    </row>
    <row r="12881" spans="1:9">
      <c r="A12881">
        <v>5</v>
      </c>
      <c r="B12881">
        <v>6.82903974713993</v>
      </c>
      <c r="C12881">
        <v>70.7508</v>
      </c>
      <c r="D12881">
        <v>6.8057</v>
      </c>
      <c r="E12881">
        <v>8.5223</v>
      </c>
      <c r="F12881">
        <v>8.58358940003966</v>
      </c>
      <c r="G12881">
        <v>8.7619</v>
      </c>
      <c r="H12881">
        <v>34.1445274258062</v>
      </c>
      <c r="I12881">
        <v>2.80392156862745</v>
      </c>
    </row>
    <row r="12882" spans="1:9">
      <c r="A12882">
        <v>5</v>
      </c>
      <c r="B12882">
        <v>6.64060136554621</v>
      </c>
      <c r="C12882">
        <v>77.2618</v>
      </c>
      <c r="D12882">
        <v>5.7563</v>
      </c>
      <c r="E12882">
        <v>8.7825</v>
      </c>
      <c r="F12882">
        <v>8.89116986284907</v>
      </c>
      <c r="G12882">
        <v>8.7876</v>
      </c>
      <c r="H12882">
        <v>29.9919467787114</v>
      </c>
      <c r="I12882">
        <v>2.2156862745098</v>
      </c>
    </row>
    <row r="12883" spans="1:9">
      <c r="A12883">
        <v>5</v>
      </c>
      <c r="B12883">
        <v>7.65800555555555</v>
      </c>
      <c r="C12883">
        <v>61.2122</v>
      </c>
      <c r="D12883">
        <v>8.215</v>
      </c>
      <c r="E12883">
        <v>11.0769</v>
      </c>
      <c r="F12883">
        <v>10.5828754440515</v>
      </c>
      <c r="G12883">
        <v>9.6493</v>
      </c>
      <c r="H12883">
        <v>39.2476851851851</v>
      </c>
      <c r="I12883">
        <v>3.54166666666666</v>
      </c>
    </row>
    <row r="12884" spans="1:9">
      <c r="A12884">
        <v>5</v>
      </c>
      <c r="B12884">
        <v>7.28292563600782</v>
      </c>
      <c r="C12884">
        <v>72.1506</v>
      </c>
      <c r="D12884">
        <v>6.4342</v>
      </c>
      <c r="E12884">
        <v>8.7211</v>
      </c>
      <c r="F12884">
        <v>8.85540043769119</v>
      </c>
      <c r="G12884">
        <v>9.6542</v>
      </c>
      <c r="H12884">
        <v>33.4466731898238</v>
      </c>
      <c r="I12884">
        <v>2.66071428571428</v>
      </c>
    </row>
    <row r="12885" spans="1:9">
      <c r="A12885">
        <v>5</v>
      </c>
      <c r="B12885">
        <v>7.12510649813747</v>
      </c>
      <c r="C12885">
        <v>65.5353</v>
      </c>
      <c r="D12885">
        <v>7.3683</v>
      </c>
      <c r="E12885">
        <v>8.852</v>
      </c>
      <c r="F12885">
        <v>8.95904388988977</v>
      </c>
      <c r="G12885">
        <v>9.4363</v>
      </c>
      <c r="H12885">
        <v>33.6744563660097</v>
      </c>
      <c r="I12885">
        <v>2.6938775510204</v>
      </c>
    </row>
    <row r="12886" spans="1:9">
      <c r="A12886">
        <v>5</v>
      </c>
      <c r="B12886">
        <v>7.48328502415459</v>
      </c>
      <c r="C12886">
        <v>72.6909</v>
      </c>
      <c r="D12886">
        <v>6.8027</v>
      </c>
      <c r="E12886">
        <v>8.3877</v>
      </c>
      <c r="F12886">
        <v>8.22812904711937</v>
      </c>
      <c r="G12886">
        <v>9.0651</v>
      </c>
      <c r="H12886">
        <v>33.8627019823421</v>
      </c>
      <c r="I12886">
        <v>2.82222222222222</v>
      </c>
    </row>
    <row r="12887" spans="1:9">
      <c r="A12887">
        <v>5</v>
      </c>
      <c r="B12887">
        <v>6.11930376728659</v>
      </c>
      <c r="C12887">
        <v>76.4183</v>
      </c>
      <c r="D12887">
        <v>5.8163</v>
      </c>
      <c r="E12887">
        <v>7.9818</v>
      </c>
      <c r="F12887">
        <v>8.21749194749951</v>
      </c>
      <c r="G12887">
        <v>8.2399</v>
      </c>
      <c r="H12887">
        <v>29.6826418693371</v>
      </c>
      <c r="I12887">
        <v>2.16666666666666</v>
      </c>
    </row>
    <row r="12888" spans="1:9">
      <c r="A12888">
        <v>5</v>
      </c>
      <c r="B12888">
        <v>7.07612208892025</v>
      </c>
      <c r="C12888">
        <v>63.8061</v>
      </c>
      <c r="D12888">
        <v>7.4841</v>
      </c>
      <c r="E12888">
        <v>9.4344</v>
      </c>
      <c r="F12888">
        <v>9.44503386635489</v>
      </c>
      <c r="G12888">
        <v>9.5985</v>
      </c>
      <c r="H12888">
        <v>35.6656080922135</v>
      </c>
      <c r="I12888">
        <v>2.90384615384615</v>
      </c>
    </row>
    <row r="12889" spans="1:9">
      <c r="A12889">
        <v>5</v>
      </c>
      <c r="B12889">
        <v>6.3982366607</v>
      </c>
      <c r="C12889">
        <v>76.906</v>
      </c>
      <c r="D12889">
        <v>5.9263</v>
      </c>
      <c r="E12889">
        <v>8.6286</v>
      </c>
      <c r="F12889">
        <v>8.69379968375334</v>
      </c>
      <c r="G12889">
        <v>8.2621</v>
      </c>
      <c r="H12889">
        <v>30.7805347145523</v>
      </c>
      <c r="I12889">
        <v>2.33870967741935</v>
      </c>
    </row>
    <row r="12890" spans="1:9">
      <c r="A12890">
        <v>5</v>
      </c>
      <c r="B12890">
        <v>6.71812703583061</v>
      </c>
      <c r="C12890">
        <v>67.333</v>
      </c>
      <c r="D12890">
        <v>6.9184</v>
      </c>
      <c r="E12890">
        <v>9.0162</v>
      </c>
      <c r="F12890">
        <v>9.14817045957576</v>
      </c>
      <c r="G12890">
        <v>9.2788</v>
      </c>
      <c r="H12890">
        <v>32.8011726384364</v>
      </c>
      <c r="I12890">
        <v>2.52</v>
      </c>
    </row>
    <row r="12891" spans="1:9">
      <c r="A12891">
        <v>5</v>
      </c>
      <c r="B12891">
        <v>6.57521007143928</v>
      </c>
      <c r="C12891">
        <v>72.9911</v>
      </c>
      <c r="D12891">
        <v>6.711</v>
      </c>
      <c r="E12891">
        <v>8.6583</v>
      </c>
      <c r="F12891">
        <v>8.5507486711984</v>
      </c>
      <c r="G12891">
        <v>8.0272</v>
      </c>
      <c r="H12891">
        <v>32.181695558775</v>
      </c>
      <c r="I12891">
        <v>2.56756756756756</v>
      </c>
    </row>
    <row r="12892" spans="1:9">
      <c r="A12892">
        <v>5</v>
      </c>
      <c r="B12892">
        <v>5.56068631202959</v>
      </c>
      <c r="C12892">
        <v>71.2284</v>
      </c>
      <c r="D12892">
        <v>5.9273</v>
      </c>
      <c r="E12892">
        <v>7.4389</v>
      </c>
      <c r="F12892">
        <v>8.05196873106925</v>
      </c>
      <c r="G12892">
        <v>8.5381</v>
      </c>
      <c r="H12892">
        <v>28.7112301739167</v>
      </c>
      <c r="I12892">
        <v>1.91044776119402</v>
      </c>
    </row>
    <row r="12893" spans="1:9">
      <c r="A12893">
        <v>5</v>
      </c>
      <c r="B12893">
        <v>7.75175510204081</v>
      </c>
      <c r="C12893">
        <v>66.3915</v>
      </c>
      <c r="D12893">
        <v>7.4213</v>
      </c>
      <c r="E12893">
        <v>10.0732</v>
      </c>
      <c r="F12893">
        <v>9.86606562325595</v>
      </c>
      <c r="G12893">
        <v>9.9016</v>
      </c>
      <c r="H12893">
        <v>34.9606953892668</v>
      </c>
      <c r="I12893">
        <v>2.91836734693877</v>
      </c>
    </row>
    <row r="12894" spans="1:9">
      <c r="A12894">
        <v>5</v>
      </c>
      <c r="B12894">
        <v>7.44110551431601</v>
      </c>
      <c r="C12894">
        <v>73.0691</v>
      </c>
      <c r="D12894">
        <v>6.6105</v>
      </c>
      <c r="E12894">
        <v>9.5458</v>
      </c>
      <c r="F12894">
        <v>9.40991080450727</v>
      </c>
      <c r="G12894">
        <v>9.2837</v>
      </c>
      <c r="H12894">
        <v>36.0596500530222</v>
      </c>
      <c r="I12894">
        <v>3.10869565217391</v>
      </c>
    </row>
    <row r="12895" spans="1:9">
      <c r="A12895">
        <v>5</v>
      </c>
      <c r="B12895">
        <v>8.56323114119922</v>
      </c>
      <c r="C12895">
        <v>60.6827</v>
      </c>
      <c r="D12895">
        <v>8.2839</v>
      </c>
      <c r="E12895">
        <v>10.8291</v>
      </c>
      <c r="F12895">
        <v>10.409022676526</v>
      </c>
      <c r="G12895">
        <v>10.7908</v>
      </c>
      <c r="H12895">
        <v>40.8607350096711</v>
      </c>
      <c r="I12895">
        <v>3.76595744680851</v>
      </c>
    </row>
    <row r="12896" spans="1:9">
      <c r="A12896">
        <v>5</v>
      </c>
      <c r="B12896">
        <v>6.78830027968471</v>
      </c>
      <c r="C12896">
        <v>65.6781</v>
      </c>
      <c r="D12896">
        <v>7.1142</v>
      </c>
      <c r="E12896">
        <v>9.7526</v>
      </c>
      <c r="F12896">
        <v>9.67707520800337</v>
      </c>
      <c r="G12896">
        <v>9.4264</v>
      </c>
      <c r="H12896">
        <v>33.5347698957538</v>
      </c>
      <c r="I12896">
        <v>2.59722222222222</v>
      </c>
    </row>
    <row r="12897" spans="1:9">
      <c r="A12897">
        <v>5</v>
      </c>
      <c r="B12897">
        <v>8.0842915057915</v>
      </c>
      <c r="C12897">
        <v>61.1493</v>
      </c>
      <c r="D12897">
        <v>8.013</v>
      </c>
      <c r="E12897">
        <v>9.8803</v>
      </c>
      <c r="F12897">
        <v>9.74801558131828</v>
      </c>
      <c r="G12897">
        <v>10.5758</v>
      </c>
      <c r="H12897">
        <v>38.6196911196911</v>
      </c>
      <c r="I12897">
        <v>3.35714285714285</v>
      </c>
    </row>
    <row r="12898" spans="1:9">
      <c r="A12898">
        <v>5</v>
      </c>
      <c r="B12898">
        <v>7.46859791949344</v>
      </c>
      <c r="C12898">
        <v>73.176</v>
      </c>
      <c r="D12898">
        <v>6.5834</v>
      </c>
      <c r="E12898">
        <v>8.5846</v>
      </c>
      <c r="F12898">
        <v>8.55959449142569</v>
      </c>
      <c r="G12898">
        <v>9.3414</v>
      </c>
      <c r="H12898">
        <v>35.3208632163856</v>
      </c>
      <c r="I12898">
        <v>3</v>
      </c>
    </row>
    <row r="12899" spans="1:9">
      <c r="A12899">
        <v>5</v>
      </c>
      <c r="B12899">
        <v>7.35652302243211</v>
      </c>
      <c r="C12899">
        <v>63.5134</v>
      </c>
      <c r="D12899">
        <v>7.6212</v>
      </c>
      <c r="E12899">
        <v>8.9323</v>
      </c>
      <c r="F12899">
        <v>9.03560862122217</v>
      </c>
      <c r="G12899">
        <v>9.7783</v>
      </c>
      <c r="H12899">
        <v>35.5538173947264</v>
      </c>
      <c r="I12899">
        <v>2.92857142857142</v>
      </c>
    </row>
    <row r="12900" spans="1:9">
      <c r="A12900">
        <v>5</v>
      </c>
      <c r="B12900">
        <v>7.46621308016877</v>
      </c>
      <c r="C12900">
        <v>66.0354</v>
      </c>
      <c r="D12900">
        <v>7.3197</v>
      </c>
      <c r="E12900">
        <v>10.2034</v>
      </c>
      <c r="F12900">
        <v>9.98212002188447</v>
      </c>
      <c r="G12900">
        <v>9.8245</v>
      </c>
      <c r="H12900">
        <v>34.0527426160337</v>
      </c>
      <c r="I12900">
        <v>2.75</v>
      </c>
    </row>
    <row r="12901" spans="1:9">
      <c r="A12901">
        <v>5</v>
      </c>
      <c r="B12901">
        <v>6.5549188514357</v>
      </c>
      <c r="C12901">
        <v>68.2593</v>
      </c>
      <c r="D12901">
        <v>7.1779</v>
      </c>
      <c r="E12901">
        <v>11.7015</v>
      </c>
      <c r="F12901">
        <v>11</v>
      </c>
      <c r="G12901">
        <v>8.3726</v>
      </c>
      <c r="H12901">
        <v>32.1429998216515</v>
      </c>
      <c r="I12901">
        <v>2.53333333333333</v>
      </c>
    </row>
    <row r="12902" spans="1:9">
      <c r="A12902">
        <v>5</v>
      </c>
      <c r="B12902">
        <v>6.79532140935987</v>
      </c>
      <c r="C12902">
        <v>66.4585</v>
      </c>
      <c r="D12902">
        <v>7.0431</v>
      </c>
      <c r="E12902">
        <v>9.3542</v>
      </c>
      <c r="F12902">
        <v>9.39602149066831</v>
      </c>
      <c r="G12902">
        <v>9.3707</v>
      </c>
      <c r="H12902">
        <v>36.9950511027434</v>
      </c>
      <c r="I12902">
        <v>3.03636363636363</v>
      </c>
    </row>
    <row r="12903" spans="1:9">
      <c r="A12903">
        <v>5</v>
      </c>
      <c r="B12903">
        <v>8.86431546069755</v>
      </c>
      <c r="C12903">
        <v>54.9618</v>
      </c>
      <c r="D12903">
        <v>8.8959</v>
      </c>
      <c r="E12903">
        <v>12.2793</v>
      </c>
      <c r="F12903">
        <v>11.3313723182848</v>
      </c>
      <c r="G12903">
        <v>11.515</v>
      </c>
      <c r="H12903">
        <v>40.4327607149054</v>
      </c>
      <c r="I12903">
        <v>3.6078431372549</v>
      </c>
    </row>
    <row r="12904" spans="1:9">
      <c r="A12904">
        <v>5</v>
      </c>
      <c r="B12904">
        <v>7.43569988801791</v>
      </c>
      <c r="C12904">
        <v>71.1611</v>
      </c>
      <c r="D12904">
        <v>6.4065</v>
      </c>
      <c r="E12904">
        <v>8.6353</v>
      </c>
      <c r="F12904">
        <v>8.84897651865601</v>
      </c>
      <c r="G12904">
        <v>10.1384</v>
      </c>
      <c r="H12904">
        <v>34.2123926838372</v>
      </c>
      <c r="I12904">
        <v>2.70175438596491</v>
      </c>
    </row>
    <row r="12905" spans="1:9">
      <c r="A12905">
        <v>5</v>
      </c>
      <c r="B12905">
        <v>7.32084761904761</v>
      </c>
      <c r="C12905">
        <v>65.6762</v>
      </c>
      <c r="D12905">
        <v>6.9971</v>
      </c>
      <c r="E12905">
        <v>9.581</v>
      </c>
      <c r="F12905">
        <v>9.557438524302</v>
      </c>
      <c r="G12905">
        <v>10.2876</v>
      </c>
      <c r="H12905">
        <v>32.8095238095238</v>
      </c>
      <c r="I12905">
        <v>2.46666666666666</v>
      </c>
    </row>
    <row r="12906" spans="1:9">
      <c r="A12906">
        <v>5</v>
      </c>
      <c r="B12906">
        <v>5.35775794981886</v>
      </c>
      <c r="C12906">
        <v>82.9565</v>
      </c>
      <c r="D12906">
        <v>4.9909</v>
      </c>
      <c r="E12906">
        <v>7.6519</v>
      </c>
      <c r="F12906">
        <v>7.82450640677007</v>
      </c>
      <c r="G12906">
        <v>7.1304</v>
      </c>
      <c r="H12906">
        <v>29.2464108412719</v>
      </c>
      <c r="I12906">
        <v>2.12068965517241</v>
      </c>
    </row>
    <row r="12907" spans="1:9">
      <c r="A12907">
        <v>5</v>
      </c>
      <c r="B12907">
        <v>7.86105169642101</v>
      </c>
      <c r="C12907">
        <v>61.6221</v>
      </c>
      <c r="D12907">
        <v>7.8001</v>
      </c>
      <c r="E12907">
        <v>10.1313</v>
      </c>
      <c r="F12907">
        <v>9.93636846967992</v>
      </c>
      <c r="G12907">
        <v>10.5602</v>
      </c>
      <c r="H12907">
        <v>39.3789942747553</v>
      </c>
      <c r="I12907">
        <v>3.37735849056603</v>
      </c>
    </row>
    <row r="12908" spans="1:9">
      <c r="A12908">
        <v>5</v>
      </c>
      <c r="B12908">
        <v>5.72622321428571</v>
      </c>
      <c r="C12908">
        <v>81.8662</v>
      </c>
      <c r="D12908">
        <v>5.2371</v>
      </c>
      <c r="E12908">
        <v>8.623</v>
      </c>
      <c r="F12908">
        <v>8.68715658303866</v>
      </c>
      <c r="G12908">
        <v>7.4169</v>
      </c>
      <c r="H12908">
        <v>28.871875</v>
      </c>
      <c r="I12908">
        <v>2.078125</v>
      </c>
    </row>
    <row r="12909" spans="1:9">
      <c r="A12909">
        <v>5</v>
      </c>
      <c r="B12909">
        <v>5.7376137487636</v>
      </c>
      <c r="C12909">
        <v>80.1174</v>
      </c>
      <c r="D12909">
        <v>5.5729</v>
      </c>
      <c r="E12909">
        <v>8.4653</v>
      </c>
      <c r="F12909">
        <v>8.47722557505166</v>
      </c>
      <c r="G12909">
        <v>7.2577</v>
      </c>
      <c r="H12909">
        <v>28.8784619188921</v>
      </c>
      <c r="I12909">
        <v>2.08333333333333</v>
      </c>
    </row>
    <row r="12910" spans="1:9">
      <c r="A12910">
        <v>5</v>
      </c>
      <c r="B12910">
        <v>8.24106819943167</v>
      </c>
      <c r="C12910">
        <v>61.2214</v>
      </c>
      <c r="D12910">
        <v>7.9244</v>
      </c>
      <c r="E12910">
        <v>10.7288</v>
      </c>
      <c r="F12910">
        <v>10.3401329020943</v>
      </c>
      <c r="G12910">
        <v>10.914</v>
      </c>
      <c r="H12910">
        <v>39.6384655127873</v>
      </c>
      <c r="I12910">
        <v>3.44897959183673</v>
      </c>
    </row>
    <row r="12911" spans="1:9">
      <c r="A12911">
        <v>5</v>
      </c>
      <c r="B12911">
        <v>7.04459850811759</v>
      </c>
      <c r="C12911">
        <v>70.3913</v>
      </c>
      <c r="D12911">
        <v>6.8676</v>
      </c>
      <c r="E12911">
        <v>9.8398</v>
      </c>
      <c r="F12911">
        <v>9.68707567865621</v>
      </c>
      <c r="G12911">
        <v>9.0093</v>
      </c>
      <c r="H12911">
        <v>33.6282941434581</v>
      </c>
      <c r="I12911">
        <v>2.73584905660377</v>
      </c>
    </row>
    <row r="12912" spans="1:9">
      <c r="A12912">
        <v>5</v>
      </c>
      <c r="B12912">
        <v>7.62444522144522</v>
      </c>
      <c r="C12912">
        <v>63.1863</v>
      </c>
      <c r="D12912">
        <v>7.7491</v>
      </c>
      <c r="E12912">
        <v>11.8823</v>
      </c>
      <c r="F12912">
        <v>11.0903983495589</v>
      </c>
      <c r="G12912">
        <v>9.9639</v>
      </c>
      <c r="H12912">
        <v>38.76554001554</v>
      </c>
      <c r="I12912">
        <v>3.38636363636363</v>
      </c>
    </row>
    <row r="12913" spans="1:9">
      <c r="A12913">
        <v>5</v>
      </c>
      <c r="B12913">
        <v>8.2251275510204</v>
      </c>
      <c r="C12913">
        <v>68.9257</v>
      </c>
      <c r="D12913">
        <v>6.9715</v>
      </c>
      <c r="E12913">
        <v>9.3795</v>
      </c>
      <c r="F12913">
        <v>9.35674156036771</v>
      </c>
      <c r="G12913">
        <v>10.6729</v>
      </c>
      <c r="H12913">
        <v>40.5219014435042</v>
      </c>
      <c r="I12913">
        <v>3.63265306122449</v>
      </c>
    </row>
    <row r="12914" spans="1:9">
      <c r="A12914">
        <v>5</v>
      </c>
      <c r="B12914">
        <v>6.96910044977511</v>
      </c>
      <c r="C12914">
        <v>74.0326</v>
      </c>
      <c r="D12914">
        <v>6.5355</v>
      </c>
      <c r="E12914">
        <v>9.5181</v>
      </c>
      <c r="F12914">
        <v>9.35883500404717</v>
      </c>
      <c r="G12914">
        <v>8.5786</v>
      </c>
      <c r="H12914">
        <v>31.291604197901</v>
      </c>
      <c r="I12914">
        <v>2.43478260869565</v>
      </c>
    </row>
    <row r="12915" spans="1:9">
      <c r="A12915">
        <v>5</v>
      </c>
      <c r="B12915">
        <v>8.191358217941</v>
      </c>
      <c r="C12915">
        <v>67.2904</v>
      </c>
      <c r="D12915">
        <v>7.2839</v>
      </c>
      <c r="E12915">
        <v>10.2591</v>
      </c>
      <c r="F12915">
        <v>10.0064904974537</v>
      </c>
      <c r="G12915">
        <v>10.4738</v>
      </c>
      <c r="H12915">
        <v>37.30343166767</v>
      </c>
      <c r="I12915">
        <v>3.23636363636363</v>
      </c>
    </row>
    <row r="12916" spans="1:9">
      <c r="A12916">
        <v>5</v>
      </c>
      <c r="B12916">
        <v>7.3725209432206</v>
      </c>
      <c r="C12916">
        <v>64.6846</v>
      </c>
      <c r="D12916">
        <v>7.5457</v>
      </c>
      <c r="E12916">
        <v>10.6515</v>
      </c>
      <c r="F12916">
        <v>10.2925865220659</v>
      </c>
      <c r="G12916">
        <v>9.6385</v>
      </c>
      <c r="H12916">
        <v>34.6492398386596</v>
      </c>
      <c r="I12916">
        <v>2.84090909090909</v>
      </c>
    </row>
    <row r="12917" spans="1:9">
      <c r="A12917">
        <v>5</v>
      </c>
      <c r="B12917">
        <v>7.6481411344739</v>
      </c>
      <c r="C12917">
        <v>74.5884</v>
      </c>
      <c r="D12917">
        <v>6.6076</v>
      </c>
      <c r="E12917">
        <v>8.4179</v>
      </c>
      <c r="F12917">
        <v>8.1887452166277</v>
      </c>
      <c r="G12917">
        <v>9.1336</v>
      </c>
      <c r="H12917">
        <v>33.6085063776065</v>
      </c>
      <c r="I12917">
        <v>2.79487179487179</v>
      </c>
    </row>
    <row r="12918" spans="1:9">
      <c r="A12918">
        <v>5</v>
      </c>
      <c r="B12918">
        <v>6.47627540650406</v>
      </c>
      <c r="C12918">
        <v>77.4121</v>
      </c>
      <c r="D12918">
        <v>5.8571</v>
      </c>
      <c r="E12918">
        <v>8.3935</v>
      </c>
      <c r="F12918">
        <v>8.47722557505166</v>
      </c>
      <c r="G12918">
        <v>8.3572</v>
      </c>
      <c r="H12918">
        <v>32.8739837398374</v>
      </c>
      <c r="I12918">
        <v>2.625</v>
      </c>
    </row>
    <row r="12919" spans="1:9">
      <c r="A12919">
        <v>5</v>
      </c>
      <c r="B12919">
        <v>6.26627117702605</v>
      </c>
      <c r="C12919">
        <v>77.6276</v>
      </c>
      <c r="D12919">
        <v>5.8709</v>
      </c>
      <c r="E12919">
        <v>8.7101</v>
      </c>
      <c r="F12919">
        <v>8.73944043183551</v>
      </c>
      <c r="G12919">
        <v>8.0123</v>
      </c>
      <c r="H12919">
        <v>30.698661334222</v>
      </c>
      <c r="I12919">
        <v>2.33333333333333</v>
      </c>
    </row>
    <row r="12920" spans="1:9">
      <c r="A12920">
        <v>5</v>
      </c>
      <c r="B12920">
        <v>6.4038967611336</v>
      </c>
      <c r="C12920">
        <v>75.3654</v>
      </c>
      <c r="D12920">
        <v>6.0151</v>
      </c>
      <c r="E12920">
        <v>8.4779</v>
      </c>
      <c r="F12920">
        <v>8.63300712149108</v>
      </c>
      <c r="G12920">
        <v>8.5018</v>
      </c>
      <c r="H12920">
        <v>33.3292847503373</v>
      </c>
      <c r="I12920">
        <v>2.65384615384615</v>
      </c>
    </row>
    <row r="12921" spans="1:9">
      <c r="A12921">
        <v>5</v>
      </c>
      <c r="B12921">
        <v>7.09937995985795</v>
      </c>
      <c r="C12921">
        <v>71.4939</v>
      </c>
      <c r="D12921">
        <v>6.3805</v>
      </c>
      <c r="E12921">
        <v>8.6969</v>
      </c>
      <c r="F12921">
        <v>8.89116986284907</v>
      </c>
      <c r="G12921">
        <v>9.6823</v>
      </c>
      <c r="H12921">
        <v>38.4352323606608</v>
      </c>
      <c r="I12921">
        <v>3.23529411764705</v>
      </c>
    </row>
    <row r="12922" spans="1:9">
      <c r="A12922">
        <v>5</v>
      </c>
      <c r="B12922">
        <v>8.83694124199387</v>
      </c>
      <c r="C12922">
        <v>60.8837</v>
      </c>
      <c r="D12922">
        <v>7.8266</v>
      </c>
      <c r="E12922">
        <v>11.1816</v>
      </c>
      <c r="F12922">
        <v>10.6011695006609</v>
      </c>
      <c r="G12922">
        <v>11.9136</v>
      </c>
      <c r="H12922">
        <v>40.8862433862433</v>
      </c>
      <c r="I12922">
        <v>3.51851851851851</v>
      </c>
    </row>
    <row r="12923" spans="1:9">
      <c r="A12923">
        <v>5</v>
      </c>
      <c r="B12923">
        <v>5.25446305841924</v>
      </c>
      <c r="C12923">
        <v>79.6721</v>
      </c>
      <c r="D12923">
        <v>5.3597</v>
      </c>
      <c r="E12923">
        <v>8.3692</v>
      </c>
      <c r="F12923">
        <v>8.56776436283002</v>
      </c>
      <c r="G12923">
        <v>7.1634</v>
      </c>
      <c r="H12923">
        <v>28.7838487972508</v>
      </c>
      <c r="I12923">
        <v>2.05</v>
      </c>
    </row>
    <row r="12924" spans="1:9">
      <c r="A12924">
        <v>5</v>
      </c>
      <c r="B12924">
        <v>6.48188249480806</v>
      </c>
      <c r="C12924">
        <v>75.9778</v>
      </c>
      <c r="D12924">
        <v>6.1669</v>
      </c>
      <c r="E12924">
        <v>8.91</v>
      </c>
      <c r="F12924">
        <v>8.87921911407496</v>
      </c>
      <c r="G12924">
        <v>8.1566</v>
      </c>
      <c r="H12924">
        <v>31.6741810142694</v>
      </c>
      <c r="I12924">
        <v>2.47826086956521</v>
      </c>
    </row>
    <row r="12925" spans="1:9">
      <c r="A12925">
        <v>5</v>
      </c>
      <c r="B12925">
        <v>8.26198721639986</v>
      </c>
      <c r="C12925">
        <v>60.5086</v>
      </c>
      <c r="D12925">
        <v>7.8073</v>
      </c>
      <c r="E12925">
        <v>9.8871</v>
      </c>
      <c r="F12925">
        <v>9.76679197878954</v>
      </c>
      <c r="G12925">
        <v>11.3166</v>
      </c>
      <c r="H12925">
        <v>40.2538869054474</v>
      </c>
      <c r="I12925">
        <v>3.39473684210526</v>
      </c>
    </row>
    <row r="12926" spans="1:9">
      <c r="A12926">
        <v>5</v>
      </c>
      <c r="B12926">
        <v>7.27878529079616</v>
      </c>
      <c r="C12926">
        <v>73.0724</v>
      </c>
      <c r="D12926">
        <v>6.394</v>
      </c>
      <c r="E12926">
        <v>9.6422</v>
      </c>
      <c r="F12926">
        <v>9.56075287302223</v>
      </c>
      <c r="G12926">
        <v>9.4878</v>
      </c>
      <c r="H12926">
        <v>32.8718238283455</v>
      </c>
      <c r="I12926">
        <v>2.60869565217391</v>
      </c>
    </row>
    <row r="12927" spans="1:9">
      <c r="A12927">
        <v>5</v>
      </c>
      <c r="B12927">
        <v>7.23787021801727</v>
      </c>
      <c r="C12927">
        <v>69.2726</v>
      </c>
      <c r="D12927">
        <v>6.456</v>
      </c>
      <c r="E12927">
        <v>7.8651</v>
      </c>
      <c r="F12927">
        <v>8.30601980337862</v>
      </c>
      <c r="G12927">
        <v>10.2477</v>
      </c>
      <c r="H12927">
        <v>34.3686548745372</v>
      </c>
      <c r="I12927">
        <v>2.63076923076923</v>
      </c>
    </row>
    <row r="12928" spans="1:9">
      <c r="A12928">
        <v>5</v>
      </c>
      <c r="B12928">
        <v>8.208117090479</v>
      </c>
      <c r="C12928">
        <v>59.5888</v>
      </c>
      <c r="D12928">
        <v>7.8571</v>
      </c>
      <c r="E12928">
        <v>11.246</v>
      </c>
      <c r="F12928">
        <v>10.5915465451624</v>
      </c>
      <c r="G12928">
        <v>11.3794</v>
      </c>
      <c r="H12928">
        <v>38.4520993494973</v>
      </c>
      <c r="I12928">
        <v>3.13157894736842</v>
      </c>
    </row>
    <row r="12929" spans="1:9">
      <c r="A12929">
        <v>5</v>
      </c>
      <c r="B12929">
        <v>5.91978192327903</v>
      </c>
      <c r="C12929">
        <v>78.5341</v>
      </c>
      <c r="D12929">
        <v>5.4311</v>
      </c>
      <c r="E12929">
        <v>8.3275</v>
      </c>
      <c r="F12929">
        <v>8.57592226370751</v>
      </c>
      <c r="G12929">
        <v>8.1504</v>
      </c>
      <c r="H12929">
        <v>29.6338413032054</v>
      </c>
      <c r="I12929">
        <v>2.14545454545454</v>
      </c>
    </row>
    <row r="12930" spans="1:9">
      <c r="A12930">
        <v>5</v>
      </c>
      <c r="B12930">
        <v>7.93688524590164</v>
      </c>
      <c r="C12930">
        <v>62.852</v>
      </c>
      <c r="D12930">
        <v>7.5236</v>
      </c>
      <c r="E12930">
        <v>9.2516</v>
      </c>
      <c r="F12930">
        <v>9.32455532033676</v>
      </c>
      <c r="G12930">
        <v>10.8369</v>
      </c>
      <c r="H12930">
        <v>37.8830601092896</v>
      </c>
      <c r="I12930">
        <v>3.13333333333333</v>
      </c>
    </row>
    <row r="12931" spans="1:9">
      <c r="A12931">
        <v>5</v>
      </c>
      <c r="B12931">
        <v>5.23011982570806</v>
      </c>
      <c r="C12931">
        <v>76.8576</v>
      </c>
      <c r="D12931">
        <v>5.6676</v>
      </c>
      <c r="E12931">
        <v>8.2135</v>
      </c>
      <c r="F12931">
        <v>8.47722557505166</v>
      </c>
      <c r="G12931">
        <v>7.2832</v>
      </c>
      <c r="H12931">
        <v>28.6220043572984</v>
      </c>
      <c r="I12931">
        <v>2.01851851851851</v>
      </c>
    </row>
    <row r="12932" spans="1:9">
      <c r="A12932">
        <v>5</v>
      </c>
      <c r="B12932">
        <v>6.40329681080023</v>
      </c>
      <c r="C12932">
        <v>77.3584</v>
      </c>
      <c r="D12932">
        <v>5.9866</v>
      </c>
      <c r="E12932">
        <v>8.6371</v>
      </c>
      <c r="F12932">
        <v>8.61951486949016</v>
      </c>
      <c r="G12932">
        <v>8.035</v>
      </c>
      <c r="H12932">
        <v>32.9930868062349</v>
      </c>
      <c r="I12932">
        <v>2.66666666666666</v>
      </c>
    </row>
    <row r="12933" spans="1:9">
      <c r="A12933">
        <v>5</v>
      </c>
      <c r="B12933">
        <v>7.72975775108851</v>
      </c>
      <c r="C12933">
        <v>66.896</v>
      </c>
      <c r="D12933">
        <v>7.1972</v>
      </c>
      <c r="E12933">
        <v>9.6145</v>
      </c>
      <c r="F12933">
        <v>9.55295173723935</v>
      </c>
      <c r="G12933">
        <v>10.1585</v>
      </c>
      <c r="H12933">
        <v>34.1702755617895</v>
      </c>
      <c r="I12933">
        <v>2.76470588235294</v>
      </c>
    </row>
    <row r="12934" spans="1:9">
      <c r="A12934">
        <v>5</v>
      </c>
      <c r="B12934">
        <v>7.42057842733635</v>
      </c>
      <c r="C12934">
        <v>65.5277</v>
      </c>
      <c r="D12934">
        <v>7.1983</v>
      </c>
      <c r="E12934">
        <v>8.9341</v>
      </c>
      <c r="F12934">
        <v>9.07982612533333</v>
      </c>
      <c r="G12934">
        <v>10.109</v>
      </c>
      <c r="H12934">
        <v>38.0412721284479</v>
      </c>
      <c r="I12934">
        <v>3.17857142857142</v>
      </c>
    </row>
    <row r="12935" spans="1:9">
      <c r="A12935">
        <v>5</v>
      </c>
      <c r="B12935">
        <v>8.16891230005515</v>
      </c>
      <c r="C12935">
        <v>72.3805</v>
      </c>
      <c r="D12935">
        <v>6.9155</v>
      </c>
      <c r="E12935">
        <v>9.6084</v>
      </c>
      <c r="F12935">
        <v>9.35674156036771</v>
      </c>
      <c r="G12935">
        <v>9.7851</v>
      </c>
      <c r="H12935">
        <v>34.9669056811913</v>
      </c>
      <c r="I12935">
        <v>3</v>
      </c>
    </row>
    <row r="12936" spans="1:9">
      <c r="A12936">
        <v>5</v>
      </c>
      <c r="B12936">
        <v>6.24859920093549</v>
      </c>
      <c r="C12936">
        <v>67.8612</v>
      </c>
      <c r="D12936">
        <v>7.0458</v>
      </c>
      <c r="E12936">
        <v>9.4376</v>
      </c>
      <c r="F12936">
        <v>9.42261628933256</v>
      </c>
      <c r="G12936">
        <v>8.3367</v>
      </c>
      <c r="H12936">
        <v>32.3253020853634</v>
      </c>
      <c r="I12936">
        <v>2.51785714285714</v>
      </c>
    </row>
    <row r="12937" spans="1:9">
      <c r="A12937">
        <v>5</v>
      </c>
      <c r="B12937">
        <v>5.53571687312008</v>
      </c>
      <c r="C12937">
        <v>81.4112</v>
      </c>
      <c r="D12937">
        <v>5.1032</v>
      </c>
      <c r="E12937">
        <v>7.4965</v>
      </c>
      <c r="F12937">
        <v>7.7595232139879</v>
      </c>
      <c r="G12937">
        <v>7.5399</v>
      </c>
      <c r="H12937">
        <v>27.6160613215175</v>
      </c>
      <c r="I12937">
        <v>1.89795918367346</v>
      </c>
    </row>
    <row r="12938" spans="1:9">
      <c r="A12938">
        <v>5</v>
      </c>
      <c r="B12938">
        <v>7.03373404693289</v>
      </c>
      <c r="C12938">
        <v>69.0629</v>
      </c>
      <c r="D12938">
        <v>6.7052</v>
      </c>
      <c r="E12938">
        <v>8.9341</v>
      </c>
      <c r="F12938">
        <v>9.07982612533333</v>
      </c>
      <c r="G12938">
        <v>9.6252</v>
      </c>
      <c r="H12938">
        <v>35.5917044051049</v>
      </c>
      <c r="I12938">
        <v>2.875</v>
      </c>
    </row>
    <row r="12939" spans="1:9">
      <c r="A12939">
        <v>5</v>
      </c>
      <c r="B12939">
        <v>6.59591164266536</v>
      </c>
      <c r="C12939">
        <v>82.1031</v>
      </c>
      <c r="D12939">
        <v>5.3294</v>
      </c>
      <c r="E12939">
        <v>8.2155</v>
      </c>
      <c r="F12939">
        <v>8.20180963986685</v>
      </c>
      <c r="G12939">
        <v>8.267</v>
      </c>
      <c r="H12939">
        <v>30.2207306158978</v>
      </c>
      <c r="I12939">
        <v>2.27450980392156</v>
      </c>
    </row>
    <row r="12940" spans="1:9">
      <c r="A12940">
        <v>5</v>
      </c>
      <c r="B12940">
        <v>7.09724742493973</v>
      </c>
      <c r="C12940">
        <v>71.8592</v>
      </c>
      <c r="D12940">
        <v>6.3464</v>
      </c>
      <c r="E12940">
        <v>9.2086</v>
      </c>
      <c r="F12940">
        <v>9.28048122713892</v>
      </c>
      <c r="G12940">
        <v>9.6504</v>
      </c>
      <c r="H12940">
        <v>33.0806486960333</v>
      </c>
      <c r="I12940">
        <v>2.57407407407407</v>
      </c>
    </row>
    <row r="12941" spans="1:9">
      <c r="A12941">
        <v>5</v>
      </c>
      <c r="B12941">
        <v>6.46656944397612</v>
      </c>
      <c r="C12941">
        <v>75.7602</v>
      </c>
      <c r="D12941">
        <v>6.0276</v>
      </c>
      <c r="E12941">
        <v>8.9835</v>
      </c>
      <c r="F12941">
        <v>9.03183046209061</v>
      </c>
      <c r="G12941">
        <v>8.4565</v>
      </c>
      <c r="H12941">
        <v>33.0768789830394</v>
      </c>
      <c r="I12941">
        <v>2.63829787234042</v>
      </c>
    </row>
    <row r="12942" spans="1:9">
      <c r="A12942">
        <v>5</v>
      </c>
      <c r="B12942">
        <v>6.04786571918647</v>
      </c>
      <c r="C12942">
        <v>73.6829</v>
      </c>
      <c r="D12942">
        <v>6.2304</v>
      </c>
      <c r="E12942">
        <v>8.2316</v>
      </c>
      <c r="F12942">
        <v>8.42530757323038</v>
      </c>
      <c r="G12942">
        <v>8.0919</v>
      </c>
      <c r="H12942">
        <v>32.4116910343325</v>
      </c>
      <c r="I12942">
        <v>2.52830188679245</v>
      </c>
    </row>
    <row r="12943" spans="1:9">
      <c r="A12943">
        <v>5</v>
      </c>
      <c r="B12943">
        <v>6.70484984984985</v>
      </c>
      <c r="C12943">
        <v>77.7426</v>
      </c>
      <c r="D12943">
        <v>5.9904</v>
      </c>
      <c r="E12943">
        <v>9.2305</v>
      </c>
      <c r="F12943">
        <v>9.12372435695794</v>
      </c>
      <c r="G12943">
        <v>8.3017</v>
      </c>
      <c r="H12943">
        <v>35.2383097383097</v>
      </c>
      <c r="I12943">
        <v>3</v>
      </c>
    </row>
    <row r="12944" spans="1:9">
      <c r="A12944">
        <v>5</v>
      </c>
      <c r="B12944">
        <v>9.87192080452545</v>
      </c>
      <c r="C12944">
        <v>58.8317</v>
      </c>
      <c r="D12944">
        <v>8.2599</v>
      </c>
      <c r="E12944">
        <v>10.1358</v>
      </c>
      <c r="F12944">
        <v>9.93826598536845</v>
      </c>
      <c r="G12944">
        <v>12.9494</v>
      </c>
      <c r="H12944">
        <v>39.0331028703121</v>
      </c>
      <c r="I12944">
        <v>3.37209302325581</v>
      </c>
    </row>
    <row r="12945" spans="1:9">
      <c r="A12945">
        <v>5</v>
      </c>
      <c r="B12945">
        <v>6.33157309403282</v>
      </c>
      <c r="C12945">
        <v>73.2528</v>
      </c>
      <c r="D12945">
        <v>6.5013</v>
      </c>
      <c r="E12945">
        <v>9.2012</v>
      </c>
      <c r="F12945">
        <v>9.15828939738031</v>
      </c>
      <c r="G12945">
        <v>8.0557</v>
      </c>
      <c r="H12945">
        <v>31.4042030986347</v>
      </c>
      <c r="I12945">
        <v>2.43396226415094</v>
      </c>
    </row>
    <row r="12946" spans="1:9">
      <c r="A12946">
        <v>5</v>
      </c>
      <c r="B12946">
        <v>7.3239693877551</v>
      </c>
      <c r="C12946">
        <v>67.9368</v>
      </c>
      <c r="D12946">
        <v>7.0441</v>
      </c>
      <c r="E12946">
        <v>8.4065</v>
      </c>
      <c r="F12946">
        <v>8.57417514717904</v>
      </c>
      <c r="G12946">
        <v>9.6654</v>
      </c>
      <c r="H12946">
        <v>33.9413265306122</v>
      </c>
      <c r="I12946">
        <v>2.73214285714285</v>
      </c>
    </row>
    <row r="12947" spans="1:9">
      <c r="A12947">
        <v>5</v>
      </c>
      <c r="B12947">
        <v>7.49040765102994</v>
      </c>
      <c r="C12947">
        <v>65.0818</v>
      </c>
      <c r="D12947">
        <v>7.2472</v>
      </c>
      <c r="E12947">
        <v>9.7677</v>
      </c>
      <c r="F12947">
        <v>9.68707567865621</v>
      </c>
      <c r="G12947">
        <v>10.2191</v>
      </c>
      <c r="H12947">
        <v>36.651549247014</v>
      </c>
      <c r="I12947">
        <v>3</v>
      </c>
    </row>
    <row r="12948" spans="1:9">
      <c r="A12948">
        <v>5</v>
      </c>
      <c r="B12948">
        <v>6.00761910669974</v>
      </c>
      <c r="C12948">
        <v>71.2444</v>
      </c>
      <c r="D12948">
        <v>6.2842</v>
      </c>
      <c r="E12948">
        <v>9.4144</v>
      </c>
      <c r="F12948">
        <v>9.44503386635489</v>
      </c>
      <c r="G12948">
        <v>8.5404</v>
      </c>
      <c r="H12948">
        <v>30.7940446650124</v>
      </c>
      <c r="I12948">
        <v>2.25</v>
      </c>
    </row>
    <row r="12949" spans="1:9">
      <c r="A12949">
        <v>5</v>
      </c>
      <c r="B12949">
        <v>6.08939750595488</v>
      </c>
      <c r="C12949">
        <v>69.0978</v>
      </c>
      <c r="D12949">
        <v>6.4805</v>
      </c>
      <c r="E12949">
        <v>9.9594</v>
      </c>
      <c r="F12949">
        <v>9.79922850011097</v>
      </c>
      <c r="G12949">
        <v>8.8113</v>
      </c>
      <c r="H12949">
        <v>32.3059175190322</v>
      </c>
      <c r="I12949">
        <v>2.39344262295081</v>
      </c>
    </row>
    <row r="12950" spans="1:9">
      <c r="A12950">
        <v>5</v>
      </c>
      <c r="B12950">
        <v>7.06748917748917</v>
      </c>
      <c r="C12950">
        <v>68.4278</v>
      </c>
      <c r="D12950">
        <v>6.8452</v>
      </c>
      <c r="E12950">
        <v>8.6186</v>
      </c>
      <c r="F12950">
        <v>8.81534021517071</v>
      </c>
      <c r="G12950">
        <v>9.5777</v>
      </c>
      <c r="H12950">
        <v>35.688023088023</v>
      </c>
      <c r="I12950">
        <v>2.9090909090909</v>
      </c>
    </row>
    <row r="12951" spans="1:9">
      <c r="A12951">
        <v>5</v>
      </c>
      <c r="B12951">
        <v>6.44333849329205</v>
      </c>
      <c r="C12951">
        <v>71.8878</v>
      </c>
      <c r="D12951">
        <v>6.5643</v>
      </c>
      <c r="E12951">
        <v>9.9261</v>
      </c>
      <c r="F12951">
        <v>9.77365137434577</v>
      </c>
      <c r="G12951">
        <v>8.4337</v>
      </c>
      <c r="H12951">
        <v>30.6632266941864</v>
      </c>
      <c r="I12951">
        <v>2.31372549019607</v>
      </c>
    </row>
    <row r="12952" spans="1:9">
      <c r="A12952">
        <v>5</v>
      </c>
      <c r="B12952">
        <v>7.68595734540688</v>
      </c>
      <c r="C12952">
        <v>64.0247</v>
      </c>
      <c r="D12952">
        <v>7.7755</v>
      </c>
      <c r="E12952">
        <v>10.11</v>
      </c>
      <c r="F12952">
        <v>9.88872596744459</v>
      </c>
      <c r="G12952">
        <v>9.7737</v>
      </c>
      <c r="H12952">
        <v>37.856999880853</v>
      </c>
      <c r="I12952">
        <v>3.32727272727272</v>
      </c>
    </row>
    <row r="12953" spans="1:9">
      <c r="A12953">
        <v>5</v>
      </c>
      <c r="B12953">
        <v>7.01234997169277</v>
      </c>
      <c r="C12953">
        <v>73.3109</v>
      </c>
      <c r="D12953">
        <v>6.3921</v>
      </c>
      <c r="E12953">
        <v>9.8986</v>
      </c>
      <c r="F12953">
        <v>9.74801558131828</v>
      </c>
      <c r="G12953">
        <v>9.0965</v>
      </c>
      <c r="H12953">
        <v>34.7860209473485</v>
      </c>
      <c r="I12953">
        <v>2.875</v>
      </c>
    </row>
    <row r="12954" spans="1:9">
      <c r="A12954">
        <v>5</v>
      </c>
      <c r="B12954">
        <v>6.70078414660132</v>
      </c>
      <c r="C12954">
        <v>76.9737</v>
      </c>
      <c r="D12954">
        <v>5.9724</v>
      </c>
      <c r="E12954">
        <v>8.6009</v>
      </c>
      <c r="F12954">
        <v>8.63300712149108</v>
      </c>
      <c r="G12954">
        <v>8.5362</v>
      </c>
      <c r="H12954">
        <v>34.5217344981887</v>
      </c>
      <c r="I12954">
        <v>2.86538461538461</v>
      </c>
    </row>
    <row r="12955" spans="1:9">
      <c r="A12955">
        <v>5</v>
      </c>
      <c r="B12955">
        <v>7.6793220338983</v>
      </c>
      <c r="C12955">
        <v>64.6517</v>
      </c>
      <c r="D12955">
        <v>7.0039</v>
      </c>
      <c r="E12955">
        <v>8.7767</v>
      </c>
      <c r="F12955">
        <v>9.00846859983925</v>
      </c>
      <c r="G12955">
        <v>10.9518</v>
      </c>
      <c r="H12955">
        <v>40.0820587019429</v>
      </c>
      <c r="I12955">
        <v>3.22033898305084</v>
      </c>
    </row>
    <row r="12956" spans="1:9">
      <c r="A12956">
        <v>5</v>
      </c>
      <c r="B12956">
        <v>7.09338150289017</v>
      </c>
      <c r="C12956">
        <v>68.577</v>
      </c>
      <c r="D12956">
        <v>7.1325</v>
      </c>
      <c r="E12956">
        <v>9.5822</v>
      </c>
      <c r="F12956">
        <v>9.48074069840786</v>
      </c>
      <c r="G12956">
        <v>9.0481</v>
      </c>
      <c r="H12956">
        <v>34.0712138728323</v>
      </c>
      <c r="I12956">
        <v>2.8</v>
      </c>
    </row>
    <row r="12957" spans="1:9">
      <c r="A12957">
        <v>5</v>
      </c>
      <c r="B12957">
        <v>6.67920008766162</v>
      </c>
      <c r="C12957">
        <v>73.2358</v>
      </c>
      <c r="D12957">
        <v>6.1544</v>
      </c>
      <c r="E12957">
        <v>8.6169</v>
      </c>
      <c r="F12957">
        <v>8.82141639885766</v>
      </c>
      <c r="G12957">
        <v>9.1276</v>
      </c>
      <c r="H12957">
        <v>31.7492877492877</v>
      </c>
      <c r="I12957">
        <v>2.4074074074074</v>
      </c>
    </row>
    <row r="12958" spans="1:9">
      <c r="A12958">
        <v>5</v>
      </c>
      <c r="B12958">
        <v>7.10948291925466</v>
      </c>
      <c r="C12958">
        <v>70.2733</v>
      </c>
      <c r="D12958">
        <v>6.7227</v>
      </c>
      <c r="E12958">
        <v>9.6919</v>
      </c>
      <c r="F12958">
        <v>9.61167798023207</v>
      </c>
      <c r="G12958">
        <v>9.3891</v>
      </c>
      <c r="H12958">
        <v>34.3385093167701</v>
      </c>
      <c r="I12958">
        <v>2.78571428571428</v>
      </c>
    </row>
    <row r="12959" spans="1:9">
      <c r="A12959">
        <v>5</v>
      </c>
      <c r="B12959">
        <v>6.20925</v>
      </c>
      <c r="C12959">
        <v>76.2717</v>
      </c>
      <c r="D12959">
        <v>5.9333</v>
      </c>
      <c r="E12959">
        <v>8.1667</v>
      </c>
      <c r="F12959">
        <v>8.32290647422377</v>
      </c>
      <c r="G12959">
        <v>8.1769</v>
      </c>
      <c r="H12959">
        <v>33.3333333333333</v>
      </c>
      <c r="I12959">
        <v>2.66666666666666</v>
      </c>
    </row>
    <row r="12960" spans="1:9">
      <c r="A12960">
        <v>5</v>
      </c>
      <c r="B12960">
        <v>5.65342872340425</v>
      </c>
      <c r="C12960">
        <v>77.6936</v>
      </c>
      <c r="D12960">
        <v>5.5941</v>
      </c>
      <c r="E12960">
        <v>8.173</v>
      </c>
      <c r="F12960">
        <v>8.41864393807709</v>
      </c>
      <c r="G12960">
        <v>7.7365</v>
      </c>
      <c r="H12960">
        <v>28.4326241134751</v>
      </c>
      <c r="I12960">
        <v>2</v>
      </c>
    </row>
    <row r="12961" spans="1:9">
      <c r="A12961">
        <v>5</v>
      </c>
      <c r="B12961">
        <v>6.11769623950346</v>
      </c>
      <c r="C12961">
        <v>79.2302</v>
      </c>
      <c r="D12961">
        <v>5.5824</v>
      </c>
      <c r="E12961">
        <v>8.4314</v>
      </c>
      <c r="F12961">
        <v>8.52679423766206</v>
      </c>
      <c r="G12961">
        <v>7.9482</v>
      </c>
      <c r="H12961">
        <v>30.3154192527686</v>
      </c>
      <c r="I12961">
        <v>2.27272727272727</v>
      </c>
    </row>
    <row r="12962" spans="1:9">
      <c r="A12962">
        <v>5</v>
      </c>
      <c r="B12962">
        <v>7.22105377120173</v>
      </c>
      <c r="C12962">
        <v>75.8038</v>
      </c>
      <c r="D12962">
        <v>6.2592</v>
      </c>
      <c r="E12962">
        <v>10.1701</v>
      </c>
      <c r="F12962">
        <v>9.90268489962633</v>
      </c>
      <c r="G12962">
        <v>8.9503</v>
      </c>
      <c r="H12962">
        <v>33.8097558041621</v>
      </c>
      <c r="I12962">
        <v>2.79411764705882</v>
      </c>
    </row>
    <row r="12963" spans="1:9">
      <c r="A12963">
        <v>5</v>
      </c>
      <c r="B12963">
        <v>6.74784273462978</v>
      </c>
      <c r="C12963">
        <v>69.3052</v>
      </c>
      <c r="D12963">
        <v>7.151</v>
      </c>
      <c r="E12963">
        <v>9.7541</v>
      </c>
      <c r="F12963">
        <v>9.57535505639407</v>
      </c>
      <c r="G12963">
        <v>8.3868</v>
      </c>
      <c r="H12963">
        <v>34.6520715062205</v>
      </c>
      <c r="I12963">
        <v>2.91176470588235</v>
      </c>
    </row>
    <row r="12964" spans="1:9">
      <c r="A12964">
        <v>5</v>
      </c>
      <c r="B12964">
        <v>7.43185402184706</v>
      </c>
      <c r="C12964">
        <v>70.4075</v>
      </c>
      <c r="D12964">
        <v>6.9038</v>
      </c>
      <c r="E12964">
        <v>10.4091</v>
      </c>
      <c r="F12964">
        <v>10.1081865331091</v>
      </c>
      <c r="G12964">
        <v>9.4209</v>
      </c>
      <c r="H12964">
        <v>36.2115193644488</v>
      </c>
      <c r="I12964">
        <v>3.10526315789473</v>
      </c>
    </row>
    <row r="12965" spans="1:9">
      <c r="A12965">
        <v>5</v>
      </c>
      <c r="B12965">
        <v>6.83970760980592</v>
      </c>
      <c r="C12965">
        <v>70.36</v>
      </c>
      <c r="D12965">
        <v>6.6615</v>
      </c>
      <c r="E12965">
        <v>8.6613</v>
      </c>
      <c r="F12965">
        <v>8.81534021517071</v>
      </c>
      <c r="G12965">
        <v>9.1404</v>
      </c>
      <c r="H12965">
        <v>34.4342185903983</v>
      </c>
      <c r="I12965">
        <v>2.78181818181818</v>
      </c>
    </row>
    <row r="12966" spans="1:9">
      <c r="A12966">
        <v>5</v>
      </c>
      <c r="B12966">
        <v>5.59040067011028</v>
      </c>
      <c r="C12966">
        <v>79.8116</v>
      </c>
      <c r="D12966">
        <v>5.3011</v>
      </c>
      <c r="E12966">
        <v>8.1873</v>
      </c>
      <c r="F12966">
        <v>8.42980281600443</v>
      </c>
      <c r="G12966">
        <v>7.6534</v>
      </c>
      <c r="H12966">
        <v>31.6692493834054</v>
      </c>
      <c r="I12966">
        <v>2.41379310344827</v>
      </c>
    </row>
    <row r="12967" spans="1:9">
      <c r="A12967">
        <v>5</v>
      </c>
      <c r="B12967">
        <v>6.61481169903294</v>
      </c>
      <c r="C12967">
        <v>74.0818</v>
      </c>
      <c r="D12967">
        <v>5.9129</v>
      </c>
      <c r="E12967">
        <v>7.268</v>
      </c>
      <c r="F12967">
        <v>7.70891845793471</v>
      </c>
      <c r="G12967">
        <v>9.2586</v>
      </c>
      <c r="H12967">
        <v>34.4448856042141</v>
      </c>
      <c r="I12967">
        <v>2.69565217391304</v>
      </c>
    </row>
    <row r="12968" spans="1:9">
      <c r="A12968">
        <v>5</v>
      </c>
      <c r="B12968">
        <v>6.51556813067755</v>
      </c>
      <c r="C12968">
        <v>68.3056</v>
      </c>
      <c r="D12968">
        <v>6.6887</v>
      </c>
      <c r="E12968">
        <v>8.7842</v>
      </c>
      <c r="F12968">
        <v>8.99295360884317</v>
      </c>
      <c r="G12968">
        <v>9.1845</v>
      </c>
      <c r="H12968">
        <v>34.3866155512959</v>
      </c>
      <c r="I12968">
        <v>2.67605633802816</v>
      </c>
    </row>
    <row r="12969" spans="1:9">
      <c r="A12969">
        <v>5</v>
      </c>
      <c r="B12969">
        <v>6.20147128272796</v>
      </c>
      <c r="C12969">
        <v>68.7406</v>
      </c>
      <c r="D12969">
        <v>6.7658</v>
      </c>
      <c r="E12969">
        <v>8.9965</v>
      </c>
      <c r="F12969">
        <v>9.12372435695794</v>
      </c>
      <c r="G12969">
        <v>8.5573</v>
      </c>
      <c r="H12969">
        <v>32.5267206055976</v>
      </c>
      <c r="I12969">
        <v>2.5</v>
      </c>
    </row>
    <row r="12970" spans="1:9">
      <c r="A12970">
        <v>5</v>
      </c>
      <c r="B12970">
        <v>7.21692419121197</v>
      </c>
      <c r="C12970">
        <v>70.8884</v>
      </c>
      <c r="D12970">
        <v>6.9348</v>
      </c>
      <c r="E12970">
        <v>8.8928</v>
      </c>
      <c r="F12970">
        <v>8.82643702626679</v>
      </c>
      <c r="G12970">
        <v>8.9645</v>
      </c>
      <c r="H12970">
        <v>35.4430226943505</v>
      </c>
      <c r="I12970">
        <v>3.02631578947368</v>
      </c>
    </row>
    <row r="12971" spans="1:9">
      <c r="A12971">
        <v>5</v>
      </c>
      <c r="B12971">
        <v>6.68496591579195</v>
      </c>
      <c r="C12971">
        <v>70.8661</v>
      </c>
      <c r="D12971">
        <v>6.2054</v>
      </c>
      <c r="E12971">
        <v>8.0106</v>
      </c>
      <c r="F12971">
        <v>8.43214476255111</v>
      </c>
      <c r="G12971">
        <v>9.6016</v>
      </c>
      <c r="H12971">
        <v>34.5589102488501</v>
      </c>
      <c r="I12971">
        <v>2.63934426229508</v>
      </c>
    </row>
    <row r="12972" spans="1:9">
      <c r="A12972">
        <v>5</v>
      </c>
      <c r="B12972">
        <v>5.96113400616765</v>
      </c>
      <c r="C12972">
        <v>79.6298</v>
      </c>
      <c r="D12972">
        <v>5.3136</v>
      </c>
      <c r="E12972">
        <v>8.4501</v>
      </c>
      <c r="F12972">
        <v>8.66294671679342</v>
      </c>
      <c r="G12972">
        <v>8.1398</v>
      </c>
      <c r="H12972">
        <v>32.5073357630128</v>
      </c>
      <c r="I12972">
        <v>2.51724137931034</v>
      </c>
    </row>
    <row r="12973" spans="1:9">
      <c r="A12973">
        <v>5</v>
      </c>
      <c r="B12973">
        <v>7.13849835401367</v>
      </c>
      <c r="C12973">
        <v>68.5699</v>
      </c>
      <c r="D12973">
        <v>6.9383</v>
      </c>
      <c r="E12973">
        <v>10.18</v>
      </c>
      <c r="F12973">
        <v>9.96745682049444</v>
      </c>
      <c r="G12973">
        <v>9.4652</v>
      </c>
      <c r="H12973">
        <v>34.7815649531526</v>
      </c>
      <c r="I12973">
        <v>2.83636363636363</v>
      </c>
    </row>
    <row r="12974" spans="1:9">
      <c r="A12974">
        <v>5</v>
      </c>
      <c r="B12974">
        <v>6.76870391705069</v>
      </c>
      <c r="C12974">
        <v>72.9315</v>
      </c>
      <c r="D12974">
        <v>6.3874</v>
      </c>
      <c r="E12974">
        <v>8.7014</v>
      </c>
      <c r="F12974">
        <v>8.80947501931112</v>
      </c>
      <c r="G12974">
        <v>8.8982</v>
      </c>
      <c r="H12974">
        <v>32.23732718894</v>
      </c>
      <c r="I12974">
        <v>2.51785714285714</v>
      </c>
    </row>
    <row r="12975" spans="1:9">
      <c r="A12975">
        <v>5</v>
      </c>
      <c r="B12975">
        <v>6.37470540758676</v>
      </c>
      <c r="C12975">
        <v>71.8025</v>
      </c>
      <c r="D12975">
        <v>6.3852</v>
      </c>
      <c r="E12975">
        <v>8.9743</v>
      </c>
      <c r="F12975">
        <v>9.09449400220044</v>
      </c>
      <c r="G12975">
        <v>8.6926</v>
      </c>
      <c r="H12975">
        <v>33.9234597793919</v>
      </c>
      <c r="I12975">
        <v>2.69047619047619</v>
      </c>
    </row>
    <row r="12976" spans="1:9">
      <c r="A12976">
        <v>5</v>
      </c>
      <c r="B12976">
        <v>6.9423099013007</v>
      </c>
      <c r="C12976">
        <v>66.2329</v>
      </c>
      <c r="D12976">
        <v>7.1897</v>
      </c>
      <c r="E12976">
        <v>8.513</v>
      </c>
      <c r="F12976">
        <v>8.71240570577479</v>
      </c>
      <c r="G12976">
        <v>9.3534</v>
      </c>
      <c r="H12976">
        <v>33.7997779869205</v>
      </c>
      <c r="I12976">
        <v>2.68421052631578</v>
      </c>
    </row>
    <row r="12977" spans="1:9">
      <c r="A12977">
        <v>5</v>
      </c>
      <c r="B12977">
        <v>7.88045989498461</v>
      </c>
      <c r="C12977">
        <v>68.0275</v>
      </c>
      <c r="D12977">
        <v>6.8821</v>
      </c>
      <c r="E12977">
        <v>9.6483</v>
      </c>
      <c r="F12977">
        <v>9.60086574408452</v>
      </c>
      <c r="G12977">
        <v>10.6275</v>
      </c>
      <c r="H12977">
        <v>34.767155531414</v>
      </c>
      <c r="I12977">
        <v>2.78571428571428</v>
      </c>
    </row>
    <row r="12978" spans="1:9">
      <c r="A12978">
        <v>5</v>
      </c>
      <c r="B12978">
        <v>7.34737249394139</v>
      </c>
      <c r="C12978">
        <v>68.26</v>
      </c>
      <c r="D12978">
        <v>7.2067</v>
      </c>
      <c r="E12978">
        <v>9.1236</v>
      </c>
      <c r="F12978">
        <v>9.0875958743507</v>
      </c>
      <c r="G12978">
        <v>9.3089</v>
      </c>
      <c r="H12978">
        <v>35.4495483586693</v>
      </c>
      <c r="I12978">
        <v>3</v>
      </c>
    </row>
    <row r="12979" spans="1:9">
      <c r="A12979">
        <v>5</v>
      </c>
      <c r="B12979">
        <v>4.72012838979283</v>
      </c>
      <c r="C12979">
        <v>78.6899</v>
      </c>
      <c r="D12979">
        <v>5.218</v>
      </c>
      <c r="E12979">
        <v>8.5038</v>
      </c>
      <c r="F12979">
        <v>8.78604017178979</v>
      </c>
      <c r="G12979">
        <v>6.9763</v>
      </c>
      <c r="H12979">
        <v>27.7625144482973</v>
      </c>
      <c r="I12979">
        <v>1.88405797101449</v>
      </c>
    </row>
    <row r="12980" spans="1:9">
      <c r="A12980">
        <v>5</v>
      </c>
      <c r="B12980">
        <v>7.6254803895762</v>
      </c>
      <c r="C12980">
        <v>68.225</v>
      </c>
      <c r="D12980">
        <v>7.1099</v>
      </c>
      <c r="E12980">
        <v>8.6777</v>
      </c>
      <c r="F12980">
        <v>8.75355961782461</v>
      </c>
      <c r="G12980">
        <v>9.8476</v>
      </c>
      <c r="H12980">
        <v>35.5619022549793</v>
      </c>
      <c r="I12980">
        <v>2.98275862068965</v>
      </c>
    </row>
    <row r="12981" spans="1:9">
      <c r="A12981">
        <v>5</v>
      </c>
      <c r="B12981">
        <v>6.17128525641025</v>
      </c>
      <c r="C12981">
        <v>77.7487</v>
      </c>
      <c r="D12981">
        <v>5.8547</v>
      </c>
      <c r="E12981">
        <v>8.7051</v>
      </c>
      <c r="F12981">
        <v>8.73451091067192</v>
      </c>
      <c r="G12981">
        <v>7.8921</v>
      </c>
      <c r="H12981">
        <v>31.068376068376</v>
      </c>
      <c r="I12981">
        <v>2.38461538461538</v>
      </c>
    </row>
    <row r="12982" spans="1:9">
      <c r="A12982">
        <v>5</v>
      </c>
      <c r="B12982">
        <v>5.86835879374862</v>
      </c>
      <c r="C12982">
        <v>75.3681</v>
      </c>
      <c r="D12982">
        <v>5.9892</v>
      </c>
      <c r="E12982">
        <v>8.6489</v>
      </c>
      <c r="F12982">
        <v>8.7930408279157</v>
      </c>
      <c r="G12982">
        <v>7.8785</v>
      </c>
      <c r="H12982">
        <v>28.6352630420427</v>
      </c>
      <c r="I12982">
        <v>2.03389830508474</v>
      </c>
    </row>
    <row r="12983" spans="1:9">
      <c r="A12983">
        <v>5</v>
      </c>
      <c r="B12983">
        <v>6.79366945812807</v>
      </c>
      <c r="C12983">
        <v>67.4362</v>
      </c>
      <c r="D12983">
        <v>7.0696</v>
      </c>
      <c r="E12983">
        <v>9.0406</v>
      </c>
      <c r="F12983">
        <v>9.12372435695794</v>
      </c>
      <c r="G12983">
        <v>9.0824</v>
      </c>
      <c r="H12983">
        <v>35.4291871921182</v>
      </c>
      <c r="I12983">
        <v>2.91071428571428</v>
      </c>
    </row>
    <row r="12984" spans="1:9">
      <c r="A12984">
        <v>5</v>
      </c>
      <c r="B12984">
        <v>7.06231430354827</v>
      </c>
      <c r="C12984">
        <v>68.0291</v>
      </c>
      <c r="D12984">
        <v>6.7434</v>
      </c>
      <c r="E12984">
        <v>10.1122</v>
      </c>
      <c r="F12984">
        <v>9.91350925142156</v>
      </c>
      <c r="G12984">
        <v>9.8414</v>
      </c>
      <c r="H12984">
        <v>35.7621356892495</v>
      </c>
      <c r="I12984">
        <v>2.84745762711864</v>
      </c>
    </row>
    <row r="12985" spans="1:9">
      <c r="A12985">
        <v>5</v>
      </c>
      <c r="B12985">
        <v>7.10263853367433</v>
      </c>
      <c r="C12985">
        <v>69.3514</v>
      </c>
      <c r="D12985">
        <v>6.7232</v>
      </c>
      <c r="E12985">
        <v>9.1504</v>
      </c>
      <c r="F12985">
        <v>9.23085302440722</v>
      </c>
      <c r="G12985">
        <v>9.6097</v>
      </c>
      <c r="H12985">
        <v>36.0746559493362</v>
      </c>
      <c r="I12985">
        <v>2.96078431372549</v>
      </c>
    </row>
    <row r="12986" spans="1:9">
      <c r="A12986">
        <v>5</v>
      </c>
      <c r="B12986">
        <v>5.81502145922746</v>
      </c>
      <c r="C12986">
        <v>77.7878</v>
      </c>
      <c r="D12986">
        <v>5.8825</v>
      </c>
      <c r="E12986">
        <v>8.2816</v>
      </c>
      <c r="F12986">
        <v>8.3103672189407</v>
      </c>
      <c r="G12986">
        <v>7.3836</v>
      </c>
      <c r="H12986">
        <v>29.5737052932761</v>
      </c>
      <c r="I12986">
        <v>2.18</v>
      </c>
    </row>
    <row r="12987" spans="1:9">
      <c r="A12987">
        <v>5</v>
      </c>
      <c r="B12987">
        <v>8.12717830823109</v>
      </c>
      <c r="C12987">
        <v>69.5122</v>
      </c>
      <c r="D12987">
        <v>6.6712</v>
      </c>
      <c r="E12987">
        <v>10.403</v>
      </c>
      <c r="F12987">
        <v>10.1172844333297</v>
      </c>
      <c r="G12987">
        <v>10.9428</v>
      </c>
      <c r="H12987">
        <v>37.5409621210493</v>
      </c>
      <c r="I12987">
        <v>3.1311475409836</v>
      </c>
    </row>
    <row r="12988" spans="1:9">
      <c r="A12988">
        <v>5</v>
      </c>
      <c r="B12988">
        <v>8.22729514321295</v>
      </c>
      <c r="C12988">
        <v>68.4333</v>
      </c>
      <c r="D12988">
        <v>7.0116</v>
      </c>
      <c r="E12988">
        <v>9.2543</v>
      </c>
      <c r="F12988">
        <v>9.26679561440512</v>
      </c>
      <c r="G12988">
        <v>10.7281</v>
      </c>
      <c r="H12988">
        <v>38.6151930261519</v>
      </c>
      <c r="I12988">
        <v>3.36363636363636</v>
      </c>
    </row>
    <row r="12989" spans="1:9">
      <c r="A12989">
        <v>5</v>
      </c>
      <c r="B12989">
        <v>8.22242930110876</v>
      </c>
      <c r="C12989">
        <v>69.624</v>
      </c>
      <c r="D12989">
        <v>7.3178</v>
      </c>
      <c r="E12989">
        <v>10.2529</v>
      </c>
      <c r="F12989">
        <v>9.89990548139421</v>
      </c>
      <c r="G12989">
        <v>9.8165</v>
      </c>
      <c r="H12989">
        <v>40.2455462813006</v>
      </c>
      <c r="I12989">
        <v>3.80434782608695</v>
      </c>
    </row>
    <row r="12990" spans="1:9">
      <c r="A12990">
        <v>5</v>
      </c>
      <c r="B12990">
        <v>7.60657309077477</v>
      </c>
      <c r="C12990">
        <v>65.8824</v>
      </c>
      <c r="D12990">
        <v>7.4314</v>
      </c>
      <c r="E12990">
        <v>9.0925</v>
      </c>
      <c r="F12990">
        <v>9.11121418177355</v>
      </c>
      <c r="G12990">
        <v>9.8337</v>
      </c>
      <c r="H12990">
        <v>34.4959214455012</v>
      </c>
      <c r="I12990">
        <v>2.83673469387755</v>
      </c>
    </row>
    <row r="12991" spans="1:9">
      <c r="A12991">
        <v>5</v>
      </c>
      <c r="B12991">
        <v>6.016706864564</v>
      </c>
      <c r="C12991">
        <v>72.6024</v>
      </c>
      <c r="D12991">
        <v>6.176</v>
      </c>
      <c r="E12991">
        <v>8.8332</v>
      </c>
      <c r="F12991">
        <v>9.01135289567694</v>
      </c>
      <c r="G12991">
        <v>8.4145</v>
      </c>
      <c r="H12991">
        <v>32.6581632653061</v>
      </c>
      <c r="I12991">
        <v>2.5</v>
      </c>
    </row>
    <row r="12992" spans="1:9">
      <c r="A12992">
        <v>5</v>
      </c>
      <c r="B12992">
        <v>7.17254385964912</v>
      </c>
      <c r="C12992">
        <v>72.1671</v>
      </c>
      <c r="D12992">
        <v>6.3402</v>
      </c>
      <c r="E12992">
        <v>8.7759</v>
      </c>
      <c r="F12992">
        <v>8.93616839704663</v>
      </c>
      <c r="G12992">
        <v>9.6799</v>
      </c>
      <c r="H12992">
        <v>34.5964912280701</v>
      </c>
      <c r="I12992">
        <v>2.77777777777777</v>
      </c>
    </row>
    <row r="12993" spans="1:9">
      <c r="A12993">
        <v>5</v>
      </c>
      <c r="B12993">
        <v>5.71080761156028</v>
      </c>
      <c r="C12993">
        <v>80.0544</v>
      </c>
      <c r="D12993">
        <v>5.0826</v>
      </c>
      <c r="E12993">
        <v>7.4834</v>
      </c>
      <c r="F12993">
        <v>7.90900811322793</v>
      </c>
      <c r="G12993">
        <v>8.1235</v>
      </c>
      <c r="H12993">
        <v>32.3325144056818</v>
      </c>
      <c r="I12993">
        <v>2.44262295081967</v>
      </c>
    </row>
    <row r="12994" spans="1:9">
      <c r="A12994">
        <v>5</v>
      </c>
      <c r="B12994">
        <v>7.42494422236682</v>
      </c>
      <c r="C12994">
        <v>58.09</v>
      </c>
      <c r="D12994">
        <v>7.9377</v>
      </c>
      <c r="E12994">
        <v>9.6647</v>
      </c>
      <c r="F12994">
        <v>9.59912017596089</v>
      </c>
      <c r="G12994">
        <v>10.6049</v>
      </c>
      <c r="H12994">
        <v>35.5451334015059</v>
      </c>
      <c r="I12994">
        <v>2.7258064516129</v>
      </c>
    </row>
    <row r="12995" spans="1:9">
      <c r="A12995">
        <v>5</v>
      </c>
      <c r="B12995">
        <v>9.62663548792405</v>
      </c>
      <c r="C12995">
        <v>54.9226</v>
      </c>
      <c r="D12995">
        <v>8.7726</v>
      </c>
      <c r="E12995">
        <v>11.912</v>
      </c>
      <c r="F12995">
        <v>11.0729433166041</v>
      </c>
      <c r="G12995">
        <v>12.7008</v>
      </c>
      <c r="H12995">
        <v>45.2994788031085</v>
      </c>
      <c r="I12995">
        <v>4.1551724137931</v>
      </c>
    </row>
    <row r="12996" spans="1:9">
      <c r="A12996">
        <v>5</v>
      </c>
      <c r="B12996">
        <v>6.00752207792207</v>
      </c>
      <c r="C12996">
        <v>72.4554</v>
      </c>
      <c r="D12996">
        <v>6.3151</v>
      </c>
      <c r="E12996">
        <v>9.3195</v>
      </c>
      <c r="F12996">
        <v>9.35323825805678</v>
      </c>
      <c r="G12996">
        <v>8.1964</v>
      </c>
      <c r="H12996">
        <v>33.2987012987013</v>
      </c>
      <c r="I12996">
        <v>2.61818181818181</v>
      </c>
    </row>
    <row r="12997" spans="1:9">
      <c r="A12997">
        <v>5</v>
      </c>
      <c r="B12997">
        <v>8.19712528604119</v>
      </c>
      <c r="C12997">
        <v>62.8919</v>
      </c>
      <c r="D12997">
        <v>8.0959</v>
      </c>
      <c r="E12997">
        <v>11.4627</v>
      </c>
      <c r="F12997">
        <v>10.8472254567089</v>
      </c>
      <c r="G12997">
        <v>10.1016</v>
      </c>
      <c r="H12997">
        <v>38.8016781083142</v>
      </c>
      <c r="I12997">
        <v>3.52631578947368</v>
      </c>
    </row>
    <row r="12998" spans="1:9">
      <c r="A12998">
        <v>5</v>
      </c>
      <c r="B12998">
        <v>6.0070800958536</v>
      </c>
      <c r="C12998">
        <v>72.7659</v>
      </c>
      <c r="D12998">
        <v>6.2074</v>
      </c>
      <c r="E12998">
        <v>8.605</v>
      </c>
      <c r="F12998">
        <v>8.81633795734417</v>
      </c>
      <c r="G12998">
        <v>8.3089</v>
      </c>
      <c r="H12998">
        <v>32.0926584852225</v>
      </c>
      <c r="I12998">
        <v>2.44680851063829</v>
      </c>
    </row>
    <row r="12999" spans="1:9">
      <c r="A12999">
        <v>5</v>
      </c>
      <c r="B12999">
        <v>7.03284395857939</v>
      </c>
      <c r="C12999">
        <v>73.8241</v>
      </c>
      <c r="D12999">
        <v>6.7293</v>
      </c>
      <c r="E12999">
        <v>9.6723</v>
      </c>
      <c r="F12999">
        <v>9.40471764898854</v>
      </c>
      <c r="G12999">
        <v>8.3341</v>
      </c>
      <c r="H12999">
        <v>34.4095640948169</v>
      </c>
      <c r="I12999">
        <v>2.91836734693877</v>
      </c>
    </row>
    <row r="13000" spans="1:9">
      <c r="A13000">
        <v>5</v>
      </c>
      <c r="B13000">
        <v>6.6962381200526</v>
      </c>
      <c r="C13000">
        <v>67.4053</v>
      </c>
      <c r="D13000">
        <v>6.939</v>
      </c>
      <c r="E13000">
        <v>8.1297</v>
      </c>
      <c r="F13000">
        <v>8.42896714030637</v>
      </c>
      <c r="G13000">
        <v>9.1986</v>
      </c>
      <c r="H13000">
        <v>34.7514578525521</v>
      </c>
      <c r="I13000">
        <v>2.7719298245614</v>
      </c>
    </row>
    <row r="13001" spans="1:9">
      <c r="A13001">
        <v>5</v>
      </c>
      <c r="B13001">
        <v>8.69996563573883</v>
      </c>
      <c r="C13001">
        <v>67.6798</v>
      </c>
      <c r="D13001">
        <v>7.0324</v>
      </c>
      <c r="E13001">
        <v>9.9156</v>
      </c>
      <c r="F13001">
        <v>9.78232998312526</v>
      </c>
      <c r="G13001">
        <v>11.4721</v>
      </c>
      <c r="H13001">
        <v>40.5965635738831</v>
      </c>
      <c r="I13001">
        <v>3.57777777777777</v>
      </c>
    </row>
    <row r="13002" spans="1:9">
      <c r="A13002">
        <v>5</v>
      </c>
      <c r="B13002">
        <v>6.05857622624834</v>
      </c>
      <c r="C13002">
        <v>74.5899</v>
      </c>
      <c r="D13002">
        <v>5.7806</v>
      </c>
      <c r="E13002">
        <v>7.7782</v>
      </c>
      <c r="F13002">
        <v>8.20545619456627</v>
      </c>
      <c r="G13002">
        <v>8.6654</v>
      </c>
      <c r="H13002">
        <v>32.3221387538665</v>
      </c>
      <c r="I13002">
        <v>2.41935483870967</v>
      </c>
    </row>
    <row r="13003" spans="1:9">
      <c r="A13003">
        <v>5</v>
      </c>
      <c r="B13003">
        <v>7.09589120101053</v>
      </c>
      <c r="C13003">
        <v>73.4909</v>
      </c>
      <c r="D13003">
        <v>6.3385</v>
      </c>
      <c r="E13003">
        <v>9.0583</v>
      </c>
      <c r="F13003">
        <v>9.09624303194005</v>
      </c>
      <c r="G13003">
        <v>9.2538</v>
      </c>
      <c r="H13003">
        <v>33.3361699298607</v>
      </c>
      <c r="I13003">
        <v>2.67164179104477</v>
      </c>
    </row>
    <row r="13004" spans="1:9">
      <c r="A13004">
        <v>5</v>
      </c>
      <c r="B13004">
        <v>8.84409645909645</v>
      </c>
      <c r="C13004">
        <v>59.9805</v>
      </c>
      <c r="D13004">
        <v>8.0075</v>
      </c>
      <c r="E13004">
        <v>10.3704</v>
      </c>
      <c r="F13004">
        <v>10.0962766897255</v>
      </c>
      <c r="G13004">
        <v>11.8274</v>
      </c>
      <c r="H13004">
        <v>36.7522385022385</v>
      </c>
      <c r="I13004">
        <v>3.03571428571428</v>
      </c>
    </row>
    <row r="13005" spans="1:9">
      <c r="A13005">
        <v>5</v>
      </c>
      <c r="B13005">
        <v>6.23029819237366</v>
      </c>
      <c r="C13005">
        <v>73.6661</v>
      </c>
      <c r="D13005">
        <v>6.0965</v>
      </c>
      <c r="E13005">
        <v>8.4362</v>
      </c>
      <c r="F13005">
        <v>8.67290209520825</v>
      </c>
      <c r="G13005">
        <v>8.5624</v>
      </c>
      <c r="H13005">
        <v>32.5563003034701</v>
      </c>
      <c r="I13005">
        <v>2.5090909090909</v>
      </c>
    </row>
    <row r="13006" spans="1:9">
      <c r="A13006">
        <v>5</v>
      </c>
      <c r="B13006">
        <v>6.49779761904762</v>
      </c>
      <c r="C13006">
        <v>71.8121</v>
      </c>
      <c r="D13006">
        <v>6.8297</v>
      </c>
      <c r="E13006">
        <v>9.3536</v>
      </c>
      <c r="F13006">
        <v>9.22494979899436</v>
      </c>
      <c r="G13006">
        <v>8.0194</v>
      </c>
      <c r="H13006">
        <v>30.7434163059163</v>
      </c>
      <c r="I13006">
        <v>2.35416666666666</v>
      </c>
    </row>
    <row r="13007" spans="1:9">
      <c r="A13007">
        <v>5</v>
      </c>
      <c r="B13007">
        <v>7.38101055194805</v>
      </c>
      <c r="C13007">
        <v>62.6237</v>
      </c>
      <c r="D13007">
        <v>7.5599</v>
      </c>
      <c r="E13007">
        <v>10.423</v>
      </c>
      <c r="F13007">
        <v>10.1223081039275</v>
      </c>
      <c r="G13007">
        <v>10.1341</v>
      </c>
      <c r="H13007">
        <v>38.2598484848484</v>
      </c>
      <c r="I13007">
        <v>3.18181818181818</v>
      </c>
    </row>
    <row r="13008" spans="1:9">
      <c r="A13008">
        <v>5</v>
      </c>
      <c r="B13008">
        <v>6.04416666666666</v>
      </c>
      <c r="C13008">
        <v>77.4463</v>
      </c>
      <c r="D13008">
        <v>5.2519</v>
      </c>
      <c r="E13008">
        <v>7.5</v>
      </c>
      <c r="F13008">
        <v>8.03115294937452</v>
      </c>
      <c r="G13008">
        <v>8.8564</v>
      </c>
      <c r="H13008">
        <v>30</v>
      </c>
      <c r="I13008">
        <v>2.109375</v>
      </c>
    </row>
    <row r="13009" spans="1:9">
      <c r="A13009">
        <v>5</v>
      </c>
      <c r="B13009">
        <v>6.4678488372093</v>
      </c>
      <c r="C13009">
        <v>69.7224</v>
      </c>
      <c r="D13009">
        <v>6.5156</v>
      </c>
      <c r="E13009">
        <v>8.831</v>
      </c>
      <c r="F13009">
        <v>9.02321091839243</v>
      </c>
      <c r="G13009">
        <v>9.0839</v>
      </c>
      <c r="H13009">
        <v>34.0930232558139</v>
      </c>
      <c r="I13009">
        <v>2.65116279069767</v>
      </c>
    </row>
    <row r="13010" spans="1:9">
      <c r="A13010">
        <v>5</v>
      </c>
      <c r="B13010">
        <v>6.33279023194644</v>
      </c>
      <c r="C13010">
        <v>72.6827</v>
      </c>
      <c r="D13010">
        <v>6.317</v>
      </c>
      <c r="E13010">
        <v>8.9866</v>
      </c>
      <c r="F13010">
        <v>9.0875958743507</v>
      </c>
      <c r="G13010">
        <v>8.5433</v>
      </c>
      <c r="H13010">
        <v>32.0700621712099</v>
      </c>
      <c r="I13010">
        <v>2.47058823529411</v>
      </c>
    </row>
    <row r="13011" spans="1:9">
      <c r="A13011">
        <v>5</v>
      </c>
      <c r="B13011">
        <v>7.57125722484115</v>
      </c>
      <c r="C13011">
        <v>70.9636</v>
      </c>
      <c r="D13011">
        <v>6.9666</v>
      </c>
      <c r="E13011">
        <v>9.3679</v>
      </c>
      <c r="F13011">
        <v>9.22739815692541</v>
      </c>
      <c r="G13011">
        <v>9.3258</v>
      </c>
      <c r="H13011">
        <v>36.697069071531</v>
      </c>
      <c r="I13011">
        <v>3.21951219512195</v>
      </c>
    </row>
    <row r="13012" spans="1:9">
      <c r="A13012">
        <v>5</v>
      </c>
      <c r="B13012">
        <v>6.67881813125695</v>
      </c>
      <c r="C13012">
        <v>71.4344</v>
      </c>
      <c r="D13012">
        <v>6.5493</v>
      </c>
      <c r="E13012">
        <v>9.2289</v>
      </c>
      <c r="F13012">
        <v>9.26047509276227</v>
      </c>
      <c r="G13012">
        <v>8.8713</v>
      </c>
      <c r="H13012">
        <v>33.2938185285237</v>
      </c>
      <c r="I13012">
        <v>2.64516129032258</v>
      </c>
    </row>
    <row r="13013" spans="1:9">
      <c r="A13013">
        <v>5</v>
      </c>
      <c r="B13013">
        <v>5.58561224489795</v>
      </c>
      <c r="C13013">
        <v>81.3135</v>
      </c>
      <c r="D13013">
        <v>4.961</v>
      </c>
      <c r="E13013">
        <v>7.0769</v>
      </c>
      <c r="F13013">
        <v>7.47213595499958</v>
      </c>
      <c r="G13013">
        <v>7.8754</v>
      </c>
      <c r="H13013">
        <v>27.8962585034013</v>
      </c>
      <c r="I13013">
        <v>1.91666666666666</v>
      </c>
    </row>
    <row r="13014" spans="1:9">
      <c r="A13014">
        <v>5</v>
      </c>
      <c r="B13014">
        <v>7.77187287044749</v>
      </c>
      <c r="C13014">
        <v>68.2498</v>
      </c>
      <c r="D13014">
        <v>6.7104</v>
      </c>
      <c r="E13014">
        <v>8.3417</v>
      </c>
      <c r="F13014">
        <v>8.64932682866032</v>
      </c>
      <c r="G13014">
        <v>10.7324</v>
      </c>
      <c r="H13014">
        <v>36.3346710077988</v>
      </c>
      <c r="I13014">
        <v>2.91489361702127</v>
      </c>
    </row>
    <row r="13015" spans="1:9">
      <c r="A13015">
        <v>5</v>
      </c>
      <c r="B13015">
        <v>5.67204404291361</v>
      </c>
      <c r="C13015">
        <v>80.6007</v>
      </c>
      <c r="D13015">
        <v>5.1338</v>
      </c>
      <c r="E13015">
        <v>8.455</v>
      </c>
      <c r="F13015">
        <v>8.68662134642903</v>
      </c>
      <c r="G13015">
        <v>7.8564</v>
      </c>
      <c r="H13015">
        <v>29.8332392245435</v>
      </c>
      <c r="I13015">
        <v>2.16883116883116</v>
      </c>
    </row>
    <row r="13016" spans="1:9">
      <c r="A13016">
        <v>5</v>
      </c>
      <c r="B13016">
        <v>6.00668252259469</v>
      </c>
      <c r="C13016">
        <v>75.2238</v>
      </c>
      <c r="D13016">
        <v>5.6177</v>
      </c>
      <c r="E13016">
        <v>7.8395</v>
      </c>
      <c r="F13016">
        <v>8.28829856332972</v>
      </c>
      <c r="G13016">
        <v>8.7213</v>
      </c>
      <c r="H13016">
        <v>31.8586235385424</v>
      </c>
      <c r="I13016">
        <v>2.33898305084745</v>
      </c>
    </row>
    <row r="13017" spans="1:9">
      <c r="A13017">
        <v>5</v>
      </c>
      <c r="B13017">
        <v>7.78729595533964</v>
      </c>
      <c r="C13017">
        <v>70.744</v>
      </c>
      <c r="D13017">
        <v>6.6871</v>
      </c>
      <c r="E13017">
        <v>9.4593</v>
      </c>
      <c r="F13017">
        <v>9.42812217657545</v>
      </c>
      <c r="G13017">
        <v>10.1818</v>
      </c>
      <c r="H13017">
        <v>36.3082476717034</v>
      </c>
      <c r="I13017">
        <v>3.0566037735849</v>
      </c>
    </row>
    <row r="13018" spans="1:9">
      <c r="A13018">
        <v>5</v>
      </c>
      <c r="B13018">
        <v>7.32219471947194</v>
      </c>
      <c r="C13018">
        <v>71.9901</v>
      </c>
      <c r="D13018">
        <v>6.5637</v>
      </c>
      <c r="E13018">
        <v>9.083</v>
      </c>
      <c r="F13018">
        <v>9.11010092660778</v>
      </c>
      <c r="G13018">
        <v>9.5075</v>
      </c>
      <c r="H13018">
        <v>34.4237623762376</v>
      </c>
      <c r="I13018">
        <v>2.82222222222222</v>
      </c>
    </row>
    <row r="13019" spans="1:9">
      <c r="A13019">
        <v>5</v>
      </c>
      <c r="B13019">
        <v>6.42209169752484</v>
      </c>
      <c r="C13019">
        <v>77.0945</v>
      </c>
      <c r="D13019">
        <v>5.7579</v>
      </c>
      <c r="E13019">
        <v>8.5645</v>
      </c>
      <c r="F13019">
        <v>8.71651742134767</v>
      </c>
      <c r="G13019">
        <v>8.5537</v>
      </c>
      <c r="H13019">
        <v>33.0074303254726</v>
      </c>
      <c r="I13019">
        <v>2.60714285714285</v>
      </c>
    </row>
    <row r="13020" spans="1:9">
      <c r="A13020">
        <v>5</v>
      </c>
      <c r="B13020">
        <v>7.80816239316239</v>
      </c>
      <c r="C13020">
        <v>69.8733</v>
      </c>
      <c r="D13020">
        <v>6.743</v>
      </c>
      <c r="E13020">
        <v>8.5048</v>
      </c>
      <c r="F13020">
        <v>8.67646212197546</v>
      </c>
      <c r="G13020">
        <v>10.3271</v>
      </c>
      <c r="H13020">
        <v>39.7806267806267</v>
      </c>
      <c r="I13020">
        <v>3.48148148148148</v>
      </c>
    </row>
    <row r="13021" spans="1:9">
      <c r="A13021">
        <v>5</v>
      </c>
      <c r="B13021">
        <v>8.0350824978645</v>
      </c>
      <c r="C13021">
        <v>63.822</v>
      </c>
      <c r="D13021">
        <v>7.5323</v>
      </c>
      <c r="E13021">
        <v>10.3639</v>
      </c>
      <c r="F13021">
        <v>10.0949970437518</v>
      </c>
      <c r="G13021">
        <v>10.7088</v>
      </c>
      <c r="H13021">
        <v>38.6417299824663</v>
      </c>
      <c r="I13021">
        <v>3.30508474576271</v>
      </c>
    </row>
    <row r="13022" spans="1:9">
      <c r="A13022">
        <v>5</v>
      </c>
      <c r="B13022">
        <v>6.5202625675899</v>
      </c>
      <c r="C13022">
        <v>72.796</v>
      </c>
      <c r="D13022">
        <v>6.344</v>
      </c>
      <c r="E13022">
        <v>9.1979</v>
      </c>
      <c r="F13022">
        <v>9.24078267696069</v>
      </c>
      <c r="G13022">
        <v>8.7008</v>
      </c>
      <c r="H13022">
        <v>34.569408042313</v>
      </c>
      <c r="I13022">
        <v>2.80701754385964</v>
      </c>
    </row>
    <row r="13023" spans="1:9">
      <c r="A13023">
        <v>5</v>
      </c>
      <c r="B13023">
        <v>5.10936164600369</v>
      </c>
      <c r="C13023">
        <v>80.2148</v>
      </c>
      <c r="D13023">
        <v>5.3298</v>
      </c>
      <c r="E13023">
        <v>7.9974</v>
      </c>
      <c r="F13023">
        <v>8.20180963986685</v>
      </c>
      <c r="G13023">
        <v>6.8993</v>
      </c>
      <c r="H13023">
        <v>27.1684691813945</v>
      </c>
      <c r="I13023">
        <v>1.84313725490196</v>
      </c>
    </row>
    <row r="13024" spans="1:9">
      <c r="A13024">
        <v>5</v>
      </c>
      <c r="B13024">
        <v>7.69410256410256</v>
      </c>
      <c r="C13024">
        <v>67.5836</v>
      </c>
      <c r="D13024">
        <v>7.0623</v>
      </c>
      <c r="E13024">
        <v>10.0433</v>
      </c>
      <c r="F13024">
        <v>9.87184270936276</v>
      </c>
      <c r="G13024">
        <v>10.1844</v>
      </c>
      <c r="H13024">
        <v>34.9373219373219</v>
      </c>
      <c r="I13024">
        <v>2.85185185185185</v>
      </c>
    </row>
    <row r="13025" spans="1:9">
      <c r="A13025">
        <v>5</v>
      </c>
      <c r="B13025">
        <v>6.27031457800511</v>
      </c>
      <c r="C13025">
        <v>78.2183</v>
      </c>
      <c r="D13025">
        <v>5.7105</v>
      </c>
      <c r="E13025">
        <v>8.7161</v>
      </c>
      <c r="F13025">
        <v>8.79045868344692</v>
      </c>
      <c r="G13025">
        <v>8.1632</v>
      </c>
      <c r="H13025">
        <v>34.543904518329</v>
      </c>
      <c r="I13025">
        <v>2.84313725490196</v>
      </c>
    </row>
    <row r="13026" spans="1:9">
      <c r="A13026">
        <v>5</v>
      </c>
      <c r="B13026">
        <v>4.4067619047619</v>
      </c>
      <c r="C13026">
        <v>88.9079</v>
      </c>
      <c r="D13026">
        <v>4.0525</v>
      </c>
      <c r="E13026">
        <v>6.7302</v>
      </c>
      <c r="F13026">
        <v>6.91230398217975</v>
      </c>
      <c r="G13026">
        <v>6.1372</v>
      </c>
      <c r="H13026">
        <v>24.1269841269841</v>
      </c>
      <c r="I13026">
        <v>1.44897959183673</v>
      </c>
    </row>
    <row r="13027" spans="1:9">
      <c r="A13027">
        <v>5</v>
      </c>
      <c r="B13027">
        <v>5.97356822494393</v>
      </c>
      <c r="C13027">
        <v>74.2494</v>
      </c>
      <c r="D13027">
        <v>5.9002</v>
      </c>
      <c r="E13027">
        <v>8.3552</v>
      </c>
      <c r="F13027">
        <v>8.65114889831862</v>
      </c>
      <c r="G13027">
        <v>8.4389</v>
      </c>
      <c r="H13027">
        <v>32.9201311022942</v>
      </c>
      <c r="I13027">
        <v>2.51612903225806</v>
      </c>
    </row>
    <row r="13028" spans="1:9">
      <c r="A13028">
        <v>5</v>
      </c>
      <c r="B13028">
        <v>5.836820861678</v>
      </c>
      <c r="C13028">
        <v>78.3781</v>
      </c>
      <c r="D13028">
        <v>5.7085</v>
      </c>
      <c r="E13028">
        <v>8.22</v>
      </c>
      <c r="F13028">
        <v>8.32290647422377</v>
      </c>
      <c r="G13028">
        <v>7.5834</v>
      </c>
      <c r="H13028">
        <v>31.4342403628117</v>
      </c>
      <c r="I13028">
        <v>2.42592592592592</v>
      </c>
    </row>
    <row r="13029" spans="1:9">
      <c r="A13029">
        <v>5</v>
      </c>
      <c r="B13029">
        <v>7.87346177984185</v>
      </c>
      <c r="C13029">
        <v>64.9538</v>
      </c>
      <c r="D13029">
        <v>7.2889</v>
      </c>
      <c r="E13029">
        <v>9.7991</v>
      </c>
      <c r="F13029">
        <v>9.70820393249937</v>
      </c>
      <c r="G13029">
        <v>10.657</v>
      </c>
      <c r="H13029">
        <v>37.8570143508639</v>
      </c>
      <c r="I13029">
        <v>3.16129032258064</v>
      </c>
    </row>
    <row r="13030" spans="1:9">
      <c r="A13030">
        <v>5</v>
      </c>
      <c r="B13030">
        <v>6.28925808497146</v>
      </c>
      <c r="C13030">
        <v>73.0886</v>
      </c>
      <c r="D13030">
        <v>6.3207</v>
      </c>
      <c r="E13030">
        <v>8.5353</v>
      </c>
      <c r="F13030">
        <v>8.68932518429309</v>
      </c>
      <c r="G13030">
        <v>8.3804</v>
      </c>
      <c r="H13030">
        <v>32.9847812301838</v>
      </c>
      <c r="I13030">
        <v>2.60526315789473</v>
      </c>
    </row>
    <row r="13031" spans="1:9">
      <c r="A13031">
        <v>5</v>
      </c>
      <c r="B13031">
        <v>8.40863777746359</v>
      </c>
      <c r="C13031">
        <v>62.405</v>
      </c>
      <c r="D13031">
        <v>8.1855</v>
      </c>
      <c r="E13031">
        <v>10.6977</v>
      </c>
      <c r="F13031">
        <v>10.2925865220659</v>
      </c>
      <c r="G13031">
        <v>10.3239</v>
      </c>
      <c r="H13031">
        <v>35.920012724445</v>
      </c>
      <c r="I13031">
        <v>3.11363636363636</v>
      </c>
    </row>
    <row r="13032" spans="1:9">
      <c r="A13032">
        <v>5</v>
      </c>
      <c r="B13032">
        <v>6.97948965936739</v>
      </c>
      <c r="C13032">
        <v>77.1212</v>
      </c>
      <c r="D13032">
        <v>6.0477</v>
      </c>
      <c r="E13032">
        <v>7.285</v>
      </c>
      <c r="F13032">
        <v>7.10791918128874</v>
      </c>
      <c r="G13032">
        <v>8.7017</v>
      </c>
      <c r="H13032">
        <v>32.519008515815</v>
      </c>
      <c r="I13032">
        <v>2.60416666666666</v>
      </c>
    </row>
    <row r="13033" spans="1:9">
      <c r="A13033">
        <v>5</v>
      </c>
      <c r="B13033">
        <v>7.55592283373408</v>
      </c>
      <c r="C13033">
        <v>67.1914</v>
      </c>
      <c r="D13033">
        <v>7.3219</v>
      </c>
      <c r="E13033">
        <v>10.9613</v>
      </c>
      <c r="F13033">
        <v>10.5043846832158</v>
      </c>
      <c r="G13033">
        <v>9.6337</v>
      </c>
      <c r="H13033">
        <v>35.6519725710214</v>
      </c>
      <c r="I13033">
        <v>3.01754385964912</v>
      </c>
    </row>
    <row r="13034" spans="1:9">
      <c r="A13034">
        <v>5</v>
      </c>
      <c r="B13034">
        <v>6.32718328113187</v>
      </c>
      <c r="C13034">
        <v>74.8303</v>
      </c>
      <c r="D13034">
        <v>5.9459</v>
      </c>
      <c r="E13034">
        <v>8.8877</v>
      </c>
      <c r="F13034">
        <v>9.03183046209061</v>
      </c>
      <c r="G13034">
        <v>8.663</v>
      </c>
      <c r="H13034">
        <v>33.5558555639557</v>
      </c>
      <c r="I13034">
        <v>2.63829787234042</v>
      </c>
    </row>
    <row r="13035" spans="1:9">
      <c r="A13035">
        <v>5</v>
      </c>
      <c r="B13035">
        <v>7.74836038961038</v>
      </c>
      <c r="C13035">
        <v>73.3991</v>
      </c>
      <c r="D13035">
        <v>6.6083</v>
      </c>
      <c r="E13035">
        <v>9.4114</v>
      </c>
      <c r="F13035">
        <v>9.27495019900556</v>
      </c>
      <c r="G13035">
        <v>9.5832</v>
      </c>
      <c r="H13035">
        <v>35.6496212121212</v>
      </c>
      <c r="I13035">
        <v>3.0625</v>
      </c>
    </row>
    <row r="13036" spans="1:9">
      <c r="A13036">
        <v>5</v>
      </c>
      <c r="B13036">
        <v>7.17359022556391</v>
      </c>
      <c r="C13036">
        <v>67.0428</v>
      </c>
      <c r="D13036">
        <v>6.9426</v>
      </c>
      <c r="E13036">
        <v>8.9793</v>
      </c>
      <c r="F13036">
        <v>9.12372435695794</v>
      </c>
      <c r="G13036">
        <v>9.8764</v>
      </c>
      <c r="H13036">
        <v>36.6294903926482</v>
      </c>
      <c r="I13036">
        <v>2.98214285714285</v>
      </c>
    </row>
    <row r="13037" spans="1:9">
      <c r="A13037">
        <v>5</v>
      </c>
      <c r="B13037">
        <v>7.56426452761572</v>
      </c>
      <c r="C13037">
        <v>63.2735</v>
      </c>
      <c r="D13037">
        <v>7.3557</v>
      </c>
      <c r="E13037">
        <v>9.8821</v>
      </c>
      <c r="F13037">
        <v>9.75807974139435</v>
      </c>
      <c r="G13037">
        <v>10.5536</v>
      </c>
      <c r="H13037">
        <v>38.7916508826426</v>
      </c>
      <c r="I13037">
        <v>3.17910447761194</v>
      </c>
    </row>
    <row r="13038" spans="1:9">
      <c r="A13038">
        <v>5</v>
      </c>
      <c r="B13038">
        <v>6.76929313929314</v>
      </c>
      <c r="C13038">
        <v>69.2903</v>
      </c>
      <c r="D13038">
        <v>6.8243</v>
      </c>
      <c r="E13038">
        <v>9.358</v>
      </c>
      <c r="F13038">
        <v>9.36714539967013</v>
      </c>
      <c r="G13038">
        <v>9.0279</v>
      </c>
      <c r="H13038">
        <v>32.5426195426195</v>
      </c>
      <c r="I13038">
        <v>2.54054054054054</v>
      </c>
    </row>
    <row r="13039" spans="1:9">
      <c r="A13039">
        <v>5</v>
      </c>
      <c r="B13039">
        <v>5.85330341037794</v>
      </c>
      <c r="C13039">
        <v>76.6418</v>
      </c>
      <c r="D13039">
        <v>5.6506</v>
      </c>
      <c r="E13039">
        <v>8.2903</v>
      </c>
      <c r="F13039">
        <v>8.56486674912201</v>
      </c>
      <c r="G13039">
        <v>8.1446</v>
      </c>
      <c r="H13039">
        <v>32.6893116321993</v>
      </c>
      <c r="I13039">
        <v>2.51612903225806</v>
      </c>
    </row>
    <row r="13040" spans="1:9">
      <c r="A13040">
        <v>5</v>
      </c>
      <c r="B13040">
        <v>7.46806451612903</v>
      </c>
      <c r="C13040">
        <v>61.0791</v>
      </c>
      <c r="D13040">
        <v>7.4727</v>
      </c>
      <c r="E13040">
        <v>9.9132</v>
      </c>
      <c r="F13040">
        <v>9.74417311223117</v>
      </c>
      <c r="G13040">
        <v>10.7327</v>
      </c>
      <c r="H13040">
        <v>37.099706744868</v>
      </c>
      <c r="I13040">
        <v>2.87096774193548</v>
      </c>
    </row>
    <row r="13041" spans="1:9">
      <c r="A13041">
        <v>5</v>
      </c>
      <c r="B13041">
        <v>6.7150583546374</v>
      </c>
      <c r="C13041">
        <v>70.9267</v>
      </c>
      <c r="D13041">
        <v>6.4701</v>
      </c>
      <c r="E13041">
        <v>8.6499</v>
      </c>
      <c r="F13041">
        <v>8.85024376523543</v>
      </c>
      <c r="G13041">
        <v>9.1835</v>
      </c>
      <c r="H13041">
        <v>34.4771742064563</v>
      </c>
      <c r="I13041">
        <v>2.74647887323943</v>
      </c>
    </row>
    <row r="13042" spans="1:9">
      <c r="A13042">
        <v>5</v>
      </c>
      <c r="B13042">
        <v>8.66492822299651</v>
      </c>
      <c r="C13042">
        <v>68.1652</v>
      </c>
      <c r="D13042">
        <v>7.9931</v>
      </c>
      <c r="E13042">
        <v>11.915</v>
      </c>
      <c r="F13042">
        <v>11.0698172977777</v>
      </c>
      <c r="G13042">
        <v>9.4022</v>
      </c>
      <c r="H13042">
        <v>37.9303135888501</v>
      </c>
      <c r="I13042">
        <v>3.56097560975609</v>
      </c>
    </row>
    <row r="13043" spans="1:9">
      <c r="A13043">
        <v>5</v>
      </c>
      <c r="B13043">
        <v>7.56760522496371</v>
      </c>
      <c r="C13043">
        <v>68.8338</v>
      </c>
      <c r="D13043">
        <v>7.0817</v>
      </c>
      <c r="E13043">
        <v>10.0984</v>
      </c>
      <c r="F13043">
        <v>9.8847657912234</v>
      </c>
      <c r="G13043">
        <v>9.6692</v>
      </c>
      <c r="H13043">
        <v>35.2604063860667</v>
      </c>
      <c r="I13043">
        <v>2.96</v>
      </c>
    </row>
    <row r="13044" spans="1:9">
      <c r="A13044">
        <v>5</v>
      </c>
      <c r="B13044">
        <v>8.96382750874993</v>
      </c>
      <c r="C13044">
        <v>55.8097</v>
      </c>
      <c r="D13044">
        <v>8.7368</v>
      </c>
      <c r="E13044">
        <v>11.1193</v>
      </c>
      <c r="F13044">
        <v>10.6011695006609</v>
      </c>
      <c r="G13044">
        <v>11.714</v>
      </c>
      <c r="H13044">
        <v>41.3383743404899</v>
      </c>
      <c r="I13044">
        <v>3.7037037037037</v>
      </c>
    </row>
    <row r="13045" spans="1:9">
      <c r="A13045">
        <v>5</v>
      </c>
      <c r="B13045">
        <v>6.55103686635944</v>
      </c>
      <c r="C13045">
        <v>70.4679</v>
      </c>
      <c r="D13045">
        <v>6.511</v>
      </c>
      <c r="E13045">
        <v>8.9231</v>
      </c>
      <c r="F13045">
        <v>9.07100838882165</v>
      </c>
      <c r="G13045">
        <v>9.0185</v>
      </c>
      <c r="H13045">
        <v>30.1419354838709</v>
      </c>
      <c r="I13045">
        <v>2.2</v>
      </c>
    </row>
    <row r="13046" spans="1:9">
      <c r="A13046">
        <v>5</v>
      </c>
      <c r="B13046">
        <v>6.16161861732645</v>
      </c>
      <c r="C13046">
        <v>71.2167</v>
      </c>
      <c r="D13046">
        <v>6.333</v>
      </c>
      <c r="E13046">
        <v>8.4905</v>
      </c>
      <c r="F13046">
        <v>8.75543221661066</v>
      </c>
      <c r="G13046">
        <v>8.6574</v>
      </c>
      <c r="H13046">
        <v>31.0370410212277</v>
      </c>
      <c r="I13046">
        <v>2.29166666666666</v>
      </c>
    </row>
    <row r="13047" spans="1:9">
      <c r="A13047">
        <v>5</v>
      </c>
      <c r="B13047">
        <v>5.84525684931506</v>
      </c>
      <c r="C13047">
        <v>79.1121</v>
      </c>
      <c r="D13047">
        <v>5.6251</v>
      </c>
      <c r="E13047">
        <v>7.7277</v>
      </c>
      <c r="F13047">
        <v>7.80884601541783</v>
      </c>
      <c r="G13047">
        <v>7.5584</v>
      </c>
      <c r="H13047">
        <v>30.5824771689497</v>
      </c>
      <c r="I13047">
        <v>2.3125</v>
      </c>
    </row>
    <row r="13048" spans="1:9">
      <c r="A13048">
        <v>5</v>
      </c>
      <c r="B13048">
        <v>7.31736924277908</v>
      </c>
      <c r="C13048">
        <v>69.6488</v>
      </c>
      <c r="D13048">
        <v>7.0807</v>
      </c>
      <c r="E13048">
        <v>10.424</v>
      </c>
      <c r="F13048">
        <v>10.1063352017759</v>
      </c>
      <c r="G13048">
        <v>9.1421</v>
      </c>
      <c r="H13048">
        <v>34.7251366120218</v>
      </c>
      <c r="I13048">
        <v>2.91666666666666</v>
      </c>
    </row>
    <row r="13049" spans="1:9">
      <c r="A13049">
        <v>5</v>
      </c>
      <c r="B13049">
        <v>7.95585018446738</v>
      </c>
      <c r="C13049">
        <v>77.6085</v>
      </c>
      <c r="D13049">
        <v>6.8656</v>
      </c>
      <c r="E13049">
        <v>9.5603</v>
      </c>
      <c r="F13049">
        <v>8.69640058210768</v>
      </c>
      <c r="G13049">
        <v>8.1133</v>
      </c>
      <c r="H13049">
        <v>32.7108765703077</v>
      </c>
      <c r="I13049">
        <v>2.65306122448979</v>
      </c>
    </row>
    <row r="13050" spans="1:9">
      <c r="A13050">
        <v>5</v>
      </c>
      <c r="B13050">
        <v>5.71874888962913</v>
      </c>
      <c r="C13050">
        <v>74.9724</v>
      </c>
      <c r="D13050">
        <v>5.5567</v>
      </c>
      <c r="E13050">
        <v>7.9794</v>
      </c>
      <c r="F13050">
        <v>8.42896714030637</v>
      </c>
      <c r="G13050">
        <v>8.5119</v>
      </c>
      <c r="H13050">
        <v>30.7079724628025</v>
      </c>
      <c r="I13050">
        <v>2.17543859649122</v>
      </c>
    </row>
    <row r="13051" spans="1:9">
      <c r="A13051">
        <v>5</v>
      </c>
      <c r="B13051">
        <v>5.70116600790513</v>
      </c>
      <c r="C13051">
        <v>73.7799</v>
      </c>
      <c r="D13051">
        <v>5.8254</v>
      </c>
      <c r="E13051">
        <v>8.7107</v>
      </c>
      <c r="F13051">
        <v>8.95437196138647</v>
      </c>
      <c r="G13051">
        <v>8.3291</v>
      </c>
      <c r="H13051">
        <v>30.8675889328063</v>
      </c>
      <c r="I13051">
        <v>2.22727272727272</v>
      </c>
    </row>
    <row r="13052" spans="1:9">
      <c r="A13052">
        <v>5</v>
      </c>
      <c r="B13052">
        <v>6.44328736105393</v>
      </c>
      <c r="C13052">
        <v>68.2096</v>
      </c>
      <c r="D13052">
        <v>6.8242</v>
      </c>
      <c r="E13052">
        <v>10.8361</v>
      </c>
      <c r="F13052">
        <v>10.3920807045687</v>
      </c>
      <c r="G13052">
        <v>8.8868</v>
      </c>
      <c r="H13052">
        <v>37.0326265953067</v>
      </c>
      <c r="I13052">
        <v>3.05357142857142</v>
      </c>
    </row>
    <row r="13053" spans="1:9">
      <c r="A13053">
        <v>5</v>
      </c>
      <c r="B13053">
        <v>8.21327156612951</v>
      </c>
      <c r="C13053">
        <v>62.8255</v>
      </c>
      <c r="D13053">
        <v>7.8951</v>
      </c>
      <c r="E13053">
        <v>9.4537</v>
      </c>
      <c r="F13053">
        <v>9.39148369549569</v>
      </c>
      <c r="G13053">
        <v>10.5228</v>
      </c>
      <c r="H13053">
        <v>39.3418152940008</v>
      </c>
      <c r="I13053">
        <v>3.51063829787234</v>
      </c>
    </row>
    <row r="13054" spans="1:9">
      <c r="A13054">
        <v>5</v>
      </c>
      <c r="B13054">
        <v>7.56216544895212</v>
      </c>
      <c r="C13054">
        <v>69.2578</v>
      </c>
      <c r="D13054">
        <v>6.8954</v>
      </c>
      <c r="E13054">
        <v>8.645</v>
      </c>
      <c r="F13054">
        <v>8.76318364398408</v>
      </c>
      <c r="G13054">
        <v>9.8986</v>
      </c>
      <c r="H13054">
        <v>36.8210199961545</v>
      </c>
      <c r="I13054">
        <v>3.125</v>
      </c>
    </row>
    <row r="13055" spans="1:9">
      <c r="A13055">
        <v>5</v>
      </c>
      <c r="B13055">
        <v>6.76169310283372</v>
      </c>
      <c r="C13055">
        <v>70.3026</v>
      </c>
      <c r="D13055">
        <v>6.3545</v>
      </c>
      <c r="E13055">
        <v>8.5384</v>
      </c>
      <c r="F13055">
        <v>8.81987695247378</v>
      </c>
      <c r="G13055">
        <v>9.584</v>
      </c>
      <c r="H13055">
        <v>32.9481375868829</v>
      </c>
      <c r="I13055">
        <v>2.48387096774193</v>
      </c>
    </row>
    <row r="13056" spans="1:9">
      <c r="A13056">
        <v>5</v>
      </c>
      <c r="B13056">
        <v>7.53074262912879</v>
      </c>
      <c r="C13056">
        <v>63.3411</v>
      </c>
      <c r="D13056">
        <v>7.7401</v>
      </c>
      <c r="E13056">
        <v>10.7563</v>
      </c>
      <c r="F13056">
        <v>10.364154345936</v>
      </c>
      <c r="G13056">
        <v>9.8236</v>
      </c>
      <c r="H13056">
        <v>38.1300155176235</v>
      </c>
      <c r="I13056">
        <v>3.3076923076923</v>
      </c>
    </row>
    <row r="13057" spans="1:9">
      <c r="A13057">
        <v>5</v>
      </c>
      <c r="B13057">
        <v>6.40932354845672</v>
      </c>
      <c r="C13057">
        <v>82.194</v>
      </c>
      <c r="D13057">
        <v>5.2184</v>
      </c>
      <c r="E13057">
        <v>8.1317</v>
      </c>
      <c r="F13057">
        <v>8.20318851587248</v>
      </c>
      <c r="G13057">
        <v>8.2205</v>
      </c>
      <c r="H13057">
        <v>31.6565939995683</v>
      </c>
      <c r="I13057">
        <v>2.46341463414634</v>
      </c>
    </row>
    <row r="13058" spans="1:9">
      <c r="A13058">
        <v>5</v>
      </c>
      <c r="B13058">
        <v>5.3455688707176</v>
      </c>
      <c r="C13058">
        <v>81.3496</v>
      </c>
      <c r="D13058">
        <v>5.0574</v>
      </c>
      <c r="E13058">
        <v>7.6068</v>
      </c>
      <c r="F13058">
        <v>7.91389269962365</v>
      </c>
      <c r="G13058">
        <v>7.3988</v>
      </c>
      <c r="H13058">
        <v>27.6874383194698</v>
      </c>
      <c r="I13058">
        <v>1.90243902439024</v>
      </c>
    </row>
    <row r="13059" spans="1:9">
      <c r="A13059">
        <v>5</v>
      </c>
      <c r="B13059">
        <v>7.07108695652173</v>
      </c>
      <c r="C13059">
        <v>77.2593</v>
      </c>
      <c r="D13059">
        <v>5.8748</v>
      </c>
      <c r="E13059">
        <v>8.4545</v>
      </c>
      <c r="F13059">
        <v>8.53644054542659</v>
      </c>
      <c r="G13059">
        <v>9.1078</v>
      </c>
      <c r="H13059">
        <v>34.6712821932982</v>
      </c>
      <c r="I13059">
        <v>2.8695652173913</v>
      </c>
    </row>
    <row r="13060" spans="1:9">
      <c r="A13060">
        <v>5</v>
      </c>
      <c r="B13060">
        <v>6.73171291687406</v>
      </c>
      <c r="C13060">
        <v>75.5028</v>
      </c>
      <c r="D13060">
        <v>6.0541</v>
      </c>
      <c r="E13060">
        <v>8.4039</v>
      </c>
      <c r="F13060">
        <v>8.53283335172488</v>
      </c>
      <c r="G13060">
        <v>8.8053</v>
      </c>
      <c r="H13060">
        <v>31.2231209556993</v>
      </c>
      <c r="I13060">
        <v>2.38775510204081</v>
      </c>
    </row>
    <row r="13061" spans="1:9">
      <c r="A13061">
        <v>5</v>
      </c>
      <c r="B13061">
        <v>6.83849479051208</v>
      </c>
      <c r="C13061">
        <v>67.4858</v>
      </c>
      <c r="D13061">
        <v>7.162</v>
      </c>
      <c r="E13061">
        <v>9.8341</v>
      </c>
      <c r="F13061">
        <v>9.70820393249937</v>
      </c>
      <c r="G13061">
        <v>8.9579</v>
      </c>
      <c r="H13061">
        <v>33.3749722899578</v>
      </c>
      <c r="I13061">
        <v>2.67307692307692</v>
      </c>
    </row>
    <row r="13062" spans="1:9">
      <c r="A13062">
        <v>5</v>
      </c>
      <c r="B13062">
        <v>6.23272936919037</v>
      </c>
      <c r="C13062">
        <v>70.5715</v>
      </c>
      <c r="D13062">
        <v>6.4447</v>
      </c>
      <c r="E13062">
        <v>8.5435</v>
      </c>
      <c r="F13062">
        <v>8.79045868344692</v>
      </c>
      <c r="G13062">
        <v>8.7096</v>
      </c>
      <c r="H13062">
        <v>33.3009472787908</v>
      </c>
      <c r="I13062">
        <v>2.5735294117647</v>
      </c>
    </row>
    <row r="13063" spans="1:9">
      <c r="A13063">
        <v>5</v>
      </c>
      <c r="B13063">
        <v>8.9267929089444</v>
      </c>
      <c r="C13063">
        <v>53.9183</v>
      </c>
      <c r="D13063">
        <v>8.9391</v>
      </c>
      <c r="E13063">
        <v>11.5456</v>
      </c>
      <c r="F13063">
        <v>10.8590524799337</v>
      </c>
      <c r="G13063">
        <v>11.7784</v>
      </c>
      <c r="H13063">
        <v>41.1928552242814</v>
      </c>
      <c r="I13063">
        <v>3.64705882352941</v>
      </c>
    </row>
    <row r="13064" spans="1:9">
      <c r="A13064">
        <v>5</v>
      </c>
      <c r="B13064">
        <v>6.74422395182365</v>
      </c>
      <c r="C13064">
        <v>69.7821</v>
      </c>
      <c r="D13064">
        <v>6.7605</v>
      </c>
      <c r="E13064">
        <v>10.1117</v>
      </c>
      <c r="F13064">
        <v>9.91987105260028</v>
      </c>
      <c r="G13064">
        <v>8.988</v>
      </c>
      <c r="H13064">
        <v>32.2215941370298</v>
      </c>
      <c r="I13064">
        <v>2.5</v>
      </c>
    </row>
    <row r="13065" spans="1:9">
      <c r="A13065">
        <v>5</v>
      </c>
      <c r="B13065">
        <v>7.06557646435197</v>
      </c>
      <c r="C13065">
        <v>73.1947</v>
      </c>
      <c r="D13065">
        <v>6.1487</v>
      </c>
      <c r="E13065">
        <v>8.7792</v>
      </c>
      <c r="F13065">
        <v>8.95437196138647</v>
      </c>
      <c r="G13065">
        <v>9.6306</v>
      </c>
      <c r="H13065">
        <v>35.6505698383249</v>
      </c>
      <c r="I13065">
        <v>2.89090909090909</v>
      </c>
    </row>
    <row r="13066" spans="1:9">
      <c r="A13066">
        <v>5</v>
      </c>
      <c r="B13066">
        <v>4.84177713962903</v>
      </c>
      <c r="C13066">
        <v>76.8371</v>
      </c>
      <c r="D13066">
        <v>5.3961</v>
      </c>
      <c r="E13066">
        <v>7.1864</v>
      </c>
      <c r="F13066">
        <v>7.72499538574894</v>
      </c>
      <c r="G13066">
        <v>7.259</v>
      </c>
      <c r="H13066">
        <v>26.4681291780434</v>
      </c>
      <c r="I13066">
        <v>1.72093023255813</v>
      </c>
    </row>
    <row r="13067" spans="1:9">
      <c r="A13067">
        <v>5</v>
      </c>
      <c r="B13067">
        <v>7.62697413465195</v>
      </c>
      <c r="C13067">
        <v>72.4215</v>
      </c>
      <c r="D13067">
        <v>7.2062</v>
      </c>
      <c r="E13067">
        <v>10.3118</v>
      </c>
      <c r="F13067">
        <v>9.80908484039054</v>
      </c>
      <c r="G13067">
        <v>8.5067</v>
      </c>
      <c r="H13067">
        <v>36.5186065677697</v>
      </c>
      <c r="I13067">
        <v>3.29545454545454</v>
      </c>
    </row>
    <row r="13068" spans="1:9">
      <c r="A13068">
        <v>5</v>
      </c>
      <c r="B13068">
        <v>6.54353741496598</v>
      </c>
      <c r="C13068">
        <v>64.928</v>
      </c>
      <c r="D13068">
        <v>7.1015</v>
      </c>
      <c r="E13068">
        <v>9.7823</v>
      </c>
      <c r="F13068">
        <v>9.69043382464132</v>
      </c>
      <c r="G13068">
        <v>9.3156</v>
      </c>
      <c r="H13068">
        <v>32.3469387755102</v>
      </c>
      <c r="I13068">
        <v>2.41269841269841</v>
      </c>
    </row>
    <row r="13069" spans="1:9">
      <c r="A13069">
        <v>5</v>
      </c>
      <c r="B13069">
        <v>6.5749814471243</v>
      </c>
      <c r="C13069">
        <v>66.0832</v>
      </c>
      <c r="D13069">
        <v>7.362</v>
      </c>
      <c r="E13069">
        <v>11.1958</v>
      </c>
      <c r="F13069">
        <v>10.6574384513598</v>
      </c>
      <c r="G13069">
        <v>8.6204</v>
      </c>
      <c r="H13069">
        <v>33.6017316017316</v>
      </c>
      <c r="I13069">
        <v>2.70454545454545</v>
      </c>
    </row>
    <row r="13070" spans="1:9">
      <c r="A13070">
        <v>5</v>
      </c>
      <c r="B13070">
        <v>6.40276466214332</v>
      </c>
      <c r="C13070">
        <v>72.9929</v>
      </c>
      <c r="D13070">
        <v>6.2565</v>
      </c>
      <c r="E13070">
        <v>9.2682</v>
      </c>
      <c r="F13070">
        <v>9.31091009339354</v>
      </c>
      <c r="G13070">
        <v>8.6616</v>
      </c>
      <c r="H13070">
        <v>30.5828608606747</v>
      </c>
      <c r="I13070">
        <v>2.27586206896551</v>
      </c>
    </row>
    <row r="13071" spans="1:9">
      <c r="A13071">
        <v>5</v>
      </c>
      <c r="B13071">
        <v>4.124604743083</v>
      </c>
      <c r="C13071">
        <v>88.0493</v>
      </c>
      <c r="D13071">
        <v>4.874</v>
      </c>
      <c r="E13071">
        <v>7.5481</v>
      </c>
      <c r="F13071">
        <v>6.87298334620741</v>
      </c>
      <c r="G13071">
        <v>4.4385</v>
      </c>
      <c r="H13071">
        <v>24.0876152832674</v>
      </c>
      <c r="I13071">
        <v>1.31818181818181</v>
      </c>
    </row>
    <row r="13072" spans="1:9">
      <c r="A13072">
        <v>5</v>
      </c>
      <c r="B13072">
        <v>6.06530834685107</v>
      </c>
      <c r="C13072">
        <v>73.0372</v>
      </c>
      <c r="D13072">
        <v>6.4283</v>
      </c>
      <c r="E13072">
        <v>9.4678</v>
      </c>
      <c r="F13072">
        <v>9.41688947919748</v>
      </c>
      <c r="G13072">
        <v>7.9159</v>
      </c>
      <c r="H13072">
        <v>32.3777284498705</v>
      </c>
      <c r="I13072">
        <v>2.54901960784313</v>
      </c>
    </row>
    <row r="13073" spans="1:9">
      <c r="A13073">
        <v>5</v>
      </c>
      <c r="B13073">
        <v>7.06368291027555</v>
      </c>
      <c r="C13073">
        <v>62.5473</v>
      </c>
      <c r="D13073">
        <v>7.7929</v>
      </c>
      <c r="E13073">
        <v>10.8856</v>
      </c>
      <c r="F13073">
        <v>10.447932472385</v>
      </c>
      <c r="G13073">
        <v>9.3452</v>
      </c>
      <c r="H13073">
        <v>35.1275960363784</v>
      </c>
      <c r="I13073">
        <v>2.88679245283018</v>
      </c>
    </row>
    <row r="13074" spans="1:9">
      <c r="A13074">
        <v>5</v>
      </c>
      <c r="B13074">
        <v>5.77866049243279</v>
      </c>
      <c r="C13074">
        <v>75.0523</v>
      </c>
      <c r="D13074">
        <v>5.8376</v>
      </c>
      <c r="E13074">
        <v>8.396</v>
      </c>
      <c r="F13074">
        <v>8.66615064729969</v>
      </c>
      <c r="G13074">
        <v>8.1112</v>
      </c>
      <c r="H13074">
        <v>27.5707401551088</v>
      </c>
      <c r="I13074">
        <v>1.87719298245614</v>
      </c>
    </row>
    <row r="13075" spans="1:9">
      <c r="A13075">
        <v>5</v>
      </c>
      <c r="B13075">
        <v>5.70439000479282</v>
      </c>
      <c r="C13075">
        <v>82.4269</v>
      </c>
      <c r="D13075">
        <v>5.0383</v>
      </c>
      <c r="E13075">
        <v>8.4108</v>
      </c>
      <c r="F13075">
        <v>8.56928623366965</v>
      </c>
      <c r="G13075">
        <v>7.6123</v>
      </c>
      <c r="H13075">
        <v>30.0244869504596</v>
      </c>
      <c r="I13075">
        <v>2.22033898305084</v>
      </c>
    </row>
    <row r="13076" spans="1:9">
      <c r="A13076">
        <v>5</v>
      </c>
      <c r="B13076">
        <v>7.92121804511278</v>
      </c>
      <c r="C13076">
        <v>62.5343</v>
      </c>
      <c r="D13076">
        <v>7.9086</v>
      </c>
      <c r="E13076">
        <v>12.2256</v>
      </c>
      <c r="F13076">
        <v>11.3176723588626</v>
      </c>
      <c r="G13076">
        <v>10.2083</v>
      </c>
      <c r="H13076">
        <v>38.5338345864661</v>
      </c>
      <c r="I13076">
        <v>3.38775510204081</v>
      </c>
    </row>
    <row r="13077" spans="1:9">
      <c r="A13077">
        <v>5</v>
      </c>
      <c r="B13077">
        <v>6.24747140961648</v>
      </c>
      <c r="C13077">
        <v>75.3279</v>
      </c>
      <c r="D13077">
        <v>6.0278</v>
      </c>
      <c r="E13077">
        <v>8.8029</v>
      </c>
      <c r="F13077">
        <v>8.90744946518152</v>
      </c>
      <c r="G13077">
        <v>8.2927</v>
      </c>
      <c r="H13077">
        <v>31.9143236241865</v>
      </c>
      <c r="I13077">
        <v>2.46938775510204</v>
      </c>
    </row>
    <row r="13078" spans="1:9">
      <c r="A13078">
        <v>5</v>
      </c>
      <c r="B13078">
        <v>6.38203792992606</v>
      </c>
      <c r="C13078">
        <v>72.3174</v>
      </c>
      <c r="D13078">
        <v>6.441</v>
      </c>
      <c r="E13078">
        <v>9.1972</v>
      </c>
      <c r="F13078">
        <v>9.23085302440722</v>
      </c>
      <c r="G13078">
        <v>8.4731</v>
      </c>
      <c r="H13078">
        <v>32.5309312994944</v>
      </c>
      <c r="I13078">
        <v>2.54901960784313</v>
      </c>
    </row>
    <row r="13079" spans="1:9">
      <c r="A13079">
        <v>5</v>
      </c>
      <c r="B13079">
        <v>7.44710560625814</v>
      </c>
      <c r="C13079">
        <v>71.0968</v>
      </c>
      <c r="D13079">
        <v>6.5723</v>
      </c>
      <c r="E13079">
        <v>8.7984</v>
      </c>
      <c r="F13079">
        <v>8.92323777698581</v>
      </c>
      <c r="G13079">
        <v>9.8756</v>
      </c>
      <c r="H13079">
        <v>36.8591916558018</v>
      </c>
      <c r="I13079">
        <v>3.10169491525423</v>
      </c>
    </row>
    <row r="13080" spans="1:9">
      <c r="A13080">
        <v>5</v>
      </c>
      <c r="B13080">
        <v>5.64735302123026</v>
      </c>
      <c r="C13080">
        <v>76.5993</v>
      </c>
      <c r="D13080">
        <v>5.5925</v>
      </c>
      <c r="E13080">
        <v>8.1516</v>
      </c>
      <c r="F13080">
        <v>8.47722557505166</v>
      </c>
      <c r="G13080">
        <v>7.9969</v>
      </c>
      <c r="H13080">
        <v>30.5586281981491</v>
      </c>
      <c r="I13080">
        <v>2.23636363636363</v>
      </c>
    </row>
    <row r="13081" spans="1:9">
      <c r="A13081">
        <v>5</v>
      </c>
      <c r="B13081">
        <v>7.61250395212285</v>
      </c>
      <c r="C13081">
        <v>65.7991</v>
      </c>
      <c r="D13081">
        <v>7.0996</v>
      </c>
      <c r="E13081">
        <v>9.3105</v>
      </c>
      <c r="F13081">
        <v>9.36832439151426</v>
      </c>
      <c r="G13081">
        <v>10.4532</v>
      </c>
      <c r="H13081">
        <v>35.1664408310749</v>
      </c>
      <c r="I13081">
        <v>2.79629629629629</v>
      </c>
    </row>
    <row r="13082" spans="1:9">
      <c r="A13082">
        <v>5</v>
      </c>
      <c r="B13082">
        <v>6.37025321975753</v>
      </c>
      <c r="C13082">
        <v>68.7444</v>
      </c>
      <c r="D13082">
        <v>6.7129</v>
      </c>
      <c r="E13082">
        <v>9.3973</v>
      </c>
      <c r="F13082">
        <v>9.42812217657545</v>
      </c>
      <c r="G13082">
        <v>8.8586</v>
      </c>
      <c r="H13082">
        <v>32.5842660697153</v>
      </c>
      <c r="I13082">
        <v>2.49056603773584</v>
      </c>
    </row>
    <row r="13083" spans="1:9">
      <c r="A13083">
        <v>5</v>
      </c>
      <c r="B13083">
        <v>6.96235165742597</v>
      </c>
      <c r="C13083">
        <v>68.9016</v>
      </c>
      <c r="D13083">
        <v>7.1574</v>
      </c>
      <c r="E13083">
        <v>9.6952</v>
      </c>
      <c r="F13083">
        <v>9.54653670707977</v>
      </c>
      <c r="G13083">
        <v>8.751</v>
      </c>
      <c r="H13083">
        <v>33.631119499823</v>
      </c>
      <c r="I13083">
        <v>2.75510204081632</v>
      </c>
    </row>
    <row r="13084" spans="1:9">
      <c r="A13084">
        <v>5</v>
      </c>
      <c r="B13084">
        <v>6.72591076545231</v>
      </c>
      <c r="C13084">
        <v>70.435</v>
      </c>
      <c r="D13084">
        <v>6.5315</v>
      </c>
      <c r="E13084">
        <v>7.9657</v>
      </c>
      <c r="F13084">
        <v>8.27798662911747</v>
      </c>
      <c r="G13084">
        <v>9.2095</v>
      </c>
      <c r="H13084">
        <v>31.2321940237413</v>
      </c>
      <c r="I13084">
        <v>2.33928571428571</v>
      </c>
    </row>
    <row r="13085" spans="1:9">
      <c r="A13085">
        <v>5</v>
      </c>
      <c r="B13085">
        <v>6.94823069027457</v>
      </c>
      <c r="C13085">
        <v>70.9506</v>
      </c>
      <c r="D13085">
        <v>6.3512</v>
      </c>
      <c r="E13085">
        <v>8.9682</v>
      </c>
      <c r="F13085">
        <v>9.12372435695794</v>
      </c>
      <c r="G13085">
        <v>9.6731</v>
      </c>
      <c r="H13085">
        <v>35.1224659994867</v>
      </c>
      <c r="I13085">
        <v>2.77777777777777</v>
      </c>
    </row>
    <row r="13086" spans="1:9">
      <c r="A13086">
        <v>5</v>
      </c>
      <c r="B13086">
        <v>5.86398596491228</v>
      </c>
      <c r="C13086">
        <v>77.8793</v>
      </c>
      <c r="D13086">
        <v>5.3386</v>
      </c>
      <c r="E13086">
        <v>8.7072</v>
      </c>
      <c r="F13086">
        <v>8.93827903476561</v>
      </c>
      <c r="G13086">
        <v>8.3942</v>
      </c>
      <c r="H13086">
        <v>31.2495126705653</v>
      </c>
      <c r="I13086">
        <v>2.29824561403508</v>
      </c>
    </row>
    <row r="13087" spans="1:9">
      <c r="A13087">
        <v>5</v>
      </c>
      <c r="B13087">
        <v>5.93947436172495</v>
      </c>
      <c r="C13087">
        <v>70.9755</v>
      </c>
      <c r="D13087">
        <v>6.3534</v>
      </c>
      <c r="E13087">
        <v>8.5897</v>
      </c>
      <c r="F13087">
        <v>8.83676251103036</v>
      </c>
      <c r="G13087">
        <v>8.4019</v>
      </c>
      <c r="H13087">
        <v>31.460130158049</v>
      </c>
      <c r="I13087">
        <v>2.33898305084745</v>
      </c>
    </row>
    <row r="13088" spans="1:9">
      <c r="A13088">
        <v>5</v>
      </c>
      <c r="B13088">
        <v>7.2294268994535</v>
      </c>
      <c r="C13088">
        <v>63.1266</v>
      </c>
      <c r="D13088">
        <v>7.5084</v>
      </c>
      <c r="E13088">
        <v>8.115</v>
      </c>
      <c r="F13088">
        <v>8.42980281600443</v>
      </c>
      <c r="G13088">
        <v>9.9127</v>
      </c>
      <c r="H13088">
        <v>35.29450597282</v>
      </c>
      <c r="I13088">
        <v>2.82758620689655</v>
      </c>
    </row>
    <row r="13089" spans="1:9">
      <c r="A13089">
        <v>5</v>
      </c>
      <c r="B13089">
        <v>6.93704159592529</v>
      </c>
      <c r="C13089">
        <v>67.8805</v>
      </c>
      <c r="D13089">
        <v>7.034</v>
      </c>
      <c r="E13089">
        <v>9.334</v>
      </c>
      <c r="F13089">
        <v>9.34532567286635</v>
      </c>
      <c r="G13089">
        <v>9.2141</v>
      </c>
      <c r="H13089">
        <v>36.2381154499151</v>
      </c>
      <c r="I13089">
        <v>3.02631578947368</v>
      </c>
    </row>
    <row r="13090" spans="1:9">
      <c r="A13090">
        <v>5</v>
      </c>
      <c r="B13090">
        <v>6.82353479996868</v>
      </c>
      <c r="C13090">
        <v>73.7532</v>
      </c>
      <c r="D13090">
        <v>6.3612</v>
      </c>
      <c r="E13090">
        <v>9.1081</v>
      </c>
      <c r="F13090">
        <v>9.11215923925724</v>
      </c>
      <c r="G13090">
        <v>8.8032</v>
      </c>
      <c r="H13090">
        <v>32.3137086040867</v>
      </c>
      <c r="I13090">
        <v>2.54716981132075</v>
      </c>
    </row>
    <row r="13091" spans="1:9">
      <c r="A13091">
        <v>5</v>
      </c>
      <c r="B13091">
        <v>6.26767656500802</v>
      </c>
      <c r="C13091">
        <v>78.7932</v>
      </c>
      <c r="D13091">
        <v>5.4278</v>
      </c>
      <c r="E13091">
        <v>7.8947</v>
      </c>
      <c r="F13091">
        <v>8.17549169506765</v>
      </c>
      <c r="G13091">
        <v>8.5274</v>
      </c>
      <c r="H13091">
        <v>32.798555377207</v>
      </c>
      <c r="I13091">
        <v>2.55357142857142</v>
      </c>
    </row>
    <row r="13092" spans="1:9">
      <c r="A13092">
        <v>5</v>
      </c>
      <c r="B13092">
        <v>6.72314275733581</v>
      </c>
      <c r="C13092">
        <v>68.9849</v>
      </c>
      <c r="D13092">
        <v>6.5923</v>
      </c>
      <c r="E13092">
        <v>8.7402</v>
      </c>
      <c r="F13092">
        <v>8.96039560679269</v>
      </c>
      <c r="G13092">
        <v>9.4469</v>
      </c>
      <c r="H13092">
        <v>33.5761527713088</v>
      </c>
      <c r="I13092">
        <v>2.57894736842105</v>
      </c>
    </row>
    <row r="13093" spans="1:9">
      <c r="A13093">
        <v>5</v>
      </c>
      <c r="B13093">
        <v>6.09896030001293</v>
      </c>
      <c r="C13093">
        <v>76.2879</v>
      </c>
      <c r="D13093">
        <v>5.7941</v>
      </c>
      <c r="E13093">
        <v>8.1853</v>
      </c>
      <c r="F13093">
        <v>8.42720420239974</v>
      </c>
      <c r="G13093">
        <v>8.2867</v>
      </c>
      <c r="H13093">
        <v>33.6922022500969</v>
      </c>
      <c r="I13093">
        <v>2.67272727272727</v>
      </c>
    </row>
    <row r="13094" spans="1:9">
      <c r="A13094">
        <v>5</v>
      </c>
      <c r="B13094">
        <v>8.03526903285394</v>
      </c>
      <c r="C13094">
        <v>62.6333</v>
      </c>
      <c r="D13094">
        <v>7.8747</v>
      </c>
      <c r="E13094">
        <v>9.7039</v>
      </c>
      <c r="F13094">
        <v>9.60188652283401</v>
      </c>
      <c r="G13094">
        <v>10.3883</v>
      </c>
      <c r="H13094">
        <v>35.728328275498</v>
      </c>
      <c r="I13094">
        <v>3</v>
      </c>
    </row>
    <row r="13095" spans="1:9">
      <c r="A13095">
        <v>5</v>
      </c>
      <c r="B13095">
        <v>8.07574675324675</v>
      </c>
      <c r="C13095">
        <v>69.1646</v>
      </c>
      <c r="D13095">
        <v>6.7841</v>
      </c>
      <c r="E13095">
        <v>9.8624</v>
      </c>
      <c r="F13095">
        <v>9.74801558131828</v>
      </c>
      <c r="G13095">
        <v>10.7649</v>
      </c>
      <c r="H13095">
        <v>37.3832417582417</v>
      </c>
      <c r="I13095">
        <v>3.14285714285714</v>
      </c>
    </row>
    <row r="13096" spans="1:9">
      <c r="A13096">
        <v>5</v>
      </c>
      <c r="B13096">
        <v>5.29182344821343</v>
      </c>
      <c r="C13096">
        <v>80.8861</v>
      </c>
      <c r="D13096">
        <v>5.1311</v>
      </c>
      <c r="E13096">
        <v>7.7482</v>
      </c>
      <c r="F13096">
        <v>8.0421948408961</v>
      </c>
      <c r="G13096">
        <v>7.3156</v>
      </c>
      <c r="H13096">
        <v>28.582765721527</v>
      </c>
      <c r="I13096">
        <v>2.01694915254237</v>
      </c>
    </row>
    <row r="13097" spans="1:9">
      <c r="A13097">
        <v>5</v>
      </c>
      <c r="B13097">
        <v>7.81477056277056</v>
      </c>
      <c r="C13097">
        <v>64.3497</v>
      </c>
      <c r="D13097">
        <v>7.3139</v>
      </c>
      <c r="E13097">
        <v>10.3943</v>
      </c>
      <c r="F13097">
        <v>10.1031363111336</v>
      </c>
      <c r="G13097">
        <v>10.6855</v>
      </c>
      <c r="H13097">
        <v>37.6628082062864</v>
      </c>
      <c r="I13097">
        <v>3.1060606060606</v>
      </c>
    </row>
    <row r="13098" spans="1:9">
      <c r="A13098">
        <v>5</v>
      </c>
      <c r="B13098">
        <v>6.18801932367149</v>
      </c>
      <c r="C13098">
        <v>75.7934</v>
      </c>
      <c r="D13098">
        <v>5.862</v>
      </c>
      <c r="E13098">
        <v>8.4734</v>
      </c>
      <c r="F13098">
        <v>8.67646212197546</v>
      </c>
      <c r="G13098">
        <v>8.3999</v>
      </c>
      <c r="H13098">
        <v>31.3285024154589</v>
      </c>
      <c r="I13098">
        <v>2.37037037037037</v>
      </c>
    </row>
    <row r="13099" spans="1:9">
      <c r="A13099">
        <v>5</v>
      </c>
      <c r="B13099">
        <v>7.1064410534088</v>
      </c>
      <c r="C13099">
        <v>71.1519</v>
      </c>
      <c r="D13099">
        <v>6.8277</v>
      </c>
      <c r="E13099">
        <v>8.6919</v>
      </c>
      <c r="F13099">
        <v>8.68796458994521</v>
      </c>
      <c r="G13099">
        <v>8.9613</v>
      </c>
      <c r="H13099">
        <v>32.6083353843629</v>
      </c>
      <c r="I13099">
        <v>2.6078431372549</v>
      </c>
    </row>
    <row r="13100" spans="1:9">
      <c r="A13100">
        <v>5</v>
      </c>
      <c r="B13100">
        <v>7.46880214644279</v>
      </c>
      <c r="C13100">
        <v>58.3552</v>
      </c>
      <c r="D13100">
        <v>8.1854</v>
      </c>
      <c r="E13100">
        <v>11.2355</v>
      </c>
      <c r="F13100">
        <v>10.6355672213957</v>
      </c>
      <c r="G13100">
        <v>10.1921</v>
      </c>
      <c r="H13100">
        <v>36.4986440482372</v>
      </c>
      <c r="I13100">
        <v>2.98113207547169</v>
      </c>
    </row>
    <row r="13101" spans="1:9">
      <c r="A13101">
        <v>5</v>
      </c>
      <c r="B13101">
        <v>6.59005714285714</v>
      </c>
      <c r="C13101">
        <v>75.6353</v>
      </c>
      <c r="D13101">
        <v>6.1877</v>
      </c>
      <c r="E13101">
        <v>9.2</v>
      </c>
      <c r="F13101">
        <v>9.14817045957576</v>
      </c>
      <c r="G13101">
        <v>8.3434</v>
      </c>
      <c r="H13101">
        <v>33.4285714285714</v>
      </c>
      <c r="I13101">
        <v>2.72</v>
      </c>
    </row>
    <row r="13102" spans="1:9">
      <c r="A13102">
        <v>5</v>
      </c>
      <c r="B13102">
        <v>9.24638409209838</v>
      </c>
      <c r="C13102">
        <v>60.6949</v>
      </c>
      <c r="D13102">
        <v>8.1646</v>
      </c>
      <c r="E13102">
        <v>10.5978</v>
      </c>
      <c r="F13102">
        <v>10.2536462979238</v>
      </c>
      <c r="G13102">
        <v>11.8665</v>
      </c>
      <c r="H13102">
        <v>40.4399790685505</v>
      </c>
      <c r="I13102">
        <v>3.64615384615384</v>
      </c>
    </row>
    <row r="13103" spans="1:9">
      <c r="A13103">
        <v>5</v>
      </c>
      <c r="B13103">
        <v>5.31749999999999</v>
      </c>
      <c r="C13103">
        <v>81.6009</v>
      </c>
      <c r="D13103">
        <v>4.9979</v>
      </c>
      <c r="E13103">
        <v>7.5081</v>
      </c>
      <c r="F13103">
        <v>7.83735464897912</v>
      </c>
      <c r="G13103">
        <v>7.4067</v>
      </c>
      <c r="H13103">
        <v>28.4835668789808</v>
      </c>
      <c r="I13103">
        <v>2</v>
      </c>
    </row>
    <row r="13104" spans="1:9">
      <c r="A13104">
        <v>5</v>
      </c>
      <c r="B13104">
        <v>6.4891527282698</v>
      </c>
      <c r="C13104">
        <v>80.3333</v>
      </c>
      <c r="D13104">
        <v>5.7525</v>
      </c>
      <c r="E13104">
        <v>8.795</v>
      </c>
      <c r="F13104">
        <v>8.63154381269343</v>
      </c>
      <c r="G13104">
        <v>7.7909</v>
      </c>
      <c r="H13104">
        <v>31.9682478749657</v>
      </c>
      <c r="I13104">
        <v>2.54285714285714</v>
      </c>
    </row>
    <row r="13105" spans="1:9">
      <c r="A13105">
        <v>5</v>
      </c>
      <c r="B13105">
        <v>6.06857516828721</v>
      </c>
      <c r="C13105">
        <v>76.2749</v>
      </c>
      <c r="D13105">
        <v>6.0098</v>
      </c>
      <c r="E13105">
        <v>8.3891</v>
      </c>
      <c r="F13105">
        <v>8.47722557505166</v>
      </c>
      <c r="G13105">
        <v>7.8585</v>
      </c>
      <c r="H13105">
        <v>28.8261032161555</v>
      </c>
      <c r="I13105">
        <v>2.07142857142857</v>
      </c>
    </row>
    <row r="13106" spans="1:9">
      <c r="A13106">
        <v>5</v>
      </c>
      <c r="B13106">
        <v>6.97536822997702</v>
      </c>
      <c r="C13106">
        <v>73.7674</v>
      </c>
      <c r="D13106">
        <v>6.0493</v>
      </c>
      <c r="E13106">
        <v>9.0163</v>
      </c>
      <c r="F13106">
        <v>9.14225306603958</v>
      </c>
      <c r="G13106">
        <v>9.5517</v>
      </c>
      <c r="H13106">
        <v>33.298584870712</v>
      </c>
      <c r="I13106">
        <v>2.59090909090909</v>
      </c>
    </row>
    <row r="13107" spans="1:9">
      <c r="A13107">
        <v>5</v>
      </c>
      <c r="B13107">
        <v>6.83417255594817</v>
      </c>
      <c r="C13107">
        <v>65.8739</v>
      </c>
      <c r="D13107">
        <v>7.0006</v>
      </c>
      <c r="E13107">
        <v>9.3103</v>
      </c>
      <c r="F13107">
        <v>9.37377439199098</v>
      </c>
      <c r="G13107">
        <v>9.6281</v>
      </c>
      <c r="H13107">
        <v>32.8164016489988</v>
      </c>
      <c r="I13107">
        <v>2.47916666666666</v>
      </c>
    </row>
    <row r="13108" spans="1:9">
      <c r="A13108">
        <v>5</v>
      </c>
      <c r="B13108">
        <v>7.28932888991036</v>
      </c>
      <c r="C13108">
        <v>69.2409</v>
      </c>
      <c r="D13108">
        <v>6.5958</v>
      </c>
      <c r="E13108">
        <v>8.8385</v>
      </c>
      <c r="F13108">
        <v>9.02625833114414</v>
      </c>
      <c r="G13108">
        <v>10.0892</v>
      </c>
      <c r="H13108">
        <v>36.6523404581322</v>
      </c>
      <c r="I13108">
        <v>2.96491228070175</v>
      </c>
    </row>
    <row r="13109" spans="1:9">
      <c r="A13109">
        <v>5</v>
      </c>
      <c r="B13109">
        <v>6.0885555315471</v>
      </c>
      <c r="C13109">
        <v>79.7016</v>
      </c>
      <c r="D13109">
        <v>5.5441</v>
      </c>
      <c r="E13109">
        <v>7.8365</v>
      </c>
      <c r="F13109">
        <v>7.9224759248542</v>
      </c>
      <c r="G13109">
        <v>7.8605</v>
      </c>
      <c r="H13109">
        <v>33.21477960242</v>
      </c>
      <c r="I13109">
        <v>2.67307692307692</v>
      </c>
    </row>
    <row r="13110" spans="1:9">
      <c r="A13110">
        <v>5</v>
      </c>
      <c r="B13110">
        <v>7.67801525478741</v>
      </c>
      <c r="C13110">
        <v>68.2581</v>
      </c>
      <c r="D13110">
        <v>7.1355</v>
      </c>
      <c r="E13110">
        <v>10.9263</v>
      </c>
      <c r="F13110">
        <v>10.480744512516</v>
      </c>
      <c r="G13110">
        <v>9.8571</v>
      </c>
      <c r="H13110">
        <v>36.0359461213891</v>
      </c>
      <c r="I13110">
        <v>3.0576923076923</v>
      </c>
    </row>
    <row r="13111" spans="1:9">
      <c r="A13111">
        <v>5</v>
      </c>
      <c r="B13111">
        <v>5.66574908200734</v>
      </c>
      <c r="C13111">
        <v>76.7214</v>
      </c>
      <c r="D13111">
        <v>5.8513</v>
      </c>
      <c r="E13111">
        <v>8.1795</v>
      </c>
      <c r="F13111">
        <v>8.34833162423486</v>
      </c>
      <c r="G13111">
        <v>7.5325</v>
      </c>
      <c r="H13111">
        <v>30.2733578131374</v>
      </c>
      <c r="I13111">
        <v>2.25581395348837</v>
      </c>
    </row>
    <row r="13112" spans="1:9">
      <c r="A13112">
        <v>5</v>
      </c>
      <c r="B13112">
        <v>6.26284021346727</v>
      </c>
      <c r="C13112">
        <v>75.6517</v>
      </c>
      <c r="D13112">
        <v>5.6994</v>
      </c>
      <c r="E13112">
        <v>7.7777</v>
      </c>
      <c r="F13112">
        <v>8.17098930909575</v>
      </c>
      <c r="G13112">
        <v>8.8094</v>
      </c>
      <c r="H13112">
        <v>30.8160414377648</v>
      </c>
      <c r="I13112">
        <v>2.26086956521739</v>
      </c>
    </row>
    <row r="13113" spans="1:9">
      <c r="A13113">
        <v>5</v>
      </c>
      <c r="B13113">
        <v>8.79892739273927</v>
      </c>
      <c r="C13113">
        <v>62.497</v>
      </c>
      <c r="D13113">
        <v>7.8877</v>
      </c>
      <c r="E13113">
        <v>10.5352</v>
      </c>
      <c r="F13113">
        <v>10.2111025509279</v>
      </c>
      <c r="G13113">
        <v>11.3542</v>
      </c>
      <c r="H13113">
        <v>39.5392739273927</v>
      </c>
      <c r="I13113">
        <v>3.51111111111111</v>
      </c>
    </row>
    <row r="13114" spans="1:9">
      <c r="A13114">
        <v>5</v>
      </c>
      <c r="B13114">
        <v>7.19416074270557</v>
      </c>
      <c r="C13114">
        <v>73.5434</v>
      </c>
      <c r="D13114">
        <v>6.4652</v>
      </c>
      <c r="E13114">
        <v>9.4942</v>
      </c>
      <c r="F13114">
        <v>9.4001201911791</v>
      </c>
      <c r="G13114">
        <v>9.126</v>
      </c>
      <c r="H13114">
        <v>35.7354111405835</v>
      </c>
      <c r="I13114">
        <v>3.03846153846153</v>
      </c>
    </row>
    <row r="13115" spans="1:9">
      <c r="A13115">
        <v>5</v>
      </c>
      <c r="B13115">
        <v>5.72659388646288</v>
      </c>
      <c r="C13115">
        <v>78.7343</v>
      </c>
      <c r="D13115">
        <v>5.6909</v>
      </c>
      <c r="E13115">
        <v>9.4552</v>
      </c>
      <c r="F13115">
        <v>9.38748776906852</v>
      </c>
      <c r="G13115">
        <v>7.3856</v>
      </c>
      <c r="H13115">
        <v>29.1694032023289</v>
      </c>
      <c r="I13115">
        <v>2.12</v>
      </c>
    </row>
    <row r="13116" spans="1:9">
      <c r="A13116">
        <v>5</v>
      </c>
      <c r="B13116">
        <v>6.4571290913006</v>
      </c>
      <c r="C13116">
        <v>69.4625</v>
      </c>
      <c r="D13116">
        <v>6.7359</v>
      </c>
      <c r="E13116">
        <v>10.5033</v>
      </c>
      <c r="F13116">
        <v>10.1879528842826</v>
      </c>
      <c r="G13116">
        <v>8.7527</v>
      </c>
      <c r="H13116">
        <v>34.6884151593453</v>
      </c>
      <c r="I13116">
        <v>2.79629629629629</v>
      </c>
    </row>
    <row r="13117" spans="1:9">
      <c r="A13117">
        <v>5</v>
      </c>
      <c r="B13117">
        <v>6.18926217038539</v>
      </c>
      <c r="C13117">
        <v>69.0005</v>
      </c>
      <c r="D13117">
        <v>7.0255</v>
      </c>
      <c r="E13117">
        <v>8.3324</v>
      </c>
      <c r="F13117">
        <v>8.4232614454664</v>
      </c>
      <c r="G13117">
        <v>8.0074</v>
      </c>
      <c r="H13117">
        <v>32.0378634212305</v>
      </c>
      <c r="I13117">
        <v>2.50980392156862</v>
      </c>
    </row>
    <row r="13118" spans="1:9">
      <c r="A13118">
        <v>5</v>
      </c>
      <c r="B13118">
        <v>6.45377220338983</v>
      </c>
      <c r="C13118">
        <v>74.2517</v>
      </c>
      <c r="D13118">
        <v>6.0607</v>
      </c>
      <c r="E13118">
        <v>8.9247</v>
      </c>
      <c r="F13118">
        <v>9.05063380907532</v>
      </c>
      <c r="G13118">
        <v>8.7612</v>
      </c>
      <c r="H13118">
        <v>32.8451977401129</v>
      </c>
      <c r="I13118">
        <v>2.5593220338983</v>
      </c>
    </row>
    <row r="13119" spans="1:9">
      <c r="A13119">
        <v>5</v>
      </c>
      <c r="B13119">
        <v>6.61478070175438</v>
      </c>
      <c r="C13119">
        <v>69.3046</v>
      </c>
      <c r="D13119">
        <v>6.7395</v>
      </c>
      <c r="E13119">
        <v>8.7509</v>
      </c>
      <c r="F13119">
        <v>8.91607978309961</v>
      </c>
      <c r="G13119">
        <v>8.9824</v>
      </c>
      <c r="H13119">
        <v>31.672514619883</v>
      </c>
      <c r="I13119">
        <v>2.4074074074074</v>
      </c>
    </row>
    <row r="13120" spans="1:9">
      <c r="A13120">
        <v>5</v>
      </c>
      <c r="B13120">
        <v>7.38941062801932</v>
      </c>
      <c r="C13120">
        <v>63.6551</v>
      </c>
      <c r="D13120">
        <v>7.5551</v>
      </c>
      <c r="E13120">
        <v>9.401</v>
      </c>
      <c r="F13120">
        <v>9.41179468722378</v>
      </c>
      <c r="G13120">
        <v>9.9022</v>
      </c>
      <c r="H13120">
        <v>36.4009661835748</v>
      </c>
      <c r="I13120">
        <v>3.01851851851851</v>
      </c>
    </row>
    <row r="13121" spans="1:9">
      <c r="A13121">
        <v>5</v>
      </c>
      <c r="B13121">
        <v>7.67052019014015</v>
      </c>
      <c r="C13121">
        <v>63.995</v>
      </c>
      <c r="D13121">
        <v>7.4539</v>
      </c>
      <c r="E13121">
        <v>11.5609</v>
      </c>
      <c r="F13121">
        <v>10.8472254567089</v>
      </c>
      <c r="G13121">
        <v>10.3486</v>
      </c>
      <c r="H13121">
        <v>39.0977163579339</v>
      </c>
      <c r="I13121">
        <v>3.33333333333333</v>
      </c>
    </row>
    <row r="13122" spans="1:9">
      <c r="A13122">
        <v>5</v>
      </c>
      <c r="B13122">
        <v>7.68018827326519</v>
      </c>
      <c r="C13122">
        <v>59.3251</v>
      </c>
      <c r="D13122">
        <v>8.0381</v>
      </c>
      <c r="E13122">
        <v>10.7744</v>
      </c>
      <c r="F13122">
        <v>10.3484692283495</v>
      </c>
      <c r="G13122">
        <v>10.4773</v>
      </c>
      <c r="H13122">
        <v>36.403335126412</v>
      </c>
      <c r="I13122">
        <v>2.96363636363636</v>
      </c>
    </row>
    <row r="13123" spans="1:9">
      <c r="A13123">
        <v>5</v>
      </c>
      <c r="B13123">
        <v>7.27298478520286</v>
      </c>
      <c r="C13123">
        <v>74.4184</v>
      </c>
      <c r="D13123">
        <v>6.1323</v>
      </c>
      <c r="E13123">
        <v>7.5287</v>
      </c>
      <c r="F13123">
        <v>7.74341649025256</v>
      </c>
      <c r="G13123">
        <v>9.6157</v>
      </c>
      <c r="H13123">
        <v>33.6188096658711</v>
      </c>
      <c r="I13123">
        <v>2.6875</v>
      </c>
    </row>
    <row r="13124" spans="1:9">
      <c r="A13124">
        <v>5</v>
      </c>
      <c r="B13124">
        <v>6.83612344177561</v>
      </c>
      <c r="C13124">
        <v>76.3262</v>
      </c>
      <c r="D13124">
        <v>5.9897</v>
      </c>
      <c r="E13124">
        <v>8.9815</v>
      </c>
      <c r="F13124">
        <v>9.01135289567694</v>
      </c>
      <c r="G13124">
        <v>8.8424</v>
      </c>
      <c r="H13124">
        <v>32.152782000608</v>
      </c>
      <c r="I13124">
        <v>2.52272727272727</v>
      </c>
    </row>
    <row r="13125" spans="1:9">
      <c r="A13125">
        <v>5</v>
      </c>
      <c r="B13125">
        <v>7.05069136881194</v>
      </c>
      <c r="C13125">
        <v>72.3948</v>
      </c>
      <c r="D13125">
        <v>6.4007</v>
      </c>
      <c r="E13125">
        <v>8.341</v>
      </c>
      <c r="F13125">
        <v>8.52865605150556</v>
      </c>
      <c r="G13125">
        <v>9.3629</v>
      </c>
      <c r="H13125">
        <v>35.9031482947874</v>
      </c>
      <c r="I13125">
        <v>2.98113207547169</v>
      </c>
    </row>
    <row r="13126" spans="1:9">
      <c r="A13126">
        <v>5</v>
      </c>
      <c r="B13126">
        <v>8.69998569745919</v>
      </c>
      <c r="C13126">
        <v>59.5305</v>
      </c>
      <c r="D13126">
        <v>8.3039</v>
      </c>
      <c r="E13126">
        <v>9.7721</v>
      </c>
      <c r="F13126">
        <v>9.65475125648692</v>
      </c>
      <c r="G13126">
        <v>11.2261</v>
      </c>
      <c r="H13126">
        <v>42.8048123843176</v>
      </c>
      <c r="I13126">
        <v>3.95238095238095</v>
      </c>
    </row>
    <row r="13127" spans="1:9">
      <c r="A13127">
        <v>5</v>
      </c>
      <c r="B13127">
        <v>6.24632448410177</v>
      </c>
      <c r="C13127">
        <v>82.5239</v>
      </c>
      <c r="D13127">
        <v>4.9503</v>
      </c>
      <c r="E13127">
        <v>7.9658</v>
      </c>
      <c r="F13127">
        <v>8.21246691315683</v>
      </c>
      <c r="G13127">
        <v>8.4245</v>
      </c>
      <c r="H13127">
        <v>31.041990110224</v>
      </c>
      <c r="I13127">
        <v>2.33962264150943</v>
      </c>
    </row>
    <row r="13128" spans="1:9">
      <c r="A13128">
        <v>5</v>
      </c>
      <c r="B13128">
        <v>8.25055383022774</v>
      </c>
      <c r="C13128">
        <v>64.0839</v>
      </c>
      <c r="D13128">
        <v>7.654</v>
      </c>
      <c r="E13128">
        <v>9.7766</v>
      </c>
      <c r="F13128">
        <v>9.66145629723711</v>
      </c>
      <c r="G13128">
        <v>10.6914</v>
      </c>
      <c r="H13128">
        <v>35.7769151138716</v>
      </c>
      <c r="I13128">
        <v>3</v>
      </c>
    </row>
    <row r="13129" spans="1:9">
      <c r="A13129">
        <v>5</v>
      </c>
      <c r="B13129">
        <v>8.1572477880249</v>
      </c>
      <c r="C13129">
        <v>59.6488</v>
      </c>
      <c r="D13129">
        <v>8.0964</v>
      </c>
      <c r="E13129">
        <v>9.5359</v>
      </c>
      <c r="F13129">
        <v>9.51452411080378</v>
      </c>
      <c r="G13129">
        <v>10.8935</v>
      </c>
      <c r="H13129">
        <v>39.0029024858386</v>
      </c>
      <c r="I13129">
        <v>3.34146341463414</v>
      </c>
    </row>
    <row r="13130" spans="1:9">
      <c r="A13130">
        <v>5</v>
      </c>
      <c r="B13130">
        <v>7.77074255551349</v>
      </c>
      <c r="C13130">
        <v>68.7887</v>
      </c>
      <c r="D13130">
        <v>6.869</v>
      </c>
      <c r="E13130">
        <v>10.1002</v>
      </c>
      <c r="F13130">
        <v>9.91350925142156</v>
      </c>
      <c r="G13130">
        <v>10.3257</v>
      </c>
      <c r="H13130">
        <v>36.8142052161518</v>
      </c>
      <c r="I13130">
        <v>3.08474576271186</v>
      </c>
    </row>
    <row r="13131" spans="1:9">
      <c r="A13131">
        <v>5</v>
      </c>
      <c r="B13131">
        <v>5.13944915739998</v>
      </c>
      <c r="C13131">
        <v>81.9042</v>
      </c>
      <c r="D13131">
        <v>5.041</v>
      </c>
      <c r="E13131">
        <v>7.9037</v>
      </c>
      <c r="F13131">
        <v>8.15154943084714</v>
      </c>
      <c r="G13131">
        <v>7.0327</v>
      </c>
      <c r="H13131">
        <v>27.3598819213573</v>
      </c>
      <c r="I13131">
        <v>1.86538461538461</v>
      </c>
    </row>
    <row r="13132" spans="1:9">
      <c r="A13132">
        <v>5</v>
      </c>
      <c r="B13132">
        <v>6.2562973466641</v>
      </c>
      <c r="C13132">
        <v>74.1539</v>
      </c>
      <c r="D13132">
        <v>6.2125</v>
      </c>
      <c r="E13132">
        <v>8.968</v>
      </c>
      <c r="F13132">
        <v>9.03560862122217</v>
      </c>
      <c r="G13132">
        <v>8.2655</v>
      </c>
      <c r="H13132">
        <v>32.3795664295327</v>
      </c>
      <c r="I13132">
        <v>2.53571428571428</v>
      </c>
    </row>
    <row r="13133" spans="1:9">
      <c r="A13133">
        <v>5</v>
      </c>
      <c r="B13133">
        <v>7.44620029455081</v>
      </c>
      <c r="C13133">
        <v>66.9291</v>
      </c>
      <c r="D13133">
        <v>7.3666</v>
      </c>
      <c r="E13133">
        <v>9.0775</v>
      </c>
      <c r="F13133">
        <v>9.06091526731326</v>
      </c>
      <c r="G13133">
        <v>9.4812</v>
      </c>
      <c r="H13133">
        <v>38.1575846833578</v>
      </c>
      <c r="I13133">
        <v>3.36734693877551</v>
      </c>
    </row>
    <row r="13134" spans="1:9">
      <c r="A13134">
        <v>5</v>
      </c>
      <c r="B13134">
        <v>8.24779069767441</v>
      </c>
      <c r="C13134">
        <v>68.4108</v>
      </c>
      <c r="D13134">
        <v>6.6985</v>
      </c>
      <c r="E13134">
        <v>8.7535</v>
      </c>
      <c r="F13134">
        <v>8.96501427901369</v>
      </c>
      <c r="G13134">
        <v>11.3098</v>
      </c>
      <c r="H13134">
        <v>38.3565891472868</v>
      </c>
      <c r="I13134">
        <v>3.16279069767441</v>
      </c>
    </row>
    <row r="13135" spans="1:9">
      <c r="A13135">
        <v>5</v>
      </c>
      <c r="B13135">
        <v>6.93307142857143</v>
      </c>
      <c r="C13135">
        <v>71.7352</v>
      </c>
      <c r="D13135">
        <v>6.5143</v>
      </c>
      <c r="E13135">
        <v>8.1888</v>
      </c>
      <c r="F13135">
        <v>8.37852874200477</v>
      </c>
      <c r="G13135">
        <v>9.1766</v>
      </c>
      <c r="H13135">
        <v>33.9413265306122</v>
      </c>
      <c r="I13135">
        <v>2.73214285714285</v>
      </c>
    </row>
    <row r="13136" spans="1:9">
      <c r="A13136">
        <v>5</v>
      </c>
      <c r="B13136">
        <v>4.53397859408033</v>
      </c>
      <c r="C13136">
        <v>83.9615</v>
      </c>
      <c r="D13136">
        <v>4.656</v>
      </c>
      <c r="E13136">
        <v>7.1548</v>
      </c>
      <c r="F13136">
        <v>7.49241785476575</v>
      </c>
      <c r="G13136">
        <v>6.449</v>
      </c>
      <c r="H13136">
        <v>26.7532769556025</v>
      </c>
      <c r="I13136">
        <v>1.78181818181818</v>
      </c>
    </row>
    <row r="13137" spans="1:9">
      <c r="A13137">
        <v>5</v>
      </c>
      <c r="B13137">
        <v>7.85851248266296</v>
      </c>
      <c r="C13137">
        <v>67.2776</v>
      </c>
      <c r="D13137">
        <v>7.074</v>
      </c>
      <c r="E13137">
        <v>9.1445</v>
      </c>
      <c r="F13137">
        <v>9.21059003408118</v>
      </c>
      <c r="G13137">
        <v>10.4458</v>
      </c>
      <c r="H13137">
        <v>36.7307558945908</v>
      </c>
      <c r="I13137">
        <v>3.07142857142857</v>
      </c>
    </row>
    <row r="13138" spans="1:9">
      <c r="A13138">
        <v>5</v>
      </c>
      <c r="B13138">
        <v>7.34713470187983</v>
      </c>
      <c r="C13138">
        <v>73.0672</v>
      </c>
      <c r="D13138">
        <v>6.2545</v>
      </c>
      <c r="E13138">
        <v>8.2492</v>
      </c>
      <c r="F13138">
        <v>8.47722557505166</v>
      </c>
      <c r="G13138">
        <v>9.8276</v>
      </c>
      <c r="H13138">
        <v>36.8149290739245</v>
      </c>
      <c r="I13138">
        <v>3.07692307692307</v>
      </c>
    </row>
    <row r="13139" spans="1:9">
      <c r="A13139">
        <v>5</v>
      </c>
      <c r="B13139">
        <v>6.45941362916006</v>
      </c>
      <c r="C13139">
        <v>67.3268</v>
      </c>
      <c r="D13139">
        <v>7.0037</v>
      </c>
      <c r="E13139">
        <v>9.1684</v>
      </c>
      <c r="F13139">
        <v>9.24499799839839</v>
      </c>
      <c r="G13139">
        <v>8.8085</v>
      </c>
      <c r="H13139">
        <v>30.8450396196513</v>
      </c>
      <c r="I13139">
        <v>2.3</v>
      </c>
    </row>
    <row r="13140" spans="1:9">
      <c r="A13140">
        <v>5</v>
      </c>
      <c r="B13140">
        <v>5.48068658614113</v>
      </c>
      <c r="C13140">
        <v>80.5632</v>
      </c>
      <c r="D13140">
        <v>5.4908</v>
      </c>
      <c r="E13140">
        <v>7.7885</v>
      </c>
      <c r="F13140">
        <v>7.80384461415261</v>
      </c>
      <c r="G13140">
        <v>6.9742</v>
      </c>
      <c r="H13140">
        <v>26.6337147700784</v>
      </c>
      <c r="I13140">
        <v>1.76923076923076</v>
      </c>
    </row>
    <row r="13141" spans="1:9">
      <c r="A13141">
        <v>5</v>
      </c>
      <c r="B13141">
        <v>6.00575696945444</v>
      </c>
      <c r="C13141">
        <v>76.7213</v>
      </c>
      <c r="D13141">
        <v>5.843</v>
      </c>
      <c r="E13141">
        <v>8.17</v>
      </c>
      <c r="F13141">
        <v>8.34522483824848</v>
      </c>
      <c r="G13141">
        <v>7.973</v>
      </c>
      <c r="H13141">
        <v>29.6688008536748</v>
      </c>
      <c r="I13141">
        <v>2.17460317460317</v>
      </c>
    </row>
    <row r="13142" spans="1:9">
      <c r="A13142">
        <v>5</v>
      </c>
      <c r="B13142">
        <v>6.59963573353869</v>
      </c>
      <c r="C13142">
        <v>73.3982</v>
      </c>
      <c r="D13142">
        <v>6.4669</v>
      </c>
      <c r="E13142">
        <v>8.9213</v>
      </c>
      <c r="F13142">
        <v>8.92404757092999</v>
      </c>
      <c r="G13142">
        <v>8.4175</v>
      </c>
      <c r="H13142">
        <v>33.1876524194583</v>
      </c>
      <c r="I13142">
        <v>2.67924528301886</v>
      </c>
    </row>
    <row r="13143" spans="1:9">
      <c r="A13143">
        <v>5</v>
      </c>
      <c r="B13143">
        <v>7.65140763743995</v>
      </c>
      <c r="C13143">
        <v>75.6668</v>
      </c>
      <c r="D13143">
        <v>6.4452</v>
      </c>
      <c r="E13143">
        <v>9.9714</v>
      </c>
      <c r="F13143">
        <v>9.67791843275991</v>
      </c>
      <c r="G13143">
        <v>9.1616</v>
      </c>
      <c r="H13143">
        <v>33.3664418457955</v>
      </c>
      <c r="I13143">
        <v>2.75675675675675</v>
      </c>
    </row>
    <row r="13144" spans="1:9">
      <c r="A13144">
        <v>5</v>
      </c>
      <c r="B13144">
        <v>4.63239580852583</v>
      </c>
      <c r="C13144">
        <v>84.143</v>
      </c>
      <c r="D13144">
        <v>4.4127</v>
      </c>
      <c r="E13144">
        <v>7.9106</v>
      </c>
      <c r="F13144">
        <v>8.33113989983183</v>
      </c>
      <c r="G13144">
        <v>6.9398</v>
      </c>
      <c r="H13144">
        <v>27.167023894578</v>
      </c>
      <c r="I13144">
        <v>1.80701754385964</v>
      </c>
    </row>
    <row r="13145" spans="1:9">
      <c r="A13145">
        <v>5</v>
      </c>
      <c r="B13145">
        <v>8.91119797596458</v>
      </c>
      <c r="C13145">
        <v>51.8736</v>
      </c>
      <c r="D13145">
        <v>9.0893</v>
      </c>
      <c r="E13145">
        <v>11.9943</v>
      </c>
      <c r="F13145">
        <v>11.0822385912048</v>
      </c>
      <c r="G13145">
        <v>11.9963</v>
      </c>
      <c r="H13145">
        <v>42.6655070630402</v>
      </c>
      <c r="I13145">
        <v>3.74193548387096</v>
      </c>
    </row>
    <row r="13146" spans="1:9">
      <c r="A13146">
        <v>5</v>
      </c>
      <c r="B13146">
        <v>6.14171105249723</v>
      </c>
      <c r="C13146">
        <v>72.5781</v>
      </c>
      <c r="D13146">
        <v>5.8757</v>
      </c>
      <c r="E13146">
        <v>8.0383</v>
      </c>
      <c r="F13146">
        <v>8.47722557505166</v>
      </c>
      <c r="G13146">
        <v>9.0637</v>
      </c>
      <c r="H13146">
        <v>33.8845401174168</v>
      </c>
      <c r="I13146">
        <v>2.52054794520547</v>
      </c>
    </row>
    <row r="13147" spans="1:9">
      <c r="A13147">
        <v>5</v>
      </c>
      <c r="B13147">
        <v>8.61686440677965</v>
      </c>
      <c r="C13147">
        <v>62.0308</v>
      </c>
      <c r="D13147">
        <v>8.2716</v>
      </c>
      <c r="E13147">
        <v>10.5841</v>
      </c>
      <c r="F13147">
        <v>10.1984846890287</v>
      </c>
      <c r="G13147">
        <v>10.518</v>
      </c>
      <c r="H13147">
        <v>36.4757318952234</v>
      </c>
      <c r="I13147">
        <v>3.20454545454545</v>
      </c>
    </row>
    <row r="13148" spans="1:9">
      <c r="A13148">
        <v>5</v>
      </c>
      <c r="B13148">
        <v>6.81407465675057</v>
      </c>
      <c r="C13148">
        <v>71.3977</v>
      </c>
      <c r="D13148">
        <v>6.6934</v>
      </c>
      <c r="E13148">
        <v>9.3069</v>
      </c>
      <c r="F13148">
        <v>9.27495019900556</v>
      </c>
      <c r="G13148">
        <v>8.7845</v>
      </c>
      <c r="H13148">
        <v>31.2763872997711</v>
      </c>
      <c r="I13148">
        <v>2.40625</v>
      </c>
    </row>
    <row r="13149" spans="1:9">
      <c r="A13149">
        <v>5</v>
      </c>
      <c r="B13149">
        <v>5.78994782214156</v>
      </c>
      <c r="C13149">
        <v>80.7721</v>
      </c>
      <c r="D13149">
        <v>5.2485</v>
      </c>
      <c r="E13149">
        <v>8.294</v>
      </c>
      <c r="F13149">
        <v>8.47722557505166</v>
      </c>
      <c r="G13149">
        <v>7.7568</v>
      </c>
      <c r="H13149">
        <v>30.4718693284936</v>
      </c>
      <c r="I13149">
        <v>2.27586206896551</v>
      </c>
    </row>
    <row r="13150" spans="1:9">
      <c r="A13150">
        <v>5</v>
      </c>
      <c r="B13150">
        <v>7.36954174820613</v>
      </c>
      <c r="C13150">
        <v>62.4255</v>
      </c>
      <c r="D13150">
        <v>7.4668</v>
      </c>
      <c r="E13150">
        <v>9.8679</v>
      </c>
      <c r="F13150">
        <v>9.74801558131828</v>
      </c>
      <c r="G13150">
        <v>10.3219</v>
      </c>
      <c r="H13150">
        <v>36.9985051098064</v>
      </c>
      <c r="I13150">
        <v>2.96428571428571</v>
      </c>
    </row>
    <row r="13151" spans="1:9">
      <c r="A13151">
        <v>5</v>
      </c>
      <c r="B13151">
        <v>8.32728975635315</v>
      </c>
      <c r="C13151">
        <v>53.7183</v>
      </c>
      <c r="D13151">
        <v>8.9014</v>
      </c>
      <c r="E13151">
        <v>9.3124</v>
      </c>
      <c r="F13151">
        <v>9.35323825805678</v>
      </c>
      <c r="G13151">
        <v>11.1452</v>
      </c>
      <c r="H13151">
        <v>39.4193345559339</v>
      </c>
      <c r="I13151">
        <v>3.38181818181818</v>
      </c>
    </row>
    <row r="13152" spans="1:9">
      <c r="A13152">
        <v>5</v>
      </c>
      <c r="B13152">
        <v>5.66950145969009</v>
      </c>
      <c r="C13152">
        <v>82.2188</v>
      </c>
      <c r="D13152">
        <v>5.0617</v>
      </c>
      <c r="E13152">
        <v>8.1547</v>
      </c>
      <c r="F13152">
        <v>8.34084170931272</v>
      </c>
      <c r="G13152">
        <v>7.5789</v>
      </c>
      <c r="H13152">
        <v>30.1004225955943</v>
      </c>
      <c r="I13152">
        <v>2.22950819672131</v>
      </c>
    </row>
    <row r="13153" spans="1:9">
      <c r="A13153">
        <v>5</v>
      </c>
      <c r="B13153">
        <v>7.24115273775216</v>
      </c>
      <c r="C13153">
        <v>68.8944</v>
      </c>
      <c r="D13153">
        <v>7.0981</v>
      </c>
      <c r="E13153">
        <v>9.0102</v>
      </c>
      <c r="F13153">
        <v>9</v>
      </c>
      <c r="G13153">
        <v>9.2141</v>
      </c>
      <c r="H13153">
        <v>36.9347550432276</v>
      </c>
      <c r="I13153">
        <v>3.2</v>
      </c>
    </row>
    <row r="13154" spans="1:9">
      <c r="A13154">
        <v>5</v>
      </c>
      <c r="B13154">
        <v>5.72272727272726</v>
      </c>
      <c r="C13154">
        <v>75.9758</v>
      </c>
      <c r="D13154">
        <v>5.9415</v>
      </c>
      <c r="E13154">
        <v>7.8144</v>
      </c>
      <c r="F13154">
        <v>8.00908265962033</v>
      </c>
      <c r="G13154">
        <v>7.6291</v>
      </c>
      <c r="H13154">
        <v>30.4176308539944</v>
      </c>
      <c r="I13154">
        <v>2.27272727272727</v>
      </c>
    </row>
    <row r="13155" spans="1:9">
      <c r="A13155">
        <v>5</v>
      </c>
      <c r="B13155">
        <v>7.43981274820288</v>
      </c>
      <c r="C13155">
        <v>71.263</v>
      </c>
      <c r="D13155">
        <v>6.3617</v>
      </c>
      <c r="E13155">
        <v>8.7378</v>
      </c>
      <c r="F13155">
        <v>8.93827903476561</v>
      </c>
      <c r="G13155">
        <v>10.196</v>
      </c>
      <c r="H13155">
        <v>34.1653848087266</v>
      </c>
      <c r="I13155">
        <v>2.68421052631578</v>
      </c>
    </row>
    <row r="13156" spans="1:9">
      <c r="A13156">
        <v>5</v>
      </c>
      <c r="B13156">
        <v>5.94021879132884</v>
      </c>
      <c r="C13156">
        <v>71.5718</v>
      </c>
      <c r="D13156">
        <v>6.5986</v>
      </c>
      <c r="E13156">
        <v>7.9883</v>
      </c>
      <c r="F13156">
        <v>8.14495755427526</v>
      </c>
      <c r="G13156">
        <v>7.8225</v>
      </c>
      <c r="H13156">
        <v>28.7684434477603</v>
      </c>
      <c r="I13156">
        <v>2.05882352941176</v>
      </c>
    </row>
    <row r="13157" spans="1:9">
      <c r="A13157">
        <v>5</v>
      </c>
      <c r="B13157">
        <v>6.62157955865273</v>
      </c>
      <c r="C13157">
        <v>68.4651</v>
      </c>
      <c r="D13157">
        <v>6.7637</v>
      </c>
      <c r="E13157">
        <v>9.3615</v>
      </c>
      <c r="F13157">
        <v>9.40121939602897</v>
      </c>
      <c r="G13157">
        <v>9.1527</v>
      </c>
      <c r="H13157">
        <v>34.9117305458768</v>
      </c>
      <c r="I13157">
        <v>2.78048780487804</v>
      </c>
    </row>
    <row r="13158" spans="1:9">
      <c r="A13158">
        <v>5</v>
      </c>
      <c r="B13158">
        <v>7.49680335968379</v>
      </c>
      <c r="C13158">
        <v>67.5079</v>
      </c>
      <c r="D13158">
        <v>6.96</v>
      </c>
      <c r="E13158">
        <v>9.366</v>
      </c>
      <c r="F13158">
        <v>9.39602149066831</v>
      </c>
      <c r="G13158">
        <v>10.1383</v>
      </c>
      <c r="H13158">
        <v>36.2773386034255</v>
      </c>
      <c r="I13158">
        <v>2.97727272727272</v>
      </c>
    </row>
    <row r="13159" spans="1:9">
      <c r="A13159">
        <v>5</v>
      </c>
      <c r="B13159">
        <v>5.22233876282836</v>
      </c>
      <c r="C13159">
        <v>86.3857</v>
      </c>
      <c r="D13159">
        <v>4.3328</v>
      </c>
      <c r="E13159">
        <v>7.2309</v>
      </c>
      <c r="F13159">
        <v>7.5573271518765</v>
      </c>
      <c r="G13159">
        <v>7.2837</v>
      </c>
      <c r="H13159">
        <v>25.4211279540532</v>
      </c>
      <c r="I13159">
        <v>1.61538461538461</v>
      </c>
    </row>
    <row r="13160" spans="1:9">
      <c r="A13160">
        <v>5</v>
      </c>
      <c r="B13160">
        <v>6.12741887905604</v>
      </c>
      <c r="C13160">
        <v>79.8696</v>
      </c>
      <c r="D13160">
        <v>5.3942</v>
      </c>
      <c r="E13160">
        <v>8.0041</v>
      </c>
      <c r="F13160">
        <v>8.19615242270663</v>
      </c>
      <c r="G13160">
        <v>8.1427</v>
      </c>
      <c r="H13160">
        <v>33.5373156342182</v>
      </c>
      <c r="I13160">
        <v>2.68333333333333</v>
      </c>
    </row>
    <row r="13161" spans="1:9">
      <c r="A13161">
        <v>5</v>
      </c>
      <c r="B13161">
        <v>6.71006971049978</v>
      </c>
      <c r="C13161">
        <v>70.5556</v>
      </c>
      <c r="D13161">
        <v>6.4884</v>
      </c>
      <c r="E13161">
        <v>9.0961</v>
      </c>
      <c r="F13161">
        <v>9.2040765660762</v>
      </c>
      <c r="G13161">
        <v>9.2352</v>
      </c>
      <c r="H13161">
        <v>34.0378798790148</v>
      </c>
      <c r="I13161">
        <v>2.67924528301886</v>
      </c>
    </row>
    <row r="13162" spans="1:9">
      <c r="A13162">
        <v>5</v>
      </c>
      <c r="B13162">
        <v>11.0093464872527</v>
      </c>
      <c r="C13162">
        <v>48.4314</v>
      </c>
      <c r="D13162">
        <v>9.1974</v>
      </c>
      <c r="E13162">
        <v>11.0129</v>
      </c>
      <c r="F13162">
        <v>10.36788397613</v>
      </c>
      <c r="G13162">
        <v>15.2205</v>
      </c>
      <c r="H13162">
        <v>43.7841688163796</v>
      </c>
      <c r="I13162">
        <v>3.57142857142857</v>
      </c>
    </row>
    <row r="13163" spans="1:9">
      <c r="A13163">
        <v>5</v>
      </c>
      <c r="B13163">
        <v>7.80393939393939</v>
      </c>
      <c r="C13163">
        <v>69.7324</v>
      </c>
      <c r="D13163">
        <v>7.4682</v>
      </c>
      <c r="E13163">
        <v>9.8714</v>
      </c>
      <c r="F13163">
        <v>9.48074069840786</v>
      </c>
      <c r="G13163">
        <v>8.9598</v>
      </c>
      <c r="H13163">
        <v>36.420808080808</v>
      </c>
      <c r="I13163">
        <v>3.26</v>
      </c>
    </row>
    <row r="13164" spans="1:9">
      <c r="A13164">
        <v>5</v>
      </c>
      <c r="B13164">
        <v>6.19261520737327</v>
      </c>
      <c r="C13164">
        <v>82.4831</v>
      </c>
      <c r="D13164">
        <v>5.0551</v>
      </c>
      <c r="E13164">
        <v>8.3788</v>
      </c>
      <c r="F13164">
        <v>8.52591298209755</v>
      </c>
      <c r="G13164">
        <v>8.1778</v>
      </c>
      <c r="H13164">
        <v>32.1029185867895</v>
      </c>
      <c r="I13164">
        <v>2.5</v>
      </c>
    </row>
    <row r="13165" spans="1:9">
      <c r="A13165">
        <v>5</v>
      </c>
      <c r="B13165">
        <v>6.44313863476425</v>
      </c>
      <c r="C13165">
        <v>70.9013</v>
      </c>
      <c r="D13165">
        <v>6.1636</v>
      </c>
      <c r="E13165">
        <v>8.7811</v>
      </c>
      <c r="F13165">
        <v>9.01019541941789</v>
      </c>
      <c r="G13165">
        <v>9.3573</v>
      </c>
      <c r="H13165">
        <v>31.3900885217971</v>
      </c>
      <c r="I13165">
        <v>2.26530612244897</v>
      </c>
    </row>
    <row r="13166" spans="1:9">
      <c r="A13166">
        <v>5</v>
      </c>
      <c r="B13166">
        <v>8.09615187985941</v>
      </c>
      <c r="C13166">
        <v>58.8068</v>
      </c>
      <c r="D13166">
        <v>7.8321</v>
      </c>
      <c r="E13166">
        <v>11.1058</v>
      </c>
      <c r="F13166">
        <v>10.4571949215211</v>
      </c>
      <c r="G13166">
        <v>11.4531</v>
      </c>
      <c r="H13166">
        <v>38.0266269038236</v>
      </c>
      <c r="I13166">
        <v>3</v>
      </c>
    </row>
    <row r="13167" spans="1:9">
      <c r="A13167">
        <v>5</v>
      </c>
      <c r="B13167">
        <v>7.91628319882611</v>
      </c>
      <c r="C13167">
        <v>65.9701</v>
      </c>
      <c r="D13167">
        <v>7.89</v>
      </c>
      <c r="E13167">
        <v>9.9771</v>
      </c>
      <c r="F13167">
        <v>9.63645637305703</v>
      </c>
      <c r="G13167">
        <v>9.3086</v>
      </c>
      <c r="H13167">
        <v>38.3220836390315</v>
      </c>
      <c r="I13167">
        <v>3.53191489361702</v>
      </c>
    </row>
    <row r="13168" spans="1:9">
      <c r="A13168">
        <v>5</v>
      </c>
      <c r="B13168">
        <v>5.44484882916707</v>
      </c>
      <c r="C13168">
        <v>80.5676</v>
      </c>
      <c r="D13168">
        <v>5.0115</v>
      </c>
      <c r="E13168">
        <v>7.5645</v>
      </c>
      <c r="F13168">
        <v>7.98272879122439</v>
      </c>
      <c r="G13168">
        <v>7.7902</v>
      </c>
      <c r="H13168">
        <v>28.0803280308269</v>
      </c>
      <c r="I13168">
        <v>1.93103448275862</v>
      </c>
    </row>
    <row r="13169" spans="1:9">
      <c r="A13169">
        <v>5</v>
      </c>
      <c r="B13169">
        <v>6.79638009049773</v>
      </c>
      <c r="C13169">
        <v>70.7508</v>
      </c>
      <c r="D13169">
        <v>6.6852</v>
      </c>
      <c r="E13169">
        <v>9.2859</v>
      </c>
      <c r="F13169">
        <v>9.2928530890209</v>
      </c>
      <c r="G13169">
        <v>8.9445</v>
      </c>
      <c r="H13169">
        <v>33.4711613876319</v>
      </c>
      <c r="I13169">
        <v>2.68</v>
      </c>
    </row>
    <row r="13170" spans="1:9">
      <c r="A13170">
        <v>5</v>
      </c>
      <c r="B13170">
        <v>7.5379923729856</v>
      </c>
      <c r="C13170">
        <v>66.6978</v>
      </c>
      <c r="D13170">
        <v>7.2943</v>
      </c>
      <c r="E13170">
        <v>9.7588</v>
      </c>
      <c r="F13170">
        <v>9.64694051288396</v>
      </c>
      <c r="G13170">
        <v>9.7913</v>
      </c>
      <c r="H13170">
        <v>36.575741173576</v>
      </c>
      <c r="I13170">
        <v>3.1090909090909</v>
      </c>
    </row>
    <row r="13171" spans="1:9">
      <c r="A13171">
        <v>5</v>
      </c>
      <c r="B13171">
        <v>8.62015981735159</v>
      </c>
      <c r="C13171">
        <v>52.5317</v>
      </c>
      <c r="D13171">
        <v>8.6525</v>
      </c>
      <c r="E13171">
        <v>11.6251</v>
      </c>
      <c r="F13171">
        <v>10.7136243102707</v>
      </c>
      <c r="G13171">
        <v>12.1923</v>
      </c>
      <c r="H13171">
        <v>39.1082952815829</v>
      </c>
      <c r="I13171">
        <v>3.08333333333333</v>
      </c>
    </row>
    <row r="13172" spans="1:9">
      <c r="A13172">
        <v>5</v>
      </c>
      <c r="B13172">
        <v>7.56624248556633</v>
      </c>
      <c r="C13172">
        <v>73.6646</v>
      </c>
      <c r="D13172">
        <v>5.9564</v>
      </c>
      <c r="E13172">
        <v>8.5704</v>
      </c>
      <c r="F13172">
        <v>8.82771517414358</v>
      </c>
      <c r="G13172">
        <v>10.4732</v>
      </c>
      <c r="H13172">
        <v>37.6720433307541</v>
      </c>
      <c r="I13172">
        <v>3.0754716981132</v>
      </c>
    </row>
    <row r="13173" spans="1:9">
      <c r="A13173">
        <v>5</v>
      </c>
      <c r="B13173">
        <v>6.20059845559845</v>
      </c>
      <c r="C13173">
        <v>68.4784</v>
      </c>
      <c r="D13173">
        <v>6.9251</v>
      </c>
      <c r="E13173">
        <v>9.2469</v>
      </c>
      <c r="F13173">
        <v>9.28490254498826</v>
      </c>
      <c r="G13173">
        <v>8.3391</v>
      </c>
      <c r="H13173">
        <v>33.7994208494208</v>
      </c>
      <c r="I13173">
        <v>2.7</v>
      </c>
    </row>
    <row r="13174" spans="1:9">
      <c r="A13174">
        <v>5</v>
      </c>
      <c r="B13174">
        <v>7.24659944151412</v>
      </c>
      <c r="C13174">
        <v>73.9723</v>
      </c>
      <c r="D13174">
        <v>6.2503</v>
      </c>
      <c r="E13174">
        <v>9.1498</v>
      </c>
      <c r="F13174">
        <v>9.17914380653324</v>
      </c>
      <c r="G13174">
        <v>9.481</v>
      </c>
      <c r="H13174">
        <v>35.3887165167028</v>
      </c>
      <c r="I13174">
        <v>2.93939393939393</v>
      </c>
    </row>
    <row r="13175" spans="1:9">
      <c r="A13175">
        <v>5</v>
      </c>
      <c r="B13175">
        <v>7.0501557605664</v>
      </c>
      <c r="C13175">
        <v>74.0547</v>
      </c>
      <c r="D13175">
        <v>6.2566</v>
      </c>
      <c r="E13175">
        <v>9.3559</v>
      </c>
      <c r="F13175">
        <v>9.33794063757493</v>
      </c>
      <c r="G13175">
        <v>9.2026</v>
      </c>
      <c r="H13175">
        <v>34.0227419008796</v>
      </c>
      <c r="I13175">
        <v>2.76271186440678</v>
      </c>
    </row>
    <row r="13176" spans="1:9">
      <c r="A13176">
        <v>5</v>
      </c>
      <c r="B13176">
        <v>6.05876919915754</v>
      </c>
      <c r="C13176">
        <v>80.0526</v>
      </c>
      <c r="D13176">
        <v>5.4106</v>
      </c>
      <c r="E13176">
        <v>7.7818</v>
      </c>
      <c r="F13176">
        <v>7.94413232473044</v>
      </c>
      <c r="G13176">
        <v>7.9802</v>
      </c>
      <c r="H13176">
        <v>30.5501874967894</v>
      </c>
      <c r="I13176">
        <v>2.29629629629629</v>
      </c>
    </row>
    <row r="13177" spans="1:9">
      <c r="A13177">
        <v>5</v>
      </c>
      <c r="B13177">
        <v>7.01510234400792</v>
      </c>
      <c r="C13177">
        <v>76.8812</v>
      </c>
      <c r="D13177">
        <v>5.8754</v>
      </c>
      <c r="E13177">
        <v>8.2954</v>
      </c>
      <c r="F13177">
        <v>8.42430428009684</v>
      </c>
      <c r="G13177">
        <v>9.1347</v>
      </c>
      <c r="H13177">
        <v>34.3292890943105</v>
      </c>
      <c r="I13177">
        <v>2.8076923076923</v>
      </c>
    </row>
    <row r="13178" spans="1:9">
      <c r="A13178">
        <v>5</v>
      </c>
      <c r="B13178">
        <v>7.98586410312432</v>
      </c>
      <c r="C13178">
        <v>64.1405</v>
      </c>
      <c r="D13178">
        <v>7.5372</v>
      </c>
      <c r="E13178">
        <v>9.2114</v>
      </c>
      <c r="F13178">
        <v>9.25543242171224</v>
      </c>
      <c r="G13178">
        <v>10.559</v>
      </c>
      <c r="H13178">
        <v>36.0938387590124</v>
      </c>
      <c r="I13178">
        <v>3</v>
      </c>
    </row>
    <row r="13179" spans="1:9">
      <c r="A13179">
        <v>5</v>
      </c>
      <c r="B13179">
        <v>6.10686807954947</v>
      </c>
      <c r="C13179">
        <v>67.5199</v>
      </c>
      <c r="D13179">
        <v>6.4649</v>
      </c>
      <c r="E13179">
        <v>8.9749</v>
      </c>
      <c r="F13179">
        <v>9.13409476973316</v>
      </c>
      <c r="G13179">
        <v>9.1922</v>
      </c>
      <c r="H13179">
        <v>37.36510052507</v>
      </c>
      <c r="I13179">
        <v>2.83050847457627</v>
      </c>
    </row>
    <row r="13180" spans="1:9">
      <c r="A13180">
        <v>5</v>
      </c>
      <c r="B13180">
        <v>5.93958264915161</v>
      </c>
      <c r="C13180">
        <v>76.3288</v>
      </c>
      <c r="D13180">
        <v>5.8511</v>
      </c>
      <c r="E13180">
        <v>8.2826</v>
      </c>
      <c r="F13180">
        <v>8.47722557505166</v>
      </c>
      <c r="G13180">
        <v>7.9749</v>
      </c>
      <c r="H13180">
        <v>30.4948002189381</v>
      </c>
      <c r="I13180">
        <v>2.27586206896551</v>
      </c>
    </row>
    <row r="13181" spans="1:9">
      <c r="A13181">
        <v>5</v>
      </c>
      <c r="B13181">
        <v>5.83383368694012</v>
      </c>
      <c r="C13181">
        <v>84.5494</v>
      </c>
      <c r="D13181">
        <v>5.1255</v>
      </c>
      <c r="E13181">
        <v>8.0982</v>
      </c>
      <c r="F13181">
        <v>7.93710441453287</v>
      </c>
      <c r="G13181">
        <v>7.0479</v>
      </c>
      <c r="H13181">
        <v>30.2878653936822</v>
      </c>
      <c r="I13181">
        <v>2.29166666666666</v>
      </c>
    </row>
    <row r="13182" spans="1:9">
      <c r="A13182">
        <v>5</v>
      </c>
      <c r="B13182">
        <v>6.92801724137931</v>
      </c>
      <c r="C13182">
        <v>71.7622</v>
      </c>
      <c r="D13182">
        <v>6.7081</v>
      </c>
      <c r="E13182">
        <v>9.476</v>
      </c>
      <c r="F13182">
        <v>9.38748776906852</v>
      </c>
      <c r="G13182">
        <v>8.8037</v>
      </c>
      <c r="H13182">
        <v>33.3165517241379</v>
      </c>
      <c r="I13182">
        <v>2.7</v>
      </c>
    </row>
    <row r="13183" spans="1:9">
      <c r="A13183">
        <v>5</v>
      </c>
      <c r="B13183">
        <v>8.09614107883817</v>
      </c>
      <c r="C13183">
        <v>62.7897</v>
      </c>
      <c r="D13183">
        <v>7.495</v>
      </c>
      <c r="E13183">
        <v>10.2142</v>
      </c>
      <c r="F13183">
        <v>9.98212002188447</v>
      </c>
      <c r="G13183">
        <v>11.0993</v>
      </c>
      <c r="H13183">
        <v>37.9836099585062</v>
      </c>
      <c r="I13183">
        <v>3.125</v>
      </c>
    </row>
    <row r="13184" spans="1:9">
      <c r="A13184">
        <v>5</v>
      </c>
      <c r="B13184">
        <v>7.33</v>
      </c>
      <c r="C13184">
        <v>69.5406</v>
      </c>
      <c r="D13184">
        <v>6.9285</v>
      </c>
      <c r="E13184">
        <v>8.9638</v>
      </c>
      <c r="F13184">
        <v>9</v>
      </c>
      <c r="G13184">
        <v>9.4743</v>
      </c>
      <c r="H13184">
        <v>32.7340412979351</v>
      </c>
      <c r="I13184">
        <v>2.6</v>
      </c>
    </row>
    <row r="13185" spans="1:9">
      <c r="A13185">
        <v>5</v>
      </c>
      <c r="B13185">
        <v>8.42617213570634</v>
      </c>
      <c r="C13185">
        <v>55.7715</v>
      </c>
      <c r="D13185">
        <v>8.6671</v>
      </c>
      <c r="E13185">
        <v>10.9912</v>
      </c>
      <c r="F13185">
        <v>10.5086157409223</v>
      </c>
      <c r="G13185">
        <v>11.1767</v>
      </c>
      <c r="H13185">
        <v>42.1286614757137</v>
      </c>
      <c r="I13185">
        <v>3.75862068965517</v>
      </c>
    </row>
    <row r="13186" spans="1:9">
      <c r="A13186">
        <v>5</v>
      </c>
      <c r="B13186">
        <v>8.14246753246753</v>
      </c>
      <c r="C13186">
        <v>65.5053</v>
      </c>
      <c r="D13186">
        <v>7.3108</v>
      </c>
      <c r="E13186">
        <v>9.8664</v>
      </c>
      <c r="F13186">
        <v>9.74948557710552</v>
      </c>
      <c r="G13186">
        <v>10.8194</v>
      </c>
      <c r="H13186">
        <v>36.2099567099567</v>
      </c>
      <c r="I13186">
        <v>3</v>
      </c>
    </row>
    <row r="13187" spans="1:9">
      <c r="A13187">
        <v>5</v>
      </c>
      <c r="B13187">
        <v>7.93891212577029</v>
      </c>
      <c r="C13187">
        <v>67.3131</v>
      </c>
      <c r="D13187">
        <v>7.6103</v>
      </c>
      <c r="E13187">
        <v>10.4022</v>
      </c>
      <c r="F13187">
        <v>10.0327419588279</v>
      </c>
      <c r="G13187">
        <v>9.5211</v>
      </c>
      <c r="H13187">
        <v>34.9822407685962</v>
      </c>
      <c r="I13187">
        <v>3</v>
      </c>
    </row>
    <row r="13188" spans="1:9">
      <c r="A13188">
        <v>5</v>
      </c>
      <c r="B13188">
        <v>6.28646601747482</v>
      </c>
      <c r="C13188">
        <v>83.793</v>
      </c>
      <c r="D13188">
        <v>4.9442</v>
      </c>
      <c r="E13188">
        <v>8.063</v>
      </c>
      <c r="F13188">
        <v>8.17769356357614</v>
      </c>
      <c r="G13188">
        <v>8.1626</v>
      </c>
      <c r="H13188">
        <v>35.0478223170813</v>
      </c>
      <c r="I13188">
        <v>2.91489361702127</v>
      </c>
    </row>
    <row r="13189" spans="1:9">
      <c r="A13189">
        <v>5</v>
      </c>
      <c r="B13189">
        <v>7.43891319513653</v>
      </c>
      <c r="C13189">
        <v>68.803</v>
      </c>
      <c r="D13189">
        <v>6.6267</v>
      </c>
      <c r="E13189">
        <v>9.1077</v>
      </c>
      <c r="F13189">
        <v>9.22841098903049</v>
      </c>
      <c r="G13189">
        <v>10.327</v>
      </c>
      <c r="H13189">
        <v>36.4975084711979</v>
      </c>
      <c r="I13189">
        <v>2.93103448275862</v>
      </c>
    </row>
    <row r="13190" spans="1:9">
      <c r="A13190">
        <v>5</v>
      </c>
      <c r="B13190">
        <v>7.96843435881815</v>
      </c>
      <c r="C13190">
        <v>58.8159</v>
      </c>
      <c r="D13190">
        <v>8.1129</v>
      </c>
      <c r="E13190">
        <v>11.1579</v>
      </c>
      <c r="F13190">
        <v>10.586238884201</v>
      </c>
      <c r="G13190">
        <v>10.8312</v>
      </c>
      <c r="H13190">
        <v>36.6842319017159</v>
      </c>
      <c r="I13190">
        <v>3</v>
      </c>
    </row>
    <row r="13191" spans="1:9">
      <c r="A13191">
        <v>5</v>
      </c>
      <c r="B13191">
        <v>8.55600327420221</v>
      </c>
      <c r="C13191">
        <v>60.7869</v>
      </c>
      <c r="D13191">
        <v>7.9101</v>
      </c>
      <c r="E13191">
        <v>10.5539</v>
      </c>
      <c r="F13191">
        <v>10.2183975477868</v>
      </c>
      <c r="G13191">
        <v>11.4407</v>
      </c>
      <c r="H13191">
        <v>41.0087474954796</v>
      </c>
      <c r="I13191">
        <v>3.57894736842105</v>
      </c>
    </row>
    <row r="13192" spans="1:9">
      <c r="A13192">
        <v>5</v>
      </c>
      <c r="B13192">
        <v>6.81603053435114</v>
      </c>
      <c r="C13192">
        <v>75.9265</v>
      </c>
      <c r="D13192">
        <v>6.5744</v>
      </c>
      <c r="E13192">
        <v>11.1735</v>
      </c>
      <c r="F13192">
        <v>10.5894663844041</v>
      </c>
      <c r="G13192">
        <v>7.785</v>
      </c>
      <c r="H13192">
        <v>34.2950636132315</v>
      </c>
      <c r="I13192">
        <v>2.92</v>
      </c>
    </row>
    <row r="13193" spans="1:9">
      <c r="A13193">
        <v>5</v>
      </c>
      <c r="B13193">
        <v>7.02917833800187</v>
      </c>
      <c r="C13193">
        <v>70.1198</v>
      </c>
      <c r="D13193">
        <v>6.7638</v>
      </c>
      <c r="E13193">
        <v>9.9468</v>
      </c>
      <c r="F13193">
        <v>9.79635756787973</v>
      </c>
      <c r="G13193">
        <v>9.2528</v>
      </c>
      <c r="H13193">
        <v>35.4311057756435</v>
      </c>
      <c r="I13193">
        <v>2.93650793650793</v>
      </c>
    </row>
    <row r="13194" spans="1:9">
      <c r="A13194">
        <v>5</v>
      </c>
      <c r="B13194">
        <v>6.83826480665688</v>
      </c>
      <c r="C13194">
        <v>71.607</v>
      </c>
      <c r="D13194">
        <v>6.4045</v>
      </c>
      <c r="E13194">
        <v>9.0092</v>
      </c>
      <c r="F13194">
        <v>9.12372435695794</v>
      </c>
      <c r="G13194">
        <v>9.2862</v>
      </c>
      <c r="H13194">
        <v>33.7564855604503</v>
      </c>
      <c r="I13194">
        <v>2.66666666666666</v>
      </c>
    </row>
    <row r="13195" spans="1:9">
      <c r="A13195">
        <v>5</v>
      </c>
      <c r="B13195">
        <v>6.90977658623771</v>
      </c>
      <c r="C13195">
        <v>70.9441</v>
      </c>
      <c r="D13195">
        <v>6.4528</v>
      </c>
      <c r="E13195">
        <v>8.7803</v>
      </c>
      <c r="F13195">
        <v>8.95818764390649</v>
      </c>
      <c r="G13195">
        <v>9.4528</v>
      </c>
      <c r="H13195">
        <v>34.5512957998212</v>
      </c>
      <c r="I13195">
        <v>2.75</v>
      </c>
    </row>
    <row r="13196" spans="1:9">
      <c r="A13196">
        <v>5</v>
      </c>
      <c r="B13196">
        <v>6.68756812096393</v>
      </c>
      <c r="C13196">
        <v>71.6804</v>
      </c>
      <c r="D13196">
        <v>6.4803</v>
      </c>
      <c r="E13196">
        <v>9.4166</v>
      </c>
      <c r="F13196">
        <v>9.41426980589818</v>
      </c>
      <c r="G13196">
        <v>8.9449</v>
      </c>
      <c r="H13196">
        <v>34.1258308395022</v>
      </c>
      <c r="I13196">
        <v>2.74285714285714</v>
      </c>
    </row>
    <row r="13197" spans="1:9">
      <c r="A13197">
        <v>5</v>
      </c>
      <c r="B13197">
        <v>6.54977083423244</v>
      </c>
      <c r="C13197">
        <v>76.8054</v>
      </c>
      <c r="D13197">
        <v>5.9688</v>
      </c>
      <c r="E13197">
        <v>9.4653</v>
      </c>
      <c r="F13197">
        <v>9.39234455935513</v>
      </c>
      <c r="G13197">
        <v>8.3983</v>
      </c>
      <c r="H13197">
        <v>35.4279271503172</v>
      </c>
      <c r="I13197">
        <v>2.98275862068965</v>
      </c>
    </row>
    <row r="13198" spans="1:9">
      <c r="A13198">
        <v>5</v>
      </c>
      <c r="B13198">
        <v>7.81527743715511</v>
      </c>
      <c r="C13198">
        <v>69.7467</v>
      </c>
      <c r="D13198">
        <v>6.632</v>
      </c>
      <c r="E13198">
        <v>8.7125</v>
      </c>
      <c r="F13198">
        <v>8.90096844352082</v>
      </c>
      <c r="G13198">
        <v>10.564</v>
      </c>
      <c r="H13198">
        <v>37.5179082362558</v>
      </c>
      <c r="I13198">
        <v>3.125</v>
      </c>
    </row>
    <row r="13199" spans="1:9">
      <c r="A13199">
        <v>5</v>
      </c>
      <c r="B13199">
        <v>6.75641756702681</v>
      </c>
      <c r="C13199">
        <v>70.299</v>
      </c>
      <c r="D13199">
        <v>6.5568</v>
      </c>
      <c r="E13199">
        <v>9.6364</v>
      </c>
      <c r="F13199">
        <v>9.59313186240818</v>
      </c>
      <c r="G13199">
        <v>9.2366</v>
      </c>
      <c r="H13199">
        <v>35.5290116046418</v>
      </c>
      <c r="I13199">
        <v>2.87755102040816</v>
      </c>
    </row>
    <row r="13200" spans="1:9">
      <c r="A13200">
        <v>5</v>
      </c>
      <c r="B13200">
        <v>6.9425442725373</v>
      </c>
      <c r="C13200">
        <v>77.5517</v>
      </c>
      <c r="D13200">
        <v>5.8236</v>
      </c>
      <c r="E13200">
        <v>9.5288</v>
      </c>
      <c r="F13200">
        <v>9.45715999912014</v>
      </c>
      <c r="G13200">
        <v>8.9665</v>
      </c>
      <c r="H13200">
        <v>34.5317137007408</v>
      </c>
      <c r="I13200">
        <v>2.84745762711864</v>
      </c>
    </row>
    <row r="13201" spans="1:9">
      <c r="A13201">
        <v>5</v>
      </c>
      <c r="B13201">
        <v>7.22484704701507</v>
      </c>
      <c r="C13201">
        <v>69.4871</v>
      </c>
      <c r="D13201">
        <v>6.6958</v>
      </c>
      <c r="E13201">
        <v>8.752</v>
      </c>
      <c r="F13201">
        <v>8.92323777698581</v>
      </c>
      <c r="G13201">
        <v>9.7774</v>
      </c>
      <c r="H13201">
        <v>35.0696671761297</v>
      </c>
      <c r="I13201">
        <v>2.83050847457627</v>
      </c>
    </row>
    <row r="13202" spans="1:9">
      <c r="A13202">
        <v>5</v>
      </c>
      <c r="B13202">
        <v>8.0259447617696</v>
      </c>
      <c r="C13202">
        <v>61.9781</v>
      </c>
      <c r="D13202">
        <v>7.3928</v>
      </c>
      <c r="E13202">
        <v>10.1659</v>
      </c>
      <c r="F13202">
        <v>9.90988269605493</v>
      </c>
      <c r="G13202">
        <v>11.3605</v>
      </c>
      <c r="H13202">
        <v>40.2762975839926</v>
      </c>
      <c r="I13202">
        <v>3.25352112676056</v>
      </c>
    </row>
    <row r="13203" spans="1:9">
      <c r="A13203">
        <v>5</v>
      </c>
      <c r="B13203">
        <v>4.95060616529364</v>
      </c>
      <c r="C13203">
        <v>83.0195</v>
      </c>
      <c r="D13203">
        <v>5.0078</v>
      </c>
      <c r="E13203">
        <v>7.7247</v>
      </c>
      <c r="F13203">
        <v>7.875816332232</v>
      </c>
      <c r="G13203">
        <v>6.5741</v>
      </c>
      <c r="H13203">
        <v>26.213127823545</v>
      </c>
      <c r="I13203">
        <v>1.71698113207547</v>
      </c>
    </row>
    <row r="13204" spans="1:9">
      <c r="A13204">
        <v>5</v>
      </c>
      <c r="B13204">
        <v>7.59486433581643</v>
      </c>
      <c r="C13204">
        <v>62.1339</v>
      </c>
      <c r="D13204">
        <v>7.8459</v>
      </c>
      <c r="E13204">
        <v>10.3098</v>
      </c>
      <c r="F13204">
        <v>10.05771356423</v>
      </c>
      <c r="G13204">
        <v>10.018</v>
      </c>
      <c r="H13204">
        <v>37.734109075091</v>
      </c>
      <c r="I13204">
        <v>3.22641509433962</v>
      </c>
    </row>
    <row r="13205" spans="1:9">
      <c r="A13205">
        <v>5</v>
      </c>
      <c r="B13205">
        <v>6.22134916985951</v>
      </c>
      <c r="C13205">
        <v>78.2684</v>
      </c>
      <c r="D13205">
        <v>5.6778</v>
      </c>
      <c r="E13205">
        <v>8.46</v>
      </c>
      <c r="F13205">
        <v>8.57773351022717</v>
      </c>
      <c r="G13205">
        <v>8.1496</v>
      </c>
      <c r="H13205">
        <v>31.9086845466155</v>
      </c>
      <c r="I13205">
        <v>2.48148148148148</v>
      </c>
    </row>
    <row r="13206" spans="1:9">
      <c r="A13206">
        <v>5</v>
      </c>
      <c r="B13206">
        <v>7.86170816136333</v>
      </c>
      <c r="C13206">
        <v>56.7117</v>
      </c>
      <c r="D13206">
        <v>8.0752</v>
      </c>
      <c r="E13206">
        <v>10.7931</v>
      </c>
      <c r="F13206">
        <v>10.2596627127369</v>
      </c>
      <c r="G13206">
        <v>11.2352</v>
      </c>
      <c r="H13206">
        <v>35.8498202636133</v>
      </c>
      <c r="I13206">
        <v>2.72972972972973</v>
      </c>
    </row>
    <row r="13207" spans="1:9">
      <c r="A13207">
        <v>5</v>
      </c>
      <c r="B13207">
        <v>5.51551593803936</v>
      </c>
      <c r="C13207">
        <v>78.9634</v>
      </c>
      <c r="D13207">
        <v>5.7453</v>
      </c>
      <c r="E13207">
        <v>7.8269</v>
      </c>
      <c r="F13207">
        <v>7.81226503185787</v>
      </c>
      <c r="G13207">
        <v>6.9581</v>
      </c>
      <c r="H13207">
        <v>29.2807454501758</v>
      </c>
      <c r="I13207">
        <v>2.14035087719298</v>
      </c>
    </row>
    <row r="13208" spans="1:9">
      <c r="A13208">
        <v>5</v>
      </c>
      <c r="B13208">
        <v>7.43130165289256</v>
      </c>
      <c r="C13208">
        <v>73.0897</v>
      </c>
      <c r="D13208">
        <v>6.8222</v>
      </c>
      <c r="E13208">
        <v>9.466</v>
      </c>
      <c r="F13208">
        <v>9.22494979899436</v>
      </c>
      <c r="G13208">
        <v>8.8513</v>
      </c>
      <c r="H13208">
        <v>36.888085399449</v>
      </c>
      <c r="I13208">
        <v>3.29166666666666</v>
      </c>
    </row>
    <row r="13209" spans="1:9">
      <c r="A13209">
        <v>5</v>
      </c>
      <c r="B13209">
        <v>6.73406501692541</v>
      </c>
      <c r="C13209">
        <v>70.7306</v>
      </c>
      <c r="D13209">
        <v>6.5422</v>
      </c>
      <c r="E13209">
        <v>9.2574</v>
      </c>
      <c r="F13209">
        <v>9.3093337451503</v>
      </c>
      <c r="G13209">
        <v>9.1288</v>
      </c>
      <c r="H13209">
        <v>32.7034259367339</v>
      </c>
      <c r="I13209">
        <v>2.53846153846153</v>
      </c>
    </row>
    <row r="13210" spans="1:9">
      <c r="A13210">
        <v>5</v>
      </c>
      <c r="B13210">
        <v>8.2782146793035</v>
      </c>
      <c r="C13210">
        <v>61.0988</v>
      </c>
      <c r="D13210">
        <v>8.0719</v>
      </c>
      <c r="E13210">
        <v>9.438</v>
      </c>
      <c r="F13210">
        <v>9.4001201911791</v>
      </c>
      <c r="G13210">
        <v>10.7231</v>
      </c>
      <c r="H13210">
        <v>37.4918448313863</v>
      </c>
      <c r="I13210">
        <v>3.23076923076923</v>
      </c>
    </row>
    <row r="13211" spans="1:9">
      <c r="A13211">
        <v>5</v>
      </c>
      <c r="B13211">
        <v>6.92010585846867</v>
      </c>
      <c r="C13211">
        <v>69.1104</v>
      </c>
      <c r="D13211">
        <v>6.9658</v>
      </c>
      <c r="E13211">
        <v>8.5894</v>
      </c>
      <c r="F13211">
        <v>8.68715658303866</v>
      </c>
      <c r="G13211">
        <v>9.0038</v>
      </c>
      <c r="H13211">
        <v>37.0186339907192</v>
      </c>
      <c r="I13211">
        <v>3.171875</v>
      </c>
    </row>
    <row r="13212" spans="1:9">
      <c r="A13212">
        <v>5</v>
      </c>
      <c r="B13212">
        <v>5.28576570680628</v>
      </c>
      <c r="C13212">
        <v>78.8179</v>
      </c>
      <c r="D13212">
        <v>5.2314</v>
      </c>
      <c r="E13212">
        <v>8.8937</v>
      </c>
      <c r="F13212">
        <v>9.07247890074555</v>
      </c>
      <c r="G13212">
        <v>7.6317</v>
      </c>
      <c r="H13212">
        <v>29.2149869109947</v>
      </c>
      <c r="I13212">
        <v>2.0625</v>
      </c>
    </row>
    <row r="13213" spans="1:9">
      <c r="A13213">
        <v>5</v>
      </c>
      <c r="B13213">
        <v>9.21286713286713</v>
      </c>
      <c r="C13213">
        <v>55.2036</v>
      </c>
      <c r="D13213">
        <v>8.7891</v>
      </c>
      <c r="E13213">
        <v>11.6336</v>
      </c>
      <c r="F13213">
        <v>10.920055096227</v>
      </c>
      <c r="G13213">
        <v>12.0837</v>
      </c>
      <c r="H13213">
        <v>41.2051282051282</v>
      </c>
      <c r="I13213">
        <v>3.66666666666666</v>
      </c>
    </row>
    <row r="13214" spans="1:9">
      <c r="A13214">
        <v>5</v>
      </c>
      <c r="B13214">
        <v>6.86933315649867</v>
      </c>
      <c r="C13214">
        <v>73.0767</v>
      </c>
      <c r="D13214">
        <v>6.5303</v>
      </c>
      <c r="E13214">
        <v>9.7149</v>
      </c>
      <c r="F13214">
        <v>9.57793514480272</v>
      </c>
      <c r="G13214">
        <v>8.7198</v>
      </c>
      <c r="H13214">
        <v>34.3561007957559</v>
      </c>
      <c r="I13214">
        <v>2.84615384615384</v>
      </c>
    </row>
    <row r="13215" spans="1:9">
      <c r="A13215">
        <v>5</v>
      </c>
      <c r="B13215">
        <v>6.9315780279503</v>
      </c>
      <c r="C13215">
        <v>73.2618</v>
      </c>
      <c r="D13215">
        <v>6.3058</v>
      </c>
      <c r="E13215">
        <v>9.0615</v>
      </c>
      <c r="F13215">
        <v>9.12372435695794</v>
      </c>
      <c r="G13215">
        <v>9.1666</v>
      </c>
      <c r="H13215">
        <v>32.8439440993788</v>
      </c>
      <c r="I13215">
        <v>2.58928571428571</v>
      </c>
    </row>
    <row r="13216" spans="1:9">
      <c r="A13216">
        <v>5</v>
      </c>
      <c r="B13216">
        <v>6.62012398820942</v>
      </c>
      <c r="C13216">
        <v>72.6048</v>
      </c>
      <c r="D13216">
        <v>6.2892</v>
      </c>
      <c r="E13216">
        <v>9.7503</v>
      </c>
      <c r="F13216">
        <v>9.66953961084943</v>
      </c>
      <c r="G13216">
        <v>8.9714</v>
      </c>
      <c r="H13216">
        <v>34.5522154119683</v>
      </c>
      <c r="I13216">
        <v>2.77586206896551</v>
      </c>
    </row>
    <row r="13217" spans="1:9">
      <c r="A13217">
        <v>5</v>
      </c>
      <c r="B13217">
        <v>8.08483516483516</v>
      </c>
      <c r="C13217">
        <v>65.8412</v>
      </c>
      <c r="D13217">
        <v>7.5538</v>
      </c>
      <c r="E13217">
        <v>10.6</v>
      </c>
      <c r="F13217">
        <v>10.2456883730947</v>
      </c>
      <c r="G13217">
        <v>10.2126</v>
      </c>
      <c r="H13217">
        <v>36.3901098901098</v>
      </c>
      <c r="I13217">
        <v>3.13461538461538</v>
      </c>
    </row>
    <row r="13218" spans="1:9">
      <c r="A13218">
        <v>5</v>
      </c>
      <c r="B13218">
        <v>7.77966046918368</v>
      </c>
      <c r="C13218">
        <v>64.4406</v>
      </c>
      <c r="D13218">
        <v>7.2711</v>
      </c>
      <c r="E13218">
        <v>9.8491</v>
      </c>
      <c r="F13218">
        <v>9.74199862463242</v>
      </c>
      <c r="G13218">
        <v>10.6927</v>
      </c>
      <c r="H13218">
        <v>38.1736245770122</v>
      </c>
      <c r="I13218">
        <v>3.15151515151515</v>
      </c>
    </row>
    <row r="13219" spans="1:9">
      <c r="A13219">
        <v>5</v>
      </c>
      <c r="B13219">
        <v>6.62665832290363</v>
      </c>
      <c r="C13219">
        <v>77.1241</v>
      </c>
      <c r="D13219">
        <v>5.9362</v>
      </c>
      <c r="E13219">
        <v>8.2528</v>
      </c>
      <c r="F13219">
        <v>8.31368931324057</v>
      </c>
      <c r="G13219">
        <v>8.4721</v>
      </c>
      <c r="H13219">
        <v>34.8164372131831</v>
      </c>
      <c r="I13219">
        <v>2.90196078431372</v>
      </c>
    </row>
    <row r="13220" spans="1:9">
      <c r="A13220">
        <v>5</v>
      </c>
      <c r="B13220">
        <v>4.77606086461888</v>
      </c>
      <c r="C13220">
        <v>84.2903</v>
      </c>
      <c r="D13220">
        <v>4.5354</v>
      </c>
      <c r="E13220">
        <v>7.6137</v>
      </c>
      <c r="F13220">
        <v>8</v>
      </c>
      <c r="G13220">
        <v>6.8807</v>
      </c>
      <c r="H13220">
        <v>27.0547497155858</v>
      </c>
      <c r="I13220">
        <v>1.8125</v>
      </c>
    </row>
    <row r="13221" spans="1:9">
      <c r="A13221">
        <v>5</v>
      </c>
      <c r="B13221">
        <v>7.13701297497682</v>
      </c>
      <c r="C13221">
        <v>70.4398</v>
      </c>
      <c r="D13221">
        <v>6.6066</v>
      </c>
      <c r="E13221">
        <v>9.5414</v>
      </c>
      <c r="F13221">
        <v>9.51625187216842</v>
      </c>
      <c r="G13221">
        <v>9.5904</v>
      </c>
      <c r="H13221">
        <v>34.5764596848934</v>
      </c>
      <c r="I13221">
        <v>2.78461538461538</v>
      </c>
    </row>
    <row r="13222" spans="1:9">
      <c r="A13222">
        <v>5</v>
      </c>
      <c r="B13222">
        <v>6.4125538925304</v>
      </c>
      <c r="C13222">
        <v>71.2167</v>
      </c>
      <c r="D13222">
        <v>6.5345</v>
      </c>
      <c r="E13222">
        <v>9.4493</v>
      </c>
      <c r="F13222">
        <v>9.44122361839174</v>
      </c>
      <c r="G13222">
        <v>8.6198</v>
      </c>
      <c r="H13222">
        <v>33.5079743418977</v>
      </c>
      <c r="I13222">
        <v>2.6595744680851</v>
      </c>
    </row>
    <row r="13223" spans="1:9">
      <c r="A13223">
        <v>5</v>
      </c>
      <c r="B13223">
        <v>7.14189330702686</v>
      </c>
      <c r="C13223">
        <v>70.8485</v>
      </c>
      <c r="D13223">
        <v>6.7594</v>
      </c>
      <c r="E13223">
        <v>9.5189</v>
      </c>
      <c r="F13223">
        <v>9.44910141732234</v>
      </c>
      <c r="G13223">
        <v>9.2142</v>
      </c>
      <c r="H13223">
        <v>35.9842540597966</v>
      </c>
      <c r="I13223">
        <v>3.04545454545454</v>
      </c>
    </row>
    <row r="13224" spans="1:9">
      <c r="A13224">
        <v>5</v>
      </c>
      <c r="B13224">
        <v>6.66529559408425</v>
      </c>
      <c r="C13224">
        <v>69.1873</v>
      </c>
      <c r="D13224">
        <v>6.5215</v>
      </c>
      <c r="E13224">
        <v>8.3917</v>
      </c>
      <c r="F13224">
        <v>8.70554042044763</v>
      </c>
      <c r="G13224">
        <v>9.4448</v>
      </c>
      <c r="H13224">
        <v>30.598177395065</v>
      </c>
      <c r="I13224">
        <v>2.2127659574468</v>
      </c>
    </row>
    <row r="13225" spans="1:9">
      <c r="A13225">
        <v>5</v>
      </c>
      <c r="B13225">
        <v>6.47703061025541</v>
      </c>
      <c r="C13225">
        <v>74.7209</v>
      </c>
      <c r="D13225">
        <v>6.4503</v>
      </c>
      <c r="E13225">
        <v>9.5842</v>
      </c>
      <c r="F13225">
        <v>9.40991080450727</v>
      </c>
      <c r="G13225">
        <v>7.9423</v>
      </c>
      <c r="H13225">
        <v>32.7796516539936</v>
      </c>
      <c r="I13225">
        <v>2.65217391304347</v>
      </c>
    </row>
    <row r="13226" spans="1:9">
      <c r="A13226">
        <v>5</v>
      </c>
      <c r="B13226">
        <v>8.03895367201895</v>
      </c>
      <c r="C13226">
        <v>66.18</v>
      </c>
      <c r="D13226">
        <v>7.3952</v>
      </c>
      <c r="E13226">
        <v>8.8812</v>
      </c>
      <c r="F13226">
        <v>8.93063350689481</v>
      </c>
      <c r="G13226">
        <v>10.3647</v>
      </c>
      <c r="H13226">
        <v>39.1242432219005</v>
      </c>
      <c r="I13226">
        <v>3.46551724137931</v>
      </c>
    </row>
    <row r="13227" spans="1:9">
      <c r="A13227">
        <v>5</v>
      </c>
      <c r="B13227">
        <v>7.4574375</v>
      </c>
      <c r="C13227">
        <v>67.3533</v>
      </c>
      <c r="D13227">
        <v>6.9703</v>
      </c>
      <c r="E13227">
        <v>10.1</v>
      </c>
      <c r="F13227">
        <v>9.91465834296966</v>
      </c>
      <c r="G13227">
        <v>10.1088</v>
      </c>
      <c r="H13227">
        <v>39.25</v>
      </c>
      <c r="I13227">
        <v>3.34375</v>
      </c>
    </row>
    <row r="13228" spans="1:9">
      <c r="A13228">
        <v>5</v>
      </c>
      <c r="B13228">
        <v>6.44193561872909</v>
      </c>
      <c r="C13228">
        <v>78.3682</v>
      </c>
      <c r="D13228">
        <v>5.6985</v>
      </c>
      <c r="E13228">
        <v>8.6953</v>
      </c>
      <c r="F13228">
        <v>8.76722373115673</v>
      </c>
      <c r="G13228">
        <v>8.3613</v>
      </c>
      <c r="H13228">
        <v>33.1164994425864</v>
      </c>
      <c r="I13228">
        <v>2.65217391304347</v>
      </c>
    </row>
    <row r="13229" spans="1:9">
      <c r="A13229">
        <v>5</v>
      </c>
      <c r="B13229">
        <v>7.02866983571011</v>
      </c>
      <c r="C13229">
        <v>75.0996</v>
      </c>
      <c r="D13229">
        <v>6.1619</v>
      </c>
      <c r="E13229">
        <v>8.2402</v>
      </c>
      <c r="F13229">
        <v>8.34522483824848</v>
      </c>
      <c r="G13229">
        <v>9.0812</v>
      </c>
      <c r="H13229">
        <v>33.7353431740472</v>
      </c>
      <c r="I13229">
        <v>2.73809523809523</v>
      </c>
    </row>
    <row r="13230" spans="1:9">
      <c r="A13230">
        <v>5</v>
      </c>
      <c r="B13230">
        <v>5.75030529269724</v>
      </c>
      <c r="C13230">
        <v>79.8704</v>
      </c>
      <c r="D13230">
        <v>5.3292</v>
      </c>
      <c r="E13230">
        <v>8.5055</v>
      </c>
      <c r="F13230">
        <v>8.68662134642903</v>
      </c>
      <c r="G13230">
        <v>7.7885</v>
      </c>
      <c r="H13230">
        <v>31.21353520851</v>
      </c>
      <c r="I13230">
        <v>2.36363636363636</v>
      </c>
    </row>
    <row r="13231" spans="1:9">
      <c r="A13231">
        <v>5</v>
      </c>
      <c r="B13231">
        <v>5.96459770114942</v>
      </c>
      <c r="C13231">
        <v>84.0061</v>
      </c>
      <c r="D13231">
        <v>4.8959</v>
      </c>
      <c r="E13231">
        <v>7.7499</v>
      </c>
      <c r="F13231">
        <v>7.87781748820882</v>
      </c>
      <c r="G13231">
        <v>7.7945</v>
      </c>
      <c r="H13231">
        <v>29.7196679438058</v>
      </c>
      <c r="I13231">
        <v>2.18965517241379</v>
      </c>
    </row>
    <row r="13232" spans="1:9">
      <c r="A13232">
        <v>5</v>
      </c>
      <c r="B13232">
        <v>8.09567401612138</v>
      </c>
      <c r="C13232">
        <v>60.3556</v>
      </c>
      <c r="D13232">
        <v>8.0661</v>
      </c>
      <c r="E13232">
        <v>11.0849</v>
      </c>
      <c r="F13232">
        <v>10.5741944160835</v>
      </c>
      <c r="G13232">
        <v>10.6945</v>
      </c>
      <c r="H13232">
        <v>37.8473210052157</v>
      </c>
      <c r="I13232">
        <v>3.22807017543859</v>
      </c>
    </row>
    <row r="13233" spans="1:9">
      <c r="A13233">
        <v>5</v>
      </c>
      <c r="B13233">
        <v>5.75271322378716</v>
      </c>
      <c r="C13233">
        <v>79.6347</v>
      </c>
      <c r="D13233">
        <v>5.2876</v>
      </c>
      <c r="E13233">
        <v>8.7109</v>
      </c>
      <c r="F13233">
        <v>8.88784057755189</v>
      </c>
      <c r="G13233">
        <v>7.9238</v>
      </c>
      <c r="H13233">
        <v>30.9320813771517</v>
      </c>
      <c r="I13233">
        <v>2.31111111111111</v>
      </c>
    </row>
    <row r="13234" spans="1:9">
      <c r="A13234">
        <v>5</v>
      </c>
      <c r="B13234">
        <v>6.29015677761697</v>
      </c>
      <c r="C13234">
        <v>67.4498</v>
      </c>
      <c r="D13234">
        <v>6.7125</v>
      </c>
      <c r="E13234">
        <v>9.3534</v>
      </c>
      <c r="F13234">
        <v>9.40312423743284</v>
      </c>
      <c r="G13234">
        <v>9.059</v>
      </c>
      <c r="H13234">
        <v>32.7901833092137</v>
      </c>
      <c r="I13234">
        <v>2.45</v>
      </c>
    </row>
    <row r="13235" spans="1:9">
      <c r="A13235">
        <v>5</v>
      </c>
      <c r="B13235">
        <v>6.50009603999473</v>
      </c>
      <c r="C13235">
        <v>74.8349</v>
      </c>
      <c r="D13235">
        <v>5.9425</v>
      </c>
      <c r="E13235">
        <v>8.9039</v>
      </c>
      <c r="F13235">
        <v>9.04528366128956</v>
      </c>
      <c r="G13235">
        <v>8.884</v>
      </c>
      <c r="H13235">
        <v>32.389975003289</v>
      </c>
      <c r="I13235">
        <v>2.49090909090909</v>
      </c>
    </row>
    <row r="13236" spans="1:9">
      <c r="A13236">
        <v>5</v>
      </c>
      <c r="B13236">
        <v>5.02495973852325</v>
      </c>
      <c r="C13236">
        <v>83.162</v>
      </c>
      <c r="D13236">
        <v>4.6363</v>
      </c>
      <c r="E13236">
        <v>6.8712</v>
      </c>
      <c r="F13236">
        <v>7.3219492457708</v>
      </c>
      <c r="G13236">
        <v>7.2874</v>
      </c>
      <c r="H13236">
        <v>26.311840736889</v>
      </c>
      <c r="I13236">
        <v>1.71698113207547</v>
      </c>
    </row>
    <row r="13237" spans="1:9">
      <c r="A13237">
        <v>5</v>
      </c>
      <c r="B13237">
        <v>6.79478955007256</v>
      </c>
      <c r="C13237">
        <v>69.3799</v>
      </c>
      <c r="D13237">
        <v>6.8118</v>
      </c>
      <c r="E13237">
        <v>9.7864</v>
      </c>
      <c r="F13237">
        <v>9.68707567865621</v>
      </c>
      <c r="G13237">
        <v>9.0598</v>
      </c>
      <c r="H13237">
        <v>34.7706821480406</v>
      </c>
      <c r="I13237">
        <v>2.83018867924528</v>
      </c>
    </row>
    <row r="13238" spans="1:9">
      <c r="A13238">
        <v>5</v>
      </c>
      <c r="B13238">
        <v>6.7188876627676</v>
      </c>
      <c r="C13238">
        <v>77.8452</v>
      </c>
      <c r="D13238">
        <v>5.5932</v>
      </c>
      <c r="E13238">
        <v>7.6434</v>
      </c>
      <c r="F13238">
        <v>7.91227389124514</v>
      </c>
      <c r="G13238">
        <v>9.0327</v>
      </c>
      <c r="H13238">
        <v>29.2606856470242</v>
      </c>
      <c r="I13238">
        <v>2.10869565217391</v>
      </c>
    </row>
    <row r="13239" spans="1:9">
      <c r="A13239">
        <v>5</v>
      </c>
      <c r="B13239">
        <v>7.68999631811487</v>
      </c>
      <c r="C13239">
        <v>65.5723</v>
      </c>
      <c r="D13239">
        <v>7.1255</v>
      </c>
      <c r="E13239">
        <v>9.9163</v>
      </c>
      <c r="F13239">
        <v>9.78759372468834</v>
      </c>
      <c r="G13239">
        <v>10.5599</v>
      </c>
      <c r="H13239">
        <v>38.6345729013254</v>
      </c>
      <c r="I13239">
        <v>3.21428571428571</v>
      </c>
    </row>
    <row r="13240" spans="1:9">
      <c r="A13240">
        <v>5</v>
      </c>
      <c r="B13240">
        <v>6.49179344226098</v>
      </c>
      <c r="C13240">
        <v>67.0967</v>
      </c>
      <c r="D13240">
        <v>6.7709</v>
      </c>
      <c r="E13240">
        <v>9.1346</v>
      </c>
      <c r="F13240">
        <v>9.25357040874594</v>
      </c>
      <c r="G13240">
        <v>9.2964</v>
      </c>
      <c r="H13240">
        <v>33.8101402075513</v>
      </c>
      <c r="I13240">
        <v>2.57142857142857</v>
      </c>
    </row>
    <row r="13241" spans="1:9">
      <c r="A13241">
        <v>5</v>
      </c>
      <c r="B13241">
        <v>5.9727182842245</v>
      </c>
      <c r="C13241">
        <v>78.7102</v>
      </c>
      <c r="D13241">
        <v>5.2834</v>
      </c>
      <c r="E13241">
        <v>7.2881</v>
      </c>
      <c r="F13241">
        <v>7.71607668622392</v>
      </c>
      <c r="G13241">
        <v>8.4287</v>
      </c>
      <c r="H13241">
        <v>28.6339957695902</v>
      </c>
      <c r="I13241">
        <v>2</v>
      </c>
    </row>
    <row r="13242" spans="1:9">
      <c r="A13242">
        <v>5</v>
      </c>
      <c r="B13242">
        <v>7.40960141553361</v>
      </c>
      <c r="C13242">
        <v>67.7596</v>
      </c>
      <c r="D13242">
        <v>6.8736</v>
      </c>
      <c r="E13242">
        <v>9.3312</v>
      </c>
      <c r="F13242">
        <v>9.3779280414328</v>
      </c>
      <c r="G13242">
        <v>10.1184</v>
      </c>
      <c r="H13242">
        <v>36.2400819519463</v>
      </c>
      <c r="I13242">
        <v>2.94915254237288</v>
      </c>
    </row>
    <row r="13243" spans="1:9">
      <c r="A13243">
        <v>5</v>
      </c>
      <c r="B13243">
        <v>6.1936267982404</v>
      </c>
      <c r="C13243">
        <v>69.8558</v>
      </c>
      <c r="D13243">
        <v>6.6069</v>
      </c>
      <c r="E13243">
        <v>8.9336</v>
      </c>
      <c r="F13243">
        <v>9.07643620250199</v>
      </c>
      <c r="G13243">
        <v>8.5533</v>
      </c>
      <c r="H13243">
        <v>31.4531268576863</v>
      </c>
      <c r="I13243">
        <v>2.36538461538461</v>
      </c>
    </row>
    <row r="13244" spans="1:9">
      <c r="A13244">
        <v>5</v>
      </c>
      <c r="B13244">
        <v>6.98411584225099</v>
      </c>
      <c r="C13244">
        <v>73.158</v>
      </c>
      <c r="D13244">
        <v>6.193</v>
      </c>
      <c r="E13244">
        <v>8.9764</v>
      </c>
      <c r="F13244">
        <v>9.09704133522795</v>
      </c>
      <c r="G13244">
        <v>9.4601</v>
      </c>
      <c r="H13244">
        <v>32.5960113746913</v>
      </c>
      <c r="I13244">
        <v>2.52173913043478</v>
      </c>
    </row>
    <row r="13245" spans="1:9">
      <c r="A13245">
        <v>5</v>
      </c>
      <c r="B13245">
        <v>8.1851320754717</v>
      </c>
      <c r="C13245">
        <v>65.0496</v>
      </c>
      <c r="D13245">
        <v>7.4779</v>
      </c>
      <c r="E13245">
        <v>10.4321</v>
      </c>
      <c r="F13245">
        <v>10.1414284285428</v>
      </c>
      <c r="G13245">
        <v>10.6857</v>
      </c>
      <c r="H13245">
        <v>37.2122641509434</v>
      </c>
      <c r="I13245">
        <v>3.175</v>
      </c>
    </row>
    <row r="13246" spans="1:9">
      <c r="A13246">
        <v>5</v>
      </c>
      <c r="B13246">
        <v>6.39241666666666</v>
      </c>
      <c r="C13246">
        <v>73.3342</v>
      </c>
      <c r="D13246">
        <v>6.3431</v>
      </c>
      <c r="E13246">
        <v>8.1111</v>
      </c>
      <c r="F13246">
        <v>8.27046276694729</v>
      </c>
      <c r="G13246">
        <v>8.4059</v>
      </c>
      <c r="H13246">
        <v>29.8611111111111</v>
      </c>
      <c r="I13246">
        <v>2.2037037037037</v>
      </c>
    </row>
    <row r="13247" spans="1:9">
      <c r="A13247">
        <v>5</v>
      </c>
      <c r="B13247">
        <v>6.34643907173236</v>
      </c>
      <c r="C13247">
        <v>74.7635</v>
      </c>
      <c r="D13247">
        <v>5.9296</v>
      </c>
      <c r="E13247">
        <v>8.3775</v>
      </c>
      <c r="F13247">
        <v>8.63010774386664</v>
      </c>
      <c r="G13247">
        <v>8.7317</v>
      </c>
      <c r="H13247">
        <v>31.533725344675</v>
      </c>
      <c r="I13247">
        <v>2.37735849056603</v>
      </c>
    </row>
    <row r="13248" spans="1:9">
      <c r="A13248">
        <v>5</v>
      </c>
      <c r="B13248">
        <v>6.73618912337662</v>
      </c>
      <c r="C13248">
        <v>70.0514</v>
      </c>
      <c r="D13248">
        <v>6.5239</v>
      </c>
      <c r="E13248">
        <v>9.2325</v>
      </c>
      <c r="F13248">
        <v>9.31016495966482</v>
      </c>
      <c r="G13248">
        <v>9.3277</v>
      </c>
      <c r="H13248">
        <v>35.7300865800865</v>
      </c>
      <c r="I13248">
        <v>2.87272727272727</v>
      </c>
    </row>
    <row r="13249" spans="1:9">
      <c r="A13249">
        <v>5</v>
      </c>
      <c r="B13249">
        <v>8.15635636745651</v>
      </c>
      <c r="C13249">
        <v>56.7375</v>
      </c>
      <c r="D13249">
        <v>8.4939</v>
      </c>
      <c r="E13249">
        <v>10.0465</v>
      </c>
      <c r="F13249">
        <v>9.87805876012209</v>
      </c>
      <c r="G13249">
        <v>10.9074</v>
      </c>
      <c r="H13249">
        <v>38.0145033267188</v>
      </c>
      <c r="I13249">
        <v>3.21153846153846</v>
      </c>
    </row>
    <row r="13250" spans="1:9">
      <c r="A13250">
        <v>5</v>
      </c>
      <c r="B13250">
        <v>7.36268928220255</v>
      </c>
      <c r="C13250">
        <v>67.1911</v>
      </c>
      <c r="D13250">
        <v>7.0067</v>
      </c>
      <c r="E13250">
        <v>9.742</v>
      </c>
      <c r="F13250">
        <v>9.66666666666666</v>
      </c>
      <c r="G13250">
        <v>9.9662</v>
      </c>
      <c r="H13250">
        <v>38.0717797443461</v>
      </c>
      <c r="I13250">
        <v>3.2037037037037</v>
      </c>
    </row>
    <row r="13251" spans="1:9">
      <c r="A13251">
        <v>5</v>
      </c>
      <c r="B13251">
        <v>7.5771015348288</v>
      </c>
      <c r="C13251">
        <v>73.6515</v>
      </c>
      <c r="D13251">
        <v>6.2071</v>
      </c>
      <c r="E13251">
        <v>9.2628</v>
      </c>
      <c r="F13251">
        <v>9.29625739172543</v>
      </c>
      <c r="G13251">
        <v>10.0541</v>
      </c>
      <c r="H13251">
        <v>36.793486816214</v>
      </c>
      <c r="I13251">
        <v>3.08928571428571</v>
      </c>
    </row>
    <row r="13252" spans="1:9">
      <c r="A13252">
        <v>5</v>
      </c>
      <c r="B13252">
        <v>5.31504726235063</v>
      </c>
      <c r="C13252">
        <v>76.8143</v>
      </c>
      <c r="D13252">
        <v>5.9846</v>
      </c>
      <c r="E13252">
        <v>7.2713</v>
      </c>
      <c r="F13252">
        <v>7.24264068711928</v>
      </c>
      <c r="G13252">
        <v>6.8221</v>
      </c>
      <c r="H13252">
        <v>30.5378633850543</v>
      </c>
      <c r="I13252">
        <v>2.31111111111111</v>
      </c>
    </row>
    <row r="13253" spans="1:9">
      <c r="A13253">
        <v>5</v>
      </c>
      <c r="B13253">
        <v>6.50657161862527</v>
      </c>
      <c r="C13253">
        <v>72.9333</v>
      </c>
      <c r="D13253">
        <v>6.4192</v>
      </c>
      <c r="E13253">
        <v>9.0022</v>
      </c>
      <c r="F13253">
        <v>9.04858378909133</v>
      </c>
      <c r="G13253">
        <v>8.5115</v>
      </c>
      <c r="H13253">
        <v>30.6873614190687</v>
      </c>
      <c r="I13253">
        <v>2.3170731707317</v>
      </c>
    </row>
    <row r="13254" spans="1:9">
      <c r="A13254">
        <v>5</v>
      </c>
      <c r="B13254">
        <v>5.89438917845619</v>
      </c>
      <c r="C13254">
        <v>84.8806</v>
      </c>
      <c r="D13254">
        <v>5.2684</v>
      </c>
      <c r="E13254">
        <v>8.5758</v>
      </c>
      <c r="F13254">
        <v>8.25804705413801</v>
      </c>
      <c r="G13254">
        <v>6.7478</v>
      </c>
      <c r="H13254">
        <v>29.0344998758997</v>
      </c>
      <c r="I13254">
        <v>2.09803921568627</v>
      </c>
    </row>
    <row r="13255" spans="1:9">
      <c r="A13255">
        <v>5</v>
      </c>
      <c r="B13255">
        <v>6.76484087552034</v>
      </c>
      <c r="C13255">
        <v>69.6281</v>
      </c>
      <c r="D13255">
        <v>6.6055</v>
      </c>
      <c r="E13255">
        <v>9.0004</v>
      </c>
      <c r="F13255">
        <v>9.13484829774654</v>
      </c>
      <c r="G13255">
        <v>9.3248</v>
      </c>
      <c r="H13255">
        <v>34.4656640257821</v>
      </c>
      <c r="I13255">
        <v>2.72727272727272</v>
      </c>
    </row>
    <row r="13256" spans="1:9">
      <c r="A13256">
        <v>5</v>
      </c>
      <c r="B13256">
        <v>6.39302755096373</v>
      </c>
      <c r="C13256">
        <v>76.1896</v>
      </c>
      <c r="D13256">
        <v>6.0714</v>
      </c>
      <c r="E13256">
        <v>8.5401</v>
      </c>
      <c r="F13256">
        <v>8.58358940003966</v>
      </c>
      <c r="G13256">
        <v>8.1708</v>
      </c>
      <c r="H13256">
        <v>32.256734988613</v>
      </c>
      <c r="I13256">
        <v>2.54901960784313</v>
      </c>
    </row>
    <row r="13257" spans="1:9">
      <c r="A13257">
        <v>5</v>
      </c>
      <c r="B13257">
        <v>6.99015916248191</v>
      </c>
      <c r="C13257">
        <v>70.7625</v>
      </c>
      <c r="D13257">
        <v>6.4266</v>
      </c>
      <c r="E13257">
        <v>8.8481</v>
      </c>
      <c r="F13257">
        <v>9.02414496676874</v>
      </c>
      <c r="G13257">
        <v>9.6421</v>
      </c>
      <c r="H13257">
        <v>33.3339858711379</v>
      </c>
      <c r="I13257">
        <v>2.58064516129032</v>
      </c>
    </row>
    <row r="13258" spans="1:9">
      <c r="A13258">
        <v>5</v>
      </c>
      <c r="B13258">
        <v>6.56920128585558</v>
      </c>
      <c r="C13258">
        <v>74.8456</v>
      </c>
      <c r="D13258">
        <v>6.3082</v>
      </c>
      <c r="E13258">
        <v>9.5929</v>
      </c>
      <c r="F13258">
        <v>9.47108955277239</v>
      </c>
      <c r="G13258">
        <v>8.2976</v>
      </c>
      <c r="H13258">
        <v>33.7746043521266</v>
      </c>
      <c r="I13258">
        <v>2.77083333333333</v>
      </c>
    </row>
    <row r="13259" spans="1:9">
      <c r="A13259">
        <v>5</v>
      </c>
      <c r="B13259">
        <v>4.82194290826284</v>
      </c>
      <c r="C13259">
        <v>82.6508</v>
      </c>
      <c r="D13259">
        <v>4.9936</v>
      </c>
      <c r="E13259">
        <v>8.0689</v>
      </c>
      <c r="F13259">
        <v>8.26648355704295</v>
      </c>
      <c r="G13259">
        <v>6.5333</v>
      </c>
      <c r="H13259">
        <v>28.2182823682498</v>
      </c>
      <c r="I13259">
        <v>1.98113207547169</v>
      </c>
    </row>
    <row r="13260" spans="1:9">
      <c r="A13260">
        <v>5</v>
      </c>
      <c r="B13260">
        <v>6.07288425047438</v>
      </c>
      <c r="C13260">
        <v>75.5394</v>
      </c>
      <c r="D13260">
        <v>5.7884</v>
      </c>
      <c r="E13260">
        <v>8.5956</v>
      </c>
      <c r="F13260">
        <v>8.81987695247378</v>
      </c>
      <c r="G13260">
        <v>8.4469</v>
      </c>
      <c r="H13260">
        <v>32.9923044486611</v>
      </c>
      <c r="I13260">
        <v>2.54838709677419</v>
      </c>
    </row>
    <row r="13261" spans="1:9">
      <c r="A13261">
        <v>5</v>
      </c>
      <c r="B13261">
        <v>6.04135117204776</v>
      </c>
      <c r="C13261">
        <v>73.5006</v>
      </c>
      <c r="D13261">
        <v>6.1194</v>
      </c>
      <c r="E13261">
        <v>9.1002</v>
      </c>
      <c r="F13261">
        <v>9.19847179807885</v>
      </c>
      <c r="G13261">
        <v>8.3265</v>
      </c>
      <c r="H13261">
        <v>33.3946631284092</v>
      </c>
      <c r="I13261">
        <v>2.61403508771929</v>
      </c>
    </row>
    <row r="13262" spans="1:9">
      <c r="A13262">
        <v>5</v>
      </c>
      <c r="B13262">
        <v>6.20728208567845</v>
      </c>
      <c r="C13262">
        <v>73.7553</v>
      </c>
      <c r="D13262">
        <v>6.0046</v>
      </c>
      <c r="E13262">
        <v>9.087</v>
      </c>
      <c r="F13262">
        <v>9.2040765660762</v>
      </c>
      <c r="G13262">
        <v>8.6708</v>
      </c>
      <c r="H13262">
        <v>28.8999737540462</v>
      </c>
      <c r="I13262">
        <v>2.0377358490566</v>
      </c>
    </row>
    <row r="13263" spans="1:9">
      <c r="A13263">
        <v>5</v>
      </c>
      <c r="B13263">
        <v>6.21122736418511</v>
      </c>
      <c r="C13263">
        <v>83.4911</v>
      </c>
      <c r="D13263">
        <v>5.3936</v>
      </c>
      <c r="E13263">
        <v>8.5896</v>
      </c>
      <c r="F13263">
        <v>8.34522483824848</v>
      </c>
      <c r="G13263">
        <v>7.2814</v>
      </c>
      <c r="H13263">
        <v>30.7072434607645</v>
      </c>
      <c r="I13263">
        <v>2.35714285714285</v>
      </c>
    </row>
    <row r="13264" spans="1:9">
      <c r="A13264">
        <v>5</v>
      </c>
      <c r="B13264">
        <v>6.96489361702127</v>
      </c>
      <c r="C13264">
        <v>67.6844</v>
      </c>
      <c r="D13264">
        <v>7.006</v>
      </c>
      <c r="E13264">
        <v>10.6377</v>
      </c>
      <c r="F13264">
        <v>10.2786484599996</v>
      </c>
      <c r="G13264">
        <v>9.3484</v>
      </c>
      <c r="H13264">
        <v>37.3737341660491</v>
      </c>
      <c r="I13264">
        <v>3.14893617021276</v>
      </c>
    </row>
    <row r="13265" spans="1:9">
      <c r="A13265">
        <v>5</v>
      </c>
      <c r="B13265">
        <v>7.99072416063199</v>
      </c>
      <c r="C13265">
        <v>68.1838</v>
      </c>
      <c r="D13265">
        <v>6.8924</v>
      </c>
      <c r="E13265">
        <v>8.6741</v>
      </c>
      <c r="F13265">
        <v>8.85540043769119</v>
      </c>
      <c r="G13265">
        <v>10.709</v>
      </c>
      <c r="H13265">
        <v>34.4272547728768</v>
      </c>
      <c r="I13265">
        <v>2.75510204081632</v>
      </c>
    </row>
    <row r="13266" spans="1:9">
      <c r="A13266">
        <v>5</v>
      </c>
      <c r="B13266">
        <v>6.67010118660598</v>
      </c>
      <c r="C13266">
        <v>66.474</v>
      </c>
      <c r="D13266">
        <v>6.9726</v>
      </c>
      <c r="E13266">
        <v>7.8232</v>
      </c>
      <c r="F13266">
        <v>8.21416340365355</v>
      </c>
      <c r="G13266">
        <v>9.3303</v>
      </c>
      <c r="H13266">
        <v>35.4226471066319</v>
      </c>
      <c r="I13266">
        <v>2.8125</v>
      </c>
    </row>
    <row r="13267" spans="1:9">
      <c r="A13267">
        <v>5</v>
      </c>
      <c r="B13267">
        <v>7.36516686006962</v>
      </c>
      <c r="C13267">
        <v>64.4377</v>
      </c>
      <c r="D13267">
        <v>7.0376</v>
      </c>
      <c r="E13267">
        <v>10.0838</v>
      </c>
      <c r="F13267">
        <v>9.85674305870756</v>
      </c>
      <c r="G13267">
        <v>10.553</v>
      </c>
      <c r="H13267">
        <v>35.6651594574046</v>
      </c>
      <c r="I13267">
        <v>2.73134328358208</v>
      </c>
    </row>
    <row r="13268" spans="1:9">
      <c r="A13268">
        <v>5</v>
      </c>
      <c r="B13268">
        <v>6.98535971223021</v>
      </c>
      <c r="C13268">
        <v>65.9094</v>
      </c>
      <c r="D13268">
        <v>6.8288</v>
      </c>
      <c r="E13268">
        <v>8.4768</v>
      </c>
      <c r="F13268">
        <v>8.79655069847577</v>
      </c>
      <c r="G13268">
        <v>10.0835</v>
      </c>
      <c r="H13268">
        <v>35.0408633093525</v>
      </c>
      <c r="I13268">
        <v>2.66</v>
      </c>
    </row>
    <row r="13269" spans="1:9">
      <c r="A13269">
        <v>5</v>
      </c>
      <c r="B13269">
        <v>7.00925116895805</v>
      </c>
      <c r="C13269">
        <v>73.4534</v>
      </c>
      <c r="D13269">
        <v>6.3786</v>
      </c>
      <c r="E13269">
        <v>8.3708</v>
      </c>
      <c r="F13269">
        <v>8.47722557505166</v>
      </c>
      <c r="G13269">
        <v>9.0808</v>
      </c>
      <c r="H13269">
        <v>33.4471700746737</v>
      </c>
      <c r="I13269">
        <v>2.69565217391304</v>
      </c>
    </row>
    <row r="13270" spans="1:9">
      <c r="A13270">
        <v>5</v>
      </c>
      <c r="B13270">
        <v>6.10108253250424</v>
      </c>
      <c r="C13270">
        <v>79.2602</v>
      </c>
      <c r="D13270">
        <v>5.3394</v>
      </c>
      <c r="E13270">
        <v>7.9991</v>
      </c>
      <c r="F13270">
        <v>8.28498197563233</v>
      </c>
      <c r="G13270">
        <v>8.3601</v>
      </c>
      <c r="H13270">
        <v>29.6971923874128</v>
      </c>
      <c r="I13270">
        <v>2.1551724137931</v>
      </c>
    </row>
    <row r="13271" spans="1:9">
      <c r="A13271">
        <v>5</v>
      </c>
      <c r="B13271">
        <v>7.99833601525716</v>
      </c>
      <c r="C13271">
        <v>62.5967</v>
      </c>
      <c r="D13271">
        <v>7.7336</v>
      </c>
      <c r="E13271">
        <v>10.5711</v>
      </c>
      <c r="F13271">
        <v>10.235533233734</v>
      </c>
      <c r="G13271">
        <v>10.6087</v>
      </c>
      <c r="H13271">
        <v>36.7621431551343</v>
      </c>
      <c r="I13271">
        <v>3.07843137254901</v>
      </c>
    </row>
    <row r="13272" spans="1:9">
      <c r="A13272">
        <v>5</v>
      </c>
      <c r="B13272">
        <v>6.29227018700293</v>
      </c>
      <c r="C13272">
        <v>64.8466</v>
      </c>
      <c r="D13272">
        <v>7.2139</v>
      </c>
      <c r="E13272">
        <v>9.1656</v>
      </c>
      <c r="F13272">
        <v>9.26615559034029</v>
      </c>
      <c r="G13272">
        <v>8.8336</v>
      </c>
      <c r="H13272">
        <v>34.1198144300351</v>
      </c>
      <c r="I13272">
        <v>2.66176470588235</v>
      </c>
    </row>
    <row r="13273" spans="1:9">
      <c r="A13273">
        <v>5</v>
      </c>
      <c r="B13273">
        <v>7.49005476859551</v>
      </c>
      <c r="C13273">
        <v>66.048</v>
      </c>
      <c r="D13273">
        <v>7.1312</v>
      </c>
      <c r="E13273">
        <v>9.4037</v>
      </c>
      <c r="F13273">
        <v>9.42812217657545</v>
      </c>
      <c r="G13273">
        <v>10.1863</v>
      </c>
      <c r="H13273">
        <v>34.6035441876469</v>
      </c>
      <c r="I13273">
        <v>2.75471698113207</v>
      </c>
    </row>
    <row r="13274" spans="1:9">
      <c r="A13274">
        <v>5</v>
      </c>
      <c r="B13274">
        <v>6.59643048128342</v>
      </c>
      <c r="C13274">
        <v>79.7931</v>
      </c>
      <c r="D13274">
        <v>5.8463</v>
      </c>
      <c r="E13274">
        <v>7.5883</v>
      </c>
      <c r="F13274">
        <v>7.24264068711928</v>
      </c>
      <c r="G13274">
        <v>7.8886</v>
      </c>
      <c r="H13274">
        <v>31.671229946524</v>
      </c>
      <c r="I13274">
        <v>2.5</v>
      </c>
    </row>
    <row r="13275" spans="1:9">
      <c r="A13275">
        <v>5</v>
      </c>
      <c r="B13275">
        <v>7.45061117360329</v>
      </c>
      <c r="C13275">
        <v>64.3276</v>
      </c>
      <c r="D13275">
        <v>7.2917</v>
      </c>
      <c r="E13275">
        <v>10.2974</v>
      </c>
      <c r="F13275">
        <v>10.0373155054899</v>
      </c>
      <c r="G13275">
        <v>10.273</v>
      </c>
      <c r="H13275">
        <v>38.341957255343</v>
      </c>
      <c r="I13275">
        <v>3.17460317460317</v>
      </c>
    </row>
    <row r="13276" spans="1:9">
      <c r="A13276">
        <v>5</v>
      </c>
      <c r="B13276">
        <v>6.17231910320704</v>
      </c>
      <c r="C13276">
        <v>69.7081</v>
      </c>
      <c r="D13276">
        <v>6.7049</v>
      </c>
      <c r="E13276">
        <v>8.8034</v>
      </c>
      <c r="F13276">
        <v>8.95061644416557</v>
      </c>
      <c r="G13276">
        <v>8.3907</v>
      </c>
      <c r="H13276">
        <v>29.8492140418896</v>
      </c>
      <c r="I13276">
        <v>2.18032786885245</v>
      </c>
    </row>
    <row r="13277" spans="1:9">
      <c r="A13277">
        <v>5</v>
      </c>
      <c r="B13277">
        <v>6.90037371976465</v>
      </c>
      <c r="C13277">
        <v>71.5468</v>
      </c>
      <c r="D13277">
        <v>6.6529</v>
      </c>
      <c r="E13277">
        <v>9.3968</v>
      </c>
      <c r="F13277">
        <v>9.35488909302242</v>
      </c>
      <c r="G13277">
        <v>8.9292</v>
      </c>
      <c r="H13277">
        <v>31.848877751144</v>
      </c>
      <c r="I13277">
        <v>2.48076923076923</v>
      </c>
    </row>
    <row r="13278" spans="1:9">
      <c r="A13278">
        <v>5</v>
      </c>
      <c r="B13278">
        <v>7.46496825956621</v>
      </c>
      <c r="C13278">
        <v>63.9504</v>
      </c>
      <c r="D13278">
        <v>7.3488</v>
      </c>
      <c r="E13278">
        <v>9.4559</v>
      </c>
      <c r="F13278">
        <v>9.47200065303073</v>
      </c>
      <c r="G13278">
        <v>10.2834</v>
      </c>
      <c r="H13278">
        <v>37.1910891671075</v>
      </c>
      <c r="I13278">
        <v>3.0377358490566</v>
      </c>
    </row>
    <row r="13279" spans="1:9">
      <c r="A13279">
        <v>5</v>
      </c>
      <c r="B13279">
        <v>7.03756806475349</v>
      </c>
      <c r="C13279">
        <v>81.9989</v>
      </c>
      <c r="D13279">
        <v>5.1566</v>
      </c>
      <c r="E13279">
        <v>8.0179</v>
      </c>
      <c r="F13279">
        <v>8.16397779494322</v>
      </c>
      <c r="G13279">
        <v>9.172</v>
      </c>
      <c r="H13279">
        <v>37.5944076526857</v>
      </c>
      <c r="I13279">
        <v>3.24444444444444</v>
      </c>
    </row>
    <row r="13280" spans="1:9">
      <c r="A13280">
        <v>5</v>
      </c>
      <c r="B13280">
        <v>6.82045783449546</v>
      </c>
      <c r="C13280">
        <v>68.346</v>
      </c>
      <c r="D13280">
        <v>6.8476</v>
      </c>
      <c r="E13280">
        <v>9.0776</v>
      </c>
      <c r="F13280">
        <v>9.17914380653324</v>
      </c>
      <c r="G13280">
        <v>9.2846</v>
      </c>
      <c r="H13280">
        <v>31.8111038021313</v>
      </c>
      <c r="I13280">
        <v>2.41818181818181</v>
      </c>
    </row>
    <row r="13281" spans="1:9">
      <c r="A13281">
        <v>5</v>
      </c>
      <c r="B13281">
        <v>8.36838489301366</v>
      </c>
      <c r="C13281">
        <v>59.441</v>
      </c>
      <c r="D13281">
        <v>7.9427</v>
      </c>
      <c r="E13281">
        <v>10.2181</v>
      </c>
      <c r="F13281">
        <v>9.98212002188447</v>
      </c>
      <c r="G13281">
        <v>11.4722</v>
      </c>
      <c r="H13281">
        <v>38.7703660737303</v>
      </c>
      <c r="I13281">
        <v>3.20833333333333</v>
      </c>
    </row>
    <row r="13282" spans="1:9">
      <c r="A13282">
        <v>5</v>
      </c>
      <c r="B13282">
        <v>6.04971014492753</v>
      </c>
      <c r="C13282">
        <v>76.0277</v>
      </c>
      <c r="D13282">
        <v>5.5119</v>
      </c>
      <c r="E13282">
        <v>7.4019</v>
      </c>
      <c r="F13282">
        <v>7.91596040125087</v>
      </c>
      <c r="G13282">
        <v>8.765</v>
      </c>
      <c r="H13282">
        <v>29.8574879227053</v>
      </c>
      <c r="I13282">
        <v>2.11111111111111</v>
      </c>
    </row>
    <row r="13283" spans="1:9">
      <c r="A13283">
        <v>5</v>
      </c>
      <c r="B13283">
        <v>5.97158650919274</v>
      </c>
      <c r="C13283">
        <v>77.7043</v>
      </c>
      <c r="D13283">
        <v>5.7316</v>
      </c>
      <c r="E13283">
        <v>8.332</v>
      </c>
      <c r="F13283">
        <v>8.47722557505166</v>
      </c>
      <c r="G13283">
        <v>7.8832</v>
      </c>
      <c r="H13283">
        <v>31.1266285157676</v>
      </c>
      <c r="I13283">
        <v>2.37209302325581</v>
      </c>
    </row>
    <row r="13284" spans="1:9">
      <c r="A13284">
        <v>5</v>
      </c>
      <c r="B13284">
        <v>7.88069106590004</v>
      </c>
      <c r="C13284">
        <v>71.0502</v>
      </c>
      <c r="D13284">
        <v>7.2364</v>
      </c>
      <c r="E13284">
        <v>9.8678</v>
      </c>
      <c r="F13284">
        <v>9.50791373455968</v>
      </c>
      <c r="G13284">
        <v>9.1531</v>
      </c>
      <c r="H13284">
        <v>35.5718708536046</v>
      </c>
      <c r="I13284">
        <v>3.11764705882352</v>
      </c>
    </row>
    <row r="13285" spans="1:9">
      <c r="A13285">
        <v>5</v>
      </c>
      <c r="B13285">
        <v>8.03138705384149</v>
      </c>
      <c r="C13285">
        <v>65.3329</v>
      </c>
      <c r="D13285">
        <v>7.3065</v>
      </c>
      <c r="E13285">
        <v>9.4463</v>
      </c>
      <c r="F13285">
        <v>9.44817395612285</v>
      </c>
      <c r="G13285">
        <v>10.7308</v>
      </c>
      <c r="H13285">
        <v>37.8227465214761</v>
      </c>
      <c r="I13285">
        <v>3.19298245614035</v>
      </c>
    </row>
    <row r="13286" spans="1:9">
      <c r="A13286">
        <v>5</v>
      </c>
      <c r="B13286">
        <v>7.2512516297262</v>
      </c>
      <c r="C13286">
        <v>73.4044</v>
      </c>
      <c r="D13286">
        <v>6.4033</v>
      </c>
      <c r="E13286">
        <v>8.5535</v>
      </c>
      <c r="F13286">
        <v>8.63300712149108</v>
      </c>
      <c r="G13286">
        <v>9.3502</v>
      </c>
      <c r="H13286">
        <v>34.6605823554976</v>
      </c>
      <c r="I13286">
        <v>2.86538461538461</v>
      </c>
    </row>
    <row r="13287" spans="1:9">
      <c r="A13287">
        <v>5</v>
      </c>
      <c r="B13287">
        <v>5.90414068165337</v>
      </c>
      <c r="C13287">
        <v>76.1738</v>
      </c>
      <c r="D13287">
        <v>6.1303</v>
      </c>
      <c r="E13287">
        <v>9.8925</v>
      </c>
      <c r="F13287">
        <v>9.70820393249937</v>
      </c>
      <c r="G13287">
        <v>7.4518</v>
      </c>
      <c r="H13287">
        <v>32.8531544597534</v>
      </c>
      <c r="I13287">
        <v>2.64285714285714</v>
      </c>
    </row>
    <row r="13288" spans="1:9">
      <c r="A13288">
        <v>5</v>
      </c>
      <c r="B13288">
        <v>7.49510098360655</v>
      </c>
      <c r="C13288">
        <v>65.6507</v>
      </c>
      <c r="D13288">
        <v>7.1568</v>
      </c>
      <c r="E13288">
        <v>9.3447</v>
      </c>
      <c r="F13288">
        <v>9.38902747929194</v>
      </c>
      <c r="G13288">
        <v>10.244</v>
      </c>
      <c r="H13288">
        <v>36.4284153005464</v>
      </c>
      <c r="I13288">
        <v>2.96721311475409</v>
      </c>
    </row>
    <row r="13289" spans="1:9">
      <c r="A13289">
        <v>5</v>
      </c>
      <c r="B13289">
        <v>7.87169226894988</v>
      </c>
      <c r="C13289">
        <v>71.8335</v>
      </c>
      <c r="D13289">
        <v>7.3165</v>
      </c>
      <c r="E13289">
        <v>10.7188</v>
      </c>
      <c r="F13289">
        <v>10.1509694193419</v>
      </c>
      <c r="G13289">
        <v>8.7544</v>
      </c>
      <c r="H13289">
        <v>36.0766809367917</v>
      </c>
      <c r="I13289">
        <v>3.22727272727272</v>
      </c>
    </row>
    <row r="13290" spans="1:9">
      <c r="A13290">
        <v>5</v>
      </c>
      <c r="B13290">
        <v>6.16429544240698</v>
      </c>
      <c r="C13290">
        <v>76.7121</v>
      </c>
      <c r="D13290">
        <v>5.88</v>
      </c>
      <c r="E13290">
        <v>7.7551</v>
      </c>
      <c r="F13290">
        <v>7.91389269962365</v>
      </c>
      <c r="G13290">
        <v>8.1058</v>
      </c>
      <c r="H13290">
        <v>31.4315470891935</v>
      </c>
      <c r="I13290">
        <v>2.41463414634146</v>
      </c>
    </row>
    <row r="13291" spans="1:9">
      <c r="A13291">
        <v>5</v>
      </c>
      <c r="B13291">
        <v>8.19423913043478</v>
      </c>
      <c r="C13291">
        <v>63.9712</v>
      </c>
      <c r="D13291">
        <v>7.1936</v>
      </c>
      <c r="E13291">
        <v>8.4647</v>
      </c>
      <c r="F13291">
        <v>8.77350269189625</v>
      </c>
      <c r="G13291">
        <v>11.4468</v>
      </c>
      <c r="H13291">
        <v>37.2246376811594</v>
      </c>
      <c r="I13291">
        <v>2.95833333333333</v>
      </c>
    </row>
    <row r="13292" spans="1:9">
      <c r="A13292">
        <v>5</v>
      </c>
      <c r="B13292">
        <v>7.03976798605924</v>
      </c>
      <c r="C13292">
        <v>64.9712</v>
      </c>
      <c r="D13292">
        <v>7.4777</v>
      </c>
      <c r="E13292">
        <v>10.1753</v>
      </c>
      <c r="F13292">
        <v>9.96143221338385</v>
      </c>
      <c r="G13292">
        <v>9.2738</v>
      </c>
      <c r="H13292">
        <v>34.564351506099</v>
      </c>
      <c r="I13292">
        <v>2.82051282051282</v>
      </c>
    </row>
    <row r="13293" spans="1:9">
      <c r="A13293">
        <v>5</v>
      </c>
      <c r="B13293">
        <v>7.23320838655684</v>
      </c>
      <c r="C13293">
        <v>71.5416</v>
      </c>
      <c r="D13293">
        <v>6.4558</v>
      </c>
      <c r="E13293">
        <v>9.2281</v>
      </c>
      <c r="F13293">
        <v>9.28108707108256</v>
      </c>
      <c r="G13293">
        <v>9.7056</v>
      </c>
      <c r="H13293">
        <v>35.6104039113773</v>
      </c>
      <c r="I13293">
        <v>2.91780821917808</v>
      </c>
    </row>
    <row r="13294" spans="1:9">
      <c r="A13294">
        <v>5</v>
      </c>
      <c r="B13294">
        <v>6.22438842203548</v>
      </c>
      <c r="C13294">
        <v>75.2825</v>
      </c>
      <c r="D13294">
        <v>6.0437</v>
      </c>
      <c r="E13294">
        <v>8.4822</v>
      </c>
      <c r="F13294">
        <v>8.62731433871137</v>
      </c>
      <c r="G13294">
        <v>8.2464</v>
      </c>
      <c r="H13294">
        <v>32.1297852474323</v>
      </c>
      <c r="I13294">
        <v>2.5</v>
      </c>
    </row>
    <row r="13295" spans="1:9">
      <c r="A13295">
        <v>5</v>
      </c>
      <c r="B13295">
        <v>6.4196579211867</v>
      </c>
      <c r="C13295">
        <v>82.3149</v>
      </c>
      <c r="D13295">
        <v>5.6547</v>
      </c>
      <c r="E13295">
        <v>8.3879</v>
      </c>
      <c r="F13295">
        <v>8.01161441750734</v>
      </c>
      <c r="G13295">
        <v>7.3473</v>
      </c>
      <c r="H13295">
        <v>29.0174678542959</v>
      </c>
      <c r="I13295">
        <v>2.09302325581395</v>
      </c>
    </row>
    <row r="13296" spans="1:9">
      <c r="A13296">
        <v>5</v>
      </c>
      <c r="B13296">
        <v>8.90394871794871</v>
      </c>
      <c r="C13296">
        <v>52.0795</v>
      </c>
      <c r="D13296">
        <v>8.9019</v>
      </c>
      <c r="E13296">
        <v>11.6544</v>
      </c>
      <c r="F13296">
        <v>10.8230428862431</v>
      </c>
      <c r="G13296">
        <v>12.2538</v>
      </c>
      <c r="H13296">
        <v>41.9564102564102</v>
      </c>
      <c r="I13296">
        <v>3.54</v>
      </c>
    </row>
    <row r="13297" spans="1:9">
      <c r="A13297">
        <v>5</v>
      </c>
      <c r="B13297">
        <v>7.79490301574839</v>
      </c>
      <c r="C13297">
        <v>65.8093</v>
      </c>
      <c r="D13297">
        <v>7.1709</v>
      </c>
      <c r="E13297">
        <v>8.6275</v>
      </c>
      <c r="F13297">
        <v>8.83676251103036</v>
      </c>
      <c r="G13297">
        <v>10.5565</v>
      </c>
      <c r="H13297">
        <v>34.2390430887174</v>
      </c>
      <c r="I13297">
        <v>2.71186440677966</v>
      </c>
    </row>
    <row r="13298" spans="1:9">
      <c r="A13298">
        <v>5</v>
      </c>
      <c r="B13298">
        <v>8.40037190082645</v>
      </c>
      <c r="C13298">
        <v>65.5468</v>
      </c>
      <c r="D13298">
        <v>7.724</v>
      </c>
      <c r="E13298">
        <v>10.6565</v>
      </c>
      <c r="F13298">
        <v>10.2663608498339</v>
      </c>
      <c r="G13298">
        <v>10.3588</v>
      </c>
      <c r="H13298">
        <v>37.7982369146005</v>
      </c>
      <c r="I13298">
        <v>3.38</v>
      </c>
    </row>
    <row r="13299" spans="1:9">
      <c r="A13299">
        <v>5</v>
      </c>
      <c r="B13299">
        <v>6.40328634085213</v>
      </c>
      <c r="C13299">
        <v>73.7116</v>
      </c>
      <c r="D13299">
        <v>6.1509</v>
      </c>
      <c r="E13299">
        <v>9.3945</v>
      </c>
      <c r="F13299">
        <v>9.40723275517187</v>
      </c>
      <c r="G13299">
        <v>8.6716</v>
      </c>
      <c r="H13299">
        <v>31.3158858685174</v>
      </c>
      <c r="I13299">
        <v>2.36842105263157</v>
      </c>
    </row>
    <row r="13300" spans="1:9">
      <c r="A13300">
        <v>5</v>
      </c>
      <c r="B13300">
        <v>7.61614206425445</v>
      </c>
      <c r="C13300">
        <v>69.0846</v>
      </c>
      <c r="D13300">
        <v>6.8162</v>
      </c>
      <c r="E13300">
        <v>9.5788</v>
      </c>
      <c r="F13300">
        <v>9.54047229011619</v>
      </c>
      <c r="G13300">
        <v>10.153</v>
      </c>
      <c r="H13300">
        <v>37.9238979613619</v>
      </c>
      <c r="I13300">
        <v>3.22222222222222</v>
      </c>
    </row>
    <row r="13301" spans="1:9">
      <c r="A13301">
        <v>5</v>
      </c>
      <c r="B13301">
        <v>6.74287120239623</v>
      </c>
      <c r="C13301">
        <v>74.7032</v>
      </c>
      <c r="D13301">
        <v>6.0562</v>
      </c>
      <c r="E13301">
        <v>8.2142</v>
      </c>
      <c r="F13301">
        <v>8.42896714030637</v>
      </c>
      <c r="G13301">
        <v>9.0184</v>
      </c>
      <c r="H13301">
        <v>32.0530594779632</v>
      </c>
      <c r="I13301">
        <v>2.47368421052631</v>
      </c>
    </row>
    <row r="13302" spans="1:9">
      <c r="A13302">
        <v>5</v>
      </c>
      <c r="B13302">
        <v>5.66908943791131</v>
      </c>
      <c r="C13302">
        <v>70.0471</v>
      </c>
      <c r="D13302">
        <v>6.2142</v>
      </c>
      <c r="E13302">
        <v>9.2124</v>
      </c>
      <c r="F13302">
        <v>9.300183147521</v>
      </c>
      <c r="G13302">
        <v>8.4946</v>
      </c>
      <c r="H13302">
        <v>29.2020498435645</v>
      </c>
      <c r="I13302">
        <v>2</v>
      </c>
    </row>
    <row r="13303" spans="1:9">
      <c r="A13303">
        <v>5</v>
      </c>
      <c r="B13303">
        <v>7.86379968383017</v>
      </c>
      <c r="C13303">
        <v>62.833</v>
      </c>
      <c r="D13303">
        <v>7.5133</v>
      </c>
      <c r="E13303">
        <v>9.9812</v>
      </c>
      <c r="F13303">
        <v>9.83130051063973</v>
      </c>
      <c r="G13303">
        <v>10.7675</v>
      </c>
      <c r="H13303">
        <v>35.0140018066847</v>
      </c>
      <c r="I13303">
        <v>2.77777777777777</v>
      </c>
    </row>
    <row r="13304" spans="1:9">
      <c r="A13304">
        <v>5</v>
      </c>
      <c r="B13304">
        <v>6.337200988415</v>
      </c>
      <c r="C13304">
        <v>77.8134</v>
      </c>
      <c r="D13304">
        <v>5.3822</v>
      </c>
      <c r="E13304">
        <v>8.1964</v>
      </c>
      <c r="F13304">
        <v>8.53066318754972</v>
      </c>
      <c r="G13304">
        <v>8.9287</v>
      </c>
      <c r="H13304">
        <v>31.2929944481884</v>
      </c>
      <c r="I13304">
        <v>2.31372549019607</v>
      </c>
    </row>
    <row r="13305" spans="1:9">
      <c r="A13305">
        <v>5</v>
      </c>
      <c r="B13305">
        <v>8.07120431101736</v>
      </c>
      <c r="C13305">
        <v>61.4051</v>
      </c>
      <c r="D13305">
        <v>7.7554</v>
      </c>
      <c r="E13305">
        <v>10.135</v>
      </c>
      <c r="F13305">
        <v>9.93636846967992</v>
      </c>
      <c r="G13305">
        <v>10.9535</v>
      </c>
      <c r="H13305">
        <v>35.9042156664451</v>
      </c>
      <c r="I13305">
        <v>2.90566037735849</v>
      </c>
    </row>
    <row r="13306" spans="1:9">
      <c r="A13306">
        <v>5</v>
      </c>
      <c r="B13306">
        <v>6.72277092963533</v>
      </c>
      <c r="C13306">
        <v>64.0678</v>
      </c>
      <c r="D13306">
        <v>7.0103</v>
      </c>
      <c r="E13306">
        <v>10.6749</v>
      </c>
      <c r="F13306">
        <v>10.1763500472036</v>
      </c>
      <c r="G13306">
        <v>9.8691</v>
      </c>
      <c r="H13306">
        <v>33.466897791474</v>
      </c>
      <c r="I13306">
        <v>2.45</v>
      </c>
    </row>
    <row r="13307" spans="1:9">
      <c r="A13307">
        <v>5</v>
      </c>
      <c r="B13307">
        <v>6.61599841730414</v>
      </c>
      <c r="C13307">
        <v>74.5242</v>
      </c>
      <c r="D13307">
        <v>6.1235</v>
      </c>
      <c r="E13307">
        <v>8.3562</v>
      </c>
      <c r="F13307">
        <v>8.53066318754972</v>
      </c>
      <c r="G13307">
        <v>8.7834</v>
      </c>
      <c r="H13307">
        <v>34.0444034115888</v>
      </c>
      <c r="I13307">
        <v>2.74509803921568</v>
      </c>
    </row>
    <row r="13308" spans="1:9">
      <c r="A13308">
        <v>5</v>
      </c>
      <c r="B13308">
        <v>6.76364019380661</v>
      </c>
      <c r="C13308">
        <v>73.4094</v>
      </c>
      <c r="D13308">
        <v>6.2233</v>
      </c>
      <c r="E13308">
        <v>7.3357</v>
      </c>
      <c r="F13308">
        <v>7.58953481163767</v>
      </c>
      <c r="G13308">
        <v>9.0683</v>
      </c>
      <c r="H13308">
        <v>36.1609437539498</v>
      </c>
      <c r="I13308">
        <v>3</v>
      </c>
    </row>
    <row r="13309" spans="1:9">
      <c r="A13309">
        <v>5</v>
      </c>
      <c r="B13309">
        <v>6.19087013669821</v>
      </c>
      <c r="C13309">
        <v>73.8677</v>
      </c>
      <c r="D13309">
        <v>6.2376</v>
      </c>
      <c r="E13309">
        <v>8.2486</v>
      </c>
      <c r="F13309">
        <v>8.4198708471697</v>
      </c>
      <c r="G13309">
        <v>8.2107</v>
      </c>
      <c r="H13309">
        <v>32.7666929547844</v>
      </c>
      <c r="I13309">
        <v>2.58333333333333</v>
      </c>
    </row>
    <row r="13310" spans="1:9">
      <c r="A13310">
        <v>5</v>
      </c>
      <c r="B13310">
        <v>5.55673469387755</v>
      </c>
      <c r="C13310">
        <v>77.8264</v>
      </c>
      <c r="D13310">
        <v>5.3852</v>
      </c>
      <c r="E13310">
        <v>7.385</v>
      </c>
      <c r="F13310">
        <v>7.82341229032403</v>
      </c>
      <c r="G13310">
        <v>7.9446</v>
      </c>
      <c r="H13310">
        <v>29.6870748299319</v>
      </c>
      <c r="I13310">
        <v>2.12244897959183</v>
      </c>
    </row>
    <row r="13311" spans="1:9">
      <c r="A13311">
        <v>5</v>
      </c>
      <c r="B13311">
        <v>7.19223842592592</v>
      </c>
      <c r="C13311">
        <v>68.8307</v>
      </c>
      <c r="D13311">
        <v>6.6032</v>
      </c>
      <c r="E13311">
        <v>9.3032</v>
      </c>
      <c r="F13311">
        <v>9.36832439151426</v>
      </c>
      <c r="G13311">
        <v>10.0512</v>
      </c>
      <c r="H13311">
        <v>36.5393518518518</v>
      </c>
      <c r="I13311">
        <v>2.92592592592592</v>
      </c>
    </row>
    <row r="13312" spans="1:9">
      <c r="A13312">
        <v>5</v>
      </c>
      <c r="B13312">
        <v>7.558268367588</v>
      </c>
      <c r="C13312">
        <v>66.2574</v>
      </c>
      <c r="D13312">
        <v>7.6565</v>
      </c>
      <c r="E13312">
        <v>10.3568</v>
      </c>
      <c r="F13312">
        <v>10.029350233548</v>
      </c>
      <c r="G13312">
        <v>9.2442</v>
      </c>
      <c r="H13312">
        <v>36.4676746200488</v>
      </c>
      <c r="I13312">
        <v>3.19607843137254</v>
      </c>
    </row>
    <row r="13313" spans="1:9">
      <c r="A13313">
        <v>5</v>
      </c>
      <c r="B13313">
        <v>5.72260511765462</v>
      </c>
      <c r="C13313">
        <v>83.341</v>
      </c>
      <c r="D13313">
        <v>4.8284</v>
      </c>
      <c r="E13313">
        <v>8.0272</v>
      </c>
      <c r="F13313">
        <v>8.27429443794919</v>
      </c>
      <c r="G13313">
        <v>7.7839</v>
      </c>
      <c r="H13313">
        <v>30.1105567699627</v>
      </c>
      <c r="I13313">
        <v>2.21818181818181</v>
      </c>
    </row>
    <row r="13314" spans="1:9">
      <c r="A13314">
        <v>5</v>
      </c>
      <c r="B13314">
        <v>6.4682129826695</v>
      </c>
      <c r="C13314">
        <v>73.5256</v>
      </c>
      <c r="D13314">
        <v>6.0931</v>
      </c>
      <c r="E13314">
        <v>9.5194</v>
      </c>
      <c r="F13314">
        <v>9.51086049211823</v>
      </c>
      <c r="G13314">
        <v>8.8999</v>
      </c>
      <c r="H13314">
        <v>33.2389784128914</v>
      </c>
      <c r="I13314">
        <v>2.58695652173913</v>
      </c>
    </row>
    <row r="13315" spans="1:9">
      <c r="A13315">
        <v>5</v>
      </c>
      <c r="B13315">
        <v>7.26830034423407</v>
      </c>
      <c r="C13315">
        <v>66.6259</v>
      </c>
      <c r="D13315">
        <v>6.912</v>
      </c>
      <c r="E13315">
        <v>9.5621</v>
      </c>
      <c r="F13315">
        <v>9.54653670707977</v>
      </c>
      <c r="G13315">
        <v>10.1441</v>
      </c>
      <c r="H13315">
        <v>33.6944922547332</v>
      </c>
      <c r="I13315">
        <v>2.58928571428571</v>
      </c>
    </row>
    <row r="13316" spans="1:9">
      <c r="A13316">
        <v>5</v>
      </c>
      <c r="B13316">
        <v>5.52252166278581</v>
      </c>
      <c r="C13316">
        <v>83.3422</v>
      </c>
      <c r="D13316">
        <v>4.5343</v>
      </c>
      <c r="E13316">
        <v>6.8681</v>
      </c>
      <c r="F13316">
        <v>7.38790739912359</v>
      </c>
      <c r="G13316">
        <v>8.0368</v>
      </c>
      <c r="H13316">
        <v>30.7253502309424</v>
      </c>
      <c r="I13316">
        <v>2.22388059701492</v>
      </c>
    </row>
    <row r="13317" spans="1:9">
      <c r="A13317">
        <v>5</v>
      </c>
      <c r="B13317">
        <v>7.08362686567164</v>
      </c>
      <c r="C13317">
        <v>70.1221</v>
      </c>
      <c r="D13317">
        <v>6.8076</v>
      </c>
      <c r="E13317">
        <v>9.5391</v>
      </c>
      <c r="F13317">
        <v>9.48074069840786</v>
      </c>
      <c r="G13317">
        <v>9.2398</v>
      </c>
      <c r="H13317">
        <v>33.5492537313432</v>
      </c>
      <c r="I13317">
        <v>2.7</v>
      </c>
    </row>
    <row r="13318" spans="1:9">
      <c r="A13318">
        <v>5</v>
      </c>
      <c r="B13318">
        <v>6.54705091842247</v>
      </c>
      <c r="C13318">
        <v>68.7391</v>
      </c>
      <c r="D13318">
        <v>6.8649</v>
      </c>
      <c r="E13318">
        <v>9.2259</v>
      </c>
      <c r="F13318">
        <v>9.27495019900556</v>
      </c>
      <c r="G13318">
        <v>8.815</v>
      </c>
      <c r="H13318">
        <v>32.9514113992436</v>
      </c>
      <c r="I13318">
        <v>2.58333333333333</v>
      </c>
    </row>
    <row r="13319" spans="1:9">
      <c r="A13319">
        <v>5</v>
      </c>
      <c r="B13319">
        <v>6.13109121909633</v>
      </c>
      <c r="C13319">
        <v>75.6855</v>
      </c>
      <c r="D13319">
        <v>5.9406</v>
      </c>
      <c r="E13319">
        <v>7.8732</v>
      </c>
      <c r="F13319">
        <v>8.09901951359278</v>
      </c>
      <c r="G13319">
        <v>8.2149</v>
      </c>
      <c r="H13319">
        <v>30.6803921568627</v>
      </c>
      <c r="I13319">
        <v>2.3</v>
      </c>
    </row>
    <row r="13320" spans="1:9">
      <c r="A13320">
        <v>5</v>
      </c>
      <c r="B13320">
        <v>6.15674559471365</v>
      </c>
      <c r="C13320">
        <v>81.3739</v>
      </c>
      <c r="D13320">
        <v>5.4339</v>
      </c>
      <c r="E13320">
        <v>8.5531</v>
      </c>
      <c r="F13320">
        <v>8.53398590529466</v>
      </c>
      <c r="G13320">
        <v>7.7126</v>
      </c>
      <c r="H13320">
        <v>32.5428597650513</v>
      </c>
      <c r="I13320">
        <v>2.60416666666666</v>
      </c>
    </row>
    <row r="13321" spans="1:9">
      <c r="A13321">
        <v>5</v>
      </c>
      <c r="B13321">
        <v>5.54864777230695</v>
      </c>
      <c r="C13321">
        <v>84.6842</v>
      </c>
      <c r="D13321">
        <v>4.8669</v>
      </c>
      <c r="E13321">
        <v>8.306</v>
      </c>
      <c r="F13321">
        <v>8.37671748458954</v>
      </c>
      <c r="G13321">
        <v>7.152</v>
      </c>
      <c r="H13321">
        <v>28.5588807493695</v>
      </c>
      <c r="I13321">
        <v>2.03636363636363</v>
      </c>
    </row>
    <row r="13322" spans="1:9">
      <c r="A13322">
        <v>5</v>
      </c>
      <c r="B13322">
        <v>6.02395292207792</v>
      </c>
      <c r="C13322">
        <v>77.1091</v>
      </c>
      <c r="D13322">
        <v>5.6273</v>
      </c>
      <c r="E13322">
        <v>8.0589</v>
      </c>
      <c r="F13322">
        <v>8.34522483824848</v>
      </c>
      <c r="G13322">
        <v>8.2852</v>
      </c>
      <c r="H13322">
        <v>30.9426406926406</v>
      </c>
      <c r="I13322">
        <v>2.3095238095238</v>
      </c>
    </row>
    <row r="13323" spans="1:9">
      <c r="A13323">
        <v>5</v>
      </c>
      <c r="B13323">
        <v>8.15727256052824</v>
      </c>
      <c r="C13323">
        <v>67.9432</v>
      </c>
      <c r="D13323">
        <v>7.4615</v>
      </c>
      <c r="E13323">
        <v>9.6016</v>
      </c>
      <c r="F13323">
        <v>9.39148369549569</v>
      </c>
      <c r="G13323">
        <v>9.9147</v>
      </c>
      <c r="H13323">
        <v>37.6533382245047</v>
      </c>
      <c r="I13323">
        <v>3.38297872340425</v>
      </c>
    </row>
    <row r="13324" spans="1:9">
      <c r="A13324">
        <v>5</v>
      </c>
      <c r="B13324">
        <v>6.64607031133621</v>
      </c>
      <c r="C13324">
        <v>66.5766</v>
      </c>
      <c r="D13324">
        <v>6.7516</v>
      </c>
      <c r="E13324">
        <v>9.364</v>
      </c>
      <c r="F13324">
        <v>9.40471764898854</v>
      </c>
      <c r="G13324">
        <v>9.6347</v>
      </c>
      <c r="H13324">
        <v>32.1690749292417</v>
      </c>
      <c r="I13324">
        <v>2.3469387755102</v>
      </c>
    </row>
    <row r="13325" spans="1:9">
      <c r="A13325">
        <v>5</v>
      </c>
      <c r="B13325">
        <v>7.52008608598926</v>
      </c>
      <c r="C13325">
        <v>61.8215</v>
      </c>
      <c r="D13325">
        <v>7.6904</v>
      </c>
      <c r="E13325">
        <v>9.4614</v>
      </c>
      <c r="F13325">
        <v>9.47275457005268</v>
      </c>
      <c r="G13325">
        <v>10.2761</v>
      </c>
      <c r="H13325">
        <v>36.1360206993277</v>
      </c>
      <c r="I13325">
        <v>2.93103448275862</v>
      </c>
    </row>
    <row r="13326" spans="1:9">
      <c r="A13326">
        <v>5</v>
      </c>
      <c r="B13326">
        <v>7.34002604964756</v>
      </c>
      <c r="C13326">
        <v>68.6637</v>
      </c>
      <c r="D13326">
        <v>7.2795</v>
      </c>
      <c r="E13326">
        <v>9.5108</v>
      </c>
      <c r="F13326">
        <v>9.35488909302242</v>
      </c>
      <c r="G13326">
        <v>9.0518</v>
      </c>
      <c r="H13326">
        <v>33.8698794565328</v>
      </c>
      <c r="I13326">
        <v>2.8076923076923</v>
      </c>
    </row>
    <row r="13327" spans="1:9">
      <c r="A13327">
        <v>5</v>
      </c>
      <c r="B13327">
        <v>6.24886148525664</v>
      </c>
      <c r="C13327">
        <v>77.8721</v>
      </c>
      <c r="D13327">
        <v>5.6455</v>
      </c>
      <c r="E13327">
        <v>8.0651</v>
      </c>
      <c r="F13327">
        <v>8.27303309763749</v>
      </c>
      <c r="G13327">
        <v>8.3443</v>
      </c>
      <c r="H13327">
        <v>30.423917000364</v>
      </c>
      <c r="I13327">
        <v>2.26829268292682</v>
      </c>
    </row>
    <row r="13328" spans="1:9">
      <c r="A13328">
        <v>5</v>
      </c>
      <c r="B13328">
        <v>6.71004016064257</v>
      </c>
      <c r="C13328">
        <v>78.7625</v>
      </c>
      <c r="D13328">
        <v>5.7101</v>
      </c>
      <c r="E13328">
        <v>8.7261</v>
      </c>
      <c r="F13328">
        <v>8.75543221661066</v>
      </c>
      <c r="G13328">
        <v>8.5718</v>
      </c>
      <c r="H13328">
        <v>34.7670682730923</v>
      </c>
      <c r="I13328">
        <v>2.89583333333333</v>
      </c>
    </row>
    <row r="13329" spans="1:9">
      <c r="A13329">
        <v>5</v>
      </c>
      <c r="B13329">
        <v>7.11011600507522</v>
      </c>
      <c r="C13329">
        <v>72.2499</v>
      </c>
      <c r="D13329">
        <v>6.5661</v>
      </c>
      <c r="E13329">
        <v>9.6251</v>
      </c>
      <c r="F13329">
        <v>9.5319726474218</v>
      </c>
      <c r="G13329">
        <v>9.1705</v>
      </c>
      <c r="H13329">
        <v>36.2975892695305</v>
      </c>
      <c r="I13329">
        <v>3.08888888888888</v>
      </c>
    </row>
    <row r="13330" spans="1:9">
      <c r="A13330">
        <v>5</v>
      </c>
      <c r="B13330">
        <v>7.33165281346028</v>
      </c>
      <c r="C13330">
        <v>69.5966</v>
      </c>
      <c r="D13330">
        <v>6.7943</v>
      </c>
      <c r="E13330">
        <v>8.7569</v>
      </c>
      <c r="F13330">
        <v>8.88348405414552</v>
      </c>
      <c r="G13330">
        <v>9.7082</v>
      </c>
      <c r="H13330">
        <v>35.0552113243665</v>
      </c>
      <c r="I13330">
        <v>2.87179487179487</v>
      </c>
    </row>
    <row r="13331" spans="1:9">
      <c r="A13331">
        <v>5</v>
      </c>
      <c r="B13331">
        <v>6.18436656622559</v>
      </c>
      <c r="C13331">
        <v>76.6114</v>
      </c>
      <c r="D13331">
        <v>5.8543</v>
      </c>
      <c r="E13331">
        <v>7.8659</v>
      </c>
      <c r="F13331">
        <v>8.05848152058675</v>
      </c>
      <c r="G13331">
        <v>8.2037</v>
      </c>
      <c r="H13331">
        <v>32.3595571859033</v>
      </c>
      <c r="I13331">
        <v>2.52941176470588</v>
      </c>
    </row>
    <row r="13332" spans="1:9">
      <c r="A13332">
        <v>5</v>
      </c>
      <c r="B13332">
        <v>6.00085837595908</v>
      </c>
      <c r="C13332">
        <v>71.7522</v>
      </c>
      <c r="D13332">
        <v>6.2868</v>
      </c>
      <c r="E13332">
        <v>8.9796</v>
      </c>
      <c r="F13332">
        <v>9.12372435695794</v>
      </c>
      <c r="G13332">
        <v>8.4079</v>
      </c>
      <c r="H13332">
        <v>30.377317774936</v>
      </c>
      <c r="I13332">
        <v>2.21875</v>
      </c>
    </row>
    <row r="13333" spans="1:9">
      <c r="A13333">
        <v>5</v>
      </c>
      <c r="B13333">
        <v>5.16931352660166</v>
      </c>
      <c r="C13333">
        <v>73.624</v>
      </c>
      <c r="D13333">
        <v>5.7632</v>
      </c>
      <c r="E13333">
        <v>8.0484</v>
      </c>
      <c r="F13333">
        <v>8.47722557505166</v>
      </c>
      <c r="G13333">
        <v>7.7963</v>
      </c>
      <c r="H13333">
        <v>28.837706956351</v>
      </c>
      <c r="I13333">
        <v>1.97297297297297</v>
      </c>
    </row>
    <row r="13334" spans="1:9">
      <c r="A13334">
        <v>5</v>
      </c>
      <c r="B13334">
        <v>7.17620861162427</v>
      </c>
      <c r="C13334">
        <v>71.9542</v>
      </c>
      <c r="D13334">
        <v>5.9519</v>
      </c>
      <c r="E13334">
        <v>7.3891</v>
      </c>
      <c r="F13334">
        <v>7.9676372004041</v>
      </c>
      <c r="G13334">
        <v>10.3738</v>
      </c>
      <c r="H13334">
        <v>33.5976741982852</v>
      </c>
      <c r="I13334">
        <v>2.48387096774193</v>
      </c>
    </row>
    <row r="13335" spans="1:9">
      <c r="A13335">
        <v>5</v>
      </c>
      <c r="B13335">
        <v>5.76337549243209</v>
      </c>
      <c r="C13335">
        <v>85.9746</v>
      </c>
      <c r="D13335">
        <v>4.8125</v>
      </c>
      <c r="E13335">
        <v>8.3492</v>
      </c>
      <c r="F13335">
        <v>8.31688167718924</v>
      </c>
      <c r="G13335">
        <v>7.1817</v>
      </c>
      <c r="H13335">
        <v>28.6897159444329</v>
      </c>
      <c r="I13335">
        <v>2.0576923076923</v>
      </c>
    </row>
    <row r="13336" spans="1:9">
      <c r="A13336">
        <v>5</v>
      </c>
      <c r="B13336">
        <v>8.45283783783784</v>
      </c>
      <c r="C13336">
        <v>56.8965</v>
      </c>
      <c r="D13336">
        <v>8.7703</v>
      </c>
      <c r="E13336">
        <v>10.595</v>
      </c>
      <c r="F13336">
        <v>10.2456883730947</v>
      </c>
      <c r="G13336">
        <v>10.7317</v>
      </c>
      <c r="H13336">
        <v>38.1993243243243</v>
      </c>
      <c r="I13336">
        <v>3.375</v>
      </c>
    </row>
    <row r="13337" spans="1:9">
      <c r="A13337">
        <v>5</v>
      </c>
      <c r="B13337">
        <v>7.54729180047099</v>
      </c>
      <c r="C13337">
        <v>61.9155</v>
      </c>
      <c r="D13337">
        <v>7.8069</v>
      </c>
      <c r="E13337">
        <v>10.7329</v>
      </c>
      <c r="F13337">
        <v>10.3409051818484</v>
      </c>
      <c r="G13337">
        <v>10.0833</v>
      </c>
      <c r="H13337">
        <v>36.3697281096125</v>
      </c>
      <c r="I13337">
        <v>3.01851851851851</v>
      </c>
    </row>
    <row r="13338" spans="1:9">
      <c r="A13338">
        <v>5</v>
      </c>
      <c r="B13338">
        <v>7.65284368070953</v>
      </c>
      <c r="C13338">
        <v>64.6047</v>
      </c>
      <c r="D13338">
        <v>7.2113</v>
      </c>
      <c r="E13338">
        <v>10.3807</v>
      </c>
      <c r="F13338">
        <v>10.0839126322829</v>
      </c>
      <c r="G13338">
        <v>10.596</v>
      </c>
      <c r="H13338">
        <v>35.0980044345898</v>
      </c>
      <c r="I13338">
        <v>2.76363636363636</v>
      </c>
    </row>
    <row r="13339" spans="1:9">
      <c r="A13339">
        <v>5</v>
      </c>
      <c r="B13339">
        <v>6.02789972899729</v>
      </c>
      <c r="C13339">
        <v>76.4209</v>
      </c>
      <c r="D13339">
        <v>5.769</v>
      </c>
      <c r="E13339">
        <v>7.6806</v>
      </c>
      <c r="F13339">
        <v>7.96655480858378</v>
      </c>
      <c r="G13339">
        <v>8.2094</v>
      </c>
      <c r="H13339">
        <v>30.177158343012</v>
      </c>
      <c r="I13339">
        <v>2.22222222222222</v>
      </c>
    </row>
    <row r="13340" spans="1:9">
      <c r="A13340">
        <v>5</v>
      </c>
      <c r="B13340">
        <v>6.31129971222342</v>
      </c>
      <c r="C13340">
        <v>76.7088</v>
      </c>
      <c r="D13340">
        <v>5.6926</v>
      </c>
      <c r="E13340">
        <v>7.5197</v>
      </c>
      <c r="F13340">
        <v>7.83886703127307</v>
      </c>
      <c r="G13340">
        <v>8.6278</v>
      </c>
      <c r="H13340">
        <v>32.5323866584894</v>
      </c>
      <c r="I13340">
        <v>2.51219512195121</v>
      </c>
    </row>
    <row r="13341" spans="1:9">
      <c r="A13341">
        <v>5</v>
      </c>
      <c r="B13341">
        <v>6.43883997204752</v>
      </c>
      <c r="C13341">
        <v>75.7801</v>
      </c>
      <c r="D13341">
        <v>6.1066</v>
      </c>
      <c r="E13341">
        <v>7.6418</v>
      </c>
      <c r="F13341">
        <v>7.69845418176161</v>
      </c>
      <c r="G13341">
        <v>8.2694</v>
      </c>
      <c r="H13341">
        <v>31.3130160209126</v>
      </c>
      <c r="I13341">
        <v>2.41509433962264</v>
      </c>
    </row>
    <row r="13342" spans="1:9">
      <c r="A13342">
        <v>5</v>
      </c>
      <c r="B13342">
        <v>7.83410937686166</v>
      </c>
      <c r="C13342">
        <v>66.5749</v>
      </c>
      <c r="D13342">
        <v>7.4198</v>
      </c>
      <c r="E13342">
        <v>9.6906</v>
      </c>
      <c r="F13342">
        <v>9.56436661764934</v>
      </c>
      <c r="G13342">
        <v>9.959</v>
      </c>
      <c r="H13342">
        <v>38.1191230787561</v>
      </c>
      <c r="I13342">
        <v>3.36363636363636</v>
      </c>
    </row>
    <row r="13343" spans="1:9">
      <c r="A13343">
        <v>5</v>
      </c>
      <c r="B13343">
        <v>5.57221198156682</v>
      </c>
      <c r="C13343">
        <v>76.0016</v>
      </c>
      <c r="D13343">
        <v>5.9592</v>
      </c>
      <c r="E13343">
        <v>8.8627</v>
      </c>
      <c r="F13343">
        <v>8.94618725379069</v>
      </c>
      <c r="G13343">
        <v>7.4019</v>
      </c>
      <c r="H13343">
        <v>31.5652841781874</v>
      </c>
      <c r="I13343">
        <v>2.42857142857142</v>
      </c>
    </row>
    <row r="13344" spans="1:9">
      <c r="A13344">
        <v>5</v>
      </c>
      <c r="B13344">
        <v>6.6612879640045</v>
      </c>
      <c r="C13344">
        <v>82.2222</v>
      </c>
      <c r="D13344">
        <v>5.1714</v>
      </c>
      <c r="E13344">
        <v>8.2775</v>
      </c>
      <c r="F13344">
        <v>8.37852874200477</v>
      </c>
      <c r="G13344">
        <v>8.6162</v>
      </c>
      <c r="H13344">
        <v>28.3053055868016</v>
      </c>
      <c r="I13344">
        <v>2</v>
      </c>
    </row>
    <row r="13345" spans="1:9">
      <c r="A13345">
        <v>5</v>
      </c>
      <c r="B13345">
        <v>6.51006198347107</v>
      </c>
      <c r="C13345">
        <v>75.0707</v>
      </c>
      <c r="D13345">
        <v>6.5459</v>
      </c>
      <c r="E13345">
        <v>9.1354</v>
      </c>
      <c r="F13345">
        <v>8.91607978309961</v>
      </c>
      <c r="G13345">
        <v>7.6993</v>
      </c>
      <c r="H13345">
        <v>32.3426308539944</v>
      </c>
      <c r="I13345">
        <v>2.60416666666666</v>
      </c>
    </row>
    <row r="13346" spans="1:9">
      <c r="A13346">
        <v>5</v>
      </c>
      <c r="B13346">
        <v>9.06965734830142</v>
      </c>
      <c r="C13346">
        <v>63.1428</v>
      </c>
      <c r="D13346">
        <v>8.291</v>
      </c>
      <c r="E13346">
        <v>10.9267</v>
      </c>
      <c r="F13346">
        <v>10.4161984870956</v>
      </c>
      <c r="G13346">
        <v>10.7375</v>
      </c>
      <c r="H13346">
        <v>40.8761097659402</v>
      </c>
      <c r="I13346">
        <v>3.92857142857142</v>
      </c>
    </row>
    <row r="13347" spans="1:9">
      <c r="A13347">
        <v>5</v>
      </c>
      <c r="B13347">
        <v>6.53333860402078</v>
      </c>
      <c r="C13347">
        <v>71.3003</v>
      </c>
      <c r="D13347">
        <v>6.3609</v>
      </c>
      <c r="E13347">
        <v>9.426</v>
      </c>
      <c r="F13347">
        <v>9.44817395612285</v>
      </c>
      <c r="G13347">
        <v>9.0549</v>
      </c>
      <c r="H13347">
        <v>33.2932008131917</v>
      </c>
      <c r="I13347">
        <v>2.57894736842105</v>
      </c>
    </row>
    <row r="13348" spans="1:9">
      <c r="A13348">
        <v>5</v>
      </c>
      <c r="B13348">
        <v>6.65091395955182</v>
      </c>
      <c r="C13348">
        <v>66.6635</v>
      </c>
      <c r="D13348">
        <v>7.2933</v>
      </c>
      <c r="E13348">
        <v>10.0978</v>
      </c>
      <c r="F13348">
        <v>9.89990548139421</v>
      </c>
      <c r="G13348">
        <v>8.6927</v>
      </c>
      <c r="H13348">
        <v>33.5102882108378</v>
      </c>
      <c r="I13348">
        <v>2.69565217391304</v>
      </c>
    </row>
    <row r="13349" spans="1:9">
      <c r="A13349">
        <v>5</v>
      </c>
      <c r="B13349">
        <v>7.02587301587301</v>
      </c>
      <c r="C13349">
        <v>71.5293</v>
      </c>
      <c r="D13349">
        <v>6.6362</v>
      </c>
      <c r="E13349">
        <v>8.7862</v>
      </c>
      <c r="F13349">
        <v>8.85540043769119</v>
      </c>
      <c r="G13349">
        <v>9.1216</v>
      </c>
      <c r="H13349">
        <v>31.4894179894179</v>
      </c>
      <c r="I13349">
        <v>2.42857142857142</v>
      </c>
    </row>
    <row r="13350" spans="1:9">
      <c r="A13350">
        <v>5</v>
      </c>
      <c r="B13350">
        <v>6.93107287933094</v>
      </c>
      <c r="C13350">
        <v>68.0323</v>
      </c>
      <c r="D13350">
        <v>7.0158</v>
      </c>
      <c r="E13350">
        <v>9.5715</v>
      </c>
      <c r="F13350">
        <v>9.52538467534982</v>
      </c>
      <c r="G13350">
        <v>9.2013</v>
      </c>
      <c r="H13350">
        <v>35.2867383512544</v>
      </c>
      <c r="I13350">
        <v>2.90322580645161</v>
      </c>
    </row>
    <row r="13351" spans="1:9">
      <c r="A13351">
        <v>5</v>
      </c>
      <c r="B13351">
        <v>6.55032447184878</v>
      </c>
      <c r="C13351">
        <v>64.8834</v>
      </c>
      <c r="D13351">
        <v>7.1179</v>
      </c>
      <c r="E13351">
        <v>8.7304</v>
      </c>
      <c r="F13351">
        <v>8.96141439076848</v>
      </c>
      <c r="G13351">
        <v>9.3074</v>
      </c>
      <c r="H13351">
        <v>33.7839078136055</v>
      </c>
      <c r="I13351">
        <v>2.58461538461538</v>
      </c>
    </row>
    <row r="13352" spans="1:9">
      <c r="A13352">
        <v>5</v>
      </c>
      <c r="B13352">
        <v>7.28435592850915</v>
      </c>
      <c r="C13352">
        <v>63.77</v>
      </c>
      <c r="D13352">
        <v>7.695</v>
      </c>
      <c r="E13352">
        <v>9.1525</v>
      </c>
      <c r="F13352">
        <v>9.17317650064439</v>
      </c>
      <c r="G13352">
        <v>9.4883</v>
      </c>
      <c r="H13352">
        <v>34.1715344376634</v>
      </c>
      <c r="I13352">
        <v>2.78378378378378</v>
      </c>
    </row>
    <row r="13353" spans="1:9">
      <c r="A13353">
        <v>5</v>
      </c>
      <c r="B13353">
        <v>7.81280295077316</v>
      </c>
      <c r="C13353">
        <v>63.8283</v>
      </c>
      <c r="D13353">
        <v>7.4736</v>
      </c>
      <c r="E13353">
        <v>9.1692</v>
      </c>
      <c r="F13353">
        <v>9.24952828408552</v>
      </c>
      <c r="G13353">
        <v>10.5327</v>
      </c>
      <c r="H13353">
        <v>37.6599517662079</v>
      </c>
      <c r="I13353">
        <v>3.15094339622641</v>
      </c>
    </row>
    <row r="13354" spans="1:9">
      <c r="A13354">
        <v>5</v>
      </c>
      <c r="B13354">
        <v>7.42756036931817</v>
      </c>
      <c r="C13354">
        <v>70.058</v>
      </c>
      <c r="D13354">
        <v>6.9566</v>
      </c>
      <c r="E13354">
        <v>9.7521</v>
      </c>
      <c r="F13354">
        <v>9.60578259075816</v>
      </c>
      <c r="G13354">
        <v>9.4079</v>
      </c>
      <c r="H13354">
        <v>35.8386363636363</v>
      </c>
      <c r="I13354">
        <v>3.05454545454545</v>
      </c>
    </row>
    <row r="13355" spans="1:9">
      <c r="A13355">
        <v>5</v>
      </c>
      <c r="B13355">
        <v>6.74545875810935</v>
      </c>
      <c r="C13355">
        <v>75.3833</v>
      </c>
      <c r="D13355">
        <v>5.9171</v>
      </c>
      <c r="E13355">
        <v>8.3607</v>
      </c>
      <c r="F13355">
        <v>8.58156305651438</v>
      </c>
      <c r="G13355">
        <v>9.1007</v>
      </c>
      <c r="H13355">
        <v>34.1547729379054</v>
      </c>
      <c r="I13355">
        <v>2.73076923076923</v>
      </c>
    </row>
    <row r="13356" spans="1:9">
      <c r="A13356">
        <v>5</v>
      </c>
      <c r="B13356">
        <v>6.73291568037873</v>
      </c>
      <c r="C13356">
        <v>72.5538</v>
      </c>
      <c r="D13356">
        <v>6.3742</v>
      </c>
      <c r="E13356">
        <v>9.2834</v>
      </c>
      <c r="F13356">
        <v>9.3084006188056</v>
      </c>
      <c r="G13356">
        <v>8.9733</v>
      </c>
      <c r="H13356">
        <v>29.9483078497856</v>
      </c>
      <c r="I13356">
        <v>2.20408163265306</v>
      </c>
    </row>
    <row r="13357" spans="1:9">
      <c r="A13357">
        <v>5</v>
      </c>
      <c r="B13357">
        <v>6.50552830188679</v>
      </c>
      <c r="C13357">
        <v>73.8821</v>
      </c>
      <c r="D13357">
        <v>6.2459</v>
      </c>
      <c r="E13357">
        <v>8.9226</v>
      </c>
      <c r="F13357">
        <v>9</v>
      </c>
      <c r="G13357">
        <v>8.5853</v>
      </c>
      <c r="H13357">
        <v>31.4889937106918</v>
      </c>
      <c r="I13357">
        <v>2.41666666666666</v>
      </c>
    </row>
    <row r="13358" spans="1:9">
      <c r="A13358">
        <v>5</v>
      </c>
      <c r="B13358">
        <v>7.77285825343353</v>
      </c>
      <c r="C13358">
        <v>71.5373</v>
      </c>
      <c r="D13358">
        <v>6.5986</v>
      </c>
      <c r="E13358">
        <v>8.9241</v>
      </c>
      <c r="F13358">
        <v>8.99018805557692</v>
      </c>
      <c r="G13358">
        <v>10.1232</v>
      </c>
      <c r="H13358">
        <v>36.4072730413751</v>
      </c>
      <c r="I13358">
        <v>3.07843137254901</v>
      </c>
    </row>
    <row r="13359" spans="1:9">
      <c r="A13359">
        <v>5</v>
      </c>
      <c r="B13359">
        <v>7.20134827144686</v>
      </c>
      <c r="C13359">
        <v>75.888</v>
      </c>
      <c r="D13359">
        <v>5.8814</v>
      </c>
      <c r="E13359">
        <v>8.0932</v>
      </c>
      <c r="F13359">
        <v>8.32575218759156</v>
      </c>
      <c r="G13359">
        <v>9.6088</v>
      </c>
      <c r="H13359">
        <v>36.1485275288092</v>
      </c>
      <c r="I13359">
        <v>3</v>
      </c>
    </row>
    <row r="13360" spans="1:9">
      <c r="A13360">
        <v>5</v>
      </c>
      <c r="B13360">
        <v>7.24313568509715</v>
      </c>
      <c r="C13360">
        <v>75.5441</v>
      </c>
      <c r="D13360">
        <v>6.0999</v>
      </c>
      <c r="E13360">
        <v>8.8707</v>
      </c>
      <c r="F13360">
        <v>8.91607978309961</v>
      </c>
      <c r="G13360">
        <v>9.3494</v>
      </c>
      <c r="H13360">
        <v>35.486656659161</v>
      </c>
      <c r="I13360">
        <v>2.97619047619047</v>
      </c>
    </row>
    <row r="13361" spans="1:9">
      <c r="A13361">
        <v>5</v>
      </c>
      <c r="B13361">
        <v>7.41946205046692</v>
      </c>
      <c r="C13361">
        <v>63.9027</v>
      </c>
      <c r="D13361">
        <v>7.5358</v>
      </c>
      <c r="E13361">
        <v>10.9215</v>
      </c>
      <c r="F13361">
        <v>10.4642002729217</v>
      </c>
      <c r="G13361">
        <v>9.9126</v>
      </c>
      <c r="H13361">
        <v>37.178645936817</v>
      </c>
      <c r="I13361">
        <v>3.125</v>
      </c>
    </row>
    <row r="13362" spans="1:9">
      <c r="A13362">
        <v>5</v>
      </c>
      <c r="B13362">
        <v>7.21605017921146</v>
      </c>
      <c r="C13362">
        <v>63.7673</v>
      </c>
      <c r="D13362">
        <v>7.7878</v>
      </c>
      <c r="E13362">
        <v>11.253</v>
      </c>
      <c r="F13362">
        <v>10.7028133388608</v>
      </c>
      <c r="G13362">
        <v>9.2306</v>
      </c>
      <c r="H13362">
        <v>37.4874551971326</v>
      </c>
      <c r="I13362">
        <v>3.26666666666666</v>
      </c>
    </row>
    <row r="13363" spans="1:9">
      <c r="A13363">
        <v>5</v>
      </c>
      <c r="B13363">
        <v>8.20793675675675</v>
      </c>
      <c r="C13363">
        <v>64.8652</v>
      </c>
      <c r="D13363">
        <v>7.5691</v>
      </c>
      <c r="E13363">
        <v>10.5254</v>
      </c>
      <c r="F13363">
        <v>10.2036027022519</v>
      </c>
      <c r="G13363">
        <v>10.5936</v>
      </c>
      <c r="H13363">
        <v>37.5135135135135</v>
      </c>
      <c r="I13363">
        <v>3.24324324324324</v>
      </c>
    </row>
    <row r="13364" spans="1:9">
      <c r="A13364">
        <v>5</v>
      </c>
      <c r="B13364">
        <v>7.49034466123499</v>
      </c>
      <c r="C13364">
        <v>71.0192</v>
      </c>
      <c r="D13364">
        <v>6.6534</v>
      </c>
      <c r="E13364">
        <v>8.4382</v>
      </c>
      <c r="F13364">
        <v>8.57961248400801</v>
      </c>
      <c r="G13364">
        <v>9.8018</v>
      </c>
      <c r="H13364">
        <v>35.015973413379</v>
      </c>
      <c r="I13364">
        <v>2.88679245283018</v>
      </c>
    </row>
    <row r="13365" spans="1:9">
      <c r="A13365">
        <v>5</v>
      </c>
      <c r="B13365">
        <v>7.00673182833043</v>
      </c>
      <c r="C13365">
        <v>73.1893</v>
      </c>
      <c r="D13365">
        <v>6.0277</v>
      </c>
      <c r="E13365">
        <v>8.6492</v>
      </c>
      <c r="F13365">
        <v>8.88686439573675</v>
      </c>
      <c r="G13365">
        <v>9.765</v>
      </c>
      <c r="H13365">
        <v>34.8604564624162</v>
      </c>
      <c r="I13365">
        <v>2.74137931034482</v>
      </c>
    </row>
    <row r="13366" spans="1:9">
      <c r="A13366">
        <v>5</v>
      </c>
      <c r="B13366">
        <v>5.85622433862434</v>
      </c>
      <c r="C13366">
        <v>78.5007</v>
      </c>
      <c r="D13366">
        <v>5.5304</v>
      </c>
      <c r="E13366">
        <v>7.8709</v>
      </c>
      <c r="F13366">
        <v>8.10990323891863</v>
      </c>
      <c r="G13366">
        <v>7.9027</v>
      </c>
      <c r="H13366">
        <v>30.2486772486772</v>
      </c>
      <c r="I13366">
        <v>2.24074074074074</v>
      </c>
    </row>
    <row r="13367" spans="1:9">
      <c r="A13367">
        <v>5</v>
      </c>
      <c r="B13367">
        <v>5.67137540453074</v>
      </c>
      <c r="C13367">
        <v>83.518</v>
      </c>
      <c r="D13367">
        <v>5.022</v>
      </c>
      <c r="E13367">
        <v>7.2409</v>
      </c>
      <c r="F13367">
        <v>7.24264068711928</v>
      </c>
      <c r="G13367">
        <v>7.3197</v>
      </c>
      <c r="H13367">
        <v>25.7074433656957</v>
      </c>
      <c r="I13367">
        <v>1.64444444444444</v>
      </c>
    </row>
    <row r="13368" spans="1:9">
      <c r="A13368">
        <v>5</v>
      </c>
      <c r="B13368">
        <v>7.42194325372524</v>
      </c>
      <c r="C13368">
        <v>69.079</v>
      </c>
      <c r="D13368">
        <v>7.0752</v>
      </c>
      <c r="E13368">
        <v>9.2498</v>
      </c>
      <c r="F13368">
        <v>9.20308478658523</v>
      </c>
      <c r="G13368">
        <v>9.4349</v>
      </c>
      <c r="H13368">
        <v>37.2089882288902</v>
      </c>
      <c r="I13368">
        <v>3.2391304347826</v>
      </c>
    </row>
    <row r="13369" spans="1:9">
      <c r="A13369">
        <v>5</v>
      </c>
      <c r="B13369">
        <v>5.90804898648648</v>
      </c>
      <c r="C13369">
        <v>75.0512</v>
      </c>
      <c r="D13369">
        <v>6.014</v>
      </c>
      <c r="E13369">
        <v>8.5225</v>
      </c>
      <c r="F13369">
        <v>8.69494797451499</v>
      </c>
      <c r="G13369">
        <v>7.963</v>
      </c>
      <c r="H13369">
        <v>29.6396396396396</v>
      </c>
      <c r="I13369">
        <v>2.16216216216216</v>
      </c>
    </row>
    <row r="13370" spans="1:9">
      <c r="A13370">
        <v>5</v>
      </c>
      <c r="B13370">
        <v>6.84070884146341</v>
      </c>
      <c r="C13370">
        <v>76.4206</v>
      </c>
      <c r="D13370">
        <v>5.8964</v>
      </c>
      <c r="E13370">
        <v>8.7632</v>
      </c>
      <c r="F13370">
        <v>8.8643195600546</v>
      </c>
      <c r="G13370">
        <v>8.9962</v>
      </c>
      <c r="H13370">
        <v>32.9374103299856</v>
      </c>
      <c r="I13370">
        <v>2.60975609756097</v>
      </c>
    </row>
    <row r="13371" spans="1:9">
      <c r="A13371">
        <v>5</v>
      </c>
      <c r="B13371">
        <v>6.67434703930833</v>
      </c>
      <c r="C13371">
        <v>69.9032</v>
      </c>
      <c r="D13371">
        <v>6.4475</v>
      </c>
      <c r="E13371">
        <v>10.2704</v>
      </c>
      <c r="F13371">
        <v>10.0098452931917</v>
      </c>
      <c r="G13371">
        <v>9.4135</v>
      </c>
      <c r="H13371">
        <v>34.1307932039811</v>
      </c>
      <c r="I13371">
        <v>2.63793103448275</v>
      </c>
    </row>
    <row r="13372" spans="1:9">
      <c r="A13372">
        <v>5</v>
      </c>
      <c r="B13372">
        <v>6.82511999999999</v>
      </c>
      <c r="C13372">
        <v>70.1577</v>
      </c>
      <c r="D13372">
        <v>6.5791</v>
      </c>
      <c r="E13372">
        <v>9.544</v>
      </c>
      <c r="F13372">
        <v>9.52686754883229</v>
      </c>
      <c r="G13372">
        <v>9.3181</v>
      </c>
      <c r="H13372">
        <v>33.14</v>
      </c>
      <c r="I13372">
        <v>2.58</v>
      </c>
    </row>
    <row r="13373" spans="1:9">
      <c r="A13373">
        <v>5</v>
      </c>
      <c r="B13373">
        <v>7.52351372549019</v>
      </c>
      <c r="C13373">
        <v>66.9712</v>
      </c>
      <c r="D13373">
        <v>7.2062</v>
      </c>
      <c r="E13373">
        <v>9.6497</v>
      </c>
      <c r="F13373">
        <v>9.57535505639407</v>
      </c>
      <c r="G13373">
        <v>9.865</v>
      </c>
      <c r="H13373">
        <v>36.1241830065359</v>
      </c>
      <c r="I13373">
        <v>3.02941176470588</v>
      </c>
    </row>
    <row r="13374" spans="1:9">
      <c r="A13374">
        <v>5</v>
      </c>
      <c r="B13374">
        <v>5.73669220568734</v>
      </c>
      <c r="C13374">
        <v>72.3192</v>
      </c>
      <c r="D13374">
        <v>5.9592</v>
      </c>
      <c r="E13374">
        <v>7.9233</v>
      </c>
      <c r="F13374">
        <v>8.37671748458954</v>
      </c>
      <c r="G13374">
        <v>8.4842</v>
      </c>
      <c r="H13374">
        <v>28.3980845734492</v>
      </c>
      <c r="I13374">
        <v>1.92727272727272</v>
      </c>
    </row>
    <row r="13375" spans="1:9">
      <c r="A13375">
        <v>5</v>
      </c>
      <c r="B13375">
        <v>5.45236182858412</v>
      </c>
      <c r="C13375">
        <v>80.5035</v>
      </c>
      <c r="D13375">
        <v>5.4697</v>
      </c>
      <c r="E13375">
        <v>7.9169</v>
      </c>
      <c r="F13375">
        <v>7.97050121747708</v>
      </c>
      <c r="G13375">
        <v>6.9944</v>
      </c>
      <c r="H13375">
        <v>28.1490862634005</v>
      </c>
      <c r="I13375">
        <v>1.98039215686274</v>
      </c>
    </row>
    <row r="13376" spans="1:9">
      <c r="A13376">
        <v>5</v>
      </c>
      <c r="B13376">
        <v>5.65918604651162</v>
      </c>
      <c r="C13376">
        <v>77.7733</v>
      </c>
      <c r="D13376">
        <v>5.8299</v>
      </c>
      <c r="E13376">
        <v>8.2366</v>
      </c>
      <c r="F13376">
        <v>8.3103672189407</v>
      </c>
      <c r="G13376">
        <v>7.292</v>
      </c>
      <c r="H13376">
        <v>28.1495348837209</v>
      </c>
      <c r="I13376">
        <v>1.98</v>
      </c>
    </row>
    <row r="13377" spans="1:9">
      <c r="A13377">
        <v>5</v>
      </c>
      <c r="B13377">
        <v>7.14091929824561</v>
      </c>
      <c r="C13377">
        <v>64.9699</v>
      </c>
      <c r="D13377">
        <v>7.1392</v>
      </c>
      <c r="E13377">
        <v>8.4109</v>
      </c>
      <c r="F13377">
        <v>8.71240570577479</v>
      </c>
      <c r="G13377">
        <v>9.991</v>
      </c>
      <c r="H13377">
        <v>37.4717348927875</v>
      </c>
      <c r="I13377">
        <v>3.03508771929824</v>
      </c>
    </row>
    <row r="13378" spans="1:9">
      <c r="A13378">
        <v>5</v>
      </c>
      <c r="B13378">
        <v>6.85632616487455</v>
      </c>
      <c r="C13378">
        <v>64.1899</v>
      </c>
      <c r="D13378">
        <v>7.3011</v>
      </c>
      <c r="E13378">
        <v>9.9835</v>
      </c>
      <c r="F13378">
        <v>9.83130051063973</v>
      </c>
      <c r="G13378">
        <v>9.5465</v>
      </c>
      <c r="H13378">
        <v>36.2491039426523</v>
      </c>
      <c r="I13378">
        <v>2.91666666666666</v>
      </c>
    </row>
    <row r="13379" spans="1:9">
      <c r="A13379">
        <v>5</v>
      </c>
      <c r="B13379">
        <v>6.93415048543689</v>
      </c>
      <c r="C13379">
        <v>68.0989</v>
      </c>
      <c r="D13379">
        <v>6.9594</v>
      </c>
      <c r="E13379">
        <v>9.3248</v>
      </c>
      <c r="F13379">
        <v>9.34921254960014</v>
      </c>
      <c r="G13379">
        <v>9.2899</v>
      </c>
      <c r="H13379">
        <v>33.9915048543689</v>
      </c>
      <c r="I13379">
        <v>2.71875</v>
      </c>
    </row>
    <row r="13380" spans="1:9">
      <c r="A13380">
        <v>5</v>
      </c>
      <c r="B13380">
        <v>5.78014892715979</v>
      </c>
      <c r="C13380">
        <v>78.1539</v>
      </c>
      <c r="D13380">
        <v>5.6852</v>
      </c>
      <c r="E13380">
        <v>8.6682</v>
      </c>
      <c r="F13380">
        <v>8.76722373115673</v>
      </c>
      <c r="G13380">
        <v>7.6137</v>
      </c>
      <c r="H13380">
        <v>29.9497459062676</v>
      </c>
      <c r="I13380">
        <v>2.21739130434782</v>
      </c>
    </row>
    <row r="13381" spans="1:9">
      <c r="A13381">
        <v>5</v>
      </c>
      <c r="B13381">
        <v>7.36243331100027</v>
      </c>
      <c r="C13381">
        <v>60.9436</v>
      </c>
      <c r="D13381">
        <v>7.8403</v>
      </c>
      <c r="E13381">
        <v>9.0915</v>
      </c>
      <c r="F13381">
        <v>9.19847179807885</v>
      </c>
      <c r="G13381">
        <v>10.0317</v>
      </c>
      <c r="H13381">
        <v>35.600114146753</v>
      </c>
      <c r="I13381">
        <v>2.87719298245614</v>
      </c>
    </row>
    <row r="13382" spans="1:9">
      <c r="A13382">
        <v>5</v>
      </c>
      <c r="B13382">
        <v>7.77571170642533</v>
      </c>
      <c r="C13382">
        <v>63.1288</v>
      </c>
      <c r="D13382">
        <v>7.6163</v>
      </c>
      <c r="E13382">
        <v>9.4058</v>
      </c>
      <c r="F13382">
        <v>9.41766629531063</v>
      </c>
      <c r="G13382">
        <v>10.4069</v>
      </c>
      <c r="H13382">
        <v>37.0963235460064</v>
      </c>
      <c r="I13382">
        <v>3.10169491525423</v>
      </c>
    </row>
    <row r="13383" spans="1:9">
      <c r="A13383">
        <v>5</v>
      </c>
      <c r="B13383">
        <v>7.7287419113987</v>
      </c>
      <c r="C13383">
        <v>75.4498</v>
      </c>
      <c r="D13383">
        <v>6.2984</v>
      </c>
      <c r="E13383">
        <v>8.8658</v>
      </c>
      <c r="F13383">
        <v>8.8015977614245</v>
      </c>
      <c r="G13383">
        <v>9.6048</v>
      </c>
      <c r="H13383">
        <v>34.0693545710967</v>
      </c>
      <c r="I13383">
        <v>2.82926829268292</v>
      </c>
    </row>
    <row r="13384" spans="1:9">
      <c r="A13384">
        <v>5</v>
      </c>
      <c r="B13384">
        <v>6.94143056213594</v>
      </c>
      <c r="C13384">
        <v>71.6559</v>
      </c>
      <c r="D13384">
        <v>6.4381</v>
      </c>
      <c r="E13384">
        <v>9.1862</v>
      </c>
      <c r="F13384">
        <v>9.24952828408552</v>
      </c>
      <c r="G13384">
        <v>9.3439</v>
      </c>
      <c r="H13384">
        <v>33.6007636353501</v>
      </c>
      <c r="I13384">
        <v>2.66037735849056</v>
      </c>
    </row>
    <row r="13385" spans="1:9">
      <c r="A13385">
        <v>5</v>
      </c>
      <c r="B13385">
        <v>8.60647946647947</v>
      </c>
      <c r="C13385">
        <v>53.9401</v>
      </c>
      <c r="D13385">
        <v>8.6604</v>
      </c>
      <c r="E13385">
        <v>10.5006</v>
      </c>
      <c r="F13385">
        <v>10.1509694193419</v>
      </c>
      <c r="G13385">
        <v>11.8522</v>
      </c>
      <c r="H13385">
        <v>39.9580554580554</v>
      </c>
      <c r="I13385">
        <v>3.31818181818181</v>
      </c>
    </row>
    <row r="13386" spans="1:9">
      <c r="A13386">
        <v>5</v>
      </c>
      <c r="B13386">
        <v>6.86435011472533</v>
      </c>
      <c r="C13386">
        <v>65.1882</v>
      </c>
      <c r="D13386">
        <v>7.0398</v>
      </c>
      <c r="E13386">
        <v>10.2604</v>
      </c>
      <c r="F13386">
        <v>9.99077733459845</v>
      </c>
      <c r="G13386">
        <v>9.7579</v>
      </c>
      <c r="H13386">
        <v>35.4138885139694</v>
      </c>
      <c r="I13386">
        <v>2.75806451612903</v>
      </c>
    </row>
    <row r="13387" spans="1:9">
      <c r="A13387">
        <v>5</v>
      </c>
      <c r="B13387">
        <v>7.64101694915254</v>
      </c>
      <c r="C13387">
        <v>66.9186</v>
      </c>
      <c r="D13387">
        <v>6.9067</v>
      </c>
      <c r="E13387">
        <v>10.1672</v>
      </c>
      <c r="F13387">
        <v>9.95018595044497</v>
      </c>
      <c r="G13387">
        <v>10.551</v>
      </c>
      <c r="H13387">
        <v>37</v>
      </c>
      <c r="I13387">
        <v>3</v>
      </c>
    </row>
    <row r="13388" spans="1:9">
      <c r="A13388">
        <v>5</v>
      </c>
      <c r="B13388">
        <v>6.36032473867595</v>
      </c>
      <c r="C13388">
        <v>76.3649</v>
      </c>
      <c r="D13388">
        <v>5.789</v>
      </c>
      <c r="E13388">
        <v>8.3981</v>
      </c>
      <c r="F13388">
        <v>8.60922584980729</v>
      </c>
      <c r="G13388">
        <v>8.6034</v>
      </c>
      <c r="H13388">
        <v>32.9953542392566</v>
      </c>
      <c r="I13388">
        <v>2.58536585365853</v>
      </c>
    </row>
    <row r="13389" spans="1:9">
      <c r="A13389">
        <v>5</v>
      </c>
      <c r="B13389">
        <v>6.45292325152503</v>
      </c>
      <c r="C13389">
        <v>70.062</v>
      </c>
      <c r="D13389">
        <v>6.6041</v>
      </c>
      <c r="E13389">
        <v>9.5301</v>
      </c>
      <c r="F13389">
        <v>9.51558364144604</v>
      </c>
      <c r="G13389">
        <v>8.8322</v>
      </c>
      <c r="H13389">
        <v>32.2464179316215</v>
      </c>
      <c r="I13389">
        <v>2.47169811320754</v>
      </c>
    </row>
    <row r="13390" spans="1:9">
      <c r="A13390">
        <v>5</v>
      </c>
      <c r="B13390">
        <v>7.6957048945587</v>
      </c>
      <c r="C13390">
        <v>66.8418</v>
      </c>
      <c r="D13390">
        <v>7.5438</v>
      </c>
      <c r="E13390">
        <v>9.2817</v>
      </c>
      <c r="F13390">
        <v>9.15029161556765</v>
      </c>
      <c r="G13390">
        <v>9.4768</v>
      </c>
      <c r="H13390">
        <v>34.1325175735485</v>
      </c>
      <c r="I13390">
        <v>2.84782608695652</v>
      </c>
    </row>
    <row r="13391" spans="1:9">
      <c r="A13391">
        <v>5</v>
      </c>
      <c r="B13391">
        <v>5.11500118652112</v>
      </c>
      <c r="C13391">
        <v>86.8336</v>
      </c>
      <c r="D13391">
        <v>4.6359</v>
      </c>
      <c r="E13391">
        <v>8.2326</v>
      </c>
      <c r="F13391">
        <v>8.24890659167823</v>
      </c>
      <c r="G13391">
        <v>6.4795</v>
      </c>
      <c r="H13391">
        <v>26.3954674893213</v>
      </c>
      <c r="I13391">
        <v>1.73469387755102</v>
      </c>
    </row>
    <row r="13392" spans="1:9">
      <c r="A13392">
        <v>5</v>
      </c>
      <c r="B13392">
        <v>7.73773614363778</v>
      </c>
      <c r="C13392">
        <v>70.7511</v>
      </c>
      <c r="D13392">
        <v>6.6383</v>
      </c>
      <c r="E13392">
        <v>8.9444</v>
      </c>
      <c r="F13392">
        <v>9.03560862122217</v>
      </c>
      <c r="G13392">
        <v>10.207</v>
      </c>
      <c r="H13392">
        <v>38.3901899557637</v>
      </c>
      <c r="I13392">
        <v>3.3095238095238</v>
      </c>
    </row>
    <row r="13393" spans="1:9">
      <c r="A13393">
        <v>5</v>
      </c>
      <c r="B13393">
        <v>6.9758794357505</v>
      </c>
      <c r="C13393">
        <v>74.31</v>
      </c>
      <c r="D13393">
        <v>6.2292</v>
      </c>
      <c r="E13393">
        <v>8.8649</v>
      </c>
      <c r="F13393">
        <v>8.93231048515733</v>
      </c>
      <c r="G13393">
        <v>9.0945</v>
      </c>
      <c r="H13393">
        <v>32.7640511351113</v>
      </c>
      <c r="I13393">
        <v>2.59615384615384</v>
      </c>
    </row>
    <row r="13394" spans="1:9">
      <c r="A13394">
        <v>5</v>
      </c>
      <c r="B13394">
        <v>6.07198204089845</v>
      </c>
      <c r="C13394">
        <v>73.165</v>
      </c>
      <c r="D13394">
        <v>5.9217</v>
      </c>
      <c r="E13394">
        <v>8.3747</v>
      </c>
      <c r="F13394">
        <v>8.7035182547203</v>
      </c>
      <c r="G13394">
        <v>8.776</v>
      </c>
      <c r="H13394">
        <v>31.5839223281434</v>
      </c>
      <c r="I13394">
        <v>2.31325301204819</v>
      </c>
    </row>
    <row r="13395" spans="1:9">
      <c r="A13395">
        <v>5</v>
      </c>
      <c r="B13395">
        <v>6.4995383986928</v>
      </c>
      <c r="C13395">
        <v>72.1302</v>
      </c>
      <c r="D13395">
        <v>6.3551</v>
      </c>
      <c r="E13395">
        <v>8.6935</v>
      </c>
      <c r="F13395">
        <v>8.86615416656282</v>
      </c>
      <c r="G13395">
        <v>8.8211</v>
      </c>
      <c r="H13395">
        <v>33.307734204793</v>
      </c>
      <c r="I13395">
        <v>2.61764705882352</v>
      </c>
    </row>
    <row r="13396" spans="1:9">
      <c r="A13396">
        <v>5</v>
      </c>
      <c r="B13396">
        <v>8.31928977272727</v>
      </c>
      <c r="C13396">
        <v>59.0118</v>
      </c>
      <c r="D13396">
        <v>8.2083</v>
      </c>
      <c r="E13396">
        <v>11.6541</v>
      </c>
      <c r="F13396">
        <v>10.920055096227</v>
      </c>
      <c r="G13396">
        <v>11.0553</v>
      </c>
      <c r="H13396">
        <v>40.4988636363636</v>
      </c>
      <c r="I13396">
        <v>3.54545454545454</v>
      </c>
    </row>
    <row r="13397" spans="1:9">
      <c r="A13397">
        <v>5</v>
      </c>
      <c r="B13397">
        <v>8.2921179245283</v>
      </c>
      <c r="C13397">
        <v>68.2852</v>
      </c>
      <c r="D13397">
        <v>7.8495</v>
      </c>
      <c r="E13397">
        <v>10.0464</v>
      </c>
      <c r="F13397">
        <v>9.51920240520264</v>
      </c>
      <c r="G13397">
        <v>9.2011</v>
      </c>
      <c r="H13397">
        <v>35.6819968553459</v>
      </c>
      <c r="I13397">
        <v>3.16666666666666</v>
      </c>
    </row>
    <row r="13398" spans="1:9">
      <c r="A13398">
        <v>5</v>
      </c>
      <c r="B13398">
        <v>8.0605298690671</v>
      </c>
      <c r="C13398">
        <v>66.8315</v>
      </c>
      <c r="D13398">
        <v>7.5303</v>
      </c>
      <c r="E13398">
        <v>10.1463</v>
      </c>
      <c r="F13398">
        <v>9.87805876012209</v>
      </c>
      <c r="G13398">
        <v>9.962</v>
      </c>
      <c r="H13398">
        <v>35.8711129296235</v>
      </c>
      <c r="I13398">
        <v>3.09615384615384</v>
      </c>
    </row>
    <row r="13399" spans="1:9">
      <c r="A13399">
        <v>5</v>
      </c>
      <c r="B13399">
        <v>6.95184126984126</v>
      </c>
      <c r="C13399">
        <v>75.1552</v>
      </c>
      <c r="D13399">
        <v>6.1581</v>
      </c>
      <c r="E13399">
        <v>9.5261</v>
      </c>
      <c r="F13399">
        <v>9.45497224367902</v>
      </c>
      <c r="G13399">
        <v>8.9777</v>
      </c>
      <c r="H13399">
        <v>32.9308390022675</v>
      </c>
      <c r="I13399">
        <v>2.62962962962962</v>
      </c>
    </row>
    <row r="13400" spans="1:9">
      <c r="A13400">
        <v>5</v>
      </c>
      <c r="B13400">
        <v>6.37082292967124</v>
      </c>
      <c r="C13400">
        <v>70.1166</v>
      </c>
      <c r="D13400">
        <v>6.755</v>
      </c>
      <c r="E13400">
        <v>8.9819</v>
      </c>
      <c r="F13400">
        <v>9.05530070819498</v>
      </c>
      <c r="G13400">
        <v>8.4463</v>
      </c>
      <c r="H13400">
        <v>29.7582188930503</v>
      </c>
      <c r="I13400">
        <v>2.18518518518518</v>
      </c>
    </row>
    <row r="13401" spans="1:9">
      <c r="A13401">
        <v>5</v>
      </c>
      <c r="B13401">
        <v>7.86879767926925</v>
      </c>
      <c r="C13401">
        <v>71.6893</v>
      </c>
      <c r="D13401">
        <v>6.949</v>
      </c>
      <c r="E13401">
        <v>9.2433</v>
      </c>
      <c r="F13401">
        <v>9.06567826629377</v>
      </c>
      <c r="G13401">
        <v>9.5341</v>
      </c>
      <c r="H13401">
        <v>35.4335546978015</v>
      </c>
      <c r="I13401">
        <v>3.0566037735849</v>
      </c>
    </row>
    <row r="13402" spans="1:9">
      <c r="A13402">
        <v>5</v>
      </c>
      <c r="B13402">
        <v>5.83192787500756</v>
      </c>
      <c r="C13402">
        <v>77.6469</v>
      </c>
      <c r="D13402">
        <v>5.8463</v>
      </c>
      <c r="E13402">
        <v>7.9353</v>
      </c>
      <c r="F13402">
        <v>8.01019369050005</v>
      </c>
      <c r="G13402">
        <v>7.5103</v>
      </c>
      <c r="H13402">
        <v>30.0755768182644</v>
      </c>
      <c r="I13402">
        <v>2.24489795918367</v>
      </c>
    </row>
    <row r="13403" spans="1:9">
      <c r="A13403">
        <v>5</v>
      </c>
      <c r="B13403">
        <v>6.42616866337796</v>
      </c>
      <c r="C13403">
        <v>76.5957</v>
      </c>
      <c r="D13403">
        <v>6.0075</v>
      </c>
      <c r="E13403">
        <v>8.8252</v>
      </c>
      <c r="F13403">
        <v>8.84688348709189</v>
      </c>
      <c r="G13403">
        <v>8.2259</v>
      </c>
      <c r="H13403">
        <v>32.8375225119411</v>
      </c>
      <c r="I13403">
        <v>2.62790697674418</v>
      </c>
    </row>
    <row r="13404" spans="1:9">
      <c r="A13404">
        <v>5</v>
      </c>
      <c r="B13404">
        <v>7.8227534562212</v>
      </c>
      <c r="C13404">
        <v>62.3227</v>
      </c>
      <c r="D13404">
        <v>7.4836</v>
      </c>
      <c r="E13404">
        <v>9.8616</v>
      </c>
      <c r="F13404">
        <v>9.74417311223117</v>
      </c>
      <c r="G13404">
        <v>10.8847</v>
      </c>
      <c r="H13404">
        <v>39.351825593761</v>
      </c>
      <c r="I13404">
        <v>3.24193548387096</v>
      </c>
    </row>
    <row r="13405" spans="1:9">
      <c r="A13405">
        <v>5</v>
      </c>
      <c r="B13405">
        <v>7.78142773047409</v>
      </c>
      <c r="C13405">
        <v>55.2772</v>
      </c>
      <c r="D13405">
        <v>8.5265</v>
      </c>
      <c r="E13405">
        <v>11.6811</v>
      </c>
      <c r="F13405">
        <v>10.8679579246944</v>
      </c>
      <c r="G13405">
        <v>10.7332</v>
      </c>
      <c r="H13405">
        <v>37.6794912225375</v>
      </c>
      <c r="I13405">
        <v>3.07936507936507</v>
      </c>
    </row>
    <row r="13406" spans="1:9">
      <c r="A13406">
        <v>5</v>
      </c>
      <c r="B13406">
        <v>6.17493588840355</v>
      </c>
      <c r="C13406">
        <v>74.8749</v>
      </c>
      <c r="D13406">
        <v>6.0083</v>
      </c>
      <c r="E13406">
        <v>8.3192</v>
      </c>
      <c r="F13406">
        <v>8.53518724817331</v>
      </c>
      <c r="G13406">
        <v>8.3511</v>
      </c>
      <c r="H13406">
        <v>29.2417923066084</v>
      </c>
      <c r="I13406">
        <v>2.1063829787234</v>
      </c>
    </row>
    <row r="13407" spans="1:9">
      <c r="A13407">
        <v>5</v>
      </c>
      <c r="B13407">
        <v>7.10261645493043</v>
      </c>
      <c r="C13407">
        <v>71.6645</v>
      </c>
      <c r="D13407">
        <v>6.6762</v>
      </c>
      <c r="E13407">
        <v>9.1729</v>
      </c>
      <c r="F13407">
        <v>9.15587011251092</v>
      </c>
      <c r="G13407">
        <v>9.1078</v>
      </c>
      <c r="H13407">
        <v>31.9360758217382</v>
      </c>
      <c r="I13407">
        <v>2.5</v>
      </c>
    </row>
    <row r="13408" spans="1:9">
      <c r="A13408">
        <v>5</v>
      </c>
      <c r="B13408">
        <v>6.15696167631651</v>
      </c>
      <c r="C13408">
        <v>63.2195</v>
      </c>
      <c r="D13408">
        <v>7.2225</v>
      </c>
      <c r="E13408">
        <v>8.2495</v>
      </c>
      <c r="F13408">
        <v>8.62731433871137</v>
      </c>
      <c r="G13408">
        <v>9.0189</v>
      </c>
      <c r="H13408">
        <v>31.5418389853873</v>
      </c>
      <c r="I13408">
        <v>2.27777777777777</v>
      </c>
    </row>
    <row r="13409" spans="1:9">
      <c r="A13409">
        <v>5</v>
      </c>
      <c r="B13409">
        <v>7.09989513494928</v>
      </c>
      <c r="C13409">
        <v>70.9752</v>
      </c>
      <c r="D13409">
        <v>6.6366</v>
      </c>
      <c r="E13409">
        <v>8.3087</v>
      </c>
      <c r="F13409">
        <v>8.47722557505166</v>
      </c>
      <c r="G13409">
        <v>9.3556</v>
      </c>
      <c r="H13409">
        <v>36.8366855767577</v>
      </c>
      <c r="I13409">
        <v>3.11904761904761</v>
      </c>
    </row>
    <row r="13410" spans="1:9">
      <c r="A13410">
        <v>5</v>
      </c>
      <c r="B13410">
        <v>6.53567109383436</v>
      </c>
      <c r="C13410">
        <v>78.2632</v>
      </c>
      <c r="D13410">
        <v>5.4991</v>
      </c>
      <c r="E13410">
        <v>8.4634</v>
      </c>
      <c r="F13410">
        <v>8.67646212197546</v>
      </c>
      <c r="G13410">
        <v>8.8672</v>
      </c>
      <c r="H13410">
        <v>30.6337328582226</v>
      </c>
      <c r="I13410">
        <v>2.27777777777777</v>
      </c>
    </row>
    <row r="13411" spans="1:9">
      <c r="A13411">
        <v>5</v>
      </c>
      <c r="B13411">
        <v>7.83031890789622</v>
      </c>
      <c r="C13411">
        <v>64.8748</v>
      </c>
      <c r="D13411">
        <v>7.4545</v>
      </c>
      <c r="E13411">
        <v>9.0522</v>
      </c>
      <c r="F13411">
        <v>9.12372435695794</v>
      </c>
      <c r="G13411">
        <v>10.3289</v>
      </c>
      <c r="H13411">
        <v>39.4199898040104</v>
      </c>
      <c r="I13411">
        <v>3.44230769230769</v>
      </c>
    </row>
    <row r="13412" spans="1:9">
      <c r="A13412">
        <v>5</v>
      </c>
      <c r="B13412">
        <v>6.11585982515398</v>
      </c>
      <c r="C13412">
        <v>79.5519</v>
      </c>
      <c r="D13412">
        <v>5.3531</v>
      </c>
      <c r="E13412">
        <v>8.1955</v>
      </c>
      <c r="F13412">
        <v>8.42810148341809</v>
      </c>
      <c r="G13412">
        <v>8.2824</v>
      </c>
      <c r="H13412">
        <v>32.1716918338962</v>
      </c>
      <c r="I13412">
        <v>2.48214285714285</v>
      </c>
    </row>
    <row r="13413" spans="1:9">
      <c r="A13413">
        <v>5</v>
      </c>
      <c r="B13413">
        <v>6.05987495310741</v>
      </c>
      <c r="C13413">
        <v>77.2826</v>
      </c>
      <c r="D13413">
        <v>5.7637</v>
      </c>
      <c r="E13413">
        <v>8.1483</v>
      </c>
      <c r="F13413">
        <v>8.32575218759156</v>
      </c>
      <c r="G13413">
        <v>8.0425</v>
      </c>
      <c r="H13413">
        <v>31.9251969488558</v>
      </c>
      <c r="I13413">
        <v>2.47272727272727</v>
      </c>
    </row>
    <row r="13414" spans="1:9">
      <c r="A13414">
        <v>5</v>
      </c>
      <c r="B13414">
        <v>5.16336917562724</v>
      </c>
      <c r="C13414">
        <v>85.1612</v>
      </c>
      <c r="D13414">
        <v>4.6266</v>
      </c>
      <c r="E13414">
        <v>7.1023</v>
      </c>
      <c r="F13414">
        <v>7.28801781411802</v>
      </c>
      <c r="G13414">
        <v>6.9907</v>
      </c>
      <c r="H13414">
        <v>27.1385902031063</v>
      </c>
      <c r="I13414">
        <v>1.83870967741935</v>
      </c>
    </row>
    <row r="13415" spans="1:9">
      <c r="A13415">
        <v>5</v>
      </c>
      <c r="B13415">
        <v>6.28523352777669</v>
      </c>
      <c r="C13415">
        <v>76.8014</v>
      </c>
      <c r="D13415">
        <v>6.322</v>
      </c>
      <c r="E13415">
        <v>8.261</v>
      </c>
      <c r="F13415">
        <v>7.98778996956445</v>
      </c>
      <c r="G13415">
        <v>7.3835</v>
      </c>
      <c r="H13415">
        <v>32.0490545354891</v>
      </c>
      <c r="I13415">
        <v>2.56097560975609</v>
      </c>
    </row>
    <row r="13416" spans="1:9">
      <c r="A13416">
        <v>5</v>
      </c>
      <c r="B13416">
        <v>6.86151515151515</v>
      </c>
      <c r="C13416">
        <v>74.5957</v>
      </c>
      <c r="D13416">
        <v>6.2979</v>
      </c>
      <c r="E13416">
        <v>9.4112</v>
      </c>
      <c r="F13416">
        <v>9.34034699365894</v>
      </c>
      <c r="G13416">
        <v>8.7487</v>
      </c>
      <c r="H13416">
        <v>36.0822222222222</v>
      </c>
      <c r="I13416">
        <v>3.08</v>
      </c>
    </row>
    <row r="13417" spans="1:9">
      <c r="A13417">
        <v>5</v>
      </c>
      <c r="B13417">
        <v>6.09621700879765</v>
      </c>
      <c r="C13417">
        <v>77.2728</v>
      </c>
      <c r="D13417">
        <v>5.5618</v>
      </c>
      <c r="E13417">
        <v>8.1272</v>
      </c>
      <c r="F13417">
        <v>8.42720420239974</v>
      </c>
      <c r="G13417">
        <v>8.4497</v>
      </c>
      <c r="H13417">
        <v>31.1683284457478</v>
      </c>
      <c r="I13417">
        <v>2.32727272727272</v>
      </c>
    </row>
    <row r="13418" spans="1:9">
      <c r="A13418">
        <v>5</v>
      </c>
      <c r="B13418">
        <v>8.17463742750266</v>
      </c>
      <c r="C13418">
        <v>64.7747</v>
      </c>
      <c r="D13418">
        <v>7.5482</v>
      </c>
      <c r="E13418">
        <v>9.9721</v>
      </c>
      <c r="F13418">
        <v>9.80908484039054</v>
      </c>
      <c r="G13418">
        <v>10.6139</v>
      </c>
      <c r="H13418">
        <v>38.520350732695</v>
      </c>
      <c r="I13418">
        <v>3.36363636363636</v>
      </c>
    </row>
    <row r="13419" spans="1:9">
      <c r="A13419">
        <v>5</v>
      </c>
      <c r="B13419">
        <v>6.95618421052631</v>
      </c>
      <c r="C13419">
        <v>71.1209</v>
      </c>
      <c r="D13419">
        <v>6.7379</v>
      </c>
      <c r="E13419">
        <v>9.5656</v>
      </c>
      <c r="F13419">
        <v>9.48074069840786</v>
      </c>
      <c r="G13419">
        <v>8.9512</v>
      </c>
      <c r="H13419">
        <v>32.978245614035</v>
      </c>
      <c r="I13419">
        <v>2.64</v>
      </c>
    </row>
    <row r="13420" spans="1:9">
      <c r="A13420">
        <v>5</v>
      </c>
      <c r="B13420">
        <v>8.66875535459305</v>
      </c>
      <c r="C13420">
        <v>64.5256</v>
      </c>
      <c r="D13420">
        <v>8.5729</v>
      </c>
      <c r="E13420">
        <v>10.6104</v>
      </c>
      <c r="F13420">
        <v>9.90849279707757</v>
      </c>
      <c r="G13420">
        <v>9.2548</v>
      </c>
      <c r="H13420">
        <v>36.0809138505473</v>
      </c>
      <c r="I13420">
        <v>3.25</v>
      </c>
    </row>
    <row r="13421" spans="1:9">
      <c r="A13421">
        <v>5</v>
      </c>
      <c r="B13421">
        <v>7.70195271096616</v>
      </c>
      <c r="C13421">
        <v>55.2593</v>
      </c>
      <c r="D13421">
        <v>8.5735</v>
      </c>
      <c r="E13421">
        <v>11.2033</v>
      </c>
      <c r="F13421">
        <v>10.603826787755</v>
      </c>
      <c r="G13421">
        <v>10.5585</v>
      </c>
      <c r="H13421">
        <v>35.6314988449517</v>
      </c>
      <c r="I13421">
        <v>2.85454545454545</v>
      </c>
    </row>
    <row r="13422" spans="1:9">
      <c r="A13422">
        <v>5</v>
      </c>
      <c r="B13422">
        <v>6.91044052863436</v>
      </c>
      <c r="C13422">
        <v>74.3719</v>
      </c>
      <c r="D13422">
        <v>6.2695</v>
      </c>
      <c r="E13422">
        <v>8.8548</v>
      </c>
      <c r="F13422">
        <v>8.89915248150105</v>
      </c>
      <c r="G13422">
        <v>8.9218</v>
      </c>
      <c r="H13422">
        <v>33.296945668135</v>
      </c>
      <c r="I13422">
        <v>2.68</v>
      </c>
    </row>
    <row r="13423" spans="1:9">
      <c r="A13423">
        <v>5</v>
      </c>
      <c r="B13423">
        <v>7.33616465863453</v>
      </c>
      <c r="C13423">
        <v>66.2223</v>
      </c>
      <c r="D13423">
        <v>7.1156</v>
      </c>
      <c r="E13423">
        <v>8.6212</v>
      </c>
      <c r="F13423">
        <v>8.8309518948453</v>
      </c>
      <c r="G13423">
        <v>9.9788</v>
      </c>
      <c r="H13423">
        <v>37.2157295850066</v>
      </c>
      <c r="I13423">
        <v>3.08333333333333</v>
      </c>
    </row>
    <row r="13424" spans="1:9">
      <c r="A13424">
        <v>5</v>
      </c>
      <c r="B13424">
        <v>6.97838417009907</v>
      </c>
      <c r="C13424">
        <v>74.5889</v>
      </c>
      <c r="D13424">
        <v>6.1569</v>
      </c>
      <c r="E13424">
        <v>9.3096</v>
      </c>
      <c r="F13424">
        <v>9.3093337451503</v>
      </c>
      <c r="G13424">
        <v>9.1591</v>
      </c>
      <c r="H13424">
        <v>33.1148001781142</v>
      </c>
      <c r="I13424">
        <v>2.63461538461538</v>
      </c>
    </row>
    <row r="13425" spans="1:9">
      <c r="A13425">
        <v>5</v>
      </c>
      <c r="B13425">
        <v>7.07574612083195</v>
      </c>
      <c r="C13425">
        <v>69.9825</v>
      </c>
      <c r="D13425">
        <v>6.8376</v>
      </c>
      <c r="E13425">
        <v>8.5815</v>
      </c>
      <c r="F13425">
        <v>8.68398560058805</v>
      </c>
      <c r="G13425">
        <v>9.2105</v>
      </c>
      <c r="H13425">
        <v>36.1890888081875</v>
      </c>
      <c r="I13425">
        <v>3.0576923076923</v>
      </c>
    </row>
    <row r="13426" spans="1:9">
      <c r="A13426">
        <v>5</v>
      </c>
      <c r="B13426">
        <v>7.15244510358465</v>
      </c>
      <c r="C13426">
        <v>72.0585</v>
      </c>
      <c r="D13426">
        <v>6.5341</v>
      </c>
      <c r="E13426">
        <v>9.0241</v>
      </c>
      <c r="F13426">
        <v>9.06976978666884</v>
      </c>
      <c r="G13426">
        <v>9.3323</v>
      </c>
      <c r="H13426">
        <v>33.8315743487158</v>
      </c>
      <c r="I13426">
        <v>2.73684210526315</v>
      </c>
    </row>
    <row r="13427" spans="1:9">
      <c r="A13427">
        <v>5</v>
      </c>
      <c r="B13427">
        <v>6.99844664181462</v>
      </c>
      <c r="C13427">
        <v>67.6012</v>
      </c>
      <c r="D13427">
        <v>7.1055</v>
      </c>
      <c r="E13427">
        <v>10.9701</v>
      </c>
      <c r="F13427">
        <v>10.5051003066078</v>
      </c>
      <c r="G13427">
        <v>9.2318</v>
      </c>
      <c r="H13427">
        <v>38.1062740885828</v>
      </c>
      <c r="I13427">
        <v>3.28571428571428</v>
      </c>
    </row>
    <row r="13428" spans="1:9">
      <c r="A13428">
        <v>5</v>
      </c>
      <c r="B13428">
        <v>5.90910970860749</v>
      </c>
      <c r="C13428">
        <v>77.7507</v>
      </c>
      <c r="D13428">
        <v>5.4726</v>
      </c>
      <c r="E13428">
        <v>9.1777</v>
      </c>
      <c r="F13428">
        <v>9.26679561440512</v>
      </c>
      <c r="G13428">
        <v>8.2547</v>
      </c>
      <c r="H13428">
        <v>32.3977172015576</v>
      </c>
      <c r="I13428">
        <v>2.47272727272727</v>
      </c>
    </row>
    <row r="13429" spans="1:9">
      <c r="A13429">
        <v>5</v>
      </c>
      <c r="B13429">
        <v>6.70037786989795</v>
      </c>
      <c r="C13429">
        <v>70.5113</v>
      </c>
      <c r="D13429">
        <v>6.6692</v>
      </c>
      <c r="E13429">
        <v>9.037</v>
      </c>
      <c r="F13429">
        <v>9.11121418177355</v>
      </c>
      <c r="G13429">
        <v>8.9143</v>
      </c>
      <c r="H13429">
        <v>34.9362244897959</v>
      </c>
      <c r="I13429">
        <v>2.85714285714285</v>
      </c>
    </row>
    <row r="13430" spans="1:9">
      <c r="A13430">
        <v>5</v>
      </c>
      <c r="B13430">
        <v>6.83258506465974</v>
      </c>
      <c r="C13430">
        <v>73.5476</v>
      </c>
      <c r="D13430">
        <v>6.3383</v>
      </c>
      <c r="E13430">
        <v>8.2949</v>
      </c>
      <c r="F13430">
        <v>8.42530757323038</v>
      </c>
      <c r="G13430">
        <v>8.9103</v>
      </c>
      <c r="H13430">
        <v>32.815984736061</v>
      </c>
      <c r="I13430">
        <v>2.60377358490566</v>
      </c>
    </row>
    <row r="13431" spans="1:9">
      <c r="A13431">
        <v>5</v>
      </c>
      <c r="B13431">
        <v>6.25858590511285</v>
      </c>
      <c r="C13431">
        <v>73.9884</v>
      </c>
      <c r="D13431">
        <v>6.1308</v>
      </c>
      <c r="E13431">
        <v>9.4498</v>
      </c>
      <c r="F13431">
        <v>9.44503386635489</v>
      </c>
      <c r="G13431">
        <v>8.4578</v>
      </c>
      <c r="H13431">
        <v>31.7084292952556</v>
      </c>
      <c r="I13431">
        <v>2.42307692307692</v>
      </c>
    </row>
    <row r="13432" spans="1:9">
      <c r="A13432">
        <v>5</v>
      </c>
      <c r="B13432">
        <v>5.34627450980392</v>
      </c>
      <c r="C13432">
        <v>78.0173</v>
      </c>
      <c r="D13432">
        <v>5.4182</v>
      </c>
      <c r="E13432">
        <v>6.7261</v>
      </c>
      <c r="F13432">
        <v>7.09878030638384</v>
      </c>
      <c r="G13432">
        <v>7.5803</v>
      </c>
      <c r="H13432">
        <v>29.2334640522875</v>
      </c>
      <c r="I13432">
        <v>2.08</v>
      </c>
    </row>
    <row r="13433" spans="1:9">
      <c r="A13433">
        <v>5</v>
      </c>
      <c r="B13433">
        <v>6.83477134146341</v>
      </c>
      <c r="C13433">
        <v>75.2587</v>
      </c>
      <c r="D13433">
        <v>6.0216</v>
      </c>
      <c r="E13433">
        <v>8.1748</v>
      </c>
      <c r="F13433">
        <v>8.36656314599949</v>
      </c>
      <c r="G13433">
        <v>9.0559</v>
      </c>
      <c r="H13433">
        <v>33.8517073170731</v>
      </c>
      <c r="I13433">
        <v>2.72</v>
      </c>
    </row>
    <row r="13434" spans="1:9">
      <c r="A13434">
        <v>5</v>
      </c>
      <c r="B13434">
        <v>7.80281422363362</v>
      </c>
      <c r="C13434">
        <v>62.1461</v>
      </c>
      <c r="D13434">
        <v>7.6845</v>
      </c>
      <c r="E13434">
        <v>9.6957</v>
      </c>
      <c r="F13434">
        <v>9.63568067831146</v>
      </c>
      <c r="G13434">
        <v>10.5616</v>
      </c>
      <c r="H13434">
        <v>39.0060170483035</v>
      </c>
      <c r="I13434">
        <v>3.30645161290322</v>
      </c>
    </row>
    <row r="13435" spans="1:9">
      <c r="A13435">
        <v>5</v>
      </c>
      <c r="B13435">
        <v>5.45059447333537</v>
      </c>
      <c r="C13435">
        <v>78.341</v>
      </c>
      <c r="D13435">
        <v>5.0946</v>
      </c>
      <c r="E13435">
        <v>8.5161</v>
      </c>
      <c r="F13435">
        <v>8.82482372510717</v>
      </c>
      <c r="G13435">
        <v>8.1646</v>
      </c>
      <c r="H13435">
        <v>27.821403079433</v>
      </c>
      <c r="I13435">
        <v>1.85714285714285</v>
      </c>
    </row>
    <row r="13436" spans="1:9">
      <c r="A13436">
        <v>5</v>
      </c>
      <c r="B13436">
        <v>5.82371826086956</v>
      </c>
      <c r="C13436">
        <v>76.2286</v>
      </c>
      <c r="D13436">
        <v>6.0024</v>
      </c>
      <c r="E13436">
        <v>7.2908</v>
      </c>
      <c r="F13436">
        <v>7.34891290764265</v>
      </c>
      <c r="G13436">
        <v>7.5782</v>
      </c>
      <c r="H13436">
        <v>27.0269565217391</v>
      </c>
      <c r="I13436">
        <v>1.82608695652173</v>
      </c>
    </row>
    <row r="13437" spans="1:9">
      <c r="A13437">
        <v>5</v>
      </c>
      <c r="B13437">
        <v>6.82737022132796</v>
      </c>
      <c r="C13437">
        <v>73.5006</v>
      </c>
      <c r="D13437">
        <v>6.1572</v>
      </c>
      <c r="E13437">
        <v>8.2827</v>
      </c>
      <c r="F13437">
        <v>8.52591298209755</v>
      </c>
      <c r="G13437">
        <v>9.243</v>
      </c>
      <c r="H13437">
        <v>33.2419517102615</v>
      </c>
      <c r="I13437">
        <v>2.60714285714285</v>
      </c>
    </row>
    <row r="13438" spans="1:9">
      <c r="A13438">
        <v>5</v>
      </c>
      <c r="B13438">
        <v>9.00632645034415</v>
      </c>
      <c r="C13438">
        <v>64.421</v>
      </c>
      <c r="D13438">
        <v>7.393</v>
      </c>
      <c r="E13438">
        <v>9.4824</v>
      </c>
      <c r="F13438">
        <v>9.48074069840786</v>
      </c>
      <c r="G13438">
        <v>12.0216</v>
      </c>
      <c r="H13438">
        <v>42.4670599803343</v>
      </c>
      <c r="I13438">
        <v>3.75555555555555</v>
      </c>
    </row>
    <row r="13439" spans="1:9">
      <c r="A13439">
        <v>5</v>
      </c>
      <c r="B13439">
        <v>8.06287774725274</v>
      </c>
      <c r="C13439">
        <v>58.2574</v>
      </c>
      <c r="D13439">
        <v>8.344</v>
      </c>
      <c r="E13439">
        <v>10.8835</v>
      </c>
      <c r="F13439">
        <v>10.4420840753525</v>
      </c>
      <c r="G13439">
        <v>10.68</v>
      </c>
      <c r="H13439">
        <v>38.2206959706959</v>
      </c>
      <c r="I13439">
        <v>3.26923076923076</v>
      </c>
    </row>
    <row r="13440" spans="1:9">
      <c r="A13440">
        <v>5</v>
      </c>
      <c r="B13440">
        <v>7.06909960575139</v>
      </c>
      <c r="C13440">
        <v>76.7683</v>
      </c>
      <c r="D13440">
        <v>6.1209</v>
      </c>
      <c r="E13440">
        <v>8.7583</v>
      </c>
      <c r="F13440">
        <v>8.69640058210768</v>
      </c>
      <c r="G13440">
        <v>8.7675</v>
      </c>
      <c r="H13440">
        <v>33.9696196660482</v>
      </c>
      <c r="I13440">
        <v>2.81632653061224</v>
      </c>
    </row>
    <row r="13441" spans="1:9">
      <c r="A13441">
        <v>5</v>
      </c>
      <c r="B13441">
        <v>6.35195184260754</v>
      </c>
      <c r="C13441">
        <v>80.0849</v>
      </c>
      <c r="D13441">
        <v>5.6127</v>
      </c>
      <c r="E13441">
        <v>8.6087</v>
      </c>
      <c r="F13441">
        <v>8.58788777588798</v>
      </c>
      <c r="G13441">
        <v>7.9585</v>
      </c>
      <c r="H13441">
        <v>30.7304360593158</v>
      </c>
      <c r="I13441">
        <v>2.3469387755102</v>
      </c>
    </row>
    <row r="13442" spans="1:9">
      <c r="A13442">
        <v>5</v>
      </c>
      <c r="B13442">
        <v>6.14784434968017</v>
      </c>
      <c r="C13442">
        <v>65.3921</v>
      </c>
      <c r="D13442">
        <v>7.1107</v>
      </c>
      <c r="E13442">
        <v>8.2484</v>
      </c>
      <c r="F13442">
        <v>8.57417514717904</v>
      </c>
      <c r="G13442">
        <v>8.6986</v>
      </c>
      <c r="H13442">
        <v>33.7553304904051</v>
      </c>
      <c r="I13442">
        <v>2.60714285714285</v>
      </c>
    </row>
    <row r="13443" spans="1:9">
      <c r="A13443">
        <v>5</v>
      </c>
      <c r="B13443">
        <v>6.4895383475971</v>
      </c>
      <c r="C13443">
        <v>78.6236</v>
      </c>
      <c r="D13443">
        <v>6.065</v>
      </c>
      <c r="E13443">
        <v>9.7831</v>
      </c>
      <c r="F13443">
        <v>9.49960752347275</v>
      </c>
      <c r="G13443">
        <v>7.6446</v>
      </c>
      <c r="H13443">
        <v>31.9847487382049</v>
      </c>
      <c r="I13443">
        <v>2.55102040816326</v>
      </c>
    </row>
    <row r="13444" spans="1:9">
      <c r="A13444">
        <v>5</v>
      </c>
      <c r="B13444">
        <v>6.25899500642884</v>
      </c>
      <c r="C13444">
        <v>69.5267</v>
      </c>
      <c r="D13444">
        <v>6.5195</v>
      </c>
      <c r="E13444">
        <v>8.6291</v>
      </c>
      <c r="F13444">
        <v>8.87607878493749</v>
      </c>
      <c r="G13444">
        <v>8.8619</v>
      </c>
      <c r="H13444">
        <v>32.3494004724456</v>
      </c>
      <c r="I13444">
        <v>2.43396226415094</v>
      </c>
    </row>
    <row r="13445" spans="1:9">
      <c r="A13445">
        <v>5</v>
      </c>
      <c r="B13445">
        <v>6.41321678321678</v>
      </c>
      <c r="C13445">
        <v>75.555</v>
      </c>
      <c r="D13445">
        <v>5.9505</v>
      </c>
      <c r="E13445">
        <v>9.3399</v>
      </c>
      <c r="F13445">
        <v>9.35323825805678</v>
      </c>
      <c r="G13445">
        <v>8.5827</v>
      </c>
      <c r="H13445">
        <v>33</v>
      </c>
      <c r="I13445">
        <v>2.6</v>
      </c>
    </row>
    <row r="13446" spans="1:9">
      <c r="A13446">
        <v>5</v>
      </c>
      <c r="B13446">
        <v>7.34774397883892</v>
      </c>
      <c r="C13446">
        <v>69.3412</v>
      </c>
      <c r="D13446">
        <v>7.2745</v>
      </c>
      <c r="E13446">
        <v>10.2243</v>
      </c>
      <c r="F13446">
        <v>9.90849279707757</v>
      </c>
      <c r="G13446">
        <v>8.8865</v>
      </c>
      <c r="H13446">
        <v>35.6678616177084</v>
      </c>
      <c r="I13446">
        <v>3.09090909090909</v>
      </c>
    </row>
    <row r="13447" spans="1:9">
      <c r="A13447">
        <v>5</v>
      </c>
      <c r="B13447">
        <v>8.25329249617151</v>
      </c>
      <c r="C13447">
        <v>60.3956</v>
      </c>
      <c r="D13447">
        <v>8.0798</v>
      </c>
      <c r="E13447">
        <v>10.737</v>
      </c>
      <c r="F13447">
        <v>10.3484692283495</v>
      </c>
      <c r="G13447">
        <v>10.8568</v>
      </c>
      <c r="H13447">
        <v>38.6342725880551</v>
      </c>
      <c r="I13447">
        <v>3.34</v>
      </c>
    </row>
    <row r="13448" spans="1:9">
      <c r="A13448">
        <v>5</v>
      </c>
      <c r="B13448">
        <v>6.75655484866011</v>
      </c>
      <c r="C13448">
        <v>75.3192</v>
      </c>
      <c r="D13448">
        <v>6.3233</v>
      </c>
      <c r="E13448">
        <v>8.7266</v>
      </c>
      <c r="F13448">
        <v>8.66615064729969</v>
      </c>
      <c r="G13448">
        <v>8.3762</v>
      </c>
      <c r="H13448">
        <v>36.1022427864533</v>
      </c>
      <c r="I13448">
        <v>3.12280701754385</v>
      </c>
    </row>
    <row r="13449" spans="1:9">
      <c r="A13449">
        <v>5</v>
      </c>
      <c r="B13449">
        <v>6.68060636487881</v>
      </c>
      <c r="C13449">
        <v>75.15</v>
      </c>
      <c r="D13449">
        <v>6.2018</v>
      </c>
      <c r="E13449">
        <v>8.8139</v>
      </c>
      <c r="F13449">
        <v>8.84103133520301</v>
      </c>
      <c r="G13449">
        <v>8.5579</v>
      </c>
      <c r="H13449">
        <v>33.698965219089</v>
      </c>
      <c r="I13449">
        <v>2.74509803921568</v>
      </c>
    </row>
    <row r="13450" spans="1:9">
      <c r="A13450">
        <v>5</v>
      </c>
      <c r="B13450">
        <v>6.6435757473018</v>
      </c>
      <c r="C13450">
        <v>79.1666</v>
      </c>
      <c r="D13450">
        <v>5.5978</v>
      </c>
      <c r="E13450">
        <v>8.6132</v>
      </c>
      <c r="F13450">
        <v>8.68796458994521</v>
      </c>
      <c r="G13450">
        <v>8.5937</v>
      </c>
      <c r="H13450">
        <v>33.3484771430185</v>
      </c>
      <c r="I13450">
        <v>2.68627450980392</v>
      </c>
    </row>
    <row r="13451" spans="1:9">
      <c r="A13451">
        <v>5</v>
      </c>
      <c r="B13451">
        <v>5.37619693396226</v>
      </c>
      <c r="C13451">
        <v>81.9547</v>
      </c>
      <c r="D13451">
        <v>5.1282</v>
      </c>
      <c r="E13451">
        <v>8.4382</v>
      </c>
      <c r="F13451">
        <v>8.57961248400801</v>
      </c>
      <c r="G13451">
        <v>7.158</v>
      </c>
      <c r="H13451">
        <v>27.7716552315608</v>
      </c>
      <c r="I13451">
        <v>1.92452830188679</v>
      </c>
    </row>
    <row r="13452" spans="1:9">
      <c r="A13452">
        <v>5</v>
      </c>
      <c r="B13452">
        <v>6.1333173076923</v>
      </c>
      <c r="C13452">
        <v>75.9447</v>
      </c>
      <c r="D13452">
        <v>5.7669</v>
      </c>
      <c r="E13452">
        <v>8.1971</v>
      </c>
      <c r="F13452">
        <v>8.47722557505166</v>
      </c>
      <c r="G13452">
        <v>8.4616</v>
      </c>
      <c r="H13452">
        <v>28.8261538461538</v>
      </c>
      <c r="I13452">
        <v>2.04</v>
      </c>
    </row>
    <row r="13453" spans="1:9">
      <c r="A13453">
        <v>5</v>
      </c>
      <c r="B13453">
        <v>6.91588744588744</v>
      </c>
      <c r="C13453">
        <v>72.5203</v>
      </c>
      <c r="D13453">
        <v>6.5874</v>
      </c>
      <c r="E13453">
        <v>9.5267</v>
      </c>
      <c r="F13453">
        <v>9.43428317685816</v>
      </c>
      <c r="G13453">
        <v>8.8167</v>
      </c>
      <c r="H13453">
        <v>34.7835209235209</v>
      </c>
      <c r="I13453">
        <v>2.9</v>
      </c>
    </row>
    <row r="13454" spans="1:9">
      <c r="A13454">
        <v>5</v>
      </c>
      <c r="B13454">
        <v>6.53272594474436</v>
      </c>
      <c r="C13454">
        <v>69.3148</v>
      </c>
      <c r="D13454">
        <v>6.2054</v>
      </c>
      <c r="E13454">
        <v>9.2019</v>
      </c>
      <c r="F13454">
        <v>9.27717970705211</v>
      </c>
      <c r="G13454">
        <v>9.7379</v>
      </c>
      <c r="H13454">
        <v>30.8060760029639</v>
      </c>
      <c r="I13454">
        <v>2.13432835820895</v>
      </c>
    </row>
    <row r="13455" spans="1:9">
      <c r="A13455">
        <v>5</v>
      </c>
      <c r="B13455">
        <v>6.6255429174484</v>
      </c>
      <c r="C13455">
        <v>70.2255</v>
      </c>
      <c r="D13455">
        <v>6.5983</v>
      </c>
      <c r="E13455">
        <v>10.0462</v>
      </c>
      <c r="F13455">
        <v>9.87805876012209</v>
      </c>
      <c r="G13455">
        <v>9.0183</v>
      </c>
      <c r="H13455">
        <v>33.3470919324577</v>
      </c>
      <c r="I13455">
        <v>2.61538461538461</v>
      </c>
    </row>
    <row r="13456" spans="1:9">
      <c r="A13456">
        <v>5</v>
      </c>
      <c r="B13456">
        <v>6.96890234574197</v>
      </c>
      <c r="C13456">
        <v>68.9644</v>
      </c>
      <c r="D13456">
        <v>7.1088</v>
      </c>
      <c r="E13456">
        <v>9.0984</v>
      </c>
      <c r="F13456">
        <v>9.06567826629377</v>
      </c>
      <c r="G13456">
        <v>8.8349</v>
      </c>
      <c r="H13456">
        <v>32.610912799592</v>
      </c>
      <c r="I13456">
        <v>2.60377358490566</v>
      </c>
    </row>
    <row r="13457" spans="1:9">
      <c r="A13457">
        <v>5</v>
      </c>
      <c r="B13457">
        <v>6.62772262964903</v>
      </c>
      <c r="C13457">
        <v>66.5578</v>
      </c>
      <c r="D13457">
        <v>7.5619</v>
      </c>
      <c r="E13457">
        <v>9.8703</v>
      </c>
      <c r="F13457">
        <v>9.65941634732027</v>
      </c>
      <c r="G13457">
        <v>8.1832</v>
      </c>
      <c r="H13457">
        <v>32.5070717653221</v>
      </c>
      <c r="I13457">
        <v>2.60869565217391</v>
      </c>
    </row>
    <row r="13458" spans="1:9">
      <c r="A13458">
        <v>5</v>
      </c>
      <c r="B13458">
        <v>7.19697458105818</v>
      </c>
      <c r="C13458">
        <v>69.1559</v>
      </c>
      <c r="D13458">
        <v>6.5999</v>
      </c>
      <c r="E13458">
        <v>9.4103</v>
      </c>
      <c r="F13458">
        <v>9.44122361839174</v>
      </c>
      <c r="G13458">
        <v>9.9868</v>
      </c>
      <c r="H13458">
        <v>38.9239314630013</v>
      </c>
      <c r="I13458">
        <v>3.23404255319148</v>
      </c>
    </row>
    <row r="13459" spans="1:9">
      <c r="A13459">
        <v>5</v>
      </c>
      <c r="B13459">
        <v>6.0433091436865</v>
      </c>
      <c r="C13459">
        <v>75.2359</v>
      </c>
      <c r="D13459">
        <v>5.8039</v>
      </c>
      <c r="E13459">
        <v>9.2948</v>
      </c>
      <c r="F13459">
        <v>9.35488909302242</v>
      </c>
      <c r="G13459">
        <v>8.4559</v>
      </c>
      <c r="H13459">
        <v>33.9288824383164</v>
      </c>
      <c r="I13459">
        <v>2.65384615384615</v>
      </c>
    </row>
    <row r="13460" spans="1:9">
      <c r="A13460">
        <v>5</v>
      </c>
      <c r="B13460">
        <v>6.28934895356641</v>
      </c>
      <c r="C13460">
        <v>72.0797</v>
      </c>
      <c r="D13460">
        <v>5.9982</v>
      </c>
      <c r="E13460">
        <v>7.8571</v>
      </c>
      <c r="F13460">
        <v>8.32290647422377</v>
      </c>
      <c r="G13460">
        <v>9.1666</v>
      </c>
      <c r="H13460">
        <v>35.7876929647934</v>
      </c>
      <c r="I13460">
        <v>2.75925925925925</v>
      </c>
    </row>
    <row r="13461" spans="1:9">
      <c r="A13461">
        <v>5</v>
      </c>
      <c r="B13461">
        <v>8.0359219858156</v>
      </c>
      <c r="C13461">
        <v>63.7262</v>
      </c>
      <c r="D13461">
        <v>7.4844</v>
      </c>
      <c r="E13461">
        <v>10.5452</v>
      </c>
      <c r="F13461">
        <v>10.2111025509279</v>
      </c>
      <c r="G13461">
        <v>10.8178</v>
      </c>
      <c r="H13461">
        <v>37.2673758865248</v>
      </c>
      <c r="I13461">
        <v>3.1</v>
      </c>
    </row>
    <row r="13462" spans="1:9">
      <c r="A13462">
        <v>5</v>
      </c>
      <c r="B13462">
        <v>7.4195933014354</v>
      </c>
      <c r="C13462">
        <v>74.7138</v>
      </c>
      <c r="D13462">
        <v>6.3783</v>
      </c>
      <c r="E13462">
        <v>9.2726</v>
      </c>
      <c r="F13462">
        <v>9.17914380653324</v>
      </c>
      <c r="G13462">
        <v>9.262</v>
      </c>
      <c r="H13462">
        <v>36.4190590111642</v>
      </c>
      <c r="I13462">
        <v>3.1590909090909</v>
      </c>
    </row>
    <row r="13463" spans="1:9">
      <c r="A13463">
        <v>5</v>
      </c>
      <c r="B13463">
        <v>6.93503692762186</v>
      </c>
      <c r="C13463">
        <v>71.2529</v>
      </c>
      <c r="D13463">
        <v>6.6847</v>
      </c>
      <c r="E13463">
        <v>10.2609</v>
      </c>
      <c r="F13463">
        <v>10.0142711667</v>
      </c>
      <c r="G13463">
        <v>8.9896</v>
      </c>
      <c r="H13463">
        <v>35.1057311669128</v>
      </c>
      <c r="I13463">
        <v>2.92</v>
      </c>
    </row>
    <row r="13464" spans="1:9">
      <c r="A13464">
        <v>5</v>
      </c>
      <c r="B13464">
        <v>6.77741511597142</v>
      </c>
      <c r="C13464">
        <v>71.2625</v>
      </c>
      <c r="D13464">
        <v>6.6691</v>
      </c>
      <c r="E13464">
        <v>9.0078</v>
      </c>
      <c r="F13464">
        <v>9.04580219143258</v>
      </c>
      <c r="G13464">
        <v>8.8189</v>
      </c>
      <c r="H13464">
        <v>34.5398771202634</v>
      </c>
      <c r="I13464">
        <v>2.83908045977011</v>
      </c>
    </row>
    <row r="13465" spans="1:9">
      <c r="A13465">
        <v>5</v>
      </c>
      <c r="B13465">
        <v>6.76605070808588</v>
      </c>
      <c r="C13465">
        <v>67.7929</v>
      </c>
      <c r="D13465">
        <v>7.1743</v>
      </c>
      <c r="E13465">
        <v>9.9164</v>
      </c>
      <c r="F13465">
        <v>9.75883260495613</v>
      </c>
      <c r="G13465">
        <v>8.7653</v>
      </c>
      <c r="H13465">
        <v>33.8361885183493</v>
      </c>
      <c r="I13465">
        <v>2.75</v>
      </c>
    </row>
    <row r="13466" spans="1:9">
      <c r="A13466">
        <v>5</v>
      </c>
      <c r="B13466">
        <v>6.57234167893961</v>
      </c>
      <c r="C13466">
        <v>77.5517</v>
      </c>
      <c r="D13466">
        <v>5.8161</v>
      </c>
      <c r="E13466">
        <v>8.6131</v>
      </c>
      <c r="F13466">
        <v>8.69209978830308</v>
      </c>
      <c r="G13466">
        <v>8.5176</v>
      </c>
      <c r="H13466">
        <v>33.6094550810014</v>
      </c>
      <c r="I13466">
        <v>2.72</v>
      </c>
    </row>
    <row r="13467" spans="1:9">
      <c r="A13467">
        <v>5</v>
      </c>
      <c r="B13467">
        <v>6.79732312338222</v>
      </c>
      <c r="C13467">
        <v>73.0257</v>
      </c>
      <c r="D13467">
        <v>6.264</v>
      </c>
      <c r="E13467">
        <v>8.798</v>
      </c>
      <c r="F13467">
        <v>8.93827903476561</v>
      </c>
      <c r="G13467">
        <v>9.1333</v>
      </c>
      <c r="H13467">
        <v>32.3776243888409</v>
      </c>
      <c r="I13467">
        <v>2.50877192982456</v>
      </c>
    </row>
    <row r="13468" spans="1:9">
      <c r="A13468">
        <v>5</v>
      </c>
      <c r="B13468">
        <v>7.03941935265438</v>
      </c>
      <c r="C13468">
        <v>64.3803</v>
      </c>
      <c r="D13468">
        <v>7.1907</v>
      </c>
      <c r="E13468">
        <v>9.7835</v>
      </c>
      <c r="F13468">
        <v>9.69243844905324</v>
      </c>
      <c r="G13468">
        <v>9.9147</v>
      </c>
      <c r="H13468">
        <v>32.872156013001</v>
      </c>
      <c r="I13468">
        <v>2.47887323943661</v>
      </c>
    </row>
    <row r="13469" spans="1:9">
      <c r="A13469">
        <v>5</v>
      </c>
      <c r="B13469">
        <v>7.37628180725305</v>
      </c>
      <c r="C13469">
        <v>76.5635</v>
      </c>
      <c r="D13469">
        <v>5.7433</v>
      </c>
      <c r="E13469">
        <v>8.5711</v>
      </c>
      <c r="F13469">
        <v>8.76318364398408</v>
      </c>
      <c r="G13469">
        <v>9.9059</v>
      </c>
      <c r="H13469">
        <v>32.78824383891</v>
      </c>
      <c r="I13469">
        <v>2.55357142857142</v>
      </c>
    </row>
    <row r="13470" spans="1:9">
      <c r="A13470">
        <v>5</v>
      </c>
      <c r="B13470">
        <v>7.94840425531914</v>
      </c>
      <c r="C13470">
        <v>65.1633</v>
      </c>
      <c r="D13470">
        <v>7.4397</v>
      </c>
      <c r="E13470">
        <v>10.0664</v>
      </c>
      <c r="F13470">
        <v>9.8847657912234</v>
      </c>
      <c r="G13470">
        <v>10.4305</v>
      </c>
      <c r="H13470">
        <v>38.9958662613981</v>
      </c>
      <c r="I13470">
        <v>3.4</v>
      </c>
    </row>
    <row r="13471" spans="1:9">
      <c r="A13471">
        <v>5</v>
      </c>
      <c r="B13471">
        <v>6.68239286017368</v>
      </c>
      <c r="C13471">
        <v>72.5519</v>
      </c>
      <c r="D13471">
        <v>6.2662</v>
      </c>
      <c r="E13471">
        <v>9.1719</v>
      </c>
      <c r="F13471">
        <v>9.24952828408552</v>
      </c>
      <c r="G13471">
        <v>9.1027</v>
      </c>
      <c r="H13471">
        <v>30.5759101581284</v>
      </c>
      <c r="I13471">
        <v>2.26415094339622</v>
      </c>
    </row>
    <row r="13472" spans="1:9">
      <c r="A13472">
        <v>5</v>
      </c>
      <c r="B13472">
        <v>4.61877205363444</v>
      </c>
      <c r="C13472">
        <v>83.488</v>
      </c>
      <c r="D13472">
        <v>4.5306</v>
      </c>
      <c r="E13472">
        <v>7.4215</v>
      </c>
      <c r="F13472">
        <v>7.89897948556635</v>
      </c>
      <c r="G13472">
        <v>6.8794</v>
      </c>
      <c r="H13472">
        <v>28.7764694021574</v>
      </c>
      <c r="I13472">
        <v>2</v>
      </c>
    </row>
    <row r="13473" spans="1:9">
      <c r="A13473">
        <v>5</v>
      </c>
      <c r="B13473">
        <v>7.83852589397693</v>
      </c>
      <c r="C13473">
        <v>68.5636</v>
      </c>
      <c r="D13473">
        <v>6.8185</v>
      </c>
      <c r="E13473">
        <v>8.1476</v>
      </c>
      <c r="F13473">
        <v>8.4232614454664</v>
      </c>
      <c r="G13473">
        <v>10.5556</v>
      </c>
      <c r="H13473">
        <v>36.4375822091707</v>
      </c>
      <c r="I13473">
        <v>3</v>
      </c>
    </row>
    <row r="13474" spans="1:9">
      <c r="A13474">
        <v>5</v>
      </c>
      <c r="B13474">
        <v>6.80266132217962</v>
      </c>
      <c r="C13474">
        <v>73.0458</v>
      </c>
      <c r="D13474">
        <v>6.3615</v>
      </c>
      <c r="E13474">
        <v>10.1724</v>
      </c>
      <c r="F13474">
        <v>9.95852373938459</v>
      </c>
      <c r="G13474">
        <v>8.9589</v>
      </c>
      <c r="H13474">
        <v>35.7621703264784</v>
      </c>
      <c r="I13474">
        <v>2.98245614035087</v>
      </c>
    </row>
    <row r="13475" spans="1:9">
      <c r="A13475">
        <v>5</v>
      </c>
      <c r="B13475">
        <v>7.23540237352737</v>
      </c>
      <c r="C13475">
        <v>76.9606</v>
      </c>
      <c r="D13475">
        <v>6.2959</v>
      </c>
      <c r="E13475">
        <v>9.8556</v>
      </c>
      <c r="F13475">
        <v>9.56330123313893</v>
      </c>
      <c r="G13475">
        <v>8.5794</v>
      </c>
      <c r="H13475">
        <v>33.4227304227304</v>
      </c>
      <c r="I13475">
        <v>2.76923076923076</v>
      </c>
    </row>
    <row r="13476" spans="1:9">
      <c r="A13476">
        <v>5</v>
      </c>
      <c r="B13476">
        <v>4.77799540914448</v>
      </c>
      <c r="C13476">
        <v>80.2631</v>
      </c>
      <c r="D13476">
        <v>5.1159</v>
      </c>
      <c r="E13476">
        <v>7.4462</v>
      </c>
      <c r="F13476">
        <v>7.83045891539648</v>
      </c>
      <c r="G13476">
        <v>6.851</v>
      </c>
      <c r="H13476">
        <v>29.0678702152739</v>
      </c>
      <c r="I13476">
        <v>2.06172839506172</v>
      </c>
    </row>
    <row r="13477" spans="1:9">
      <c r="A13477">
        <v>5</v>
      </c>
      <c r="B13477">
        <v>5.50850766045548</v>
      </c>
      <c r="C13477">
        <v>85.5339</v>
      </c>
      <c r="D13477">
        <v>4.7302</v>
      </c>
      <c r="E13477">
        <v>7.2153</v>
      </c>
      <c r="F13477">
        <v>7.22577127364258</v>
      </c>
      <c r="G13477">
        <v>7.1359</v>
      </c>
      <c r="H13477">
        <v>27.2556935817805</v>
      </c>
      <c r="I13477">
        <v>1.85714285714285</v>
      </c>
    </row>
    <row r="13478" spans="1:9">
      <c r="A13478">
        <v>5</v>
      </c>
      <c r="B13478">
        <v>6.62346044269121</v>
      </c>
      <c r="C13478">
        <v>76.7399</v>
      </c>
      <c r="D13478">
        <v>5.6656</v>
      </c>
      <c r="E13478">
        <v>8.7352</v>
      </c>
      <c r="F13478">
        <v>8.91607978309961</v>
      </c>
      <c r="G13478">
        <v>9.0579</v>
      </c>
      <c r="H13478">
        <v>33.0806486960333</v>
      </c>
      <c r="I13478">
        <v>2.57407407407407</v>
      </c>
    </row>
    <row r="13479" spans="1:9">
      <c r="A13479">
        <v>5</v>
      </c>
      <c r="B13479">
        <v>7.67043728113495</v>
      </c>
      <c r="C13479">
        <v>65.5846</v>
      </c>
      <c r="D13479">
        <v>7.1043</v>
      </c>
      <c r="E13479">
        <v>9.9151</v>
      </c>
      <c r="F13479">
        <v>9.78575799950948</v>
      </c>
      <c r="G13479">
        <v>10.5684</v>
      </c>
      <c r="H13479">
        <v>37.3360869174822</v>
      </c>
      <c r="I13479">
        <v>3.04651162790697</v>
      </c>
    </row>
    <row r="13480" spans="1:9">
      <c r="A13480">
        <v>5</v>
      </c>
      <c r="B13480">
        <v>6.4858652725153</v>
      </c>
      <c r="C13480">
        <v>69.9306</v>
      </c>
      <c r="D13480">
        <v>6.5923</v>
      </c>
      <c r="E13480">
        <v>8.6688</v>
      </c>
      <c r="F13480">
        <v>8.87095265748098</v>
      </c>
      <c r="G13480">
        <v>8.926</v>
      </c>
      <c r="H13480">
        <v>32.2885456135237</v>
      </c>
      <c r="I13480">
        <v>2.46808510638297</v>
      </c>
    </row>
    <row r="13481" spans="1:9">
      <c r="A13481">
        <v>5</v>
      </c>
      <c r="B13481">
        <v>7.88297653958944</v>
      </c>
      <c r="C13481">
        <v>57.8045</v>
      </c>
      <c r="D13481">
        <v>7.9972</v>
      </c>
      <c r="E13481">
        <v>10.9069</v>
      </c>
      <c r="F13481">
        <v>10.3546522073385</v>
      </c>
      <c r="G13481">
        <v>11.147</v>
      </c>
      <c r="H13481">
        <v>35.0630498533724</v>
      </c>
      <c r="I13481">
        <v>2.68181818181818</v>
      </c>
    </row>
    <row r="13482" spans="1:9">
      <c r="A13482">
        <v>5</v>
      </c>
      <c r="B13482">
        <v>6.19527482786789</v>
      </c>
      <c r="C13482">
        <v>73.0471</v>
      </c>
      <c r="D13482">
        <v>6.0192</v>
      </c>
      <c r="E13482">
        <v>8.029</v>
      </c>
      <c r="F13482">
        <v>8.40467633774581</v>
      </c>
      <c r="G13482">
        <v>8.7976</v>
      </c>
      <c r="H13482">
        <v>31.3806161745827</v>
      </c>
      <c r="I13482">
        <v>2.31578947368421</v>
      </c>
    </row>
    <row r="13483" spans="1:9">
      <c r="A13483">
        <v>5</v>
      </c>
      <c r="B13483">
        <v>6.72018582575818</v>
      </c>
      <c r="C13483">
        <v>70.2865</v>
      </c>
      <c r="D13483">
        <v>6.6693</v>
      </c>
      <c r="E13483">
        <v>9.9123</v>
      </c>
      <c r="F13483">
        <v>9.77995146999474</v>
      </c>
      <c r="G13483">
        <v>8.9954</v>
      </c>
      <c r="H13483">
        <v>35.5040624245837</v>
      </c>
      <c r="I13483">
        <v>2.91935483870967</v>
      </c>
    </row>
    <row r="13484" spans="1:9">
      <c r="A13484">
        <v>5</v>
      </c>
      <c r="B13484">
        <v>6.86197220338983</v>
      </c>
      <c r="C13484">
        <v>72.6725</v>
      </c>
      <c r="D13484">
        <v>6.281</v>
      </c>
      <c r="E13484">
        <v>8.3914</v>
      </c>
      <c r="F13484">
        <v>8.61475054911734</v>
      </c>
      <c r="G13484">
        <v>9.2717</v>
      </c>
      <c r="H13484">
        <v>32.7118644067796</v>
      </c>
      <c r="I13484">
        <v>2.54237288135593</v>
      </c>
    </row>
    <row r="13485" spans="1:9">
      <c r="A13485">
        <v>5</v>
      </c>
      <c r="B13485">
        <v>6.45299261083744</v>
      </c>
      <c r="C13485">
        <v>73.1545</v>
      </c>
      <c r="D13485">
        <v>6.1433</v>
      </c>
      <c r="E13485">
        <v>8.5346</v>
      </c>
      <c r="F13485">
        <v>8.76318364398408</v>
      </c>
      <c r="G13485">
        <v>8.8836</v>
      </c>
      <c r="H13485">
        <v>32.543513957307</v>
      </c>
      <c r="I13485">
        <v>2.5</v>
      </c>
    </row>
    <row r="13486" spans="1:9">
      <c r="A13486">
        <v>5</v>
      </c>
      <c r="B13486">
        <v>5.92854886185243</v>
      </c>
      <c r="C13486">
        <v>73.6526</v>
      </c>
      <c r="D13486">
        <v>6.1499</v>
      </c>
      <c r="E13486">
        <v>9.1323</v>
      </c>
      <c r="F13486">
        <v>9.21059003408118</v>
      </c>
      <c r="G13486">
        <v>8.0944</v>
      </c>
      <c r="H13486">
        <v>31.6449502878074</v>
      </c>
      <c r="I13486">
        <v>2.40816326530612</v>
      </c>
    </row>
    <row r="13487" spans="1:9">
      <c r="A13487">
        <v>5</v>
      </c>
      <c r="B13487">
        <v>5.42335674916243</v>
      </c>
      <c r="C13487">
        <v>78.8266</v>
      </c>
      <c r="D13487">
        <v>5.4484</v>
      </c>
      <c r="E13487">
        <v>8.576</v>
      </c>
      <c r="F13487">
        <v>8.75828921962436</v>
      </c>
      <c r="G13487">
        <v>7.4268</v>
      </c>
      <c r="H13487">
        <v>28.4215389603371</v>
      </c>
      <c r="I13487">
        <v>2</v>
      </c>
    </row>
    <row r="13488" spans="1:9">
      <c r="A13488">
        <v>5</v>
      </c>
      <c r="B13488">
        <v>8.08110304043195</v>
      </c>
      <c r="C13488">
        <v>69.3447</v>
      </c>
      <c r="D13488">
        <v>7.0863</v>
      </c>
      <c r="E13488">
        <v>10.5283</v>
      </c>
      <c r="F13488">
        <v>10.1904191574326</v>
      </c>
      <c r="G13488">
        <v>10.1677</v>
      </c>
      <c r="H13488">
        <v>37.3479462621328</v>
      </c>
      <c r="I13488">
        <v>3.27659574468085</v>
      </c>
    </row>
    <row r="13489" spans="1:9">
      <c r="A13489">
        <v>5</v>
      </c>
      <c r="B13489">
        <v>8.02071547634312</v>
      </c>
      <c r="C13489">
        <v>63.0921</v>
      </c>
      <c r="D13489">
        <v>7.6617</v>
      </c>
      <c r="E13489">
        <v>10.2904</v>
      </c>
      <c r="F13489">
        <v>10.0453079163627</v>
      </c>
      <c r="G13489">
        <v>10.6416</v>
      </c>
      <c r="H13489">
        <v>36.0220797538145</v>
      </c>
      <c r="I13489">
        <v>2.98181818181818</v>
      </c>
    </row>
    <row r="13490" spans="1:9">
      <c r="A13490">
        <v>5</v>
      </c>
      <c r="B13490">
        <v>5.72576796036333</v>
      </c>
      <c r="C13490">
        <v>78.1509</v>
      </c>
      <c r="D13490">
        <v>5.4287</v>
      </c>
      <c r="E13490">
        <v>8.4111</v>
      </c>
      <c r="F13490">
        <v>8.6694670951384</v>
      </c>
      <c r="G13490">
        <v>8.0049</v>
      </c>
      <c r="H13490">
        <v>29.987200660611</v>
      </c>
      <c r="I13490">
        <v>2.17857142857142</v>
      </c>
    </row>
    <row r="13491" spans="1:9">
      <c r="A13491">
        <v>5</v>
      </c>
      <c r="B13491">
        <v>7.72291139240505</v>
      </c>
      <c r="C13491">
        <v>62.3468</v>
      </c>
      <c r="D13491">
        <v>7.8342</v>
      </c>
      <c r="E13491">
        <v>10.78</v>
      </c>
      <c r="F13491">
        <v>10.3786478737262</v>
      </c>
      <c r="G13491">
        <v>10.1455</v>
      </c>
      <c r="H13491">
        <v>37.076652601969</v>
      </c>
      <c r="I13491">
        <v>3.14814814814814</v>
      </c>
    </row>
    <row r="13492" spans="1:9">
      <c r="A13492">
        <v>5</v>
      </c>
      <c r="B13492">
        <v>7.71841211876999</v>
      </c>
      <c r="C13492">
        <v>65.9059</v>
      </c>
      <c r="D13492">
        <v>6.9005</v>
      </c>
      <c r="E13492">
        <v>9.9713</v>
      </c>
      <c r="F13492">
        <v>9.80229273412119</v>
      </c>
      <c r="G13492">
        <v>10.8887</v>
      </c>
      <c r="H13492">
        <v>36.8153977888029</v>
      </c>
      <c r="I13492">
        <v>2.89830508474576</v>
      </c>
    </row>
    <row r="13493" spans="1:9">
      <c r="A13493">
        <v>5</v>
      </c>
      <c r="B13493">
        <v>5.42750212269157</v>
      </c>
      <c r="C13493">
        <v>78.7361</v>
      </c>
      <c r="D13493">
        <v>5.2628</v>
      </c>
      <c r="E13493">
        <v>7.7195</v>
      </c>
      <c r="F13493">
        <v>8.12347538297979</v>
      </c>
      <c r="G13493">
        <v>7.7755</v>
      </c>
      <c r="H13493">
        <v>27.1738749734663</v>
      </c>
      <c r="I13493">
        <v>1.82142857142857</v>
      </c>
    </row>
    <row r="13494" spans="1:9">
      <c r="A13494">
        <v>5</v>
      </c>
      <c r="B13494">
        <v>7.14239690938103</v>
      </c>
      <c r="C13494">
        <v>69.8824</v>
      </c>
      <c r="D13494">
        <v>7.2081</v>
      </c>
      <c r="E13494">
        <v>10.5601</v>
      </c>
      <c r="F13494">
        <v>10.1713716560063</v>
      </c>
      <c r="G13494">
        <v>8.6118</v>
      </c>
      <c r="H13494">
        <v>35.0421600739061</v>
      </c>
      <c r="I13494">
        <v>3</v>
      </c>
    </row>
    <row r="13495" spans="1:9">
      <c r="A13495">
        <v>5</v>
      </c>
      <c r="B13495">
        <v>6.9754318488529</v>
      </c>
      <c r="C13495">
        <v>70.1707</v>
      </c>
      <c r="D13495">
        <v>6.7397</v>
      </c>
      <c r="E13495">
        <v>9.706</v>
      </c>
      <c r="F13495">
        <v>9.62164283589456</v>
      </c>
      <c r="G13495">
        <v>9.2165</v>
      </c>
      <c r="H13495">
        <v>34.9374718848403</v>
      </c>
      <c r="I13495">
        <v>2.86538461538461</v>
      </c>
    </row>
    <row r="13496" spans="1:9">
      <c r="A13496">
        <v>5</v>
      </c>
      <c r="B13496">
        <v>6.78108018433179</v>
      </c>
      <c r="C13496">
        <v>73.6837</v>
      </c>
      <c r="D13496">
        <v>6.488</v>
      </c>
      <c r="E13496">
        <v>9.2566</v>
      </c>
      <c r="F13496">
        <v>9.18270219658143</v>
      </c>
      <c r="G13496">
        <v>8.5288</v>
      </c>
      <c r="H13496">
        <v>32.9700460829493</v>
      </c>
      <c r="I13496">
        <v>2.66129032258064</v>
      </c>
    </row>
    <row r="13497" spans="1:9">
      <c r="A13497">
        <v>5</v>
      </c>
      <c r="B13497">
        <v>7.94907910451554</v>
      </c>
      <c r="C13497">
        <v>53.0497</v>
      </c>
      <c r="D13497">
        <v>8.6685</v>
      </c>
      <c r="E13497">
        <v>10.3391</v>
      </c>
      <c r="F13497">
        <v>10.0229647513215</v>
      </c>
      <c r="G13497">
        <v>11.2171</v>
      </c>
      <c r="H13497">
        <v>38.8912916423144</v>
      </c>
      <c r="I13497">
        <v>3.11864406779661</v>
      </c>
    </row>
    <row r="13498" spans="1:9">
      <c r="A13498">
        <v>5</v>
      </c>
      <c r="B13498">
        <v>6.82555268891182</v>
      </c>
      <c r="C13498">
        <v>71.5904</v>
      </c>
      <c r="D13498">
        <v>6.2458</v>
      </c>
      <c r="E13498">
        <v>8.9957</v>
      </c>
      <c r="F13498">
        <v>9.14636297152859</v>
      </c>
      <c r="G13498">
        <v>9.5467</v>
      </c>
      <c r="H13498">
        <v>31.777204449031</v>
      </c>
      <c r="I13498">
        <v>2.37037037037037</v>
      </c>
    </row>
    <row r="13499" spans="1:9">
      <c r="A13499">
        <v>5</v>
      </c>
      <c r="B13499">
        <v>7.25031475748194</v>
      </c>
      <c r="C13499">
        <v>66.6855</v>
      </c>
      <c r="D13499">
        <v>7.1048</v>
      </c>
      <c r="E13499">
        <v>9.2772</v>
      </c>
      <c r="F13499">
        <v>9.32455532033676</v>
      </c>
      <c r="G13499">
        <v>9.7772</v>
      </c>
      <c r="H13499">
        <v>35.5768833849329</v>
      </c>
      <c r="I13499">
        <v>2.90196078431372</v>
      </c>
    </row>
    <row r="13500" spans="1:9">
      <c r="A13500">
        <v>5</v>
      </c>
      <c r="B13500">
        <v>7.0454329004329</v>
      </c>
      <c r="C13500">
        <v>65.5871</v>
      </c>
      <c r="D13500">
        <v>6.9806</v>
      </c>
      <c r="E13500">
        <v>8.0832</v>
      </c>
      <c r="F13500">
        <v>8.47722557505166</v>
      </c>
      <c r="G13500">
        <v>9.9902</v>
      </c>
      <c r="H13500">
        <v>36.2253246753246</v>
      </c>
      <c r="I13500">
        <v>2.85</v>
      </c>
    </row>
    <row r="13501" spans="1:9">
      <c r="A13501">
        <v>5</v>
      </c>
      <c r="B13501">
        <v>6.76001421464108</v>
      </c>
      <c r="C13501">
        <v>72.0267</v>
      </c>
      <c r="D13501">
        <v>6.7798</v>
      </c>
      <c r="E13501">
        <v>9.4576</v>
      </c>
      <c r="F13501">
        <v>9.32455532033676</v>
      </c>
      <c r="G13501">
        <v>8.3859</v>
      </c>
      <c r="H13501">
        <v>32.7651030561478</v>
      </c>
      <c r="I13501">
        <v>2.64285714285714</v>
      </c>
    </row>
    <row r="13502" spans="1:9">
      <c r="A13502">
        <v>5</v>
      </c>
      <c r="B13502">
        <v>7.86690280342454</v>
      </c>
      <c r="C13502">
        <v>65.0212</v>
      </c>
      <c r="D13502">
        <v>7.4332</v>
      </c>
      <c r="E13502">
        <v>8.203</v>
      </c>
      <c r="F13502">
        <v>8.40270202668897</v>
      </c>
      <c r="G13502">
        <v>10.3763</v>
      </c>
      <c r="H13502">
        <v>41.0043646130602</v>
      </c>
      <c r="I13502">
        <v>3.64864864864864</v>
      </c>
    </row>
    <row r="13503" spans="1:9">
      <c r="A13503">
        <v>5</v>
      </c>
      <c r="B13503">
        <v>6.20295523207909</v>
      </c>
      <c r="C13503">
        <v>71.8075</v>
      </c>
      <c r="D13503">
        <v>6.2338</v>
      </c>
      <c r="E13503">
        <v>9.6484</v>
      </c>
      <c r="F13503">
        <v>9.60578259075816</v>
      </c>
      <c r="G13503">
        <v>8.7375</v>
      </c>
      <c r="H13503">
        <v>34.8460313100796</v>
      </c>
      <c r="I13503">
        <v>2.74545454545454</v>
      </c>
    </row>
    <row r="13504" spans="1:9">
      <c r="A13504">
        <v>5</v>
      </c>
      <c r="B13504">
        <v>6.24523414836303</v>
      </c>
      <c r="C13504">
        <v>76.0251</v>
      </c>
      <c r="D13504">
        <v>5.9764</v>
      </c>
      <c r="E13504">
        <v>8.7594</v>
      </c>
      <c r="F13504">
        <v>8.84897651865601</v>
      </c>
      <c r="G13504">
        <v>8.2058</v>
      </c>
      <c r="H13504">
        <v>32.0035916563061</v>
      </c>
      <c r="I13504">
        <v>2.49122807017543</v>
      </c>
    </row>
    <row r="13505" spans="1:9">
      <c r="A13505">
        <v>5</v>
      </c>
      <c r="B13505">
        <v>7.94641686694341</v>
      </c>
      <c r="C13505">
        <v>59.4641</v>
      </c>
      <c r="D13505">
        <v>8.1894</v>
      </c>
      <c r="E13505">
        <v>11.7575</v>
      </c>
      <c r="F13505">
        <v>10.9945633700822</v>
      </c>
      <c r="G13505">
        <v>10.5097</v>
      </c>
      <c r="H13505">
        <v>38.2713931978734</v>
      </c>
      <c r="I13505">
        <v>3.28260869565217</v>
      </c>
    </row>
    <row r="13506" spans="1:9">
      <c r="A13506">
        <v>5</v>
      </c>
      <c r="B13506">
        <v>7.940448</v>
      </c>
      <c r="C13506">
        <v>63.5251</v>
      </c>
      <c r="D13506">
        <v>7.5042</v>
      </c>
      <c r="E13506">
        <v>10.184</v>
      </c>
      <c r="F13506">
        <v>9.97137002317335</v>
      </c>
      <c r="G13506">
        <v>10.7128</v>
      </c>
      <c r="H13506">
        <v>38.9</v>
      </c>
      <c r="I13506">
        <v>3.3</v>
      </c>
    </row>
    <row r="13507" spans="1:9">
      <c r="A13507">
        <v>5</v>
      </c>
      <c r="B13507">
        <v>7.19957528957528</v>
      </c>
      <c r="C13507">
        <v>68.4279</v>
      </c>
      <c r="D13507">
        <v>6.9978</v>
      </c>
      <c r="E13507">
        <v>9.3218</v>
      </c>
      <c r="F13507">
        <v>9.32455532033676</v>
      </c>
      <c r="G13507">
        <v>9.4695</v>
      </c>
      <c r="H13507">
        <v>34.1151866151866</v>
      </c>
      <c r="I13507">
        <v>2.76190476190476</v>
      </c>
    </row>
    <row r="13508" spans="1:9">
      <c r="A13508">
        <v>5</v>
      </c>
      <c r="B13508">
        <v>5.08377699859747</v>
      </c>
      <c r="C13508">
        <v>80.7773</v>
      </c>
      <c r="D13508">
        <v>4.7573</v>
      </c>
      <c r="E13508">
        <v>7.2342</v>
      </c>
      <c r="F13508">
        <v>7.81931597341499</v>
      </c>
      <c r="G13508">
        <v>7.702</v>
      </c>
      <c r="H13508">
        <v>27.6507713884992</v>
      </c>
      <c r="I13508">
        <v>1.83870967741935</v>
      </c>
    </row>
    <row r="13509" spans="1:9">
      <c r="A13509">
        <v>5</v>
      </c>
      <c r="B13509">
        <v>5.49440154440154</v>
      </c>
      <c r="C13509">
        <v>80.3463</v>
      </c>
      <c r="D13509">
        <v>5.2698</v>
      </c>
      <c r="E13509">
        <v>7.5738</v>
      </c>
      <c r="F13509">
        <v>7.82182538049647</v>
      </c>
      <c r="G13509">
        <v>7.456</v>
      </c>
      <c r="H13509">
        <v>31.2897683397683</v>
      </c>
      <c r="I13509">
        <v>2.375</v>
      </c>
    </row>
    <row r="13510" spans="1:9">
      <c r="A13510">
        <v>5</v>
      </c>
      <c r="B13510">
        <v>7.16067393418706</v>
      </c>
      <c r="C13510">
        <v>70.3047</v>
      </c>
      <c r="D13510">
        <v>6.6427</v>
      </c>
      <c r="E13510">
        <v>9.6581</v>
      </c>
      <c r="F13510">
        <v>9.59912017596089</v>
      </c>
      <c r="G13510">
        <v>9.5892</v>
      </c>
      <c r="H13510">
        <v>33.6929810342032</v>
      </c>
      <c r="I13510">
        <v>2.6774193548387</v>
      </c>
    </row>
    <row r="13511" spans="1:9">
      <c r="A13511">
        <v>5</v>
      </c>
      <c r="B13511">
        <v>7.50254828150572</v>
      </c>
      <c r="C13511">
        <v>66.4739</v>
      </c>
      <c r="D13511">
        <v>7.3557</v>
      </c>
      <c r="E13511">
        <v>9.2812</v>
      </c>
      <c r="F13511">
        <v>9.2634470725607</v>
      </c>
      <c r="G13511">
        <v>9.6911</v>
      </c>
      <c r="H13511">
        <v>34.6924440807419</v>
      </c>
      <c r="I13511">
        <v>2.86538461538461</v>
      </c>
    </row>
    <row r="13512" spans="1:9">
      <c r="A13512">
        <v>5</v>
      </c>
      <c r="B13512">
        <v>7.50932232434958</v>
      </c>
      <c r="C13512">
        <v>66.9484</v>
      </c>
      <c r="D13512">
        <v>7.2422</v>
      </c>
      <c r="E13512">
        <v>9.805</v>
      </c>
      <c r="F13512">
        <v>9.6853479753129</v>
      </c>
      <c r="G13512">
        <v>9.7871</v>
      </c>
      <c r="H13512">
        <v>36.7261255647297</v>
      </c>
      <c r="I13512">
        <v>3.12244897959183</v>
      </c>
    </row>
    <row r="13513" spans="1:9">
      <c r="A13513">
        <v>5</v>
      </c>
      <c r="B13513">
        <v>8.33353535353535</v>
      </c>
      <c r="C13513">
        <v>67.6724</v>
      </c>
      <c r="D13513">
        <v>7.601</v>
      </c>
      <c r="E13513">
        <v>9.4803</v>
      </c>
      <c r="F13513">
        <v>9.22312403277266</v>
      </c>
      <c r="G13513">
        <v>9.9335</v>
      </c>
      <c r="H13513">
        <v>38.2767242315629</v>
      </c>
      <c r="I13513">
        <v>3.5090909090909</v>
      </c>
    </row>
    <row r="13514" spans="1:9">
      <c r="A13514">
        <v>5</v>
      </c>
      <c r="B13514">
        <v>6.60498046691877</v>
      </c>
      <c r="C13514">
        <v>67.1211</v>
      </c>
      <c r="D13514">
        <v>7.208</v>
      </c>
      <c r="E13514">
        <v>9.8635</v>
      </c>
      <c r="F13514">
        <v>9.73098227965128</v>
      </c>
      <c r="G13514">
        <v>8.6748</v>
      </c>
      <c r="H13514">
        <v>32.1626715004531</v>
      </c>
      <c r="I13514">
        <v>2.51020408163265</v>
      </c>
    </row>
    <row r="13515" spans="1:9">
      <c r="A13515">
        <v>5</v>
      </c>
      <c r="B13515">
        <v>6.07212626995646</v>
      </c>
      <c r="C13515">
        <v>80.2997</v>
      </c>
      <c r="D13515">
        <v>5.3508</v>
      </c>
      <c r="E13515">
        <v>8.7253</v>
      </c>
      <c r="F13515">
        <v>8.83424901238038</v>
      </c>
      <c r="G13515">
        <v>8.0433</v>
      </c>
      <c r="H13515">
        <v>29.7957184325108</v>
      </c>
      <c r="I13515">
        <v>2.19230769230769</v>
      </c>
    </row>
    <row r="13516" spans="1:9">
      <c r="A13516">
        <v>5</v>
      </c>
      <c r="B13516">
        <v>5.87590909090909</v>
      </c>
      <c r="C13516">
        <v>74.0617</v>
      </c>
      <c r="D13516">
        <v>6.0718</v>
      </c>
      <c r="E13516">
        <v>8.9599</v>
      </c>
      <c r="F13516">
        <v>9.08276253029821</v>
      </c>
      <c r="G13516">
        <v>8.0657</v>
      </c>
      <c r="H13516">
        <v>32.4128458498023</v>
      </c>
      <c r="I13516">
        <v>2.5</v>
      </c>
    </row>
    <row r="13517" spans="1:9">
      <c r="A13517">
        <v>5</v>
      </c>
      <c r="B13517">
        <v>6.51169579652947</v>
      </c>
      <c r="C13517">
        <v>77.7473</v>
      </c>
      <c r="D13517">
        <v>5.4645</v>
      </c>
      <c r="E13517">
        <v>7.5935</v>
      </c>
      <c r="F13517">
        <v>7.97050121747708</v>
      </c>
      <c r="G13517">
        <v>9.023</v>
      </c>
      <c r="H13517">
        <v>30.4853724237298</v>
      </c>
      <c r="I13517">
        <v>2.23529411764705</v>
      </c>
    </row>
    <row r="13518" spans="1:9">
      <c r="A13518">
        <v>5</v>
      </c>
      <c r="B13518">
        <v>8.08564746317512</v>
      </c>
      <c r="C13518">
        <v>68.5008</v>
      </c>
      <c r="D13518">
        <v>7.1405</v>
      </c>
      <c r="E13518">
        <v>9.7165</v>
      </c>
      <c r="F13518">
        <v>9.58819059523545</v>
      </c>
      <c r="G13518">
        <v>10.2937</v>
      </c>
      <c r="H13518">
        <v>38.1374795417348</v>
      </c>
      <c r="I13518">
        <v>3.36170212765957</v>
      </c>
    </row>
    <row r="13519" spans="1:9">
      <c r="A13519">
        <v>5</v>
      </c>
      <c r="B13519">
        <v>7.0905772635306</v>
      </c>
      <c r="C13519">
        <v>67.9897</v>
      </c>
      <c r="D13519">
        <v>7.1868</v>
      </c>
      <c r="E13519">
        <v>9.8012</v>
      </c>
      <c r="F13519">
        <v>9.66145629723711</v>
      </c>
      <c r="G13519">
        <v>9.0964</v>
      </c>
      <c r="H13519">
        <v>33.911260748609</v>
      </c>
      <c r="I13519">
        <v>2.77083333333333</v>
      </c>
    </row>
    <row r="13520" spans="1:9">
      <c r="A13520">
        <v>5</v>
      </c>
      <c r="B13520">
        <v>6.47507664884135</v>
      </c>
      <c r="C13520">
        <v>77.2415</v>
      </c>
      <c r="D13520">
        <v>5.9686</v>
      </c>
      <c r="E13520">
        <v>8.5169</v>
      </c>
      <c r="F13520">
        <v>8.53066318754972</v>
      </c>
      <c r="G13520">
        <v>8.1903</v>
      </c>
      <c r="H13520">
        <v>32.6210064445358</v>
      </c>
      <c r="I13520">
        <v>2.6078431372549</v>
      </c>
    </row>
    <row r="13521" spans="1:9">
      <c r="A13521">
        <v>5</v>
      </c>
      <c r="B13521">
        <v>6.57032410095283</v>
      </c>
      <c r="C13521">
        <v>68.5857</v>
      </c>
      <c r="D13521">
        <v>6.986</v>
      </c>
      <c r="E13521">
        <v>9.2187</v>
      </c>
      <c r="F13521">
        <v>9.23988543266348</v>
      </c>
      <c r="G13521">
        <v>8.6639</v>
      </c>
      <c r="H13521">
        <v>33.4800382500597</v>
      </c>
      <c r="I13521">
        <v>2.68085106382978</v>
      </c>
    </row>
    <row r="13522" spans="1:9">
      <c r="A13522">
        <v>5</v>
      </c>
      <c r="B13522">
        <v>6.60348947995236</v>
      </c>
      <c r="C13522">
        <v>71.9978</v>
      </c>
      <c r="D13522">
        <v>6.3202</v>
      </c>
      <c r="E13522">
        <v>8.7227</v>
      </c>
      <c r="F13522">
        <v>8.90839156700797</v>
      </c>
      <c r="G13522">
        <v>9.0449</v>
      </c>
      <c r="H13522">
        <v>30.8315204446208</v>
      </c>
      <c r="I13522">
        <v>2.29090909090909</v>
      </c>
    </row>
    <row r="13523" spans="1:9">
      <c r="A13523">
        <v>5</v>
      </c>
      <c r="B13523">
        <v>7.64501167356467</v>
      </c>
      <c r="C13523">
        <v>63.6639</v>
      </c>
      <c r="D13523">
        <v>7.5907</v>
      </c>
      <c r="E13523">
        <v>10.4999</v>
      </c>
      <c r="F13523">
        <v>10.1879528842826</v>
      </c>
      <c r="G13523">
        <v>10.1561</v>
      </c>
      <c r="H13523">
        <v>35.4187626021436</v>
      </c>
      <c r="I13523">
        <v>2.9074074074074</v>
      </c>
    </row>
    <row r="13524" spans="1:9">
      <c r="A13524">
        <v>5</v>
      </c>
      <c r="B13524">
        <v>5.18844719277581</v>
      </c>
      <c r="C13524">
        <v>80.1724</v>
      </c>
      <c r="D13524">
        <v>5.2016</v>
      </c>
      <c r="E13524">
        <v>7.9286</v>
      </c>
      <c r="F13524">
        <v>8.22812904711937</v>
      </c>
      <c r="G13524">
        <v>7.2376</v>
      </c>
      <c r="H13524">
        <v>31.305692972124</v>
      </c>
      <c r="I13524">
        <v>2.35555555555555</v>
      </c>
    </row>
    <row r="13525" spans="1:9">
      <c r="A13525">
        <v>5</v>
      </c>
      <c r="B13525">
        <v>5.98752880921895</v>
      </c>
      <c r="C13525">
        <v>81.6079</v>
      </c>
      <c r="D13525">
        <v>5.4043</v>
      </c>
      <c r="E13525">
        <v>8.292</v>
      </c>
      <c r="F13525">
        <v>8.27429443794919</v>
      </c>
      <c r="G13525">
        <v>7.495</v>
      </c>
      <c r="H13525">
        <v>28.9247119078104</v>
      </c>
      <c r="I13525">
        <v>2.09090909090909</v>
      </c>
    </row>
    <row r="13526" spans="1:9">
      <c r="A13526">
        <v>5</v>
      </c>
      <c r="B13526">
        <v>6.25632328308207</v>
      </c>
      <c r="C13526">
        <v>79.8608</v>
      </c>
      <c r="D13526">
        <v>5.4162</v>
      </c>
      <c r="E13526">
        <v>8.3217</v>
      </c>
      <c r="F13526">
        <v>8.47722557505166</v>
      </c>
      <c r="G13526">
        <v>8.2661</v>
      </c>
      <c r="H13526">
        <v>33.1159128978224</v>
      </c>
      <c r="I13526">
        <v>2.63333333333333</v>
      </c>
    </row>
    <row r="13527" spans="1:9">
      <c r="A13527">
        <v>5</v>
      </c>
      <c r="B13527">
        <v>7.15099137001078</v>
      </c>
      <c r="C13527">
        <v>69.9323</v>
      </c>
      <c r="D13527">
        <v>7.0591</v>
      </c>
      <c r="E13527">
        <v>9.3727</v>
      </c>
      <c r="F13527">
        <v>9.25832778517286</v>
      </c>
      <c r="G13527">
        <v>8.8996</v>
      </c>
      <c r="H13527">
        <v>34.8880798274002</v>
      </c>
      <c r="I13527">
        <v>2.94444444444444</v>
      </c>
    </row>
    <row r="13528" spans="1:9">
      <c r="A13528">
        <v>5</v>
      </c>
      <c r="B13528">
        <v>8.67762730334852</v>
      </c>
      <c r="C13528">
        <v>55.4976</v>
      </c>
      <c r="D13528">
        <v>8.6518</v>
      </c>
      <c r="E13528">
        <v>10.9349</v>
      </c>
      <c r="F13528">
        <v>10.4642002729217</v>
      </c>
      <c r="G13528">
        <v>11.5859</v>
      </c>
      <c r="H13528">
        <v>35.4277788785417</v>
      </c>
      <c r="I13528">
        <v>2.87755102040816</v>
      </c>
    </row>
    <row r="13529" spans="1:9">
      <c r="A13529">
        <v>5</v>
      </c>
      <c r="B13529">
        <v>6.7331548333922</v>
      </c>
      <c r="C13529">
        <v>77.0592</v>
      </c>
      <c r="D13529">
        <v>5.7581</v>
      </c>
      <c r="E13529">
        <v>8.5569</v>
      </c>
      <c r="F13529">
        <v>8.71240570577479</v>
      </c>
      <c r="G13529">
        <v>8.9513</v>
      </c>
      <c r="H13529">
        <v>34.1440009419521</v>
      </c>
      <c r="I13529">
        <v>2.75438596491228</v>
      </c>
    </row>
    <row r="13530" spans="1:9">
      <c r="A13530">
        <v>5</v>
      </c>
      <c r="B13530">
        <v>5.82720343633907</v>
      </c>
      <c r="C13530">
        <v>72.9944</v>
      </c>
      <c r="D13530">
        <v>6.0434</v>
      </c>
      <c r="E13530">
        <v>9.615</v>
      </c>
      <c r="F13530">
        <v>9.58280588604383</v>
      </c>
      <c r="G13530">
        <v>8.3092</v>
      </c>
      <c r="H13530">
        <v>33.6120398514015</v>
      </c>
      <c r="I13530">
        <v>2.58730158730158</v>
      </c>
    </row>
    <row r="13531" spans="1:9">
      <c r="A13531">
        <v>5</v>
      </c>
      <c r="B13531">
        <v>7.41270337786466</v>
      </c>
      <c r="C13531">
        <v>60.7895</v>
      </c>
      <c r="D13531">
        <v>7.918</v>
      </c>
      <c r="E13531">
        <v>10.2131</v>
      </c>
      <c r="F13531">
        <v>9.99205898780101</v>
      </c>
      <c r="G13531">
        <v>9.9965</v>
      </c>
      <c r="H13531">
        <v>36.9698055827088</v>
      </c>
      <c r="I13531">
        <v>3.07407407407407</v>
      </c>
    </row>
    <row r="13532" spans="1:9">
      <c r="A13532">
        <v>5</v>
      </c>
      <c r="B13532">
        <v>6.5801399774496</v>
      </c>
      <c r="C13532">
        <v>79.924</v>
      </c>
      <c r="D13532">
        <v>5.5847</v>
      </c>
      <c r="E13532">
        <v>8.5094</v>
      </c>
      <c r="F13532">
        <v>8.53066318754972</v>
      </c>
      <c r="G13532">
        <v>8.3402</v>
      </c>
      <c r="H13532">
        <v>30.670434232599</v>
      </c>
      <c r="I13532">
        <v>2.33333333333333</v>
      </c>
    </row>
    <row r="13533" spans="1:9">
      <c r="A13533">
        <v>5</v>
      </c>
      <c r="B13533">
        <v>6.45225940278094</v>
      </c>
      <c r="C13533">
        <v>71.1972</v>
      </c>
      <c r="D13533">
        <v>6.5704</v>
      </c>
      <c r="E13533">
        <v>9.3317</v>
      </c>
      <c r="F13533">
        <v>9.34380819689753</v>
      </c>
      <c r="G13533">
        <v>8.6096</v>
      </c>
      <c r="H13533">
        <v>32.8618645999544</v>
      </c>
      <c r="I13533">
        <v>2.58536585365853</v>
      </c>
    </row>
    <row r="13534" spans="1:9">
      <c r="A13534">
        <v>5</v>
      </c>
      <c r="B13534">
        <v>7.51296128707893</v>
      </c>
      <c r="C13534">
        <v>63.7088</v>
      </c>
      <c r="D13534">
        <v>7.4234</v>
      </c>
      <c r="E13534">
        <v>9.3153</v>
      </c>
      <c r="F13534">
        <v>9.36832439151426</v>
      </c>
      <c r="G13534">
        <v>10.2738</v>
      </c>
      <c r="H13534">
        <v>38.5221216691804</v>
      </c>
      <c r="I13534">
        <v>3.22222222222222</v>
      </c>
    </row>
    <row r="13535" spans="1:9">
      <c r="A13535">
        <v>5</v>
      </c>
      <c r="B13535">
        <v>5.30683163512857</v>
      </c>
      <c r="C13535">
        <v>78.0433</v>
      </c>
      <c r="D13535">
        <v>5.5344</v>
      </c>
      <c r="E13535">
        <v>8.6988</v>
      </c>
      <c r="F13535">
        <v>8.86893895388633</v>
      </c>
      <c r="G13535">
        <v>7.3224</v>
      </c>
      <c r="H13535">
        <v>30.7717127607957</v>
      </c>
      <c r="I13535">
        <v>2.29629629629629</v>
      </c>
    </row>
    <row r="13536" spans="1:9">
      <c r="A13536">
        <v>5</v>
      </c>
      <c r="B13536">
        <v>7.20550925925926</v>
      </c>
      <c r="C13536">
        <v>65.4492</v>
      </c>
      <c r="D13536">
        <v>7.4843</v>
      </c>
      <c r="E13536">
        <v>10.9556</v>
      </c>
      <c r="F13536">
        <v>10.5</v>
      </c>
      <c r="G13536">
        <v>9.3463</v>
      </c>
      <c r="H13536">
        <v>33.4074074074074</v>
      </c>
      <c r="I13536">
        <v>2.6875</v>
      </c>
    </row>
    <row r="13537" spans="1:9">
      <c r="A13537">
        <v>5</v>
      </c>
      <c r="B13537">
        <v>6.47639370703987</v>
      </c>
      <c r="C13537">
        <v>72.072</v>
      </c>
      <c r="D13537">
        <v>6.2881</v>
      </c>
      <c r="E13537">
        <v>8.4126</v>
      </c>
      <c r="F13537">
        <v>8.66615064729969</v>
      </c>
      <c r="G13537">
        <v>8.9236</v>
      </c>
      <c r="H13537">
        <v>35.0343432839524</v>
      </c>
      <c r="I13537">
        <v>2.80701754385964</v>
      </c>
    </row>
    <row r="13538" spans="1:9">
      <c r="A13538">
        <v>5</v>
      </c>
      <c r="B13538">
        <v>6.41328332817816</v>
      </c>
      <c r="C13538">
        <v>71.5796</v>
      </c>
      <c r="D13538">
        <v>6.7065</v>
      </c>
      <c r="E13538">
        <v>8.9125</v>
      </c>
      <c r="F13538">
        <v>8.92404757092999</v>
      </c>
      <c r="G13538">
        <v>8.211</v>
      </c>
      <c r="H13538">
        <v>30.7512114650994</v>
      </c>
      <c r="I13538">
        <v>2.33962264150943</v>
      </c>
    </row>
    <row r="13539" spans="1:9">
      <c r="A13539">
        <v>5</v>
      </c>
      <c r="B13539">
        <v>7.27140690839796</v>
      </c>
      <c r="C13539">
        <v>75.678</v>
      </c>
      <c r="D13539">
        <v>5.999</v>
      </c>
      <c r="E13539">
        <v>8.0937</v>
      </c>
      <c r="F13539">
        <v>8.26648355704295</v>
      </c>
      <c r="G13539">
        <v>9.5366</v>
      </c>
      <c r="H13539">
        <v>33.6055449690007</v>
      </c>
      <c r="I13539">
        <v>2.69811320754717</v>
      </c>
    </row>
    <row r="13540" spans="1:9">
      <c r="A13540">
        <v>5</v>
      </c>
      <c r="B13540">
        <v>7.4480310115678</v>
      </c>
      <c r="C13540">
        <v>72.0958</v>
      </c>
      <c r="D13540">
        <v>6.696</v>
      </c>
      <c r="E13540">
        <v>8.5803</v>
      </c>
      <c r="F13540">
        <v>8.58358940003966</v>
      </c>
      <c r="G13540">
        <v>9.3885</v>
      </c>
      <c r="H13540">
        <v>34.2819755517269</v>
      </c>
      <c r="I13540">
        <v>2.84313725490196</v>
      </c>
    </row>
    <row r="13541" spans="1:9">
      <c r="A13541">
        <v>5</v>
      </c>
      <c r="B13541">
        <v>9.237573283859</v>
      </c>
      <c r="C13541">
        <v>53.9974</v>
      </c>
      <c r="D13541">
        <v>9.0477</v>
      </c>
      <c r="E13541">
        <v>12.8557</v>
      </c>
      <c r="F13541">
        <v>11.6759856657746</v>
      </c>
      <c r="G13541">
        <v>11.95</v>
      </c>
      <c r="H13541">
        <v>44.7922077922077</v>
      </c>
      <c r="I13541">
        <v>4.2</v>
      </c>
    </row>
    <row r="13542" spans="1:9">
      <c r="A13542">
        <v>5</v>
      </c>
      <c r="B13542">
        <v>5.7520581655481</v>
      </c>
      <c r="C13542">
        <v>77.6942</v>
      </c>
      <c r="D13542">
        <v>5.5072</v>
      </c>
      <c r="E13542">
        <v>7.9868</v>
      </c>
      <c r="F13542">
        <v>8.3033008588991</v>
      </c>
      <c r="G13542">
        <v>8.0122</v>
      </c>
      <c r="H13542">
        <v>32.2153243847874</v>
      </c>
      <c r="I13542">
        <v>2.45833333333333</v>
      </c>
    </row>
    <row r="13543" spans="1:9">
      <c r="A13543">
        <v>5</v>
      </c>
      <c r="B13543">
        <v>6.55452784503631</v>
      </c>
      <c r="C13543">
        <v>75.9807</v>
      </c>
      <c r="D13543">
        <v>5.7564</v>
      </c>
      <c r="E13543">
        <v>7.9218</v>
      </c>
      <c r="F13543">
        <v>8.24000258765623</v>
      </c>
      <c r="G13543">
        <v>8.998</v>
      </c>
      <c r="H13543">
        <v>34.2263346016372</v>
      </c>
      <c r="I13543">
        <v>2.71186440677966</v>
      </c>
    </row>
    <row r="13544" spans="1:9">
      <c r="A13544">
        <v>5</v>
      </c>
      <c r="B13544">
        <v>7.37357142857142</v>
      </c>
      <c r="C13544">
        <v>70.3114</v>
      </c>
      <c r="D13544">
        <v>6.6198</v>
      </c>
      <c r="E13544">
        <v>9.0776</v>
      </c>
      <c r="F13544">
        <v>9.16731013373855</v>
      </c>
      <c r="G13544">
        <v>9.8947</v>
      </c>
      <c r="H13544">
        <v>36.4194677871148</v>
      </c>
      <c r="I13544">
        <v>3.01785714285714</v>
      </c>
    </row>
    <row r="13545" spans="1:9">
      <c r="A13545">
        <v>5</v>
      </c>
      <c r="B13545">
        <v>7.29864253393665</v>
      </c>
      <c r="C13545">
        <v>67.8246</v>
      </c>
      <c r="D13545">
        <v>7.0287</v>
      </c>
      <c r="E13545">
        <v>10.1472</v>
      </c>
      <c r="F13545">
        <v>9.9451633614802</v>
      </c>
      <c r="G13545">
        <v>9.6899</v>
      </c>
      <c r="H13545">
        <v>33.9653092006033</v>
      </c>
      <c r="I13545">
        <v>2.72549019607843</v>
      </c>
    </row>
    <row r="13546" spans="1:9">
      <c r="A13546">
        <v>5</v>
      </c>
      <c r="B13546">
        <v>7.74343124303882</v>
      </c>
      <c r="C13546">
        <v>66.3779</v>
      </c>
      <c r="D13546">
        <v>7.6884</v>
      </c>
      <c r="E13546">
        <v>10.2173</v>
      </c>
      <c r="F13546">
        <v>9.90268489962633</v>
      </c>
      <c r="G13546">
        <v>9.3802</v>
      </c>
      <c r="H13546">
        <v>37.1681042298028</v>
      </c>
      <c r="I13546">
        <v>3.31372549019607</v>
      </c>
    </row>
    <row r="13547" spans="1:9">
      <c r="A13547">
        <v>5</v>
      </c>
      <c r="B13547">
        <v>6.81402139734642</v>
      </c>
      <c r="C13547">
        <v>63.909</v>
      </c>
      <c r="D13547">
        <v>7.1474</v>
      </c>
      <c r="E13547">
        <v>9.2054</v>
      </c>
      <c r="F13547">
        <v>9.30126037812604</v>
      </c>
      <c r="G13547">
        <v>9.8077</v>
      </c>
      <c r="H13547">
        <v>33.70444435923</v>
      </c>
      <c r="I13547">
        <v>2.52941176470588</v>
      </c>
    </row>
    <row r="13548" spans="1:9">
      <c r="A13548">
        <v>5</v>
      </c>
      <c r="B13548">
        <v>6.36855739238927</v>
      </c>
      <c r="C13548">
        <v>72.7167</v>
      </c>
      <c r="D13548">
        <v>6.1645</v>
      </c>
      <c r="E13548">
        <v>9.6233</v>
      </c>
      <c r="F13548">
        <v>9.58732549240259</v>
      </c>
      <c r="G13548">
        <v>8.8469</v>
      </c>
      <c r="H13548">
        <v>31.3362705344146</v>
      </c>
      <c r="I13548">
        <v>2.33928571428571</v>
      </c>
    </row>
    <row r="13549" spans="1:9">
      <c r="A13549">
        <v>5</v>
      </c>
      <c r="B13549">
        <v>6.0991332809636</v>
      </c>
      <c r="C13549">
        <v>69.3933</v>
      </c>
      <c r="D13549">
        <v>6.5005</v>
      </c>
      <c r="E13549">
        <v>9.2391</v>
      </c>
      <c r="F13549">
        <v>9.32455532033676</v>
      </c>
      <c r="G13549">
        <v>8.7242</v>
      </c>
      <c r="H13549">
        <v>33.8439382037182</v>
      </c>
      <c r="I13549">
        <v>2.59649122807017</v>
      </c>
    </row>
    <row r="13550" spans="1:9">
      <c r="A13550">
        <v>5</v>
      </c>
      <c r="B13550">
        <v>7.36716458719633</v>
      </c>
      <c r="C13550">
        <v>66.7518</v>
      </c>
      <c r="D13550">
        <v>7.5272</v>
      </c>
      <c r="E13550">
        <v>11.0202</v>
      </c>
      <c r="F13550">
        <v>10.5371420736442</v>
      </c>
      <c r="G13550">
        <v>9.1225</v>
      </c>
      <c r="H13550">
        <v>35.3791445362833</v>
      </c>
      <c r="I13550">
        <v>3.02127659574468</v>
      </c>
    </row>
    <row r="13551" spans="1:9">
      <c r="A13551">
        <v>5</v>
      </c>
      <c r="B13551">
        <v>5.7468566493955</v>
      </c>
      <c r="C13551">
        <v>80.0256</v>
      </c>
      <c r="D13551">
        <v>5.2938</v>
      </c>
      <c r="E13551">
        <v>7.9446</v>
      </c>
      <c r="F13551">
        <v>8.19615242270663</v>
      </c>
      <c r="G13551">
        <v>7.8088</v>
      </c>
      <c r="H13551">
        <v>30.7423143350604</v>
      </c>
      <c r="I13551">
        <v>2.3</v>
      </c>
    </row>
    <row r="13552" spans="1:9">
      <c r="A13552">
        <v>5</v>
      </c>
      <c r="B13552">
        <v>7.62190872000974</v>
      </c>
      <c r="C13552">
        <v>64.3594</v>
      </c>
      <c r="D13552">
        <v>7.4195</v>
      </c>
      <c r="E13552">
        <v>10.3305</v>
      </c>
      <c r="F13552">
        <v>10.0710678118654</v>
      </c>
      <c r="G13552">
        <v>10.259</v>
      </c>
      <c r="H13552">
        <v>37.4721714772865</v>
      </c>
      <c r="I13552">
        <v>3.13725490196078</v>
      </c>
    </row>
    <row r="13553" spans="1:9">
      <c r="A13553">
        <v>5</v>
      </c>
      <c r="B13553">
        <v>6.21660919540229</v>
      </c>
      <c r="C13553">
        <v>64.7831</v>
      </c>
      <c r="D13553">
        <v>6.9851</v>
      </c>
      <c r="E13553">
        <v>9.724</v>
      </c>
      <c r="F13553">
        <v>9.6332495807108</v>
      </c>
      <c r="G13553">
        <v>9.1234</v>
      </c>
      <c r="H13553">
        <v>33.1556471764117</v>
      </c>
      <c r="I13553">
        <v>2.45</v>
      </c>
    </row>
    <row r="13554" spans="1:9">
      <c r="A13554">
        <v>5</v>
      </c>
      <c r="B13554">
        <v>7.45401240387001</v>
      </c>
      <c r="C13554">
        <v>67.2247</v>
      </c>
      <c r="D13554">
        <v>6.8597</v>
      </c>
      <c r="E13554">
        <v>9.6276</v>
      </c>
      <c r="F13554">
        <v>9.59153061603061</v>
      </c>
      <c r="G13554">
        <v>10.3243</v>
      </c>
      <c r="H13554">
        <v>38.1698089804018</v>
      </c>
      <c r="I13554">
        <v>3.13793103448275</v>
      </c>
    </row>
    <row r="13555" spans="1:9">
      <c r="A13555">
        <v>5</v>
      </c>
      <c r="B13555">
        <v>7.6184932137106</v>
      </c>
      <c r="C13555">
        <v>60.1875</v>
      </c>
      <c r="D13555">
        <v>7.9265</v>
      </c>
      <c r="E13555">
        <v>9.8687</v>
      </c>
      <c r="F13555">
        <v>9.75663924692176</v>
      </c>
      <c r="G13555">
        <v>10.3851</v>
      </c>
      <c r="H13555">
        <v>36.8410781381795</v>
      </c>
      <c r="I13555">
        <v>3.02173913043478</v>
      </c>
    </row>
    <row r="13556" spans="1:9">
      <c r="A13556">
        <v>5</v>
      </c>
      <c r="B13556">
        <v>7.65402383316782</v>
      </c>
      <c r="C13556">
        <v>70.5671</v>
      </c>
      <c r="D13556">
        <v>6.8815</v>
      </c>
      <c r="E13556">
        <v>9.8054</v>
      </c>
      <c r="F13556">
        <v>9.64909966204368</v>
      </c>
      <c r="G13556">
        <v>9.6987</v>
      </c>
      <c r="H13556">
        <v>37.3435948361469</v>
      </c>
      <c r="I13556">
        <v>3.26315789473684</v>
      </c>
    </row>
    <row r="13557" spans="1:9">
      <c r="A13557">
        <v>5</v>
      </c>
      <c r="B13557">
        <v>7.06300880531096</v>
      </c>
      <c r="C13557">
        <v>69.5019</v>
      </c>
      <c r="D13557">
        <v>6.8317</v>
      </c>
      <c r="E13557">
        <v>9.2471</v>
      </c>
      <c r="F13557">
        <v>9.27091096447113</v>
      </c>
      <c r="G13557">
        <v>9.3284</v>
      </c>
      <c r="H13557">
        <v>36.478556151218</v>
      </c>
      <c r="I13557">
        <v>3.06756756756756</v>
      </c>
    </row>
    <row r="13558" spans="1:9">
      <c r="A13558">
        <v>5</v>
      </c>
      <c r="B13558">
        <v>7.9596963562753</v>
      </c>
      <c r="C13558">
        <v>59.9918</v>
      </c>
      <c r="D13558">
        <v>7.9779</v>
      </c>
      <c r="E13558">
        <v>10.6039</v>
      </c>
      <c r="F13558">
        <v>10.2456883730947</v>
      </c>
      <c r="G13558">
        <v>10.7701</v>
      </c>
      <c r="H13558">
        <v>37.8100738271016</v>
      </c>
      <c r="I13558">
        <v>3.15384615384615</v>
      </c>
    </row>
    <row r="13559" spans="1:9">
      <c r="A13559">
        <v>5</v>
      </c>
      <c r="B13559">
        <v>8.01681031468531</v>
      </c>
      <c r="C13559">
        <v>65.5205</v>
      </c>
      <c r="D13559">
        <v>7.4839</v>
      </c>
      <c r="E13559">
        <v>8.5517</v>
      </c>
      <c r="F13559">
        <v>8.64323965875576</v>
      </c>
      <c r="G13559">
        <v>10.3431</v>
      </c>
      <c r="H13559">
        <v>39.2202797202797</v>
      </c>
      <c r="I13559">
        <v>3.47692307692307</v>
      </c>
    </row>
    <row r="13560" spans="1:9">
      <c r="A13560">
        <v>5</v>
      </c>
      <c r="B13560">
        <v>7.73561816005472</v>
      </c>
      <c r="C13560">
        <v>67.8716</v>
      </c>
      <c r="D13560">
        <v>6.9355</v>
      </c>
      <c r="E13560">
        <v>9.4722</v>
      </c>
      <c r="F13560">
        <v>9.4699663922063</v>
      </c>
      <c r="G13560">
        <v>10.3908</v>
      </c>
      <c r="H13560">
        <v>38.5702804377564</v>
      </c>
      <c r="I13560">
        <v>3.27906976744186</v>
      </c>
    </row>
    <row r="13561" spans="1:9">
      <c r="A13561">
        <v>5</v>
      </c>
      <c r="B13561">
        <v>6.22800933786077</v>
      </c>
      <c r="C13561">
        <v>74.6463</v>
      </c>
      <c r="D13561">
        <v>6.0903</v>
      </c>
      <c r="E13561">
        <v>8.9307</v>
      </c>
      <c r="F13561">
        <v>9.02625833114414</v>
      </c>
      <c r="G13561">
        <v>8.3274</v>
      </c>
      <c r="H13561">
        <v>33.0795132993774</v>
      </c>
      <c r="I13561">
        <v>2.61403508771929</v>
      </c>
    </row>
    <row r="13562" spans="1:9">
      <c r="A13562">
        <v>5</v>
      </c>
      <c r="B13562">
        <v>8.32787211981566</v>
      </c>
      <c r="C13562">
        <v>62.457</v>
      </c>
      <c r="D13562">
        <v>7.9136</v>
      </c>
      <c r="E13562">
        <v>9.8479</v>
      </c>
      <c r="F13562">
        <v>9.70820393249937</v>
      </c>
      <c r="G13562">
        <v>10.7275</v>
      </c>
      <c r="H13562">
        <v>41.1674347158218</v>
      </c>
      <c r="I13562">
        <v>3.74193548387096</v>
      </c>
    </row>
    <row r="13563" spans="1:9">
      <c r="A13563">
        <v>5</v>
      </c>
      <c r="B13563">
        <v>6.27357942698277</v>
      </c>
      <c r="C13563">
        <v>76.0023</v>
      </c>
      <c r="D13563">
        <v>5.6991</v>
      </c>
      <c r="E13563">
        <v>8.8743</v>
      </c>
      <c r="F13563">
        <v>9.04332186222401</v>
      </c>
      <c r="G13563">
        <v>8.7403</v>
      </c>
      <c r="H13563">
        <v>33.5535176461502</v>
      </c>
      <c r="I13563">
        <v>2.60869565217391</v>
      </c>
    </row>
    <row r="13564" spans="1:9">
      <c r="A13564">
        <v>5</v>
      </c>
      <c r="B13564">
        <v>5.42988312295465</v>
      </c>
      <c r="C13564">
        <v>79.5603</v>
      </c>
      <c r="D13564">
        <v>5.48</v>
      </c>
      <c r="E13564">
        <v>7.9989</v>
      </c>
      <c r="F13564">
        <v>8.15876954571595</v>
      </c>
      <c r="G13564">
        <v>7.1924</v>
      </c>
      <c r="H13564">
        <v>28.9345488546049</v>
      </c>
      <c r="I13564">
        <v>2.08064516129032</v>
      </c>
    </row>
    <row r="13565" spans="1:9">
      <c r="A13565">
        <v>5</v>
      </c>
      <c r="B13565">
        <v>6.44339080459769</v>
      </c>
      <c r="C13565">
        <v>78.1961</v>
      </c>
      <c r="D13565">
        <v>5.5945</v>
      </c>
      <c r="E13565">
        <v>8.234</v>
      </c>
      <c r="F13565">
        <v>8.4313902456001</v>
      </c>
      <c r="G13565">
        <v>8.598</v>
      </c>
      <c r="H13565">
        <v>29.5250957854406</v>
      </c>
      <c r="I13565">
        <v>2.15</v>
      </c>
    </row>
    <row r="13566" spans="1:9">
      <c r="A13566">
        <v>5</v>
      </c>
      <c r="B13566">
        <v>8.37714501510574</v>
      </c>
      <c r="C13566">
        <v>62.0236</v>
      </c>
      <c r="D13566">
        <v>7.8975</v>
      </c>
      <c r="E13566">
        <v>9.2839</v>
      </c>
      <c r="F13566">
        <v>9.2928530890209</v>
      </c>
      <c r="G13566">
        <v>10.9304</v>
      </c>
      <c r="H13566">
        <v>36.6538972809667</v>
      </c>
      <c r="I13566">
        <v>3.1</v>
      </c>
    </row>
    <row r="13567" spans="1:9">
      <c r="A13567">
        <v>5</v>
      </c>
      <c r="B13567">
        <v>6.52286359262822</v>
      </c>
      <c r="C13567">
        <v>69.9019</v>
      </c>
      <c r="D13567">
        <v>6.4021</v>
      </c>
      <c r="E13567">
        <v>7.9182</v>
      </c>
      <c r="F13567">
        <v>8.33615744437759</v>
      </c>
      <c r="G13567">
        <v>9.2989</v>
      </c>
      <c r="H13567">
        <v>34.7881726001036</v>
      </c>
      <c r="I13567">
        <v>2.69491525423728</v>
      </c>
    </row>
    <row r="13568" spans="1:9">
      <c r="A13568">
        <v>5</v>
      </c>
      <c r="B13568">
        <v>6.99785546415981</v>
      </c>
      <c r="C13568">
        <v>67.9649</v>
      </c>
      <c r="D13568">
        <v>6.5593</v>
      </c>
      <c r="E13568">
        <v>8.8235</v>
      </c>
      <c r="F13568">
        <v>9.04040449692621</v>
      </c>
      <c r="G13568">
        <v>10.0725</v>
      </c>
      <c r="H13568">
        <v>36.0684162423292</v>
      </c>
      <c r="I13568">
        <v>2.78378378378378</v>
      </c>
    </row>
    <row r="13569" spans="1:9">
      <c r="A13569">
        <v>5</v>
      </c>
      <c r="B13569">
        <v>8.7491056910569</v>
      </c>
      <c r="C13569">
        <v>65.6048</v>
      </c>
      <c r="D13569">
        <v>7.504</v>
      </c>
      <c r="E13569">
        <v>10.9951</v>
      </c>
      <c r="F13569">
        <v>10.5277265270908</v>
      </c>
      <c r="G13569">
        <v>11.1995</v>
      </c>
      <c r="H13569">
        <v>38.4634146341463</v>
      </c>
      <c r="I13569">
        <v>3.38888888888888</v>
      </c>
    </row>
    <row r="13570" spans="1:9">
      <c r="A13570">
        <v>5</v>
      </c>
      <c r="B13570">
        <v>6.8829933642082</v>
      </c>
      <c r="C13570">
        <v>72.9488</v>
      </c>
      <c r="D13570">
        <v>6.1934</v>
      </c>
      <c r="E13570">
        <v>8.9072</v>
      </c>
      <c r="F13570">
        <v>9.05125169356089</v>
      </c>
      <c r="G13570">
        <v>9.3841</v>
      </c>
      <c r="H13570">
        <v>33.7838010644916</v>
      </c>
      <c r="I13570">
        <v>2.66176470588235</v>
      </c>
    </row>
    <row r="13571" spans="1:9">
      <c r="A13571">
        <v>5</v>
      </c>
      <c r="B13571">
        <v>5.66204444935869</v>
      </c>
      <c r="C13571">
        <v>80.3729</v>
      </c>
      <c r="D13571">
        <v>5.1608</v>
      </c>
      <c r="E13571">
        <v>8.2038</v>
      </c>
      <c r="F13571">
        <v>8.47722557505166</v>
      </c>
      <c r="G13571">
        <v>7.8522</v>
      </c>
      <c r="H13571">
        <v>29.1229544449358</v>
      </c>
      <c r="I13571">
        <v>2.07894736842105</v>
      </c>
    </row>
    <row r="13572" spans="1:9">
      <c r="A13572">
        <v>5</v>
      </c>
      <c r="B13572">
        <v>6.87546371731716</v>
      </c>
      <c r="C13572">
        <v>69.7516</v>
      </c>
      <c r="D13572">
        <v>6.6486</v>
      </c>
      <c r="E13572">
        <v>8.757</v>
      </c>
      <c r="F13572">
        <v>8.93063350689481</v>
      </c>
      <c r="G13572">
        <v>9.3586</v>
      </c>
      <c r="H13572">
        <v>31.5077680939749</v>
      </c>
      <c r="I13572">
        <v>2.37931034482758</v>
      </c>
    </row>
    <row r="13573" spans="1:9">
      <c r="A13573">
        <v>5</v>
      </c>
      <c r="B13573">
        <v>6.32084638075788</v>
      </c>
      <c r="C13573">
        <v>79.081</v>
      </c>
      <c r="D13573">
        <v>5.8281</v>
      </c>
      <c r="E13573">
        <v>9.0515</v>
      </c>
      <c r="F13573">
        <v>8.94849690128652</v>
      </c>
      <c r="G13573">
        <v>7.7742</v>
      </c>
      <c r="H13573">
        <v>32.8942591331971</v>
      </c>
      <c r="I13573">
        <v>2.66666666666666</v>
      </c>
    </row>
    <row r="13574" spans="1:9">
      <c r="A13574">
        <v>5</v>
      </c>
      <c r="B13574">
        <v>7.50748903508771</v>
      </c>
      <c r="C13574">
        <v>74.6841</v>
      </c>
      <c r="D13574">
        <v>6.608</v>
      </c>
      <c r="E13574">
        <v>9.8826</v>
      </c>
      <c r="F13574">
        <v>9.58946527660469</v>
      </c>
      <c r="G13574">
        <v>8.9303</v>
      </c>
      <c r="H13574">
        <v>36.5120614035087</v>
      </c>
      <c r="I13574">
        <v>3.23684210526315</v>
      </c>
    </row>
    <row r="13575" spans="1:9">
      <c r="A13575">
        <v>5</v>
      </c>
      <c r="B13575">
        <v>6.33414285714285</v>
      </c>
      <c r="C13575">
        <v>73.0546</v>
      </c>
      <c r="D13575">
        <v>6.1999</v>
      </c>
      <c r="E13575">
        <v>9.167</v>
      </c>
      <c r="F13575">
        <v>9.24499799839839</v>
      </c>
      <c r="G13575">
        <v>8.6606</v>
      </c>
      <c r="H13575">
        <v>30.2190476190476</v>
      </c>
      <c r="I13575">
        <v>2.22</v>
      </c>
    </row>
    <row r="13576" spans="1:9">
      <c r="A13576">
        <v>5</v>
      </c>
      <c r="B13576">
        <v>9.23143458804948</v>
      </c>
      <c r="C13576">
        <v>57.6769</v>
      </c>
      <c r="D13576">
        <v>8.5812</v>
      </c>
      <c r="E13576">
        <v>10.8151</v>
      </c>
      <c r="F13576">
        <v>10.404565227405</v>
      </c>
      <c r="G13576">
        <v>11.8559</v>
      </c>
      <c r="H13576">
        <v>41.0326401684653</v>
      </c>
      <c r="I13576">
        <v>3.72413793103448</v>
      </c>
    </row>
    <row r="13577" spans="1:9">
      <c r="A13577">
        <v>5</v>
      </c>
      <c r="B13577">
        <v>6.925</v>
      </c>
      <c r="C13577">
        <v>66.9938</v>
      </c>
      <c r="D13577">
        <v>7.0825</v>
      </c>
      <c r="E13577">
        <v>10.03</v>
      </c>
      <c r="F13577">
        <v>9.86606562325595</v>
      </c>
      <c r="G13577">
        <v>9.3337</v>
      </c>
      <c r="H13577">
        <v>35.1589635854341</v>
      </c>
      <c r="I13577">
        <v>2.85714285714285</v>
      </c>
    </row>
    <row r="13578" spans="1:9">
      <c r="A13578">
        <v>5</v>
      </c>
      <c r="B13578">
        <v>6.18752918083353</v>
      </c>
      <c r="C13578">
        <v>75.1191</v>
      </c>
      <c r="D13578">
        <v>5.9901</v>
      </c>
      <c r="E13578">
        <v>8.1973</v>
      </c>
      <c r="F13578">
        <v>8.41864393807709</v>
      </c>
      <c r="G13578">
        <v>8.3384</v>
      </c>
      <c r="H13578">
        <v>28.8951242595253</v>
      </c>
      <c r="I13578">
        <v>2.06382978723404</v>
      </c>
    </row>
    <row r="13579" spans="1:9">
      <c r="A13579">
        <v>5</v>
      </c>
      <c r="B13579">
        <v>4.89509294512878</v>
      </c>
      <c r="C13579">
        <v>81.577</v>
      </c>
      <c r="D13579">
        <v>4.8938</v>
      </c>
      <c r="E13579">
        <v>7.4476</v>
      </c>
      <c r="F13579">
        <v>7.85973469199664</v>
      </c>
      <c r="G13579">
        <v>7.0636</v>
      </c>
      <c r="H13579">
        <v>26.68906308324</v>
      </c>
      <c r="I13579">
        <v>1.76595744680851</v>
      </c>
    </row>
    <row r="13580" spans="1:9">
      <c r="A13580">
        <v>5</v>
      </c>
      <c r="B13580">
        <v>7.27994927192438</v>
      </c>
      <c r="C13580">
        <v>71.4804</v>
      </c>
      <c r="D13580">
        <v>6.3708</v>
      </c>
      <c r="E13580">
        <v>8.5981</v>
      </c>
      <c r="F13580">
        <v>8.81633795734417</v>
      </c>
      <c r="G13580">
        <v>9.9282</v>
      </c>
      <c r="H13580">
        <v>35.9033976862158</v>
      </c>
      <c r="I13580">
        <v>2.91489361702127</v>
      </c>
    </row>
    <row r="13581" spans="1:9">
      <c r="A13581">
        <v>5</v>
      </c>
      <c r="B13581">
        <v>7.32838938392258</v>
      </c>
      <c r="C13581">
        <v>65.3084</v>
      </c>
      <c r="D13581">
        <v>7.3898</v>
      </c>
      <c r="E13581">
        <v>8.9722</v>
      </c>
      <c r="F13581">
        <v>9.06091526731326</v>
      </c>
      <c r="G13581">
        <v>9.7088</v>
      </c>
      <c r="H13581">
        <v>36.6714892529781</v>
      </c>
      <c r="I13581">
        <v>3.08163265306122</v>
      </c>
    </row>
    <row r="13582" spans="1:9">
      <c r="A13582">
        <v>5</v>
      </c>
      <c r="B13582">
        <v>8.66835283251232</v>
      </c>
      <c r="C13582">
        <v>61.5749</v>
      </c>
      <c r="D13582">
        <v>8.0289</v>
      </c>
      <c r="E13582">
        <v>9.8967</v>
      </c>
      <c r="F13582">
        <v>9.74664667663205</v>
      </c>
      <c r="G13582">
        <v>11.1677</v>
      </c>
      <c r="H13582">
        <v>39.9203026038001</v>
      </c>
      <c r="I13582">
        <v>3.56896551724137</v>
      </c>
    </row>
    <row r="13583" spans="1:9">
      <c r="A13583">
        <v>5</v>
      </c>
      <c r="B13583">
        <v>6.38444118815815</v>
      </c>
      <c r="C13583">
        <v>74.2571</v>
      </c>
      <c r="D13583">
        <v>6.0916</v>
      </c>
      <c r="E13583">
        <v>9.2525</v>
      </c>
      <c r="F13583">
        <v>9.29625739172543</v>
      </c>
      <c r="G13583">
        <v>8.6183</v>
      </c>
      <c r="H13583">
        <v>33.8406765348698</v>
      </c>
      <c r="I13583">
        <v>2.69642857142857</v>
      </c>
    </row>
    <row r="13584" spans="1:9">
      <c r="A13584">
        <v>5</v>
      </c>
      <c r="B13584">
        <v>4.93381891528462</v>
      </c>
      <c r="C13584">
        <v>80.0302</v>
      </c>
      <c r="D13584">
        <v>5.2399</v>
      </c>
      <c r="E13584">
        <v>8.6348</v>
      </c>
      <c r="F13584">
        <v>8.82349066095764</v>
      </c>
      <c r="G13584">
        <v>6.8867</v>
      </c>
      <c r="H13584">
        <v>29.1470192738682</v>
      </c>
      <c r="I13584">
        <v>2.08695652173913</v>
      </c>
    </row>
    <row r="13585" spans="1:9">
      <c r="A13585">
        <v>5</v>
      </c>
      <c r="B13585">
        <v>6.92906970717802</v>
      </c>
      <c r="C13585">
        <v>68.5558</v>
      </c>
      <c r="D13585">
        <v>7.0144</v>
      </c>
      <c r="E13585">
        <v>9.6877</v>
      </c>
      <c r="F13585">
        <v>9.5976823024988</v>
      </c>
      <c r="G13585">
        <v>9.0681</v>
      </c>
      <c r="H13585">
        <v>37.5820160663384</v>
      </c>
      <c r="I13585">
        <v>3.23529411764705</v>
      </c>
    </row>
    <row r="13586" spans="1:9">
      <c r="A13586">
        <v>5</v>
      </c>
      <c r="B13586">
        <v>7.99520216512325</v>
      </c>
      <c r="C13586">
        <v>59.1556</v>
      </c>
      <c r="D13586">
        <v>8.3036</v>
      </c>
      <c r="E13586">
        <v>11.2482</v>
      </c>
      <c r="F13586">
        <v>10.6888001052715</v>
      </c>
      <c r="G13586">
        <v>10.4415</v>
      </c>
      <c r="H13586">
        <v>38.5418677448806</v>
      </c>
      <c r="I13586">
        <v>3.35294117647058</v>
      </c>
    </row>
    <row r="13587" spans="1:9">
      <c r="A13587">
        <v>5</v>
      </c>
      <c r="B13587">
        <v>8.08433400472896</v>
      </c>
      <c r="C13587">
        <v>71.2722</v>
      </c>
      <c r="D13587">
        <v>7.2474</v>
      </c>
      <c r="E13587">
        <v>10.0534</v>
      </c>
      <c r="F13587">
        <v>9.64909966204368</v>
      </c>
      <c r="G13587">
        <v>9.3227</v>
      </c>
      <c r="H13587">
        <v>34.1186180926525</v>
      </c>
      <c r="I13587">
        <v>2.89473684210526</v>
      </c>
    </row>
    <row r="13588" spans="1:9">
      <c r="A13588">
        <v>5</v>
      </c>
      <c r="B13588">
        <v>7.75036519036519</v>
      </c>
      <c r="C13588">
        <v>63.9671</v>
      </c>
      <c r="D13588">
        <v>7.508</v>
      </c>
      <c r="E13588">
        <v>9.8918</v>
      </c>
      <c r="F13588">
        <v>9.76891289781319</v>
      </c>
      <c r="G13588">
        <v>10.3599</v>
      </c>
      <c r="H13588">
        <v>34.7009583009583</v>
      </c>
      <c r="I13588">
        <v>2.8</v>
      </c>
    </row>
    <row r="13589" spans="1:9">
      <c r="A13589">
        <v>5</v>
      </c>
      <c r="B13589">
        <v>6.56203817354279</v>
      </c>
      <c r="C13589">
        <v>76.7983</v>
      </c>
      <c r="D13589">
        <v>6.0711</v>
      </c>
      <c r="E13589">
        <v>9.1267</v>
      </c>
      <c r="F13589">
        <v>9.06091526731326</v>
      </c>
      <c r="G13589">
        <v>8.2212</v>
      </c>
      <c r="H13589">
        <v>32.3131698722654</v>
      </c>
      <c r="I13589">
        <v>2.57142857142857</v>
      </c>
    </row>
    <row r="13590" spans="1:9">
      <c r="A13590">
        <v>5</v>
      </c>
      <c r="B13590">
        <v>9.21470526050843</v>
      </c>
      <c r="C13590">
        <v>50.9657</v>
      </c>
      <c r="D13590">
        <v>9.0846</v>
      </c>
      <c r="E13590">
        <v>10.7971</v>
      </c>
      <c r="F13590">
        <v>10.3343781909767</v>
      </c>
      <c r="G13590">
        <v>12.5974</v>
      </c>
      <c r="H13590">
        <v>39.985527309338</v>
      </c>
      <c r="I13590">
        <v>3.32758620689655</v>
      </c>
    </row>
    <row r="13591" spans="1:9">
      <c r="A13591">
        <v>5</v>
      </c>
      <c r="B13591">
        <v>8.22483870967742</v>
      </c>
      <c r="C13591">
        <v>58.881</v>
      </c>
      <c r="D13591">
        <v>8.0798</v>
      </c>
      <c r="E13591">
        <v>10.115</v>
      </c>
      <c r="F13591">
        <v>9.92121563068595</v>
      </c>
      <c r="G13591">
        <v>11.1929</v>
      </c>
      <c r="H13591">
        <v>38.1013550943878</v>
      </c>
      <c r="I13591">
        <v>3.16129032258064</v>
      </c>
    </row>
    <row r="13592" spans="1:9">
      <c r="A13592">
        <v>5</v>
      </c>
      <c r="B13592">
        <v>7.53458214520728</v>
      </c>
      <c r="C13592">
        <v>69.256</v>
      </c>
      <c r="D13592">
        <v>6.6758</v>
      </c>
      <c r="E13592">
        <v>8.802</v>
      </c>
      <c r="F13592">
        <v>8.97868554542416</v>
      </c>
      <c r="G13592">
        <v>10.2558</v>
      </c>
      <c r="H13592">
        <v>33.5169993419609</v>
      </c>
      <c r="I13592">
        <v>2.61702127659574</v>
      </c>
    </row>
    <row r="13593" spans="1:9">
      <c r="A13593">
        <v>5</v>
      </c>
      <c r="B13593">
        <v>7.26887959866221</v>
      </c>
      <c r="C13593">
        <v>70.844</v>
      </c>
      <c r="D13593">
        <v>7.092</v>
      </c>
      <c r="E13593">
        <v>9.9042</v>
      </c>
      <c r="F13593">
        <v>9.6332495807108</v>
      </c>
      <c r="G13593">
        <v>8.7344</v>
      </c>
      <c r="H13593">
        <v>33.6790969899665</v>
      </c>
      <c r="I13593">
        <v>2.8</v>
      </c>
    </row>
    <row r="13594" spans="1:9">
      <c r="A13594">
        <v>5</v>
      </c>
      <c r="B13594">
        <v>7.27442765567765</v>
      </c>
      <c r="C13594">
        <v>70.7573</v>
      </c>
      <c r="D13594">
        <v>6.4044</v>
      </c>
      <c r="E13594">
        <v>9.0841</v>
      </c>
      <c r="F13594">
        <v>9.20483682299542</v>
      </c>
      <c r="G13594">
        <v>10.0367</v>
      </c>
      <c r="H13594">
        <v>34.6608058608058</v>
      </c>
      <c r="I13594">
        <v>2.73333333333333</v>
      </c>
    </row>
    <row r="13595" spans="1:9">
      <c r="A13595">
        <v>5</v>
      </c>
      <c r="B13595">
        <v>8.19825282384042</v>
      </c>
      <c r="C13595">
        <v>65.541</v>
      </c>
      <c r="D13595">
        <v>8.4129</v>
      </c>
      <c r="E13595">
        <v>11.0558</v>
      </c>
      <c r="F13595">
        <v>10.3269509706504</v>
      </c>
      <c r="G13595">
        <v>8.7054</v>
      </c>
      <c r="H13595">
        <v>36.3153488744692</v>
      </c>
      <c r="I13595">
        <v>3.28947368421052</v>
      </c>
    </row>
    <row r="13596" spans="1:9">
      <c r="A13596">
        <v>5</v>
      </c>
      <c r="B13596">
        <v>8.10892588360455</v>
      </c>
      <c r="C13596">
        <v>68.7795</v>
      </c>
      <c r="D13596">
        <v>7.4166</v>
      </c>
      <c r="E13596">
        <v>9.787</v>
      </c>
      <c r="F13596">
        <v>9.51452411080378</v>
      </c>
      <c r="G13596">
        <v>9.7123</v>
      </c>
      <c r="H13596">
        <v>36.7453800386146</v>
      </c>
      <c r="I13596">
        <v>3.26829268292682</v>
      </c>
    </row>
    <row r="13597" spans="1:9">
      <c r="A13597">
        <v>5</v>
      </c>
      <c r="B13597">
        <v>7.25979832872746</v>
      </c>
      <c r="C13597">
        <v>68.9251</v>
      </c>
      <c r="D13597">
        <v>6.5489</v>
      </c>
      <c r="E13597">
        <v>9.0369</v>
      </c>
      <c r="F13597">
        <v>9.18346942400842</v>
      </c>
      <c r="G13597">
        <v>10.2033</v>
      </c>
      <c r="H13597">
        <v>37.5252006843005</v>
      </c>
      <c r="I13597">
        <v>3.01960784313725</v>
      </c>
    </row>
    <row r="13598" spans="1:9">
      <c r="A13598">
        <v>5</v>
      </c>
      <c r="B13598">
        <v>6.16430719656283</v>
      </c>
      <c r="C13598">
        <v>77.8966</v>
      </c>
      <c r="D13598">
        <v>5.5977</v>
      </c>
      <c r="E13598">
        <v>8.6681</v>
      </c>
      <c r="F13598">
        <v>8.82643702626679</v>
      </c>
      <c r="G13598">
        <v>8.3184</v>
      </c>
      <c r="H13598">
        <v>30.8539205155746</v>
      </c>
      <c r="I13598">
        <v>2.31578947368421</v>
      </c>
    </row>
    <row r="13599" spans="1:9">
      <c r="A13599">
        <v>5</v>
      </c>
      <c r="B13599">
        <v>7.78203375936207</v>
      </c>
      <c r="C13599">
        <v>62.6404</v>
      </c>
      <c r="D13599">
        <v>7.5404</v>
      </c>
      <c r="E13599">
        <v>10.2536</v>
      </c>
      <c r="F13599">
        <v>10.0106302263215</v>
      </c>
      <c r="G13599">
        <v>10.6649</v>
      </c>
      <c r="H13599">
        <v>34.7408801281812</v>
      </c>
      <c r="I13599">
        <v>2.74468085106383</v>
      </c>
    </row>
    <row r="13600" spans="1:9">
      <c r="A13600">
        <v>5</v>
      </c>
      <c r="B13600">
        <v>5.5107627118644</v>
      </c>
      <c r="C13600">
        <v>74.8844</v>
      </c>
      <c r="D13600">
        <v>5.6693</v>
      </c>
      <c r="E13600">
        <v>8.4314</v>
      </c>
      <c r="F13600">
        <v>8.7489866461514</v>
      </c>
      <c r="G13600">
        <v>8.0944</v>
      </c>
      <c r="H13600">
        <v>28.0106994650267</v>
      </c>
      <c r="I13600">
        <v>1.89830508474576</v>
      </c>
    </row>
    <row r="13601" spans="1:9">
      <c r="A13601">
        <v>5</v>
      </c>
      <c r="B13601">
        <v>7.45863905325443</v>
      </c>
      <c r="C13601">
        <v>69.0906</v>
      </c>
      <c r="D13601">
        <v>6.9813</v>
      </c>
      <c r="E13601">
        <v>8.5441</v>
      </c>
      <c r="F13601">
        <v>8.63914887194867</v>
      </c>
      <c r="G13601">
        <v>9.6536</v>
      </c>
      <c r="H13601">
        <v>37.0407100591716</v>
      </c>
      <c r="I13601">
        <v>3.18</v>
      </c>
    </row>
    <row r="13602" spans="1:9">
      <c r="A13602">
        <v>5</v>
      </c>
      <c r="B13602">
        <v>5.07869240348692</v>
      </c>
      <c r="C13602">
        <v>83.1514</v>
      </c>
      <c r="D13602">
        <v>4.9587</v>
      </c>
      <c r="E13602">
        <v>8.6516</v>
      </c>
      <c r="F13602">
        <v>8.7682516651692</v>
      </c>
      <c r="G13602">
        <v>6.7907</v>
      </c>
      <c r="H13602">
        <v>29.0261519302615</v>
      </c>
      <c r="I13602">
        <v>2.09090909090909</v>
      </c>
    </row>
    <row r="13603" spans="1:9">
      <c r="A13603">
        <v>5</v>
      </c>
      <c r="B13603">
        <v>7.36711004784688</v>
      </c>
      <c r="C13603">
        <v>63.696</v>
      </c>
      <c r="D13603">
        <v>7.2515</v>
      </c>
      <c r="E13603">
        <v>10.2679</v>
      </c>
      <c r="F13603">
        <v>9.99623959145573</v>
      </c>
      <c r="G13603">
        <v>10.3808</v>
      </c>
      <c r="H13603">
        <v>37.4880382775119</v>
      </c>
      <c r="I13603">
        <v>3</v>
      </c>
    </row>
    <row r="13604" spans="1:9">
      <c r="A13604">
        <v>5</v>
      </c>
      <c r="B13604">
        <v>6.43962660211896</v>
      </c>
      <c r="C13604">
        <v>71.4848</v>
      </c>
      <c r="D13604">
        <v>6.2981</v>
      </c>
      <c r="E13604">
        <v>9.1925</v>
      </c>
      <c r="F13604">
        <v>9.28439900754845</v>
      </c>
      <c r="G13604">
        <v>9.0009</v>
      </c>
      <c r="H13604">
        <v>34.9979365898178</v>
      </c>
      <c r="I13604">
        <v>2.77215189873417</v>
      </c>
    </row>
    <row r="13605" spans="1:9">
      <c r="A13605">
        <v>5</v>
      </c>
      <c r="B13605">
        <v>7.55595520716685</v>
      </c>
      <c r="C13605">
        <v>64.0811</v>
      </c>
      <c r="D13605">
        <v>7.394</v>
      </c>
      <c r="E13605">
        <v>9.5431</v>
      </c>
      <c r="F13605">
        <v>9.5292862509901</v>
      </c>
      <c r="G13605">
        <v>10.2888</v>
      </c>
      <c r="H13605">
        <v>37.7584919746174</v>
      </c>
      <c r="I13605">
        <v>3.14035087719298</v>
      </c>
    </row>
    <row r="13606" spans="1:9">
      <c r="A13606">
        <v>5</v>
      </c>
      <c r="B13606">
        <v>7.12270586400499</v>
      </c>
      <c r="C13606">
        <v>69.8844</v>
      </c>
      <c r="D13606">
        <v>6.5595</v>
      </c>
      <c r="E13606">
        <v>8.5753</v>
      </c>
      <c r="F13606">
        <v>8.80947501931112</v>
      </c>
      <c r="G13606">
        <v>9.79</v>
      </c>
      <c r="H13606">
        <v>31.9185121646912</v>
      </c>
      <c r="I13606">
        <v>2.41071428571428</v>
      </c>
    </row>
    <row r="13607" spans="1:9">
      <c r="A13607">
        <v>5</v>
      </c>
      <c r="B13607">
        <v>8.17607529869408</v>
      </c>
      <c r="C13607">
        <v>53.9349</v>
      </c>
      <c r="D13607">
        <v>8.6199</v>
      </c>
      <c r="E13607">
        <v>11.2528</v>
      </c>
      <c r="F13607">
        <v>10.5855773416765</v>
      </c>
      <c r="G13607">
        <v>11.3814</v>
      </c>
      <c r="H13607">
        <v>41.8325460776141</v>
      </c>
      <c r="I13607">
        <v>3.50819672131147</v>
      </c>
    </row>
    <row r="13608" spans="1:9">
      <c r="A13608">
        <v>5</v>
      </c>
      <c r="B13608">
        <v>7.72507621951219</v>
      </c>
      <c r="C13608">
        <v>60.5569</v>
      </c>
      <c r="D13608">
        <v>8.0722</v>
      </c>
      <c r="E13608">
        <v>10.4919</v>
      </c>
      <c r="F13608">
        <v>10.1833139984271</v>
      </c>
      <c r="G13608">
        <v>10.1693</v>
      </c>
      <c r="H13608">
        <v>36.1382926829268</v>
      </c>
      <c r="I13608">
        <v>3.02</v>
      </c>
    </row>
    <row r="13609" spans="1:9">
      <c r="A13609">
        <v>5</v>
      </c>
      <c r="B13609">
        <v>5.20852190410486</v>
      </c>
      <c r="C13609">
        <v>78.9533</v>
      </c>
      <c r="D13609">
        <v>5.443</v>
      </c>
      <c r="E13609">
        <v>8.7336</v>
      </c>
      <c r="F13609">
        <v>8.88348405414552</v>
      </c>
      <c r="G13609">
        <v>7.1362</v>
      </c>
      <c r="H13609">
        <v>28.7099287110497</v>
      </c>
      <c r="I13609">
        <v>2.03846153846153</v>
      </c>
    </row>
    <row r="13610" spans="1:9">
      <c r="A13610">
        <v>5</v>
      </c>
      <c r="B13610">
        <v>6.9557659490309</v>
      </c>
      <c r="C13610">
        <v>72.9496</v>
      </c>
      <c r="D13610">
        <v>6.4649</v>
      </c>
      <c r="E13610">
        <v>9.5354</v>
      </c>
      <c r="F13610">
        <v>9.46256186681047</v>
      </c>
      <c r="G13610">
        <v>8.9841</v>
      </c>
      <c r="H13610">
        <v>34.0689382381194</v>
      </c>
      <c r="I13610">
        <v>2.78431372549019</v>
      </c>
    </row>
    <row r="13611" spans="1:9">
      <c r="A13611">
        <v>5</v>
      </c>
      <c r="B13611">
        <v>7.66901471157568</v>
      </c>
      <c r="C13611">
        <v>65.9564</v>
      </c>
      <c r="D13611">
        <v>7.2286</v>
      </c>
      <c r="E13611">
        <v>8.0987</v>
      </c>
      <c r="F13611">
        <v>8.35412613473633</v>
      </c>
      <c r="G13611">
        <v>10.2617</v>
      </c>
      <c r="H13611">
        <v>36.97158343012</v>
      </c>
      <c r="I13611">
        <v>3.08888888888888</v>
      </c>
    </row>
    <row r="13612" spans="1:9">
      <c r="A13612">
        <v>5</v>
      </c>
      <c r="B13612">
        <v>6.44266156462585</v>
      </c>
      <c r="C13612">
        <v>76.1733</v>
      </c>
      <c r="D13612">
        <v>5.92</v>
      </c>
      <c r="E13612">
        <v>9.0552</v>
      </c>
      <c r="F13612">
        <v>9.11121418177355</v>
      </c>
      <c r="G13612">
        <v>8.5183</v>
      </c>
      <c r="H13612">
        <v>34.5207860922146</v>
      </c>
      <c r="I13612">
        <v>2.81632653061224</v>
      </c>
    </row>
    <row r="13613" spans="1:9">
      <c r="A13613">
        <v>5</v>
      </c>
      <c r="B13613">
        <v>8.14157258064516</v>
      </c>
      <c r="C13613">
        <v>66.364</v>
      </c>
      <c r="D13613">
        <v>7.3722</v>
      </c>
      <c r="E13613">
        <v>9.7875</v>
      </c>
      <c r="F13613">
        <v>9.66145629723711</v>
      </c>
      <c r="G13613">
        <v>10.488</v>
      </c>
      <c r="H13613">
        <v>38.4472926267281</v>
      </c>
      <c r="I13613">
        <v>3.375</v>
      </c>
    </row>
    <row r="13614" spans="1:9">
      <c r="A13614">
        <v>5</v>
      </c>
      <c r="B13614">
        <v>6.92457624016108</v>
      </c>
      <c r="C13614">
        <v>71.6097</v>
      </c>
      <c r="D13614">
        <v>6.6222</v>
      </c>
      <c r="E13614">
        <v>10.4038</v>
      </c>
      <c r="F13614">
        <v>10.1180521680208</v>
      </c>
      <c r="G13614">
        <v>9.0001</v>
      </c>
      <c r="H13614">
        <v>35.0704374885594</v>
      </c>
      <c r="I13614">
        <v>2.91111111111111</v>
      </c>
    </row>
    <row r="13615" spans="1:9">
      <c r="A13615">
        <v>5</v>
      </c>
      <c r="B13615">
        <v>7.24944606413994</v>
      </c>
      <c r="C13615">
        <v>69.8444</v>
      </c>
      <c r="D13615">
        <v>6.5607</v>
      </c>
      <c r="E13615">
        <v>8.6318</v>
      </c>
      <c r="F13615">
        <v>8.85540043769119</v>
      </c>
      <c r="G13615">
        <v>9.956</v>
      </c>
      <c r="H13615">
        <v>34.6989795918367</v>
      </c>
      <c r="I13615">
        <v>2.75</v>
      </c>
    </row>
    <row r="13616" spans="1:9">
      <c r="A13616">
        <v>5</v>
      </c>
      <c r="B13616">
        <v>5.97534656138219</v>
      </c>
      <c r="C13616">
        <v>70.5527</v>
      </c>
      <c r="D13616">
        <v>6.7988</v>
      </c>
      <c r="E13616">
        <v>9.9859</v>
      </c>
      <c r="F13616">
        <v>9.80908484039054</v>
      </c>
      <c r="G13616">
        <v>7.7589</v>
      </c>
      <c r="H13616">
        <v>31.2007153944793</v>
      </c>
      <c r="I13616">
        <v>2.39393939393939</v>
      </c>
    </row>
    <row r="13617" spans="1:9">
      <c r="A13617">
        <v>5</v>
      </c>
      <c r="B13617">
        <v>8.08310477329006</v>
      </c>
      <c r="C13617">
        <v>64.6699</v>
      </c>
      <c r="D13617">
        <v>7.8743</v>
      </c>
      <c r="E13617">
        <v>10.0929</v>
      </c>
      <c r="F13617">
        <v>9.82133507789332</v>
      </c>
      <c r="G13617">
        <v>9.9075</v>
      </c>
      <c r="H13617">
        <v>37.3662653345857</v>
      </c>
      <c r="I13617">
        <v>3.32653061224489</v>
      </c>
    </row>
    <row r="13618" spans="1:9">
      <c r="A13618">
        <v>5</v>
      </c>
      <c r="B13618">
        <v>7.17062435403551</v>
      </c>
      <c r="C13618">
        <v>61.0965</v>
      </c>
      <c r="D13618">
        <v>7.8815</v>
      </c>
      <c r="E13618">
        <v>10.6207</v>
      </c>
      <c r="F13618">
        <v>10.2635129716725</v>
      </c>
      <c r="G13618">
        <v>9.6825</v>
      </c>
      <c r="H13618">
        <v>37.0420933947195</v>
      </c>
      <c r="I13618">
        <v>3.08620689655172</v>
      </c>
    </row>
    <row r="13619" spans="1:9">
      <c r="A13619">
        <v>5</v>
      </c>
      <c r="B13619">
        <v>8.0090322102559</v>
      </c>
      <c r="C13619">
        <v>68.326</v>
      </c>
      <c r="D13619">
        <v>6.7189</v>
      </c>
      <c r="E13619">
        <v>9.3983</v>
      </c>
      <c r="F13619">
        <v>9.43267520902676</v>
      </c>
      <c r="G13619">
        <v>10.9968</v>
      </c>
      <c r="H13619">
        <v>42.2637091196522</v>
      </c>
      <c r="I13619">
        <v>3.63793103448275</v>
      </c>
    </row>
    <row r="13620" spans="1:9">
      <c r="A13620">
        <v>5</v>
      </c>
      <c r="B13620">
        <v>6.23250517598343</v>
      </c>
      <c r="C13620">
        <v>69.3229</v>
      </c>
      <c r="D13620">
        <v>6.5831</v>
      </c>
      <c r="E13620">
        <v>9.0878</v>
      </c>
      <c r="F13620">
        <v>9.21059003408118</v>
      </c>
      <c r="G13620">
        <v>8.7697</v>
      </c>
      <c r="H13620">
        <v>31.28345567476</v>
      </c>
      <c r="I13620">
        <v>2.31746031746031</v>
      </c>
    </row>
    <row r="13621" spans="1:9">
      <c r="A13621">
        <v>5</v>
      </c>
      <c r="B13621">
        <v>5.54310285829307</v>
      </c>
      <c r="C13621">
        <v>79.5496</v>
      </c>
      <c r="D13621">
        <v>5.5497</v>
      </c>
      <c r="E13621">
        <v>8.0062</v>
      </c>
      <c r="F13621">
        <v>8.10990323891863</v>
      </c>
      <c r="G13621">
        <v>7.2075</v>
      </c>
      <c r="H13621">
        <v>30.7491948470209</v>
      </c>
      <c r="I13621">
        <v>2.33333333333333</v>
      </c>
    </row>
    <row r="13622" spans="1:9">
      <c r="A13622">
        <v>5</v>
      </c>
      <c r="B13622">
        <v>7.39758471031165</v>
      </c>
      <c r="C13622">
        <v>68.3607</v>
      </c>
      <c r="D13622">
        <v>6.7543</v>
      </c>
      <c r="E13622">
        <v>9.0367</v>
      </c>
      <c r="F13622">
        <v>9.16731013373855</v>
      </c>
      <c r="G13622">
        <v>10.164</v>
      </c>
      <c r="H13622">
        <v>35.4760771805061</v>
      </c>
      <c r="I13622">
        <v>2.83928571428571</v>
      </c>
    </row>
    <row r="13623" spans="1:9">
      <c r="A13623">
        <v>5</v>
      </c>
      <c r="B13623">
        <v>8.44388558221997</v>
      </c>
      <c r="C13623">
        <v>64.2925</v>
      </c>
      <c r="D13623">
        <v>7.6858</v>
      </c>
      <c r="E13623">
        <v>9.3829</v>
      </c>
      <c r="F13623">
        <v>9.33617067506308</v>
      </c>
      <c r="G13623">
        <v>10.8201</v>
      </c>
      <c r="H13623">
        <v>39.6036376875831</v>
      </c>
      <c r="I13623">
        <v>3.54411764705882</v>
      </c>
    </row>
    <row r="13624" spans="1:9">
      <c r="A13624">
        <v>5</v>
      </c>
      <c r="B13624">
        <v>5.86630805542865</v>
      </c>
      <c r="C13624">
        <v>75.7709</v>
      </c>
      <c r="D13624">
        <v>5.687</v>
      </c>
      <c r="E13624">
        <v>9.7489</v>
      </c>
      <c r="F13624">
        <v>9.67423812471914</v>
      </c>
      <c r="G13624">
        <v>8.3064</v>
      </c>
      <c r="H13624">
        <v>32.6636211359829</v>
      </c>
      <c r="I13624">
        <v>2.48484848484848</v>
      </c>
    </row>
    <row r="13625" spans="1:9">
      <c r="A13625">
        <v>5</v>
      </c>
      <c r="B13625">
        <v>6.59869599787967</v>
      </c>
      <c r="C13625">
        <v>71.4682</v>
      </c>
      <c r="D13625">
        <v>6.3895</v>
      </c>
      <c r="E13625">
        <v>8.7792</v>
      </c>
      <c r="F13625">
        <v>8.95437196138647</v>
      </c>
      <c r="G13625">
        <v>9.0467</v>
      </c>
      <c r="H13625">
        <v>34.6301616750596</v>
      </c>
      <c r="I13625">
        <v>2.76363636363636</v>
      </c>
    </row>
    <row r="13626" spans="1:9">
      <c r="A13626">
        <v>5</v>
      </c>
      <c r="B13626">
        <v>6.28090877110694</v>
      </c>
      <c r="C13626">
        <v>74.8682</v>
      </c>
      <c r="D13626">
        <v>5.9507</v>
      </c>
      <c r="E13626">
        <v>7.3023</v>
      </c>
      <c r="F13626">
        <v>7.62018980629084</v>
      </c>
      <c r="G13626">
        <v>8.5873</v>
      </c>
      <c r="H13626">
        <v>30.9080675422138</v>
      </c>
      <c r="I13626">
        <v>2.3076923076923</v>
      </c>
    </row>
    <row r="13627" spans="1:9">
      <c r="A13627">
        <v>5</v>
      </c>
      <c r="B13627">
        <v>6.9552808988764</v>
      </c>
      <c r="C13627">
        <v>75.3882</v>
      </c>
      <c r="D13627">
        <v>6.4292</v>
      </c>
      <c r="E13627">
        <v>9.3291</v>
      </c>
      <c r="F13627">
        <v>9.14636297152859</v>
      </c>
      <c r="G13627">
        <v>8.3994</v>
      </c>
      <c r="H13627">
        <v>34.1841448189762</v>
      </c>
      <c r="I13627">
        <v>2.87037037037037</v>
      </c>
    </row>
    <row r="13628" spans="1:9">
      <c r="A13628">
        <v>5</v>
      </c>
      <c r="B13628">
        <v>7.54018099547511</v>
      </c>
      <c r="C13628">
        <v>63.4862</v>
      </c>
      <c r="D13628">
        <v>7.6338</v>
      </c>
      <c r="E13628">
        <v>9.0009</v>
      </c>
      <c r="F13628">
        <v>9.0875958743507</v>
      </c>
      <c r="G13628">
        <v>9.992</v>
      </c>
      <c r="H13628">
        <v>36.3785822021116</v>
      </c>
      <c r="I13628">
        <v>3.0392156862745</v>
      </c>
    </row>
    <row r="13629" spans="1:9">
      <c r="A13629">
        <v>5</v>
      </c>
      <c r="B13629">
        <v>6.1425702811245</v>
      </c>
      <c r="C13629">
        <v>74.4448</v>
      </c>
      <c r="D13629">
        <v>6.3124</v>
      </c>
      <c r="E13629">
        <v>8.4784</v>
      </c>
      <c r="F13629">
        <v>8.52770798392566</v>
      </c>
      <c r="G13629">
        <v>7.8622</v>
      </c>
      <c r="H13629">
        <v>31.9056224899598</v>
      </c>
      <c r="I13629">
        <v>2.5</v>
      </c>
    </row>
    <row r="13630" spans="1:9">
      <c r="A13630">
        <v>5</v>
      </c>
      <c r="B13630">
        <v>6.66741987429224</v>
      </c>
      <c r="C13630">
        <v>69.7962</v>
      </c>
      <c r="D13630">
        <v>6.8043</v>
      </c>
      <c r="E13630">
        <v>8.9841</v>
      </c>
      <c r="F13630">
        <v>9.05530070819498</v>
      </c>
      <c r="G13630">
        <v>8.8088</v>
      </c>
      <c r="H13630">
        <v>33.6805620487247</v>
      </c>
      <c r="I13630">
        <v>2.7037037037037</v>
      </c>
    </row>
    <row r="13631" spans="1:9">
      <c r="A13631">
        <v>5</v>
      </c>
      <c r="B13631">
        <v>7.15281769947973</v>
      </c>
      <c r="C13631">
        <v>73.8921</v>
      </c>
      <c r="D13631">
        <v>6.2606</v>
      </c>
      <c r="E13631">
        <v>7.7181</v>
      </c>
      <c r="F13631">
        <v>7.88762609953839</v>
      </c>
      <c r="G13631">
        <v>9.3653</v>
      </c>
      <c r="H13631">
        <v>32.6472209344253</v>
      </c>
      <c r="I13631">
        <v>2.57407407407407</v>
      </c>
    </row>
    <row r="13632" spans="1:9">
      <c r="A13632">
        <v>5</v>
      </c>
      <c r="B13632">
        <v>7.33721605980226</v>
      </c>
      <c r="C13632">
        <v>75.1745</v>
      </c>
      <c r="D13632">
        <v>6.449</v>
      </c>
      <c r="E13632">
        <v>8.6678</v>
      </c>
      <c r="F13632">
        <v>8.52424124919525</v>
      </c>
      <c r="G13632">
        <v>8.8967</v>
      </c>
      <c r="H13632">
        <v>32.7418213969938</v>
      </c>
      <c r="I13632">
        <v>2.6551724137931</v>
      </c>
    </row>
    <row r="13633" spans="1:9">
      <c r="A13633">
        <v>5</v>
      </c>
      <c r="B13633">
        <v>5.49481049562682</v>
      </c>
      <c r="C13633">
        <v>83.9769</v>
      </c>
      <c r="D13633">
        <v>5.0242</v>
      </c>
      <c r="E13633">
        <v>7.1743</v>
      </c>
      <c r="F13633">
        <v>7.06578556307363</v>
      </c>
      <c r="G13633">
        <v>6.9737</v>
      </c>
      <c r="H13633">
        <v>28.5772594752186</v>
      </c>
      <c r="I13633">
        <v>2.04081632653061</v>
      </c>
    </row>
    <row r="13634" spans="1:9">
      <c r="A13634">
        <v>5</v>
      </c>
      <c r="B13634">
        <v>5.29634328358209</v>
      </c>
      <c r="C13634">
        <v>80.6975</v>
      </c>
      <c r="D13634">
        <v>4.9848</v>
      </c>
      <c r="E13634">
        <v>7.8846</v>
      </c>
      <c r="F13634">
        <v>8.26888925959264</v>
      </c>
      <c r="G13634">
        <v>7.6189</v>
      </c>
      <c r="H13634">
        <v>28.0447761194029</v>
      </c>
      <c r="I13634">
        <v>1.92537313432835</v>
      </c>
    </row>
    <row r="13635" spans="1:9">
      <c r="A13635">
        <v>5</v>
      </c>
      <c r="B13635">
        <v>6.51228975972539</v>
      </c>
      <c r="C13635">
        <v>75.2696</v>
      </c>
      <c r="D13635">
        <v>6.1533</v>
      </c>
      <c r="E13635">
        <v>8.9408</v>
      </c>
      <c r="F13635">
        <v>8.96866819315666</v>
      </c>
      <c r="G13635">
        <v>8.4071</v>
      </c>
      <c r="H13635">
        <v>28.9880577803203</v>
      </c>
      <c r="I13635">
        <v>2.09375</v>
      </c>
    </row>
    <row r="13636" spans="1:9">
      <c r="A13636">
        <v>5</v>
      </c>
      <c r="B13636">
        <v>5.40604389281604</v>
      </c>
      <c r="C13636">
        <v>80.1054</v>
      </c>
      <c r="D13636">
        <v>5.2085</v>
      </c>
      <c r="E13636">
        <v>8.2822</v>
      </c>
      <c r="F13636">
        <v>8.53911709406997</v>
      </c>
      <c r="G13636">
        <v>7.5139</v>
      </c>
      <c r="H13636">
        <v>31.1938599375308</v>
      </c>
      <c r="I13636">
        <v>2.34090909090909</v>
      </c>
    </row>
    <row r="13637" spans="1:9">
      <c r="A13637">
        <v>5</v>
      </c>
      <c r="B13637">
        <v>7.7989947089947</v>
      </c>
      <c r="C13637">
        <v>65.1909</v>
      </c>
      <c r="D13637">
        <v>7.3225</v>
      </c>
      <c r="E13637">
        <v>9.338</v>
      </c>
      <c r="F13637">
        <v>9.36832439151426</v>
      </c>
      <c r="G13637">
        <v>10.4471</v>
      </c>
      <c r="H13637">
        <v>37.193499622071</v>
      </c>
      <c r="I13637">
        <v>3.11111111111111</v>
      </c>
    </row>
    <row r="13638" spans="1:9">
      <c r="A13638">
        <v>5</v>
      </c>
      <c r="B13638">
        <v>6.98734843009716</v>
      </c>
      <c r="C13638">
        <v>66.9595</v>
      </c>
      <c r="D13638">
        <v>7.4274</v>
      </c>
      <c r="E13638">
        <v>9.2227</v>
      </c>
      <c r="F13638">
        <v>9.15281584781658</v>
      </c>
      <c r="G13638">
        <v>8.7838</v>
      </c>
      <c r="H13638">
        <v>33.6805990524371</v>
      </c>
      <c r="I13638">
        <v>2.76190476190476</v>
      </c>
    </row>
    <row r="13639" spans="1:9">
      <c r="A13639">
        <v>5</v>
      </c>
      <c r="B13639">
        <v>6.18957561267184</v>
      </c>
      <c r="C13639">
        <v>83.7717</v>
      </c>
      <c r="D13639">
        <v>4.9677</v>
      </c>
      <c r="E13639">
        <v>7.6386</v>
      </c>
      <c r="F13639">
        <v>7.72077475481665</v>
      </c>
      <c r="G13639">
        <v>8.0031</v>
      </c>
      <c r="H13639">
        <v>33.1132098027495</v>
      </c>
      <c r="I13639">
        <v>2.65714285714285</v>
      </c>
    </row>
    <row r="13640" spans="1:9">
      <c r="A13640">
        <v>5</v>
      </c>
      <c r="B13640">
        <v>8.44950226244343</v>
      </c>
      <c r="C13640">
        <v>61.1893</v>
      </c>
      <c r="D13640">
        <v>7.9542</v>
      </c>
      <c r="E13640">
        <v>11.0824</v>
      </c>
      <c r="F13640">
        <v>10.573172464461</v>
      </c>
      <c r="G13640">
        <v>11.1291</v>
      </c>
      <c r="H13640">
        <v>38.7918552036199</v>
      </c>
      <c r="I13640">
        <v>3.35294117647058</v>
      </c>
    </row>
    <row r="13641" spans="1:9">
      <c r="A13641">
        <v>5</v>
      </c>
      <c r="B13641">
        <v>7.03026098901099</v>
      </c>
      <c r="C13641">
        <v>71.7679</v>
      </c>
      <c r="D13641">
        <v>6.7271</v>
      </c>
      <c r="E13641">
        <v>8.567</v>
      </c>
      <c r="F13641">
        <v>8.58156305651438</v>
      </c>
      <c r="G13641">
        <v>8.8939</v>
      </c>
      <c r="H13641">
        <v>35.1538461538461</v>
      </c>
      <c r="I13641">
        <v>2.96153846153846</v>
      </c>
    </row>
    <row r="13642" spans="1:9">
      <c r="A13642">
        <v>5</v>
      </c>
      <c r="B13642">
        <v>6.24102686030073</v>
      </c>
      <c r="C13642">
        <v>77.1013</v>
      </c>
      <c r="D13642">
        <v>5.5224</v>
      </c>
      <c r="E13642">
        <v>8.6828</v>
      </c>
      <c r="F13642">
        <v>8.90243252205557</v>
      </c>
      <c r="G13642">
        <v>8.7394</v>
      </c>
      <c r="H13642">
        <v>34.4559182624341</v>
      </c>
      <c r="I13642">
        <v>2.70967741935483</v>
      </c>
    </row>
    <row r="13643" spans="1:9">
      <c r="A13643">
        <v>5</v>
      </c>
      <c r="B13643">
        <v>7.97751141552511</v>
      </c>
      <c r="C13643">
        <v>64.8334</v>
      </c>
      <c r="D13643">
        <v>7.2389</v>
      </c>
      <c r="E13643">
        <v>9.1132</v>
      </c>
      <c r="F13643">
        <v>9.22494979899436</v>
      </c>
      <c r="G13643">
        <v>10.9018</v>
      </c>
      <c r="H13643">
        <v>39.5639269406392</v>
      </c>
      <c r="I13643">
        <v>3.33333333333333</v>
      </c>
    </row>
    <row r="13644" spans="1:9">
      <c r="A13644">
        <v>5</v>
      </c>
      <c r="B13644">
        <v>8.59065755271012</v>
      </c>
      <c r="C13644">
        <v>61.3424</v>
      </c>
      <c r="D13644">
        <v>8.2077</v>
      </c>
      <c r="E13644">
        <v>10.8914</v>
      </c>
      <c r="F13644">
        <v>10.4519738924406</v>
      </c>
      <c r="G13644">
        <v>10.7948</v>
      </c>
      <c r="H13644">
        <v>39.4457494945605</v>
      </c>
      <c r="I13644">
        <v>3.57446808510638</v>
      </c>
    </row>
    <row r="13645" spans="1:9">
      <c r="A13645">
        <v>5</v>
      </c>
      <c r="B13645">
        <v>6.99328947368421</v>
      </c>
      <c r="C13645">
        <v>78.2107</v>
      </c>
      <c r="D13645">
        <v>5.8906</v>
      </c>
      <c r="E13645">
        <v>8.624</v>
      </c>
      <c r="F13645">
        <v>8.59016994374947</v>
      </c>
      <c r="G13645">
        <v>8.7289</v>
      </c>
      <c r="H13645">
        <v>32.3786549707602</v>
      </c>
      <c r="I13645">
        <v>2.58333333333333</v>
      </c>
    </row>
    <row r="13646" spans="1:9">
      <c r="A13646">
        <v>5</v>
      </c>
      <c r="B13646">
        <v>6.4692467976838</v>
      </c>
      <c r="C13646">
        <v>77.7346</v>
      </c>
      <c r="D13646">
        <v>5.7858</v>
      </c>
      <c r="E13646">
        <v>9.669</v>
      </c>
      <c r="F13646">
        <v>9.57044379835312</v>
      </c>
      <c r="G13646">
        <v>8.3974</v>
      </c>
      <c r="H13646">
        <v>32.8055799263028</v>
      </c>
      <c r="I13646">
        <v>2.60975609756097</v>
      </c>
    </row>
    <row r="13647" spans="1:9">
      <c r="A13647">
        <v>5</v>
      </c>
      <c r="B13647">
        <v>6.77255384872265</v>
      </c>
      <c r="C13647">
        <v>75.4356</v>
      </c>
      <c r="D13647">
        <v>5.9156</v>
      </c>
      <c r="E13647">
        <v>7.7718</v>
      </c>
      <c r="F13647">
        <v>8.04694938682839</v>
      </c>
      <c r="G13647">
        <v>9.1244</v>
      </c>
      <c r="H13647">
        <v>31.6715088773863</v>
      </c>
      <c r="I13647">
        <v>2.41509433962264</v>
      </c>
    </row>
    <row r="13648" spans="1:9">
      <c r="A13648">
        <v>5</v>
      </c>
      <c r="B13648">
        <v>7.30073198780979</v>
      </c>
      <c r="C13648">
        <v>67.9745</v>
      </c>
      <c r="D13648">
        <v>7.1004</v>
      </c>
      <c r="E13648">
        <v>9.22</v>
      </c>
      <c r="F13648">
        <v>9.23085302440722</v>
      </c>
      <c r="G13648">
        <v>9.5239</v>
      </c>
      <c r="H13648">
        <v>35.9531941808981</v>
      </c>
      <c r="I13648">
        <v>3.01960784313725</v>
      </c>
    </row>
    <row r="13649" spans="1:9">
      <c r="A13649">
        <v>5</v>
      </c>
      <c r="B13649">
        <v>7.26526365636074</v>
      </c>
      <c r="C13649">
        <v>72.1769</v>
      </c>
      <c r="D13649">
        <v>6.5788</v>
      </c>
      <c r="E13649">
        <v>8.986</v>
      </c>
      <c r="F13649">
        <v>9.01019541941789</v>
      </c>
      <c r="G13649">
        <v>9.3597</v>
      </c>
      <c r="H13649">
        <v>34.7404374923622</v>
      </c>
      <c r="I13649">
        <v>2.87755102040816</v>
      </c>
    </row>
    <row r="13650" spans="1:9">
      <c r="A13650">
        <v>5</v>
      </c>
      <c r="B13650">
        <v>7.34982608474877</v>
      </c>
      <c r="C13650">
        <v>72.7112</v>
      </c>
      <c r="D13650">
        <v>6.1292</v>
      </c>
      <c r="E13650">
        <v>8.2066</v>
      </c>
      <c r="F13650">
        <v>8.52506251453082</v>
      </c>
      <c r="G13650">
        <v>10.1354</v>
      </c>
      <c r="H13650">
        <v>36.0012440653007</v>
      </c>
      <c r="I13650">
        <v>2.89473684210526</v>
      </c>
    </row>
    <row r="13651" spans="1:9">
      <c r="A13651">
        <v>5</v>
      </c>
      <c r="B13651">
        <v>8.5068092252575</v>
      </c>
      <c r="C13651">
        <v>62.483</v>
      </c>
      <c r="D13651">
        <v>7.9827</v>
      </c>
      <c r="E13651">
        <v>11.3163</v>
      </c>
      <c r="F13651">
        <v>10.7459666924148</v>
      </c>
      <c r="G13651">
        <v>10.8152</v>
      </c>
      <c r="H13651">
        <v>37.6504329004329</v>
      </c>
      <c r="I13651">
        <v>3.29545454545454</v>
      </c>
    </row>
    <row r="13652" spans="1:9">
      <c r="A13652">
        <v>5</v>
      </c>
      <c r="B13652">
        <v>7.38179353426069</v>
      </c>
      <c r="C13652">
        <v>72.2031</v>
      </c>
      <c r="D13652">
        <v>6.537</v>
      </c>
      <c r="E13652">
        <v>9.5957</v>
      </c>
      <c r="F13652">
        <v>9.51920240520264</v>
      </c>
      <c r="G13652">
        <v>9.5763</v>
      </c>
      <c r="H13652">
        <v>34.6538189077794</v>
      </c>
      <c r="I13652">
        <v>2.85416666666666</v>
      </c>
    </row>
    <row r="13653" spans="1:9">
      <c r="A13653">
        <v>5</v>
      </c>
      <c r="B13653">
        <v>6.53646551724137</v>
      </c>
      <c r="C13653">
        <v>70.6722</v>
      </c>
      <c r="D13653">
        <v>6.3831</v>
      </c>
      <c r="E13653">
        <v>9.2828</v>
      </c>
      <c r="F13653">
        <v>9.35175783434844</v>
      </c>
      <c r="G13653">
        <v>9.1697</v>
      </c>
      <c r="H13653">
        <v>32.5459770114942</v>
      </c>
      <c r="I13653">
        <v>2.46551724137931</v>
      </c>
    </row>
    <row r="13654" spans="1:9">
      <c r="A13654">
        <v>5</v>
      </c>
      <c r="B13654">
        <v>6.86915551742528</v>
      </c>
      <c r="C13654">
        <v>67.9915</v>
      </c>
      <c r="D13654">
        <v>6.6552</v>
      </c>
      <c r="E13654">
        <v>8.8793</v>
      </c>
      <c r="F13654">
        <v>9.07332247634187</v>
      </c>
      <c r="G13654">
        <v>9.7536</v>
      </c>
      <c r="H13654">
        <v>31.6750295638463</v>
      </c>
      <c r="I13654">
        <v>2.32786885245901</v>
      </c>
    </row>
    <row r="13655" spans="1:9">
      <c r="A13655">
        <v>5</v>
      </c>
      <c r="B13655">
        <v>7.43410359408033</v>
      </c>
      <c r="C13655">
        <v>75.877</v>
      </c>
      <c r="D13655">
        <v>6.3177</v>
      </c>
      <c r="E13655">
        <v>9.1505</v>
      </c>
      <c r="F13655">
        <v>9.01135289567694</v>
      </c>
      <c r="G13655">
        <v>9.0831</v>
      </c>
      <c r="H13655">
        <v>32.6435870331219</v>
      </c>
      <c r="I13655">
        <v>2.63636363636363</v>
      </c>
    </row>
    <row r="13656" spans="1:9">
      <c r="A13656">
        <v>5</v>
      </c>
      <c r="B13656">
        <v>8.17025172328902</v>
      </c>
      <c r="C13656">
        <v>62.3077</v>
      </c>
      <c r="D13656">
        <v>8.0725</v>
      </c>
      <c r="E13656">
        <v>11.6092</v>
      </c>
      <c r="F13656">
        <v>10.9451242910353</v>
      </c>
      <c r="G13656">
        <v>10.2701</v>
      </c>
      <c r="H13656">
        <v>38.7718180699163</v>
      </c>
      <c r="I13656">
        <v>3.47916666666666</v>
      </c>
    </row>
    <row r="13657" spans="1:9">
      <c r="A13657">
        <v>5</v>
      </c>
      <c r="B13657">
        <v>8.10523081841432</v>
      </c>
      <c r="C13657">
        <v>68.663</v>
      </c>
      <c r="D13657">
        <v>7.3546</v>
      </c>
      <c r="E13657">
        <v>10.5013</v>
      </c>
      <c r="F13657">
        <v>10.1322903206046</v>
      </c>
      <c r="G13657">
        <v>9.8622</v>
      </c>
      <c r="H13657">
        <v>37.4296675191815</v>
      </c>
      <c r="I13657">
        <v>3.34782608695652</v>
      </c>
    </row>
    <row r="13658" spans="1:9">
      <c r="A13658">
        <v>5</v>
      </c>
      <c r="B13658">
        <v>8.37885186439038</v>
      </c>
      <c r="C13658">
        <v>57.3126</v>
      </c>
      <c r="D13658">
        <v>8.3193</v>
      </c>
      <c r="E13658">
        <v>11.3128</v>
      </c>
      <c r="F13658">
        <v>10.678900783405</v>
      </c>
      <c r="G13658">
        <v>11.35</v>
      </c>
      <c r="H13658">
        <v>39.2215746965227</v>
      </c>
      <c r="I13658">
        <v>3.3103448275862</v>
      </c>
    </row>
    <row r="13659" spans="1:9">
      <c r="A13659">
        <v>5</v>
      </c>
      <c r="B13659">
        <v>6.18694255971744</v>
      </c>
      <c r="C13659">
        <v>72.4228</v>
      </c>
      <c r="D13659">
        <v>6.336</v>
      </c>
      <c r="E13659">
        <v>9.1065</v>
      </c>
      <c r="F13659">
        <v>9.18674890948109</v>
      </c>
      <c r="G13659">
        <v>8.3917</v>
      </c>
      <c r="H13659">
        <v>31.2567153081141</v>
      </c>
      <c r="I13659">
        <v>2.36206896551724</v>
      </c>
    </row>
    <row r="13660" spans="1:9">
      <c r="A13660">
        <v>5</v>
      </c>
      <c r="B13660">
        <v>6.02007886754297</v>
      </c>
      <c r="C13660">
        <v>79.4094</v>
      </c>
      <c r="D13660">
        <v>5.6667</v>
      </c>
      <c r="E13660">
        <v>7.4692</v>
      </c>
      <c r="F13660">
        <v>7.42325868464691</v>
      </c>
      <c r="G13660">
        <v>7.6203</v>
      </c>
      <c r="H13660">
        <v>29.2155375800471</v>
      </c>
      <c r="I13660">
        <v>2.13043478260869</v>
      </c>
    </row>
    <row r="13661" spans="1:9">
      <c r="A13661">
        <v>5</v>
      </c>
      <c r="B13661">
        <v>6.80371833233592</v>
      </c>
      <c r="C13661">
        <v>71.2446</v>
      </c>
      <c r="D13661">
        <v>6.3971</v>
      </c>
      <c r="E13661">
        <v>9.2599</v>
      </c>
      <c r="F13661">
        <v>9.32455532033676</v>
      </c>
      <c r="G13661">
        <v>9.344</v>
      </c>
      <c r="H13661">
        <v>34.2808298424097</v>
      </c>
      <c r="I13661">
        <v>2.71111111111111</v>
      </c>
    </row>
    <row r="13662" spans="1:9">
      <c r="A13662">
        <v>5</v>
      </c>
      <c r="B13662">
        <v>7.03463519313304</v>
      </c>
      <c r="C13662">
        <v>72.7045</v>
      </c>
      <c r="D13662">
        <v>6.5915</v>
      </c>
      <c r="E13662">
        <v>8.1099</v>
      </c>
      <c r="F13662">
        <v>8.13809303146605</v>
      </c>
      <c r="G13662">
        <v>8.9088</v>
      </c>
      <c r="H13662">
        <v>35.8684120171673</v>
      </c>
      <c r="I13662">
        <v>3.06</v>
      </c>
    </row>
    <row r="13663" spans="1:9">
      <c r="A13663">
        <v>5</v>
      </c>
      <c r="B13663">
        <v>5.77504528096017</v>
      </c>
      <c r="C13663">
        <v>74.46</v>
      </c>
      <c r="D13663">
        <v>5.9658</v>
      </c>
      <c r="E13663">
        <v>8.0556</v>
      </c>
      <c r="F13663">
        <v>8.35942200757872</v>
      </c>
      <c r="G13663">
        <v>8.0279</v>
      </c>
      <c r="H13663">
        <v>28.3442444080741</v>
      </c>
      <c r="I13663">
        <v>1.97872340425531</v>
      </c>
    </row>
    <row r="13664" spans="1:9">
      <c r="A13664">
        <v>5</v>
      </c>
      <c r="B13664">
        <v>7.37347496206373</v>
      </c>
      <c r="C13664">
        <v>67.135</v>
      </c>
      <c r="D13664">
        <v>7.1696</v>
      </c>
      <c r="E13664">
        <v>8.7925</v>
      </c>
      <c r="F13664">
        <v>8.89915248150105</v>
      </c>
      <c r="G13664">
        <v>9.7025</v>
      </c>
      <c r="H13664">
        <v>37.003975720789</v>
      </c>
      <c r="I13664">
        <v>3.14</v>
      </c>
    </row>
    <row r="13665" spans="1:9">
      <c r="A13665">
        <v>5</v>
      </c>
      <c r="B13665">
        <v>6.56541480497524</v>
      </c>
      <c r="C13665">
        <v>69.5614</v>
      </c>
      <c r="D13665">
        <v>6.9842</v>
      </c>
      <c r="E13665">
        <v>9.3645</v>
      </c>
      <c r="F13665">
        <v>9.3084006188056</v>
      </c>
      <c r="G13665">
        <v>8.4085</v>
      </c>
      <c r="H13665">
        <v>32.7308296099504</v>
      </c>
      <c r="I13665">
        <v>2.61224489795918</v>
      </c>
    </row>
    <row r="13666" spans="1:9">
      <c r="A13666">
        <v>5</v>
      </c>
      <c r="B13666">
        <v>5.43110788582486</v>
      </c>
      <c r="C13666">
        <v>78.4283</v>
      </c>
      <c r="D13666">
        <v>5.3586</v>
      </c>
      <c r="E13666">
        <v>8.2466</v>
      </c>
      <c r="F13666">
        <v>8.54700196225229</v>
      </c>
      <c r="G13666">
        <v>7.6903</v>
      </c>
      <c r="H13666">
        <v>26.9058216416707</v>
      </c>
      <c r="I13666">
        <v>1.79487179487179</v>
      </c>
    </row>
    <row r="13667" spans="1:9">
      <c r="A13667">
        <v>5</v>
      </c>
      <c r="B13667">
        <v>7.13621848739496</v>
      </c>
      <c r="C13667">
        <v>66.3021</v>
      </c>
      <c r="D13667">
        <v>7.3298</v>
      </c>
      <c r="E13667">
        <v>10.1913</v>
      </c>
      <c r="F13667">
        <v>9.96932052437169</v>
      </c>
      <c r="G13667">
        <v>9.3252</v>
      </c>
      <c r="H13667">
        <v>34.569264069264</v>
      </c>
      <c r="I13667">
        <v>2.83333333333333</v>
      </c>
    </row>
    <row r="13668" spans="1:9">
      <c r="A13668">
        <v>5</v>
      </c>
      <c r="B13668">
        <v>7.87389573070607</v>
      </c>
      <c r="C13668">
        <v>63.738</v>
      </c>
      <c r="D13668">
        <v>7.1137</v>
      </c>
      <c r="E13668">
        <v>9.3041</v>
      </c>
      <c r="F13668">
        <v>9.36209010280351</v>
      </c>
      <c r="G13668">
        <v>11.2222</v>
      </c>
      <c r="H13668">
        <v>36.047619047619</v>
      </c>
      <c r="I13668">
        <v>2.76190476190476</v>
      </c>
    </row>
    <row r="13669" spans="1:9">
      <c r="A13669">
        <v>5</v>
      </c>
      <c r="B13669">
        <v>6.48353882884611</v>
      </c>
      <c r="C13669">
        <v>80.0309</v>
      </c>
      <c r="D13669">
        <v>5.6836</v>
      </c>
      <c r="E13669">
        <v>8.886</v>
      </c>
      <c r="F13669">
        <v>8.80381000088009</v>
      </c>
      <c r="G13669">
        <v>8.001</v>
      </c>
      <c r="H13669">
        <v>33.5151457014346</v>
      </c>
      <c r="I13669">
        <v>2.75438596491228</v>
      </c>
    </row>
    <row r="13670" spans="1:9">
      <c r="A13670">
        <v>5</v>
      </c>
      <c r="B13670">
        <v>8.36451127819549</v>
      </c>
      <c r="C13670">
        <v>64.0288</v>
      </c>
      <c r="D13670">
        <v>7.8066</v>
      </c>
      <c r="E13670">
        <v>10.8632</v>
      </c>
      <c r="F13670">
        <v>10.4339194167502</v>
      </c>
      <c r="G13670">
        <v>10.5624</v>
      </c>
      <c r="H13670">
        <v>39.062656641604</v>
      </c>
      <c r="I13670">
        <v>3.50877192982456</v>
      </c>
    </row>
    <row r="13671" spans="1:9">
      <c r="A13671">
        <v>5</v>
      </c>
      <c r="B13671">
        <v>5.48033784169377</v>
      </c>
      <c r="C13671">
        <v>81.8797</v>
      </c>
      <c r="D13671">
        <v>4.8245</v>
      </c>
      <c r="E13671">
        <v>8.5054</v>
      </c>
      <c r="F13671">
        <v>8.77350269189625</v>
      </c>
      <c r="G13671">
        <v>7.8413</v>
      </c>
      <c r="H13671">
        <v>31.2789191348513</v>
      </c>
      <c r="I13671">
        <v>2.31481481481481</v>
      </c>
    </row>
    <row r="13672" spans="1:9">
      <c r="A13672">
        <v>5</v>
      </c>
      <c r="B13672">
        <v>7.07751879699247</v>
      </c>
      <c r="C13672">
        <v>70.5856</v>
      </c>
      <c r="D13672">
        <v>6.4344</v>
      </c>
      <c r="E13672">
        <v>9.8271</v>
      </c>
      <c r="F13672">
        <v>9.72778997106307</v>
      </c>
      <c r="G13672">
        <v>9.7801</v>
      </c>
      <c r="H13672">
        <v>32.9371155160628</v>
      </c>
      <c r="I13672">
        <v>2.52631578947368</v>
      </c>
    </row>
    <row r="13673" spans="1:9">
      <c r="A13673">
        <v>5</v>
      </c>
      <c r="B13673">
        <v>7.48368211260587</v>
      </c>
      <c r="C13673">
        <v>66.5383</v>
      </c>
      <c r="D13673">
        <v>7.0563</v>
      </c>
      <c r="E13673">
        <v>9.0811</v>
      </c>
      <c r="F13673">
        <v>9.1913918736689</v>
      </c>
      <c r="G13673">
        <v>10.1896</v>
      </c>
      <c r="H13673">
        <v>38.3978574987543</v>
      </c>
      <c r="I13673">
        <v>3.22222222222222</v>
      </c>
    </row>
    <row r="13674" spans="1:9">
      <c r="A13674">
        <v>5</v>
      </c>
      <c r="B13674">
        <v>6.11054981903343</v>
      </c>
      <c r="C13674">
        <v>76.2836</v>
      </c>
      <c r="D13674">
        <v>5.596</v>
      </c>
      <c r="E13674">
        <v>7.8331</v>
      </c>
      <c r="F13674">
        <v>8.22699039327877</v>
      </c>
      <c r="G13674">
        <v>8.6446</v>
      </c>
      <c r="H13674">
        <v>30.6110549286778</v>
      </c>
      <c r="I13674">
        <v>2.23214285714285</v>
      </c>
    </row>
    <row r="13675" spans="1:9">
      <c r="A13675">
        <v>5</v>
      </c>
      <c r="B13675">
        <v>6.20519122383252</v>
      </c>
      <c r="C13675">
        <v>78.3006</v>
      </c>
      <c r="D13675">
        <v>5.8376</v>
      </c>
      <c r="E13675">
        <v>7.9805</v>
      </c>
      <c r="F13675">
        <v>7.97821340398864</v>
      </c>
      <c r="G13675">
        <v>7.8209</v>
      </c>
      <c r="H13675">
        <v>30.5993022007514</v>
      </c>
      <c r="I13675">
        <v>2.32608695652173</v>
      </c>
    </row>
    <row r="13676" spans="1:9">
      <c r="A13676">
        <v>5</v>
      </c>
      <c r="B13676">
        <v>7.38953685034156</v>
      </c>
      <c r="C13676">
        <v>73.8208</v>
      </c>
      <c r="D13676">
        <v>6.6998</v>
      </c>
      <c r="E13676">
        <v>9.4682</v>
      </c>
      <c r="F13676">
        <v>9.23988543266348</v>
      </c>
      <c r="G13676">
        <v>8.8398</v>
      </c>
      <c r="H13676">
        <v>34.4202052424087</v>
      </c>
      <c r="I13676">
        <v>2.91489361702127</v>
      </c>
    </row>
    <row r="13677" spans="1:9">
      <c r="A13677">
        <v>5</v>
      </c>
      <c r="B13677">
        <v>7.1332332761578</v>
      </c>
      <c r="C13677">
        <v>68.449</v>
      </c>
      <c r="D13677">
        <v>6.8057</v>
      </c>
      <c r="E13677">
        <v>8.6781</v>
      </c>
      <c r="F13677">
        <v>8.87607878493749</v>
      </c>
      <c r="G13677">
        <v>9.7238</v>
      </c>
      <c r="H13677">
        <v>34.5740423098913</v>
      </c>
      <c r="I13677">
        <v>2.75471698113207</v>
      </c>
    </row>
    <row r="13678" spans="1:9">
      <c r="A13678">
        <v>5</v>
      </c>
      <c r="B13678">
        <v>7.32128471528471</v>
      </c>
      <c r="C13678">
        <v>67.4717</v>
      </c>
      <c r="D13678">
        <v>6.7913</v>
      </c>
      <c r="E13678">
        <v>8.219</v>
      </c>
      <c r="F13678">
        <v>8.56085217597779</v>
      </c>
      <c r="G13678">
        <v>10.2149</v>
      </c>
      <c r="H13678">
        <v>38.7292707292707</v>
      </c>
      <c r="I13678">
        <v>3.18461538461538</v>
      </c>
    </row>
    <row r="13679" spans="1:9">
      <c r="A13679">
        <v>5</v>
      </c>
      <c r="B13679">
        <v>5.66723402312842</v>
      </c>
      <c r="C13679">
        <v>76.2485</v>
      </c>
      <c r="D13679">
        <v>5.5303</v>
      </c>
      <c r="E13679">
        <v>7.518</v>
      </c>
      <c r="F13679">
        <v>7.99055712093935</v>
      </c>
      <c r="G13679">
        <v>8.207</v>
      </c>
      <c r="H13679">
        <v>30.7303712720632</v>
      </c>
      <c r="I13679">
        <v>2.22641509433962</v>
      </c>
    </row>
    <row r="13680" spans="1:9">
      <c r="A13680">
        <v>5</v>
      </c>
      <c r="B13680">
        <v>8.05523313244823</v>
      </c>
      <c r="C13680">
        <v>70.8975</v>
      </c>
      <c r="D13680">
        <v>6.6301</v>
      </c>
      <c r="E13680">
        <v>8.5597</v>
      </c>
      <c r="F13680">
        <v>8.7084329633054</v>
      </c>
      <c r="G13680">
        <v>10.5818</v>
      </c>
      <c r="H13680">
        <v>41.2415832162762</v>
      </c>
      <c r="I13680">
        <v>3.68965517241379</v>
      </c>
    </row>
    <row r="13681" spans="1:9">
      <c r="A13681">
        <v>5</v>
      </c>
      <c r="B13681">
        <v>6.79762108333752</v>
      </c>
      <c r="C13681">
        <v>66.0806</v>
      </c>
      <c r="D13681">
        <v>6.8804</v>
      </c>
      <c r="E13681">
        <v>8.6051</v>
      </c>
      <c r="F13681">
        <v>8.88015911234047</v>
      </c>
      <c r="G13681">
        <v>9.7305</v>
      </c>
      <c r="H13681">
        <v>37.0913845999094</v>
      </c>
      <c r="I13681">
        <v>2.9322033898305</v>
      </c>
    </row>
    <row r="13682" spans="1:9">
      <c r="A13682">
        <v>5</v>
      </c>
      <c r="B13682">
        <v>8.02362284635355</v>
      </c>
      <c r="C13682">
        <v>59.1069</v>
      </c>
      <c r="D13682">
        <v>7.9309</v>
      </c>
      <c r="E13682">
        <v>12.2882</v>
      </c>
      <c r="F13682">
        <v>11.1757021266162</v>
      </c>
      <c r="G13682">
        <v>11.138</v>
      </c>
      <c r="H13682">
        <v>39.2405790260404</v>
      </c>
      <c r="I13682">
        <v>3.22807017543859</v>
      </c>
    </row>
    <row r="13683" spans="1:9">
      <c r="A13683">
        <v>5</v>
      </c>
      <c r="B13683">
        <v>7.88712489343563</v>
      </c>
      <c r="C13683">
        <v>66.1546</v>
      </c>
      <c r="D13683">
        <v>7.3373</v>
      </c>
      <c r="E13683">
        <v>9.8969</v>
      </c>
      <c r="F13683">
        <v>9.75663924692176</v>
      </c>
      <c r="G13683">
        <v>10.2883</v>
      </c>
      <c r="H13683">
        <v>37.1605569764137</v>
      </c>
      <c r="I13683">
        <v>3.17391304347826</v>
      </c>
    </row>
    <row r="13684" spans="1:9">
      <c r="A13684">
        <v>5</v>
      </c>
      <c r="B13684">
        <v>7.30165166636963</v>
      </c>
      <c r="C13684">
        <v>67.615</v>
      </c>
      <c r="D13684">
        <v>6.7294</v>
      </c>
      <c r="E13684">
        <v>9.4776</v>
      </c>
      <c r="F13684">
        <v>9.48820269362389</v>
      </c>
      <c r="G13684">
        <v>10.2593</v>
      </c>
      <c r="H13684">
        <v>33.0862591338442</v>
      </c>
      <c r="I13684">
        <v>2.5</v>
      </c>
    </row>
    <row r="13685" spans="1:9">
      <c r="A13685">
        <v>5</v>
      </c>
      <c r="B13685">
        <v>6.89351542821159</v>
      </c>
      <c r="C13685">
        <v>67.2361</v>
      </c>
      <c r="D13685">
        <v>6.9633</v>
      </c>
      <c r="E13685">
        <v>9.5973</v>
      </c>
      <c r="F13685">
        <v>9.56696276828184</v>
      </c>
      <c r="G13685">
        <v>9.4441</v>
      </c>
      <c r="H13685">
        <v>34.5724968513853</v>
      </c>
      <c r="I13685">
        <v>2.75</v>
      </c>
    </row>
    <row r="13686" spans="1:9">
      <c r="A13686">
        <v>5</v>
      </c>
      <c r="B13686">
        <v>5.68664491156693</v>
      </c>
      <c r="C13686">
        <v>75.6314</v>
      </c>
      <c r="D13686">
        <v>6.0908</v>
      </c>
      <c r="E13686">
        <v>8.8437</v>
      </c>
      <c r="F13686">
        <v>8.89116986284907</v>
      </c>
      <c r="G13686">
        <v>7.3971</v>
      </c>
      <c r="H13686">
        <v>30.0343561055546</v>
      </c>
      <c r="I13686">
        <v>2.23529411764705</v>
      </c>
    </row>
    <row r="13687" spans="1:9">
      <c r="A13687">
        <v>5</v>
      </c>
      <c r="B13687">
        <v>5.61790997706421</v>
      </c>
      <c r="C13687">
        <v>79.4211</v>
      </c>
      <c r="D13687">
        <v>5.1434</v>
      </c>
      <c r="E13687">
        <v>8.0715</v>
      </c>
      <c r="F13687">
        <v>8.43426627982103</v>
      </c>
      <c r="G13687">
        <v>8.0535</v>
      </c>
      <c r="H13687">
        <v>29.4841292595019</v>
      </c>
      <c r="I13687">
        <v>2.09375</v>
      </c>
    </row>
    <row r="13688" spans="1:9">
      <c r="A13688">
        <v>5</v>
      </c>
      <c r="B13688">
        <v>6.10383646602237</v>
      </c>
      <c r="C13688">
        <v>71.516</v>
      </c>
      <c r="D13688">
        <v>6.1083</v>
      </c>
      <c r="E13688">
        <v>9.256</v>
      </c>
      <c r="F13688">
        <v>9.33617067506308</v>
      </c>
      <c r="G13688">
        <v>8.885</v>
      </c>
      <c r="H13688">
        <v>33.8773495167795</v>
      </c>
      <c r="I13688">
        <v>2.55882352941176</v>
      </c>
    </row>
    <row r="13689" spans="1:9">
      <c r="A13689">
        <v>5</v>
      </c>
      <c r="B13689">
        <v>7.8691958985429</v>
      </c>
      <c r="C13689">
        <v>65.6255</v>
      </c>
      <c r="D13689">
        <v>7.2916</v>
      </c>
      <c r="E13689">
        <v>8.6768</v>
      </c>
      <c r="F13689">
        <v>8.84103133520301</v>
      </c>
      <c r="G13689">
        <v>10.482</v>
      </c>
      <c r="H13689">
        <v>35.6064040295017</v>
      </c>
      <c r="I13689">
        <v>2.92156862745098</v>
      </c>
    </row>
    <row r="13690" spans="1:9">
      <c r="A13690">
        <v>5</v>
      </c>
      <c r="B13690">
        <v>7.89763818529775</v>
      </c>
      <c r="C13690">
        <v>62.5528</v>
      </c>
      <c r="D13690">
        <v>7.5616</v>
      </c>
      <c r="E13690">
        <v>10.7099</v>
      </c>
      <c r="F13690">
        <v>10.3029674334022</v>
      </c>
      <c r="G13690">
        <v>10.7941</v>
      </c>
      <c r="H13690">
        <v>35.2854891365529</v>
      </c>
      <c r="I13690">
        <v>2.81481481481481</v>
      </c>
    </row>
    <row r="13691" spans="1:9">
      <c r="A13691">
        <v>5</v>
      </c>
      <c r="B13691">
        <v>6.94762330316741</v>
      </c>
      <c r="C13691">
        <v>68.2793</v>
      </c>
      <c r="D13691">
        <v>6.9844</v>
      </c>
      <c r="E13691">
        <v>9.5249</v>
      </c>
      <c r="F13691">
        <v>9.48963670904501</v>
      </c>
      <c r="G13691">
        <v>9.2164</v>
      </c>
      <c r="H13691">
        <v>35.576923076923</v>
      </c>
      <c r="I13691">
        <v>2.94230769230769</v>
      </c>
    </row>
    <row r="13692" spans="1:9">
      <c r="A13692">
        <v>5</v>
      </c>
      <c r="B13692">
        <v>6.62196862543397</v>
      </c>
      <c r="C13692">
        <v>75.4434</v>
      </c>
      <c r="D13692">
        <v>5.9299</v>
      </c>
      <c r="E13692">
        <v>9.2719</v>
      </c>
      <c r="F13692">
        <v>9.31016495966482</v>
      </c>
      <c r="G13692">
        <v>8.9085</v>
      </c>
      <c r="H13692">
        <v>33.5051819467661</v>
      </c>
      <c r="I13692">
        <v>2.65454545454545</v>
      </c>
    </row>
    <row r="13693" spans="1:9">
      <c r="A13693">
        <v>5</v>
      </c>
      <c r="B13693">
        <v>6.08741112002138</v>
      </c>
      <c r="C13693">
        <v>76.8513</v>
      </c>
      <c r="D13693">
        <v>5.5559</v>
      </c>
      <c r="E13693">
        <v>8.2275</v>
      </c>
      <c r="F13693">
        <v>8.54054820560246</v>
      </c>
      <c r="G13693">
        <v>8.5497</v>
      </c>
      <c r="H13693">
        <v>33.978615343491</v>
      </c>
      <c r="I13693">
        <v>2.65116279069767</v>
      </c>
    </row>
    <row r="13694" spans="1:9">
      <c r="A13694">
        <v>5</v>
      </c>
      <c r="B13694">
        <v>6.54817123857024</v>
      </c>
      <c r="C13694">
        <v>71.7476</v>
      </c>
      <c r="D13694">
        <v>6.5726</v>
      </c>
      <c r="E13694">
        <v>9.6359</v>
      </c>
      <c r="F13694">
        <v>9.557438524302</v>
      </c>
      <c r="G13694">
        <v>8.5855</v>
      </c>
      <c r="H13694">
        <v>33.8155444721529</v>
      </c>
      <c r="I13694">
        <v>2.73333333333333</v>
      </c>
    </row>
    <row r="13695" spans="1:9">
      <c r="A13695">
        <v>5</v>
      </c>
      <c r="B13695">
        <v>6.27699289660615</v>
      </c>
      <c r="C13695">
        <v>82.4705</v>
      </c>
      <c r="D13695">
        <v>4.9682</v>
      </c>
      <c r="E13695">
        <v>8.1917</v>
      </c>
      <c r="F13695">
        <v>8.41162769282166</v>
      </c>
      <c r="G13695">
        <v>8.4442</v>
      </c>
      <c r="H13695">
        <v>33.3705603788476</v>
      </c>
      <c r="I13695">
        <v>2.64285714285714</v>
      </c>
    </row>
    <row r="13696" spans="1:9">
      <c r="A13696">
        <v>5</v>
      </c>
      <c r="B13696">
        <v>6.04727523352361</v>
      </c>
      <c r="C13696">
        <v>76.6011</v>
      </c>
      <c r="D13696">
        <v>6.0424</v>
      </c>
      <c r="E13696">
        <v>8.6318</v>
      </c>
      <c r="F13696">
        <v>8.64932682866032</v>
      </c>
      <c r="G13696">
        <v>7.6847</v>
      </c>
      <c r="H13696">
        <v>34.0793980280228</v>
      </c>
      <c r="I13696">
        <v>2.80851063829787</v>
      </c>
    </row>
    <row r="13697" spans="1:9">
      <c r="A13697">
        <v>5</v>
      </c>
      <c r="B13697">
        <v>6.53967677671165</v>
      </c>
      <c r="C13697">
        <v>78.5611</v>
      </c>
      <c r="D13697">
        <v>5.6063</v>
      </c>
      <c r="E13697">
        <v>9.1671</v>
      </c>
      <c r="F13697">
        <v>9.19452121017079</v>
      </c>
      <c r="G13697">
        <v>8.6042</v>
      </c>
      <c r="H13697">
        <v>35.5051227841925</v>
      </c>
      <c r="I13697">
        <v>2.95348837209302</v>
      </c>
    </row>
    <row r="13698" spans="1:9">
      <c r="A13698">
        <v>5</v>
      </c>
      <c r="B13698">
        <v>7.71150893985913</v>
      </c>
      <c r="C13698">
        <v>71.381</v>
      </c>
      <c r="D13698">
        <v>6.7405</v>
      </c>
      <c r="E13698">
        <v>9.5465</v>
      </c>
      <c r="F13698">
        <v>9.45233702322069</v>
      </c>
      <c r="G13698">
        <v>9.8226</v>
      </c>
      <c r="H13698">
        <v>38.1730178797182</v>
      </c>
      <c r="I13698">
        <v>3.36734693877551</v>
      </c>
    </row>
    <row r="13699" spans="1:9">
      <c r="A13699">
        <v>5</v>
      </c>
      <c r="B13699">
        <v>7.45534700574241</v>
      </c>
      <c r="C13699">
        <v>67.3339</v>
      </c>
      <c r="D13699">
        <v>7.1019</v>
      </c>
      <c r="E13699">
        <v>9.4394</v>
      </c>
      <c r="F13699">
        <v>9.42812217657545</v>
      </c>
      <c r="G13699">
        <v>9.8774</v>
      </c>
      <c r="H13699">
        <v>38.2362592288761</v>
      </c>
      <c r="I13699">
        <v>3.28301886792452</v>
      </c>
    </row>
    <row r="13700" spans="1:9">
      <c r="A13700">
        <v>5</v>
      </c>
      <c r="B13700">
        <v>5.53227628651507</v>
      </c>
      <c r="C13700">
        <v>82.7818</v>
      </c>
      <c r="D13700">
        <v>4.7737</v>
      </c>
      <c r="E13700">
        <v>7.3785</v>
      </c>
      <c r="F13700">
        <v>7.75830951430886</v>
      </c>
      <c r="G13700">
        <v>7.7785</v>
      </c>
      <c r="H13700">
        <v>27.6346903984512</v>
      </c>
      <c r="I13700">
        <v>1.88679245283018</v>
      </c>
    </row>
    <row r="13701" spans="1:9">
      <c r="A13701">
        <v>5</v>
      </c>
      <c r="B13701">
        <v>6.49870779220779</v>
      </c>
      <c r="C13701">
        <v>70.1591</v>
      </c>
      <c r="D13701">
        <v>6.6354</v>
      </c>
      <c r="E13701">
        <v>9.9481</v>
      </c>
      <c r="F13701">
        <v>9.80908484039054</v>
      </c>
      <c r="G13701">
        <v>8.8106</v>
      </c>
      <c r="H13701">
        <v>34.2987012987013</v>
      </c>
      <c r="I13701">
        <v>2.74545454545454</v>
      </c>
    </row>
    <row r="13702" spans="1:9">
      <c r="A13702">
        <v>5</v>
      </c>
      <c r="B13702">
        <v>7.28749253731343</v>
      </c>
      <c r="C13702">
        <v>67.2179</v>
      </c>
      <c r="D13702">
        <v>7.2127</v>
      </c>
      <c r="E13702">
        <v>8.7033</v>
      </c>
      <c r="F13702">
        <v>8.79655069847577</v>
      </c>
      <c r="G13702">
        <v>9.4947</v>
      </c>
      <c r="H13702">
        <v>33.8477611940298</v>
      </c>
      <c r="I13702">
        <v>2.74</v>
      </c>
    </row>
    <row r="13703" spans="1:9">
      <c r="A13703">
        <v>5</v>
      </c>
      <c r="B13703">
        <v>6.35046133387888</v>
      </c>
      <c r="C13703">
        <v>77.1698</v>
      </c>
      <c r="D13703">
        <v>5.794</v>
      </c>
      <c r="E13703">
        <v>8.1312</v>
      </c>
      <c r="F13703">
        <v>8.29953831790833</v>
      </c>
      <c r="G13703">
        <v>8.3793</v>
      </c>
      <c r="H13703">
        <v>31.8663393344244</v>
      </c>
      <c r="I13703">
        <v>2.46808510638297</v>
      </c>
    </row>
    <row r="13704" spans="1:9">
      <c r="A13704">
        <v>5</v>
      </c>
      <c r="B13704">
        <v>6.29518382352941</v>
      </c>
      <c r="C13704">
        <v>70.8215</v>
      </c>
      <c r="D13704">
        <v>6.1869</v>
      </c>
      <c r="E13704">
        <v>7.226</v>
      </c>
      <c r="F13704">
        <v>7.78969482019347</v>
      </c>
      <c r="G13704">
        <v>9.1531</v>
      </c>
      <c r="H13704">
        <v>33.516339869281</v>
      </c>
      <c r="I13704">
        <v>2.50980392156862</v>
      </c>
    </row>
    <row r="13705" spans="1:9">
      <c r="A13705">
        <v>5</v>
      </c>
      <c r="B13705">
        <v>6.18153727615707</v>
      </c>
      <c r="C13705">
        <v>79.3965</v>
      </c>
      <c r="D13705">
        <v>5.3917</v>
      </c>
      <c r="E13705">
        <v>8.5489</v>
      </c>
      <c r="F13705">
        <v>8.72518801243922</v>
      </c>
      <c r="G13705">
        <v>8.3343</v>
      </c>
      <c r="H13705">
        <v>30.8414102768478</v>
      </c>
      <c r="I13705">
        <v>2.31481481481481</v>
      </c>
    </row>
    <row r="13706" spans="1:9">
      <c r="A13706">
        <v>5</v>
      </c>
      <c r="B13706">
        <v>6.47794967532467</v>
      </c>
      <c r="C13706">
        <v>75.0846</v>
      </c>
      <c r="D13706">
        <v>5.7754</v>
      </c>
      <c r="E13706">
        <v>9.4878</v>
      </c>
      <c r="F13706">
        <v>9.49519052838329</v>
      </c>
      <c r="G13706">
        <v>9.0835</v>
      </c>
      <c r="H13706">
        <v>30.8624188311688</v>
      </c>
      <c r="I13706">
        <v>2.265625</v>
      </c>
    </row>
    <row r="13707" spans="1:9">
      <c r="A13707">
        <v>5</v>
      </c>
      <c r="B13707">
        <v>8.06220418470418</v>
      </c>
      <c r="C13707">
        <v>68.1008</v>
      </c>
      <c r="D13707">
        <v>7.1613</v>
      </c>
      <c r="E13707">
        <v>9.8911</v>
      </c>
      <c r="F13707">
        <v>9.73300329224138</v>
      </c>
      <c r="G13707">
        <v>10.3302</v>
      </c>
      <c r="H13707">
        <v>37.7148629148629</v>
      </c>
      <c r="I13707">
        <v>3.28888888888888</v>
      </c>
    </row>
    <row r="13708" spans="1:9">
      <c r="A13708">
        <v>5</v>
      </c>
      <c r="B13708">
        <v>6.17848039215686</v>
      </c>
      <c r="C13708">
        <v>78.882</v>
      </c>
      <c r="D13708">
        <v>5.4243</v>
      </c>
      <c r="E13708">
        <v>8.4333</v>
      </c>
      <c r="F13708">
        <v>8.6457948953181</v>
      </c>
      <c r="G13708">
        <v>8.4002</v>
      </c>
      <c r="H13708">
        <v>29.4166666666666</v>
      </c>
      <c r="I13708">
        <v>2.125</v>
      </c>
    </row>
    <row r="13709" spans="1:9">
      <c r="A13709">
        <v>5</v>
      </c>
      <c r="B13709">
        <v>7.62124137931034</v>
      </c>
      <c r="C13709">
        <v>65.3892</v>
      </c>
      <c r="D13709">
        <v>7.5012</v>
      </c>
      <c r="E13709">
        <v>10.7132</v>
      </c>
      <c r="F13709">
        <v>10.3343781909767</v>
      </c>
      <c r="G13709">
        <v>9.8503</v>
      </c>
      <c r="H13709">
        <v>34.4262025038436</v>
      </c>
      <c r="I13709">
        <v>2.82758620689655</v>
      </c>
    </row>
    <row r="13710" spans="1:9">
      <c r="A13710">
        <v>5</v>
      </c>
      <c r="B13710">
        <v>8.71938998893125</v>
      </c>
      <c r="C13710">
        <v>65.7243</v>
      </c>
      <c r="D13710">
        <v>7.7498</v>
      </c>
      <c r="E13710">
        <v>10.6292</v>
      </c>
      <c r="F13710">
        <v>10.2346683083549</v>
      </c>
      <c r="G13710">
        <v>10.6591</v>
      </c>
      <c r="H13710">
        <v>40.0124215963596</v>
      </c>
      <c r="I13710">
        <v>3.72340425531914</v>
      </c>
    </row>
    <row r="13711" spans="1:9">
      <c r="A13711">
        <v>5</v>
      </c>
      <c r="B13711">
        <v>6.98446538556294</v>
      </c>
      <c r="C13711">
        <v>68.251</v>
      </c>
      <c r="D13711">
        <v>6.8519</v>
      </c>
      <c r="E13711">
        <v>8.7362</v>
      </c>
      <c r="F13711">
        <v>8.91607978309961</v>
      </c>
      <c r="G13711">
        <v>9.5053</v>
      </c>
      <c r="H13711">
        <v>34.2572677999507</v>
      </c>
      <c r="I13711">
        <v>2.72222222222222</v>
      </c>
    </row>
    <row r="13712" spans="1:9">
      <c r="A13712">
        <v>5</v>
      </c>
      <c r="B13712">
        <v>5.77709705336035</v>
      </c>
      <c r="C13712">
        <v>76.9319</v>
      </c>
      <c r="D13712">
        <v>5.4942</v>
      </c>
      <c r="E13712">
        <v>8.1257</v>
      </c>
      <c r="F13712">
        <v>8.47722557505166</v>
      </c>
      <c r="G13712">
        <v>8.2465</v>
      </c>
      <c r="H13712">
        <v>33.6120398514015</v>
      </c>
      <c r="I13712">
        <v>2.58730158730158</v>
      </c>
    </row>
    <row r="13713" spans="1:9">
      <c r="A13713">
        <v>5</v>
      </c>
      <c r="B13713">
        <v>6.48538404064554</v>
      </c>
      <c r="C13713">
        <v>75.8477</v>
      </c>
      <c r="D13713">
        <v>5.8609</v>
      </c>
      <c r="E13713">
        <v>8.0224</v>
      </c>
      <c r="F13713">
        <v>8.27798662911747</v>
      </c>
      <c r="G13713">
        <v>8.7603</v>
      </c>
      <c r="H13713">
        <v>32.7477834229926</v>
      </c>
      <c r="I13713">
        <v>2.55357142857142</v>
      </c>
    </row>
    <row r="13714" spans="1:9">
      <c r="A13714">
        <v>5</v>
      </c>
      <c r="B13714">
        <v>7.13386618004866</v>
      </c>
      <c r="C13714">
        <v>64.0862</v>
      </c>
      <c r="D13714">
        <v>7.1568</v>
      </c>
      <c r="E13714">
        <v>8.7127</v>
      </c>
      <c r="F13714">
        <v>8.95818764390649</v>
      </c>
      <c r="G13714">
        <v>10.1538</v>
      </c>
      <c r="H13714">
        <v>36.9641119221411</v>
      </c>
      <c r="I13714">
        <v>2.91666666666666</v>
      </c>
    </row>
    <row r="13715" spans="1:9">
      <c r="A13715">
        <v>5</v>
      </c>
      <c r="B13715">
        <v>6.97380643611911</v>
      </c>
      <c r="C13715">
        <v>70.7454</v>
      </c>
      <c r="D13715">
        <v>6.9836</v>
      </c>
      <c r="E13715">
        <v>10.7977</v>
      </c>
      <c r="F13715">
        <v>10.3739406018763</v>
      </c>
      <c r="G13715">
        <v>8.6046</v>
      </c>
      <c r="H13715">
        <v>34.3430595581172</v>
      </c>
      <c r="I13715">
        <v>2.875</v>
      </c>
    </row>
    <row r="13716" spans="1:9">
      <c r="A13716">
        <v>5</v>
      </c>
      <c r="B13716">
        <v>6.71125</v>
      </c>
      <c r="C13716">
        <v>71.4547</v>
      </c>
      <c r="D13716">
        <v>6.6466</v>
      </c>
      <c r="E13716">
        <v>9.6593</v>
      </c>
      <c r="F13716">
        <v>9.56696276828184</v>
      </c>
      <c r="G13716">
        <v>8.7282</v>
      </c>
      <c r="H13716">
        <v>32.6358024691358</v>
      </c>
      <c r="I13716">
        <v>2.58333333333333</v>
      </c>
    </row>
    <row r="13717" spans="1:9">
      <c r="A13717">
        <v>5</v>
      </c>
      <c r="B13717">
        <v>8.29508565902182</v>
      </c>
      <c r="C13717">
        <v>58.4062</v>
      </c>
      <c r="D13717">
        <v>8.0849</v>
      </c>
      <c r="E13717">
        <v>10.4389</v>
      </c>
      <c r="F13717">
        <v>10.1223081039275</v>
      </c>
      <c r="G13717">
        <v>11.3841</v>
      </c>
      <c r="H13717">
        <v>39.775186515612</v>
      </c>
      <c r="I13717">
        <v>3.32727272727272</v>
      </c>
    </row>
    <row r="13718" spans="1:9">
      <c r="A13718">
        <v>5</v>
      </c>
      <c r="B13718">
        <v>5.98060344827586</v>
      </c>
      <c r="C13718">
        <v>78.0829</v>
      </c>
      <c r="D13718">
        <v>5.8264</v>
      </c>
      <c r="E13718">
        <v>8.499</v>
      </c>
      <c r="F13718">
        <v>8.53172667437573</v>
      </c>
      <c r="G13718">
        <v>7.6189</v>
      </c>
      <c r="H13718">
        <v>31.4487356321839</v>
      </c>
      <c r="I13718">
        <v>2.44</v>
      </c>
    </row>
    <row r="13719" spans="1:9">
      <c r="A13719">
        <v>5</v>
      </c>
      <c r="B13719">
        <v>5.96039488966318</v>
      </c>
      <c r="C13719">
        <v>72.4011</v>
      </c>
      <c r="D13719">
        <v>6.071</v>
      </c>
      <c r="E13719">
        <v>9.1844</v>
      </c>
      <c r="F13719">
        <v>9.28679644364357</v>
      </c>
      <c r="G13719">
        <v>8.567</v>
      </c>
      <c r="H13719">
        <v>31.497483546264</v>
      </c>
      <c r="I13719">
        <v>2.31746031746031</v>
      </c>
    </row>
    <row r="13720" spans="1:9">
      <c r="A13720">
        <v>5</v>
      </c>
      <c r="B13720">
        <v>8.03262543467461</v>
      </c>
      <c r="C13720">
        <v>68.4263</v>
      </c>
      <c r="D13720">
        <v>6.8149</v>
      </c>
      <c r="E13720">
        <v>9.7268</v>
      </c>
      <c r="F13720">
        <v>9.65719023448945</v>
      </c>
      <c r="G13720">
        <v>10.8379</v>
      </c>
      <c r="H13720">
        <v>37.6138847491306</v>
      </c>
      <c r="I13720">
        <v>3.13636363636363</v>
      </c>
    </row>
    <row r="13721" spans="1:9">
      <c r="A13721">
        <v>5</v>
      </c>
      <c r="B13721">
        <v>7.66946715433161</v>
      </c>
      <c r="C13721">
        <v>60.8784</v>
      </c>
      <c r="D13721">
        <v>7.775</v>
      </c>
      <c r="E13721">
        <v>9.8675</v>
      </c>
      <c r="F13721">
        <v>9.75462804305314</v>
      </c>
      <c r="G13721">
        <v>10.543</v>
      </c>
      <c r="H13721">
        <v>36.0284351692484</v>
      </c>
      <c r="I13721">
        <v>2.89583333333333</v>
      </c>
    </row>
    <row r="13722" spans="1:9">
      <c r="A13722">
        <v>5</v>
      </c>
      <c r="B13722">
        <v>7.17384630940343</v>
      </c>
      <c r="C13722">
        <v>70.7527</v>
      </c>
      <c r="D13722">
        <v>6.8741</v>
      </c>
      <c r="E13722">
        <v>8.6475</v>
      </c>
      <c r="F13722">
        <v>8.65300997161073</v>
      </c>
      <c r="G13722">
        <v>9.0631</v>
      </c>
      <c r="H13722">
        <v>32.7814290529154</v>
      </c>
      <c r="I13722">
        <v>2.63043478260869</v>
      </c>
    </row>
    <row r="13723" spans="1:9">
      <c r="A13723">
        <v>5</v>
      </c>
      <c r="B13723">
        <v>8.0443803708729</v>
      </c>
      <c r="C13723">
        <v>61.0966</v>
      </c>
      <c r="D13723">
        <v>7.7891</v>
      </c>
      <c r="E13723">
        <v>9.798</v>
      </c>
      <c r="F13723">
        <v>9.70820393249937</v>
      </c>
      <c r="G13723">
        <v>10.9359</v>
      </c>
      <c r="H13723">
        <v>38.3348937132519</v>
      </c>
      <c r="I13723">
        <v>3.2</v>
      </c>
    </row>
    <row r="13724" spans="1:9">
      <c r="A13724">
        <v>5</v>
      </c>
      <c r="B13724">
        <v>5.94267756128221</v>
      </c>
      <c r="C13724">
        <v>78.0382</v>
      </c>
      <c r="D13724">
        <v>5.581</v>
      </c>
      <c r="E13724">
        <v>7.8295</v>
      </c>
      <c r="F13724">
        <v>8.08074339918599</v>
      </c>
      <c r="G13724">
        <v>8.0358</v>
      </c>
      <c r="H13724">
        <v>31.4655353027446</v>
      </c>
      <c r="I13724">
        <v>2.3953488372093</v>
      </c>
    </row>
    <row r="13725" spans="1:9">
      <c r="A13725">
        <v>5</v>
      </c>
      <c r="B13725">
        <v>7.06658876329787</v>
      </c>
      <c r="C13725">
        <v>67.7</v>
      </c>
      <c r="D13725">
        <v>7.1994</v>
      </c>
      <c r="E13725">
        <v>8.6968</v>
      </c>
      <c r="F13725">
        <v>8.76120554760044</v>
      </c>
      <c r="G13725">
        <v>9.1185</v>
      </c>
      <c r="H13725">
        <v>32.2107712765957</v>
      </c>
      <c r="I13725">
        <v>2.53191489361702</v>
      </c>
    </row>
    <row r="13726" spans="1:9">
      <c r="A13726">
        <v>5</v>
      </c>
      <c r="B13726">
        <v>6.97850719691349</v>
      </c>
      <c r="C13726">
        <v>70.4696</v>
      </c>
      <c r="D13726">
        <v>6.595</v>
      </c>
      <c r="E13726">
        <v>9.6008</v>
      </c>
      <c r="F13726">
        <v>9.56075287302223</v>
      </c>
      <c r="G13726">
        <v>9.4054</v>
      </c>
      <c r="H13726">
        <v>33.5582430627689</v>
      </c>
      <c r="I13726">
        <v>2.65217391304347</v>
      </c>
    </row>
    <row r="13727" spans="1:9">
      <c r="A13727">
        <v>5</v>
      </c>
      <c r="B13727">
        <v>6.27615238095238</v>
      </c>
      <c r="C13727">
        <v>77.0978</v>
      </c>
      <c r="D13727">
        <v>6.1286</v>
      </c>
      <c r="E13727">
        <v>10.2905</v>
      </c>
      <c r="F13727">
        <v>9.98212002188447</v>
      </c>
      <c r="G13727">
        <v>7.6718</v>
      </c>
      <c r="H13727">
        <v>32.0119047619047</v>
      </c>
      <c r="I13727">
        <v>2.54166666666666</v>
      </c>
    </row>
    <row r="13728" spans="1:9">
      <c r="A13728">
        <v>5</v>
      </c>
      <c r="B13728">
        <v>7.57838730371238</v>
      </c>
      <c r="C13728">
        <v>70.8177</v>
      </c>
      <c r="D13728">
        <v>6.8061</v>
      </c>
      <c r="E13728">
        <v>10.3501</v>
      </c>
      <c r="F13728">
        <v>10.0710678118654</v>
      </c>
      <c r="G13728">
        <v>9.6806</v>
      </c>
      <c r="H13728">
        <v>36.970657964466</v>
      </c>
      <c r="I13728">
        <v>3.19607843137254</v>
      </c>
    </row>
    <row r="13729" spans="1:9">
      <c r="A13729">
        <v>5</v>
      </c>
      <c r="B13729">
        <v>8.78874581939799</v>
      </c>
      <c r="C13729">
        <v>52.7346</v>
      </c>
      <c r="D13729">
        <v>9.2004</v>
      </c>
      <c r="E13729">
        <v>10.1193</v>
      </c>
      <c r="F13729">
        <v>9.91987105260028</v>
      </c>
      <c r="G13729">
        <v>11.4318</v>
      </c>
      <c r="H13729">
        <v>36.6025641025641</v>
      </c>
      <c r="I13729">
        <v>3.09615384615384</v>
      </c>
    </row>
    <row r="13730" spans="1:9">
      <c r="A13730">
        <v>5</v>
      </c>
      <c r="B13730">
        <v>5.97763920191692</v>
      </c>
      <c r="C13730">
        <v>75.5994</v>
      </c>
      <c r="D13730">
        <v>5.5289</v>
      </c>
      <c r="E13730">
        <v>8.0623</v>
      </c>
      <c r="F13730">
        <v>8.47722557505166</v>
      </c>
      <c r="G13730">
        <v>8.7428</v>
      </c>
      <c r="H13730">
        <v>33.0355388958743</v>
      </c>
      <c r="I13730">
        <v>2.45901639344262</v>
      </c>
    </row>
    <row r="13731" spans="1:9">
      <c r="A13731">
        <v>5</v>
      </c>
      <c r="B13731">
        <v>6.81388123556087</v>
      </c>
      <c r="C13731">
        <v>72.3038</v>
      </c>
      <c r="D13731">
        <v>6.1956</v>
      </c>
      <c r="E13731">
        <v>8.7902</v>
      </c>
      <c r="F13731">
        <v>8.98384923046221</v>
      </c>
      <c r="G13731">
        <v>9.449</v>
      </c>
      <c r="H13731">
        <v>32.3204415162146</v>
      </c>
      <c r="I13731">
        <v>2.4516129032258</v>
      </c>
    </row>
    <row r="13732" spans="1:9">
      <c r="A13732">
        <v>5</v>
      </c>
      <c r="B13732">
        <v>7.42068605141171</v>
      </c>
      <c r="C13732">
        <v>69.3504</v>
      </c>
      <c r="D13732">
        <v>6.9283</v>
      </c>
      <c r="E13732">
        <v>9.9119</v>
      </c>
      <c r="F13732">
        <v>9.76123403782813</v>
      </c>
      <c r="G13732">
        <v>9.6373</v>
      </c>
      <c r="H13732">
        <v>36.2842393594606</v>
      </c>
      <c r="I13732">
        <v>3.07142857142857</v>
      </c>
    </row>
    <row r="13733" spans="1:9">
      <c r="A13733">
        <v>5</v>
      </c>
      <c r="B13733">
        <v>7.69140754274683</v>
      </c>
      <c r="C13733">
        <v>61.0985</v>
      </c>
      <c r="D13733">
        <v>7.7387</v>
      </c>
      <c r="E13733">
        <v>10.5759</v>
      </c>
      <c r="F13733">
        <v>10.21393209883</v>
      </c>
      <c r="G13733">
        <v>10.5799</v>
      </c>
      <c r="H13733">
        <v>36.2370380584666</v>
      </c>
      <c r="I13733">
        <v>2.91836734693877</v>
      </c>
    </row>
    <row r="13734" spans="1:9">
      <c r="A13734">
        <v>5</v>
      </c>
      <c r="B13734">
        <v>5.57510040160642</v>
      </c>
      <c r="C13734">
        <v>80.2915</v>
      </c>
      <c r="D13734">
        <v>5.4969</v>
      </c>
      <c r="E13734">
        <v>8.3647</v>
      </c>
      <c r="F13734">
        <v>8.4198708471697</v>
      </c>
      <c r="G13734">
        <v>7.1525</v>
      </c>
      <c r="H13734">
        <v>27.6887550200803</v>
      </c>
      <c r="I13734">
        <v>1.91666666666666</v>
      </c>
    </row>
    <row r="13735" spans="1:9">
      <c r="A13735">
        <v>5</v>
      </c>
      <c r="B13735">
        <v>6.86107254047322</v>
      </c>
      <c r="C13735">
        <v>69.2156</v>
      </c>
      <c r="D13735">
        <v>6.9025</v>
      </c>
      <c r="E13735">
        <v>9.6242</v>
      </c>
      <c r="F13735">
        <v>9.55397173128977</v>
      </c>
      <c r="G13735">
        <v>9.0196</v>
      </c>
      <c r="H13735">
        <v>32.2795765877957</v>
      </c>
      <c r="I13735">
        <v>2.52272727272727</v>
      </c>
    </row>
    <row r="13736" spans="1:9">
      <c r="A13736">
        <v>5</v>
      </c>
      <c r="B13736">
        <v>6.54302631578947</v>
      </c>
      <c r="C13736">
        <v>67.4103</v>
      </c>
      <c r="D13736">
        <v>7.2554</v>
      </c>
      <c r="E13736">
        <v>9.7995</v>
      </c>
      <c r="F13736">
        <v>9.66333249958307</v>
      </c>
      <c r="G13736">
        <v>8.4345</v>
      </c>
      <c r="H13736">
        <v>32.6858479532163</v>
      </c>
      <c r="I13736">
        <v>2.6</v>
      </c>
    </row>
    <row r="13737" spans="1:9">
      <c r="A13737">
        <v>5</v>
      </c>
      <c r="B13737">
        <v>6.98176901049952</v>
      </c>
      <c r="C13737">
        <v>68.3271</v>
      </c>
      <c r="D13737">
        <v>6.916</v>
      </c>
      <c r="E13737">
        <v>9.6749</v>
      </c>
      <c r="F13737">
        <v>9.61167798023207</v>
      </c>
      <c r="G13737">
        <v>9.37</v>
      </c>
      <c r="H13737">
        <v>33.9867006045179</v>
      </c>
      <c r="I13737">
        <v>2.71428571428571</v>
      </c>
    </row>
    <row r="13738" spans="1:9">
      <c r="A13738">
        <v>5</v>
      </c>
      <c r="B13738">
        <v>8.5053950604632</v>
      </c>
      <c r="C13738">
        <v>62.5075</v>
      </c>
      <c r="D13738">
        <v>7.6328</v>
      </c>
      <c r="E13738">
        <v>10.3157</v>
      </c>
      <c r="F13738">
        <v>10.0584296108574</v>
      </c>
      <c r="G13738">
        <v>11.4425</v>
      </c>
      <c r="H13738">
        <v>39.2756968641114</v>
      </c>
      <c r="I13738">
        <v>3.33928571428571</v>
      </c>
    </row>
    <row r="13739" spans="1:9">
      <c r="A13739">
        <v>5</v>
      </c>
      <c r="B13739">
        <v>6.12879136690647</v>
      </c>
      <c r="C13739">
        <v>67.9567</v>
      </c>
      <c r="D13739">
        <v>7.2339</v>
      </c>
      <c r="E13739">
        <v>10.6823</v>
      </c>
      <c r="F13739">
        <v>10.307530362578</v>
      </c>
      <c r="G13739">
        <v>7.8137</v>
      </c>
      <c r="H13739">
        <v>34.0438848920863</v>
      </c>
      <c r="I13739">
        <v>2.8</v>
      </c>
    </row>
    <row r="13740" spans="1:9">
      <c r="A13740">
        <v>5</v>
      </c>
      <c r="B13740">
        <v>8.32128503075871</v>
      </c>
      <c r="C13740">
        <v>61.3077</v>
      </c>
      <c r="D13740">
        <v>7.7285</v>
      </c>
      <c r="E13740">
        <v>10.8083</v>
      </c>
      <c r="F13740">
        <v>10.3627797954162</v>
      </c>
      <c r="G13740">
        <v>11.3355</v>
      </c>
      <c r="H13740">
        <v>37.6990202779676</v>
      </c>
      <c r="I13740">
        <v>3.10526315789473</v>
      </c>
    </row>
    <row r="13741" spans="1:9">
      <c r="A13741">
        <v>5</v>
      </c>
      <c r="B13741">
        <v>6.51717475564543</v>
      </c>
      <c r="C13741">
        <v>76.728</v>
      </c>
      <c r="D13741">
        <v>5.6537</v>
      </c>
      <c r="E13741">
        <v>8.4274</v>
      </c>
      <c r="F13741">
        <v>8.6722053068871</v>
      </c>
      <c r="G13741">
        <v>8.9487</v>
      </c>
      <c r="H13741">
        <v>35.4870239298955</v>
      </c>
      <c r="I13741">
        <v>2.8695652173913</v>
      </c>
    </row>
    <row r="13742" spans="1:9">
      <c r="A13742">
        <v>5</v>
      </c>
      <c r="B13742">
        <v>7.01653758939473</v>
      </c>
      <c r="C13742">
        <v>74.2662</v>
      </c>
      <c r="D13742">
        <v>6.4173</v>
      </c>
      <c r="E13742">
        <v>8.6764</v>
      </c>
      <c r="F13742">
        <v>8.65685424949238</v>
      </c>
      <c r="G13742">
        <v>8.803</v>
      </c>
      <c r="H13742">
        <v>34.0927612070469</v>
      </c>
      <c r="I13742">
        <v>2.82222222222222</v>
      </c>
    </row>
    <row r="13743" spans="1:9">
      <c r="A13743">
        <v>5</v>
      </c>
      <c r="B13743">
        <v>7.07276950265084</v>
      </c>
      <c r="C13743">
        <v>70.9252</v>
      </c>
      <c r="D13743">
        <v>6.7716</v>
      </c>
      <c r="E13743">
        <v>8.9158</v>
      </c>
      <c r="F13743">
        <v>8.94088525786004</v>
      </c>
      <c r="G13743">
        <v>9.0849</v>
      </c>
      <c r="H13743">
        <v>34.521332996718</v>
      </c>
      <c r="I13743">
        <v>2.85294117647058</v>
      </c>
    </row>
    <row r="13744" spans="1:9">
      <c r="A13744">
        <v>5</v>
      </c>
      <c r="B13744">
        <v>6.58612818443327</v>
      </c>
      <c r="C13744">
        <v>74.3612</v>
      </c>
      <c r="D13744">
        <v>5.9119</v>
      </c>
      <c r="E13744">
        <v>8.5726</v>
      </c>
      <c r="F13744">
        <v>8.81459575632939</v>
      </c>
      <c r="G13744">
        <v>9.1585</v>
      </c>
      <c r="H13744">
        <v>33.1654767078495</v>
      </c>
      <c r="I13744">
        <v>2.55555555555555</v>
      </c>
    </row>
    <row r="13745" spans="1:9">
      <c r="A13745">
        <v>5</v>
      </c>
      <c r="B13745">
        <v>6.57981898180959</v>
      </c>
      <c r="C13745">
        <v>74.4921</v>
      </c>
      <c r="D13745">
        <v>6.1036</v>
      </c>
      <c r="E13745">
        <v>7.7982</v>
      </c>
      <c r="F13745">
        <v>8.0293257646586</v>
      </c>
      <c r="G13745">
        <v>8.7822</v>
      </c>
      <c r="H13745">
        <v>33.5015355539806</v>
      </c>
      <c r="I13745">
        <v>2.66666666666666</v>
      </c>
    </row>
    <row r="13746" spans="1:9">
      <c r="A13746">
        <v>5</v>
      </c>
      <c r="B13746">
        <v>7.07595622895623</v>
      </c>
      <c r="C13746">
        <v>61.7337</v>
      </c>
      <c r="D13746">
        <v>7.6976</v>
      </c>
      <c r="E13746">
        <v>10.193</v>
      </c>
      <c r="F13746">
        <v>9.97397760509478</v>
      </c>
      <c r="G13746">
        <v>9.7294</v>
      </c>
      <c r="H13746">
        <v>35.2356902356902</v>
      </c>
      <c r="I13746">
        <v>2.81818181818181</v>
      </c>
    </row>
    <row r="13747" spans="1:9">
      <c r="A13747">
        <v>5</v>
      </c>
      <c r="B13747">
        <v>5.1488904494382</v>
      </c>
      <c r="C13747">
        <v>73.5148</v>
      </c>
      <c r="D13747">
        <v>5.7693</v>
      </c>
      <c r="E13747">
        <v>8.3826</v>
      </c>
      <c r="F13747">
        <v>8.7282196186948</v>
      </c>
      <c r="G13747">
        <v>7.785</v>
      </c>
      <c r="H13747">
        <v>30.3665730337078</v>
      </c>
      <c r="I13747">
        <v>2.140625</v>
      </c>
    </row>
    <row r="13748" spans="1:9">
      <c r="A13748">
        <v>5</v>
      </c>
      <c r="B13748">
        <v>7.95413414634146</v>
      </c>
      <c r="C13748">
        <v>75.2655</v>
      </c>
      <c r="D13748">
        <v>6.5809</v>
      </c>
      <c r="E13748">
        <v>9.4671</v>
      </c>
      <c r="F13748">
        <v>9.18465843842649</v>
      </c>
      <c r="G13748">
        <v>9.3811</v>
      </c>
      <c r="H13748">
        <v>34.0741869918699</v>
      </c>
      <c r="I13748">
        <v>2.875</v>
      </c>
    </row>
    <row r="13749" spans="1:9">
      <c r="A13749">
        <v>5</v>
      </c>
      <c r="B13749">
        <v>7.16989682539682</v>
      </c>
      <c r="C13749">
        <v>64.5046</v>
      </c>
      <c r="D13749">
        <v>7.2567</v>
      </c>
      <c r="E13749">
        <v>8.4955</v>
      </c>
      <c r="F13749">
        <v>8.76318364398408</v>
      </c>
      <c r="G13749">
        <v>9.9395</v>
      </c>
      <c r="H13749">
        <v>34.720238095238</v>
      </c>
      <c r="I13749">
        <v>2.73214285714285</v>
      </c>
    </row>
    <row r="13750" spans="1:9">
      <c r="A13750">
        <v>5</v>
      </c>
      <c r="B13750">
        <v>6.08466036710542</v>
      </c>
      <c r="C13750">
        <v>78.0715</v>
      </c>
      <c r="D13750">
        <v>5.7972</v>
      </c>
      <c r="E13750">
        <v>8.2403</v>
      </c>
      <c r="F13750">
        <v>8.30690732028763</v>
      </c>
      <c r="G13750">
        <v>7.8073</v>
      </c>
      <c r="H13750">
        <v>32.5829006158676</v>
      </c>
      <c r="I13750">
        <v>2.59183673469387</v>
      </c>
    </row>
    <row r="13751" spans="1:9">
      <c r="A13751">
        <v>5</v>
      </c>
      <c r="B13751">
        <v>6.37763812565983</v>
      </c>
      <c r="C13751">
        <v>77.2073</v>
      </c>
      <c r="D13751">
        <v>5.7575</v>
      </c>
      <c r="E13751">
        <v>9.335</v>
      </c>
      <c r="F13751">
        <v>9.33945417565921</v>
      </c>
      <c r="G13751">
        <v>8.4703</v>
      </c>
      <c r="H13751">
        <v>35.1021629084215</v>
      </c>
      <c r="I13751">
        <v>2.88679245283018</v>
      </c>
    </row>
    <row r="13752" spans="1:9">
      <c r="A13752">
        <v>5</v>
      </c>
      <c r="B13752">
        <v>8.81478827265776</v>
      </c>
      <c r="C13752">
        <v>57.2699</v>
      </c>
      <c r="D13752">
        <v>8.7899</v>
      </c>
      <c r="E13752">
        <v>9.9881</v>
      </c>
      <c r="F13752">
        <v>9.77630927178938</v>
      </c>
      <c r="G13752">
        <v>11.0481</v>
      </c>
      <c r="H13752">
        <v>38.6589425395518</v>
      </c>
      <c r="I13752">
        <v>3.46938775510204</v>
      </c>
    </row>
    <row r="13753" spans="1:9">
      <c r="A13753">
        <v>5</v>
      </c>
      <c r="B13753">
        <v>7.43527777777777</v>
      </c>
      <c r="C13753">
        <v>69.938</v>
      </c>
      <c r="D13753">
        <v>6.5787</v>
      </c>
      <c r="E13753">
        <v>9.6638</v>
      </c>
      <c r="F13753">
        <v>9.61437827766147</v>
      </c>
      <c r="G13753">
        <v>10.135</v>
      </c>
      <c r="H13753">
        <v>37.7958754208754</v>
      </c>
      <c r="I13753">
        <v>3.14583333333333</v>
      </c>
    </row>
    <row r="13754" spans="1:9">
      <c r="A13754">
        <v>5</v>
      </c>
      <c r="B13754">
        <v>7.35481040086673</v>
      </c>
      <c r="C13754">
        <v>70.4851</v>
      </c>
      <c r="D13754">
        <v>6.8201</v>
      </c>
      <c r="E13754">
        <v>8.8982</v>
      </c>
      <c r="F13754">
        <v>8.93231048515733</v>
      </c>
      <c r="G13754">
        <v>9.4618</v>
      </c>
      <c r="H13754">
        <v>35.203141928494</v>
      </c>
      <c r="I13754">
        <v>2.94230769230769</v>
      </c>
    </row>
    <row r="13755" spans="1:9">
      <c r="A13755">
        <v>5</v>
      </c>
      <c r="B13755">
        <v>7.70652486910994</v>
      </c>
      <c r="C13755">
        <v>62.614</v>
      </c>
      <c r="D13755">
        <v>7.4915</v>
      </c>
      <c r="E13755">
        <v>8.9635</v>
      </c>
      <c r="F13755">
        <v>9.12372435695794</v>
      </c>
      <c r="G13755">
        <v>10.6589</v>
      </c>
      <c r="H13755">
        <v>35.8903795811518</v>
      </c>
      <c r="I13755">
        <v>2.859375</v>
      </c>
    </row>
    <row r="13756" spans="1:9">
      <c r="A13756">
        <v>5</v>
      </c>
      <c r="B13756">
        <v>6.87441160832964</v>
      </c>
      <c r="C13756">
        <v>68.9938</v>
      </c>
      <c r="D13756">
        <v>6.6498</v>
      </c>
      <c r="E13756">
        <v>9.8795</v>
      </c>
      <c r="F13756">
        <v>9.76296568955016</v>
      </c>
      <c r="G13756">
        <v>9.5374</v>
      </c>
      <c r="H13756">
        <v>32.8068232166592</v>
      </c>
      <c r="I13756">
        <v>2.50819672131147</v>
      </c>
    </row>
    <row r="13757" spans="1:9">
      <c r="A13757">
        <v>5</v>
      </c>
      <c r="B13757">
        <v>7.26937665782493</v>
      </c>
      <c r="C13757">
        <v>70.7255</v>
      </c>
      <c r="D13757">
        <v>6.7197</v>
      </c>
      <c r="E13757">
        <v>9.7791</v>
      </c>
      <c r="F13757">
        <v>9.6650639099019</v>
      </c>
      <c r="G13757">
        <v>9.4791</v>
      </c>
      <c r="H13757">
        <v>36.0857648099027</v>
      </c>
      <c r="I13757">
        <v>3.03846153846153</v>
      </c>
    </row>
    <row r="13758" spans="1:9">
      <c r="A13758">
        <v>5</v>
      </c>
      <c r="B13758">
        <v>7.49068965517241</v>
      </c>
      <c r="C13758">
        <v>72.927</v>
      </c>
      <c r="D13758">
        <v>6.4015</v>
      </c>
      <c r="E13758">
        <v>8.3345</v>
      </c>
      <c r="F13758">
        <v>8.47722557505166</v>
      </c>
      <c r="G13758">
        <v>9.7763</v>
      </c>
      <c r="H13758">
        <v>34.4794302848575</v>
      </c>
      <c r="I13758">
        <v>2.82</v>
      </c>
    </row>
    <row r="13759" spans="1:9">
      <c r="A13759">
        <v>5</v>
      </c>
      <c r="B13759">
        <v>7.10004444444444</v>
      </c>
      <c r="C13759">
        <v>66.5582</v>
      </c>
      <c r="D13759">
        <v>7.0811</v>
      </c>
      <c r="E13759">
        <v>8.7333</v>
      </c>
      <c r="F13759">
        <v>8.91607978309961</v>
      </c>
      <c r="G13759">
        <v>9.6619</v>
      </c>
      <c r="H13759">
        <v>32.9444444444444</v>
      </c>
      <c r="I13759">
        <v>2.55555555555555</v>
      </c>
    </row>
    <row r="13760" spans="1:9">
      <c r="A13760">
        <v>5</v>
      </c>
      <c r="B13760">
        <v>6.59197928436911</v>
      </c>
      <c r="C13760">
        <v>73.7967</v>
      </c>
      <c r="D13760">
        <v>6.2233</v>
      </c>
      <c r="E13760">
        <v>8.6343</v>
      </c>
      <c r="F13760">
        <v>8.77350269189625</v>
      </c>
      <c r="G13760">
        <v>8.7563</v>
      </c>
      <c r="H13760">
        <v>33.1111111111111</v>
      </c>
      <c r="I13760">
        <v>2.62222222222222</v>
      </c>
    </row>
    <row r="13761" spans="1:9">
      <c r="A13761">
        <v>5</v>
      </c>
      <c r="B13761">
        <v>6.47232105893888</v>
      </c>
      <c r="C13761">
        <v>71.3933</v>
      </c>
      <c r="D13761">
        <v>6.3493</v>
      </c>
      <c r="E13761">
        <v>9.1897</v>
      </c>
      <c r="F13761">
        <v>9.27717970705211</v>
      </c>
      <c r="G13761">
        <v>8.9763</v>
      </c>
      <c r="H13761">
        <v>33.6798489305298</v>
      </c>
      <c r="I13761">
        <v>2.62686567164179</v>
      </c>
    </row>
    <row r="13762" spans="1:9">
      <c r="A13762">
        <v>5</v>
      </c>
      <c r="B13762">
        <v>8.03485409128049</v>
      </c>
      <c r="C13762">
        <v>67.7779</v>
      </c>
      <c r="D13762">
        <v>6.954</v>
      </c>
      <c r="E13762">
        <v>8.4683</v>
      </c>
      <c r="F13762">
        <v>8.68398560058805</v>
      </c>
      <c r="G13762">
        <v>10.7554</v>
      </c>
      <c r="H13762">
        <v>38.3179934632893</v>
      </c>
      <c r="I13762">
        <v>3.25</v>
      </c>
    </row>
    <row r="13763" spans="1:9">
      <c r="A13763">
        <v>5</v>
      </c>
      <c r="B13763">
        <v>7.4350587892333</v>
      </c>
      <c r="C13763">
        <v>66.4963</v>
      </c>
      <c r="D13763">
        <v>7.0262</v>
      </c>
      <c r="E13763">
        <v>9.7581</v>
      </c>
      <c r="F13763">
        <v>9.68087915932202</v>
      </c>
      <c r="G13763">
        <v>10.1908</v>
      </c>
      <c r="H13763">
        <v>37.3435040326498</v>
      </c>
      <c r="I13763">
        <v>3.07317073170731</v>
      </c>
    </row>
    <row r="13764" spans="1:9">
      <c r="A13764">
        <v>5</v>
      </c>
      <c r="B13764">
        <v>7.97793396534815</v>
      </c>
      <c r="C13764">
        <v>69.3984</v>
      </c>
      <c r="D13764">
        <v>6.7373</v>
      </c>
      <c r="E13764">
        <v>9.8875</v>
      </c>
      <c r="F13764">
        <v>9.76679197878954</v>
      </c>
      <c r="G13764">
        <v>10.6678</v>
      </c>
      <c r="H13764">
        <v>38.7974828375286</v>
      </c>
      <c r="I13764">
        <v>3.31578947368421</v>
      </c>
    </row>
    <row r="13765" spans="1:9">
      <c r="A13765">
        <v>5</v>
      </c>
      <c r="B13765">
        <v>6.59972265023112</v>
      </c>
      <c r="C13765">
        <v>70.2147</v>
      </c>
      <c r="D13765">
        <v>6.6904</v>
      </c>
      <c r="E13765">
        <v>9.6912</v>
      </c>
      <c r="F13765">
        <v>9.61815684310972</v>
      </c>
      <c r="G13765">
        <v>8.8248</v>
      </c>
      <c r="H13765">
        <v>34.397565485362</v>
      </c>
      <c r="I13765">
        <v>2.78</v>
      </c>
    </row>
    <row r="13766" spans="1:9">
      <c r="A13766">
        <v>5</v>
      </c>
      <c r="B13766">
        <v>7.3362946906444</v>
      </c>
      <c r="C13766">
        <v>70.2288</v>
      </c>
      <c r="D13766">
        <v>6.6474</v>
      </c>
      <c r="E13766">
        <v>9.3456</v>
      </c>
      <c r="F13766">
        <v>9.36832439151426</v>
      </c>
      <c r="G13766">
        <v>9.8194</v>
      </c>
      <c r="H13766">
        <v>34.4911153928494</v>
      </c>
      <c r="I13766">
        <v>2.77777777777777</v>
      </c>
    </row>
    <row r="13767" spans="1:9">
      <c r="A13767">
        <v>5</v>
      </c>
      <c r="B13767">
        <v>7.44161369627677</v>
      </c>
      <c r="C13767">
        <v>69.4078</v>
      </c>
      <c r="D13767">
        <v>7.0715</v>
      </c>
      <c r="E13767">
        <v>9.6884</v>
      </c>
      <c r="F13767">
        <v>9.54653670707977</v>
      </c>
      <c r="G13767">
        <v>9.3793</v>
      </c>
      <c r="H13767">
        <v>32.9291490180978</v>
      </c>
      <c r="I13767">
        <v>2.65306122448979</v>
      </c>
    </row>
    <row r="13768" spans="1:9">
      <c r="A13768">
        <v>5</v>
      </c>
      <c r="B13768">
        <v>5.36533755831352</v>
      </c>
      <c r="C13768">
        <v>80.3875</v>
      </c>
      <c r="D13768">
        <v>5.2469</v>
      </c>
      <c r="E13768">
        <v>7.5923</v>
      </c>
      <c r="F13768">
        <v>7.85504156227612</v>
      </c>
      <c r="G13768">
        <v>7.3254</v>
      </c>
      <c r="H13768">
        <v>30.0713405510078</v>
      </c>
      <c r="I13768">
        <v>2.21428571428571</v>
      </c>
    </row>
    <row r="13769" spans="1:9">
      <c r="A13769">
        <v>5</v>
      </c>
      <c r="B13769">
        <v>6.37697127222982</v>
      </c>
      <c r="C13769">
        <v>80.2801</v>
      </c>
      <c r="D13769">
        <v>5.2037</v>
      </c>
      <c r="E13769">
        <v>7.8495</v>
      </c>
      <c r="F13769">
        <v>8.14495755427526</v>
      </c>
      <c r="G13769">
        <v>8.6936</v>
      </c>
      <c r="H13769">
        <v>31.7168262653898</v>
      </c>
      <c r="I13769">
        <v>2.41176470588235</v>
      </c>
    </row>
    <row r="13770" spans="1:9">
      <c r="A13770">
        <v>5</v>
      </c>
      <c r="B13770">
        <v>6.89577895220588</v>
      </c>
      <c r="C13770">
        <v>73.0222</v>
      </c>
      <c r="D13770">
        <v>6.8152</v>
      </c>
      <c r="E13770">
        <v>9.2006</v>
      </c>
      <c r="F13770">
        <v>8.99018805557692</v>
      </c>
      <c r="G13770">
        <v>8.2143</v>
      </c>
      <c r="H13770">
        <v>30.814031862745</v>
      </c>
      <c r="I13770">
        <v>2.37254901960784</v>
      </c>
    </row>
    <row r="13771" spans="1:9">
      <c r="A13771">
        <v>5</v>
      </c>
      <c r="B13771">
        <v>6.85195789918332</v>
      </c>
      <c r="C13771">
        <v>77.9011</v>
      </c>
      <c r="D13771">
        <v>6.1623</v>
      </c>
      <c r="E13771">
        <v>8.8042</v>
      </c>
      <c r="F13771">
        <v>8.57961248400801</v>
      </c>
      <c r="G13771">
        <v>8.1047</v>
      </c>
      <c r="H13771">
        <v>34.9459307237397</v>
      </c>
      <c r="I13771">
        <v>3</v>
      </c>
    </row>
    <row r="13772" spans="1:9">
      <c r="A13772">
        <v>5</v>
      </c>
      <c r="B13772">
        <v>5.57124369747899</v>
      </c>
      <c r="C13772">
        <v>77.2075</v>
      </c>
      <c r="D13772">
        <v>5.5071</v>
      </c>
      <c r="E13772">
        <v>7.2101</v>
      </c>
      <c r="F13772">
        <v>7.62910049886275</v>
      </c>
      <c r="G13772">
        <v>7.9028</v>
      </c>
      <c r="H13772">
        <v>30.9663865546218</v>
      </c>
      <c r="I13772">
        <v>2.28571428571428</v>
      </c>
    </row>
    <row r="13773" spans="1:9">
      <c r="A13773">
        <v>5</v>
      </c>
      <c r="B13773">
        <v>7.33499999999999</v>
      </c>
      <c r="C13773">
        <v>64.935</v>
      </c>
      <c r="D13773">
        <v>7.1833</v>
      </c>
      <c r="E13773">
        <v>10.3</v>
      </c>
      <c r="F13773">
        <v>10.0356236397351</v>
      </c>
      <c r="G13773">
        <v>10.1683</v>
      </c>
      <c r="H13773">
        <v>34.9166666666666</v>
      </c>
      <c r="I13773">
        <v>2.75</v>
      </c>
    </row>
    <row r="13774" spans="1:9">
      <c r="A13774">
        <v>5</v>
      </c>
      <c r="B13774">
        <v>7.15161233788993</v>
      </c>
      <c r="C13774">
        <v>80.7411</v>
      </c>
      <c r="D13774">
        <v>6.3727</v>
      </c>
      <c r="E13774">
        <v>9.9467</v>
      </c>
      <c r="F13774">
        <v>9.1913918736689</v>
      </c>
      <c r="G13774">
        <v>7.2271</v>
      </c>
      <c r="H13774">
        <v>32.2798808271994</v>
      </c>
      <c r="I13774">
        <v>2.58333333333333</v>
      </c>
    </row>
    <row r="13775" spans="1:9">
      <c r="A13775">
        <v>5</v>
      </c>
      <c r="B13775">
        <v>8.1316059155621</v>
      </c>
      <c r="C13775">
        <v>64.6425</v>
      </c>
      <c r="D13775">
        <v>7.7572</v>
      </c>
      <c r="E13775">
        <v>10.4301</v>
      </c>
      <c r="F13775">
        <v>10.1151247353788</v>
      </c>
      <c r="G13775">
        <v>10.202</v>
      </c>
      <c r="H13775">
        <v>34.9116654393716</v>
      </c>
      <c r="I13775">
        <v>2.9375</v>
      </c>
    </row>
    <row r="13776" spans="1:9">
      <c r="A13776">
        <v>5</v>
      </c>
      <c r="B13776">
        <v>6.44136337736337</v>
      </c>
      <c r="C13776">
        <v>74.364</v>
      </c>
      <c r="D13776">
        <v>6.1764</v>
      </c>
      <c r="E13776">
        <v>9.0445</v>
      </c>
      <c r="F13776">
        <v>9.10100173924104</v>
      </c>
      <c r="G13776">
        <v>8.5093</v>
      </c>
      <c r="H13776">
        <v>32.1218596218596</v>
      </c>
      <c r="I13776">
        <v>2.5</v>
      </c>
    </row>
    <row r="13777" spans="1:9">
      <c r="A13777">
        <v>5</v>
      </c>
      <c r="B13777">
        <v>6.27201190941038</v>
      </c>
      <c r="C13777">
        <v>83.7714</v>
      </c>
      <c r="D13777">
        <v>5.3395</v>
      </c>
      <c r="E13777">
        <v>7.9905</v>
      </c>
      <c r="F13777">
        <v>7.68220855185637</v>
      </c>
      <c r="G13777">
        <v>7.3873</v>
      </c>
      <c r="H13777">
        <v>31.2705974228816</v>
      </c>
      <c r="I13777">
        <v>2.44230769230769</v>
      </c>
    </row>
    <row r="13778" spans="1:9">
      <c r="A13778">
        <v>5</v>
      </c>
      <c r="B13778">
        <v>6.97334087481146</v>
      </c>
      <c r="C13778">
        <v>79.4628</v>
      </c>
      <c r="D13778">
        <v>5.0997</v>
      </c>
      <c r="E13778">
        <v>7.8449</v>
      </c>
      <c r="F13778">
        <v>8.26234811584217</v>
      </c>
      <c r="G13778">
        <v>9.8113</v>
      </c>
      <c r="H13778">
        <v>34.8084464555052</v>
      </c>
      <c r="I13778">
        <v>2.71153846153846</v>
      </c>
    </row>
    <row r="13779" spans="1:9">
      <c r="A13779">
        <v>5</v>
      </c>
      <c r="B13779">
        <v>5.99290794979079</v>
      </c>
      <c r="C13779">
        <v>72.1124</v>
      </c>
      <c r="D13779">
        <v>6.1698</v>
      </c>
      <c r="E13779">
        <v>7.9599</v>
      </c>
      <c r="F13779">
        <v>8.33853912601565</v>
      </c>
      <c r="G13779">
        <v>8.5108</v>
      </c>
      <c r="H13779">
        <v>31.0573919107391</v>
      </c>
      <c r="I13779">
        <v>2.28333333333333</v>
      </c>
    </row>
    <row r="13780" spans="1:9">
      <c r="A13780">
        <v>5</v>
      </c>
      <c r="B13780">
        <v>7.10742574257425</v>
      </c>
      <c r="C13780">
        <v>76.4282</v>
      </c>
      <c r="D13780">
        <v>5.6101</v>
      </c>
      <c r="E13780">
        <v>8.9404</v>
      </c>
      <c r="F13780">
        <v>9.09918027279076</v>
      </c>
      <c r="G13780">
        <v>9.8335</v>
      </c>
      <c r="H13780">
        <v>35.8823762376237</v>
      </c>
      <c r="I13780">
        <v>2.88</v>
      </c>
    </row>
    <row r="13781" spans="1:9">
      <c r="A13781">
        <v>5</v>
      </c>
      <c r="B13781">
        <v>5.56740864403635</v>
      </c>
      <c r="C13781">
        <v>85.4204</v>
      </c>
      <c r="D13781">
        <v>4.6518</v>
      </c>
      <c r="E13781">
        <v>7.261</v>
      </c>
      <c r="F13781">
        <v>7.39696865275763</v>
      </c>
      <c r="G13781">
        <v>7.3844</v>
      </c>
      <c r="H13781">
        <v>30.1725468373214</v>
      </c>
      <c r="I13781">
        <v>2.24444444444444</v>
      </c>
    </row>
    <row r="13782" spans="1:9">
      <c r="A13782">
        <v>5</v>
      </c>
      <c r="B13782">
        <v>4.7905896007428</v>
      </c>
      <c r="C13782">
        <v>84.9916</v>
      </c>
      <c r="D13782">
        <v>4.3776</v>
      </c>
      <c r="E13782">
        <v>7.2936</v>
      </c>
      <c r="F13782">
        <v>7.74341649025256</v>
      </c>
      <c r="G13782">
        <v>7.0003</v>
      </c>
      <c r="H13782">
        <v>26.5906220984215</v>
      </c>
      <c r="I13782">
        <v>1.75</v>
      </c>
    </row>
    <row r="13783" spans="1:9">
      <c r="A13783">
        <v>5</v>
      </c>
      <c r="B13783">
        <v>6.22774348529949</v>
      </c>
      <c r="C13783">
        <v>74.4792</v>
      </c>
      <c r="D13783">
        <v>5.9986</v>
      </c>
      <c r="E13783">
        <v>8.0502</v>
      </c>
      <c r="F13783">
        <v>8.33493565673837</v>
      </c>
      <c r="G13783">
        <v>8.532</v>
      </c>
      <c r="H13783">
        <v>32.1416784166275</v>
      </c>
      <c r="I13783">
        <v>2.46153846153846</v>
      </c>
    </row>
    <row r="13784" spans="1:9">
      <c r="A13784">
        <v>5</v>
      </c>
      <c r="B13784">
        <v>7.71666325695581</v>
      </c>
      <c r="C13784">
        <v>67.4083</v>
      </c>
      <c r="D13784">
        <v>7.1555</v>
      </c>
      <c r="E13784">
        <v>9.6055</v>
      </c>
      <c r="F13784">
        <v>9.5395685979129</v>
      </c>
      <c r="G13784">
        <v>10.0878</v>
      </c>
      <c r="H13784">
        <v>36.9945444626295</v>
      </c>
      <c r="I13784">
        <v>3.14893617021276</v>
      </c>
    </row>
    <row r="13785" spans="1:9">
      <c r="A13785">
        <v>5</v>
      </c>
      <c r="B13785">
        <v>7.33083793895077</v>
      </c>
      <c r="C13785">
        <v>69.3047</v>
      </c>
      <c r="D13785">
        <v>6.8301</v>
      </c>
      <c r="E13785">
        <v>9.9299</v>
      </c>
      <c r="F13785">
        <v>9.79008565173479</v>
      </c>
      <c r="G13785">
        <v>9.716</v>
      </c>
      <c r="H13785">
        <v>36.7795595612618</v>
      </c>
      <c r="I13785">
        <v>3.09473684210526</v>
      </c>
    </row>
    <row r="13786" spans="1:9">
      <c r="A13786">
        <v>5</v>
      </c>
      <c r="B13786">
        <v>5.74739865523289</v>
      </c>
      <c r="C13786">
        <v>75.5941</v>
      </c>
      <c r="D13786">
        <v>5.9672</v>
      </c>
      <c r="E13786">
        <v>9.2193</v>
      </c>
      <c r="F13786">
        <v>9.25357040874594</v>
      </c>
      <c r="G13786">
        <v>7.7099</v>
      </c>
      <c r="H13786">
        <v>30.5517686610797</v>
      </c>
      <c r="I13786">
        <v>2.28571428571428</v>
      </c>
    </row>
    <row r="13787" spans="1:9">
      <c r="A13787">
        <v>5</v>
      </c>
      <c r="B13787">
        <v>5.79171016721122</v>
      </c>
      <c r="C13787">
        <v>84.0425</v>
      </c>
      <c r="D13787">
        <v>5.0324</v>
      </c>
      <c r="E13787">
        <v>8.2064</v>
      </c>
      <c r="F13787">
        <v>8.21625366767964</v>
      </c>
      <c r="G13787">
        <v>7.312</v>
      </c>
      <c r="H13787">
        <v>30.1028252931001</v>
      </c>
      <c r="I13787">
        <v>2.25581395348837</v>
      </c>
    </row>
    <row r="13788" spans="1:9">
      <c r="A13788">
        <v>5</v>
      </c>
      <c r="B13788">
        <v>7.56227340267459</v>
      </c>
      <c r="C13788">
        <v>63.9475</v>
      </c>
      <c r="D13788">
        <v>7.6838</v>
      </c>
      <c r="E13788">
        <v>9.1284</v>
      </c>
      <c r="F13788">
        <v>9.14817045957576</v>
      </c>
      <c r="G13788">
        <v>9.8108</v>
      </c>
      <c r="H13788">
        <v>33.8166121842496</v>
      </c>
      <c r="I13788">
        <v>2.74</v>
      </c>
    </row>
    <row r="13789" spans="1:9">
      <c r="A13789">
        <v>5</v>
      </c>
      <c r="B13789">
        <v>7.17833319295881</v>
      </c>
      <c r="C13789">
        <v>67.5053</v>
      </c>
      <c r="D13789">
        <v>6.913</v>
      </c>
      <c r="E13789">
        <v>8.284</v>
      </c>
      <c r="F13789">
        <v>8.56486674912201</v>
      </c>
      <c r="G13789">
        <v>9.8223</v>
      </c>
      <c r="H13789">
        <v>35.5924366209045</v>
      </c>
      <c r="I13789">
        <v>2.87096774193548</v>
      </c>
    </row>
    <row r="13790" spans="1:9">
      <c r="A13790">
        <v>5</v>
      </c>
      <c r="B13790">
        <v>7.40790405995478</v>
      </c>
      <c r="C13790">
        <v>70.1998</v>
      </c>
      <c r="D13790">
        <v>6.809</v>
      </c>
      <c r="E13790">
        <v>9.2036</v>
      </c>
      <c r="F13790">
        <v>9.21059003408118</v>
      </c>
      <c r="G13790">
        <v>9.6229</v>
      </c>
      <c r="H13790">
        <v>35.3002694249171</v>
      </c>
      <c r="I13790">
        <v>2.93877551020408</v>
      </c>
    </row>
    <row r="13791" spans="1:9">
      <c r="A13791">
        <v>5</v>
      </c>
      <c r="B13791">
        <v>9.02025700934579</v>
      </c>
      <c r="C13791">
        <v>55.9491</v>
      </c>
      <c r="D13791">
        <v>8.7783</v>
      </c>
      <c r="E13791">
        <v>12.5774</v>
      </c>
      <c r="F13791">
        <v>11.5146931829632</v>
      </c>
      <c r="G13791">
        <v>11.6731</v>
      </c>
      <c r="H13791">
        <v>39.38746105919</v>
      </c>
      <c r="I13791">
        <v>3.47916666666666</v>
      </c>
    </row>
    <row r="13792" spans="1:9">
      <c r="A13792">
        <v>5</v>
      </c>
      <c r="B13792">
        <v>5.36806864224994</v>
      </c>
      <c r="C13792">
        <v>80.7058</v>
      </c>
      <c r="D13792">
        <v>4.7928</v>
      </c>
      <c r="E13792">
        <v>7.8803</v>
      </c>
      <c r="F13792">
        <v>8.34196456052019</v>
      </c>
      <c r="G13792">
        <v>8.018</v>
      </c>
      <c r="H13792">
        <v>28.386973332274</v>
      </c>
      <c r="I13792">
        <v>1.92682926829268</v>
      </c>
    </row>
    <row r="13793" spans="1:9">
      <c r="A13793">
        <v>5</v>
      </c>
      <c r="B13793">
        <v>7.5130635624538</v>
      </c>
      <c r="C13793">
        <v>66.522</v>
      </c>
      <c r="D13793">
        <v>6.7587</v>
      </c>
      <c r="E13793">
        <v>9.2966</v>
      </c>
      <c r="F13793">
        <v>9.36038878171338</v>
      </c>
      <c r="G13793">
        <v>10.7197</v>
      </c>
      <c r="H13793">
        <v>36.7915742793791</v>
      </c>
      <c r="I13793">
        <v>2.86363636363636</v>
      </c>
    </row>
    <row r="13794" spans="1:9">
      <c r="A13794">
        <v>5</v>
      </c>
      <c r="B13794">
        <v>6.66853641456582</v>
      </c>
      <c r="C13794">
        <v>70.209</v>
      </c>
      <c r="D13794">
        <v>6.2821</v>
      </c>
      <c r="E13794">
        <v>8.0627</v>
      </c>
      <c r="F13794">
        <v>8.47722557505166</v>
      </c>
      <c r="G13794">
        <v>9.6047</v>
      </c>
      <c r="H13794">
        <v>33.8123249299719</v>
      </c>
      <c r="I13794">
        <v>2.54761904761904</v>
      </c>
    </row>
    <row r="13795" spans="1:9">
      <c r="A13795">
        <v>5</v>
      </c>
      <c r="B13795">
        <v>7.85075460637843</v>
      </c>
      <c r="C13795">
        <v>60.7074</v>
      </c>
      <c r="D13795">
        <v>7.9025</v>
      </c>
      <c r="E13795">
        <v>10.3178</v>
      </c>
      <c r="F13795">
        <v>10.0611015379739</v>
      </c>
      <c r="G13795">
        <v>10.5915</v>
      </c>
      <c r="H13795">
        <v>38.8428365468401</v>
      </c>
      <c r="I13795">
        <v>3.29577464788732</v>
      </c>
    </row>
    <row r="13796" spans="1:9">
      <c r="A13796">
        <v>5</v>
      </c>
      <c r="B13796">
        <v>7.73747143736744</v>
      </c>
      <c r="C13796">
        <v>66.2304</v>
      </c>
      <c r="D13796">
        <v>7.3092</v>
      </c>
      <c r="E13796">
        <v>9.2164</v>
      </c>
      <c r="F13796">
        <v>9.23988543266348</v>
      </c>
      <c r="G13796">
        <v>10.1332</v>
      </c>
      <c r="H13796">
        <v>34.9382226175001</v>
      </c>
      <c r="I13796">
        <v>2.87234042553191</v>
      </c>
    </row>
    <row r="13797" spans="1:9">
      <c r="A13797">
        <v>5</v>
      </c>
      <c r="B13797">
        <v>6.95883831387294</v>
      </c>
      <c r="C13797">
        <v>71.1081</v>
      </c>
      <c r="D13797">
        <v>6.6068</v>
      </c>
      <c r="E13797">
        <v>8.9881</v>
      </c>
      <c r="F13797">
        <v>9.06417294842314</v>
      </c>
      <c r="G13797">
        <v>9.1997</v>
      </c>
      <c r="H13797">
        <v>34.8629527013655</v>
      </c>
      <c r="I13797">
        <v>2.85483870967741</v>
      </c>
    </row>
    <row r="13798" spans="1:9">
      <c r="A13798">
        <v>5</v>
      </c>
      <c r="B13798">
        <v>8.17346748711125</v>
      </c>
      <c r="C13798">
        <v>61.5211</v>
      </c>
      <c r="D13798">
        <v>7.7269</v>
      </c>
      <c r="E13798">
        <v>8.5407</v>
      </c>
      <c r="F13798">
        <v>8.78174466995658</v>
      </c>
      <c r="G13798">
        <v>11.1024</v>
      </c>
      <c r="H13798">
        <v>34.8558290370863</v>
      </c>
      <c r="I13798">
        <v>2.77142857142857</v>
      </c>
    </row>
    <row r="13799" spans="1:9">
      <c r="A13799">
        <v>5</v>
      </c>
      <c r="B13799">
        <v>6.78015260158117</v>
      </c>
      <c r="C13799">
        <v>68.4258</v>
      </c>
      <c r="D13799">
        <v>7.0919</v>
      </c>
      <c r="E13799">
        <v>10.0013</v>
      </c>
      <c r="F13799">
        <v>9.82133507789332</v>
      </c>
      <c r="G13799">
        <v>8.772</v>
      </c>
      <c r="H13799">
        <v>34.763007905865</v>
      </c>
      <c r="I13799">
        <v>2.87755102040816</v>
      </c>
    </row>
    <row r="13800" spans="1:9">
      <c r="A13800">
        <v>5</v>
      </c>
      <c r="B13800">
        <v>5.79717719780219</v>
      </c>
      <c r="C13800">
        <v>84.2425</v>
      </c>
      <c r="D13800">
        <v>5.2001</v>
      </c>
      <c r="E13800">
        <v>8.0582</v>
      </c>
      <c r="F13800">
        <v>7.85504156227612</v>
      </c>
      <c r="G13800">
        <v>6.9395</v>
      </c>
      <c r="H13800">
        <v>28.4789377289377</v>
      </c>
      <c r="I13800">
        <v>2.02380952380952</v>
      </c>
    </row>
    <row r="13801" spans="1:9">
      <c r="A13801">
        <v>5</v>
      </c>
      <c r="B13801">
        <v>6.10795953263038</v>
      </c>
      <c r="C13801">
        <v>77.4845</v>
      </c>
      <c r="D13801">
        <v>5.5614</v>
      </c>
      <c r="E13801">
        <v>8.5882</v>
      </c>
      <c r="F13801">
        <v>8.79833507613801</v>
      </c>
      <c r="G13801">
        <v>8.4138</v>
      </c>
      <c r="H13801">
        <v>33.7293625914315</v>
      </c>
      <c r="I13801">
        <v>2.6551724137931</v>
      </c>
    </row>
    <row r="13802" spans="1:9">
      <c r="A13802">
        <v>5</v>
      </c>
      <c r="B13802">
        <v>8.29766240409207</v>
      </c>
      <c r="C13802">
        <v>62.4018</v>
      </c>
      <c r="D13802">
        <v>7.9166</v>
      </c>
      <c r="E13802">
        <v>10.5132</v>
      </c>
      <c r="F13802">
        <v>10.194769341845</v>
      </c>
      <c r="G13802">
        <v>10.6985</v>
      </c>
      <c r="H13802">
        <v>41.3554987212276</v>
      </c>
      <c r="I13802">
        <v>3.76470588235294</v>
      </c>
    </row>
    <row r="13803" spans="1:9">
      <c r="A13803">
        <v>5</v>
      </c>
      <c r="B13803">
        <v>8.21691804125931</v>
      </c>
      <c r="C13803">
        <v>58.3547</v>
      </c>
      <c r="D13803">
        <v>8.1212</v>
      </c>
      <c r="E13803">
        <v>10.0659</v>
      </c>
      <c r="F13803">
        <v>9.8861712757315</v>
      </c>
      <c r="G13803">
        <v>11.2375</v>
      </c>
      <c r="H13803">
        <v>37.1807786726387</v>
      </c>
      <c r="I13803">
        <v>3.03225806451612</v>
      </c>
    </row>
    <row r="13804" spans="1:9">
      <c r="A13804">
        <v>5</v>
      </c>
      <c r="B13804">
        <v>7.05108328437132</v>
      </c>
      <c r="C13804">
        <v>71.8741</v>
      </c>
      <c r="D13804">
        <v>6.4315</v>
      </c>
      <c r="E13804">
        <v>9.7424</v>
      </c>
      <c r="F13804">
        <v>9.65941634732027</v>
      </c>
      <c r="G13804">
        <v>9.4385</v>
      </c>
      <c r="H13804">
        <v>34.6601057579318</v>
      </c>
      <c r="I13804">
        <v>2.80434782608695</v>
      </c>
    </row>
    <row r="13805" spans="1:9">
      <c r="A13805">
        <v>5</v>
      </c>
      <c r="B13805">
        <v>7.29992925291074</v>
      </c>
      <c r="C13805">
        <v>61.2732</v>
      </c>
      <c r="D13805">
        <v>7.7135</v>
      </c>
      <c r="E13805">
        <v>10.1094</v>
      </c>
      <c r="F13805">
        <v>9.91465834296966</v>
      </c>
      <c r="G13805">
        <v>10.0918</v>
      </c>
      <c r="H13805">
        <v>36.9164173673997</v>
      </c>
      <c r="I13805">
        <v>3</v>
      </c>
    </row>
    <row r="13806" spans="1:9">
      <c r="A13806">
        <v>5</v>
      </c>
      <c r="B13806">
        <v>5.97611904761905</v>
      </c>
      <c r="C13806">
        <v>71.0446</v>
      </c>
      <c r="D13806">
        <v>6.6107</v>
      </c>
      <c r="E13806">
        <v>8.6786</v>
      </c>
      <c r="F13806">
        <v>8.80947501931112</v>
      </c>
      <c r="G13806">
        <v>7.9799</v>
      </c>
      <c r="H13806">
        <v>30.5853174603174</v>
      </c>
      <c r="I13806">
        <v>2.29166666666666</v>
      </c>
    </row>
    <row r="13807" spans="1:9">
      <c r="A13807">
        <v>5</v>
      </c>
      <c r="B13807">
        <v>7.90611424903722</v>
      </c>
      <c r="C13807">
        <v>67.1598</v>
      </c>
      <c r="D13807">
        <v>7.3456</v>
      </c>
      <c r="E13807">
        <v>9.561</v>
      </c>
      <c r="F13807">
        <v>9.45812024300962</v>
      </c>
      <c r="G13807">
        <v>10.0351</v>
      </c>
      <c r="H13807">
        <v>37.9375267436884</v>
      </c>
      <c r="I13807">
        <v>3.34146341463414</v>
      </c>
    </row>
    <row r="13808" spans="1:9">
      <c r="A13808">
        <v>5</v>
      </c>
      <c r="B13808">
        <v>7.04838791654712</v>
      </c>
      <c r="C13808">
        <v>68.6098</v>
      </c>
      <c r="D13808">
        <v>6.8431</v>
      </c>
      <c r="E13808">
        <v>9.8551</v>
      </c>
      <c r="F13808">
        <v>9.74417311223117</v>
      </c>
      <c r="G13808">
        <v>9.5129</v>
      </c>
      <c r="H13808">
        <v>35.8193425421158</v>
      </c>
      <c r="I13808">
        <v>2.93548387096774</v>
      </c>
    </row>
    <row r="13809" spans="1:9">
      <c r="A13809">
        <v>5</v>
      </c>
      <c r="B13809">
        <v>7.94930232558139</v>
      </c>
      <c r="C13809">
        <v>66.6448</v>
      </c>
      <c r="D13809">
        <v>7.1684</v>
      </c>
      <c r="E13809">
        <v>10.3693</v>
      </c>
      <c r="F13809">
        <v>10.0992957397195</v>
      </c>
      <c r="G13809">
        <v>10.5482</v>
      </c>
      <c r="H13809">
        <v>37.3961240310077</v>
      </c>
      <c r="I13809">
        <v>3.16</v>
      </c>
    </row>
    <row r="13810" spans="1:9">
      <c r="A13810">
        <v>5</v>
      </c>
      <c r="B13810">
        <v>4.90285590403237</v>
      </c>
      <c r="C13810">
        <v>79.9613</v>
      </c>
      <c r="D13810">
        <v>4.9474</v>
      </c>
      <c r="E13810">
        <v>8.0086</v>
      </c>
      <c r="F13810">
        <v>8.42720420239974</v>
      </c>
      <c r="G13810">
        <v>7.3561</v>
      </c>
      <c r="H13810">
        <v>27.8115623645035</v>
      </c>
      <c r="I13810">
        <v>1.87272727272727</v>
      </c>
    </row>
    <row r="13811" spans="1:9">
      <c r="A13811">
        <v>5</v>
      </c>
      <c r="B13811">
        <v>6.98957105943152</v>
      </c>
      <c r="C13811">
        <v>72.2053</v>
      </c>
      <c r="D13811">
        <v>6.1555</v>
      </c>
      <c r="E13811">
        <v>9.3669</v>
      </c>
      <c r="F13811">
        <v>9.41179468722378</v>
      </c>
      <c r="G13811">
        <v>9.7595</v>
      </c>
      <c r="H13811">
        <v>36.5956072351421</v>
      </c>
      <c r="I13811">
        <v>2.94444444444444</v>
      </c>
    </row>
    <row r="13812" spans="1:9">
      <c r="A13812">
        <v>5</v>
      </c>
      <c r="B13812">
        <v>5.61299539170507</v>
      </c>
      <c r="C13812">
        <v>76.1414</v>
      </c>
      <c r="D13812">
        <v>5.8737</v>
      </c>
      <c r="E13812">
        <v>8.2188</v>
      </c>
      <c r="F13812">
        <v>8.42217668469038</v>
      </c>
      <c r="G13812">
        <v>7.573</v>
      </c>
      <c r="H13812">
        <v>27.1521044546851</v>
      </c>
      <c r="I13812">
        <v>1.84</v>
      </c>
    </row>
    <row r="13813" spans="1:9">
      <c r="A13813">
        <v>5</v>
      </c>
      <c r="B13813">
        <v>6.42220247446975</v>
      </c>
      <c r="C13813">
        <v>77.1402</v>
      </c>
      <c r="D13813">
        <v>6.004</v>
      </c>
      <c r="E13813">
        <v>8.8511</v>
      </c>
      <c r="F13813">
        <v>8.82643702626679</v>
      </c>
      <c r="G13813">
        <v>8.0836</v>
      </c>
      <c r="H13813">
        <v>30.8963079340141</v>
      </c>
      <c r="I13813">
        <v>2.36842105263157</v>
      </c>
    </row>
    <row r="13814" spans="1:9">
      <c r="A13814">
        <v>5</v>
      </c>
      <c r="B13814">
        <v>8.53774554403758</v>
      </c>
      <c r="C13814">
        <v>61.7744</v>
      </c>
      <c r="D13814">
        <v>7.7916</v>
      </c>
      <c r="E13814">
        <v>11.519</v>
      </c>
      <c r="F13814">
        <v>10.8297093066145</v>
      </c>
      <c r="G13814">
        <v>11.384</v>
      </c>
      <c r="H13814">
        <v>42.3480125288985</v>
      </c>
      <c r="I13814">
        <v>3.76086956521739</v>
      </c>
    </row>
    <row r="13815" spans="1:9">
      <c r="A13815">
        <v>5</v>
      </c>
      <c r="B13815">
        <v>6.29659541591552</v>
      </c>
      <c r="C13815">
        <v>77.2115</v>
      </c>
      <c r="D13815">
        <v>5.6788</v>
      </c>
      <c r="E13815">
        <v>8.364</v>
      </c>
      <c r="F13815">
        <v>8.57592226370751</v>
      </c>
      <c r="G13815">
        <v>8.5097</v>
      </c>
      <c r="H13815">
        <v>31.6748905485449</v>
      </c>
      <c r="I13815">
        <v>2.41818181818181</v>
      </c>
    </row>
    <row r="13816" spans="1:9">
      <c r="A13816">
        <v>5</v>
      </c>
      <c r="B13816">
        <v>6.58077065757195</v>
      </c>
      <c r="C13816">
        <v>71.1019</v>
      </c>
      <c r="D13816">
        <v>6.1898</v>
      </c>
      <c r="E13816">
        <v>8.7855</v>
      </c>
      <c r="F13816">
        <v>9.00925212577331</v>
      </c>
      <c r="G13816">
        <v>9.4438</v>
      </c>
      <c r="H13816">
        <v>33.2723329144976</v>
      </c>
      <c r="I13816">
        <v>2.5</v>
      </c>
    </row>
    <row r="13817" spans="1:9">
      <c r="A13817">
        <v>5</v>
      </c>
      <c r="B13817">
        <v>7.16634922541131</v>
      </c>
      <c r="C13817">
        <v>70.6028</v>
      </c>
      <c r="D13817">
        <v>6.8309</v>
      </c>
      <c r="E13817">
        <v>10.3667</v>
      </c>
      <c r="F13817">
        <v>10.0839126322829</v>
      </c>
      <c r="G13817">
        <v>9.175</v>
      </c>
      <c r="H13817">
        <v>32.7860934310075</v>
      </c>
      <c r="I13817">
        <v>2.61818181818181</v>
      </c>
    </row>
    <row r="13818" spans="1:9">
      <c r="A13818">
        <v>5</v>
      </c>
      <c r="B13818">
        <v>6.32012639029322</v>
      </c>
      <c r="C13818">
        <v>74.1085</v>
      </c>
      <c r="D13818">
        <v>6.1118</v>
      </c>
      <c r="E13818">
        <v>9.1929</v>
      </c>
      <c r="F13818">
        <v>9.2505813683097</v>
      </c>
      <c r="G13818">
        <v>8.5388</v>
      </c>
      <c r="H13818">
        <v>33.8517020559487</v>
      </c>
      <c r="I13818">
        <v>2.69767441860465</v>
      </c>
    </row>
    <row r="13819" spans="1:9">
      <c r="A13819">
        <v>5</v>
      </c>
      <c r="B13819">
        <v>7.69506707946336</v>
      </c>
      <c r="C13819">
        <v>66.8164</v>
      </c>
      <c r="D13819">
        <v>7.0865</v>
      </c>
      <c r="E13819">
        <v>9.2772</v>
      </c>
      <c r="F13819">
        <v>9.32455532033676</v>
      </c>
      <c r="G13819">
        <v>10.3333</v>
      </c>
      <c r="H13819">
        <v>36.3508771929824</v>
      </c>
      <c r="I13819">
        <v>3</v>
      </c>
    </row>
    <row r="13820" spans="1:9">
      <c r="A13820">
        <v>5</v>
      </c>
      <c r="B13820">
        <v>6.37610079575596</v>
      </c>
      <c r="C13820">
        <v>74.372</v>
      </c>
      <c r="D13820">
        <v>6.211</v>
      </c>
      <c r="E13820">
        <v>8.7447</v>
      </c>
      <c r="F13820">
        <v>8.83424901238038</v>
      </c>
      <c r="G13820">
        <v>8.3621</v>
      </c>
      <c r="H13820">
        <v>31.919098143236</v>
      </c>
      <c r="I13820">
        <v>2.48076923076923</v>
      </c>
    </row>
    <row r="13821" spans="1:9">
      <c r="A13821">
        <v>5</v>
      </c>
      <c r="B13821">
        <v>5.88859477124183</v>
      </c>
      <c r="C13821">
        <v>82.0153</v>
      </c>
      <c r="D13821">
        <v>4.9873</v>
      </c>
      <c r="E13821">
        <v>8.1501</v>
      </c>
      <c r="F13821">
        <v>8.40061724867321</v>
      </c>
      <c r="G13821">
        <v>8.0377</v>
      </c>
      <c r="H13821">
        <v>29.0898692810457</v>
      </c>
      <c r="I13821">
        <v>2.08333333333333</v>
      </c>
    </row>
    <row r="13822" spans="1:9">
      <c r="A13822">
        <v>5</v>
      </c>
      <c r="B13822">
        <v>6.61547892720306</v>
      </c>
      <c r="C13822">
        <v>73.4166</v>
      </c>
      <c r="D13822">
        <v>6.2211</v>
      </c>
      <c r="E13822">
        <v>9.2245</v>
      </c>
      <c r="F13822">
        <v>9.27162924074225</v>
      </c>
      <c r="G13822">
        <v>8.8852</v>
      </c>
      <c r="H13822">
        <v>34.095785440613</v>
      </c>
      <c r="I13822">
        <v>2.73333333333333</v>
      </c>
    </row>
    <row r="13823" spans="1:9">
      <c r="A13823">
        <v>5</v>
      </c>
      <c r="B13823">
        <v>7.92121425375259</v>
      </c>
      <c r="C13823">
        <v>60.2851</v>
      </c>
      <c r="D13823">
        <v>8.0282</v>
      </c>
      <c r="E13823">
        <v>10.6142</v>
      </c>
      <c r="F13823">
        <v>10.2623643177598</v>
      </c>
      <c r="G13823">
        <v>10.5617</v>
      </c>
      <c r="H13823">
        <v>39.5242443965341</v>
      </c>
      <c r="I13823">
        <v>3.41935483870967</v>
      </c>
    </row>
    <row r="13824" spans="1:9">
      <c r="A13824">
        <v>5</v>
      </c>
      <c r="B13824">
        <v>6.42118005698005</v>
      </c>
      <c r="C13824">
        <v>70.9713</v>
      </c>
      <c r="D13824">
        <v>6.3506</v>
      </c>
      <c r="E13824">
        <v>7.5225</v>
      </c>
      <c r="F13824">
        <v>7.94413232473044</v>
      </c>
      <c r="G13824">
        <v>9.0101</v>
      </c>
      <c r="H13824">
        <v>31.5754985754985</v>
      </c>
      <c r="I13824">
        <v>2.35185185185185</v>
      </c>
    </row>
    <row r="13825" spans="1:9">
      <c r="A13825">
        <v>5</v>
      </c>
      <c r="B13825">
        <v>6.36969305331179</v>
      </c>
      <c r="C13825">
        <v>73.9979</v>
      </c>
      <c r="D13825">
        <v>6.0136</v>
      </c>
      <c r="E13825">
        <v>7.6661</v>
      </c>
      <c r="F13825">
        <v>8.01996015920445</v>
      </c>
      <c r="G13825">
        <v>8.8003</v>
      </c>
      <c r="H13825">
        <v>31.7661066235864</v>
      </c>
      <c r="I13825">
        <v>2.4</v>
      </c>
    </row>
    <row r="13826" spans="1:9">
      <c r="A13826">
        <v>5</v>
      </c>
      <c r="B13826">
        <v>6.76200763024579</v>
      </c>
      <c r="C13826">
        <v>70.7874</v>
      </c>
      <c r="D13826">
        <v>6.8092</v>
      </c>
      <c r="E13826">
        <v>10.0875</v>
      </c>
      <c r="F13826">
        <v>9.87663693917458</v>
      </c>
      <c r="G13826">
        <v>8.6619</v>
      </c>
      <c r="H13826">
        <v>33.7058602789417</v>
      </c>
      <c r="I13826">
        <v>2.7457627118644</v>
      </c>
    </row>
    <row r="13827" spans="1:9">
      <c r="A13827">
        <v>5</v>
      </c>
      <c r="B13827">
        <v>5.68667106304404</v>
      </c>
      <c r="C13827">
        <v>83.2497</v>
      </c>
      <c r="D13827">
        <v>4.9065</v>
      </c>
      <c r="E13827">
        <v>8.2366</v>
      </c>
      <c r="F13827">
        <v>8.4232614454664</v>
      </c>
      <c r="G13827">
        <v>7.6212</v>
      </c>
      <c r="H13827">
        <v>27.1684691813945</v>
      </c>
      <c r="I13827">
        <v>1.84313725490196</v>
      </c>
    </row>
    <row r="13828" spans="1:9">
      <c r="A13828">
        <v>5</v>
      </c>
      <c r="B13828">
        <v>5.39564729867482</v>
      </c>
      <c r="C13828">
        <v>72.9459</v>
      </c>
      <c r="D13828">
        <v>6.0936</v>
      </c>
      <c r="E13828">
        <v>8.6977</v>
      </c>
      <c r="F13828">
        <v>8.91607978309961</v>
      </c>
      <c r="G13828">
        <v>7.6966</v>
      </c>
      <c r="H13828">
        <v>31.6829765545361</v>
      </c>
      <c r="I13828">
        <v>2.37037037037037</v>
      </c>
    </row>
    <row r="13829" spans="1:9">
      <c r="A13829">
        <v>5</v>
      </c>
      <c r="B13829">
        <v>7.23559754851889</v>
      </c>
      <c r="C13829">
        <v>65.8739</v>
      </c>
      <c r="D13829">
        <v>7.0863</v>
      </c>
      <c r="E13829">
        <v>9.4488</v>
      </c>
      <c r="F13829">
        <v>9.46669790682863</v>
      </c>
      <c r="G13829">
        <v>9.9869</v>
      </c>
      <c r="H13829">
        <v>36.3560889796844</v>
      </c>
      <c r="I13829">
        <v>2.93939393939393</v>
      </c>
    </row>
    <row r="13830" spans="1:9">
      <c r="A13830">
        <v>5</v>
      </c>
      <c r="B13830">
        <v>5.69850324880685</v>
      </c>
      <c r="C13830">
        <v>75.4173</v>
      </c>
      <c r="D13830">
        <v>6.0622</v>
      </c>
      <c r="E13830">
        <v>8.3989</v>
      </c>
      <c r="F13830">
        <v>8.53066318754972</v>
      </c>
      <c r="G13830">
        <v>7.5202</v>
      </c>
      <c r="H13830">
        <v>29.2083261457075</v>
      </c>
      <c r="I13830">
        <v>2.11764705882352</v>
      </c>
    </row>
    <row r="13831" spans="1:9">
      <c r="A13831">
        <v>5</v>
      </c>
      <c r="B13831">
        <v>7.32046743697479</v>
      </c>
      <c r="C13831">
        <v>74.618</v>
      </c>
      <c r="D13831">
        <v>6.125</v>
      </c>
      <c r="E13831">
        <v>9.2587</v>
      </c>
      <c r="F13831">
        <v>9.27787899739094</v>
      </c>
      <c r="G13831">
        <v>9.6378</v>
      </c>
      <c r="H13831">
        <v>35.3490896358543</v>
      </c>
      <c r="I13831">
        <v>2.92156862745098</v>
      </c>
    </row>
    <row r="13832" spans="1:9">
      <c r="A13832">
        <v>5</v>
      </c>
      <c r="B13832">
        <v>8.24898689709992</v>
      </c>
      <c r="C13832">
        <v>65.1719</v>
      </c>
      <c r="D13832">
        <v>6.9524</v>
      </c>
      <c r="E13832">
        <v>8.2332</v>
      </c>
      <c r="F13832">
        <v>8.61475054911734</v>
      </c>
      <c r="G13832">
        <v>11.6316</v>
      </c>
      <c r="H13832">
        <v>39.6451447473012</v>
      </c>
      <c r="I13832">
        <v>3.1864406779661</v>
      </c>
    </row>
    <row r="13833" spans="1:9">
      <c r="A13833">
        <v>5</v>
      </c>
      <c r="B13833">
        <v>8.40650312129185</v>
      </c>
      <c r="C13833">
        <v>63.8512</v>
      </c>
      <c r="D13833">
        <v>7.5192</v>
      </c>
      <c r="E13833">
        <v>10.2483</v>
      </c>
      <c r="F13833">
        <v>10.0164641544562</v>
      </c>
      <c r="G13833">
        <v>11.1892</v>
      </c>
      <c r="H13833">
        <v>38.6993241500283</v>
      </c>
      <c r="I13833">
        <v>3.3076923076923</v>
      </c>
    </row>
    <row r="13834" spans="1:9">
      <c r="A13834">
        <v>5</v>
      </c>
      <c r="B13834">
        <v>6.66001663641863</v>
      </c>
      <c r="C13834">
        <v>71.1808</v>
      </c>
      <c r="D13834">
        <v>6.2608</v>
      </c>
      <c r="E13834">
        <v>8.9278</v>
      </c>
      <c r="F13834">
        <v>9.10257153258729</v>
      </c>
      <c r="G13834">
        <v>9.4098</v>
      </c>
      <c r="H13834">
        <v>31.0913490623109</v>
      </c>
      <c r="I13834">
        <v>2.27586206896551</v>
      </c>
    </row>
    <row r="13835" spans="1:9">
      <c r="A13835">
        <v>5</v>
      </c>
      <c r="B13835">
        <v>7.78923853923853</v>
      </c>
      <c r="C13835">
        <v>72.6591</v>
      </c>
      <c r="D13835">
        <v>7.0884</v>
      </c>
      <c r="E13835">
        <v>11.1681</v>
      </c>
      <c r="F13835">
        <v>10.5678746866426</v>
      </c>
      <c r="G13835">
        <v>8.8834</v>
      </c>
      <c r="H13835">
        <v>36.0400155400155</v>
      </c>
      <c r="I13835">
        <v>3.20454545454545</v>
      </c>
    </row>
    <row r="13836" spans="1:9">
      <c r="A13836">
        <v>5</v>
      </c>
      <c r="B13836">
        <v>6.76596697266526</v>
      </c>
      <c r="C13836">
        <v>70.5348</v>
      </c>
      <c r="D13836">
        <v>6.9596</v>
      </c>
      <c r="E13836">
        <v>8.6574</v>
      </c>
      <c r="F13836">
        <v>8.6233105571026</v>
      </c>
      <c r="G13836">
        <v>8.4479</v>
      </c>
      <c r="H13836">
        <v>34.9263551977024</v>
      </c>
      <c r="I13836">
        <v>2.94594594594594</v>
      </c>
    </row>
    <row r="13837" spans="1:9">
      <c r="A13837">
        <v>5</v>
      </c>
      <c r="B13837">
        <v>7.46970238095238</v>
      </c>
      <c r="C13837">
        <v>71.4459</v>
      </c>
      <c r="D13837">
        <v>6.8807</v>
      </c>
      <c r="E13837">
        <v>10.2772</v>
      </c>
      <c r="F13837">
        <v>9.98212002188447</v>
      </c>
      <c r="G13837">
        <v>9.2348</v>
      </c>
      <c r="H13837">
        <v>37.3812229437229</v>
      </c>
      <c r="I13837">
        <v>3.3125</v>
      </c>
    </row>
    <row r="13838" spans="1:9">
      <c r="A13838">
        <v>5</v>
      </c>
      <c r="B13838">
        <v>7.07430161833387</v>
      </c>
      <c r="C13838">
        <v>71.5816</v>
      </c>
      <c r="D13838">
        <v>6.4127</v>
      </c>
      <c r="E13838">
        <v>8.395</v>
      </c>
      <c r="F13838">
        <v>8.62731433871137</v>
      </c>
      <c r="G13838">
        <v>9.5733</v>
      </c>
      <c r="H13838">
        <v>36.5299228847615</v>
      </c>
      <c r="I13838">
        <v>3.01851851851851</v>
      </c>
    </row>
    <row r="13839" spans="1:9">
      <c r="A13839">
        <v>5</v>
      </c>
      <c r="B13839">
        <v>7.82313930544593</v>
      </c>
      <c r="C13839">
        <v>66.1114</v>
      </c>
      <c r="D13839">
        <v>7.2499</v>
      </c>
      <c r="E13839">
        <v>10.3096</v>
      </c>
      <c r="F13839">
        <v>10.0584296108574</v>
      </c>
      <c r="G13839">
        <v>10.3777</v>
      </c>
      <c r="H13839">
        <v>37.9285714285714</v>
      </c>
      <c r="I13839">
        <v>3.23214285714285</v>
      </c>
    </row>
    <row r="13840" spans="1:9">
      <c r="A13840">
        <v>5</v>
      </c>
      <c r="B13840">
        <v>7.64133861640608</v>
      </c>
      <c r="C13840">
        <v>67.9559</v>
      </c>
      <c r="D13840">
        <v>7.0698</v>
      </c>
      <c r="E13840">
        <v>10.4845</v>
      </c>
      <c r="F13840">
        <v>10.1778645243857</v>
      </c>
      <c r="G13840">
        <v>10.0106</v>
      </c>
      <c r="H13840">
        <v>36.0634325694295</v>
      </c>
      <c r="I13840">
        <v>3.02173913043478</v>
      </c>
    </row>
    <row r="13841" spans="1:9">
      <c r="A13841">
        <v>5</v>
      </c>
      <c r="B13841">
        <v>6.38910044977511</v>
      </c>
      <c r="C13841">
        <v>76.7321</v>
      </c>
      <c r="D13841">
        <v>5.8708</v>
      </c>
      <c r="E13841">
        <v>8.2146</v>
      </c>
      <c r="F13841">
        <v>8.36656314599949</v>
      </c>
      <c r="G13841">
        <v>8.3987</v>
      </c>
      <c r="H13841">
        <v>30.8812293853073</v>
      </c>
      <c r="I13841">
        <v>2.34</v>
      </c>
    </row>
    <row r="13842" spans="1:9">
      <c r="A13842">
        <v>5</v>
      </c>
      <c r="B13842">
        <v>7.0497563335679</v>
      </c>
      <c r="C13842">
        <v>71.2308</v>
      </c>
      <c r="D13842">
        <v>6.8528</v>
      </c>
      <c r="E13842">
        <v>8.6701</v>
      </c>
      <c r="F13842">
        <v>8.64240504518042</v>
      </c>
      <c r="G13842">
        <v>8.8214</v>
      </c>
      <c r="H13842">
        <v>31.5891391039174</v>
      </c>
      <c r="I13842">
        <v>2.46938775510204</v>
      </c>
    </row>
    <row r="13843" spans="1:9">
      <c r="A13843">
        <v>5</v>
      </c>
      <c r="B13843">
        <v>6.97919645897173</v>
      </c>
      <c r="C13843">
        <v>78.3023</v>
      </c>
      <c r="D13843">
        <v>5.9557</v>
      </c>
      <c r="E13843">
        <v>8.6719</v>
      </c>
      <c r="F13843">
        <v>8.57592226370751</v>
      </c>
      <c r="G13843">
        <v>8.5605</v>
      </c>
      <c r="H13843">
        <v>33.0405402337986</v>
      </c>
      <c r="I13843">
        <v>2.69090909090909</v>
      </c>
    </row>
    <row r="13844" spans="1:9">
      <c r="A13844">
        <v>5</v>
      </c>
      <c r="B13844">
        <v>5.49923076923077</v>
      </c>
      <c r="C13844">
        <v>81.6744</v>
      </c>
      <c r="D13844">
        <v>5.1065</v>
      </c>
      <c r="E13844">
        <v>7.8703</v>
      </c>
      <c r="F13844">
        <v>8.09524665365068</v>
      </c>
      <c r="G13844">
        <v>7.4224</v>
      </c>
      <c r="H13844">
        <v>27.4927388245972</v>
      </c>
      <c r="I13844">
        <v>1.88461538461538</v>
      </c>
    </row>
    <row r="13845" spans="1:9">
      <c r="A13845">
        <v>5</v>
      </c>
      <c r="B13845">
        <v>6.77381954887217</v>
      </c>
      <c r="C13845">
        <v>74.3656</v>
      </c>
      <c r="D13845">
        <v>6.2583</v>
      </c>
      <c r="E13845">
        <v>8.3158</v>
      </c>
      <c r="F13845">
        <v>8.4210474174315</v>
      </c>
      <c r="G13845">
        <v>8.7735</v>
      </c>
      <c r="H13845">
        <v>31.766917293233</v>
      </c>
      <c r="I13845">
        <v>2.46938775510204</v>
      </c>
    </row>
    <row r="13846" spans="1:9">
      <c r="A13846">
        <v>5</v>
      </c>
      <c r="B13846">
        <v>6.1523884572697</v>
      </c>
      <c r="C13846">
        <v>76.4921</v>
      </c>
      <c r="D13846">
        <v>5.7776</v>
      </c>
      <c r="E13846">
        <v>7.838</v>
      </c>
      <c r="F13846">
        <v>8.10271847636694</v>
      </c>
      <c r="G13846">
        <v>8.3321</v>
      </c>
      <c r="H13846">
        <v>33.2713651498335</v>
      </c>
      <c r="I13846">
        <v>2.62264150943396</v>
      </c>
    </row>
    <row r="13847" spans="1:9">
      <c r="A13847">
        <v>5</v>
      </c>
      <c r="B13847">
        <v>7.1676082310254</v>
      </c>
      <c r="C13847">
        <v>62.9923</v>
      </c>
      <c r="D13847">
        <v>7.3448</v>
      </c>
      <c r="E13847">
        <v>10.6061</v>
      </c>
      <c r="F13847">
        <v>10.2016947158055</v>
      </c>
      <c r="G13847">
        <v>10.1392</v>
      </c>
      <c r="H13847">
        <v>36.0461255529598</v>
      </c>
      <c r="I13847">
        <v>2.83050847457627</v>
      </c>
    </row>
    <row r="13848" spans="1:9">
      <c r="A13848">
        <v>5</v>
      </c>
      <c r="B13848">
        <v>6.4106372062231</v>
      </c>
      <c r="C13848">
        <v>77.1015</v>
      </c>
      <c r="D13848">
        <v>5.7113</v>
      </c>
      <c r="E13848">
        <v>8.6126</v>
      </c>
      <c r="F13848">
        <v>8.77894682577148</v>
      </c>
      <c r="G13848">
        <v>8.6215</v>
      </c>
      <c r="H13848">
        <v>32.6425024826216</v>
      </c>
      <c r="I13848">
        <v>2.54716981132075</v>
      </c>
    </row>
    <row r="13849" spans="1:9">
      <c r="A13849">
        <v>5</v>
      </c>
      <c r="B13849">
        <v>7.30734753550543</v>
      </c>
      <c r="C13849">
        <v>72.1446</v>
      </c>
      <c r="D13849">
        <v>6.8678</v>
      </c>
      <c r="E13849">
        <v>8.7181</v>
      </c>
      <c r="F13849">
        <v>8.57773351022717</v>
      </c>
      <c r="G13849">
        <v>8.8668</v>
      </c>
      <c r="H13849">
        <v>35.454469507101</v>
      </c>
      <c r="I13849">
        <v>3.05555555555555</v>
      </c>
    </row>
    <row r="13850" spans="1:9">
      <c r="A13850">
        <v>5</v>
      </c>
      <c r="B13850">
        <v>7.29632477487135</v>
      </c>
      <c r="C13850">
        <v>69.457</v>
      </c>
      <c r="D13850">
        <v>6.8713</v>
      </c>
      <c r="E13850">
        <v>8.6087</v>
      </c>
      <c r="F13850">
        <v>8.72976340517174</v>
      </c>
      <c r="G13850">
        <v>9.5592</v>
      </c>
      <c r="H13850">
        <v>33.3114279588336</v>
      </c>
      <c r="I13850">
        <v>2.66037735849056</v>
      </c>
    </row>
    <row r="13851" spans="1:9">
      <c r="A13851">
        <v>5</v>
      </c>
      <c r="B13851">
        <v>6.10454945054945</v>
      </c>
      <c r="C13851">
        <v>69.622</v>
      </c>
      <c r="D13851">
        <v>6.778</v>
      </c>
      <c r="E13851">
        <v>10.2989</v>
      </c>
      <c r="F13851">
        <v>10.050835816716</v>
      </c>
      <c r="G13851">
        <v>8.1967</v>
      </c>
      <c r="H13851">
        <v>32.7802197802197</v>
      </c>
      <c r="I13851">
        <v>2.57142857142857</v>
      </c>
    </row>
    <row r="13852" spans="1:9">
      <c r="A13852">
        <v>5</v>
      </c>
      <c r="B13852">
        <v>6.95346718146718</v>
      </c>
      <c r="C13852">
        <v>71.629</v>
      </c>
      <c r="D13852">
        <v>6.5513</v>
      </c>
      <c r="E13852">
        <v>8.1686</v>
      </c>
      <c r="F13852">
        <v>8.34522483824848</v>
      </c>
      <c r="G13852">
        <v>9.1617</v>
      </c>
      <c r="H13852">
        <v>33.0341055341055</v>
      </c>
      <c r="I13852">
        <v>2.61904761904761</v>
      </c>
    </row>
    <row r="13853" spans="1:9">
      <c r="A13853">
        <v>5</v>
      </c>
      <c r="B13853">
        <v>6.2427369220851</v>
      </c>
      <c r="C13853">
        <v>72.9594</v>
      </c>
      <c r="D13853">
        <v>5.9826</v>
      </c>
      <c r="E13853">
        <v>7.6464</v>
      </c>
      <c r="F13853">
        <v>8.10544550166699</v>
      </c>
      <c r="G13853">
        <v>8.9372</v>
      </c>
      <c r="H13853">
        <v>30.4923558666421</v>
      </c>
      <c r="I13853">
        <v>2.19672131147541</v>
      </c>
    </row>
    <row r="13854" spans="1:9">
      <c r="A13854">
        <v>5</v>
      </c>
      <c r="B13854">
        <v>6.10107893885474</v>
      </c>
      <c r="C13854">
        <v>72.2394</v>
      </c>
      <c r="D13854">
        <v>6.3565</v>
      </c>
      <c r="E13854">
        <v>9.8778</v>
      </c>
      <c r="F13854">
        <v>9.75883260495613</v>
      </c>
      <c r="G13854">
        <v>8.2934</v>
      </c>
      <c r="H13854">
        <v>31.278065351019</v>
      </c>
      <c r="I13854">
        <v>2.36363636363636</v>
      </c>
    </row>
    <row r="13855" spans="1:9">
      <c r="A13855">
        <v>5</v>
      </c>
      <c r="B13855">
        <v>6.34042662590328</v>
      </c>
      <c r="C13855">
        <v>78.5244</v>
      </c>
      <c r="D13855">
        <v>5.7271</v>
      </c>
      <c r="E13855">
        <v>8.4643</v>
      </c>
      <c r="F13855">
        <v>8.52591298209755</v>
      </c>
      <c r="G13855">
        <v>8.1402</v>
      </c>
      <c r="H13855">
        <v>32.3151982582916</v>
      </c>
      <c r="I13855">
        <v>2.55357142857142</v>
      </c>
    </row>
    <row r="13856" spans="1:9">
      <c r="A13856">
        <v>5</v>
      </c>
      <c r="B13856">
        <v>5.14292452830188</v>
      </c>
      <c r="C13856">
        <v>80.9239</v>
      </c>
      <c r="D13856">
        <v>4.9532</v>
      </c>
      <c r="E13856">
        <v>7.8818</v>
      </c>
      <c r="F13856">
        <v>8.26648355704295</v>
      </c>
      <c r="G13856">
        <v>7.4271</v>
      </c>
      <c r="H13856">
        <v>27.4088050314465</v>
      </c>
      <c r="I13856">
        <v>1.84905660377358</v>
      </c>
    </row>
    <row r="13857" spans="1:9">
      <c r="A13857">
        <v>5</v>
      </c>
      <c r="B13857">
        <v>8.06894450641382</v>
      </c>
      <c r="C13857">
        <v>60.3769</v>
      </c>
      <c r="D13857">
        <v>7.783</v>
      </c>
      <c r="E13857">
        <v>10.5087</v>
      </c>
      <c r="F13857">
        <v>10.1604976972782</v>
      </c>
      <c r="G13857">
        <v>11.1464</v>
      </c>
      <c r="H13857">
        <v>38.2349135527049</v>
      </c>
      <c r="I13857">
        <v>3.12727272727272</v>
      </c>
    </row>
    <row r="13858" spans="1:9">
      <c r="A13858">
        <v>5</v>
      </c>
      <c r="B13858">
        <v>7.3370032985882</v>
      </c>
      <c r="C13858">
        <v>69.6142</v>
      </c>
      <c r="D13858">
        <v>6.901</v>
      </c>
      <c r="E13858">
        <v>9.9277</v>
      </c>
      <c r="F13858">
        <v>9.7711931447695</v>
      </c>
      <c r="G13858">
        <v>9.5151</v>
      </c>
      <c r="H13858">
        <v>37.9660905132603</v>
      </c>
      <c r="I13858">
        <v>3.30188679245283</v>
      </c>
    </row>
    <row r="13859" spans="1:9">
      <c r="A13859">
        <v>5</v>
      </c>
      <c r="B13859">
        <v>6.58200085914753</v>
      </c>
      <c r="C13859">
        <v>70.6786</v>
      </c>
      <c r="D13859">
        <v>6.4973</v>
      </c>
      <c r="E13859">
        <v>9.9952</v>
      </c>
      <c r="F13859">
        <v>9.84319138214641</v>
      </c>
      <c r="G13859">
        <v>9.0299</v>
      </c>
      <c r="H13859">
        <v>32.2285809746551</v>
      </c>
      <c r="I13859">
        <v>2.46341463414634</v>
      </c>
    </row>
    <row r="13860" spans="1:9">
      <c r="A13860">
        <v>5</v>
      </c>
      <c r="B13860">
        <v>6.23223253275109</v>
      </c>
      <c r="C13860">
        <v>75.5672</v>
      </c>
      <c r="D13860">
        <v>6.2748</v>
      </c>
      <c r="E13860">
        <v>8.8691</v>
      </c>
      <c r="F13860">
        <v>8.80947501931112</v>
      </c>
      <c r="G13860">
        <v>7.7473</v>
      </c>
      <c r="H13860">
        <v>30.4697052401746</v>
      </c>
      <c r="I13860">
        <v>2.3125</v>
      </c>
    </row>
    <row r="13861" spans="1:9">
      <c r="A13861">
        <v>5</v>
      </c>
      <c r="B13861">
        <v>7.1011385081004</v>
      </c>
      <c r="C13861">
        <v>68.3756</v>
      </c>
      <c r="D13861">
        <v>7.0428</v>
      </c>
      <c r="E13861">
        <v>10.4558</v>
      </c>
      <c r="F13861">
        <v>10.1567808542054</v>
      </c>
      <c r="G13861">
        <v>9.2773</v>
      </c>
      <c r="H13861">
        <v>34.898700373865</v>
      </c>
      <c r="I13861">
        <v>2.8780487804878</v>
      </c>
    </row>
    <row r="13862" spans="1:9">
      <c r="A13862">
        <v>5</v>
      </c>
      <c r="B13862">
        <v>6.48069390292139</v>
      </c>
      <c r="C13862">
        <v>72.9496</v>
      </c>
      <c r="D13862">
        <v>6.4649</v>
      </c>
      <c r="E13862">
        <v>10.9763</v>
      </c>
      <c r="F13862">
        <v>10.5146914930217</v>
      </c>
      <c r="G13862">
        <v>8.3901</v>
      </c>
      <c r="H13862">
        <v>33.4925693620387</v>
      </c>
      <c r="I13862">
        <v>2.70588235294117</v>
      </c>
    </row>
    <row r="13863" spans="1:9">
      <c r="A13863">
        <v>5</v>
      </c>
      <c r="B13863">
        <v>7.16524079320113</v>
      </c>
      <c r="C13863">
        <v>67.6403</v>
      </c>
      <c r="D13863">
        <v>7.3327</v>
      </c>
      <c r="E13863">
        <v>10.2939</v>
      </c>
      <c r="F13863">
        <v>10.0142711667</v>
      </c>
      <c r="G13863">
        <v>9.0058</v>
      </c>
      <c r="H13863">
        <v>33.5250991501416</v>
      </c>
      <c r="I13863">
        <v>2.74</v>
      </c>
    </row>
    <row r="13864" spans="1:9">
      <c r="A13864">
        <v>5</v>
      </c>
      <c r="B13864">
        <v>5.39411796536796</v>
      </c>
      <c r="C13864">
        <v>78.8575</v>
      </c>
      <c r="D13864">
        <v>5.4484</v>
      </c>
      <c r="E13864">
        <v>8.1853</v>
      </c>
      <c r="F13864">
        <v>8.4198708471697</v>
      </c>
      <c r="G13864">
        <v>7.3825</v>
      </c>
      <c r="H13864">
        <v>29.8787878787878</v>
      </c>
      <c r="I13864">
        <v>2.1875</v>
      </c>
    </row>
    <row r="13865" spans="1:9">
      <c r="A13865">
        <v>5</v>
      </c>
      <c r="B13865">
        <v>6.22867260787992</v>
      </c>
      <c r="C13865">
        <v>73.6321</v>
      </c>
      <c r="D13865">
        <v>6.2994</v>
      </c>
      <c r="E13865">
        <v>9.1574</v>
      </c>
      <c r="F13865">
        <v>9.18465843842649</v>
      </c>
      <c r="G13865">
        <v>8.205</v>
      </c>
      <c r="H13865">
        <v>31.1486397748592</v>
      </c>
      <c r="I13865">
        <v>2.375</v>
      </c>
    </row>
    <row r="13866" spans="1:9">
      <c r="A13866">
        <v>5</v>
      </c>
      <c r="B13866">
        <v>6.44386183118375</v>
      </c>
      <c r="C13866">
        <v>65.855</v>
      </c>
      <c r="D13866">
        <v>6.9672</v>
      </c>
      <c r="E13866">
        <v>9.2659</v>
      </c>
      <c r="F13866">
        <v>9.34380819689753</v>
      </c>
      <c r="G13866">
        <v>9.1992</v>
      </c>
      <c r="H13866">
        <v>34.264142510535</v>
      </c>
      <c r="I13866">
        <v>2.63414634146341</v>
      </c>
    </row>
    <row r="13867" spans="1:9">
      <c r="A13867">
        <v>5</v>
      </c>
      <c r="B13867">
        <v>8.67704531437071</v>
      </c>
      <c r="C13867">
        <v>60.911</v>
      </c>
      <c r="D13867">
        <v>8.4668</v>
      </c>
      <c r="E13867">
        <v>12.6399</v>
      </c>
      <c r="F13867">
        <v>11.6400904388031</v>
      </c>
      <c r="G13867">
        <v>10.5165</v>
      </c>
      <c r="H13867">
        <v>39.5559627036244</v>
      </c>
      <c r="I13867">
        <v>3.67441860465116</v>
      </c>
    </row>
    <row r="13868" spans="1:9">
      <c r="A13868">
        <v>5</v>
      </c>
      <c r="B13868">
        <v>8.02687517934002</v>
      </c>
      <c r="C13868">
        <v>57.1719</v>
      </c>
      <c r="D13868">
        <v>8.2807</v>
      </c>
      <c r="E13868">
        <v>11.0674</v>
      </c>
      <c r="F13868">
        <v>10.5146914930217</v>
      </c>
      <c r="G13868">
        <v>11.009</v>
      </c>
      <c r="H13868">
        <v>37.9124820659971</v>
      </c>
      <c r="I13868">
        <v>3.11764705882352</v>
      </c>
    </row>
    <row r="13869" spans="1:9">
      <c r="A13869">
        <v>5</v>
      </c>
      <c r="B13869">
        <v>6.68369237613301</v>
      </c>
      <c r="C13869">
        <v>75.4498</v>
      </c>
      <c r="D13869">
        <v>6.4569</v>
      </c>
      <c r="E13869">
        <v>8.8801</v>
      </c>
      <c r="F13869">
        <v>8.69640058210768</v>
      </c>
      <c r="G13869">
        <v>7.9881</v>
      </c>
      <c r="H13869">
        <v>31.3283656786965</v>
      </c>
      <c r="I13869">
        <v>2.44897959183673</v>
      </c>
    </row>
    <row r="13870" spans="1:9">
      <c r="A13870">
        <v>5</v>
      </c>
      <c r="B13870">
        <v>7.25511723838471</v>
      </c>
      <c r="C13870">
        <v>77.0827</v>
      </c>
      <c r="D13870">
        <v>6.1338</v>
      </c>
      <c r="E13870">
        <v>8.4039</v>
      </c>
      <c r="F13870">
        <v>8.29953831790833</v>
      </c>
      <c r="G13870">
        <v>8.89</v>
      </c>
      <c r="H13870">
        <v>35.2954531356615</v>
      </c>
      <c r="I13870">
        <v>3.02127659574468</v>
      </c>
    </row>
    <row r="13871" spans="1:9">
      <c r="A13871">
        <v>5</v>
      </c>
      <c r="B13871">
        <v>5.58294034090909</v>
      </c>
      <c r="C13871">
        <v>85.2089</v>
      </c>
      <c r="D13871">
        <v>4.5543</v>
      </c>
      <c r="E13871">
        <v>7.6768</v>
      </c>
      <c r="F13871">
        <v>7.95433694306862</v>
      </c>
      <c r="G13871">
        <v>7.6334</v>
      </c>
      <c r="H13871">
        <v>28.8511363636363</v>
      </c>
      <c r="I13871">
        <v>2.05454545454545</v>
      </c>
    </row>
    <row r="13872" spans="1:9">
      <c r="A13872">
        <v>5</v>
      </c>
      <c r="B13872">
        <v>6.7007571910654</v>
      </c>
      <c r="C13872">
        <v>73.5095</v>
      </c>
      <c r="D13872">
        <v>6.2257</v>
      </c>
      <c r="E13872">
        <v>7.8923</v>
      </c>
      <c r="F13872">
        <v>8.13093857030513</v>
      </c>
      <c r="G13872">
        <v>8.9605</v>
      </c>
      <c r="H13872">
        <v>31.8568214687449</v>
      </c>
      <c r="I13872">
        <v>2.44897959183673</v>
      </c>
    </row>
    <row r="13873" spans="1:9">
      <c r="A13873">
        <v>5</v>
      </c>
      <c r="B13873">
        <v>6.69989446568056</v>
      </c>
      <c r="C13873">
        <v>69.8686</v>
      </c>
      <c r="D13873">
        <v>6.6025</v>
      </c>
      <c r="E13873">
        <v>9.3603</v>
      </c>
      <c r="F13873">
        <v>9.39602149066831</v>
      </c>
      <c r="G13873">
        <v>9.191</v>
      </c>
      <c r="H13873">
        <v>30.8961691873026</v>
      </c>
      <c r="I13873">
        <v>2.29545454545454</v>
      </c>
    </row>
    <row r="13874" spans="1:9">
      <c r="A13874">
        <v>5</v>
      </c>
      <c r="B13874">
        <v>8.82497757847533</v>
      </c>
      <c r="C13874">
        <v>58.9438</v>
      </c>
      <c r="D13874">
        <v>7.8078</v>
      </c>
      <c r="E13874">
        <v>10.1102</v>
      </c>
      <c r="F13874">
        <v>9.87386354243376</v>
      </c>
      <c r="G13874">
        <v>12.3725</v>
      </c>
      <c r="H13874">
        <v>41.1948430493273</v>
      </c>
      <c r="I13874">
        <v>3.35</v>
      </c>
    </row>
    <row r="13875" spans="1:9">
      <c r="A13875">
        <v>5</v>
      </c>
      <c r="B13875">
        <v>8.14108974358974</v>
      </c>
      <c r="C13875">
        <v>62.4557</v>
      </c>
      <c r="D13875">
        <v>7.4546</v>
      </c>
      <c r="E13875">
        <v>10.492</v>
      </c>
      <c r="F13875">
        <v>10.1414284285428</v>
      </c>
      <c r="G13875">
        <v>11.2999</v>
      </c>
      <c r="H13875">
        <v>40.9735042735042</v>
      </c>
      <c r="I13875">
        <v>3.425</v>
      </c>
    </row>
    <row r="13876" spans="1:9">
      <c r="A13876">
        <v>5</v>
      </c>
      <c r="B13876">
        <v>6.53343946686412</v>
      </c>
      <c r="C13876">
        <v>76.0319</v>
      </c>
      <c r="D13876">
        <v>5.5952</v>
      </c>
      <c r="E13876">
        <v>8.2968</v>
      </c>
      <c r="F13876">
        <v>8.6233105571026</v>
      </c>
      <c r="G13876">
        <v>9.2331</v>
      </c>
      <c r="H13876">
        <v>33.0707145501666</v>
      </c>
      <c r="I13876">
        <v>2.51351351351351</v>
      </c>
    </row>
    <row r="13877" spans="1:9">
      <c r="A13877">
        <v>5</v>
      </c>
      <c r="B13877">
        <v>6.50133397893717</v>
      </c>
      <c r="C13877">
        <v>78.6361</v>
      </c>
      <c r="D13877">
        <v>5.6833</v>
      </c>
      <c r="E13877">
        <v>8.3912</v>
      </c>
      <c r="F13877">
        <v>8.47722557505166</v>
      </c>
      <c r="G13877">
        <v>8.3942</v>
      </c>
      <c r="H13877">
        <v>30.8316426582738</v>
      </c>
      <c r="I13877">
        <v>2.34545454545454</v>
      </c>
    </row>
    <row r="13878" spans="1:9">
      <c r="A13878">
        <v>5</v>
      </c>
      <c r="B13878">
        <v>6.33405846706318</v>
      </c>
      <c r="C13878">
        <v>73.4647</v>
      </c>
      <c r="D13878">
        <v>5.9714</v>
      </c>
      <c r="E13878">
        <v>8.1226</v>
      </c>
      <c r="F13878">
        <v>8.47722557505166</v>
      </c>
      <c r="G13878">
        <v>8.9538</v>
      </c>
      <c r="H13878">
        <v>31.8352597912692</v>
      </c>
      <c r="I13878">
        <v>2.3731343283582</v>
      </c>
    </row>
    <row r="13879" spans="1:9">
      <c r="A13879">
        <v>5</v>
      </c>
      <c r="B13879">
        <v>7.78550375939849</v>
      </c>
      <c r="C13879">
        <v>64.8453</v>
      </c>
      <c r="D13879">
        <v>7.5188</v>
      </c>
      <c r="E13879">
        <v>10.914</v>
      </c>
      <c r="F13879">
        <v>10.4699397587932</v>
      </c>
      <c r="G13879">
        <v>10.1632</v>
      </c>
      <c r="H13879">
        <v>37.9616541353383</v>
      </c>
      <c r="I13879">
        <v>3.28</v>
      </c>
    </row>
    <row r="13880" spans="1:9">
      <c r="A13880">
        <v>5</v>
      </c>
      <c r="B13880">
        <v>5.36162393162393</v>
      </c>
      <c r="C13880">
        <v>75.8526</v>
      </c>
      <c r="D13880">
        <v>5.5501</v>
      </c>
      <c r="E13880">
        <v>8.853</v>
      </c>
      <c r="F13880">
        <v>9.05530070819498</v>
      </c>
      <c r="G13880">
        <v>7.8823</v>
      </c>
      <c r="H13880">
        <v>30.017094017094</v>
      </c>
      <c r="I13880">
        <v>2.13333333333333</v>
      </c>
    </row>
    <row r="13881" spans="1:9">
      <c r="A13881">
        <v>5</v>
      </c>
      <c r="B13881">
        <v>7.67935361043343</v>
      </c>
      <c r="C13881">
        <v>62.2646</v>
      </c>
      <c r="D13881">
        <v>7.5029</v>
      </c>
      <c r="E13881">
        <v>8.9985</v>
      </c>
      <c r="F13881">
        <v>9.15376733871344</v>
      </c>
      <c r="G13881">
        <v>10.687</v>
      </c>
      <c r="H13881">
        <v>35.7089992931895</v>
      </c>
      <c r="I13881">
        <v>2.81967213114754</v>
      </c>
    </row>
    <row r="13882" spans="1:9">
      <c r="A13882">
        <v>5</v>
      </c>
      <c r="B13882">
        <v>6.80964851485148</v>
      </c>
      <c r="C13882">
        <v>72.7327</v>
      </c>
      <c r="D13882">
        <v>6.251</v>
      </c>
      <c r="E13882">
        <v>8.3767</v>
      </c>
      <c r="F13882">
        <v>8.61248608016091</v>
      </c>
      <c r="G13882">
        <v>9.2443</v>
      </c>
      <c r="H13882">
        <v>36.9814356435643</v>
      </c>
      <c r="I13882">
        <v>3.075</v>
      </c>
    </row>
    <row r="13883" spans="1:9">
      <c r="A13883">
        <v>5</v>
      </c>
      <c r="B13883">
        <v>4.84238475809904</v>
      </c>
      <c r="C13883">
        <v>88.433</v>
      </c>
      <c r="D13883">
        <v>3.8019</v>
      </c>
      <c r="E13883">
        <v>6.4538</v>
      </c>
      <c r="F13883">
        <v>6.9772077916777</v>
      </c>
      <c r="G13883">
        <v>7.2224</v>
      </c>
      <c r="H13883">
        <v>26.9664335664335</v>
      </c>
      <c r="I13883">
        <v>1.78181818181818</v>
      </c>
    </row>
    <row r="13884" spans="1:9">
      <c r="A13884">
        <v>5</v>
      </c>
      <c r="B13884">
        <v>6.38997624335072</v>
      </c>
      <c r="C13884">
        <v>77.3878</v>
      </c>
      <c r="D13884">
        <v>5.68</v>
      </c>
      <c r="E13884">
        <v>7.9904</v>
      </c>
      <c r="F13884">
        <v>8.22622548650753</v>
      </c>
      <c r="G13884">
        <v>8.5803</v>
      </c>
      <c r="H13884">
        <v>30.5873573309921</v>
      </c>
      <c r="I13884">
        <v>2.28358208955223</v>
      </c>
    </row>
    <row r="13885" spans="1:9">
      <c r="A13885">
        <v>5</v>
      </c>
      <c r="B13885">
        <v>7.15196200607902</v>
      </c>
      <c r="C13885">
        <v>64.9369</v>
      </c>
      <c r="D13885">
        <v>7.3295</v>
      </c>
      <c r="E13885">
        <v>10.5393</v>
      </c>
      <c r="F13885">
        <v>10.2086257854244</v>
      </c>
      <c r="G13885">
        <v>9.688</v>
      </c>
      <c r="H13885">
        <v>35.0006332320162</v>
      </c>
      <c r="I13885">
        <v>2.82142857142857</v>
      </c>
    </row>
    <row r="13886" spans="1:9">
      <c r="A13886">
        <v>5</v>
      </c>
      <c r="B13886">
        <v>6.5139253043538</v>
      </c>
      <c r="C13886">
        <v>72.0486</v>
      </c>
      <c r="D13886">
        <v>6.4284</v>
      </c>
      <c r="E13886">
        <v>8.5461</v>
      </c>
      <c r="F13886">
        <v>8.71721673230769</v>
      </c>
      <c r="G13886">
        <v>8.7286</v>
      </c>
      <c r="H13886">
        <v>31.0427814842836</v>
      </c>
      <c r="I13886">
        <v>2.34328358208955</v>
      </c>
    </row>
    <row r="13887" spans="1:9">
      <c r="A13887">
        <v>5</v>
      </c>
      <c r="B13887">
        <v>6.27987109591573</v>
      </c>
      <c r="C13887">
        <v>81.3012</v>
      </c>
      <c r="D13887">
        <v>5.3486</v>
      </c>
      <c r="E13887">
        <v>8.5745</v>
      </c>
      <c r="F13887">
        <v>8.62202302175496</v>
      </c>
      <c r="G13887">
        <v>8.0478</v>
      </c>
      <c r="H13887">
        <v>29.9743346885973</v>
      </c>
      <c r="I13887">
        <v>2.23214285714285</v>
      </c>
    </row>
    <row r="13888" spans="1:9">
      <c r="A13888">
        <v>5</v>
      </c>
      <c r="B13888">
        <v>8.63287400910777</v>
      </c>
      <c r="C13888">
        <v>64.8964</v>
      </c>
      <c r="D13888">
        <v>7.8884</v>
      </c>
      <c r="E13888">
        <v>10.8852</v>
      </c>
      <c r="F13888">
        <v>10.4230748895809</v>
      </c>
      <c r="G13888">
        <v>10.5056</v>
      </c>
      <c r="H13888">
        <v>37.6813403047169</v>
      </c>
      <c r="I13888">
        <v>3.38775510204081</v>
      </c>
    </row>
    <row r="13889" spans="1:9">
      <c r="A13889">
        <v>5</v>
      </c>
      <c r="B13889">
        <v>5.86898990748527</v>
      </c>
      <c r="C13889">
        <v>78.9972</v>
      </c>
      <c r="D13889">
        <v>5.7531</v>
      </c>
      <c r="E13889">
        <v>8.1918</v>
      </c>
      <c r="F13889">
        <v>8.1861885546264</v>
      </c>
      <c r="G13889">
        <v>7.3763</v>
      </c>
      <c r="H13889">
        <v>33.1623212783851</v>
      </c>
      <c r="I13889">
        <v>2.68965517241379</v>
      </c>
    </row>
    <row r="13890" spans="1:9">
      <c r="A13890">
        <v>5</v>
      </c>
      <c r="B13890">
        <v>7.62915322580645</v>
      </c>
      <c r="C13890">
        <v>73.5874</v>
      </c>
      <c r="D13890">
        <v>6.692</v>
      </c>
      <c r="E13890">
        <v>10.1455</v>
      </c>
      <c r="F13890">
        <v>9.84105255059482</v>
      </c>
      <c r="G13890">
        <v>9.2193</v>
      </c>
      <c r="H13890">
        <v>33.6972043010752</v>
      </c>
      <c r="I13890">
        <v>2.8</v>
      </c>
    </row>
    <row r="13891" spans="1:9">
      <c r="A13891">
        <v>5</v>
      </c>
      <c r="B13891">
        <v>8.65488939027074</v>
      </c>
      <c r="C13891">
        <v>53.6374</v>
      </c>
      <c r="D13891">
        <v>8.6571</v>
      </c>
      <c r="E13891">
        <v>11.1072</v>
      </c>
      <c r="F13891">
        <v>10.5</v>
      </c>
      <c r="G13891">
        <v>11.9871</v>
      </c>
      <c r="H13891">
        <v>41.0191778560422</v>
      </c>
      <c r="I13891">
        <v>3.41071428571428</v>
      </c>
    </row>
    <row r="13892" spans="1:9">
      <c r="A13892">
        <v>5</v>
      </c>
      <c r="B13892">
        <v>6.37831496062992</v>
      </c>
      <c r="C13892">
        <v>69.5092</v>
      </c>
      <c r="D13892">
        <v>6.7192</v>
      </c>
      <c r="E13892">
        <v>9.8674</v>
      </c>
      <c r="F13892">
        <v>9.75277720645365</v>
      </c>
      <c r="G13892">
        <v>8.6721</v>
      </c>
      <c r="H13892">
        <v>33.1724409448818</v>
      </c>
      <c r="I13892">
        <v>2.6</v>
      </c>
    </row>
    <row r="13893" spans="1:9">
      <c r="A13893">
        <v>5</v>
      </c>
      <c r="B13893">
        <v>6.8471397616468</v>
      </c>
      <c r="C13893">
        <v>70.1507</v>
      </c>
      <c r="D13893">
        <v>7.0024</v>
      </c>
      <c r="E13893">
        <v>10.0137</v>
      </c>
      <c r="F13893">
        <v>9.79366220486757</v>
      </c>
      <c r="G13893">
        <v>8.57</v>
      </c>
      <c r="H13893">
        <v>34.1349945828819</v>
      </c>
      <c r="I13893">
        <v>2.83076923076923</v>
      </c>
    </row>
    <row r="13894" spans="1:9">
      <c r="A13894">
        <v>5</v>
      </c>
      <c r="B13894">
        <v>5.88515306122449</v>
      </c>
      <c r="C13894">
        <v>75.0928</v>
      </c>
      <c r="D13894">
        <v>5.7665</v>
      </c>
      <c r="E13894">
        <v>8.2694</v>
      </c>
      <c r="F13894">
        <v>8.58788777588798</v>
      </c>
      <c r="G13894">
        <v>8.3553</v>
      </c>
      <c r="H13894">
        <v>35.469387755102</v>
      </c>
      <c r="I13894">
        <v>2.81632653061224</v>
      </c>
    </row>
    <row r="13895" spans="1:9">
      <c r="A13895">
        <v>5</v>
      </c>
      <c r="B13895">
        <v>7.68580535941659</v>
      </c>
      <c r="C13895">
        <v>68.0974</v>
      </c>
      <c r="D13895">
        <v>6.8172</v>
      </c>
      <c r="E13895">
        <v>9.3379</v>
      </c>
      <c r="F13895">
        <v>9.38394211918717</v>
      </c>
      <c r="G13895">
        <v>10.4796</v>
      </c>
      <c r="H13895">
        <v>33.4675309642319</v>
      </c>
      <c r="I13895">
        <v>2.60377358490566</v>
      </c>
    </row>
    <row r="13896" spans="1:9">
      <c r="A13896">
        <v>5</v>
      </c>
      <c r="B13896">
        <v>7.27075178053284</v>
      </c>
      <c r="C13896">
        <v>66.3044</v>
      </c>
      <c r="D13896">
        <v>7.27</v>
      </c>
      <c r="E13896">
        <v>9.0139</v>
      </c>
      <c r="F13896">
        <v>9.0875958743507</v>
      </c>
      <c r="G13896">
        <v>9.6022</v>
      </c>
      <c r="H13896">
        <v>35.3896948914094</v>
      </c>
      <c r="I13896">
        <v>2.92156862745098</v>
      </c>
    </row>
    <row r="13897" spans="1:9">
      <c r="A13897">
        <v>5</v>
      </c>
      <c r="B13897">
        <v>6.55393767377201</v>
      </c>
      <c r="C13897">
        <v>72.9625</v>
      </c>
      <c r="D13897">
        <v>6.2548</v>
      </c>
      <c r="E13897">
        <v>9.2643</v>
      </c>
      <c r="F13897">
        <v>9.3093337451503</v>
      </c>
      <c r="G13897">
        <v>8.8612</v>
      </c>
      <c r="H13897">
        <v>34.0041705282669</v>
      </c>
      <c r="I13897">
        <v>2.71153846153846</v>
      </c>
    </row>
    <row r="13898" spans="1:9">
      <c r="A13898">
        <v>5</v>
      </c>
      <c r="B13898">
        <v>7.34182156133829</v>
      </c>
      <c r="C13898">
        <v>75.3466</v>
      </c>
      <c r="D13898">
        <v>6.7596</v>
      </c>
      <c r="E13898">
        <v>9.9256</v>
      </c>
      <c r="F13898">
        <v>9.48074069840786</v>
      </c>
      <c r="G13898">
        <v>8.2295</v>
      </c>
      <c r="H13898">
        <v>34.9751920693928</v>
      </c>
      <c r="I13898">
        <v>3.04</v>
      </c>
    </row>
    <row r="13899" spans="1:9">
      <c r="A13899">
        <v>5</v>
      </c>
      <c r="B13899">
        <v>6.25552963430012</v>
      </c>
      <c r="C13899">
        <v>81.7781</v>
      </c>
      <c r="D13899">
        <v>5.0586</v>
      </c>
      <c r="E13899">
        <v>6.9499</v>
      </c>
      <c r="F13899">
        <v>7.16025147168921</v>
      </c>
      <c r="G13899">
        <v>8.4284</v>
      </c>
      <c r="H13899">
        <v>32.8740398945317</v>
      </c>
      <c r="I13899">
        <v>2.57692307692307</v>
      </c>
    </row>
    <row r="13900" spans="1:9">
      <c r="A13900">
        <v>5</v>
      </c>
      <c r="B13900">
        <v>7.4654856399819</v>
      </c>
      <c r="C13900">
        <v>56.7209</v>
      </c>
      <c r="D13900">
        <v>8.2845</v>
      </c>
      <c r="E13900">
        <v>11.0415</v>
      </c>
      <c r="F13900">
        <v>10.4813200208072</v>
      </c>
      <c r="G13900">
        <v>10.4056</v>
      </c>
      <c r="H13900">
        <v>36.9471581486506</v>
      </c>
      <c r="I13900">
        <v>2.97014925373134</v>
      </c>
    </row>
    <row r="13901" spans="1:9">
      <c r="A13901">
        <v>5</v>
      </c>
      <c r="B13901">
        <v>8.35400766384778</v>
      </c>
      <c r="C13901">
        <v>55.1877</v>
      </c>
      <c r="D13901">
        <v>8.6694</v>
      </c>
      <c r="E13901">
        <v>10.4688</v>
      </c>
      <c r="F13901">
        <v>10.1604976972782</v>
      </c>
      <c r="G13901">
        <v>11.2261</v>
      </c>
      <c r="H13901">
        <v>39.980021141649</v>
      </c>
      <c r="I13901">
        <v>3.43636363636363</v>
      </c>
    </row>
    <row r="13902" spans="1:9">
      <c r="A13902">
        <v>5</v>
      </c>
      <c r="B13902">
        <v>6.86915976858033</v>
      </c>
      <c r="C13902">
        <v>68.9825</v>
      </c>
      <c r="D13902">
        <v>6.8022</v>
      </c>
      <c r="E13902">
        <v>9.5065</v>
      </c>
      <c r="F13902">
        <v>9.491753010001</v>
      </c>
      <c r="G13902">
        <v>9.2691</v>
      </c>
      <c r="H13902">
        <v>33.859590565198</v>
      </c>
      <c r="I13902">
        <v>2.69047619047619</v>
      </c>
    </row>
    <row r="13903" spans="1:9">
      <c r="A13903">
        <v>5</v>
      </c>
      <c r="B13903">
        <v>8.05544828022255</v>
      </c>
      <c r="C13903">
        <v>68.6316</v>
      </c>
      <c r="D13903">
        <v>7.0973</v>
      </c>
      <c r="E13903">
        <v>9.9226</v>
      </c>
      <c r="F13903">
        <v>9.75462804305314</v>
      </c>
      <c r="G13903">
        <v>10.303</v>
      </c>
      <c r="H13903">
        <v>37.2496522508851</v>
      </c>
      <c r="I13903">
        <v>3.22916666666666</v>
      </c>
    </row>
    <row r="13904" spans="1:9">
      <c r="A13904">
        <v>5</v>
      </c>
      <c r="B13904">
        <v>5.33537038400196</v>
      </c>
      <c r="C13904">
        <v>79.9226</v>
      </c>
      <c r="D13904">
        <v>5.228</v>
      </c>
      <c r="E13904">
        <v>7.7029</v>
      </c>
      <c r="F13904">
        <v>8.02624689950034</v>
      </c>
      <c r="G13904">
        <v>7.4361</v>
      </c>
      <c r="H13904">
        <v>30.1662372715004</v>
      </c>
      <c r="I13904">
        <v>2.21052631578947</v>
      </c>
    </row>
    <row r="13905" spans="1:9">
      <c r="A13905">
        <v>5</v>
      </c>
      <c r="B13905">
        <v>7.52394725464764</v>
      </c>
      <c r="C13905">
        <v>69.6676</v>
      </c>
      <c r="D13905">
        <v>7.0891</v>
      </c>
      <c r="E13905">
        <v>9.6022</v>
      </c>
      <c r="F13905">
        <v>9.45497224367902</v>
      </c>
      <c r="G13905">
        <v>9.3792</v>
      </c>
      <c r="H13905">
        <v>32.1766104626026</v>
      </c>
      <c r="I13905">
        <v>2.55555555555555</v>
      </c>
    </row>
    <row r="13906" spans="1:9">
      <c r="A13906">
        <v>5</v>
      </c>
      <c r="B13906">
        <v>7.69949501329787</v>
      </c>
      <c r="C13906">
        <v>67.3034</v>
      </c>
      <c r="D13906">
        <v>7.2547</v>
      </c>
      <c r="E13906">
        <v>10.7593</v>
      </c>
      <c r="F13906">
        <v>10.3658210098356</v>
      </c>
      <c r="G13906">
        <v>9.91</v>
      </c>
      <c r="H13906">
        <v>36.2732712765957</v>
      </c>
      <c r="I13906">
        <v>3.08510638297872</v>
      </c>
    </row>
    <row r="13907" spans="1:9">
      <c r="A13907">
        <v>5</v>
      </c>
      <c r="B13907">
        <v>7.04936251920122</v>
      </c>
      <c r="C13907">
        <v>65.8435</v>
      </c>
      <c r="D13907">
        <v>7.376</v>
      </c>
      <c r="E13907">
        <v>9.472</v>
      </c>
      <c r="F13907">
        <v>9.43650304346789</v>
      </c>
      <c r="G13907">
        <v>9.2492</v>
      </c>
      <c r="H13907">
        <v>34.6118791602662</v>
      </c>
      <c r="I13907">
        <v>2.83333333333333</v>
      </c>
    </row>
    <row r="13908" spans="1:9">
      <c r="A13908">
        <v>5</v>
      </c>
      <c r="B13908">
        <v>6.64980009970089</v>
      </c>
      <c r="C13908">
        <v>71.969</v>
      </c>
      <c r="D13908">
        <v>6.0843</v>
      </c>
      <c r="E13908">
        <v>9.9631</v>
      </c>
      <c r="F13908">
        <v>9.80229273412119</v>
      </c>
      <c r="G13908">
        <v>9.5053</v>
      </c>
      <c r="H13908">
        <v>35.4960119641076</v>
      </c>
      <c r="I13908">
        <v>2.76271186440678</v>
      </c>
    </row>
    <row r="13909" spans="1:9">
      <c r="A13909">
        <v>5</v>
      </c>
      <c r="B13909">
        <v>5.98618378225388</v>
      </c>
      <c r="C13909">
        <v>73.4499</v>
      </c>
      <c r="D13909">
        <v>6.1456</v>
      </c>
      <c r="E13909">
        <v>8.8717</v>
      </c>
      <c r="F13909">
        <v>9.01721667814315</v>
      </c>
      <c r="G13909">
        <v>8.224</v>
      </c>
      <c r="H13909">
        <v>32.3024906835228</v>
      </c>
      <c r="I13909">
        <v>2.48275862068965</v>
      </c>
    </row>
    <row r="13910" spans="1:9">
      <c r="A13910">
        <v>5</v>
      </c>
      <c r="B13910">
        <v>6.94744203791747</v>
      </c>
      <c r="C13910">
        <v>72.1638</v>
      </c>
      <c r="D13910">
        <v>6.0969</v>
      </c>
      <c r="E13910">
        <v>8.4142</v>
      </c>
      <c r="F13910">
        <v>8.72518801243922</v>
      </c>
      <c r="G13910">
        <v>9.8132</v>
      </c>
      <c r="H13910">
        <v>34.9815401772612</v>
      </c>
      <c r="I13910">
        <v>2.72222222222222</v>
      </c>
    </row>
    <row r="13911" spans="1:9">
      <c r="A13911">
        <v>5</v>
      </c>
      <c r="B13911">
        <v>6.27946069994262</v>
      </c>
      <c r="C13911">
        <v>83.5094</v>
      </c>
      <c r="D13911">
        <v>5.539</v>
      </c>
      <c r="E13911">
        <v>9.3359</v>
      </c>
      <c r="F13911">
        <v>8.97614304667196</v>
      </c>
      <c r="G13911">
        <v>7.0688</v>
      </c>
      <c r="H13911">
        <v>29.8155479059093</v>
      </c>
      <c r="I13911">
        <v>2.21428571428571</v>
      </c>
    </row>
    <row r="13912" spans="1:9">
      <c r="A13912">
        <v>5</v>
      </c>
      <c r="B13912">
        <v>7.11736920777279</v>
      </c>
      <c r="C13912">
        <v>76.922</v>
      </c>
      <c r="D13912">
        <v>6.2235</v>
      </c>
      <c r="E13912">
        <v>9.2352</v>
      </c>
      <c r="F13912">
        <v>9.05530070819498</v>
      </c>
      <c r="G13912">
        <v>8.5858</v>
      </c>
      <c r="H13912">
        <v>31.0101644245142</v>
      </c>
      <c r="I13912">
        <v>2.4</v>
      </c>
    </row>
    <row r="13913" spans="1:9">
      <c r="A13913">
        <v>5</v>
      </c>
      <c r="B13913">
        <v>9.36019024625784</v>
      </c>
      <c r="C13913">
        <v>64.6792</v>
      </c>
      <c r="D13913">
        <v>7.8009</v>
      </c>
      <c r="E13913">
        <v>10.3607</v>
      </c>
      <c r="F13913">
        <v>10.0524351897244</v>
      </c>
      <c r="G13913">
        <v>11.6447</v>
      </c>
      <c r="H13913">
        <v>39.663206180589</v>
      </c>
      <c r="I13913">
        <v>3.63157894736842</v>
      </c>
    </row>
    <row r="13914" spans="1:9">
      <c r="A13914">
        <v>5</v>
      </c>
      <c r="B13914">
        <v>5.77693457145906</v>
      </c>
      <c r="C13914">
        <v>76.6425</v>
      </c>
      <c r="D13914">
        <v>5.762</v>
      </c>
      <c r="E13914">
        <v>9.3482</v>
      </c>
      <c r="F13914">
        <v>9.36832439151426</v>
      </c>
      <c r="G13914">
        <v>7.853</v>
      </c>
      <c r="H13914">
        <v>30.1429181342726</v>
      </c>
      <c r="I13914">
        <v>2.22222222222222</v>
      </c>
    </row>
    <row r="13915" spans="1:9">
      <c r="A13915">
        <v>5</v>
      </c>
      <c r="B13915">
        <v>5.72822756212774</v>
      </c>
      <c r="C13915">
        <v>75.3167</v>
      </c>
      <c r="D13915">
        <v>5.7408</v>
      </c>
      <c r="E13915">
        <v>8.1361</v>
      </c>
      <c r="F13915">
        <v>8.47722557505166</v>
      </c>
      <c r="G13915">
        <v>8.1497</v>
      </c>
      <c r="H13915">
        <v>30.3216676935715</v>
      </c>
      <c r="I13915">
        <v>2.2</v>
      </c>
    </row>
    <row r="13916" spans="1:9">
      <c r="A13916">
        <v>5</v>
      </c>
      <c r="B13916">
        <v>6.6591128250127</v>
      </c>
      <c r="C13916">
        <v>72.1486</v>
      </c>
      <c r="D13916">
        <v>6.2867</v>
      </c>
      <c r="E13916">
        <v>9.6629</v>
      </c>
      <c r="F13916">
        <v>9.61277653934578</v>
      </c>
      <c r="G13916">
        <v>9.1361</v>
      </c>
      <c r="H13916">
        <v>33.0128850505703</v>
      </c>
      <c r="I13916">
        <v>2.5593220338983</v>
      </c>
    </row>
    <row r="13917" spans="1:9">
      <c r="A13917">
        <v>5</v>
      </c>
      <c r="B13917">
        <v>7.75867935968954</v>
      </c>
      <c r="C13917">
        <v>66.0228</v>
      </c>
      <c r="D13917">
        <v>7.248</v>
      </c>
      <c r="E13917">
        <v>10.3113</v>
      </c>
      <c r="F13917">
        <v>10.0596536513783</v>
      </c>
      <c r="G13917">
        <v>10.3227</v>
      </c>
      <c r="H13917">
        <v>36.5551782682512</v>
      </c>
      <c r="I13917">
        <v>3.04838709677419</v>
      </c>
    </row>
    <row r="13918" spans="1:9">
      <c r="A13918">
        <v>5</v>
      </c>
      <c r="B13918">
        <v>6.38870619946091</v>
      </c>
      <c r="C13918">
        <v>76.9251</v>
      </c>
      <c r="D13918">
        <v>5.8766</v>
      </c>
      <c r="E13918">
        <v>9.1422</v>
      </c>
      <c r="F13918">
        <v>9.15828939738031</v>
      </c>
      <c r="G13918">
        <v>8.3379</v>
      </c>
      <c r="H13918">
        <v>29.1579726230114</v>
      </c>
      <c r="I13918">
        <v>2.11320754716981</v>
      </c>
    </row>
    <row r="13919" spans="1:9">
      <c r="A13919">
        <v>5</v>
      </c>
      <c r="B13919">
        <v>7.12840909090908</v>
      </c>
      <c r="C13919">
        <v>68.0245</v>
      </c>
      <c r="D13919">
        <v>6.9511</v>
      </c>
      <c r="E13919">
        <v>9.495</v>
      </c>
      <c r="F13919">
        <v>9.48074069840786</v>
      </c>
      <c r="G13919">
        <v>9.566</v>
      </c>
      <c r="H13919">
        <v>33.3965909090909</v>
      </c>
      <c r="I13919">
        <v>2.63636363636363</v>
      </c>
    </row>
    <row r="13920" spans="1:9">
      <c r="A13920">
        <v>5</v>
      </c>
      <c r="B13920">
        <v>7.26580627705627</v>
      </c>
      <c r="C13920">
        <v>74.6199</v>
      </c>
      <c r="D13920">
        <v>6.438</v>
      </c>
      <c r="E13920">
        <v>9.4691</v>
      </c>
      <c r="F13920">
        <v>9.32455532033676</v>
      </c>
      <c r="G13920">
        <v>8.9798</v>
      </c>
      <c r="H13920">
        <v>35.6496212121212</v>
      </c>
      <c r="I13920">
        <v>3.0625</v>
      </c>
    </row>
    <row r="13921" spans="1:9">
      <c r="A13921">
        <v>5</v>
      </c>
      <c r="B13921">
        <v>7.87619909502262</v>
      </c>
      <c r="C13921">
        <v>68.1987</v>
      </c>
      <c r="D13921">
        <v>7.0411</v>
      </c>
      <c r="E13921">
        <v>9.8892</v>
      </c>
      <c r="F13921">
        <v>9.75277720645365</v>
      </c>
      <c r="G13921">
        <v>10.2948</v>
      </c>
      <c r="H13921">
        <v>38.2977073906485</v>
      </c>
      <c r="I13921">
        <v>3.32</v>
      </c>
    </row>
    <row r="13922" spans="1:9">
      <c r="A13922">
        <v>5</v>
      </c>
      <c r="B13922">
        <v>8.42867779204107</v>
      </c>
      <c r="C13922">
        <v>66.1304</v>
      </c>
      <c r="D13922">
        <v>7.906</v>
      </c>
      <c r="E13922">
        <v>11.0587</v>
      </c>
      <c r="F13922">
        <v>10.5099933422074</v>
      </c>
      <c r="G13922">
        <v>9.872</v>
      </c>
      <c r="H13922">
        <v>38.5581771501925</v>
      </c>
      <c r="I13922">
        <v>3.58</v>
      </c>
    </row>
    <row r="13923" spans="1:9">
      <c r="A13923">
        <v>5</v>
      </c>
      <c r="B13923">
        <v>6.57310721772985</v>
      </c>
      <c r="C13923">
        <v>81.0116</v>
      </c>
      <c r="D13923">
        <v>5.5034</v>
      </c>
      <c r="E13923">
        <v>8.3512</v>
      </c>
      <c r="F13923">
        <v>8.31995176598931</v>
      </c>
      <c r="G13923">
        <v>8.1967</v>
      </c>
      <c r="H13923">
        <v>31.1953678746131</v>
      </c>
      <c r="I13923">
        <v>2.41509433962264</v>
      </c>
    </row>
    <row r="13924" spans="1:9">
      <c r="A13924">
        <v>5</v>
      </c>
      <c r="B13924">
        <v>6.99279129912714</v>
      </c>
      <c r="C13924">
        <v>72.0333</v>
      </c>
      <c r="D13924">
        <v>6.3027</v>
      </c>
      <c r="E13924">
        <v>8.4095</v>
      </c>
      <c r="F13924">
        <v>8.65984967159771</v>
      </c>
      <c r="G13924">
        <v>9.5534</v>
      </c>
      <c r="H13924">
        <v>36.418879600979</v>
      </c>
      <c r="I13924">
        <v>2.98305084745762</v>
      </c>
    </row>
    <row r="13925" spans="1:9">
      <c r="A13925">
        <v>5</v>
      </c>
      <c r="B13925">
        <v>5.75436665270603</v>
      </c>
      <c r="C13925">
        <v>77.8409</v>
      </c>
      <c r="D13925">
        <v>5.6883</v>
      </c>
      <c r="E13925">
        <v>8.7926</v>
      </c>
      <c r="F13925">
        <v>8.89379691754501</v>
      </c>
      <c r="G13925">
        <v>7.6559</v>
      </c>
      <c r="H13925">
        <v>30.6020754804783</v>
      </c>
      <c r="I13925">
        <v>2.29824561403508</v>
      </c>
    </row>
    <row r="13926" spans="1:9">
      <c r="A13926">
        <v>5</v>
      </c>
      <c r="B13926">
        <v>6.01399372446001</v>
      </c>
      <c r="C13926">
        <v>77.8616</v>
      </c>
      <c r="D13926">
        <v>5.3545</v>
      </c>
      <c r="E13926">
        <v>6.7198</v>
      </c>
      <c r="F13926">
        <v>7.18330013267037</v>
      </c>
      <c r="G13926">
        <v>8.5596</v>
      </c>
      <c r="H13926">
        <v>29.2338368359603</v>
      </c>
      <c r="I13926">
        <v>2.0625</v>
      </c>
    </row>
    <row r="13927" spans="1:9">
      <c r="A13927">
        <v>5</v>
      </c>
      <c r="B13927">
        <v>6.51809586078559</v>
      </c>
      <c r="C13927">
        <v>72.3565</v>
      </c>
      <c r="D13927">
        <v>6.005</v>
      </c>
      <c r="E13927">
        <v>7.8336</v>
      </c>
      <c r="F13927">
        <v>8.28829856332972</v>
      </c>
      <c r="G13927">
        <v>9.381</v>
      </c>
      <c r="H13927">
        <v>32.3436101191973</v>
      </c>
      <c r="I13927">
        <v>2.38983050847457</v>
      </c>
    </row>
    <row r="13928" spans="1:9">
      <c r="A13928">
        <v>5</v>
      </c>
      <c r="B13928">
        <v>7.674043577647</v>
      </c>
      <c r="C13928">
        <v>64.7234</v>
      </c>
      <c r="D13928">
        <v>7.2685</v>
      </c>
      <c r="E13928">
        <v>8.8389</v>
      </c>
      <c r="F13928">
        <v>9.01721667814315</v>
      </c>
      <c r="G13928">
        <v>10.498</v>
      </c>
      <c r="H13928">
        <v>35.6373960410485</v>
      </c>
      <c r="I13928">
        <v>2.86206896551724</v>
      </c>
    </row>
    <row r="13929" spans="1:9">
      <c r="A13929">
        <v>5</v>
      </c>
      <c r="B13929">
        <v>6.6468609718893</v>
      </c>
      <c r="C13929">
        <v>76.1003</v>
      </c>
      <c r="D13929">
        <v>6.0177</v>
      </c>
      <c r="E13929">
        <v>10.1333</v>
      </c>
      <c r="F13929">
        <v>9.91987105260028</v>
      </c>
      <c r="G13929">
        <v>8.6122</v>
      </c>
      <c r="H13929">
        <v>33.4069514055349</v>
      </c>
      <c r="I13929">
        <v>2.69230769230769</v>
      </c>
    </row>
    <row r="13930" spans="1:9">
      <c r="A13930">
        <v>5</v>
      </c>
      <c r="B13930">
        <v>8.10108108108108</v>
      </c>
      <c r="C13930">
        <v>61.8422</v>
      </c>
      <c r="D13930">
        <v>7.9426</v>
      </c>
      <c r="E13930">
        <v>9.5923</v>
      </c>
      <c r="F13930">
        <v>9.52686754883229</v>
      </c>
      <c r="G13930">
        <v>10.5487</v>
      </c>
      <c r="H13930">
        <v>39.8965765765765</v>
      </c>
      <c r="I13930">
        <v>3.54</v>
      </c>
    </row>
    <row r="13931" spans="1:9">
      <c r="A13931">
        <v>5</v>
      </c>
      <c r="B13931">
        <v>6.23763516776671</v>
      </c>
      <c r="C13931">
        <v>77.0706</v>
      </c>
      <c r="D13931">
        <v>5.6128</v>
      </c>
      <c r="E13931">
        <v>8.036</v>
      </c>
      <c r="F13931">
        <v>8.33615744437759</v>
      </c>
      <c r="G13931">
        <v>8.5871</v>
      </c>
      <c r="H13931">
        <v>32.4372513396039</v>
      </c>
      <c r="I13931">
        <v>2.49152542372881</v>
      </c>
    </row>
    <row r="13932" spans="1:9">
      <c r="A13932">
        <v>5</v>
      </c>
      <c r="B13932">
        <v>5.27905520846614</v>
      </c>
      <c r="C13932">
        <v>82.2612</v>
      </c>
      <c r="D13932">
        <v>5.0061</v>
      </c>
      <c r="E13932">
        <v>7.9344</v>
      </c>
      <c r="F13932">
        <v>8.16984262113197</v>
      </c>
      <c r="G13932">
        <v>7.1806</v>
      </c>
      <c r="H13932">
        <v>29.6536784393726</v>
      </c>
      <c r="I13932">
        <v>2.16363636363636</v>
      </c>
    </row>
    <row r="13933" spans="1:9">
      <c r="A13933">
        <v>5</v>
      </c>
      <c r="B13933">
        <v>7.79101518764254</v>
      </c>
      <c r="C13933">
        <v>63.9014</v>
      </c>
      <c r="D13933">
        <v>7.7587</v>
      </c>
      <c r="E13933">
        <v>10.6042</v>
      </c>
      <c r="F13933">
        <v>10.2554468803763</v>
      </c>
      <c r="G13933">
        <v>9.9692</v>
      </c>
      <c r="H13933">
        <v>35.7138710346257</v>
      </c>
      <c r="I13933">
        <v>3.0188679245283</v>
      </c>
    </row>
    <row r="13934" spans="1:9">
      <c r="A13934">
        <v>5</v>
      </c>
      <c r="B13934">
        <v>9.85172351233671</v>
      </c>
      <c r="C13934">
        <v>62.1855</v>
      </c>
      <c r="D13934">
        <v>8.637</v>
      </c>
      <c r="E13934">
        <v>11.4287</v>
      </c>
      <c r="F13934">
        <v>10.7459666924148</v>
      </c>
      <c r="G13934">
        <v>11.2825</v>
      </c>
      <c r="H13934">
        <v>41.9366231253023</v>
      </c>
      <c r="I13934">
        <v>4.17948717948718</v>
      </c>
    </row>
    <row r="13935" spans="1:9">
      <c r="A13935">
        <v>5</v>
      </c>
      <c r="B13935">
        <v>6.71639529598909</v>
      </c>
      <c r="C13935">
        <v>70.4069</v>
      </c>
      <c r="D13935">
        <v>6.6733</v>
      </c>
      <c r="E13935">
        <v>10.5844</v>
      </c>
      <c r="F13935">
        <v>10.2456883730947</v>
      </c>
      <c r="G13935">
        <v>8.9532</v>
      </c>
      <c r="H13935">
        <v>35.7666458357004</v>
      </c>
      <c r="I13935">
        <v>2.96153846153846</v>
      </c>
    </row>
    <row r="13936" spans="1:9">
      <c r="A13936">
        <v>5</v>
      </c>
      <c r="B13936">
        <v>6.726523229246</v>
      </c>
      <c r="C13936">
        <v>74.8564</v>
      </c>
      <c r="D13936">
        <v>5.9065</v>
      </c>
      <c r="E13936">
        <v>8.1406</v>
      </c>
      <c r="F13936">
        <v>8.43492976389406</v>
      </c>
      <c r="G13936">
        <v>9.2247</v>
      </c>
      <c r="H13936">
        <v>34.212947448591</v>
      </c>
      <c r="I13936">
        <v>2.7076923076923</v>
      </c>
    </row>
    <row r="13937" spans="1:9">
      <c r="A13937">
        <v>5</v>
      </c>
      <c r="B13937">
        <v>8.12759557344064</v>
      </c>
      <c r="C13937">
        <v>56.5806</v>
      </c>
      <c r="D13937">
        <v>8.5172</v>
      </c>
      <c r="E13937">
        <v>10.0292</v>
      </c>
      <c r="F13937">
        <v>9.86606562325595</v>
      </c>
      <c r="G13937">
        <v>10.869</v>
      </c>
      <c r="H13937">
        <v>36.6222334004024</v>
      </c>
      <c r="I13937">
        <v>3.03571428571428</v>
      </c>
    </row>
    <row r="13938" spans="1:9">
      <c r="A13938">
        <v>5</v>
      </c>
      <c r="B13938">
        <v>6.64098777534309</v>
      </c>
      <c r="C13938">
        <v>73.0672</v>
      </c>
      <c r="D13938">
        <v>6.2545</v>
      </c>
      <c r="E13938">
        <v>9.0888</v>
      </c>
      <c r="F13938">
        <v>9.17065013405581</v>
      </c>
      <c r="G13938">
        <v>8.9446</v>
      </c>
      <c r="H13938">
        <v>35.4656037365932</v>
      </c>
      <c r="I13938">
        <v>2.90384615384615</v>
      </c>
    </row>
    <row r="13939" spans="1:9">
      <c r="A13939">
        <v>5</v>
      </c>
      <c r="B13939">
        <v>7.10279377689506</v>
      </c>
      <c r="C13939">
        <v>68.5243</v>
      </c>
      <c r="D13939">
        <v>6.82</v>
      </c>
      <c r="E13939">
        <v>8.9624</v>
      </c>
      <c r="F13939">
        <v>9.09140896327727</v>
      </c>
      <c r="G13939">
        <v>9.6425</v>
      </c>
      <c r="H13939">
        <v>34.9844974070396</v>
      </c>
      <c r="I13939">
        <v>2.81578947368421</v>
      </c>
    </row>
    <row r="13940" spans="1:9">
      <c r="A13940">
        <v>5</v>
      </c>
      <c r="B13940">
        <v>6.81417647058823</v>
      </c>
      <c r="C13940">
        <v>69.1502</v>
      </c>
      <c r="D13940">
        <v>6.7817</v>
      </c>
      <c r="E13940">
        <v>9.3353</v>
      </c>
      <c r="F13940">
        <v>9.36396103067892</v>
      </c>
      <c r="G13940">
        <v>9.1951</v>
      </c>
      <c r="H13940">
        <v>34.1225490196078</v>
      </c>
      <c r="I13940">
        <v>2.725</v>
      </c>
    </row>
    <row r="13941" spans="1:9">
      <c r="A13941">
        <v>5</v>
      </c>
      <c r="B13941">
        <v>7.06177713736791</v>
      </c>
      <c r="C13941">
        <v>70.0234</v>
      </c>
      <c r="D13941">
        <v>6.366</v>
      </c>
      <c r="E13941">
        <v>8.8918</v>
      </c>
      <c r="F13941">
        <v>9.08276253029821</v>
      </c>
      <c r="G13941">
        <v>10.0039</v>
      </c>
      <c r="H13941">
        <v>36.2064361191162</v>
      </c>
      <c r="I13941">
        <v>2.85</v>
      </c>
    </row>
    <row r="13942" spans="1:9">
      <c r="A13942">
        <v>5</v>
      </c>
      <c r="B13942">
        <v>5.99687904078993</v>
      </c>
      <c r="C13942">
        <v>86.9687</v>
      </c>
      <c r="D13942">
        <v>4.9558</v>
      </c>
      <c r="E13942">
        <v>8.6479</v>
      </c>
      <c r="F13942">
        <v>8.35942200757872</v>
      </c>
      <c r="G13942">
        <v>6.9189</v>
      </c>
      <c r="H13942">
        <v>28.2495591865522</v>
      </c>
      <c r="I13942">
        <v>1.97872340425531</v>
      </c>
    </row>
    <row r="13943" spans="1:9">
      <c r="A13943">
        <v>5</v>
      </c>
      <c r="B13943">
        <v>6.87942806603773</v>
      </c>
      <c r="C13943">
        <v>70.6789</v>
      </c>
      <c r="D13943">
        <v>6.487</v>
      </c>
      <c r="E13943">
        <v>8.7423</v>
      </c>
      <c r="F13943">
        <v>8.92927061281571</v>
      </c>
      <c r="G13943">
        <v>9.4197</v>
      </c>
      <c r="H13943">
        <v>32.925019654088</v>
      </c>
      <c r="I13943">
        <v>2.546875</v>
      </c>
    </row>
    <row r="13944" spans="1:9">
      <c r="A13944">
        <v>5</v>
      </c>
      <c r="B13944">
        <v>6.8483494819523</v>
      </c>
      <c r="C13944">
        <v>70.8966</v>
      </c>
      <c r="D13944">
        <v>6.33</v>
      </c>
      <c r="E13944">
        <v>9.301</v>
      </c>
      <c r="F13944">
        <v>9.36602825861413</v>
      </c>
      <c r="G13944">
        <v>9.5962</v>
      </c>
      <c r="H13944">
        <v>32.8253882128</v>
      </c>
      <c r="I13944">
        <v>2.49122807017543</v>
      </c>
    </row>
    <row r="13945" spans="1:9">
      <c r="A13945">
        <v>5</v>
      </c>
      <c r="B13945">
        <v>6.14460753656985</v>
      </c>
      <c r="C13945">
        <v>80.9144</v>
      </c>
      <c r="D13945">
        <v>5.3108</v>
      </c>
      <c r="E13945">
        <v>7.677</v>
      </c>
      <c r="F13945">
        <v>7.81742121573475</v>
      </c>
      <c r="G13945">
        <v>8.05</v>
      </c>
      <c r="H13945">
        <v>28.3216027135891</v>
      </c>
      <c r="I13945">
        <v>2</v>
      </c>
    </row>
    <row r="13946" spans="1:9">
      <c r="A13946">
        <v>5</v>
      </c>
      <c r="B13946">
        <v>6.18989685509151</v>
      </c>
      <c r="C13946">
        <v>65.6431</v>
      </c>
      <c r="D13946">
        <v>7.0246</v>
      </c>
      <c r="E13946">
        <v>9.6888</v>
      </c>
      <c r="F13946">
        <v>9.63064983552738</v>
      </c>
      <c r="G13946">
        <v>8.836</v>
      </c>
      <c r="H13946">
        <v>31.1134593993325</v>
      </c>
      <c r="I13946">
        <v>2.27586206896551</v>
      </c>
    </row>
    <row r="13947" spans="1:9">
      <c r="A13947">
        <v>5</v>
      </c>
      <c r="B13947">
        <v>6.34281390977443</v>
      </c>
      <c r="C13947">
        <v>83.1057</v>
      </c>
      <c r="D13947">
        <v>5.3288</v>
      </c>
      <c r="E13947">
        <v>8.2757</v>
      </c>
      <c r="F13947">
        <v>8.12989176042577</v>
      </c>
      <c r="G13947">
        <v>7.6806</v>
      </c>
      <c r="H13947">
        <v>29.3796992481203</v>
      </c>
      <c r="I13947">
        <v>2.1578947368421</v>
      </c>
    </row>
    <row r="13948" spans="1:9">
      <c r="A13948">
        <v>5</v>
      </c>
      <c r="B13948">
        <v>7.08581466842336</v>
      </c>
      <c r="C13948">
        <v>67.9677</v>
      </c>
      <c r="D13948">
        <v>6.9872</v>
      </c>
      <c r="E13948">
        <v>10.1484</v>
      </c>
      <c r="F13948">
        <v>9.94700435909013</v>
      </c>
      <c r="G13948">
        <v>9.4626</v>
      </c>
      <c r="H13948">
        <v>34.9669155321329</v>
      </c>
      <c r="I13948">
        <v>2.84782608695652</v>
      </c>
    </row>
    <row r="13949" spans="1:9">
      <c r="A13949">
        <v>5</v>
      </c>
      <c r="B13949">
        <v>9.09539479905437</v>
      </c>
      <c r="C13949">
        <v>58.9436</v>
      </c>
      <c r="D13949">
        <v>8.2812</v>
      </c>
      <c r="E13949">
        <v>9.7045</v>
      </c>
      <c r="F13949">
        <v>9.62486897145059</v>
      </c>
      <c r="G13949">
        <v>11.9119</v>
      </c>
      <c r="H13949">
        <v>42.4172576832151</v>
      </c>
      <c r="I13949">
        <v>3.83333333333333</v>
      </c>
    </row>
    <row r="13950" spans="1:9">
      <c r="A13950">
        <v>5</v>
      </c>
      <c r="B13950">
        <v>6.96194497966174</v>
      </c>
      <c r="C13950">
        <v>67.2947</v>
      </c>
      <c r="D13950">
        <v>7.0566</v>
      </c>
      <c r="E13950">
        <v>10.8485</v>
      </c>
      <c r="F13950">
        <v>10.4161984870956</v>
      </c>
      <c r="G13950">
        <v>9.3513</v>
      </c>
      <c r="H13950">
        <v>36.9477627916934</v>
      </c>
      <c r="I13950">
        <v>3.09259259259259</v>
      </c>
    </row>
    <row r="13951" spans="1:9">
      <c r="A13951">
        <v>5</v>
      </c>
      <c r="B13951">
        <v>7.72989909010056</v>
      </c>
      <c r="C13951">
        <v>63.6462</v>
      </c>
      <c r="D13951">
        <v>7.6697</v>
      </c>
      <c r="E13951">
        <v>10.6955</v>
      </c>
      <c r="F13951">
        <v>10.3223644594212</v>
      </c>
      <c r="G13951">
        <v>10.1237</v>
      </c>
      <c r="H13951">
        <v>37.8321132927413</v>
      </c>
      <c r="I13951">
        <v>3.25531914893617</v>
      </c>
    </row>
    <row r="13952" spans="1:9">
      <c r="A13952">
        <v>5</v>
      </c>
      <c r="B13952">
        <v>7.92496124031007</v>
      </c>
      <c r="C13952">
        <v>61.2671</v>
      </c>
      <c r="D13952">
        <v>7.9185</v>
      </c>
      <c r="E13952">
        <v>11.3616</v>
      </c>
      <c r="F13952">
        <v>10.7459666924148</v>
      </c>
      <c r="G13952">
        <v>10.5178</v>
      </c>
      <c r="H13952">
        <v>36.5434108527131</v>
      </c>
      <c r="I13952">
        <v>3.05</v>
      </c>
    </row>
    <row r="13953" spans="1:9">
      <c r="A13953">
        <v>5</v>
      </c>
      <c r="B13953">
        <v>7.92104097261281</v>
      </c>
      <c r="C13953">
        <v>72.3033</v>
      </c>
      <c r="D13953">
        <v>6.5882</v>
      </c>
      <c r="E13953">
        <v>9.4112</v>
      </c>
      <c r="F13953">
        <v>9.35175783434844</v>
      </c>
      <c r="G13953">
        <v>10.1292</v>
      </c>
      <c r="H13953">
        <v>36.3260719075844</v>
      </c>
      <c r="I13953">
        <v>3.10344827586206</v>
      </c>
    </row>
    <row r="13954" spans="1:9">
      <c r="A13954">
        <v>5</v>
      </c>
      <c r="B13954">
        <v>5.68798753104031</v>
      </c>
      <c r="C13954">
        <v>77.3187</v>
      </c>
      <c r="D13954">
        <v>5.6999</v>
      </c>
      <c r="E13954">
        <v>7.6462</v>
      </c>
      <c r="F13954">
        <v>7.88762609953839</v>
      </c>
      <c r="G13954">
        <v>7.684</v>
      </c>
      <c r="H13954">
        <v>29.8145770592275</v>
      </c>
      <c r="I13954">
        <v>2.18518518518518</v>
      </c>
    </row>
    <row r="13955" spans="1:9">
      <c r="A13955">
        <v>5</v>
      </c>
      <c r="B13955">
        <v>7.0343976777939</v>
      </c>
      <c r="C13955">
        <v>75.9554</v>
      </c>
      <c r="D13955">
        <v>6.0884</v>
      </c>
      <c r="E13955">
        <v>8.7631</v>
      </c>
      <c r="F13955">
        <v>8.79655069847577</v>
      </c>
      <c r="G13955">
        <v>9.0024</v>
      </c>
      <c r="H13955">
        <v>34.8249927431059</v>
      </c>
      <c r="I13955">
        <v>2.9</v>
      </c>
    </row>
    <row r="13956" spans="1:9">
      <c r="A13956">
        <v>5</v>
      </c>
      <c r="B13956">
        <v>8.24177628942698</v>
      </c>
      <c r="C13956">
        <v>64.0472</v>
      </c>
      <c r="D13956">
        <v>7.3026</v>
      </c>
      <c r="E13956">
        <v>9.553</v>
      </c>
      <c r="F13956">
        <v>9.54047229011619</v>
      </c>
      <c r="G13956">
        <v>11.31</v>
      </c>
      <c r="H13956">
        <v>37.6383593794722</v>
      </c>
      <c r="I13956">
        <v>3.07407407407407</v>
      </c>
    </row>
    <row r="13957" spans="1:9">
      <c r="A13957">
        <v>5</v>
      </c>
      <c r="B13957">
        <v>6.67409722222221</v>
      </c>
      <c r="C13957">
        <v>70.1994</v>
      </c>
      <c r="D13957">
        <v>6.5595</v>
      </c>
      <c r="E13957">
        <v>9.7397</v>
      </c>
      <c r="F13957">
        <v>9.66666666666666</v>
      </c>
      <c r="G13957">
        <v>9.1532</v>
      </c>
      <c r="H13957">
        <v>32.5337301587301</v>
      </c>
      <c r="I13957">
        <v>2.5</v>
      </c>
    </row>
    <row r="13958" spans="1:9">
      <c r="A13958">
        <v>5</v>
      </c>
      <c r="B13958">
        <v>7.37480463927884</v>
      </c>
      <c r="C13958">
        <v>70.863</v>
      </c>
      <c r="D13958">
        <v>6.7023</v>
      </c>
      <c r="E13958">
        <v>8.6365</v>
      </c>
      <c r="F13958">
        <v>8.73944043183551</v>
      </c>
      <c r="G13958">
        <v>9.6075</v>
      </c>
      <c r="H13958">
        <v>36.5253925874888</v>
      </c>
      <c r="I13958">
        <v>3.09803921568627</v>
      </c>
    </row>
    <row r="13959" spans="1:9">
      <c r="A13959">
        <v>5</v>
      </c>
      <c r="B13959">
        <v>7.23835319319855</v>
      </c>
      <c r="C13959">
        <v>68.2142</v>
      </c>
      <c r="D13959">
        <v>6.8118</v>
      </c>
      <c r="E13959">
        <v>9.651</v>
      </c>
      <c r="F13959">
        <v>9.60578259075816</v>
      </c>
      <c r="G13959">
        <v>9.9014</v>
      </c>
      <c r="H13959">
        <v>32.374909626456</v>
      </c>
      <c r="I13959">
        <v>2.47272727272727</v>
      </c>
    </row>
    <row r="13960" spans="1:9">
      <c r="A13960">
        <v>5</v>
      </c>
      <c r="B13960">
        <v>7.98283803644914</v>
      </c>
      <c r="C13960">
        <v>65.3873</v>
      </c>
      <c r="D13960">
        <v>7.3731</v>
      </c>
      <c r="E13960">
        <v>10.5295</v>
      </c>
      <c r="F13960">
        <v>10.2086257854244</v>
      </c>
      <c r="G13960">
        <v>10.5375</v>
      </c>
      <c r="H13960">
        <v>37.1605183225553</v>
      </c>
      <c r="I13960">
        <v>3.14285714285714</v>
      </c>
    </row>
    <row r="13961" spans="1:9">
      <c r="A13961">
        <v>5</v>
      </c>
      <c r="B13961">
        <v>6.45140084364133</v>
      </c>
      <c r="C13961">
        <v>77.2251</v>
      </c>
      <c r="D13961">
        <v>5.591</v>
      </c>
      <c r="E13961">
        <v>7.4736</v>
      </c>
      <c r="F13961">
        <v>7.81742121573475</v>
      </c>
      <c r="G13961">
        <v>8.8548</v>
      </c>
      <c r="H13961">
        <v>32.7322578806361</v>
      </c>
      <c r="I13961">
        <v>2.52830188679245</v>
      </c>
    </row>
    <row r="13962" spans="1:9">
      <c r="A13962">
        <v>5</v>
      </c>
      <c r="B13962">
        <v>6.90551042660487</v>
      </c>
      <c r="C13962">
        <v>77.7093</v>
      </c>
      <c r="D13962">
        <v>5.4332</v>
      </c>
      <c r="E13962">
        <v>7.9693</v>
      </c>
      <c r="F13962">
        <v>8.32575218759156</v>
      </c>
      <c r="G13962">
        <v>9.5779</v>
      </c>
      <c r="H13962">
        <v>35.9653536867929</v>
      </c>
      <c r="I13962">
        <v>2.89090909090909</v>
      </c>
    </row>
    <row r="13963" spans="1:9">
      <c r="A13963">
        <v>5</v>
      </c>
      <c r="B13963">
        <v>7.01120333988212</v>
      </c>
      <c r="C13963">
        <v>68.2657</v>
      </c>
      <c r="D13963">
        <v>6.8989</v>
      </c>
      <c r="E13963">
        <v>9.4908</v>
      </c>
      <c r="F13963">
        <v>9.48074069840786</v>
      </c>
      <c r="G13963">
        <v>9.4525</v>
      </c>
      <c r="H13963">
        <v>32.9607563850687</v>
      </c>
      <c r="I13963">
        <v>2.575</v>
      </c>
    </row>
    <row r="13964" spans="1:9">
      <c r="A13964">
        <v>5</v>
      </c>
      <c r="B13964">
        <v>7.17305529285669</v>
      </c>
      <c r="C13964">
        <v>71.3643</v>
      </c>
      <c r="D13964">
        <v>6.3353</v>
      </c>
      <c r="E13964">
        <v>9.1228</v>
      </c>
      <c r="F13964">
        <v>9.23085302440722</v>
      </c>
      <c r="G13964">
        <v>9.8834</v>
      </c>
      <c r="H13964">
        <v>36.9549208751024</v>
      </c>
      <c r="I13964">
        <v>3.01960784313725</v>
      </c>
    </row>
    <row r="13965" spans="1:9">
      <c r="A13965">
        <v>5</v>
      </c>
      <c r="B13965">
        <v>6.75362846642164</v>
      </c>
      <c r="C13965">
        <v>72.2716</v>
      </c>
      <c r="D13965">
        <v>6.5276</v>
      </c>
      <c r="E13965">
        <v>8.9284</v>
      </c>
      <c r="F13965">
        <v>8.97941674894251</v>
      </c>
      <c r="G13965">
        <v>8.7907</v>
      </c>
      <c r="H13965">
        <v>36.4469317295912</v>
      </c>
      <c r="I13965">
        <v>3.0958904109589</v>
      </c>
    </row>
    <row r="13966" spans="1:9">
      <c r="A13966">
        <v>5</v>
      </c>
      <c r="B13966">
        <v>6.11662453183521</v>
      </c>
      <c r="C13966">
        <v>78.3059</v>
      </c>
      <c r="D13966">
        <v>6.0222</v>
      </c>
      <c r="E13966">
        <v>9.5288</v>
      </c>
      <c r="F13966">
        <v>9.32455532033676</v>
      </c>
      <c r="G13966">
        <v>7.3507</v>
      </c>
      <c r="H13966">
        <v>31.2659176029962</v>
      </c>
      <c r="I13966">
        <v>2.4375</v>
      </c>
    </row>
    <row r="13967" spans="1:9">
      <c r="A13967">
        <v>5</v>
      </c>
      <c r="B13967">
        <v>5.6840994224072</v>
      </c>
      <c r="C13967">
        <v>77.0617</v>
      </c>
      <c r="D13967">
        <v>5.6548</v>
      </c>
      <c r="E13967">
        <v>8.0157</v>
      </c>
      <c r="F13967">
        <v>8.29459978518168</v>
      </c>
      <c r="G13967">
        <v>7.8234</v>
      </c>
      <c r="H13967">
        <v>28.7179138707211</v>
      </c>
      <c r="I13967">
        <v>2.0327868852459</v>
      </c>
    </row>
    <row r="13968" spans="1:9">
      <c r="A13968">
        <v>5</v>
      </c>
      <c r="B13968">
        <v>6.04816640986132</v>
      </c>
      <c r="C13968">
        <v>78.036</v>
      </c>
      <c r="D13968">
        <v>5.5995</v>
      </c>
      <c r="E13968">
        <v>8.2737</v>
      </c>
      <c r="F13968">
        <v>8.47722557505166</v>
      </c>
      <c r="G13968">
        <v>8.1351</v>
      </c>
      <c r="H13968">
        <v>29.3128197226502</v>
      </c>
      <c r="I13968">
        <v>2.12</v>
      </c>
    </row>
    <row r="13969" spans="1:9">
      <c r="A13969">
        <v>5</v>
      </c>
      <c r="B13969">
        <v>5.95323436346377</v>
      </c>
      <c r="C13969">
        <v>82.7127</v>
      </c>
      <c r="D13969">
        <v>4.9848</v>
      </c>
      <c r="E13969">
        <v>8.0983</v>
      </c>
      <c r="F13969">
        <v>8.29398864651915</v>
      </c>
      <c r="G13969">
        <v>7.9483</v>
      </c>
      <c r="H13969">
        <v>30.0654466828393</v>
      </c>
      <c r="I13969">
        <v>2.22368421052631</v>
      </c>
    </row>
    <row r="13970" spans="1:9">
      <c r="A13970">
        <v>5</v>
      </c>
      <c r="B13970">
        <v>6.91358874755629</v>
      </c>
      <c r="C13970">
        <v>72.2215</v>
      </c>
      <c r="D13970">
        <v>6.1975</v>
      </c>
      <c r="E13970">
        <v>8.0908</v>
      </c>
      <c r="F13970">
        <v>8.42896714030637</v>
      </c>
      <c r="G13970">
        <v>9.5899</v>
      </c>
      <c r="H13970">
        <v>36.7248330667479</v>
      </c>
      <c r="I13970">
        <v>2.98245614035087</v>
      </c>
    </row>
    <row r="13971" spans="1:9">
      <c r="A13971">
        <v>5</v>
      </c>
      <c r="B13971">
        <v>6.25871433311214</v>
      </c>
      <c r="C13971">
        <v>74.7039</v>
      </c>
      <c r="D13971">
        <v>5.9337</v>
      </c>
      <c r="E13971">
        <v>9.2884</v>
      </c>
      <c r="F13971">
        <v>9.34249735729331</v>
      </c>
      <c r="G13971">
        <v>8.6294</v>
      </c>
      <c r="H13971">
        <v>33.4399469143994</v>
      </c>
      <c r="I13971">
        <v>2.61363636363636</v>
      </c>
    </row>
    <row r="13972" spans="1:9">
      <c r="A13972">
        <v>5</v>
      </c>
      <c r="B13972">
        <v>6.58929903165196</v>
      </c>
      <c r="C13972">
        <v>72.8775</v>
      </c>
      <c r="D13972">
        <v>6.0682</v>
      </c>
      <c r="E13972">
        <v>9.3091</v>
      </c>
      <c r="F13972">
        <v>9.37088967838226</v>
      </c>
      <c r="G13972">
        <v>9.2481</v>
      </c>
      <c r="H13972">
        <v>37.5234137881196</v>
      </c>
      <c r="I13972">
        <v>3.05882352941176</v>
      </c>
    </row>
    <row r="13973" spans="1:9">
      <c r="A13973">
        <v>5</v>
      </c>
      <c r="B13973">
        <v>7.1765444015444</v>
      </c>
      <c r="C13973">
        <v>71.8537</v>
      </c>
      <c r="D13973">
        <v>6.4543</v>
      </c>
      <c r="E13973">
        <v>9.1182</v>
      </c>
      <c r="F13973">
        <v>9.18465843842649</v>
      </c>
      <c r="G13973">
        <v>9.5596</v>
      </c>
      <c r="H13973">
        <v>37.6604247104247</v>
      </c>
      <c r="I13973">
        <v>3.2</v>
      </c>
    </row>
    <row r="13974" spans="1:9">
      <c r="A13974">
        <v>5</v>
      </c>
      <c r="B13974">
        <v>4.77784565300651</v>
      </c>
      <c r="C13974">
        <v>83.5379</v>
      </c>
      <c r="D13974">
        <v>4.9169</v>
      </c>
      <c r="E13974">
        <v>7.5806</v>
      </c>
      <c r="F13974">
        <v>7.74341649025256</v>
      </c>
      <c r="G13974">
        <v>6.3923</v>
      </c>
      <c r="H13974">
        <v>27.7986403676752</v>
      </c>
      <c r="I13974">
        <v>1.92857142857142</v>
      </c>
    </row>
    <row r="13975" spans="1:9">
      <c r="A13975">
        <v>5</v>
      </c>
      <c r="B13975">
        <v>9.33681640863099</v>
      </c>
      <c r="C13975">
        <v>56.2892</v>
      </c>
      <c r="D13975">
        <v>8.4227</v>
      </c>
      <c r="E13975">
        <v>11.0662</v>
      </c>
      <c r="F13975">
        <v>10.519206177414</v>
      </c>
      <c r="G13975">
        <v>12.6152</v>
      </c>
      <c r="H13975">
        <v>42.5625076191637</v>
      </c>
      <c r="I13975">
        <v>3.69230769230769</v>
      </c>
    </row>
    <row r="13976" spans="1:9">
      <c r="A13976">
        <v>5</v>
      </c>
      <c r="B13976">
        <v>5.87167039856694</v>
      </c>
      <c r="C13976">
        <v>74.5828</v>
      </c>
      <c r="D13976">
        <v>5.8248</v>
      </c>
      <c r="E13976">
        <v>8.5888</v>
      </c>
      <c r="F13976">
        <v>8.84276741232121</v>
      </c>
      <c r="G13976">
        <v>8.3599</v>
      </c>
      <c r="H13976">
        <v>33.01609692989</v>
      </c>
      <c r="I13976">
        <v>2.51724137931034</v>
      </c>
    </row>
    <row r="13977" spans="1:9">
      <c r="A13977">
        <v>5</v>
      </c>
      <c r="B13977">
        <v>6.39636573521216</v>
      </c>
      <c r="C13977">
        <v>75.3022</v>
      </c>
      <c r="D13977">
        <v>6.0889</v>
      </c>
      <c r="E13977">
        <v>9.698</v>
      </c>
      <c r="F13977">
        <v>9.60188652283401</v>
      </c>
      <c r="G13977">
        <v>8.3734</v>
      </c>
      <c r="H13977">
        <v>33.3869649444046</v>
      </c>
      <c r="I13977">
        <v>2.67924528301886</v>
      </c>
    </row>
    <row r="13978" spans="1:9">
      <c r="A13978">
        <v>5</v>
      </c>
      <c r="B13978">
        <v>6.05409683633399</v>
      </c>
      <c r="C13978">
        <v>73.0434</v>
      </c>
      <c r="D13978">
        <v>6.1502</v>
      </c>
      <c r="E13978">
        <v>8.9185</v>
      </c>
      <c r="F13978">
        <v>9.06779876216918</v>
      </c>
      <c r="G13978">
        <v>8.3997</v>
      </c>
      <c r="H13978">
        <v>31.9538415944283</v>
      </c>
      <c r="I13978">
        <v>2.42424242424242</v>
      </c>
    </row>
    <row r="13979" spans="1:9">
      <c r="A13979">
        <v>5</v>
      </c>
      <c r="B13979">
        <v>6.36420776113191</v>
      </c>
      <c r="C13979">
        <v>75.3447</v>
      </c>
      <c r="D13979">
        <v>6.0258</v>
      </c>
      <c r="E13979">
        <v>9.0943</v>
      </c>
      <c r="F13979">
        <v>9.14636297152859</v>
      </c>
      <c r="G13979">
        <v>8.438</v>
      </c>
      <c r="H13979">
        <v>32.7076570952975</v>
      </c>
      <c r="I13979">
        <v>2.57407407407407</v>
      </c>
    </row>
    <row r="13980" spans="1:9">
      <c r="A13980">
        <v>5</v>
      </c>
      <c r="B13980">
        <v>7.02068571428571</v>
      </c>
      <c r="C13980">
        <v>74.185</v>
      </c>
      <c r="D13980">
        <v>6.39</v>
      </c>
      <c r="E13980">
        <v>8.5714</v>
      </c>
      <c r="F13980">
        <v>8.58569601750757</v>
      </c>
      <c r="G13980">
        <v>8.8819</v>
      </c>
      <c r="H13980">
        <v>34.1428571428571</v>
      </c>
      <c r="I13980">
        <v>2.82</v>
      </c>
    </row>
    <row r="13981" spans="1:9">
      <c r="A13981">
        <v>5</v>
      </c>
      <c r="B13981">
        <v>6.75873174175896</v>
      </c>
      <c r="C13981">
        <v>69.8774</v>
      </c>
      <c r="D13981">
        <v>6.4419</v>
      </c>
      <c r="E13981">
        <v>8.8201</v>
      </c>
      <c r="F13981">
        <v>9.02414496676874</v>
      </c>
      <c r="G13981">
        <v>9.5343</v>
      </c>
      <c r="H13981">
        <v>34.225343100481</v>
      </c>
      <c r="I13981">
        <v>2.64516129032258</v>
      </c>
    </row>
    <row r="13982" spans="1:9">
      <c r="A13982">
        <v>5</v>
      </c>
      <c r="B13982">
        <v>7.24707142857143</v>
      </c>
      <c r="C13982">
        <v>67.2462</v>
      </c>
      <c r="D13982">
        <v>7.1405</v>
      </c>
      <c r="E13982">
        <v>9.767</v>
      </c>
      <c r="F13982">
        <v>9.66815459585976</v>
      </c>
      <c r="G13982">
        <v>9.5692</v>
      </c>
      <c r="H13982">
        <v>34.485544217687</v>
      </c>
      <c r="I13982">
        <v>2.80357142857142</v>
      </c>
    </row>
    <row r="13983" spans="1:9">
      <c r="A13983">
        <v>5</v>
      </c>
      <c r="B13983">
        <v>6.56901439920556</v>
      </c>
      <c r="C13983">
        <v>75.1226</v>
      </c>
      <c r="D13983">
        <v>5.9874</v>
      </c>
      <c r="E13983">
        <v>9.1974</v>
      </c>
      <c r="F13983">
        <v>9.24952828408552</v>
      </c>
      <c r="G13983">
        <v>8.8196</v>
      </c>
      <c r="H13983">
        <v>34.2506896171245</v>
      </c>
      <c r="I13983">
        <v>2.75471698113207</v>
      </c>
    </row>
    <row r="13984" spans="1:9">
      <c r="A13984">
        <v>5</v>
      </c>
      <c r="B13984">
        <v>6.81054373522458</v>
      </c>
      <c r="C13984">
        <v>73.9436</v>
      </c>
      <c r="D13984">
        <v>6.189</v>
      </c>
      <c r="E13984">
        <v>8.6265</v>
      </c>
      <c r="F13984">
        <v>8.77350269189625</v>
      </c>
      <c r="G13984">
        <v>9.0546</v>
      </c>
      <c r="H13984">
        <v>34.3321513002364</v>
      </c>
      <c r="I13984">
        <v>2.77777777777777</v>
      </c>
    </row>
    <row r="13985" spans="1:9">
      <c r="A13985">
        <v>5</v>
      </c>
      <c r="B13985">
        <v>7.94863562637152</v>
      </c>
      <c r="C13985">
        <v>65.0448</v>
      </c>
      <c r="D13985">
        <v>7.723</v>
      </c>
      <c r="E13985">
        <v>10.0583</v>
      </c>
      <c r="F13985">
        <v>9.82610757905638</v>
      </c>
      <c r="G13985">
        <v>9.9312</v>
      </c>
      <c r="H13985">
        <v>37.4029513723245</v>
      </c>
      <c r="I13985">
        <v>3.29787234042553</v>
      </c>
    </row>
    <row r="13986" spans="1:9">
      <c r="A13986">
        <v>5</v>
      </c>
      <c r="B13986">
        <v>6.56437476043048</v>
      </c>
      <c r="C13986">
        <v>74.2697</v>
      </c>
      <c r="D13986">
        <v>6.1395</v>
      </c>
      <c r="E13986">
        <v>9.727</v>
      </c>
      <c r="F13986">
        <v>9.64211164155071</v>
      </c>
      <c r="G13986">
        <v>8.7541</v>
      </c>
      <c r="H13986">
        <v>34.5429750847707</v>
      </c>
      <c r="I13986">
        <v>2.80392156862745</v>
      </c>
    </row>
    <row r="13987" spans="1:9">
      <c r="A13987">
        <v>5</v>
      </c>
      <c r="B13987">
        <v>7.17350906095551</v>
      </c>
      <c r="C13987">
        <v>70.7488</v>
      </c>
      <c r="D13987">
        <v>6.4072</v>
      </c>
      <c r="E13987">
        <v>8.6781</v>
      </c>
      <c r="F13987">
        <v>8.89915248150105</v>
      </c>
      <c r="G13987">
        <v>9.9077</v>
      </c>
      <c r="H13987">
        <v>35.2042504118616</v>
      </c>
      <c r="I13987">
        <v>2.8</v>
      </c>
    </row>
    <row r="13988" spans="1:9">
      <c r="A13988">
        <v>5</v>
      </c>
      <c r="B13988">
        <v>6.51067599932535</v>
      </c>
      <c r="C13988">
        <v>73.3458</v>
      </c>
      <c r="D13988">
        <v>6.0964</v>
      </c>
      <c r="E13988">
        <v>8.4429</v>
      </c>
      <c r="F13988">
        <v>8.69640058210768</v>
      </c>
      <c r="G13988">
        <v>8.9908</v>
      </c>
      <c r="H13988">
        <v>31.0246247259234</v>
      </c>
      <c r="I13988">
        <v>2.30612244897959</v>
      </c>
    </row>
    <row r="13989" spans="1:9">
      <c r="A13989">
        <v>5</v>
      </c>
      <c r="B13989">
        <v>7.61855048177628</v>
      </c>
      <c r="C13989">
        <v>59.669</v>
      </c>
      <c r="D13989">
        <v>7.8772</v>
      </c>
      <c r="E13989">
        <v>10.0187</v>
      </c>
      <c r="F13989">
        <v>9.84902116430449</v>
      </c>
      <c r="G13989">
        <v>10.5907</v>
      </c>
      <c r="H13989">
        <v>37.0283759251501</v>
      </c>
      <c r="I13989">
        <v>2.98181818181818</v>
      </c>
    </row>
    <row r="13990" spans="1:9">
      <c r="A13990">
        <v>5</v>
      </c>
      <c r="B13990">
        <v>7.25775898520084</v>
      </c>
      <c r="C13990">
        <v>70.6791</v>
      </c>
      <c r="D13990">
        <v>6.8971</v>
      </c>
      <c r="E13990">
        <v>9.5051</v>
      </c>
      <c r="F13990">
        <v>9.39602149066831</v>
      </c>
      <c r="G13990">
        <v>9.144</v>
      </c>
      <c r="H13990">
        <v>35.5197556964998</v>
      </c>
      <c r="I13990">
        <v>3.01818181818181</v>
      </c>
    </row>
    <row r="13991" spans="1:9">
      <c r="A13991">
        <v>5</v>
      </c>
      <c r="B13991">
        <v>7.52004111525119</v>
      </c>
      <c r="C13991">
        <v>77.4516</v>
      </c>
      <c r="D13991">
        <v>6.6392</v>
      </c>
      <c r="E13991">
        <v>9.7183</v>
      </c>
      <c r="F13991">
        <v>9.13794905523426</v>
      </c>
      <c r="G13991">
        <v>8.0934</v>
      </c>
      <c r="H13991">
        <v>31.7543363741487</v>
      </c>
      <c r="I13991">
        <v>2.51162790697674</v>
      </c>
    </row>
    <row r="13992" spans="1:9">
      <c r="A13992">
        <v>5</v>
      </c>
      <c r="B13992">
        <v>7.91631650811083</v>
      </c>
      <c r="C13992">
        <v>69.1638</v>
      </c>
      <c r="D13992">
        <v>6.7534</v>
      </c>
      <c r="E13992">
        <v>10.4747</v>
      </c>
      <c r="F13992">
        <v>10.1672772385124</v>
      </c>
      <c r="G13992">
        <v>10.62</v>
      </c>
      <c r="H13992">
        <v>35.5040739696344</v>
      </c>
      <c r="I13992">
        <v>2.8904109589041</v>
      </c>
    </row>
    <row r="13993" spans="1:9">
      <c r="A13993">
        <v>5</v>
      </c>
      <c r="B13993">
        <v>7.20049005929543</v>
      </c>
      <c r="C13993">
        <v>72.3581</v>
      </c>
      <c r="D13993">
        <v>6.6122</v>
      </c>
      <c r="E13993">
        <v>8.6208</v>
      </c>
      <c r="F13993">
        <v>8.65395552819034</v>
      </c>
      <c r="G13993">
        <v>9.1685</v>
      </c>
      <c r="H13993">
        <v>34.9090415843119</v>
      </c>
      <c r="I13993">
        <v>2.91803278688524</v>
      </c>
    </row>
    <row r="13994" spans="1:9">
      <c r="A13994">
        <v>5</v>
      </c>
      <c r="B13994">
        <v>7.4806380613606</v>
      </c>
      <c r="C13994">
        <v>67.2835</v>
      </c>
      <c r="D13994">
        <v>7.1806</v>
      </c>
      <c r="E13994">
        <v>10.8722</v>
      </c>
      <c r="F13994">
        <v>10.4420840753525</v>
      </c>
      <c r="G13994">
        <v>9.7785</v>
      </c>
      <c r="H13994">
        <v>36.284570920409</v>
      </c>
      <c r="I13994">
        <v>3.0576923076923</v>
      </c>
    </row>
    <row r="13995" spans="1:9">
      <c r="A13995">
        <v>5</v>
      </c>
      <c r="B13995">
        <v>8.03630122214234</v>
      </c>
      <c r="C13995">
        <v>63.8457</v>
      </c>
      <c r="D13995">
        <v>7.4213</v>
      </c>
      <c r="E13995">
        <v>9.4867</v>
      </c>
      <c r="F13995">
        <v>9.48963670904501</v>
      </c>
      <c r="G13995">
        <v>10.899</v>
      </c>
      <c r="H13995">
        <v>37.8913251857177</v>
      </c>
      <c r="I13995">
        <v>3.15384615384615</v>
      </c>
    </row>
    <row r="13996" spans="1:9">
      <c r="A13996">
        <v>5</v>
      </c>
      <c r="B13996">
        <v>6.2583448573898</v>
      </c>
      <c r="C13996">
        <v>70.9485</v>
      </c>
      <c r="D13996">
        <v>6.765</v>
      </c>
      <c r="E13996">
        <v>9.0724</v>
      </c>
      <c r="F13996">
        <v>9.076436202502</v>
      </c>
      <c r="G13996">
        <v>8.0728</v>
      </c>
      <c r="H13996">
        <v>32.0443676174013</v>
      </c>
      <c r="I13996">
        <v>2.51282051282051</v>
      </c>
    </row>
    <row r="13997" spans="1:9">
      <c r="A13997">
        <v>5</v>
      </c>
      <c r="B13997">
        <v>6.65899559620596</v>
      </c>
      <c r="C13997">
        <v>77.1322</v>
      </c>
      <c r="D13997">
        <v>6.1225</v>
      </c>
      <c r="E13997">
        <v>8.3311</v>
      </c>
      <c r="F13997">
        <v>8.22812904711937</v>
      </c>
      <c r="G13997">
        <v>8.1532</v>
      </c>
      <c r="H13997">
        <v>32.260704607046</v>
      </c>
      <c r="I13997">
        <v>2.57777777777777</v>
      </c>
    </row>
    <row r="13998" spans="1:9">
      <c r="A13998">
        <v>5</v>
      </c>
      <c r="B13998">
        <v>6.21622340425532</v>
      </c>
      <c r="C13998">
        <v>68.9088</v>
      </c>
      <c r="D13998">
        <v>6.567</v>
      </c>
      <c r="E13998">
        <v>8.6007</v>
      </c>
      <c r="F13998">
        <v>8.86301969977928</v>
      </c>
      <c r="G13998">
        <v>8.8724</v>
      </c>
      <c r="H13998">
        <v>33.9131205673758</v>
      </c>
      <c r="I13998">
        <v>2.60416666666666</v>
      </c>
    </row>
    <row r="13999" spans="1:9">
      <c r="A13999">
        <v>5</v>
      </c>
      <c r="B13999">
        <v>6.72018412438625</v>
      </c>
      <c r="C13999">
        <v>78.1565</v>
      </c>
      <c r="D13999">
        <v>5.9507</v>
      </c>
      <c r="E13999">
        <v>7.6286</v>
      </c>
      <c r="F13999">
        <v>7.47213595499958</v>
      </c>
      <c r="G13999">
        <v>8.2859</v>
      </c>
      <c r="H13999">
        <v>33.2558647026732</v>
      </c>
      <c r="I13999">
        <v>2.71794871794871</v>
      </c>
    </row>
    <row r="14000" spans="1:9">
      <c r="A14000">
        <v>5</v>
      </c>
      <c r="B14000">
        <v>7.14403716566452</v>
      </c>
      <c r="C14000">
        <v>66.3417</v>
      </c>
      <c r="D14000">
        <v>7.4184</v>
      </c>
      <c r="E14000">
        <v>8.7361</v>
      </c>
      <c r="F14000">
        <v>8.77894682577148</v>
      </c>
      <c r="G14000">
        <v>9.1601</v>
      </c>
      <c r="H14000">
        <v>38.3237611445158</v>
      </c>
      <c r="I14000">
        <v>3.37735849056603</v>
      </c>
    </row>
    <row r="14001" spans="1:9">
      <c r="A14001">
        <v>5</v>
      </c>
      <c r="B14001">
        <v>8.27462168858395</v>
      </c>
      <c r="C14001">
        <v>58.151</v>
      </c>
      <c r="D14001">
        <v>8.367</v>
      </c>
      <c r="E14001">
        <v>10.1222</v>
      </c>
      <c r="F14001">
        <v>9.9282032302755</v>
      </c>
      <c r="G14001">
        <v>10.9303</v>
      </c>
      <c r="H14001">
        <v>38.6845435486944</v>
      </c>
      <c r="I14001">
        <v>3.33333333333333</v>
      </c>
    </row>
    <row r="14002" spans="1:9">
      <c r="A14002">
        <v>5</v>
      </c>
      <c r="B14002">
        <v>8.15155654540955</v>
      </c>
      <c r="C14002">
        <v>59.8332</v>
      </c>
      <c r="D14002">
        <v>8.0123</v>
      </c>
      <c r="E14002">
        <v>10.8686</v>
      </c>
      <c r="F14002">
        <v>10.4161984870956</v>
      </c>
      <c r="G14002">
        <v>10.9889</v>
      </c>
      <c r="H14002">
        <v>40.5345830240039</v>
      </c>
      <c r="I14002">
        <v>3.5</v>
      </c>
    </row>
    <row r="14003" spans="1:9">
      <c r="A14003">
        <v>5</v>
      </c>
      <c r="B14003">
        <v>7.05908007790124</v>
      </c>
      <c r="C14003">
        <v>79.5209</v>
      </c>
      <c r="D14003">
        <v>5.6862</v>
      </c>
      <c r="E14003">
        <v>8.5551</v>
      </c>
      <c r="F14003">
        <v>8.54054820560246</v>
      </c>
      <c r="G14003">
        <v>8.8527</v>
      </c>
      <c r="H14003">
        <v>31.4041700080192</v>
      </c>
      <c r="I14003">
        <v>2.44186046511627</v>
      </c>
    </row>
    <row r="14004" spans="1:9">
      <c r="A14004">
        <v>5</v>
      </c>
      <c r="B14004">
        <v>5.66151913875598</v>
      </c>
      <c r="C14004">
        <v>78.1806</v>
      </c>
      <c r="D14004">
        <v>5.2312</v>
      </c>
      <c r="E14004">
        <v>7.2982</v>
      </c>
      <c r="F14004">
        <v>7.81226503185787</v>
      </c>
      <c r="G14004">
        <v>8.248</v>
      </c>
      <c r="H14004">
        <v>28.7001594896331</v>
      </c>
      <c r="I14004">
        <v>1.98245614035087</v>
      </c>
    </row>
    <row r="14005" spans="1:9">
      <c r="A14005">
        <v>5</v>
      </c>
      <c r="B14005">
        <v>7.11467360353407</v>
      </c>
      <c r="C14005">
        <v>74.292</v>
      </c>
      <c r="D14005">
        <v>6.2204</v>
      </c>
      <c r="E14005">
        <v>8.3411</v>
      </c>
      <c r="F14005">
        <v>8.47722557505166</v>
      </c>
      <c r="G14005">
        <v>9.289</v>
      </c>
      <c r="H14005">
        <v>35.8033105357</v>
      </c>
      <c r="I14005">
        <v>3</v>
      </c>
    </row>
    <row r="14006" spans="1:9">
      <c r="A14006">
        <v>5</v>
      </c>
      <c r="B14006">
        <v>7.428295077016</v>
      </c>
      <c r="C14006">
        <v>64.0717</v>
      </c>
      <c r="D14006">
        <v>7.6799</v>
      </c>
      <c r="E14006">
        <v>10.3951</v>
      </c>
      <c r="F14006">
        <v>10.1113591226592</v>
      </c>
      <c r="G14006">
        <v>9.6183</v>
      </c>
      <c r="H14006">
        <v>37.2986408939897</v>
      </c>
      <c r="I14006">
        <v>3.21428571428571</v>
      </c>
    </row>
    <row r="14007" spans="1:9">
      <c r="A14007">
        <v>5</v>
      </c>
      <c r="B14007">
        <v>4.30650127226462</v>
      </c>
      <c r="C14007">
        <v>79.5103</v>
      </c>
      <c r="D14007">
        <v>4.8812</v>
      </c>
      <c r="E14007">
        <v>8.2598</v>
      </c>
      <c r="F14007">
        <v>8.6457948953181</v>
      </c>
      <c r="G14007">
        <v>6.8104</v>
      </c>
      <c r="H14007">
        <v>25.2296437659033</v>
      </c>
      <c r="I14007">
        <v>1.5625</v>
      </c>
    </row>
    <row r="14008" spans="1:9">
      <c r="A14008">
        <v>5</v>
      </c>
      <c r="B14008">
        <v>7.78792711598746</v>
      </c>
      <c r="C14008">
        <v>66.2886</v>
      </c>
      <c r="D14008">
        <v>7.4057</v>
      </c>
      <c r="E14008">
        <v>10.4621</v>
      </c>
      <c r="F14008">
        <v>10.1558994229743</v>
      </c>
      <c r="G14008">
        <v>10.0028</v>
      </c>
      <c r="H14008">
        <v>35.4986067572274</v>
      </c>
      <c r="I14008">
        <v>2.98275862068965</v>
      </c>
    </row>
    <row r="14009" spans="1:9">
      <c r="A14009">
        <v>5</v>
      </c>
      <c r="B14009">
        <v>6.99627414744726</v>
      </c>
      <c r="C14009">
        <v>70.5834</v>
      </c>
      <c r="D14009">
        <v>6.5175</v>
      </c>
      <c r="E14009">
        <v>9.1538</v>
      </c>
      <c r="F14009">
        <v>9.24078267696069</v>
      </c>
      <c r="G14009">
        <v>9.5359</v>
      </c>
      <c r="H14009">
        <v>35.9462842499507</v>
      </c>
      <c r="I14009">
        <v>2.9298245614035</v>
      </c>
    </row>
    <row r="14010" spans="1:9">
      <c r="A14010">
        <v>5</v>
      </c>
      <c r="B14010">
        <v>6.198945731075</v>
      </c>
      <c r="C14010">
        <v>72.6798</v>
      </c>
      <c r="D14010">
        <v>6.0918</v>
      </c>
      <c r="E14010">
        <v>8.4827</v>
      </c>
      <c r="F14010">
        <v>8.7603661499785</v>
      </c>
      <c r="G14010">
        <v>8.7666</v>
      </c>
      <c r="H14010">
        <v>34.1345201060029</v>
      </c>
      <c r="I14010">
        <v>2.65151515151515</v>
      </c>
    </row>
    <row r="14011" spans="1:9">
      <c r="A14011">
        <v>5</v>
      </c>
      <c r="B14011">
        <v>6.54851704879482</v>
      </c>
      <c r="C14011">
        <v>77.8046</v>
      </c>
      <c r="D14011">
        <v>5.6411</v>
      </c>
      <c r="E14011">
        <v>7.4019</v>
      </c>
      <c r="F14011">
        <v>7.62910049886275</v>
      </c>
      <c r="G14011">
        <v>8.7439</v>
      </c>
      <c r="H14011">
        <v>29.7531109151479</v>
      </c>
      <c r="I14011">
        <v>2.17857142857142</v>
      </c>
    </row>
    <row r="14012" spans="1:9">
      <c r="A14012">
        <v>5</v>
      </c>
      <c r="B14012">
        <v>7.06124548736461</v>
      </c>
      <c r="C14012">
        <v>76.2105</v>
      </c>
      <c r="D14012">
        <v>6.0702</v>
      </c>
      <c r="E14012">
        <v>9.3908</v>
      </c>
      <c r="F14012">
        <v>9.32455532033676</v>
      </c>
      <c r="G14012">
        <v>9.0032</v>
      </c>
      <c r="H14012">
        <v>34.0666064981949</v>
      </c>
      <c r="I14012">
        <v>2.8</v>
      </c>
    </row>
    <row r="14013" spans="1:9">
      <c r="A14013">
        <v>5</v>
      </c>
      <c r="B14013">
        <v>6.56354219485693</v>
      </c>
      <c r="C14013">
        <v>74.5212</v>
      </c>
      <c r="D14013">
        <v>6.2663</v>
      </c>
      <c r="E14013">
        <v>9.1417</v>
      </c>
      <c r="F14013">
        <v>9.13484829774654</v>
      </c>
      <c r="G14013">
        <v>8.4551</v>
      </c>
      <c r="H14013">
        <v>34.9392490643486</v>
      </c>
      <c r="I14013">
        <v>2.9090909090909</v>
      </c>
    </row>
    <row r="14014" spans="1:9">
      <c r="A14014">
        <v>5</v>
      </c>
      <c r="B14014">
        <v>7.07273469387755</v>
      </c>
      <c r="C14014">
        <v>70.8546</v>
      </c>
      <c r="D14014">
        <v>6.7734</v>
      </c>
      <c r="E14014">
        <v>8.9918</v>
      </c>
      <c r="F14014">
        <v>9.01019541941789</v>
      </c>
      <c r="G14014">
        <v>9.1</v>
      </c>
      <c r="H14014">
        <v>33.6734693877551</v>
      </c>
      <c r="I14014">
        <v>2.73469387755102</v>
      </c>
    </row>
    <row r="14015" spans="1:9">
      <c r="A14015">
        <v>5</v>
      </c>
      <c r="B14015">
        <v>5.72232251521298</v>
      </c>
      <c r="C14015">
        <v>78.36</v>
      </c>
      <c r="D14015">
        <v>5.72</v>
      </c>
      <c r="E14015">
        <v>8.6772</v>
      </c>
      <c r="F14015">
        <v>8.73944043183551</v>
      </c>
      <c r="G14015">
        <v>7.4235</v>
      </c>
      <c r="H14015">
        <v>30.313725490196</v>
      </c>
      <c r="I14015">
        <v>2.27450980392156</v>
      </c>
    </row>
    <row r="14016" spans="1:9">
      <c r="A14016">
        <v>5</v>
      </c>
      <c r="B14016">
        <v>5.68338245978204</v>
      </c>
      <c r="C14016">
        <v>82.1292</v>
      </c>
      <c r="D14016">
        <v>5.0547</v>
      </c>
      <c r="E14016">
        <v>8.1609</v>
      </c>
      <c r="F14016">
        <v>8.35942200757872</v>
      </c>
      <c r="G14016">
        <v>7.6318</v>
      </c>
      <c r="H14016">
        <v>30.3208787407022</v>
      </c>
      <c r="I14016">
        <v>2.25531914893617</v>
      </c>
    </row>
    <row r="14017" spans="1:9">
      <c r="A14017">
        <v>5</v>
      </c>
      <c r="B14017">
        <v>6.22994422472366</v>
      </c>
      <c r="C14017">
        <v>73.603</v>
      </c>
      <c r="D14017">
        <v>6.0092</v>
      </c>
      <c r="E14017">
        <v>9.5382</v>
      </c>
      <c r="F14017">
        <v>9.5292862509901</v>
      </c>
      <c r="G14017">
        <v>8.7276</v>
      </c>
      <c r="H14017">
        <v>33.0941081026265</v>
      </c>
      <c r="I14017">
        <v>2.5438596491228</v>
      </c>
    </row>
    <row r="14018" spans="1:9">
      <c r="A14018">
        <v>5</v>
      </c>
      <c r="B14018">
        <v>7.44246475485661</v>
      </c>
      <c r="C14018">
        <v>61.5587</v>
      </c>
      <c r="D14018">
        <v>7.7124</v>
      </c>
      <c r="E14018">
        <v>10.7371</v>
      </c>
      <c r="F14018">
        <v>10.3223644594212</v>
      </c>
      <c r="G14018">
        <v>10.2042</v>
      </c>
      <c r="H14018">
        <v>37.4514338575393</v>
      </c>
      <c r="I14018">
        <v>3.08510638297872</v>
      </c>
    </row>
    <row r="14019" spans="1:9">
      <c r="A14019">
        <v>5</v>
      </c>
      <c r="B14019">
        <v>6.45845044581066</v>
      </c>
      <c r="C14019">
        <v>75.9632</v>
      </c>
      <c r="D14019">
        <v>6.1578</v>
      </c>
      <c r="E14019">
        <v>8.9538</v>
      </c>
      <c r="F14019">
        <v>8.92506396410396</v>
      </c>
      <c r="G14019">
        <v>8.1486</v>
      </c>
      <c r="H14019">
        <v>30.402710271349</v>
      </c>
      <c r="I14019">
        <v>2.29787234042553</v>
      </c>
    </row>
    <row r="14020" spans="1:9">
      <c r="A14020">
        <v>5</v>
      </c>
      <c r="B14020">
        <v>6.72372486093281</v>
      </c>
      <c r="C14020">
        <v>70.5763</v>
      </c>
      <c r="D14020">
        <v>6.6318</v>
      </c>
      <c r="E14020">
        <v>9.3524</v>
      </c>
      <c r="F14020">
        <v>9.36602825861413</v>
      </c>
      <c r="G14020">
        <v>8.9945</v>
      </c>
      <c r="H14020">
        <v>33.8145770931393</v>
      </c>
      <c r="I14020">
        <v>2.70175438596491</v>
      </c>
    </row>
    <row r="14021" spans="1:9">
      <c r="A14021">
        <v>5</v>
      </c>
      <c r="B14021">
        <v>8.26925155925155</v>
      </c>
      <c r="C14021">
        <v>62.2352</v>
      </c>
      <c r="D14021">
        <v>7.7606</v>
      </c>
      <c r="E14021">
        <v>9.9279</v>
      </c>
      <c r="F14021">
        <v>9.79366220486757</v>
      </c>
      <c r="G14021">
        <v>10.9893</v>
      </c>
      <c r="H14021">
        <v>39.8347193347193</v>
      </c>
      <c r="I14021">
        <v>3.46153846153846</v>
      </c>
    </row>
    <row r="14022" spans="1:9">
      <c r="A14022">
        <v>5</v>
      </c>
      <c r="B14022">
        <v>7.38982954545455</v>
      </c>
      <c r="C14022">
        <v>74.8727</v>
      </c>
      <c r="D14022">
        <v>6.0682</v>
      </c>
      <c r="E14022">
        <v>8.2919</v>
      </c>
      <c r="F14022">
        <v>8.47722557505166</v>
      </c>
      <c r="G14022">
        <v>9.7631</v>
      </c>
      <c r="H14022">
        <v>34.0978535353535</v>
      </c>
      <c r="I14022">
        <v>2.75</v>
      </c>
    </row>
    <row r="14023" spans="1:9">
      <c r="A14023">
        <v>5</v>
      </c>
      <c r="B14023">
        <v>7.56840497260851</v>
      </c>
      <c r="C14023">
        <v>65.7518</v>
      </c>
      <c r="D14023">
        <v>7.3634</v>
      </c>
      <c r="E14023">
        <v>10.3808</v>
      </c>
      <c r="F14023">
        <v>10.1063352017759</v>
      </c>
      <c r="G14023">
        <v>9.9447</v>
      </c>
      <c r="H14023">
        <v>37.8356721449641</v>
      </c>
      <c r="I14023">
        <v>3.25</v>
      </c>
    </row>
    <row r="14024" spans="1:9">
      <c r="A14024">
        <v>5</v>
      </c>
      <c r="B14024">
        <v>6.96764150943396</v>
      </c>
      <c r="C14024">
        <v>71.1609</v>
      </c>
      <c r="D14024">
        <v>6.6255</v>
      </c>
      <c r="E14024">
        <v>8.9658</v>
      </c>
      <c r="F14024">
        <v>9.03560862122217</v>
      </c>
      <c r="G14024">
        <v>9.1632</v>
      </c>
      <c r="H14024">
        <v>34.004716981132</v>
      </c>
      <c r="I14024">
        <v>2.75</v>
      </c>
    </row>
    <row r="14025" spans="1:9">
      <c r="A14025">
        <v>5</v>
      </c>
      <c r="B14025">
        <v>6.50698036858048</v>
      </c>
      <c r="C14025">
        <v>75.5772</v>
      </c>
      <c r="D14025">
        <v>5.8042</v>
      </c>
      <c r="E14025">
        <v>9.2805</v>
      </c>
      <c r="F14025">
        <v>9.33794063757493</v>
      </c>
      <c r="G14025">
        <v>8.9532</v>
      </c>
      <c r="H14025">
        <v>33.9789812010081</v>
      </c>
      <c r="I14025">
        <v>2.67796610169491</v>
      </c>
    </row>
    <row r="14026" spans="1:9">
      <c r="A14026">
        <v>5</v>
      </c>
      <c r="B14026">
        <v>5.77562334582201</v>
      </c>
      <c r="C14026">
        <v>75.6559</v>
      </c>
      <c r="D14026">
        <v>5.9787</v>
      </c>
      <c r="E14026">
        <v>9.6623</v>
      </c>
      <c r="F14026">
        <v>9.58819059523545</v>
      </c>
      <c r="G14026">
        <v>7.7087</v>
      </c>
      <c r="H14026">
        <v>29.9715051730656</v>
      </c>
      <c r="I14026">
        <v>2.2127659574468</v>
      </c>
    </row>
    <row r="14027" spans="1:9">
      <c r="A14027">
        <v>5</v>
      </c>
      <c r="B14027">
        <v>5.32659722222222</v>
      </c>
      <c r="C14027">
        <v>83.5638</v>
      </c>
      <c r="D14027">
        <v>4.9576</v>
      </c>
      <c r="E14027">
        <v>8.2241</v>
      </c>
      <c r="F14027">
        <v>8.34731240905186</v>
      </c>
      <c r="G14027">
        <v>6.9966</v>
      </c>
      <c r="H14027">
        <v>29.7037037037037</v>
      </c>
      <c r="I14027">
        <v>2.1875</v>
      </c>
    </row>
    <row r="14028" spans="1:9">
      <c r="A14028">
        <v>5</v>
      </c>
      <c r="B14028">
        <v>7.37892720306513</v>
      </c>
      <c r="C14028">
        <v>68.4049</v>
      </c>
      <c r="D14028">
        <v>7.3204</v>
      </c>
      <c r="E14028">
        <v>9.4271</v>
      </c>
      <c r="F14028">
        <v>9.28048122713892</v>
      </c>
      <c r="G14028">
        <v>9.0911</v>
      </c>
      <c r="H14028">
        <v>33.2739463601532</v>
      </c>
      <c r="I14028">
        <v>2.72222222222222</v>
      </c>
    </row>
    <row r="14029" spans="1:9">
      <c r="A14029">
        <v>5</v>
      </c>
      <c r="B14029">
        <v>5.64311540772297</v>
      </c>
      <c r="C14029">
        <v>85.3226</v>
      </c>
      <c r="D14029">
        <v>4.856</v>
      </c>
      <c r="E14029">
        <v>8.0826</v>
      </c>
      <c r="F14029">
        <v>8.08747019069168</v>
      </c>
      <c r="G14029">
        <v>7.1221</v>
      </c>
      <c r="H14029">
        <v>27.3096291441367</v>
      </c>
      <c r="I14029">
        <v>1.86274509803921</v>
      </c>
    </row>
    <row r="14030" spans="1:9">
      <c r="A14030">
        <v>5</v>
      </c>
      <c r="B14030">
        <v>6.60190719310188</v>
      </c>
      <c r="C14030">
        <v>72.4763</v>
      </c>
      <c r="D14030">
        <v>6.0296</v>
      </c>
      <c r="E14030">
        <v>8.6182</v>
      </c>
      <c r="F14030">
        <v>8.88348405414552</v>
      </c>
      <c r="G14030">
        <v>9.4196</v>
      </c>
      <c r="H14030">
        <v>30.3950533242568</v>
      </c>
      <c r="I14030">
        <v>2.17948717948717</v>
      </c>
    </row>
    <row r="14031" spans="1:9">
      <c r="A14031">
        <v>5</v>
      </c>
      <c r="B14031">
        <v>7.76520710059171</v>
      </c>
      <c r="C14031">
        <v>65.3362</v>
      </c>
      <c r="D14031">
        <v>7.505</v>
      </c>
      <c r="E14031">
        <v>9.3725</v>
      </c>
      <c r="F14031">
        <v>9.34034699365894</v>
      </c>
      <c r="G14031">
        <v>10.037</v>
      </c>
      <c r="H14031">
        <v>35.709349112426</v>
      </c>
      <c r="I14031">
        <v>3</v>
      </c>
    </row>
    <row r="14032" spans="1:9">
      <c r="A14032">
        <v>5</v>
      </c>
      <c r="B14032">
        <v>7.16091013824884</v>
      </c>
      <c r="C14032">
        <v>79.5951</v>
      </c>
      <c r="D14032">
        <v>6.2006</v>
      </c>
      <c r="E14032">
        <v>8.722</v>
      </c>
      <c r="F14032">
        <v>8.19615242270663</v>
      </c>
      <c r="G14032">
        <v>7.9343</v>
      </c>
      <c r="H14032">
        <v>33.4793010752688</v>
      </c>
      <c r="I14032">
        <v>2.8</v>
      </c>
    </row>
    <row r="14033" spans="1:9">
      <c r="A14033">
        <v>5</v>
      </c>
      <c r="B14033">
        <v>8.17989621381968</v>
      </c>
      <c r="C14033">
        <v>69.6007</v>
      </c>
      <c r="D14033">
        <v>7.0622</v>
      </c>
      <c r="E14033">
        <v>10.032</v>
      </c>
      <c r="F14033">
        <v>9.81286241895597</v>
      </c>
      <c r="G14033">
        <v>10.269</v>
      </c>
      <c r="H14033">
        <v>38.1641181953296</v>
      </c>
      <c r="I14033">
        <v>3.39622641509433</v>
      </c>
    </row>
    <row r="14034" spans="1:9">
      <c r="A14034">
        <v>5</v>
      </c>
      <c r="B14034">
        <v>7.04159371492704</v>
      </c>
      <c r="C14034">
        <v>74.315</v>
      </c>
      <c r="D14034">
        <v>6.1867</v>
      </c>
      <c r="E14034">
        <v>9.0878</v>
      </c>
      <c r="F14034">
        <v>9.13484829774654</v>
      </c>
      <c r="G14034">
        <v>9.2536</v>
      </c>
      <c r="H14034">
        <v>35.2024192542711</v>
      </c>
      <c r="I14034">
        <v>2.9090909090909</v>
      </c>
    </row>
    <row r="14035" spans="1:9">
      <c r="A14035">
        <v>5</v>
      </c>
      <c r="B14035">
        <v>6.85259493670886</v>
      </c>
      <c r="C14035">
        <v>73.2022</v>
      </c>
      <c r="D14035">
        <v>5.993</v>
      </c>
      <c r="E14035">
        <v>8.4531</v>
      </c>
      <c r="F14035">
        <v>8.74456264653802</v>
      </c>
      <c r="G14035">
        <v>9.6272</v>
      </c>
      <c r="H14035">
        <v>33.0876933895921</v>
      </c>
      <c r="I14035">
        <v>2.51666666666666</v>
      </c>
    </row>
    <row r="14036" spans="1:9">
      <c r="A14036">
        <v>5</v>
      </c>
      <c r="B14036">
        <v>6.02926974664679</v>
      </c>
      <c r="C14036">
        <v>78.8587</v>
      </c>
      <c r="D14036">
        <v>5.594</v>
      </c>
      <c r="E14036">
        <v>9.1236</v>
      </c>
      <c r="F14036">
        <v>9.14817045957576</v>
      </c>
      <c r="G14036">
        <v>7.9121</v>
      </c>
      <c r="H14036">
        <v>34.1353502235469</v>
      </c>
      <c r="I14036">
        <v>2.78</v>
      </c>
    </row>
    <row r="14037" spans="1:9">
      <c r="A14037">
        <v>5</v>
      </c>
      <c r="B14037">
        <v>6.74876336587633</v>
      </c>
      <c r="C14037">
        <v>76.1924</v>
      </c>
      <c r="D14037">
        <v>5.9306</v>
      </c>
      <c r="E14037">
        <v>8.9931</v>
      </c>
      <c r="F14037">
        <v>9.05530070819498</v>
      </c>
      <c r="G14037">
        <v>8.8769</v>
      </c>
      <c r="H14037">
        <v>31.6878196187819</v>
      </c>
      <c r="I14037">
        <v>2.44444444444444</v>
      </c>
    </row>
    <row r="14038" spans="1:9">
      <c r="A14038">
        <v>5</v>
      </c>
      <c r="B14038">
        <v>8.11947429065245</v>
      </c>
      <c r="C14038">
        <v>61.9018</v>
      </c>
      <c r="D14038">
        <v>7.6955</v>
      </c>
      <c r="E14038">
        <v>9.2182</v>
      </c>
      <c r="F14038">
        <v>9.29465181796689</v>
      </c>
      <c r="G14038">
        <v>10.9977</v>
      </c>
      <c r="H14038">
        <v>40.1447501080224</v>
      </c>
      <c r="I14038">
        <v>3.43396226415094</v>
      </c>
    </row>
    <row r="14039" spans="1:9">
      <c r="A14039">
        <v>5</v>
      </c>
      <c r="B14039">
        <v>7.71796835760924</v>
      </c>
      <c r="C14039">
        <v>62.3454</v>
      </c>
      <c r="D14039">
        <v>7.6292</v>
      </c>
      <c r="E14039">
        <v>9.8719</v>
      </c>
      <c r="F14039">
        <v>9.75883260495613</v>
      </c>
      <c r="G14039">
        <v>10.5031</v>
      </c>
      <c r="H14039">
        <v>38.1235978570232</v>
      </c>
      <c r="I14039">
        <v>3.18181818181818</v>
      </c>
    </row>
    <row r="14040" spans="1:9">
      <c r="A14040">
        <v>5</v>
      </c>
      <c r="B14040">
        <v>5.79317010019137</v>
      </c>
      <c r="C14040">
        <v>76.6956</v>
      </c>
      <c r="D14040">
        <v>5.589</v>
      </c>
      <c r="E14040">
        <v>8.7039</v>
      </c>
      <c r="F14040">
        <v>8.91607978309961</v>
      </c>
      <c r="G14040">
        <v>8.1624</v>
      </c>
      <c r="H14040">
        <v>27.5347292581335</v>
      </c>
      <c r="I14040">
        <v>1.87037037037037</v>
      </c>
    </row>
    <row r="14041" spans="1:9">
      <c r="A14041">
        <v>5</v>
      </c>
      <c r="B14041">
        <v>9.04942645074223</v>
      </c>
      <c r="C14041">
        <v>52.213</v>
      </c>
      <c r="D14041">
        <v>9.1496</v>
      </c>
      <c r="E14041">
        <v>12.6912</v>
      </c>
      <c r="F14041">
        <v>11.5224162622679</v>
      </c>
      <c r="G14041">
        <v>11.9807</v>
      </c>
      <c r="H14041">
        <v>41.7554463080778</v>
      </c>
      <c r="I14041">
        <v>3.70175438596491</v>
      </c>
    </row>
    <row r="14042" spans="1:9">
      <c r="A14042">
        <v>5</v>
      </c>
      <c r="B14042">
        <v>7.04716997663551</v>
      </c>
      <c r="C14042">
        <v>63.8207</v>
      </c>
      <c r="D14042">
        <v>7.265</v>
      </c>
      <c r="E14042">
        <v>10.5557</v>
      </c>
      <c r="F14042">
        <v>10.1807033081725</v>
      </c>
      <c r="G14042">
        <v>9.9306</v>
      </c>
      <c r="H14042">
        <v>35.4681450267022</v>
      </c>
      <c r="I14042">
        <v>2.78125</v>
      </c>
    </row>
    <row r="14043" spans="1:9">
      <c r="A14043">
        <v>5</v>
      </c>
      <c r="B14043">
        <v>8.00928306551297</v>
      </c>
      <c r="C14043">
        <v>69.5253</v>
      </c>
      <c r="D14043">
        <v>7.5815</v>
      </c>
      <c r="E14043">
        <v>9.3892</v>
      </c>
      <c r="F14043">
        <v>8.9497899122574</v>
      </c>
      <c r="G14043">
        <v>9.0438</v>
      </c>
      <c r="H14043">
        <v>36.2047218788627</v>
      </c>
      <c r="I14043">
        <v>3.24</v>
      </c>
    </row>
    <row r="14044" spans="1:9">
      <c r="A14044">
        <v>5</v>
      </c>
      <c r="B14044">
        <v>6.55945592705167</v>
      </c>
      <c r="C14044">
        <v>68.645</v>
      </c>
      <c r="D14044">
        <v>7.0208</v>
      </c>
      <c r="E14044">
        <v>9.2012</v>
      </c>
      <c r="F14044">
        <v>9.21059003408118</v>
      </c>
      <c r="G14044">
        <v>8.5712</v>
      </c>
      <c r="H14044">
        <v>33.4285714285714</v>
      </c>
      <c r="I14044">
        <v>2.68571428571428</v>
      </c>
    </row>
    <row r="14045" spans="1:9">
      <c r="A14045">
        <v>5</v>
      </c>
      <c r="B14045">
        <v>7.13577520733304</v>
      </c>
      <c r="C14045">
        <v>70.8219</v>
      </c>
      <c r="D14045">
        <v>6.7649</v>
      </c>
      <c r="E14045">
        <v>9.6002</v>
      </c>
      <c r="F14045">
        <v>9.51258728182957</v>
      </c>
      <c r="G14045">
        <v>9.2033</v>
      </c>
      <c r="H14045">
        <v>33.2409428197293</v>
      </c>
      <c r="I14045">
        <v>2.67241379310344</v>
      </c>
    </row>
    <row r="14046" spans="1:9">
      <c r="A14046">
        <v>5</v>
      </c>
      <c r="B14046">
        <v>5.88434033181618</v>
      </c>
      <c r="C14046">
        <v>81.0587</v>
      </c>
      <c r="D14046">
        <v>5.4769</v>
      </c>
      <c r="E14046">
        <v>8.1483</v>
      </c>
      <c r="F14046">
        <v>8.13093857030513</v>
      </c>
      <c r="G14046">
        <v>7.3738</v>
      </c>
      <c r="H14046">
        <v>28.8599324621935</v>
      </c>
      <c r="I14046">
        <v>2.08163265306122</v>
      </c>
    </row>
    <row r="14047" spans="1:9">
      <c r="A14047">
        <v>5</v>
      </c>
      <c r="B14047">
        <v>6.62070291354879</v>
      </c>
      <c r="C14047">
        <v>79.2827</v>
      </c>
      <c r="D14047">
        <v>5.4249</v>
      </c>
      <c r="E14047">
        <v>9.0438</v>
      </c>
      <c r="F14047">
        <v>9.12372435695794</v>
      </c>
      <c r="G14047">
        <v>8.8523</v>
      </c>
      <c r="H14047">
        <v>35.9194793822639</v>
      </c>
      <c r="I14047">
        <v>2.97727272727272</v>
      </c>
    </row>
    <row r="14048" spans="1:9">
      <c r="A14048">
        <v>5</v>
      </c>
      <c r="B14048">
        <v>7.44558558558558</v>
      </c>
      <c r="C14048">
        <v>65.4139</v>
      </c>
      <c r="D14048">
        <v>7.8215</v>
      </c>
      <c r="E14048">
        <v>10.5253</v>
      </c>
      <c r="F14048">
        <v>10.1471029852018</v>
      </c>
      <c r="G14048">
        <v>9.0104</v>
      </c>
      <c r="H14048">
        <v>35.9671638851966</v>
      </c>
      <c r="I14048">
        <v>3.13513513513513</v>
      </c>
    </row>
    <row r="14049" spans="1:9">
      <c r="A14049">
        <v>5</v>
      </c>
      <c r="B14049">
        <v>7.41065789473684</v>
      </c>
      <c r="C14049">
        <v>67.2866</v>
      </c>
      <c r="D14049">
        <v>7.2727</v>
      </c>
      <c r="E14049">
        <v>8.9223</v>
      </c>
      <c r="F14049">
        <v>8.9497899122574</v>
      </c>
      <c r="G14049">
        <v>9.5195</v>
      </c>
      <c r="H14049">
        <v>34.7326315789473</v>
      </c>
      <c r="I14049">
        <v>2.88</v>
      </c>
    </row>
    <row r="14050" spans="1:9">
      <c r="A14050">
        <v>5</v>
      </c>
      <c r="B14050">
        <v>6.26970017256255</v>
      </c>
      <c r="C14050">
        <v>70.8298</v>
      </c>
      <c r="D14050">
        <v>6.5703</v>
      </c>
      <c r="E14050">
        <v>9.0713</v>
      </c>
      <c r="F14050">
        <v>9.15587011251092</v>
      </c>
      <c r="G14050">
        <v>8.4735</v>
      </c>
      <c r="H14050">
        <v>31.5579522576934</v>
      </c>
      <c r="I14050">
        <v>2.40350877192982</v>
      </c>
    </row>
    <row r="14051" spans="1:9">
      <c r="A14051">
        <v>5</v>
      </c>
      <c r="B14051">
        <v>6.82274774774775</v>
      </c>
      <c r="C14051">
        <v>61.7005</v>
      </c>
      <c r="D14051">
        <v>7.7173</v>
      </c>
      <c r="E14051">
        <v>10.609</v>
      </c>
      <c r="F14051">
        <v>10.2456883730947</v>
      </c>
      <c r="G14051">
        <v>9.3869</v>
      </c>
      <c r="H14051">
        <v>33.786036036036</v>
      </c>
      <c r="I14051">
        <v>2.64583333333333</v>
      </c>
    </row>
    <row r="14052" spans="1:9">
      <c r="A14052">
        <v>5</v>
      </c>
      <c r="B14052">
        <v>6.67238057051208</v>
      </c>
      <c r="C14052">
        <v>75.6312</v>
      </c>
      <c r="D14052">
        <v>6.2287</v>
      </c>
      <c r="E14052">
        <v>8.8835</v>
      </c>
      <c r="F14052">
        <v>8.84688348709189</v>
      </c>
      <c r="G14052">
        <v>8.3692</v>
      </c>
      <c r="H14052">
        <v>34.8524458700882</v>
      </c>
      <c r="I14052">
        <v>2.93023255813953</v>
      </c>
    </row>
    <row r="14053" spans="1:9">
      <c r="A14053">
        <v>5</v>
      </c>
      <c r="B14053">
        <v>7.36936139332366</v>
      </c>
      <c r="C14053">
        <v>74.9731</v>
      </c>
      <c r="D14053">
        <v>6.2254</v>
      </c>
      <c r="E14053">
        <v>8.2406</v>
      </c>
      <c r="F14053">
        <v>8.3103672189407</v>
      </c>
      <c r="G14053">
        <v>9.4213</v>
      </c>
      <c r="H14053">
        <v>38.1631640058055</v>
      </c>
      <c r="I14053">
        <v>3.36</v>
      </c>
    </row>
    <row r="14054" spans="1:9">
      <c r="A14054">
        <v>5</v>
      </c>
      <c r="B14054">
        <v>7.54954612175525</v>
      </c>
      <c r="C14054">
        <v>62.765</v>
      </c>
      <c r="D14054">
        <v>7.6452</v>
      </c>
      <c r="E14054">
        <v>9.1601</v>
      </c>
      <c r="F14054">
        <v>9.23748747493732</v>
      </c>
      <c r="G14054">
        <v>10.1628</v>
      </c>
      <c r="H14054">
        <v>38.1041602286773</v>
      </c>
      <c r="I14054">
        <v>3.21875</v>
      </c>
    </row>
    <row r="14055" spans="1:9">
      <c r="A14055">
        <v>5</v>
      </c>
      <c r="B14055">
        <v>6.7758167945385</v>
      </c>
      <c r="C14055">
        <v>67.5539</v>
      </c>
      <c r="D14055">
        <v>6.7983</v>
      </c>
      <c r="E14055">
        <v>9.0825</v>
      </c>
      <c r="F14055">
        <v>9.21059003408118</v>
      </c>
      <c r="G14055">
        <v>9.502</v>
      </c>
      <c r="H14055">
        <v>32.4266269312873</v>
      </c>
      <c r="I14055">
        <v>2.44444444444444</v>
      </c>
    </row>
    <row r="14056" spans="1:9">
      <c r="A14056">
        <v>5</v>
      </c>
      <c r="B14056">
        <v>7.23935523080748</v>
      </c>
      <c r="C14056">
        <v>64.8111</v>
      </c>
      <c r="D14056">
        <v>7.4209</v>
      </c>
      <c r="E14056">
        <v>9.8399</v>
      </c>
      <c r="F14056">
        <v>9.72926584910453</v>
      </c>
      <c r="G14056">
        <v>9.6663</v>
      </c>
      <c r="H14056">
        <v>38.8018729799165</v>
      </c>
      <c r="I14056">
        <v>3.33962264150943</v>
      </c>
    </row>
    <row r="14057" spans="1:9">
      <c r="A14057">
        <v>5</v>
      </c>
      <c r="B14057">
        <v>7.18995217018846</v>
      </c>
      <c r="C14057">
        <v>66.5062</v>
      </c>
      <c r="D14057">
        <v>6.9934</v>
      </c>
      <c r="E14057">
        <v>9.6043</v>
      </c>
      <c r="F14057">
        <v>9.57535505639407</v>
      </c>
      <c r="G14057">
        <v>9.9377</v>
      </c>
      <c r="H14057">
        <v>36.0254140491147</v>
      </c>
      <c r="I14057">
        <v>2.89705882352941</v>
      </c>
    </row>
    <row r="14058" spans="1:9">
      <c r="A14058">
        <v>5</v>
      </c>
      <c r="B14058">
        <v>8.3731372062231</v>
      </c>
      <c r="C14058">
        <v>61.8884</v>
      </c>
      <c r="D14058">
        <v>7.8333</v>
      </c>
      <c r="E14058">
        <v>9.9576</v>
      </c>
      <c r="F14058">
        <v>9.81286241895597</v>
      </c>
      <c r="G14058">
        <v>11.0757</v>
      </c>
      <c r="H14058">
        <v>36.7360697340836</v>
      </c>
      <c r="I14058">
        <v>3.0754716981132</v>
      </c>
    </row>
    <row r="14059" spans="1:9">
      <c r="A14059">
        <v>5</v>
      </c>
      <c r="B14059">
        <v>7.75427586206896</v>
      </c>
      <c r="C14059">
        <v>61.3617</v>
      </c>
      <c r="D14059">
        <v>7.656</v>
      </c>
      <c r="E14059">
        <v>11.1354</v>
      </c>
      <c r="F14059">
        <v>10.5429802945611</v>
      </c>
      <c r="G14059">
        <v>10.7356</v>
      </c>
      <c r="H14059">
        <v>38.2733633183408</v>
      </c>
      <c r="I14059">
        <v>3.13793103448275</v>
      </c>
    </row>
    <row r="14060" spans="1:9">
      <c r="A14060">
        <v>5</v>
      </c>
      <c r="B14060">
        <v>7.29756602241351</v>
      </c>
      <c r="C14060">
        <v>69.8583</v>
      </c>
      <c r="D14060">
        <v>6.9776</v>
      </c>
      <c r="E14060">
        <v>9.7271</v>
      </c>
      <c r="F14060">
        <v>9.58819059523545</v>
      </c>
      <c r="G14060">
        <v>9.2582</v>
      </c>
      <c r="H14060">
        <v>35.615559525743</v>
      </c>
      <c r="I14060">
        <v>3.02127659574468</v>
      </c>
    </row>
    <row r="14061" spans="1:9">
      <c r="A14061">
        <v>5</v>
      </c>
      <c r="B14061">
        <v>6.63439173405211</v>
      </c>
      <c r="C14061">
        <v>70.3191</v>
      </c>
      <c r="D14061">
        <v>6.5861</v>
      </c>
      <c r="E14061">
        <v>9.9533</v>
      </c>
      <c r="F14061">
        <v>9.81385143869246</v>
      </c>
      <c r="G14061">
        <v>9.0278</v>
      </c>
      <c r="H14061">
        <v>34.3171608265947</v>
      </c>
      <c r="I14061">
        <v>2.73809523809523</v>
      </c>
    </row>
    <row r="14062" spans="1:9">
      <c r="A14062">
        <v>5</v>
      </c>
      <c r="B14062">
        <v>8.15491091674765</v>
      </c>
      <c r="C14062">
        <v>55.3172</v>
      </c>
      <c r="D14062">
        <v>8.2488</v>
      </c>
      <c r="E14062">
        <v>11.2943</v>
      </c>
      <c r="F14062">
        <v>10.5277265270908</v>
      </c>
      <c r="G14062">
        <v>11.6333</v>
      </c>
      <c r="H14062">
        <v>39.4603174603174</v>
      </c>
      <c r="I14062">
        <v>3.11111111111111</v>
      </c>
    </row>
    <row r="14063" spans="1:9">
      <c r="A14063">
        <v>5</v>
      </c>
      <c r="B14063">
        <v>7.17304429228629</v>
      </c>
      <c r="C14063">
        <v>75.0196</v>
      </c>
      <c r="D14063">
        <v>6.2306</v>
      </c>
      <c r="E14063">
        <v>8.7575</v>
      </c>
      <c r="F14063">
        <v>8.78459492631406</v>
      </c>
      <c r="G14063">
        <v>9.1538</v>
      </c>
      <c r="H14063">
        <v>32.1857547876323</v>
      </c>
      <c r="I14063">
        <v>2.53846153846153</v>
      </c>
    </row>
    <row r="14064" spans="1:9">
      <c r="A14064">
        <v>5</v>
      </c>
      <c r="B14064">
        <v>6.38657918552036</v>
      </c>
      <c r="C14064">
        <v>72.4678</v>
      </c>
      <c r="D14064">
        <v>6.4002</v>
      </c>
      <c r="E14064">
        <v>9.3092</v>
      </c>
      <c r="F14064">
        <v>9.32455532033676</v>
      </c>
      <c r="G14064">
        <v>8.5148</v>
      </c>
      <c r="H14064">
        <v>32.8808446455505</v>
      </c>
      <c r="I14064">
        <v>2.58974358974359</v>
      </c>
    </row>
    <row r="14065" spans="1:9">
      <c r="A14065">
        <v>5</v>
      </c>
      <c r="B14065">
        <v>8.4817666232073</v>
      </c>
      <c r="C14065">
        <v>58.4009</v>
      </c>
      <c r="D14065">
        <v>8.7779</v>
      </c>
      <c r="E14065">
        <v>11.7409</v>
      </c>
      <c r="F14065">
        <v>11.038369524685</v>
      </c>
      <c r="G14065">
        <v>10.349</v>
      </c>
      <c r="H14065">
        <v>38.8699478487614</v>
      </c>
      <c r="I14065">
        <v>3.5576923076923</v>
      </c>
    </row>
    <row r="14066" spans="1:9">
      <c r="A14066">
        <v>5</v>
      </c>
      <c r="B14066">
        <v>4.93361004784689</v>
      </c>
      <c r="C14066">
        <v>72.2201</v>
      </c>
      <c r="D14066">
        <v>6.0626</v>
      </c>
      <c r="E14066">
        <v>9.0861</v>
      </c>
      <c r="F14066">
        <v>9.21966321647046</v>
      </c>
      <c r="G14066">
        <v>7.3377</v>
      </c>
      <c r="H14066">
        <v>28.3971291866028</v>
      </c>
      <c r="I14066">
        <v>1.94736842105263</v>
      </c>
    </row>
    <row r="14067" spans="1:9">
      <c r="A14067">
        <v>5</v>
      </c>
      <c r="B14067">
        <v>6.30207998161342</v>
      </c>
      <c r="C14067">
        <v>76.137</v>
      </c>
      <c r="D14067">
        <v>5.634</v>
      </c>
      <c r="E14067">
        <v>8.7803</v>
      </c>
      <c r="F14067">
        <v>8.98243041616118</v>
      </c>
      <c r="G14067">
        <v>8.8546</v>
      </c>
      <c r="H14067">
        <v>33.1588906764728</v>
      </c>
      <c r="I14067">
        <v>2.5438596491228</v>
      </c>
    </row>
    <row r="14068" spans="1:9">
      <c r="A14068">
        <v>5</v>
      </c>
      <c r="B14068">
        <v>8.04277255639097</v>
      </c>
      <c r="C14068">
        <v>63.9401</v>
      </c>
      <c r="D14068">
        <v>7.2698</v>
      </c>
      <c r="E14068">
        <v>9.7158</v>
      </c>
      <c r="F14068">
        <v>9.64909966204368</v>
      </c>
      <c r="G14068">
        <v>11.1404</v>
      </c>
      <c r="H14068">
        <v>38.4263784461152</v>
      </c>
      <c r="I14068">
        <v>3.14035087719298</v>
      </c>
    </row>
    <row r="14069" spans="1:9">
      <c r="A14069">
        <v>5</v>
      </c>
      <c r="B14069">
        <v>6.43209210003969</v>
      </c>
      <c r="C14069">
        <v>76.5541</v>
      </c>
      <c r="D14069">
        <v>5.6847</v>
      </c>
      <c r="E14069">
        <v>8.2569</v>
      </c>
      <c r="F14069">
        <v>8.52679423766206</v>
      </c>
      <c r="G14069">
        <v>8.8305</v>
      </c>
      <c r="H14069">
        <v>29.6670371840677</v>
      </c>
      <c r="I14069">
        <v>2.14545454545454</v>
      </c>
    </row>
    <row r="14070" spans="1:9">
      <c r="A14070">
        <v>5</v>
      </c>
      <c r="B14070">
        <v>6.6247619047619</v>
      </c>
      <c r="C14070">
        <v>72.1193</v>
      </c>
      <c r="D14070">
        <v>6.1813</v>
      </c>
      <c r="E14070">
        <v>8.6095</v>
      </c>
      <c r="F14070">
        <v>8.85540043769119</v>
      </c>
      <c r="G14070">
        <v>9.2802</v>
      </c>
      <c r="H14070">
        <v>34.8174603174603</v>
      </c>
      <c r="I14070">
        <v>2.73809523809523</v>
      </c>
    </row>
    <row r="14071" spans="1:9">
      <c r="A14071">
        <v>5</v>
      </c>
      <c r="B14071">
        <v>7.15451349498223</v>
      </c>
      <c r="C14071">
        <v>65.8952</v>
      </c>
      <c r="D14071">
        <v>7.2815</v>
      </c>
      <c r="E14071">
        <v>8.6719</v>
      </c>
      <c r="F14071">
        <v>8.8253262766568</v>
      </c>
      <c r="G14071">
        <v>9.539</v>
      </c>
      <c r="H14071">
        <v>33.9737164703193</v>
      </c>
      <c r="I14071">
        <v>2.72131147540983</v>
      </c>
    </row>
    <row r="14072" spans="1:9">
      <c r="A14072">
        <v>5</v>
      </c>
      <c r="B14072">
        <v>5.78852114060963</v>
      </c>
      <c r="C14072">
        <v>73.4051</v>
      </c>
      <c r="D14072">
        <v>6.1399</v>
      </c>
      <c r="E14072">
        <v>9.4824</v>
      </c>
      <c r="F14072">
        <v>9.48074069840786</v>
      </c>
      <c r="G14072">
        <v>7.9977</v>
      </c>
      <c r="H14072">
        <v>31.1396263520157</v>
      </c>
      <c r="I14072">
        <v>2.33333333333333</v>
      </c>
    </row>
    <row r="14073" spans="1:9">
      <c r="A14073">
        <v>5</v>
      </c>
      <c r="B14073">
        <v>6.15608903020667</v>
      </c>
      <c r="C14073">
        <v>78.5315</v>
      </c>
      <c r="D14073">
        <v>5.431</v>
      </c>
      <c r="E14073">
        <v>7.9573</v>
      </c>
      <c r="F14073">
        <v>8.25357021462548</v>
      </c>
      <c r="G14073">
        <v>8.4467</v>
      </c>
      <c r="H14073">
        <v>31.0219713831478</v>
      </c>
      <c r="I14073">
        <v>2.32</v>
      </c>
    </row>
    <row r="14074" spans="1:9">
      <c r="A14074">
        <v>5</v>
      </c>
      <c r="B14074">
        <v>7.49166423001948</v>
      </c>
      <c r="C14074">
        <v>63.1738</v>
      </c>
      <c r="D14074">
        <v>7.2721</v>
      </c>
      <c r="E14074">
        <v>9.9177</v>
      </c>
      <c r="F14074">
        <v>9.76679197878954</v>
      </c>
      <c r="G14074">
        <v>10.6203</v>
      </c>
      <c r="H14074">
        <v>36.9857050032488</v>
      </c>
      <c r="I14074">
        <v>2.91228070175438</v>
      </c>
    </row>
    <row r="14075" spans="1:9">
      <c r="A14075">
        <v>5</v>
      </c>
      <c r="B14075">
        <v>7.2898041662146</v>
      </c>
      <c r="C14075">
        <v>67.826</v>
      </c>
      <c r="D14075">
        <v>7.1862</v>
      </c>
      <c r="E14075">
        <v>10.7571</v>
      </c>
      <c r="F14075">
        <v>10.364154345936</v>
      </c>
      <c r="G14075">
        <v>9.3895</v>
      </c>
      <c r="H14075">
        <v>34.509086470652</v>
      </c>
      <c r="I14075">
        <v>2.84615384615384</v>
      </c>
    </row>
    <row r="14076" spans="1:9">
      <c r="A14076">
        <v>5</v>
      </c>
      <c r="B14076">
        <v>7.29153492382868</v>
      </c>
      <c r="C14076">
        <v>71.531</v>
      </c>
      <c r="D14076">
        <v>6.5219</v>
      </c>
      <c r="E14076">
        <v>9.7234</v>
      </c>
      <c r="F14076">
        <v>9.63940002206985</v>
      </c>
      <c r="G14076">
        <v>9.6627</v>
      </c>
      <c r="H14076">
        <v>35.8890166395196</v>
      </c>
      <c r="I14076">
        <v>2.97959183673469</v>
      </c>
    </row>
    <row r="14077" spans="1:9">
      <c r="A14077">
        <v>5</v>
      </c>
      <c r="B14077">
        <v>7.3931221719457</v>
      </c>
      <c r="C14077">
        <v>66.7951</v>
      </c>
      <c r="D14077">
        <v>7.2369</v>
      </c>
      <c r="E14077">
        <v>9.5876</v>
      </c>
      <c r="F14077">
        <v>9.52686754883229</v>
      </c>
      <c r="G14077">
        <v>9.6907</v>
      </c>
      <c r="H14077">
        <v>36.6385822021116</v>
      </c>
      <c r="I14077">
        <v>3.1</v>
      </c>
    </row>
    <row r="14078" spans="1:9">
      <c r="A14078">
        <v>5</v>
      </c>
      <c r="B14078">
        <v>7.21268625282998</v>
      </c>
      <c r="C14078">
        <v>64.5679</v>
      </c>
      <c r="D14078">
        <v>7.3556</v>
      </c>
      <c r="E14078">
        <v>10.0051</v>
      </c>
      <c r="F14078">
        <v>9.85004211104405</v>
      </c>
      <c r="G14078">
        <v>9.8083</v>
      </c>
      <c r="H14078">
        <v>34.6637708629495</v>
      </c>
      <c r="I14078">
        <v>2.76923076923076</v>
      </c>
    </row>
    <row r="14079" spans="1:9">
      <c r="A14079">
        <v>5</v>
      </c>
      <c r="B14079">
        <v>9.05555880541872</v>
      </c>
      <c r="C14079">
        <v>51.4313</v>
      </c>
      <c r="D14079">
        <v>8.964</v>
      </c>
      <c r="E14079">
        <v>11.4797</v>
      </c>
      <c r="F14079">
        <v>10.7125066366707</v>
      </c>
      <c r="G14079">
        <v>12.4894</v>
      </c>
      <c r="H14079">
        <v>42.8362068965517</v>
      </c>
      <c r="I14079">
        <v>3.62068965517241</v>
      </c>
    </row>
    <row r="14080" spans="1:9">
      <c r="A14080">
        <v>5</v>
      </c>
      <c r="B14080">
        <v>6.93166666666666</v>
      </c>
      <c r="C14080">
        <v>70.9201</v>
      </c>
      <c r="D14080">
        <v>6.9282</v>
      </c>
      <c r="E14080">
        <v>9.745</v>
      </c>
      <c r="F14080">
        <v>9.56696276828184</v>
      </c>
      <c r="G14080">
        <v>8.612</v>
      </c>
      <c r="H14080">
        <v>32.3565891472868</v>
      </c>
      <c r="I14080">
        <v>2.58333333333333</v>
      </c>
    </row>
    <row r="14081" spans="1:9">
      <c r="A14081">
        <v>5</v>
      </c>
      <c r="B14081">
        <v>5.04291563113145</v>
      </c>
      <c r="C14081">
        <v>83.4813</v>
      </c>
      <c r="D14081">
        <v>4.7546</v>
      </c>
      <c r="E14081">
        <v>7.8747</v>
      </c>
      <c r="F14081">
        <v>8.16984262113197</v>
      </c>
      <c r="G14081">
        <v>7.03</v>
      </c>
      <c r="H14081">
        <v>29.1831262262916</v>
      </c>
      <c r="I14081">
        <v>2.09090909090909</v>
      </c>
    </row>
    <row r="14082" spans="1:9">
      <c r="A14082">
        <v>5</v>
      </c>
      <c r="B14082">
        <v>8.39673640661938</v>
      </c>
      <c r="C14082">
        <v>58.09</v>
      </c>
      <c r="D14082">
        <v>8.0112</v>
      </c>
      <c r="E14082">
        <v>10.9661</v>
      </c>
      <c r="F14082">
        <v>10.409022676526</v>
      </c>
      <c r="G14082">
        <v>11.7042</v>
      </c>
      <c r="H14082">
        <v>40.1930654058313</v>
      </c>
      <c r="I14082">
        <v>3.29787234042553</v>
      </c>
    </row>
    <row r="14083" spans="1:9">
      <c r="A14083">
        <v>5</v>
      </c>
      <c r="B14083">
        <v>6.04935675182481</v>
      </c>
      <c r="C14083">
        <v>78.2198</v>
      </c>
      <c r="D14083">
        <v>5.54</v>
      </c>
      <c r="E14083">
        <v>8.2519</v>
      </c>
      <c r="F14083">
        <v>8.47722557505166</v>
      </c>
      <c r="G14083">
        <v>8.1973</v>
      </c>
      <c r="H14083">
        <v>29.3887621654501</v>
      </c>
      <c r="I14083">
        <v>2.125</v>
      </c>
    </row>
    <row r="14084" spans="1:9">
      <c r="A14084">
        <v>5</v>
      </c>
      <c r="B14084">
        <v>7.67363027295285</v>
      </c>
      <c r="C14084">
        <v>66.9487</v>
      </c>
      <c r="D14084">
        <v>7.0467</v>
      </c>
      <c r="E14084">
        <v>9.34</v>
      </c>
      <c r="F14084">
        <v>9.37535577754862</v>
      </c>
      <c r="G14084">
        <v>10.3441</v>
      </c>
      <c r="H14084">
        <v>40.7857733664185</v>
      </c>
      <c r="I14084">
        <v>3.54838709677419</v>
      </c>
    </row>
    <row r="14085" spans="1:9">
      <c r="A14085">
        <v>5</v>
      </c>
      <c r="B14085">
        <v>5.9651101570977</v>
      </c>
      <c r="C14085">
        <v>76.5452</v>
      </c>
      <c r="D14085">
        <v>5.7154</v>
      </c>
      <c r="E14085">
        <v>8.2934</v>
      </c>
      <c r="F14085">
        <v>8.54361861215877</v>
      </c>
      <c r="G14085">
        <v>8.1949</v>
      </c>
      <c r="H14085">
        <v>30.5981506817002</v>
      </c>
      <c r="I14085">
        <v>2.26829268292682</v>
      </c>
    </row>
    <row r="14086" spans="1:9">
      <c r="A14086">
        <v>5</v>
      </c>
      <c r="B14086">
        <v>7.14183521303257</v>
      </c>
      <c r="C14086">
        <v>69.3715</v>
      </c>
      <c r="D14086">
        <v>7.0252</v>
      </c>
      <c r="E14086">
        <v>9.692</v>
      </c>
      <c r="F14086">
        <v>9.56696276828184</v>
      </c>
      <c r="G14086">
        <v>9.102</v>
      </c>
      <c r="H14086">
        <v>32.6511591478696</v>
      </c>
      <c r="I14086">
        <v>2.60416666666666</v>
      </c>
    </row>
    <row r="14087" spans="1:9">
      <c r="A14087">
        <v>5</v>
      </c>
      <c r="B14087">
        <v>6.2042148362235</v>
      </c>
      <c r="C14087">
        <v>74.3489</v>
      </c>
      <c r="D14087">
        <v>6.4707</v>
      </c>
      <c r="E14087">
        <v>8.4834</v>
      </c>
      <c r="F14087">
        <v>8.4198708471697</v>
      </c>
      <c r="G14087">
        <v>7.6623</v>
      </c>
      <c r="H14087">
        <v>31.1796724470134</v>
      </c>
      <c r="I14087">
        <v>2.41666666666666</v>
      </c>
    </row>
    <row r="14088" spans="1:9">
      <c r="A14088">
        <v>5</v>
      </c>
      <c r="B14088">
        <v>7.80431873885918</v>
      </c>
      <c r="C14088">
        <v>65.0828</v>
      </c>
      <c r="D14088">
        <v>7.6109</v>
      </c>
      <c r="E14088">
        <v>9.7261</v>
      </c>
      <c r="F14088">
        <v>9.5976823024988</v>
      </c>
      <c r="G14088">
        <v>9.954</v>
      </c>
      <c r="H14088">
        <v>33.974376114082</v>
      </c>
      <c r="I14088">
        <v>2.78431372549019</v>
      </c>
    </row>
    <row r="14089" spans="1:9">
      <c r="A14089">
        <v>5</v>
      </c>
      <c r="B14089">
        <v>7.09380242825607</v>
      </c>
      <c r="C14089">
        <v>65.4821</v>
      </c>
      <c r="D14089">
        <v>7.2519</v>
      </c>
      <c r="E14089">
        <v>9.8678</v>
      </c>
      <c r="F14089">
        <v>9.75462804305314</v>
      </c>
      <c r="G14089">
        <v>9.6179</v>
      </c>
      <c r="H14089">
        <v>36.5899558498896</v>
      </c>
      <c r="I14089">
        <v>3.02083333333333</v>
      </c>
    </row>
    <row r="14090" spans="1:9">
      <c r="A14090">
        <v>5</v>
      </c>
      <c r="B14090">
        <v>7.31244026130307</v>
      </c>
      <c r="C14090">
        <v>73.8766</v>
      </c>
      <c r="D14090">
        <v>6.2319</v>
      </c>
      <c r="E14090">
        <v>8.9585</v>
      </c>
      <c r="F14090">
        <v>9.03560862122217</v>
      </c>
      <c r="G14090">
        <v>9.6214</v>
      </c>
      <c r="H14090">
        <v>37.3782018222451</v>
      </c>
      <c r="I14090">
        <v>3.19047619047619</v>
      </c>
    </row>
    <row r="14091" spans="1:9">
      <c r="A14091">
        <v>5</v>
      </c>
      <c r="B14091">
        <v>8.30039096096011</v>
      </c>
      <c r="C14091">
        <v>77.5008</v>
      </c>
      <c r="D14091">
        <v>6.4508</v>
      </c>
      <c r="E14091">
        <v>10.2999</v>
      </c>
      <c r="F14091">
        <v>9.82610757905638</v>
      </c>
      <c r="G14091">
        <v>9.4454</v>
      </c>
      <c r="H14091">
        <v>36.84614519801</v>
      </c>
      <c r="I14091">
        <v>3.34042553191489</v>
      </c>
    </row>
    <row r="14092" spans="1:9">
      <c r="A14092">
        <v>5</v>
      </c>
      <c r="B14092">
        <v>7.11345341614906</v>
      </c>
      <c r="C14092">
        <v>68.5322</v>
      </c>
      <c r="D14092">
        <v>6.7614</v>
      </c>
      <c r="E14092">
        <v>9.7981</v>
      </c>
      <c r="F14092">
        <v>9.70820393249937</v>
      </c>
      <c r="G14092">
        <v>9.7555</v>
      </c>
      <c r="H14092">
        <v>36.8141821946169</v>
      </c>
      <c r="I14092">
        <v>3.01785714285714</v>
      </c>
    </row>
    <row r="14093" spans="1:9">
      <c r="A14093">
        <v>5</v>
      </c>
      <c r="B14093">
        <v>7.09618447521003</v>
      </c>
      <c r="C14093">
        <v>69.7902</v>
      </c>
      <c r="D14093">
        <v>6.4049</v>
      </c>
      <c r="E14093">
        <v>8.5348</v>
      </c>
      <c r="F14093">
        <v>8.82141639885766</v>
      </c>
      <c r="G14093">
        <v>10.0366</v>
      </c>
      <c r="H14093">
        <v>37.6309312507395</v>
      </c>
      <c r="I14093">
        <v>3.01851851851851</v>
      </c>
    </row>
    <row r="14094" spans="1:9">
      <c r="A14094">
        <v>5</v>
      </c>
      <c r="B14094">
        <v>6.66081988417555</v>
      </c>
      <c r="C14094">
        <v>71.1631</v>
      </c>
      <c r="D14094">
        <v>6.5826</v>
      </c>
      <c r="E14094">
        <v>9.7291</v>
      </c>
      <c r="F14094">
        <v>9.64211164155071</v>
      </c>
      <c r="G14094">
        <v>8.8571</v>
      </c>
      <c r="H14094">
        <v>34.3677866948878</v>
      </c>
      <c r="I14094">
        <v>2.78431372549019</v>
      </c>
    </row>
    <row r="14095" spans="1:9">
      <c r="A14095">
        <v>5</v>
      </c>
      <c r="B14095">
        <v>4.90159534793778</v>
      </c>
      <c r="C14095">
        <v>76.7641</v>
      </c>
      <c r="D14095">
        <v>5.7537</v>
      </c>
      <c r="E14095">
        <v>8.9615</v>
      </c>
      <c r="F14095">
        <v>9.06567826629377</v>
      </c>
      <c r="G14095">
        <v>6.7428</v>
      </c>
      <c r="H14095">
        <v>30.3831321307218</v>
      </c>
      <c r="I14095">
        <v>2.25471698113207</v>
      </c>
    </row>
    <row r="14096" spans="1:9">
      <c r="A14096">
        <v>5</v>
      </c>
      <c r="B14096">
        <v>6.72693778684345</v>
      </c>
      <c r="C14096">
        <v>70.6102</v>
      </c>
      <c r="D14096">
        <v>6.5324</v>
      </c>
      <c r="E14096">
        <v>9.7111</v>
      </c>
      <c r="F14096">
        <v>9.64461762603586</v>
      </c>
      <c r="G14096">
        <v>9.1666</v>
      </c>
      <c r="H14096">
        <v>34.9384101082214</v>
      </c>
      <c r="I14096">
        <v>2.81132075471698</v>
      </c>
    </row>
    <row r="14097" spans="1:9">
      <c r="A14097">
        <v>5</v>
      </c>
      <c r="B14097">
        <v>7.46150600343053</v>
      </c>
      <c r="C14097">
        <v>65.5008</v>
      </c>
      <c r="D14097">
        <v>7.2169</v>
      </c>
      <c r="E14097">
        <v>9.8902</v>
      </c>
      <c r="F14097">
        <v>9.7711931447695</v>
      </c>
      <c r="G14097">
        <v>10.1343</v>
      </c>
      <c r="H14097">
        <v>35.9376786735277</v>
      </c>
      <c r="I14097">
        <v>2.92452830188679</v>
      </c>
    </row>
    <row r="14098" spans="1:9">
      <c r="A14098">
        <v>5</v>
      </c>
      <c r="B14098">
        <v>7.51619464392579</v>
      </c>
      <c r="C14098">
        <v>64.5875</v>
      </c>
      <c r="D14098">
        <v>7.1335</v>
      </c>
      <c r="E14098">
        <v>9.3095</v>
      </c>
      <c r="F14098">
        <v>9.37377439199098</v>
      </c>
      <c r="G14098">
        <v>10.5571</v>
      </c>
      <c r="H14098">
        <v>36.9183497905445</v>
      </c>
      <c r="I14098">
        <v>2.9375</v>
      </c>
    </row>
    <row r="14099" spans="1:9">
      <c r="A14099">
        <v>5</v>
      </c>
      <c r="B14099">
        <v>6.12092960915248</v>
      </c>
      <c r="C14099">
        <v>70.5181</v>
      </c>
      <c r="D14099">
        <v>6.6182</v>
      </c>
      <c r="E14099">
        <v>9.1821</v>
      </c>
      <c r="F14099">
        <v>9.24078267696069</v>
      </c>
      <c r="G14099">
        <v>8.2797</v>
      </c>
      <c r="H14099">
        <v>32.2320911419066</v>
      </c>
      <c r="I14099">
        <v>2.49122807017543</v>
      </c>
    </row>
    <row r="14100" spans="1:9">
      <c r="A14100">
        <v>5</v>
      </c>
      <c r="B14100">
        <v>6.25334907336887</v>
      </c>
      <c r="C14100">
        <v>74.7495</v>
      </c>
      <c r="D14100">
        <v>6.0501</v>
      </c>
      <c r="E14100">
        <v>8.5062</v>
      </c>
      <c r="F14100">
        <v>8.68398560058805</v>
      </c>
      <c r="G14100">
        <v>8.4057</v>
      </c>
      <c r="H14100">
        <v>30.1764407209951</v>
      </c>
      <c r="I14100">
        <v>2.23076923076923</v>
      </c>
    </row>
    <row r="14101" spans="1:9">
      <c r="A14101">
        <v>5</v>
      </c>
      <c r="B14101">
        <v>7.29322494914364</v>
      </c>
      <c r="C14101">
        <v>67.7308</v>
      </c>
      <c r="D14101">
        <v>6.9658</v>
      </c>
      <c r="E14101">
        <v>9.129</v>
      </c>
      <c r="F14101">
        <v>9.21059003408118</v>
      </c>
      <c r="G14101">
        <v>9.8189</v>
      </c>
      <c r="H14101">
        <v>33.7549707986088</v>
      </c>
      <c r="I14101">
        <v>2.6734693877551</v>
      </c>
    </row>
    <row r="14102" spans="1:9">
      <c r="A14102">
        <v>5</v>
      </c>
      <c r="B14102">
        <v>7.23583255159474</v>
      </c>
      <c r="C14102">
        <v>69.4517</v>
      </c>
      <c r="D14102">
        <v>6.7062</v>
      </c>
      <c r="E14102">
        <v>9.6193</v>
      </c>
      <c r="F14102">
        <v>9.57793514480272</v>
      </c>
      <c r="G14102">
        <v>9.7815</v>
      </c>
      <c r="H14102">
        <v>37.9202626641651</v>
      </c>
      <c r="I14102">
        <v>3.19230769230769</v>
      </c>
    </row>
    <row r="14103" spans="1:9">
      <c r="A14103">
        <v>5</v>
      </c>
      <c r="B14103">
        <v>7.09819340016708</v>
      </c>
      <c r="C14103">
        <v>63.5719</v>
      </c>
      <c r="D14103">
        <v>7.3892</v>
      </c>
      <c r="E14103">
        <v>10.2464</v>
      </c>
      <c r="F14103">
        <v>10.0034005345702</v>
      </c>
      <c r="G14103">
        <v>9.8457</v>
      </c>
      <c r="H14103">
        <v>36.2740183792815</v>
      </c>
      <c r="I14103">
        <v>2.92063492063492</v>
      </c>
    </row>
    <row r="14104" spans="1:9">
      <c r="A14104">
        <v>5</v>
      </c>
      <c r="B14104">
        <v>6.06390350877192</v>
      </c>
      <c r="C14104">
        <v>74.6231</v>
      </c>
      <c r="D14104">
        <v>5.9977</v>
      </c>
      <c r="E14104">
        <v>8.4585</v>
      </c>
      <c r="F14104">
        <v>8.67646212197546</v>
      </c>
      <c r="G14104">
        <v>8.2935</v>
      </c>
      <c r="H14104">
        <v>30.9415204678362</v>
      </c>
      <c r="I14104">
        <v>2.31481481481481</v>
      </c>
    </row>
    <row r="14105" spans="1:9">
      <c r="A14105">
        <v>5</v>
      </c>
      <c r="B14105">
        <v>7.01959574468084</v>
      </c>
      <c r="C14105">
        <v>59.0687</v>
      </c>
      <c r="D14105">
        <v>7.9395</v>
      </c>
      <c r="E14105">
        <v>10.317</v>
      </c>
      <c r="F14105">
        <v>10.0356236397351</v>
      </c>
      <c r="G14105">
        <v>9.877</v>
      </c>
      <c r="H14105">
        <v>35.7216312056737</v>
      </c>
      <c r="I14105">
        <v>2.81666666666666</v>
      </c>
    </row>
    <row r="14106" spans="1:9">
      <c r="A14106">
        <v>5</v>
      </c>
      <c r="B14106">
        <v>7.30784487628516</v>
      </c>
      <c r="C14106">
        <v>60.1766</v>
      </c>
      <c r="D14106">
        <v>7.997</v>
      </c>
      <c r="E14106">
        <v>10.4906</v>
      </c>
      <c r="F14106">
        <v>10.1770073124014</v>
      </c>
      <c r="G14106">
        <v>9.8766</v>
      </c>
      <c r="H14106">
        <v>36.2564681956841</v>
      </c>
      <c r="I14106">
        <v>2.98113207547169</v>
      </c>
    </row>
    <row r="14107" spans="1:9">
      <c r="A14107">
        <v>5</v>
      </c>
      <c r="B14107">
        <v>8.01216238983929</v>
      </c>
      <c r="C14107">
        <v>61.5359</v>
      </c>
      <c r="D14107">
        <v>8.0042</v>
      </c>
      <c r="E14107">
        <v>9.4019</v>
      </c>
      <c r="F14107">
        <v>9.37377439199098</v>
      </c>
      <c r="G14107">
        <v>10.4029</v>
      </c>
      <c r="H14107">
        <v>32.6804367547952</v>
      </c>
      <c r="I14107">
        <v>2.58333333333333</v>
      </c>
    </row>
    <row r="14108" spans="1:9">
      <c r="A14108">
        <v>5</v>
      </c>
      <c r="B14108">
        <v>7.54487845173472</v>
      </c>
      <c r="C14108">
        <v>62.3315</v>
      </c>
      <c r="D14108">
        <v>7.4811</v>
      </c>
      <c r="E14108">
        <v>11.4212</v>
      </c>
      <c r="F14108">
        <v>10.6948376406386</v>
      </c>
      <c r="G14108">
        <v>10.5393</v>
      </c>
      <c r="H14108">
        <v>37.9700259617654</v>
      </c>
      <c r="I14108">
        <v>3.07894736842105</v>
      </c>
    </row>
    <row r="14109" spans="1:9">
      <c r="A14109">
        <v>5</v>
      </c>
      <c r="B14109">
        <v>7.03370227038184</v>
      </c>
      <c r="C14109">
        <v>67.0606</v>
      </c>
      <c r="D14109">
        <v>7.2492</v>
      </c>
      <c r="E14109">
        <v>9.47</v>
      </c>
      <c r="F14109">
        <v>9.42261628933256</v>
      </c>
      <c r="G14109">
        <v>9.1506</v>
      </c>
      <c r="H14109">
        <v>32.4985810113519</v>
      </c>
      <c r="I14109">
        <v>2.5625</v>
      </c>
    </row>
    <row r="14110" spans="1:9">
      <c r="A14110">
        <v>5</v>
      </c>
      <c r="B14110">
        <v>7.14022154316272</v>
      </c>
      <c r="C14110">
        <v>73.4676</v>
      </c>
      <c r="D14110">
        <v>6.3878</v>
      </c>
      <c r="E14110">
        <v>8.5522</v>
      </c>
      <c r="F14110">
        <v>8.63601861976634</v>
      </c>
      <c r="G14110">
        <v>9.2239</v>
      </c>
      <c r="H14110">
        <v>34.8003565062388</v>
      </c>
      <c r="I14110">
        <v>2.88235294117647</v>
      </c>
    </row>
    <row r="14111" spans="1:9">
      <c r="A14111">
        <v>5</v>
      </c>
      <c r="B14111">
        <v>7.40329684672659</v>
      </c>
      <c r="C14111">
        <v>63.9001</v>
      </c>
      <c r="D14111">
        <v>7.5664</v>
      </c>
      <c r="E14111">
        <v>9.4808</v>
      </c>
      <c r="F14111">
        <v>9.46256186681047</v>
      </c>
      <c r="G14111">
        <v>9.8383</v>
      </c>
      <c r="H14111">
        <v>36.863961318264</v>
      </c>
      <c r="I14111">
        <v>3.09803921568627</v>
      </c>
    </row>
    <row r="14112" spans="1:9">
      <c r="A14112">
        <v>5</v>
      </c>
      <c r="B14112">
        <v>5.98117527862208</v>
      </c>
      <c r="C14112">
        <v>77.8783</v>
      </c>
      <c r="D14112">
        <v>5.7269</v>
      </c>
      <c r="E14112">
        <v>8.8538</v>
      </c>
      <c r="F14112">
        <v>8.92506396410396</v>
      </c>
      <c r="G14112">
        <v>7.8592</v>
      </c>
      <c r="H14112">
        <v>31.8169537318473</v>
      </c>
      <c r="I14112">
        <v>2.46808510638297</v>
      </c>
    </row>
    <row r="14113" spans="1:9">
      <c r="A14113">
        <v>5</v>
      </c>
      <c r="B14113">
        <v>6.98746225702962</v>
      </c>
      <c r="C14113">
        <v>72.5286</v>
      </c>
      <c r="D14113">
        <v>6.5013</v>
      </c>
      <c r="E14113">
        <v>10.3213</v>
      </c>
      <c r="F14113">
        <v>10.0584296108574</v>
      </c>
      <c r="G14113">
        <v>9.0654</v>
      </c>
      <c r="H14113">
        <v>32.8045150028307</v>
      </c>
      <c r="I14113">
        <v>2.60714285714285</v>
      </c>
    </row>
    <row r="14114" spans="1:9">
      <c r="A14114">
        <v>5</v>
      </c>
      <c r="B14114">
        <v>7.17982612781954</v>
      </c>
      <c r="C14114">
        <v>70.0356</v>
      </c>
      <c r="D14114">
        <v>6.5884</v>
      </c>
      <c r="E14114">
        <v>8.8471</v>
      </c>
      <c r="F14114">
        <v>9.00780742034895</v>
      </c>
      <c r="G14114">
        <v>9.7752</v>
      </c>
      <c r="H14114">
        <v>35.0251409774436</v>
      </c>
      <c r="I14114">
        <v>2.8125</v>
      </c>
    </row>
    <row r="14115" spans="1:9">
      <c r="A14115">
        <v>5</v>
      </c>
      <c r="B14115">
        <v>6.38810993249758</v>
      </c>
      <c r="C14115">
        <v>79.9291</v>
      </c>
      <c r="D14115">
        <v>5.6765</v>
      </c>
      <c r="E14115">
        <v>8.8559</v>
      </c>
      <c r="F14115">
        <v>8.79045868344692</v>
      </c>
      <c r="G14115">
        <v>7.9228</v>
      </c>
      <c r="H14115">
        <v>30.3365477338476</v>
      </c>
      <c r="I14115">
        <v>2.29411764705882</v>
      </c>
    </row>
    <row r="14116" spans="1:9">
      <c r="A14116">
        <v>5</v>
      </c>
      <c r="B14116">
        <v>8.62758937960041</v>
      </c>
      <c r="C14116">
        <v>60.1235</v>
      </c>
      <c r="D14116">
        <v>8.1546</v>
      </c>
      <c r="E14116">
        <v>10.4568</v>
      </c>
      <c r="F14116">
        <v>10.1589105316381</v>
      </c>
      <c r="G14116">
        <v>11.2579</v>
      </c>
      <c r="H14116">
        <v>40.6531282860147</v>
      </c>
      <c r="I14116">
        <v>3.625</v>
      </c>
    </row>
    <row r="14117" spans="1:9">
      <c r="A14117">
        <v>5</v>
      </c>
      <c r="B14117">
        <v>4.56067503924646</v>
      </c>
      <c r="C14117">
        <v>80.4858</v>
      </c>
      <c r="D14117">
        <v>5.2627</v>
      </c>
      <c r="E14117">
        <v>8.4025</v>
      </c>
      <c r="F14117">
        <v>8.58788777588798</v>
      </c>
      <c r="G14117">
        <v>6.266</v>
      </c>
      <c r="H14117">
        <v>28.3061224489795</v>
      </c>
      <c r="I14117">
        <v>1.98979591836734</v>
      </c>
    </row>
    <row r="14118" spans="1:9">
      <c r="A14118">
        <v>5</v>
      </c>
      <c r="B14118">
        <v>7.80192757151552</v>
      </c>
      <c r="C14118">
        <v>57.964</v>
      </c>
      <c r="D14118">
        <v>8.0807</v>
      </c>
      <c r="E14118">
        <v>10.8728</v>
      </c>
      <c r="F14118">
        <v>10.3715414020074</v>
      </c>
      <c r="G14118">
        <v>10.8765</v>
      </c>
      <c r="H14118">
        <v>38.7948874010955</v>
      </c>
      <c r="I14118">
        <v>3.16981132075471</v>
      </c>
    </row>
    <row r="14119" spans="1:9">
      <c r="A14119">
        <v>5</v>
      </c>
      <c r="B14119">
        <v>6.54943248023304</v>
      </c>
      <c r="C14119">
        <v>72.6119</v>
      </c>
      <c r="D14119">
        <v>6.407</v>
      </c>
      <c r="E14119">
        <v>8.8696</v>
      </c>
      <c r="F14119">
        <v>8.96284793999943</v>
      </c>
      <c r="G14119">
        <v>8.6696</v>
      </c>
      <c r="H14119">
        <v>34.673949230129</v>
      </c>
      <c r="I14119">
        <v>2.83333333333333</v>
      </c>
    </row>
    <row r="14120" spans="1:9">
      <c r="A14120">
        <v>5</v>
      </c>
      <c r="B14120">
        <v>8.61337070216705</v>
      </c>
      <c r="C14120">
        <v>60.5717</v>
      </c>
      <c r="D14120">
        <v>7.7619</v>
      </c>
      <c r="E14120">
        <v>10.6153</v>
      </c>
      <c r="F14120">
        <v>10.2278198172301</v>
      </c>
      <c r="G14120">
        <v>11.817</v>
      </c>
      <c r="H14120">
        <v>41.052024423202</v>
      </c>
      <c r="I14120">
        <v>3.46551724137931</v>
      </c>
    </row>
    <row r="14121" spans="1:9">
      <c r="A14121">
        <v>5</v>
      </c>
      <c r="B14121">
        <v>7.16633140053523</v>
      </c>
      <c r="C14121">
        <v>68.5225</v>
      </c>
      <c r="D14121">
        <v>6.7875</v>
      </c>
      <c r="E14121">
        <v>8.5277</v>
      </c>
      <c r="F14121">
        <v>8.75828921962436</v>
      </c>
      <c r="G14121">
        <v>9.7789</v>
      </c>
      <c r="H14121">
        <v>32.0538209931608</v>
      </c>
      <c r="I14121">
        <v>2.43859649122807</v>
      </c>
    </row>
    <row r="14122" spans="1:9">
      <c r="A14122">
        <v>5</v>
      </c>
      <c r="B14122">
        <v>7.79395409155751</v>
      </c>
      <c r="C14122">
        <v>58.3694</v>
      </c>
      <c r="D14122">
        <v>8.2843</v>
      </c>
      <c r="E14122">
        <v>9.2637</v>
      </c>
      <c r="F14122">
        <v>9.31016495966482</v>
      </c>
      <c r="G14122">
        <v>10.4224</v>
      </c>
      <c r="H14122">
        <v>36.5685643885358</v>
      </c>
      <c r="I14122">
        <v>3.03636363636363</v>
      </c>
    </row>
    <row r="14123" spans="1:9">
      <c r="A14123">
        <v>5</v>
      </c>
      <c r="B14123">
        <v>5.81990365017602</v>
      </c>
      <c r="C14123">
        <v>74.3713</v>
      </c>
      <c r="D14123">
        <v>5.9263</v>
      </c>
      <c r="E14123">
        <v>8.5269</v>
      </c>
      <c r="F14123">
        <v>8.77350269189625</v>
      </c>
      <c r="G14123">
        <v>8.1734</v>
      </c>
      <c r="H14123">
        <v>31.1745414118954</v>
      </c>
      <c r="I14123">
        <v>2.31746031746031</v>
      </c>
    </row>
    <row r="14124" spans="1:9">
      <c r="A14124">
        <v>5</v>
      </c>
      <c r="B14124">
        <v>7.46913041299117</v>
      </c>
      <c r="C14124">
        <v>72.9366</v>
      </c>
      <c r="D14124">
        <v>6.033</v>
      </c>
      <c r="E14124">
        <v>8.4076</v>
      </c>
      <c r="F14124">
        <v>8.7084329633054</v>
      </c>
      <c r="G14124">
        <v>10.3932</v>
      </c>
      <c r="H14124">
        <v>37.5888131515637</v>
      </c>
      <c r="I14124">
        <v>3.05172413793103</v>
      </c>
    </row>
    <row r="14125" spans="1:9">
      <c r="A14125">
        <v>5</v>
      </c>
      <c r="B14125">
        <v>7.16850903703704</v>
      </c>
      <c r="C14125">
        <v>70.2854</v>
      </c>
      <c r="D14125">
        <v>6.3312</v>
      </c>
      <c r="E14125">
        <v>8.5336</v>
      </c>
      <c r="F14125">
        <v>8.82141639885766</v>
      </c>
      <c r="G14125">
        <v>10.1344</v>
      </c>
      <c r="H14125">
        <v>33.334074074074</v>
      </c>
      <c r="I14125">
        <v>2.51851851851851</v>
      </c>
    </row>
    <row r="14126" spans="1:9">
      <c r="A14126">
        <v>5</v>
      </c>
      <c r="B14126">
        <v>6.96692792501616</v>
      </c>
      <c r="C14126">
        <v>65.4299</v>
      </c>
      <c r="D14126">
        <v>7.0744</v>
      </c>
      <c r="E14126">
        <v>9.4416</v>
      </c>
      <c r="F14126">
        <v>9.46418705528501</v>
      </c>
      <c r="G14126">
        <v>9.7746</v>
      </c>
      <c r="H14126">
        <v>33.2570836026718</v>
      </c>
      <c r="I14126">
        <v>2.53571428571428</v>
      </c>
    </row>
    <row r="14127" spans="1:9">
      <c r="A14127">
        <v>5</v>
      </c>
      <c r="B14127">
        <v>7.40830609212481</v>
      </c>
      <c r="C14127">
        <v>63.319</v>
      </c>
      <c r="D14127">
        <v>7.7714</v>
      </c>
      <c r="E14127">
        <v>9.3662</v>
      </c>
      <c r="F14127">
        <v>9.34034699365894</v>
      </c>
      <c r="G14127">
        <v>9.6183</v>
      </c>
      <c r="H14127">
        <v>36.9369687964338</v>
      </c>
      <c r="I14127">
        <v>3.16</v>
      </c>
    </row>
    <row r="14128" spans="1:9">
      <c r="A14128">
        <v>5</v>
      </c>
      <c r="B14128">
        <v>6.28079365079364</v>
      </c>
      <c r="C14128">
        <v>75.9717</v>
      </c>
      <c r="D14128">
        <v>5.8569</v>
      </c>
      <c r="E14128">
        <v>8.6984</v>
      </c>
      <c r="F14128">
        <v>8.85540043769119</v>
      </c>
      <c r="G14128">
        <v>8.4807</v>
      </c>
      <c r="H14128">
        <v>30.6349206349206</v>
      </c>
      <c r="I14128">
        <v>2.28571428571428</v>
      </c>
    </row>
    <row r="14129" spans="1:9">
      <c r="A14129">
        <v>5</v>
      </c>
      <c r="B14129">
        <v>6.27158289081253</v>
      </c>
      <c r="C14129">
        <v>70.754</v>
      </c>
      <c r="D14129">
        <v>6.3338</v>
      </c>
      <c r="E14129">
        <v>8.9164</v>
      </c>
      <c r="F14129">
        <v>9.0925072070369</v>
      </c>
      <c r="G14129">
        <v>8.9017</v>
      </c>
      <c r="H14129">
        <v>30.8746393152445</v>
      </c>
      <c r="I14129">
        <v>2.25423728813559</v>
      </c>
    </row>
    <row r="14130" spans="1:9">
      <c r="A14130">
        <v>5</v>
      </c>
      <c r="B14130">
        <v>6.44913619068582</v>
      </c>
      <c r="C14130">
        <v>75.16</v>
      </c>
      <c r="D14130">
        <v>6.0664</v>
      </c>
      <c r="E14130">
        <v>8.318</v>
      </c>
      <c r="F14130">
        <v>8.47722557505166</v>
      </c>
      <c r="G14130">
        <v>8.5171</v>
      </c>
      <c r="H14130">
        <v>30.6563001163485</v>
      </c>
      <c r="I14130">
        <v>2.30612244897959</v>
      </c>
    </row>
    <row r="14131" spans="1:9">
      <c r="A14131">
        <v>5</v>
      </c>
      <c r="B14131">
        <v>6.00398969835712</v>
      </c>
      <c r="C14131">
        <v>74.8536</v>
      </c>
      <c r="D14131">
        <v>6.1593</v>
      </c>
      <c r="E14131">
        <v>9.3661</v>
      </c>
      <c r="F14131">
        <v>9.34135363762713</v>
      </c>
      <c r="G14131">
        <v>7.8682</v>
      </c>
      <c r="H14131">
        <v>26.2632642068408</v>
      </c>
      <c r="I14131">
        <v>1.72340425531914</v>
      </c>
    </row>
    <row r="14132" spans="1:9">
      <c r="A14132">
        <v>5</v>
      </c>
      <c r="B14132">
        <v>8.05585901428111</v>
      </c>
      <c r="C14132">
        <v>66.6919</v>
      </c>
      <c r="D14132">
        <v>7.0495</v>
      </c>
      <c r="E14132">
        <v>10.2069</v>
      </c>
      <c r="F14132">
        <v>9.98612697775052</v>
      </c>
      <c r="G14132">
        <v>10.8797</v>
      </c>
      <c r="H14132">
        <v>38.7067539997852</v>
      </c>
      <c r="I14132">
        <v>3.26865671641791</v>
      </c>
    </row>
    <row r="14133" spans="1:9">
      <c r="A14133">
        <v>5</v>
      </c>
      <c r="B14133">
        <v>6.97484649122806</v>
      </c>
      <c r="C14133">
        <v>60.553</v>
      </c>
      <c r="D14133">
        <v>7.4685</v>
      </c>
      <c r="E14133">
        <v>9.7136</v>
      </c>
      <c r="F14133">
        <v>9.60255632312212</v>
      </c>
      <c r="G14133">
        <v>10.2316</v>
      </c>
      <c r="H14133">
        <v>35.9798976608187</v>
      </c>
      <c r="I14133">
        <v>2.703125</v>
      </c>
    </row>
    <row r="14134" spans="1:9">
      <c r="A14134">
        <v>5</v>
      </c>
      <c r="B14134">
        <v>6.84239862399666</v>
      </c>
      <c r="C14134">
        <v>72.146</v>
      </c>
      <c r="D14134">
        <v>6.59</v>
      </c>
      <c r="E14134">
        <v>9.884</v>
      </c>
      <c r="F14134">
        <v>9.72926584910453</v>
      </c>
      <c r="G14134">
        <v>8.818</v>
      </c>
      <c r="H14134">
        <v>32.5830292921922</v>
      </c>
      <c r="I14134">
        <v>2.58490566037735</v>
      </c>
    </row>
    <row r="14135" spans="1:9">
      <c r="A14135">
        <v>5</v>
      </c>
      <c r="B14135">
        <v>6.65967522576433</v>
      </c>
      <c r="C14135">
        <v>77.5625</v>
      </c>
      <c r="D14135">
        <v>5.8186</v>
      </c>
      <c r="E14135">
        <v>8.2673</v>
      </c>
      <c r="F14135">
        <v>8.37086155529574</v>
      </c>
      <c r="G14135">
        <v>8.6193</v>
      </c>
      <c r="H14135">
        <v>32.4080350342726</v>
      </c>
      <c r="I14135">
        <v>2.5576923076923</v>
      </c>
    </row>
    <row r="14136" spans="1:9">
      <c r="A14136">
        <v>5</v>
      </c>
      <c r="B14136">
        <v>5.84498159650333</v>
      </c>
      <c r="C14136">
        <v>73.7417</v>
      </c>
      <c r="D14136">
        <v>5.9366</v>
      </c>
      <c r="E14136">
        <v>9.553</v>
      </c>
      <c r="F14136">
        <v>9.54047229011619</v>
      </c>
      <c r="G14136">
        <v>8.3358</v>
      </c>
      <c r="H14136">
        <v>30.5594662985967</v>
      </c>
      <c r="I14136">
        <v>2.22222222222222</v>
      </c>
    </row>
    <row r="14137" spans="1:9">
      <c r="A14137">
        <v>5</v>
      </c>
      <c r="B14137">
        <v>8.74013409398341</v>
      </c>
      <c r="C14137">
        <v>59.0985</v>
      </c>
      <c r="D14137">
        <v>8.5348</v>
      </c>
      <c r="E14137">
        <v>9.3541</v>
      </c>
      <c r="F14137">
        <v>9.25968637148761</v>
      </c>
      <c r="G14137">
        <v>10.9547</v>
      </c>
      <c r="H14137">
        <v>38.2266658824913</v>
      </c>
      <c r="I14137">
        <v>3.40816326530612</v>
      </c>
    </row>
    <row r="14138" spans="1:9">
      <c r="A14138">
        <v>5</v>
      </c>
      <c r="B14138">
        <v>6.96204837222498</v>
      </c>
      <c r="C14138">
        <v>74.0686</v>
      </c>
      <c r="D14138">
        <v>6.2388</v>
      </c>
      <c r="E14138">
        <v>7.6795</v>
      </c>
      <c r="F14138">
        <v>7.84543711852349</v>
      </c>
      <c r="G14138">
        <v>9.1216</v>
      </c>
      <c r="H14138">
        <v>31.5968863039931</v>
      </c>
      <c r="I14138">
        <v>2.43478260869565</v>
      </c>
    </row>
    <row r="14139" spans="1:9">
      <c r="A14139">
        <v>5</v>
      </c>
      <c r="B14139">
        <v>6.79742919457859</v>
      </c>
      <c r="C14139">
        <v>66.8192</v>
      </c>
      <c r="D14139">
        <v>7.2602</v>
      </c>
      <c r="E14139">
        <v>10.5378</v>
      </c>
      <c r="F14139">
        <v>10.21393209883</v>
      </c>
      <c r="G14139">
        <v>8.8969</v>
      </c>
      <c r="H14139">
        <v>34.1307057174014</v>
      </c>
      <c r="I14139">
        <v>2.77551020408163</v>
      </c>
    </row>
    <row r="14140" spans="1:9">
      <c r="A14140">
        <v>5</v>
      </c>
      <c r="B14140">
        <v>8.57775583946315</v>
      </c>
      <c r="C14140">
        <v>59.7062</v>
      </c>
      <c r="D14140">
        <v>8.3671</v>
      </c>
      <c r="E14140">
        <v>11.6693</v>
      </c>
      <c r="F14140">
        <v>10.9786299942637</v>
      </c>
      <c r="G14140">
        <v>10.9093</v>
      </c>
      <c r="H14140">
        <v>40.8133952768099</v>
      </c>
      <c r="I14140">
        <v>3.73170731707317</v>
      </c>
    </row>
    <row r="14141" spans="1:9">
      <c r="A14141">
        <v>5</v>
      </c>
      <c r="B14141">
        <v>7.30613636363636</v>
      </c>
      <c r="C14141">
        <v>73.3014</v>
      </c>
      <c r="D14141">
        <v>6.1971</v>
      </c>
      <c r="E14141">
        <v>9.3766</v>
      </c>
      <c r="F14141">
        <v>9.39602149066831</v>
      </c>
      <c r="G14141">
        <v>9.8204</v>
      </c>
      <c r="H14141">
        <v>38.7272727272727</v>
      </c>
      <c r="I14141">
        <v>3.3090909090909</v>
      </c>
    </row>
    <row r="14142" spans="1:9">
      <c r="A14142">
        <v>5</v>
      </c>
      <c r="B14142">
        <v>6.77185707220573</v>
      </c>
      <c r="C14142">
        <v>74.4691</v>
      </c>
      <c r="D14142">
        <v>6.3607</v>
      </c>
      <c r="E14142">
        <v>8.2279</v>
      </c>
      <c r="F14142">
        <v>8.24404424085075</v>
      </c>
      <c r="G14142">
        <v>8.551</v>
      </c>
      <c r="H14142">
        <v>29.4719337289812</v>
      </c>
      <c r="I14142">
        <v>2.16666666666666</v>
      </c>
    </row>
    <row r="14143" spans="1:9">
      <c r="A14143">
        <v>5</v>
      </c>
      <c r="B14143">
        <v>5.77671140939597</v>
      </c>
      <c r="C14143">
        <v>83.9269</v>
      </c>
      <c r="D14143">
        <v>5.2548</v>
      </c>
      <c r="E14143">
        <v>7.8839</v>
      </c>
      <c r="F14143">
        <v>7.63680924774785</v>
      </c>
      <c r="G14143">
        <v>6.893</v>
      </c>
      <c r="H14143">
        <v>28.8821029082774</v>
      </c>
      <c r="I14143">
        <v>2.08333333333333</v>
      </c>
    </row>
    <row r="14144" spans="1:9">
      <c r="A14144">
        <v>5</v>
      </c>
      <c r="B14144">
        <v>7.37693437969611</v>
      </c>
      <c r="C14144">
        <v>65.7029</v>
      </c>
      <c r="D14144">
        <v>7.2731</v>
      </c>
      <c r="E14144">
        <v>9.8957</v>
      </c>
      <c r="F14144">
        <v>9.7711931447695</v>
      </c>
      <c r="G14144">
        <v>9.8801</v>
      </c>
      <c r="H14144">
        <v>36.5387655145544</v>
      </c>
      <c r="I14144">
        <v>3.0377358490566</v>
      </c>
    </row>
    <row r="14145" spans="1:9">
      <c r="A14145">
        <v>5</v>
      </c>
      <c r="B14145">
        <v>6.23458271638174</v>
      </c>
      <c r="C14145">
        <v>75.4073</v>
      </c>
      <c r="D14145">
        <v>5.9345</v>
      </c>
      <c r="E14145">
        <v>8.4821</v>
      </c>
      <c r="F14145">
        <v>8.67502267422264</v>
      </c>
      <c r="G14145">
        <v>8.4248</v>
      </c>
      <c r="H14145">
        <v>32.9902409476376</v>
      </c>
      <c r="I14145">
        <v>2.58823529411764</v>
      </c>
    </row>
    <row r="14146" spans="1:9">
      <c r="A14146">
        <v>5</v>
      </c>
      <c r="B14146">
        <v>6.43331361323155</v>
      </c>
      <c r="C14146">
        <v>72.4779</v>
      </c>
      <c r="D14146">
        <v>6.5401</v>
      </c>
      <c r="E14146">
        <v>9.1225</v>
      </c>
      <c r="F14146">
        <v>9.12372435695794</v>
      </c>
      <c r="G14146">
        <v>8.3132</v>
      </c>
      <c r="H14146">
        <v>29.0656806615776</v>
      </c>
      <c r="I14146">
        <v>2.10416666666666</v>
      </c>
    </row>
    <row r="14147" spans="1:9">
      <c r="A14147">
        <v>5</v>
      </c>
      <c r="B14147">
        <v>6.21497550152538</v>
      </c>
      <c r="C14147">
        <v>77.3132</v>
      </c>
      <c r="D14147">
        <v>5.671</v>
      </c>
      <c r="E14147">
        <v>9.4344</v>
      </c>
      <c r="F14147">
        <v>9.43267520902676</v>
      </c>
      <c r="G14147">
        <v>8.3962</v>
      </c>
      <c r="H14147">
        <v>31.4947767403161</v>
      </c>
      <c r="I14147">
        <v>2.39655172413793</v>
      </c>
    </row>
    <row r="14148" spans="1:9">
      <c r="A14148">
        <v>5</v>
      </c>
      <c r="B14148">
        <v>6.86600099576798</v>
      </c>
      <c r="C14148">
        <v>72.1992</v>
      </c>
      <c r="D14148">
        <v>6.4695</v>
      </c>
      <c r="E14148">
        <v>9.7869</v>
      </c>
      <c r="F14148">
        <v>9.67947487572074</v>
      </c>
      <c r="G14148">
        <v>9.0565</v>
      </c>
      <c r="H14148">
        <v>31.6517301468757</v>
      </c>
      <c r="I14148">
        <v>2.43589743589743</v>
      </c>
    </row>
    <row r="14149" spans="1:9">
      <c r="A14149">
        <v>5</v>
      </c>
      <c r="B14149">
        <v>6.76460419341035</v>
      </c>
      <c r="C14149">
        <v>74.1541</v>
      </c>
      <c r="D14149">
        <v>6.3115</v>
      </c>
      <c r="E14149">
        <v>9.6258</v>
      </c>
      <c r="F14149">
        <v>9.5292862509901</v>
      </c>
      <c r="G14149">
        <v>8.7178</v>
      </c>
      <c r="H14149">
        <v>31.895164741121</v>
      </c>
      <c r="I14149">
        <v>2.49122807017543</v>
      </c>
    </row>
    <row r="14150" spans="1:9">
      <c r="A14150">
        <v>5</v>
      </c>
      <c r="B14150">
        <v>7.43897920297432</v>
      </c>
      <c r="C14150">
        <v>66.6588</v>
      </c>
      <c r="D14150">
        <v>7.2523</v>
      </c>
      <c r="E14150">
        <v>8.9539</v>
      </c>
      <c r="F14150">
        <v>9.02625833114414</v>
      </c>
      <c r="G14150">
        <v>9.7546</v>
      </c>
      <c r="H14150">
        <v>35.2323690019751</v>
      </c>
      <c r="I14150">
        <v>2.91228070175438</v>
      </c>
    </row>
    <row r="14151" spans="1:9">
      <c r="A14151">
        <v>5</v>
      </c>
      <c r="B14151">
        <v>6.67022322393405</v>
      </c>
      <c r="C14151">
        <v>68.0987</v>
      </c>
      <c r="D14151">
        <v>7.1122</v>
      </c>
      <c r="E14151">
        <v>8.5427</v>
      </c>
      <c r="F14151">
        <v>8.64240504518042</v>
      </c>
      <c r="G14151">
        <v>8.6816</v>
      </c>
      <c r="H14151">
        <v>32.0979653586094</v>
      </c>
      <c r="I14151">
        <v>2.51020408163265</v>
      </c>
    </row>
    <row r="14152" spans="1:9">
      <c r="A14152">
        <v>5</v>
      </c>
      <c r="B14152">
        <v>7.86259412304867</v>
      </c>
      <c r="C14152">
        <v>73.0476</v>
      </c>
      <c r="D14152">
        <v>6.4106</v>
      </c>
      <c r="E14152">
        <v>9.5651</v>
      </c>
      <c r="F14152">
        <v>9.49786289653931</v>
      </c>
      <c r="G14152">
        <v>10.1935</v>
      </c>
      <c r="H14152">
        <v>35.3452708907254</v>
      </c>
      <c r="I14152">
        <v>2.94444444444444</v>
      </c>
    </row>
    <row r="14153" spans="1:9">
      <c r="A14153">
        <v>5</v>
      </c>
      <c r="B14153">
        <v>7.72616106014271</v>
      </c>
      <c r="C14153">
        <v>54.5253</v>
      </c>
      <c r="D14153">
        <v>8.6629</v>
      </c>
      <c r="E14153">
        <v>11.2298</v>
      </c>
      <c r="F14153">
        <v>10.6157731058639</v>
      </c>
      <c r="G14153">
        <v>10.611</v>
      </c>
      <c r="H14153">
        <v>40.7349643221202</v>
      </c>
      <c r="I14153">
        <v>3.46666666666666</v>
      </c>
    </row>
    <row r="14154" spans="1:9">
      <c r="A14154">
        <v>5</v>
      </c>
      <c r="B14154">
        <v>7.77831654326981</v>
      </c>
      <c r="C14154">
        <v>58.7143</v>
      </c>
      <c r="D14154">
        <v>8.453</v>
      </c>
      <c r="E14154">
        <v>11.3218</v>
      </c>
      <c r="F14154">
        <v>10.7459666924148</v>
      </c>
      <c r="G14154">
        <v>10.008</v>
      </c>
      <c r="H14154">
        <v>38.8518266779949</v>
      </c>
      <c r="I14154">
        <v>3.43636363636363</v>
      </c>
    </row>
    <row r="14155" spans="1:9">
      <c r="A14155">
        <v>5</v>
      </c>
      <c r="B14155">
        <v>7.10062798092209</v>
      </c>
      <c r="C14155">
        <v>66.4262</v>
      </c>
      <c r="D14155">
        <v>7.2384</v>
      </c>
      <c r="E14155">
        <v>9.668</v>
      </c>
      <c r="F14155">
        <v>9.5976823024988</v>
      </c>
      <c r="G14155">
        <v>9.4159</v>
      </c>
      <c r="H14155">
        <v>34.8305953011835</v>
      </c>
      <c r="I14155">
        <v>2.84313725490196</v>
      </c>
    </row>
    <row r="14156" spans="1:9">
      <c r="A14156">
        <v>5</v>
      </c>
      <c r="B14156">
        <v>6.79876690293068</v>
      </c>
      <c r="C14156">
        <v>66.4149</v>
      </c>
      <c r="D14156">
        <v>7.0379</v>
      </c>
      <c r="E14156">
        <v>8.6232</v>
      </c>
      <c r="F14156">
        <v>8.84897651865601</v>
      </c>
      <c r="G14156">
        <v>9.3943</v>
      </c>
      <c r="H14156">
        <v>35.0249836625948</v>
      </c>
      <c r="I14156">
        <v>2.78947368421052</v>
      </c>
    </row>
    <row r="14157" spans="1:9">
      <c r="A14157">
        <v>5</v>
      </c>
      <c r="B14157">
        <v>6.82732585480552</v>
      </c>
      <c r="C14157">
        <v>73.8985</v>
      </c>
      <c r="D14157">
        <v>5.8657</v>
      </c>
      <c r="E14157">
        <v>7.8129</v>
      </c>
      <c r="F14157">
        <v>8.24000258765623</v>
      </c>
      <c r="G14157">
        <v>9.6452</v>
      </c>
      <c r="H14157">
        <v>32.3935534437151</v>
      </c>
      <c r="I14157">
        <v>2.42372881355932</v>
      </c>
    </row>
    <row r="14158" spans="1:9">
      <c r="A14158">
        <v>5</v>
      </c>
      <c r="B14158">
        <v>6.28810650887573</v>
      </c>
      <c r="C14158">
        <v>75.4731</v>
      </c>
      <c r="D14158">
        <v>6.0911</v>
      </c>
      <c r="E14158">
        <v>8.9583</v>
      </c>
      <c r="F14158">
        <v>9</v>
      </c>
      <c r="G14158">
        <v>8.1898</v>
      </c>
      <c r="H14158">
        <v>32.4549112426035</v>
      </c>
      <c r="I14158">
        <v>2.56</v>
      </c>
    </row>
    <row r="14159" spans="1:9">
      <c r="A14159">
        <v>5</v>
      </c>
      <c r="B14159">
        <v>8.28725395927601</v>
      </c>
      <c r="C14159">
        <v>58.484</v>
      </c>
      <c r="D14159">
        <v>8.2207</v>
      </c>
      <c r="E14159">
        <v>11.0019</v>
      </c>
      <c r="F14159">
        <v>10.5038451681582</v>
      </c>
      <c r="G14159">
        <v>11.1231</v>
      </c>
      <c r="H14159">
        <v>40.9852187028657</v>
      </c>
      <c r="I14159">
        <v>3.56923076923076</v>
      </c>
    </row>
    <row r="14160" spans="1:9">
      <c r="A14160">
        <v>5</v>
      </c>
      <c r="B14160">
        <v>6.3745164410058</v>
      </c>
      <c r="C14160">
        <v>74.4245</v>
      </c>
      <c r="D14160">
        <v>6.063</v>
      </c>
      <c r="E14160">
        <v>8.3897</v>
      </c>
      <c r="F14160">
        <v>8.60032466591325</v>
      </c>
      <c r="G14160">
        <v>8.6152</v>
      </c>
      <c r="H14160">
        <v>32.6763378465506</v>
      </c>
      <c r="I14160">
        <v>2.54545454545454</v>
      </c>
    </row>
    <row r="14161" spans="1:9">
      <c r="A14161">
        <v>5</v>
      </c>
      <c r="B14161">
        <v>7.0230357981772</v>
      </c>
      <c r="C14161">
        <v>66.9747</v>
      </c>
      <c r="D14161">
        <v>7.0616</v>
      </c>
      <c r="E14161">
        <v>8.8768</v>
      </c>
      <c r="F14161">
        <v>9.01721667814315</v>
      </c>
      <c r="G14161">
        <v>9.498</v>
      </c>
      <c r="H14161">
        <v>32.2737010241473</v>
      </c>
      <c r="I14161">
        <v>2.48275862068965</v>
      </c>
    </row>
    <row r="14162" spans="1:9">
      <c r="A14162">
        <v>5</v>
      </c>
      <c r="B14162">
        <v>5.70421182266009</v>
      </c>
      <c r="C14162">
        <v>75.8709</v>
      </c>
      <c r="D14162">
        <v>5.5586</v>
      </c>
      <c r="E14162">
        <v>7.1031</v>
      </c>
      <c r="F14162">
        <v>7.62910049886275</v>
      </c>
      <c r="G14162">
        <v>8.2929</v>
      </c>
      <c r="H14162">
        <v>29.8266009852216</v>
      </c>
      <c r="I14162">
        <v>2.11428571428571</v>
      </c>
    </row>
    <row r="14163" spans="1:9">
      <c r="A14163">
        <v>5</v>
      </c>
      <c r="B14163">
        <v>9.16503816793892</v>
      </c>
      <c r="C14163">
        <v>68.7151</v>
      </c>
      <c r="D14163">
        <v>7.5802</v>
      </c>
      <c r="E14163">
        <v>10.461</v>
      </c>
      <c r="F14163">
        <v>10.0142711667</v>
      </c>
      <c r="G14163">
        <v>10.7225</v>
      </c>
      <c r="H14163">
        <v>40.9108396946564</v>
      </c>
      <c r="I14163">
        <v>3.96</v>
      </c>
    </row>
    <row r="14164" spans="1:9">
      <c r="A14164">
        <v>5</v>
      </c>
      <c r="B14164">
        <v>6.49617206878292</v>
      </c>
      <c r="C14164">
        <v>78.7788</v>
      </c>
      <c r="D14164">
        <v>5.4446</v>
      </c>
      <c r="E14164">
        <v>7.4137</v>
      </c>
      <c r="F14164">
        <v>7.69845418176161</v>
      </c>
      <c r="G14164">
        <v>8.7871</v>
      </c>
      <c r="H14164">
        <v>33.8961846102394</v>
      </c>
      <c r="I14164">
        <v>2.69811320754717</v>
      </c>
    </row>
    <row r="14165" spans="1:9">
      <c r="A14165">
        <v>5</v>
      </c>
      <c r="B14165">
        <v>7.49888888888888</v>
      </c>
      <c r="C14165">
        <v>69.8128</v>
      </c>
      <c r="D14165">
        <v>6.8011</v>
      </c>
      <c r="E14165">
        <v>9.9265</v>
      </c>
      <c r="F14165">
        <v>9.78232998312526</v>
      </c>
      <c r="G14165">
        <v>9.8502</v>
      </c>
      <c r="H14165">
        <v>37.1057239057239</v>
      </c>
      <c r="I14165">
        <v>3.15555555555555</v>
      </c>
    </row>
    <row r="14166" spans="1:9">
      <c r="A14166">
        <v>5</v>
      </c>
      <c r="B14166">
        <v>6.56396778916544</v>
      </c>
      <c r="C14166">
        <v>74.3071</v>
      </c>
      <c r="D14166">
        <v>6.2885</v>
      </c>
      <c r="E14166">
        <v>8.6265</v>
      </c>
      <c r="F14166">
        <v>8.69209978830308</v>
      </c>
      <c r="G14166">
        <v>8.47</v>
      </c>
      <c r="H14166">
        <v>33.4257393850658</v>
      </c>
      <c r="I14166">
        <v>2.7</v>
      </c>
    </row>
    <row r="14167" spans="1:9">
      <c r="A14167">
        <v>5</v>
      </c>
      <c r="B14167">
        <v>6.17569079939668</v>
      </c>
      <c r="C14167">
        <v>82.0887</v>
      </c>
      <c r="D14167">
        <v>5.4644</v>
      </c>
      <c r="E14167">
        <v>8.7604</v>
      </c>
      <c r="F14167">
        <v>8.63300712149108</v>
      </c>
      <c r="G14167">
        <v>7.4839</v>
      </c>
      <c r="H14167">
        <v>33.6657868275515</v>
      </c>
      <c r="I14167">
        <v>2.78846153846153</v>
      </c>
    </row>
    <row r="14168" spans="1:9">
      <c r="A14168">
        <v>5</v>
      </c>
      <c r="B14168">
        <v>6.82582677165354</v>
      </c>
      <c r="C14168">
        <v>66.7114</v>
      </c>
      <c r="D14168">
        <v>7.1095</v>
      </c>
      <c r="E14168">
        <v>9.8044</v>
      </c>
      <c r="F14168">
        <v>9.70820393249937</v>
      </c>
      <c r="G14168">
        <v>9.2317</v>
      </c>
      <c r="H14168">
        <v>32.2538057742782</v>
      </c>
      <c r="I14168">
        <v>2.48333333333333</v>
      </c>
    </row>
    <row r="14169" spans="1:9">
      <c r="A14169">
        <v>5</v>
      </c>
      <c r="B14169">
        <v>6.41853070175438</v>
      </c>
      <c r="C14169">
        <v>72.0875</v>
      </c>
      <c r="D14169">
        <v>6.3513</v>
      </c>
      <c r="E14169">
        <v>7.4351</v>
      </c>
      <c r="F14169">
        <v>7.74341649025256</v>
      </c>
      <c r="G14169">
        <v>8.737</v>
      </c>
      <c r="H14169">
        <v>35.2543859649122</v>
      </c>
      <c r="I14169">
        <v>2.86111111111111</v>
      </c>
    </row>
    <row r="14170" spans="1:9">
      <c r="A14170">
        <v>5</v>
      </c>
      <c r="B14170">
        <v>6.57411222553537</v>
      </c>
      <c r="C14170">
        <v>74.8457</v>
      </c>
      <c r="D14170">
        <v>6.5605</v>
      </c>
      <c r="E14170">
        <v>9.5143</v>
      </c>
      <c r="F14170">
        <v>9.2792174216674</v>
      </c>
      <c r="G14170">
        <v>7.8129</v>
      </c>
      <c r="H14170">
        <v>32.324695039306</v>
      </c>
      <c r="I14170">
        <v>2.6</v>
      </c>
    </row>
    <row r="14171" spans="1:9">
      <c r="A14171">
        <v>5</v>
      </c>
      <c r="B14171">
        <v>6.62993592677345</v>
      </c>
      <c r="C14171">
        <v>63.1116</v>
      </c>
      <c r="D14171">
        <v>7.4638</v>
      </c>
      <c r="E14171">
        <v>9.8856</v>
      </c>
      <c r="F14171">
        <v>9.76679197878954</v>
      </c>
      <c r="G14171">
        <v>9.2426</v>
      </c>
      <c r="H14171">
        <v>33.5545385202135</v>
      </c>
      <c r="I14171">
        <v>2.59649122807017</v>
      </c>
    </row>
    <row r="14172" spans="1:9">
      <c r="A14172">
        <v>5</v>
      </c>
      <c r="B14172">
        <v>7.3398881118881</v>
      </c>
      <c r="C14172">
        <v>65.3613</v>
      </c>
      <c r="D14172">
        <v>7.6953</v>
      </c>
      <c r="E14172">
        <v>8.5731</v>
      </c>
      <c r="F14172">
        <v>8.53172667437573</v>
      </c>
      <c r="G14172">
        <v>9.1384</v>
      </c>
      <c r="H14172">
        <v>33.0412587412587</v>
      </c>
      <c r="I14172">
        <v>2.68</v>
      </c>
    </row>
    <row r="14173" spans="1:9">
      <c r="A14173">
        <v>5</v>
      </c>
      <c r="B14173">
        <v>7.14817147613762</v>
      </c>
      <c r="C14173">
        <v>71.534</v>
      </c>
      <c r="D14173">
        <v>6.3798</v>
      </c>
      <c r="E14173">
        <v>9.7681</v>
      </c>
      <c r="F14173">
        <v>9.68624575923897</v>
      </c>
      <c r="G14173">
        <v>9.7348</v>
      </c>
      <c r="H14173">
        <v>33.6970033296337</v>
      </c>
      <c r="I14173">
        <v>2.64705882352941</v>
      </c>
    </row>
    <row r="14174" spans="1:9">
      <c r="A14174">
        <v>5</v>
      </c>
      <c r="B14174">
        <v>7.91482919254658</v>
      </c>
      <c r="C14174">
        <v>64.2507</v>
      </c>
      <c r="D14174">
        <v>7.2362</v>
      </c>
      <c r="E14174">
        <v>9.7073</v>
      </c>
      <c r="F14174">
        <v>9.64400911670484</v>
      </c>
      <c r="G14174">
        <v>10.9644</v>
      </c>
      <c r="H14174">
        <v>39.7271221532091</v>
      </c>
      <c r="I14174">
        <v>3.3</v>
      </c>
    </row>
    <row r="14175" spans="1:9">
      <c r="A14175">
        <v>5</v>
      </c>
      <c r="B14175">
        <v>7.57270948689553</v>
      </c>
      <c r="C14175">
        <v>71.486</v>
      </c>
      <c r="D14175">
        <v>6.6119</v>
      </c>
      <c r="E14175">
        <v>9.67</v>
      </c>
      <c r="F14175">
        <v>9.58280588604383</v>
      </c>
      <c r="G14175">
        <v>9.8616</v>
      </c>
      <c r="H14175">
        <v>36.6335917312661</v>
      </c>
      <c r="I14175">
        <v>3.11111111111111</v>
      </c>
    </row>
    <row r="14176" spans="1:9">
      <c r="A14176">
        <v>5</v>
      </c>
      <c r="B14176">
        <v>6.3769306779402</v>
      </c>
      <c r="C14176">
        <v>73.7733</v>
      </c>
      <c r="D14176">
        <v>5.8692</v>
      </c>
      <c r="E14176">
        <v>8.6867</v>
      </c>
      <c r="F14176">
        <v>8.93063350689481</v>
      </c>
      <c r="G14176">
        <v>9.1049</v>
      </c>
      <c r="H14176">
        <v>32.4995925227932</v>
      </c>
      <c r="I14176">
        <v>2.43103448275862</v>
      </c>
    </row>
    <row r="14177" spans="1:9">
      <c r="A14177">
        <v>5</v>
      </c>
      <c r="B14177">
        <v>7.95877941017996</v>
      </c>
      <c r="C14177">
        <v>74.1523</v>
      </c>
      <c r="D14177">
        <v>7.0308</v>
      </c>
      <c r="E14177">
        <v>9.6288</v>
      </c>
      <c r="F14177">
        <v>9.10877018480247</v>
      </c>
      <c r="G14177">
        <v>8.7851</v>
      </c>
      <c r="H14177">
        <v>33.7921979956176</v>
      </c>
      <c r="I14177">
        <v>2.85365853658536</v>
      </c>
    </row>
    <row r="14178" spans="1:9">
      <c r="A14178">
        <v>5</v>
      </c>
      <c r="B14178">
        <v>7.39968356171922</v>
      </c>
      <c r="C14178">
        <v>61.0627</v>
      </c>
      <c r="D14178">
        <v>7.8385</v>
      </c>
      <c r="E14178">
        <v>9.9778</v>
      </c>
      <c r="F14178">
        <v>9.83130051063973</v>
      </c>
      <c r="G14178">
        <v>10.0526</v>
      </c>
      <c r="H14178">
        <v>38.168757910957</v>
      </c>
      <c r="I14178">
        <v>3.2037037037037</v>
      </c>
    </row>
    <row r="14179" spans="1:9">
      <c r="A14179">
        <v>5</v>
      </c>
      <c r="B14179">
        <v>6.4454659088113</v>
      </c>
      <c r="C14179">
        <v>68.3658</v>
      </c>
      <c r="D14179">
        <v>6.8312</v>
      </c>
      <c r="E14179">
        <v>8.7623</v>
      </c>
      <c r="F14179">
        <v>8.93827903476561</v>
      </c>
      <c r="G14179">
        <v>8.8395</v>
      </c>
      <c r="H14179">
        <v>33.8271450013533</v>
      </c>
      <c r="I14179">
        <v>2.66666666666666</v>
      </c>
    </row>
    <row r="14180" spans="1:9">
      <c r="A14180">
        <v>5</v>
      </c>
      <c r="B14180">
        <v>6.15707127831994</v>
      </c>
      <c r="C14180">
        <v>75.8657</v>
      </c>
      <c r="D14180">
        <v>5.9389</v>
      </c>
      <c r="E14180">
        <v>7.9739</v>
      </c>
      <c r="F14180">
        <v>8.17769356357614</v>
      </c>
      <c r="G14180">
        <v>8.205</v>
      </c>
      <c r="H14180">
        <v>30.1454877754405</v>
      </c>
      <c r="I14180">
        <v>2.23404255319148</v>
      </c>
    </row>
    <row r="14181" spans="1:9">
      <c r="A14181">
        <v>5</v>
      </c>
      <c r="B14181">
        <v>7.60364076858813</v>
      </c>
      <c r="C14181">
        <v>71.3601</v>
      </c>
      <c r="D14181">
        <v>6.9772</v>
      </c>
      <c r="E14181">
        <v>9.3998</v>
      </c>
      <c r="F14181">
        <v>9.21825270205921</v>
      </c>
      <c r="G14181">
        <v>9.2374</v>
      </c>
      <c r="H14181">
        <v>34.6274018379281</v>
      </c>
      <c r="I14181">
        <v>2.93333333333333</v>
      </c>
    </row>
    <row r="14182" spans="1:9">
      <c r="A14182">
        <v>5</v>
      </c>
      <c r="B14182">
        <v>6.93738365384615</v>
      </c>
      <c r="C14182">
        <v>72.0957</v>
      </c>
      <c r="D14182">
        <v>6.261</v>
      </c>
      <c r="E14182">
        <v>9.5231</v>
      </c>
      <c r="F14182">
        <v>9.51625187216842</v>
      </c>
      <c r="G14182">
        <v>9.5412</v>
      </c>
      <c r="H14182">
        <v>32.9326923076923</v>
      </c>
      <c r="I14182">
        <v>2.53846153846153</v>
      </c>
    </row>
    <row r="14183" spans="1:9">
      <c r="A14183">
        <v>5</v>
      </c>
      <c r="B14183">
        <v>6.78362643266475</v>
      </c>
      <c r="C14183">
        <v>69.8348</v>
      </c>
      <c r="D14183">
        <v>6.2282</v>
      </c>
      <c r="E14183">
        <v>10.0932</v>
      </c>
      <c r="F14183">
        <v>9.84653196881457</v>
      </c>
      <c r="G14183">
        <v>9.912</v>
      </c>
      <c r="H14183">
        <v>35.2615508595988</v>
      </c>
      <c r="I14183">
        <v>2.65625</v>
      </c>
    </row>
    <row r="14184" spans="1:9">
      <c r="A14184">
        <v>5</v>
      </c>
      <c r="B14184">
        <v>8.25161487236403</v>
      </c>
      <c r="C14184">
        <v>62.2226</v>
      </c>
      <c r="D14184">
        <v>7.6786</v>
      </c>
      <c r="E14184">
        <v>9.5165</v>
      </c>
      <c r="F14184">
        <v>9.50791373455968</v>
      </c>
      <c r="G14184">
        <v>11.1147</v>
      </c>
      <c r="H14184">
        <v>36.6844247132815</v>
      </c>
      <c r="I14184">
        <v>3.01960784313725</v>
      </c>
    </row>
    <row r="14185" spans="1:9">
      <c r="A14185">
        <v>5</v>
      </c>
      <c r="B14185">
        <v>7.57759707873174</v>
      </c>
      <c r="C14185">
        <v>70.3566</v>
      </c>
      <c r="D14185">
        <v>7.0038</v>
      </c>
      <c r="E14185">
        <v>9.7685</v>
      </c>
      <c r="F14185">
        <v>9.58732549240259</v>
      </c>
      <c r="G14185">
        <v>9.4254</v>
      </c>
      <c r="H14185">
        <v>35.5184360527253</v>
      </c>
      <c r="I14185">
        <v>3.03571428571428</v>
      </c>
    </row>
    <row r="14186" spans="1:9">
      <c r="A14186">
        <v>5</v>
      </c>
      <c r="B14186">
        <v>6.69964094728801</v>
      </c>
      <c r="C14186">
        <v>73.239</v>
      </c>
      <c r="D14186">
        <v>6.3622</v>
      </c>
      <c r="E14186">
        <v>8.1949</v>
      </c>
      <c r="F14186">
        <v>8.34522483824848</v>
      </c>
      <c r="G14186">
        <v>8.7792</v>
      </c>
      <c r="H14186">
        <v>30.4694423223835</v>
      </c>
      <c r="I14186">
        <v>2.28571428571428</v>
      </c>
    </row>
    <row r="14187" spans="1:9">
      <c r="A14187">
        <v>5</v>
      </c>
      <c r="B14187">
        <v>7.81362807881773</v>
      </c>
      <c r="C14187">
        <v>64.1689</v>
      </c>
      <c r="D14187">
        <v>7.5253</v>
      </c>
      <c r="E14187">
        <v>10.5303</v>
      </c>
      <c r="F14187">
        <v>10.2086257854244</v>
      </c>
      <c r="G14187">
        <v>10.3579</v>
      </c>
      <c r="H14187">
        <v>39.2912561576354</v>
      </c>
      <c r="I14187">
        <v>3.41071428571428</v>
      </c>
    </row>
    <row r="14188" spans="1:9">
      <c r="A14188">
        <v>5</v>
      </c>
      <c r="B14188">
        <v>5.94671743697478</v>
      </c>
      <c r="C14188">
        <v>83.3046</v>
      </c>
      <c r="D14188">
        <v>4.9134</v>
      </c>
      <c r="E14188">
        <v>8.3658</v>
      </c>
      <c r="F14188">
        <v>8.53066318754972</v>
      </c>
      <c r="G14188">
        <v>7.9199</v>
      </c>
      <c r="H14188">
        <v>30.8848039215686</v>
      </c>
      <c r="I14188">
        <v>2.33333333333333</v>
      </c>
    </row>
    <row r="14189" spans="1:9">
      <c r="A14189">
        <v>5</v>
      </c>
      <c r="B14189">
        <v>6.66404591104734</v>
      </c>
      <c r="C14189">
        <v>74.2216</v>
      </c>
      <c r="D14189">
        <v>6.37</v>
      </c>
      <c r="E14189">
        <v>8.8472</v>
      </c>
      <c r="F14189">
        <v>8.84807660688537</v>
      </c>
      <c r="G14189">
        <v>8.4642</v>
      </c>
      <c r="H14189">
        <v>33.1652510760401</v>
      </c>
      <c r="I14189">
        <v>2.68</v>
      </c>
    </row>
    <row r="14190" spans="1:9">
      <c r="A14190">
        <v>5</v>
      </c>
      <c r="B14190">
        <v>6.76875</v>
      </c>
      <c r="C14190">
        <v>67.0984</v>
      </c>
      <c r="D14190">
        <v>6.9903</v>
      </c>
      <c r="E14190">
        <v>9.2631</v>
      </c>
      <c r="F14190">
        <v>9.32455532033676</v>
      </c>
      <c r="G14190">
        <v>9.2746</v>
      </c>
      <c r="H14190">
        <v>34.2130443886097</v>
      </c>
      <c r="I14190">
        <v>2.70833333333333</v>
      </c>
    </row>
    <row r="14191" spans="1:9">
      <c r="A14191">
        <v>5</v>
      </c>
      <c r="B14191">
        <v>8.70802945657694</v>
      </c>
      <c r="C14191">
        <v>57.1509</v>
      </c>
      <c r="D14191">
        <v>8.522</v>
      </c>
      <c r="E14191">
        <v>11.6319</v>
      </c>
      <c r="F14191">
        <v>10.920055096227</v>
      </c>
      <c r="G14191">
        <v>11.4442</v>
      </c>
      <c r="H14191">
        <v>42.3477907567293</v>
      </c>
      <c r="I14191">
        <v>3.81818181818181</v>
      </c>
    </row>
    <row r="14192" spans="1:9">
      <c r="A14192">
        <v>5</v>
      </c>
      <c r="B14192">
        <v>7.03759391771019</v>
      </c>
      <c r="C14192">
        <v>73.1459</v>
      </c>
      <c r="D14192">
        <v>6.3438</v>
      </c>
      <c r="E14192">
        <v>8.4318</v>
      </c>
      <c r="F14192">
        <v>8.58156305651438</v>
      </c>
      <c r="G14192">
        <v>9.2594</v>
      </c>
      <c r="H14192">
        <v>32.2714669051878</v>
      </c>
      <c r="I14192">
        <v>2.51923076923076</v>
      </c>
    </row>
    <row r="14193" spans="1:9">
      <c r="A14193">
        <v>5</v>
      </c>
      <c r="B14193">
        <v>7.1085506144178</v>
      </c>
      <c r="C14193">
        <v>74.0109</v>
      </c>
      <c r="D14193">
        <v>6.293</v>
      </c>
      <c r="E14193">
        <v>7.952</v>
      </c>
      <c r="F14193">
        <v>8.08074339918599</v>
      </c>
      <c r="G14193">
        <v>9.2197</v>
      </c>
      <c r="H14193">
        <v>35.0262578553416</v>
      </c>
      <c r="I14193">
        <v>2.90697674418604</v>
      </c>
    </row>
    <row r="14194" spans="1:9">
      <c r="A14194">
        <v>5</v>
      </c>
      <c r="B14194">
        <v>8.49664071291706</v>
      </c>
      <c r="C14194">
        <v>62.6946</v>
      </c>
      <c r="D14194">
        <v>7.9166</v>
      </c>
      <c r="E14194">
        <v>9.2331</v>
      </c>
      <c r="F14194">
        <v>9.21059003408118</v>
      </c>
      <c r="G14194">
        <v>10.8711</v>
      </c>
      <c r="H14194">
        <v>37.0917911128684</v>
      </c>
      <c r="I14194">
        <v>3.20408163265306</v>
      </c>
    </row>
    <row r="14195" spans="1:9">
      <c r="A14195">
        <v>5</v>
      </c>
      <c r="B14195">
        <v>4.21277236177329</v>
      </c>
      <c r="C14195">
        <v>88.2415</v>
      </c>
      <c r="D14195">
        <v>4.1123</v>
      </c>
      <c r="E14195">
        <v>6.7616</v>
      </c>
      <c r="F14195">
        <v>6.9946773096848</v>
      </c>
      <c r="G14195">
        <v>5.9537</v>
      </c>
      <c r="H14195">
        <v>23.0912972319077</v>
      </c>
      <c r="I14195">
        <v>1.31914893617021</v>
      </c>
    </row>
    <row r="14196" spans="1:9">
      <c r="A14196">
        <v>5</v>
      </c>
      <c r="B14196">
        <v>7.50699134199134</v>
      </c>
      <c r="C14196">
        <v>69.2897</v>
      </c>
      <c r="D14196">
        <v>6.783</v>
      </c>
      <c r="E14196">
        <v>8.51</v>
      </c>
      <c r="F14196">
        <v>8.70087712549569</v>
      </c>
      <c r="G14196">
        <v>10.0247</v>
      </c>
      <c r="H14196">
        <v>36.6428571428571</v>
      </c>
      <c r="I14196">
        <v>3.05555555555555</v>
      </c>
    </row>
    <row r="14197" spans="1:9">
      <c r="A14197">
        <v>5</v>
      </c>
      <c r="B14197">
        <v>8.61549544072948</v>
      </c>
      <c r="C14197">
        <v>64.3975</v>
      </c>
      <c r="D14197">
        <v>8.4472</v>
      </c>
      <c r="E14197">
        <v>11.5937</v>
      </c>
      <c r="F14197">
        <v>10.8376381281972</v>
      </c>
      <c r="G14197">
        <v>9.4901</v>
      </c>
      <c r="H14197">
        <v>39.6225937183383</v>
      </c>
      <c r="I14197">
        <v>3.83333333333333</v>
      </c>
    </row>
    <row r="14198" spans="1:9">
      <c r="A14198">
        <v>5</v>
      </c>
      <c r="B14198">
        <v>8.43345427013931</v>
      </c>
      <c r="C14198">
        <v>61.0787</v>
      </c>
      <c r="D14198">
        <v>7.7738</v>
      </c>
      <c r="E14198">
        <v>10.113</v>
      </c>
      <c r="F14198">
        <v>9.91987105260028</v>
      </c>
      <c r="G14198">
        <v>11.453</v>
      </c>
      <c r="H14198">
        <v>39.7705935796487</v>
      </c>
      <c r="I14198">
        <v>3.36538461538461</v>
      </c>
    </row>
    <row r="14199" spans="1:9">
      <c r="A14199">
        <v>5</v>
      </c>
      <c r="B14199">
        <v>6.33620330969267</v>
      </c>
      <c r="C14199">
        <v>74.1836</v>
      </c>
      <c r="D14199">
        <v>6.1556</v>
      </c>
      <c r="E14199">
        <v>8.4563</v>
      </c>
      <c r="F14199">
        <v>8.62731433871137</v>
      </c>
      <c r="G14199">
        <v>8.4614</v>
      </c>
      <c r="H14199">
        <v>30.7860520094562</v>
      </c>
      <c r="I14199">
        <v>2.31481481481481</v>
      </c>
    </row>
    <row r="14200" spans="1:9">
      <c r="A14200">
        <v>5</v>
      </c>
      <c r="B14200">
        <v>8.71291989664082</v>
      </c>
      <c r="C14200">
        <v>57.2528</v>
      </c>
      <c r="D14200">
        <v>8.241</v>
      </c>
      <c r="E14200">
        <v>11.2894</v>
      </c>
      <c r="F14200">
        <v>10.6376261582597</v>
      </c>
      <c r="G14200">
        <v>11.9146</v>
      </c>
      <c r="H14200">
        <v>39.2312661498708</v>
      </c>
      <c r="I14200">
        <v>3.25925925925925</v>
      </c>
    </row>
    <row r="14201" spans="1:9">
      <c r="A14201">
        <v>5</v>
      </c>
      <c r="B14201">
        <v>4.86216666666666</v>
      </c>
      <c r="C14201">
        <v>83.936</v>
      </c>
      <c r="D14201">
        <v>4.8126</v>
      </c>
      <c r="E14201">
        <v>6.7103</v>
      </c>
      <c r="F14201">
        <v>6.79143772202577</v>
      </c>
      <c r="G14201">
        <v>6.5868</v>
      </c>
      <c r="H14201">
        <v>24.8710317460317</v>
      </c>
      <c r="I14201">
        <v>1.54166666666666</v>
      </c>
    </row>
    <row r="14202" spans="1:9">
      <c r="A14202">
        <v>5</v>
      </c>
      <c r="B14202">
        <v>6.80064516129032</v>
      </c>
      <c r="C14202">
        <v>73.4893</v>
      </c>
      <c r="D14202">
        <v>6.0895</v>
      </c>
      <c r="E14202">
        <v>8.2665</v>
      </c>
      <c r="F14202">
        <v>8.5452682532047</v>
      </c>
      <c r="G14202">
        <v>9.3306</v>
      </c>
      <c r="H14202">
        <v>32.9645161290322</v>
      </c>
      <c r="I14202">
        <v>2.55</v>
      </c>
    </row>
    <row r="14203" spans="1:9">
      <c r="A14203">
        <v>5</v>
      </c>
      <c r="B14203">
        <v>7.71257028112449</v>
      </c>
      <c r="C14203">
        <v>63.1761</v>
      </c>
      <c r="D14203">
        <v>7.8841</v>
      </c>
      <c r="E14203">
        <v>10.8345</v>
      </c>
      <c r="F14203">
        <v>10.4161984870956</v>
      </c>
      <c r="G14203">
        <v>9.8255</v>
      </c>
      <c r="H14203">
        <v>35.7208835341365</v>
      </c>
      <c r="I14203">
        <v>3.02777777777777</v>
      </c>
    </row>
    <row r="14204" spans="1:9">
      <c r="A14204">
        <v>5</v>
      </c>
      <c r="B14204">
        <v>6.35914091243561</v>
      </c>
      <c r="C14204">
        <v>73.875</v>
      </c>
      <c r="D14204">
        <v>6.2897</v>
      </c>
      <c r="E14204">
        <v>8.945</v>
      </c>
      <c r="F14204">
        <v>9</v>
      </c>
      <c r="G14204">
        <v>8.3236</v>
      </c>
      <c r="H14204">
        <v>33.7864606328182</v>
      </c>
      <c r="I14204">
        <v>2.73333333333333</v>
      </c>
    </row>
    <row r="14205" spans="1:9">
      <c r="A14205">
        <v>5</v>
      </c>
      <c r="B14205">
        <v>5.60684549356223</v>
      </c>
      <c r="C14205">
        <v>79.4266</v>
      </c>
      <c r="D14205">
        <v>5.0751</v>
      </c>
      <c r="E14205">
        <v>7.5785</v>
      </c>
      <c r="F14205">
        <v>8.04975246918103</v>
      </c>
      <c r="G14205">
        <v>8.151</v>
      </c>
      <c r="H14205">
        <v>31.3924892703862</v>
      </c>
      <c r="I14205">
        <v>2.3</v>
      </c>
    </row>
    <row r="14206" spans="1:9">
      <c r="A14206">
        <v>5</v>
      </c>
      <c r="B14206">
        <v>5.8185652173913</v>
      </c>
      <c r="C14206">
        <v>82.1123</v>
      </c>
      <c r="D14206">
        <v>5.2346</v>
      </c>
      <c r="E14206">
        <v>7.9548</v>
      </c>
      <c r="F14206">
        <v>8.01996015920445</v>
      </c>
      <c r="G14206">
        <v>7.4726</v>
      </c>
      <c r="H14206">
        <v>29.4521739130434</v>
      </c>
      <c r="I14206">
        <v>2.16</v>
      </c>
    </row>
    <row r="14207" spans="1:9">
      <c r="A14207">
        <v>5</v>
      </c>
      <c r="B14207">
        <v>5.63899416909621</v>
      </c>
      <c r="C14207">
        <v>79.9072</v>
      </c>
      <c r="D14207">
        <v>5.5919</v>
      </c>
      <c r="E14207">
        <v>8.2239</v>
      </c>
      <c r="F14207">
        <v>8.24890659167823</v>
      </c>
      <c r="G14207">
        <v>7.154</v>
      </c>
      <c r="H14207">
        <v>26.6822157434402</v>
      </c>
      <c r="I14207">
        <v>1.77551020408163</v>
      </c>
    </row>
    <row r="14208" spans="1:9">
      <c r="A14208">
        <v>5</v>
      </c>
      <c r="B14208">
        <v>7.84569900687547</v>
      </c>
      <c r="C14208">
        <v>66.2845</v>
      </c>
      <c r="D14208">
        <v>7.239</v>
      </c>
      <c r="E14208">
        <v>9.2824</v>
      </c>
      <c r="F14208">
        <v>9.31016495966482</v>
      </c>
      <c r="G14208">
        <v>10.3822</v>
      </c>
      <c r="H14208">
        <v>36.0910618792971</v>
      </c>
      <c r="I14208">
        <v>3</v>
      </c>
    </row>
    <row r="14209" spans="1:9">
      <c r="A14209">
        <v>5</v>
      </c>
      <c r="B14209">
        <v>7.51394098360655</v>
      </c>
      <c r="C14209">
        <v>64.5227</v>
      </c>
      <c r="D14209">
        <v>7.3141</v>
      </c>
      <c r="E14209">
        <v>10.038</v>
      </c>
      <c r="F14209">
        <v>9.87118001176641</v>
      </c>
      <c r="G14209">
        <v>10.2676</v>
      </c>
      <c r="H14209">
        <v>41.2284153005464</v>
      </c>
      <c r="I14209">
        <v>3.55737704918032</v>
      </c>
    </row>
    <row r="14210" spans="1:9">
      <c r="A14210">
        <v>5</v>
      </c>
      <c r="B14210">
        <v>7.13191945288753</v>
      </c>
      <c r="C14210">
        <v>69.0169</v>
      </c>
      <c r="D14210">
        <v>6.7604</v>
      </c>
      <c r="E14210">
        <v>9.4045</v>
      </c>
      <c r="F14210">
        <v>9.42261628933256</v>
      </c>
      <c r="G14210">
        <v>9.6629</v>
      </c>
      <c r="H14210">
        <v>36.277228976697</v>
      </c>
      <c r="I14210">
        <v>2.98214285714285</v>
      </c>
    </row>
    <row r="14211" spans="1:9">
      <c r="A14211">
        <v>5</v>
      </c>
      <c r="B14211">
        <v>6.40082620826208</v>
      </c>
      <c r="C14211">
        <v>72.1364</v>
      </c>
      <c r="D14211">
        <v>6.4818</v>
      </c>
      <c r="E14211">
        <v>9.4944</v>
      </c>
      <c r="F14211">
        <v>9.45812024300962</v>
      </c>
      <c r="G14211">
        <v>8.4682</v>
      </c>
      <c r="H14211">
        <v>31.8541985419854</v>
      </c>
      <c r="I14211">
        <v>2.46341463414634</v>
      </c>
    </row>
    <row r="14212" spans="1:9">
      <c r="A14212">
        <v>5</v>
      </c>
      <c r="B14212">
        <v>7.19755771459131</v>
      </c>
      <c r="C14212">
        <v>69.0567</v>
      </c>
      <c r="D14212">
        <v>6.9257</v>
      </c>
      <c r="E14212">
        <v>8.7407</v>
      </c>
      <c r="F14212">
        <v>8.84412920406848</v>
      </c>
      <c r="G14212">
        <v>9.4385</v>
      </c>
      <c r="H14212">
        <v>34.5978964257063</v>
      </c>
      <c r="I14212">
        <v>2.83076923076923</v>
      </c>
    </row>
    <row r="14213" spans="1:9">
      <c r="A14213">
        <v>5</v>
      </c>
      <c r="B14213">
        <v>4.80264853278589</v>
      </c>
      <c r="C14213">
        <v>79.8236</v>
      </c>
      <c r="D14213">
        <v>5.5528</v>
      </c>
      <c r="E14213">
        <v>9.187</v>
      </c>
      <c r="F14213">
        <v>9.16110247224223</v>
      </c>
      <c r="G14213">
        <v>6.2041</v>
      </c>
      <c r="H14213">
        <v>29.1805337519623</v>
      </c>
      <c r="I14213">
        <v>2.12244897959183</v>
      </c>
    </row>
    <row r="14214" spans="1:9">
      <c r="A14214">
        <v>5</v>
      </c>
      <c r="B14214">
        <v>8.30904032760616</v>
      </c>
      <c r="C14214">
        <v>65.5718</v>
      </c>
      <c r="D14214">
        <v>7.9032</v>
      </c>
      <c r="E14214">
        <v>10.4536</v>
      </c>
      <c r="F14214">
        <v>10.0560069474564</v>
      </c>
      <c r="G14214">
        <v>9.8844</v>
      </c>
      <c r="H14214">
        <v>35.8968812130923</v>
      </c>
      <c r="I14214">
        <v>3.14893617021276</v>
      </c>
    </row>
    <row r="14215" spans="1:9">
      <c r="A14215">
        <v>5</v>
      </c>
      <c r="B14215">
        <v>6.33183076542803</v>
      </c>
      <c r="C14215">
        <v>76.8145</v>
      </c>
      <c r="D14215">
        <v>5.7654</v>
      </c>
      <c r="E14215">
        <v>7.3974</v>
      </c>
      <c r="F14215">
        <v>7.63782642649163</v>
      </c>
      <c r="G14215">
        <v>8.4978</v>
      </c>
      <c r="H14215">
        <v>31.5939963197934</v>
      </c>
      <c r="I14215">
        <v>2.41509433962264</v>
      </c>
    </row>
    <row r="14216" spans="1:9">
      <c r="A14216">
        <v>5</v>
      </c>
      <c r="B14216">
        <v>7.31309074573225</v>
      </c>
      <c r="C14216">
        <v>70.6893</v>
      </c>
      <c r="D14216">
        <v>6.4718</v>
      </c>
      <c r="E14216">
        <v>9.1515</v>
      </c>
      <c r="F14216">
        <v>9.24499799839839</v>
      </c>
      <c r="G14216">
        <v>9.9858</v>
      </c>
      <c r="H14216">
        <v>36.8949685534591</v>
      </c>
      <c r="I14216">
        <v>3.03333333333333</v>
      </c>
    </row>
    <row r="14217" spans="1:9">
      <c r="A14217">
        <v>5</v>
      </c>
      <c r="B14217">
        <v>7.77218487394958</v>
      </c>
      <c r="C14217">
        <v>69.5079</v>
      </c>
      <c r="D14217">
        <v>6.943</v>
      </c>
      <c r="E14217">
        <v>8.9694</v>
      </c>
      <c r="F14217">
        <v>9</v>
      </c>
      <c r="G14217">
        <v>10.0087</v>
      </c>
      <c r="H14217">
        <v>38.3899159663865</v>
      </c>
      <c r="I14217">
        <v>3.37142857142857</v>
      </c>
    </row>
    <row r="14218" spans="1:9">
      <c r="A14218">
        <v>5</v>
      </c>
      <c r="B14218">
        <v>7.28377551020408</v>
      </c>
      <c r="C14218">
        <v>70.091</v>
      </c>
      <c r="D14218">
        <v>6.5263</v>
      </c>
      <c r="E14218">
        <v>9.7397</v>
      </c>
      <c r="F14218">
        <v>9.66815459585976</v>
      </c>
      <c r="G14218">
        <v>9.999</v>
      </c>
      <c r="H14218">
        <v>35.1362973760932</v>
      </c>
      <c r="I14218">
        <v>2.80357142857142</v>
      </c>
    </row>
    <row r="14219" spans="1:9">
      <c r="A14219">
        <v>5</v>
      </c>
      <c r="B14219">
        <v>6.41766666666666</v>
      </c>
      <c r="C14219">
        <v>70.9124</v>
      </c>
      <c r="D14219">
        <v>6.6187</v>
      </c>
      <c r="E14219">
        <v>8.2907</v>
      </c>
      <c r="F14219">
        <v>8.47722557505166</v>
      </c>
      <c r="G14219">
        <v>8.5508</v>
      </c>
      <c r="H14219">
        <v>31.5546709129511</v>
      </c>
      <c r="I14219">
        <v>2.41666666666666</v>
      </c>
    </row>
    <row r="14220" spans="1:9">
      <c r="A14220">
        <v>5</v>
      </c>
      <c r="B14220">
        <v>5.2245520663404</v>
      </c>
      <c r="C14220">
        <v>79.3245</v>
      </c>
      <c r="D14220">
        <v>5.3678</v>
      </c>
      <c r="E14220">
        <v>7.5227</v>
      </c>
      <c r="F14220">
        <v>7.80884601541783</v>
      </c>
      <c r="G14220">
        <v>7.1981</v>
      </c>
      <c r="H14220">
        <v>26.4739328439369</v>
      </c>
      <c r="I14220">
        <v>1.75</v>
      </c>
    </row>
    <row r="14221" spans="1:9">
      <c r="A14221">
        <v>5</v>
      </c>
      <c r="B14221">
        <v>6.88684782608695</v>
      </c>
      <c r="C14221">
        <v>77.2693</v>
      </c>
      <c r="D14221">
        <v>5.9101</v>
      </c>
      <c r="E14221">
        <v>8.6359</v>
      </c>
      <c r="F14221">
        <v>8.67890834580027</v>
      </c>
      <c r="G14221">
        <v>8.8085</v>
      </c>
      <c r="H14221">
        <v>32.0971014492753</v>
      </c>
      <c r="I14221">
        <v>2.525</v>
      </c>
    </row>
    <row r="14222" spans="1:9">
      <c r="A14222">
        <v>5</v>
      </c>
      <c r="B14222">
        <v>7.00107933751007</v>
      </c>
      <c r="C14222">
        <v>78.9326</v>
      </c>
      <c r="D14222">
        <v>5.8758</v>
      </c>
      <c r="E14222">
        <v>9.0453</v>
      </c>
      <c r="F14222">
        <v>8.92506396410396</v>
      </c>
      <c r="G14222">
        <v>8.5723</v>
      </c>
      <c r="H14222">
        <v>31.6511382668568</v>
      </c>
      <c r="I14222">
        <v>2.48936170212765</v>
      </c>
    </row>
    <row r="14223" spans="1:9">
      <c r="A14223">
        <v>5</v>
      </c>
      <c r="B14223">
        <v>6.49572072072072</v>
      </c>
      <c r="C14223">
        <v>70.7341</v>
      </c>
      <c r="D14223">
        <v>6.7024</v>
      </c>
      <c r="E14223">
        <v>9.8325</v>
      </c>
      <c r="F14223">
        <v>9.70820393249937</v>
      </c>
      <c r="G14223">
        <v>8.5412</v>
      </c>
      <c r="H14223">
        <v>34.4911711711711</v>
      </c>
      <c r="I14223">
        <v>2.82</v>
      </c>
    </row>
    <row r="14224" spans="1:9">
      <c r="A14224">
        <v>5</v>
      </c>
      <c r="B14224">
        <v>6.68294676131321</v>
      </c>
      <c r="C14224">
        <v>79.2517</v>
      </c>
      <c r="D14224">
        <v>5.7036</v>
      </c>
      <c r="E14224">
        <v>8.6471</v>
      </c>
      <c r="F14224">
        <v>8.64240504518042</v>
      </c>
      <c r="G14224">
        <v>8.4209</v>
      </c>
      <c r="H14224">
        <v>33.6468500443655</v>
      </c>
      <c r="I14224">
        <v>2.75510204081632</v>
      </c>
    </row>
    <row r="14225" spans="1:9">
      <c r="A14225">
        <v>5</v>
      </c>
      <c r="B14225">
        <v>6.46186741363212</v>
      </c>
      <c r="C14225">
        <v>73.7422</v>
      </c>
      <c r="D14225">
        <v>6.2585</v>
      </c>
      <c r="E14225">
        <v>8.4822</v>
      </c>
      <c r="F14225">
        <v>8.62731433871137</v>
      </c>
      <c r="G14225">
        <v>8.5433</v>
      </c>
      <c r="H14225">
        <v>32.1297852474323</v>
      </c>
      <c r="I14225">
        <v>2.5</v>
      </c>
    </row>
    <row r="14226" spans="1:9">
      <c r="A14226">
        <v>5</v>
      </c>
      <c r="B14226">
        <v>6.30566433566433</v>
      </c>
      <c r="C14226">
        <v>76.6019</v>
      </c>
      <c r="D14226">
        <v>6.1274</v>
      </c>
      <c r="E14226">
        <v>8.5172</v>
      </c>
      <c r="F14226">
        <v>8.47722557505166</v>
      </c>
      <c r="G14226">
        <v>7.8451</v>
      </c>
      <c r="H14226">
        <v>30.383916083916</v>
      </c>
      <c r="I14226">
        <v>2.3</v>
      </c>
    </row>
    <row r="14227" spans="1:9">
      <c r="A14227">
        <v>5</v>
      </c>
      <c r="B14227">
        <v>7.51106536655832</v>
      </c>
      <c r="C14227">
        <v>60.1791</v>
      </c>
      <c r="D14227">
        <v>7.8053</v>
      </c>
      <c r="E14227">
        <v>11.2772</v>
      </c>
      <c r="F14227">
        <v>10.6208216799058</v>
      </c>
      <c r="G14227">
        <v>10.4575</v>
      </c>
      <c r="H14227">
        <v>40.1106897797038</v>
      </c>
      <c r="I14227">
        <v>3.34615384615384</v>
      </c>
    </row>
    <row r="14228" spans="1:9">
      <c r="A14228">
        <v>5</v>
      </c>
      <c r="B14228">
        <v>6.92340175953079</v>
      </c>
      <c r="C14228">
        <v>74.7737</v>
      </c>
      <c r="D14228">
        <v>6.2185</v>
      </c>
      <c r="E14228">
        <v>8.0366</v>
      </c>
      <c r="F14228">
        <v>8.13809303146605</v>
      </c>
      <c r="G14228">
        <v>8.9288</v>
      </c>
      <c r="H14228">
        <v>35.9273900293255</v>
      </c>
      <c r="I14228">
        <v>3.04</v>
      </c>
    </row>
    <row r="14229" spans="1:9">
      <c r="A14229">
        <v>5</v>
      </c>
      <c r="B14229">
        <v>7.68225787938208</v>
      </c>
      <c r="C14229">
        <v>61.2746</v>
      </c>
      <c r="D14229">
        <v>7.801</v>
      </c>
      <c r="E14229">
        <v>9.7436</v>
      </c>
      <c r="F14229">
        <v>9.66953961084943</v>
      </c>
      <c r="G14229">
        <v>10.4198</v>
      </c>
      <c r="H14229">
        <v>34.8998278253383</v>
      </c>
      <c r="I14229">
        <v>2.79310344827586</v>
      </c>
    </row>
    <row r="14230" spans="1:9">
      <c r="A14230">
        <v>5</v>
      </c>
      <c r="B14230">
        <v>5.3063607305936</v>
      </c>
      <c r="C14230">
        <v>81.145</v>
      </c>
      <c r="D14230">
        <v>4.9638</v>
      </c>
      <c r="E14230">
        <v>8.1543</v>
      </c>
      <c r="F14230">
        <v>8.47722557505166</v>
      </c>
      <c r="G14230">
        <v>7.5615</v>
      </c>
      <c r="H14230">
        <v>31.8926940639269</v>
      </c>
      <c r="I14230">
        <v>2.4</v>
      </c>
    </row>
    <row r="14231" spans="1:9">
      <c r="A14231">
        <v>5</v>
      </c>
      <c r="B14231">
        <v>6.24355809949276</v>
      </c>
      <c r="C14231">
        <v>80.1043</v>
      </c>
      <c r="D14231">
        <v>5.5962</v>
      </c>
      <c r="E14231">
        <v>7.9017</v>
      </c>
      <c r="F14231">
        <v>7.88325238403196</v>
      </c>
      <c r="G14231">
        <v>7.8493</v>
      </c>
      <c r="H14231">
        <v>28.4657731862813</v>
      </c>
      <c r="I14231">
        <v>2.02564102564102</v>
      </c>
    </row>
    <row r="14232" spans="1:9">
      <c r="A14232">
        <v>5</v>
      </c>
      <c r="B14232">
        <v>6.01797687861271</v>
      </c>
      <c r="C14232">
        <v>78.7241</v>
      </c>
      <c r="D14232">
        <v>5.7171</v>
      </c>
      <c r="E14232">
        <v>7.9637</v>
      </c>
      <c r="F14232">
        <v>8.01996015920445</v>
      </c>
      <c r="G14232">
        <v>7.7032</v>
      </c>
      <c r="H14232">
        <v>33.2041618497109</v>
      </c>
      <c r="I14232">
        <v>2.68</v>
      </c>
    </row>
    <row r="14233" spans="1:9">
      <c r="A14233">
        <v>5</v>
      </c>
      <c r="B14233">
        <v>6.14258086863842</v>
      </c>
      <c r="C14233">
        <v>76.4271</v>
      </c>
      <c r="D14233">
        <v>5.7966</v>
      </c>
      <c r="E14233">
        <v>7.6805</v>
      </c>
      <c r="F14233">
        <v>7.94413232473044</v>
      </c>
      <c r="G14233">
        <v>8.302</v>
      </c>
      <c r="H14233">
        <v>30.568212096989</v>
      </c>
      <c r="I14233">
        <v>2.27777777777777</v>
      </c>
    </row>
    <row r="14234" spans="1:9">
      <c r="A14234">
        <v>5</v>
      </c>
      <c r="B14234">
        <v>7.19648722401389</v>
      </c>
      <c r="C14234">
        <v>75.5021</v>
      </c>
      <c r="D14234">
        <v>5.7051</v>
      </c>
      <c r="E14234">
        <v>8.2463</v>
      </c>
      <c r="F14234">
        <v>8.57086014531155</v>
      </c>
      <c r="G14234">
        <v>10.0023</v>
      </c>
      <c r="H14234">
        <v>33.4216075415529</v>
      </c>
      <c r="I14234">
        <v>2.56896551724137</v>
      </c>
    </row>
    <row r="14235" spans="1:9">
      <c r="A14235">
        <v>5</v>
      </c>
      <c r="B14235">
        <v>6.90487923860538</v>
      </c>
      <c r="C14235">
        <v>71.2483</v>
      </c>
      <c r="D14235">
        <v>6.4098</v>
      </c>
      <c r="E14235">
        <v>8.8559</v>
      </c>
      <c r="F14235">
        <v>9.01721667814315</v>
      </c>
      <c r="G14235">
        <v>9.4476</v>
      </c>
      <c r="H14235">
        <v>35.0385240805394</v>
      </c>
      <c r="I14235">
        <v>2.8103448275862</v>
      </c>
    </row>
    <row r="14236" spans="1:9">
      <c r="A14236">
        <v>5</v>
      </c>
      <c r="B14236">
        <v>6.78435991185014</v>
      </c>
      <c r="C14236">
        <v>69.0412</v>
      </c>
      <c r="D14236">
        <v>6.9443</v>
      </c>
      <c r="E14236">
        <v>9.6774</v>
      </c>
      <c r="F14236">
        <v>9.59035930893722</v>
      </c>
      <c r="G14236">
        <v>8.8915</v>
      </c>
      <c r="H14236">
        <v>33.8130822398076</v>
      </c>
      <c r="I14236">
        <v>2.73134328358208</v>
      </c>
    </row>
    <row r="14237" spans="1:9">
      <c r="A14237">
        <v>5</v>
      </c>
      <c r="B14237">
        <v>6.42629187113291</v>
      </c>
      <c r="C14237">
        <v>74.5991</v>
      </c>
      <c r="D14237">
        <v>6.0029</v>
      </c>
      <c r="E14237">
        <v>8.2991</v>
      </c>
      <c r="F14237">
        <v>8.54054820560246</v>
      </c>
      <c r="G14237">
        <v>8.7433</v>
      </c>
      <c r="H14237">
        <v>33.2248773202474</v>
      </c>
      <c r="I14237">
        <v>2.60465116279069</v>
      </c>
    </row>
    <row r="14238" spans="1:9">
      <c r="A14238">
        <v>5</v>
      </c>
      <c r="B14238">
        <v>8.35927601809955</v>
      </c>
      <c r="C14238">
        <v>62.4566</v>
      </c>
      <c r="D14238">
        <v>7.842</v>
      </c>
      <c r="E14238">
        <v>9.7082</v>
      </c>
      <c r="F14238">
        <v>9.61815684310972</v>
      </c>
      <c r="G14238">
        <v>10.8989</v>
      </c>
      <c r="H14238">
        <v>40.1076621417797</v>
      </c>
      <c r="I14238">
        <v>3.56</v>
      </c>
    </row>
    <row r="14239" spans="1:9">
      <c r="A14239">
        <v>5</v>
      </c>
      <c r="B14239">
        <v>6.06718754159457</v>
      </c>
      <c r="C14239">
        <v>71.8516</v>
      </c>
      <c r="D14239">
        <v>6.3225</v>
      </c>
      <c r="E14239">
        <v>8.8911</v>
      </c>
      <c r="F14239">
        <v>9.04528366128956</v>
      </c>
      <c r="G14239">
        <v>8.4056</v>
      </c>
      <c r="H14239">
        <v>32.4767469719153</v>
      </c>
      <c r="I14239">
        <v>2.49090909090909</v>
      </c>
    </row>
    <row r="14240" spans="1:9">
      <c r="A14240">
        <v>5</v>
      </c>
      <c r="B14240">
        <v>6.04132707051074</v>
      </c>
      <c r="C14240">
        <v>81.8396</v>
      </c>
      <c r="D14240">
        <v>5.0003</v>
      </c>
      <c r="E14240">
        <v>8.2302</v>
      </c>
      <c r="F14240">
        <v>8.47722557505166</v>
      </c>
      <c r="G14240">
        <v>8.249</v>
      </c>
      <c r="H14240">
        <v>33.257639563762</v>
      </c>
      <c r="I14240">
        <v>2.61111111111111</v>
      </c>
    </row>
    <row r="14241" spans="1:9">
      <c r="A14241">
        <v>5</v>
      </c>
      <c r="B14241">
        <v>6.97391150093623</v>
      </c>
      <c r="C14241">
        <v>66.0059</v>
      </c>
      <c r="D14241">
        <v>6.891</v>
      </c>
      <c r="E14241">
        <v>8.7425</v>
      </c>
      <c r="F14241">
        <v>8.97941674894251</v>
      </c>
      <c r="G14241">
        <v>9.9506</v>
      </c>
      <c r="H14241">
        <v>37.2040340330475</v>
      </c>
      <c r="I14241">
        <v>2.94520547945205</v>
      </c>
    </row>
    <row r="14242" spans="1:9">
      <c r="A14242">
        <v>5</v>
      </c>
      <c r="B14242">
        <v>7.38453070960047</v>
      </c>
      <c r="C14242">
        <v>68.5124</v>
      </c>
      <c r="D14242">
        <v>7.083</v>
      </c>
      <c r="E14242">
        <v>10.0914</v>
      </c>
      <c r="F14242">
        <v>9.88780519941703</v>
      </c>
      <c r="G14242">
        <v>9.5218</v>
      </c>
      <c r="H14242">
        <v>36.8525144106539</v>
      </c>
      <c r="I14242">
        <v>3.16279069767441</v>
      </c>
    </row>
    <row r="14243" spans="1:9">
      <c r="A14243">
        <v>5</v>
      </c>
      <c r="B14243">
        <v>7.93412988684507</v>
      </c>
      <c r="C14243">
        <v>58.7489</v>
      </c>
      <c r="D14243">
        <v>7.8192</v>
      </c>
      <c r="E14243">
        <v>10.0332</v>
      </c>
      <c r="F14243">
        <v>9.82288239221013</v>
      </c>
      <c r="G14243">
        <v>11.2829</v>
      </c>
      <c r="H14243">
        <v>36.1250871453853</v>
      </c>
      <c r="I14243">
        <v>2.77586206896551</v>
      </c>
    </row>
    <row r="14244" spans="1:9">
      <c r="A14244">
        <v>5</v>
      </c>
      <c r="B14244">
        <v>8.30872776099362</v>
      </c>
      <c r="C14244">
        <v>68.1981</v>
      </c>
      <c r="D14244">
        <v>7.4017</v>
      </c>
      <c r="E14244">
        <v>10.1141</v>
      </c>
      <c r="F14244">
        <v>9.83130051063973</v>
      </c>
      <c r="G14244">
        <v>10.1516</v>
      </c>
      <c r="H14244">
        <v>39.7866398120174</v>
      </c>
      <c r="I14244">
        <v>3.68888888888888</v>
      </c>
    </row>
    <row r="14245" spans="1:9">
      <c r="A14245">
        <v>5</v>
      </c>
      <c r="B14245">
        <v>6.95929297940957</v>
      </c>
      <c r="C14245">
        <v>71.7286</v>
      </c>
      <c r="D14245">
        <v>6.2315</v>
      </c>
      <c r="E14245">
        <v>8.0161</v>
      </c>
      <c r="F14245">
        <v>8.38196221106942</v>
      </c>
      <c r="G14245">
        <v>9.7057</v>
      </c>
      <c r="H14245">
        <v>32.9899528652939</v>
      </c>
      <c r="I14245">
        <v>2.51724137931034</v>
      </c>
    </row>
    <row r="14246" spans="1:9">
      <c r="A14246">
        <v>5</v>
      </c>
      <c r="B14246">
        <v>6.59190615835777</v>
      </c>
      <c r="C14246">
        <v>74.8977</v>
      </c>
      <c r="D14246">
        <v>6.2012</v>
      </c>
      <c r="E14246">
        <v>9.151</v>
      </c>
      <c r="F14246">
        <v>9.14817045957576</v>
      </c>
      <c r="G14246">
        <v>8.5142</v>
      </c>
      <c r="H14246">
        <v>33.4347214076246</v>
      </c>
      <c r="I14246">
        <v>2.7</v>
      </c>
    </row>
    <row r="14247" spans="1:9">
      <c r="A14247">
        <v>5</v>
      </c>
      <c r="B14247">
        <v>6.22923327895595</v>
      </c>
      <c r="C14247">
        <v>70.3203</v>
      </c>
      <c r="D14247">
        <v>6.4968</v>
      </c>
      <c r="E14247">
        <v>9.9285</v>
      </c>
      <c r="F14247">
        <v>9.79705818718657</v>
      </c>
      <c r="G14247">
        <v>8.676</v>
      </c>
      <c r="H14247">
        <v>34.4459706362153</v>
      </c>
      <c r="I14247">
        <v>2.72</v>
      </c>
    </row>
    <row r="14248" spans="1:9">
      <c r="A14248">
        <v>5</v>
      </c>
      <c r="B14248">
        <v>7.72135493372606</v>
      </c>
      <c r="C14248">
        <v>64.5618</v>
      </c>
      <c r="D14248">
        <v>7.6968</v>
      </c>
      <c r="E14248">
        <v>10.4913</v>
      </c>
      <c r="F14248">
        <v>10.1713716560063</v>
      </c>
      <c r="G14248">
        <v>9.8253</v>
      </c>
      <c r="H14248">
        <v>36.193912616593</v>
      </c>
      <c r="I14248">
        <v>3.09523809523809</v>
      </c>
    </row>
    <row r="14249" spans="1:9">
      <c r="A14249">
        <v>5</v>
      </c>
      <c r="B14249">
        <v>7.14535872235872</v>
      </c>
      <c r="C14249">
        <v>69.6473</v>
      </c>
      <c r="D14249">
        <v>6.6785</v>
      </c>
      <c r="E14249">
        <v>8.8653</v>
      </c>
      <c r="F14249">
        <v>9.01135289567694</v>
      </c>
      <c r="G14249">
        <v>9.6691</v>
      </c>
      <c r="H14249">
        <v>32.6136363636363</v>
      </c>
      <c r="I14249">
        <v>2.52272727272727</v>
      </c>
    </row>
    <row r="14250" spans="1:9">
      <c r="A14250">
        <v>5</v>
      </c>
      <c r="B14250">
        <v>5.41660224089636</v>
      </c>
      <c r="C14250">
        <v>84.2531</v>
      </c>
      <c r="D14250">
        <v>4.9175</v>
      </c>
      <c r="E14250">
        <v>7.5473</v>
      </c>
      <c r="F14250">
        <v>7.60178993308422</v>
      </c>
      <c r="G14250">
        <v>7.0047</v>
      </c>
      <c r="H14250">
        <v>28.296918767507</v>
      </c>
      <c r="I14250">
        <v>2</v>
      </c>
    </row>
    <row r="14251" spans="1:9">
      <c r="A14251">
        <v>5</v>
      </c>
      <c r="B14251">
        <v>6.23558371735791</v>
      </c>
      <c r="C14251">
        <v>70.2443</v>
      </c>
      <c r="D14251">
        <v>6.4909</v>
      </c>
      <c r="E14251">
        <v>9.0044</v>
      </c>
      <c r="F14251">
        <v>9.14344654765311</v>
      </c>
      <c r="G14251">
        <v>8.7121</v>
      </c>
      <c r="H14251">
        <v>34.6803208738692</v>
      </c>
      <c r="I14251">
        <v>2.74193548387096</v>
      </c>
    </row>
    <row r="14252" spans="1:9">
      <c r="A14252">
        <v>5</v>
      </c>
      <c r="B14252">
        <v>5.78142661641315</v>
      </c>
      <c r="C14252">
        <v>81.2639</v>
      </c>
      <c r="D14252">
        <v>5.3329</v>
      </c>
      <c r="E14252">
        <v>9.2217</v>
      </c>
      <c r="F14252">
        <v>9.19847179807885</v>
      </c>
      <c r="G14252">
        <v>7.4638</v>
      </c>
      <c r="H14252">
        <v>29.3203212635168</v>
      </c>
      <c r="I14252">
        <v>2.14035087719298</v>
      </c>
    </row>
    <row r="14253" spans="1:9">
      <c r="A14253">
        <v>5</v>
      </c>
      <c r="B14253">
        <v>8.07715259454705</v>
      </c>
      <c r="C14253">
        <v>64.1297</v>
      </c>
      <c r="D14253">
        <v>8.2376</v>
      </c>
      <c r="E14253">
        <v>10.1689</v>
      </c>
      <c r="F14253">
        <v>9.75462804305314</v>
      </c>
      <c r="G14253">
        <v>9.3259</v>
      </c>
      <c r="H14253">
        <v>39.1425901495162</v>
      </c>
      <c r="I14253">
        <v>3.6875</v>
      </c>
    </row>
    <row r="14254" spans="1:9">
      <c r="A14254">
        <v>5</v>
      </c>
      <c r="B14254">
        <v>7.11728229080274</v>
      </c>
      <c r="C14254">
        <v>54.6145</v>
      </c>
      <c r="D14254">
        <v>8.6028</v>
      </c>
      <c r="E14254">
        <v>11.6419</v>
      </c>
      <c r="F14254">
        <v>10.8391079150134</v>
      </c>
      <c r="G14254">
        <v>9.9296</v>
      </c>
      <c r="H14254">
        <v>37.9004103190885</v>
      </c>
      <c r="I14254">
        <v>3.09677419354838</v>
      </c>
    </row>
    <row r="14255" spans="1:9">
      <c r="A14255">
        <v>5</v>
      </c>
      <c r="B14255">
        <v>7.81580799735624</v>
      </c>
      <c r="C14255">
        <v>64.8846</v>
      </c>
      <c r="D14255">
        <v>7.3306</v>
      </c>
      <c r="E14255">
        <v>10.3068</v>
      </c>
      <c r="F14255">
        <v>10.054410385167</v>
      </c>
      <c r="G14255">
        <v>10.5289</v>
      </c>
      <c r="H14255">
        <v>37.3774399647499</v>
      </c>
      <c r="I14255">
        <v>3.11764705882352</v>
      </c>
    </row>
    <row r="14256" spans="1:9">
      <c r="A14256">
        <v>5</v>
      </c>
      <c r="B14256">
        <v>7.40388685388685</v>
      </c>
      <c r="C14256">
        <v>75.2499</v>
      </c>
      <c r="D14256">
        <v>6.3752</v>
      </c>
      <c r="E14256">
        <v>8.9194</v>
      </c>
      <c r="F14256">
        <v>8.81774473882739</v>
      </c>
      <c r="G14256">
        <v>9.1038</v>
      </c>
      <c r="H14256">
        <v>33.5860805860805</v>
      </c>
      <c r="I14256">
        <v>2.76923076923076</v>
      </c>
    </row>
    <row r="14257" spans="1:9">
      <c r="A14257">
        <v>5</v>
      </c>
      <c r="B14257">
        <v>5.60230397946084</v>
      </c>
      <c r="C14257">
        <v>80.5542</v>
      </c>
      <c r="D14257">
        <v>4.9018</v>
      </c>
      <c r="E14257">
        <v>7.1605</v>
      </c>
      <c r="F14257">
        <v>7.68521285665818</v>
      </c>
      <c r="G14257">
        <v>8.1713</v>
      </c>
      <c r="H14257">
        <v>30.9537869062901</v>
      </c>
      <c r="I14257">
        <v>2.24390243902439</v>
      </c>
    </row>
    <row r="14258" spans="1:9">
      <c r="A14258">
        <v>5</v>
      </c>
      <c r="B14258">
        <v>7.29641557355006</v>
      </c>
      <c r="C14258">
        <v>74.0242</v>
      </c>
      <c r="D14258">
        <v>6.3972</v>
      </c>
      <c r="E14258">
        <v>8.3281</v>
      </c>
      <c r="F14258">
        <v>8.36428095871959</v>
      </c>
      <c r="G14258">
        <v>9.2556</v>
      </c>
      <c r="H14258">
        <v>35.0222308542743</v>
      </c>
      <c r="I14258">
        <v>2.93877551020408</v>
      </c>
    </row>
    <row r="14259" spans="1:9">
      <c r="A14259">
        <v>5</v>
      </c>
      <c r="B14259">
        <v>6.96896433339691</v>
      </c>
      <c r="C14259">
        <v>63.8691</v>
      </c>
      <c r="D14259">
        <v>7.6058</v>
      </c>
      <c r="E14259">
        <v>10.1629</v>
      </c>
      <c r="F14259">
        <v>9.95466368265033</v>
      </c>
      <c r="G14259">
        <v>9.2318</v>
      </c>
      <c r="H14259">
        <v>34.2858414393794</v>
      </c>
      <c r="I14259">
        <v>2.77551020408163</v>
      </c>
    </row>
    <row r="14260" spans="1:9">
      <c r="A14260">
        <v>5</v>
      </c>
      <c r="B14260">
        <v>6.3991050779286</v>
      </c>
      <c r="C14260">
        <v>80.0638</v>
      </c>
      <c r="D14260">
        <v>5.5116</v>
      </c>
      <c r="E14260">
        <v>7.4432</v>
      </c>
      <c r="F14260">
        <v>7.47213595499958</v>
      </c>
      <c r="G14260">
        <v>8.2151</v>
      </c>
      <c r="H14260">
        <v>33.2803753980224</v>
      </c>
      <c r="I14260">
        <v>2.68627450980392</v>
      </c>
    </row>
    <row r="14261" spans="1:9">
      <c r="A14261">
        <v>5</v>
      </c>
      <c r="B14261">
        <v>7.97753246753246</v>
      </c>
      <c r="C14261">
        <v>71.5011</v>
      </c>
      <c r="D14261">
        <v>6.4094</v>
      </c>
      <c r="E14261">
        <v>9.1195</v>
      </c>
      <c r="F14261">
        <v>9.21059003408118</v>
      </c>
      <c r="G14261">
        <v>10.7282</v>
      </c>
      <c r="H14261">
        <v>39.4180194805194</v>
      </c>
      <c r="I14261">
        <v>3.375</v>
      </c>
    </row>
    <row r="14262" spans="1:9">
      <c r="A14262">
        <v>5</v>
      </c>
      <c r="B14262">
        <v>6.72707649179014</v>
      </c>
      <c r="C14262">
        <v>69.6657</v>
      </c>
      <c r="D14262">
        <v>6.6184</v>
      </c>
      <c r="E14262">
        <v>8.3007</v>
      </c>
      <c r="F14262">
        <v>8.57592226370751</v>
      </c>
      <c r="G14262">
        <v>9.2465</v>
      </c>
      <c r="H14262">
        <v>32.4992924843145</v>
      </c>
      <c r="I14262">
        <v>2.49090909090909</v>
      </c>
    </row>
    <row r="14263" spans="1:9">
      <c r="A14263">
        <v>5</v>
      </c>
      <c r="B14263">
        <v>8.0953007445141</v>
      </c>
      <c r="C14263">
        <v>64.2502</v>
      </c>
      <c r="D14263">
        <v>7.3131</v>
      </c>
      <c r="E14263">
        <v>10.537</v>
      </c>
      <c r="F14263">
        <v>10.1919495222807</v>
      </c>
      <c r="G14263">
        <v>11.0613</v>
      </c>
      <c r="H14263">
        <v>34.5811128526645</v>
      </c>
      <c r="I14263">
        <v>2.72413793103448</v>
      </c>
    </row>
    <row r="14264" spans="1:9">
      <c r="A14264">
        <v>5</v>
      </c>
      <c r="B14264">
        <v>6.987964970809</v>
      </c>
      <c r="C14264">
        <v>73.1273</v>
      </c>
      <c r="D14264">
        <v>6.7521</v>
      </c>
      <c r="E14264">
        <v>10.288</v>
      </c>
      <c r="F14264">
        <v>9.95766418484615</v>
      </c>
      <c r="G14264">
        <v>8.4255</v>
      </c>
      <c r="H14264">
        <v>34.2825966082846</v>
      </c>
      <c r="I14264">
        <v>2.88636363636363</v>
      </c>
    </row>
    <row r="14265" spans="1:9">
      <c r="A14265">
        <v>5</v>
      </c>
      <c r="B14265">
        <v>6.13895552560647</v>
      </c>
      <c r="C14265">
        <v>78.1907</v>
      </c>
      <c r="D14265">
        <v>5.4098</v>
      </c>
      <c r="E14265">
        <v>7.65</v>
      </c>
      <c r="F14265">
        <v>8.01782536848099</v>
      </c>
      <c r="G14265">
        <v>8.5445</v>
      </c>
      <c r="H14265">
        <v>31.1714959568733</v>
      </c>
      <c r="I14265">
        <v>2.32142857142857</v>
      </c>
    </row>
    <row r="14266" spans="1:9">
      <c r="A14266">
        <v>5</v>
      </c>
      <c r="B14266">
        <v>6.87661257887802</v>
      </c>
      <c r="C14266">
        <v>72.3985</v>
      </c>
      <c r="D14266">
        <v>6.451</v>
      </c>
      <c r="E14266">
        <v>8.9583</v>
      </c>
      <c r="F14266">
        <v>9.03022689155527</v>
      </c>
      <c r="G14266">
        <v>9.0528</v>
      </c>
      <c r="H14266">
        <v>34.7527217252617</v>
      </c>
      <c r="I14266">
        <v>2.84848484848484</v>
      </c>
    </row>
    <row r="14267" spans="1:9">
      <c r="A14267">
        <v>5</v>
      </c>
      <c r="B14267">
        <v>5.28667818181818</v>
      </c>
      <c r="C14267">
        <v>74.3229</v>
      </c>
      <c r="D14267">
        <v>5.7158</v>
      </c>
      <c r="E14267">
        <v>8.5455</v>
      </c>
      <c r="F14267">
        <v>8.83874208121142</v>
      </c>
      <c r="G14267">
        <v>7.8647</v>
      </c>
      <c r="H14267">
        <v>30.1636363636363</v>
      </c>
      <c r="I14267">
        <v>2.13636363636363</v>
      </c>
    </row>
    <row r="14268" spans="1:9">
      <c r="A14268">
        <v>5</v>
      </c>
      <c r="B14268">
        <v>7.82172968885047</v>
      </c>
      <c r="C14268">
        <v>68.889</v>
      </c>
      <c r="D14268">
        <v>7.0522</v>
      </c>
      <c r="E14268">
        <v>9.7466</v>
      </c>
      <c r="F14268">
        <v>9.62164283589456</v>
      </c>
      <c r="G14268">
        <v>10.0279</v>
      </c>
      <c r="H14268">
        <v>35.8833189282627</v>
      </c>
      <c r="I14268">
        <v>3.03846153846153</v>
      </c>
    </row>
    <row r="14269" spans="1:9">
      <c r="A14269">
        <v>5</v>
      </c>
      <c r="B14269">
        <v>7.79417250852595</v>
      </c>
      <c r="C14269">
        <v>64.8708</v>
      </c>
      <c r="D14269">
        <v>7.3293</v>
      </c>
      <c r="E14269">
        <v>9.9108</v>
      </c>
      <c r="F14269">
        <v>9.78487160959002</v>
      </c>
      <c r="G14269">
        <v>10.5075</v>
      </c>
      <c r="H14269">
        <v>39.06271314892</v>
      </c>
      <c r="I14269">
        <v>3.32758620689655</v>
      </c>
    </row>
    <row r="14270" spans="1:9">
      <c r="A14270">
        <v>5</v>
      </c>
      <c r="B14270">
        <v>7.16182517341912</v>
      </c>
      <c r="C14270">
        <v>70.1498</v>
      </c>
      <c r="D14270">
        <v>6.4131</v>
      </c>
      <c r="E14270">
        <v>9.2791</v>
      </c>
      <c r="F14270">
        <v>9.35175783434844</v>
      </c>
      <c r="G14270">
        <v>10.0231</v>
      </c>
      <c r="H14270">
        <v>31.9442042826983</v>
      </c>
      <c r="I14270">
        <v>2.37931034482758</v>
      </c>
    </row>
    <row r="14271" spans="1:9">
      <c r="A14271">
        <v>5</v>
      </c>
      <c r="B14271">
        <v>6.10133473122379</v>
      </c>
      <c r="C14271">
        <v>82.4562</v>
      </c>
      <c r="D14271">
        <v>5.2826</v>
      </c>
      <c r="E14271">
        <v>8.2974</v>
      </c>
      <c r="F14271">
        <v>8.28270543795374</v>
      </c>
      <c r="G14271">
        <v>7.644</v>
      </c>
      <c r="H14271">
        <v>29.9237514296606</v>
      </c>
      <c r="I14271">
        <v>2.23255813953488</v>
      </c>
    </row>
    <row r="14272" spans="1:9">
      <c r="A14272">
        <v>5</v>
      </c>
      <c r="B14272">
        <v>6.1848085901027</v>
      </c>
      <c r="C14272">
        <v>77.2968</v>
      </c>
      <c r="D14272">
        <v>5.7627</v>
      </c>
      <c r="E14272">
        <v>8.8183</v>
      </c>
      <c r="F14272">
        <v>8.91607978309961</v>
      </c>
      <c r="G14272">
        <v>8.1969</v>
      </c>
      <c r="H14272">
        <v>32.1297852474323</v>
      </c>
      <c r="I14272">
        <v>2.5</v>
      </c>
    </row>
    <row r="14273" spans="1:9">
      <c r="A14273">
        <v>5</v>
      </c>
      <c r="B14273">
        <v>7.82468652037617</v>
      </c>
      <c r="C14273">
        <v>61.6208</v>
      </c>
      <c r="D14273">
        <v>7.8082</v>
      </c>
      <c r="E14273">
        <v>10.6365</v>
      </c>
      <c r="F14273">
        <v>10.273863547599</v>
      </c>
      <c r="G14273">
        <v>10.5007</v>
      </c>
      <c r="H14273">
        <v>38.2292580982236</v>
      </c>
      <c r="I14273">
        <v>3.23636363636363</v>
      </c>
    </row>
    <row r="14274" spans="1:9">
      <c r="A14274">
        <v>5</v>
      </c>
      <c r="B14274">
        <v>6.06075757575757</v>
      </c>
      <c r="C14274">
        <v>66.4909</v>
      </c>
      <c r="D14274">
        <v>6.9833</v>
      </c>
      <c r="E14274">
        <v>9.6484</v>
      </c>
      <c r="F14274">
        <v>9.60578259075816</v>
      </c>
      <c r="G14274">
        <v>8.5463</v>
      </c>
      <c r="H14274">
        <v>34.667051874679</v>
      </c>
      <c r="I14274">
        <v>2.72727272727272</v>
      </c>
    </row>
    <row r="14275" spans="1:9">
      <c r="A14275">
        <v>5</v>
      </c>
      <c r="B14275">
        <v>7.18782320597772</v>
      </c>
      <c r="C14275">
        <v>73.3623</v>
      </c>
      <c r="D14275">
        <v>6.1715</v>
      </c>
      <c r="E14275">
        <v>8.6087</v>
      </c>
      <c r="F14275">
        <v>8.8015977614245</v>
      </c>
      <c r="G14275">
        <v>9.7026</v>
      </c>
      <c r="H14275">
        <v>36.550636778044</v>
      </c>
      <c r="I14275">
        <v>3.02439024390243</v>
      </c>
    </row>
    <row r="14276" spans="1:9">
      <c r="A14276">
        <v>5</v>
      </c>
      <c r="B14276">
        <v>7.32016467065868</v>
      </c>
      <c r="C14276">
        <v>65.6179</v>
      </c>
      <c r="D14276">
        <v>7.2185</v>
      </c>
      <c r="E14276">
        <v>9.3214</v>
      </c>
      <c r="F14276">
        <v>9.36396103067892</v>
      </c>
      <c r="G14276">
        <v>9.9263</v>
      </c>
      <c r="H14276">
        <v>35.279491017964</v>
      </c>
      <c r="I14276">
        <v>2.85</v>
      </c>
    </row>
    <row r="14277" spans="1:9">
      <c r="A14277">
        <v>5</v>
      </c>
      <c r="B14277">
        <v>5.55463620981387</v>
      </c>
      <c r="C14277">
        <v>79.81</v>
      </c>
      <c r="D14277">
        <v>5.3901</v>
      </c>
      <c r="E14277">
        <v>7.6391</v>
      </c>
      <c r="F14277">
        <v>7.84767985741632</v>
      </c>
      <c r="G14277">
        <v>7.449</v>
      </c>
      <c r="H14277">
        <v>30.1384094754653</v>
      </c>
      <c r="I14277">
        <v>2.23333333333333</v>
      </c>
    </row>
    <row r="14278" spans="1:9">
      <c r="A14278">
        <v>5</v>
      </c>
      <c r="B14278">
        <v>6.9038938675101</v>
      </c>
      <c r="C14278">
        <v>72.6119</v>
      </c>
      <c r="D14278">
        <v>6.3373</v>
      </c>
      <c r="E14278">
        <v>8.7043</v>
      </c>
      <c r="F14278">
        <v>8.85540043769119</v>
      </c>
      <c r="G14278">
        <v>9.2388</v>
      </c>
      <c r="H14278">
        <v>37.9970128272711</v>
      </c>
      <c r="I14278">
        <v>3.23809523809523</v>
      </c>
    </row>
    <row r="14279" spans="1:9">
      <c r="A14279">
        <v>5</v>
      </c>
      <c r="B14279">
        <v>8.10893731206942</v>
      </c>
      <c r="C14279">
        <v>63.7011</v>
      </c>
      <c r="D14279">
        <v>7.329</v>
      </c>
      <c r="E14279">
        <v>10.5535</v>
      </c>
      <c r="F14279">
        <v>10.1904191574326</v>
      </c>
      <c r="G14279">
        <v>11.1803</v>
      </c>
      <c r="H14279">
        <v>38.1905758763749</v>
      </c>
      <c r="I14279">
        <v>3.12765957446808</v>
      </c>
    </row>
    <row r="14280" spans="1:9">
      <c r="A14280">
        <v>5</v>
      </c>
      <c r="B14280">
        <v>6.44615572238588</v>
      </c>
      <c r="C14280">
        <v>72.1942</v>
      </c>
      <c r="D14280">
        <v>6.2049</v>
      </c>
      <c r="E14280">
        <v>9.2491</v>
      </c>
      <c r="F14280">
        <v>9.32455532033676</v>
      </c>
      <c r="G14280">
        <v>8.9993</v>
      </c>
      <c r="H14280">
        <v>32.0080141911368</v>
      </c>
      <c r="I14280">
        <v>2.41176470588235</v>
      </c>
    </row>
    <row r="14281" spans="1:9">
      <c r="A14281">
        <v>5</v>
      </c>
      <c r="B14281">
        <v>5.57003869332967</v>
      </c>
      <c r="C14281">
        <v>75.3963</v>
      </c>
      <c r="D14281">
        <v>5.7647</v>
      </c>
      <c r="E14281">
        <v>8.221</v>
      </c>
      <c r="F14281">
        <v>8.53283335172488</v>
      </c>
      <c r="G14281">
        <v>7.8927</v>
      </c>
      <c r="H14281">
        <v>26.9283659772633</v>
      </c>
      <c r="I14281">
        <v>1.79591836734693</v>
      </c>
    </row>
    <row r="14282" spans="1:9">
      <c r="A14282">
        <v>5</v>
      </c>
      <c r="B14282">
        <v>6.04756403817177</v>
      </c>
      <c r="C14282">
        <v>74.0524</v>
      </c>
      <c r="D14282">
        <v>6.2007</v>
      </c>
      <c r="E14282">
        <v>8.8014</v>
      </c>
      <c r="F14282">
        <v>8.90839156700797</v>
      </c>
      <c r="G14282">
        <v>8.0518</v>
      </c>
      <c r="H14282">
        <v>31.671923656454</v>
      </c>
      <c r="I14282">
        <v>2.43636363636363</v>
      </c>
    </row>
    <row r="14283" spans="1:9">
      <c r="A14283">
        <v>5</v>
      </c>
      <c r="B14283">
        <v>5.26678295322767</v>
      </c>
      <c r="C14283">
        <v>78.2396</v>
      </c>
      <c r="D14283">
        <v>5.3888</v>
      </c>
      <c r="E14283">
        <v>8.3658</v>
      </c>
      <c r="F14283">
        <v>8.64323965875576</v>
      </c>
      <c r="G14283">
        <v>7.4783</v>
      </c>
      <c r="H14283">
        <v>29.0803247004252</v>
      </c>
      <c r="I14283">
        <v>2.06153846153846</v>
      </c>
    </row>
    <row r="14284" spans="1:9">
      <c r="A14284">
        <v>5</v>
      </c>
      <c r="B14284">
        <v>7.77832873443209</v>
      </c>
      <c r="C14284">
        <v>71.4969</v>
      </c>
      <c r="D14284">
        <v>6.4355</v>
      </c>
      <c r="E14284">
        <v>8.3629</v>
      </c>
      <c r="F14284">
        <v>8.59502884944188</v>
      </c>
      <c r="G14284">
        <v>10.4343</v>
      </c>
      <c r="H14284">
        <v>35.1438958908196</v>
      </c>
      <c r="I14284">
        <v>2.84782608695652</v>
      </c>
    </row>
    <row r="14285" spans="1:9">
      <c r="A14285">
        <v>5</v>
      </c>
      <c r="B14285">
        <v>7.48540909090909</v>
      </c>
      <c r="C14285">
        <v>67.4343</v>
      </c>
      <c r="D14285">
        <v>7.1328</v>
      </c>
      <c r="E14285">
        <v>8.6739</v>
      </c>
      <c r="F14285">
        <v>8.79655069847577</v>
      </c>
      <c r="G14285">
        <v>9.8334</v>
      </c>
      <c r="H14285">
        <v>35.9272727272727</v>
      </c>
      <c r="I14285">
        <v>3</v>
      </c>
    </row>
    <row r="14286" spans="1:9">
      <c r="A14286">
        <v>5</v>
      </c>
      <c r="B14286">
        <v>5.96795686501059</v>
      </c>
      <c r="C14286">
        <v>77.9903</v>
      </c>
      <c r="D14286">
        <v>5.5666</v>
      </c>
      <c r="E14286">
        <v>9.3577</v>
      </c>
      <c r="F14286">
        <v>9.37704215656966</v>
      </c>
      <c r="G14286">
        <v>8.105</v>
      </c>
      <c r="H14286">
        <v>30.1532447525515</v>
      </c>
      <c r="I14286">
        <v>2.22222222222222</v>
      </c>
    </row>
    <row r="14287" spans="1:9">
      <c r="A14287">
        <v>5</v>
      </c>
      <c r="B14287">
        <v>8.01122493491873</v>
      </c>
      <c r="C14287">
        <v>57.956</v>
      </c>
      <c r="D14287">
        <v>8.0224</v>
      </c>
      <c r="E14287">
        <v>10.3633</v>
      </c>
      <c r="F14287">
        <v>10.0478458515734</v>
      </c>
      <c r="G14287">
        <v>11.2342</v>
      </c>
      <c r="H14287">
        <v>39.0698890686929</v>
      </c>
      <c r="I14287">
        <v>3.1639344262295</v>
      </c>
    </row>
    <row r="14288" spans="1:9">
      <c r="A14288">
        <v>5</v>
      </c>
      <c r="B14288">
        <v>7.5067613917781</v>
      </c>
      <c r="C14288">
        <v>69.7893</v>
      </c>
      <c r="D14288">
        <v>7.0083</v>
      </c>
      <c r="E14288">
        <v>9.7094</v>
      </c>
      <c r="F14288">
        <v>9.56696276828184</v>
      </c>
      <c r="G14288">
        <v>9.4799</v>
      </c>
      <c r="H14288">
        <v>36.4576832590391</v>
      </c>
      <c r="I14288">
        <v>3.14583333333333</v>
      </c>
    </row>
    <row r="14289" spans="1:9">
      <c r="A14289">
        <v>5</v>
      </c>
      <c r="B14289">
        <v>8.44439596713429</v>
      </c>
      <c r="C14289">
        <v>54.6456</v>
      </c>
      <c r="D14289">
        <v>8.7718</v>
      </c>
      <c r="E14289">
        <v>10.4431</v>
      </c>
      <c r="F14289">
        <v>10.1458960101049</v>
      </c>
      <c r="G14289">
        <v>11.2921</v>
      </c>
      <c r="H14289">
        <v>42.8025187470847</v>
      </c>
      <c r="I14289">
        <v>3.80851063829787</v>
      </c>
    </row>
    <row r="14290" spans="1:9">
      <c r="A14290">
        <v>5</v>
      </c>
      <c r="B14290">
        <v>5.86407345687241</v>
      </c>
      <c r="C14290">
        <v>75.4903</v>
      </c>
      <c r="D14290">
        <v>5.4865</v>
      </c>
      <c r="E14290">
        <v>8.3206</v>
      </c>
      <c r="F14290">
        <v>8.68398560058805</v>
      </c>
      <c r="G14290">
        <v>8.6904</v>
      </c>
      <c r="H14290">
        <v>32.2400013331555</v>
      </c>
      <c r="I14290">
        <v>2.34615384615384</v>
      </c>
    </row>
    <row r="14291" spans="1:9">
      <c r="A14291">
        <v>5</v>
      </c>
      <c r="B14291">
        <v>6.32230566534914</v>
      </c>
      <c r="C14291">
        <v>81.6737</v>
      </c>
      <c r="D14291">
        <v>5.6101</v>
      </c>
      <c r="E14291">
        <v>8.5658</v>
      </c>
      <c r="F14291">
        <v>8.35683228913441</v>
      </c>
      <c r="G14291">
        <v>7.494</v>
      </c>
      <c r="H14291">
        <v>31.2268335529205</v>
      </c>
      <c r="I14291">
        <v>2.43478260869565</v>
      </c>
    </row>
    <row r="14292" spans="1:9">
      <c r="A14292">
        <v>5</v>
      </c>
      <c r="B14292">
        <v>7.7453271848924</v>
      </c>
      <c r="C14292">
        <v>63.8295</v>
      </c>
      <c r="D14292">
        <v>7.8482</v>
      </c>
      <c r="E14292">
        <v>10.8923</v>
      </c>
      <c r="F14292">
        <v>10.4535599249992</v>
      </c>
      <c r="G14292">
        <v>9.7618</v>
      </c>
      <c r="H14292">
        <v>38.0344751866491</v>
      </c>
      <c r="I14292">
        <v>3.37037037037037</v>
      </c>
    </row>
    <row r="14293" spans="1:9">
      <c r="A14293">
        <v>5</v>
      </c>
      <c r="B14293">
        <v>6.26729679802955</v>
      </c>
      <c r="C14293">
        <v>73.7946</v>
      </c>
      <c r="D14293">
        <v>6.1184</v>
      </c>
      <c r="E14293">
        <v>8.4248</v>
      </c>
      <c r="F14293">
        <v>8.6457948953181</v>
      </c>
      <c r="G14293">
        <v>8.5387</v>
      </c>
      <c r="H14293">
        <v>30.4214901477832</v>
      </c>
      <c r="I14293">
        <v>2.25</v>
      </c>
    </row>
    <row r="14294" spans="1:9">
      <c r="A14294">
        <v>5</v>
      </c>
      <c r="B14294">
        <v>5.68011977573903</v>
      </c>
      <c r="C14294">
        <v>74.0454</v>
      </c>
      <c r="D14294">
        <v>5.9402</v>
      </c>
      <c r="E14294">
        <v>9.5233</v>
      </c>
      <c r="F14294">
        <v>9.51920240520264</v>
      </c>
      <c r="G14294">
        <v>8.0523</v>
      </c>
      <c r="H14294">
        <v>31.6065239551478</v>
      </c>
      <c r="I14294">
        <v>2.36111111111111</v>
      </c>
    </row>
    <row r="14295" spans="1:9">
      <c r="A14295">
        <v>5</v>
      </c>
      <c r="B14295">
        <v>8.14966185459747</v>
      </c>
      <c r="C14295">
        <v>67.4174</v>
      </c>
      <c r="D14295">
        <v>7.3641</v>
      </c>
      <c r="E14295">
        <v>9.5111</v>
      </c>
      <c r="F14295">
        <v>9.39602149066831</v>
      </c>
      <c r="G14295">
        <v>10.2363</v>
      </c>
      <c r="H14295">
        <v>35.5804395890232</v>
      </c>
      <c r="I14295">
        <v>3.03030303030303</v>
      </c>
    </row>
    <row r="14296" spans="1:9">
      <c r="A14296">
        <v>5</v>
      </c>
      <c r="B14296">
        <v>6.34981824833297</v>
      </c>
      <c r="C14296">
        <v>72.1713</v>
      </c>
      <c r="D14296">
        <v>6.1565</v>
      </c>
      <c r="E14296">
        <v>8.8332</v>
      </c>
      <c r="F14296">
        <v>9.02810319827174</v>
      </c>
      <c r="G14296">
        <v>8.9656</v>
      </c>
      <c r="H14296">
        <v>32.5907344895821</v>
      </c>
      <c r="I14296">
        <v>2.46478873239436</v>
      </c>
    </row>
    <row r="14297" spans="1:9">
      <c r="A14297">
        <v>5</v>
      </c>
      <c r="B14297">
        <v>7.86681306990881</v>
      </c>
      <c r="C14297">
        <v>65.0569</v>
      </c>
      <c r="D14297">
        <v>7.3127</v>
      </c>
      <c r="E14297">
        <v>10.1988</v>
      </c>
      <c r="F14297">
        <v>9.98212002188447</v>
      </c>
      <c r="G14297">
        <v>10.5819</v>
      </c>
      <c r="H14297">
        <v>37.6956686930091</v>
      </c>
      <c r="I14297">
        <v>3.16071428571428</v>
      </c>
    </row>
    <row r="14298" spans="1:9">
      <c r="A14298">
        <v>5</v>
      </c>
      <c r="B14298">
        <v>6.79952872340425</v>
      </c>
      <c r="C14298">
        <v>73.3226</v>
      </c>
      <c r="D14298">
        <v>6.2037</v>
      </c>
      <c r="E14298">
        <v>7.9064</v>
      </c>
      <c r="F14298">
        <v>8.17769356357614</v>
      </c>
      <c r="G14298">
        <v>9.1698</v>
      </c>
      <c r="H14298">
        <v>35.4326241134751</v>
      </c>
      <c r="I14298">
        <v>2.89361702127659</v>
      </c>
    </row>
    <row r="14299" spans="1:9">
      <c r="A14299">
        <v>5</v>
      </c>
      <c r="B14299">
        <v>8.16141428571428</v>
      </c>
      <c r="C14299">
        <v>56.8538</v>
      </c>
      <c r="D14299">
        <v>8.4347</v>
      </c>
      <c r="E14299">
        <v>10.4857</v>
      </c>
      <c r="F14299">
        <v>10.1713716560063</v>
      </c>
      <c r="G14299">
        <v>10.9892</v>
      </c>
      <c r="H14299">
        <v>39.6428571428571</v>
      </c>
      <c r="I14299">
        <v>3.39285714285714</v>
      </c>
    </row>
    <row r="14300" spans="1:9">
      <c r="A14300">
        <v>5</v>
      </c>
      <c r="B14300">
        <v>7.38132301954957</v>
      </c>
      <c r="C14300">
        <v>67.8609</v>
      </c>
      <c r="D14300">
        <v>7.0724</v>
      </c>
      <c r="E14300">
        <v>9.4389</v>
      </c>
      <c r="F14300">
        <v>9.41688947919748</v>
      </c>
      <c r="G14300">
        <v>9.705</v>
      </c>
      <c r="H14300">
        <v>35.0385747166622</v>
      </c>
      <c r="I14300">
        <v>2.88235294117647</v>
      </c>
    </row>
    <row r="14301" spans="1:9">
      <c r="A14301">
        <v>5</v>
      </c>
      <c r="B14301">
        <v>7.37396483900733</v>
      </c>
      <c r="C14301">
        <v>66.3514</v>
      </c>
      <c r="D14301">
        <v>6.9437</v>
      </c>
      <c r="E14301">
        <v>9.6606</v>
      </c>
      <c r="F14301">
        <v>9.61277653934578</v>
      </c>
      <c r="G14301">
        <v>10.2872</v>
      </c>
      <c r="H14301">
        <v>35.4694769559516</v>
      </c>
      <c r="I14301">
        <v>2.79661016949152</v>
      </c>
    </row>
    <row r="14302" spans="1:9">
      <c r="A14302">
        <v>5</v>
      </c>
      <c r="B14302">
        <v>7.86864978902953</v>
      </c>
      <c r="C14302">
        <v>65.8824</v>
      </c>
      <c r="D14302">
        <v>7.341</v>
      </c>
      <c r="E14302">
        <v>10.2576</v>
      </c>
      <c r="F14302">
        <v>10.0203785001746</v>
      </c>
      <c r="G14302">
        <v>10.3277</v>
      </c>
      <c r="H14302">
        <v>38.3022905364677</v>
      </c>
      <c r="I14302">
        <v>3.3095238095238</v>
      </c>
    </row>
    <row r="14303" spans="1:9">
      <c r="A14303">
        <v>5</v>
      </c>
      <c r="B14303">
        <v>5.92018484880863</v>
      </c>
      <c r="C14303">
        <v>73.6024</v>
      </c>
      <c r="D14303">
        <v>5.8984</v>
      </c>
      <c r="E14303">
        <v>8.3774</v>
      </c>
      <c r="F14303">
        <v>8.69640058210768</v>
      </c>
      <c r="G14303">
        <v>8.525</v>
      </c>
      <c r="H14303">
        <v>31.4146454393275</v>
      </c>
      <c r="I14303">
        <v>2.30612244897959</v>
      </c>
    </row>
    <row r="14304" spans="1:9">
      <c r="A14304">
        <v>5</v>
      </c>
      <c r="B14304">
        <v>7.46784972477561</v>
      </c>
      <c r="C14304">
        <v>64.6873</v>
      </c>
      <c r="D14304">
        <v>7.0566</v>
      </c>
      <c r="E14304">
        <v>9.239</v>
      </c>
      <c r="F14304">
        <v>9.32455532033676</v>
      </c>
      <c r="G14304">
        <v>10.5974</v>
      </c>
      <c r="H14304">
        <v>36.8531955855636</v>
      </c>
      <c r="I14304">
        <v>2.89473684210526</v>
      </c>
    </row>
    <row r="14305" spans="1:9">
      <c r="A14305">
        <v>5</v>
      </c>
      <c r="B14305">
        <v>7.00037479255024</v>
      </c>
      <c r="C14305">
        <v>70.1249</v>
      </c>
      <c r="D14305">
        <v>6.6822</v>
      </c>
      <c r="E14305">
        <v>8.5276</v>
      </c>
      <c r="F14305">
        <v>8.7084329633054</v>
      </c>
      <c r="G14305">
        <v>9.3631</v>
      </c>
      <c r="H14305">
        <v>34.6879955744053</v>
      </c>
      <c r="I14305">
        <v>2.8103448275862</v>
      </c>
    </row>
    <row r="14306" spans="1:9">
      <c r="A14306">
        <v>5</v>
      </c>
      <c r="B14306">
        <v>6.23122555410691</v>
      </c>
      <c r="C14306">
        <v>74.9573</v>
      </c>
      <c r="D14306">
        <v>6.0338</v>
      </c>
      <c r="E14306">
        <v>7.9119</v>
      </c>
      <c r="F14306">
        <v>8.14204997701322</v>
      </c>
      <c r="G14306">
        <v>8.3551</v>
      </c>
      <c r="H14306">
        <v>30.8617992177314</v>
      </c>
      <c r="I14306">
        <v>2.32203389830508</v>
      </c>
    </row>
    <row r="14307" spans="1:9">
      <c r="A14307">
        <v>5</v>
      </c>
      <c r="B14307">
        <v>7.84776777677768</v>
      </c>
      <c r="C14307">
        <v>68.862</v>
      </c>
      <c r="D14307">
        <v>6.8479</v>
      </c>
      <c r="E14307">
        <v>9.2154</v>
      </c>
      <c r="F14307">
        <v>9.26679561440512</v>
      </c>
      <c r="G14307">
        <v>10.4414</v>
      </c>
      <c r="H14307">
        <v>36.8998071235695</v>
      </c>
      <c r="I14307">
        <v>3.09090909090909</v>
      </c>
    </row>
    <row r="14308" spans="1:9">
      <c r="A14308">
        <v>5</v>
      </c>
      <c r="B14308">
        <v>5.78094642857142</v>
      </c>
      <c r="C14308">
        <v>85.5154</v>
      </c>
      <c r="D14308">
        <v>4.8096</v>
      </c>
      <c r="E14308">
        <v>7.3857</v>
      </c>
      <c r="F14308">
        <v>7.33012701892219</v>
      </c>
      <c r="G14308">
        <v>7.3316</v>
      </c>
      <c r="H14308">
        <v>27.9285714285714</v>
      </c>
      <c r="I14308">
        <v>1.95</v>
      </c>
    </row>
    <row r="14309" spans="1:9">
      <c r="A14309">
        <v>5</v>
      </c>
      <c r="B14309">
        <v>7.41434120114762</v>
      </c>
      <c r="C14309">
        <v>71.2707</v>
      </c>
      <c r="D14309">
        <v>6.2786</v>
      </c>
      <c r="E14309">
        <v>9.5456</v>
      </c>
      <c r="F14309">
        <v>9.53543146293951</v>
      </c>
      <c r="G14309">
        <v>10.3028</v>
      </c>
      <c r="H14309">
        <v>32.9678858162355</v>
      </c>
      <c r="I14309">
        <v>2.50847457627118</v>
      </c>
    </row>
    <row r="14310" spans="1:9">
      <c r="A14310">
        <v>5</v>
      </c>
      <c r="B14310">
        <v>3.78297101732702</v>
      </c>
      <c r="C14310">
        <v>85.8222</v>
      </c>
      <c r="D14310">
        <v>3.6086</v>
      </c>
      <c r="E14310">
        <v>7.3241</v>
      </c>
      <c r="F14310">
        <v>8.01349530119807</v>
      </c>
      <c r="G14310">
        <v>6.6782</v>
      </c>
      <c r="H14310">
        <v>25.1120780693863</v>
      </c>
      <c r="I14310">
        <v>1.47297297297297</v>
      </c>
    </row>
    <row r="14311" spans="1:9">
      <c r="A14311">
        <v>5</v>
      </c>
      <c r="B14311">
        <v>7.39460565841935</v>
      </c>
      <c r="C14311">
        <v>67.7663</v>
      </c>
      <c r="D14311">
        <v>7.3048</v>
      </c>
      <c r="E14311">
        <v>9.1968</v>
      </c>
      <c r="F14311">
        <v>9.13571991077896</v>
      </c>
      <c r="G14311">
        <v>9.3124</v>
      </c>
      <c r="H14311">
        <v>32.8806597848052</v>
      </c>
      <c r="I14311">
        <v>2.64705882352941</v>
      </c>
    </row>
    <row r="14312" spans="1:9">
      <c r="A14312">
        <v>5</v>
      </c>
      <c r="B14312">
        <v>5.44191825037707</v>
      </c>
      <c r="C14312">
        <v>82.0966</v>
      </c>
      <c r="D14312">
        <v>4.9747</v>
      </c>
      <c r="E14312">
        <v>7.4365</v>
      </c>
      <c r="F14312">
        <v>7.72788971703767</v>
      </c>
      <c r="G14312">
        <v>7.4812</v>
      </c>
      <c r="H14312">
        <v>29.0527903469079</v>
      </c>
      <c r="I14312">
        <v>2.07843137254901</v>
      </c>
    </row>
    <row r="14313" spans="1:9">
      <c r="A14313">
        <v>5</v>
      </c>
      <c r="B14313">
        <v>6.06703905700211</v>
      </c>
      <c r="C14313">
        <v>82.8329</v>
      </c>
      <c r="D14313">
        <v>5.0639</v>
      </c>
      <c r="E14313">
        <v>8.3661</v>
      </c>
      <c r="F14313">
        <v>8.47722557505166</v>
      </c>
      <c r="G14313">
        <v>7.9146</v>
      </c>
      <c r="H14313">
        <v>33.4152005629838</v>
      </c>
      <c r="I14313">
        <v>2.68965517241379</v>
      </c>
    </row>
    <row r="14314" spans="1:9">
      <c r="A14314">
        <v>5</v>
      </c>
      <c r="B14314">
        <v>6.99952380952381</v>
      </c>
      <c r="C14314">
        <v>66.5865</v>
      </c>
      <c r="D14314">
        <v>7.102</v>
      </c>
      <c r="E14314">
        <v>9.6432</v>
      </c>
      <c r="F14314">
        <v>9.59545297913646</v>
      </c>
      <c r="G14314">
        <v>9.4927</v>
      </c>
      <c r="H14314">
        <v>35.2190476190476</v>
      </c>
      <c r="I14314">
        <v>2.85</v>
      </c>
    </row>
    <row r="14315" spans="1:9">
      <c r="A14315">
        <v>5</v>
      </c>
      <c r="B14315">
        <v>7.21449789686867</v>
      </c>
      <c r="C14315">
        <v>66.3026</v>
      </c>
      <c r="D14315">
        <v>7.3323</v>
      </c>
      <c r="E14315">
        <v>8.8889</v>
      </c>
      <c r="F14315">
        <v>8.95904388988977</v>
      </c>
      <c r="G14315">
        <v>9.4184</v>
      </c>
      <c r="H14315">
        <v>33.825362205951</v>
      </c>
      <c r="I14315">
        <v>2.73469387755102</v>
      </c>
    </row>
    <row r="14316" spans="1:9">
      <c r="A14316">
        <v>5</v>
      </c>
      <c r="B14316">
        <v>6.15193216232586</v>
      </c>
      <c r="C14316">
        <v>75.2526</v>
      </c>
      <c r="D14316">
        <v>5.6754</v>
      </c>
      <c r="E14316">
        <v>7.8913</v>
      </c>
      <c r="F14316">
        <v>8.30601980337862</v>
      </c>
      <c r="G14316">
        <v>8.803</v>
      </c>
      <c r="H14316">
        <v>31.1456491015546</v>
      </c>
      <c r="I14316">
        <v>2.27692307692307</v>
      </c>
    </row>
    <row r="14317" spans="1:9">
      <c r="A14317">
        <v>5</v>
      </c>
      <c r="B14317">
        <v>7.40368546088058</v>
      </c>
      <c r="C14317">
        <v>71.5576</v>
      </c>
      <c r="D14317">
        <v>6.5193</v>
      </c>
      <c r="E14317">
        <v>9.3994</v>
      </c>
      <c r="F14317">
        <v>9.39602149066831</v>
      </c>
      <c r="G14317">
        <v>9.8009</v>
      </c>
      <c r="H14317">
        <v>33.6029458346531</v>
      </c>
      <c r="I14317">
        <v>2.68181818181818</v>
      </c>
    </row>
    <row r="14318" spans="1:9">
      <c r="A14318">
        <v>5</v>
      </c>
      <c r="B14318">
        <v>7.03936987209591</v>
      </c>
      <c r="C14318">
        <v>67.66</v>
      </c>
      <c r="D14318">
        <v>7.0236</v>
      </c>
      <c r="E14318">
        <v>10.5427</v>
      </c>
      <c r="F14318">
        <v>10.2163336742499</v>
      </c>
      <c r="G14318">
        <v>9.4162</v>
      </c>
      <c r="H14318">
        <v>33.8238349125666</v>
      </c>
      <c r="I14318">
        <v>2.69811320754717</v>
      </c>
    </row>
    <row r="14319" spans="1:9">
      <c r="A14319">
        <v>5</v>
      </c>
      <c r="B14319">
        <v>6.8651888520485</v>
      </c>
      <c r="C14319">
        <v>69.7318</v>
      </c>
      <c r="D14319">
        <v>6.6111</v>
      </c>
      <c r="E14319">
        <v>8.2938</v>
      </c>
      <c r="F14319">
        <v>8.56928623366965</v>
      </c>
      <c r="G14319">
        <v>9.4157</v>
      </c>
      <c r="H14319">
        <v>35.3720466507454</v>
      </c>
      <c r="I14319">
        <v>2.84745762711864</v>
      </c>
    </row>
    <row r="14320" spans="1:9">
      <c r="A14320">
        <v>5</v>
      </c>
      <c r="B14320">
        <v>6.60846</v>
      </c>
      <c r="C14320">
        <v>74.3539</v>
      </c>
      <c r="D14320">
        <v>5.9938</v>
      </c>
      <c r="E14320">
        <v>8.44</v>
      </c>
      <c r="F14320">
        <v>8.67890834580027</v>
      </c>
      <c r="G14320">
        <v>9.0471</v>
      </c>
      <c r="H14320">
        <v>34.3</v>
      </c>
      <c r="I14320">
        <v>2.725</v>
      </c>
    </row>
    <row r="14321" spans="1:9">
      <c r="A14321">
        <v>5</v>
      </c>
      <c r="B14321">
        <v>7.76980166011358</v>
      </c>
      <c r="C14321">
        <v>66.0656</v>
      </c>
      <c r="D14321">
        <v>7.2681</v>
      </c>
      <c r="E14321">
        <v>10.7685</v>
      </c>
      <c r="F14321">
        <v>10.36788397613</v>
      </c>
      <c r="G14321">
        <v>10.2898</v>
      </c>
      <c r="H14321">
        <v>37.0128877238968</v>
      </c>
      <c r="I14321">
        <v>3.11904761904761</v>
      </c>
    </row>
    <row r="14322" spans="1:9">
      <c r="A14322">
        <v>5</v>
      </c>
      <c r="B14322">
        <v>6.77123989218328</v>
      </c>
      <c r="C14322">
        <v>66.8141</v>
      </c>
      <c r="D14322">
        <v>7.254</v>
      </c>
      <c r="E14322">
        <v>9.862</v>
      </c>
      <c r="F14322">
        <v>9.72926584910453</v>
      </c>
      <c r="G14322">
        <v>8.8768</v>
      </c>
      <c r="H14322">
        <v>33.8488164180299</v>
      </c>
      <c r="I14322">
        <v>2.73584905660377</v>
      </c>
    </row>
    <row r="14323" spans="1:9">
      <c r="A14323">
        <v>5</v>
      </c>
      <c r="B14323">
        <v>7.59251109877913</v>
      </c>
      <c r="C14323">
        <v>65.016</v>
      </c>
      <c r="D14323">
        <v>7.2889</v>
      </c>
      <c r="E14323">
        <v>9.7681</v>
      </c>
      <c r="F14323">
        <v>9.68624575923897</v>
      </c>
      <c r="G14323">
        <v>10.2905</v>
      </c>
      <c r="H14323">
        <v>36.3699593044765</v>
      </c>
      <c r="I14323">
        <v>2.98039215686274</v>
      </c>
    </row>
    <row r="14324" spans="1:9">
      <c r="A14324">
        <v>5</v>
      </c>
      <c r="B14324">
        <v>9.74864952657405</v>
      </c>
      <c r="C14324">
        <v>56.2449</v>
      </c>
      <c r="D14324">
        <v>9.2532</v>
      </c>
      <c r="E14324">
        <v>12.2373</v>
      </c>
      <c r="F14324">
        <v>11.3778684189525</v>
      </c>
      <c r="G14324">
        <v>11.5863</v>
      </c>
      <c r="H14324">
        <v>41.8264565623056</v>
      </c>
      <c r="I14324">
        <v>4.0754716981132</v>
      </c>
    </row>
    <row r="14325" spans="1:9">
      <c r="A14325">
        <v>5</v>
      </c>
      <c r="B14325">
        <v>6.39153433616743</v>
      </c>
      <c r="C14325">
        <v>69.1176</v>
      </c>
      <c r="D14325">
        <v>6.758</v>
      </c>
      <c r="E14325">
        <v>8.9107</v>
      </c>
      <c r="F14325">
        <v>9.04528366128956</v>
      </c>
      <c r="G14325">
        <v>8.7165</v>
      </c>
      <c r="H14325">
        <v>33.7874427730542</v>
      </c>
      <c r="I14325">
        <v>2.67272727272727</v>
      </c>
    </row>
    <row r="14326" spans="1:9">
      <c r="A14326">
        <v>5</v>
      </c>
      <c r="B14326">
        <v>7.20069094304388</v>
      </c>
      <c r="C14326">
        <v>66.396</v>
      </c>
      <c r="D14326">
        <v>7.2832</v>
      </c>
      <c r="E14326">
        <v>10.2189</v>
      </c>
      <c r="F14326">
        <v>9.99205898780101</v>
      </c>
      <c r="G14326">
        <v>9.4673</v>
      </c>
      <c r="H14326">
        <v>34.6507936507936</v>
      </c>
      <c r="I14326">
        <v>2.83333333333333</v>
      </c>
    </row>
    <row r="14327" spans="1:9">
      <c r="A14327">
        <v>5</v>
      </c>
      <c r="B14327">
        <v>7.17610789226432</v>
      </c>
      <c r="C14327">
        <v>60.0798</v>
      </c>
      <c r="D14327">
        <v>8.1811</v>
      </c>
      <c r="E14327">
        <v>10.4618</v>
      </c>
      <c r="F14327">
        <v>10.1617262291046</v>
      </c>
      <c r="G14327">
        <v>9.4056</v>
      </c>
      <c r="H14327">
        <v>34.649545881616</v>
      </c>
      <c r="I14327">
        <v>2.83870967741935</v>
      </c>
    </row>
    <row r="14328" spans="1:9">
      <c r="A14328">
        <v>5</v>
      </c>
      <c r="B14328">
        <v>6.10515714474205</v>
      </c>
      <c r="C14328">
        <v>79.3166</v>
      </c>
      <c r="D14328">
        <v>5.5477</v>
      </c>
      <c r="E14328">
        <v>8.4731</v>
      </c>
      <c r="F14328">
        <v>8.57961248400801</v>
      </c>
      <c r="G14328">
        <v>7.9746</v>
      </c>
      <c r="H14328">
        <v>29.714342261512</v>
      </c>
      <c r="I14328">
        <v>2.18867924528301</v>
      </c>
    </row>
    <row r="14329" spans="1:9">
      <c r="A14329">
        <v>5</v>
      </c>
      <c r="B14329">
        <v>5.85384038948021</v>
      </c>
      <c r="C14329">
        <v>77.3009</v>
      </c>
      <c r="D14329">
        <v>5.5737</v>
      </c>
      <c r="E14329">
        <v>8.4296</v>
      </c>
      <c r="F14329">
        <v>8.6740745457933</v>
      </c>
      <c r="G14329">
        <v>8.1193</v>
      </c>
      <c r="H14329">
        <v>32.6199704071404</v>
      </c>
      <c r="I14329">
        <v>2.51219512195121</v>
      </c>
    </row>
    <row r="14330" spans="1:9">
      <c r="A14330">
        <v>5</v>
      </c>
      <c r="B14330">
        <v>5.05116664594471</v>
      </c>
      <c r="C14330">
        <v>78.0861</v>
      </c>
      <c r="D14330">
        <v>5.3885</v>
      </c>
      <c r="E14330">
        <v>7.7356</v>
      </c>
      <c r="F14330">
        <v>8.11766315719159</v>
      </c>
      <c r="G14330">
        <v>7.2457</v>
      </c>
      <c r="H14330">
        <v>29.6522027435865</v>
      </c>
      <c r="I14330">
        <v>2.12698412698412</v>
      </c>
    </row>
    <row r="14331" spans="1:9">
      <c r="A14331">
        <v>5</v>
      </c>
      <c r="B14331">
        <v>7.72874241188728</v>
      </c>
      <c r="C14331">
        <v>71.0338</v>
      </c>
      <c r="D14331">
        <v>6.9569</v>
      </c>
      <c r="E14331">
        <v>9.7627</v>
      </c>
      <c r="F14331">
        <v>9.56330123313893</v>
      </c>
      <c r="G14331">
        <v>9.5224</v>
      </c>
      <c r="H14331">
        <v>36.2442692760714</v>
      </c>
      <c r="I14331">
        <v>3.15384615384615</v>
      </c>
    </row>
    <row r="14332" spans="1:9">
      <c r="A14332">
        <v>5</v>
      </c>
      <c r="B14332">
        <v>6.13862692445399</v>
      </c>
      <c r="C14332">
        <v>82.8348</v>
      </c>
      <c r="D14332">
        <v>5.1734</v>
      </c>
      <c r="E14332">
        <v>7.572</v>
      </c>
      <c r="F14332">
        <v>7.56249126362037</v>
      </c>
      <c r="G14332">
        <v>7.7981</v>
      </c>
      <c r="H14332">
        <v>32.5264351354576</v>
      </c>
      <c r="I14332">
        <v>2.59183673469387</v>
      </c>
    </row>
    <row r="14333" spans="1:9">
      <c r="A14333">
        <v>5</v>
      </c>
      <c r="B14333">
        <v>8.06229098406959</v>
      </c>
      <c r="C14333">
        <v>58.0236</v>
      </c>
      <c r="D14333">
        <v>8.2973</v>
      </c>
      <c r="E14333">
        <v>10.4906</v>
      </c>
      <c r="F14333">
        <v>10.1770073124014</v>
      </c>
      <c r="G14333">
        <v>10.8201</v>
      </c>
      <c r="H14333">
        <v>39.1007795729296</v>
      </c>
      <c r="I14333">
        <v>3.33962264150943</v>
      </c>
    </row>
    <row r="14334" spans="1:9">
      <c r="A14334">
        <v>5</v>
      </c>
      <c r="B14334">
        <v>6.1983342995169</v>
      </c>
      <c r="C14334">
        <v>82.6503</v>
      </c>
      <c r="D14334">
        <v>5.3767</v>
      </c>
      <c r="E14334">
        <v>8.7733</v>
      </c>
      <c r="F14334">
        <v>8.65300997161073</v>
      </c>
      <c r="G14334">
        <v>7.5305</v>
      </c>
      <c r="H14334">
        <v>28.7479871175523</v>
      </c>
      <c r="I14334">
        <v>2.06521739130434</v>
      </c>
    </row>
    <row r="14335" spans="1:9">
      <c r="A14335">
        <v>5</v>
      </c>
      <c r="B14335">
        <v>6.20744651589242</v>
      </c>
      <c r="C14335">
        <v>69.3408</v>
      </c>
      <c r="D14335">
        <v>6.7629</v>
      </c>
      <c r="E14335">
        <v>9.5135</v>
      </c>
      <c r="F14335">
        <v>9.49519052838329</v>
      </c>
      <c r="G14335">
        <v>8.4226</v>
      </c>
      <c r="H14335">
        <v>34.7861399755501</v>
      </c>
      <c r="I14335">
        <v>2.8125</v>
      </c>
    </row>
    <row r="14336" spans="1:9">
      <c r="A14336">
        <v>5</v>
      </c>
      <c r="B14336">
        <v>6.07503262287951</v>
      </c>
      <c r="C14336">
        <v>77.0286</v>
      </c>
      <c r="D14336">
        <v>5.6796</v>
      </c>
      <c r="E14336">
        <v>8.4005</v>
      </c>
      <c r="F14336">
        <v>8.61951486949016</v>
      </c>
      <c r="G14336">
        <v>8.2766</v>
      </c>
      <c r="H14336">
        <v>33.3979991300565</v>
      </c>
      <c r="I14336">
        <v>2.63157894736842</v>
      </c>
    </row>
    <row r="14337" spans="1:9">
      <c r="A14337">
        <v>5</v>
      </c>
      <c r="B14337">
        <v>7.50714041766978</v>
      </c>
      <c r="C14337">
        <v>64.7679</v>
      </c>
      <c r="D14337">
        <v>7.3848</v>
      </c>
      <c r="E14337">
        <v>10.8435</v>
      </c>
      <c r="F14337">
        <v>10.409835381259</v>
      </c>
      <c r="G14337">
        <v>10.0762</v>
      </c>
      <c r="H14337">
        <v>35.714013773025</v>
      </c>
      <c r="I14337">
        <v>2.92452830188679</v>
      </c>
    </row>
    <row r="14338" spans="1:9">
      <c r="A14338">
        <v>5</v>
      </c>
      <c r="B14338">
        <v>7.21738232720909</v>
      </c>
      <c r="C14338">
        <v>75.8042</v>
      </c>
      <c r="D14338">
        <v>6.1918</v>
      </c>
      <c r="E14338">
        <v>8.6051</v>
      </c>
      <c r="F14338">
        <v>8.59761854124888</v>
      </c>
      <c r="G14338">
        <v>9.0753</v>
      </c>
      <c r="H14338">
        <v>35.843394575678</v>
      </c>
      <c r="I14338">
        <v>3.06666666666666</v>
      </c>
    </row>
    <row r="14339" spans="1:9">
      <c r="A14339">
        <v>5</v>
      </c>
      <c r="B14339">
        <v>7.33947882736156</v>
      </c>
      <c r="C14339">
        <v>65.9552</v>
      </c>
      <c r="D14339">
        <v>7.1106</v>
      </c>
      <c r="E14339">
        <v>9.4723</v>
      </c>
      <c r="F14339">
        <v>9.48074069840786</v>
      </c>
      <c r="G14339">
        <v>10.0559</v>
      </c>
      <c r="H14339">
        <v>36.5471009771986</v>
      </c>
      <c r="I14339">
        <v>2.98</v>
      </c>
    </row>
    <row r="14340" spans="1:9">
      <c r="A14340">
        <v>5</v>
      </c>
      <c r="B14340">
        <v>5.54476972948804</v>
      </c>
      <c r="C14340">
        <v>85.5829</v>
      </c>
      <c r="D14340">
        <v>4.7519</v>
      </c>
      <c r="E14340">
        <v>7.6953</v>
      </c>
      <c r="F14340">
        <v>7.74341649025256</v>
      </c>
      <c r="G14340">
        <v>7.1276</v>
      </c>
      <c r="H14340">
        <v>27.6888553543483</v>
      </c>
      <c r="I14340">
        <v>1.91666666666666</v>
      </c>
    </row>
    <row r="14341" spans="1:9">
      <c r="A14341">
        <v>5</v>
      </c>
      <c r="B14341">
        <v>7.59325814378425</v>
      </c>
      <c r="C14341">
        <v>71.2411</v>
      </c>
      <c r="D14341">
        <v>6.7206</v>
      </c>
      <c r="E14341">
        <v>8.4452</v>
      </c>
      <c r="F14341">
        <v>8.52344770738994</v>
      </c>
      <c r="G14341">
        <v>9.7488</v>
      </c>
      <c r="H14341">
        <v>35.3632201289563</v>
      </c>
      <c r="I14341">
        <v>2.96610169491525</v>
      </c>
    </row>
    <row r="14342" spans="1:9">
      <c r="A14342">
        <v>5</v>
      </c>
      <c r="B14342">
        <v>8.03913862249346</v>
      </c>
      <c r="C14342">
        <v>62.1757</v>
      </c>
      <c r="D14342">
        <v>7.7092</v>
      </c>
      <c r="E14342">
        <v>11.7367</v>
      </c>
      <c r="F14342">
        <v>10.9525620552903</v>
      </c>
      <c r="G14342">
        <v>10.8069</v>
      </c>
      <c r="H14342">
        <v>37.943911653589</v>
      </c>
      <c r="I14342">
        <v>3.18918918918918</v>
      </c>
    </row>
    <row r="14343" spans="1:9">
      <c r="A14343">
        <v>5</v>
      </c>
      <c r="B14343">
        <v>8.78222360108303</v>
      </c>
      <c r="C14343">
        <v>53.9793</v>
      </c>
      <c r="D14343">
        <v>8.956</v>
      </c>
      <c r="E14343">
        <v>11.9326</v>
      </c>
      <c r="F14343">
        <v>11.1009258730098</v>
      </c>
      <c r="G14343">
        <v>11.5522</v>
      </c>
      <c r="H14343">
        <v>41.3838936522262</v>
      </c>
      <c r="I14343">
        <v>3.6875</v>
      </c>
    </row>
    <row r="14344" spans="1:9">
      <c r="A14344">
        <v>5</v>
      </c>
      <c r="B14344">
        <v>6.86465437788018</v>
      </c>
      <c r="C14344">
        <v>65.3552</v>
      </c>
      <c r="D14344">
        <v>7.3781</v>
      </c>
      <c r="E14344">
        <v>8.8332</v>
      </c>
      <c r="F14344">
        <v>8.9497899122574</v>
      </c>
      <c r="G14344">
        <v>9.1382</v>
      </c>
      <c r="H14344">
        <v>37.4439631336405</v>
      </c>
      <c r="I14344">
        <v>3.18</v>
      </c>
    </row>
    <row r="14345" spans="1:9">
      <c r="A14345">
        <v>5</v>
      </c>
      <c r="B14345">
        <v>7.76861836097092</v>
      </c>
      <c r="C14345">
        <v>67.6312</v>
      </c>
      <c r="D14345">
        <v>7.0078</v>
      </c>
      <c r="E14345">
        <v>10.3283</v>
      </c>
      <c r="F14345">
        <v>10.0710678118654</v>
      </c>
      <c r="G14345">
        <v>10.3635</v>
      </c>
      <c r="H14345">
        <v>35.5467435712569</v>
      </c>
      <c r="I14345">
        <v>2.91228070175438</v>
      </c>
    </row>
    <row r="14346" spans="1:9">
      <c r="A14346">
        <v>5</v>
      </c>
      <c r="B14346">
        <v>6.9513893129771</v>
      </c>
      <c r="C14346">
        <v>73.5486</v>
      </c>
      <c r="D14346">
        <v>6.2552</v>
      </c>
      <c r="E14346">
        <v>8.5377</v>
      </c>
      <c r="F14346">
        <v>8.69209978830308</v>
      </c>
      <c r="G14346">
        <v>9.2107</v>
      </c>
      <c r="H14346">
        <v>33.4053435114503</v>
      </c>
      <c r="I14346">
        <v>2.66</v>
      </c>
    </row>
    <row r="14347" spans="1:9">
      <c r="A14347">
        <v>5</v>
      </c>
      <c r="B14347">
        <v>6.64671296798697</v>
      </c>
      <c r="C14347">
        <v>77.8825</v>
      </c>
      <c r="D14347">
        <v>5.567</v>
      </c>
      <c r="E14347">
        <v>7.9919</v>
      </c>
      <c r="F14347">
        <v>8.25657483037846</v>
      </c>
      <c r="G14347">
        <v>8.9799</v>
      </c>
      <c r="H14347">
        <v>34.206456863809</v>
      </c>
      <c r="I14347">
        <v>2.73684210526315</v>
      </c>
    </row>
    <row r="14348" spans="1:9">
      <c r="A14348">
        <v>5</v>
      </c>
      <c r="B14348">
        <v>5.96214018547932</v>
      </c>
      <c r="C14348">
        <v>76.5169</v>
      </c>
      <c r="D14348">
        <v>5.4694</v>
      </c>
      <c r="E14348">
        <v>7.6726</v>
      </c>
      <c r="F14348">
        <v>8.1360792775061</v>
      </c>
      <c r="G14348">
        <v>8.614</v>
      </c>
      <c r="H14348">
        <v>33.4459445611518</v>
      </c>
      <c r="I14348">
        <v>2.53448275862068</v>
      </c>
    </row>
    <row r="14349" spans="1:9">
      <c r="A14349">
        <v>5</v>
      </c>
      <c r="B14349">
        <v>7.52970806100217</v>
      </c>
      <c r="C14349">
        <v>65.785</v>
      </c>
      <c r="D14349">
        <v>7.212</v>
      </c>
      <c r="E14349">
        <v>11.39</v>
      </c>
      <c r="F14349">
        <v>10.7459666924148</v>
      </c>
      <c r="G14349">
        <v>10.1589</v>
      </c>
      <c r="H14349">
        <v>34.7984749455337</v>
      </c>
      <c r="I14349">
        <v>2.79629629629629</v>
      </c>
    </row>
    <row r="14350" spans="1:9">
      <c r="A14350">
        <v>5</v>
      </c>
      <c r="B14350">
        <v>4.81763482280431</v>
      </c>
      <c r="C14350">
        <v>86.7048</v>
      </c>
      <c r="D14350">
        <v>4.3637</v>
      </c>
      <c r="E14350">
        <v>7.522</v>
      </c>
      <c r="F14350">
        <v>7.78634421130479</v>
      </c>
      <c r="G14350">
        <v>6.6441</v>
      </c>
      <c r="H14350">
        <v>26.4320493066255</v>
      </c>
      <c r="I14350">
        <v>1.74545454545454</v>
      </c>
    </row>
    <row r="14351" spans="1:9">
      <c r="A14351">
        <v>5</v>
      </c>
      <c r="B14351">
        <v>8.78716666666666</v>
      </c>
      <c r="C14351">
        <v>67.2846</v>
      </c>
      <c r="D14351">
        <v>7.1351</v>
      </c>
      <c r="E14351">
        <v>9.8214</v>
      </c>
      <c r="F14351">
        <v>9.70820393249937</v>
      </c>
      <c r="G14351">
        <v>11.4952</v>
      </c>
      <c r="H14351">
        <v>37.7281746031746</v>
      </c>
      <c r="I14351">
        <v>3.22916666666666</v>
      </c>
    </row>
    <row r="14352" spans="1:9">
      <c r="A14352">
        <v>5</v>
      </c>
      <c r="B14352">
        <v>7.75885715135826</v>
      </c>
      <c r="C14352">
        <v>56.4853</v>
      </c>
      <c r="D14352">
        <v>8.5908</v>
      </c>
      <c r="E14352">
        <v>11.1777</v>
      </c>
      <c r="F14352">
        <v>10.6312052860375</v>
      </c>
      <c r="G14352">
        <v>10.3005</v>
      </c>
      <c r="H14352">
        <v>36.4420542116694</v>
      </c>
      <c r="I14352">
        <v>3.0392156862745</v>
      </c>
    </row>
    <row r="14353" spans="1:9">
      <c r="A14353">
        <v>5</v>
      </c>
      <c r="B14353">
        <v>7.84574790985096</v>
      </c>
      <c r="C14353">
        <v>60.1678</v>
      </c>
      <c r="D14353">
        <v>7.9666</v>
      </c>
      <c r="E14353">
        <v>8.8836</v>
      </c>
      <c r="F14353">
        <v>9.03560862122217</v>
      </c>
      <c r="G14353">
        <v>10.6047</v>
      </c>
      <c r="H14353">
        <v>36.7128316975645</v>
      </c>
      <c r="I14353">
        <v>3.02380952380952</v>
      </c>
    </row>
    <row r="14354" spans="1:9">
      <c r="A14354">
        <v>5</v>
      </c>
      <c r="B14354">
        <v>7.04823004694835</v>
      </c>
      <c r="C14354">
        <v>71.618</v>
      </c>
      <c r="D14354">
        <v>6.2098</v>
      </c>
      <c r="E14354">
        <v>8.4516</v>
      </c>
      <c r="F14354">
        <v>8.74456264653802</v>
      </c>
      <c r="G14354">
        <v>9.8787</v>
      </c>
      <c r="H14354">
        <v>36.4812206572769</v>
      </c>
      <c r="I14354">
        <v>2.91666666666666</v>
      </c>
    </row>
    <row r="14355" spans="1:9">
      <c r="A14355">
        <v>5</v>
      </c>
      <c r="B14355">
        <v>8.8096</v>
      </c>
      <c r="C14355">
        <v>62.9772</v>
      </c>
      <c r="D14355">
        <v>7.5806</v>
      </c>
      <c r="E14355">
        <v>9.8762</v>
      </c>
      <c r="F14355">
        <v>9.76123403782813</v>
      </c>
      <c r="G14355">
        <v>11.7997</v>
      </c>
      <c r="H14355">
        <v>39.9285714285714</v>
      </c>
      <c r="I14355">
        <v>3.42857142857142</v>
      </c>
    </row>
    <row r="14356" spans="1:9">
      <c r="A14356">
        <v>5</v>
      </c>
      <c r="B14356">
        <v>6.29805607573865</v>
      </c>
      <c r="C14356">
        <v>76.5329</v>
      </c>
      <c r="D14356">
        <v>5.8601</v>
      </c>
      <c r="E14356">
        <v>7.4089</v>
      </c>
      <c r="F14356">
        <v>7.5946829173634</v>
      </c>
      <c r="G14356">
        <v>8.3553</v>
      </c>
      <c r="H14356">
        <v>33.2694548481065</v>
      </c>
      <c r="I14356">
        <v>2.64814814814814</v>
      </c>
    </row>
    <row r="14357" spans="1:9">
      <c r="A14357">
        <v>5</v>
      </c>
      <c r="B14357">
        <v>5.98060694606778</v>
      </c>
      <c r="C14357">
        <v>77.0577</v>
      </c>
      <c r="D14357">
        <v>5.6893</v>
      </c>
      <c r="E14357">
        <v>8.7748</v>
      </c>
      <c r="F14357">
        <v>8.92404757092999</v>
      </c>
      <c r="G14357">
        <v>8.134</v>
      </c>
      <c r="H14357">
        <v>31.5240162520175</v>
      </c>
      <c r="I14357">
        <v>2.39622641509433</v>
      </c>
    </row>
    <row r="14358" spans="1:9">
      <c r="A14358">
        <v>5</v>
      </c>
      <c r="B14358">
        <v>6.07834698395129</v>
      </c>
      <c r="C14358">
        <v>76.2899</v>
      </c>
      <c r="D14358">
        <v>5.9388</v>
      </c>
      <c r="E14358">
        <v>8.4541</v>
      </c>
      <c r="F14358">
        <v>8.58156305651438</v>
      </c>
      <c r="G14358">
        <v>7.9985</v>
      </c>
      <c r="H14358">
        <v>29.4804925290536</v>
      </c>
      <c r="I14358">
        <v>2.15384615384615</v>
      </c>
    </row>
    <row r="14359" spans="1:9">
      <c r="A14359">
        <v>5</v>
      </c>
      <c r="B14359">
        <v>7.28621637806277</v>
      </c>
      <c r="C14359">
        <v>73.2907</v>
      </c>
      <c r="D14359">
        <v>5.9965</v>
      </c>
      <c r="E14359">
        <v>8.3545</v>
      </c>
      <c r="F14359">
        <v>8.66294671679342</v>
      </c>
      <c r="G14359">
        <v>10.1431</v>
      </c>
      <c r="H14359">
        <v>35.9369479514945</v>
      </c>
      <c r="I14359">
        <v>2.86206896551724</v>
      </c>
    </row>
    <row r="14360" spans="1:9">
      <c r="A14360">
        <v>5</v>
      </c>
      <c r="B14360">
        <v>7.78369273385894</v>
      </c>
      <c r="C14360">
        <v>69.2402</v>
      </c>
      <c r="D14360">
        <v>7.051</v>
      </c>
      <c r="E14360">
        <v>10.4292</v>
      </c>
      <c r="F14360">
        <v>10.1252530319442</v>
      </c>
      <c r="G14360">
        <v>9.8904</v>
      </c>
      <c r="H14360">
        <v>36.8763051353079</v>
      </c>
      <c r="I14360">
        <v>3.19230769230769</v>
      </c>
    </row>
    <row r="14361" spans="1:9">
      <c r="A14361">
        <v>5</v>
      </c>
      <c r="B14361">
        <v>8.07650874946649</v>
      </c>
      <c r="C14361">
        <v>60.7947</v>
      </c>
      <c r="D14361">
        <v>7.666</v>
      </c>
      <c r="E14361">
        <v>9.7177</v>
      </c>
      <c r="F14361">
        <v>9.64694051288396</v>
      </c>
      <c r="G14361">
        <v>11.2522</v>
      </c>
      <c r="H14361">
        <v>36.3443164034713</v>
      </c>
      <c r="I14361">
        <v>2.87272727272727</v>
      </c>
    </row>
    <row r="14362" spans="1:9">
      <c r="A14362">
        <v>5</v>
      </c>
      <c r="B14362">
        <v>5.61372056514913</v>
      </c>
      <c r="C14362">
        <v>80.4841</v>
      </c>
      <c r="D14362">
        <v>5.1984</v>
      </c>
      <c r="E14362">
        <v>8.8637</v>
      </c>
      <c r="F14362">
        <v>9</v>
      </c>
      <c r="G14362">
        <v>7.6983</v>
      </c>
      <c r="H14362">
        <v>29.5374882260596</v>
      </c>
      <c r="I14362">
        <v>2.14</v>
      </c>
    </row>
    <row r="14363" spans="1:9">
      <c r="A14363">
        <v>5</v>
      </c>
      <c r="B14363">
        <v>8.41700751879699</v>
      </c>
      <c r="C14363">
        <v>63.4248</v>
      </c>
      <c r="D14363">
        <v>7.7844</v>
      </c>
      <c r="E14363">
        <v>10.0602</v>
      </c>
      <c r="F14363">
        <v>9.86606562325595</v>
      </c>
      <c r="G14363">
        <v>10.8283</v>
      </c>
      <c r="H14363">
        <v>38.0827067669172</v>
      </c>
      <c r="I14363">
        <v>3.32653061224489</v>
      </c>
    </row>
    <row r="14364" spans="1:9">
      <c r="A14364">
        <v>5</v>
      </c>
      <c r="B14364">
        <v>6.0955902255639</v>
      </c>
      <c r="C14364">
        <v>69.3449</v>
      </c>
      <c r="D14364">
        <v>6.5372</v>
      </c>
      <c r="E14364">
        <v>9.562</v>
      </c>
      <c r="F14364">
        <v>9.54653670707977</v>
      </c>
      <c r="G14364">
        <v>8.6703</v>
      </c>
      <c r="H14364">
        <v>32.4765037593985</v>
      </c>
      <c r="I14364">
        <v>2.44642857142857</v>
      </c>
    </row>
    <row r="14365" spans="1:9">
      <c r="A14365">
        <v>5</v>
      </c>
      <c r="B14365">
        <v>6.60136096826138</v>
      </c>
      <c r="C14365">
        <v>66.8299</v>
      </c>
      <c r="D14365">
        <v>7.2181</v>
      </c>
      <c r="E14365">
        <v>9.8818</v>
      </c>
      <c r="F14365">
        <v>9.74948557710552</v>
      </c>
      <c r="G14365">
        <v>8.7262</v>
      </c>
      <c r="H14365">
        <v>35.5038439561581</v>
      </c>
      <c r="I14365">
        <v>2.94444444444444</v>
      </c>
    </row>
    <row r="14366" spans="1:9">
      <c r="A14366">
        <v>5</v>
      </c>
      <c r="B14366">
        <v>8.19597623089983</v>
      </c>
      <c r="C14366">
        <v>56.5402</v>
      </c>
      <c r="D14366">
        <v>9.0211</v>
      </c>
      <c r="E14366">
        <v>11.035</v>
      </c>
      <c r="F14366">
        <v>10.5393703492505</v>
      </c>
      <c r="G14366">
        <v>10.0237</v>
      </c>
      <c r="H14366">
        <v>38.8777589134125</v>
      </c>
      <c r="I14366">
        <v>3.55263157894736</v>
      </c>
    </row>
    <row r="14367" spans="1:9">
      <c r="A14367">
        <v>5</v>
      </c>
      <c r="B14367">
        <v>7.19486780715396</v>
      </c>
      <c r="C14367">
        <v>67.8689</v>
      </c>
      <c r="D14367">
        <v>6.9878</v>
      </c>
      <c r="E14367">
        <v>9.623</v>
      </c>
      <c r="F14367">
        <v>9.57267069006199</v>
      </c>
      <c r="G14367">
        <v>9.6226</v>
      </c>
      <c r="H14367">
        <v>34.9439813374805</v>
      </c>
      <c r="I14367">
        <v>2.84</v>
      </c>
    </row>
    <row r="14368" spans="1:9">
      <c r="A14368">
        <v>5</v>
      </c>
      <c r="B14368">
        <v>6.02588343029519</v>
      </c>
      <c r="C14368">
        <v>70.2128</v>
      </c>
      <c r="D14368">
        <v>6.4982</v>
      </c>
      <c r="E14368">
        <v>8.9997</v>
      </c>
      <c r="F14368">
        <v>9.1394061351492</v>
      </c>
      <c r="G14368">
        <v>8.445</v>
      </c>
      <c r="H14368">
        <v>33.6336996336996</v>
      </c>
      <c r="I14368">
        <v>2.61538461538461</v>
      </c>
    </row>
    <row r="14369" spans="1:9">
      <c r="A14369">
        <v>5</v>
      </c>
      <c r="B14369">
        <v>6.65591105354058</v>
      </c>
      <c r="C14369">
        <v>71.5875</v>
      </c>
      <c r="D14369">
        <v>6.4707</v>
      </c>
      <c r="E14369">
        <v>8.7736</v>
      </c>
      <c r="F14369">
        <v>8.91607978309961</v>
      </c>
      <c r="G14369">
        <v>8.9456</v>
      </c>
      <c r="H14369">
        <v>30.7423143350604</v>
      </c>
      <c r="I14369">
        <v>2.3</v>
      </c>
    </row>
    <row r="14370" spans="1:9">
      <c r="A14370">
        <v>5</v>
      </c>
      <c r="B14370">
        <v>6.79754459308807</v>
      </c>
      <c r="C14370">
        <v>67.1483</v>
      </c>
      <c r="D14370">
        <v>6.9885</v>
      </c>
      <c r="E14370">
        <v>8.5954</v>
      </c>
      <c r="F14370">
        <v>8.80947501931112</v>
      </c>
      <c r="G14370">
        <v>9.3016</v>
      </c>
      <c r="H14370">
        <v>33.3613433667781</v>
      </c>
      <c r="I14370">
        <v>2.60416666666666</v>
      </c>
    </row>
    <row r="14371" spans="1:9">
      <c r="A14371">
        <v>5</v>
      </c>
      <c r="B14371">
        <v>5.67018311138014</v>
      </c>
      <c r="C14371">
        <v>73.6618</v>
      </c>
      <c r="D14371">
        <v>5.8145</v>
      </c>
      <c r="E14371">
        <v>9.5559</v>
      </c>
      <c r="F14371">
        <v>9.53543146293951</v>
      </c>
      <c r="G14371">
        <v>8.334</v>
      </c>
      <c r="H14371">
        <v>31.7767352703793</v>
      </c>
      <c r="I14371">
        <v>2.32203389830508</v>
      </c>
    </row>
    <row r="14372" spans="1:9">
      <c r="A14372">
        <v>5</v>
      </c>
      <c r="B14372">
        <v>7.83887734436911</v>
      </c>
      <c r="C14372">
        <v>68.5107</v>
      </c>
      <c r="D14372">
        <v>7.0603</v>
      </c>
      <c r="E14372">
        <v>9.737</v>
      </c>
      <c r="F14372">
        <v>9.62589156449079</v>
      </c>
      <c r="G14372">
        <v>10.1327</v>
      </c>
      <c r="H14372">
        <v>34.9923395262833</v>
      </c>
      <c r="I14372">
        <v>2.90243902439024</v>
      </c>
    </row>
    <row r="14373" spans="1:9">
      <c r="A14373">
        <v>5</v>
      </c>
      <c r="B14373">
        <v>6.66465892758429</v>
      </c>
      <c r="C14373">
        <v>73.9075</v>
      </c>
      <c r="D14373">
        <v>6.0331</v>
      </c>
      <c r="E14373">
        <v>8.0077</v>
      </c>
      <c r="F14373">
        <v>8.32290647422377</v>
      </c>
      <c r="G14373">
        <v>9.1574</v>
      </c>
      <c r="H14373">
        <v>36.7357656163626</v>
      </c>
      <c r="I14373">
        <v>3.01851851851851</v>
      </c>
    </row>
    <row r="14374" spans="1:9">
      <c r="A14374">
        <v>5</v>
      </c>
      <c r="B14374">
        <v>5.96482905982906</v>
      </c>
      <c r="C14374">
        <v>83.4658</v>
      </c>
      <c r="D14374">
        <v>4.9713</v>
      </c>
      <c r="E14374">
        <v>8.249</v>
      </c>
      <c r="F14374">
        <v>8.37086155529574</v>
      </c>
      <c r="G14374">
        <v>7.7948</v>
      </c>
      <c r="H14374">
        <v>32.4458689458689</v>
      </c>
      <c r="I14374">
        <v>2.5576923076923</v>
      </c>
    </row>
    <row r="14375" spans="1:9">
      <c r="A14375">
        <v>5</v>
      </c>
      <c r="B14375">
        <v>5.68866314305849</v>
      </c>
      <c r="C14375">
        <v>73.792</v>
      </c>
      <c r="D14375">
        <v>6.2039</v>
      </c>
      <c r="E14375">
        <v>9.1191</v>
      </c>
      <c r="F14375">
        <v>9.17914380653324</v>
      </c>
      <c r="G14375">
        <v>7.663</v>
      </c>
      <c r="H14375">
        <v>33.4954193093728</v>
      </c>
      <c r="I14375">
        <v>2.66666666666666</v>
      </c>
    </row>
    <row r="14376" spans="1:9">
      <c r="A14376">
        <v>5</v>
      </c>
      <c r="B14376">
        <v>6.75486111111111</v>
      </c>
      <c r="C14376">
        <v>68.7131</v>
      </c>
      <c r="D14376">
        <v>7.029</v>
      </c>
      <c r="E14376">
        <v>10.2148</v>
      </c>
      <c r="F14376">
        <v>9.98212002188447</v>
      </c>
      <c r="G14376">
        <v>8.7827</v>
      </c>
      <c r="H14376">
        <v>32.9444444444444</v>
      </c>
      <c r="I14376">
        <v>2.625</v>
      </c>
    </row>
    <row r="14377" spans="1:9">
      <c r="A14377">
        <v>5</v>
      </c>
      <c r="B14377">
        <v>7.72691119691119</v>
      </c>
      <c r="C14377">
        <v>79.2466</v>
      </c>
      <c r="D14377">
        <v>6.1454</v>
      </c>
      <c r="E14377">
        <v>9.8435</v>
      </c>
      <c r="F14377">
        <v>9.45233702322069</v>
      </c>
      <c r="G14377">
        <v>8.8548</v>
      </c>
      <c r="H14377">
        <v>35.5482625482625</v>
      </c>
      <c r="I14377">
        <v>3.12244897959183</v>
      </c>
    </row>
    <row r="14378" spans="1:9">
      <c r="A14378">
        <v>5</v>
      </c>
      <c r="B14378">
        <v>5.69860062893081</v>
      </c>
      <c r="C14378">
        <v>80.5543</v>
      </c>
      <c r="D14378">
        <v>5.5347</v>
      </c>
      <c r="E14378">
        <v>8.6722</v>
      </c>
      <c r="F14378">
        <v>8.65685424949238</v>
      </c>
      <c r="G14378">
        <v>7.1654</v>
      </c>
      <c r="H14378">
        <v>28.0484276729559</v>
      </c>
      <c r="I14378">
        <v>1.96666666666666</v>
      </c>
    </row>
    <row r="14379" spans="1:9">
      <c r="A14379">
        <v>5</v>
      </c>
      <c r="B14379">
        <v>7.7228335487206</v>
      </c>
      <c r="C14379">
        <v>65.9548</v>
      </c>
      <c r="D14379">
        <v>7.4817</v>
      </c>
      <c r="E14379">
        <v>9.7834</v>
      </c>
      <c r="F14379">
        <v>9.64461762603586</v>
      </c>
      <c r="G14379">
        <v>9.8663</v>
      </c>
      <c r="H14379">
        <v>36.102352028948</v>
      </c>
      <c r="I14379">
        <v>3.0754716981132</v>
      </c>
    </row>
    <row r="14380" spans="1:9">
      <c r="A14380">
        <v>5</v>
      </c>
      <c r="B14380">
        <v>7.73642921146953</v>
      </c>
      <c r="C14380">
        <v>63.9038</v>
      </c>
      <c r="D14380">
        <v>7.7688</v>
      </c>
      <c r="E14380">
        <v>10.1079</v>
      </c>
      <c r="F14380">
        <v>9.89202437604511</v>
      </c>
      <c r="G14380">
        <v>9.8813</v>
      </c>
      <c r="H14380">
        <v>35.5519713261648</v>
      </c>
      <c r="I14380">
        <v>3</v>
      </c>
    </row>
    <row r="14381" spans="1:9">
      <c r="A14381">
        <v>5</v>
      </c>
      <c r="B14381">
        <v>7.46009761526232</v>
      </c>
      <c r="C14381">
        <v>72.2101</v>
      </c>
      <c r="D14381">
        <v>6.5668</v>
      </c>
      <c r="E14381">
        <v>10.1114</v>
      </c>
      <c r="F14381">
        <v>9.90268489962633</v>
      </c>
      <c r="G14381">
        <v>9.6171</v>
      </c>
      <c r="H14381">
        <v>36.089427662957</v>
      </c>
      <c r="I14381">
        <v>3.05882352941176</v>
      </c>
    </row>
    <row r="14382" spans="1:9">
      <c r="A14382">
        <v>5</v>
      </c>
      <c r="B14382">
        <v>7.19829525207001</v>
      </c>
      <c r="C14382">
        <v>66.7486</v>
      </c>
      <c r="D14382">
        <v>6.7676</v>
      </c>
      <c r="E14382">
        <v>8.4285</v>
      </c>
      <c r="F14382">
        <v>8.75355961782461</v>
      </c>
      <c r="G14382">
        <v>10.2627</v>
      </c>
      <c r="H14382">
        <v>34.7490829053558</v>
      </c>
      <c r="I14382">
        <v>2.6551724137931</v>
      </c>
    </row>
    <row r="14383" spans="1:9">
      <c r="A14383">
        <v>5</v>
      </c>
      <c r="B14383">
        <v>7.48726361031518</v>
      </c>
      <c r="C14383">
        <v>70.4925</v>
      </c>
      <c r="D14383">
        <v>6.8951</v>
      </c>
      <c r="E14383">
        <v>10.5124</v>
      </c>
      <c r="F14383">
        <v>10.1833139984271</v>
      </c>
      <c r="G14383">
        <v>9.4842</v>
      </c>
      <c r="H14383">
        <v>33.5875071633237</v>
      </c>
      <c r="I14383">
        <v>2.74</v>
      </c>
    </row>
    <row r="14384" spans="1:9">
      <c r="A14384">
        <v>5</v>
      </c>
      <c r="B14384">
        <v>5.14609895624247</v>
      </c>
      <c r="C14384">
        <v>86.552</v>
      </c>
      <c r="D14384">
        <v>4.5488</v>
      </c>
      <c r="E14384">
        <v>7.2367</v>
      </c>
      <c r="F14384">
        <v>7.30239913279467</v>
      </c>
      <c r="G14384">
        <v>6.7562</v>
      </c>
      <c r="H14384">
        <v>27.0539274722333</v>
      </c>
      <c r="I14384">
        <v>1.82978723404255</v>
      </c>
    </row>
    <row r="14385" spans="1:9">
      <c r="A14385">
        <v>5</v>
      </c>
      <c r="B14385">
        <v>6.62816478882975</v>
      </c>
      <c r="C14385">
        <v>80.2456</v>
      </c>
      <c r="D14385">
        <v>5.4637</v>
      </c>
      <c r="E14385">
        <v>8.2677</v>
      </c>
      <c r="F14385">
        <v>8.35683228913441</v>
      </c>
      <c r="G14385">
        <v>8.5438</v>
      </c>
      <c r="H14385">
        <v>35.9314647127946</v>
      </c>
      <c r="I14385">
        <v>3.04347826086956</v>
      </c>
    </row>
    <row r="14386" spans="1:9">
      <c r="A14386">
        <v>5</v>
      </c>
      <c r="B14386">
        <v>6.90345887445887</v>
      </c>
      <c r="C14386">
        <v>68.777</v>
      </c>
      <c r="D14386">
        <v>6.8545</v>
      </c>
      <c r="E14386">
        <v>9.6528</v>
      </c>
      <c r="F14386">
        <v>9.59545297913646</v>
      </c>
      <c r="G14386">
        <v>9.27</v>
      </c>
      <c r="H14386">
        <v>34.9112554112554</v>
      </c>
      <c r="I14386">
        <v>2.83333333333333</v>
      </c>
    </row>
    <row r="14387" spans="1:9">
      <c r="A14387">
        <v>5</v>
      </c>
      <c r="B14387">
        <v>6.83660928534168</v>
      </c>
      <c r="C14387">
        <v>66.7088</v>
      </c>
      <c r="D14387">
        <v>7.2212</v>
      </c>
      <c r="E14387">
        <v>10.3297</v>
      </c>
      <c r="F14387">
        <v>10.0710678118654</v>
      </c>
      <c r="G14387">
        <v>9.0455</v>
      </c>
      <c r="H14387">
        <v>33.9932185706833</v>
      </c>
      <c r="I14387">
        <v>2.74074074074074</v>
      </c>
    </row>
    <row r="14388" spans="1:9">
      <c r="A14388">
        <v>5</v>
      </c>
      <c r="B14388">
        <v>6.62024871355059</v>
      </c>
      <c r="C14388">
        <v>72.9437</v>
      </c>
      <c r="D14388">
        <v>6.3768</v>
      </c>
      <c r="E14388">
        <v>8.5933</v>
      </c>
      <c r="F14388">
        <v>8.72077553547355</v>
      </c>
      <c r="G14388">
        <v>8.7288</v>
      </c>
      <c r="H14388">
        <v>31.2602915951972</v>
      </c>
      <c r="I14388">
        <v>2.38636363636363</v>
      </c>
    </row>
    <row r="14389" spans="1:9">
      <c r="A14389">
        <v>5</v>
      </c>
      <c r="B14389">
        <v>6.37287775073522</v>
      </c>
      <c r="C14389">
        <v>71.5247</v>
      </c>
      <c r="D14389">
        <v>6.2991</v>
      </c>
      <c r="E14389">
        <v>8.9602</v>
      </c>
      <c r="F14389">
        <v>9.11297154030931</v>
      </c>
      <c r="G14389">
        <v>8.9063</v>
      </c>
      <c r="H14389">
        <v>32.9495994321062</v>
      </c>
      <c r="I14389">
        <v>2.52631578947368</v>
      </c>
    </row>
    <row r="14390" spans="1:9">
      <c r="A14390">
        <v>5</v>
      </c>
      <c r="B14390">
        <v>6.62328205128205</v>
      </c>
      <c r="C14390">
        <v>74.0431</v>
      </c>
      <c r="D14390">
        <v>6.1614</v>
      </c>
      <c r="E14390">
        <v>8.3453</v>
      </c>
      <c r="F14390">
        <v>8.53774924194538</v>
      </c>
      <c r="G14390">
        <v>8.8454</v>
      </c>
      <c r="H14390">
        <v>32.3162393162393</v>
      </c>
      <c r="I14390">
        <v>2.51111111111111</v>
      </c>
    </row>
    <row r="14391" spans="1:9">
      <c r="A14391">
        <v>5</v>
      </c>
      <c r="B14391">
        <v>8.20679395039322</v>
      </c>
      <c r="C14391">
        <v>58.6816</v>
      </c>
      <c r="D14391">
        <v>8.2343</v>
      </c>
      <c r="E14391">
        <v>11.1567</v>
      </c>
      <c r="F14391">
        <v>10.6088591025268</v>
      </c>
      <c r="G14391">
        <v>10.9502</v>
      </c>
      <c r="H14391">
        <v>37.6848154869933</v>
      </c>
      <c r="I14391">
        <v>3.17543859649122</v>
      </c>
    </row>
    <row r="14392" spans="1:9">
      <c r="A14392">
        <v>5</v>
      </c>
      <c r="B14392">
        <v>8.39615551597462</v>
      </c>
      <c r="C14392">
        <v>66.9982</v>
      </c>
      <c r="D14392">
        <v>7.2157</v>
      </c>
      <c r="E14392">
        <v>10.2358</v>
      </c>
      <c r="F14392">
        <v>10.0027467138588</v>
      </c>
      <c r="G14392">
        <v>10.9321</v>
      </c>
      <c r="H14392">
        <v>39.6271011911388</v>
      </c>
      <c r="I14392">
        <v>3.5</v>
      </c>
    </row>
    <row r="14393" spans="1:9">
      <c r="A14393">
        <v>5</v>
      </c>
      <c r="B14393">
        <v>6.18670634920635</v>
      </c>
      <c r="C14393">
        <v>77.3404</v>
      </c>
      <c r="D14393">
        <v>5.7059</v>
      </c>
      <c r="E14393">
        <v>9.1578</v>
      </c>
      <c r="F14393">
        <v>9.21059003408118</v>
      </c>
      <c r="G14393">
        <v>8.2914</v>
      </c>
      <c r="H14393">
        <v>33.7311630413482</v>
      </c>
      <c r="I14393">
        <v>2.69642857142857</v>
      </c>
    </row>
    <row r="14394" spans="1:9">
      <c r="A14394">
        <v>5</v>
      </c>
      <c r="B14394">
        <v>7.49929524603836</v>
      </c>
      <c r="C14394">
        <v>75.0677</v>
      </c>
      <c r="D14394">
        <v>6.4814</v>
      </c>
      <c r="E14394">
        <v>9.7375</v>
      </c>
      <c r="F14394">
        <v>9.50174801670499</v>
      </c>
      <c r="G14394">
        <v>9.0649</v>
      </c>
      <c r="H14394">
        <v>33.6709758131776</v>
      </c>
      <c r="I14394">
        <v>2.79545454545454</v>
      </c>
    </row>
    <row r="14395" spans="1:9">
      <c r="A14395">
        <v>5</v>
      </c>
      <c r="B14395">
        <v>7.76070796460177</v>
      </c>
      <c r="C14395">
        <v>65.4229</v>
      </c>
      <c r="D14395">
        <v>7.5028</v>
      </c>
      <c r="E14395">
        <v>9.3768</v>
      </c>
      <c r="F14395">
        <v>9.34034699365894</v>
      </c>
      <c r="G14395">
        <v>10.0129</v>
      </c>
      <c r="H14395">
        <v>35.9788790560472</v>
      </c>
      <c r="I14395">
        <v>3.04</v>
      </c>
    </row>
    <row r="14396" spans="1:9">
      <c r="A14396">
        <v>5</v>
      </c>
      <c r="B14396">
        <v>7.61435286072486</v>
      </c>
      <c r="C14396">
        <v>73.411</v>
      </c>
      <c r="D14396">
        <v>6.2616</v>
      </c>
      <c r="E14396">
        <v>9.556</v>
      </c>
      <c r="F14396">
        <v>9.51452411080378</v>
      </c>
      <c r="G14396">
        <v>10.0628</v>
      </c>
      <c r="H14396">
        <v>33.6095281513562</v>
      </c>
      <c r="I14396">
        <v>2.68292682926829</v>
      </c>
    </row>
    <row r="14397" spans="1:9">
      <c r="A14397">
        <v>5</v>
      </c>
      <c r="B14397">
        <v>6.4666618287373</v>
      </c>
      <c r="C14397">
        <v>77.975</v>
      </c>
      <c r="D14397">
        <v>5.6129</v>
      </c>
      <c r="E14397">
        <v>8.1608</v>
      </c>
      <c r="F14397">
        <v>8.37288791324571</v>
      </c>
      <c r="G14397">
        <v>8.6495</v>
      </c>
      <c r="H14397">
        <v>32.3033381712626</v>
      </c>
      <c r="I14397">
        <v>2.50943396226415</v>
      </c>
    </row>
    <row r="14398" spans="1:9">
      <c r="A14398">
        <v>5</v>
      </c>
      <c r="B14398">
        <v>5.92290983606557</v>
      </c>
      <c r="C14398">
        <v>78.4159</v>
      </c>
      <c r="D14398">
        <v>5.3527</v>
      </c>
      <c r="E14398">
        <v>7.8855</v>
      </c>
      <c r="F14398">
        <v>8.24404424085075</v>
      </c>
      <c r="G14398">
        <v>8.3184</v>
      </c>
      <c r="H14398">
        <v>29.6863387978142</v>
      </c>
      <c r="I14398">
        <v>2.13333333333333</v>
      </c>
    </row>
    <row r="14399" spans="1:9">
      <c r="A14399">
        <v>5</v>
      </c>
      <c r="B14399">
        <v>7.01751829268292</v>
      </c>
      <c r="C14399">
        <v>69.2001</v>
      </c>
      <c r="D14399">
        <v>6.7903</v>
      </c>
      <c r="E14399">
        <v>10.5884</v>
      </c>
      <c r="F14399">
        <v>10.2456883730947</v>
      </c>
      <c r="G14399">
        <v>9.4218</v>
      </c>
      <c r="H14399">
        <v>36.3897357723577</v>
      </c>
      <c r="I14399">
        <v>3.02083333333333</v>
      </c>
    </row>
    <row r="14400" spans="1:9">
      <c r="A14400">
        <v>5</v>
      </c>
      <c r="B14400">
        <v>6.68394775036284</v>
      </c>
      <c r="C14400">
        <v>72.4058</v>
      </c>
      <c r="D14400">
        <v>6.2679</v>
      </c>
      <c r="E14400">
        <v>8.3824</v>
      </c>
      <c r="F14400">
        <v>8.63010774386664</v>
      </c>
      <c r="G14400">
        <v>9.1375</v>
      </c>
      <c r="H14400">
        <v>31.8156179743305</v>
      </c>
      <c r="I14400">
        <v>2.41509433962264</v>
      </c>
    </row>
    <row r="14401" spans="1:9">
      <c r="A14401">
        <v>5</v>
      </c>
      <c r="B14401">
        <v>7.62043418029463</v>
      </c>
      <c r="C14401">
        <v>62.9415</v>
      </c>
      <c r="D14401">
        <v>7.5425</v>
      </c>
      <c r="E14401">
        <v>10.4935</v>
      </c>
      <c r="F14401">
        <v>10.1713716560063</v>
      </c>
      <c r="G14401">
        <v>10.3873</v>
      </c>
      <c r="H14401">
        <v>38.6510339235031</v>
      </c>
      <c r="I14401">
        <v>3.24489795918367</v>
      </c>
    </row>
    <row r="14402" spans="1:9">
      <c r="A14402">
        <v>5</v>
      </c>
      <c r="B14402">
        <v>6.52666141732283</v>
      </c>
      <c r="C14402">
        <v>72.5735</v>
      </c>
      <c r="D14402">
        <v>6.2918</v>
      </c>
      <c r="E14402">
        <v>8.2926</v>
      </c>
      <c r="F14402">
        <v>8.53172667437573</v>
      </c>
      <c r="G14402">
        <v>8.8576</v>
      </c>
      <c r="H14402">
        <v>34.4322834645669</v>
      </c>
      <c r="I14402">
        <v>2.76</v>
      </c>
    </row>
    <row r="14403" spans="1:9">
      <c r="A14403">
        <v>5</v>
      </c>
      <c r="B14403">
        <v>7.56494793093997</v>
      </c>
      <c r="C14403">
        <v>70.6759</v>
      </c>
      <c r="D14403">
        <v>6.6371</v>
      </c>
      <c r="E14403">
        <v>8.8802</v>
      </c>
      <c r="F14403">
        <v>8.98779245937811</v>
      </c>
      <c r="G14403">
        <v>10.012</v>
      </c>
      <c r="H14403">
        <v>32.312779757011</v>
      </c>
      <c r="I14403">
        <v>2.51219512195121</v>
      </c>
    </row>
    <row r="14404" spans="1:9">
      <c r="A14404">
        <v>5</v>
      </c>
      <c r="B14404">
        <v>7.3405303030303</v>
      </c>
      <c r="C14404">
        <v>64.3448</v>
      </c>
      <c r="D14404">
        <v>7.3334</v>
      </c>
      <c r="E14404">
        <v>10.2424</v>
      </c>
      <c r="F14404">
        <v>10.0064904974537</v>
      </c>
      <c r="G14404">
        <v>10.0603</v>
      </c>
      <c r="H14404">
        <v>35.2356902356902</v>
      </c>
      <c r="I14404">
        <v>2.81818181818181</v>
      </c>
    </row>
    <row r="14405" spans="1:9">
      <c r="A14405">
        <v>5</v>
      </c>
      <c r="B14405">
        <v>6.20131455399061</v>
      </c>
      <c r="C14405">
        <v>65.1439</v>
      </c>
      <c r="D14405">
        <v>7.1128</v>
      </c>
      <c r="E14405">
        <v>9.3343</v>
      </c>
      <c r="F14405">
        <v>9.39009650422693</v>
      </c>
      <c r="G14405">
        <v>8.8196</v>
      </c>
      <c r="H14405">
        <v>32.725352112676</v>
      </c>
      <c r="I14405">
        <v>2.47222222222222</v>
      </c>
    </row>
    <row r="14406" spans="1:9">
      <c r="A14406">
        <v>5</v>
      </c>
      <c r="B14406">
        <v>6.75222535211267</v>
      </c>
      <c r="C14406">
        <v>74.5778</v>
      </c>
      <c r="D14406">
        <v>6.3849</v>
      </c>
      <c r="E14406">
        <v>9.342</v>
      </c>
      <c r="F14406">
        <v>9.24499799839839</v>
      </c>
      <c r="G14406">
        <v>8.4513</v>
      </c>
      <c r="H14406">
        <v>32.7915492957746</v>
      </c>
      <c r="I14406">
        <v>2.64</v>
      </c>
    </row>
    <row r="14407" spans="1:9">
      <c r="A14407">
        <v>5</v>
      </c>
      <c r="B14407">
        <v>7.19648043780119</v>
      </c>
      <c r="C14407">
        <v>70.1426</v>
      </c>
      <c r="D14407">
        <v>6.7242</v>
      </c>
      <c r="E14407">
        <v>8.4625</v>
      </c>
      <c r="F14407">
        <v>8.63010774386664</v>
      </c>
      <c r="G14407">
        <v>9.5283</v>
      </c>
      <c r="H14407">
        <v>33.4217920444335</v>
      </c>
      <c r="I14407">
        <v>2.66037735849056</v>
      </c>
    </row>
    <row r="14408" spans="1:9">
      <c r="A14408">
        <v>5</v>
      </c>
      <c r="B14408">
        <v>7.23221697287839</v>
      </c>
      <c r="C14408">
        <v>69.8089</v>
      </c>
      <c r="D14408">
        <v>7.028</v>
      </c>
      <c r="E14408">
        <v>9.9279</v>
      </c>
      <c r="F14408">
        <v>9.73300329224138</v>
      </c>
      <c r="G14408">
        <v>9.0938</v>
      </c>
      <c r="H14408">
        <v>35.2134733158355</v>
      </c>
      <c r="I14408">
        <v>2.97777777777777</v>
      </c>
    </row>
    <row r="14409" spans="1:9">
      <c r="A14409">
        <v>5</v>
      </c>
      <c r="B14409">
        <v>7.95490954319312</v>
      </c>
      <c r="C14409">
        <v>62.7036</v>
      </c>
      <c r="D14409">
        <v>7.565</v>
      </c>
      <c r="E14409">
        <v>9.5809</v>
      </c>
      <c r="F14409">
        <v>9.557438524302</v>
      </c>
      <c r="G14409">
        <v>10.8241</v>
      </c>
      <c r="H14409">
        <v>37.6564676616915</v>
      </c>
      <c r="I14409">
        <v>3.11666666666666</v>
      </c>
    </row>
    <row r="14410" spans="1:9">
      <c r="A14410">
        <v>5</v>
      </c>
      <c r="B14410">
        <v>7.5045183118242</v>
      </c>
      <c r="C14410">
        <v>58.7843</v>
      </c>
      <c r="D14410">
        <v>7.9313</v>
      </c>
      <c r="E14410">
        <v>10.6939</v>
      </c>
      <c r="F14410">
        <v>10.254167824063</v>
      </c>
      <c r="G14410">
        <v>10.5613</v>
      </c>
      <c r="H14410">
        <v>35.3871642832228</v>
      </c>
      <c r="I14410">
        <v>2.75409836065573</v>
      </c>
    </row>
    <row r="14411" spans="1:9">
      <c r="A14411">
        <v>5</v>
      </c>
      <c r="B14411">
        <v>9.48818807118807</v>
      </c>
      <c r="C14411">
        <v>60.8473</v>
      </c>
      <c r="D14411">
        <v>8.3147</v>
      </c>
      <c r="E14411">
        <v>11.4699</v>
      </c>
      <c r="F14411">
        <v>10.8528126595931</v>
      </c>
      <c r="G14411">
        <v>11.8444</v>
      </c>
      <c r="H14411">
        <v>42.7008177008177</v>
      </c>
      <c r="I14411">
        <v>4.05555555555555</v>
      </c>
    </row>
    <row r="14412" spans="1:9">
      <c r="A14412">
        <v>5</v>
      </c>
      <c r="B14412">
        <v>5.68096611253196</v>
      </c>
      <c r="C14412">
        <v>84.0901</v>
      </c>
      <c r="D14412">
        <v>5.2029</v>
      </c>
      <c r="E14412">
        <v>8.7954</v>
      </c>
      <c r="F14412">
        <v>8.65300997161073</v>
      </c>
      <c r="G14412">
        <v>6.8306</v>
      </c>
      <c r="H14412">
        <v>30.0767263427109</v>
      </c>
      <c r="I14412">
        <v>2.26086956521739</v>
      </c>
    </row>
    <row r="14413" spans="1:9">
      <c r="A14413">
        <v>5</v>
      </c>
      <c r="B14413">
        <v>6.02153297682709</v>
      </c>
      <c r="C14413">
        <v>77.036</v>
      </c>
      <c r="D14413">
        <v>6.1312</v>
      </c>
      <c r="E14413">
        <v>8.3286</v>
      </c>
      <c r="F14413">
        <v>8.23000393656358</v>
      </c>
      <c r="G14413">
        <v>7.3653</v>
      </c>
      <c r="H14413">
        <v>29.9123588829471</v>
      </c>
      <c r="I14413">
        <v>2.23529411764705</v>
      </c>
    </row>
    <row r="14414" spans="1:9">
      <c r="A14414">
        <v>5</v>
      </c>
      <c r="B14414">
        <v>5.90630061363688</v>
      </c>
      <c r="C14414">
        <v>73.4723</v>
      </c>
      <c r="D14414">
        <v>6.1399</v>
      </c>
      <c r="E14414">
        <v>8.6981</v>
      </c>
      <c r="F14414">
        <v>8.88015911234047</v>
      </c>
      <c r="G14414">
        <v>8.1285</v>
      </c>
      <c r="H14414">
        <v>31.9741086296963</v>
      </c>
      <c r="I14414">
        <v>2.44067796610169</v>
      </c>
    </row>
    <row r="14415" spans="1:9">
      <c r="A14415">
        <v>5</v>
      </c>
      <c r="B14415">
        <v>6.95394133771929</v>
      </c>
      <c r="C14415">
        <v>69.1994</v>
      </c>
      <c r="D14415">
        <v>6.3968</v>
      </c>
      <c r="E14415">
        <v>9.8662</v>
      </c>
      <c r="F14415">
        <v>9.72778997106307</v>
      </c>
      <c r="G14415">
        <v>10.0026</v>
      </c>
      <c r="H14415">
        <v>34.6655701754385</v>
      </c>
      <c r="I14415">
        <v>2.63157894736842</v>
      </c>
    </row>
    <row r="14416" spans="1:9">
      <c r="A14416">
        <v>5</v>
      </c>
      <c r="B14416">
        <v>9.30161116357672</v>
      </c>
      <c r="C14416">
        <v>53.9369</v>
      </c>
      <c r="D14416">
        <v>8.6079</v>
      </c>
      <c r="E14416">
        <v>10.7234</v>
      </c>
      <c r="F14416">
        <v>10.2719568158923</v>
      </c>
      <c r="G14416">
        <v>12.8079</v>
      </c>
      <c r="H14416">
        <v>41.4713454943088</v>
      </c>
      <c r="I14416">
        <v>3.45762711864406</v>
      </c>
    </row>
    <row r="14417" spans="1:9">
      <c r="A14417">
        <v>5</v>
      </c>
      <c r="B14417">
        <v>7.52599700149924</v>
      </c>
      <c r="C14417">
        <v>73.8148</v>
      </c>
      <c r="D14417">
        <v>6.2777</v>
      </c>
      <c r="E14417">
        <v>9.2341</v>
      </c>
      <c r="F14417">
        <v>9.24499799839839</v>
      </c>
      <c r="G14417">
        <v>9.8204</v>
      </c>
      <c r="H14417">
        <v>35.5289055472263</v>
      </c>
      <c r="I14417">
        <v>2.96</v>
      </c>
    </row>
    <row r="14418" spans="1:9">
      <c r="A14418">
        <v>5</v>
      </c>
      <c r="B14418">
        <v>7.75018398268398</v>
      </c>
      <c r="C14418">
        <v>61.9419</v>
      </c>
      <c r="D14418">
        <v>7.694</v>
      </c>
      <c r="E14418">
        <v>10.5488</v>
      </c>
      <c r="F14418">
        <v>10.2086257854244</v>
      </c>
      <c r="G14418">
        <v>10.5288</v>
      </c>
      <c r="H14418">
        <v>37.9161255411255</v>
      </c>
      <c r="I14418">
        <v>3.16071428571428</v>
      </c>
    </row>
    <row r="14419" spans="1:9">
      <c r="A14419">
        <v>5</v>
      </c>
      <c r="B14419">
        <v>6.91566326530612</v>
      </c>
      <c r="C14419">
        <v>70.8331</v>
      </c>
      <c r="D14419">
        <v>6.5635</v>
      </c>
      <c r="E14419">
        <v>10.1584</v>
      </c>
      <c r="F14419">
        <v>9.95466368265033</v>
      </c>
      <c r="G14419">
        <v>9.2928</v>
      </c>
      <c r="H14419">
        <v>33.5169634732874</v>
      </c>
      <c r="I14419">
        <v>2.65306122448979</v>
      </c>
    </row>
    <row r="14420" spans="1:9">
      <c r="A14420">
        <v>5</v>
      </c>
      <c r="B14420">
        <v>6.35586626139817</v>
      </c>
      <c r="C14420">
        <v>71.9926</v>
      </c>
      <c r="D14420">
        <v>6.4368</v>
      </c>
      <c r="E14420">
        <v>9.518</v>
      </c>
      <c r="F14420">
        <v>9.49058237560144</v>
      </c>
      <c r="G14420">
        <v>8.53</v>
      </c>
      <c r="H14420">
        <v>33.9755092058833</v>
      </c>
      <c r="I14420">
        <v>2.72340425531914</v>
      </c>
    </row>
    <row r="14421" spans="1:9">
      <c r="A14421">
        <v>5</v>
      </c>
      <c r="B14421">
        <v>7.21066595927441</v>
      </c>
      <c r="C14421">
        <v>68.4079</v>
      </c>
      <c r="D14421">
        <v>7.09</v>
      </c>
      <c r="E14421">
        <v>8.5947</v>
      </c>
      <c r="F14421">
        <v>8.67646212197546</v>
      </c>
      <c r="G14421">
        <v>9.3185</v>
      </c>
      <c r="H14421">
        <v>34.992900813501</v>
      </c>
      <c r="I14421">
        <v>2.9074074074074</v>
      </c>
    </row>
    <row r="14422" spans="1:9">
      <c r="A14422">
        <v>5</v>
      </c>
      <c r="B14422">
        <v>6.24410084033613</v>
      </c>
      <c r="C14422">
        <v>72.231</v>
      </c>
      <c r="D14422">
        <v>6.2012</v>
      </c>
      <c r="E14422">
        <v>7.8824</v>
      </c>
      <c r="F14422">
        <v>8.24890659167823</v>
      </c>
      <c r="G14422">
        <v>8.7442</v>
      </c>
      <c r="H14422">
        <v>29.7899159663865</v>
      </c>
      <c r="I14422">
        <v>2.14285714285714</v>
      </c>
    </row>
    <row r="14423" spans="1:9">
      <c r="A14423">
        <v>5</v>
      </c>
      <c r="B14423">
        <v>6.22033100697906</v>
      </c>
      <c r="C14423">
        <v>77.8528</v>
      </c>
      <c r="D14423">
        <v>5.9795</v>
      </c>
      <c r="E14423">
        <v>8.9157</v>
      </c>
      <c r="F14423">
        <v>8.83676251103036</v>
      </c>
      <c r="G14423">
        <v>7.6872</v>
      </c>
      <c r="H14423">
        <v>31.9361914257228</v>
      </c>
      <c r="I14423">
        <v>2.52542372881355</v>
      </c>
    </row>
    <row r="14424" spans="1:9">
      <c r="A14424">
        <v>5</v>
      </c>
      <c r="B14424">
        <v>8.82558375959079</v>
      </c>
      <c r="C14424">
        <v>60.4518</v>
      </c>
      <c r="D14424">
        <v>8.4999</v>
      </c>
      <c r="E14424">
        <v>10.3836</v>
      </c>
      <c r="F14424">
        <v>10.0402569123082</v>
      </c>
      <c r="G14424">
        <v>10.7631</v>
      </c>
      <c r="H14424">
        <v>40.812020460358</v>
      </c>
      <c r="I14424">
        <v>3.84782608695652</v>
      </c>
    </row>
    <row r="14425" spans="1:9">
      <c r="A14425">
        <v>5</v>
      </c>
      <c r="B14425">
        <v>7.10555384615385</v>
      </c>
      <c r="C14425">
        <v>69.6034</v>
      </c>
      <c r="D14425">
        <v>6.7806</v>
      </c>
      <c r="E14425">
        <v>9.5077</v>
      </c>
      <c r="F14425">
        <v>9.48074069840786</v>
      </c>
      <c r="G14425">
        <v>9.4484</v>
      </c>
      <c r="H14425">
        <v>35.4615384615384</v>
      </c>
      <c r="I14425">
        <v>2.92</v>
      </c>
    </row>
    <row r="14426" spans="1:9">
      <c r="A14426">
        <v>5</v>
      </c>
      <c r="B14426">
        <v>6.40436800801469</v>
      </c>
      <c r="C14426">
        <v>69.6958</v>
      </c>
      <c r="D14426">
        <v>6.7162</v>
      </c>
      <c r="E14426">
        <v>9.4828</v>
      </c>
      <c r="F14426">
        <v>9.47200065303073</v>
      </c>
      <c r="G14426">
        <v>8.6639</v>
      </c>
      <c r="H14426">
        <v>32.7039572549674</v>
      </c>
      <c r="I14426">
        <v>2.54716981132075</v>
      </c>
    </row>
    <row r="14427" spans="1:9">
      <c r="A14427">
        <v>5</v>
      </c>
      <c r="B14427">
        <v>8.21621968616262</v>
      </c>
      <c r="C14427">
        <v>66.2478</v>
      </c>
      <c r="D14427">
        <v>7.5021</v>
      </c>
      <c r="E14427">
        <v>10.4012</v>
      </c>
      <c r="F14427">
        <v>10.0992957397195</v>
      </c>
      <c r="G14427">
        <v>10.3675</v>
      </c>
      <c r="H14427">
        <v>38.9843366619115</v>
      </c>
      <c r="I14427">
        <v>3.5</v>
      </c>
    </row>
    <row r="14428" spans="1:9">
      <c r="A14428">
        <v>5</v>
      </c>
      <c r="B14428">
        <v>7.30695228291147</v>
      </c>
      <c r="C14428">
        <v>71.9866</v>
      </c>
      <c r="D14428">
        <v>7.0963</v>
      </c>
      <c r="E14428">
        <v>10.756</v>
      </c>
      <c r="F14428">
        <v>10.2681556777852</v>
      </c>
      <c r="G14428">
        <v>8.4549</v>
      </c>
      <c r="H14428">
        <v>32.8788906382463</v>
      </c>
      <c r="I14428">
        <v>2.69565217391304</v>
      </c>
    </row>
    <row r="14429" spans="1:9">
      <c r="A14429">
        <v>5</v>
      </c>
      <c r="B14429">
        <v>7.63264051522248</v>
      </c>
      <c r="C14429">
        <v>66.2052</v>
      </c>
      <c r="D14429">
        <v>7.2723</v>
      </c>
      <c r="E14429">
        <v>9.6002</v>
      </c>
      <c r="F14429">
        <v>9.54653670707977</v>
      </c>
      <c r="G14429">
        <v>10.0755</v>
      </c>
      <c r="H14429">
        <v>36.8419203747072</v>
      </c>
      <c r="I14429">
        <v>3.10714285714285</v>
      </c>
    </row>
    <row r="14430" spans="1:9">
      <c r="A14430">
        <v>5</v>
      </c>
      <c r="B14430">
        <v>7.94765916874221</v>
      </c>
      <c r="C14430">
        <v>67.9901</v>
      </c>
      <c r="D14430">
        <v>6.8931</v>
      </c>
      <c r="E14430">
        <v>10.7971</v>
      </c>
      <c r="F14430">
        <v>10.3739406018763</v>
      </c>
      <c r="G14430">
        <v>10.7015</v>
      </c>
      <c r="H14430">
        <v>37.2044092465753</v>
      </c>
      <c r="I14430">
        <v>3.09375</v>
      </c>
    </row>
    <row r="14431" spans="1:9">
      <c r="A14431">
        <v>5</v>
      </c>
      <c r="B14431">
        <v>6.06363499245852</v>
      </c>
      <c r="C14431">
        <v>85.8484</v>
      </c>
      <c r="D14431">
        <v>4.7047</v>
      </c>
      <c r="E14431">
        <v>7.4432</v>
      </c>
      <c r="F14431">
        <v>7.47213595499958</v>
      </c>
      <c r="G14431">
        <v>7.7956</v>
      </c>
      <c r="H14431">
        <v>28.5795206971677</v>
      </c>
      <c r="I14431">
        <v>2.0392156862745</v>
      </c>
    </row>
    <row r="14432" spans="1:9">
      <c r="A14432">
        <v>5</v>
      </c>
      <c r="B14432">
        <v>7.92027626329787</v>
      </c>
      <c r="C14432">
        <v>61.0906</v>
      </c>
      <c r="D14432">
        <v>8.1213</v>
      </c>
      <c r="E14432">
        <v>9.2593</v>
      </c>
      <c r="F14432">
        <v>9.23988543266348</v>
      </c>
      <c r="G14432">
        <v>10.186</v>
      </c>
      <c r="H14432">
        <v>36.5857712765957</v>
      </c>
      <c r="I14432">
        <v>3.12765957446808</v>
      </c>
    </row>
    <row r="14433" spans="1:9">
      <c r="A14433">
        <v>5</v>
      </c>
      <c r="B14433">
        <v>8.67684828820765</v>
      </c>
      <c r="C14433">
        <v>70.4711</v>
      </c>
      <c r="D14433">
        <v>7.3927</v>
      </c>
      <c r="E14433">
        <v>10.6618</v>
      </c>
      <c r="F14433">
        <v>10.1567808542054</v>
      </c>
      <c r="G14433">
        <v>9.9951</v>
      </c>
      <c r="H14433">
        <v>39.8044305213694</v>
      </c>
      <c r="I14433">
        <v>3.80487804878048</v>
      </c>
    </row>
    <row r="14434" spans="1:9">
      <c r="A14434">
        <v>5</v>
      </c>
      <c r="B14434">
        <v>6.95336487872671</v>
      </c>
      <c r="C14434">
        <v>67.2989</v>
      </c>
      <c r="D14434">
        <v>7.2712</v>
      </c>
      <c r="E14434">
        <v>9.3915</v>
      </c>
      <c r="F14434">
        <v>9.34135363762713</v>
      </c>
      <c r="G14434">
        <v>8.9473</v>
      </c>
      <c r="H14434">
        <v>32.4988914992885</v>
      </c>
      <c r="I14434">
        <v>2.57446808510638</v>
      </c>
    </row>
    <row r="14435" spans="1:9">
      <c r="A14435">
        <v>5</v>
      </c>
      <c r="B14435">
        <v>6.59444383741258</v>
      </c>
      <c r="C14435">
        <v>74.2449</v>
      </c>
      <c r="D14435">
        <v>6.267</v>
      </c>
      <c r="E14435">
        <v>8.2563</v>
      </c>
      <c r="F14435">
        <v>8.37086155529574</v>
      </c>
      <c r="G14435">
        <v>8.5644</v>
      </c>
      <c r="H14435">
        <v>31.1520979020979</v>
      </c>
      <c r="I14435">
        <v>2.38461538461538</v>
      </c>
    </row>
    <row r="14436" spans="1:9">
      <c r="A14436">
        <v>5</v>
      </c>
      <c r="B14436">
        <v>7.23665951972555</v>
      </c>
      <c r="C14436">
        <v>71.6485</v>
      </c>
      <c r="D14436">
        <v>6.8567</v>
      </c>
      <c r="E14436">
        <v>9.9957</v>
      </c>
      <c r="F14436">
        <v>9.75883260495613</v>
      </c>
      <c r="G14436">
        <v>8.9351</v>
      </c>
      <c r="H14436">
        <v>33.3224699828473</v>
      </c>
      <c r="I14436">
        <v>2.72727272727272</v>
      </c>
    </row>
    <row r="14437" spans="1:9">
      <c r="A14437">
        <v>5</v>
      </c>
      <c r="B14437">
        <v>6.09403614457831</v>
      </c>
      <c r="C14437">
        <v>79.4729</v>
      </c>
      <c r="D14437">
        <v>5.2674</v>
      </c>
      <c r="E14437">
        <v>7.9251</v>
      </c>
      <c r="F14437">
        <v>8.24404424085075</v>
      </c>
      <c r="G14437">
        <v>8.4255</v>
      </c>
      <c r="H14437">
        <v>30.9238955823293</v>
      </c>
      <c r="I14437">
        <v>2.3</v>
      </c>
    </row>
    <row r="14438" spans="1:9">
      <c r="A14438">
        <v>5</v>
      </c>
      <c r="B14438">
        <v>7.3483707189722</v>
      </c>
      <c r="C14438">
        <v>74.764</v>
      </c>
      <c r="D14438">
        <v>6.7426</v>
      </c>
      <c r="E14438">
        <v>8.661</v>
      </c>
      <c r="F14438">
        <v>8.28270543795374</v>
      </c>
      <c r="G14438">
        <v>8.4385</v>
      </c>
      <c r="H14438">
        <v>33.6171550273092</v>
      </c>
      <c r="I14438">
        <v>2.81395348837209</v>
      </c>
    </row>
    <row r="14439" spans="1:9">
      <c r="A14439">
        <v>5</v>
      </c>
      <c r="B14439">
        <v>6.80022727272727</v>
      </c>
      <c r="C14439">
        <v>70.2897</v>
      </c>
      <c r="D14439">
        <v>6.6849</v>
      </c>
      <c r="E14439">
        <v>10.165</v>
      </c>
      <c r="F14439">
        <v>9.95766418484615</v>
      </c>
      <c r="G14439">
        <v>9.0666</v>
      </c>
      <c r="H14439">
        <v>33.6293706293706</v>
      </c>
      <c r="I14439">
        <v>2.68181818181818</v>
      </c>
    </row>
    <row r="14440" spans="1:9">
      <c r="A14440">
        <v>5</v>
      </c>
      <c r="B14440">
        <v>7.01444063245823</v>
      </c>
      <c r="C14440">
        <v>74.4184</v>
      </c>
      <c r="D14440">
        <v>6.1323</v>
      </c>
      <c r="E14440">
        <v>8.9607</v>
      </c>
      <c r="F14440">
        <v>9.04669331122391</v>
      </c>
      <c r="G14440">
        <v>9.2924</v>
      </c>
      <c r="H14440">
        <v>33.1414826968973</v>
      </c>
      <c r="I14440">
        <v>2.625</v>
      </c>
    </row>
    <row r="14441" spans="1:9">
      <c r="A14441">
        <v>5</v>
      </c>
      <c r="B14441">
        <v>7.80874205419873</v>
      </c>
      <c r="C14441">
        <v>59.6687</v>
      </c>
      <c r="D14441">
        <v>8.3387</v>
      </c>
      <c r="E14441">
        <v>10.6638</v>
      </c>
      <c r="F14441">
        <v>10.2983084425398</v>
      </c>
      <c r="G14441">
        <v>10.0109</v>
      </c>
      <c r="H14441">
        <v>38.8801666717357</v>
      </c>
      <c r="I14441">
        <v>3.44897959183673</v>
      </c>
    </row>
    <row r="14442" spans="1:9">
      <c r="A14442">
        <v>5</v>
      </c>
      <c r="B14442">
        <v>6.57042796384901</v>
      </c>
      <c r="C14442">
        <v>67.7031</v>
      </c>
      <c r="D14442">
        <v>6.7286</v>
      </c>
      <c r="E14442">
        <v>9.089</v>
      </c>
      <c r="F14442">
        <v>9.21966321647046</v>
      </c>
      <c r="G14442">
        <v>9.3261</v>
      </c>
      <c r="H14442">
        <v>35.1804743339831</v>
      </c>
      <c r="I14442">
        <v>2.75</v>
      </c>
    </row>
    <row r="14443" spans="1:9">
      <c r="A14443">
        <v>5</v>
      </c>
      <c r="B14443">
        <v>7.28159646910466</v>
      </c>
      <c r="C14443">
        <v>66.414</v>
      </c>
      <c r="D14443">
        <v>7.1725</v>
      </c>
      <c r="E14443">
        <v>9.1148</v>
      </c>
      <c r="F14443">
        <v>9.19359796384177</v>
      </c>
      <c r="G14443">
        <v>9.7634</v>
      </c>
      <c r="H14443">
        <v>36.5048339638503</v>
      </c>
      <c r="I14443">
        <v>3.0327868852459</v>
      </c>
    </row>
    <row r="14444" spans="1:9">
      <c r="A14444">
        <v>5</v>
      </c>
      <c r="B14444">
        <v>6.14659663865546</v>
      </c>
      <c r="C14444">
        <v>76.9467</v>
      </c>
      <c r="D14444">
        <v>5.6943</v>
      </c>
      <c r="E14444">
        <v>9.0776</v>
      </c>
      <c r="F14444">
        <v>9.16731013373855</v>
      </c>
      <c r="G14444">
        <v>8.3603</v>
      </c>
      <c r="H14444">
        <v>31.3774509803921</v>
      </c>
      <c r="I14444">
        <v>2.375</v>
      </c>
    </row>
    <row r="14445" spans="1:9">
      <c r="A14445">
        <v>5</v>
      </c>
      <c r="B14445">
        <v>7.49655249679897</v>
      </c>
      <c r="C14445">
        <v>72.3432</v>
      </c>
      <c r="D14445">
        <v>6.3759</v>
      </c>
      <c r="E14445">
        <v>9.4594</v>
      </c>
      <c r="F14445">
        <v>9.44910141732234</v>
      </c>
      <c r="G14445">
        <v>9.978</v>
      </c>
      <c r="H14445">
        <v>38.7893725992317</v>
      </c>
      <c r="I14445">
        <v>3.34090909090909</v>
      </c>
    </row>
    <row r="14446" spans="1:9">
      <c r="A14446">
        <v>5</v>
      </c>
      <c r="B14446">
        <v>6.31472829131652</v>
      </c>
      <c r="C14446">
        <v>75.4159</v>
      </c>
      <c r="D14446">
        <v>5.6387</v>
      </c>
      <c r="E14446">
        <v>8.028</v>
      </c>
      <c r="F14446">
        <v>8.4232614454664</v>
      </c>
      <c r="G14446">
        <v>9.0294</v>
      </c>
      <c r="H14446">
        <v>33.0112044817927</v>
      </c>
      <c r="I14446">
        <v>2.49019607843137</v>
      </c>
    </row>
    <row r="14447" spans="1:9">
      <c r="A14447">
        <v>5</v>
      </c>
      <c r="B14447">
        <v>7.51055154522896</v>
      </c>
      <c r="C14447">
        <v>64.0179</v>
      </c>
      <c r="D14447">
        <v>7.5883</v>
      </c>
      <c r="E14447">
        <v>9.9382</v>
      </c>
      <c r="F14447">
        <v>9.79366220486757</v>
      </c>
      <c r="G14447">
        <v>9.9031</v>
      </c>
      <c r="H14447">
        <v>36.8690503045341</v>
      </c>
      <c r="I14447">
        <v>3.11538461538461</v>
      </c>
    </row>
    <row r="14448" spans="1:9">
      <c r="A14448">
        <v>5</v>
      </c>
      <c r="B14448">
        <v>6.19091578524568</v>
      </c>
      <c r="C14448">
        <v>76.5621</v>
      </c>
      <c r="D14448">
        <v>5.6474</v>
      </c>
      <c r="E14448">
        <v>8.1782</v>
      </c>
      <c r="F14448">
        <v>8.47722557505166</v>
      </c>
      <c r="G14448">
        <v>8.5916</v>
      </c>
      <c r="H14448">
        <v>31.9330834114339</v>
      </c>
      <c r="I14448">
        <v>2.41818181818181</v>
      </c>
    </row>
    <row r="14449" spans="1:9">
      <c r="A14449">
        <v>5</v>
      </c>
      <c r="B14449">
        <v>6.46563045089209</v>
      </c>
      <c r="C14449">
        <v>74.5414</v>
      </c>
      <c r="D14449">
        <v>5.9653</v>
      </c>
      <c r="E14449">
        <v>7.4736</v>
      </c>
      <c r="F14449">
        <v>7.81742121573475</v>
      </c>
      <c r="G14449">
        <v>8.8726</v>
      </c>
      <c r="H14449">
        <v>29.862167246195</v>
      </c>
      <c r="I14449">
        <v>2.16981132075471</v>
      </c>
    </row>
    <row r="14450" spans="1:9">
      <c r="A14450">
        <v>5</v>
      </c>
      <c r="B14450">
        <v>7.60723338485316</v>
      </c>
      <c r="C14450">
        <v>68.8276</v>
      </c>
      <c r="D14450">
        <v>6.8739</v>
      </c>
      <c r="E14450">
        <v>9.5655</v>
      </c>
      <c r="F14450">
        <v>9.52686754883229</v>
      </c>
      <c r="G14450">
        <v>10.1026</v>
      </c>
      <c r="H14450">
        <v>34.1146522411128</v>
      </c>
      <c r="I14450">
        <v>2.74</v>
      </c>
    </row>
    <row r="14451" spans="1:9">
      <c r="A14451">
        <v>5</v>
      </c>
      <c r="B14451">
        <v>5.67521739130435</v>
      </c>
      <c r="C14451">
        <v>84.0128</v>
      </c>
      <c r="D14451">
        <v>4.9695</v>
      </c>
      <c r="E14451">
        <v>7.4765</v>
      </c>
      <c r="F14451">
        <v>7.5</v>
      </c>
      <c r="G14451">
        <v>7.2933</v>
      </c>
      <c r="H14451">
        <v>29.0173913043478</v>
      </c>
      <c r="I14451">
        <v>2.1</v>
      </c>
    </row>
    <row r="14452" spans="1:9">
      <c r="A14452">
        <v>5</v>
      </c>
      <c r="B14452">
        <v>8.79567780667293</v>
      </c>
      <c r="C14452">
        <v>65.8817</v>
      </c>
      <c r="D14452">
        <v>7.2669</v>
      </c>
      <c r="E14452">
        <v>10.4844</v>
      </c>
      <c r="F14452">
        <v>10.1770073124014</v>
      </c>
      <c r="G14452">
        <v>11.6209</v>
      </c>
      <c r="H14452">
        <v>40.4339069329939</v>
      </c>
      <c r="I14452">
        <v>3.54716981132075</v>
      </c>
    </row>
    <row r="14453" spans="1:9">
      <c r="A14453">
        <v>5</v>
      </c>
      <c r="B14453">
        <v>8.11722417091836</v>
      </c>
      <c r="C14453">
        <v>61.5633</v>
      </c>
      <c r="D14453">
        <v>7.2683</v>
      </c>
      <c r="E14453">
        <v>8.8671</v>
      </c>
      <c r="F14453">
        <v>9.06091526731326</v>
      </c>
      <c r="G14453">
        <v>11.7452</v>
      </c>
      <c r="H14453">
        <v>38.9646045918367</v>
      </c>
      <c r="I14453">
        <v>2.97959183673469</v>
      </c>
    </row>
    <row r="14454" spans="1:9">
      <c r="A14454">
        <v>5</v>
      </c>
      <c r="B14454">
        <v>7.56255364520858</v>
      </c>
      <c r="C14454">
        <v>72.739</v>
      </c>
      <c r="D14454">
        <v>6.4402</v>
      </c>
      <c r="E14454">
        <v>8.9262</v>
      </c>
      <c r="F14454">
        <v>8.98779245937811</v>
      </c>
      <c r="G14454">
        <v>9.8432</v>
      </c>
      <c r="H14454">
        <v>35.2481673997067</v>
      </c>
      <c r="I14454">
        <v>2.92682926829268</v>
      </c>
    </row>
    <row r="14455" spans="1:9">
      <c r="A14455">
        <v>5</v>
      </c>
      <c r="B14455">
        <v>7.00187380130417</v>
      </c>
      <c r="C14455">
        <v>64.6802</v>
      </c>
      <c r="D14455">
        <v>7.2113</v>
      </c>
      <c r="E14455">
        <v>9.6486</v>
      </c>
      <c r="F14455">
        <v>9.60578259075816</v>
      </c>
      <c r="G14455">
        <v>9.7644</v>
      </c>
      <c r="H14455">
        <v>34.2481779823552</v>
      </c>
      <c r="I14455">
        <v>2.66666666666666</v>
      </c>
    </row>
    <row r="14456" spans="1:9">
      <c r="A14456">
        <v>5</v>
      </c>
      <c r="B14456">
        <v>5.2676909782233</v>
      </c>
      <c r="C14456">
        <v>80.9897</v>
      </c>
      <c r="D14456">
        <v>4.9327</v>
      </c>
      <c r="E14456">
        <v>7.7476</v>
      </c>
      <c r="F14456">
        <v>8.15663738214246</v>
      </c>
      <c r="G14456">
        <v>7.602</v>
      </c>
      <c r="H14456">
        <v>27.1636709298306</v>
      </c>
      <c r="I14456">
        <v>1.81818181818181</v>
      </c>
    </row>
    <row r="14457" spans="1:9">
      <c r="A14457">
        <v>5</v>
      </c>
      <c r="B14457">
        <v>8.54724418604651</v>
      </c>
      <c r="C14457">
        <v>65.6312</v>
      </c>
      <c r="D14457">
        <v>7.5715</v>
      </c>
      <c r="E14457">
        <v>9.7814</v>
      </c>
      <c r="F14457">
        <v>9.62974270783512</v>
      </c>
      <c r="G14457">
        <v>10.8128</v>
      </c>
      <c r="H14457">
        <v>40.1201550387596</v>
      </c>
      <c r="I14457">
        <v>3.65116279069767</v>
      </c>
    </row>
    <row r="14458" spans="1:9">
      <c r="A14458">
        <v>5</v>
      </c>
      <c r="B14458">
        <v>5.57273601398601</v>
      </c>
      <c r="C14458">
        <v>80.0472</v>
      </c>
      <c r="D14458">
        <v>5.6175</v>
      </c>
      <c r="E14458">
        <v>8.942</v>
      </c>
      <c r="F14458">
        <v>8.89684044830172</v>
      </c>
      <c r="G14458">
        <v>6.985</v>
      </c>
      <c r="H14458">
        <v>30.6882284382284</v>
      </c>
      <c r="I14458">
        <v>2.34090909090909</v>
      </c>
    </row>
    <row r="14459" spans="1:9">
      <c r="A14459">
        <v>5</v>
      </c>
      <c r="B14459">
        <v>6.17896722861194</v>
      </c>
      <c r="C14459">
        <v>78.5742</v>
      </c>
      <c r="D14459">
        <v>5.5576</v>
      </c>
      <c r="E14459">
        <v>8.9196</v>
      </c>
      <c r="F14459">
        <v>9.01135289567694</v>
      </c>
      <c r="G14459">
        <v>8.2387</v>
      </c>
      <c r="H14459">
        <v>32.0044509216952</v>
      </c>
      <c r="I14459">
        <v>2.47727272727272</v>
      </c>
    </row>
    <row r="14460" spans="1:9">
      <c r="A14460">
        <v>5</v>
      </c>
      <c r="B14460">
        <v>6.86711410880141</v>
      </c>
      <c r="C14460">
        <v>71.6312</v>
      </c>
      <c r="D14460">
        <v>6.134</v>
      </c>
      <c r="E14460">
        <v>8.1437</v>
      </c>
      <c r="F14460">
        <v>8.52591298209755</v>
      </c>
      <c r="G14460">
        <v>9.7729</v>
      </c>
      <c r="H14460">
        <v>36.3035161432994</v>
      </c>
      <c r="I14460">
        <v>2.85714285714285</v>
      </c>
    </row>
    <row r="14461" spans="1:9">
      <c r="A14461">
        <v>5</v>
      </c>
      <c r="B14461">
        <v>6.18587243706618</v>
      </c>
      <c r="C14461">
        <v>72.4964</v>
      </c>
      <c r="D14461">
        <v>6.1335</v>
      </c>
      <c r="E14461">
        <v>8.5925</v>
      </c>
      <c r="F14461">
        <v>8.84103133520301</v>
      </c>
      <c r="G14461">
        <v>8.7231</v>
      </c>
      <c r="H14461">
        <v>29.9641429165467</v>
      </c>
      <c r="I14461">
        <v>2.15686274509803</v>
      </c>
    </row>
    <row r="14462" spans="1:9">
      <c r="A14462">
        <v>5</v>
      </c>
      <c r="B14462">
        <v>7.36800963187755</v>
      </c>
      <c r="C14462">
        <v>66.6142</v>
      </c>
      <c r="D14462">
        <v>6.6491</v>
      </c>
      <c r="E14462">
        <v>9.282</v>
      </c>
      <c r="F14462">
        <v>9.33945417565921</v>
      </c>
      <c r="G14462">
        <v>10.6849</v>
      </c>
      <c r="H14462">
        <v>35.6176276553635</v>
      </c>
      <c r="I14462">
        <v>2.67924528301886</v>
      </c>
    </row>
    <row r="14463" spans="1:9">
      <c r="A14463">
        <v>5</v>
      </c>
      <c r="B14463">
        <v>5.90113636363636</v>
      </c>
      <c r="C14463">
        <v>79.7825</v>
      </c>
      <c r="D14463">
        <v>5.4105</v>
      </c>
      <c r="E14463">
        <v>7.4012</v>
      </c>
      <c r="F14463">
        <v>7.58257569495584</v>
      </c>
      <c r="G14463">
        <v>7.8522</v>
      </c>
      <c r="H14463">
        <v>32.6444444444444</v>
      </c>
      <c r="I14463">
        <v>2.56666666666666</v>
      </c>
    </row>
    <row r="14464" spans="1:9">
      <c r="A14464">
        <v>5</v>
      </c>
      <c r="B14464">
        <v>5.65553413780494</v>
      </c>
      <c r="C14464">
        <v>83.9699</v>
      </c>
      <c r="D14464">
        <v>4.809</v>
      </c>
      <c r="E14464">
        <v>7.6778</v>
      </c>
      <c r="F14464">
        <v>7.88762609953839</v>
      </c>
      <c r="G14464">
        <v>7.5769</v>
      </c>
      <c r="H14464">
        <v>29.3496578383743</v>
      </c>
      <c r="I14464">
        <v>2.12962962962962</v>
      </c>
    </row>
    <row r="14465" spans="1:9">
      <c r="A14465">
        <v>5</v>
      </c>
      <c r="B14465">
        <v>6.21199609843937</v>
      </c>
      <c r="C14465">
        <v>81.5252</v>
      </c>
      <c r="D14465">
        <v>5.3358</v>
      </c>
      <c r="E14465">
        <v>8.4922</v>
      </c>
      <c r="F14465">
        <v>8.53283335172488</v>
      </c>
      <c r="G14465">
        <v>7.9282</v>
      </c>
      <c r="H14465">
        <v>30.4951980792316</v>
      </c>
      <c r="I14465">
        <v>2.30612244897959</v>
      </c>
    </row>
    <row r="14466" spans="1:9">
      <c r="A14466">
        <v>5</v>
      </c>
      <c r="B14466">
        <v>7.40261450381679</v>
      </c>
      <c r="C14466">
        <v>60.8263</v>
      </c>
      <c r="D14466">
        <v>8.0297</v>
      </c>
      <c r="E14466">
        <v>9.4385</v>
      </c>
      <c r="F14466">
        <v>9.42261628933256</v>
      </c>
      <c r="G14466">
        <v>9.775</v>
      </c>
      <c r="H14466">
        <v>35.4282442748091</v>
      </c>
      <c r="I14466">
        <v>2.925</v>
      </c>
    </row>
    <row r="14467" spans="1:9">
      <c r="A14467">
        <v>5</v>
      </c>
      <c r="B14467">
        <v>6.0289521526321</v>
      </c>
      <c r="C14467">
        <v>71.7408</v>
      </c>
      <c r="D14467">
        <v>6.2131</v>
      </c>
      <c r="E14467">
        <v>8.8324</v>
      </c>
      <c r="F14467">
        <v>9.02810319827174</v>
      </c>
      <c r="G14467">
        <v>8.5702</v>
      </c>
      <c r="H14467">
        <v>33.31029201212</v>
      </c>
      <c r="I14467">
        <v>2.54929577464788</v>
      </c>
    </row>
    <row r="14468" spans="1:9">
      <c r="A14468">
        <v>5</v>
      </c>
      <c r="B14468">
        <v>5.40184971621784</v>
      </c>
      <c r="C14468">
        <v>78.9475</v>
      </c>
      <c r="D14468">
        <v>5.675</v>
      </c>
      <c r="E14468">
        <v>8.4178</v>
      </c>
      <c r="F14468">
        <v>8.47722557505166</v>
      </c>
      <c r="G14468">
        <v>6.9534</v>
      </c>
      <c r="H14468">
        <v>29.1805337519623</v>
      </c>
      <c r="I14468">
        <v>2.12244897959183</v>
      </c>
    </row>
    <row r="14469" spans="1:9">
      <c r="A14469">
        <v>5</v>
      </c>
      <c r="B14469">
        <v>8.23983920207427</v>
      </c>
      <c r="C14469">
        <v>61.6023</v>
      </c>
      <c r="D14469">
        <v>7.86</v>
      </c>
      <c r="E14469">
        <v>10.8553</v>
      </c>
      <c r="F14469">
        <v>10.4217226580568</v>
      </c>
      <c r="G14469">
        <v>10.9327</v>
      </c>
      <c r="H14469">
        <v>39.127969220475</v>
      </c>
      <c r="I14469">
        <v>3.37704918032786</v>
      </c>
    </row>
    <row r="14470" spans="1:9">
      <c r="A14470">
        <v>5</v>
      </c>
      <c r="B14470">
        <v>8.00122938829786</v>
      </c>
      <c r="C14470">
        <v>61.4872</v>
      </c>
      <c r="D14470">
        <v>8.066</v>
      </c>
      <c r="E14470">
        <v>9.3218</v>
      </c>
      <c r="F14470">
        <v>9.29082411811889</v>
      </c>
      <c r="G14470">
        <v>10.2873</v>
      </c>
      <c r="H14470">
        <v>38.4607712765957</v>
      </c>
      <c r="I14470">
        <v>3.38297872340425</v>
      </c>
    </row>
    <row r="14471" spans="1:9">
      <c r="A14471">
        <v>5</v>
      </c>
      <c r="B14471">
        <v>8.00718228031953</v>
      </c>
      <c r="C14471">
        <v>73.724</v>
      </c>
      <c r="D14471">
        <v>6.5274</v>
      </c>
      <c r="E14471">
        <v>8.6806</v>
      </c>
      <c r="F14471">
        <v>8.63601861976634</v>
      </c>
      <c r="G14471">
        <v>9.9757</v>
      </c>
      <c r="H14471">
        <v>35.6932946017913</v>
      </c>
      <c r="I14471">
        <v>3.05882352941176</v>
      </c>
    </row>
    <row r="14472" spans="1:9">
      <c r="A14472">
        <v>5</v>
      </c>
      <c r="B14472">
        <v>8.27352169646489</v>
      </c>
      <c r="C14472">
        <v>65.2089</v>
      </c>
      <c r="D14472">
        <v>7.3587</v>
      </c>
      <c r="E14472">
        <v>10.9829</v>
      </c>
      <c r="F14472">
        <v>10.5043846832158</v>
      </c>
      <c r="G14472">
        <v>10.9716</v>
      </c>
      <c r="H14472">
        <v>35.9155836384959</v>
      </c>
      <c r="I14472">
        <v>2.96491228070175</v>
      </c>
    </row>
    <row r="14473" spans="1:9">
      <c r="A14473">
        <v>5</v>
      </c>
      <c r="B14473">
        <v>7.5493939518787</v>
      </c>
      <c r="C14473">
        <v>62.5642</v>
      </c>
      <c r="D14473">
        <v>8.1199</v>
      </c>
      <c r="E14473">
        <v>9.9648</v>
      </c>
      <c r="F14473">
        <v>9.73541785329882</v>
      </c>
      <c r="G14473">
        <v>9.3337</v>
      </c>
      <c r="H14473">
        <v>35.2160514172709</v>
      </c>
      <c r="I14473">
        <v>3</v>
      </c>
    </row>
    <row r="14474" spans="1:9">
      <c r="A14474">
        <v>5</v>
      </c>
      <c r="B14474">
        <v>7.20103857951354</v>
      </c>
      <c r="C14474">
        <v>63.0111</v>
      </c>
      <c r="D14474">
        <v>7.2347</v>
      </c>
      <c r="E14474">
        <v>10.2299</v>
      </c>
      <c r="F14474">
        <v>9.9446272831064</v>
      </c>
      <c r="G14474">
        <v>10.3507</v>
      </c>
      <c r="H14474">
        <v>37.2926801169338</v>
      </c>
      <c r="I14474">
        <v>2.91139240506329</v>
      </c>
    </row>
    <row r="14475" spans="1:9">
      <c r="A14475">
        <v>5</v>
      </c>
      <c r="B14475">
        <v>6.25346442602381</v>
      </c>
      <c r="C14475">
        <v>75.1122</v>
      </c>
      <c r="D14475">
        <v>6.0285</v>
      </c>
      <c r="E14475">
        <v>9.2915</v>
      </c>
      <c r="F14475">
        <v>9.31158185986449</v>
      </c>
      <c r="G14475">
        <v>8.3535</v>
      </c>
      <c r="H14475">
        <v>31.760680420429</v>
      </c>
      <c r="I14475">
        <v>2.44262295081967</v>
      </c>
    </row>
    <row r="14476" spans="1:9">
      <c r="A14476">
        <v>5</v>
      </c>
      <c r="B14476">
        <v>6.43839344262295</v>
      </c>
      <c r="C14476">
        <v>70.8037</v>
      </c>
      <c r="D14476">
        <v>6.6213</v>
      </c>
      <c r="E14476">
        <v>8.8358</v>
      </c>
      <c r="F14476">
        <v>8.95061644416557</v>
      </c>
      <c r="G14476">
        <v>8.5994</v>
      </c>
      <c r="H14476">
        <v>33.4101453758119</v>
      </c>
      <c r="I14476">
        <v>2.65573770491803</v>
      </c>
    </row>
    <row r="14477" spans="1:9">
      <c r="A14477">
        <v>5</v>
      </c>
      <c r="B14477">
        <v>6.43854046242774</v>
      </c>
      <c r="C14477">
        <v>69.944</v>
      </c>
      <c r="D14477">
        <v>6.7269</v>
      </c>
      <c r="E14477">
        <v>10.5079</v>
      </c>
      <c r="F14477">
        <v>10.193747284969</v>
      </c>
      <c r="G14477">
        <v>8.6255</v>
      </c>
      <c r="H14477">
        <v>35.518352601156</v>
      </c>
      <c r="I14477">
        <v>2.925</v>
      </c>
    </row>
    <row r="14478" spans="1:9">
      <c r="A14478">
        <v>5</v>
      </c>
      <c r="B14478">
        <v>7.25804432157667</v>
      </c>
      <c r="C14478">
        <v>70.1826</v>
      </c>
      <c r="D14478">
        <v>6.7847</v>
      </c>
      <c r="E14478">
        <v>8.9198</v>
      </c>
      <c r="F14478">
        <v>8.98779245937811</v>
      </c>
      <c r="G14478">
        <v>9.4847</v>
      </c>
      <c r="H14478">
        <v>33.816783341508</v>
      </c>
      <c r="I14478">
        <v>2.73170731707317</v>
      </c>
    </row>
    <row r="14479" spans="1:9">
      <c r="A14479">
        <v>5</v>
      </c>
      <c r="B14479">
        <v>6.36665367687511</v>
      </c>
      <c r="C14479">
        <v>78.5762</v>
      </c>
      <c r="D14479">
        <v>5.7553</v>
      </c>
      <c r="E14479">
        <v>8.6452</v>
      </c>
      <c r="F14479">
        <v>8.6694670951384</v>
      </c>
      <c r="G14479">
        <v>8.1061</v>
      </c>
      <c r="H14479">
        <v>33.0378002934164</v>
      </c>
      <c r="I14479">
        <v>2.66071428571428</v>
      </c>
    </row>
    <row r="14480" spans="1:9">
      <c r="A14480">
        <v>5</v>
      </c>
      <c r="B14480">
        <v>7.34099913641954</v>
      </c>
      <c r="C14480">
        <v>72.2874</v>
      </c>
      <c r="D14480">
        <v>6.5562</v>
      </c>
      <c r="E14480">
        <v>8.9921</v>
      </c>
      <c r="F14480">
        <v>9.01883835090622</v>
      </c>
      <c r="G14480">
        <v>9.4678</v>
      </c>
      <c r="H14480">
        <v>37.7369219898987</v>
      </c>
      <c r="I14480">
        <v>3.28301886792452</v>
      </c>
    </row>
    <row r="14481" spans="1:9">
      <c r="A14481">
        <v>5</v>
      </c>
      <c r="B14481">
        <v>5.71502239920358</v>
      </c>
      <c r="C14481">
        <v>81.9835</v>
      </c>
      <c r="D14481">
        <v>4.9423</v>
      </c>
      <c r="E14481">
        <v>7.1667</v>
      </c>
      <c r="F14481">
        <v>7.49489506358636</v>
      </c>
      <c r="G14481">
        <v>7.9077</v>
      </c>
      <c r="H14481">
        <v>34.8274431723909</v>
      </c>
      <c r="I14481">
        <v>2.79591836734693</v>
      </c>
    </row>
    <row r="14482" spans="1:9">
      <c r="A14482">
        <v>5</v>
      </c>
      <c r="B14482">
        <v>7.3302475973883</v>
      </c>
      <c r="C14482">
        <v>74.5772</v>
      </c>
      <c r="D14482">
        <v>6.5202</v>
      </c>
      <c r="E14482">
        <v>9.1153</v>
      </c>
      <c r="F14482">
        <v>8.96501427901369</v>
      </c>
      <c r="G14482">
        <v>8.9118</v>
      </c>
      <c r="H14482">
        <v>35.8798327342087</v>
      </c>
      <c r="I14482">
        <v>3.11627906976744</v>
      </c>
    </row>
    <row r="14483" spans="1:9">
      <c r="A14483">
        <v>5</v>
      </c>
      <c r="B14483">
        <v>7.13214529914529</v>
      </c>
      <c r="C14483">
        <v>71.3911</v>
      </c>
      <c r="D14483">
        <v>6.8901</v>
      </c>
      <c r="E14483">
        <v>8.3624</v>
      </c>
      <c r="F14483">
        <v>8.29150262212918</v>
      </c>
      <c r="G14483">
        <v>8.8093</v>
      </c>
      <c r="H14483">
        <v>31.6752136752136</v>
      </c>
      <c r="I14483">
        <v>2.48888888888888</v>
      </c>
    </row>
    <row r="14484" spans="1:9">
      <c r="A14484">
        <v>5</v>
      </c>
      <c r="B14484">
        <v>5.31663615023474</v>
      </c>
      <c r="C14484">
        <v>86.7268</v>
      </c>
      <c r="D14484">
        <v>4.8373</v>
      </c>
      <c r="E14484">
        <v>7.9448</v>
      </c>
      <c r="F14484">
        <v>7.74341649025256</v>
      </c>
      <c r="G14484">
        <v>6.3706</v>
      </c>
      <c r="H14484">
        <v>27.7494131455399</v>
      </c>
      <c r="I14484">
        <v>1.91666666666666</v>
      </c>
    </row>
    <row r="14485" spans="1:9">
      <c r="A14485">
        <v>5</v>
      </c>
      <c r="B14485">
        <v>6.33388373732444</v>
      </c>
      <c r="C14485">
        <v>70.5034</v>
      </c>
      <c r="D14485">
        <v>6.5677</v>
      </c>
      <c r="E14485">
        <v>9.4516</v>
      </c>
      <c r="F14485">
        <v>9.45497224367902</v>
      </c>
      <c r="G14485">
        <v>8.6393</v>
      </c>
      <c r="H14485">
        <v>32.2674746488802</v>
      </c>
      <c r="I14485">
        <v>2.48148148148148</v>
      </c>
    </row>
    <row r="14486" spans="1:9">
      <c r="A14486">
        <v>5</v>
      </c>
      <c r="B14486">
        <v>6.66016472066946</v>
      </c>
      <c r="C14486">
        <v>72.159</v>
      </c>
      <c r="D14486">
        <v>6.3228</v>
      </c>
      <c r="E14486">
        <v>9.5748</v>
      </c>
      <c r="F14486">
        <v>9.54653670707977</v>
      </c>
      <c r="G14486">
        <v>9.0719</v>
      </c>
      <c r="H14486">
        <v>32.0407832500909</v>
      </c>
      <c r="I14486">
        <v>2.44897959183673</v>
      </c>
    </row>
    <row r="14487" spans="1:9">
      <c r="A14487">
        <v>5</v>
      </c>
      <c r="B14487">
        <v>8.24709570957095</v>
      </c>
      <c r="C14487">
        <v>56.4941</v>
      </c>
      <c r="D14487">
        <v>8.725</v>
      </c>
      <c r="E14487">
        <v>10.9312</v>
      </c>
      <c r="F14487">
        <v>10.4833147735478</v>
      </c>
      <c r="G14487">
        <v>10.6642</v>
      </c>
      <c r="H14487">
        <v>39.5392739273927</v>
      </c>
      <c r="I14487">
        <v>3.51111111111111</v>
      </c>
    </row>
    <row r="14488" spans="1:9">
      <c r="A14488">
        <v>5</v>
      </c>
      <c r="B14488">
        <v>7.84023207720588</v>
      </c>
      <c r="C14488">
        <v>70.9292</v>
      </c>
      <c r="D14488">
        <v>7.1072</v>
      </c>
      <c r="E14488">
        <v>10.3464</v>
      </c>
      <c r="F14488">
        <v>9.98738358842311</v>
      </c>
      <c r="G14488">
        <v>9.3954</v>
      </c>
      <c r="H14488">
        <v>37.1942401960784</v>
      </c>
      <c r="I14488">
        <v>3.33333333333333</v>
      </c>
    </row>
    <row r="14489" spans="1:9">
      <c r="A14489">
        <v>5</v>
      </c>
      <c r="B14489">
        <v>8.13820843405855</v>
      </c>
      <c r="C14489">
        <v>61.6443</v>
      </c>
      <c r="D14489">
        <v>7.8615</v>
      </c>
      <c r="E14489">
        <v>10.5715</v>
      </c>
      <c r="F14489">
        <v>10.235533233734</v>
      </c>
      <c r="G14489">
        <v>10.7923</v>
      </c>
      <c r="H14489">
        <v>38.7575431999283</v>
      </c>
      <c r="I14489">
        <v>3.33333333333333</v>
      </c>
    </row>
    <row r="14490" spans="1:9">
      <c r="A14490">
        <v>5</v>
      </c>
      <c r="B14490">
        <v>7.87771784232365</v>
      </c>
      <c r="C14490">
        <v>67.0718</v>
      </c>
      <c r="D14490">
        <v>7.4964</v>
      </c>
      <c r="E14490">
        <v>10.5973</v>
      </c>
      <c r="F14490">
        <v>10.2249567472753</v>
      </c>
      <c r="G14490">
        <v>9.7342</v>
      </c>
      <c r="H14490">
        <v>35.0685753803596</v>
      </c>
      <c r="I14490">
        <v>2.98</v>
      </c>
    </row>
    <row r="14491" spans="1:9">
      <c r="A14491">
        <v>5</v>
      </c>
      <c r="B14491">
        <v>7.5630253283302</v>
      </c>
      <c r="C14491">
        <v>69.664</v>
      </c>
      <c r="D14491">
        <v>6.8529</v>
      </c>
      <c r="E14491">
        <v>9.2324</v>
      </c>
      <c r="F14491">
        <v>9.24499799839839</v>
      </c>
      <c r="G14491">
        <v>9.8736</v>
      </c>
      <c r="H14491">
        <v>34.7133677298311</v>
      </c>
      <c r="I14491">
        <v>2.85</v>
      </c>
    </row>
    <row r="14492" spans="1:9">
      <c r="A14492">
        <v>5</v>
      </c>
      <c r="B14492">
        <v>6.29649493142516</v>
      </c>
      <c r="C14492">
        <v>63.8254</v>
      </c>
      <c r="D14492">
        <v>7.096</v>
      </c>
      <c r="E14492">
        <v>8.3172</v>
      </c>
      <c r="F14492">
        <v>8.68398560058805</v>
      </c>
      <c r="G14492">
        <v>9.258</v>
      </c>
      <c r="H14492">
        <v>32.6535480023852</v>
      </c>
      <c r="I14492">
        <v>2.38461538461538</v>
      </c>
    </row>
    <row r="14493" spans="1:9">
      <c r="A14493">
        <v>5</v>
      </c>
      <c r="B14493">
        <v>8.02397440332065</v>
      </c>
      <c r="C14493">
        <v>62.646</v>
      </c>
      <c r="D14493">
        <v>7.8119</v>
      </c>
      <c r="E14493">
        <v>10.9066</v>
      </c>
      <c r="F14493">
        <v>10.4642002729217</v>
      </c>
      <c r="G14493">
        <v>10.4865</v>
      </c>
      <c r="H14493">
        <v>38.6686267727429</v>
      </c>
      <c r="I14493">
        <v>3.36734693877551</v>
      </c>
    </row>
    <row r="14494" spans="1:9">
      <c r="A14494">
        <v>5</v>
      </c>
      <c r="B14494">
        <v>6.93069278179447</v>
      </c>
      <c r="C14494">
        <v>65.6376</v>
      </c>
      <c r="D14494">
        <v>7.2048</v>
      </c>
      <c r="E14494">
        <v>9.3066</v>
      </c>
      <c r="F14494">
        <v>9.35488909302242</v>
      </c>
      <c r="G14494">
        <v>9.4584</v>
      </c>
      <c r="H14494">
        <v>36.0554995851606</v>
      </c>
      <c r="I14494">
        <v>2.94230769230769</v>
      </c>
    </row>
    <row r="14495" spans="1:9">
      <c r="A14495">
        <v>5</v>
      </c>
      <c r="B14495">
        <v>7.9972663016426</v>
      </c>
      <c r="C14495">
        <v>63.1377</v>
      </c>
      <c r="D14495">
        <v>7.5709</v>
      </c>
      <c r="E14495">
        <v>10.4838</v>
      </c>
      <c r="F14495">
        <v>10.1713716560063</v>
      </c>
      <c r="G14495">
        <v>10.7617</v>
      </c>
      <c r="H14495">
        <v>38.7298821967811</v>
      </c>
      <c r="I14495">
        <v>3.28571428571428</v>
      </c>
    </row>
    <row r="14496" spans="1:9">
      <c r="A14496">
        <v>5</v>
      </c>
      <c r="B14496">
        <v>8.77502458274032</v>
      </c>
      <c r="C14496">
        <v>52.2055</v>
      </c>
      <c r="D14496">
        <v>9.2873</v>
      </c>
      <c r="E14496">
        <v>10.9268</v>
      </c>
      <c r="F14496">
        <v>10.478783550139</v>
      </c>
      <c r="G14496">
        <v>11.3906</v>
      </c>
      <c r="H14496">
        <v>42.8385733385086</v>
      </c>
      <c r="I14496">
        <v>3.9322033898305</v>
      </c>
    </row>
    <row r="14497" spans="1:9">
      <c r="A14497">
        <v>5</v>
      </c>
      <c r="B14497">
        <v>6.51935467479674</v>
      </c>
      <c r="C14497">
        <v>77.799</v>
      </c>
      <c r="D14497">
        <v>5.8031</v>
      </c>
      <c r="E14497">
        <v>9.1862</v>
      </c>
      <c r="F14497">
        <v>9.17454451761423</v>
      </c>
      <c r="G14497">
        <v>8.4111</v>
      </c>
      <c r="H14497">
        <v>31.8069105691056</v>
      </c>
      <c r="I14497">
        <v>2.47916666666666</v>
      </c>
    </row>
    <row r="14498" spans="1:9">
      <c r="A14498">
        <v>5</v>
      </c>
      <c r="B14498">
        <v>8.33682509505703</v>
      </c>
      <c r="C14498">
        <v>61.441</v>
      </c>
      <c r="D14498">
        <v>7.9564</v>
      </c>
      <c r="E14498">
        <v>10.6592</v>
      </c>
      <c r="F14498">
        <v>10.2972597596632</v>
      </c>
      <c r="G14498">
        <v>10.9207</v>
      </c>
      <c r="H14498">
        <v>37.6747148288973</v>
      </c>
      <c r="I14498">
        <v>3.225</v>
      </c>
    </row>
    <row r="14499" spans="1:9">
      <c r="A14499">
        <v>5</v>
      </c>
      <c r="B14499">
        <v>6.33868474282412</v>
      </c>
      <c r="C14499">
        <v>73.1947</v>
      </c>
      <c r="D14499">
        <v>6.1169</v>
      </c>
      <c r="E14499">
        <v>9.1837</v>
      </c>
      <c r="F14499">
        <v>9.26979623493349</v>
      </c>
      <c r="G14499">
        <v>8.7766</v>
      </c>
      <c r="H14499">
        <v>33.4342130610672</v>
      </c>
      <c r="I14499">
        <v>2.60344827586206</v>
      </c>
    </row>
    <row r="14500" spans="1:9">
      <c r="A14500">
        <v>5</v>
      </c>
      <c r="B14500">
        <v>7.67164251207729</v>
      </c>
      <c r="C14500">
        <v>65.7557</v>
      </c>
      <c r="D14500">
        <v>7.4415</v>
      </c>
      <c r="E14500">
        <v>8.685</v>
      </c>
      <c r="F14500">
        <v>8.76722373115673</v>
      </c>
      <c r="G14500">
        <v>9.9292</v>
      </c>
      <c r="H14500">
        <v>36.0442834138486</v>
      </c>
      <c r="I14500">
        <v>3.04347826086956</v>
      </c>
    </row>
    <row r="14501" spans="1:9">
      <c r="A14501">
        <v>5</v>
      </c>
      <c r="B14501">
        <v>7.68719412929381</v>
      </c>
      <c r="C14501">
        <v>71.6253</v>
      </c>
      <c r="D14501">
        <v>6.8475</v>
      </c>
      <c r="E14501">
        <v>9.6022</v>
      </c>
      <c r="F14501">
        <v>9.44122361839174</v>
      </c>
      <c r="G14501">
        <v>9.5227</v>
      </c>
      <c r="H14501">
        <v>33.9020396618372</v>
      </c>
      <c r="I14501">
        <v>2.80851063829787</v>
      </c>
    </row>
    <row r="14502" spans="1:9">
      <c r="A14502">
        <v>5</v>
      </c>
      <c r="B14502">
        <v>5.9673049446045</v>
      </c>
      <c r="C14502">
        <v>75.1253</v>
      </c>
      <c r="D14502">
        <v>6.0453</v>
      </c>
      <c r="E14502">
        <v>8.3002</v>
      </c>
      <c r="F14502">
        <v>8.47722557505166</v>
      </c>
      <c r="G14502">
        <v>7.9619</v>
      </c>
      <c r="H14502">
        <v>33.5675871922797</v>
      </c>
      <c r="I14502">
        <v>2.68421052631578</v>
      </c>
    </row>
    <row r="14503" spans="1:9">
      <c r="A14503">
        <v>5</v>
      </c>
      <c r="B14503">
        <v>7.73662809257781</v>
      </c>
      <c r="C14503">
        <v>68.848</v>
      </c>
      <c r="D14503">
        <v>6.8327</v>
      </c>
      <c r="E14503">
        <v>8.8014</v>
      </c>
      <c r="F14503">
        <v>8.94618725379069</v>
      </c>
      <c r="G14503">
        <v>10.3329</v>
      </c>
      <c r="H14503">
        <v>34.7130885873902</v>
      </c>
      <c r="I14503">
        <v>2.80357142857142</v>
      </c>
    </row>
    <row r="14504" spans="1:9">
      <c r="A14504">
        <v>5</v>
      </c>
      <c r="B14504">
        <v>7.37234832331847</v>
      </c>
      <c r="C14504">
        <v>65.2255</v>
      </c>
      <c r="D14504">
        <v>7.188</v>
      </c>
      <c r="E14504">
        <v>9.7768</v>
      </c>
      <c r="F14504">
        <v>9.69366826226059</v>
      </c>
      <c r="G14504">
        <v>10.1387</v>
      </c>
      <c r="H14504">
        <v>35.9558053886412</v>
      </c>
      <c r="I14504">
        <v>2.89610389610389</v>
      </c>
    </row>
    <row r="14505" spans="1:9">
      <c r="A14505">
        <v>5</v>
      </c>
      <c r="B14505">
        <v>5.86126874462733</v>
      </c>
      <c r="C14505">
        <v>83.4848</v>
      </c>
      <c r="D14505">
        <v>4.8647</v>
      </c>
      <c r="E14505">
        <v>7.2919</v>
      </c>
      <c r="F14505">
        <v>7.49489506358636</v>
      </c>
      <c r="G14505">
        <v>7.8558</v>
      </c>
      <c r="H14505">
        <v>32.2704002037632</v>
      </c>
      <c r="I14505">
        <v>2.51020408163265</v>
      </c>
    </row>
    <row r="14506" spans="1:9">
      <c r="A14506">
        <v>5</v>
      </c>
      <c r="B14506">
        <v>6.93972742405326</v>
      </c>
      <c r="C14506">
        <v>70.2355</v>
      </c>
      <c r="D14506">
        <v>6.7385</v>
      </c>
      <c r="E14506">
        <v>9.6561</v>
      </c>
      <c r="F14506">
        <v>9.58280588604383</v>
      </c>
      <c r="G14506">
        <v>9.1577</v>
      </c>
      <c r="H14506">
        <v>31.5840615896795</v>
      </c>
      <c r="I14506">
        <v>2.42592592592592</v>
      </c>
    </row>
    <row r="14507" spans="1:9">
      <c r="A14507">
        <v>5</v>
      </c>
      <c r="B14507">
        <v>6.29696964939822</v>
      </c>
      <c r="C14507">
        <v>73.0526</v>
      </c>
      <c r="D14507">
        <v>6.1912</v>
      </c>
      <c r="E14507">
        <v>9.5971</v>
      </c>
      <c r="F14507">
        <v>9.56330123313893</v>
      </c>
      <c r="G14507">
        <v>8.6298</v>
      </c>
      <c r="H14507">
        <v>36.0334903192046</v>
      </c>
      <c r="I14507">
        <v>2.94871794871794</v>
      </c>
    </row>
    <row r="14508" spans="1:9">
      <c r="A14508">
        <v>5</v>
      </c>
      <c r="B14508">
        <v>8.03841599999999</v>
      </c>
      <c r="C14508">
        <v>64.608</v>
      </c>
      <c r="D14508">
        <v>7.3532</v>
      </c>
      <c r="E14508">
        <v>9.8</v>
      </c>
      <c r="F14508">
        <v>9.70820393249937</v>
      </c>
      <c r="G14508">
        <v>10.8353</v>
      </c>
      <c r="H14508">
        <v>40.0199999999999</v>
      </c>
      <c r="I14508">
        <v>3.44</v>
      </c>
    </row>
    <row r="14509" spans="1:9">
      <c r="A14509">
        <v>5</v>
      </c>
      <c r="B14509">
        <v>6.49397566945004</v>
      </c>
      <c r="C14509">
        <v>72.9106</v>
      </c>
      <c r="D14509">
        <v>6.3517</v>
      </c>
      <c r="E14509">
        <v>8.8283</v>
      </c>
      <c r="F14509">
        <v>8.93442426056208</v>
      </c>
      <c r="G14509">
        <v>8.625</v>
      </c>
      <c r="H14509">
        <v>34.9847394183702</v>
      </c>
      <c r="I14509">
        <v>2.8695652173913</v>
      </c>
    </row>
    <row r="14510" spans="1:9">
      <c r="A14510">
        <v>5</v>
      </c>
      <c r="B14510">
        <v>6.68205239611116</v>
      </c>
      <c r="C14510">
        <v>75.0749</v>
      </c>
      <c r="D14510">
        <v>6.1059</v>
      </c>
      <c r="E14510">
        <v>8.0327</v>
      </c>
      <c r="F14510">
        <v>8.19125731806591</v>
      </c>
      <c r="G14510">
        <v>8.7578</v>
      </c>
      <c r="H14510">
        <v>33.7874042846081</v>
      </c>
      <c r="I14510">
        <v>2.72881355932203</v>
      </c>
    </row>
    <row r="14511" spans="1:9">
      <c r="A14511">
        <v>5</v>
      </c>
      <c r="B14511">
        <v>8.090180219303</v>
      </c>
      <c r="C14511">
        <v>56.7833</v>
      </c>
      <c r="D14511">
        <v>8.414</v>
      </c>
      <c r="E14511">
        <v>9.2952</v>
      </c>
      <c r="F14511">
        <v>9.35042273021718</v>
      </c>
      <c r="G14511">
        <v>10.9531</v>
      </c>
      <c r="H14511">
        <v>39.7942677233742</v>
      </c>
      <c r="I14511">
        <v>3.39344262295081</v>
      </c>
    </row>
    <row r="14512" spans="1:9">
      <c r="A14512">
        <v>5</v>
      </c>
      <c r="B14512">
        <v>6.77245869394177</v>
      </c>
      <c r="C14512">
        <v>74.6114</v>
      </c>
      <c r="D14512">
        <v>6.2336</v>
      </c>
      <c r="E14512">
        <v>8.5263</v>
      </c>
      <c r="F14512">
        <v>8.60922584980729</v>
      </c>
      <c r="G14512">
        <v>8.754</v>
      </c>
      <c r="H14512">
        <v>31.7101145205</v>
      </c>
      <c r="I14512">
        <v>2.46341463414634</v>
      </c>
    </row>
    <row r="14513" spans="1:9">
      <c r="A14513">
        <v>5</v>
      </c>
      <c r="B14513">
        <v>5.56058704453441</v>
      </c>
      <c r="C14513">
        <v>81.5345</v>
      </c>
      <c r="D14513">
        <v>4.9465</v>
      </c>
      <c r="E14513">
        <v>8.0032</v>
      </c>
      <c r="F14513">
        <v>8.33113989983183</v>
      </c>
      <c r="G14513">
        <v>7.816</v>
      </c>
      <c r="H14513">
        <v>29.196131354026</v>
      </c>
      <c r="I14513">
        <v>2.07894736842105</v>
      </c>
    </row>
    <row r="14514" spans="1:9">
      <c r="A14514">
        <v>5</v>
      </c>
      <c r="B14514">
        <v>6.56277777777777</v>
      </c>
      <c r="C14514">
        <v>74.1223</v>
      </c>
      <c r="D14514">
        <v>6.3877</v>
      </c>
      <c r="E14514">
        <v>9.4676</v>
      </c>
      <c r="F14514">
        <v>9.37704215656966</v>
      </c>
      <c r="G14514">
        <v>8.3302</v>
      </c>
      <c r="H14514">
        <v>33.541542816702</v>
      </c>
      <c r="I14514">
        <v>2.73333333333333</v>
      </c>
    </row>
    <row r="14515" spans="1:9">
      <c r="A14515">
        <v>5</v>
      </c>
      <c r="B14515">
        <v>7.21225416036308</v>
      </c>
      <c r="C14515">
        <v>68.3725</v>
      </c>
      <c r="D14515">
        <v>7.0069</v>
      </c>
      <c r="E14515">
        <v>10.1897</v>
      </c>
      <c r="F14515">
        <v>9.97137002317335</v>
      </c>
      <c r="G14515">
        <v>9.4827</v>
      </c>
      <c r="H14515">
        <v>35.6103177004538</v>
      </c>
      <c r="I14515">
        <v>2.96</v>
      </c>
    </row>
    <row r="14516" spans="1:9">
      <c r="A14516">
        <v>5</v>
      </c>
      <c r="B14516">
        <v>5.32059691252143</v>
      </c>
      <c r="C14516">
        <v>80.6263</v>
      </c>
      <c r="D14516">
        <v>5.1072</v>
      </c>
      <c r="E14516">
        <v>7.5872</v>
      </c>
      <c r="F14516">
        <v>7.93352030922235</v>
      </c>
      <c r="G14516">
        <v>7.457</v>
      </c>
      <c r="H14516">
        <v>30.0285877644368</v>
      </c>
      <c r="I14516">
        <v>2.18867924528301</v>
      </c>
    </row>
    <row r="14517" spans="1:9">
      <c r="A14517">
        <v>5</v>
      </c>
      <c r="B14517">
        <v>5.83772058823529</v>
      </c>
      <c r="C14517">
        <v>81.0604</v>
      </c>
      <c r="D14517">
        <v>5.3316</v>
      </c>
      <c r="E14517">
        <v>9.1532</v>
      </c>
      <c r="F14517">
        <v>9.15426681254558</v>
      </c>
      <c r="G14517">
        <v>7.5896</v>
      </c>
      <c r="H14517">
        <v>30.6955882352941</v>
      </c>
      <c r="I14517">
        <v>2.325</v>
      </c>
    </row>
    <row r="14518" spans="1:9">
      <c r="A14518">
        <v>5</v>
      </c>
      <c r="B14518">
        <v>6.82294683257918</v>
      </c>
      <c r="C14518">
        <v>69.1502</v>
      </c>
      <c r="D14518">
        <v>6.8629</v>
      </c>
      <c r="E14518">
        <v>9.8778</v>
      </c>
      <c r="F14518">
        <v>9.75106829153157</v>
      </c>
      <c r="G14518">
        <v>9.0605</v>
      </c>
      <c r="H14518">
        <v>33.076923076923</v>
      </c>
      <c r="I14518">
        <v>2.61538461538461</v>
      </c>
    </row>
    <row r="14519" spans="1:9">
      <c r="A14519">
        <v>5</v>
      </c>
      <c r="B14519">
        <v>5.66615818674736</v>
      </c>
      <c r="C14519">
        <v>78.845</v>
      </c>
      <c r="D14519">
        <v>5.2919</v>
      </c>
      <c r="E14519">
        <v>7.5794</v>
      </c>
      <c r="F14519">
        <v>7.97050121747708</v>
      </c>
      <c r="G14519">
        <v>7.999</v>
      </c>
      <c r="H14519">
        <v>29.3986507786394</v>
      </c>
      <c r="I14519">
        <v>2.09803921568627</v>
      </c>
    </row>
    <row r="14520" spans="1:9">
      <c r="A14520">
        <v>5</v>
      </c>
      <c r="B14520">
        <v>7.45216216216216</v>
      </c>
      <c r="C14520">
        <v>68.3059</v>
      </c>
      <c r="D14520">
        <v>6.796</v>
      </c>
      <c r="E14520">
        <v>9.3177</v>
      </c>
      <c r="F14520">
        <v>9.36832439151426</v>
      </c>
      <c r="G14520">
        <v>10.174</v>
      </c>
      <c r="H14520">
        <v>32.4534534534534</v>
      </c>
      <c r="I14520">
        <v>2.48148148148148</v>
      </c>
    </row>
    <row r="14521" spans="1:9">
      <c r="A14521">
        <v>5</v>
      </c>
      <c r="B14521">
        <v>6.96164580265095</v>
      </c>
      <c r="C14521">
        <v>71.8021</v>
      </c>
      <c r="D14521">
        <v>6.2566</v>
      </c>
      <c r="E14521">
        <v>8.7381</v>
      </c>
      <c r="F14521">
        <v>8.94618725379069</v>
      </c>
      <c r="G14521">
        <v>9.6491</v>
      </c>
      <c r="H14521">
        <v>34.0690353460972</v>
      </c>
      <c r="I14521">
        <v>2.66071428571428</v>
      </c>
    </row>
    <row r="14522" spans="1:9">
      <c r="A14522">
        <v>5</v>
      </c>
      <c r="B14522">
        <v>5.59628609422492</v>
      </c>
      <c r="C14522">
        <v>76.1503</v>
      </c>
      <c r="D14522">
        <v>5.5979</v>
      </c>
      <c r="E14522">
        <v>8.9088</v>
      </c>
      <c r="F14522">
        <v>9.08451120434046</v>
      </c>
      <c r="G14522">
        <v>8.0294</v>
      </c>
      <c r="H14522">
        <v>32.9863221884498</v>
      </c>
      <c r="I14522">
        <v>2.51063829787234</v>
      </c>
    </row>
    <row r="14523" spans="1:9">
      <c r="A14523">
        <v>5</v>
      </c>
      <c r="B14523">
        <v>7.35651275381169</v>
      </c>
      <c r="C14523">
        <v>75.884</v>
      </c>
      <c r="D14523">
        <v>6.573</v>
      </c>
      <c r="E14523">
        <v>10.1002</v>
      </c>
      <c r="F14523">
        <v>9.70820393249937</v>
      </c>
      <c r="G14523">
        <v>8.4757</v>
      </c>
      <c r="H14523">
        <v>35.4173350675626</v>
      </c>
      <c r="I14523">
        <v>3.09523809523809</v>
      </c>
    </row>
    <row r="14524" spans="1:9">
      <c r="A14524">
        <v>5</v>
      </c>
      <c r="B14524">
        <v>7.46554664415365</v>
      </c>
      <c r="C14524">
        <v>69.9948</v>
      </c>
      <c r="D14524">
        <v>6.834</v>
      </c>
      <c r="E14524">
        <v>9.2574</v>
      </c>
      <c r="F14524">
        <v>9.25543242171224</v>
      </c>
      <c r="G14524">
        <v>9.7015</v>
      </c>
      <c r="H14524">
        <v>34.146756718728</v>
      </c>
      <c r="I14524">
        <v>2.78260869565217</v>
      </c>
    </row>
    <row r="14525" spans="1:9">
      <c r="A14525">
        <v>5</v>
      </c>
      <c r="B14525">
        <v>6.42006</v>
      </c>
      <c r="C14525">
        <v>68.6011</v>
      </c>
      <c r="D14525">
        <v>6.7962</v>
      </c>
      <c r="E14525">
        <v>9.48</v>
      </c>
      <c r="F14525">
        <v>9.48074069840786</v>
      </c>
      <c r="G14525">
        <v>8.8115</v>
      </c>
      <c r="H14525">
        <v>32.3</v>
      </c>
      <c r="I14525">
        <v>2.475</v>
      </c>
    </row>
    <row r="14526" spans="1:9">
      <c r="A14526">
        <v>5</v>
      </c>
      <c r="B14526">
        <v>6.28540708169405</v>
      </c>
      <c r="C14526">
        <v>76.9473</v>
      </c>
      <c r="D14526">
        <v>5.7177</v>
      </c>
      <c r="E14526">
        <v>7.9836</v>
      </c>
      <c r="F14526">
        <v>8.23581828403624</v>
      </c>
      <c r="G14526">
        <v>8.492</v>
      </c>
      <c r="H14526">
        <v>31.7710020828511</v>
      </c>
      <c r="I14526">
        <v>2.43103448275862</v>
      </c>
    </row>
    <row r="14527" spans="1:9">
      <c r="A14527">
        <v>5</v>
      </c>
      <c r="B14527">
        <v>4.3193380234709</v>
      </c>
      <c r="C14527">
        <v>83.0274</v>
      </c>
      <c r="D14527">
        <v>5.0908</v>
      </c>
      <c r="E14527">
        <v>8.3468</v>
      </c>
      <c r="F14527">
        <v>8.4210474174315</v>
      </c>
      <c r="G14527">
        <v>5.6283</v>
      </c>
      <c r="H14527">
        <v>27.107650786912</v>
      </c>
      <c r="I14527">
        <v>1.83673469387755</v>
      </c>
    </row>
    <row r="14528" spans="1:9">
      <c r="A14528">
        <v>5</v>
      </c>
      <c r="B14528">
        <v>6.61802024746906</v>
      </c>
      <c r="C14528">
        <v>76.1159</v>
      </c>
      <c r="D14528">
        <v>6.0231</v>
      </c>
      <c r="E14528">
        <v>8.3825</v>
      </c>
      <c r="F14528">
        <v>8.47722557505166</v>
      </c>
      <c r="G14528">
        <v>8.5621</v>
      </c>
      <c r="H14528">
        <v>33.0297150356205</v>
      </c>
      <c r="I14528">
        <v>2.64285714285714</v>
      </c>
    </row>
    <row r="14529" spans="1:9">
      <c r="A14529">
        <v>5</v>
      </c>
      <c r="B14529">
        <v>6.76415590626494</v>
      </c>
      <c r="C14529">
        <v>67.0815</v>
      </c>
      <c r="D14529">
        <v>7.4977</v>
      </c>
      <c r="E14529">
        <v>9.8533</v>
      </c>
      <c r="F14529">
        <v>9.64211164155071</v>
      </c>
      <c r="G14529">
        <v>8.3365</v>
      </c>
      <c r="H14529">
        <v>35.7443009724214</v>
      </c>
      <c r="I14529">
        <v>3.07843137254901</v>
      </c>
    </row>
    <row r="14530" spans="1:9">
      <c r="A14530">
        <v>5</v>
      </c>
      <c r="B14530">
        <v>8.50931776133209</v>
      </c>
      <c r="C14530">
        <v>55.9402</v>
      </c>
      <c r="D14530">
        <v>8.5027</v>
      </c>
      <c r="E14530">
        <v>10.3653</v>
      </c>
      <c r="F14530">
        <v>10.0864230260652</v>
      </c>
      <c r="G14530">
        <v>11.5269</v>
      </c>
      <c r="H14530">
        <v>37.7927844588344</v>
      </c>
      <c r="I14530">
        <v>3.13043478260869</v>
      </c>
    </row>
    <row r="14531" spans="1:9">
      <c r="A14531">
        <v>5</v>
      </c>
      <c r="B14531">
        <v>6.96852805638384</v>
      </c>
      <c r="C14531">
        <v>68.7332</v>
      </c>
      <c r="D14531">
        <v>6.8435</v>
      </c>
      <c r="E14531">
        <v>9.6527</v>
      </c>
      <c r="F14531">
        <v>9.5976823024988</v>
      </c>
      <c r="G14531">
        <v>9.3817</v>
      </c>
      <c r="H14531">
        <v>32.8875937471762</v>
      </c>
      <c r="I14531">
        <v>2.56862745098039</v>
      </c>
    </row>
    <row r="14532" spans="1:9">
      <c r="A14532">
        <v>5</v>
      </c>
      <c r="B14532">
        <v>5.76738928376162</v>
      </c>
      <c r="C14532">
        <v>79.5766</v>
      </c>
      <c r="D14532">
        <v>4.9969</v>
      </c>
      <c r="E14532">
        <v>8.466</v>
      </c>
      <c r="F14532">
        <v>8.77815686652703</v>
      </c>
      <c r="G14532">
        <v>8.4439</v>
      </c>
      <c r="H14532">
        <v>33.4532531437944</v>
      </c>
      <c r="I14532">
        <v>2.51612903225806</v>
      </c>
    </row>
    <row r="14533" spans="1:9">
      <c r="A14533">
        <v>5</v>
      </c>
      <c r="B14533">
        <v>5.3474929322628</v>
      </c>
      <c r="C14533">
        <v>80.6273</v>
      </c>
      <c r="D14533">
        <v>5.2229</v>
      </c>
      <c r="E14533">
        <v>8.3475</v>
      </c>
      <c r="F14533">
        <v>8.5507486711984</v>
      </c>
      <c r="G14533">
        <v>7.2862</v>
      </c>
      <c r="H14533">
        <v>29.8645256134795</v>
      </c>
      <c r="I14533">
        <v>2.18918918918918</v>
      </c>
    </row>
    <row r="14534" spans="1:9">
      <c r="A14534">
        <v>5</v>
      </c>
      <c r="B14534">
        <v>7.81445801723029</v>
      </c>
      <c r="C14534">
        <v>66.2295</v>
      </c>
      <c r="D14534">
        <v>7.2151</v>
      </c>
      <c r="E14534">
        <v>9.8943</v>
      </c>
      <c r="F14534">
        <v>9.76891289781319</v>
      </c>
      <c r="G14534">
        <v>10.3998</v>
      </c>
      <c r="H14534">
        <v>35.3439372508679</v>
      </c>
      <c r="I14534">
        <v>2.89090909090909</v>
      </c>
    </row>
    <row r="14535" spans="1:9">
      <c r="A14535">
        <v>5</v>
      </c>
      <c r="B14535">
        <v>6.0897880539499</v>
      </c>
      <c r="C14535">
        <v>62.8495</v>
      </c>
      <c r="D14535">
        <v>7.3583</v>
      </c>
      <c r="E14535">
        <v>10.2781</v>
      </c>
      <c r="F14535">
        <v>10</v>
      </c>
      <c r="G14535">
        <v>8.8018</v>
      </c>
      <c r="H14535">
        <v>37.2558766859344</v>
      </c>
      <c r="I14535">
        <v>2.96666666666666</v>
      </c>
    </row>
    <row r="14536" spans="1:9">
      <c r="A14536">
        <v>5</v>
      </c>
      <c r="B14536">
        <v>6.82612543930791</v>
      </c>
      <c r="C14536">
        <v>76.5076</v>
      </c>
      <c r="D14536">
        <v>5.7394</v>
      </c>
      <c r="E14536">
        <v>8.5777</v>
      </c>
      <c r="F14536">
        <v>8.77350269189625</v>
      </c>
      <c r="G14536">
        <v>9.2386</v>
      </c>
      <c r="H14536">
        <v>33.5610975939443</v>
      </c>
      <c r="I14536">
        <v>2.64814814814814</v>
      </c>
    </row>
    <row r="14537" spans="1:9">
      <c r="A14537">
        <v>5</v>
      </c>
      <c r="B14537">
        <v>6.8286146953405</v>
      </c>
      <c r="C14537">
        <v>71.9544</v>
      </c>
      <c r="D14537">
        <v>6.6459</v>
      </c>
      <c r="E14537">
        <v>9.8982</v>
      </c>
      <c r="F14537">
        <v>9.73300329224138</v>
      </c>
      <c r="G14537">
        <v>8.7461</v>
      </c>
      <c r="H14537">
        <v>32.3261648745519</v>
      </c>
      <c r="I14537">
        <v>2.55555555555555</v>
      </c>
    </row>
    <row r="14538" spans="1:9">
      <c r="A14538">
        <v>5</v>
      </c>
      <c r="B14538">
        <v>6.30840079103494</v>
      </c>
      <c r="C14538">
        <v>79.9905</v>
      </c>
      <c r="D14538">
        <v>5.4651</v>
      </c>
      <c r="E14538">
        <v>7.6489</v>
      </c>
      <c r="F14538">
        <v>7.76265963819254</v>
      </c>
      <c r="G14538">
        <v>8.2075</v>
      </c>
      <c r="H14538">
        <v>31.1942430235113</v>
      </c>
      <c r="I14538">
        <v>2.39024390243902</v>
      </c>
    </row>
    <row r="14539" spans="1:9">
      <c r="A14539">
        <v>5</v>
      </c>
      <c r="B14539">
        <v>8.01603550295858</v>
      </c>
      <c r="C14539">
        <v>62.3326</v>
      </c>
      <c r="D14539">
        <v>7.9239</v>
      </c>
      <c r="E14539">
        <v>9.7867</v>
      </c>
      <c r="F14539">
        <v>9.66333249958307</v>
      </c>
      <c r="G14539">
        <v>10.3507</v>
      </c>
      <c r="H14539">
        <v>39.7034319526627</v>
      </c>
      <c r="I14539">
        <v>3.54</v>
      </c>
    </row>
    <row r="14540" spans="1:9">
      <c r="A14540">
        <v>5</v>
      </c>
      <c r="B14540">
        <v>5.95905651340996</v>
      </c>
      <c r="C14540">
        <v>77.4278</v>
      </c>
      <c r="D14540">
        <v>5.6617</v>
      </c>
      <c r="E14540">
        <v>7.3969</v>
      </c>
      <c r="F14540">
        <v>7.65474668125631</v>
      </c>
      <c r="G14540">
        <v>8.0643</v>
      </c>
      <c r="H14540">
        <v>32.8601532567049</v>
      </c>
      <c r="I14540">
        <v>2.57407407407407</v>
      </c>
    </row>
    <row r="14541" spans="1:9">
      <c r="A14541">
        <v>5</v>
      </c>
      <c r="B14541">
        <v>7.06749404375135</v>
      </c>
      <c r="C14541">
        <v>69.1006</v>
      </c>
      <c r="D14541">
        <v>6.7984</v>
      </c>
      <c r="E14541">
        <v>9.3956</v>
      </c>
      <c r="F14541">
        <v>9.40723275517187</v>
      </c>
      <c r="G14541">
        <v>9.4945</v>
      </c>
      <c r="H14541">
        <v>37.069309075157</v>
      </c>
      <c r="I14541">
        <v>3.10526315789473</v>
      </c>
    </row>
    <row r="14542" spans="1:9">
      <c r="A14542">
        <v>5</v>
      </c>
      <c r="B14542">
        <v>6.40817812376302</v>
      </c>
      <c r="C14542">
        <v>76.4769</v>
      </c>
      <c r="D14542">
        <v>5.9438</v>
      </c>
      <c r="E14542">
        <v>8.3053</v>
      </c>
      <c r="F14542">
        <v>8.42530757323038</v>
      </c>
      <c r="G14542">
        <v>8.3535</v>
      </c>
      <c r="H14542">
        <v>32.651405198575</v>
      </c>
      <c r="I14542">
        <v>2.58490566037735</v>
      </c>
    </row>
    <row r="14543" spans="1:9">
      <c r="A14543">
        <v>5</v>
      </c>
      <c r="B14543">
        <v>7.49552805684881</v>
      </c>
      <c r="C14543">
        <v>69.8985</v>
      </c>
      <c r="D14543">
        <v>6.7582</v>
      </c>
      <c r="E14543">
        <v>9.2706</v>
      </c>
      <c r="F14543">
        <v>9.29465181796689</v>
      </c>
      <c r="G14543">
        <v>9.9023</v>
      </c>
      <c r="H14543">
        <v>36.5963952190367</v>
      </c>
      <c r="I14543">
        <v>3.0754716981132</v>
      </c>
    </row>
    <row r="14544" spans="1:9">
      <c r="A14544">
        <v>5</v>
      </c>
      <c r="B14544">
        <v>7.5257001039501</v>
      </c>
      <c r="C14544">
        <v>66.6463</v>
      </c>
      <c r="D14544">
        <v>7.4549</v>
      </c>
      <c r="E14544">
        <v>10.8524</v>
      </c>
      <c r="F14544">
        <v>10.4253037065924</v>
      </c>
      <c r="G14544">
        <v>9.4879</v>
      </c>
      <c r="H14544">
        <v>41.1694386694386</v>
      </c>
      <c r="I14544">
        <v>3.81081081081081</v>
      </c>
    </row>
    <row r="14545" spans="1:9">
      <c r="A14545">
        <v>5</v>
      </c>
      <c r="B14545">
        <v>7.00233418693981</v>
      </c>
      <c r="C14545">
        <v>72.3134</v>
      </c>
      <c r="D14545">
        <v>6.38</v>
      </c>
      <c r="E14545">
        <v>8.9946</v>
      </c>
      <c r="F14545">
        <v>9.09023062707062</v>
      </c>
      <c r="G14545">
        <v>9.36</v>
      </c>
      <c r="H14545">
        <v>34.0358514724711</v>
      </c>
      <c r="I14545">
        <v>2.72727272727272</v>
      </c>
    </row>
    <row r="14546" spans="1:9">
      <c r="A14546">
        <v>5</v>
      </c>
      <c r="B14546">
        <v>6.76333024118738</v>
      </c>
      <c r="C14546">
        <v>73.4084</v>
      </c>
      <c r="D14546">
        <v>6.6169</v>
      </c>
      <c r="E14546">
        <v>9.3074</v>
      </c>
      <c r="F14546">
        <v>9.17914380653324</v>
      </c>
      <c r="G14546">
        <v>8.3323</v>
      </c>
      <c r="H14546">
        <v>33.6295490224061</v>
      </c>
      <c r="I14546">
        <v>2.77272727272727</v>
      </c>
    </row>
    <row r="14547" spans="1:9">
      <c r="A14547">
        <v>5</v>
      </c>
      <c r="B14547">
        <v>7.0115683072418</v>
      </c>
      <c r="C14547">
        <v>71.0006</v>
      </c>
      <c r="D14547">
        <v>6.6192</v>
      </c>
      <c r="E14547">
        <v>9.6462</v>
      </c>
      <c r="F14547">
        <v>9.57793514480272</v>
      </c>
      <c r="G14547">
        <v>9.2704</v>
      </c>
      <c r="H14547">
        <v>32.9003547696812</v>
      </c>
      <c r="I14547">
        <v>2.59615384615384</v>
      </c>
    </row>
    <row r="14548" spans="1:9">
      <c r="A14548">
        <v>5</v>
      </c>
      <c r="B14548">
        <v>8.26834476843911</v>
      </c>
      <c r="C14548">
        <v>61.0446</v>
      </c>
      <c r="D14548">
        <v>8.0365</v>
      </c>
      <c r="E14548">
        <v>9.005</v>
      </c>
      <c r="F14548">
        <v>9.06779876216918</v>
      </c>
      <c r="G14548">
        <v>10.7898</v>
      </c>
      <c r="H14548">
        <v>40.3512006861063</v>
      </c>
      <c r="I14548">
        <v>3.59090909090909</v>
      </c>
    </row>
    <row r="14549" spans="1:9">
      <c r="A14549">
        <v>5</v>
      </c>
      <c r="B14549">
        <v>7.12374814730361</v>
      </c>
      <c r="C14549">
        <v>76.8011</v>
      </c>
      <c r="D14549">
        <v>6.1772</v>
      </c>
      <c r="E14549">
        <v>8.4147</v>
      </c>
      <c r="F14549">
        <v>8.30690732028763</v>
      </c>
      <c r="G14549">
        <v>8.7177</v>
      </c>
      <c r="H14549">
        <v>33.4669935013111</v>
      </c>
      <c r="I14549">
        <v>2.75510204081632</v>
      </c>
    </row>
    <row r="14550" spans="1:9">
      <c r="A14550">
        <v>5</v>
      </c>
      <c r="B14550">
        <v>6.66635056767132</v>
      </c>
      <c r="C14550">
        <v>73.4387</v>
      </c>
      <c r="D14550">
        <v>6.2644</v>
      </c>
      <c r="E14550">
        <v>8.2316</v>
      </c>
      <c r="F14550">
        <v>8.42530757323038</v>
      </c>
      <c r="G14550">
        <v>8.8653</v>
      </c>
      <c r="H14550">
        <v>31.2572898799313</v>
      </c>
      <c r="I14550">
        <v>2.37735849056603</v>
      </c>
    </row>
    <row r="14551" spans="1:9">
      <c r="A14551">
        <v>5</v>
      </c>
      <c r="B14551">
        <v>7.30476967271981</v>
      </c>
      <c r="C14551">
        <v>62.6145</v>
      </c>
      <c r="D14551">
        <v>7.8474</v>
      </c>
      <c r="E14551">
        <v>10.5005</v>
      </c>
      <c r="F14551">
        <v>10.1879528842826</v>
      </c>
      <c r="G14551">
        <v>9.5299</v>
      </c>
      <c r="H14551">
        <v>35.3925310351903</v>
      </c>
      <c r="I14551">
        <v>2.94444444444444</v>
      </c>
    </row>
    <row r="14552" spans="1:9">
      <c r="A14552">
        <v>5</v>
      </c>
      <c r="B14552">
        <v>7.33009317218798</v>
      </c>
      <c r="C14552">
        <v>68.1843</v>
      </c>
      <c r="D14552">
        <v>6.7133</v>
      </c>
      <c r="E14552">
        <v>8.3524</v>
      </c>
      <c r="F14552">
        <v>8.65984967159771</v>
      </c>
      <c r="G14552">
        <v>10.1904</v>
      </c>
      <c r="H14552">
        <v>32.102657935285</v>
      </c>
      <c r="I14552">
        <v>2.40677966101694</v>
      </c>
    </row>
    <row r="14553" spans="1:9">
      <c r="A14553">
        <v>5</v>
      </c>
      <c r="B14553">
        <v>6.77620582627588</v>
      </c>
      <c r="C14553">
        <v>67.0034</v>
      </c>
      <c r="D14553">
        <v>7.0177</v>
      </c>
      <c r="E14553">
        <v>9.8168</v>
      </c>
      <c r="F14553">
        <v>9.71996240590987</v>
      </c>
      <c r="G14553">
        <v>9.2592</v>
      </c>
      <c r="H14553">
        <v>33.4719904225601</v>
      </c>
      <c r="I14553">
        <v>2.62105263157894</v>
      </c>
    </row>
    <row r="14554" spans="1:9">
      <c r="A14554">
        <v>5</v>
      </c>
      <c r="B14554">
        <v>8.51128223574986</v>
      </c>
      <c r="C14554">
        <v>60.9523</v>
      </c>
      <c r="D14554">
        <v>8.078</v>
      </c>
      <c r="E14554">
        <v>10.526</v>
      </c>
      <c r="F14554">
        <v>10.2057669212289</v>
      </c>
      <c r="G14554">
        <v>11.041</v>
      </c>
      <c r="H14554">
        <v>39.8402047592695</v>
      </c>
      <c r="I14554">
        <v>3.53846153846153</v>
      </c>
    </row>
    <row r="14555" spans="1:9">
      <c r="A14555">
        <v>5</v>
      </c>
      <c r="B14555">
        <v>7.1893675889328</v>
      </c>
      <c r="C14555">
        <v>66.9869</v>
      </c>
      <c r="D14555">
        <v>7.3443</v>
      </c>
      <c r="E14555">
        <v>9.3145</v>
      </c>
      <c r="F14555">
        <v>9.26679561440512</v>
      </c>
      <c r="G14555">
        <v>9.1868</v>
      </c>
      <c r="H14555">
        <v>33.2993412384716</v>
      </c>
      <c r="I14555">
        <v>2.69090909090909</v>
      </c>
    </row>
    <row r="14556" spans="1:9">
      <c r="A14556">
        <v>5</v>
      </c>
      <c r="B14556">
        <v>7.69716035175334</v>
      </c>
      <c r="C14556">
        <v>70.5658</v>
      </c>
      <c r="D14556">
        <v>6.4916</v>
      </c>
      <c r="E14556">
        <v>9.4541</v>
      </c>
      <c r="F14556">
        <v>9.46554550587377</v>
      </c>
      <c r="G14556">
        <v>10.4616</v>
      </c>
      <c r="H14556">
        <v>39.3969167299967</v>
      </c>
      <c r="I14556">
        <v>3.34426229508196</v>
      </c>
    </row>
    <row r="14557" spans="1:9">
      <c r="A14557">
        <v>5</v>
      </c>
      <c r="B14557">
        <v>6.88127329961447</v>
      </c>
      <c r="C14557">
        <v>63.0711</v>
      </c>
      <c r="D14557">
        <v>7.3875</v>
      </c>
      <c r="E14557">
        <v>9.7709</v>
      </c>
      <c r="F14557">
        <v>9.6853479753129</v>
      </c>
      <c r="G14557">
        <v>9.6936</v>
      </c>
      <c r="H14557">
        <v>35.692321295936</v>
      </c>
      <c r="I14557">
        <v>2.81632653061224</v>
      </c>
    </row>
    <row r="14558" spans="1:9">
      <c r="A14558">
        <v>5</v>
      </c>
      <c r="B14558">
        <v>5.92817651686953</v>
      </c>
      <c r="C14558">
        <v>68.8952</v>
      </c>
      <c r="D14558">
        <v>6.843</v>
      </c>
      <c r="E14558">
        <v>9.0124</v>
      </c>
      <c r="F14558">
        <v>9.10877018480247</v>
      </c>
      <c r="G14558">
        <v>8.0413</v>
      </c>
      <c r="H14558">
        <v>30.5007173601147</v>
      </c>
      <c r="I14558">
        <v>2.26829268292682</v>
      </c>
    </row>
    <row r="14559" spans="1:9">
      <c r="A14559">
        <v>5</v>
      </c>
      <c r="B14559">
        <v>7.86855244755244</v>
      </c>
      <c r="C14559">
        <v>66.7478</v>
      </c>
      <c r="D14559">
        <v>7.3652</v>
      </c>
      <c r="E14559">
        <v>10.0874</v>
      </c>
      <c r="F14559">
        <v>9.87805876012209</v>
      </c>
      <c r="G14559">
        <v>10.0595</v>
      </c>
      <c r="H14559">
        <v>38.2255244755244</v>
      </c>
      <c r="I14559">
        <v>3.36538461538461</v>
      </c>
    </row>
    <row r="14560" spans="1:9">
      <c r="A14560">
        <v>5</v>
      </c>
      <c r="B14560">
        <v>5.91435483870967</v>
      </c>
      <c r="C14560">
        <v>77.0143</v>
      </c>
      <c r="D14560">
        <v>5.5979</v>
      </c>
      <c r="E14560">
        <v>8.0783</v>
      </c>
      <c r="F14560">
        <v>8.3851648071345</v>
      </c>
      <c r="G14560">
        <v>8.2223</v>
      </c>
      <c r="H14560">
        <v>31.2172043010752</v>
      </c>
      <c r="I14560">
        <v>2.33333333333333</v>
      </c>
    </row>
    <row r="14561" spans="1:9">
      <c r="A14561">
        <v>5</v>
      </c>
      <c r="B14561">
        <v>5.4720658876988</v>
      </c>
      <c r="C14561">
        <v>81.3467</v>
      </c>
      <c r="D14561">
        <v>5.3099</v>
      </c>
      <c r="E14561">
        <v>8.2822</v>
      </c>
      <c r="F14561">
        <v>8.37086155529574</v>
      </c>
      <c r="G14561">
        <v>7.0985</v>
      </c>
      <c r="H14561">
        <v>29.1442442929784</v>
      </c>
      <c r="I14561">
        <v>2.11538461538461</v>
      </c>
    </row>
    <row r="14562" spans="1:9">
      <c r="A14562">
        <v>5</v>
      </c>
      <c r="B14562">
        <v>7.36436026936026</v>
      </c>
      <c r="C14562">
        <v>70.4652</v>
      </c>
      <c r="D14562">
        <v>6.5684</v>
      </c>
      <c r="E14562">
        <v>7.5738</v>
      </c>
      <c r="F14562">
        <v>7.88762609953839</v>
      </c>
      <c r="G14562">
        <v>9.936</v>
      </c>
      <c r="H14562">
        <v>30.9580753774302</v>
      </c>
      <c r="I14562">
        <v>2.31481481481481</v>
      </c>
    </row>
    <row r="14563" spans="1:9">
      <c r="A14563">
        <v>5</v>
      </c>
      <c r="B14563">
        <v>8.08654081632653</v>
      </c>
      <c r="C14563">
        <v>56.0813</v>
      </c>
      <c r="D14563">
        <v>8.6977</v>
      </c>
      <c r="E14563">
        <v>9.7126</v>
      </c>
      <c r="F14563">
        <v>9.62786326266402</v>
      </c>
      <c r="G14563">
        <v>10.619</v>
      </c>
      <c r="H14563">
        <v>39.7916666666666</v>
      </c>
      <c r="I14563">
        <v>3.5</v>
      </c>
    </row>
    <row r="14564" spans="1:9">
      <c r="A14564">
        <v>5</v>
      </c>
      <c r="B14564">
        <v>7.22888287614058</v>
      </c>
      <c r="C14564">
        <v>74.9734</v>
      </c>
      <c r="D14564">
        <v>6.3966</v>
      </c>
      <c r="E14564">
        <v>9.3985</v>
      </c>
      <c r="F14564">
        <v>9.25968637148761</v>
      </c>
      <c r="G14564">
        <v>8.9183</v>
      </c>
      <c r="H14564">
        <v>34.0744653291499</v>
      </c>
      <c r="I14564">
        <v>2.83673469387755</v>
      </c>
    </row>
    <row r="14565" spans="1:9">
      <c r="A14565">
        <v>5</v>
      </c>
      <c r="B14565">
        <v>6.8324000214001</v>
      </c>
      <c r="C14565">
        <v>72.2141</v>
      </c>
      <c r="D14565">
        <v>6.7574</v>
      </c>
      <c r="E14565">
        <v>8.7504</v>
      </c>
      <c r="F14565">
        <v>8.68796458994521</v>
      </c>
      <c r="G14565">
        <v>8.469</v>
      </c>
      <c r="H14565">
        <v>35.654950111013</v>
      </c>
      <c r="I14565">
        <v>3.05882352941176</v>
      </c>
    </row>
    <row r="14566" spans="1:9">
      <c r="A14566">
        <v>5</v>
      </c>
      <c r="B14566">
        <v>7.91459325263694</v>
      </c>
      <c r="C14566">
        <v>62.0794</v>
      </c>
      <c r="D14566">
        <v>7.8957</v>
      </c>
      <c r="E14566">
        <v>10.0852</v>
      </c>
      <c r="F14566">
        <v>9.89544558468274</v>
      </c>
      <c r="G14566">
        <v>10.341</v>
      </c>
      <c r="H14566">
        <v>36.3082476717034</v>
      </c>
      <c r="I14566">
        <v>3.0566037735849</v>
      </c>
    </row>
    <row r="14567" spans="1:9">
      <c r="A14567">
        <v>5</v>
      </c>
      <c r="B14567">
        <v>6.67537932930181</v>
      </c>
      <c r="C14567">
        <v>71.7701</v>
      </c>
      <c r="D14567">
        <v>6.3761</v>
      </c>
      <c r="E14567">
        <v>8.7113</v>
      </c>
      <c r="F14567">
        <v>8.89116986284907</v>
      </c>
      <c r="G14567">
        <v>9.0925</v>
      </c>
      <c r="H14567">
        <v>32.0586402785413</v>
      </c>
      <c r="I14567">
        <v>2.45098039215686</v>
      </c>
    </row>
    <row r="14568" spans="1:9">
      <c r="A14568">
        <v>5</v>
      </c>
      <c r="B14568">
        <v>6.08569779116465</v>
      </c>
      <c r="C14568">
        <v>73.6713</v>
      </c>
      <c r="D14568">
        <v>5.7329</v>
      </c>
      <c r="E14568">
        <v>7.8002</v>
      </c>
      <c r="F14568">
        <v>8.29150262212918</v>
      </c>
      <c r="G14568">
        <v>8.9788</v>
      </c>
      <c r="H14568">
        <v>34.5606425702811</v>
      </c>
      <c r="I14568">
        <v>2.6</v>
      </c>
    </row>
    <row r="14569" spans="1:9">
      <c r="A14569">
        <v>5</v>
      </c>
      <c r="B14569">
        <v>8.15527752187932</v>
      </c>
      <c r="C14569">
        <v>64.3632</v>
      </c>
      <c r="D14569">
        <v>7.4733</v>
      </c>
      <c r="E14569">
        <v>9.869</v>
      </c>
      <c r="F14569">
        <v>9.75106829153157</v>
      </c>
      <c r="G14569">
        <v>10.8297</v>
      </c>
      <c r="H14569">
        <v>36.6485490557346</v>
      </c>
      <c r="I14569">
        <v>3.0576923076923</v>
      </c>
    </row>
    <row r="14570" spans="1:9">
      <c r="A14570">
        <v>5</v>
      </c>
      <c r="B14570">
        <v>7.1116</v>
      </c>
      <c r="C14570">
        <v>72.0605</v>
      </c>
      <c r="D14570">
        <v>6.5621</v>
      </c>
      <c r="E14570">
        <v>9.4296</v>
      </c>
      <c r="F14570">
        <v>9.38748776906852</v>
      </c>
      <c r="G14570">
        <v>9.2288</v>
      </c>
      <c r="H14570">
        <v>35.1296296296296</v>
      </c>
      <c r="I14570">
        <v>2.92</v>
      </c>
    </row>
    <row r="14571" spans="1:9">
      <c r="A14571">
        <v>5</v>
      </c>
      <c r="B14571">
        <v>5.92128604875361</v>
      </c>
      <c r="C14571">
        <v>76.8822</v>
      </c>
      <c r="D14571">
        <v>5.7466</v>
      </c>
      <c r="E14571">
        <v>8.0895</v>
      </c>
      <c r="F14571">
        <v>8.31995176598931</v>
      </c>
      <c r="G14571">
        <v>8.0012</v>
      </c>
      <c r="H14571">
        <v>31.3186888858283</v>
      </c>
      <c r="I14571">
        <v>2.37735849056603</v>
      </c>
    </row>
    <row r="14572" spans="1:9">
      <c r="A14572">
        <v>5</v>
      </c>
      <c r="B14572">
        <v>6.64506875477464</v>
      </c>
      <c r="C14572">
        <v>76.6697</v>
      </c>
      <c r="D14572">
        <v>5.8837</v>
      </c>
      <c r="E14572">
        <v>8.7118</v>
      </c>
      <c r="F14572">
        <v>8.80947501931112</v>
      </c>
      <c r="G14572">
        <v>8.711</v>
      </c>
      <c r="H14572">
        <v>34.2127578304048</v>
      </c>
      <c r="I14572">
        <v>2.78571428571428</v>
      </c>
    </row>
    <row r="14573" spans="1:9">
      <c r="A14573">
        <v>5</v>
      </c>
      <c r="B14573">
        <v>6.75341862944654</v>
      </c>
      <c r="C14573">
        <v>68.5618</v>
      </c>
      <c r="D14573">
        <v>6.8518</v>
      </c>
      <c r="E14573">
        <v>8.7824</v>
      </c>
      <c r="F14573">
        <v>8.93827903476561</v>
      </c>
      <c r="G14573">
        <v>9.1404</v>
      </c>
      <c r="H14573">
        <v>34.6630803528157</v>
      </c>
      <c r="I14573">
        <v>2.78947368421052</v>
      </c>
    </row>
    <row r="14574" spans="1:9">
      <c r="A14574">
        <v>5</v>
      </c>
      <c r="B14574">
        <v>7.61409502262443</v>
      </c>
      <c r="C14574">
        <v>62.4639</v>
      </c>
      <c r="D14574">
        <v>7.7143</v>
      </c>
      <c r="E14574">
        <v>10.1679</v>
      </c>
      <c r="F14574">
        <v>9.96143221338385</v>
      </c>
      <c r="G14574">
        <v>10.1955</v>
      </c>
      <c r="H14574">
        <v>36.4302413273001</v>
      </c>
      <c r="I14574">
        <v>3.01923076923076</v>
      </c>
    </row>
    <row r="14575" spans="1:9">
      <c r="A14575">
        <v>5</v>
      </c>
      <c r="B14575">
        <v>5.58119075829384</v>
      </c>
      <c r="C14575">
        <v>82.3871</v>
      </c>
      <c r="D14575">
        <v>5.0441</v>
      </c>
      <c r="E14575">
        <v>7.0444</v>
      </c>
      <c r="F14575">
        <v>7.18330013267037</v>
      </c>
      <c r="G14575">
        <v>7.4578</v>
      </c>
      <c r="H14575">
        <v>30.7230450236966</v>
      </c>
      <c r="I14575">
        <v>2.3125</v>
      </c>
    </row>
    <row r="14576" spans="1:9">
      <c r="A14576">
        <v>5</v>
      </c>
      <c r="B14576">
        <v>7.74707917039895</v>
      </c>
      <c r="C14576">
        <v>67.8218</v>
      </c>
      <c r="D14576">
        <v>7.2073</v>
      </c>
      <c r="E14576">
        <v>9.6708</v>
      </c>
      <c r="F14576">
        <v>9.56075287302223</v>
      </c>
      <c r="G14576">
        <v>9.9228</v>
      </c>
      <c r="H14576">
        <v>34.0026527940467</v>
      </c>
      <c r="I14576">
        <v>2.78260869565217</v>
      </c>
    </row>
    <row r="14577" spans="1:9">
      <c r="A14577">
        <v>5</v>
      </c>
      <c r="B14577">
        <v>8.24287715487987</v>
      </c>
      <c r="C14577">
        <v>61.0865</v>
      </c>
      <c r="D14577">
        <v>7.9967</v>
      </c>
      <c r="E14577">
        <v>9.6769</v>
      </c>
      <c r="F14577">
        <v>9.60188652283401</v>
      </c>
      <c r="G14577">
        <v>10.8198</v>
      </c>
      <c r="H14577">
        <v>39.731912583141</v>
      </c>
      <c r="I14577">
        <v>3.49056603773584</v>
      </c>
    </row>
    <row r="14578" spans="1:9">
      <c r="A14578">
        <v>5</v>
      </c>
      <c r="B14578">
        <v>5.61075904677846</v>
      </c>
      <c r="C14578">
        <v>80.0644</v>
      </c>
      <c r="D14578">
        <v>5.3486</v>
      </c>
      <c r="E14578">
        <v>8.7388</v>
      </c>
      <c r="F14578">
        <v>8.86205052551036</v>
      </c>
      <c r="G14578">
        <v>7.5302</v>
      </c>
      <c r="H14578">
        <v>30.0300340436262</v>
      </c>
      <c r="I14578">
        <v>2.21818181818181</v>
      </c>
    </row>
    <row r="14579" spans="1:9">
      <c r="A14579">
        <v>5</v>
      </c>
      <c r="B14579">
        <v>7.46932422025413</v>
      </c>
      <c r="C14579">
        <v>65.4305</v>
      </c>
      <c r="D14579">
        <v>7.3576</v>
      </c>
      <c r="E14579">
        <v>9.0283</v>
      </c>
      <c r="F14579">
        <v>9.11121418177355</v>
      </c>
      <c r="G14579">
        <v>9.9125</v>
      </c>
      <c r="H14579">
        <v>34.5204723398793</v>
      </c>
      <c r="I14579">
        <v>2.79591836734693</v>
      </c>
    </row>
    <row r="14580" spans="1:9">
      <c r="A14580">
        <v>5</v>
      </c>
      <c r="B14580">
        <v>8.23892650127521</v>
      </c>
      <c r="C14580">
        <v>60.1683</v>
      </c>
      <c r="D14580">
        <v>7.8351</v>
      </c>
      <c r="E14580">
        <v>9.243</v>
      </c>
      <c r="F14580">
        <v>9.32455532033676</v>
      </c>
      <c r="G14580">
        <v>11.3206</v>
      </c>
      <c r="H14580">
        <v>36.4701290671612</v>
      </c>
      <c r="I14580">
        <v>2.9298245614035</v>
      </c>
    </row>
    <row r="14581" spans="1:9">
      <c r="A14581">
        <v>5</v>
      </c>
      <c r="B14581">
        <v>7.23088713790289</v>
      </c>
      <c r="C14581">
        <v>69.1594</v>
      </c>
      <c r="D14581">
        <v>6.6116</v>
      </c>
      <c r="E14581">
        <v>8.2002</v>
      </c>
      <c r="F14581">
        <v>8.52506251453082</v>
      </c>
      <c r="G14581">
        <v>10.0088</v>
      </c>
      <c r="H14581">
        <v>37.360873113015</v>
      </c>
      <c r="I14581">
        <v>3.05263157894736</v>
      </c>
    </row>
    <row r="14582" spans="1:9">
      <c r="A14582">
        <v>5</v>
      </c>
      <c r="B14582">
        <v>7.28902353689567</v>
      </c>
      <c r="C14582">
        <v>67.8281</v>
      </c>
      <c r="D14582">
        <v>7.1887</v>
      </c>
      <c r="E14582">
        <v>7.9011</v>
      </c>
      <c r="F14582">
        <v>8</v>
      </c>
      <c r="G14582">
        <v>9.3833</v>
      </c>
      <c r="H14582">
        <v>34.1038486005089</v>
      </c>
      <c r="I14582">
        <v>2.79166666666666</v>
      </c>
    </row>
    <row r="14583" spans="1:9">
      <c r="A14583">
        <v>5</v>
      </c>
      <c r="B14583">
        <v>6.94825803992846</v>
      </c>
      <c r="C14583">
        <v>68.9243</v>
      </c>
      <c r="D14583">
        <v>6.5043</v>
      </c>
      <c r="E14583">
        <v>9.343</v>
      </c>
      <c r="F14583">
        <v>9.39602149066831</v>
      </c>
      <c r="G14583">
        <v>9.886</v>
      </c>
      <c r="H14583">
        <v>33.7412564861774</v>
      </c>
      <c r="I14583">
        <v>2.55844155844155</v>
      </c>
    </row>
    <row r="14584" spans="1:9">
      <c r="A14584">
        <v>5</v>
      </c>
      <c r="B14584">
        <v>8.8323778422835</v>
      </c>
      <c r="C14584">
        <v>56.3077</v>
      </c>
      <c r="D14584">
        <v>8.2583</v>
      </c>
      <c r="E14584">
        <v>11.3277</v>
      </c>
      <c r="F14584">
        <v>10.6157731058639</v>
      </c>
      <c r="G14584">
        <v>12.2514</v>
      </c>
      <c r="H14584">
        <v>41.2365989356555</v>
      </c>
      <c r="I14584">
        <v>3.41666666666666</v>
      </c>
    </row>
    <row r="14585" spans="1:9">
      <c r="A14585">
        <v>5</v>
      </c>
      <c r="B14585">
        <v>6.88967497080576</v>
      </c>
      <c r="C14585">
        <v>73.662</v>
      </c>
      <c r="D14585">
        <v>6.2411</v>
      </c>
      <c r="E14585">
        <v>9.0576</v>
      </c>
      <c r="F14585">
        <v>9.12372435695794</v>
      </c>
      <c r="G14585">
        <v>9.1304</v>
      </c>
      <c r="H14585">
        <v>34.2243090696769</v>
      </c>
      <c r="I14585">
        <v>2.76785714285714</v>
      </c>
    </row>
    <row r="14586" spans="1:9">
      <c r="A14586">
        <v>5</v>
      </c>
      <c r="B14586">
        <v>7.30703985669502</v>
      </c>
      <c r="C14586">
        <v>66.9126</v>
      </c>
      <c r="D14586">
        <v>6.7567</v>
      </c>
      <c r="E14586">
        <v>8.3189</v>
      </c>
      <c r="F14586">
        <v>8.6694670951384</v>
      </c>
      <c r="G14586">
        <v>10.3798</v>
      </c>
      <c r="H14586">
        <v>34.4336094939543</v>
      </c>
      <c r="I14586">
        <v>2.625</v>
      </c>
    </row>
    <row r="14587" spans="1:9">
      <c r="A14587">
        <v>5</v>
      </c>
      <c r="B14587">
        <v>8.14910583464155</v>
      </c>
      <c r="C14587">
        <v>60.0238</v>
      </c>
      <c r="D14587">
        <v>8.1841</v>
      </c>
      <c r="E14587">
        <v>10.5831</v>
      </c>
      <c r="F14587">
        <v>10.2456883730947</v>
      </c>
      <c r="G14587">
        <v>10.6312</v>
      </c>
      <c r="H14587">
        <v>37.4466575091575</v>
      </c>
      <c r="I14587">
        <v>3.20833333333333</v>
      </c>
    </row>
    <row r="14588" spans="1:9">
      <c r="A14588">
        <v>5</v>
      </c>
      <c r="B14588">
        <v>7.70486857142857</v>
      </c>
      <c r="C14588">
        <v>67.0181</v>
      </c>
      <c r="D14588">
        <v>7.2388</v>
      </c>
      <c r="E14588">
        <v>10.3171</v>
      </c>
      <c r="F14588">
        <v>10.0584296108574</v>
      </c>
      <c r="G14588">
        <v>10.02</v>
      </c>
      <c r="H14588">
        <v>36.1928571428571</v>
      </c>
      <c r="I14588">
        <v>3.05357142857142</v>
      </c>
    </row>
    <row r="14589" spans="1:9">
      <c r="A14589">
        <v>5</v>
      </c>
      <c r="B14589">
        <v>6.28232076253626</v>
      </c>
      <c r="C14589">
        <v>77.1353</v>
      </c>
      <c r="D14589">
        <v>5.8216</v>
      </c>
      <c r="E14589">
        <v>7.7096</v>
      </c>
      <c r="F14589">
        <v>7.86664263392287</v>
      </c>
      <c r="G14589">
        <v>8.2522</v>
      </c>
      <c r="H14589">
        <v>32.0035916563061</v>
      </c>
      <c r="I14589">
        <v>2.49122807017543</v>
      </c>
    </row>
    <row r="14590" spans="1:9">
      <c r="A14590">
        <v>5</v>
      </c>
      <c r="B14590">
        <v>8.26989504341136</v>
      </c>
      <c r="C14590">
        <v>58.2289</v>
      </c>
      <c r="D14590">
        <v>8.2383</v>
      </c>
      <c r="E14590">
        <v>10.3932</v>
      </c>
      <c r="F14590">
        <v>10.1102430025671</v>
      </c>
      <c r="G14590">
        <v>11.1328</v>
      </c>
      <c r="H14590">
        <v>35.1817782173865</v>
      </c>
      <c r="I14590">
        <v>2.83333333333333</v>
      </c>
    </row>
    <row r="14591" spans="1:9">
      <c r="A14591">
        <v>5</v>
      </c>
      <c r="B14591">
        <v>6.0243838206496</v>
      </c>
      <c r="C14591">
        <v>80.6314</v>
      </c>
      <c r="D14591">
        <v>5.1835</v>
      </c>
      <c r="E14591">
        <v>7.6549</v>
      </c>
      <c r="F14591">
        <v>7.9403218175557</v>
      </c>
      <c r="G14591">
        <v>8.2019</v>
      </c>
      <c r="H14591">
        <v>30.0269880928264</v>
      </c>
      <c r="I14591">
        <v>2.20338983050847</v>
      </c>
    </row>
    <row r="14592" spans="1:9">
      <c r="A14592">
        <v>5</v>
      </c>
      <c r="B14592">
        <v>7.46896670990056</v>
      </c>
      <c r="C14592">
        <v>67.6925</v>
      </c>
      <c r="D14592">
        <v>7.3646</v>
      </c>
      <c r="E14592">
        <v>9.2909</v>
      </c>
      <c r="F14592">
        <v>9.1913918736689</v>
      </c>
      <c r="G14592">
        <v>9.3105</v>
      </c>
      <c r="H14592">
        <v>32.1766104626026</v>
      </c>
      <c r="I14592">
        <v>2.55555555555555</v>
      </c>
    </row>
    <row r="14593" spans="1:9">
      <c r="A14593">
        <v>5</v>
      </c>
      <c r="B14593">
        <v>7.08617302142813</v>
      </c>
      <c r="C14593">
        <v>66.5541</v>
      </c>
      <c r="D14593">
        <v>7.2385</v>
      </c>
      <c r="E14593">
        <v>9.597</v>
      </c>
      <c r="F14593">
        <v>9.54116849239504</v>
      </c>
      <c r="G14593">
        <v>9.3653</v>
      </c>
      <c r="H14593">
        <v>35.1036818730685</v>
      </c>
      <c r="I14593">
        <v>2.88524590163934</v>
      </c>
    </row>
    <row r="14594" spans="1:9">
      <c r="A14594">
        <v>5</v>
      </c>
      <c r="B14594">
        <v>8.24073963317384</v>
      </c>
      <c r="C14594">
        <v>65.6182</v>
      </c>
      <c r="D14594">
        <v>7.5587</v>
      </c>
      <c r="E14594">
        <v>9.7498</v>
      </c>
      <c r="F14594">
        <v>9.60940318987393</v>
      </c>
      <c r="G14594">
        <v>10.4572</v>
      </c>
      <c r="H14594">
        <v>36.1169590643274</v>
      </c>
      <c r="I14594">
        <v>3.08771929824561</v>
      </c>
    </row>
    <row r="14595" spans="1:9">
      <c r="A14595">
        <v>5</v>
      </c>
      <c r="B14595">
        <v>6.23149804756833</v>
      </c>
      <c r="C14595">
        <v>72.4373</v>
      </c>
      <c r="D14595">
        <v>6.6117</v>
      </c>
      <c r="E14595">
        <v>8.5037</v>
      </c>
      <c r="F14595">
        <v>8.53774924194538</v>
      </c>
      <c r="G14595">
        <v>7.9369</v>
      </c>
      <c r="H14595">
        <v>31.3232516861909</v>
      </c>
      <c r="I14595">
        <v>2.42222222222222</v>
      </c>
    </row>
    <row r="14596" spans="1:9">
      <c r="A14596">
        <v>5</v>
      </c>
      <c r="B14596">
        <v>8.94656563853055</v>
      </c>
      <c r="C14596">
        <v>58.3001</v>
      </c>
      <c r="D14596">
        <v>8.1377</v>
      </c>
      <c r="E14596">
        <v>10.4511</v>
      </c>
      <c r="F14596">
        <v>10.1365420588783</v>
      </c>
      <c r="G14596">
        <v>12.1349</v>
      </c>
      <c r="H14596">
        <v>38.7957416417444</v>
      </c>
      <c r="I14596">
        <v>3.23255813953488</v>
      </c>
    </row>
    <row r="14597" spans="1:9">
      <c r="A14597">
        <v>5</v>
      </c>
      <c r="B14597">
        <v>7.30456380076783</v>
      </c>
      <c r="C14597">
        <v>77.961</v>
      </c>
      <c r="D14597">
        <v>6.4819</v>
      </c>
      <c r="E14597">
        <v>9.0712</v>
      </c>
      <c r="F14597">
        <v>8.53283335172488</v>
      </c>
      <c r="G14597">
        <v>8.0037</v>
      </c>
      <c r="H14597">
        <v>32.702667205496</v>
      </c>
      <c r="I14597">
        <v>2.6734693877551</v>
      </c>
    </row>
    <row r="14598" spans="1:9">
      <c r="A14598">
        <v>5</v>
      </c>
      <c r="B14598">
        <v>5.88584036340039</v>
      </c>
      <c r="C14598">
        <v>77.9237</v>
      </c>
      <c r="D14598">
        <v>5.6471</v>
      </c>
      <c r="E14598">
        <v>8.3612</v>
      </c>
      <c r="F14598">
        <v>8.53644054542659</v>
      </c>
      <c r="G14598">
        <v>7.8743</v>
      </c>
      <c r="H14598">
        <v>31.0191434133679</v>
      </c>
      <c r="I14598">
        <v>2.34782608695652</v>
      </c>
    </row>
    <row r="14599" spans="1:9">
      <c r="A14599">
        <v>5</v>
      </c>
      <c r="B14599">
        <v>5.32089232919421</v>
      </c>
      <c r="C14599">
        <v>82.6396</v>
      </c>
      <c r="D14599">
        <v>4.9025</v>
      </c>
      <c r="E14599">
        <v>8.2387</v>
      </c>
      <c r="F14599">
        <v>8.47722557505166</v>
      </c>
      <c r="G14599">
        <v>7.3237</v>
      </c>
      <c r="H14599">
        <v>29.1598398107832</v>
      </c>
      <c r="I14599">
        <v>2.09259259259259</v>
      </c>
    </row>
    <row r="14600" spans="1:9">
      <c r="A14600">
        <v>5</v>
      </c>
      <c r="B14600">
        <v>6.47277225309544</v>
      </c>
      <c r="C14600">
        <v>70.1056</v>
      </c>
      <c r="D14600">
        <v>6.8316</v>
      </c>
      <c r="E14600">
        <v>8.4367</v>
      </c>
      <c r="F14600">
        <v>8.54700196225229</v>
      </c>
      <c r="G14600">
        <v>8.4359</v>
      </c>
      <c r="H14600">
        <v>31.7381300575216</v>
      </c>
      <c r="I14600">
        <v>2.46153846153846</v>
      </c>
    </row>
    <row r="14601" spans="1:9">
      <c r="A14601">
        <v>5</v>
      </c>
      <c r="B14601">
        <v>6.69817040061345</v>
      </c>
      <c r="C14601">
        <v>72.9231</v>
      </c>
      <c r="D14601">
        <v>6.3094</v>
      </c>
      <c r="E14601">
        <v>9.0807</v>
      </c>
      <c r="F14601">
        <v>9.15376733871344</v>
      </c>
      <c r="G14601">
        <v>8.9537</v>
      </c>
      <c r="H14601">
        <v>34.2061511678514</v>
      </c>
      <c r="I14601">
        <v>2.75409836065573</v>
      </c>
    </row>
    <row r="14602" spans="1:9">
      <c r="A14602">
        <v>5</v>
      </c>
      <c r="B14602">
        <v>6.23482882788852</v>
      </c>
      <c r="C14602">
        <v>78.9223</v>
      </c>
      <c r="D14602">
        <v>5.7722</v>
      </c>
      <c r="E14602">
        <v>8.2744</v>
      </c>
      <c r="F14602">
        <v>8.26234811584217</v>
      </c>
      <c r="G14602">
        <v>7.8171</v>
      </c>
      <c r="H14602">
        <v>33.0333211564554</v>
      </c>
      <c r="I14602">
        <v>2.67307692307692</v>
      </c>
    </row>
    <row r="14603" spans="1:9">
      <c r="A14603">
        <v>5</v>
      </c>
      <c r="B14603">
        <v>7.19937856858319</v>
      </c>
      <c r="C14603">
        <v>73.2986</v>
      </c>
      <c r="D14603">
        <v>6.2725</v>
      </c>
      <c r="E14603">
        <v>7.9206</v>
      </c>
      <c r="F14603">
        <v>8.14495755427526</v>
      </c>
      <c r="G14603">
        <v>9.5526</v>
      </c>
      <c r="H14603">
        <v>34.699840658611</v>
      </c>
      <c r="I14603">
        <v>2.8235294117647</v>
      </c>
    </row>
    <row r="14604" spans="1:9">
      <c r="A14604">
        <v>5</v>
      </c>
      <c r="B14604">
        <v>7.22061155609289</v>
      </c>
      <c r="C14604">
        <v>67.4359</v>
      </c>
      <c r="D14604">
        <v>7.0957</v>
      </c>
      <c r="E14604">
        <v>10.0142</v>
      </c>
      <c r="F14604">
        <v>9.85004211104405</v>
      </c>
      <c r="G14604">
        <v>9.5693</v>
      </c>
      <c r="H14604">
        <v>35.8410659412624</v>
      </c>
      <c r="I14604">
        <v>2.97435897435897</v>
      </c>
    </row>
    <row r="14605" spans="1:9">
      <c r="A14605">
        <v>5</v>
      </c>
      <c r="B14605">
        <v>7.44207076854976</v>
      </c>
      <c r="C14605">
        <v>60.2996</v>
      </c>
      <c r="D14605">
        <v>8.0455</v>
      </c>
      <c r="E14605">
        <v>10.6017</v>
      </c>
      <c r="F14605">
        <v>10.2554468803763</v>
      </c>
      <c r="G14605">
        <v>9.9282</v>
      </c>
      <c r="H14605">
        <v>36.0350799535218</v>
      </c>
      <c r="I14605">
        <v>2.98113207547169</v>
      </c>
    </row>
    <row r="14606" spans="1:9">
      <c r="A14606">
        <v>5</v>
      </c>
      <c r="B14606">
        <v>7.23308553157474</v>
      </c>
      <c r="C14606">
        <v>73.4492</v>
      </c>
      <c r="D14606">
        <v>6.8515</v>
      </c>
      <c r="E14606">
        <v>8.7677</v>
      </c>
      <c r="F14606">
        <v>8.47722557505166</v>
      </c>
      <c r="G14606">
        <v>8.4447</v>
      </c>
      <c r="H14606">
        <v>34.5811350919264</v>
      </c>
      <c r="I14606">
        <v>2.95555555555555</v>
      </c>
    </row>
    <row r="14607" spans="1:9">
      <c r="A14607">
        <v>5</v>
      </c>
      <c r="B14607">
        <v>7.05861784334387</v>
      </c>
      <c r="C14607">
        <v>73.1381</v>
      </c>
      <c r="D14607">
        <v>6.7781</v>
      </c>
      <c r="E14607">
        <v>9.4829</v>
      </c>
      <c r="F14607">
        <v>9.2634470725607</v>
      </c>
      <c r="G14607">
        <v>8.4595</v>
      </c>
      <c r="H14607">
        <v>32.7825781524411</v>
      </c>
      <c r="I14607">
        <v>2.66666666666666</v>
      </c>
    </row>
    <row r="14608" spans="1:9">
      <c r="A14608">
        <v>5</v>
      </c>
      <c r="B14608">
        <v>7.84434551886792</v>
      </c>
      <c r="C14608">
        <v>68.4216</v>
      </c>
      <c r="D14608">
        <v>7.3157</v>
      </c>
      <c r="E14608">
        <v>10.3796</v>
      </c>
      <c r="F14608">
        <v>10.05771356423</v>
      </c>
      <c r="G14608">
        <v>9.6777</v>
      </c>
      <c r="H14608">
        <v>35.8447327044025</v>
      </c>
      <c r="I14608">
        <v>3.0943396226415</v>
      </c>
    </row>
    <row r="14609" spans="1:9">
      <c r="A14609">
        <v>5</v>
      </c>
      <c r="B14609">
        <v>8.90411500923239</v>
      </c>
      <c r="C14609">
        <v>57.326</v>
      </c>
      <c r="D14609">
        <v>8.5223</v>
      </c>
      <c r="E14609">
        <v>11.7045</v>
      </c>
      <c r="F14609">
        <v>10.9705339698608</v>
      </c>
      <c r="G14609">
        <v>11.6447</v>
      </c>
      <c r="H14609">
        <v>39.2760924997801</v>
      </c>
      <c r="I14609">
        <v>3.4313725490196</v>
      </c>
    </row>
    <row r="14610" spans="1:9">
      <c r="A14610">
        <v>5</v>
      </c>
      <c r="B14610">
        <v>7.71868045049588</v>
      </c>
      <c r="C14610">
        <v>69.3134</v>
      </c>
      <c r="D14610">
        <v>7.2406</v>
      </c>
      <c r="E14610">
        <v>9.5064</v>
      </c>
      <c r="F14610">
        <v>9.32455532033676</v>
      </c>
      <c r="G14610">
        <v>9.4245</v>
      </c>
      <c r="H14610">
        <v>36.6253487981173</v>
      </c>
      <c r="I14610">
        <v>3.22222222222222</v>
      </c>
    </row>
    <row r="14611" spans="1:9">
      <c r="A14611">
        <v>5</v>
      </c>
      <c r="B14611">
        <v>7.768658008658</v>
      </c>
      <c r="C14611">
        <v>77.1027</v>
      </c>
      <c r="D14611">
        <v>5.6932</v>
      </c>
      <c r="E14611">
        <v>8.5388</v>
      </c>
      <c r="F14611">
        <v>8.72518801243922</v>
      </c>
      <c r="G14611">
        <v>10.3519</v>
      </c>
      <c r="H14611">
        <v>35.3441558441558</v>
      </c>
      <c r="I14611">
        <v>2.88888888888888</v>
      </c>
    </row>
    <row r="14612" spans="1:9">
      <c r="A14612">
        <v>5</v>
      </c>
      <c r="B14612">
        <v>6.78540491766298</v>
      </c>
      <c r="C14612">
        <v>75.3062</v>
      </c>
      <c r="D14612">
        <v>6.0139</v>
      </c>
      <c r="E14612">
        <v>8.8239</v>
      </c>
      <c r="F14612">
        <v>8.93231048515733</v>
      </c>
      <c r="G14612">
        <v>8.9962</v>
      </c>
      <c r="H14612">
        <v>31.0039476652379</v>
      </c>
      <c r="I14612">
        <v>2.34615384615384</v>
      </c>
    </row>
    <row r="14613" spans="1:9">
      <c r="A14613">
        <v>5</v>
      </c>
      <c r="B14613">
        <v>4.92982149470409</v>
      </c>
      <c r="C14613">
        <v>86.2231</v>
      </c>
      <c r="D14613">
        <v>4.4031</v>
      </c>
      <c r="E14613">
        <v>7.2168</v>
      </c>
      <c r="F14613">
        <v>7.49637535180814</v>
      </c>
      <c r="G14613">
        <v>6.8339</v>
      </c>
      <c r="H14613">
        <v>29.626286941708</v>
      </c>
      <c r="I14613">
        <v>2.15217391304347</v>
      </c>
    </row>
    <row r="14614" spans="1:9">
      <c r="A14614">
        <v>5</v>
      </c>
      <c r="B14614">
        <v>8.14837161175133</v>
      </c>
      <c r="C14614">
        <v>63.8728</v>
      </c>
      <c r="D14614">
        <v>7.641</v>
      </c>
      <c r="E14614">
        <v>10.3974</v>
      </c>
      <c r="F14614">
        <v>10.1172844333297</v>
      </c>
      <c r="G14614">
        <v>10.6416</v>
      </c>
      <c r="H14614">
        <v>39.7310501541957</v>
      </c>
      <c r="I14614">
        <v>3.50819672131147</v>
      </c>
    </row>
    <row r="14615" spans="1:9">
      <c r="A14615">
        <v>5</v>
      </c>
      <c r="B14615">
        <v>7.60154165944915</v>
      </c>
      <c r="C14615">
        <v>63.5216</v>
      </c>
      <c r="D14615">
        <v>7.1104</v>
      </c>
      <c r="E14615">
        <v>8.4024</v>
      </c>
      <c r="F14615">
        <v>8.74834569775249</v>
      </c>
      <c r="G14615">
        <v>10.9323</v>
      </c>
      <c r="H14615">
        <v>38.5358854437323</v>
      </c>
      <c r="I14615">
        <v>3.01449275362318</v>
      </c>
    </row>
    <row r="14616" spans="1:9">
      <c r="A14616">
        <v>5</v>
      </c>
      <c r="B14616">
        <v>7.33981581435062</v>
      </c>
      <c r="C14616">
        <v>69.4405</v>
      </c>
      <c r="D14616">
        <v>6.7059</v>
      </c>
      <c r="E14616">
        <v>8.4024</v>
      </c>
      <c r="F14616">
        <v>8.63601861976634</v>
      </c>
      <c r="G14616">
        <v>9.9148</v>
      </c>
      <c r="H14616">
        <v>31.8924465587168</v>
      </c>
      <c r="I14616">
        <v>2.4313725490196</v>
      </c>
    </row>
    <row r="14617" spans="1:9">
      <c r="A14617">
        <v>5</v>
      </c>
      <c r="B14617">
        <v>6.1264456697149</v>
      </c>
      <c r="C14617">
        <v>78.2224</v>
      </c>
      <c r="D14617">
        <v>5.4023</v>
      </c>
      <c r="E14617">
        <v>8.0525</v>
      </c>
      <c r="F14617">
        <v>8.37671748458954</v>
      </c>
      <c r="G14617">
        <v>8.5343</v>
      </c>
      <c r="H14617">
        <v>31.2258203335126</v>
      </c>
      <c r="I14617">
        <v>2.32727272727272</v>
      </c>
    </row>
    <row r="14618" spans="1:9">
      <c r="A14618">
        <v>5</v>
      </c>
      <c r="B14618">
        <v>7.04180767624263</v>
      </c>
      <c r="C14618">
        <v>76.3262</v>
      </c>
      <c r="D14618">
        <v>5.7958</v>
      </c>
      <c r="E14618">
        <v>9.3233</v>
      </c>
      <c r="F14618">
        <v>9.35175783434844</v>
      </c>
      <c r="G14618">
        <v>9.4531</v>
      </c>
      <c r="H14618">
        <v>32.8641806283937</v>
      </c>
      <c r="I14618">
        <v>2.56896551724137</v>
      </c>
    </row>
    <row r="14619" spans="1:9">
      <c r="A14619">
        <v>5</v>
      </c>
      <c r="B14619">
        <v>7.44768790264853</v>
      </c>
      <c r="C14619">
        <v>69.1046</v>
      </c>
      <c r="D14619">
        <v>6.4888</v>
      </c>
      <c r="E14619">
        <v>8.3452</v>
      </c>
      <c r="F14619">
        <v>8.68090901817018</v>
      </c>
      <c r="G14619">
        <v>10.495</v>
      </c>
      <c r="H14619">
        <v>36.6110713433548</v>
      </c>
      <c r="I14619">
        <v>2.89393939393939</v>
      </c>
    </row>
    <row r="14620" spans="1:9">
      <c r="A14620">
        <v>5</v>
      </c>
      <c r="B14620">
        <v>8.97200622524052</v>
      </c>
      <c r="C14620">
        <v>42.5162</v>
      </c>
      <c r="D14620">
        <v>10.0699</v>
      </c>
      <c r="E14620">
        <v>12.1907</v>
      </c>
      <c r="F14620">
        <v>11.0221467644064</v>
      </c>
      <c r="G14620">
        <v>12.6013</v>
      </c>
      <c r="H14620">
        <v>43.1960007545746</v>
      </c>
      <c r="I14620">
        <v>3.54838709677419</v>
      </c>
    </row>
    <row r="14621" spans="1:9">
      <c r="A14621">
        <v>5</v>
      </c>
      <c r="B14621">
        <v>7.5918825075075</v>
      </c>
      <c r="C14621">
        <v>64.2956</v>
      </c>
      <c r="D14621">
        <v>7.5596</v>
      </c>
      <c r="E14621">
        <v>9.7217</v>
      </c>
      <c r="F14621">
        <v>9.6332495807108</v>
      </c>
      <c r="G14621">
        <v>9.9866</v>
      </c>
      <c r="H14621">
        <v>37.142042042042</v>
      </c>
      <c r="I14621">
        <v>3.15555555555555</v>
      </c>
    </row>
    <row r="14622" spans="1:9">
      <c r="A14622">
        <v>5</v>
      </c>
      <c r="B14622">
        <v>5.1776245847176</v>
      </c>
      <c r="C14622">
        <v>81.729</v>
      </c>
      <c r="D14622">
        <v>4.9119</v>
      </c>
      <c r="E14622">
        <v>7.705</v>
      </c>
      <c r="F14622">
        <v>8.07092552837109</v>
      </c>
      <c r="G14622">
        <v>7.35</v>
      </c>
      <c r="H14622">
        <v>29.1461794019933</v>
      </c>
      <c r="I14622">
        <v>2.07142857142857</v>
      </c>
    </row>
    <row r="14623" spans="1:9">
      <c r="A14623">
        <v>5</v>
      </c>
      <c r="B14623">
        <v>6.09684666629553</v>
      </c>
      <c r="C14623">
        <v>64.8176</v>
      </c>
      <c r="D14623">
        <v>7.0305</v>
      </c>
      <c r="E14623">
        <v>10.2126</v>
      </c>
      <c r="F14623">
        <v>9.94700435909013</v>
      </c>
      <c r="G14623">
        <v>8.8954</v>
      </c>
      <c r="H14623">
        <v>36.542912282655</v>
      </c>
      <c r="I14623">
        <v>2.85507246376811</v>
      </c>
    </row>
    <row r="14624" spans="1:9">
      <c r="A14624">
        <v>5</v>
      </c>
      <c r="B14624">
        <v>7.50581833060556</v>
      </c>
      <c r="C14624">
        <v>68.1437</v>
      </c>
      <c r="D14624">
        <v>6.6406</v>
      </c>
      <c r="E14624">
        <v>9.9215</v>
      </c>
      <c r="F14624">
        <v>9.77919219439238</v>
      </c>
      <c r="G14624">
        <v>10.539</v>
      </c>
      <c r="H14624">
        <v>33.5950432546177</v>
      </c>
      <c r="I14624">
        <v>2.5531914893617</v>
      </c>
    </row>
    <row r="14625" spans="1:9">
      <c r="A14625">
        <v>5</v>
      </c>
      <c r="B14625">
        <v>7.55541424924576</v>
      </c>
      <c r="C14625">
        <v>66.7921</v>
      </c>
      <c r="D14625">
        <v>6.728</v>
      </c>
      <c r="E14625">
        <v>9.2033</v>
      </c>
      <c r="F14625">
        <v>9.29900145696432</v>
      </c>
      <c r="G14625">
        <v>10.7619</v>
      </c>
      <c r="H14625">
        <v>37.828382455326</v>
      </c>
      <c r="I14625">
        <v>2.98387096774193</v>
      </c>
    </row>
    <row r="14626" spans="1:9">
      <c r="A14626">
        <v>5</v>
      </c>
      <c r="B14626">
        <v>8.21259036144578</v>
      </c>
      <c r="C14626">
        <v>58.8043</v>
      </c>
      <c r="D14626">
        <v>8.1502</v>
      </c>
      <c r="E14626">
        <v>10.3615</v>
      </c>
      <c r="F14626">
        <v>10.0887234393789</v>
      </c>
      <c r="G14626">
        <v>11.0748</v>
      </c>
      <c r="H14626">
        <v>37.7512048192771</v>
      </c>
      <c r="I14626">
        <v>3.15</v>
      </c>
    </row>
    <row r="14627" spans="1:9">
      <c r="A14627">
        <v>5</v>
      </c>
      <c r="B14627">
        <v>5.89932469935244</v>
      </c>
      <c r="C14627">
        <v>74.0407</v>
      </c>
      <c r="D14627">
        <v>6.3361</v>
      </c>
      <c r="E14627">
        <v>9.456</v>
      </c>
      <c r="F14627">
        <v>9.39148369549569</v>
      </c>
      <c r="G14627">
        <v>7.6193</v>
      </c>
      <c r="H14627">
        <v>29.0747984670278</v>
      </c>
      <c r="I14627">
        <v>2.1063829787234</v>
      </c>
    </row>
    <row r="14628" spans="1:9">
      <c r="A14628">
        <v>5</v>
      </c>
      <c r="B14628">
        <v>7.31380558636684</v>
      </c>
      <c r="C14628">
        <v>77.0237</v>
      </c>
      <c r="D14628">
        <v>5.8619</v>
      </c>
      <c r="E14628">
        <v>8.4204</v>
      </c>
      <c r="F14628">
        <v>8.53518724817331</v>
      </c>
      <c r="G14628">
        <v>9.4964</v>
      </c>
      <c r="H14628">
        <v>32.5834089610433</v>
      </c>
      <c r="I14628">
        <v>2.57446808510638</v>
      </c>
    </row>
    <row r="14629" spans="1:9">
      <c r="A14629">
        <v>5</v>
      </c>
      <c r="B14629">
        <v>7.32045250320924</v>
      </c>
      <c r="C14629">
        <v>68.6849</v>
      </c>
      <c r="D14629">
        <v>6.8957</v>
      </c>
      <c r="E14629">
        <v>9.3253</v>
      </c>
      <c r="F14629">
        <v>9.34532567286635</v>
      </c>
      <c r="G14629">
        <v>9.7407</v>
      </c>
      <c r="H14629">
        <v>32.4595635430038</v>
      </c>
      <c r="I14629">
        <v>2.52631578947368</v>
      </c>
    </row>
    <row r="14630" spans="1:9">
      <c r="A14630">
        <v>5</v>
      </c>
      <c r="B14630">
        <v>4.91661059223094</v>
      </c>
      <c r="C14630">
        <v>83.513</v>
      </c>
      <c r="D14630">
        <v>4.5965</v>
      </c>
      <c r="E14630">
        <v>8.4327</v>
      </c>
      <c r="F14630">
        <v>8.71651742134767</v>
      </c>
      <c r="G14630">
        <v>7.1366</v>
      </c>
      <c r="H14630">
        <v>29.2541127149225</v>
      </c>
      <c r="I14630">
        <v>2.07142857142857</v>
      </c>
    </row>
    <row r="14631" spans="1:9">
      <c r="A14631">
        <v>5</v>
      </c>
      <c r="B14631">
        <v>6.84981803143093</v>
      </c>
      <c r="C14631">
        <v>73.5426</v>
      </c>
      <c r="D14631">
        <v>6.3388</v>
      </c>
      <c r="E14631">
        <v>8.6984</v>
      </c>
      <c r="F14631">
        <v>8.78791845139511</v>
      </c>
      <c r="G14631">
        <v>8.9321</v>
      </c>
      <c r="H14631">
        <v>34.1529363110008</v>
      </c>
      <c r="I14631">
        <v>2.78333333333333</v>
      </c>
    </row>
    <row r="14632" spans="1:9">
      <c r="A14632">
        <v>5</v>
      </c>
      <c r="B14632">
        <v>6.93943757030371</v>
      </c>
      <c r="C14632">
        <v>79.1135</v>
      </c>
      <c r="D14632">
        <v>5.605</v>
      </c>
      <c r="E14632">
        <v>7.91</v>
      </c>
      <c r="F14632">
        <v>8.01782536848099</v>
      </c>
      <c r="G14632">
        <v>8.9641</v>
      </c>
      <c r="H14632">
        <v>33.2921822272216</v>
      </c>
      <c r="I14632">
        <v>2.67857142857142</v>
      </c>
    </row>
    <row r="14633" spans="1:9">
      <c r="A14633">
        <v>5</v>
      </c>
      <c r="B14633">
        <v>6.17909469171605</v>
      </c>
      <c r="C14633">
        <v>72.6721</v>
      </c>
      <c r="D14633">
        <v>6.3797</v>
      </c>
      <c r="E14633">
        <v>8.6278</v>
      </c>
      <c r="F14633">
        <v>8.7682516651692</v>
      </c>
      <c r="G14633">
        <v>8.2409</v>
      </c>
      <c r="H14633">
        <v>28.9204640020174</v>
      </c>
      <c r="I14633">
        <v>2.07272727272727</v>
      </c>
    </row>
    <row r="14634" spans="1:9">
      <c r="A14634">
        <v>5</v>
      </c>
      <c r="B14634">
        <v>6.34295464956482</v>
      </c>
      <c r="C14634">
        <v>72.7225</v>
      </c>
      <c r="D14634">
        <v>6.2851</v>
      </c>
      <c r="E14634">
        <v>8.662</v>
      </c>
      <c r="F14634">
        <v>8.83558515095564</v>
      </c>
      <c r="G14634">
        <v>8.6029</v>
      </c>
      <c r="H14634">
        <v>30.3415025194686</v>
      </c>
      <c r="I14634">
        <v>2.24324324324324</v>
      </c>
    </row>
    <row r="14635" spans="1:9">
      <c r="A14635">
        <v>5</v>
      </c>
      <c r="B14635">
        <v>5.86286878881987</v>
      </c>
      <c r="C14635">
        <v>78.7792</v>
      </c>
      <c r="D14635">
        <v>5.5363</v>
      </c>
      <c r="E14635">
        <v>8.518</v>
      </c>
      <c r="F14635">
        <v>8.6694670951384</v>
      </c>
      <c r="G14635">
        <v>7.8302</v>
      </c>
      <c r="H14635">
        <v>28.4961180124223</v>
      </c>
      <c r="I14635">
        <v>2.01785714285714</v>
      </c>
    </row>
    <row r="14636" spans="1:9">
      <c r="A14636">
        <v>5</v>
      </c>
      <c r="B14636">
        <v>8.38132143285012</v>
      </c>
      <c r="C14636">
        <v>68.2925</v>
      </c>
      <c r="D14636">
        <v>7.3215</v>
      </c>
      <c r="E14636">
        <v>10.5015</v>
      </c>
      <c r="F14636">
        <v>10.1537731714274</v>
      </c>
      <c r="G14636">
        <v>10.373</v>
      </c>
      <c r="H14636">
        <v>37.8627650652929</v>
      </c>
      <c r="I14636">
        <v>3.38235294117647</v>
      </c>
    </row>
    <row r="14637" spans="1:9">
      <c r="A14637">
        <v>5</v>
      </c>
      <c r="B14637">
        <v>9.19163934426229</v>
      </c>
      <c r="C14637">
        <v>50.8185</v>
      </c>
      <c r="D14637">
        <v>9.9597</v>
      </c>
      <c r="E14637">
        <v>10.4716</v>
      </c>
      <c r="F14637">
        <v>10.0710678118654</v>
      </c>
      <c r="G14637">
        <v>10.9908</v>
      </c>
      <c r="H14637">
        <v>43.3920765027322</v>
      </c>
      <c r="I14637">
        <v>4.29166666666666</v>
      </c>
    </row>
    <row r="14638" spans="1:9">
      <c r="A14638">
        <v>5</v>
      </c>
      <c r="B14638">
        <v>6.27808070276625</v>
      </c>
      <c r="C14638">
        <v>75.5948</v>
      </c>
      <c r="D14638">
        <v>5.725</v>
      </c>
      <c r="E14638">
        <v>8.5807</v>
      </c>
      <c r="F14638">
        <v>8.8253262766568</v>
      </c>
      <c r="G14638">
        <v>8.7986</v>
      </c>
      <c r="H14638">
        <v>32.5477716897003</v>
      </c>
      <c r="I14638">
        <v>2.47540983606557</v>
      </c>
    </row>
    <row r="14639" spans="1:9">
      <c r="A14639">
        <v>5</v>
      </c>
      <c r="B14639">
        <v>6.21843866943866</v>
      </c>
      <c r="C14639">
        <v>83.3254</v>
      </c>
      <c r="D14639">
        <v>5.1724</v>
      </c>
      <c r="E14639">
        <v>8.8815</v>
      </c>
      <c r="F14639">
        <v>8.83424901238038</v>
      </c>
      <c r="G14639">
        <v>7.7691</v>
      </c>
      <c r="H14639">
        <v>31.3929313929313</v>
      </c>
      <c r="I14639">
        <v>2.44230769230769</v>
      </c>
    </row>
    <row r="14640" spans="1:9">
      <c r="A14640">
        <v>5</v>
      </c>
      <c r="B14640">
        <v>7.86193422318422</v>
      </c>
      <c r="C14640">
        <v>55.4467</v>
      </c>
      <c r="D14640">
        <v>8.3595</v>
      </c>
      <c r="E14640">
        <v>10.6669</v>
      </c>
      <c r="F14640">
        <v>10.2264944628929</v>
      </c>
      <c r="G14640">
        <v>11.0679</v>
      </c>
      <c r="H14640">
        <v>37.2190957190957</v>
      </c>
      <c r="I14640">
        <v>2.94444444444444</v>
      </c>
    </row>
    <row r="14641" spans="1:9">
      <c r="A14641">
        <v>5</v>
      </c>
      <c r="B14641">
        <v>5.37775406504065</v>
      </c>
      <c r="C14641">
        <v>79.3466</v>
      </c>
      <c r="D14641">
        <v>5.5873</v>
      </c>
      <c r="E14641">
        <v>8.6374</v>
      </c>
      <c r="F14641">
        <v>8.70087712549569</v>
      </c>
      <c r="G14641">
        <v>6.9835</v>
      </c>
      <c r="H14641">
        <v>27.9959349593495</v>
      </c>
      <c r="I14641">
        <v>1.95833333333333</v>
      </c>
    </row>
    <row r="14642" spans="1:9">
      <c r="A14642">
        <v>5</v>
      </c>
      <c r="B14642">
        <v>6.78790957134468</v>
      </c>
      <c r="C14642">
        <v>68.9529</v>
      </c>
      <c r="D14642">
        <v>6.6458</v>
      </c>
      <c r="E14642">
        <v>8.2466</v>
      </c>
      <c r="F14642">
        <v>8.56085217597779</v>
      </c>
      <c r="G14642">
        <v>9.4455</v>
      </c>
      <c r="H14642">
        <v>30.9218242317478</v>
      </c>
      <c r="I14642">
        <v>2.27692307692307</v>
      </c>
    </row>
    <row r="14643" spans="1:9">
      <c r="A14643">
        <v>5</v>
      </c>
      <c r="B14643">
        <v>7.40146400351185</v>
      </c>
      <c r="C14643">
        <v>68.921</v>
      </c>
      <c r="D14643">
        <v>6.6719</v>
      </c>
      <c r="E14643">
        <v>9.6756</v>
      </c>
      <c r="F14643">
        <v>9.62424312770337</v>
      </c>
      <c r="G14643">
        <v>10.1762</v>
      </c>
      <c r="H14643">
        <v>38.1594966344746</v>
      </c>
      <c r="I14643">
        <v>3.16417910447761</v>
      </c>
    </row>
    <row r="14644" spans="1:9">
      <c r="A14644">
        <v>5</v>
      </c>
      <c r="B14644">
        <v>5.96592653314427</v>
      </c>
      <c r="C14644">
        <v>78.9406</v>
      </c>
      <c r="D14644">
        <v>5.1657</v>
      </c>
      <c r="E14644">
        <v>6.8946</v>
      </c>
      <c r="F14644">
        <v>7.39941345064059</v>
      </c>
      <c r="G14644">
        <v>8.5627</v>
      </c>
      <c r="H14644">
        <v>31.9342431761786</v>
      </c>
      <c r="I14644">
        <v>2.37096774193548</v>
      </c>
    </row>
    <row r="14645" spans="1:9">
      <c r="A14645">
        <v>5</v>
      </c>
      <c r="B14645">
        <v>7.3201451187335</v>
      </c>
      <c r="C14645">
        <v>77.3827</v>
      </c>
      <c r="D14645">
        <v>6.2322</v>
      </c>
      <c r="E14645">
        <v>8.3331</v>
      </c>
      <c r="F14645">
        <v>8.07937003968011</v>
      </c>
      <c r="G14645">
        <v>8.695</v>
      </c>
      <c r="H14645">
        <v>33.8935092348285</v>
      </c>
      <c r="I14645">
        <v>2.84</v>
      </c>
    </row>
    <row r="14646" spans="1:9">
      <c r="A14646">
        <v>5</v>
      </c>
      <c r="B14646">
        <v>6.89529124055135</v>
      </c>
      <c r="C14646">
        <v>70.5843</v>
      </c>
      <c r="D14646">
        <v>6.7202</v>
      </c>
      <c r="E14646">
        <v>9.3693</v>
      </c>
      <c r="F14646">
        <v>9.35488909302242</v>
      </c>
      <c r="G14646">
        <v>9.0465</v>
      </c>
      <c r="H14646">
        <v>34.5504668741663</v>
      </c>
      <c r="I14646">
        <v>2.82692307692307</v>
      </c>
    </row>
    <row r="14647" spans="1:9">
      <c r="A14647">
        <v>5</v>
      </c>
      <c r="B14647">
        <v>6.25372007366482</v>
      </c>
      <c r="C14647">
        <v>76.568</v>
      </c>
      <c r="D14647">
        <v>5.5773</v>
      </c>
      <c r="E14647">
        <v>8.3073</v>
      </c>
      <c r="F14647">
        <v>8.61248608016091</v>
      </c>
      <c r="G14647">
        <v>8.7883</v>
      </c>
      <c r="H14647">
        <v>30.022467771639</v>
      </c>
      <c r="I14647">
        <v>2.16666666666666</v>
      </c>
    </row>
    <row r="14648" spans="1:9">
      <c r="A14648">
        <v>5</v>
      </c>
      <c r="B14648">
        <v>6.28253065134099</v>
      </c>
      <c r="C14648">
        <v>76.7714</v>
      </c>
      <c r="D14648">
        <v>5.7532</v>
      </c>
      <c r="E14648">
        <v>7.9142</v>
      </c>
      <c r="F14648">
        <v>8.16397779494322</v>
      </c>
      <c r="G14648">
        <v>8.4688</v>
      </c>
      <c r="H14648">
        <v>33.2337164750957</v>
      </c>
      <c r="I14648">
        <v>2.62222222222222</v>
      </c>
    </row>
    <row r="14649" spans="1:9">
      <c r="A14649">
        <v>5</v>
      </c>
      <c r="B14649">
        <v>6.66772123893805</v>
      </c>
      <c r="C14649">
        <v>80.9459</v>
      </c>
      <c r="D14649">
        <v>5.478</v>
      </c>
      <c r="E14649">
        <v>8.4819</v>
      </c>
      <c r="F14649">
        <v>8.47722557505166</v>
      </c>
      <c r="G14649">
        <v>8.3813</v>
      </c>
      <c r="H14649">
        <v>32.1191002949852</v>
      </c>
      <c r="I14649">
        <v>2.54166666666666</v>
      </c>
    </row>
    <row r="14650" spans="1:9">
      <c r="A14650">
        <v>5</v>
      </c>
      <c r="B14650">
        <v>7.70451314508276</v>
      </c>
      <c r="C14650">
        <v>67.9011</v>
      </c>
      <c r="D14650">
        <v>7.1853</v>
      </c>
      <c r="E14650">
        <v>9.9699</v>
      </c>
      <c r="F14650">
        <v>9.79366220486757</v>
      </c>
      <c r="G14650">
        <v>9.8902</v>
      </c>
      <c r="H14650">
        <v>35.8952991452991</v>
      </c>
      <c r="I14650">
        <v>3.03846153846153</v>
      </c>
    </row>
    <row r="14651" spans="1:9">
      <c r="A14651">
        <v>5</v>
      </c>
      <c r="B14651">
        <v>7.10285936285936</v>
      </c>
      <c r="C14651">
        <v>74.0182</v>
      </c>
      <c r="D14651">
        <v>6.719</v>
      </c>
      <c r="E14651">
        <v>9.5267</v>
      </c>
      <c r="F14651">
        <v>9.2634470725607</v>
      </c>
      <c r="G14651">
        <v>8.3882</v>
      </c>
      <c r="H14651">
        <v>32.7391867391867</v>
      </c>
      <c r="I14651">
        <v>2.66666666666666</v>
      </c>
    </row>
    <row r="14652" spans="1:9">
      <c r="A14652">
        <v>5</v>
      </c>
      <c r="B14652">
        <v>6.21763956639566</v>
      </c>
      <c r="C14652">
        <v>58.8836</v>
      </c>
      <c r="D14652">
        <v>7.8756</v>
      </c>
      <c r="E14652">
        <v>10.897</v>
      </c>
      <c r="F14652">
        <v>10.3598007219398</v>
      </c>
      <c r="G14652">
        <v>9.019</v>
      </c>
      <c r="H14652">
        <v>32.120596205962</v>
      </c>
      <c r="I14652">
        <v>2.36111111111111</v>
      </c>
    </row>
    <row r="14653" spans="1:9">
      <c r="A14653">
        <v>5</v>
      </c>
      <c r="B14653">
        <v>6.88401469098277</v>
      </c>
      <c r="C14653">
        <v>72.321</v>
      </c>
      <c r="D14653">
        <v>6.5775</v>
      </c>
      <c r="E14653">
        <v>9.07</v>
      </c>
      <c r="F14653">
        <v>9.07247890074555</v>
      </c>
      <c r="G14653">
        <v>8.8478</v>
      </c>
      <c r="H14653">
        <v>34.3770263424518</v>
      </c>
      <c r="I14653">
        <v>2.83333333333333</v>
      </c>
    </row>
    <row r="14654" spans="1:9">
      <c r="A14654">
        <v>5</v>
      </c>
      <c r="B14654">
        <v>7.43136571151044</v>
      </c>
      <c r="C14654">
        <v>64.0545</v>
      </c>
      <c r="D14654">
        <v>7.3661</v>
      </c>
      <c r="E14654">
        <v>9.5726</v>
      </c>
      <c r="F14654">
        <v>9.55217784272974</v>
      </c>
      <c r="G14654">
        <v>10.1872</v>
      </c>
      <c r="H14654">
        <v>35.6216610004856</v>
      </c>
      <c r="I14654">
        <v>2.86206896551724</v>
      </c>
    </row>
    <row r="14655" spans="1:9">
      <c r="A14655">
        <v>5</v>
      </c>
      <c r="B14655">
        <v>6.68308837440876</v>
      </c>
      <c r="C14655">
        <v>73.1027</v>
      </c>
      <c r="D14655">
        <v>6.3435</v>
      </c>
      <c r="E14655">
        <v>8.3888</v>
      </c>
      <c r="F14655">
        <v>8.54700196225229</v>
      </c>
      <c r="G14655">
        <v>8.8277</v>
      </c>
      <c r="H14655">
        <v>32.1371670400796</v>
      </c>
      <c r="I14655">
        <v>2.5</v>
      </c>
    </row>
    <row r="14656" spans="1:9">
      <c r="A14656">
        <v>5</v>
      </c>
      <c r="B14656">
        <v>6.78627888488446</v>
      </c>
      <c r="C14656">
        <v>76.3992</v>
      </c>
      <c r="D14656">
        <v>5.9405</v>
      </c>
      <c r="E14656">
        <v>8.632</v>
      </c>
      <c r="F14656">
        <v>8.72976340517174</v>
      </c>
      <c r="G14656">
        <v>8.8524</v>
      </c>
      <c r="H14656">
        <v>34.7822768708925</v>
      </c>
      <c r="I14656">
        <v>2.86792452830188</v>
      </c>
    </row>
    <row r="14657" spans="1:9">
      <c r="A14657">
        <v>5</v>
      </c>
      <c r="B14657">
        <v>6.89599391624221</v>
      </c>
      <c r="C14657">
        <v>68.1265</v>
      </c>
      <c r="D14657">
        <v>6.8055</v>
      </c>
      <c r="E14657">
        <v>8.8472</v>
      </c>
      <c r="F14657">
        <v>9.02079728939614</v>
      </c>
      <c r="G14657">
        <v>9.5052</v>
      </c>
      <c r="H14657">
        <v>35.5305956423316</v>
      </c>
      <c r="I14657">
        <v>2.85416666666666</v>
      </c>
    </row>
    <row r="14658" spans="1:9">
      <c r="A14658">
        <v>5</v>
      </c>
      <c r="B14658">
        <v>7.94650522454692</v>
      </c>
      <c r="C14658">
        <v>64.8365</v>
      </c>
      <c r="D14658">
        <v>7.3845</v>
      </c>
      <c r="E14658">
        <v>10.1086</v>
      </c>
      <c r="F14658">
        <v>9.92060234676904</v>
      </c>
      <c r="G14658">
        <v>10.6092</v>
      </c>
      <c r="H14658">
        <v>36.9634643693139</v>
      </c>
      <c r="I14658">
        <v>3.08771929824561</v>
      </c>
    </row>
    <row r="14659" spans="1:9">
      <c r="A14659">
        <v>5</v>
      </c>
      <c r="B14659">
        <v>5.33434164934164</v>
      </c>
      <c r="C14659">
        <v>80.146</v>
      </c>
      <c r="D14659">
        <v>5.2624</v>
      </c>
      <c r="E14659">
        <v>8.6066</v>
      </c>
      <c r="F14659">
        <v>8.78459492631406</v>
      </c>
      <c r="G14659">
        <v>7.3191</v>
      </c>
      <c r="H14659">
        <v>30.8257103257103</v>
      </c>
      <c r="I14659">
        <v>2.3076923076923</v>
      </c>
    </row>
    <row r="14660" spans="1:9">
      <c r="A14660">
        <v>5</v>
      </c>
      <c r="B14660">
        <v>6.79696422413793</v>
      </c>
      <c r="C14660">
        <v>70.588</v>
      </c>
      <c r="D14660">
        <v>6.8403</v>
      </c>
      <c r="E14660">
        <v>9.4172</v>
      </c>
      <c r="F14660">
        <v>9.35175783434844</v>
      </c>
      <c r="G14660">
        <v>8.6993</v>
      </c>
      <c r="H14660">
        <v>35.0431034482758</v>
      </c>
      <c r="I14660">
        <v>2.93103448275862</v>
      </c>
    </row>
    <row r="14661" spans="1:9">
      <c r="A14661">
        <v>5</v>
      </c>
      <c r="B14661">
        <v>5.49384996140047</v>
      </c>
      <c r="C14661">
        <v>79.5217</v>
      </c>
      <c r="D14661">
        <v>5.1081</v>
      </c>
      <c r="E14661">
        <v>7.8923</v>
      </c>
      <c r="F14661">
        <v>8.29459978518168</v>
      </c>
      <c r="G14661">
        <v>7.9338</v>
      </c>
      <c r="H14661">
        <v>33.0272013078425</v>
      </c>
      <c r="I14661">
        <v>2.50819672131147</v>
      </c>
    </row>
    <row r="14662" spans="1:9">
      <c r="A14662">
        <v>5</v>
      </c>
      <c r="B14662">
        <v>9.53034433138041</v>
      </c>
      <c r="C14662">
        <v>49.5632</v>
      </c>
      <c r="D14662">
        <v>9.6287</v>
      </c>
      <c r="E14662">
        <v>11.4043</v>
      </c>
      <c r="F14662">
        <v>10.7870596422745</v>
      </c>
      <c r="G14662">
        <v>12.3848</v>
      </c>
      <c r="H14662">
        <v>43.9696097577688</v>
      </c>
      <c r="I14662">
        <v>4.06382978723404</v>
      </c>
    </row>
    <row r="14663" spans="1:9">
      <c r="A14663">
        <v>5</v>
      </c>
      <c r="B14663">
        <v>5.95314185814185</v>
      </c>
      <c r="C14663">
        <v>76.3345</v>
      </c>
      <c r="D14663">
        <v>5.5551</v>
      </c>
      <c r="E14663">
        <v>8.0285</v>
      </c>
      <c r="F14663">
        <v>8.40654873563248</v>
      </c>
      <c r="G14663">
        <v>8.504</v>
      </c>
      <c r="H14663">
        <v>31.3266733266733</v>
      </c>
      <c r="I14663">
        <v>2.3076923076923</v>
      </c>
    </row>
    <row r="14664" spans="1:9">
      <c r="A14664">
        <v>5</v>
      </c>
      <c r="B14664">
        <v>7.10398018188508</v>
      </c>
      <c r="C14664">
        <v>70.0779</v>
      </c>
      <c r="D14664">
        <v>7.1187</v>
      </c>
      <c r="E14664">
        <v>10.4622</v>
      </c>
      <c r="F14664">
        <v>10.1125407059726</v>
      </c>
      <c r="G14664">
        <v>8.6856</v>
      </c>
      <c r="H14664">
        <v>34.064448299427</v>
      </c>
      <c r="I14664">
        <v>2.84313725490196</v>
      </c>
    </row>
    <row r="14665" spans="1:9">
      <c r="A14665">
        <v>5</v>
      </c>
      <c r="B14665">
        <v>8.38263170755546</v>
      </c>
      <c r="C14665">
        <v>69.572</v>
      </c>
      <c r="D14665">
        <v>7.3153</v>
      </c>
      <c r="E14665">
        <v>9.4084</v>
      </c>
      <c r="F14665">
        <v>9.17065013405581</v>
      </c>
      <c r="G14665">
        <v>10.0363</v>
      </c>
      <c r="H14665">
        <v>36.8626967060893</v>
      </c>
      <c r="I14665">
        <v>3.28846153846153</v>
      </c>
    </row>
    <row r="14666" spans="1:9">
      <c r="A14666">
        <v>5</v>
      </c>
      <c r="B14666">
        <v>6.62216282225237</v>
      </c>
      <c r="C14666">
        <v>69.0857</v>
      </c>
      <c r="D14666">
        <v>6.6496</v>
      </c>
      <c r="E14666">
        <v>8.5145</v>
      </c>
      <c r="F14666">
        <v>8.7682516651692</v>
      </c>
      <c r="G14666">
        <v>9.2005</v>
      </c>
      <c r="H14666">
        <v>31.8833107191316</v>
      </c>
      <c r="I14666">
        <v>2.4</v>
      </c>
    </row>
    <row r="14667" spans="1:9">
      <c r="A14667">
        <v>5</v>
      </c>
      <c r="B14667">
        <v>4.93607764092741</v>
      </c>
      <c r="C14667">
        <v>87.7987</v>
      </c>
      <c r="D14667">
        <v>4.2175</v>
      </c>
      <c r="E14667">
        <v>7.1041</v>
      </c>
      <c r="F14667">
        <v>7.33746000811925</v>
      </c>
      <c r="G14667">
        <v>6.7808</v>
      </c>
      <c r="H14667">
        <v>26.1703155972293</v>
      </c>
      <c r="I14667">
        <v>1.71186440677966</v>
      </c>
    </row>
    <row r="14668" spans="1:9">
      <c r="A14668">
        <v>5</v>
      </c>
      <c r="B14668">
        <v>6.74980709534368</v>
      </c>
      <c r="C14668">
        <v>67.7427</v>
      </c>
      <c r="D14668">
        <v>7.2829</v>
      </c>
      <c r="E14668">
        <v>9.0381</v>
      </c>
      <c r="F14668">
        <v>9.01135289567694</v>
      </c>
      <c r="G14668">
        <v>8.5539</v>
      </c>
      <c r="H14668">
        <v>34.6276792313377</v>
      </c>
      <c r="I14668">
        <v>2.88636363636363</v>
      </c>
    </row>
    <row r="14669" spans="1:9">
      <c r="A14669">
        <v>5</v>
      </c>
      <c r="B14669">
        <v>6.08877077223851</v>
      </c>
      <c r="C14669">
        <v>82.0118</v>
      </c>
      <c r="D14669">
        <v>5.3501</v>
      </c>
      <c r="E14669">
        <v>8.264</v>
      </c>
      <c r="F14669">
        <v>8.24404424085075</v>
      </c>
      <c r="G14669">
        <v>7.6177</v>
      </c>
      <c r="H14669">
        <v>30.777248289345</v>
      </c>
      <c r="I14669">
        <v>2.35416666666666</v>
      </c>
    </row>
    <row r="14670" spans="1:9">
      <c r="A14670">
        <v>5</v>
      </c>
      <c r="B14670">
        <v>7.09796508015409</v>
      </c>
      <c r="C14670">
        <v>61.634</v>
      </c>
      <c r="D14670">
        <v>7.6199</v>
      </c>
      <c r="E14670">
        <v>10.2543</v>
      </c>
      <c r="F14670">
        <v>10.0027467138588</v>
      </c>
      <c r="G14670">
        <v>9.9118</v>
      </c>
      <c r="H14670">
        <v>36.1364794333291</v>
      </c>
      <c r="I14670">
        <v>2.88461538461538</v>
      </c>
    </row>
    <row r="14671" spans="1:9">
      <c r="A14671">
        <v>5</v>
      </c>
      <c r="B14671">
        <v>4.71691712772918</v>
      </c>
      <c r="C14671">
        <v>81.9674</v>
      </c>
      <c r="D14671">
        <v>4.572</v>
      </c>
      <c r="E14671">
        <v>7.3904</v>
      </c>
      <c r="F14671">
        <v>7.96138938356833</v>
      </c>
      <c r="G14671">
        <v>7.2729</v>
      </c>
      <c r="H14671">
        <v>28.9167112856208</v>
      </c>
      <c r="I14671">
        <v>1.97435897435897</v>
      </c>
    </row>
    <row r="14672" spans="1:9">
      <c r="A14672">
        <v>5</v>
      </c>
      <c r="B14672">
        <v>7.47960280373832</v>
      </c>
      <c r="C14672">
        <v>68.336</v>
      </c>
      <c r="D14672">
        <v>7.0505</v>
      </c>
      <c r="E14672">
        <v>9.3375</v>
      </c>
      <c r="F14672">
        <v>9.32455532033676</v>
      </c>
      <c r="G14672">
        <v>9.7464</v>
      </c>
      <c r="H14672">
        <v>31.7550623052959</v>
      </c>
      <c r="I14672">
        <v>2.45833333333333</v>
      </c>
    </row>
    <row r="14673" spans="1:9">
      <c r="A14673">
        <v>5</v>
      </c>
      <c r="B14673">
        <v>7.49855474452554</v>
      </c>
      <c r="C14673">
        <v>68.9318</v>
      </c>
      <c r="D14673">
        <v>7.0482</v>
      </c>
      <c r="E14673">
        <v>9.626</v>
      </c>
      <c r="F14673">
        <v>9.52686754883229</v>
      </c>
      <c r="G14673">
        <v>9.6201</v>
      </c>
      <c r="H14673">
        <v>37.0576642335766</v>
      </c>
      <c r="I14673">
        <v>3.2</v>
      </c>
    </row>
    <row r="14674" spans="1:9">
      <c r="A14674">
        <v>5</v>
      </c>
      <c r="B14674">
        <v>6.73881278538812</v>
      </c>
      <c r="C14674">
        <v>79.4735</v>
      </c>
      <c r="D14674">
        <v>5.8014</v>
      </c>
      <c r="E14674">
        <v>9.1277</v>
      </c>
      <c r="F14674">
        <v>9</v>
      </c>
      <c r="G14674">
        <v>8.2423</v>
      </c>
      <c r="H14674">
        <v>32.8648401826484</v>
      </c>
      <c r="I14674">
        <v>2.66666666666666</v>
      </c>
    </row>
    <row r="14675" spans="1:9">
      <c r="A14675">
        <v>5</v>
      </c>
      <c r="B14675">
        <v>7.27861549065219</v>
      </c>
      <c r="C14675">
        <v>66.2583</v>
      </c>
      <c r="D14675">
        <v>7.0972</v>
      </c>
      <c r="E14675">
        <v>9.2812</v>
      </c>
      <c r="F14675">
        <v>9.33945417565921</v>
      </c>
      <c r="G14675">
        <v>9.93</v>
      </c>
      <c r="H14675">
        <v>36.9015536601476</v>
      </c>
      <c r="I14675">
        <v>3.0377358490566</v>
      </c>
    </row>
    <row r="14676" spans="1:9">
      <c r="A14676">
        <v>5</v>
      </c>
      <c r="B14676">
        <v>6.11067825112107</v>
      </c>
      <c r="C14676">
        <v>78.3077</v>
      </c>
      <c r="D14676">
        <v>5.7994</v>
      </c>
      <c r="E14676">
        <v>8.9831</v>
      </c>
      <c r="F14676">
        <v>8.96866819315666</v>
      </c>
      <c r="G14676">
        <v>7.7734</v>
      </c>
      <c r="H14676">
        <v>31.8747197309417</v>
      </c>
      <c r="I14676">
        <v>2.5</v>
      </c>
    </row>
    <row r="14677" spans="1:9">
      <c r="A14677">
        <v>5</v>
      </c>
      <c r="B14677">
        <v>7.75223782545805</v>
      </c>
      <c r="C14677">
        <v>66.9794</v>
      </c>
      <c r="D14677">
        <v>7.2403</v>
      </c>
      <c r="E14677">
        <v>10.0567</v>
      </c>
      <c r="F14677">
        <v>9.87118001176641</v>
      </c>
      <c r="G14677">
        <v>10.0864</v>
      </c>
      <c r="H14677">
        <v>36.9064609450337</v>
      </c>
      <c r="I14677">
        <v>3.14754098360655</v>
      </c>
    </row>
    <row r="14678" spans="1:9">
      <c r="A14678">
        <v>5</v>
      </c>
      <c r="B14678">
        <v>7.62932038834951</v>
      </c>
      <c r="C14678">
        <v>61.6401</v>
      </c>
      <c r="D14678">
        <v>7.7323</v>
      </c>
      <c r="E14678">
        <v>10.4456</v>
      </c>
      <c r="F14678">
        <v>10.1414284285428</v>
      </c>
      <c r="G14678">
        <v>10.3841</v>
      </c>
      <c r="H14678">
        <v>34.8519093851132</v>
      </c>
      <c r="I14678">
        <v>2.78</v>
      </c>
    </row>
    <row r="14679" spans="1:9">
      <c r="A14679">
        <v>5</v>
      </c>
      <c r="B14679">
        <v>7.32122807017543</v>
      </c>
      <c r="C14679">
        <v>64.2918</v>
      </c>
      <c r="D14679">
        <v>7.273</v>
      </c>
      <c r="E14679">
        <v>10.1801</v>
      </c>
      <c r="F14679">
        <v>9.95852373938459</v>
      </c>
      <c r="G14679">
        <v>10.1511</v>
      </c>
      <c r="H14679">
        <v>37.1461988304093</v>
      </c>
      <c r="I14679">
        <v>3.01754385964912</v>
      </c>
    </row>
    <row r="14680" spans="1:9">
      <c r="A14680">
        <v>5</v>
      </c>
      <c r="B14680">
        <v>6.5637845677274</v>
      </c>
      <c r="C14680">
        <v>70.7657</v>
      </c>
      <c r="D14680">
        <v>6.5294</v>
      </c>
      <c r="E14680">
        <v>8.4596</v>
      </c>
      <c r="F14680">
        <v>8.68015413025</v>
      </c>
      <c r="G14680">
        <v>8.9297</v>
      </c>
      <c r="H14680">
        <v>31.5967333145592</v>
      </c>
      <c r="I14680">
        <v>2.39622641509433</v>
      </c>
    </row>
    <row r="14681" spans="1:9">
      <c r="A14681">
        <v>5</v>
      </c>
      <c r="B14681">
        <v>6.89555673608159</v>
      </c>
      <c r="C14681">
        <v>61.0342</v>
      </c>
      <c r="D14681">
        <v>7.5134</v>
      </c>
      <c r="E14681">
        <v>8.5438</v>
      </c>
      <c r="F14681">
        <v>8.84412920406848</v>
      </c>
      <c r="G14681">
        <v>9.9641</v>
      </c>
      <c r="H14681">
        <v>38.6246493837654</v>
      </c>
      <c r="I14681">
        <v>3.06153846153846</v>
      </c>
    </row>
    <row r="14682" spans="1:9">
      <c r="A14682">
        <v>5</v>
      </c>
      <c r="B14682">
        <v>5.86424758711314</v>
      </c>
      <c r="C14682">
        <v>79.6799</v>
      </c>
      <c r="D14682">
        <v>5.4051</v>
      </c>
      <c r="E14682">
        <v>8.2969</v>
      </c>
      <c r="F14682">
        <v>8.47722557505166</v>
      </c>
      <c r="G14682">
        <v>7.8419</v>
      </c>
      <c r="H14682">
        <v>29.2836331505732</v>
      </c>
      <c r="I14682">
        <v>2.12068965517241</v>
      </c>
    </row>
    <row r="14683" spans="1:9">
      <c r="A14683">
        <v>5</v>
      </c>
      <c r="B14683">
        <v>6.4125538925304</v>
      </c>
      <c r="C14683">
        <v>76.931</v>
      </c>
      <c r="D14683">
        <v>5.7374</v>
      </c>
      <c r="E14683">
        <v>8.9221</v>
      </c>
      <c r="F14683">
        <v>9.03183046209061</v>
      </c>
      <c r="G14683">
        <v>8.6198</v>
      </c>
      <c r="H14683">
        <v>33.3432296960987</v>
      </c>
      <c r="I14683">
        <v>2.63829787234042</v>
      </c>
    </row>
    <row r="14684" spans="1:9">
      <c r="A14684">
        <v>5</v>
      </c>
      <c r="B14684">
        <v>7.00718671394369</v>
      </c>
      <c r="C14684">
        <v>70.6543</v>
      </c>
      <c r="D14684">
        <v>6.5561</v>
      </c>
      <c r="E14684">
        <v>9.7731</v>
      </c>
      <c r="F14684">
        <v>9.68624575923897</v>
      </c>
      <c r="G14684">
        <v>9.4645</v>
      </c>
      <c r="H14684">
        <v>33.397248234688</v>
      </c>
      <c r="I14684">
        <v>2.62745098039215</v>
      </c>
    </row>
    <row r="14685" spans="1:9">
      <c r="A14685">
        <v>5</v>
      </c>
      <c r="B14685">
        <v>6.25729578084603</v>
      </c>
      <c r="C14685">
        <v>72.8403</v>
      </c>
      <c r="D14685">
        <v>6.3151</v>
      </c>
      <c r="E14685">
        <v>9.259</v>
      </c>
      <c r="F14685">
        <v>9.29465181796689</v>
      </c>
      <c r="G14685">
        <v>8.413</v>
      </c>
      <c r="H14685">
        <v>32.6226965179602</v>
      </c>
      <c r="I14685">
        <v>2.54716981132075</v>
      </c>
    </row>
    <row r="14686" spans="1:9">
      <c r="A14686">
        <v>5</v>
      </c>
      <c r="B14686">
        <v>7.14183710885305</v>
      </c>
      <c r="C14686">
        <v>71.332</v>
      </c>
      <c r="D14686">
        <v>6.3836</v>
      </c>
      <c r="E14686">
        <v>8.2454</v>
      </c>
      <c r="F14686">
        <v>8.53066318754972</v>
      </c>
      <c r="G14686">
        <v>9.7691</v>
      </c>
      <c r="H14686">
        <v>37.2536900655666</v>
      </c>
      <c r="I14686">
        <v>3.07843137254901</v>
      </c>
    </row>
    <row r="14687" spans="1:9">
      <c r="A14687">
        <v>5</v>
      </c>
      <c r="B14687">
        <v>7.16740856651939</v>
      </c>
      <c r="C14687">
        <v>71.3706</v>
      </c>
      <c r="D14687">
        <v>6.8188</v>
      </c>
      <c r="E14687">
        <v>9.0162</v>
      </c>
      <c r="F14687">
        <v>8.96866819315666</v>
      </c>
      <c r="G14687">
        <v>8.9963</v>
      </c>
      <c r="H14687">
        <v>34.0280130093274</v>
      </c>
      <c r="I14687">
        <v>2.8125</v>
      </c>
    </row>
    <row r="14688" spans="1:9">
      <c r="A14688">
        <v>5</v>
      </c>
      <c r="B14688">
        <v>7.7977182223638</v>
      </c>
      <c r="C14688">
        <v>69.7715</v>
      </c>
      <c r="D14688">
        <v>6.9016</v>
      </c>
      <c r="E14688">
        <v>8.8572</v>
      </c>
      <c r="F14688">
        <v>8.90624423218618</v>
      </c>
      <c r="G14688">
        <v>10.0493</v>
      </c>
      <c r="H14688">
        <v>38.0676967187002</v>
      </c>
      <c r="I14688">
        <v>3.32558139534883</v>
      </c>
    </row>
    <row r="14689" spans="1:9">
      <c r="A14689">
        <v>5</v>
      </c>
      <c r="B14689">
        <v>7.22745297805642</v>
      </c>
      <c r="C14689">
        <v>74.333</v>
      </c>
      <c r="D14689">
        <v>6.821</v>
      </c>
      <c r="E14689">
        <v>9.833</v>
      </c>
      <c r="F14689">
        <v>9.44910141732234</v>
      </c>
      <c r="G14689">
        <v>8.2499</v>
      </c>
      <c r="H14689">
        <v>35.6457680250783</v>
      </c>
      <c r="I14689">
        <v>3.13636363636363</v>
      </c>
    </row>
    <row r="14690" spans="1:9">
      <c r="A14690">
        <v>5</v>
      </c>
      <c r="B14690">
        <v>6.65563146434404</v>
      </c>
      <c r="C14690">
        <v>72.9265</v>
      </c>
      <c r="D14690">
        <v>6.1048</v>
      </c>
      <c r="E14690">
        <v>8.2714</v>
      </c>
      <c r="F14690">
        <v>8.57592226370751</v>
      </c>
      <c r="G14690">
        <v>9.2578</v>
      </c>
      <c r="H14690">
        <v>31.7562329885683</v>
      </c>
      <c r="I14690">
        <v>2.38181818181818</v>
      </c>
    </row>
    <row r="14691" spans="1:9">
      <c r="A14691">
        <v>5</v>
      </c>
      <c r="B14691">
        <v>6.81833133971291</v>
      </c>
      <c r="C14691">
        <v>67.0139</v>
      </c>
      <c r="D14691">
        <v>7.1573</v>
      </c>
      <c r="E14691">
        <v>10.5839</v>
      </c>
      <c r="F14691">
        <v>10.2456883730947</v>
      </c>
      <c r="G14691">
        <v>9.0612</v>
      </c>
      <c r="H14691">
        <v>34.5936004784689</v>
      </c>
      <c r="I14691">
        <v>2.8125</v>
      </c>
    </row>
    <row r="14692" spans="1:9">
      <c r="A14692">
        <v>5</v>
      </c>
      <c r="B14692">
        <v>8.13750311549773</v>
      </c>
      <c r="C14692">
        <v>59.5361</v>
      </c>
      <c r="D14692">
        <v>8.3734</v>
      </c>
      <c r="E14692">
        <v>10.8873</v>
      </c>
      <c r="F14692">
        <v>10.4535599249992</v>
      </c>
      <c r="G14692">
        <v>10.3915</v>
      </c>
      <c r="H14692">
        <v>38.6583171327451</v>
      </c>
      <c r="I14692">
        <v>3.42592592592592</v>
      </c>
    </row>
    <row r="14693" spans="1:9">
      <c r="A14693">
        <v>5</v>
      </c>
      <c r="B14693">
        <v>7.06306078939787</v>
      </c>
      <c r="C14693">
        <v>64.6464</v>
      </c>
      <c r="D14693">
        <v>7.0771</v>
      </c>
      <c r="E14693">
        <v>9.6877</v>
      </c>
      <c r="F14693">
        <v>9.62164283589456</v>
      </c>
      <c r="G14693">
        <v>10.0678</v>
      </c>
      <c r="H14693">
        <v>37.0282339383463</v>
      </c>
      <c r="I14693">
        <v>2.92307692307692</v>
      </c>
    </row>
    <row r="14694" spans="1:9">
      <c r="A14694">
        <v>5</v>
      </c>
      <c r="B14694">
        <v>6.97724418604651</v>
      </c>
      <c r="C14694">
        <v>77.7572</v>
      </c>
      <c r="D14694">
        <v>5.8802</v>
      </c>
      <c r="E14694">
        <v>8.9814</v>
      </c>
      <c r="F14694">
        <v>8.96501427901369</v>
      </c>
      <c r="G14694">
        <v>8.8495</v>
      </c>
      <c r="H14694">
        <v>32.453488372093</v>
      </c>
      <c r="I14694">
        <v>2.5813953488372</v>
      </c>
    </row>
    <row r="14695" spans="1:9">
      <c r="A14695">
        <v>5</v>
      </c>
      <c r="B14695">
        <v>6.29757094903875</v>
      </c>
      <c r="C14695">
        <v>68.4443</v>
      </c>
      <c r="D14695">
        <v>6.6168</v>
      </c>
      <c r="E14695">
        <v>9.4546</v>
      </c>
      <c r="F14695">
        <v>9.47275457005268</v>
      </c>
      <c r="G14695">
        <v>8.9987</v>
      </c>
      <c r="H14695">
        <v>33.3710711016173</v>
      </c>
      <c r="I14695">
        <v>2.53448275862068</v>
      </c>
    </row>
    <row r="14696" spans="1:9">
      <c r="A14696">
        <v>5</v>
      </c>
      <c r="B14696">
        <v>7.10796901528013</v>
      </c>
      <c r="C14696">
        <v>66.118</v>
      </c>
      <c r="D14696">
        <v>7.2798</v>
      </c>
      <c r="E14696">
        <v>9.6834</v>
      </c>
      <c r="F14696">
        <v>9.60940318987393</v>
      </c>
      <c r="G14696">
        <v>9.4279</v>
      </c>
      <c r="H14696">
        <v>35.7676853423882</v>
      </c>
      <c r="I14696">
        <v>2.96491228070175</v>
      </c>
    </row>
    <row r="14697" spans="1:9">
      <c r="A14697">
        <v>5</v>
      </c>
      <c r="B14697">
        <v>5.57320478980235</v>
      </c>
      <c r="C14697">
        <v>82.5479</v>
      </c>
      <c r="D14697">
        <v>4.9599</v>
      </c>
      <c r="E14697">
        <v>8.1408</v>
      </c>
      <c r="F14697">
        <v>8.36428095871959</v>
      </c>
      <c r="G14697">
        <v>7.5596</v>
      </c>
      <c r="H14697">
        <v>28.0807313461662</v>
      </c>
      <c r="I14697">
        <v>1.95918367346938</v>
      </c>
    </row>
    <row r="14698" spans="1:9">
      <c r="A14698">
        <v>5</v>
      </c>
      <c r="B14698">
        <v>5.64972765673632</v>
      </c>
      <c r="C14698">
        <v>77.0638</v>
      </c>
      <c r="D14698">
        <v>5.8165</v>
      </c>
      <c r="E14698">
        <v>8.9647</v>
      </c>
      <c r="F14698">
        <v>9.02877714351375</v>
      </c>
      <c r="G14698">
        <v>7.4889</v>
      </c>
      <c r="H14698">
        <v>25.7354379724321</v>
      </c>
      <c r="I14698">
        <v>1.65384615384615</v>
      </c>
    </row>
    <row r="14699" spans="1:9">
      <c r="A14699">
        <v>5</v>
      </c>
      <c r="B14699">
        <v>6.84278268908534</v>
      </c>
      <c r="C14699">
        <v>66.1048</v>
      </c>
      <c r="D14699">
        <v>6.988</v>
      </c>
      <c r="E14699">
        <v>9.4907</v>
      </c>
      <c r="F14699">
        <v>9.49786289653931</v>
      </c>
      <c r="G14699">
        <v>9.6066</v>
      </c>
      <c r="H14699">
        <v>34.1792627260645</v>
      </c>
      <c r="I14699">
        <v>2.64814814814814</v>
      </c>
    </row>
    <row r="14700" spans="1:9">
      <c r="A14700">
        <v>5</v>
      </c>
      <c r="B14700">
        <v>6.73780483922317</v>
      </c>
      <c r="C14700">
        <v>77.6448</v>
      </c>
      <c r="D14700">
        <v>6.2828</v>
      </c>
      <c r="E14700">
        <v>9.4136</v>
      </c>
      <c r="F14700">
        <v>9.11010092660778</v>
      </c>
      <c r="G14700">
        <v>7.792</v>
      </c>
      <c r="H14700">
        <v>32.8463546641197</v>
      </c>
      <c r="I14700">
        <v>2.68888888888888</v>
      </c>
    </row>
    <row r="14701" spans="1:9">
      <c r="A14701">
        <v>5</v>
      </c>
      <c r="B14701">
        <v>5.40770465489566</v>
      </c>
      <c r="C14701">
        <v>82.334</v>
      </c>
      <c r="D14701">
        <v>4.934</v>
      </c>
      <c r="E14701">
        <v>7.3329</v>
      </c>
      <c r="F14701">
        <v>7.62910049886275</v>
      </c>
      <c r="G14701">
        <v>7.452</v>
      </c>
      <c r="H14701">
        <v>33.1637239165329</v>
      </c>
      <c r="I14701">
        <v>2.6</v>
      </c>
    </row>
    <row r="14702" spans="1:9">
      <c r="A14702">
        <v>5</v>
      </c>
      <c r="B14702">
        <v>7.63273326968145</v>
      </c>
      <c r="C14702">
        <v>67.5274</v>
      </c>
      <c r="D14702">
        <v>7.2459</v>
      </c>
      <c r="E14702">
        <v>10.0381</v>
      </c>
      <c r="F14702">
        <v>9.84319138214641</v>
      </c>
      <c r="G14702">
        <v>9.7845</v>
      </c>
      <c r="H14702">
        <v>37.5507334432774</v>
      </c>
      <c r="I14702">
        <v>3.26829268292682</v>
      </c>
    </row>
    <row r="14703" spans="1:9">
      <c r="A14703">
        <v>5</v>
      </c>
      <c r="B14703">
        <v>5.99531531531531</v>
      </c>
      <c r="C14703">
        <v>75.4194</v>
      </c>
      <c r="D14703">
        <v>5.8038</v>
      </c>
      <c r="E14703">
        <v>7.9858</v>
      </c>
      <c r="F14703">
        <v>8.31368931324057</v>
      </c>
      <c r="G14703">
        <v>8.3522</v>
      </c>
      <c r="H14703">
        <v>30.1393746687864</v>
      </c>
      <c r="I14703">
        <v>2.19607843137254</v>
      </c>
    </row>
    <row r="14704" spans="1:9">
      <c r="A14704">
        <v>5</v>
      </c>
      <c r="B14704">
        <v>5.82806426332288</v>
      </c>
      <c r="C14704">
        <v>80.1206</v>
      </c>
      <c r="D14704">
        <v>5.3588</v>
      </c>
      <c r="E14704">
        <v>8.5831</v>
      </c>
      <c r="F14704">
        <v>8.72077553547355</v>
      </c>
      <c r="G14704">
        <v>7.7691</v>
      </c>
      <c r="H14704">
        <v>29.7335423197492</v>
      </c>
      <c r="I14704">
        <v>2.18181818181818</v>
      </c>
    </row>
    <row r="14705" spans="1:9">
      <c r="A14705">
        <v>5</v>
      </c>
      <c r="B14705">
        <v>8.40766390850637</v>
      </c>
      <c r="C14705">
        <v>58.8972</v>
      </c>
      <c r="D14705">
        <v>8.4005</v>
      </c>
      <c r="E14705">
        <v>10.32</v>
      </c>
      <c r="F14705">
        <v>10.05771356423</v>
      </c>
      <c r="G14705">
        <v>10.8453</v>
      </c>
      <c r="H14705">
        <v>39.0680931801412</v>
      </c>
      <c r="I14705">
        <v>3.45283018867924</v>
      </c>
    </row>
    <row r="14706" spans="1:9">
      <c r="A14706">
        <v>5</v>
      </c>
      <c r="B14706">
        <v>6.78056466302367</v>
      </c>
      <c r="C14706">
        <v>70.0194</v>
      </c>
      <c r="D14706">
        <v>6.242</v>
      </c>
      <c r="E14706">
        <v>9.1077</v>
      </c>
      <c r="F14706">
        <v>9.23317407236421</v>
      </c>
      <c r="G14706">
        <v>9.8481</v>
      </c>
      <c r="H14706">
        <v>34.9174256223436</v>
      </c>
      <c r="I14706">
        <v>2.63934426229508</v>
      </c>
    </row>
    <row r="14707" spans="1:9">
      <c r="A14707">
        <v>5</v>
      </c>
      <c r="B14707">
        <v>8.19093517054438</v>
      </c>
      <c r="C14707">
        <v>57.6239</v>
      </c>
      <c r="D14707">
        <v>8.2685</v>
      </c>
      <c r="E14707">
        <v>10.3416</v>
      </c>
      <c r="F14707">
        <v>10.0710678118654</v>
      </c>
      <c r="G14707">
        <v>11.1278</v>
      </c>
      <c r="H14707">
        <v>35.725246592877</v>
      </c>
      <c r="I14707">
        <v>2.87719298245614</v>
      </c>
    </row>
    <row r="14708" spans="1:9">
      <c r="A14708">
        <v>5</v>
      </c>
      <c r="B14708">
        <v>7.42445051500223</v>
      </c>
      <c r="C14708">
        <v>66.7896</v>
      </c>
      <c r="D14708">
        <v>7.2416</v>
      </c>
      <c r="E14708">
        <v>9.9337</v>
      </c>
      <c r="F14708">
        <v>9.78487160959002</v>
      </c>
      <c r="G14708">
        <v>9.7227</v>
      </c>
      <c r="H14708">
        <v>36.3927451858486</v>
      </c>
      <c r="I14708">
        <v>3.06896551724137</v>
      </c>
    </row>
    <row r="14709" spans="1:9">
      <c r="A14709">
        <v>5</v>
      </c>
      <c r="B14709">
        <v>6.11612863327149</v>
      </c>
      <c r="C14709">
        <v>78.7594</v>
      </c>
      <c r="D14709">
        <v>5.4621</v>
      </c>
      <c r="E14709">
        <v>8.0276</v>
      </c>
      <c r="F14709">
        <v>8.27798662911747</v>
      </c>
      <c r="G14709">
        <v>8.2854</v>
      </c>
      <c r="H14709">
        <v>29.1598639455782</v>
      </c>
      <c r="I14709">
        <v>2.09523809523809</v>
      </c>
    </row>
    <row r="14710" spans="1:9">
      <c r="A14710">
        <v>5</v>
      </c>
      <c r="B14710">
        <v>6.25995151063036</v>
      </c>
      <c r="C14710">
        <v>78.9732</v>
      </c>
      <c r="D14710">
        <v>5.6423</v>
      </c>
      <c r="E14710">
        <v>9.2312</v>
      </c>
      <c r="F14710">
        <v>9.21059003408118</v>
      </c>
      <c r="G14710">
        <v>8.0812</v>
      </c>
      <c r="H14710">
        <v>29.474916076091</v>
      </c>
      <c r="I14710">
        <v>2.16071428571428</v>
      </c>
    </row>
    <row r="14711" spans="1:9">
      <c r="A14711">
        <v>5</v>
      </c>
      <c r="B14711">
        <v>6.05050881111938</v>
      </c>
      <c r="C14711">
        <v>72.3098</v>
      </c>
      <c r="D14711">
        <v>6.2521</v>
      </c>
      <c r="E14711">
        <v>9.0708</v>
      </c>
      <c r="F14711">
        <v>9.18346942400842</v>
      </c>
      <c r="G14711">
        <v>8.3959</v>
      </c>
      <c r="H14711">
        <v>31.2212707867957</v>
      </c>
      <c r="I14711">
        <v>2.33333333333333</v>
      </c>
    </row>
    <row r="14712" spans="1:9">
      <c r="A14712">
        <v>5</v>
      </c>
      <c r="B14712">
        <v>7.36536959849287</v>
      </c>
      <c r="C14712">
        <v>71.8356</v>
      </c>
      <c r="D14712">
        <v>6.4867</v>
      </c>
      <c r="E14712">
        <v>9.5771</v>
      </c>
      <c r="F14712">
        <v>9.5292862509901</v>
      </c>
      <c r="G14712">
        <v>9.7419</v>
      </c>
      <c r="H14712">
        <v>33.7413163781938</v>
      </c>
      <c r="I14712">
        <v>2.70175438596491</v>
      </c>
    </row>
    <row r="14713" spans="1:9">
      <c r="A14713">
        <v>5</v>
      </c>
      <c r="B14713">
        <v>5.07108910891089</v>
      </c>
      <c r="C14713">
        <v>76.9867</v>
      </c>
      <c r="D14713">
        <v>5.5322</v>
      </c>
      <c r="E14713">
        <v>7.3563</v>
      </c>
      <c r="F14713">
        <v>7.77493455452532</v>
      </c>
      <c r="G14713">
        <v>7.287</v>
      </c>
      <c r="H14713">
        <v>31.7569636963696</v>
      </c>
      <c r="I14713">
        <v>2.38</v>
      </c>
    </row>
    <row r="14714" spans="1:9">
      <c r="A14714">
        <v>5</v>
      </c>
      <c r="B14714">
        <v>6.48090909090909</v>
      </c>
      <c r="C14714">
        <v>78.6242</v>
      </c>
      <c r="D14714">
        <v>5.736</v>
      </c>
      <c r="E14714">
        <v>8.5454</v>
      </c>
      <c r="F14714">
        <v>8.58569601750757</v>
      </c>
      <c r="G14714">
        <v>8.2728</v>
      </c>
      <c r="H14714">
        <v>32.6190187590187</v>
      </c>
      <c r="I14714">
        <v>2.6</v>
      </c>
    </row>
    <row r="14715" spans="1:9">
      <c r="A14715">
        <v>5</v>
      </c>
      <c r="B14715">
        <v>5.43066326530612</v>
      </c>
      <c r="C14715">
        <v>83.2267</v>
      </c>
      <c r="D14715">
        <v>4.8348</v>
      </c>
      <c r="E14715">
        <v>7.3558</v>
      </c>
      <c r="F14715">
        <v>7.62910049886275</v>
      </c>
      <c r="G14715">
        <v>7.4357</v>
      </c>
      <c r="H14715">
        <v>29.6953074223319</v>
      </c>
      <c r="I14715">
        <v>2.16326530612244</v>
      </c>
    </row>
    <row r="14716" spans="1:9">
      <c r="A14716">
        <v>5</v>
      </c>
      <c r="B14716">
        <v>6.72942245295262</v>
      </c>
      <c r="C14716">
        <v>77.0819</v>
      </c>
      <c r="D14716">
        <v>5.7645</v>
      </c>
      <c r="E14716">
        <v>8.6929</v>
      </c>
      <c r="F14716">
        <v>8.82349066095764</v>
      </c>
      <c r="G14716">
        <v>8.9293</v>
      </c>
      <c r="H14716">
        <v>33.3408681231523</v>
      </c>
      <c r="I14716">
        <v>2.65217391304347</v>
      </c>
    </row>
    <row r="14717" spans="1:9">
      <c r="A14717">
        <v>5</v>
      </c>
      <c r="B14717">
        <v>6.44844935252744</v>
      </c>
      <c r="C14717">
        <v>78.51</v>
      </c>
      <c r="D14717">
        <v>5.7792</v>
      </c>
      <c r="E14717">
        <v>8.9718</v>
      </c>
      <c r="F14717">
        <v>8.95437196138647</v>
      </c>
      <c r="G14717">
        <v>8.1806</v>
      </c>
      <c r="H14717">
        <v>31.9740353644908</v>
      </c>
      <c r="I14717">
        <v>2.51515151515151</v>
      </c>
    </row>
    <row r="14718" spans="1:9">
      <c r="A14718">
        <v>5</v>
      </c>
      <c r="B14718">
        <v>6.65508097165991</v>
      </c>
      <c r="C14718">
        <v>73.5649</v>
      </c>
      <c r="D14718">
        <v>6.0666</v>
      </c>
      <c r="E14718">
        <v>8.9076</v>
      </c>
      <c r="F14718">
        <v>9.06217782649107</v>
      </c>
      <c r="G14718">
        <v>9.1701</v>
      </c>
      <c r="H14718">
        <v>33.2002024291498</v>
      </c>
      <c r="I14718">
        <v>2.575</v>
      </c>
    </row>
    <row r="14719" spans="1:9">
      <c r="A14719">
        <v>5</v>
      </c>
      <c r="B14719">
        <v>7.42135818963717</v>
      </c>
      <c r="C14719">
        <v>71.4197</v>
      </c>
      <c r="D14719">
        <v>6.5157</v>
      </c>
      <c r="E14719">
        <v>9.2029</v>
      </c>
      <c r="F14719">
        <v>9.2505813683097</v>
      </c>
      <c r="G14719">
        <v>9.8642</v>
      </c>
      <c r="H14719">
        <v>37.0109390004592</v>
      </c>
      <c r="I14719">
        <v>3.11627906976744</v>
      </c>
    </row>
    <row r="14720" spans="1:9">
      <c r="A14720">
        <v>5</v>
      </c>
      <c r="B14720">
        <v>6.88391378597989</v>
      </c>
      <c r="C14720">
        <v>74.6591</v>
      </c>
      <c r="D14720">
        <v>6.0567</v>
      </c>
      <c r="E14720">
        <v>7.9143</v>
      </c>
      <c r="F14720">
        <v>8.15788460368256</v>
      </c>
      <c r="G14720">
        <v>9.205</v>
      </c>
      <c r="H14720">
        <v>31.3186888858283</v>
      </c>
      <c r="I14720">
        <v>2.37735849056603</v>
      </c>
    </row>
    <row r="14721" spans="1:9">
      <c r="A14721">
        <v>5</v>
      </c>
      <c r="B14721">
        <v>7.10907425907426</v>
      </c>
      <c r="C14721">
        <v>72.0548</v>
      </c>
      <c r="D14721">
        <v>6.7226</v>
      </c>
      <c r="E14721">
        <v>9.2624</v>
      </c>
      <c r="F14721">
        <v>9.18399209586802</v>
      </c>
      <c r="G14721">
        <v>8.9247</v>
      </c>
      <c r="H14721">
        <v>35.8211788211788</v>
      </c>
      <c r="I14721">
        <v>3.06593406593406</v>
      </c>
    </row>
    <row r="14722" spans="1:9">
      <c r="A14722">
        <v>5</v>
      </c>
      <c r="B14722">
        <v>7.41728331780056</v>
      </c>
      <c r="C14722">
        <v>76.1309</v>
      </c>
      <c r="D14722">
        <v>5.8102</v>
      </c>
      <c r="E14722">
        <v>8.4548</v>
      </c>
      <c r="F14722">
        <v>8.66294671679342</v>
      </c>
      <c r="G14722">
        <v>9.9455</v>
      </c>
      <c r="H14722">
        <v>31.4072693383038</v>
      </c>
      <c r="I14722">
        <v>2.37931034482758</v>
      </c>
    </row>
    <row r="14723" spans="1:9">
      <c r="A14723">
        <v>5</v>
      </c>
      <c r="B14723">
        <v>8.54940130932897</v>
      </c>
      <c r="C14723">
        <v>58.0885</v>
      </c>
      <c r="D14723">
        <v>8.5928</v>
      </c>
      <c r="E14723">
        <v>10.3935</v>
      </c>
      <c r="F14723">
        <v>10.1010937125835</v>
      </c>
      <c r="G14723">
        <v>10.8736</v>
      </c>
      <c r="H14723">
        <v>38.4451718494271</v>
      </c>
      <c r="I14723">
        <v>3.40425531914893</v>
      </c>
    </row>
    <row r="14724" spans="1:9">
      <c r="A14724">
        <v>5</v>
      </c>
      <c r="B14724">
        <v>6.74148396264718</v>
      </c>
      <c r="C14724">
        <v>73.002</v>
      </c>
      <c r="D14724">
        <v>6.4763</v>
      </c>
      <c r="E14724">
        <v>9.1761</v>
      </c>
      <c r="F14724">
        <v>9.16441400296897</v>
      </c>
      <c r="G14724">
        <v>8.6811</v>
      </c>
      <c r="H14724">
        <v>34.99880227365</v>
      </c>
      <c r="I14724">
        <v>2.91666666666666</v>
      </c>
    </row>
    <row r="14725" spans="1:9">
      <c r="A14725">
        <v>5</v>
      </c>
      <c r="B14725">
        <v>8.20544555175674</v>
      </c>
      <c r="C14725">
        <v>57.4407</v>
      </c>
      <c r="D14725">
        <v>8.1907</v>
      </c>
      <c r="E14725">
        <v>9.7175</v>
      </c>
      <c r="F14725">
        <v>9.65111179695494</v>
      </c>
      <c r="G14725">
        <v>11.32</v>
      </c>
      <c r="H14725">
        <v>40.3166994010814</v>
      </c>
      <c r="I14725">
        <v>3.3728813559322</v>
      </c>
    </row>
    <row r="14726" spans="1:9">
      <c r="A14726">
        <v>5</v>
      </c>
      <c r="B14726">
        <v>7.57225274725274</v>
      </c>
      <c r="C14726">
        <v>66.3145</v>
      </c>
      <c r="D14726">
        <v>7.2202</v>
      </c>
      <c r="E14726">
        <v>8.5026</v>
      </c>
      <c r="F14726">
        <v>8.68398560058805</v>
      </c>
      <c r="G14726">
        <v>10.0664</v>
      </c>
      <c r="H14726">
        <v>37.3278388278388</v>
      </c>
      <c r="I14726">
        <v>3.15384615384615</v>
      </c>
    </row>
    <row r="14727" spans="1:9">
      <c r="A14727">
        <v>5</v>
      </c>
      <c r="B14727">
        <v>5.97671820243248</v>
      </c>
      <c r="C14727">
        <v>77.5874</v>
      </c>
      <c r="D14727">
        <v>5.4131</v>
      </c>
      <c r="E14727">
        <v>7.908</v>
      </c>
      <c r="F14727">
        <v>8.29150262212918</v>
      </c>
      <c r="G14727">
        <v>8.479</v>
      </c>
      <c r="H14727">
        <v>29.0464234178519</v>
      </c>
      <c r="I14727">
        <v>2.04444444444444</v>
      </c>
    </row>
    <row r="14728" spans="1:9">
      <c r="A14728">
        <v>5</v>
      </c>
      <c r="B14728">
        <v>8.0255045719495</v>
      </c>
      <c r="C14728">
        <v>65.8021</v>
      </c>
      <c r="D14728">
        <v>7.2827</v>
      </c>
      <c r="E14728">
        <v>10.367</v>
      </c>
      <c r="F14728">
        <v>10.0977009299185</v>
      </c>
      <c r="G14728">
        <v>10.6494</v>
      </c>
      <c r="H14728">
        <v>38.6554600955827</v>
      </c>
      <c r="I14728">
        <v>3.32075471698113</v>
      </c>
    </row>
    <row r="14729" spans="1:9">
      <c r="A14729">
        <v>5</v>
      </c>
      <c r="B14729">
        <v>7.00913994169096</v>
      </c>
      <c r="C14729">
        <v>67.3779</v>
      </c>
      <c r="D14729">
        <v>6.9047</v>
      </c>
      <c r="E14729">
        <v>9.8563</v>
      </c>
      <c r="F14729">
        <v>9.74801558131828</v>
      </c>
      <c r="G14729">
        <v>9.6555</v>
      </c>
      <c r="H14729">
        <v>34.5532069970845</v>
      </c>
      <c r="I14729">
        <v>2.73214285714285</v>
      </c>
    </row>
    <row r="14730" spans="1:9">
      <c r="A14730">
        <v>5</v>
      </c>
      <c r="B14730">
        <v>6.30682835820895</v>
      </c>
      <c r="C14730">
        <v>67.9124</v>
      </c>
      <c r="D14730">
        <v>7.1159</v>
      </c>
      <c r="E14730">
        <v>10.5839</v>
      </c>
      <c r="F14730">
        <v>10.2456883730947</v>
      </c>
      <c r="G14730">
        <v>8.2684</v>
      </c>
      <c r="H14730">
        <v>28.6985074626865</v>
      </c>
      <c r="I14730">
        <v>2.05</v>
      </c>
    </row>
    <row r="14731" spans="1:9">
      <c r="A14731">
        <v>5</v>
      </c>
      <c r="B14731">
        <v>6.89117274569402</v>
      </c>
      <c r="C14731">
        <v>69.8782</v>
      </c>
      <c r="D14731">
        <v>6.9183</v>
      </c>
      <c r="E14731">
        <v>9.7994</v>
      </c>
      <c r="F14731">
        <v>9.66145629723711</v>
      </c>
      <c r="G14731">
        <v>8.8567</v>
      </c>
      <c r="H14731">
        <v>34.3770263424518</v>
      </c>
      <c r="I14731">
        <v>2.83333333333333</v>
      </c>
    </row>
    <row r="14732" spans="1:9">
      <c r="A14732">
        <v>5</v>
      </c>
      <c r="B14732">
        <v>7.675</v>
      </c>
      <c r="C14732">
        <v>69.5528</v>
      </c>
      <c r="D14732">
        <v>7.0982</v>
      </c>
      <c r="E14732">
        <v>9.8228</v>
      </c>
      <c r="F14732">
        <v>9.63795902367587</v>
      </c>
      <c r="G14732">
        <v>9.5814</v>
      </c>
      <c r="H14732">
        <v>34.2061403508771</v>
      </c>
      <c r="I14732">
        <v>2.84375</v>
      </c>
    </row>
    <row r="14733" spans="1:9">
      <c r="A14733">
        <v>5</v>
      </c>
      <c r="B14733">
        <v>6.35805481874447</v>
      </c>
      <c r="C14733">
        <v>75.7496</v>
      </c>
      <c r="D14733">
        <v>6.0189</v>
      </c>
      <c r="E14733">
        <v>8.8021</v>
      </c>
      <c r="F14733">
        <v>8.88348405414552</v>
      </c>
      <c r="G14733">
        <v>8.3395</v>
      </c>
      <c r="H14733">
        <v>30.4344238137341</v>
      </c>
      <c r="I14733">
        <v>2.28205128205128</v>
      </c>
    </row>
    <row r="14734" spans="1:9">
      <c r="A14734">
        <v>5</v>
      </c>
      <c r="B14734">
        <v>5.80465753994673</v>
      </c>
      <c r="C14734">
        <v>74.2767</v>
      </c>
      <c r="D14734">
        <v>5.8144</v>
      </c>
      <c r="E14734">
        <v>8.9015</v>
      </c>
      <c r="F14734">
        <v>9.08533072231904</v>
      </c>
      <c r="G14734">
        <v>8.3641</v>
      </c>
      <c r="H14734">
        <v>28.7783164114514</v>
      </c>
      <c r="I14734">
        <v>2</v>
      </c>
    </row>
    <row r="14735" spans="1:9">
      <c r="A14735">
        <v>5</v>
      </c>
      <c r="B14735">
        <v>6.63959276018099</v>
      </c>
      <c r="C14735">
        <v>74.5527</v>
      </c>
      <c r="D14735">
        <v>6.2393</v>
      </c>
      <c r="E14735">
        <v>9.4219</v>
      </c>
      <c r="F14735">
        <v>9.37302005452553</v>
      </c>
      <c r="G14735">
        <v>8.5924</v>
      </c>
      <c r="H14735">
        <v>34.0751131221719</v>
      </c>
      <c r="I14735">
        <v>2.78461538461538</v>
      </c>
    </row>
    <row r="14736" spans="1:9">
      <c r="A14736">
        <v>5</v>
      </c>
      <c r="B14736">
        <v>7.45840596199795</v>
      </c>
      <c r="C14736">
        <v>63.2203</v>
      </c>
      <c r="D14736">
        <v>7.4066</v>
      </c>
      <c r="E14736">
        <v>10.4073</v>
      </c>
      <c r="F14736">
        <v>10.1010937125835</v>
      </c>
      <c r="G14736">
        <v>10.3492</v>
      </c>
      <c r="H14736">
        <v>36.5351006940493</v>
      </c>
      <c r="I14736">
        <v>2.93617021276595</v>
      </c>
    </row>
    <row r="14737" spans="1:9">
      <c r="A14737">
        <v>5</v>
      </c>
      <c r="B14737">
        <v>5.21879464285714</v>
      </c>
      <c r="C14737">
        <v>79.5952</v>
      </c>
      <c r="D14737">
        <v>5.3373</v>
      </c>
      <c r="E14737">
        <v>7.8879</v>
      </c>
      <c r="F14737">
        <v>8.15474815790534</v>
      </c>
      <c r="G14737">
        <v>7.178</v>
      </c>
      <c r="H14737">
        <v>29.0946428571428</v>
      </c>
      <c r="I14737">
        <v>2.08571428571428</v>
      </c>
    </row>
    <row r="14738" spans="1:9">
      <c r="A14738">
        <v>5</v>
      </c>
      <c r="B14738">
        <v>6.85678983555144</v>
      </c>
      <c r="C14738">
        <v>65.4593</v>
      </c>
      <c r="D14738">
        <v>7.2554</v>
      </c>
      <c r="E14738">
        <v>10.4001</v>
      </c>
      <c r="F14738">
        <v>10.1168357188676</v>
      </c>
      <c r="G14738">
        <v>9.321</v>
      </c>
      <c r="H14738">
        <v>34.5658397330224</v>
      </c>
      <c r="I14738">
        <v>2.76623376623376</v>
      </c>
    </row>
    <row r="14739" spans="1:9">
      <c r="A14739">
        <v>5</v>
      </c>
      <c r="B14739">
        <v>8.90406281057444</v>
      </c>
      <c r="C14739">
        <v>56.8082</v>
      </c>
      <c r="D14739">
        <v>8.4218</v>
      </c>
      <c r="E14739">
        <v>7.8311</v>
      </c>
      <c r="F14739">
        <v>8.16397779494322</v>
      </c>
      <c r="G14739">
        <v>11.9515</v>
      </c>
      <c r="H14739">
        <v>42.4758894851918</v>
      </c>
      <c r="I14739">
        <v>3.73333333333333</v>
      </c>
    </row>
    <row r="14740" spans="1:9">
      <c r="A14740">
        <v>5</v>
      </c>
      <c r="B14740">
        <v>5.13056033762326</v>
      </c>
      <c r="C14740">
        <v>83.5153</v>
      </c>
      <c r="D14740">
        <v>4.704</v>
      </c>
      <c r="E14740">
        <v>7.0014</v>
      </c>
      <c r="F14740">
        <v>7.3440727137026</v>
      </c>
      <c r="G14740">
        <v>7.2199</v>
      </c>
      <c r="H14740">
        <v>28.6433227477853</v>
      </c>
      <c r="I14740">
        <v>2.01612903225806</v>
      </c>
    </row>
    <row r="14741" spans="1:9">
      <c r="A14741">
        <v>5</v>
      </c>
      <c r="B14741">
        <v>5.87387724550898</v>
      </c>
      <c r="C14741">
        <v>79.2926</v>
      </c>
      <c r="D14741">
        <v>5.5186</v>
      </c>
      <c r="E14741">
        <v>8.3979</v>
      </c>
      <c r="F14741">
        <v>8.53172667437573</v>
      </c>
      <c r="G14741">
        <v>7.7453</v>
      </c>
      <c r="H14741">
        <v>30.8749700598802</v>
      </c>
      <c r="I14741">
        <v>2.34</v>
      </c>
    </row>
    <row r="14742" spans="1:9">
      <c r="A14742">
        <v>5</v>
      </c>
      <c r="B14742">
        <v>6.26086539797194</v>
      </c>
      <c r="C14742">
        <v>74.0957</v>
      </c>
      <c r="D14742">
        <v>6.3053</v>
      </c>
      <c r="E14742">
        <v>9.0218</v>
      </c>
      <c r="F14742">
        <v>9.04332186222401</v>
      </c>
      <c r="G14742">
        <v>8.1148</v>
      </c>
      <c r="H14742">
        <v>31.5000694540908</v>
      </c>
      <c r="I14742">
        <v>2.43478260869565</v>
      </c>
    </row>
    <row r="14743" spans="1:9">
      <c r="A14743">
        <v>5</v>
      </c>
      <c r="B14743">
        <v>6.53557885379627</v>
      </c>
      <c r="C14743">
        <v>73.5631</v>
      </c>
      <c r="D14743">
        <v>6.0287</v>
      </c>
      <c r="E14743">
        <v>8.6853</v>
      </c>
      <c r="F14743">
        <v>8.90096844352082</v>
      </c>
      <c r="G14743">
        <v>9.0861</v>
      </c>
      <c r="H14743">
        <v>32.5478194938297</v>
      </c>
      <c r="I14743">
        <v>2.48214285714285</v>
      </c>
    </row>
    <row r="14744" spans="1:9">
      <c r="A14744">
        <v>5</v>
      </c>
      <c r="B14744">
        <v>6.21702449058301</v>
      </c>
      <c r="C14744">
        <v>75.99</v>
      </c>
      <c r="D14744">
        <v>6.1594</v>
      </c>
      <c r="E14744">
        <v>8.5343</v>
      </c>
      <c r="F14744">
        <v>8.53518724817331</v>
      </c>
      <c r="G14744">
        <v>7.8366</v>
      </c>
      <c r="H14744">
        <v>29.1908465642476</v>
      </c>
      <c r="I14744">
        <v>2.12765957446808</v>
      </c>
    </row>
    <row r="14745" spans="1:9">
      <c r="A14745">
        <v>5</v>
      </c>
      <c r="B14745">
        <v>5.24065734265734</v>
      </c>
      <c r="C14745">
        <v>80.9978</v>
      </c>
      <c r="D14745">
        <v>5.1913</v>
      </c>
      <c r="E14745">
        <v>8.6685</v>
      </c>
      <c r="F14745">
        <v>8.81534021517071</v>
      </c>
      <c r="G14745">
        <v>7.1163</v>
      </c>
      <c r="H14745">
        <v>29.6433566433566</v>
      </c>
      <c r="I14745">
        <v>2.16363636363636</v>
      </c>
    </row>
    <row r="14746" spans="1:9">
      <c r="A14746">
        <v>5</v>
      </c>
      <c r="B14746">
        <v>7.9840480184525</v>
      </c>
      <c r="C14746">
        <v>67.2004</v>
      </c>
      <c r="D14746">
        <v>7.1681</v>
      </c>
      <c r="E14746">
        <v>10.3041</v>
      </c>
      <c r="F14746">
        <v>10.0524351897244</v>
      </c>
      <c r="G14746">
        <v>10.4522</v>
      </c>
      <c r="H14746">
        <v>36.118892849654</v>
      </c>
      <c r="I14746">
        <v>3.02631578947368</v>
      </c>
    </row>
    <row r="14747" spans="1:9">
      <c r="A14747">
        <v>5</v>
      </c>
      <c r="B14747">
        <v>7.59274155056759</v>
      </c>
      <c r="C14747">
        <v>55.729</v>
      </c>
      <c r="D14747">
        <v>8.4479</v>
      </c>
      <c r="E14747">
        <v>11.8081</v>
      </c>
      <c r="F14747">
        <v>10.93354753377</v>
      </c>
      <c r="G14747">
        <v>10.5232</v>
      </c>
      <c r="H14747">
        <v>40.375515995872</v>
      </c>
      <c r="I14747">
        <v>3.39215686274509</v>
      </c>
    </row>
    <row r="14748" spans="1:9">
      <c r="A14748">
        <v>5</v>
      </c>
      <c r="B14748">
        <v>5.85989332628052</v>
      </c>
      <c r="C14748">
        <v>80.7463</v>
      </c>
      <c r="D14748">
        <v>5.4661</v>
      </c>
      <c r="E14748">
        <v>8.9528</v>
      </c>
      <c r="F14748">
        <v>8.93827903476561</v>
      </c>
      <c r="G14748">
        <v>7.4468</v>
      </c>
      <c r="H14748">
        <v>28.4121484616062</v>
      </c>
      <c r="I14748">
        <v>2.01754385964912</v>
      </c>
    </row>
    <row r="14749" spans="1:9">
      <c r="A14749">
        <v>5</v>
      </c>
      <c r="B14749">
        <v>7.1078990038537</v>
      </c>
      <c r="C14749">
        <v>66.6569</v>
      </c>
      <c r="D14749">
        <v>6.9176</v>
      </c>
      <c r="E14749">
        <v>9.2088</v>
      </c>
      <c r="F14749">
        <v>9.30126037812604</v>
      </c>
      <c r="G14749">
        <v>9.9271</v>
      </c>
      <c r="H14749">
        <v>35.1356249545553</v>
      </c>
      <c r="I14749">
        <v>2.76470588235294</v>
      </c>
    </row>
    <row r="14750" spans="1:9">
      <c r="A14750">
        <v>5</v>
      </c>
      <c r="B14750">
        <v>5.70596806655038</v>
      </c>
      <c r="C14750">
        <v>79.6647</v>
      </c>
      <c r="D14750">
        <v>5.4501</v>
      </c>
      <c r="E14750">
        <v>8.3263</v>
      </c>
      <c r="F14750">
        <v>8.47722557505166</v>
      </c>
      <c r="G14750">
        <v>7.5658</v>
      </c>
      <c r="H14750">
        <v>31.4513395053446</v>
      </c>
      <c r="I14750">
        <v>2.41379310344827</v>
      </c>
    </row>
    <row r="14751" spans="1:9">
      <c r="A14751">
        <v>5</v>
      </c>
      <c r="B14751">
        <v>7.26263392857142</v>
      </c>
      <c r="C14751">
        <v>70.8866</v>
      </c>
      <c r="D14751">
        <v>6.8501</v>
      </c>
      <c r="E14751">
        <v>10.3024</v>
      </c>
      <c r="F14751">
        <v>10.0267346612775</v>
      </c>
      <c r="G14751">
        <v>9.1844</v>
      </c>
      <c r="H14751">
        <v>36.6190476190476</v>
      </c>
      <c r="I14751">
        <v>3.16666666666666</v>
      </c>
    </row>
    <row r="14752" spans="1:9">
      <c r="A14752">
        <v>5</v>
      </c>
      <c r="B14752">
        <v>8.12739285714285</v>
      </c>
      <c r="C14752">
        <v>62.2824</v>
      </c>
      <c r="D14752">
        <v>7.8328</v>
      </c>
      <c r="E14752">
        <v>11.1548</v>
      </c>
      <c r="F14752">
        <v>10.6239753409884</v>
      </c>
      <c r="G14752">
        <v>10.6701</v>
      </c>
      <c r="H14752">
        <v>37.6488095238095</v>
      </c>
      <c r="I14752">
        <v>3.21875</v>
      </c>
    </row>
    <row r="14753" spans="1:9">
      <c r="A14753">
        <v>5</v>
      </c>
      <c r="B14753">
        <v>6.41936239316239</v>
      </c>
      <c r="C14753">
        <v>75.7209</v>
      </c>
      <c r="D14753">
        <v>5.9226</v>
      </c>
      <c r="E14753">
        <v>8.5701</v>
      </c>
      <c r="F14753">
        <v>8.73451091067192</v>
      </c>
      <c r="G14753">
        <v>8.5989</v>
      </c>
      <c r="H14753">
        <v>31.4992877492877</v>
      </c>
      <c r="I14753">
        <v>2.40384615384615</v>
      </c>
    </row>
    <row r="14754" spans="1:9">
      <c r="A14754">
        <v>5</v>
      </c>
      <c r="B14754">
        <v>8.93848370927318</v>
      </c>
      <c r="C14754">
        <v>59.8705</v>
      </c>
      <c r="D14754">
        <v>8.2035</v>
      </c>
      <c r="E14754">
        <v>11.0195</v>
      </c>
      <c r="F14754">
        <v>10.5393703492505</v>
      </c>
      <c r="G14754">
        <v>11.6218</v>
      </c>
      <c r="H14754">
        <v>41.1732108047897</v>
      </c>
      <c r="I14754">
        <v>3.70175438596491</v>
      </c>
    </row>
    <row r="14755" spans="1:9">
      <c r="A14755">
        <v>5</v>
      </c>
      <c r="B14755">
        <v>6.71362801932367</v>
      </c>
      <c r="C14755">
        <v>64.8812</v>
      </c>
      <c r="D14755">
        <v>7.3841</v>
      </c>
      <c r="E14755">
        <v>8.5314</v>
      </c>
      <c r="F14755">
        <v>8.72518801243922</v>
      </c>
      <c r="G14755">
        <v>9.0571</v>
      </c>
      <c r="H14755">
        <v>35.6763285024154</v>
      </c>
      <c r="I14755">
        <v>2.92592592592592</v>
      </c>
    </row>
    <row r="14756" spans="1:9">
      <c r="A14756">
        <v>5</v>
      </c>
      <c r="B14756">
        <v>8.30607692307692</v>
      </c>
      <c r="C14756">
        <v>64.6663</v>
      </c>
      <c r="D14756">
        <v>7.99</v>
      </c>
      <c r="E14756">
        <v>10.013</v>
      </c>
      <c r="F14756">
        <v>9.70820393249937</v>
      </c>
      <c r="G14756">
        <v>9.9595</v>
      </c>
      <c r="H14756">
        <v>35.3509309162175</v>
      </c>
      <c r="I14756">
        <v>3.0576923076923</v>
      </c>
    </row>
    <row r="14757" spans="1:9">
      <c r="A14757">
        <v>5</v>
      </c>
      <c r="B14757">
        <v>6.64435387383882</v>
      </c>
      <c r="C14757">
        <v>71.6441</v>
      </c>
      <c r="D14757">
        <v>6.3032</v>
      </c>
      <c r="E14757">
        <v>7.5977</v>
      </c>
      <c r="F14757">
        <v>7.98272879122439</v>
      </c>
      <c r="G14757">
        <v>9.2104</v>
      </c>
      <c r="H14757">
        <v>35.7784397646028</v>
      </c>
      <c r="I14757">
        <v>2.87931034482758</v>
      </c>
    </row>
    <row r="14758" spans="1:9">
      <c r="A14758">
        <v>5</v>
      </c>
      <c r="B14758">
        <v>8.87676311133938</v>
      </c>
      <c r="C14758">
        <v>46.8143</v>
      </c>
      <c r="D14758">
        <v>9.7154</v>
      </c>
      <c r="E14758">
        <v>10.8475</v>
      </c>
      <c r="F14758">
        <v>10.3786478737262</v>
      </c>
      <c r="G14758">
        <v>12.0886</v>
      </c>
      <c r="H14758">
        <v>45.9168236032642</v>
      </c>
      <c r="I14758">
        <v>4.07407407407407</v>
      </c>
    </row>
    <row r="14759" spans="1:9">
      <c r="A14759">
        <v>5</v>
      </c>
      <c r="B14759">
        <v>7.50845669529302</v>
      </c>
      <c r="C14759">
        <v>62.6375</v>
      </c>
      <c r="D14759">
        <v>7.3564</v>
      </c>
      <c r="E14759">
        <v>9.1392</v>
      </c>
      <c r="F14759">
        <v>9.25719924350194</v>
      </c>
      <c r="G14759">
        <v>10.6262</v>
      </c>
      <c r="H14759">
        <v>39.0442239403631</v>
      </c>
      <c r="I14759">
        <v>3.15254237288135</v>
      </c>
    </row>
    <row r="14760" spans="1:9">
      <c r="A14760">
        <v>5</v>
      </c>
      <c r="B14760">
        <v>7.30683673718371</v>
      </c>
      <c r="C14760">
        <v>69.5439</v>
      </c>
      <c r="D14760">
        <v>6.693</v>
      </c>
      <c r="E14760">
        <v>9.4962</v>
      </c>
      <c r="F14760">
        <v>9.4888568452305</v>
      </c>
      <c r="G14760">
        <v>9.8709</v>
      </c>
      <c r="H14760">
        <v>35.5625747261059</v>
      </c>
      <c r="I14760">
        <v>2.89473684210526</v>
      </c>
    </row>
    <row r="14761" spans="1:9">
      <c r="A14761">
        <v>5</v>
      </c>
      <c r="B14761">
        <v>7.53453247480403</v>
      </c>
      <c r="C14761">
        <v>67.7788</v>
      </c>
      <c r="D14761">
        <v>7.0193</v>
      </c>
      <c r="E14761">
        <v>9.5824</v>
      </c>
      <c r="F14761">
        <v>9.5395685979129</v>
      </c>
      <c r="G14761">
        <v>10.0134</v>
      </c>
      <c r="H14761">
        <v>36.9493281075028</v>
      </c>
      <c r="I14761">
        <v>3.1063829787234</v>
      </c>
    </row>
    <row r="14762" spans="1:9">
      <c r="A14762">
        <v>5</v>
      </c>
      <c r="B14762">
        <v>7.04438028528263</v>
      </c>
      <c r="C14762">
        <v>69.1494</v>
      </c>
      <c r="D14762">
        <v>6.8045</v>
      </c>
      <c r="E14762">
        <v>9.2403</v>
      </c>
      <c r="F14762">
        <v>9.28679644364357</v>
      </c>
      <c r="G14762">
        <v>9.4427</v>
      </c>
      <c r="H14762">
        <v>34.4729138462142</v>
      </c>
      <c r="I14762">
        <v>2.77777777777777</v>
      </c>
    </row>
    <row r="14763" spans="1:9">
      <c r="A14763">
        <v>5</v>
      </c>
      <c r="B14763">
        <v>6.54443204365079</v>
      </c>
      <c r="C14763">
        <v>69.57</v>
      </c>
      <c r="D14763">
        <v>6.6473</v>
      </c>
      <c r="E14763">
        <v>9.5313</v>
      </c>
      <c r="F14763">
        <v>9.51920240520264</v>
      </c>
      <c r="G14763">
        <v>8.9911</v>
      </c>
      <c r="H14763">
        <v>33.8730158730158</v>
      </c>
      <c r="I14763">
        <v>2.66666666666666</v>
      </c>
    </row>
    <row r="14764" spans="1:9">
      <c r="A14764">
        <v>5</v>
      </c>
      <c r="B14764">
        <v>7.24747055270311</v>
      </c>
      <c r="C14764">
        <v>66.8911</v>
      </c>
      <c r="D14764">
        <v>7.3283</v>
      </c>
      <c r="E14764">
        <v>9.5259</v>
      </c>
      <c r="F14764">
        <v>9.44910141732234</v>
      </c>
      <c r="G14764">
        <v>9.3146</v>
      </c>
      <c r="H14764">
        <v>33.9475989127151</v>
      </c>
      <c r="I14764">
        <v>2.77272727272727</v>
      </c>
    </row>
    <row r="14765" spans="1:9">
      <c r="A14765">
        <v>5</v>
      </c>
      <c r="B14765">
        <v>6.39855203619909</v>
      </c>
      <c r="C14765">
        <v>69.3471</v>
      </c>
      <c r="D14765">
        <v>6.8809</v>
      </c>
      <c r="E14765">
        <v>9.4669</v>
      </c>
      <c r="F14765">
        <v>9.43428317685816</v>
      </c>
      <c r="G14765">
        <v>8.447</v>
      </c>
      <c r="H14765">
        <v>31.6612066365007</v>
      </c>
      <c r="I14765">
        <v>2.44</v>
      </c>
    </row>
    <row r="14766" spans="1:9">
      <c r="A14766">
        <v>5</v>
      </c>
      <c r="B14766">
        <v>7.39079038646036</v>
      </c>
      <c r="C14766">
        <v>76.8829</v>
      </c>
      <c r="D14766">
        <v>6.1309</v>
      </c>
      <c r="E14766">
        <v>9.2828</v>
      </c>
      <c r="F14766">
        <v>9.15828939738031</v>
      </c>
      <c r="G14766">
        <v>9.1196</v>
      </c>
      <c r="H14766">
        <v>34.810681164055</v>
      </c>
      <c r="I14766">
        <v>2.94339622641509</v>
      </c>
    </row>
    <row r="14767" spans="1:9">
      <c r="A14767">
        <v>5</v>
      </c>
      <c r="B14767">
        <v>6.95924446202531</v>
      </c>
      <c r="C14767">
        <v>60.1514</v>
      </c>
      <c r="D14767">
        <v>7.6293</v>
      </c>
      <c r="E14767">
        <v>10.7447</v>
      </c>
      <c r="F14767">
        <v>10.2456883730947</v>
      </c>
      <c r="G14767">
        <v>10.0549</v>
      </c>
      <c r="H14767">
        <v>35.5819488396624</v>
      </c>
      <c r="I14767">
        <v>2.71875</v>
      </c>
    </row>
    <row r="14768" spans="1:9">
      <c r="A14768">
        <v>5</v>
      </c>
      <c r="B14768">
        <v>7.04871890404677</v>
      </c>
      <c r="C14768">
        <v>72.196</v>
      </c>
      <c r="D14768">
        <v>6.3951</v>
      </c>
      <c r="E14768">
        <v>8.2018</v>
      </c>
      <c r="F14768">
        <v>8.42430428009684</v>
      </c>
      <c r="G14768">
        <v>9.4203</v>
      </c>
      <c r="H14768">
        <v>33.4701650808208</v>
      </c>
      <c r="I14768">
        <v>2.65384615384615</v>
      </c>
    </row>
    <row r="14769" spans="1:9">
      <c r="A14769">
        <v>5</v>
      </c>
      <c r="B14769">
        <v>6.11601499250374</v>
      </c>
      <c r="C14769">
        <v>70.9252</v>
      </c>
      <c r="D14769">
        <v>6.3221</v>
      </c>
      <c r="E14769">
        <v>9.0485</v>
      </c>
      <c r="F14769">
        <v>9.18674890948109</v>
      </c>
      <c r="G14769">
        <v>8.6869</v>
      </c>
      <c r="H14769">
        <v>33.6356821589205</v>
      </c>
      <c r="I14769">
        <v>2.58620689655172</v>
      </c>
    </row>
    <row r="14770" spans="1:9">
      <c r="A14770">
        <v>5</v>
      </c>
      <c r="B14770">
        <v>8.03567680212181</v>
      </c>
      <c r="C14770">
        <v>66.5345</v>
      </c>
      <c r="D14770">
        <v>7.5767</v>
      </c>
      <c r="E14770">
        <v>10.6519</v>
      </c>
      <c r="F14770">
        <v>10.2648315725677</v>
      </c>
      <c r="G14770">
        <v>9.9214</v>
      </c>
      <c r="H14770">
        <v>38.0108932461873</v>
      </c>
      <c r="I14770">
        <v>3.4074074074074</v>
      </c>
    </row>
    <row r="14771" spans="1:9">
      <c r="A14771">
        <v>5</v>
      </c>
      <c r="B14771">
        <v>7.33787891557803</v>
      </c>
      <c r="C14771">
        <v>67.4585</v>
      </c>
      <c r="D14771">
        <v>6.9694</v>
      </c>
      <c r="E14771">
        <v>10.1297</v>
      </c>
      <c r="F14771">
        <v>9.93507304180987</v>
      </c>
      <c r="G14771">
        <v>9.9352</v>
      </c>
      <c r="H14771">
        <v>35.1851383621295</v>
      </c>
      <c r="I14771">
        <v>2.84126984126984</v>
      </c>
    </row>
    <row r="14772" spans="1:9">
      <c r="A14772">
        <v>5</v>
      </c>
      <c r="B14772">
        <v>7.07741344605475</v>
      </c>
      <c r="C14772">
        <v>79.084</v>
      </c>
      <c r="D14772">
        <v>5.7283</v>
      </c>
      <c r="E14772">
        <v>8.5977</v>
      </c>
      <c r="F14772">
        <v>8.59502884944188</v>
      </c>
      <c r="G14772">
        <v>8.9117</v>
      </c>
      <c r="H14772">
        <v>33.3770799785292</v>
      </c>
      <c r="I14772">
        <v>2.71739130434782</v>
      </c>
    </row>
    <row r="14773" spans="1:9">
      <c r="A14773">
        <v>5</v>
      </c>
      <c r="B14773">
        <v>7.09506166828951</v>
      </c>
      <c r="C14773">
        <v>74.3264</v>
      </c>
      <c r="D14773">
        <v>6.2891</v>
      </c>
      <c r="E14773">
        <v>9.1261</v>
      </c>
      <c r="F14773">
        <v>9.12372435695794</v>
      </c>
      <c r="G14773">
        <v>9.1281</v>
      </c>
      <c r="H14773">
        <v>36.8798279779292</v>
      </c>
      <c r="I14773">
        <v>3.17307692307692</v>
      </c>
    </row>
    <row r="14774" spans="1:9">
      <c r="A14774">
        <v>5</v>
      </c>
      <c r="B14774">
        <v>6.10055353475366</v>
      </c>
      <c r="C14774">
        <v>74.2902</v>
      </c>
      <c r="D14774">
        <v>5.9874</v>
      </c>
      <c r="E14774">
        <v>9.0375</v>
      </c>
      <c r="F14774">
        <v>9.15587011251092</v>
      </c>
      <c r="G14774">
        <v>8.4385</v>
      </c>
      <c r="H14774">
        <v>31.0563680003959</v>
      </c>
      <c r="I14774">
        <v>2.31578947368421</v>
      </c>
    </row>
    <row r="14775" spans="1:9">
      <c r="A14775">
        <v>5</v>
      </c>
      <c r="B14775">
        <v>6.84628056023647</v>
      </c>
      <c r="C14775">
        <v>75.2158</v>
      </c>
      <c r="D14775">
        <v>5.9697</v>
      </c>
      <c r="E14775">
        <v>8.4929</v>
      </c>
      <c r="F14775">
        <v>8.68015413025</v>
      </c>
      <c r="G14775">
        <v>9.1747</v>
      </c>
      <c r="H14775">
        <v>37.1913312522445</v>
      </c>
      <c r="I14775">
        <v>3.13207547169811</v>
      </c>
    </row>
    <row r="14776" spans="1:9">
      <c r="A14776">
        <v>5</v>
      </c>
      <c r="B14776">
        <v>6.71759318357216</v>
      </c>
      <c r="C14776">
        <v>76.0677</v>
      </c>
      <c r="D14776">
        <v>5.6503</v>
      </c>
      <c r="E14776">
        <v>8.4586</v>
      </c>
      <c r="F14776">
        <v>8.7321150422111</v>
      </c>
      <c r="G14776">
        <v>9.363</v>
      </c>
      <c r="H14776">
        <v>32.4473020044636</v>
      </c>
      <c r="I14776">
        <v>2.46031746031746</v>
      </c>
    </row>
    <row r="14777" spans="1:9">
      <c r="A14777">
        <v>5</v>
      </c>
      <c r="B14777">
        <v>5.18413145539906</v>
      </c>
      <c r="C14777">
        <v>81.4946</v>
      </c>
      <c r="D14777">
        <v>4.8322</v>
      </c>
      <c r="E14777">
        <v>7.5502</v>
      </c>
      <c r="F14777">
        <v>8</v>
      </c>
      <c r="G14777">
        <v>7.5476</v>
      </c>
      <c r="H14777">
        <v>27.7957746478873</v>
      </c>
      <c r="I14777">
        <v>1.88888888888888</v>
      </c>
    </row>
    <row r="14778" spans="1:9">
      <c r="A14778">
        <v>5</v>
      </c>
      <c r="B14778">
        <v>6.26598988646121</v>
      </c>
      <c r="C14778">
        <v>79.2081</v>
      </c>
      <c r="D14778">
        <v>5.7475</v>
      </c>
      <c r="E14778">
        <v>8.9223</v>
      </c>
      <c r="F14778">
        <v>8.87095265748098</v>
      </c>
      <c r="G14778">
        <v>7.827</v>
      </c>
      <c r="H14778">
        <v>31.2744012975861</v>
      </c>
      <c r="I14778">
        <v>2.42553191489361</v>
      </c>
    </row>
    <row r="14779" spans="1:9">
      <c r="A14779">
        <v>5</v>
      </c>
      <c r="B14779">
        <v>7.19453066332916</v>
      </c>
      <c r="C14779">
        <v>73.8841</v>
      </c>
      <c r="D14779">
        <v>6.3881</v>
      </c>
      <c r="E14779">
        <v>9.5578</v>
      </c>
      <c r="F14779">
        <v>9.46256186681047</v>
      </c>
      <c r="G14779">
        <v>9.1823</v>
      </c>
      <c r="H14779">
        <v>35.1001251564455</v>
      </c>
      <c r="I14779">
        <v>2.94117647058823</v>
      </c>
    </row>
    <row r="14780" spans="1:9">
      <c r="A14780">
        <v>5</v>
      </c>
      <c r="B14780">
        <v>6.95949115044247</v>
      </c>
      <c r="C14780">
        <v>71.2132</v>
      </c>
      <c r="D14780">
        <v>6.8356</v>
      </c>
      <c r="E14780">
        <v>9.3078</v>
      </c>
      <c r="F14780">
        <v>9.22494979899436</v>
      </c>
      <c r="G14780">
        <v>8.7462</v>
      </c>
      <c r="H14780">
        <v>35.3639380530973</v>
      </c>
      <c r="I14780">
        <v>3</v>
      </c>
    </row>
    <row r="14781" spans="1:9">
      <c r="A14781">
        <v>5</v>
      </c>
      <c r="B14781">
        <v>6.35547994652406</v>
      </c>
      <c r="C14781">
        <v>75.2239</v>
      </c>
      <c r="D14781">
        <v>5.8386</v>
      </c>
      <c r="E14781">
        <v>7.4749</v>
      </c>
      <c r="F14781">
        <v>7.84298930976989</v>
      </c>
      <c r="G14781">
        <v>8.7896</v>
      </c>
      <c r="H14781">
        <v>32.5106951871657</v>
      </c>
      <c r="I14781">
        <v>2.49090909090909</v>
      </c>
    </row>
    <row r="14782" spans="1:9">
      <c r="A14782">
        <v>5</v>
      </c>
      <c r="B14782">
        <v>6.15938080495356</v>
      </c>
      <c r="C14782">
        <v>74.024</v>
      </c>
      <c r="D14782">
        <v>6.1442</v>
      </c>
      <c r="E14782">
        <v>8.0163</v>
      </c>
      <c r="F14782">
        <v>8.25357021462548</v>
      </c>
      <c r="G14782">
        <v>8.301</v>
      </c>
      <c r="H14782">
        <v>31.8054489164086</v>
      </c>
      <c r="I14782">
        <v>2.44</v>
      </c>
    </row>
    <row r="14783" spans="1:9">
      <c r="A14783">
        <v>5</v>
      </c>
      <c r="B14783">
        <v>5.57211795494906</v>
      </c>
      <c r="C14783">
        <v>78.3396</v>
      </c>
      <c r="D14783">
        <v>5.478</v>
      </c>
      <c r="E14783">
        <v>8.078</v>
      </c>
      <c r="F14783">
        <v>8.34933496945037</v>
      </c>
      <c r="G14783">
        <v>7.6808</v>
      </c>
      <c r="H14783">
        <v>29.9154874287316</v>
      </c>
      <c r="I14783">
        <v>2.18461538461538</v>
      </c>
    </row>
    <row r="14784" spans="1:9">
      <c r="A14784">
        <v>5</v>
      </c>
      <c r="B14784">
        <v>6.85527777777777</v>
      </c>
      <c r="C14784">
        <v>67.3074</v>
      </c>
      <c r="D14784">
        <v>6.8524</v>
      </c>
      <c r="E14784">
        <v>9.6148</v>
      </c>
      <c r="F14784">
        <v>9.58280588604383</v>
      </c>
      <c r="G14784">
        <v>9.5684</v>
      </c>
      <c r="H14784">
        <v>34.089947089947</v>
      </c>
      <c r="I14784">
        <v>2.65079365079365</v>
      </c>
    </row>
    <row r="14785" spans="1:9">
      <c r="A14785">
        <v>5</v>
      </c>
      <c r="B14785">
        <v>5.7812331406551</v>
      </c>
      <c r="C14785">
        <v>69.1252</v>
      </c>
      <c r="D14785">
        <v>6.483</v>
      </c>
      <c r="E14785">
        <v>8.0045</v>
      </c>
      <c r="F14785">
        <v>8.41602560309064</v>
      </c>
      <c r="G14785">
        <v>8.4159</v>
      </c>
      <c r="H14785">
        <v>30.0304431599229</v>
      </c>
      <c r="I14785">
        <v>2.13333333333333</v>
      </c>
    </row>
    <row r="14786" spans="1:9">
      <c r="A14786">
        <v>5</v>
      </c>
      <c r="B14786">
        <v>6.55742510428517</v>
      </c>
      <c r="C14786">
        <v>70.3267</v>
      </c>
      <c r="D14786">
        <v>6.6853</v>
      </c>
      <c r="E14786">
        <v>9.2362</v>
      </c>
      <c r="F14786">
        <v>9.27162924074225</v>
      </c>
      <c r="G14786">
        <v>8.753</v>
      </c>
      <c r="H14786">
        <v>32.3054986727341</v>
      </c>
      <c r="I14786">
        <v>2.51111111111111</v>
      </c>
    </row>
    <row r="14787" spans="1:9">
      <c r="A14787">
        <v>5</v>
      </c>
      <c r="B14787">
        <v>6.54427101200686</v>
      </c>
      <c r="C14787">
        <v>71.8004</v>
      </c>
      <c r="D14787">
        <v>6.1413</v>
      </c>
      <c r="E14787">
        <v>8.4376</v>
      </c>
      <c r="F14787">
        <v>8.74456264653802</v>
      </c>
      <c r="G14787">
        <v>9.3192</v>
      </c>
      <c r="H14787">
        <v>32.9292967409948</v>
      </c>
      <c r="I14787">
        <v>2.48</v>
      </c>
    </row>
    <row r="14788" spans="1:9">
      <c r="A14788">
        <v>5</v>
      </c>
      <c r="B14788">
        <v>7.76995701139645</v>
      </c>
      <c r="C14788">
        <v>64.5093</v>
      </c>
      <c r="D14788">
        <v>7.449</v>
      </c>
      <c r="E14788">
        <v>10.3634</v>
      </c>
      <c r="F14788">
        <v>10.0949970437518</v>
      </c>
      <c r="G14788">
        <v>10.3548</v>
      </c>
      <c r="H14788">
        <v>35.2875758457783</v>
      </c>
      <c r="I14788">
        <v>2.88135593220338</v>
      </c>
    </row>
    <row r="14789" spans="1:9">
      <c r="A14789">
        <v>5</v>
      </c>
      <c r="B14789">
        <v>5.70464352799349</v>
      </c>
      <c r="C14789">
        <v>80.8112</v>
      </c>
      <c r="D14789">
        <v>5.1424</v>
      </c>
      <c r="E14789">
        <v>7.9321</v>
      </c>
      <c r="F14789">
        <v>8.21246691315683</v>
      </c>
      <c r="G14789">
        <v>7.8305</v>
      </c>
      <c r="H14789">
        <v>30.5287224200285</v>
      </c>
      <c r="I14789">
        <v>2.26415094339622</v>
      </c>
    </row>
    <row r="14790" spans="1:9">
      <c r="A14790">
        <v>5</v>
      </c>
      <c r="B14790">
        <v>5.73391954312589</v>
      </c>
      <c r="C14790">
        <v>85.8972</v>
      </c>
      <c r="D14790">
        <v>4.9744</v>
      </c>
      <c r="E14790">
        <v>7.5971</v>
      </c>
      <c r="F14790">
        <v>7.28571428571428</v>
      </c>
      <c r="G14790">
        <v>6.8504</v>
      </c>
      <c r="H14790">
        <v>29.0064947789815</v>
      </c>
      <c r="I14790">
        <v>2.10204081632653</v>
      </c>
    </row>
    <row r="14791" spans="1:9">
      <c r="A14791">
        <v>5</v>
      </c>
      <c r="B14791">
        <v>6.45698736842105</v>
      </c>
      <c r="C14791">
        <v>78.6493</v>
      </c>
      <c r="D14791">
        <v>5.5581</v>
      </c>
      <c r="E14791">
        <v>7.8765</v>
      </c>
      <c r="F14791">
        <v>8.07833375077008</v>
      </c>
      <c r="G14791">
        <v>8.5664</v>
      </c>
      <c r="H14791">
        <v>33.9578947368421</v>
      </c>
      <c r="I14791">
        <v>2.73684210526315</v>
      </c>
    </row>
    <row r="14792" spans="1:9">
      <c r="A14792">
        <v>5</v>
      </c>
      <c r="B14792">
        <v>6.64673636363636</v>
      </c>
      <c r="C14792">
        <v>65.204</v>
      </c>
      <c r="D14792">
        <v>7.3265</v>
      </c>
      <c r="E14792">
        <v>10.0623</v>
      </c>
      <c r="F14792">
        <v>9.88872596744459</v>
      </c>
      <c r="G14792">
        <v>8.9958</v>
      </c>
      <c r="H14792">
        <v>32.7272727272727</v>
      </c>
      <c r="I14792">
        <v>2.54545454545454</v>
      </c>
    </row>
    <row r="14793" spans="1:9">
      <c r="A14793">
        <v>5</v>
      </c>
      <c r="B14793">
        <v>8.06893606954876</v>
      </c>
      <c r="C14793">
        <v>58.9754</v>
      </c>
      <c r="D14793">
        <v>8.1019</v>
      </c>
      <c r="E14793">
        <v>9.2294</v>
      </c>
      <c r="F14793">
        <v>9.30315236447047</v>
      </c>
      <c r="G14793">
        <v>10.9376</v>
      </c>
      <c r="H14793">
        <v>37.9531018983973</v>
      </c>
      <c r="I14793">
        <v>3.16216216216216</v>
      </c>
    </row>
    <row r="14794" spans="1:9">
      <c r="A14794">
        <v>5</v>
      </c>
      <c r="B14794">
        <v>6.98827187523062</v>
      </c>
      <c r="C14794">
        <v>65.9331</v>
      </c>
      <c r="D14794">
        <v>6.9641</v>
      </c>
      <c r="E14794">
        <v>8.7931</v>
      </c>
      <c r="F14794">
        <v>9.00846859983925</v>
      </c>
      <c r="G14794">
        <v>9.8672</v>
      </c>
      <c r="H14794">
        <v>33.5937861307224</v>
      </c>
      <c r="I14794">
        <v>2.5593220338983</v>
      </c>
    </row>
    <row r="14795" spans="1:9">
      <c r="A14795">
        <v>5</v>
      </c>
      <c r="B14795">
        <v>6.77240848314027</v>
      </c>
      <c r="C14795">
        <v>74.1525</v>
      </c>
      <c r="D14795">
        <v>6.1884</v>
      </c>
      <c r="E14795">
        <v>8.9514</v>
      </c>
      <c r="F14795">
        <v>9.03183046209061</v>
      </c>
      <c r="G14795">
        <v>8.9552</v>
      </c>
      <c r="H14795">
        <v>31.1023613927748</v>
      </c>
      <c r="I14795">
        <v>2.36170212765957</v>
      </c>
    </row>
    <row r="14796" spans="1:9">
      <c r="A14796">
        <v>5</v>
      </c>
      <c r="B14796">
        <v>6.3238712281764</v>
      </c>
      <c r="C14796">
        <v>76.166</v>
      </c>
      <c r="D14796">
        <v>6.0125</v>
      </c>
      <c r="E14796">
        <v>8.5978</v>
      </c>
      <c r="F14796">
        <v>8.67646212197546</v>
      </c>
      <c r="G14796">
        <v>8.201</v>
      </c>
      <c r="H14796">
        <v>32.121202946816</v>
      </c>
      <c r="I14796">
        <v>2.51851851851851</v>
      </c>
    </row>
    <row r="14797" spans="1:9">
      <c r="A14797">
        <v>5</v>
      </c>
      <c r="B14797">
        <v>7.40636897274633</v>
      </c>
      <c r="C14797">
        <v>68.1988</v>
      </c>
      <c r="D14797">
        <v>6.9109</v>
      </c>
      <c r="E14797">
        <v>10.3684</v>
      </c>
      <c r="F14797">
        <v>10.0977009299185</v>
      </c>
      <c r="G14797">
        <v>9.9419</v>
      </c>
      <c r="H14797">
        <v>34.3654786862334</v>
      </c>
      <c r="I14797">
        <v>2.75471698113207</v>
      </c>
    </row>
    <row r="14798" spans="1:9">
      <c r="A14798">
        <v>5</v>
      </c>
      <c r="B14798">
        <v>7.48472795001201</v>
      </c>
      <c r="C14798">
        <v>62.3003</v>
      </c>
      <c r="D14798">
        <v>7.7513</v>
      </c>
      <c r="E14798">
        <v>10.4379</v>
      </c>
      <c r="F14798">
        <v>10.1451124259137</v>
      </c>
      <c r="G14798">
        <v>10.0085</v>
      </c>
      <c r="H14798">
        <v>36.368661379476</v>
      </c>
      <c r="I14798">
        <v>3.01754385964912</v>
      </c>
    </row>
    <row r="14799" spans="1:9">
      <c r="A14799">
        <v>5</v>
      </c>
      <c r="B14799">
        <v>7.00768020933755</v>
      </c>
      <c r="C14799">
        <v>71.695</v>
      </c>
      <c r="D14799">
        <v>6.4701</v>
      </c>
      <c r="E14799">
        <v>8.8486</v>
      </c>
      <c r="F14799">
        <v>8.97163104674849</v>
      </c>
      <c r="G14799">
        <v>9.3598</v>
      </c>
      <c r="H14799">
        <v>33.5084699077262</v>
      </c>
      <c r="I14799">
        <v>2.66037735849056</v>
      </c>
    </row>
    <row r="14800" spans="1:9">
      <c r="A14800">
        <v>5</v>
      </c>
      <c r="B14800">
        <v>6.62934447151642</v>
      </c>
      <c r="C14800">
        <v>78.7458</v>
      </c>
      <c r="D14800">
        <v>5.5688</v>
      </c>
      <c r="E14800">
        <v>8.3197</v>
      </c>
      <c r="F14800">
        <v>8.47722557505166</v>
      </c>
      <c r="G14800">
        <v>8.7379</v>
      </c>
      <c r="H14800">
        <v>32.6336001856363</v>
      </c>
      <c r="I14800">
        <v>2.56862745098039</v>
      </c>
    </row>
    <row r="14801" spans="1:9">
      <c r="A14801">
        <v>5</v>
      </c>
      <c r="B14801">
        <v>7.0243221666414</v>
      </c>
      <c r="C14801">
        <v>70.9471</v>
      </c>
      <c r="D14801">
        <v>6.7358</v>
      </c>
      <c r="E14801">
        <v>9.6861</v>
      </c>
      <c r="F14801">
        <v>9.58280588604383</v>
      </c>
      <c r="G14801">
        <v>9.0855</v>
      </c>
      <c r="H14801">
        <v>38.5399676620686</v>
      </c>
      <c r="I14801">
        <v>3.38888888888888</v>
      </c>
    </row>
    <row r="14802" spans="1:9">
      <c r="A14802">
        <v>5</v>
      </c>
      <c r="B14802">
        <v>6.78875997099347</v>
      </c>
      <c r="C14802">
        <v>60.7139</v>
      </c>
      <c r="D14802">
        <v>8.2867</v>
      </c>
      <c r="E14802">
        <v>11.1108</v>
      </c>
      <c r="F14802">
        <v>10.6063882925566</v>
      </c>
      <c r="G14802">
        <v>8.5581</v>
      </c>
      <c r="H14802">
        <v>34.3759970993473</v>
      </c>
      <c r="I14802">
        <v>2.85714285714285</v>
      </c>
    </row>
    <row r="14803" spans="1:9">
      <c r="A14803">
        <v>5</v>
      </c>
      <c r="B14803">
        <v>8.11197185276832</v>
      </c>
      <c r="C14803">
        <v>66.7255</v>
      </c>
      <c r="D14803">
        <v>7.3836</v>
      </c>
      <c r="E14803">
        <v>9.7322</v>
      </c>
      <c r="F14803">
        <v>9.60188652283401</v>
      </c>
      <c r="G14803">
        <v>10.3353</v>
      </c>
      <c r="H14803">
        <v>36.3523043612743</v>
      </c>
      <c r="I14803">
        <v>3.11320754716981</v>
      </c>
    </row>
    <row r="14804" spans="1:9">
      <c r="A14804">
        <v>5</v>
      </c>
      <c r="B14804">
        <v>7.50852421652421</v>
      </c>
      <c r="C14804">
        <v>65.2533</v>
      </c>
      <c r="D14804">
        <v>7.4472</v>
      </c>
      <c r="E14804">
        <v>9.4921</v>
      </c>
      <c r="F14804">
        <v>9.45497224367902</v>
      </c>
      <c r="G14804">
        <v>9.8438</v>
      </c>
      <c r="H14804">
        <v>36.0379435379435</v>
      </c>
      <c r="I14804">
        <v>3.01851851851851</v>
      </c>
    </row>
    <row r="14805" spans="1:9">
      <c r="A14805">
        <v>5</v>
      </c>
      <c r="B14805">
        <v>5.22604938271605</v>
      </c>
      <c r="C14805">
        <v>83.2918</v>
      </c>
      <c r="D14805">
        <v>4.9956</v>
      </c>
      <c r="E14805">
        <v>8.363</v>
      </c>
      <c r="F14805">
        <v>8.47722557505166</v>
      </c>
      <c r="G14805">
        <v>6.8709</v>
      </c>
      <c r="H14805">
        <v>28.5205761316872</v>
      </c>
      <c r="I14805">
        <v>2.02777777777777</v>
      </c>
    </row>
    <row r="14806" spans="1:9">
      <c r="A14806">
        <v>5</v>
      </c>
      <c r="B14806">
        <v>6.65405204759862</v>
      </c>
      <c r="C14806">
        <v>77.5084</v>
      </c>
      <c r="D14806">
        <v>5.7483</v>
      </c>
      <c r="E14806">
        <v>7.9268</v>
      </c>
      <c r="F14806">
        <v>8.10271847636694</v>
      </c>
      <c r="G14806">
        <v>8.756</v>
      </c>
      <c r="H14806">
        <v>31.890973413379</v>
      </c>
      <c r="I14806">
        <v>2.47169811320754</v>
      </c>
    </row>
    <row r="14807" spans="1:9">
      <c r="A14807">
        <v>5</v>
      </c>
      <c r="B14807">
        <v>7.92135188087774</v>
      </c>
      <c r="C14807">
        <v>58.8426</v>
      </c>
      <c r="D14807">
        <v>8.0674</v>
      </c>
      <c r="E14807">
        <v>9.4574</v>
      </c>
      <c r="F14807">
        <v>9.47275457005268</v>
      </c>
      <c r="G14807">
        <v>10.8437</v>
      </c>
      <c r="H14807">
        <v>40.2629310344827</v>
      </c>
      <c r="I14807">
        <v>3.41379310344827</v>
      </c>
    </row>
    <row r="14808" spans="1:9">
      <c r="A14808">
        <v>5</v>
      </c>
      <c r="B14808">
        <v>7.34710550808021</v>
      </c>
      <c r="C14808">
        <v>66.1746</v>
      </c>
      <c r="D14808">
        <v>7.1651</v>
      </c>
      <c r="E14808">
        <v>9.9519</v>
      </c>
      <c r="F14808">
        <v>9.81286241895597</v>
      </c>
      <c r="G14808">
        <v>9.9175</v>
      </c>
      <c r="H14808">
        <v>34.5957356798375</v>
      </c>
      <c r="I14808">
        <v>2.77358490566037</v>
      </c>
    </row>
    <row r="14809" spans="1:9">
      <c r="A14809">
        <v>5</v>
      </c>
      <c r="B14809">
        <v>7.02919920205186</v>
      </c>
      <c r="C14809">
        <v>72.7069</v>
      </c>
      <c r="D14809">
        <v>6.2278</v>
      </c>
      <c r="E14809">
        <v>9.084</v>
      </c>
      <c r="F14809">
        <v>9.18674890948109</v>
      </c>
      <c r="G14809">
        <v>9.5658</v>
      </c>
      <c r="H14809">
        <v>34.5558088724232</v>
      </c>
      <c r="I14809">
        <v>2.75862068965517</v>
      </c>
    </row>
    <row r="14810" spans="1:9">
      <c r="A14810">
        <v>5</v>
      </c>
      <c r="B14810">
        <v>7.32723399745654</v>
      </c>
      <c r="C14810">
        <v>67.5932</v>
      </c>
      <c r="D14810">
        <v>6.8214</v>
      </c>
      <c r="E14810">
        <v>8.9686</v>
      </c>
      <c r="F14810">
        <v>9.12372435695794</v>
      </c>
      <c r="G14810">
        <v>10.1437</v>
      </c>
      <c r="H14810">
        <v>38.2968418821534</v>
      </c>
      <c r="I14810">
        <v>3.16071428571428</v>
      </c>
    </row>
    <row r="14811" spans="1:9">
      <c r="A14811">
        <v>5</v>
      </c>
      <c r="B14811">
        <v>6.34454296661193</v>
      </c>
      <c r="C14811">
        <v>75.9931</v>
      </c>
      <c r="D14811">
        <v>5.8979</v>
      </c>
      <c r="E14811">
        <v>8.2826</v>
      </c>
      <c r="F14811">
        <v>8.47722557505166</v>
      </c>
      <c r="G14811">
        <v>8.4813</v>
      </c>
      <c r="H14811">
        <v>30.8916256157635</v>
      </c>
      <c r="I14811">
        <v>2.32758620689655</v>
      </c>
    </row>
    <row r="14812" spans="1:9">
      <c r="A14812">
        <v>5</v>
      </c>
      <c r="B14812">
        <v>7.39679939417627</v>
      </c>
      <c r="C14812">
        <v>67.0907</v>
      </c>
      <c r="D14812">
        <v>7.1444</v>
      </c>
      <c r="E14812">
        <v>9.9273</v>
      </c>
      <c r="F14812">
        <v>9.78759372468834</v>
      </c>
      <c r="G14812">
        <v>9.7886</v>
      </c>
      <c r="H14812">
        <v>35.4885919484072</v>
      </c>
      <c r="I14812">
        <v>2.92857142857142</v>
      </c>
    </row>
    <row r="14813" spans="1:9">
      <c r="A14813">
        <v>5</v>
      </c>
      <c r="B14813">
        <v>6.32593529369815</v>
      </c>
      <c r="C14813">
        <v>64.2874</v>
      </c>
      <c r="D14813">
        <v>7.2947</v>
      </c>
      <c r="E14813">
        <v>8.5366</v>
      </c>
      <c r="F14813">
        <v>8.7930408279157</v>
      </c>
      <c r="G14813">
        <v>8.871</v>
      </c>
      <c r="H14813">
        <v>33.5433712886585</v>
      </c>
      <c r="I14813">
        <v>2.59322033898305</v>
      </c>
    </row>
    <row r="14814" spans="1:9">
      <c r="A14814">
        <v>5</v>
      </c>
      <c r="B14814">
        <v>8.07034285714285</v>
      </c>
      <c r="C14814">
        <v>67.9004</v>
      </c>
      <c r="D14814">
        <v>7.2666</v>
      </c>
      <c r="E14814">
        <v>10.0571</v>
      </c>
      <c r="F14814">
        <v>9.84105255059482</v>
      </c>
      <c r="G14814">
        <v>10.1945</v>
      </c>
      <c r="H14814">
        <v>38.4285714285714</v>
      </c>
      <c r="I14814">
        <v>3.42</v>
      </c>
    </row>
    <row r="14815" spans="1:9">
      <c r="A14815">
        <v>5</v>
      </c>
      <c r="B14815">
        <v>6.49004576240161</v>
      </c>
      <c r="C14815">
        <v>77.1846</v>
      </c>
      <c r="D14815">
        <v>5.8446</v>
      </c>
      <c r="E14815">
        <v>8.6246</v>
      </c>
      <c r="F14815">
        <v>8.71547606649408</v>
      </c>
      <c r="G14815">
        <v>8.4567</v>
      </c>
      <c r="H14815">
        <v>30.787076697785</v>
      </c>
      <c r="I14815">
        <v>2.33333333333333</v>
      </c>
    </row>
    <row r="14816" spans="1:9">
      <c r="A14816">
        <v>5</v>
      </c>
      <c r="B14816">
        <v>7.15588655229662</v>
      </c>
      <c r="C14816">
        <v>71.6642</v>
      </c>
      <c r="D14816">
        <v>6.5839</v>
      </c>
      <c r="E14816">
        <v>8.9721</v>
      </c>
      <c r="F14816">
        <v>9.02877714351375</v>
      </c>
      <c r="G14816">
        <v>9.346</v>
      </c>
      <c r="H14816">
        <v>31.2071112340896</v>
      </c>
      <c r="I14816">
        <v>2.38461538461538</v>
      </c>
    </row>
    <row r="14817" spans="1:9">
      <c r="A14817">
        <v>5</v>
      </c>
      <c r="B14817">
        <v>7.92425445967861</v>
      </c>
      <c r="C14817">
        <v>65.6188</v>
      </c>
      <c r="D14817">
        <v>7.3461</v>
      </c>
      <c r="E14817">
        <v>10.148</v>
      </c>
      <c r="F14817">
        <v>9.9451633614802</v>
      </c>
      <c r="G14817">
        <v>10.4547</v>
      </c>
      <c r="H14817">
        <v>37.5504938817632</v>
      </c>
      <c r="I14817">
        <v>3.19607843137254</v>
      </c>
    </row>
    <row r="14818" spans="1:9">
      <c r="A14818">
        <v>5</v>
      </c>
      <c r="B14818">
        <v>6.73178526209167</v>
      </c>
      <c r="C14818">
        <v>71.0442</v>
      </c>
      <c r="D14818">
        <v>6.5932</v>
      </c>
      <c r="E14818">
        <v>9.3444</v>
      </c>
      <c r="F14818">
        <v>9.35323825805678</v>
      </c>
      <c r="G14818">
        <v>8.9566</v>
      </c>
      <c r="H14818">
        <v>30.3247404406178</v>
      </c>
      <c r="I14818">
        <v>2.25454545454545</v>
      </c>
    </row>
    <row r="14819" spans="1:9">
      <c r="A14819">
        <v>5</v>
      </c>
      <c r="B14819">
        <v>6.0644262295082</v>
      </c>
      <c r="C14819">
        <v>75.4409</v>
      </c>
      <c r="D14819">
        <v>5.9338</v>
      </c>
      <c r="E14819">
        <v>8.4596</v>
      </c>
      <c r="F14819">
        <v>8.65395552819034</v>
      </c>
      <c r="G14819">
        <v>8.205</v>
      </c>
      <c r="H14819">
        <v>31.0854129685705</v>
      </c>
      <c r="I14819">
        <v>2.34426229508196</v>
      </c>
    </row>
    <row r="14820" spans="1:9">
      <c r="A14820">
        <v>5</v>
      </c>
      <c r="B14820">
        <v>7.15662547440525</v>
      </c>
      <c r="C14820">
        <v>70.098</v>
      </c>
      <c r="D14820">
        <v>7.011</v>
      </c>
      <c r="E14820">
        <v>9.6532</v>
      </c>
      <c r="F14820">
        <v>9.5044363558799</v>
      </c>
      <c r="G14820">
        <v>8.9546</v>
      </c>
      <c r="H14820">
        <v>34.782745533648</v>
      </c>
      <c r="I14820">
        <v>2.92307692307692</v>
      </c>
    </row>
    <row r="14821" spans="1:9">
      <c r="A14821">
        <v>5</v>
      </c>
      <c r="B14821">
        <v>5.26413163022299</v>
      </c>
      <c r="C14821">
        <v>80.1731</v>
      </c>
      <c r="D14821">
        <v>5.0619</v>
      </c>
      <c r="E14821">
        <v>8.4038</v>
      </c>
      <c r="F14821">
        <v>8.69379968375334</v>
      </c>
      <c r="G14821">
        <v>7.5719</v>
      </c>
      <c r="H14821">
        <v>27.7208270188352</v>
      </c>
      <c r="I14821">
        <v>1.88709677419354</v>
      </c>
    </row>
    <row r="14822" spans="1:9">
      <c r="A14822">
        <v>5</v>
      </c>
      <c r="B14822">
        <v>7.84638896707008</v>
      </c>
      <c r="C14822">
        <v>62.3967</v>
      </c>
      <c r="D14822">
        <v>7.6104</v>
      </c>
      <c r="E14822">
        <v>9.6385</v>
      </c>
      <c r="F14822">
        <v>9.5976823024988</v>
      </c>
      <c r="G14822">
        <v>10.6837</v>
      </c>
      <c r="H14822">
        <v>36.8555211558307</v>
      </c>
      <c r="I14822">
        <v>3.01960784313725</v>
      </c>
    </row>
    <row r="14823" spans="1:9">
      <c r="A14823">
        <v>5</v>
      </c>
      <c r="B14823">
        <v>7.75347680363165</v>
      </c>
      <c r="C14823">
        <v>67.6189</v>
      </c>
      <c r="D14823">
        <v>7.1922</v>
      </c>
      <c r="E14823">
        <v>9.7724</v>
      </c>
      <c r="F14823">
        <v>9.65111179695494</v>
      </c>
      <c r="G14823">
        <v>10.012</v>
      </c>
      <c r="H14823">
        <v>37.3220975371757</v>
      </c>
      <c r="I14823">
        <v>3.22033898305084</v>
      </c>
    </row>
    <row r="14824" spans="1:9">
      <c r="A14824">
        <v>5</v>
      </c>
      <c r="B14824">
        <v>6.06206211180123</v>
      </c>
      <c r="C14824">
        <v>72.2035</v>
      </c>
      <c r="D14824">
        <v>6.0453</v>
      </c>
      <c r="E14824">
        <v>8.3267</v>
      </c>
      <c r="F14824">
        <v>8.6694670951384</v>
      </c>
      <c r="G14824">
        <v>8.7804</v>
      </c>
      <c r="H14824">
        <v>30.1335403726708</v>
      </c>
      <c r="I14824">
        <v>2.14285714285714</v>
      </c>
    </row>
    <row r="14825" spans="1:9">
      <c r="A14825">
        <v>5</v>
      </c>
      <c r="B14825">
        <v>8.55594223253541</v>
      </c>
      <c r="C14825">
        <v>67.5515</v>
      </c>
      <c r="D14825">
        <v>7.6825</v>
      </c>
      <c r="E14825">
        <v>11.6969</v>
      </c>
      <c r="F14825">
        <v>10.9945633700822</v>
      </c>
      <c r="G14825">
        <v>10.0821</v>
      </c>
      <c r="H14825">
        <v>40.1973619931607</v>
      </c>
      <c r="I14825">
        <v>3.82608695652173</v>
      </c>
    </row>
    <row r="14826" spans="1:9">
      <c r="A14826">
        <v>5</v>
      </c>
      <c r="B14826">
        <v>7.21539412590432</v>
      </c>
      <c r="C14826">
        <v>65.3142</v>
      </c>
      <c r="D14826">
        <v>7.3053</v>
      </c>
      <c r="E14826">
        <v>9.5713</v>
      </c>
      <c r="F14826">
        <v>9.54047229011619</v>
      </c>
      <c r="G14826">
        <v>9.7172</v>
      </c>
      <c r="H14826">
        <v>36.7561818378144</v>
      </c>
      <c r="I14826">
        <v>3.05555555555555</v>
      </c>
    </row>
    <row r="14827" spans="1:9">
      <c r="A14827">
        <v>5</v>
      </c>
      <c r="B14827">
        <v>4.90145161290322</v>
      </c>
      <c r="C14827">
        <v>81.3353</v>
      </c>
      <c r="D14827">
        <v>4.9952</v>
      </c>
      <c r="E14827">
        <v>8.0245</v>
      </c>
      <c r="F14827">
        <v>8.33853912601565</v>
      </c>
      <c r="G14827">
        <v>6.9556</v>
      </c>
      <c r="H14827">
        <v>27.9913978494623</v>
      </c>
      <c r="I14827">
        <v>1.93333333333333</v>
      </c>
    </row>
    <row r="14828" spans="1:9">
      <c r="A14828">
        <v>5</v>
      </c>
      <c r="B14828">
        <v>7.24399639582339</v>
      </c>
      <c r="C14828">
        <v>69.1691</v>
      </c>
      <c r="D14828">
        <v>6.4969</v>
      </c>
      <c r="E14828">
        <v>9.2982</v>
      </c>
      <c r="F14828">
        <v>9.36602825861413</v>
      </c>
      <c r="G14828">
        <v>10.2128</v>
      </c>
      <c r="H14828">
        <v>36.0853341813748</v>
      </c>
      <c r="I14828">
        <v>2.84210526315789</v>
      </c>
    </row>
    <row r="14829" spans="1:9">
      <c r="A14829">
        <v>5</v>
      </c>
      <c r="B14829">
        <v>7.71538904987977</v>
      </c>
      <c r="C14829">
        <v>68.6502</v>
      </c>
      <c r="D14829">
        <v>7.0403</v>
      </c>
      <c r="E14829">
        <v>9.6941</v>
      </c>
      <c r="F14829">
        <v>9.59313186240818</v>
      </c>
      <c r="G14829">
        <v>9.9792</v>
      </c>
      <c r="H14829">
        <v>35.4135273444725</v>
      </c>
      <c r="I14829">
        <v>2.95918367346938</v>
      </c>
    </row>
    <row r="14830" spans="1:9">
      <c r="A14830">
        <v>5</v>
      </c>
      <c r="B14830">
        <v>6.10905437352245</v>
      </c>
      <c r="C14830">
        <v>76.3436</v>
      </c>
      <c r="D14830">
        <v>5.8543</v>
      </c>
      <c r="E14830">
        <v>8.6832</v>
      </c>
      <c r="F14830">
        <v>8.82141639885766</v>
      </c>
      <c r="G14830">
        <v>8.1774</v>
      </c>
      <c r="H14830">
        <v>32.6300236406619</v>
      </c>
      <c r="I14830">
        <v>2.55555555555555</v>
      </c>
    </row>
    <row r="14831" spans="1:9">
      <c r="A14831">
        <v>5</v>
      </c>
      <c r="B14831">
        <v>5.61875304395852</v>
      </c>
      <c r="C14831">
        <v>74.5756</v>
      </c>
      <c r="D14831">
        <v>5.5169</v>
      </c>
      <c r="E14831">
        <v>7.5285</v>
      </c>
      <c r="F14831">
        <v>8.10544550166699</v>
      </c>
      <c r="G14831">
        <v>8.5294</v>
      </c>
      <c r="H14831">
        <v>30.7661737755127</v>
      </c>
      <c r="I14831">
        <v>2.14754098360655</v>
      </c>
    </row>
    <row r="14832" spans="1:9">
      <c r="A14832">
        <v>5</v>
      </c>
      <c r="B14832">
        <v>7.57556277056276</v>
      </c>
      <c r="C14832">
        <v>61.8027</v>
      </c>
      <c r="D14832">
        <v>7.5084</v>
      </c>
      <c r="E14832">
        <v>10.6806</v>
      </c>
      <c r="F14832">
        <v>10.2456883730947</v>
      </c>
      <c r="G14832">
        <v>10.6531</v>
      </c>
      <c r="H14832">
        <v>36.8025252525252</v>
      </c>
      <c r="I14832">
        <v>2.91666666666666</v>
      </c>
    </row>
    <row r="14833" spans="1:9">
      <c r="A14833">
        <v>5</v>
      </c>
      <c r="B14833">
        <v>7.44926108374384</v>
      </c>
      <c r="C14833">
        <v>70.3079</v>
      </c>
      <c r="D14833">
        <v>6.7462</v>
      </c>
      <c r="E14833">
        <v>9.4408</v>
      </c>
      <c r="F14833">
        <v>9.41426980589818</v>
      </c>
      <c r="G14833">
        <v>9.7622</v>
      </c>
      <c r="H14833">
        <v>34.1623152709359</v>
      </c>
      <c r="I14833">
        <v>2.77142857142857</v>
      </c>
    </row>
    <row r="14834" spans="1:9">
      <c r="A14834">
        <v>5</v>
      </c>
      <c r="B14834">
        <v>8.00125460499386</v>
      </c>
      <c r="C14834">
        <v>68.7382</v>
      </c>
      <c r="D14834">
        <v>6.7682</v>
      </c>
      <c r="E14834">
        <v>8.8253</v>
      </c>
      <c r="F14834">
        <v>8.99106477538485</v>
      </c>
      <c r="G14834">
        <v>10.8043</v>
      </c>
      <c r="H14834">
        <v>37.8224519033974</v>
      </c>
      <c r="I14834">
        <v>3.16071428571428</v>
      </c>
    </row>
    <row r="14835" spans="1:9">
      <c r="A14835">
        <v>5</v>
      </c>
      <c r="B14835">
        <v>6.37589032003444</v>
      </c>
      <c r="C14835">
        <v>75.3638</v>
      </c>
      <c r="D14835">
        <v>5.8326</v>
      </c>
      <c r="E14835">
        <v>8.4287</v>
      </c>
      <c r="F14835">
        <v>8.6779226808886</v>
      </c>
      <c r="G14835">
        <v>8.7918</v>
      </c>
      <c r="H14835">
        <v>32.1294489092996</v>
      </c>
      <c r="I14835">
        <v>2.44776119402985</v>
      </c>
    </row>
    <row r="14836" spans="1:9">
      <c r="A14836">
        <v>5</v>
      </c>
      <c r="B14836">
        <v>6.46826291079812</v>
      </c>
      <c r="C14836">
        <v>70.6041</v>
      </c>
      <c r="D14836">
        <v>6.5864</v>
      </c>
      <c r="E14836">
        <v>8.6175</v>
      </c>
      <c r="F14836">
        <v>8.79655069847577</v>
      </c>
      <c r="G14836">
        <v>8.7493</v>
      </c>
      <c r="H14836">
        <v>32.6548043818466</v>
      </c>
      <c r="I14836">
        <v>2.54</v>
      </c>
    </row>
    <row r="14837" spans="1:9">
      <c r="A14837">
        <v>5</v>
      </c>
      <c r="B14837">
        <v>6.42537337662337</v>
      </c>
      <c r="C14837">
        <v>72.2565</v>
      </c>
      <c r="D14837">
        <v>6.3041</v>
      </c>
      <c r="E14837">
        <v>8.5351</v>
      </c>
      <c r="F14837">
        <v>8.74988908499946</v>
      </c>
      <c r="G14837">
        <v>8.7872</v>
      </c>
      <c r="H14837">
        <v>31.564935064935</v>
      </c>
      <c r="I14837">
        <v>2.38775510204081</v>
      </c>
    </row>
    <row r="14838" spans="1:9">
      <c r="A14838">
        <v>5</v>
      </c>
      <c r="B14838">
        <v>7.2424465522433</v>
      </c>
      <c r="C14838">
        <v>62.3332</v>
      </c>
      <c r="D14838">
        <v>7.5099</v>
      </c>
      <c r="E14838">
        <v>9.9266</v>
      </c>
      <c r="F14838">
        <v>9.78951846419241</v>
      </c>
      <c r="G14838">
        <v>10.1132</v>
      </c>
      <c r="H14838">
        <v>33.0470741744454</v>
      </c>
      <c r="I14838">
        <v>2.51219512195121</v>
      </c>
    </row>
    <row r="14839" spans="1:9">
      <c r="A14839">
        <v>5</v>
      </c>
      <c r="B14839">
        <v>6.37932094811018</v>
      </c>
      <c r="C14839">
        <v>77.0544</v>
      </c>
      <c r="D14839">
        <v>5.6775</v>
      </c>
      <c r="E14839">
        <v>8.3258</v>
      </c>
      <c r="F14839">
        <v>8.55492059863531</v>
      </c>
      <c r="G14839">
        <v>8.6545</v>
      </c>
      <c r="H14839">
        <v>31.5769378603459</v>
      </c>
      <c r="I14839">
        <v>2.4</v>
      </c>
    </row>
    <row r="14840" spans="1:9">
      <c r="A14840">
        <v>5</v>
      </c>
      <c r="B14840">
        <v>7.43543380988759</v>
      </c>
      <c r="C14840">
        <v>77.8998</v>
      </c>
      <c r="D14840">
        <v>6.1862</v>
      </c>
      <c r="E14840">
        <v>9.1543</v>
      </c>
      <c r="F14840">
        <v>8.90744946518152</v>
      </c>
      <c r="G14840">
        <v>8.787</v>
      </c>
      <c r="H14840">
        <v>33.9818836625559</v>
      </c>
      <c r="I14840">
        <v>2.85714285714285</v>
      </c>
    </row>
    <row r="14841" spans="1:9">
      <c r="A14841">
        <v>5</v>
      </c>
      <c r="B14841">
        <v>5.68071376011773</v>
      </c>
      <c r="C14841">
        <v>78.077</v>
      </c>
      <c r="D14841">
        <v>5.7036</v>
      </c>
      <c r="E14841">
        <v>8.349</v>
      </c>
      <c r="F14841">
        <v>8.47722557505166</v>
      </c>
      <c r="G14841">
        <v>7.4752</v>
      </c>
      <c r="H14841">
        <v>28.6540103016924</v>
      </c>
      <c r="I14841">
        <v>2.04444444444444</v>
      </c>
    </row>
    <row r="14842" spans="1:9">
      <c r="A14842">
        <v>5</v>
      </c>
      <c r="B14842">
        <v>7.8111564102564</v>
      </c>
      <c r="C14842">
        <v>65.9299</v>
      </c>
      <c r="D14842">
        <v>7.4276</v>
      </c>
      <c r="E14842">
        <v>10.2782</v>
      </c>
      <c r="F14842">
        <v>10.0267346612775</v>
      </c>
      <c r="G14842">
        <v>10.0844</v>
      </c>
      <c r="H14842">
        <v>38.0032051282051</v>
      </c>
      <c r="I14842">
        <v>3.3125</v>
      </c>
    </row>
    <row r="14843" spans="1:9">
      <c r="A14843">
        <v>5</v>
      </c>
      <c r="B14843">
        <v>6.33446598075008</v>
      </c>
      <c r="C14843">
        <v>75.363</v>
      </c>
      <c r="D14843">
        <v>6.2851</v>
      </c>
      <c r="E14843">
        <v>9.3598</v>
      </c>
      <c r="F14843">
        <v>9.25543242171224</v>
      </c>
      <c r="G14843">
        <v>7.9102</v>
      </c>
      <c r="H14843">
        <v>33.9337869233322</v>
      </c>
      <c r="I14843">
        <v>2.80434782608695</v>
      </c>
    </row>
    <row r="14844" spans="1:9">
      <c r="A14844">
        <v>5</v>
      </c>
      <c r="B14844">
        <v>6.12039186507936</v>
      </c>
      <c r="C14844">
        <v>74.4798</v>
      </c>
      <c r="D14844">
        <v>5.9624</v>
      </c>
      <c r="E14844">
        <v>8.9659</v>
      </c>
      <c r="F14844">
        <v>9.10100173924104</v>
      </c>
      <c r="G14844">
        <v>8.4608</v>
      </c>
      <c r="H14844">
        <v>32.0873015873015</v>
      </c>
      <c r="I14844">
        <v>2.44444444444444</v>
      </c>
    </row>
    <row r="14845" spans="1:9">
      <c r="A14845">
        <v>5</v>
      </c>
      <c r="B14845">
        <v>6.77543727598566</v>
      </c>
      <c r="C14845">
        <v>67.4515</v>
      </c>
      <c r="D14845">
        <v>7.274</v>
      </c>
      <c r="E14845">
        <v>10.8014</v>
      </c>
      <c r="F14845">
        <v>10.3936910042729</v>
      </c>
      <c r="G14845">
        <v>8.6796</v>
      </c>
      <c r="H14845">
        <v>35.2293906810035</v>
      </c>
      <c r="I14845">
        <v>2.95555555555555</v>
      </c>
    </row>
    <row r="14846" spans="1:9">
      <c r="A14846">
        <v>5</v>
      </c>
      <c r="B14846">
        <v>6.17455040871934</v>
      </c>
      <c r="C14846">
        <v>74.8318</v>
      </c>
      <c r="D14846">
        <v>6.4687</v>
      </c>
      <c r="E14846">
        <v>8.7058</v>
      </c>
      <c r="F14846">
        <v>8.58569601750757</v>
      </c>
      <c r="G14846">
        <v>7.4978</v>
      </c>
      <c r="H14846">
        <v>31.0287738419618</v>
      </c>
      <c r="I14846">
        <v>2.4</v>
      </c>
    </row>
    <row r="14847" spans="1:9">
      <c r="A14847">
        <v>5</v>
      </c>
      <c r="B14847">
        <v>6.83468220719373</v>
      </c>
      <c r="C14847">
        <v>73.4988</v>
      </c>
      <c r="D14847">
        <v>6.4654</v>
      </c>
      <c r="E14847">
        <v>8.9105</v>
      </c>
      <c r="F14847">
        <v>8.90744946518152</v>
      </c>
      <c r="G14847">
        <v>8.6878</v>
      </c>
      <c r="H14847">
        <v>35.765874678317</v>
      </c>
      <c r="I14847">
        <v>3.04081632653061</v>
      </c>
    </row>
    <row r="14848" spans="1:9">
      <c r="A14848">
        <v>5</v>
      </c>
      <c r="B14848">
        <v>4.71373646114016</v>
      </c>
      <c r="C14848">
        <v>84.8012</v>
      </c>
      <c r="D14848">
        <v>4.6562</v>
      </c>
      <c r="E14848">
        <v>7.7033</v>
      </c>
      <c r="F14848">
        <v>7.94413232473044</v>
      </c>
      <c r="G14848">
        <v>6.4657</v>
      </c>
      <c r="H14848">
        <v>27.532123421567</v>
      </c>
      <c r="I14848">
        <v>1.88888888888888</v>
      </c>
    </row>
    <row r="14849" spans="1:9">
      <c r="A14849">
        <v>5</v>
      </c>
      <c r="B14849">
        <v>6.51396730669434</v>
      </c>
      <c r="C14849">
        <v>79.1804</v>
      </c>
      <c r="D14849">
        <v>5.6827</v>
      </c>
      <c r="E14849">
        <v>7.6561</v>
      </c>
      <c r="F14849">
        <v>7.65855424564042</v>
      </c>
      <c r="G14849">
        <v>8.2683</v>
      </c>
      <c r="H14849">
        <v>29.5062272963155</v>
      </c>
      <c r="I14849">
        <v>2.17021276595744</v>
      </c>
    </row>
    <row r="14850" spans="1:9">
      <c r="A14850">
        <v>5</v>
      </c>
      <c r="B14850">
        <v>6.06464488636363</v>
      </c>
      <c r="C14850">
        <v>76.9171</v>
      </c>
      <c r="D14850">
        <v>5.7108</v>
      </c>
      <c r="E14850">
        <v>8.245</v>
      </c>
      <c r="F14850">
        <v>8.47722557505166</v>
      </c>
      <c r="G14850">
        <v>8.2358</v>
      </c>
      <c r="H14850">
        <v>32.1181818181818</v>
      </c>
      <c r="I14850">
        <v>2.47272727272727</v>
      </c>
    </row>
    <row r="14851" spans="1:9">
      <c r="A14851">
        <v>5</v>
      </c>
      <c r="B14851">
        <v>7.07078163771712</v>
      </c>
      <c r="C14851">
        <v>72.9175</v>
      </c>
      <c r="D14851">
        <v>6.6432</v>
      </c>
      <c r="E14851">
        <v>8.9489</v>
      </c>
      <c r="F14851">
        <v>8.88348405414552</v>
      </c>
      <c r="G14851">
        <v>8.7982</v>
      </c>
      <c r="H14851">
        <v>31.6464019851116</v>
      </c>
      <c r="I14851">
        <v>2.48076923076923</v>
      </c>
    </row>
    <row r="14852" spans="1:9">
      <c r="A14852">
        <v>5</v>
      </c>
      <c r="B14852">
        <v>8.38169201633426</v>
      </c>
      <c r="C14852">
        <v>59.3377</v>
      </c>
      <c r="D14852">
        <v>8.3672</v>
      </c>
      <c r="E14852">
        <v>10.8403</v>
      </c>
      <c r="F14852">
        <v>10.4217226580568</v>
      </c>
      <c r="G14852">
        <v>10.7603</v>
      </c>
      <c r="H14852">
        <v>36.8479809039079</v>
      </c>
      <c r="I14852">
        <v>3.1639344262295</v>
      </c>
    </row>
    <row r="14853" spans="1:9">
      <c r="A14853">
        <v>5</v>
      </c>
      <c r="B14853">
        <v>6.87666053725615</v>
      </c>
      <c r="C14853">
        <v>65.5397</v>
      </c>
      <c r="D14853">
        <v>7.4365</v>
      </c>
      <c r="E14853">
        <v>8.7897</v>
      </c>
      <c r="F14853">
        <v>8.87607878493749</v>
      </c>
      <c r="G14853">
        <v>9</v>
      </c>
      <c r="H14853">
        <v>35.8161176846818</v>
      </c>
      <c r="I14853">
        <v>3</v>
      </c>
    </row>
    <row r="14854" spans="1:9">
      <c r="A14854">
        <v>5</v>
      </c>
      <c r="B14854">
        <v>8.1533032207384</v>
      </c>
      <c r="C14854">
        <v>68.6697</v>
      </c>
      <c r="D14854">
        <v>7.1854</v>
      </c>
      <c r="E14854">
        <v>9.3734</v>
      </c>
      <c r="F14854">
        <v>9.28280862437543</v>
      </c>
      <c r="G14854">
        <v>10.2484</v>
      </c>
      <c r="H14854">
        <v>36.4933228593872</v>
      </c>
      <c r="I14854">
        <v>3.1578947368421</v>
      </c>
    </row>
    <row r="14855" spans="1:9">
      <c r="A14855">
        <v>5</v>
      </c>
      <c r="B14855">
        <v>6.02622867680959</v>
      </c>
      <c r="C14855">
        <v>77.2859</v>
      </c>
      <c r="D14855">
        <v>5.8057</v>
      </c>
      <c r="E14855">
        <v>7.9558</v>
      </c>
      <c r="F14855">
        <v>8.10990323891863</v>
      </c>
      <c r="G14855">
        <v>7.9226</v>
      </c>
      <c r="H14855">
        <v>29.0182111572153</v>
      </c>
      <c r="I14855">
        <v>2.09259259259259</v>
      </c>
    </row>
    <row r="14856" spans="1:9">
      <c r="A14856">
        <v>5</v>
      </c>
      <c r="B14856">
        <v>8.0400757921651</v>
      </c>
      <c r="C14856">
        <v>69.0151</v>
      </c>
      <c r="D14856">
        <v>7.3278</v>
      </c>
      <c r="E14856">
        <v>9.9547</v>
      </c>
      <c r="F14856">
        <v>9.68437364783191</v>
      </c>
      <c r="G14856">
        <v>9.7369</v>
      </c>
      <c r="H14856">
        <v>38.4774906401241</v>
      </c>
      <c r="I14856">
        <v>3.51063829787234</v>
      </c>
    </row>
    <row r="14857" spans="1:9">
      <c r="A14857">
        <v>5</v>
      </c>
      <c r="B14857">
        <v>6.11818725099601</v>
      </c>
      <c r="C14857">
        <v>71.0728</v>
      </c>
      <c r="D14857">
        <v>6.4639</v>
      </c>
      <c r="E14857">
        <v>8.7916</v>
      </c>
      <c r="F14857">
        <v>8.95818764390649</v>
      </c>
      <c r="G14857">
        <v>8.4123</v>
      </c>
      <c r="H14857">
        <v>32.4703187250996</v>
      </c>
      <c r="I14857">
        <v>2.5</v>
      </c>
    </row>
    <row r="14858" spans="1:9">
      <c r="A14858">
        <v>5</v>
      </c>
      <c r="B14858">
        <v>6.59217147435897</v>
      </c>
      <c r="C14858">
        <v>77.7517</v>
      </c>
      <c r="D14858">
        <v>5.8798</v>
      </c>
      <c r="E14858">
        <v>8.0795</v>
      </c>
      <c r="F14858">
        <v>8.11408311956758</v>
      </c>
      <c r="G14858">
        <v>8.3702</v>
      </c>
      <c r="H14858">
        <v>30.309012066365</v>
      </c>
      <c r="I14858">
        <v>2.28205128205128</v>
      </c>
    </row>
    <row r="14859" spans="1:9">
      <c r="A14859">
        <v>5</v>
      </c>
      <c r="B14859">
        <v>5.41390430412934</v>
      </c>
      <c r="C14859">
        <v>77.6028</v>
      </c>
      <c r="D14859">
        <v>5.6595</v>
      </c>
      <c r="E14859">
        <v>7.8714</v>
      </c>
      <c r="F14859">
        <v>8.10753918455249</v>
      </c>
      <c r="G14859">
        <v>7.3427</v>
      </c>
      <c r="H14859">
        <v>28.5561503168014</v>
      </c>
      <c r="I14859">
        <v>2.02173913043478</v>
      </c>
    </row>
    <row r="14860" spans="1:9">
      <c r="A14860">
        <v>5</v>
      </c>
      <c r="B14860">
        <v>5.24298816568047</v>
      </c>
      <c r="C14860">
        <v>84.2335</v>
      </c>
      <c r="D14860">
        <v>4.8692</v>
      </c>
      <c r="E14860">
        <v>7.5973</v>
      </c>
      <c r="F14860">
        <v>7.71168759575589</v>
      </c>
      <c r="G14860">
        <v>6.8829</v>
      </c>
      <c r="H14860">
        <v>27.4253254437869</v>
      </c>
      <c r="I14860">
        <v>1.88</v>
      </c>
    </row>
    <row r="14861" spans="1:9">
      <c r="A14861">
        <v>5</v>
      </c>
      <c r="B14861">
        <v>5.56467525273507</v>
      </c>
      <c r="C14861">
        <v>85.0396</v>
      </c>
      <c r="D14861">
        <v>4.5976</v>
      </c>
      <c r="E14861">
        <v>7.1865</v>
      </c>
      <c r="F14861">
        <v>7.43341543437935</v>
      </c>
      <c r="G14861">
        <v>7.5754</v>
      </c>
      <c r="H14861">
        <v>29.7467802243456</v>
      </c>
      <c r="I14861">
        <v>2.17241379310344</v>
      </c>
    </row>
    <row r="14862" spans="1:9">
      <c r="A14862">
        <v>5</v>
      </c>
      <c r="B14862">
        <v>5.30666499984373</v>
      </c>
      <c r="C14862">
        <v>83.7043</v>
      </c>
      <c r="D14862">
        <v>4.8949</v>
      </c>
      <c r="E14862">
        <v>8.0259</v>
      </c>
      <c r="F14862">
        <v>8.19025774988141</v>
      </c>
      <c r="G14862">
        <v>7.0513</v>
      </c>
      <c r="H14862">
        <v>30.4781385754914</v>
      </c>
      <c r="I14862">
        <v>2.28571428571428</v>
      </c>
    </row>
    <row r="14863" spans="1:9">
      <c r="A14863">
        <v>5</v>
      </c>
      <c r="B14863">
        <v>8.98836029077691</v>
      </c>
      <c r="C14863">
        <v>53.9044</v>
      </c>
      <c r="D14863">
        <v>8.9948</v>
      </c>
      <c r="E14863">
        <v>10.8308</v>
      </c>
      <c r="F14863">
        <v>10.4114490799565</v>
      </c>
      <c r="G14863">
        <v>11.7587</v>
      </c>
      <c r="H14863">
        <v>39.3351506890807</v>
      </c>
      <c r="I14863">
        <v>3.43661971830985</v>
      </c>
    </row>
    <row r="14864" spans="1:9">
      <c r="A14864">
        <v>5</v>
      </c>
      <c r="B14864">
        <v>7.32117027013776</v>
      </c>
      <c r="C14864">
        <v>69.6397</v>
      </c>
      <c r="D14864">
        <v>6.8775</v>
      </c>
      <c r="E14864">
        <v>10.3354</v>
      </c>
      <c r="F14864">
        <v>10.0710678118654</v>
      </c>
      <c r="G14864">
        <v>9.5322</v>
      </c>
      <c r="H14864">
        <v>39.2228759131244</v>
      </c>
      <c r="I14864">
        <v>3.46153846153846</v>
      </c>
    </row>
    <row r="14865" spans="1:9">
      <c r="A14865">
        <v>5</v>
      </c>
      <c r="B14865">
        <v>5.90112700228832</v>
      </c>
      <c r="C14865">
        <v>70.4917</v>
      </c>
      <c r="D14865">
        <v>6.1412</v>
      </c>
      <c r="E14865">
        <v>8.8551</v>
      </c>
      <c r="F14865">
        <v>9.06217782649107</v>
      </c>
      <c r="G14865">
        <v>8.8014</v>
      </c>
      <c r="H14865">
        <v>31.5199656750572</v>
      </c>
      <c r="I14865">
        <v>2.25</v>
      </c>
    </row>
    <row r="14866" spans="1:9">
      <c r="A14866">
        <v>5</v>
      </c>
      <c r="B14866">
        <v>8.78194270848906</v>
      </c>
      <c r="C14866">
        <v>56.3875</v>
      </c>
      <c r="D14866">
        <v>8.3521</v>
      </c>
      <c r="E14866">
        <v>11.7353</v>
      </c>
      <c r="F14866">
        <v>10.8907636476703</v>
      </c>
      <c r="G14866">
        <v>12.017</v>
      </c>
      <c r="H14866">
        <v>39.7978949256944</v>
      </c>
      <c r="I14866">
        <v>3.32075471698113</v>
      </c>
    </row>
    <row r="14867" spans="1:9">
      <c r="A14867">
        <v>5</v>
      </c>
      <c r="B14867">
        <v>6.71206157229247</v>
      </c>
      <c r="C14867">
        <v>65.972</v>
      </c>
      <c r="D14867">
        <v>7.1848</v>
      </c>
      <c r="E14867">
        <v>9.8951</v>
      </c>
      <c r="F14867">
        <v>9.77365137434577</v>
      </c>
      <c r="G14867">
        <v>9.1383</v>
      </c>
      <c r="H14867">
        <v>33.7720359171706</v>
      </c>
      <c r="I14867">
        <v>2.66666666666666</v>
      </c>
    </row>
    <row r="14868" spans="1:9">
      <c r="A14868">
        <v>5</v>
      </c>
      <c r="B14868">
        <v>6.58509293772674</v>
      </c>
      <c r="C14868">
        <v>65.8055</v>
      </c>
      <c r="D14868">
        <v>7.1578</v>
      </c>
      <c r="E14868">
        <v>10.4501</v>
      </c>
      <c r="F14868">
        <v>10.1451124259137</v>
      </c>
      <c r="G14868">
        <v>9.0671</v>
      </c>
      <c r="H14868">
        <v>34.1989960737537</v>
      </c>
      <c r="I14868">
        <v>2.70175438596491</v>
      </c>
    </row>
    <row r="14869" spans="1:9">
      <c r="A14869">
        <v>5</v>
      </c>
      <c r="B14869">
        <v>7.40849137931034</v>
      </c>
      <c r="C14869">
        <v>68.4803</v>
      </c>
      <c r="D14869">
        <v>7.1658</v>
      </c>
      <c r="E14869">
        <v>9.5335</v>
      </c>
      <c r="F14869">
        <v>9.43428317685816</v>
      </c>
      <c r="G14869">
        <v>9.4046</v>
      </c>
      <c r="H14869">
        <v>35.0406896551724</v>
      </c>
      <c r="I14869">
        <v>2.94</v>
      </c>
    </row>
    <row r="14870" spans="1:9">
      <c r="A14870">
        <v>5</v>
      </c>
      <c r="B14870">
        <v>6.78904836848179</v>
      </c>
      <c r="C14870">
        <v>72.6563</v>
      </c>
      <c r="D14870">
        <v>6.3732</v>
      </c>
      <c r="E14870">
        <v>9.2523</v>
      </c>
      <c r="F14870">
        <v>9.28048122713892</v>
      </c>
      <c r="G14870">
        <v>9.0194</v>
      </c>
      <c r="H14870">
        <v>34.1788899380967</v>
      </c>
      <c r="I14870">
        <v>2.75925925925925</v>
      </c>
    </row>
    <row r="14871" spans="1:9">
      <c r="A14871">
        <v>5</v>
      </c>
      <c r="B14871">
        <v>7.52706599411517</v>
      </c>
      <c r="C14871">
        <v>66.541</v>
      </c>
      <c r="D14871">
        <v>7.0867</v>
      </c>
      <c r="E14871">
        <v>9.5133</v>
      </c>
      <c r="F14871">
        <v>9.5044363558799</v>
      </c>
      <c r="G14871">
        <v>10.1903</v>
      </c>
      <c r="H14871">
        <v>36.488230348886</v>
      </c>
      <c r="I14871">
        <v>3</v>
      </c>
    </row>
    <row r="14872" spans="1:9">
      <c r="A14872">
        <v>5</v>
      </c>
      <c r="B14872">
        <v>6.08911332385016</v>
      </c>
      <c r="C14872">
        <v>77.7059</v>
      </c>
      <c r="D14872">
        <v>5.4849</v>
      </c>
      <c r="E14872">
        <v>7.7783</v>
      </c>
      <c r="F14872">
        <v>8.12989176042577</v>
      </c>
      <c r="G14872">
        <v>8.4695</v>
      </c>
      <c r="H14872">
        <v>31.6789947842579</v>
      </c>
      <c r="I14872">
        <v>2.3859649122807</v>
      </c>
    </row>
    <row r="14873" spans="1:9">
      <c r="A14873">
        <v>5</v>
      </c>
      <c r="B14873">
        <v>6.57451801801801</v>
      </c>
      <c r="C14873">
        <v>68.5599</v>
      </c>
      <c r="D14873">
        <v>6.7605</v>
      </c>
      <c r="E14873">
        <v>9.582</v>
      </c>
      <c r="F14873">
        <v>9.557438524302</v>
      </c>
      <c r="G14873">
        <v>9.0765</v>
      </c>
      <c r="H14873">
        <v>32.7387387387387</v>
      </c>
      <c r="I14873">
        <v>2.51666666666666</v>
      </c>
    </row>
    <row r="14874" spans="1:9">
      <c r="A14874">
        <v>5</v>
      </c>
      <c r="B14874">
        <v>7.65567917245638</v>
      </c>
      <c r="C14874">
        <v>66.298</v>
      </c>
      <c r="D14874">
        <v>7.1053</v>
      </c>
      <c r="E14874">
        <v>10.1457</v>
      </c>
      <c r="F14874">
        <v>9.9451633614802</v>
      </c>
      <c r="G14874">
        <v>10.3779</v>
      </c>
      <c r="H14874">
        <v>38.4352323606608</v>
      </c>
      <c r="I14874">
        <v>3.23529411764705</v>
      </c>
    </row>
    <row r="14875" spans="1:9">
      <c r="A14875">
        <v>5</v>
      </c>
      <c r="B14875">
        <v>6.73235424913257</v>
      </c>
      <c r="C14875">
        <v>73.2766</v>
      </c>
      <c r="D14875">
        <v>6.168</v>
      </c>
      <c r="E14875">
        <v>8.2698</v>
      </c>
      <c r="F14875">
        <v>8.52506251453082</v>
      </c>
      <c r="G14875">
        <v>9.1601</v>
      </c>
      <c r="H14875">
        <v>34.3235107266774</v>
      </c>
      <c r="I14875">
        <v>2.73684210526315</v>
      </c>
    </row>
    <row r="14876" spans="1:9">
      <c r="A14876">
        <v>5</v>
      </c>
      <c r="B14876">
        <v>9.38501063337956</v>
      </c>
      <c r="C14876">
        <v>56.7294</v>
      </c>
      <c r="D14876">
        <v>8.3929</v>
      </c>
      <c r="E14876">
        <v>11.0407</v>
      </c>
      <c r="F14876">
        <v>10.5118953286485</v>
      </c>
      <c r="G14876">
        <v>12.6216</v>
      </c>
      <c r="H14876">
        <v>44.4949144706426</v>
      </c>
      <c r="I14876">
        <v>3.95238095238095</v>
      </c>
    </row>
    <row r="14877" spans="1:9">
      <c r="A14877">
        <v>5</v>
      </c>
      <c r="B14877">
        <v>8.47771287050869</v>
      </c>
      <c r="C14877">
        <v>59.0287</v>
      </c>
      <c r="D14877">
        <v>8.0637</v>
      </c>
      <c r="E14877">
        <v>10.1499</v>
      </c>
      <c r="F14877">
        <v>9.9446272831064</v>
      </c>
      <c r="G14877">
        <v>11.5014</v>
      </c>
      <c r="H14877">
        <v>34.3810572109966</v>
      </c>
      <c r="I14877">
        <v>2.70886075949367</v>
      </c>
    </row>
    <row r="14878" spans="1:9">
      <c r="A14878">
        <v>5</v>
      </c>
      <c r="B14878">
        <v>7.00232720178372</v>
      </c>
      <c r="C14878">
        <v>72.5242</v>
      </c>
      <c r="D14878">
        <v>6.2386</v>
      </c>
      <c r="E14878">
        <v>9.5318</v>
      </c>
      <c r="F14878">
        <v>9.51920240520264</v>
      </c>
      <c r="G14878">
        <v>9.5577</v>
      </c>
      <c r="H14878">
        <v>36.5386008918617</v>
      </c>
      <c r="I14878">
        <v>3</v>
      </c>
    </row>
    <row r="14879" spans="1:9">
      <c r="A14879">
        <v>5</v>
      </c>
      <c r="B14879">
        <v>6.67403927405415</v>
      </c>
      <c r="C14879">
        <v>64.6943</v>
      </c>
      <c r="D14879">
        <v>7.3138</v>
      </c>
      <c r="E14879">
        <v>9.9167</v>
      </c>
      <c r="F14879">
        <v>9.78951846419241</v>
      </c>
      <c r="G14879">
        <v>9.1765</v>
      </c>
      <c r="H14879">
        <v>37.9807950835413</v>
      </c>
      <c r="I14879">
        <v>3.17073170731707</v>
      </c>
    </row>
    <row r="14880" spans="1:9">
      <c r="A14880">
        <v>5</v>
      </c>
      <c r="B14880">
        <v>6.52295902883156</v>
      </c>
      <c r="C14880">
        <v>77.2767</v>
      </c>
      <c r="D14880">
        <v>5.7551</v>
      </c>
      <c r="E14880">
        <v>8.0034</v>
      </c>
      <c r="F14880">
        <v>8.19615242270663</v>
      </c>
      <c r="G14880">
        <v>8.6389</v>
      </c>
      <c r="H14880">
        <v>32.7551138088012</v>
      </c>
      <c r="I14880">
        <v>2.58</v>
      </c>
    </row>
    <row r="14881" spans="1:9">
      <c r="A14881">
        <v>5</v>
      </c>
      <c r="B14881">
        <v>7.45254163997437</v>
      </c>
      <c r="C14881">
        <v>58.7677</v>
      </c>
      <c r="D14881">
        <v>8.0302</v>
      </c>
      <c r="E14881">
        <v>10.6979</v>
      </c>
      <c r="F14881">
        <v>10.2825623434141</v>
      </c>
      <c r="G14881">
        <v>10.3376</v>
      </c>
      <c r="H14881">
        <v>34.5174300661968</v>
      </c>
      <c r="I14881">
        <v>2.69642857142857</v>
      </c>
    </row>
    <row r="14882" spans="1:9">
      <c r="A14882">
        <v>5</v>
      </c>
      <c r="B14882">
        <v>7.00329703204136</v>
      </c>
      <c r="C14882">
        <v>76.6963</v>
      </c>
      <c r="D14882">
        <v>5.9319</v>
      </c>
      <c r="E14882">
        <v>8.3193</v>
      </c>
      <c r="F14882">
        <v>8.42530757323038</v>
      </c>
      <c r="G14882">
        <v>9.0629</v>
      </c>
      <c r="H14882">
        <v>33.8720182643608</v>
      </c>
      <c r="I14882">
        <v>2.75471698113207</v>
      </c>
    </row>
    <row r="14883" spans="1:9">
      <c r="A14883">
        <v>5</v>
      </c>
      <c r="B14883">
        <v>6.65408019639934</v>
      </c>
      <c r="C14883">
        <v>73.1939</v>
      </c>
      <c r="D14883">
        <v>6.4184</v>
      </c>
      <c r="E14883">
        <v>8.6571</v>
      </c>
      <c r="F14883">
        <v>8.73451091067192</v>
      </c>
      <c r="G14883">
        <v>8.6301</v>
      </c>
      <c r="H14883">
        <v>31.997408619749</v>
      </c>
      <c r="I14883">
        <v>2.5</v>
      </c>
    </row>
    <row r="14884" spans="1:9">
      <c r="A14884">
        <v>5</v>
      </c>
      <c r="B14884">
        <v>8.66731884057971</v>
      </c>
      <c r="C14884">
        <v>61.228</v>
      </c>
      <c r="D14884">
        <v>8.1476</v>
      </c>
      <c r="E14884">
        <v>10.7374</v>
      </c>
      <c r="F14884">
        <v>10.3484692283495</v>
      </c>
      <c r="G14884">
        <v>11.035</v>
      </c>
      <c r="H14884">
        <v>40.6115942028985</v>
      </c>
      <c r="I14884">
        <v>3.7</v>
      </c>
    </row>
    <row r="14885" spans="1:9">
      <c r="A14885">
        <v>5</v>
      </c>
      <c r="B14885">
        <v>4.97485174020279</v>
      </c>
      <c r="C14885">
        <v>83.8424</v>
      </c>
      <c r="D14885">
        <v>4.2614</v>
      </c>
      <c r="E14885">
        <v>7.3976</v>
      </c>
      <c r="F14885">
        <v>7.98778996956445</v>
      </c>
      <c r="G14885">
        <v>7.6696</v>
      </c>
      <c r="H14885">
        <v>28.3817484242258</v>
      </c>
      <c r="I14885">
        <v>1.90243902439024</v>
      </c>
    </row>
    <row r="14886" spans="1:9">
      <c r="A14886">
        <v>5</v>
      </c>
      <c r="B14886">
        <v>7.46410958904109</v>
      </c>
      <c r="C14886">
        <v>66.0184</v>
      </c>
      <c r="D14886">
        <v>7.3154</v>
      </c>
      <c r="E14886">
        <v>10.3702</v>
      </c>
      <c r="F14886">
        <v>10.0992957397195</v>
      </c>
      <c r="G14886">
        <v>9.8339</v>
      </c>
      <c r="H14886">
        <v>35.5144292237442</v>
      </c>
      <c r="I14886">
        <v>2.94</v>
      </c>
    </row>
    <row r="14887" spans="1:9">
      <c r="A14887">
        <v>5</v>
      </c>
      <c r="B14887">
        <v>7.19840409956076</v>
      </c>
      <c r="C14887">
        <v>72.573</v>
      </c>
      <c r="D14887">
        <v>6.5304</v>
      </c>
      <c r="E14887">
        <v>8.7436</v>
      </c>
      <c r="F14887">
        <v>8.79655069847577</v>
      </c>
      <c r="G14887">
        <v>9.2634</v>
      </c>
      <c r="H14887">
        <v>34.5970424597364</v>
      </c>
      <c r="I14887">
        <v>2.86</v>
      </c>
    </row>
    <row r="14888" spans="1:9">
      <c r="A14888">
        <v>5</v>
      </c>
      <c r="B14888">
        <v>8.82059690272139</v>
      </c>
      <c r="C14888">
        <v>66.0712</v>
      </c>
      <c r="D14888">
        <v>8.1235</v>
      </c>
      <c r="E14888">
        <v>9.8165</v>
      </c>
      <c r="F14888">
        <v>9.32455532033676</v>
      </c>
      <c r="G14888">
        <v>9.9343</v>
      </c>
      <c r="H14888">
        <v>38.2084197864982</v>
      </c>
      <c r="I14888">
        <v>3.57777777777777</v>
      </c>
    </row>
    <row r="14889" spans="1:9">
      <c r="A14889">
        <v>5</v>
      </c>
      <c r="B14889">
        <v>5.66008272144251</v>
      </c>
      <c r="C14889">
        <v>78.5796</v>
      </c>
      <c r="D14889">
        <v>5.4772</v>
      </c>
      <c r="E14889">
        <v>7.8127</v>
      </c>
      <c r="F14889">
        <v>8.08547627715607</v>
      </c>
      <c r="G14889">
        <v>7.7329</v>
      </c>
      <c r="H14889">
        <v>30.9871735291383</v>
      </c>
      <c r="I14889">
        <v>2.32758620689655</v>
      </c>
    </row>
    <row r="14890" spans="1:9">
      <c r="A14890">
        <v>5</v>
      </c>
      <c r="B14890">
        <v>6.62005136557253</v>
      </c>
      <c r="C14890">
        <v>78.5596</v>
      </c>
      <c r="D14890">
        <v>5.2352</v>
      </c>
      <c r="E14890">
        <v>7.3941</v>
      </c>
      <c r="F14890">
        <v>7.86352199068187</v>
      </c>
      <c r="G14890">
        <v>9.3538</v>
      </c>
      <c r="H14890">
        <v>35.0975945878226</v>
      </c>
      <c r="I14890">
        <v>2.75</v>
      </c>
    </row>
    <row r="14891" spans="1:9">
      <c r="A14891">
        <v>5</v>
      </c>
      <c r="B14891">
        <v>4.46121588974907</v>
      </c>
      <c r="C14891">
        <v>82.7264</v>
      </c>
      <c r="D14891">
        <v>4.6954</v>
      </c>
      <c r="E14891">
        <v>7.8733</v>
      </c>
      <c r="F14891">
        <v>8.26234811584217</v>
      </c>
      <c r="G14891">
        <v>6.5853</v>
      </c>
      <c r="H14891">
        <v>26.535386811618</v>
      </c>
      <c r="I14891">
        <v>1.74358974358974</v>
      </c>
    </row>
    <row r="14892" spans="1:9">
      <c r="A14892">
        <v>5</v>
      </c>
      <c r="B14892">
        <v>8.25864693446089</v>
      </c>
      <c r="C14892">
        <v>67.5071</v>
      </c>
      <c r="D14892">
        <v>7.7279</v>
      </c>
      <c r="E14892">
        <v>10.208</v>
      </c>
      <c r="F14892">
        <v>9.80908484039054</v>
      </c>
      <c r="G14892">
        <v>9.6311</v>
      </c>
      <c r="H14892">
        <v>34.8224101479915</v>
      </c>
      <c r="I14892">
        <v>3</v>
      </c>
    </row>
    <row r="14893" spans="1:9">
      <c r="A14893">
        <v>5</v>
      </c>
      <c r="B14893">
        <v>5.7722737328262</v>
      </c>
      <c r="C14893">
        <v>71.0742</v>
      </c>
      <c r="D14893">
        <v>5.7131</v>
      </c>
      <c r="E14893">
        <v>8.8166</v>
      </c>
      <c r="F14893">
        <v>8.98073831305389</v>
      </c>
      <c r="G14893">
        <v>9.1109</v>
      </c>
      <c r="H14893">
        <v>31.9304606846231</v>
      </c>
      <c r="I14893">
        <v>2.13461538461538</v>
      </c>
    </row>
    <row r="14894" spans="1:9">
      <c r="A14894">
        <v>5</v>
      </c>
      <c r="B14894">
        <v>6.84252519648636</v>
      </c>
      <c r="C14894">
        <v>68.0641</v>
      </c>
      <c r="D14894">
        <v>6.8119</v>
      </c>
      <c r="E14894">
        <v>8.1669</v>
      </c>
      <c r="F14894">
        <v>8.47722557505166</v>
      </c>
      <c r="G14894">
        <v>9.4421</v>
      </c>
      <c r="H14894">
        <v>32.6502542764678</v>
      </c>
      <c r="I14894">
        <v>2.5</v>
      </c>
    </row>
    <row r="14895" spans="1:9">
      <c r="A14895">
        <v>5</v>
      </c>
      <c r="B14895">
        <v>6.4545757918552</v>
      </c>
      <c r="C14895">
        <v>75.9321</v>
      </c>
      <c r="D14895">
        <v>6.0997</v>
      </c>
      <c r="E14895">
        <v>8.9639</v>
      </c>
      <c r="F14895">
        <v>8.96866819315666</v>
      </c>
      <c r="G14895">
        <v>8.2621</v>
      </c>
      <c r="H14895">
        <v>30.705411010558</v>
      </c>
      <c r="I14895">
        <v>2.33333333333333</v>
      </c>
    </row>
    <row r="14896" spans="1:9">
      <c r="A14896">
        <v>5</v>
      </c>
      <c r="B14896">
        <v>5.51901645494988</v>
      </c>
      <c r="C14896">
        <v>77.4146</v>
      </c>
      <c r="D14896">
        <v>5.6405</v>
      </c>
      <c r="E14896">
        <v>8.3023</v>
      </c>
      <c r="F14896">
        <v>8.52770798392566</v>
      </c>
      <c r="G14896">
        <v>7.5551</v>
      </c>
      <c r="H14896">
        <v>28.4258187275553</v>
      </c>
      <c r="I14896">
        <v>2</v>
      </c>
    </row>
    <row r="14897" spans="1:9">
      <c r="A14897">
        <v>5</v>
      </c>
      <c r="B14897">
        <v>6.49505290248784</v>
      </c>
      <c r="C14897">
        <v>73.6758</v>
      </c>
      <c r="D14897">
        <v>6.0674</v>
      </c>
      <c r="E14897">
        <v>8.0888</v>
      </c>
      <c r="F14897">
        <v>8.3923022056375</v>
      </c>
      <c r="G14897">
        <v>8.9419</v>
      </c>
      <c r="H14897">
        <v>31.0027452101801</v>
      </c>
      <c r="I14897">
        <v>2.3076923076923</v>
      </c>
    </row>
    <row r="14898" spans="1:9">
      <c r="A14898">
        <v>5</v>
      </c>
      <c r="B14898">
        <v>8.08142257830489</v>
      </c>
      <c r="C14898">
        <v>62.937</v>
      </c>
      <c r="D14898">
        <v>7.7611</v>
      </c>
      <c r="E14898">
        <v>10.6603</v>
      </c>
      <c r="F14898">
        <v>10.2983084425398</v>
      </c>
      <c r="G14898">
        <v>10.5769</v>
      </c>
      <c r="H14898">
        <v>40.0974355739204</v>
      </c>
      <c r="I14898">
        <v>3.55102040816326</v>
      </c>
    </row>
    <row r="14899" spans="1:9">
      <c r="A14899">
        <v>5</v>
      </c>
      <c r="B14899">
        <v>6.80677419354838</v>
      </c>
      <c r="C14899">
        <v>72.6326</v>
      </c>
      <c r="D14899">
        <v>6.3631</v>
      </c>
      <c r="E14899">
        <v>8.0344</v>
      </c>
      <c r="F14899">
        <v>8.25357021462548</v>
      </c>
      <c r="G14899">
        <v>9.0659</v>
      </c>
      <c r="H14899">
        <v>31.9140092165898</v>
      </c>
      <c r="I14899">
        <v>2.46</v>
      </c>
    </row>
    <row r="14900" spans="1:9">
      <c r="A14900">
        <v>5</v>
      </c>
      <c r="B14900">
        <v>6.46162802950474</v>
      </c>
      <c r="C14900">
        <v>76.4638</v>
      </c>
      <c r="D14900">
        <v>6.0817</v>
      </c>
      <c r="E14900">
        <v>7.6428</v>
      </c>
      <c r="F14900">
        <v>7.62018980629084</v>
      </c>
      <c r="G14900">
        <v>8.1646</v>
      </c>
      <c r="H14900">
        <v>32.8055848261327</v>
      </c>
      <c r="I14900">
        <v>2.63461538461538</v>
      </c>
    </row>
    <row r="14901" spans="1:9">
      <c r="A14901">
        <v>5</v>
      </c>
      <c r="B14901">
        <v>7.0326431911163</v>
      </c>
      <c r="C14901">
        <v>68.1425</v>
      </c>
      <c r="D14901">
        <v>6.7874</v>
      </c>
      <c r="E14901">
        <v>9.1765</v>
      </c>
      <c r="F14901">
        <v>9.26979623493349</v>
      </c>
      <c r="G14901">
        <v>9.7032</v>
      </c>
      <c r="H14901">
        <v>36.7831677381648</v>
      </c>
      <c r="I14901">
        <v>3</v>
      </c>
    </row>
    <row r="14902" spans="1:9">
      <c r="A14902">
        <v>5</v>
      </c>
      <c r="B14902">
        <v>7.41667788641342</v>
      </c>
      <c r="C14902">
        <v>70.1678</v>
      </c>
      <c r="D14902">
        <v>7.0477</v>
      </c>
      <c r="E14902">
        <v>8.3727</v>
      </c>
      <c r="F14902">
        <v>8.31368931324057</v>
      </c>
      <c r="G14902">
        <v>9.1903</v>
      </c>
      <c r="H14902">
        <v>34.283165037132</v>
      </c>
      <c r="I14902">
        <v>2.86274509803921</v>
      </c>
    </row>
    <row r="14903" spans="1:9">
      <c r="A14903">
        <v>5</v>
      </c>
      <c r="B14903">
        <v>7.51433419521654</v>
      </c>
      <c r="C14903">
        <v>66.3537</v>
      </c>
      <c r="D14903">
        <v>7.4154</v>
      </c>
      <c r="E14903">
        <v>9.75</v>
      </c>
      <c r="F14903">
        <v>9.62164283589456</v>
      </c>
      <c r="G14903">
        <v>9.6255</v>
      </c>
      <c r="H14903">
        <v>33.758780435251</v>
      </c>
      <c r="I14903">
        <v>2.75</v>
      </c>
    </row>
    <row r="14904" spans="1:9">
      <c r="A14904">
        <v>5</v>
      </c>
      <c r="B14904">
        <v>6.74080731644037</v>
      </c>
      <c r="C14904">
        <v>71.1244</v>
      </c>
      <c r="D14904">
        <v>6.328</v>
      </c>
      <c r="E14904">
        <v>8.5663</v>
      </c>
      <c r="F14904">
        <v>8.81987695247378</v>
      </c>
      <c r="G14904">
        <v>9.4118</v>
      </c>
      <c r="H14904">
        <v>37.2333304505751</v>
      </c>
      <c r="I14904">
        <v>3.03225806451612</v>
      </c>
    </row>
    <row r="14905" spans="1:9">
      <c r="A14905">
        <v>5</v>
      </c>
      <c r="B14905">
        <v>7.01304379830696</v>
      </c>
      <c r="C14905">
        <v>66.5456</v>
      </c>
      <c r="D14905">
        <v>7.3246</v>
      </c>
      <c r="E14905">
        <v>9.5996</v>
      </c>
      <c r="F14905">
        <v>9.5226876780553</v>
      </c>
      <c r="G14905">
        <v>9.1182</v>
      </c>
      <c r="H14905">
        <v>33.1758311863575</v>
      </c>
      <c r="I14905">
        <v>2.65454545454545</v>
      </c>
    </row>
    <row r="14906" spans="1:9">
      <c r="A14906">
        <v>5</v>
      </c>
      <c r="B14906">
        <v>5.55234782608695</v>
      </c>
      <c r="C14906">
        <v>79.2923</v>
      </c>
      <c r="D14906">
        <v>5.6279</v>
      </c>
      <c r="E14906">
        <v>8.7084</v>
      </c>
      <c r="F14906">
        <v>8.74456264653802</v>
      </c>
      <c r="G14906">
        <v>7.1397</v>
      </c>
      <c r="H14906">
        <v>30.6115942028985</v>
      </c>
      <c r="I14906">
        <v>2.32</v>
      </c>
    </row>
    <row r="14907" spans="1:9">
      <c r="A14907">
        <v>5</v>
      </c>
      <c r="B14907">
        <v>8.49406538661131</v>
      </c>
      <c r="C14907">
        <v>55.4424</v>
      </c>
      <c r="D14907">
        <v>8.7769</v>
      </c>
      <c r="E14907">
        <v>11.7381</v>
      </c>
      <c r="F14907">
        <v>10.9893546193696</v>
      </c>
      <c r="G14907">
        <v>11.1466</v>
      </c>
      <c r="H14907">
        <v>41.8655941878567</v>
      </c>
      <c r="I14907">
        <v>3.76595744680851</v>
      </c>
    </row>
    <row r="14908" spans="1:9">
      <c r="A14908">
        <v>5</v>
      </c>
      <c r="B14908">
        <v>8.63825606000293</v>
      </c>
      <c r="C14908">
        <v>56.0307</v>
      </c>
      <c r="D14908">
        <v>8.8506</v>
      </c>
      <c r="E14908">
        <v>11.7147</v>
      </c>
      <c r="F14908">
        <v>11.0042361665663</v>
      </c>
      <c r="G14908">
        <v>11.0398</v>
      </c>
      <c r="H14908">
        <v>43.130900253504</v>
      </c>
      <c r="I14908">
        <v>4.03389830508474</v>
      </c>
    </row>
    <row r="14909" spans="1:9">
      <c r="A14909">
        <v>5</v>
      </c>
      <c r="B14909">
        <v>6.79456943403298</v>
      </c>
      <c r="C14909">
        <v>73.377</v>
      </c>
      <c r="D14909">
        <v>6.1772</v>
      </c>
      <c r="E14909">
        <v>9.9128</v>
      </c>
      <c r="F14909">
        <v>9.78487160959002</v>
      </c>
      <c r="G14909">
        <v>9.1972</v>
      </c>
      <c r="H14909">
        <v>34.5646551724137</v>
      </c>
      <c r="I14909">
        <v>2.77586206896551</v>
      </c>
    </row>
    <row r="14910" spans="1:9">
      <c r="A14910">
        <v>5</v>
      </c>
      <c r="B14910">
        <v>7.70639727199277</v>
      </c>
      <c r="C14910">
        <v>67.2863</v>
      </c>
      <c r="D14910">
        <v>7.596</v>
      </c>
      <c r="E14910">
        <v>11.2317</v>
      </c>
      <c r="F14910">
        <v>10.6725435501078</v>
      </c>
      <c r="G14910">
        <v>9.2663</v>
      </c>
      <c r="H14910">
        <v>35.3841547454968</v>
      </c>
      <c r="I14910">
        <v>3.0566037735849</v>
      </c>
    </row>
    <row r="14911" spans="1:9">
      <c r="A14911">
        <v>5</v>
      </c>
      <c r="B14911">
        <v>5.87897224306076</v>
      </c>
      <c r="C14911">
        <v>84.7434</v>
      </c>
      <c r="D14911">
        <v>4.8853</v>
      </c>
      <c r="E14911">
        <v>7.7809</v>
      </c>
      <c r="F14911">
        <v>7.81931597341499</v>
      </c>
      <c r="G14911">
        <v>7.5149</v>
      </c>
      <c r="H14911">
        <v>31.5453863465866</v>
      </c>
      <c r="I14911">
        <v>2.4516129032258</v>
      </c>
    </row>
    <row r="14912" spans="1:9">
      <c r="A14912">
        <v>5</v>
      </c>
      <c r="B14912">
        <v>6.84756034288292</v>
      </c>
      <c r="C14912">
        <v>72.4531</v>
      </c>
      <c r="D14912">
        <v>6.4118</v>
      </c>
      <c r="E14912">
        <v>9.5863</v>
      </c>
      <c r="F14912">
        <v>9.53393508479443</v>
      </c>
      <c r="G14912">
        <v>9.074</v>
      </c>
      <c r="H14912">
        <v>35.8426573426573</v>
      </c>
      <c r="I14912">
        <v>2.98076923076923</v>
      </c>
    </row>
    <row r="14913" spans="1:9">
      <c r="A14913">
        <v>5</v>
      </c>
      <c r="B14913">
        <v>6.64778578290106</v>
      </c>
      <c r="C14913">
        <v>74.4118</v>
      </c>
      <c r="D14913">
        <v>5.7539</v>
      </c>
      <c r="E14913">
        <v>8.7189</v>
      </c>
      <c r="F14913">
        <v>8.95818764390649</v>
      </c>
      <c r="G14913">
        <v>9.4862</v>
      </c>
      <c r="H14913">
        <v>33.6127761767531</v>
      </c>
      <c r="I14913">
        <v>2.55</v>
      </c>
    </row>
    <row r="14914" spans="1:9">
      <c r="A14914">
        <v>5</v>
      </c>
      <c r="B14914">
        <v>7.14636800866352</v>
      </c>
      <c r="C14914">
        <v>70.195</v>
      </c>
      <c r="D14914">
        <v>6.9994</v>
      </c>
      <c r="E14914">
        <v>9.757</v>
      </c>
      <c r="F14914">
        <v>9.58819059523545</v>
      </c>
      <c r="G14914">
        <v>8.9381</v>
      </c>
      <c r="H14914">
        <v>33.0750414065486</v>
      </c>
      <c r="I14914">
        <v>2.68085106382978</v>
      </c>
    </row>
    <row r="14915" spans="1:9">
      <c r="A14915">
        <v>5</v>
      </c>
      <c r="B14915">
        <v>7.03460667297536</v>
      </c>
      <c r="C14915">
        <v>79.5087</v>
      </c>
      <c r="D14915">
        <v>5.8536</v>
      </c>
      <c r="E14915">
        <v>8.744</v>
      </c>
      <c r="F14915">
        <v>8.59254823355872</v>
      </c>
      <c r="G14915">
        <v>8.5004</v>
      </c>
      <c r="H14915">
        <v>31.4725418968833</v>
      </c>
      <c r="I14915">
        <v>2.46808510638297</v>
      </c>
    </row>
    <row r="14916" spans="1:9">
      <c r="A14916">
        <v>5</v>
      </c>
      <c r="B14916">
        <v>8.17254728055301</v>
      </c>
      <c r="C14916">
        <v>58.0296</v>
      </c>
      <c r="D14916">
        <v>8.3136</v>
      </c>
      <c r="E14916">
        <v>10.9227</v>
      </c>
      <c r="F14916">
        <v>10.4589787260967</v>
      </c>
      <c r="G14916">
        <v>10.9278</v>
      </c>
      <c r="H14916">
        <v>38.354219381766</v>
      </c>
      <c r="I14916">
        <v>3.25454545454545</v>
      </c>
    </row>
    <row r="14917" spans="1:9">
      <c r="A14917">
        <v>5</v>
      </c>
      <c r="B14917">
        <v>7.07980776932318</v>
      </c>
      <c r="C14917">
        <v>67.678</v>
      </c>
      <c r="D14917">
        <v>6.8956</v>
      </c>
      <c r="E14917">
        <v>9.593</v>
      </c>
      <c r="F14917">
        <v>9.56436661764934</v>
      </c>
      <c r="G14917">
        <v>9.6876</v>
      </c>
      <c r="H14917">
        <v>33.9677212655186</v>
      </c>
      <c r="I14917">
        <v>2.67272727272727</v>
      </c>
    </row>
    <row r="14918" spans="1:9">
      <c r="A14918">
        <v>5</v>
      </c>
      <c r="B14918">
        <v>8.20873114126308</v>
      </c>
      <c r="C14918">
        <v>59.7928</v>
      </c>
      <c r="D14918">
        <v>8.0806</v>
      </c>
      <c r="E14918">
        <v>10.9668</v>
      </c>
      <c r="F14918">
        <v>10.4891225468501</v>
      </c>
      <c r="G14918">
        <v>10.9502</v>
      </c>
      <c r="H14918">
        <v>36.9843187745535</v>
      </c>
      <c r="I14918">
        <v>3.08695652173913</v>
      </c>
    </row>
    <row r="14919" spans="1:9">
      <c r="A14919">
        <v>5</v>
      </c>
      <c r="B14919">
        <v>7.25974576271186</v>
      </c>
      <c r="C14919">
        <v>73.2599</v>
      </c>
      <c r="D14919">
        <v>6.7054</v>
      </c>
      <c r="E14919">
        <v>8.5634</v>
      </c>
      <c r="F14919">
        <v>8.42810148341809</v>
      </c>
      <c r="G14919">
        <v>8.8208</v>
      </c>
      <c r="H14919">
        <v>33.5151331719128</v>
      </c>
      <c r="I14919">
        <v>2.76785714285714</v>
      </c>
    </row>
    <row r="14920" spans="1:9">
      <c r="A14920">
        <v>5</v>
      </c>
      <c r="B14920">
        <v>8.81012800417972</v>
      </c>
      <c r="C14920">
        <v>56.2336</v>
      </c>
      <c r="D14920">
        <v>8.7179</v>
      </c>
      <c r="E14920">
        <v>11.9206</v>
      </c>
      <c r="F14920">
        <v>11.1137742964253</v>
      </c>
      <c r="G14920">
        <v>11.4483</v>
      </c>
      <c r="H14920">
        <v>41.7138192267502</v>
      </c>
      <c r="I14920">
        <v>3.77777777777777</v>
      </c>
    </row>
    <row r="14921" spans="1:9">
      <c r="A14921">
        <v>5</v>
      </c>
      <c r="B14921">
        <v>7.90769616739617</v>
      </c>
      <c r="C14921">
        <v>59.4628</v>
      </c>
      <c r="D14921">
        <v>7.7324</v>
      </c>
      <c r="E14921">
        <v>11.0186</v>
      </c>
      <c r="F14921">
        <v>10.404565227405</v>
      </c>
      <c r="G14921">
        <v>11.23</v>
      </c>
      <c r="H14921">
        <v>40.8592932635849</v>
      </c>
      <c r="I14921">
        <v>3.3103448275862</v>
      </c>
    </row>
    <row r="14922" spans="1:9">
      <c r="A14922">
        <v>5</v>
      </c>
      <c r="B14922">
        <v>9.02661582198895</v>
      </c>
      <c r="C14922">
        <v>53.5688</v>
      </c>
      <c r="D14922">
        <v>8.7751</v>
      </c>
      <c r="E14922">
        <v>10.2687</v>
      </c>
      <c r="F14922">
        <v>10.0164641544562</v>
      </c>
      <c r="G14922">
        <v>12.273</v>
      </c>
      <c r="H14922">
        <v>41.8763872942977</v>
      </c>
      <c r="I14922">
        <v>3.58974358974359</v>
      </c>
    </row>
    <row r="14923" spans="1:9">
      <c r="A14923">
        <v>5</v>
      </c>
      <c r="B14923">
        <v>5.98614334193023</v>
      </c>
      <c r="C14923">
        <v>79.9542</v>
      </c>
      <c r="D14923">
        <v>5.365</v>
      </c>
      <c r="E14923">
        <v>8.641</v>
      </c>
      <c r="F14923">
        <v>8.77894682577148</v>
      </c>
      <c r="G14923">
        <v>7.9977</v>
      </c>
      <c r="H14923">
        <v>29.8038550291842</v>
      </c>
      <c r="I14923">
        <v>2.18867924528301</v>
      </c>
    </row>
    <row r="14924" spans="1:9">
      <c r="A14924">
        <v>5</v>
      </c>
      <c r="B14924">
        <v>6.41008474576271</v>
      </c>
      <c r="C14924">
        <v>71.6622</v>
      </c>
      <c r="D14924">
        <v>6.1953</v>
      </c>
      <c r="E14924">
        <v>8.9008</v>
      </c>
      <c r="F14924">
        <v>9.08276253029821</v>
      </c>
      <c r="G14924">
        <v>9.0944</v>
      </c>
      <c r="H14924">
        <v>32.2802259887005</v>
      </c>
      <c r="I14924">
        <v>2.41666666666666</v>
      </c>
    </row>
    <row r="14925" spans="1:9">
      <c r="A14925">
        <v>5</v>
      </c>
      <c r="B14925">
        <v>6.06983714483714</v>
      </c>
      <c r="C14925">
        <v>68.9676</v>
      </c>
      <c r="D14925">
        <v>6.8215</v>
      </c>
      <c r="E14925">
        <v>9.8078</v>
      </c>
      <c r="F14925">
        <v>9.70820393249937</v>
      </c>
      <c r="G14925">
        <v>8.2388</v>
      </c>
      <c r="H14925">
        <v>30.6755601755601</v>
      </c>
      <c r="I14925">
        <v>2.28846153846153</v>
      </c>
    </row>
    <row r="14926" spans="1:9">
      <c r="A14926">
        <v>5</v>
      </c>
      <c r="B14926">
        <v>7.14054948692486</v>
      </c>
      <c r="C14926">
        <v>68.4436</v>
      </c>
      <c r="D14926">
        <v>6.9189</v>
      </c>
      <c r="E14926">
        <v>8.9634</v>
      </c>
      <c r="F14926">
        <v>9.06567826629377</v>
      </c>
      <c r="G14926">
        <v>9.5343</v>
      </c>
      <c r="H14926">
        <v>34.1044907867152</v>
      </c>
      <c r="I14926">
        <v>2.73584905660377</v>
      </c>
    </row>
    <row r="14927" spans="1:9">
      <c r="A14927">
        <v>5</v>
      </c>
      <c r="B14927">
        <v>7.03392211963066</v>
      </c>
      <c r="C14927">
        <v>65.1736</v>
      </c>
      <c r="D14927">
        <v>7.4735</v>
      </c>
      <c r="E14927">
        <v>8.4981</v>
      </c>
      <c r="F14927">
        <v>8.63010774386664</v>
      </c>
      <c r="G14927">
        <v>9.2225</v>
      </c>
      <c r="H14927">
        <v>33.7274187073464</v>
      </c>
      <c r="I14927">
        <v>2.71698113207547</v>
      </c>
    </row>
    <row r="14928" spans="1:9">
      <c r="A14928">
        <v>5</v>
      </c>
      <c r="B14928">
        <v>8.58679296964163</v>
      </c>
      <c r="C14928">
        <v>63.6411</v>
      </c>
      <c r="D14928">
        <v>7.6027</v>
      </c>
      <c r="E14928">
        <v>9.6357</v>
      </c>
      <c r="F14928">
        <v>9.57793514480272</v>
      </c>
      <c r="G14928">
        <v>11.318</v>
      </c>
      <c r="H14928">
        <v>42.931864871034</v>
      </c>
      <c r="I14928">
        <v>3.88461538461538</v>
      </c>
    </row>
    <row r="14929" spans="1:9">
      <c r="A14929">
        <v>5</v>
      </c>
      <c r="B14929">
        <v>5.8983370592053</v>
      </c>
      <c r="C14929">
        <v>71.2001</v>
      </c>
      <c r="D14929">
        <v>6.1979</v>
      </c>
      <c r="E14929">
        <v>9.0727</v>
      </c>
      <c r="F14929">
        <v>9.21059003408118</v>
      </c>
      <c r="G14929">
        <v>8.5553</v>
      </c>
      <c r="H14929">
        <v>31.692363164347</v>
      </c>
      <c r="I14929">
        <v>2.32653061224489</v>
      </c>
    </row>
    <row r="14930" spans="1:9">
      <c r="A14930">
        <v>5</v>
      </c>
      <c r="B14930">
        <v>6.88460755813953</v>
      </c>
      <c r="C14930">
        <v>71.502</v>
      </c>
      <c r="D14930">
        <v>6.7046</v>
      </c>
      <c r="E14930">
        <v>9.1087</v>
      </c>
      <c r="F14930">
        <v>9.09918027279076</v>
      </c>
      <c r="G14930">
        <v>8.8244</v>
      </c>
      <c r="H14930">
        <v>34.1088372093023</v>
      </c>
      <c r="I14930">
        <v>2.8</v>
      </c>
    </row>
    <row r="14931" spans="1:9">
      <c r="A14931">
        <v>5</v>
      </c>
      <c r="B14931">
        <v>6.09867872254684</v>
      </c>
      <c r="C14931">
        <v>76.8092</v>
      </c>
      <c r="D14931">
        <v>5.6913</v>
      </c>
      <c r="E14931">
        <v>8.9007</v>
      </c>
      <c r="F14931">
        <v>9.03560862122217</v>
      </c>
      <c r="G14931">
        <v>8.3396</v>
      </c>
      <c r="H14931">
        <v>31.9837044126536</v>
      </c>
      <c r="I14931">
        <v>2.44642857142857</v>
      </c>
    </row>
    <row r="14932" spans="1:9">
      <c r="A14932">
        <v>5</v>
      </c>
      <c r="B14932">
        <v>7.66835585198427</v>
      </c>
      <c r="C14932">
        <v>67.7694</v>
      </c>
      <c r="D14932">
        <v>6.6709</v>
      </c>
      <c r="E14932">
        <v>8.7989</v>
      </c>
      <c r="F14932">
        <v>9.01721667814315</v>
      </c>
      <c r="G14932">
        <v>10.7777</v>
      </c>
      <c r="H14932">
        <v>33.7620357318848</v>
      </c>
      <c r="I14932">
        <v>2.56321839080459</v>
      </c>
    </row>
    <row r="14933" spans="1:9">
      <c r="A14933">
        <v>5</v>
      </c>
      <c r="B14933">
        <v>6.76875508130081</v>
      </c>
      <c r="C14933">
        <v>73.7332</v>
      </c>
      <c r="D14933">
        <v>5.8397</v>
      </c>
      <c r="E14933">
        <v>8.4607</v>
      </c>
      <c r="F14933">
        <v>8.76899037960716</v>
      </c>
      <c r="G14933">
        <v>9.6517</v>
      </c>
      <c r="H14933">
        <v>33.0759654471544</v>
      </c>
      <c r="I14933">
        <v>2.484375</v>
      </c>
    </row>
    <row r="14934" spans="1:9">
      <c r="A14934">
        <v>5</v>
      </c>
      <c r="B14934">
        <v>7.64001759558683</v>
      </c>
      <c r="C14934">
        <v>66.0415</v>
      </c>
      <c r="D14934">
        <v>7.3795</v>
      </c>
      <c r="E14934">
        <v>11.1166</v>
      </c>
      <c r="F14934">
        <v>10.6063882925566</v>
      </c>
      <c r="G14934">
        <v>9.9307</v>
      </c>
      <c r="H14934">
        <v>39.7755611565531</v>
      </c>
      <c r="I14934">
        <v>3.53571428571428</v>
      </c>
    </row>
    <row r="14935" spans="1:9">
      <c r="A14935">
        <v>5</v>
      </c>
      <c r="B14935">
        <v>7.47552125506072</v>
      </c>
      <c r="C14935">
        <v>71.668</v>
      </c>
      <c r="D14935">
        <v>6.8939</v>
      </c>
      <c r="E14935">
        <v>9.583</v>
      </c>
      <c r="F14935">
        <v>9.4001201911791</v>
      </c>
      <c r="G14935">
        <v>9.1561</v>
      </c>
      <c r="H14935">
        <v>34.746963562753</v>
      </c>
      <c r="I14935">
        <v>2.94230769230769</v>
      </c>
    </row>
    <row r="14936" spans="1:9">
      <c r="A14936">
        <v>5</v>
      </c>
      <c r="B14936">
        <v>7.98747131341868</v>
      </c>
      <c r="C14936">
        <v>62.9851</v>
      </c>
      <c r="D14936">
        <v>7.6994</v>
      </c>
      <c r="E14936">
        <v>10.9768</v>
      </c>
      <c r="F14936">
        <v>10.5043846832158</v>
      </c>
      <c r="G14936">
        <v>10.5592</v>
      </c>
      <c r="H14936">
        <v>36.9013750592697</v>
      </c>
      <c r="I14936">
        <v>3.10526315789473</v>
      </c>
    </row>
    <row r="14937" spans="1:9">
      <c r="A14937">
        <v>5</v>
      </c>
      <c r="B14937">
        <v>7.35385003471418</v>
      </c>
      <c r="C14937">
        <v>66.6136</v>
      </c>
      <c r="D14937">
        <v>7.1591</v>
      </c>
      <c r="E14937">
        <v>10.2386</v>
      </c>
      <c r="F14937">
        <v>10.0098452931917</v>
      </c>
      <c r="G14937">
        <v>9.8281</v>
      </c>
      <c r="H14937">
        <v>38.8850960425827</v>
      </c>
      <c r="I14937">
        <v>3.34482758620689</v>
      </c>
    </row>
    <row r="14938" spans="1:9">
      <c r="A14938">
        <v>5</v>
      </c>
      <c r="B14938">
        <v>6.71777126099706</v>
      </c>
      <c r="C14938">
        <v>71.0704</v>
      </c>
      <c r="D14938">
        <v>6.4269</v>
      </c>
      <c r="E14938">
        <v>10.4732</v>
      </c>
      <c r="F14938">
        <v>10.1604976972782</v>
      </c>
      <c r="G14938">
        <v>9.227</v>
      </c>
      <c r="H14938">
        <v>33.807624633431</v>
      </c>
      <c r="I14938">
        <v>2.65454545454545</v>
      </c>
    </row>
    <row r="14939" spans="1:9">
      <c r="A14939">
        <v>5</v>
      </c>
      <c r="B14939">
        <v>8.29061160514362</v>
      </c>
      <c r="C14939">
        <v>63.802</v>
      </c>
      <c r="D14939">
        <v>7.5949</v>
      </c>
      <c r="E14939">
        <v>11.0389</v>
      </c>
      <c r="F14939">
        <v>10.5457786549967</v>
      </c>
      <c r="G14939">
        <v>10.9213</v>
      </c>
      <c r="H14939">
        <v>37.7852984453969</v>
      </c>
      <c r="I14939">
        <v>3.22448979591836</v>
      </c>
    </row>
    <row r="14940" spans="1:9">
      <c r="A14940">
        <v>5</v>
      </c>
      <c r="B14940">
        <v>6.79853314527503</v>
      </c>
      <c r="C14940">
        <v>73.2386</v>
      </c>
      <c r="D14940">
        <v>6.5667</v>
      </c>
      <c r="E14940">
        <v>8.6057</v>
      </c>
      <c r="F14940">
        <v>8.58569601750757</v>
      </c>
      <c r="G14940">
        <v>8.5187</v>
      </c>
      <c r="H14940">
        <v>31.6694217207334</v>
      </c>
      <c r="I14940">
        <v>2.48</v>
      </c>
    </row>
    <row r="14941" spans="1:9">
      <c r="A14941">
        <v>5</v>
      </c>
      <c r="B14941">
        <v>6.61394727104532</v>
      </c>
      <c r="C14941">
        <v>78.1531</v>
      </c>
      <c r="D14941">
        <v>6.0057</v>
      </c>
      <c r="E14941">
        <v>8.3651</v>
      </c>
      <c r="F14941">
        <v>8.23897017653644</v>
      </c>
      <c r="G14941">
        <v>8.0469</v>
      </c>
      <c r="H14941">
        <v>31.0576626580326</v>
      </c>
      <c r="I14941">
        <v>2.40425531914893</v>
      </c>
    </row>
    <row r="14942" spans="1:9">
      <c r="A14942">
        <v>5</v>
      </c>
      <c r="B14942">
        <v>6.85609676096761</v>
      </c>
      <c r="C14942">
        <v>66.149</v>
      </c>
      <c r="D14942">
        <v>7.025</v>
      </c>
      <c r="E14942">
        <v>9.3934</v>
      </c>
      <c r="F14942">
        <v>9.42910050732863</v>
      </c>
      <c r="G14942">
        <v>9.5509</v>
      </c>
      <c r="H14942">
        <v>31.0481344813448</v>
      </c>
      <c r="I14942">
        <v>2.28888888888888</v>
      </c>
    </row>
    <row r="14943" spans="1:9">
      <c r="A14943">
        <v>5</v>
      </c>
      <c r="B14943">
        <v>6.77228606965174</v>
      </c>
      <c r="C14943">
        <v>73.7222</v>
      </c>
      <c r="D14943">
        <v>6.4442</v>
      </c>
      <c r="E14943">
        <v>9.5236</v>
      </c>
      <c r="F14943">
        <v>9.42261628933256</v>
      </c>
      <c r="G14943">
        <v>8.5909</v>
      </c>
      <c r="H14943">
        <v>33.9583333333333</v>
      </c>
      <c r="I14943">
        <v>2.79166666666666</v>
      </c>
    </row>
    <row r="14944" spans="1:9">
      <c r="A14944">
        <v>5</v>
      </c>
      <c r="B14944">
        <v>5.79383154417836</v>
      </c>
      <c r="C14944">
        <v>77.1728</v>
      </c>
      <c r="D14944">
        <v>5.5651</v>
      </c>
      <c r="E14944">
        <v>7.8908</v>
      </c>
      <c r="F14944">
        <v>8.22699039327877</v>
      </c>
      <c r="G14944">
        <v>8.09</v>
      </c>
      <c r="H14944">
        <v>29.8426919900908</v>
      </c>
      <c r="I14944">
        <v>2.16071428571428</v>
      </c>
    </row>
    <row r="14945" spans="1:9">
      <c r="A14945">
        <v>5</v>
      </c>
      <c r="B14945">
        <v>6.89447807371536</v>
      </c>
      <c r="C14945">
        <v>69.1673</v>
      </c>
      <c r="D14945">
        <v>6.7951</v>
      </c>
      <c r="E14945">
        <v>8.6175</v>
      </c>
      <c r="F14945">
        <v>8.7930408279157</v>
      </c>
      <c r="G14945">
        <v>9.2675</v>
      </c>
      <c r="H14945">
        <v>35.961707470182</v>
      </c>
      <c r="I14945">
        <v>2.96610169491525</v>
      </c>
    </row>
    <row r="14946" spans="1:9">
      <c r="A14946">
        <v>5</v>
      </c>
      <c r="B14946">
        <v>7.73409216283051</v>
      </c>
      <c r="C14946">
        <v>62.8873</v>
      </c>
      <c r="D14946">
        <v>7.8194</v>
      </c>
      <c r="E14946">
        <v>10.4242</v>
      </c>
      <c r="F14946">
        <v>10.133922984085</v>
      </c>
      <c r="G14946">
        <v>10.0483</v>
      </c>
      <c r="H14946">
        <v>37.3787568955678</v>
      </c>
      <c r="I14946">
        <v>3.21428571428571</v>
      </c>
    </row>
    <row r="14947" spans="1:9">
      <c r="A14947">
        <v>5</v>
      </c>
      <c r="B14947">
        <v>7.89822272873381</v>
      </c>
      <c r="C14947">
        <v>62.8614</v>
      </c>
      <c r="D14947">
        <v>7.76</v>
      </c>
      <c r="E14947">
        <v>8.7203</v>
      </c>
      <c r="F14947">
        <v>8.84103133520301</v>
      </c>
      <c r="G14947">
        <v>10.3691</v>
      </c>
      <c r="H14947">
        <v>34.0212442652172</v>
      </c>
      <c r="I14947">
        <v>2.74509803921568</v>
      </c>
    </row>
    <row r="14948" spans="1:9">
      <c r="A14948">
        <v>5</v>
      </c>
      <c r="B14948">
        <v>5.36632543926661</v>
      </c>
      <c r="C14948">
        <v>77.8014</v>
      </c>
      <c r="D14948">
        <v>5.7833</v>
      </c>
      <c r="E14948">
        <v>8.6099</v>
      </c>
      <c r="F14948">
        <v>8.68796458994521</v>
      </c>
      <c r="G14948">
        <v>7.0056</v>
      </c>
      <c r="H14948">
        <v>30.3270520329343</v>
      </c>
      <c r="I14948">
        <v>2.27450980392156</v>
      </c>
    </row>
    <row r="14949" spans="1:9">
      <c r="A14949">
        <v>5</v>
      </c>
      <c r="B14949">
        <v>5.52697076139118</v>
      </c>
      <c r="C14949">
        <v>78.1153</v>
      </c>
      <c r="D14949">
        <v>5.3492</v>
      </c>
      <c r="E14949">
        <v>7.6189</v>
      </c>
      <c r="F14949">
        <v>8.03436466559653</v>
      </c>
      <c r="G14949">
        <v>7.9001</v>
      </c>
      <c r="H14949">
        <v>28.8034680651066</v>
      </c>
      <c r="I14949">
        <v>2.01724137931034</v>
      </c>
    </row>
    <row r="14950" spans="1:9">
      <c r="A14950">
        <v>5</v>
      </c>
      <c r="B14950">
        <v>7.50312961443806</v>
      </c>
      <c r="C14950">
        <v>60.713</v>
      </c>
      <c r="D14950">
        <v>8.0253</v>
      </c>
      <c r="E14950">
        <v>9.6133</v>
      </c>
      <c r="F14950">
        <v>9.55887703227681</v>
      </c>
      <c r="G14950">
        <v>9.9372</v>
      </c>
      <c r="H14950">
        <v>37.9464041564123</v>
      </c>
      <c r="I14950">
        <v>3.24528301886792</v>
      </c>
    </row>
    <row r="14951" spans="1:9">
      <c r="A14951">
        <v>5</v>
      </c>
      <c r="B14951">
        <v>6.04935658670033</v>
      </c>
      <c r="C14951">
        <v>74.7538</v>
      </c>
      <c r="D14951">
        <v>6.0714</v>
      </c>
      <c r="E14951">
        <v>8.6807</v>
      </c>
      <c r="F14951">
        <v>8.82141639885766</v>
      </c>
      <c r="G14951">
        <v>8.111</v>
      </c>
      <c r="H14951">
        <v>30.5086279461279</v>
      </c>
      <c r="I14951">
        <v>2.27777777777777</v>
      </c>
    </row>
    <row r="14952" spans="1:9">
      <c r="A14952">
        <v>5</v>
      </c>
      <c r="B14952">
        <v>7.21376229034123</v>
      </c>
      <c r="C14952">
        <v>71.5025</v>
      </c>
      <c r="D14952">
        <v>6.3361</v>
      </c>
      <c r="E14952">
        <v>9.3218</v>
      </c>
      <c r="F14952">
        <v>9.37302005452553</v>
      </c>
      <c r="G14952">
        <v>9.9</v>
      </c>
      <c r="H14952">
        <v>34.9586273375747</v>
      </c>
      <c r="I14952">
        <v>2.78461538461538</v>
      </c>
    </row>
    <row r="14953" spans="1:9">
      <c r="A14953">
        <v>5</v>
      </c>
      <c r="B14953">
        <v>6.70824269827691</v>
      </c>
      <c r="C14953">
        <v>75.723</v>
      </c>
      <c r="D14953">
        <v>6.0842</v>
      </c>
      <c r="E14953">
        <v>8.8662</v>
      </c>
      <c r="F14953">
        <v>8.90744946518152</v>
      </c>
      <c r="G14953">
        <v>8.6631</v>
      </c>
      <c r="H14953">
        <v>32.3452279115238</v>
      </c>
      <c r="I14953">
        <v>2.55102040816326</v>
      </c>
    </row>
    <row r="14954" spans="1:9">
      <c r="A14954">
        <v>5</v>
      </c>
      <c r="B14954">
        <v>5.71267894131185</v>
      </c>
      <c r="C14954">
        <v>79.4916</v>
      </c>
      <c r="D14954">
        <v>5.7402</v>
      </c>
      <c r="E14954">
        <v>9.4923</v>
      </c>
      <c r="F14954">
        <v>9.35323825805678</v>
      </c>
      <c r="G14954">
        <v>7.0731</v>
      </c>
      <c r="H14954">
        <v>29.3003452243958</v>
      </c>
      <c r="I14954">
        <v>2.14545454545454</v>
      </c>
    </row>
    <row r="14955" spans="1:9">
      <c r="A14955">
        <v>5</v>
      </c>
      <c r="B14955">
        <v>6.6148493469546</v>
      </c>
      <c r="C14955">
        <v>78.3337</v>
      </c>
      <c r="D14955">
        <v>5.5087</v>
      </c>
      <c r="E14955">
        <v>7.9577</v>
      </c>
      <c r="F14955">
        <v>8.22232967867093</v>
      </c>
      <c r="G14955">
        <v>8.9318</v>
      </c>
      <c r="H14955">
        <v>35.968162420794</v>
      </c>
      <c r="I14955">
        <v>2.96363636363636</v>
      </c>
    </row>
    <row r="14956" spans="1:9">
      <c r="A14956">
        <v>5</v>
      </c>
      <c r="B14956">
        <v>5.56390273704789</v>
      </c>
      <c r="C14956">
        <v>82.508</v>
      </c>
      <c r="D14956">
        <v>5.2809</v>
      </c>
      <c r="E14956">
        <v>7.9707</v>
      </c>
      <c r="F14956">
        <v>7.93710441453287</v>
      </c>
      <c r="G14956">
        <v>6.9613</v>
      </c>
      <c r="H14956">
        <v>27.4048142717497</v>
      </c>
      <c r="I14956">
        <v>1.875</v>
      </c>
    </row>
    <row r="14957" spans="1:9">
      <c r="A14957">
        <v>5</v>
      </c>
      <c r="B14957">
        <v>6.49541188624871</v>
      </c>
      <c r="C14957">
        <v>72.1298</v>
      </c>
      <c r="D14957">
        <v>6.4517</v>
      </c>
      <c r="E14957">
        <v>9.157</v>
      </c>
      <c r="F14957">
        <v>9.2040765660762</v>
      </c>
      <c r="G14957">
        <v>8.6431</v>
      </c>
      <c r="H14957">
        <v>32.4026969713446</v>
      </c>
      <c r="I14957">
        <v>2.52830188679245</v>
      </c>
    </row>
    <row r="14958" spans="1:9">
      <c r="A14958">
        <v>5</v>
      </c>
      <c r="B14958">
        <v>7.49207251390287</v>
      </c>
      <c r="C14958">
        <v>64.8548</v>
      </c>
      <c r="D14958">
        <v>7.5884</v>
      </c>
      <c r="E14958">
        <v>10.3174</v>
      </c>
      <c r="F14958">
        <v>10.0538002212265</v>
      </c>
      <c r="G14958">
        <v>9.6652</v>
      </c>
      <c r="H14958">
        <v>35.3088847046459</v>
      </c>
      <c r="I14958">
        <v>2.95121951219512</v>
      </c>
    </row>
    <row r="14959" spans="1:9">
      <c r="A14959">
        <v>5</v>
      </c>
      <c r="B14959">
        <v>6.39178885500905</v>
      </c>
      <c r="C14959">
        <v>68.7796</v>
      </c>
      <c r="D14959">
        <v>7.1265</v>
      </c>
      <c r="E14959">
        <v>9.451</v>
      </c>
      <c r="F14959">
        <v>9.36602825861413</v>
      </c>
      <c r="G14959">
        <v>8.1285</v>
      </c>
      <c r="H14959">
        <v>33.0734013875999</v>
      </c>
      <c r="I14959">
        <v>2.66666666666666</v>
      </c>
    </row>
    <row r="14960" spans="1:9">
      <c r="A14960">
        <v>5</v>
      </c>
      <c r="B14960">
        <v>6.94296747967479</v>
      </c>
      <c r="C14960">
        <v>72.2536</v>
      </c>
      <c r="D14960">
        <v>6.5766</v>
      </c>
      <c r="E14960">
        <v>8.3238</v>
      </c>
      <c r="F14960">
        <v>8.41162769282166</v>
      </c>
      <c r="G14960">
        <v>8.9409</v>
      </c>
      <c r="H14960">
        <v>31.6109175377468</v>
      </c>
      <c r="I14960">
        <v>2.45238095238095</v>
      </c>
    </row>
    <row r="14961" spans="1:9">
      <c r="A14961">
        <v>5</v>
      </c>
      <c r="B14961">
        <v>6.63002327901563</v>
      </c>
      <c r="C14961">
        <v>71.2649</v>
      </c>
      <c r="D14961">
        <v>6.4287</v>
      </c>
      <c r="E14961">
        <v>9.3363</v>
      </c>
      <c r="F14961">
        <v>9.37535577754862</v>
      </c>
      <c r="G14961">
        <v>9.0671</v>
      </c>
      <c r="H14961">
        <v>35.8408713002993</v>
      </c>
      <c r="I14961">
        <v>2.91935483870967</v>
      </c>
    </row>
    <row r="14962" spans="1:9">
      <c r="A14962">
        <v>5</v>
      </c>
      <c r="B14962">
        <v>7.59576598591959</v>
      </c>
      <c r="C14962">
        <v>63.7597</v>
      </c>
      <c r="D14962">
        <v>7.6493</v>
      </c>
      <c r="E14962">
        <v>9.7373</v>
      </c>
      <c r="F14962">
        <v>9.64211164155071</v>
      </c>
      <c r="G14962">
        <v>9.9643</v>
      </c>
      <c r="H14962">
        <v>35.7676150578925</v>
      </c>
      <c r="I14962">
        <v>2.98039215686274</v>
      </c>
    </row>
    <row r="14963" spans="1:9">
      <c r="A14963">
        <v>5</v>
      </c>
      <c r="B14963">
        <v>5.46873603305417</v>
      </c>
      <c r="C14963">
        <v>85.0483</v>
      </c>
      <c r="D14963">
        <v>4.6095</v>
      </c>
      <c r="E14963">
        <v>7.532</v>
      </c>
      <c r="F14963">
        <v>7.7834460310746</v>
      </c>
      <c r="G14963">
        <v>7.4318</v>
      </c>
      <c r="H14963">
        <v>28.3974720661083</v>
      </c>
      <c r="I14963">
        <v>2</v>
      </c>
    </row>
    <row r="14964" spans="1:9">
      <c r="A14964">
        <v>5</v>
      </c>
      <c r="B14964">
        <v>7.17963456676626</v>
      </c>
      <c r="C14964">
        <v>70.4723</v>
      </c>
      <c r="D14964">
        <v>6.4241</v>
      </c>
      <c r="E14964">
        <v>9.1879</v>
      </c>
      <c r="F14964">
        <v>9.28280862437543</v>
      </c>
      <c r="G14964">
        <v>9.9521</v>
      </c>
      <c r="H14964">
        <v>35.9245384202865</v>
      </c>
      <c r="I14964">
        <v>2.87719298245614</v>
      </c>
    </row>
    <row r="14965" spans="1:9">
      <c r="A14965">
        <v>5</v>
      </c>
      <c r="B14965">
        <v>6.82932280082828</v>
      </c>
      <c r="C14965">
        <v>65.0201</v>
      </c>
      <c r="D14965">
        <v>6.982</v>
      </c>
      <c r="E14965">
        <v>10.3471</v>
      </c>
      <c r="F14965">
        <v>10.0229647513215</v>
      </c>
      <c r="G14965">
        <v>9.8432</v>
      </c>
      <c r="H14965">
        <v>34.6158703377048</v>
      </c>
      <c r="I14965">
        <v>2.62711864406779</v>
      </c>
    </row>
    <row r="14966" spans="1:9">
      <c r="A14966">
        <v>5</v>
      </c>
      <c r="B14966">
        <v>6.39056971846597</v>
      </c>
      <c r="C14966">
        <v>74.7999</v>
      </c>
      <c r="D14966">
        <v>6.1418</v>
      </c>
      <c r="E14966">
        <v>8.3356</v>
      </c>
      <c r="F14966">
        <v>8.47722557505166</v>
      </c>
      <c r="G14966">
        <v>8.3978</v>
      </c>
      <c r="H14966">
        <v>30.9254045666149</v>
      </c>
      <c r="I14966">
        <v>2.34615384615384</v>
      </c>
    </row>
    <row r="14967" spans="1:9">
      <c r="A14967">
        <v>5</v>
      </c>
      <c r="B14967">
        <v>6.06220095693779</v>
      </c>
      <c r="C14967">
        <v>77.8764</v>
      </c>
      <c r="D14967">
        <v>5.2292</v>
      </c>
      <c r="E14967">
        <v>7.1756</v>
      </c>
      <c r="F14967">
        <v>7.72902065586907</v>
      </c>
      <c r="G14967">
        <v>8.8202</v>
      </c>
      <c r="H14967">
        <v>33.0905901116427</v>
      </c>
      <c r="I14967">
        <v>2.47272727272727</v>
      </c>
    </row>
    <row r="14968" spans="1:9">
      <c r="A14968">
        <v>5</v>
      </c>
      <c r="B14968">
        <v>7.69121939343349</v>
      </c>
      <c r="C14968">
        <v>61.6898</v>
      </c>
      <c r="D14968">
        <v>7.755</v>
      </c>
      <c r="E14968">
        <v>10.8013</v>
      </c>
      <c r="F14968">
        <v>10.3739406018763</v>
      </c>
      <c r="G14968">
        <v>10.4102</v>
      </c>
      <c r="H14968">
        <v>35.5175639955481</v>
      </c>
      <c r="I14968">
        <v>2.875</v>
      </c>
    </row>
    <row r="14969" spans="1:9">
      <c r="A14969">
        <v>5</v>
      </c>
      <c r="B14969">
        <v>5.96931018964963</v>
      </c>
      <c r="C14969">
        <v>73.065</v>
      </c>
      <c r="D14969">
        <v>6.0396</v>
      </c>
      <c r="E14969">
        <v>8.522</v>
      </c>
      <c r="F14969">
        <v>8.79045868344692</v>
      </c>
      <c r="G14969">
        <v>8.4768</v>
      </c>
      <c r="H14969">
        <v>31.1411121825779</v>
      </c>
      <c r="I14969">
        <v>2.29411764705882</v>
      </c>
    </row>
    <row r="14970" spans="1:9">
      <c r="A14970">
        <v>5</v>
      </c>
      <c r="B14970">
        <v>5.69209791227177</v>
      </c>
      <c r="C14970">
        <v>77.6527</v>
      </c>
      <c r="D14970">
        <v>5.3716</v>
      </c>
      <c r="E14970">
        <v>8.7447</v>
      </c>
      <c r="F14970">
        <v>8.96600539213492</v>
      </c>
      <c r="G14970">
        <v>8.177</v>
      </c>
      <c r="H14970">
        <v>31.4468853810528</v>
      </c>
      <c r="I14970">
        <v>2.32203389830508</v>
      </c>
    </row>
    <row r="14971" spans="1:9">
      <c r="A14971">
        <v>5</v>
      </c>
      <c r="B14971">
        <v>6.71665890208867</v>
      </c>
      <c r="C14971">
        <v>74.5036</v>
      </c>
      <c r="D14971">
        <v>6.2846</v>
      </c>
      <c r="E14971">
        <v>9.1233</v>
      </c>
      <c r="F14971">
        <v>9.11215923925724</v>
      </c>
      <c r="G14971">
        <v>8.6168</v>
      </c>
      <c r="H14971">
        <v>34.879545513368</v>
      </c>
      <c r="I14971">
        <v>2.90566037735849</v>
      </c>
    </row>
    <row r="14972" spans="1:9">
      <c r="A14972">
        <v>5</v>
      </c>
      <c r="B14972">
        <v>6.56932546456615</v>
      </c>
      <c r="C14972">
        <v>73.9643</v>
      </c>
      <c r="D14972">
        <v>5.971</v>
      </c>
      <c r="E14972">
        <v>9.1757</v>
      </c>
      <c r="F14972">
        <v>9.26979623493349</v>
      </c>
      <c r="G14972">
        <v>9.1311</v>
      </c>
      <c r="H14972">
        <v>34.2547188216358</v>
      </c>
      <c r="I14972">
        <v>2.68965517241379</v>
      </c>
    </row>
    <row r="14973" spans="1:9">
      <c r="A14973">
        <v>5</v>
      </c>
      <c r="B14973">
        <v>4.97073514306676</v>
      </c>
      <c r="C14973">
        <v>78.2175</v>
      </c>
      <c r="D14973">
        <v>5.3692</v>
      </c>
      <c r="E14973">
        <v>8.9472</v>
      </c>
      <c r="F14973">
        <v>9.10257153258729</v>
      </c>
      <c r="G14973">
        <v>7.1466</v>
      </c>
      <c r="H14973">
        <v>29.1764490095377</v>
      </c>
      <c r="I14973">
        <v>2.06896551724137</v>
      </c>
    </row>
    <row r="14974" spans="1:9">
      <c r="A14974">
        <v>5</v>
      </c>
      <c r="B14974">
        <v>8.02809516326723</v>
      </c>
      <c r="C14974">
        <v>69.8758</v>
      </c>
      <c r="D14974">
        <v>7.0915</v>
      </c>
      <c r="E14974">
        <v>9.9567</v>
      </c>
      <c r="F14974">
        <v>9.73194986138267</v>
      </c>
      <c r="G14974">
        <v>9.9491</v>
      </c>
      <c r="H14974">
        <v>35.5268550237279</v>
      </c>
      <c r="I14974">
        <v>3.04255319148936</v>
      </c>
    </row>
    <row r="14975" spans="1:9">
      <c r="A14975">
        <v>5</v>
      </c>
      <c r="B14975">
        <v>6.4010694622279</v>
      </c>
      <c r="C14975">
        <v>73.6036</v>
      </c>
      <c r="D14975">
        <v>6.0722</v>
      </c>
      <c r="E14975">
        <v>8.9123</v>
      </c>
      <c r="F14975">
        <v>9.06304901681338</v>
      </c>
      <c r="G14975">
        <v>8.8334</v>
      </c>
      <c r="H14975">
        <v>32.6216389244558</v>
      </c>
      <c r="I14975">
        <v>2.50704225352112</v>
      </c>
    </row>
    <row r="14976" spans="1:9">
      <c r="A14976">
        <v>5</v>
      </c>
      <c r="B14976">
        <v>6.3200864304235</v>
      </c>
      <c r="C14976">
        <v>75.5429</v>
      </c>
      <c r="D14976">
        <v>6.1242</v>
      </c>
      <c r="E14976">
        <v>8.623</v>
      </c>
      <c r="F14976">
        <v>8.68398560058805</v>
      </c>
      <c r="G14976">
        <v>8.15</v>
      </c>
      <c r="H14976">
        <v>32.9338807260155</v>
      </c>
      <c r="I14976">
        <v>2.63461538461538</v>
      </c>
    </row>
    <row r="14977" spans="1:9">
      <c r="A14977">
        <v>5</v>
      </c>
      <c r="B14977">
        <v>5.64681463649494</v>
      </c>
      <c r="C14977">
        <v>85.3133</v>
      </c>
      <c r="D14977">
        <v>4.8082</v>
      </c>
      <c r="E14977">
        <v>7.6598</v>
      </c>
      <c r="F14977">
        <v>7.68404723582744</v>
      </c>
      <c r="G14977">
        <v>7.22</v>
      </c>
      <c r="H14977">
        <v>29.4719948643877</v>
      </c>
      <c r="I14977">
        <v>2.16417910447761</v>
      </c>
    </row>
    <row r="14978" spans="1:9">
      <c r="A14978">
        <v>5</v>
      </c>
      <c r="B14978">
        <v>7.99779626623376</v>
      </c>
      <c r="C14978">
        <v>57.8398</v>
      </c>
      <c r="D14978">
        <v>8.2272</v>
      </c>
      <c r="E14978">
        <v>11.8516</v>
      </c>
      <c r="F14978">
        <v>10.9886282813873</v>
      </c>
      <c r="G14978">
        <v>10.9054</v>
      </c>
      <c r="H14978">
        <v>40.0455627705627</v>
      </c>
      <c r="I14978">
        <v>3.4</v>
      </c>
    </row>
    <row r="14979" spans="1:9">
      <c r="A14979">
        <v>5</v>
      </c>
      <c r="B14979">
        <v>6.02156552094522</v>
      </c>
      <c r="C14979">
        <v>77.7638</v>
      </c>
      <c r="D14979">
        <v>5.8807</v>
      </c>
      <c r="E14979">
        <v>8.2153</v>
      </c>
      <c r="F14979">
        <v>8.24890659167823</v>
      </c>
      <c r="G14979">
        <v>7.6517</v>
      </c>
      <c r="H14979">
        <v>29.3100608664518</v>
      </c>
      <c r="I14979">
        <v>2.14285714285714</v>
      </c>
    </row>
    <row r="14980" spans="1:9">
      <c r="A14980">
        <v>5</v>
      </c>
      <c r="B14980">
        <v>6.87683023347842</v>
      </c>
      <c r="C14980">
        <v>68.2548</v>
      </c>
      <c r="D14980">
        <v>6.9421</v>
      </c>
      <c r="E14980">
        <v>9.0907</v>
      </c>
      <c r="F14980">
        <v>9.16731013373855</v>
      </c>
      <c r="G14980">
        <v>9.2102</v>
      </c>
      <c r="H14980">
        <v>33.8069845666798</v>
      </c>
      <c r="I14980">
        <v>2.69642857142857</v>
      </c>
    </row>
    <row r="14981" spans="1:9">
      <c r="A14981">
        <v>5</v>
      </c>
      <c r="B14981">
        <v>6.74263545347467</v>
      </c>
      <c r="C14981">
        <v>69.7601</v>
      </c>
      <c r="D14981">
        <v>6.4586</v>
      </c>
      <c r="E14981">
        <v>9.2396</v>
      </c>
      <c r="F14981">
        <v>9.32455532033676</v>
      </c>
      <c r="G14981">
        <v>9.5137</v>
      </c>
      <c r="H14981">
        <v>34.7598645465253</v>
      </c>
      <c r="I14981">
        <v>2.70833333333333</v>
      </c>
    </row>
    <row r="14982" spans="1:9">
      <c r="A14982">
        <v>5</v>
      </c>
      <c r="B14982">
        <v>5.50317441586027</v>
      </c>
      <c r="C14982">
        <v>76.558</v>
      </c>
      <c r="D14982">
        <v>5.4968</v>
      </c>
      <c r="E14982">
        <v>8.2224</v>
      </c>
      <c r="F14982">
        <v>8.57248881371217</v>
      </c>
      <c r="G14982">
        <v>7.9861</v>
      </c>
      <c r="H14982">
        <v>32.3646447958461</v>
      </c>
      <c r="I14982">
        <v>2.42105263157894</v>
      </c>
    </row>
    <row r="14983" spans="1:9">
      <c r="A14983">
        <v>5</v>
      </c>
      <c r="B14983">
        <v>5.72292664092664</v>
      </c>
      <c r="C14983">
        <v>80.0128</v>
      </c>
      <c r="D14983">
        <v>5.3819</v>
      </c>
      <c r="E14983">
        <v>7.7722</v>
      </c>
      <c r="F14983">
        <v>7.96415724396973</v>
      </c>
      <c r="G14983">
        <v>7.6229</v>
      </c>
      <c r="H14983">
        <v>31.0521235521235</v>
      </c>
      <c r="I14983">
        <v>2.35714285714285</v>
      </c>
    </row>
    <row r="14984" spans="1:9">
      <c r="A14984">
        <v>5</v>
      </c>
      <c r="B14984">
        <v>7.6904803005104</v>
      </c>
      <c r="C14984">
        <v>68.8765</v>
      </c>
      <c r="D14984">
        <v>6.7367</v>
      </c>
      <c r="E14984">
        <v>8.9782</v>
      </c>
      <c r="F14984">
        <v>9.11215923925724</v>
      </c>
      <c r="G14984">
        <v>10.4369</v>
      </c>
      <c r="H14984">
        <v>37.1871308137867</v>
      </c>
      <c r="I14984">
        <v>3.0754716981132</v>
      </c>
    </row>
    <row r="14985" spans="1:9">
      <c r="A14985">
        <v>5</v>
      </c>
      <c r="B14985">
        <v>9.52960757839721</v>
      </c>
      <c r="C14985">
        <v>49.4537</v>
      </c>
      <c r="D14985">
        <v>9.7547</v>
      </c>
      <c r="E14985">
        <v>9.8206</v>
      </c>
      <c r="F14985">
        <v>9.68087915932202</v>
      </c>
      <c r="G14985">
        <v>12.1793</v>
      </c>
      <c r="H14985">
        <v>38.6585365853658</v>
      </c>
      <c r="I14985">
        <v>3.41463414634146</v>
      </c>
    </row>
    <row r="14986" spans="1:9">
      <c r="A14986">
        <v>5</v>
      </c>
      <c r="B14986">
        <v>8.27753034035951</v>
      </c>
      <c r="C14986">
        <v>59.5883</v>
      </c>
      <c r="D14986">
        <v>8.5279</v>
      </c>
      <c r="E14986">
        <v>11.3869</v>
      </c>
      <c r="F14986">
        <v>10.7954621908666</v>
      </c>
      <c r="G14986">
        <v>10.2581</v>
      </c>
      <c r="H14986">
        <v>39.1433524956656</v>
      </c>
      <c r="I14986">
        <v>3.56410256410256</v>
      </c>
    </row>
    <row r="14987" spans="1:9">
      <c r="A14987">
        <v>5</v>
      </c>
      <c r="B14987">
        <v>8.0647376118589</v>
      </c>
      <c r="C14987">
        <v>69.5937</v>
      </c>
      <c r="D14987">
        <v>7.4055</v>
      </c>
      <c r="E14987">
        <v>10.1483</v>
      </c>
      <c r="F14987">
        <v>9.77365137434577</v>
      </c>
      <c r="G14987">
        <v>9.4521</v>
      </c>
      <c r="H14987">
        <v>36.875164224982</v>
      </c>
      <c r="I14987">
        <v>3.31372549019607</v>
      </c>
    </row>
    <row r="14988" spans="1:9">
      <c r="A14988">
        <v>5</v>
      </c>
      <c r="B14988">
        <v>6.33642857142857</v>
      </c>
      <c r="C14988">
        <v>77.2849</v>
      </c>
      <c r="D14988">
        <v>5.7447</v>
      </c>
      <c r="E14988">
        <v>8.5724</v>
      </c>
      <c r="F14988">
        <v>8.71651742134767</v>
      </c>
      <c r="G14988">
        <v>8.4224</v>
      </c>
      <c r="H14988">
        <v>31.2135093167701</v>
      </c>
      <c r="I14988">
        <v>2.375</v>
      </c>
    </row>
    <row r="14989" spans="1:9">
      <c r="A14989">
        <v>5</v>
      </c>
      <c r="B14989">
        <v>6.43333914697954</v>
      </c>
      <c r="C14989">
        <v>70.8611</v>
      </c>
      <c r="D14989">
        <v>6.5733</v>
      </c>
      <c r="E14989">
        <v>8.8334</v>
      </c>
      <c r="F14989">
        <v>8.96417878432803</v>
      </c>
      <c r="G14989">
        <v>8.6652</v>
      </c>
      <c r="H14989">
        <v>31.9613286824163</v>
      </c>
      <c r="I14989">
        <v>2.45714285714285</v>
      </c>
    </row>
    <row r="14990" spans="1:9">
      <c r="A14990">
        <v>5</v>
      </c>
      <c r="B14990">
        <v>5.44027790467489</v>
      </c>
      <c r="C14990">
        <v>80.0221</v>
      </c>
      <c r="D14990">
        <v>5.094</v>
      </c>
      <c r="E14990">
        <v>7.8393</v>
      </c>
      <c r="F14990">
        <v>8.22232967867093</v>
      </c>
      <c r="G14990">
        <v>7.7736</v>
      </c>
      <c r="H14990">
        <v>32.1611085731688</v>
      </c>
      <c r="I14990">
        <v>2.42424242424242</v>
      </c>
    </row>
    <row r="14991" spans="1:9">
      <c r="A14991">
        <v>5</v>
      </c>
      <c r="B14991">
        <v>7.25245397740927</v>
      </c>
      <c r="C14991">
        <v>73.5416</v>
      </c>
      <c r="D14991">
        <v>6.1834</v>
      </c>
      <c r="E14991">
        <v>8.5749</v>
      </c>
      <c r="F14991">
        <v>8.75828921962436</v>
      </c>
      <c r="G14991">
        <v>9.718</v>
      </c>
      <c r="H14991">
        <v>32.39605863975</v>
      </c>
      <c r="I14991">
        <v>2.50877192982456</v>
      </c>
    </row>
    <row r="14992" spans="1:9">
      <c r="A14992">
        <v>5</v>
      </c>
      <c r="B14992">
        <v>5.86953424212917</v>
      </c>
      <c r="C14992">
        <v>75.5163</v>
      </c>
      <c r="D14992">
        <v>6.1231</v>
      </c>
      <c r="E14992">
        <v>8.6197</v>
      </c>
      <c r="F14992">
        <v>8.68398560058805</v>
      </c>
      <c r="G14992">
        <v>7.5955</v>
      </c>
      <c r="H14992">
        <v>29.8474791734285</v>
      </c>
      <c r="I14992">
        <v>2.21153846153846</v>
      </c>
    </row>
    <row r="14993" spans="1:9">
      <c r="A14993">
        <v>5</v>
      </c>
      <c r="B14993">
        <v>6.15149263475741</v>
      </c>
      <c r="C14993">
        <v>70.4453</v>
      </c>
      <c r="D14993">
        <v>6.5015</v>
      </c>
      <c r="E14993">
        <v>8.7957</v>
      </c>
      <c r="F14993">
        <v>8.97614304667196</v>
      </c>
      <c r="G14993">
        <v>8.5407</v>
      </c>
      <c r="H14993">
        <v>31.2438078916228</v>
      </c>
      <c r="I14993">
        <v>2.33333333333333</v>
      </c>
    </row>
    <row r="14994" spans="1:9">
      <c r="A14994">
        <v>5</v>
      </c>
      <c r="B14994">
        <v>5.81121191789672</v>
      </c>
      <c r="C14994">
        <v>75.5117</v>
      </c>
      <c r="D14994">
        <v>5.804</v>
      </c>
      <c r="E14994">
        <v>7.7872</v>
      </c>
      <c r="F14994">
        <v>8.12989176042577</v>
      </c>
      <c r="G14994">
        <v>8.0994</v>
      </c>
      <c r="H14994">
        <v>30.6579195865016</v>
      </c>
      <c r="I14994">
        <v>2.26315789473684</v>
      </c>
    </row>
    <row r="14995" spans="1:9">
      <c r="A14995">
        <v>5</v>
      </c>
      <c r="B14995">
        <v>7.40595065312046</v>
      </c>
      <c r="C14995">
        <v>67.6538</v>
      </c>
      <c r="D14995">
        <v>6.8614</v>
      </c>
      <c r="E14995">
        <v>8.6659</v>
      </c>
      <c r="F14995">
        <v>8.88348405414552</v>
      </c>
      <c r="G14995">
        <v>10.1599</v>
      </c>
      <c r="H14995">
        <v>35.1867440735365</v>
      </c>
      <c r="I14995">
        <v>2.8076923076923</v>
      </c>
    </row>
    <row r="14996" spans="1:9">
      <c r="A14996">
        <v>5</v>
      </c>
      <c r="B14996">
        <v>5.79600737100737</v>
      </c>
      <c r="C14996">
        <v>78.7932</v>
      </c>
      <c r="D14996">
        <v>5.4028</v>
      </c>
      <c r="E14996">
        <v>7.3518</v>
      </c>
      <c r="F14996">
        <v>7.67099366496913</v>
      </c>
      <c r="G14996">
        <v>7.9817</v>
      </c>
      <c r="H14996">
        <v>29.1902129402129</v>
      </c>
      <c r="I14996">
        <v>2.09090909090909</v>
      </c>
    </row>
    <row r="14997" spans="1:9">
      <c r="A14997">
        <v>5</v>
      </c>
      <c r="B14997">
        <v>7.47933404422779</v>
      </c>
      <c r="C14997">
        <v>68.9159</v>
      </c>
      <c r="D14997">
        <v>6.6586</v>
      </c>
      <c r="E14997">
        <v>8.3224</v>
      </c>
      <c r="F14997">
        <v>8.61951486949016</v>
      </c>
      <c r="G14997">
        <v>10.2974</v>
      </c>
      <c r="H14997">
        <v>36.8695508670373</v>
      </c>
      <c r="I14997">
        <v>3</v>
      </c>
    </row>
    <row r="14998" spans="1:9">
      <c r="A14998">
        <v>5</v>
      </c>
      <c r="B14998">
        <v>7.45631818181818</v>
      </c>
      <c r="C14998">
        <v>65.7041</v>
      </c>
      <c r="D14998">
        <v>7.0761</v>
      </c>
      <c r="E14998">
        <v>9.1636</v>
      </c>
      <c r="F14998">
        <v>9.26679561440512</v>
      </c>
      <c r="G14998">
        <v>10.32</v>
      </c>
      <c r="H14998">
        <v>36.8484848484848</v>
      </c>
      <c r="I14998">
        <v>2.98181818181818</v>
      </c>
    </row>
    <row r="14999" spans="1:9">
      <c r="A14999">
        <v>5</v>
      </c>
      <c r="B14999">
        <v>7.28195668430741</v>
      </c>
      <c r="C14999">
        <v>65.8244</v>
      </c>
      <c r="D14999">
        <v>7.153</v>
      </c>
      <c r="E14999">
        <v>8.7314</v>
      </c>
      <c r="F14999">
        <v>8.92404757092999</v>
      </c>
      <c r="G14999">
        <v>9.9423</v>
      </c>
      <c r="H14999">
        <v>37.6822365393465</v>
      </c>
      <c r="I14999">
        <v>3.13207547169811</v>
      </c>
    </row>
    <row r="15000" spans="1:9">
      <c r="A15000">
        <v>5</v>
      </c>
      <c r="B15000">
        <v>5.86035451505016</v>
      </c>
      <c r="C15000">
        <v>78.9728</v>
      </c>
      <c r="D15000">
        <v>5.5407</v>
      </c>
      <c r="E15000">
        <v>8.728</v>
      </c>
      <c r="F15000">
        <v>8.83424901238038</v>
      </c>
      <c r="G15000">
        <v>7.7698</v>
      </c>
      <c r="H15000">
        <v>29.9358974358974</v>
      </c>
      <c r="I15000">
        <v>2.21153846153846</v>
      </c>
    </row>
    <row r="15001" spans="1:9">
      <c r="A15001">
        <v>5</v>
      </c>
      <c r="B15001">
        <v>6.59973579262213</v>
      </c>
      <c r="C15001">
        <v>69.6681</v>
      </c>
      <c r="D15001">
        <v>6.9908</v>
      </c>
      <c r="E15001">
        <v>9.0558</v>
      </c>
      <c r="F15001">
        <v>9.03908836127557</v>
      </c>
      <c r="G15001">
        <v>8.4109</v>
      </c>
      <c r="H15001">
        <v>31.8202060485211</v>
      </c>
      <c r="I15001">
        <v>2.49019607843137</v>
      </c>
    </row>
    <row r="15002" spans="1:9">
      <c r="A15002">
        <v>5</v>
      </c>
      <c r="B15002">
        <v>5.75982561278479</v>
      </c>
      <c r="C15002">
        <v>80.113</v>
      </c>
      <c r="D15002">
        <v>5.2411</v>
      </c>
      <c r="E15002">
        <v>8.6383</v>
      </c>
      <c r="F15002">
        <v>8.82141639885766</v>
      </c>
      <c r="G15002">
        <v>7.897</v>
      </c>
      <c r="H15002">
        <v>32.8203217795054</v>
      </c>
      <c r="I15002">
        <v>2.55555555555555</v>
      </c>
    </row>
    <row r="15003" spans="1:9">
      <c r="A15003">
        <v>5</v>
      </c>
      <c r="B15003">
        <v>7.75531394275161</v>
      </c>
      <c r="C15003">
        <v>63.7974</v>
      </c>
      <c r="D15003">
        <v>7.5076</v>
      </c>
      <c r="E15003">
        <v>10.6622</v>
      </c>
      <c r="F15003">
        <v>10.2909460796828</v>
      </c>
      <c r="G15003">
        <v>10.4087</v>
      </c>
      <c r="H15003">
        <v>35.6583564173591</v>
      </c>
      <c r="I15003">
        <v>2.91228070175438</v>
      </c>
    </row>
    <row r="15004" spans="1:9">
      <c r="A15004">
        <v>5</v>
      </c>
      <c r="B15004">
        <v>5.83466969446737</v>
      </c>
      <c r="C15004">
        <v>80.4737</v>
      </c>
      <c r="D15004">
        <v>5.1047</v>
      </c>
      <c r="E15004">
        <v>7.7174</v>
      </c>
      <c r="F15004">
        <v>8.07092552837109</v>
      </c>
      <c r="G15004">
        <v>8.1411</v>
      </c>
      <c r="H15004">
        <v>29.6981833195706</v>
      </c>
      <c r="I15004">
        <v>2.14285714285714</v>
      </c>
    </row>
    <row r="15005" spans="1:9">
      <c r="A15005">
        <v>5</v>
      </c>
      <c r="B15005">
        <v>6.28095873116073</v>
      </c>
      <c r="C15005">
        <v>79.837</v>
      </c>
      <c r="D15005">
        <v>5.8672</v>
      </c>
      <c r="E15005">
        <v>10.3296</v>
      </c>
      <c r="F15005">
        <v>9.97285376694309</v>
      </c>
      <c r="G15005">
        <v>7.4405</v>
      </c>
      <c r="H15005">
        <v>32.6891028170125</v>
      </c>
      <c r="I15005">
        <v>2.6551724137931</v>
      </c>
    </row>
    <row r="15006" spans="1:9">
      <c r="A15006">
        <v>5</v>
      </c>
      <c r="B15006">
        <v>7.38292207314381</v>
      </c>
      <c r="C15006">
        <v>65.5376</v>
      </c>
      <c r="D15006">
        <v>7.0277</v>
      </c>
      <c r="E15006">
        <v>9.663</v>
      </c>
      <c r="F15006">
        <v>9.61277653934578</v>
      </c>
      <c r="G15006">
        <v>10.3469</v>
      </c>
      <c r="H15006">
        <v>39.0635286614829</v>
      </c>
      <c r="I15006">
        <v>3.20338983050847</v>
      </c>
    </row>
    <row r="15007" spans="1:9">
      <c r="A15007">
        <v>5</v>
      </c>
      <c r="B15007">
        <v>8.65098485863594</v>
      </c>
      <c r="C15007">
        <v>58.2539</v>
      </c>
      <c r="D15007">
        <v>8.3417</v>
      </c>
      <c r="E15007">
        <v>11.9073</v>
      </c>
      <c r="F15007">
        <v>11.0804775630564</v>
      </c>
      <c r="G15007">
        <v>11.4205</v>
      </c>
      <c r="H15007">
        <v>38.6520836124882</v>
      </c>
      <c r="I15007">
        <v>3.3235294117647</v>
      </c>
    </row>
    <row r="15008" spans="1:9">
      <c r="A15008">
        <v>5</v>
      </c>
      <c r="B15008">
        <v>7.02416293155663</v>
      </c>
      <c r="C15008">
        <v>66.9408</v>
      </c>
      <c r="D15008">
        <v>6.9561</v>
      </c>
      <c r="E15008">
        <v>8.0342</v>
      </c>
      <c r="F15008">
        <v>8.37086155529574</v>
      </c>
      <c r="G15008">
        <v>9.6907</v>
      </c>
      <c r="H15008">
        <v>33.7863416111447</v>
      </c>
      <c r="I15008">
        <v>2.63461538461538</v>
      </c>
    </row>
    <row r="15009" spans="1:9">
      <c r="A15009">
        <v>5</v>
      </c>
      <c r="B15009">
        <v>7.23221161191749</v>
      </c>
      <c r="C15009">
        <v>65.8106</v>
      </c>
      <c r="D15009">
        <v>7.3051</v>
      </c>
      <c r="E15009">
        <v>9.6745</v>
      </c>
      <c r="F15009">
        <v>9.60578259075816</v>
      </c>
      <c r="G15009">
        <v>9.615</v>
      </c>
      <c r="H15009">
        <v>36.9313980137509</v>
      </c>
      <c r="I15009">
        <v>3.1090909090909</v>
      </c>
    </row>
    <row r="15010" spans="1:9">
      <c r="A15010">
        <v>5</v>
      </c>
      <c r="B15010">
        <v>5.46947675911658</v>
      </c>
      <c r="C15010">
        <v>80.8762</v>
      </c>
      <c r="D15010">
        <v>5.3377</v>
      </c>
      <c r="E15010">
        <v>8.3051</v>
      </c>
      <c r="F15010">
        <v>8.4198708471697</v>
      </c>
      <c r="G15010">
        <v>7.1657</v>
      </c>
      <c r="H15010">
        <v>27.8505713918849</v>
      </c>
      <c r="I15010">
        <v>1.9375</v>
      </c>
    </row>
    <row r="15011" spans="1:9">
      <c r="A15011">
        <v>5</v>
      </c>
      <c r="B15011">
        <v>7.82303710847799</v>
      </c>
      <c r="C15011">
        <v>65.1124</v>
      </c>
      <c r="D15011">
        <v>7.5073</v>
      </c>
      <c r="E15011">
        <v>10.1258</v>
      </c>
      <c r="F15011">
        <v>9.92060234676904</v>
      </c>
      <c r="G15011">
        <v>10.1629</v>
      </c>
      <c r="H15011">
        <v>35.9165977771654</v>
      </c>
      <c r="I15011">
        <v>3.01754385964912</v>
      </c>
    </row>
    <row r="15012" spans="1:9">
      <c r="A15012">
        <v>5</v>
      </c>
      <c r="B15012">
        <v>6.49302419354838</v>
      </c>
      <c r="C15012">
        <v>69.2332</v>
      </c>
      <c r="D15012">
        <v>6.5838</v>
      </c>
      <c r="E15012">
        <v>8.671</v>
      </c>
      <c r="F15012">
        <v>8.90243252205557</v>
      </c>
      <c r="G15012">
        <v>9.1154</v>
      </c>
      <c r="H15012">
        <v>29.7419354838709</v>
      </c>
      <c r="I15012">
        <v>2.12903225806451</v>
      </c>
    </row>
    <row r="15013" spans="1:9">
      <c r="A15013">
        <v>5</v>
      </c>
      <c r="B15013">
        <v>6.81738812212463</v>
      </c>
      <c r="C15013">
        <v>71.176</v>
      </c>
      <c r="D15013">
        <v>6.6317</v>
      </c>
      <c r="E15013">
        <v>9.3786</v>
      </c>
      <c r="F15013">
        <v>9.36396103067892</v>
      </c>
      <c r="G15013">
        <v>8.9602</v>
      </c>
      <c r="H15013">
        <v>32.3548515265579</v>
      </c>
      <c r="I15013">
        <v>2.53333333333333</v>
      </c>
    </row>
    <row r="15014" spans="1:9">
      <c r="A15014">
        <v>5</v>
      </c>
      <c r="B15014">
        <v>6.80787521512419</v>
      </c>
      <c r="C15014">
        <v>70.312</v>
      </c>
      <c r="D15014">
        <v>6.429</v>
      </c>
      <c r="E15014">
        <v>9.5368</v>
      </c>
      <c r="F15014">
        <v>9.5292862509901</v>
      </c>
      <c r="G15014">
        <v>9.5165</v>
      </c>
      <c r="H15014">
        <v>34.6764532120931</v>
      </c>
      <c r="I15014">
        <v>2.71929824561403</v>
      </c>
    </row>
    <row r="15015" spans="1:9">
      <c r="A15015">
        <v>5</v>
      </c>
      <c r="B15015">
        <v>8.46156177156177</v>
      </c>
      <c r="C15015">
        <v>57.3389</v>
      </c>
      <c r="D15015">
        <v>8.4325</v>
      </c>
      <c r="E15015">
        <v>11.3733</v>
      </c>
      <c r="F15015">
        <v>10.7459666924148</v>
      </c>
      <c r="G15015">
        <v>11.2492</v>
      </c>
      <c r="H15015">
        <v>39.5442631442631</v>
      </c>
      <c r="I15015">
        <v>3.41818181818181</v>
      </c>
    </row>
    <row r="15016" spans="1:9">
      <c r="A15016">
        <v>5</v>
      </c>
      <c r="B15016">
        <v>8.43417088055797</v>
      </c>
      <c r="C15016">
        <v>62.7215</v>
      </c>
      <c r="D15016">
        <v>7.6331</v>
      </c>
      <c r="E15016">
        <v>9.4141</v>
      </c>
      <c r="F15016">
        <v>9.43050164072379</v>
      </c>
      <c r="G15016">
        <v>11.3009</v>
      </c>
      <c r="H15016">
        <v>40.7396105783202</v>
      </c>
      <c r="I15016">
        <v>3.54054054054054</v>
      </c>
    </row>
    <row r="15017" spans="1:9">
      <c r="A15017">
        <v>5</v>
      </c>
      <c r="B15017">
        <v>7.94125670840787</v>
      </c>
      <c r="C15017">
        <v>66.1369</v>
      </c>
      <c r="D15017">
        <v>7.3215</v>
      </c>
      <c r="E15017">
        <v>10.0016</v>
      </c>
      <c r="F15017">
        <v>9.83599072781475</v>
      </c>
      <c r="G15017">
        <v>10.3895</v>
      </c>
      <c r="H15017">
        <v>37.0679785330948</v>
      </c>
      <c r="I15017">
        <v>3.15384615384615</v>
      </c>
    </row>
    <row r="15018" spans="1:9">
      <c r="A15018">
        <v>5</v>
      </c>
      <c r="B15018">
        <v>5.73683628318584</v>
      </c>
      <c r="C15018">
        <v>83.0672</v>
      </c>
      <c r="D15018">
        <v>5.1822</v>
      </c>
      <c r="E15018">
        <v>7.5969</v>
      </c>
      <c r="F15018">
        <v>7.54147553114623</v>
      </c>
      <c r="G15018">
        <v>7.2172</v>
      </c>
      <c r="H15018">
        <v>27.9893067846607</v>
      </c>
      <c r="I15018">
        <v>1.95833333333333</v>
      </c>
    </row>
    <row r="15019" spans="1:9">
      <c r="A15019">
        <v>5</v>
      </c>
      <c r="B15019">
        <v>7.72770250896057</v>
      </c>
      <c r="C15019">
        <v>65.5256</v>
      </c>
      <c r="D15019">
        <v>7.3654</v>
      </c>
      <c r="E15019">
        <v>11.4974</v>
      </c>
      <c r="F15019">
        <v>10.8391079150134</v>
      </c>
      <c r="G15019">
        <v>10.1975</v>
      </c>
      <c r="H15019">
        <v>38.2497013142174</v>
      </c>
      <c r="I15019">
        <v>3.29032258064516</v>
      </c>
    </row>
    <row r="15020" spans="1:9">
      <c r="A15020">
        <v>5</v>
      </c>
      <c r="B15020">
        <v>5.78436068376068</v>
      </c>
      <c r="C15020">
        <v>84.6668</v>
      </c>
      <c r="D15020">
        <v>5.0384</v>
      </c>
      <c r="E15020">
        <v>8.4239</v>
      </c>
      <c r="F15020">
        <v>8.35412613473633</v>
      </c>
      <c r="G15020">
        <v>7.1239</v>
      </c>
      <c r="H15020">
        <v>29.8290598290598</v>
      </c>
      <c r="I15020">
        <v>2.22222222222222</v>
      </c>
    </row>
    <row r="15021" spans="1:9">
      <c r="A15021">
        <v>5</v>
      </c>
      <c r="B15021">
        <v>6.42075605708596</v>
      </c>
      <c r="C15021">
        <v>76.138</v>
      </c>
      <c r="D15021">
        <v>6.177</v>
      </c>
      <c r="E15021">
        <v>8.7491</v>
      </c>
      <c r="F15021">
        <v>8.7104024072016</v>
      </c>
      <c r="G15021">
        <v>8.0181</v>
      </c>
      <c r="H15021">
        <v>32.5597411218055</v>
      </c>
      <c r="I15021">
        <v>2.60869565217391</v>
      </c>
    </row>
    <row r="15022" spans="1:9">
      <c r="A15022">
        <v>5</v>
      </c>
      <c r="B15022">
        <v>7.49657608695651</v>
      </c>
      <c r="C15022">
        <v>68.2339</v>
      </c>
      <c r="D15022">
        <v>6.9561</v>
      </c>
      <c r="E15022">
        <v>9.6194</v>
      </c>
      <c r="F15022">
        <v>9.56696276828184</v>
      </c>
      <c r="G15022">
        <v>9.9654</v>
      </c>
      <c r="H15022">
        <v>34.6766304347826</v>
      </c>
      <c r="I15022">
        <v>2.8125</v>
      </c>
    </row>
    <row r="15023" spans="1:9">
      <c r="A15023">
        <v>5</v>
      </c>
      <c r="B15023">
        <v>7.47544778714894</v>
      </c>
      <c r="C15023">
        <v>66.7616</v>
      </c>
      <c r="D15023">
        <v>6.9205</v>
      </c>
      <c r="E15023">
        <v>10.0162</v>
      </c>
      <c r="F15023">
        <v>9.85094766225576</v>
      </c>
      <c r="G15023">
        <v>10.3574</v>
      </c>
      <c r="H15023">
        <v>34.4744804799582</v>
      </c>
      <c r="I15023">
        <v>2.69354838709677</v>
      </c>
    </row>
    <row r="15024" spans="1:9">
      <c r="A15024">
        <v>5</v>
      </c>
      <c r="B15024">
        <v>5.96817591499409</v>
      </c>
      <c r="C15024">
        <v>78.4291</v>
      </c>
      <c r="D15024">
        <v>5.5407</v>
      </c>
      <c r="E15024">
        <v>7.61</v>
      </c>
      <c r="F15024">
        <v>7.85504156227612</v>
      </c>
      <c r="G15024">
        <v>8.0421</v>
      </c>
      <c r="H15024">
        <v>29.3554702872884</v>
      </c>
      <c r="I15024">
        <v>2.125</v>
      </c>
    </row>
    <row r="15025" spans="1:9">
      <c r="A15025">
        <v>5</v>
      </c>
      <c r="B15025">
        <v>6.63051646945954</v>
      </c>
      <c r="C15025">
        <v>74.2626</v>
      </c>
      <c r="D15025">
        <v>6.2198</v>
      </c>
      <c r="E15025">
        <v>8.9592</v>
      </c>
      <c r="F15025">
        <v>9.01883835090622</v>
      </c>
      <c r="G15025">
        <v>8.6922</v>
      </c>
      <c r="H15025">
        <v>31.0138577976761</v>
      </c>
      <c r="I15025">
        <v>2.35849056603773</v>
      </c>
    </row>
    <row r="15026" spans="1:9">
      <c r="A15026">
        <v>5</v>
      </c>
      <c r="B15026">
        <v>7.70568652452126</v>
      </c>
      <c r="C15026">
        <v>66.6475</v>
      </c>
      <c r="D15026">
        <v>7.2016</v>
      </c>
      <c r="E15026">
        <v>9.4671</v>
      </c>
      <c r="F15026">
        <v>9.44817395612285</v>
      </c>
      <c r="G15026">
        <v>10.1832</v>
      </c>
      <c r="H15026">
        <v>35.5115345564449</v>
      </c>
      <c r="I15026">
        <v>2.9298245614035</v>
      </c>
    </row>
    <row r="15027" spans="1:9">
      <c r="A15027">
        <v>5</v>
      </c>
      <c r="B15027">
        <v>7.39484848484848</v>
      </c>
      <c r="C15027">
        <v>62.2092</v>
      </c>
      <c r="D15027">
        <v>7.7706</v>
      </c>
      <c r="E15027">
        <v>9.6355</v>
      </c>
      <c r="F15027">
        <v>9.58280588604383</v>
      </c>
      <c r="G15027">
        <v>9.8845</v>
      </c>
      <c r="H15027">
        <v>34.3340548340548</v>
      </c>
      <c r="I15027">
        <v>2.75925925925925</v>
      </c>
    </row>
    <row r="15028" spans="1:9">
      <c r="A15028">
        <v>5</v>
      </c>
      <c r="B15028">
        <v>7.49751468069488</v>
      </c>
      <c r="C15028">
        <v>73.3965</v>
      </c>
      <c r="D15028">
        <v>6.2963</v>
      </c>
      <c r="E15028">
        <v>9.4015</v>
      </c>
      <c r="F15028">
        <v>9.38902747929194</v>
      </c>
      <c r="G15028">
        <v>9.8574</v>
      </c>
      <c r="H15028">
        <v>36.5634124459668</v>
      </c>
      <c r="I15028">
        <v>3.08196721311475</v>
      </c>
    </row>
    <row r="15029" spans="1:9">
      <c r="A15029">
        <v>5</v>
      </c>
      <c r="B15029">
        <v>5.79272970345162</v>
      </c>
      <c r="C15029">
        <v>83.6647</v>
      </c>
      <c r="D15029">
        <v>5.1262</v>
      </c>
      <c r="E15029">
        <v>7.7602</v>
      </c>
      <c r="F15029">
        <v>7.69668218313862</v>
      </c>
      <c r="G15029">
        <v>7.2346</v>
      </c>
      <c r="H15029">
        <v>32.4171122994652</v>
      </c>
      <c r="I15029">
        <v>2.58823529411764</v>
      </c>
    </row>
    <row r="15030" spans="1:9">
      <c r="A15030">
        <v>5</v>
      </c>
      <c r="B15030">
        <v>7.16393323657474</v>
      </c>
      <c r="C15030">
        <v>67.1698</v>
      </c>
      <c r="D15030">
        <v>7.1201</v>
      </c>
      <c r="E15030">
        <v>8.7994</v>
      </c>
      <c r="F15030">
        <v>8.92404757092999</v>
      </c>
      <c r="G15030">
        <v>9.5215</v>
      </c>
      <c r="H15030">
        <v>36.5123367198838</v>
      </c>
      <c r="I15030">
        <v>3.0566037735849</v>
      </c>
    </row>
    <row r="15031" spans="1:9">
      <c r="A15031">
        <v>5</v>
      </c>
      <c r="B15031">
        <v>8.50370935367322</v>
      </c>
      <c r="C15031">
        <v>64.6936</v>
      </c>
      <c r="D15031">
        <v>7.5404</v>
      </c>
      <c r="E15031">
        <v>9.9165</v>
      </c>
      <c r="F15031">
        <v>9.7711931447695</v>
      </c>
      <c r="G15031">
        <v>11.0605</v>
      </c>
      <c r="H15031">
        <v>38.975645657701</v>
      </c>
      <c r="I15031">
        <v>3.41509433962264</v>
      </c>
    </row>
    <row r="15032" spans="1:9">
      <c r="A15032">
        <v>5</v>
      </c>
      <c r="B15032">
        <v>5.90911764705882</v>
      </c>
      <c r="C15032">
        <v>75.4064</v>
      </c>
      <c r="D15032">
        <v>5.9091</v>
      </c>
      <c r="E15032">
        <v>7.3409</v>
      </c>
      <c r="F15032">
        <v>7.62910049886275</v>
      </c>
      <c r="G15032">
        <v>8.0633</v>
      </c>
      <c r="H15032">
        <v>29.2766106442577</v>
      </c>
      <c r="I15032">
        <v>2.10714285714285</v>
      </c>
    </row>
    <row r="15033" spans="1:9">
      <c r="A15033">
        <v>5</v>
      </c>
      <c r="B15033">
        <v>5.96096027525805</v>
      </c>
      <c r="C15033">
        <v>80.6002</v>
      </c>
      <c r="D15033">
        <v>5.02</v>
      </c>
      <c r="E15033">
        <v>7.7844</v>
      </c>
      <c r="F15033">
        <v>8.17098930909575</v>
      </c>
      <c r="G15033">
        <v>8.4137</v>
      </c>
      <c r="H15033">
        <v>27.0150140756959</v>
      </c>
      <c r="I15033">
        <v>1.80434782608695</v>
      </c>
    </row>
    <row r="15034" spans="1:9">
      <c r="A15034">
        <v>5</v>
      </c>
      <c r="B15034">
        <v>6.61988490182802</v>
      </c>
      <c r="C15034">
        <v>79.9738</v>
      </c>
      <c r="D15034">
        <v>5.8488</v>
      </c>
      <c r="E15034">
        <v>9.2987</v>
      </c>
      <c r="F15034">
        <v>9.07982612533333</v>
      </c>
      <c r="G15034">
        <v>7.8631</v>
      </c>
      <c r="H15034">
        <v>31.7775897088693</v>
      </c>
      <c r="I15034">
        <v>2.51785714285714</v>
      </c>
    </row>
    <row r="15035" spans="1:9">
      <c r="A15035">
        <v>5</v>
      </c>
      <c r="B15035">
        <v>7.33976030191758</v>
      </c>
      <c r="C15035">
        <v>78.6315</v>
      </c>
      <c r="D15035">
        <v>6.2435</v>
      </c>
      <c r="E15035">
        <v>9.4622</v>
      </c>
      <c r="F15035">
        <v>9.08085061369266</v>
      </c>
      <c r="G15035">
        <v>8.3454</v>
      </c>
      <c r="H15035">
        <v>33.5970352237182</v>
      </c>
      <c r="I15035">
        <v>2.81395348837209</v>
      </c>
    </row>
    <row r="15036" spans="1:9">
      <c r="A15036">
        <v>5</v>
      </c>
      <c r="B15036">
        <v>6.48910367722165</v>
      </c>
      <c r="C15036">
        <v>70.5976</v>
      </c>
      <c r="D15036">
        <v>6.6284</v>
      </c>
      <c r="E15036">
        <v>8.886</v>
      </c>
      <c r="F15036">
        <v>9</v>
      </c>
      <c r="G15036">
        <v>8.7019</v>
      </c>
      <c r="H15036">
        <v>31.4847803881511</v>
      </c>
      <c r="I15036">
        <v>2.4</v>
      </c>
    </row>
    <row r="15037" spans="1:9">
      <c r="A15037">
        <v>5</v>
      </c>
      <c r="B15037">
        <v>7.77696191444877</v>
      </c>
      <c r="C15037">
        <v>66.7325</v>
      </c>
      <c r="D15037">
        <v>7.332</v>
      </c>
      <c r="E15037">
        <v>8.9014</v>
      </c>
      <c r="F15037">
        <v>8.94088525786004</v>
      </c>
      <c r="G15037">
        <v>10.0111</v>
      </c>
      <c r="H15037">
        <v>34.5012148951799</v>
      </c>
      <c r="I15037">
        <v>2.84313725490196</v>
      </c>
    </row>
    <row r="15038" spans="1:9">
      <c r="A15038">
        <v>5</v>
      </c>
      <c r="B15038">
        <v>5.37784810126582</v>
      </c>
      <c r="C15038">
        <v>85.1924</v>
      </c>
      <c r="D15038">
        <v>4.6477</v>
      </c>
      <c r="E15038">
        <v>7.7421</v>
      </c>
      <c r="F15038">
        <v>7.94413232473044</v>
      </c>
      <c r="G15038">
        <v>7.2129</v>
      </c>
      <c r="H15038">
        <v>29.3410689170182</v>
      </c>
      <c r="I15038">
        <v>2.12962962962962</v>
      </c>
    </row>
    <row r="15039" spans="1:9">
      <c r="A15039">
        <v>5</v>
      </c>
      <c r="B15039">
        <v>4.98847143753923</v>
      </c>
      <c r="C15039">
        <v>78.4523</v>
      </c>
      <c r="D15039">
        <v>5.0311</v>
      </c>
      <c r="E15039">
        <v>7.9636</v>
      </c>
      <c r="F15039">
        <v>8.42627353203323</v>
      </c>
      <c r="G15039">
        <v>7.6597</v>
      </c>
      <c r="H15039">
        <v>31.2649089767733</v>
      </c>
      <c r="I15039">
        <v>2.22222222222222</v>
      </c>
    </row>
    <row r="15040" spans="1:9">
      <c r="A15040">
        <v>5</v>
      </c>
      <c r="B15040">
        <v>8.06412310547479</v>
      </c>
      <c r="C15040">
        <v>59.8351</v>
      </c>
      <c r="D15040">
        <v>8.0587</v>
      </c>
      <c r="E15040">
        <v>10.1312</v>
      </c>
      <c r="F15040">
        <v>9.93636846967992</v>
      </c>
      <c r="G15040">
        <v>10.7976</v>
      </c>
      <c r="H15040">
        <v>39.0389168517841</v>
      </c>
      <c r="I15040">
        <v>3.33962264150943</v>
      </c>
    </row>
    <row r="15041" spans="1:9">
      <c r="A15041">
        <v>5</v>
      </c>
      <c r="B15041">
        <v>6.51806889027431</v>
      </c>
      <c r="C15041">
        <v>75.7602</v>
      </c>
      <c r="D15041">
        <v>5.8054</v>
      </c>
      <c r="E15041">
        <v>7.3068</v>
      </c>
      <c r="F15041">
        <v>7.64354390525167</v>
      </c>
      <c r="G15041">
        <v>8.9205</v>
      </c>
      <c r="H15041">
        <v>35.2245168329177</v>
      </c>
      <c r="I15041">
        <v>2.84375</v>
      </c>
    </row>
    <row r="15042" spans="1:9">
      <c r="A15042">
        <v>5</v>
      </c>
      <c r="B15042">
        <v>7.45575804815282</v>
      </c>
      <c r="C15042">
        <v>73.9323</v>
      </c>
      <c r="D15042">
        <v>6.0374</v>
      </c>
      <c r="E15042">
        <v>8.4733</v>
      </c>
      <c r="F15042">
        <v>8.71240570577479</v>
      </c>
      <c r="G15042">
        <v>10.1333</v>
      </c>
      <c r="H15042">
        <v>35.1466359834706</v>
      </c>
      <c r="I15042">
        <v>2.82456140350877</v>
      </c>
    </row>
    <row r="15043" spans="1:9">
      <c r="A15043">
        <v>5</v>
      </c>
      <c r="B15043">
        <v>6.05827830967316</v>
      </c>
      <c r="C15043">
        <v>71.5559</v>
      </c>
      <c r="D15043">
        <v>6.6182</v>
      </c>
      <c r="E15043">
        <v>9.0393</v>
      </c>
      <c r="F15043">
        <v>9.07643620250199</v>
      </c>
      <c r="G15043">
        <v>7.9382</v>
      </c>
      <c r="H15043">
        <v>30.3235666336524</v>
      </c>
      <c r="I15043">
        <v>2.26923076923076</v>
      </c>
    </row>
    <row r="15044" spans="1:9">
      <c r="A15044">
        <v>5</v>
      </c>
      <c r="B15044">
        <v>7.08717621827713</v>
      </c>
      <c r="C15044">
        <v>63.8029</v>
      </c>
      <c r="D15044">
        <v>7.8065</v>
      </c>
      <c r="E15044">
        <v>9.9528</v>
      </c>
      <c r="F15044">
        <v>9.76891289781319</v>
      </c>
      <c r="G15044">
        <v>9.025</v>
      </c>
      <c r="H15044">
        <v>33.5319671154533</v>
      </c>
      <c r="I15044">
        <v>2.72727272727272</v>
      </c>
    </row>
    <row r="15045" spans="1:9">
      <c r="A15045">
        <v>5</v>
      </c>
      <c r="B15045">
        <v>8.1493743705057</v>
      </c>
      <c r="C15045">
        <v>60.2158</v>
      </c>
      <c r="D15045">
        <v>8.1249</v>
      </c>
      <c r="E15045">
        <v>11.3977</v>
      </c>
      <c r="F15045">
        <v>10.7798660521549</v>
      </c>
      <c r="G15045">
        <v>10.6907</v>
      </c>
      <c r="H15045">
        <v>39.1750638277937</v>
      </c>
      <c r="I15045">
        <v>3.42105263157894</v>
      </c>
    </row>
    <row r="15046" spans="1:9">
      <c r="A15046">
        <v>5</v>
      </c>
      <c r="B15046">
        <v>7.48576430813813</v>
      </c>
      <c r="C15046">
        <v>62.1561</v>
      </c>
      <c r="D15046">
        <v>7.6497</v>
      </c>
      <c r="E15046">
        <v>10.4714</v>
      </c>
      <c r="F15046">
        <v>10.1567808542054</v>
      </c>
      <c r="G15046">
        <v>10.223</v>
      </c>
      <c r="H15046">
        <v>38.8517266360782</v>
      </c>
      <c r="I15046">
        <v>3.26829268292682</v>
      </c>
    </row>
    <row r="15047" spans="1:9">
      <c r="A15047">
        <v>5</v>
      </c>
      <c r="B15047">
        <v>6.95335306887704</v>
      </c>
      <c r="C15047">
        <v>67.6119</v>
      </c>
      <c r="D15047">
        <v>6.9369</v>
      </c>
      <c r="E15047">
        <v>10.8304</v>
      </c>
      <c r="F15047">
        <v>10.3936910042729</v>
      </c>
      <c r="G15047">
        <v>9.4736</v>
      </c>
      <c r="H15047">
        <v>38.7988553384645</v>
      </c>
      <c r="I15047">
        <v>3.28888888888888</v>
      </c>
    </row>
    <row r="15048" spans="1:9">
      <c r="A15048">
        <v>5</v>
      </c>
      <c r="B15048">
        <v>8.30573830409356</v>
      </c>
      <c r="C15048">
        <v>53.7086</v>
      </c>
      <c r="D15048">
        <v>8.5923</v>
      </c>
      <c r="E15048">
        <v>9.177</v>
      </c>
      <c r="F15048">
        <v>9.28280862437543</v>
      </c>
      <c r="G15048">
        <v>11.6383</v>
      </c>
      <c r="H15048">
        <v>36.8313840155945</v>
      </c>
      <c r="I15048">
        <v>2.89473684210526</v>
      </c>
    </row>
    <row r="15049" spans="1:9">
      <c r="A15049">
        <v>5</v>
      </c>
      <c r="B15049">
        <v>7.20857543073259</v>
      </c>
      <c r="C15049">
        <v>62.6677</v>
      </c>
      <c r="D15049">
        <v>7.5754</v>
      </c>
      <c r="E15049">
        <v>9.7705</v>
      </c>
      <c r="F15049">
        <v>9.68922736284725</v>
      </c>
      <c r="G15049">
        <v>9.8815</v>
      </c>
      <c r="H15049">
        <v>34.0681701452117</v>
      </c>
      <c r="I15049">
        <v>2.67796610169491</v>
      </c>
    </row>
    <row r="15050" spans="1:9">
      <c r="A15050">
        <v>5</v>
      </c>
      <c r="B15050">
        <v>6.38510758440323</v>
      </c>
      <c r="C15050">
        <v>80.9818</v>
      </c>
      <c r="D15050">
        <v>5.5921</v>
      </c>
      <c r="E15050">
        <v>8.6377</v>
      </c>
      <c r="F15050">
        <v>8.53398590529466</v>
      </c>
      <c r="G15050">
        <v>7.798</v>
      </c>
      <c r="H15050">
        <v>32.2931823585354</v>
      </c>
      <c r="I15050">
        <v>2.58333333333333</v>
      </c>
    </row>
    <row r="15051" spans="1:9">
      <c r="A15051">
        <v>5</v>
      </c>
      <c r="B15051">
        <v>7.62363601342798</v>
      </c>
      <c r="C15051">
        <v>63.4511</v>
      </c>
      <c r="D15051">
        <v>7.5053</v>
      </c>
      <c r="E15051">
        <v>10.3344</v>
      </c>
      <c r="F15051">
        <v>10.0710678118654</v>
      </c>
      <c r="G15051">
        <v>10.3327</v>
      </c>
      <c r="H15051">
        <v>36.5342853998128</v>
      </c>
      <c r="I15051">
        <v>3</v>
      </c>
    </row>
    <row r="15052" spans="1:9">
      <c r="A15052">
        <v>5</v>
      </c>
      <c r="B15052">
        <v>8.20126878644515</v>
      </c>
      <c r="C15052">
        <v>62.599</v>
      </c>
      <c r="D15052">
        <v>7.5621</v>
      </c>
      <c r="E15052">
        <v>9.449</v>
      </c>
      <c r="F15052">
        <v>9.46554550587377</v>
      </c>
      <c r="G15052">
        <v>11.162</v>
      </c>
      <c r="H15052">
        <v>37.5822422708768</v>
      </c>
      <c r="I15052">
        <v>3.0983606557377</v>
      </c>
    </row>
    <row r="15053" spans="1:9">
      <c r="A15053">
        <v>5</v>
      </c>
      <c r="B15053">
        <v>7.31400229182582</v>
      </c>
      <c r="C15053">
        <v>71.9679</v>
      </c>
      <c r="D15053">
        <v>6.5807</v>
      </c>
      <c r="E15053">
        <v>8.8377</v>
      </c>
      <c r="F15053">
        <v>8.89684044830172</v>
      </c>
      <c r="G15053">
        <v>9.4715</v>
      </c>
      <c r="H15053">
        <v>34.363063407181</v>
      </c>
      <c r="I15053">
        <v>2.81818181818181</v>
      </c>
    </row>
    <row r="15054" spans="1:9">
      <c r="A15054">
        <v>5</v>
      </c>
      <c r="B15054">
        <v>7.86376239316238</v>
      </c>
      <c r="C15054">
        <v>61.3075</v>
      </c>
      <c r="D15054">
        <v>7.9329</v>
      </c>
      <c r="E15054">
        <v>9.6368</v>
      </c>
      <c r="F15054">
        <v>9.57793514480272</v>
      </c>
      <c r="G15054">
        <v>10.4052</v>
      </c>
      <c r="H15054">
        <v>38.4622507122507</v>
      </c>
      <c r="I15054">
        <v>3.3076923076923</v>
      </c>
    </row>
    <row r="15055" spans="1:9">
      <c r="A15055">
        <v>5</v>
      </c>
      <c r="B15055">
        <v>5.96375606375606</v>
      </c>
      <c r="C15055">
        <v>74.6838</v>
      </c>
      <c r="D15055">
        <v>6.0242</v>
      </c>
      <c r="E15055">
        <v>8.066</v>
      </c>
      <c r="F15055">
        <v>8.31688167718924</v>
      </c>
      <c r="G15055">
        <v>8.1062</v>
      </c>
      <c r="H15055">
        <v>28.573458073458</v>
      </c>
      <c r="I15055">
        <v>2.01923076923076</v>
      </c>
    </row>
    <row r="15056" spans="1:9">
      <c r="A15056">
        <v>5</v>
      </c>
      <c r="B15056">
        <v>6.64279320024952</v>
      </c>
      <c r="C15056">
        <v>72.963</v>
      </c>
      <c r="D15056">
        <v>6.1301</v>
      </c>
      <c r="E15056">
        <v>9.3322</v>
      </c>
      <c r="F15056">
        <v>9.38077469546494</v>
      </c>
      <c r="G15056">
        <v>9.1898</v>
      </c>
      <c r="H15056">
        <v>34.3930390933666</v>
      </c>
      <c r="I15056">
        <v>2.71428571428571</v>
      </c>
    </row>
    <row r="15057" spans="1:9">
      <c r="A15057">
        <v>5</v>
      </c>
      <c r="B15057">
        <v>6.92871730504494</v>
      </c>
      <c r="C15057">
        <v>64.1884</v>
      </c>
      <c r="D15057">
        <v>7.5828</v>
      </c>
      <c r="E15057">
        <v>10.5401</v>
      </c>
      <c r="F15057">
        <v>10.2163336742499</v>
      </c>
      <c r="G15057">
        <v>9.1423</v>
      </c>
      <c r="H15057">
        <v>34.9340297459983</v>
      </c>
      <c r="I15057">
        <v>2.86792452830188</v>
      </c>
    </row>
    <row r="15058" spans="1:9">
      <c r="A15058">
        <v>5</v>
      </c>
      <c r="B15058">
        <v>7.07713953187637</v>
      </c>
      <c r="C15058">
        <v>62.8097</v>
      </c>
      <c r="D15058">
        <v>7.674</v>
      </c>
      <c r="E15058">
        <v>9.7215</v>
      </c>
      <c r="F15058">
        <v>9.64694051288396</v>
      </c>
      <c r="G15058">
        <v>9.5099</v>
      </c>
      <c r="H15058">
        <v>35.5414198887883</v>
      </c>
      <c r="I15058">
        <v>2.9090909090909</v>
      </c>
    </row>
    <row r="15059" spans="1:9">
      <c r="A15059">
        <v>5</v>
      </c>
      <c r="B15059">
        <v>6.41792040115291</v>
      </c>
      <c r="C15059">
        <v>78.3125</v>
      </c>
      <c r="D15059">
        <v>5.7392</v>
      </c>
      <c r="E15059">
        <v>8.2635</v>
      </c>
      <c r="F15059">
        <v>8.34833162423486</v>
      </c>
      <c r="G15059">
        <v>8.2698</v>
      </c>
      <c r="H15059">
        <v>28.8080309551072</v>
      </c>
      <c r="I15059">
        <v>2.06976744186046</v>
      </c>
    </row>
    <row r="15060" spans="1:9">
      <c r="A15060">
        <v>5</v>
      </c>
      <c r="B15060">
        <v>5.59392191049822</v>
      </c>
      <c r="C15060">
        <v>73.8189</v>
      </c>
      <c r="D15060">
        <v>6.188</v>
      </c>
      <c r="E15060">
        <v>8.8445</v>
      </c>
      <c r="F15060">
        <v>8.96284793999943</v>
      </c>
      <c r="G15060">
        <v>7.5664</v>
      </c>
      <c r="H15060">
        <v>30.2425371162888</v>
      </c>
      <c r="I15060">
        <v>2.24074074074074</v>
      </c>
    </row>
    <row r="15061" spans="1:9">
      <c r="A15061">
        <v>5</v>
      </c>
      <c r="B15061">
        <v>7.50737166732988</v>
      </c>
      <c r="C15061">
        <v>67.746</v>
      </c>
      <c r="D15061">
        <v>6.9953</v>
      </c>
      <c r="E15061">
        <v>9.6411</v>
      </c>
      <c r="F15061">
        <v>9.58732549240259</v>
      </c>
      <c r="G15061">
        <v>10.0304</v>
      </c>
      <c r="H15061">
        <v>37.6125149224035</v>
      </c>
      <c r="I15061">
        <v>3.17857142857142</v>
      </c>
    </row>
    <row r="15062" spans="1:9">
      <c r="A15062">
        <v>5</v>
      </c>
      <c r="B15062">
        <v>7.67646712662337</v>
      </c>
      <c r="C15062">
        <v>64.5313</v>
      </c>
      <c r="D15062">
        <v>7.3816</v>
      </c>
      <c r="E15062">
        <v>10.199</v>
      </c>
      <c r="F15062">
        <v>9.98212002188447</v>
      </c>
      <c r="G15062">
        <v>10.3517</v>
      </c>
      <c r="H15062">
        <v>38.1396103896103</v>
      </c>
      <c r="I15062">
        <v>3.21428571428571</v>
      </c>
    </row>
    <row r="15063" spans="1:9">
      <c r="A15063">
        <v>5</v>
      </c>
      <c r="B15063">
        <v>6.35575776397515</v>
      </c>
      <c r="C15063">
        <v>74.2948</v>
      </c>
      <c r="D15063">
        <v>5.9577</v>
      </c>
      <c r="E15063">
        <v>8.9865</v>
      </c>
      <c r="F15063">
        <v>9.12372435695794</v>
      </c>
      <c r="G15063">
        <v>8.808</v>
      </c>
      <c r="H15063">
        <v>34.7851966873706</v>
      </c>
      <c r="I15063">
        <v>2.76785714285714</v>
      </c>
    </row>
    <row r="15064" spans="1:9">
      <c r="A15064">
        <v>5</v>
      </c>
      <c r="B15064">
        <v>6.63457583400206</v>
      </c>
      <c r="C15064">
        <v>74.3394</v>
      </c>
      <c r="D15064">
        <v>6.0962</v>
      </c>
      <c r="E15064">
        <v>9.5729</v>
      </c>
      <c r="F15064">
        <v>9.53393508479443</v>
      </c>
      <c r="G15064">
        <v>8.9024</v>
      </c>
      <c r="H15064">
        <v>33.7682276739653</v>
      </c>
      <c r="I15064">
        <v>2.69230769230769</v>
      </c>
    </row>
    <row r="15065" spans="1:9">
      <c r="A15065">
        <v>5</v>
      </c>
      <c r="B15065">
        <v>7.36641009555062</v>
      </c>
      <c r="C15065">
        <v>78.3366</v>
      </c>
      <c r="D15065">
        <v>6.1406</v>
      </c>
      <c r="E15065">
        <v>8.9413</v>
      </c>
      <c r="F15065">
        <v>8.68398560058805</v>
      </c>
      <c r="G15065">
        <v>8.6701</v>
      </c>
      <c r="H15065">
        <v>33.2692066402856</v>
      </c>
      <c r="I15065">
        <v>2.75</v>
      </c>
    </row>
    <row r="15066" spans="1:9">
      <c r="A15066">
        <v>5</v>
      </c>
      <c r="B15066">
        <v>5.01437115987461</v>
      </c>
      <c r="C15066">
        <v>85.2841</v>
      </c>
      <c r="D15066">
        <v>4.6386</v>
      </c>
      <c r="E15066">
        <v>7.8658</v>
      </c>
      <c r="F15066">
        <v>8.06323647841611</v>
      </c>
      <c r="G15066">
        <v>6.7515</v>
      </c>
      <c r="H15066">
        <v>26.5611285266457</v>
      </c>
      <c r="I15066">
        <v>1.76363636363636</v>
      </c>
    </row>
    <row r="15067" spans="1:9">
      <c r="A15067">
        <v>5</v>
      </c>
      <c r="B15067">
        <v>6.47916308243727</v>
      </c>
      <c r="C15067">
        <v>71.2722</v>
      </c>
      <c r="D15067">
        <v>6.7411</v>
      </c>
      <c r="E15067">
        <v>9.253</v>
      </c>
      <c r="F15067">
        <v>9.21825270205921</v>
      </c>
      <c r="G15067">
        <v>8.3091</v>
      </c>
      <c r="H15067">
        <v>32.1648745519713</v>
      </c>
      <c r="I15067">
        <v>2.53333333333333</v>
      </c>
    </row>
    <row r="15068" spans="1:9">
      <c r="A15068">
        <v>5</v>
      </c>
      <c r="B15068">
        <v>5.93113216266173</v>
      </c>
      <c r="C15068">
        <v>77.0753</v>
      </c>
      <c r="D15068">
        <v>5.8689</v>
      </c>
      <c r="E15068">
        <v>8.4414</v>
      </c>
      <c r="F15068">
        <v>8.5452682532047</v>
      </c>
      <c r="G15068">
        <v>7.7411</v>
      </c>
      <c r="H15068">
        <v>31.4547597042513</v>
      </c>
      <c r="I15068">
        <v>2.425</v>
      </c>
    </row>
    <row r="15069" spans="1:9">
      <c r="A15069">
        <v>5</v>
      </c>
      <c r="B15069">
        <v>6.6869205834684</v>
      </c>
      <c r="C15069">
        <v>73.6486</v>
      </c>
      <c r="D15069">
        <v>6.0524</v>
      </c>
      <c r="E15069">
        <v>8.8258</v>
      </c>
      <c r="F15069">
        <v>9</v>
      </c>
      <c r="G15069">
        <v>9.2142</v>
      </c>
      <c r="H15069">
        <v>33.4096920583468</v>
      </c>
      <c r="I15069">
        <v>2.6</v>
      </c>
    </row>
    <row r="15070" spans="1:9">
      <c r="A15070">
        <v>5</v>
      </c>
      <c r="B15070">
        <v>7.34528789923527</v>
      </c>
      <c r="C15070">
        <v>71.1704</v>
      </c>
      <c r="D15070">
        <v>6.3921</v>
      </c>
      <c r="E15070">
        <v>8.5161</v>
      </c>
      <c r="F15070">
        <v>8.75828921962436</v>
      </c>
      <c r="G15070">
        <v>10.0478</v>
      </c>
      <c r="H15070">
        <v>34.8229119808067</v>
      </c>
      <c r="I15070">
        <v>2.7719298245614</v>
      </c>
    </row>
    <row r="15071" spans="1:9">
      <c r="A15071">
        <v>5</v>
      </c>
      <c r="B15071">
        <v>5.84185848252344</v>
      </c>
      <c r="C15071">
        <v>72.6846</v>
      </c>
      <c r="D15071">
        <v>6.1463</v>
      </c>
      <c r="E15071">
        <v>8.993</v>
      </c>
      <c r="F15071">
        <v>9.13571991077896</v>
      </c>
      <c r="G15071">
        <v>8.227</v>
      </c>
      <c r="H15071">
        <v>31.1780808941934</v>
      </c>
      <c r="I15071">
        <v>2.31372549019607</v>
      </c>
    </row>
    <row r="15072" spans="1:9">
      <c r="A15072">
        <v>5</v>
      </c>
      <c r="B15072">
        <v>6.54511312217194</v>
      </c>
      <c r="C15072">
        <v>65.6901</v>
      </c>
      <c r="D15072">
        <v>6.6308</v>
      </c>
      <c r="E15072">
        <v>10.1132</v>
      </c>
      <c r="F15072">
        <v>9.79366220486757</v>
      </c>
      <c r="G15072">
        <v>9.8649</v>
      </c>
      <c r="H15072">
        <v>35.9918552036199</v>
      </c>
      <c r="I15072">
        <v>2.63076923076923</v>
      </c>
    </row>
    <row r="15073" spans="1:9">
      <c r="A15073">
        <v>5</v>
      </c>
      <c r="B15073">
        <v>5.4445499733712</v>
      </c>
      <c r="C15073">
        <v>79.9978</v>
      </c>
      <c r="D15073">
        <v>5.1286</v>
      </c>
      <c r="E15073">
        <v>7.3935</v>
      </c>
      <c r="F15073">
        <v>7.79825549694401</v>
      </c>
      <c r="G15073">
        <v>7.7261</v>
      </c>
      <c r="H15073">
        <v>28.4074205574294</v>
      </c>
      <c r="I15073">
        <v>1.97674418604651</v>
      </c>
    </row>
    <row r="15074" spans="1:9">
      <c r="A15074">
        <v>5</v>
      </c>
      <c r="B15074">
        <v>6.30559354298332</v>
      </c>
      <c r="C15074">
        <v>76.744</v>
      </c>
      <c r="D15074">
        <v>5.6388</v>
      </c>
      <c r="E15074">
        <v>8.1876</v>
      </c>
      <c r="F15074">
        <v>8.47722557505166</v>
      </c>
      <c r="G15074">
        <v>8.706</v>
      </c>
      <c r="H15074">
        <v>30.6267037234447</v>
      </c>
      <c r="I15074">
        <v>2.26086956521739</v>
      </c>
    </row>
    <row r="15075" spans="1:9">
      <c r="A15075">
        <v>5</v>
      </c>
      <c r="B15075">
        <v>7.46848484848484</v>
      </c>
      <c r="C15075">
        <v>71.2356</v>
      </c>
      <c r="D15075">
        <v>6.4536</v>
      </c>
      <c r="E15075">
        <v>8.3878</v>
      </c>
      <c r="F15075">
        <v>8.62462119936655</v>
      </c>
      <c r="G15075">
        <v>10.0791</v>
      </c>
      <c r="H15075">
        <v>38.2854256854256</v>
      </c>
      <c r="I15075">
        <v>3.23636363636363</v>
      </c>
    </row>
    <row r="15076" spans="1:9">
      <c r="A15076">
        <v>5</v>
      </c>
      <c r="B15076">
        <v>5.81432907348242</v>
      </c>
      <c r="C15076">
        <v>72.4978</v>
      </c>
      <c r="D15076">
        <v>6.2577</v>
      </c>
      <c r="E15076">
        <v>8.2668</v>
      </c>
      <c r="F15076">
        <v>8.53172667437573</v>
      </c>
      <c r="G15076">
        <v>8.0454</v>
      </c>
      <c r="H15076">
        <v>29.2931629392971</v>
      </c>
      <c r="I15076">
        <v>2.1</v>
      </c>
    </row>
    <row r="15077" spans="1:9">
      <c r="A15077">
        <v>5</v>
      </c>
      <c r="B15077">
        <v>7.35582222222222</v>
      </c>
      <c r="C15077">
        <v>69.1778</v>
      </c>
      <c r="D15077">
        <v>6.9642</v>
      </c>
      <c r="E15077">
        <v>9.3111</v>
      </c>
      <c r="F15077">
        <v>9.2928530890209</v>
      </c>
      <c r="G15077">
        <v>9.5343</v>
      </c>
      <c r="H15077">
        <v>34.2407407407407</v>
      </c>
      <c r="I15077">
        <v>2.8</v>
      </c>
    </row>
    <row r="15078" spans="1:9">
      <c r="A15078">
        <v>5</v>
      </c>
      <c r="B15078">
        <v>5.90442728144742</v>
      </c>
      <c r="C15078">
        <v>73.1188</v>
      </c>
      <c r="D15078">
        <v>6.1889</v>
      </c>
      <c r="E15078">
        <v>9.1858</v>
      </c>
      <c r="F15078">
        <v>9.25968637148761</v>
      </c>
      <c r="G15078">
        <v>8.1268</v>
      </c>
      <c r="H15078">
        <v>31.392485032911</v>
      </c>
      <c r="I15078">
        <v>2.36734693877551</v>
      </c>
    </row>
    <row r="15079" spans="1:9">
      <c r="A15079">
        <v>5</v>
      </c>
      <c r="B15079">
        <v>6.52557027202072</v>
      </c>
      <c r="C15079">
        <v>75.9838</v>
      </c>
      <c r="D15079">
        <v>6.4069</v>
      </c>
      <c r="E15079">
        <v>8.6841</v>
      </c>
      <c r="F15079">
        <v>8.47722557505166</v>
      </c>
      <c r="G15079">
        <v>7.7418</v>
      </c>
      <c r="H15079">
        <v>31.0366742227979</v>
      </c>
      <c r="I15079">
        <v>2.40625</v>
      </c>
    </row>
    <row r="15080" spans="1:9">
      <c r="A15080">
        <v>5</v>
      </c>
      <c r="B15080">
        <v>6.73040059953672</v>
      </c>
      <c r="C15080">
        <v>73.0214</v>
      </c>
      <c r="D15080">
        <v>6.3281</v>
      </c>
      <c r="E15080">
        <v>8.6655</v>
      </c>
      <c r="F15080">
        <v>8.8015977614245</v>
      </c>
      <c r="G15080">
        <v>8.9355</v>
      </c>
      <c r="H15080">
        <v>33.2092928191851</v>
      </c>
      <c r="I15080">
        <v>2.63414634146341</v>
      </c>
    </row>
    <row r="15081" spans="1:9">
      <c r="A15081">
        <v>5</v>
      </c>
      <c r="B15081">
        <v>8.36763014763014</v>
      </c>
      <c r="C15081">
        <v>62.762</v>
      </c>
      <c r="D15081">
        <v>7.6761</v>
      </c>
      <c r="E15081">
        <v>10.8035</v>
      </c>
      <c r="F15081">
        <v>10.3854894587599</v>
      </c>
      <c r="G15081">
        <v>11.1318</v>
      </c>
      <c r="H15081">
        <v>37.6924112924112</v>
      </c>
      <c r="I15081">
        <v>3.18181818181818</v>
      </c>
    </row>
    <row r="15082" spans="1:9">
      <c r="A15082">
        <v>5</v>
      </c>
      <c r="B15082">
        <v>6.51890523992221</v>
      </c>
      <c r="C15082">
        <v>74.3147</v>
      </c>
      <c r="D15082">
        <v>6.2594</v>
      </c>
      <c r="E15082">
        <v>8.1487</v>
      </c>
      <c r="F15082">
        <v>8.26648355704295</v>
      </c>
      <c r="G15082">
        <v>8.4659</v>
      </c>
      <c r="H15082">
        <v>30.8173647973931</v>
      </c>
      <c r="I15082">
        <v>2.33962264150943</v>
      </c>
    </row>
    <row r="15083" spans="1:9">
      <c r="A15083">
        <v>5</v>
      </c>
      <c r="B15083">
        <v>7.90356121013133</v>
      </c>
      <c r="C15083">
        <v>62.2298</v>
      </c>
      <c r="D15083">
        <v>7.7135</v>
      </c>
      <c r="E15083">
        <v>9.0705</v>
      </c>
      <c r="F15083">
        <v>9.17065013405581</v>
      </c>
      <c r="G15083">
        <v>10.6165</v>
      </c>
      <c r="H15083">
        <v>37.4629455909943</v>
      </c>
      <c r="I15083">
        <v>3.13461538461538</v>
      </c>
    </row>
    <row r="15084" spans="1:9">
      <c r="A15084">
        <v>5</v>
      </c>
      <c r="B15084">
        <v>6.64052152889707</v>
      </c>
      <c r="C15084">
        <v>77.2177</v>
      </c>
      <c r="D15084">
        <v>5.9901</v>
      </c>
      <c r="E15084">
        <v>8.6735</v>
      </c>
      <c r="F15084">
        <v>8.66507045462048</v>
      </c>
      <c r="G15084">
        <v>8.3625</v>
      </c>
      <c r="H15084">
        <v>32.2448384373321</v>
      </c>
      <c r="I15084">
        <v>2.55813953488372</v>
      </c>
    </row>
    <row r="15085" spans="1:9">
      <c r="A15085">
        <v>5</v>
      </c>
      <c r="B15085">
        <v>6.57832501403881</v>
      </c>
      <c r="C15085">
        <v>79.1</v>
      </c>
      <c r="D15085">
        <v>5.8313</v>
      </c>
      <c r="E15085">
        <v>8.2676</v>
      </c>
      <c r="F15085">
        <v>8.17769356357614</v>
      </c>
      <c r="G15085">
        <v>8.0848</v>
      </c>
      <c r="H15085">
        <v>32.6924564796905</v>
      </c>
      <c r="I15085">
        <v>2.63829787234042</v>
      </c>
    </row>
    <row r="15086" spans="1:9">
      <c r="A15086">
        <v>5</v>
      </c>
      <c r="B15086">
        <v>8.25986529218315</v>
      </c>
      <c r="C15086">
        <v>64.5251</v>
      </c>
      <c r="D15086">
        <v>7.6447</v>
      </c>
      <c r="E15086">
        <v>10.0777</v>
      </c>
      <c r="F15086">
        <v>9.87663693917458</v>
      </c>
      <c r="G15086">
        <v>10.606</v>
      </c>
      <c r="H15086">
        <v>39.000252972426</v>
      </c>
      <c r="I15086">
        <v>3.45762711864406</v>
      </c>
    </row>
    <row r="15087" spans="1:9">
      <c r="A15087">
        <v>5</v>
      </c>
      <c r="B15087">
        <v>6.70944027555664</v>
      </c>
      <c r="C15087">
        <v>80.2063</v>
      </c>
      <c r="D15087">
        <v>5.4101</v>
      </c>
      <c r="E15087">
        <v>8.0809</v>
      </c>
      <c r="F15087">
        <v>8.22232967867093</v>
      </c>
      <c r="G15087">
        <v>8.7552</v>
      </c>
      <c r="H15087">
        <v>34.8166072087587</v>
      </c>
      <c r="I15087">
        <v>2.87272727272727</v>
      </c>
    </row>
    <row r="15088" spans="1:9">
      <c r="A15088">
        <v>5</v>
      </c>
      <c r="B15088">
        <v>7.14263734322558</v>
      </c>
      <c r="C15088">
        <v>68.9102</v>
      </c>
      <c r="D15088">
        <v>6.7296</v>
      </c>
      <c r="E15088">
        <v>9.4066</v>
      </c>
      <c r="F15088">
        <v>9.43050164072379</v>
      </c>
      <c r="G15088">
        <v>9.756</v>
      </c>
      <c r="H15088">
        <v>35.9348171701112</v>
      </c>
      <c r="I15088">
        <v>2.91891891891891</v>
      </c>
    </row>
    <row r="15089" spans="1:9">
      <c r="A15089">
        <v>5</v>
      </c>
      <c r="B15089">
        <v>5.63817348608838</v>
      </c>
      <c r="C15089">
        <v>81.4015</v>
      </c>
      <c r="D15089">
        <v>4.9976</v>
      </c>
      <c r="E15089">
        <v>7.4403</v>
      </c>
      <c r="F15089">
        <v>7.79361277162176</v>
      </c>
      <c r="G15089">
        <v>7.8568</v>
      </c>
      <c r="H15089">
        <v>29.0280050918348</v>
      </c>
      <c r="I15089">
        <v>2.06382978723404</v>
      </c>
    </row>
    <row r="15090" spans="1:9">
      <c r="A15090">
        <v>5</v>
      </c>
      <c r="B15090">
        <v>7.01302088841882</v>
      </c>
      <c r="C15090">
        <v>70.9564</v>
      </c>
      <c r="D15090">
        <v>6.2954</v>
      </c>
      <c r="E15090">
        <v>8.2198</v>
      </c>
      <c r="F15090">
        <v>8.56486674912201</v>
      </c>
      <c r="G15090">
        <v>9.8457</v>
      </c>
      <c r="H15090">
        <v>33.9375991538868</v>
      </c>
      <c r="I15090">
        <v>2.61290322580645</v>
      </c>
    </row>
    <row r="15091" spans="1:9">
      <c r="A15091">
        <v>5</v>
      </c>
      <c r="B15091">
        <v>6.6758066626409</v>
      </c>
      <c r="C15091">
        <v>75.9863</v>
      </c>
      <c r="D15091">
        <v>6.0468</v>
      </c>
      <c r="E15091">
        <v>9.0388</v>
      </c>
      <c r="F15091">
        <v>9.05530070819498</v>
      </c>
      <c r="G15091">
        <v>8.624</v>
      </c>
      <c r="H15091">
        <v>34.8252818035426</v>
      </c>
      <c r="I15091">
        <v>2.88888888888888</v>
      </c>
    </row>
    <row r="15092" spans="1:9">
      <c r="A15092">
        <v>5</v>
      </c>
      <c r="B15092">
        <v>7.65310781318201</v>
      </c>
      <c r="C15092">
        <v>64.3393</v>
      </c>
      <c r="D15092">
        <v>7.3307</v>
      </c>
      <c r="E15092">
        <v>9.2916</v>
      </c>
      <c r="F15092">
        <v>9.35175783434844</v>
      </c>
      <c r="G15092">
        <v>10.4572</v>
      </c>
      <c r="H15092">
        <v>36.7311945293176</v>
      </c>
      <c r="I15092">
        <v>3</v>
      </c>
    </row>
    <row r="15093" spans="1:9">
      <c r="A15093">
        <v>5</v>
      </c>
      <c r="B15093">
        <v>7.04380194518125</v>
      </c>
      <c r="C15093">
        <v>69.9151</v>
      </c>
      <c r="D15093">
        <v>6.8327</v>
      </c>
      <c r="E15093">
        <v>9.1086</v>
      </c>
      <c r="F15093">
        <v>9.1394061351492</v>
      </c>
      <c r="G15093">
        <v>9.197</v>
      </c>
      <c r="H15093">
        <v>31.5838491010904</v>
      </c>
      <c r="I15093">
        <v>2.43589743589743</v>
      </c>
    </row>
    <row r="15094" spans="1:9">
      <c r="A15094">
        <v>5</v>
      </c>
      <c r="B15094">
        <v>7.14389167862266</v>
      </c>
      <c r="C15094">
        <v>75.7364</v>
      </c>
      <c r="D15094">
        <v>6.2905</v>
      </c>
      <c r="E15094">
        <v>9.1216</v>
      </c>
      <c r="F15094">
        <v>9.01468790447478</v>
      </c>
      <c r="G15094">
        <v>8.8114</v>
      </c>
      <c r="H15094">
        <v>32.7632711621233</v>
      </c>
      <c r="I15094">
        <v>2.64705882352941</v>
      </c>
    </row>
    <row r="15095" spans="1:9">
      <c r="A15095">
        <v>5</v>
      </c>
      <c r="B15095">
        <v>7.59235521235521</v>
      </c>
      <c r="C15095">
        <v>73.8956</v>
      </c>
      <c r="D15095">
        <v>6.6291</v>
      </c>
      <c r="E15095">
        <v>10.0899</v>
      </c>
      <c r="F15095">
        <v>9.80336051416609</v>
      </c>
      <c r="G15095">
        <v>9.2124</v>
      </c>
      <c r="H15095">
        <v>33.5258687258687</v>
      </c>
      <c r="I15095">
        <v>2.77142857142857</v>
      </c>
    </row>
    <row r="15096" spans="1:9">
      <c r="A15096">
        <v>5</v>
      </c>
      <c r="B15096">
        <v>6.37654981393775</v>
      </c>
      <c r="C15096">
        <v>75.8278</v>
      </c>
      <c r="D15096">
        <v>5.5514</v>
      </c>
      <c r="E15096">
        <v>7.4875</v>
      </c>
      <c r="F15096">
        <v>7.98435050934422</v>
      </c>
      <c r="G15096">
        <v>9.155</v>
      </c>
      <c r="H15096">
        <v>31.5739385994587</v>
      </c>
      <c r="I15096">
        <v>2.3125</v>
      </c>
    </row>
    <row r="15097" spans="1:9">
      <c r="A15097">
        <v>5</v>
      </c>
      <c r="B15097">
        <v>6.63496895596523</v>
      </c>
      <c r="C15097">
        <v>71.5183</v>
      </c>
      <c r="D15097">
        <v>6.3765</v>
      </c>
      <c r="E15097">
        <v>9.2452</v>
      </c>
      <c r="F15097">
        <v>9.31091009339354</v>
      </c>
      <c r="G15097">
        <v>9.1027</v>
      </c>
      <c r="H15097">
        <v>31.0078326487725</v>
      </c>
      <c r="I15097">
        <v>2.3103448275862</v>
      </c>
    </row>
    <row r="15098" spans="1:9">
      <c r="A15098">
        <v>5</v>
      </c>
      <c r="B15098">
        <v>6.23541695146958</v>
      </c>
      <c r="C15098">
        <v>78.1582</v>
      </c>
      <c r="D15098">
        <v>5.3615</v>
      </c>
      <c r="E15098">
        <v>8.9968</v>
      </c>
      <c r="F15098">
        <v>9.14225306603958</v>
      </c>
      <c r="G15098">
        <v>8.7552</v>
      </c>
      <c r="H15098">
        <v>31.6397812713602</v>
      </c>
      <c r="I15098">
        <v>2.36363636363636</v>
      </c>
    </row>
    <row r="15099" spans="1:9">
      <c r="A15099">
        <v>5</v>
      </c>
      <c r="B15099">
        <v>5.94335106382978</v>
      </c>
      <c r="C15099">
        <v>78.9012</v>
      </c>
      <c r="D15099">
        <v>5.5736</v>
      </c>
      <c r="E15099">
        <v>8.3383</v>
      </c>
      <c r="F15099">
        <v>8.47722557505166</v>
      </c>
      <c r="G15099">
        <v>7.8314</v>
      </c>
      <c r="H15099">
        <v>31.9922753760672</v>
      </c>
      <c r="I15099">
        <v>2.48936170212765</v>
      </c>
    </row>
    <row r="15100" spans="1:9">
      <c r="A15100">
        <v>5</v>
      </c>
      <c r="B15100">
        <v>7.91173738802451</v>
      </c>
      <c r="C15100">
        <v>66.2398</v>
      </c>
      <c r="D15100">
        <v>6.9475</v>
      </c>
      <c r="E15100">
        <v>10.2013</v>
      </c>
      <c r="F15100">
        <v>9.96419413859206</v>
      </c>
      <c r="G15100">
        <v>10.9791</v>
      </c>
      <c r="H15100">
        <v>36.2529231494578</v>
      </c>
      <c r="I15100">
        <v>2.88333333333333</v>
      </c>
    </row>
    <row r="15101" spans="1:9">
      <c r="A15101">
        <v>5</v>
      </c>
      <c r="B15101">
        <v>5.00020833333333</v>
      </c>
      <c r="C15101">
        <v>77.7949</v>
      </c>
      <c r="D15101">
        <v>5.0584</v>
      </c>
      <c r="E15101">
        <v>7.6</v>
      </c>
      <c r="F15101">
        <v>8.16397779494322</v>
      </c>
      <c r="G15101">
        <v>7.7698</v>
      </c>
      <c r="H15101">
        <v>30.7559523809523</v>
      </c>
      <c r="I15101">
        <v>2.14285714285714</v>
      </c>
    </row>
    <row r="15102" spans="1:9">
      <c r="A15102">
        <v>5</v>
      </c>
      <c r="B15102">
        <v>8.15613445378151</v>
      </c>
      <c r="C15102">
        <v>64.1048</v>
      </c>
      <c r="D15102">
        <v>7.4482</v>
      </c>
      <c r="E15102">
        <v>9.3724</v>
      </c>
      <c r="F15102">
        <v>9.39852924277042</v>
      </c>
      <c r="G15102">
        <v>10.9391</v>
      </c>
      <c r="H15102">
        <v>37.5299719887955</v>
      </c>
      <c r="I15102">
        <v>3.14117647058823</v>
      </c>
    </row>
    <row r="15103" spans="1:9">
      <c r="A15103">
        <v>5</v>
      </c>
      <c r="B15103">
        <v>5.38176390773405</v>
      </c>
      <c r="C15103">
        <v>81.888</v>
      </c>
      <c r="D15103">
        <v>5.1665</v>
      </c>
      <c r="E15103">
        <v>8.2365</v>
      </c>
      <c r="F15103">
        <v>8.37671748458954</v>
      </c>
      <c r="G15103">
        <v>7.1116</v>
      </c>
      <c r="H15103">
        <v>29.8179104477611</v>
      </c>
      <c r="I15103">
        <v>2.2</v>
      </c>
    </row>
    <row r="15104" spans="1:9">
      <c r="A15104">
        <v>5</v>
      </c>
      <c r="B15104">
        <v>7.35970648289944</v>
      </c>
      <c r="C15104">
        <v>58.3296</v>
      </c>
      <c r="D15104">
        <v>7.8272</v>
      </c>
      <c r="E15104">
        <v>10.1114</v>
      </c>
      <c r="F15104">
        <v>9.85565460040104</v>
      </c>
      <c r="G15104">
        <v>10.6409</v>
      </c>
      <c r="H15104">
        <v>35.3856304236855</v>
      </c>
      <c r="I15104">
        <v>2.66666666666666</v>
      </c>
    </row>
    <row r="15105" spans="1:9">
      <c r="A15105">
        <v>5</v>
      </c>
      <c r="B15105">
        <v>7.88521603589429</v>
      </c>
      <c r="C15105">
        <v>68.7408</v>
      </c>
      <c r="D15105">
        <v>6.9496</v>
      </c>
      <c r="E15105">
        <v>9.6766</v>
      </c>
      <c r="F15105">
        <v>9.5976823024988</v>
      </c>
      <c r="G15105">
        <v>10.3351</v>
      </c>
      <c r="H15105">
        <v>37.1188124581184</v>
      </c>
      <c r="I15105">
        <v>3.15686274509803</v>
      </c>
    </row>
    <row r="15106" spans="1:9">
      <c r="A15106">
        <v>5</v>
      </c>
      <c r="B15106">
        <v>7.09715254421178</v>
      </c>
      <c r="C15106">
        <v>70.0932</v>
      </c>
      <c r="D15106">
        <v>6.87</v>
      </c>
      <c r="E15106">
        <v>9.121</v>
      </c>
      <c r="F15106">
        <v>9.12372435695794</v>
      </c>
      <c r="G15106">
        <v>9.1485</v>
      </c>
      <c r="H15106">
        <v>34.509086470652</v>
      </c>
      <c r="I15106">
        <v>2.84615384615384</v>
      </c>
    </row>
    <row r="15107" spans="1:9">
      <c r="A15107">
        <v>5</v>
      </c>
      <c r="B15107">
        <v>6.33172897196261</v>
      </c>
      <c r="C15107">
        <v>75.0725</v>
      </c>
      <c r="D15107">
        <v>5.978</v>
      </c>
      <c r="E15107">
        <v>8.9366</v>
      </c>
      <c r="F15107">
        <v>9.04979338490166</v>
      </c>
      <c r="G15107">
        <v>8.552</v>
      </c>
      <c r="H15107">
        <v>31.3758255451713</v>
      </c>
      <c r="I15107">
        <v>2.38</v>
      </c>
    </row>
    <row r="15108" spans="1:9">
      <c r="A15108">
        <v>5</v>
      </c>
      <c r="B15108">
        <v>7.17772288401253</v>
      </c>
      <c r="C15108">
        <v>71.9815</v>
      </c>
      <c r="D15108">
        <v>6.4941</v>
      </c>
      <c r="E15108">
        <v>9.5762</v>
      </c>
      <c r="F15108">
        <v>9.5226876780553</v>
      </c>
      <c r="G15108">
        <v>9.4568</v>
      </c>
      <c r="H15108">
        <v>35.3887147335423</v>
      </c>
      <c r="I15108">
        <v>2.92727272727272</v>
      </c>
    </row>
    <row r="15109" spans="1:9">
      <c r="A15109">
        <v>5</v>
      </c>
      <c r="B15109">
        <v>5.03454901960784</v>
      </c>
      <c r="C15109">
        <v>74.5693</v>
      </c>
      <c r="D15109">
        <v>5.6739</v>
      </c>
      <c r="E15109">
        <v>8.298</v>
      </c>
      <c r="F15109">
        <v>8.65685424949238</v>
      </c>
      <c r="G15109">
        <v>7.5613</v>
      </c>
      <c r="H15109">
        <v>26.6274509803921</v>
      </c>
      <c r="I15109">
        <v>1.73333333333333</v>
      </c>
    </row>
    <row r="15110" spans="1:9">
      <c r="A15110">
        <v>5</v>
      </c>
      <c r="B15110">
        <v>6.05391406977499</v>
      </c>
      <c r="C15110">
        <v>69.183</v>
      </c>
      <c r="D15110">
        <v>6.6926</v>
      </c>
      <c r="E15110">
        <v>9.8781</v>
      </c>
      <c r="F15110">
        <v>9.76296568955016</v>
      </c>
      <c r="G15110">
        <v>8.3926</v>
      </c>
      <c r="H15110">
        <v>31.1680923403425</v>
      </c>
      <c r="I15110">
        <v>2.32786885245901</v>
      </c>
    </row>
    <row r="15111" spans="1:9">
      <c r="A15111">
        <v>5</v>
      </c>
      <c r="B15111">
        <v>6.56386270022883</v>
      </c>
      <c r="C15111">
        <v>73.5915</v>
      </c>
      <c r="D15111">
        <v>6.0731</v>
      </c>
      <c r="E15111">
        <v>8.8162</v>
      </c>
      <c r="F15111">
        <v>8.98912057128517</v>
      </c>
      <c r="G15111">
        <v>9.0383</v>
      </c>
      <c r="H15111">
        <v>31.5141113653699</v>
      </c>
      <c r="I15111">
        <v>2.3695652173913</v>
      </c>
    </row>
    <row r="15112" spans="1:9">
      <c r="A15112">
        <v>5</v>
      </c>
      <c r="B15112">
        <v>7.17287839020122</v>
      </c>
      <c r="C15112">
        <v>70.9889</v>
      </c>
      <c r="D15112">
        <v>6.8634</v>
      </c>
      <c r="E15112">
        <v>9.7839</v>
      </c>
      <c r="F15112">
        <v>9.61887632529297</v>
      </c>
      <c r="G15112">
        <v>9.0196</v>
      </c>
      <c r="H15112">
        <v>34.5835520559929</v>
      </c>
      <c r="I15112">
        <v>2.88888888888888</v>
      </c>
    </row>
    <row r="15113" spans="1:9">
      <c r="A15113">
        <v>5</v>
      </c>
      <c r="B15113">
        <v>6.93256102418207</v>
      </c>
      <c r="C15113">
        <v>66.9936</v>
      </c>
      <c r="D15113">
        <v>7.1043</v>
      </c>
      <c r="E15113">
        <v>8.8404</v>
      </c>
      <c r="F15113">
        <v>8.97291182554001</v>
      </c>
      <c r="G15113">
        <v>9.3044</v>
      </c>
      <c r="H15113">
        <v>33.6799431009957</v>
      </c>
      <c r="I15113">
        <v>2.67567567567567</v>
      </c>
    </row>
    <row r="15114" spans="1:9">
      <c r="A15114">
        <v>5</v>
      </c>
      <c r="B15114">
        <v>5.57896337290606</v>
      </c>
      <c r="C15114">
        <v>79.4647</v>
      </c>
      <c r="D15114">
        <v>5.3857</v>
      </c>
      <c r="E15114">
        <v>7.7179</v>
      </c>
      <c r="F15114">
        <v>7.97050121747708</v>
      </c>
      <c r="G15114">
        <v>7.5744</v>
      </c>
      <c r="H15114">
        <v>27.9443303876937</v>
      </c>
      <c r="I15114">
        <v>1.94117647058823</v>
      </c>
    </row>
    <row r="15115" spans="1:9">
      <c r="A15115">
        <v>5</v>
      </c>
      <c r="B15115">
        <v>7.0425694212111</v>
      </c>
      <c r="C15115">
        <v>68.7122</v>
      </c>
      <c r="D15115">
        <v>7.2674</v>
      </c>
      <c r="E15115">
        <v>9.8652</v>
      </c>
      <c r="F15115">
        <v>9.65299143859115</v>
      </c>
      <c r="G15115">
        <v>8.6903</v>
      </c>
      <c r="H15115">
        <v>34.6404222891342</v>
      </c>
      <c r="I15115">
        <v>2.91803278688524</v>
      </c>
    </row>
    <row r="15116" spans="1:9">
      <c r="A15116">
        <v>5</v>
      </c>
      <c r="B15116">
        <v>7.52737358101135</v>
      </c>
      <c r="C15116">
        <v>65.5068</v>
      </c>
      <c r="D15116">
        <v>7.2692</v>
      </c>
      <c r="E15116">
        <v>8.5961</v>
      </c>
      <c r="F15116">
        <v>8.79045868344692</v>
      </c>
      <c r="G15116">
        <v>10.1236</v>
      </c>
      <c r="H15116">
        <v>36.3508771929824</v>
      </c>
      <c r="I15116">
        <v>3</v>
      </c>
    </row>
    <row r="15117" spans="1:9">
      <c r="A15117">
        <v>5</v>
      </c>
      <c r="B15117">
        <v>6.44030744944749</v>
      </c>
      <c r="C15117">
        <v>76.3562</v>
      </c>
      <c r="D15117">
        <v>6.1387</v>
      </c>
      <c r="E15117">
        <v>8.9234</v>
      </c>
      <c r="F15117">
        <v>8.87607878493749</v>
      </c>
      <c r="G15117">
        <v>8.0576</v>
      </c>
      <c r="H15117">
        <v>30.9406148988949</v>
      </c>
      <c r="I15117">
        <v>2.37735849056603</v>
      </c>
    </row>
    <row r="15118" spans="1:9">
      <c r="A15118">
        <v>5</v>
      </c>
      <c r="B15118">
        <v>5.30468066845054</v>
      </c>
      <c r="C15118">
        <v>85.1378</v>
      </c>
      <c r="D15118">
        <v>4.3098</v>
      </c>
      <c r="E15118">
        <v>7.4043</v>
      </c>
      <c r="F15118">
        <v>7.87781748820882</v>
      </c>
      <c r="G15118">
        <v>7.7219</v>
      </c>
      <c r="H15118">
        <v>26.8563891553491</v>
      </c>
      <c r="I15118">
        <v>1.77586206896551</v>
      </c>
    </row>
    <row r="15119" spans="1:9">
      <c r="A15119">
        <v>5</v>
      </c>
      <c r="B15119">
        <v>6.87021943573667</v>
      </c>
      <c r="C15119">
        <v>74.6265</v>
      </c>
      <c r="D15119">
        <v>6.1252</v>
      </c>
      <c r="E15119">
        <v>9.5026</v>
      </c>
      <c r="F15119">
        <v>9.46669790682863</v>
      </c>
      <c r="G15119">
        <v>9.0723</v>
      </c>
      <c r="H15119">
        <v>36.4002089864158</v>
      </c>
      <c r="I15119">
        <v>3.06060606060606</v>
      </c>
    </row>
    <row r="15120" spans="1:9">
      <c r="A15120">
        <v>5</v>
      </c>
      <c r="B15120">
        <v>6.33017473870847</v>
      </c>
      <c r="C15120">
        <v>69.6941</v>
      </c>
      <c r="D15120">
        <v>6.8159</v>
      </c>
      <c r="E15120">
        <v>9.2666</v>
      </c>
      <c r="F15120">
        <v>9.28280862437543</v>
      </c>
      <c r="G15120">
        <v>8.3919</v>
      </c>
      <c r="H15120">
        <v>31.0121313923105</v>
      </c>
      <c r="I15120">
        <v>2.35087719298245</v>
      </c>
    </row>
    <row r="15121" spans="1:9">
      <c r="A15121">
        <v>5</v>
      </c>
      <c r="B15121">
        <v>7.97686185112342</v>
      </c>
      <c r="C15121">
        <v>64.5252</v>
      </c>
      <c r="D15121">
        <v>7.4646</v>
      </c>
      <c r="E15121">
        <v>9.7808</v>
      </c>
      <c r="F15121">
        <v>9.68624575923897</v>
      </c>
      <c r="G15121">
        <v>10.5818</v>
      </c>
      <c r="H15121">
        <v>35.8502890517909</v>
      </c>
      <c r="I15121">
        <v>2.96078431372549</v>
      </c>
    </row>
    <row r="15122" spans="1:9">
      <c r="A15122">
        <v>5</v>
      </c>
      <c r="B15122">
        <v>7.05047381835032</v>
      </c>
      <c r="C15122">
        <v>73.8544</v>
      </c>
      <c r="D15122">
        <v>6.1304</v>
      </c>
      <c r="E15122">
        <v>8.5414</v>
      </c>
      <c r="F15122">
        <v>8.73451091067192</v>
      </c>
      <c r="G15122">
        <v>9.4822</v>
      </c>
      <c r="H15122">
        <v>32.6487488415199</v>
      </c>
      <c r="I15122">
        <v>2.53846153846153</v>
      </c>
    </row>
    <row r="15123" spans="1:9">
      <c r="A15123">
        <v>5</v>
      </c>
      <c r="B15123">
        <v>7.31496195434521</v>
      </c>
      <c r="C15123">
        <v>69.4172</v>
      </c>
      <c r="D15123">
        <v>6.653</v>
      </c>
      <c r="E15123">
        <v>8.8881</v>
      </c>
      <c r="F15123">
        <v>9.04528366128956</v>
      </c>
      <c r="G15123">
        <v>9.9816</v>
      </c>
      <c r="H15123">
        <v>35.5829929248431</v>
      </c>
      <c r="I15123">
        <v>2.87272727272727</v>
      </c>
    </row>
    <row r="15124" spans="1:9">
      <c r="A15124">
        <v>5</v>
      </c>
      <c r="B15124">
        <v>6.96844580309696</v>
      </c>
      <c r="C15124">
        <v>72.2358</v>
      </c>
      <c r="D15124">
        <v>6.3597</v>
      </c>
      <c r="E15124">
        <v>9.0036</v>
      </c>
      <c r="F15124">
        <v>9.10715132425071</v>
      </c>
      <c r="G15124">
        <v>9.3732</v>
      </c>
      <c r="H15124">
        <v>32.2341009085195</v>
      </c>
      <c r="I15124">
        <v>2.48648648648648</v>
      </c>
    </row>
    <row r="15125" spans="1:9">
      <c r="A15125">
        <v>5</v>
      </c>
      <c r="B15125">
        <v>6.72732676219373</v>
      </c>
      <c r="C15125">
        <v>65.3033</v>
      </c>
      <c r="D15125">
        <v>7.3062</v>
      </c>
      <c r="E15125">
        <v>8.9349</v>
      </c>
      <c r="F15125">
        <v>9.05940738937792</v>
      </c>
      <c r="G15125">
        <v>9.1079</v>
      </c>
      <c r="H15125">
        <v>32.6779907746812</v>
      </c>
      <c r="I15125">
        <v>2.53731343283582</v>
      </c>
    </row>
    <row r="15126" spans="1:9">
      <c r="A15126">
        <v>5</v>
      </c>
      <c r="B15126">
        <v>7.9239682004607</v>
      </c>
      <c r="C15126">
        <v>64.8314</v>
      </c>
      <c r="D15126">
        <v>7.6167</v>
      </c>
      <c r="E15126">
        <v>9.8871</v>
      </c>
      <c r="F15126">
        <v>9.73009046351227</v>
      </c>
      <c r="G15126">
        <v>10.1585</v>
      </c>
      <c r="H15126">
        <v>35.1762458565087</v>
      </c>
      <c r="I15126">
        <v>2.94117647058823</v>
      </c>
    </row>
    <row r="15127" spans="1:9">
      <c r="A15127">
        <v>5</v>
      </c>
      <c r="B15127">
        <v>8.42439961169966</v>
      </c>
      <c r="C15127">
        <v>62.7065</v>
      </c>
      <c r="D15127">
        <v>7.6964</v>
      </c>
      <c r="E15127">
        <v>10.2798</v>
      </c>
      <c r="F15127">
        <v>10.0381022812211</v>
      </c>
      <c r="G15127">
        <v>11.1805</v>
      </c>
      <c r="H15127">
        <v>40.9446249947241</v>
      </c>
      <c r="I15127">
        <v>3.60465116279069</v>
      </c>
    </row>
    <row r="15128" spans="1:9">
      <c r="A15128">
        <v>5</v>
      </c>
      <c r="B15128">
        <v>7.14093246721411</v>
      </c>
      <c r="C15128">
        <v>66.0459</v>
      </c>
      <c r="D15128">
        <v>7.0617</v>
      </c>
      <c r="E15128">
        <v>9.8386</v>
      </c>
      <c r="F15128">
        <v>9.73541785329882</v>
      </c>
      <c r="G15128">
        <v>9.8694</v>
      </c>
      <c r="H15128">
        <v>36.4557543816644</v>
      </c>
      <c r="I15128">
        <v>2.95121951219512</v>
      </c>
    </row>
    <row r="15129" spans="1:9">
      <c r="A15129">
        <v>5</v>
      </c>
      <c r="B15129">
        <v>5.97486772486772</v>
      </c>
      <c r="C15129">
        <v>81.3044</v>
      </c>
      <c r="D15129">
        <v>5.1716</v>
      </c>
      <c r="E15129">
        <v>9.3106</v>
      </c>
      <c r="F15129">
        <v>9.32455532033676</v>
      </c>
      <c r="G15129">
        <v>7.9929</v>
      </c>
      <c r="H15129">
        <v>30.2071611923097</v>
      </c>
      <c r="I15129">
        <v>2.24074074074074</v>
      </c>
    </row>
    <row r="15130" spans="1:9">
      <c r="A15130">
        <v>5</v>
      </c>
      <c r="B15130">
        <v>7.96860275893147</v>
      </c>
      <c r="C15130">
        <v>61.3529</v>
      </c>
      <c r="D15130">
        <v>7.5524</v>
      </c>
      <c r="E15130">
        <v>8.1349</v>
      </c>
      <c r="F15130">
        <v>8.52344770738994</v>
      </c>
      <c r="G15130">
        <v>11.1747</v>
      </c>
      <c r="H15130">
        <v>38.0624640112159</v>
      </c>
      <c r="I15130">
        <v>3.05084745762711</v>
      </c>
    </row>
    <row r="15131" spans="1:9">
      <c r="A15131">
        <v>5</v>
      </c>
      <c r="B15131">
        <v>7.26549819323499</v>
      </c>
      <c r="C15131">
        <v>62.6705</v>
      </c>
      <c r="D15131">
        <v>7.7427</v>
      </c>
      <c r="E15131">
        <v>9.9656</v>
      </c>
      <c r="F15131">
        <v>9.81693393214971</v>
      </c>
      <c r="G15131">
        <v>9.6572</v>
      </c>
      <c r="H15131">
        <v>36.0921746342041</v>
      </c>
      <c r="I15131">
        <v>3</v>
      </c>
    </row>
    <row r="15132" spans="1:9">
      <c r="A15132">
        <v>5</v>
      </c>
      <c r="B15132">
        <v>5.70321155480034</v>
      </c>
      <c r="C15132">
        <v>86.4729</v>
      </c>
      <c r="D15132">
        <v>4.8229</v>
      </c>
      <c r="E15132">
        <v>7.394</v>
      </c>
      <c r="F15132">
        <v>7.12861411922385</v>
      </c>
      <c r="G15132">
        <v>6.9517</v>
      </c>
      <c r="H15132">
        <v>28.7653639195695</v>
      </c>
      <c r="I15132">
        <v>2.06818181818181</v>
      </c>
    </row>
    <row r="15133" spans="1:9">
      <c r="A15133">
        <v>5</v>
      </c>
      <c r="B15133">
        <v>6.46894866935816</v>
      </c>
      <c r="C15133">
        <v>70.6573</v>
      </c>
      <c r="D15133">
        <v>6.6242</v>
      </c>
      <c r="E15133">
        <v>8.4455</v>
      </c>
      <c r="F15133">
        <v>8.63010774386664</v>
      </c>
      <c r="G15133">
        <v>8.6692</v>
      </c>
      <c r="H15133">
        <v>32.3217983576391</v>
      </c>
      <c r="I15133">
        <v>2.50943396226415</v>
      </c>
    </row>
    <row r="15134" spans="1:9">
      <c r="A15134">
        <v>5</v>
      </c>
      <c r="B15134">
        <v>6.16931216931217</v>
      </c>
      <c r="C15134">
        <v>79.2667</v>
      </c>
      <c r="D15134">
        <v>5.5524</v>
      </c>
      <c r="E15134">
        <v>8.7442</v>
      </c>
      <c r="F15134">
        <v>8.82141639885766</v>
      </c>
      <c r="G15134">
        <v>8.059</v>
      </c>
      <c r="H15134">
        <v>33.3990638990639</v>
      </c>
      <c r="I15134">
        <v>2.68518518518518</v>
      </c>
    </row>
    <row r="15135" spans="1:9">
      <c r="A15135">
        <v>5</v>
      </c>
      <c r="B15135">
        <v>7.85961984940388</v>
      </c>
      <c r="C15135">
        <v>57.8322</v>
      </c>
      <c r="D15135">
        <v>8.2228</v>
      </c>
      <c r="E15135">
        <v>10.4423</v>
      </c>
      <c r="F15135">
        <v>10.133922984085</v>
      </c>
      <c r="G15135">
        <v>10.7418</v>
      </c>
      <c r="H15135">
        <v>37.5258575611796</v>
      </c>
      <c r="I15135">
        <v>3.08928571428571</v>
      </c>
    </row>
    <row r="15136" spans="1:9">
      <c r="A15136">
        <v>5</v>
      </c>
      <c r="B15136">
        <v>6.43549124349178</v>
      </c>
      <c r="C15136">
        <v>77.6542</v>
      </c>
      <c r="D15136">
        <v>5.9007</v>
      </c>
      <c r="E15136">
        <v>8.0796</v>
      </c>
      <c r="F15136">
        <v>8.10753918455249</v>
      </c>
      <c r="G15136">
        <v>8.1603</v>
      </c>
      <c r="H15136">
        <v>30.4634863750084</v>
      </c>
      <c r="I15136">
        <v>2.30434782608695</v>
      </c>
    </row>
    <row r="15137" spans="1:9">
      <c r="A15137">
        <v>5</v>
      </c>
      <c r="B15137">
        <v>7.66356734226871</v>
      </c>
      <c r="C15137">
        <v>65.1749</v>
      </c>
      <c r="D15137">
        <v>7.0419</v>
      </c>
      <c r="E15137">
        <v>10.19</v>
      </c>
      <c r="F15137">
        <v>9.94700435909013</v>
      </c>
      <c r="G15137">
        <v>10.7571</v>
      </c>
      <c r="H15137">
        <v>36.3772474664923</v>
      </c>
      <c r="I15137">
        <v>2.8695652173913</v>
      </c>
    </row>
    <row r="15138" spans="1:9">
      <c r="A15138">
        <v>5</v>
      </c>
      <c r="B15138">
        <v>5.77541386949516</v>
      </c>
      <c r="C15138">
        <v>76.1068</v>
      </c>
      <c r="D15138">
        <v>5.7265</v>
      </c>
      <c r="E15138">
        <v>7.7264</v>
      </c>
      <c r="F15138">
        <v>8.07092552837109</v>
      </c>
      <c r="G15138">
        <v>8.045</v>
      </c>
      <c r="H15138">
        <v>30.3357948442534</v>
      </c>
      <c r="I15138">
        <v>2.22448979591836</v>
      </c>
    </row>
    <row r="15139" spans="1:9">
      <c r="A15139">
        <v>5</v>
      </c>
      <c r="B15139">
        <v>6.91879283887468</v>
      </c>
      <c r="C15139">
        <v>71.3522</v>
      </c>
      <c r="D15139">
        <v>6.6682</v>
      </c>
      <c r="E15139">
        <v>8.89</v>
      </c>
      <c r="F15139">
        <v>8.94088525786004</v>
      </c>
      <c r="G15139">
        <v>8.9742</v>
      </c>
      <c r="H15139">
        <v>31.3554987212276</v>
      </c>
      <c r="I15139">
        <v>2.41176470588235</v>
      </c>
    </row>
    <row r="15140" spans="1:9">
      <c r="A15140">
        <v>5</v>
      </c>
      <c r="B15140">
        <v>8.5822202020202</v>
      </c>
      <c r="C15140">
        <v>65.0684</v>
      </c>
      <c r="D15140">
        <v>7.2199</v>
      </c>
      <c r="E15140">
        <v>10.998</v>
      </c>
      <c r="F15140">
        <v>10.4833147735478</v>
      </c>
      <c r="G15140">
        <v>11.6345</v>
      </c>
      <c r="H15140">
        <v>38.5858585858585</v>
      </c>
      <c r="I15140">
        <v>3.22222222222222</v>
      </c>
    </row>
    <row r="15141" spans="1:9">
      <c r="A15141">
        <v>5</v>
      </c>
      <c r="B15141">
        <v>6.23485342019543</v>
      </c>
      <c r="C15141">
        <v>73.8089</v>
      </c>
      <c r="D15141">
        <v>6.0152</v>
      </c>
      <c r="E15141">
        <v>8.2996</v>
      </c>
      <c r="F15141">
        <v>8.58569601750757</v>
      </c>
      <c r="G15141">
        <v>8.6745</v>
      </c>
      <c r="H15141">
        <v>32.638306188925</v>
      </c>
      <c r="I15141">
        <v>2.5</v>
      </c>
    </row>
    <row r="15142" spans="1:9">
      <c r="A15142">
        <v>5</v>
      </c>
      <c r="B15142">
        <v>7.152379469227</v>
      </c>
      <c r="C15142">
        <v>72.5338</v>
      </c>
      <c r="D15142">
        <v>6.5781</v>
      </c>
      <c r="E15142">
        <v>8.5334</v>
      </c>
      <c r="F15142">
        <v>8.57961248400801</v>
      </c>
      <c r="G15142">
        <v>9.1264</v>
      </c>
      <c r="H15142">
        <v>35.2490154186722</v>
      </c>
      <c r="I15142">
        <v>2.96226415094339</v>
      </c>
    </row>
    <row r="15143" spans="1:9">
      <c r="A15143">
        <v>5</v>
      </c>
      <c r="B15143">
        <v>7.09721060683324</v>
      </c>
      <c r="C15143">
        <v>71.3457</v>
      </c>
      <c r="D15143">
        <v>6.6032</v>
      </c>
      <c r="E15143">
        <v>8.2644</v>
      </c>
      <c r="F15143">
        <v>8.42530757323038</v>
      </c>
      <c r="G15143">
        <v>9.3188</v>
      </c>
      <c r="H15143">
        <v>35.0280200756864</v>
      </c>
      <c r="I15143">
        <v>2.88679245283018</v>
      </c>
    </row>
    <row r="15144" spans="1:9">
      <c r="A15144">
        <v>5</v>
      </c>
      <c r="B15144">
        <v>8.63324523470839</v>
      </c>
      <c r="C15144">
        <v>56.1032</v>
      </c>
      <c r="D15144">
        <v>8.4577</v>
      </c>
      <c r="E15144">
        <v>11.009</v>
      </c>
      <c r="F15144">
        <v>10.4868305429565</v>
      </c>
      <c r="G15144">
        <v>11.72</v>
      </c>
      <c r="H15144">
        <v>40.4953769559032</v>
      </c>
      <c r="I15144">
        <v>3.44736842105263</v>
      </c>
    </row>
    <row r="15145" spans="1:9">
      <c r="A15145">
        <v>5</v>
      </c>
      <c r="B15145">
        <v>5.32182194616977</v>
      </c>
      <c r="C15145">
        <v>74.0326</v>
      </c>
      <c r="D15145">
        <v>5.5997</v>
      </c>
      <c r="E15145">
        <v>8.2685</v>
      </c>
      <c r="F15145">
        <v>8.65685424949238</v>
      </c>
      <c r="G15145">
        <v>8.1478</v>
      </c>
      <c r="H15145">
        <v>32.67950310559</v>
      </c>
      <c r="I15145">
        <v>2.35555555555555</v>
      </c>
    </row>
    <row r="15146" spans="1:9">
      <c r="A15146">
        <v>5</v>
      </c>
      <c r="B15146">
        <v>7.80236705979722</v>
      </c>
      <c r="C15146">
        <v>60.4509</v>
      </c>
      <c r="D15146">
        <v>8.1216</v>
      </c>
      <c r="E15146">
        <v>10.2199</v>
      </c>
      <c r="F15146">
        <v>9.99205898780101</v>
      </c>
      <c r="G15146">
        <v>10.2028</v>
      </c>
      <c r="H15146">
        <v>36.8626112145665</v>
      </c>
      <c r="I15146">
        <v>3.12962962962962</v>
      </c>
    </row>
    <row r="15147" spans="1:9">
      <c r="A15147">
        <v>5</v>
      </c>
      <c r="B15147">
        <v>6.72192994411884</v>
      </c>
      <c r="C15147">
        <v>72.6201</v>
      </c>
      <c r="D15147">
        <v>6.5759</v>
      </c>
      <c r="E15147">
        <v>8.7453</v>
      </c>
      <c r="F15147">
        <v>8.76722373115673</v>
      </c>
      <c r="G15147">
        <v>8.5697</v>
      </c>
      <c r="H15147">
        <v>33.9322611421561</v>
      </c>
      <c r="I15147">
        <v>2.78260869565217</v>
      </c>
    </row>
    <row r="15148" spans="1:9">
      <c r="A15148">
        <v>5</v>
      </c>
      <c r="B15148">
        <v>6.50837426448244</v>
      </c>
      <c r="C15148">
        <v>75.5874</v>
      </c>
      <c r="D15148">
        <v>5.9178</v>
      </c>
      <c r="E15148">
        <v>8.5515</v>
      </c>
      <c r="F15148">
        <v>8.72976340517174</v>
      </c>
      <c r="G15148">
        <v>8.7522</v>
      </c>
      <c r="H15148">
        <v>35.2879637559048</v>
      </c>
      <c r="I15148">
        <v>2.88679245283018</v>
      </c>
    </row>
    <row r="15149" spans="1:9">
      <c r="A15149">
        <v>5</v>
      </c>
      <c r="B15149">
        <v>7.25920028324729</v>
      </c>
      <c r="C15149">
        <v>65.9159</v>
      </c>
      <c r="D15149">
        <v>7.1897</v>
      </c>
      <c r="E15149">
        <v>10.4753</v>
      </c>
      <c r="F15149">
        <v>10.1663053384146</v>
      </c>
      <c r="G15149">
        <v>9.8278</v>
      </c>
      <c r="H15149">
        <v>36.0264059573301</v>
      </c>
      <c r="I15149">
        <v>2.94915254237288</v>
      </c>
    </row>
    <row r="15150" spans="1:9">
      <c r="A15150">
        <v>5</v>
      </c>
      <c r="B15150">
        <v>7.26297503295979</v>
      </c>
      <c r="C15150">
        <v>78.2838</v>
      </c>
      <c r="D15150">
        <v>5.9274</v>
      </c>
      <c r="E15150">
        <v>8.4107</v>
      </c>
      <c r="F15150">
        <v>8.34196456052019</v>
      </c>
      <c r="G15150">
        <v>8.9755</v>
      </c>
      <c r="H15150">
        <v>36.2295649307844</v>
      </c>
      <c r="I15150">
        <v>3.14634146341463</v>
      </c>
    </row>
    <row r="15151" spans="1:9">
      <c r="A15151">
        <v>5</v>
      </c>
      <c r="B15151">
        <v>7.11628135552339</v>
      </c>
      <c r="C15151">
        <v>76.036</v>
      </c>
      <c r="D15151">
        <v>6.2302</v>
      </c>
      <c r="E15151">
        <v>9.6947</v>
      </c>
      <c r="F15151">
        <v>9.51920240520264</v>
      </c>
      <c r="G15151">
        <v>8.8129</v>
      </c>
      <c r="H15151">
        <v>35.3799143753014</v>
      </c>
      <c r="I15151">
        <v>3.02083333333333</v>
      </c>
    </row>
    <row r="15152" spans="1:9">
      <c r="A15152">
        <v>5</v>
      </c>
      <c r="B15152">
        <v>6.04985643462094</v>
      </c>
      <c r="C15152">
        <v>71.3801</v>
      </c>
      <c r="D15152">
        <v>6.5698</v>
      </c>
      <c r="E15152">
        <v>8.69</v>
      </c>
      <c r="F15152">
        <v>8.81633795734417</v>
      </c>
      <c r="G15152">
        <v>8.0613</v>
      </c>
      <c r="H15152">
        <v>32.0809750051642</v>
      </c>
      <c r="I15152">
        <v>2.48936170212765</v>
      </c>
    </row>
    <row r="15153" spans="1:9">
      <c r="A15153">
        <v>5</v>
      </c>
      <c r="B15153">
        <v>6.49625463718652</v>
      </c>
      <c r="C15153">
        <v>73.8864</v>
      </c>
      <c r="D15153">
        <v>6.1184</v>
      </c>
      <c r="E15153">
        <v>8.6451</v>
      </c>
      <c r="F15153">
        <v>8.82349066095764</v>
      </c>
      <c r="G15153">
        <v>8.8024</v>
      </c>
      <c r="H15153">
        <v>31.510461492803</v>
      </c>
      <c r="I15153">
        <v>2.39130434782608</v>
      </c>
    </row>
    <row r="15154" spans="1:9">
      <c r="A15154">
        <v>5</v>
      </c>
      <c r="B15154">
        <v>6.74047079724628</v>
      </c>
      <c r="C15154">
        <v>66.1438</v>
      </c>
      <c r="D15154">
        <v>7.1324</v>
      </c>
      <c r="E15154">
        <v>9.8277</v>
      </c>
      <c r="F15154">
        <v>9.72778997106307</v>
      </c>
      <c r="G15154">
        <v>9.2236</v>
      </c>
      <c r="H15154">
        <v>35.8210822414686</v>
      </c>
      <c r="I15154">
        <v>2.91228070175438</v>
      </c>
    </row>
    <row r="15155" spans="1:9">
      <c r="A15155">
        <v>5</v>
      </c>
      <c r="B15155">
        <v>6.97265335529024</v>
      </c>
      <c r="C15155">
        <v>72.7199</v>
      </c>
      <c r="D15155">
        <v>6.1951</v>
      </c>
      <c r="E15155">
        <v>8.2424</v>
      </c>
      <c r="F15155">
        <v>8.52591298209755</v>
      </c>
      <c r="G15155">
        <v>9.5488</v>
      </c>
      <c r="H15155">
        <v>35.3035199670646</v>
      </c>
      <c r="I15155">
        <v>2.83928571428571</v>
      </c>
    </row>
    <row r="15156" spans="1:9">
      <c r="A15156">
        <v>5</v>
      </c>
      <c r="B15156">
        <v>8.05525856496444</v>
      </c>
      <c r="C15156">
        <v>64.9319</v>
      </c>
      <c r="D15156">
        <v>7.6137</v>
      </c>
      <c r="E15156">
        <v>10.9825</v>
      </c>
      <c r="F15156">
        <v>10.519206177414</v>
      </c>
      <c r="G15156">
        <v>10.302</v>
      </c>
      <c r="H15156">
        <v>38.8007972419737</v>
      </c>
      <c r="I15156">
        <v>3.44230769230769</v>
      </c>
    </row>
    <row r="15157" spans="1:9">
      <c r="A15157">
        <v>5</v>
      </c>
      <c r="B15157">
        <v>6.69138542603778</v>
      </c>
      <c r="C15157">
        <v>70.6973</v>
      </c>
      <c r="D15157">
        <v>6.4157</v>
      </c>
      <c r="E15157">
        <v>8.6296</v>
      </c>
      <c r="F15157">
        <v>8.86130008698389</v>
      </c>
      <c r="G15157">
        <v>9.3026</v>
      </c>
      <c r="H15157">
        <v>34.4559182624341</v>
      </c>
      <c r="I15157">
        <v>2.70967741935483</v>
      </c>
    </row>
    <row r="15158" spans="1:9">
      <c r="A15158">
        <v>5</v>
      </c>
      <c r="B15158">
        <v>6.48966021191085</v>
      </c>
      <c r="C15158">
        <v>73.1334</v>
      </c>
      <c r="D15158">
        <v>6.272</v>
      </c>
      <c r="E15158">
        <v>8.7369</v>
      </c>
      <c r="F15158">
        <v>8.87921911407496</v>
      </c>
      <c r="G15158">
        <v>8.7074</v>
      </c>
      <c r="H15158">
        <v>32.2625137011326</v>
      </c>
      <c r="I15158">
        <v>2.5</v>
      </c>
    </row>
    <row r="15159" spans="1:9">
      <c r="A15159">
        <v>5</v>
      </c>
      <c r="B15159">
        <v>6.50333523510673</v>
      </c>
      <c r="C15159">
        <v>76.8587</v>
      </c>
      <c r="D15159">
        <v>6.1229</v>
      </c>
      <c r="E15159">
        <v>8.3891</v>
      </c>
      <c r="F15159">
        <v>8.32290647422377</v>
      </c>
      <c r="G15159">
        <v>8.0319</v>
      </c>
      <c r="H15159">
        <v>30.7288784291351</v>
      </c>
      <c r="I15159">
        <v>2.35185185185185</v>
      </c>
    </row>
    <row r="15160" spans="1:9">
      <c r="A15160">
        <v>5</v>
      </c>
      <c r="B15160">
        <v>7.12728041560952</v>
      </c>
      <c r="C15160">
        <v>66.4522</v>
      </c>
      <c r="D15160">
        <v>7.2001</v>
      </c>
      <c r="E15160">
        <v>8.8132</v>
      </c>
      <c r="F15160">
        <v>8.94328029333644</v>
      </c>
      <c r="G15160">
        <v>9.5116</v>
      </c>
      <c r="H15160">
        <v>34.8918891707945</v>
      </c>
      <c r="I15160">
        <v>2.83870967741935</v>
      </c>
    </row>
    <row r="15161" spans="1:9">
      <c r="A15161">
        <v>5</v>
      </c>
      <c r="B15161">
        <v>6.37421596486695</v>
      </c>
      <c r="C15161">
        <v>78.1173</v>
      </c>
      <c r="D15161">
        <v>5.9683</v>
      </c>
      <c r="E15161">
        <v>9.2921</v>
      </c>
      <c r="F15161">
        <v>9.16110247224223</v>
      </c>
      <c r="G15161">
        <v>7.8298</v>
      </c>
      <c r="H15161">
        <v>31.6691351646143</v>
      </c>
      <c r="I15161">
        <v>2.48979591836734</v>
      </c>
    </row>
    <row r="15162" spans="1:9">
      <c r="A15162">
        <v>5</v>
      </c>
      <c r="B15162">
        <v>7.06901345965862</v>
      </c>
      <c r="C15162">
        <v>65.3355</v>
      </c>
      <c r="D15162">
        <v>7.1802</v>
      </c>
      <c r="E15162">
        <v>10.0461</v>
      </c>
      <c r="F15162">
        <v>9.87551650952328</v>
      </c>
      <c r="G15162">
        <v>9.7465</v>
      </c>
      <c r="H15162">
        <v>35.785322204677</v>
      </c>
      <c r="I15162">
        <v>2.87878787878787</v>
      </c>
    </row>
    <row r="15163" spans="1:9">
      <c r="A15163">
        <v>5</v>
      </c>
      <c r="B15163">
        <v>6.16607312586233</v>
      </c>
      <c r="C15163">
        <v>84.8733</v>
      </c>
      <c r="D15163">
        <v>4.7693</v>
      </c>
      <c r="E15163">
        <v>7.5494</v>
      </c>
      <c r="F15163">
        <v>7.67099366496913</v>
      </c>
      <c r="G15163">
        <v>8.0569</v>
      </c>
      <c r="H15163">
        <v>33.5447263529051</v>
      </c>
      <c r="I15163">
        <v>2.70454545454545</v>
      </c>
    </row>
    <row r="15164" spans="1:9">
      <c r="A15164">
        <v>5</v>
      </c>
      <c r="B15164">
        <v>6.65565148120487</v>
      </c>
      <c r="C15164">
        <v>77.1273</v>
      </c>
      <c r="D15164">
        <v>5.7821</v>
      </c>
      <c r="E15164">
        <v>9.2432</v>
      </c>
      <c r="F15164">
        <v>9.2634470725607</v>
      </c>
      <c r="G15164">
        <v>8.7934</v>
      </c>
      <c r="H15164">
        <v>33.5934777196913</v>
      </c>
      <c r="I15164">
        <v>2.69230769230769</v>
      </c>
    </row>
    <row r="15165" spans="1:9">
      <c r="A15165">
        <v>5</v>
      </c>
      <c r="B15165">
        <v>7.14936106983655</v>
      </c>
      <c r="C15165">
        <v>70.6099</v>
      </c>
      <c r="D15165">
        <v>6.7545</v>
      </c>
      <c r="E15165">
        <v>9.5445</v>
      </c>
      <c r="F15165">
        <v>9.48074069840786</v>
      </c>
      <c r="G15165">
        <v>9.2945</v>
      </c>
      <c r="H15165">
        <v>34.5595542347696</v>
      </c>
      <c r="I15165">
        <v>2.84</v>
      </c>
    </row>
    <row r="15166" spans="1:9">
      <c r="A15166">
        <v>5</v>
      </c>
      <c r="B15166">
        <v>6.5108980493191</v>
      </c>
      <c r="C15166">
        <v>73.51</v>
      </c>
      <c r="D15166">
        <v>6.3532</v>
      </c>
      <c r="E15166">
        <v>10.0315</v>
      </c>
      <c r="F15166">
        <v>9.84902116430449</v>
      </c>
      <c r="G15166">
        <v>8.4902</v>
      </c>
      <c r="H15166">
        <v>33.0408784198257</v>
      </c>
      <c r="I15166">
        <v>2.63636363636363</v>
      </c>
    </row>
    <row r="15167" spans="1:9">
      <c r="A15167">
        <v>5</v>
      </c>
      <c r="B15167">
        <v>6.96680588038756</v>
      </c>
      <c r="C15167">
        <v>64.6494</v>
      </c>
      <c r="D15167">
        <v>6.896</v>
      </c>
      <c r="E15167">
        <v>9.7526</v>
      </c>
      <c r="F15167">
        <v>9.62589156449079</v>
      </c>
      <c r="G15167">
        <v>10.2232</v>
      </c>
      <c r="H15167">
        <v>33.970598062145</v>
      </c>
      <c r="I15167">
        <v>2.48780487804878</v>
      </c>
    </row>
    <row r="15168" spans="1:9">
      <c r="A15168">
        <v>5</v>
      </c>
      <c r="B15168">
        <v>6.31454086229964</v>
      </c>
      <c r="C15168">
        <v>78.6387</v>
      </c>
      <c r="D15168">
        <v>5.5297</v>
      </c>
      <c r="E15168">
        <v>8.1095</v>
      </c>
      <c r="F15168">
        <v>8.31995176598931</v>
      </c>
      <c r="G15168">
        <v>8.4423</v>
      </c>
      <c r="H15168">
        <v>29.8250006826311</v>
      </c>
      <c r="I15168">
        <v>2.18867924528301</v>
      </c>
    </row>
    <row r="15169" spans="1:9">
      <c r="A15169">
        <v>5</v>
      </c>
      <c r="B15169">
        <v>5.41876752731844</v>
      </c>
      <c r="C15169">
        <v>86.0796</v>
      </c>
      <c r="D15169">
        <v>4.7769</v>
      </c>
      <c r="E15169">
        <v>7.6062</v>
      </c>
      <c r="F15169">
        <v>7.53382350291181</v>
      </c>
      <c r="G15169">
        <v>6.7908</v>
      </c>
      <c r="H15169">
        <v>27.5011120781355</v>
      </c>
      <c r="I15169">
        <v>1.88888888888888</v>
      </c>
    </row>
    <row r="15170" spans="1:9">
      <c r="A15170">
        <v>5</v>
      </c>
      <c r="B15170">
        <v>7.09921415688754</v>
      </c>
      <c r="C15170">
        <v>70.7202</v>
      </c>
      <c r="D15170">
        <v>6.6597</v>
      </c>
      <c r="E15170">
        <v>9.0479</v>
      </c>
      <c r="F15170">
        <v>9.11297154030931</v>
      </c>
      <c r="G15170">
        <v>9.3774</v>
      </c>
      <c r="H15170">
        <v>35.570257419249</v>
      </c>
      <c r="I15170">
        <v>2.94736842105263</v>
      </c>
    </row>
    <row r="15171" spans="1:9">
      <c r="A15171">
        <v>5</v>
      </c>
      <c r="B15171">
        <v>6.79280326197757</v>
      </c>
      <c r="C15171">
        <v>70.8762</v>
      </c>
      <c r="D15171">
        <v>6.3823</v>
      </c>
      <c r="E15171">
        <v>8.82</v>
      </c>
      <c r="F15171">
        <v>9.00925212577331</v>
      </c>
      <c r="G15171">
        <v>9.4438</v>
      </c>
      <c r="H15171">
        <v>32.4475025484199</v>
      </c>
      <c r="I15171">
        <v>2.46296296296296</v>
      </c>
    </row>
    <row r="15172" spans="1:9">
      <c r="A15172">
        <v>5</v>
      </c>
      <c r="B15172">
        <v>4.96060051008578</v>
      </c>
      <c r="C15172">
        <v>83.1507</v>
      </c>
      <c r="D15172">
        <v>4.6295</v>
      </c>
      <c r="E15172">
        <v>7.0697</v>
      </c>
      <c r="F15172">
        <v>7.53059772982259</v>
      </c>
      <c r="G15172">
        <v>7.221</v>
      </c>
      <c r="H15172">
        <v>27.9532421361774</v>
      </c>
      <c r="I15172">
        <v>1.91228070175438</v>
      </c>
    </row>
    <row r="15173" spans="1:9">
      <c r="A15173">
        <v>5</v>
      </c>
      <c r="B15173">
        <v>7.15189285714285</v>
      </c>
      <c r="C15173">
        <v>66.9336</v>
      </c>
      <c r="D15173">
        <v>7.4014</v>
      </c>
      <c r="E15173">
        <v>9.7429</v>
      </c>
      <c r="F15173">
        <v>9.59545297913646</v>
      </c>
      <c r="G15173">
        <v>9.046</v>
      </c>
      <c r="H15173">
        <v>34.8928571428571</v>
      </c>
      <c r="I15173">
        <v>2.925</v>
      </c>
    </row>
    <row r="15174" spans="1:9">
      <c r="A15174">
        <v>5</v>
      </c>
      <c r="B15174">
        <v>6.53849038205832</v>
      </c>
      <c r="C15174">
        <v>78.8251</v>
      </c>
      <c r="D15174">
        <v>5.5972</v>
      </c>
      <c r="E15174">
        <v>8.5018</v>
      </c>
      <c r="F15174">
        <v>8.61709214255303</v>
      </c>
      <c r="G15174">
        <v>8.5518</v>
      </c>
      <c r="H15174">
        <v>33.3366722808261</v>
      </c>
      <c r="I15174">
        <v>2.67241379310344</v>
      </c>
    </row>
    <row r="15175" spans="1:9">
      <c r="A15175">
        <v>5</v>
      </c>
      <c r="B15175">
        <v>8.70794806164347</v>
      </c>
      <c r="C15175">
        <v>53.4323</v>
      </c>
      <c r="D15175">
        <v>8.6744</v>
      </c>
      <c r="E15175">
        <v>10.5142</v>
      </c>
      <c r="F15175">
        <v>10.1451124259137</v>
      </c>
      <c r="G15175">
        <v>12.0717</v>
      </c>
      <c r="H15175">
        <v>37.6836772783021</v>
      </c>
      <c r="I15175">
        <v>3.01754385964912</v>
      </c>
    </row>
    <row r="15176" spans="1:9">
      <c r="A15176">
        <v>5</v>
      </c>
      <c r="B15176">
        <v>5.47945061451799</v>
      </c>
      <c r="C15176">
        <v>68.5272</v>
      </c>
      <c r="D15176">
        <v>6.6142</v>
      </c>
      <c r="E15176">
        <v>10.2979</v>
      </c>
      <c r="F15176">
        <v>10.0224688317678</v>
      </c>
      <c r="G15176">
        <v>7.9608</v>
      </c>
      <c r="H15176">
        <v>36.4923825374471</v>
      </c>
      <c r="I15176">
        <v>2.90410958904109</v>
      </c>
    </row>
    <row r="15177" spans="1:9">
      <c r="A15177">
        <v>5</v>
      </c>
      <c r="B15177">
        <v>7.35261419449901</v>
      </c>
      <c r="C15177">
        <v>72.3499</v>
      </c>
      <c r="D15177">
        <v>7.1195</v>
      </c>
      <c r="E15177">
        <v>9.8988</v>
      </c>
      <c r="F15177">
        <v>9.49519052838329</v>
      </c>
      <c r="G15177">
        <v>8.3619</v>
      </c>
      <c r="H15177">
        <v>36.1420063850687</v>
      </c>
      <c r="I15177">
        <v>3.21875</v>
      </c>
    </row>
    <row r="15178" spans="1:9">
      <c r="A15178">
        <v>5</v>
      </c>
      <c r="B15178">
        <v>6.86499298573766</v>
      </c>
      <c r="C15178">
        <v>71.3342</v>
      </c>
      <c r="D15178">
        <v>6.4532</v>
      </c>
      <c r="E15178">
        <v>8.709</v>
      </c>
      <c r="F15178">
        <v>8.88348405414552</v>
      </c>
      <c r="G15178">
        <v>9.3009</v>
      </c>
      <c r="H15178">
        <v>30.8909282207154</v>
      </c>
      <c r="I15178">
        <v>2.3076923076923</v>
      </c>
    </row>
    <row r="15179" spans="1:9">
      <c r="A15179">
        <v>5</v>
      </c>
      <c r="B15179">
        <v>7.03274946856969</v>
      </c>
      <c r="C15179">
        <v>63.8303</v>
      </c>
      <c r="D15179">
        <v>7.3441</v>
      </c>
      <c r="E15179">
        <v>9.1254</v>
      </c>
      <c r="F15179">
        <v>9.23850293892043</v>
      </c>
      <c r="G15179">
        <v>9.7791</v>
      </c>
      <c r="H15179">
        <v>36.9708472517461</v>
      </c>
      <c r="I15179">
        <v>3</v>
      </c>
    </row>
    <row r="15180" spans="1:9">
      <c r="A15180">
        <v>5</v>
      </c>
      <c r="B15180">
        <v>6.72770507285483</v>
      </c>
      <c r="C15180">
        <v>67.8893</v>
      </c>
      <c r="D15180">
        <v>6.9759</v>
      </c>
      <c r="E15180">
        <v>9.3496</v>
      </c>
      <c r="F15180">
        <v>9.37088967838226</v>
      </c>
      <c r="G15180">
        <v>9.0545</v>
      </c>
      <c r="H15180">
        <v>32.3189422558014</v>
      </c>
      <c r="I15180">
        <v>2.5</v>
      </c>
    </row>
    <row r="15181" spans="1:9">
      <c r="A15181">
        <v>5</v>
      </c>
      <c r="B15181">
        <v>7.44571644042232</v>
      </c>
      <c r="C15181">
        <v>70.3271</v>
      </c>
      <c r="D15181">
        <v>6.9963</v>
      </c>
      <c r="E15181">
        <v>9.1713</v>
      </c>
      <c r="F15181">
        <v>9.0875958743507</v>
      </c>
      <c r="G15181">
        <v>9.283</v>
      </c>
      <c r="H15181">
        <v>33.6426416720534</v>
      </c>
      <c r="I15181">
        <v>2.76470588235294</v>
      </c>
    </row>
    <row r="15182" spans="1:9">
      <c r="A15182">
        <v>5</v>
      </c>
      <c r="B15182">
        <v>6.59684678016284</v>
      </c>
      <c r="C15182">
        <v>75.2207</v>
      </c>
      <c r="D15182">
        <v>6.1923</v>
      </c>
      <c r="E15182">
        <v>8.7613</v>
      </c>
      <c r="F15182">
        <v>8.79408565447807</v>
      </c>
      <c r="G15182">
        <v>8.4525</v>
      </c>
      <c r="H15182">
        <v>33.9929681717246</v>
      </c>
      <c r="I15182">
        <v>2.78571428571428</v>
      </c>
    </row>
    <row r="15183" spans="1:9">
      <c r="A15183">
        <v>5</v>
      </c>
      <c r="B15183">
        <v>7.41185712367396</v>
      </c>
      <c r="C15183">
        <v>68.7534</v>
      </c>
      <c r="D15183">
        <v>6.7275</v>
      </c>
      <c r="E15183">
        <v>8.7641</v>
      </c>
      <c r="F15183">
        <v>8.95437196138647</v>
      </c>
      <c r="G15183">
        <v>10.134</v>
      </c>
      <c r="H15183">
        <v>33.5794011011145</v>
      </c>
      <c r="I15183">
        <v>2.61818181818181</v>
      </c>
    </row>
    <row r="15184" spans="1:9">
      <c r="A15184">
        <v>5</v>
      </c>
      <c r="B15184">
        <v>7.29261603094158</v>
      </c>
      <c r="C15184">
        <v>67.6246</v>
      </c>
      <c r="D15184">
        <v>7.3483</v>
      </c>
      <c r="E15184">
        <v>10.1481</v>
      </c>
      <c r="F15184">
        <v>9.89990548139421</v>
      </c>
      <c r="G15184">
        <v>9.1395</v>
      </c>
      <c r="H15184">
        <v>35.3395572152574</v>
      </c>
      <c r="I15184">
        <v>3</v>
      </c>
    </row>
    <row r="15185" spans="1:9">
      <c r="A15185">
        <v>5</v>
      </c>
      <c r="B15185">
        <v>7.37250896057347</v>
      </c>
      <c r="C15185">
        <v>77.0439</v>
      </c>
      <c r="D15185">
        <v>6.6719</v>
      </c>
      <c r="E15185">
        <v>10.0891</v>
      </c>
      <c r="F15185">
        <v>9.52686754883229</v>
      </c>
      <c r="G15185">
        <v>7.9594</v>
      </c>
      <c r="H15185">
        <v>35.9753643966547</v>
      </c>
      <c r="I15185">
        <v>3.22</v>
      </c>
    </row>
    <row r="15186" spans="1:9">
      <c r="A15186">
        <v>5</v>
      </c>
      <c r="B15186">
        <v>7.39978070175438</v>
      </c>
      <c r="C15186">
        <v>69.1655</v>
      </c>
      <c r="D15186">
        <v>6.7589</v>
      </c>
      <c r="E15186">
        <v>9.5404</v>
      </c>
      <c r="F15186">
        <v>9.51920240520264</v>
      </c>
      <c r="G15186">
        <v>9.9641</v>
      </c>
      <c r="H15186">
        <v>36.5153508771929</v>
      </c>
      <c r="I15186">
        <v>3.02083333333333</v>
      </c>
    </row>
    <row r="15187" spans="1:9">
      <c r="A15187">
        <v>5</v>
      </c>
      <c r="B15187">
        <v>5.56922588694803</v>
      </c>
      <c r="C15187">
        <v>82.9801</v>
      </c>
      <c r="D15187">
        <v>5.0725</v>
      </c>
      <c r="E15187">
        <v>8.2747</v>
      </c>
      <c r="F15187">
        <v>8.37086155529574</v>
      </c>
      <c r="G15187">
        <v>7.2378</v>
      </c>
      <c r="H15187">
        <v>28.3031626342627</v>
      </c>
      <c r="I15187">
        <v>2</v>
      </c>
    </row>
    <row r="15188" spans="1:9">
      <c r="A15188">
        <v>5</v>
      </c>
      <c r="B15188">
        <v>7.3509649122807</v>
      </c>
      <c r="C15188">
        <v>79.0285</v>
      </c>
      <c r="D15188">
        <v>6.4846</v>
      </c>
      <c r="E15188">
        <v>9.5885</v>
      </c>
      <c r="F15188">
        <v>8.93717104351895</v>
      </c>
      <c r="G15188">
        <v>7.7451</v>
      </c>
      <c r="H15188">
        <v>30.5502923976608</v>
      </c>
      <c r="I15188">
        <v>2.3</v>
      </c>
    </row>
    <row r="15189" spans="1:9">
      <c r="A15189">
        <v>5</v>
      </c>
      <c r="B15189">
        <v>7.28631502559009</v>
      </c>
      <c r="C15189">
        <v>73.2223</v>
      </c>
      <c r="D15189">
        <v>6.5196</v>
      </c>
      <c r="E15189">
        <v>8.9393</v>
      </c>
      <c r="F15189">
        <v>8.92404757092999</v>
      </c>
      <c r="G15189">
        <v>9.223</v>
      </c>
      <c r="H15189">
        <v>35.978433020141</v>
      </c>
      <c r="I15189">
        <v>3.0754716981132</v>
      </c>
    </row>
    <row r="15190" spans="1:9">
      <c r="A15190">
        <v>5</v>
      </c>
      <c r="B15190">
        <v>8.1034003008165</v>
      </c>
      <c r="C15190">
        <v>70.5673</v>
      </c>
      <c r="D15190">
        <v>6.8373</v>
      </c>
      <c r="E15190">
        <v>9.139</v>
      </c>
      <c r="F15190">
        <v>9.12372435695794</v>
      </c>
      <c r="G15190">
        <v>10.3442</v>
      </c>
      <c r="H15190">
        <v>34.8586162440911</v>
      </c>
      <c r="I15190">
        <v>2.90384615384615</v>
      </c>
    </row>
    <row r="15191" spans="1:9">
      <c r="A15191">
        <v>5</v>
      </c>
      <c r="B15191">
        <v>5.97936636351295</v>
      </c>
      <c r="C15191">
        <v>77.7631</v>
      </c>
      <c r="D15191">
        <v>5.6706</v>
      </c>
      <c r="E15191">
        <v>8.9863</v>
      </c>
      <c r="F15191">
        <v>9.06567826629377</v>
      </c>
      <c r="G15191">
        <v>7.9893</v>
      </c>
      <c r="H15191">
        <v>31.8182435183928</v>
      </c>
      <c r="I15191">
        <v>2.45283018867924</v>
      </c>
    </row>
    <row r="15192" spans="1:9">
      <c r="A15192">
        <v>5</v>
      </c>
      <c r="B15192">
        <v>6.40241370282354</v>
      </c>
      <c r="C15192">
        <v>72.5225</v>
      </c>
      <c r="D15192">
        <v>6.459</v>
      </c>
      <c r="E15192">
        <v>8.5318</v>
      </c>
      <c r="F15192">
        <v>8.65395552819034</v>
      </c>
      <c r="G15192">
        <v>8.4134</v>
      </c>
      <c r="H15192">
        <v>33.2459821968018</v>
      </c>
      <c r="I15192">
        <v>2.65573770491803</v>
      </c>
    </row>
    <row r="15193" spans="1:9">
      <c r="A15193">
        <v>5</v>
      </c>
      <c r="B15193">
        <v>6.21544245624327</v>
      </c>
      <c r="C15193">
        <v>75.3751</v>
      </c>
      <c r="D15193">
        <v>5.6266</v>
      </c>
      <c r="E15193">
        <v>8.0878</v>
      </c>
      <c r="F15193">
        <v>8.47722557505166</v>
      </c>
      <c r="G15193">
        <v>8.9341</v>
      </c>
      <c r="H15193">
        <v>31.718441380659</v>
      </c>
      <c r="I15193">
        <v>2.33333333333333</v>
      </c>
    </row>
    <row r="15194" spans="1:9">
      <c r="A15194">
        <v>5</v>
      </c>
      <c r="B15194">
        <v>7.57388032581453</v>
      </c>
      <c r="C15194">
        <v>66.3183</v>
      </c>
      <c r="D15194">
        <v>7.451</v>
      </c>
      <c r="E15194">
        <v>10.7146</v>
      </c>
      <c r="F15194">
        <v>10.3314391493075</v>
      </c>
      <c r="G15194">
        <v>9.6423</v>
      </c>
      <c r="H15194">
        <v>36.7113095238095</v>
      </c>
      <c r="I15194">
        <v>3.16666666666666</v>
      </c>
    </row>
    <row r="15195" spans="1:9">
      <c r="A15195">
        <v>5</v>
      </c>
      <c r="B15195">
        <v>6.38390138091164</v>
      </c>
      <c r="C15195">
        <v>76.8628</v>
      </c>
      <c r="D15195">
        <v>5.9252</v>
      </c>
      <c r="E15195">
        <v>8.3273</v>
      </c>
      <c r="F15195">
        <v>8.4210474174315</v>
      </c>
      <c r="G15195">
        <v>8.2575</v>
      </c>
      <c r="H15195">
        <v>32.9440303067334</v>
      </c>
      <c r="I15195">
        <v>2.63265306122449</v>
      </c>
    </row>
    <row r="15196" spans="1:9">
      <c r="A15196">
        <v>5</v>
      </c>
      <c r="B15196">
        <v>6.39588703123185</v>
      </c>
      <c r="C15196">
        <v>68.0756</v>
      </c>
      <c r="D15196">
        <v>6.6993</v>
      </c>
      <c r="E15196">
        <v>10.494</v>
      </c>
      <c r="F15196">
        <v>10.1492035298424</v>
      </c>
      <c r="G15196">
        <v>9.0705</v>
      </c>
      <c r="H15196">
        <v>35.3257866016486</v>
      </c>
      <c r="I15196">
        <v>2.77777777777777</v>
      </c>
    </row>
    <row r="15197" spans="1:9">
      <c r="A15197">
        <v>5</v>
      </c>
      <c r="B15197">
        <v>5.62057740717432</v>
      </c>
      <c r="C15197">
        <v>82.313</v>
      </c>
      <c r="D15197">
        <v>4.7994</v>
      </c>
      <c r="E15197">
        <v>7.8599</v>
      </c>
      <c r="F15197">
        <v>8.22699039327877</v>
      </c>
      <c r="G15197">
        <v>7.9569</v>
      </c>
      <c r="H15197">
        <v>26.2576305852737</v>
      </c>
      <c r="I15197">
        <v>1.71428571428571</v>
      </c>
    </row>
    <row r="15198" spans="1:9">
      <c r="A15198">
        <v>5</v>
      </c>
      <c r="B15198">
        <v>7.15279998231496</v>
      </c>
      <c r="C15198">
        <v>76.2041</v>
      </c>
      <c r="D15198">
        <v>5.6693</v>
      </c>
      <c r="E15198">
        <v>9.3797</v>
      </c>
      <c r="F15198">
        <v>9.41582346216558</v>
      </c>
      <c r="G15198">
        <v>9.8426</v>
      </c>
      <c r="H15198">
        <v>33.145105668052</v>
      </c>
      <c r="I15198">
        <v>2.55813953488372</v>
      </c>
    </row>
    <row r="15199" spans="1:9">
      <c r="A15199">
        <v>5</v>
      </c>
      <c r="B15199">
        <v>6.97266921397379</v>
      </c>
      <c r="C15199">
        <v>70.6414</v>
      </c>
      <c r="D15199">
        <v>6.9619</v>
      </c>
      <c r="E15199">
        <v>9.9754</v>
      </c>
      <c r="F15199">
        <v>9.75462804305314</v>
      </c>
      <c r="G15199">
        <v>8.6732</v>
      </c>
      <c r="H15199">
        <v>33.963155021834</v>
      </c>
      <c r="I15199">
        <v>2.8125</v>
      </c>
    </row>
    <row r="15200" spans="1:9">
      <c r="A15200">
        <v>5</v>
      </c>
      <c r="B15200">
        <v>5.75219471947194</v>
      </c>
      <c r="C15200">
        <v>78.9703</v>
      </c>
      <c r="D15200">
        <v>5.5901</v>
      </c>
      <c r="E15200">
        <v>8.555</v>
      </c>
      <c r="F15200">
        <v>8.65685424949238</v>
      </c>
      <c r="G15200">
        <v>7.5442</v>
      </c>
      <c r="H15200">
        <v>31.4534653465346</v>
      </c>
      <c r="I15200">
        <v>2.42222222222222</v>
      </c>
    </row>
    <row r="15201" spans="1:9">
      <c r="A15201">
        <v>5</v>
      </c>
      <c r="B15201">
        <v>6.90385828384189</v>
      </c>
      <c r="C15201">
        <v>72.6249</v>
      </c>
      <c r="D15201">
        <v>6.4899</v>
      </c>
      <c r="E15201">
        <v>10.1576</v>
      </c>
      <c r="F15201">
        <v>9.93958894581243</v>
      </c>
      <c r="G15201">
        <v>8.9569</v>
      </c>
      <c r="H15201">
        <v>32.5924636493958</v>
      </c>
      <c r="I15201">
        <v>2.57894736842105</v>
      </c>
    </row>
    <row r="15202" spans="1:9">
      <c r="A15202">
        <v>5</v>
      </c>
      <c r="B15202">
        <v>7.22316281279696</v>
      </c>
      <c r="C15202">
        <v>64.9252</v>
      </c>
      <c r="D15202">
        <v>7.4444</v>
      </c>
      <c r="E15202">
        <v>10.584</v>
      </c>
      <c r="F15202">
        <v>10.2456883730947</v>
      </c>
      <c r="G15202">
        <v>9.5751</v>
      </c>
      <c r="H15202">
        <v>37.7841305036427</v>
      </c>
      <c r="I15202">
        <v>3.22727272727272</v>
      </c>
    </row>
    <row r="15203" spans="1:9">
      <c r="A15203">
        <v>5</v>
      </c>
      <c r="B15203">
        <v>7.83155424852959</v>
      </c>
      <c r="C15203">
        <v>67.287</v>
      </c>
      <c r="D15203">
        <v>7.0752</v>
      </c>
      <c r="E15203">
        <v>10.4976</v>
      </c>
      <c r="F15203">
        <v>10.1860520637061</v>
      </c>
      <c r="G15203">
        <v>10.4075</v>
      </c>
      <c r="H15203">
        <v>37.6944062069828</v>
      </c>
      <c r="I15203">
        <v>3.19672131147541</v>
      </c>
    </row>
    <row r="15204" spans="1:9">
      <c r="A15204">
        <v>5</v>
      </c>
      <c r="B15204">
        <v>5.82661367249602</v>
      </c>
      <c r="C15204">
        <v>78.397</v>
      </c>
      <c r="D15204">
        <v>5.4497</v>
      </c>
      <c r="E15204">
        <v>7.3213</v>
      </c>
      <c r="F15204">
        <v>7.6475800154489</v>
      </c>
      <c r="G15204">
        <v>8.0347</v>
      </c>
      <c r="H15204">
        <v>29.2731637519872</v>
      </c>
      <c r="I15204">
        <v>2.1</v>
      </c>
    </row>
    <row r="15205" spans="1:9">
      <c r="A15205">
        <v>5</v>
      </c>
      <c r="B15205">
        <v>7.9174792208209</v>
      </c>
      <c r="C15205">
        <v>67.9826</v>
      </c>
      <c r="D15205">
        <v>6.7534</v>
      </c>
      <c r="E15205">
        <v>9.7021</v>
      </c>
      <c r="F15205">
        <v>9.64211164155071</v>
      </c>
      <c r="G15205">
        <v>10.9049</v>
      </c>
      <c r="H15205">
        <v>36.5303103238021</v>
      </c>
      <c r="I15205">
        <v>2.94117647058823</v>
      </c>
    </row>
    <row r="15206" spans="1:9">
      <c r="A15206">
        <v>5</v>
      </c>
      <c r="B15206">
        <v>6.22368659729771</v>
      </c>
      <c r="C15206">
        <v>76.4425</v>
      </c>
      <c r="D15206">
        <v>6.2178</v>
      </c>
      <c r="E15206">
        <v>8.3991</v>
      </c>
      <c r="F15206">
        <v>8.29953831790833</v>
      </c>
      <c r="G15206">
        <v>7.6105</v>
      </c>
      <c r="H15206">
        <v>30.1949060413107</v>
      </c>
      <c r="I15206">
        <v>2.27659574468085</v>
      </c>
    </row>
    <row r="15207" spans="1:9">
      <c r="A15207">
        <v>5</v>
      </c>
      <c r="B15207">
        <v>6.85981918708906</v>
      </c>
      <c r="C15207">
        <v>73.2519</v>
      </c>
      <c r="D15207">
        <v>6.2229</v>
      </c>
      <c r="E15207">
        <v>8.7476</v>
      </c>
      <c r="F15207">
        <v>8.90096844352082</v>
      </c>
      <c r="G15207">
        <v>9.2286</v>
      </c>
      <c r="H15207">
        <v>35.1187736600916</v>
      </c>
      <c r="I15207">
        <v>2.85714285714285</v>
      </c>
    </row>
    <row r="15208" spans="1:9">
      <c r="A15208">
        <v>5</v>
      </c>
      <c r="B15208">
        <v>7.02154885249554</v>
      </c>
      <c r="C15208">
        <v>75.5377</v>
      </c>
      <c r="D15208">
        <v>6.1526</v>
      </c>
      <c r="E15208">
        <v>8.0216</v>
      </c>
      <c r="F15208">
        <v>8.08747019069168</v>
      </c>
      <c r="G15208">
        <v>8.9751</v>
      </c>
      <c r="H15208">
        <v>33.974376114082</v>
      </c>
      <c r="I15208">
        <v>2.78431372549019</v>
      </c>
    </row>
    <row r="15209" spans="1:9">
      <c r="A15209">
        <v>5</v>
      </c>
      <c r="B15209">
        <v>8.87541608622332</v>
      </c>
      <c r="C15209">
        <v>60.2164</v>
      </c>
      <c r="D15209">
        <v>8.0629</v>
      </c>
      <c r="E15209">
        <v>10.4179</v>
      </c>
      <c r="F15209">
        <v>10.1322903206046</v>
      </c>
      <c r="G15209">
        <v>11.7102</v>
      </c>
      <c r="H15209">
        <v>40.210022728939</v>
      </c>
      <c r="I15209">
        <v>3.52173913043478</v>
      </c>
    </row>
    <row r="15210" spans="1:9">
      <c r="A15210">
        <v>5</v>
      </c>
      <c r="B15210">
        <v>7.90386787340125</v>
      </c>
      <c r="C15210">
        <v>61.636</v>
      </c>
      <c r="D15210">
        <v>7.5858</v>
      </c>
      <c r="E15210">
        <v>10.5949</v>
      </c>
      <c r="F15210">
        <v>10.2086257854244</v>
      </c>
      <c r="G15210">
        <v>10.9756</v>
      </c>
      <c r="H15210">
        <v>36.3505582050726</v>
      </c>
      <c r="I15210">
        <v>2.89285714285714</v>
      </c>
    </row>
    <row r="15211" spans="1:9">
      <c r="A15211">
        <v>5</v>
      </c>
      <c r="B15211">
        <v>8.22380481903417</v>
      </c>
      <c r="C15211">
        <v>59.0948</v>
      </c>
      <c r="D15211">
        <v>7.933</v>
      </c>
      <c r="E15211">
        <v>10.0427</v>
      </c>
      <c r="F15211">
        <v>9.86126249876238</v>
      </c>
      <c r="G15211">
        <v>11.3876</v>
      </c>
      <c r="H15211">
        <v>39.1303357193265</v>
      </c>
      <c r="I15211">
        <v>3.21538461538461</v>
      </c>
    </row>
    <row r="15212" spans="1:9">
      <c r="A15212">
        <v>5</v>
      </c>
      <c r="B15212">
        <v>6.85185881502237</v>
      </c>
      <c r="C15212">
        <v>73.6233</v>
      </c>
      <c r="D15212">
        <v>6.2585</v>
      </c>
      <c r="E15212">
        <v>8.7221</v>
      </c>
      <c r="F15212">
        <v>8.84276741232121</v>
      </c>
      <c r="G15212">
        <v>9.0614</v>
      </c>
      <c r="H15212">
        <v>32.6833506575676</v>
      </c>
      <c r="I15212">
        <v>2.56896551724137</v>
      </c>
    </row>
    <row r="15213" spans="1:9">
      <c r="A15213">
        <v>5</v>
      </c>
      <c r="B15213">
        <v>8.17579680705874</v>
      </c>
      <c r="C15213">
        <v>69.4445</v>
      </c>
      <c r="D15213">
        <v>6.8332</v>
      </c>
      <c r="E15213">
        <v>9.4169</v>
      </c>
      <c r="F15213">
        <v>9.40471764898854</v>
      </c>
      <c r="G15213">
        <v>10.7318</v>
      </c>
      <c r="H15213">
        <v>35.8285142984098</v>
      </c>
      <c r="I15213">
        <v>2.97959183673469</v>
      </c>
    </row>
    <row r="15214" spans="1:9">
      <c r="A15214">
        <v>5</v>
      </c>
      <c r="B15214">
        <v>8.54611362493715</v>
      </c>
      <c r="C15214">
        <v>63.4331</v>
      </c>
      <c r="D15214">
        <v>7.8312</v>
      </c>
      <c r="E15214">
        <v>11.2609</v>
      </c>
      <c r="F15214">
        <v>10.7079027436704</v>
      </c>
      <c r="G15214">
        <v>10.9</v>
      </c>
      <c r="H15214">
        <v>36.9840791017261</v>
      </c>
      <c r="I15214">
        <v>3.19607843137254</v>
      </c>
    </row>
    <row r="15215" spans="1:9">
      <c r="A15215">
        <v>5</v>
      </c>
      <c r="B15215">
        <v>6.38361308307649</v>
      </c>
      <c r="C15215">
        <v>75.6111</v>
      </c>
      <c r="D15215">
        <v>5.9093</v>
      </c>
      <c r="E15215">
        <v>8.3481</v>
      </c>
      <c r="F15215">
        <v>8.55837407773709</v>
      </c>
      <c r="G15215">
        <v>8.6055</v>
      </c>
      <c r="H15215">
        <v>32.9352772102365</v>
      </c>
      <c r="I15215">
        <v>2.5820895522388</v>
      </c>
    </row>
    <row r="15216" spans="1:9">
      <c r="A15216">
        <v>5</v>
      </c>
      <c r="B15216">
        <v>7.69904007756949</v>
      </c>
      <c r="C15216">
        <v>65.1689</v>
      </c>
      <c r="D15216">
        <v>7.5807</v>
      </c>
      <c r="E15216">
        <v>9.638</v>
      </c>
      <c r="F15216">
        <v>9.53393508479443</v>
      </c>
      <c r="G15216">
        <v>9.8565</v>
      </c>
      <c r="H15216">
        <v>40.3414134884723</v>
      </c>
      <c r="I15216">
        <v>3.65384615384615</v>
      </c>
    </row>
    <row r="15217" spans="1:9">
      <c r="A15217">
        <v>5</v>
      </c>
      <c r="B15217">
        <v>6.36094138080764</v>
      </c>
      <c r="C15217">
        <v>78.2314</v>
      </c>
      <c r="D15217">
        <v>5.9219</v>
      </c>
      <c r="E15217">
        <v>9.7835</v>
      </c>
      <c r="F15217">
        <v>9.59313186240818</v>
      </c>
      <c r="G15217">
        <v>7.8722</v>
      </c>
      <c r="H15217">
        <v>33.3948473006223</v>
      </c>
      <c r="I15217">
        <v>2.73469387755102</v>
      </c>
    </row>
    <row r="15218" spans="1:9">
      <c r="A15218">
        <v>5</v>
      </c>
      <c r="B15218">
        <v>7.18300229030438</v>
      </c>
      <c r="C15218">
        <v>70.2495</v>
      </c>
      <c r="D15218">
        <v>6.8491</v>
      </c>
      <c r="E15218">
        <v>10.4475</v>
      </c>
      <c r="F15218">
        <v>10.1458960101049</v>
      </c>
      <c r="G15218">
        <v>9.2542</v>
      </c>
      <c r="H15218">
        <v>34.0751153450393</v>
      </c>
      <c r="I15218">
        <v>2.78723404255319</v>
      </c>
    </row>
    <row r="15219" spans="1:9">
      <c r="A15219">
        <v>5</v>
      </c>
      <c r="B15219">
        <v>6.83197196912991</v>
      </c>
      <c r="C15219">
        <v>71.0857</v>
      </c>
      <c r="D15219">
        <v>6.7707</v>
      </c>
      <c r="E15219">
        <v>9.8945</v>
      </c>
      <c r="F15219">
        <v>9.72926584910453</v>
      </c>
      <c r="G15219">
        <v>8.7434</v>
      </c>
      <c r="H15219">
        <v>35.1330821051544</v>
      </c>
      <c r="I15219">
        <v>2.94339622641509</v>
      </c>
    </row>
    <row r="15220" spans="1:9">
      <c r="A15220">
        <v>5</v>
      </c>
      <c r="B15220">
        <v>5.74232905982906</v>
      </c>
      <c r="C15220">
        <v>86.3009</v>
      </c>
      <c r="D15220">
        <v>4.8553</v>
      </c>
      <c r="E15220">
        <v>7.4454</v>
      </c>
      <c r="F15220">
        <v>7.18330013267037</v>
      </c>
      <c r="G15220">
        <v>6.984</v>
      </c>
      <c r="H15220">
        <v>29.1549145299145</v>
      </c>
      <c r="I15220">
        <v>2.125</v>
      </c>
    </row>
    <row r="15221" spans="1:9">
      <c r="A15221">
        <v>5</v>
      </c>
      <c r="B15221">
        <v>6.9256189258312</v>
      </c>
      <c r="C15221">
        <v>73.0687</v>
      </c>
      <c r="D15221">
        <v>6.4288</v>
      </c>
      <c r="E15221">
        <v>8.0784</v>
      </c>
      <c r="F15221">
        <v>8.20180963986685</v>
      </c>
      <c r="G15221">
        <v>8.9827</v>
      </c>
      <c r="H15221">
        <v>32.8047740835464</v>
      </c>
      <c r="I15221">
        <v>2.6078431372549</v>
      </c>
    </row>
    <row r="15222" spans="1:9">
      <c r="A15222">
        <v>5</v>
      </c>
      <c r="B15222">
        <v>6.28382595101615</v>
      </c>
      <c r="C15222">
        <v>71.7232</v>
      </c>
      <c r="D15222">
        <v>6.5569</v>
      </c>
      <c r="E15222">
        <v>8.4049</v>
      </c>
      <c r="F15222">
        <v>8.5488263339386</v>
      </c>
      <c r="G15222">
        <v>8.2901</v>
      </c>
      <c r="H15222">
        <v>33.4874934861907</v>
      </c>
      <c r="I15222">
        <v>2.68421052631578</v>
      </c>
    </row>
    <row r="15223" spans="1:9">
      <c r="A15223">
        <v>5</v>
      </c>
      <c r="B15223">
        <v>5.31431135531135</v>
      </c>
      <c r="C15223">
        <v>73.5465</v>
      </c>
      <c r="D15223">
        <v>6.0109</v>
      </c>
      <c r="E15223">
        <v>8.2112</v>
      </c>
      <c r="F15223">
        <v>8.52964041117712</v>
      </c>
      <c r="G15223">
        <v>7.5931</v>
      </c>
      <c r="H15223">
        <v>28.6233211233211</v>
      </c>
      <c r="I15223">
        <v>2</v>
      </c>
    </row>
    <row r="15224" spans="1:9">
      <c r="A15224">
        <v>5</v>
      </c>
      <c r="B15224">
        <v>7.47279342723004</v>
      </c>
      <c r="C15224">
        <v>55.6512</v>
      </c>
      <c r="D15224">
        <v>8.4368</v>
      </c>
      <c r="E15224">
        <v>10.0854</v>
      </c>
      <c r="F15224">
        <v>9.89202437604511</v>
      </c>
      <c r="G15224">
        <v>10.4096</v>
      </c>
      <c r="H15224">
        <v>37.4671361502347</v>
      </c>
      <c r="I15224">
        <v>3.03333333333333</v>
      </c>
    </row>
    <row r="15225" spans="1:9">
      <c r="A15225">
        <v>5</v>
      </c>
      <c r="B15225">
        <v>5.07558389462655</v>
      </c>
      <c r="C15225">
        <v>79.4923</v>
      </c>
      <c r="D15225">
        <v>5.3623</v>
      </c>
      <c r="E15225">
        <v>8.0686</v>
      </c>
      <c r="F15225">
        <v>8.31368931324057</v>
      </c>
      <c r="G15225">
        <v>6.9798</v>
      </c>
      <c r="H15225">
        <v>28.873671606047</v>
      </c>
      <c r="I15225">
        <v>2.05882352941176</v>
      </c>
    </row>
    <row r="15226" spans="1:9">
      <c r="A15226">
        <v>5</v>
      </c>
      <c r="B15226">
        <v>7.94163529926687</v>
      </c>
      <c r="C15226">
        <v>64.3477</v>
      </c>
      <c r="D15226">
        <v>7.6427</v>
      </c>
      <c r="E15226">
        <v>8.594</v>
      </c>
      <c r="F15226">
        <v>8.68398560058805</v>
      </c>
      <c r="G15226">
        <v>10.258</v>
      </c>
      <c r="H15226">
        <v>36.8478225188751</v>
      </c>
      <c r="I15226">
        <v>3.15384615384615</v>
      </c>
    </row>
    <row r="15227" spans="1:9">
      <c r="A15227">
        <v>5</v>
      </c>
      <c r="B15227">
        <v>9.36168594611217</v>
      </c>
      <c r="C15227">
        <v>42.5845</v>
      </c>
      <c r="D15227">
        <v>9.9656</v>
      </c>
      <c r="E15227">
        <v>11.5927</v>
      </c>
      <c r="F15227">
        <v>10.6531972777022</v>
      </c>
      <c r="G15227">
        <v>13.2297</v>
      </c>
      <c r="H15227">
        <v>41.0531781515388</v>
      </c>
      <c r="I15227">
        <v>3.23809523809523</v>
      </c>
    </row>
    <row r="15228" spans="1:9">
      <c r="A15228">
        <v>5</v>
      </c>
      <c r="B15228">
        <v>8.75281263247138</v>
      </c>
      <c r="C15228">
        <v>59.56</v>
      </c>
      <c r="D15228">
        <v>7.9419</v>
      </c>
      <c r="E15228">
        <v>11.2238</v>
      </c>
      <c r="F15228">
        <v>10.6063882925566</v>
      </c>
      <c r="G15228">
        <v>11.9264</v>
      </c>
      <c r="H15228">
        <v>43.7864561254768</v>
      </c>
      <c r="I15228">
        <v>3.82142857142857</v>
      </c>
    </row>
    <row r="15229" spans="1:9">
      <c r="A15229">
        <v>5</v>
      </c>
      <c r="B15229">
        <v>5.66708904467929</v>
      </c>
      <c r="C15229">
        <v>83.571</v>
      </c>
      <c r="D15229">
        <v>4.8913</v>
      </c>
      <c r="E15229">
        <v>7.9985</v>
      </c>
      <c r="F15229">
        <v>8.1809367167683</v>
      </c>
      <c r="G15229">
        <v>7.5428</v>
      </c>
      <c r="H15229">
        <v>30.3342576122214</v>
      </c>
      <c r="I15229">
        <v>2.26315789473684</v>
      </c>
    </row>
    <row r="15230" spans="1:9">
      <c r="A15230">
        <v>5</v>
      </c>
      <c r="B15230">
        <v>8.1851987685318</v>
      </c>
      <c r="C15230">
        <v>60.3022</v>
      </c>
      <c r="D15230">
        <v>8.0438</v>
      </c>
      <c r="E15230">
        <v>11.2427</v>
      </c>
      <c r="F15230">
        <v>10.6696498884737</v>
      </c>
      <c r="G15230">
        <v>10.8598</v>
      </c>
      <c r="H15230">
        <v>40.3017694882831</v>
      </c>
      <c r="I15230">
        <v>3.52941176470588</v>
      </c>
    </row>
    <row r="15231" spans="1:9">
      <c r="A15231">
        <v>5</v>
      </c>
      <c r="B15231">
        <v>7.07019949344033</v>
      </c>
      <c r="C15231">
        <v>71.8093</v>
      </c>
      <c r="D15231">
        <v>6.5996</v>
      </c>
      <c r="E15231">
        <v>8.7131</v>
      </c>
      <c r="F15231">
        <v>8.79045868344692</v>
      </c>
      <c r="G15231">
        <v>9.1726</v>
      </c>
      <c r="H15231">
        <v>37.0221406414525</v>
      </c>
      <c r="I15231">
        <v>3.17647058823529</v>
      </c>
    </row>
    <row r="15232" spans="1:9">
      <c r="A15232">
        <v>5</v>
      </c>
      <c r="B15232">
        <v>7.03370595822678</v>
      </c>
      <c r="C15232">
        <v>69.1392</v>
      </c>
      <c r="D15232">
        <v>6.7696</v>
      </c>
      <c r="E15232">
        <v>9.3503</v>
      </c>
      <c r="F15232">
        <v>9.3779280414328</v>
      </c>
      <c r="G15232">
        <v>9.4939</v>
      </c>
      <c r="H15232">
        <v>34.4572650539702</v>
      </c>
      <c r="I15232">
        <v>2.76271186440678</v>
      </c>
    </row>
    <row r="15233" spans="1:9">
      <c r="A15233">
        <v>5</v>
      </c>
      <c r="B15233">
        <v>7.99915559246954</v>
      </c>
      <c r="C15233">
        <v>61.9954</v>
      </c>
      <c r="D15233">
        <v>7.524</v>
      </c>
      <c r="E15233">
        <v>9.2915</v>
      </c>
      <c r="F15233">
        <v>9.36121971630203</v>
      </c>
      <c r="G15233">
        <v>11.1138</v>
      </c>
      <c r="H15233">
        <v>38.5066445182724</v>
      </c>
      <c r="I15233">
        <v>3.13953488372093</v>
      </c>
    </row>
    <row r="15234" spans="1:9">
      <c r="A15234">
        <v>5</v>
      </c>
      <c r="B15234">
        <v>8.56232739041562</v>
      </c>
      <c r="C15234">
        <v>61.1898</v>
      </c>
      <c r="D15234">
        <v>7.9206</v>
      </c>
      <c r="E15234">
        <v>10.1039</v>
      </c>
      <c r="F15234">
        <v>9.91649028321719</v>
      </c>
      <c r="G15234">
        <v>11.3304</v>
      </c>
      <c r="H15234">
        <v>40.3858732682262</v>
      </c>
      <c r="I15234">
        <v>3.54054054054054</v>
      </c>
    </row>
    <row r="15235" spans="1:9">
      <c r="A15235">
        <v>5</v>
      </c>
      <c r="B15235">
        <v>7.03864</v>
      </c>
      <c r="C15235">
        <v>72.0979</v>
      </c>
      <c r="D15235">
        <v>6.3085</v>
      </c>
      <c r="E15235">
        <v>9.4267</v>
      </c>
      <c r="F15235">
        <v>9.44204936336256</v>
      </c>
      <c r="G15235">
        <v>9.5851</v>
      </c>
      <c r="H15235">
        <v>34.6333333333333</v>
      </c>
      <c r="I15235">
        <v>2.76666666666666</v>
      </c>
    </row>
    <row r="15236" spans="1:9">
      <c r="A15236">
        <v>5</v>
      </c>
      <c r="B15236">
        <v>8.73656565656565</v>
      </c>
      <c r="C15236">
        <v>65.6087</v>
      </c>
      <c r="D15236">
        <v>8.2073</v>
      </c>
      <c r="E15236">
        <v>10.7077</v>
      </c>
      <c r="F15236">
        <v>10.1297498787358</v>
      </c>
      <c r="G15236">
        <v>9.7892</v>
      </c>
      <c r="H15236">
        <v>40.574074074074</v>
      </c>
      <c r="I15236">
        <v>3.97222222222222</v>
      </c>
    </row>
    <row r="15237" spans="1:9">
      <c r="A15237">
        <v>5</v>
      </c>
      <c r="B15237">
        <v>7.18200272479564</v>
      </c>
      <c r="C15237">
        <v>72.1808</v>
      </c>
      <c r="D15237">
        <v>6.8385</v>
      </c>
      <c r="E15237">
        <v>9.7412</v>
      </c>
      <c r="F15237">
        <v>9.52686754883229</v>
      </c>
      <c r="G15237">
        <v>8.7577</v>
      </c>
      <c r="H15237">
        <v>34.2985286103542</v>
      </c>
      <c r="I15237">
        <v>2.88</v>
      </c>
    </row>
    <row r="15238" spans="1:9">
      <c r="A15238">
        <v>5</v>
      </c>
      <c r="B15238">
        <v>5.9905909090909</v>
      </c>
      <c r="C15238">
        <v>82.2578</v>
      </c>
      <c r="D15238">
        <v>5.2019</v>
      </c>
      <c r="E15238">
        <v>8.0455</v>
      </c>
      <c r="F15238">
        <v>8.12347538297979</v>
      </c>
      <c r="G15238">
        <v>7.7111</v>
      </c>
      <c r="H15238">
        <v>29.2045454545454</v>
      </c>
      <c r="I15238">
        <v>2.125</v>
      </c>
    </row>
    <row r="15239" spans="1:9">
      <c r="A15239">
        <v>5</v>
      </c>
      <c r="B15239">
        <v>8.08735222735457</v>
      </c>
      <c r="C15239">
        <v>68.7216</v>
      </c>
      <c r="D15239">
        <v>7.063</v>
      </c>
      <c r="E15239">
        <v>9.44</v>
      </c>
      <c r="F15239">
        <v>9.38394211918717</v>
      </c>
      <c r="G15239">
        <v>10.3836</v>
      </c>
      <c r="H15239">
        <v>39.9209008585819</v>
      </c>
      <c r="I15239">
        <v>3.58490566037735</v>
      </c>
    </row>
    <row r="15240" spans="1:9">
      <c r="A15240">
        <v>5</v>
      </c>
      <c r="B15240">
        <v>6.17881931498337</v>
      </c>
      <c r="C15240">
        <v>72.6457</v>
      </c>
      <c r="D15240">
        <v>6.2471</v>
      </c>
      <c r="E15240">
        <v>8.3053</v>
      </c>
      <c r="F15240">
        <v>8.55959449142569</v>
      </c>
      <c r="G15240">
        <v>8.4835</v>
      </c>
      <c r="H15240">
        <v>32.3434769894359</v>
      </c>
      <c r="I15240">
        <v>2.48484848484848</v>
      </c>
    </row>
    <row r="15241" spans="1:9">
      <c r="A15241">
        <v>5</v>
      </c>
      <c r="B15241">
        <v>5.6944684148281</v>
      </c>
      <c r="C15241">
        <v>79.1248</v>
      </c>
      <c r="D15241">
        <v>5.3925</v>
      </c>
      <c r="E15241">
        <v>8.5925</v>
      </c>
      <c r="F15241">
        <v>8.77815686652703</v>
      </c>
      <c r="G15241">
        <v>7.7914</v>
      </c>
      <c r="H15241">
        <v>31.2157130622731</v>
      </c>
      <c r="I15241">
        <v>2.35483870967741</v>
      </c>
    </row>
    <row r="15242" spans="1:9">
      <c r="A15242">
        <v>5</v>
      </c>
      <c r="B15242">
        <v>8.21333771015899</v>
      </c>
      <c r="C15242">
        <v>62.8606</v>
      </c>
      <c r="D15242">
        <v>7.5898</v>
      </c>
      <c r="E15242">
        <v>10.3139</v>
      </c>
      <c r="F15242">
        <v>10.05771356423</v>
      </c>
      <c r="G15242">
        <v>11.0663</v>
      </c>
      <c r="H15242">
        <v>37.2825907001969</v>
      </c>
      <c r="I15242">
        <v>3.0943396226415</v>
      </c>
    </row>
    <row r="15243" spans="1:9">
      <c r="A15243">
        <v>5</v>
      </c>
      <c r="B15243">
        <v>7.61077834179356</v>
      </c>
      <c r="C15243">
        <v>68.4298</v>
      </c>
      <c r="D15243">
        <v>6.9774</v>
      </c>
      <c r="E15243">
        <v>9.8219</v>
      </c>
      <c r="F15243">
        <v>9.70820393249937</v>
      </c>
      <c r="G15243">
        <v>10.0203</v>
      </c>
      <c r="H15243">
        <v>37.2450084602368</v>
      </c>
      <c r="I15243">
        <v>3.16666666666666</v>
      </c>
    </row>
    <row r="15244" spans="1:9">
      <c r="A15244">
        <v>5</v>
      </c>
      <c r="B15244">
        <v>7.31639498634099</v>
      </c>
      <c r="C15244">
        <v>68.0471</v>
      </c>
      <c r="D15244">
        <v>6.9875</v>
      </c>
      <c r="E15244">
        <v>7.7664</v>
      </c>
      <c r="F15244">
        <v>8.01019369050005</v>
      </c>
      <c r="G15244">
        <v>9.7304</v>
      </c>
      <c r="H15244">
        <v>34.5339868230756</v>
      </c>
      <c r="I15244">
        <v>2.79591836734693</v>
      </c>
    </row>
    <row r="15245" spans="1:9">
      <c r="A15245">
        <v>5</v>
      </c>
      <c r="B15245">
        <v>8.40933390002597</v>
      </c>
      <c r="C15245">
        <v>65.1672</v>
      </c>
      <c r="D15245">
        <v>7.4081</v>
      </c>
      <c r="E15245">
        <v>9.7362</v>
      </c>
      <c r="F15245">
        <v>9.64909966204368</v>
      </c>
      <c r="G15245">
        <v>11.0631</v>
      </c>
      <c r="H15245">
        <v>40.0875776250855</v>
      </c>
      <c r="I15245">
        <v>3.52631578947368</v>
      </c>
    </row>
    <row r="15246" spans="1:9">
      <c r="A15246">
        <v>5</v>
      </c>
      <c r="B15246">
        <v>6.25949579831932</v>
      </c>
      <c r="C15246">
        <v>76.5304</v>
      </c>
      <c r="D15246">
        <v>5.756</v>
      </c>
      <c r="E15246">
        <v>8.3624</v>
      </c>
      <c r="F15246">
        <v>8.58358940003966</v>
      </c>
      <c r="G15246">
        <v>8.495</v>
      </c>
      <c r="H15246">
        <v>33.502033071293</v>
      </c>
      <c r="I15246">
        <v>2.64705882352941</v>
      </c>
    </row>
    <row r="15247" spans="1:9">
      <c r="A15247">
        <v>5</v>
      </c>
      <c r="B15247">
        <v>6.03076108046093</v>
      </c>
      <c r="C15247">
        <v>78.4772</v>
      </c>
      <c r="D15247">
        <v>5.4061</v>
      </c>
      <c r="E15247">
        <v>7.5874</v>
      </c>
      <c r="F15247">
        <v>7.93435163795168</v>
      </c>
      <c r="G15247">
        <v>8.3466</v>
      </c>
      <c r="H15247">
        <v>31.7740716370569</v>
      </c>
      <c r="I15247">
        <v>2.40579710144927</v>
      </c>
    </row>
    <row r="15248" spans="1:9">
      <c r="A15248">
        <v>5</v>
      </c>
      <c r="B15248">
        <v>6.1945429490124</v>
      </c>
      <c r="C15248">
        <v>71.711</v>
      </c>
      <c r="D15248">
        <v>6.5683</v>
      </c>
      <c r="E15248">
        <v>9.4901</v>
      </c>
      <c r="F15248">
        <v>9.44759091222671</v>
      </c>
      <c r="G15248">
        <v>8.1606</v>
      </c>
      <c r="H15248">
        <v>34.76479865258</v>
      </c>
      <c r="I15248">
        <v>2.85714285714285</v>
      </c>
    </row>
    <row r="15249" spans="1:9">
      <c r="A15249">
        <v>5</v>
      </c>
      <c r="B15249">
        <v>7.42713345150671</v>
      </c>
      <c r="C15249">
        <v>67.9807</v>
      </c>
      <c r="D15249">
        <v>7.0205</v>
      </c>
      <c r="E15249">
        <v>8.6759</v>
      </c>
      <c r="F15249">
        <v>8.81534021517071</v>
      </c>
      <c r="G15249">
        <v>9.8261</v>
      </c>
      <c r="H15249">
        <v>34.3637376551025</v>
      </c>
      <c r="I15249">
        <v>2.78181818181818</v>
      </c>
    </row>
    <row r="15250" spans="1:9">
      <c r="A15250">
        <v>5</v>
      </c>
      <c r="B15250">
        <v>7.41225903614457</v>
      </c>
      <c r="C15250">
        <v>68.2395</v>
      </c>
      <c r="D15250">
        <v>7.0404</v>
      </c>
      <c r="E15250">
        <v>8.7457</v>
      </c>
      <c r="F15250">
        <v>8.84807660688537</v>
      </c>
      <c r="G15250">
        <v>9.7056</v>
      </c>
      <c r="H15250">
        <v>34.3643373493975</v>
      </c>
      <c r="I15250">
        <v>2.8</v>
      </c>
    </row>
    <row r="15251" spans="1:9">
      <c r="A15251">
        <v>5</v>
      </c>
      <c r="B15251">
        <v>7.81397209938259</v>
      </c>
      <c r="C15251">
        <v>62.3282</v>
      </c>
      <c r="D15251">
        <v>7.4957</v>
      </c>
      <c r="E15251">
        <v>9.9395</v>
      </c>
      <c r="F15251">
        <v>9.79635756787973</v>
      </c>
      <c r="G15251">
        <v>10.8526</v>
      </c>
      <c r="H15251">
        <v>38.1731931893439</v>
      </c>
      <c r="I15251">
        <v>3.11111111111111</v>
      </c>
    </row>
    <row r="15252" spans="1:9">
      <c r="A15252">
        <v>5</v>
      </c>
      <c r="B15252">
        <v>6.25556603773585</v>
      </c>
      <c r="C15252">
        <v>70.817</v>
      </c>
      <c r="D15252">
        <v>6.6067</v>
      </c>
      <c r="E15252">
        <v>9.1459</v>
      </c>
      <c r="F15252">
        <v>9.2040765660762</v>
      </c>
      <c r="G15252">
        <v>8.394</v>
      </c>
      <c r="H15252">
        <v>34.0567134708205</v>
      </c>
      <c r="I15252">
        <v>2.73584905660377</v>
      </c>
    </row>
    <row r="15253" spans="1:9">
      <c r="A15253">
        <v>5</v>
      </c>
      <c r="B15253">
        <v>8.88915495936433</v>
      </c>
      <c r="C15253">
        <v>47.0092</v>
      </c>
      <c r="D15253">
        <v>9.8639</v>
      </c>
      <c r="E15253">
        <v>10.0825</v>
      </c>
      <c r="F15253">
        <v>9.90268489962633</v>
      </c>
      <c r="G15253">
        <v>11.8008</v>
      </c>
      <c r="H15253">
        <v>40.306383878667</v>
      </c>
      <c r="I15253">
        <v>3.50980392156862</v>
      </c>
    </row>
    <row r="15254" spans="1:9">
      <c r="A15254">
        <v>5</v>
      </c>
      <c r="B15254">
        <v>7.42603896103896</v>
      </c>
      <c r="C15254">
        <v>67.6624</v>
      </c>
      <c r="D15254">
        <v>6.6911</v>
      </c>
      <c r="E15254">
        <v>8.545</v>
      </c>
      <c r="F15254">
        <v>8.8309518948453</v>
      </c>
      <c r="G15254">
        <v>10.4661</v>
      </c>
      <c r="H15254">
        <v>32.617821067821</v>
      </c>
      <c r="I15254">
        <v>2.43333333333333</v>
      </c>
    </row>
    <row r="15255" spans="1:9">
      <c r="A15255">
        <v>5</v>
      </c>
      <c r="B15255">
        <v>7.90284212654133</v>
      </c>
      <c r="C15255">
        <v>62.2476</v>
      </c>
      <c r="D15255">
        <v>7.8845</v>
      </c>
      <c r="E15255">
        <v>10.3329</v>
      </c>
      <c r="F15255">
        <v>10.0710678118654</v>
      </c>
      <c r="G15255">
        <v>10.3037</v>
      </c>
      <c r="H15255">
        <v>38.0559935314331</v>
      </c>
      <c r="I15255">
        <v>3.29411764705882</v>
      </c>
    </row>
    <row r="15256" spans="1:9">
      <c r="A15256">
        <v>5</v>
      </c>
      <c r="B15256">
        <v>6.03696570164115</v>
      </c>
      <c r="C15256">
        <v>80.7565</v>
      </c>
      <c r="D15256">
        <v>5.1993</v>
      </c>
      <c r="E15256">
        <v>8.4741</v>
      </c>
      <c r="F15256">
        <v>8.66294671679342</v>
      </c>
      <c r="G15256">
        <v>8.1583</v>
      </c>
      <c r="H15256">
        <v>31.2120597455283</v>
      </c>
      <c r="I15256">
        <v>2.36206896551724</v>
      </c>
    </row>
    <row r="15257" spans="1:9">
      <c r="A15257">
        <v>5</v>
      </c>
      <c r="B15257">
        <v>7.2332292358804</v>
      </c>
      <c r="C15257">
        <v>62.9399</v>
      </c>
      <c r="D15257">
        <v>7.5326</v>
      </c>
      <c r="E15257">
        <v>10.3096</v>
      </c>
      <c r="F15257">
        <v>10.050835816716</v>
      </c>
      <c r="G15257">
        <v>9.9206</v>
      </c>
      <c r="H15257">
        <v>36.9368770764119</v>
      </c>
      <c r="I15257">
        <v>3.02857142857142</v>
      </c>
    </row>
    <row r="15258" spans="1:9">
      <c r="A15258">
        <v>5</v>
      </c>
      <c r="B15258">
        <v>5.80801036101667</v>
      </c>
      <c r="C15258">
        <v>75.5708</v>
      </c>
      <c r="D15258">
        <v>5.4557</v>
      </c>
      <c r="E15258">
        <v>7.4116</v>
      </c>
      <c r="F15258">
        <v>7.98272879122439</v>
      </c>
      <c r="G15258">
        <v>8.6503</v>
      </c>
      <c r="H15258">
        <v>29.796584102315</v>
      </c>
      <c r="I15258">
        <v>2.06896551724137</v>
      </c>
    </row>
    <row r="15259" spans="1:9">
      <c r="A15259">
        <v>5</v>
      </c>
      <c r="B15259">
        <v>7.20560929281122</v>
      </c>
      <c r="C15259">
        <v>67.067</v>
      </c>
      <c r="D15259">
        <v>6.9374</v>
      </c>
      <c r="E15259">
        <v>9.6285</v>
      </c>
      <c r="F15259">
        <v>9.59153061603061</v>
      </c>
      <c r="G15259">
        <v>9.9195</v>
      </c>
      <c r="H15259">
        <v>34.2407948568088</v>
      </c>
      <c r="I15259">
        <v>2.68965517241379</v>
      </c>
    </row>
    <row r="15260" spans="1:9">
      <c r="A15260">
        <v>5</v>
      </c>
      <c r="B15260">
        <v>7.10790669856459</v>
      </c>
      <c r="C15260">
        <v>73.4234</v>
      </c>
      <c r="D15260">
        <v>6.4511</v>
      </c>
      <c r="E15260">
        <v>9.4089</v>
      </c>
      <c r="F15260">
        <v>9.34249735729331</v>
      </c>
      <c r="G15260">
        <v>9.0764</v>
      </c>
      <c r="H15260">
        <v>34.5418660287081</v>
      </c>
      <c r="I15260">
        <v>2.86363636363636</v>
      </c>
    </row>
    <row r="15261" spans="1:9">
      <c r="A15261">
        <v>5</v>
      </c>
      <c r="B15261">
        <v>7.50631930184805</v>
      </c>
      <c r="C15261">
        <v>57.5887</v>
      </c>
      <c r="D15261">
        <v>8.2515</v>
      </c>
      <c r="E15261">
        <v>9.9213</v>
      </c>
      <c r="F15261">
        <v>9.79153885360306</v>
      </c>
      <c r="G15261">
        <v>10.3091</v>
      </c>
      <c r="H15261">
        <v>39.793069815195</v>
      </c>
      <c r="I15261">
        <v>3.3625</v>
      </c>
    </row>
    <row r="15262" spans="1:9">
      <c r="A15262">
        <v>5</v>
      </c>
      <c r="B15262">
        <v>6.73186888454011</v>
      </c>
      <c r="C15262">
        <v>70.5166</v>
      </c>
      <c r="D15262">
        <v>6.5326</v>
      </c>
      <c r="E15262">
        <v>9.4806</v>
      </c>
      <c r="F15262">
        <v>9.48074069840786</v>
      </c>
      <c r="G15262">
        <v>9.1953</v>
      </c>
      <c r="H15262">
        <v>33.5188519243313</v>
      </c>
      <c r="I15262">
        <v>2.62857142857142</v>
      </c>
    </row>
    <row r="15263" spans="1:9">
      <c r="A15263">
        <v>5</v>
      </c>
      <c r="B15263">
        <v>7.36555738471231</v>
      </c>
      <c r="C15263">
        <v>60.5821</v>
      </c>
      <c r="D15263">
        <v>7.8891</v>
      </c>
      <c r="E15263">
        <v>11.3608</v>
      </c>
      <c r="F15263">
        <v>10.7151674981045</v>
      </c>
      <c r="G15263">
        <v>10.0385</v>
      </c>
      <c r="H15263">
        <v>37.1087332073247</v>
      </c>
      <c r="I15263">
        <v>3.06349206349206</v>
      </c>
    </row>
    <row r="15264" spans="1:9">
      <c r="A15264">
        <v>5</v>
      </c>
      <c r="B15264">
        <v>6.01971698113207</v>
      </c>
      <c r="C15264">
        <v>74.6004</v>
      </c>
      <c r="D15264">
        <v>6.1457</v>
      </c>
      <c r="E15264">
        <v>8.7591</v>
      </c>
      <c r="F15264">
        <v>8.86301969977928</v>
      </c>
      <c r="G15264">
        <v>7.9778</v>
      </c>
      <c r="H15264">
        <v>32.4323899371069</v>
      </c>
      <c r="I15264">
        <v>2.54166666666666</v>
      </c>
    </row>
    <row r="15265" spans="1:9">
      <c r="A15265">
        <v>5</v>
      </c>
      <c r="B15265">
        <v>7.68775229357797</v>
      </c>
      <c r="C15265">
        <v>65.6239</v>
      </c>
      <c r="D15265">
        <v>7.3555</v>
      </c>
      <c r="E15265">
        <v>10.2473</v>
      </c>
      <c r="F15265">
        <v>10.0142711667</v>
      </c>
      <c r="G15265">
        <v>10.1406</v>
      </c>
      <c r="H15265">
        <v>35.862874617737</v>
      </c>
      <c r="I15265">
        <v>2.98</v>
      </c>
    </row>
    <row r="15266" spans="1:9">
      <c r="A15266">
        <v>5</v>
      </c>
      <c r="B15266">
        <v>7.30876340366655</v>
      </c>
      <c r="C15266">
        <v>68.6268</v>
      </c>
      <c r="D15266">
        <v>6.5758</v>
      </c>
      <c r="E15266">
        <v>8.5576</v>
      </c>
      <c r="F15266">
        <v>8.83676251103036</v>
      </c>
      <c r="G15266">
        <v>10.2885</v>
      </c>
      <c r="H15266">
        <v>35.5338241834264</v>
      </c>
      <c r="I15266">
        <v>2.77966101694915</v>
      </c>
    </row>
    <row r="15267" spans="1:9">
      <c r="A15267">
        <v>5</v>
      </c>
      <c r="B15267">
        <v>5.43785817655571</v>
      </c>
      <c r="C15267">
        <v>82.9869</v>
      </c>
      <c r="D15267">
        <v>5.1176</v>
      </c>
      <c r="E15267">
        <v>8.8276</v>
      </c>
      <c r="F15267">
        <v>8.84807660688537</v>
      </c>
      <c r="G15267">
        <v>6.9871</v>
      </c>
      <c r="H15267">
        <v>28.4364978292329</v>
      </c>
      <c r="I15267">
        <v>2.02</v>
      </c>
    </row>
    <row r="15268" spans="1:9">
      <c r="A15268">
        <v>5</v>
      </c>
      <c r="B15268">
        <v>7.73860283159463</v>
      </c>
      <c r="C15268">
        <v>69.4312</v>
      </c>
      <c r="D15268">
        <v>6.8814</v>
      </c>
      <c r="E15268">
        <v>8.4384</v>
      </c>
      <c r="F15268">
        <v>8.57592226370751</v>
      </c>
      <c r="G15268">
        <v>10.1004</v>
      </c>
      <c r="H15268">
        <v>41.4511674118231</v>
      </c>
      <c r="I15268">
        <v>3.74545454545454</v>
      </c>
    </row>
    <row r="15269" spans="1:9">
      <c r="A15269">
        <v>5</v>
      </c>
      <c r="B15269">
        <v>8.30537393162393</v>
      </c>
      <c r="C15269">
        <v>54.7259</v>
      </c>
      <c r="D15269">
        <v>8.4969</v>
      </c>
      <c r="E15269">
        <v>11.4904</v>
      </c>
      <c r="F15269">
        <v>10.7151674981045</v>
      </c>
      <c r="G15269">
        <v>11.5636</v>
      </c>
      <c r="H15269">
        <v>40.2643467643467</v>
      </c>
      <c r="I15269">
        <v>3.31746031746031</v>
      </c>
    </row>
    <row r="15270" spans="1:9">
      <c r="A15270">
        <v>5</v>
      </c>
      <c r="B15270">
        <v>7.52694622888412</v>
      </c>
      <c r="C15270">
        <v>71.6594</v>
      </c>
      <c r="D15270">
        <v>6.4869</v>
      </c>
      <c r="E15270">
        <v>9.1289</v>
      </c>
      <c r="F15270">
        <v>9.1913918736689</v>
      </c>
      <c r="G15270">
        <v>9.9878</v>
      </c>
      <c r="H15270">
        <v>33.9572329288603</v>
      </c>
      <c r="I15270">
        <v>2.72222222222222</v>
      </c>
    </row>
    <row r="15271" spans="1:9">
      <c r="A15271">
        <v>5</v>
      </c>
      <c r="B15271">
        <v>7.02430441898527</v>
      </c>
      <c r="C15271">
        <v>70.1323</v>
      </c>
      <c r="D15271">
        <v>6.7068</v>
      </c>
      <c r="E15271">
        <v>9.7172</v>
      </c>
      <c r="F15271">
        <v>9.63645637305703</v>
      </c>
      <c r="G15271">
        <v>9.3468</v>
      </c>
      <c r="H15271">
        <v>34.6039279869067</v>
      </c>
      <c r="I15271">
        <v>2.80851063829787</v>
      </c>
    </row>
    <row r="15272" spans="1:9">
      <c r="A15272">
        <v>5</v>
      </c>
      <c r="B15272">
        <v>5.00723007348784</v>
      </c>
      <c r="C15272">
        <v>84.2299</v>
      </c>
      <c r="D15272">
        <v>4.6463</v>
      </c>
      <c r="E15272">
        <v>7.3434</v>
      </c>
      <c r="F15272">
        <v>7.66091599699399</v>
      </c>
      <c r="G15272">
        <v>6.9922</v>
      </c>
      <c r="H15272">
        <v>28.1944601469756</v>
      </c>
      <c r="I15272">
        <v>1.96551724137931</v>
      </c>
    </row>
    <row r="15273" spans="1:9">
      <c r="A15273">
        <v>5</v>
      </c>
      <c r="B15273">
        <v>6.32933645156175</v>
      </c>
      <c r="C15273">
        <v>79.5318</v>
      </c>
      <c r="D15273">
        <v>5.513</v>
      </c>
      <c r="E15273">
        <v>8.3018</v>
      </c>
      <c r="F15273">
        <v>8.42530757323038</v>
      </c>
      <c r="G15273">
        <v>8.2636</v>
      </c>
      <c r="H15273">
        <v>29.5781406902383</v>
      </c>
      <c r="I15273">
        <v>2.16981132075471</v>
      </c>
    </row>
    <row r="15274" spans="1:9">
      <c r="A15274">
        <v>5</v>
      </c>
      <c r="B15274">
        <v>5.95374019607843</v>
      </c>
      <c r="C15274">
        <v>81.0823</v>
      </c>
      <c r="D15274">
        <v>5.2624</v>
      </c>
      <c r="E15274">
        <v>8.1569</v>
      </c>
      <c r="F15274">
        <v>8.31368931324057</v>
      </c>
      <c r="G15274">
        <v>7.8573</v>
      </c>
      <c r="H15274">
        <v>30.9803921568627</v>
      </c>
      <c r="I15274">
        <v>2.35294117647058</v>
      </c>
    </row>
    <row r="15275" spans="1:9">
      <c r="A15275">
        <v>5</v>
      </c>
      <c r="B15275">
        <v>6.92820895522388</v>
      </c>
      <c r="C15275">
        <v>64.7558</v>
      </c>
      <c r="D15275">
        <v>7.1379</v>
      </c>
      <c r="E15275">
        <v>9.7821</v>
      </c>
      <c r="F15275">
        <v>9.69149605118205</v>
      </c>
      <c r="G15275">
        <v>9.7764</v>
      </c>
      <c r="H15275">
        <v>35.665462496435</v>
      </c>
      <c r="I15275">
        <v>2.80597014925373</v>
      </c>
    </row>
    <row r="15276" spans="1:9">
      <c r="A15276">
        <v>5</v>
      </c>
      <c r="B15276">
        <v>6.98048007492673</v>
      </c>
      <c r="C15276">
        <v>71.5159</v>
      </c>
      <c r="D15276">
        <v>6.4457</v>
      </c>
      <c r="E15276">
        <v>9.9592</v>
      </c>
      <c r="F15276">
        <v>9.81693393214971</v>
      </c>
      <c r="G15276">
        <v>9.4139</v>
      </c>
      <c r="H15276">
        <v>32.6022236321339</v>
      </c>
      <c r="I15276">
        <v>2.52941176470588</v>
      </c>
    </row>
    <row r="15277" spans="1:9">
      <c r="A15277">
        <v>5</v>
      </c>
      <c r="B15277">
        <v>7.854061545298</v>
      </c>
      <c r="C15277">
        <v>63.1281</v>
      </c>
      <c r="D15277">
        <v>7.8932</v>
      </c>
      <c r="E15277">
        <v>9.3899</v>
      </c>
      <c r="F15277">
        <v>9.32455532033676</v>
      </c>
      <c r="G15277">
        <v>9.9978</v>
      </c>
      <c r="H15277">
        <v>37.4975281897461</v>
      </c>
      <c r="I15277">
        <v>3.27450980392156</v>
      </c>
    </row>
    <row r="15278" spans="1:9">
      <c r="A15278">
        <v>5</v>
      </c>
      <c r="B15278">
        <v>4.95168831168831</v>
      </c>
      <c r="C15278">
        <v>86.1931</v>
      </c>
      <c r="D15278">
        <v>4.6803</v>
      </c>
      <c r="E15278">
        <v>7.9682</v>
      </c>
      <c r="F15278">
        <v>8.01996015920445</v>
      </c>
      <c r="G15278">
        <v>6.3604</v>
      </c>
      <c r="H15278">
        <v>27.857113997114</v>
      </c>
      <c r="I15278">
        <v>1.94</v>
      </c>
    </row>
    <row r="15279" spans="1:9">
      <c r="A15279">
        <v>5</v>
      </c>
      <c r="B15279">
        <v>7.36086477987421</v>
      </c>
      <c r="C15279">
        <v>68.1213</v>
      </c>
      <c r="D15279">
        <v>7.598</v>
      </c>
      <c r="E15279">
        <v>9.6874</v>
      </c>
      <c r="F15279">
        <v>9.37377439199098</v>
      </c>
      <c r="G15279">
        <v>8.5976</v>
      </c>
      <c r="H15279">
        <v>34.0567160826594</v>
      </c>
      <c r="I15279">
        <v>2.875</v>
      </c>
    </row>
    <row r="15280" spans="1:9">
      <c r="A15280">
        <v>5</v>
      </c>
      <c r="B15280">
        <v>8.22201545530493</v>
      </c>
      <c r="C15280">
        <v>63.6753</v>
      </c>
      <c r="D15280">
        <v>7.6728</v>
      </c>
      <c r="E15280">
        <v>11.3899</v>
      </c>
      <c r="F15280">
        <v>10.7798660521549</v>
      </c>
      <c r="G15280">
        <v>10.7259</v>
      </c>
      <c r="H15280">
        <v>39.3213589529379</v>
      </c>
      <c r="I15280">
        <v>3.45614035087719</v>
      </c>
    </row>
    <row r="15281" spans="1:9">
      <c r="A15281">
        <v>5</v>
      </c>
      <c r="B15281">
        <v>8.24310728326091</v>
      </c>
      <c r="C15281">
        <v>60.6872</v>
      </c>
      <c r="D15281">
        <v>8.0887</v>
      </c>
      <c r="E15281">
        <v>9.8847</v>
      </c>
      <c r="F15281">
        <v>9.74948557710552</v>
      </c>
      <c r="G15281">
        <v>10.754</v>
      </c>
      <c r="H15281">
        <v>38.678253672667</v>
      </c>
      <c r="I15281">
        <v>3.37037037037037</v>
      </c>
    </row>
    <row r="15282" spans="1:9">
      <c r="A15282">
        <v>5</v>
      </c>
      <c r="B15282">
        <v>8.16823766677009</v>
      </c>
      <c r="C15282">
        <v>56.1669</v>
      </c>
      <c r="D15282">
        <v>8.7338</v>
      </c>
      <c r="E15282">
        <v>12.2897</v>
      </c>
      <c r="F15282">
        <v>11.3393917371385</v>
      </c>
      <c r="G15282">
        <v>10.6335</v>
      </c>
      <c r="H15282">
        <v>41.3045299410487</v>
      </c>
      <c r="I15282">
        <v>3.72727272727272</v>
      </c>
    </row>
    <row r="15283" spans="1:9">
      <c r="A15283">
        <v>5</v>
      </c>
      <c r="B15283">
        <v>7.34639652677279</v>
      </c>
      <c r="C15283">
        <v>72.7026</v>
      </c>
      <c r="D15283">
        <v>6.552</v>
      </c>
      <c r="E15283">
        <v>10.0432</v>
      </c>
      <c r="F15283">
        <v>9.84105255059482</v>
      </c>
      <c r="G15283">
        <v>9.3738</v>
      </c>
      <c r="H15283">
        <v>34.2252098408104</v>
      </c>
      <c r="I15283">
        <v>2.82</v>
      </c>
    </row>
    <row r="15284" spans="1:9">
      <c r="A15284">
        <v>5</v>
      </c>
      <c r="B15284">
        <v>6.69923793111701</v>
      </c>
      <c r="C15284">
        <v>74.5576</v>
      </c>
      <c r="D15284">
        <v>6.0547</v>
      </c>
      <c r="E15284">
        <v>9.0183</v>
      </c>
      <c r="F15284">
        <v>9.11297154030931</v>
      </c>
      <c r="G15284">
        <v>9.0029</v>
      </c>
      <c r="H15284">
        <v>33.5963476221248</v>
      </c>
      <c r="I15284">
        <v>2.66666666666666</v>
      </c>
    </row>
    <row r="15285" spans="1:9">
      <c r="A15285">
        <v>5</v>
      </c>
      <c r="B15285">
        <v>6.8000511892679</v>
      </c>
      <c r="C15285">
        <v>73.9969</v>
      </c>
      <c r="D15285">
        <v>5.9829</v>
      </c>
      <c r="E15285">
        <v>8.3179</v>
      </c>
      <c r="F15285">
        <v>8.60315525728221</v>
      </c>
      <c r="G15285">
        <v>9.3916</v>
      </c>
      <c r="H15285">
        <v>32.9389259079475</v>
      </c>
      <c r="I15285">
        <v>2.53488372093023</v>
      </c>
    </row>
    <row r="15286" spans="1:9">
      <c r="A15286">
        <v>5</v>
      </c>
      <c r="B15286">
        <v>6.83690982900725</v>
      </c>
      <c r="C15286">
        <v>73.9099</v>
      </c>
      <c r="D15286">
        <v>6.2883</v>
      </c>
      <c r="E15286">
        <v>8.8387</v>
      </c>
      <c r="F15286">
        <v>8.90839156700797</v>
      </c>
      <c r="G15286">
        <v>8.9146</v>
      </c>
      <c r="H15286">
        <v>34.8166072087587</v>
      </c>
      <c r="I15286">
        <v>2.87272727272727</v>
      </c>
    </row>
    <row r="15287" spans="1:9">
      <c r="A15287">
        <v>5</v>
      </c>
      <c r="B15287">
        <v>7.36870950152224</v>
      </c>
      <c r="C15287">
        <v>68.3487</v>
      </c>
      <c r="D15287">
        <v>6.8672</v>
      </c>
      <c r="E15287">
        <v>8.3284</v>
      </c>
      <c r="F15287">
        <v>8.56928623366965</v>
      </c>
      <c r="G15287">
        <v>9.9351</v>
      </c>
      <c r="H15287">
        <v>35.4322715499613</v>
      </c>
      <c r="I15287">
        <v>2.88135593220338</v>
      </c>
    </row>
    <row r="15288" spans="1:9">
      <c r="A15288">
        <v>5</v>
      </c>
      <c r="B15288">
        <v>6.13176883266245</v>
      </c>
      <c r="C15288">
        <v>70.9218</v>
      </c>
      <c r="D15288">
        <v>6.3007</v>
      </c>
      <c r="E15288">
        <v>9.6964</v>
      </c>
      <c r="F15288">
        <v>9.63645637305703</v>
      </c>
      <c r="G15288">
        <v>8.7428</v>
      </c>
      <c r="H15288">
        <v>36.8535556833429</v>
      </c>
      <c r="I15288">
        <v>2.95744680851063</v>
      </c>
    </row>
    <row r="15289" spans="1:9">
      <c r="A15289">
        <v>5</v>
      </c>
      <c r="B15289">
        <v>6.54581406551059</v>
      </c>
      <c r="C15289">
        <v>69.818</v>
      </c>
      <c r="D15289">
        <v>6.3863</v>
      </c>
      <c r="E15289">
        <v>8.4862</v>
      </c>
      <c r="F15289">
        <v>8.78791845139511</v>
      </c>
      <c r="G15289">
        <v>9.3721</v>
      </c>
      <c r="H15289">
        <v>32.631599229287</v>
      </c>
      <c r="I15289">
        <v>2.43333333333333</v>
      </c>
    </row>
    <row r="15290" spans="1:9">
      <c r="A15290">
        <v>5</v>
      </c>
      <c r="B15290">
        <v>5.79918011800066</v>
      </c>
      <c r="C15290">
        <v>83.2815</v>
      </c>
      <c r="D15290">
        <v>4.9445</v>
      </c>
      <c r="E15290">
        <v>7.8624</v>
      </c>
      <c r="F15290">
        <v>8.03831473655778</v>
      </c>
      <c r="G15290">
        <v>7.6845</v>
      </c>
      <c r="H15290">
        <v>31.2334687743515</v>
      </c>
      <c r="I15290">
        <v>2.38461538461538</v>
      </c>
    </row>
    <row r="15291" spans="1:9">
      <c r="A15291">
        <v>5</v>
      </c>
      <c r="B15291">
        <v>8.07282506361323</v>
      </c>
      <c r="C15291">
        <v>65.3741</v>
      </c>
      <c r="D15291">
        <v>7.531</v>
      </c>
      <c r="E15291">
        <v>8.3286</v>
      </c>
      <c r="F15291">
        <v>8.4198708471697</v>
      </c>
      <c r="G15291">
        <v>10.3635</v>
      </c>
      <c r="H15291">
        <v>37.6152989821882</v>
      </c>
      <c r="I15291">
        <v>3.27083333333333</v>
      </c>
    </row>
    <row r="15292" spans="1:9">
      <c r="A15292">
        <v>5</v>
      </c>
      <c r="B15292">
        <v>6.46028785679729</v>
      </c>
      <c r="C15292">
        <v>71.9016</v>
      </c>
      <c r="D15292">
        <v>6.0833</v>
      </c>
      <c r="E15292">
        <v>8.3089</v>
      </c>
      <c r="F15292">
        <v>8.65685424949238</v>
      </c>
      <c r="G15292">
        <v>9.2851</v>
      </c>
      <c r="H15292">
        <v>32.6734639574262</v>
      </c>
      <c r="I15292">
        <v>2.43333333333333</v>
      </c>
    </row>
    <row r="15293" spans="1:9">
      <c r="A15293">
        <v>5</v>
      </c>
      <c r="B15293">
        <v>5.90127116436571</v>
      </c>
      <c r="C15293">
        <v>83.901</v>
      </c>
      <c r="D15293">
        <v>4.7096</v>
      </c>
      <c r="E15293">
        <v>7.3686</v>
      </c>
      <c r="F15293">
        <v>7.67099366496913</v>
      </c>
      <c r="G15293">
        <v>8.0795</v>
      </c>
      <c r="H15293">
        <v>28.3069549361813</v>
      </c>
      <c r="I15293">
        <v>1.98181818181818</v>
      </c>
    </row>
    <row r="15294" spans="1:9">
      <c r="A15294">
        <v>5</v>
      </c>
      <c r="B15294">
        <v>6.68137031072375</v>
      </c>
      <c r="C15294">
        <v>76.9565</v>
      </c>
      <c r="D15294">
        <v>5.6436</v>
      </c>
      <c r="E15294">
        <v>8.6471</v>
      </c>
      <c r="F15294">
        <v>8.84276741232121</v>
      </c>
      <c r="G15294">
        <v>9.1159</v>
      </c>
      <c r="H15294">
        <v>34.2550208412277</v>
      </c>
      <c r="I15294">
        <v>2.72413793103448</v>
      </c>
    </row>
    <row r="15295" spans="1:9">
      <c r="A15295">
        <v>5</v>
      </c>
      <c r="B15295">
        <v>9.57942981747698</v>
      </c>
      <c r="C15295">
        <v>54.1972</v>
      </c>
      <c r="D15295">
        <v>9.3597</v>
      </c>
      <c r="E15295">
        <v>12.3165</v>
      </c>
      <c r="F15295">
        <v>11.4247023541545</v>
      </c>
      <c r="G15295">
        <v>11.7306</v>
      </c>
      <c r="H15295">
        <v>40.7250848005168</v>
      </c>
      <c r="I15295">
        <v>3.82926829268292</v>
      </c>
    </row>
    <row r="15296" spans="1:9">
      <c r="A15296">
        <v>5</v>
      </c>
      <c r="B15296">
        <v>6.1344899738448</v>
      </c>
      <c r="C15296">
        <v>75.9475</v>
      </c>
      <c r="D15296">
        <v>5.483</v>
      </c>
      <c r="E15296">
        <v>8.6322</v>
      </c>
      <c r="F15296">
        <v>8.90243252205557</v>
      </c>
      <c r="G15296">
        <v>8.9347</v>
      </c>
      <c r="H15296">
        <v>30.6843711283439</v>
      </c>
      <c r="I15296">
        <v>2.19354838709677</v>
      </c>
    </row>
    <row r="15297" spans="1:9">
      <c r="A15297">
        <v>5</v>
      </c>
      <c r="B15297">
        <v>5.57751161559724</v>
      </c>
      <c r="C15297">
        <v>86.5264</v>
      </c>
      <c r="D15297">
        <v>4.7092</v>
      </c>
      <c r="E15297">
        <v>7.452</v>
      </c>
      <c r="F15297">
        <v>7.35655733770768</v>
      </c>
      <c r="G15297">
        <v>6.9998</v>
      </c>
      <c r="H15297">
        <v>27.4197494559783</v>
      </c>
      <c r="I15297">
        <v>1.87755102040816</v>
      </c>
    </row>
    <row r="15298" spans="1:9">
      <c r="A15298">
        <v>5</v>
      </c>
      <c r="B15298">
        <v>6.16438078912546</v>
      </c>
      <c r="C15298">
        <v>77.3393</v>
      </c>
      <c r="D15298">
        <v>5.648</v>
      </c>
      <c r="E15298">
        <v>7.445</v>
      </c>
      <c r="F15298">
        <v>7.72788971703767</v>
      </c>
      <c r="G15298">
        <v>8.3674</v>
      </c>
      <c r="H15298">
        <v>30.5757247684349</v>
      </c>
      <c r="I15298">
        <v>2.27450980392156</v>
      </c>
    </row>
    <row r="15299" spans="1:9">
      <c r="A15299">
        <v>5</v>
      </c>
      <c r="B15299">
        <v>7.65641075358976</v>
      </c>
      <c r="C15299">
        <v>60.9629</v>
      </c>
      <c r="D15299">
        <v>7.5746</v>
      </c>
      <c r="E15299">
        <v>9.2796</v>
      </c>
      <c r="F15299">
        <v>9.35175783434844</v>
      </c>
      <c r="G15299">
        <v>10.8355</v>
      </c>
      <c r="H15299">
        <v>35.5089613248087</v>
      </c>
      <c r="I15299">
        <v>2.74137931034482</v>
      </c>
    </row>
    <row r="15300" spans="1:9">
      <c r="A15300">
        <v>5</v>
      </c>
      <c r="B15300">
        <v>7.24270635673624</v>
      </c>
      <c r="C15300">
        <v>78.2046</v>
      </c>
      <c r="D15300">
        <v>5.9755</v>
      </c>
      <c r="E15300">
        <v>8.9536</v>
      </c>
      <c r="F15300">
        <v>8.84103133520301</v>
      </c>
      <c r="G15300">
        <v>8.8781</v>
      </c>
      <c r="H15300">
        <v>31.926944971537</v>
      </c>
      <c r="I15300">
        <v>2.52941176470588</v>
      </c>
    </row>
    <row r="15301" spans="1:9">
      <c r="A15301">
        <v>5</v>
      </c>
      <c r="B15301">
        <v>6.44971005317802</v>
      </c>
      <c r="C15301">
        <v>68.6877</v>
      </c>
      <c r="D15301">
        <v>6.9219</v>
      </c>
      <c r="E15301">
        <v>9.6786</v>
      </c>
      <c r="F15301">
        <v>9.60578259075816</v>
      </c>
      <c r="G15301">
        <v>8.6038</v>
      </c>
      <c r="H15301">
        <v>31.0211192707014</v>
      </c>
      <c r="I15301">
        <v>2.34545454545454</v>
      </c>
    </row>
    <row r="15302" spans="1:9">
      <c r="A15302">
        <v>5</v>
      </c>
      <c r="B15302">
        <v>5.83186937340841</v>
      </c>
      <c r="C15302">
        <v>74.7649</v>
      </c>
      <c r="D15302">
        <v>5.7159</v>
      </c>
      <c r="E15302">
        <v>7.9489</v>
      </c>
      <c r="F15302">
        <v>8.36428095871959</v>
      </c>
      <c r="G15302">
        <v>8.4476</v>
      </c>
      <c r="H15302">
        <v>30.592912736272</v>
      </c>
      <c r="I15302">
        <v>2.20408163265306</v>
      </c>
    </row>
    <row r="15303" spans="1:9">
      <c r="A15303">
        <v>5</v>
      </c>
      <c r="B15303">
        <v>7.55310207991242</v>
      </c>
      <c r="C15303">
        <v>73.7926</v>
      </c>
      <c r="D15303">
        <v>6.4403</v>
      </c>
      <c r="E15303">
        <v>8.1982</v>
      </c>
      <c r="F15303">
        <v>8.22699039327877</v>
      </c>
      <c r="G15303">
        <v>9.5561</v>
      </c>
      <c r="H15303">
        <v>35.1826537128261</v>
      </c>
      <c r="I15303">
        <v>2.96428571428571</v>
      </c>
    </row>
    <row r="15304" spans="1:9">
      <c r="A15304">
        <v>5</v>
      </c>
      <c r="B15304">
        <v>7.75690776310524</v>
      </c>
      <c r="C15304">
        <v>60.6226</v>
      </c>
      <c r="D15304">
        <v>7.9065</v>
      </c>
      <c r="E15304">
        <v>9.6364</v>
      </c>
      <c r="F15304">
        <v>9.59313186240818</v>
      </c>
      <c r="G15304">
        <v>10.4877</v>
      </c>
      <c r="H15304">
        <v>37.1629985327464</v>
      </c>
      <c r="I15304">
        <v>3.08163265306122</v>
      </c>
    </row>
    <row r="15305" spans="1:9">
      <c r="A15305">
        <v>5</v>
      </c>
      <c r="B15305">
        <v>8.66926162584309</v>
      </c>
      <c r="C15305">
        <v>62.9772</v>
      </c>
      <c r="D15305">
        <v>7.9312</v>
      </c>
      <c r="E15305">
        <v>11.9542</v>
      </c>
      <c r="F15305">
        <v>11.1649658092772</v>
      </c>
      <c r="G15305">
        <v>10.9854</v>
      </c>
      <c r="H15305">
        <v>40.7481718139865</v>
      </c>
      <c r="I15305">
        <v>3.73333333333333</v>
      </c>
    </row>
    <row r="15306" spans="1:9">
      <c r="A15306">
        <v>5</v>
      </c>
      <c r="B15306">
        <v>5.95267807401511</v>
      </c>
      <c r="C15306">
        <v>80.2357</v>
      </c>
      <c r="D15306">
        <v>5.2533</v>
      </c>
      <c r="E15306">
        <v>8.0255</v>
      </c>
      <c r="F15306">
        <v>8.27798662911747</v>
      </c>
      <c r="G15306">
        <v>8.0863</v>
      </c>
      <c r="H15306">
        <v>29.116693195384</v>
      </c>
      <c r="I15306">
        <v>2.08928571428571</v>
      </c>
    </row>
    <row r="15307" spans="1:9">
      <c r="A15307">
        <v>5</v>
      </c>
      <c r="B15307">
        <v>6.31391666666666</v>
      </c>
      <c r="C15307">
        <v>73.5927</v>
      </c>
      <c r="D15307">
        <v>6.307</v>
      </c>
      <c r="E15307">
        <v>8.3333</v>
      </c>
      <c r="F15307">
        <v>8.47722557505166</v>
      </c>
      <c r="G15307">
        <v>8.3077</v>
      </c>
      <c r="H15307">
        <v>31.6666666666666</v>
      </c>
      <c r="I15307">
        <v>2.44444444444444</v>
      </c>
    </row>
    <row r="15308" spans="1:9">
      <c r="A15308">
        <v>5</v>
      </c>
      <c r="B15308">
        <v>8.2822345301757</v>
      </c>
      <c r="C15308">
        <v>61.1748</v>
      </c>
      <c r="D15308">
        <v>8.045</v>
      </c>
      <c r="E15308">
        <v>10.9044</v>
      </c>
      <c r="F15308">
        <v>10.4642002729217</v>
      </c>
      <c r="G15308">
        <v>10.7583</v>
      </c>
      <c r="H15308">
        <v>38.7582123758594</v>
      </c>
      <c r="I15308">
        <v>3.39285714285714</v>
      </c>
    </row>
    <row r="15309" spans="1:9">
      <c r="A15309">
        <v>5</v>
      </c>
      <c r="B15309">
        <v>6.76266590126291</v>
      </c>
      <c r="C15309">
        <v>73.5494</v>
      </c>
      <c r="D15309">
        <v>6.2016</v>
      </c>
      <c r="E15309">
        <v>8.6165</v>
      </c>
      <c r="F15309">
        <v>8.78459492631406</v>
      </c>
      <c r="G15309">
        <v>9.0711</v>
      </c>
      <c r="H15309">
        <v>34.9741676234213</v>
      </c>
      <c r="I15309">
        <v>2.84615384615384</v>
      </c>
    </row>
    <row r="15310" spans="1:9">
      <c r="A15310">
        <v>5</v>
      </c>
      <c r="B15310">
        <v>6.39641560798548</v>
      </c>
      <c r="C15310">
        <v>73.6031</v>
      </c>
      <c r="D15310">
        <v>6.4112</v>
      </c>
      <c r="E15310">
        <v>8.7115</v>
      </c>
      <c r="F15310">
        <v>8.75355961782461</v>
      </c>
      <c r="G15310">
        <v>8.2145</v>
      </c>
      <c r="H15310">
        <v>31.80373347161</v>
      </c>
      <c r="I15310">
        <v>2.48275862068965</v>
      </c>
    </row>
    <row r="15311" spans="1:9">
      <c r="A15311">
        <v>5</v>
      </c>
      <c r="B15311">
        <v>6.97706940222898</v>
      </c>
      <c r="C15311">
        <v>67.5639</v>
      </c>
      <c r="D15311">
        <v>7.2411</v>
      </c>
      <c r="E15311">
        <v>10.225</v>
      </c>
      <c r="F15311">
        <v>9.98212002188447</v>
      </c>
      <c r="G15311">
        <v>8.9641</v>
      </c>
      <c r="H15311">
        <v>36.0487588652482</v>
      </c>
      <c r="I15311">
        <v>3.0625</v>
      </c>
    </row>
    <row r="15312" spans="1:9">
      <c r="A15312">
        <v>5</v>
      </c>
      <c r="B15312">
        <v>7.74384826438128</v>
      </c>
      <c r="C15312">
        <v>73.3786</v>
      </c>
      <c r="D15312">
        <v>6.3808</v>
      </c>
      <c r="E15312">
        <v>8.6065</v>
      </c>
      <c r="F15312">
        <v>8.69640058210768</v>
      </c>
      <c r="G15312">
        <v>10.0148</v>
      </c>
      <c r="H15312">
        <v>36.7730439607867</v>
      </c>
      <c r="I15312">
        <v>3.14285714285714</v>
      </c>
    </row>
    <row r="15313" spans="1:9">
      <c r="A15313">
        <v>5</v>
      </c>
      <c r="B15313">
        <v>6.50296350201522</v>
      </c>
      <c r="C15313">
        <v>80.0571</v>
      </c>
      <c r="D15313">
        <v>5.7607</v>
      </c>
      <c r="E15313">
        <v>8.7133</v>
      </c>
      <c r="F15313">
        <v>8.57592226370751</v>
      </c>
      <c r="G15313">
        <v>7.8678</v>
      </c>
      <c r="H15313">
        <v>33.606000895656</v>
      </c>
      <c r="I15313">
        <v>2.78181818181818</v>
      </c>
    </row>
    <row r="15314" spans="1:9">
      <c r="A15314">
        <v>5</v>
      </c>
      <c r="B15314">
        <v>7.22192082111436</v>
      </c>
      <c r="C15314">
        <v>67.349</v>
      </c>
      <c r="D15314">
        <v>6.946</v>
      </c>
      <c r="E15314">
        <v>8.5964</v>
      </c>
      <c r="F15314">
        <v>8.81534021517071</v>
      </c>
      <c r="G15314">
        <v>9.8575</v>
      </c>
      <c r="H15314">
        <v>33.807624633431</v>
      </c>
      <c r="I15314">
        <v>2.65454545454545</v>
      </c>
    </row>
    <row r="15315" spans="1:9">
      <c r="A15315">
        <v>5</v>
      </c>
      <c r="B15315">
        <v>7.6022111528822</v>
      </c>
      <c r="C15315">
        <v>65.4278</v>
      </c>
      <c r="D15315">
        <v>7.5752</v>
      </c>
      <c r="E15315">
        <v>10.0529</v>
      </c>
      <c r="F15315">
        <v>9.84653196881457</v>
      </c>
      <c r="G15315">
        <v>9.6777</v>
      </c>
      <c r="H15315">
        <v>35.2075501253132</v>
      </c>
      <c r="I15315">
        <v>2.95833333333333</v>
      </c>
    </row>
    <row r="15316" spans="1:9">
      <c r="A15316">
        <v>5</v>
      </c>
      <c r="B15316">
        <v>8.83772540216984</v>
      </c>
      <c r="C15316">
        <v>62.9421</v>
      </c>
      <c r="D15316">
        <v>7.773</v>
      </c>
      <c r="E15316">
        <v>9.5268</v>
      </c>
      <c r="F15316">
        <v>9.48074069840786</v>
      </c>
      <c r="G15316">
        <v>11.4997</v>
      </c>
      <c r="H15316">
        <v>38.9061229579748</v>
      </c>
      <c r="I15316">
        <v>3.4</v>
      </c>
    </row>
    <row r="15317" spans="1:9">
      <c r="A15317">
        <v>5</v>
      </c>
      <c r="B15317">
        <v>7.31427235378603</v>
      </c>
      <c r="C15317">
        <v>72.0886</v>
      </c>
      <c r="D15317">
        <v>6.5714</v>
      </c>
      <c r="E15317">
        <v>9.3145</v>
      </c>
      <c r="F15317">
        <v>9.29082411811889</v>
      </c>
      <c r="G15317">
        <v>9.4578</v>
      </c>
      <c r="H15317">
        <v>32.8624536557667</v>
      </c>
      <c r="I15317">
        <v>2.61702127659574</v>
      </c>
    </row>
    <row r="15318" spans="1:9">
      <c r="A15318">
        <v>5</v>
      </c>
      <c r="B15318">
        <v>6.99698541597613</v>
      </c>
      <c r="C15318">
        <v>69.3166</v>
      </c>
      <c r="D15318">
        <v>7.4151</v>
      </c>
      <c r="E15318">
        <v>10.0551</v>
      </c>
      <c r="F15318">
        <v>9.70820393249937</v>
      </c>
      <c r="G15318">
        <v>8.1752</v>
      </c>
      <c r="H15318">
        <v>34.8824163075903</v>
      </c>
      <c r="I15318">
        <v>3</v>
      </c>
    </row>
    <row r="15319" spans="1:9">
      <c r="A15319">
        <v>5</v>
      </c>
      <c r="B15319">
        <v>7.3393285338502</v>
      </c>
      <c r="C15319">
        <v>56.3282</v>
      </c>
      <c r="D15319">
        <v>8.2035</v>
      </c>
      <c r="E15319">
        <v>10.9188</v>
      </c>
      <c r="F15319">
        <v>10.3616267486946</v>
      </c>
      <c r="G15319">
        <v>10.4666</v>
      </c>
      <c r="H15319">
        <v>35.7377128616918</v>
      </c>
      <c r="I15319">
        <v>2.75806451612903</v>
      </c>
    </row>
    <row r="15320" spans="1:9">
      <c r="A15320">
        <v>5</v>
      </c>
      <c r="B15320">
        <v>6.91517501309466</v>
      </c>
      <c r="C15320">
        <v>66.4601</v>
      </c>
      <c r="D15320">
        <v>6.738</v>
      </c>
      <c r="E15320">
        <v>9.3608</v>
      </c>
      <c r="F15320">
        <v>9.39940473422184</v>
      </c>
      <c r="G15320">
        <v>10.0173</v>
      </c>
      <c r="H15320">
        <v>33.7320716904648</v>
      </c>
      <c r="I15320">
        <v>2.5079365079365</v>
      </c>
    </row>
    <row r="15321" spans="1:9">
      <c r="A15321">
        <v>5</v>
      </c>
      <c r="B15321">
        <v>6.08756157635468</v>
      </c>
      <c r="C15321">
        <v>71.5986</v>
      </c>
      <c r="D15321">
        <v>6.3604</v>
      </c>
      <c r="E15321">
        <v>8.9255</v>
      </c>
      <c r="F15321">
        <v>9.07100838882165</v>
      </c>
      <c r="G15321">
        <v>8.4266</v>
      </c>
      <c r="H15321">
        <v>32.4285714285714</v>
      </c>
      <c r="I15321">
        <v>2.48571428571428</v>
      </c>
    </row>
    <row r="15322" spans="1:9">
      <c r="A15322">
        <v>5</v>
      </c>
      <c r="B15322">
        <v>7.2158926233086</v>
      </c>
      <c r="C15322">
        <v>68.5039</v>
      </c>
      <c r="D15322">
        <v>6.7498</v>
      </c>
      <c r="E15322">
        <v>9.6854</v>
      </c>
      <c r="F15322">
        <v>9.63064983552738</v>
      </c>
      <c r="G15322">
        <v>9.9104</v>
      </c>
      <c r="H15322">
        <v>36.3092536010475</v>
      </c>
      <c r="I15322">
        <v>2.94827586206896</v>
      </c>
    </row>
    <row r="15323" spans="1:9">
      <c r="A15323">
        <v>5</v>
      </c>
      <c r="B15323">
        <v>6.06303921568627</v>
      </c>
      <c r="C15323">
        <v>79.9879</v>
      </c>
      <c r="D15323">
        <v>5.2701</v>
      </c>
      <c r="E15323">
        <v>8.2373</v>
      </c>
      <c r="F15323">
        <v>8.47722557505166</v>
      </c>
      <c r="G15323">
        <v>8.2558</v>
      </c>
      <c r="H15323">
        <v>30.7238562091503</v>
      </c>
      <c r="I15323">
        <v>2.29166666666666</v>
      </c>
    </row>
    <row r="15324" spans="1:9">
      <c r="A15324">
        <v>5</v>
      </c>
      <c r="B15324">
        <v>8.1802839411431</v>
      </c>
      <c r="C15324">
        <v>75.4368</v>
      </c>
      <c r="D15324">
        <v>7.1667</v>
      </c>
      <c r="E15324">
        <v>9.9224</v>
      </c>
      <c r="F15324">
        <v>9.10877018480247</v>
      </c>
      <c r="G15324">
        <v>8.3979</v>
      </c>
      <c r="H15324">
        <v>33.971539154516</v>
      </c>
      <c r="I15324">
        <v>2.8780487804878</v>
      </c>
    </row>
    <row r="15325" spans="1:9">
      <c r="A15325">
        <v>5</v>
      </c>
      <c r="B15325">
        <v>7.53474734042553</v>
      </c>
      <c r="C15325">
        <v>63.0061</v>
      </c>
      <c r="D15325">
        <v>7.6004</v>
      </c>
      <c r="E15325">
        <v>9.4302</v>
      </c>
      <c r="F15325">
        <v>9.44122361839174</v>
      </c>
      <c r="G15325">
        <v>10.1639</v>
      </c>
      <c r="H15325">
        <v>36.4133122484186</v>
      </c>
      <c r="I15325">
        <v>3</v>
      </c>
    </row>
    <row r="15326" spans="1:9">
      <c r="A15326">
        <v>5</v>
      </c>
      <c r="B15326">
        <v>6.00308732153867</v>
      </c>
      <c r="C15326">
        <v>75.6492</v>
      </c>
      <c r="D15326">
        <v>5.8217</v>
      </c>
      <c r="E15326">
        <v>8.26</v>
      </c>
      <c r="F15326">
        <v>8.52424124919525</v>
      </c>
      <c r="G15326">
        <v>8.2751</v>
      </c>
      <c r="H15326">
        <v>31.2414978892946</v>
      </c>
      <c r="I15326">
        <v>2.34482758620689</v>
      </c>
    </row>
    <row r="15327" spans="1:9">
      <c r="A15327">
        <v>5</v>
      </c>
      <c r="B15327">
        <v>4.5261944163008</v>
      </c>
      <c r="C15327">
        <v>82.4813</v>
      </c>
      <c r="D15327">
        <v>4.782</v>
      </c>
      <c r="E15327">
        <v>7.4273</v>
      </c>
      <c r="F15327">
        <v>7.83045891539648</v>
      </c>
      <c r="G15327">
        <v>6.578</v>
      </c>
      <c r="H15327">
        <v>26.0149724192277</v>
      </c>
      <c r="I15327">
        <v>1.68518518518518</v>
      </c>
    </row>
    <row r="15328" spans="1:9">
      <c r="A15328">
        <v>5</v>
      </c>
      <c r="B15328">
        <v>7.8218591873243</v>
      </c>
      <c r="C15328">
        <v>61.1589</v>
      </c>
      <c r="D15328">
        <v>7.8833</v>
      </c>
      <c r="E15328">
        <v>10.5003</v>
      </c>
      <c r="F15328">
        <v>10.1852562220664</v>
      </c>
      <c r="G15328">
        <v>10.4783</v>
      </c>
      <c r="H15328">
        <v>39.5291762501064</v>
      </c>
      <c r="I15328">
        <v>3.40697674418604</v>
      </c>
    </row>
    <row r="15329" spans="1:9">
      <c r="A15329">
        <v>5</v>
      </c>
      <c r="B15329">
        <v>6.16148017021276</v>
      </c>
      <c r="C15329">
        <v>76.522</v>
      </c>
      <c r="D15329">
        <v>5.8896</v>
      </c>
      <c r="E15329">
        <v>9.2231</v>
      </c>
      <c r="F15329">
        <v>9.23988543266348</v>
      </c>
      <c r="G15329">
        <v>8.1333</v>
      </c>
      <c r="H15329">
        <v>31.3778723404255</v>
      </c>
      <c r="I15329">
        <v>2.40425531914893</v>
      </c>
    </row>
    <row r="15330" spans="1:9">
      <c r="A15330">
        <v>5</v>
      </c>
      <c r="B15330">
        <v>7.40690882940002</v>
      </c>
      <c r="C15330">
        <v>66.6405</v>
      </c>
      <c r="D15330">
        <v>7.2182</v>
      </c>
      <c r="E15330">
        <v>10.9278</v>
      </c>
      <c r="F15330">
        <v>10.475450015964</v>
      </c>
      <c r="G15330">
        <v>9.7813</v>
      </c>
      <c r="H15330">
        <v>33.6070212516144</v>
      </c>
      <c r="I15330">
        <v>2.68627450980392</v>
      </c>
    </row>
    <row r="15331" spans="1:9">
      <c r="A15331">
        <v>5</v>
      </c>
      <c r="B15331">
        <v>8.82389859214565</v>
      </c>
      <c r="C15331">
        <v>58.4247</v>
      </c>
      <c r="D15331">
        <v>8.2975</v>
      </c>
      <c r="E15331">
        <v>10.5714</v>
      </c>
      <c r="F15331">
        <v>10.2346683083549</v>
      </c>
      <c r="G15331">
        <v>11.6731</v>
      </c>
      <c r="H15331">
        <v>39.1979464380226</v>
      </c>
      <c r="I15331">
        <v>3.38297872340425</v>
      </c>
    </row>
    <row r="15332" spans="1:9">
      <c r="A15332">
        <v>5</v>
      </c>
      <c r="B15332">
        <v>7.20883966891477</v>
      </c>
      <c r="C15332">
        <v>70.836</v>
      </c>
      <c r="D15332">
        <v>6.48</v>
      </c>
      <c r="E15332">
        <v>8.7697</v>
      </c>
      <c r="F15332">
        <v>8.94618725379069</v>
      </c>
      <c r="G15332">
        <v>9.8057</v>
      </c>
      <c r="H15332">
        <v>38.2332158185162</v>
      </c>
      <c r="I15332">
        <v>3.21428571428571</v>
      </c>
    </row>
    <row r="15333" spans="1:9">
      <c r="A15333">
        <v>5</v>
      </c>
      <c r="B15333">
        <v>6.61066447368421</v>
      </c>
      <c r="C15333">
        <v>73.2827</v>
      </c>
      <c r="D15333">
        <v>6.1759</v>
      </c>
      <c r="E15333">
        <v>8.386</v>
      </c>
      <c r="F15333">
        <v>8.61951486949016</v>
      </c>
      <c r="G15333">
        <v>8.9926</v>
      </c>
      <c r="H15333">
        <v>32.8399122807017</v>
      </c>
      <c r="I15333">
        <v>2.55263157894736</v>
      </c>
    </row>
    <row r="15334" spans="1:9">
      <c r="A15334">
        <v>5</v>
      </c>
      <c r="B15334">
        <v>8.08102154993783</v>
      </c>
      <c r="C15334">
        <v>71.029</v>
      </c>
      <c r="D15334">
        <v>6.6733</v>
      </c>
      <c r="E15334">
        <v>10.0193</v>
      </c>
      <c r="F15334">
        <v>9.84412925529302</v>
      </c>
      <c r="G15334">
        <v>10.5015</v>
      </c>
      <c r="H15334">
        <v>39.3526730211355</v>
      </c>
      <c r="I15334">
        <v>3.47368421052631</v>
      </c>
    </row>
    <row r="15335" spans="1:9">
      <c r="A15335">
        <v>5</v>
      </c>
      <c r="B15335">
        <v>6.28127154266498</v>
      </c>
      <c r="C15335">
        <v>78.842</v>
      </c>
      <c r="D15335">
        <v>5.5458</v>
      </c>
      <c r="E15335">
        <v>9.6751</v>
      </c>
      <c r="F15335">
        <v>9.59545297913646</v>
      </c>
      <c r="G15335">
        <v>8.32</v>
      </c>
      <c r="H15335">
        <v>30.9972467423287</v>
      </c>
      <c r="I15335">
        <v>2.35</v>
      </c>
    </row>
    <row r="15336" spans="1:9">
      <c r="A15336">
        <v>5</v>
      </c>
      <c r="B15336">
        <v>5.87391293901799</v>
      </c>
      <c r="C15336">
        <v>81.0849</v>
      </c>
      <c r="D15336">
        <v>5.2171</v>
      </c>
      <c r="E15336">
        <v>8.1992</v>
      </c>
      <c r="F15336">
        <v>8.38359088782363</v>
      </c>
      <c r="G15336">
        <v>7.8396</v>
      </c>
      <c r="H15336">
        <v>31.5803774244277</v>
      </c>
      <c r="I15336">
        <v>2.42372881355932</v>
      </c>
    </row>
    <row r="15337" spans="1:9">
      <c r="A15337">
        <v>5</v>
      </c>
      <c r="B15337">
        <v>6.00382015306122</v>
      </c>
      <c r="C15337">
        <v>77.8894</v>
      </c>
      <c r="D15337">
        <v>5.2484</v>
      </c>
      <c r="E15337">
        <v>8.1856</v>
      </c>
      <c r="F15337">
        <v>8.56214886532174</v>
      </c>
      <c r="G15337">
        <v>8.7138</v>
      </c>
      <c r="H15337">
        <v>33.1170280612244</v>
      </c>
      <c r="I15337">
        <v>2.484375</v>
      </c>
    </row>
    <row r="15338" spans="1:9">
      <c r="A15338">
        <v>5</v>
      </c>
      <c r="B15338">
        <v>8.82559149083362</v>
      </c>
      <c r="C15338">
        <v>62.282</v>
      </c>
      <c r="D15338">
        <v>8.1618</v>
      </c>
      <c r="E15338">
        <v>9.1694</v>
      </c>
      <c r="F15338">
        <v>9.06091526731326</v>
      </c>
      <c r="G15338">
        <v>10.9248</v>
      </c>
      <c r="H15338">
        <v>36.9066067104808</v>
      </c>
      <c r="I15338">
        <v>3.24489795918367</v>
      </c>
    </row>
    <row r="15339" spans="1:9">
      <c r="A15339">
        <v>5</v>
      </c>
      <c r="B15339">
        <v>5.75948445171849</v>
      </c>
      <c r="C15339">
        <v>78.3241</v>
      </c>
      <c r="D15339">
        <v>5.2537</v>
      </c>
      <c r="E15339">
        <v>7.4496</v>
      </c>
      <c r="F15339">
        <v>7.9224759248542</v>
      </c>
      <c r="G15339">
        <v>8.3012</v>
      </c>
      <c r="H15339">
        <v>30.5716039279869</v>
      </c>
      <c r="I15339">
        <v>2.21153846153846</v>
      </c>
    </row>
    <row r="15340" spans="1:9">
      <c r="A15340">
        <v>5</v>
      </c>
      <c r="B15340">
        <v>7.95556934594168</v>
      </c>
      <c r="C15340">
        <v>66.3627</v>
      </c>
      <c r="D15340">
        <v>7.4627</v>
      </c>
      <c r="E15340">
        <v>10.7831</v>
      </c>
      <c r="F15340">
        <v>10.3786478737262</v>
      </c>
      <c r="G15340">
        <v>10.0859</v>
      </c>
      <c r="H15340">
        <v>36.9312450748621</v>
      </c>
      <c r="I15340">
        <v>3.2037037037037</v>
      </c>
    </row>
    <row r="15341" spans="1:9">
      <c r="A15341">
        <v>5</v>
      </c>
      <c r="B15341">
        <v>8.10958389261744</v>
      </c>
      <c r="C15341">
        <v>69.4106</v>
      </c>
      <c r="D15341">
        <v>7.2795</v>
      </c>
      <c r="E15341">
        <v>10.6848</v>
      </c>
      <c r="F15341">
        <v>10.2663608498339</v>
      </c>
      <c r="G15341">
        <v>9.8103</v>
      </c>
      <c r="H15341">
        <v>38.7926174496644</v>
      </c>
      <c r="I15341">
        <v>3.56</v>
      </c>
    </row>
    <row r="15342" spans="1:9">
      <c r="A15342">
        <v>5</v>
      </c>
      <c r="B15342">
        <v>7.21604503956177</v>
      </c>
      <c r="C15342">
        <v>66.654</v>
      </c>
      <c r="D15342">
        <v>7.1479</v>
      </c>
      <c r="E15342">
        <v>10.0598</v>
      </c>
      <c r="F15342">
        <v>9.8861712757315</v>
      </c>
      <c r="G15342">
        <v>9.6656</v>
      </c>
      <c r="H15342">
        <v>32.8225806451612</v>
      </c>
      <c r="I15342">
        <v>2.56451612903225</v>
      </c>
    </row>
    <row r="15343" spans="1:9">
      <c r="A15343">
        <v>5</v>
      </c>
      <c r="B15343">
        <v>5.54249019607843</v>
      </c>
      <c r="C15343">
        <v>73.4081</v>
      </c>
      <c r="D15343">
        <v>5.8359</v>
      </c>
      <c r="E15343">
        <v>9.2392</v>
      </c>
      <c r="F15343">
        <v>9.32455532033676</v>
      </c>
      <c r="G15343">
        <v>8.1965</v>
      </c>
      <c r="H15343">
        <v>32.5098039215686</v>
      </c>
      <c r="I15343">
        <v>2.4</v>
      </c>
    </row>
    <row r="15344" spans="1:9">
      <c r="A15344">
        <v>5</v>
      </c>
      <c r="B15344">
        <v>7.2675259213633</v>
      </c>
      <c r="C15344">
        <v>69.3807</v>
      </c>
      <c r="D15344">
        <v>7.3037</v>
      </c>
      <c r="E15344">
        <v>9.6571</v>
      </c>
      <c r="F15344">
        <v>9.41688947919748</v>
      </c>
      <c r="G15344">
        <v>8.7178</v>
      </c>
      <c r="H15344">
        <v>33.6976696437737</v>
      </c>
      <c r="I15344">
        <v>2.80392156862745</v>
      </c>
    </row>
    <row r="15345" spans="1:9">
      <c r="A15345">
        <v>5</v>
      </c>
      <c r="B15345">
        <v>7.14687016229712</v>
      </c>
      <c r="C15345">
        <v>72.4264</v>
      </c>
      <c r="D15345">
        <v>6.2281</v>
      </c>
      <c r="E15345">
        <v>8.2703</v>
      </c>
      <c r="F15345">
        <v>8.55277708298589</v>
      </c>
      <c r="G15345">
        <v>9.7803</v>
      </c>
      <c r="H15345">
        <v>36.855493133583</v>
      </c>
      <c r="I15345">
        <v>3.02777777777777</v>
      </c>
    </row>
    <row r="15346" spans="1:9">
      <c r="A15346">
        <v>5</v>
      </c>
      <c r="B15346">
        <v>7.63104272186743</v>
      </c>
      <c r="C15346">
        <v>59.7339</v>
      </c>
      <c r="D15346">
        <v>8.0526</v>
      </c>
      <c r="E15346">
        <v>9.8015</v>
      </c>
      <c r="F15346">
        <v>9.70820393249937</v>
      </c>
      <c r="G15346">
        <v>10.2916</v>
      </c>
      <c r="H15346">
        <v>40.6124201717683</v>
      </c>
      <c r="I15346">
        <v>3.52631578947368</v>
      </c>
    </row>
    <row r="15347" spans="1:9">
      <c r="A15347">
        <v>5</v>
      </c>
      <c r="B15347">
        <v>8.6225338123415</v>
      </c>
      <c r="C15347">
        <v>60.6742</v>
      </c>
      <c r="D15347">
        <v>7.7954</v>
      </c>
      <c r="E15347">
        <v>11.4558</v>
      </c>
      <c r="F15347">
        <v>10.7459666924148</v>
      </c>
      <c r="G15347">
        <v>11.7486</v>
      </c>
      <c r="H15347">
        <v>41.6572273879966</v>
      </c>
      <c r="I15347">
        <v>3.57142857142857</v>
      </c>
    </row>
    <row r="15348" spans="1:9">
      <c r="A15348">
        <v>5</v>
      </c>
      <c r="B15348">
        <v>6.97103313225893</v>
      </c>
      <c r="C15348">
        <v>71.1686</v>
      </c>
      <c r="D15348">
        <v>6.6137</v>
      </c>
      <c r="E15348">
        <v>8.4159</v>
      </c>
      <c r="F15348">
        <v>8.57086014531155</v>
      </c>
      <c r="G15348">
        <v>9.187</v>
      </c>
      <c r="H15348">
        <v>34.4862699198703</v>
      </c>
      <c r="I15348">
        <v>2.8103448275862</v>
      </c>
    </row>
    <row r="15349" spans="1:9">
      <c r="A15349">
        <v>5</v>
      </c>
      <c r="B15349">
        <v>7.45783308234921</v>
      </c>
      <c r="C15349">
        <v>66.2972</v>
      </c>
      <c r="D15349">
        <v>7.2738</v>
      </c>
      <c r="E15349">
        <v>10.2639</v>
      </c>
      <c r="F15349">
        <v>10.0252999017605</v>
      </c>
      <c r="G15349">
        <v>9.831</v>
      </c>
      <c r="H15349">
        <v>35.2420543710866</v>
      </c>
      <c r="I15349">
        <v>2.90322580645161</v>
      </c>
    </row>
    <row r="15350" spans="1:9">
      <c r="A15350">
        <v>5</v>
      </c>
      <c r="B15350">
        <v>3.94894934333959</v>
      </c>
      <c r="C15350">
        <v>89.3097</v>
      </c>
      <c r="D15350">
        <v>2.8395</v>
      </c>
      <c r="E15350">
        <v>5.3813</v>
      </c>
      <c r="F15350">
        <v>6.59486813709166</v>
      </c>
      <c r="G15350">
        <v>7.1514</v>
      </c>
      <c r="H15350">
        <v>27.7121951219512</v>
      </c>
      <c r="I15350">
        <v>1.6</v>
      </c>
    </row>
    <row r="15351" spans="1:9">
      <c r="A15351">
        <v>5</v>
      </c>
      <c r="B15351">
        <v>6.99766370832334</v>
      </c>
      <c r="C15351">
        <v>73.5359</v>
      </c>
      <c r="D15351">
        <v>6.4263</v>
      </c>
      <c r="E15351">
        <v>8.9428</v>
      </c>
      <c r="F15351">
        <v>8.95437196138647</v>
      </c>
      <c r="G15351">
        <v>8.9556</v>
      </c>
      <c r="H15351">
        <v>32.9111057807627</v>
      </c>
      <c r="I15351">
        <v>2.63636363636363</v>
      </c>
    </row>
    <row r="15352" spans="1:9">
      <c r="A15352">
        <v>5</v>
      </c>
      <c r="B15352">
        <v>5.37562811393476</v>
      </c>
      <c r="C15352">
        <v>82.6525</v>
      </c>
      <c r="D15352">
        <v>5.32</v>
      </c>
      <c r="E15352">
        <v>7.6049</v>
      </c>
      <c r="F15352">
        <v>7.44828439317375</v>
      </c>
      <c r="G15352">
        <v>6.6116</v>
      </c>
      <c r="H15352">
        <v>29.9107260364114</v>
      </c>
      <c r="I15352">
        <v>2.23404255319148</v>
      </c>
    </row>
    <row r="15353" spans="1:9">
      <c r="A15353">
        <v>5</v>
      </c>
      <c r="B15353">
        <v>5.78839732539309</v>
      </c>
      <c r="C15353">
        <v>75.0207</v>
      </c>
      <c r="D15353">
        <v>6.0572</v>
      </c>
      <c r="E15353">
        <v>8.8626</v>
      </c>
      <c r="F15353">
        <v>8.96284793999943</v>
      </c>
      <c r="G15353">
        <v>7.743</v>
      </c>
      <c r="H15353">
        <v>33.5809695450034</v>
      </c>
      <c r="I15353">
        <v>2.68518518518518</v>
      </c>
    </row>
    <row r="15354" spans="1:9">
      <c r="A15354">
        <v>5</v>
      </c>
      <c r="B15354">
        <v>5.39619323671497</v>
      </c>
      <c r="C15354">
        <v>79.8395</v>
      </c>
      <c r="D15354">
        <v>5.2977</v>
      </c>
      <c r="E15354">
        <v>7.8068</v>
      </c>
      <c r="F15354">
        <v>8.08265022732563</v>
      </c>
      <c r="G15354">
        <v>7.4097</v>
      </c>
      <c r="H15354">
        <v>29.951690821256</v>
      </c>
      <c r="I15354">
        <v>2.19444444444444</v>
      </c>
    </row>
    <row r="15355" spans="1:9">
      <c r="A15355">
        <v>5</v>
      </c>
      <c r="B15355">
        <v>6.88050405200819</v>
      </c>
      <c r="C15355">
        <v>72.4521</v>
      </c>
      <c r="D15355">
        <v>6.5881</v>
      </c>
      <c r="E15355">
        <v>9.1846</v>
      </c>
      <c r="F15355">
        <v>9.15587011251092</v>
      </c>
      <c r="G15355">
        <v>8.7891</v>
      </c>
      <c r="H15355">
        <v>33.8753228248285</v>
      </c>
      <c r="I15355">
        <v>2.7719298245614</v>
      </c>
    </row>
    <row r="15356" spans="1:9">
      <c r="A15356">
        <v>5</v>
      </c>
      <c r="B15356">
        <v>7.35087262440156</v>
      </c>
      <c r="C15356">
        <v>65.2845</v>
      </c>
      <c r="D15356">
        <v>6.9147</v>
      </c>
      <c r="E15356">
        <v>8.6937</v>
      </c>
      <c r="F15356">
        <v>8.95061644416557</v>
      </c>
      <c r="G15356">
        <v>10.5426</v>
      </c>
      <c r="H15356">
        <v>33.5336331544078</v>
      </c>
      <c r="I15356">
        <v>2.49180327868852</v>
      </c>
    </row>
    <row r="15357" spans="1:9">
      <c r="A15357">
        <v>5</v>
      </c>
      <c r="B15357">
        <v>8.48056202337979</v>
      </c>
      <c r="C15357">
        <v>65.411</v>
      </c>
      <c r="D15357">
        <v>7.1212</v>
      </c>
      <c r="E15357">
        <v>8.8688</v>
      </c>
      <c r="F15357">
        <v>9.05063380907532</v>
      </c>
      <c r="G15357">
        <v>11.5938</v>
      </c>
      <c r="H15357">
        <v>40.9309124811742</v>
      </c>
      <c r="I15357">
        <v>3.47457627118644</v>
      </c>
    </row>
    <row r="15358" spans="1:9">
      <c r="A15358">
        <v>5</v>
      </c>
      <c r="B15358">
        <v>6.19114991233196</v>
      </c>
      <c r="C15358">
        <v>71.3649</v>
      </c>
      <c r="D15358">
        <v>6.236</v>
      </c>
      <c r="E15358">
        <v>8.2819</v>
      </c>
      <c r="F15358">
        <v>8.61475054911734</v>
      </c>
      <c r="G15358">
        <v>8.822</v>
      </c>
      <c r="H15358">
        <v>31.9115526982271</v>
      </c>
      <c r="I15358">
        <v>2.3728813559322</v>
      </c>
    </row>
    <row r="15359" spans="1:9">
      <c r="A15359">
        <v>5</v>
      </c>
      <c r="B15359">
        <v>7.23833153128801</v>
      </c>
      <c r="C15359">
        <v>66.8633</v>
      </c>
      <c r="D15359">
        <v>6.9955</v>
      </c>
      <c r="E15359">
        <v>8.573</v>
      </c>
      <c r="F15359">
        <v>8.80288457473997</v>
      </c>
      <c r="G15359">
        <v>9.9095</v>
      </c>
      <c r="H15359">
        <v>35.1742127314502</v>
      </c>
      <c r="I15359">
        <v>2.81632653061224</v>
      </c>
    </row>
    <row r="15360" spans="1:9">
      <c r="A15360">
        <v>5</v>
      </c>
      <c r="B15360">
        <v>7.85961881868131</v>
      </c>
      <c r="C15360">
        <v>66.3145</v>
      </c>
      <c r="D15360">
        <v>7.2202</v>
      </c>
      <c r="E15360">
        <v>10.5859</v>
      </c>
      <c r="F15360">
        <v>10.2456883730947</v>
      </c>
      <c r="G15360">
        <v>10.4258</v>
      </c>
      <c r="H15360">
        <v>36.4349816849816</v>
      </c>
      <c r="I15360">
        <v>3.03846153846153</v>
      </c>
    </row>
    <row r="15361" spans="1:9">
      <c r="A15361">
        <v>5</v>
      </c>
      <c r="B15361">
        <v>5.78923529411764</v>
      </c>
      <c r="C15361">
        <v>83.7975</v>
      </c>
      <c r="D15361">
        <v>4.9499</v>
      </c>
      <c r="E15361">
        <v>8.1459</v>
      </c>
      <c r="F15361">
        <v>8.25357021462548</v>
      </c>
      <c r="G15361">
        <v>7.529</v>
      </c>
      <c r="H15361">
        <v>30.2176470588235</v>
      </c>
      <c r="I15361">
        <v>2.26</v>
      </c>
    </row>
    <row r="15362" spans="1:9">
      <c r="A15362">
        <v>5</v>
      </c>
      <c r="B15362">
        <v>8.80721621621621</v>
      </c>
      <c r="C15362">
        <v>61.7987</v>
      </c>
      <c r="D15362">
        <v>7.7282</v>
      </c>
      <c r="E15362">
        <v>10.2773</v>
      </c>
      <c r="F15362">
        <v>10.0327419588279</v>
      </c>
      <c r="G15362">
        <v>11.826</v>
      </c>
      <c r="H15362">
        <v>38.9541715628672</v>
      </c>
      <c r="I15362">
        <v>3.29729729729729</v>
      </c>
    </row>
    <row r="15363" spans="1:9">
      <c r="A15363">
        <v>5</v>
      </c>
      <c r="B15363">
        <v>7.40970857142857</v>
      </c>
      <c r="C15363">
        <v>67.1309</v>
      </c>
      <c r="D15363">
        <v>7.2231</v>
      </c>
      <c r="E15363">
        <v>9.8371</v>
      </c>
      <c r="F15363">
        <v>9.70820393249937</v>
      </c>
      <c r="G15363">
        <v>9.6509</v>
      </c>
      <c r="H15363">
        <v>34.9928571428571</v>
      </c>
      <c r="I15363">
        <v>2.89285714285714</v>
      </c>
    </row>
    <row r="15364" spans="1:9">
      <c r="A15364">
        <v>5</v>
      </c>
      <c r="B15364">
        <v>6.60491669872458</v>
      </c>
      <c r="C15364">
        <v>81.5277</v>
      </c>
      <c r="D15364">
        <v>5.6883</v>
      </c>
      <c r="E15364">
        <v>8.9564</v>
      </c>
      <c r="F15364">
        <v>8.70554042044763</v>
      </c>
      <c r="G15364">
        <v>7.7322</v>
      </c>
      <c r="H15364">
        <v>31.8486372917468</v>
      </c>
      <c r="I15364">
        <v>2.53191489361702</v>
      </c>
    </row>
    <row r="15365" spans="1:9">
      <c r="A15365">
        <v>5</v>
      </c>
      <c r="B15365">
        <v>7.90481632653061</v>
      </c>
      <c r="C15365">
        <v>69.9334</v>
      </c>
      <c r="D15365">
        <v>7.0033</v>
      </c>
      <c r="E15365">
        <v>10.0385</v>
      </c>
      <c r="F15365">
        <v>9.82133507789332</v>
      </c>
      <c r="G15365">
        <v>9.9489</v>
      </c>
      <c r="H15365">
        <v>40.1685891748003</v>
      </c>
      <c r="I15365">
        <v>3.6734693877551</v>
      </c>
    </row>
    <row r="15366" spans="1:9">
      <c r="A15366">
        <v>5</v>
      </c>
      <c r="B15366">
        <v>7.99781159619887</v>
      </c>
      <c r="C15366">
        <v>65.5198</v>
      </c>
      <c r="D15366">
        <v>7.3314</v>
      </c>
      <c r="E15366">
        <v>10.6589</v>
      </c>
      <c r="F15366">
        <v>10.2943503596832</v>
      </c>
      <c r="G15366">
        <v>10.598</v>
      </c>
      <c r="H15366">
        <v>38.1800027544415</v>
      </c>
      <c r="I15366">
        <v>3.26415094339622</v>
      </c>
    </row>
    <row r="15367" spans="1:9">
      <c r="A15367">
        <v>5</v>
      </c>
      <c r="B15367">
        <v>9.68330424477483</v>
      </c>
      <c r="C15367">
        <v>50.7179</v>
      </c>
      <c r="D15367">
        <v>9.1773</v>
      </c>
      <c r="E15367">
        <v>11.6064</v>
      </c>
      <c r="F15367">
        <v>10.8309341340458</v>
      </c>
      <c r="G15367">
        <v>13.0865</v>
      </c>
      <c r="H15367">
        <v>44.4006500035911</v>
      </c>
      <c r="I15367">
        <v>3.89705882352941</v>
      </c>
    </row>
    <row r="15368" spans="1:9">
      <c r="A15368">
        <v>5</v>
      </c>
      <c r="B15368">
        <v>7.88321890948159</v>
      </c>
      <c r="C15368">
        <v>64.4794</v>
      </c>
      <c r="D15368">
        <v>7.8217</v>
      </c>
      <c r="E15368">
        <v>10.7666</v>
      </c>
      <c r="F15368">
        <v>10.3564697415828</v>
      </c>
      <c r="G15368">
        <v>9.8113</v>
      </c>
      <c r="H15368">
        <v>34.8616706956755</v>
      </c>
      <c r="I15368">
        <v>2.94117647058823</v>
      </c>
    </row>
    <row r="15369" spans="1:9">
      <c r="A15369">
        <v>5</v>
      </c>
      <c r="B15369">
        <v>7.32800273197385</v>
      </c>
      <c r="C15369">
        <v>72.9836</v>
      </c>
      <c r="D15369">
        <v>6.7993</v>
      </c>
      <c r="E15369">
        <v>9.5271</v>
      </c>
      <c r="F15369">
        <v>9.30315236447047</v>
      </c>
      <c r="G15369">
        <v>8.7971</v>
      </c>
      <c r="H15369">
        <v>30.496438676944</v>
      </c>
      <c r="I15369">
        <v>2.32432432432432</v>
      </c>
    </row>
    <row r="15370" spans="1:9">
      <c r="A15370">
        <v>5</v>
      </c>
      <c r="B15370">
        <v>5.40037748798901</v>
      </c>
      <c r="C15370">
        <v>74.0935</v>
      </c>
      <c r="D15370">
        <v>5.7496</v>
      </c>
      <c r="E15370">
        <v>8.8604</v>
      </c>
      <c r="F15370">
        <v>9.06417294842314</v>
      </c>
      <c r="G15370">
        <v>8.004</v>
      </c>
      <c r="H15370">
        <v>31.5128117135666</v>
      </c>
      <c r="I15370">
        <v>2.29032258064516</v>
      </c>
    </row>
    <row r="15371" spans="1:9">
      <c r="A15371">
        <v>5</v>
      </c>
      <c r="B15371">
        <v>8.07388693920136</v>
      </c>
      <c r="C15371">
        <v>62.9418</v>
      </c>
      <c r="D15371">
        <v>7.5798</v>
      </c>
      <c r="E15371">
        <v>9.9723</v>
      </c>
      <c r="F15371">
        <v>9.8275460170829</v>
      </c>
      <c r="G15371">
        <v>10.8897</v>
      </c>
      <c r="H15371">
        <v>39.6039267760599</v>
      </c>
      <c r="I15371">
        <v>3.38461538461538</v>
      </c>
    </row>
    <row r="15372" spans="1:9">
      <c r="A15372">
        <v>5</v>
      </c>
      <c r="B15372">
        <v>5.92811550151975</v>
      </c>
      <c r="C15372">
        <v>83.2764</v>
      </c>
      <c r="D15372">
        <v>4.98</v>
      </c>
      <c r="E15372">
        <v>7.9854</v>
      </c>
      <c r="F15372">
        <v>8.13093857030513</v>
      </c>
      <c r="G15372">
        <v>7.7817</v>
      </c>
      <c r="H15372">
        <v>30.1458966565349</v>
      </c>
      <c r="I15372">
        <v>2.24489795918367</v>
      </c>
    </row>
    <row r="15373" spans="1:9">
      <c r="A15373">
        <v>5</v>
      </c>
      <c r="B15373">
        <v>6.40249766573295</v>
      </c>
      <c r="C15373">
        <v>73.5052</v>
      </c>
      <c r="D15373">
        <v>6.2916</v>
      </c>
      <c r="E15373">
        <v>8.8183</v>
      </c>
      <c r="F15373">
        <v>8.91607978309961</v>
      </c>
      <c r="G15373">
        <v>8.4691</v>
      </c>
      <c r="H15373">
        <v>35.6311858076563</v>
      </c>
      <c r="I15373">
        <v>2.96296296296296</v>
      </c>
    </row>
    <row r="15374" spans="1:9">
      <c r="A15374">
        <v>5</v>
      </c>
      <c r="B15374">
        <v>6.30331533269045</v>
      </c>
      <c r="C15374">
        <v>73.5647</v>
      </c>
      <c r="D15374">
        <v>6.1141</v>
      </c>
      <c r="E15374">
        <v>8.8334</v>
      </c>
      <c r="F15374">
        <v>8.99179767217337</v>
      </c>
      <c r="G15374">
        <v>8.6478</v>
      </c>
      <c r="H15374">
        <v>32.0181077895639</v>
      </c>
      <c r="I15374">
        <v>2.44262295081967</v>
      </c>
    </row>
    <row r="15375" spans="1:9">
      <c r="A15375">
        <v>5</v>
      </c>
      <c r="B15375">
        <v>7.53728070175438</v>
      </c>
      <c r="C15375">
        <v>67.8213</v>
      </c>
      <c r="D15375">
        <v>7.3397</v>
      </c>
      <c r="E15375">
        <v>9.2088</v>
      </c>
      <c r="F15375">
        <v>9.12372435695794</v>
      </c>
      <c r="G15375">
        <v>9.4092</v>
      </c>
      <c r="H15375">
        <v>37.4956140350877</v>
      </c>
      <c r="I15375">
        <v>3.3125</v>
      </c>
    </row>
    <row r="15376" spans="1:9">
      <c r="A15376">
        <v>5</v>
      </c>
      <c r="B15376">
        <v>7.58997531676814</v>
      </c>
      <c r="C15376">
        <v>71.4621</v>
      </c>
      <c r="D15376">
        <v>6.3277</v>
      </c>
      <c r="E15376">
        <v>9.3819</v>
      </c>
      <c r="F15376">
        <v>9.41766629531063</v>
      </c>
      <c r="G15376">
        <v>10.3945</v>
      </c>
      <c r="H15376">
        <v>33.5795622840217</v>
      </c>
      <c r="I15376">
        <v>2.61016949152542</v>
      </c>
    </row>
    <row r="15377" spans="1:9">
      <c r="A15377">
        <v>5</v>
      </c>
      <c r="B15377">
        <v>7.49094208369283</v>
      </c>
      <c r="C15377">
        <v>65.6439</v>
      </c>
      <c r="D15377">
        <v>6.5794</v>
      </c>
      <c r="E15377">
        <v>8</v>
      </c>
      <c r="F15377">
        <v>8.47722557505166</v>
      </c>
      <c r="G15377">
        <v>11.1245</v>
      </c>
      <c r="H15377">
        <v>36.1185289042277</v>
      </c>
      <c r="I15377">
        <v>2.60655737704918</v>
      </c>
    </row>
    <row r="15378" spans="1:9">
      <c r="A15378">
        <v>5</v>
      </c>
      <c r="B15378">
        <v>6.68044987338</v>
      </c>
      <c r="C15378">
        <v>64.1066</v>
      </c>
      <c r="D15378">
        <v>7.0961</v>
      </c>
      <c r="E15378">
        <v>9.364</v>
      </c>
      <c r="F15378">
        <v>9.40471764898854</v>
      </c>
      <c r="G15378">
        <v>9.6777</v>
      </c>
      <c r="H15378">
        <v>33.6289289438403</v>
      </c>
      <c r="I15378">
        <v>2.51020408163265</v>
      </c>
    </row>
    <row r="15379" spans="1:9">
      <c r="A15379">
        <v>5</v>
      </c>
      <c r="B15379">
        <v>7.3544713281539</v>
      </c>
      <c r="C15379">
        <v>66.3351</v>
      </c>
      <c r="D15379">
        <v>7.5927</v>
      </c>
      <c r="E15379">
        <v>8.8063</v>
      </c>
      <c r="F15379">
        <v>8.72976340517174</v>
      </c>
      <c r="G15379">
        <v>9.0924</v>
      </c>
      <c r="H15379">
        <v>34.826119126896</v>
      </c>
      <c r="I15379">
        <v>2.94339622641509</v>
      </c>
    </row>
    <row r="15380" spans="1:9">
      <c r="A15380">
        <v>5</v>
      </c>
      <c r="B15380">
        <v>5.64588290475664</v>
      </c>
      <c r="C15380">
        <v>78.7713</v>
      </c>
      <c r="D15380">
        <v>5.6022</v>
      </c>
      <c r="E15380">
        <v>7.8293</v>
      </c>
      <c r="F15380">
        <v>7.98073210559374</v>
      </c>
      <c r="G15380">
        <v>7.4401</v>
      </c>
      <c r="H15380">
        <v>28.6118805871316</v>
      </c>
      <c r="I15380">
        <v>2.03846153846153</v>
      </c>
    </row>
    <row r="15381" spans="1:9">
      <c r="A15381">
        <v>5</v>
      </c>
      <c r="B15381">
        <v>6.40803772798952</v>
      </c>
      <c r="C15381">
        <v>76.8971</v>
      </c>
      <c r="D15381">
        <v>5.7438</v>
      </c>
      <c r="E15381">
        <v>8.6284</v>
      </c>
      <c r="F15381">
        <v>8.79045868344692</v>
      </c>
      <c r="G15381">
        <v>8.6112</v>
      </c>
      <c r="H15381">
        <v>31.7379570948257</v>
      </c>
      <c r="I15381">
        <v>2.4313725490196</v>
      </c>
    </row>
    <row r="15382" spans="1:9">
      <c r="A15382">
        <v>5</v>
      </c>
      <c r="B15382">
        <v>6.41105231344103</v>
      </c>
      <c r="C15382">
        <v>74.1699</v>
      </c>
      <c r="D15382">
        <v>6.0149</v>
      </c>
      <c r="E15382">
        <v>8.138</v>
      </c>
      <c r="F15382">
        <v>8.42627353203323</v>
      </c>
      <c r="G15382">
        <v>8.8083</v>
      </c>
      <c r="H15382">
        <v>33.8464666446862</v>
      </c>
      <c r="I15382">
        <v>2.66666666666666</v>
      </c>
    </row>
    <row r="15383" spans="1:9">
      <c r="A15383">
        <v>5</v>
      </c>
      <c r="B15383">
        <v>6.78241470184193</v>
      </c>
      <c r="C15383">
        <v>60.6983</v>
      </c>
      <c r="D15383">
        <v>7.9477</v>
      </c>
      <c r="E15383">
        <v>9.418</v>
      </c>
      <c r="F15383">
        <v>9.42812217657545</v>
      </c>
      <c r="G15383">
        <v>9.1782</v>
      </c>
      <c r="H15383">
        <v>34.2434326726289</v>
      </c>
      <c r="I15383">
        <v>2.73584905660377</v>
      </c>
    </row>
    <row r="15384" spans="1:9">
      <c r="A15384">
        <v>5</v>
      </c>
      <c r="B15384">
        <v>6.31517332204506</v>
      </c>
      <c r="C15384">
        <v>73.2284</v>
      </c>
      <c r="D15384">
        <v>6.2968</v>
      </c>
      <c r="E15384">
        <v>9.471</v>
      </c>
      <c r="F15384">
        <v>9.44817395612285</v>
      </c>
      <c r="G15384">
        <v>8.4207</v>
      </c>
      <c r="H15384">
        <v>31.5863788156718</v>
      </c>
      <c r="I15384">
        <v>2.42105263157894</v>
      </c>
    </row>
    <row r="15385" spans="1:9">
      <c r="A15385">
        <v>5</v>
      </c>
      <c r="B15385">
        <v>7.01324661890349</v>
      </c>
      <c r="C15385">
        <v>70.9729</v>
      </c>
      <c r="D15385">
        <v>6.8669</v>
      </c>
      <c r="E15385">
        <v>8.8096</v>
      </c>
      <c r="F15385">
        <v>8.78691386604494</v>
      </c>
      <c r="G15385">
        <v>8.8175</v>
      </c>
      <c r="H15385">
        <v>33.2266579824527</v>
      </c>
      <c r="I15385">
        <v>2.69767441860465</v>
      </c>
    </row>
    <row r="15386" spans="1:9">
      <c r="A15386">
        <v>5</v>
      </c>
      <c r="B15386">
        <v>6.97451285855588</v>
      </c>
      <c r="C15386">
        <v>72.9628</v>
      </c>
      <c r="D15386">
        <v>6.5708</v>
      </c>
      <c r="E15386">
        <v>9.4149</v>
      </c>
      <c r="F15386">
        <v>9.32455532033676</v>
      </c>
      <c r="G15386">
        <v>8.8045</v>
      </c>
      <c r="H15386">
        <v>32.7360286844708</v>
      </c>
      <c r="I15386">
        <v>2.625</v>
      </c>
    </row>
    <row r="15387" spans="1:9">
      <c r="A15387">
        <v>5</v>
      </c>
      <c r="B15387">
        <v>5.52066666666666</v>
      </c>
      <c r="C15387">
        <v>80.7085</v>
      </c>
      <c r="D15387">
        <v>5.3559</v>
      </c>
      <c r="E15387">
        <v>8.7185</v>
      </c>
      <c r="F15387">
        <v>8.79655069847577</v>
      </c>
      <c r="G15387">
        <v>7.2393</v>
      </c>
      <c r="H15387">
        <v>30.537037037037</v>
      </c>
      <c r="I15387">
        <v>2.3</v>
      </c>
    </row>
    <row r="15388" spans="1:9">
      <c r="A15388">
        <v>5</v>
      </c>
      <c r="B15388">
        <v>7.08762810260055</v>
      </c>
      <c r="C15388">
        <v>71.8717</v>
      </c>
      <c r="D15388">
        <v>6.4594</v>
      </c>
      <c r="E15388">
        <v>8.3946</v>
      </c>
      <c r="F15388">
        <v>8.58358940003966</v>
      </c>
      <c r="G15388">
        <v>9.4348</v>
      </c>
      <c r="H15388">
        <v>34.8837154197026</v>
      </c>
      <c r="I15388">
        <v>2.84313725490196</v>
      </c>
    </row>
    <row r="15389" spans="1:9">
      <c r="A15389">
        <v>5</v>
      </c>
      <c r="B15389">
        <v>5.92677922077922</v>
      </c>
      <c r="C15389">
        <v>78.74</v>
      </c>
      <c r="D15389">
        <v>5.4385</v>
      </c>
      <c r="E15389">
        <v>8.0052</v>
      </c>
      <c r="F15389">
        <v>8.27429443794919</v>
      </c>
      <c r="G15389">
        <v>8.0954</v>
      </c>
      <c r="H15389">
        <v>33.7272727272727</v>
      </c>
      <c r="I15389">
        <v>2.67272727272727</v>
      </c>
    </row>
    <row r="15390" spans="1:9">
      <c r="A15390">
        <v>5</v>
      </c>
      <c r="B15390">
        <v>8.07276272254608</v>
      </c>
      <c r="C15390">
        <v>66.4047</v>
      </c>
      <c r="D15390">
        <v>7.255</v>
      </c>
      <c r="E15390">
        <v>8.989</v>
      </c>
      <c r="F15390">
        <v>9.06779876216918</v>
      </c>
      <c r="G15390">
        <v>10.6069</v>
      </c>
      <c r="H15390">
        <v>37.8969985820072</v>
      </c>
      <c r="I15390">
        <v>3.25</v>
      </c>
    </row>
    <row r="15391" spans="1:9">
      <c r="A15391">
        <v>5</v>
      </c>
      <c r="B15391">
        <v>8.48415142276422</v>
      </c>
      <c r="C15391">
        <v>55.9413</v>
      </c>
      <c r="D15391">
        <v>8.1728</v>
      </c>
      <c r="E15391">
        <v>9.6172</v>
      </c>
      <c r="F15391">
        <v>9.557438524302</v>
      </c>
      <c r="G15391">
        <v>12.0284</v>
      </c>
      <c r="H15391">
        <v>41.8784552845528</v>
      </c>
      <c r="I15391">
        <v>3.38333333333333</v>
      </c>
    </row>
    <row r="15392" spans="1:9">
      <c r="A15392">
        <v>5</v>
      </c>
      <c r="B15392">
        <v>7.52940031897926</v>
      </c>
      <c r="C15392">
        <v>68.8497</v>
      </c>
      <c r="D15392">
        <v>6.8923</v>
      </c>
      <c r="E15392">
        <v>9.0085</v>
      </c>
      <c r="F15392">
        <v>9.09140896327727</v>
      </c>
      <c r="G15392">
        <v>9.9667</v>
      </c>
      <c r="H15392">
        <v>35.8545986177565</v>
      </c>
      <c r="I15392">
        <v>2.97368421052631</v>
      </c>
    </row>
    <row r="15393" spans="1:9">
      <c r="A15393">
        <v>5</v>
      </c>
      <c r="B15393">
        <v>6.23366463284093</v>
      </c>
      <c r="C15393">
        <v>79.3979</v>
      </c>
      <c r="D15393">
        <v>5.3685</v>
      </c>
      <c r="E15393">
        <v>7.8427</v>
      </c>
      <c r="F15393">
        <v>8.10990323891863</v>
      </c>
      <c r="G15393">
        <v>8.4406</v>
      </c>
      <c r="H15393">
        <v>31.3119246414044</v>
      </c>
      <c r="I15393">
        <v>2.37037037037037</v>
      </c>
    </row>
    <row r="15394" spans="1:9">
      <c r="A15394">
        <v>5</v>
      </c>
      <c r="B15394">
        <v>5.8355615942029</v>
      </c>
      <c r="C15394">
        <v>85.1947</v>
      </c>
      <c r="D15394">
        <v>4.5904</v>
      </c>
      <c r="E15394">
        <v>7.8803</v>
      </c>
      <c r="F15394">
        <v>8.12347538297979</v>
      </c>
      <c r="G15394">
        <v>7.8882</v>
      </c>
      <c r="H15394">
        <v>30.8118961352657</v>
      </c>
      <c r="I15394">
        <v>2.3125</v>
      </c>
    </row>
    <row r="15395" spans="1:9">
      <c r="A15395">
        <v>5</v>
      </c>
      <c r="B15395">
        <v>7.85517445687953</v>
      </c>
      <c r="C15395">
        <v>59.6725</v>
      </c>
      <c r="D15395">
        <v>7.8813</v>
      </c>
      <c r="E15395">
        <v>9.0413</v>
      </c>
      <c r="F15395">
        <v>9.18270219658143</v>
      </c>
      <c r="G15395">
        <v>10.879</v>
      </c>
      <c r="H15395">
        <v>34.4398727232828</v>
      </c>
      <c r="I15395">
        <v>2.6774193548387</v>
      </c>
    </row>
    <row r="15396" spans="1:9">
      <c r="A15396">
        <v>5</v>
      </c>
      <c r="B15396">
        <v>6.95251812065032</v>
      </c>
      <c r="C15396">
        <v>71.2185</v>
      </c>
      <c r="D15396">
        <v>6.6333</v>
      </c>
      <c r="E15396">
        <v>8.9779</v>
      </c>
      <c r="F15396">
        <v>9.03908836127557</v>
      </c>
      <c r="G15396">
        <v>9.1153</v>
      </c>
      <c r="H15396">
        <v>32.9013543561754</v>
      </c>
      <c r="I15396">
        <v>2.6078431372549</v>
      </c>
    </row>
    <row r="15397" spans="1:9">
      <c r="A15397">
        <v>5</v>
      </c>
      <c r="B15397">
        <v>6.34566869300912</v>
      </c>
      <c r="C15397">
        <v>75.605</v>
      </c>
      <c r="D15397">
        <v>6.05</v>
      </c>
      <c r="E15397">
        <v>8.9884</v>
      </c>
      <c r="F15397">
        <v>9.03560862122217</v>
      </c>
      <c r="G15397">
        <v>8.3039</v>
      </c>
      <c r="H15397">
        <v>28.676798378926</v>
      </c>
      <c r="I15397">
        <v>2.04761904761904</v>
      </c>
    </row>
    <row r="15398" spans="1:9">
      <c r="A15398">
        <v>5</v>
      </c>
      <c r="B15398">
        <v>6.17263081395348</v>
      </c>
      <c r="C15398">
        <v>78.0192</v>
      </c>
      <c r="D15398">
        <v>5.7956</v>
      </c>
      <c r="E15398">
        <v>8.0621</v>
      </c>
      <c r="F15398">
        <v>8.13809303146605</v>
      </c>
      <c r="G15398">
        <v>7.9341</v>
      </c>
      <c r="H15398">
        <v>30.9111627906976</v>
      </c>
      <c r="I15398">
        <v>2.36</v>
      </c>
    </row>
    <row r="15399" spans="1:9">
      <c r="A15399">
        <v>5</v>
      </c>
      <c r="B15399">
        <v>6.6318508583691</v>
      </c>
      <c r="C15399">
        <v>79.4961</v>
      </c>
      <c r="D15399">
        <v>5.7889</v>
      </c>
      <c r="E15399">
        <v>8.8579</v>
      </c>
      <c r="F15399">
        <v>8.75543221661066</v>
      </c>
      <c r="G15399">
        <v>8.1267</v>
      </c>
      <c r="H15399">
        <v>31.7298819742489</v>
      </c>
      <c r="I15399">
        <v>2.5</v>
      </c>
    </row>
    <row r="15400" spans="1:9">
      <c r="A15400">
        <v>5</v>
      </c>
      <c r="B15400">
        <v>7.99273643444967</v>
      </c>
      <c r="C15400">
        <v>48.6029</v>
      </c>
      <c r="D15400">
        <v>9.4173</v>
      </c>
      <c r="E15400">
        <v>11.0592</v>
      </c>
      <c r="F15400">
        <v>10.4919311434412</v>
      </c>
      <c r="G15400">
        <v>11.0643</v>
      </c>
      <c r="H15400">
        <v>39.9262641376578</v>
      </c>
      <c r="I15400">
        <v>3.32258064516129</v>
      </c>
    </row>
    <row r="15401" spans="1:9">
      <c r="A15401">
        <v>5</v>
      </c>
      <c r="B15401">
        <v>10.1580013519603</v>
      </c>
      <c r="C15401">
        <v>47.227</v>
      </c>
      <c r="D15401">
        <v>9.4847</v>
      </c>
      <c r="E15401">
        <v>13.7399</v>
      </c>
      <c r="F15401">
        <v>11.8438840853035</v>
      </c>
      <c r="G15401">
        <v>13.973</v>
      </c>
      <c r="H15401">
        <v>44.4444569625957</v>
      </c>
      <c r="I15401">
        <v>3.75</v>
      </c>
    </row>
    <row r="15402" spans="1:9">
      <c r="A15402">
        <v>5</v>
      </c>
      <c r="B15402">
        <v>7.8280121561599</v>
      </c>
      <c r="C15402">
        <v>71.7354</v>
      </c>
      <c r="D15402">
        <v>7.0467</v>
      </c>
      <c r="E15402">
        <v>10.708</v>
      </c>
      <c r="F15402">
        <v>10.2583005469096</v>
      </c>
      <c r="G15402">
        <v>9.2765</v>
      </c>
      <c r="H15402">
        <v>35.7155770279747</v>
      </c>
      <c r="I15402">
        <v>3.12195121951219</v>
      </c>
    </row>
    <row r="15403" spans="1:9">
      <c r="A15403">
        <v>5</v>
      </c>
      <c r="B15403">
        <v>6.89431788550432</v>
      </c>
      <c r="C15403">
        <v>72.8947</v>
      </c>
      <c r="D15403">
        <v>6.5564</v>
      </c>
      <c r="E15403">
        <v>8.7073</v>
      </c>
      <c r="F15403">
        <v>8.72077553547355</v>
      </c>
      <c r="G15403">
        <v>8.7496</v>
      </c>
      <c r="H15403">
        <v>33.8933033068626</v>
      </c>
      <c r="I15403">
        <v>2.78181818181818</v>
      </c>
    </row>
    <row r="15404" spans="1:9">
      <c r="A15404">
        <v>5</v>
      </c>
      <c r="B15404">
        <v>6.10720808080808</v>
      </c>
      <c r="C15404">
        <v>73.5568</v>
      </c>
      <c r="D15404">
        <v>6.0485</v>
      </c>
      <c r="E15404">
        <v>7.0424</v>
      </c>
      <c r="F15404">
        <v>7.43129367525597</v>
      </c>
      <c r="G15404">
        <v>8.518</v>
      </c>
      <c r="H15404">
        <v>30.3468013468013</v>
      </c>
      <c r="I15404">
        <v>2.21818181818181</v>
      </c>
    </row>
    <row r="15405" spans="1:9">
      <c r="A15405">
        <v>5</v>
      </c>
      <c r="B15405">
        <v>9.22615375010405</v>
      </c>
      <c r="C15405">
        <v>61.8187</v>
      </c>
      <c r="D15405">
        <v>8.1876</v>
      </c>
      <c r="E15405">
        <v>10.4952</v>
      </c>
      <c r="F15405">
        <v>10.1567808542054</v>
      </c>
      <c r="G15405">
        <v>11.5008</v>
      </c>
      <c r="H15405">
        <v>39.7193040872388</v>
      </c>
      <c r="I15405">
        <v>3.63414634146341</v>
      </c>
    </row>
    <row r="15406" spans="1:9">
      <c r="A15406">
        <v>5</v>
      </c>
      <c r="B15406">
        <v>7.06029020979021</v>
      </c>
      <c r="C15406">
        <v>68.8469</v>
      </c>
      <c r="D15406">
        <v>6.8097</v>
      </c>
      <c r="E15406">
        <v>9.5012</v>
      </c>
      <c r="F15406">
        <v>9.48963670904501</v>
      </c>
      <c r="G15406">
        <v>9.5283</v>
      </c>
      <c r="H15406">
        <v>34.9650349650349</v>
      </c>
      <c r="I15406">
        <v>2.82692307692307</v>
      </c>
    </row>
    <row r="15407" spans="1:9">
      <c r="A15407">
        <v>5</v>
      </c>
      <c r="B15407">
        <v>6.17377252703243</v>
      </c>
      <c r="C15407">
        <v>74.1379</v>
      </c>
      <c r="D15407">
        <v>5.9946</v>
      </c>
      <c r="E15407">
        <v>8.0071</v>
      </c>
      <c r="F15407">
        <v>8.32575218759156</v>
      </c>
      <c r="G15407">
        <v>8.5545</v>
      </c>
      <c r="H15407">
        <v>30.5903350687491</v>
      </c>
      <c r="I15407">
        <v>2.25454545454545</v>
      </c>
    </row>
    <row r="15408" spans="1:9">
      <c r="A15408">
        <v>5</v>
      </c>
      <c r="B15408">
        <v>8.14006439173457</v>
      </c>
      <c r="C15408">
        <v>67.0504</v>
      </c>
      <c r="D15408">
        <v>7.2415</v>
      </c>
      <c r="E15408">
        <v>9.2337</v>
      </c>
      <c r="F15408">
        <v>9.23748747493732</v>
      </c>
      <c r="G15408">
        <v>10.5509</v>
      </c>
      <c r="H15408">
        <v>38.9166363504074</v>
      </c>
      <c r="I15408">
        <v>3.421875</v>
      </c>
    </row>
    <row r="15409" spans="1:9">
      <c r="A15409">
        <v>5</v>
      </c>
      <c r="B15409">
        <v>5.98045775778991</v>
      </c>
      <c r="C15409">
        <v>81.9749</v>
      </c>
      <c r="D15409">
        <v>5.0212</v>
      </c>
      <c r="E15409">
        <v>7.7603</v>
      </c>
      <c r="F15409">
        <v>8.022675853295</v>
      </c>
      <c r="G15409">
        <v>8.1023</v>
      </c>
      <c r="H15409">
        <v>29.6480886604561</v>
      </c>
      <c r="I15409">
        <v>2.1590909090909</v>
      </c>
    </row>
    <row r="15410" spans="1:9">
      <c r="A15410">
        <v>5</v>
      </c>
      <c r="B15410">
        <v>5.71710580485796</v>
      </c>
      <c r="C15410">
        <v>71.1352</v>
      </c>
      <c r="D15410">
        <v>6.4161</v>
      </c>
      <c r="E15410">
        <v>8.8188</v>
      </c>
      <c r="F15410">
        <v>8.99106477538485</v>
      </c>
      <c r="G15410">
        <v>7.9787</v>
      </c>
      <c r="H15410">
        <v>32.1334911486208</v>
      </c>
      <c r="I15410">
        <v>2.44642857142857</v>
      </c>
    </row>
    <row r="15411" spans="1:9">
      <c r="A15411">
        <v>5</v>
      </c>
      <c r="B15411">
        <v>6.09018283235203</v>
      </c>
      <c r="C15411">
        <v>71.6126</v>
      </c>
      <c r="D15411">
        <v>6.543</v>
      </c>
      <c r="E15411">
        <v>9.9974</v>
      </c>
      <c r="F15411">
        <v>9.83478497937467</v>
      </c>
      <c r="G15411">
        <v>8.1015</v>
      </c>
      <c r="H15411">
        <v>34.5380229315153</v>
      </c>
      <c r="I15411">
        <v>2.81428571428571</v>
      </c>
    </row>
    <row r="15412" spans="1:9">
      <c r="A15412">
        <v>5</v>
      </c>
      <c r="B15412">
        <v>7.61375806451612</v>
      </c>
      <c r="C15412">
        <v>70.2064</v>
      </c>
      <c r="D15412">
        <v>7.3176</v>
      </c>
      <c r="E15412">
        <v>10.6516</v>
      </c>
      <c r="F15412">
        <v>10.193747284969</v>
      </c>
      <c r="G15412">
        <v>8.893</v>
      </c>
      <c r="H15412">
        <v>34.3709677419354</v>
      </c>
      <c r="I15412">
        <v>2.925</v>
      </c>
    </row>
    <row r="15413" spans="1:9">
      <c r="A15413">
        <v>5</v>
      </c>
      <c r="B15413">
        <v>7.89059146341463</v>
      </c>
      <c r="C15413">
        <v>63.6976</v>
      </c>
      <c r="D15413">
        <v>7.5578</v>
      </c>
      <c r="E15413">
        <v>9.1575</v>
      </c>
      <c r="F15413">
        <v>9.22494979899436</v>
      </c>
      <c r="G15413">
        <v>10.5136</v>
      </c>
      <c r="H15413">
        <v>36.3897357723577</v>
      </c>
      <c r="I15413">
        <v>3.02083333333333</v>
      </c>
    </row>
    <row r="15414" spans="1:9">
      <c r="A15414">
        <v>5</v>
      </c>
      <c r="B15414">
        <v>7.24867233874159</v>
      </c>
      <c r="C15414">
        <v>63.2163</v>
      </c>
      <c r="D15414">
        <v>7.6449</v>
      </c>
      <c r="E15414">
        <v>10.3095</v>
      </c>
      <c r="F15414">
        <v>10.0584296108574</v>
      </c>
      <c r="G15414">
        <v>9.6752</v>
      </c>
      <c r="H15414">
        <v>36.9925801345469</v>
      </c>
      <c r="I15414">
        <v>3.10714285714285</v>
      </c>
    </row>
    <row r="15415" spans="1:9">
      <c r="A15415">
        <v>5</v>
      </c>
      <c r="B15415">
        <v>7.04115508513576</v>
      </c>
      <c r="C15415">
        <v>57.6338</v>
      </c>
      <c r="D15415">
        <v>8.1033</v>
      </c>
      <c r="E15415">
        <v>10.1049</v>
      </c>
      <c r="F15415">
        <v>9.89544558468274</v>
      </c>
      <c r="G15415">
        <v>9.9633</v>
      </c>
      <c r="H15415">
        <v>34.0427979751495</v>
      </c>
      <c r="I15415">
        <v>2.60377358490566</v>
      </c>
    </row>
    <row r="15416" spans="1:9">
      <c r="A15416">
        <v>5</v>
      </c>
      <c r="B15416">
        <v>6.59813372171792</v>
      </c>
      <c r="C15416">
        <v>67.1557</v>
      </c>
      <c r="D15416">
        <v>6.8492</v>
      </c>
      <c r="E15416">
        <v>8.8378</v>
      </c>
      <c r="F15416">
        <v>9.03269778979113</v>
      </c>
      <c r="G15416">
        <v>9.2877</v>
      </c>
      <c r="H15416">
        <v>36.5572867271824</v>
      </c>
      <c r="I15416">
        <v>2.93442622950819</v>
      </c>
    </row>
    <row r="15417" spans="1:9">
      <c r="A15417">
        <v>5</v>
      </c>
      <c r="B15417">
        <v>6.78526771474139</v>
      </c>
      <c r="C15417">
        <v>73.3934</v>
      </c>
      <c r="D15417">
        <v>6.0428</v>
      </c>
      <c r="E15417">
        <v>8.4418</v>
      </c>
      <c r="F15417">
        <v>8.71240570577479</v>
      </c>
      <c r="G15417">
        <v>9.4146</v>
      </c>
      <c r="H15417">
        <v>33.2257158046631</v>
      </c>
      <c r="I15417">
        <v>2.56140350877193</v>
      </c>
    </row>
    <row r="15418" spans="1:9">
      <c r="A15418">
        <v>5</v>
      </c>
      <c r="B15418">
        <v>6.3575135745226</v>
      </c>
      <c r="C15418">
        <v>68.2599</v>
      </c>
      <c r="D15418">
        <v>6.7129</v>
      </c>
      <c r="E15418">
        <v>9.2136</v>
      </c>
      <c r="F15418">
        <v>9.30315236447047</v>
      </c>
      <c r="G15418">
        <v>8.9572</v>
      </c>
      <c r="H15418">
        <v>33.4176682325666</v>
      </c>
      <c r="I15418">
        <v>2.56756756756756</v>
      </c>
    </row>
    <row r="15419" spans="1:9">
      <c r="A15419">
        <v>5</v>
      </c>
      <c r="B15419">
        <v>7.24594466403161</v>
      </c>
      <c r="C15419">
        <v>70.0214</v>
      </c>
      <c r="D15419">
        <v>6.6094</v>
      </c>
      <c r="E15419">
        <v>9.7138</v>
      </c>
      <c r="F15419">
        <v>9.64694051288396</v>
      </c>
      <c r="G15419">
        <v>9.8246</v>
      </c>
      <c r="H15419">
        <v>35.0092226613965</v>
      </c>
      <c r="I15419">
        <v>2.81818181818181</v>
      </c>
    </row>
    <row r="15420" spans="1:9">
      <c r="A15420">
        <v>5</v>
      </c>
      <c r="B15420">
        <v>8.12566666666666</v>
      </c>
      <c r="C15420">
        <v>65.3221</v>
      </c>
      <c r="D15420">
        <v>7.6262</v>
      </c>
      <c r="E15420">
        <v>8.9651</v>
      </c>
      <c r="F15420">
        <v>8.94418483337566</v>
      </c>
      <c r="G15420">
        <v>10.2637</v>
      </c>
      <c r="H15420">
        <v>36.3809523809523</v>
      </c>
      <c r="I15420">
        <v>3.13333333333333</v>
      </c>
    </row>
    <row r="15421" spans="1:9">
      <c r="A15421">
        <v>5</v>
      </c>
      <c r="B15421">
        <v>7.09380242825607</v>
      </c>
      <c r="C15421">
        <v>63.8013</v>
      </c>
      <c r="D15421">
        <v>7.4864</v>
      </c>
      <c r="E15421">
        <v>10.2651</v>
      </c>
      <c r="F15421">
        <v>10.0267346612775</v>
      </c>
      <c r="G15421">
        <v>9.6179</v>
      </c>
      <c r="H15421">
        <v>37.0866445916114</v>
      </c>
      <c r="I15421">
        <v>3.08333333333333</v>
      </c>
    </row>
    <row r="15422" spans="1:9">
      <c r="A15422">
        <v>5</v>
      </c>
      <c r="B15422">
        <v>7.87681666666666</v>
      </c>
      <c r="C15422">
        <v>62.8611</v>
      </c>
      <c r="D15422">
        <v>7.7262</v>
      </c>
      <c r="E15422">
        <v>11.0323</v>
      </c>
      <c r="F15422">
        <v>10.5415515644991</v>
      </c>
      <c r="G15422">
        <v>10.4036</v>
      </c>
      <c r="H15422">
        <v>39.1008333333333</v>
      </c>
      <c r="I15422">
        <v>3.39583333333333</v>
      </c>
    </row>
    <row r="15423" spans="1:9">
      <c r="A15423">
        <v>5</v>
      </c>
      <c r="B15423">
        <v>8.4995689192813</v>
      </c>
      <c r="C15423">
        <v>66.0326</v>
      </c>
      <c r="D15423">
        <v>7.4518</v>
      </c>
      <c r="E15423">
        <v>10.7885</v>
      </c>
      <c r="F15423">
        <v>10.3854894587599</v>
      </c>
      <c r="G15423">
        <v>10.8733</v>
      </c>
      <c r="H15423">
        <v>37.148297130598</v>
      </c>
      <c r="I15423">
        <v>3.21212121212121</v>
      </c>
    </row>
    <row r="15424" spans="1:9">
      <c r="A15424">
        <v>5</v>
      </c>
      <c r="B15424">
        <v>6.52751876995009</v>
      </c>
      <c r="C15424">
        <v>74.2886</v>
      </c>
      <c r="D15424">
        <v>6.1828</v>
      </c>
      <c r="E15424">
        <v>8.9924</v>
      </c>
      <c r="F15424">
        <v>9.06004438358618</v>
      </c>
      <c r="G15424">
        <v>8.6246</v>
      </c>
      <c r="H15424">
        <v>33.9542552713213</v>
      </c>
      <c r="I15424">
        <v>2.74137931034482</v>
      </c>
    </row>
    <row r="15425" spans="1:9">
      <c r="A15425">
        <v>5</v>
      </c>
      <c r="B15425">
        <v>7.7525588396278</v>
      </c>
      <c r="C15425">
        <v>66.4812</v>
      </c>
      <c r="D15425">
        <v>7.2247</v>
      </c>
      <c r="E15425">
        <v>10.9281</v>
      </c>
      <c r="F15425">
        <v>10.4740931868365</v>
      </c>
      <c r="G15425">
        <v>10.2421</v>
      </c>
      <c r="H15425">
        <v>35.2567049808429</v>
      </c>
      <c r="I15425">
        <v>2.89655172413793</v>
      </c>
    </row>
    <row r="15426" spans="1:9">
      <c r="A15426">
        <v>5</v>
      </c>
      <c r="B15426">
        <v>7.36944175192963</v>
      </c>
      <c r="C15426">
        <v>70.1416</v>
      </c>
      <c r="D15426">
        <v>6.8932</v>
      </c>
      <c r="E15426">
        <v>8.7979</v>
      </c>
      <c r="F15426">
        <v>8.8309518948453</v>
      </c>
      <c r="G15426">
        <v>9.4328</v>
      </c>
      <c r="H15426">
        <v>33.1416621791419</v>
      </c>
      <c r="I15426">
        <v>2.66666666666666</v>
      </c>
    </row>
    <row r="15427" spans="1:9">
      <c r="A15427">
        <v>5</v>
      </c>
      <c r="B15427">
        <v>7.06200444997055</v>
      </c>
      <c r="C15427">
        <v>64.0093</v>
      </c>
      <c r="D15427">
        <v>7.603</v>
      </c>
      <c r="E15427">
        <v>10.2099</v>
      </c>
      <c r="F15427">
        <v>9.98667011687498</v>
      </c>
      <c r="G15427">
        <v>9.3177</v>
      </c>
      <c r="H15427">
        <v>32.9893113452435</v>
      </c>
      <c r="I15427">
        <v>2.61016949152542</v>
      </c>
    </row>
    <row r="15428" spans="1:9">
      <c r="A15428">
        <v>5</v>
      </c>
      <c r="B15428">
        <v>6.45405450997254</v>
      </c>
      <c r="C15428">
        <v>71.6105</v>
      </c>
      <c r="D15428">
        <v>6.3993</v>
      </c>
      <c r="E15428">
        <v>8.8617</v>
      </c>
      <c r="F15428">
        <v>9.01019541941789</v>
      </c>
      <c r="G15428">
        <v>8.8141</v>
      </c>
      <c r="H15428">
        <v>33.9856779016306</v>
      </c>
      <c r="I15428">
        <v>2.6938775510204</v>
      </c>
    </row>
    <row r="15429" spans="1:9">
      <c r="A15429">
        <v>5</v>
      </c>
      <c r="B15429">
        <v>7.24119791666666</v>
      </c>
      <c r="C15429">
        <v>68.781</v>
      </c>
      <c r="D15429">
        <v>6.9781</v>
      </c>
      <c r="E15429">
        <v>9.0833</v>
      </c>
      <c r="F15429">
        <v>9.12372435695794</v>
      </c>
      <c r="G15429">
        <v>9.4673</v>
      </c>
      <c r="H15429">
        <v>33.9583333333333</v>
      </c>
      <c r="I15429">
        <v>2.75</v>
      </c>
    </row>
    <row r="15430" spans="1:9">
      <c r="A15430">
        <v>5</v>
      </c>
      <c r="B15430">
        <v>9.39883050016345</v>
      </c>
      <c r="C15430">
        <v>53.5662</v>
      </c>
      <c r="D15430">
        <v>8.661</v>
      </c>
      <c r="E15430">
        <v>11.3178</v>
      </c>
      <c r="F15430">
        <v>10.6186270587862</v>
      </c>
      <c r="G15430">
        <v>12.9271</v>
      </c>
      <c r="H15430">
        <v>41.6404053612291</v>
      </c>
      <c r="I15430">
        <v>3.47826086956521</v>
      </c>
    </row>
    <row r="15431" spans="1:9">
      <c r="A15431">
        <v>5</v>
      </c>
      <c r="B15431">
        <v>6.63078011233617</v>
      </c>
      <c r="C15431">
        <v>73.7203</v>
      </c>
      <c r="D15431">
        <v>6.2848</v>
      </c>
      <c r="E15431">
        <v>9.1208</v>
      </c>
      <c r="F15431">
        <v>9.15587011251092</v>
      </c>
      <c r="G15431">
        <v>8.712</v>
      </c>
      <c r="H15431">
        <v>31.761112266833</v>
      </c>
      <c r="I15431">
        <v>2.45614035087719</v>
      </c>
    </row>
    <row r="15432" spans="1:9">
      <c r="A15432">
        <v>5</v>
      </c>
      <c r="B15432">
        <v>5.84153789874158</v>
      </c>
      <c r="C15432">
        <v>76.4496</v>
      </c>
      <c r="D15432">
        <v>5.8598</v>
      </c>
      <c r="E15432">
        <v>8.6579</v>
      </c>
      <c r="F15432">
        <v>8.79045868344692</v>
      </c>
      <c r="G15432">
        <v>7.806</v>
      </c>
      <c r="H15432">
        <v>31.7939713198712</v>
      </c>
      <c r="I15432">
        <v>2.45098039215686</v>
      </c>
    </row>
    <row r="15433" spans="1:9">
      <c r="A15433">
        <v>5</v>
      </c>
      <c r="B15433">
        <v>6.32409756337197</v>
      </c>
      <c r="C15433">
        <v>75.7767</v>
      </c>
      <c r="D15433">
        <v>5.9151</v>
      </c>
      <c r="E15433">
        <v>8.9893</v>
      </c>
      <c r="F15433">
        <v>9.07982612533333</v>
      </c>
      <c r="G15433">
        <v>8.4792</v>
      </c>
      <c r="H15433">
        <v>33.0646738062487</v>
      </c>
      <c r="I15433">
        <v>2.60714285714285</v>
      </c>
    </row>
    <row r="15434" spans="1:9">
      <c r="A15434">
        <v>5</v>
      </c>
      <c r="B15434">
        <v>6.58125400835681</v>
      </c>
      <c r="C15434">
        <v>74.5855</v>
      </c>
      <c r="D15434">
        <v>5.8979</v>
      </c>
      <c r="E15434">
        <v>8.0848</v>
      </c>
      <c r="F15434">
        <v>8.41001780800459</v>
      </c>
      <c r="G15434">
        <v>9.123</v>
      </c>
      <c r="H15434">
        <v>34.5546594111359</v>
      </c>
      <c r="I15434">
        <v>2.73170731707317</v>
      </c>
    </row>
    <row r="15435" spans="1:9">
      <c r="A15435">
        <v>5</v>
      </c>
      <c r="B15435">
        <v>8.19266351170974</v>
      </c>
      <c r="C15435">
        <v>68.5847</v>
      </c>
      <c r="D15435">
        <v>7.3468</v>
      </c>
      <c r="E15435">
        <v>10.1947</v>
      </c>
      <c r="F15435">
        <v>9.89644659297497</v>
      </c>
      <c r="G15435">
        <v>10.0083</v>
      </c>
      <c r="H15435">
        <v>37.5928892124742</v>
      </c>
      <c r="I15435">
        <v>3.36585365853658</v>
      </c>
    </row>
    <row r="15436" spans="1:9">
      <c r="A15436">
        <v>5</v>
      </c>
      <c r="B15436">
        <v>7.36977596375144</v>
      </c>
      <c r="C15436">
        <v>67.8569</v>
      </c>
      <c r="D15436">
        <v>7.1678</v>
      </c>
      <c r="E15436">
        <v>10.1263</v>
      </c>
      <c r="F15436">
        <v>9.91465834296966</v>
      </c>
      <c r="G15436">
        <v>9.5156</v>
      </c>
      <c r="H15436">
        <v>36.4780099252013</v>
      </c>
      <c r="I15436">
        <v>3.109375</v>
      </c>
    </row>
    <row r="15437" spans="1:9">
      <c r="A15437">
        <v>5</v>
      </c>
      <c r="B15437">
        <v>6.63320923913043</v>
      </c>
      <c r="C15437">
        <v>75.5951</v>
      </c>
      <c r="D15437">
        <v>6.1717</v>
      </c>
      <c r="E15437">
        <v>9.1277</v>
      </c>
      <c r="F15437">
        <v>9.09704133522795</v>
      </c>
      <c r="G15437">
        <v>8.4383</v>
      </c>
      <c r="H15437">
        <v>34.8505434782608</v>
      </c>
      <c r="I15437">
        <v>2.91304347826086</v>
      </c>
    </row>
    <row r="15438" spans="1:9">
      <c r="A15438">
        <v>5</v>
      </c>
      <c r="B15438">
        <v>6.11828740991945</v>
      </c>
      <c r="C15438">
        <v>80.0196</v>
      </c>
      <c r="D15438">
        <v>5.0882</v>
      </c>
      <c r="E15438">
        <v>7.2475</v>
      </c>
      <c r="F15438">
        <v>7.68660705780692</v>
      </c>
      <c r="G15438">
        <v>8.6319</v>
      </c>
      <c r="H15438">
        <v>29.2463967782958</v>
      </c>
      <c r="I15438">
        <v>2.07142857142857</v>
      </c>
    </row>
    <row r="15439" spans="1:9">
      <c r="A15439">
        <v>5</v>
      </c>
      <c r="B15439">
        <v>7.33552871199882</v>
      </c>
      <c r="C15439">
        <v>69.2776</v>
      </c>
      <c r="D15439">
        <v>7.0914</v>
      </c>
      <c r="E15439">
        <v>9.6337</v>
      </c>
      <c r="F15439">
        <v>9.50174801670499</v>
      </c>
      <c r="G15439">
        <v>9.2434</v>
      </c>
      <c r="H15439">
        <v>36.0391026582464</v>
      </c>
      <c r="I15439">
        <v>3.09090909090909</v>
      </c>
    </row>
    <row r="15440" spans="1:9">
      <c r="A15440">
        <v>5</v>
      </c>
      <c r="B15440">
        <v>7.71041243654822</v>
      </c>
      <c r="C15440">
        <v>73.2353</v>
      </c>
      <c r="D15440">
        <v>6.1032</v>
      </c>
      <c r="E15440">
        <v>8.9182</v>
      </c>
      <c r="F15440">
        <v>9.07247890074555</v>
      </c>
      <c r="G15440">
        <v>10.5059</v>
      </c>
      <c r="H15440">
        <v>36.1703680203045</v>
      </c>
      <c r="I15440">
        <v>2.9375</v>
      </c>
    </row>
    <row r="15441" spans="1:9">
      <c r="A15441">
        <v>5</v>
      </c>
      <c r="B15441">
        <v>5.71307760639586</v>
      </c>
      <c r="C15441">
        <v>79.5514</v>
      </c>
      <c r="D15441">
        <v>5.4704</v>
      </c>
      <c r="E15441">
        <v>7.5906</v>
      </c>
      <c r="F15441">
        <v>7.75635898767871</v>
      </c>
      <c r="G15441">
        <v>7.5664</v>
      </c>
      <c r="H15441">
        <v>27.9666478236291</v>
      </c>
      <c r="I15441">
        <v>1.95081967213114</v>
      </c>
    </row>
    <row r="15442" spans="1:9">
      <c r="A15442">
        <v>5</v>
      </c>
      <c r="B15442">
        <v>7.44795019157088</v>
      </c>
      <c r="C15442">
        <v>65.7709</v>
      </c>
      <c r="D15442">
        <v>7.3276</v>
      </c>
      <c r="E15442">
        <v>9.409</v>
      </c>
      <c r="F15442">
        <v>9.40312423743284</v>
      </c>
      <c r="G15442">
        <v>9.8542</v>
      </c>
      <c r="H15442">
        <v>35.2722222222222</v>
      </c>
      <c r="I15442">
        <v>2.9</v>
      </c>
    </row>
    <row r="15443" spans="1:9">
      <c r="A15443">
        <v>5</v>
      </c>
      <c r="B15443">
        <v>7.19105671379063</v>
      </c>
      <c r="C15443">
        <v>68.894</v>
      </c>
      <c r="D15443">
        <v>6.8655</v>
      </c>
      <c r="E15443">
        <v>8.7342</v>
      </c>
      <c r="F15443">
        <v>8.87607878493749</v>
      </c>
      <c r="G15443">
        <v>9.5807</v>
      </c>
      <c r="H15443">
        <v>36.5585565762693</v>
      </c>
      <c r="I15443">
        <v>3.0566037735849</v>
      </c>
    </row>
    <row r="15444" spans="1:9">
      <c r="A15444">
        <v>5</v>
      </c>
      <c r="B15444">
        <v>8.1020344884762</v>
      </c>
      <c r="C15444">
        <v>64.358</v>
      </c>
      <c r="D15444">
        <v>7.566</v>
      </c>
      <c r="E15444">
        <v>10.6035</v>
      </c>
      <c r="F15444">
        <v>10.2596627127369</v>
      </c>
      <c r="G15444">
        <v>10.5971</v>
      </c>
      <c r="H15444">
        <v>38.5740894268501</v>
      </c>
      <c r="I15444">
        <v>3.35135135135135</v>
      </c>
    </row>
    <row r="15445" spans="1:9">
      <c r="A15445">
        <v>5</v>
      </c>
      <c r="B15445">
        <v>7.55815060476004</v>
      </c>
      <c r="C15445">
        <v>63.4649</v>
      </c>
      <c r="D15445">
        <v>7.5645</v>
      </c>
      <c r="E15445">
        <v>11.55</v>
      </c>
      <c r="F15445">
        <v>10.8508829845033</v>
      </c>
      <c r="G15445">
        <v>10.1435</v>
      </c>
      <c r="H15445">
        <v>36.1711796072311</v>
      </c>
      <c r="I15445">
        <v>2.98181818181818</v>
      </c>
    </row>
    <row r="15446" spans="1:9">
      <c r="A15446">
        <v>5</v>
      </c>
      <c r="B15446">
        <v>6.48376262626262</v>
      </c>
      <c r="C15446">
        <v>73.3562</v>
      </c>
      <c r="D15446">
        <v>6.1019</v>
      </c>
      <c r="E15446">
        <v>8.8557</v>
      </c>
      <c r="F15446">
        <v>9.02079728939614</v>
      </c>
      <c r="G15446">
        <v>8.9451</v>
      </c>
      <c r="H15446">
        <v>33.5871212121212</v>
      </c>
      <c r="I15446">
        <v>2.625</v>
      </c>
    </row>
    <row r="15447" spans="1:9">
      <c r="A15447">
        <v>5</v>
      </c>
      <c r="B15447">
        <v>6.64176655754218</v>
      </c>
      <c r="C15447">
        <v>69.8917</v>
      </c>
      <c r="D15447">
        <v>6.772</v>
      </c>
      <c r="E15447">
        <v>9.1844</v>
      </c>
      <c r="F15447">
        <v>9.22312403277266</v>
      </c>
      <c r="G15447">
        <v>8.8113</v>
      </c>
      <c r="H15447">
        <v>32.1023419793502</v>
      </c>
      <c r="I15447">
        <v>2.49090909090909</v>
      </c>
    </row>
    <row r="15448" spans="1:9">
      <c r="A15448">
        <v>5</v>
      </c>
      <c r="B15448">
        <v>7.22047345898206</v>
      </c>
      <c r="C15448">
        <v>69.8031</v>
      </c>
      <c r="D15448">
        <v>6.6167</v>
      </c>
      <c r="E15448">
        <v>9.0345</v>
      </c>
      <c r="F15448">
        <v>9.15281584781658</v>
      </c>
      <c r="G15448">
        <v>9.8331</v>
      </c>
      <c r="H15448">
        <v>36.926568332878</v>
      </c>
      <c r="I15448">
        <v>3.04761904761904</v>
      </c>
    </row>
    <row r="15449" spans="1:9">
      <c r="A15449">
        <v>5</v>
      </c>
      <c r="B15449">
        <v>8.4609398216939</v>
      </c>
      <c r="C15449">
        <v>62.4177</v>
      </c>
      <c r="D15449">
        <v>8.7331</v>
      </c>
      <c r="E15449">
        <v>11.4254</v>
      </c>
      <c r="F15449">
        <v>10.6974021591703</v>
      </c>
      <c r="G15449">
        <v>9.2764</v>
      </c>
      <c r="H15449">
        <v>36.5872585438335</v>
      </c>
      <c r="I15449">
        <v>3.325</v>
      </c>
    </row>
    <row r="15450" spans="1:9">
      <c r="A15450">
        <v>5</v>
      </c>
      <c r="B15450">
        <v>5.8064585584195</v>
      </c>
      <c r="C15450">
        <v>79.7776</v>
      </c>
      <c r="D15450">
        <v>5.4575</v>
      </c>
      <c r="E15450">
        <v>8.4785</v>
      </c>
      <c r="F15450">
        <v>8.60032466591325</v>
      </c>
      <c r="G15450">
        <v>7.6489</v>
      </c>
      <c r="H15450">
        <v>31.722526624479</v>
      </c>
      <c r="I15450">
        <v>2.45454545454545</v>
      </c>
    </row>
    <row r="15451" spans="1:9">
      <c r="A15451">
        <v>5</v>
      </c>
      <c r="B15451">
        <v>6.42341925640408</v>
      </c>
      <c r="C15451">
        <v>78.8006</v>
      </c>
      <c r="D15451">
        <v>5.7758</v>
      </c>
      <c r="E15451">
        <v>9.2227</v>
      </c>
      <c r="F15451">
        <v>9.15281584781658</v>
      </c>
      <c r="G15451">
        <v>8.0786</v>
      </c>
      <c r="H15451">
        <v>29.6333815144945</v>
      </c>
      <c r="I15451">
        <v>2.19047619047619</v>
      </c>
    </row>
    <row r="15452" spans="1:9">
      <c r="A15452">
        <v>5</v>
      </c>
      <c r="B15452">
        <v>6.70020824231833</v>
      </c>
      <c r="C15452">
        <v>67.9194</v>
      </c>
      <c r="D15452">
        <v>6.7947</v>
      </c>
      <c r="E15452">
        <v>9.6151</v>
      </c>
      <c r="F15452">
        <v>9.58280588604383</v>
      </c>
      <c r="G15452">
        <v>9.328</v>
      </c>
      <c r="H15452">
        <v>34.2605213339158</v>
      </c>
      <c r="I15452">
        <v>2.68253968253968</v>
      </c>
    </row>
    <row r="15453" spans="1:9">
      <c r="A15453">
        <v>5</v>
      </c>
      <c r="B15453">
        <v>5.7750406504065</v>
      </c>
      <c r="C15453">
        <v>82.777</v>
      </c>
      <c r="D15453">
        <v>5.1088</v>
      </c>
      <c r="E15453">
        <v>7.613</v>
      </c>
      <c r="F15453">
        <v>7.69041575982343</v>
      </c>
      <c r="G15453">
        <v>7.4803</v>
      </c>
      <c r="H15453">
        <v>29.7642276422764</v>
      </c>
      <c r="I15453">
        <v>2.2</v>
      </c>
    </row>
    <row r="15454" spans="1:9">
      <c r="A15454">
        <v>5</v>
      </c>
      <c r="B15454">
        <v>6.56966338461538</v>
      </c>
      <c r="C15454">
        <v>66.4496</v>
      </c>
      <c r="D15454">
        <v>6.9769</v>
      </c>
      <c r="E15454">
        <v>8.4557</v>
      </c>
      <c r="F15454">
        <v>8.73451091067192</v>
      </c>
      <c r="G15454">
        <v>9.2032</v>
      </c>
      <c r="H15454">
        <v>32.1792307692307</v>
      </c>
      <c r="I15454">
        <v>2.42307692307692</v>
      </c>
    </row>
    <row r="15455" spans="1:9">
      <c r="A15455">
        <v>5</v>
      </c>
      <c r="B15455">
        <v>7.64998355263158</v>
      </c>
      <c r="C15455">
        <v>65.5054</v>
      </c>
      <c r="D15455">
        <v>7.1435</v>
      </c>
      <c r="E15455">
        <v>9.7324</v>
      </c>
      <c r="F15455">
        <v>9.66333249958307</v>
      </c>
      <c r="G15455">
        <v>10.4951</v>
      </c>
      <c r="H15455">
        <v>34.1994736842105</v>
      </c>
      <c r="I15455">
        <v>2.68</v>
      </c>
    </row>
    <row r="15456" spans="1:9">
      <c r="A15456">
        <v>5</v>
      </c>
      <c r="B15456">
        <v>5.522375</v>
      </c>
      <c r="C15456">
        <v>80.5017</v>
      </c>
      <c r="D15456">
        <v>5.3433</v>
      </c>
      <c r="E15456">
        <v>9</v>
      </c>
      <c r="F15456">
        <v>9.05530070819498</v>
      </c>
      <c r="G15456">
        <v>7.3179</v>
      </c>
      <c r="H15456">
        <v>31.6666666666666</v>
      </c>
      <c r="I15456">
        <v>2.44444444444444</v>
      </c>
    </row>
    <row r="15457" spans="1:9">
      <c r="A15457">
        <v>5</v>
      </c>
      <c r="B15457">
        <v>7.17430438842203</v>
      </c>
      <c r="C15457">
        <v>66.7514</v>
      </c>
      <c r="D15457">
        <v>7.2336</v>
      </c>
      <c r="E15457">
        <v>9.0984</v>
      </c>
      <c r="F15457">
        <v>9.14636297152859</v>
      </c>
      <c r="G15457">
        <v>9.4343</v>
      </c>
      <c r="H15457">
        <v>36.3314659197012</v>
      </c>
      <c r="I15457">
        <v>3.05555555555555</v>
      </c>
    </row>
    <row r="15458" spans="1:9">
      <c r="A15458">
        <v>5</v>
      </c>
      <c r="B15458">
        <v>5.84939991945227</v>
      </c>
      <c r="C15458">
        <v>81.1893</v>
      </c>
      <c r="D15458">
        <v>5.585</v>
      </c>
      <c r="E15458">
        <v>8.2504</v>
      </c>
      <c r="F15458">
        <v>8.11408311956758</v>
      </c>
      <c r="G15458">
        <v>7.0853</v>
      </c>
      <c r="H15458">
        <v>27.0832326486776</v>
      </c>
      <c r="I15458">
        <v>1.82051282051282</v>
      </c>
    </row>
    <row r="15459" spans="1:9">
      <c r="A15459">
        <v>5</v>
      </c>
      <c r="B15459">
        <v>6.40524745215924</v>
      </c>
      <c r="C15459">
        <v>77.0508</v>
      </c>
      <c r="D15459">
        <v>5.7148</v>
      </c>
      <c r="E15459">
        <v>8.1245</v>
      </c>
      <c r="F15459">
        <v>8.35683228913441</v>
      </c>
      <c r="G15459">
        <v>8.6212</v>
      </c>
      <c r="H15459">
        <v>29.0801744995967</v>
      </c>
      <c r="I15459">
        <v>2.08695652173913</v>
      </c>
    </row>
    <row r="15460" spans="1:9">
      <c r="A15460">
        <v>5</v>
      </c>
      <c r="B15460">
        <v>6.06169826224328</v>
      </c>
      <c r="C15460">
        <v>79.3898</v>
      </c>
      <c r="D15460">
        <v>5.6806</v>
      </c>
      <c r="E15460">
        <v>9.4181</v>
      </c>
      <c r="F15460">
        <v>9.32455532033676</v>
      </c>
      <c r="G15460">
        <v>7.6511</v>
      </c>
      <c r="H15460">
        <v>32.6685624012638</v>
      </c>
      <c r="I15460">
        <v>2.61666666666666</v>
      </c>
    </row>
    <row r="15461" spans="1:9">
      <c r="A15461">
        <v>5</v>
      </c>
      <c r="B15461">
        <v>7.19056142158125</v>
      </c>
      <c r="C15461">
        <v>74.2157</v>
      </c>
      <c r="D15461">
        <v>6.0966</v>
      </c>
      <c r="E15461">
        <v>8.5906</v>
      </c>
      <c r="F15461">
        <v>8.7682516651692</v>
      </c>
      <c r="G15461">
        <v>9.6276</v>
      </c>
      <c r="H15461">
        <v>36.4907545712078</v>
      </c>
      <c r="I15461">
        <v>3.03636363636363</v>
      </c>
    </row>
    <row r="15462" spans="1:9">
      <c r="A15462">
        <v>5</v>
      </c>
      <c r="B15462">
        <v>5.7085137895812</v>
      </c>
      <c r="C15462">
        <v>73.0928</v>
      </c>
      <c r="D15462">
        <v>6.2804</v>
      </c>
      <c r="E15462">
        <v>9.8411</v>
      </c>
      <c r="F15462">
        <v>9.7285011163503</v>
      </c>
      <c r="G15462">
        <v>7.7258</v>
      </c>
      <c r="H15462">
        <v>30.2207354443309</v>
      </c>
      <c r="I15462">
        <v>2.23636363636363</v>
      </c>
    </row>
    <row r="15463" spans="1:9">
      <c r="A15463">
        <v>5</v>
      </c>
      <c r="B15463">
        <v>6.38411065759637</v>
      </c>
      <c r="C15463">
        <v>75.7915</v>
      </c>
      <c r="D15463">
        <v>6.1102</v>
      </c>
      <c r="E15463">
        <v>9.1843</v>
      </c>
      <c r="F15463">
        <v>9.16110247224223</v>
      </c>
      <c r="G15463">
        <v>8.1913</v>
      </c>
      <c r="H15463">
        <v>30.219954648526</v>
      </c>
      <c r="I15463">
        <v>2.26530612244897</v>
      </c>
    </row>
    <row r="15464" spans="1:9">
      <c r="A15464">
        <v>5</v>
      </c>
      <c r="B15464">
        <v>8.07574675324675</v>
      </c>
      <c r="C15464">
        <v>60.4088</v>
      </c>
      <c r="D15464">
        <v>8.0054</v>
      </c>
      <c r="E15464">
        <v>10.8134</v>
      </c>
      <c r="F15464">
        <v>10.3920807045687</v>
      </c>
      <c r="G15464">
        <v>10.7649</v>
      </c>
      <c r="H15464">
        <v>38.5021228771228</v>
      </c>
      <c r="I15464">
        <v>3.28571428571428</v>
      </c>
    </row>
    <row r="15465" spans="1:9">
      <c r="A15465">
        <v>5</v>
      </c>
      <c r="B15465">
        <v>4.89943062827225</v>
      </c>
      <c r="C15465">
        <v>81.6231</v>
      </c>
      <c r="D15465">
        <v>4.8401</v>
      </c>
      <c r="E15465">
        <v>6.939</v>
      </c>
      <c r="F15465">
        <v>7.40170421541475</v>
      </c>
      <c r="G15465">
        <v>7.1486</v>
      </c>
      <c r="H15465">
        <v>28.8659467713787</v>
      </c>
      <c r="I15465">
        <v>2.02083333333333</v>
      </c>
    </row>
    <row r="15466" spans="1:9">
      <c r="A15466">
        <v>5</v>
      </c>
      <c r="B15466">
        <v>7.83916614469151</v>
      </c>
      <c r="C15466">
        <v>61.1065</v>
      </c>
      <c r="D15466">
        <v>8.0379</v>
      </c>
      <c r="E15466">
        <v>10.4618</v>
      </c>
      <c r="F15466">
        <v>10.1617262291046</v>
      </c>
      <c r="G15466">
        <v>10.2347</v>
      </c>
      <c r="H15466">
        <v>36.3485750078296</v>
      </c>
      <c r="I15466">
        <v>3.06451612903225</v>
      </c>
    </row>
    <row r="15467" spans="1:9">
      <c r="A15467">
        <v>5</v>
      </c>
      <c r="B15467">
        <v>5.18151376146789</v>
      </c>
      <c r="C15467">
        <v>82.3111</v>
      </c>
      <c r="D15467">
        <v>5.028</v>
      </c>
      <c r="E15467">
        <v>8.5959</v>
      </c>
      <c r="F15467">
        <v>8.74456264653802</v>
      </c>
      <c r="G15467">
        <v>7.0065</v>
      </c>
      <c r="H15467">
        <v>29.7466666666666</v>
      </c>
      <c r="I15467">
        <v>2.18</v>
      </c>
    </row>
    <row r="15468" spans="1:9">
      <c r="A15468">
        <v>5</v>
      </c>
      <c r="B15468">
        <v>8.11328760162601</v>
      </c>
      <c r="C15468">
        <v>64.9027</v>
      </c>
      <c r="D15468">
        <v>7.6019</v>
      </c>
      <c r="E15468">
        <v>8.9423</v>
      </c>
      <c r="F15468">
        <v>8.96866819315666</v>
      </c>
      <c r="G15468">
        <v>10.4044</v>
      </c>
      <c r="H15468">
        <v>38.5142276422764</v>
      </c>
      <c r="I15468">
        <v>3.39583333333333</v>
      </c>
    </row>
    <row r="15469" spans="1:9">
      <c r="A15469">
        <v>5</v>
      </c>
      <c r="B15469">
        <v>6.26099378881987</v>
      </c>
      <c r="C15469">
        <v>72.729</v>
      </c>
      <c r="D15469">
        <v>5.972</v>
      </c>
      <c r="E15469">
        <v>8.3267</v>
      </c>
      <c r="F15469">
        <v>8.6694670951384</v>
      </c>
      <c r="G15469">
        <v>9.0292</v>
      </c>
      <c r="H15469">
        <v>31.3757763975155</v>
      </c>
      <c r="I15469">
        <v>2.28571428571428</v>
      </c>
    </row>
    <row r="15470" spans="1:9">
      <c r="A15470">
        <v>5</v>
      </c>
      <c r="B15470">
        <v>7.61768551022878</v>
      </c>
      <c r="C15470">
        <v>66.9205</v>
      </c>
      <c r="D15470">
        <v>7.3174</v>
      </c>
      <c r="E15470">
        <v>9.1902</v>
      </c>
      <c r="F15470">
        <v>9.17914380653324</v>
      </c>
      <c r="G15470">
        <v>9.7902</v>
      </c>
      <c r="H15470">
        <v>37.8888996489529</v>
      </c>
      <c r="I15470">
        <v>3.3090909090909</v>
      </c>
    </row>
    <row r="15471" spans="1:9">
      <c r="A15471">
        <v>5</v>
      </c>
      <c r="B15471">
        <v>8.60256524725274</v>
      </c>
      <c r="C15471">
        <v>53.0958</v>
      </c>
      <c r="D15471">
        <v>9.064</v>
      </c>
      <c r="E15471">
        <v>9.8121</v>
      </c>
      <c r="F15471">
        <v>9.70820393249937</v>
      </c>
      <c r="G15471">
        <v>11.3549</v>
      </c>
      <c r="H15471">
        <v>37.6254578754578</v>
      </c>
      <c r="I15471">
        <v>3.19230769230769</v>
      </c>
    </row>
    <row r="15472" spans="1:9">
      <c r="A15472">
        <v>5</v>
      </c>
      <c r="B15472">
        <v>7.08487041761783</v>
      </c>
      <c r="C15472">
        <v>69.1283</v>
      </c>
      <c r="D15472">
        <v>6.6752</v>
      </c>
      <c r="E15472">
        <v>9.0595</v>
      </c>
      <c r="F15472">
        <v>9.17914380653324</v>
      </c>
      <c r="G15472">
        <v>9.7251</v>
      </c>
      <c r="H15472">
        <v>34.3179535383375</v>
      </c>
      <c r="I15472">
        <v>2.7090909090909</v>
      </c>
    </row>
    <row r="15473" spans="1:9">
      <c r="A15473">
        <v>5</v>
      </c>
      <c r="B15473">
        <v>7.34002380952381</v>
      </c>
      <c r="C15473">
        <v>64.1356</v>
      </c>
      <c r="D15473">
        <v>7.6261</v>
      </c>
      <c r="E15473">
        <v>10.4048</v>
      </c>
      <c r="F15473">
        <v>10.1213963317797</v>
      </c>
      <c r="G15473">
        <v>9.5909</v>
      </c>
      <c r="H15473">
        <v>34.047619047619</v>
      </c>
      <c r="I15473">
        <v>2.76190476190476</v>
      </c>
    </row>
    <row r="15474" spans="1:9">
      <c r="A15474">
        <v>5</v>
      </c>
      <c r="B15474">
        <v>7.22004629629629</v>
      </c>
      <c r="C15474">
        <v>72.1075</v>
      </c>
      <c r="D15474">
        <v>6.5556</v>
      </c>
      <c r="E15474">
        <v>9.042</v>
      </c>
      <c r="F15474">
        <v>9.07247890074555</v>
      </c>
      <c r="G15474">
        <v>9.3645</v>
      </c>
      <c r="H15474">
        <v>32.6358024691358</v>
      </c>
      <c r="I15474">
        <v>2.58333333333333</v>
      </c>
    </row>
    <row r="15475" spans="1:9">
      <c r="A15475">
        <v>5</v>
      </c>
      <c r="B15475">
        <v>8.09826969574854</v>
      </c>
      <c r="C15475">
        <v>60.2233</v>
      </c>
      <c r="D15475">
        <v>8.0047</v>
      </c>
      <c r="E15475">
        <v>10.4239</v>
      </c>
      <c r="F15475">
        <v>10.133922984085</v>
      </c>
      <c r="G15475">
        <v>10.8402</v>
      </c>
      <c r="H15475">
        <v>40.8694589965746</v>
      </c>
      <c r="I15475">
        <v>3.57142857142857</v>
      </c>
    </row>
    <row r="15476" spans="1:9">
      <c r="A15476">
        <v>5</v>
      </c>
      <c r="B15476">
        <v>7.02533302282254</v>
      </c>
      <c r="C15476">
        <v>67.2379</v>
      </c>
      <c r="D15476">
        <v>6.836</v>
      </c>
      <c r="E15476">
        <v>8.8877</v>
      </c>
      <c r="F15476">
        <v>9.06976978666884</v>
      </c>
      <c r="G15476">
        <v>9.8248</v>
      </c>
      <c r="H15476">
        <v>33.2811675205713</v>
      </c>
      <c r="I15476">
        <v>2.5438596491228</v>
      </c>
    </row>
    <row r="15477" spans="1:9">
      <c r="A15477">
        <v>5</v>
      </c>
      <c r="B15477">
        <v>7.08493791143028</v>
      </c>
      <c r="C15477">
        <v>70.511</v>
      </c>
      <c r="D15477">
        <v>6.3073</v>
      </c>
      <c r="E15477">
        <v>8.4478</v>
      </c>
      <c r="F15477">
        <v>8.75543221661066</v>
      </c>
      <c r="G15477">
        <v>10.0178</v>
      </c>
      <c r="H15477">
        <v>34.2253515858767</v>
      </c>
      <c r="I15477">
        <v>2.625</v>
      </c>
    </row>
    <row r="15478" spans="1:9">
      <c r="A15478">
        <v>5</v>
      </c>
      <c r="B15478">
        <v>7.77430689547226</v>
      </c>
      <c r="C15478">
        <v>65.5472</v>
      </c>
      <c r="D15478">
        <v>7.473</v>
      </c>
      <c r="E15478">
        <v>8.8292</v>
      </c>
      <c r="F15478">
        <v>8.89116986284907</v>
      </c>
      <c r="G15478">
        <v>10.0531</v>
      </c>
      <c r="H15478">
        <v>33.6839693787529</v>
      </c>
      <c r="I15478">
        <v>2.72549019607843</v>
      </c>
    </row>
    <row r="15479" spans="1:9">
      <c r="A15479">
        <v>5</v>
      </c>
      <c r="B15479">
        <v>7.06955712391057</v>
      </c>
      <c r="C15479">
        <v>71.4947</v>
      </c>
      <c r="D15479">
        <v>6.4054</v>
      </c>
      <c r="E15479">
        <v>8.702</v>
      </c>
      <c r="F15479">
        <v>8.88686439573675</v>
      </c>
      <c r="G15479">
        <v>9.6013</v>
      </c>
      <c r="H15479">
        <v>34.3923834785903</v>
      </c>
      <c r="I15479">
        <v>2.74137931034482</v>
      </c>
    </row>
    <row r="15480" spans="1:9">
      <c r="A15480">
        <v>5</v>
      </c>
      <c r="B15480">
        <v>6.10374393048811</v>
      </c>
      <c r="C15480">
        <v>70.0113</v>
      </c>
      <c r="D15480">
        <v>6.3702</v>
      </c>
      <c r="E15480">
        <v>9.149</v>
      </c>
      <c r="F15480">
        <v>9.2634470725607</v>
      </c>
      <c r="G15480">
        <v>8.8018</v>
      </c>
      <c r="H15480">
        <v>34.3897691455831</v>
      </c>
      <c r="I15480">
        <v>2.64102564102564</v>
      </c>
    </row>
    <row r="15481" spans="1:9">
      <c r="A15481">
        <v>5</v>
      </c>
      <c r="B15481">
        <v>7.1614093595792</v>
      </c>
      <c r="C15481">
        <v>67.6545</v>
      </c>
      <c r="D15481">
        <v>6.965</v>
      </c>
      <c r="E15481">
        <v>9.803</v>
      </c>
      <c r="F15481">
        <v>9.70820393249937</v>
      </c>
      <c r="G15481">
        <v>9.6741</v>
      </c>
      <c r="H15481">
        <v>33.2923648392169</v>
      </c>
      <c r="I15481">
        <v>2.61111111111111</v>
      </c>
    </row>
    <row r="15482" spans="1:9">
      <c r="A15482">
        <v>5</v>
      </c>
      <c r="B15482">
        <v>5.88368605129611</v>
      </c>
      <c r="C15482">
        <v>81.1576</v>
      </c>
      <c r="D15482">
        <v>5.3635</v>
      </c>
      <c r="E15482">
        <v>8.4783</v>
      </c>
      <c r="F15482">
        <v>8.53644054542659</v>
      </c>
      <c r="G15482">
        <v>7.5622</v>
      </c>
      <c r="H15482">
        <v>30.1863941846111</v>
      </c>
      <c r="I15482">
        <v>2.26086956521739</v>
      </c>
    </row>
    <row r="15483" spans="1:9">
      <c r="A15483">
        <v>5</v>
      </c>
      <c r="B15483">
        <v>7.77940719310188</v>
      </c>
      <c r="C15483">
        <v>50.2033</v>
      </c>
      <c r="D15483">
        <v>9.1362</v>
      </c>
      <c r="E15483">
        <v>12.158</v>
      </c>
      <c r="F15483">
        <v>11.0860754006263</v>
      </c>
      <c r="G15483">
        <v>10.8921</v>
      </c>
      <c r="H15483">
        <v>40.1295665985931</v>
      </c>
      <c r="I15483">
        <v>3.3076923076923</v>
      </c>
    </row>
    <row r="15484" spans="1:9">
      <c r="A15484">
        <v>5</v>
      </c>
      <c r="B15484">
        <v>6.8235503033367</v>
      </c>
      <c r="C15484">
        <v>71.5031</v>
      </c>
      <c r="D15484">
        <v>6.4752</v>
      </c>
      <c r="E15484">
        <v>7.5262</v>
      </c>
      <c r="F15484">
        <v>7.79825549694401</v>
      </c>
      <c r="G15484">
        <v>9.1683</v>
      </c>
      <c r="H15484">
        <v>31.8589484327603</v>
      </c>
      <c r="I15484">
        <v>2.44186046511627</v>
      </c>
    </row>
    <row r="15485" spans="1:9">
      <c r="A15485">
        <v>5</v>
      </c>
      <c r="B15485">
        <v>5.48181030212976</v>
      </c>
      <c r="C15485">
        <v>77.6638</v>
      </c>
      <c r="D15485">
        <v>5.2133</v>
      </c>
      <c r="E15485">
        <v>8.1122</v>
      </c>
      <c r="F15485">
        <v>8.52268050859363</v>
      </c>
      <c r="G15485">
        <v>8.1661</v>
      </c>
      <c r="H15485">
        <v>28.601510648836</v>
      </c>
      <c r="I15485">
        <v>1.95</v>
      </c>
    </row>
    <row r="15486" spans="1:9">
      <c r="A15486">
        <v>5</v>
      </c>
      <c r="B15486">
        <v>5.7546793318883</v>
      </c>
      <c r="C15486">
        <v>86.8887</v>
      </c>
      <c r="D15486">
        <v>4.3606</v>
      </c>
      <c r="E15486">
        <v>7.6539</v>
      </c>
      <c r="F15486">
        <v>7.89897948556635</v>
      </c>
      <c r="G15486">
        <v>7.7754</v>
      </c>
      <c r="H15486">
        <v>28.9524161672829</v>
      </c>
      <c r="I15486">
        <v>2.07272727272727</v>
      </c>
    </row>
    <row r="15487" spans="1:9">
      <c r="A15487">
        <v>5</v>
      </c>
      <c r="B15487">
        <v>6.44770042194092</v>
      </c>
      <c r="C15487">
        <v>74.9594</v>
      </c>
      <c r="D15487">
        <v>6.075</v>
      </c>
      <c r="E15487">
        <v>8.389</v>
      </c>
      <c r="F15487">
        <v>8.55277708298589</v>
      </c>
      <c r="G15487">
        <v>8.5508</v>
      </c>
      <c r="H15487">
        <v>33.4198312236286</v>
      </c>
      <c r="I15487">
        <v>2.66666666666666</v>
      </c>
    </row>
    <row r="15488" spans="1:9">
      <c r="A15488">
        <v>5</v>
      </c>
      <c r="B15488">
        <v>7.53953173858661</v>
      </c>
      <c r="C15488">
        <v>61.4423</v>
      </c>
      <c r="D15488">
        <v>7.4479</v>
      </c>
      <c r="E15488">
        <v>10.5205</v>
      </c>
      <c r="F15488">
        <v>10.1151247353788</v>
      </c>
      <c r="G15488">
        <v>10.7826</v>
      </c>
      <c r="H15488">
        <v>35.4944105691056</v>
      </c>
      <c r="I15488">
        <v>2.70833333333333</v>
      </c>
    </row>
    <row r="15489" spans="1:9">
      <c r="A15489">
        <v>5</v>
      </c>
      <c r="B15489">
        <v>7.50165798611111</v>
      </c>
      <c r="C15489">
        <v>71.1835</v>
      </c>
      <c r="D15489">
        <v>6.8639</v>
      </c>
      <c r="E15489">
        <v>8.4389</v>
      </c>
      <c r="F15489">
        <v>8.41602560309064</v>
      </c>
      <c r="G15489">
        <v>9.3779</v>
      </c>
      <c r="H15489">
        <v>37.1909722222222</v>
      </c>
      <c r="I15489">
        <v>3.26666666666666</v>
      </c>
    </row>
    <row r="15490" spans="1:9">
      <c r="A15490">
        <v>5</v>
      </c>
      <c r="B15490">
        <v>7.89561784102742</v>
      </c>
      <c r="C15490">
        <v>62.5478</v>
      </c>
      <c r="D15490">
        <v>7.6318</v>
      </c>
      <c r="E15490">
        <v>10.2099</v>
      </c>
      <c r="F15490">
        <v>9.98836241921708</v>
      </c>
      <c r="G15490">
        <v>10.6719</v>
      </c>
      <c r="H15490">
        <v>34.8531759805623</v>
      </c>
      <c r="I15490">
        <v>2.7906976744186</v>
      </c>
    </row>
    <row r="15491" spans="1:9">
      <c r="A15491">
        <v>5</v>
      </c>
      <c r="B15491">
        <v>6.69540374585111</v>
      </c>
      <c r="C15491">
        <v>73.8459</v>
      </c>
      <c r="D15491">
        <v>6.1845</v>
      </c>
      <c r="E15491">
        <v>9.193</v>
      </c>
      <c r="F15491">
        <v>9.24078267696069</v>
      </c>
      <c r="G15491">
        <v>8.9434</v>
      </c>
      <c r="H15491">
        <v>32.4419155998103</v>
      </c>
      <c r="I15491">
        <v>2.52631578947368</v>
      </c>
    </row>
    <row r="15492" spans="1:9">
      <c r="A15492">
        <v>5</v>
      </c>
      <c r="B15492">
        <v>7.3428897338403</v>
      </c>
      <c r="C15492">
        <v>68.1961</v>
      </c>
      <c r="D15492">
        <v>7.0142</v>
      </c>
      <c r="E15492">
        <v>9.4425</v>
      </c>
      <c r="F15492">
        <v>9.42261628933256</v>
      </c>
      <c r="G15492">
        <v>9.6778</v>
      </c>
      <c r="H15492">
        <v>35.3933460076045</v>
      </c>
      <c r="I15492">
        <v>2.925</v>
      </c>
    </row>
    <row r="15493" spans="1:9">
      <c r="A15493">
        <v>5</v>
      </c>
      <c r="B15493">
        <v>5.72505967051498</v>
      </c>
      <c r="C15493">
        <v>71.57</v>
      </c>
      <c r="D15493">
        <v>6.1098</v>
      </c>
      <c r="E15493">
        <v>8.0691</v>
      </c>
      <c r="F15493">
        <v>8.47722557505166</v>
      </c>
      <c r="G15493">
        <v>8.3971</v>
      </c>
      <c r="H15493">
        <v>28.6045206901024</v>
      </c>
      <c r="I15493">
        <v>1.96153846153846</v>
      </c>
    </row>
    <row r="15494" spans="1:9">
      <c r="A15494">
        <v>5</v>
      </c>
      <c r="B15494">
        <v>6.86345926551287</v>
      </c>
      <c r="C15494">
        <v>70.6793</v>
      </c>
      <c r="D15494">
        <v>6.7386</v>
      </c>
      <c r="E15494">
        <v>9.581</v>
      </c>
      <c r="F15494">
        <v>9.51086049211823</v>
      </c>
      <c r="G15494">
        <v>8.9485</v>
      </c>
      <c r="H15494">
        <v>32.5286337413817</v>
      </c>
      <c r="I15494">
        <v>2.56521739130434</v>
      </c>
    </row>
    <row r="15495" spans="1:9">
      <c r="A15495">
        <v>5</v>
      </c>
      <c r="B15495">
        <v>6.89062777734966</v>
      </c>
      <c r="C15495">
        <v>66.8438</v>
      </c>
      <c r="D15495">
        <v>6.9127</v>
      </c>
      <c r="E15495">
        <v>9.2439</v>
      </c>
      <c r="F15495">
        <v>9.32455532033676</v>
      </c>
      <c r="G15495">
        <v>9.6199</v>
      </c>
      <c r="H15495">
        <v>34.822866096427</v>
      </c>
      <c r="I15495">
        <v>2.73684210526315</v>
      </c>
    </row>
    <row r="15496" spans="1:9">
      <c r="A15496">
        <v>5</v>
      </c>
      <c r="B15496">
        <v>8.24638409961686</v>
      </c>
      <c r="C15496">
        <v>57.2502</v>
      </c>
      <c r="D15496">
        <v>8.476</v>
      </c>
      <c r="E15496">
        <v>10.7877</v>
      </c>
      <c r="F15496">
        <v>10.3786478737262</v>
      </c>
      <c r="G15496">
        <v>10.9247</v>
      </c>
      <c r="H15496">
        <v>38.8946360153256</v>
      </c>
      <c r="I15496">
        <v>3.35185185185185</v>
      </c>
    </row>
    <row r="15497" spans="1:9">
      <c r="A15497">
        <v>5</v>
      </c>
      <c r="B15497">
        <v>7.05410393420294</v>
      </c>
      <c r="C15497">
        <v>75.8</v>
      </c>
      <c r="D15497">
        <v>5.9393</v>
      </c>
      <c r="E15497">
        <v>8.4054</v>
      </c>
      <c r="F15497">
        <v>8.57773351022717</v>
      </c>
      <c r="G15497">
        <v>9.3425</v>
      </c>
      <c r="H15497">
        <v>31.4801456336109</v>
      </c>
      <c r="I15497">
        <v>2.4074074074074</v>
      </c>
    </row>
    <row r="15498" spans="1:9">
      <c r="A15498">
        <v>5</v>
      </c>
      <c r="B15498">
        <v>6.93824498389893</v>
      </c>
      <c r="C15498">
        <v>72.6133</v>
      </c>
      <c r="D15498">
        <v>6.4466</v>
      </c>
      <c r="E15498">
        <v>9.5344</v>
      </c>
      <c r="F15498">
        <v>9.48074069840786</v>
      </c>
      <c r="G15498">
        <v>9.083</v>
      </c>
      <c r="H15498">
        <v>36.6424572702501</v>
      </c>
      <c r="I15498">
        <v>3.1090909090909</v>
      </c>
    </row>
    <row r="15499" spans="1:9">
      <c r="A15499">
        <v>5</v>
      </c>
      <c r="B15499">
        <v>7.53962650066696</v>
      </c>
      <c r="C15499">
        <v>73.5184</v>
      </c>
      <c r="D15499">
        <v>6.311</v>
      </c>
      <c r="E15499">
        <v>8.7142</v>
      </c>
      <c r="F15499">
        <v>8.81774473882739</v>
      </c>
      <c r="G15499">
        <v>9.8522</v>
      </c>
      <c r="H15499">
        <v>36.8144360456499</v>
      </c>
      <c r="I15499">
        <v>3.12820512820512</v>
      </c>
    </row>
    <row r="15500" spans="1:9">
      <c r="A15500">
        <v>5</v>
      </c>
      <c r="B15500">
        <v>6.84602290516602</v>
      </c>
      <c r="C15500">
        <v>67.9482</v>
      </c>
      <c r="D15500">
        <v>7.0021</v>
      </c>
      <c r="E15500">
        <v>10.0757</v>
      </c>
      <c r="F15500">
        <v>9.89544558468274</v>
      </c>
      <c r="G15500">
        <v>9.1408</v>
      </c>
      <c r="H15500">
        <v>34.5052044711762</v>
      </c>
      <c r="I15500">
        <v>2.79245283018867</v>
      </c>
    </row>
    <row r="15501" spans="1:9">
      <c r="A15501">
        <v>5</v>
      </c>
      <c r="B15501">
        <v>7.53388901237312</v>
      </c>
      <c r="C15501">
        <v>65.3901</v>
      </c>
      <c r="D15501">
        <v>7.2177</v>
      </c>
      <c r="E15501">
        <v>9.5542</v>
      </c>
      <c r="F15501">
        <v>9.53661018627183</v>
      </c>
      <c r="G15501">
        <v>10.2502</v>
      </c>
      <c r="H15501">
        <v>33.420834259465</v>
      </c>
      <c r="I15501">
        <v>2.6060606060606</v>
      </c>
    </row>
    <row r="15502" spans="1:9">
      <c r="A15502">
        <v>5</v>
      </c>
      <c r="B15502">
        <v>5.45567062818336</v>
      </c>
      <c r="C15502">
        <v>79.3084</v>
      </c>
      <c r="D15502">
        <v>5.44</v>
      </c>
      <c r="E15502">
        <v>8.8501</v>
      </c>
      <c r="F15502">
        <v>8.96039560679269</v>
      </c>
      <c r="G15502">
        <v>7.3616</v>
      </c>
      <c r="H15502">
        <v>27.5687606112054</v>
      </c>
      <c r="I15502">
        <v>1.89473684210526</v>
      </c>
    </row>
    <row r="15503" spans="1:9">
      <c r="A15503">
        <v>5</v>
      </c>
      <c r="B15503">
        <v>5.30870152761457</v>
      </c>
      <c r="C15503">
        <v>82.0204</v>
      </c>
      <c r="D15503">
        <v>5.0163</v>
      </c>
      <c r="E15503">
        <v>7.2424</v>
      </c>
      <c r="F15503">
        <v>7.49637535180814</v>
      </c>
      <c r="G15503">
        <v>7.2596</v>
      </c>
      <c r="H15503">
        <v>27.3965922444183</v>
      </c>
      <c r="I15503">
        <v>1.8695652173913</v>
      </c>
    </row>
    <row r="15504" spans="1:9">
      <c r="A15504">
        <v>5</v>
      </c>
      <c r="B15504">
        <v>8.28118131868132</v>
      </c>
      <c r="C15504">
        <v>59.5602</v>
      </c>
      <c r="D15504">
        <v>7.8931</v>
      </c>
      <c r="E15504">
        <v>10.5879</v>
      </c>
      <c r="F15504">
        <v>10.2086257854244</v>
      </c>
      <c r="G15504">
        <v>11.4181</v>
      </c>
      <c r="H15504">
        <v>40.3460730446024</v>
      </c>
      <c r="I15504">
        <v>3.375</v>
      </c>
    </row>
    <row r="15505" spans="1:9">
      <c r="A15505">
        <v>5</v>
      </c>
      <c r="B15505">
        <v>7.42792372881356</v>
      </c>
      <c r="C15505">
        <v>67.719</v>
      </c>
      <c r="D15505">
        <v>6.7453</v>
      </c>
      <c r="E15505">
        <v>9.2963</v>
      </c>
      <c r="F15505">
        <v>9.36396103067892</v>
      </c>
      <c r="G15505">
        <v>10.3672</v>
      </c>
      <c r="H15505">
        <v>34.8225988700564</v>
      </c>
      <c r="I15505">
        <v>2.71666666666666</v>
      </c>
    </row>
    <row r="15506" spans="1:9">
      <c r="A15506">
        <v>5</v>
      </c>
      <c r="B15506">
        <v>8.3569106139094</v>
      </c>
      <c r="C15506">
        <v>64.9264</v>
      </c>
      <c r="D15506">
        <v>7.8605</v>
      </c>
      <c r="E15506">
        <v>10.3118</v>
      </c>
      <c r="F15506">
        <v>9.98836241921708</v>
      </c>
      <c r="G15506">
        <v>10.207</v>
      </c>
      <c r="H15506">
        <v>40.4713251772658</v>
      </c>
      <c r="I15506">
        <v>3.7906976744186</v>
      </c>
    </row>
    <row r="15507" spans="1:9">
      <c r="A15507">
        <v>5</v>
      </c>
      <c r="B15507">
        <v>7.01548752834467</v>
      </c>
      <c r="C15507">
        <v>71.7808</v>
      </c>
      <c r="D15507">
        <v>6.8065</v>
      </c>
      <c r="E15507">
        <v>8.9215</v>
      </c>
      <c r="F15507">
        <v>8.85540043769119</v>
      </c>
      <c r="G15507">
        <v>8.7201</v>
      </c>
      <c r="H15507">
        <v>31.4205477062619</v>
      </c>
      <c r="I15507">
        <v>2.44897959183673</v>
      </c>
    </row>
    <row r="15508" spans="1:9">
      <c r="A15508">
        <v>5</v>
      </c>
      <c r="B15508">
        <v>8.24171110007175</v>
      </c>
      <c r="C15508">
        <v>63.6033</v>
      </c>
      <c r="D15508">
        <v>7.4749</v>
      </c>
      <c r="E15508">
        <v>9.3817</v>
      </c>
      <c r="F15508">
        <v>9.41179468722378</v>
      </c>
      <c r="G15508">
        <v>11.1216</v>
      </c>
      <c r="H15508">
        <v>37.4631837500689</v>
      </c>
      <c r="I15508">
        <v>3.11111111111111</v>
      </c>
    </row>
    <row r="15509" spans="1:9">
      <c r="A15509">
        <v>5</v>
      </c>
      <c r="B15509">
        <v>6.70367640701996</v>
      </c>
      <c r="C15509">
        <v>73.2112</v>
      </c>
      <c r="D15509">
        <v>6.1561</v>
      </c>
      <c r="E15509">
        <v>9.4656</v>
      </c>
      <c r="F15509">
        <v>9.4699663922063</v>
      </c>
      <c r="G15509">
        <v>9.1612</v>
      </c>
      <c r="H15509">
        <v>35.1882078326273</v>
      </c>
      <c r="I15509">
        <v>2.83720930232558</v>
      </c>
    </row>
    <row r="15510" spans="1:9">
      <c r="A15510">
        <v>5</v>
      </c>
      <c r="B15510">
        <v>6.30938044034818</v>
      </c>
      <c r="C15510">
        <v>76.6081</v>
      </c>
      <c r="D15510">
        <v>5.8746</v>
      </c>
      <c r="E15510">
        <v>8.3728</v>
      </c>
      <c r="F15510">
        <v>8.52052447473883</v>
      </c>
      <c r="G15510">
        <v>8.3238</v>
      </c>
      <c r="H15510">
        <v>32.8795016214371</v>
      </c>
      <c r="I15510">
        <v>2.6031746031746</v>
      </c>
    </row>
    <row r="15511" spans="1:9">
      <c r="A15511">
        <v>5</v>
      </c>
      <c r="B15511">
        <v>7.74544897959183</v>
      </c>
      <c r="C15511">
        <v>63.6532</v>
      </c>
      <c r="D15511">
        <v>7.859</v>
      </c>
      <c r="E15511">
        <v>9.1918</v>
      </c>
      <c r="F15511">
        <v>9.1411957886299</v>
      </c>
      <c r="G15511">
        <v>9.7882</v>
      </c>
      <c r="H15511">
        <v>34</v>
      </c>
      <c r="I15511">
        <v>2.8</v>
      </c>
    </row>
    <row r="15512" spans="1:9">
      <c r="A15512">
        <v>5</v>
      </c>
      <c r="B15512">
        <v>6.57759084874494</v>
      </c>
      <c r="C15512">
        <v>74.4981</v>
      </c>
      <c r="D15512">
        <v>6.2196</v>
      </c>
      <c r="E15512">
        <v>10.0555</v>
      </c>
      <c r="F15512">
        <v>9.86606562325595</v>
      </c>
      <c r="G15512">
        <v>8.5657</v>
      </c>
      <c r="H15512">
        <v>33.1569668714687</v>
      </c>
      <c r="I15512">
        <v>2.65306122448979</v>
      </c>
    </row>
    <row r="15513" spans="1:9">
      <c r="A15513">
        <v>5</v>
      </c>
      <c r="B15513">
        <v>5.91151522303516</v>
      </c>
      <c r="C15513">
        <v>75.1669</v>
      </c>
      <c r="D15513">
        <v>5.6908</v>
      </c>
      <c r="E15513">
        <v>8.7605</v>
      </c>
      <c r="F15513">
        <v>8.98243041616118</v>
      </c>
      <c r="G15513">
        <v>8.4967</v>
      </c>
      <c r="H15513">
        <v>30.8698764849343</v>
      </c>
      <c r="I15513">
        <v>2.24561403508771</v>
      </c>
    </row>
    <row r="15514" spans="1:9">
      <c r="A15514">
        <v>5</v>
      </c>
      <c r="B15514">
        <v>4.822239010989</v>
      </c>
      <c r="C15514">
        <v>90.2142</v>
      </c>
      <c r="D15514">
        <v>3.9058</v>
      </c>
      <c r="E15514">
        <v>6.9582</v>
      </c>
      <c r="F15514">
        <v>7.14039335605412</v>
      </c>
      <c r="G15514">
        <v>6.5931</v>
      </c>
      <c r="H15514">
        <v>28.2472527472527</v>
      </c>
      <c r="I15514">
        <v>1.98214285714285</v>
      </c>
    </row>
    <row r="15515" spans="1:9">
      <c r="A15515">
        <v>5</v>
      </c>
      <c r="B15515">
        <v>6.13093214418777</v>
      </c>
      <c r="C15515">
        <v>73.1479</v>
      </c>
      <c r="D15515">
        <v>5.9238</v>
      </c>
      <c r="E15515">
        <v>9.5028</v>
      </c>
      <c r="F15515">
        <v>9.50346691905272</v>
      </c>
      <c r="G15515">
        <v>8.8502</v>
      </c>
      <c r="H15515">
        <v>31.2853017883755</v>
      </c>
      <c r="I15515">
        <v>2.27868852459016</v>
      </c>
    </row>
    <row r="15516" spans="1:9">
      <c r="A15516">
        <v>5</v>
      </c>
      <c r="B15516">
        <v>7.0038906356801</v>
      </c>
      <c r="C15516">
        <v>63.6554</v>
      </c>
      <c r="D15516">
        <v>7.3844</v>
      </c>
      <c r="E15516">
        <v>9.9491</v>
      </c>
      <c r="F15516">
        <v>9.80908484039054</v>
      </c>
      <c r="G15516">
        <v>9.7162</v>
      </c>
      <c r="H15516">
        <v>36.4518113465481</v>
      </c>
      <c r="I15516">
        <v>2.94545454545454</v>
      </c>
    </row>
    <row r="15517" spans="1:9">
      <c r="A15517">
        <v>5</v>
      </c>
      <c r="B15517">
        <v>6.53226884226884</v>
      </c>
      <c r="C15517">
        <v>69.2518</v>
      </c>
      <c r="D15517">
        <v>6.7579</v>
      </c>
      <c r="E15517">
        <v>9.2802</v>
      </c>
      <c r="F15517">
        <v>9.32455532033676</v>
      </c>
      <c r="G15517">
        <v>8.8597</v>
      </c>
      <c r="H15517">
        <v>35.9628593628593</v>
      </c>
      <c r="I15517">
        <v>2.95555555555555</v>
      </c>
    </row>
    <row r="15518" spans="1:9">
      <c r="A15518">
        <v>5</v>
      </c>
      <c r="B15518">
        <v>7.41041722207411</v>
      </c>
      <c r="C15518">
        <v>69.0984</v>
      </c>
      <c r="D15518">
        <v>6.5305</v>
      </c>
      <c r="E15518">
        <v>9.312</v>
      </c>
      <c r="F15518">
        <v>9.37535577754862</v>
      </c>
      <c r="G15518">
        <v>10.3822</v>
      </c>
      <c r="H15518">
        <v>36.5030658491069</v>
      </c>
      <c r="I15518">
        <v>2.90322580645161</v>
      </c>
    </row>
    <row r="15519" spans="1:9">
      <c r="A15519">
        <v>5</v>
      </c>
      <c r="B15519">
        <v>8.2557468859941</v>
      </c>
      <c r="C15519">
        <v>61.08</v>
      </c>
      <c r="D15519">
        <v>7.8319</v>
      </c>
      <c r="E15519">
        <v>10.1206</v>
      </c>
      <c r="F15519">
        <v>9.9282032302755</v>
      </c>
      <c r="G15519">
        <v>11.1304</v>
      </c>
      <c r="H15519">
        <v>41.1235333269943</v>
      </c>
      <c r="I15519">
        <v>3.56923076923076</v>
      </c>
    </row>
    <row r="15520" spans="1:9">
      <c r="A15520">
        <v>5</v>
      </c>
      <c r="B15520">
        <v>7.68591288096607</v>
      </c>
      <c r="C15520">
        <v>68.5794</v>
      </c>
      <c r="D15520">
        <v>6.823</v>
      </c>
      <c r="E15520">
        <v>9.4978</v>
      </c>
      <c r="F15520">
        <v>9.49058237560144</v>
      </c>
      <c r="G15520">
        <v>10.3529</v>
      </c>
      <c r="H15520">
        <v>35.0619608970672</v>
      </c>
      <c r="I15520">
        <v>2.82978723404255</v>
      </c>
    </row>
    <row r="15521" spans="1:9">
      <c r="A15521">
        <v>5</v>
      </c>
      <c r="B15521">
        <v>7.323511291664</v>
      </c>
      <c r="C15521">
        <v>67.9127</v>
      </c>
      <c r="D15521">
        <v>7.0215</v>
      </c>
      <c r="E15521">
        <v>10.4119</v>
      </c>
      <c r="F15521">
        <v>10.128557114214</v>
      </c>
      <c r="G15521">
        <v>9.7119</v>
      </c>
      <c r="H15521">
        <v>32.9263642761179</v>
      </c>
      <c r="I15521">
        <v>2.59183673469387</v>
      </c>
    </row>
    <row r="15522" spans="1:9">
      <c r="A15522">
        <v>5</v>
      </c>
      <c r="B15522">
        <v>5.86481649069884</v>
      </c>
      <c r="C15522">
        <v>76.5966</v>
      </c>
      <c r="D15522">
        <v>5.6258</v>
      </c>
      <c r="E15522">
        <v>7.988</v>
      </c>
      <c r="F15522">
        <v>8.32290647422377</v>
      </c>
      <c r="G15522">
        <v>8.2127</v>
      </c>
      <c r="H15522">
        <v>35.2038712921065</v>
      </c>
      <c r="I15522">
        <v>2.81481481481481</v>
      </c>
    </row>
    <row r="15523" spans="1:9">
      <c r="A15523">
        <v>5</v>
      </c>
      <c r="B15523">
        <v>7.41865336106562</v>
      </c>
      <c r="C15523">
        <v>65.6528</v>
      </c>
      <c r="D15523">
        <v>7.3274</v>
      </c>
      <c r="E15523">
        <v>10.7807</v>
      </c>
      <c r="F15523">
        <v>10.3760951499432</v>
      </c>
      <c r="G15523">
        <v>9.8476</v>
      </c>
      <c r="H15523">
        <v>39.2232597247422</v>
      </c>
      <c r="I15523">
        <v>3.40677966101694</v>
      </c>
    </row>
    <row r="15524" spans="1:9">
      <c r="A15524">
        <v>5</v>
      </c>
      <c r="B15524">
        <v>5.56229208403965</v>
      </c>
      <c r="C15524">
        <v>79.2313</v>
      </c>
      <c r="D15524">
        <v>5.5251</v>
      </c>
      <c r="E15524">
        <v>8.6695</v>
      </c>
      <c r="F15524">
        <v>8.77350269189625</v>
      </c>
      <c r="G15524">
        <v>7.3594</v>
      </c>
      <c r="H15524">
        <v>30.1340987311861</v>
      </c>
      <c r="I15524">
        <v>2.24074074074074</v>
      </c>
    </row>
    <row r="15525" spans="1:9">
      <c r="A15525">
        <v>5</v>
      </c>
      <c r="B15525">
        <v>7.90915630299604</v>
      </c>
      <c r="C15525">
        <v>62.7332</v>
      </c>
      <c r="D15525">
        <v>7.6446</v>
      </c>
      <c r="E15525">
        <v>10.2395</v>
      </c>
      <c r="F15525">
        <v>10.0098452931917</v>
      </c>
      <c r="G15525">
        <v>10.6212</v>
      </c>
      <c r="H15525">
        <v>37.3474656114565</v>
      </c>
      <c r="I15525">
        <v>3.12068965517241</v>
      </c>
    </row>
    <row r="15526" spans="1:9">
      <c r="A15526">
        <v>5</v>
      </c>
      <c r="B15526">
        <v>7.59539170506912</v>
      </c>
      <c r="C15526">
        <v>62.6262</v>
      </c>
      <c r="D15526">
        <v>7.7588</v>
      </c>
      <c r="E15526">
        <v>10.1235</v>
      </c>
      <c r="F15526">
        <v>9.9282032302755</v>
      </c>
      <c r="G15526">
        <v>10.052</v>
      </c>
      <c r="H15526">
        <v>35.1398156682027</v>
      </c>
      <c r="I15526">
        <v>2.88</v>
      </c>
    </row>
    <row r="15527" spans="1:9">
      <c r="A15527">
        <v>5</v>
      </c>
      <c r="B15527">
        <v>6.21982526661197</v>
      </c>
      <c r="C15527">
        <v>77.2652</v>
      </c>
      <c r="D15527">
        <v>5.7166</v>
      </c>
      <c r="E15527">
        <v>8.1061</v>
      </c>
      <c r="F15527">
        <v>8.31995176598931</v>
      </c>
      <c r="G15527">
        <v>8.3324</v>
      </c>
      <c r="H15527">
        <v>30.9898824172819</v>
      </c>
      <c r="I15527">
        <v>2.33962264150943</v>
      </c>
    </row>
    <row r="15528" spans="1:9">
      <c r="A15528">
        <v>5</v>
      </c>
      <c r="B15528">
        <v>8.0245360939294</v>
      </c>
      <c r="C15528">
        <v>63.3779</v>
      </c>
      <c r="D15528">
        <v>7.2129</v>
      </c>
      <c r="E15528">
        <v>10.596</v>
      </c>
      <c r="F15528">
        <v>10.1713716560063</v>
      </c>
      <c r="G15528">
        <v>11.3349</v>
      </c>
      <c r="H15528">
        <v>36.4717582132671</v>
      </c>
      <c r="I15528">
        <v>2.83673469387755</v>
      </c>
    </row>
    <row r="15529" spans="1:9">
      <c r="A15529">
        <v>5</v>
      </c>
      <c r="B15529">
        <v>8.3136131973542</v>
      </c>
      <c r="C15529">
        <v>57.8397</v>
      </c>
      <c r="D15529">
        <v>8.2908</v>
      </c>
      <c r="E15529">
        <v>10.6218</v>
      </c>
      <c r="F15529">
        <v>10.2589467343622</v>
      </c>
      <c r="G15529">
        <v>11.1906</v>
      </c>
      <c r="H15529">
        <v>38.6819643186549</v>
      </c>
      <c r="I15529">
        <v>3.26923076923076</v>
      </c>
    </row>
    <row r="15530" spans="1:9">
      <c r="A15530">
        <v>5</v>
      </c>
      <c r="B15530">
        <v>6.7626706163314</v>
      </c>
      <c r="C15530">
        <v>72.4208</v>
      </c>
      <c r="D15530">
        <v>6.4879</v>
      </c>
      <c r="E15530">
        <v>9.131</v>
      </c>
      <c r="F15530">
        <v>9.15587011251092</v>
      </c>
      <c r="G15530">
        <v>8.8368</v>
      </c>
      <c r="H15530">
        <v>30.9427757876366</v>
      </c>
      <c r="I15530">
        <v>2.35087719298245</v>
      </c>
    </row>
    <row r="15531" spans="1:9">
      <c r="A15531">
        <v>5</v>
      </c>
      <c r="B15531">
        <v>4.86875122910521</v>
      </c>
      <c r="C15531">
        <v>83.6619</v>
      </c>
      <c r="D15531">
        <v>4.7093</v>
      </c>
      <c r="E15531">
        <v>8.2081</v>
      </c>
      <c r="F15531">
        <v>8.47722557505166</v>
      </c>
      <c r="G15531">
        <v>6.8475</v>
      </c>
      <c r="H15531">
        <v>28.779744346116</v>
      </c>
      <c r="I15531">
        <v>2.03703703703703</v>
      </c>
    </row>
    <row r="15532" spans="1:9">
      <c r="A15532">
        <v>5</v>
      </c>
      <c r="B15532">
        <v>7.94355311355311</v>
      </c>
      <c r="C15532">
        <v>65.832</v>
      </c>
      <c r="D15532">
        <v>7.8449</v>
      </c>
      <c r="E15532">
        <v>10.56</v>
      </c>
      <c r="F15532">
        <v>10.1492035298424</v>
      </c>
      <c r="G15532">
        <v>9.4713</v>
      </c>
      <c r="H15532">
        <v>38.9761904761904</v>
      </c>
      <c r="I15532">
        <v>3.61111111111111</v>
      </c>
    </row>
    <row r="15533" spans="1:9">
      <c r="A15533">
        <v>5</v>
      </c>
      <c r="B15533">
        <v>7.26444004524887</v>
      </c>
      <c r="C15533">
        <v>73.38</v>
      </c>
      <c r="D15533">
        <v>6.4557</v>
      </c>
      <c r="E15533">
        <v>9.3862</v>
      </c>
      <c r="F15533">
        <v>9.32455532033676</v>
      </c>
      <c r="G15533">
        <v>9.2749</v>
      </c>
      <c r="H15533">
        <v>32.9678544494721</v>
      </c>
      <c r="I15533">
        <v>2.64583333333333</v>
      </c>
    </row>
    <row r="15534" spans="1:9">
      <c r="A15534">
        <v>5</v>
      </c>
      <c r="B15534">
        <v>6.46511363636363</v>
      </c>
      <c r="C15534">
        <v>76.1024</v>
      </c>
      <c r="D15534">
        <v>5.5481</v>
      </c>
      <c r="E15534">
        <v>8.0975</v>
      </c>
      <c r="F15534">
        <v>8.47722557505166</v>
      </c>
      <c r="G15534">
        <v>9.2091</v>
      </c>
      <c r="H15534">
        <v>34.2810828877005</v>
      </c>
      <c r="I15534">
        <v>2.640625</v>
      </c>
    </row>
    <row r="15535" spans="1:9">
      <c r="A15535">
        <v>5</v>
      </c>
      <c r="B15535">
        <v>7.54320044709388</v>
      </c>
      <c r="C15535">
        <v>62.6679</v>
      </c>
      <c r="D15535">
        <v>7.2737</v>
      </c>
      <c r="E15535">
        <v>9.8462</v>
      </c>
      <c r="F15535">
        <v>9.70820393249937</v>
      </c>
      <c r="G15535">
        <v>10.7922</v>
      </c>
      <c r="H15535">
        <v>36.9105812220566</v>
      </c>
      <c r="I15535">
        <v>2.86363636363636</v>
      </c>
    </row>
    <row r="15536" spans="1:9">
      <c r="A15536">
        <v>5</v>
      </c>
      <c r="B15536">
        <v>5.8199706744868</v>
      </c>
      <c r="C15536">
        <v>78.8854</v>
      </c>
      <c r="D15536">
        <v>5.3369</v>
      </c>
      <c r="E15536">
        <v>7.0714</v>
      </c>
      <c r="F15536">
        <v>7.43129367525597</v>
      </c>
      <c r="G15536">
        <v>8.1043</v>
      </c>
      <c r="H15536">
        <v>27.5026392961876</v>
      </c>
      <c r="I15536">
        <v>1.87272727272727</v>
      </c>
    </row>
    <row r="15537" spans="1:9">
      <c r="A15537">
        <v>5</v>
      </c>
      <c r="B15537">
        <v>5.63173728813558</v>
      </c>
      <c r="C15537">
        <v>74.1716</v>
      </c>
      <c r="D15537">
        <v>5.8453</v>
      </c>
      <c r="E15537">
        <v>7.9403</v>
      </c>
      <c r="F15537">
        <v>8.33853912601565</v>
      </c>
      <c r="G15537">
        <v>8.121</v>
      </c>
      <c r="H15537">
        <v>30.5853107344632</v>
      </c>
      <c r="I15537">
        <v>2.21666666666666</v>
      </c>
    </row>
    <row r="15538" spans="1:9">
      <c r="A15538">
        <v>5</v>
      </c>
      <c r="B15538">
        <v>7.64746744732107</v>
      </c>
      <c r="C15538">
        <v>67.467</v>
      </c>
      <c r="D15538">
        <v>6.9812</v>
      </c>
      <c r="E15538">
        <v>9.7088</v>
      </c>
      <c r="F15538">
        <v>9.64211164155071</v>
      </c>
      <c r="G15538">
        <v>10.2995</v>
      </c>
      <c r="H15538">
        <v>37.8022443814228</v>
      </c>
      <c r="I15538">
        <v>3.17647058823529</v>
      </c>
    </row>
    <row r="15539" spans="1:9">
      <c r="A15539">
        <v>5</v>
      </c>
      <c r="B15539">
        <v>7.36792722247812</v>
      </c>
      <c r="C15539">
        <v>66.3051</v>
      </c>
      <c r="D15539">
        <v>7.2024</v>
      </c>
      <c r="E15539">
        <v>10.3281</v>
      </c>
      <c r="F15539">
        <v>10.0710678118654</v>
      </c>
      <c r="G15539">
        <v>9.8451</v>
      </c>
      <c r="H15539">
        <v>36.798249654537</v>
      </c>
      <c r="I15539">
        <v>3.07692307692307</v>
      </c>
    </row>
    <row r="15540" spans="1:9">
      <c r="A15540">
        <v>5</v>
      </c>
      <c r="B15540">
        <v>5.6435570695344</v>
      </c>
      <c r="C15540">
        <v>85.6014</v>
      </c>
      <c r="D15540">
        <v>4.7064</v>
      </c>
      <c r="E15540">
        <v>7.7285</v>
      </c>
      <c r="F15540">
        <v>7.82341229032403</v>
      </c>
      <c r="G15540">
        <v>7.3317</v>
      </c>
      <c r="H15540">
        <v>28.9021141390688</v>
      </c>
      <c r="I15540">
        <v>2.08163265306122</v>
      </c>
    </row>
    <row r="15541" spans="1:9">
      <c r="A15541">
        <v>5</v>
      </c>
      <c r="B15541">
        <v>7.96302364461428</v>
      </c>
      <c r="C15541">
        <v>61.4063</v>
      </c>
      <c r="D15541">
        <v>7.6568</v>
      </c>
      <c r="E15541">
        <v>10.0863</v>
      </c>
      <c r="F15541">
        <v>9.89544558468274</v>
      </c>
      <c r="G15541">
        <v>10.9851</v>
      </c>
      <c r="H15541">
        <v>38.3485789347981</v>
      </c>
      <c r="I15541">
        <v>3.15094339622641</v>
      </c>
    </row>
    <row r="15542" spans="1:9">
      <c r="A15542">
        <v>5</v>
      </c>
      <c r="B15542">
        <v>5.50718277006013</v>
      </c>
      <c r="C15542">
        <v>76.2195</v>
      </c>
      <c r="D15542">
        <v>6.0406</v>
      </c>
      <c r="E15542">
        <v>8.791</v>
      </c>
      <c r="F15542">
        <v>8.82771517414358</v>
      </c>
      <c r="G15542">
        <v>7.1132</v>
      </c>
      <c r="H15542">
        <v>30.2193655401202</v>
      </c>
      <c r="I15542">
        <v>2.26415094339622</v>
      </c>
    </row>
    <row r="15543" spans="1:9">
      <c r="A15543">
        <v>5</v>
      </c>
      <c r="B15543">
        <v>7.8315831043956</v>
      </c>
      <c r="C15543">
        <v>59.6422</v>
      </c>
      <c r="D15543">
        <v>8.1509</v>
      </c>
      <c r="E15543">
        <v>11.1811</v>
      </c>
      <c r="F15543">
        <v>10.6334285068526</v>
      </c>
      <c r="G15543">
        <v>10.3907</v>
      </c>
      <c r="H15543">
        <v>38.815934065934</v>
      </c>
      <c r="I15543">
        <v>3.34615384615384</v>
      </c>
    </row>
    <row r="15544" spans="1:9">
      <c r="A15544">
        <v>5</v>
      </c>
      <c r="B15544">
        <v>6.52220520673813</v>
      </c>
      <c r="C15544">
        <v>76.7197</v>
      </c>
      <c r="D15544">
        <v>5.8029</v>
      </c>
      <c r="E15544">
        <v>7.9805</v>
      </c>
      <c r="F15544">
        <v>8.19615242270663</v>
      </c>
      <c r="G15544">
        <v>8.692</v>
      </c>
      <c r="H15544">
        <v>31.5898621745788</v>
      </c>
      <c r="I15544">
        <v>2.42</v>
      </c>
    </row>
    <row r="15545" spans="1:9">
      <c r="A15545">
        <v>5</v>
      </c>
      <c r="B15545">
        <v>6.96998136645963</v>
      </c>
      <c r="C15545">
        <v>74.3996</v>
      </c>
      <c r="D15545">
        <v>6.6625</v>
      </c>
      <c r="E15545">
        <v>9.4012</v>
      </c>
      <c r="F15545">
        <v>9.15029161556765</v>
      </c>
      <c r="G15545">
        <v>8.2287</v>
      </c>
      <c r="H15545">
        <v>32.2173913043478</v>
      </c>
      <c r="I15545">
        <v>2.58695652173913</v>
      </c>
    </row>
    <row r="15546" spans="1:9">
      <c r="A15546">
        <v>5</v>
      </c>
      <c r="B15546">
        <v>5.08740798036914</v>
      </c>
      <c r="C15546">
        <v>86.2196</v>
      </c>
      <c r="D15546">
        <v>4.678</v>
      </c>
      <c r="E15546">
        <v>8.3201</v>
      </c>
      <c r="F15546">
        <v>8.37086155529574</v>
      </c>
      <c r="G15546">
        <v>6.5276</v>
      </c>
      <c r="H15546">
        <v>28.1510989010989</v>
      </c>
      <c r="I15546">
        <v>1.98076923076923</v>
      </c>
    </row>
    <row r="15547" spans="1:9">
      <c r="A15547">
        <v>5</v>
      </c>
      <c r="B15547">
        <v>5.64813514601314</v>
      </c>
      <c r="C15547">
        <v>78.9487</v>
      </c>
      <c r="D15547">
        <v>5.4392</v>
      </c>
      <c r="E15547">
        <v>7.9886</v>
      </c>
      <c r="F15547">
        <v>8.24000258765623</v>
      </c>
      <c r="G15547">
        <v>7.6939</v>
      </c>
      <c r="H15547">
        <v>30.3936317695988</v>
      </c>
      <c r="I15547">
        <v>2.25423728813559</v>
      </c>
    </row>
    <row r="15548" spans="1:9">
      <c r="A15548">
        <v>5</v>
      </c>
      <c r="B15548">
        <v>7.61906172049888</v>
      </c>
      <c r="C15548">
        <v>67.2692</v>
      </c>
      <c r="D15548">
        <v>7.2241</v>
      </c>
      <c r="E15548">
        <v>9.9181</v>
      </c>
      <c r="F15548">
        <v>9.76481425202546</v>
      </c>
      <c r="G15548">
        <v>9.8751</v>
      </c>
      <c r="H15548">
        <v>35.7387272145826</v>
      </c>
      <c r="I15548">
        <v>3</v>
      </c>
    </row>
    <row r="15549" spans="1:9">
      <c r="A15549">
        <v>5</v>
      </c>
      <c r="B15549">
        <v>7.94460919576354</v>
      </c>
      <c r="C15549">
        <v>61.8782</v>
      </c>
      <c r="D15549">
        <v>8.207</v>
      </c>
      <c r="E15549">
        <v>9.484</v>
      </c>
      <c r="F15549">
        <v>9.34135363762713</v>
      </c>
      <c r="G15549">
        <v>9.8447</v>
      </c>
      <c r="H15549">
        <v>36.8562494107294</v>
      </c>
      <c r="I15549">
        <v>3.23404255319148</v>
      </c>
    </row>
    <row r="15550" spans="1:9">
      <c r="A15550">
        <v>5</v>
      </c>
      <c r="B15550">
        <v>6.60188860941429</v>
      </c>
      <c r="C15550">
        <v>73.787</v>
      </c>
      <c r="D15550">
        <v>6.2349</v>
      </c>
      <c r="E15550">
        <v>7.8394</v>
      </c>
      <c r="F15550">
        <v>8.04329085109074</v>
      </c>
      <c r="G15550">
        <v>8.7501</v>
      </c>
      <c r="H15550">
        <v>31.3339920948616</v>
      </c>
      <c r="I15550">
        <v>2.39130434782608</v>
      </c>
    </row>
    <row r="15551" spans="1:9">
      <c r="A15551">
        <v>5</v>
      </c>
      <c r="B15551">
        <v>5.72387398037593</v>
      </c>
      <c r="C15551">
        <v>84.5007</v>
      </c>
      <c r="D15551">
        <v>4.9467</v>
      </c>
      <c r="E15551">
        <v>8.4536</v>
      </c>
      <c r="F15551">
        <v>8.47722557505166</v>
      </c>
      <c r="G15551">
        <v>7.2688</v>
      </c>
      <c r="H15551">
        <v>29.3264215628324</v>
      </c>
      <c r="I15551">
        <v>2.14545454545454</v>
      </c>
    </row>
    <row r="15552" spans="1:9">
      <c r="A15552">
        <v>5</v>
      </c>
      <c r="B15552">
        <v>9.36431385568835</v>
      </c>
      <c r="C15552">
        <v>61.2312</v>
      </c>
      <c r="D15552">
        <v>8.183</v>
      </c>
      <c r="E15552">
        <v>10.8367</v>
      </c>
      <c r="F15552">
        <v>10.4161984870956</v>
      </c>
      <c r="G15552">
        <v>11.8389</v>
      </c>
      <c r="H15552">
        <v>42.8289065958388</v>
      </c>
      <c r="I15552">
        <v>4.02777777777777</v>
      </c>
    </row>
    <row r="15553" spans="1:9">
      <c r="A15553">
        <v>5</v>
      </c>
      <c r="B15553">
        <v>6.83628189883837</v>
      </c>
      <c r="C15553">
        <v>67.9593</v>
      </c>
      <c r="D15553">
        <v>6.9946</v>
      </c>
      <c r="E15553">
        <v>9.8841</v>
      </c>
      <c r="F15553">
        <v>9.75960854578929</v>
      </c>
      <c r="G15553">
        <v>9.1392</v>
      </c>
      <c r="H15553">
        <v>33.8659288392938</v>
      </c>
      <c r="I15553">
        <v>2.7076923076923</v>
      </c>
    </row>
    <row r="15554" spans="1:9">
      <c r="A15554">
        <v>5</v>
      </c>
      <c r="B15554">
        <v>6.24346780108552</v>
      </c>
      <c r="C15554">
        <v>73.3438</v>
      </c>
      <c r="D15554">
        <v>5.9593</v>
      </c>
      <c r="E15554">
        <v>8.9072</v>
      </c>
      <c r="F15554">
        <v>9.0875958743507</v>
      </c>
      <c r="G15554">
        <v>8.8884</v>
      </c>
      <c r="H15554">
        <v>33.739254804166</v>
      </c>
      <c r="I15554">
        <v>2.58823529411764</v>
      </c>
    </row>
    <row r="15555" spans="1:9">
      <c r="A15555">
        <v>5</v>
      </c>
      <c r="B15555">
        <v>7.22948661470688</v>
      </c>
      <c r="C15555">
        <v>59.9961</v>
      </c>
      <c r="D15555">
        <v>8.1445</v>
      </c>
      <c r="E15555">
        <v>10.1136</v>
      </c>
      <c r="F15555">
        <v>9.91987105260028</v>
      </c>
      <c r="G15555">
        <v>9.5602</v>
      </c>
      <c r="H15555">
        <v>35.5631141985767</v>
      </c>
      <c r="I15555">
        <v>2.94230769230769</v>
      </c>
    </row>
    <row r="15556" spans="1:9">
      <c r="A15556">
        <v>5</v>
      </c>
      <c r="B15556">
        <v>6.19799111838261</v>
      </c>
      <c r="C15556">
        <v>77.534</v>
      </c>
      <c r="D15556">
        <v>5.894</v>
      </c>
      <c r="E15556">
        <v>8.8366</v>
      </c>
      <c r="F15556">
        <v>8.84688348709189</v>
      </c>
      <c r="G15556">
        <v>7.9078</v>
      </c>
      <c r="H15556">
        <v>30.4666355030968</v>
      </c>
      <c r="I15556">
        <v>2.30232558139534</v>
      </c>
    </row>
    <row r="15557" spans="1:9">
      <c r="A15557">
        <v>5</v>
      </c>
      <c r="B15557">
        <v>6.37025057887618</v>
      </c>
      <c r="C15557">
        <v>81.3919</v>
      </c>
      <c r="D15557">
        <v>5.7645</v>
      </c>
      <c r="E15557">
        <v>8.3012</v>
      </c>
      <c r="F15557">
        <v>7.93352030922235</v>
      </c>
      <c r="G15557">
        <v>7.3238</v>
      </c>
      <c r="H15557">
        <v>33.2682775854558</v>
      </c>
      <c r="I15557">
        <v>2.75471698113207</v>
      </c>
    </row>
    <row r="15558" spans="1:9">
      <c r="A15558">
        <v>5</v>
      </c>
      <c r="B15558">
        <v>6.25953917050691</v>
      </c>
      <c r="C15558">
        <v>77.4311</v>
      </c>
      <c r="D15558">
        <v>5.7598</v>
      </c>
      <c r="E15558">
        <v>7.8335</v>
      </c>
      <c r="F15558">
        <v>8.01019369050005</v>
      </c>
      <c r="G15558">
        <v>8.2615</v>
      </c>
      <c r="H15558">
        <v>31.1044546850998</v>
      </c>
      <c r="I15558">
        <v>2.36734693877551</v>
      </c>
    </row>
    <row r="15559" spans="1:9">
      <c r="A15559">
        <v>5</v>
      </c>
      <c r="B15559">
        <v>7.06967370348949</v>
      </c>
      <c r="C15559">
        <v>68.2498</v>
      </c>
      <c r="D15559">
        <v>6.9128</v>
      </c>
      <c r="E15559">
        <v>8.5703</v>
      </c>
      <c r="F15559">
        <v>8.75828921962436</v>
      </c>
      <c r="G15559">
        <v>9.505</v>
      </c>
      <c r="H15559">
        <v>35.0246770773086</v>
      </c>
      <c r="I15559">
        <v>2.84210526315789</v>
      </c>
    </row>
    <row r="15560" spans="1:9">
      <c r="A15560">
        <v>5</v>
      </c>
      <c r="B15560">
        <v>6.98176901049952</v>
      </c>
      <c r="C15560">
        <v>71.1534</v>
      </c>
      <c r="D15560">
        <v>6.5218</v>
      </c>
      <c r="E15560">
        <v>8.9622</v>
      </c>
      <c r="F15560">
        <v>9.07100838882165</v>
      </c>
      <c r="G15560">
        <v>9.37</v>
      </c>
      <c r="H15560">
        <v>33.541266306077</v>
      </c>
      <c r="I15560">
        <v>2.65714285714285</v>
      </c>
    </row>
    <row r="15561" spans="1:9">
      <c r="A15561">
        <v>5</v>
      </c>
      <c r="B15561">
        <v>8.14940776310524</v>
      </c>
      <c r="C15561">
        <v>59.102</v>
      </c>
      <c r="D15561">
        <v>8.1186</v>
      </c>
      <c r="E15561">
        <v>9.8979</v>
      </c>
      <c r="F15561">
        <v>9.77630927178938</v>
      </c>
      <c r="G15561">
        <v>10.9786</v>
      </c>
      <c r="H15561">
        <v>39.2871815392823</v>
      </c>
      <c r="I15561">
        <v>3.3469387755102</v>
      </c>
    </row>
    <row r="15562" spans="1:9">
      <c r="A15562">
        <v>5</v>
      </c>
      <c r="B15562">
        <v>6.46148746424364</v>
      </c>
      <c r="C15562">
        <v>81.3531</v>
      </c>
      <c r="D15562">
        <v>5.2601</v>
      </c>
      <c r="E15562">
        <v>7.3693</v>
      </c>
      <c r="F15562">
        <v>7.47213595499958</v>
      </c>
      <c r="G15562">
        <v>8.4268</v>
      </c>
      <c r="H15562">
        <v>32.5574625609961</v>
      </c>
      <c r="I15562">
        <v>2.57142857142857</v>
      </c>
    </row>
    <row r="15563" spans="1:9">
      <c r="A15563">
        <v>5</v>
      </c>
      <c r="B15563">
        <v>8.56699719887954</v>
      </c>
      <c r="C15563">
        <v>64.0159</v>
      </c>
      <c r="D15563">
        <v>7.347</v>
      </c>
      <c r="E15563">
        <v>9.3016</v>
      </c>
      <c r="F15563">
        <v>9.36209010280351</v>
      </c>
      <c r="G15563">
        <v>11.6491</v>
      </c>
      <c r="H15563">
        <v>40.6395891690009</v>
      </c>
      <c r="I15563">
        <v>3.46031746031746</v>
      </c>
    </row>
    <row r="15564" spans="1:9">
      <c r="A15564">
        <v>5</v>
      </c>
      <c r="B15564">
        <v>6.8209549071618</v>
      </c>
      <c r="C15564">
        <v>70.8915</v>
      </c>
      <c r="D15564">
        <v>6.601</v>
      </c>
      <c r="E15564">
        <v>9.3379</v>
      </c>
      <c r="F15564">
        <v>9.35175783434844</v>
      </c>
      <c r="G15564">
        <v>9.0925</v>
      </c>
      <c r="H15564">
        <v>35.8116710875331</v>
      </c>
      <c r="I15564">
        <v>2.96551724137931</v>
      </c>
    </row>
    <row r="15565" spans="1:9">
      <c r="A15565">
        <v>5</v>
      </c>
      <c r="B15565">
        <v>6.15382460118228</v>
      </c>
      <c r="C15565">
        <v>76.1704</v>
      </c>
      <c r="D15565">
        <v>5.9115</v>
      </c>
      <c r="E15565">
        <v>8.8234</v>
      </c>
      <c r="F15565">
        <v>8.92404757092999</v>
      </c>
      <c r="G15565">
        <v>8.1733</v>
      </c>
      <c r="H15565">
        <v>30.0699381866277</v>
      </c>
      <c r="I15565">
        <v>2.22641509433962</v>
      </c>
    </row>
    <row r="15566" spans="1:9">
      <c r="A15566">
        <v>5</v>
      </c>
      <c r="B15566">
        <v>6.88930314444808</v>
      </c>
      <c r="C15566">
        <v>65.6732</v>
      </c>
      <c r="D15566">
        <v>7.1084</v>
      </c>
      <c r="E15566">
        <v>10.0079</v>
      </c>
      <c r="F15566">
        <v>9.84846029781178</v>
      </c>
      <c r="G15566">
        <v>9.5638</v>
      </c>
      <c r="H15566">
        <v>36.5312807075008</v>
      </c>
      <c r="I15566">
        <v>2.95774647887323</v>
      </c>
    </row>
    <row r="15567" spans="1:9">
      <c r="A15567">
        <v>5</v>
      </c>
      <c r="B15567">
        <v>7.48468200812868</v>
      </c>
      <c r="C15567">
        <v>66.1393</v>
      </c>
      <c r="D15567">
        <v>7.0108</v>
      </c>
      <c r="E15567">
        <v>9.7385</v>
      </c>
      <c r="F15567">
        <v>9.66666666666666</v>
      </c>
      <c r="G15567">
        <v>10.3632</v>
      </c>
      <c r="H15567">
        <v>37.6383593794722</v>
      </c>
      <c r="I15567">
        <v>3.07407407407407</v>
      </c>
    </row>
    <row r="15568" spans="1:9">
      <c r="A15568">
        <v>5</v>
      </c>
      <c r="B15568">
        <v>7.66536202735317</v>
      </c>
      <c r="C15568">
        <v>64.5529</v>
      </c>
      <c r="D15568">
        <v>7.3179</v>
      </c>
      <c r="E15568">
        <v>9.8867</v>
      </c>
      <c r="F15568">
        <v>9.76891289781319</v>
      </c>
      <c r="G15568">
        <v>10.4432</v>
      </c>
      <c r="H15568">
        <v>35.6311075355323</v>
      </c>
      <c r="I15568">
        <v>2.87272727272727</v>
      </c>
    </row>
    <row r="15569" spans="1:9">
      <c r="A15569">
        <v>5</v>
      </c>
      <c r="B15569">
        <v>6.87762236370871</v>
      </c>
      <c r="C15569">
        <v>71.3987</v>
      </c>
      <c r="D15569">
        <v>6.4858</v>
      </c>
      <c r="E15569">
        <v>9.5854</v>
      </c>
      <c r="F15569">
        <v>9.54653670707977</v>
      </c>
      <c r="G15569">
        <v>9.2429</v>
      </c>
      <c r="H15569">
        <v>36.2197572622363</v>
      </c>
      <c r="I15569">
        <v>3</v>
      </c>
    </row>
    <row r="15570" spans="1:9">
      <c r="A15570">
        <v>5</v>
      </c>
      <c r="B15570">
        <v>8.62278512947448</v>
      </c>
      <c r="C15570">
        <v>57.9706</v>
      </c>
      <c r="D15570">
        <v>8.2433</v>
      </c>
      <c r="E15570">
        <v>10.2631</v>
      </c>
      <c r="F15570">
        <v>10.0218893962429</v>
      </c>
      <c r="G15570">
        <v>11.628</v>
      </c>
      <c r="H15570">
        <v>42.2442561563848</v>
      </c>
      <c r="I15570">
        <v>3.69306930693069</v>
      </c>
    </row>
    <row r="15571" spans="1:9">
      <c r="A15571">
        <v>5</v>
      </c>
      <c r="B15571">
        <v>7.7800580758273</v>
      </c>
      <c r="C15571">
        <v>62.7234</v>
      </c>
      <c r="D15571">
        <v>7.6206</v>
      </c>
      <c r="E15571">
        <v>11.2204</v>
      </c>
      <c r="F15571">
        <v>10.6376261582597</v>
      </c>
      <c r="G15571">
        <v>10.5042</v>
      </c>
      <c r="H15571">
        <v>36.3350865658557</v>
      </c>
      <c r="I15571">
        <v>2.98148148148148</v>
      </c>
    </row>
    <row r="15572" spans="1:9">
      <c r="A15572">
        <v>5</v>
      </c>
      <c r="B15572">
        <v>5.82699971185708</v>
      </c>
      <c r="C15572">
        <v>80.4622</v>
      </c>
      <c r="D15572">
        <v>5.5992</v>
      </c>
      <c r="E15572">
        <v>8.8425</v>
      </c>
      <c r="F15572">
        <v>8.78005976691339</v>
      </c>
      <c r="G15572">
        <v>7.2269</v>
      </c>
      <c r="H15572">
        <v>29.3963766027949</v>
      </c>
      <c r="I15572">
        <v>2.1590909090909</v>
      </c>
    </row>
    <row r="15573" spans="1:9">
      <c r="A15573">
        <v>5</v>
      </c>
      <c r="B15573">
        <v>6.47405711632226</v>
      </c>
      <c r="C15573">
        <v>71.085</v>
      </c>
      <c r="D15573">
        <v>6.4182</v>
      </c>
      <c r="E15573">
        <v>9.3327</v>
      </c>
      <c r="F15573">
        <v>9.3779280414328</v>
      </c>
      <c r="G15573">
        <v>8.9339</v>
      </c>
      <c r="H15573">
        <v>32.509867657302</v>
      </c>
      <c r="I15573">
        <v>2.49152542372881</v>
      </c>
    </row>
    <row r="15574" spans="1:9">
      <c r="A15574">
        <v>5</v>
      </c>
      <c r="B15574">
        <v>7.44476657329598</v>
      </c>
      <c r="C15574">
        <v>71.7279</v>
      </c>
      <c r="D15574">
        <v>6.5395</v>
      </c>
      <c r="E15574">
        <v>8.6502</v>
      </c>
      <c r="F15574">
        <v>8.77350269189625</v>
      </c>
      <c r="G15574">
        <v>9.7725</v>
      </c>
      <c r="H15574">
        <v>37.3118580765639</v>
      </c>
      <c r="I15574">
        <v>3.18518518518518</v>
      </c>
    </row>
    <row r="15575" spans="1:9">
      <c r="A15575">
        <v>5</v>
      </c>
      <c r="B15575">
        <v>5.60900552114193</v>
      </c>
      <c r="C15575">
        <v>80.0741</v>
      </c>
      <c r="D15575">
        <v>5.4312</v>
      </c>
      <c r="E15575">
        <v>8.9863</v>
      </c>
      <c r="F15575">
        <v>9.03183046209061</v>
      </c>
      <c r="G15575">
        <v>7.3743</v>
      </c>
      <c r="H15575">
        <v>30.3771882574737</v>
      </c>
      <c r="I15575">
        <v>2.27659574468085</v>
      </c>
    </row>
    <row r="15576" spans="1:9">
      <c r="A15576">
        <v>5</v>
      </c>
      <c r="B15576">
        <v>7.95826093220949</v>
      </c>
      <c r="C15576">
        <v>76.8236</v>
      </c>
      <c r="D15576">
        <v>6.4538</v>
      </c>
      <c r="E15576">
        <v>9.8051</v>
      </c>
      <c r="F15576">
        <v>9.43650304346789</v>
      </c>
      <c r="G15576">
        <v>9.2042</v>
      </c>
      <c r="H15576">
        <v>35.556552121605</v>
      </c>
      <c r="I15576">
        <v>3.11904761904761</v>
      </c>
    </row>
    <row r="15577" spans="1:9">
      <c r="A15577">
        <v>5</v>
      </c>
      <c r="B15577">
        <v>7.85611607142857</v>
      </c>
      <c r="C15577">
        <v>79.9352</v>
      </c>
      <c r="D15577">
        <v>6.0848</v>
      </c>
      <c r="E15577">
        <v>8.8405</v>
      </c>
      <c r="F15577">
        <v>8.41162769282166</v>
      </c>
      <c r="G15577">
        <v>8.9439</v>
      </c>
      <c r="H15577">
        <v>35.6428571428571</v>
      </c>
      <c r="I15577">
        <v>3.14285714285714</v>
      </c>
    </row>
    <row r="15578" spans="1:9">
      <c r="A15578">
        <v>5</v>
      </c>
      <c r="B15578">
        <v>5.86430327868852</v>
      </c>
      <c r="C15578">
        <v>78.0794</v>
      </c>
      <c r="D15578">
        <v>5.5943</v>
      </c>
      <c r="E15578">
        <v>8.4258</v>
      </c>
      <c r="F15578">
        <v>8.61029498654621</v>
      </c>
      <c r="G15578">
        <v>7.9036</v>
      </c>
      <c r="H15578">
        <v>33.4381520119225</v>
      </c>
      <c r="I15578">
        <v>2.65573770491803</v>
      </c>
    </row>
    <row r="15579" spans="1:9">
      <c r="A15579">
        <v>5</v>
      </c>
      <c r="B15579">
        <v>6.94602564102563</v>
      </c>
      <c r="C15579">
        <v>78.9408</v>
      </c>
      <c r="D15579">
        <v>5.7366</v>
      </c>
      <c r="E15579">
        <v>8.522</v>
      </c>
      <c r="F15579">
        <v>8.53172667437573</v>
      </c>
      <c r="G15579">
        <v>8.7696</v>
      </c>
      <c r="H15579">
        <v>34.12547008547</v>
      </c>
      <c r="I15579">
        <v>2.82</v>
      </c>
    </row>
    <row r="15580" spans="1:9">
      <c r="A15580">
        <v>5</v>
      </c>
      <c r="B15580">
        <v>6.9650354609929</v>
      </c>
      <c r="C15580">
        <v>71.2088</v>
      </c>
      <c r="D15580">
        <v>6.2462</v>
      </c>
      <c r="E15580">
        <v>8.2461</v>
      </c>
      <c r="F15580">
        <v>8.59016994374947</v>
      </c>
      <c r="G15580">
        <v>9.8088</v>
      </c>
      <c r="H15580">
        <v>35.0360520094562</v>
      </c>
      <c r="I15580">
        <v>2.73611111111111</v>
      </c>
    </row>
    <row r="15581" spans="1:9">
      <c r="A15581">
        <v>5</v>
      </c>
      <c r="B15581">
        <v>6.49876262761237</v>
      </c>
      <c r="C15581">
        <v>74.443</v>
      </c>
      <c r="D15581">
        <v>6.1853</v>
      </c>
      <c r="E15581">
        <v>8.5578</v>
      </c>
      <c r="F15581">
        <v>8.68015413025</v>
      </c>
      <c r="G15581">
        <v>8.5446</v>
      </c>
      <c r="H15581">
        <v>33.8589983430434</v>
      </c>
      <c r="I15581">
        <v>2.73584905660377</v>
      </c>
    </row>
    <row r="15582" spans="1:9">
      <c r="A15582">
        <v>5</v>
      </c>
      <c r="B15582">
        <v>8.73663071575006</v>
      </c>
      <c r="C15582">
        <v>60.5281</v>
      </c>
      <c r="D15582">
        <v>8.1152</v>
      </c>
      <c r="E15582">
        <v>10.0848</v>
      </c>
      <c r="F15582">
        <v>9.89481410470663</v>
      </c>
      <c r="G15582">
        <v>11.3631</v>
      </c>
      <c r="H15582">
        <v>39.34876548712</v>
      </c>
      <c r="I15582">
        <v>3.46153846153846</v>
      </c>
    </row>
    <row r="15583" spans="1:9">
      <c r="A15583">
        <v>5</v>
      </c>
      <c r="B15583">
        <v>5.51769715578539</v>
      </c>
      <c r="C15583">
        <v>73.3412</v>
      </c>
      <c r="D15583">
        <v>5.9709</v>
      </c>
      <c r="E15583">
        <v>9.0796</v>
      </c>
      <c r="F15583">
        <v>9.21059003408118</v>
      </c>
      <c r="G15583">
        <v>7.9623</v>
      </c>
      <c r="H15583">
        <v>31.145469726352</v>
      </c>
      <c r="I15583">
        <v>2.28571428571428</v>
      </c>
    </row>
    <row r="15584" spans="1:9">
      <c r="A15584">
        <v>5</v>
      </c>
      <c r="B15584">
        <v>7.02168574000256</v>
      </c>
      <c r="C15584">
        <v>71.0159</v>
      </c>
      <c r="D15584">
        <v>6.5475</v>
      </c>
      <c r="E15584">
        <v>9.7246</v>
      </c>
      <c r="F15584">
        <v>9.64694051288396</v>
      </c>
      <c r="G15584">
        <v>9.4084</v>
      </c>
      <c r="H15584">
        <v>33.0808537996656</v>
      </c>
      <c r="I15584">
        <v>2.6</v>
      </c>
    </row>
    <row r="15585" spans="1:9">
      <c r="A15585">
        <v>5</v>
      </c>
      <c r="B15585">
        <v>8.56484693877551</v>
      </c>
      <c r="C15585">
        <v>63.7196</v>
      </c>
      <c r="D15585">
        <v>8.0236</v>
      </c>
      <c r="E15585">
        <v>9.6895</v>
      </c>
      <c r="F15585">
        <v>9.48074069840786</v>
      </c>
      <c r="G15585">
        <v>10.4773</v>
      </c>
      <c r="H15585">
        <v>40.5503401360544</v>
      </c>
      <c r="I15585">
        <v>3.8</v>
      </c>
    </row>
    <row r="15586" spans="1:9">
      <c r="A15586">
        <v>5</v>
      </c>
      <c r="B15586">
        <v>6.15047345767575</v>
      </c>
      <c r="C15586">
        <v>74.9499</v>
      </c>
      <c r="D15586">
        <v>6.2684</v>
      </c>
      <c r="E15586">
        <v>9.8228</v>
      </c>
      <c r="F15586">
        <v>9.66333249958307</v>
      </c>
      <c r="G15586">
        <v>7.822</v>
      </c>
      <c r="H15586">
        <v>33.4521951219512</v>
      </c>
      <c r="I15586">
        <v>2.72</v>
      </c>
    </row>
    <row r="15587" spans="1:9">
      <c r="A15587">
        <v>5</v>
      </c>
      <c r="B15587">
        <v>6.54647091660154</v>
      </c>
      <c r="C15587">
        <v>74.7481</v>
      </c>
      <c r="D15587">
        <v>6.0021</v>
      </c>
      <c r="E15587">
        <v>8.3563</v>
      </c>
      <c r="F15587">
        <v>8.57961248400801</v>
      </c>
      <c r="G15587">
        <v>8.8583</v>
      </c>
      <c r="H15587">
        <v>32.8730601763983</v>
      </c>
      <c r="I15587">
        <v>2.56603773584905</v>
      </c>
    </row>
    <row r="15588" spans="1:9">
      <c r="A15588">
        <v>5</v>
      </c>
      <c r="B15588">
        <v>7.76123873517786</v>
      </c>
      <c r="C15588">
        <v>63.3604</v>
      </c>
      <c r="D15588">
        <v>7.6683</v>
      </c>
      <c r="E15588">
        <v>9.4012</v>
      </c>
      <c r="F15588">
        <v>9.39602149066831</v>
      </c>
      <c r="G15588">
        <v>10.2378</v>
      </c>
      <c r="H15588">
        <v>38.2855731225296</v>
      </c>
      <c r="I15588">
        <v>3.29545454545454</v>
      </c>
    </row>
    <row r="15589" spans="1:9">
      <c r="A15589">
        <v>5</v>
      </c>
      <c r="B15589">
        <v>7.16781660190312</v>
      </c>
      <c r="C15589">
        <v>67.3235</v>
      </c>
      <c r="D15589">
        <v>7.2507</v>
      </c>
      <c r="E15589">
        <v>10.7223</v>
      </c>
      <c r="F15589">
        <v>10.3401329020943</v>
      </c>
      <c r="G15589">
        <v>9.2473</v>
      </c>
      <c r="H15589">
        <v>35.8011504451855</v>
      </c>
      <c r="I15589">
        <v>3.0204081632653</v>
      </c>
    </row>
    <row r="15590" spans="1:9">
      <c r="A15590">
        <v>5</v>
      </c>
      <c r="B15590">
        <v>6.61218655751831</v>
      </c>
      <c r="C15590">
        <v>72.4831</v>
      </c>
      <c r="D15590">
        <v>6.7234</v>
      </c>
      <c r="E15590">
        <v>8.7877</v>
      </c>
      <c r="F15590">
        <v>8.72077553547355</v>
      </c>
      <c r="G15590">
        <v>8.187</v>
      </c>
      <c r="H15590">
        <v>31.6059528938675</v>
      </c>
      <c r="I15590">
        <v>2.47727272727272</v>
      </c>
    </row>
    <row r="15591" spans="1:9">
      <c r="A15591">
        <v>5</v>
      </c>
      <c r="B15591">
        <v>7.10495186875762</v>
      </c>
      <c r="C15591">
        <v>72.1818</v>
      </c>
      <c r="D15591">
        <v>6.4595</v>
      </c>
      <c r="E15591">
        <v>8.7745</v>
      </c>
      <c r="F15591">
        <v>8.88686439573675</v>
      </c>
      <c r="G15591">
        <v>9.3779</v>
      </c>
      <c r="H15591">
        <v>36.2220138292583</v>
      </c>
      <c r="I15591">
        <v>3.03448275862068</v>
      </c>
    </row>
    <row r="15592" spans="1:9">
      <c r="A15592">
        <v>5</v>
      </c>
      <c r="B15592">
        <v>5.96929969914371</v>
      </c>
      <c r="C15592">
        <v>78.4235</v>
      </c>
      <c r="D15592">
        <v>5.5118</v>
      </c>
      <c r="E15592">
        <v>9.0037</v>
      </c>
      <c r="F15592">
        <v>9.10257153258729</v>
      </c>
      <c r="G15592">
        <v>8.0967</v>
      </c>
      <c r="H15592">
        <v>29.8918074519787</v>
      </c>
      <c r="I15592">
        <v>2.18965517241379</v>
      </c>
    </row>
    <row r="15593" spans="1:9">
      <c r="A15593">
        <v>5</v>
      </c>
      <c r="B15593">
        <v>6.21650433768316</v>
      </c>
      <c r="C15593">
        <v>77.0746</v>
      </c>
      <c r="D15593">
        <v>6.1949</v>
      </c>
      <c r="E15593">
        <v>7.8785</v>
      </c>
      <c r="F15593">
        <v>7.65058135900708</v>
      </c>
      <c r="G15593">
        <v>7.4737</v>
      </c>
      <c r="H15593">
        <v>31.9218488007581</v>
      </c>
      <c r="I15593">
        <v>2.53488372093023</v>
      </c>
    </row>
    <row r="15594" spans="1:9">
      <c r="A15594">
        <v>5</v>
      </c>
      <c r="B15594">
        <v>6.58850467289719</v>
      </c>
      <c r="C15594">
        <v>72.1734</v>
      </c>
      <c r="D15594">
        <v>6.3824</v>
      </c>
      <c r="E15594">
        <v>9.622</v>
      </c>
      <c r="F15594">
        <v>9.57267069006199</v>
      </c>
      <c r="G15594">
        <v>8.8731</v>
      </c>
      <c r="H15594">
        <v>35.4256697819314</v>
      </c>
      <c r="I15594">
        <v>2.9</v>
      </c>
    </row>
    <row r="15595" spans="1:9">
      <c r="A15595">
        <v>5</v>
      </c>
      <c r="B15595">
        <v>5.95573478850581</v>
      </c>
      <c r="C15595">
        <v>78.7587</v>
      </c>
      <c r="D15595">
        <v>5.5543</v>
      </c>
      <c r="E15595">
        <v>7.6928</v>
      </c>
      <c r="F15595">
        <v>7.88646610756773</v>
      </c>
      <c r="G15595">
        <v>7.9186</v>
      </c>
      <c r="H15595">
        <v>28.3509131627921</v>
      </c>
      <c r="I15595">
        <v>2</v>
      </c>
    </row>
    <row r="15596" spans="1:9">
      <c r="A15596">
        <v>5</v>
      </c>
      <c r="B15596">
        <v>7.03562875114034</v>
      </c>
      <c r="C15596">
        <v>71.8636</v>
      </c>
      <c r="D15596">
        <v>6.2085</v>
      </c>
      <c r="E15596">
        <v>8.1859</v>
      </c>
      <c r="F15596">
        <v>8.52344770738994</v>
      </c>
      <c r="G15596">
        <v>9.8081</v>
      </c>
      <c r="H15596">
        <v>35.3372065107792</v>
      </c>
      <c r="I15596">
        <v>2.79661016949152</v>
      </c>
    </row>
    <row r="15597" spans="1:9">
      <c r="A15597">
        <v>5</v>
      </c>
      <c r="B15597">
        <v>6.77384773013871</v>
      </c>
      <c r="C15597">
        <v>69.3323</v>
      </c>
      <c r="D15597">
        <v>6.5537</v>
      </c>
      <c r="E15597">
        <v>9.6089</v>
      </c>
      <c r="F15597">
        <v>9.57865400553868</v>
      </c>
      <c r="G15597">
        <v>9.4939</v>
      </c>
      <c r="H15597">
        <v>34.0498108448928</v>
      </c>
      <c r="I15597">
        <v>2.63934426229508</v>
      </c>
    </row>
    <row r="15598" spans="1:9">
      <c r="A15598">
        <v>5</v>
      </c>
      <c r="B15598">
        <v>7.13863902082572</v>
      </c>
      <c r="C15598">
        <v>74.0914</v>
      </c>
      <c r="D15598">
        <v>6.3942</v>
      </c>
      <c r="E15598">
        <v>8.6548</v>
      </c>
      <c r="F15598">
        <v>8.6694670951384</v>
      </c>
      <c r="G15598">
        <v>9.0462</v>
      </c>
      <c r="H15598">
        <v>34.9361527219583</v>
      </c>
      <c r="I15598">
        <v>2.92857142857142</v>
      </c>
    </row>
    <row r="15599" spans="1:9">
      <c r="A15599">
        <v>5</v>
      </c>
      <c r="B15599">
        <v>7.62661671724835</v>
      </c>
      <c r="C15599">
        <v>69.0167</v>
      </c>
      <c r="D15599">
        <v>7.0436</v>
      </c>
      <c r="E15599">
        <v>10.2261</v>
      </c>
      <c r="F15599">
        <v>9.98212002188447</v>
      </c>
      <c r="G15599">
        <v>9.7667</v>
      </c>
      <c r="H15599">
        <v>36.3391818411734</v>
      </c>
      <c r="I15599">
        <v>3.10416666666666</v>
      </c>
    </row>
    <row r="15600" spans="1:9">
      <c r="A15600">
        <v>5</v>
      </c>
      <c r="B15600">
        <v>6.69134389140271</v>
      </c>
      <c r="C15600">
        <v>73.3802</v>
      </c>
      <c r="D15600">
        <v>6.2729</v>
      </c>
      <c r="E15600">
        <v>9.7602</v>
      </c>
      <c r="F15600">
        <v>9.6650639099019</v>
      </c>
      <c r="G15600">
        <v>8.8959</v>
      </c>
      <c r="H15600">
        <v>35.2828054298642</v>
      </c>
      <c r="I15600">
        <v>2.90384615384615</v>
      </c>
    </row>
    <row r="15601" spans="1:9">
      <c r="A15601">
        <v>5</v>
      </c>
      <c r="B15601">
        <v>7.48167007777323</v>
      </c>
      <c r="C15601">
        <v>64.0113</v>
      </c>
      <c r="D15601">
        <v>7.4275</v>
      </c>
      <c r="E15601">
        <v>9.2837</v>
      </c>
      <c r="F15601">
        <v>9.33865691046387</v>
      </c>
      <c r="G15601">
        <v>10.1546</v>
      </c>
      <c r="H15601">
        <v>38.3955178059762</v>
      </c>
      <c r="I15601">
        <v>3.23214285714285</v>
      </c>
    </row>
    <row r="15602" spans="1:9">
      <c r="A15602">
        <v>5</v>
      </c>
      <c r="B15602">
        <v>6.63894342359767</v>
      </c>
      <c r="C15602">
        <v>68.7572</v>
      </c>
      <c r="D15602">
        <v>7.0658</v>
      </c>
      <c r="E15602">
        <v>10.2563</v>
      </c>
      <c r="F15602">
        <v>10.0064904974537</v>
      </c>
      <c r="G15602">
        <v>8.5578</v>
      </c>
      <c r="H15602">
        <v>32.1567698259187</v>
      </c>
      <c r="I15602">
        <v>2.52727272727272</v>
      </c>
    </row>
    <row r="15603" spans="1:9">
      <c r="A15603">
        <v>5</v>
      </c>
      <c r="B15603">
        <v>7.4134109589041</v>
      </c>
      <c r="C15603">
        <v>71.6059</v>
      </c>
      <c r="D15603">
        <v>6.8988</v>
      </c>
      <c r="E15603">
        <v>9.1825</v>
      </c>
      <c r="F15603">
        <v>9.04979338490166</v>
      </c>
      <c r="G15603">
        <v>9.0859</v>
      </c>
      <c r="H15603">
        <v>32.6821917808219</v>
      </c>
      <c r="I15603">
        <v>2.64</v>
      </c>
    </row>
    <row r="15604" spans="1:9">
      <c r="A15604">
        <v>5</v>
      </c>
      <c r="B15604">
        <v>6.5767391049443</v>
      </c>
      <c r="C15604">
        <v>67.8097</v>
      </c>
      <c r="D15604">
        <v>7.2388</v>
      </c>
      <c r="E15604">
        <v>9.8374</v>
      </c>
      <c r="F15604">
        <v>9.68215255667645</v>
      </c>
      <c r="G15604">
        <v>8.4033</v>
      </c>
      <c r="H15604">
        <v>33.1649403947625</v>
      </c>
      <c r="I15604">
        <v>2.67441860465116</v>
      </c>
    </row>
    <row r="15605" spans="1:9">
      <c r="A15605">
        <v>5</v>
      </c>
      <c r="B15605">
        <v>6.61884506889443</v>
      </c>
      <c r="C15605">
        <v>82.5028</v>
      </c>
      <c r="D15605">
        <v>5.1391</v>
      </c>
      <c r="E15605">
        <v>8.2747</v>
      </c>
      <c r="F15605">
        <v>8.37086155529574</v>
      </c>
      <c r="G15605">
        <v>8.5504</v>
      </c>
      <c r="H15605">
        <v>32.8165617880004</v>
      </c>
      <c r="I15605">
        <v>2.61538461538461</v>
      </c>
    </row>
    <row r="15606" spans="1:9">
      <c r="A15606">
        <v>5</v>
      </c>
      <c r="B15606">
        <v>6.11618961352657</v>
      </c>
      <c r="C15606">
        <v>74.2281</v>
      </c>
      <c r="D15606">
        <v>6.12</v>
      </c>
      <c r="E15606">
        <v>8.2024</v>
      </c>
      <c r="F15606">
        <v>8.4198708471697</v>
      </c>
      <c r="G15606">
        <v>8.2391</v>
      </c>
      <c r="H15606">
        <v>32.1001409017713</v>
      </c>
      <c r="I15606">
        <v>2.47916666666666</v>
      </c>
    </row>
    <row r="15607" spans="1:9">
      <c r="A15607">
        <v>5</v>
      </c>
      <c r="B15607">
        <v>7.79662431191662</v>
      </c>
      <c r="C15607">
        <v>65.3933</v>
      </c>
      <c r="D15607">
        <v>7.4184</v>
      </c>
      <c r="E15607">
        <v>9.4405</v>
      </c>
      <c r="F15607">
        <v>9.41766629531063</v>
      </c>
      <c r="G15607">
        <v>10.221</v>
      </c>
      <c r="H15607">
        <v>38.3638519614455</v>
      </c>
      <c r="I15607">
        <v>3.32203389830508</v>
      </c>
    </row>
    <row r="15608" spans="1:9">
      <c r="A15608">
        <v>5</v>
      </c>
      <c r="B15608">
        <v>5.82596153846154</v>
      </c>
      <c r="C15608">
        <v>73.0655</v>
      </c>
      <c r="D15608">
        <v>6.0684</v>
      </c>
      <c r="E15608">
        <v>9.6078</v>
      </c>
      <c r="F15608">
        <v>9.57793514480272</v>
      </c>
      <c r="G15608">
        <v>8.2491</v>
      </c>
      <c r="H15608">
        <v>28.1597256246937</v>
      </c>
      <c r="I15608">
        <v>1.94230769230769</v>
      </c>
    </row>
    <row r="15609" spans="1:9">
      <c r="A15609">
        <v>5</v>
      </c>
      <c r="B15609">
        <v>5.57602807597027</v>
      </c>
      <c r="C15609">
        <v>73.7497</v>
      </c>
      <c r="D15609">
        <v>6.0426</v>
      </c>
      <c r="E15609">
        <v>9.2781</v>
      </c>
      <c r="F15609">
        <v>9.33865691046387</v>
      </c>
      <c r="G15609">
        <v>7.8176</v>
      </c>
      <c r="H15609">
        <v>30.2762180016515</v>
      </c>
      <c r="I15609">
        <v>2.21428571428571</v>
      </c>
    </row>
    <row r="15610" spans="1:9">
      <c r="A15610">
        <v>5</v>
      </c>
      <c r="B15610">
        <v>6.98999007312795</v>
      </c>
      <c r="C15610">
        <v>69.5356</v>
      </c>
      <c r="D15610">
        <v>6.9592</v>
      </c>
      <c r="E15610">
        <v>9.7647</v>
      </c>
      <c r="F15610">
        <v>9.63645637305703</v>
      </c>
      <c r="G15610">
        <v>8.9931</v>
      </c>
      <c r="H15610">
        <v>33.8985804572979</v>
      </c>
      <c r="I15610">
        <v>2.76595744680851</v>
      </c>
    </row>
    <row r="15611" spans="1:9">
      <c r="A15611">
        <v>5</v>
      </c>
      <c r="B15611">
        <v>7.55673366165313</v>
      </c>
      <c r="C15611">
        <v>61.6947</v>
      </c>
      <c r="D15611">
        <v>7.7392</v>
      </c>
      <c r="E15611">
        <v>10.5895</v>
      </c>
      <c r="F15611">
        <v>10.2362722698663</v>
      </c>
      <c r="G15611">
        <v>10.2683</v>
      </c>
      <c r="H15611">
        <v>38.7725009982696</v>
      </c>
      <c r="I15611">
        <v>3.27272727272727</v>
      </c>
    </row>
    <row r="15612" spans="1:9">
      <c r="A15612">
        <v>5</v>
      </c>
      <c r="B15612">
        <v>5.33240129835717</v>
      </c>
      <c r="C15612">
        <v>82.4379</v>
      </c>
      <c r="D15612">
        <v>5.0163</v>
      </c>
      <c r="E15612">
        <v>8.0398</v>
      </c>
      <c r="F15612">
        <v>8.24404424085075</v>
      </c>
      <c r="G15612">
        <v>7.1843</v>
      </c>
      <c r="H15612">
        <v>28.207505299417</v>
      </c>
      <c r="I15612">
        <v>1.97916666666666</v>
      </c>
    </row>
    <row r="15613" spans="1:9">
      <c r="A15613">
        <v>5</v>
      </c>
      <c r="B15613">
        <v>7.60033160387999</v>
      </c>
      <c r="C15613">
        <v>66.3748</v>
      </c>
      <c r="D15613">
        <v>7.2596</v>
      </c>
      <c r="E15613">
        <v>10.3488</v>
      </c>
      <c r="F15613">
        <v>10.0846529690809</v>
      </c>
      <c r="G15613">
        <v>10.0153</v>
      </c>
      <c r="H15613">
        <v>36.8690503045341</v>
      </c>
      <c r="I15613">
        <v>3.11538461538461</v>
      </c>
    </row>
    <row r="15614" spans="1:9">
      <c r="A15614">
        <v>5</v>
      </c>
      <c r="B15614">
        <v>6.50007667473769</v>
      </c>
      <c r="C15614">
        <v>73.8483</v>
      </c>
      <c r="D15614">
        <v>6.379</v>
      </c>
      <c r="E15614">
        <v>8.7028</v>
      </c>
      <c r="F15614">
        <v>8.74456264653802</v>
      </c>
      <c r="G15614">
        <v>8.3404</v>
      </c>
      <c r="H15614">
        <v>31.8054075867635</v>
      </c>
      <c r="I15614">
        <v>2.48333333333333</v>
      </c>
    </row>
    <row r="15615" spans="1:9">
      <c r="A15615">
        <v>5</v>
      </c>
      <c r="B15615">
        <v>5.28374301987938</v>
      </c>
      <c r="C15615">
        <v>80.4664</v>
      </c>
      <c r="D15615">
        <v>5.2856</v>
      </c>
      <c r="E15615">
        <v>8.3729</v>
      </c>
      <c r="F15615">
        <v>8.5507486711984</v>
      </c>
      <c r="G15615">
        <v>7.1338</v>
      </c>
      <c r="H15615">
        <v>28.5769488496761</v>
      </c>
      <c r="I15615">
        <v>2.02702702702702</v>
      </c>
    </row>
    <row r="15616" spans="1:9">
      <c r="A15616">
        <v>5</v>
      </c>
      <c r="B15616">
        <v>7.01433441558441</v>
      </c>
      <c r="C15616">
        <v>74.6199</v>
      </c>
      <c r="D15616">
        <v>6.438</v>
      </c>
      <c r="E15616">
        <v>8.8919</v>
      </c>
      <c r="F15616">
        <v>8.80947501931112</v>
      </c>
      <c r="G15616">
        <v>8.6653</v>
      </c>
      <c r="H15616">
        <v>36.0825216450216</v>
      </c>
      <c r="I15616">
        <v>3.125</v>
      </c>
    </row>
    <row r="15617" spans="1:9">
      <c r="A15617">
        <v>5</v>
      </c>
      <c r="B15617">
        <v>7.23688370223638</v>
      </c>
      <c r="C15617">
        <v>72.1017</v>
      </c>
      <c r="D15617">
        <v>6.5296</v>
      </c>
      <c r="E15617">
        <v>7.9337</v>
      </c>
      <c r="F15617">
        <v>8.08747019069168</v>
      </c>
      <c r="G15617">
        <v>9.4351</v>
      </c>
      <c r="H15617">
        <v>33.88996066948</v>
      </c>
      <c r="I15617">
        <v>2.74509803921568</v>
      </c>
    </row>
    <row r="15618" spans="1:9">
      <c r="A15618">
        <v>5</v>
      </c>
      <c r="B15618">
        <v>8.97905349638435</v>
      </c>
      <c r="C15618">
        <v>59.8593</v>
      </c>
      <c r="D15618">
        <v>8.437</v>
      </c>
      <c r="E15618">
        <v>11.0367</v>
      </c>
      <c r="F15618">
        <v>10.5530907797979</v>
      </c>
      <c r="G15618">
        <v>11.2376</v>
      </c>
      <c r="H15618">
        <v>40.2937190020065</v>
      </c>
      <c r="I15618">
        <v>3.70491803278688</v>
      </c>
    </row>
    <row r="15619" spans="1:9">
      <c r="A15619">
        <v>5</v>
      </c>
      <c r="B15619">
        <v>8.27467302160838</v>
      </c>
      <c r="C15619">
        <v>57.6428</v>
      </c>
      <c r="D15619">
        <v>8.2215</v>
      </c>
      <c r="E15619">
        <v>9.9391</v>
      </c>
      <c r="F15619">
        <v>9.80229273412119</v>
      </c>
      <c r="G15619">
        <v>11.308</v>
      </c>
      <c r="H15619">
        <v>39.9949841918843</v>
      </c>
      <c r="I15619">
        <v>3.3728813559322</v>
      </c>
    </row>
    <row r="15620" spans="1:9">
      <c r="A15620">
        <v>5</v>
      </c>
      <c r="B15620">
        <v>5.84316326530612</v>
      </c>
      <c r="C15620">
        <v>79.4548</v>
      </c>
      <c r="D15620">
        <v>5.3609</v>
      </c>
      <c r="E15620">
        <v>8.0565</v>
      </c>
      <c r="F15620">
        <v>8.30690732028763</v>
      </c>
      <c r="G15620">
        <v>7.9516</v>
      </c>
      <c r="H15620">
        <v>32.7207851293383</v>
      </c>
      <c r="I15620">
        <v>2.55102040816326</v>
      </c>
    </row>
    <row r="15621" spans="1:9">
      <c r="A15621">
        <v>5</v>
      </c>
      <c r="B15621">
        <v>6.07756065696155</v>
      </c>
      <c r="C15621">
        <v>80.0056</v>
      </c>
      <c r="D15621">
        <v>5.7156</v>
      </c>
      <c r="E15621">
        <v>8.8037</v>
      </c>
      <c r="F15621">
        <v>8.70554042044763</v>
      </c>
      <c r="G15621">
        <v>7.438</v>
      </c>
      <c r="H15621">
        <v>32.6818464601219</v>
      </c>
      <c r="I15621">
        <v>2.63829787234042</v>
      </c>
    </row>
    <row r="15622" spans="1:9">
      <c r="A15622">
        <v>5</v>
      </c>
      <c r="B15622">
        <v>7.69955918155918</v>
      </c>
      <c r="C15622">
        <v>63.1235</v>
      </c>
      <c r="D15622">
        <v>7.7442</v>
      </c>
      <c r="E15622">
        <v>9.8837</v>
      </c>
      <c r="F15622">
        <v>9.74948557710552</v>
      </c>
      <c r="G15622">
        <v>10.0827</v>
      </c>
      <c r="H15622">
        <v>35.8980833980834</v>
      </c>
      <c r="I15622">
        <v>3</v>
      </c>
    </row>
    <row r="15623" spans="1:9">
      <c r="A15623">
        <v>5</v>
      </c>
      <c r="B15623">
        <v>7.37358806190125</v>
      </c>
      <c r="C15623">
        <v>64.509</v>
      </c>
      <c r="D15623">
        <v>7.167</v>
      </c>
      <c r="E15623">
        <v>8.7939</v>
      </c>
      <c r="F15623">
        <v>9.00846859983925</v>
      </c>
      <c r="G15623">
        <v>10.3421</v>
      </c>
      <c r="H15623">
        <v>34.448538442643</v>
      </c>
      <c r="I15623">
        <v>2.66101694915254</v>
      </c>
    </row>
    <row r="15624" spans="1:9">
      <c r="A15624">
        <v>5</v>
      </c>
      <c r="B15624">
        <v>6.87067139479905</v>
      </c>
      <c r="C15624">
        <v>68.6636</v>
      </c>
      <c r="D15624">
        <v>6.9255</v>
      </c>
      <c r="E15624">
        <v>9.7612</v>
      </c>
      <c r="F15624">
        <v>9.66666666666666</v>
      </c>
      <c r="G15624">
        <v>9.1298</v>
      </c>
      <c r="H15624">
        <v>34.048463356974</v>
      </c>
      <c r="I15624">
        <v>2.74074074074074</v>
      </c>
    </row>
    <row r="15625" spans="1:9">
      <c r="A15625">
        <v>5</v>
      </c>
      <c r="B15625">
        <v>7.40688356337529</v>
      </c>
      <c r="C15625">
        <v>68.1864</v>
      </c>
      <c r="D15625">
        <v>6.7734</v>
      </c>
      <c r="E15625">
        <v>9.1929</v>
      </c>
      <c r="F15625">
        <v>9.28280862437543</v>
      </c>
      <c r="G15625">
        <v>10.1846</v>
      </c>
      <c r="H15625">
        <v>34.6538247636382</v>
      </c>
      <c r="I15625">
        <v>2.73684210526315</v>
      </c>
    </row>
    <row r="15626" spans="1:9">
      <c r="A15626">
        <v>5</v>
      </c>
      <c r="B15626">
        <v>6.12578583287216</v>
      </c>
      <c r="C15626">
        <v>83.4717</v>
      </c>
      <c r="D15626">
        <v>4.937</v>
      </c>
      <c r="E15626">
        <v>7.3605</v>
      </c>
      <c r="F15626">
        <v>7.49358517136458</v>
      </c>
      <c r="G15626">
        <v>8.0578</v>
      </c>
      <c r="H15626">
        <v>29.62437742114</v>
      </c>
      <c r="I15626">
        <v>2.17307692307692</v>
      </c>
    </row>
    <row r="15627" spans="1:9">
      <c r="A15627">
        <v>5</v>
      </c>
      <c r="B15627">
        <v>6.09310212335692</v>
      </c>
      <c r="C15627">
        <v>80.0653</v>
      </c>
      <c r="D15627">
        <v>5.5752</v>
      </c>
      <c r="E15627">
        <v>8.2133</v>
      </c>
      <c r="F15627">
        <v>8.23367025593188</v>
      </c>
      <c r="G15627">
        <v>7.7116</v>
      </c>
      <c r="H15627">
        <v>32.0062352544657</v>
      </c>
      <c r="I15627">
        <v>2.52173913043478</v>
      </c>
    </row>
    <row r="15628" spans="1:9">
      <c r="A15628">
        <v>5</v>
      </c>
      <c r="B15628">
        <v>5.78693756449948</v>
      </c>
      <c r="C15628">
        <v>83.2996</v>
      </c>
      <c r="D15628">
        <v>4.9841</v>
      </c>
      <c r="E15628">
        <v>6.7456</v>
      </c>
      <c r="F15628">
        <v>6.70809924354783</v>
      </c>
      <c r="G15628">
        <v>7.5915</v>
      </c>
      <c r="H15628">
        <v>33.2725748194014</v>
      </c>
      <c r="I15628">
        <v>2.66666666666666</v>
      </c>
    </row>
    <row r="15629" spans="1:9">
      <c r="A15629">
        <v>5</v>
      </c>
      <c r="B15629">
        <v>6.9082480875289</v>
      </c>
      <c r="C15629">
        <v>72.4921</v>
      </c>
      <c r="D15629">
        <v>6.7104</v>
      </c>
      <c r="E15629">
        <v>8.7245</v>
      </c>
      <c r="F15629">
        <v>8.6694670951384</v>
      </c>
      <c r="G15629">
        <v>8.5798</v>
      </c>
      <c r="H15629">
        <v>32.3965708948585</v>
      </c>
      <c r="I15629">
        <v>2.58928571428571</v>
      </c>
    </row>
    <row r="15630" spans="1:9">
      <c r="A15630">
        <v>5</v>
      </c>
      <c r="B15630">
        <v>6.41989158549336</v>
      </c>
      <c r="C15630">
        <v>73.5075</v>
      </c>
      <c r="D15630">
        <v>6.1027</v>
      </c>
      <c r="E15630">
        <v>8.2541</v>
      </c>
      <c r="F15630">
        <v>8.52770798392566</v>
      </c>
      <c r="G15630">
        <v>8.8274</v>
      </c>
      <c r="H15630">
        <v>32.3738099169005</v>
      </c>
      <c r="I15630">
        <v>2.48148148148148</v>
      </c>
    </row>
    <row r="15631" spans="1:9">
      <c r="A15631">
        <v>5</v>
      </c>
      <c r="B15631">
        <v>6.93250600068579</v>
      </c>
      <c r="C15631">
        <v>67.8671</v>
      </c>
      <c r="D15631">
        <v>7.0085</v>
      </c>
      <c r="E15631">
        <v>8.2676</v>
      </c>
      <c r="F15631">
        <v>8.47722557505166</v>
      </c>
      <c r="G15631">
        <v>9.2578</v>
      </c>
      <c r="H15631">
        <v>35.6763344382215</v>
      </c>
      <c r="I15631">
        <v>2.94230769230769</v>
      </c>
    </row>
    <row r="15632" spans="1:9">
      <c r="A15632">
        <v>5</v>
      </c>
      <c r="B15632">
        <v>8.37294585112228</v>
      </c>
      <c r="C15632">
        <v>60.7389</v>
      </c>
      <c r="D15632">
        <v>8.2836</v>
      </c>
      <c r="E15632">
        <v>10.6206</v>
      </c>
      <c r="F15632">
        <v>10.2583005469096</v>
      </c>
      <c r="G15632">
        <v>10.5383</v>
      </c>
      <c r="H15632">
        <v>39.0298431753814</v>
      </c>
      <c r="I15632">
        <v>3.51219512195121</v>
      </c>
    </row>
    <row r="15633" spans="1:9">
      <c r="A15633">
        <v>5</v>
      </c>
      <c r="B15633">
        <v>7.63334389140271</v>
      </c>
      <c r="C15633">
        <v>70.5187</v>
      </c>
      <c r="D15633">
        <v>6.6721</v>
      </c>
      <c r="E15633">
        <v>9.5249</v>
      </c>
      <c r="F15633">
        <v>9.48963670904501</v>
      </c>
      <c r="G15633">
        <v>10.0739</v>
      </c>
      <c r="H15633">
        <v>37.1945701357466</v>
      </c>
      <c r="I15633">
        <v>3.15384615384615</v>
      </c>
    </row>
    <row r="15634" spans="1:9">
      <c r="A15634">
        <v>5</v>
      </c>
      <c r="B15634">
        <v>10.5478541416566</v>
      </c>
      <c r="C15634">
        <v>66.0592</v>
      </c>
      <c r="D15634">
        <v>9.2189</v>
      </c>
      <c r="E15634">
        <v>11.7394</v>
      </c>
      <c r="F15634">
        <v>10.2972597596632</v>
      </c>
      <c r="G15634">
        <v>9.7276</v>
      </c>
      <c r="H15634">
        <v>40.7529711884753</v>
      </c>
      <c r="I15634">
        <v>4.15</v>
      </c>
    </row>
    <row r="15635" spans="1:9">
      <c r="A15635">
        <v>5</v>
      </c>
      <c r="B15635">
        <v>6.78044182621502</v>
      </c>
      <c r="C15635">
        <v>71.8204</v>
      </c>
      <c r="D15635">
        <v>6.6155</v>
      </c>
      <c r="E15635">
        <v>10.027</v>
      </c>
      <c r="F15635">
        <v>9.84105255059482</v>
      </c>
      <c r="G15635">
        <v>8.7778</v>
      </c>
      <c r="H15635">
        <v>33.9040058910162</v>
      </c>
      <c r="I15635">
        <v>2.76</v>
      </c>
    </row>
    <row r="15636" spans="1:9">
      <c r="A15636">
        <v>5</v>
      </c>
      <c r="B15636">
        <v>7.36149197470816</v>
      </c>
      <c r="C15636">
        <v>61.837</v>
      </c>
      <c r="D15636">
        <v>7.6271</v>
      </c>
      <c r="E15636">
        <v>9.8512</v>
      </c>
      <c r="F15636">
        <v>9.74305197963059</v>
      </c>
      <c r="G15636">
        <v>10.1819</v>
      </c>
      <c r="H15636">
        <v>36.8198970492866</v>
      </c>
      <c r="I15636">
        <v>2.984375</v>
      </c>
    </row>
    <row r="15637" spans="1:9">
      <c r="A15637">
        <v>5</v>
      </c>
      <c r="B15637">
        <v>6.83594459203036</v>
      </c>
      <c r="C15637">
        <v>68.906</v>
      </c>
      <c r="D15637">
        <v>7.0542</v>
      </c>
      <c r="E15637">
        <v>9.9074</v>
      </c>
      <c r="F15637">
        <v>9.74417311223117</v>
      </c>
      <c r="G15637">
        <v>8.787</v>
      </c>
      <c r="H15637">
        <v>32.7685009487666</v>
      </c>
      <c r="I15637">
        <v>2.61290322580645</v>
      </c>
    </row>
    <row r="15638" spans="1:9">
      <c r="A15638">
        <v>5</v>
      </c>
      <c r="B15638">
        <v>5.20706880612784</v>
      </c>
      <c r="C15638">
        <v>81.8093</v>
      </c>
      <c r="D15638">
        <v>5.1144</v>
      </c>
      <c r="E15638">
        <v>8.935</v>
      </c>
      <c r="F15638">
        <v>9.02079728939614</v>
      </c>
      <c r="G15638">
        <v>7.0087</v>
      </c>
      <c r="H15638">
        <v>28.5182580559957</v>
      </c>
      <c r="I15638">
        <v>2.02083333333333</v>
      </c>
    </row>
    <row r="15639" spans="1:9">
      <c r="A15639">
        <v>5</v>
      </c>
      <c r="B15639">
        <v>6.32909488714877</v>
      </c>
      <c r="C15639">
        <v>69.809</v>
      </c>
      <c r="D15639">
        <v>6.7137</v>
      </c>
      <c r="E15639">
        <v>9.0307</v>
      </c>
      <c r="F15639">
        <v>9.12372435695794</v>
      </c>
      <c r="G15639">
        <v>8.546</v>
      </c>
      <c r="H15639">
        <v>32.1575310916628</v>
      </c>
      <c r="I15639">
        <v>2.48076923076923</v>
      </c>
    </row>
    <row r="15640" spans="1:9">
      <c r="A15640">
        <v>5</v>
      </c>
      <c r="B15640">
        <v>6.48022852147852</v>
      </c>
      <c r="C15640">
        <v>78.3534</v>
      </c>
      <c r="D15640">
        <v>5.6189</v>
      </c>
      <c r="E15640">
        <v>7.822</v>
      </c>
      <c r="F15640">
        <v>8.00908265962033</v>
      </c>
      <c r="G15640">
        <v>8.5599</v>
      </c>
      <c r="H15640">
        <v>35.3517482517482</v>
      </c>
      <c r="I15640">
        <v>2.92727272727272</v>
      </c>
    </row>
    <row r="15641" spans="1:9">
      <c r="A15641">
        <v>5</v>
      </c>
      <c r="B15641">
        <v>6.81021895954491</v>
      </c>
      <c r="C15641">
        <v>73.8942</v>
      </c>
      <c r="D15641">
        <v>5.9581</v>
      </c>
      <c r="E15641">
        <v>8.0159</v>
      </c>
      <c r="F15641">
        <v>8.36875492193159</v>
      </c>
      <c r="G15641">
        <v>9.471</v>
      </c>
      <c r="H15641">
        <v>31.3849111767883</v>
      </c>
      <c r="I15641">
        <v>2.33333333333333</v>
      </c>
    </row>
    <row r="15642" spans="1:9">
      <c r="A15642">
        <v>5</v>
      </c>
      <c r="B15642">
        <v>8.18768209666439</v>
      </c>
      <c r="C15642">
        <v>67.824</v>
      </c>
      <c r="D15642">
        <v>7.0384</v>
      </c>
      <c r="E15642">
        <v>9.5812</v>
      </c>
      <c r="F15642">
        <v>9.53393508479443</v>
      </c>
      <c r="G15642">
        <v>10.7844</v>
      </c>
      <c r="H15642">
        <v>38.2597004765146</v>
      </c>
      <c r="I15642">
        <v>3.28846153846153</v>
      </c>
    </row>
    <row r="15643" spans="1:9">
      <c r="A15643">
        <v>5</v>
      </c>
      <c r="B15643">
        <v>5.77812840515106</v>
      </c>
      <c r="C15643">
        <v>78.9658</v>
      </c>
      <c r="D15643">
        <v>5.7283</v>
      </c>
      <c r="E15643">
        <v>8.5801</v>
      </c>
      <c r="F15643">
        <v>8.59016994374947</v>
      </c>
      <c r="G15643">
        <v>7.3182</v>
      </c>
      <c r="H15643">
        <v>27.9881438831104</v>
      </c>
      <c r="I15643">
        <v>1.95833333333333</v>
      </c>
    </row>
    <row r="15644" spans="1:9">
      <c r="A15644">
        <v>5</v>
      </c>
      <c r="B15644">
        <v>5.88175297149031</v>
      </c>
      <c r="C15644">
        <v>79.0055</v>
      </c>
      <c r="D15644">
        <v>5.4317</v>
      </c>
      <c r="E15644">
        <v>8.8401</v>
      </c>
      <c r="F15644">
        <v>8.97163104674849</v>
      </c>
      <c r="G15644">
        <v>7.9853</v>
      </c>
      <c r="H15644">
        <v>32.8196880281495</v>
      </c>
      <c r="I15644">
        <v>2.56603773584905</v>
      </c>
    </row>
    <row r="15645" spans="1:9">
      <c r="A15645">
        <v>5</v>
      </c>
      <c r="B15645">
        <v>8.61462685880024</v>
      </c>
      <c r="C15645">
        <v>55.2501</v>
      </c>
      <c r="D15645">
        <v>8.7612</v>
      </c>
      <c r="E15645">
        <v>12.5353</v>
      </c>
      <c r="F15645">
        <v>11.4486277196256</v>
      </c>
      <c r="G15645">
        <v>11.3741</v>
      </c>
      <c r="H15645">
        <v>42.0192670687353</v>
      </c>
      <c r="I15645">
        <v>3.75862068965517</v>
      </c>
    </row>
    <row r="15646" spans="1:9">
      <c r="A15646">
        <v>5</v>
      </c>
      <c r="B15646">
        <v>7.6679368994399</v>
      </c>
      <c r="C15646">
        <v>66.6939</v>
      </c>
      <c r="D15646">
        <v>7.1355</v>
      </c>
      <c r="E15646">
        <v>9.2863</v>
      </c>
      <c r="F15646">
        <v>9.32455532033676</v>
      </c>
      <c r="G15646">
        <v>10.243</v>
      </c>
      <c r="H15646">
        <v>32.8349519551924</v>
      </c>
      <c r="I15646">
        <v>2.56410256410256</v>
      </c>
    </row>
    <row r="15647" spans="1:9">
      <c r="A15647">
        <v>5</v>
      </c>
      <c r="B15647">
        <v>7.86338152342882</v>
      </c>
      <c r="C15647">
        <v>66.6171</v>
      </c>
      <c r="D15647">
        <v>7.4107</v>
      </c>
      <c r="E15647">
        <v>11.4173</v>
      </c>
      <c r="F15647">
        <v>10.8136183410086</v>
      </c>
      <c r="G15647">
        <v>10.0018</v>
      </c>
      <c r="H15647">
        <v>38.4166111481234</v>
      </c>
      <c r="I15647">
        <v>3.40350877192982</v>
      </c>
    </row>
    <row r="15648" spans="1:9">
      <c r="A15648">
        <v>5</v>
      </c>
      <c r="B15648">
        <v>7.00681684243176</v>
      </c>
      <c r="C15648">
        <v>63.2639</v>
      </c>
      <c r="D15648">
        <v>7.769</v>
      </c>
      <c r="E15648">
        <v>9.5024</v>
      </c>
      <c r="F15648">
        <v>9.45080640120337</v>
      </c>
      <c r="G15648">
        <v>9.1349</v>
      </c>
      <c r="H15648">
        <v>36.2558933002481</v>
      </c>
      <c r="I15648">
        <v>3.06451612903225</v>
      </c>
    </row>
    <row r="15649" spans="1:9">
      <c r="A15649">
        <v>5</v>
      </c>
      <c r="B15649">
        <v>6.5331</v>
      </c>
      <c r="C15649">
        <v>68.728</v>
      </c>
      <c r="D15649">
        <v>6.7785</v>
      </c>
      <c r="E15649">
        <v>9.1</v>
      </c>
      <c r="F15649">
        <v>9.19979838381862</v>
      </c>
      <c r="G15649">
        <v>8.9529</v>
      </c>
      <c r="H15649">
        <v>30.75</v>
      </c>
      <c r="I15649">
        <v>2.28125</v>
      </c>
    </row>
    <row r="15650" spans="1:9">
      <c r="A15650">
        <v>5</v>
      </c>
      <c r="B15650">
        <v>6.74591584158415</v>
      </c>
      <c r="C15650">
        <v>74.5196</v>
      </c>
      <c r="D15650">
        <v>6.0017</v>
      </c>
      <c r="E15650">
        <v>6.8982</v>
      </c>
      <c r="F15650">
        <v>7.18330013267037</v>
      </c>
      <c r="G15650">
        <v>9.1646</v>
      </c>
      <c r="H15650">
        <v>32.0969471947194</v>
      </c>
      <c r="I15650">
        <v>2.45833333333333</v>
      </c>
    </row>
    <row r="15651" spans="1:9">
      <c r="A15651">
        <v>5</v>
      </c>
      <c r="B15651">
        <v>7.51998363721365</v>
      </c>
      <c r="C15651">
        <v>58.2032</v>
      </c>
      <c r="D15651">
        <v>8.0933</v>
      </c>
      <c r="E15651">
        <v>9.2414</v>
      </c>
      <c r="F15651">
        <v>9.32455532033676</v>
      </c>
      <c r="G15651">
        <v>10.4481</v>
      </c>
      <c r="H15651">
        <v>34.7444834034595</v>
      </c>
      <c r="I15651">
        <v>2.71666666666666</v>
      </c>
    </row>
    <row r="15652" spans="1:9">
      <c r="A15652">
        <v>5</v>
      </c>
      <c r="B15652">
        <v>6.57210336410909</v>
      </c>
      <c r="C15652">
        <v>72.8754</v>
      </c>
      <c r="D15652">
        <v>6.3058</v>
      </c>
      <c r="E15652">
        <v>9.1818</v>
      </c>
      <c r="F15652">
        <v>9.23609564462323</v>
      </c>
      <c r="G15652">
        <v>8.8144</v>
      </c>
      <c r="H15652">
        <v>32.2669001379603</v>
      </c>
      <c r="I15652">
        <v>2.5</v>
      </c>
    </row>
    <row r="15653" spans="1:9">
      <c r="A15653">
        <v>5</v>
      </c>
      <c r="B15653">
        <v>7.07371308016877</v>
      </c>
      <c r="C15653">
        <v>73.4126</v>
      </c>
      <c r="D15653">
        <v>6.2907</v>
      </c>
      <c r="E15653">
        <v>9.3173</v>
      </c>
      <c r="F15653">
        <v>9.32455532033676</v>
      </c>
      <c r="G15653">
        <v>9.3336</v>
      </c>
      <c r="H15653">
        <v>35.9514767932489</v>
      </c>
      <c r="I15653">
        <v>3</v>
      </c>
    </row>
    <row r="15654" spans="1:9">
      <c r="A15654">
        <v>5</v>
      </c>
      <c r="B15654">
        <v>6.24444506726457</v>
      </c>
      <c r="C15654">
        <v>72.0481</v>
      </c>
      <c r="D15654">
        <v>6.6725</v>
      </c>
      <c r="E15654">
        <v>8.7439</v>
      </c>
      <c r="F15654">
        <v>8.75543221661066</v>
      </c>
      <c r="G15654">
        <v>7.9406</v>
      </c>
      <c r="H15654">
        <v>32.7715807174887</v>
      </c>
      <c r="I15654">
        <v>2.625</v>
      </c>
    </row>
    <row r="15655" spans="1:9">
      <c r="A15655">
        <v>5</v>
      </c>
      <c r="B15655">
        <v>9.7356294240111</v>
      </c>
      <c r="C15655">
        <v>53.1876</v>
      </c>
      <c r="D15655">
        <v>8.7993</v>
      </c>
      <c r="E15655">
        <v>11.2369</v>
      </c>
      <c r="F15655">
        <v>10.603826787755</v>
      </c>
      <c r="G15655">
        <v>13.2082</v>
      </c>
      <c r="H15655">
        <v>43.8174878556557</v>
      </c>
      <c r="I15655">
        <v>3.8</v>
      </c>
    </row>
    <row r="15656" spans="1:9">
      <c r="A15656">
        <v>5</v>
      </c>
      <c r="B15656">
        <v>7.02739717783772</v>
      </c>
      <c r="C15656">
        <v>66.2545</v>
      </c>
      <c r="D15656">
        <v>7.2355</v>
      </c>
      <c r="E15656">
        <v>9.0284</v>
      </c>
      <c r="F15656">
        <v>9.11367722245195</v>
      </c>
      <c r="G15656">
        <v>9.3727</v>
      </c>
      <c r="H15656">
        <v>36.4951234695995</v>
      </c>
      <c r="I15656">
        <v>3.04918032786885</v>
      </c>
    </row>
    <row r="15657" spans="1:9">
      <c r="A15657">
        <v>5</v>
      </c>
      <c r="B15657">
        <v>4.65214065934066</v>
      </c>
      <c r="C15657">
        <v>89.3553</v>
      </c>
      <c r="D15657">
        <v>4.1403</v>
      </c>
      <c r="E15657">
        <v>7.2703</v>
      </c>
      <c r="F15657">
        <v>7.36330855412054</v>
      </c>
      <c r="G15657">
        <v>6.1709</v>
      </c>
      <c r="H15657">
        <v>27.032967032967</v>
      </c>
      <c r="I15657">
        <v>1.82692307692307</v>
      </c>
    </row>
    <row r="15658" spans="1:9">
      <c r="A15658">
        <v>5</v>
      </c>
      <c r="B15658">
        <v>6.63031994047618</v>
      </c>
      <c r="C15658">
        <v>76.59</v>
      </c>
      <c r="D15658">
        <v>5.9836</v>
      </c>
      <c r="E15658">
        <v>8.7496</v>
      </c>
      <c r="F15658">
        <v>8.79408565447807</v>
      </c>
      <c r="G15658">
        <v>8.5277</v>
      </c>
      <c r="H15658">
        <v>33.5059523809523</v>
      </c>
      <c r="I15658">
        <v>2.71428571428571</v>
      </c>
    </row>
    <row r="15659" spans="1:9">
      <c r="A15659">
        <v>5</v>
      </c>
      <c r="B15659">
        <v>6.24005988172122</v>
      </c>
      <c r="C15659">
        <v>70.2332</v>
      </c>
      <c r="D15659">
        <v>6.5533</v>
      </c>
      <c r="E15659">
        <v>8.8682</v>
      </c>
      <c r="F15659">
        <v>9.02625833114414</v>
      </c>
      <c r="G15659">
        <v>8.613</v>
      </c>
      <c r="H15659">
        <v>30.7742805532873</v>
      </c>
      <c r="I15659">
        <v>2.28070175438596</v>
      </c>
    </row>
    <row r="15660" spans="1:9">
      <c r="A15660">
        <v>5</v>
      </c>
      <c r="B15660">
        <v>6.2854668818747</v>
      </c>
      <c r="C15660">
        <v>83.8278</v>
      </c>
      <c r="D15660">
        <v>5.1744</v>
      </c>
      <c r="E15660">
        <v>8.563</v>
      </c>
      <c r="F15660">
        <v>8.47722557505166</v>
      </c>
      <c r="G15660">
        <v>7.7137</v>
      </c>
      <c r="H15660">
        <v>31.4505320420851</v>
      </c>
      <c r="I15660">
        <v>2.45833333333333</v>
      </c>
    </row>
    <row r="15661" spans="1:9">
      <c r="A15661">
        <v>5</v>
      </c>
      <c r="B15661">
        <v>7.62963474025973</v>
      </c>
      <c r="C15661">
        <v>69.9389</v>
      </c>
      <c r="D15661">
        <v>6.6273</v>
      </c>
      <c r="E15661">
        <v>9.9149</v>
      </c>
      <c r="F15661">
        <v>9.78759372468834</v>
      </c>
      <c r="G15661">
        <v>10.2931</v>
      </c>
      <c r="H15661">
        <v>36.150974025974</v>
      </c>
      <c r="I15661">
        <v>2.96428571428571</v>
      </c>
    </row>
    <row r="15662" spans="1:9">
      <c r="A15662">
        <v>5</v>
      </c>
      <c r="B15662">
        <v>6.38279914529914</v>
      </c>
      <c r="C15662">
        <v>75.5945</v>
      </c>
      <c r="D15662">
        <v>6.1552</v>
      </c>
      <c r="E15662">
        <v>10.2051</v>
      </c>
      <c r="F15662">
        <v>9.96143221338385</v>
      </c>
      <c r="G15662">
        <v>8.1566</v>
      </c>
      <c r="H15662">
        <v>28.1054131054131</v>
      </c>
      <c r="I15662">
        <v>1.97435897435897</v>
      </c>
    </row>
    <row r="15663" spans="1:9">
      <c r="A15663">
        <v>5</v>
      </c>
      <c r="B15663">
        <v>5.92173369745117</v>
      </c>
      <c r="C15663">
        <v>76.8542</v>
      </c>
      <c r="D15663">
        <v>5.7458</v>
      </c>
      <c r="E15663">
        <v>9.2558</v>
      </c>
      <c r="F15663">
        <v>9.29465181796689</v>
      </c>
      <c r="G15663">
        <v>8.0102</v>
      </c>
      <c r="H15663">
        <v>30.3033211960719</v>
      </c>
      <c r="I15663">
        <v>2.24528301886792</v>
      </c>
    </row>
    <row r="15664" spans="1:9">
      <c r="A15664">
        <v>5</v>
      </c>
      <c r="B15664">
        <v>5.89177465489366</v>
      </c>
      <c r="C15664">
        <v>77.96</v>
      </c>
      <c r="D15664">
        <v>5.6873</v>
      </c>
      <c r="E15664">
        <v>8.7637</v>
      </c>
      <c r="F15664">
        <v>8.86205052551036</v>
      </c>
      <c r="G15664">
        <v>7.7992</v>
      </c>
      <c r="H15664">
        <v>31.8955602536997</v>
      </c>
      <c r="I15664">
        <v>2.47272727272727</v>
      </c>
    </row>
    <row r="15665" spans="1:9">
      <c r="A15665">
        <v>5</v>
      </c>
      <c r="B15665">
        <v>5.86919406536836</v>
      </c>
      <c r="C15665">
        <v>71.5631</v>
      </c>
      <c r="D15665">
        <v>6.2167</v>
      </c>
      <c r="E15665">
        <v>9.3167</v>
      </c>
      <c r="F15665">
        <v>9.3779280414328</v>
      </c>
      <c r="G15665">
        <v>8.4055</v>
      </c>
      <c r="H15665">
        <v>31.1714826866106</v>
      </c>
      <c r="I15665">
        <v>2.28813559322033</v>
      </c>
    </row>
    <row r="15666" spans="1:9">
      <c r="A15666">
        <v>5</v>
      </c>
      <c r="B15666">
        <v>6.99338345864661</v>
      </c>
      <c r="C15666">
        <v>67.623</v>
      </c>
      <c r="D15666">
        <v>7.1988</v>
      </c>
      <c r="E15666">
        <v>10</v>
      </c>
      <c r="F15666">
        <v>9.82133507789332</v>
      </c>
      <c r="G15666">
        <v>9.048</v>
      </c>
      <c r="H15666">
        <v>34.9248120300751</v>
      </c>
      <c r="I15666">
        <v>2.89795918367346</v>
      </c>
    </row>
    <row r="15667" spans="1:9">
      <c r="A15667">
        <v>5</v>
      </c>
      <c r="B15667">
        <v>6.1526194749086</v>
      </c>
      <c r="C15667">
        <v>78.1097</v>
      </c>
      <c r="D15667">
        <v>5.5857</v>
      </c>
      <c r="E15667">
        <v>7.5394</v>
      </c>
      <c r="F15667">
        <v>7.7834460310746</v>
      </c>
      <c r="G15667">
        <v>8.2719</v>
      </c>
      <c r="H15667">
        <v>28.1295003877257</v>
      </c>
      <c r="I15667">
        <v>1.96610169491525</v>
      </c>
    </row>
    <row r="15668" spans="1:9">
      <c r="A15668">
        <v>5</v>
      </c>
      <c r="B15668">
        <v>6.35299199404207</v>
      </c>
      <c r="C15668">
        <v>74.2281</v>
      </c>
      <c r="D15668">
        <v>6.081</v>
      </c>
      <c r="E15668">
        <v>9.158</v>
      </c>
      <c r="F15668">
        <v>9.22739815692541</v>
      </c>
      <c r="G15668">
        <v>8.605</v>
      </c>
      <c r="H15668">
        <v>33.2003351331223</v>
      </c>
      <c r="I15668">
        <v>2.60975609756097</v>
      </c>
    </row>
    <row r="15669" spans="1:9">
      <c r="A15669">
        <v>5</v>
      </c>
      <c r="B15669">
        <v>6.12771066851937</v>
      </c>
      <c r="C15669">
        <v>72.8262</v>
      </c>
      <c r="D15669">
        <v>6.1947</v>
      </c>
      <c r="E15669">
        <v>9.6418</v>
      </c>
      <c r="F15669">
        <v>9.5976823024988</v>
      </c>
      <c r="G15669">
        <v>8.4671</v>
      </c>
      <c r="H15669">
        <v>33.0809016519993</v>
      </c>
      <c r="I15669">
        <v>2.56862745098039</v>
      </c>
    </row>
    <row r="15670" spans="1:9">
      <c r="A15670">
        <v>5</v>
      </c>
      <c r="B15670">
        <v>7.86478862644802</v>
      </c>
      <c r="C15670">
        <v>61.1803</v>
      </c>
      <c r="D15670">
        <v>7.8475</v>
      </c>
      <c r="E15670">
        <v>10.078</v>
      </c>
      <c r="F15670">
        <v>9.89990548139421</v>
      </c>
      <c r="G15670">
        <v>10.5899</v>
      </c>
      <c r="H15670">
        <v>37.8247329622386</v>
      </c>
      <c r="I15670">
        <v>3.17391304347826</v>
      </c>
    </row>
    <row r="15671" spans="1:9">
      <c r="A15671">
        <v>5</v>
      </c>
      <c r="B15671">
        <v>6.41100128369704</v>
      </c>
      <c r="C15671">
        <v>65.4178</v>
      </c>
      <c r="D15671">
        <v>7.3513</v>
      </c>
      <c r="E15671">
        <v>9.5692</v>
      </c>
      <c r="F15671">
        <v>9.5292862509901</v>
      </c>
      <c r="G15671">
        <v>8.6034</v>
      </c>
      <c r="H15671">
        <v>31.8498074454428</v>
      </c>
      <c r="I15671">
        <v>2.44736842105263</v>
      </c>
    </row>
    <row r="15672" spans="1:9">
      <c r="A15672">
        <v>5</v>
      </c>
      <c r="B15672">
        <v>5.30566558441558</v>
      </c>
      <c r="C15672">
        <v>83.7734</v>
      </c>
      <c r="D15672">
        <v>4.6353</v>
      </c>
      <c r="E15672">
        <v>7.3955</v>
      </c>
      <c r="F15672">
        <v>7.77493455452532</v>
      </c>
      <c r="G15672">
        <v>7.4954</v>
      </c>
      <c r="H15672">
        <v>28.7161038961038</v>
      </c>
      <c r="I15672">
        <v>2.02</v>
      </c>
    </row>
    <row r="15673" spans="1:9">
      <c r="A15673">
        <v>5</v>
      </c>
      <c r="B15673">
        <v>6.31992837122392</v>
      </c>
      <c r="C15673">
        <v>70.4809</v>
      </c>
      <c r="D15673">
        <v>6.7432</v>
      </c>
      <c r="E15673">
        <v>9.3605</v>
      </c>
      <c r="F15673">
        <v>9.34532567286635</v>
      </c>
      <c r="G15673">
        <v>8.3113</v>
      </c>
      <c r="H15673">
        <v>30.8963458943216</v>
      </c>
      <c r="I15673">
        <v>2.34210526315789</v>
      </c>
    </row>
    <row r="15674" spans="1:9">
      <c r="A15674">
        <v>5</v>
      </c>
      <c r="B15674">
        <v>5.25024720893141</v>
      </c>
      <c r="C15674">
        <v>73.9554</v>
      </c>
      <c r="D15674">
        <v>5.8405</v>
      </c>
      <c r="E15674">
        <v>8.7182</v>
      </c>
      <c r="F15674">
        <v>8.95437196138647</v>
      </c>
      <c r="G15674">
        <v>7.7013</v>
      </c>
      <c r="H15674">
        <v>31.9319953925217</v>
      </c>
      <c r="I15674">
        <v>2.36363636363636</v>
      </c>
    </row>
    <row r="15675" spans="1:9">
      <c r="A15675">
        <v>5</v>
      </c>
      <c r="B15675">
        <v>6.88977270344509</v>
      </c>
      <c r="C15675">
        <v>62.8775</v>
      </c>
      <c r="D15675">
        <v>7.4743</v>
      </c>
      <c r="E15675">
        <v>9.1392</v>
      </c>
      <c r="F15675">
        <v>9.24880941040923</v>
      </c>
      <c r="G15675">
        <v>9.6049</v>
      </c>
      <c r="H15675">
        <v>33.1519364240632</v>
      </c>
      <c r="I15675">
        <v>2.53968253968253</v>
      </c>
    </row>
    <row r="15676" spans="1:9">
      <c r="A15676">
        <v>5</v>
      </c>
      <c r="B15676">
        <v>7.15526215002641</v>
      </c>
      <c r="C15676">
        <v>66.659</v>
      </c>
      <c r="D15676">
        <v>7.2275</v>
      </c>
      <c r="E15676">
        <v>8.935</v>
      </c>
      <c r="F15676">
        <v>9.02079728939614</v>
      </c>
      <c r="G15676">
        <v>9.445</v>
      </c>
      <c r="H15676">
        <v>33.7480520338087</v>
      </c>
      <c r="I15676">
        <v>2.70833333333333</v>
      </c>
    </row>
    <row r="15677" spans="1:9">
      <c r="A15677">
        <v>5</v>
      </c>
      <c r="B15677">
        <v>6.70840402588066</v>
      </c>
      <c r="C15677">
        <v>73.8607</v>
      </c>
      <c r="D15677">
        <v>6.0244</v>
      </c>
      <c r="E15677">
        <v>9.6114</v>
      </c>
      <c r="F15677">
        <v>9.57793514480272</v>
      </c>
      <c r="G15677">
        <v>9.2384</v>
      </c>
      <c r="H15677">
        <v>36.6452192667145</v>
      </c>
      <c r="I15677">
        <v>3</v>
      </c>
    </row>
    <row r="15678" spans="1:9">
      <c r="A15678">
        <v>5</v>
      </c>
      <c r="B15678">
        <v>6.27989729935336</v>
      </c>
      <c r="C15678">
        <v>71.5997</v>
      </c>
      <c r="D15678">
        <v>6.5112</v>
      </c>
      <c r="E15678">
        <v>10.2355</v>
      </c>
      <c r="F15678">
        <v>10.0064904974537</v>
      </c>
      <c r="G15678">
        <v>8.3996</v>
      </c>
      <c r="H15678">
        <v>33.3989856726258</v>
      </c>
      <c r="I15678">
        <v>2.65454545454545</v>
      </c>
    </row>
    <row r="15679" spans="1:9">
      <c r="A15679">
        <v>5</v>
      </c>
      <c r="B15679">
        <v>7.92153823088455</v>
      </c>
      <c r="C15679">
        <v>72.6311</v>
      </c>
      <c r="D15679">
        <v>7.0442</v>
      </c>
      <c r="E15679">
        <v>10.7181</v>
      </c>
      <c r="F15679">
        <v>10.2231511851461</v>
      </c>
      <c r="G15679">
        <v>9.1468</v>
      </c>
      <c r="H15679">
        <v>36.7263868065967</v>
      </c>
      <c r="I15679">
        <v>3.30434782608695</v>
      </c>
    </row>
    <row r="15680" spans="1:9">
      <c r="A15680">
        <v>5</v>
      </c>
      <c r="B15680">
        <v>8.60678848529774</v>
      </c>
      <c r="C15680">
        <v>54.7807</v>
      </c>
      <c r="D15680">
        <v>8.713</v>
      </c>
      <c r="E15680">
        <v>11.1796</v>
      </c>
      <c r="F15680">
        <v>10.6088591025268</v>
      </c>
      <c r="G15680">
        <v>11.5651</v>
      </c>
      <c r="H15680">
        <v>39.4983938720039</v>
      </c>
      <c r="I15680">
        <v>3.36842105263157</v>
      </c>
    </row>
    <row r="15681" spans="1:9">
      <c r="A15681">
        <v>5</v>
      </c>
      <c r="B15681">
        <v>6.79179743223966</v>
      </c>
      <c r="C15681">
        <v>65.403</v>
      </c>
      <c r="D15681">
        <v>7.6199</v>
      </c>
      <c r="E15681">
        <v>9.7735</v>
      </c>
      <c r="F15681">
        <v>9.61815684310972</v>
      </c>
      <c r="G15681">
        <v>8.5862</v>
      </c>
      <c r="H15681">
        <v>35.2753495007132</v>
      </c>
      <c r="I15681">
        <v>2.98</v>
      </c>
    </row>
    <row r="15682" spans="1:9">
      <c r="A15682">
        <v>5</v>
      </c>
      <c r="B15682">
        <v>5.90178672602185</v>
      </c>
      <c r="C15682">
        <v>77.9235</v>
      </c>
      <c r="D15682">
        <v>5.5225</v>
      </c>
      <c r="E15682">
        <v>7.3658</v>
      </c>
      <c r="F15682">
        <v>7.68660705780692</v>
      </c>
      <c r="G15682">
        <v>8.1168</v>
      </c>
      <c r="H15682">
        <v>29.0377377579927</v>
      </c>
      <c r="I15682">
        <v>2.07142857142857</v>
      </c>
    </row>
    <row r="15683" spans="1:9">
      <c r="A15683">
        <v>5</v>
      </c>
      <c r="B15683">
        <v>8.6855091383812</v>
      </c>
      <c r="C15683">
        <v>64.4956</v>
      </c>
      <c r="D15683">
        <v>8.0694</v>
      </c>
      <c r="E15683">
        <v>11.1933</v>
      </c>
      <c r="F15683">
        <v>10.6288924491042</v>
      </c>
      <c r="G15683">
        <v>10.3231</v>
      </c>
      <c r="H15683">
        <v>37.2521148825065</v>
      </c>
      <c r="I15683">
        <v>3.36</v>
      </c>
    </row>
    <row r="15684" spans="1:9">
      <c r="A15684">
        <v>5</v>
      </c>
      <c r="B15684">
        <v>8.38250058452186</v>
      </c>
      <c r="C15684">
        <v>56.5485</v>
      </c>
      <c r="D15684">
        <v>8.5155</v>
      </c>
      <c r="E15684">
        <v>10.2895</v>
      </c>
      <c r="F15684">
        <v>10.0438188942777</v>
      </c>
      <c r="G15684">
        <v>11.1986</v>
      </c>
      <c r="H15684">
        <v>39.5535422024783</v>
      </c>
      <c r="I15684">
        <v>3.40384615384615</v>
      </c>
    </row>
    <row r="15685" spans="1:9">
      <c r="A15685">
        <v>5</v>
      </c>
      <c r="B15685">
        <v>8.02789446185998</v>
      </c>
      <c r="C15685">
        <v>52.8612</v>
      </c>
      <c r="D15685">
        <v>8.9427</v>
      </c>
      <c r="E15685">
        <v>10.734</v>
      </c>
      <c r="F15685">
        <v>10.3236851131355</v>
      </c>
      <c r="G15685">
        <v>10.9069</v>
      </c>
      <c r="H15685">
        <v>39.7660844902224</v>
      </c>
      <c r="I15685">
        <v>3.37878787878787</v>
      </c>
    </row>
    <row r="15686" spans="1:9">
      <c r="A15686">
        <v>5</v>
      </c>
      <c r="B15686">
        <v>7.69480732177264</v>
      </c>
      <c r="C15686">
        <v>65.7911</v>
      </c>
      <c r="D15686">
        <v>7.6643</v>
      </c>
      <c r="E15686">
        <v>9.7551</v>
      </c>
      <c r="F15686">
        <v>9.56696276828184</v>
      </c>
      <c r="G15686">
        <v>9.5263</v>
      </c>
      <c r="H15686">
        <v>33.4918111753371</v>
      </c>
      <c r="I15686">
        <v>2.75</v>
      </c>
    </row>
    <row r="15687" spans="1:9">
      <c r="A15687">
        <v>5</v>
      </c>
      <c r="B15687">
        <v>6.96495834385256</v>
      </c>
      <c r="C15687">
        <v>67.8995</v>
      </c>
      <c r="D15687">
        <v>7.1936</v>
      </c>
      <c r="E15687">
        <v>10.1748</v>
      </c>
      <c r="F15687">
        <v>9.9451633614802</v>
      </c>
      <c r="G15687">
        <v>8.9501</v>
      </c>
      <c r="H15687">
        <v>34.4498022384919</v>
      </c>
      <c r="I15687">
        <v>2.84313725490196</v>
      </c>
    </row>
    <row r="15688" spans="1:9">
      <c r="A15688">
        <v>5</v>
      </c>
      <c r="B15688">
        <v>8.57501242376326</v>
      </c>
      <c r="C15688">
        <v>59.5604</v>
      </c>
      <c r="D15688">
        <v>7.9984</v>
      </c>
      <c r="E15688">
        <v>10.2272</v>
      </c>
      <c r="F15688">
        <v>9.99623959145573</v>
      </c>
      <c r="G15688">
        <v>11.6081</v>
      </c>
      <c r="H15688">
        <v>42.4491378661245</v>
      </c>
      <c r="I15688">
        <v>3.70175438596491</v>
      </c>
    </row>
    <row r="15689" spans="1:9">
      <c r="A15689">
        <v>5</v>
      </c>
      <c r="B15689">
        <v>5.96047244094488</v>
      </c>
      <c r="C15689">
        <v>83.476</v>
      </c>
      <c r="D15689">
        <v>4.7711</v>
      </c>
      <c r="E15689">
        <v>7.5997</v>
      </c>
      <c r="F15689">
        <v>7.89897948556635</v>
      </c>
      <c r="G15689">
        <v>8.1496</v>
      </c>
      <c r="H15689">
        <v>33.6973753280839</v>
      </c>
      <c r="I15689">
        <v>2.66666666666666</v>
      </c>
    </row>
    <row r="15690" spans="1:9">
      <c r="A15690">
        <v>5</v>
      </c>
      <c r="B15690">
        <v>6.47778225806451</v>
      </c>
      <c r="C15690">
        <v>75.195</v>
      </c>
      <c r="D15690">
        <v>5.8516</v>
      </c>
      <c r="E15690">
        <v>8.5084</v>
      </c>
      <c r="F15690">
        <v>8.74456264653802</v>
      </c>
      <c r="G15690">
        <v>8.9269</v>
      </c>
      <c r="H15690">
        <v>32.6956989247311</v>
      </c>
      <c r="I15690">
        <v>2.51666666666666</v>
      </c>
    </row>
    <row r="15691" spans="1:9">
      <c r="A15691">
        <v>5</v>
      </c>
      <c r="B15691">
        <v>6.04485643564356</v>
      </c>
      <c r="C15691">
        <v>73.0678</v>
      </c>
      <c r="D15691">
        <v>6.2042</v>
      </c>
      <c r="E15691">
        <v>8.2975</v>
      </c>
      <c r="F15691">
        <v>8.5452682532047</v>
      </c>
      <c r="G15691">
        <v>8.2879</v>
      </c>
      <c r="H15691">
        <v>31.8329207920792</v>
      </c>
      <c r="I15691">
        <v>2.425</v>
      </c>
    </row>
    <row r="15692" spans="1:9">
      <c r="A15692">
        <v>5</v>
      </c>
      <c r="B15692">
        <v>7.16350150110951</v>
      </c>
      <c r="C15692">
        <v>74.6779</v>
      </c>
      <c r="D15692">
        <v>6.2895</v>
      </c>
      <c r="E15692">
        <v>9.3526</v>
      </c>
      <c r="F15692">
        <v>9.29082411811889</v>
      </c>
      <c r="G15692">
        <v>9.1206</v>
      </c>
      <c r="H15692">
        <v>35.037984597311</v>
      </c>
      <c r="I15692">
        <v>2.93617021276595</v>
      </c>
    </row>
    <row r="15693" spans="1:9">
      <c r="A15693">
        <v>5</v>
      </c>
      <c r="B15693">
        <v>6.98159195810403</v>
      </c>
      <c r="C15693">
        <v>72.5711</v>
      </c>
      <c r="D15693">
        <v>6.1645</v>
      </c>
      <c r="E15693">
        <v>8.8439</v>
      </c>
      <c r="F15693">
        <v>9.02321091839243</v>
      </c>
      <c r="G15693">
        <v>9.6482</v>
      </c>
      <c r="H15693">
        <v>36.4226877330019</v>
      </c>
      <c r="I15693">
        <v>2.95348837209302</v>
      </c>
    </row>
    <row r="15694" spans="1:9">
      <c r="A15694">
        <v>5</v>
      </c>
      <c r="B15694">
        <v>6.97995169082125</v>
      </c>
      <c r="C15694">
        <v>68.4867</v>
      </c>
      <c r="D15694">
        <v>6.7923</v>
      </c>
      <c r="E15694">
        <v>9.7989</v>
      </c>
      <c r="F15694">
        <v>9.70820393249937</v>
      </c>
      <c r="G15694">
        <v>9.5463</v>
      </c>
      <c r="H15694">
        <v>33.0319162640901</v>
      </c>
      <c r="I15694">
        <v>2.56</v>
      </c>
    </row>
    <row r="15695" spans="1:9">
      <c r="A15695">
        <v>5</v>
      </c>
      <c r="B15695">
        <v>7.04030915439221</v>
      </c>
      <c r="C15695">
        <v>70.6143</v>
      </c>
      <c r="D15695">
        <v>6.4965</v>
      </c>
      <c r="E15695">
        <v>9.99</v>
      </c>
      <c r="F15695">
        <v>9.83956585003384</v>
      </c>
      <c r="G15695">
        <v>9.6201</v>
      </c>
      <c r="H15695">
        <v>35.0703863851827</v>
      </c>
      <c r="I15695">
        <v>2.81355932203389</v>
      </c>
    </row>
    <row r="15696" spans="1:9">
      <c r="A15696">
        <v>5</v>
      </c>
      <c r="B15696">
        <v>7.35</v>
      </c>
      <c r="C15696">
        <v>64.7618</v>
      </c>
      <c r="D15696">
        <v>7.3466</v>
      </c>
      <c r="E15696">
        <v>8.8457</v>
      </c>
      <c r="F15696">
        <v>9</v>
      </c>
      <c r="G15696">
        <v>9.9484</v>
      </c>
      <c r="H15696">
        <v>36.2861146496815</v>
      </c>
      <c r="I15696">
        <v>2.98</v>
      </c>
    </row>
    <row r="15697" spans="1:9">
      <c r="A15697">
        <v>5</v>
      </c>
      <c r="B15697">
        <v>7.83501412429378</v>
      </c>
      <c r="C15697">
        <v>66.0626</v>
      </c>
      <c r="D15697">
        <v>7.3428</v>
      </c>
      <c r="E15697">
        <v>9.3778</v>
      </c>
      <c r="F15697">
        <v>9.36396103067892</v>
      </c>
      <c r="G15697">
        <v>10.2365</v>
      </c>
      <c r="H15697">
        <v>38.6987288135593</v>
      </c>
      <c r="I15697">
        <v>3.375</v>
      </c>
    </row>
    <row r="15698" spans="1:9">
      <c r="A15698">
        <v>5</v>
      </c>
      <c r="B15698">
        <v>6.8215916597853</v>
      </c>
      <c r="C15698">
        <v>73.2607</v>
      </c>
      <c r="D15698">
        <v>6.1108</v>
      </c>
      <c r="E15698">
        <v>8.7001</v>
      </c>
      <c r="F15698">
        <v>8.90096844352082</v>
      </c>
      <c r="G15698">
        <v>9.3752</v>
      </c>
      <c r="H15698">
        <v>33.5999174236168</v>
      </c>
      <c r="I15698">
        <v>2.625</v>
      </c>
    </row>
    <row r="15699" spans="1:9">
      <c r="A15699">
        <v>5</v>
      </c>
      <c r="B15699">
        <v>6.33428192915496</v>
      </c>
      <c r="C15699">
        <v>71.4363</v>
      </c>
      <c r="D15699">
        <v>6.5757</v>
      </c>
      <c r="E15699">
        <v>7.7546</v>
      </c>
      <c r="F15699">
        <v>7.94871659305393</v>
      </c>
      <c r="G15699">
        <v>8.392</v>
      </c>
      <c r="H15699">
        <v>32.83313881967</v>
      </c>
      <c r="I15699">
        <v>2.59183673469387</v>
      </c>
    </row>
    <row r="15700" spans="1:9">
      <c r="A15700">
        <v>5</v>
      </c>
      <c r="B15700">
        <v>6.76096138374899</v>
      </c>
      <c r="C15700">
        <v>73.778</v>
      </c>
      <c r="D15700">
        <v>6.7968</v>
      </c>
      <c r="E15700">
        <v>9.4085</v>
      </c>
      <c r="F15700">
        <v>9.12372435695794</v>
      </c>
      <c r="G15700">
        <v>7.872</v>
      </c>
      <c r="H15700">
        <v>35.6155805846071</v>
      </c>
      <c r="I15700">
        <v>3.11363636363636</v>
      </c>
    </row>
    <row r="15701" spans="1:9">
      <c r="A15701">
        <v>5</v>
      </c>
      <c r="B15701">
        <v>5.31268810998006</v>
      </c>
      <c r="C15701">
        <v>76.0726</v>
      </c>
      <c r="D15701">
        <v>6.1506</v>
      </c>
      <c r="E15701">
        <v>8.2033</v>
      </c>
      <c r="F15701">
        <v>8.20724347571578</v>
      </c>
      <c r="G15701">
        <v>6.7005</v>
      </c>
      <c r="H15701">
        <v>26.9201647602056</v>
      </c>
      <c r="I15701">
        <v>1.8076923076923</v>
      </c>
    </row>
    <row r="15702" spans="1:9">
      <c r="A15702">
        <v>5</v>
      </c>
      <c r="B15702">
        <v>7.20272413011447</v>
      </c>
      <c r="C15702">
        <v>72.2756</v>
      </c>
      <c r="D15702">
        <v>6.5492</v>
      </c>
      <c r="E15702">
        <v>8.202</v>
      </c>
      <c r="F15702">
        <v>8.31368931324057</v>
      </c>
      <c r="G15702">
        <v>9.3111</v>
      </c>
      <c r="H15702">
        <v>35.3894366995353</v>
      </c>
      <c r="I15702">
        <v>2.96078431372549</v>
      </c>
    </row>
    <row r="15703" spans="1:9">
      <c r="A15703">
        <v>5</v>
      </c>
      <c r="B15703">
        <v>5.62486260079855</v>
      </c>
      <c r="C15703">
        <v>85.6885</v>
      </c>
      <c r="D15703">
        <v>4.6964</v>
      </c>
      <c r="E15703">
        <v>8.0016</v>
      </c>
      <c r="F15703">
        <v>8.10271847636694</v>
      </c>
      <c r="G15703">
        <v>7.3042</v>
      </c>
      <c r="H15703">
        <v>28.9942065293979</v>
      </c>
      <c r="I15703">
        <v>2.0943396226415</v>
      </c>
    </row>
    <row r="15704" spans="1:9">
      <c r="A15704">
        <v>5</v>
      </c>
      <c r="B15704">
        <v>6.74459208454538</v>
      </c>
      <c r="C15704">
        <v>66.8141</v>
      </c>
      <c r="D15704">
        <v>7.254</v>
      </c>
      <c r="E15704">
        <v>10.0883</v>
      </c>
      <c r="F15704">
        <v>9.89544558468274</v>
      </c>
      <c r="G15704">
        <v>8.8435</v>
      </c>
      <c r="H15704">
        <v>33.4244882709295</v>
      </c>
      <c r="I15704">
        <v>2.67924528301886</v>
      </c>
    </row>
    <row r="15705" spans="1:9">
      <c r="A15705">
        <v>5</v>
      </c>
      <c r="B15705">
        <v>6.78373737373737</v>
      </c>
      <c r="C15705">
        <v>67.6775</v>
      </c>
      <c r="D15705">
        <v>6.7042</v>
      </c>
      <c r="E15705">
        <v>9.7481</v>
      </c>
      <c r="F15705">
        <v>9.66666666666666</v>
      </c>
      <c r="G15705">
        <v>9.6384</v>
      </c>
      <c r="H15705">
        <v>35.2155768208399</v>
      </c>
      <c r="I15705">
        <v>2.74074074074074</v>
      </c>
    </row>
    <row r="15706" spans="1:9">
      <c r="A15706">
        <v>5</v>
      </c>
      <c r="B15706">
        <v>6.62735277752016</v>
      </c>
      <c r="C15706">
        <v>66.4308</v>
      </c>
      <c r="D15706">
        <v>7.1807</v>
      </c>
      <c r="E15706">
        <v>10.9112</v>
      </c>
      <c r="F15706">
        <v>10.4571949215211</v>
      </c>
      <c r="G15706">
        <v>8.9265</v>
      </c>
      <c r="H15706">
        <v>32.9813595474357</v>
      </c>
      <c r="I15706">
        <v>2.58536585365853</v>
      </c>
    </row>
    <row r="15707" spans="1:9">
      <c r="A15707">
        <v>5</v>
      </c>
      <c r="B15707">
        <v>6.3061997467553</v>
      </c>
      <c r="C15707">
        <v>80.0376</v>
      </c>
      <c r="D15707">
        <v>5.5785</v>
      </c>
      <c r="E15707">
        <v>8.1866</v>
      </c>
      <c r="F15707">
        <v>8.20724347571578</v>
      </c>
      <c r="G15707">
        <v>7.9793</v>
      </c>
      <c r="H15707">
        <v>30.0686134852801</v>
      </c>
      <c r="I15707">
        <v>2.25</v>
      </c>
    </row>
    <row r="15708" spans="1:9">
      <c r="A15708">
        <v>5</v>
      </c>
      <c r="B15708">
        <v>6.83640692640692</v>
      </c>
      <c r="C15708">
        <v>70.259</v>
      </c>
      <c r="D15708">
        <v>6.5898</v>
      </c>
      <c r="E15708">
        <v>9.0227</v>
      </c>
      <c r="F15708">
        <v>9.13484829774654</v>
      </c>
      <c r="G15708">
        <v>9.2887</v>
      </c>
      <c r="H15708">
        <v>33.2349206349206</v>
      </c>
      <c r="I15708">
        <v>2.6</v>
      </c>
    </row>
    <row r="15709" spans="1:9">
      <c r="A15709">
        <v>5</v>
      </c>
      <c r="B15709">
        <v>6.67847254110257</v>
      </c>
      <c r="C15709">
        <v>78.4128</v>
      </c>
      <c r="D15709">
        <v>5.9416</v>
      </c>
      <c r="E15709">
        <v>8.1424</v>
      </c>
      <c r="F15709">
        <v>8.0293257646586</v>
      </c>
      <c r="G15709">
        <v>8.182</v>
      </c>
      <c r="H15709">
        <v>32.4690312194864</v>
      </c>
      <c r="I15709">
        <v>2.6078431372549</v>
      </c>
    </row>
    <row r="15710" spans="1:9">
      <c r="A15710">
        <v>5</v>
      </c>
      <c r="B15710">
        <v>8.49685538281021</v>
      </c>
      <c r="C15710">
        <v>64.1617</v>
      </c>
      <c r="D15710">
        <v>7.7668</v>
      </c>
      <c r="E15710">
        <v>10.3296</v>
      </c>
      <c r="F15710">
        <v>10.050835816716</v>
      </c>
      <c r="G15710">
        <v>10.7683</v>
      </c>
      <c r="H15710">
        <v>37.1175711352302</v>
      </c>
      <c r="I15710">
        <v>3.22857142857142</v>
      </c>
    </row>
    <row r="15711" spans="1:9">
      <c r="A15711">
        <v>5</v>
      </c>
      <c r="B15711">
        <v>6.7388922294172</v>
      </c>
      <c r="C15711">
        <v>72.4402</v>
      </c>
      <c r="D15711">
        <v>6.2013</v>
      </c>
      <c r="E15711">
        <v>9.1597</v>
      </c>
      <c r="F15711">
        <v>9.25543242171224</v>
      </c>
      <c r="G15711">
        <v>9.313</v>
      </c>
      <c r="H15711">
        <v>33.5374653098982</v>
      </c>
      <c r="I15711">
        <v>2.60869565217391</v>
      </c>
    </row>
    <row r="15712" spans="1:9">
      <c r="A15712">
        <v>5</v>
      </c>
      <c r="B15712">
        <v>6.4209344262295</v>
      </c>
      <c r="C15712">
        <v>72.9609</v>
      </c>
      <c r="D15712">
        <v>6.1136</v>
      </c>
      <c r="E15712">
        <v>8.4866</v>
      </c>
      <c r="F15712">
        <v>8.74456264653802</v>
      </c>
      <c r="G15712">
        <v>8.9412</v>
      </c>
      <c r="H15712">
        <v>33.839344262295</v>
      </c>
      <c r="I15712">
        <v>2.64</v>
      </c>
    </row>
    <row r="15713" spans="1:9">
      <c r="A15713">
        <v>5</v>
      </c>
      <c r="B15713">
        <v>8.41100404312668</v>
      </c>
      <c r="C15713">
        <v>69.5974</v>
      </c>
      <c r="D15713">
        <v>7.0955</v>
      </c>
      <c r="E15713">
        <v>8.9332</v>
      </c>
      <c r="F15713">
        <v>8.87607878493749</v>
      </c>
      <c r="G15713">
        <v>10.495</v>
      </c>
      <c r="H15713">
        <v>39.5287012079464</v>
      </c>
      <c r="I15713">
        <v>3.60377358490566</v>
      </c>
    </row>
    <row r="15714" spans="1:9">
      <c r="A15714">
        <v>5</v>
      </c>
      <c r="B15714">
        <v>8.04138888888889</v>
      </c>
      <c r="C15714">
        <v>69.0301</v>
      </c>
      <c r="D15714">
        <v>6.9848</v>
      </c>
      <c r="E15714">
        <v>10.3206</v>
      </c>
      <c r="F15714">
        <v>10.0584296108574</v>
      </c>
      <c r="G15714">
        <v>10.3916</v>
      </c>
      <c r="H15714">
        <v>38.5</v>
      </c>
      <c r="I15714">
        <v>3.375</v>
      </c>
    </row>
    <row r="15715" spans="1:9">
      <c r="A15715">
        <v>5</v>
      </c>
      <c r="B15715">
        <v>6.14500346981263</v>
      </c>
      <c r="C15715">
        <v>74.6282</v>
      </c>
      <c r="D15715">
        <v>5.8087</v>
      </c>
      <c r="E15715">
        <v>7.7153</v>
      </c>
      <c r="F15715">
        <v>8.1345531805247</v>
      </c>
      <c r="G15715">
        <v>8.718</v>
      </c>
      <c r="H15715">
        <v>34.0464954892435</v>
      </c>
      <c r="I15715">
        <v>2.63636363636363</v>
      </c>
    </row>
    <row r="15716" spans="1:9">
      <c r="A15716">
        <v>5</v>
      </c>
      <c r="B15716">
        <v>6.1413471058381</v>
      </c>
      <c r="C15716">
        <v>77.8165</v>
      </c>
      <c r="D15716">
        <v>5.8591</v>
      </c>
      <c r="E15716">
        <v>7.4226</v>
      </c>
      <c r="F15716">
        <v>7.40587842613506</v>
      </c>
      <c r="G15716">
        <v>7.8284</v>
      </c>
      <c r="H15716">
        <v>32.5197322934815</v>
      </c>
      <c r="I15716">
        <v>2.58823529411764</v>
      </c>
    </row>
    <row r="15717" spans="1:9">
      <c r="A15717">
        <v>5</v>
      </c>
      <c r="B15717">
        <v>7.67248388369951</v>
      </c>
      <c r="C15717">
        <v>62.2244</v>
      </c>
      <c r="D15717">
        <v>7.7014</v>
      </c>
      <c r="E15717">
        <v>9.5406</v>
      </c>
      <c r="F15717">
        <v>9.5226876780553</v>
      </c>
      <c r="G15717">
        <v>10.3501</v>
      </c>
      <c r="H15717">
        <v>37.5998158137087</v>
      </c>
      <c r="I15717">
        <v>3.14545454545454</v>
      </c>
    </row>
    <row r="15718" spans="1:9">
      <c r="A15718">
        <v>5</v>
      </c>
      <c r="B15718">
        <v>6.08096907497388</v>
      </c>
      <c r="C15718">
        <v>71.9053</v>
      </c>
      <c r="D15718">
        <v>6.1704</v>
      </c>
      <c r="E15718">
        <v>8.7787</v>
      </c>
      <c r="F15718">
        <v>8.99179767217337</v>
      </c>
      <c r="G15718">
        <v>8.668</v>
      </c>
      <c r="H15718">
        <v>31.7806639117206</v>
      </c>
      <c r="I15718">
        <v>2.36065573770491</v>
      </c>
    </row>
    <row r="15719" spans="1:9">
      <c r="A15719">
        <v>5</v>
      </c>
      <c r="B15719">
        <v>6.41709627329192</v>
      </c>
      <c r="C15719">
        <v>77.3711</v>
      </c>
      <c r="D15719">
        <v>5.6674</v>
      </c>
      <c r="E15719">
        <v>7.7607</v>
      </c>
      <c r="F15719">
        <v>8.01996015920445</v>
      </c>
      <c r="G15719">
        <v>8.641</v>
      </c>
      <c r="H15719">
        <v>29.8054658385093</v>
      </c>
      <c r="I15719">
        <v>2.18</v>
      </c>
    </row>
    <row r="15720" spans="1:9">
      <c r="A15720">
        <v>5</v>
      </c>
      <c r="B15720">
        <v>6.26126262626262</v>
      </c>
      <c r="C15720">
        <v>73.6386</v>
      </c>
      <c r="D15720">
        <v>6.342</v>
      </c>
      <c r="E15720">
        <v>8.4976</v>
      </c>
      <c r="F15720">
        <v>8.60032466591325</v>
      </c>
      <c r="G15720">
        <v>8.1655</v>
      </c>
      <c r="H15720">
        <v>30.1666666666666</v>
      </c>
      <c r="I15720">
        <v>2.25</v>
      </c>
    </row>
    <row r="15721" spans="1:9">
      <c r="A15721">
        <v>5</v>
      </c>
      <c r="B15721">
        <v>6.4558963537508</v>
      </c>
      <c r="C15721">
        <v>70.7033</v>
      </c>
      <c r="D15721">
        <v>6.3976</v>
      </c>
      <c r="E15721">
        <v>8.0423</v>
      </c>
      <c r="F15721">
        <v>8.39359889970593</v>
      </c>
      <c r="G15721">
        <v>9.0373</v>
      </c>
      <c r="H15721">
        <v>33.0293334854188</v>
      </c>
      <c r="I15721">
        <v>2.53030303030303</v>
      </c>
    </row>
    <row r="15722" spans="1:9">
      <c r="A15722">
        <v>5</v>
      </c>
      <c r="B15722">
        <v>6.75794440647072</v>
      </c>
      <c r="C15722">
        <v>71.2776</v>
      </c>
      <c r="D15722">
        <v>6.6735</v>
      </c>
      <c r="E15722">
        <v>9.2477</v>
      </c>
      <c r="F15722">
        <v>9.24078267696069</v>
      </c>
      <c r="G15722">
        <v>8.7825</v>
      </c>
      <c r="H15722">
        <v>32.4698108908635</v>
      </c>
      <c r="I15722">
        <v>2.56140350877193</v>
      </c>
    </row>
    <row r="15723" spans="1:9">
      <c r="A15723">
        <v>5</v>
      </c>
      <c r="B15723">
        <v>7.19530882352941</v>
      </c>
      <c r="C15723">
        <v>70.2366</v>
      </c>
      <c r="D15723">
        <v>6.8414</v>
      </c>
      <c r="E15723">
        <v>10.2047</v>
      </c>
      <c r="F15723">
        <v>9.97137002317335</v>
      </c>
      <c r="G15723">
        <v>9.2873</v>
      </c>
      <c r="H15723">
        <v>35.0705882352941</v>
      </c>
      <c r="I15723">
        <v>2.92</v>
      </c>
    </row>
    <row r="15724" spans="1:9">
      <c r="A15724">
        <v>5</v>
      </c>
      <c r="B15724">
        <v>6.07860949098621</v>
      </c>
      <c r="C15724">
        <v>78.0707</v>
      </c>
      <c r="D15724">
        <v>5.7147</v>
      </c>
      <c r="E15724">
        <v>8.5738</v>
      </c>
      <c r="F15724">
        <v>8.6740745457933</v>
      </c>
      <c r="G15724">
        <v>7.9539</v>
      </c>
      <c r="H15724">
        <v>29.9489218805231</v>
      </c>
      <c r="I15724">
        <v>2.21951219512195</v>
      </c>
    </row>
    <row r="15725" spans="1:9">
      <c r="A15725">
        <v>5</v>
      </c>
      <c r="B15725">
        <v>7.65165175242356</v>
      </c>
      <c r="C15725">
        <v>70.6083</v>
      </c>
      <c r="D15725">
        <v>6.7012</v>
      </c>
      <c r="E15725">
        <v>11.2038</v>
      </c>
      <c r="F15725">
        <v>10.6594168620507</v>
      </c>
      <c r="G15725">
        <v>10.0211</v>
      </c>
      <c r="H15725">
        <v>35.3920954511558</v>
      </c>
      <c r="I15725">
        <v>2.93333333333333</v>
      </c>
    </row>
    <row r="15726" spans="1:9">
      <c r="A15726">
        <v>5</v>
      </c>
      <c r="B15726">
        <v>7.24963070429965</v>
      </c>
      <c r="C15726">
        <v>67.569</v>
      </c>
      <c r="D15726">
        <v>7.0936</v>
      </c>
      <c r="E15726">
        <v>9.4324</v>
      </c>
      <c r="F15726">
        <v>9.41688947919748</v>
      </c>
      <c r="G15726">
        <v>9.5758</v>
      </c>
      <c r="H15726">
        <v>37.7813241888683</v>
      </c>
      <c r="I15726">
        <v>3.23529411764705</v>
      </c>
    </row>
    <row r="15727" spans="1:9">
      <c r="A15727">
        <v>5</v>
      </c>
      <c r="B15727">
        <v>8.62016326530612</v>
      </c>
      <c r="C15727">
        <v>63.3079</v>
      </c>
      <c r="D15727">
        <v>7.9071</v>
      </c>
      <c r="E15727">
        <v>11.3959</v>
      </c>
      <c r="F15727">
        <v>10.8010988237005</v>
      </c>
      <c r="G15727">
        <v>10.8821</v>
      </c>
      <c r="H15727">
        <v>39.3061224489795</v>
      </c>
      <c r="I15727">
        <v>3.54285714285714</v>
      </c>
    </row>
    <row r="15728" spans="1:9">
      <c r="A15728">
        <v>5</v>
      </c>
      <c r="B15728">
        <v>6.08874901652242</v>
      </c>
      <c r="C15728">
        <v>76.4308</v>
      </c>
      <c r="D15728">
        <v>5.9798</v>
      </c>
      <c r="E15728">
        <v>8.598</v>
      </c>
      <c r="F15728">
        <v>8.6740745457933</v>
      </c>
      <c r="G15728">
        <v>7.899</v>
      </c>
      <c r="H15728">
        <v>31.9789317248011</v>
      </c>
      <c r="I15728">
        <v>2.5</v>
      </c>
    </row>
    <row r="15729" spans="1:9">
      <c r="A15729">
        <v>5</v>
      </c>
      <c r="B15729">
        <v>5.9940795990566</v>
      </c>
      <c r="C15729">
        <v>78.9143</v>
      </c>
      <c r="D15729">
        <v>5.2522</v>
      </c>
      <c r="E15729">
        <v>8.7677</v>
      </c>
      <c r="F15729">
        <v>8.97163104674849</v>
      </c>
      <c r="G15729">
        <v>8.4599</v>
      </c>
      <c r="H15729">
        <v>30.6692216981132</v>
      </c>
      <c r="I15729">
        <v>2.24528301886792</v>
      </c>
    </row>
    <row r="15730" spans="1:9">
      <c r="A15730">
        <v>5</v>
      </c>
      <c r="B15730">
        <v>6.74505580280725</v>
      </c>
      <c r="C15730">
        <v>73.0513</v>
      </c>
      <c r="D15730">
        <v>6.4995</v>
      </c>
      <c r="E15730">
        <v>8.7343</v>
      </c>
      <c r="F15730">
        <v>8.76722373115673</v>
      </c>
      <c r="G15730">
        <v>8.6292</v>
      </c>
      <c r="H15730">
        <v>33.9618281410475</v>
      </c>
      <c r="I15730">
        <v>2.78260869565217</v>
      </c>
    </row>
    <row r="15731" spans="1:9">
      <c r="A15731">
        <v>5</v>
      </c>
      <c r="B15731">
        <v>7.7424162015171</v>
      </c>
      <c r="C15731">
        <v>64.0173</v>
      </c>
      <c r="D15731">
        <v>7.6669</v>
      </c>
      <c r="E15731">
        <v>10.3361</v>
      </c>
      <c r="F15731">
        <v>10.0710678118654</v>
      </c>
      <c r="G15731">
        <v>10.0493</v>
      </c>
      <c r="H15731">
        <v>34.015314154859</v>
      </c>
      <c r="I15731">
        <v>2.76470588235294</v>
      </c>
    </row>
    <row r="15732" spans="1:9">
      <c r="A15732">
        <v>5</v>
      </c>
      <c r="B15732">
        <v>6.06178187403993</v>
      </c>
      <c r="C15732">
        <v>76.7597</v>
      </c>
      <c r="D15732">
        <v>5.8534</v>
      </c>
      <c r="E15732">
        <v>9.1136</v>
      </c>
      <c r="F15732">
        <v>9.15281584781658</v>
      </c>
      <c r="G15732">
        <v>8.0142</v>
      </c>
      <c r="H15732">
        <v>30.310803891449</v>
      </c>
      <c r="I15732">
        <v>2.26190476190476</v>
      </c>
    </row>
    <row r="15733" spans="1:9">
      <c r="A15733">
        <v>5</v>
      </c>
      <c r="B15733">
        <v>6.30857656577764</v>
      </c>
      <c r="C15733">
        <v>77.3226</v>
      </c>
      <c r="D15733">
        <v>5.8519</v>
      </c>
      <c r="E15733">
        <v>8.5682</v>
      </c>
      <c r="F15733">
        <v>8.64932682866032</v>
      </c>
      <c r="G15733">
        <v>8.1804</v>
      </c>
      <c r="H15733">
        <v>31.4361202677055</v>
      </c>
      <c r="I15733">
        <v>2.42553191489361</v>
      </c>
    </row>
    <row r="15734" spans="1:9">
      <c r="A15734">
        <v>5</v>
      </c>
      <c r="B15734">
        <v>5.59792748141385</v>
      </c>
      <c r="C15734">
        <v>83.1547</v>
      </c>
      <c r="D15734">
        <v>4.8092</v>
      </c>
      <c r="E15734">
        <v>7.5368</v>
      </c>
      <c r="F15734">
        <v>7.84298930976989</v>
      </c>
      <c r="G15734">
        <v>7.7081</v>
      </c>
      <c r="H15734">
        <v>30.7502021651232</v>
      </c>
      <c r="I15734">
        <v>2.29090909090909</v>
      </c>
    </row>
    <row r="15735" spans="1:9">
      <c r="A15735">
        <v>5</v>
      </c>
      <c r="B15735">
        <v>6.40900149031296</v>
      </c>
      <c r="C15735">
        <v>72.7843</v>
      </c>
      <c r="D15735">
        <v>6.1382</v>
      </c>
      <c r="E15735">
        <v>8.874</v>
      </c>
      <c r="F15735">
        <v>9.04528366128956</v>
      </c>
      <c r="G15735">
        <v>8.9263</v>
      </c>
      <c r="H15735">
        <v>35.0017883755588</v>
      </c>
      <c r="I15735">
        <v>2.78181818181818</v>
      </c>
    </row>
    <row r="15736" spans="1:9">
      <c r="A15736">
        <v>5</v>
      </c>
      <c r="B15736">
        <v>7.27909510618651</v>
      </c>
      <c r="C15736">
        <v>64.7348</v>
      </c>
      <c r="D15736">
        <v>7.3769</v>
      </c>
      <c r="E15736">
        <v>9.8312</v>
      </c>
      <c r="F15736">
        <v>9.72778997106307</v>
      </c>
      <c r="G15736">
        <v>9.8132</v>
      </c>
      <c r="H15736">
        <v>35.6583564173591</v>
      </c>
      <c r="I15736">
        <v>2.91228070175438</v>
      </c>
    </row>
    <row r="15737" spans="1:9">
      <c r="A15737">
        <v>5</v>
      </c>
      <c r="B15737">
        <v>7.63364312267658</v>
      </c>
      <c r="C15737">
        <v>75.2417</v>
      </c>
      <c r="D15737">
        <v>6.7742</v>
      </c>
      <c r="E15737">
        <v>10.57</v>
      </c>
      <c r="F15737">
        <v>10.0569115057509</v>
      </c>
      <c r="G15737">
        <v>8.5945</v>
      </c>
      <c r="H15737">
        <v>34.8512763320941</v>
      </c>
      <c r="I15737">
        <v>3.02</v>
      </c>
    </row>
    <row r="15738" spans="1:9">
      <c r="A15738">
        <v>5</v>
      </c>
      <c r="B15738">
        <v>6.56827525270375</v>
      </c>
      <c r="C15738">
        <v>73.2583</v>
      </c>
      <c r="D15738">
        <v>6.2233</v>
      </c>
      <c r="E15738">
        <v>9.243</v>
      </c>
      <c r="F15738">
        <v>9.29082411811889</v>
      </c>
      <c r="G15738">
        <v>8.8618</v>
      </c>
      <c r="H15738">
        <v>34.4031950236799</v>
      </c>
      <c r="I15738">
        <v>2.76595744680851</v>
      </c>
    </row>
    <row r="15739" spans="1:9">
      <c r="A15739">
        <v>5</v>
      </c>
      <c r="B15739">
        <v>7.59844118314859</v>
      </c>
      <c r="C15739">
        <v>64.6302</v>
      </c>
      <c r="D15739">
        <v>7.2771</v>
      </c>
      <c r="E15739">
        <v>8.8357</v>
      </c>
      <c r="F15739">
        <v>9.01585207518238</v>
      </c>
      <c r="G15739">
        <v>10.411</v>
      </c>
      <c r="H15739">
        <v>35.3532932895741</v>
      </c>
      <c r="I15739">
        <v>2.82539682539682</v>
      </c>
    </row>
    <row r="15740" spans="1:9">
      <c r="A15740">
        <v>5</v>
      </c>
      <c r="B15740">
        <v>7.08471407583206</v>
      </c>
      <c r="C15740">
        <v>72.2181</v>
      </c>
      <c r="D15740">
        <v>6.5669</v>
      </c>
      <c r="E15740">
        <v>9.0166</v>
      </c>
      <c r="F15740">
        <v>9.03908836127557</v>
      </c>
      <c r="G15740">
        <v>9.1454</v>
      </c>
      <c r="H15740">
        <v>34.2130304571396</v>
      </c>
      <c r="I15740">
        <v>2.80392156862745</v>
      </c>
    </row>
    <row r="15741" spans="1:9">
      <c r="A15741">
        <v>5</v>
      </c>
      <c r="B15741">
        <v>7.3291582427964</v>
      </c>
      <c r="C15741">
        <v>74.6929</v>
      </c>
      <c r="D15741">
        <v>5.9679</v>
      </c>
      <c r="E15741">
        <v>7.7742</v>
      </c>
      <c r="F15741">
        <v>8.08547627715607</v>
      </c>
      <c r="G15741">
        <v>9.9109</v>
      </c>
      <c r="H15741">
        <v>34.23004251299</v>
      </c>
      <c r="I15741">
        <v>2.72413793103448</v>
      </c>
    </row>
    <row r="15742" spans="1:9">
      <c r="A15742">
        <v>5</v>
      </c>
      <c r="B15742">
        <v>7.98412426422498</v>
      </c>
      <c r="C15742">
        <v>66.8048</v>
      </c>
      <c r="D15742">
        <v>7.0806</v>
      </c>
      <c r="E15742">
        <v>10.4071</v>
      </c>
      <c r="F15742">
        <v>10.1223081039275</v>
      </c>
      <c r="G15742">
        <v>10.7081</v>
      </c>
      <c r="H15742">
        <v>36.3773708306082</v>
      </c>
      <c r="I15742">
        <v>3</v>
      </c>
    </row>
    <row r="15743" spans="1:9">
      <c r="A15743">
        <v>5</v>
      </c>
      <c r="B15743">
        <v>6.5992383638928</v>
      </c>
      <c r="C15743">
        <v>74.3125</v>
      </c>
      <c r="D15743">
        <v>6.4169</v>
      </c>
      <c r="E15743">
        <v>9.8469</v>
      </c>
      <c r="F15743">
        <v>9.66333249958307</v>
      </c>
      <c r="G15743">
        <v>8.2695</v>
      </c>
      <c r="H15743">
        <v>30.6821156558533</v>
      </c>
      <c r="I15743">
        <v>2.34</v>
      </c>
    </row>
    <row r="15744" spans="1:9">
      <c r="A15744">
        <v>5</v>
      </c>
      <c r="B15744">
        <v>7.17149170537491</v>
      </c>
      <c r="C15744">
        <v>64.1443</v>
      </c>
      <c r="D15744">
        <v>7.4065</v>
      </c>
      <c r="E15744">
        <v>9.7117</v>
      </c>
      <c r="F15744">
        <v>9.64694051288396</v>
      </c>
      <c r="G15744">
        <v>9.7709</v>
      </c>
      <c r="H15744">
        <v>37.7100199071002</v>
      </c>
      <c r="I15744">
        <v>3.14545454545454</v>
      </c>
    </row>
    <row r="15745" spans="1:9">
      <c r="A15745">
        <v>5</v>
      </c>
      <c r="B15745">
        <v>7.35355165900131</v>
      </c>
      <c r="C15745">
        <v>66.3652</v>
      </c>
      <c r="D15745">
        <v>6.9567</v>
      </c>
      <c r="E15745">
        <v>9.3292</v>
      </c>
      <c r="F15745">
        <v>9.3860198872224</v>
      </c>
      <c r="G15745">
        <v>10.2369</v>
      </c>
      <c r="H15745">
        <v>36.4635553547963</v>
      </c>
      <c r="I15745">
        <v>2.921875</v>
      </c>
    </row>
    <row r="15746" spans="1:9">
      <c r="A15746">
        <v>5</v>
      </c>
      <c r="B15746">
        <v>7.34501982484423</v>
      </c>
      <c r="C15746">
        <v>70.0305</v>
      </c>
      <c r="D15746">
        <v>6.7674</v>
      </c>
      <c r="E15746">
        <v>9.182</v>
      </c>
      <c r="F15746">
        <v>9.21643529658358</v>
      </c>
      <c r="G15746">
        <v>9.664</v>
      </c>
      <c r="H15746">
        <v>35.4229445340072</v>
      </c>
      <c r="I15746">
        <v>2.9322033898305</v>
      </c>
    </row>
    <row r="15747" spans="1:9">
      <c r="A15747">
        <v>5</v>
      </c>
      <c r="B15747">
        <v>6.11020977860391</v>
      </c>
      <c r="C15747">
        <v>79.3562</v>
      </c>
      <c r="D15747">
        <v>5.5789</v>
      </c>
      <c r="E15747">
        <v>8.201</v>
      </c>
      <c r="F15747">
        <v>8.29953831790833</v>
      </c>
      <c r="G15747">
        <v>7.9126</v>
      </c>
      <c r="H15747">
        <v>29.5509343778006</v>
      </c>
      <c r="I15747">
        <v>2.17021276595744</v>
      </c>
    </row>
    <row r="15748" spans="1:9">
      <c r="A15748">
        <v>5</v>
      </c>
      <c r="B15748">
        <v>6.15001796592089</v>
      </c>
      <c r="C15748">
        <v>85.2984</v>
      </c>
      <c r="D15748">
        <v>5.0478</v>
      </c>
      <c r="E15748">
        <v>7.9705</v>
      </c>
      <c r="F15748">
        <v>7.7595232139879</v>
      </c>
      <c r="G15748">
        <v>7.3908</v>
      </c>
      <c r="H15748">
        <v>29.6923055329422</v>
      </c>
      <c r="I15748">
        <v>2.20408163265306</v>
      </c>
    </row>
    <row r="15749" spans="1:9">
      <c r="A15749">
        <v>5</v>
      </c>
      <c r="B15749">
        <v>5.92346052096052</v>
      </c>
      <c r="C15749">
        <v>76.9425</v>
      </c>
      <c r="D15749">
        <v>5.8766</v>
      </c>
      <c r="E15749">
        <v>8.9091</v>
      </c>
      <c r="F15749">
        <v>8.96284793999943</v>
      </c>
      <c r="G15749">
        <v>7.7516</v>
      </c>
      <c r="H15749">
        <v>28.5913715913715</v>
      </c>
      <c r="I15749">
        <v>2.03703703703703</v>
      </c>
    </row>
    <row r="15750" spans="1:9">
      <c r="A15750">
        <v>5</v>
      </c>
      <c r="B15750">
        <v>5.65364912280701</v>
      </c>
      <c r="C15750">
        <v>80.0358</v>
      </c>
      <c r="D15750">
        <v>5.2558</v>
      </c>
      <c r="E15750">
        <v>9.005</v>
      </c>
      <c r="F15750">
        <v>9.11297154030931</v>
      </c>
      <c r="G15750">
        <v>7.7574</v>
      </c>
      <c r="H15750">
        <v>32.3055051421657</v>
      </c>
      <c r="I15750">
        <v>2.49122807017543</v>
      </c>
    </row>
    <row r="15751" spans="1:9">
      <c r="A15751">
        <v>5</v>
      </c>
      <c r="B15751">
        <v>6.58329514824798</v>
      </c>
      <c r="C15751">
        <v>69.964</v>
      </c>
      <c r="D15751">
        <v>6.5573</v>
      </c>
      <c r="E15751">
        <v>10.3206</v>
      </c>
      <c r="F15751">
        <v>10.0584296108574</v>
      </c>
      <c r="G15751">
        <v>9.1002</v>
      </c>
      <c r="H15751">
        <v>36.1061839104291</v>
      </c>
      <c r="I15751">
        <v>2.92857142857142</v>
      </c>
    </row>
    <row r="15752" spans="1:9">
      <c r="A15752">
        <v>5</v>
      </c>
      <c r="B15752">
        <v>6.64414806842641</v>
      </c>
      <c r="C15752">
        <v>72.3505</v>
      </c>
      <c r="D15752">
        <v>6.4118</v>
      </c>
      <c r="E15752">
        <v>8.6399</v>
      </c>
      <c r="F15752">
        <v>8.78459492631406</v>
      </c>
      <c r="G15752">
        <v>8.8456</v>
      </c>
      <c r="H15752">
        <v>31.9089441486348</v>
      </c>
      <c r="I15752">
        <v>2.46153846153846</v>
      </c>
    </row>
    <row r="15753" spans="1:9">
      <c r="A15753">
        <v>5</v>
      </c>
      <c r="B15753">
        <v>5.30825354553717</v>
      </c>
      <c r="C15753">
        <v>82.649</v>
      </c>
      <c r="D15753">
        <v>4.6929</v>
      </c>
      <c r="E15753">
        <v>7.3781</v>
      </c>
      <c r="F15753">
        <v>7.83045891539648</v>
      </c>
      <c r="G15753">
        <v>7.6668</v>
      </c>
      <c r="H15753">
        <v>29.3640437089172</v>
      </c>
      <c r="I15753">
        <v>2.07936507936507</v>
      </c>
    </row>
    <row r="15754" spans="1:9">
      <c r="A15754">
        <v>5</v>
      </c>
      <c r="B15754">
        <v>7.72588725490196</v>
      </c>
      <c r="C15754">
        <v>70.7814</v>
      </c>
      <c r="D15754">
        <v>7.2836</v>
      </c>
      <c r="E15754">
        <v>10.0245</v>
      </c>
      <c r="F15754">
        <v>9.64211164155071</v>
      </c>
      <c r="G15754">
        <v>8.9398</v>
      </c>
      <c r="H15754">
        <v>35.5612745098039</v>
      </c>
      <c r="I15754">
        <v>3.11764705882352</v>
      </c>
    </row>
    <row r="15755" spans="1:9">
      <c r="A15755">
        <v>5</v>
      </c>
      <c r="B15755">
        <v>5.63130224164133</v>
      </c>
      <c r="C15755">
        <v>81.5369</v>
      </c>
      <c r="D15755">
        <v>5.4386</v>
      </c>
      <c r="E15755">
        <v>8.2787</v>
      </c>
      <c r="F15755">
        <v>8.23897017653644</v>
      </c>
      <c r="G15755">
        <v>7.0028</v>
      </c>
      <c r="H15755">
        <v>32.3038247213779</v>
      </c>
      <c r="I15755">
        <v>2.57446808510638</v>
      </c>
    </row>
    <row r="15756" spans="1:9">
      <c r="A15756">
        <v>5</v>
      </c>
      <c r="B15756">
        <v>6.47580318497346</v>
      </c>
      <c r="C15756">
        <v>76.6399</v>
      </c>
      <c r="D15756">
        <v>5.7351</v>
      </c>
      <c r="E15756">
        <v>8.6917</v>
      </c>
      <c r="F15756">
        <v>8.86130008698389</v>
      </c>
      <c r="G15756">
        <v>8.7755</v>
      </c>
      <c r="H15756">
        <v>33.248264597795</v>
      </c>
      <c r="I15756">
        <v>2.61290322580645</v>
      </c>
    </row>
    <row r="15757" spans="1:9">
      <c r="A15757">
        <v>5</v>
      </c>
      <c r="B15757">
        <v>4.43063845783712</v>
      </c>
      <c r="C15757">
        <v>85.1246</v>
      </c>
      <c r="D15757">
        <v>4.5621</v>
      </c>
      <c r="E15757">
        <v>6.9542</v>
      </c>
      <c r="F15757">
        <v>7.20084025208403</v>
      </c>
      <c r="G15757">
        <v>6.1993</v>
      </c>
      <c r="H15757">
        <v>23.9806327438951</v>
      </c>
      <c r="I15757">
        <v>1.4313725490196</v>
      </c>
    </row>
    <row r="15758" spans="1:9">
      <c r="A15758">
        <v>5</v>
      </c>
      <c r="B15758">
        <v>7.1631414524224</v>
      </c>
      <c r="C15758">
        <v>66.4618</v>
      </c>
      <c r="D15758">
        <v>6.8595</v>
      </c>
      <c r="E15758">
        <v>8.9358</v>
      </c>
      <c r="F15758">
        <v>9.11429598438081</v>
      </c>
      <c r="G15758">
        <v>10.1358</v>
      </c>
      <c r="H15758">
        <v>36.7202908941923</v>
      </c>
      <c r="I15758">
        <v>2.9076923076923</v>
      </c>
    </row>
    <row r="15759" spans="1:9">
      <c r="A15759">
        <v>5</v>
      </c>
      <c r="B15759">
        <v>7.75944015280135</v>
      </c>
      <c r="C15759">
        <v>64.1536</v>
      </c>
      <c r="D15759">
        <v>7.3564</v>
      </c>
      <c r="E15759">
        <v>11.3243</v>
      </c>
      <c r="F15759">
        <v>10.6832452820742</v>
      </c>
      <c r="G15759">
        <v>10.5904</v>
      </c>
      <c r="H15759">
        <v>39.3633276740237</v>
      </c>
      <c r="I15759">
        <v>3.32258064516129</v>
      </c>
    </row>
    <row r="15760" spans="1:9">
      <c r="A15760">
        <v>5</v>
      </c>
      <c r="B15760">
        <v>8.38043204658589</v>
      </c>
      <c r="C15760">
        <v>64.9695</v>
      </c>
      <c r="D15760">
        <v>7.5295</v>
      </c>
      <c r="E15760">
        <v>10.8562</v>
      </c>
      <c r="F15760">
        <v>10.432233529572</v>
      </c>
      <c r="G15760">
        <v>10.8557</v>
      </c>
      <c r="H15760">
        <v>38.3831126138818</v>
      </c>
      <c r="I15760">
        <v>3.34920634920634</v>
      </c>
    </row>
    <row r="15761" spans="1:9">
      <c r="A15761">
        <v>5</v>
      </c>
      <c r="B15761">
        <v>7.10917670682731</v>
      </c>
      <c r="C15761">
        <v>64.1838</v>
      </c>
      <c r="D15761">
        <v>7.3999</v>
      </c>
      <c r="E15761">
        <v>9.5851</v>
      </c>
      <c r="F15761">
        <v>9.557438524302</v>
      </c>
      <c r="G15761">
        <v>9.6949</v>
      </c>
      <c r="H15761">
        <v>35.3415662650602</v>
      </c>
      <c r="I15761">
        <v>2.85</v>
      </c>
    </row>
    <row r="15762" spans="1:9">
      <c r="A15762">
        <v>5</v>
      </c>
      <c r="B15762">
        <v>7.27370532858056</v>
      </c>
      <c r="C15762">
        <v>70.5106</v>
      </c>
      <c r="D15762">
        <v>6.5062</v>
      </c>
      <c r="E15762">
        <v>8.9542</v>
      </c>
      <c r="F15762">
        <v>9.09449400220044</v>
      </c>
      <c r="G15762">
        <v>9.9202</v>
      </c>
      <c r="H15762">
        <v>35.0535143039941</v>
      </c>
      <c r="I15762">
        <v>2.8095238095238</v>
      </c>
    </row>
    <row r="15763" spans="1:9">
      <c r="A15763">
        <v>5</v>
      </c>
      <c r="B15763">
        <v>7.7772870100421</v>
      </c>
      <c r="C15763">
        <v>57.7837</v>
      </c>
      <c r="D15763">
        <v>7.9048</v>
      </c>
      <c r="E15763">
        <v>10.0698</v>
      </c>
      <c r="F15763">
        <v>9.83130051063973</v>
      </c>
      <c r="G15763">
        <v>11.1611</v>
      </c>
      <c r="H15763">
        <v>34.7955944282474</v>
      </c>
      <c r="I15763">
        <v>2.6031746031746</v>
      </c>
    </row>
    <row r="15764" spans="1:9">
      <c r="A15764">
        <v>5</v>
      </c>
      <c r="B15764">
        <v>7.03818646266962</v>
      </c>
      <c r="C15764">
        <v>73.8398</v>
      </c>
      <c r="D15764">
        <v>6.2319</v>
      </c>
      <c r="E15764">
        <v>8.7063</v>
      </c>
      <c r="F15764">
        <v>8.82771517414358</v>
      </c>
      <c r="G15764">
        <v>9.2878</v>
      </c>
      <c r="H15764">
        <v>35.376115045683</v>
      </c>
      <c r="I15764">
        <v>2.92452830188679</v>
      </c>
    </row>
    <row r="15765" spans="1:9">
      <c r="A15765">
        <v>5</v>
      </c>
      <c r="B15765">
        <v>6.9834248065764</v>
      </c>
      <c r="C15765">
        <v>71.3447</v>
      </c>
      <c r="D15765">
        <v>6.7049</v>
      </c>
      <c r="E15765">
        <v>8.8202</v>
      </c>
      <c r="F15765">
        <v>8.86205052551036</v>
      </c>
      <c r="G15765">
        <v>8.9886</v>
      </c>
      <c r="H15765">
        <v>34.0184719535783</v>
      </c>
      <c r="I15765">
        <v>2.78181818181818</v>
      </c>
    </row>
    <row r="15766" spans="1:9">
      <c r="A15766">
        <v>5</v>
      </c>
      <c r="B15766">
        <v>7.7609828009828</v>
      </c>
      <c r="C15766">
        <v>68.4467</v>
      </c>
      <c r="D15766">
        <v>7.3891</v>
      </c>
      <c r="E15766">
        <v>10.0478</v>
      </c>
      <c r="F15766">
        <v>9.76891289781319</v>
      </c>
      <c r="G15766">
        <v>9.4233</v>
      </c>
      <c r="H15766">
        <v>37.4044226044226</v>
      </c>
      <c r="I15766">
        <v>3.34545454545454</v>
      </c>
    </row>
    <row r="15767" spans="1:9">
      <c r="A15767">
        <v>5</v>
      </c>
      <c r="B15767">
        <v>6.21235294117646</v>
      </c>
      <c r="C15767">
        <v>79.0669</v>
      </c>
      <c r="D15767">
        <v>5.7786</v>
      </c>
      <c r="E15767">
        <v>7.9529</v>
      </c>
      <c r="F15767">
        <v>7.89897948556635</v>
      </c>
      <c r="G15767">
        <v>7.738</v>
      </c>
      <c r="H15767">
        <v>29.406050420168</v>
      </c>
      <c r="I15767">
        <v>2.16</v>
      </c>
    </row>
    <row r="15768" spans="1:9">
      <c r="A15768">
        <v>5</v>
      </c>
      <c r="B15768">
        <v>6.51725451552319</v>
      </c>
      <c r="C15768">
        <v>73.8982</v>
      </c>
      <c r="D15768">
        <v>6.03</v>
      </c>
      <c r="E15768">
        <v>7.5278</v>
      </c>
      <c r="F15768">
        <v>7.88858927347611</v>
      </c>
      <c r="G15768">
        <v>8.9806</v>
      </c>
      <c r="H15768">
        <v>35.5088455563541</v>
      </c>
      <c r="I15768">
        <v>2.86440677966101</v>
      </c>
    </row>
    <row r="15769" spans="1:9">
      <c r="A15769">
        <v>5</v>
      </c>
      <c r="B15769">
        <v>6.95849122807017</v>
      </c>
      <c r="C15769">
        <v>70.3878</v>
      </c>
      <c r="D15769">
        <v>6.6777</v>
      </c>
      <c r="E15769">
        <v>10.3822</v>
      </c>
      <c r="F15769">
        <v>10.1081865331091</v>
      </c>
      <c r="G15769">
        <v>9.2527</v>
      </c>
      <c r="H15769">
        <v>35.8545986177565</v>
      </c>
      <c r="I15769">
        <v>2.97368421052631</v>
      </c>
    </row>
    <row r="15770" spans="1:9">
      <c r="A15770">
        <v>5</v>
      </c>
      <c r="B15770">
        <v>5.78961973040835</v>
      </c>
      <c r="C15770">
        <v>78.9013</v>
      </c>
      <c r="D15770">
        <v>5.6582</v>
      </c>
      <c r="E15770">
        <v>8.9591</v>
      </c>
      <c r="F15770">
        <v>8.97868554542416</v>
      </c>
      <c r="G15770">
        <v>7.4821</v>
      </c>
      <c r="H15770">
        <v>28.2984009514999</v>
      </c>
      <c r="I15770">
        <v>2</v>
      </c>
    </row>
    <row r="15771" spans="1:9">
      <c r="A15771">
        <v>5</v>
      </c>
      <c r="B15771">
        <v>4.6891511620421</v>
      </c>
      <c r="C15771">
        <v>83.482</v>
      </c>
      <c r="D15771">
        <v>4.8296</v>
      </c>
      <c r="E15771">
        <v>8.3932</v>
      </c>
      <c r="F15771">
        <v>8.58788777588798</v>
      </c>
      <c r="G15771">
        <v>6.454</v>
      </c>
      <c r="H15771">
        <v>28.3961887594154</v>
      </c>
      <c r="I15771">
        <v>2</v>
      </c>
    </row>
    <row r="15772" spans="1:9">
      <c r="A15772">
        <v>5</v>
      </c>
      <c r="B15772">
        <v>6.80365315315315</v>
      </c>
      <c r="C15772">
        <v>73.4759</v>
      </c>
      <c r="D15772">
        <v>6.0749</v>
      </c>
      <c r="E15772">
        <v>8.609</v>
      </c>
      <c r="F15772">
        <v>8.8309518948453</v>
      </c>
      <c r="G15772">
        <v>9.363</v>
      </c>
      <c r="H15772">
        <v>36.5225225225225</v>
      </c>
      <c r="I15772">
        <v>2.98333333333333</v>
      </c>
    </row>
    <row r="15773" spans="1:9">
      <c r="A15773">
        <v>5</v>
      </c>
      <c r="B15773">
        <v>6.70507007727151</v>
      </c>
      <c r="C15773">
        <v>69.9756</v>
      </c>
      <c r="D15773">
        <v>6.6965</v>
      </c>
      <c r="E15773">
        <v>8.8316</v>
      </c>
      <c r="F15773">
        <v>8.96284793999943</v>
      </c>
      <c r="G15773">
        <v>9.0054</v>
      </c>
      <c r="H15773">
        <v>31.5754063415933</v>
      </c>
      <c r="I15773">
        <v>2.4074074074074</v>
      </c>
    </row>
    <row r="15774" spans="1:9">
      <c r="A15774">
        <v>5</v>
      </c>
      <c r="B15774">
        <v>7.4003623559539</v>
      </c>
      <c r="C15774">
        <v>64.9258</v>
      </c>
      <c r="D15774">
        <v>7.4105</v>
      </c>
      <c r="E15774">
        <v>10.3467</v>
      </c>
      <c r="F15774">
        <v>10.0839126322829</v>
      </c>
      <c r="G15774">
        <v>9.8577</v>
      </c>
      <c r="H15774">
        <v>36.5710627400768</v>
      </c>
      <c r="I15774">
        <v>3.05454545454545</v>
      </c>
    </row>
    <row r="15775" spans="1:9">
      <c r="A15775">
        <v>5</v>
      </c>
      <c r="B15775">
        <v>7.82695945945945</v>
      </c>
      <c r="C15775">
        <v>61.8777</v>
      </c>
      <c r="D15775">
        <v>8.0756</v>
      </c>
      <c r="E15775">
        <v>10.698</v>
      </c>
      <c r="F15775">
        <v>10.3192505471139</v>
      </c>
      <c r="G15775">
        <v>9.949</v>
      </c>
      <c r="H15775">
        <v>35.882722007722</v>
      </c>
      <c r="I15775">
        <v>3.05357142857142</v>
      </c>
    </row>
    <row r="15776" spans="1:9">
      <c r="A15776">
        <v>5</v>
      </c>
      <c r="B15776">
        <v>5.99208648648648</v>
      </c>
      <c r="C15776">
        <v>74.4271</v>
      </c>
      <c r="D15776">
        <v>5.9836</v>
      </c>
      <c r="E15776">
        <v>8.2</v>
      </c>
      <c r="F15776">
        <v>8.47722557505166</v>
      </c>
      <c r="G15776">
        <v>8.2763</v>
      </c>
      <c r="H15776">
        <v>29.2567567567567</v>
      </c>
      <c r="I15776">
        <v>2.09459459459459</v>
      </c>
    </row>
    <row r="15777" spans="1:9">
      <c r="A15777">
        <v>5</v>
      </c>
      <c r="B15777">
        <v>7.28563097033685</v>
      </c>
      <c r="C15777">
        <v>63.5812</v>
      </c>
      <c r="D15777">
        <v>7.4412</v>
      </c>
      <c r="E15777">
        <v>9.8583</v>
      </c>
      <c r="F15777">
        <v>9.74948557710552</v>
      </c>
      <c r="G15777">
        <v>9.9895</v>
      </c>
      <c r="H15777">
        <v>34.7513826043237</v>
      </c>
      <c r="I15777">
        <v>2.75925925925925</v>
      </c>
    </row>
    <row r="15778" spans="1:9">
      <c r="A15778">
        <v>5</v>
      </c>
      <c r="B15778">
        <v>7.26603850931676</v>
      </c>
      <c r="C15778">
        <v>71.0156</v>
      </c>
      <c r="D15778">
        <v>7.1345</v>
      </c>
      <c r="E15778">
        <v>9.4584</v>
      </c>
      <c r="F15778">
        <v>9.20308478658523</v>
      </c>
      <c r="G15778">
        <v>8.5989</v>
      </c>
      <c r="H15778">
        <v>33.5031055900621</v>
      </c>
      <c r="I15778">
        <v>2.78260869565217</v>
      </c>
    </row>
    <row r="15779" spans="1:9">
      <c r="A15779">
        <v>5</v>
      </c>
      <c r="B15779">
        <v>7.773090620206</v>
      </c>
      <c r="C15779">
        <v>61.7222</v>
      </c>
      <c r="D15779">
        <v>7.7603</v>
      </c>
      <c r="E15779">
        <v>11.6938</v>
      </c>
      <c r="F15779">
        <v>10.9232428826698</v>
      </c>
      <c r="G15779">
        <v>10.4955</v>
      </c>
      <c r="H15779">
        <v>38.849879465264</v>
      </c>
      <c r="I15779">
        <v>3.29629629629629</v>
      </c>
    </row>
    <row r="15780" spans="1:9">
      <c r="A15780">
        <v>5</v>
      </c>
      <c r="B15780">
        <v>7.49668408826945</v>
      </c>
      <c r="C15780">
        <v>67.0173</v>
      </c>
      <c r="D15780">
        <v>7.1857</v>
      </c>
      <c r="E15780">
        <v>11.0167</v>
      </c>
      <c r="F15780">
        <v>10.5356296542302</v>
      </c>
      <c r="G15780">
        <v>9.8572</v>
      </c>
      <c r="H15780">
        <v>37.704316686024</v>
      </c>
      <c r="I15780">
        <v>3.23214285714285</v>
      </c>
    </row>
    <row r="15781" spans="1:9">
      <c r="A15781">
        <v>5</v>
      </c>
      <c r="B15781">
        <v>6.37831550802138</v>
      </c>
      <c r="C15781">
        <v>78.0797</v>
      </c>
      <c r="D15781">
        <v>5.5837</v>
      </c>
      <c r="E15781">
        <v>8.6916</v>
      </c>
      <c r="F15781">
        <v>8.84103133520301</v>
      </c>
      <c r="G15781">
        <v>8.5653</v>
      </c>
      <c r="H15781">
        <v>31.5775401069518</v>
      </c>
      <c r="I15781">
        <v>2.41176470588235</v>
      </c>
    </row>
    <row r="15782" spans="1:9">
      <c r="A15782">
        <v>5</v>
      </c>
      <c r="B15782">
        <v>7.478547008547</v>
      </c>
      <c r="C15782">
        <v>70.1588</v>
      </c>
      <c r="D15782">
        <v>6.5694</v>
      </c>
      <c r="E15782">
        <v>9.3056</v>
      </c>
      <c r="F15782">
        <v>9.35488909302242</v>
      </c>
      <c r="G15782">
        <v>10.1519</v>
      </c>
      <c r="H15782">
        <v>33.6035137701804</v>
      </c>
      <c r="I15782">
        <v>2.63461538461538</v>
      </c>
    </row>
    <row r="15783" spans="1:9">
      <c r="A15783">
        <v>5</v>
      </c>
      <c r="B15783">
        <v>6.29308282510328</v>
      </c>
      <c r="C15783">
        <v>80.937</v>
      </c>
      <c r="D15783">
        <v>5.5508</v>
      </c>
      <c r="E15783">
        <v>7.7562</v>
      </c>
      <c r="F15783">
        <v>7.63915284620314</v>
      </c>
      <c r="G15783">
        <v>7.7751</v>
      </c>
      <c r="H15783">
        <v>30.7026362384418</v>
      </c>
      <c r="I15783">
        <v>2.34782608695652</v>
      </c>
    </row>
    <row r="15784" spans="1:9">
      <c r="A15784">
        <v>5</v>
      </c>
      <c r="B15784">
        <v>6.16481082501314</v>
      </c>
      <c r="C15784">
        <v>74.3775</v>
      </c>
      <c r="D15784">
        <v>6.0108</v>
      </c>
      <c r="E15784">
        <v>9.079</v>
      </c>
      <c r="F15784">
        <v>9.17914380653324</v>
      </c>
      <c r="G15784">
        <v>8.4568</v>
      </c>
      <c r="H15784">
        <v>33.6800840777719</v>
      </c>
      <c r="I15784">
        <v>2.65454545454545</v>
      </c>
    </row>
    <row r="15785" spans="1:9">
      <c r="A15785">
        <v>5</v>
      </c>
      <c r="B15785">
        <v>5.56629621848739</v>
      </c>
      <c r="C15785">
        <v>73.3329</v>
      </c>
      <c r="D15785">
        <v>6.0475</v>
      </c>
      <c r="E15785">
        <v>8.2101</v>
      </c>
      <c r="F15785">
        <v>8.52591298209755</v>
      </c>
      <c r="G15785">
        <v>7.8966</v>
      </c>
      <c r="H15785">
        <v>30.2310924369747</v>
      </c>
      <c r="I15785">
        <v>2.19642857142857</v>
      </c>
    </row>
    <row r="15786" spans="1:9">
      <c r="A15786">
        <v>5</v>
      </c>
      <c r="B15786">
        <v>6.20127109853842</v>
      </c>
      <c r="C15786">
        <v>72.8403</v>
      </c>
      <c r="D15786">
        <v>6.0866</v>
      </c>
      <c r="E15786">
        <v>8.5323</v>
      </c>
      <c r="F15786">
        <v>8.79408565447807</v>
      </c>
      <c r="G15786">
        <v>8.7406</v>
      </c>
      <c r="H15786">
        <v>32.2218293257897</v>
      </c>
      <c r="I15786">
        <v>2.42857142857142</v>
      </c>
    </row>
    <row r="15787" spans="1:9">
      <c r="A15787">
        <v>5</v>
      </c>
      <c r="B15787">
        <v>6.18373220338983</v>
      </c>
      <c r="C15787">
        <v>75.3797</v>
      </c>
      <c r="D15787">
        <v>5.9034</v>
      </c>
      <c r="E15787">
        <v>8.9781</v>
      </c>
      <c r="F15787">
        <v>9.0925072070369</v>
      </c>
      <c r="G15787">
        <v>8.4235</v>
      </c>
      <c r="H15787">
        <v>34.1785310734463</v>
      </c>
      <c r="I15787">
        <v>2.72881355932203</v>
      </c>
    </row>
    <row r="15788" spans="1:9">
      <c r="A15788">
        <v>5</v>
      </c>
      <c r="B15788">
        <v>7.36322098360655</v>
      </c>
      <c r="C15788">
        <v>63.2819</v>
      </c>
      <c r="D15788">
        <v>7.4872</v>
      </c>
      <c r="E15788">
        <v>10.4647</v>
      </c>
      <c r="F15788">
        <v>10.1517509033527</v>
      </c>
      <c r="G15788">
        <v>10.0791</v>
      </c>
      <c r="H15788">
        <v>37.2284153005464</v>
      </c>
      <c r="I15788">
        <v>3.0655737704918</v>
      </c>
    </row>
    <row r="15789" spans="1:9">
      <c r="A15789">
        <v>5</v>
      </c>
      <c r="B15789">
        <v>8.25709391548687</v>
      </c>
      <c r="C15789">
        <v>59.0229</v>
      </c>
      <c r="D15789">
        <v>8.2106</v>
      </c>
      <c r="E15789">
        <v>10.7115</v>
      </c>
      <c r="F15789">
        <v>10.3269509706504</v>
      </c>
      <c r="G15789">
        <v>10.9705</v>
      </c>
      <c r="H15789">
        <v>35.403058467524</v>
      </c>
      <c r="I15789">
        <v>2.89473684210526</v>
      </c>
    </row>
    <row r="15790" spans="1:9">
      <c r="A15790">
        <v>5</v>
      </c>
      <c r="B15790">
        <v>6.54436398796733</v>
      </c>
      <c r="C15790">
        <v>75.5299</v>
      </c>
      <c r="D15790">
        <v>6.1451</v>
      </c>
      <c r="E15790">
        <v>9.5859</v>
      </c>
      <c r="F15790">
        <v>9.48963670904501</v>
      </c>
      <c r="G15790">
        <v>8.3946</v>
      </c>
      <c r="H15790">
        <v>34.0206274172754</v>
      </c>
      <c r="I15790">
        <v>2.78846153846153</v>
      </c>
    </row>
    <row r="15791" spans="1:9">
      <c r="A15791">
        <v>5</v>
      </c>
      <c r="B15791">
        <v>6.24867410496668</v>
      </c>
      <c r="C15791">
        <v>85.3194</v>
      </c>
      <c r="D15791">
        <v>4.7094</v>
      </c>
      <c r="E15791">
        <v>8.601</v>
      </c>
      <c r="F15791">
        <v>8.69494797451499</v>
      </c>
      <c r="G15791">
        <v>8.156</v>
      </c>
      <c r="H15791">
        <v>31.7229594323782</v>
      </c>
      <c r="I15791">
        <v>2.45945945945945</v>
      </c>
    </row>
    <row r="15792" spans="1:9">
      <c r="A15792">
        <v>5</v>
      </c>
      <c r="B15792">
        <v>5.70908110343594</v>
      </c>
      <c r="C15792">
        <v>75.4829</v>
      </c>
      <c r="D15792">
        <v>6.3841</v>
      </c>
      <c r="E15792">
        <v>9.6484</v>
      </c>
      <c r="F15792">
        <v>9.44503386635489</v>
      </c>
      <c r="G15792">
        <v>6.9035</v>
      </c>
      <c r="H15792">
        <v>31.2264882748753</v>
      </c>
      <c r="I15792">
        <v>2.42948717948717</v>
      </c>
    </row>
    <row r="15793" spans="1:9">
      <c r="A15793">
        <v>5</v>
      </c>
      <c r="B15793">
        <v>7.52093632302706</v>
      </c>
      <c r="C15793">
        <v>67.4527</v>
      </c>
      <c r="D15793">
        <v>7.3949</v>
      </c>
      <c r="E15793">
        <v>10.1124</v>
      </c>
      <c r="F15793">
        <v>9.86606562325595</v>
      </c>
      <c r="G15793">
        <v>9.3814</v>
      </c>
      <c r="H15793">
        <v>34.4369799421914</v>
      </c>
      <c r="I15793">
        <v>2.87755102040816</v>
      </c>
    </row>
    <row r="15794" spans="1:9">
      <c r="A15794">
        <v>5</v>
      </c>
      <c r="B15794">
        <v>7.89241162946642</v>
      </c>
      <c r="C15794">
        <v>60.8074</v>
      </c>
      <c r="D15794">
        <v>7.6978</v>
      </c>
      <c r="E15794">
        <v>10.1559</v>
      </c>
      <c r="F15794">
        <v>9.93413237404809</v>
      </c>
      <c r="G15794">
        <v>10.9671</v>
      </c>
      <c r="H15794">
        <v>37.8606507647603</v>
      </c>
      <c r="I15794">
        <v>3.06849315068493</v>
      </c>
    </row>
    <row r="15795" spans="1:9">
      <c r="A15795">
        <v>5</v>
      </c>
      <c r="B15795">
        <v>6.1063549522373</v>
      </c>
      <c r="C15795">
        <v>74.9378</v>
      </c>
      <c r="D15795">
        <v>5.8572</v>
      </c>
      <c r="E15795">
        <v>7.0227</v>
      </c>
      <c r="F15795">
        <v>7.40958551844098</v>
      </c>
      <c r="G15795">
        <v>8.5148</v>
      </c>
      <c r="H15795">
        <v>27.9640522875817</v>
      </c>
      <c r="I15795">
        <v>1.92592592592592</v>
      </c>
    </row>
    <row r="15796" spans="1:9">
      <c r="A15796">
        <v>5</v>
      </c>
      <c r="B15796">
        <v>7.81283783783784</v>
      </c>
      <c r="C15796">
        <v>61.7005</v>
      </c>
      <c r="D15796">
        <v>7.7173</v>
      </c>
      <c r="E15796">
        <v>9.0775</v>
      </c>
      <c r="F15796">
        <v>9.1913918736689</v>
      </c>
      <c r="G15796">
        <v>10.625</v>
      </c>
      <c r="H15796">
        <v>36.6576576576576</v>
      </c>
      <c r="I15796">
        <v>3</v>
      </c>
    </row>
    <row r="15797" spans="1:9">
      <c r="A15797">
        <v>5</v>
      </c>
      <c r="B15797">
        <v>7.2198511627907</v>
      </c>
      <c r="C15797">
        <v>67.7843</v>
      </c>
      <c r="D15797">
        <v>6.8379</v>
      </c>
      <c r="E15797">
        <v>10.0647</v>
      </c>
      <c r="F15797">
        <v>9.88780519941703</v>
      </c>
      <c r="G15797">
        <v>9.9363</v>
      </c>
      <c r="H15797">
        <v>35.828349944629</v>
      </c>
      <c r="I15797">
        <v>2.88372093023255</v>
      </c>
    </row>
    <row r="15798" spans="1:9">
      <c r="A15798">
        <v>5</v>
      </c>
      <c r="B15798">
        <v>7.51063829787234</v>
      </c>
      <c r="C15798">
        <v>70.2588</v>
      </c>
      <c r="D15798">
        <v>6.3787</v>
      </c>
      <c r="E15798">
        <v>8.8844</v>
      </c>
      <c r="F15798">
        <v>9.07247890074555</v>
      </c>
      <c r="G15798">
        <v>10.4911</v>
      </c>
      <c r="H15798">
        <v>37.281914893617</v>
      </c>
      <c r="I15798">
        <v>3</v>
      </c>
    </row>
    <row r="15799" spans="1:9">
      <c r="A15799">
        <v>5</v>
      </c>
      <c r="B15799">
        <v>6.69273480662983</v>
      </c>
      <c r="C15799">
        <v>80.4284</v>
      </c>
      <c r="D15799">
        <v>5.6384</v>
      </c>
      <c r="E15799">
        <v>7.8362</v>
      </c>
      <c r="F15799">
        <v>7.71168759575589</v>
      </c>
      <c r="G15799">
        <v>8.2427</v>
      </c>
      <c r="H15799">
        <v>29.9496132596685</v>
      </c>
      <c r="I15799">
        <v>2.24</v>
      </c>
    </row>
    <row r="15800" spans="1:9">
      <c r="A15800">
        <v>5</v>
      </c>
      <c r="B15800">
        <v>7.30058647270065</v>
      </c>
      <c r="C15800">
        <v>73.9429</v>
      </c>
      <c r="D15800">
        <v>6.2887</v>
      </c>
      <c r="E15800">
        <v>8.9809</v>
      </c>
      <c r="F15800">
        <v>9.02625833114414</v>
      </c>
      <c r="G15800">
        <v>9.4854</v>
      </c>
      <c r="H15800">
        <v>35.8811729454013</v>
      </c>
      <c r="I15800">
        <v>3.01754385964912</v>
      </c>
    </row>
    <row r="15801" spans="1:9">
      <c r="A15801">
        <v>5</v>
      </c>
      <c r="B15801">
        <v>7.46364970272186</v>
      </c>
      <c r="C15801">
        <v>65.3657</v>
      </c>
      <c r="D15801">
        <v>7.2659</v>
      </c>
      <c r="E15801">
        <v>10.3315</v>
      </c>
      <c r="F15801">
        <v>10.0710678118654</v>
      </c>
      <c r="G15801">
        <v>10.0844</v>
      </c>
      <c r="H15801">
        <v>37.4636175203185</v>
      </c>
      <c r="I15801">
        <v>3.12962962962962</v>
      </c>
    </row>
    <row r="15802" spans="1:9">
      <c r="A15802">
        <v>5</v>
      </c>
      <c r="B15802">
        <v>6.88271731100714</v>
      </c>
      <c r="C15802">
        <v>71.8033</v>
      </c>
      <c r="D15802">
        <v>6.3936</v>
      </c>
      <c r="E15802">
        <v>8.4806</v>
      </c>
      <c r="F15802">
        <v>8.69379968375334</v>
      </c>
      <c r="G15802">
        <v>9.3128</v>
      </c>
      <c r="H15802">
        <v>34.4331445456784</v>
      </c>
      <c r="I15802">
        <v>2.75806451612903</v>
      </c>
    </row>
    <row r="15803" spans="1:9">
      <c r="A15803">
        <v>5</v>
      </c>
      <c r="B15803">
        <v>6.81668122270742</v>
      </c>
      <c r="C15803">
        <v>71.3457</v>
      </c>
      <c r="D15803">
        <v>6.7214</v>
      </c>
      <c r="E15803">
        <v>8.7566</v>
      </c>
      <c r="F15803">
        <v>8.79655069847577</v>
      </c>
      <c r="G15803">
        <v>8.7488</v>
      </c>
      <c r="H15803">
        <v>33.390655021834</v>
      </c>
      <c r="I15803">
        <v>2.7</v>
      </c>
    </row>
    <row r="15804" spans="1:9">
      <c r="A15804">
        <v>5</v>
      </c>
      <c r="B15804">
        <v>6.96034090909091</v>
      </c>
      <c r="C15804">
        <v>67.9686</v>
      </c>
      <c r="D15804">
        <v>6.7602</v>
      </c>
      <c r="E15804">
        <v>9.699</v>
      </c>
      <c r="F15804">
        <v>9.64009857539096</v>
      </c>
      <c r="G15804">
        <v>9.6998</v>
      </c>
      <c r="H15804">
        <v>34.8535353535353</v>
      </c>
      <c r="I15804">
        <v>2.74242424242424</v>
      </c>
    </row>
    <row r="15805" spans="1:9">
      <c r="A15805">
        <v>5</v>
      </c>
      <c r="B15805">
        <v>6.957</v>
      </c>
      <c r="C15805">
        <v>70.1803</v>
      </c>
      <c r="D15805">
        <v>6.5759</v>
      </c>
      <c r="E15805">
        <v>8.8933</v>
      </c>
      <c r="F15805">
        <v>9.04152298679728</v>
      </c>
      <c r="G15805">
        <v>9.483</v>
      </c>
      <c r="H15805">
        <v>33.7</v>
      </c>
      <c r="I15805">
        <v>2.65</v>
      </c>
    </row>
    <row r="15806" spans="1:9">
      <c r="A15806">
        <v>5</v>
      </c>
      <c r="B15806">
        <v>7.97293744559134</v>
      </c>
      <c r="C15806">
        <v>60.9475</v>
      </c>
      <c r="D15806">
        <v>8.0602</v>
      </c>
      <c r="E15806">
        <v>10.4053</v>
      </c>
      <c r="F15806">
        <v>10.1223081039275</v>
      </c>
      <c r="G15806">
        <v>10.4018</v>
      </c>
      <c r="H15806">
        <v>38.7355055341375</v>
      </c>
      <c r="I15806">
        <v>3.38181818181818</v>
      </c>
    </row>
    <row r="15807" spans="1:9">
      <c r="A15807">
        <v>5</v>
      </c>
      <c r="B15807">
        <v>8.32151441455135</v>
      </c>
      <c r="C15807">
        <v>61.5078</v>
      </c>
      <c r="D15807">
        <v>8.0432</v>
      </c>
      <c r="E15807">
        <v>10.2849</v>
      </c>
      <c r="F15807">
        <v>10.0316743699096</v>
      </c>
      <c r="G15807">
        <v>10.7248</v>
      </c>
      <c r="H15807">
        <v>37.6136444241779</v>
      </c>
      <c r="I15807">
        <v>3.25925925925925</v>
      </c>
    </row>
    <row r="15808" spans="1:9">
      <c r="A15808">
        <v>5</v>
      </c>
      <c r="B15808">
        <v>5.79105610561056</v>
      </c>
      <c r="C15808">
        <v>79.1099</v>
      </c>
      <c r="D15808">
        <v>5.5706</v>
      </c>
      <c r="E15808">
        <v>8.357</v>
      </c>
      <c r="F15808">
        <v>8.47722557505166</v>
      </c>
      <c r="G15808">
        <v>7.5928</v>
      </c>
      <c r="H15808">
        <v>29.1432343234323</v>
      </c>
      <c r="I15808">
        <v>2.11111111111111</v>
      </c>
    </row>
    <row r="15809" spans="1:9">
      <c r="A15809">
        <v>5</v>
      </c>
      <c r="B15809">
        <v>6.80324160565513</v>
      </c>
      <c r="C15809">
        <v>77.7029</v>
      </c>
      <c r="D15809">
        <v>5.8263</v>
      </c>
      <c r="E15809">
        <v>8.0575</v>
      </c>
      <c r="F15809">
        <v>8.14495755427526</v>
      </c>
      <c r="G15809">
        <v>8.7479</v>
      </c>
      <c r="H15809">
        <v>32.1608179752587</v>
      </c>
      <c r="I15809">
        <v>2.52941176470588</v>
      </c>
    </row>
    <row r="15810" spans="1:9">
      <c r="A15810">
        <v>5</v>
      </c>
      <c r="B15810">
        <v>8.37962550881953</v>
      </c>
      <c r="C15810">
        <v>61.8884</v>
      </c>
      <c r="D15810">
        <v>7.6534</v>
      </c>
      <c r="E15810">
        <v>9.5891</v>
      </c>
      <c r="F15810">
        <v>9.56436661764934</v>
      </c>
      <c r="G15810">
        <v>11.3983</v>
      </c>
      <c r="H15810">
        <v>35.9131614654002</v>
      </c>
      <c r="I15810">
        <v>2.89090909090909</v>
      </c>
    </row>
    <row r="15811" spans="1:9">
      <c r="A15811">
        <v>5</v>
      </c>
      <c r="B15811">
        <v>7.72420562961686</v>
      </c>
      <c r="C15811">
        <v>72.577</v>
      </c>
      <c r="D15811">
        <v>6.4501</v>
      </c>
      <c r="E15811">
        <v>9.7066</v>
      </c>
      <c r="F15811">
        <v>9.61277653934578</v>
      </c>
      <c r="G15811">
        <v>10.0688</v>
      </c>
      <c r="H15811">
        <v>35.7023883875691</v>
      </c>
      <c r="I15811">
        <v>2.98305084745762</v>
      </c>
    </row>
    <row r="15812" spans="1:9">
      <c r="A15812">
        <v>5</v>
      </c>
      <c r="B15812">
        <v>9.12190985176969</v>
      </c>
      <c r="C15812">
        <v>51.2293</v>
      </c>
      <c r="D15812">
        <v>9.4597</v>
      </c>
      <c r="E15812">
        <v>11.3272</v>
      </c>
      <c r="F15812">
        <v>10.7459666924148</v>
      </c>
      <c r="G15812">
        <v>11.7575</v>
      </c>
      <c r="H15812">
        <v>41.7461261806325</v>
      </c>
      <c r="I15812">
        <v>3.80851063829787</v>
      </c>
    </row>
    <row r="15813" spans="1:9">
      <c r="A15813">
        <v>5</v>
      </c>
      <c r="B15813">
        <v>7.03527210884353</v>
      </c>
      <c r="C15813">
        <v>66.0968</v>
      </c>
      <c r="D15813">
        <v>7.2863</v>
      </c>
      <c r="E15813">
        <v>10.3287</v>
      </c>
      <c r="F15813">
        <v>10.0710678118654</v>
      </c>
      <c r="G15813">
        <v>9.3306</v>
      </c>
      <c r="H15813">
        <v>34.8353741496598</v>
      </c>
      <c r="I15813">
        <v>2.84444444444444</v>
      </c>
    </row>
    <row r="15814" spans="1:9">
      <c r="A15814">
        <v>5</v>
      </c>
      <c r="B15814">
        <v>6.74852712961929</v>
      </c>
      <c r="C15814">
        <v>73.1212</v>
      </c>
      <c r="D15814">
        <v>6.229</v>
      </c>
      <c r="E15814">
        <v>8.593</v>
      </c>
      <c r="F15814">
        <v>8.77894682577148</v>
      </c>
      <c r="G15814">
        <v>9.111</v>
      </c>
      <c r="H15814">
        <v>33.0209891704811</v>
      </c>
      <c r="I15814">
        <v>2.58490566037735</v>
      </c>
    </row>
    <row r="15815" spans="1:9">
      <c r="A15815">
        <v>5</v>
      </c>
      <c r="B15815">
        <v>7.83008983678507</v>
      </c>
      <c r="C15815">
        <v>68.6144</v>
      </c>
      <c r="D15815">
        <v>7.113</v>
      </c>
      <c r="E15815">
        <v>9.3616</v>
      </c>
      <c r="F15815">
        <v>9.30734561409569</v>
      </c>
      <c r="G15815">
        <v>9.9962</v>
      </c>
      <c r="H15815">
        <v>37.9151008092168</v>
      </c>
      <c r="I15815">
        <v>3.32608695652173</v>
      </c>
    </row>
    <row r="15816" spans="1:9">
      <c r="A15816">
        <v>5</v>
      </c>
      <c r="B15816">
        <v>7.02677846153846</v>
      </c>
      <c r="C15816">
        <v>72.5148</v>
      </c>
      <c r="D15816">
        <v>6.7281</v>
      </c>
      <c r="E15816">
        <v>10.7292</v>
      </c>
      <c r="F15816">
        <v>10.3248785760479</v>
      </c>
      <c r="G15816">
        <v>8.6878</v>
      </c>
      <c r="H15816">
        <v>34.1564102564102</v>
      </c>
      <c r="I15816">
        <v>2.84615384615384</v>
      </c>
    </row>
    <row r="15817" spans="1:9">
      <c r="A15817">
        <v>5</v>
      </c>
      <c r="B15817">
        <v>7.59810818667089</v>
      </c>
      <c r="C15817">
        <v>71.5527</v>
      </c>
      <c r="D15817">
        <v>6.8936</v>
      </c>
      <c r="E15817">
        <v>9.4854</v>
      </c>
      <c r="F15817">
        <v>9.32455532033676</v>
      </c>
      <c r="G15817">
        <v>9.3415</v>
      </c>
      <c r="H15817">
        <v>35.9775910364145</v>
      </c>
      <c r="I15817">
        <v>3.11764705882352</v>
      </c>
    </row>
    <row r="15818" spans="1:9">
      <c r="A15818">
        <v>5</v>
      </c>
      <c r="B15818">
        <v>7.52205069124423</v>
      </c>
      <c r="C15818">
        <v>66.7532</v>
      </c>
      <c r="D15818">
        <v>7.2491</v>
      </c>
      <c r="E15818">
        <v>9.1853</v>
      </c>
      <c r="F15818">
        <v>9.21059003408118</v>
      </c>
      <c r="G15818">
        <v>9.8403</v>
      </c>
      <c r="H15818">
        <v>38.1961085509472</v>
      </c>
      <c r="I15818">
        <v>3.3095238095238</v>
      </c>
    </row>
    <row r="15819" spans="1:9">
      <c r="A15819">
        <v>5</v>
      </c>
      <c r="B15819">
        <v>6.56413368139873</v>
      </c>
      <c r="C15819">
        <v>69.7681</v>
      </c>
      <c r="D15819">
        <v>6.7751</v>
      </c>
      <c r="E15819">
        <v>9.3661</v>
      </c>
      <c r="F15819">
        <v>9.3689387092113</v>
      </c>
      <c r="G15819">
        <v>8.7398</v>
      </c>
      <c r="H15819">
        <v>32.5747328800388</v>
      </c>
      <c r="I15819">
        <v>2.54929577464788</v>
      </c>
    </row>
    <row r="15820" spans="1:9">
      <c r="A15820">
        <v>5</v>
      </c>
      <c r="B15820">
        <v>7.68169089257324</v>
      </c>
      <c r="C15820">
        <v>54.7815</v>
      </c>
      <c r="D15820">
        <v>8.4571</v>
      </c>
      <c r="E15820">
        <v>10.1819</v>
      </c>
      <c r="F15820">
        <v>9.93456814041924</v>
      </c>
      <c r="G15820">
        <v>10.835</v>
      </c>
      <c r="H15820">
        <v>38.4534976152623</v>
      </c>
      <c r="I15820">
        <v>3.08823529411764</v>
      </c>
    </row>
    <row r="15821" spans="1:9">
      <c r="A15821">
        <v>5</v>
      </c>
      <c r="B15821">
        <v>7.03277005222085</v>
      </c>
      <c r="C15821">
        <v>65.3675</v>
      </c>
      <c r="D15821">
        <v>6.9255</v>
      </c>
      <c r="E15821">
        <v>8.8756</v>
      </c>
      <c r="F15821">
        <v>9.076436202502</v>
      </c>
      <c r="G15821">
        <v>10.11</v>
      </c>
      <c r="H15821">
        <v>35.4614211113066</v>
      </c>
      <c r="I15821">
        <v>2.71794871794871</v>
      </c>
    </row>
    <row r="15822" spans="1:9">
      <c r="A15822">
        <v>5</v>
      </c>
      <c r="B15822">
        <v>5.81437000083609</v>
      </c>
      <c r="C15822">
        <v>79.4036</v>
      </c>
      <c r="D15822">
        <v>5.3574</v>
      </c>
      <c r="E15822">
        <v>8.0046</v>
      </c>
      <c r="F15822">
        <v>8.26648355704295</v>
      </c>
      <c r="G15822">
        <v>7.9344</v>
      </c>
      <c r="H15822">
        <v>31.2373958362364</v>
      </c>
      <c r="I15822">
        <v>2.35849056603773</v>
      </c>
    </row>
    <row r="15823" spans="1:9">
      <c r="A15823">
        <v>5</v>
      </c>
      <c r="B15823">
        <v>7.27223249299719</v>
      </c>
      <c r="C15823">
        <v>68.4711</v>
      </c>
      <c r="D15823">
        <v>6.7778</v>
      </c>
      <c r="E15823">
        <v>10.084</v>
      </c>
      <c r="F15823">
        <v>9.90268489962633</v>
      </c>
      <c r="G15823">
        <v>9.9406</v>
      </c>
      <c r="H15823">
        <v>35.5275443510737</v>
      </c>
      <c r="I15823">
        <v>2.86274509803921</v>
      </c>
    </row>
    <row r="15824" spans="1:9">
      <c r="A15824">
        <v>5</v>
      </c>
      <c r="B15824">
        <v>5.95651896858328</v>
      </c>
      <c r="C15824">
        <v>70.0485</v>
      </c>
      <c r="D15824">
        <v>6.6964</v>
      </c>
      <c r="E15824">
        <v>10.1435</v>
      </c>
      <c r="F15824">
        <v>9.94365074829413</v>
      </c>
      <c r="G15824">
        <v>8.0514</v>
      </c>
      <c r="H15824">
        <v>29.784849832049</v>
      </c>
      <c r="I15824">
        <v>2.17857142857142</v>
      </c>
    </row>
    <row r="15825" spans="1:9">
      <c r="A15825">
        <v>5</v>
      </c>
      <c r="B15825">
        <v>7.96399507015548</v>
      </c>
      <c r="C15825">
        <v>61.0871</v>
      </c>
      <c r="D15825">
        <v>7.974</v>
      </c>
      <c r="E15825">
        <v>10.8744</v>
      </c>
      <c r="F15825">
        <v>10.4386378681404</v>
      </c>
      <c r="G15825">
        <v>10.512</v>
      </c>
      <c r="H15825">
        <v>38.6194918467956</v>
      </c>
      <c r="I15825">
        <v>3.33333333333333</v>
      </c>
    </row>
    <row r="15826" spans="1:9">
      <c r="A15826">
        <v>5</v>
      </c>
      <c r="B15826">
        <v>6.43020395024257</v>
      </c>
      <c r="C15826">
        <v>78.822</v>
      </c>
      <c r="D15826">
        <v>5.5907</v>
      </c>
      <c r="E15826">
        <v>8.395</v>
      </c>
      <c r="F15826">
        <v>8.52506251453082</v>
      </c>
      <c r="G15826">
        <v>8.4291</v>
      </c>
      <c r="H15826">
        <v>33.1762663539582</v>
      </c>
      <c r="I15826">
        <v>2.64912280701754</v>
      </c>
    </row>
    <row r="15827" spans="1:9">
      <c r="A15827">
        <v>5</v>
      </c>
      <c r="B15827">
        <v>6.24405725907384</v>
      </c>
      <c r="C15827">
        <v>83.1652</v>
      </c>
      <c r="D15827">
        <v>5.2537</v>
      </c>
      <c r="E15827">
        <v>8.7284</v>
      </c>
      <c r="F15827">
        <v>8.64932682866032</v>
      </c>
      <c r="G15827">
        <v>7.6873</v>
      </c>
      <c r="H15827">
        <v>32.5563204005006</v>
      </c>
      <c r="I15827">
        <v>2.61702127659574</v>
      </c>
    </row>
    <row r="15828" spans="1:9">
      <c r="A15828">
        <v>5</v>
      </c>
      <c r="B15828">
        <v>8.84841584158415</v>
      </c>
      <c r="C15828">
        <v>54.5104</v>
      </c>
      <c r="D15828">
        <v>8.6672</v>
      </c>
      <c r="E15828">
        <v>9.9305</v>
      </c>
      <c r="F15828">
        <v>9.79705818718657</v>
      </c>
      <c r="G15828">
        <v>12.0106</v>
      </c>
      <c r="H15828">
        <v>37.8625742574257</v>
      </c>
      <c r="I15828">
        <v>3.12</v>
      </c>
    </row>
    <row r="15829" spans="1:9">
      <c r="A15829">
        <v>5</v>
      </c>
      <c r="B15829">
        <v>7.52523942950902</v>
      </c>
      <c r="C15829">
        <v>63.7247</v>
      </c>
      <c r="D15829">
        <v>7.4001</v>
      </c>
      <c r="E15829">
        <v>8.7333</v>
      </c>
      <c r="F15829">
        <v>8.93827903476561</v>
      </c>
      <c r="G15829">
        <v>10.3251</v>
      </c>
      <c r="H15829">
        <v>36.9411838949892</v>
      </c>
      <c r="I15829">
        <v>3.01754385964912</v>
      </c>
    </row>
    <row r="15830" spans="1:9">
      <c r="A15830">
        <v>5</v>
      </c>
      <c r="B15830">
        <v>5.32795128939828</v>
      </c>
      <c r="C15830">
        <v>84.1885</v>
      </c>
      <c r="D15830">
        <v>4.9848</v>
      </c>
      <c r="E15830">
        <v>8.2201</v>
      </c>
      <c r="F15830">
        <v>8.25357021462548</v>
      </c>
      <c r="G15830">
        <v>6.7839</v>
      </c>
      <c r="H15830">
        <v>28.2866475644699</v>
      </c>
      <c r="I15830">
        <v>2</v>
      </c>
    </row>
    <row r="15831" spans="1:9">
      <c r="A15831">
        <v>5</v>
      </c>
      <c r="B15831">
        <v>5.82661367249602</v>
      </c>
      <c r="C15831">
        <v>78.5315</v>
      </c>
      <c r="D15831">
        <v>5.431</v>
      </c>
      <c r="E15831">
        <v>7.5757</v>
      </c>
      <c r="F15831">
        <v>7.89897948556635</v>
      </c>
      <c r="G15831">
        <v>8.0347</v>
      </c>
      <c r="H15831">
        <v>31.4989189189189</v>
      </c>
      <c r="I15831">
        <v>2.38</v>
      </c>
    </row>
    <row r="15832" spans="1:9">
      <c r="A15832">
        <v>5</v>
      </c>
      <c r="B15832">
        <v>7.74202449314426</v>
      </c>
      <c r="C15832">
        <v>63.5294</v>
      </c>
      <c r="D15832">
        <v>7.4169</v>
      </c>
      <c r="E15832">
        <v>10.3883</v>
      </c>
      <c r="F15832">
        <v>10.0977009299185</v>
      </c>
      <c r="G15832">
        <v>10.614</v>
      </c>
      <c r="H15832">
        <v>35.5981483651705</v>
      </c>
      <c r="I15832">
        <v>2.84905660377358</v>
      </c>
    </row>
    <row r="15833" spans="1:9">
      <c r="A15833">
        <v>5</v>
      </c>
      <c r="B15833">
        <v>7.22583872194751</v>
      </c>
      <c r="C15833">
        <v>65.2282</v>
      </c>
      <c r="D15833">
        <v>7.3999</v>
      </c>
      <c r="E15833">
        <v>10.0681</v>
      </c>
      <c r="F15833">
        <v>9.88872596744459</v>
      </c>
      <c r="G15833">
        <v>9.5826</v>
      </c>
      <c r="H15833">
        <v>36.1883859515658</v>
      </c>
      <c r="I15833">
        <v>3.01818181818181</v>
      </c>
    </row>
    <row r="15834" spans="1:9">
      <c r="A15834">
        <v>5</v>
      </c>
      <c r="B15834">
        <v>8.07872127992301</v>
      </c>
      <c r="C15834">
        <v>64.1043</v>
      </c>
      <c r="D15834">
        <v>7.494</v>
      </c>
      <c r="E15834">
        <v>10.4511</v>
      </c>
      <c r="F15834">
        <v>10.1537731714274</v>
      </c>
      <c r="G15834">
        <v>10.7613</v>
      </c>
      <c r="H15834">
        <v>39.1646818236497</v>
      </c>
      <c r="I15834">
        <v>3.37254901960784</v>
      </c>
    </row>
    <row r="15835" spans="1:9">
      <c r="A15835">
        <v>5</v>
      </c>
      <c r="B15835">
        <v>6.75207820777588</v>
      </c>
      <c r="C15835">
        <v>68.0344</v>
      </c>
      <c r="D15835">
        <v>6.7626</v>
      </c>
      <c r="E15835">
        <v>9.3746</v>
      </c>
      <c r="F15835">
        <v>9.41582346216558</v>
      </c>
      <c r="G15835">
        <v>9.4199</v>
      </c>
      <c r="H15835">
        <v>32.123731705127</v>
      </c>
      <c r="I15835">
        <v>2.41860465116279</v>
      </c>
    </row>
    <row r="15836" spans="1:9">
      <c r="A15836">
        <v>5</v>
      </c>
      <c r="B15836">
        <v>6.06689800374297</v>
      </c>
      <c r="C15836">
        <v>75.6722</v>
      </c>
      <c r="D15836">
        <v>5.7523</v>
      </c>
      <c r="E15836">
        <v>7.8766</v>
      </c>
      <c r="F15836">
        <v>8.22699039327877</v>
      </c>
      <c r="G15836">
        <v>8.4696</v>
      </c>
      <c r="H15836">
        <v>30.4629080889997</v>
      </c>
      <c r="I15836">
        <v>2.23214285714285</v>
      </c>
    </row>
    <row r="15837" spans="1:9">
      <c r="A15837">
        <v>5</v>
      </c>
      <c r="B15837">
        <v>6.66021720552628</v>
      </c>
      <c r="C15837">
        <v>70.0215</v>
      </c>
      <c r="D15837">
        <v>6.4991</v>
      </c>
      <c r="E15837">
        <v>9.4905</v>
      </c>
      <c r="F15837">
        <v>9.49641361294895</v>
      </c>
      <c r="G15837">
        <v>9.2819</v>
      </c>
      <c r="H15837">
        <v>36.051274747187</v>
      </c>
      <c r="I15837">
        <v>2.89830508474576</v>
      </c>
    </row>
    <row r="15838" spans="1:9">
      <c r="A15838">
        <v>5</v>
      </c>
      <c r="B15838">
        <v>7.44941710651411</v>
      </c>
      <c r="C15838">
        <v>73.4147</v>
      </c>
      <c r="D15838">
        <v>6.4499</v>
      </c>
      <c r="E15838">
        <v>8.4818</v>
      </c>
      <c r="F15838">
        <v>8.53518724817331</v>
      </c>
      <c r="G15838">
        <v>9.508</v>
      </c>
      <c r="H15838">
        <v>36.4587417631052</v>
      </c>
      <c r="I15838">
        <v>3.12765957446808</v>
      </c>
    </row>
    <row r="15839" spans="1:9">
      <c r="A15839">
        <v>5</v>
      </c>
      <c r="B15839">
        <v>8.02826781967234</v>
      </c>
      <c r="C15839">
        <v>64.2484</v>
      </c>
      <c r="D15839">
        <v>7.2835</v>
      </c>
      <c r="E15839">
        <v>10.2563</v>
      </c>
      <c r="F15839">
        <v>10.0082126286084</v>
      </c>
      <c r="G15839">
        <v>11.0279</v>
      </c>
      <c r="H15839">
        <v>38.6009097188734</v>
      </c>
      <c r="I15839">
        <v>3.19469026548672</v>
      </c>
    </row>
    <row r="15840" spans="1:9">
      <c r="A15840">
        <v>5</v>
      </c>
      <c r="B15840">
        <v>7.10844770337575</v>
      </c>
      <c r="C15840">
        <v>76.4116</v>
      </c>
      <c r="D15840">
        <v>5.9218</v>
      </c>
      <c r="E15840">
        <v>9.2598</v>
      </c>
      <c r="F15840">
        <v>9.2634470725607</v>
      </c>
      <c r="G15840">
        <v>9.2867</v>
      </c>
      <c r="H15840">
        <v>34.2286939679026</v>
      </c>
      <c r="I15840">
        <v>2.78846153846153</v>
      </c>
    </row>
    <row r="15841" spans="1:9">
      <c r="A15841">
        <v>5</v>
      </c>
      <c r="B15841">
        <v>7.34833855799373</v>
      </c>
      <c r="C15841">
        <v>73.7463</v>
      </c>
      <c r="D15841">
        <v>6.1431</v>
      </c>
      <c r="E15841">
        <v>7.9253</v>
      </c>
      <c r="F15841">
        <v>8.19615242270663</v>
      </c>
      <c r="G15841">
        <v>9.8587</v>
      </c>
      <c r="H15841">
        <v>32.3524764890282</v>
      </c>
      <c r="I15841">
        <v>2.5</v>
      </c>
    </row>
    <row r="15842" spans="1:9">
      <c r="A15842">
        <v>5</v>
      </c>
      <c r="B15842">
        <v>6.14405264544842</v>
      </c>
      <c r="C15842">
        <v>74.0542</v>
      </c>
      <c r="D15842">
        <v>6.464</v>
      </c>
      <c r="E15842">
        <v>9.0183</v>
      </c>
      <c r="F15842">
        <v>8.95904388988977</v>
      </c>
      <c r="G15842">
        <v>7.6791</v>
      </c>
      <c r="H15842">
        <v>32.7323807571809</v>
      </c>
      <c r="I15842">
        <v>2.63265306122449</v>
      </c>
    </row>
    <row r="15843" spans="1:9">
      <c r="A15843">
        <v>5</v>
      </c>
      <c r="B15843">
        <v>7.67404858299595</v>
      </c>
      <c r="C15843">
        <v>62.0114</v>
      </c>
      <c r="D15843">
        <v>7.6696</v>
      </c>
      <c r="E15843">
        <v>9.8836</v>
      </c>
      <c r="F15843">
        <v>9.76679197878954</v>
      </c>
      <c r="G15843">
        <v>10.459</v>
      </c>
      <c r="H15843">
        <v>38.3841655420602</v>
      </c>
      <c r="I15843">
        <v>3.21052631578947</v>
      </c>
    </row>
    <row r="15844" spans="1:9">
      <c r="A15844">
        <v>5</v>
      </c>
      <c r="B15844">
        <v>6.4688171918443</v>
      </c>
      <c r="C15844">
        <v>68.3757</v>
      </c>
      <c r="D15844">
        <v>6.8945</v>
      </c>
      <c r="E15844">
        <v>8.8426</v>
      </c>
      <c r="F15844">
        <v>8.98073831305389</v>
      </c>
      <c r="G15844">
        <v>8.7548</v>
      </c>
      <c r="H15844">
        <v>33.1005560704355</v>
      </c>
      <c r="I15844">
        <v>2.59615384615384</v>
      </c>
    </row>
    <row r="15845" spans="1:9">
      <c r="A15845">
        <v>5</v>
      </c>
      <c r="B15845">
        <v>6.62318529862174</v>
      </c>
      <c r="C15845">
        <v>69.2054</v>
      </c>
      <c r="D15845">
        <v>6.851</v>
      </c>
      <c r="E15845">
        <v>9.2056</v>
      </c>
      <c r="F15845">
        <v>9.24499799839839</v>
      </c>
      <c r="G15845">
        <v>8.8183</v>
      </c>
      <c r="H15845">
        <v>34.4995099540581</v>
      </c>
      <c r="I15845">
        <v>2.8</v>
      </c>
    </row>
    <row r="15846" spans="1:9">
      <c r="A15846">
        <v>5</v>
      </c>
      <c r="B15846">
        <v>5.70761284179833</v>
      </c>
      <c r="C15846">
        <v>79.9782</v>
      </c>
      <c r="D15846">
        <v>5.3141</v>
      </c>
      <c r="E15846">
        <v>7.0503</v>
      </c>
      <c r="F15846">
        <v>7.27028033244271</v>
      </c>
      <c r="G15846">
        <v>7.7353</v>
      </c>
      <c r="H15846">
        <v>29.7652712071171</v>
      </c>
      <c r="I15846">
        <v>2.17647058823529</v>
      </c>
    </row>
    <row r="15847" spans="1:9">
      <c r="A15847">
        <v>5</v>
      </c>
      <c r="B15847">
        <v>6.7944541685859</v>
      </c>
      <c r="C15847">
        <v>75.4237</v>
      </c>
      <c r="D15847">
        <v>5.9306</v>
      </c>
      <c r="E15847">
        <v>9.0506</v>
      </c>
      <c r="F15847">
        <v>9.1394061351492</v>
      </c>
      <c r="G15847">
        <v>9.128</v>
      </c>
      <c r="H15847">
        <v>32.8062336864732</v>
      </c>
      <c r="I15847">
        <v>2.56410256410256</v>
      </c>
    </row>
    <row r="15848" spans="1:9">
      <c r="A15848">
        <v>5</v>
      </c>
      <c r="B15848">
        <v>7.02432982404835</v>
      </c>
      <c r="C15848">
        <v>64.8824</v>
      </c>
      <c r="D15848">
        <v>7.099</v>
      </c>
      <c r="E15848">
        <v>9.8929</v>
      </c>
      <c r="F15848">
        <v>9.76123403782813</v>
      </c>
      <c r="G15848">
        <v>9.9313</v>
      </c>
      <c r="H15848">
        <v>36.7077179899595</v>
      </c>
      <c r="I15848">
        <v>2.91666666666666</v>
      </c>
    </row>
    <row r="15849" spans="1:9">
      <c r="A15849">
        <v>5</v>
      </c>
      <c r="B15849">
        <v>6.29940350306382</v>
      </c>
      <c r="C15849">
        <v>76.9444</v>
      </c>
      <c r="D15849">
        <v>5.6693</v>
      </c>
      <c r="E15849">
        <v>8.5146</v>
      </c>
      <c r="F15849">
        <v>8.72518801243922</v>
      </c>
      <c r="G15849">
        <v>8.5961</v>
      </c>
      <c r="H15849">
        <v>31.6818231115449</v>
      </c>
      <c r="I15849">
        <v>2.4074074074074</v>
      </c>
    </row>
    <row r="15850" spans="1:9">
      <c r="A15850">
        <v>5</v>
      </c>
      <c r="B15850">
        <v>5.4289602499566</v>
      </c>
      <c r="C15850">
        <v>73.8094</v>
      </c>
      <c r="D15850">
        <v>5.8852</v>
      </c>
      <c r="E15850">
        <v>8.5911</v>
      </c>
      <c r="F15850">
        <v>8.85540043769119</v>
      </c>
      <c r="G15850">
        <v>7.885</v>
      </c>
      <c r="H15850">
        <v>30.104651970144</v>
      </c>
      <c r="I15850">
        <v>2.15714285714285</v>
      </c>
    </row>
    <row r="15851" spans="1:9">
      <c r="A15851">
        <v>5</v>
      </c>
      <c r="B15851">
        <v>7.56377546689304</v>
      </c>
      <c r="C15851">
        <v>67.5963</v>
      </c>
      <c r="D15851">
        <v>7.0736</v>
      </c>
      <c r="E15851">
        <v>9.4684</v>
      </c>
      <c r="F15851">
        <v>9.44817395612285</v>
      </c>
      <c r="G15851">
        <v>9.9979</v>
      </c>
      <c r="H15851">
        <v>34.0203735144312</v>
      </c>
      <c r="I15851">
        <v>2.73684210526315</v>
      </c>
    </row>
    <row r="15852" spans="1:9">
      <c r="A15852">
        <v>5</v>
      </c>
      <c r="B15852">
        <v>7.15127889060092</v>
      </c>
      <c r="C15852">
        <v>66.3041</v>
      </c>
      <c r="D15852">
        <v>7.2358</v>
      </c>
      <c r="E15852">
        <v>9.568</v>
      </c>
      <c r="F15852">
        <v>9.52686754883229</v>
      </c>
      <c r="G15852">
        <v>9.5146</v>
      </c>
      <c r="H15852">
        <v>35.322064714946</v>
      </c>
      <c r="I15852">
        <v>2.9</v>
      </c>
    </row>
    <row r="15853" spans="1:9">
      <c r="A15853">
        <v>5</v>
      </c>
      <c r="B15853">
        <v>7.18479910714285</v>
      </c>
      <c r="C15853">
        <v>69.7756</v>
      </c>
      <c r="D15853">
        <v>6.7069</v>
      </c>
      <c r="E15853">
        <v>9.4057</v>
      </c>
      <c r="F15853">
        <v>9.41426980589818</v>
      </c>
      <c r="G15853">
        <v>9.6365</v>
      </c>
      <c r="H15853">
        <v>34.2285714285714</v>
      </c>
      <c r="I15853">
        <v>2.74285714285714</v>
      </c>
    </row>
    <row r="15854" spans="1:9">
      <c r="A15854">
        <v>5</v>
      </c>
      <c r="B15854">
        <v>5.96240362811791</v>
      </c>
      <c r="C15854">
        <v>70.8971</v>
      </c>
      <c r="D15854">
        <v>6.0757</v>
      </c>
      <c r="E15854">
        <v>8.0971</v>
      </c>
      <c r="F15854">
        <v>8.52770798392566</v>
      </c>
      <c r="G15854">
        <v>8.8915</v>
      </c>
      <c r="H15854">
        <v>32.9977324263038</v>
      </c>
      <c r="I15854">
        <v>2.4074074074074</v>
      </c>
    </row>
    <row r="15855" spans="1:9">
      <c r="A15855">
        <v>5</v>
      </c>
      <c r="B15855">
        <v>7.26362732919254</v>
      </c>
      <c r="C15855">
        <v>67.674</v>
      </c>
      <c r="D15855">
        <v>6.8812</v>
      </c>
      <c r="E15855">
        <v>9.2764</v>
      </c>
      <c r="F15855">
        <v>9.33865691046387</v>
      </c>
      <c r="G15855">
        <v>9.9433</v>
      </c>
      <c r="H15855">
        <v>34.7851966873706</v>
      </c>
      <c r="I15855">
        <v>2.76785714285714</v>
      </c>
    </row>
    <row r="15856" spans="1:9">
      <c r="A15856">
        <v>5</v>
      </c>
      <c r="B15856">
        <v>6.57893809523809</v>
      </c>
      <c r="C15856">
        <v>76.0101</v>
      </c>
      <c r="D15856">
        <v>6.2804</v>
      </c>
      <c r="E15856">
        <v>8.519</v>
      </c>
      <c r="F15856">
        <v>8.4198708471697</v>
      </c>
      <c r="G15856">
        <v>8.0504</v>
      </c>
      <c r="H15856">
        <v>32.4404761904761</v>
      </c>
      <c r="I15856">
        <v>2.60416666666666</v>
      </c>
    </row>
    <row r="15857" spans="1:9">
      <c r="A15857">
        <v>5</v>
      </c>
      <c r="B15857">
        <v>6.58666125770189</v>
      </c>
      <c r="C15857">
        <v>78.5585</v>
      </c>
      <c r="D15857">
        <v>5.5534</v>
      </c>
      <c r="E15857">
        <v>8.7203</v>
      </c>
      <c r="F15857">
        <v>8.84897651865601</v>
      </c>
      <c r="G15857">
        <v>8.7602</v>
      </c>
      <c r="H15857">
        <v>33.1949579041437</v>
      </c>
      <c r="I15857">
        <v>2.63157894736842</v>
      </c>
    </row>
    <row r="15858" spans="1:9">
      <c r="A15858">
        <v>5</v>
      </c>
      <c r="B15858">
        <v>6.22911392405063</v>
      </c>
      <c r="C15858">
        <v>76.865</v>
      </c>
      <c r="D15858">
        <v>6.0708</v>
      </c>
      <c r="E15858">
        <v>8.6697</v>
      </c>
      <c r="F15858">
        <v>8.63914887194867</v>
      </c>
      <c r="G15858">
        <v>7.7876</v>
      </c>
      <c r="H15858">
        <v>31.3789310829817</v>
      </c>
      <c r="I15858">
        <v>2.44</v>
      </c>
    </row>
    <row r="15859" spans="1:9">
      <c r="A15859">
        <v>5</v>
      </c>
      <c r="B15859">
        <v>7.40493615569909</v>
      </c>
      <c r="C15859">
        <v>72.2185</v>
      </c>
      <c r="D15859">
        <v>6.7733</v>
      </c>
      <c r="E15859">
        <v>9.7609</v>
      </c>
      <c r="F15859">
        <v>9.56946685331786</v>
      </c>
      <c r="G15859">
        <v>9.1533</v>
      </c>
      <c r="H15859">
        <v>36.9173328217262</v>
      </c>
      <c r="I15859">
        <v>3.24561403508771</v>
      </c>
    </row>
    <row r="15860" spans="1:9">
      <c r="A15860">
        <v>5</v>
      </c>
      <c r="B15860">
        <v>7.0875126705653</v>
      </c>
      <c r="C15860">
        <v>66.4813</v>
      </c>
      <c r="D15860">
        <v>7.0459</v>
      </c>
      <c r="E15860">
        <v>8.956</v>
      </c>
      <c r="F15860">
        <v>9.10100173924104</v>
      </c>
      <c r="G15860">
        <v>9.7259</v>
      </c>
      <c r="H15860">
        <v>34.5704539125591</v>
      </c>
      <c r="I15860">
        <v>2.74074074074074</v>
      </c>
    </row>
    <row r="15861" spans="1:9">
      <c r="A15861">
        <v>5</v>
      </c>
      <c r="B15861">
        <v>7.72490617872693</v>
      </c>
      <c r="C15861">
        <v>66.8943</v>
      </c>
      <c r="D15861">
        <v>6.9855</v>
      </c>
      <c r="E15861">
        <v>9.2756</v>
      </c>
      <c r="F15861">
        <v>9.33865691046387</v>
      </c>
      <c r="G15861">
        <v>10.5278</v>
      </c>
      <c r="H15861">
        <v>37.8478384822724</v>
      </c>
      <c r="I15861">
        <v>3.14285714285714</v>
      </c>
    </row>
    <row r="15862" spans="1:9">
      <c r="A15862">
        <v>5</v>
      </c>
      <c r="B15862">
        <v>6.57267683160156</v>
      </c>
      <c r="C15862">
        <v>73.7964</v>
      </c>
      <c r="D15862">
        <v>5.9708</v>
      </c>
      <c r="E15862">
        <v>7.6458</v>
      </c>
      <c r="F15862">
        <v>8.04694938682839</v>
      </c>
      <c r="G15862">
        <v>9.1755</v>
      </c>
      <c r="H15862">
        <v>32.5311570953404</v>
      </c>
      <c r="I15862">
        <v>2.47169811320754</v>
      </c>
    </row>
    <row r="15863" spans="1:9">
      <c r="A15863">
        <v>5</v>
      </c>
      <c r="B15863">
        <v>8.57454371584699</v>
      </c>
      <c r="C15863">
        <v>62.1819</v>
      </c>
      <c r="D15863">
        <v>7.7433</v>
      </c>
      <c r="E15863">
        <v>9.6079</v>
      </c>
      <c r="F15863">
        <v>9.56696276828184</v>
      </c>
      <c r="G15863">
        <v>11.4149</v>
      </c>
      <c r="H15863">
        <v>38.9378415300546</v>
      </c>
      <c r="I15863">
        <v>3.33333333333333</v>
      </c>
    </row>
    <row r="15864" spans="1:9">
      <c r="A15864">
        <v>5</v>
      </c>
      <c r="B15864">
        <v>8.23259059867404</v>
      </c>
      <c r="C15864">
        <v>61.0163</v>
      </c>
      <c r="D15864">
        <v>8.167</v>
      </c>
      <c r="E15864">
        <v>10.6181</v>
      </c>
      <c r="F15864">
        <v>10.2648315725677</v>
      </c>
      <c r="G15864">
        <v>10.5104</v>
      </c>
      <c r="H15864">
        <v>36.6394746024624</v>
      </c>
      <c r="I15864">
        <v>3.14814814814814</v>
      </c>
    </row>
    <row r="15865" spans="1:9">
      <c r="A15865">
        <v>5</v>
      </c>
      <c r="B15865">
        <v>6.37409948542024</v>
      </c>
      <c r="C15865">
        <v>77.7114</v>
      </c>
      <c r="D15865">
        <v>5.6685</v>
      </c>
      <c r="E15865">
        <v>8.4625</v>
      </c>
      <c r="F15865">
        <v>8.63010774386664</v>
      </c>
      <c r="G15865">
        <v>8.4999</v>
      </c>
      <c r="H15865">
        <v>32.4116910343325</v>
      </c>
      <c r="I15865">
        <v>2.52830188679245</v>
      </c>
    </row>
    <row r="15866" spans="1:9">
      <c r="A15866">
        <v>6</v>
      </c>
      <c r="B15866">
        <v>6.93837734474594</v>
      </c>
      <c r="C15866">
        <v>78.2548</v>
      </c>
      <c r="D15866">
        <v>6.1231</v>
      </c>
      <c r="E15866">
        <v>9.5444</v>
      </c>
      <c r="F15866">
        <v>9.28280862437543</v>
      </c>
      <c r="G15866">
        <v>8.1926</v>
      </c>
      <c r="H15866">
        <v>31.9925332362047</v>
      </c>
      <c r="I15866">
        <v>2.55263157894736</v>
      </c>
    </row>
    <row r="15867" spans="1:9">
      <c r="A15867">
        <v>6</v>
      </c>
      <c r="B15867">
        <v>6.94688984590539</v>
      </c>
      <c r="C15867">
        <v>76.5787</v>
      </c>
      <c r="D15867">
        <v>6.3142</v>
      </c>
      <c r="E15867">
        <v>9.988</v>
      </c>
      <c r="F15867">
        <v>9.69366826226059</v>
      </c>
      <c r="G15867">
        <v>8.288</v>
      </c>
      <c r="H15867">
        <v>33.7781665657313</v>
      </c>
      <c r="I15867">
        <v>2.81818181818181</v>
      </c>
    </row>
    <row r="15868" spans="1:9">
      <c r="A15868">
        <v>6</v>
      </c>
      <c r="B15868">
        <v>8.80476532707538</v>
      </c>
      <c r="C15868">
        <v>63.7578</v>
      </c>
      <c r="D15868">
        <v>8.6873</v>
      </c>
      <c r="E15868">
        <v>12.3781</v>
      </c>
      <c r="F15868">
        <v>11.4091786587208</v>
      </c>
      <c r="G15868">
        <v>9.4095</v>
      </c>
      <c r="H15868">
        <v>39.3641097095922</v>
      </c>
      <c r="I15868">
        <v>3.82142857142857</v>
      </c>
    </row>
    <row r="15869" spans="1:9">
      <c r="A15869">
        <v>6</v>
      </c>
      <c r="B15869">
        <v>8.00953207763991</v>
      </c>
      <c r="C15869">
        <v>66.7355</v>
      </c>
      <c r="D15869">
        <v>7.6693</v>
      </c>
      <c r="E15869">
        <v>10.1928</v>
      </c>
      <c r="F15869">
        <v>9.87118001176641</v>
      </c>
      <c r="G15869">
        <v>9.6522</v>
      </c>
      <c r="H15869">
        <v>36.8730181530892</v>
      </c>
      <c r="I15869">
        <v>3.27868852459016</v>
      </c>
    </row>
    <row r="15870" spans="1:9">
      <c r="A15870">
        <v>6</v>
      </c>
      <c r="B15870">
        <v>7.80982665160926</v>
      </c>
      <c r="C15870">
        <v>77.602</v>
      </c>
      <c r="D15870">
        <v>6.9805</v>
      </c>
      <c r="E15870">
        <v>9.2064</v>
      </c>
      <c r="F15870">
        <v>8.09009733787978</v>
      </c>
      <c r="G15870">
        <v>7.686</v>
      </c>
      <c r="H15870">
        <v>34.0718520609824</v>
      </c>
      <c r="I15870">
        <v>2.88636363636363</v>
      </c>
    </row>
    <row r="15871" spans="1:9">
      <c r="A15871">
        <v>6</v>
      </c>
      <c r="B15871">
        <v>7.80880921895006</v>
      </c>
      <c r="C15871">
        <v>70.4507</v>
      </c>
      <c r="D15871">
        <v>6.9605</v>
      </c>
      <c r="E15871">
        <v>9.7773</v>
      </c>
      <c r="F15871">
        <v>9.60578259075816</v>
      </c>
      <c r="G15871">
        <v>9.7726</v>
      </c>
      <c r="H15871">
        <v>36.6071702944942</v>
      </c>
      <c r="I15871">
        <v>3.18181818181818</v>
      </c>
    </row>
    <row r="15872" spans="1:9">
      <c r="A15872">
        <v>6</v>
      </c>
      <c r="B15872">
        <v>9.46517083120856</v>
      </c>
      <c r="C15872">
        <v>63.2889</v>
      </c>
      <c r="D15872">
        <v>8.3462</v>
      </c>
      <c r="E15872">
        <v>10.831</v>
      </c>
      <c r="F15872">
        <v>10.3152931256042</v>
      </c>
      <c r="G15872">
        <v>11.0793</v>
      </c>
      <c r="H15872">
        <v>40.4565852301701</v>
      </c>
      <c r="I15872">
        <v>3.89189189189189</v>
      </c>
    </row>
    <row r="15873" spans="1:9">
      <c r="A15873">
        <v>6</v>
      </c>
      <c r="B15873">
        <v>8.07345519713261</v>
      </c>
      <c r="C15873">
        <v>69.7744</v>
      </c>
      <c r="D15873">
        <v>7.8547</v>
      </c>
      <c r="E15873">
        <v>10.1529</v>
      </c>
      <c r="F15873">
        <v>9.45080640120337</v>
      </c>
      <c r="G15873">
        <v>8.481</v>
      </c>
      <c r="H15873">
        <v>35.3823178016726</v>
      </c>
      <c r="I15873">
        <v>3.12903225806451</v>
      </c>
    </row>
    <row r="15874" spans="1:9">
      <c r="A15874">
        <v>6</v>
      </c>
      <c r="B15874">
        <v>8.18261291526689</v>
      </c>
      <c r="C15874">
        <v>66.1703</v>
      </c>
      <c r="D15874">
        <v>7.7171</v>
      </c>
      <c r="E15874">
        <v>11.516</v>
      </c>
      <c r="F15874">
        <v>10.8806892565241</v>
      </c>
      <c r="G15874">
        <v>9.93</v>
      </c>
      <c r="H15874">
        <v>39.9012069180042</v>
      </c>
      <c r="I15874">
        <v>3.71929824561403</v>
      </c>
    </row>
    <row r="15875" spans="1:9">
      <c r="A15875">
        <v>6</v>
      </c>
      <c r="B15875">
        <v>7.62647058823529</v>
      </c>
      <c r="C15875">
        <v>75.5141</v>
      </c>
      <c r="D15875">
        <v>6.7015</v>
      </c>
      <c r="E15875">
        <v>8.9</v>
      </c>
      <c r="F15875">
        <v>8.47722557505166</v>
      </c>
      <c r="G15875">
        <v>8.6568</v>
      </c>
      <c r="H15875">
        <v>36.4656862745098</v>
      </c>
      <c r="I15875">
        <v>3.27450980392156</v>
      </c>
    </row>
    <row r="15876" spans="1:9">
      <c r="A15876">
        <v>6</v>
      </c>
      <c r="B15876">
        <v>9.29152291105121</v>
      </c>
      <c r="C15876">
        <v>63.9265</v>
      </c>
      <c r="D15876">
        <v>8.1048</v>
      </c>
      <c r="E15876">
        <v>11.2647</v>
      </c>
      <c r="F15876">
        <v>10.6904393335398</v>
      </c>
      <c r="G15876">
        <v>11.1688</v>
      </c>
      <c r="H15876">
        <v>40.4258760107816</v>
      </c>
      <c r="I15876">
        <v>3.82857142857142</v>
      </c>
    </row>
    <row r="15877" spans="1:9">
      <c r="A15877">
        <v>6</v>
      </c>
      <c r="B15877">
        <v>6.61419468459814</v>
      </c>
      <c r="C15877">
        <v>76.4716</v>
      </c>
      <c r="D15877">
        <v>6.4244</v>
      </c>
      <c r="E15877">
        <v>9.2813</v>
      </c>
      <c r="F15877">
        <v>9</v>
      </c>
      <c r="G15877">
        <v>7.6819</v>
      </c>
      <c r="H15877">
        <v>31.9928274095421</v>
      </c>
      <c r="I15877">
        <v>2.55555555555555</v>
      </c>
    </row>
    <row r="15878" spans="1:9">
      <c r="A15878">
        <v>6</v>
      </c>
      <c r="B15878">
        <v>7.66540583554376</v>
      </c>
      <c r="C15878">
        <v>69.5026</v>
      </c>
      <c r="D15878">
        <v>7.1844</v>
      </c>
      <c r="E15878">
        <v>10.0406</v>
      </c>
      <c r="F15878">
        <v>9.78487160959002</v>
      </c>
      <c r="G15878">
        <v>9.4161</v>
      </c>
      <c r="H15878">
        <v>38.0009181799632</v>
      </c>
      <c r="I15878">
        <v>3.41379310344827</v>
      </c>
    </row>
    <row r="15879" spans="1:9">
      <c r="A15879">
        <v>6</v>
      </c>
      <c r="B15879">
        <v>8.24107565806485</v>
      </c>
      <c r="C15879">
        <v>69.404</v>
      </c>
      <c r="D15879">
        <v>7.4519</v>
      </c>
      <c r="E15879">
        <v>9.7271</v>
      </c>
      <c r="F15879">
        <v>9.38902747929194</v>
      </c>
      <c r="G15879">
        <v>9.6323</v>
      </c>
      <c r="H15879">
        <v>36.8309630932064</v>
      </c>
      <c r="I15879">
        <v>3.31147540983606</v>
      </c>
    </row>
    <row r="15880" spans="1:9">
      <c r="A15880">
        <v>6</v>
      </c>
      <c r="B15880">
        <v>7.68243823022409</v>
      </c>
      <c r="C15880">
        <v>71.8033</v>
      </c>
      <c r="D15880">
        <v>6.922</v>
      </c>
      <c r="E15880">
        <v>9.5634</v>
      </c>
      <c r="F15880">
        <v>9.35883500404717</v>
      </c>
      <c r="G15880">
        <v>9.3229</v>
      </c>
      <c r="H15880">
        <v>33.8939219817404</v>
      </c>
      <c r="I15880">
        <v>2.82608695652173</v>
      </c>
    </row>
    <row r="15881" spans="1:9">
      <c r="A15881">
        <v>6</v>
      </c>
      <c r="B15881">
        <v>9.00877441554498</v>
      </c>
      <c r="C15881">
        <v>67.3604</v>
      </c>
      <c r="D15881">
        <v>8.2447</v>
      </c>
      <c r="E15881">
        <v>10.0412</v>
      </c>
      <c r="F15881">
        <v>9.2858726619262</v>
      </c>
      <c r="G15881">
        <v>9.5374</v>
      </c>
      <c r="H15881">
        <v>39.4875349998313</v>
      </c>
      <c r="I15881">
        <v>3.85365853658536</v>
      </c>
    </row>
    <row r="15882" spans="1:9">
      <c r="A15882">
        <v>6</v>
      </c>
      <c r="B15882">
        <v>5.53310854597002</v>
      </c>
      <c r="C15882">
        <v>85.1838</v>
      </c>
      <c r="D15882">
        <v>4.7855</v>
      </c>
      <c r="E15882">
        <v>7.6738</v>
      </c>
      <c r="F15882">
        <v>7.74341649025256</v>
      </c>
      <c r="G15882">
        <v>7.1545</v>
      </c>
      <c r="H15882">
        <v>30.2415755366545</v>
      </c>
      <c r="I15882">
        <v>2.26666666666666</v>
      </c>
    </row>
    <row r="15883" spans="1:9">
      <c r="A15883">
        <v>6</v>
      </c>
      <c r="B15883">
        <v>8.4447205728257</v>
      </c>
      <c r="C15883">
        <v>61.2821</v>
      </c>
      <c r="D15883">
        <v>8.3405</v>
      </c>
      <c r="E15883">
        <v>10.6676</v>
      </c>
      <c r="F15883">
        <v>10.2702917999996</v>
      </c>
      <c r="G15883">
        <v>10.3721</v>
      </c>
      <c r="H15883">
        <v>38.8125218302479</v>
      </c>
      <c r="I15883">
        <v>3.53571428571428</v>
      </c>
    </row>
    <row r="15884" spans="1:9">
      <c r="A15884">
        <v>6</v>
      </c>
      <c r="B15884">
        <v>7.60009260988087</v>
      </c>
      <c r="C15884">
        <v>66.2892</v>
      </c>
      <c r="D15884">
        <v>7.589</v>
      </c>
      <c r="E15884">
        <v>10.6777</v>
      </c>
      <c r="F15884">
        <v>10.2879869716102</v>
      </c>
      <c r="G15884">
        <v>9.419</v>
      </c>
      <c r="H15884">
        <v>36.6030098211284</v>
      </c>
      <c r="I15884">
        <v>3.19672131147541</v>
      </c>
    </row>
    <row r="15885" spans="1:9">
      <c r="A15885">
        <v>6</v>
      </c>
      <c r="B15885">
        <v>8.40443783548527</v>
      </c>
      <c r="C15885">
        <v>70.0402</v>
      </c>
      <c r="D15885">
        <v>7.1718</v>
      </c>
      <c r="E15885">
        <v>9.9544</v>
      </c>
      <c r="F15885">
        <v>9.68985039897423</v>
      </c>
      <c r="G15885">
        <v>10.2183</v>
      </c>
      <c r="H15885">
        <v>37.3860438125634</v>
      </c>
      <c r="I15885">
        <v>3.34426229508196</v>
      </c>
    </row>
    <row r="15886" spans="1:9">
      <c r="A15886">
        <v>6</v>
      </c>
      <c r="B15886">
        <v>7.52051212938005</v>
      </c>
      <c r="C15886">
        <v>71.292</v>
      </c>
      <c r="D15886">
        <v>7.0774</v>
      </c>
      <c r="E15886">
        <v>9.8307</v>
      </c>
      <c r="F15886">
        <v>9.54653670707977</v>
      </c>
      <c r="G15886">
        <v>8.9541</v>
      </c>
      <c r="H15886">
        <v>35.4932614555256</v>
      </c>
      <c r="I15886">
        <v>3.08163265306122</v>
      </c>
    </row>
    <row r="15887" spans="1:9">
      <c r="A15887">
        <v>6</v>
      </c>
      <c r="B15887">
        <v>7.74473612903226</v>
      </c>
      <c r="C15887">
        <v>73.3776</v>
      </c>
      <c r="D15887">
        <v>7.0315</v>
      </c>
      <c r="E15887">
        <v>10.0516</v>
      </c>
      <c r="F15887">
        <v>9.59912017596089</v>
      </c>
      <c r="G15887">
        <v>8.739</v>
      </c>
      <c r="H15887">
        <v>32.7290322580645</v>
      </c>
      <c r="I15887">
        <v>2.6774193548387</v>
      </c>
    </row>
    <row r="15888" spans="1:9">
      <c r="A15888">
        <v>6</v>
      </c>
      <c r="B15888">
        <v>8.1994949595768</v>
      </c>
      <c r="C15888">
        <v>64.101</v>
      </c>
      <c r="D15888">
        <v>8.3569</v>
      </c>
      <c r="E15888">
        <v>11.1375</v>
      </c>
      <c r="F15888">
        <v>10.517421626261</v>
      </c>
      <c r="G15888">
        <v>9.2429</v>
      </c>
      <c r="H15888">
        <v>35.7121801909704</v>
      </c>
      <c r="I15888">
        <v>3.16279069767441</v>
      </c>
    </row>
    <row r="15889" spans="1:9">
      <c r="A15889">
        <v>6</v>
      </c>
      <c r="B15889">
        <v>9.04671487603305</v>
      </c>
      <c r="C15889">
        <v>59.8054</v>
      </c>
      <c r="D15889">
        <v>8.6751</v>
      </c>
      <c r="E15889">
        <v>11.3393</v>
      </c>
      <c r="F15889">
        <v>10.7459666924148</v>
      </c>
      <c r="G15889">
        <v>10.8715</v>
      </c>
      <c r="H15889">
        <v>39.0919421487603</v>
      </c>
      <c r="I15889">
        <v>3.625</v>
      </c>
    </row>
    <row r="15890" spans="1:9">
      <c r="A15890">
        <v>6</v>
      </c>
      <c r="B15890">
        <v>8.16063163373843</v>
      </c>
      <c r="C15890">
        <v>63.2127</v>
      </c>
      <c r="D15890">
        <v>8.051</v>
      </c>
      <c r="E15890">
        <v>11.3178</v>
      </c>
      <c r="F15890">
        <v>10.7459666924148</v>
      </c>
      <c r="G15890">
        <v>10.0563</v>
      </c>
      <c r="H15890">
        <v>37.8266118994274</v>
      </c>
      <c r="I15890">
        <v>3.38461538461538</v>
      </c>
    </row>
    <row r="15891" spans="1:9">
      <c r="A15891">
        <v>6</v>
      </c>
      <c r="B15891">
        <v>8.23390355912744</v>
      </c>
      <c r="C15891">
        <v>69.643</v>
      </c>
      <c r="D15891">
        <v>7.3866</v>
      </c>
      <c r="E15891">
        <v>10.5627</v>
      </c>
      <c r="F15891">
        <v>10.1252530319442</v>
      </c>
      <c r="G15891">
        <v>9.6878</v>
      </c>
      <c r="H15891">
        <v>37.6837606837606</v>
      </c>
      <c r="I15891">
        <v>3.43589743589743</v>
      </c>
    </row>
    <row r="15892" spans="1:9">
      <c r="A15892">
        <v>6</v>
      </c>
      <c r="B15892">
        <v>10.2872448046803</v>
      </c>
      <c r="C15892">
        <v>46.4316</v>
      </c>
      <c r="D15892">
        <v>10.0696</v>
      </c>
      <c r="E15892">
        <v>12.9746</v>
      </c>
      <c r="F15892">
        <v>11.7309511621999</v>
      </c>
      <c r="G15892">
        <v>13.3238</v>
      </c>
      <c r="H15892">
        <v>45.4475998943669</v>
      </c>
      <c r="I15892">
        <v>4.26229508196721</v>
      </c>
    </row>
    <row r="15893" spans="1:9">
      <c r="A15893">
        <v>6</v>
      </c>
      <c r="B15893">
        <v>7.50979591836734</v>
      </c>
      <c r="C15893">
        <v>72.5648</v>
      </c>
      <c r="D15893">
        <v>7.1956</v>
      </c>
      <c r="E15893">
        <v>9.6172</v>
      </c>
      <c r="F15893">
        <v>9.14636297152859</v>
      </c>
      <c r="G15893">
        <v>8.3407</v>
      </c>
      <c r="H15893">
        <v>34.8140589569161</v>
      </c>
      <c r="I15893">
        <v>3.01851851851851</v>
      </c>
    </row>
    <row r="15894" spans="1:9">
      <c r="A15894">
        <v>6</v>
      </c>
      <c r="B15894">
        <v>7.67327269500399</v>
      </c>
      <c r="C15894">
        <v>76.9266</v>
      </c>
      <c r="D15894">
        <v>6.5508</v>
      </c>
      <c r="E15894">
        <v>9.2809</v>
      </c>
      <c r="F15894">
        <v>8.83676251103036</v>
      </c>
      <c r="G15894">
        <v>8.6203</v>
      </c>
      <c r="H15894">
        <v>34.3016239240394</v>
      </c>
      <c r="I15894">
        <v>2.9322033898305</v>
      </c>
    </row>
    <row r="15895" spans="1:9">
      <c r="A15895">
        <v>6</v>
      </c>
      <c r="B15895">
        <v>8.24389502674981</v>
      </c>
      <c r="C15895">
        <v>66.0342</v>
      </c>
      <c r="D15895">
        <v>8.1319</v>
      </c>
      <c r="E15895">
        <v>11.1669</v>
      </c>
      <c r="F15895">
        <v>10.5241546519065</v>
      </c>
      <c r="G15895">
        <v>9.2063</v>
      </c>
      <c r="H15895">
        <v>37.0439235176802</v>
      </c>
      <c r="I15895">
        <v>3.38709677419354</v>
      </c>
    </row>
    <row r="15896" spans="1:9">
      <c r="A15896">
        <v>6</v>
      </c>
      <c r="B15896">
        <v>7.15190395627277</v>
      </c>
      <c r="C15896">
        <v>65.5056</v>
      </c>
      <c r="D15896">
        <v>7.4252</v>
      </c>
      <c r="E15896">
        <v>10.0079</v>
      </c>
      <c r="F15896">
        <v>9.83847248165501</v>
      </c>
      <c r="G15896">
        <v>9.3736</v>
      </c>
      <c r="H15896">
        <v>34.5330557001561</v>
      </c>
      <c r="I15896">
        <v>2.8235294117647</v>
      </c>
    </row>
    <row r="15897" spans="1:9">
      <c r="A15897">
        <v>6</v>
      </c>
      <c r="B15897">
        <v>8.274911021814</v>
      </c>
      <c r="C15897">
        <v>73.0803</v>
      </c>
      <c r="D15897">
        <v>6.9072</v>
      </c>
      <c r="E15897">
        <v>9.6175</v>
      </c>
      <c r="F15897">
        <v>9.3093337451503</v>
      </c>
      <c r="G15897">
        <v>9.739</v>
      </c>
      <c r="H15897">
        <v>36.9789513968618</v>
      </c>
      <c r="I15897">
        <v>3.32692307692307</v>
      </c>
    </row>
    <row r="15898" spans="1:9">
      <c r="A15898">
        <v>6</v>
      </c>
      <c r="B15898">
        <v>8.47014804501682</v>
      </c>
      <c r="C15898">
        <v>63.268</v>
      </c>
      <c r="D15898">
        <v>8.5508</v>
      </c>
      <c r="E15898">
        <v>10.5091</v>
      </c>
      <c r="F15898">
        <v>9.9451633614802</v>
      </c>
      <c r="G15898">
        <v>9.4206</v>
      </c>
      <c r="H15898">
        <v>36.3319410604478</v>
      </c>
      <c r="I15898">
        <v>3.27450980392156</v>
      </c>
    </row>
    <row r="15899" spans="1:9">
      <c r="A15899">
        <v>6</v>
      </c>
      <c r="B15899">
        <v>8.01081999999999</v>
      </c>
      <c r="C15899">
        <v>71.4076</v>
      </c>
      <c r="D15899">
        <v>7.1811</v>
      </c>
      <c r="E15899">
        <v>10.5167</v>
      </c>
      <c r="F15899">
        <v>10.0710678118654</v>
      </c>
      <c r="G15899">
        <v>9.3269</v>
      </c>
      <c r="H15899">
        <v>37.225</v>
      </c>
      <c r="I15899">
        <v>3.375</v>
      </c>
    </row>
    <row r="15900" spans="1:9">
      <c r="A15900">
        <v>6</v>
      </c>
      <c r="B15900">
        <v>8.67287378413219</v>
      </c>
      <c r="C15900">
        <v>63.415</v>
      </c>
      <c r="D15900">
        <v>8.1875</v>
      </c>
      <c r="E15900">
        <v>10.945</v>
      </c>
      <c r="F15900">
        <v>10.447932472385</v>
      </c>
      <c r="G15900">
        <v>10.3725</v>
      </c>
      <c r="H15900">
        <v>38.7911637173327</v>
      </c>
      <c r="I15900">
        <v>3.58490566037735</v>
      </c>
    </row>
    <row r="15901" spans="1:9">
      <c r="A15901">
        <v>6</v>
      </c>
      <c r="B15901">
        <v>8.58137025137025</v>
      </c>
      <c r="C15901">
        <v>67.4761</v>
      </c>
      <c r="D15901">
        <v>7.7366</v>
      </c>
      <c r="E15901">
        <v>9.6031</v>
      </c>
      <c r="F15901">
        <v>9.2634470725607</v>
      </c>
      <c r="G15901">
        <v>10.0259</v>
      </c>
      <c r="H15901">
        <v>37.6440181440181</v>
      </c>
      <c r="I15901">
        <v>3.44230769230769</v>
      </c>
    </row>
    <row r="15902" spans="1:9">
      <c r="A15902">
        <v>6</v>
      </c>
      <c r="B15902">
        <v>9.73966427978414</v>
      </c>
      <c r="C15902">
        <v>59.4255</v>
      </c>
      <c r="D15902">
        <v>9.1267</v>
      </c>
      <c r="E15902">
        <v>12.1213</v>
      </c>
      <c r="F15902">
        <v>11.2537870096095</v>
      </c>
      <c r="G15902">
        <v>10.9252</v>
      </c>
      <c r="H15902">
        <v>43.3792289331672</v>
      </c>
      <c r="I15902">
        <v>4.45833333333333</v>
      </c>
    </row>
    <row r="15903" spans="1:9">
      <c r="A15903">
        <v>6</v>
      </c>
      <c r="B15903">
        <v>7.79597560975609</v>
      </c>
      <c r="C15903">
        <v>68.9658</v>
      </c>
      <c r="D15903">
        <v>7.3068</v>
      </c>
      <c r="E15903">
        <v>9.8606</v>
      </c>
      <c r="F15903">
        <v>9.61815684310972</v>
      </c>
      <c r="G15903">
        <v>9.4865</v>
      </c>
      <c r="H15903">
        <v>36.3047154471544</v>
      </c>
      <c r="I15903">
        <v>3.18</v>
      </c>
    </row>
    <row r="15904" spans="1:9">
      <c r="A15904">
        <v>6</v>
      </c>
      <c r="B15904">
        <v>7.27855242501858</v>
      </c>
      <c r="C15904">
        <v>72.7489</v>
      </c>
      <c r="D15904">
        <v>6.8692</v>
      </c>
      <c r="E15904">
        <v>9.9896</v>
      </c>
      <c r="F15904">
        <v>9.6853479753129</v>
      </c>
      <c r="G15904">
        <v>8.6616</v>
      </c>
      <c r="H15904">
        <v>33.4760252279049</v>
      </c>
      <c r="I15904">
        <v>2.77551020408163</v>
      </c>
    </row>
    <row r="15905" spans="1:9">
      <c r="A15905">
        <v>6</v>
      </c>
      <c r="B15905">
        <v>8.92063492063491</v>
      </c>
      <c r="C15905">
        <v>57.444</v>
      </c>
      <c r="D15905">
        <v>8.725</v>
      </c>
      <c r="E15905">
        <v>11.2085</v>
      </c>
      <c r="F15905">
        <v>10.6739096221475</v>
      </c>
      <c r="G15905">
        <v>11.2578</v>
      </c>
      <c r="H15905">
        <v>40.3227513227513</v>
      </c>
      <c r="I15905">
        <v>3.68518518518518</v>
      </c>
    </row>
    <row r="15906" spans="1:9">
      <c r="A15906">
        <v>6</v>
      </c>
      <c r="B15906">
        <v>8.99331481481481</v>
      </c>
      <c r="C15906">
        <v>67.5069</v>
      </c>
      <c r="D15906">
        <v>8.0357</v>
      </c>
      <c r="E15906">
        <v>10.7006</v>
      </c>
      <c r="F15906">
        <v>10.0710678118654</v>
      </c>
      <c r="G15906">
        <v>9.9162</v>
      </c>
      <c r="H15906">
        <v>40.0848765432098</v>
      </c>
      <c r="I15906">
        <v>3.91666666666666</v>
      </c>
    </row>
    <row r="15907" spans="1:9">
      <c r="A15907">
        <v>6</v>
      </c>
      <c r="B15907">
        <v>7.80597593582887</v>
      </c>
      <c r="C15907">
        <v>66.529</v>
      </c>
      <c r="D15907">
        <v>7.4641</v>
      </c>
      <c r="E15907">
        <v>9.1038</v>
      </c>
      <c r="F15907">
        <v>9.06217782649107</v>
      </c>
      <c r="G15907">
        <v>9.8521</v>
      </c>
      <c r="H15907">
        <v>36.6631461675579</v>
      </c>
      <c r="I15907">
        <v>3.175</v>
      </c>
    </row>
    <row r="15908" spans="1:9">
      <c r="A15908">
        <v>6</v>
      </c>
      <c r="B15908">
        <v>7.97904109589041</v>
      </c>
      <c r="C15908">
        <v>67.3694</v>
      </c>
      <c r="D15908">
        <v>7.4897</v>
      </c>
      <c r="E15908">
        <v>10.1018</v>
      </c>
      <c r="F15908">
        <v>9.83130051063973</v>
      </c>
      <c r="G15908">
        <v>9.7932</v>
      </c>
      <c r="H15908">
        <v>36.8222222222222</v>
      </c>
      <c r="I15908">
        <v>3.24444444444444</v>
      </c>
    </row>
    <row r="15909" spans="1:9">
      <c r="A15909">
        <v>6</v>
      </c>
      <c r="B15909">
        <v>9.62291645133505</v>
      </c>
      <c r="C15909">
        <v>63.3767</v>
      </c>
      <c r="D15909">
        <v>8.376</v>
      </c>
      <c r="E15909">
        <v>11.0215</v>
      </c>
      <c r="F15909">
        <v>10.4535599249992</v>
      </c>
      <c r="G15909">
        <v>11.191</v>
      </c>
      <c r="H15909">
        <v>41.5073212747631</v>
      </c>
      <c r="I15909">
        <v>4.07407407407407</v>
      </c>
    </row>
    <row r="15910" spans="1:9">
      <c r="A15910">
        <v>6</v>
      </c>
      <c r="B15910">
        <v>7.89547355299317</v>
      </c>
      <c r="C15910">
        <v>70.9825</v>
      </c>
      <c r="D15910">
        <v>7.3283</v>
      </c>
      <c r="E15910">
        <v>9.8535</v>
      </c>
      <c r="F15910">
        <v>9.44122361839174</v>
      </c>
      <c r="G15910">
        <v>9.004</v>
      </c>
      <c r="H15910">
        <v>34.0879111539224</v>
      </c>
      <c r="I15910">
        <v>2.89361702127659</v>
      </c>
    </row>
    <row r="15911" spans="1:9">
      <c r="A15911">
        <v>6</v>
      </c>
      <c r="B15911">
        <v>8.67365406909343</v>
      </c>
      <c r="C15911">
        <v>72.1183</v>
      </c>
      <c r="D15911">
        <v>7.6524</v>
      </c>
      <c r="E15911">
        <v>10.3402</v>
      </c>
      <c r="F15911">
        <v>9.5292862509901</v>
      </c>
      <c r="G15911">
        <v>8.9661</v>
      </c>
      <c r="H15911">
        <v>36.8637839091119</v>
      </c>
      <c r="I15911">
        <v>3.39473684210526</v>
      </c>
    </row>
    <row r="15912" spans="1:9">
      <c r="A15912">
        <v>6</v>
      </c>
      <c r="B15912">
        <v>8.58953536693192</v>
      </c>
      <c r="C15912">
        <v>61.0477</v>
      </c>
      <c r="D15912">
        <v>8.439</v>
      </c>
      <c r="E15912">
        <v>11.466</v>
      </c>
      <c r="F15912">
        <v>10.8446454055273</v>
      </c>
      <c r="G15912">
        <v>10.4243</v>
      </c>
      <c r="H15912">
        <v>37.8028293545534</v>
      </c>
      <c r="I15912">
        <v>3.41025641025641</v>
      </c>
    </row>
    <row r="15913" spans="1:9">
      <c r="A15913">
        <v>6</v>
      </c>
      <c r="B15913">
        <v>6.93963133640552</v>
      </c>
      <c r="C15913">
        <v>70.5435</v>
      </c>
      <c r="D15913">
        <v>6.7205</v>
      </c>
      <c r="E15913">
        <v>9.6154</v>
      </c>
      <c r="F15913">
        <v>9.54653670707977</v>
      </c>
      <c r="G15913">
        <v>9.1119</v>
      </c>
      <c r="H15913">
        <v>35.221198156682</v>
      </c>
      <c r="I15913">
        <v>2.91428571428571</v>
      </c>
    </row>
    <row r="15914" spans="1:9">
      <c r="A15914">
        <v>6</v>
      </c>
      <c r="B15914">
        <v>10.7652514577259</v>
      </c>
      <c r="C15914">
        <v>64.7121</v>
      </c>
      <c r="D15914">
        <v>9.559</v>
      </c>
      <c r="E15914">
        <v>12.1902</v>
      </c>
      <c r="F15914">
        <v>10.6239753409884</v>
      </c>
      <c r="G15914">
        <v>9.6576</v>
      </c>
      <c r="H15914">
        <v>43.8864795918367</v>
      </c>
      <c r="I15914">
        <v>4.8125</v>
      </c>
    </row>
    <row r="15915" spans="1:9">
      <c r="A15915">
        <v>6</v>
      </c>
      <c r="B15915">
        <v>9.53424715635242</v>
      </c>
      <c r="C15915">
        <v>58.9983</v>
      </c>
      <c r="D15915">
        <v>8.5998</v>
      </c>
      <c r="E15915">
        <v>8.8731</v>
      </c>
      <c r="F15915">
        <v>8.80381000088009</v>
      </c>
      <c r="G15915">
        <v>11.8498</v>
      </c>
      <c r="H15915">
        <v>42.9398496240601</v>
      </c>
      <c r="I15915">
        <v>4.10526315789473</v>
      </c>
    </row>
    <row r="15916" spans="1:9">
      <c r="A15916">
        <v>6</v>
      </c>
      <c r="B15916">
        <v>8.69836487322201</v>
      </c>
      <c r="C15916">
        <v>63.1373</v>
      </c>
      <c r="D15916">
        <v>8.1417</v>
      </c>
      <c r="E15916">
        <v>11.3271</v>
      </c>
      <c r="F15916">
        <v>10.7459666924148</v>
      </c>
      <c r="G15916">
        <v>10.5718</v>
      </c>
      <c r="H15916">
        <v>40.1546072974644</v>
      </c>
      <c r="I15916">
        <v>3.75757575757575</v>
      </c>
    </row>
    <row r="15917" spans="1:9">
      <c r="A15917">
        <v>6</v>
      </c>
      <c r="B15917">
        <v>7.1757796822299</v>
      </c>
      <c r="C15917">
        <v>69.8424</v>
      </c>
      <c r="D15917">
        <v>6.882</v>
      </c>
      <c r="E15917">
        <v>8.671</v>
      </c>
      <c r="F15917">
        <v>8.7489866461514</v>
      </c>
      <c r="G15917">
        <v>9.2896</v>
      </c>
      <c r="H15917">
        <v>33.9428735071381</v>
      </c>
      <c r="I15917">
        <v>2.76271186440678</v>
      </c>
    </row>
    <row r="15918" spans="1:9">
      <c r="A15918">
        <v>6</v>
      </c>
      <c r="B15918">
        <v>8.6159693877551</v>
      </c>
      <c r="C15918">
        <v>63.1204</v>
      </c>
      <c r="D15918">
        <v>8.2679</v>
      </c>
      <c r="E15918">
        <v>9.9686</v>
      </c>
      <c r="F15918">
        <v>9.63940002206985</v>
      </c>
      <c r="G15918">
        <v>10.2227</v>
      </c>
      <c r="H15918">
        <v>38.0863004776378</v>
      </c>
      <c r="I15918">
        <v>3.48979591836734</v>
      </c>
    </row>
    <row r="15919" spans="1:9">
      <c r="A15919">
        <v>6</v>
      </c>
      <c r="B15919">
        <v>8.42978787878788</v>
      </c>
      <c r="C15919">
        <v>66.056</v>
      </c>
      <c r="D15919">
        <v>7.857</v>
      </c>
      <c r="E15919">
        <v>9.8697</v>
      </c>
      <c r="F15919">
        <v>9.55397173128977</v>
      </c>
      <c r="G15919">
        <v>9.9929</v>
      </c>
      <c r="H15919">
        <v>37.4149831649831</v>
      </c>
      <c r="I15919">
        <v>3.38636363636363</v>
      </c>
    </row>
    <row r="15920" spans="1:9">
      <c r="A15920">
        <v>6</v>
      </c>
      <c r="B15920">
        <v>8.81060209424083</v>
      </c>
      <c r="C15920">
        <v>66.3083</v>
      </c>
      <c r="D15920">
        <v>7.8066</v>
      </c>
      <c r="E15920">
        <v>10.7717</v>
      </c>
      <c r="F15920">
        <v>10.307530362578</v>
      </c>
      <c r="G15920">
        <v>10.4994</v>
      </c>
      <c r="H15920">
        <v>36.6150785340314</v>
      </c>
      <c r="I15920">
        <v>3.26</v>
      </c>
    </row>
    <row r="15921" spans="1:9">
      <c r="A15921">
        <v>6</v>
      </c>
      <c r="B15921">
        <v>8.89274474222966</v>
      </c>
      <c r="C15921">
        <v>60.5093</v>
      </c>
      <c r="D15921">
        <v>8.4815</v>
      </c>
      <c r="E15921">
        <v>11.4239</v>
      </c>
      <c r="F15921">
        <v>10.8173595997057</v>
      </c>
      <c r="G15921">
        <v>10.8675</v>
      </c>
      <c r="H15921">
        <v>39.8663688814442</v>
      </c>
      <c r="I15921">
        <v>3.7037037037037</v>
      </c>
    </row>
    <row r="15922" spans="1:9">
      <c r="A15922">
        <v>6</v>
      </c>
      <c r="B15922">
        <v>7.48092631013693</v>
      </c>
      <c r="C15922">
        <v>72.7377</v>
      </c>
      <c r="D15922">
        <v>6.7372</v>
      </c>
      <c r="E15922">
        <v>10.3359</v>
      </c>
      <c r="F15922">
        <v>10.0174983447713</v>
      </c>
      <c r="G15922">
        <v>9.1776</v>
      </c>
      <c r="H15922">
        <v>35.02475042105</v>
      </c>
      <c r="I15922">
        <v>2.98113207547169</v>
      </c>
    </row>
    <row r="15923" spans="1:9">
      <c r="A15923">
        <v>6</v>
      </c>
      <c r="B15923">
        <v>7.61060606060606</v>
      </c>
      <c r="C15923">
        <v>75.1511</v>
      </c>
      <c r="D15923">
        <v>6.8763</v>
      </c>
      <c r="E15923">
        <v>9.563</v>
      </c>
      <c r="F15923">
        <v>9.05530070819498</v>
      </c>
      <c r="G15923">
        <v>8.3811</v>
      </c>
      <c r="H15923">
        <v>34.513468013468</v>
      </c>
      <c r="I15923">
        <v>2.97222222222222</v>
      </c>
    </row>
    <row r="15924" spans="1:9">
      <c r="A15924">
        <v>6</v>
      </c>
      <c r="B15924">
        <v>13.2130813186813</v>
      </c>
      <c r="C15924">
        <v>55.2669</v>
      </c>
      <c r="D15924">
        <v>12.2391</v>
      </c>
      <c r="E15924">
        <v>15.9121</v>
      </c>
      <c r="F15924">
        <v>13.1904933073013</v>
      </c>
      <c r="G15924">
        <v>9.5739</v>
      </c>
      <c r="H15924">
        <v>47.2087912087912</v>
      </c>
      <c r="I15924">
        <v>5.46153846153846</v>
      </c>
    </row>
    <row r="15925" spans="1:9">
      <c r="A15925">
        <v>6</v>
      </c>
      <c r="B15925">
        <v>8.53019948348027</v>
      </c>
      <c r="C15925">
        <v>60.7498</v>
      </c>
      <c r="D15925">
        <v>8.2204</v>
      </c>
      <c r="E15925">
        <v>9.7938</v>
      </c>
      <c r="F15925">
        <v>9.64909966204368</v>
      </c>
      <c r="G15925">
        <v>10.8521</v>
      </c>
      <c r="H15925">
        <v>35.2712619111229</v>
      </c>
      <c r="I15925">
        <v>2.96491228070175</v>
      </c>
    </row>
    <row r="15926" spans="1:9">
      <c r="A15926">
        <v>6</v>
      </c>
      <c r="B15926">
        <v>7.9640456864564</v>
      </c>
      <c r="C15926">
        <v>75.4737</v>
      </c>
      <c r="D15926">
        <v>6.9167</v>
      </c>
      <c r="E15926">
        <v>9.6317</v>
      </c>
      <c r="F15926">
        <v>9.04669331122391</v>
      </c>
      <c r="G15926">
        <v>8.6453</v>
      </c>
      <c r="H15926">
        <v>35.5821544526901</v>
      </c>
      <c r="I15926">
        <v>3.15625</v>
      </c>
    </row>
    <row r="15927" spans="1:9">
      <c r="A15927">
        <v>6</v>
      </c>
      <c r="B15927">
        <v>7.71641655105856</v>
      </c>
      <c r="C15927">
        <v>70.1994</v>
      </c>
      <c r="D15927">
        <v>7.0175</v>
      </c>
      <c r="E15927">
        <v>10.3179</v>
      </c>
      <c r="F15927">
        <v>10.0229647513215</v>
      </c>
      <c r="G15927">
        <v>9.615</v>
      </c>
      <c r="H15927">
        <v>38.2501759253674</v>
      </c>
      <c r="I15927">
        <v>3.42372881355932</v>
      </c>
    </row>
    <row r="15928" spans="1:9">
      <c r="A15928">
        <v>6</v>
      </c>
      <c r="B15928">
        <v>9.60110592938041</v>
      </c>
      <c r="C15928">
        <v>58.5027</v>
      </c>
      <c r="D15928">
        <v>9.2311</v>
      </c>
      <c r="E15928">
        <v>11.3362</v>
      </c>
      <c r="F15928">
        <v>10.643366577077</v>
      </c>
      <c r="G15928">
        <v>10.8024</v>
      </c>
      <c r="H15928">
        <v>40.3657561625583</v>
      </c>
      <c r="I15928">
        <v>3.94736842105263</v>
      </c>
    </row>
    <row r="15929" spans="1:9">
      <c r="A15929">
        <v>6</v>
      </c>
      <c r="B15929">
        <v>7.01503333333333</v>
      </c>
      <c r="C15929">
        <v>79.6563</v>
      </c>
      <c r="D15929">
        <v>6.2893</v>
      </c>
      <c r="E15929">
        <v>9.0667</v>
      </c>
      <c r="F15929">
        <v>8.47722557505166</v>
      </c>
      <c r="G15929">
        <v>7.5503</v>
      </c>
      <c r="H15929">
        <v>31.3333333333333</v>
      </c>
      <c r="I15929">
        <v>2.44444444444444</v>
      </c>
    </row>
    <row r="15930" spans="1:9">
      <c r="A15930">
        <v>6</v>
      </c>
      <c r="B15930">
        <v>6.55636363636363</v>
      </c>
      <c r="C15930">
        <v>79.3686</v>
      </c>
      <c r="D15930">
        <v>5.7348</v>
      </c>
      <c r="E15930">
        <v>9.1061</v>
      </c>
      <c r="F15930">
        <v>9.03022689155527</v>
      </c>
      <c r="G15930">
        <v>8.1717</v>
      </c>
      <c r="H15930">
        <v>35.7164640030882</v>
      </c>
      <c r="I15930">
        <v>3.06060606060606</v>
      </c>
    </row>
    <row r="15931" spans="1:9">
      <c r="A15931">
        <v>6</v>
      </c>
      <c r="B15931">
        <v>8.85887316194858</v>
      </c>
      <c r="C15931">
        <v>59.039</v>
      </c>
      <c r="D15931">
        <v>8.6984</v>
      </c>
      <c r="E15931">
        <v>11.4811</v>
      </c>
      <c r="F15931">
        <v>10.8568931029236</v>
      </c>
      <c r="G15931">
        <v>10.8018</v>
      </c>
      <c r="H15931">
        <v>37.5452885865759</v>
      </c>
      <c r="I15931">
        <v>3.36538461538461</v>
      </c>
    </row>
    <row r="15932" spans="1:9">
      <c r="A15932">
        <v>6</v>
      </c>
      <c r="B15932">
        <v>8.0178242828793</v>
      </c>
      <c r="C15932">
        <v>66.6146</v>
      </c>
      <c r="D15932">
        <v>7.8726</v>
      </c>
      <c r="E15932">
        <v>11.1002</v>
      </c>
      <c r="F15932">
        <v>10.5325381137291</v>
      </c>
      <c r="G15932">
        <v>9.2892</v>
      </c>
      <c r="H15932">
        <v>36.187654098262</v>
      </c>
      <c r="I15932">
        <v>3.21739130434782</v>
      </c>
    </row>
    <row r="15933" spans="1:9">
      <c r="A15933">
        <v>6</v>
      </c>
      <c r="B15933">
        <v>7.87027944111776</v>
      </c>
      <c r="C15933">
        <v>64.2054</v>
      </c>
      <c r="D15933">
        <v>7.7613</v>
      </c>
      <c r="E15933">
        <v>10.6764</v>
      </c>
      <c r="F15933">
        <v>10.3029674334022</v>
      </c>
      <c r="G15933">
        <v>9.9836</v>
      </c>
      <c r="H15933">
        <v>34.7749500998004</v>
      </c>
      <c r="I15933">
        <v>2.90277777777777</v>
      </c>
    </row>
    <row r="15934" spans="1:9">
      <c r="A15934">
        <v>6</v>
      </c>
      <c r="B15934">
        <v>7.52103920642418</v>
      </c>
      <c r="C15934">
        <v>72.7173</v>
      </c>
      <c r="D15934">
        <v>6.8688</v>
      </c>
      <c r="E15934">
        <v>10.3336</v>
      </c>
      <c r="F15934">
        <v>9.97285376694309</v>
      </c>
      <c r="G15934">
        <v>8.9742</v>
      </c>
      <c r="H15934">
        <v>35.6513934813415</v>
      </c>
      <c r="I15934">
        <v>3.10344827586206</v>
      </c>
    </row>
    <row r="15935" spans="1:9">
      <c r="A15935">
        <v>6</v>
      </c>
      <c r="B15935">
        <v>8.08613653438402</v>
      </c>
      <c r="C15935">
        <v>71.4355</v>
      </c>
      <c r="D15935">
        <v>7.0526</v>
      </c>
      <c r="E15935">
        <v>9.883</v>
      </c>
      <c r="F15935">
        <v>9.59417516202108</v>
      </c>
      <c r="G15935">
        <v>9.6709</v>
      </c>
      <c r="H15935">
        <v>37.2632686111157</v>
      </c>
      <c r="I15935">
        <v>3.34831460674157</v>
      </c>
    </row>
    <row r="15936" spans="1:9">
      <c r="A15936">
        <v>6</v>
      </c>
      <c r="B15936">
        <v>7.50511911191118</v>
      </c>
      <c r="C15936">
        <v>71.2709</v>
      </c>
      <c r="D15936">
        <v>7.1202</v>
      </c>
      <c r="E15936">
        <v>10.5173</v>
      </c>
      <c r="F15936">
        <v>10.1031363111336</v>
      </c>
      <c r="G15936">
        <v>8.8554</v>
      </c>
      <c r="H15936">
        <v>35.8970897089708</v>
      </c>
      <c r="I15936">
        <v>3.15151515151515</v>
      </c>
    </row>
    <row r="15937" spans="1:9">
      <c r="A15937">
        <v>6</v>
      </c>
      <c r="B15937">
        <v>7.39593866943867</v>
      </c>
      <c r="C15937">
        <v>72.4646</v>
      </c>
      <c r="D15937">
        <v>6.6873</v>
      </c>
      <c r="E15937">
        <v>9.6383</v>
      </c>
      <c r="F15937">
        <v>9.48963670904501</v>
      </c>
      <c r="G15937">
        <v>9.2416</v>
      </c>
      <c r="H15937">
        <v>35.04158004158</v>
      </c>
      <c r="I15937">
        <v>2.96153846153846</v>
      </c>
    </row>
    <row r="15938" spans="1:9">
      <c r="A15938">
        <v>6</v>
      </c>
      <c r="B15938">
        <v>9.94862318840579</v>
      </c>
      <c r="C15938">
        <v>56.3639</v>
      </c>
      <c r="D15938">
        <v>9.6831</v>
      </c>
      <c r="E15938">
        <v>12.9548</v>
      </c>
      <c r="F15938">
        <v>11.8506120315678</v>
      </c>
      <c r="G15938">
        <v>10.915</v>
      </c>
      <c r="H15938">
        <v>40.4384057971014</v>
      </c>
      <c r="I15938">
        <v>4</v>
      </c>
    </row>
    <row r="15939" spans="1:9">
      <c r="A15939">
        <v>6</v>
      </c>
      <c r="B15939">
        <v>8.61301291248206</v>
      </c>
      <c r="C15939">
        <v>68.9309</v>
      </c>
      <c r="D15939">
        <v>7.8681</v>
      </c>
      <c r="E15939">
        <v>10.9894</v>
      </c>
      <c r="F15939">
        <v>10.3085315998729</v>
      </c>
      <c r="G15939">
        <v>9.3755</v>
      </c>
      <c r="H15939">
        <v>38.377331420373</v>
      </c>
      <c r="I15939">
        <v>3.63414634146341</v>
      </c>
    </row>
    <row r="15940" spans="1:9">
      <c r="A15940">
        <v>6</v>
      </c>
      <c r="B15940">
        <v>9.62418661878159</v>
      </c>
      <c r="C15940">
        <v>64.8766</v>
      </c>
      <c r="D15940">
        <v>8.4454</v>
      </c>
      <c r="E15940">
        <v>11.2325</v>
      </c>
      <c r="F15940">
        <v>10.5118953286485</v>
      </c>
      <c r="G15940">
        <v>10.6152</v>
      </c>
      <c r="H15940">
        <v>41.9079542431497</v>
      </c>
      <c r="I15940">
        <v>4.23809523809523</v>
      </c>
    </row>
    <row r="15941" spans="1:9">
      <c r="A15941">
        <v>6</v>
      </c>
      <c r="B15941">
        <v>8.33757545028731</v>
      </c>
      <c r="C15941">
        <v>65.9043</v>
      </c>
      <c r="D15941">
        <v>7.5956</v>
      </c>
      <c r="E15941">
        <v>10.4794</v>
      </c>
      <c r="F15941">
        <v>10.1492035298424</v>
      </c>
      <c r="G15941">
        <v>10.4321</v>
      </c>
      <c r="H15941">
        <v>41.7134820609396</v>
      </c>
      <c r="I15941">
        <v>3.9074074074074</v>
      </c>
    </row>
    <row r="15942" spans="1:9">
      <c r="A15942">
        <v>6</v>
      </c>
      <c r="B15942">
        <v>7.8975010469304</v>
      </c>
      <c r="C15942">
        <v>68.4384</v>
      </c>
      <c r="D15942">
        <v>7.4197</v>
      </c>
      <c r="E15942">
        <v>10.0166</v>
      </c>
      <c r="F15942">
        <v>9.73098227965128</v>
      </c>
      <c r="G15942">
        <v>9.5361</v>
      </c>
      <c r="H15942">
        <v>36.8061922443396</v>
      </c>
      <c r="I15942">
        <v>3.26530612244897</v>
      </c>
    </row>
    <row r="15943" spans="1:9">
      <c r="A15943">
        <v>6</v>
      </c>
      <c r="B15943">
        <v>8.18583874829001</v>
      </c>
      <c r="C15943">
        <v>62.4286</v>
      </c>
      <c r="D15943">
        <v>7.6947</v>
      </c>
      <c r="E15943">
        <v>9.9869</v>
      </c>
      <c r="F15943">
        <v>9.83697199398327</v>
      </c>
      <c r="G15943">
        <v>10.9539</v>
      </c>
      <c r="H15943">
        <v>39.673221614227</v>
      </c>
      <c r="I15943">
        <v>3.41860465116279</v>
      </c>
    </row>
    <row r="15944" spans="1:9">
      <c r="A15944">
        <v>6</v>
      </c>
      <c r="B15944">
        <v>7.6016938350288</v>
      </c>
      <c r="C15944">
        <v>64.5179</v>
      </c>
      <c r="D15944">
        <v>7.8777</v>
      </c>
      <c r="E15944">
        <v>10.6485</v>
      </c>
      <c r="F15944">
        <v>10.2583005469096</v>
      </c>
      <c r="G15944">
        <v>9.3403</v>
      </c>
      <c r="H15944">
        <v>36.1690158107611</v>
      </c>
      <c r="I15944">
        <v>3.14634146341463</v>
      </c>
    </row>
    <row r="15945" spans="1:9">
      <c r="A15945">
        <v>6</v>
      </c>
      <c r="B15945">
        <v>7.88504725263375</v>
      </c>
      <c r="C15945">
        <v>77.3353</v>
      </c>
      <c r="D15945">
        <v>6.828</v>
      </c>
      <c r="E15945">
        <v>9.9739</v>
      </c>
      <c r="F15945">
        <v>9.23988543266348</v>
      </c>
      <c r="G15945">
        <v>8.1861</v>
      </c>
      <c r="H15945">
        <v>36.0998760586655</v>
      </c>
      <c r="I15945">
        <v>3.25531914893617</v>
      </c>
    </row>
    <row r="15946" spans="1:9">
      <c r="A15946">
        <v>6</v>
      </c>
      <c r="B15946">
        <v>8.11578787878788</v>
      </c>
      <c r="C15946">
        <v>64.176</v>
      </c>
      <c r="D15946">
        <v>8.1192</v>
      </c>
      <c r="E15946">
        <v>10.3438</v>
      </c>
      <c r="F15946">
        <v>9.95766418484615</v>
      </c>
      <c r="G15946">
        <v>9.6002</v>
      </c>
      <c r="H15946">
        <v>36.3779461279461</v>
      </c>
      <c r="I15946">
        <v>3.22727272727272</v>
      </c>
    </row>
    <row r="15947" spans="1:9">
      <c r="A15947">
        <v>6</v>
      </c>
      <c r="B15947">
        <v>9.98650119617224</v>
      </c>
      <c r="C15947">
        <v>48.7648</v>
      </c>
      <c r="D15947">
        <v>9.7027</v>
      </c>
      <c r="E15947">
        <v>11.158</v>
      </c>
      <c r="F15947">
        <v>10.6239753409884</v>
      </c>
      <c r="G15947">
        <v>13.0231</v>
      </c>
      <c r="H15947">
        <v>42.6079545454545</v>
      </c>
      <c r="I15947">
        <v>3.859375</v>
      </c>
    </row>
    <row r="15948" spans="1:9">
      <c r="A15948">
        <v>6</v>
      </c>
      <c r="B15948">
        <v>7.08234525523198</v>
      </c>
      <c r="C15948">
        <v>75.449</v>
      </c>
      <c r="D15948">
        <v>6.4441</v>
      </c>
      <c r="E15948">
        <v>9.4301</v>
      </c>
      <c r="F15948">
        <v>9.22312403277266</v>
      </c>
      <c r="G15948">
        <v>8.5123</v>
      </c>
      <c r="H15948">
        <v>32.101450559185</v>
      </c>
      <c r="I15948">
        <v>2.56363636363636</v>
      </c>
    </row>
    <row r="15949" spans="1:9">
      <c r="A15949">
        <v>6</v>
      </c>
      <c r="B15949">
        <v>7.71476721951219</v>
      </c>
      <c r="C15949">
        <v>70.3506</v>
      </c>
      <c r="D15949">
        <v>7.2338</v>
      </c>
      <c r="E15949">
        <v>9.6176</v>
      </c>
      <c r="F15949">
        <v>9.34380819689753</v>
      </c>
      <c r="G15949">
        <v>9.1469</v>
      </c>
      <c r="H15949">
        <v>35.4039024390243</v>
      </c>
      <c r="I15949">
        <v>3.07317073170731</v>
      </c>
    </row>
    <row r="15950" spans="1:9">
      <c r="A15950">
        <v>6</v>
      </c>
      <c r="B15950">
        <v>9.1406329113924</v>
      </c>
      <c r="C15950">
        <v>65.4583</v>
      </c>
      <c r="D15950">
        <v>8.4469</v>
      </c>
      <c r="E15950">
        <v>10.4503</v>
      </c>
      <c r="F15950">
        <v>9.75277720645365</v>
      </c>
      <c r="G15950">
        <v>9.8363</v>
      </c>
      <c r="H15950">
        <v>38.2085385500575</v>
      </c>
      <c r="I15950">
        <v>3.62</v>
      </c>
    </row>
    <row r="15951" spans="1:9">
      <c r="A15951">
        <v>6</v>
      </c>
      <c r="B15951">
        <v>7.3544713281539</v>
      </c>
      <c r="C15951">
        <v>70.3163</v>
      </c>
      <c r="D15951">
        <v>7.0374</v>
      </c>
      <c r="E15951">
        <v>9.0154</v>
      </c>
      <c r="F15951">
        <v>8.92404757092999</v>
      </c>
      <c r="G15951">
        <v>9.0924</v>
      </c>
      <c r="H15951">
        <v>34.0418054014058</v>
      </c>
      <c r="I15951">
        <v>2.83018867924528</v>
      </c>
    </row>
    <row r="15952" spans="1:9">
      <c r="A15952">
        <v>6</v>
      </c>
      <c r="B15952">
        <v>8.71504733098078</v>
      </c>
      <c r="C15952">
        <v>68.221</v>
      </c>
      <c r="D15952">
        <v>7.8166</v>
      </c>
      <c r="E15952">
        <v>11.2156</v>
      </c>
      <c r="F15952">
        <v>10.5678746866426</v>
      </c>
      <c r="G15952">
        <v>9.8168</v>
      </c>
      <c r="H15952">
        <v>39.4992998375623</v>
      </c>
      <c r="I15952">
        <v>3.78787878787878</v>
      </c>
    </row>
    <row r="15953" spans="1:9">
      <c r="A15953">
        <v>6</v>
      </c>
      <c r="B15953">
        <v>8.19280426328676</v>
      </c>
      <c r="C15953">
        <v>62.0839</v>
      </c>
      <c r="D15953">
        <v>8.2841</v>
      </c>
      <c r="E15953">
        <v>9.9524</v>
      </c>
      <c r="F15953">
        <v>9.68707567865621</v>
      </c>
      <c r="G15953">
        <v>9.9485</v>
      </c>
      <c r="H15953">
        <v>35.440875702146</v>
      </c>
      <c r="I15953">
        <v>3.0566037735849</v>
      </c>
    </row>
    <row r="15954" spans="1:9">
      <c r="A15954">
        <v>6</v>
      </c>
      <c r="B15954">
        <v>8.25316688061617</v>
      </c>
      <c r="C15954">
        <v>65.9724</v>
      </c>
      <c r="D15954">
        <v>7.5112</v>
      </c>
      <c r="E15954">
        <v>10.2627</v>
      </c>
      <c r="F15954">
        <v>10.0017419435382</v>
      </c>
      <c r="G15954">
        <v>10.4691</v>
      </c>
      <c r="H15954">
        <v>37.0603337612323</v>
      </c>
      <c r="I15954">
        <v>3.21951219512195</v>
      </c>
    </row>
    <row r="15955" spans="1:9">
      <c r="A15955">
        <v>6</v>
      </c>
      <c r="B15955">
        <v>8.3750750256022</v>
      </c>
      <c r="C15955">
        <v>68.51</v>
      </c>
      <c r="D15955">
        <v>7.7791</v>
      </c>
      <c r="E15955">
        <v>11.4386</v>
      </c>
      <c r="F15955">
        <v>10.7459666924148</v>
      </c>
      <c r="G15955">
        <v>9.3858</v>
      </c>
      <c r="H15955">
        <v>37.1632307760808</v>
      </c>
      <c r="I15955">
        <v>3.4054054054054</v>
      </c>
    </row>
    <row r="15956" spans="1:9">
      <c r="A15956">
        <v>6</v>
      </c>
      <c r="B15956">
        <v>7.48655866624725</v>
      </c>
      <c r="C15956">
        <v>71.0093</v>
      </c>
      <c r="D15956">
        <v>7.2711</v>
      </c>
      <c r="E15956">
        <v>10.3654</v>
      </c>
      <c r="F15956">
        <v>9.9282032302755</v>
      </c>
      <c r="G15956">
        <v>8.6015</v>
      </c>
      <c r="H15956">
        <v>33.5260354409143</v>
      </c>
      <c r="I15956">
        <v>2.8</v>
      </c>
    </row>
    <row r="15957" spans="1:9">
      <c r="A15957">
        <v>6</v>
      </c>
      <c r="B15957">
        <v>8.47815378476972</v>
      </c>
      <c r="C15957">
        <v>63.9566</v>
      </c>
      <c r="D15957">
        <v>8.122</v>
      </c>
      <c r="E15957">
        <v>10.5787</v>
      </c>
      <c r="F15957">
        <v>10.1589105316381</v>
      </c>
      <c r="G15957">
        <v>10.1089</v>
      </c>
      <c r="H15957">
        <v>38.8953773369813</v>
      </c>
      <c r="I15957">
        <v>3.60416666666666</v>
      </c>
    </row>
    <row r="15958" spans="1:9">
      <c r="A15958">
        <v>6</v>
      </c>
      <c r="B15958">
        <v>8.14322905804657</v>
      </c>
      <c r="C15958">
        <v>70.8528</v>
      </c>
      <c r="D15958">
        <v>7.4285</v>
      </c>
      <c r="E15958">
        <v>9.9107</v>
      </c>
      <c r="F15958">
        <v>9.43650304346789</v>
      </c>
      <c r="G15958">
        <v>9.145</v>
      </c>
      <c r="H15958">
        <v>35.1416405978449</v>
      </c>
      <c r="I15958">
        <v>3.07142857142857</v>
      </c>
    </row>
    <row r="15959" spans="1:9">
      <c r="A15959">
        <v>6</v>
      </c>
      <c r="B15959">
        <v>9.2179306569343</v>
      </c>
      <c r="C15959">
        <v>69.0371</v>
      </c>
      <c r="D15959">
        <v>7.8844</v>
      </c>
      <c r="E15959">
        <v>11.4631</v>
      </c>
      <c r="F15959">
        <v>10.6974021591703</v>
      </c>
      <c r="G15959">
        <v>10.0667</v>
      </c>
      <c r="H15959">
        <v>39.1687956204379</v>
      </c>
      <c r="I15959">
        <v>3.775</v>
      </c>
    </row>
    <row r="15960" spans="1:9">
      <c r="A15960">
        <v>6</v>
      </c>
      <c r="B15960">
        <v>9.85065576202663</v>
      </c>
      <c r="C15960">
        <v>58.6181</v>
      </c>
      <c r="D15960">
        <v>9.2063</v>
      </c>
      <c r="E15960">
        <v>11.2475</v>
      </c>
      <c r="F15960">
        <v>10.5741944160835</v>
      </c>
      <c r="G15960">
        <v>11.1326</v>
      </c>
      <c r="H15960">
        <v>45.3491339342012</v>
      </c>
      <c r="I15960">
        <v>4.7719298245614</v>
      </c>
    </row>
    <row r="15961" spans="1:9">
      <c r="A15961">
        <v>6</v>
      </c>
      <c r="B15961">
        <v>8.61828904701855</v>
      </c>
      <c r="C15961">
        <v>63.4815</v>
      </c>
      <c r="D15961">
        <v>7.9228</v>
      </c>
      <c r="E15961">
        <v>10.204</v>
      </c>
      <c r="F15961">
        <v>9.94365074829413</v>
      </c>
      <c r="G15961">
        <v>10.8036</v>
      </c>
      <c r="H15961">
        <v>39.507498648892</v>
      </c>
      <c r="I15961">
        <v>3.58928571428571</v>
      </c>
    </row>
    <row r="15962" spans="1:9">
      <c r="A15962">
        <v>6</v>
      </c>
      <c r="B15962">
        <v>8.7328426395939</v>
      </c>
      <c r="C15962">
        <v>62.7576</v>
      </c>
      <c r="D15962">
        <v>8.4211</v>
      </c>
      <c r="E15962">
        <v>11.7862</v>
      </c>
      <c r="F15962">
        <v>11.0498447189992</v>
      </c>
      <c r="G15962">
        <v>10.1618</v>
      </c>
      <c r="H15962">
        <v>38.6026395939086</v>
      </c>
      <c r="I15962">
        <v>3.6</v>
      </c>
    </row>
    <row r="15963" spans="1:9">
      <c r="A15963">
        <v>6</v>
      </c>
      <c r="B15963">
        <v>8.47628747582205</v>
      </c>
      <c r="C15963">
        <v>65.2546</v>
      </c>
      <c r="D15963">
        <v>8.1713</v>
      </c>
      <c r="E15963">
        <v>10.7178</v>
      </c>
      <c r="F15963">
        <v>10.1807033081725</v>
      </c>
      <c r="G15963">
        <v>9.6399</v>
      </c>
      <c r="H15963">
        <v>38.2065401353965</v>
      </c>
      <c r="I15963">
        <v>3.5625</v>
      </c>
    </row>
    <row r="15964" spans="1:9">
      <c r="A15964">
        <v>6</v>
      </c>
      <c r="B15964">
        <v>6.76135762657207</v>
      </c>
      <c r="C15964">
        <v>78.8674</v>
      </c>
      <c r="D15964">
        <v>6.1894</v>
      </c>
      <c r="E15964">
        <v>9.7597</v>
      </c>
      <c r="F15964">
        <v>9.38077469546494</v>
      </c>
      <c r="G15964">
        <v>7.6654</v>
      </c>
      <c r="H15964">
        <v>31.7356497903901</v>
      </c>
      <c r="I15964">
        <v>2.51785714285714</v>
      </c>
    </row>
    <row r="15965" spans="1:9">
      <c r="A15965">
        <v>6</v>
      </c>
      <c r="B15965">
        <v>9.62433147433147</v>
      </c>
      <c r="C15965">
        <v>54.9062</v>
      </c>
      <c r="D15965">
        <v>9.408</v>
      </c>
      <c r="E15965">
        <v>12.9022</v>
      </c>
      <c r="F15965">
        <v>11.8225754651256</v>
      </c>
      <c r="G15965">
        <v>11.495</v>
      </c>
      <c r="H15965">
        <v>40.7211497211497</v>
      </c>
      <c r="I15965">
        <v>3.89189189189189</v>
      </c>
    </row>
    <row r="15966" spans="1:9">
      <c r="A15966">
        <v>6</v>
      </c>
      <c r="B15966">
        <v>8.11733103351169</v>
      </c>
      <c r="C15966">
        <v>70.6406</v>
      </c>
      <c r="D15966">
        <v>7.175</v>
      </c>
      <c r="E15966">
        <v>9.6003</v>
      </c>
      <c r="F15966">
        <v>9.33945417565921</v>
      </c>
      <c r="G15966">
        <v>9.6871</v>
      </c>
      <c r="H15966">
        <v>34.0752839575706</v>
      </c>
      <c r="I15966">
        <v>2.86792452830188</v>
      </c>
    </row>
    <row r="15967" spans="1:9">
      <c r="A15967">
        <v>6</v>
      </c>
      <c r="B15967">
        <v>7.64295190713101</v>
      </c>
      <c r="C15967">
        <v>67.5586</v>
      </c>
      <c r="D15967">
        <v>7.5351</v>
      </c>
      <c r="E15967">
        <v>9.7864</v>
      </c>
      <c r="F15967">
        <v>9.54047229011619</v>
      </c>
      <c r="G15967">
        <v>9.2322</v>
      </c>
      <c r="H15967">
        <v>33.1724709784411</v>
      </c>
      <c r="I15967">
        <v>2.72222222222222</v>
      </c>
    </row>
    <row r="15968" spans="1:9">
      <c r="A15968">
        <v>6</v>
      </c>
      <c r="B15968">
        <v>8.43276756322761</v>
      </c>
      <c r="C15968">
        <v>68.7788</v>
      </c>
      <c r="D15968">
        <v>7.8682</v>
      </c>
      <c r="E15968">
        <v>10.0867</v>
      </c>
      <c r="F15968">
        <v>9.49058237560144</v>
      </c>
      <c r="G15968">
        <v>9.1944</v>
      </c>
      <c r="H15968">
        <v>35.028101164191</v>
      </c>
      <c r="I15968">
        <v>3.06382978723404</v>
      </c>
    </row>
    <row r="15969" spans="1:9">
      <c r="A15969">
        <v>6</v>
      </c>
      <c r="B15969">
        <v>7.31152804642166</v>
      </c>
      <c r="C15969">
        <v>70.4166</v>
      </c>
      <c r="D15969">
        <v>6.868</v>
      </c>
      <c r="E15969">
        <v>10.0843</v>
      </c>
      <c r="F15969">
        <v>9.87270271095669</v>
      </c>
      <c r="G15969">
        <v>9.3356</v>
      </c>
      <c r="H15969">
        <v>34.9179097137986</v>
      </c>
      <c r="I15969">
        <v>2.91489361702127</v>
      </c>
    </row>
    <row r="15970" spans="1:9">
      <c r="A15970">
        <v>6</v>
      </c>
      <c r="B15970">
        <v>8.10984786984787</v>
      </c>
      <c r="C15970">
        <v>69.6247</v>
      </c>
      <c r="D15970">
        <v>7.3415</v>
      </c>
      <c r="E15970">
        <v>9.6838</v>
      </c>
      <c r="F15970">
        <v>9.39940473422184</v>
      </c>
      <c r="G15970">
        <v>9.6281</v>
      </c>
      <c r="H15970">
        <v>36.6835626835626</v>
      </c>
      <c r="I15970">
        <v>3.26984126984126</v>
      </c>
    </row>
    <row r="15971" spans="1:9">
      <c r="A15971">
        <v>6</v>
      </c>
      <c r="B15971">
        <v>6.81113095238095</v>
      </c>
      <c r="C15971">
        <v>74.8491</v>
      </c>
      <c r="D15971">
        <v>6.5292</v>
      </c>
      <c r="E15971">
        <v>9.1876</v>
      </c>
      <c r="F15971">
        <v>9</v>
      </c>
      <c r="G15971">
        <v>8.1702</v>
      </c>
      <c r="H15971">
        <v>32.4928571428571</v>
      </c>
      <c r="I15971">
        <v>2.62222222222222</v>
      </c>
    </row>
    <row r="15972" spans="1:9">
      <c r="A15972">
        <v>6</v>
      </c>
      <c r="B15972">
        <v>9.80086815171583</v>
      </c>
      <c r="C15972">
        <v>53.2838</v>
      </c>
      <c r="D15972">
        <v>9.2375</v>
      </c>
      <c r="E15972">
        <v>11.5836</v>
      </c>
      <c r="F15972">
        <v>10.920055096227</v>
      </c>
      <c r="G15972">
        <v>12.4865</v>
      </c>
      <c r="H15972">
        <v>42.9987959060806</v>
      </c>
      <c r="I15972">
        <v>4.01818181818181</v>
      </c>
    </row>
    <row r="15973" spans="1:9">
      <c r="A15973">
        <v>6</v>
      </c>
      <c r="B15973">
        <v>8.7284974789916</v>
      </c>
      <c r="C15973">
        <v>65.0264</v>
      </c>
      <c r="D15973">
        <v>7.9602</v>
      </c>
      <c r="E15973">
        <v>9.5538</v>
      </c>
      <c r="F15973">
        <v>9.29625739172543</v>
      </c>
      <c r="G15973">
        <v>10.447</v>
      </c>
      <c r="H15973">
        <v>36.1197478991596</v>
      </c>
      <c r="I15973">
        <v>3.17857142857142</v>
      </c>
    </row>
    <row r="15974" spans="1:9">
      <c r="A15974">
        <v>6</v>
      </c>
      <c r="B15974">
        <v>8.06831679781046</v>
      </c>
      <c r="C15974">
        <v>61.5776</v>
      </c>
      <c r="D15974">
        <v>7.8531</v>
      </c>
      <c r="E15974">
        <v>10.4408</v>
      </c>
      <c r="F15974">
        <v>10.1471029852018</v>
      </c>
      <c r="G15974">
        <v>10.7366</v>
      </c>
      <c r="H15974">
        <v>37.0724141863382</v>
      </c>
      <c r="I15974">
        <v>3.1081081081081</v>
      </c>
    </row>
    <row r="15975" spans="1:9">
      <c r="A15975">
        <v>6</v>
      </c>
      <c r="B15975">
        <v>7.6771821467861</v>
      </c>
      <c r="C15975">
        <v>73.7406</v>
      </c>
      <c r="D15975">
        <v>6.8771</v>
      </c>
      <c r="E15975">
        <v>9.2265</v>
      </c>
      <c r="F15975">
        <v>8.88784057755189</v>
      </c>
      <c r="G15975">
        <v>8.8663</v>
      </c>
      <c r="H15975">
        <v>34.5229922992299</v>
      </c>
      <c r="I15975">
        <v>2.95555555555555</v>
      </c>
    </row>
    <row r="15976" spans="1:9">
      <c r="A15976">
        <v>6</v>
      </c>
      <c r="B15976">
        <v>8.42523506274583</v>
      </c>
      <c r="C15976">
        <v>64.4721</v>
      </c>
      <c r="D15976">
        <v>7.9409</v>
      </c>
      <c r="E15976">
        <v>10.6133</v>
      </c>
      <c r="F15976">
        <v>10.2183975477868</v>
      </c>
      <c r="G15976">
        <v>10.2591</v>
      </c>
      <c r="H15976">
        <v>39.7005057126802</v>
      </c>
      <c r="I15976">
        <v>3.68421052631578</v>
      </c>
    </row>
    <row r="15977" spans="1:9">
      <c r="A15977">
        <v>6</v>
      </c>
      <c r="B15977">
        <v>8.66893617021276</v>
      </c>
      <c r="C15977">
        <v>61.3235</v>
      </c>
      <c r="D15977">
        <v>8.2088</v>
      </c>
      <c r="E15977">
        <v>10.6518</v>
      </c>
      <c r="F15977">
        <v>10.2801098892805</v>
      </c>
      <c r="G15977">
        <v>10.8957</v>
      </c>
      <c r="H15977">
        <v>36.5586288416075</v>
      </c>
      <c r="I15977">
        <v>3.16666666666666</v>
      </c>
    </row>
    <row r="15978" spans="1:9">
      <c r="A15978">
        <v>6</v>
      </c>
      <c r="B15978">
        <v>6.95617346938775</v>
      </c>
      <c r="C15978">
        <v>77.1846</v>
      </c>
      <c r="D15978">
        <v>6.389</v>
      </c>
      <c r="E15978">
        <v>8.9251</v>
      </c>
      <c r="F15978">
        <v>8.58569601750757</v>
      </c>
      <c r="G15978">
        <v>7.9804</v>
      </c>
      <c r="H15978">
        <v>33.2820408163265</v>
      </c>
      <c r="I15978">
        <v>2.76</v>
      </c>
    </row>
    <row r="15979" spans="1:9">
      <c r="A15979">
        <v>6</v>
      </c>
      <c r="B15979">
        <v>10.0185796269727</v>
      </c>
      <c r="C15979">
        <v>62.7407</v>
      </c>
      <c r="D15979">
        <v>8.7315</v>
      </c>
      <c r="E15979">
        <v>12.1372</v>
      </c>
      <c r="F15979">
        <v>11.249168472507</v>
      </c>
      <c r="G15979">
        <v>11.1332</v>
      </c>
      <c r="H15979">
        <v>42.2510760401721</v>
      </c>
      <c r="I15979">
        <v>4.29268292682926</v>
      </c>
    </row>
    <row r="15980" spans="1:9">
      <c r="A15980">
        <v>6</v>
      </c>
      <c r="B15980">
        <v>9.50670698924731</v>
      </c>
      <c r="C15980">
        <v>61.9029</v>
      </c>
      <c r="D15980">
        <v>8.7325</v>
      </c>
      <c r="E15980">
        <v>10.5918</v>
      </c>
      <c r="F15980">
        <v>10.0237691685684</v>
      </c>
      <c r="G15980">
        <v>10.7351</v>
      </c>
      <c r="H15980">
        <v>42.6086021505376</v>
      </c>
      <c r="I15980">
        <v>4.31111111111111</v>
      </c>
    </row>
    <row r="15981" spans="1:9">
      <c r="A15981">
        <v>6</v>
      </c>
      <c r="B15981">
        <v>7.62381793994679</v>
      </c>
      <c r="C15981">
        <v>66.4014</v>
      </c>
      <c r="D15981">
        <v>7.6289</v>
      </c>
      <c r="E15981">
        <v>11.2287</v>
      </c>
      <c r="F15981">
        <v>10.6811457478686</v>
      </c>
      <c r="G15981">
        <v>9.3409</v>
      </c>
      <c r="H15981">
        <v>36.2814329152413</v>
      </c>
      <c r="I15981">
        <v>3.16666666666666</v>
      </c>
    </row>
    <row r="15982" spans="1:9">
      <c r="A15982">
        <v>6</v>
      </c>
      <c r="B15982">
        <v>8.33022392304907</v>
      </c>
      <c r="C15982">
        <v>65.7567</v>
      </c>
      <c r="D15982">
        <v>7.9606</v>
      </c>
      <c r="E15982">
        <v>11.1993</v>
      </c>
      <c r="F15982">
        <v>10.6179253662165</v>
      </c>
      <c r="G15982">
        <v>9.7438</v>
      </c>
      <c r="H15982">
        <v>38.1979452172863</v>
      </c>
      <c r="I15982">
        <v>3.52459016393442</v>
      </c>
    </row>
    <row r="15983" spans="1:9">
      <c r="A15983">
        <v>6</v>
      </c>
      <c r="B15983">
        <v>7.99366165641343</v>
      </c>
      <c r="C15983">
        <v>67.587</v>
      </c>
      <c r="D15983">
        <v>8.0333</v>
      </c>
      <c r="E15983">
        <v>10.9301</v>
      </c>
      <c r="F15983">
        <v>10.2688252761723</v>
      </c>
      <c r="G15983">
        <v>8.6476</v>
      </c>
      <c r="H15983">
        <v>38.7992385820236</v>
      </c>
      <c r="I15983">
        <v>3.70149253731343</v>
      </c>
    </row>
    <row r="15984" spans="1:9">
      <c r="A15984">
        <v>6</v>
      </c>
      <c r="B15984">
        <v>7.56011897479814</v>
      </c>
      <c r="C15984">
        <v>69.8301</v>
      </c>
      <c r="D15984">
        <v>7.1383</v>
      </c>
      <c r="E15984">
        <v>10.0482</v>
      </c>
      <c r="F15984">
        <v>9.79112678316894</v>
      </c>
      <c r="G15984">
        <v>9.2853</v>
      </c>
      <c r="H15984">
        <v>35.7761805725471</v>
      </c>
      <c r="I15984">
        <v>3.08955223880597</v>
      </c>
    </row>
    <row r="15985" spans="1:9">
      <c r="A15985">
        <v>6</v>
      </c>
      <c r="B15985">
        <v>8.39723262032085</v>
      </c>
      <c r="C15985">
        <v>66.5255</v>
      </c>
      <c r="D15985">
        <v>8.2036</v>
      </c>
      <c r="E15985">
        <v>11.2385</v>
      </c>
      <c r="F15985">
        <v>10.5226929414212</v>
      </c>
      <c r="G15985">
        <v>9.1057</v>
      </c>
      <c r="H15985">
        <v>38.3903743315508</v>
      </c>
      <c r="I15985">
        <v>3.63636363636363</v>
      </c>
    </row>
    <row r="15986" spans="1:9">
      <c r="A15986">
        <v>6</v>
      </c>
      <c r="B15986">
        <v>9.11758994681406</v>
      </c>
      <c r="C15986">
        <v>64.9655</v>
      </c>
      <c r="D15986">
        <v>8.063</v>
      </c>
      <c r="E15986">
        <v>11.1859</v>
      </c>
      <c r="F15986">
        <v>10.6096633791637</v>
      </c>
      <c r="G15986">
        <v>10.7445</v>
      </c>
      <c r="H15986">
        <v>38.4280946918343</v>
      </c>
      <c r="I15986">
        <v>3.55813953488372</v>
      </c>
    </row>
    <row r="15987" spans="1:9">
      <c r="A15987">
        <v>6</v>
      </c>
      <c r="B15987">
        <v>7.43665632540502</v>
      </c>
      <c r="C15987">
        <v>64.7923</v>
      </c>
      <c r="D15987">
        <v>7.4252</v>
      </c>
      <c r="E15987">
        <v>10.2866</v>
      </c>
      <c r="F15987">
        <v>10.0427267446636</v>
      </c>
      <c r="G15987">
        <v>9.9101</v>
      </c>
      <c r="H15987">
        <v>35.1270458462599</v>
      </c>
      <c r="I15987">
        <v>2.86666666666666</v>
      </c>
    </row>
    <row r="15988" spans="1:9">
      <c r="A15988">
        <v>6</v>
      </c>
      <c r="B15988">
        <v>8.87030470914127</v>
      </c>
      <c r="C15988">
        <v>61.646</v>
      </c>
      <c r="D15988">
        <v>8.2482</v>
      </c>
      <c r="E15988">
        <v>10.6513</v>
      </c>
      <c r="F15988">
        <v>10.2663608498339</v>
      </c>
      <c r="G15988">
        <v>10.9851</v>
      </c>
      <c r="H15988">
        <v>37.4316897506925</v>
      </c>
      <c r="I15988">
        <v>3.32</v>
      </c>
    </row>
    <row r="15989" spans="1:9">
      <c r="A15989">
        <v>6</v>
      </c>
      <c r="B15989">
        <v>6.70805566073456</v>
      </c>
      <c r="C15989">
        <v>76.648</v>
      </c>
      <c r="D15989">
        <v>6.2034</v>
      </c>
      <c r="E15989">
        <v>9.09</v>
      </c>
      <c r="F15989">
        <v>8.96039560679269</v>
      </c>
      <c r="G15989">
        <v>8.1885</v>
      </c>
      <c r="H15989">
        <v>34.235895494131</v>
      </c>
      <c r="I15989">
        <v>2.86842105263157</v>
      </c>
    </row>
    <row r="15990" spans="1:9">
      <c r="A15990">
        <v>6</v>
      </c>
      <c r="B15990">
        <v>8.14987256062315</v>
      </c>
      <c r="C15990">
        <v>71.6139</v>
      </c>
      <c r="D15990">
        <v>7.3565</v>
      </c>
      <c r="E15990">
        <v>9.5283</v>
      </c>
      <c r="F15990">
        <v>9.03183046209061</v>
      </c>
      <c r="G15990">
        <v>9.0829</v>
      </c>
      <c r="H15990">
        <v>36.3691888469901</v>
      </c>
      <c r="I15990">
        <v>3.27659574468085</v>
      </c>
    </row>
    <row r="15991" spans="1:9">
      <c r="A15991">
        <v>6</v>
      </c>
      <c r="B15991">
        <v>7.58426633068424</v>
      </c>
      <c r="C15991">
        <v>75.3417</v>
      </c>
      <c r="D15991">
        <v>6.9875</v>
      </c>
      <c r="E15991">
        <v>9.9775</v>
      </c>
      <c r="F15991">
        <v>9.35323825805678</v>
      </c>
      <c r="G15991">
        <v>8.0606</v>
      </c>
      <c r="H15991">
        <v>31.6600891645667</v>
      </c>
      <c r="I15991">
        <v>2.49090909090909</v>
      </c>
    </row>
    <row r="15992" spans="1:9">
      <c r="A15992">
        <v>6</v>
      </c>
      <c r="B15992">
        <v>8.08805670676235</v>
      </c>
      <c r="C15992">
        <v>65.47</v>
      </c>
      <c r="D15992">
        <v>7.7632</v>
      </c>
      <c r="E15992">
        <v>11.3203</v>
      </c>
      <c r="F15992">
        <v>10.7459666924148</v>
      </c>
      <c r="G15992">
        <v>9.9128</v>
      </c>
      <c r="H15992">
        <v>36.4480188011725</v>
      </c>
      <c r="I15992">
        <v>3.19230769230769</v>
      </c>
    </row>
    <row r="15993" spans="1:9">
      <c r="A15993">
        <v>6</v>
      </c>
      <c r="B15993">
        <v>7.17426397456452</v>
      </c>
      <c r="C15993">
        <v>73.8975</v>
      </c>
      <c r="D15993">
        <v>6.7597</v>
      </c>
      <c r="E15993">
        <v>9.5394</v>
      </c>
      <c r="F15993">
        <v>9.25968637148761</v>
      </c>
      <c r="G15993">
        <v>8.43</v>
      </c>
      <c r="H15993">
        <v>33.435718361912</v>
      </c>
      <c r="I15993">
        <v>2.77551020408163</v>
      </c>
    </row>
    <row r="15994" spans="1:9">
      <c r="A15994">
        <v>6</v>
      </c>
      <c r="B15994">
        <v>8.06921985815602</v>
      </c>
      <c r="C15994">
        <v>74.0158</v>
      </c>
      <c r="D15994">
        <v>6.9316</v>
      </c>
      <c r="E15994">
        <v>8.8679</v>
      </c>
      <c r="F15994">
        <v>8.41864393807709</v>
      </c>
      <c r="G15994">
        <v>9.1671</v>
      </c>
      <c r="H15994">
        <v>35.1327254305977</v>
      </c>
      <c r="I15994">
        <v>3.06382978723404</v>
      </c>
    </row>
    <row r="15995" spans="1:9">
      <c r="A15995">
        <v>6</v>
      </c>
      <c r="B15995">
        <v>9.21606940484989</v>
      </c>
      <c r="C15995">
        <v>59.2125</v>
      </c>
      <c r="D15995">
        <v>8.5572</v>
      </c>
      <c r="E15995">
        <v>11.0485</v>
      </c>
      <c r="F15995">
        <v>10.5592894601845</v>
      </c>
      <c r="G15995">
        <v>11.4763</v>
      </c>
      <c r="H15995">
        <v>42.5879702952873</v>
      </c>
      <c r="I15995">
        <v>4.04761904761904</v>
      </c>
    </row>
    <row r="15996" spans="1:9">
      <c r="A15996">
        <v>6</v>
      </c>
      <c r="B15996">
        <v>8.00475177304964</v>
      </c>
      <c r="C15996">
        <v>70.0333</v>
      </c>
      <c r="D15996">
        <v>7.3831</v>
      </c>
      <c r="E15996">
        <v>10.8057</v>
      </c>
      <c r="F15996">
        <v>10.3029674334022</v>
      </c>
      <c r="G15996">
        <v>9.2983</v>
      </c>
      <c r="H15996">
        <v>37.0614657210401</v>
      </c>
      <c r="I15996">
        <v>3.35185185185185</v>
      </c>
    </row>
    <row r="15997" spans="1:9">
      <c r="A15997">
        <v>6</v>
      </c>
      <c r="B15997">
        <v>7.54980921855921</v>
      </c>
      <c r="C15997">
        <v>76.1813</v>
      </c>
      <c r="D15997">
        <v>6.6526</v>
      </c>
      <c r="E15997">
        <v>9.2184</v>
      </c>
      <c r="F15997">
        <v>8.77350269189625</v>
      </c>
      <c r="G15997">
        <v>8.4703</v>
      </c>
      <c r="H15997">
        <v>31.1503052503052</v>
      </c>
      <c r="I15997">
        <v>2.42222222222222</v>
      </c>
    </row>
    <row r="15998" spans="1:9">
      <c r="A15998">
        <v>6</v>
      </c>
      <c r="B15998">
        <v>7.62770125936553</v>
      </c>
      <c r="C15998">
        <v>73.9847</v>
      </c>
      <c r="D15998">
        <v>6.7878</v>
      </c>
      <c r="E15998">
        <v>10.3849</v>
      </c>
      <c r="F15998">
        <v>9.97614984548545</v>
      </c>
      <c r="G15998">
        <v>8.916</v>
      </c>
      <c r="H15998">
        <v>38.3009405388171</v>
      </c>
      <c r="I15998">
        <v>3.53333333333333</v>
      </c>
    </row>
    <row r="15999" spans="1:9">
      <c r="A15999">
        <v>6</v>
      </c>
      <c r="B15999">
        <v>7.31779638770265</v>
      </c>
      <c r="C15999">
        <v>80.3751</v>
      </c>
      <c r="D15999">
        <v>6.1847</v>
      </c>
      <c r="E15999">
        <v>9.1465</v>
      </c>
      <c r="F15999">
        <v>8.57248881371217</v>
      </c>
      <c r="G15999">
        <v>7.938</v>
      </c>
      <c r="H15999">
        <v>31.5068678017488</v>
      </c>
      <c r="I15999">
        <v>2.47368421052631</v>
      </c>
    </row>
    <row r="16000" spans="1:9">
      <c r="A16000">
        <v>6</v>
      </c>
      <c r="B16000">
        <v>10.227677050097</v>
      </c>
      <c r="C16000">
        <v>51.5796</v>
      </c>
      <c r="D16000">
        <v>10.1496</v>
      </c>
      <c r="E16000">
        <v>10.7069</v>
      </c>
      <c r="F16000">
        <v>10.1365420588783</v>
      </c>
      <c r="G16000">
        <v>11.6838</v>
      </c>
      <c r="H16000">
        <v>42.7502055853425</v>
      </c>
      <c r="I16000">
        <v>4.32558139534883</v>
      </c>
    </row>
    <row r="16001" spans="1:9">
      <c r="A16001">
        <v>6</v>
      </c>
      <c r="B16001">
        <v>6.28793575989577</v>
      </c>
      <c r="C16001">
        <v>79.692</v>
      </c>
      <c r="D16001">
        <v>5.8562</v>
      </c>
      <c r="E16001">
        <v>8.9421</v>
      </c>
      <c r="F16001">
        <v>8.76436016408289</v>
      </c>
      <c r="G16001">
        <v>7.5111</v>
      </c>
      <c r="H16001">
        <v>30.6143636841286</v>
      </c>
      <c r="I16001">
        <v>2.34177215189873</v>
      </c>
    </row>
    <row r="16002" spans="1:9">
      <c r="A16002">
        <v>6</v>
      </c>
      <c r="B16002">
        <v>7.96940171835708</v>
      </c>
      <c r="C16002">
        <v>67.529</v>
      </c>
      <c r="D16002">
        <v>7.5451</v>
      </c>
      <c r="E16002">
        <v>10.0891</v>
      </c>
      <c r="F16002">
        <v>9.79153885360306</v>
      </c>
      <c r="G16002">
        <v>9.6289</v>
      </c>
      <c r="H16002">
        <v>37.712164710813</v>
      </c>
      <c r="I16002">
        <v>3.4</v>
      </c>
    </row>
    <row r="16003" spans="1:9">
      <c r="A16003">
        <v>6</v>
      </c>
      <c r="B16003">
        <v>8.56873919674631</v>
      </c>
      <c r="C16003">
        <v>73.5621</v>
      </c>
      <c r="D16003">
        <v>7.9852</v>
      </c>
      <c r="E16003">
        <v>10.9467</v>
      </c>
      <c r="F16003">
        <v>9.62786326266402</v>
      </c>
      <c r="G16003">
        <v>7.6697</v>
      </c>
      <c r="H16003">
        <v>35.9077275038129</v>
      </c>
      <c r="I16003">
        <v>3.17857142857142</v>
      </c>
    </row>
    <row r="16004" spans="1:9">
      <c r="A16004">
        <v>6</v>
      </c>
      <c r="B16004">
        <v>7.81777360515021</v>
      </c>
      <c r="C16004">
        <v>71.2661</v>
      </c>
      <c r="D16004">
        <v>6.9369</v>
      </c>
      <c r="E16004">
        <v>10.3457</v>
      </c>
      <c r="F16004">
        <v>10.0267346612775</v>
      </c>
      <c r="G16004">
        <v>9.6097</v>
      </c>
      <c r="H16004">
        <v>34.5911123032904</v>
      </c>
      <c r="I16004">
        <v>2.91666666666666</v>
      </c>
    </row>
    <row r="16005" spans="1:9">
      <c r="A16005">
        <v>6</v>
      </c>
      <c r="B16005">
        <v>7.49438211382113</v>
      </c>
      <c r="C16005">
        <v>63.9999</v>
      </c>
      <c r="D16005">
        <v>7.7278</v>
      </c>
      <c r="E16005">
        <v>10.8325</v>
      </c>
      <c r="F16005">
        <v>10.4161984870956</v>
      </c>
      <c r="G16005">
        <v>9.6304</v>
      </c>
      <c r="H16005">
        <v>35.8617886178861</v>
      </c>
      <c r="I16005">
        <v>3.03333333333333</v>
      </c>
    </row>
    <row r="16006" spans="1:9">
      <c r="A16006">
        <v>6</v>
      </c>
      <c r="B16006">
        <v>7.34574136942815</v>
      </c>
      <c r="C16006">
        <v>73.9527</v>
      </c>
      <c r="D16006">
        <v>7.0603</v>
      </c>
      <c r="E16006">
        <v>8.3236</v>
      </c>
      <c r="F16006">
        <v>7.59141384336906</v>
      </c>
      <c r="G16006">
        <v>8.0151</v>
      </c>
      <c r="H16006">
        <v>31.7388563114501</v>
      </c>
      <c r="I16006">
        <v>2.51351351351351</v>
      </c>
    </row>
    <row r="16007" spans="1:9">
      <c r="A16007">
        <v>6</v>
      </c>
      <c r="B16007">
        <v>7.63095491657791</v>
      </c>
      <c r="C16007">
        <v>65.9504</v>
      </c>
      <c r="D16007">
        <v>7.5165</v>
      </c>
      <c r="E16007">
        <v>10.229</v>
      </c>
      <c r="F16007">
        <v>9.97614984548545</v>
      </c>
      <c r="G16007">
        <v>9.6869</v>
      </c>
      <c r="H16007">
        <v>35.4766063187788</v>
      </c>
      <c r="I16007">
        <v>3</v>
      </c>
    </row>
    <row r="16008" spans="1:9">
      <c r="A16008">
        <v>6</v>
      </c>
      <c r="B16008">
        <v>7.52961038961038</v>
      </c>
      <c r="C16008">
        <v>62.7036</v>
      </c>
      <c r="D16008">
        <v>7.9914</v>
      </c>
      <c r="E16008">
        <v>10.6649</v>
      </c>
      <c r="F16008">
        <v>10.2925865220659</v>
      </c>
      <c r="G16008">
        <v>9.5183</v>
      </c>
      <c r="H16008">
        <v>38.025974025974</v>
      </c>
      <c r="I16008">
        <v>3.36363636363636</v>
      </c>
    </row>
    <row r="16009" spans="1:9">
      <c r="A16009">
        <v>6</v>
      </c>
      <c r="B16009">
        <v>7.40625379939209</v>
      </c>
      <c r="C16009">
        <v>68.105</v>
      </c>
      <c r="D16009">
        <v>7.0961</v>
      </c>
      <c r="E16009">
        <v>9.2012</v>
      </c>
      <c r="F16009">
        <v>9.21059003408118</v>
      </c>
      <c r="G16009">
        <v>9.6302</v>
      </c>
      <c r="H16009">
        <v>37.0101317122593</v>
      </c>
      <c r="I16009">
        <v>3.16666666666666</v>
      </c>
    </row>
    <row r="16010" spans="1:9">
      <c r="A16010">
        <v>6</v>
      </c>
      <c r="B16010">
        <v>7.85234055993531</v>
      </c>
      <c r="C16010">
        <v>70.0511</v>
      </c>
      <c r="D16010">
        <v>7.2686</v>
      </c>
      <c r="E16010">
        <v>9.9523</v>
      </c>
      <c r="F16010">
        <v>9.64211164155071</v>
      </c>
      <c r="G16010">
        <v>9.333</v>
      </c>
      <c r="H16010">
        <v>38.1538306044067</v>
      </c>
      <c r="I16010">
        <v>3.49019607843137</v>
      </c>
    </row>
    <row r="16011" spans="1:9">
      <c r="A16011">
        <v>6</v>
      </c>
      <c r="B16011">
        <v>7.36291555148612</v>
      </c>
      <c r="C16011">
        <v>67.1558</v>
      </c>
      <c r="D16011">
        <v>7.5628</v>
      </c>
      <c r="E16011">
        <v>10.1892</v>
      </c>
      <c r="F16011">
        <v>9.8861712757315</v>
      </c>
      <c r="G16011">
        <v>8.9381</v>
      </c>
      <c r="H16011">
        <v>34.0973376531905</v>
      </c>
      <c r="I16011">
        <v>2.85483870967741</v>
      </c>
    </row>
    <row r="16012" spans="1:9">
      <c r="A16012">
        <v>6</v>
      </c>
      <c r="B16012">
        <v>8.39642321746463</v>
      </c>
      <c r="C16012">
        <v>68.4952</v>
      </c>
      <c r="D16012">
        <v>7.6279</v>
      </c>
      <c r="E16012">
        <v>10.0669</v>
      </c>
      <c r="F16012">
        <v>9.6650639099019</v>
      </c>
      <c r="G16012">
        <v>9.7268</v>
      </c>
      <c r="H16012">
        <v>38.3219572753677</v>
      </c>
      <c r="I16012">
        <v>3.5576923076923</v>
      </c>
    </row>
    <row r="16013" spans="1:9">
      <c r="A16013">
        <v>6</v>
      </c>
      <c r="B16013">
        <v>8.02299399815327</v>
      </c>
      <c r="C16013">
        <v>68.5345</v>
      </c>
      <c r="D16013">
        <v>7.4369</v>
      </c>
      <c r="E16013">
        <v>10.5596</v>
      </c>
      <c r="F16013">
        <v>10.1589105316381</v>
      </c>
      <c r="G16013">
        <v>9.6324</v>
      </c>
      <c r="H16013">
        <v>36.094298245614</v>
      </c>
      <c r="I16013">
        <v>3.16666666666666</v>
      </c>
    </row>
    <row r="16014" spans="1:9">
      <c r="A16014">
        <v>6</v>
      </c>
      <c r="B16014">
        <v>9.76744132358599</v>
      </c>
      <c r="C16014">
        <v>51.9978</v>
      </c>
      <c r="D16014">
        <v>9.6683</v>
      </c>
      <c r="E16014">
        <v>12.9753</v>
      </c>
      <c r="F16014">
        <v>11.8465173692938</v>
      </c>
      <c r="G16014">
        <v>11.9621</v>
      </c>
      <c r="H16014">
        <v>42.1727587533666</v>
      </c>
      <c r="I16014">
        <v>4.04347826086956</v>
      </c>
    </row>
    <row r="16015" spans="1:9">
      <c r="A16015">
        <v>6</v>
      </c>
      <c r="B16015">
        <v>8.38931934657271</v>
      </c>
      <c r="C16015">
        <v>65.1901</v>
      </c>
      <c r="D16015">
        <v>8.1237</v>
      </c>
      <c r="E16015">
        <v>11.5284</v>
      </c>
      <c r="F16015">
        <v>10.8490217770842</v>
      </c>
      <c r="G16015">
        <v>9.647</v>
      </c>
      <c r="H16015">
        <v>37.6774503523382</v>
      </c>
      <c r="I16015">
        <v>3.46428571428571</v>
      </c>
    </row>
    <row r="16016" spans="1:9">
      <c r="A16016">
        <v>6</v>
      </c>
      <c r="B16016">
        <v>9.93182137011924</v>
      </c>
      <c r="C16016">
        <v>59.6798</v>
      </c>
      <c r="D16016">
        <v>8.7075</v>
      </c>
      <c r="E16016">
        <v>11.7476</v>
      </c>
      <c r="F16016">
        <v>11.038369524685</v>
      </c>
      <c r="G16016">
        <v>11.9488</v>
      </c>
      <c r="H16016">
        <v>43.1481412204816</v>
      </c>
      <c r="I16016">
        <v>4.24615384615384</v>
      </c>
    </row>
    <row r="16017" spans="1:9">
      <c r="A16017">
        <v>6</v>
      </c>
      <c r="B16017">
        <v>7.51170404573438</v>
      </c>
      <c r="C16017">
        <v>72.9468</v>
      </c>
      <c r="D16017">
        <v>7.0078</v>
      </c>
      <c r="E16017">
        <v>10.3272</v>
      </c>
      <c r="F16017">
        <v>9.89202437604511</v>
      </c>
      <c r="G16017">
        <v>8.6188</v>
      </c>
      <c r="H16017">
        <v>37.0317722075637</v>
      </c>
      <c r="I16017">
        <v>3.35416666666666</v>
      </c>
    </row>
    <row r="16018" spans="1:9">
      <c r="A16018">
        <v>6</v>
      </c>
      <c r="B16018">
        <v>6.5277478879502</v>
      </c>
      <c r="C16018">
        <v>64.5939</v>
      </c>
      <c r="D16018">
        <v>7.5558</v>
      </c>
      <c r="E16018">
        <v>8.9647</v>
      </c>
      <c r="F16018">
        <v>9.02877714351375</v>
      </c>
      <c r="G16018">
        <v>8.5868</v>
      </c>
      <c r="H16018">
        <v>34.405958203646</v>
      </c>
      <c r="I16018">
        <v>2.8076923076923</v>
      </c>
    </row>
    <row r="16019" spans="1:9">
      <c r="A16019">
        <v>6</v>
      </c>
      <c r="B16019">
        <v>7.63348754448398</v>
      </c>
      <c r="C16019">
        <v>76.621</v>
      </c>
      <c r="D16019">
        <v>6.7607</v>
      </c>
      <c r="E16019">
        <v>9.0216</v>
      </c>
      <c r="F16019">
        <v>8.36656314599949</v>
      </c>
      <c r="G16019">
        <v>8.2235</v>
      </c>
      <c r="H16019">
        <v>34.2977224199288</v>
      </c>
      <c r="I16019">
        <v>2.94</v>
      </c>
    </row>
    <row r="16020" spans="1:9">
      <c r="A16020">
        <v>6</v>
      </c>
      <c r="B16020">
        <v>7.43618852459016</v>
      </c>
      <c r="C16020">
        <v>72.5903</v>
      </c>
      <c r="D16020">
        <v>6.7509</v>
      </c>
      <c r="E16020">
        <v>9.877</v>
      </c>
      <c r="F16020">
        <v>9.65299143859115</v>
      </c>
      <c r="G16020">
        <v>9.135</v>
      </c>
      <c r="H16020">
        <v>34.4898094816127</v>
      </c>
      <c r="I16020">
        <v>2.90163934426229</v>
      </c>
    </row>
    <row r="16021" spans="1:9">
      <c r="A16021">
        <v>6</v>
      </c>
      <c r="B16021">
        <v>7.15626884265603</v>
      </c>
      <c r="C16021">
        <v>77.9871</v>
      </c>
      <c r="D16021">
        <v>6.1513</v>
      </c>
      <c r="E16021">
        <v>9.2787</v>
      </c>
      <c r="F16021">
        <v>9.04332186222401</v>
      </c>
      <c r="G16021">
        <v>8.4832</v>
      </c>
      <c r="H16021">
        <v>37.8100161953407</v>
      </c>
      <c r="I16021">
        <v>3.43478260869565</v>
      </c>
    </row>
    <row r="16022" spans="1:9">
      <c r="A16022">
        <v>6</v>
      </c>
      <c r="B16022">
        <v>9.84537725887111</v>
      </c>
      <c r="C16022">
        <v>57.109</v>
      </c>
      <c r="D16022">
        <v>9.7327</v>
      </c>
      <c r="E16022">
        <v>11.8357</v>
      </c>
      <c r="F16022">
        <v>10.9265496074424</v>
      </c>
      <c r="G16022">
        <v>10.4596</v>
      </c>
      <c r="H16022">
        <v>42.6831304417126</v>
      </c>
      <c r="I16022">
        <v>4.43396226415094</v>
      </c>
    </row>
    <row r="16023" spans="1:9">
      <c r="A16023">
        <v>6</v>
      </c>
      <c r="B16023">
        <v>10.0122081447963</v>
      </c>
      <c r="C16023">
        <v>69.6414</v>
      </c>
      <c r="D16023">
        <v>8.2951</v>
      </c>
      <c r="E16023">
        <v>10.724</v>
      </c>
      <c r="F16023">
        <v>9.64211164155071</v>
      </c>
      <c r="G16023">
        <v>9.9966</v>
      </c>
      <c r="H16023">
        <v>41.1176470588235</v>
      </c>
      <c r="I16023">
        <v>4.20588235294117</v>
      </c>
    </row>
    <row r="16024" spans="1:9">
      <c r="A16024">
        <v>6</v>
      </c>
      <c r="B16024">
        <v>7.25201208178438</v>
      </c>
      <c r="C16024">
        <v>79.8008</v>
      </c>
      <c r="D16024">
        <v>6.3054</v>
      </c>
      <c r="E16024">
        <v>9.352</v>
      </c>
      <c r="F16024">
        <v>8.75543221661066</v>
      </c>
      <c r="G16024">
        <v>7.7711</v>
      </c>
      <c r="H16024">
        <v>32.9215458488228</v>
      </c>
      <c r="I16024">
        <v>2.70833333333333</v>
      </c>
    </row>
    <row r="16025" spans="1:9">
      <c r="A16025">
        <v>6</v>
      </c>
      <c r="B16025">
        <v>7.74163193966585</v>
      </c>
      <c r="C16025">
        <v>75.0067</v>
      </c>
      <c r="D16025">
        <v>6.8832</v>
      </c>
      <c r="E16025">
        <v>9.4765</v>
      </c>
      <c r="F16025">
        <v>8.97868554542416</v>
      </c>
      <c r="G16025">
        <v>8.5723</v>
      </c>
      <c r="H16025">
        <v>35.4636261044287</v>
      </c>
      <c r="I16025">
        <v>3.12765957446808</v>
      </c>
    </row>
    <row r="16026" spans="1:9">
      <c r="A16026">
        <v>6</v>
      </c>
      <c r="B16026">
        <v>7.00490017361111</v>
      </c>
      <c r="C16026">
        <v>76.9006</v>
      </c>
      <c r="D16026">
        <v>6.0664</v>
      </c>
      <c r="E16026">
        <v>8.5795</v>
      </c>
      <c r="F16026">
        <v>8.55277708298589</v>
      </c>
      <c r="G16026">
        <v>8.7567</v>
      </c>
      <c r="H16026">
        <v>33.9487847222222</v>
      </c>
      <c r="I16026">
        <v>2.80555555555555</v>
      </c>
    </row>
    <row r="16027" spans="1:9">
      <c r="A16027">
        <v>6</v>
      </c>
      <c r="B16027">
        <v>8.82039815143974</v>
      </c>
      <c r="C16027">
        <v>58.9884</v>
      </c>
      <c r="D16027">
        <v>8.7709</v>
      </c>
      <c r="E16027">
        <v>11.7022</v>
      </c>
      <c r="F16027">
        <v>11.0086160498854</v>
      </c>
      <c r="G16027">
        <v>10.6246</v>
      </c>
      <c r="H16027">
        <v>40.7103724769917</v>
      </c>
      <c r="I16027">
        <v>3.86206896551724</v>
      </c>
    </row>
    <row r="16028" spans="1:9">
      <c r="A16028">
        <v>6</v>
      </c>
      <c r="B16028">
        <v>6.39662746251102</v>
      </c>
      <c r="C16028">
        <v>80.4792</v>
      </c>
      <c r="D16028">
        <v>5.5448</v>
      </c>
      <c r="E16028">
        <v>8.6321</v>
      </c>
      <c r="F16028">
        <v>8.61951486949016</v>
      </c>
      <c r="G16028">
        <v>8.0392</v>
      </c>
      <c r="H16028">
        <v>31.263794962266</v>
      </c>
      <c r="I16028">
        <v>2.42105263157894</v>
      </c>
    </row>
    <row r="16029" spans="1:9">
      <c r="A16029">
        <v>6</v>
      </c>
      <c r="B16029">
        <v>7.49589452603471</v>
      </c>
      <c r="C16029">
        <v>71.9312</v>
      </c>
      <c r="D16029">
        <v>7.0238</v>
      </c>
      <c r="E16029">
        <v>10.1018</v>
      </c>
      <c r="F16029">
        <v>9.76123403782813</v>
      </c>
      <c r="G16029">
        <v>8.8525</v>
      </c>
      <c r="H16029">
        <v>35.2234089897641</v>
      </c>
      <c r="I16029">
        <v>3.04761904761904</v>
      </c>
    </row>
    <row r="16030" spans="1:9">
      <c r="A16030">
        <v>6</v>
      </c>
      <c r="B16030">
        <v>5.34853963921196</v>
      </c>
      <c r="C16030">
        <v>81.8868</v>
      </c>
      <c r="D16030">
        <v>5.0814</v>
      </c>
      <c r="E16030">
        <v>8.5648</v>
      </c>
      <c r="F16030">
        <v>8.72077553547355</v>
      </c>
      <c r="G16030">
        <v>7.2258</v>
      </c>
      <c r="H16030">
        <v>30.7243551705039</v>
      </c>
      <c r="I16030">
        <v>2.30681818181818</v>
      </c>
    </row>
    <row r="16031" spans="1:9">
      <c r="A16031">
        <v>6</v>
      </c>
      <c r="B16031">
        <v>8.36038259375316</v>
      </c>
      <c r="C16031">
        <v>64.5806</v>
      </c>
      <c r="D16031">
        <v>7.8873</v>
      </c>
      <c r="E16031">
        <v>10.5845</v>
      </c>
      <c r="F16031">
        <v>10.2057669212289</v>
      </c>
      <c r="G16031">
        <v>10.2533</v>
      </c>
      <c r="H16031">
        <v>37.1050490245628</v>
      </c>
      <c r="I16031">
        <v>3.28846153846153</v>
      </c>
    </row>
    <row r="16032" spans="1:9">
      <c r="A16032">
        <v>6</v>
      </c>
      <c r="B16032">
        <v>7.3992609582059</v>
      </c>
      <c r="C16032">
        <v>75.2799</v>
      </c>
      <c r="D16032">
        <v>6.5202</v>
      </c>
      <c r="E16032">
        <v>8.8445</v>
      </c>
      <c r="F16032">
        <v>8.62731433871137</v>
      </c>
      <c r="G16032">
        <v>8.8044</v>
      </c>
      <c r="H16032">
        <v>32.3865953109072</v>
      </c>
      <c r="I16032">
        <v>2.61111111111111</v>
      </c>
    </row>
    <row r="16033" spans="1:9">
      <c r="A16033">
        <v>6</v>
      </c>
      <c r="B16033">
        <v>10.3850984044204</v>
      </c>
      <c r="C16033">
        <v>55.829</v>
      </c>
      <c r="D16033">
        <v>10.0091</v>
      </c>
      <c r="E16033">
        <v>13.1457</v>
      </c>
      <c r="F16033">
        <v>11.9442719099991</v>
      </c>
      <c r="G16033">
        <v>10.9245</v>
      </c>
      <c r="H16033">
        <v>45.2501707332215</v>
      </c>
      <c r="I16033">
        <v>4.92857142857142</v>
      </c>
    </row>
    <row r="16034" spans="1:9">
      <c r="A16034">
        <v>6</v>
      </c>
      <c r="B16034">
        <v>8.3846867627785</v>
      </c>
      <c r="C16034">
        <v>67.0017</v>
      </c>
      <c r="D16034">
        <v>7.7823</v>
      </c>
      <c r="E16034">
        <v>10.7056</v>
      </c>
      <c r="F16034">
        <v>10.2308861341964</v>
      </c>
      <c r="G16034">
        <v>9.8213</v>
      </c>
      <c r="H16034">
        <v>39.2411533420707</v>
      </c>
      <c r="I16034">
        <v>3.68571428571428</v>
      </c>
    </row>
    <row r="16035" spans="1:9">
      <c r="A16035">
        <v>6</v>
      </c>
      <c r="B16035">
        <v>7.87771399251478</v>
      </c>
      <c r="C16035">
        <v>69.719</v>
      </c>
      <c r="D16035">
        <v>7.314</v>
      </c>
      <c r="E16035">
        <v>9.3518</v>
      </c>
      <c r="F16035">
        <v>9.10513941468393</v>
      </c>
      <c r="G16035">
        <v>9.3665</v>
      </c>
      <c r="H16035">
        <v>34.1364240009658</v>
      </c>
      <c r="I16035">
        <v>2.87878787878787</v>
      </c>
    </row>
    <row r="16036" spans="1:9">
      <c r="A16036">
        <v>6</v>
      </c>
      <c r="B16036">
        <v>7.99954257456343</v>
      </c>
      <c r="C16036">
        <v>72.3658</v>
      </c>
      <c r="D16036">
        <v>7.1351</v>
      </c>
      <c r="E16036">
        <v>9.1171</v>
      </c>
      <c r="F16036">
        <v>8.71547606649408</v>
      </c>
      <c r="G16036">
        <v>9.1346</v>
      </c>
      <c r="H16036">
        <v>39.3435635914078</v>
      </c>
      <c r="I16036">
        <v>3.73333333333333</v>
      </c>
    </row>
    <row r="16037" spans="1:9">
      <c r="A16037">
        <v>6</v>
      </c>
      <c r="B16037">
        <v>8.19486225535881</v>
      </c>
      <c r="C16037">
        <v>68.0004</v>
      </c>
      <c r="D16037">
        <v>7.7366</v>
      </c>
      <c r="E16037">
        <v>10.4442</v>
      </c>
      <c r="F16037">
        <v>9.97285376694309</v>
      </c>
      <c r="G16037">
        <v>9.3938</v>
      </c>
      <c r="H16037">
        <v>37.02935694315</v>
      </c>
      <c r="I16037">
        <v>3.36206896551724</v>
      </c>
    </row>
    <row r="16038" spans="1:9">
      <c r="A16038">
        <v>6</v>
      </c>
      <c r="B16038">
        <v>8.66292768759223</v>
      </c>
      <c r="C16038">
        <v>67.5612</v>
      </c>
      <c r="D16038">
        <v>7.9728</v>
      </c>
      <c r="E16038">
        <v>10.1073</v>
      </c>
      <c r="F16038">
        <v>9.56075287302223</v>
      </c>
      <c r="G16038">
        <v>9.6185</v>
      </c>
      <c r="H16038">
        <v>37.8009989783176</v>
      </c>
      <c r="I16038">
        <v>3.52173913043478</v>
      </c>
    </row>
    <row r="16039" spans="1:9">
      <c r="A16039">
        <v>6</v>
      </c>
      <c r="B16039">
        <v>7.68121512605042</v>
      </c>
      <c r="C16039">
        <v>77.9652</v>
      </c>
      <c r="D16039">
        <v>6.1555</v>
      </c>
      <c r="E16039">
        <v>8.7067</v>
      </c>
      <c r="F16039">
        <v>8.47722557505166</v>
      </c>
      <c r="G16039">
        <v>9.1374</v>
      </c>
      <c r="H16039">
        <v>31.4138655462184</v>
      </c>
      <c r="I16039">
        <v>2.46428571428571</v>
      </c>
    </row>
    <row r="16040" spans="1:9">
      <c r="A16040">
        <v>6</v>
      </c>
      <c r="B16040">
        <v>6.9148770047681</v>
      </c>
      <c r="C16040">
        <v>76.6004</v>
      </c>
      <c r="D16040">
        <v>6.5551</v>
      </c>
      <c r="E16040">
        <v>9.9974</v>
      </c>
      <c r="F16040">
        <v>9.56696276828184</v>
      </c>
      <c r="G16040">
        <v>7.7563</v>
      </c>
      <c r="H16040">
        <v>33.0559438664932</v>
      </c>
      <c r="I16040">
        <v>2.72916666666666</v>
      </c>
    </row>
    <row r="16041" spans="1:9">
      <c r="A16041">
        <v>6</v>
      </c>
      <c r="B16041">
        <v>9.87442887532371</v>
      </c>
      <c r="C16041">
        <v>64.0281</v>
      </c>
      <c r="D16041">
        <v>8.9919</v>
      </c>
      <c r="E16041">
        <v>10.8824</v>
      </c>
      <c r="F16041">
        <v>9.89202437604511</v>
      </c>
      <c r="G16041">
        <v>10.0122</v>
      </c>
      <c r="H16041">
        <v>41.0793793932667</v>
      </c>
      <c r="I16041">
        <v>4.1875</v>
      </c>
    </row>
    <row r="16042" spans="1:9">
      <c r="A16042">
        <v>6</v>
      </c>
      <c r="B16042">
        <v>8.00921932367149</v>
      </c>
      <c r="C16042">
        <v>65.2736</v>
      </c>
      <c r="D16042">
        <v>7.3293</v>
      </c>
      <c r="E16042">
        <v>9.772</v>
      </c>
      <c r="F16042">
        <v>9.68331255192114</v>
      </c>
      <c r="G16042">
        <v>10.6773</v>
      </c>
      <c r="H16042">
        <v>35.7342995169082</v>
      </c>
      <c r="I16042">
        <v>2.93333333333333</v>
      </c>
    </row>
    <row r="16043" spans="1:9">
      <c r="A16043">
        <v>6</v>
      </c>
      <c r="B16043">
        <v>9.20988662131519</v>
      </c>
      <c r="C16043">
        <v>60.1343</v>
      </c>
      <c r="D16043">
        <v>8.5678</v>
      </c>
      <c r="E16043">
        <v>11.3831</v>
      </c>
      <c r="F16043">
        <v>10.7853866248221</v>
      </c>
      <c r="G16043">
        <v>11.1972</v>
      </c>
      <c r="H16043">
        <v>42.0380448475686</v>
      </c>
      <c r="I16043">
        <v>4.04081632653061</v>
      </c>
    </row>
    <row r="16044" spans="1:9">
      <c r="A16044">
        <v>6</v>
      </c>
      <c r="B16044">
        <v>9.9434154131465</v>
      </c>
      <c r="C16044">
        <v>60.911</v>
      </c>
      <c r="D16044">
        <v>9.3216</v>
      </c>
      <c r="E16044">
        <v>12.3628</v>
      </c>
      <c r="F16044">
        <v>11.3144714072879</v>
      </c>
      <c r="G16044">
        <v>10.3261</v>
      </c>
      <c r="H16044">
        <v>42.9923758499897</v>
      </c>
      <c r="I16044">
        <v>4.52173913043478</v>
      </c>
    </row>
    <row r="16045" spans="1:9">
      <c r="A16045">
        <v>6</v>
      </c>
      <c r="B16045">
        <v>8.96351351351351</v>
      </c>
      <c r="C16045">
        <v>66.1809</v>
      </c>
      <c r="D16045">
        <v>7.9678</v>
      </c>
      <c r="E16045">
        <v>10.9246</v>
      </c>
      <c r="F16045">
        <v>10.3817203901507</v>
      </c>
      <c r="G16045">
        <v>10.4012</v>
      </c>
      <c r="H16045">
        <v>37.9935649935649</v>
      </c>
      <c r="I16045">
        <v>3.51020408163265</v>
      </c>
    </row>
    <row r="16046" spans="1:9">
      <c r="A16046">
        <v>6</v>
      </c>
      <c r="B16046">
        <v>7.77993437841779</v>
      </c>
      <c r="C16046">
        <v>71.2793</v>
      </c>
      <c r="D16046">
        <v>7.3495</v>
      </c>
      <c r="E16046">
        <v>9.9994</v>
      </c>
      <c r="F16046">
        <v>9.53393508479443</v>
      </c>
      <c r="G16046">
        <v>8.731</v>
      </c>
      <c r="H16046">
        <v>35.6620488516223</v>
      </c>
      <c r="I16046">
        <v>3.15384615384615</v>
      </c>
    </row>
    <row r="16047" spans="1:9">
      <c r="A16047">
        <v>6</v>
      </c>
      <c r="B16047">
        <v>8.78323321123321</v>
      </c>
      <c r="C16047">
        <v>57.4647</v>
      </c>
      <c r="D16047">
        <v>8.8326</v>
      </c>
      <c r="E16047">
        <v>11.7998</v>
      </c>
      <c r="F16047">
        <v>11.0770102908251</v>
      </c>
      <c r="G16047">
        <v>10.874</v>
      </c>
      <c r="H16047">
        <v>40.9279609279609</v>
      </c>
      <c r="I16047">
        <v>3.82539682539682</v>
      </c>
    </row>
    <row r="16048" spans="1:9">
      <c r="A16048">
        <v>6</v>
      </c>
      <c r="B16048">
        <v>8.82963670064874</v>
      </c>
      <c r="C16048">
        <v>61.7974</v>
      </c>
      <c r="D16048">
        <v>8.6051</v>
      </c>
      <c r="E16048">
        <v>11.3003</v>
      </c>
      <c r="F16048">
        <v>10.6711246793513</v>
      </c>
      <c r="G16048">
        <v>10.1809</v>
      </c>
      <c r="H16048">
        <v>37.7687673772011</v>
      </c>
      <c r="I16048">
        <v>3.48076923076923</v>
      </c>
    </row>
    <row r="16049" spans="1:9">
      <c r="A16049">
        <v>6</v>
      </c>
      <c r="B16049">
        <v>8.2384116186157</v>
      </c>
      <c r="C16049">
        <v>58.0381</v>
      </c>
      <c r="D16049">
        <v>8.3201</v>
      </c>
      <c r="E16049">
        <v>11.6704</v>
      </c>
      <c r="F16049">
        <v>10.9232428826698</v>
      </c>
      <c r="G16049">
        <v>10.9966</v>
      </c>
      <c r="H16049">
        <v>36.7561818378144</v>
      </c>
      <c r="I16049">
        <v>3.05555555555555</v>
      </c>
    </row>
    <row r="16050" spans="1:9">
      <c r="A16050">
        <v>6</v>
      </c>
      <c r="B16050">
        <v>7.23086448801742</v>
      </c>
      <c r="C16050">
        <v>75.8021</v>
      </c>
      <c r="D16050">
        <v>6.5969</v>
      </c>
      <c r="E16050">
        <v>9.7786</v>
      </c>
      <c r="F16050">
        <v>9.41179468722378</v>
      </c>
      <c r="G16050">
        <v>8.2933</v>
      </c>
      <c r="H16050">
        <v>34.3289760348583</v>
      </c>
      <c r="I16050">
        <v>2.92592592592592</v>
      </c>
    </row>
    <row r="16051" spans="1:9">
      <c r="A16051">
        <v>6</v>
      </c>
      <c r="B16051">
        <v>6.879473264166</v>
      </c>
      <c r="C16051">
        <v>78.462</v>
      </c>
      <c r="D16051">
        <v>6.127</v>
      </c>
      <c r="E16051">
        <v>9.2656</v>
      </c>
      <c r="F16051">
        <v>9</v>
      </c>
      <c r="G16051">
        <v>8.0532</v>
      </c>
      <c r="H16051">
        <v>34.8959297685554</v>
      </c>
      <c r="I16051">
        <v>3</v>
      </c>
    </row>
    <row r="16052" spans="1:9">
      <c r="A16052">
        <v>6</v>
      </c>
      <c r="B16052">
        <v>9.08765662519101</v>
      </c>
      <c r="C16052">
        <v>57.5229</v>
      </c>
      <c r="D16052">
        <v>8.7485</v>
      </c>
      <c r="E16052">
        <v>11.7852</v>
      </c>
      <c r="F16052">
        <v>11.0622577482985</v>
      </c>
      <c r="G16052">
        <v>11.4009</v>
      </c>
      <c r="H16052">
        <v>39.6791639380048</v>
      </c>
      <c r="I16052">
        <v>3.61111111111111</v>
      </c>
    </row>
    <row r="16053" spans="1:9">
      <c r="A16053">
        <v>6</v>
      </c>
      <c r="B16053">
        <v>8.76675519878433</v>
      </c>
      <c r="C16053">
        <v>67.1372</v>
      </c>
      <c r="D16053">
        <v>7.6845</v>
      </c>
      <c r="E16053">
        <v>10.6385</v>
      </c>
      <c r="F16053">
        <v>10.2044959507769</v>
      </c>
      <c r="G16053">
        <v>10.4575</v>
      </c>
      <c r="H16053">
        <v>38.8751961415853</v>
      </c>
      <c r="I16053">
        <v>3.6031746031746</v>
      </c>
    </row>
    <row r="16054" spans="1:9">
      <c r="A16054">
        <v>6</v>
      </c>
      <c r="B16054">
        <v>7.78537794117647</v>
      </c>
      <c r="C16054">
        <v>63.3691</v>
      </c>
      <c r="D16054">
        <v>7.72</v>
      </c>
      <c r="E16054">
        <v>10.9596</v>
      </c>
      <c r="F16054">
        <v>10.5</v>
      </c>
      <c r="G16054">
        <v>10.1716</v>
      </c>
      <c r="H16054">
        <v>37.0459558823529</v>
      </c>
      <c r="I16054">
        <v>3.15625</v>
      </c>
    </row>
    <row r="16055" spans="1:9">
      <c r="A16055">
        <v>6</v>
      </c>
      <c r="B16055">
        <v>10.3002188515709</v>
      </c>
      <c r="C16055">
        <v>46.4158</v>
      </c>
      <c r="D16055">
        <v>10.1773</v>
      </c>
      <c r="E16055">
        <v>13.4615</v>
      </c>
      <c r="F16055">
        <v>12.0511367751833</v>
      </c>
      <c r="G16055">
        <v>13.1452</v>
      </c>
      <c r="H16055">
        <v>47.7383531960996</v>
      </c>
      <c r="I16055">
        <v>4.65384615384615</v>
      </c>
    </row>
    <row r="16056" spans="1:9">
      <c r="A16056">
        <v>6</v>
      </c>
      <c r="B16056">
        <v>7.99433635970601</v>
      </c>
      <c r="C16056">
        <v>63.5228</v>
      </c>
      <c r="D16056">
        <v>7.9462</v>
      </c>
      <c r="E16056">
        <v>10.0691</v>
      </c>
      <c r="F16056">
        <v>9.83130051063973</v>
      </c>
      <c r="G16056">
        <v>9.9675</v>
      </c>
      <c r="H16056">
        <v>37.3646779074794</v>
      </c>
      <c r="I16056">
        <v>3.29629629629629</v>
      </c>
    </row>
    <row r="16057" spans="1:9">
      <c r="A16057">
        <v>6</v>
      </c>
      <c r="B16057">
        <v>9.90206507205467</v>
      </c>
      <c r="C16057">
        <v>51.464</v>
      </c>
      <c r="D16057">
        <v>9.6529</v>
      </c>
      <c r="E16057">
        <v>11.4727</v>
      </c>
      <c r="F16057">
        <v>10.8548146513808</v>
      </c>
      <c r="G16057">
        <v>12.3054</v>
      </c>
      <c r="H16057">
        <v>43.5112167582825</v>
      </c>
      <c r="I16057">
        <v>4.18867924528301</v>
      </c>
    </row>
    <row r="16058" spans="1:9">
      <c r="A16058">
        <v>6</v>
      </c>
      <c r="B16058">
        <v>10.2365789473684</v>
      </c>
      <c r="C16058">
        <v>47.8091</v>
      </c>
      <c r="D16058">
        <v>10.131</v>
      </c>
      <c r="E16058">
        <v>11.8754</v>
      </c>
      <c r="F16058">
        <v>11.1240384046359</v>
      </c>
      <c r="G16058">
        <v>12.7847</v>
      </c>
      <c r="H16058">
        <v>44.0745614035087</v>
      </c>
      <c r="I16058">
        <v>4.25</v>
      </c>
    </row>
    <row r="16059" spans="1:9">
      <c r="A16059">
        <v>6</v>
      </c>
      <c r="B16059">
        <v>8.43174018552585</v>
      </c>
      <c r="C16059">
        <v>68.5026</v>
      </c>
      <c r="D16059">
        <v>7.4781</v>
      </c>
      <c r="E16059">
        <v>10.2075</v>
      </c>
      <c r="F16059">
        <v>9.86068258391549</v>
      </c>
      <c r="G16059">
        <v>10.0704</v>
      </c>
      <c r="H16059">
        <v>40.7288152178167</v>
      </c>
      <c r="I16059">
        <v>3.87931034482758</v>
      </c>
    </row>
    <row r="16060" spans="1:9">
      <c r="A16060">
        <v>6</v>
      </c>
      <c r="B16060">
        <v>9.01407041234627</v>
      </c>
      <c r="C16060">
        <v>68.3761</v>
      </c>
      <c r="D16060">
        <v>7.9794</v>
      </c>
      <c r="E16060">
        <v>10.4089</v>
      </c>
      <c r="F16060">
        <v>9.75883260495613</v>
      </c>
      <c r="G16060">
        <v>9.8058</v>
      </c>
      <c r="H16060">
        <v>41.1416686761514</v>
      </c>
      <c r="I16060">
        <v>4.11363636363636</v>
      </c>
    </row>
    <row r="16061" spans="1:9">
      <c r="A16061">
        <v>6</v>
      </c>
      <c r="B16061">
        <v>7.34245146027084</v>
      </c>
      <c r="C16061">
        <v>76.8437</v>
      </c>
      <c r="D16061">
        <v>6.7184</v>
      </c>
      <c r="E16061">
        <v>9.1929</v>
      </c>
      <c r="F16061">
        <v>8.57773351022717</v>
      </c>
      <c r="G16061">
        <v>7.883</v>
      </c>
      <c r="H16061">
        <v>34.8764888236253</v>
      </c>
      <c r="I16061">
        <v>3.03703703703703</v>
      </c>
    </row>
    <row r="16062" spans="1:9">
      <c r="A16062">
        <v>6</v>
      </c>
      <c r="B16062">
        <v>9.46235955379219</v>
      </c>
      <c r="C16062">
        <v>57.5545</v>
      </c>
      <c r="D16062">
        <v>8.5537</v>
      </c>
      <c r="E16062">
        <v>10.8622</v>
      </c>
      <c r="F16062">
        <v>10.4360014555578</v>
      </c>
      <c r="G16062">
        <v>12.2271</v>
      </c>
      <c r="H16062">
        <v>42.6980622160887</v>
      </c>
      <c r="I16062">
        <v>3.92156862745098</v>
      </c>
    </row>
    <row r="16063" spans="1:9">
      <c r="A16063">
        <v>6</v>
      </c>
      <c r="B16063">
        <v>8.40503777472527</v>
      </c>
      <c r="C16063">
        <v>65.2617</v>
      </c>
      <c r="D16063">
        <v>7.8476</v>
      </c>
      <c r="E16063">
        <v>10.1736</v>
      </c>
      <c r="F16063">
        <v>9.86606562325595</v>
      </c>
      <c r="G16063">
        <v>10.2007</v>
      </c>
      <c r="H16063">
        <v>37.4532967032967</v>
      </c>
      <c r="I16063">
        <v>3.35714285714285</v>
      </c>
    </row>
    <row r="16064" spans="1:9">
      <c r="A16064">
        <v>6</v>
      </c>
      <c r="B16064">
        <v>9.25814604077762</v>
      </c>
      <c r="C16064">
        <v>50.8697</v>
      </c>
      <c r="D16064">
        <v>9.228</v>
      </c>
      <c r="E16064">
        <v>12.6147</v>
      </c>
      <c r="F16064">
        <v>11.4292723042352</v>
      </c>
      <c r="G16064">
        <v>12.4324</v>
      </c>
      <c r="H16064">
        <v>45.4770033191085</v>
      </c>
      <c r="I16064">
        <v>4.08771929824561</v>
      </c>
    </row>
    <row r="16065" spans="1:9">
      <c r="A16065">
        <v>6</v>
      </c>
      <c r="B16065">
        <v>7.92888469601677</v>
      </c>
      <c r="C16065">
        <v>69.3018</v>
      </c>
      <c r="D16065">
        <v>7.2505</v>
      </c>
      <c r="E16065">
        <v>9.5115</v>
      </c>
      <c r="F16065">
        <v>9.32455532033676</v>
      </c>
      <c r="G16065">
        <v>9.6712</v>
      </c>
      <c r="H16065">
        <v>36.4832285115304</v>
      </c>
      <c r="I16065">
        <v>3.2037037037037</v>
      </c>
    </row>
    <row r="16066" spans="1:9">
      <c r="A16066">
        <v>6</v>
      </c>
      <c r="B16066">
        <v>7.93410993047357</v>
      </c>
      <c r="C16066">
        <v>70.632</v>
      </c>
      <c r="D16066">
        <v>7.2247</v>
      </c>
      <c r="E16066">
        <v>10.4022</v>
      </c>
      <c r="F16066">
        <v>10.0034005345702</v>
      </c>
      <c r="G16066">
        <v>9.361</v>
      </c>
      <c r="H16066">
        <v>36.4394595303686</v>
      </c>
      <c r="I16066">
        <v>3.23809523809523</v>
      </c>
    </row>
    <row r="16067" spans="1:9">
      <c r="A16067">
        <v>6</v>
      </c>
      <c r="B16067">
        <v>9.24516565349544</v>
      </c>
      <c r="C16067">
        <v>63.6175</v>
      </c>
      <c r="D16067">
        <v>8.556</v>
      </c>
      <c r="E16067">
        <v>10.5441</v>
      </c>
      <c r="F16067">
        <v>9.94365074829413</v>
      </c>
      <c r="G16067">
        <v>10.2775</v>
      </c>
      <c r="H16067">
        <v>39.0197568389057</v>
      </c>
      <c r="I16067">
        <v>3.73214285714285</v>
      </c>
    </row>
    <row r="16068" spans="1:9">
      <c r="A16068">
        <v>6</v>
      </c>
      <c r="B16068">
        <v>8.10044994731296</v>
      </c>
      <c r="C16068">
        <v>62.0934</v>
      </c>
      <c r="D16068">
        <v>8.0861</v>
      </c>
      <c r="E16068">
        <v>10.9305</v>
      </c>
      <c r="F16068">
        <v>10.480744512516</v>
      </c>
      <c r="G16068">
        <v>10.214</v>
      </c>
      <c r="H16068">
        <v>37.3261327713382</v>
      </c>
      <c r="I16068">
        <v>3.26923076923076</v>
      </c>
    </row>
    <row r="16069" spans="1:9">
      <c r="A16069">
        <v>6</v>
      </c>
      <c r="B16069">
        <v>7.50582341103471</v>
      </c>
      <c r="C16069">
        <v>75.0039</v>
      </c>
      <c r="D16069">
        <v>6.7578</v>
      </c>
      <c r="E16069">
        <v>9.2226</v>
      </c>
      <c r="F16069">
        <v>8.83351101364081</v>
      </c>
      <c r="G16069">
        <v>8.5362</v>
      </c>
      <c r="H16069">
        <v>34.3859913913578</v>
      </c>
      <c r="I16069">
        <v>2.94029850746268</v>
      </c>
    </row>
    <row r="16070" spans="1:9">
      <c r="A16070">
        <v>6</v>
      </c>
      <c r="B16070">
        <v>7.11077412842612</v>
      </c>
      <c r="C16070">
        <v>72.5308</v>
      </c>
      <c r="D16070">
        <v>6.5598</v>
      </c>
      <c r="E16070">
        <v>8.5197</v>
      </c>
      <c r="F16070">
        <v>8.57961248400801</v>
      </c>
      <c r="G16070">
        <v>9.1097</v>
      </c>
      <c r="H16070">
        <v>33.7821518233817</v>
      </c>
      <c r="I16070">
        <v>2.75471698113207</v>
      </c>
    </row>
    <row r="16071" spans="1:9">
      <c r="A16071">
        <v>6</v>
      </c>
      <c r="B16071">
        <v>9.41553946053946</v>
      </c>
      <c r="C16071">
        <v>55.7264</v>
      </c>
      <c r="D16071">
        <v>8.7974</v>
      </c>
      <c r="E16071">
        <v>11.4491</v>
      </c>
      <c r="F16071">
        <v>10.820092464533</v>
      </c>
      <c r="G16071">
        <v>12.1894</v>
      </c>
      <c r="H16071">
        <v>39.4452491952491</v>
      </c>
      <c r="I16071">
        <v>3.48076923076923</v>
      </c>
    </row>
    <row r="16072" spans="1:9">
      <c r="A16072">
        <v>6</v>
      </c>
      <c r="B16072">
        <v>13.8011053719008</v>
      </c>
      <c r="C16072">
        <v>46.07</v>
      </c>
      <c r="D16072">
        <v>12.4697</v>
      </c>
      <c r="E16072">
        <v>15.6866</v>
      </c>
      <c r="F16072">
        <v>13.6066017177982</v>
      </c>
      <c r="G16072">
        <v>12.7496</v>
      </c>
      <c r="H16072">
        <v>48.3073347107438</v>
      </c>
      <c r="I16072">
        <v>5.8125</v>
      </c>
    </row>
    <row r="16073" spans="1:9">
      <c r="A16073">
        <v>6</v>
      </c>
      <c r="B16073">
        <v>7.65341640022568</v>
      </c>
      <c r="C16073">
        <v>73.69</v>
      </c>
      <c r="D16073">
        <v>6.889</v>
      </c>
      <c r="E16073">
        <v>10.84</v>
      </c>
      <c r="F16073">
        <v>10.3248785760479</v>
      </c>
      <c r="G16073">
        <v>8.8267</v>
      </c>
      <c r="H16073">
        <v>35.1684220425051</v>
      </c>
      <c r="I16073">
        <v>3.0576923076923</v>
      </c>
    </row>
    <row r="16074" spans="1:9">
      <c r="A16074">
        <v>6</v>
      </c>
      <c r="B16074">
        <v>8.30759688244209</v>
      </c>
      <c r="C16074">
        <v>66.3403</v>
      </c>
      <c r="D16074">
        <v>7.5884</v>
      </c>
      <c r="E16074">
        <v>9.9736</v>
      </c>
      <c r="F16074">
        <v>9.74417311223117</v>
      </c>
      <c r="G16074">
        <v>10.2913</v>
      </c>
      <c r="H16074">
        <v>38.1330013711481</v>
      </c>
      <c r="I16074">
        <v>3.41935483870967</v>
      </c>
    </row>
    <row r="16075" spans="1:9">
      <c r="A16075">
        <v>6</v>
      </c>
      <c r="B16075">
        <v>7.02595641646489</v>
      </c>
      <c r="C16075">
        <v>73.6696</v>
      </c>
      <c r="D16075">
        <v>6.6482</v>
      </c>
      <c r="E16075">
        <v>9.532</v>
      </c>
      <c r="F16075">
        <v>9.33865691046387</v>
      </c>
      <c r="G16075">
        <v>8.5285</v>
      </c>
      <c r="H16075">
        <v>35.2100484261501</v>
      </c>
      <c r="I16075">
        <v>3.01785714285714</v>
      </c>
    </row>
    <row r="16076" spans="1:9">
      <c r="A16076">
        <v>6</v>
      </c>
      <c r="B16076">
        <v>8.43465811965812</v>
      </c>
      <c r="C16076">
        <v>68.1849</v>
      </c>
      <c r="D16076">
        <v>7.6064</v>
      </c>
      <c r="E16076">
        <v>9.1449</v>
      </c>
      <c r="F16076">
        <v>8.84522597225006</v>
      </c>
      <c r="G16076">
        <v>9.9057</v>
      </c>
      <c r="H16076">
        <v>37.1735738421785</v>
      </c>
      <c r="I16076">
        <v>3.36111111111111</v>
      </c>
    </row>
    <row r="16077" spans="1:9">
      <c r="A16077">
        <v>6</v>
      </c>
      <c r="B16077">
        <v>6.41609699279966</v>
      </c>
      <c r="C16077">
        <v>79.8974</v>
      </c>
      <c r="D16077">
        <v>5.3738</v>
      </c>
      <c r="E16077">
        <v>8.347</v>
      </c>
      <c r="F16077">
        <v>8.52268050859363</v>
      </c>
      <c r="G16077">
        <v>8.5338</v>
      </c>
      <c r="H16077">
        <v>33.9552943667937</v>
      </c>
      <c r="I16077">
        <v>2.73333333333333</v>
      </c>
    </row>
    <row r="16078" spans="1:9">
      <c r="A16078">
        <v>6</v>
      </c>
      <c r="B16078">
        <v>7.23298657540902</v>
      </c>
      <c r="C16078">
        <v>74.3397</v>
      </c>
      <c r="D16078">
        <v>6.5101</v>
      </c>
      <c r="E16078">
        <v>9.4163</v>
      </c>
      <c r="F16078">
        <v>9.26183090763312</v>
      </c>
      <c r="G16078">
        <v>8.8747</v>
      </c>
      <c r="H16078">
        <v>33.7152687558752</v>
      </c>
      <c r="I16078">
        <v>2.78947368421052</v>
      </c>
    </row>
    <row r="16079" spans="1:9">
      <c r="A16079">
        <v>6</v>
      </c>
      <c r="B16079">
        <v>8.16243559051527</v>
      </c>
      <c r="C16079">
        <v>70.6691</v>
      </c>
      <c r="D16079">
        <v>7.1858</v>
      </c>
      <c r="E16079">
        <v>9.7579</v>
      </c>
      <c r="F16079">
        <v>9.47108955277239</v>
      </c>
      <c r="G16079">
        <v>9.7141</v>
      </c>
      <c r="H16079">
        <v>35.4754046967624</v>
      </c>
      <c r="I16079">
        <v>3.08333333333333</v>
      </c>
    </row>
    <row r="16080" spans="1:9">
      <c r="A16080">
        <v>6</v>
      </c>
      <c r="B16080">
        <v>9.08823792433959</v>
      </c>
      <c r="C16080">
        <v>63.8005</v>
      </c>
      <c r="D16080">
        <v>8.3515</v>
      </c>
      <c r="E16080">
        <v>12.2177</v>
      </c>
      <c r="F16080">
        <v>11.353598547671</v>
      </c>
      <c r="G16080">
        <v>10.4516</v>
      </c>
      <c r="H16080">
        <v>41.6403188798023</v>
      </c>
      <c r="I16080">
        <v>4.10869565217391</v>
      </c>
    </row>
    <row r="16081" spans="1:9">
      <c r="A16081">
        <v>6</v>
      </c>
      <c r="B16081">
        <v>8.56381818181818</v>
      </c>
      <c r="C16081">
        <v>60.2236</v>
      </c>
      <c r="D16081">
        <v>8.5858</v>
      </c>
      <c r="E16081">
        <v>11.3333</v>
      </c>
      <c r="F16081">
        <v>10.7459666924148</v>
      </c>
      <c r="G16081">
        <v>10.3292</v>
      </c>
      <c r="H16081">
        <v>37.5757575757575</v>
      </c>
      <c r="I16081">
        <v>3.38636363636363</v>
      </c>
    </row>
    <row r="16082" spans="1:9">
      <c r="A16082">
        <v>6</v>
      </c>
      <c r="B16082">
        <v>7.65913777972794</v>
      </c>
      <c r="C16082">
        <v>74.778</v>
      </c>
      <c r="D16082">
        <v>6.8604</v>
      </c>
      <c r="E16082">
        <v>10.3045</v>
      </c>
      <c r="F16082">
        <v>9.81286241895597</v>
      </c>
      <c r="G16082">
        <v>8.5822</v>
      </c>
      <c r="H16082">
        <v>36.6915313734093</v>
      </c>
      <c r="I16082">
        <v>3.32075471698113</v>
      </c>
    </row>
    <row r="16083" spans="1:9">
      <c r="A16083">
        <v>6</v>
      </c>
      <c r="B16083">
        <v>8.75093741851368</v>
      </c>
      <c r="C16083">
        <v>66.4364</v>
      </c>
      <c r="D16083">
        <v>8.2208</v>
      </c>
      <c r="E16083">
        <v>10.2879</v>
      </c>
      <c r="F16083">
        <v>9.6650639099019</v>
      </c>
      <c r="G16083">
        <v>9.5379</v>
      </c>
      <c r="H16083">
        <v>38.8271403737505</v>
      </c>
      <c r="I16083">
        <v>3.71153846153846</v>
      </c>
    </row>
    <row r="16084" spans="1:9">
      <c r="A16084">
        <v>6</v>
      </c>
      <c r="B16084">
        <v>6.52773190710644</v>
      </c>
      <c r="C16084">
        <v>71.5528</v>
      </c>
      <c r="D16084">
        <v>6.555</v>
      </c>
      <c r="E16084">
        <v>9.4905</v>
      </c>
      <c r="F16084">
        <v>9.45715999912014</v>
      </c>
      <c r="G16084">
        <v>8.6419</v>
      </c>
      <c r="H16084">
        <v>33.109319855344</v>
      </c>
      <c r="I16084">
        <v>2.62711864406779</v>
      </c>
    </row>
    <row r="16085" spans="1:9">
      <c r="A16085">
        <v>6</v>
      </c>
      <c r="B16085">
        <v>7.5250924685071</v>
      </c>
      <c r="C16085">
        <v>70.5889</v>
      </c>
      <c r="D16085">
        <v>7.1968</v>
      </c>
      <c r="E16085">
        <v>10.0689</v>
      </c>
      <c r="F16085">
        <v>9.74007206404882</v>
      </c>
      <c r="G16085">
        <v>8.9174</v>
      </c>
      <c r="H16085">
        <v>34.1779147681586</v>
      </c>
      <c r="I16085">
        <v>2.88571428571428</v>
      </c>
    </row>
    <row r="16086" spans="1:9">
      <c r="A16086">
        <v>6</v>
      </c>
      <c r="B16086">
        <v>7.32635083226632</v>
      </c>
      <c r="C16086">
        <v>70.7756</v>
      </c>
      <c r="D16086">
        <v>6.9152</v>
      </c>
      <c r="E16086">
        <v>9.5212</v>
      </c>
      <c r="F16086">
        <v>9.39602149066831</v>
      </c>
      <c r="G16086">
        <v>9.1693</v>
      </c>
      <c r="H16086">
        <v>36.22304737516</v>
      </c>
      <c r="I16086">
        <v>3.12727272727272</v>
      </c>
    </row>
    <row r="16087" spans="1:9">
      <c r="A16087">
        <v>6</v>
      </c>
      <c r="B16087">
        <v>8.55757893970994</v>
      </c>
      <c r="C16087">
        <v>59.0548</v>
      </c>
      <c r="D16087">
        <v>8.6691</v>
      </c>
      <c r="E16087">
        <v>12.1442</v>
      </c>
      <c r="F16087">
        <v>11.3100303112314</v>
      </c>
      <c r="G16087">
        <v>10.4783</v>
      </c>
      <c r="H16087">
        <v>39.7435126352039</v>
      </c>
      <c r="I16087">
        <v>3.67924528301886</v>
      </c>
    </row>
    <row r="16088" spans="1:9">
      <c r="A16088">
        <v>6</v>
      </c>
      <c r="B16088">
        <v>11.4429385307346</v>
      </c>
      <c r="C16088">
        <v>53.7441</v>
      </c>
      <c r="D16088">
        <v>9.9918</v>
      </c>
      <c r="E16088">
        <v>12.6325</v>
      </c>
      <c r="F16088">
        <v>11.6225185466287</v>
      </c>
      <c r="G16088">
        <v>12.9031</v>
      </c>
      <c r="H16088">
        <v>47.2899383641512</v>
      </c>
      <c r="I16088">
        <v>5.15217391304347</v>
      </c>
    </row>
    <row r="16089" spans="1:9">
      <c r="A16089">
        <v>6</v>
      </c>
      <c r="B16089">
        <v>8.16766225961538</v>
      </c>
      <c r="C16089">
        <v>67.8083</v>
      </c>
      <c r="D16089">
        <v>7.4705</v>
      </c>
      <c r="E16089">
        <v>9.5535</v>
      </c>
      <c r="F16089">
        <v>9.35488909302242</v>
      </c>
      <c r="G16089">
        <v>9.9468</v>
      </c>
      <c r="H16089">
        <v>38.2067307692307</v>
      </c>
      <c r="I16089">
        <v>3.46153846153846</v>
      </c>
    </row>
    <row r="16090" spans="1:9">
      <c r="A16090">
        <v>6</v>
      </c>
      <c r="B16090">
        <v>9.85705527901493</v>
      </c>
      <c r="C16090">
        <v>59.781</v>
      </c>
      <c r="D16090">
        <v>8.8395</v>
      </c>
      <c r="E16090">
        <v>11.3811</v>
      </c>
      <c r="F16090">
        <v>10.7459666924148</v>
      </c>
      <c r="G16090">
        <v>11.5613</v>
      </c>
      <c r="H16090">
        <v>42.7179722294996</v>
      </c>
      <c r="I16090">
        <v>4.25</v>
      </c>
    </row>
    <row r="16091" spans="1:9">
      <c r="A16091">
        <v>6</v>
      </c>
      <c r="B16091">
        <v>6.72305664754785</v>
      </c>
      <c r="C16091">
        <v>72.4197</v>
      </c>
      <c r="D16091">
        <v>6.4804</v>
      </c>
      <c r="E16091">
        <v>9.9626</v>
      </c>
      <c r="F16091">
        <v>9.80229273412119</v>
      </c>
      <c r="G16091">
        <v>8.8013</v>
      </c>
      <c r="H16091">
        <v>33.524972610685</v>
      </c>
      <c r="I16091">
        <v>2.69491525423728</v>
      </c>
    </row>
    <row r="16092" spans="1:9">
      <c r="A16092">
        <v>6</v>
      </c>
      <c r="B16092">
        <v>7.968841374269</v>
      </c>
      <c r="C16092">
        <v>68.858</v>
      </c>
      <c r="D16092">
        <v>7.6376</v>
      </c>
      <c r="E16092">
        <v>10.3111</v>
      </c>
      <c r="F16092">
        <v>9.84653196881457</v>
      </c>
      <c r="G16092">
        <v>9.069</v>
      </c>
      <c r="H16092">
        <v>35.9142909356725</v>
      </c>
      <c r="I16092">
        <v>3.1875</v>
      </c>
    </row>
    <row r="16093" spans="1:9">
      <c r="A16093">
        <v>6</v>
      </c>
      <c r="B16093">
        <v>9.40745670995671</v>
      </c>
      <c r="C16093">
        <v>59.8295</v>
      </c>
      <c r="D16093">
        <v>8.5579</v>
      </c>
      <c r="E16093">
        <v>11.516</v>
      </c>
      <c r="F16093">
        <v>10.8830740921836</v>
      </c>
      <c r="G16093">
        <v>11.5472</v>
      </c>
      <c r="H16093">
        <v>40.4783549783549</v>
      </c>
      <c r="I16093">
        <v>3.78571428571428</v>
      </c>
    </row>
    <row r="16094" spans="1:9">
      <c r="A16094">
        <v>6</v>
      </c>
      <c r="B16094">
        <v>8.28026251526251</v>
      </c>
      <c r="C16094">
        <v>62.8285</v>
      </c>
      <c r="D16094">
        <v>8.1078</v>
      </c>
      <c r="E16094">
        <v>10.9477</v>
      </c>
      <c r="F16094">
        <v>10.480744512516</v>
      </c>
      <c r="G16094">
        <v>10.1997</v>
      </c>
      <c r="H16094">
        <v>37.9511599511599</v>
      </c>
      <c r="I16094">
        <v>3.40384615384615</v>
      </c>
    </row>
    <row r="16095" spans="1:9">
      <c r="A16095">
        <v>6</v>
      </c>
      <c r="B16095">
        <v>9.31749999999999</v>
      </c>
      <c r="C16095">
        <v>64.7226</v>
      </c>
      <c r="D16095">
        <v>8.393</v>
      </c>
      <c r="E16095">
        <v>11.2274</v>
      </c>
      <c r="F16095">
        <v>10.5415515644991</v>
      </c>
      <c r="G16095">
        <v>10.3865</v>
      </c>
      <c r="H16095">
        <v>39.0136815920398</v>
      </c>
      <c r="I16095">
        <v>3.72916666666666</v>
      </c>
    </row>
    <row r="16096" spans="1:9">
      <c r="A16096">
        <v>6</v>
      </c>
      <c r="B16096">
        <v>8.04683886140621</v>
      </c>
      <c r="C16096">
        <v>72.7023</v>
      </c>
      <c r="D16096">
        <v>7.3617</v>
      </c>
      <c r="E16096">
        <v>9.8516</v>
      </c>
      <c r="F16096">
        <v>9.21966321647046</v>
      </c>
      <c r="G16096">
        <v>8.6263</v>
      </c>
      <c r="H16096">
        <v>35.1066823453085</v>
      </c>
      <c r="I16096">
        <v>3.07894736842105</v>
      </c>
    </row>
    <row r="16097" spans="1:9">
      <c r="A16097">
        <v>6</v>
      </c>
      <c r="B16097">
        <v>7.83715154449272</v>
      </c>
      <c r="C16097">
        <v>63.5575</v>
      </c>
      <c r="D16097">
        <v>7.7654</v>
      </c>
      <c r="E16097">
        <v>10.9502</v>
      </c>
      <c r="F16097">
        <v>10.496834775128</v>
      </c>
      <c r="G16097">
        <v>10.104</v>
      </c>
      <c r="H16097">
        <v>36.8905157755526</v>
      </c>
      <c r="I16097">
        <v>3.16455696202531</v>
      </c>
    </row>
    <row r="16098" spans="1:9">
      <c r="A16098">
        <v>6</v>
      </c>
      <c r="B16098">
        <v>9.37303813833225</v>
      </c>
      <c r="C16098">
        <v>62.5507</v>
      </c>
      <c r="D16098">
        <v>8.5242</v>
      </c>
      <c r="E16098">
        <v>10.3796</v>
      </c>
      <c r="F16098">
        <v>9.90268489962633</v>
      </c>
      <c r="G16098">
        <v>10.811</v>
      </c>
      <c r="H16098">
        <v>39.5020469726352</v>
      </c>
      <c r="I16098">
        <v>3.76470588235294</v>
      </c>
    </row>
    <row r="16099" spans="1:9">
      <c r="A16099">
        <v>6</v>
      </c>
      <c r="B16099">
        <v>7.80704294720252</v>
      </c>
      <c r="C16099">
        <v>70.1187</v>
      </c>
      <c r="D16099">
        <v>6.9043</v>
      </c>
      <c r="E16099">
        <v>9.6507</v>
      </c>
      <c r="F16099">
        <v>9.5395685979129</v>
      </c>
      <c r="G16099">
        <v>9.9652</v>
      </c>
      <c r="H16099">
        <v>34.1576044129235</v>
      </c>
      <c r="I16099">
        <v>2.80851063829787</v>
      </c>
    </row>
    <row r="16100" spans="1:9">
      <c r="A16100">
        <v>6</v>
      </c>
      <c r="B16100">
        <v>10.0463518802109</v>
      </c>
      <c r="C16100">
        <v>48.6878</v>
      </c>
      <c r="D16100">
        <v>10.0733</v>
      </c>
      <c r="E16100">
        <v>12.1138</v>
      </c>
      <c r="F16100">
        <v>11.286535263104</v>
      </c>
      <c r="G16100">
        <v>12.4215</v>
      </c>
      <c r="H16100">
        <v>47.2829334694572</v>
      </c>
      <c r="I16100">
        <v>4.75555555555555</v>
      </c>
    </row>
    <row r="16101" spans="1:9">
      <c r="A16101">
        <v>6</v>
      </c>
      <c r="B16101">
        <v>8.5266581632653</v>
      </c>
      <c r="C16101">
        <v>62.6087</v>
      </c>
      <c r="D16101">
        <v>8.3307</v>
      </c>
      <c r="E16101">
        <v>11.4583</v>
      </c>
      <c r="F16101">
        <v>10.8262379212492</v>
      </c>
      <c r="G16101">
        <v>10.1282</v>
      </c>
      <c r="H16101">
        <v>36.4009353741496</v>
      </c>
      <c r="I16101">
        <v>3.22916666666666</v>
      </c>
    </row>
    <row r="16102" spans="1:9">
      <c r="A16102">
        <v>6</v>
      </c>
      <c r="B16102">
        <v>7.64511570827489</v>
      </c>
      <c r="C16102">
        <v>73.1498</v>
      </c>
      <c r="D16102">
        <v>6.7427</v>
      </c>
      <c r="E16102">
        <v>9.7616</v>
      </c>
      <c r="F16102">
        <v>9.52538467534982</v>
      </c>
      <c r="G16102">
        <v>9.2595</v>
      </c>
      <c r="H16102">
        <v>36.3604488078541</v>
      </c>
      <c r="I16102">
        <v>3.19354838709677</v>
      </c>
    </row>
    <row r="16103" spans="1:9">
      <c r="A16103">
        <v>6</v>
      </c>
      <c r="B16103">
        <v>8.84229988139916</v>
      </c>
      <c r="C16103">
        <v>68.7405</v>
      </c>
      <c r="D16103">
        <v>7.524</v>
      </c>
      <c r="E16103">
        <v>10.7886</v>
      </c>
      <c r="F16103">
        <v>10.3029674334022</v>
      </c>
      <c r="G16103">
        <v>10.4254</v>
      </c>
      <c r="H16103">
        <v>36.8999528845997</v>
      </c>
      <c r="I16103">
        <v>3.31746031746031</v>
      </c>
    </row>
    <row r="16104" spans="1:9">
      <c r="A16104">
        <v>6</v>
      </c>
      <c r="B16104">
        <v>8.36023809523809</v>
      </c>
      <c r="C16104">
        <v>71.6263</v>
      </c>
      <c r="D16104">
        <v>7.5395</v>
      </c>
      <c r="E16104">
        <v>9.8679</v>
      </c>
      <c r="F16104">
        <v>9.21059003408118</v>
      </c>
      <c r="G16104">
        <v>8.9598</v>
      </c>
      <c r="H16104">
        <v>38.2431077694235</v>
      </c>
      <c r="I16104">
        <v>3.61904761904761</v>
      </c>
    </row>
    <row r="16105" spans="1:9">
      <c r="A16105">
        <v>6</v>
      </c>
      <c r="B16105">
        <v>8.46774896995276</v>
      </c>
      <c r="C16105">
        <v>63.2473</v>
      </c>
      <c r="D16105">
        <v>8.2962</v>
      </c>
      <c r="E16105">
        <v>11.5296</v>
      </c>
      <c r="F16105">
        <v>10.8699100294074</v>
      </c>
      <c r="G16105">
        <v>9.9448</v>
      </c>
      <c r="H16105">
        <v>39.5197970053261</v>
      </c>
      <c r="I16105">
        <v>3.7258064516129</v>
      </c>
    </row>
    <row r="16106" spans="1:9">
      <c r="A16106">
        <v>6</v>
      </c>
      <c r="B16106">
        <v>8.50931321619557</v>
      </c>
      <c r="C16106">
        <v>61.3041</v>
      </c>
      <c r="D16106">
        <v>8.0681</v>
      </c>
      <c r="E16106">
        <v>10.9889</v>
      </c>
      <c r="F16106">
        <v>10.5226929414212</v>
      </c>
      <c r="G16106">
        <v>10.9663</v>
      </c>
      <c r="H16106">
        <v>41.4218869365928</v>
      </c>
      <c r="I16106">
        <v>3.77272727272727</v>
      </c>
    </row>
    <row r="16107" spans="1:9">
      <c r="A16107">
        <v>6</v>
      </c>
      <c r="B16107">
        <v>7.98696779964221</v>
      </c>
      <c r="C16107">
        <v>65.3413</v>
      </c>
      <c r="D16107">
        <v>7.7506</v>
      </c>
      <c r="E16107">
        <v>9.3303</v>
      </c>
      <c r="F16107">
        <v>9.19452121017079</v>
      </c>
      <c r="G16107">
        <v>9.8459</v>
      </c>
      <c r="H16107">
        <v>38.2295766249254</v>
      </c>
      <c r="I16107">
        <v>3.44186046511627</v>
      </c>
    </row>
    <row r="16108" spans="1:9">
      <c r="A16108">
        <v>6</v>
      </c>
      <c r="B16108">
        <v>8.27091836734694</v>
      </c>
      <c r="C16108">
        <v>65.725</v>
      </c>
      <c r="D16108">
        <v>7.57</v>
      </c>
      <c r="E16108">
        <v>9.9537</v>
      </c>
      <c r="F16108">
        <v>9.76123403782813</v>
      </c>
      <c r="G16108">
        <v>10.4453</v>
      </c>
      <c r="H16108">
        <v>38.4897959183673</v>
      </c>
      <c r="I16108">
        <v>3.42857142857142</v>
      </c>
    </row>
    <row r="16109" spans="1:9">
      <c r="A16109">
        <v>6</v>
      </c>
      <c r="B16109">
        <v>6.99165391831432</v>
      </c>
      <c r="C16109">
        <v>79.0937</v>
      </c>
      <c r="D16109">
        <v>6.3234</v>
      </c>
      <c r="E16109">
        <v>8.4294</v>
      </c>
      <c r="F16109">
        <v>7.76265963819254</v>
      </c>
      <c r="G16109">
        <v>7.6134</v>
      </c>
      <c r="H16109">
        <v>31.8724202626641</v>
      </c>
      <c r="I16109">
        <v>2.53658536585365</v>
      </c>
    </row>
    <row r="16110" spans="1:9">
      <c r="A16110">
        <v>6</v>
      </c>
      <c r="B16110">
        <v>8.80297762142089</v>
      </c>
      <c r="C16110">
        <v>58.4328</v>
      </c>
      <c r="D16110">
        <v>8.5963</v>
      </c>
      <c r="E16110">
        <v>10.2586</v>
      </c>
      <c r="F16110">
        <v>9.99205898780101</v>
      </c>
      <c r="G16110">
        <v>11.0932</v>
      </c>
      <c r="H16110">
        <v>41.2138180396755</v>
      </c>
      <c r="I16110">
        <v>3.81481481481481</v>
      </c>
    </row>
    <row r="16111" spans="1:9">
      <c r="A16111">
        <v>6</v>
      </c>
      <c r="B16111">
        <v>8.45231457800511</v>
      </c>
      <c r="C16111">
        <v>63.6277</v>
      </c>
      <c r="D16111">
        <v>8.27</v>
      </c>
      <c r="E16111">
        <v>10.7573</v>
      </c>
      <c r="F16111">
        <v>10.2663608498339</v>
      </c>
      <c r="G16111">
        <v>9.8714</v>
      </c>
      <c r="H16111">
        <v>37.1233759590792</v>
      </c>
      <c r="I16111">
        <v>3.36</v>
      </c>
    </row>
    <row r="16112" spans="1:9">
      <c r="A16112">
        <v>6</v>
      </c>
      <c r="B16112">
        <v>7.63510638297872</v>
      </c>
      <c r="C16112">
        <v>72.0306</v>
      </c>
      <c r="D16112">
        <v>6.7328</v>
      </c>
      <c r="E16112">
        <v>9.2116</v>
      </c>
      <c r="F16112">
        <v>9.13673972627853</v>
      </c>
      <c r="G16112">
        <v>9.5695</v>
      </c>
      <c r="H16112">
        <v>35.3413839371286</v>
      </c>
      <c r="I16112">
        <v>3</v>
      </c>
    </row>
    <row r="16113" spans="1:9">
      <c r="A16113">
        <v>6</v>
      </c>
      <c r="B16113">
        <v>7.78263209858485</v>
      </c>
      <c r="C16113">
        <v>69.8279</v>
      </c>
      <c r="D16113">
        <v>7.5612</v>
      </c>
      <c r="E16113">
        <v>10.2854</v>
      </c>
      <c r="F16113">
        <v>9.78951846419241</v>
      </c>
      <c r="G16113">
        <v>8.7152</v>
      </c>
      <c r="H16113">
        <v>37.5576480052656</v>
      </c>
      <c r="I16113">
        <v>3.46341463414634</v>
      </c>
    </row>
    <row r="16114" spans="1:9">
      <c r="A16114">
        <v>6</v>
      </c>
      <c r="B16114">
        <v>7.6799842395587</v>
      </c>
      <c r="C16114">
        <v>62.6502</v>
      </c>
      <c r="D16114">
        <v>7.9805</v>
      </c>
      <c r="E16114">
        <v>10.8895</v>
      </c>
      <c r="F16114">
        <v>10.4535599249992</v>
      </c>
      <c r="G16114">
        <v>9.7413</v>
      </c>
      <c r="H16114">
        <v>37.0642237982663</v>
      </c>
      <c r="I16114">
        <v>3.22222222222222</v>
      </c>
    </row>
    <row r="16115" spans="1:9">
      <c r="A16115">
        <v>6</v>
      </c>
      <c r="B16115">
        <v>8.72942323193122</v>
      </c>
      <c r="C16115">
        <v>70.0721</v>
      </c>
      <c r="D16115">
        <v>7.9863</v>
      </c>
      <c r="E16115">
        <v>10.9949</v>
      </c>
      <c r="F16115">
        <v>10.1365420588783</v>
      </c>
      <c r="G16115">
        <v>8.9318</v>
      </c>
      <c r="H16115">
        <v>37.1149953727199</v>
      </c>
      <c r="I16115">
        <v>3.44186046511627</v>
      </c>
    </row>
    <row r="16116" spans="1:9">
      <c r="A16116">
        <v>6</v>
      </c>
      <c r="B16116">
        <v>7.12117051831558</v>
      </c>
      <c r="C16116">
        <v>74.5761</v>
      </c>
      <c r="D16116">
        <v>6.8604</v>
      </c>
      <c r="E16116">
        <v>9.6771</v>
      </c>
      <c r="F16116">
        <v>9.24952828408552</v>
      </c>
      <c r="G16116">
        <v>7.9673</v>
      </c>
      <c r="H16116">
        <v>32.7408422075913</v>
      </c>
      <c r="I16116">
        <v>2.67924528301886</v>
      </c>
    </row>
    <row r="16117" spans="1:9">
      <c r="A16117">
        <v>6</v>
      </c>
      <c r="B16117">
        <v>8.7575298245614</v>
      </c>
      <c r="C16117">
        <v>65.0219</v>
      </c>
      <c r="D16117">
        <v>8.1235</v>
      </c>
      <c r="E16117">
        <v>10.7965</v>
      </c>
      <c r="F16117">
        <v>10.2801098892805</v>
      </c>
      <c r="G16117">
        <v>10.1557</v>
      </c>
      <c r="H16117">
        <v>38.5701754385964</v>
      </c>
      <c r="I16117">
        <v>3.6</v>
      </c>
    </row>
    <row r="16118" spans="1:9">
      <c r="A16118">
        <v>6</v>
      </c>
      <c r="B16118">
        <v>9.01224021592442</v>
      </c>
      <c r="C16118">
        <v>65.8278</v>
      </c>
      <c r="D16118">
        <v>7.9022</v>
      </c>
      <c r="E16118">
        <v>9.9186</v>
      </c>
      <c r="F16118">
        <v>9.58946527660469</v>
      </c>
      <c r="G16118">
        <v>10.6944</v>
      </c>
      <c r="H16118">
        <v>40.18106162843</v>
      </c>
      <c r="I16118">
        <v>3.81578947368421</v>
      </c>
    </row>
    <row r="16119" spans="1:9">
      <c r="A16119">
        <v>6</v>
      </c>
      <c r="B16119">
        <v>8.41800181776869</v>
      </c>
      <c r="C16119">
        <v>63.6299</v>
      </c>
      <c r="D16119">
        <v>8.1337</v>
      </c>
      <c r="E16119">
        <v>11.534</v>
      </c>
      <c r="F16119">
        <v>10.8881063774661</v>
      </c>
      <c r="G16119">
        <v>10.1012</v>
      </c>
      <c r="H16119">
        <v>40.7367643717337</v>
      </c>
      <c r="I16119">
        <v>3.87037037037037</v>
      </c>
    </row>
    <row r="16120" spans="1:9">
      <c r="A16120">
        <v>6</v>
      </c>
      <c r="B16120">
        <v>7.57616174582798</v>
      </c>
      <c r="C16120">
        <v>68.8454</v>
      </c>
      <c r="D16120">
        <v>7.5273</v>
      </c>
      <c r="E16120">
        <v>10.4939</v>
      </c>
      <c r="F16120">
        <v>10.0569115057509</v>
      </c>
      <c r="G16120">
        <v>8.8059</v>
      </c>
      <c r="H16120">
        <v>35.7340436456996</v>
      </c>
      <c r="I16120">
        <v>3.14</v>
      </c>
    </row>
    <row r="16121" spans="1:9">
      <c r="A16121">
        <v>6</v>
      </c>
      <c r="B16121">
        <v>8.62609422492401</v>
      </c>
      <c r="C16121">
        <v>58.9107</v>
      </c>
      <c r="D16121">
        <v>8.5205</v>
      </c>
      <c r="E16121">
        <v>10.4024</v>
      </c>
      <c r="F16121">
        <v>10.1010937125835</v>
      </c>
      <c r="G16121">
        <v>10.8895</v>
      </c>
      <c r="H16121">
        <v>37.5562310030395</v>
      </c>
      <c r="I16121">
        <v>3.29787234042553</v>
      </c>
    </row>
    <row r="16122" spans="1:9">
      <c r="A16122">
        <v>6</v>
      </c>
      <c r="B16122">
        <v>7.65088389121338</v>
      </c>
      <c r="C16122">
        <v>75.2157</v>
      </c>
      <c r="D16122">
        <v>6.4791</v>
      </c>
      <c r="E16122">
        <v>9.4339</v>
      </c>
      <c r="F16122">
        <v>9.22494979899436</v>
      </c>
      <c r="G16122">
        <v>9.2183</v>
      </c>
      <c r="H16122">
        <v>35.4395920502092</v>
      </c>
      <c r="I16122">
        <v>3.0625</v>
      </c>
    </row>
    <row r="16123" spans="1:9">
      <c r="A16123">
        <v>6</v>
      </c>
      <c r="B16123">
        <v>8.10429744920017</v>
      </c>
      <c r="C16123">
        <v>70.0516</v>
      </c>
      <c r="D16123">
        <v>7.0355</v>
      </c>
      <c r="E16123">
        <v>9.5243</v>
      </c>
      <c r="F16123">
        <v>9.39009650422693</v>
      </c>
      <c r="G16123">
        <v>10.105</v>
      </c>
      <c r="H16123">
        <v>36.6513186338089</v>
      </c>
      <c r="I16123">
        <v>3.19444444444444</v>
      </c>
    </row>
    <row r="16124" spans="1:9">
      <c r="A16124">
        <v>6</v>
      </c>
      <c r="B16124">
        <v>6.34205479452055</v>
      </c>
      <c r="C16124">
        <v>77.8838</v>
      </c>
      <c r="D16124">
        <v>5.6018</v>
      </c>
      <c r="E16124">
        <v>8.6861</v>
      </c>
      <c r="F16124">
        <v>8.84034151750528</v>
      </c>
      <c r="G16124">
        <v>8.5365</v>
      </c>
      <c r="H16124">
        <v>31.587761393712</v>
      </c>
      <c r="I16124">
        <v>2.41095890410958</v>
      </c>
    </row>
    <row r="16125" spans="1:9">
      <c r="A16125">
        <v>6</v>
      </c>
      <c r="B16125">
        <v>7.46364276805878</v>
      </c>
      <c r="C16125">
        <v>66.627</v>
      </c>
      <c r="D16125">
        <v>7.3501</v>
      </c>
      <c r="E16125">
        <v>9.7644</v>
      </c>
      <c r="F16125">
        <v>9.64009857539096</v>
      </c>
      <c r="G16125">
        <v>9.6131</v>
      </c>
      <c r="H16125">
        <v>36.0906225772744</v>
      </c>
      <c r="I16125">
        <v>3.06060606060606</v>
      </c>
    </row>
    <row r="16126" spans="1:9">
      <c r="A16126">
        <v>6</v>
      </c>
      <c r="B16126">
        <v>6.73610711430855</v>
      </c>
      <c r="C16126">
        <v>80.9963</v>
      </c>
      <c r="D16126">
        <v>5.7988</v>
      </c>
      <c r="E16126">
        <v>9.1514</v>
      </c>
      <c r="F16126">
        <v>8.86893895388633</v>
      </c>
      <c r="G16126">
        <v>7.8233</v>
      </c>
      <c r="H16126">
        <v>32.4708233413269</v>
      </c>
      <c r="I16126">
        <v>2.62962962962962</v>
      </c>
    </row>
    <row r="16127" spans="1:9">
      <c r="A16127">
        <v>6</v>
      </c>
      <c r="B16127">
        <v>6.96500490196078</v>
      </c>
      <c r="C16127">
        <v>73.3687</v>
      </c>
      <c r="D16127">
        <v>6.3382</v>
      </c>
      <c r="E16127">
        <v>9.1569</v>
      </c>
      <c r="F16127">
        <v>9.18346942400842</v>
      </c>
      <c r="G16127">
        <v>9.122</v>
      </c>
      <c r="H16127">
        <v>33.4803921568627</v>
      </c>
      <c r="I16127">
        <v>2.68627450980392</v>
      </c>
    </row>
    <row r="16128" spans="1:9">
      <c r="A16128">
        <v>6</v>
      </c>
      <c r="B16128">
        <v>7.94405769091392</v>
      </c>
      <c r="C16128">
        <v>65.4656</v>
      </c>
      <c r="D16128">
        <v>7.789</v>
      </c>
      <c r="E16128">
        <v>11.016</v>
      </c>
      <c r="F16128">
        <v>10.5235479386327</v>
      </c>
      <c r="G16128">
        <v>9.6835</v>
      </c>
      <c r="H16128">
        <v>34.9663228082042</v>
      </c>
      <c r="I16128">
        <v>2.98113207547169</v>
      </c>
    </row>
    <row r="16129" spans="1:9">
      <c r="A16129">
        <v>6</v>
      </c>
      <c r="B16129">
        <v>8.17939081371771</v>
      </c>
      <c r="C16129">
        <v>64.4852</v>
      </c>
      <c r="D16129">
        <v>7.7342</v>
      </c>
      <c r="E16129">
        <v>11.5659</v>
      </c>
      <c r="F16129">
        <v>10.9140115584555</v>
      </c>
      <c r="G16129">
        <v>10.3474</v>
      </c>
      <c r="H16129">
        <v>39.0905404214052</v>
      </c>
      <c r="I16129">
        <v>3.50877192982456</v>
      </c>
    </row>
    <row r="16130" spans="1:9">
      <c r="A16130">
        <v>6</v>
      </c>
      <c r="B16130">
        <v>7.69386550027337</v>
      </c>
      <c r="C16130">
        <v>70.1347</v>
      </c>
      <c r="D16130">
        <v>7.0013</v>
      </c>
      <c r="E16130">
        <v>9.9757</v>
      </c>
      <c r="F16130">
        <v>9.76481425202546</v>
      </c>
      <c r="G16130">
        <v>9.6353</v>
      </c>
      <c r="H16130">
        <v>35.333394082984</v>
      </c>
      <c r="I16130">
        <v>3</v>
      </c>
    </row>
    <row r="16131" spans="1:9">
      <c r="A16131">
        <v>6</v>
      </c>
      <c r="B16131">
        <v>7.64258823529412</v>
      </c>
      <c r="C16131">
        <v>77.7176</v>
      </c>
      <c r="D16131">
        <v>6.2553</v>
      </c>
      <c r="E16131">
        <v>8.7669</v>
      </c>
      <c r="F16131">
        <v>8.47722557505166</v>
      </c>
      <c r="G16131">
        <v>8.9585</v>
      </c>
      <c r="H16131">
        <v>35.0602240896358</v>
      </c>
      <c r="I16131">
        <v>3.02941176470588</v>
      </c>
    </row>
    <row r="16132" spans="1:9">
      <c r="A16132">
        <v>6</v>
      </c>
      <c r="B16132">
        <v>8.55308672156459</v>
      </c>
      <c r="C16132">
        <v>59.1307</v>
      </c>
      <c r="D16132">
        <v>8.4555</v>
      </c>
      <c r="E16132">
        <v>11.2662</v>
      </c>
      <c r="F16132">
        <v>10.7125066366707</v>
      </c>
      <c r="G16132">
        <v>10.8631</v>
      </c>
      <c r="H16132">
        <v>39.3595814033281</v>
      </c>
      <c r="I16132">
        <v>3.53448275862068</v>
      </c>
    </row>
    <row r="16133" spans="1:9">
      <c r="A16133">
        <v>6</v>
      </c>
      <c r="B16133">
        <v>9.60169864960909</v>
      </c>
      <c r="C16133">
        <v>53.539</v>
      </c>
      <c r="D16133">
        <v>10.0718</v>
      </c>
      <c r="E16133">
        <v>13.2596</v>
      </c>
      <c r="F16133">
        <v>12.0711473522214</v>
      </c>
      <c r="G16133">
        <v>10.4924</v>
      </c>
      <c r="H16133">
        <v>43.2650556740108</v>
      </c>
      <c r="I16133">
        <v>4.48571428571428</v>
      </c>
    </row>
    <row r="16134" spans="1:9">
      <c r="A16134">
        <v>6</v>
      </c>
      <c r="B16134">
        <v>8.22784226993203</v>
      </c>
      <c r="C16134">
        <v>72.5417</v>
      </c>
      <c r="D16134">
        <v>7.4941</v>
      </c>
      <c r="E16134">
        <v>10.9789</v>
      </c>
      <c r="F16134">
        <v>10.2231511851461</v>
      </c>
      <c r="G16134">
        <v>8.6201</v>
      </c>
      <c r="H16134">
        <v>33.1544934728665</v>
      </c>
      <c r="I16134">
        <v>2.7391304347826</v>
      </c>
    </row>
    <row r="16135" spans="1:9">
      <c r="A16135">
        <v>6</v>
      </c>
      <c r="B16135">
        <v>9.08959487600176</v>
      </c>
      <c r="C16135">
        <v>60.6187</v>
      </c>
      <c r="D16135">
        <v>8.5253</v>
      </c>
      <c r="E16135">
        <v>11.6227</v>
      </c>
      <c r="F16135">
        <v>10.953670194647</v>
      </c>
      <c r="G16135">
        <v>10.9974</v>
      </c>
      <c r="H16135">
        <v>40.5225279232662</v>
      </c>
      <c r="I16135">
        <v>3.82608695652173</v>
      </c>
    </row>
    <row r="16136" spans="1:9">
      <c r="A16136">
        <v>6</v>
      </c>
      <c r="B16136">
        <v>7.72695479641131</v>
      </c>
      <c r="C16136">
        <v>76.3466</v>
      </c>
      <c r="D16136">
        <v>6.6934</v>
      </c>
      <c r="E16136">
        <v>10.5951</v>
      </c>
      <c r="F16136">
        <v>10.0402569123082</v>
      </c>
      <c r="G16136">
        <v>8.5602</v>
      </c>
      <c r="H16136">
        <v>36.0115021854152</v>
      </c>
      <c r="I16136">
        <v>3.21739130434782</v>
      </c>
    </row>
    <row r="16137" spans="1:9">
      <c r="A16137">
        <v>6</v>
      </c>
      <c r="B16137">
        <v>8.61696675092358</v>
      </c>
      <c r="C16137">
        <v>69.2473</v>
      </c>
      <c r="D16137">
        <v>7.3338</v>
      </c>
      <c r="E16137">
        <v>9.464</v>
      </c>
      <c r="F16137">
        <v>9.23850293892043</v>
      </c>
      <c r="G16137">
        <v>10.3824</v>
      </c>
      <c r="H16137">
        <v>35.3507680342212</v>
      </c>
      <c r="I16137">
        <v>3.05405405405405</v>
      </c>
    </row>
    <row r="16138" spans="1:9">
      <c r="A16138">
        <v>6</v>
      </c>
      <c r="B16138">
        <v>7.450110821382</v>
      </c>
      <c r="C16138">
        <v>68.2176</v>
      </c>
      <c r="D16138">
        <v>7.4087</v>
      </c>
      <c r="E16138">
        <v>9.6549</v>
      </c>
      <c r="F16138">
        <v>9.44503386635489</v>
      </c>
      <c r="G16138">
        <v>9.0589</v>
      </c>
      <c r="H16138">
        <v>35.0889830508474</v>
      </c>
      <c r="I16138">
        <v>3</v>
      </c>
    </row>
    <row r="16139" spans="1:9">
      <c r="A16139">
        <v>6</v>
      </c>
      <c r="B16139">
        <v>8.28093216318785</v>
      </c>
      <c r="C16139">
        <v>62.74</v>
      </c>
      <c r="D16139">
        <v>8.1325</v>
      </c>
      <c r="E16139">
        <v>11.3192</v>
      </c>
      <c r="F16139">
        <v>10.7459666924148</v>
      </c>
      <c r="G16139">
        <v>10.1765</v>
      </c>
      <c r="H16139">
        <v>38.2441492726122</v>
      </c>
      <c r="I16139">
        <v>3.45098039215686</v>
      </c>
    </row>
    <row r="16140" spans="1:9">
      <c r="A16140">
        <v>6</v>
      </c>
      <c r="B16140">
        <v>8.554</v>
      </c>
      <c r="C16140">
        <v>61.2513</v>
      </c>
      <c r="D16140">
        <v>8.6163</v>
      </c>
      <c r="E16140">
        <v>12.2927</v>
      </c>
      <c r="F16140">
        <v>11.414273587185</v>
      </c>
      <c r="G16140">
        <v>9.9684</v>
      </c>
      <c r="H16140">
        <v>39.2668789808917</v>
      </c>
      <c r="I16140">
        <v>3.7</v>
      </c>
    </row>
    <row r="16141" spans="1:9">
      <c r="A16141">
        <v>6</v>
      </c>
      <c r="B16141">
        <v>8.39944868594919</v>
      </c>
      <c r="C16141">
        <v>72.3974</v>
      </c>
      <c r="D16141">
        <v>7.3897</v>
      </c>
      <c r="E16141">
        <v>10.4532</v>
      </c>
      <c r="F16141">
        <v>9.82133507789332</v>
      </c>
      <c r="G16141">
        <v>9.0978</v>
      </c>
      <c r="H16141">
        <v>37.7638134390446</v>
      </c>
      <c r="I16141">
        <v>3.53061224489795</v>
      </c>
    </row>
    <row r="16142" spans="1:9">
      <c r="A16142">
        <v>6</v>
      </c>
      <c r="B16142">
        <v>8.08629782949205</v>
      </c>
      <c r="C16142">
        <v>73.7051</v>
      </c>
      <c r="D16142">
        <v>6.9417</v>
      </c>
      <c r="E16142">
        <v>9.4998</v>
      </c>
      <c r="F16142">
        <v>9.10877018480247</v>
      </c>
      <c r="G16142">
        <v>9.2566</v>
      </c>
      <c r="H16142">
        <v>37.0521369433877</v>
      </c>
      <c r="I16142">
        <v>3.36585365853658</v>
      </c>
    </row>
    <row r="16143" spans="1:9">
      <c r="A16143">
        <v>6</v>
      </c>
      <c r="B16143">
        <v>9.57240292955126</v>
      </c>
      <c r="C16143">
        <v>56.0915</v>
      </c>
      <c r="D16143">
        <v>8.9679</v>
      </c>
      <c r="E16143">
        <v>11.5696</v>
      </c>
      <c r="F16143">
        <v>10.920055096227</v>
      </c>
      <c r="G16143">
        <v>11.9693</v>
      </c>
      <c r="H16143">
        <v>42.3511741455475</v>
      </c>
      <c r="I16143">
        <v>4</v>
      </c>
    </row>
    <row r="16144" spans="1:9">
      <c r="A16144">
        <v>6</v>
      </c>
      <c r="B16144">
        <v>7.17752427184466</v>
      </c>
      <c r="C16144">
        <v>71.5086</v>
      </c>
      <c r="D16144">
        <v>7.1235</v>
      </c>
      <c r="E16144">
        <v>10.1929</v>
      </c>
      <c r="F16144">
        <v>9.81909084849292</v>
      </c>
      <c r="G16144">
        <v>8.3725</v>
      </c>
      <c r="H16144">
        <v>32.6021035598705</v>
      </c>
      <c r="I16144">
        <v>2.65</v>
      </c>
    </row>
    <row r="16145" spans="1:9">
      <c r="A16145">
        <v>6</v>
      </c>
      <c r="B16145">
        <v>7.71937499999999</v>
      </c>
      <c r="C16145">
        <v>72.9885</v>
      </c>
      <c r="D16145">
        <v>6.7355</v>
      </c>
      <c r="E16145">
        <v>10.1338</v>
      </c>
      <c r="F16145">
        <v>9.84653196881457</v>
      </c>
      <c r="G16145">
        <v>9.4108</v>
      </c>
      <c r="H16145">
        <v>34.0393444798301</v>
      </c>
      <c r="I16145">
        <v>2.84375</v>
      </c>
    </row>
    <row r="16146" spans="1:9">
      <c r="A16146">
        <v>6</v>
      </c>
      <c r="B16146">
        <v>7.17701945268711</v>
      </c>
      <c r="C16146">
        <v>73.3934</v>
      </c>
      <c r="D16146">
        <v>6.7433</v>
      </c>
      <c r="E16146">
        <v>9.908</v>
      </c>
      <c r="F16146">
        <v>9.6332495807108</v>
      </c>
      <c r="G16146">
        <v>8.6059</v>
      </c>
      <c r="H16146">
        <v>33.2270359380151</v>
      </c>
      <c r="I16146">
        <v>2.73333333333333</v>
      </c>
    </row>
    <row r="16147" spans="1:9">
      <c r="A16147">
        <v>6</v>
      </c>
      <c r="B16147">
        <v>6.56409724070623</v>
      </c>
      <c r="C16147">
        <v>75.2842</v>
      </c>
      <c r="D16147">
        <v>6.4405</v>
      </c>
      <c r="E16147">
        <v>9.3192</v>
      </c>
      <c r="F16147">
        <v>9.1394061351492</v>
      </c>
      <c r="G16147">
        <v>7.9165</v>
      </c>
      <c r="H16147">
        <v>34.1976754502706</v>
      </c>
      <c r="I16147">
        <v>2.87179487179487</v>
      </c>
    </row>
    <row r="16148" spans="1:9">
      <c r="A16148">
        <v>6</v>
      </c>
      <c r="B16148">
        <v>9.14507141166258</v>
      </c>
      <c r="C16148">
        <v>65.7339</v>
      </c>
      <c r="D16148">
        <v>8.4513</v>
      </c>
      <c r="E16148">
        <v>10.7392</v>
      </c>
      <c r="F16148">
        <v>9.99623959145573</v>
      </c>
      <c r="G16148">
        <v>9.7509</v>
      </c>
      <c r="H16148">
        <v>37.3427365264736</v>
      </c>
      <c r="I16148">
        <v>3.47368421052631</v>
      </c>
    </row>
    <row r="16149" spans="1:9">
      <c r="A16149">
        <v>6</v>
      </c>
      <c r="B16149">
        <v>8.08139068065851</v>
      </c>
      <c r="C16149">
        <v>69.5803</v>
      </c>
      <c r="D16149">
        <v>7.3715</v>
      </c>
      <c r="E16149">
        <v>10.7018</v>
      </c>
      <c r="F16149">
        <v>10.2456883730947</v>
      </c>
      <c r="G16149">
        <v>9.545</v>
      </c>
      <c r="H16149">
        <v>35.5155723500529</v>
      </c>
      <c r="I16149">
        <v>3.09615384615384</v>
      </c>
    </row>
    <row r="16150" spans="1:9">
      <c r="A16150">
        <v>6</v>
      </c>
      <c r="B16150">
        <v>9.29974290590996</v>
      </c>
      <c r="C16150">
        <v>56.9948</v>
      </c>
      <c r="D16150">
        <v>9.0881</v>
      </c>
      <c r="E16150">
        <v>11.2213</v>
      </c>
      <c r="F16150">
        <v>10.6553674740531</v>
      </c>
      <c r="G16150">
        <v>11.1462</v>
      </c>
      <c r="H16150">
        <v>42.2735225090676</v>
      </c>
      <c r="I16150">
        <v>4.11627906976744</v>
      </c>
    </row>
    <row r="16151" spans="1:9">
      <c r="A16151">
        <v>6</v>
      </c>
      <c r="B16151">
        <v>9.25029610933268</v>
      </c>
      <c r="C16151">
        <v>66.9759</v>
      </c>
      <c r="D16151">
        <v>8.1168</v>
      </c>
      <c r="E16151">
        <v>11.8758</v>
      </c>
      <c r="F16151">
        <v>11.0522487341996</v>
      </c>
      <c r="G16151">
        <v>10.2228</v>
      </c>
      <c r="H16151">
        <v>39.0406303866042</v>
      </c>
      <c r="I16151">
        <v>3.74193548387096</v>
      </c>
    </row>
    <row r="16152" spans="1:9">
      <c r="A16152">
        <v>6</v>
      </c>
      <c r="B16152">
        <v>7.45810223409422</v>
      </c>
      <c r="C16152">
        <v>73.9616</v>
      </c>
      <c r="D16152">
        <v>6.5925</v>
      </c>
      <c r="E16152">
        <v>9.6787</v>
      </c>
      <c r="F16152">
        <v>9.47275457005268</v>
      </c>
      <c r="G16152">
        <v>9.0983</v>
      </c>
      <c r="H16152">
        <v>36.872753763963</v>
      </c>
      <c r="I16152">
        <v>3.25862068965517</v>
      </c>
    </row>
    <row r="16153" spans="1:9">
      <c r="A16153">
        <v>6</v>
      </c>
      <c r="B16153">
        <v>8.25965444711538</v>
      </c>
      <c r="C16153">
        <v>67.1474</v>
      </c>
      <c r="D16153">
        <v>7.5627</v>
      </c>
      <c r="E16153">
        <v>9.9702</v>
      </c>
      <c r="F16153">
        <v>9.70820393249937</v>
      </c>
      <c r="G16153">
        <v>10.0619</v>
      </c>
      <c r="H16153">
        <v>36.7744391025641</v>
      </c>
      <c r="I16153">
        <v>3.25</v>
      </c>
    </row>
    <row r="16154" spans="1:9">
      <c r="A16154">
        <v>6</v>
      </c>
      <c r="B16154">
        <v>7.05972443799855</v>
      </c>
      <c r="C16154">
        <v>74.5992</v>
      </c>
      <c r="D16154">
        <v>6.35</v>
      </c>
      <c r="E16154">
        <v>8.2682</v>
      </c>
      <c r="F16154">
        <v>8.27798662911747</v>
      </c>
      <c r="G16154">
        <v>8.8969</v>
      </c>
      <c r="H16154">
        <v>33.1915639352187</v>
      </c>
      <c r="I16154">
        <v>2.69047619047619</v>
      </c>
    </row>
    <row r="16155" spans="1:9">
      <c r="A16155">
        <v>6</v>
      </c>
      <c r="B16155">
        <v>5.84100076834421</v>
      </c>
      <c r="C16155">
        <v>77.5451</v>
      </c>
      <c r="D16155">
        <v>6.0259</v>
      </c>
      <c r="E16155">
        <v>8.9314</v>
      </c>
      <c r="F16155">
        <v>8.84897651865601</v>
      </c>
      <c r="G16155">
        <v>7.2059</v>
      </c>
      <c r="H16155">
        <v>28.7762837751312</v>
      </c>
      <c r="I16155">
        <v>2.07017543859649</v>
      </c>
    </row>
    <row r="16156" spans="1:9">
      <c r="A16156">
        <v>6</v>
      </c>
      <c r="B16156">
        <v>7.78270345842531</v>
      </c>
      <c r="C16156">
        <v>69.3486</v>
      </c>
      <c r="D16156">
        <v>7.7547</v>
      </c>
      <c r="E16156">
        <v>9.5191</v>
      </c>
      <c r="F16156">
        <v>8.94418483337566</v>
      </c>
      <c r="G16156">
        <v>8.4527</v>
      </c>
      <c r="H16156">
        <v>35.055923473142</v>
      </c>
      <c r="I16156">
        <v>3.06666666666666</v>
      </c>
    </row>
    <row r="16157" spans="1:9">
      <c r="A16157">
        <v>6</v>
      </c>
      <c r="B16157">
        <v>6.64498305084745</v>
      </c>
      <c r="C16157">
        <v>79.4792</v>
      </c>
      <c r="D16157">
        <v>5.9</v>
      </c>
      <c r="E16157">
        <v>8.1243</v>
      </c>
      <c r="F16157">
        <v>7.88858927347611</v>
      </c>
      <c r="G16157">
        <v>7.9296</v>
      </c>
      <c r="H16157">
        <v>29.8022598870056</v>
      </c>
      <c r="I16157">
        <v>2.22033898305084</v>
      </c>
    </row>
    <row r="16158" spans="1:9">
      <c r="A16158">
        <v>6</v>
      </c>
      <c r="B16158">
        <v>8.2394603524229</v>
      </c>
      <c r="C16158">
        <v>72.5308</v>
      </c>
      <c r="D16158">
        <v>7.3722</v>
      </c>
      <c r="E16158">
        <v>9.6294</v>
      </c>
      <c r="F16158">
        <v>9</v>
      </c>
      <c r="G16158">
        <v>8.8953</v>
      </c>
      <c r="H16158">
        <v>35.8208883994126</v>
      </c>
      <c r="I16158">
        <v>3.2</v>
      </c>
    </row>
    <row r="16159" spans="1:9">
      <c r="A16159">
        <v>6</v>
      </c>
      <c r="B16159">
        <v>8.00275700934579</v>
      </c>
      <c r="C16159">
        <v>61.4041</v>
      </c>
      <c r="D16159">
        <v>8.682</v>
      </c>
      <c r="E16159">
        <v>11.4044</v>
      </c>
      <c r="F16159">
        <v>10.7459666924148</v>
      </c>
      <c r="G16159">
        <v>9.1019</v>
      </c>
      <c r="H16159">
        <v>36.9222741433021</v>
      </c>
      <c r="I16159">
        <v>3.35</v>
      </c>
    </row>
    <row r="16160" spans="1:9">
      <c r="A16160">
        <v>6</v>
      </c>
      <c r="B16160">
        <v>7.7512184531886</v>
      </c>
      <c r="C16160">
        <v>69.4038</v>
      </c>
      <c r="D16160">
        <v>7.3618</v>
      </c>
      <c r="E16160">
        <v>9.7327</v>
      </c>
      <c r="F16160">
        <v>9.44910141732234</v>
      </c>
      <c r="G16160">
        <v>9.2008</v>
      </c>
      <c r="H16160">
        <v>35.5257801899592</v>
      </c>
      <c r="I16160">
        <v>3.09090909090909</v>
      </c>
    </row>
    <row r="16161" spans="1:9">
      <c r="A16161">
        <v>6</v>
      </c>
      <c r="B16161">
        <v>7.94823376623376</v>
      </c>
      <c r="C16161">
        <v>74.9614</v>
      </c>
      <c r="D16161">
        <v>6.6295</v>
      </c>
      <c r="E16161">
        <v>9.0691</v>
      </c>
      <c r="F16161">
        <v>8.79655069847577</v>
      </c>
      <c r="G16161">
        <v>9.3612</v>
      </c>
      <c r="H16161">
        <v>35.4</v>
      </c>
      <c r="I16161">
        <v>3.08</v>
      </c>
    </row>
    <row r="16162" spans="1:9">
      <c r="A16162">
        <v>6</v>
      </c>
      <c r="B16162">
        <v>7.42103448275862</v>
      </c>
      <c r="C16162">
        <v>66.5594</v>
      </c>
      <c r="D16162">
        <v>7.5778</v>
      </c>
      <c r="E16162">
        <v>11.2069</v>
      </c>
      <c r="F16162">
        <v>10.6681158050723</v>
      </c>
      <c r="G16162">
        <v>9.1438</v>
      </c>
      <c r="H16162">
        <v>36.1551724137931</v>
      </c>
      <c r="I16162">
        <v>3.14</v>
      </c>
    </row>
    <row r="16163" spans="1:9">
      <c r="A16163">
        <v>6</v>
      </c>
      <c r="B16163">
        <v>8.25940058055152</v>
      </c>
      <c r="C16163">
        <v>67.3436</v>
      </c>
      <c r="D16163">
        <v>7.6643</v>
      </c>
      <c r="E16163">
        <v>10.0399</v>
      </c>
      <c r="F16163">
        <v>9.70820393249937</v>
      </c>
      <c r="G16163">
        <v>9.8059</v>
      </c>
      <c r="H16163">
        <v>34.9111030478955</v>
      </c>
      <c r="I16163">
        <v>3</v>
      </c>
    </row>
    <row r="16164" spans="1:9">
      <c r="A16164">
        <v>6</v>
      </c>
      <c r="B16164">
        <v>6.96801217133861</v>
      </c>
      <c r="C16164">
        <v>77.2521</v>
      </c>
      <c r="D16164">
        <v>6.2481</v>
      </c>
      <c r="E16164">
        <v>9.0492</v>
      </c>
      <c r="F16164">
        <v>8.82771517414358</v>
      </c>
      <c r="G16164">
        <v>8.2592</v>
      </c>
      <c r="H16164">
        <v>33.9554265842712</v>
      </c>
      <c r="I16164">
        <v>2.84905660377358</v>
      </c>
    </row>
    <row r="16165" spans="1:9">
      <c r="A16165">
        <v>6</v>
      </c>
      <c r="B16165">
        <v>7.14655838882572</v>
      </c>
      <c r="C16165">
        <v>69.2125</v>
      </c>
      <c r="D16165">
        <v>7.0677</v>
      </c>
      <c r="E16165">
        <v>9.605</v>
      </c>
      <c r="F16165">
        <v>9.49058237560144</v>
      </c>
      <c r="G16165">
        <v>9.0694</v>
      </c>
      <c r="H16165">
        <v>32.2567808997888</v>
      </c>
      <c r="I16165">
        <v>2.5531914893617</v>
      </c>
    </row>
    <row r="16166" spans="1:9">
      <c r="A16166">
        <v>6</v>
      </c>
      <c r="B16166">
        <v>9.19261208576998</v>
      </c>
      <c r="C16166">
        <v>63.4099</v>
      </c>
      <c r="D16166">
        <v>8.6513</v>
      </c>
      <c r="E16166">
        <v>11.6359</v>
      </c>
      <c r="F16166">
        <v>10.8472254567089</v>
      </c>
      <c r="G16166">
        <v>10.0728</v>
      </c>
      <c r="H16166">
        <v>40.2007797270955</v>
      </c>
      <c r="I16166">
        <v>3.94736842105263</v>
      </c>
    </row>
    <row r="16167" spans="1:9">
      <c r="A16167">
        <v>6</v>
      </c>
      <c r="B16167">
        <v>6.72822857142857</v>
      </c>
      <c r="C16167">
        <v>68.3352</v>
      </c>
      <c r="D16167">
        <v>6.8333</v>
      </c>
      <c r="E16167">
        <v>9.5714</v>
      </c>
      <c r="F16167">
        <v>9.54653670707977</v>
      </c>
      <c r="G16167">
        <v>9.1969</v>
      </c>
      <c r="H16167">
        <v>33.9285714285714</v>
      </c>
      <c r="I16167">
        <v>2.67857142857142</v>
      </c>
    </row>
    <row r="16168" spans="1:9">
      <c r="A16168">
        <v>6</v>
      </c>
      <c r="B16168">
        <v>7.06902815934066</v>
      </c>
      <c r="C16168">
        <v>79.7007</v>
      </c>
      <c r="D16168">
        <v>5.8336</v>
      </c>
      <c r="E16168">
        <v>8.7794</v>
      </c>
      <c r="F16168">
        <v>8.62202302175496</v>
      </c>
      <c r="G16168">
        <v>8.53</v>
      </c>
      <c r="H16168">
        <v>31.0831043956043</v>
      </c>
      <c r="I16168">
        <v>2.41071428571428</v>
      </c>
    </row>
    <row r="16169" spans="1:9">
      <c r="A16169">
        <v>6</v>
      </c>
      <c r="B16169">
        <v>7.4988978594026</v>
      </c>
      <c r="C16169">
        <v>73.6435</v>
      </c>
      <c r="D16169">
        <v>6.7096</v>
      </c>
      <c r="E16169">
        <v>9.459</v>
      </c>
      <c r="F16169">
        <v>9.24078267696069</v>
      </c>
      <c r="G16169">
        <v>9.0061</v>
      </c>
      <c r="H16169">
        <v>34.6545872878918</v>
      </c>
      <c r="I16169">
        <v>2.94736842105263</v>
      </c>
    </row>
    <row r="16170" spans="1:9">
      <c r="A16170">
        <v>6</v>
      </c>
      <c r="B16170">
        <v>8.51211909479612</v>
      </c>
      <c r="C16170">
        <v>66.8623</v>
      </c>
      <c r="D16170">
        <v>7.7985</v>
      </c>
      <c r="E16170">
        <v>10.6478</v>
      </c>
      <c r="F16170">
        <v>10.1852562220664</v>
      </c>
      <c r="G16170">
        <v>9.9873</v>
      </c>
      <c r="H16170">
        <v>35.8869885632843</v>
      </c>
      <c r="I16170">
        <v>3.16279069767441</v>
      </c>
    </row>
    <row r="16171" spans="1:9">
      <c r="A16171">
        <v>6</v>
      </c>
      <c r="B16171">
        <v>8.49910736415186</v>
      </c>
      <c r="C16171">
        <v>56.2699</v>
      </c>
      <c r="D16171">
        <v>8.8527</v>
      </c>
      <c r="E16171">
        <v>10.1519</v>
      </c>
      <c r="F16171">
        <v>9.92121563068595</v>
      </c>
      <c r="G16171">
        <v>10.799</v>
      </c>
      <c r="H16171">
        <v>40.7465732847647</v>
      </c>
      <c r="I16171">
        <v>3.7258064516129</v>
      </c>
    </row>
    <row r="16172" spans="1:9">
      <c r="A16172">
        <v>6</v>
      </c>
      <c r="B16172">
        <v>7.44597855227882</v>
      </c>
      <c r="C16172">
        <v>65.2448</v>
      </c>
      <c r="D16172">
        <v>7.8655</v>
      </c>
      <c r="E16172">
        <v>10.0967</v>
      </c>
      <c r="F16172">
        <v>9.79705818718657</v>
      </c>
      <c r="G16172">
        <v>8.9706</v>
      </c>
      <c r="H16172">
        <v>33.8208042895442</v>
      </c>
      <c r="I16172">
        <v>2.82</v>
      </c>
    </row>
    <row r="16173" spans="1:9">
      <c r="A16173">
        <v>6</v>
      </c>
      <c r="B16173">
        <v>8.83322159447583</v>
      </c>
      <c r="C16173">
        <v>55.7647</v>
      </c>
      <c r="D16173">
        <v>8.8919</v>
      </c>
      <c r="E16173">
        <v>10.4298</v>
      </c>
      <c r="F16173">
        <v>10.1307403281229</v>
      </c>
      <c r="G16173">
        <v>11.2758</v>
      </c>
      <c r="H16173">
        <v>41.7535049173467</v>
      </c>
      <c r="I16173">
        <v>3.84745762711864</v>
      </c>
    </row>
    <row r="16174" spans="1:9">
      <c r="A16174">
        <v>6</v>
      </c>
      <c r="B16174">
        <v>8.94157248726262</v>
      </c>
      <c r="C16174">
        <v>70.654</v>
      </c>
      <c r="D16174">
        <v>7.1163</v>
      </c>
      <c r="E16174">
        <v>9.9135</v>
      </c>
      <c r="F16174">
        <v>9.64211164155071</v>
      </c>
      <c r="G16174">
        <v>10.8305</v>
      </c>
      <c r="H16174">
        <v>37.3821213524779</v>
      </c>
      <c r="I16174">
        <v>3.35294117647058</v>
      </c>
    </row>
    <row r="16175" spans="1:9">
      <c r="A16175">
        <v>6</v>
      </c>
      <c r="B16175">
        <v>8.49128134345525</v>
      </c>
      <c r="C16175">
        <v>63.2801</v>
      </c>
      <c r="D16175">
        <v>8.1364</v>
      </c>
      <c r="E16175">
        <v>9.8884</v>
      </c>
      <c r="F16175">
        <v>9.62486897145059</v>
      </c>
      <c r="G16175">
        <v>10.284</v>
      </c>
      <c r="H16175">
        <v>40.0005751092707</v>
      </c>
      <c r="I16175">
        <v>3.74074074074074</v>
      </c>
    </row>
    <row r="16176" spans="1:9">
      <c r="A16176">
        <v>6</v>
      </c>
      <c r="B16176">
        <v>8.80328451940216</v>
      </c>
      <c r="C16176">
        <v>68.8749</v>
      </c>
      <c r="D16176">
        <v>7.8119</v>
      </c>
      <c r="E16176">
        <v>10.7513</v>
      </c>
      <c r="F16176">
        <v>10.1350606801267</v>
      </c>
      <c r="G16176">
        <v>9.7473</v>
      </c>
      <c r="H16176">
        <v>37.9188948306595</v>
      </c>
      <c r="I16176">
        <v>3.54545454545454</v>
      </c>
    </row>
    <row r="16177" spans="1:9">
      <c r="A16177">
        <v>6</v>
      </c>
      <c r="B16177">
        <v>6.94403326403326</v>
      </c>
      <c r="C16177">
        <v>77.2662</v>
      </c>
      <c r="D16177">
        <v>6.0176</v>
      </c>
      <c r="E16177">
        <v>8.9896</v>
      </c>
      <c r="F16177">
        <v>8.93231048515733</v>
      </c>
      <c r="G16177">
        <v>8.6765</v>
      </c>
      <c r="H16177">
        <v>33.2848232848232</v>
      </c>
      <c r="I16177">
        <v>2.71153846153846</v>
      </c>
    </row>
    <row r="16178" spans="1:9">
      <c r="A16178">
        <v>6</v>
      </c>
      <c r="B16178">
        <v>7.91276334776334</v>
      </c>
      <c r="C16178">
        <v>76.1179</v>
      </c>
      <c r="D16178">
        <v>6.8933</v>
      </c>
      <c r="E16178">
        <v>10.1778</v>
      </c>
      <c r="F16178">
        <v>9.54047229011619</v>
      </c>
      <c r="G16178">
        <v>8.4418</v>
      </c>
      <c r="H16178">
        <v>37.2409812409812</v>
      </c>
      <c r="I16178">
        <v>3.44444444444444</v>
      </c>
    </row>
    <row r="16179" spans="1:9">
      <c r="A16179">
        <v>6</v>
      </c>
      <c r="B16179">
        <v>8.31566255596575</v>
      </c>
      <c r="C16179">
        <v>74.1092</v>
      </c>
      <c r="D16179">
        <v>6.6833</v>
      </c>
      <c r="E16179">
        <v>9.1987</v>
      </c>
      <c r="F16179">
        <v>8.97408195226796</v>
      </c>
      <c r="G16179">
        <v>9.9509</v>
      </c>
      <c r="H16179">
        <v>39.0559264786741</v>
      </c>
      <c r="I16179">
        <v>3.62068965517241</v>
      </c>
    </row>
    <row r="16180" spans="1:9">
      <c r="A16180">
        <v>6</v>
      </c>
      <c r="B16180">
        <v>8.11877799690097</v>
      </c>
      <c r="C16180">
        <v>67.4329</v>
      </c>
      <c r="D16180">
        <v>7.5241</v>
      </c>
      <c r="E16180">
        <v>11.1062</v>
      </c>
      <c r="F16180">
        <v>10.5881911653101</v>
      </c>
      <c r="G16180">
        <v>9.8833</v>
      </c>
      <c r="H16180">
        <v>36.9357656007888</v>
      </c>
      <c r="I16180">
        <v>3.27419354838709</v>
      </c>
    </row>
    <row r="16181" spans="1:9">
      <c r="A16181">
        <v>6</v>
      </c>
      <c r="B16181">
        <v>6.95232283464566</v>
      </c>
      <c r="C16181">
        <v>73.1262</v>
      </c>
      <c r="D16181">
        <v>6.8457</v>
      </c>
      <c r="E16181">
        <v>9.8755</v>
      </c>
      <c r="F16181">
        <v>9.57267069006199</v>
      </c>
      <c r="G16181">
        <v>8.1954</v>
      </c>
      <c r="H16181">
        <v>29.8069291338582</v>
      </c>
      <c r="I16181">
        <v>2.22</v>
      </c>
    </row>
    <row r="16182" spans="1:9">
      <c r="A16182">
        <v>6</v>
      </c>
      <c r="B16182">
        <v>7.27722222222222</v>
      </c>
      <c r="C16182">
        <v>73.3602</v>
      </c>
      <c r="D16182">
        <v>6.7162</v>
      </c>
      <c r="E16182">
        <v>10.2947</v>
      </c>
      <c r="F16182">
        <v>9.96419413859206</v>
      </c>
      <c r="G16182">
        <v>8.7939</v>
      </c>
      <c r="H16182">
        <v>35.613187429854</v>
      </c>
      <c r="I16182">
        <v>3.08333333333333</v>
      </c>
    </row>
    <row r="16183" spans="1:9">
      <c r="A16183">
        <v>6</v>
      </c>
      <c r="B16183">
        <v>7.45899897854954</v>
      </c>
      <c r="C16183">
        <v>75.2737</v>
      </c>
      <c r="D16183">
        <v>6.7802</v>
      </c>
      <c r="E16183">
        <v>9.3379</v>
      </c>
      <c r="F16183">
        <v>8.89684044830172</v>
      </c>
      <c r="G16183">
        <v>8.3547</v>
      </c>
      <c r="H16183">
        <v>33.5975485188968</v>
      </c>
      <c r="I16183">
        <v>2.81818181818181</v>
      </c>
    </row>
    <row r="16184" spans="1:9">
      <c r="A16184">
        <v>6</v>
      </c>
      <c r="B16184">
        <v>8.16731787413711</v>
      </c>
      <c r="C16184">
        <v>66.9666</v>
      </c>
      <c r="D16184">
        <v>7.9283</v>
      </c>
      <c r="E16184">
        <v>10.6057</v>
      </c>
      <c r="F16184">
        <v>10.0874930786234</v>
      </c>
      <c r="G16184">
        <v>9.2621</v>
      </c>
      <c r="H16184">
        <v>35.8801688894846</v>
      </c>
      <c r="I16184">
        <v>3.1860465116279</v>
      </c>
    </row>
    <row r="16185" spans="1:9">
      <c r="A16185">
        <v>6</v>
      </c>
      <c r="B16185">
        <v>8.51739136904761</v>
      </c>
      <c r="C16185">
        <v>70.1083</v>
      </c>
      <c r="D16185">
        <v>7.2662</v>
      </c>
      <c r="E16185">
        <v>10.7619</v>
      </c>
      <c r="F16185">
        <v>10.3029674334022</v>
      </c>
      <c r="G16185">
        <v>10.1535</v>
      </c>
      <c r="H16185">
        <v>37.9464285714285</v>
      </c>
      <c r="I16185">
        <v>3.46031746031746</v>
      </c>
    </row>
    <row r="16186" spans="1:9">
      <c r="A16186">
        <v>6</v>
      </c>
      <c r="B16186">
        <v>7.8749865819209</v>
      </c>
      <c r="C16186">
        <v>64.3761</v>
      </c>
      <c r="D16186">
        <v>7.3118</v>
      </c>
      <c r="E16186">
        <v>10.2702</v>
      </c>
      <c r="F16186">
        <v>10.0229647513215</v>
      </c>
      <c r="G16186">
        <v>10.7581</v>
      </c>
      <c r="H16186">
        <v>38.7311676082862</v>
      </c>
      <c r="I16186">
        <v>3.23728813559322</v>
      </c>
    </row>
    <row r="16187" spans="1:9">
      <c r="A16187">
        <v>6</v>
      </c>
      <c r="B16187">
        <v>7.75741293532338</v>
      </c>
      <c r="C16187">
        <v>73.0864</v>
      </c>
      <c r="D16187">
        <v>6.949</v>
      </c>
      <c r="E16187">
        <v>9.6648</v>
      </c>
      <c r="F16187">
        <v>9.32455532033676</v>
      </c>
      <c r="G16187">
        <v>9.0058</v>
      </c>
      <c r="H16187">
        <v>37.8081734186211</v>
      </c>
      <c r="I16187">
        <v>3.46666666666666</v>
      </c>
    </row>
    <row r="16188" spans="1:9">
      <c r="A16188">
        <v>6</v>
      </c>
      <c r="B16188">
        <v>7.25042525542212</v>
      </c>
      <c r="C16188">
        <v>78.1741</v>
      </c>
      <c r="D16188">
        <v>5.8913</v>
      </c>
      <c r="E16188">
        <v>8.5536</v>
      </c>
      <c r="F16188">
        <v>8.52591298209755</v>
      </c>
      <c r="G16188">
        <v>9.059</v>
      </c>
      <c r="H16188">
        <v>32.801778992651</v>
      </c>
      <c r="I16188">
        <v>2.64285714285714</v>
      </c>
    </row>
    <row r="16189" spans="1:9">
      <c r="A16189">
        <v>6</v>
      </c>
      <c r="B16189">
        <v>6.95205754950495</v>
      </c>
      <c r="C16189">
        <v>68.5436</v>
      </c>
      <c r="D16189">
        <v>7.2273</v>
      </c>
      <c r="E16189">
        <v>10.6537</v>
      </c>
      <c r="F16189">
        <v>10.2779633140048</v>
      </c>
      <c r="G16189">
        <v>8.6997</v>
      </c>
      <c r="H16189">
        <v>33.4550501925192</v>
      </c>
      <c r="I16189">
        <v>2.734375</v>
      </c>
    </row>
    <row r="16190" spans="1:9">
      <c r="A16190">
        <v>6</v>
      </c>
      <c r="B16190">
        <v>5.7011854534005</v>
      </c>
      <c r="C16190">
        <v>74.4814</v>
      </c>
      <c r="D16190">
        <v>5.9527</v>
      </c>
      <c r="E16190">
        <v>9.3957</v>
      </c>
      <c r="F16190">
        <v>9.42261628933256</v>
      </c>
      <c r="G16190">
        <v>7.953</v>
      </c>
      <c r="H16190">
        <v>29.2828243073047</v>
      </c>
      <c r="I16190">
        <v>2.09375</v>
      </c>
    </row>
    <row r="16191" spans="1:9">
      <c r="A16191">
        <v>6</v>
      </c>
      <c r="B16191">
        <v>7.45389357218124</v>
      </c>
      <c r="C16191">
        <v>71.8993</v>
      </c>
      <c r="D16191">
        <v>7.0671</v>
      </c>
      <c r="E16191">
        <v>9.0163</v>
      </c>
      <c r="F16191">
        <v>8.73451091067192</v>
      </c>
      <c r="G16191">
        <v>8.7219</v>
      </c>
      <c r="H16191">
        <v>35.3675878915605</v>
      </c>
      <c r="I16191">
        <v>3.07692307692307</v>
      </c>
    </row>
    <row r="16192" spans="1:9">
      <c r="A16192">
        <v>6</v>
      </c>
      <c r="B16192">
        <v>6.39223341232227</v>
      </c>
      <c r="C16192">
        <v>74.7691</v>
      </c>
      <c r="D16192">
        <v>6.1067</v>
      </c>
      <c r="E16192">
        <v>8.7821</v>
      </c>
      <c r="F16192">
        <v>8.88960949469487</v>
      </c>
      <c r="G16192">
        <v>8.472</v>
      </c>
      <c r="H16192">
        <v>32.8557464454976</v>
      </c>
      <c r="I16192">
        <v>2.59375</v>
      </c>
    </row>
    <row r="16193" spans="1:9">
      <c r="A16193">
        <v>6</v>
      </c>
      <c r="B16193">
        <v>7.16706390977443</v>
      </c>
      <c r="C16193">
        <v>77.365</v>
      </c>
      <c r="D16193">
        <v>6.1295</v>
      </c>
      <c r="E16193">
        <v>8.4662</v>
      </c>
      <c r="F16193">
        <v>8.33113989983183</v>
      </c>
      <c r="G16193">
        <v>8.7114</v>
      </c>
      <c r="H16193">
        <v>35.093984962406</v>
      </c>
      <c r="I16193">
        <v>3</v>
      </c>
    </row>
    <row r="16194" spans="1:9">
      <c r="A16194">
        <v>6</v>
      </c>
      <c r="B16194">
        <v>7.41961251435131</v>
      </c>
      <c r="C16194">
        <v>71.7124</v>
      </c>
      <c r="D16194">
        <v>7.098</v>
      </c>
      <c r="E16194">
        <v>9.8662</v>
      </c>
      <c r="F16194">
        <v>9.53393508479443</v>
      </c>
      <c r="G16194">
        <v>8.6695</v>
      </c>
      <c r="H16194">
        <v>35.486414083429</v>
      </c>
      <c r="I16194">
        <v>3.09615384615384</v>
      </c>
    </row>
    <row r="16195" spans="1:9">
      <c r="A16195">
        <v>6</v>
      </c>
      <c r="B16195">
        <v>7.935242481203</v>
      </c>
      <c r="C16195">
        <v>60.445</v>
      </c>
      <c r="D16195">
        <v>8.4895</v>
      </c>
      <c r="E16195">
        <v>10.5138</v>
      </c>
      <c r="F16195">
        <v>10.1451124259137</v>
      </c>
      <c r="G16195">
        <v>9.672</v>
      </c>
      <c r="H16195">
        <v>37.7130325814536</v>
      </c>
      <c r="I16195">
        <v>3.3859649122807</v>
      </c>
    </row>
    <row r="16196" spans="1:9">
      <c r="A16196">
        <v>6</v>
      </c>
      <c r="B16196">
        <v>8.55382959551461</v>
      </c>
      <c r="C16196">
        <v>67.371</v>
      </c>
      <c r="D16196">
        <v>7.9637</v>
      </c>
      <c r="E16196">
        <v>11.0089</v>
      </c>
      <c r="F16196">
        <v>10.3854894587599</v>
      </c>
      <c r="G16196">
        <v>9.556</v>
      </c>
      <c r="H16196">
        <v>37.4342010412494</v>
      </c>
      <c r="I16196">
        <v>3.45454545454545</v>
      </c>
    </row>
    <row r="16197" spans="1:9">
      <c r="A16197">
        <v>6</v>
      </c>
      <c r="B16197">
        <v>8.13815652173912</v>
      </c>
      <c r="C16197">
        <v>70.117</v>
      </c>
      <c r="D16197">
        <v>7.1248</v>
      </c>
      <c r="E16197">
        <v>9.8399</v>
      </c>
      <c r="F16197">
        <v>9.61026869150665</v>
      </c>
      <c r="G16197">
        <v>9.9564</v>
      </c>
      <c r="H16197">
        <v>35.2665056360708</v>
      </c>
      <c r="I16197">
        <v>3.02173913043478</v>
      </c>
    </row>
    <row r="16198" spans="1:9">
      <c r="A16198">
        <v>6</v>
      </c>
      <c r="B16198">
        <v>8.18188014981273</v>
      </c>
      <c r="C16198">
        <v>67.5407</v>
      </c>
      <c r="D16198">
        <v>7.5238</v>
      </c>
      <c r="E16198">
        <v>9.8434</v>
      </c>
      <c r="F16198">
        <v>9.59545297913646</v>
      </c>
      <c r="G16198">
        <v>9.9333</v>
      </c>
      <c r="H16198">
        <v>37.75468164794</v>
      </c>
      <c r="I16198">
        <v>3.4</v>
      </c>
    </row>
    <row r="16199" spans="1:9">
      <c r="A16199">
        <v>6</v>
      </c>
      <c r="B16199">
        <v>9.36034615384615</v>
      </c>
      <c r="C16199">
        <v>63.4085</v>
      </c>
      <c r="D16199">
        <v>8.1415</v>
      </c>
      <c r="E16199">
        <v>10.7692</v>
      </c>
      <c r="F16199">
        <v>10.3248785760479</v>
      </c>
      <c r="G16199">
        <v>11.3253</v>
      </c>
      <c r="H16199">
        <v>42.051282051282</v>
      </c>
      <c r="I16199">
        <v>4.0576923076923</v>
      </c>
    </row>
    <row r="16200" spans="1:9">
      <c r="A16200">
        <v>6</v>
      </c>
      <c r="B16200">
        <v>7.96420474873963</v>
      </c>
      <c r="C16200">
        <v>59.3338</v>
      </c>
      <c r="D16200">
        <v>8.2881</v>
      </c>
      <c r="E16200">
        <v>10.9853</v>
      </c>
      <c r="F16200">
        <v>10.517421626261</v>
      </c>
      <c r="G16200">
        <v>10.3856</v>
      </c>
      <c r="H16200">
        <v>37.0785493576191</v>
      </c>
      <c r="I16200">
        <v>3.16279069767441</v>
      </c>
    </row>
    <row r="16201" spans="1:9">
      <c r="A16201">
        <v>6</v>
      </c>
      <c r="B16201">
        <v>7.33008987243912</v>
      </c>
      <c r="C16201">
        <v>70.3495</v>
      </c>
      <c r="D16201">
        <v>7.2498</v>
      </c>
      <c r="E16201">
        <v>9.8919</v>
      </c>
      <c r="F16201">
        <v>9.57793514480272</v>
      </c>
      <c r="G16201">
        <v>8.6342</v>
      </c>
      <c r="H16201">
        <v>36.1619636644762</v>
      </c>
      <c r="I16201">
        <v>3.19230769230769</v>
      </c>
    </row>
    <row r="16202" spans="1:9">
      <c r="A16202">
        <v>6</v>
      </c>
      <c r="B16202">
        <v>7.81013075949983</v>
      </c>
      <c r="C16202">
        <v>71.2414</v>
      </c>
      <c r="D16202">
        <v>7.2487</v>
      </c>
      <c r="E16202">
        <v>10.2422</v>
      </c>
      <c r="F16202">
        <v>9.81693393214971</v>
      </c>
      <c r="G16202">
        <v>8.9858</v>
      </c>
      <c r="H16202">
        <v>35.9652118912081</v>
      </c>
      <c r="I16202">
        <v>3.18627450980392</v>
      </c>
    </row>
    <row r="16203" spans="1:9">
      <c r="A16203">
        <v>6</v>
      </c>
      <c r="B16203">
        <v>9.09522153279364</v>
      </c>
      <c r="C16203">
        <v>64.2016</v>
      </c>
      <c r="D16203">
        <v>8.5734</v>
      </c>
      <c r="E16203">
        <v>10.769</v>
      </c>
      <c r="F16203">
        <v>10.0854838672212</v>
      </c>
      <c r="G16203">
        <v>9.8825</v>
      </c>
      <c r="H16203">
        <v>39.5114644432594</v>
      </c>
      <c r="I16203">
        <v>3.83673469387755</v>
      </c>
    </row>
    <row r="16204" spans="1:9">
      <c r="A16204">
        <v>6</v>
      </c>
      <c r="B16204">
        <v>4.99205024837123</v>
      </c>
      <c r="C16204">
        <v>81.6479</v>
      </c>
      <c r="D16204">
        <v>4.7301</v>
      </c>
      <c r="E16204">
        <v>7.9613</v>
      </c>
      <c r="F16204">
        <v>8.38359088782363</v>
      </c>
      <c r="G16204">
        <v>7.439</v>
      </c>
      <c r="H16204">
        <v>30.5070018222211</v>
      </c>
      <c r="I16204">
        <v>2.1864406779661</v>
      </c>
    </row>
    <row r="16205" spans="1:9">
      <c r="A16205">
        <v>6</v>
      </c>
      <c r="B16205">
        <v>8.26763758389261</v>
      </c>
      <c r="C16205">
        <v>58.7362</v>
      </c>
      <c r="D16205">
        <v>8.7684</v>
      </c>
      <c r="E16205">
        <v>11.2217</v>
      </c>
      <c r="F16205">
        <v>10.6681158050723</v>
      </c>
      <c r="G16205">
        <v>10.0079</v>
      </c>
      <c r="H16205">
        <v>36.3765100671141</v>
      </c>
      <c r="I16205">
        <v>3.2</v>
      </c>
    </row>
    <row r="16206" spans="1:9">
      <c r="A16206">
        <v>6</v>
      </c>
      <c r="B16206">
        <v>7.77135714285714</v>
      </c>
      <c r="C16206">
        <v>65.576</v>
      </c>
      <c r="D16206">
        <v>7.6618</v>
      </c>
      <c r="E16206">
        <v>9.781</v>
      </c>
      <c r="F16206">
        <v>9.60086574408452</v>
      </c>
      <c r="G16206">
        <v>9.6848</v>
      </c>
      <c r="H16206">
        <v>38.4523809523809</v>
      </c>
      <c r="I16206">
        <v>3.45238095238095</v>
      </c>
    </row>
    <row r="16207" spans="1:9">
      <c r="A16207">
        <v>6</v>
      </c>
      <c r="B16207">
        <v>9.11287193217313</v>
      </c>
      <c r="C16207">
        <v>60.0531</v>
      </c>
      <c r="D16207">
        <v>8.7016</v>
      </c>
      <c r="E16207">
        <v>10.6301</v>
      </c>
      <c r="F16207">
        <v>10.1879528842826</v>
      </c>
      <c r="G16207">
        <v>10.8324</v>
      </c>
      <c r="H16207">
        <v>40.0691655510932</v>
      </c>
      <c r="I16207">
        <v>3.79629629629629</v>
      </c>
    </row>
    <row r="16208" spans="1:9">
      <c r="A16208">
        <v>6</v>
      </c>
      <c r="B16208">
        <v>5.15886029411764</v>
      </c>
      <c r="C16208">
        <v>80.6872</v>
      </c>
      <c r="D16208">
        <v>5.3045</v>
      </c>
      <c r="E16208">
        <v>8.3243</v>
      </c>
      <c r="F16208">
        <v>8.47722557505166</v>
      </c>
      <c r="G16208">
        <v>6.8871</v>
      </c>
      <c r="H16208">
        <v>27.6341911764705</v>
      </c>
      <c r="I16208">
        <v>1.90625</v>
      </c>
    </row>
    <row r="16209" spans="1:9">
      <c r="A16209">
        <v>6</v>
      </c>
      <c r="B16209">
        <v>8.54900947042907</v>
      </c>
      <c r="C16209">
        <v>61.7407</v>
      </c>
      <c r="D16209">
        <v>8.4506</v>
      </c>
      <c r="E16209">
        <v>11.6005</v>
      </c>
      <c r="F16209">
        <v>10.9299820544951</v>
      </c>
      <c r="G16209">
        <v>10.1585</v>
      </c>
      <c r="H16209">
        <v>38.4232701971395</v>
      </c>
      <c r="I16209">
        <v>3.53846153846153</v>
      </c>
    </row>
    <row r="16210" spans="1:9">
      <c r="A16210">
        <v>6</v>
      </c>
      <c r="B16210">
        <v>7.75702662526427</v>
      </c>
      <c r="C16210">
        <v>65.4804</v>
      </c>
      <c r="D16210">
        <v>8.1934</v>
      </c>
      <c r="E16210">
        <v>10.6397</v>
      </c>
      <c r="F16210">
        <v>10.0874930786234</v>
      </c>
      <c r="G16210">
        <v>8.63</v>
      </c>
      <c r="H16210">
        <v>35.2641384778012</v>
      </c>
      <c r="I16210">
        <v>3.09302325581395</v>
      </c>
    </row>
    <row r="16211" spans="1:9">
      <c r="A16211">
        <v>6</v>
      </c>
      <c r="B16211">
        <v>7.52416547788872</v>
      </c>
      <c r="C16211">
        <v>72.1613</v>
      </c>
      <c r="D16211">
        <v>6.6772</v>
      </c>
      <c r="E16211">
        <v>8.4611</v>
      </c>
      <c r="F16211">
        <v>8.47722557505166</v>
      </c>
      <c r="G16211">
        <v>9.5021</v>
      </c>
      <c r="H16211">
        <v>37.7004564907275</v>
      </c>
      <c r="I16211">
        <v>3.32</v>
      </c>
    </row>
    <row r="16212" spans="1:9">
      <c r="A16212">
        <v>6</v>
      </c>
      <c r="B16212">
        <v>9.10673076923077</v>
      </c>
      <c r="C16212">
        <v>61.0223</v>
      </c>
      <c r="D16212">
        <v>8.4744</v>
      </c>
      <c r="E16212">
        <v>12.6154</v>
      </c>
      <c r="F16212">
        <v>11.6268810657778</v>
      </c>
      <c r="G16212">
        <v>11.0081</v>
      </c>
      <c r="H16212">
        <v>41.1538461538461</v>
      </c>
      <c r="I16212">
        <v>3.92307692307692</v>
      </c>
    </row>
    <row r="16213" spans="1:9">
      <c r="A16213">
        <v>6</v>
      </c>
      <c r="B16213">
        <v>8.60220843672456</v>
      </c>
      <c r="C16213">
        <v>66.827</v>
      </c>
      <c r="D16213">
        <v>7.943</v>
      </c>
      <c r="E16213">
        <v>9.8227</v>
      </c>
      <c r="F16213">
        <v>9.38748776906852</v>
      </c>
      <c r="G16213">
        <v>9.8159</v>
      </c>
      <c r="H16213">
        <v>35.4748387096774</v>
      </c>
      <c r="I16213">
        <v>3.12</v>
      </c>
    </row>
    <row r="16214" spans="1:9">
      <c r="A16214">
        <v>6</v>
      </c>
      <c r="B16214">
        <v>8.56391200382592</v>
      </c>
      <c r="C16214">
        <v>58.8278</v>
      </c>
      <c r="D16214">
        <v>8.6489</v>
      </c>
      <c r="E16214">
        <v>10.6663</v>
      </c>
      <c r="F16214">
        <v>10.2760687510899</v>
      </c>
      <c r="G16214">
        <v>10.5872</v>
      </c>
      <c r="H16214">
        <v>39.6738402678144</v>
      </c>
      <c r="I16214">
        <v>3.64705882352941</v>
      </c>
    </row>
    <row r="16215" spans="1:9">
      <c r="A16215">
        <v>6</v>
      </c>
      <c r="B16215">
        <v>8.3888698224852</v>
      </c>
      <c r="C16215">
        <v>61.5891</v>
      </c>
      <c r="D16215">
        <v>8.7058</v>
      </c>
      <c r="E16215">
        <v>11.5651</v>
      </c>
      <c r="F16215">
        <v>10.8568931029236</v>
      </c>
      <c r="G16215">
        <v>9.4827</v>
      </c>
      <c r="H16215">
        <v>37.7884615384615</v>
      </c>
      <c r="I16215">
        <v>3.5</v>
      </c>
    </row>
    <row r="16216" spans="1:9">
      <c r="A16216">
        <v>6</v>
      </c>
      <c r="B16216">
        <v>7.82798520434975</v>
      </c>
      <c r="C16216">
        <v>73.5865</v>
      </c>
      <c r="D16216">
        <v>6.6491</v>
      </c>
      <c r="E16216">
        <v>8.2743</v>
      </c>
      <c r="F16216">
        <v>8.1360792775061</v>
      </c>
      <c r="G16216">
        <v>9.5524</v>
      </c>
      <c r="H16216">
        <v>35.2227230464486</v>
      </c>
      <c r="I16216">
        <v>3.01724137931034</v>
      </c>
    </row>
    <row r="16217" spans="1:9">
      <c r="A16217">
        <v>6</v>
      </c>
      <c r="B16217">
        <v>8.68844539448115</v>
      </c>
      <c r="C16217">
        <v>61.9768</v>
      </c>
      <c r="D16217">
        <v>8.2731</v>
      </c>
      <c r="E16217">
        <v>11.5858</v>
      </c>
      <c r="F16217">
        <v>10.9311553891253</v>
      </c>
      <c r="G16217">
        <v>10.6193</v>
      </c>
      <c r="H16217">
        <v>39.1507790693566</v>
      </c>
      <c r="I16217">
        <v>3.59677419354838</v>
      </c>
    </row>
    <row r="16218" spans="1:9">
      <c r="A16218">
        <v>6</v>
      </c>
      <c r="B16218">
        <v>7.98074303405572</v>
      </c>
      <c r="C16218">
        <v>70.0734</v>
      </c>
      <c r="D16218">
        <v>7.8199</v>
      </c>
      <c r="E16218">
        <v>11.2625</v>
      </c>
      <c r="F16218">
        <v>10.4868305429565</v>
      </c>
      <c r="G16218">
        <v>8.3503</v>
      </c>
      <c r="H16218">
        <v>34.3402794316106</v>
      </c>
      <c r="I16218">
        <v>2.94736842105263</v>
      </c>
    </row>
    <row r="16219" spans="1:9">
      <c r="A16219">
        <v>6</v>
      </c>
      <c r="B16219">
        <v>7.46174921263842</v>
      </c>
      <c r="C16219">
        <v>68.9541</v>
      </c>
      <c r="D16219">
        <v>7.4021</v>
      </c>
      <c r="E16219">
        <v>10.2518</v>
      </c>
      <c r="F16219">
        <v>9.90268489962633</v>
      </c>
      <c r="G16219">
        <v>8.8834</v>
      </c>
      <c r="H16219">
        <v>35.4740424667276</v>
      </c>
      <c r="I16219">
        <v>3.07843137254901</v>
      </c>
    </row>
    <row r="16220" spans="1:9">
      <c r="A16220">
        <v>6</v>
      </c>
      <c r="B16220">
        <v>9.09892857142857</v>
      </c>
      <c r="C16220">
        <v>60.5443</v>
      </c>
      <c r="D16220">
        <v>8.4772</v>
      </c>
      <c r="E16220">
        <v>11.1685</v>
      </c>
      <c r="F16220">
        <v>10.6345081233642</v>
      </c>
      <c r="G16220">
        <v>11.1243</v>
      </c>
      <c r="H16220">
        <v>40.1304540420819</v>
      </c>
      <c r="I16220">
        <v>3.74285714285714</v>
      </c>
    </row>
    <row r="16221" spans="1:9">
      <c r="A16221">
        <v>6</v>
      </c>
      <c r="B16221">
        <v>7.70389651145818</v>
      </c>
      <c r="C16221">
        <v>69.6739</v>
      </c>
      <c r="D16221">
        <v>7.0833</v>
      </c>
      <c r="E16221">
        <v>9.0516</v>
      </c>
      <c r="F16221">
        <v>8.98384923046221</v>
      </c>
      <c r="G16221">
        <v>9.6137</v>
      </c>
      <c r="H16221">
        <v>37.7874762808349</v>
      </c>
      <c r="I16221">
        <v>3.35483870967741</v>
      </c>
    </row>
    <row r="16222" spans="1:9">
      <c r="A16222">
        <v>6</v>
      </c>
      <c r="B16222">
        <v>10.672242288961</v>
      </c>
      <c r="C16222">
        <v>63.6092</v>
      </c>
      <c r="D16222">
        <v>9.446</v>
      </c>
      <c r="E16222">
        <v>12.8776</v>
      </c>
      <c r="F16222">
        <v>11.5013367932771</v>
      </c>
      <c r="G16222">
        <v>10.139</v>
      </c>
      <c r="H16222">
        <v>41.5689935064935</v>
      </c>
      <c r="I16222">
        <v>4.31818181818181</v>
      </c>
    </row>
    <row r="16223" spans="1:9">
      <c r="A16223">
        <v>6</v>
      </c>
      <c r="B16223">
        <v>8.64596681462692</v>
      </c>
      <c r="C16223">
        <v>66.8879</v>
      </c>
      <c r="D16223">
        <v>7.5473</v>
      </c>
      <c r="E16223">
        <v>10.692</v>
      </c>
      <c r="F16223">
        <v>10.2909460796828</v>
      </c>
      <c r="G16223">
        <v>10.6459</v>
      </c>
      <c r="H16223">
        <v>37.573451701543</v>
      </c>
      <c r="I16223">
        <v>3.35087719298245</v>
      </c>
    </row>
    <row r="16224" spans="1:9">
      <c r="A16224">
        <v>6</v>
      </c>
      <c r="B16224">
        <v>8.13258770636792</v>
      </c>
      <c r="C16224">
        <v>65.888</v>
      </c>
      <c r="D16224">
        <v>7.6691</v>
      </c>
      <c r="E16224">
        <v>10.015</v>
      </c>
      <c r="F16224">
        <v>9.7711931447695</v>
      </c>
      <c r="G16224">
        <v>10.0382</v>
      </c>
      <c r="H16224">
        <v>37.0166077044025</v>
      </c>
      <c r="I16224">
        <v>3.26415094339622</v>
      </c>
    </row>
    <row r="16225" spans="1:9">
      <c r="A16225">
        <v>6</v>
      </c>
      <c r="B16225">
        <v>8.22094559528521</v>
      </c>
      <c r="C16225">
        <v>69.7684</v>
      </c>
      <c r="D16225">
        <v>7.2417</v>
      </c>
      <c r="E16225">
        <v>9.6845</v>
      </c>
      <c r="F16225">
        <v>9.44503386635489</v>
      </c>
      <c r="G16225">
        <v>9.9256</v>
      </c>
      <c r="H16225">
        <v>36.9041210361965</v>
      </c>
      <c r="I16225">
        <v>3.28205128205128</v>
      </c>
    </row>
    <row r="16226" spans="1:9">
      <c r="A16226">
        <v>6</v>
      </c>
      <c r="B16226">
        <v>8.12178181818182</v>
      </c>
      <c r="C16226">
        <v>72.0725</v>
      </c>
      <c r="D16226">
        <v>6.5943</v>
      </c>
      <c r="E16226">
        <v>9.4545</v>
      </c>
      <c r="F16226">
        <v>9.39602149066831</v>
      </c>
      <c r="G16226">
        <v>10.4291</v>
      </c>
      <c r="H16226">
        <v>38.4363636363636</v>
      </c>
      <c r="I16226">
        <v>3.38181818181818</v>
      </c>
    </row>
    <row r="16227" spans="1:9">
      <c r="A16227">
        <v>6</v>
      </c>
      <c r="B16227">
        <v>7.66568934805842</v>
      </c>
      <c r="C16227">
        <v>70.2511</v>
      </c>
      <c r="D16227">
        <v>7.0185</v>
      </c>
      <c r="E16227">
        <v>9.5191</v>
      </c>
      <c r="F16227">
        <v>9.38077469546494</v>
      </c>
      <c r="G16227">
        <v>9.5356</v>
      </c>
      <c r="H16227">
        <v>35.3937477734235</v>
      </c>
      <c r="I16227">
        <v>3.01785714285714</v>
      </c>
    </row>
    <row r="16228" spans="1:9">
      <c r="A16228">
        <v>6</v>
      </c>
      <c r="B16228">
        <v>8.6511108304708</v>
      </c>
      <c r="C16228">
        <v>67.7001</v>
      </c>
      <c r="D16228">
        <v>7.9131</v>
      </c>
      <c r="E16228">
        <v>11.0514</v>
      </c>
      <c r="F16228">
        <v>10.4230748895809</v>
      </c>
      <c r="G16228">
        <v>9.6875</v>
      </c>
      <c r="H16228">
        <v>37.2818751262881</v>
      </c>
      <c r="I16228">
        <v>3.42857142857142</v>
      </c>
    </row>
    <row r="16229" spans="1:9">
      <c r="A16229">
        <v>6</v>
      </c>
      <c r="B16229">
        <v>8.35133109243697</v>
      </c>
      <c r="C16229">
        <v>71.4331</v>
      </c>
      <c r="D16229">
        <v>7.1319</v>
      </c>
      <c r="E16229">
        <v>10.0622</v>
      </c>
      <c r="F16229">
        <v>9.70820393249937</v>
      </c>
      <c r="G16229">
        <v>9.8448</v>
      </c>
      <c r="H16229">
        <v>35.250700280112</v>
      </c>
      <c r="I16229">
        <v>3.05882352941176</v>
      </c>
    </row>
    <row r="16230" spans="1:9">
      <c r="A16230">
        <v>6</v>
      </c>
      <c r="B16230">
        <v>8.48312542603953</v>
      </c>
      <c r="C16230">
        <v>66.9156</v>
      </c>
      <c r="D16230">
        <v>7.5254</v>
      </c>
      <c r="E16230">
        <v>10.2127</v>
      </c>
      <c r="F16230">
        <v>9.9282032302755</v>
      </c>
      <c r="G16230">
        <v>10.4773</v>
      </c>
      <c r="H16230">
        <v>39.7956373551465</v>
      </c>
      <c r="I16230">
        <v>3.66666666666666</v>
      </c>
    </row>
    <row r="16231" spans="1:9">
      <c r="A16231">
        <v>6</v>
      </c>
      <c r="B16231">
        <v>7.67384304207119</v>
      </c>
      <c r="C16231">
        <v>74.9339</v>
      </c>
      <c r="D16231">
        <v>7.0722</v>
      </c>
      <c r="E16231">
        <v>9.7793</v>
      </c>
      <c r="F16231">
        <v>9.12372435695794</v>
      </c>
      <c r="G16231">
        <v>8.114</v>
      </c>
      <c r="H16231">
        <v>33.6715210355987</v>
      </c>
      <c r="I16231">
        <v>2.83333333333333</v>
      </c>
    </row>
    <row r="16232" spans="1:9">
      <c r="A16232">
        <v>6</v>
      </c>
      <c r="B16232">
        <v>7.22971305595409</v>
      </c>
      <c r="C16232">
        <v>74.5904</v>
      </c>
      <c r="D16232">
        <v>7.0495</v>
      </c>
      <c r="E16232">
        <v>9.5404</v>
      </c>
      <c r="F16232">
        <v>8.94088525786004</v>
      </c>
      <c r="G16232">
        <v>7.7069</v>
      </c>
      <c r="H16232">
        <v>35.6976839516294</v>
      </c>
      <c r="I16232">
        <v>3.17647058823529</v>
      </c>
    </row>
    <row r="16233" spans="1:9">
      <c r="A16233">
        <v>6</v>
      </c>
      <c r="B16233">
        <v>8.61287471958585</v>
      </c>
      <c r="C16233">
        <v>68.6693</v>
      </c>
      <c r="D16233">
        <v>7.5503</v>
      </c>
      <c r="E16233">
        <v>10.6085</v>
      </c>
      <c r="F16233">
        <v>10.1517509033527</v>
      </c>
      <c r="G16233">
        <v>10.1055</v>
      </c>
      <c r="H16233">
        <v>37.3632441760138</v>
      </c>
      <c r="I16233">
        <v>3.39344262295081</v>
      </c>
    </row>
    <row r="16234" spans="1:9">
      <c r="A16234">
        <v>6</v>
      </c>
      <c r="B16234">
        <v>10.1827489044697</v>
      </c>
      <c r="C16234">
        <v>55.3537</v>
      </c>
      <c r="D16234">
        <v>9.1541</v>
      </c>
      <c r="E16234">
        <v>10.6312</v>
      </c>
      <c r="F16234">
        <v>10.2456883730947</v>
      </c>
      <c r="G16234">
        <v>12.5715</v>
      </c>
      <c r="H16234">
        <v>44.737620508326</v>
      </c>
      <c r="I16234">
        <v>4.39285714285714</v>
      </c>
    </row>
    <row r="16235" spans="1:9">
      <c r="A16235">
        <v>6</v>
      </c>
      <c r="B16235">
        <v>8.72889557729286</v>
      </c>
      <c r="C16235">
        <v>68.7241</v>
      </c>
      <c r="D16235">
        <v>7.7497</v>
      </c>
      <c r="E16235">
        <v>10.1747</v>
      </c>
      <c r="F16235">
        <v>9.66666666666666</v>
      </c>
      <c r="G16235">
        <v>9.8272</v>
      </c>
      <c r="H16235">
        <v>38.8679040214028</v>
      </c>
      <c r="I16235">
        <v>3.68518518518518</v>
      </c>
    </row>
    <row r="16236" spans="1:9">
      <c r="A16236">
        <v>6</v>
      </c>
      <c r="B16236">
        <v>7.265</v>
      </c>
      <c r="C16236">
        <v>70.2456</v>
      </c>
      <c r="D16236">
        <v>7.1879</v>
      </c>
      <c r="E16236">
        <v>10.0494</v>
      </c>
      <c r="F16236">
        <v>9.74948557710552</v>
      </c>
      <c r="G16236">
        <v>8.705</v>
      </c>
      <c r="H16236">
        <v>33.8888888888888</v>
      </c>
      <c r="I16236">
        <v>2.83333333333333</v>
      </c>
    </row>
    <row r="16237" spans="1:9">
      <c r="A16237">
        <v>6</v>
      </c>
      <c r="B16237">
        <v>7.03583264291632</v>
      </c>
      <c r="C16237">
        <v>62.4514</v>
      </c>
      <c r="D16237">
        <v>7.6613</v>
      </c>
      <c r="E16237">
        <v>8.7676</v>
      </c>
      <c r="F16237">
        <v>8.94088525786004</v>
      </c>
      <c r="G16237">
        <v>9.5688</v>
      </c>
      <c r="H16237">
        <v>33.6561723280861</v>
      </c>
      <c r="I16237">
        <v>2.64705882352941</v>
      </c>
    </row>
    <row r="16238" spans="1:9">
      <c r="A16238">
        <v>6</v>
      </c>
      <c r="B16238">
        <v>7.24905099150141</v>
      </c>
      <c r="C16238">
        <v>73.6438</v>
      </c>
      <c r="D16238">
        <v>7.3723</v>
      </c>
      <c r="E16238">
        <v>10.0062</v>
      </c>
      <c r="F16238">
        <v>9.24499799839839</v>
      </c>
      <c r="G16238">
        <v>7.3284</v>
      </c>
      <c r="H16238">
        <v>35.2137393767705</v>
      </c>
      <c r="I16238">
        <v>3.1</v>
      </c>
    </row>
    <row r="16239" spans="1:9">
      <c r="A16239">
        <v>6</v>
      </c>
      <c r="B16239">
        <v>7.59856073367022</v>
      </c>
      <c r="C16239">
        <v>63.9748</v>
      </c>
      <c r="D16239">
        <v>7.8269</v>
      </c>
      <c r="E16239">
        <v>10.584</v>
      </c>
      <c r="F16239">
        <v>10.2324057067957</v>
      </c>
      <c r="G16239">
        <v>9.5803</v>
      </c>
      <c r="H16239">
        <v>37.043982781209</v>
      </c>
      <c r="I16239">
        <v>3.23076923076923</v>
      </c>
    </row>
    <row r="16240" spans="1:9">
      <c r="A16240">
        <v>6</v>
      </c>
      <c r="B16240">
        <v>8.7500385683431</v>
      </c>
      <c r="C16240">
        <v>65.618</v>
      </c>
      <c r="D16240">
        <v>8.2149</v>
      </c>
      <c r="E16240">
        <v>10.6748</v>
      </c>
      <c r="F16240">
        <v>10.0962766897255</v>
      </c>
      <c r="G16240">
        <v>9.7876</v>
      </c>
      <c r="H16240">
        <v>38.1339864239432</v>
      </c>
      <c r="I16240">
        <v>3.57142857142857</v>
      </c>
    </row>
    <row r="16241" spans="1:9">
      <c r="A16241">
        <v>6</v>
      </c>
      <c r="B16241">
        <v>7.77592375177396</v>
      </c>
      <c r="C16241">
        <v>68.9541</v>
      </c>
      <c r="D16241">
        <v>7.2816</v>
      </c>
      <c r="E16241">
        <v>9.7778</v>
      </c>
      <c r="F16241">
        <v>9.56075287302223</v>
      </c>
      <c r="G16241">
        <v>9.5139</v>
      </c>
      <c r="H16241">
        <v>37.5008386014707</v>
      </c>
      <c r="I16241">
        <v>3.34782608695652</v>
      </c>
    </row>
    <row r="16242" spans="1:9">
      <c r="A16242">
        <v>6</v>
      </c>
      <c r="B16242">
        <v>7.37735074626865</v>
      </c>
      <c r="C16242">
        <v>74.3466</v>
      </c>
      <c r="D16242">
        <v>6.8842</v>
      </c>
      <c r="E16242">
        <v>9.4668</v>
      </c>
      <c r="F16242">
        <v>9.04979338490166</v>
      </c>
      <c r="G16242">
        <v>8.3045</v>
      </c>
      <c r="H16242">
        <v>33.3685572139303</v>
      </c>
      <c r="I16242">
        <v>2.78</v>
      </c>
    </row>
    <row r="16243" spans="1:9">
      <c r="A16243">
        <v>6</v>
      </c>
      <c r="B16243">
        <v>7.59222830921945</v>
      </c>
      <c r="C16243">
        <v>67.7944</v>
      </c>
      <c r="D16243">
        <v>7.4424</v>
      </c>
      <c r="E16243">
        <v>9.7025</v>
      </c>
      <c r="F16243">
        <v>9.49786289653931</v>
      </c>
      <c r="G16243">
        <v>9.2862</v>
      </c>
      <c r="H16243">
        <v>35.8870862012454</v>
      </c>
      <c r="I16243">
        <v>3.11111111111111</v>
      </c>
    </row>
    <row r="16244" spans="1:9">
      <c r="A16244">
        <v>6</v>
      </c>
      <c r="B16244">
        <v>7.7798135669362</v>
      </c>
      <c r="C16244">
        <v>70.2876</v>
      </c>
      <c r="D16244">
        <v>7.2959</v>
      </c>
      <c r="E16244">
        <v>10.2265</v>
      </c>
      <c r="F16244">
        <v>9.84653196881457</v>
      </c>
      <c r="G16244">
        <v>9.1215</v>
      </c>
      <c r="H16244">
        <v>35.2696540880503</v>
      </c>
      <c r="I16244">
        <v>3.0625</v>
      </c>
    </row>
    <row r="16245" spans="1:9">
      <c r="A16245">
        <v>6</v>
      </c>
      <c r="B16245">
        <v>8.79967474379016</v>
      </c>
      <c r="C16245">
        <v>60.4165</v>
      </c>
      <c r="D16245">
        <v>8.354</v>
      </c>
      <c r="E16245">
        <v>10.0761</v>
      </c>
      <c r="F16245">
        <v>9.84412925529302</v>
      </c>
      <c r="G16245">
        <v>11.0234</v>
      </c>
      <c r="H16245">
        <v>41.526923745006</v>
      </c>
      <c r="I16245">
        <v>3.87719298245614</v>
      </c>
    </row>
    <row r="16246" spans="1:9">
      <c r="A16246">
        <v>6</v>
      </c>
      <c r="B16246">
        <v>7.89066585588324</v>
      </c>
      <c r="C16246">
        <v>71.6338</v>
      </c>
      <c r="D16246">
        <v>7.3195</v>
      </c>
      <c r="E16246">
        <v>9.333</v>
      </c>
      <c r="F16246">
        <v>8.86205052551036</v>
      </c>
      <c r="G16246">
        <v>8.8294</v>
      </c>
      <c r="H16246">
        <v>35.2611533394142</v>
      </c>
      <c r="I16246">
        <v>3.09090909090909</v>
      </c>
    </row>
    <row r="16247" spans="1:9">
      <c r="A16247">
        <v>6</v>
      </c>
      <c r="B16247">
        <v>7.40973234794766</v>
      </c>
      <c r="C16247">
        <v>69.7916</v>
      </c>
      <c r="D16247">
        <v>6.9701</v>
      </c>
      <c r="E16247">
        <v>8.3557</v>
      </c>
      <c r="F16247">
        <v>8.40467633774581</v>
      </c>
      <c r="G16247">
        <v>9.4303</v>
      </c>
      <c r="H16247">
        <v>34.3617796864076</v>
      </c>
      <c r="I16247">
        <v>2.84210526315789</v>
      </c>
    </row>
    <row r="16248" spans="1:9">
      <c r="A16248">
        <v>6</v>
      </c>
      <c r="B16248">
        <v>6.50045600858369</v>
      </c>
      <c r="C16248">
        <v>76.5914</v>
      </c>
      <c r="D16248">
        <v>6.1941</v>
      </c>
      <c r="E16248">
        <v>8.8293</v>
      </c>
      <c r="F16248">
        <v>8.7282196186948</v>
      </c>
      <c r="G16248">
        <v>7.9624</v>
      </c>
      <c r="H16248">
        <v>34.0903969957081</v>
      </c>
      <c r="I16248">
        <v>2.84375</v>
      </c>
    </row>
    <row r="16249" spans="1:9">
      <c r="A16249">
        <v>6</v>
      </c>
      <c r="B16249">
        <v>7.06824864498644</v>
      </c>
      <c r="C16249">
        <v>79.7114</v>
      </c>
      <c r="D16249">
        <v>5.7627</v>
      </c>
      <c r="E16249">
        <v>8.697</v>
      </c>
      <c r="F16249">
        <v>8.59761854124888</v>
      </c>
      <c r="G16249">
        <v>8.665</v>
      </c>
      <c r="H16249">
        <v>34.089972899729</v>
      </c>
      <c r="I16249">
        <v>2.84444444444444</v>
      </c>
    </row>
    <row r="16250" spans="1:9">
      <c r="A16250">
        <v>6</v>
      </c>
      <c r="B16250">
        <v>8.40519519230769</v>
      </c>
      <c r="C16250">
        <v>61.1471</v>
      </c>
      <c r="D16250">
        <v>8.5525</v>
      </c>
      <c r="E16250">
        <v>11.0038</v>
      </c>
      <c r="F16250">
        <v>10.480744512516</v>
      </c>
      <c r="G16250">
        <v>9.9404</v>
      </c>
      <c r="H16250">
        <v>36.3846153846153</v>
      </c>
      <c r="I16250">
        <v>3.23076923076923</v>
      </c>
    </row>
    <row r="16251" spans="1:9">
      <c r="A16251">
        <v>6</v>
      </c>
      <c r="B16251">
        <v>8.57762626262626</v>
      </c>
      <c r="C16251">
        <v>65.1471</v>
      </c>
      <c r="D16251">
        <v>7.8618</v>
      </c>
      <c r="E16251">
        <v>10.3508</v>
      </c>
      <c r="F16251">
        <v>10.008922884438</v>
      </c>
      <c r="G16251">
        <v>10.4201</v>
      </c>
      <c r="H16251">
        <v>39.4291245791245</v>
      </c>
      <c r="I16251">
        <v>3.65</v>
      </c>
    </row>
    <row r="16252" spans="1:9">
      <c r="A16252">
        <v>6</v>
      </c>
      <c r="B16252">
        <v>8.99562258121782</v>
      </c>
      <c r="C16252">
        <v>68.4133</v>
      </c>
      <c r="D16252">
        <v>7.5012</v>
      </c>
      <c r="E16252">
        <v>10.0625</v>
      </c>
      <c r="F16252">
        <v>9.73415452817221</v>
      </c>
      <c r="G16252">
        <v>10.7543</v>
      </c>
      <c r="H16252">
        <v>41.9501153914432</v>
      </c>
      <c r="I16252">
        <v>4.06976744186046</v>
      </c>
    </row>
    <row r="16253" spans="1:9">
      <c r="A16253">
        <v>6</v>
      </c>
      <c r="B16253">
        <v>7.65017949859071</v>
      </c>
      <c r="C16253">
        <v>73.3759</v>
      </c>
      <c r="D16253">
        <v>7.1598</v>
      </c>
      <c r="E16253">
        <v>9.9689</v>
      </c>
      <c r="F16253">
        <v>9.42910050732863</v>
      </c>
      <c r="G16253">
        <v>8.3561</v>
      </c>
      <c r="H16253">
        <v>35.736567274885</v>
      </c>
      <c r="I16253">
        <v>3.17777777777777</v>
      </c>
    </row>
    <row r="16254" spans="1:9">
      <c r="A16254">
        <v>6</v>
      </c>
      <c r="B16254">
        <v>7.95534250421111</v>
      </c>
      <c r="C16254">
        <v>67.9041</v>
      </c>
      <c r="D16254">
        <v>7.7151</v>
      </c>
      <c r="E16254">
        <v>10.7513</v>
      </c>
      <c r="F16254">
        <v>10.2456883730947</v>
      </c>
      <c r="G16254">
        <v>9.1655</v>
      </c>
      <c r="H16254">
        <v>37.7055025266704</v>
      </c>
      <c r="I16254">
        <v>3.46153846153846</v>
      </c>
    </row>
    <row r="16255" spans="1:9">
      <c r="A16255">
        <v>6</v>
      </c>
      <c r="B16255">
        <v>8.97157295112091</v>
      </c>
      <c r="C16255">
        <v>48.3991</v>
      </c>
      <c r="D16255">
        <v>9.5129</v>
      </c>
      <c r="E16255">
        <v>11.4966</v>
      </c>
      <c r="F16255">
        <v>10.7717436910901</v>
      </c>
      <c r="G16255">
        <v>12.1759</v>
      </c>
      <c r="H16255">
        <v>42.4130687247335</v>
      </c>
      <c r="I16255">
        <v>3.66666666666666</v>
      </c>
    </row>
    <row r="16256" spans="1:9">
      <c r="A16256">
        <v>6</v>
      </c>
      <c r="B16256">
        <v>8.15203174149271</v>
      </c>
      <c r="C16256">
        <v>67.0659</v>
      </c>
      <c r="D16256">
        <v>7.7604</v>
      </c>
      <c r="E16256">
        <v>10.7678</v>
      </c>
      <c r="F16256">
        <v>10.2853910723394</v>
      </c>
      <c r="G16256">
        <v>9.5565</v>
      </c>
      <c r="H16256">
        <v>37.947979220284</v>
      </c>
      <c r="I16256">
        <v>3.48076923076923</v>
      </c>
    </row>
    <row r="16257" spans="1:9">
      <c r="A16257">
        <v>6</v>
      </c>
      <c r="B16257">
        <v>7.58367159320841</v>
      </c>
      <c r="C16257">
        <v>68.9313</v>
      </c>
      <c r="D16257">
        <v>7.5184</v>
      </c>
      <c r="E16257">
        <v>9.1824</v>
      </c>
      <c r="F16257">
        <v>8.86893895388633</v>
      </c>
      <c r="G16257">
        <v>8.809</v>
      </c>
      <c r="H16257">
        <v>36.2576757279845</v>
      </c>
      <c r="I16257">
        <v>3.22222222222222</v>
      </c>
    </row>
    <row r="16258" spans="1:9">
      <c r="A16258">
        <v>6</v>
      </c>
      <c r="B16258">
        <v>7.20054957416037</v>
      </c>
      <c r="C16258">
        <v>74.92</v>
      </c>
      <c r="D16258">
        <v>6.6728</v>
      </c>
      <c r="E16258">
        <v>9.8949</v>
      </c>
      <c r="F16258">
        <v>9.54653670707977</v>
      </c>
      <c r="G16258">
        <v>8.3507</v>
      </c>
      <c r="H16258">
        <v>32.3489206706304</v>
      </c>
      <c r="I16258">
        <v>2.61224489795918</v>
      </c>
    </row>
    <row r="16259" spans="1:9">
      <c r="A16259">
        <v>6</v>
      </c>
      <c r="B16259">
        <v>7.70530095238095</v>
      </c>
      <c r="C16259">
        <v>67.5984</v>
      </c>
      <c r="D16259">
        <v>7.4536</v>
      </c>
      <c r="E16259">
        <v>9.5819</v>
      </c>
      <c r="F16259">
        <v>9.40312423743284</v>
      </c>
      <c r="G16259">
        <v>9.459</v>
      </c>
      <c r="H16259">
        <v>36.6404761904761</v>
      </c>
      <c r="I16259">
        <v>3.21666666666666</v>
      </c>
    </row>
    <row r="16260" spans="1:9">
      <c r="A16260">
        <v>6</v>
      </c>
      <c r="B16260">
        <v>8.67998207885304</v>
      </c>
      <c r="C16260">
        <v>69.277</v>
      </c>
      <c r="D16260">
        <v>7.8751</v>
      </c>
      <c r="E16260">
        <v>10.8244</v>
      </c>
      <c r="F16260">
        <v>10.1297498787358</v>
      </c>
      <c r="G16260">
        <v>9.3431</v>
      </c>
      <c r="H16260">
        <v>37.5448028673835</v>
      </c>
      <c r="I16260">
        <v>3.5</v>
      </c>
    </row>
    <row r="16261" spans="1:9">
      <c r="A16261">
        <v>6</v>
      </c>
      <c r="B16261">
        <v>7.45572285870158</v>
      </c>
      <c r="C16261">
        <v>67.1487</v>
      </c>
      <c r="D16261">
        <v>7.7855</v>
      </c>
      <c r="E16261">
        <v>11.2421</v>
      </c>
      <c r="F16261">
        <v>10.6460145475625</v>
      </c>
      <c r="G16261">
        <v>8.6118</v>
      </c>
      <c r="H16261">
        <v>35.3066012002182</v>
      </c>
      <c r="I16261">
        <v>3.07692307692307</v>
      </c>
    </row>
    <row r="16262" spans="1:9">
      <c r="A16262">
        <v>6</v>
      </c>
      <c r="B16262">
        <v>7.65291088618346</v>
      </c>
      <c r="C16262">
        <v>67.033</v>
      </c>
      <c r="D16262">
        <v>7.3371</v>
      </c>
      <c r="E16262">
        <v>10.2753</v>
      </c>
      <c r="F16262">
        <v>10.0156076002011</v>
      </c>
      <c r="G16262">
        <v>9.768</v>
      </c>
      <c r="H16262">
        <v>34.7481773782559</v>
      </c>
      <c r="I16262">
        <v>2.890625</v>
      </c>
    </row>
    <row r="16263" spans="1:9">
      <c r="A16263">
        <v>6</v>
      </c>
      <c r="B16263">
        <v>7.37052184466018</v>
      </c>
      <c r="C16263">
        <v>74.0908</v>
      </c>
      <c r="D16263">
        <v>7.0192</v>
      </c>
      <c r="E16263">
        <v>9.5532</v>
      </c>
      <c r="F16263">
        <v>9.04979338490166</v>
      </c>
      <c r="G16263">
        <v>8.0912</v>
      </c>
      <c r="H16263">
        <v>35.1693203883495</v>
      </c>
      <c r="I16263">
        <v>3.08</v>
      </c>
    </row>
    <row r="16264" spans="1:9">
      <c r="A16264">
        <v>6</v>
      </c>
      <c r="B16264">
        <v>9.41473675399682</v>
      </c>
      <c r="C16264">
        <v>55.8725</v>
      </c>
      <c r="D16264">
        <v>8.9786</v>
      </c>
      <c r="E16264">
        <v>11.6184</v>
      </c>
      <c r="F16264">
        <v>10.9517777402772</v>
      </c>
      <c r="G16264">
        <v>11.8101</v>
      </c>
      <c r="H16264">
        <v>41.2331296559805</v>
      </c>
      <c r="I16264">
        <v>3.83076923076923</v>
      </c>
    </row>
    <row r="16265" spans="1:9">
      <c r="A16265">
        <v>6</v>
      </c>
      <c r="B16265">
        <v>6.14783844511852</v>
      </c>
      <c r="C16265">
        <v>74.6084</v>
      </c>
      <c r="D16265">
        <v>6.4407</v>
      </c>
      <c r="E16265">
        <v>9.5127</v>
      </c>
      <c r="F16265">
        <v>9.36121971630203</v>
      </c>
      <c r="G16265">
        <v>7.5796</v>
      </c>
      <c r="H16265">
        <v>31.8331648129423</v>
      </c>
      <c r="I16265">
        <v>2.51162790697674</v>
      </c>
    </row>
    <row r="16266" spans="1:9">
      <c r="A16266">
        <v>6</v>
      </c>
      <c r="B16266">
        <v>8.64675815036593</v>
      </c>
      <c r="C16266">
        <v>64.7412</v>
      </c>
      <c r="D16266">
        <v>7.917</v>
      </c>
      <c r="E16266">
        <v>10.2492</v>
      </c>
      <c r="F16266">
        <v>9.9282032302755</v>
      </c>
      <c r="G16266">
        <v>10.5092</v>
      </c>
      <c r="H16266">
        <v>38.4971390552228</v>
      </c>
      <c r="I16266">
        <v>3.51111111111111</v>
      </c>
    </row>
    <row r="16267" spans="1:9">
      <c r="A16267">
        <v>6</v>
      </c>
      <c r="B16267">
        <v>7.945648033695</v>
      </c>
      <c r="C16267">
        <v>68.4412</v>
      </c>
      <c r="D16267">
        <v>7.435</v>
      </c>
      <c r="E16267">
        <v>9.9481</v>
      </c>
      <c r="F16267">
        <v>9.66666666666666</v>
      </c>
      <c r="G16267">
        <v>9.5653</v>
      </c>
      <c r="H16267">
        <v>38.5908757954493</v>
      </c>
      <c r="I16267">
        <v>3.53703703703703</v>
      </c>
    </row>
    <row r="16268" spans="1:9">
      <c r="A16268">
        <v>6</v>
      </c>
      <c r="B16268">
        <v>8.49481324378461</v>
      </c>
      <c r="C16268">
        <v>62.5861</v>
      </c>
      <c r="D16268">
        <v>8.2926</v>
      </c>
      <c r="E16268">
        <v>10.3742</v>
      </c>
      <c r="F16268">
        <v>10.0017419435382</v>
      </c>
      <c r="G16268">
        <v>10.1707</v>
      </c>
      <c r="H16268">
        <v>39.4619614312085</v>
      </c>
      <c r="I16268">
        <v>3.68292682926829</v>
      </c>
    </row>
    <row r="16269" spans="1:9">
      <c r="A16269">
        <v>6</v>
      </c>
      <c r="B16269">
        <v>7.38446326061997</v>
      </c>
      <c r="C16269">
        <v>78.0259</v>
      </c>
      <c r="D16269">
        <v>6.2174</v>
      </c>
      <c r="E16269">
        <v>9.2194</v>
      </c>
      <c r="F16269">
        <v>8.93231048515733</v>
      </c>
      <c r="G16269">
        <v>8.6255</v>
      </c>
      <c r="H16269">
        <v>34.1182548794489</v>
      </c>
      <c r="I16269">
        <v>2.88461538461538</v>
      </c>
    </row>
    <row r="16270" spans="1:9">
      <c r="A16270">
        <v>6</v>
      </c>
      <c r="B16270">
        <v>8.35543307086614</v>
      </c>
      <c r="C16270">
        <v>68.2412</v>
      </c>
      <c r="D16270">
        <v>7.5271</v>
      </c>
      <c r="E16270">
        <v>10.4005</v>
      </c>
      <c r="F16270">
        <v>10.0142711667</v>
      </c>
      <c r="G16270">
        <v>9.9501</v>
      </c>
      <c r="H16270">
        <v>35.7124409448818</v>
      </c>
      <c r="I16270">
        <v>3.12</v>
      </c>
    </row>
    <row r="16271" spans="1:9">
      <c r="A16271">
        <v>6</v>
      </c>
      <c r="B16271">
        <v>9.13793233082706</v>
      </c>
      <c r="C16271">
        <v>63.3115</v>
      </c>
      <c r="D16271">
        <v>8.3935</v>
      </c>
      <c r="E16271">
        <v>11.196</v>
      </c>
      <c r="F16271">
        <v>10.5894663844041</v>
      </c>
      <c r="G16271">
        <v>10.5672</v>
      </c>
      <c r="H16271">
        <v>38.1404511278195</v>
      </c>
      <c r="I16271">
        <v>3.54</v>
      </c>
    </row>
    <row r="16272" spans="1:9">
      <c r="A16272">
        <v>6</v>
      </c>
      <c r="B16272">
        <v>7.3552529264214</v>
      </c>
      <c r="C16272">
        <v>65.2173</v>
      </c>
      <c r="D16272">
        <v>7.5328</v>
      </c>
      <c r="E16272">
        <v>10.1056</v>
      </c>
      <c r="F16272">
        <v>9.89990548139421</v>
      </c>
      <c r="G16272">
        <v>9.5034</v>
      </c>
      <c r="H16272">
        <v>36.3216276477146</v>
      </c>
      <c r="I16272">
        <v>3.08695652173913</v>
      </c>
    </row>
    <row r="16273" spans="1:9">
      <c r="A16273">
        <v>6</v>
      </c>
      <c r="B16273">
        <v>9.69433353388393</v>
      </c>
      <c r="C16273">
        <v>60.85</v>
      </c>
      <c r="D16273">
        <v>8.8843</v>
      </c>
      <c r="E16273">
        <v>12.6881</v>
      </c>
      <c r="F16273">
        <v>11.6786605496568</v>
      </c>
      <c r="G16273">
        <v>10.9595</v>
      </c>
      <c r="H16273">
        <v>39.1752994585133</v>
      </c>
      <c r="I16273">
        <v>3.74468085106383</v>
      </c>
    </row>
    <row r="16274" spans="1:9">
      <c r="A16274">
        <v>6</v>
      </c>
      <c r="B16274">
        <v>8.36794227188082</v>
      </c>
      <c r="C16274">
        <v>65.8974</v>
      </c>
      <c r="D16274">
        <v>7.7737</v>
      </c>
      <c r="E16274">
        <v>10.2125</v>
      </c>
      <c r="F16274">
        <v>9.89202437604511</v>
      </c>
      <c r="G16274">
        <v>10.1252</v>
      </c>
      <c r="H16274">
        <v>38.4734636871508</v>
      </c>
      <c r="I16274">
        <v>3.51388888888888</v>
      </c>
    </row>
    <row r="16275" spans="1:9">
      <c r="A16275">
        <v>6</v>
      </c>
      <c r="B16275">
        <v>7.43119918699186</v>
      </c>
      <c r="C16275">
        <v>70.835</v>
      </c>
      <c r="D16275">
        <v>6.7745</v>
      </c>
      <c r="E16275">
        <v>9.613</v>
      </c>
      <c r="F16275">
        <v>9.51920240520264</v>
      </c>
      <c r="G16275">
        <v>9.5514</v>
      </c>
      <c r="H16275">
        <v>35.4654471544715</v>
      </c>
      <c r="I16275">
        <v>2.97916666666666</v>
      </c>
    </row>
    <row r="16276" spans="1:9">
      <c r="A16276">
        <v>6</v>
      </c>
      <c r="B16276">
        <v>7.66233291298865</v>
      </c>
      <c r="C16276">
        <v>71.1449</v>
      </c>
      <c r="D16276">
        <v>7.2761</v>
      </c>
      <c r="E16276">
        <v>8.6139</v>
      </c>
      <c r="F16276">
        <v>8.19615242270663</v>
      </c>
      <c r="G16276">
        <v>8.7726</v>
      </c>
      <c r="H16276">
        <v>36.6670617906683</v>
      </c>
      <c r="I16276">
        <v>3.3</v>
      </c>
    </row>
    <row r="16277" spans="1:9">
      <c r="A16277">
        <v>6</v>
      </c>
      <c r="B16277">
        <v>6.82684846726622</v>
      </c>
      <c r="C16277">
        <v>74.5934</v>
      </c>
      <c r="D16277">
        <v>6.379</v>
      </c>
      <c r="E16277">
        <v>9.3294</v>
      </c>
      <c r="F16277">
        <v>9.23609564462323</v>
      </c>
      <c r="G16277">
        <v>8.5517</v>
      </c>
      <c r="H16277">
        <v>35.2034619475872</v>
      </c>
      <c r="I16277">
        <v>2.98148148148148</v>
      </c>
    </row>
    <row r="16278" spans="1:9">
      <c r="A16278">
        <v>6</v>
      </c>
      <c r="B16278">
        <v>7.709788249694</v>
      </c>
      <c r="C16278">
        <v>72.2365</v>
      </c>
      <c r="D16278">
        <v>7.5746</v>
      </c>
      <c r="E16278">
        <v>10.2277</v>
      </c>
      <c r="F16278">
        <v>9.4699663922063</v>
      </c>
      <c r="G16278">
        <v>7.8916</v>
      </c>
      <c r="H16278">
        <v>32.6744186046511</v>
      </c>
      <c r="I16278">
        <v>2.65116279069767</v>
      </c>
    </row>
    <row r="16279" spans="1:9">
      <c r="A16279">
        <v>6</v>
      </c>
      <c r="B16279">
        <v>8.05853139553557</v>
      </c>
      <c r="C16279">
        <v>70.7155</v>
      </c>
      <c r="D16279">
        <v>7.0574</v>
      </c>
      <c r="E16279">
        <v>9.7785</v>
      </c>
      <c r="F16279">
        <v>9.55157056919002</v>
      </c>
      <c r="G16279">
        <v>9.8254</v>
      </c>
      <c r="H16279">
        <v>36.7635137305283</v>
      </c>
      <c r="I16279">
        <v>3.24615384615384</v>
      </c>
    </row>
    <row r="16280" spans="1:9">
      <c r="A16280">
        <v>6</v>
      </c>
      <c r="B16280">
        <v>7.4029880881477</v>
      </c>
      <c r="C16280">
        <v>67.9994</v>
      </c>
      <c r="D16280">
        <v>7.7172</v>
      </c>
      <c r="E16280">
        <v>9.9095</v>
      </c>
      <c r="F16280">
        <v>9.51086049211823</v>
      </c>
      <c r="G16280">
        <v>8.4434</v>
      </c>
      <c r="H16280">
        <v>34.6366885050625</v>
      </c>
      <c r="I16280">
        <v>2.97826086956521</v>
      </c>
    </row>
    <row r="16281" spans="1:9">
      <c r="A16281">
        <v>6</v>
      </c>
      <c r="B16281">
        <v>7.70565976084538</v>
      </c>
      <c r="C16281">
        <v>72.3093</v>
      </c>
      <c r="D16281">
        <v>6.892</v>
      </c>
      <c r="E16281">
        <v>9.4785</v>
      </c>
      <c r="F16281">
        <v>9.26047509276227</v>
      </c>
      <c r="G16281">
        <v>9.2719</v>
      </c>
      <c r="H16281">
        <v>37.3815350389321</v>
      </c>
      <c r="I16281">
        <v>3.35483870967741</v>
      </c>
    </row>
    <row r="16282" spans="1:9">
      <c r="A16282">
        <v>6</v>
      </c>
      <c r="B16282">
        <v>8.65921943231441</v>
      </c>
      <c r="C16282">
        <v>63.0065</v>
      </c>
      <c r="D16282">
        <v>8.0268</v>
      </c>
      <c r="E16282">
        <v>10.7905</v>
      </c>
      <c r="F16282">
        <v>10.3739406018763</v>
      </c>
      <c r="G16282">
        <v>10.7823</v>
      </c>
      <c r="H16282">
        <v>38.548307860262</v>
      </c>
      <c r="I16282">
        <v>3.46875</v>
      </c>
    </row>
    <row r="16283" spans="1:9">
      <c r="A16283">
        <v>6</v>
      </c>
      <c r="B16283">
        <v>8.81303799780781</v>
      </c>
      <c r="C16283">
        <v>60.4602</v>
      </c>
      <c r="D16283">
        <v>8.2955</v>
      </c>
      <c r="E16283">
        <v>10.5474</v>
      </c>
      <c r="F16283">
        <v>10.2086257854244</v>
      </c>
      <c r="G16283">
        <v>11.1401</v>
      </c>
      <c r="H16283">
        <v>41.4578918523931</v>
      </c>
      <c r="I16283">
        <v>3.83928571428571</v>
      </c>
    </row>
    <row r="16284" spans="1:9">
      <c r="A16284">
        <v>6</v>
      </c>
      <c r="B16284">
        <v>7.64174611852175</v>
      </c>
      <c r="C16284">
        <v>71.8938</v>
      </c>
      <c r="D16284">
        <v>7.1626</v>
      </c>
      <c r="E16284">
        <v>9.9725</v>
      </c>
      <c r="F16284">
        <v>9.57535505639407</v>
      </c>
      <c r="G16284">
        <v>8.7653</v>
      </c>
      <c r="H16284">
        <v>35.8978788541438</v>
      </c>
      <c r="I16284">
        <v>3.17647058823529</v>
      </c>
    </row>
    <row r="16285" spans="1:9">
      <c r="A16285">
        <v>6</v>
      </c>
      <c r="B16285">
        <v>5.91915595120342</v>
      </c>
      <c r="C16285">
        <v>84.5646</v>
      </c>
      <c r="D16285">
        <v>5.1852</v>
      </c>
      <c r="E16285">
        <v>8.6617</v>
      </c>
      <c r="F16285">
        <v>8.47722557505166</v>
      </c>
      <c r="G16285">
        <v>7.0329</v>
      </c>
      <c r="H16285">
        <v>28.3308935047807</v>
      </c>
      <c r="I16285">
        <v>2</v>
      </c>
    </row>
    <row r="16286" spans="1:9">
      <c r="A16286">
        <v>6</v>
      </c>
      <c r="B16286">
        <v>8.37787909836065</v>
      </c>
      <c r="C16286">
        <v>67.769</v>
      </c>
      <c r="D16286">
        <v>7.7818</v>
      </c>
      <c r="E16286">
        <v>11.277</v>
      </c>
      <c r="F16286">
        <v>10.650136610802</v>
      </c>
      <c r="G16286">
        <v>9.5964</v>
      </c>
      <c r="H16286">
        <v>38.3360655737704</v>
      </c>
      <c r="I16286">
        <v>3.57377049180327</v>
      </c>
    </row>
    <row r="16287" spans="1:9">
      <c r="A16287">
        <v>6</v>
      </c>
      <c r="B16287">
        <v>7.87157320329734</v>
      </c>
      <c r="C16287">
        <v>72.5556</v>
      </c>
      <c r="D16287">
        <v>6.9556</v>
      </c>
      <c r="E16287">
        <v>10.275</v>
      </c>
      <c r="F16287">
        <v>9.89827564660558</v>
      </c>
      <c r="G16287">
        <v>9.2843</v>
      </c>
      <c r="H16287">
        <v>39.0433259801075</v>
      </c>
      <c r="I16287">
        <v>3.63793103448275</v>
      </c>
    </row>
    <row r="16288" spans="1:9">
      <c r="A16288">
        <v>6</v>
      </c>
      <c r="B16288">
        <v>8.89116679566563</v>
      </c>
      <c r="C16288">
        <v>58.7692</v>
      </c>
      <c r="D16288">
        <v>8.6186</v>
      </c>
      <c r="E16288">
        <v>10.8734</v>
      </c>
      <c r="F16288">
        <v>10.4339194167502</v>
      </c>
      <c r="G16288">
        <v>11.0708</v>
      </c>
      <c r="H16288">
        <v>40.2961816305469</v>
      </c>
      <c r="I16288">
        <v>3.71929824561403</v>
      </c>
    </row>
    <row r="16289" spans="1:9">
      <c r="A16289">
        <v>6</v>
      </c>
      <c r="B16289">
        <v>7.8758230904302</v>
      </c>
      <c r="C16289">
        <v>69.1424</v>
      </c>
      <c r="D16289">
        <v>7.5317</v>
      </c>
      <c r="E16289">
        <v>10.1865</v>
      </c>
      <c r="F16289">
        <v>9.77365137434577</v>
      </c>
      <c r="G16289">
        <v>9.0877</v>
      </c>
      <c r="H16289">
        <v>39.2721685689201</v>
      </c>
      <c r="I16289">
        <v>3.70588235294117</v>
      </c>
    </row>
    <row r="16290" spans="1:9">
      <c r="A16290">
        <v>6</v>
      </c>
      <c r="B16290">
        <v>8.55815198165738</v>
      </c>
      <c r="C16290">
        <v>74.3763</v>
      </c>
      <c r="D16290">
        <v>6.9873</v>
      </c>
      <c r="E16290">
        <v>9.8723</v>
      </c>
      <c r="F16290">
        <v>9.36121971630203</v>
      </c>
      <c r="G16290">
        <v>9.5601</v>
      </c>
      <c r="H16290">
        <v>35.1031772027514</v>
      </c>
      <c r="I16290">
        <v>3.06976744186046</v>
      </c>
    </row>
    <row r="16291" spans="1:9">
      <c r="A16291">
        <v>6</v>
      </c>
      <c r="B16291">
        <v>6.77105019493177</v>
      </c>
      <c r="C16291">
        <v>73.2193</v>
      </c>
      <c r="D16291">
        <v>6.5431</v>
      </c>
      <c r="E16291">
        <v>8.577</v>
      </c>
      <c r="F16291">
        <v>8.57773351022717</v>
      </c>
      <c r="G16291">
        <v>8.5347</v>
      </c>
      <c r="H16291">
        <v>30.1267056530214</v>
      </c>
      <c r="I16291">
        <v>2.25925925925925</v>
      </c>
    </row>
    <row r="16292" spans="1:9">
      <c r="A16292">
        <v>6</v>
      </c>
      <c r="B16292">
        <v>8.26549274047187</v>
      </c>
      <c r="C16292">
        <v>67.9436</v>
      </c>
      <c r="D16292">
        <v>7.5744</v>
      </c>
      <c r="E16292">
        <v>10.588</v>
      </c>
      <c r="F16292">
        <v>10.1635039941137</v>
      </c>
      <c r="G16292">
        <v>9.8261</v>
      </c>
      <c r="H16292">
        <v>36.9872958257713</v>
      </c>
      <c r="I16292">
        <v>3.31578947368421</v>
      </c>
    </row>
    <row r="16293" spans="1:9">
      <c r="A16293">
        <v>6</v>
      </c>
      <c r="B16293">
        <v>8.18341818181818</v>
      </c>
      <c r="C16293">
        <v>66.2126</v>
      </c>
      <c r="D16293">
        <v>8.1231</v>
      </c>
      <c r="E16293">
        <v>11.1091</v>
      </c>
      <c r="F16293">
        <v>10.4699397587932</v>
      </c>
      <c r="G16293">
        <v>9.0974</v>
      </c>
      <c r="H16293">
        <v>35.1666666666666</v>
      </c>
      <c r="I16293">
        <v>3.08</v>
      </c>
    </row>
    <row r="16294" spans="1:9">
      <c r="A16294">
        <v>6</v>
      </c>
      <c r="B16294">
        <v>7.23281975244971</v>
      </c>
      <c r="C16294">
        <v>78.1587</v>
      </c>
      <c r="D16294">
        <v>6.0443</v>
      </c>
      <c r="E16294">
        <v>8.5831</v>
      </c>
      <c r="F16294">
        <v>8.42810148341809</v>
      </c>
      <c r="G16294">
        <v>8.7436</v>
      </c>
      <c r="H16294">
        <v>33.1305011174144</v>
      </c>
      <c r="I16294">
        <v>2.71428571428571</v>
      </c>
    </row>
    <row r="16295" spans="1:9">
      <c r="A16295">
        <v>6</v>
      </c>
      <c r="B16295">
        <v>7.33083701117625</v>
      </c>
      <c r="C16295">
        <v>68.3013</v>
      </c>
      <c r="D16295">
        <v>7.215</v>
      </c>
      <c r="E16295">
        <v>10.2128</v>
      </c>
      <c r="F16295">
        <v>9.95852373938459</v>
      </c>
      <c r="G16295">
        <v>9.2615</v>
      </c>
      <c r="H16295">
        <v>36.7960169510133</v>
      </c>
      <c r="I16295">
        <v>3.19298245614035</v>
      </c>
    </row>
    <row r="16296" spans="1:9">
      <c r="A16296">
        <v>6</v>
      </c>
      <c r="B16296">
        <v>9.71521885521885</v>
      </c>
      <c r="C16296">
        <v>70.5198</v>
      </c>
      <c r="D16296">
        <v>8.3421</v>
      </c>
      <c r="E16296">
        <v>11.6013</v>
      </c>
      <c r="F16296">
        <v>10.3936910042729</v>
      </c>
      <c r="G16296">
        <v>9.2526</v>
      </c>
      <c r="H16296">
        <v>38.542985409652</v>
      </c>
      <c r="I16296">
        <v>3.71111111111111</v>
      </c>
    </row>
    <row r="16297" spans="1:9">
      <c r="A16297">
        <v>6</v>
      </c>
      <c r="B16297">
        <v>8.32894080996884</v>
      </c>
      <c r="C16297">
        <v>54.3852</v>
      </c>
      <c r="D16297">
        <v>9.2179</v>
      </c>
      <c r="E16297">
        <v>12.5291</v>
      </c>
      <c r="F16297">
        <v>11.5440037453175</v>
      </c>
      <c r="G16297">
        <v>10.3912</v>
      </c>
      <c r="H16297">
        <v>37.8647975077881</v>
      </c>
      <c r="I16297">
        <v>3.36666666666666</v>
      </c>
    </row>
    <row r="16298" spans="1:9">
      <c r="A16298">
        <v>6</v>
      </c>
      <c r="B16298">
        <v>9.31229578592397</v>
      </c>
      <c r="C16298">
        <v>66.1564</v>
      </c>
      <c r="D16298">
        <v>8.6674</v>
      </c>
      <c r="E16298">
        <v>12.2073</v>
      </c>
      <c r="F16298">
        <v>11.1475750210356</v>
      </c>
      <c r="G16298">
        <v>9.3692</v>
      </c>
      <c r="H16298">
        <v>39.4121400325092</v>
      </c>
      <c r="I16298">
        <v>3.87234042553191</v>
      </c>
    </row>
    <row r="16299" spans="1:9">
      <c r="A16299">
        <v>6</v>
      </c>
      <c r="B16299">
        <v>8.19986132511556</v>
      </c>
      <c r="C16299">
        <v>64.1578</v>
      </c>
      <c r="D16299">
        <v>7.9697</v>
      </c>
      <c r="E16299">
        <v>10.7707</v>
      </c>
      <c r="F16299">
        <v>10.3415465049773</v>
      </c>
      <c r="G16299">
        <v>10.0068</v>
      </c>
      <c r="H16299">
        <v>40.5055684500009</v>
      </c>
      <c r="I16299">
        <v>3.79661016949152</v>
      </c>
    </row>
    <row r="16300" spans="1:9">
      <c r="A16300">
        <v>6</v>
      </c>
      <c r="B16300">
        <v>5.95071031320128</v>
      </c>
      <c r="C16300">
        <v>82.6042</v>
      </c>
      <c r="D16300">
        <v>5.4574</v>
      </c>
      <c r="E16300">
        <v>8.5163</v>
      </c>
      <c r="F16300">
        <v>8.32713603903433</v>
      </c>
      <c r="G16300">
        <v>7.0747</v>
      </c>
      <c r="H16300">
        <v>26.52531954337</v>
      </c>
      <c r="I16300">
        <v>1.72972972972972</v>
      </c>
    </row>
    <row r="16301" spans="1:9">
      <c r="A16301">
        <v>6</v>
      </c>
      <c r="B16301">
        <v>8.63320819112628</v>
      </c>
      <c r="C16301">
        <v>60.5898</v>
      </c>
      <c r="D16301">
        <v>8.4477</v>
      </c>
      <c r="E16301">
        <v>9.6143</v>
      </c>
      <c r="F16301">
        <v>9.42261628933256</v>
      </c>
      <c r="G16301">
        <v>10.587</v>
      </c>
      <c r="H16301">
        <v>40.588566552901</v>
      </c>
      <c r="I16301">
        <v>3.8</v>
      </c>
    </row>
    <row r="16302" spans="1:9">
      <c r="A16302">
        <v>6</v>
      </c>
      <c r="B16302">
        <v>7.04884363371622</v>
      </c>
      <c r="C16302">
        <v>73.1763</v>
      </c>
      <c r="D16302">
        <v>6.9699</v>
      </c>
      <c r="E16302">
        <v>9.8859</v>
      </c>
      <c r="F16302">
        <v>9.50549218517927</v>
      </c>
      <c r="G16302">
        <v>8.052</v>
      </c>
      <c r="H16302">
        <v>34.5674041417246</v>
      </c>
      <c r="I16302">
        <v>2.96428571428571</v>
      </c>
    </row>
    <row r="16303" spans="1:9">
      <c r="A16303">
        <v>6</v>
      </c>
      <c r="B16303">
        <v>7.98436114732724</v>
      </c>
      <c r="C16303">
        <v>66.7837</v>
      </c>
      <c r="D16303">
        <v>7.6087</v>
      </c>
      <c r="E16303">
        <v>9.8113</v>
      </c>
      <c r="F16303">
        <v>9.57793514480272</v>
      </c>
      <c r="G16303">
        <v>9.727</v>
      </c>
      <c r="H16303">
        <v>36.5231421121251</v>
      </c>
      <c r="I16303">
        <v>3.21153846153846</v>
      </c>
    </row>
    <row r="16304" spans="1:9">
      <c r="A16304">
        <v>6</v>
      </c>
      <c r="B16304">
        <v>7.78891458296905</v>
      </c>
      <c r="C16304">
        <v>63.5219</v>
      </c>
      <c r="D16304">
        <v>8.0237</v>
      </c>
      <c r="E16304">
        <v>11.1234</v>
      </c>
      <c r="F16304">
        <v>10.6063882925566</v>
      </c>
      <c r="G16304">
        <v>9.5607</v>
      </c>
      <c r="H16304">
        <v>39.8034840006994</v>
      </c>
      <c r="I16304">
        <v>3.67857142857142</v>
      </c>
    </row>
    <row r="16305" spans="1:9">
      <c r="A16305">
        <v>6</v>
      </c>
      <c r="B16305">
        <v>7.66103729603729</v>
      </c>
      <c r="C16305">
        <v>70.2405</v>
      </c>
      <c r="D16305">
        <v>6.9854</v>
      </c>
      <c r="E16305">
        <v>9.9462</v>
      </c>
      <c r="F16305">
        <v>9.74199862463242</v>
      </c>
      <c r="G16305">
        <v>9.5965</v>
      </c>
      <c r="H16305">
        <v>35.5493395493395</v>
      </c>
      <c r="I16305">
        <v>3.03030303030303</v>
      </c>
    </row>
    <row r="16306" spans="1:9">
      <c r="A16306">
        <v>6</v>
      </c>
      <c r="B16306">
        <v>8.50035284587711</v>
      </c>
      <c r="C16306">
        <v>69.3636</v>
      </c>
      <c r="D16306">
        <v>7.5934</v>
      </c>
      <c r="E16306">
        <v>10.5375</v>
      </c>
      <c r="F16306">
        <v>10.029350233548</v>
      </c>
      <c r="G16306">
        <v>9.6797</v>
      </c>
      <c r="H16306">
        <v>37.6439377695185</v>
      </c>
      <c r="I16306">
        <v>3.47058823529411</v>
      </c>
    </row>
    <row r="16307" spans="1:9">
      <c r="A16307">
        <v>6</v>
      </c>
      <c r="B16307">
        <v>8.53463601694915</v>
      </c>
      <c r="C16307">
        <v>56.6548</v>
      </c>
      <c r="D16307">
        <v>8.7256</v>
      </c>
      <c r="E16307">
        <v>11.2237</v>
      </c>
      <c r="F16307">
        <v>10.6800423727644</v>
      </c>
      <c r="G16307">
        <v>10.981</v>
      </c>
      <c r="H16307">
        <v>39.4343220338983</v>
      </c>
      <c r="I16307">
        <v>3.50847457627118</v>
      </c>
    </row>
    <row r="16308" spans="1:9">
      <c r="A16308">
        <v>6</v>
      </c>
      <c r="B16308">
        <v>8.23991659511835</v>
      </c>
      <c r="C16308">
        <v>73.328</v>
      </c>
      <c r="D16308">
        <v>7.2468</v>
      </c>
      <c r="E16308">
        <v>10.0571</v>
      </c>
      <c r="F16308">
        <v>9.45080640120337</v>
      </c>
      <c r="G16308">
        <v>8.9257</v>
      </c>
      <c r="H16308">
        <v>36.5494909849135</v>
      </c>
      <c r="I16308">
        <v>3.32258064516129</v>
      </c>
    </row>
    <row r="16309" spans="1:9">
      <c r="A16309">
        <v>6</v>
      </c>
      <c r="B16309">
        <v>8.5175600505689</v>
      </c>
      <c r="C16309">
        <v>67.1398</v>
      </c>
      <c r="D16309">
        <v>7.8248</v>
      </c>
      <c r="E16309">
        <v>9.6655</v>
      </c>
      <c r="F16309">
        <v>9.2928530890209</v>
      </c>
      <c r="G16309">
        <v>9.8623</v>
      </c>
      <c r="H16309">
        <v>37.6910493046776</v>
      </c>
      <c r="I16309">
        <v>3.46</v>
      </c>
    </row>
    <row r="16310" spans="1:9">
      <c r="A16310">
        <v>6</v>
      </c>
      <c r="B16310">
        <v>7.49788675429726</v>
      </c>
      <c r="C16310">
        <v>66.5707</v>
      </c>
      <c r="D16310">
        <v>7.5618</v>
      </c>
      <c r="E16310">
        <v>10.6721</v>
      </c>
      <c r="F16310">
        <v>10.2817069299686</v>
      </c>
      <c r="G16310">
        <v>9.2679</v>
      </c>
      <c r="H16310">
        <v>38.4354192412837</v>
      </c>
      <c r="I16310">
        <v>3.46511627906976</v>
      </c>
    </row>
    <row r="16311" spans="1:9">
      <c r="A16311">
        <v>6</v>
      </c>
      <c r="B16311">
        <v>8.17488742236024</v>
      </c>
      <c r="C16311">
        <v>72.7596</v>
      </c>
      <c r="D16311">
        <v>6.8605</v>
      </c>
      <c r="E16311">
        <v>9.4329</v>
      </c>
      <c r="F16311">
        <v>9.19979838381862</v>
      </c>
      <c r="G16311">
        <v>9.7966</v>
      </c>
      <c r="H16311">
        <v>33.9343297101449</v>
      </c>
      <c r="I16311">
        <v>2.84375</v>
      </c>
    </row>
    <row r="16312" spans="1:9">
      <c r="A16312">
        <v>6</v>
      </c>
      <c r="B16312">
        <v>7.17034250421111</v>
      </c>
      <c r="C16312">
        <v>73.5646</v>
      </c>
      <c r="D16312">
        <v>6.9256</v>
      </c>
      <c r="E16312">
        <v>9.0968</v>
      </c>
      <c r="F16312">
        <v>8.73451091067192</v>
      </c>
      <c r="G16312">
        <v>8.1838</v>
      </c>
      <c r="H16312">
        <v>36.1239940108553</v>
      </c>
      <c r="I16312">
        <v>3.21153846153846</v>
      </c>
    </row>
    <row r="16313" spans="1:9">
      <c r="A16313">
        <v>6</v>
      </c>
      <c r="B16313">
        <v>8.73260058403634</v>
      </c>
      <c r="C16313">
        <v>64.7199</v>
      </c>
      <c r="D16313">
        <v>8.5743</v>
      </c>
      <c r="E16313">
        <v>11.2699</v>
      </c>
      <c r="F16313">
        <v>10.4891225468501</v>
      </c>
      <c r="G16313">
        <v>9.2743</v>
      </c>
      <c r="H16313">
        <v>37.8762708198139</v>
      </c>
      <c r="I16313">
        <v>3.56521739130434</v>
      </c>
    </row>
    <row r="16314" spans="1:9">
      <c r="A16314">
        <v>6</v>
      </c>
      <c r="B16314">
        <v>9.85034315948601</v>
      </c>
      <c r="C16314">
        <v>53.652</v>
      </c>
      <c r="D16314">
        <v>9.8826</v>
      </c>
      <c r="E16314">
        <v>11.9456</v>
      </c>
      <c r="F16314">
        <v>11.1315711261472</v>
      </c>
      <c r="G16314">
        <v>11.1662</v>
      </c>
      <c r="H16314">
        <v>40.9750566893424</v>
      </c>
      <c r="I16314">
        <v>4.04081632653061</v>
      </c>
    </row>
    <row r="16315" spans="1:9">
      <c r="A16315">
        <v>6</v>
      </c>
      <c r="B16315">
        <v>9.52551343442404</v>
      </c>
      <c r="C16315">
        <v>59.7959</v>
      </c>
      <c r="D16315">
        <v>9.1541</v>
      </c>
      <c r="E16315">
        <v>11.2883</v>
      </c>
      <c r="F16315">
        <v>10.5592894601845</v>
      </c>
      <c r="G16315">
        <v>10.4918</v>
      </c>
      <c r="H16315">
        <v>39.9526469805799</v>
      </c>
      <c r="I16315">
        <v>3.9047619047619</v>
      </c>
    </row>
    <row r="16316" spans="1:9">
      <c r="A16316">
        <v>6</v>
      </c>
      <c r="B16316">
        <v>8.6816218892039</v>
      </c>
      <c r="C16316">
        <v>61.7416</v>
      </c>
      <c r="D16316">
        <v>8.4338</v>
      </c>
      <c r="E16316">
        <v>10.908</v>
      </c>
      <c r="F16316">
        <v>10.4161984870956</v>
      </c>
      <c r="G16316">
        <v>10.3576</v>
      </c>
      <c r="H16316">
        <v>38.3270104855767</v>
      </c>
      <c r="I16316">
        <v>3.51851851851851</v>
      </c>
    </row>
    <row r="16317" spans="1:9">
      <c r="A16317">
        <v>6</v>
      </c>
      <c r="B16317">
        <v>7.77951710261569</v>
      </c>
      <c r="C16317">
        <v>67.4795</v>
      </c>
      <c r="D16317">
        <v>7.375</v>
      </c>
      <c r="E16317">
        <v>9.9456</v>
      </c>
      <c r="F16317">
        <v>9.74007206404882</v>
      </c>
      <c r="G16317">
        <v>9.736</v>
      </c>
      <c r="H16317">
        <v>37.5400402414486</v>
      </c>
      <c r="I16317">
        <v>3.31428571428571</v>
      </c>
    </row>
    <row r="16318" spans="1:9">
      <c r="A16318">
        <v>6</v>
      </c>
      <c r="B16318">
        <v>7.99550539201398</v>
      </c>
      <c r="C16318">
        <v>69.5011</v>
      </c>
      <c r="D16318">
        <v>7.4239</v>
      </c>
      <c r="E16318">
        <v>9.5004</v>
      </c>
      <c r="F16318">
        <v>9.18852747755276</v>
      </c>
      <c r="G16318">
        <v>9.3544</v>
      </c>
      <c r="H16318">
        <v>35.3949285922471</v>
      </c>
      <c r="I16318">
        <v>3.08510638297872</v>
      </c>
    </row>
    <row r="16319" spans="1:9">
      <c r="A16319">
        <v>6</v>
      </c>
      <c r="B16319">
        <v>6.89890274020933</v>
      </c>
      <c r="C16319">
        <v>68.1321</v>
      </c>
      <c r="D16319">
        <v>7.2478</v>
      </c>
      <c r="E16319">
        <v>9.5545</v>
      </c>
      <c r="F16319">
        <v>9.43852043986391</v>
      </c>
      <c r="G16319">
        <v>8.7038</v>
      </c>
      <c r="H16319">
        <v>34.6237563212983</v>
      </c>
      <c r="I16319">
        <v>2.89090909090909</v>
      </c>
    </row>
    <row r="16320" spans="1:9">
      <c r="A16320">
        <v>6</v>
      </c>
      <c r="B16320">
        <v>9.12953905249679</v>
      </c>
      <c r="C16320">
        <v>53.444</v>
      </c>
      <c r="D16320">
        <v>9.3326</v>
      </c>
      <c r="E16320">
        <v>10.9553</v>
      </c>
      <c r="F16320">
        <v>10.4954531672086</v>
      </c>
      <c r="G16320">
        <v>11.4242</v>
      </c>
      <c r="H16320">
        <v>39.9362355953905</v>
      </c>
      <c r="I16320">
        <v>3.65454545454545</v>
      </c>
    </row>
    <row r="16321" spans="1:9">
      <c r="A16321">
        <v>6</v>
      </c>
      <c r="B16321">
        <v>8.70835443037975</v>
      </c>
      <c r="C16321">
        <v>65.076</v>
      </c>
      <c r="D16321">
        <v>8.1077</v>
      </c>
      <c r="E16321">
        <v>10.5732</v>
      </c>
      <c r="F16321">
        <v>10.0992957397195</v>
      </c>
      <c r="G16321">
        <v>10.111</v>
      </c>
      <c r="H16321">
        <v>37.4455696202531</v>
      </c>
      <c r="I16321">
        <v>3.42</v>
      </c>
    </row>
    <row r="16322" spans="1:9">
      <c r="A16322">
        <v>6</v>
      </c>
      <c r="B16322">
        <v>8.32161655232813</v>
      </c>
      <c r="C16322">
        <v>72.84</v>
      </c>
      <c r="D16322">
        <v>7.5165</v>
      </c>
      <c r="E16322">
        <v>10.2549</v>
      </c>
      <c r="F16322">
        <v>9.47392961854562</v>
      </c>
      <c r="G16322">
        <v>8.6011</v>
      </c>
      <c r="H16322">
        <v>36.8033985306281</v>
      </c>
      <c r="I16322">
        <v>3.38235294117647</v>
      </c>
    </row>
    <row r="16323" spans="1:9">
      <c r="A16323">
        <v>6</v>
      </c>
      <c r="B16323">
        <v>8.14922027431662</v>
      </c>
      <c r="C16323">
        <v>74.7143</v>
      </c>
      <c r="D16323">
        <v>6.7935</v>
      </c>
      <c r="E16323">
        <v>10.0632</v>
      </c>
      <c r="F16323">
        <v>9.64211164155071</v>
      </c>
      <c r="G16323">
        <v>9.3503</v>
      </c>
      <c r="H16323">
        <v>36.2417656717859</v>
      </c>
      <c r="I16323">
        <v>3.23529411764705</v>
      </c>
    </row>
    <row r="16324" spans="1:9">
      <c r="A16324">
        <v>6</v>
      </c>
      <c r="B16324">
        <v>8.15469980787704</v>
      </c>
      <c r="C16324">
        <v>65.7474</v>
      </c>
      <c r="D16324">
        <v>7.6807</v>
      </c>
      <c r="E16324">
        <v>10.0485</v>
      </c>
      <c r="F16324">
        <v>9.80073525436772</v>
      </c>
      <c r="G16324">
        <v>10.0814</v>
      </c>
      <c r="H16324">
        <v>37.9453650336215</v>
      </c>
      <c r="I16324">
        <v>3.39583333333333</v>
      </c>
    </row>
    <row r="16325" spans="1:9">
      <c r="A16325">
        <v>6</v>
      </c>
      <c r="B16325">
        <v>7.80334880702805</v>
      </c>
      <c r="C16325">
        <v>69.4086</v>
      </c>
      <c r="D16325">
        <v>6.9918</v>
      </c>
      <c r="E16325">
        <v>9.1621</v>
      </c>
      <c r="F16325">
        <v>9.14636297152859</v>
      </c>
      <c r="G16325">
        <v>9.9823</v>
      </c>
      <c r="H16325">
        <v>34.8997703903364</v>
      </c>
      <c r="I16325">
        <v>2.9074074074074</v>
      </c>
    </row>
    <row r="16326" spans="1:9">
      <c r="A16326">
        <v>6</v>
      </c>
      <c r="B16326">
        <v>8.81145782643957</v>
      </c>
      <c r="C16326">
        <v>64.1757</v>
      </c>
      <c r="D16326">
        <v>8.0897</v>
      </c>
      <c r="E16326">
        <v>11.1984</v>
      </c>
      <c r="F16326">
        <v>10.6376261582597</v>
      </c>
      <c r="G16326">
        <v>10.5291</v>
      </c>
      <c r="H16326">
        <v>36.390105433901</v>
      </c>
      <c r="I16326">
        <v>3.22222222222222</v>
      </c>
    </row>
    <row r="16327" spans="1:9">
      <c r="A16327">
        <v>6</v>
      </c>
      <c r="B16327">
        <v>9.08920128651836</v>
      </c>
      <c r="C16327">
        <v>57.7322</v>
      </c>
      <c r="D16327">
        <v>8.99</v>
      </c>
      <c r="E16327">
        <v>12.3203</v>
      </c>
      <c r="F16327">
        <v>11.4346225252145</v>
      </c>
      <c r="G16327">
        <v>10.8733</v>
      </c>
      <c r="H16327">
        <v>38.6807290270704</v>
      </c>
      <c r="I16327">
        <v>3.57142857142857</v>
      </c>
    </row>
    <row r="16328" spans="1:9">
      <c r="A16328">
        <v>6</v>
      </c>
      <c r="B16328">
        <v>7.98735273253504</v>
      </c>
      <c r="C16328">
        <v>72.4419</v>
      </c>
      <c r="D16328">
        <v>7.0558</v>
      </c>
      <c r="E16328">
        <v>10.311</v>
      </c>
      <c r="F16328">
        <v>9.88931684328454</v>
      </c>
      <c r="G16328">
        <v>9.2591</v>
      </c>
      <c r="H16328">
        <v>38.7052948186822</v>
      </c>
      <c r="I16328">
        <v>3.61194029850746</v>
      </c>
    </row>
    <row r="16329" spans="1:9">
      <c r="A16329">
        <v>6</v>
      </c>
      <c r="B16329">
        <v>8.00317295188557</v>
      </c>
      <c r="C16329">
        <v>62.9491</v>
      </c>
      <c r="D16329">
        <v>8.3</v>
      </c>
      <c r="E16329">
        <v>10.5213</v>
      </c>
      <c r="F16329">
        <v>10.0992957397195</v>
      </c>
      <c r="G16329">
        <v>9.4399</v>
      </c>
      <c r="H16329">
        <v>34.6257737321196</v>
      </c>
      <c r="I16329">
        <v>2.96</v>
      </c>
    </row>
    <row r="16330" spans="1:9">
      <c r="A16330">
        <v>6</v>
      </c>
      <c r="B16330">
        <v>9.1820584498094</v>
      </c>
      <c r="C16330">
        <v>58.6378</v>
      </c>
      <c r="D16330">
        <v>8.9908</v>
      </c>
      <c r="E16330">
        <v>11.6835</v>
      </c>
      <c r="F16330">
        <v>10.9749608149507</v>
      </c>
      <c r="G16330">
        <v>10.7337</v>
      </c>
      <c r="H16330">
        <v>40.2635069885641</v>
      </c>
      <c r="I16330">
        <v>3.86</v>
      </c>
    </row>
    <row r="16331" spans="1:9">
      <c r="A16331">
        <v>6</v>
      </c>
      <c r="B16331">
        <v>8.01904517979715</v>
      </c>
      <c r="C16331">
        <v>67.525</v>
      </c>
      <c r="D16331">
        <v>7.7754</v>
      </c>
      <c r="E16331">
        <v>9.9766</v>
      </c>
      <c r="F16331">
        <v>9.57691523082732</v>
      </c>
      <c r="G16331">
        <v>9.2302</v>
      </c>
      <c r="H16331">
        <v>38.3041696547484</v>
      </c>
      <c r="I16331">
        <v>3.55813953488372</v>
      </c>
    </row>
    <row r="16332" spans="1:9">
      <c r="A16332">
        <v>6</v>
      </c>
      <c r="B16332">
        <v>9.61871930268726</v>
      </c>
      <c r="C16332">
        <v>56.4025</v>
      </c>
      <c r="D16332">
        <v>9.1072</v>
      </c>
      <c r="E16332">
        <v>10.7714</v>
      </c>
      <c r="F16332">
        <v>10.3294563394946</v>
      </c>
      <c r="G16332">
        <v>11.6713</v>
      </c>
      <c r="H16332">
        <v>39.8368476255922</v>
      </c>
      <c r="I16332">
        <v>3.72093023255813</v>
      </c>
    </row>
    <row r="16333" spans="1:9">
      <c r="A16333">
        <v>6</v>
      </c>
      <c r="B16333">
        <v>8.3683922261484</v>
      </c>
      <c r="C16333">
        <v>65.1243</v>
      </c>
      <c r="D16333">
        <v>7.691</v>
      </c>
      <c r="E16333">
        <v>10.183</v>
      </c>
      <c r="F16333">
        <v>9.9282032302755</v>
      </c>
      <c r="G16333">
        <v>10.4962</v>
      </c>
      <c r="H16333">
        <v>39.473910482921</v>
      </c>
      <c r="I16333">
        <v>3.58333333333333</v>
      </c>
    </row>
    <row r="16334" spans="1:9">
      <c r="A16334">
        <v>6</v>
      </c>
      <c r="B16334">
        <v>7.33328828828828</v>
      </c>
      <c r="C16334">
        <v>73.8325</v>
      </c>
      <c r="D16334">
        <v>7.0975</v>
      </c>
      <c r="E16334">
        <v>9.663</v>
      </c>
      <c r="F16334">
        <v>9.12372435695794</v>
      </c>
      <c r="G16334">
        <v>7.9569</v>
      </c>
      <c r="H16334">
        <v>34.9683183183183</v>
      </c>
      <c r="I16334">
        <v>3.05</v>
      </c>
    </row>
    <row r="16335" spans="1:9">
      <c r="A16335">
        <v>6</v>
      </c>
      <c r="B16335">
        <v>7.4390526492287</v>
      </c>
      <c r="C16335">
        <v>65.0168</v>
      </c>
      <c r="D16335">
        <v>7.5505</v>
      </c>
      <c r="E16335">
        <v>10.4095</v>
      </c>
      <c r="F16335">
        <v>10.1213963317797</v>
      </c>
      <c r="G16335">
        <v>9.6274</v>
      </c>
      <c r="H16335">
        <v>36.939302481556</v>
      </c>
      <c r="I16335">
        <v>3.16666666666666</v>
      </c>
    </row>
    <row r="16336" spans="1:9">
      <c r="A16336">
        <v>6</v>
      </c>
      <c r="B16336">
        <v>8.32778775968557</v>
      </c>
      <c r="C16336">
        <v>69.0362</v>
      </c>
      <c r="D16336">
        <v>7.5572</v>
      </c>
      <c r="E16336">
        <v>10.654</v>
      </c>
      <c r="F16336">
        <v>10.1656230605686</v>
      </c>
      <c r="G16336">
        <v>9.6312</v>
      </c>
      <c r="H16336">
        <v>36.4889575145049</v>
      </c>
      <c r="I16336">
        <v>3.26923076923076</v>
      </c>
    </row>
    <row r="16337" spans="1:9">
      <c r="A16337">
        <v>6</v>
      </c>
      <c r="B16337">
        <v>7.48462337901223</v>
      </c>
      <c r="C16337">
        <v>62.7545</v>
      </c>
      <c r="D16337">
        <v>8.0352</v>
      </c>
      <c r="E16337">
        <v>10.296</v>
      </c>
      <c r="F16337">
        <v>10.01117868165</v>
      </c>
      <c r="G16337">
        <v>9.3649</v>
      </c>
      <c r="H16337">
        <v>35.9181356469133</v>
      </c>
      <c r="I16337">
        <v>3.08433734939759</v>
      </c>
    </row>
    <row r="16338" spans="1:9">
      <c r="A16338">
        <v>6</v>
      </c>
      <c r="B16338">
        <v>9.23893346876586</v>
      </c>
      <c r="C16338">
        <v>56.8802</v>
      </c>
      <c r="D16338">
        <v>9.3683</v>
      </c>
      <c r="E16338">
        <v>10.8294</v>
      </c>
      <c r="F16338">
        <v>10.2613547446239</v>
      </c>
      <c r="G16338">
        <v>10.5341</v>
      </c>
      <c r="H16338">
        <v>41.0399525986118</v>
      </c>
      <c r="I16338">
        <v>4.03030303030303</v>
      </c>
    </row>
    <row r="16339" spans="1:9">
      <c r="A16339">
        <v>6</v>
      </c>
      <c r="B16339">
        <v>7.73078231292517</v>
      </c>
      <c r="C16339">
        <v>65.1957</v>
      </c>
      <c r="D16339">
        <v>8.0786</v>
      </c>
      <c r="E16339">
        <v>10.7444</v>
      </c>
      <c r="F16339">
        <v>10.2456883730947</v>
      </c>
      <c r="G16339">
        <v>8.9138</v>
      </c>
      <c r="H16339">
        <v>39.3327664399092</v>
      </c>
      <c r="I16339">
        <v>3.71428571428571</v>
      </c>
    </row>
    <row r="16340" spans="1:9">
      <c r="A16340">
        <v>6</v>
      </c>
      <c r="B16340">
        <v>9.00861224489796</v>
      </c>
      <c r="C16340">
        <v>55.0582</v>
      </c>
      <c r="D16340">
        <v>9.2317</v>
      </c>
      <c r="E16340">
        <v>12.1385</v>
      </c>
      <c r="F16340">
        <v>11.306623862918</v>
      </c>
      <c r="G16340">
        <v>11.0322</v>
      </c>
      <c r="H16340">
        <v>42.0469387755102</v>
      </c>
      <c r="I16340">
        <v>4.02</v>
      </c>
    </row>
    <row r="16341" spans="1:9">
      <c r="A16341">
        <v>6</v>
      </c>
      <c r="B16341">
        <v>6.79171495114746</v>
      </c>
      <c r="C16341">
        <v>69.3666</v>
      </c>
      <c r="D16341">
        <v>6.5836</v>
      </c>
      <c r="E16341">
        <v>9.0628</v>
      </c>
      <c r="F16341">
        <v>9.1913918736689</v>
      </c>
      <c r="G16341">
        <v>9.458</v>
      </c>
      <c r="H16341">
        <v>34.1599636446262</v>
      </c>
      <c r="I16341">
        <v>2.66666666666666</v>
      </c>
    </row>
    <row r="16342" spans="1:9">
      <c r="A16342">
        <v>6</v>
      </c>
      <c r="B16342">
        <v>9.23919626652838</v>
      </c>
      <c r="C16342">
        <v>59.8872</v>
      </c>
      <c r="D16342">
        <v>8.8172</v>
      </c>
      <c r="E16342">
        <v>10.5803</v>
      </c>
      <c r="F16342">
        <v>10.1113591226592</v>
      </c>
      <c r="G16342">
        <v>10.8037</v>
      </c>
      <c r="H16342">
        <v>40.2437645838734</v>
      </c>
      <c r="I16342">
        <v>3.85714285714285</v>
      </c>
    </row>
    <row r="16343" spans="1:9">
      <c r="A16343">
        <v>6</v>
      </c>
      <c r="B16343">
        <v>8.62551515151514</v>
      </c>
      <c r="C16343">
        <v>65.3047</v>
      </c>
      <c r="D16343">
        <v>7.7942</v>
      </c>
      <c r="E16343">
        <v>9.8061</v>
      </c>
      <c r="F16343">
        <v>9.58280588604383</v>
      </c>
      <c r="G16343">
        <v>10.5693</v>
      </c>
      <c r="H16343">
        <v>40.1212121212121</v>
      </c>
      <c r="I16343">
        <v>3.73333333333333</v>
      </c>
    </row>
    <row r="16344" spans="1:9">
      <c r="A16344">
        <v>6</v>
      </c>
      <c r="B16344">
        <v>9.03799689641795</v>
      </c>
      <c r="C16344">
        <v>64.5564</v>
      </c>
      <c r="D16344">
        <v>8.4649</v>
      </c>
      <c r="E16344">
        <v>10.8613</v>
      </c>
      <c r="F16344">
        <v>10.2036027022519</v>
      </c>
      <c r="G16344">
        <v>9.9351</v>
      </c>
      <c r="H16344">
        <v>38.6365360575886</v>
      </c>
      <c r="I16344">
        <v>3.67567567567567</v>
      </c>
    </row>
    <row r="16345" spans="1:9">
      <c r="A16345">
        <v>6</v>
      </c>
      <c r="B16345">
        <v>7.26203454031844</v>
      </c>
      <c r="C16345">
        <v>63.0177</v>
      </c>
      <c r="D16345">
        <v>7.8286</v>
      </c>
      <c r="E16345">
        <v>10.4006</v>
      </c>
      <c r="F16345">
        <v>10.1151247353788</v>
      </c>
      <c r="G16345">
        <v>9.4074</v>
      </c>
      <c r="H16345">
        <v>36.01698125321</v>
      </c>
      <c r="I16345">
        <v>3.04166666666666</v>
      </c>
    </row>
    <row r="16346" spans="1:9">
      <c r="A16346">
        <v>6</v>
      </c>
      <c r="B16346">
        <v>9.17406538351777</v>
      </c>
      <c r="C16346">
        <v>54.9165</v>
      </c>
      <c r="D16346">
        <v>9.1463</v>
      </c>
      <c r="E16346">
        <v>11.6123</v>
      </c>
      <c r="F16346">
        <v>10.9493074768625</v>
      </c>
      <c r="G16346">
        <v>11.4433</v>
      </c>
      <c r="H16346">
        <v>38.1216031962456</v>
      </c>
      <c r="I16346">
        <v>3.40425531914893</v>
      </c>
    </row>
    <row r="16347" spans="1:9">
      <c r="A16347">
        <v>6</v>
      </c>
      <c r="B16347">
        <v>8.78072796739684</v>
      </c>
      <c r="C16347">
        <v>63.125</v>
      </c>
      <c r="D16347">
        <v>8.0616</v>
      </c>
      <c r="E16347">
        <v>9.8342</v>
      </c>
      <c r="F16347">
        <v>9.62164283589456</v>
      </c>
      <c r="G16347">
        <v>10.8348</v>
      </c>
      <c r="H16347">
        <v>37.4331380539989</v>
      </c>
      <c r="I16347">
        <v>3.32692307692307</v>
      </c>
    </row>
    <row r="16348" spans="1:9">
      <c r="A16348">
        <v>6</v>
      </c>
      <c r="B16348">
        <v>9.62900422067008</v>
      </c>
      <c r="C16348">
        <v>61.8907</v>
      </c>
      <c r="D16348">
        <v>8.5835</v>
      </c>
      <c r="E16348">
        <v>10.7811</v>
      </c>
      <c r="F16348">
        <v>10.2583005469096</v>
      </c>
      <c r="G16348">
        <v>11.1981</v>
      </c>
      <c r="H16348">
        <v>39.9697082882008</v>
      </c>
      <c r="I16348">
        <v>3.82926829268292</v>
      </c>
    </row>
    <row r="16349" spans="1:9">
      <c r="A16349">
        <v>6</v>
      </c>
      <c r="B16349">
        <v>8.131492481203</v>
      </c>
      <c r="C16349">
        <v>67.8978</v>
      </c>
      <c r="D16349">
        <v>7.45</v>
      </c>
      <c r="E16349">
        <v>10.3709</v>
      </c>
      <c r="F16349">
        <v>10.0337532093844</v>
      </c>
      <c r="G16349">
        <v>9.9174</v>
      </c>
      <c r="H16349">
        <v>39.141604010025</v>
      </c>
      <c r="I16349">
        <v>3.59649122807017</v>
      </c>
    </row>
    <row r="16350" spans="1:9">
      <c r="A16350">
        <v>6</v>
      </c>
      <c r="B16350">
        <v>8.67308660447104</v>
      </c>
      <c r="C16350">
        <v>67.7818</v>
      </c>
      <c r="D16350">
        <v>7.7146</v>
      </c>
      <c r="E16350">
        <v>10.7095</v>
      </c>
      <c r="F16350">
        <v>10.2183975477868</v>
      </c>
      <c r="G16350">
        <v>10.0988</v>
      </c>
      <c r="H16350">
        <v>38.8137651821862</v>
      </c>
      <c r="I16350">
        <v>3.63157894736842</v>
      </c>
    </row>
    <row r="16351" spans="1:9">
      <c r="A16351">
        <v>6</v>
      </c>
      <c r="B16351">
        <v>9.75302791696492</v>
      </c>
      <c r="C16351">
        <v>61.0248</v>
      </c>
      <c r="D16351">
        <v>9.0499</v>
      </c>
      <c r="E16351">
        <v>11.6517</v>
      </c>
      <c r="F16351">
        <v>10.8334945180064</v>
      </c>
      <c r="G16351">
        <v>10.6346</v>
      </c>
      <c r="H16351">
        <v>40.0215938916726</v>
      </c>
      <c r="I16351">
        <v>3.93181818181818</v>
      </c>
    </row>
    <row r="16352" spans="1:9">
      <c r="A16352">
        <v>6</v>
      </c>
      <c r="B16352">
        <v>9.02625600961538</v>
      </c>
      <c r="C16352">
        <v>64.063</v>
      </c>
      <c r="D16352">
        <v>7.9929</v>
      </c>
      <c r="E16352">
        <v>10.3869</v>
      </c>
      <c r="F16352">
        <v>10.0438188942777</v>
      </c>
      <c r="G16352">
        <v>11.0205</v>
      </c>
      <c r="H16352">
        <v>40.5504807692307</v>
      </c>
      <c r="I16352">
        <v>3.8076923076923</v>
      </c>
    </row>
    <row r="16353" spans="1:9">
      <c r="A16353">
        <v>6</v>
      </c>
      <c r="B16353">
        <v>9.0363449227373</v>
      </c>
      <c r="C16353">
        <v>62.2331</v>
      </c>
      <c r="D16353">
        <v>8.4866</v>
      </c>
      <c r="E16353">
        <v>9.8943</v>
      </c>
      <c r="F16353">
        <v>9.51920240520264</v>
      </c>
      <c r="G16353">
        <v>10.5569</v>
      </c>
      <c r="H16353">
        <v>38.3781732891832</v>
      </c>
      <c r="I16353">
        <v>3.5625</v>
      </c>
    </row>
    <row r="16354" spans="1:9">
      <c r="A16354">
        <v>6</v>
      </c>
      <c r="B16354">
        <v>7.77218825461219</v>
      </c>
      <c r="C16354">
        <v>69.2965</v>
      </c>
      <c r="D16354">
        <v>7.5492</v>
      </c>
      <c r="E16354">
        <v>10.408</v>
      </c>
      <c r="F16354">
        <v>9.9451633614802</v>
      </c>
      <c r="G16354">
        <v>8.8788</v>
      </c>
      <c r="H16354">
        <v>36.2417656717859</v>
      </c>
      <c r="I16354">
        <v>3.23529411764705</v>
      </c>
    </row>
    <row r="16355" spans="1:9">
      <c r="A16355">
        <v>6</v>
      </c>
      <c r="B16355">
        <v>6.56943540669856</v>
      </c>
      <c r="C16355">
        <v>76.0107</v>
      </c>
      <c r="D16355">
        <v>6.6126</v>
      </c>
      <c r="E16355">
        <v>9.2775</v>
      </c>
      <c r="F16355">
        <v>8.89379691754501</v>
      </c>
      <c r="G16355">
        <v>7.375</v>
      </c>
      <c r="H16355">
        <v>32.4499782514136</v>
      </c>
      <c r="I16355">
        <v>2.63157894736842</v>
      </c>
    </row>
    <row r="16356" spans="1:9">
      <c r="A16356">
        <v>6</v>
      </c>
      <c r="B16356">
        <v>8.97260050194953</v>
      </c>
      <c r="C16356">
        <v>59.4895</v>
      </c>
      <c r="D16356">
        <v>8.9085</v>
      </c>
      <c r="E16356">
        <v>11.2003</v>
      </c>
      <c r="F16356">
        <v>10.5984109560225</v>
      </c>
      <c r="G16356">
        <v>10.3976</v>
      </c>
      <c r="H16356">
        <v>39.2834670371532</v>
      </c>
      <c r="I16356">
        <v>3.71698113207547</v>
      </c>
    </row>
    <row r="16357" spans="1:9">
      <c r="A16357">
        <v>6</v>
      </c>
      <c r="B16357">
        <v>8.69641246716025</v>
      </c>
      <c r="C16357">
        <v>63.4136</v>
      </c>
      <c r="D16357">
        <v>8.1174</v>
      </c>
      <c r="E16357">
        <v>9.6078</v>
      </c>
      <c r="F16357">
        <v>9.38394211918717</v>
      </c>
      <c r="G16357">
        <v>10.5414</v>
      </c>
      <c r="H16357">
        <v>40.728445187485</v>
      </c>
      <c r="I16357">
        <v>3.84905660377358</v>
      </c>
    </row>
    <row r="16358" spans="1:9">
      <c r="A16358">
        <v>6</v>
      </c>
      <c r="B16358">
        <v>7.45516770186335</v>
      </c>
      <c r="C16358">
        <v>71.7382</v>
      </c>
      <c r="D16358">
        <v>7.253</v>
      </c>
      <c r="E16358">
        <v>10.912</v>
      </c>
      <c r="F16358">
        <v>10.3484692283495</v>
      </c>
      <c r="G16358">
        <v>8.3917</v>
      </c>
      <c r="H16358">
        <v>35.2304347826087</v>
      </c>
      <c r="I16358">
        <v>3.08</v>
      </c>
    </row>
    <row r="16359" spans="1:9">
      <c r="A16359">
        <v>6</v>
      </c>
      <c r="B16359">
        <v>8.66130227743271</v>
      </c>
      <c r="C16359">
        <v>65.7653</v>
      </c>
      <c r="D16359">
        <v>7.4888</v>
      </c>
      <c r="E16359">
        <v>9.9862</v>
      </c>
      <c r="F16359">
        <v>9.8047298128645</v>
      </c>
      <c r="G16359">
        <v>11.0762</v>
      </c>
      <c r="H16359">
        <v>40.0448585231193</v>
      </c>
      <c r="I16359">
        <v>3.60869565217391</v>
      </c>
    </row>
    <row r="16360" spans="1:9">
      <c r="A16360">
        <v>6</v>
      </c>
      <c r="B16360">
        <v>8.82525507516511</v>
      </c>
      <c r="C16360">
        <v>66.1857</v>
      </c>
      <c r="D16360">
        <v>7.6728</v>
      </c>
      <c r="E16360">
        <v>11.2274</v>
      </c>
      <c r="F16360">
        <v>10.678900783405</v>
      </c>
      <c r="G16360">
        <v>10.8163</v>
      </c>
      <c r="H16360">
        <v>38.1741764253008</v>
      </c>
      <c r="I16360">
        <v>3.44827586206896</v>
      </c>
    </row>
    <row r="16361" spans="1:9">
      <c r="A16361">
        <v>6</v>
      </c>
      <c r="B16361">
        <v>8.57404785370127</v>
      </c>
      <c r="C16361">
        <v>68.123</v>
      </c>
      <c r="D16361">
        <v>7.6961</v>
      </c>
      <c r="E16361">
        <v>9.7582</v>
      </c>
      <c r="F16361">
        <v>9.37377439199098</v>
      </c>
      <c r="G16361">
        <v>9.9157</v>
      </c>
      <c r="H16361">
        <v>39.5072547087166</v>
      </c>
      <c r="I16361">
        <v>3.75</v>
      </c>
    </row>
    <row r="16362" spans="1:9">
      <c r="A16362">
        <v>6</v>
      </c>
      <c r="B16362">
        <v>7.85946990946209</v>
      </c>
      <c r="C16362">
        <v>73.5798</v>
      </c>
      <c r="D16362">
        <v>6.7806</v>
      </c>
      <c r="E16362">
        <v>9.2075</v>
      </c>
      <c r="F16362">
        <v>8.96501427901369</v>
      </c>
      <c r="G16362">
        <v>9.3335</v>
      </c>
      <c r="H16362">
        <v>35.6905734067104</v>
      </c>
      <c r="I16362">
        <v>3.11627906976744</v>
      </c>
    </row>
    <row r="16363" spans="1:9">
      <c r="A16363">
        <v>6</v>
      </c>
      <c r="B16363">
        <v>9.81694729189385</v>
      </c>
      <c r="C16363">
        <v>58.3582</v>
      </c>
      <c r="D16363">
        <v>8.9938</v>
      </c>
      <c r="E16363">
        <v>13.0167</v>
      </c>
      <c r="F16363">
        <v>11.9042525955699</v>
      </c>
      <c r="G16363">
        <v>11.6004</v>
      </c>
      <c r="H16363">
        <v>44.1448564158487</v>
      </c>
      <c r="I16363">
        <v>4.45238095238095</v>
      </c>
    </row>
    <row r="16364" spans="1:9">
      <c r="A16364">
        <v>6</v>
      </c>
      <c r="B16364">
        <v>7.77136833629968</v>
      </c>
      <c r="C16364">
        <v>70.5732</v>
      </c>
      <c r="D16364">
        <v>7.4366</v>
      </c>
      <c r="E16364">
        <v>10.6846</v>
      </c>
      <c r="F16364">
        <v>10.1492035298424</v>
      </c>
      <c r="G16364">
        <v>8.7436</v>
      </c>
      <c r="H16364">
        <v>35.9792355284346</v>
      </c>
      <c r="I16364">
        <v>3.2037037037037</v>
      </c>
    </row>
    <row r="16365" spans="1:9">
      <c r="A16365">
        <v>6</v>
      </c>
      <c r="B16365">
        <v>10.2058076923076</v>
      </c>
      <c r="C16365">
        <v>66.9019</v>
      </c>
      <c r="D16365">
        <v>8.8964</v>
      </c>
      <c r="E16365">
        <v>11.1795</v>
      </c>
      <c r="F16365">
        <v>9.90596174998875</v>
      </c>
      <c r="G16365">
        <v>9.7562</v>
      </c>
      <c r="H16365">
        <v>41.2820512820512</v>
      </c>
      <c r="I16365">
        <v>4.25641025641025</v>
      </c>
    </row>
    <row r="16366" spans="1:9">
      <c r="A16366">
        <v>6</v>
      </c>
      <c r="B16366">
        <v>8.13279875661984</v>
      </c>
      <c r="C16366">
        <v>66.7474</v>
      </c>
      <c r="D16366">
        <v>7.4505</v>
      </c>
      <c r="E16366">
        <v>9.4656</v>
      </c>
      <c r="F16366">
        <v>9.36121971630203</v>
      </c>
      <c r="G16366">
        <v>10.2286</v>
      </c>
      <c r="H16366">
        <v>36.0402179752859</v>
      </c>
      <c r="I16366">
        <v>3.09302325581395</v>
      </c>
    </row>
    <row r="16367" spans="1:9">
      <c r="A16367">
        <v>6</v>
      </c>
      <c r="B16367">
        <v>8.38985037985602</v>
      </c>
      <c r="C16367">
        <v>62.2416</v>
      </c>
      <c r="D16367">
        <v>8.6278</v>
      </c>
      <c r="E16367">
        <v>10.9717</v>
      </c>
      <c r="F16367">
        <v>10.3768966816109</v>
      </c>
      <c r="G16367">
        <v>9.4571</v>
      </c>
      <c r="H16367">
        <v>38.8415552532926</v>
      </c>
      <c r="I16367">
        <v>3.67441860465116</v>
      </c>
    </row>
    <row r="16368" spans="1:9">
      <c r="A16368">
        <v>6</v>
      </c>
      <c r="B16368">
        <v>9.2573116806887</v>
      </c>
      <c r="C16368">
        <v>64.7785</v>
      </c>
      <c r="D16368">
        <v>7.7412</v>
      </c>
      <c r="E16368">
        <v>10.5207</v>
      </c>
      <c r="F16368">
        <v>10.181848464596</v>
      </c>
      <c r="G16368">
        <v>11.604</v>
      </c>
      <c r="H16368">
        <v>39.5606208830626</v>
      </c>
      <c r="I16368">
        <v>3.59649122807017</v>
      </c>
    </row>
    <row r="16369" spans="1:9">
      <c r="A16369">
        <v>6</v>
      </c>
      <c r="B16369">
        <v>11.0594894873271</v>
      </c>
      <c r="C16369">
        <v>47.138</v>
      </c>
      <c r="D16369">
        <v>10.2747</v>
      </c>
      <c r="E16369">
        <v>11.8521</v>
      </c>
      <c r="F16369">
        <v>11.1121175788386</v>
      </c>
      <c r="G16369">
        <v>13.7171</v>
      </c>
      <c r="H16369">
        <v>43.4694700460829</v>
      </c>
      <c r="I16369">
        <v>4.19354838709677</v>
      </c>
    </row>
    <row r="16370" spans="1:9">
      <c r="A16370">
        <v>6</v>
      </c>
      <c r="B16370">
        <v>9.02712635246653</v>
      </c>
      <c r="C16370">
        <v>64.8488</v>
      </c>
      <c r="D16370">
        <v>7.9668</v>
      </c>
      <c r="E16370">
        <v>11.0595</v>
      </c>
      <c r="F16370">
        <v>10.5393703492505</v>
      </c>
      <c r="G16370">
        <v>10.8567</v>
      </c>
      <c r="H16370">
        <v>39.2632190231676</v>
      </c>
      <c r="I16370">
        <v>3.64912280701754</v>
      </c>
    </row>
    <row r="16371" spans="1:9">
      <c r="A16371">
        <v>6</v>
      </c>
      <c r="B16371">
        <v>7.58630806290337</v>
      </c>
      <c r="C16371">
        <v>67.8318</v>
      </c>
      <c r="D16371">
        <v>7.1628</v>
      </c>
      <c r="E16371">
        <v>9.2517</v>
      </c>
      <c r="F16371">
        <v>9.24078267696069</v>
      </c>
      <c r="G16371">
        <v>9.8023</v>
      </c>
      <c r="H16371">
        <v>37.7666575765839</v>
      </c>
      <c r="I16371">
        <v>3.28070175438596</v>
      </c>
    </row>
    <row r="16372" spans="1:9">
      <c r="A16372">
        <v>6</v>
      </c>
      <c r="B16372">
        <v>6.89282235335564</v>
      </c>
      <c r="C16372">
        <v>78.1186</v>
      </c>
      <c r="D16372">
        <v>5.9611</v>
      </c>
      <c r="E16372">
        <v>9.9359</v>
      </c>
      <c r="F16372">
        <v>9.70820393249937</v>
      </c>
      <c r="G16372">
        <v>8.4919</v>
      </c>
      <c r="H16372">
        <v>31.991390699313</v>
      </c>
      <c r="I16372">
        <v>2.53571428571428</v>
      </c>
    </row>
    <row r="16373" spans="1:9">
      <c r="A16373">
        <v>6</v>
      </c>
      <c r="B16373">
        <v>9.26052422469926</v>
      </c>
      <c r="C16373">
        <v>65.3719</v>
      </c>
      <c r="D16373">
        <v>8.1585</v>
      </c>
      <c r="E16373">
        <v>10.3295</v>
      </c>
      <c r="F16373">
        <v>9.84319138214641</v>
      </c>
      <c r="G16373">
        <v>10.6132</v>
      </c>
      <c r="H16373">
        <v>40.0018025972114</v>
      </c>
      <c r="I16373">
        <v>3.85365853658536</v>
      </c>
    </row>
    <row r="16374" spans="1:9">
      <c r="A16374">
        <v>6</v>
      </c>
      <c r="B16374">
        <v>9.90583426651735</v>
      </c>
      <c r="C16374">
        <v>62.8763</v>
      </c>
      <c r="D16374">
        <v>9.2095</v>
      </c>
      <c r="E16374">
        <v>11.4522</v>
      </c>
      <c r="F16374">
        <v>10.409022676526</v>
      </c>
      <c r="G16374">
        <v>9.9274</v>
      </c>
      <c r="H16374">
        <v>39.4927211646136</v>
      </c>
      <c r="I16374">
        <v>3.89361702127659</v>
      </c>
    </row>
    <row r="16375" spans="1:9">
      <c r="A16375">
        <v>6</v>
      </c>
      <c r="B16375">
        <v>7.24005911330049</v>
      </c>
      <c r="C16375">
        <v>68.5098</v>
      </c>
      <c r="D16375">
        <v>7.3058</v>
      </c>
      <c r="E16375">
        <v>9.5438</v>
      </c>
      <c r="F16375">
        <v>9.38077469546494</v>
      </c>
      <c r="G16375">
        <v>8.9175</v>
      </c>
      <c r="H16375">
        <v>33.4162561576354</v>
      </c>
      <c r="I16375">
        <v>2.74285714285714</v>
      </c>
    </row>
    <row r="16376" spans="1:9">
      <c r="A16376">
        <v>6</v>
      </c>
      <c r="B16376">
        <v>7.30595177918191</v>
      </c>
      <c r="C16376">
        <v>75.655</v>
      </c>
      <c r="D16376">
        <v>6.5937</v>
      </c>
      <c r="E16376">
        <v>9.3508</v>
      </c>
      <c r="F16376">
        <v>9.02414496676874</v>
      </c>
      <c r="G16376">
        <v>8.4353</v>
      </c>
      <c r="H16376">
        <v>33.0678417026937</v>
      </c>
      <c r="I16376">
        <v>2.7258064516129</v>
      </c>
    </row>
    <row r="16377" spans="1:9">
      <c r="A16377">
        <v>6</v>
      </c>
      <c r="B16377">
        <v>6.64692500091955</v>
      </c>
      <c r="C16377">
        <v>71.7032</v>
      </c>
      <c r="D16377">
        <v>6.7722</v>
      </c>
      <c r="E16377">
        <v>9.4893</v>
      </c>
      <c r="F16377">
        <v>9.37535577754862</v>
      </c>
      <c r="G16377">
        <v>8.3457</v>
      </c>
      <c r="H16377">
        <v>32.0470997167764</v>
      </c>
      <c r="I16377">
        <v>2.53225806451612</v>
      </c>
    </row>
    <row r="16378" spans="1:9">
      <c r="A16378">
        <v>6</v>
      </c>
      <c r="B16378">
        <v>8.53307692307692</v>
      </c>
      <c r="C16378">
        <v>64.3485</v>
      </c>
      <c r="D16378">
        <v>8.0104</v>
      </c>
      <c r="E16378">
        <v>10.4444</v>
      </c>
      <c r="F16378">
        <v>10.0710678118654</v>
      </c>
      <c r="G16378">
        <v>10.2908</v>
      </c>
      <c r="H16378">
        <v>39.6153846153846</v>
      </c>
      <c r="I16378">
        <v>3.69230769230769</v>
      </c>
    </row>
    <row r="16379" spans="1:9">
      <c r="A16379">
        <v>6</v>
      </c>
      <c r="B16379">
        <v>8.08922651149588</v>
      </c>
      <c r="C16379">
        <v>70.8817</v>
      </c>
      <c r="D16379">
        <v>7.2568</v>
      </c>
      <c r="E16379">
        <v>10.2391</v>
      </c>
      <c r="F16379">
        <v>9.83599072781475</v>
      </c>
      <c r="G16379">
        <v>9.4201</v>
      </c>
      <c r="H16379">
        <v>37.4058330967925</v>
      </c>
      <c r="I16379">
        <v>3.40384615384615</v>
      </c>
    </row>
    <row r="16380" spans="1:9">
      <c r="A16380">
        <v>6</v>
      </c>
      <c r="B16380">
        <v>8.4936987704918</v>
      </c>
      <c r="C16380">
        <v>63.8684</v>
      </c>
      <c r="D16380">
        <v>8.3258</v>
      </c>
      <c r="E16380">
        <v>10.9902</v>
      </c>
      <c r="F16380">
        <v>10.4217226580568</v>
      </c>
      <c r="G16380">
        <v>9.7413</v>
      </c>
      <c r="H16380">
        <v>39.2581967213114</v>
      </c>
      <c r="I16380">
        <v>3.72131147540983</v>
      </c>
    </row>
    <row r="16381" spans="1:9">
      <c r="A16381">
        <v>6</v>
      </c>
      <c r="B16381">
        <v>7.63386427741828</v>
      </c>
      <c r="C16381">
        <v>67.743</v>
      </c>
      <c r="D16381">
        <v>7.5522</v>
      </c>
      <c r="E16381">
        <v>10.1437</v>
      </c>
      <c r="F16381">
        <v>9.82133507789332</v>
      </c>
      <c r="G16381">
        <v>9.1361</v>
      </c>
      <c r="H16381">
        <v>34.8444223217742</v>
      </c>
      <c r="I16381">
        <v>2.97959183673469</v>
      </c>
    </row>
    <row r="16382" spans="1:9">
      <c r="A16382">
        <v>6</v>
      </c>
      <c r="B16382">
        <v>9.43593106995884</v>
      </c>
      <c r="C16382">
        <v>58.195</v>
      </c>
      <c r="D16382">
        <v>8.9153</v>
      </c>
      <c r="E16382">
        <v>12.4399</v>
      </c>
      <c r="F16382">
        <v>11.5146931829632</v>
      </c>
      <c r="G16382">
        <v>11.3273</v>
      </c>
      <c r="H16382">
        <v>40.2903806584362</v>
      </c>
      <c r="I16382">
        <v>3.8125</v>
      </c>
    </row>
    <row r="16383" spans="1:9">
      <c r="A16383">
        <v>6</v>
      </c>
      <c r="B16383">
        <v>7.25852822580645</v>
      </c>
      <c r="C16383">
        <v>72.7361</v>
      </c>
      <c r="D16383">
        <v>6.7241</v>
      </c>
      <c r="E16383">
        <v>9.3394</v>
      </c>
      <c r="F16383">
        <v>9.19979838381862</v>
      </c>
      <c r="G16383">
        <v>8.9255</v>
      </c>
      <c r="H16383">
        <v>33.4559811827956</v>
      </c>
      <c r="I16383">
        <v>2.75</v>
      </c>
    </row>
    <row r="16384" spans="1:9">
      <c r="A16384">
        <v>6</v>
      </c>
      <c r="B16384">
        <v>7.69884894573107</v>
      </c>
      <c r="C16384">
        <v>68.4303</v>
      </c>
      <c r="D16384">
        <v>7.2785</v>
      </c>
      <c r="E16384">
        <v>10.1488</v>
      </c>
      <c r="F16384">
        <v>9.88872596744459</v>
      </c>
      <c r="G16384">
        <v>9.5656</v>
      </c>
      <c r="H16384">
        <v>37.9195990321465</v>
      </c>
      <c r="I16384">
        <v>3.38181818181818</v>
      </c>
    </row>
    <row r="16385" spans="1:9">
      <c r="A16385">
        <v>6</v>
      </c>
      <c r="B16385">
        <v>8.63860497237568</v>
      </c>
      <c r="C16385">
        <v>64.3647</v>
      </c>
      <c r="D16385">
        <v>7.6542</v>
      </c>
      <c r="E16385">
        <v>11.1022</v>
      </c>
      <c r="F16385">
        <v>10.5993420767853</v>
      </c>
      <c r="G16385">
        <v>11.1038</v>
      </c>
      <c r="H16385">
        <v>37.5160681399631</v>
      </c>
      <c r="I16385">
        <v>3.25</v>
      </c>
    </row>
    <row r="16386" spans="1:9">
      <c r="A16386">
        <v>6</v>
      </c>
      <c r="B16386">
        <v>8.37447626860424</v>
      </c>
      <c r="C16386">
        <v>63.7303</v>
      </c>
      <c r="D16386">
        <v>8.1435</v>
      </c>
      <c r="E16386">
        <v>8.9575</v>
      </c>
      <c r="F16386">
        <v>8.72976340517174</v>
      </c>
      <c r="G16386">
        <v>9.9993</v>
      </c>
      <c r="H16386">
        <v>39.9091761396929</v>
      </c>
      <c r="I16386">
        <v>3.75471698113207</v>
      </c>
    </row>
    <row r="16387" spans="1:9">
      <c r="A16387">
        <v>6</v>
      </c>
      <c r="B16387">
        <v>5.91334785380365</v>
      </c>
      <c r="C16387">
        <v>79.3578</v>
      </c>
      <c r="D16387">
        <v>5.6494</v>
      </c>
      <c r="E16387">
        <v>8.4974</v>
      </c>
      <c r="F16387">
        <v>8.52964041117712</v>
      </c>
      <c r="G16387">
        <v>7.5334</v>
      </c>
      <c r="H16387">
        <v>32.0169995750106</v>
      </c>
      <c r="I16387">
        <v>2.51923076923076</v>
      </c>
    </row>
    <row r="16388" spans="1:9">
      <c r="A16388">
        <v>6</v>
      </c>
      <c r="B16388">
        <v>8.00616086235489</v>
      </c>
      <c r="C16388">
        <v>69.4526</v>
      </c>
      <c r="D16388">
        <v>7.2709</v>
      </c>
      <c r="E16388">
        <v>8.7914</v>
      </c>
      <c r="F16388">
        <v>8.62731433871137</v>
      </c>
      <c r="G16388">
        <v>9.6864</v>
      </c>
      <c r="H16388">
        <v>34.4162520729684</v>
      </c>
      <c r="I16388">
        <v>2.9074074074074</v>
      </c>
    </row>
    <row r="16389" spans="1:9">
      <c r="A16389">
        <v>6</v>
      </c>
      <c r="B16389">
        <v>7.75372504622815</v>
      </c>
      <c r="C16389">
        <v>69.8042</v>
      </c>
      <c r="D16389">
        <v>7.229</v>
      </c>
      <c r="E16389">
        <v>9.53</v>
      </c>
      <c r="F16389">
        <v>9.31371631439282</v>
      </c>
      <c r="G16389">
        <v>9.3565</v>
      </c>
      <c r="H16389">
        <v>35.1198284211982</v>
      </c>
      <c r="I16389">
        <v>3.01369863013698</v>
      </c>
    </row>
    <row r="16390" spans="1:9">
      <c r="A16390">
        <v>6</v>
      </c>
      <c r="B16390">
        <v>7.55840792838875</v>
      </c>
      <c r="C16390">
        <v>73.6736</v>
      </c>
      <c r="D16390">
        <v>7.0166</v>
      </c>
      <c r="E16390">
        <v>10.8903</v>
      </c>
      <c r="F16390">
        <v>10.3163796897581</v>
      </c>
      <c r="G16390">
        <v>8.4517</v>
      </c>
      <c r="H16390">
        <v>33.6265984654731</v>
      </c>
      <c r="I16390">
        <v>2.8235294117647</v>
      </c>
    </row>
    <row r="16391" spans="1:9">
      <c r="A16391">
        <v>6</v>
      </c>
      <c r="B16391">
        <v>8.07625161739823</v>
      </c>
      <c r="C16391">
        <v>70.6939</v>
      </c>
      <c r="D16391">
        <v>7.2374</v>
      </c>
      <c r="E16391">
        <v>9.5306</v>
      </c>
      <c r="F16391">
        <v>9.23085302440722</v>
      </c>
      <c r="G16391">
        <v>9.4959</v>
      </c>
      <c r="H16391">
        <v>36.0093560266746</v>
      </c>
      <c r="I16391">
        <v>3.17647058823529</v>
      </c>
    </row>
    <row r="16392" spans="1:9">
      <c r="A16392">
        <v>6</v>
      </c>
      <c r="B16392">
        <v>8.30124633852162</v>
      </c>
      <c r="C16392">
        <v>68.4283</v>
      </c>
      <c r="D16392">
        <v>7.8032</v>
      </c>
      <c r="E16392">
        <v>10.1229</v>
      </c>
      <c r="F16392">
        <v>9.61026869150665</v>
      </c>
      <c r="G16392">
        <v>9.2672</v>
      </c>
      <c r="H16392">
        <v>34.5542760323933</v>
      </c>
      <c r="I16392">
        <v>2.97826086956521</v>
      </c>
    </row>
    <row r="16393" spans="1:9">
      <c r="A16393">
        <v>6</v>
      </c>
      <c r="B16393">
        <v>8.56025</v>
      </c>
      <c r="C16393">
        <v>57.895</v>
      </c>
      <c r="D16393">
        <v>8.9106</v>
      </c>
      <c r="E16393">
        <v>11.4444</v>
      </c>
      <c r="F16393">
        <v>10.8262379212492</v>
      </c>
      <c r="G16393">
        <v>10.3247</v>
      </c>
      <c r="H16393">
        <v>39.7222222222222</v>
      </c>
      <c r="I16393">
        <v>3.70833333333333</v>
      </c>
    </row>
    <row r="16394" spans="1:9">
      <c r="A16394">
        <v>6</v>
      </c>
      <c r="B16394">
        <v>7.37376811594202</v>
      </c>
      <c r="C16394">
        <v>73.4462</v>
      </c>
      <c r="D16394">
        <v>7.129</v>
      </c>
      <c r="E16394">
        <v>9.7641</v>
      </c>
      <c r="F16394">
        <v>9.24499799839839</v>
      </c>
      <c r="G16394">
        <v>8.054</v>
      </c>
      <c r="H16394">
        <v>34.1928502415458</v>
      </c>
      <c r="I16394">
        <v>2.92</v>
      </c>
    </row>
    <row r="16395" spans="1:9">
      <c r="A16395">
        <v>6</v>
      </c>
      <c r="B16395">
        <v>7.81583333333333</v>
      </c>
      <c r="C16395">
        <v>75.5006</v>
      </c>
      <c r="D16395">
        <v>6.6636</v>
      </c>
      <c r="E16395">
        <v>10.1744</v>
      </c>
      <c r="F16395">
        <v>9.75277720645365</v>
      </c>
      <c r="G16395">
        <v>8.9747</v>
      </c>
      <c r="H16395">
        <v>34.0218181818181</v>
      </c>
      <c r="I16395">
        <v>2.88</v>
      </c>
    </row>
    <row r="16396" spans="1:9">
      <c r="A16396">
        <v>6</v>
      </c>
      <c r="B16396">
        <v>6.33595054446461</v>
      </c>
      <c r="C16396">
        <v>81.4145</v>
      </c>
      <c r="D16396">
        <v>5.81</v>
      </c>
      <c r="E16396">
        <v>8.3072</v>
      </c>
      <c r="F16396">
        <v>7.87781748820882</v>
      </c>
      <c r="G16396">
        <v>7.1825</v>
      </c>
      <c r="H16396">
        <v>30.8557168784029</v>
      </c>
      <c r="I16396">
        <v>2.37931034482758</v>
      </c>
    </row>
    <row r="16397" spans="1:9">
      <c r="A16397">
        <v>6</v>
      </c>
      <c r="B16397">
        <v>8.58910431110048</v>
      </c>
      <c r="C16397">
        <v>69.5548</v>
      </c>
      <c r="D16397">
        <v>7.7917</v>
      </c>
      <c r="E16397">
        <v>10.6123</v>
      </c>
      <c r="F16397">
        <v>9.9649578819884</v>
      </c>
      <c r="G16397">
        <v>9.3234</v>
      </c>
      <c r="H16397">
        <v>37.3921162376816</v>
      </c>
      <c r="I16397">
        <v>3.46808510638297</v>
      </c>
    </row>
    <row r="16398" spans="1:9">
      <c r="A16398">
        <v>6</v>
      </c>
      <c r="B16398">
        <v>7.89752418817364</v>
      </c>
      <c r="C16398">
        <v>67.1489</v>
      </c>
      <c r="D16398">
        <v>7.7417</v>
      </c>
      <c r="E16398">
        <v>10.3375</v>
      </c>
      <c r="F16398">
        <v>9.93636846967992</v>
      </c>
      <c r="G16398">
        <v>9.2526</v>
      </c>
      <c r="H16398">
        <v>37.0496403373704</v>
      </c>
      <c r="I16398">
        <v>3.33962264150943</v>
      </c>
    </row>
    <row r="16399" spans="1:9">
      <c r="A16399">
        <v>6</v>
      </c>
      <c r="B16399">
        <v>8.81484439124486</v>
      </c>
      <c r="C16399">
        <v>61.52</v>
      </c>
      <c r="D16399">
        <v>8.6071</v>
      </c>
      <c r="E16399">
        <v>11.3256</v>
      </c>
      <c r="F16399">
        <v>10.7008003208364</v>
      </c>
      <c r="G16399">
        <v>10.2371</v>
      </c>
      <c r="H16399">
        <v>39.6374829001368</v>
      </c>
      <c r="I16399">
        <v>3.76744186046511</v>
      </c>
    </row>
    <row r="16400" spans="1:9">
      <c r="A16400">
        <v>6</v>
      </c>
      <c r="B16400">
        <v>8.34473942892806</v>
      </c>
      <c r="C16400">
        <v>65.7091</v>
      </c>
      <c r="D16400">
        <v>7.8806</v>
      </c>
      <c r="E16400">
        <v>10.3952</v>
      </c>
      <c r="F16400">
        <v>10.0098452931917</v>
      </c>
      <c r="G16400">
        <v>9.936</v>
      </c>
      <c r="H16400">
        <v>36.9608363239194</v>
      </c>
      <c r="I16400">
        <v>3.3103448275862</v>
      </c>
    </row>
    <row r="16401" spans="1:9">
      <c r="A16401">
        <v>6</v>
      </c>
      <c r="B16401">
        <v>7.40101171067738</v>
      </c>
      <c r="C16401">
        <v>66.5094</v>
      </c>
      <c r="D16401">
        <v>7.5978</v>
      </c>
      <c r="E16401">
        <v>11.1542</v>
      </c>
      <c r="F16401">
        <v>10.6294793547057</v>
      </c>
      <c r="G16401">
        <v>9.0935</v>
      </c>
      <c r="H16401">
        <v>34.5522388059701</v>
      </c>
      <c r="I16401">
        <v>2.91044776119403</v>
      </c>
    </row>
    <row r="16402" spans="1:9">
      <c r="A16402">
        <v>6</v>
      </c>
      <c r="B16402">
        <v>8.13990516486723</v>
      </c>
      <c r="C16402">
        <v>56.564</v>
      </c>
      <c r="D16402">
        <v>8.5885</v>
      </c>
      <c r="E16402">
        <v>12.0954</v>
      </c>
      <c r="F16402">
        <v>11.1959693168946</v>
      </c>
      <c r="G16402">
        <v>10.7614</v>
      </c>
      <c r="H16402">
        <v>38.795447913627</v>
      </c>
      <c r="I16402">
        <v>3.34782608695652</v>
      </c>
    </row>
    <row r="16403" spans="1:9">
      <c r="A16403">
        <v>6</v>
      </c>
      <c r="B16403">
        <v>9.08780350906369</v>
      </c>
      <c r="C16403">
        <v>59.2936</v>
      </c>
      <c r="D16403">
        <v>8.7998</v>
      </c>
      <c r="E16403">
        <v>10.4663</v>
      </c>
      <c r="F16403">
        <v>10.0584296108574</v>
      </c>
      <c r="G16403">
        <v>10.8166</v>
      </c>
      <c r="H16403">
        <v>39.9027315815732</v>
      </c>
      <c r="I16403">
        <v>3.76785714285714</v>
      </c>
    </row>
    <row r="16404" spans="1:9">
      <c r="A16404">
        <v>6</v>
      </c>
      <c r="B16404">
        <v>7.42226461038961</v>
      </c>
      <c r="C16404">
        <v>78.9267</v>
      </c>
      <c r="D16404">
        <v>6.4351</v>
      </c>
      <c r="E16404">
        <v>8.8896</v>
      </c>
      <c r="F16404">
        <v>8.21416340365355</v>
      </c>
      <c r="G16404">
        <v>7.9678</v>
      </c>
      <c r="H16404">
        <v>34.4689819109462</v>
      </c>
      <c r="I16404">
        <v>2.96875</v>
      </c>
    </row>
    <row r="16405" spans="1:9">
      <c r="A16405">
        <v>6</v>
      </c>
      <c r="B16405">
        <v>8.85475624256837</v>
      </c>
      <c r="C16405">
        <v>56.2143</v>
      </c>
      <c r="D16405">
        <v>9.0208</v>
      </c>
      <c r="E16405">
        <v>11.5551</v>
      </c>
      <c r="F16405">
        <v>10.9111444745088</v>
      </c>
      <c r="G16405">
        <v>10.9367</v>
      </c>
      <c r="H16405">
        <v>38.0434007134363</v>
      </c>
      <c r="I16405">
        <v>3.41379310344827</v>
      </c>
    </row>
    <row r="16406" spans="1:9">
      <c r="A16406">
        <v>6</v>
      </c>
      <c r="B16406">
        <v>8.29846571622539</v>
      </c>
      <c r="C16406">
        <v>72.541</v>
      </c>
      <c r="D16406">
        <v>7.2073</v>
      </c>
      <c r="E16406">
        <v>8.9092</v>
      </c>
      <c r="F16406">
        <v>8.3851648071345</v>
      </c>
      <c r="G16406">
        <v>9.3099</v>
      </c>
      <c r="H16406">
        <v>36.3259334691106</v>
      </c>
      <c r="I16406">
        <v>3.26666666666666</v>
      </c>
    </row>
    <row r="16407" spans="1:9">
      <c r="A16407">
        <v>6</v>
      </c>
      <c r="B16407">
        <v>7.68736443188865</v>
      </c>
      <c r="C16407">
        <v>63.6656</v>
      </c>
      <c r="D16407">
        <v>7.787</v>
      </c>
      <c r="E16407">
        <v>10.0511</v>
      </c>
      <c r="F16407">
        <v>9.85248288864193</v>
      </c>
      <c r="G16407">
        <v>9.8481</v>
      </c>
      <c r="H16407">
        <v>36.8552676910356</v>
      </c>
      <c r="I16407">
        <v>3.17391304347826</v>
      </c>
    </row>
    <row r="16408" spans="1:9">
      <c r="A16408">
        <v>6</v>
      </c>
      <c r="B16408">
        <v>8.27807687920611</v>
      </c>
      <c r="C16408">
        <v>64.1122</v>
      </c>
      <c r="D16408">
        <v>7.9169</v>
      </c>
      <c r="E16408">
        <v>10.8152</v>
      </c>
      <c r="F16408">
        <v>10.3854894587599</v>
      </c>
      <c r="G16408">
        <v>10.2199</v>
      </c>
      <c r="H16408">
        <v>38.4557773468689</v>
      </c>
      <c r="I16408">
        <v>3.47272727272727</v>
      </c>
    </row>
    <row r="16409" spans="1:9">
      <c r="A16409">
        <v>6</v>
      </c>
      <c r="B16409">
        <v>7.25559662853702</v>
      </c>
      <c r="C16409">
        <v>67.4025</v>
      </c>
      <c r="D16409">
        <v>7.2683</v>
      </c>
      <c r="E16409">
        <v>9.0406</v>
      </c>
      <c r="F16409">
        <v>9.04528366128956</v>
      </c>
      <c r="G16409">
        <v>9.3036</v>
      </c>
      <c r="H16409">
        <v>32.8001204093919</v>
      </c>
      <c r="I16409">
        <v>2.61818181818181</v>
      </c>
    </row>
    <row r="16410" spans="1:9">
      <c r="A16410">
        <v>6</v>
      </c>
      <c r="B16410">
        <v>7.52232978997314</v>
      </c>
      <c r="C16410">
        <v>68.2305</v>
      </c>
      <c r="D16410">
        <v>7.2566</v>
      </c>
      <c r="E16410">
        <v>8.9876</v>
      </c>
      <c r="F16410">
        <v>8.94328029333644</v>
      </c>
      <c r="G16410">
        <v>9.4404</v>
      </c>
      <c r="H16410">
        <v>36.0379777099348</v>
      </c>
      <c r="I16410">
        <v>3.09677419354838</v>
      </c>
    </row>
    <row r="16411" spans="1:9">
      <c r="A16411">
        <v>6</v>
      </c>
      <c r="B16411">
        <v>5.74685061703822</v>
      </c>
      <c r="C16411">
        <v>79.2141</v>
      </c>
      <c r="D16411">
        <v>6.2613</v>
      </c>
      <c r="E16411">
        <v>9.0848</v>
      </c>
      <c r="F16411">
        <v>8.59799782224273</v>
      </c>
      <c r="G16411">
        <v>6.1502</v>
      </c>
      <c r="H16411">
        <v>30.1338574840764</v>
      </c>
      <c r="I16411">
        <v>2.25477707006369</v>
      </c>
    </row>
    <row r="16412" spans="1:9">
      <c r="A16412">
        <v>6</v>
      </c>
      <c r="B16412">
        <v>8.80161753166685</v>
      </c>
      <c r="C16412">
        <v>58.3443</v>
      </c>
      <c r="D16412">
        <v>8.7846</v>
      </c>
      <c r="E16412">
        <v>11.6195</v>
      </c>
      <c r="F16412">
        <v>10.9544155833554</v>
      </c>
      <c r="G16412">
        <v>10.7512</v>
      </c>
      <c r="H16412">
        <v>40.6394126219033</v>
      </c>
      <c r="I16412">
        <v>3.81818181818181</v>
      </c>
    </row>
    <row r="16413" spans="1:9">
      <c r="A16413">
        <v>6</v>
      </c>
      <c r="B16413">
        <v>8.12297051103906</v>
      </c>
      <c r="C16413">
        <v>62.7009</v>
      </c>
      <c r="D16413">
        <v>7.607</v>
      </c>
      <c r="E16413">
        <v>10.8387</v>
      </c>
      <c r="F16413">
        <v>10.3963424983528</v>
      </c>
      <c r="G16413">
        <v>10.9623</v>
      </c>
      <c r="H16413">
        <v>41.2698780299521</v>
      </c>
      <c r="I16413">
        <v>3.58823529411764</v>
      </c>
    </row>
    <row r="16414" spans="1:9">
      <c r="A16414">
        <v>6</v>
      </c>
      <c r="B16414">
        <v>7.10942250609019</v>
      </c>
      <c r="C16414">
        <v>69.7583</v>
      </c>
      <c r="D16414">
        <v>7.2646</v>
      </c>
      <c r="E16414">
        <v>9.888</v>
      </c>
      <c r="F16414">
        <v>9.60940318987393</v>
      </c>
      <c r="G16414">
        <v>8.4932</v>
      </c>
      <c r="H16414">
        <v>33.7048660156809</v>
      </c>
      <c r="I16414">
        <v>2.80701754385964</v>
      </c>
    </row>
    <row r="16415" spans="1:9">
      <c r="A16415">
        <v>6</v>
      </c>
      <c r="B16415">
        <v>10.1270457079152</v>
      </c>
      <c r="C16415">
        <v>45.3137</v>
      </c>
      <c r="D16415">
        <v>10.8947</v>
      </c>
      <c r="E16415">
        <v>12.424</v>
      </c>
      <c r="F16415">
        <v>11.5033929879602</v>
      </c>
      <c r="G16415">
        <v>11.8229</v>
      </c>
      <c r="H16415">
        <v>40.0776662950576</v>
      </c>
      <c r="I16415">
        <v>3.84615384615384</v>
      </c>
    </row>
    <row r="16416" spans="1:9">
      <c r="A16416">
        <v>6</v>
      </c>
      <c r="B16416">
        <v>10.9251973244147</v>
      </c>
      <c r="C16416">
        <v>50.2069</v>
      </c>
      <c r="D16416">
        <v>10.6517</v>
      </c>
      <c r="E16416">
        <v>11.5987</v>
      </c>
      <c r="F16416">
        <v>10.7459666924148</v>
      </c>
      <c r="G16416">
        <v>11.9031</v>
      </c>
      <c r="H16416">
        <v>46.8227424749163</v>
      </c>
      <c r="I16416">
        <v>5.15384615384615</v>
      </c>
    </row>
    <row r="16417" spans="1:9">
      <c r="A16417">
        <v>6</v>
      </c>
      <c r="B16417">
        <v>8.24462758463985</v>
      </c>
      <c r="C16417">
        <v>65.8098</v>
      </c>
      <c r="D16417">
        <v>7.8296</v>
      </c>
      <c r="E16417">
        <v>10.5033</v>
      </c>
      <c r="F16417">
        <v>10.1102430025671</v>
      </c>
      <c r="G16417">
        <v>9.8844</v>
      </c>
      <c r="H16417">
        <v>37.0557827766416</v>
      </c>
      <c r="I16417">
        <v>3.31481481481481</v>
      </c>
    </row>
    <row r="16418" spans="1:9">
      <c r="A16418">
        <v>6</v>
      </c>
      <c r="B16418">
        <v>8.632738934056</v>
      </c>
      <c r="C16418">
        <v>63.284</v>
      </c>
      <c r="D16418">
        <v>8.2049</v>
      </c>
      <c r="E16418">
        <v>10.3668</v>
      </c>
      <c r="F16418">
        <v>9.99205898780101</v>
      </c>
      <c r="G16418">
        <v>10.324</v>
      </c>
      <c r="H16418">
        <v>38.1120144534778</v>
      </c>
      <c r="I16418">
        <v>3.48148148148148</v>
      </c>
    </row>
    <row r="16419" spans="1:9">
      <c r="A16419">
        <v>6</v>
      </c>
      <c r="B16419">
        <v>7.26474721706864</v>
      </c>
      <c r="C16419">
        <v>71.2937</v>
      </c>
      <c r="D16419">
        <v>6.8565</v>
      </c>
      <c r="E16419">
        <v>9.2732</v>
      </c>
      <c r="F16419">
        <v>9.17914380653324</v>
      </c>
      <c r="G16419">
        <v>9.0662</v>
      </c>
      <c r="H16419">
        <v>34.280055658627</v>
      </c>
      <c r="I16419">
        <v>2.85454545454545</v>
      </c>
    </row>
    <row r="16420" spans="1:9">
      <c r="A16420">
        <v>6</v>
      </c>
      <c r="B16420">
        <v>9.86388688897309</v>
      </c>
      <c r="C16420">
        <v>51.2704</v>
      </c>
      <c r="D16420">
        <v>9.9874</v>
      </c>
      <c r="E16420">
        <v>12.5023</v>
      </c>
      <c r="F16420">
        <v>11.5597447841177</v>
      </c>
      <c r="G16420">
        <v>11.649</v>
      </c>
      <c r="H16420">
        <v>41.8469117089806</v>
      </c>
      <c r="I16420">
        <v>4.09615384615384</v>
      </c>
    </row>
    <row r="16421" spans="1:9">
      <c r="A16421">
        <v>6</v>
      </c>
      <c r="B16421">
        <v>7.61784715284715</v>
      </c>
      <c r="C16421">
        <v>71.0886</v>
      </c>
      <c r="D16421">
        <v>7.1502</v>
      </c>
      <c r="E16421">
        <v>10.1379</v>
      </c>
      <c r="F16421">
        <v>9.78759372468834</v>
      </c>
      <c r="G16421">
        <v>8.9872</v>
      </c>
      <c r="H16421">
        <v>34.5521978021978</v>
      </c>
      <c r="I16421">
        <v>2.94642857142857</v>
      </c>
    </row>
    <row r="16422" spans="1:9">
      <c r="A16422">
        <v>6</v>
      </c>
      <c r="B16422">
        <v>7.93242849858619</v>
      </c>
      <c r="C16422">
        <v>71.9579</v>
      </c>
      <c r="D16422">
        <v>6.8985</v>
      </c>
      <c r="E16422">
        <v>9.5731</v>
      </c>
      <c r="F16422">
        <v>9.36832439151426</v>
      </c>
      <c r="G16422">
        <v>9.6395</v>
      </c>
      <c r="H16422">
        <v>34.1955453576229</v>
      </c>
      <c r="I16422">
        <v>2.87037037037037</v>
      </c>
    </row>
    <row r="16423" spans="1:9">
      <c r="A16423">
        <v>6</v>
      </c>
      <c r="B16423">
        <v>8.96952398851831</v>
      </c>
      <c r="C16423">
        <v>62.2403</v>
      </c>
      <c r="D16423">
        <v>8.3606</v>
      </c>
      <c r="E16423">
        <v>11.0056</v>
      </c>
      <c r="F16423">
        <v>10.4919311434412</v>
      </c>
      <c r="G16423">
        <v>10.725</v>
      </c>
      <c r="H16423">
        <v>39.0605522143247</v>
      </c>
      <c r="I16423">
        <v>3.62903225806451</v>
      </c>
    </row>
    <row r="16424" spans="1:9">
      <c r="A16424">
        <v>6</v>
      </c>
      <c r="B16424">
        <v>8.17427992981509</v>
      </c>
      <c r="C16424">
        <v>64.2844</v>
      </c>
      <c r="D16424">
        <v>8.1235</v>
      </c>
      <c r="E16424">
        <v>11.356</v>
      </c>
      <c r="F16424">
        <v>10.7459666924148</v>
      </c>
      <c r="G16424">
        <v>9.6343</v>
      </c>
      <c r="H16424">
        <v>36.9674719935213</v>
      </c>
      <c r="I16424">
        <v>3.32258064516129</v>
      </c>
    </row>
    <row r="16425" spans="1:9">
      <c r="A16425">
        <v>6</v>
      </c>
      <c r="B16425">
        <v>10.0184142436829</v>
      </c>
      <c r="C16425">
        <v>54.9505</v>
      </c>
      <c r="D16425">
        <v>9.5329</v>
      </c>
      <c r="E16425">
        <v>11.3407</v>
      </c>
      <c r="F16425">
        <v>10.7100223374802</v>
      </c>
      <c r="G16425">
        <v>11.7231</v>
      </c>
      <c r="H16425">
        <v>41.6696088611976</v>
      </c>
      <c r="I16425">
        <v>4.09259259259259</v>
      </c>
    </row>
    <row r="16426" spans="1:9">
      <c r="A16426">
        <v>6</v>
      </c>
      <c r="B16426">
        <v>7.63917446524063</v>
      </c>
      <c r="C16426">
        <v>69.1268</v>
      </c>
      <c r="D16426">
        <v>7.3033</v>
      </c>
      <c r="E16426">
        <v>9.7091</v>
      </c>
      <c r="F16426">
        <v>9.48074069840786</v>
      </c>
      <c r="G16426">
        <v>9.2532</v>
      </c>
      <c r="H16426">
        <v>33.9540106951871</v>
      </c>
      <c r="I16426">
        <v>2.83636363636363</v>
      </c>
    </row>
    <row r="16427" spans="1:9">
      <c r="A16427">
        <v>6</v>
      </c>
      <c r="B16427">
        <v>13.5520674520674</v>
      </c>
      <c r="C16427">
        <v>57.8246</v>
      </c>
      <c r="D16427">
        <v>11.8325</v>
      </c>
      <c r="E16427">
        <v>15.1795</v>
      </c>
      <c r="F16427">
        <v>12.4868329805051</v>
      </c>
      <c r="G16427">
        <v>10.115</v>
      </c>
      <c r="H16427">
        <v>50.8386463386463</v>
      </c>
      <c r="I16427">
        <v>6.44444444444444</v>
      </c>
    </row>
    <row r="16428" spans="1:9">
      <c r="A16428">
        <v>6</v>
      </c>
      <c r="B16428">
        <v>8.74540584415584</v>
      </c>
      <c r="C16428">
        <v>61.9482</v>
      </c>
      <c r="D16428">
        <v>8.1323</v>
      </c>
      <c r="E16428">
        <v>10.3541</v>
      </c>
      <c r="F16428">
        <v>10.0584296108574</v>
      </c>
      <c r="G16428">
        <v>10.971</v>
      </c>
      <c r="H16428">
        <v>42.8044733044733</v>
      </c>
      <c r="I16428">
        <v>4.05357142857142</v>
      </c>
    </row>
    <row r="16429" spans="1:9">
      <c r="A16429">
        <v>6</v>
      </c>
      <c r="B16429">
        <v>9.57411092678956</v>
      </c>
      <c r="C16429">
        <v>57.7853</v>
      </c>
      <c r="D16429">
        <v>9.492</v>
      </c>
      <c r="E16429">
        <v>10.3571</v>
      </c>
      <c r="F16429">
        <v>9.68215255667645</v>
      </c>
      <c r="G16429">
        <v>10.4314</v>
      </c>
      <c r="H16429">
        <v>40.4284641146827</v>
      </c>
      <c r="I16429">
        <v>4</v>
      </c>
    </row>
    <row r="16430" spans="1:9">
      <c r="A16430">
        <v>6</v>
      </c>
      <c r="B16430">
        <v>7.73250931576933</v>
      </c>
      <c r="C16430">
        <v>64.765</v>
      </c>
      <c r="D16430">
        <v>8.0221</v>
      </c>
      <c r="E16430">
        <v>10.3373</v>
      </c>
      <c r="F16430">
        <v>9.95852373938459</v>
      </c>
      <c r="G16430">
        <v>9.1509</v>
      </c>
      <c r="H16430">
        <v>36.2910347050174</v>
      </c>
      <c r="I16430">
        <v>3.21052631578947</v>
      </c>
    </row>
    <row r="16431" spans="1:9">
      <c r="A16431">
        <v>6</v>
      </c>
      <c r="B16431">
        <v>7.75133254716981</v>
      </c>
      <c r="C16431">
        <v>64.8052</v>
      </c>
      <c r="D16431">
        <v>7.9234</v>
      </c>
      <c r="E16431">
        <v>11.0778</v>
      </c>
      <c r="F16431">
        <v>10.562241731127</v>
      </c>
      <c r="G16431">
        <v>9.3592</v>
      </c>
      <c r="H16431">
        <v>36.7091850104821</v>
      </c>
      <c r="I16431">
        <v>3.25</v>
      </c>
    </row>
    <row r="16432" spans="1:9">
      <c r="A16432">
        <v>6</v>
      </c>
      <c r="B16432">
        <v>8.06512079850456</v>
      </c>
      <c r="C16432">
        <v>77.5969</v>
      </c>
      <c r="D16432">
        <v>7.0671</v>
      </c>
      <c r="E16432">
        <v>10.2074</v>
      </c>
      <c r="F16432">
        <v>9.20173672946042</v>
      </c>
      <c r="G16432">
        <v>7.8196</v>
      </c>
      <c r="H16432">
        <v>37.3480407716996</v>
      </c>
      <c r="I16432">
        <v>3.48717948717948</v>
      </c>
    </row>
    <row r="16433" spans="1:9">
      <c r="A16433">
        <v>6</v>
      </c>
      <c r="B16433">
        <v>9.02350697153373</v>
      </c>
      <c r="C16433">
        <v>54.1412</v>
      </c>
      <c r="D16433">
        <v>9.53</v>
      </c>
      <c r="E16433">
        <v>11.7644</v>
      </c>
      <c r="F16433">
        <v>11.045920836378</v>
      </c>
      <c r="G16433">
        <v>10.7129</v>
      </c>
      <c r="H16433">
        <v>40.4714837264198</v>
      </c>
      <c r="I16433">
        <v>3.85964912280701</v>
      </c>
    </row>
    <row r="16434" spans="1:9">
      <c r="A16434">
        <v>6</v>
      </c>
      <c r="B16434">
        <v>5.99976470588235</v>
      </c>
      <c r="C16434">
        <v>79.9712</v>
      </c>
      <c r="D16434">
        <v>5.8314</v>
      </c>
      <c r="E16434">
        <v>7.4902</v>
      </c>
      <c r="F16434">
        <v>7.09447260124584</v>
      </c>
      <c r="G16434">
        <v>7.1228</v>
      </c>
      <c r="H16434">
        <v>29.9019607843137</v>
      </c>
      <c r="I16434">
        <v>2.23529411764705</v>
      </c>
    </row>
    <row r="16435" spans="1:9">
      <c r="A16435">
        <v>6</v>
      </c>
      <c r="B16435">
        <v>8.2712479718395</v>
      </c>
      <c r="C16435">
        <v>58.685</v>
      </c>
      <c r="D16435">
        <v>8.5471</v>
      </c>
      <c r="E16435">
        <v>10.9218</v>
      </c>
      <c r="F16435">
        <v>10.475450015964</v>
      </c>
      <c r="G16435">
        <v>10.455</v>
      </c>
      <c r="H16435">
        <v>40.6283584962736</v>
      </c>
      <c r="I16435">
        <v>3.72549019607843</v>
      </c>
    </row>
    <row r="16436" spans="1:9">
      <c r="A16436">
        <v>6</v>
      </c>
      <c r="B16436">
        <v>8.5302962222456</v>
      </c>
      <c r="C16436">
        <v>62.831</v>
      </c>
      <c r="D16436">
        <v>7.988</v>
      </c>
      <c r="E16436">
        <v>11.1498</v>
      </c>
      <c r="F16436">
        <v>10.6334285068526</v>
      </c>
      <c r="G16436">
        <v>10.7424</v>
      </c>
      <c r="H16436">
        <v>37.7239029780069</v>
      </c>
      <c r="I16436">
        <v>3.32692307692307</v>
      </c>
    </row>
    <row r="16437" spans="1:9">
      <c r="A16437">
        <v>6</v>
      </c>
      <c r="B16437">
        <v>7.7655363863323</v>
      </c>
      <c r="C16437">
        <v>58.6401</v>
      </c>
      <c r="D16437">
        <v>8.0983</v>
      </c>
      <c r="E16437">
        <v>10.5338</v>
      </c>
      <c r="F16437">
        <v>10.1904191574326</v>
      </c>
      <c r="G16437">
        <v>10.6443</v>
      </c>
      <c r="H16437">
        <v>40.1699519320341</v>
      </c>
      <c r="I16437">
        <v>3.40425531914893</v>
      </c>
    </row>
    <row r="16438" spans="1:9">
      <c r="A16438">
        <v>6</v>
      </c>
      <c r="B16438">
        <v>9.75888445355486</v>
      </c>
      <c r="C16438">
        <v>67.0837</v>
      </c>
      <c r="D16438">
        <v>8.2554</v>
      </c>
      <c r="E16438">
        <v>10.1352</v>
      </c>
      <c r="F16438">
        <v>9.40991080450727</v>
      </c>
      <c r="G16438">
        <v>10.5348</v>
      </c>
      <c r="H16438">
        <v>44.3207465746035</v>
      </c>
      <c r="I16438">
        <v>4.69565217391304</v>
      </c>
    </row>
    <row r="16439" spans="1:9">
      <c r="A16439">
        <v>6</v>
      </c>
      <c r="B16439">
        <v>8.70664734503913</v>
      </c>
      <c r="C16439">
        <v>58.7696</v>
      </c>
      <c r="D16439">
        <v>8.553</v>
      </c>
      <c r="E16439">
        <v>11.0195</v>
      </c>
      <c r="F16439">
        <v>10.5429802945611</v>
      </c>
      <c r="G16439">
        <v>10.9658</v>
      </c>
      <c r="H16439">
        <v>39.6958959170721</v>
      </c>
      <c r="I16439">
        <v>3.60344827586206</v>
      </c>
    </row>
    <row r="16440" spans="1:9">
      <c r="A16440">
        <v>6</v>
      </c>
      <c r="B16440">
        <v>7.58890670553935</v>
      </c>
      <c r="C16440">
        <v>66.7116</v>
      </c>
      <c r="D16440">
        <v>7.4324</v>
      </c>
      <c r="E16440">
        <v>10.6146</v>
      </c>
      <c r="F16440">
        <v>10.2562429138287</v>
      </c>
      <c r="G16440">
        <v>9.5925</v>
      </c>
      <c r="H16440">
        <v>36.1574344023323</v>
      </c>
      <c r="I16440">
        <v>3.10204081632653</v>
      </c>
    </row>
    <row r="16441" spans="1:9">
      <c r="A16441">
        <v>6</v>
      </c>
      <c r="B16441">
        <v>7.22743804956035</v>
      </c>
      <c r="C16441">
        <v>74.7071</v>
      </c>
      <c r="D16441">
        <v>6.676</v>
      </c>
      <c r="E16441">
        <v>9.679</v>
      </c>
      <c r="F16441">
        <v>9.36832439151426</v>
      </c>
      <c r="G16441">
        <v>8.4377</v>
      </c>
      <c r="H16441">
        <v>34.6290967226219</v>
      </c>
      <c r="I16441">
        <v>2.96296296296296</v>
      </c>
    </row>
    <row r="16442" spans="1:9">
      <c r="A16442">
        <v>6</v>
      </c>
      <c r="B16442">
        <v>7.2929624359704</v>
      </c>
      <c r="C16442">
        <v>67.0623</v>
      </c>
      <c r="D16442">
        <v>7.4687</v>
      </c>
      <c r="E16442">
        <v>10.6774</v>
      </c>
      <c r="F16442">
        <v>10.2899147555274</v>
      </c>
      <c r="G16442">
        <v>9.0592</v>
      </c>
      <c r="H16442">
        <v>33.0679567444507</v>
      </c>
      <c r="I16442">
        <v>2.68571428571428</v>
      </c>
    </row>
    <row r="16443" spans="1:9">
      <c r="A16443">
        <v>6</v>
      </c>
      <c r="B16443">
        <v>8.80291719583439</v>
      </c>
      <c r="C16443">
        <v>59.9107</v>
      </c>
      <c r="D16443">
        <v>7.9562</v>
      </c>
      <c r="E16443">
        <v>10.1655</v>
      </c>
      <c r="F16443">
        <v>9.95608343640252</v>
      </c>
      <c r="G16443">
        <v>11.8815</v>
      </c>
      <c r="H16443">
        <v>38.9307425281517</v>
      </c>
      <c r="I16443">
        <v>3.27419354838709</v>
      </c>
    </row>
    <row r="16444" spans="1:9">
      <c r="A16444">
        <v>6</v>
      </c>
      <c r="B16444">
        <v>7.24922652650704</v>
      </c>
      <c r="C16444">
        <v>74.7196</v>
      </c>
      <c r="D16444">
        <v>6.3531</v>
      </c>
      <c r="E16444">
        <v>9.3437</v>
      </c>
      <c r="F16444">
        <v>9.25227231419978</v>
      </c>
      <c r="G16444">
        <v>9.0959</v>
      </c>
      <c r="H16444">
        <v>32.352799948089</v>
      </c>
      <c r="I16444">
        <v>2.57575757575757</v>
      </c>
    </row>
    <row r="16445" spans="1:9">
      <c r="A16445">
        <v>6</v>
      </c>
      <c r="B16445">
        <v>7.53972906927327</v>
      </c>
      <c r="C16445">
        <v>68.958</v>
      </c>
      <c r="D16445">
        <v>7.0999</v>
      </c>
      <c r="E16445">
        <v>9.1604</v>
      </c>
      <c r="F16445">
        <v>9.12372435695794</v>
      </c>
      <c r="G16445">
        <v>9.5672</v>
      </c>
      <c r="H16445">
        <v>36.9893752656183</v>
      </c>
      <c r="I16445">
        <v>3.21153846153846</v>
      </c>
    </row>
    <row r="16446" spans="1:9">
      <c r="A16446">
        <v>6</v>
      </c>
      <c r="B16446">
        <v>9.16435762224352</v>
      </c>
      <c r="C16446">
        <v>57.391</v>
      </c>
      <c r="D16446">
        <v>9.2204</v>
      </c>
      <c r="E16446">
        <v>12.2023</v>
      </c>
      <c r="F16446">
        <v>11.3452296039628</v>
      </c>
      <c r="G16446">
        <v>10.5981</v>
      </c>
      <c r="H16446">
        <v>39.6779322467241</v>
      </c>
      <c r="I16446">
        <v>3.78571428571428</v>
      </c>
    </row>
    <row r="16447" spans="1:9">
      <c r="A16447">
        <v>6</v>
      </c>
      <c r="B16447">
        <v>7.15172619387231</v>
      </c>
      <c r="C16447">
        <v>73.1207</v>
      </c>
      <c r="D16447">
        <v>6.8271</v>
      </c>
      <c r="E16447">
        <v>9.4013</v>
      </c>
      <c r="F16447">
        <v>9.1596409368232</v>
      </c>
      <c r="G16447">
        <v>8.4835</v>
      </c>
      <c r="H16447">
        <v>34.8513864323615</v>
      </c>
      <c r="I16447">
        <v>2.98529411764705</v>
      </c>
    </row>
    <row r="16448" spans="1:9">
      <c r="A16448">
        <v>6</v>
      </c>
      <c r="B16448">
        <v>7.8960606060606</v>
      </c>
      <c r="C16448">
        <v>75.3648</v>
      </c>
      <c r="D16448">
        <v>6.8465</v>
      </c>
      <c r="E16448">
        <v>9.7313</v>
      </c>
      <c r="F16448">
        <v>9.22494979899436</v>
      </c>
      <c r="G16448">
        <v>8.7381</v>
      </c>
      <c r="H16448">
        <v>34.4292929292929</v>
      </c>
      <c r="I16448">
        <v>2.95833333333333</v>
      </c>
    </row>
    <row r="16449" spans="1:9">
      <c r="A16449">
        <v>6</v>
      </c>
      <c r="B16449">
        <v>8.69466491841491</v>
      </c>
      <c r="C16449">
        <v>66.719</v>
      </c>
      <c r="D16449">
        <v>7.7371</v>
      </c>
      <c r="E16449">
        <v>10.0317</v>
      </c>
      <c r="F16449">
        <v>9.70820393249937</v>
      </c>
      <c r="G16449">
        <v>10.3789</v>
      </c>
      <c r="H16449">
        <v>36.3166278166278</v>
      </c>
      <c r="I16449">
        <v>3.21153846153846</v>
      </c>
    </row>
    <row r="16450" spans="1:9">
      <c r="A16450">
        <v>6</v>
      </c>
      <c r="B16450">
        <v>8.81992307692307</v>
      </c>
      <c r="C16450">
        <v>60.4766</v>
      </c>
      <c r="D16450">
        <v>8.861</v>
      </c>
      <c r="E16450">
        <v>11.8333</v>
      </c>
      <c r="F16450">
        <v>11.0622577482985</v>
      </c>
      <c r="G16450">
        <v>10.0217</v>
      </c>
      <c r="H16450">
        <v>40.1816239316239</v>
      </c>
      <c r="I16450">
        <v>3.88888888888888</v>
      </c>
    </row>
    <row r="16451" spans="1:9">
      <c r="A16451">
        <v>6</v>
      </c>
      <c r="B16451">
        <v>7.84473288186606</v>
      </c>
      <c r="C16451">
        <v>67.0475</v>
      </c>
      <c r="D16451">
        <v>7.576</v>
      </c>
      <c r="E16451">
        <v>10.015</v>
      </c>
      <c r="F16451">
        <v>9.74536878161602</v>
      </c>
      <c r="G16451">
        <v>9.5443</v>
      </c>
      <c r="H16451">
        <v>36.8885628291948</v>
      </c>
      <c r="I16451">
        <v>3.26666666666666</v>
      </c>
    </row>
    <row r="16452" spans="1:9">
      <c r="A16452">
        <v>6</v>
      </c>
      <c r="B16452">
        <v>7.44400462568472</v>
      </c>
      <c r="C16452">
        <v>72.1339</v>
      </c>
      <c r="D16452">
        <v>6.8308</v>
      </c>
      <c r="E16452">
        <v>8.791</v>
      </c>
      <c r="F16452">
        <v>8.68015413025</v>
      </c>
      <c r="G16452">
        <v>9.1132</v>
      </c>
      <c r="H16452">
        <v>34.6226415094339</v>
      </c>
      <c r="I16452">
        <v>2.92452830188679</v>
      </c>
    </row>
    <row r="16453" spans="1:9">
      <c r="A16453">
        <v>6</v>
      </c>
      <c r="B16453">
        <v>8.367912642669</v>
      </c>
      <c r="C16453">
        <v>67.8271</v>
      </c>
      <c r="D16453">
        <v>7.7152</v>
      </c>
      <c r="E16453">
        <v>10.087</v>
      </c>
      <c r="F16453">
        <v>9.68624575923897</v>
      </c>
      <c r="G16453">
        <v>9.7031</v>
      </c>
      <c r="H16453">
        <v>38.8990342405618</v>
      </c>
      <c r="I16453">
        <v>3.64705882352941</v>
      </c>
    </row>
    <row r="16454" spans="1:9">
      <c r="A16454">
        <v>6</v>
      </c>
      <c r="B16454">
        <v>8.38414210762419</v>
      </c>
      <c r="C16454">
        <v>67.7598</v>
      </c>
      <c r="D16454">
        <v>7.4672</v>
      </c>
      <c r="E16454">
        <v>10.5866</v>
      </c>
      <c r="F16454">
        <v>10.2016947158055</v>
      </c>
      <c r="G16454">
        <v>10.2373</v>
      </c>
      <c r="H16454">
        <v>36.4779504983323</v>
      </c>
      <c r="I16454">
        <v>3.20338983050847</v>
      </c>
    </row>
    <row r="16455" spans="1:9">
      <c r="A16455">
        <v>6</v>
      </c>
      <c r="B16455">
        <v>8.6646585712834</v>
      </c>
      <c r="C16455">
        <v>67.3382</v>
      </c>
      <c r="D16455">
        <v>7.4835</v>
      </c>
      <c r="E16455">
        <v>11.3185</v>
      </c>
      <c r="F16455">
        <v>10.7459666924148</v>
      </c>
      <c r="G16455">
        <v>10.6711</v>
      </c>
      <c r="H16455">
        <v>38.2036632456051</v>
      </c>
      <c r="I16455">
        <v>3.44230769230769</v>
      </c>
    </row>
    <row r="16456" spans="1:9">
      <c r="A16456">
        <v>6</v>
      </c>
      <c r="B16456">
        <v>7.63077821011673</v>
      </c>
      <c r="C16456">
        <v>63.2413</v>
      </c>
      <c r="D16456">
        <v>8.2692</v>
      </c>
      <c r="E16456">
        <v>11.4598</v>
      </c>
      <c r="F16456">
        <v>10.8230428862431</v>
      </c>
      <c r="G16456">
        <v>8.9543</v>
      </c>
      <c r="H16456">
        <v>36.1722697795071</v>
      </c>
      <c r="I16456">
        <v>3.2</v>
      </c>
    </row>
    <row r="16457" spans="1:9">
      <c r="A16457">
        <v>6</v>
      </c>
      <c r="B16457">
        <v>8.80489799737974</v>
      </c>
      <c r="C16457">
        <v>71.0615</v>
      </c>
      <c r="D16457">
        <v>7.7111</v>
      </c>
      <c r="E16457">
        <v>10.7045</v>
      </c>
      <c r="F16457">
        <v>9.96143221338385</v>
      </c>
      <c r="G16457">
        <v>9.3194</v>
      </c>
      <c r="H16457">
        <v>37.8560733670222</v>
      </c>
      <c r="I16457">
        <v>3.56410256410256</v>
      </c>
    </row>
    <row r="16458" spans="1:9">
      <c r="A16458">
        <v>6</v>
      </c>
      <c r="B16458">
        <v>9.34162786108918</v>
      </c>
      <c r="C16458">
        <v>61.896</v>
      </c>
      <c r="D16458">
        <v>8.6409</v>
      </c>
      <c r="E16458">
        <v>11.4588</v>
      </c>
      <c r="F16458">
        <v>10.7804700555759</v>
      </c>
      <c r="G16458">
        <v>10.7198</v>
      </c>
      <c r="H16458">
        <v>39.0336424625098</v>
      </c>
      <c r="I16458">
        <v>3.69642857142857</v>
      </c>
    </row>
    <row r="16459" spans="1:9">
      <c r="A16459">
        <v>6</v>
      </c>
      <c r="B16459">
        <v>7.3223793895635</v>
      </c>
      <c r="C16459">
        <v>69.944</v>
      </c>
      <c r="D16459">
        <v>7.2571</v>
      </c>
      <c r="E16459">
        <v>9.4131</v>
      </c>
      <c r="F16459">
        <v>9.17914380653324</v>
      </c>
      <c r="G16459">
        <v>8.723</v>
      </c>
      <c r="H16459">
        <v>35.0850235204025</v>
      </c>
      <c r="I16459">
        <v>3.01818181818181</v>
      </c>
    </row>
    <row r="16460" spans="1:9">
      <c r="A16460">
        <v>6</v>
      </c>
      <c r="B16460">
        <v>8.05981800863344</v>
      </c>
      <c r="C16460">
        <v>79.0527</v>
      </c>
      <c r="D16460">
        <v>6.597</v>
      </c>
      <c r="E16460">
        <v>10.1628</v>
      </c>
      <c r="F16460">
        <v>9.42812217657545</v>
      </c>
      <c r="G16460">
        <v>8.3866</v>
      </c>
      <c r="H16460">
        <v>36.0407960602314</v>
      </c>
      <c r="I16460">
        <v>3.24528301886792</v>
      </c>
    </row>
    <row r="16461" spans="1:9">
      <c r="A16461">
        <v>6</v>
      </c>
      <c r="B16461">
        <v>6.84330996884735</v>
      </c>
      <c r="C16461">
        <v>75.8317</v>
      </c>
      <c r="D16461">
        <v>6.2266</v>
      </c>
      <c r="E16461">
        <v>10.0057</v>
      </c>
      <c r="F16461">
        <v>9.78232998312526</v>
      </c>
      <c r="G16461">
        <v>8.5334</v>
      </c>
      <c r="H16461">
        <v>32.7246105919003</v>
      </c>
      <c r="I16461">
        <v>2.63333333333333</v>
      </c>
    </row>
    <row r="16462" spans="1:9">
      <c r="A16462">
        <v>6</v>
      </c>
      <c r="B16462">
        <v>8.86924789708065</v>
      </c>
      <c r="C16462">
        <v>62.0889</v>
      </c>
      <c r="D16462">
        <v>8.4007</v>
      </c>
      <c r="E16462">
        <v>10.8018</v>
      </c>
      <c r="F16462">
        <v>10.3294563394946</v>
      </c>
      <c r="G16462">
        <v>10.5616</v>
      </c>
      <c r="H16462">
        <v>40.5302891072312</v>
      </c>
      <c r="I16462">
        <v>3.86046511627907</v>
      </c>
    </row>
    <row r="16463" spans="1:9">
      <c r="A16463">
        <v>6</v>
      </c>
      <c r="B16463">
        <v>7.36095588235294</v>
      </c>
      <c r="C16463">
        <v>75.3068</v>
      </c>
      <c r="D16463">
        <v>6.7304</v>
      </c>
      <c r="E16463">
        <v>9.4392</v>
      </c>
      <c r="F16463">
        <v>9.03908836127557</v>
      </c>
      <c r="G16463">
        <v>8.3247</v>
      </c>
      <c r="H16463">
        <v>32.4215686274509</v>
      </c>
      <c r="I16463">
        <v>2.62745098039215</v>
      </c>
    </row>
    <row r="16464" spans="1:9">
      <c r="A16464">
        <v>6</v>
      </c>
      <c r="B16464">
        <v>7.4063058312655</v>
      </c>
      <c r="C16464">
        <v>70.9845</v>
      </c>
      <c r="D16464">
        <v>6.9128</v>
      </c>
      <c r="E16464">
        <v>9.8091</v>
      </c>
      <c r="F16464">
        <v>9.62164283589456</v>
      </c>
      <c r="G16464">
        <v>9.2178</v>
      </c>
      <c r="H16464">
        <v>32.5872622001654</v>
      </c>
      <c r="I16464">
        <v>2.61538461538461</v>
      </c>
    </row>
    <row r="16465" spans="1:9">
      <c r="A16465">
        <v>6</v>
      </c>
      <c r="B16465">
        <v>8.72156136217605</v>
      </c>
      <c r="C16465">
        <v>65.9201</v>
      </c>
      <c r="D16465">
        <v>8.2024</v>
      </c>
      <c r="E16465">
        <v>11.2169</v>
      </c>
      <c r="F16465">
        <v>10.5429802945611</v>
      </c>
      <c r="G16465">
        <v>9.6903</v>
      </c>
      <c r="H16465">
        <v>38.1872635111015</v>
      </c>
      <c r="I16465">
        <v>3.58620689655172</v>
      </c>
    </row>
    <row r="16466" spans="1:9">
      <c r="A16466">
        <v>6</v>
      </c>
      <c r="B16466">
        <v>9.88993709528214</v>
      </c>
      <c r="C16466">
        <v>55.799</v>
      </c>
      <c r="D16466">
        <v>9.2839</v>
      </c>
      <c r="E16466">
        <v>11.0666</v>
      </c>
      <c r="F16466">
        <v>10.5325381137291</v>
      </c>
      <c r="G16466">
        <v>11.8262</v>
      </c>
      <c r="H16466">
        <v>40.8580018501387</v>
      </c>
      <c r="I16466">
        <v>3.91304347826086</v>
      </c>
    </row>
    <row r="16467" spans="1:9">
      <c r="A16467">
        <v>6</v>
      </c>
      <c r="B16467">
        <v>7.87846665084263</v>
      </c>
      <c r="C16467">
        <v>73.7508</v>
      </c>
      <c r="D16467">
        <v>6.4325</v>
      </c>
      <c r="E16467">
        <v>9.8007</v>
      </c>
      <c r="F16467">
        <v>9.64694051288396</v>
      </c>
      <c r="G16467">
        <v>9.9889</v>
      </c>
      <c r="H16467">
        <v>37.9481604557322</v>
      </c>
      <c r="I16467">
        <v>3.34545454545454</v>
      </c>
    </row>
    <row r="16468" spans="1:9">
      <c r="A16468">
        <v>6</v>
      </c>
      <c r="B16468">
        <v>8.52857535976902</v>
      </c>
      <c r="C16468">
        <v>71.0466</v>
      </c>
      <c r="D16468">
        <v>7.1268</v>
      </c>
      <c r="E16468">
        <v>9.5407</v>
      </c>
      <c r="F16468">
        <v>9.28048122713892</v>
      </c>
      <c r="G16468">
        <v>10.1846</v>
      </c>
      <c r="H16468">
        <v>34.4485270898182</v>
      </c>
      <c r="I16468">
        <v>2.92592592592592</v>
      </c>
    </row>
    <row r="16469" spans="1:9">
      <c r="A16469">
        <v>6</v>
      </c>
      <c r="B16469">
        <v>7.79194915254237</v>
      </c>
      <c r="C16469">
        <v>68.5485</v>
      </c>
      <c r="D16469">
        <v>7.3625</v>
      </c>
      <c r="E16469">
        <v>8.7625</v>
      </c>
      <c r="F16469">
        <v>8.62731433871137</v>
      </c>
      <c r="G16469">
        <v>9.4864</v>
      </c>
      <c r="H16469">
        <v>38.102165725047</v>
      </c>
      <c r="I16469">
        <v>3.44444444444444</v>
      </c>
    </row>
    <row r="16470" spans="1:9">
      <c r="A16470">
        <v>6</v>
      </c>
      <c r="B16470">
        <v>15.535294117647</v>
      </c>
      <c r="C16470">
        <v>52.7417</v>
      </c>
      <c r="D16470">
        <v>12.6602</v>
      </c>
      <c r="E16470">
        <v>15.2918</v>
      </c>
      <c r="F16470">
        <v>12.4868329805051</v>
      </c>
      <c r="G16470">
        <v>12.3161</v>
      </c>
      <c r="H16470">
        <v>54.6509803921568</v>
      </c>
      <c r="I16470">
        <v>7.46666666666666</v>
      </c>
    </row>
    <row r="16471" spans="1:9">
      <c r="A16471">
        <v>6</v>
      </c>
      <c r="B16471">
        <v>9.03654873164218</v>
      </c>
      <c r="C16471">
        <v>60.2032</v>
      </c>
      <c r="D16471">
        <v>8.6596</v>
      </c>
      <c r="E16471">
        <v>10.2887</v>
      </c>
      <c r="F16471">
        <v>9.91788572160186</v>
      </c>
      <c r="G16471">
        <v>10.7791</v>
      </c>
      <c r="H16471">
        <v>40.8308856252781</v>
      </c>
      <c r="I16471">
        <v>3.9047619047619</v>
      </c>
    </row>
    <row r="16472" spans="1:9">
      <c r="A16472">
        <v>6</v>
      </c>
      <c r="B16472">
        <v>8.13391035978423</v>
      </c>
      <c r="C16472">
        <v>65.0765</v>
      </c>
      <c r="D16472">
        <v>7.9038</v>
      </c>
      <c r="E16472">
        <v>9.4251</v>
      </c>
      <c r="F16472">
        <v>9.21059003408118</v>
      </c>
      <c r="G16472">
        <v>9.8016</v>
      </c>
      <c r="H16472">
        <v>37.0504365233832</v>
      </c>
      <c r="I16472">
        <v>3.30612244897959</v>
      </c>
    </row>
    <row r="16473" spans="1:9">
      <c r="A16473">
        <v>6</v>
      </c>
      <c r="B16473">
        <v>6.01303114830311</v>
      </c>
      <c r="C16473">
        <v>66.871</v>
      </c>
      <c r="D16473">
        <v>7.2307</v>
      </c>
      <c r="E16473">
        <v>10.2205</v>
      </c>
      <c r="F16473">
        <v>9.99205898780101</v>
      </c>
      <c r="G16473">
        <v>7.9568</v>
      </c>
      <c r="H16473">
        <v>29.1773593677359</v>
      </c>
      <c r="I16473">
        <v>2.11111111111111</v>
      </c>
    </row>
    <row r="16474" spans="1:9">
      <c r="A16474">
        <v>6</v>
      </c>
      <c r="B16474">
        <v>8.50400773383919</v>
      </c>
      <c r="C16474">
        <v>61.6934</v>
      </c>
      <c r="D16474">
        <v>8.1719</v>
      </c>
      <c r="E16474">
        <v>9.6444</v>
      </c>
      <c r="F16474">
        <v>9.50174801670499</v>
      </c>
      <c r="G16474">
        <v>10.6614</v>
      </c>
      <c r="H16474">
        <v>38.8781920326864</v>
      </c>
      <c r="I16474">
        <v>3.5</v>
      </c>
    </row>
    <row r="16475" spans="1:9">
      <c r="A16475">
        <v>6</v>
      </c>
      <c r="B16475">
        <v>8.91237191434331</v>
      </c>
      <c r="C16475">
        <v>61.8624</v>
      </c>
      <c r="D16475">
        <v>8.1413</v>
      </c>
      <c r="E16475">
        <v>9.4112</v>
      </c>
      <c r="F16475">
        <v>9.31158185986449</v>
      </c>
      <c r="G16475">
        <v>11.1854</v>
      </c>
      <c r="H16475">
        <v>40.5812635502643</v>
      </c>
      <c r="I16475">
        <v>3.73770491803278</v>
      </c>
    </row>
    <row r="16476" spans="1:9">
      <c r="A16476">
        <v>6</v>
      </c>
      <c r="B16476">
        <v>7.51282891782667</v>
      </c>
      <c r="C16476">
        <v>71.073</v>
      </c>
      <c r="D16476">
        <v>7.1748</v>
      </c>
      <c r="E16476">
        <v>10.236</v>
      </c>
      <c r="F16476">
        <v>9.85994340570035</v>
      </c>
      <c r="G16476">
        <v>8.8109</v>
      </c>
      <c r="H16476">
        <v>36.5313575812004</v>
      </c>
      <c r="I16476">
        <v>3.25490196078431</v>
      </c>
    </row>
    <row r="16477" spans="1:9">
      <c r="A16477">
        <v>6</v>
      </c>
      <c r="B16477">
        <v>7.9667964159812</v>
      </c>
      <c r="C16477">
        <v>68.0108</v>
      </c>
      <c r="D16477">
        <v>7.4795</v>
      </c>
      <c r="E16477">
        <v>9.2284</v>
      </c>
      <c r="F16477">
        <v>9.04040449692621</v>
      </c>
      <c r="G16477">
        <v>9.6224</v>
      </c>
      <c r="H16477">
        <v>37.9261652957305</v>
      </c>
      <c r="I16477">
        <v>3.43243243243243</v>
      </c>
    </row>
    <row r="16478" spans="1:9">
      <c r="A16478">
        <v>6</v>
      </c>
      <c r="B16478">
        <v>9.24723023974343</v>
      </c>
      <c r="C16478">
        <v>69.4157</v>
      </c>
      <c r="D16478">
        <v>7.9339</v>
      </c>
      <c r="E16478">
        <v>10.1405</v>
      </c>
      <c r="F16478">
        <v>9.41179468722378</v>
      </c>
      <c r="G16478">
        <v>9.8869</v>
      </c>
      <c r="H16478">
        <v>38.6563612186632</v>
      </c>
      <c r="I16478">
        <v>3.7037037037037</v>
      </c>
    </row>
    <row r="16479" spans="1:9">
      <c r="A16479">
        <v>6</v>
      </c>
      <c r="B16479">
        <v>8.90786799027019</v>
      </c>
      <c r="C16479">
        <v>61.7265</v>
      </c>
      <c r="D16479">
        <v>8.6855</v>
      </c>
      <c r="E16479">
        <v>11.6549</v>
      </c>
      <c r="F16479">
        <v>10.9265496074424</v>
      </c>
      <c r="G16479">
        <v>10.1341</v>
      </c>
      <c r="H16479">
        <v>39.5902307540595</v>
      </c>
      <c r="I16479">
        <v>3.79245283018867</v>
      </c>
    </row>
    <row r="16480" spans="1:9">
      <c r="A16480">
        <v>6</v>
      </c>
      <c r="B16480">
        <v>7.08005755313693</v>
      </c>
      <c r="C16480">
        <v>76.0165</v>
      </c>
      <c r="D16480">
        <v>6.7772</v>
      </c>
      <c r="E16480">
        <v>9.7803</v>
      </c>
      <c r="F16480">
        <v>9.25543242171224</v>
      </c>
      <c r="G16480">
        <v>7.6728</v>
      </c>
      <c r="H16480">
        <v>33.887087583338</v>
      </c>
      <c r="I16480">
        <v>2.8695652173913</v>
      </c>
    </row>
    <row r="16481" spans="1:9">
      <c r="A16481">
        <v>6</v>
      </c>
      <c r="B16481">
        <v>7.69660247805885</v>
      </c>
      <c r="C16481">
        <v>71.3549</v>
      </c>
      <c r="D16481">
        <v>6.866</v>
      </c>
      <c r="E16481">
        <v>9.3818</v>
      </c>
      <c r="F16481">
        <v>9.2634470725607</v>
      </c>
      <c r="G16481">
        <v>9.5716</v>
      </c>
      <c r="H16481">
        <v>34.7296076406814</v>
      </c>
      <c r="I16481">
        <v>2.92307692307692</v>
      </c>
    </row>
    <row r="16482" spans="1:9">
      <c r="A16482">
        <v>6</v>
      </c>
      <c r="B16482">
        <v>7.05778394490698</v>
      </c>
      <c r="C16482">
        <v>71.3603</v>
      </c>
      <c r="D16482">
        <v>6.5884</v>
      </c>
      <c r="E16482">
        <v>10.2448</v>
      </c>
      <c r="F16482">
        <v>10.0106302263215</v>
      </c>
      <c r="G16482">
        <v>9.2928</v>
      </c>
      <c r="H16482">
        <v>34.629835200603</v>
      </c>
      <c r="I16482">
        <v>2.82978723404255</v>
      </c>
    </row>
    <row r="16483" spans="1:9">
      <c r="A16483">
        <v>6</v>
      </c>
      <c r="B16483">
        <v>8.84572144627168</v>
      </c>
      <c r="C16483">
        <v>62.6815</v>
      </c>
      <c r="D16483">
        <v>8.6858</v>
      </c>
      <c r="E16483">
        <v>10.9099</v>
      </c>
      <c r="F16483">
        <v>10.2681556777852</v>
      </c>
      <c r="G16483">
        <v>9.7796</v>
      </c>
      <c r="H16483">
        <v>37.8965983329578</v>
      </c>
      <c r="I16483">
        <v>3.54347826086956</v>
      </c>
    </row>
    <row r="16484" spans="1:9">
      <c r="A16484">
        <v>6</v>
      </c>
      <c r="B16484">
        <v>8.36222731390206</v>
      </c>
      <c r="C16484">
        <v>66.1663</v>
      </c>
      <c r="D16484">
        <v>7.914</v>
      </c>
      <c r="E16484">
        <v>10.8484</v>
      </c>
      <c r="F16484">
        <v>10.3401329020943</v>
      </c>
      <c r="G16484">
        <v>9.7625</v>
      </c>
      <c r="H16484">
        <v>37.695316246603</v>
      </c>
      <c r="I16484">
        <v>3.44897959183673</v>
      </c>
    </row>
    <row r="16485" spans="1:9">
      <c r="A16485">
        <v>6</v>
      </c>
      <c r="B16485">
        <v>7.93505331573068</v>
      </c>
      <c r="C16485">
        <v>68.8291</v>
      </c>
      <c r="D16485">
        <v>7.6281</v>
      </c>
      <c r="E16485">
        <v>9.8841</v>
      </c>
      <c r="F16485">
        <v>9.4699663922063</v>
      </c>
      <c r="G16485">
        <v>9.0545</v>
      </c>
      <c r="H16485">
        <v>36.9374428760028</v>
      </c>
      <c r="I16485">
        <v>3.34883720930232</v>
      </c>
    </row>
    <row r="16486" spans="1:9">
      <c r="A16486">
        <v>6</v>
      </c>
      <c r="B16486">
        <v>8.61308033989957</v>
      </c>
      <c r="C16486">
        <v>57.6406</v>
      </c>
      <c r="D16486">
        <v>8.7928</v>
      </c>
      <c r="E16486">
        <v>11.6861</v>
      </c>
      <c r="F16486">
        <v>11</v>
      </c>
      <c r="G16486">
        <v>10.6906</v>
      </c>
      <c r="H16486">
        <v>38.9488026264967</v>
      </c>
      <c r="I16486">
        <v>3.53333333333333</v>
      </c>
    </row>
    <row r="16487" spans="1:9">
      <c r="A16487">
        <v>6</v>
      </c>
      <c r="B16487">
        <v>7.13934651178588</v>
      </c>
      <c r="C16487">
        <v>76.2091</v>
      </c>
      <c r="D16487">
        <v>6.7761</v>
      </c>
      <c r="E16487">
        <v>8.388</v>
      </c>
      <c r="F16487">
        <v>7.62910049886275</v>
      </c>
      <c r="G16487">
        <v>7.6934</v>
      </c>
      <c r="H16487">
        <v>31.098464778208</v>
      </c>
      <c r="I16487">
        <v>2.4047619047619</v>
      </c>
    </row>
    <row r="16488" spans="1:9">
      <c r="A16488">
        <v>6</v>
      </c>
      <c r="B16488">
        <v>9.26875092387288</v>
      </c>
      <c r="C16488">
        <v>61.5268</v>
      </c>
      <c r="D16488">
        <v>8.2767</v>
      </c>
      <c r="E16488">
        <v>11.3843</v>
      </c>
      <c r="F16488">
        <v>10.7930550695521</v>
      </c>
      <c r="G16488">
        <v>11.4603</v>
      </c>
      <c r="H16488">
        <v>42.2655826558265</v>
      </c>
      <c r="I16488">
        <v>4.02439024390243</v>
      </c>
    </row>
    <row r="16489" spans="1:9">
      <c r="A16489">
        <v>6</v>
      </c>
      <c r="B16489">
        <v>7.56148156551332</v>
      </c>
      <c r="C16489">
        <v>73.4766</v>
      </c>
      <c r="D16489">
        <v>6.919</v>
      </c>
      <c r="E16489">
        <v>9.6415</v>
      </c>
      <c r="F16489">
        <v>9.2858726619262</v>
      </c>
      <c r="G16489">
        <v>8.7113</v>
      </c>
      <c r="H16489">
        <v>36.3518623558328</v>
      </c>
      <c r="I16489">
        <v>3.24390243902439</v>
      </c>
    </row>
    <row r="16490" spans="1:9">
      <c r="A16490">
        <v>6</v>
      </c>
      <c r="B16490">
        <v>8.01980716253443</v>
      </c>
      <c r="C16490">
        <v>69.7357</v>
      </c>
      <c r="D16490">
        <v>7.5406</v>
      </c>
      <c r="E16490">
        <v>10.5856</v>
      </c>
      <c r="F16490">
        <v>10.0710678118654</v>
      </c>
      <c r="G16490">
        <v>9.0808</v>
      </c>
      <c r="H16490">
        <v>35.9680440771349</v>
      </c>
      <c r="I16490">
        <v>3.2</v>
      </c>
    </row>
    <row r="16491" spans="1:9">
      <c r="A16491">
        <v>6</v>
      </c>
      <c r="B16491">
        <v>7.50984380363885</v>
      </c>
      <c r="C16491">
        <v>69.3028</v>
      </c>
      <c r="D16491">
        <v>7.6134</v>
      </c>
      <c r="E16491">
        <v>10.3456</v>
      </c>
      <c r="F16491">
        <v>9.85565460040104</v>
      </c>
      <c r="G16491">
        <v>8.4175</v>
      </c>
      <c r="H16491">
        <v>35.4418297288019</v>
      </c>
      <c r="I16491">
        <v>3.11666666666666</v>
      </c>
    </row>
    <row r="16492" spans="1:9">
      <c r="A16492">
        <v>6</v>
      </c>
      <c r="B16492">
        <v>7.41997602540011</v>
      </c>
      <c r="C16492">
        <v>73.5136</v>
      </c>
      <c r="D16492">
        <v>6.6295</v>
      </c>
      <c r="E16492">
        <v>8.9346</v>
      </c>
      <c r="F16492">
        <v>8.82349066095764</v>
      </c>
      <c r="G16492">
        <v>9.1004</v>
      </c>
      <c r="H16492">
        <v>32.619743406985</v>
      </c>
      <c r="I16492">
        <v>2.63043478260869</v>
      </c>
    </row>
    <row r="16493" spans="1:9">
      <c r="A16493">
        <v>6</v>
      </c>
      <c r="B16493">
        <v>7.75782774511361</v>
      </c>
      <c r="C16493">
        <v>73.0296</v>
      </c>
      <c r="D16493">
        <v>6.791</v>
      </c>
      <c r="E16493">
        <v>9.3503</v>
      </c>
      <c r="F16493">
        <v>9.14480436545014</v>
      </c>
      <c r="G16493">
        <v>9.3382</v>
      </c>
      <c r="H16493">
        <v>33.7443190846972</v>
      </c>
      <c r="I16493">
        <v>2.8103448275862</v>
      </c>
    </row>
    <row r="16494" spans="1:9">
      <c r="A16494">
        <v>6</v>
      </c>
      <c r="B16494">
        <v>8.44450034698126</v>
      </c>
      <c r="C16494">
        <v>66.2908</v>
      </c>
      <c r="D16494">
        <v>7.5634</v>
      </c>
      <c r="E16494">
        <v>11.009</v>
      </c>
      <c r="F16494">
        <v>10.5317509735301</v>
      </c>
      <c r="G16494">
        <v>10.5241</v>
      </c>
      <c r="H16494">
        <v>37.8278047652093</v>
      </c>
      <c r="I16494">
        <v>3.36363636363636</v>
      </c>
    </row>
    <row r="16495" spans="1:9">
      <c r="A16495">
        <v>6</v>
      </c>
      <c r="B16495">
        <v>8.77927076448556</v>
      </c>
      <c r="C16495">
        <v>58.5542</v>
      </c>
      <c r="D16495">
        <v>8.994</v>
      </c>
      <c r="E16495">
        <v>12.2249</v>
      </c>
      <c r="F16495">
        <v>11.3666002653407</v>
      </c>
      <c r="G16495">
        <v>10.2472</v>
      </c>
      <c r="H16495">
        <v>40.4249834765366</v>
      </c>
      <c r="I16495">
        <v>3.88235294117647</v>
      </c>
    </row>
    <row r="16496" spans="1:9">
      <c r="A16496">
        <v>6</v>
      </c>
      <c r="B16496">
        <v>8.79749190110827</v>
      </c>
      <c r="C16496">
        <v>62.9998</v>
      </c>
      <c r="D16496">
        <v>8.6036</v>
      </c>
      <c r="E16496">
        <v>10.9398</v>
      </c>
      <c r="F16496">
        <v>10.3128832118094</v>
      </c>
      <c r="G16496">
        <v>9.7981</v>
      </c>
      <c r="H16496">
        <v>39.3755328218243</v>
      </c>
      <c r="I16496">
        <v>3.78260869565217</v>
      </c>
    </row>
    <row r="16497" spans="1:9">
      <c r="A16497">
        <v>6</v>
      </c>
      <c r="B16497">
        <v>8.62133436736228</v>
      </c>
      <c r="C16497">
        <v>61.5806</v>
      </c>
      <c r="D16497">
        <v>8.2953</v>
      </c>
      <c r="E16497">
        <v>10.6594</v>
      </c>
      <c r="F16497">
        <v>10.2648315725677</v>
      </c>
      <c r="G16497">
        <v>10.6</v>
      </c>
      <c r="H16497">
        <v>38.1966535062981</v>
      </c>
      <c r="I16497">
        <v>3.44444444444444</v>
      </c>
    </row>
    <row r="16498" spans="1:9">
      <c r="A16498">
        <v>6</v>
      </c>
      <c r="B16498">
        <v>7.30354928090776</v>
      </c>
      <c r="C16498">
        <v>68.3863</v>
      </c>
      <c r="D16498">
        <v>6.8329</v>
      </c>
      <c r="E16498">
        <v>9.6553</v>
      </c>
      <c r="F16498">
        <v>9.60578259075816</v>
      </c>
      <c r="G16498">
        <v>9.9045</v>
      </c>
      <c r="H16498">
        <v>33.4271275893917</v>
      </c>
      <c r="I16498">
        <v>2.61818181818181</v>
      </c>
    </row>
    <row r="16499" spans="1:9">
      <c r="A16499">
        <v>6</v>
      </c>
      <c r="B16499">
        <v>7.89970079749627</v>
      </c>
      <c r="C16499">
        <v>67.904</v>
      </c>
      <c r="D16499">
        <v>7.5735</v>
      </c>
      <c r="E16499">
        <v>10.6333</v>
      </c>
      <c r="F16499">
        <v>10.2016947158055</v>
      </c>
      <c r="G16499">
        <v>9.3815</v>
      </c>
      <c r="H16499">
        <v>34.7033615504986</v>
      </c>
      <c r="I16499">
        <v>2.96610169491525</v>
      </c>
    </row>
    <row r="16500" spans="1:9">
      <c r="A16500">
        <v>6</v>
      </c>
      <c r="B16500">
        <v>7.09318390904356</v>
      </c>
      <c r="C16500">
        <v>72.5735</v>
      </c>
      <c r="D16500">
        <v>6.7878</v>
      </c>
      <c r="E16500">
        <v>9.7182</v>
      </c>
      <c r="F16500">
        <v>9.50549218517927</v>
      </c>
      <c r="G16500">
        <v>8.6386</v>
      </c>
      <c r="H16500">
        <v>35.5955780246484</v>
      </c>
      <c r="I16500">
        <v>3.07142857142857</v>
      </c>
    </row>
    <row r="16501" spans="1:9">
      <c r="A16501">
        <v>6</v>
      </c>
      <c r="B16501">
        <v>5.50019672749366</v>
      </c>
      <c r="C16501">
        <v>82.4878</v>
      </c>
      <c r="D16501">
        <v>5.1603</v>
      </c>
      <c r="E16501">
        <v>8.0558</v>
      </c>
      <c r="F16501">
        <v>8.14204997701322</v>
      </c>
      <c r="G16501">
        <v>7.1156</v>
      </c>
      <c r="H16501">
        <v>29.5338668789675</v>
      </c>
      <c r="I16501">
        <v>2.16949152542372</v>
      </c>
    </row>
    <row r="16502" spans="1:9">
      <c r="A16502">
        <v>6</v>
      </c>
      <c r="B16502">
        <v>6.95696808510638</v>
      </c>
      <c r="C16502">
        <v>77.1735</v>
      </c>
      <c r="D16502">
        <v>5.998</v>
      </c>
      <c r="E16502">
        <v>8.5478</v>
      </c>
      <c r="F16502">
        <v>8.5452682532047</v>
      </c>
      <c r="G16502">
        <v>8.7549</v>
      </c>
      <c r="H16502">
        <v>32.5397163120567</v>
      </c>
      <c r="I16502">
        <v>2.6</v>
      </c>
    </row>
    <row r="16503" spans="1:9">
      <c r="A16503">
        <v>6</v>
      </c>
      <c r="B16503">
        <v>7.85307959680222</v>
      </c>
      <c r="C16503">
        <v>63.4497</v>
      </c>
      <c r="D16503">
        <v>7.6508</v>
      </c>
      <c r="E16503">
        <v>10.9855</v>
      </c>
      <c r="F16503">
        <v>10.5118953286485</v>
      </c>
      <c r="G16503">
        <v>10.3619</v>
      </c>
      <c r="H16503">
        <v>36.040319777546</v>
      </c>
      <c r="I16503">
        <v>3</v>
      </c>
    </row>
    <row r="16504" spans="1:9">
      <c r="A16504">
        <v>6</v>
      </c>
      <c r="B16504">
        <v>9.93265151515151</v>
      </c>
      <c r="C16504">
        <v>57.6555</v>
      </c>
      <c r="D16504">
        <v>9.9452</v>
      </c>
      <c r="E16504">
        <v>12.1344</v>
      </c>
      <c r="F16504">
        <v>11.0340185801038</v>
      </c>
      <c r="G16504">
        <v>9.9445</v>
      </c>
      <c r="H16504">
        <v>43.5525960239336</v>
      </c>
      <c r="I16504">
        <v>4.66666666666666</v>
      </c>
    </row>
    <row r="16505" spans="1:9">
      <c r="A16505">
        <v>6</v>
      </c>
      <c r="B16505">
        <v>7.68910291279171</v>
      </c>
      <c r="C16505">
        <v>63.4318</v>
      </c>
      <c r="D16505">
        <v>7.7808</v>
      </c>
      <c r="E16505">
        <v>10.0287</v>
      </c>
      <c r="F16505">
        <v>9.84319138214641</v>
      </c>
      <c r="G16505">
        <v>9.9229</v>
      </c>
      <c r="H16505">
        <v>36.9422705737848</v>
      </c>
      <c r="I16505">
        <v>3.17073170731707</v>
      </c>
    </row>
    <row r="16506" spans="1:9">
      <c r="A16506">
        <v>6</v>
      </c>
      <c r="B16506">
        <v>7.20752753704221</v>
      </c>
      <c r="C16506">
        <v>72.2306</v>
      </c>
      <c r="D16506">
        <v>6.8857</v>
      </c>
      <c r="E16506">
        <v>9.74</v>
      </c>
      <c r="F16506">
        <v>9.49960752347275</v>
      </c>
      <c r="G16506">
        <v>8.6832</v>
      </c>
      <c r="H16506">
        <v>34.6239865809337</v>
      </c>
      <c r="I16506">
        <v>2.93877551020408</v>
      </c>
    </row>
    <row r="16507" spans="1:9">
      <c r="A16507">
        <v>6</v>
      </c>
      <c r="B16507">
        <v>8.03198213606993</v>
      </c>
      <c r="C16507">
        <v>63.3145</v>
      </c>
      <c r="D16507">
        <v>8.0594</v>
      </c>
      <c r="E16507">
        <v>9.8147</v>
      </c>
      <c r="F16507">
        <v>9.59545297913646</v>
      </c>
      <c r="G16507">
        <v>9.8514</v>
      </c>
      <c r="H16507">
        <v>38.904009882174</v>
      </c>
      <c r="I16507">
        <v>3.55</v>
      </c>
    </row>
    <row r="16508" spans="1:9">
      <c r="A16508">
        <v>6</v>
      </c>
      <c r="B16508">
        <v>8.32582586427656</v>
      </c>
      <c r="C16508">
        <v>65.3264</v>
      </c>
      <c r="D16508">
        <v>8.028</v>
      </c>
      <c r="E16508">
        <v>10.1917</v>
      </c>
      <c r="F16508">
        <v>9.79705818718657</v>
      </c>
      <c r="G16508">
        <v>9.7233</v>
      </c>
      <c r="H16508">
        <v>37.64304737516</v>
      </c>
      <c r="I16508">
        <v>3.44</v>
      </c>
    </row>
    <row r="16509" spans="1:9">
      <c r="A16509">
        <v>6</v>
      </c>
      <c r="B16509">
        <v>6.20970407795019</v>
      </c>
      <c r="C16509">
        <v>75.9768</v>
      </c>
      <c r="D16509">
        <v>6.2351</v>
      </c>
      <c r="E16509">
        <v>8.3705</v>
      </c>
      <c r="F16509">
        <v>8.31368931324057</v>
      </c>
      <c r="G16509">
        <v>7.6856</v>
      </c>
      <c r="H16509">
        <v>32.1737639841212</v>
      </c>
      <c r="I16509">
        <v>2.55882352941176</v>
      </c>
    </row>
    <row r="16510" spans="1:9">
      <c r="A16510">
        <v>6</v>
      </c>
      <c r="B16510">
        <v>7.75856752124915</v>
      </c>
      <c r="C16510">
        <v>73.245</v>
      </c>
      <c r="D16510">
        <v>6.8999</v>
      </c>
      <c r="E16510">
        <v>9.8424</v>
      </c>
      <c r="F16510">
        <v>9.50346691905272</v>
      </c>
      <c r="G16510">
        <v>9.0618</v>
      </c>
      <c r="H16510">
        <v>34.8487717901223</v>
      </c>
      <c r="I16510">
        <v>3</v>
      </c>
    </row>
    <row r="16511" spans="1:9">
      <c r="A16511">
        <v>6</v>
      </c>
      <c r="B16511">
        <v>7.66765384615384</v>
      </c>
      <c r="C16511">
        <v>68.7648</v>
      </c>
      <c r="D16511">
        <v>7.5435</v>
      </c>
      <c r="E16511">
        <v>10.2913</v>
      </c>
      <c r="F16511">
        <v>9.8847657912234</v>
      </c>
      <c r="G16511">
        <v>8.9103</v>
      </c>
      <c r="H16511">
        <v>35.6</v>
      </c>
      <c r="I16511">
        <v>3.12</v>
      </c>
    </row>
    <row r="16512" spans="1:9">
      <c r="A16512">
        <v>6</v>
      </c>
      <c r="B16512">
        <v>11.6984984678243</v>
      </c>
      <c r="C16512">
        <v>64.6454</v>
      </c>
      <c r="D16512">
        <v>10.2726</v>
      </c>
      <c r="E16512">
        <v>14.1286</v>
      </c>
      <c r="F16512">
        <v>11.9696457819997</v>
      </c>
      <c r="G16512">
        <v>9.2154</v>
      </c>
      <c r="H16512">
        <v>44.4974463738508</v>
      </c>
      <c r="I16512">
        <v>4.9090909090909</v>
      </c>
    </row>
    <row r="16513" spans="1:9">
      <c r="A16513">
        <v>6</v>
      </c>
      <c r="B16513">
        <v>7.6526000647319</v>
      </c>
      <c r="C16513">
        <v>66.9951</v>
      </c>
      <c r="D16513">
        <v>7.5091</v>
      </c>
      <c r="E16513">
        <v>9.5329</v>
      </c>
      <c r="F16513">
        <v>9.37535577754862</v>
      </c>
      <c r="G16513">
        <v>9.4489</v>
      </c>
      <c r="H16513">
        <v>35.0920451684827</v>
      </c>
      <c r="I16513">
        <v>2.98387096774193</v>
      </c>
    </row>
    <row r="16514" spans="1:9">
      <c r="A16514">
        <v>6</v>
      </c>
      <c r="B16514">
        <v>10.1177658692889</v>
      </c>
      <c r="C16514">
        <v>60.9035</v>
      </c>
      <c r="D16514">
        <v>9.0148</v>
      </c>
      <c r="E16514">
        <v>11.2145</v>
      </c>
      <c r="F16514">
        <v>10.4891225468501</v>
      </c>
      <c r="G16514">
        <v>11.2005</v>
      </c>
      <c r="H16514">
        <v>43.0299154742831</v>
      </c>
      <c r="I16514">
        <v>4.43478260869565</v>
      </c>
    </row>
    <row r="16515" spans="1:9">
      <c r="A16515">
        <v>6</v>
      </c>
      <c r="B16515">
        <v>6.85493588172833</v>
      </c>
      <c r="C16515">
        <v>72.8837</v>
      </c>
      <c r="D16515">
        <v>6.5419</v>
      </c>
      <c r="E16515">
        <v>8.9143</v>
      </c>
      <c r="F16515">
        <v>8.91607978309961</v>
      </c>
      <c r="G16515">
        <v>8.7307</v>
      </c>
      <c r="H16515">
        <v>33.9495630156007</v>
      </c>
      <c r="I16515">
        <v>2.78571428571428</v>
      </c>
    </row>
    <row r="16516" spans="1:9">
      <c r="A16516">
        <v>6</v>
      </c>
      <c r="B16516">
        <v>7.6922462619425</v>
      </c>
      <c r="C16516">
        <v>71.704</v>
      </c>
      <c r="D16516">
        <v>7.2709</v>
      </c>
      <c r="E16516">
        <v>10.569</v>
      </c>
      <c r="F16516">
        <v>10.054410385167</v>
      </c>
      <c r="G16516">
        <v>8.6611</v>
      </c>
      <c r="H16516">
        <v>36.1820744612484</v>
      </c>
      <c r="I16516">
        <v>3.23529411764705</v>
      </c>
    </row>
    <row r="16517" spans="1:9">
      <c r="A16517">
        <v>6</v>
      </c>
      <c r="B16517">
        <v>9.22057828963489</v>
      </c>
      <c r="C16517">
        <v>64.2614</v>
      </c>
      <c r="D16517">
        <v>8.4342</v>
      </c>
      <c r="E16517">
        <v>10.9853</v>
      </c>
      <c r="F16517">
        <v>10.3484692283495</v>
      </c>
      <c r="G16517">
        <v>10.3133</v>
      </c>
      <c r="H16517">
        <v>38.0979661847586</v>
      </c>
      <c r="I16517">
        <v>3.57142857142857</v>
      </c>
    </row>
    <row r="16518" spans="1:9">
      <c r="A16518">
        <v>6</v>
      </c>
      <c r="B16518">
        <v>8.59919540229885</v>
      </c>
      <c r="C16518">
        <v>60.3451</v>
      </c>
      <c r="D16518">
        <v>8.5817</v>
      </c>
      <c r="E16518">
        <v>10.8317</v>
      </c>
      <c r="F16518">
        <v>10.3695552666077</v>
      </c>
      <c r="G16518">
        <v>10.348</v>
      </c>
      <c r="H16518">
        <v>39.4503495674842</v>
      </c>
      <c r="I16518">
        <v>3.67241379310344</v>
      </c>
    </row>
    <row r="16519" spans="1:9">
      <c r="A16519">
        <v>6</v>
      </c>
      <c r="B16519">
        <v>6.63240703983062</v>
      </c>
      <c r="C16519">
        <v>74.8991</v>
      </c>
      <c r="D16519">
        <v>6.2603</v>
      </c>
      <c r="E16519">
        <v>8.8266</v>
      </c>
      <c r="F16519">
        <v>8.83874208121142</v>
      </c>
      <c r="G16519">
        <v>8.4534</v>
      </c>
      <c r="H16519">
        <v>33.3111022892682</v>
      </c>
      <c r="I16519">
        <v>2.69696969696969</v>
      </c>
    </row>
    <row r="16520" spans="1:9">
      <c r="A16520">
        <v>6</v>
      </c>
      <c r="B16520">
        <v>8.1580060331825</v>
      </c>
      <c r="C16520">
        <v>68.0737</v>
      </c>
      <c r="D16520">
        <v>7.8805</v>
      </c>
      <c r="E16520">
        <v>10.8405</v>
      </c>
      <c r="F16520">
        <v>10.235533233734</v>
      </c>
      <c r="G16520">
        <v>9.0303</v>
      </c>
      <c r="H16520">
        <v>37.5153730131105</v>
      </c>
      <c r="I16520">
        <v>3.47058823529411</v>
      </c>
    </row>
    <row r="16521" spans="1:9">
      <c r="A16521">
        <v>6</v>
      </c>
      <c r="B16521">
        <v>10.0207272727272</v>
      </c>
      <c r="C16521">
        <v>51.0714</v>
      </c>
      <c r="D16521">
        <v>9.7494</v>
      </c>
      <c r="E16521">
        <v>12.4015</v>
      </c>
      <c r="F16521">
        <v>11.4745608628519</v>
      </c>
      <c r="G16521">
        <v>12.3728</v>
      </c>
      <c r="H16521">
        <v>45.1704545454545</v>
      </c>
      <c r="I16521">
        <v>4.45454545454545</v>
      </c>
    </row>
    <row r="16522" spans="1:9">
      <c r="A16522">
        <v>6</v>
      </c>
      <c r="B16522">
        <v>8.80407314923619</v>
      </c>
      <c r="C16522">
        <v>55.44</v>
      </c>
      <c r="D16522">
        <v>8.7237</v>
      </c>
      <c r="E16522">
        <v>12.355</v>
      </c>
      <c r="F16522">
        <v>11.3405765622829</v>
      </c>
      <c r="G16522">
        <v>11.6307</v>
      </c>
      <c r="H16522">
        <v>41.6983940462201</v>
      </c>
      <c r="I16522">
        <v>3.71014492753623</v>
      </c>
    </row>
    <row r="16523" spans="1:9">
      <c r="A16523">
        <v>6</v>
      </c>
      <c r="B16523">
        <v>8.65850784403904</v>
      </c>
      <c r="C16523">
        <v>74.4642</v>
      </c>
      <c r="D16523">
        <v>7.3372</v>
      </c>
      <c r="E16523">
        <v>9.6837</v>
      </c>
      <c r="F16523">
        <v>8.79968651190421</v>
      </c>
      <c r="G16523">
        <v>8.9213</v>
      </c>
      <c r="H16523">
        <v>39.7234912361387</v>
      </c>
      <c r="I16523">
        <v>3.9090909090909</v>
      </c>
    </row>
    <row r="16524" spans="1:9">
      <c r="A16524">
        <v>6</v>
      </c>
      <c r="B16524">
        <v>9.34344922547332</v>
      </c>
      <c r="C16524">
        <v>56.4313</v>
      </c>
      <c r="D16524">
        <v>9.0704</v>
      </c>
      <c r="E16524">
        <v>10.9888</v>
      </c>
      <c r="F16524">
        <v>10.5</v>
      </c>
      <c r="G16524">
        <v>11.3917</v>
      </c>
      <c r="H16524">
        <v>42.4117900172117</v>
      </c>
      <c r="I16524">
        <v>4.08928571428571</v>
      </c>
    </row>
    <row r="16525" spans="1:9">
      <c r="A16525">
        <v>6</v>
      </c>
      <c r="B16525">
        <v>8.01279457536683</v>
      </c>
      <c r="C16525">
        <v>71.3875</v>
      </c>
      <c r="D16525">
        <v>7.2694</v>
      </c>
      <c r="E16525">
        <v>10.3954</v>
      </c>
      <c r="F16525">
        <v>9.9282032302755</v>
      </c>
      <c r="G16525">
        <v>9.1555</v>
      </c>
      <c r="H16525">
        <v>35.3333926189417</v>
      </c>
      <c r="I16525">
        <v>3.09230769230769</v>
      </c>
    </row>
    <row r="16526" spans="1:9">
      <c r="A16526">
        <v>6</v>
      </c>
      <c r="B16526">
        <v>7.41370967741935</v>
      </c>
      <c r="C16526">
        <v>71.1767</v>
      </c>
      <c r="D16526">
        <v>7.1822</v>
      </c>
      <c r="E16526">
        <v>10.0351</v>
      </c>
      <c r="F16526">
        <v>9.67707520800337</v>
      </c>
      <c r="G16526">
        <v>8.6428</v>
      </c>
      <c r="H16526">
        <v>36.2885304659498</v>
      </c>
      <c r="I16526">
        <v>3.22222222222222</v>
      </c>
    </row>
    <row r="16527" spans="1:9">
      <c r="A16527">
        <v>6</v>
      </c>
      <c r="B16527">
        <v>8.11936602870813</v>
      </c>
      <c r="C16527">
        <v>72.9826</v>
      </c>
      <c r="D16527">
        <v>7.2334</v>
      </c>
      <c r="E16527">
        <v>9.7024</v>
      </c>
      <c r="F16527">
        <v>9.14817045957576</v>
      </c>
      <c r="G16527">
        <v>8.9037</v>
      </c>
      <c r="H16527">
        <v>36.3372248803827</v>
      </c>
      <c r="I16527">
        <v>3.28</v>
      </c>
    </row>
    <row r="16528" spans="1:9">
      <c r="A16528">
        <v>6</v>
      </c>
      <c r="B16528">
        <v>9.15253561253561</v>
      </c>
      <c r="C16528">
        <v>61.9311</v>
      </c>
      <c r="D16528">
        <v>8.4909</v>
      </c>
      <c r="E16528">
        <v>11.169</v>
      </c>
      <c r="F16528">
        <v>10.5955452531274</v>
      </c>
      <c r="G16528">
        <v>10.7788</v>
      </c>
      <c r="H16528">
        <v>39.4040835707502</v>
      </c>
      <c r="I16528">
        <v>3.71153846153846</v>
      </c>
    </row>
    <row r="16529" spans="1:9">
      <c r="A16529">
        <v>6</v>
      </c>
      <c r="B16529">
        <v>10.8711985472154</v>
      </c>
      <c r="C16529">
        <v>57.0292</v>
      </c>
      <c r="D16529">
        <v>10.4349</v>
      </c>
      <c r="E16529">
        <v>13.3932</v>
      </c>
      <c r="F16529">
        <v>11.9162772500635</v>
      </c>
      <c r="G16529">
        <v>10.2291</v>
      </c>
      <c r="H16529">
        <v>45.105205811138</v>
      </c>
      <c r="I16529">
        <v>5.05</v>
      </c>
    </row>
    <row r="16530" spans="1:9">
      <c r="A16530">
        <v>6</v>
      </c>
      <c r="B16530">
        <v>8.30084652594547</v>
      </c>
      <c r="C16530">
        <v>67.2547</v>
      </c>
      <c r="D16530">
        <v>7.8017</v>
      </c>
      <c r="E16530">
        <v>10.0634</v>
      </c>
      <c r="F16530">
        <v>9.66145629723711</v>
      </c>
      <c r="G16530">
        <v>9.6056</v>
      </c>
      <c r="H16530">
        <v>37.5594766930518</v>
      </c>
      <c r="I16530">
        <v>3.4375</v>
      </c>
    </row>
    <row r="16531" spans="1:9">
      <c r="A16531">
        <v>6</v>
      </c>
      <c r="B16531">
        <v>8.29757253029746</v>
      </c>
      <c r="C16531">
        <v>67.4649</v>
      </c>
      <c r="D16531">
        <v>7.3007</v>
      </c>
      <c r="E16531">
        <v>10.6985</v>
      </c>
      <c r="F16531">
        <v>10.3192505471139</v>
      </c>
      <c r="G16531">
        <v>10.5291</v>
      </c>
      <c r="H16531">
        <v>38.4429856775615</v>
      </c>
      <c r="I16531">
        <v>3.41071428571428</v>
      </c>
    </row>
    <row r="16532" spans="1:9">
      <c r="A16532">
        <v>6</v>
      </c>
      <c r="B16532">
        <v>7.62285996612083</v>
      </c>
      <c r="C16532">
        <v>63.8707</v>
      </c>
      <c r="D16532">
        <v>7.6774</v>
      </c>
      <c r="E16532">
        <v>11.3305</v>
      </c>
      <c r="F16532">
        <v>10.7459666924148</v>
      </c>
      <c r="G16532">
        <v>9.9181</v>
      </c>
      <c r="H16532">
        <v>37.0926030491247</v>
      </c>
      <c r="I16532">
        <v>3.17391304347826</v>
      </c>
    </row>
    <row r="16533" spans="1:9">
      <c r="A16533">
        <v>6</v>
      </c>
      <c r="B16533">
        <v>8.40820945505962</v>
      </c>
      <c r="C16533">
        <v>63.752</v>
      </c>
      <c r="D16533">
        <v>8.2031</v>
      </c>
      <c r="E16533">
        <v>10.0841</v>
      </c>
      <c r="F16533">
        <v>9.72712697131067</v>
      </c>
      <c r="G16533">
        <v>9.9162</v>
      </c>
      <c r="H16533">
        <v>37.9434222032037</v>
      </c>
      <c r="I16533">
        <v>3.47457627118644</v>
      </c>
    </row>
    <row r="16534" spans="1:9">
      <c r="A16534">
        <v>6</v>
      </c>
      <c r="B16534">
        <v>7.98794117647058</v>
      </c>
      <c r="C16534">
        <v>67.4491</v>
      </c>
      <c r="D16534">
        <v>8.0748</v>
      </c>
      <c r="E16534">
        <v>11.5059</v>
      </c>
      <c r="F16534">
        <v>10.7459666924148</v>
      </c>
      <c r="G16534">
        <v>8.5938</v>
      </c>
      <c r="H16534">
        <v>37.3431372549019</v>
      </c>
      <c r="I16534">
        <v>3.45833333333333</v>
      </c>
    </row>
    <row r="16535" spans="1:9">
      <c r="A16535">
        <v>6</v>
      </c>
      <c r="B16535">
        <v>7.05283890680699</v>
      </c>
      <c r="C16535">
        <v>76.3014</v>
      </c>
      <c r="D16535">
        <v>6.5743</v>
      </c>
      <c r="E16535">
        <v>9.9925</v>
      </c>
      <c r="F16535">
        <v>9.57691523082732</v>
      </c>
      <c r="G16535">
        <v>7.9748</v>
      </c>
      <c r="H16535">
        <v>31.9886267187234</v>
      </c>
      <c r="I16535">
        <v>2.55813953488372</v>
      </c>
    </row>
    <row r="16536" spans="1:9">
      <c r="A16536">
        <v>6</v>
      </c>
      <c r="B16536">
        <v>9.44632713893158</v>
      </c>
      <c r="C16536">
        <v>55.1395</v>
      </c>
      <c r="D16536">
        <v>9.67</v>
      </c>
      <c r="E16536">
        <v>12.0671</v>
      </c>
      <c r="F16536">
        <v>11.2247832082997</v>
      </c>
      <c r="G16536">
        <v>10.6717</v>
      </c>
      <c r="H16536">
        <v>39.3126542778631</v>
      </c>
      <c r="I16536">
        <v>3.76470588235294</v>
      </c>
    </row>
    <row r="16537" spans="1:9">
      <c r="A16537">
        <v>6</v>
      </c>
      <c r="B16537">
        <v>7.70156739811912</v>
      </c>
      <c r="C16537">
        <v>68.2673</v>
      </c>
      <c r="D16537">
        <v>7.3396</v>
      </c>
      <c r="E16537">
        <v>10.6903</v>
      </c>
      <c r="F16537">
        <v>10.2925865220659</v>
      </c>
      <c r="G16537">
        <v>9.4946</v>
      </c>
      <c r="H16537">
        <v>36.757053291536</v>
      </c>
      <c r="I16537">
        <v>3.22727272727272</v>
      </c>
    </row>
    <row r="16538" spans="1:9">
      <c r="A16538">
        <v>6</v>
      </c>
      <c r="B16538">
        <v>8.55249129492149</v>
      </c>
      <c r="C16538">
        <v>66.5294</v>
      </c>
      <c r="D16538">
        <v>7.9146</v>
      </c>
      <c r="E16538">
        <v>11.142</v>
      </c>
      <c r="F16538">
        <v>10.5562407448114</v>
      </c>
      <c r="G16538">
        <v>9.8965</v>
      </c>
      <c r="H16538">
        <v>37.2236383943236</v>
      </c>
      <c r="I16538">
        <v>3.38709677419354</v>
      </c>
    </row>
    <row r="16539" spans="1:9">
      <c r="A16539">
        <v>6</v>
      </c>
      <c r="B16539">
        <v>6.67172063245708</v>
      </c>
      <c r="C16539">
        <v>71.131</v>
      </c>
      <c r="D16539">
        <v>6.7793</v>
      </c>
      <c r="E16539">
        <v>9.9434</v>
      </c>
      <c r="F16539">
        <v>9.76296568955016</v>
      </c>
      <c r="G16539">
        <v>8.5149</v>
      </c>
      <c r="H16539">
        <v>32.1956542826656</v>
      </c>
      <c r="I16539">
        <v>2.54098360655737</v>
      </c>
    </row>
    <row r="16540" spans="1:9">
      <c r="A16540">
        <v>6</v>
      </c>
      <c r="B16540">
        <v>8.83574498503328</v>
      </c>
      <c r="C16540">
        <v>60.526</v>
      </c>
      <c r="D16540">
        <v>8.631</v>
      </c>
      <c r="E16540">
        <v>11.7378</v>
      </c>
      <c r="F16540">
        <v>11.0277297191948</v>
      </c>
      <c r="G16540">
        <v>10.4951</v>
      </c>
      <c r="H16540">
        <v>40.9248313452173</v>
      </c>
      <c r="I16540">
        <v>3.92592592592592</v>
      </c>
    </row>
    <row r="16541" spans="1:9">
      <c r="A16541">
        <v>6</v>
      </c>
      <c r="B16541">
        <v>8.67852100513795</v>
      </c>
      <c r="C16541">
        <v>69.2952</v>
      </c>
      <c r="D16541">
        <v>7.6907</v>
      </c>
      <c r="E16541">
        <v>10.2576</v>
      </c>
      <c r="F16541">
        <v>9.72926584910453</v>
      </c>
      <c r="G16541">
        <v>9.7214</v>
      </c>
      <c r="H16541">
        <v>37.8864470446008</v>
      </c>
      <c r="I16541">
        <v>3.52830188679245</v>
      </c>
    </row>
    <row r="16542" spans="1:9">
      <c r="A16542">
        <v>6</v>
      </c>
      <c r="B16542">
        <v>7.80711711711711</v>
      </c>
      <c r="C16542">
        <v>70.6569</v>
      </c>
      <c r="D16542">
        <v>7.5404</v>
      </c>
      <c r="E16542">
        <v>10.8041</v>
      </c>
      <c r="F16542">
        <v>10.193747284969</v>
      </c>
      <c r="G16542">
        <v>8.5494</v>
      </c>
      <c r="H16542">
        <v>34.8181681681681</v>
      </c>
      <c r="I16542">
        <v>3.025</v>
      </c>
    </row>
    <row r="16543" spans="1:9">
      <c r="A16543">
        <v>6</v>
      </c>
      <c r="B16543">
        <v>9.00898305084746</v>
      </c>
      <c r="C16543">
        <v>62.1081</v>
      </c>
      <c r="D16543">
        <v>8.7843</v>
      </c>
      <c r="E16543">
        <v>10.9075</v>
      </c>
      <c r="F16543">
        <v>10.2562429138287</v>
      </c>
      <c r="G16543">
        <v>9.945</v>
      </c>
      <c r="H16543">
        <v>40.9491525423728</v>
      </c>
      <c r="I16543">
        <v>4.06122448979591</v>
      </c>
    </row>
    <row r="16544" spans="1:9">
      <c r="A16544">
        <v>6</v>
      </c>
      <c r="B16544">
        <v>9.66925490196078</v>
      </c>
      <c r="C16544">
        <v>59.4571</v>
      </c>
      <c r="D16544">
        <v>8.6927</v>
      </c>
      <c r="E16544">
        <v>10.4444</v>
      </c>
      <c r="F16544">
        <v>10.0710678118654</v>
      </c>
      <c r="G16544">
        <v>11.7116</v>
      </c>
      <c r="H16544">
        <v>42.1895424836601</v>
      </c>
      <c r="I16544">
        <v>4.07843137254901</v>
      </c>
    </row>
    <row r="16545" spans="1:9">
      <c r="A16545">
        <v>6</v>
      </c>
      <c r="B16545">
        <v>7.92376072124756</v>
      </c>
      <c r="C16545">
        <v>64.0914</v>
      </c>
      <c r="D16545">
        <v>7.8163</v>
      </c>
      <c r="E16545">
        <v>10.3138</v>
      </c>
      <c r="F16545">
        <v>10.0316743699096</v>
      </c>
      <c r="G16545">
        <v>9.9762</v>
      </c>
      <c r="H16545">
        <v>37.3635477582846</v>
      </c>
      <c r="I16545">
        <v>3.27777777777777</v>
      </c>
    </row>
    <row r="16546" spans="1:9">
      <c r="A16546">
        <v>6</v>
      </c>
      <c r="B16546">
        <v>9.64121370235934</v>
      </c>
      <c r="C16546">
        <v>53.9566</v>
      </c>
      <c r="D16546">
        <v>9.6398</v>
      </c>
      <c r="E16546">
        <v>12.43</v>
      </c>
      <c r="F16546">
        <v>11.5096294339676</v>
      </c>
      <c r="G16546">
        <v>11.3159</v>
      </c>
      <c r="H16546">
        <v>41.8206291591046</v>
      </c>
      <c r="I16546">
        <v>4.10344827586206</v>
      </c>
    </row>
    <row r="16547" spans="1:9">
      <c r="A16547">
        <v>6</v>
      </c>
      <c r="B16547">
        <v>8.03041256157635</v>
      </c>
      <c r="C16547">
        <v>70.7728</v>
      </c>
      <c r="D16547">
        <v>7.5048</v>
      </c>
      <c r="E16547">
        <v>10.1918</v>
      </c>
      <c r="F16547">
        <v>9.65475125648692</v>
      </c>
      <c r="G16547">
        <v>8.8693</v>
      </c>
      <c r="H16547">
        <v>36.2553366174055</v>
      </c>
      <c r="I16547">
        <v>3.26190476190476</v>
      </c>
    </row>
    <row r="16548" spans="1:9">
      <c r="A16548">
        <v>6</v>
      </c>
      <c r="B16548">
        <v>5.91435962495292</v>
      </c>
      <c r="C16548">
        <v>83.3091</v>
      </c>
      <c r="D16548">
        <v>5.0074</v>
      </c>
      <c r="E16548">
        <v>8.1315</v>
      </c>
      <c r="F16548">
        <v>8.24795041959786</v>
      </c>
      <c r="G16548">
        <v>7.7052</v>
      </c>
      <c r="H16548">
        <v>29.639601958491</v>
      </c>
      <c r="I16548">
        <v>2.18032786885245</v>
      </c>
    </row>
    <row r="16549" spans="1:9">
      <c r="A16549">
        <v>6</v>
      </c>
      <c r="B16549">
        <v>8.0155067950917</v>
      </c>
      <c r="C16549">
        <v>66.3012</v>
      </c>
      <c r="D16549">
        <v>7.3631</v>
      </c>
      <c r="E16549">
        <v>9.2564</v>
      </c>
      <c r="F16549">
        <v>9.24952828408552</v>
      </c>
      <c r="G16549">
        <v>10.3636</v>
      </c>
      <c r="H16549">
        <v>38.8052513524211</v>
      </c>
      <c r="I16549">
        <v>3.41509433962264</v>
      </c>
    </row>
    <row r="16550" spans="1:9">
      <c r="A16550">
        <v>6</v>
      </c>
      <c r="B16550">
        <v>8.25758774905928</v>
      </c>
      <c r="C16550">
        <v>71.1132</v>
      </c>
      <c r="D16550">
        <v>7.6966</v>
      </c>
      <c r="E16550">
        <v>9.8787</v>
      </c>
      <c r="F16550">
        <v>9.13794905523426</v>
      </c>
      <c r="G16550">
        <v>8.6504</v>
      </c>
      <c r="H16550">
        <v>37.2961569304793</v>
      </c>
      <c r="I16550">
        <v>3.46511627906976</v>
      </c>
    </row>
    <row r="16551" spans="1:9">
      <c r="A16551">
        <v>6</v>
      </c>
      <c r="B16551">
        <v>7.03142558682561</v>
      </c>
      <c r="C16551">
        <v>72.9528</v>
      </c>
      <c r="D16551">
        <v>6.9707</v>
      </c>
      <c r="E16551">
        <v>9.1708</v>
      </c>
      <c r="F16551">
        <v>8.84612822215467</v>
      </c>
      <c r="G16551">
        <v>8.0918</v>
      </c>
      <c r="H16551">
        <v>34.7394207529392</v>
      </c>
      <c r="I16551">
        <v>2.98734177215189</v>
      </c>
    </row>
    <row r="16552" spans="1:9">
      <c r="A16552">
        <v>6</v>
      </c>
      <c r="B16552">
        <v>7.99473696104131</v>
      </c>
      <c r="C16552">
        <v>72.321</v>
      </c>
      <c r="D16552">
        <v>7.2376</v>
      </c>
      <c r="E16552">
        <v>8.7083</v>
      </c>
      <c r="F16552">
        <v>8.15154943084714</v>
      </c>
      <c r="G16552">
        <v>8.9307</v>
      </c>
      <c r="H16552">
        <v>35.6368299737865</v>
      </c>
      <c r="I16552">
        <v>3.15384615384615</v>
      </c>
    </row>
    <row r="16553" spans="1:9">
      <c r="A16553">
        <v>6</v>
      </c>
      <c r="B16553">
        <v>7.64964412416851</v>
      </c>
      <c r="C16553">
        <v>66.0314</v>
      </c>
      <c r="D16553">
        <v>8.0484</v>
      </c>
      <c r="E16553">
        <v>9.7724</v>
      </c>
      <c r="F16553">
        <v>9.34380819689753</v>
      </c>
      <c r="G16553">
        <v>8.6361</v>
      </c>
      <c r="H16553">
        <v>34.430894308943</v>
      </c>
      <c r="I16553">
        <v>2.95121951219512</v>
      </c>
    </row>
    <row r="16554" spans="1:9">
      <c r="A16554">
        <v>6</v>
      </c>
      <c r="B16554">
        <v>7.25284197695906</v>
      </c>
      <c r="C16554">
        <v>74.1858</v>
      </c>
      <c r="D16554">
        <v>6.6683</v>
      </c>
      <c r="E16554">
        <v>9.3778</v>
      </c>
      <c r="F16554">
        <v>9.14480436545014</v>
      </c>
      <c r="G16554">
        <v>8.6303</v>
      </c>
      <c r="H16554">
        <v>32.6805528250697</v>
      </c>
      <c r="I16554">
        <v>2.6551724137931</v>
      </c>
    </row>
    <row r="16555" spans="1:9">
      <c r="A16555">
        <v>6</v>
      </c>
      <c r="B16555">
        <v>8.48554838709677</v>
      </c>
      <c r="C16555">
        <v>61.89</v>
      </c>
      <c r="D16555">
        <v>8.3533</v>
      </c>
      <c r="E16555">
        <v>10.9032</v>
      </c>
      <c r="F16555">
        <v>10.4270647178128</v>
      </c>
      <c r="G16555">
        <v>10.2313</v>
      </c>
      <c r="H16555">
        <v>38.2258064516129</v>
      </c>
      <c r="I16555">
        <v>3.48387096774193</v>
      </c>
    </row>
    <row r="16556" spans="1:9">
      <c r="A16556">
        <v>6</v>
      </c>
      <c r="B16556">
        <v>7.94185003650016</v>
      </c>
      <c r="C16556">
        <v>65.9771</v>
      </c>
      <c r="D16556">
        <v>7.9219</v>
      </c>
      <c r="E16556">
        <v>10.289</v>
      </c>
      <c r="F16556">
        <v>9.88780519941703</v>
      </c>
      <c r="G16556">
        <v>9.2742</v>
      </c>
      <c r="H16556">
        <v>38.4280946918343</v>
      </c>
      <c r="I16556">
        <v>3.55813953488372</v>
      </c>
    </row>
    <row r="16557" spans="1:9">
      <c r="A16557">
        <v>6</v>
      </c>
      <c r="B16557">
        <v>6.74922455152273</v>
      </c>
      <c r="C16557">
        <v>75.6562</v>
      </c>
      <c r="D16557">
        <v>6.3699</v>
      </c>
      <c r="E16557">
        <v>9.5151</v>
      </c>
      <c r="F16557">
        <v>9.32455532033676</v>
      </c>
      <c r="G16557">
        <v>8.1848</v>
      </c>
      <c r="H16557">
        <v>32.5642469753859</v>
      </c>
      <c r="I16557">
        <v>2.62745098039215</v>
      </c>
    </row>
    <row r="16558" spans="1:9">
      <c r="A16558">
        <v>6</v>
      </c>
      <c r="B16558">
        <v>7.83401772705196</v>
      </c>
      <c r="C16558">
        <v>69.1954</v>
      </c>
      <c r="D16558">
        <v>7.2573</v>
      </c>
      <c r="E16558">
        <v>9.9604</v>
      </c>
      <c r="F16558">
        <v>9.70820393249937</v>
      </c>
      <c r="G16558">
        <v>9.5684</v>
      </c>
      <c r="H16558">
        <v>35.6990448437753</v>
      </c>
      <c r="I16558">
        <v>3.08620689655172</v>
      </c>
    </row>
    <row r="16559" spans="1:9">
      <c r="A16559">
        <v>6</v>
      </c>
      <c r="B16559">
        <v>8.91687216206776</v>
      </c>
      <c r="C16559">
        <v>54.8699</v>
      </c>
      <c r="D16559">
        <v>9.2349</v>
      </c>
      <c r="E16559">
        <v>12.0531</v>
      </c>
      <c r="F16559">
        <v>11.2483764636269</v>
      </c>
      <c r="G16559">
        <v>10.9626</v>
      </c>
      <c r="H16559">
        <v>40.2795144952846</v>
      </c>
      <c r="I16559">
        <v>3.75</v>
      </c>
    </row>
    <row r="16560" spans="1:9">
      <c r="A16560">
        <v>6</v>
      </c>
      <c r="B16560">
        <v>8.34036931818181</v>
      </c>
      <c r="C16560">
        <v>67.7808</v>
      </c>
      <c r="D16560">
        <v>7.7801</v>
      </c>
      <c r="E16560">
        <v>10.2068</v>
      </c>
      <c r="F16560">
        <v>9.75883260495613</v>
      </c>
      <c r="G16560">
        <v>9.5495</v>
      </c>
      <c r="H16560">
        <v>36.8806818181818</v>
      </c>
      <c r="I16560">
        <v>3.34090909090909</v>
      </c>
    </row>
    <row r="16561" spans="1:9">
      <c r="A16561">
        <v>6</v>
      </c>
      <c r="B16561">
        <v>6.98961290322581</v>
      </c>
      <c r="C16561">
        <v>80.2838</v>
      </c>
      <c r="D16561">
        <v>6.509</v>
      </c>
      <c r="E16561">
        <v>9.6117</v>
      </c>
      <c r="F16561">
        <v>8.73613334977941</v>
      </c>
      <c r="G16561">
        <v>6.8697</v>
      </c>
      <c r="H16561">
        <v>29.0743969776227</v>
      </c>
      <c r="I16561">
        <v>2</v>
      </c>
    </row>
    <row r="16562" spans="1:9">
      <c r="A16562">
        <v>6</v>
      </c>
      <c r="B16562">
        <v>8.02413300693594</v>
      </c>
      <c r="C16562">
        <v>66.4739</v>
      </c>
      <c r="D16562">
        <v>7.5483</v>
      </c>
      <c r="E16562">
        <v>9.6501</v>
      </c>
      <c r="F16562">
        <v>9.4888568452305</v>
      </c>
      <c r="G16562">
        <v>9.9781</v>
      </c>
      <c r="H16562">
        <v>36.2427580579355</v>
      </c>
      <c r="I16562">
        <v>3.14035087719298</v>
      </c>
    </row>
    <row r="16563" spans="1:9">
      <c r="A16563">
        <v>6</v>
      </c>
      <c r="B16563">
        <v>6.88597305826661</v>
      </c>
      <c r="C16563">
        <v>70.3663</v>
      </c>
      <c r="D16563">
        <v>6.8177</v>
      </c>
      <c r="E16563">
        <v>9.8293</v>
      </c>
      <c r="F16563">
        <v>9.69243844905324</v>
      </c>
      <c r="G16563">
        <v>8.9109</v>
      </c>
      <c r="H16563">
        <v>34.9467593945415</v>
      </c>
      <c r="I16563">
        <v>2.90140845070422</v>
      </c>
    </row>
    <row r="16564" spans="1:9">
      <c r="A16564">
        <v>6</v>
      </c>
      <c r="B16564">
        <v>8.18340898926654</v>
      </c>
      <c r="C16564">
        <v>70.1497</v>
      </c>
      <c r="D16564">
        <v>7.8146</v>
      </c>
      <c r="E16564">
        <v>11.5671</v>
      </c>
      <c r="F16564">
        <v>10.7459666924148</v>
      </c>
      <c r="G16564">
        <v>8.5925</v>
      </c>
      <c r="H16564">
        <v>35.1789467799642</v>
      </c>
      <c r="I16564">
        <v>3.09375</v>
      </c>
    </row>
    <row r="16565" spans="1:9">
      <c r="A16565">
        <v>6</v>
      </c>
      <c r="B16565">
        <v>6.89280487804878</v>
      </c>
      <c r="C16565">
        <v>74.1792</v>
      </c>
      <c r="D16565">
        <v>6.987</v>
      </c>
      <c r="E16565">
        <v>9.1616</v>
      </c>
      <c r="F16565">
        <v>8.65685424949238</v>
      </c>
      <c r="G16565">
        <v>7.5349</v>
      </c>
      <c r="H16565">
        <v>31.5761517615176</v>
      </c>
      <c r="I16565">
        <v>2.48888888888888</v>
      </c>
    </row>
    <row r="16566" spans="1:9">
      <c r="A16566">
        <v>6</v>
      </c>
      <c r="B16566">
        <v>7.6181204173126</v>
      </c>
      <c r="C16566">
        <v>65.9951</v>
      </c>
      <c r="D16566">
        <v>7.5794</v>
      </c>
      <c r="E16566">
        <v>10.5847</v>
      </c>
      <c r="F16566">
        <v>10.2278198172301</v>
      </c>
      <c r="G16566">
        <v>9.5391</v>
      </c>
      <c r="H16566">
        <v>38.855511794528</v>
      </c>
      <c r="I16566">
        <v>3.5</v>
      </c>
    </row>
    <row r="16567" spans="1:9">
      <c r="A16567">
        <v>6</v>
      </c>
      <c r="B16567">
        <v>6.77812148481439</v>
      </c>
      <c r="C16567">
        <v>83.969</v>
      </c>
      <c r="D16567">
        <v>6.0545</v>
      </c>
      <c r="E16567">
        <v>8.8949</v>
      </c>
      <c r="F16567">
        <v>7.72077475481665</v>
      </c>
      <c r="G16567">
        <v>6.4775</v>
      </c>
      <c r="H16567">
        <v>30.4263217097862</v>
      </c>
      <c r="I16567">
        <v>2.22857142857142</v>
      </c>
    </row>
    <row r="16568" spans="1:9">
      <c r="A16568">
        <v>6</v>
      </c>
      <c r="B16568">
        <v>8.41735727571898</v>
      </c>
      <c r="C16568">
        <v>64.6447</v>
      </c>
      <c r="D16568">
        <v>8.3717</v>
      </c>
      <c r="E16568">
        <v>11.918</v>
      </c>
      <c r="F16568">
        <v>11.1049154944646</v>
      </c>
      <c r="G16568">
        <v>9.3277</v>
      </c>
      <c r="H16568">
        <v>37.7825153813134</v>
      </c>
      <c r="I16568">
        <v>3.51724137931034</v>
      </c>
    </row>
    <row r="16569" spans="1:9">
      <c r="A16569">
        <v>6</v>
      </c>
      <c r="B16569">
        <v>9.09939047155263</v>
      </c>
      <c r="C16569">
        <v>56.9874</v>
      </c>
      <c r="D16569">
        <v>9.0896</v>
      </c>
      <c r="E16569">
        <v>11.3438</v>
      </c>
      <c r="F16569">
        <v>10.7459666924148</v>
      </c>
      <c r="G16569">
        <v>10.8947</v>
      </c>
      <c r="H16569">
        <v>40.7041717393068</v>
      </c>
      <c r="I16569">
        <v>3.87777777777777</v>
      </c>
    </row>
    <row r="16570" spans="1:9">
      <c r="A16570">
        <v>6</v>
      </c>
      <c r="B16570">
        <v>8.26351786478391</v>
      </c>
      <c r="C16570">
        <v>66.4489</v>
      </c>
      <c r="D16570">
        <v>8.0228</v>
      </c>
      <c r="E16570">
        <v>11.1643</v>
      </c>
      <c r="F16570">
        <v>10.5415515644991</v>
      </c>
      <c r="G16570">
        <v>9.3366</v>
      </c>
      <c r="H16570">
        <v>37.7952770646127</v>
      </c>
      <c r="I16570">
        <v>3.5</v>
      </c>
    </row>
    <row r="16571" spans="1:9">
      <c r="A16571">
        <v>6</v>
      </c>
      <c r="B16571">
        <v>8.9969972260749</v>
      </c>
      <c r="C16571">
        <v>62.8097</v>
      </c>
      <c r="D16571">
        <v>8.1541</v>
      </c>
      <c r="E16571">
        <v>10.4165</v>
      </c>
      <c r="F16571">
        <v>10.0710678118654</v>
      </c>
      <c r="G16571">
        <v>11.0107</v>
      </c>
      <c r="H16571">
        <v>40.4424410540915</v>
      </c>
      <c r="I16571">
        <v>3.78571428571428</v>
      </c>
    </row>
    <row r="16572" spans="1:9">
      <c r="A16572">
        <v>6</v>
      </c>
      <c r="B16572">
        <v>8.23784923231814</v>
      </c>
      <c r="C16572">
        <v>68.2259</v>
      </c>
      <c r="D16572">
        <v>7.264</v>
      </c>
      <c r="E16572">
        <v>9.7079</v>
      </c>
      <c r="F16572">
        <v>9.55217784272974</v>
      </c>
      <c r="G16572">
        <v>10.3223</v>
      </c>
      <c r="H16572">
        <v>37.53007802668</v>
      </c>
      <c r="I16572">
        <v>3.3103448275862</v>
      </c>
    </row>
    <row r="16573" spans="1:9">
      <c r="A16573">
        <v>6</v>
      </c>
      <c r="B16573">
        <v>7.462775</v>
      </c>
      <c r="C16573">
        <v>73.847</v>
      </c>
      <c r="D16573">
        <v>6.934</v>
      </c>
      <c r="E16573">
        <v>9.8667</v>
      </c>
      <c r="F16573">
        <v>9.44980619863884</v>
      </c>
      <c r="G16573">
        <v>8.4521</v>
      </c>
      <c r="H16573">
        <v>35.0833333333333</v>
      </c>
      <c r="I16573">
        <v>3.05333333333333</v>
      </c>
    </row>
    <row r="16574" spans="1:9">
      <c r="A16574">
        <v>6</v>
      </c>
      <c r="B16574">
        <v>9.4510370031978</v>
      </c>
      <c r="C16574">
        <v>59.7185</v>
      </c>
      <c r="D16574">
        <v>8.5252</v>
      </c>
      <c r="E16574">
        <v>11.6182</v>
      </c>
      <c r="F16574">
        <v>10.9544155833554</v>
      </c>
      <c r="G16574">
        <v>11.6955</v>
      </c>
      <c r="H16574">
        <v>39.9752398355413</v>
      </c>
      <c r="I16574">
        <v>3.69090909090909</v>
      </c>
    </row>
    <row r="16575" spans="1:9">
      <c r="A16575">
        <v>6</v>
      </c>
      <c r="B16575">
        <v>7.29422762148337</v>
      </c>
      <c r="C16575">
        <v>59.7044</v>
      </c>
      <c r="D16575">
        <v>8.2928</v>
      </c>
      <c r="E16575">
        <v>10.5712</v>
      </c>
      <c r="F16575">
        <v>10.235533233734</v>
      </c>
      <c r="G16575">
        <v>9.4437</v>
      </c>
      <c r="H16575">
        <v>34.6888320545609</v>
      </c>
      <c r="I16575">
        <v>2.86274509803921</v>
      </c>
    </row>
    <row r="16576" spans="1:9">
      <c r="A16576">
        <v>6</v>
      </c>
      <c r="B16576">
        <v>6.89483780880773</v>
      </c>
      <c r="C16576">
        <v>74.2709</v>
      </c>
      <c r="D16576">
        <v>6.1034</v>
      </c>
      <c r="E16576">
        <v>8.4232</v>
      </c>
      <c r="F16576">
        <v>8.61951486949016</v>
      </c>
      <c r="G16576">
        <v>9.2319</v>
      </c>
      <c r="H16576">
        <v>32.8947368421052</v>
      </c>
      <c r="I16576">
        <v>2.57894736842105</v>
      </c>
    </row>
    <row r="16577" spans="1:9">
      <c r="A16577">
        <v>6</v>
      </c>
      <c r="B16577">
        <v>8.79379032258064</v>
      </c>
      <c r="C16577">
        <v>67.3864</v>
      </c>
      <c r="D16577">
        <v>7.7109</v>
      </c>
      <c r="E16577">
        <v>11.1462</v>
      </c>
      <c r="F16577">
        <v>10.5828754440515</v>
      </c>
      <c r="G16577">
        <v>10.3687</v>
      </c>
      <c r="H16577">
        <v>39.9623655913978</v>
      </c>
      <c r="I16577">
        <v>3.79166666666666</v>
      </c>
    </row>
    <row r="16578" spans="1:9">
      <c r="A16578">
        <v>6</v>
      </c>
      <c r="B16578">
        <v>7.65420303427608</v>
      </c>
      <c r="C16578">
        <v>70.3429</v>
      </c>
      <c r="D16578">
        <v>7.122</v>
      </c>
      <c r="E16578">
        <v>9.5457</v>
      </c>
      <c r="F16578">
        <v>9.34532567286635</v>
      </c>
      <c r="G16578">
        <v>9.2949</v>
      </c>
      <c r="H16578">
        <v>37.7432103390147</v>
      </c>
      <c r="I16578">
        <v>3.39473684210526</v>
      </c>
    </row>
    <row r="16579" spans="1:9">
      <c r="A16579">
        <v>6</v>
      </c>
      <c r="B16579">
        <v>9.19705238205663</v>
      </c>
      <c r="C16579">
        <v>60.0649</v>
      </c>
      <c r="D16579">
        <v>8.5884</v>
      </c>
      <c r="E16579">
        <v>11.1197</v>
      </c>
      <c r="F16579">
        <v>10.5925660236529</v>
      </c>
      <c r="G16579">
        <v>11.1596</v>
      </c>
      <c r="H16579">
        <v>41.8598077864522</v>
      </c>
      <c r="I16579">
        <v>4.01960784313725</v>
      </c>
    </row>
    <row r="16580" spans="1:9">
      <c r="A16580">
        <v>6</v>
      </c>
      <c r="B16580">
        <v>7.73762567241698</v>
      </c>
      <c r="C16580">
        <v>60.2805</v>
      </c>
      <c r="D16580">
        <v>8.1583</v>
      </c>
      <c r="E16580">
        <v>10.3328</v>
      </c>
      <c r="F16580">
        <v>10.0710678118654</v>
      </c>
      <c r="G16580">
        <v>10.0983</v>
      </c>
      <c r="H16580">
        <v>37.0172880727137</v>
      </c>
      <c r="I16580">
        <v>3.15555555555555</v>
      </c>
    </row>
    <row r="16581" spans="1:9">
      <c r="A16581">
        <v>6</v>
      </c>
      <c r="B16581">
        <v>7.51705942078034</v>
      </c>
      <c r="C16581">
        <v>66.6434</v>
      </c>
      <c r="D16581">
        <v>7.7172</v>
      </c>
      <c r="E16581">
        <v>9.8357</v>
      </c>
      <c r="F16581">
        <v>9.55537740888905</v>
      </c>
      <c r="G16581">
        <v>8.9669</v>
      </c>
      <c r="H16581">
        <v>36.5750132959435</v>
      </c>
      <c r="I16581">
        <v>3.24324324324324</v>
      </c>
    </row>
    <row r="16582" spans="1:9">
      <c r="A16582">
        <v>6</v>
      </c>
      <c r="B16582">
        <v>8.43909085694619</v>
      </c>
      <c r="C16582">
        <v>64.4373</v>
      </c>
      <c r="D16582">
        <v>8.3653</v>
      </c>
      <c r="E16582">
        <v>10.338</v>
      </c>
      <c r="F16582">
        <v>9.8047298128645</v>
      </c>
      <c r="G16582">
        <v>9.4284</v>
      </c>
      <c r="H16582">
        <v>40.620741080647</v>
      </c>
      <c r="I16582">
        <v>3.97826086956521</v>
      </c>
    </row>
    <row r="16583" spans="1:9">
      <c r="A16583">
        <v>6</v>
      </c>
      <c r="B16583">
        <v>6.94543310657596</v>
      </c>
      <c r="C16583">
        <v>70.436</v>
      </c>
      <c r="D16583">
        <v>6.8163</v>
      </c>
      <c r="E16583">
        <v>8.5465</v>
      </c>
      <c r="F16583">
        <v>8.62731433871137</v>
      </c>
      <c r="G16583">
        <v>8.9697</v>
      </c>
      <c r="H16583">
        <v>33.8151927437641</v>
      </c>
      <c r="I16583">
        <v>2.75</v>
      </c>
    </row>
    <row r="16584" spans="1:9">
      <c r="A16584">
        <v>6</v>
      </c>
      <c r="B16584">
        <v>7.91658814633862</v>
      </c>
      <c r="C16584">
        <v>71.7857</v>
      </c>
      <c r="D16584">
        <v>7.1688</v>
      </c>
      <c r="E16584">
        <v>10.7681</v>
      </c>
      <c r="F16584">
        <v>10.2613547446239</v>
      </c>
      <c r="G16584">
        <v>9.127</v>
      </c>
      <c r="H16584">
        <v>36.5172453905659</v>
      </c>
      <c r="I16584">
        <v>3.27272727272727</v>
      </c>
    </row>
    <row r="16585" spans="1:9">
      <c r="A16585">
        <v>6</v>
      </c>
      <c r="B16585">
        <v>7.97253826530612</v>
      </c>
      <c r="C16585">
        <v>63.9985</v>
      </c>
      <c r="D16585">
        <v>7.8108</v>
      </c>
      <c r="E16585">
        <v>10.0898</v>
      </c>
      <c r="F16585">
        <v>9.86606562325595</v>
      </c>
      <c r="G16585">
        <v>10.0722</v>
      </c>
      <c r="H16585">
        <v>34.9183673469387</v>
      </c>
      <c r="I16585">
        <v>2.92857142857142</v>
      </c>
    </row>
    <row r="16586" spans="1:9">
      <c r="A16586">
        <v>6</v>
      </c>
      <c r="B16586">
        <v>8.69201131141746</v>
      </c>
      <c r="C16586">
        <v>61.7687</v>
      </c>
      <c r="D16586">
        <v>8.4066</v>
      </c>
      <c r="E16586">
        <v>11.3403</v>
      </c>
      <c r="F16586">
        <v>10.7459666924148</v>
      </c>
      <c r="G16586">
        <v>10.4173</v>
      </c>
      <c r="H16586">
        <v>37.52959428145</v>
      </c>
      <c r="I16586">
        <v>3.39024390243902</v>
      </c>
    </row>
    <row r="16587" spans="1:9">
      <c r="A16587">
        <v>6</v>
      </c>
      <c r="B16587">
        <v>6.82357173899546</v>
      </c>
      <c r="C16587">
        <v>70.2355</v>
      </c>
      <c r="D16587">
        <v>6.9114</v>
      </c>
      <c r="E16587">
        <v>8.5318</v>
      </c>
      <c r="F16587">
        <v>8.56928623366965</v>
      </c>
      <c r="G16587">
        <v>8.6913</v>
      </c>
      <c r="H16587">
        <v>34.3941764450239</v>
      </c>
      <c r="I16587">
        <v>2.84745762711864</v>
      </c>
    </row>
    <row r="16588" spans="1:9">
      <c r="A16588">
        <v>6</v>
      </c>
      <c r="B16588">
        <v>7.96054679802955</v>
      </c>
      <c r="C16588">
        <v>67.1807</v>
      </c>
      <c r="D16588">
        <v>7.7485</v>
      </c>
      <c r="E16588">
        <v>10.9039</v>
      </c>
      <c r="F16588">
        <v>10.3920807045687</v>
      </c>
      <c r="G16588">
        <v>9.3088</v>
      </c>
      <c r="H16588">
        <v>36.6851395730706</v>
      </c>
      <c r="I16588">
        <v>3.28571428571428</v>
      </c>
    </row>
    <row r="16589" spans="1:9">
      <c r="A16589">
        <v>6</v>
      </c>
      <c r="B16589">
        <v>8.10294318350393</v>
      </c>
      <c r="C16589">
        <v>71.6816</v>
      </c>
      <c r="D16589">
        <v>7.3961</v>
      </c>
      <c r="E16589">
        <v>9.8621</v>
      </c>
      <c r="F16589">
        <v>9.32455532033676</v>
      </c>
      <c r="G16589">
        <v>8.9223</v>
      </c>
      <c r="H16589">
        <v>35.3360332294911</v>
      </c>
      <c r="I16589">
        <v>3.11111111111111</v>
      </c>
    </row>
    <row r="16590" spans="1:9">
      <c r="A16590">
        <v>6</v>
      </c>
      <c r="B16590">
        <v>7.94788136529327</v>
      </c>
      <c r="C16590">
        <v>67.471</v>
      </c>
      <c r="D16590">
        <v>7.5659</v>
      </c>
      <c r="E16590">
        <v>10.0195</v>
      </c>
      <c r="F16590">
        <v>9.7285011163503</v>
      </c>
      <c r="G16590">
        <v>9.5768</v>
      </c>
      <c r="H16590">
        <v>35.376759085386</v>
      </c>
      <c r="I16590">
        <v>3.05454545454545</v>
      </c>
    </row>
    <row r="16591" spans="1:9">
      <c r="A16591">
        <v>6</v>
      </c>
      <c r="B16591">
        <v>9.11847947214076</v>
      </c>
      <c r="C16591">
        <v>75.5017</v>
      </c>
      <c r="D16591">
        <v>8.0175</v>
      </c>
      <c r="E16591">
        <v>11.2434</v>
      </c>
      <c r="F16591">
        <v>9.59912017596089</v>
      </c>
      <c r="G16591">
        <v>7.6806</v>
      </c>
      <c r="H16591">
        <v>36.13880742913</v>
      </c>
      <c r="I16591">
        <v>3.16129032258064</v>
      </c>
    </row>
    <row r="16592" spans="1:9">
      <c r="A16592">
        <v>6</v>
      </c>
      <c r="B16592">
        <v>9.1930099163912</v>
      </c>
      <c r="C16592">
        <v>62.4002</v>
      </c>
      <c r="D16592">
        <v>8.2889</v>
      </c>
      <c r="E16592">
        <v>11.6943</v>
      </c>
      <c r="F16592">
        <v>11.0033776653394</v>
      </c>
      <c r="G16592">
        <v>11.1027</v>
      </c>
      <c r="H16592">
        <v>42.3651565234299</v>
      </c>
      <c r="I16592">
        <v>4.1081081081081</v>
      </c>
    </row>
    <row r="16593" spans="1:9">
      <c r="A16593">
        <v>6</v>
      </c>
      <c r="B16593">
        <v>9.68107218203736</v>
      </c>
      <c r="C16593">
        <v>52.3465</v>
      </c>
      <c r="D16593">
        <v>9.6963</v>
      </c>
      <c r="E16593">
        <v>11.3988</v>
      </c>
      <c r="F16593">
        <v>10.7919372247397</v>
      </c>
      <c r="G16593">
        <v>11.7029</v>
      </c>
      <c r="H16593">
        <v>40.8387582881253</v>
      </c>
      <c r="I16593">
        <v>3.88095238095238</v>
      </c>
    </row>
    <row r="16594" spans="1:9">
      <c r="A16594">
        <v>6</v>
      </c>
      <c r="B16594">
        <v>7.50821914800175</v>
      </c>
      <c r="C16594">
        <v>67.585</v>
      </c>
      <c r="D16594">
        <v>7.3388</v>
      </c>
      <c r="E16594">
        <v>10.3475</v>
      </c>
      <c r="F16594">
        <v>10.0549788995238</v>
      </c>
      <c r="G16594">
        <v>9.4378</v>
      </c>
      <c r="H16594">
        <v>39.073378714683</v>
      </c>
      <c r="I16594">
        <v>3.52272727272727</v>
      </c>
    </row>
    <row r="16595" spans="1:9">
      <c r="A16595">
        <v>6</v>
      </c>
      <c r="B16595">
        <v>7.77552491025304</v>
      </c>
      <c r="C16595">
        <v>69.2399</v>
      </c>
      <c r="D16595">
        <v>7.455</v>
      </c>
      <c r="E16595">
        <v>10.2097</v>
      </c>
      <c r="F16595">
        <v>9.82610757905638</v>
      </c>
      <c r="G16595">
        <v>9.09</v>
      </c>
      <c r="H16595">
        <v>35.4008989288737</v>
      </c>
      <c r="I16595">
        <v>3.08510638297872</v>
      </c>
    </row>
    <row r="16596" spans="1:9">
      <c r="A16596">
        <v>6</v>
      </c>
      <c r="B16596">
        <v>7.42408426910464</v>
      </c>
      <c r="C16596">
        <v>61.3292</v>
      </c>
      <c r="D16596">
        <v>7.6777</v>
      </c>
      <c r="E16596">
        <v>10.0888</v>
      </c>
      <c r="F16596">
        <v>9.89827564660558</v>
      </c>
      <c r="G16596">
        <v>10.2941</v>
      </c>
      <c r="H16596">
        <v>35.3084567226473</v>
      </c>
      <c r="I16596">
        <v>2.79310344827586</v>
      </c>
    </row>
    <row r="16597" spans="1:9">
      <c r="A16597">
        <v>6</v>
      </c>
      <c r="B16597">
        <v>7.72098507524735</v>
      </c>
      <c r="C16597">
        <v>68.0132</v>
      </c>
      <c r="D16597">
        <v>7.4513</v>
      </c>
      <c r="E16597">
        <v>10.52</v>
      </c>
      <c r="F16597">
        <v>10.1451124259137</v>
      </c>
      <c r="G16597">
        <v>9.3698</v>
      </c>
      <c r="H16597">
        <v>37.6743161220587</v>
      </c>
      <c r="I16597">
        <v>3.3859649122807</v>
      </c>
    </row>
    <row r="16598" spans="1:9">
      <c r="A16598">
        <v>6</v>
      </c>
      <c r="B16598">
        <v>7.51600290663045</v>
      </c>
      <c r="C16598">
        <v>71.8307</v>
      </c>
      <c r="D16598">
        <v>7.2493</v>
      </c>
      <c r="E16598">
        <v>10.3431</v>
      </c>
      <c r="F16598">
        <v>9.85994340570035</v>
      </c>
      <c r="G16598">
        <v>8.4487</v>
      </c>
      <c r="H16598">
        <v>34.8492840635646</v>
      </c>
      <c r="I16598">
        <v>3.01960784313725</v>
      </c>
    </row>
    <row r="16599" spans="1:9">
      <c r="A16599">
        <v>6</v>
      </c>
      <c r="B16599">
        <v>8.72312019230769</v>
      </c>
      <c r="C16599">
        <v>67.9151</v>
      </c>
      <c r="D16599">
        <v>7.6085</v>
      </c>
      <c r="E16599">
        <v>9.3538</v>
      </c>
      <c r="F16599">
        <v>9.07643620250199</v>
      </c>
      <c r="G16599">
        <v>10.3379</v>
      </c>
      <c r="H16599">
        <v>39.5096153846153</v>
      </c>
      <c r="I16599">
        <v>3.71153846153846</v>
      </c>
    </row>
    <row r="16600" spans="1:9">
      <c r="A16600">
        <v>6</v>
      </c>
      <c r="B16600">
        <v>8.21332389859709</v>
      </c>
      <c r="C16600">
        <v>68.3201</v>
      </c>
      <c r="D16600">
        <v>7.2226</v>
      </c>
      <c r="E16600">
        <v>9.6403</v>
      </c>
      <c r="F16600">
        <v>9.50791373455968</v>
      </c>
      <c r="G16600">
        <v>10.3455</v>
      </c>
      <c r="H16600">
        <v>36.8621708097464</v>
      </c>
      <c r="I16600">
        <v>3.20588235294117</v>
      </c>
    </row>
    <row r="16601" spans="1:9">
      <c r="A16601">
        <v>6</v>
      </c>
      <c r="B16601">
        <v>8.26178368097854</v>
      </c>
      <c r="C16601">
        <v>71.2916</v>
      </c>
      <c r="D16601">
        <v>7.0658</v>
      </c>
      <c r="E16601">
        <v>9.777</v>
      </c>
      <c r="F16601">
        <v>9.50605618814406</v>
      </c>
      <c r="G16601">
        <v>9.9043</v>
      </c>
      <c r="H16601">
        <v>37.237451209507</v>
      </c>
      <c r="I16601">
        <v>3.34246575342465</v>
      </c>
    </row>
    <row r="16602" spans="1:9">
      <c r="A16602">
        <v>6</v>
      </c>
      <c r="B16602">
        <v>8.77324800071482</v>
      </c>
      <c r="C16602">
        <v>69.7105</v>
      </c>
      <c r="D16602">
        <v>7.3499</v>
      </c>
      <c r="E16602">
        <v>9.9526</v>
      </c>
      <c r="F16602">
        <v>9.62486897145059</v>
      </c>
      <c r="G16602">
        <v>10.4169</v>
      </c>
      <c r="H16602">
        <v>39.7185587276057</v>
      </c>
      <c r="I16602">
        <v>3.74074074074074</v>
      </c>
    </row>
    <row r="16603" spans="1:9">
      <c r="A16603">
        <v>6</v>
      </c>
      <c r="B16603">
        <v>7.94887287024901</v>
      </c>
      <c r="C16603">
        <v>70.5055</v>
      </c>
      <c r="D16603">
        <v>7.2936</v>
      </c>
      <c r="E16603">
        <v>9.6362</v>
      </c>
      <c r="F16603">
        <v>9.3084006188056</v>
      </c>
      <c r="G16603">
        <v>9.2763</v>
      </c>
      <c r="H16603">
        <v>36.6723460026212</v>
      </c>
      <c r="I16603">
        <v>3.28571428571428</v>
      </c>
    </row>
    <row r="16604" spans="1:9">
      <c r="A16604">
        <v>6</v>
      </c>
      <c r="B16604">
        <v>6.97360096746656</v>
      </c>
      <c r="C16604">
        <v>77.7181</v>
      </c>
      <c r="D16604">
        <v>6.2937</v>
      </c>
      <c r="E16604">
        <v>9.2964</v>
      </c>
      <c r="F16604">
        <v>8.98073831305389</v>
      </c>
      <c r="G16604">
        <v>8.0443</v>
      </c>
      <c r="H16604">
        <v>32.1189651901735</v>
      </c>
      <c r="I16604">
        <v>2.57692307692307</v>
      </c>
    </row>
    <row r="16605" spans="1:9">
      <c r="A16605">
        <v>6</v>
      </c>
      <c r="B16605">
        <v>10.5369592976855</v>
      </c>
      <c r="C16605">
        <v>48.6866</v>
      </c>
      <c r="D16605">
        <v>10.2801</v>
      </c>
      <c r="E16605">
        <v>13.8839</v>
      </c>
      <c r="F16605">
        <v>12.4415495096333</v>
      </c>
      <c r="G16605">
        <v>12.627</v>
      </c>
      <c r="H16605">
        <v>47.3726523011439</v>
      </c>
      <c r="I16605">
        <v>4.91428571428571</v>
      </c>
    </row>
    <row r="16606" spans="1:9">
      <c r="A16606">
        <v>6</v>
      </c>
      <c r="B16606">
        <v>8.07318165564098</v>
      </c>
      <c r="C16606">
        <v>66.7669</v>
      </c>
      <c r="D16606">
        <v>7.7207</v>
      </c>
      <c r="E16606">
        <v>10.1662</v>
      </c>
      <c r="F16606">
        <v>9.82610757905638</v>
      </c>
      <c r="G16606">
        <v>9.6211</v>
      </c>
      <c r="H16606">
        <v>38.720901126408</v>
      </c>
      <c r="I16606">
        <v>3.57446808510638</v>
      </c>
    </row>
    <row r="16607" spans="1:9">
      <c r="A16607">
        <v>6</v>
      </c>
      <c r="B16607">
        <v>7.62342283810026</v>
      </c>
      <c r="C16607">
        <v>70.5068</v>
      </c>
      <c r="D16607">
        <v>7.114</v>
      </c>
      <c r="E16607">
        <v>9.5483</v>
      </c>
      <c r="F16607">
        <v>9.33945417565921</v>
      </c>
      <c r="G16607">
        <v>9.2273</v>
      </c>
      <c r="H16607">
        <v>37.7207211526935</v>
      </c>
      <c r="I16607">
        <v>3.39622641509433</v>
      </c>
    </row>
    <row r="16608" spans="1:9">
      <c r="A16608">
        <v>6</v>
      </c>
      <c r="B16608">
        <v>8.37039984010114</v>
      </c>
      <c r="C16608">
        <v>66.7341</v>
      </c>
      <c r="D16608">
        <v>8.0243</v>
      </c>
      <c r="E16608">
        <v>10.4134</v>
      </c>
      <c r="F16608">
        <v>9.88530372659096</v>
      </c>
      <c r="G16608">
        <v>9.3852</v>
      </c>
      <c r="H16608">
        <v>37.855905101889</v>
      </c>
      <c r="I16608">
        <v>3.51851851851851</v>
      </c>
    </row>
    <row r="16609" spans="1:9">
      <c r="A16609">
        <v>6</v>
      </c>
      <c r="B16609">
        <v>9.22280615011643</v>
      </c>
      <c r="C16609">
        <v>59.8864</v>
      </c>
      <c r="D16609">
        <v>8.4319</v>
      </c>
      <c r="E16609">
        <v>11.3737</v>
      </c>
      <c r="F16609">
        <v>10.7870596422745</v>
      </c>
      <c r="G16609">
        <v>11.5449</v>
      </c>
      <c r="H16609">
        <v>41.9276212957351</v>
      </c>
      <c r="I16609">
        <v>3.93617021276595</v>
      </c>
    </row>
    <row r="16610" spans="1:9">
      <c r="A16610">
        <v>6</v>
      </c>
      <c r="B16610">
        <v>10.0531353987378</v>
      </c>
      <c r="C16610">
        <v>62.1046</v>
      </c>
      <c r="D16610">
        <v>8.5245</v>
      </c>
      <c r="E16610">
        <v>10.2997</v>
      </c>
      <c r="F16610">
        <v>9.86606562325595</v>
      </c>
      <c r="G16610">
        <v>11.7879</v>
      </c>
      <c r="H16610">
        <v>42.6167527251864</v>
      </c>
      <c r="I16610">
        <v>4.23809523809523</v>
      </c>
    </row>
    <row r="16611" spans="1:9">
      <c r="A16611">
        <v>6</v>
      </c>
      <c r="B16611">
        <v>9.82568548387096</v>
      </c>
      <c r="C16611">
        <v>53.6275</v>
      </c>
      <c r="D16611">
        <v>9.63</v>
      </c>
      <c r="E16611">
        <v>10.7161</v>
      </c>
      <c r="F16611">
        <v>10.2456883730947</v>
      </c>
      <c r="G16611">
        <v>11.6591</v>
      </c>
      <c r="H16611">
        <v>44.1290322580645</v>
      </c>
      <c r="I16611">
        <v>4.4375</v>
      </c>
    </row>
    <row r="16612" spans="1:9">
      <c r="A16612">
        <v>6</v>
      </c>
      <c r="B16612">
        <v>7.71846849532896</v>
      </c>
      <c r="C16612">
        <v>71.4387</v>
      </c>
      <c r="D16612">
        <v>7.1526</v>
      </c>
      <c r="E16612">
        <v>9.7889</v>
      </c>
      <c r="F16612">
        <v>9.45497224367902</v>
      </c>
      <c r="G16612">
        <v>9.0101</v>
      </c>
      <c r="H16612">
        <v>34.5796561319817</v>
      </c>
      <c r="I16612">
        <v>2.95833333333333</v>
      </c>
    </row>
    <row r="16613" spans="1:9">
      <c r="A16613">
        <v>6</v>
      </c>
      <c r="B16613">
        <v>9.42415069035935</v>
      </c>
      <c r="C16613">
        <v>64.3085</v>
      </c>
      <c r="D16613">
        <v>8.6977</v>
      </c>
      <c r="E16613">
        <v>11.3965</v>
      </c>
      <c r="F16613">
        <v>10.5636831190618</v>
      </c>
      <c r="G16613">
        <v>9.9985</v>
      </c>
      <c r="H16613">
        <v>40.8110274619769</v>
      </c>
      <c r="I16613">
        <v>4.09302325581395</v>
      </c>
    </row>
    <row r="16614" spans="1:9">
      <c r="A16614">
        <v>6</v>
      </c>
      <c r="B16614">
        <v>10.7892954601835</v>
      </c>
      <c r="C16614">
        <v>50.2256</v>
      </c>
      <c r="D16614">
        <v>9.8261</v>
      </c>
      <c r="E16614">
        <v>13.1378</v>
      </c>
      <c r="F16614">
        <v>11.9249746449944</v>
      </c>
      <c r="G16614">
        <v>13.414</v>
      </c>
      <c r="H16614">
        <v>41.4776316877532</v>
      </c>
      <c r="I16614">
        <v>3.89655172413793</v>
      </c>
    </row>
    <row r="16615" spans="1:9">
      <c r="A16615">
        <v>6</v>
      </c>
      <c r="B16615">
        <v>13.1443141968325</v>
      </c>
      <c r="C16615">
        <v>45.9459</v>
      </c>
      <c r="D16615">
        <v>12.0487</v>
      </c>
      <c r="E16615">
        <v>14.7663</v>
      </c>
      <c r="F16615">
        <v>13.0192123135811</v>
      </c>
      <c r="G16615">
        <v>12.9199</v>
      </c>
      <c r="H16615">
        <v>49.9671945701357</v>
      </c>
      <c r="I16615">
        <v>6.07692307692307</v>
      </c>
    </row>
    <row r="16616" spans="1:9">
      <c r="A16616">
        <v>6</v>
      </c>
      <c r="B16616">
        <v>9.25033080112587</v>
      </c>
      <c r="C16616">
        <v>62.1659</v>
      </c>
      <c r="D16616">
        <v>8.3043</v>
      </c>
      <c r="E16616">
        <v>10.6487</v>
      </c>
      <c r="F16616">
        <v>10.2346683083549</v>
      </c>
      <c r="G16616">
        <v>11.2086</v>
      </c>
      <c r="H16616">
        <v>42.1267213462062</v>
      </c>
      <c r="I16616">
        <v>4.06382978723404</v>
      </c>
    </row>
    <row r="16617" spans="1:9">
      <c r="A16617">
        <v>6</v>
      </c>
      <c r="B16617">
        <v>8.57175424038238</v>
      </c>
      <c r="C16617">
        <v>60.087</v>
      </c>
      <c r="D16617">
        <v>8.2665</v>
      </c>
      <c r="E16617">
        <v>10.5723</v>
      </c>
      <c r="F16617">
        <v>10.2346683083549</v>
      </c>
      <c r="G16617">
        <v>10.9909</v>
      </c>
      <c r="H16617">
        <v>39.8473462342749</v>
      </c>
      <c r="I16617">
        <v>3.57446808510638</v>
      </c>
    </row>
    <row r="16618" spans="1:9">
      <c r="A16618">
        <v>6</v>
      </c>
      <c r="B16618">
        <v>9.13707083958021</v>
      </c>
      <c r="C16618">
        <v>58.1354</v>
      </c>
      <c r="D16618">
        <v>8.9094</v>
      </c>
      <c r="E16618">
        <v>11.5119</v>
      </c>
      <c r="F16618">
        <v>10.871246517492</v>
      </c>
      <c r="G16618">
        <v>10.9818</v>
      </c>
      <c r="H16618">
        <v>39.2683658170914</v>
      </c>
      <c r="I16618">
        <v>3.65217391304347</v>
      </c>
    </row>
    <row r="16619" spans="1:9">
      <c r="A16619">
        <v>6</v>
      </c>
      <c r="B16619">
        <v>8.81227174174898</v>
      </c>
      <c r="C16619">
        <v>63.5227</v>
      </c>
      <c r="D16619">
        <v>8.6083</v>
      </c>
      <c r="E16619">
        <v>10.3522</v>
      </c>
      <c r="F16619">
        <v>9.74007206404882</v>
      </c>
      <c r="G16619">
        <v>9.6545</v>
      </c>
      <c r="H16619">
        <v>41.394796434594</v>
      </c>
      <c r="I16619">
        <v>4.14285714285714</v>
      </c>
    </row>
    <row r="16620" spans="1:9">
      <c r="A16620">
        <v>6</v>
      </c>
      <c r="B16620">
        <v>10.1909378881987</v>
      </c>
      <c r="C16620">
        <v>50.57</v>
      </c>
      <c r="D16620">
        <v>10.2871</v>
      </c>
      <c r="E16620">
        <v>11.9627</v>
      </c>
      <c r="F16620">
        <v>11.150372471769</v>
      </c>
      <c r="G16620">
        <v>11.6447</v>
      </c>
      <c r="H16620">
        <v>43.8198757763975</v>
      </c>
      <c r="I16620">
        <v>4.5</v>
      </c>
    </row>
    <row r="16621" spans="1:9">
      <c r="A16621">
        <v>6</v>
      </c>
      <c r="B16621">
        <v>6.90689440993788</v>
      </c>
      <c r="C16621">
        <v>69.8792</v>
      </c>
      <c r="D16621">
        <v>6.7776</v>
      </c>
      <c r="E16621">
        <v>10.1019</v>
      </c>
      <c r="F16621">
        <v>9.91050664139875</v>
      </c>
      <c r="G16621">
        <v>9.1358</v>
      </c>
      <c r="H16621">
        <v>34.1055900621118</v>
      </c>
      <c r="I16621">
        <v>2.75510204081632</v>
      </c>
    </row>
    <row r="16622" spans="1:9">
      <c r="A16622">
        <v>6</v>
      </c>
      <c r="B16622">
        <v>7.68922372821686</v>
      </c>
      <c r="C16622">
        <v>73.6196</v>
      </c>
      <c r="D16622">
        <v>7.1664</v>
      </c>
      <c r="E16622">
        <v>8.9199</v>
      </c>
      <c r="F16622">
        <v>8.26234811584217</v>
      </c>
      <c r="G16622">
        <v>8.3203</v>
      </c>
      <c r="H16622">
        <v>31.4530012321774</v>
      </c>
      <c r="I16622">
        <v>2.46153846153846</v>
      </c>
    </row>
    <row r="16623" spans="1:9">
      <c r="A16623">
        <v>6</v>
      </c>
      <c r="B16623">
        <v>7.50867606682489</v>
      </c>
      <c r="C16623">
        <v>62.2938</v>
      </c>
      <c r="D16623">
        <v>8.0804</v>
      </c>
      <c r="E16623">
        <v>10.733</v>
      </c>
      <c r="F16623">
        <v>10.3379938570534</v>
      </c>
      <c r="G16623">
        <v>9.4314</v>
      </c>
      <c r="H16623">
        <v>35.3623249104192</v>
      </c>
      <c r="I16623">
        <v>3</v>
      </c>
    </row>
    <row r="16624" spans="1:9">
      <c r="A16624">
        <v>6</v>
      </c>
      <c r="B16624">
        <v>8.13749215254123</v>
      </c>
      <c r="C16624">
        <v>72.9677</v>
      </c>
      <c r="D16624">
        <v>7.2992</v>
      </c>
      <c r="E16624">
        <v>10.1565</v>
      </c>
      <c r="F16624">
        <v>9.54653670707977</v>
      </c>
      <c r="G16624">
        <v>8.7933</v>
      </c>
      <c r="H16624">
        <v>33.3857276430908</v>
      </c>
      <c r="I16624">
        <v>2.78571428571428</v>
      </c>
    </row>
    <row r="16625" spans="1:9">
      <c r="A16625">
        <v>6</v>
      </c>
      <c r="B16625">
        <v>8.27950738916256</v>
      </c>
      <c r="C16625">
        <v>63.5505</v>
      </c>
      <c r="D16625">
        <v>7.9975</v>
      </c>
      <c r="E16625">
        <v>9.8394</v>
      </c>
      <c r="F16625">
        <v>9.62786326266402</v>
      </c>
      <c r="G16625">
        <v>10.2173</v>
      </c>
      <c r="H16625">
        <v>38.7610837438423</v>
      </c>
      <c r="I16625">
        <v>3.51785714285714</v>
      </c>
    </row>
    <row r="16626" spans="1:9">
      <c r="A16626">
        <v>6</v>
      </c>
      <c r="B16626">
        <v>8.17319216628958</v>
      </c>
      <c r="C16626">
        <v>71.9653</v>
      </c>
      <c r="D16626">
        <v>7.3799</v>
      </c>
      <c r="E16626">
        <v>10.9233</v>
      </c>
      <c r="F16626">
        <v>10.2853910723394</v>
      </c>
      <c r="G16626">
        <v>8.9614</v>
      </c>
      <c r="H16626">
        <v>36.0399321266968</v>
      </c>
      <c r="I16626">
        <v>3.23076923076923</v>
      </c>
    </row>
    <row r="16627" spans="1:9">
      <c r="A16627">
        <v>6</v>
      </c>
      <c r="B16627">
        <v>8.18703788748564</v>
      </c>
      <c r="C16627">
        <v>64.3117</v>
      </c>
      <c r="D16627">
        <v>8.1302</v>
      </c>
      <c r="E16627">
        <v>10.1647</v>
      </c>
      <c r="F16627">
        <v>9.79366220486757</v>
      </c>
      <c r="G16627">
        <v>9.6292</v>
      </c>
      <c r="H16627">
        <v>38.0154356423013</v>
      </c>
      <c r="I16627">
        <v>3.48717948717948</v>
      </c>
    </row>
    <row r="16628" spans="1:9">
      <c r="A16628">
        <v>6</v>
      </c>
      <c r="B16628">
        <v>8.36747669395179</v>
      </c>
      <c r="C16628">
        <v>67.032</v>
      </c>
      <c r="D16628">
        <v>7.7034</v>
      </c>
      <c r="E16628">
        <v>9.9283</v>
      </c>
      <c r="F16628">
        <v>9.61437827766147</v>
      </c>
      <c r="G16628">
        <v>9.9498</v>
      </c>
      <c r="H16628">
        <v>36.4168087767166</v>
      </c>
      <c r="I16628">
        <v>3.22916666666666</v>
      </c>
    </row>
    <row r="16629" spans="1:9">
      <c r="A16629">
        <v>6</v>
      </c>
      <c r="B16629">
        <v>8.30714861055175</v>
      </c>
      <c r="C16629">
        <v>62.6969</v>
      </c>
      <c r="D16629">
        <v>8.1643</v>
      </c>
      <c r="E16629">
        <v>9.7513</v>
      </c>
      <c r="F16629">
        <v>9.53393508479443</v>
      </c>
      <c r="G16629">
        <v>10.1587</v>
      </c>
      <c r="H16629">
        <v>37.5980668546113</v>
      </c>
      <c r="I16629">
        <v>3.36538461538461</v>
      </c>
    </row>
    <row r="16630" spans="1:9">
      <c r="A16630">
        <v>6</v>
      </c>
      <c r="B16630">
        <v>5.82444144040497</v>
      </c>
      <c r="C16630">
        <v>76.2705</v>
      </c>
      <c r="D16630">
        <v>5.696</v>
      </c>
      <c r="E16630">
        <v>7.4509</v>
      </c>
      <c r="F16630">
        <v>7.81742121573475</v>
      </c>
      <c r="G16630">
        <v>8.1196</v>
      </c>
      <c r="H16630">
        <v>28.9932121491026</v>
      </c>
      <c r="I16630">
        <v>2.0566037735849</v>
      </c>
    </row>
    <row r="16631" spans="1:9">
      <c r="A16631">
        <v>6</v>
      </c>
      <c r="B16631">
        <v>9.55722055144889</v>
      </c>
      <c r="C16631">
        <v>61.0725</v>
      </c>
      <c r="D16631">
        <v>8.7422</v>
      </c>
      <c r="E16631">
        <v>11.1982</v>
      </c>
      <c r="F16631">
        <v>10.5793672895986</v>
      </c>
      <c r="G16631">
        <v>11.0171</v>
      </c>
      <c r="H16631">
        <v>41.3375586722504</v>
      </c>
      <c r="I16631">
        <v>4.06382978723404</v>
      </c>
    </row>
    <row r="16632" spans="1:9">
      <c r="A16632">
        <v>6</v>
      </c>
      <c r="B16632">
        <v>7.55639459776864</v>
      </c>
      <c r="C16632">
        <v>80.0921</v>
      </c>
      <c r="D16632">
        <v>5.8432</v>
      </c>
      <c r="E16632">
        <v>8.9469</v>
      </c>
      <c r="F16632">
        <v>8.73451091067192</v>
      </c>
      <c r="G16632">
        <v>9.0125</v>
      </c>
      <c r="H16632">
        <v>33.4359953024075</v>
      </c>
      <c r="I16632">
        <v>2.76923076923076</v>
      </c>
    </row>
    <row r="16633" spans="1:9">
      <c r="A16633">
        <v>6</v>
      </c>
      <c r="B16633">
        <v>8.75597023255813</v>
      </c>
      <c r="C16633">
        <v>65.3899</v>
      </c>
      <c r="D16633">
        <v>8.4718</v>
      </c>
      <c r="E16633">
        <v>10.4967</v>
      </c>
      <c r="F16633">
        <v>9.78575799950948</v>
      </c>
      <c r="G16633">
        <v>9.3227</v>
      </c>
      <c r="H16633">
        <v>38.2418604651162</v>
      </c>
      <c r="I16633">
        <v>3.62790697674418</v>
      </c>
    </row>
    <row r="16634" spans="1:9">
      <c r="A16634">
        <v>6</v>
      </c>
      <c r="B16634">
        <v>9.06291569992265</v>
      </c>
      <c r="C16634">
        <v>54.3607</v>
      </c>
      <c r="D16634">
        <v>9.2462</v>
      </c>
      <c r="E16634">
        <v>11.872</v>
      </c>
      <c r="F16634">
        <v>11.1240384046359</v>
      </c>
      <c r="G16634">
        <v>11.2612</v>
      </c>
      <c r="H16634">
        <v>42.0928847641144</v>
      </c>
      <c r="I16634">
        <v>3.98333333333333</v>
      </c>
    </row>
    <row r="16635" spans="1:9">
      <c r="A16635">
        <v>6</v>
      </c>
      <c r="B16635">
        <v>9.14810650738444</v>
      </c>
      <c r="C16635">
        <v>66.9523</v>
      </c>
      <c r="D16635">
        <v>7.7106</v>
      </c>
      <c r="E16635">
        <v>10.9863</v>
      </c>
      <c r="F16635">
        <v>10.475450015964</v>
      </c>
      <c r="G16635">
        <v>10.9339</v>
      </c>
      <c r="H16635">
        <v>40.3191693129694</v>
      </c>
      <c r="I16635">
        <v>3.8235294117647</v>
      </c>
    </row>
    <row r="16636" spans="1:9">
      <c r="A16636">
        <v>6</v>
      </c>
      <c r="B16636">
        <v>8.32125653879686</v>
      </c>
      <c r="C16636">
        <v>65.207</v>
      </c>
      <c r="D16636">
        <v>7.7224</v>
      </c>
      <c r="E16636">
        <v>9.9182</v>
      </c>
      <c r="F16636">
        <v>9.70820393249937</v>
      </c>
      <c r="G16636">
        <v>10.3549</v>
      </c>
      <c r="H16636">
        <v>39.6604184829991</v>
      </c>
      <c r="I16636">
        <v>3.62903225806451</v>
      </c>
    </row>
    <row r="16637" spans="1:9">
      <c r="A16637">
        <v>6</v>
      </c>
      <c r="B16637">
        <v>8.16018007202881</v>
      </c>
      <c r="C16637">
        <v>66.8738</v>
      </c>
      <c r="D16637">
        <v>7.8965</v>
      </c>
      <c r="E16637">
        <v>9.8619</v>
      </c>
      <c r="F16637">
        <v>9.45233702322069</v>
      </c>
      <c r="G16637">
        <v>9.3449</v>
      </c>
      <c r="H16637">
        <v>34.5013831619604</v>
      </c>
      <c r="I16637">
        <v>2.95918367346938</v>
      </c>
    </row>
    <row r="16638" spans="1:9">
      <c r="A16638">
        <v>6</v>
      </c>
      <c r="B16638">
        <v>7.49191632547414</v>
      </c>
      <c r="C16638">
        <v>69.8184</v>
      </c>
      <c r="D16638">
        <v>7.1417</v>
      </c>
      <c r="E16638">
        <v>9.9465</v>
      </c>
      <c r="F16638">
        <v>9.70820393249937</v>
      </c>
      <c r="G16638">
        <v>9.1966</v>
      </c>
      <c r="H16638">
        <v>36.9374794107958</v>
      </c>
      <c r="I16638">
        <v>3.25925925925925</v>
      </c>
    </row>
    <row r="16639" spans="1:9">
      <c r="A16639">
        <v>6</v>
      </c>
      <c r="B16639">
        <v>10.1751097560975</v>
      </c>
      <c r="C16639">
        <v>60.1338</v>
      </c>
      <c r="D16639">
        <v>8.6915</v>
      </c>
      <c r="E16639">
        <v>12.3289</v>
      </c>
      <c r="F16639">
        <v>11.440971508067</v>
      </c>
      <c r="G16639">
        <v>12.1585</v>
      </c>
      <c r="H16639">
        <v>40.7408536585365</v>
      </c>
      <c r="I16639">
        <v>3.9</v>
      </c>
    </row>
    <row r="16640" spans="1:9">
      <c r="A16640">
        <v>6</v>
      </c>
      <c r="B16640">
        <v>7.91709221052631</v>
      </c>
      <c r="C16640">
        <v>66.6926</v>
      </c>
      <c r="D16640">
        <v>8.043</v>
      </c>
      <c r="E16640">
        <v>11.1869</v>
      </c>
      <c r="F16640">
        <v>10.5393703492505</v>
      </c>
      <c r="G16640">
        <v>8.7915</v>
      </c>
      <c r="H16640">
        <v>36.6073684210526</v>
      </c>
      <c r="I16640">
        <v>3.31578947368421</v>
      </c>
    </row>
    <row r="16641" spans="1:9">
      <c r="A16641">
        <v>6</v>
      </c>
      <c r="B16641">
        <v>8.20846983485002</v>
      </c>
      <c r="C16641">
        <v>65.6984</v>
      </c>
      <c r="D16641">
        <v>8.2758</v>
      </c>
      <c r="E16641">
        <v>10.2963</v>
      </c>
      <c r="F16641">
        <v>9.70820393249937</v>
      </c>
      <c r="G16641">
        <v>8.9601</v>
      </c>
      <c r="H16641">
        <v>34.267947421638</v>
      </c>
      <c r="I16641">
        <v>2.93478260869565</v>
      </c>
    </row>
    <row r="16642" spans="1:9">
      <c r="A16642">
        <v>6</v>
      </c>
      <c r="B16642">
        <v>7.94337388483374</v>
      </c>
      <c r="C16642">
        <v>70.145</v>
      </c>
      <c r="D16642">
        <v>7.2571</v>
      </c>
      <c r="E16642">
        <v>9.8845</v>
      </c>
      <c r="F16642">
        <v>9.58280588604383</v>
      </c>
      <c r="G16642">
        <v>9.4436</v>
      </c>
      <c r="H16642">
        <v>36.7550689375506</v>
      </c>
      <c r="I16642">
        <v>3.27777777777777</v>
      </c>
    </row>
    <row r="16643" spans="1:9">
      <c r="A16643">
        <v>6</v>
      </c>
      <c r="B16643">
        <v>8.67678180574555</v>
      </c>
      <c r="C16643">
        <v>57.3169</v>
      </c>
      <c r="D16643">
        <v>9.035</v>
      </c>
      <c r="E16643">
        <v>10.3342</v>
      </c>
      <c r="F16643">
        <v>9.96630546019235</v>
      </c>
      <c r="G16643">
        <v>10.3834</v>
      </c>
      <c r="H16643">
        <v>43.4710442316461</v>
      </c>
      <c r="I16643">
        <v>4.29411764705882</v>
      </c>
    </row>
    <row r="16644" spans="1:9">
      <c r="A16644">
        <v>6</v>
      </c>
      <c r="B16644">
        <v>7.15351834550704</v>
      </c>
      <c r="C16644">
        <v>71.2808</v>
      </c>
      <c r="D16644">
        <v>7.0479</v>
      </c>
      <c r="E16644">
        <v>10.0499</v>
      </c>
      <c r="F16644">
        <v>9.74801558131828</v>
      </c>
      <c r="G16644">
        <v>8.5568</v>
      </c>
      <c r="H16644">
        <v>31.9025182605741</v>
      </c>
      <c r="I16644">
        <v>2.53571428571428</v>
      </c>
    </row>
    <row r="16645" spans="1:9">
      <c r="A16645">
        <v>6</v>
      </c>
      <c r="B16645">
        <v>9.18084679369378</v>
      </c>
      <c r="C16645">
        <v>63.5547</v>
      </c>
      <c r="D16645">
        <v>8.6738</v>
      </c>
      <c r="E16645">
        <v>11.487</v>
      </c>
      <c r="F16645">
        <v>10.7063451195778</v>
      </c>
      <c r="G16645">
        <v>9.9682</v>
      </c>
      <c r="H16645">
        <v>40.9211722603733</v>
      </c>
      <c r="I16645">
        <v>4.08163265306122</v>
      </c>
    </row>
    <row r="16646" spans="1:9">
      <c r="A16646">
        <v>6</v>
      </c>
      <c r="B16646">
        <v>8.29417582417582</v>
      </c>
      <c r="C16646">
        <v>65.4644</v>
      </c>
      <c r="D16646">
        <v>8.0961</v>
      </c>
      <c r="E16646">
        <v>10.0379</v>
      </c>
      <c r="F16646">
        <v>9.61167798023207</v>
      </c>
      <c r="G16646">
        <v>9.5063</v>
      </c>
      <c r="H16646">
        <v>37.0805520061334</v>
      </c>
      <c r="I16646">
        <v>3.37142857142857</v>
      </c>
    </row>
    <row r="16647" spans="1:9">
      <c r="A16647">
        <v>6</v>
      </c>
      <c r="B16647">
        <v>6.48061729559007</v>
      </c>
      <c r="C16647">
        <v>76.2331</v>
      </c>
      <c r="D16647">
        <v>6.1818</v>
      </c>
      <c r="E16647">
        <v>8.6648</v>
      </c>
      <c r="F16647">
        <v>8.61769005539123</v>
      </c>
      <c r="G16647">
        <v>8.0583</v>
      </c>
      <c r="H16647">
        <v>31.7345558252999</v>
      </c>
      <c r="I16647">
        <v>2.49350649350649</v>
      </c>
    </row>
    <row r="16648" spans="1:9">
      <c r="A16648">
        <v>6</v>
      </c>
      <c r="B16648">
        <v>7.18643127782514</v>
      </c>
      <c r="C16648">
        <v>71.9437</v>
      </c>
      <c r="D16648">
        <v>6.8222</v>
      </c>
      <c r="E16648">
        <v>9.1686</v>
      </c>
      <c r="F16648">
        <v>9.05530070819498</v>
      </c>
      <c r="G16648">
        <v>8.8593</v>
      </c>
      <c r="H16648">
        <v>33.1515582078241</v>
      </c>
      <c r="I16648">
        <v>2.7037037037037</v>
      </c>
    </row>
    <row r="16649" spans="1:9">
      <c r="A16649">
        <v>6</v>
      </c>
      <c r="B16649">
        <v>9.08252599991779</v>
      </c>
      <c r="C16649">
        <v>63.7038</v>
      </c>
      <c r="D16649">
        <v>8.519</v>
      </c>
      <c r="E16649">
        <v>11.6907</v>
      </c>
      <c r="F16649">
        <v>10.9232428826698</v>
      </c>
      <c r="G16649">
        <v>10.1262</v>
      </c>
      <c r="H16649">
        <v>39.3266946191474</v>
      </c>
      <c r="I16649">
        <v>3.77777777777777</v>
      </c>
    </row>
    <row r="16650" spans="1:9">
      <c r="A16650">
        <v>6</v>
      </c>
      <c r="B16650">
        <v>9.56237162012819</v>
      </c>
      <c r="C16650">
        <v>64.2994</v>
      </c>
      <c r="D16650">
        <v>8.504</v>
      </c>
      <c r="E16650">
        <v>11.7416</v>
      </c>
      <c r="F16650">
        <v>10.9411097769641</v>
      </c>
      <c r="G16650">
        <v>10.584</v>
      </c>
      <c r="H16650">
        <v>41.1469093052383</v>
      </c>
      <c r="I16650">
        <v>4.10204081632653</v>
      </c>
    </row>
    <row r="16651" spans="1:9">
      <c r="A16651">
        <v>6</v>
      </c>
      <c r="B16651">
        <v>8.18509157509157</v>
      </c>
      <c r="C16651">
        <v>72.1331</v>
      </c>
      <c r="D16651">
        <v>6.966</v>
      </c>
      <c r="E16651">
        <v>8.9482</v>
      </c>
      <c r="F16651">
        <v>8.72518801243922</v>
      </c>
      <c r="G16651">
        <v>9.7734</v>
      </c>
      <c r="H16651">
        <v>37.0225885225885</v>
      </c>
      <c r="I16651">
        <v>3.31481481481481</v>
      </c>
    </row>
    <row r="16652" spans="1:9">
      <c r="A16652">
        <v>6</v>
      </c>
      <c r="B16652">
        <v>7.54193564690027</v>
      </c>
      <c r="C16652">
        <v>66.8596</v>
      </c>
      <c r="D16652">
        <v>7.6957</v>
      </c>
      <c r="E16652">
        <v>10.2081</v>
      </c>
      <c r="F16652">
        <v>9.86606562325595</v>
      </c>
      <c r="G16652">
        <v>8.9809</v>
      </c>
      <c r="H16652">
        <v>34.8362533692722</v>
      </c>
      <c r="I16652">
        <v>2.98214285714285</v>
      </c>
    </row>
    <row r="16653" spans="1:9">
      <c r="A16653">
        <v>6</v>
      </c>
      <c r="B16653">
        <v>6.42802187379016</v>
      </c>
      <c r="C16653">
        <v>80.7551</v>
      </c>
      <c r="D16653">
        <v>5.2291</v>
      </c>
      <c r="E16653">
        <v>7.7429</v>
      </c>
      <c r="F16653">
        <v>7.97613351528119</v>
      </c>
      <c r="G16653">
        <v>8.5941</v>
      </c>
      <c r="H16653">
        <v>34.8451413085559</v>
      </c>
      <c r="I16653">
        <v>2.84126984126984</v>
      </c>
    </row>
    <row r="16654" spans="1:9">
      <c r="A16654">
        <v>6</v>
      </c>
      <c r="B16654">
        <v>7.70985405298796</v>
      </c>
      <c r="C16654">
        <v>67.1307</v>
      </c>
      <c r="D16654">
        <v>7.9317</v>
      </c>
      <c r="E16654">
        <v>10.5864</v>
      </c>
      <c r="F16654">
        <v>10.05771356423</v>
      </c>
      <c r="G16654">
        <v>8.636</v>
      </c>
      <c r="H16654">
        <v>37.2673503823987</v>
      </c>
      <c r="I16654">
        <v>3.41509433962264</v>
      </c>
    </row>
    <row r="16655" spans="1:9">
      <c r="A16655">
        <v>6</v>
      </c>
      <c r="B16655">
        <v>8.35313139472267</v>
      </c>
      <c r="C16655">
        <v>67.2126</v>
      </c>
      <c r="D16655">
        <v>7.9852</v>
      </c>
      <c r="E16655">
        <v>11.4815</v>
      </c>
      <c r="F16655">
        <v>10.7717436910901</v>
      </c>
      <c r="G16655">
        <v>9.3062</v>
      </c>
      <c r="H16655">
        <v>38.0737102854065</v>
      </c>
      <c r="I16655">
        <v>3.56</v>
      </c>
    </row>
    <row r="16656" spans="1:9">
      <c r="A16656">
        <v>6</v>
      </c>
      <c r="B16656">
        <v>7.94859010270774</v>
      </c>
      <c r="C16656">
        <v>68.2783</v>
      </c>
      <c r="D16656">
        <v>7.3558</v>
      </c>
      <c r="E16656">
        <v>9.7501</v>
      </c>
      <c r="F16656">
        <v>9.54653670707977</v>
      </c>
      <c r="G16656">
        <v>9.769</v>
      </c>
      <c r="H16656">
        <v>35.3775287892934</v>
      </c>
      <c r="I16656">
        <v>3.03174603174603</v>
      </c>
    </row>
    <row r="16657" spans="1:9">
      <c r="A16657">
        <v>6</v>
      </c>
      <c r="B16657">
        <v>8.97835281866805</v>
      </c>
      <c r="C16657">
        <v>56.3445</v>
      </c>
      <c r="D16657">
        <v>9.2343</v>
      </c>
      <c r="E16657">
        <v>11.7071</v>
      </c>
      <c r="F16657">
        <v>11.0033776653394</v>
      </c>
      <c r="G16657">
        <v>10.6333</v>
      </c>
      <c r="H16657">
        <v>37.6741136933781</v>
      </c>
      <c r="I16657">
        <v>3.43243243243243</v>
      </c>
    </row>
    <row r="16658" spans="1:9">
      <c r="A16658">
        <v>6</v>
      </c>
      <c r="B16658">
        <v>7.34549848942598</v>
      </c>
      <c r="C16658">
        <v>59.4677</v>
      </c>
      <c r="D16658">
        <v>8.254</v>
      </c>
      <c r="E16658">
        <v>11.3383</v>
      </c>
      <c r="F16658">
        <v>10.7459666924148</v>
      </c>
      <c r="G16658">
        <v>9.6403</v>
      </c>
      <c r="H16658">
        <v>37.4091842900302</v>
      </c>
      <c r="I16658">
        <v>3.2</v>
      </c>
    </row>
    <row r="16659" spans="1:9">
      <c r="A16659">
        <v>6</v>
      </c>
      <c r="B16659">
        <v>8.90485669414998</v>
      </c>
      <c r="C16659">
        <v>62.0338</v>
      </c>
      <c r="D16659">
        <v>8.5127</v>
      </c>
      <c r="E16659">
        <v>11.0945</v>
      </c>
      <c r="F16659">
        <v>10.5277265270908</v>
      </c>
      <c r="G16659">
        <v>10.396</v>
      </c>
      <c r="H16659">
        <v>41.0461327051433</v>
      </c>
      <c r="I16659">
        <v>3.98148148148148</v>
      </c>
    </row>
    <row r="16660" spans="1:9">
      <c r="A16660">
        <v>6</v>
      </c>
      <c r="B16660">
        <v>7.09119364448857</v>
      </c>
      <c r="C16660">
        <v>75.3026</v>
      </c>
      <c r="D16660">
        <v>6.221</v>
      </c>
      <c r="E16660">
        <v>8.7991</v>
      </c>
      <c r="F16660">
        <v>8.80381000088009</v>
      </c>
      <c r="G16660">
        <v>8.9949</v>
      </c>
      <c r="H16660">
        <v>33.6957960940086</v>
      </c>
      <c r="I16660">
        <v>2.75438596491228</v>
      </c>
    </row>
    <row r="16661" spans="1:9">
      <c r="A16661">
        <v>6</v>
      </c>
      <c r="B16661">
        <v>8.20614475123018</v>
      </c>
      <c r="C16661">
        <v>73.4427</v>
      </c>
      <c r="D16661">
        <v>6.7981</v>
      </c>
      <c r="E16661">
        <v>10.0734</v>
      </c>
      <c r="F16661">
        <v>9.74417311223117</v>
      </c>
      <c r="G16661">
        <v>9.7704</v>
      </c>
      <c r="H16661">
        <v>36.412247129579</v>
      </c>
      <c r="I16661">
        <v>3.2258064516129</v>
      </c>
    </row>
    <row r="16662" spans="1:9">
      <c r="A16662">
        <v>6</v>
      </c>
      <c r="B16662">
        <v>9.03231757032205</v>
      </c>
      <c r="C16662">
        <v>63.8069</v>
      </c>
      <c r="D16662">
        <v>8.1368</v>
      </c>
      <c r="E16662">
        <v>11.5228</v>
      </c>
      <c r="F16662">
        <v>10.8768937117022</v>
      </c>
      <c r="G16662">
        <v>10.8141</v>
      </c>
      <c r="H16662">
        <v>41.8114213887756</v>
      </c>
      <c r="I16662">
        <v>4.04545454545454</v>
      </c>
    </row>
    <row r="16663" spans="1:9">
      <c r="A16663">
        <v>6</v>
      </c>
      <c r="B16663">
        <v>6.9065934065934</v>
      </c>
      <c r="C16663">
        <v>80.9191</v>
      </c>
      <c r="D16663">
        <v>6.0097</v>
      </c>
      <c r="E16663">
        <v>9.5769</v>
      </c>
      <c r="F16663">
        <v>9.12372435695794</v>
      </c>
      <c r="G16663">
        <v>7.6291</v>
      </c>
      <c r="H16663">
        <v>31.304945054945</v>
      </c>
      <c r="I16663">
        <v>2.44642857142857</v>
      </c>
    </row>
    <row r="16664" spans="1:9">
      <c r="A16664">
        <v>6</v>
      </c>
      <c r="B16664">
        <v>9.08060921828045</v>
      </c>
      <c r="C16664">
        <v>65.6186</v>
      </c>
      <c r="D16664">
        <v>8.4727</v>
      </c>
      <c r="E16664">
        <v>10.7388</v>
      </c>
      <c r="F16664">
        <v>9.99205898780101</v>
      </c>
      <c r="G16664">
        <v>9.6589</v>
      </c>
      <c r="H16664">
        <v>38.8596378253912</v>
      </c>
      <c r="I16664">
        <v>3.74074074074074</v>
      </c>
    </row>
    <row r="16665" spans="1:9">
      <c r="A16665">
        <v>6</v>
      </c>
      <c r="B16665">
        <v>8.29731909256499</v>
      </c>
      <c r="C16665">
        <v>67.6255</v>
      </c>
      <c r="D16665">
        <v>7.4556</v>
      </c>
      <c r="E16665">
        <v>9.8381</v>
      </c>
      <c r="F16665">
        <v>9.61592713104359</v>
      </c>
      <c r="G16665">
        <v>10.1881</v>
      </c>
      <c r="H16665">
        <v>37.9511140549391</v>
      </c>
      <c r="I16665">
        <v>3.40983606557377</v>
      </c>
    </row>
    <row r="16666" spans="1:9">
      <c r="A16666">
        <v>6</v>
      </c>
      <c r="B16666">
        <v>9.54362461747704</v>
      </c>
      <c r="C16666">
        <v>58.0026</v>
      </c>
      <c r="D16666">
        <v>8.9613</v>
      </c>
      <c r="E16666">
        <v>12.2716</v>
      </c>
      <c r="F16666">
        <v>11.401680504168</v>
      </c>
      <c r="G16666">
        <v>11.4237</v>
      </c>
      <c r="H16666">
        <v>40.6982318939136</v>
      </c>
      <c r="I16666">
        <v>3.88235294117647</v>
      </c>
    </row>
    <row r="16667" spans="1:9">
      <c r="A16667">
        <v>6</v>
      </c>
      <c r="B16667">
        <v>7.38654963244743</v>
      </c>
      <c r="C16667">
        <v>76.913</v>
      </c>
      <c r="D16667">
        <v>6.557</v>
      </c>
      <c r="E16667">
        <v>9.1517</v>
      </c>
      <c r="F16667">
        <v>8.69640058210768</v>
      </c>
      <c r="G16667">
        <v>8.2527</v>
      </c>
      <c r="H16667">
        <v>33.3325451087235</v>
      </c>
      <c r="I16667">
        <v>2.77551020408163</v>
      </c>
    </row>
    <row r="16668" spans="1:9">
      <c r="A16668">
        <v>6</v>
      </c>
      <c r="B16668">
        <v>8.24186771382991</v>
      </c>
      <c r="C16668">
        <v>66.9387</v>
      </c>
      <c r="D16668">
        <v>7.5335</v>
      </c>
      <c r="E16668">
        <v>10.0843</v>
      </c>
      <c r="F16668">
        <v>9.82288239221013</v>
      </c>
      <c r="G16668">
        <v>10.1536</v>
      </c>
      <c r="H16668">
        <v>36.3612917740418</v>
      </c>
      <c r="I16668">
        <v>3.17241379310344</v>
      </c>
    </row>
    <row r="16669" spans="1:9">
      <c r="A16669">
        <v>6</v>
      </c>
      <c r="B16669">
        <v>8.6382553823311</v>
      </c>
      <c r="C16669">
        <v>60.1276</v>
      </c>
      <c r="D16669">
        <v>8.5909</v>
      </c>
      <c r="E16669">
        <v>10.9755</v>
      </c>
      <c r="F16669">
        <v>10.4833147735478</v>
      </c>
      <c r="G16669">
        <v>10.4387</v>
      </c>
      <c r="H16669">
        <v>38.797401633259</v>
      </c>
      <c r="I16669">
        <v>3.56666666666666</v>
      </c>
    </row>
    <row r="16670" spans="1:9">
      <c r="A16670">
        <v>6</v>
      </c>
      <c r="B16670">
        <v>7.61218119975262</v>
      </c>
      <c r="C16670">
        <v>69.6981</v>
      </c>
      <c r="D16670">
        <v>7.2266</v>
      </c>
      <c r="E16670">
        <v>9.368</v>
      </c>
      <c r="F16670">
        <v>9.17914380653324</v>
      </c>
      <c r="G16670">
        <v>9.2135</v>
      </c>
      <c r="H16670">
        <v>35.460729746444</v>
      </c>
      <c r="I16670">
        <v>3.06060606060606</v>
      </c>
    </row>
    <row r="16671" spans="1:9">
      <c r="A16671">
        <v>6</v>
      </c>
      <c r="B16671">
        <v>8.78628279883381</v>
      </c>
      <c r="C16671">
        <v>67.0907</v>
      </c>
      <c r="D16671">
        <v>8.1621</v>
      </c>
      <c r="E16671">
        <v>9.6588</v>
      </c>
      <c r="F16671">
        <v>9</v>
      </c>
      <c r="G16671">
        <v>9.5138</v>
      </c>
      <c r="H16671">
        <v>39.0158892128279</v>
      </c>
      <c r="I16671">
        <v>3.75</v>
      </c>
    </row>
    <row r="16672" spans="1:9">
      <c r="A16672">
        <v>6</v>
      </c>
      <c r="B16672">
        <v>6.67888095238095</v>
      </c>
      <c r="C16672">
        <v>71.0446</v>
      </c>
      <c r="D16672">
        <v>6.6107</v>
      </c>
      <c r="E16672">
        <v>8.5516</v>
      </c>
      <c r="F16672">
        <v>8.70087712549569</v>
      </c>
      <c r="G16672">
        <v>8.8587</v>
      </c>
      <c r="H16672">
        <v>30.1091269841269</v>
      </c>
      <c r="I16672">
        <v>2.22916666666666</v>
      </c>
    </row>
    <row r="16673" spans="1:9">
      <c r="A16673">
        <v>6</v>
      </c>
      <c r="B16673">
        <v>7.86907203907204</v>
      </c>
      <c r="C16673">
        <v>63.8356</v>
      </c>
      <c r="D16673">
        <v>7.9673</v>
      </c>
      <c r="E16673">
        <v>10.4186</v>
      </c>
      <c r="F16673">
        <v>10.0846529690809</v>
      </c>
      <c r="G16673">
        <v>9.6855</v>
      </c>
      <c r="H16673">
        <v>36.6284086284086</v>
      </c>
      <c r="I16673">
        <v>3.21153846153846</v>
      </c>
    </row>
    <row r="16674" spans="1:9">
      <c r="A16674">
        <v>6</v>
      </c>
      <c r="B16674">
        <v>9.47180703883495</v>
      </c>
      <c r="C16674">
        <v>59.0824</v>
      </c>
      <c r="D16674">
        <v>9.0167</v>
      </c>
      <c r="E16674">
        <v>11.5637</v>
      </c>
      <c r="F16674">
        <v>10.8660663612761</v>
      </c>
      <c r="G16674">
        <v>10.9167</v>
      </c>
      <c r="H16674">
        <v>40.7539441747572</v>
      </c>
      <c r="I16674">
        <v>3.96875</v>
      </c>
    </row>
    <row r="16675" spans="1:9">
      <c r="A16675">
        <v>6</v>
      </c>
      <c r="B16675">
        <v>7.8863202247191</v>
      </c>
      <c r="C16675">
        <v>60.8424</v>
      </c>
      <c r="D16675">
        <v>8.2231</v>
      </c>
      <c r="E16675">
        <v>10.7654</v>
      </c>
      <c r="F16675">
        <v>10.3667946164765</v>
      </c>
      <c r="G16675">
        <v>10.0173</v>
      </c>
      <c r="H16675">
        <v>39.0494527471728</v>
      </c>
      <c r="I16675">
        <v>3.49438202247191</v>
      </c>
    </row>
    <row r="16676" spans="1:9">
      <c r="A16676">
        <v>6</v>
      </c>
      <c r="B16676">
        <v>8.80946996970237</v>
      </c>
      <c r="C16676">
        <v>58.2484</v>
      </c>
      <c r="D16676">
        <v>8.7611</v>
      </c>
      <c r="E16676">
        <v>10.9216</v>
      </c>
      <c r="F16676">
        <v>10.459568438611</v>
      </c>
      <c r="G16676">
        <v>10.8333</v>
      </c>
      <c r="H16676">
        <v>40.5636250222776</v>
      </c>
      <c r="I16676">
        <v>3.79032258064516</v>
      </c>
    </row>
    <row r="16677" spans="1:9">
      <c r="A16677">
        <v>6</v>
      </c>
      <c r="B16677">
        <v>8.28551640365024</v>
      </c>
      <c r="C16677">
        <v>62.5174</v>
      </c>
      <c r="D16677">
        <v>7.8097</v>
      </c>
      <c r="E16677">
        <v>10.8447</v>
      </c>
      <c r="F16677">
        <v>10.4217226580568</v>
      </c>
      <c r="G16677">
        <v>10.8503</v>
      </c>
      <c r="H16677">
        <v>39.8139966927301</v>
      </c>
      <c r="I16677">
        <v>3.50819672131147</v>
      </c>
    </row>
    <row r="16678" spans="1:9">
      <c r="A16678">
        <v>6</v>
      </c>
      <c r="B16678">
        <v>8.18285563481654</v>
      </c>
      <c r="C16678">
        <v>72.8403</v>
      </c>
      <c r="D16678">
        <v>7.2997</v>
      </c>
      <c r="E16678">
        <v>9.4588</v>
      </c>
      <c r="F16678">
        <v>8.84688348709189</v>
      </c>
      <c r="G16678">
        <v>8.886</v>
      </c>
      <c r="H16678">
        <v>35.7515434567032</v>
      </c>
      <c r="I16678">
        <v>3.1860465116279</v>
      </c>
    </row>
    <row r="16679" spans="1:9">
      <c r="A16679">
        <v>6</v>
      </c>
      <c r="B16679">
        <v>7.23380290556098</v>
      </c>
      <c r="C16679">
        <v>68.0226</v>
      </c>
      <c r="D16679">
        <v>7.1123</v>
      </c>
      <c r="E16679">
        <v>10.3958</v>
      </c>
      <c r="F16679">
        <v>10.1131578729403</v>
      </c>
      <c r="G16679">
        <v>9.4057</v>
      </c>
      <c r="H16679">
        <v>34.3134659665048</v>
      </c>
      <c r="I16679">
        <v>2.80597014925373</v>
      </c>
    </row>
    <row r="16680" spans="1:9">
      <c r="A16680">
        <v>6</v>
      </c>
      <c r="B16680">
        <v>9.3532851457229</v>
      </c>
      <c r="C16680">
        <v>59.9779</v>
      </c>
      <c r="D16680">
        <v>9.1779</v>
      </c>
      <c r="E16680">
        <v>11.3336</v>
      </c>
      <c r="F16680">
        <v>10.5741944160835</v>
      </c>
      <c r="G16680">
        <v>10.1728</v>
      </c>
      <c r="H16680">
        <v>38.9139761917509</v>
      </c>
      <c r="I16680">
        <v>3.73684210526315</v>
      </c>
    </row>
    <row r="16681" spans="1:9">
      <c r="A16681">
        <v>6</v>
      </c>
      <c r="B16681">
        <v>7.72256174225415</v>
      </c>
      <c r="C16681">
        <v>73.4947</v>
      </c>
      <c r="D16681">
        <v>6.837</v>
      </c>
      <c r="E16681">
        <v>9.5998</v>
      </c>
      <c r="F16681">
        <v>9.30126037812604</v>
      </c>
      <c r="G16681">
        <v>9.0732</v>
      </c>
      <c r="H16681">
        <v>34.3048944768747</v>
      </c>
      <c r="I16681">
        <v>2.91176470588235</v>
      </c>
    </row>
    <row r="16682" spans="1:9">
      <c r="A16682">
        <v>6</v>
      </c>
      <c r="B16682">
        <v>8.57321736596736</v>
      </c>
      <c r="C16682">
        <v>68.3062</v>
      </c>
      <c r="D16682">
        <v>7.4325</v>
      </c>
      <c r="E16682">
        <v>11.329</v>
      </c>
      <c r="F16682">
        <v>10.7459666924148</v>
      </c>
      <c r="G16682">
        <v>10.3921</v>
      </c>
      <c r="H16682">
        <v>37.4133158508158</v>
      </c>
      <c r="I16682">
        <v>3.35416666666666</v>
      </c>
    </row>
    <row r="16683" spans="1:9">
      <c r="A16683">
        <v>6</v>
      </c>
      <c r="B16683">
        <v>7.69888555250515</v>
      </c>
      <c r="C16683">
        <v>74.5565</v>
      </c>
      <c r="D16683">
        <v>6.7928</v>
      </c>
      <c r="E16683">
        <v>9.719</v>
      </c>
      <c r="F16683">
        <v>9.34135363762713</v>
      </c>
      <c r="G16683">
        <v>8.8336</v>
      </c>
      <c r="H16683">
        <v>34.3781743308167</v>
      </c>
      <c r="I16683">
        <v>2.93617021276595</v>
      </c>
    </row>
    <row r="16684" spans="1:9">
      <c r="A16684">
        <v>6</v>
      </c>
      <c r="B16684">
        <v>9.09045648440529</v>
      </c>
      <c r="C16684">
        <v>58.5481</v>
      </c>
      <c r="D16684">
        <v>9.2109</v>
      </c>
      <c r="E16684">
        <v>12.0416</v>
      </c>
      <c r="F16684">
        <v>11.2019953226472</v>
      </c>
      <c r="G16684">
        <v>10.1927</v>
      </c>
      <c r="H16684">
        <v>42.3527228408398</v>
      </c>
      <c r="I16684">
        <v>4.27272727272727</v>
      </c>
    </row>
    <row r="16685" spans="1:9">
      <c r="A16685">
        <v>6</v>
      </c>
      <c r="B16685">
        <v>9.11207171314741</v>
      </c>
      <c r="C16685">
        <v>56.616</v>
      </c>
      <c r="D16685">
        <v>9.1039</v>
      </c>
      <c r="E16685">
        <v>11.6017</v>
      </c>
      <c r="F16685">
        <v>10.9372539331937</v>
      </c>
      <c r="G16685">
        <v>10.9853</v>
      </c>
      <c r="H16685">
        <v>41.8860292164674</v>
      </c>
      <c r="I16685">
        <v>4.04</v>
      </c>
    </row>
    <row r="16686" spans="1:9">
      <c r="A16686">
        <v>6</v>
      </c>
      <c r="B16686">
        <v>8.26968174204355</v>
      </c>
      <c r="C16686">
        <v>67.2479</v>
      </c>
      <c r="D16686">
        <v>7.9994</v>
      </c>
      <c r="E16686">
        <v>10.5027</v>
      </c>
      <c r="F16686">
        <v>9.9372184627558</v>
      </c>
      <c r="G16686">
        <v>9.1623</v>
      </c>
      <c r="H16686">
        <v>35.3019262981574</v>
      </c>
      <c r="I16686">
        <v>3.10416666666666</v>
      </c>
    </row>
    <row r="16687" spans="1:9">
      <c r="A16687">
        <v>6</v>
      </c>
      <c r="B16687">
        <v>7.41341353677621</v>
      </c>
      <c r="C16687">
        <v>76.4318</v>
      </c>
      <c r="D16687">
        <v>6.5183</v>
      </c>
      <c r="E16687">
        <v>9.4097</v>
      </c>
      <c r="F16687">
        <v>9.05530070819498</v>
      </c>
      <c r="G16687">
        <v>8.5029</v>
      </c>
      <c r="H16687">
        <v>32.679186228482</v>
      </c>
      <c r="I16687">
        <v>2.66666666666666</v>
      </c>
    </row>
    <row r="16688" spans="1:9">
      <c r="A16688">
        <v>6</v>
      </c>
      <c r="B16688">
        <v>8.50056918065031</v>
      </c>
      <c r="C16688">
        <v>61.2537</v>
      </c>
      <c r="D16688">
        <v>8.427</v>
      </c>
      <c r="E16688">
        <v>11.8175</v>
      </c>
      <c r="F16688">
        <v>11.0903983495589</v>
      </c>
      <c r="G16688">
        <v>10.2799</v>
      </c>
      <c r="H16688">
        <v>38.8744852172844</v>
      </c>
      <c r="I16688">
        <v>3.57575757575757</v>
      </c>
    </row>
    <row r="16689" spans="1:9">
      <c r="A16689">
        <v>6</v>
      </c>
      <c r="B16689">
        <v>8.71795424836601</v>
      </c>
      <c r="C16689">
        <v>62.0389</v>
      </c>
      <c r="D16689">
        <v>8.5518</v>
      </c>
      <c r="E16689">
        <v>10.5505</v>
      </c>
      <c r="F16689">
        <v>10.0710678118654</v>
      </c>
      <c r="G16689">
        <v>10.0814</v>
      </c>
      <c r="H16689">
        <v>39.7095134350036</v>
      </c>
      <c r="I16689">
        <v>3.78431372549019</v>
      </c>
    </row>
    <row r="16690" spans="1:9">
      <c r="A16690">
        <v>6</v>
      </c>
      <c r="B16690">
        <v>8.58839846397108</v>
      </c>
      <c r="C16690">
        <v>72.9437</v>
      </c>
      <c r="D16690">
        <v>7.6549</v>
      </c>
      <c r="E16690">
        <v>9.9902</v>
      </c>
      <c r="F16690">
        <v>9.02625833114414</v>
      </c>
      <c r="G16690">
        <v>8.6064</v>
      </c>
      <c r="H16690">
        <v>36.1343648821624</v>
      </c>
      <c r="I16690">
        <v>3.26315789473684</v>
      </c>
    </row>
    <row r="16691" spans="1:9">
      <c r="A16691">
        <v>6</v>
      </c>
      <c r="B16691">
        <v>7.64622643607851</v>
      </c>
      <c r="C16691">
        <v>64.0392</v>
      </c>
      <c r="D16691">
        <v>8.0485</v>
      </c>
      <c r="E16691">
        <v>10.2425</v>
      </c>
      <c r="F16691">
        <v>9.91050664139875</v>
      </c>
      <c r="G16691">
        <v>9.1918</v>
      </c>
      <c r="H16691">
        <v>36.5054773953178</v>
      </c>
      <c r="I16691">
        <v>3.22448979591836</v>
      </c>
    </row>
    <row r="16692" spans="1:9">
      <c r="A16692">
        <v>6</v>
      </c>
      <c r="B16692">
        <v>8.2569252176395</v>
      </c>
      <c r="C16692">
        <v>61.9867</v>
      </c>
      <c r="D16692">
        <v>8.21</v>
      </c>
      <c r="E16692">
        <v>10.5005</v>
      </c>
      <c r="F16692">
        <v>10.1509694193419</v>
      </c>
      <c r="G16692">
        <v>10.2001</v>
      </c>
      <c r="H16692">
        <v>39.5950121307264</v>
      </c>
      <c r="I16692">
        <v>3.63636363636363</v>
      </c>
    </row>
    <row r="16693" spans="1:9">
      <c r="A16693">
        <v>6</v>
      </c>
      <c r="B16693">
        <v>7.79159898626746</v>
      </c>
      <c r="C16693">
        <v>65.8661</v>
      </c>
      <c r="D16693">
        <v>7.8886</v>
      </c>
      <c r="E16693">
        <v>9.4688</v>
      </c>
      <c r="F16693">
        <v>9.18852747755276</v>
      </c>
      <c r="G16693">
        <v>9.1845</v>
      </c>
      <c r="H16693">
        <v>36.1373253963576</v>
      </c>
      <c r="I16693">
        <v>3.19148936170212</v>
      </c>
    </row>
    <row r="16694" spans="1:9">
      <c r="A16694">
        <v>6</v>
      </c>
      <c r="B16694">
        <v>7.92093936221613</v>
      </c>
      <c r="C16694">
        <v>73.4436</v>
      </c>
      <c r="D16694">
        <v>6.9503</v>
      </c>
      <c r="E16694">
        <v>9.312</v>
      </c>
      <c r="F16694">
        <v>8.94618725379069</v>
      </c>
      <c r="G16694">
        <v>9.1065</v>
      </c>
      <c r="H16694">
        <v>36.4706273151876</v>
      </c>
      <c r="I16694">
        <v>3.26785714285714</v>
      </c>
    </row>
    <row r="16695" spans="1:9">
      <c r="A16695">
        <v>6</v>
      </c>
      <c r="B16695">
        <v>8.10522027972027</v>
      </c>
      <c r="C16695">
        <v>71.7308</v>
      </c>
      <c r="D16695">
        <v>7.4585</v>
      </c>
      <c r="E16695">
        <v>10.1026</v>
      </c>
      <c r="F16695">
        <v>9.5044363558799</v>
      </c>
      <c r="G16695">
        <v>8.7806</v>
      </c>
      <c r="H16695">
        <v>37.2261072261072</v>
      </c>
      <c r="I16695">
        <v>3.43589743589743</v>
      </c>
    </row>
    <row r="16696" spans="1:9">
      <c r="A16696">
        <v>6</v>
      </c>
      <c r="B16696">
        <v>7.86695563247325</v>
      </c>
      <c r="C16696">
        <v>68.7883</v>
      </c>
      <c r="D16696">
        <v>7.6928</v>
      </c>
      <c r="E16696">
        <v>10.3183</v>
      </c>
      <c r="F16696">
        <v>9.82694242374599</v>
      </c>
      <c r="G16696">
        <v>8.8483</v>
      </c>
      <c r="H16696">
        <v>32.7341095028319</v>
      </c>
      <c r="I16696">
        <v>2.67857142857142</v>
      </c>
    </row>
    <row r="16697" spans="1:9">
      <c r="A16697">
        <v>6</v>
      </c>
      <c r="B16697">
        <v>7.73359466165917</v>
      </c>
      <c r="C16697">
        <v>68.3194</v>
      </c>
      <c r="D16697">
        <v>7.5848</v>
      </c>
      <c r="E16697">
        <v>10.8634</v>
      </c>
      <c r="F16697">
        <v>10.3616267486946</v>
      </c>
      <c r="G16697">
        <v>9.0348</v>
      </c>
      <c r="H16697">
        <v>35.474548990678</v>
      </c>
      <c r="I16697">
        <v>3.09677419354838</v>
      </c>
    </row>
    <row r="16698" spans="1:9">
      <c r="A16698">
        <v>6</v>
      </c>
      <c r="B16698">
        <v>9.21315124250214</v>
      </c>
      <c r="C16698">
        <v>62.8311</v>
      </c>
      <c r="D16698">
        <v>8.5223</v>
      </c>
      <c r="E16698">
        <v>10.8021</v>
      </c>
      <c r="F16698">
        <v>10.2456883730947</v>
      </c>
      <c r="G16698">
        <v>10.5348</v>
      </c>
      <c r="H16698">
        <v>42.0438089117395</v>
      </c>
      <c r="I16698">
        <v>4.1875</v>
      </c>
    </row>
    <row r="16699" spans="1:9">
      <c r="A16699">
        <v>6</v>
      </c>
      <c r="B16699">
        <v>9.44064732932437</v>
      </c>
      <c r="C16699">
        <v>57.3124</v>
      </c>
      <c r="D16699">
        <v>8.7479</v>
      </c>
      <c r="E16699">
        <v>11.7811</v>
      </c>
      <c r="F16699">
        <v>11.0566178331289</v>
      </c>
      <c r="G16699">
        <v>11.8995</v>
      </c>
      <c r="H16699">
        <v>41.6446409621506</v>
      </c>
      <c r="I16699">
        <v>3.87272727272727</v>
      </c>
    </row>
    <row r="16700" spans="1:9">
      <c r="A16700">
        <v>6</v>
      </c>
      <c r="B16700">
        <v>7.45490043290043</v>
      </c>
      <c r="C16700">
        <v>64.5963</v>
      </c>
      <c r="D16700">
        <v>7.8065</v>
      </c>
      <c r="E16700">
        <v>10.5527</v>
      </c>
      <c r="F16700">
        <v>10.1984846890287</v>
      </c>
      <c r="G16700">
        <v>9.2736</v>
      </c>
      <c r="H16700">
        <v>38.1277056277056</v>
      </c>
      <c r="I16700">
        <v>3.4090909090909</v>
      </c>
    </row>
    <row r="16701" spans="1:9">
      <c r="A16701">
        <v>6</v>
      </c>
      <c r="B16701">
        <v>7.49300113436768</v>
      </c>
      <c r="C16701">
        <v>72.863</v>
      </c>
      <c r="D16701">
        <v>6.7454</v>
      </c>
      <c r="E16701">
        <v>9.0004</v>
      </c>
      <c r="F16701">
        <v>8.86738694038468</v>
      </c>
      <c r="G16701">
        <v>9.1425</v>
      </c>
      <c r="H16701">
        <v>31.987631733021</v>
      </c>
      <c r="I16701">
        <v>2.54098360655737</v>
      </c>
    </row>
    <row r="16702" spans="1:9">
      <c r="A16702">
        <v>6</v>
      </c>
      <c r="B16702">
        <v>6.50616666666666</v>
      </c>
      <c r="C16702">
        <v>79.28</v>
      </c>
      <c r="D16702">
        <v>5.9278</v>
      </c>
      <c r="E16702">
        <v>9.5556</v>
      </c>
      <c r="F16702">
        <v>9.32455532033676</v>
      </c>
      <c r="G16702">
        <v>7.7561</v>
      </c>
      <c r="H16702">
        <v>32.5</v>
      </c>
      <c r="I16702">
        <v>2.625</v>
      </c>
    </row>
    <row r="16703" spans="1:9">
      <c r="A16703">
        <v>6</v>
      </c>
      <c r="B16703">
        <v>8.93028683181225</v>
      </c>
      <c r="C16703">
        <v>61.1111</v>
      </c>
      <c r="D16703">
        <v>8.5464</v>
      </c>
      <c r="E16703">
        <v>10.3081</v>
      </c>
      <c r="F16703">
        <v>9.9282032302755</v>
      </c>
      <c r="G16703">
        <v>10.6192</v>
      </c>
      <c r="H16703">
        <v>36.8523859191655</v>
      </c>
      <c r="I16703">
        <v>3.3</v>
      </c>
    </row>
    <row r="16704" spans="1:9">
      <c r="A16704">
        <v>6</v>
      </c>
      <c r="B16704">
        <v>7.53618247298919</v>
      </c>
      <c r="C16704">
        <v>67.7207</v>
      </c>
      <c r="D16704">
        <v>7.606</v>
      </c>
      <c r="E16704">
        <v>11.1329</v>
      </c>
      <c r="F16704">
        <v>10.586238884201</v>
      </c>
      <c r="G16704">
        <v>8.913</v>
      </c>
      <c r="H16704">
        <v>35.8535414165666</v>
      </c>
      <c r="I16704">
        <v>3.14285714285714</v>
      </c>
    </row>
    <row r="16705" spans="1:9">
      <c r="A16705">
        <v>6</v>
      </c>
      <c r="B16705">
        <v>7.95044758273009</v>
      </c>
      <c r="C16705">
        <v>69.6295</v>
      </c>
      <c r="D16705">
        <v>7.301</v>
      </c>
      <c r="E16705">
        <v>10.263</v>
      </c>
      <c r="F16705">
        <v>9.91465834296966</v>
      </c>
      <c r="G16705">
        <v>9.5083</v>
      </c>
      <c r="H16705">
        <v>35.6884856514994</v>
      </c>
      <c r="I16705">
        <v>3.109375</v>
      </c>
    </row>
    <row r="16706" spans="1:9">
      <c r="A16706">
        <v>6</v>
      </c>
      <c r="B16706">
        <v>6.11906759906759</v>
      </c>
      <c r="C16706">
        <v>69.8491</v>
      </c>
      <c r="D16706">
        <v>6.4038</v>
      </c>
      <c r="E16706">
        <v>9.4464</v>
      </c>
      <c r="F16706">
        <v>9.46669790682863</v>
      </c>
      <c r="G16706">
        <v>8.8031</v>
      </c>
      <c r="H16706">
        <v>33.0032199438979</v>
      </c>
      <c r="I16706">
        <v>2.48484848484848</v>
      </c>
    </row>
    <row r="16707" spans="1:9">
      <c r="A16707">
        <v>6</v>
      </c>
      <c r="B16707">
        <v>7.48309100877192</v>
      </c>
      <c r="C16707">
        <v>69.0963</v>
      </c>
      <c r="D16707">
        <v>6.9406</v>
      </c>
      <c r="E16707">
        <v>9.5543</v>
      </c>
      <c r="F16707">
        <v>9.49519052838329</v>
      </c>
      <c r="G16707">
        <v>9.7579</v>
      </c>
      <c r="H16707">
        <v>38.6225328947368</v>
      </c>
      <c r="I16707">
        <v>3.375</v>
      </c>
    </row>
    <row r="16708" spans="1:9">
      <c r="A16708">
        <v>6</v>
      </c>
      <c r="B16708">
        <v>6.66345046614076</v>
      </c>
      <c r="C16708">
        <v>75.3514</v>
      </c>
      <c r="D16708">
        <v>6.6837</v>
      </c>
      <c r="E16708">
        <v>9.448</v>
      </c>
      <c r="F16708">
        <v>9.08085061369266</v>
      </c>
      <c r="G16708">
        <v>7.535</v>
      </c>
      <c r="H16708">
        <v>33.3115117986545</v>
      </c>
      <c r="I16708">
        <v>2.76744186046511</v>
      </c>
    </row>
    <row r="16709" spans="1:9">
      <c r="A16709">
        <v>6</v>
      </c>
      <c r="B16709">
        <v>8.69147637795275</v>
      </c>
      <c r="C16709">
        <v>66.2644</v>
      </c>
      <c r="D16709">
        <v>7.9606</v>
      </c>
      <c r="E16709">
        <v>10.0245</v>
      </c>
      <c r="F16709">
        <v>9.61437827766147</v>
      </c>
      <c r="G16709">
        <v>10.052</v>
      </c>
      <c r="H16709">
        <v>39.7595144356955</v>
      </c>
      <c r="I16709">
        <v>3.79166666666666</v>
      </c>
    </row>
    <row r="16710" spans="1:9">
      <c r="A16710">
        <v>6</v>
      </c>
      <c r="B16710">
        <v>9.02252260981912</v>
      </c>
      <c r="C16710">
        <v>57.4586</v>
      </c>
      <c r="D16710">
        <v>8.9888</v>
      </c>
      <c r="E16710">
        <v>11.8304</v>
      </c>
      <c r="F16710">
        <v>11.0982340882958</v>
      </c>
      <c r="G16710">
        <v>10.8685</v>
      </c>
      <c r="H16710">
        <v>42.5389032443296</v>
      </c>
      <c r="I16710">
        <v>4.13953488372093</v>
      </c>
    </row>
    <row r="16711" spans="1:9">
      <c r="A16711">
        <v>6</v>
      </c>
      <c r="B16711">
        <v>7.40682626538987</v>
      </c>
      <c r="C16711">
        <v>72.7919</v>
      </c>
      <c r="D16711">
        <v>6.7383</v>
      </c>
      <c r="E16711">
        <v>9.2406</v>
      </c>
      <c r="F16711">
        <v>9.09918027279076</v>
      </c>
      <c r="G16711">
        <v>9.068</v>
      </c>
      <c r="H16711">
        <v>33.2246511627907</v>
      </c>
      <c r="I16711">
        <v>2.72</v>
      </c>
    </row>
    <row r="16712" spans="1:9">
      <c r="A16712">
        <v>6</v>
      </c>
      <c r="B16712">
        <v>8.80805461711711</v>
      </c>
      <c r="C16712">
        <v>67.8058</v>
      </c>
      <c r="D16712">
        <v>7.6692</v>
      </c>
      <c r="E16712">
        <v>9.9076</v>
      </c>
      <c r="F16712">
        <v>9.55537740888905</v>
      </c>
      <c r="G16712">
        <v>10.3527</v>
      </c>
      <c r="H16712">
        <v>38.4842342342342</v>
      </c>
      <c r="I16712">
        <v>3.56756756756756</v>
      </c>
    </row>
    <row r="16713" spans="1:9">
      <c r="A16713">
        <v>6</v>
      </c>
      <c r="B16713">
        <v>7.96030383091149</v>
      </c>
      <c r="C16713">
        <v>67.0824</v>
      </c>
      <c r="D16713">
        <v>7.6639</v>
      </c>
      <c r="E16713">
        <v>10.6531</v>
      </c>
      <c r="F16713">
        <v>10.2249567472753</v>
      </c>
      <c r="G16713">
        <v>9.5055</v>
      </c>
      <c r="H16713">
        <v>36.6723645970937</v>
      </c>
      <c r="I16713">
        <v>3.26</v>
      </c>
    </row>
    <row r="16714" spans="1:9">
      <c r="A16714">
        <v>6</v>
      </c>
      <c r="B16714">
        <v>9.12257714527265</v>
      </c>
      <c r="C16714">
        <v>60.2126</v>
      </c>
      <c r="D16714">
        <v>8.8516</v>
      </c>
      <c r="E16714">
        <v>11.6706</v>
      </c>
      <c r="F16714">
        <v>10.9493074768625</v>
      </c>
      <c r="G16714">
        <v>10.4952</v>
      </c>
      <c r="H16714">
        <v>41.0969423700155</v>
      </c>
      <c r="I16714">
        <v>4.02127659574468</v>
      </c>
    </row>
    <row r="16715" spans="1:9">
      <c r="A16715">
        <v>6</v>
      </c>
      <c r="B16715">
        <v>8.86732805429864</v>
      </c>
      <c r="C16715">
        <v>64.0861</v>
      </c>
      <c r="D16715">
        <v>8.1201</v>
      </c>
      <c r="E16715">
        <v>10.8869</v>
      </c>
      <c r="F16715">
        <v>10.3963424983528</v>
      </c>
      <c r="G16715">
        <v>10.5633</v>
      </c>
      <c r="H16715">
        <v>36.4479638009049</v>
      </c>
      <c r="I16715">
        <v>3.23529411764705</v>
      </c>
    </row>
    <row r="16716" spans="1:9">
      <c r="A16716">
        <v>6</v>
      </c>
      <c r="B16716">
        <v>8.64353399668325</v>
      </c>
      <c r="C16716">
        <v>62.0449</v>
      </c>
      <c r="D16716">
        <v>8.3041</v>
      </c>
      <c r="E16716">
        <v>10.7317</v>
      </c>
      <c r="F16716">
        <v>10.3029674334022</v>
      </c>
      <c r="G16716">
        <v>10.4834</v>
      </c>
      <c r="H16716">
        <v>39.5157545605306</v>
      </c>
      <c r="I16716">
        <v>3.66666666666666</v>
      </c>
    </row>
    <row r="16717" spans="1:9">
      <c r="A16717">
        <v>6</v>
      </c>
      <c r="B16717">
        <v>9.63673056267041</v>
      </c>
      <c r="C16717">
        <v>51.8558</v>
      </c>
      <c r="D16717">
        <v>9.7833</v>
      </c>
      <c r="E16717">
        <v>11.1232</v>
      </c>
      <c r="F16717">
        <v>10.586238884201</v>
      </c>
      <c r="G16717">
        <v>11.6106</v>
      </c>
      <c r="H16717">
        <v>41.438238453276</v>
      </c>
      <c r="I16717">
        <v>3.97959183673469</v>
      </c>
    </row>
    <row r="16718" spans="1:9">
      <c r="A16718">
        <v>6</v>
      </c>
      <c r="B16718">
        <v>8.00979067843353</v>
      </c>
      <c r="C16718">
        <v>68.6078</v>
      </c>
      <c r="D16718">
        <v>7.4417</v>
      </c>
      <c r="E16718">
        <v>9.176</v>
      </c>
      <c r="F16718">
        <v>8.95904388988977</v>
      </c>
      <c r="G16718">
        <v>9.5861</v>
      </c>
      <c r="H16718">
        <v>34.6966354109211</v>
      </c>
      <c r="I16718">
        <v>2.95918367346938</v>
      </c>
    </row>
    <row r="16719" spans="1:9">
      <c r="A16719">
        <v>6</v>
      </c>
      <c r="B16719">
        <v>9.81511972718511</v>
      </c>
      <c r="C16719">
        <v>57.2169</v>
      </c>
      <c r="D16719">
        <v>9.2657</v>
      </c>
      <c r="E16719">
        <v>11.5867</v>
      </c>
      <c r="F16719">
        <v>10.8863883971828</v>
      </c>
      <c r="G16719">
        <v>11.3689</v>
      </c>
      <c r="H16719">
        <v>44.3162576914522</v>
      </c>
      <c r="I16719">
        <v>4.53658536585365</v>
      </c>
    </row>
    <row r="16720" spans="1:9">
      <c r="A16720">
        <v>6</v>
      </c>
      <c r="B16720">
        <v>8.7006462585034</v>
      </c>
      <c r="C16720">
        <v>65.299</v>
      </c>
      <c r="D16720">
        <v>8.2091</v>
      </c>
      <c r="E16720">
        <v>10.666</v>
      </c>
      <c r="F16720">
        <v>10.1151247353788</v>
      </c>
      <c r="G16720">
        <v>9.8299</v>
      </c>
      <c r="H16720">
        <v>39.1649659863945</v>
      </c>
      <c r="I16720">
        <v>3.72916666666666</v>
      </c>
    </row>
    <row r="16721" spans="1:9">
      <c r="A16721">
        <v>6</v>
      </c>
      <c r="B16721">
        <v>7.67652114597544</v>
      </c>
      <c r="C16721">
        <v>66.3824</v>
      </c>
      <c r="D16721">
        <v>7.6423</v>
      </c>
      <c r="E16721">
        <v>10.0659</v>
      </c>
      <c r="F16721">
        <v>9.79705818718657</v>
      </c>
      <c r="G16721">
        <v>9.3858</v>
      </c>
      <c r="H16721">
        <v>33.7595907230559</v>
      </c>
      <c r="I16721">
        <v>2.8</v>
      </c>
    </row>
    <row r="16722" spans="1:9">
      <c r="A16722">
        <v>6</v>
      </c>
      <c r="B16722">
        <v>9.06837301587301</v>
      </c>
      <c r="C16722">
        <v>67.583</v>
      </c>
      <c r="D16722">
        <v>8.0064</v>
      </c>
      <c r="E16722">
        <v>10.6883</v>
      </c>
      <c r="F16722">
        <v>10.0710678118654</v>
      </c>
      <c r="G16722">
        <v>10.049</v>
      </c>
      <c r="H16722">
        <v>38.0962962962963</v>
      </c>
      <c r="I16722">
        <v>3.57777777777777</v>
      </c>
    </row>
    <row r="16723" spans="1:9">
      <c r="A16723">
        <v>6</v>
      </c>
      <c r="B16723">
        <v>7.88964274472773</v>
      </c>
      <c r="C16723">
        <v>68.2048</v>
      </c>
      <c r="D16723">
        <v>7.6437</v>
      </c>
      <c r="E16723">
        <v>10.6948</v>
      </c>
      <c r="F16723">
        <v>10.2111025509279</v>
      </c>
      <c r="G16723">
        <v>9.1432</v>
      </c>
      <c r="H16723">
        <v>35.8022033364809</v>
      </c>
      <c r="I16723">
        <v>3.15555555555555</v>
      </c>
    </row>
    <row r="16724" spans="1:9">
      <c r="A16724">
        <v>6</v>
      </c>
      <c r="B16724">
        <v>9.57154968614983</v>
      </c>
      <c r="C16724">
        <v>56.9209</v>
      </c>
      <c r="D16724">
        <v>9.4587</v>
      </c>
      <c r="E16724">
        <v>10.7507</v>
      </c>
      <c r="F16724">
        <v>10.1458960101049</v>
      </c>
      <c r="G16724">
        <v>10.751</v>
      </c>
      <c r="H16724">
        <v>37.8600853237683</v>
      </c>
      <c r="I16724">
        <v>3.53191489361702</v>
      </c>
    </row>
    <row r="16725" spans="1:9">
      <c r="A16725">
        <v>6</v>
      </c>
      <c r="B16725">
        <v>7.09353642384105</v>
      </c>
      <c r="C16725">
        <v>74.7493</v>
      </c>
      <c r="D16725">
        <v>6.5846</v>
      </c>
      <c r="E16725">
        <v>9.4307</v>
      </c>
      <c r="F16725">
        <v>9.19677335393186</v>
      </c>
      <c r="G16725">
        <v>8.4413</v>
      </c>
      <c r="H16725">
        <v>32.7158940397351</v>
      </c>
      <c r="I16725">
        <v>2.66</v>
      </c>
    </row>
    <row r="16726" spans="1:9">
      <c r="A16726">
        <v>6</v>
      </c>
      <c r="B16726">
        <v>7.74338060614786</v>
      </c>
      <c r="C16726">
        <v>74.3852</v>
      </c>
      <c r="D16726">
        <v>6.9874</v>
      </c>
      <c r="E16726">
        <v>10.3647</v>
      </c>
      <c r="F16726">
        <v>9.82288239221013</v>
      </c>
      <c r="G16726">
        <v>8.5383</v>
      </c>
      <c r="H16726">
        <v>32.3836296882873</v>
      </c>
      <c r="I16726">
        <v>2.62068965517241</v>
      </c>
    </row>
    <row r="16727" spans="1:9">
      <c r="A16727">
        <v>6</v>
      </c>
      <c r="B16727">
        <v>8.2610436551918</v>
      </c>
      <c r="C16727">
        <v>67.2443</v>
      </c>
      <c r="D16727">
        <v>7.916</v>
      </c>
      <c r="E16727">
        <v>10.2118</v>
      </c>
      <c r="F16727">
        <v>9.72650738789041</v>
      </c>
      <c r="G16727">
        <v>9.3249</v>
      </c>
      <c r="H16727">
        <v>35.4184546161353</v>
      </c>
      <c r="I16727">
        <v>3.11475409836065</v>
      </c>
    </row>
    <row r="16728" spans="1:9">
      <c r="A16728">
        <v>6</v>
      </c>
      <c r="B16728">
        <v>13.129522014891</v>
      </c>
      <c r="C16728">
        <v>46.4518</v>
      </c>
      <c r="D16728">
        <v>11.8892</v>
      </c>
      <c r="E16728">
        <v>14.7377</v>
      </c>
      <c r="F16728">
        <v>13.0217155521744</v>
      </c>
      <c r="G16728">
        <v>13.1003</v>
      </c>
      <c r="H16728">
        <v>48.0493611545178</v>
      </c>
      <c r="I16728">
        <v>5.65217391304347</v>
      </c>
    </row>
    <row r="16729" spans="1:9">
      <c r="A16729">
        <v>6</v>
      </c>
      <c r="B16729">
        <v>7.21128364905283</v>
      </c>
      <c r="C16729">
        <v>68.5926</v>
      </c>
      <c r="D16729">
        <v>7.1279</v>
      </c>
      <c r="E16729">
        <v>9.8459</v>
      </c>
      <c r="F16729">
        <v>9.68922736284725</v>
      </c>
      <c r="G16729">
        <v>9.2</v>
      </c>
      <c r="H16729">
        <v>33.9285476902625</v>
      </c>
      <c r="I16729">
        <v>2.77966101694915</v>
      </c>
    </row>
    <row r="16730" spans="1:9">
      <c r="A16730">
        <v>6</v>
      </c>
      <c r="B16730">
        <v>9.101303300104</v>
      </c>
      <c r="C16730">
        <v>61.1033</v>
      </c>
      <c r="D16730">
        <v>8.502</v>
      </c>
      <c r="E16730">
        <v>10.9787</v>
      </c>
      <c r="F16730">
        <v>10.475450015964</v>
      </c>
      <c r="G16730">
        <v>10.924</v>
      </c>
      <c r="H16730">
        <v>41.5475483854602</v>
      </c>
      <c r="I16730">
        <v>4</v>
      </c>
    </row>
    <row r="16731" spans="1:9">
      <c r="A16731">
        <v>6</v>
      </c>
      <c r="B16731">
        <v>9.41100542344597</v>
      </c>
      <c r="C16731">
        <v>60.698</v>
      </c>
      <c r="D16731">
        <v>8.6852</v>
      </c>
      <c r="E16731">
        <v>12.3242</v>
      </c>
      <c r="F16731">
        <v>11.436614877321</v>
      </c>
      <c r="G16731">
        <v>11.0569</v>
      </c>
      <c r="H16731">
        <v>40.447642886942</v>
      </c>
      <c r="I16731">
        <v>3.88235294117647</v>
      </c>
    </row>
    <row r="16732" spans="1:9">
      <c r="A16732">
        <v>6</v>
      </c>
      <c r="B16732">
        <v>6.68648016432644</v>
      </c>
      <c r="C16732">
        <v>78.6006</v>
      </c>
      <c r="D16732">
        <v>5.9644</v>
      </c>
      <c r="E16732">
        <v>8.7306</v>
      </c>
      <c r="F16732">
        <v>8.59254823355872</v>
      </c>
      <c r="G16732">
        <v>8.0962</v>
      </c>
      <c r="H16732">
        <v>31.3365626341283</v>
      </c>
      <c r="I16732">
        <v>2.44680851063829</v>
      </c>
    </row>
    <row r="16733" spans="1:9">
      <c r="A16733">
        <v>6</v>
      </c>
      <c r="B16733">
        <v>8.48552878965922</v>
      </c>
      <c r="C16733">
        <v>73.8221</v>
      </c>
      <c r="D16733">
        <v>7.3587</v>
      </c>
      <c r="E16733">
        <v>10.1741</v>
      </c>
      <c r="F16733">
        <v>9.40991080450727</v>
      </c>
      <c r="G16733">
        <v>8.8505</v>
      </c>
      <c r="H16733">
        <v>36.9831214613823</v>
      </c>
      <c r="I16733">
        <v>3.41304347826086</v>
      </c>
    </row>
    <row r="16734" spans="1:9">
      <c r="A16734">
        <v>6</v>
      </c>
      <c r="B16734">
        <v>9.04380510983018</v>
      </c>
      <c r="C16734">
        <v>58.1643</v>
      </c>
      <c r="D16734">
        <v>9.1316</v>
      </c>
      <c r="E16734">
        <v>12.2179</v>
      </c>
      <c r="F16734">
        <v>11.3543951526933</v>
      </c>
      <c r="G16734">
        <v>10.4084</v>
      </c>
      <c r="H16734">
        <v>39.4504855377265</v>
      </c>
      <c r="I16734">
        <v>3.75510204081632</v>
      </c>
    </row>
    <row r="16735" spans="1:9">
      <c r="A16735">
        <v>6</v>
      </c>
      <c r="B16735">
        <v>8.41051443455611</v>
      </c>
      <c r="C16735">
        <v>71.1949</v>
      </c>
      <c r="D16735">
        <v>7.2893</v>
      </c>
      <c r="E16735">
        <v>9.2793</v>
      </c>
      <c r="F16735">
        <v>8.89116986284907</v>
      </c>
      <c r="G16735">
        <v>9.6671</v>
      </c>
      <c r="H16735">
        <v>35.7443745025685</v>
      </c>
      <c r="I16735">
        <v>3.15686274509803</v>
      </c>
    </row>
    <row r="16736" spans="1:9">
      <c r="A16736">
        <v>6</v>
      </c>
      <c r="B16736">
        <v>6.76272872960373</v>
      </c>
      <c r="C16736">
        <v>75.0374</v>
      </c>
      <c r="D16736">
        <v>6.1236</v>
      </c>
      <c r="E16736">
        <v>9.6515</v>
      </c>
      <c r="F16736">
        <v>9.56696276828184</v>
      </c>
      <c r="G16736">
        <v>8.8356</v>
      </c>
      <c r="H16736">
        <v>32.1319687257187</v>
      </c>
      <c r="I16736">
        <v>2.51041666666666</v>
      </c>
    </row>
    <row r="16737" spans="1:9">
      <c r="A16737">
        <v>6</v>
      </c>
      <c r="B16737">
        <v>8.63569552277432</v>
      </c>
      <c r="C16737">
        <v>59.5046</v>
      </c>
      <c r="D16737">
        <v>9.313</v>
      </c>
      <c r="E16737">
        <v>11.466</v>
      </c>
      <c r="F16737">
        <v>10.6531972777022</v>
      </c>
      <c r="G16737">
        <v>9.1291</v>
      </c>
      <c r="H16737">
        <v>37.496635610766</v>
      </c>
      <c r="I16737">
        <v>3.5</v>
      </c>
    </row>
    <row r="16738" spans="1:9">
      <c r="A16738">
        <v>6</v>
      </c>
      <c r="B16738">
        <v>7.99477124183006</v>
      </c>
      <c r="C16738">
        <v>59.1526</v>
      </c>
      <c r="D16738">
        <v>8.8097</v>
      </c>
      <c r="E16738">
        <v>11.8716</v>
      </c>
      <c r="F16738">
        <v>11.1240384046359</v>
      </c>
      <c r="G16738">
        <v>9.4692</v>
      </c>
      <c r="H16738">
        <v>36.6507625272331</v>
      </c>
      <c r="I16738">
        <v>3.26666666666666</v>
      </c>
    </row>
    <row r="16739" spans="1:9">
      <c r="A16739">
        <v>6</v>
      </c>
      <c r="B16739">
        <v>11.2555261707989</v>
      </c>
      <c r="C16739">
        <v>54.8244</v>
      </c>
      <c r="D16739">
        <v>10.1669</v>
      </c>
      <c r="E16739">
        <v>12.4242</v>
      </c>
      <c r="F16739">
        <v>11.3666002653407</v>
      </c>
      <c r="G16739">
        <v>11.9747</v>
      </c>
      <c r="H16739">
        <v>47.4242424242424</v>
      </c>
      <c r="I16739">
        <v>5.33333333333333</v>
      </c>
    </row>
    <row r="16740" spans="1:9">
      <c r="A16740">
        <v>6</v>
      </c>
      <c r="B16740">
        <v>8.15680595272833</v>
      </c>
      <c r="C16740">
        <v>70.3666</v>
      </c>
      <c r="D16740">
        <v>7.468</v>
      </c>
      <c r="E16740">
        <v>10.5051</v>
      </c>
      <c r="F16740">
        <v>9.99378606180235</v>
      </c>
      <c r="G16740">
        <v>9.2203</v>
      </c>
      <c r="H16740">
        <v>37.5379340531076</v>
      </c>
      <c r="I16740">
        <v>3.45652173913043</v>
      </c>
    </row>
    <row r="16741" spans="1:9">
      <c r="A16741">
        <v>6</v>
      </c>
      <c r="B16741">
        <v>9.44302947276777</v>
      </c>
      <c r="C16741">
        <v>57.8529</v>
      </c>
      <c r="D16741">
        <v>9.2308</v>
      </c>
      <c r="E16741">
        <v>11.7257</v>
      </c>
      <c r="F16741">
        <v>10.9795657392965</v>
      </c>
      <c r="G16741">
        <v>10.7931</v>
      </c>
      <c r="H16741">
        <v>40.6065859216961</v>
      </c>
      <c r="I16741">
        <v>3.95918367346938</v>
      </c>
    </row>
    <row r="16742" spans="1:9">
      <c r="A16742">
        <v>6</v>
      </c>
      <c r="B16742">
        <v>9.87527796571944</v>
      </c>
      <c r="C16742">
        <v>54.6348</v>
      </c>
      <c r="D16742">
        <v>9.4636</v>
      </c>
      <c r="E16742">
        <v>12.1123</v>
      </c>
      <c r="F16742">
        <v>11.2915619758885</v>
      </c>
      <c r="G16742">
        <v>11.7732</v>
      </c>
      <c r="H16742">
        <v>42.8653867839422</v>
      </c>
      <c r="I16742">
        <v>4.22916666666666</v>
      </c>
    </row>
    <row r="16743" spans="1:9">
      <c r="A16743">
        <v>6</v>
      </c>
      <c r="B16743">
        <v>8.94683977411139</v>
      </c>
      <c r="C16743">
        <v>66.5871</v>
      </c>
      <c r="D16743">
        <v>7.6801</v>
      </c>
      <c r="E16743">
        <v>10.0148</v>
      </c>
      <c r="F16743">
        <v>9.7285011163503</v>
      </c>
      <c r="G16743">
        <v>10.8439</v>
      </c>
      <c r="H16743">
        <v>42.0892702912191</v>
      </c>
      <c r="I16743">
        <v>4.05454545454545</v>
      </c>
    </row>
    <row r="16744" spans="1:9">
      <c r="A16744">
        <v>6</v>
      </c>
      <c r="B16744">
        <v>8.96408960176991</v>
      </c>
      <c r="C16744">
        <v>74.8162</v>
      </c>
      <c r="D16744">
        <v>7.2103</v>
      </c>
      <c r="E16744">
        <v>9.682</v>
      </c>
      <c r="F16744">
        <v>8.88960949469487</v>
      </c>
      <c r="G16744">
        <v>9.4698</v>
      </c>
      <c r="H16744">
        <v>38.0102323008849</v>
      </c>
      <c r="I16744">
        <v>3.59375</v>
      </c>
    </row>
    <row r="16745" spans="1:9">
      <c r="A16745">
        <v>6</v>
      </c>
      <c r="B16745">
        <v>7.65567441860465</v>
      </c>
      <c r="C16745">
        <v>69.7598</v>
      </c>
      <c r="D16745">
        <v>7.2557</v>
      </c>
      <c r="E16745">
        <v>10.5271</v>
      </c>
      <c r="F16745">
        <v>10.1365420588783</v>
      </c>
      <c r="G16745">
        <v>9.1936</v>
      </c>
      <c r="H16745">
        <v>35.1550387596899</v>
      </c>
      <c r="I16745">
        <v>3.02325581395348</v>
      </c>
    </row>
    <row r="16746" spans="1:9">
      <c r="A16746">
        <v>6</v>
      </c>
      <c r="B16746">
        <v>9.25541666666666</v>
      </c>
      <c r="C16746">
        <v>57.1136</v>
      </c>
      <c r="D16746">
        <v>8.8384</v>
      </c>
      <c r="E16746">
        <v>11.8397</v>
      </c>
      <c r="F16746">
        <v>11.1009258730098</v>
      </c>
      <c r="G16746">
        <v>11.5478</v>
      </c>
      <c r="H16746">
        <v>38.7963807785888</v>
      </c>
      <c r="I16746">
        <v>3.5</v>
      </c>
    </row>
    <row r="16747" spans="1:9">
      <c r="A16747">
        <v>6</v>
      </c>
      <c r="B16747">
        <v>8.68077040337711</v>
      </c>
      <c r="C16747">
        <v>63.4257</v>
      </c>
      <c r="D16747">
        <v>8.5506</v>
      </c>
      <c r="E16747">
        <v>11.1653</v>
      </c>
      <c r="F16747">
        <v>10.5</v>
      </c>
      <c r="G16747">
        <v>9.6387</v>
      </c>
      <c r="H16747">
        <v>40.108407598499</v>
      </c>
      <c r="I16747">
        <v>3.90625</v>
      </c>
    </row>
    <row r="16748" spans="1:9">
      <c r="A16748">
        <v>6</v>
      </c>
      <c r="B16748">
        <v>8.55271266944177</v>
      </c>
      <c r="C16748">
        <v>55.1878</v>
      </c>
      <c r="D16748">
        <v>8.7545</v>
      </c>
      <c r="E16748">
        <v>10.9621</v>
      </c>
      <c r="F16748">
        <v>10.4907350180814</v>
      </c>
      <c r="G16748">
        <v>11.3242</v>
      </c>
      <c r="H16748">
        <v>39.5089123705838</v>
      </c>
      <c r="I16748">
        <v>3.42592592592592</v>
      </c>
    </row>
    <row r="16749" spans="1:9">
      <c r="A16749">
        <v>6</v>
      </c>
      <c r="B16749">
        <v>9.21746630727762</v>
      </c>
      <c r="C16749">
        <v>59.7763</v>
      </c>
      <c r="D16749">
        <v>8.6836</v>
      </c>
      <c r="E16749">
        <v>12.3465</v>
      </c>
      <c r="F16749">
        <v>11.4515425472851</v>
      </c>
      <c r="G16749">
        <v>11.0762</v>
      </c>
      <c r="H16749">
        <v>38.4132973944294</v>
      </c>
      <c r="I16749">
        <v>3.52380952380952</v>
      </c>
    </row>
    <row r="16750" spans="1:9">
      <c r="A16750">
        <v>6</v>
      </c>
      <c r="B16750">
        <v>9.25286921993083</v>
      </c>
      <c r="C16750">
        <v>66.6466</v>
      </c>
      <c r="D16750">
        <v>8.2136</v>
      </c>
      <c r="E16750">
        <v>11.1402</v>
      </c>
      <c r="F16750">
        <v>10.4253037065924</v>
      </c>
      <c r="G16750">
        <v>10.1192</v>
      </c>
      <c r="H16750">
        <v>39.3829896246957</v>
      </c>
      <c r="I16750">
        <v>3.81081081081081</v>
      </c>
    </row>
    <row r="16751" spans="1:9">
      <c r="A16751">
        <v>6</v>
      </c>
      <c r="B16751">
        <v>10.5273124191461</v>
      </c>
      <c r="C16751">
        <v>59.6087</v>
      </c>
      <c r="D16751">
        <v>9.746</v>
      </c>
      <c r="E16751">
        <v>12.3354</v>
      </c>
      <c r="F16751">
        <v>11.170067319184</v>
      </c>
      <c r="G16751">
        <v>10.528</v>
      </c>
      <c r="H16751">
        <v>38.9886481241914</v>
      </c>
      <c r="I16751">
        <v>3.8</v>
      </c>
    </row>
    <row r="16752" spans="1:9">
      <c r="A16752">
        <v>6</v>
      </c>
      <c r="B16752">
        <v>9.42498039215686</v>
      </c>
      <c r="C16752">
        <v>52.418</v>
      </c>
      <c r="D16752">
        <v>9.4675</v>
      </c>
      <c r="E16752">
        <v>12.1137</v>
      </c>
      <c r="F16752">
        <v>11.2764726786234</v>
      </c>
      <c r="G16752">
        <v>11.8095</v>
      </c>
      <c r="H16752">
        <v>41.813725490196</v>
      </c>
      <c r="I16752">
        <v>3.91666666666666</v>
      </c>
    </row>
    <row r="16753" spans="1:9">
      <c r="A16753">
        <v>6</v>
      </c>
      <c r="B16753">
        <v>7.85660217933327</v>
      </c>
      <c r="C16753">
        <v>75.4057</v>
      </c>
      <c r="D16753">
        <v>6.7214</v>
      </c>
      <c r="E16753">
        <v>8.8087</v>
      </c>
      <c r="F16753">
        <v>8.37086155529574</v>
      </c>
      <c r="G16753">
        <v>8.9348</v>
      </c>
      <c r="H16753">
        <v>36.7875380921599</v>
      </c>
      <c r="I16753">
        <v>3.32692307692307</v>
      </c>
    </row>
    <row r="16754" spans="1:9">
      <c r="A16754">
        <v>6</v>
      </c>
      <c r="B16754">
        <v>8.10774822695035</v>
      </c>
      <c r="C16754">
        <v>64.9333</v>
      </c>
      <c r="D16754">
        <v>8.0945</v>
      </c>
      <c r="E16754">
        <v>10.8766</v>
      </c>
      <c r="F16754">
        <v>10.3598007219398</v>
      </c>
      <c r="G16754">
        <v>9.4271</v>
      </c>
      <c r="H16754">
        <v>36.0567375886524</v>
      </c>
      <c r="I16754">
        <v>3.19444444444444</v>
      </c>
    </row>
    <row r="16755" spans="1:9">
      <c r="A16755">
        <v>6</v>
      </c>
      <c r="B16755">
        <v>7.95293674698795</v>
      </c>
      <c r="C16755">
        <v>71.9535</v>
      </c>
      <c r="D16755">
        <v>7.0894</v>
      </c>
      <c r="E16755">
        <v>8.715</v>
      </c>
      <c r="F16755">
        <v>8.39096466321195</v>
      </c>
      <c r="G16755">
        <v>9.2859</v>
      </c>
      <c r="H16755">
        <v>34.4380020080321</v>
      </c>
      <c r="I16755">
        <v>2.9375</v>
      </c>
    </row>
    <row r="16756" spans="1:9">
      <c r="A16756">
        <v>6</v>
      </c>
      <c r="B16756">
        <v>9.15130711834867</v>
      </c>
      <c r="C16756">
        <v>57.3678</v>
      </c>
      <c r="D16756">
        <v>8.9352</v>
      </c>
      <c r="E16756">
        <v>10.351</v>
      </c>
      <c r="F16756">
        <v>10.0128687331827</v>
      </c>
      <c r="G16756">
        <v>11.1603</v>
      </c>
      <c r="H16756">
        <v>40.1631900949476</v>
      </c>
      <c r="I16756">
        <v>3.75409836065573</v>
      </c>
    </row>
    <row r="16757" spans="1:9">
      <c r="A16757">
        <v>6</v>
      </c>
      <c r="B16757">
        <v>7.15438386041439</v>
      </c>
      <c r="C16757">
        <v>72.4697</v>
      </c>
      <c r="D16757">
        <v>6.6381</v>
      </c>
      <c r="E16757">
        <v>9.94</v>
      </c>
      <c r="F16757">
        <v>9.74801558131828</v>
      </c>
      <c r="G16757">
        <v>9.0322</v>
      </c>
      <c r="H16757">
        <v>36.3003453289712</v>
      </c>
      <c r="I16757">
        <v>3.125</v>
      </c>
    </row>
    <row r="16758" spans="1:9">
      <c r="A16758">
        <v>6</v>
      </c>
      <c r="B16758">
        <v>6.48387309454783</v>
      </c>
      <c r="C16758">
        <v>75.4957</v>
      </c>
      <c r="D16758">
        <v>6.61</v>
      </c>
      <c r="E16758">
        <v>9.432</v>
      </c>
      <c r="F16758">
        <v>9.10715132425071</v>
      </c>
      <c r="G16758">
        <v>7.4191</v>
      </c>
      <c r="H16758">
        <v>30.587019545497</v>
      </c>
      <c r="I16758">
        <v>2.33783783783783</v>
      </c>
    </row>
    <row r="16759" spans="1:9">
      <c r="A16759">
        <v>6</v>
      </c>
      <c r="B16759">
        <v>7.56098320680929</v>
      </c>
      <c r="C16759">
        <v>68.4297</v>
      </c>
      <c r="D16759">
        <v>7.4182</v>
      </c>
      <c r="E16759">
        <v>9.5903</v>
      </c>
      <c r="F16759">
        <v>9.36832439151426</v>
      </c>
      <c r="G16759">
        <v>9.1206</v>
      </c>
      <c r="H16759">
        <v>35.1558546123763</v>
      </c>
      <c r="I16759">
        <v>3.01851851851851</v>
      </c>
    </row>
    <row r="16760" spans="1:9">
      <c r="A16760">
        <v>6</v>
      </c>
      <c r="B16760">
        <v>9.47139271924986</v>
      </c>
      <c r="C16760">
        <v>60.4753</v>
      </c>
      <c r="D16760">
        <v>8.9512</v>
      </c>
      <c r="E16760">
        <v>10.7235</v>
      </c>
      <c r="F16760">
        <v>10.128557114214</v>
      </c>
      <c r="G16760">
        <v>10.6502</v>
      </c>
      <c r="H16760">
        <v>41.1822694679837</v>
      </c>
      <c r="I16760">
        <v>4.08163265306122</v>
      </c>
    </row>
    <row r="16761" spans="1:9">
      <c r="A16761">
        <v>6</v>
      </c>
      <c r="B16761">
        <v>8.27712811815419</v>
      </c>
      <c r="C16761">
        <v>67.2884</v>
      </c>
      <c r="D16761">
        <v>7.6285</v>
      </c>
      <c r="E16761">
        <v>10.0902</v>
      </c>
      <c r="F16761">
        <v>9.7711931447695</v>
      </c>
      <c r="G16761">
        <v>9.9149</v>
      </c>
      <c r="H16761">
        <v>36.3366782088427</v>
      </c>
      <c r="I16761">
        <v>3.20754716981132</v>
      </c>
    </row>
    <row r="16762" spans="1:9">
      <c r="A16762">
        <v>6</v>
      </c>
      <c r="B16762">
        <v>8.88584602368866</v>
      </c>
      <c r="C16762">
        <v>67.6381</v>
      </c>
      <c r="D16762">
        <v>7.9035</v>
      </c>
      <c r="E16762">
        <v>9.8831</v>
      </c>
      <c r="F16762">
        <v>9.39009650422693</v>
      </c>
      <c r="G16762">
        <v>10.0187</v>
      </c>
      <c r="H16762">
        <v>37.398054145516</v>
      </c>
      <c r="I16762">
        <v>3.44444444444444</v>
      </c>
    </row>
    <row r="16763" spans="1:9">
      <c r="A16763">
        <v>6</v>
      </c>
      <c r="B16763">
        <v>7.59828206977964</v>
      </c>
      <c r="C16763">
        <v>71.1682</v>
      </c>
      <c r="D16763">
        <v>7.032</v>
      </c>
      <c r="E16763">
        <v>9.482</v>
      </c>
      <c r="F16763">
        <v>9.27495019900556</v>
      </c>
      <c r="G16763">
        <v>9.1755</v>
      </c>
      <c r="H16763">
        <v>33.6734161857292</v>
      </c>
      <c r="I16763">
        <v>2.796875</v>
      </c>
    </row>
    <row r="16764" spans="1:9">
      <c r="A16764">
        <v>6</v>
      </c>
      <c r="B16764">
        <v>8.24057101305063</v>
      </c>
      <c r="C16764">
        <v>70.4116</v>
      </c>
      <c r="D16764">
        <v>7.2975</v>
      </c>
      <c r="E16764">
        <v>9.499</v>
      </c>
      <c r="F16764">
        <v>9.18674890948109</v>
      </c>
      <c r="G16764">
        <v>9.6596</v>
      </c>
      <c r="H16764">
        <v>38.3979677752688</v>
      </c>
      <c r="I16764">
        <v>3.55172413793103</v>
      </c>
    </row>
    <row r="16765" spans="1:9">
      <c r="A16765">
        <v>6</v>
      </c>
      <c r="B16765">
        <v>8.51568115493883</v>
      </c>
      <c r="C16765">
        <v>59.8797</v>
      </c>
      <c r="D16765">
        <v>8.6</v>
      </c>
      <c r="E16765">
        <v>11.9207</v>
      </c>
      <c r="F16765">
        <v>11.1615053446974</v>
      </c>
      <c r="G16765">
        <v>10.3356</v>
      </c>
      <c r="H16765">
        <v>38.1255242254991</v>
      </c>
      <c r="I16765">
        <v>3.45762711864406</v>
      </c>
    </row>
    <row r="16766" spans="1:9">
      <c r="A16766">
        <v>6</v>
      </c>
      <c r="B16766">
        <v>7.8025012058524</v>
      </c>
      <c r="C16766">
        <v>71.3119</v>
      </c>
      <c r="D16766">
        <v>7.5096</v>
      </c>
      <c r="E16766">
        <v>10.4854</v>
      </c>
      <c r="F16766">
        <v>9.87270271095669</v>
      </c>
      <c r="G16766">
        <v>8.4173</v>
      </c>
      <c r="H16766">
        <v>34.7777480036443</v>
      </c>
      <c r="I16766">
        <v>3.02127659574468</v>
      </c>
    </row>
    <row r="16767" spans="1:9">
      <c r="A16767">
        <v>6</v>
      </c>
      <c r="B16767">
        <v>7.82630714285714</v>
      </c>
      <c r="C16767">
        <v>67.127</v>
      </c>
      <c r="D16767">
        <v>7.4454</v>
      </c>
      <c r="E16767">
        <v>10.4643</v>
      </c>
      <c r="F16767">
        <v>10.133922984085</v>
      </c>
      <c r="G16767">
        <v>9.7535</v>
      </c>
      <c r="H16767">
        <v>37.5357142857142</v>
      </c>
      <c r="I16767">
        <v>3.32142857142857</v>
      </c>
    </row>
    <row r="16768" spans="1:9">
      <c r="A16768">
        <v>6</v>
      </c>
      <c r="B16768">
        <v>9.00934152235199</v>
      </c>
      <c r="C16768">
        <v>70.5514</v>
      </c>
      <c r="D16768">
        <v>7.9813</v>
      </c>
      <c r="E16768">
        <v>10.4875</v>
      </c>
      <c r="F16768">
        <v>9.57793514480272</v>
      </c>
      <c r="G16768">
        <v>9.1486</v>
      </c>
      <c r="H16768">
        <v>37.6324003221909</v>
      </c>
      <c r="I16768">
        <v>3.53846153846153</v>
      </c>
    </row>
    <row r="16769" spans="1:9">
      <c r="A16769">
        <v>6</v>
      </c>
      <c r="B16769">
        <v>7.26525603231793</v>
      </c>
      <c r="C16769">
        <v>74.8474</v>
      </c>
      <c r="D16769">
        <v>6.5114</v>
      </c>
      <c r="E16769">
        <v>9.1993</v>
      </c>
      <c r="F16769">
        <v>9.02321091839243</v>
      </c>
      <c r="G16769">
        <v>8.7738</v>
      </c>
      <c r="H16769">
        <v>36.7696982931178</v>
      </c>
      <c r="I16769">
        <v>3.25581395348837</v>
      </c>
    </row>
    <row r="16770" spans="1:9">
      <c r="A16770">
        <v>6</v>
      </c>
      <c r="B16770">
        <v>7.81772727272727</v>
      </c>
      <c r="C16770">
        <v>64.1894</v>
      </c>
      <c r="D16770">
        <v>7.8463</v>
      </c>
      <c r="E16770">
        <v>10.2933</v>
      </c>
      <c r="F16770">
        <v>10.0064904974537</v>
      </c>
      <c r="G16770">
        <v>9.7599</v>
      </c>
      <c r="H16770">
        <v>37.3759968102073</v>
      </c>
      <c r="I16770">
        <v>3.29545454545454</v>
      </c>
    </row>
    <row r="16771" spans="1:9">
      <c r="A16771">
        <v>6</v>
      </c>
      <c r="B16771">
        <v>9.30568259385665</v>
      </c>
      <c r="C16771">
        <v>54.0451</v>
      </c>
      <c r="D16771">
        <v>9.3606</v>
      </c>
      <c r="E16771">
        <v>12.3674</v>
      </c>
      <c r="F16771">
        <v>11.4557672626438</v>
      </c>
      <c r="G16771">
        <v>11.428</v>
      </c>
      <c r="H16771">
        <v>41.7262229806598</v>
      </c>
      <c r="I16771">
        <v>3.96666666666666</v>
      </c>
    </row>
    <row r="16772" spans="1:9">
      <c r="A16772">
        <v>6</v>
      </c>
      <c r="B16772">
        <v>6.43680487222354</v>
      </c>
      <c r="C16772">
        <v>80.1194</v>
      </c>
      <c r="D16772">
        <v>5.7873</v>
      </c>
      <c r="E16772">
        <v>8.6964</v>
      </c>
      <c r="F16772">
        <v>8.52865605150556</v>
      </c>
      <c r="G16772">
        <v>7.7156</v>
      </c>
      <c r="H16772">
        <v>31.1081920229281</v>
      </c>
      <c r="I16772">
        <v>2.41509433962264</v>
      </c>
    </row>
    <row r="16773" spans="1:9">
      <c r="A16773">
        <v>6</v>
      </c>
      <c r="B16773">
        <v>8.51563401973647</v>
      </c>
      <c r="C16773">
        <v>62.9173</v>
      </c>
      <c r="D16773">
        <v>8.4268</v>
      </c>
      <c r="E16773">
        <v>10.9066</v>
      </c>
      <c r="F16773">
        <v>10.3658210098356</v>
      </c>
      <c r="G16773">
        <v>9.8334</v>
      </c>
      <c r="H16773">
        <v>38.1243511493925</v>
      </c>
      <c r="I16773">
        <v>3.53191489361702</v>
      </c>
    </row>
    <row r="16774" spans="1:9">
      <c r="A16774">
        <v>6</v>
      </c>
      <c r="B16774">
        <v>8.2966081871345</v>
      </c>
      <c r="C16774">
        <v>74.6904</v>
      </c>
      <c r="D16774">
        <v>7.1421</v>
      </c>
      <c r="E16774">
        <v>9.4918</v>
      </c>
      <c r="F16774">
        <v>8.77350269189625</v>
      </c>
      <c r="G16774">
        <v>8.817</v>
      </c>
      <c r="H16774">
        <v>36.8233062330623</v>
      </c>
      <c r="I16774">
        <v>3.37777777777777</v>
      </c>
    </row>
    <row r="16775" spans="1:9">
      <c r="A16775">
        <v>6</v>
      </c>
      <c r="B16775">
        <v>8.42735861065648</v>
      </c>
      <c r="C16775">
        <v>68.0286</v>
      </c>
      <c r="D16775">
        <v>7.4813</v>
      </c>
      <c r="E16775">
        <v>8.8805</v>
      </c>
      <c r="F16775">
        <v>8.70554042044763</v>
      </c>
      <c r="G16775">
        <v>10.1899</v>
      </c>
      <c r="H16775">
        <v>41.7167969933927</v>
      </c>
      <c r="I16775">
        <v>4</v>
      </c>
    </row>
    <row r="16776" spans="1:9">
      <c r="A16776">
        <v>6</v>
      </c>
      <c r="B16776">
        <v>9.10446500867553</v>
      </c>
      <c r="C16776">
        <v>67.4506</v>
      </c>
      <c r="D16776">
        <v>8.2343</v>
      </c>
      <c r="E16776">
        <v>11.2677</v>
      </c>
      <c r="F16776">
        <v>10.4642002729217</v>
      </c>
      <c r="G16776">
        <v>9.6524</v>
      </c>
      <c r="H16776">
        <v>38.2906304222093</v>
      </c>
      <c r="I16776">
        <v>3.64285714285714</v>
      </c>
    </row>
    <row r="16777" spans="1:9">
      <c r="A16777">
        <v>6</v>
      </c>
      <c r="B16777">
        <v>8.55171286355651</v>
      </c>
      <c r="C16777">
        <v>63.4829</v>
      </c>
      <c r="D16777">
        <v>7.8616</v>
      </c>
      <c r="E16777">
        <v>11.1929</v>
      </c>
      <c r="F16777">
        <v>10.6631197468993</v>
      </c>
      <c r="G16777">
        <v>10.8366</v>
      </c>
      <c r="H16777">
        <v>36.6977682347582</v>
      </c>
      <c r="I16777">
        <v>3.17021276595744</v>
      </c>
    </row>
    <row r="16778" spans="1:9">
      <c r="A16778">
        <v>6</v>
      </c>
      <c r="B16778">
        <v>8.98519359145527</v>
      </c>
      <c r="C16778">
        <v>52.1649</v>
      </c>
      <c r="D16778">
        <v>9.7808</v>
      </c>
      <c r="E16778">
        <v>10.1018</v>
      </c>
      <c r="F16778">
        <v>9.76123403782813</v>
      </c>
      <c r="G16778">
        <v>10.7149</v>
      </c>
      <c r="H16778">
        <v>43.0115709835336</v>
      </c>
      <c r="I16778">
        <v>4.23809523809523</v>
      </c>
    </row>
    <row r="16779" spans="1:9">
      <c r="A16779">
        <v>6</v>
      </c>
      <c r="B16779">
        <v>8.3657371276292</v>
      </c>
      <c r="C16779">
        <v>68.6062</v>
      </c>
      <c r="D16779">
        <v>7.3054</v>
      </c>
      <c r="E16779">
        <v>9.6547</v>
      </c>
      <c r="F16779">
        <v>9.46854738431727</v>
      </c>
      <c r="G16779">
        <v>10.2997</v>
      </c>
      <c r="H16779">
        <v>37.1566098791282</v>
      </c>
      <c r="I16779">
        <v>3.28947368421052</v>
      </c>
    </row>
    <row r="16780" spans="1:9">
      <c r="A16780">
        <v>6</v>
      </c>
      <c r="B16780">
        <v>8.55626632522407</v>
      </c>
      <c r="C16780">
        <v>67.2504</v>
      </c>
      <c r="D16780">
        <v>7.888</v>
      </c>
      <c r="E16780">
        <v>11.2996</v>
      </c>
      <c r="F16780">
        <v>10.6574384513598</v>
      </c>
      <c r="G16780">
        <v>9.7501</v>
      </c>
      <c r="H16780">
        <v>37.826504481434</v>
      </c>
      <c r="I16780">
        <v>3.5</v>
      </c>
    </row>
    <row r="16781" spans="1:9">
      <c r="A16781">
        <v>6</v>
      </c>
      <c r="B16781">
        <v>10.521722182849</v>
      </c>
      <c r="C16781">
        <v>50.9682</v>
      </c>
      <c r="D16781">
        <v>9.789</v>
      </c>
      <c r="E16781">
        <v>12.2042</v>
      </c>
      <c r="F16781">
        <v>11.3490048720156</v>
      </c>
      <c r="G16781">
        <v>12.9501</v>
      </c>
      <c r="H16781">
        <v>44.9683439640916</v>
      </c>
      <c r="I16781">
        <v>4.44117647058823</v>
      </c>
    </row>
    <row r="16782" spans="1:9">
      <c r="A16782">
        <v>6</v>
      </c>
      <c r="B16782">
        <v>7.63068340425531</v>
      </c>
      <c r="C16782">
        <v>75.5822</v>
      </c>
      <c r="D16782">
        <v>6.6814</v>
      </c>
      <c r="E16782">
        <v>9.4763</v>
      </c>
      <c r="F16782">
        <v>9.08451120434046</v>
      </c>
      <c r="G16782">
        <v>8.6836</v>
      </c>
      <c r="H16782">
        <v>35.2907801418439</v>
      </c>
      <c r="I16782">
        <v>3.08510638297872</v>
      </c>
    </row>
    <row r="16783" spans="1:9">
      <c r="A16783">
        <v>6</v>
      </c>
      <c r="B16783">
        <v>6.9947195622435</v>
      </c>
      <c r="C16783">
        <v>70.0177</v>
      </c>
      <c r="D16783">
        <v>6.9493</v>
      </c>
      <c r="E16783">
        <v>11.2307</v>
      </c>
      <c r="F16783">
        <v>10.6888001052715</v>
      </c>
      <c r="G16783">
        <v>8.891</v>
      </c>
      <c r="H16783">
        <v>36.9561621688844</v>
      </c>
      <c r="I16783">
        <v>3.20588235294117</v>
      </c>
    </row>
    <row r="16784" spans="1:9">
      <c r="A16784">
        <v>6</v>
      </c>
      <c r="B16784">
        <v>8.67171355060034</v>
      </c>
      <c r="C16784">
        <v>65.9056</v>
      </c>
      <c r="D16784">
        <v>8.5555</v>
      </c>
      <c r="E16784">
        <v>10.9505</v>
      </c>
      <c r="F16784">
        <v>10.1031363111336</v>
      </c>
      <c r="G16784">
        <v>8.8853</v>
      </c>
      <c r="H16784">
        <v>36.4329616923956</v>
      </c>
      <c r="I16784">
        <v>3.31818181818181</v>
      </c>
    </row>
    <row r="16785" spans="1:9">
      <c r="A16785">
        <v>6</v>
      </c>
      <c r="B16785">
        <v>9.5399592074592</v>
      </c>
      <c r="C16785">
        <v>64.3769</v>
      </c>
      <c r="D16785">
        <v>8.7645</v>
      </c>
      <c r="E16785">
        <v>11.5955</v>
      </c>
      <c r="F16785">
        <v>10.6961528850958</v>
      </c>
      <c r="G16785">
        <v>9.9801</v>
      </c>
      <c r="H16785">
        <v>42.1990093240093</v>
      </c>
      <c r="I16785">
        <v>4.35897435897435</v>
      </c>
    </row>
    <row r="16786" spans="1:9">
      <c r="A16786">
        <v>6</v>
      </c>
      <c r="B16786">
        <v>8.37147142857142</v>
      </c>
      <c r="C16786">
        <v>72.4389</v>
      </c>
      <c r="D16786">
        <v>7.0372</v>
      </c>
      <c r="E16786">
        <v>9.5414</v>
      </c>
      <c r="F16786">
        <v>9.21059003408118</v>
      </c>
      <c r="G16786">
        <v>9.7779</v>
      </c>
      <c r="H16786">
        <v>36.8821428571428</v>
      </c>
      <c r="I16786">
        <v>3.32142857142857</v>
      </c>
    </row>
    <row r="16787" spans="1:9">
      <c r="A16787">
        <v>6</v>
      </c>
      <c r="B16787">
        <v>7.50224134251625</v>
      </c>
      <c r="C16787">
        <v>67.1262</v>
      </c>
      <c r="D16787">
        <v>7.3379</v>
      </c>
      <c r="E16787">
        <v>9.3753</v>
      </c>
      <c r="F16787">
        <v>9.31158185986449</v>
      </c>
      <c r="G16787">
        <v>9.5535</v>
      </c>
      <c r="H16787">
        <v>37.6394412649141</v>
      </c>
      <c r="I16787">
        <v>3.29508196721311</v>
      </c>
    </row>
    <row r="16788" spans="1:9">
      <c r="A16788">
        <v>6</v>
      </c>
      <c r="B16788">
        <v>7.9976166564605</v>
      </c>
      <c r="C16788">
        <v>67.0093</v>
      </c>
      <c r="D16788">
        <v>7.7473</v>
      </c>
      <c r="E16788">
        <v>11.0941</v>
      </c>
      <c r="F16788">
        <v>10.5469544678055</v>
      </c>
      <c r="G16788">
        <v>9.4056</v>
      </c>
      <c r="H16788">
        <v>35.3408858950806</v>
      </c>
      <c r="I16788">
        <v>3.07246376811594</v>
      </c>
    </row>
    <row r="16789" spans="1:9">
      <c r="A16789">
        <v>6</v>
      </c>
      <c r="B16789">
        <v>9.98363097547308</v>
      </c>
      <c r="C16789">
        <v>50.8897</v>
      </c>
      <c r="D16789">
        <v>9.709</v>
      </c>
      <c r="E16789">
        <v>11.9039</v>
      </c>
      <c r="F16789">
        <v>11.1434507104595</v>
      </c>
      <c r="G16789">
        <v>12.4537</v>
      </c>
      <c r="H16789">
        <v>45.9760334497176</v>
      </c>
      <c r="I16789">
        <v>4.52631578947368</v>
      </c>
    </row>
    <row r="16790" spans="1:9">
      <c r="A16790">
        <v>6</v>
      </c>
      <c r="B16790">
        <v>8.77854066985646</v>
      </c>
      <c r="C16790">
        <v>71.4647</v>
      </c>
      <c r="D16790">
        <v>7.4452</v>
      </c>
      <c r="E16790">
        <v>10.0373</v>
      </c>
      <c r="F16790">
        <v>9.48074069840786</v>
      </c>
      <c r="G16790">
        <v>9.728</v>
      </c>
      <c r="H16790">
        <v>41.8396172248803</v>
      </c>
      <c r="I16790">
        <v>4.2</v>
      </c>
    </row>
    <row r="16791" spans="1:9">
      <c r="A16791">
        <v>6</v>
      </c>
      <c r="B16791">
        <v>7.68550493881763</v>
      </c>
      <c r="C16791">
        <v>70.7384</v>
      </c>
      <c r="D16791">
        <v>7.0233</v>
      </c>
      <c r="E16791">
        <v>9.399</v>
      </c>
      <c r="F16791">
        <v>9.24078267696069</v>
      </c>
      <c r="G16791">
        <v>9.4194</v>
      </c>
      <c r="H16791">
        <v>35.7424864682715</v>
      </c>
      <c r="I16791">
        <v>3.08771929824561</v>
      </c>
    </row>
    <row r="16792" spans="1:9">
      <c r="A16792">
        <v>6</v>
      </c>
      <c r="B16792">
        <v>8.51328661885184</v>
      </c>
      <c r="C16792">
        <v>55.0181</v>
      </c>
      <c r="D16792">
        <v>9.333</v>
      </c>
      <c r="E16792">
        <v>12.6349</v>
      </c>
      <c r="F16792">
        <v>11.6418083214006</v>
      </c>
      <c r="G16792">
        <v>10.2241</v>
      </c>
      <c r="H16792">
        <v>40.1908891756444</v>
      </c>
      <c r="I16792">
        <v>3.78723404255319</v>
      </c>
    </row>
    <row r="16793" spans="1:9">
      <c r="A16793">
        <v>6</v>
      </c>
      <c r="B16793">
        <v>6.70547619047619</v>
      </c>
      <c r="C16793">
        <v>79.1998</v>
      </c>
      <c r="D16793">
        <v>6.1253</v>
      </c>
      <c r="E16793">
        <v>9.0664</v>
      </c>
      <c r="F16793">
        <v>8.71651742134767</v>
      </c>
      <c r="G16793">
        <v>7.6316</v>
      </c>
      <c r="H16793">
        <v>32.0765306122448</v>
      </c>
      <c r="I16793">
        <v>2.57142857142857</v>
      </c>
    </row>
    <row r="16794" spans="1:9">
      <c r="A16794">
        <v>6</v>
      </c>
      <c r="B16794">
        <v>9.05104022868298</v>
      </c>
      <c r="C16794">
        <v>63.9866</v>
      </c>
      <c r="D16794">
        <v>8.3744</v>
      </c>
      <c r="E16794">
        <v>9.7844</v>
      </c>
      <c r="F16794">
        <v>9.32455532033676</v>
      </c>
      <c r="G16794">
        <v>10.3047</v>
      </c>
      <c r="H16794">
        <v>41.2985079829882</v>
      </c>
      <c r="I16794">
        <v>4.07142857142857</v>
      </c>
    </row>
    <row r="16795" spans="1:9">
      <c r="A16795">
        <v>6</v>
      </c>
      <c r="B16795">
        <v>6.99947433911475</v>
      </c>
      <c r="C16795">
        <v>71.2282</v>
      </c>
      <c r="D16795">
        <v>6.8071</v>
      </c>
      <c r="E16795">
        <v>9.3761</v>
      </c>
      <c r="F16795">
        <v>9.29465181796689</v>
      </c>
      <c r="G16795">
        <v>8.8464</v>
      </c>
      <c r="H16795">
        <v>30.3041976688082</v>
      </c>
      <c r="I16795">
        <v>2.28301886792452</v>
      </c>
    </row>
    <row r="16796" spans="1:9">
      <c r="A16796">
        <v>6</v>
      </c>
      <c r="B16796">
        <v>8.56868557010693</v>
      </c>
      <c r="C16796">
        <v>62.3619</v>
      </c>
      <c r="D16796">
        <v>8.249</v>
      </c>
      <c r="E16796">
        <v>10.7231</v>
      </c>
      <c r="F16796">
        <v>10.2990315843244</v>
      </c>
      <c r="G16796">
        <v>10.4114</v>
      </c>
      <c r="H16796">
        <v>40.0480796187272</v>
      </c>
      <c r="I16796">
        <v>3.74137931034482</v>
      </c>
    </row>
    <row r="16797" spans="1:9">
      <c r="A16797">
        <v>6</v>
      </c>
      <c r="B16797">
        <v>7.85742835595776</v>
      </c>
      <c r="C16797">
        <v>68.2926</v>
      </c>
      <c r="D16797">
        <v>7.6323</v>
      </c>
      <c r="E16797">
        <v>10.3946</v>
      </c>
      <c r="F16797">
        <v>9.96143221338385</v>
      </c>
      <c r="G16797">
        <v>9.1012</v>
      </c>
      <c r="H16797">
        <v>35.3001508295626</v>
      </c>
      <c r="I16797">
        <v>3.07692307692307</v>
      </c>
    </row>
    <row r="16798" spans="1:9">
      <c r="A16798">
        <v>6</v>
      </c>
      <c r="B16798">
        <v>7.83807708178591</v>
      </c>
      <c r="C16798">
        <v>64.1581</v>
      </c>
      <c r="D16798">
        <v>7.7235</v>
      </c>
      <c r="E16798">
        <v>10.0706</v>
      </c>
      <c r="F16798">
        <v>9.86606562325595</v>
      </c>
      <c r="G16798">
        <v>10.027</v>
      </c>
      <c r="H16798">
        <v>37.6549063299496</v>
      </c>
      <c r="I16798">
        <v>3.28571428571428</v>
      </c>
    </row>
    <row r="16799" spans="1:9">
      <c r="A16799">
        <v>6</v>
      </c>
      <c r="B16799">
        <v>8.55252937654367</v>
      </c>
      <c r="C16799">
        <v>62.29</v>
      </c>
      <c r="D16799">
        <v>8.0251</v>
      </c>
      <c r="E16799">
        <v>9.5056</v>
      </c>
      <c r="F16799">
        <v>9.41319204905517</v>
      </c>
      <c r="G16799">
        <v>10.8431</v>
      </c>
      <c r="H16799">
        <v>40.9333882194446</v>
      </c>
      <c r="I16799">
        <v>3.75806451612903</v>
      </c>
    </row>
    <row r="16800" spans="1:9">
      <c r="A16800">
        <v>6</v>
      </c>
      <c r="B16800">
        <v>10.3955094413847</v>
      </c>
      <c r="C16800">
        <v>60.8342</v>
      </c>
      <c r="D16800">
        <v>9.2822</v>
      </c>
      <c r="E16800">
        <v>12.2048</v>
      </c>
      <c r="F16800">
        <v>11.2046982376399</v>
      </c>
      <c r="G16800">
        <v>10.9993</v>
      </c>
      <c r="H16800">
        <v>42.4742984526619</v>
      </c>
      <c r="I16800">
        <v>4.41463414634146</v>
      </c>
    </row>
    <row r="16801" spans="1:9">
      <c r="A16801">
        <v>6</v>
      </c>
      <c r="B16801">
        <v>7.84796601797886</v>
      </c>
      <c r="C16801">
        <v>69.5115</v>
      </c>
      <c r="D16801">
        <v>7.145</v>
      </c>
      <c r="E16801">
        <v>10.7922</v>
      </c>
      <c r="F16801">
        <v>10.3715414020074</v>
      </c>
      <c r="G16801">
        <v>9.7186</v>
      </c>
      <c r="H16801">
        <v>36.4046231354341</v>
      </c>
      <c r="I16801">
        <v>3.16981132075471</v>
      </c>
    </row>
    <row r="16802" spans="1:9">
      <c r="A16802">
        <v>6</v>
      </c>
      <c r="B16802">
        <v>8.17727391874181</v>
      </c>
      <c r="C16802">
        <v>65.8913</v>
      </c>
      <c r="D16802">
        <v>7.9372</v>
      </c>
      <c r="E16802">
        <v>11.2533</v>
      </c>
      <c r="F16802">
        <v>10.6603732729755</v>
      </c>
      <c r="G16802">
        <v>9.5619</v>
      </c>
      <c r="H16802">
        <v>37.6603488254864</v>
      </c>
      <c r="I16802">
        <v>3.43956043956043</v>
      </c>
    </row>
    <row r="16803" spans="1:9">
      <c r="A16803">
        <v>6</v>
      </c>
      <c r="B16803">
        <v>6.59837431633243</v>
      </c>
      <c r="C16803">
        <v>69.9353</v>
      </c>
      <c r="D16803">
        <v>6.5263</v>
      </c>
      <c r="E16803">
        <v>8.3833</v>
      </c>
      <c r="F16803">
        <v>8.66507045462048</v>
      </c>
      <c r="G16803">
        <v>9.1788</v>
      </c>
      <c r="H16803">
        <v>33.3865000666992</v>
      </c>
      <c r="I16803">
        <v>2.5813953488372</v>
      </c>
    </row>
    <row r="16804" spans="1:9">
      <c r="A16804">
        <v>6</v>
      </c>
      <c r="B16804">
        <v>7.00372330739943</v>
      </c>
      <c r="C16804">
        <v>76.3018</v>
      </c>
      <c r="D16804">
        <v>6.4452</v>
      </c>
      <c r="E16804">
        <v>9.4551</v>
      </c>
      <c r="F16804">
        <v>9.16731013373855</v>
      </c>
      <c r="G16804">
        <v>8.1748</v>
      </c>
      <c r="H16804">
        <v>33.7189414004303</v>
      </c>
      <c r="I16804">
        <v>2.82142857142857</v>
      </c>
    </row>
    <row r="16805" spans="1:9">
      <c r="A16805">
        <v>6</v>
      </c>
      <c r="B16805">
        <v>9.6032551422936</v>
      </c>
      <c r="C16805">
        <v>58.3421</v>
      </c>
      <c r="D16805">
        <v>9.1203</v>
      </c>
      <c r="E16805">
        <v>11.6452</v>
      </c>
      <c r="F16805">
        <v>10.9282496717209</v>
      </c>
      <c r="G16805">
        <v>11.0803</v>
      </c>
      <c r="H16805">
        <v>40.0597351366582</v>
      </c>
      <c r="I16805">
        <v>3.85714285714285</v>
      </c>
    </row>
    <row r="16806" spans="1:9">
      <c r="A16806">
        <v>6</v>
      </c>
      <c r="B16806">
        <v>8.25643763419871</v>
      </c>
      <c r="C16806">
        <v>64.5178</v>
      </c>
      <c r="D16806">
        <v>7.7172</v>
      </c>
      <c r="E16806">
        <v>10.5201</v>
      </c>
      <c r="F16806">
        <v>10.1904191574326</v>
      </c>
      <c r="G16806">
        <v>10.4673</v>
      </c>
      <c r="H16806">
        <v>38.2268202225258</v>
      </c>
      <c r="I16806">
        <v>3.38297872340425</v>
      </c>
    </row>
    <row r="16807" spans="1:9">
      <c r="A16807">
        <v>6</v>
      </c>
      <c r="B16807">
        <v>6.57983630952381</v>
      </c>
      <c r="C16807">
        <v>72.7089</v>
      </c>
      <c r="D16807">
        <v>6.8278</v>
      </c>
      <c r="E16807">
        <v>9.5448</v>
      </c>
      <c r="F16807">
        <v>9.32455532033676</v>
      </c>
      <c r="G16807">
        <v>7.8809</v>
      </c>
      <c r="H16807">
        <v>30.7815476190476</v>
      </c>
      <c r="I16807">
        <v>2.36666666666666</v>
      </c>
    </row>
    <row r="16808" spans="1:9">
      <c r="A16808">
        <v>6</v>
      </c>
      <c r="B16808">
        <v>6.26547585602391</v>
      </c>
      <c r="C16808">
        <v>82.7305</v>
      </c>
      <c r="D16808">
        <v>5.8685</v>
      </c>
      <c r="E16808">
        <v>8.9764</v>
      </c>
      <c r="F16808">
        <v>8.36349916450736</v>
      </c>
      <c r="G16808">
        <v>6.5964</v>
      </c>
      <c r="H16808">
        <v>30.4804184880937</v>
      </c>
      <c r="I16808">
        <v>2.30136986301369</v>
      </c>
    </row>
    <row r="16809" spans="1:9">
      <c r="A16809">
        <v>6</v>
      </c>
      <c r="B16809">
        <v>9.17664314258991</v>
      </c>
      <c r="C16809">
        <v>62.3761</v>
      </c>
      <c r="D16809">
        <v>8.6059</v>
      </c>
      <c r="E16809">
        <v>11.1685</v>
      </c>
      <c r="F16809">
        <v>10.5393703492505</v>
      </c>
      <c r="G16809">
        <v>10.4476</v>
      </c>
      <c r="H16809">
        <v>39.875903409574</v>
      </c>
      <c r="I16809">
        <v>3.84210526315789</v>
      </c>
    </row>
    <row r="16810" spans="1:9">
      <c r="A16810">
        <v>6</v>
      </c>
      <c r="B16810">
        <v>7.5442937062937</v>
      </c>
      <c r="C16810">
        <v>70.7466</v>
      </c>
      <c r="D16810">
        <v>6.9148</v>
      </c>
      <c r="E16810">
        <v>9.1599</v>
      </c>
      <c r="F16810">
        <v>9.09023062707062</v>
      </c>
      <c r="G16810">
        <v>9.4505</v>
      </c>
      <c r="H16810">
        <v>34.1818181818181</v>
      </c>
      <c r="I16810">
        <v>2.83636363636363</v>
      </c>
    </row>
    <row r="16811" spans="1:9">
      <c r="A16811">
        <v>6</v>
      </c>
      <c r="B16811">
        <v>8.44084118607865</v>
      </c>
      <c r="C16811">
        <v>72.2196</v>
      </c>
      <c r="D16811">
        <v>7.6697</v>
      </c>
      <c r="E16811">
        <v>9.6993</v>
      </c>
      <c r="F16811">
        <v>8.79408565447807</v>
      </c>
      <c r="G16811">
        <v>8.6076</v>
      </c>
      <c r="H16811">
        <v>35.5937931900992</v>
      </c>
      <c r="I16811">
        <v>3.16666666666666</v>
      </c>
    </row>
    <row r="16812" spans="1:9">
      <c r="A16812">
        <v>6</v>
      </c>
      <c r="B16812">
        <v>7.66704705364995</v>
      </c>
      <c r="C16812">
        <v>69.2637</v>
      </c>
      <c r="D16812">
        <v>7.5215</v>
      </c>
      <c r="E16812">
        <v>10.1161</v>
      </c>
      <c r="F16812">
        <v>9.70820393249937</v>
      </c>
      <c r="G16812">
        <v>8.813</v>
      </c>
      <c r="H16812">
        <v>35.5805848724714</v>
      </c>
      <c r="I16812">
        <v>3.125</v>
      </c>
    </row>
    <row r="16813" spans="1:9">
      <c r="A16813">
        <v>6</v>
      </c>
      <c r="B16813">
        <v>8.61511992137674</v>
      </c>
      <c r="C16813">
        <v>60.8103</v>
      </c>
      <c r="D16813">
        <v>8.4342</v>
      </c>
      <c r="E16813">
        <v>10.989</v>
      </c>
      <c r="F16813">
        <v>10.5043846832158</v>
      </c>
      <c r="G16813">
        <v>10.5307</v>
      </c>
      <c r="H16813">
        <v>40.7026117140288</v>
      </c>
      <c r="I16813">
        <v>3.82456140350877</v>
      </c>
    </row>
    <row r="16814" spans="1:9">
      <c r="A16814">
        <v>6</v>
      </c>
      <c r="B16814">
        <v>8.83872907687681</v>
      </c>
      <c r="C16814">
        <v>61.4711</v>
      </c>
      <c r="D16814">
        <v>8.7821</v>
      </c>
      <c r="E16814">
        <v>11.4916</v>
      </c>
      <c r="F16814">
        <v>10.7810959732838</v>
      </c>
      <c r="G16814">
        <v>9.9216</v>
      </c>
      <c r="H16814">
        <v>38.3211185727172</v>
      </c>
      <c r="I16814">
        <v>3.6</v>
      </c>
    </row>
    <row r="16815" spans="1:9">
      <c r="A16815">
        <v>6</v>
      </c>
      <c r="B16815">
        <v>8.43542480874071</v>
      </c>
      <c r="C16815">
        <v>64.9859</v>
      </c>
      <c r="D16815">
        <v>8.1371</v>
      </c>
      <c r="E16815">
        <v>10.7705</v>
      </c>
      <c r="F16815">
        <v>10.2554468803763</v>
      </c>
      <c r="G16815">
        <v>9.7354</v>
      </c>
      <c r="H16815">
        <v>37.9844524712269</v>
      </c>
      <c r="I16815">
        <v>3.50943396226415</v>
      </c>
    </row>
    <row r="16816" spans="1:9">
      <c r="A16816">
        <v>6</v>
      </c>
      <c r="B16816">
        <v>8.24542356963071</v>
      </c>
      <c r="C16816">
        <v>73.0857</v>
      </c>
      <c r="D16816">
        <v>7.1361</v>
      </c>
      <c r="E16816">
        <v>9.9805</v>
      </c>
      <c r="F16816">
        <v>9.4888568452305</v>
      </c>
      <c r="G16816">
        <v>9.2336</v>
      </c>
      <c r="H16816">
        <v>36.086179045043</v>
      </c>
      <c r="I16816">
        <v>3.22807017543859</v>
      </c>
    </row>
    <row r="16817" spans="1:9">
      <c r="A16817">
        <v>6</v>
      </c>
      <c r="B16817">
        <v>9.11858224069928</v>
      </c>
      <c r="C16817">
        <v>55.9852</v>
      </c>
      <c r="D16817">
        <v>9.4675</v>
      </c>
      <c r="E16817">
        <v>11.8766</v>
      </c>
      <c r="F16817">
        <v>11.0989641522223</v>
      </c>
      <c r="G16817">
        <v>10.4364</v>
      </c>
      <c r="H16817">
        <v>41.9556550474363</v>
      </c>
      <c r="I16817">
        <v>4.16949152542372</v>
      </c>
    </row>
    <row r="16818" spans="1:9">
      <c r="A16818">
        <v>6</v>
      </c>
      <c r="B16818">
        <v>7.06077761180915</v>
      </c>
      <c r="C16818">
        <v>74.7399</v>
      </c>
      <c r="D16818">
        <v>6.7506</v>
      </c>
      <c r="E16818">
        <v>9.2435</v>
      </c>
      <c r="F16818">
        <v>8.89379691754501</v>
      </c>
      <c r="G16818">
        <v>8.0693</v>
      </c>
      <c r="H16818">
        <v>31.455979263685</v>
      </c>
      <c r="I16818">
        <v>2.47368421052631</v>
      </c>
    </row>
    <row r="16819" spans="1:9">
      <c r="A16819">
        <v>6</v>
      </c>
      <c r="B16819">
        <v>6.68788659937931</v>
      </c>
      <c r="C16819">
        <v>82.3439</v>
      </c>
      <c r="D16819">
        <v>5.7964</v>
      </c>
      <c r="E16819">
        <v>9.2624</v>
      </c>
      <c r="F16819">
        <v>8.81633795734417</v>
      </c>
      <c r="G16819">
        <v>7.3855</v>
      </c>
      <c r="H16819">
        <v>33.0114630804931</v>
      </c>
      <c r="I16819">
        <v>2.72340425531914</v>
      </c>
    </row>
    <row r="16820" spans="1:9">
      <c r="A16820">
        <v>6</v>
      </c>
      <c r="B16820">
        <v>7.35394459755494</v>
      </c>
      <c r="C16820">
        <v>71.5131</v>
      </c>
      <c r="D16820">
        <v>7.0392</v>
      </c>
      <c r="E16820">
        <v>10.1901</v>
      </c>
      <c r="F16820">
        <v>9.8542783774422</v>
      </c>
      <c r="G16820">
        <v>8.7604</v>
      </c>
      <c r="H16820">
        <v>35.2130827032247</v>
      </c>
      <c r="I16820">
        <v>3.0377358490566</v>
      </c>
    </row>
    <row r="16821" spans="1:9">
      <c r="A16821">
        <v>6</v>
      </c>
      <c r="B16821">
        <v>8.7498664997914</v>
      </c>
      <c r="C16821">
        <v>68.2248</v>
      </c>
      <c r="D16821">
        <v>7.7869</v>
      </c>
      <c r="E16821">
        <v>10.1185</v>
      </c>
      <c r="F16821">
        <v>9.63645637305703</v>
      </c>
      <c r="G16821">
        <v>9.9205</v>
      </c>
      <c r="H16821">
        <v>37.8452231956612</v>
      </c>
      <c r="I16821">
        <v>3.51063829787234</v>
      </c>
    </row>
    <row r="16822" spans="1:9">
      <c r="A16822">
        <v>6</v>
      </c>
      <c r="B16822">
        <v>7.00121643481074</v>
      </c>
      <c r="C16822">
        <v>72.7575</v>
      </c>
      <c r="D16822">
        <v>6.9188</v>
      </c>
      <c r="E16822">
        <v>9.4524</v>
      </c>
      <c r="F16822">
        <v>9.17914380653324</v>
      </c>
      <c r="G16822">
        <v>8.2132</v>
      </c>
      <c r="H16822">
        <v>31.5787555267982</v>
      </c>
      <c r="I16822">
        <v>2.49090909090909</v>
      </c>
    </row>
    <row r="16823" spans="1:9">
      <c r="A16823">
        <v>6</v>
      </c>
      <c r="B16823">
        <v>9.02950725599924</v>
      </c>
      <c r="C16823">
        <v>63.0096</v>
      </c>
      <c r="D16823">
        <v>8.3453</v>
      </c>
      <c r="E16823">
        <v>10.8747</v>
      </c>
      <c r="F16823">
        <v>10.364154345936</v>
      </c>
      <c r="G16823">
        <v>10.6153</v>
      </c>
      <c r="H16823">
        <v>39.2706298017642</v>
      </c>
      <c r="I16823">
        <v>3.69230769230769</v>
      </c>
    </row>
    <row r="16824" spans="1:9">
      <c r="A16824">
        <v>6</v>
      </c>
      <c r="B16824">
        <v>8.03712643678161</v>
      </c>
      <c r="C16824">
        <v>67.2275</v>
      </c>
      <c r="D16824">
        <v>7.7728</v>
      </c>
      <c r="E16824">
        <v>11.3215</v>
      </c>
      <c r="F16824">
        <v>10.707139547199</v>
      </c>
      <c r="G16824">
        <v>9.3422</v>
      </c>
      <c r="H16824">
        <v>36.094227330779</v>
      </c>
      <c r="I16824">
        <v>3.2</v>
      </c>
    </row>
    <row r="16825" spans="1:9">
      <c r="A16825">
        <v>6</v>
      </c>
      <c r="B16825">
        <v>8.16971588453893</v>
      </c>
      <c r="C16825">
        <v>67.1427</v>
      </c>
      <c r="D16825">
        <v>7.4333</v>
      </c>
      <c r="E16825">
        <v>9.2943</v>
      </c>
      <c r="F16825">
        <v>9.19847179807885</v>
      </c>
      <c r="G16825">
        <v>10.2022</v>
      </c>
      <c r="H16825">
        <v>38.8761559070089</v>
      </c>
      <c r="I16825">
        <v>3.50877192982456</v>
      </c>
    </row>
    <row r="16826" spans="1:9">
      <c r="A16826">
        <v>6</v>
      </c>
      <c r="B16826">
        <v>8.89308300395256</v>
      </c>
      <c r="C16826">
        <v>66.2527</v>
      </c>
      <c r="D16826">
        <v>8.1175</v>
      </c>
      <c r="E16826">
        <v>10.7634</v>
      </c>
      <c r="F16826">
        <v>10.1778645243857</v>
      </c>
      <c r="G16826">
        <v>9.9849</v>
      </c>
      <c r="H16826">
        <v>37.9756258234519</v>
      </c>
      <c r="I16826">
        <v>3.54347826086956</v>
      </c>
    </row>
    <row r="16827" spans="1:9">
      <c r="A16827">
        <v>6</v>
      </c>
      <c r="B16827">
        <v>8.59137842863784</v>
      </c>
      <c r="C16827">
        <v>55.4848</v>
      </c>
      <c r="D16827">
        <v>8.8189</v>
      </c>
      <c r="E16827">
        <v>11.1689</v>
      </c>
      <c r="F16827">
        <v>10.6376261582597</v>
      </c>
      <c r="G16827">
        <v>11.1811</v>
      </c>
      <c r="H16827">
        <v>40.056020455602</v>
      </c>
      <c r="I16827">
        <v>3.55555555555555</v>
      </c>
    </row>
    <row r="16828" spans="1:9">
      <c r="A16828">
        <v>6</v>
      </c>
      <c r="B16828">
        <v>8.02113286420957</v>
      </c>
      <c r="C16828">
        <v>66.5113</v>
      </c>
      <c r="D16828">
        <v>7.6927</v>
      </c>
      <c r="E16828">
        <v>10.6394</v>
      </c>
      <c r="F16828">
        <v>10.2289739601224</v>
      </c>
      <c r="G16828">
        <v>9.6823</v>
      </c>
      <c r="H16828">
        <v>38.4776005016372</v>
      </c>
      <c r="I16828">
        <v>3.51612903225806</v>
      </c>
    </row>
    <row r="16829" spans="1:9">
      <c r="A16829">
        <v>6</v>
      </c>
      <c r="B16829">
        <v>7.0122786368561</v>
      </c>
      <c r="C16829">
        <v>75.4686</v>
      </c>
      <c r="D16829">
        <v>6.4642</v>
      </c>
      <c r="E16829">
        <v>8.5173</v>
      </c>
      <c r="F16829">
        <v>8.31688167718924</v>
      </c>
      <c r="G16829">
        <v>8.3795</v>
      </c>
      <c r="H16829">
        <v>34.7375406283857</v>
      </c>
      <c r="I16829">
        <v>2.96153846153846</v>
      </c>
    </row>
    <row r="16830" spans="1:9">
      <c r="A16830">
        <v>6</v>
      </c>
      <c r="B16830">
        <v>7.12366935104816</v>
      </c>
      <c r="C16830">
        <v>67.7011</v>
      </c>
      <c r="D16830">
        <v>7.4054</v>
      </c>
      <c r="E16830">
        <v>9.8435</v>
      </c>
      <c r="F16830">
        <v>9.63645637305703</v>
      </c>
      <c r="G16830">
        <v>8.7976</v>
      </c>
      <c r="H16830">
        <v>32.2671325165293</v>
      </c>
      <c r="I16830">
        <v>2.57446808510638</v>
      </c>
    </row>
    <row r="16831" spans="1:9">
      <c r="A16831">
        <v>6</v>
      </c>
      <c r="B16831">
        <v>8.45282152230971</v>
      </c>
      <c r="C16831">
        <v>63.8969</v>
      </c>
      <c r="D16831">
        <v>8.0279</v>
      </c>
      <c r="E16831">
        <v>10.3361</v>
      </c>
      <c r="F16831">
        <v>10</v>
      </c>
      <c r="G16831">
        <v>10.2803</v>
      </c>
      <c r="H16831">
        <v>38.5511998500187</v>
      </c>
      <c r="I16831">
        <v>3.51666666666666</v>
      </c>
    </row>
    <row r="16832" spans="1:9">
      <c r="A16832">
        <v>6</v>
      </c>
      <c r="B16832">
        <v>8.59591937765205</v>
      </c>
      <c r="C16832">
        <v>59.8454</v>
      </c>
      <c r="D16832">
        <v>8.4965</v>
      </c>
      <c r="E16832">
        <v>11.91</v>
      </c>
      <c r="F16832">
        <v>11.150372471769</v>
      </c>
      <c r="G16832">
        <v>10.6474</v>
      </c>
      <c r="H16832">
        <v>36.3757661480433</v>
      </c>
      <c r="I16832">
        <v>3.16666666666666</v>
      </c>
    </row>
    <row r="16833" spans="1:9">
      <c r="A16833">
        <v>6</v>
      </c>
      <c r="B16833">
        <v>8.36810700876095</v>
      </c>
      <c r="C16833">
        <v>69.7729</v>
      </c>
      <c r="D16833">
        <v>7.6484</v>
      </c>
      <c r="E16833">
        <v>10.2878</v>
      </c>
      <c r="F16833">
        <v>9.74100708133348</v>
      </c>
      <c r="G16833">
        <v>9.2829</v>
      </c>
      <c r="H16833">
        <v>37.5102211097204</v>
      </c>
      <c r="I16833">
        <v>3.47058823529411</v>
      </c>
    </row>
    <row r="16834" spans="1:9">
      <c r="A16834">
        <v>6</v>
      </c>
      <c r="B16834">
        <v>6.69339581000065</v>
      </c>
      <c r="C16834">
        <v>78.4885</v>
      </c>
      <c r="D16834">
        <v>6.3906</v>
      </c>
      <c r="E16834">
        <v>9.7969</v>
      </c>
      <c r="F16834">
        <v>9.30614318426604</v>
      </c>
      <c r="G16834">
        <v>7.276</v>
      </c>
      <c r="H16834">
        <v>30.7245536596613</v>
      </c>
      <c r="I16834">
        <v>2.34883720930232</v>
      </c>
    </row>
    <row r="16835" spans="1:9">
      <c r="A16835">
        <v>6</v>
      </c>
      <c r="B16835">
        <v>4.73089818181818</v>
      </c>
      <c r="C16835">
        <v>79.5681</v>
      </c>
      <c r="D16835">
        <v>4.9842</v>
      </c>
      <c r="E16835">
        <v>8.0655</v>
      </c>
      <c r="F16835">
        <v>8.47722557505166</v>
      </c>
      <c r="G16835">
        <v>7.1697</v>
      </c>
      <c r="H16835">
        <v>29.3636363636363</v>
      </c>
      <c r="I16835">
        <v>2.04545454545454</v>
      </c>
    </row>
    <row r="16836" spans="1:9">
      <c r="A16836">
        <v>6</v>
      </c>
      <c r="B16836">
        <v>7.59218676539727</v>
      </c>
      <c r="C16836">
        <v>71.6844</v>
      </c>
      <c r="D16836">
        <v>6.9303</v>
      </c>
      <c r="E16836">
        <v>9.0677</v>
      </c>
      <c r="F16836">
        <v>8.91607978309961</v>
      </c>
      <c r="G16836">
        <v>9.2264</v>
      </c>
      <c r="H16836">
        <v>34.2348671838269</v>
      </c>
      <c r="I16836">
        <v>2.875</v>
      </c>
    </row>
    <row r="16837" spans="1:9">
      <c r="A16837">
        <v>6</v>
      </c>
      <c r="B16837">
        <v>6.29890282131661</v>
      </c>
      <c r="C16837">
        <v>71.1846</v>
      </c>
      <c r="D16837">
        <v>6.9327</v>
      </c>
      <c r="E16837">
        <v>9.1856</v>
      </c>
      <c r="F16837">
        <v>9.06779876216918</v>
      </c>
      <c r="G16837">
        <v>7.7405</v>
      </c>
      <c r="H16837">
        <v>31.4278996865203</v>
      </c>
      <c r="I16837">
        <v>2.45454545454545</v>
      </c>
    </row>
    <row r="16838" spans="1:9">
      <c r="A16838">
        <v>6</v>
      </c>
      <c r="B16838">
        <v>8.3897932114022</v>
      </c>
      <c r="C16838">
        <v>66.8449</v>
      </c>
      <c r="D16838">
        <v>7.3547</v>
      </c>
      <c r="E16838">
        <v>9.5878</v>
      </c>
      <c r="F16838">
        <v>9.491753010001</v>
      </c>
      <c r="G16838">
        <v>10.7058</v>
      </c>
      <c r="H16838">
        <v>37.6373372878563</v>
      </c>
      <c r="I16838">
        <v>3.28571428571428</v>
      </c>
    </row>
    <row r="16839" spans="1:9">
      <c r="A16839">
        <v>6</v>
      </c>
      <c r="B16839">
        <v>7.42466525738187</v>
      </c>
      <c r="C16839">
        <v>74.6062</v>
      </c>
      <c r="D16839">
        <v>6.7859</v>
      </c>
      <c r="E16839">
        <v>8.7159</v>
      </c>
      <c r="F16839">
        <v>8.31995176598931</v>
      </c>
      <c r="G16839">
        <v>8.4905</v>
      </c>
      <c r="H16839">
        <v>32.0399622191737</v>
      </c>
      <c r="I16839">
        <v>2.56603773584905</v>
      </c>
    </row>
    <row r="16840" spans="1:9">
      <c r="A16840">
        <v>6</v>
      </c>
      <c r="B16840">
        <v>7.56999692495647</v>
      </c>
      <c r="C16840">
        <v>69.7775</v>
      </c>
      <c r="D16840">
        <v>7.0105</v>
      </c>
      <c r="E16840">
        <v>10.3996</v>
      </c>
      <c r="F16840">
        <v>10.0980053106005</v>
      </c>
      <c r="G16840">
        <v>9.558</v>
      </c>
      <c r="H16840">
        <v>33.5111968983615</v>
      </c>
      <c r="I16840">
        <v>2.73282442748091</v>
      </c>
    </row>
    <row r="16841" spans="1:9">
      <c r="A16841">
        <v>6</v>
      </c>
      <c r="B16841">
        <v>9.79080296896086</v>
      </c>
      <c r="C16841">
        <v>64.0776</v>
      </c>
      <c r="D16841">
        <v>8.4126</v>
      </c>
      <c r="E16841">
        <v>11.0401</v>
      </c>
      <c r="F16841">
        <v>10.4161984870956</v>
      </c>
      <c r="G16841">
        <v>11.1247</v>
      </c>
      <c r="H16841">
        <v>40.35330634278</v>
      </c>
      <c r="I16841">
        <v>3.93333333333333</v>
      </c>
    </row>
    <row r="16842" spans="1:9">
      <c r="A16842">
        <v>6</v>
      </c>
      <c r="B16842">
        <v>7.19748334126606</v>
      </c>
      <c r="C16842">
        <v>68.3826</v>
      </c>
      <c r="D16842">
        <v>7.1722</v>
      </c>
      <c r="E16842">
        <v>9.8496</v>
      </c>
      <c r="F16842">
        <v>9.68784514827255</v>
      </c>
      <c r="G16842">
        <v>9.1544</v>
      </c>
      <c r="H16842">
        <v>34.9642075202284</v>
      </c>
      <c r="I16842">
        <v>2.92727272727272</v>
      </c>
    </row>
    <row r="16843" spans="1:9">
      <c r="A16843">
        <v>6</v>
      </c>
      <c r="B16843">
        <v>8.56281951817068</v>
      </c>
      <c r="C16843">
        <v>61.9166</v>
      </c>
      <c r="D16843">
        <v>8.4217</v>
      </c>
      <c r="E16843">
        <v>10.9263</v>
      </c>
      <c r="F16843">
        <v>10.4270647178128</v>
      </c>
      <c r="G16843">
        <v>10.1844</v>
      </c>
      <c r="H16843">
        <v>39.3409554920375</v>
      </c>
      <c r="I16843">
        <v>3.6774193548387</v>
      </c>
    </row>
    <row r="16844" spans="1:9">
      <c r="A16844">
        <v>6</v>
      </c>
      <c r="B16844">
        <v>8.97158580490313</v>
      </c>
      <c r="C16844">
        <v>64.2237</v>
      </c>
      <c r="D16844">
        <v>8.3155</v>
      </c>
      <c r="E16844">
        <v>11.9355</v>
      </c>
      <c r="F16844">
        <v>11.1434507104595</v>
      </c>
      <c r="G16844">
        <v>10.2585</v>
      </c>
      <c r="H16844">
        <v>39.4477970169724</v>
      </c>
      <c r="I16844">
        <v>3.76315789473684</v>
      </c>
    </row>
    <row r="16845" spans="1:9">
      <c r="A16845">
        <v>6</v>
      </c>
      <c r="B16845">
        <v>6.73070760233918</v>
      </c>
      <c r="C16845">
        <v>74.128</v>
      </c>
      <c r="D16845">
        <v>6.4503</v>
      </c>
      <c r="E16845">
        <v>9.0916</v>
      </c>
      <c r="F16845">
        <v>9.02625833114414</v>
      </c>
      <c r="G16845">
        <v>8.4194</v>
      </c>
      <c r="H16845">
        <v>32.7290448343079</v>
      </c>
      <c r="I16845">
        <v>2.63157894736842</v>
      </c>
    </row>
    <row r="16846" spans="1:9">
      <c r="A16846">
        <v>6</v>
      </c>
      <c r="B16846">
        <v>6.92213665915507</v>
      </c>
      <c r="C16846">
        <v>72.6363</v>
      </c>
      <c r="D16846">
        <v>6.8155</v>
      </c>
      <c r="E16846">
        <v>8.7906</v>
      </c>
      <c r="F16846">
        <v>8.63601861976634</v>
      </c>
      <c r="G16846">
        <v>8.3532</v>
      </c>
      <c r="H16846">
        <v>33.072991944466</v>
      </c>
      <c r="I16846">
        <v>2.70588235294117</v>
      </c>
    </row>
    <row r="16847" spans="1:9">
      <c r="A16847">
        <v>6</v>
      </c>
      <c r="B16847">
        <v>8.97699579831933</v>
      </c>
      <c r="C16847">
        <v>59.031</v>
      </c>
      <c r="D16847">
        <v>8.7211</v>
      </c>
      <c r="E16847">
        <v>12.1125</v>
      </c>
      <c r="F16847">
        <v>11.2915619758885</v>
      </c>
      <c r="G16847">
        <v>10.9073</v>
      </c>
      <c r="H16847">
        <v>40.3651960784313</v>
      </c>
      <c r="I16847">
        <v>3.79166666666666</v>
      </c>
    </row>
    <row r="16848" spans="1:9">
      <c r="A16848">
        <v>6</v>
      </c>
      <c r="B16848">
        <v>8.40153128173084</v>
      </c>
      <c r="C16848">
        <v>59.5444</v>
      </c>
      <c r="D16848">
        <v>8.6089</v>
      </c>
      <c r="E16848">
        <v>11.5069</v>
      </c>
      <c r="F16848">
        <v>10.8761601243934</v>
      </c>
      <c r="G16848">
        <v>10.2673</v>
      </c>
      <c r="H16848">
        <v>37.177302194798</v>
      </c>
      <c r="I16848">
        <v>3.30508474576271</v>
      </c>
    </row>
    <row r="16849" spans="1:9">
      <c r="A16849">
        <v>6</v>
      </c>
      <c r="B16849">
        <v>8.36709075487701</v>
      </c>
      <c r="C16849">
        <v>65.9145</v>
      </c>
      <c r="D16849">
        <v>7.6816</v>
      </c>
      <c r="E16849">
        <v>10.7077</v>
      </c>
      <c r="F16849">
        <v>10.3029674334022</v>
      </c>
      <c r="G16849">
        <v>10.3</v>
      </c>
      <c r="H16849">
        <v>38.4741306191687</v>
      </c>
      <c r="I16849">
        <v>3.48148148148148</v>
      </c>
    </row>
    <row r="16850" spans="1:9">
      <c r="A16850">
        <v>6</v>
      </c>
      <c r="B16850">
        <v>8.13597372536753</v>
      </c>
      <c r="C16850">
        <v>63.9302</v>
      </c>
      <c r="D16850">
        <v>8.0958</v>
      </c>
      <c r="E16850">
        <v>11.1082</v>
      </c>
      <c r="F16850">
        <v>10.575704874652</v>
      </c>
      <c r="G16850">
        <v>9.7406</v>
      </c>
      <c r="H16850">
        <v>40.5763215514544</v>
      </c>
      <c r="I16850">
        <v>3.84782608695652</v>
      </c>
    </row>
    <row r="16851" spans="1:9">
      <c r="A16851">
        <v>6</v>
      </c>
      <c r="B16851">
        <v>8.25291466922339</v>
      </c>
      <c r="C16851">
        <v>65.7185</v>
      </c>
      <c r="D16851">
        <v>8.0589</v>
      </c>
      <c r="E16851">
        <v>10.502</v>
      </c>
      <c r="F16851">
        <v>10.0203785001746</v>
      </c>
      <c r="G16851">
        <v>9.4583</v>
      </c>
      <c r="H16851">
        <v>36.3222275487376</v>
      </c>
      <c r="I16851">
        <v>3.25</v>
      </c>
    </row>
    <row r="16852" spans="1:9">
      <c r="A16852">
        <v>6</v>
      </c>
      <c r="B16852">
        <v>8.35133179138998</v>
      </c>
      <c r="C16852">
        <v>67.7332</v>
      </c>
      <c r="D16852">
        <v>7.7524</v>
      </c>
      <c r="E16852">
        <v>10.5347</v>
      </c>
      <c r="F16852">
        <v>10.0601808649746</v>
      </c>
      <c r="G16852">
        <v>9.6334</v>
      </c>
      <c r="H16852">
        <v>36.6180855032455</v>
      </c>
      <c r="I16852">
        <v>3.29230769230769</v>
      </c>
    </row>
    <row r="16853" spans="1:9">
      <c r="A16853">
        <v>6</v>
      </c>
      <c r="B16853">
        <v>8.74163792454251</v>
      </c>
      <c r="C16853">
        <v>65.0194</v>
      </c>
      <c r="D16853">
        <v>8.3123</v>
      </c>
      <c r="E16853">
        <v>10.9172</v>
      </c>
      <c r="F16853">
        <v>10.2983084425398</v>
      </c>
      <c r="G16853">
        <v>9.7481</v>
      </c>
      <c r="H16853">
        <v>36.6410372266988</v>
      </c>
      <c r="I16853">
        <v>3.32653061224489</v>
      </c>
    </row>
    <row r="16854" spans="1:9">
      <c r="A16854">
        <v>6</v>
      </c>
      <c r="B16854">
        <v>8.45247036575803</v>
      </c>
      <c r="C16854">
        <v>56.9926</v>
      </c>
      <c r="D16854">
        <v>9.0042</v>
      </c>
      <c r="E16854">
        <v>11.9257</v>
      </c>
      <c r="F16854">
        <v>11.1649658092772</v>
      </c>
      <c r="G16854">
        <v>10.2536</v>
      </c>
      <c r="H16854">
        <v>37.784442599511</v>
      </c>
      <c r="I16854">
        <v>3.4074074074074</v>
      </c>
    </row>
    <row r="16855" spans="1:9">
      <c r="A16855">
        <v>6</v>
      </c>
      <c r="B16855">
        <v>6.85449494826536</v>
      </c>
      <c r="C16855">
        <v>78.6836</v>
      </c>
      <c r="D16855">
        <v>5.9172</v>
      </c>
      <c r="E16855">
        <v>8.4813</v>
      </c>
      <c r="F16855">
        <v>8.37288791324571</v>
      </c>
      <c r="G16855">
        <v>8.376</v>
      </c>
      <c r="H16855">
        <v>31.0097382836275</v>
      </c>
      <c r="I16855">
        <v>2.39622641509433</v>
      </c>
    </row>
    <row r="16856" spans="1:9">
      <c r="A16856">
        <v>6</v>
      </c>
      <c r="B16856">
        <v>7.55799887149104</v>
      </c>
      <c r="C16856">
        <v>62.2687</v>
      </c>
      <c r="D16856">
        <v>7.9595</v>
      </c>
      <c r="E16856">
        <v>11.2639</v>
      </c>
      <c r="F16856">
        <v>10.7079027436704</v>
      </c>
      <c r="G16856">
        <v>9.7282</v>
      </c>
      <c r="H16856">
        <v>38.8073070955</v>
      </c>
      <c r="I16856">
        <v>3.4313725490196</v>
      </c>
    </row>
    <row r="16857" spans="1:9">
      <c r="A16857">
        <v>6</v>
      </c>
      <c r="B16857">
        <v>8.33410506667866</v>
      </c>
      <c r="C16857">
        <v>65.632</v>
      </c>
      <c r="D16857">
        <v>8.0376</v>
      </c>
      <c r="E16857">
        <v>10.0508</v>
      </c>
      <c r="F16857">
        <v>9.64461762603586</v>
      </c>
      <c r="G16857">
        <v>9.6277</v>
      </c>
      <c r="H16857">
        <v>37.0459216947399</v>
      </c>
      <c r="I16857">
        <v>3.35849056603773</v>
      </c>
    </row>
    <row r="16858" spans="1:9">
      <c r="A16858">
        <v>6</v>
      </c>
      <c r="B16858">
        <v>7.63345257074532</v>
      </c>
      <c r="C16858">
        <v>65.4141</v>
      </c>
      <c r="D16858">
        <v>7.8236</v>
      </c>
      <c r="E16858">
        <v>10.7053</v>
      </c>
      <c r="F16858">
        <v>10.2853910723394</v>
      </c>
      <c r="G16858">
        <v>9.2412</v>
      </c>
      <c r="H16858">
        <v>38.0326823435631</v>
      </c>
      <c r="I16858">
        <v>3.44230769230769</v>
      </c>
    </row>
    <row r="16859" spans="1:9">
      <c r="A16859">
        <v>6</v>
      </c>
      <c r="B16859">
        <v>8.32251320609215</v>
      </c>
      <c r="C16859">
        <v>72.7418</v>
      </c>
      <c r="D16859">
        <v>7.3493</v>
      </c>
      <c r="E16859">
        <v>10.0085</v>
      </c>
      <c r="F16859">
        <v>9.38507875982988</v>
      </c>
      <c r="G16859">
        <v>8.9855</v>
      </c>
      <c r="H16859">
        <v>37.5024098708309</v>
      </c>
      <c r="I16859">
        <v>3.48717948717948</v>
      </c>
    </row>
    <row r="16860" spans="1:9">
      <c r="A16860">
        <v>6</v>
      </c>
      <c r="B16860">
        <v>8.83146603098927</v>
      </c>
      <c r="C16860">
        <v>62.5504</v>
      </c>
      <c r="D16860">
        <v>8.7034</v>
      </c>
      <c r="E16860">
        <v>11.6226</v>
      </c>
      <c r="F16860">
        <v>10.8612976028134</v>
      </c>
      <c r="G16860">
        <v>9.7631</v>
      </c>
      <c r="H16860">
        <v>37.6381644815256</v>
      </c>
      <c r="I16860">
        <v>3.5</v>
      </c>
    </row>
    <row r="16861" spans="1:9">
      <c r="A16861">
        <v>6</v>
      </c>
      <c r="B16861">
        <v>7.60400665543022</v>
      </c>
      <c r="C16861">
        <v>69.8976</v>
      </c>
      <c r="D16861">
        <v>7.4527</v>
      </c>
      <c r="E16861">
        <v>10.0354</v>
      </c>
      <c r="F16861">
        <v>9.62486897145059</v>
      </c>
      <c r="G16861">
        <v>8.6944</v>
      </c>
      <c r="H16861">
        <v>34.7735208954578</v>
      </c>
      <c r="I16861">
        <v>3</v>
      </c>
    </row>
    <row r="16862" spans="1:9">
      <c r="A16862">
        <v>6</v>
      </c>
      <c r="B16862">
        <v>9.19369183577158</v>
      </c>
      <c r="C16862">
        <v>59.0962</v>
      </c>
      <c r="D16862">
        <v>8.9102</v>
      </c>
      <c r="E16862">
        <v>11.3244</v>
      </c>
      <c r="F16862">
        <v>10.7086365151741</v>
      </c>
      <c r="G16862">
        <v>10.7819</v>
      </c>
      <c r="H16862">
        <v>39.3540585181689</v>
      </c>
      <c r="I16862">
        <v>3.71153846153846</v>
      </c>
    </row>
    <row r="16863" spans="1:9">
      <c r="A16863">
        <v>6</v>
      </c>
      <c r="B16863">
        <v>8.32378182090446</v>
      </c>
      <c r="C16863">
        <v>65.9045</v>
      </c>
      <c r="D16863">
        <v>7.6106</v>
      </c>
      <c r="E16863">
        <v>10.8908</v>
      </c>
      <c r="F16863">
        <v>10.447932472385</v>
      </c>
      <c r="G16863">
        <v>10.386</v>
      </c>
      <c r="H16863">
        <v>39.3964260756713</v>
      </c>
      <c r="I16863">
        <v>3.58490566037735</v>
      </c>
    </row>
    <row r="16864" spans="1:9">
      <c r="A16864">
        <v>6</v>
      </c>
      <c r="B16864">
        <v>7.66547711727743</v>
      </c>
      <c r="C16864">
        <v>66.8054</v>
      </c>
      <c r="D16864">
        <v>7.6627</v>
      </c>
      <c r="E16864">
        <v>9.861</v>
      </c>
      <c r="F16864">
        <v>9.59313186240818</v>
      </c>
      <c r="G16864">
        <v>9.2158</v>
      </c>
      <c r="H16864">
        <v>35.415559139187</v>
      </c>
      <c r="I16864">
        <v>3.06122448979591</v>
      </c>
    </row>
    <row r="16865" spans="1:9">
      <c r="A16865">
        <v>6</v>
      </c>
      <c r="B16865">
        <v>7.68985714285714</v>
      </c>
      <c r="C16865">
        <v>70.8759</v>
      </c>
      <c r="D16865">
        <v>7.2331</v>
      </c>
      <c r="E16865">
        <v>10.4442</v>
      </c>
      <c r="F16865">
        <v>10.0203785001746</v>
      </c>
      <c r="G16865">
        <v>8.9703</v>
      </c>
      <c r="H16865">
        <v>36.225369458128</v>
      </c>
      <c r="I16865">
        <v>3.21428571428571</v>
      </c>
    </row>
    <row r="16866" spans="1:9">
      <c r="A16866">
        <v>6</v>
      </c>
      <c r="B16866">
        <v>8.91760536668503</v>
      </c>
      <c r="C16866">
        <v>59.1756</v>
      </c>
      <c r="D16866">
        <v>8.6435</v>
      </c>
      <c r="E16866">
        <v>11.5825</v>
      </c>
      <c r="F16866">
        <v>10.929483736585</v>
      </c>
      <c r="G16866">
        <v>10.9457</v>
      </c>
      <c r="H16866">
        <v>40.7429937081128</v>
      </c>
      <c r="I16866">
        <v>3.82191780821917</v>
      </c>
    </row>
    <row r="16867" spans="1:9">
      <c r="A16867">
        <v>6</v>
      </c>
      <c r="B16867">
        <v>8.10492236769316</v>
      </c>
      <c r="C16867">
        <v>67.237</v>
      </c>
      <c r="D16867">
        <v>7.8859</v>
      </c>
      <c r="E16867">
        <v>11.582</v>
      </c>
      <c r="F16867">
        <v>10.8783859715833</v>
      </c>
      <c r="G16867">
        <v>9.1937</v>
      </c>
      <c r="H16867">
        <v>38.1527752166697</v>
      </c>
      <c r="I16867">
        <v>3.55172413793103</v>
      </c>
    </row>
    <row r="16868" spans="1:9">
      <c r="A16868">
        <v>6</v>
      </c>
      <c r="B16868">
        <v>6.89421093911248</v>
      </c>
      <c r="C16868">
        <v>77.6383</v>
      </c>
      <c r="D16868">
        <v>6.135</v>
      </c>
      <c r="E16868">
        <v>9.0708</v>
      </c>
      <c r="F16868">
        <v>8.89379691754501</v>
      </c>
      <c r="G16868">
        <v>8.2844</v>
      </c>
      <c r="H16868">
        <v>30.9122807017543</v>
      </c>
      <c r="I16868">
        <v>2.3859649122807</v>
      </c>
    </row>
    <row r="16869" spans="1:9">
      <c r="A16869">
        <v>6</v>
      </c>
      <c r="B16869">
        <v>9.607669206972</v>
      </c>
      <c r="C16869">
        <v>60.3302</v>
      </c>
      <c r="D16869">
        <v>8.7594</v>
      </c>
      <c r="E16869">
        <v>11.9927</v>
      </c>
      <c r="F16869">
        <v>11.200084103858</v>
      </c>
      <c r="G16869">
        <v>11.2565</v>
      </c>
      <c r="H16869">
        <v>42.673281521165</v>
      </c>
      <c r="I16869">
        <v>4.24137931034482</v>
      </c>
    </row>
    <row r="16870" spans="1:9">
      <c r="A16870">
        <v>6</v>
      </c>
      <c r="B16870">
        <v>8.29841576114552</v>
      </c>
      <c r="C16870">
        <v>65.3811</v>
      </c>
      <c r="D16870">
        <v>8.1091</v>
      </c>
      <c r="E16870">
        <v>10.2917</v>
      </c>
      <c r="F16870">
        <v>9.83697199398327</v>
      </c>
      <c r="G16870">
        <v>9.5089</v>
      </c>
      <c r="H16870">
        <v>36.064080430588</v>
      </c>
      <c r="I16870">
        <v>3.20930232558139</v>
      </c>
    </row>
    <row r="16871" spans="1:9">
      <c r="A16871">
        <v>6</v>
      </c>
      <c r="B16871">
        <v>7.89972316822335</v>
      </c>
      <c r="C16871">
        <v>61.9507</v>
      </c>
      <c r="D16871">
        <v>7.9537</v>
      </c>
      <c r="E16871">
        <v>10.6317</v>
      </c>
      <c r="F16871">
        <v>10.2786484599996</v>
      </c>
      <c r="G16871">
        <v>10.2487</v>
      </c>
      <c r="H16871">
        <v>36.0879724854165</v>
      </c>
      <c r="I16871">
        <v>3.04255319148936</v>
      </c>
    </row>
    <row r="16872" spans="1:9">
      <c r="A16872">
        <v>6</v>
      </c>
      <c r="B16872">
        <v>7.22458130167479</v>
      </c>
      <c r="C16872">
        <v>72.358</v>
      </c>
      <c r="D16872">
        <v>6.9214</v>
      </c>
      <c r="E16872">
        <v>9.8905</v>
      </c>
      <c r="F16872">
        <v>9.60188652283401</v>
      </c>
      <c r="G16872">
        <v>8.5987</v>
      </c>
      <c r="H16872">
        <v>33.8397993074694</v>
      </c>
      <c r="I16872">
        <v>2.83018867924528</v>
      </c>
    </row>
    <row r="16873" spans="1:9">
      <c r="A16873">
        <v>6</v>
      </c>
      <c r="B16873">
        <v>6.45283390738614</v>
      </c>
      <c r="C16873">
        <v>78.4588</v>
      </c>
      <c r="D16873">
        <v>5.9222</v>
      </c>
      <c r="E16873">
        <v>7.9192</v>
      </c>
      <c r="F16873">
        <v>7.79583152331271</v>
      </c>
      <c r="G16873">
        <v>7.925</v>
      </c>
      <c r="H16873">
        <v>31.2790088021431</v>
      </c>
      <c r="I16873">
        <v>2.43333333333333</v>
      </c>
    </row>
    <row r="16874" spans="1:9">
      <c r="A16874">
        <v>6</v>
      </c>
      <c r="B16874">
        <v>8.71</v>
      </c>
      <c r="C16874">
        <v>67.3224</v>
      </c>
      <c r="D16874">
        <v>7.7695</v>
      </c>
      <c r="E16874">
        <v>9.677</v>
      </c>
      <c r="F16874">
        <v>9.32455532033676</v>
      </c>
      <c r="G16874">
        <v>10.1635</v>
      </c>
      <c r="H16874">
        <v>39.4791932059447</v>
      </c>
      <c r="I16874">
        <v>3.73333333333333</v>
      </c>
    </row>
    <row r="16875" spans="1:9">
      <c r="A16875">
        <v>6</v>
      </c>
      <c r="B16875">
        <v>9.3872935445387</v>
      </c>
      <c r="C16875">
        <v>57.8474</v>
      </c>
      <c r="D16875">
        <v>8.8512</v>
      </c>
      <c r="E16875">
        <v>11.5353</v>
      </c>
      <c r="F16875">
        <v>10.8958058486768</v>
      </c>
      <c r="G16875">
        <v>11.489</v>
      </c>
      <c r="H16875">
        <v>42.5180441410392</v>
      </c>
      <c r="I16875">
        <v>4.09375</v>
      </c>
    </row>
    <row r="16876" spans="1:9">
      <c r="A16876">
        <v>6</v>
      </c>
      <c r="B16876">
        <v>8.5372619047619</v>
      </c>
      <c r="C16876">
        <v>67.1823</v>
      </c>
      <c r="D16876">
        <v>7.4022</v>
      </c>
      <c r="E16876">
        <v>9.7986</v>
      </c>
      <c r="F16876">
        <v>9.62786326266402</v>
      </c>
      <c r="G16876">
        <v>10.7107</v>
      </c>
      <c r="H16876">
        <v>40.7842712842712</v>
      </c>
      <c r="I16876">
        <v>3.76785714285714</v>
      </c>
    </row>
    <row r="16877" spans="1:9">
      <c r="A16877">
        <v>6</v>
      </c>
      <c r="B16877">
        <v>7.66244558258642</v>
      </c>
      <c r="C16877">
        <v>66.8429</v>
      </c>
      <c r="D16877">
        <v>7.8165</v>
      </c>
      <c r="E16877">
        <v>9.5771</v>
      </c>
      <c r="F16877">
        <v>9.24499799839839</v>
      </c>
      <c r="G16877">
        <v>8.8937</v>
      </c>
      <c r="H16877">
        <v>37.5150064020486</v>
      </c>
      <c r="I16877">
        <v>3.42</v>
      </c>
    </row>
    <row r="16878" spans="1:9">
      <c r="A16878">
        <v>6</v>
      </c>
      <c r="B16878">
        <v>7.51158376034686</v>
      </c>
      <c r="C16878">
        <v>72.0306</v>
      </c>
      <c r="D16878">
        <v>6.6212</v>
      </c>
      <c r="E16878">
        <v>9.6918</v>
      </c>
      <c r="F16878">
        <v>9.57691523082732</v>
      </c>
      <c r="G16878">
        <v>9.6267</v>
      </c>
      <c r="H16878">
        <v>36.9412692156089</v>
      </c>
      <c r="I16878">
        <v>3.1860465116279</v>
      </c>
    </row>
    <row r="16879" spans="1:9">
      <c r="A16879">
        <v>6</v>
      </c>
      <c r="B16879">
        <v>8.04109023377758</v>
      </c>
      <c r="C16879">
        <v>64.4239</v>
      </c>
      <c r="D16879">
        <v>7.4977</v>
      </c>
      <c r="E16879">
        <v>9.8814</v>
      </c>
      <c r="F16879">
        <v>9.75663924692176</v>
      </c>
      <c r="G16879">
        <v>10.6281</v>
      </c>
      <c r="H16879">
        <v>38.6064015730828</v>
      </c>
      <c r="I16879">
        <v>3.32608695652173</v>
      </c>
    </row>
    <row r="16880" spans="1:9">
      <c r="A16880">
        <v>6</v>
      </c>
      <c r="B16880">
        <v>8.57200573601845</v>
      </c>
      <c r="C16880">
        <v>64.9342</v>
      </c>
      <c r="D16880">
        <v>8.5122</v>
      </c>
      <c r="E16880">
        <v>11.658</v>
      </c>
      <c r="F16880">
        <v>10.8355184153449</v>
      </c>
      <c r="G16880">
        <v>9.1416</v>
      </c>
      <c r="H16880">
        <v>36.6517862709645</v>
      </c>
      <c r="I16880">
        <v>3.34883720930232</v>
      </c>
    </row>
    <row r="16881" spans="1:9">
      <c r="A16881">
        <v>6</v>
      </c>
      <c r="B16881">
        <v>7.30115629984051</v>
      </c>
      <c r="C16881">
        <v>67.983</v>
      </c>
      <c r="D16881">
        <v>7.4207</v>
      </c>
      <c r="E16881">
        <v>10.5557</v>
      </c>
      <c r="F16881">
        <v>10.181848464596</v>
      </c>
      <c r="G16881">
        <v>8.9132</v>
      </c>
      <c r="H16881">
        <v>35.3604465709728</v>
      </c>
      <c r="I16881">
        <v>3.03508771929824</v>
      </c>
    </row>
    <row r="16882" spans="1:9">
      <c r="A16882">
        <v>6</v>
      </c>
      <c r="B16882">
        <v>7.7082782769556</v>
      </c>
      <c r="C16882">
        <v>70.7449</v>
      </c>
      <c r="D16882">
        <v>7.0639</v>
      </c>
      <c r="E16882">
        <v>10.1408</v>
      </c>
      <c r="F16882">
        <v>9.84653196881457</v>
      </c>
      <c r="G16882">
        <v>9.3665</v>
      </c>
      <c r="H16882">
        <v>35.0772330866807</v>
      </c>
      <c r="I16882">
        <v>3</v>
      </c>
    </row>
    <row r="16883" spans="1:9">
      <c r="A16883">
        <v>6</v>
      </c>
      <c r="B16883">
        <v>9.11351288056205</v>
      </c>
      <c r="C16883">
        <v>61.4714</v>
      </c>
      <c r="D16883">
        <v>8.5821</v>
      </c>
      <c r="E16883">
        <v>10.1359</v>
      </c>
      <c r="F16883">
        <v>9.74007206404882</v>
      </c>
      <c r="G16883">
        <v>10.6753</v>
      </c>
      <c r="H16883">
        <v>42.27952120739</v>
      </c>
      <c r="I16883">
        <v>4.17142857142857</v>
      </c>
    </row>
    <row r="16884" spans="1:9">
      <c r="A16884">
        <v>6</v>
      </c>
      <c r="B16884">
        <v>8.13943478260869</v>
      </c>
      <c r="C16884">
        <v>60.1654</v>
      </c>
      <c r="D16884">
        <v>8.2958</v>
      </c>
      <c r="E16884">
        <v>11.607</v>
      </c>
      <c r="F16884">
        <v>10.9372539331937</v>
      </c>
      <c r="G16884">
        <v>10.3749</v>
      </c>
      <c r="H16884">
        <v>37.5681159420289</v>
      </c>
      <c r="I16884">
        <v>3.28</v>
      </c>
    </row>
    <row r="16885" spans="1:9">
      <c r="A16885">
        <v>6</v>
      </c>
      <c r="B16885">
        <v>7.10812661165549</v>
      </c>
      <c r="C16885">
        <v>70.9305</v>
      </c>
      <c r="D16885">
        <v>7.0524</v>
      </c>
      <c r="E16885">
        <v>10.7011</v>
      </c>
      <c r="F16885">
        <v>10.2825623434141</v>
      </c>
      <c r="G16885">
        <v>8.5877</v>
      </c>
      <c r="H16885">
        <v>36.0185877600137</v>
      </c>
      <c r="I16885">
        <v>3.14285714285714</v>
      </c>
    </row>
    <row r="16886" spans="1:9">
      <c r="A16886">
        <v>6</v>
      </c>
      <c r="B16886">
        <v>8.87364484643787</v>
      </c>
      <c r="C16886">
        <v>65.8183</v>
      </c>
      <c r="D16886">
        <v>7.6939</v>
      </c>
      <c r="E16886">
        <v>10.5329</v>
      </c>
      <c r="F16886">
        <v>10.1713716560063</v>
      </c>
      <c r="G16886">
        <v>10.9357</v>
      </c>
      <c r="H16886">
        <v>39.5159572945587</v>
      </c>
      <c r="I16886">
        <v>3.63265306122449</v>
      </c>
    </row>
    <row r="16887" spans="1:9">
      <c r="A16887">
        <v>6</v>
      </c>
      <c r="B16887">
        <v>8.80116279069767</v>
      </c>
      <c r="C16887">
        <v>54.2763</v>
      </c>
      <c r="D16887">
        <v>9.5345</v>
      </c>
      <c r="E16887">
        <v>10.6364</v>
      </c>
      <c r="F16887">
        <v>10.1833139984271</v>
      </c>
      <c r="G16887">
        <v>10.3879</v>
      </c>
      <c r="H16887">
        <v>37.4438242894056</v>
      </c>
      <c r="I16887">
        <v>3.4</v>
      </c>
    </row>
    <row r="16888" spans="1:9">
      <c r="A16888">
        <v>6</v>
      </c>
      <c r="B16888">
        <v>8.33161384976526</v>
      </c>
      <c r="C16888">
        <v>68.3488</v>
      </c>
      <c r="D16888">
        <v>7.7682</v>
      </c>
      <c r="E16888">
        <v>10.5544</v>
      </c>
      <c r="F16888">
        <v>10.0267346612775</v>
      </c>
      <c r="G16888">
        <v>9.4004</v>
      </c>
      <c r="H16888">
        <v>38.9340855740503</v>
      </c>
      <c r="I16888">
        <v>3.6875</v>
      </c>
    </row>
    <row r="16889" spans="1:9">
      <c r="A16889">
        <v>6</v>
      </c>
      <c r="B16889">
        <v>8.43831651954602</v>
      </c>
      <c r="C16889">
        <v>66.8566</v>
      </c>
      <c r="D16889">
        <v>7.7227</v>
      </c>
      <c r="E16889">
        <v>10.6902</v>
      </c>
      <c r="F16889">
        <v>10.2456883730947</v>
      </c>
      <c r="G16889">
        <v>10.0487</v>
      </c>
      <c r="H16889">
        <v>37.6964060529634</v>
      </c>
      <c r="I16889">
        <v>3.42307692307692</v>
      </c>
    </row>
    <row r="16890" spans="1:9">
      <c r="A16890">
        <v>6</v>
      </c>
      <c r="B16890">
        <v>8.28685527408637</v>
      </c>
      <c r="C16890">
        <v>70.8709</v>
      </c>
      <c r="D16890">
        <v>7.2567</v>
      </c>
      <c r="E16890">
        <v>10.3583</v>
      </c>
      <c r="F16890">
        <v>9.93826598536845</v>
      </c>
      <c r="G16890">
        <v>9.6706</v>
      </c>
      <c r="H16890">
        <v>37.3540974529346</v>
      </c>
      <c r="I16890">
        <v>3.3953488372093</v>
      </c>
    </row>
    <row r="16891" spans="1:9">
      <c r="A16891">
        <v>6</v>
      </c>
      <c r="B16891">
        <v>8.83012383900928</v>
      </c>
      <c r="C16891">
        <v>71.1535</v>
      </c>
      <c r="D16891">
        <v>7.7773</v>
      </c>
      <c r="E16891">
        <v>10.7494</v>
      </c>
      <c r="F16891">
        <v>9.9451633614802</v>
      </c>
      <c r="G16891">
        <v>9.1824</v>
      </c>
      <c r="H16891">
        <v>37.8384932920536</v>
      </c>
      <c r="I16891">
        <v>3.56862745098039</v>
      </c>
    </row>
    <row r="16892" spans="1:9">
      <c r="A16892">
        <v>6</v>
      </c>
      <c r="B16892">
        <v>8.544394481349</v>
      </c>
      <c r="C16892">
        <v>67.3978</v>
      </c>
      <c r="D16892">
        <v>7.8989</v>
      </c>
      <c r="E16892">
        <v>9.7415</v>
      </c>
      <c r="F16892">
        <v>9.28280862437543</v>
      </c>
      <c r="G16892">
        <v>9.6705</v>
      </c>
      <c r="H16892">
        <v>37.9460057911769</v>
      </c>
      <c r="I16892">
        <v>3.52631578947368</v>
      </c>
    </row>
    <row r="16893" spans="1:9">
      <c r="A16893">
        <v>6</v>
      </c>
      <c r="B16893">
        <v>8.14958616010854</v>
      </c>
      <c r="C16893">
        <v>72.1743</v>
      </c>
      <c r="D16893">
        <v>7.3536</v>
      </c>
      <c r="E16893">
        <v>10.1735</v>
      </c>
      <c r="F16893">
        <v>9.60578259075816</v>
      </c>
      <c r="G16893">
        <v>8.9259</v>
      </c>
      <c r="H16893">
        <v>35.6102442333785</v>
      </c>
      <c r="I16893">
        <v>3.1590909090909</v>
      </c>
    </row>
    <row r="16894" spans="1:9">
      <c r="A16894">
        <v>6</v>
      </c>
      <c r="B16894">
        <v>8.33226003881176</v>
      </c>
      <c r="C16894">
        <v>67.5665</v>
      </c>
      <c r="D16894">
        <v>7.6089</v>
      </c>
      <c r="E16894">
        <v>10.5903</v>
      </c>
      <c r="F16894">
        <v>10.1713716560063</v>
      </c>
      <c r="G16894">
        <v>9.9456</v>
      </c>
      <c r="H16894">
        <v>37.2385430661292</v>
      </c>
      <c r="I16894">
        <v>3.34920634920634</v>
      </c>
    </row>
    <row r="16895" spans="1:9">
      <c r="A16895">
        <v>6</v>
      </c>
      <c r="B16895">
        <v>6.7445991744066</v>
      </c>
      <c r="C16895">
        <v>75.2496</v>
      </c>
      <c r="D16895">
        <v>6.4681</v>
      </c>
      <c r="E16895">
        <v>10.2002</v>
      </c>
      <c r="F16895">
        <v>9.88247201611685</v>
      </c>
      <c r="G16895">
        <v>8.0973</v>
      </c>
      <c r="H16895">
        <v>34.7946336429308</v>
      </c>
      <c r="I16895">
        <v>2.96491228070175</v>
      </c>
    </row>
    <row r="16896" spans="1:9">
      <c r="A16896">
        <v>6</v>
      </c>
      <c r="B16896">
        <v>6.52966730954677</v>
      </c>
      <c r="C16896">
        <v>77.7332</v>
      </c>
      <c r="D16896">
        <v>5.9828</v>
      </c>
      <c r="E16896">
        <v>8.3095</v>
      </c>
      <c r="F16896">
        <v>8.25804705413801</v>
      </c>
      <c r="G16896">
        <v>8.0999</v>
      </c>
      <c r="H16896">
        <v>30.8829958212793</v>
      </c>
      <c r="I16896">
        <v>2.37254901960784</v>
      </c>
    </row>
    <row r="16897" spans="1:9">
      <c r="A16897">
        <v>6</v>
      </c>
      <c r="B16897">
        <v>9.62569240196078</v>
      </c>
      <c r="C16897">
        <v>64.0126</v>
      </c>
      <c r="D16897">
        <v>8.5395</v>
      </c>
      <c r="E16897">
        <v>12.2394</v>
      </c>
      <c r="F16897">
        <v>11.3313723182848</v>
      </c>
      <c r="G16897">
        <v>10.6725</v>
      </c>
      <c r="H16897">
        <v>39.9735838779956</v>
      </c>
      <c r="I16897">
        <v>3.90196078431372</v>
      </c>
    </row>
    <row r="16898" spans="1:9">
      <c r="A16898">
        <v>6</v>
      </c>
      <c r="B16898">
        <v>7.98281022570244</v>
      </c>
      <c r="C16898">
        <v>70.5767</v>
      </c>
      <c r="D16898">
        <v>7.4045</v>
      </c>
      <c r="E16898">
        <v>10.8303</v>
      </c>
      <c r="F16898">
        <v>10.2853910723394</v>
      </c>
      <c r="G16898">
        <v>9.073</v>
      </c>
      <c r="H16898">
        <v>35.9379318286503</v>
      </c>
      <c r="I16898">
        <v>3.19230769230769</v>
      </c>
    </row>
    <row r="16899" spans="1:9">
      <c r="A16899">
        <v>6</v>
      </c>
      <c r="B16899">
        <v>6.20926642405669</v>
      </c>
      <c r="C16899">
        <v>80.1266</v>
      </c>
      <c r="D16899">
        <v>5.7611</v>
      </c>
      <c r="E16899">
        <v>8.7411</v>
      </c>
      <c r="F16899">
        <v>8.59502884944188</v>
      </c>
      <c r="G16899">
        <v>7.4807</v>
      </c>
      <c r="H16899">
        <v>32.2786503224158</v>
      </c>
      <c r="I16899">
        <v>2.58695652173913</v>
      </c>
    </row>
    <row r="16900" spans="1:9">
      <c r="A16900">
        <v>6</v>
      </c>
      <c r="B16900">
        <v>8.0401683029453</v>
      </c>
      <c r="C16900">
        <v>64.0245</v>
      </c>
      <c r="D16900">
        <v>8.1798</v>
      </c>
      <c r="E16900">
        <v>10.4637</v>
      </c>
      <c r="F16900">
        <v>10.0402569123082</v>
      </c>
      <c r="G16900">
        <v>9.4263</v>
      </c>
      <c r="H16900">
        <v>37.6598877980364</v>
      </c>
      <c r="I16900">
        <v>3.43478260869565</v>
      </c>
    </row>
    <row r="16901" spans="1:9">
      <c r="A16901">
        <v>6</v>
      </c>
      <c r="B16901">
        <v>7.39841152163344</v>
      </c>
      <c r="C16901">
        <v>67.5837</v>
      </c>
      <c r="D16901">
        <v>7.3692</v>
      </c>
      <c r="E16901">
        <v>10.1569</v>
      </c>
      <c r="F16901">
        <v>9.90268489962633</v>
      </c>
      <c r="G16901">
        <v>9.2425</v>
      </c>
      <c r="H16901">
        <v>35.1030627126883</v>
      </c>
      <c r="I16901">
        <v>2.97058823529411</v>
      </c>
    </row>
    <row r="16902" spans="1:9">
      <c r="A16902">
        <v>6</v>
      </c>
      <c r="B16902">
        <v>8.62107785046409</v>
      </c>
      <c r="C16902">
        <v>62.5992</v>
      </c>
      <c r="D16902">
        <v>8.4508</v>
      </c>
      <c r="E16902">
        <v>11.4415</v>
      </c>
      <c r="F16902">
        <v>10.7908712233359</v>
      </c>
      <c r="G16902">
        <v>10.0066</v>
      </c>
      <c r="H16902">
        <v>38.9129362605747</v>
      </c>
      <c r="I16902">
        <v>3.65116279069767</v>
      </c>
    </row>
    <row r="16903" spans="1:9">
      <c r="A16903">
        <v>6</v>
      </c>
      <c r="B16903">
        <v>7.51564454614797</v>
      </c>
      <c r="C16903">
        <v>67.7559</v>
      </c>
      <c r="D16903">
        <v>6.9555</v>
      </c>
      <c r="E16903">
        <v>9.0941</v>
      </c>
      <c r="F16903">
        <v>9.18553712827086</v>
      </c>
      <c r="G16903">
        <v>10.109</v>
      </c>
      <c r="H16903">
        <v>36.0076277650648</v>
      </c>
      <c r="I16903">
        <v>2.95652173913043</v>
      </c>
    </row>
    <row r="16904" spans="1:9">
      <c r="A16904">
        <v>6</v>
      </c>
      <c r="B16904">
        <v>7.93738564196962</v>
      </c>
      <c r="C16904">
        <v>68.9771</v>
      </c>
      <c r="D16904">
        <v>7.482</v>
      </c>
      <c r="E16904">
        <v>9.1155</v>
      </c>
      <c r="F16904">
        <v>8.82771517414358</v>
      </c>
      <c r="G16904">
        <v>9.3119</v>
      </c>
      <c r="H16904">
        <v>37.4229176254026</v>
      </c>
      <c r="I16904">
        <v>3.39622641509433</v>
      </c>
    </row>
    <row r="16905" spans="1:9">
      <c r="A16905">
        <v>6</v>
      </c>
      <c r="B16905">
        <v>7.69906694705306</v>
      </c>
      <c r="C16905">
        <v>69.4595</v>
      </c>
      <c r="D16905">
        <v>7.3012</v>
      </c>
      <c r="E16905">
        <v>10.1195</v>
      </c>
      <c r="F16905">
        <v>9.80613909729772</v>
      </c>
      <c r="G16905">
        <v>9.2406</v>
      </c>
      <c r="H16905">
        <v>36.1704355591404</v>
      </c>
      <c r="I16905">
        <v>3.17647058823529</v>
      </c>
    </row>
    <row r="16906" spans="1:9">
      <c r="A16906">
        <v>6</v>
      </c>
      <c r="B16906">
        <v>9.44973011039996</v>
      </c>
      <c r="C16906">
        <v>58.9095</v>
      </c>
      <c r="D16906">
        <v>8.7342</v>
      </c>
      <c r="E16906">
        <v>11.0442</v>
      </c>
      <c r="F16906">
        <v>10.5393703492505</v>
      </c>
      <c r="G16906">
        <v>11.5059</v>
      </c>
      <c r="H16906">
        <v>40.9517388512603</v>
      </c>
      <c r="I16906">
        <v>3.87719298245614</v>
      </c>
    </row>
    <row r="16907" spans="1:9">
      <c r="A16907">
        <v>6</v>
      </c>
      <c r="B16907">
        <v>8.18235197740112</v>
      </c>
      <c r="C16907">
        <v>70.0919</v>
      </c>
      <c r="D16907">
        <v>7.2725</v>
      </c>
      <c r="E16907">
        <v>9.9684</v>
      </c>
      <c r="F16907">
        <v>9.65111179695494</v>
      </c>
      <c r="G16907">
        <v>9.7265</v>
      </c>
      <c r="H16907">
        <v>38.4764595103578</v>
      </c>
      <c r="I16907">
        <v>3.54237288135593</v>
      </c>
    </row>
    <row r="16908" spans="1:9">
      <c r="A16908">
        <v>6</v>
      </c>
      <c r="B16908">
        <v>6.88742063492063</v>
      </c>
      <c r="C16908">
        <v>79.8298</v>
      </c>
      <c r="D16908">
        <v>5.9576</v>
      </c>
      <c r="E16908">
        <v>8.9228</v>
      </c>
      <c r="F16908">
        <v>8.64240504518042</v>
      </c>
      <c r="G16908">
        <v>8.0204</v>
      </c>
      <c r="H16908">
        <v>31.6984126984126</v>
      </c>
      <c r="I16908">
        <v>2.51020408163265</v>
      </c>
    </row>
    <row r="16909" spans="1:9">
      <c r="A16909">
        <v>6</v>
      </c>
      <c r="B16909">
        <v>9.02283264340626</v>
      </c>
      <c r="C16909">
        <v>54.1064</v>
      </c>
      <c r="D16909">
        <v>9.2036</v>
      </c>
      <c r="E16909">
        <v>12.4375</v>
      </c>
      <c r="F16909">
        <v>11.4759722311459</v>
      </c>
      <c r="G16909">
        <v>11.3607</v>
      </c>
      <c r="H16909">
        <v>42.5170510546027</v>
      </c>
      <c r="I16909">
        <v>4</v>
      </c>
    </row>
    <row r="16910" spans="1:9">
      <c r="A16910">
        <v>6</v>
      </c>
      <c r="B16910">
        <v>7.61494650173024</v>
      </c>
      <c r="C16910">
        <v>62.2247</v>
      </c>
      <c r="D16910">
        <v>7.8298</v>
      </c>
      <c r="E16910">
        <v>10.6577</v>
      </c>
      <c r="F16910">
        <v>10.2956018567088</v>
      </c>
      <c r="G16910">
        <v>10.0493</v>
      </c>
      <c r="H16910">
        <v>39.5911260490831</v>
      </c>
      <c r="I16910">
        <v>3.46774193548387</v>
      </c>
    </row>
    <row r="16911" spans="1:9">
      <c r="A16911">
        <v>6</v>
      </c>
      <c r="B16911">
        <v>8.42440784187691</v>
      </c>
      <c r="C16911">
        <v>63.4846</v>
      </c>
      <c r="D16911">
        <v>8.2678</v>
      </c>
      <c r="E16911">
        <v>11.1023</v>
      </c>
      <c r="F16911">
        <v>10.5457786549967</v>
      </c>
      <c r="G16911">
        <v>9.8812</v>
      </c>
      <c r="H16911">
        <v>36.8108629278483</v>
      </c>
      <c r="I16911">
        <v>3.30612244897959</v>
      </c>
    </row>
    <row r="16912" spans="1:9">
      <c r="A16912">
        <v>6</v>
      </c>
      <c r="B16912">
        <v>8.12293218976145</v>
      </c>
      <c r="C16912">
        <v>60.8401</v>
      </c>
      <c r="D16912">
        <v>8.0817</v>
      </c>
      <c r="E16912">
        <v>11.4807</v>
      </c>
      <c r="F16912">
        <v>10.8398606259388</v>
      </c>
      <c r="G16912">
        <v>10.5774</v>
      </c>
      <c r="H16912">
        <v>38.0423478960064</v>
      </c>
      <c r="I16912">
        <v>3.29268292682926</v>
      </c>
    </row>
    <row r="16913" spans="1:9">
      <c r="A16913">
        <v>6</v>
      </c>
      <c r="B16913">
        <v>7.96161483253588</v>
      </c>
      <c r="C16913">
        <v>68.1252</v>
      </c>
      <c r="D16913">
        <v>7.9109</v>
      </c>
      <c r="E16913">
        <v>9.9894</v>
      </c>
      <c r="F16913">
        <v>9.43428317685816</v>
      </c>
      <c r="G16913">
        <v>8.7064</v>
      </c>
      <c r="H16913">
        <v>36.2176076555023</v>
      </c>
      <c r="I16913">
        <v>3.26</v>
      </c>
    </row>
    <row r="16914" spans="1:9">
      <c r="A16914">
        <v>6</v>
      </c>
      <c r="B16914">
        <v>8.07561557788944</v>
      </c>
      <c r="C16914">
        <v>66.6992</v>
      </c>
      <c r="D16914">
        <v>7.6639</v>
      </c>
      <c r="E16914">
        <v>10.6601</v>
      </c>
      <c r="F16914">
        <v>10.2456883730947</v>
      </c>
      <c r="G16914">
        <v>9.7555</v>
      </c>
      <c r="H16914">
        <v>39.8831239530988</v>
      </c>
      <c r="I16914">
        <v>3.725</v>
      </c>
    </row>
    <row r="16915" spans="1:9">
      <c r="A16915">
        <v>6</v>
      </c>
      <c r="B16915">
        <v>9.05815597446032</v>
      </c>
      <c r="C16915">
        <v>58.5994</v>
      </c>
      <c r="D16915">
        <v>8.712</v>
      </c>
      <c r="E16915">
        <v>11.0032</v>
      </c>
      <c r="F16915">
        <v>10.519206177414</v>
      </c>
      <c r="G16915">
        <v>11.1446</v>
      </c>
      <c r="H16915">
        <v>38.1798165602513</v>
      </c>
      <c r="I16915">
        <v>3.44230769230769</v>
      </c>
    </row>
    <row r="16916" spans="1:9">
      <c r="A16916">
        <v>6</v>
      </c>
      <c r="B16916">
        <v>8.44783762966006</v>
      </c>
      <c r="C16916">
        <v>62.8867</v>
      </c>
      <c r="D16916">
        <v>8.0662</v>
      </c>
      <c r="E16916">
        <v>11.1554</v>
      </c>
      <c r="F16916">
        <v>10.6334285068526</v>
      </c>
      <c r="G16916">
        <v>10.4742</v>
      </c>
      <c r="H16916">
        <v>38.8364229228715</v>
      </c>
      <c r="I16916">
        <v>3.51923076923076</v>
      </c>
    </row>
    <row r="16917" spans="1:9">
      <c r="A16917">
        <v>6</v>
      </c>
      <c r="B16917">
        <v>7.64661868597668</v>
      </c>
      <c r="C16917">
        <v>69.8353</v>
      </c>
      <c r="D16917">
        <v>7.4151</v>
      </c>
      <c r="E16917">
        <v>10.1663</v>
      </c>
      <c r="F16917">
        <v>9.76679197878954</v>
      </c>
      <c r="G16917">
        <v>8.8417</v>
      </c>
      <c r="H16917">
        <v>37.1607205934298</v>
      </c>
      <c r="I16917">
        <v>3.36842105263157</v>
      </c>
    </row>
    <row r="16918" spans="1:9">
      <c r="A16918">
        <v>6</v>
      </c>
      <c r="B16918">
        <v>7.67247126436781</v>
      </c>
      <c r="C16918">
        <v>69.5361</v>
      </c>
      <c r="D16918">
        <v>6.6824</v>
      </c>
      <c r="E16918">
        <v>8.6871</v>
      </c>
      <c r="F16918">
        <v>8.87367006223536</v>
      </c>
      <c r="G16918">
        <v>10.3488</v>
      </c>
      <c r="H16918">
        <v>35.3783377541998</v>
      </c>
      <c r="I16918">
        <v>2.86666666666666</v>
      </c>
    </row>
    <row r="16919" spans="1:9">
      <c r="A16919">
        <v>6</v>
      </c>
      <c r="B16919">
        <v>8.08479293769642</v>
      </c>
      <c r="C16919">
        <v>67.565</v>
      </c>
      <c r="D16919">
        <v>7.9827</v>
      </c>
      <c r="E16919">
        <v>11.6029</v>
      </c>
      <c r="F16919">
        <v>10.8528126595931</v>
      </c>
      <c r="G16919">
        <v>8.8737</v>
      </c>
      <c r="H16919">
        <v>37.4931133296357</v>
      </c>
      <c r="I16919">
        <v>3.47222222222222</v>
      </c>
    </row>
    <row r="16920" spans="1:9">
      <c r="A16920">
        <v>6</v>
      </c>
      <c r="B16920">
        <v>6.50081682307959</v>
      </c>
      <c r="C16920">
        <v>67.6179</v>
      </c>
      <c r="D16920">
        <v>7.0694</v>
      </c>
      <c r="E16920">
        <v>9.404</v>
      </c>
      <c r="F16920">
        <v>9.39940473422184</v>
      </c>
      <c r="G16920">
        <v>8.6709</v>
      </c>
      <c r="H16920">
        <v>32.7556482446993</v>
      </c>
      <c r="I16920">
        <v>2.57142857142857</v>
      </c>
    </row>
    <row r="16921" spans="1:9">
      <c r="A16921">
        <v>6</v>
      </c>
      <c r="B16921">
        <v>7.94647560975609</v>
      </c>
      <c r="C16921">
        <v>70.5884</v>
      </c>
      <c r="D16921">
        <v>7.2332</v>
      </c>
      <c r="E16921">
        <v>9.0118</v>
      </c>
      <c r="F16921">
        <v>8.74456264653802</v>
      </c>
      <c r="G16921">
        <v>9.3715</v>
      </c>
      <c r="H16921">
        <v>36.1880081300813</v>
      </c>
      <c r="I16921">
        <v>3.2</v>
      </c>
    </row>
    <row r="16922" spans="1:9">
      <c r="A16922">
        <v>6</v>
      </c>
      <c r="B16922">
        <v>8.67911075279168</v>
      </c>
      <c r="C16922">
        <v>73.4431</v>
      </c>
      <c r="D16922">
        <v>7.3148</v>
      </c>
      <c r="E16922">
        <v>10.696</v>
      </c>
      <c r="F16922">
        <v>9.99854212223765</v>
      </c>
      <c r="G16922">
        <v>9.298</v>
      </c>
      <c r="H16922">
        <v>37.8249903735078</v>
      </c>
      <c r="I16922">
        <v>3.55102040816326</v>
      </c>
    </row>
    <row r="16923" spans="1:9">
      <c r="A16923">
        <v>6</v>
      </c>
      <c r="B16923">
        <v>8.57241893507772</v>
      </c>
      <c r="C16923">
        <v>71.7592</v>
      </c>
      <c r="D16923">
        <v>7.2548</v>
      </c>
      <c r="E16923">
        <v>9.6972</v>
      </c>
      <c r="F16923">
        <v>9.26783170528008</v>
      </c>
      <c r="G16923">
        <v>9.7791</v>
      </c>
      <c r="H16923">
        <v>36.9462263487374</v>
      </c>
      <c r="I16923">
        <v>3.35714285714285</v>
      </c>
    </row>
    <row r="16924" spans="1:9">
      <c r="A16924">
        <v>6</v>
      </c>
      <c r="B16924">
        <v>7.14729227637104</v>
      </c>
      <c r="C16924">
        <v>74.6045</v>
      </c>
      <c r="D16924">
        <v>6.3358</v>
      </c>
      <c r="E16924">
        <v>9.2969</v>
      </c>
      <c r="F16924">
        <v>9.22841098903049</v>
      </c>
      <c r="G16924">
        <v>9.0321</v>
      </c>
      <c r="H16924">
        <v>34.3124443313398</v>
      </c>
      <c r="I16924">
        <v>2.84482758620689</v>
      </c>
    </row>
    <row r="16925" spans="1:9">
      <c r="A16925">
        <v>6</v>
      </c>
      <c r="B16925">
        <v>6.96639975490196</v>
      </c>
      <c r="C16925">
        <v>71.0987</v>
      </c>
      <c r="D16925">
        <v>7.2394</v>
      </c>
      <c r="E16925">
        <v>10.6245</v>
      </c>
      <c r="F16925">
        <v>10.1537731714274</v>
      </c>
      <c r="G16925">
        <v>7.99</v>
      </c>
      <c r="H16925">
        <v>33.8112745098039</v>
      </c>
      <c r="I16925">
        <v>2.84313725490196</v>
      </c>
    </row>
    <row r="16926" spans="1:9">
      <c r="A16926">
        <v>6</v>
      </c>
      <c r="B16926">
        <v>7.87200077700077</v>
      </c>
      <c r="C16926">
        <v>68.3212</v>
      </c>
      <c r="D16926">
        <v>7.5136</v>
      </c>
      <c r="E16926">
        <v>9.594</v>
      </c>
      <c r="F16926">
        <v>9.32455532033676</v>
      </c>
      <c r="G16926">
        <v>9.3501</v>
      </c>
      <c r="H16926">
        <v>37.2846412846412</v>
      </c>
      <c r="I16926">
        <v>3.35897435897435</v>
      </c>
    </row>
    <row r="16927" spans="1:9">
      <c r="A16927">
        <v>6</v>
      </c>
      <c r="B16927">
        <v>7.91655453065653</v>
      </c>
      <c r="C16927">
        <v>70.0585</v>
      </c>
      <c r="D16927">
        <v>7.2924</v>
      </c>
      <c r="E16927">
        <v>9.9751</v>
      </c>
      <c r="F16927">
        <v>9.64909966204368</v>
      </c>
      <c r="G16927">
        <v>9.3636</v>
      </c>
      <c r="H16927">
        <v>37.4807379272924</v>
      </c>
      <c r="I16927">
        <v>3.39473684210526</v>
      </c>
    </row>
    <row r="16928" spans="1:9">
      <c r="A16928">
        <v>6</v>
      </c>
      <c r="B16928">
        <v>7.53060091161636</v>
      </c>
      <c r="C16928">
        <v>69.2483</v>
      </c>
      <c r="D16928">
        <v>7.1419</v>
      </c>
      <c r="E16928">
        <v>9.2783</v>
      </c>
      <c r="F16928">
        <v>9.18346942400842</v>
      </c>
      <c r="G16928">
        <v>9.3985</v>
      </c>
      <c r="H16928">
        <v>33.9247781643606</v>
      </c>
      <c r="I16928">
        <v>2.80392156862745</v>
      </c>
    </row>
    <row r="16929" spans="1:9">
      <c r="A16929">
        <v>6</v>
      </c>
      <c r="B16929">
        <v>7.56937715698796</v>
      </c>
      <c r="C16929">
        <v>71.0812</v>
      </c>
      <c r="D16929">
        <v>7.1525</v>
      </c>
      <c r="E16929">
        <v>9.9655</v>
      </c>
      <c r="F16929">
        <v>9.63940002206985</v>
      </c>
      <c r="G16929">
        <v>8.9241</v>
      </c>
      <c r="H16929">
        <v>33.7020299464659</v>
      </c>
      <c r="I16929">
        <v>2.81632653061224</v>
      </c>
    </row>
    <row r="16930" spans="1:9">
      <c r="A16930">
        <v>6</v>
      </c>
      <c r="B16930">
        <v>7.13392273655547</v>
      </c>
      <c r="C16930">
        <v>72.2095</v>
      </c>
      <c r="D16930">
        <v>7.5064</v>
      </c>
      <c r="E16930">
        <v>9.6972</v>
      </c>
      <c r="F16930">
        <v>8.98073831305389</v>
      </c>
      <c r="G16930">
        <v>7.3244</v>
      </c>
      <c r="H16930">
        <v>33.9775357385976</v>
      </c>
      <c r="I16930">
        <v>2.88461538461538</v>
      </c>
    </row>
    <row r="16931" spans="1:9">
      <c r="A16931">
        <v>6</v>
      </c>
      <c r="B16931">
        <v>8.14029556650246</v>
      </c>
      <c r="C16931">
        <v>65.287</v>
      </c>
      <c r="D16931">
        <v>7.7553</v>
      </c>
      <c r="E16931">
        <v>10.6604</v>
      </c>
      <c r="F16931">
        <v>10.2702917999996</v>
      </c>
      <c r="G16931">
        <v>10.0433</v>
      </c>
      <c r="H16931">
        <v>38.8021346469622</v>
      </c>
      <c r="I16931">
        <v>3.52380952380952</v>
      </c>
    </row>
    <row r="16932" spans="1:9">
      <c r="A16932">
        <v>6</v>
      </c>
      <c r="B16932">
        <v>7.37486270230951</v>
      </c>
      <c r="C16932">
        <v>63.0382</v>
      </c>
      <c r="D16932">
        <v>7.8399</v>
      </c>
      <c r="E16932">
        <v>10.7339</v>
      </c>
      <c r="F16932">
        <v>10.3484692283495</v>
      </c>
      <c r="G16932">
        <v>9.5222</v>
      </c>
      <c r="H16932">
        <v>32.0720494635388</v>
      </c>
      <c r="I16932">
        <v>2.51111111111111</v>
      </c>
    </row>
    <row r="16933" spans="1:9">
      <c r="A16933">
        <v>6</v>
      </c>
      <c r="B16933">
        <v>6.67182837301587</v>
      </c>
      <c r="C16933">
        <v>80.5698</v>
      </c>
      <c r="D16933">
        <v>5.6897</v>
      </c>
      <c r="E16933">
        <v>8.5729</v>
      </c>
      <c r="F16933">
        <v>8.43426627982103</v>
      </c>
      <c r="G16933">
        <v>8.078</v>
      </c>
      <c r="H16933">
        <v>31.6968419312169</v>
      </c>
      <c r="I16933">
        <v>2.5</v>
      </c>
    </row>
    <row r="16934" spans="1:9">
      <c r="A16934">
        <v>6</v>
      </c>
      <c r="B16934">
        <v>7.67166895868859</v>
      </c>
      <c r="C16934">
        <v>65.9342</v>
      </c>
      <c r="D16934">
        <v>7.2783</v>
      </c>
      <c r="E16934">
        <v>9.3756</v>
      </c>
      <c r="F16934">
        <v>9.38394211918717</v>
      </c>
      <c r="G16934">
        <v>10.1817</v>
      </c>
      <c r="H16934">
        <v>39.6197810660652</v>
      </c>
      <c r="I16934">
        <v>3.45283018867924</v>
      </c>
    </row>
    <row r="16935" spans="1:9">
      <c r="A16935">
        <v>6</v>
      </c>
      <c r="B16935">
        <v>8.21473849415026</v>
      </c>
      <c r="C16935">
        <v>63.3631</v>
      </c>
      <c r="D16935">
        <v>8.4281</v>
      </c>
      <c r="E16935">
        <v>12.3654</v>
      </c>
      <c r="F16935">
        <v>11.4580412353252</v>
      </c>
      <c r="G16935">
        <v>9.3272</v>
      </c>
      <c r="H16935">
        <v>36.4779666544372</v>
      </c>
      <c r="I16935">
        <v>3.28205128205128</v>
      </c>
    </row>
    <row r="16936" spans="1:9">
      <c r="A16936">
        <v>6</v>
      </c>
      <c r="B16936">
        <v>7.62504998837479</v>
      </c>
      <c r="C16936">
        <v>71.0156</v>
      </c>
      <c r="D16936">
        <v>7.0513</v>
      </c>
      <c r="E16936">
        <v>8.3245</v>
      </c>
      <c r="F16936">
        <v>8.14495755427526</v>
      </c>
      <c r="G16936">
        <v>9.213</v>
      </c>
      <c r="H16936">
        <v>34.2499418739827</v>
      </c>
      <c r="I16936">
        <v>2.88235294117647</v>
      </c>
    </row>
    <row r="16937" spans="1:9">
      <c r="A16937">
        <v>6</v>
      </c>
      <c r="B16937">
        <v>8.78735059903866</v>
      </c>
      <c r="C16937">
        <v>62.0907</v>
      </c>
      <c r="D16937">
        <v>8.2972</v>
      </c>
      <c r="E16937">
        <v>10.4668</v>
      </c>
      <c r="F16937">
        <v>10.0977009299185</v>
      </c>
      <c r="G16937">
        <v>10.6643</v>
      </c>
      <c r="H16937">
        <v>37.5737379534639</v>
      </c>
      <c r="I16937">
        <v>3.37735849056603</v>
      </c>
    </row>
    <row r="16938" spans="1:9">
      <c r="A16938">
        <v>6</v>
      </c>
      <c r="B16938">
        <v>7.50836778547865</v>
      </c>
      <c r="C16938">
        <v>67.5812</v>
      </c>
      <c r="D16938">
        <v>7.549</v>
      </c>
      <c r="E16938">
        <v>10.6487</v>
      </c>
      <c r="F16938">
        <v>10.2346683083549</v>
      </c>
      <c r="G16938">
        <v>9.0303</v>
      </c>
      <c r="H16938">
        <v>33.7341182167609</v>
      </c>
      <c r="I16938">
        <v>2.80851063829787</v>
      </c>
    </row>
    <row r="16939" spans="1:9">
      <c r="A16939">
        <v>6</v>
      </c>
      <c r="B16939">
        <v>7.23285874118595</v>
      </c>
      <c r="C16939">
        <v>79.0402</v>
      </c>
      <c r="D16939">
        <v>6.2457</v>
      </c>
      <c r="E16939">
        <v>9.6896</v>
      </c>
      <c r="F16939">
        <v>9.25543242171224</v>
      </c>
      <c r="G16939">
        <v>8.0908</v>
      </c>
      <c r="H16939">
        <v>32.4824499778835</v>
      </c>
      <c r="I16939">
        <v>2.63768115942029</v>
      </c>
    </row>
    <row r="16940" spans="1:9">
      <c r="A16940">
        <v>6</v>
      </c>
      <c r="B16940">
        <v>8.74661616064008</v>
      </c>
      <c r="C16940">
        <v>60.4585</v>
      </c>
      <c r="D16940">
        <v>8.5193</v>
      </c>
      <c r="E16940">
        <v>10.0051</v>
      </c>
      <c r="F16940">
        <v>9.72712697131067</v>
      </c>
      <c r="G16940">
        <v>10.6243</v>
      </c>
      <c r="H16940">
        <v>40.0639506793189</v>
      </c>
      <c r="I16940">
        <v>3.7457627118644</v>
      </c>
    </row>
    <row r="16941" spans="1:9">
      <c r="A16941">
        <v>6</v>
      </c>
      <c r="B16941">
        <v>7.79453788748564</v>
      </c>
      <c r="C16941">
        <v>72.5542</v>
      </c>
      <c r="D16941">
        <v>6.9805</v>
      </c>
      <c r="E16941">
        <v>8.7219</v>
      </c>
      <c r="F16941">
        <v>8.42430428009684</v>
      </c>
      <c r="G16941">
        <v>9.1383</v>
      </c>
      <c r="H16941">
        <v>34.2426329889016</v>
      </c>
      <c r="I16941">
        <v>2.90384615384615</v>
      </c>
    </row>
    <row r="16942" spans="1:9">
      <c r="A16942">
        <v>6</v>
      </c>
      <c r="B16942">
        <v>9.44876033057851</v>
      </c>
      <c r="C16942">
        <v>63.5371</v>
      </c>
      <c r="D16942">
        <v>8.4962</v>
      </c>
      <c r="E16942">
        <v>11.4485</v>
      </c>
      <c r="F16942">
        <v>10.7459666924148</v>
      </c>
      <c r="G16942">
        <v>10.6798</v>
      </c>
      <c r="H16942">
        <v>40.1914600550964</v>
      </c>
      <c r="I16942">
        <v>3.9090909090909</v>
      </c>
    </row>
    <row r="16943" spans="1:9">
      <c r="A16943">
        <v>6</v>
      </c>
      <c r="B16943">
        <v>7.54115713028168</v>
      </c>
      <c r="C16943">
        <v>68.7667</v>
      </c>
      <c r="D16943">
        <v>7.0268</v>
      </c>
      <c r="E16943">
        <v>9.7001</v>
      </c>
      <c r="F16943">
        <v>9.59705440030347</v>
      </c>
      <c r="G16943">
        <v>9.7563</v>
      </c>
      <c r="H16943">
        <v>35.3961267605633</v>
      </c>
      <c r="I16943">
        <v>2.95774647887323</v>
      </c>
    </row>
    <row r="16944" spans="1:9">
      <c r="A16944">
        <v>6</v>
      </c>
      <c r="B16944">
        <v>10.2106045751634</v>
      </c>
      <c r="C16944">
        <v>66.695</v>
      </c>
      <c r="D16944">
        <v>8.8369</v>
      </c>
      <c r="E16944">
        <v>11.6587</v>
      </c>
      <c r="F16944">
        <v>10.4833147735478</v>
      </c>
      <c r="G16944">
        <v>9.9574</v>
      </c>
      <c r="H16944">
        <v>38.5358471593765</v>
      </c>
      <c r="I16944">
        <v>3.71111111111111</v>
      </c>
    </row>
    <row r="16945" spans="1:9">
      <c r="A16945">
        <v>6</v>
      </c>
      <c r="B16945">
        <v>7.62847940596356</v>
      </c>
      <c r="C16945">
        <v>69.7757</v>
      </c>
      <c r="D16945">
        <v>7.6431</v>
      </c>
      <c r="E16945">
        <v>10.1304</v>
      </c>
      <c r="F16945">
        <v>9.5976823024988</v>
      </c>
      <c r="G16945">
        <v>8.3681</v>
      </c>
      <c r="H16945">
        <v>35.5035386935839</v>
      </c>
      <c r="I16945">
        <v>3.13725490196078</v>
      </c>
    </row>
    <row r="16946" spans="1:9">
      <c r="A16946">
        <v>6</v>
      </c>
      <c r="B16946">
        <v>8.58334531518435</v>
      </c>
      <c r="C16946">
        <v>72.797</v>
      </c>
      <c r="D16946">
        <v>7.3606</v>
      </c>
      <c r="E16946">
        <v>9.4349</v>
      </c>
      <c r="F16946">
        <v>8.76120554760044</v>
      </c>
      <c r="G16946">
        <v>9.2717</v>
      </c>
      <c r="H16946">
        <v>37.0034359719836</v>
      </c>
      <c r="I16946">
        <v>3.40425531914893</v>
      </c>
    </row>
    <row r="16947" spans="1:9">
      <c r="A16947">
        <v>6</v>
      </c>
      <c r="B16947">
        <v>8.2833312142403</v>
      </c>
      <c r="C16947">
        <v>68.0946</v>
      </c>
      <c r="D16947">
        <v>7.2299</v>
      </c>
      <c r="E16947">
        <v>9.827</v>
      </c>
      <c r="F16947">
        <v>9.6650639099019</v>
      </c>
      <c r="G16947">
        <v>10.479</v>
      </c>
      <c r="H16947">
        <v>37.3775164229709</v>
      </c>
      <c r="I16947">
        <v>3.26923076923076</v>
      </c>
    </row>
    <row r="16948" spans="1:9">
      <c r="A16948">
        <v>6</v>
      </c>
      <c r="B16948">
        <v>8.14078303865747</v>
      </c>
      <c r="C16948">
        <v>63.8871</v>
      </c>
      <c r="D16948">
        <v>8.1012</v>
      </c>
      <c r="E16948">
        <v>10.2116</v>
      </c>
      <c r="F16948">
        <v>9.87270271095669</v>
      </c>
      <c r="G16948">
        <v>9.7478</v>
      </c>
      <c r="H16948">
        <v>36.6556787533712</v>
      </c>
      <c r="I16948">
        <v>3.25531914893617</v>
      </c>
    </row>
    <row r="16949" spans="1:9">
      <c r="A16949">
        <v>6</v>
      </c>
      <c r="B16949">
        <v>9.15659554331928</v>
      </c>
      <c r="C16949">
        <v>60.6886</v>
      </c>
      <c r="D16949">
        <v>8.1125</v>
      </c>
      <c r="E16949">
        <v>9.6571</v>
      </c>
      <c r="F16949">
        <v>9.57421774685405</v>
      </c>
      <c r="G16949">
        <v>11.8523</v>
      </c>
      <c r="H16949">
        <v>41.5285210358771</v>
      </c>
      <c r="I16949">
        <v>3.76271186440678</v>
      </c>
    </row>
    <row r="16950" spans="1:9">
      <c r="A16950">
        <v>6</v>
      </c>
      <c r="B16950">
        <v>8.75455591291439</v>
      </c>
      <c r="C16950">
        <v>60.0356</v>
      </c>
      <c r="D16950">
        <v>8.5221</v>
      </c>
      <c r="E16950">
        <v>10.3902</v>
      </c>
      <c r="F16950">
        <v>10.0560069474564</v>
      </c>
      <c r="G16950">
        <v>10.7445</v>
      </c>
      <c r="H16950">
        <v>39.4929490351311</v>
      </c>
      <c r="I16950">
        <v>3.63829787234042</v>
      </c>
    </row>
    <row r="16951" spans="1:9">
      <c r="A16951">
        <v>6</v>
      </c>
      <c r="B16951">
        <v>6.50998163063444</v>
      </c>
      <c r="C16951">
        <v>79.5876</v>
      </c>
      <c r="D16951">
        <v>6.1451</v>
      </c>
      <c r="E16951">
        <v>8.7929</v>
      </c>
      <c r="F16951">
        <v>8.34522483824848</v>
      </c>
      <c r="G16951">
        <v>7.2364</v>
      </c>
      <c r="H16951">
        <v>31.181150204889</v>
      </c>
      <c r="I16951">
        <v>2.42857142857142</v>
      </c>
    </row>
    <row r="16952" spans="1:9">
      <c r="A16952">
        <v>6</v>
      </c>
      <c r="B16952">
        <v>6.70360646238004</v>
      </c>
      <c r="C16952">
        <v>74.8432</v>
      </c>
      <c r="D16952">
        <v>6.6357</v>
      </c>
      <c r="E16952">
        <v>9.1901</v>
      </c>
      <c r="F16952">
        <v>8.92404757092999</v>
      </c>
      <c r="G16952">
        <v>7.8255</v>
      </c>
      <c r="H16952">
        <v>31.3290065365537</v>
      </c>
      <c r="I16952">
        <v>2.45283018867924</v>
      </c>
    </row>
    <row r="16953" spans="1:9">
      <c r="A16953">
        <v>6</v>
      </c>
      <c r="B16953">
        <v>6.65975256554634</v>
      </c>
      <c r="C16953">
        <v>77.6818</v>
      </c>
      <c r="D16953">
        <v>5.9134</v>
      </c>
      <c r="E16953">
        <v>7.5733</v>
      </c>
      <c r="F16953">
        <v>7.53839342998964</v>
      </c>
      <c r="G16953">
        <v>8.4094</v>
      </c>
      <c r="H16953">
        <v>32.9608228781702</v>
      </c>
      <c r="I16953">
        <v>2.65671641791044</v>
      </c>
    </row>
    <row r="16954" spans="1:9">
      <c r="A16954">
        <v>6</v>
      </c>
      <c r="B16954">
        <v>5.39780392883617</v>
      </c>
      <c r="C16954">
        <v>84.1261</v>
      </c>
      <c r="D16954">
        <v>5.2388</v>
      </c>
      <c r="E16954">
        <v>7.3874</v>
      </c>
      <c r="F16954">
        <v>6.97359707119513</v>
      </c>
      <c r="G16954">
        <v>6.3959</v>
      </c>
      <c r="H16954">
        <v>25.5107487027427</v>
      </c>
      <c r="I16954">
        <v>1.57894736842105</v>
      </c>
    </row>
    <row r="16955" spans="1:9">
      <c r="A16955">
        <v>6</v>
      </c>
      <c r="B16955">
        <v>7.66180227272727</v>
      </c>
      <c r="C16955">
        <v>68.6611</v>
      </c>
      <c r="D16955">
        <v>7.296</v>
      </c>
      <c r="E16955">
        <v>10.7182</v>
      </c>
      <c r="F16955">
        <v>10.3112615501393</v>
      </c>
      <c r="G16955">
        <v>9.4229</v>
      </c>
      <c r="H16955">
        <v>36.6704545454545</v>
      </c>
      <c r="I16955">
        <v>3.21818181818181</v>
      </c>
    </row>
    <row r="16956" spans="1:9">
      <c r="A16956">
        <v>6</v>
      </c>
      <c r="B16956">
        <v>8.97759419152276</v>
      </c>
      <c r="C16956">
        <v>59.1646</v>
      </c>
      <c r="D16956">
        <v>8.7526</v>
      </c>
      <c r="E16956">
        <v>10.5206</v>
      </c>
      <c r="F16956">
        <v>10.1252530319442</v>
      </c>
      <c r="G16956">
        <v>10.8088</v>
      </c>
      <c r="H16956">
        <v>37.0156985871271</v>
      </c>
      <c r="I16956">
        <v>3.3076923076923</v>
      </c>
    </row>
    <row r="16957" spans="1:9">
      <c r="A16957">
        <v>6</v>
      </c>
      <c r="B16957">
        <v>7.87295978215332</v>
      </c>
      <c r="C16957">
        <v>70.3492</v>
      </c>
      <c r="D16957">
        <v>7.3677</v>
      </c>
      <c r="E16957">
        <v>10.6445</v>
      </c>
      <c r="F16957">
        <v>10.1604976972782</v>
      </c>
      <c r="G16957">
        <v>9.0755</v>
      </c>
      <c r="H16957">
        <v>34.9062421449518</v>
      </c>
      <c r="I16957">
        <v>3.01818181818181</v>
      </c>
    </row>
    <row r="16958" spans="1:9">
      <c r="A16958">
        <v>6</v>
      </c>
      <c r="B16958">
        <v>7.067483006409</v>
      </c>
      <c r="C16958">
        <v>66.9668</v>
      </c>
      <c r="D16958">
        <v>7.4622</v>
      </c>
      <c r="E16958">
        <v>10.4285</v>
      </c>
      <c r="F16958">
        <v>10.1081865331091</v>
      </c>
      <c r="G16958">
        <v>8.8154</v>
      </c>
      <c r="H16958">
        <v>33.0823460866187</v>
      </c>
      <c r="I16958">
        <v>2.68421052631578</v>
      </c>
    </row>
    <row r="16959" spans="1:9">
      <c r="A16959">
        <v>6</v>
      </c>
      <c r="B16959">
        <v>7.64648142780239</v>
      </c>
      <c r="C16959">
        <v>61.6977</v>
      </c>
      <c r="D16959">
        <v>7.7751</v>
      </c>
      <c r="E16959">
        <v>9.5958</v>
      </c>
      <c r="F16959">
        <v>9.56235598920328</v>
      </c>
      <c r="G16959">
        <v>10.3172</v>
      </c>
      <c r="H16959">
        <v>37.7249782599693</v>
      </c>
      <c r="I16959">
        <v>3.16129032258064</v>
      </c>
    </row>
    <row r="16960" spans="1:9">
      <c r="A16960">
        <v>6</v>
      </c>
      <c r="B16960">
        <v>8.77261236833872</v>
      </c>
      <c r="C16960">
        <v>65.3448</v>
      </c>
      <c r="D16960">
        <v>8.0101</v>
      </c>
      <c r="E16960">
        <v>10.7674</v>
      </c>
      <c r="F16960">
        <v>10.2817069299686</v>
      </c>
      <c r="G16960">
        <v>10.3131</v>
      </c>
      <c r="H16960">
        <v>39.4744325094726</v>
      </c>
      <c r="I16960">
        <v>3.72093023255813</v>
      </c>
    </row>
    <row r="16961" spans="1:9">
      <c r="A16961">
        <v>6</v>
      </c>
      <c r="B16961">
        <v>6.20282526115859</v>
      </c>
      <c r="C16961">
        <v>80.3857</v>
      </c>
      <c r="D16961">
        <v>5.5299</v>
      </c>
      <c r="E16961">
        <v>8.1866</v>
      </c>
      <c r="F16961">
        <v>8.20724347571578</v>
      </c>
      <c r="G16961">
        <v>7.85</v>
      </c>
      <c r="H16961">
        <v>30.480136119025</v>
      </c>
      <c r="I16961">
        <v>2.3076923076923</v>
      </c>
    </row>
    <row r="16962" spans="1:9">
      <c r="A16962">
        <v>6</v>
      </c>
      <c r="B16962">
        <v>8.86922415458937</v>
      </c>
      <c r="C16962">
        <v>68.5049</v>
      </c>
      <c r="D16962">
        <v>7.6722</v>
      </c>
      <c r="E16962">
        <v>10.4932</v>
      </c>
      <c r="F16962">
        <v>10.0118946559875</v>
      </c>
      <c r="G16962">
        <v>10.225</v>
      </c>
      <c r="H16962">
        <v>39.1026570048309</v>
      </c>
      <c r="I16962">
        <v>3.69444444444444</v>
      </c>
    </row>
    <row r="16963" spans="1:9">
      <c r="A16963">
        <v>6</v>
      </c>
      <c r="B16963">
        <v>10.5741688111168</v>
      </c>
      <c r="C16963">
        <v>46.7143</v>
      </c>
      <c r="D16963">
        <v>10.1874</v>
      </c>
      <c r="E16963">
        <v>11.4155</v>
      </c>
      <c r="F16963">
        <v>10.8124568964328</v>
      </c>
      <c r="G16963">
        <v>13.3905</v>
      </c>
      <c r="H16963">
        <v>44.7078401097958</v>
      </c>
      <c r="I16963">
        <v>4.27586206896551</v>
      </c>
    </row>
    <row r="16964" spans="1:9">
      <c r="A16964">
        <v>6</v>
      </c>
      <c r="B16964">
        <v>8.67806261238416</v>
      </c>
      <c r="C16964">
        <v>60.3621</v>
      </c>
      <c r="D16964">
        <v>8.0454</v>
      </c>
      <c r="E16964">
        <v>10.3784</v>
      </c>
      <c r="F16964">
        <v>10.1054771041815</v>
      </c>
      <c r="G16964">
        <v>11.4585</v>
      </c>
      <c r="H16964">
        <v>37.8551800451842</v>
      </c>
      <c r="I16964">
        <v>3.21951219512195</v>
      </c>
    </row>
    <row r="16965" spans="1:9">
      <c r="A16965">
        <v>6</v>
      </c>
      <c r="B16965">
        <v>8.02145098039216</v>
      </c>
      <c r="C16965">
        <v>70.9855</v>
      </c>
      <c r="D16965">
        <v>7.1592</v>
      </c>
      <c r="E16965">
        <v>9.4141</v>
      </c>
      <c r="F16965">
        <v>9.14817045957576</v>
      </c>
      <c r="G16965">
        <v>9.5026</v>
      </c>
      <c r="H16965">
        <v>37.3915032679738</v>
      </c>
      <c r="I16965">
        <v>3.38</v>
      </c>
    </row>
    <row r="16966" spans="1:9">
      <c r="A16966">
        <v>6</v>
      </c>
      <c r="B16966">
        <v>8.96943679599499</v>
      </c>
      <c r="C16966">
        <v>59.6624</v>
      </c>
      <c r="D16966">
        <v>9.1609</v>
      </c>
      <c r="E16966">
        <v>10.1041</v>
      </c>
      <c r="F16966">
        <v>9.49058237560144</v>
      </c>
      <c r="G16966">
        <v>9.8212</v>
      </c>
      <c r="H16966">
        <v>37.90112640801</v>
      </c>
      <c r="I16966">
        <v>3.5531914893617</v>
      </c>
    </row>
    <row r="16967" spans="1:9">
      <c r="A16967">
        <v>6</v>
      </c>
      <c r="B16967">
        <v>9.58591850671523</v>
      </c>
      <c r="C16967">
        <v>62.1913</v>
      </c>
      <c r="D16967">
        <v>8.711</v>
      </c>
      <c r="E16967">
        <v>11.1985</v>
      </c>
      <c r="F16967">
        <v>10.5325381137291</v>
      </c>
      <c r="G16967">
        <v>10.7952</v>
      </c>
      <c r="H16967">
        <v>41.7395857045299</v>
      </c>
      <c r="I16967">
        <v>4.17391304347826</v>
      </c>
    </row>
    <row r="16968" spans="1:9">
      <c r="A16968">
        <v>6</v>
      </c>
      <c r="B16968">
        <v>7.72149425287356</v>
      </c>
      <c r="C16968">
        <v>66.8644</v>
      </c>
      <c r="D16968">
        <v>6.8148</v>
      </c>
      <c r="E16968">
        <v>11.0002</v>
      </c>
      <c r="F16968">
        <v>10.4386378681404</v>
      </c>
      <c r="G16968">
        <v>10.8156</v>
      </c>
      <c r="H16968">
        <v>36.695785440613</v>
      </c>
      <c r="I16968">
        <v>2.91111111111111</v>
      </c>
    </row>
    <row r="16969" spans="1:9">
      <c r="A16969">
        <v>6</v>
      </c>
      <c r="B16969">
        <v>7.19992287917737</v>
      </c>
      <c r="C16969">
        <v>68.165</v>
      </c>
      <c r="D16969">
        <v>7.6172</v>
      </c>
      <c r="E16969">
        <v>10.6456</v>
      </c>
      <c r="F16969">
        <v>10.1833139984271</v>
      </c>
      <c r="G16969">
        <v>8.3454</v>
      </c>
      <c r="H16969">
        <v>38.439177377892</v>
      </c>
      <c r="I16969">
        <v>3.56</v>
      </c>
    </row>
    <row r="16970" spans="1:9">
      <c r="A16970">
        <v>6</v>
      </c>
      <c r="B16970">
        <v>8.176771890686</v>
      </c>
      <c r="C16970">
        <v>65.2579</v>
      </c>
      <c r="D16970">
        <v>7.8384</v>
      </c>
      <c r="E16970">
        <v>11.4733</v>
      </c>
      <c r="F16970">
        <v>10.8508829845033</v>
      </c>
      <c r="G16970">
        <v>9.9343</v>
      </c>
      <c r="H16970">
        <v>36.5359732292247</v>
      </c>
      <c r="I16970">
        <v>3.21818181818181</v>
      </c>
    </row>
    <row r="16971" spans="1:9">
      <c r="A16971">
        <v>6</v>
      </c>
      <c r="B16971">
        <v>8.06312401433691</v>
      </c>
      <c r="C16971">
        <v>75.7175</v>
      </c>
      <c r="D16971">
        <v>6.9767</v>
      </c>
      <c r="E16971">
        <v>9.7276</v>
      </c>
      <c r="F16971">
        <v>9.05530070819498</v>
      </c>
      <c r="G16971">
        <v>8.5717</v>
      </c>
      <c r="H16971">
        <v>33.6093189964157</v>
      </c>
      <c r="I16971">
        <v>2.82222222222222</v>
      </c>
    </row>
    <row r="16972" spans="1:9">
      <c r="A16972">
        <v>6</v>
      </c>
      <c r="B16972">
        <v>8.46947224306076</v>
      </c>
      <c r="C16972">
        <v>62.4129</v>
      </c>
      <c r="D16972">
        <v>7.9999</v>
      </c>
      <c r="E16972">
        <v>10.153</v>
      </c>
      <c r="F16972">
        <v>9.92121563068595</v>
      </c>
      <c r="G16972">
        <v>10.7544</v>
      </c>
      <c r="H16972">
        <v>37.2430607651913</v>
      </c>
      <c r="I16972">
        <v>3.24193548387096</v>
      </c>
    </row>
    <row r="16973" spans="1:9">
      <c r="A16973">
        <v>6</v>
      </c>
      <c r="B16973">
        <v>6.9527558151143</v>
      </c>
      <c r="C16973">
        <v>69.4086</v>
      </c>
      <c r="D16973">
        <v>6.9918</v>
      </c>
      <c r="E16973">
        <v>9.1082</v>
      </c>
      <c r="F16973">
        <v>9.10100173924104</v>
      </c>
      <c r="G16973">
        <v>8.9186</v>
      </c>
      <c r="H16973">
        <v>33.4172906059698</v>
      </c>
      <c r="I16973">
        <v>2.7037037037037</v>
      </c>
    </row>
    <row r="16974" spans="1:9">
      <c r="A16974">
        <v>6</v>
      </c>
      <c r="B16974">
        <v>7.71013180272108</v>
      </c>
      <c r="C16974">
        <v>68.6147</v>
      </c>
      <c r="D16974">
        <v>6.9351</v>
      </c>
      <c r="E16974">
        <v>9.7675</v>
      </c>
      <c r="F16974">
        <v>9.67083203206316</v>
      </c>
      <c r="G16974">
        <v>10.1746</v>
      </c>
      <c r="H16974">
        <v>33.2197278911564</v>
      </c>
      <c r="I16974">
        <v>2.63333333333333</v>
      </c>
    </row>
    <row r="16975" spans="1:9">
      <c r="A16975">
        <v>6</v>
      </c>
      <c r="B16975">
        <v>6.65023410585656</v>
      </c>
      <c r="C16975">
        <v>75.1723</v>
      </c>
      <c r="D16975">
        <v>6.076</v>
      </c>
      <c r="E16975">
        <v>9.1996</v>
      </c>
      <c r="F16975">
        <v>9.22171016838255</v>
      </c>
      <c r="G16975">
        <v>8.7479</v>
      </c>
      <c r="H16975">
        <v>33.5573128719073</v>
      </c>
      <c r="I16975">
        <v>2.69354838709677</v>
      </c>
    </row>
    <row r="16976" spans="1:9">
      <c r="A16976">
        <v>6</v>
      </c>
      <c r="B16976">
        <v>9.39757528957529</v>
      </c>
      <c r="C16976">
        <v>54.709</v>
      </c>
      <c r="D16976">
        <v>8.9113</v>
      </c>
      <c r="E16976">
        <v>10.9073</v>
      </c>
      <c r="F16976">
        <v>10.4642002729217</v>
      </c>
      <c r="G16976">
        <v>12.2181</v>
      </c>
      <c r="H16976">
        <v>43.4845559845559</v>
      </c>
      <c r="I16976">
        <v>4</v>
      </c>
    </row>
    <row r="16977" spans="1:9">
      <c r="A16977">
        <v>6</v>
      </c>
      <c r="B16977">
        <v>9.95527851730493</v>
      </c>
      <c r="C16977">
        <v>51.0634</v>
      </c>
      <c r="D16977">
        <v>9.4973</v>
      </c>
      <c r="E16977">
        <v>11.1693</v>
      </c>
      <c r="F16977">
        <v>10.643366577077</v>
      </c>
      <c r="G16977">
        <v>12.7728</v>
      </c>
      <c r="H16977">
        <v>44.2656154003686</v>
      </c>
      <c r="I16977">
        <v>4.1578947368421</v>
      </c>
    </row>
    <row r="16978" spans="1:9">
      <c r="A16978">
        <v>6</v>
      </c>
      <c r="B16978">
        <v>8.22174622674622</v>
      </c>
      <c r="C16978">
        <v>70.8848</v>
      </c>
      <c r="D16978">
        <v>7.7593</v>
      </c>
      <c r="E16978">
        <v>10.7187</v>
      </c>
      <c r="F16978">
        <v>9.95766418484615</v>
      </c>
      <c r="G16978">
        <v>8.54</v>
      </c>
      <c r="H16978">
        <v>36.83541008541</v>
      </c>
      <c r="I16978">
        <v>3.38636363636363</v>
      </c>
    </row>
    <row r="16979" spans="1:9">
      <c r="A16979">
        <v>6</v>
      </c>
      <c r="B16979">
        <v>6.21977757575757</v>
      </c>
      <c r="C16979">
        <v>79.2766</v>
      </c>
      <c r="D16979">
        <v>5.9659</v>
      </c>
      <c r="E16979">
        <v>9.0206</v>
      </c>
      <c r="F16979">
        <v>8.79968651190421</v>
      </c>
      <c r="G16979">
        <v>7.3232</v>
      </c>
      <c r="H16979">
        <v>31.9515151515151</v>
      </c>
      <c r="I16979">
        <v>2.54545454545454</v>
      </c>
    </row>
    <row r="16980" spans="1:9">
      <c r="A16980">
        <v>6</v>
      </c>
      <c r="B16980">
        <v>7.61342574472711</v>
      </c>
      <c r="C16980">
        <v>64.6171</v>
      </c>
      <c r="D16980">
        <v>7.7728</v>
      </c>
      <c r="E16980">
        <v>11.4703</v>
      </c>
      <c r="F16980">
        <v>10.8528126595931</v>
      </c>
      <c r="G16980">
        <v>9.5309</v>
      </c>
      <c r="H16980">
        <v>36.6993368123505</v>
      </c>
      <c r="I16980">
        <v>3.19444444444444</v>
      </c>
    </row>
    <row r="16981" spans="1:9">
      <c r="A16981">
        <v>6</v>
      </c>
      <c r="B16981">
        <v>6.32511309523809</v>
      </c>
      <c r="C16981">
        <v>72.3703</v>
      </c>
      <c r="D16981">
        <v>7.0597</v>
      </c>
      <c r="E16981">
        <v>10.3771</v>
      </c>
      <c r="F16981">
        <v>9.94847105484364</v>
      </c>
      <c r="G16981">
        <v>7.1927</v>
      </c>
      <c r="H16981">
        <v>32.5873823366555</v>
      </c>
      <c r="I16981">
        <v>2.65104166666666</v>
      </c>
    </row>
    <row r="16982" spans="1:9">
      <c r="A16982">
        <v>6</v>
      </c>
      <c r="B16982">
        <v>5.71986763781565</v>
      </c>
      <c r="C16982">
        <v>80.0843</v>
      </c>
      <c r="D16982">
        <v>5.7232</v>
      </c>
      <c r="E16982">
        <v>9.158</v>
      </c>
      <c r="F16982">
        <v>9.02321091839243</v>
      </c>
      <c r="G16982">
        <v>6.9545</v>
      </c>
      <c r="H16982">
        <v>29.7312456094945</v>
      </c>
      <c r="I16982">
        <v>2.20930232558139</v>
      </c>
    </row>
    <row r="16983" spans="1:9">
      <c r="A16983">
        <v>6</v>
      </c>
      <c r="B16983">
        <v>8.696213408977</v>
      </c>
      <c r="C16983">
        <v>65.005</v>
      </c>
      <c r="D16983">
        <v>7.9251</v>
      </c>
      <c r="E16983">
        <v>10.5257</v>
      </c>
      <c r="F16983">
        <v>10.1334476902383</v>
      </c>
      <c r="G16983">
        <v>10.4823</v>
      </c>
      <c r="H16983">
        <v>38.7826879805487</v>
      </c>
      <c r="I16983">
        <v>3.56962025316455</v>
      </c>
    </row>
    <row r="16984" spans="1:9">
      <c r="A16984">
        <v>6</v>
      </c>
      <c r="B16984">
        <v>7.84951464996644</v>
      </c>
      <c r="C16984">
        <v>70.9339</v>
      </c>
      <c r="D16984">
        <v>7.2088</v>
      </c>
      <c r="E16984">
        <v>10.0412</v>
      </c>
      <c r="F16984">
        <v>9.68624575923897</v>
      </c>
      <c r="G16984">
        <v>9.2025</v>
      </c>
      <c r="H16984">
        <v>36.2563930515171</v>
      </c>
      <c r="I16984">
        <v>3.2156862745098</v>
      </c>
    </row>
    <row r="16985" spans="1:9">
      <c r="A16985">
        <v>6</v>
      </c>
      <c r="B16985">
        <v>10.675632183908</v>
      </c>
      <c r="C16985">
        <v>52.928</v>
      </c>
      <c r="D16985">
        <v>10.1996</v>
      </c>
      <c r="E16985">
        <v>13.4479</v>
      </c>
      <c r="F16985">
        <v>12.2014491612281</v>
      </c>
      <c r="G16985">
        <v>11.7453</v>
      </c>
      <c r="H16985">
        <v>43.0704980842911</v>
      </c>
      <c r="I16985">
        <v>4.46666666666666</v>
      </c>
    </row>
    <row r="16986" spans="1:9">
      <c r="A16986">
        <v>6</v>
      </c>
      <c r="B16986">
        <v>6.90921861281826</v>
      </c>
      <c r="C16986">
        <v>77.9286</v>
      </c>
      <c r="D16986">
        <v>6.3062</v>
      </c>
      <c r="E16986">
        <v>8.6442</v>
      </c>
      <c r="F16986">
        <v>8.25804705413801</v>
      </c>
      <c r="G16986">
        <v>7.879</v>
      </c>
      <c r="H16986">
        <v>32.8045068773778</v>
      </c>
      <c r="I16986">
        <v>2.68627450980392</v>
      </c>
    </row>
    <row r="16987" spans="1:9">
      <c r="A16987">
        <v>6</v>
      </c>
      <c r="B16987">
        <v>8.50162162162162</v>
      </c>
      <c r="C16987">
        <v>62.7694</v>
      </c>
      <c r="D16987">
        <v>8.181</v>
      </c>
      <c r="E16987">
        <v>10.7849</v>
      </c>
      <c r="F16987">
        <v>10.3484692283495</v>
      </c>
      <c r="G16987">
        <v>10.3495</v>
      </c>
      <c r="H16987">
        <v>36.5905405405405</v>
      </c>
      <c r="I16987">
        <v>3.225</v>
      </c>
    </row>
    <row r="16988" spans="1:9">
      <c r="A16988">
        <v>6</v>
      </c>
      <c r="B16988">
        <v>7.88120120985165</v>
      </c>
      <c r="C16988">
        <v>70.264</v>
      </c>
      <c r="D16988">
        <v>7.1431</v>
      </c>
      <c r="E16988">
        <v>9.24</v>
      </c>
      <c r="F16988">
        <v>9.06567826629377</v>
      </c>
      <c r="G16988">
        <v>9.5589</v>
      </c>
      <c r="H16988">
        <v>36.3314609438763</v>
      </c>
      <c r="I16988">
        <v>3.18867924528301</v>
      </c>
    </row>
    <row r="16989" spans="1:9">
      <c r="A16989">
        <v>6</v>
      </c>
      <c r="B16989">
        <v>7.97987951807228</v>
      </c>
      <c r="C16989">
        <v>76.8462</v>
      </c>
      <c r="D16989">
        <v>6.6647</v>
      </c>
      <c r="E16989">
        <v>8.9693</v>
      </c>
      <c r="F16989">
        <v>8.3851648071345</v>
      </c>
      <c r="G16989">
        <v>8.7913</v>
      </c>
      <c r="H16989">
        <v>34.4714859437751</v>
      </c>
      <c r="I16989">
        <v>2.96666666666666</v>
      </c>
    </row>
    <row r="16990" spans="1:9">
      <c r="A16990">
        <v>6</v>
      </c>
      <c r="B16990">
        <v>7.8060845004119</v>
      </c>
      <c r="C16990">
        <v>60.1733</v>
      </c>
      <c r="D16990">
        <v>8.6313</v>
      </c>
      <c r="E16990">
        <v>11.0223</v>
      </c>
      <c r="F16990">
        <v>10.5086157409223</v>
      </c>
      <c r="G16990">
        <v>9.3051</v>
      </c>
      <c r="H16990">
        <v>34.3815660429171</v>
      </c>
      <c r="I16990">
        <v>2.91379310344827</v>
      </c>
    </row>
    <row r="16991" spans="1:9">
      <c r="A16991">
        <v>6</v>
      </c>
      <c r="B16991">
        <v>6.89044458150232</v>
      </c>
      <c r="C16991">
        <v>74.7843</v>
      </c>
      <c r="D16991">
        <v>6.5451</v>
      </c>
      <c r="E16991">
        <v>8.7104</v>
      </c>
      <c r="F16991">
        <v>8.53066318754972</v>
      </c>
      <c r="G16991">
        <v>8.2559</v>
      </c>
      <c r="H16991">
        <v>34.4889625575</v>
      </c>
      <c r="I16991">
        <v>2.92156862745098</v>
      </c>
    </row>
    <row r="16992" spans="1:9">
      <c r="A16992">
        <v>6</v>
      </c>
      <c r="B16992">
        <v>9.43766397998888</v>
      </c>
      <c r="C16992">
        <v>62.5042</v>
      </c>
      <c r="D16992">
        <v>7.9616</v>
      </c>
      <c r="E16992">
        <v>10.4358</v>
      </c>
      <c r="F16992">
        <v>10.133922984085</v>
      </c>
      <c r="G16992">
        <v>12.0134</v>
      </c>
      <c r="H16992">
        <v>37.6329673892903</v>
      </c>
      <c r="I16992">
        <v>3.28571428571428</v>
      </c>
    </row>
    <row r="16993" spans="1:9">
      <c r="A16993">
        <v>6</v>
      </c>
      <c r="B16993">
        <v>8.30711231884058</v>
      </c>
      <c r="C16993">
        <v>59.0382</v>
      </c>
      <c r="D16993">
        <v>8.8339</v>
      </c>
      <c r="E16993">
        <v>11.0899</v>
      </c>
      <c r="F16993">
        <v>10.5498344352707</v>
      </c>
      <c r="G16993">
        <v>9.8433</v>
      </c>
      <c r="H16993">
        <v>38.7028985507246</v>
      </c>
      <c r="I16993">
        <v>3.58333333333333</v>
      </c>
    </row>
    <row r="16994" spans="1:9">
      <c r="A16994">
        <v>6</v>
      </c>
      <c r="B16994">
        <v>8.87116272751969</v>
      </c>
      <c r="C16994">
        <v>72.7577</v>
      </c>
      <c r="D16994">
        <v>7.627</v>
      </c>
      <c r="E16994">
        <v>10.4496</v>
      </c>
      <c r="F16994">
        <v>9.58280588604383</v>
      </c>
      <c r="G16994">
        <v>9.0762</v>
      </c>
      <c r="H16994">
        <v>39.3269220320565</v>
      </c>
      <c r="I16994">
        <v>3.84444444444444</v>
      </c>
    </row>
    <row r="16995" spans="1:9">
      <c r="A16995">
        <v>6</v>
      </c>
      <c r="B16995">
        <v>9.25638992075284</v>
      </c>
      <c r="C16995">
        <v>53.5732</v>
      </c>
      <c r="D16995">
        <v>9.2701</v>
      </c>
      <c r="E16995">
        <v>11.1953</v>
      </c>
      <c r="F16995">
        <v>10.6648548583779</v>
      </c>
      <c r="G16995">
        <v>11.6679</v>
      </c>
      <c r="H16995">
        <v>41.3611007924715</v>
      </c>
      <c r="I16995">
        <v>3.83333333333333</v>
      </c>
    </row>
    <row r="16996" spans="1:9">
      <c r="A16996">
        <v>6</v>
      </c>
      <c r="B16996">
        <v>7.73517441860465</v>
      </c>
      <c r="C16996">
        <v>75.6343</v>
      </c>
      <c r="D16996">
        <v>6.9828</v>
      </c>
      <c r="E16996">
        <v>9.4963</v>
      </c>
      <c r="F16996">
        <v>8.80947501931112</v>
      </c>
      <c r="G16996">
        <v>8.1732</v>
      </c>
      <c r="H16996">
        <v>33.1883720930232</v>
      </c>
      <c r="I16996">
        <v>2.75</v>
      </c>
    </row>
    <row r="16997" spans="1:9">
      <c r="A16997">
        <v>6</v>
      </c>
      <c r="B16997">
        <v>7.5075641025641</v>
      </c>
      <c r="C16997">
        <v>66.9843</v>
      </c>
      <c r="D16997">
        <v>7.9533</v>
      </c>
      <c r="E16997">
        <v>10.1923</v>
      </c>
      <c r="F16997">
        <v>9.70820393249937</v>
      </c>
      <c r="G16997">
        <v>8.3806</v>
      </c>
      <c r="H16997">
        <v>37.6175213675213</v>
      </c>
      <c r="I16997">
        <v>3.47222222222222</v>
      </c>
    </row>
    <row r="16998" spans="1:9">
      <c r="A16998">
        <v>6</v>
      </c>
      <c r="B16998">
        <v>7.86614552605703</v>
      </c>
      <c r="C16998">
        <v>71.8798</v>
      </c>
      <c r="D16998">
        <v>7.6004</v>
      </c>
      <c r="E16998">
        <v>9.8124</v>
      </c>
      <c r="F16998">
        <v>9.05530070819498</v>
      </c>
      <c r="G16998">
        <v>8.1383</v>
      </c>
      <c r="H16998">
        <v>35.7825818232897</v>
      </c>
      <c r="I16998">
        <v>3.2</v>
      </c>
    </row>
    <row r="16999" spans="1:9">
      <c r="A16999">
        <v>6</v>
      </c>
      <c r="B16999">
        <v>8.92473129080864</v>
      </c>
      <c r="C16999">
        <v>69.232</v>
      </c>
      <c r="D16999">
        <v>7.6906</v>
      </c>
      <c r="E16999">
        <v>10.1914</v>
      </c>
      <c r="F16999">
        <v>9.67423812471914</v>
      </c>
      <c r="G16999">
        <v>10.0479</v>
      </c>
      <c r="H16999">
        <v>38.0015067805123</v>
      </c>
      <c r="I16999">
        <v>3.54545454545454</v>
      </c>
    </row>
    <row r="17000" spans="1:9">
      <c r="A17000">
        <v>6</v>
      </c>
      <c r="B17000">
        <v>7.14816256684492</v>
      </c>
      <c r="C17000">
        <v>69.7199</v>
      </c>
      <c r="D17000">
        <v>7.5535</v>
      </c>
      <c r="E17000">
        <v>9.7676</v>
      </c>
      <c r="F17000">
        <v>9.32455532033676</v>
      </c>
      <c r="G17000">
        <v>7.9687</v>
      </c>
      <c r="H17000">
        <v>34.1158645276292</v>
      </c>
      <c r="I17000">
        <v>2.90196078431372</v>
      </c>
    </row>
    <row r="17001" spans="1:9">
      <c r="A17001">
        <v>6</v>
      </c>
      <c r="B17001">
        <v>7.36971590909091</v>
      </c>
      <c r="C17001">
        <v>71.1026</v>
      </c>
      <c r="D17001">
        <v>7.014</v>
      </c>
      <c r="E17001">
        <v>9.3374</v>
      </c>
      <c r="F17001">
        <v>9.16187877193311</v>
      </c>
      <c r="G17001">
        <v>8.9431</v>
      </c>
      <c r="H17001">
        <v>34.0201506342494</v>
      </c>
      <c r="I17001">
        <v>2.84375</v>
      </c>
    </row>
    <row r="17002" spans="1:9">
      <c r="A17002">
        <v>6</v>
      </c>
      <c r="B17002">
        <v>8.69771317829457</v>
      </c>
      <c r="C17002">
        <v>57.774</v>
      </c>
      <c r="D17002">
        <v>9.0467</v>
      </c>
      <c r="E17002">
        <v>11.7217</v>
      </c>
      <c r="F17002">
        <v>11.012490249604</v>
      </c>
      <c r="G17002">
        <v>10.2585</v>
      </c>
      <c r="H17002">
        <v>37.9606201550387</v>
      </c>
      <c r="I17002">
        <v>3.48</v>
      </c>
    </row>
    <row r="17003" spans="1:9">
      <c r="A17003">
        <v>6</v>
      </c>
      <c r="B17003">
        <v>7.28219612282439</v>
      </c>
      <c r="C17003">
        <v>72.1152</v>
      </c>
      <c r="D17003">
        <v>7.048</v>
      </c>
      <c r="E17003">
        <v>8.9171</v>
      </c>
      <c r="F17003">
        <v>8.6233105571026</v>
      </c>
      <c r="G17003">
        <v>8.4851</v>
      </c>
      <c r="H17003">
        <v>31.716852978633</v>
      </c>
      <c r="I17003">
        <v>2.51351351351351</v>
      </c>
    </row>
    <row r="17004" spans="1:9">
      <c r="A17004">
        <v>6</v>
      </c>
      <c r="B17004">
        <v>7.54049056603773</v>
      </c>
      <c r="C17004">
        <v>72.4251</v>
      </c>
      <c r="D17004">
        <v>6.8839</v>
      </c>
      <c r="E17004">
        <v>10.0755</v>
      </c>
      <c r="F17004">
        <v>9.7711931447695</v>
      </c>
      <c r="G17004">
        <v>9.0495</v>
      </c>
      <c r="H17004">
        <v>35.377358490566</v>
      </c>
      <c r="I17004">
        <v>3.0566037735849</v>
      </c>
    </row>
    <row r="17005" spans="1:9">
      <c r="A17005">
        <v>6</v>
      </c>
      <c r="B17005">
        <v>8.19553625318183</v>
      </c>
      <c r="C17005">
        <v>64.8123</v>
      </c>
      <c r="D17005">
        <v>7.5895</v>
      </c>
      <c r="E17005">
        <v>9.3763</v>
      </c>
      <c r="F17005">
        <v>9.33945417565921</v>
      </c>
      <c r="G17005">
        <v>10.5539</v>
      </c>
      <c r="H17005">
        <v>38.8789723672816</v>
      </c>
      <c r="I17005">
        <v>3.43396226415094</v>
      </c>
    </row>
    <row r="17006" spans="1:9">
      <c r="A17006">
        <v>6</v>
      </c>
      <c r="B17006">
        <v>7.56597755960729</v>
      </c>
      <c r="C17006">
        <v>75.5517</v>
      </c>
      <c r="D17006">
        <v>6.9068</v>
      </c>
      <c r="E17006">
        <v>10.094</v>
      </c>
      <c r="F17006">
        <v>9.51086049211823</v>
      </c>
      <c r="G17006">
        <v>8.1454</v>
      </c>
      <c r="H17006">
        <v>35.0413744740533</v>
      </c>
      <c r="I17006">
        <v>3.06521739130434</v>
      </c>
    </row>
    <row r="17007" spans="1:9">
      <c r="A17007">
        <v>6</v>
      </c>
      <c r="B17007">
        <v>9.62957004160888</v>
      </c>
      <c r="C17007">
        <v>58.0184</v>
      </c>
      <c r="D17007">
        <v>8.8224</v>
      </c>
      <c r="E17007">
        <v>13.0055</v>
      </c>
      <c r="F17007">
        <v>11.8640526042791</v>
      </c>
      <c r="G17007">
        <v>11.8018</v>
      </c>
      <c r="H17007">
        <v>38.9861303744798</v>
      </c>
      <c r="I17007">
        <v>3.57142857142857</v>
      </c>
    </row>
    <row r="17008" spans="1:9">
      <c r="A17008">
        <v>6</v>
      </c>
      <c r="B17008">
        <v>8.77176691729323</v>
      </c>
      <c r="C17008">
        <v>55.2295</v>
      </c>
      <c r="D17008">
        <v>9.0339</v>
      </c>
      <c r="E17008">
        <v>10.011</v>
      </c>
      <c r="F17008">
        <v>9.8055704737872</v>
      </c>
      <c r="G17008">
        <v>11.0717</v>
      </c>
      <c r="H17008">
        <v>39.31328320802</v>
      </c>
      <c r="I17008">
        <v>3.5438596491228</v>
      </c>
    </row>
    <row r="17009" spans="1:9">
      <c r="A17009">
        <v>6</v>
      </c>
      <c r="B17009">
        <v>8.34170694368507</v>
      </c>
      <c r="C17009">
        <v>61.4796</v>
      </c>
      <c r="D17009">
        <v>8.2303</v>
      </c>
      <c r="E17009">
        <v>10.5458</v>
      </c>
      <c r="F17009">
        <v>10.1954286563336</v>
      </c>
      <c r="G17009">
        <v>10.4036</v>
      </c>
      <c r="H17009">
        <v>39.8109167122289</v>
      </c>
      <c r="I17009">
        <v>3.64516129032258</v>
      </c>
    </row>
    <row r="17010" spans="1:9">
      <c r="A17010">
        <v>6</v>
      </c>
      <c r="B17010">
        <v>9.1362678803641</v>
      </c>
      <c r="C17010">
        <v>62.9491</v>
      </c>
      <c r="D17010">
        <v>8.3</v>
      </c>
      <c r="E17010">
        <v>11.3536</v>
      </c>
      <c r="F17010">
        <v>10.7459666924148</v>
      </c>
      <c r="G17010">
        <v>10.8569</v>
      </c>
      <c r="H17010">
        <v>39.82733420026</v>
      </c>
      <c r="I17010">
        <v>3.76</v>
      </c>
    </row>
    <row r="17011" spans="1:9">
      <c r="A17011">
        <v>6</v>
      </c>
      <c r="B17011">
        <v>7.88507389162561</v>
      </c>
      <c r="C17011">
        <v>69.385</v>
      </c>
      <c r="D17011">
        <v>7.1837</v>
      </c>
      <c r="E17011">
        <v>10.6276</v>
      </c>
      <c r="F17011">
        <v>10.2456883730947</v>
      </c>
      <c r="G17011">
        <v>9.7241</v>
      </c>
      <c r="H17011">
        <v>39.8694581280788</v>
      </c>
      <c r="I17011">
        <v>3.67857142857142</v>
      </c>
    </row>
    <row r="17012" spans="1:9">
      <c r="A17012">
        <v>6</v>
      </c>
      <c r="B17012">
        <v>9.10753392406146</v>
      </c>
      <c r="C17012">
        <v>55.5184</v>
      </c>
      <c r="D17012">
        <v>9.3312</v>
      </c>
      <c r="E17012">
        <v>12.6878</v>
      </c>
      <c r="F17012">
        <v>11.6824314212445</v>
      </c>
      <c r="G17012">
        <v>10.8314</v>
      </c>
      <c r="H17012">
        <v>43.7396087496254</v>
      </c>
      <c r="I17012">
        <v>4.35897435897435</v>
      </c>
    </row>
    <row r="17013" spans="1:9">
      <c r="A17013">
        <v>6</v>
      </c>
      <c r="B17013">
        <v>8.51627639321564</v>
      </c>
      <c r="C17013">
        <v>63.8454</v>
      </c>
      <c r="D17013">
        <v>8.2922</v>
      </c>
      <c r="E17013">
        <v>11.2006</v>
      </c>
      <c r="F17013">
        <v>10.6011695006609</v>
      </c>
      <c r="G17013">
        <v>9.8446</v>
      </c>
      <c r="H17013">
        <v>37.3471789546555</v>
      </c>
      <c r="I17013">
        <v>3.4074074074074</v>
      </c>
    </row>
    <row r="17014" spans="1:9">
      <c r="A17014">
        <v>6</v>
      </c>
      <c r="B17014">
        <v>10.061883027235</v>
      </c>
      <c r="C17014">
        <v>49.6125</v>
      </c>
      <c r="D17014">
        <v>9.8719</v>
      </c>
      <c r="E17014">
        <v>12.2058</v>
      </c>
      <c r="F17014">
        <v>11.3373973829937</v>
      </c>
      <c r="G17014">
        <v>12.5808</v>
      </c>
      <c r="H17014">
        <v>43.0359787474375</v>
      </c>
      <c r="I17014">
        <v>4.09756097560975</v>
      </c>
    </row>
    <row r="17015" spans="1:9">
      <c r="A17015">
        <v>6</v>
      </c>
      <c r="B17015">
        <v>7.99720674234605</v>
      </c>
      <c r="C17015">
        <v>66.9058</v>
      </c>
      <c r="D17015">
        <v>7.9283</v>
      </c>
      <c r="E17015">
        <v>11.6709</v>
      </c>
      <c r="F17015">
        <v>10.9471941423902</v>
      </c>
      <c r="G17015">
        <v>9.0668</v>
      </c>
      <c r="H17015">
        <v>36.2577686045178</v>
      </c>
      <c r="I17015">
        <v>3.24561403508771</v>
      </c>
    </row>
    <row r="17016" spans="1:9">
      <c r="A17016">
        <v>6</v>
      </c>
      <c r="B17016">
        <v>11.0645988258317</v>
      </c>
      <c r="C17016">
        <v>59.3445</v>
      </c>
      <c r="D17016">
        <v>10.1635</v>
      </c>
      <c r="E17016">
        <v>14.0963</v>
      </c>
      <c r="F17016">
        <v>12.4868329805051</v>
      </c>
      <c r="G17016">
        <v>10.3559</v>
      </c>
      <c r="H17016">
        <v>43.5968688845401</v>
      </c>
      <c r="I17016">
        <v>4.74285714285714</v>
      </c>
    </row>
    <row r="17017" spans="1:9">
      <c r="A17017">
        <v>6</v>
      </c>
      <c r="B17017">
        <v>8.479035473154</v>
      </c>
      <c r="C17017">
        <v>66.1357</v>
      </c>
      <c r="D17017">
        <v>7.653</v>
      </c>
      <c r="E17017">
        <v>9.9897</v>
      </c>
      <c r="F17017">
        <v>9.74417311223117</v>
      </c>
      <c r="G17017">
        <v>10.4357</v>
      </c>
      <c r="H17017">
        <v>38.9277497945915</v>
      </c>
      <c r="I17017">
        <v>3.54838709677419</v>
      </c>
    </row>
    <row r="17018" spans="1:9">
      <c r="A17018">
        <v>6</v>
      </c>
      <c r="B17018">
        <v>7.6917875841436</v>
      </c>
      <c r="C17018">
        <v>69.2976</v>
      </c>
      <c r="D17018">
        <v>7.6608</v>
      </c>
      <c r="E17018">
        <v>10.388</v>
      </c>
      <c r="F17018">
        <v>9.86606562325595</v>
      </c>
      <c r="G17018">
        <v>8.5487</v>
      </c>
      <c r="H17018">
        <v>36.2667165295437</v>
      </c>
      <c r="I17018">
        <v>3.25714285714285</v>
      </c>
    </row>
    <row r="17019" spans="1:9">
      <c r="A17019">
        <v>6</v>
      </c>
      <c r="B17019">
        <v>9.05960502283105</v>
      </c>
      <c r="C17019">
        <v>61.3695</v>
      </c>
      <c r="D17019">
        <v>8.4777</v>
      </c>
      <c r="E17019">
        <v>10.4121</v>
      </c>
      <c r="F17019">
        <v>10.0267346612775</v>
      </c>
      <c r="G17019">
        <v>10.8463</v>
      </c>
      <c r="H17019">
        <v>39.1809360730593</v>
      </c>
      <c r="I17019">
        <v>3.64583333333333</v>
      </c>
    </row>
    <row r="17020" spans="1:9">
      <c r="A17020">
        <v>6</v>
      </c>
      <c r="B17020">
        <v>8.67815361670395</v>
      </c>
      <c r="C17020">
        <v>68.298</v>
      </c>
      <c r="D17020">
        <v>7.846</v>
      </c>
      <c r="E17020">
        <v>11.2397</v>
      </c>
      <c r="F17020">
        <v>10.5718777944003</v>
      </c>
      <c r="G17020">
        <v>9.6875</v>
      </c>
      <c r="H17020">
        <v>36.421327367636</v>
      </c>
      <c r="I17020">
        <v>3.28888888888888</v>
      </c>
    </row>
    <row r="17021" spans="1:9">
      <c r="A17021">
        <v>6</v>
      </c>
      <c r="B17021">
        <v>7.53367941712204</v>
      </c>
      <c r="C17021">
        <v>64.0958</v>
      </c>
      <c r="D17021">
        <v>7.6868</v>
      </c>
      <c r="E17021">
        <v>10.7774</v>
      </c>
      <c r="F17021">
        <v>10.3786478737262</v>
      </c>
      <c r="G17021">
        <v>9.731</v>
      </c>
      <c r="H17021">
        <v>35.5500910746812</v>
      </c>
      <c r="I17021">
        <v>2.98148148148148</v>
      </c>
    </row>
    <row r="17022" spans="1:9">
      <c r="A17022">
        <v>6</v>
      </c>
      <c r="B17022">
        <v>7.76340830990315</v>
      </c>
      <c r="C17022">
        <v>67.3613</v>
      </c>
      <c r="D17022">
        <v>7.807</v>
      </c>
      <c r="E17022">
        <v>10.1979</v>
      </c>
      <c r="F17022">
        <v>9.76891289781319</v>
      </c>
      <c r="G17022">
        <v>8.8926</v>
      </c>
      <c r="H17022">
        <v>35.3458086014787</v>
      </c>
      <c r="I17022">
        <v>3.09090909090909</v>
      </c>
    </row>
    <row r="17023" spans="1:9">
      <c r="A17023">
        <v>6</v>
      </c>
      <c r="B17023">
        <v>9.03319793681495</v>
      </c>
      <c r="C17023">
        <v>61.8242</v>
      </c>
      <c r="D17023">
        <v>8.5281</v>
      </c>
      <c r="E17023">
        <v>10.9862</v>
      </c>
      <c r="F17023">
        <v>10.4467808786445</v>
      </c>
      <c r="G17023">
        <v>10.5844</v>
      </c>
      <c r="H17023">
        <v>40.8117343649258</v>
      </c>
      <c r="I17023">
        <v>3.93939393939393</v>
      </c>
    </row>
    <row r="17024" spans="1:9">
      <c r="A17024">
        <v>6</v>
      </c>
      <c r="B17024">
        <v>8.20569371727749</v>
      </c>
      <c r="C17024">
        <v>65.1737</v>
      </c>
      <c r="D17024">
        <v>7.7276</v>
      </c>
      <c r="E17024">
        <v>8.7317</v>
      </c>
      <c r="F17024">
        <v>8.67890834580027</v>
      </c>
      <c r="G17024">
        <v>10.2092</v>
      </c>
      <c r="H17024">
        <v>36.8380890052356</v>
      </c>
      <c r="I17024">
        <v>3.225</v>
      </c>
    </row>
    <row r="17025" spans="1:9">
      <c r="A17025">
        <v>6</v>
      </c>
      <c r="B17025">
        <v>7.55505617977528</v>
      </c>
      <c r="C17025">
        <v>71.1634</v>
      </c>
      <c r="D17025">
        <v>7.0185</v>
      </c>
      <c r="E17025">
        <v>10.5276</v>
      </c>
      <c r="F17025">
        <v>10.1492035298424</v>
      </c>
      <c r="G17025">
        <v>9.1495</v>
      </c>
      <c r="H17025">
        <v>35.9319600499375</v>
      </c>
      <c r="I17025">
        <v>3.12962962962962</v>
      </c>
    </row>
    <row r="17026" spans="1:9">
      <c r="A17026">
        <v>6</v>
      </c>
      <c r="B17026">
        <v>6.52785842562106</v>
      </c>
      <c r="C17026">
        <v>78.437</v>
      </c>
      <c r="D17026">
        <v>6.0024</v>
      </c>
      <c r="E17026">
        <v>9.0955</v>
      </c>
      <c r="F17026">
        <v>8.93231048515733</v>
      </c>
      <c r="G17026">
        <v>7.8681</v>
      </c>
      <c r="H17026">
        <v>31.1693355282849</v>
      </c>
      <c r="I17026">
        <v>2.42307692307692</v>
      </c>
    </row>
    <row r="17027" spans="1:9">
      <c r="A17027">
        <v>6</v>
      </c>
      <c r="B17027">
        <v>8.23693776250477</v>
      </c>
      <c r="C17027">
        <v>64.4769</v>
      </c>
      <c r="D17027">
        <v>7.8361</v>
      </c>
      <c r="E17027">
        <v>11.5213</v>
      </c>
      <c r="F17027">
        <v>10.8881063774661</v>
      </c>
      <c r="G17027">
        <v>10.2265</v>
      </c>
      <c r="H17027">
        <v>36.7930507827415</v>
      </c>
      <c r="I17027">
        <v>3.22222222222222</v>
      </c>
    </row>
    <row r="17028" spans="1:9">
      <c r="A17028">
        <v>6</v>
      </c>
      <c r="B17028">
        <v>8.31954994811295</v>
      </c>
      <c r="C17028">
        <v>68.7089</v>
      </c>
      <c r="D17028">
        <v>7.1733</v>
      </c>
      <c r="E17028">
        <v>9.3083</v>
      </c>
      <c r="F17028">
        <v>9.23085302440722</v>
      </c>
      <c r="G17028">
        <v>10.4691</v>
      </c>
      <c r="H17028">
        <v>37.1982085313233</v>
      </c>
      <c r="I17028">
        <v>3.25490196078431</v>
      </c>
    </row>
    <row r="17029" spans="1:9">
      <c r="A17029">
        <v>6</v>
      </c>
      <c r="B17029">
        <v>7.50045708511649</v>
      </c>
      <c r="C17029">
        <v>68.672</v>
      </c>
      <c r="D17029">
        <v>7.309</v>
      </c>
      <c r="E17029">
        <v>10.5207</v>
      </c>
      <c r="F17029">
        <v>10.1589105316381</v>
      </c>
      <c r="G17029">
        <v>9.1927</v>
      </c>
      <c r="H17029">
        <v>35.5742094626723</v>
      </c>
      <c r="I17029">
        <v>3.0625</v>
      </c>
    </row>
    <row r="17030" spans="1:9">
      <c r="A17030">
        <v>6</v>
      </c>
      <c r="B17030">
        <v>7.80959722000035</v>
      </c>
      <c r="C17030">
        <v>67.3004</v>
      </c>
      <c r="D17030">
        <v>7.3936</v>
      </c>
      <c r="E17030">
        <v>9.5668</v>
      </c>
      <c r="F17030">
        <v>9.43650304346789</v>
      </c>
      <c r="G17030">
        <v>9.7857</v>
      </c>
      <c r="H17030">
        <v>36.7949839136849</v>
      </c>
      <c r="I17030">
        <v>3.2063492063492</v>
      </c>
    </row>
    <row r="17031" spans="1:9">
      <c r="A17031">
        <v>6</v>
      </c>
      <c r="B17031">
        <v>7.48842155336446</v>
      </c>
      <c r="C17031">
        <v>70.073</v>
      </c>
      <c r="D17031">
        <v>7.3864</v>
      </c>
      <c r="E17031">
        <v>10.5627</v>
      </c>
      <c r="F17031">
        <v>10.1010937125835</v>
      </c>
      <c r="G17031">
        <v>8.6348</v>
      </c>
      <c r="H17031">
        <v>31.9622902612004</v>
      </c>
      <c r="I17031">
        <v>2.5531914893617</v>
      </c>
    </row>
    <row r="17032" spans="1:9">
      <c r="A17032">
        <v>6</v>
      </c>
      <c r="B17032">
        <v>6.49980169073617</v>
      </c>
      <c r="C17032">
        <v>69.4471</v>
      </c>
      <c r="D17032">
        <v>6.6234</v>
      </c>
      <c r="E17032">
        <v>8.2172</v>
      </c>
      <c r="F17032">
        <v>8.51735230618711</v>
      </c>
      <c r="G17032">
        <v>9.0061</v>
      </c>
      <c r="H17032">
        <v>30.0039626629094</v>
      </c>
      <c r="I17032">
        <v>2.17647058823529</v>
      </c>
    </row>
    <row r="17033" spans="1:9">
      <c r="A17033">
        <v>6</v>
      </c>
      <c r="B17033">
        <v>9.26779244932118</v>
      </c>
      <c r="C17033">
        <v>58.9875</v>
      </c>
      <c r="D17033">
        <v>8.732</v>
      </c>
      <c r="E17033">
        <v>10.5515</v>
      </c>
      <c r="F17033">
        <v>10.1635039941137</v>
      </c>
      <c r="G17033">
        <v>11.2612</v>
      </c>
      <c r="H17033">
        <v>42.9866096336246</v>
      </c>
      <c r="I17033">
        <v>4.18421052631578</v>
      </c>
    </row>
    <row r="17034" spans="1:9">
      <c r="A17034">
        <v>6</v>
      </c>
      <c r="B17034">
        <v>8.68608695652173</v>
      </c>
      <c r="C17034">
        <v>66.255</v>
      </c>
      <c r="D17034">
        <v>7.7892</v>
      </c>
      <c r="E17034">
        <v>10.7624</v>
      </c>
      <c r="F17034">
        <v>10.307530362578</v>
      </c>
      <c r="G17034">
        <v>10.3933</v>
      </c>
      <c r="H17034">
        <v>38.1049011857707</v>
      </c>
      <c r="I17034">
        <v>3.48</v>
      </c>
    </row>
    <row r="17035" spans="1:9">
      <c r="A17035">
        <v>6</v>
      </c>
      <c r="B17035">
        <v>7.76769588550984</v>
      </c>
      <c r="C17035">
        <v>74.3629</v>
      </c>
      <c r="D17035">
        <v>6.9958</v>
      </c>
      <c r="E17035">
        <v>9.158</v>
      </c>
      <c r="F17035">
        <v>8.61591146105968</v>
      </c>
      <c r="G17035">
        <v>8.5577</v>
      </c>
      <c r="H17035">
        <v>33.7477638640429</v>
      </c>
      <c r="I17035">
        <v>2.84615384615384</v>
      </c>
    </row>
    <row r="17036" spans="1:9">
      <c r="A17036">
        <v>6</v>
      </c>
      <c r="B17036">
        <v>7.40095400064787</v>
      </c>
      <c r="C17036">
        <v>77.1642</v>
      </c>
      <c r="D17036">
        <v>6.2836</v>
      </c>
      <c r="E17036">
        <v>9.4214</v>
      </c>
      <c r="F17036">
        <v>9.16441400296897</v>
      </c>
      <c r="G17036">
        <v>8.7542</v>
      </c>
      <c r="H17036">
        <v>33.0287010042112</v>
      </c>
      <c r="I17036">
        <v>2.71111111111111</v>
      </c>
    </row>
    <row r="17037" spans="1:9">
      <c r="A17037">
        <v>6</v>
      </c>
      <c r="B17037">
        <v>9.59594668345927</v>
      </c>
      <c r="C17037">
        <v>59.0963</v>
      </c>
      <c r="D17037">
        <v>9.126</v>
      </c>
      <c r="E17037">
        <v>12.5109</v>
      </c>
      <c r="F17037">
        <v>11.5513156882435</v>
      </c>
      <c r="G17037">
        <v>10.8424</v>
      </c>
      <c r="H17037">
        <v>39.4635810243492</v>
      </c>
      <c r="I17037">
        <v>3.79166666666666</v>
      </c>
    </row>
    <row r="17038" spans="1:9">
      <c r="A17038">
        <v>6</v>
      </c>
      <c r="B17038">
        <v>9.11546353522867</v>
      </c>
      <c r="C17038">
        <v>58.2313</v>
      </c>
      <c r="D17038">
        <v>9.1568</v>
      </c>
      <c r="E17038">
        <v>11.713</v>
      </c>
      <c r="F17038">
        <v>10.9749608149507</v>
      </c>
      <c r="G17038">
        <v>10.4271</v>
      </c>
      <c r="H17038">
        <v>40.9018788627935</v>
      </c>
      <c r="I17038">
        <v>4</v>
      </c>
    </row>
    <row r="17039" spans="1:9">
      <c r="A17039">
        <v>6</v>
      </c>
      <c r="B17039">
        <v>8.83438681843216</v>
      </c>
      <c r="C17039">
        <v>66.6065</v>
      </c>
      <c r="D17039">
        <v>7.9726</v>
      </c>
      <c r="E17039">
        <v>9.8829</v>
      </c>
      <c r="F17039">
        <v>9.44503386635489</v>
      </c>
      <c r="G17039">
        <v>10.1086</v>
      </c>
      <c r="H17039">
        <v>37.8337617036901</v>
      </c>
      <c r="I17039">
        <v>3.5</v>
      </c>
    </row>
    <row r="17040" spans="1:9">
      <c r="A17040">
        <v>6</v>
      </c>
      <c r="B17040">
        <v>8.42146353465243</v>
      </c>
      <c r="C17040">
        <v>68.1213</v>
      </c>
      <c r="D17040">
        <v>7.7529</v>
      </c>
      <c r="E17040">
        <v>10.3413</v>
      </c>
      <c r="F17040">
        <v>9.86606562325595</v>
      </c>
      <c r="G17040">
        <v>9.6094</v>
      </c>
      <c r="H17040">
        <v>36.132394074381</v>
      </c>
      <c r="I17040">
        <v>3.22448979591836</v>
      </c>
    </row>
    <row r="17041" spans="1:9">
      <c r="A17041">
        <v>6</v>
      </c>
      <c r="B17041">
        <v>8.88994673768309</v>
      </c>
      <c r="C17041">
        <v>58.6629</v>
      </c>
      <c r="D17041">
        <v>8.8084</v>
      </c>
      <c r="E17041">
        <v>10.6951</v>
      </c>
      <c r="F17041">
        <v>10.2663608498339</v>
      </c>
      <c r="G17041">
        <v>10.7272</v>
      </c>
      <c r="H17041">
        <v>40.0532889480692</v>
      </c>
      <c r="I17041">
        <v>3.76</v>
      </c>
    </row>
    <row r="17042" spans="1:9">
      <c r="A17042">
        <v>6</v>
      </c>
      <c r="B17042">
        <v>9.75317230273752</v>
      </c>
      <c r="C17042">
        <v>61.3544</v>
      </c>
      <c r="D17042">
        <v>8.6387</v>
      </c>
      <c r="E17042">
        <v>11.5518</v>
      </c>
      <c r="F17042">
        <v>10.871246517492</v>
      </c>
      <c r="G17042">
        <v>11.3934</v>
      </c>
      <c r="H17042">
        <v>41.3622293791375</v>
      </c>
      <c r="I17042">
        <v>4.04347826086956</v>
      </c>
    </row>
    <row r="17043" spans="1:9">
      <c r="A17043">
        <v>6</v>
      </c>
      <c r="B17043">
        <v>7.29256748911466</v>
      </c>
      <c r="C17043">
        <v>71.3965</v>
      </c>
      <c r="D17043">
        <v>6.9571</v>
      </c>
      <c r="E17043">
        <v>9.7329</v>
      </c>
      <c r="F17043">
        <v>9.51558364144604</v>
      </c>
      <c r="G17043">
        <v>8.878</v>
      </c>
      <c r="H17043">
        <v>35.3580067731011</v>
      </c>
      <c r="I17043">
        <v>3.0377358490566</v>
      </c>
    </row>
    <row r="17044" spans="1:9">
      <c r="A17044">
        <v>6</v>
      </c>
      <c r="B17044">
        <v>9.69732169902243</v>
      </c>
      <c r="C17044">
        <v>72.7619</v>
      </c>
      <c r="D17044">
        <v>8.0607</v>
      </c>
      <c r="E17044">
        <v>11.6878</v>
      </c>
      <c r="F17044">
        <v>10.4535599249992</v>
      </c>
      <c r="G17044">
        <v>9.1611</v>
      </c>
      <c r="H17044">
        <v>40.0002753683051</v>
      </c>
      <c r="I17044">
        <v>4</v>
      </c>
    </row>
    <row r="17045" spans="1:9">
      <c r="A17045">
        <v>6</v>
      </c>
      <c r="B17045">
        <v>8.7946484375</v>
      </c>
      <c r="C17045">
        <v>72.1236</v>
      </c>
      <c r="D17045">
        <v>7.9694</v>
      </c>
      <c r="E17045">
        <v>10.4404</v>
      </c>
      <c r="F17045">
        <v>9.30476010645924</v>
      </c>
      <c r="G17045">
        <v>8.4293</v>
      </c>
      <c r="H17045">
        <v>36.778125</v>
      </c>
      <c r="I17045">
        <v>3.375</v>
      </c>
    </row>
    <row r="17046" spans="1:9">
      <c r="A17046">
        <v>6</v>
      </c>
      <c r="B17046">
        <v>8.23818801377081</v>
      </c>
      <c r="C17046">
        <v>64.5643</v>
      </c>
      <c r="D17046">
        <v>8.0785</v>
      </c>
      <c r="E17046">
        <v>10.5086</v>
      </c>
      <c r="F17046">
        <v>10.0874930786234</v>
      </c>
      <c r="G17046">
        <v>9.7262</v>
      </c>
      <c r="H17046">
        <v>36.0902128855476</v>
      </c>
      <c r="I17046">
        <v>3.1860465116279</v>
      </c>
    </row>
    <row r="17047" spans="1:9">
      <c r="A17047">
        <v>6</v>
      </c>
      <c r="B17047">
        <v>8.40431654676259</v>
      </c>
      <c r="C17047">
        <v>68.3811</v>
      </c>
      <c r="D17047">
        <v>7.8653</v>
      </c>
      <c r="E17047">
        <v>11.3722</v>
      </c>
      <c r="F17047">
        <v>10.6681158050723</v>
      </c>
      <c r="G17047">
        <v>9.2807</v>
      </c>
      <c r="H17047">
        <v>38.2627338129496</v>
      </c>
      <c r="I17047">
        <v>3.6</v>
      </c>
    </row>
    <row r="17048" spans="1:9">
      <c r="A17048">
        <v>6</v>
      </c>
      <c r="B17048">
        <v>8.00046905973108</v>
      </c>
      <c r="C17048">
        <v>71.1693</v>
      </c>
      <c r="D17048">
        <v>7.3318</v>
      </c>
      <c r="E17048">
        <v>10.6292</v>
      </c>
      <c r="F17048">
        <v>10.1125407059726</v>
      </c>
      <c r="G17048">
        <v>9.0746</v>
      </c>
      <c r="H17048">
        <v>35.8300733204365</v>
      </c>
      <c r="I17048">
        <v>3.17647058823529</v>
      </c>
    </row>
    <row r="17049" spans="1:9">
      <c r="A17049">
        <v>6</v>
      </c>
      <c r="B17049">
        <v>7.97667542451223</v>
      </c>
      <c r="C17049">
        <v>70.1918</v>
      </c>
      <c r="D17049">
        <v>7.3951</v>
      </c>
      <c r="E17049">
        <v>9.4977</v>
      </c>
      <c r="F17049">
        <v>9.13571991077896</v>
      </c>
      <c r="G17049">
        <v>9.194</v>
      </c>
      <c r="H17049">
        <v>37.0198024619276</v>
      </c>
      <c r="I17049">
        <v>3.35294117647058</v>
      </c>
    </row>
    <row r="17050" spans="1:9">
      <c r="A17050">
        <v>6</v>
      </c>
      <c r="B17050">
        <v>9.47565789473684</v>
      </c>
      <c r="C17050">
        <v>67.0675</v>
      </c>
      <c r="D17050">
        <v>8.0104</v>
      </c>
      <c r="E17050">
        <v>10.4322</v>
      </c>
      <c r="F17050">
        <v>9.88247201611685</v>
      </c>
      <c r="G17050">
        <v>10.6999</v>
      </c>
      <c r="H17050">
        <v>36.5900100569896</v>
      </c>
      <c r="I17050">
        <v>3.31578947368421</v>
      </c>
    </row>
    <row r="17051" spans="1:9">
      <c r="A17051">
        <v>6</v>
      </c>
      <c r="B17051">
        <v>8.31711195861362</v>
      </c>
      <c r="C17051">
        <v>64.9335</v>
      </c>
      <c r="D17051">
        <v>7.7474</v>
      </c>
      <c r="E17051">
        <v>9.5344</v>
      </c>
      <c r="F17051">
        <v>9.39940473422184</v>
      </c>
      <c r="G17051">
        <v>10.3749</v>
      </c>
      <c r="H17051">
        <v>39.9650581775164</v>
      </c>
      <c r="I17051">
        <v>3.66666666666666</v>
      </c>
    </row>
    <row r="17052" spans="1:9">
      <c r="A17052">
        <v>6</v>
      </c>
      <c r="B17052">
        <v>8.52620397663325</v>
      </c>
      <c r="C17052">
        <v>68.1154</v>
      </c>
      <c r="D17052">
        <v>7.9554</v>
      </c>
      <c r="E17052">
        <v>9.8809</v>
      </c>
      <c r="F17052">
        <v>9.29082411811889</v>
      </c>
      <c r="G17052">
        <v>9.3223</v>
      </c>
      <c r="H17052">
        <v>35.6593600943244</v>
      </c>
      <c r="I17052">
        <v>3.17021276595744</v>
      </c>
    </row>
    <row r="17053" spans="1:9">
      <c r="A17053">
        <v>6</v>
      </c>
      <c r="B17053">
        <v>6.98277777777777</v>
      </c>
      <c r="C17053">
        <v>74.2571</v>
      </c>
      <c r="D17053">
        <v>6.3689</v>
      </c>
      <c r="E17053">
        <v>9.5313</v>
      </c>
      <c r="F17053">
        <v>9.42910050732863</v>
      </c>
      <c r="G17053">
        <v>8.8554</v>
      </c>
      <c r="H17053">
        <v>31.4714791224345</v>
      </c>
      <c r="I17053">
        <v>2.44444444444444</v>
      </c>
    </row>
    <row r="17054" spans="1:9">
      <c r="A17054">
        <v>6</v>
      </c>
      <c r="B17054">
        <v>7.10934210526316</v>
      </c>
      <c r="C17054">
        <v>73.7251</v>
      </c>
      <c r="D17054">
        <v>6.8202</v>
      </c>
      <c r="E17054">
        <v>8.9786</v>
      </c>
      <c r="F17054">
        <v>8.68932518429309</v>
      </c>
      <c r="G17054">
        <v>8.2754</v>
      </c>
      <c r="H17054">
        <v>34.3512352309344</v>
      </c>
      <c r="I17054">
        <v>2.92105263157894</v>
      </c>
    </row>
    <row r="17055" spans="1:9">
      <c r="A17055">
        <v>6</v>
      </c>
      <c r="B17055">
        <v>8.30121628360306</v>
      </c>
      <c r="C17055">
        <v>70.3254</v>
      </c>
      <c r="D17055">
        <v>7.209</v>
      </c>
      <c r="E17055">
        <v>9.3321</v>
      </c>
      <c r="F17055">
        <v>9.10100173924104</v>
      </c>
      <c r="G17055">
        <v>9.9369</v>
      </c>
      <c r="H17055">
        <v>37.4062514166553</v>
      </c>
      <c r="I17055">
        <v>3.37037037037037</v>
      </c>
    </row>
    <row r="17056" spans="1:9">
      <c r="A17056">
        <v>6</v>
      </c>
      <c r="B17056">
        <v>7.94177478580171</v>
      </c>
      <c r="C17056">
        <v>66.7442</v>
      </c>
      <c r="D17056">
        <v>7.6044</v>
      </c>
      <c r="E17056">
        <v>9.6767</v>
      </c>
      <c r="F17056">
        <v>9.46854738431727</v>
      </c>
      <c r="G17056">
        <v>9.693</v>
      </c>
      <c r="H17056">
        <v>35.640758873929</v>
      </c>
      <c r="I17056">
        <v>3.07894736842105</v>
      </c>
    </row>
    <row r="17057" spans="1:9">
      <c r="A17057">
        <v>6</v>
      </c>
      <c r="B17057">
        <v>10.0138364955357</v>
      </c>
      <c r="C17057">
        <v>54.8425</v>
      </c>
      <c r="D17057">
        <v>9.244</v>
      </c>
      <c r="E17057">
        <v>11.2421</v>
      </c>
      <c r="F17057">
        <v>10.6904393335398</v>
      </c>
      <c r="G17057">
        <v>12.324</v>
      </c>
      <c r="H17057">
        <v>44.3160714285714</v>
      </c>
      <c r="I17057">
        <v>4.34285714285714</v>
      </c>
    </row>
    <row r="17058" spans="1:9">
      <c r="A17058">
        <v>6</v>
      </c>
      <c r="B17058">
        <v>7.23549516908212</v>
      </c>
      <c r="C17058">
        <v>72.9641</v>
      </c>
      <c r="D17058">
        <v>6.9391</v>
      </c>
      <c r="E17058">
        <v>9.7527</v>
      </c>
      <c r="F17058">
        <v>9.42261628933256</v>
      </c>
      <c r="G17058">
        <v>8.4075</v>
      </c>
      <c r="H17058">
        <v>32.5942431561996</v>
      </c>
      <c r="I17058">
        <v>2.65</v>
      </c>
    </row>
    <row r="17059" spans="1:9">
      <c r="A17059">
        <v>6</v>
      </c>
      <c r="B17059">
        <v>8.47672011998154</v>
      </c>
      <c r="C17059">
        <v>64.5339</v>
      </c>
      <c r="D17059">
        <v>7.8174</v>
      </c>
      <c r="E17059">
        <v>9.5888</v>
      </c>
      <c r="F17059">
        <v>9.43852043986391</v>
      </c>
      <c r="G17059">
        <v>10.547</v>
      </c>
      <c r="H17059">
        <v>37.9313336409783</v>
      </c>
      <c r="I17059">
        <v>3.38181818181818</v>
      </c>
    </row>
    <row r="17060" spans="1:9">
      <c r="A17060">
        <v>6</v>
      </c>
      <c r="B17060">
        <v>9.53162361623616</v>
      </c>
      <c r="C17060">
        <v>59.5289</v>
      </c>
      <c r="D17060">
        <v>8.9957</v>
      </c>
      <c r="E17060">
        <v>12.2605</v>
      </c>
      <c r="F17060">
        <v>11.3785440262613</v>
      </c>
      <c r="G17060">
        <v>10.9066</v>
      </c>
      <c r="H17060">
        <v>40.6142435424354</v>
      </c>
      <c r="I17060">
        <v>3.96</v>
      </c>
    </row>
    <row r="17061" spans="1:9">
      <c r="A17061">
        <v>6</v>
      </c>
      <c r="B17061">
        <v>8.38947919013744</v>
      </c>
      <c r="C17061">
        <v>62.6525</v>
      </c>
      <c r="D17061">
        <v>8.0144</v>
      </c>
      <c r="E17061">
        <v>10.8903</v>
      </c>
      <c r="F17061">
        <v>10.4519738924406</v>
      </c>
      <c r="G17061">
        <v>10.5634</v>
      </c>
      <c r="H17061">
        <v>37.5131490005472</v>
      </c>
      <c r="I17061">
        <v>3.29787234042553</v>
      </c>
    </row>
    <row r="17062" spans="1:9">
      <c r="A17062">
        <v>6</v>
      </c>
      <c r="B17062">
        <v>9.90534470246734</v>
      </c>
      <c r="C17062">
        <v>63.9865</v>
      </c>
      <c r="D17062">
        <v>8.6137</v>
      </c>
      <c r="E17062">
        <v>11.3022</v>
      </c>
      <c r="F17062">
        <v>10.5498344352707</v>
      </c>
      <c r="G17062">
        <v>10.874</v>
      </c>
      <c r="H17062">
        <v>41.8984397677793</v>
      </c>
      <c r="I17062">
        <v>4.25</v>
      </c>
    </row>
    <row r="17063" spans="1:9">
      <c r="A17063">
        <v>6</v>
      </c>
      <c r="B17063">
        <v>8.09455219001961</v>
      </c>
      <c r="C17063">
        <v>64.357</v>
      </c>
      <c r="D17063">
        <v>7.6557</v>
      </c>
      <c r="E17063">
        <v>10.3599</v>
      </c>
      <c r="F17063">
        <v>10.0846529690809</v>
      </c>
      <c r="G17063">
        <v>10.4225</v>
      </c>
      <c r="H17063">
        <v>36.948027892787</v>
      </c>
      <c r="I17063">
        <v>3.17307692307692</v>
      </c>
    </row>
    <row r="17064" spans="1:9">
      <c r="A17064">
        <v>6</v>
      </c>
      <c r="B17064">
        <v>8.3684235349605</v>
      </c>
      <c r="C17064">
        <v>67.0883</v>
      </c>
      <c r="D17064">
        <v>7.7713</v>
      </c>
      <c r="E17064">
        <v>10.1992</v>
      </c>
      <c r="F17064">
        <v>9.80908484039054</v>
      </c>
      <c r="G17064">
        <v>9.7988</v>
      </c>
      <c r="H17064">
        <v>36.7819832566914</v>
      </c>
      <c r="I17064">
        <v>3.3030303030303</v>
      </c>
    </row>
    <row r="17065" spans="1:9">
      <c r="A17065">
        <v>6</v>
      </c>
      <c r="B17065">
        <v>8.57144343891402</v>
      </c>
      <c r="C17065">
        <v>60.1815</v>
      </c>
      <c r="D17065">
        <v>8.6647</v>
      </c>
      <c r="E17065">
        <v>12.2715</v>
      </c>
      <c r="F17065">
        <v>11.401680504168</v>
      </c>
      <c r="G17065">
        <v>10.1933</v>
      </c>
      <c r="H17065">
        <v>39.7171945701357</v>
      </c>
      <c r="I17065">
        <v>3.73529411764705</v>
      </c>
    </row>
    <row r="17066" spans="1:9">
      <c r="A17066">
        <v>6</v>
      </c>
      <c r="B17066">
        <v>8.14682419786096</v>
      </c>
      <c r="C17066">
        <v>67.4211</v>
      </c>
      <c r="D17066">
        <v>7.6948</v>
      </c>
      <c r="E17066">
        <v>10.1818</v>
      </c>
      <c r="F17066">
        <v>9.80908484039054</v>
      </c>
      <c r="G17066">
        <v>9.5824</v>
      </c>
      <c r="H17066">
        <v>37.2927807486631</v>
      </c>
      <c r="I17066">
        <v>3.375</v>
      </c>
    </row>
    <row r="17067" spans="1:9">
      <c r="A17067">
        <v>6</v>
      </c>
      <c r="B17067">
        <v>7.75928022759601</v>
      </c>
      <c r="C17067">
        <v>63.9674</v>
      </c>
      <c r="D17067">
        <v>7.9655</v>
      </c>
      <c r="E17067">
        <v>10.3826</v>
      </c>
      <c r="F17067">
        <v>10.0524351897244</v>
      </c>
      <c r="G17067">
        <v>9.5159</v>
      </c>
      <c r="H17067">
        <v>37.6683262209577</v>
      </c>
      <c r="I17067">
        <v>3.36842105263157</v>
      </c>
    </row>
    <row r="17068" spans="1:9">
      <c r="A17068">
        <v>6</v>
      </c>
      <c r="B17068">
        <v>9.54168305597579</v>
      </c>
      <c r="C17068">
        <v>53.2431</v>
      </c>
      <c r="D17068">
        <v>9.9383</v>
      </c>
      <c r="E17068">
        <v>12.0563</v>
      </c>
      <c r="F17068">
        <v>11.2158383625774</v>
      </c>
      <c r="G17068">
        <v>10.7831</v>
      </c>
      <c r="H17068">
        <v>42.6974659606656</v>
      </c>
      <c r="I17068">
        <v>4.325</v>
      </c>
    </row>
    <row r="17069" spans="1:9">
      <c r="A17069">
        <v>6</v>
      </c>
      <c r="B17069">
        <v>7.83031341012823</v>
      </c>
      <c r="C17069">
        <v>63.2742</v>
      </c>
      <c r="D17069">
        <v>7.5248</v>
      </c>
      <c r="E17069">
        <v>10.4347</v>
      </c>
      <c r="F17069">
        <v>10.1365420588783</v>
      </c>
      <c r="G17069">
        <v>10.6002</v>
      </c>
      <c r="H17069">
        <v>38.9839165398826</v>
      </c>
      <c r="I17069">
        <v>3.30232558139534</v>
      </c>
    </row>
    <row r="17070" spans="1:9">
      <c r="A17070">
        <v>6</v>
      </c>
      <c r="B17070">
        <v>7.88558964316797</v>
      </c>
      <c r="C17070">
        <v>71.3579</v>
      </c>
      <c r="D17070">
        <v>7.2708</v>
      </c>
      <c r="E17070">
        <v>10.2998</v>
      </c>
      <c r="F17070">
        <v>9.84653196881457</v>
      </c>
      <c r="G17070">
        <v>9.002</v>
      </c>
      <c r="H17070">
        <v>36.8460617928633</v>
      </c>
      <c r="I17070">
        <v>3.33333333333333</v>
      </c>
    </row>
    <row r="17071" spans="1:9">
      <c r="A17071">
        <v>6</v>
      </c>
      <c r="B17071">
        <v>7.94990971388555</v>
      </c>
      <c r="C17071">
        <v>68.5403</v>
      </c>
      <c r="D17071">
        <v>7.5183</v>
      </c>
      <c r="E17071">
        <v>10.7919</v>
      </c>
      <c r="F17071">
        <v>10.3163796897581</v>
      </c>
      <c r="G17071">
        <v>9.377</v>
      </c>
      <c r="H17071">
        <v>36.5460184073629</v>
      </c>
      <c r="I17071">
        <v>3.25490196078431</v>
      </c>
    </row>
    <row r="17072" spans="1:9">
      <c r="A17072">
        <v>6</v>
      </c>
      <c r="B17072">
        <v>7.30708749168329</v>
      </c>
      <c r="C17072">
        <v>75.2529</v>
      </c>
      <c r="D17072">
        <v>6.4508</v>
      </c>
      <c r="E17072">
        <v>9.0516</v>
      </c>
      <c r="F17072">
        <v>8.88784057755189</v>
      </c>
      <c r="G17072">
        <v>8.8339</v>
      </c>
      <c r="H17072">
        <v>34.4552228875582</v>
      </c>
      <c r="I17072">
        <v>2.91111111111111</v>
      </c>
    </row>
    <row r="17073" spans="1:9">
      <c r="A17073">
        <v>6</v>
      </c>
      <c r="B17073">
        <v>9.15489391143911</v>
      </c>
      <c r="C17073">
        <v>61.8069</v>
      </c>
      <c r="D17073">
        <v>8.8463</v>
      </c>
      <c r="E17073">
        <v>11.0554</v>
      </c>
      <c r="F17073">
        <v>10.3739406018763</v>
      </c>
      <c r="G17073">
        <v>10.0857</v>
      </c>
      <c r="H17073">
        <v>43.5057656826568</v>
      </c>
      <c r="I17073">
        <v>4.5</v>
      </c>
    </row>
    <row r="17074" spans="1:9">
      <c r="A17074">
        <v>6</v>
      </c>
      <c r="B17074">
        <v>6.95576094428187</v>
      </c>
      <c r="C17074">
        <v>75.7247</v>
      </c>
      <c r="D17074">
        <v>6.331</v>
      </c>
      <c r="E17074">
        <v>9.4198</v>
      </c>
      <c r="F17074">
        <v>9.25719924350194</v>
      </c>
      <c r="G17074">
        <v>8.5005</v>
      </c>
      <c r="H17074">
        <v>32.8194709036274</v>
      </c>
      <c r="I17074">
        <v>2.66101694915254</v>
      </c>
    </row>
    <row r="17075" spans="1:9">
      <c r="A17075">
        <v>6</v>
      </c>
      <c r="B17075">
        <v>9.1923599137931</v>
      </c>
      <c r="C17075">
        <v>61.2063</v>
      </c>
      <c r="D17075">
        <v>8.3245</v>
      </c>
      <c r="E17075">
        <v>9.3345</v>
      </c>
      <c r="F17075">
        <v>9.19979838381862</v>
      </c>
      <c r="G17075">
        <v>11.3589</v>
      </c>
      <c r="H17075">
        <v>41.8706896551724</v>
      </c>
      <c r="I17075">
        <v>3.96875</v>
      </c>
    </row>
    <row r="17076" spans="1:9">
      <c r="A17076">
        <v>6</v>
      </c>
      <c r="B17076">
        <v>9.26790599548621</v>
      </c>
      <c r="C17076">
        <v>64.1635</v>
      </c>
      <c r="D17076">
        <v>8.4175</v>
      </c>
      <c r="E17076">
        <v>10.6646</v>
      </c>
      <c r="F17076">
        <v>10.0874930786234</v>
      </c>
      <c r="G17076">
        <v>10.4356</v>
      </c>
      <c r="H17076">
        <v>40.8668105845026</v>
      </c>
      <c r="I17076">
        <v>4.02325581395348</v>
      </c>
    </row>
    <row r="17077" spans="1:9">
      <c r="A17077">
        <v>6</v>
      </c>
      <c r="B17077">
        <v>8.32401060070671</v>
      </c>
      <c r="C17077">
        <v>66.5194</v>
      </c>
      <c r="D17077">
        <v>7.4965</v>
      </c>
      <c r="E17077">
        <v>9.4763</v>
      </c>
      <c r="F17077">
        <v>9.36396103067892</v>
      </c>
      <c r="G17077">
        <v>10.4407</v>
      </c>
      <c r="H17077">
        <v>36.1759128386336</v>
      </c>
      <c r="I17077">
        <v>3.11666666666666</v>
      </c>
    </row>
    <row r="17078" spans="1:9">
      <c r="A17078">
        <v>6</v>
      </c>
      <c r="B17078">
        <v>7.33377928949357</v>
      </c>
      <c r="C17078">
        <v>75.6017</v>
      </c>
      <c r="D17078">
        <v>6.5466</v>
      </c>
      <c r="E17078">
        <v>8.8594</v>
      </c>
      <c r="F17078">
        <v>8.57773351022717</v>
      </c>
      <c r="G17078">
        <v>8.5799</v>
      </c>
      <c r="H17078">
        <v>35.1138010759859</v>
      </c>
      <c r="I17078">
        <v>3.03703703703703</v>
      </c>
    </row>
    <row r="17079" spans="1:9">
      <c r="A17079">
        <v>6</v>
      </c>
      <c r="B17079">
        <v>7.70623466349017</v>
      </c>
      <c r="C17079">
        <v>67.6518</v>
      </c>
      <c r="D17079">
        <v>7.7657</v>
      </c>
      <c r="E17079">
        <v>11.0054</v>
      </c>
      <c r="F17079">
        <v>10.4454538215407</v>
      </c>
      <c r="G17079">
        <v>8.8227</v>
      </c>
      <c r="H17079">
        <v>35.0476474091721</v>
      </c>
      <c r="I17079">
        <v>3.04347826086956</v>
      </c>
    </row>
    <row r="17080" spans="1:9">
      <c r="A17080">
        <v>6</v>
      </c>
      <c r="B17080">
        <v>8.74173577131084</v>
      </c>
      <c r="C17080">
        <v>65.4463</v>
      </c>
      <c r="D17080">
        <v>8.117</v>
      </c>
      <c r="E17080">
        <v>10.4975</v>
      </c>
      <c r="F17080">
        <v>10.0064904974537</v>
      </c>
      <c r="G17080">
        <v>10.0283</v>
      </c>
      <c r="H17080">
        <v>39.8414885397888</v>
      </c>
      <c r="I17080">
        <v>3.81818181818181</v>
      </c>
    </row>
    <row r="17081" spans="1:9">
      <c r="A17081">
        <v>6</v>
      </c>
      <c r="B17081">
        <v>8.34993796526054</v>
      </c>
      <c r="C17081">
        <v>60.8749</v>
      </c>
      <c r="D17081">
        <v>7.8939</v>
      </c>
      <c r="E17081">
        <v>10.5707</v>
      </c>
      <c r="F17081">
        <v>10.2289739601224</v>
      </c>
      <c r="G17081">
        <v>11.1899</v>
      </c>
      <c r="H17081">
        <v>36.4267990074441</v>
      </c>
      <c r="I17081">
        <v>3</v>
      </c>
    </row>
    <row r="17082" spans="1:9">
      <c r="A17082">
        <v>6</v>
      </c>
      <c r="B17082">
        <v>7.28173711480774</v>
      </c>
      <c r="C17082">
        <v>68.0494</v>
      </c>
      <c r="D17082">
        <v>7.5531</v>
      </c>
      <c r="E17082">
        <v>9.2035</v>
      </c>
      <c r="F17082">
        <v>8.96039560679269</v>
      </c>
      <c r="G17082">
        <v>8.6089</v>
      </c>
      <c r="H17082">
        <v>31.8171529860921</v>
      </c>
      <c r="I17082">
        <v>2.52631578947368</v>
      </c>
    </row>
    <row r="17083" spans="1:9">
      <c r="A17083">
        <v>6</v>
      </c>
      <c r="B17083">
        <v>7.11889249081929</v>
      </c>
      <c r="C17083">
        <v>68.6768</v>
      </c>
      <c r="D17083">
        <v>7.1723</v>
      </c>
      <c r="E17083">
        <v>10.8307</v>
      </c>
      <c r="F17083">
        <v>10.409835381259</v>
      </c>
      <c r="G17083">
        <v>8.9779</v>
      </c>
      <c r="H17083">
        <v>37.5465366594909</v>
      </c>
      <c r="I17083">
        <v>3.30188679245283</v>
      </c>
    </row>
    <row r="17084" spans="1:9">
      <c r="A17084">
        <v>6</v>
      </c>
      <c r="B17084">
        <v>7.29777034559643</v>
      </c>
      <c r="C17084">
        <v>68.4743</v>
      </c>
      <c r="D17084">
        <v>7.5178</v>
      </c>
      <c r="E17084">
        <v>10.2805</v>
      </c>
      <c r="F17084">
        <v>9.90596174998875</v>
      </c>
      <c r="G17084">
        <v>8.581</v>
      </c>
      <c r="H17084">
        <v>35.5674470457079</v>
      </c>
      <c r="I17084">
        <v>3.1025641025641</v>
      </c>
    </row>
    <row r="17085" spans="1:9">
      <c r="A17085">
        <v>6</v>
      </c>
      <c r="B17085">
        <v>8.68816210575139</v>
      </c>
      <c r="C17085">
        <v>64.1504</v>
      </c>
      <c r="D17085">
        <v>7.8809</v>
      </c>
      <c r="E17085">
        <v>9.4401</v>
      </c>
      <c r="F17085">
        <v>9.3084006188056</v>
      </c>
      <c r="G17085">
        <v>10.7922</v>
      </c>
      <c r="H17085">
        <v>36.9525742115027</v>
      </c>
      <c r="I17085">
        <v>3.24489795918367</v>
      </c>
    </row>
    <row r="17086" spans="1:9">
      <c r="A17086">
        <v>6</v>
      </c>
      <c r="B17086">
        <v>7.29129452747499</v>
      </c>
      <c r="C17086">
        <v>72.6914</v>
      </c>
      <c r="D17086">
        <v>6.7745</v>
      </c>
      <c r="E17086">
        <v>9.7402</v>
      </c>
      <c r="F17086">
        <v>9.5226876780553</v>
      </c>
      <c r="G17086">
        <v>8.8802</v>
      </c>
      <c r="H17086">
        <v>33.9921564220699</v>
      </c>
      <c r="I17086">
        <v>2.83636363636363</v>
      </c>
    </row>
    <row r="17087" spans="1:9">
      <c r="A17087">
        <v>6</v>
      </c>
      <c r="B17087">
        <v>8.7326263556374</v>
      </c>
      <c r="C17087">
        <v>57.5627</v>
      </c>
      <c r="D17087">
        <v>8.5613</v>
      </c>
      <c r="E17087">
        <v>11.1088</v>
      </c>
      <c r="F17087">
        <v>10.6011695006609</v>
      </c>
      <c r="G17087">
        <v>11.2985</v>
      </c>
      <c r="H17087">
        <v>40.7554737057499</v>
      </c>
      <c r="I17087">
        <v>3.66666666666666</v>
      </c>
    </row>
    <row r="17088" spans="1:9">
      <c r="A17088">
        <v>6</v>
      </c>
      <c r="B17088">
        <v>7.68094296518039</v>
      </c>
      <c r="C17088">
        <v>72.4162</v>
      </c>
      <c r="D17088">
        <v>6.4165</v>
      </c>
      <c r="E17088">
        <v>9.8208</v>
      </c>
      <c r="F17088">
        <v>9.70820393249937</v>
      </c>
      <c r="G17088">
        <v>10.1169</v>
      </c>
      <c r="H17088">
        <v>35.2973452024578</v>
      </c>
      <c r="I17088">
        <v>2.9090909090909</v>
      </c>
    </row>
    <row r="17089" spans="1:9">
      <c r="A17089">
        <v>6</v>
      </c>
      <c r="B17089">
        <v>8.09780404883325</v>
      </c>
      <c r="C17089">
        <v>62.9527</v>
      </c>
      <c r="D17089">
        <v>8.448</v>
      </c>
      <c r="E17089">
        <v>11.0643</v>
      </c>
      <c r="F17089">
        <v>10.4833147735478</v>
      </c>
      <c r="G17089">
        <v>9.2575</v>
      </c>
      <c r="H17089">
        <v>36.2837583062896</v>
      </c>
      <c r="I17089">
        <v>3.24444444444444</v>
      </c>
    </row>
    <row r="17090" spans="1:9">
      <c r="A17090">
        <v>6</v>
      </c>
      <c r="B17090">
        <v>7.98731000481</v>
      </c>
      <c r="C17090">
        <v>67.0614</v>
      </c>
      <c r="D17090">
        <v>7.8583</v>
      </c>
      <c r="E17090">
        <v>10.0006</v>
      </c>
      <c r="F17090">
        <v>9.58732549240259</v>
      </c>
      <c r="G17090">
        <v>9.1533</v>
      </c>
      <c r="H17090">
        <v>35.4393338143338</v>
      </c>
      <c r="I17090">
        <v>3.10714285714285</v>
      </c>
    </row>
    <row r="17091" spans="1:9">
      <c r="A17091">
        <v>6</v>
      </c>
      <c r="B17091">
        <v>7.50645418248717</v>
      </c>
      <c r="C17091">
        <v>75.0013</v>
      </c>
      <c r="D17091">
        <v>6.4446</v>
      </c>
      <c r="E17091">
        <v>8.8273</v>
      </c>
      <c r="F17091">
        <v>8.70459226249834</v>
      </c>
      <c r="G17091">
        <v>9.1644</v>
      </c>
      <c r="H17091">
        <v>34.0775042079304</v>
      </c>
      <c r="I17091">
        <v>2.84745762711864</v>
      </c>
    </row>
    <row r="17092" spans="1:9">
      <c r="A17092">
        <v>6</v>
      </c>
      <c r="B17092">
        <v>6.70400248564833</v>
      </c>
      <c r="C17092">
        <v>74.0994</v>
      </c>
      <c r="D17092">
        <v>6.3083</v>
      </c>
      <c r="E17092">
        <v>9.2037</v>
      </c>
      <c r="F17092">
        <v>9.19359796384177</v>
      </c>
      <c r="G17092">
        <v>8.6623</v>
      </c>
      <c r="H17092">
        <v>33.7192203744254</v>
      </c>
      <c r="I17092">
        <v>2.73770491803278</v>
      </c>
    </row>
    <row r="17093" spans="1:9">
      <c r="A17093">
        <v>6</v>
      </c>
      <c r="B17093">
        <v>6.47557874762808</v>
      </c>
      <c r="C17093">
        <v>73.8457</v>
      </c>
      <c r="D17093">
        <v>6.6377</v>
      </c>
      <c r="E17093">
        <v>8.9727</v>
      </c>
      <c r="F17093">
        <v>8.81987695247378</v>
      </c>
      <c r="G17093">
        <v>7.8127</v>
      </c>
      <c r="H17093">
        <v>29.8391313514653</v>
      </c>
      <c r="I17093">
        <v>2.2258064516129</v>
      </c>
    </row>
    <row r="17094" spans="1:9">
      <c r="A17094">
        <v>6</v>
      </c>
      <c r="B17094">
        <v>9.80856894811226</v>
      </c>
      <c r="C17094">
        <v>57.8797</v>
      </c>
      <c r="D17094">
        <v>9.2312</v>
      </c>
      <c r="E17094">
        <v>11.6152</v>
      </c>
      <c r="F17094">
        <v>10.8935221737632</v>
      </c>
      <c r="G17094">
        <v>11.2417</v>
      </c>
      <c r="H17094">
        <v>42.5812638804764</v>
      </c>
      <c r="I17094">
        <v>4.28205128205128</v>
      </c>
    </row>
    <row r="17095" spans="1:9">
      <c r="A17095">
        <v>6</v>
      </c>
      <c r="B17095">
        <v>6.71202383316782</v>
      </c>
      <c r="C17095">
        <v>77.8565</v>
      </c>
      <c r="D17095">
        <v>5.8648</v>
      </c>
      <c r="E17095">
        <v>9.2519</v>
      </c>
      <c r="F17095">
        <v>9.19847179807885</v>
      </c>
      <c r="G17095">
        <v>8.5207</v>
      </c>
      <c r="H17095">
        <v>33.0668652763985</v>
      </c>
      <c r="I17095">
        <v>2.66666666666666</v>
      </c>
    </row>
    <row r="17096" spans="1:9">
      <c r="A17096">
        <v>6</v>
      </c>
      <c r="B17096">
        <v>7.51008356141158</v>
      </c>
      <c r="C17096">
        <v>68.5459</v>
      </c>
      <c r="D17096">
        <v>7.35</v>
      </c>
      <c r="E17096">
        <v>10.0898</v>
      </c>
      <c r="F17096">
        <v>9.81286241895597</v>
      </c>
      <c r="G17096">
        <v>9.1592</v>
      </c>
      <c r="H17096">
        <v>34.0819386247487</v>
      </c>
      <c r="I17096">
        <v>2.84905660377358</v>
      </c>
    </row>
    <row r="17097" spans="1:9">
      <c r="A17097">
        <v>6</v>
      </c>
      <c r="B17097">
        <v>8.19944066147859</v>
      </c>
      <c r="C17097">
        <v>71.3674</v>
      </c>
      <c r="D17097">
        <v>7.2954</v>
      </c>
      <c r="E17097">
        <v>10.0048</v>
      </c>
      <c r="F17097">
        <v>9.56696276828184</v>
      </c>
      <c r="G17097">
        <v>9.3415</v>
      </c>
      <c r="H17097">
        <v>34.3504377431906</v>
      </c>
      <c r="I17097">
        <v>2.9375</v>
      </c>
    </row>
    <row r="17098" spans="1:9">
      <c r="A17098">
        <v>6</v>
      </c>
      <c r="B17098">
        <v>7.72303652203049</v>
      </c>
      <c r="C17098">
        <v>76.5798</v>
      </c>
      <c r="D17098">
        <v>6.6057</v>
      </c>
      <c r="E17098">
        <v>9.8447</v>
      </c>
      <c r="F17098">
        <v>9.39148369549569</v>
      </c>
      <c r="G17098">
        <v>8.6691</v>
      </c>
      <c r="H17098">
        <v>33.9293013905176</v>
      </c>
      <c r="I17098">
        <v>2.87234042553191</v>
      </c>
    </row>
    <row r="17099" spans="1:9">
      <c r="A17099">
        <v>6</v>
      </c>
      <c r="B17099">
        <v>8.57019548656029</v>
      </c>
      <c r="C17099">
        <v>66.6037</v>
      </c>
      <c r="D17099">
        <v>8.2369</v>
      </c>
      <c r="E17099">
        <v>11.4765</v>
      </c>
      <c r="F17099">
        <v>10.7028133388608</v>
      </c>
      <c r="G17099">
        <v>9.2291</v>
      </c>
      <c r="H17099">
        <v>35.6771309472473</v>
      </c>
      <c r="I17099">
        <v>3.17777777777777</v>
      </c>
    </row>
    <row r="17100" spans="1:9">
      <c r="A17100">
        <v>6</v>
      </c>
      <c r="B17100">
        <v>6.87131938778033</v>
      </c>
      <c r="C17100">
        <v>74.2343</v>
      </c>
      <c r="D17100">
        <v>6.7679</v>
      </c>
      <c r="E17100">
        <v>9.347</v>
      </c>
      <c r="F17100">
        <v>9.03908836127557</v>
      </c>
      <c r="G17100">
        <v>7.94</v>
      </c>
      <c r="H17100">
        <v>31.816358826002</v>
      </c>
      <c r="I17100">
        <v>2.52941176470588</v>
      </c>
    </row>
    <row r="17101" spans="1:9">
      <c r="A17101">
        <v>6</v>
      </c>
      <c r="B17101">
        <v>8.60229356481813</v>
      </c>
      <c r="C17101">
        <v>61.1257</v>
      </c>
      <c r="D17101">
        <v>8.4318</v>
      </c>
      <c r="E17101">
        <v>10.8216</v>
      </c>
      <c r="F17101">
        <v>10.3715414020074</v>
      </c>
      <c r="G17101">
        <v>10.4329</v>
      </c>
      <c r="H17101">
        <v>39.4748786378745</v>
      </c>
      <c r="I17101">
        <v>3.66037735849056</v>
      </c>
    </row>
    <row r="17102" spans="1:9">
      <c r="A17102">
        <v>6</v>
      </c>
      <c r="B17102">
        <v>7.17744929200153</v>
      </c>
      <c r="C17102">
        <v>68.163</v>
      </c>
      <c r="D17102">
        <v>7.3583</v>
      </c>
      <c r="E17102">
        <v>9.5265</v>
      </c>
      <c r="F17102">
        <v>9.36396103067892</v>
      </c>
      <c r="G17102">
        <v>8.8311</v>
      </c>
      <c r="H17102">
        <v>34.8381362418675</v>
      </c>
      <c r="I17102">
        <v>2.95</v>
      </c>
    </row>
    <row r="17103" spans="1:9">
      <c r="A17103">
        <v>6</v>
      </c>
      <c r="B17103">
        <v>8.43924865831842</v>
      </c>
      <c r="C17103">
        <v>65.6201</v>
      </c>
      <c r="D17103">
        <v>7.4864</v>
      </c>
      <c r="E17103">
        <v>10.0914</v>
      </c>
      <c r="F17103">
        <v>9.88780519941703</v>
      </c>
      <c r="G17103">
        <v>10.8408</v>
      </c>
      <c r="H17103">
        <v>35.997813555953</v>
      </c>
      <c r="I17103">
        <v>3.04651162790697</v>
      </c>
    </row>
    <row r="17104" spans="1:9">
      <c r="A17104">
        <v>6</v>
      </c>
      <c r="B17104">
        <v>7.01708044012391</v>
      </c>
      <c r="C17104">
        <v>76.11</v>
      </c>
      <c r="D17104">
        <v>6.4874</v>
      </c>
      <c r="E17104">
        <v>9.3853</v>
      </c>
      <c r="F17104">
        <v>9.09023062707062</v>
      </c>
      <c r="G17104">
        <v>8.1605</v>
      </c>
      <c r="H17104">
        <v>31.8064523021044</v>
      </c>
      <c r="I17104">
        <v>2.52727272727272</v>
      </c>
    </row>
    <row r="17105" spans="1:9">
      <c r="A17105">
        <v>6</v>
      </c>
      <c r="B17105">
        <v>8.57309436055958</v>
      </c>
      <c r="C17105">
        <v>70.4842</v>
      </c>
      <c r="D17105">
        <v>7.5496</v>
      </c>
      <c r="E17105">
        <v>9.4798</v>
      </c>
      <c r="F17105">
        <v>8.94849690128652</v>
      </c>
      <c r="G17105">
        <v>9.5385</v>
      </c>
      <c r="H17105">
        <v>39.3099908849522</v>
      </c>
      <c r="I17105">
        <v>3.76923076923076</v>
      </c>
    </row>
    <row r="17106" spans="1:9">
      <c r="A17106">
        <v>6</v>
      </c>
      <c r="B17106">
        <v>9.90043471896955</v>
      </c>
      <c r="C17106">
        <v>50.0457</v>
      </c>
      <c r="D17106">
        <v>9.5939</v>
      </c>
      <c r="E17106">
        <v>11.6138</v>
      </c>
      <c r="F17106">
        <v>10.9254337420736</v>
      </c>
      <c r="G17106">
        <v>12.788</v>
      </c>
      <c r="H17106">
        <v>40.3929303278688</v>
      </c>
      <c r="I17106">
        <v>3.609375</v>
      </c>
    </row>
    <row r="17107" spans="1:9">
      <c r="A17107">
        <v>6</v>
      </c>
      <c r="B17107">
        <v>8.24631830825831</v>
      </c>
      <c r="C17107">
        <v>61.0014</v>
      </c>
      <c r="D17107">
        <v>8.4513</v>
      </c>
      <c r="E17107">
        <v>11.329</v>
      </c>
      <c r="F17107">
        <v>10.7459666924148</v>
      </c>
      <c r="G17107">
        <v>9.9835</v>
      </c>
      <c r="H17107">
        <v>38.8434181796428</v>
      </c>
      <c r="I17107">
        <v>3.56716417910447</v>
      </c>
    </row>
    <row r="17108" spans="1:9">
      <c r="A17108">
        <v>6</v>
      </c>
      <c r="B17108">
        <v>8.44935607738886</v>
      </c>
      <c r="C17108">
        <v>67.2631</v>
      </c>
      <c r="D17108">
        <v>7.5636</v>
      </c>
      <c r="E17108">
        <v>11.0353</v>
      </c>
      <c r="F17108">
        <v>10.5337080350088</v>
      </c>
      <c r="G17108">
        <v>10.2656</v>
      </c>
      <c r="H17108">
        <v>39.0637030473096</v>
      </c>
      <c r="I17108">
        <v>3.59459459459459</v>
      </c>
    </row>
    <row r="17109" spans="1:9">
      <c r="A17109">
        <v>6</v>
      </c>
      <c r="B17109">
        <v>9.12688333737569</v>
      </c>
      <c r="C17109">
        <v>59.335</v>
      </c>
      <c r="D17109">
        <v>9.164</v>
      </c>
      <c r="E17109">
        <v>11.3494</v>
      </c>
      <c r="F17109">
        <v>10.6345081233642</v>
      </c>
      <c r="G17109">
        <v>10.1073</v>
      </c>
      <c r="H17109">
        <v>38.8998787290807</v>
      </c>
      <c r="I17109">
        <v>3.71428571428571</v>
      </c>
    </row>
    <row r="17110" spans="1:9">
      <c r="A17110">
        <v>6</v>
      </c>
      <c r="B17110">
        <v>7.23134679878048</v>
      </c>
      <c r="C17110">
        <v>75.7236</v>
      </c>
      <c r="D17110">
        <v>6.5753</v>
      </c>
      <c r="E17110">
        <v>8.4314</v>
      </c>
      <c r="F17110">
        <v>8.06060827347473</v>
      </c>
      <c r="G17110">
        <v>8.3598</v>
      </c>
      <c r="H17110">
        <v>35.9222560975609</v>
      </c>
      <c r="I17110">
        <v>3.17073170731707</v>
      </c>
    </row>
    <row r="17111" spans="1:9">
      <c r="A17111">
        <v>6</v>
      </c>
      <c r="B17111">
        <v>7.71287931034483</v>
      </c>
      <c r="C17111">
        <v>72.8893</v>
      </c>
      <c r="D17111">
        <v>6.6907</v>
      </c>
      <c r="E17111">
        <v>9.555</v>
      </c>
      <c r="F17111">
        <v>9.39234455935513</v>
      </c>
      <c r="G17111">
        <v>9.5171</v>
      </c>
      <c r="H17111">
        <v>33.8875205254515</v>
      </c>
      <c r="I17111">
        <v>2.8103448275862</v>
      </c>
    </row>
    <row r="17112" spans="1:9">
      <c r="A17112">
        <v>6</v>
      </c>
      <c r="B17112">
        <v>10.6296475659229</v>
      </c>
      <c r="C17112">
        <v>62.5608</v>
      </c>
      <c r="D17112">
        <v>9.6188</v>
      </c>
      <c r="E17112">
        <v>11.7515</v>
      </c>
      <c r="F17112">
        <v>10.3963424983528</v>
      </c>
      <c r="G17112">
        <v>10.0265</v>
      </c>
      <c r="H17112">
        <v>43.0280594996619</v>
      </c>
      <c r="I17112">
        <v>4.61764705882352</v>
      </c>
    </row>
    <row r="17113" spans="1:9">
      <c r="A17113">
        <v>6</v>
      </c>
      <c r="B17113">
        <v>7.34247746679316</v>
      </c>
      <c r="C17113">
        <v>72.4498</v>
      </c>
      <c r="D17113">
        <v>7.2453</v>
      </c>
      <c r="E17113">
        <v>10.0031</v>
      </c>
      <c r="F17113">
        <v>9.49519052838329</v>
      </c>
      <c r="G17113">
        <v>8.0619</v>
      </c>
      <c r="H17113">
        <v>35.254328747628</v>
      </c>
      <c r="I17113">
        <v>3.09375</v>
      </c>
    </row>
    <row r="17114" spans="1:9">
      <c r="A17114">
        <v>6</v>
      </c>
      <c r="B17114">
        <v>8.71819098938498</v>
      </c>
      <c r="C17114">
        <v>61.0969</v>
      </c>
      <c r="D17114">
        <v>8.3852</v>
      </c>
      <c r="E17114">
        <v>11.0559</v>
      </c>
      <c r="F17114">
        <v>10.554678731204</v>
      </c>
      <c r="G17114">
        <v>10.6773</v>
      </c>
      <c r="H17114">
        <v>40.7626610485373</v>
      </c>
      <c r="I17114">
        <v>3.82926829268292</v>
      </c>
    </row>
    <row r="17115" spans="1:9">
      <c r="A17115">
        <v>6</v>
      </c>
      <c r="B17115">
        <v>6.41270075969115</v>
      </c>
      <c r="C17115">
        <v>76.7047</v>
      </c>
      <c r="D17115">
        <v>5.8008</v>
      </c>
      <c r="E17115">
        <v>8.218</v>
      </c>
      <c r="F17115">
        <v>8.41801058596948</v>
      </c>
      <c r="G17115">
        <v>8.5627</v>
      </c>
      <c r="H17115">
        <v>31.5096224592009</v>
      </c>
      <c r="I17115">
        <v>2.40860215053763</v>
      </c>
    </row>
    <row r="17116" spans="1:9">
      <c r="A17116">
        <v>6</v>
      </c>
      <c r="B17116">
        <v>8.07014084507042</v>
      </c>
      <c r="C17116">
        <v>67.4417</v>
      </c>
      <c r="D17116">
        <v>7.3802</v>
      </c>
      <c r="E17116">
        <v>10.0618</v>
      </c>
      <c r="F17116">
        <v>9.83130051063973</v>
      </c>
      <c r="G17116">
        <v>10.0994</v>
      </c>
      <c r="H17116">
        <v>36.4222222222222</v>
      </c>
      <c r="I17116">
        <v>3.15555555555555</v>
      </c>
    </row>
    <row r="17117" spans="1:9">
      <c r="A17117">
        <v>6</v>
      </c>
      <c r="B17117">
        <v>7.47777777777778</v>
      </c>
      <c r="C17117">
        <v>72.0548</v>
      </c>
      <c r="D17117">
        <v>7.0846</v>
      </c>
      <c r="E17117">
        <v>9.7728</v>
      </c>
      <c r="F17117">
        <v>9.42910050732863</v>
      </c>
      <c r="G17117">
        <v>8.6728</v>
      </c>
      <c r="H17117">
        <v>33.9760683760683</v>
      </c>
      <c r="I17117">
        <v>2.86666666666666</v>
      </c>
    </row>
    <row r="17118" spans="1:9">
      <c r="A17118">
        <v>6</v>
      </c>
      <c r="B17118">
        <v>9.65556199677939</v>
      </c>
      <c r="C17118">
        <v>63.7459</v>
      </c>
      <c r="D17118">
        <v>8.6005</v>
      </c>
      <c r="E17118">
        <v>11.9452</v>
      </c>
      <c r="F17118">
        <v>11.0966385343274</v>
      </c>
      <c r="G17118">
        <v>10.6599</v>
      </c>
      <c r="H17118">
        <v>38.9935587761674</v>
      </c>
      <c r="I17118">
        <v>3.74074074074074</v>
      </c>
    </row>
    <row r="17119" spans="1:9">
      <c r="A17119">
        <v>6</v>
      </c>
      <c r="B17119">
        <v>7.94615384615384</v>
      </c>
      <c r="C17119">
        <v>66.8133</v>
      </c>
      <c r="D17119">
        <v>7.9151</v>
      </c>
      <c r="E17119">
        <v>10.1821</v>
      </c>
      <c r="F17119">
        <v>9.73681047563425</v>
      </c>
      <c r="G17119">
        <v>9.0565</v>
      </c>
      <c r="H17119">
        <v>37.4743589743589</v>
      </c>
      <c r="I17119">
        <v>3.43589743589743</v>
      </c>
    </row>
    <row r="17120" spans="1:9">
      <c r="A17120">
        <v>6</v>
      </c>
      <c r="B17120">
        <v>8.60578389352583</v>
      </c>
      <c r="C17120">
        <v>61.8068</v>
      </c>
      <c r="D17120">
        <v>8.2791</v>
      </c>
      <c r="E17120">
        <v>11.569</v>
      </c>
      <c r="F17120">
        <v>10.920055096227</v>
      </c>
      <c r="G17120">
        <v>10.5505</v>
      </c>
      <c r="H17120">
        <v>39.0962327994586</v>
      </c>
      <c r="I17120">
        <v>3.58181818181818</v>
      </c>
    </row>
    <row r="17121" spans="1:9">
      <c r="A17121">
        <v>6</v>
      </c>
      <c r="B17121">
        <v>9.34034981434434</v>
      </c>
      <c r="C17121">
        <v>68.3811</v>
      </c>
      <c r="D17121">
        <v>8.1202</v>
      </c>
      <c r="E17121">
        <v>10.4489</v>
      </c>
      <c r="F17121">
        <v>9.68624575923897</v>
      </c>
      <c r="G17121">
        <v>9.914</v>
      </c>
      <c r="H17121">
        <v>39.1898247671161</v>
      </c>
      <c r="I17121">
        <v>3.80392156862745</v>
      </c>
    </row>
    <row r="17122" spans="1:9">
      <c r="A17122">
        <v>6</v>
      </c>
      <c r="B17122">
        <v>8.77817101226994</v>
      </c>
      <c r="C17122">
        <v>64.511</v>
      </c>
      <c r="D17122">
        <v>8.0576</v>
      </c>
      <c r="E17122">
        <v>9.7935</v>
      </c>
      <c r="F17122">
        <v>9.49519052838329</v>
      </c>
      <c r="G17122">
        <v>10.4582</v>
      </c>
      <c r="H17122">
        <v>38.5941334355828</v>
      </c>
      <c r="I17122">
        <v>3.5625</v>
      </c>
    </row>
    <row r="17123" spans="1:9">
      <c r="A17123">
        <v>6</v>
      </c>
      <c r="B17123">
        <v>7.21262558893715</v>
      </c>
      <c r="C17123">
        <v>72.3072</v>
      </c>
      <c r="D17123">
        <v>6.673</v>
      </c>
      <c r="E17123">
        <v>8.7627</v>
      </c>
      <c r="F17123">
        <v>8.7489866461514</v>
      </c>
      <c r="G17123">
        <v>9.0818</v>
      </c>
      <c r="H17123">
        <v>34.6623630912317</v>
      </c>
      <c r="I17123">
        <v>2.89830508474576</v>
      </c>
    </row>
    <row r="17124" spans="1:9">
      <c r="A17124">
        <v>6</v>
      </c>
      <c r="B17124">
        <v>8.73590817761704</v>
      </c>
      <c r="C17124">
        <v>63.5021</v>
      </c>
      <c r="D17124">
        <v>8.2182</v>
      </c>
      <c r="E17124">
        <v>10.4121</v>
      </c>
      <c r="F17124">
        <v>10.0118946559875</v>
      </c>
      <c r="G17124">
        <v>10.3656</v>
      </c>
      <c r="H17124">
        <v>39.0500803697006</v>
      </c>
      <c r="I17124">
        <v>3.63888888888888</v>
      </c>
    </row>
    <row r="17125" spans="1:9">
      <c r="A17125">
        <v>6</v>
      </c>
      <c r="B17125">
        <v>5.85162741030021</v>
      </c>
      <c r="C17125">
        <v>85.6428</v>
      </c>
      <c r="D17125">
        <v>4.8357</v>
      </c>
      <c r="E17125">
        <v>7.8283</v>
      </c>
      <c r="F17125">
        <v>7.78969482019347</v>
      </c>
      <c r="G17125">
        <v>7.3363</v>
      </c>
      <c r="H17125">
        <v>29.1142299243348</v>
      </c>
      <c r="I17125">
        <v>2.11764705882352</v>
      </c>
    </row>
    <row r="17126" spans="1:9">
      <c r="A17126">
        <v>6</v>
      </c>
      <c r="B17126">
        <v>8.14187788138598</v>
      </c>
      <c r="C17126">
        <v>61.7906</v>
      </c>
      <c r="D17126">
        <v>8.3062</v>
      </c>
      <c r="E17126">
        <v>9.9446</v>
      </c>
      <c r="F17126">
        <v>9.68856054059938</v>
      </c>
      <c r="G17126">
        <v>9.9218</v>
      </c>
      <c r="H17126">
        <v>37.2276321004651</v>
      </c>
      <c r="I17126">
        <v>3.31578947368421</v>
      </c>
    </row>
    <row r="17127" spans="1:9">
      <c r="A17127">
        <v>6</v>
      </c>
      <c r="B17127">
        <v>7.70105826397146</v>
      </c>
      <c r="C17127">
        <v>66.3743</v>
      </c>
      <c r="D17127">
        <v>7.6036</v>
      </c>
      <c r="E17127">
        <v>10.366</v>
      </c>
      <c r="F17127">
        <v>10.0466426341764</v>
      </c>
      <c r="G17127">
        <v>9.494</v>
      </c>
      <c r="H17127">
        <v>36.7354340071343</v>
      </c>
      <c r="I17127">
        <v>3.22413793103448</v>
      </c>
    </row>
    <row r="17128" spans="1:9">
      <c r="A17128">
        <v>6</v>
      </c>
      <c r="B17128">
        <v>8.42964886459209</v>
      </c>
      <c r="C17128">
        <v>68.2174</v>
      </c>
      <c r="D17128">
        <v>7.9591</v>
      </c>
      <c r="E17128">
        <v>10.2008</v>
      </c>
      <c r="F17128">
        <v>9.59153061603061</v>
      </c>
      <c r="G17128">
        <v>9.1642</v>
      </c>
      <c r="H17128">
        <v>37.2907204934118</v>
      </c>
      <c r="I17128">
        <v>3.44827586206896</v>
      </c>
    </row>
    <row r="17129" spans="1:9">
      <c r="A17129">
        <v>6</v>
      </c>
      <c r="B17129">
        <v>8.79076545772785</v>
      </c>
      <c r="C17129">
        <v>63.015</v>
      </c>
      <c r="D17129">
        <v>8.2269</v>
      </c>
      <c r="E17129">
        <v>11.6176</v>
      </c>
      <c r="F17129">
        <v>10.9471941423902</v>
      </c>
      <c r="G17129">
        <v>10.5525</v>
      </c>
      <c r="H17129">
        <v>40.0648023771726</v>
      </c>
      <c r="I17129">
        <v>3.7719298245614</v>
      </c>
    </row>
    <row r="17130" spans="1:9">
      <c r="A17130">
        <v>6</v>
      </c>
      <c r="B17130">
        <v>7.26116338672768</v>
      </c>
      <c r="C17130">
        <v>72.0065</v>
      </c>
      <c r="D17130">
        <v>6.975</v>
      </c>
      <c r="E17130">
        <v>9.67</v>
      </c>
      <c r="F17130">
        <v>9.40723275517187</v>
      </c>
      <c r="G17130">
        <v>8.6353</v>
      </c>
      <c r="H17130">
        <v>32.0011441647597</v>
      </c>
      <c r="I17130">
        <v>2.55263157894736</v>
      </c>
    </row>
    <row r="17131" spans="1:9">
      <c r="A17131">
        <v>6</v>
      </c>
      <c r="B17131">
        <v>8.09470480331544</v>
      </c>
      <c r="C17131">
        <v>66.8732</v>
      </c>
      <c r="D17131">
        <v>8.2824</v>
      </c>
      <c r="E17131">
        <v>10.7375</v>
      </c>
      <c r="F17131">
        <v>10.0017419435382</v>
      </c>
      <c r="G17131">
        <v>8.4587</v>
      </c>
      <c r="H17131">
        <v>34.2252870439567</v>
      </c>
      <c r="I17131">
        <v>2.92682926829268</v>
      </c>
    </row>
    <row r="17132" spans="1:9">
      <c r="A17132">
        <v>6</v>
      </c>
      <c r="B17132">
        <v>7.85206429464832</v>
      </c>
      <c r="C17132">
        <v>67.8485</v>
      </c>
      <c r="D17132">
        <v>7.1191</v>
      </c>
      <c r="E17132">
        <v>10.09</v>
      </c>
      <c r="F17132">
        <v>9.89544558468274</v>
      </c>
      <c r="G17132">
        <v>10.2111</v>
      </c>
      <c r="H17132">
        <v>36.7906166005801</v>
      </c>
      <c r="I17132">
        <v>3.13207547169811</v>
      </c>
    </row>
    <row r="17133" spans="1:9">
      <c r="A17133">
        <v>6</v>
      </c>
      <c r="B17133">
        <v>8.69021085402957</v>
      </c>
      <c r="C17133">
        <v>60.7167</v>
      </c>
      <c r="D17133">
        <v>8.7713</v>
      </c>
      <c r="E17133">
        <v>11.6993</v>
      </c>
      <c r="F17133">
        <v>10.9731692927861</v>
      </c>
      <c r="G17133">
        <v>9.9749</v>
      </c>
      <c r="H17133">
        <v>37.2719521686832</v>
      </c>
      <c r="I17133">
        <v>3.4047619047619</v>
      </c>
    </row>
    <row r="17134" spans="1:9">
      <c r="A17134">
        <v>6</v>
      </c>
      <c r="B17134">
        <v>8.03062043889073</v>
      </c>
      <c r="C17134">
        <v>71.6522</v>
      </c>
      <c r="D17134">
        <v>7.306</v>
      </c>
      <c r="E17134">
        <v>9.9189</v>
      </c>
      <c r="F17134">
        <v>9.45233702322069</v>
      </c>
      <c r="G17134">
        <v>9.0269</v>
      </c>
      <c r="H17134">
        <v>36.8424704888228</v>
      </c>
      <c r="I17134">
        <v>3.3469387755102</v>
      </c>
    </row>
    <row r="17135" spans="1:9">
      <c r="A17135">
        <v>6</v>
      </c>
      <c r="B17135">
        <v>8.50764787614132</v>
      </c>
      <c r="C17135">
        <v>61.809</v>
      </c>
      <c r="D17135">
        <v>8.5171</v>
      </c>
      <c r="E17135">
        <v>11.311</v>
      </c>
      <c r="F17135">
        <v>10.701829770787</v>
      </c>
      <c r="G17135">
        <v>9.9539</v>
      </c>
      <c r="H17135">
        <v>37.8843787217149</v>
      </c>
      <c r="I17135">
        <v>3.47727272727272</v>
      </c>
    </row>
    <row r="17136" spans="1:9">
      <c r="A17136">
        <v>6</v>
      </c>
      <c r="B17136">
        <v>7.73150576025897</v>
      </c>
      <c r="C17136">
        <v>73.032</v>
      </c>
      <c r="D17136">
        <v>6.652</v>
      </c>
      <c r="E17136">
        <v>8.7964</v>
      </c>
      <c r="F17136">
        <v>8.72518801243922</v>
      </c>
      <c r="G17136">
        <v>9.5766</v>
      </c>
      <c r="H17136">
        <v>38.9575359421117</v>
      </c>
      <c r="I17136">
        <v>3.53703703703703</v>
      </c>
    </row>
    <row r="17137" spans="1:9">
      <c r="A17137">
        <v>6</v>
      </c>
      <c r="B17137">
        <v>8.46511904761904</v>
      </c>
      <c r="C17137">
        <v>70.8549</v>
      </c>
      <c r="D17137">
        <v>7.1327</v>
      </c>
      <c r="E17137">
        <v>10.5454</v>
      </c>
      <c r="F17137">
        <v>10.1414284285428</v>
      </c>
      <c r="G17137">
        <v>10.1466</v>
      </c>
      <c r="H17137">
        <v>35.4903703703703</v>
      </c>
      <c r="I17137">
        <v>3.08</v>
      </c>
    </row>
    <row r="17138" spans="1:9">
      <c r="A17138">
        <v>6</v>
      </c>
      <c r="B17138">
        <v>7.08634295713035</v>
      </c>
      <c r="C17138">
        <v>70.1642</v>
      </c>
      <c r="D17138">
        <v>6.9784</v>
      </c>
      <c r="E17138">
        <v>9.9489</v>
      </c>
      <c r="F17138">
        <v>9.74948557710552</v>
      </c>
      <c r="G17138">
        <v>8.9114</v>
      </c>
      <c r="H17138">
        <v>33.4024496937882</v>
      </c>
      <c r="I17138">
        <v>2.72222222222222</v>
      </c>
    </row>
    <row r="17139" spans="1:9">
      <c r="A17139">
        <v>6</v>
      </c>
      <c r="B17139">
        <v>9.31854421076435</v>
      </c>
      <c r="C17139">
        <v>63.1333</v>
      </c>
      <c r="D17139">
        <v>8.4886</v>
      </c>
      <c r="E17139">
        <v>11.497</v>
      </c>
      <c r="F17139">
        <v>10.804427647758</v>
      </c>
      <c r="G17139">
        <v>10.6492</v>
      </c>
      <c r="H17139">
        <v>40.1230212573496</v>
      </c>
      <c r="I17139">
        <v>3.87878787878787</v>
      </c>
    </row>
    <row r="17140" spans="1:9">
      <c r="A17140">
        <v>6</v>
      </c>
      <c r="B17140">
        <v>9.10051844046364</v>
      </c>
      <c r="C17140">
        <v>56.0671</v>
      </c>
      <c r="D17140">
        <v>8.9266</v>
      </c>
      <c r="E17140">
        <v>11.4236</v>
      </c>
      <c r="F17140">
        <v>10.820092464533</v>
      </c>
      <c r="G17140">
        <v>11.4646</v>
      </c>
      <c r="H17140">
        <v>40.3398314014752</v>
      </c>
      <c r="I17140">
        <v>3.69230769230769</v>
      </c>
    </row>
    <row r="17141" spans="1:9">
      <c r="A17141">
        <v>6</v>
      </c>
      <c r="B17141">
        <v>8.09308512438652</v>
      </c>
      <c r="C17141">
        <v>74.5194</v>
      </c>
      <c r="D17141">
        <v>6.9317</v>
      </c>
      <c r="E17141">
        <v>9.5913</v>
      </c>
      <c r="F17141">
        <v>9.11297154030931</v>
      </c>
      <c r="G17141">
        <v>9.0521</v>
      </c>
      <c r="H17141">
        <v>35.7682066903593</v>
      </c>
      <c r="I17141">
        <v>3.17543859649122</v>
      </c>
    </row>
    <row r="17142" spans="1:9">
      <c r="A17142">
        <v>6</v>
      </c>
      <c r="B17142">
        <v>7.80561497830598</v>
      </c>
      <c r="C17142">
        <v>68.5711</v>
      </c>
      <c r="D17142">
        <v>7.7596</v>
      </c>
      <c r="E17142">
        <v>10.4154</v>
      </c>
      <c r="F17142">
        <v>9.89202437604511</v>
      </c>
      <c r="G17142">
        <v>8.6964</v>
      </c>
      <c r="H17142">
        <v>34.6972740992265</v>
      </c>
      <c r="I17142">
        <v>3</v>
      </c>
    </row>
    <row r="17143" spans="1:9">
      <c r="A17143">
        <v>6</v>
      </c>
      <c r="B17143">
        <v>8.08489974370571</v>
      </c>
      <c r="C17143">
        <v>72.5521</v>
      </c>
      <c r="D17143">
        <v>7.2085</v>
      </c>
      <c r="E17143">
        <v>11.1101</v>
      </c>
      <c r="F17143">
        <v>10.4833147735478</v>
      </c>
      <c r="G17143">
        <v>9.0371</v>
      </c>
      <c r="H17143">
        <v>37.0019297452133</v>
      </c>
      <c r="I17143">
        <v>3.37777777777777</v>
      </c>
    </row>
    <row r="17144" spans="1:9">
      <c r="A17144">
        <v>6</v>
      </c>
      <c r="B17144">
        <v>7.86607843137254</v>
      </c>
      <c r="C17144">
        <v>73.8497</v>
      </c>
      <c r="D17144">
        <v>6.7826</v>
      </c>
      <c r="E17144">
        <v>10.59</v>
      </c>
      <c r="F17144">
        <v>10.1537731714274</v>
      </c>
      <c r="G17144">
        <v>9.2624</v>
      </c>
      <c r="H17144">
        <v>35.9017110028724</v>
      </c>
      <c r="I17144">
        <v>3.15686274509803</v>
      </c>
    </row>
    <row r="17145" spans="1:9">
      <c r="A17145">
        <v>6</v>
      </c>
      <c r="B17145">
        <v>6.79847320525783</v>
      </c>
      <c r="C17145">
        <v>80.9356</v>
      </c>
      <c r="D17145">
        <v>5.9568</v>
      </c>
      <c r="E17145">
        <v>9.3172</v>
      </c>
      <c r="F17145">
        <v>8.90624423218618</v>
      </c>
      <c r="G17145">
        <v>7.5977</v>
      </c>
      <c r="H17145">
        <v>31.9885406134142</v>
      </c>
      <c r="I17145">
        <v>2.55813953488372</v>
      </c>
    </row>
    <row r="17146" spans="1:9">
      <c r="A17146">
        <v>6</v>
      </c>
      <c r="B17146">
        <v>7.71876892529163</v>
      </c>
      <c r="C17146">
        <v>71.1732</v>
      </c>
      <c r="D17146">
        <v>7.1803</v>
      </c>
      <c r="E17146">
        <v>10.0442</v>
      </c>
      <c r="F17146">
        <v>9.68624575923897</v>
      </c>
      <c r="G17146">
        <v>9.0292</v>
      </c>
      <c r="H17146">
        <v>38.7813353189377</v>
      </c>
      <c r="I17146">
        <v>3.6078431372549</v>
      </c>
    </row>
    <row r="17147" spans="1:9">
      <c r="A17147">
        <v>6</v>
      </c>
      <c r="B17147">
        <v>7.86723404255319</v>
      </c>
      <c r="C17147">
        <v>64.2435</v>
      </c>
      <c r="D17147">
        <v>7.8015</v>
      </c>
      <c r="E17147">
        <v>9.4982</v>
      </c>
      <c r="F17147">
        <v>9.38748776906852</v>
      </c>
      <c r="G17147">
        <v>9.8932</v>
      </c>
      <c r="H17147">
        <v>35.518439716312</v>
      </c>
      <c r="I17147">
        <v>3.02</v>
      </c>
    </row>
    <row r="17148" spans="1:9">
      <c r="A17148">
        <v>6</v>
      </c>
      <c r="B17148">
        <v>7.31427747625508</v>
      </c>
      <c r="C17148">
        <v>71.3058</v>
      </c>
      <c r="D17148">
        <v>6.9452</v>
      </c>
      <c r="E17148">
        <v>8.8323</v>
      </c>
      <c r="F17148">
        <v>8.72077553547355</v>
      </c>
      <c r="G17148">
        <v>8.9531</v>
      </c>
      <c r="H17148">
        <v>33.7724106739032</v>
      </c>
      <c r="I17148">
        <v>2.8</v>
      </c>
    </row>
    <row r="17149" spans="1:9">
      <c r="A17149">
        <v>6</v>
      </c>
      <c r="B17149">
        <v>6.70679598434575</v>
      </c>
      <c r="C17149">
        <v>74.2104</v>
      </c>
      <c r="D17149">
        <v>6.5134</v>
      </c>
      <c r="E17149">
        <v>8.4997</v>
      </c>
      <c r="F17149">
        <v>8.41602560309064</v>
      </c>
      <c r="G17149">
        <v>8.2453</v>
      </c>
      <c r="H17149">
        <v>30.8970222902841</v>
      </c>
      <c r="I17149">
        <v>2.37777777777777</v>
      </c>
    </row>
    <row r="17150" spans="1:9">
      <c r="A17150">
        <v>6</v>
      </c>
      <c r="B17150">
        <v>7.82113070815793</v>
      </c>
      <c r="C17150">
        <v>67.3812</v>
      </c>
      <c r="D17150">
        <v>7.7446</v>
      </c>
      <c r="E17150">
        <v>8.9685</v>
      </c>
      <c r="F17150">
        <v>8.64240504518042</v>
      </c>
      <c r="G17150">
        <v>9.0858</v>
      </c>
      <c r="H17150">
        <v>37.695316246603</v>
      </c>
      <c r="I17150">
        <v>3.44897959183673</v>
      </c>
    </row>
    <row r="17151" spans="1:9">
      <c r="A17151">
        <v>6</v>
      </c>
      <c r="B17151">
        <v>5.77487257727298</v>
      </c>
      <c r="C17151">
        <v>81.9703</v>
      </c>
      <c r="D17151">
        <v>5.2067</v>
      </c>
      <c r="E17151">
        <v>8.2097</v>
      </c>
      <c r="F17151">
        <v>8.31368931324057</v>
      </c>
      <c r="G17151">
        <v>7.5074</v>
      </c>
      <c r="H17151">
        <v>30.1784483245747</v>
      </c>
      <c r="I17151">
        <v>2.25490196078431</v>
      </c>
    </row>
    <row r="17152" spans="1:9">
      <c r="A17152">
        <v>6</v>
      </c>
      <c r="B17152">
        <v>6.44329712643678</v>
      </c>
      <c r="C17152">
        <v>77.4985</v>
      </c>
      <c r="D17152">
        <v>6.2021</v>
      </c>
      <c r="E17152">
        <v>8.8555</v>
      </c>
      <c r="F17152">
        <v>8.6457948953181</v>
      </c>
      <c r="G17152">
        <v>7.6261</v>
      </c>
      <c r="H17152">
        <v>31.6558908045977</v>
      </c>
      <c r="I17152">
        <v>2.5</v>
      </c>
    </row>
    <row r="17153" spans="1:9">
      <c r="A17153">
        <v>6</v>
      </c>
      <c r="B17153">
        <v>9.79357909954563</v>
      </c>
      <c r="C17153">
        <v>57.5329</v>
      </c>
      <c r="D17153">
        <v>8.9473</v>
      </c>
      <c r="E17153">
        <v>11.554</v>
      </c>
      <c r="F17153">
        <v>10.9056941504209</v>
      </c>
      <c r="G17153">
        <v>11.8944</v>
      </c>
      <c r="H17153">
        <v>44.1266005782734</v>
      </c>
      <c r="I17153">
        <v>4.36111111111111</v>
      </c>
    </row>
    <row r="17154" spans="1:9">
      <c r="A17154">
        <v>6</v>
      </c>
      <c r="B17154">
        <v>7.76158657011191</v>
      </c>
      <c r="C17154">
        <v>73.6306</v>
      </c>
      <c r="D17154">
        <v>7.0757</v>
      </c>
      <c r="E17154">
        <v>9.5076</v>
      </c>
      <c r="F17154">
        <v>9.01019541941789</v>
      </c>
      <c r="G17154">
        <v>8.5962</v>
      </c>
      <c r="H17154">
        <v>35.3075403858813</v>
      </c>
      <c r="I17154">
        <v>3.10204081632653</v>
      </c>
    </row>
    <row r="17155" spans="1:9">
      <c r="A17155">
        <v>6</v>
      </c>
      <c r="B17155">
        <v>6.50900767667645</v>
      </c>
      <c r="C17155">
        <v>77.3939</v>
      </c>
      <c r="D17155">
        <v>6.0349</v>
      </c>
      <c r="E17155">
        <v>8.9204</v>
      </c>
      <c r="F17155">
        <v>8.84688348709189</v>
      </c>
      <c r="G17155">
        <v>8.0648</v>
      </c>
      <c r="H17155">
        <v>31.0387596899224</v>
      </c>
      <c r="I17155">
        <v>2.3953488372093</v>
      </c>
    </row>
    <row r="17156" spans="1:9">
      <c r="A17156">
        <v>6</v>
      </c>
      <c r="B17156">
        <v>8.75773366929733</v>
      </c>
      <c r="C17156">
        <v>61.4773</v>
      </c>
      <c r="D17156">
        <v>8.5494</v>
      </c>
      <c r="E17156">
        <v>11.1675</v>
      </c>
      <c r="F17156">
        <v>10.5955452531274</v>
      </c>
      <c r="G17156">
        <v>10.2947</v>
      </c>
      <c r="H17156">
        <v>38.1782114671484</v>
      </c>
      <c r="I17156">
        <v>3.51923076923076</v>
      </c>
    </row>
    <row r="17157" spans="1:9">
      <c r="A17157">
        <v>6</v>
      </c>
      <c r="B17157">
        <v>9.70494207343044</v>
      </c>
      <c r="C17157">
        <v>60.6137</v>
      </c>
      <c r="D17157">
        <v>8.6396</v>
      </c>
      <c r="E17157">
        <v>12.4867</v>
      </c>
      <c r="F17157">
        <v>11.5485041426511</v>
      </c>
      <c r="G17157">
        <v>11.5401</v>
      </c>
      <c r="H17157">
        <v>39.1900502598177</v>
      </c>
      <c r="I17157">
        <v>3.66666666666666</v>
      </c>
    </row>
    <row r="17158" spans="1:9">
      <c r="A17158">
        <v>6</v>
      </c>
      <c r="B17158">
        <v>10.7397279102384</v>
      </c>
      <c r="C17158">
        <v>64.7814</v>
      </c>
      <c r="D17158">
        <v>9.2462</v>
      </c>
      <c r="E17158">
        <v>11.3558</v>
      </c>
      <c r="F17158">
        <v>10.0402569123082</v>
      </c>
      <c r="G17158">
        <v>10.3041</v>
      </c>
      <c r="H17158">
        <v>40.8625525946704</v>
      </c>
      <c r="I17158">
        <v>4.17391304347826</v>
      </c>
    </row>
    <row r="17159" spans="1:9">
      <c r="A17159">
        <v>6</v>
      </c>
      <c r="B17159">
        <v>6.4434652014652</v>
      </c>
      <c r="C17159">
        <v>74.5467</v>
      </c>
      <c r="D17159">
        <v>6.3218</v>
      </c>
      <c r="E17159">
        <v>9.3321</v>
      </c>
      <c r="F17159">
        <v>9.26783170528008</v>
      </c>
      <c r="G17159">
        <v>8.1937</v>
      </c>
      <c r="H17159">
        <v>32.56105006105</v>
      </c>
      <c r="I17159">
        <v>2.59523809523809</v>
      </c>
    </row>
    <row r="17160" spans="1:9">
      <c r="A17160">
        <v>6</v>
      </c>
      <c r="B17160">
        <v>8.0621300332088</v>
      </c>
      <c r="C17160">
        <v>74.5966</v>
      </c>
      <c r="D17160">
        <v>7.0106</v>
      </c>
      <c r="E17160">
        <v>10.0292</v>
      </c>
      <c r="F17160">
        <v>9.47108955277239</v>
      </c>
      <c r="G17160">
        <v>8.8274</v>
      </c>
      <c r="H17160">
        <v>36.4053808634288</v>
      </c>
      <c r="I17160">
        <v>3.29166666666666</v>
      </c>
    </row>
    <row r="17161" spans="1:9">
      <c r="A17161">
        <v>6</v>
      </c>
      <c r="B17161">
        <v>6.7313938074046</v>
      </c>
      <c r="C17161">
        <v>73.8487</v>
      </c>
      <c r="D17161">
        <v>6.7274</v>
      </c>
      <c r="E17161">
        <v>9.5538</v>
      </c>
      <c r="F17161">
        <v>9.29769933778618</v>
      </c>
      <c r="G17161">
        <v>7.9541</v>
      </c>
      <c r="H17161">
        <v>29.6946311902281</v>
      </c>
      <c r="I17161">
        <v>2.20338983050847</v>
      </c>
    </row>
    <row r="17162" spans="1:9">
      <c r="A17162">
        <v>6</v>
      </c>
      <c r="B17162">
        <v>9.43889228886169</v>
      </c>
      <c r="C17162">
        <v>57.1349</v>
      </c>
      <c r="D17162">
        <v>8.6635</v>
      </c>
      <c r="E17162">
        <v>11.0905</v>
      </c>
      <c r="F17162">
        <v>10.5915465451624</v>
      </c>
      <c r="G17162">
        <v>12.1028</v>
      </c>
      <c r="H17162">
        <v>40.9045287637698</v>
      </c>
      <c r="I17162">
        <v>3.71052631578947</v>
      </c>
    </row>
    <row r="17163" spans="1:9">
      <c r="A17163">
        <v>6</v>
      </c>
      <c r="B17163">
        <v>7.94633326501332</v>
      </c>
      <c r="C17163">
        <v>71.5935</v>
      </c>
      <c r="D17163">
        <v>7.4675</v>
      </c>
      <c r="E17163">
        <v>10.3302</v>
      </c>
      <c r="F17163">
        <v>9.73009046351227</v>
      </c>
      <c r="G17163">
        <v>8.6031</v>
      </c>
      <c r="H17163">
        <v>36.8591241374598</v>
      </c>
      <c r="I17163">
        <v>3.37254901960784</v>
      </c>
    </row>
    <row r="17164" spans="1:9">
      <c r="A17164">
        <v>6</v>
      </c>
      <c r="B17164">
        <v>9.41713628176906</v>
      </c>
      <c r="C17164">
        <v>52.5358</v>
      </c>
      <c r="D17164">
        <v>9.3704</v>
      </c>
      <c r="E17164">
        <v>11.4684</v>
      </c>
      <c r="F17164">
        <v>10.8472254567089</v>
      </c>
      <c r="G17164">
        <v>11.953</v>
      </c>
      <c r="H17164">
        <v>37.0360216129677</v>
      </c>
      <c r="I17164">
        <v>3.21052631578947</v>
      </c>
    </row>
    <row r="17165" spans="1:9">
      <c r="A17165">
        <v>6</v>
      </c>
      <c r="B17165">
        <v>9.35662751677852</v>
      </c>
      <c r="C17165">
        <v>55.0172</v>
      </c>
      <c r="D17165">
        <v>9.2871</v>
      </c>
      <c r="E17165">
        <v>12.4701</v>
      </c>
      <c r="F17165">
        <v>11.5293610546159</v>
      </c>
      <c r="G17165">
        <v>11.3697</v>
      </c>
      <c r="H17165">
        <v>43.5912751677852</v>
      </c>
      <c r="I17165">
        <v>4.275</v>
      </c>
    </row>
    <row r="17166" spans="1:9">
      <c r="A17166">
        <v>6</v>
      </c>
      <c r="B17166">
        <v>8.63807318823248</v>
      </c>
      <c r="C17166">
        <v>62.7137</v>
      </c>
      <c r="D17166">
        <v>8.3056</v>
      </c>
      <c r="E17166">
        <v>10.5683</v>
      </c>
      <c r="F17166">
        <v>10.1471029852018</v>
      </c>
      <c r="G17166">
        <v>10.2885</v>
      </c>
      <c r="H17166">
        <v>38.2791198277923</v>
      </c>
      <c r="I17166">
        <v>3.51351351351351</v>
      </c>
    </row>
    <row r="17167" spans="1:9">
      <c r="A17167">
        <v>6</v>
      </c>
      <c r="B17167">
        <v>8.2562403250774</v>
      </c>
      <c r="C17167">
        <v>68.5148</v>
      </c>
      <c r="D17167">
        <v>7.2593</v>
      </c>
      <c r="E17167">
        <v>9.991</v>
      </c>
      <c r="F17167">
        <v>9.76679197878954</v>
      </c>
      <c r="G17167">
        <v>10.2768</v>
      </c>
      <c r="H17167">
        <v>35.2716718266253</v>
      </c>
      <c r="I17167">
        <v>3</v>
      </c>
    </row>
    <row r="17168" spans="1:9">
      <c r="A17168">
        <v>6</v>
      </c>
      <c r="B17168">
        <v>7.53868215371254</v>
      </c>
      <c r="C17168">
        <v>67.7329</v>
      </c>
      <c r="D17168">
        <v>7.6246</v>
      </c>
      <c r="E17168">
        <v>11.3515</v>
      </c>
      <c r="F17168">
        <v>10.7459666924148</v>
      </c>
      <c r="G17168">
        <v>8.8755</v>
      </c>
      <c r="H17168">
        <v>36.4905557967868</v>
      </c>
      <c r="I17168">
        <v>3.24489795918367</v>
      </c>
    </row>
    <row r="17169" spans="1:9">
      <c r="A17169">
        <v>6</v>
      </c>
      <c r="B17169">
        <v>8.91672239422084</v>
      </c>
      <c r="C17169">
        <v>58.6267</v>
      </c>
      <c r="D17169">
        <v>8.4162</v>
      </c>
      <c r="E17169">
        <v>10.2835</v>
      </c>
      <c r="F17169">
        <v>10.0337532093844</v>
      </c>
      <c r="G17169">
        <v>11.5225</v>
      </c>
      <c r="H17169">
        <v>41.2641898864809</v>
      </c>
      <c r="I17169">
        <v>3.73684210526315</v>
      </c>
    </row>
    <row r="17170" spans="1:9">
      <c r="A17170">
        <v>6</v>
      </c>
      <c r="B17170">
        <v>8.81151999999999</v>
      </c>
      <c r="C17170">
        <v>64.2448</v>
      </c>
      <c r="D17170">
        <v>8.1802</v>
      </c>
      <c r="E17170">
        <v>10.41</v>
      </c>
      <c r="F17170">
        <v>9.98212002188447</v>
      </c>
      <c r="G17170">
        <v>10.3282</v>
      </c>
      <c r="H17170">
        <v>38.825</v>
      </c>
      <c r="I17170">
        <v>3.625</v>
      </c>
    </row>
    <row r="17171" spans="1:9">
      <c r="A17171">
        <v>6</v>
      </c>
      <c r="B17171">
        <v>9.19867993594143</v>
      </c>
      <c r="C17171">
        <v>59.5852</v>
      </c>
      <c r="D17171">
        <v>8.3382</v>
      </c>
      <c r="E17171">
        <v>11.1318</v>
      </c>
      <c r="F17171">
        <v>10.6200076200114</v>
      </c>
      <c r="G17171">
        <v>11.7717</v>
      </c>
      <c r="H17171">
        <v>41.7775489971783</v>
      </c>
      <c r="I17171">
        <v>3.83870967741935</v>
      </c>
    </row>
    <row r="17172" spans="1:9">
      <c r="A17172">
        <v>6</v>
      </c>
      <c r="B17172">
        <v>7.91195898161245</v>
      </c>
      <c r="C17172">
        <v>66.1276</v>
      </c>
      <c r="D17172">
        <v>7.6203</v>
      </c>
      <c r="E17172">
        <v>10.6559</v>
      </c>
      <c r="F17172">
        <v>10.2702917999996</v>
      </c>
      <c r="G17172">
        <v>9.7921</v>
      </c>
      <c r="H17172">
        <v>36.3757661480433</v>
      </c>
      <c r="I17172">
        <v>3.16666666666666</v>
      </c>
    </row>
    <row r="17173" spans="1:9">
      <c r="A17173">
        <v>6</v>
      </c>
      <c r="B17173">
        <v>9.36568705141112</v>
      </c>
      <c r="C17173">
        <v>70.1862</v>
      </c>
      <c r="D17173">
        <v>8.0202</v>
      </c>
      <c r="E17173">
        <v>10.9487</v>
      </c>
      <c r="F17173">
        <v>10.0538002212265</v>
      </c>
      <c r="G17173">
        <v>9.6201</v>
      </c>
      <c r="H17173">
        <v>37.3583514663375</v>
      </c>
      <c r="I17173">
        <v>3.48780487804878</v>
      </c>
    </row>
    <row r="17174" spans="1:9">
      <c r="A17174">
        <v>6</v>
      </c>
      <c r="B17174">
        <v>6.17563814317673</v>
      </c>
      <c r="C17174">
        <v>79.5683</v>
      </c>
      <c r="D17174">
        <v>6.017</v>
      </c>
      <c r="E17174">
        <v>8.7855</v>
      </c>
      <c r="F17174">
        <v>8.47722557505166</v>
      </c>
      <c r="G17174">
        <v>7.0842</v>
      </c>
      <c r="H17174">
        <v>29.7490212527964</v>
      </c>
      <c r="I17174">
        <v>2.20833333333333</v>
      </c>
    </row>
    <row r="17175" spans="1:9">
      <c r="A17175">
        <v>6</v>
      </c>
      <c r="B17175">
        <v>8.24072691367312</v>
      </c>
      <c r="C17175">
        <v>68.7257</v>
      </c>
      <c r="D17175">
        <v>7.5814</v>
      </c>
      <c r="E17175">
        <v>10.9867</v>
      </c>
      <c r="F17175">
        <v>10.4420840753525</v>
      </c>
      <c r="G17175">
        <v>9.5612</v>
      </c>
      <c r="H17175">
        <v>36.6354147075418</v>
      </c>
      <c r="I17175">
        <v>3.28846153846153</v>
      </c>
    </row>
    <row r="17176" spans="1:9">
      <c r="A17176">
        <v>6</v>
      </c>
      <c r="B17176">
        <v>8.367912642669</v>
      </c>
      <c r="C17176">
        <v>66.8801</v>
      </c>
      <c r="D17176">
        <v>7.8473</v>
      </c>
      <c r="E17176">
        <v>10.3855</v>
      </c>
      <c r="F17176">
        <v>9.9451633614802</v>
      </c>
      <c r="G17176">
        <v>9.7031</v>
      </c>
      <c r="H17176">
        <v>37.2821188176763</v>
      </c>
      <c r="I17176">
        <v>3.39215686274509</v>
      </c>
    </row>
    <row r="17177" spans="1:9">
      <c r="A17177">
        <v>6</v>
      </c>
      <c r="B17177">
        <v>8.61357467229218</v>
      </c>
      <c r="C17177">
        <v>72.1376</v>
      </c>
      <c r="D17177">
        <v>7.3435</v>
      </c>
      <c r="E17177">
        <v>9.3866</v>
      </c>
      <c r="F17177">
        <v>8.8253262766568</v>
      </c>
      <c r="G17177">
        <v>9.538</v>
      </c>
      <c r="H17177">
        <v>37.1207446294566</v>
      </c>
      <c r="I17177">
        <v>3.40983606557377</v>
      </c>
    </row>
    <row r="17178" spans="1:9">
      <c r="A17178">
        <v>6</v>
      </c>
      <c r="B17178">
        <v>7.58115079365079</v>
      </c>
      <c r="C17178">
        <v>70.7607</v>
      </c>
      <c r="D17178">
        <v>6.8676</v>
      </c>
      <c r="E17178">
        <v>8.7746</v>
      </c>
      <c r="F17178">
        <v>8.77350269189625</v>
      </c>
      <c r="G17178">
        <v>9.5828</v>
      </c>
      <c r="H17178">
        <v>33.9735449735449</v>
      </c>
      <c r="I17178">
        <v>2.79629629629629</v>
      </c>
    </row>
    <row r="17179" spans="1:9">
      <c r="A17179">
        <v>6</v>
      </c>
      <c r="B17179">
        <v>6.90428404714668</v>
      </c>
      <c r="C17179">
        <v>77.5684</v>
      </c>
      <c r="D17179">
        <v>6.2392</v>
      </c>
      <c r="E17179">
        <v>9.4983</v>
      </c>
      <c r="F17179">
        <v>9.22739815692541</v>
      </c>
      <c r="G17179">
        <v>8.1092</v>
      </c>
      <c r="H17179">
        <v>32.836542575952</v>
      </c>
      <c r="I17179">
        <v>2.68292682926829</v>
      </c>
    </row>
    <row r="17180" spans="1:9">
      <c r="A17180">
        <v>6</v>
      </c>
      <c r="B17180">
        <v>7.96723405807675</v>
      </c>
      <c r="C17180">
        <v>68.8905</v>
      </c>
      <c r="D17180">
        <v>7.168</v>
      </c>
      <c r="E17180">
        <v>8.6171</v>
      </c>
      <c r="F17180">
        <v>8.60032466591325</v>
      </c>
      <c r="G17180">
        <v>9.9902</v>
      </c>
      <c r="H17180">
        <v>35.3468918721727</v>
      </c>
      <c r="I17180">
        <v>3</v>
      </c>
    </row>
    <row r="17181" spans="1:9">
      <c r="A17181">
        <v>6</v>
      </c>
      <c r="B17181">
        <v>9.96468925732014</v>
      </c>
      <c r="C17181">
        <v>56.4945</v>
      </c>
      <c r="D17181">
        <v>8.8943</v>
      </c>
      <c r="E17181">
        <v>11.7326</v>
      </c>
      <c r="F17181">
        <v>11.0277297191948</v>
      </c>
      <c r="G17181">
        <v>12.4933</v>
      </c>
      <c r="H17181">
        <v>44.3837502423889</v>
      </c>
      <c r="I17181">
        <v>4.27777777777777</v>
      </c>
    </row>
    <row r="17182" spans="1:9">
      <c r="A17182">
        <v>6</v>
      </c>
      <c r="B17182">
        <v>8.13710079443892</v>
      </c>
      <c r="C17182">
        <v>68.0519</v>
      </c>
      <c r="D17182">
        <v>7.3298</v>
      </c>
      <c r="E17182">
        <v>9.6832</v>
      </c>
      <c r="F17182">
        <v>9.51558364144604</v>
      </c>
      <c r="G17182">
        <v>10.1164</v>
      </c>
      <c r="H17182">
        <v>36.4448857994041</v>
      </c>
      <c r="I17182">
        <v>3.16981132075471</v>
      </c>
    </row>
    <row r="17183" spans="1:9">
      <c r="A17183">
        <v>6</v>
      </c>
      <c r="B17183">
        <v>8.13850746614191</v>
      </c>
      <c r="C17183">
        <v>65.0017</v>
      </c>
      <c r="D17183">
        <v>8.0131</v>
      </c>
      <c r="E17183">
        <v>10.3227</v>
      </c>
      <c r="F17183">
        <v>9.93636846967992</v>
      </c>
      <c r="G17183">
        <v>9.6105</v>
      </c>
      <c r="H17183">
        <v>38.5675425396457</v>
      </c>
      <c r="I17183">
        <v>3.56603773584905</v>
      </c>
    </row>
    <row r="17184" spans="1:9">
      <c r="A17184">
        <v>6</v>
      </c>
      <c r="B17184">
        <v>7.27330732090725</v>
      </c>
      <c r="C17184">
        <v>73.9541</v>
      </c>
      <c r="D17184">
        <v>6.5118</v>
      </c>
      <c r="E17184">
        <v>9.0776</v>
      </c>
      <c r="F17184">
        <v>8.99179767217337</v>
      </c>
      <c r="G17184">
        <v>9.0261</v>
      </c>
      <c r="H17184">
        <v>33.7670484317688</v>
      </c>
      <c r="I17184">
        <v>2.78688524590163</v>
      </c>
    </row>
    <row r="17185" spans="1:9">
      <c r="A17185">
        <v>6</v>
      </c>
      <c r="B17185">
        <v>7.94858885017421</v>
      </c>
      <c r="C17185">
        <v>69.9214</v>
      </c>
      <c r="D17185">
        <v>7.5809</v>
      </c>
      <c r="E17185">
        <v>9.9049</v>
      </c>
      <c r="F17185">
        <v>9.41426980589818</v>
      </c>
      <c r="G17185">
        <v>8.8552</v>
      </c>
      <c r="H17185">
        <v>37.1317073170731</v>
      </c>
      <c r="I17185">
        <v>3.4</v>
      </c>
    </row>
    <row r="17186" spans="1:9">
      <c r="A17186">
        <v>6</v>
      </c>
      <c r="B17186">
        <v>8.02596752931381</v>
      </c>
      <c r="C17186">
        <v>71.1362</v>
      </c>
      <c r="D17186">
        <v>7.5948</v>
      </c>
      <c r="E17186">
        <v>10.5574</v>
      </c>
      <c r="F17186">
        <v>9.89827564660558</v>
      </c>
      <c r="G17186">
        <v>8.5693</v>
      </c>
      <c r="H17186">
        <v>33.6369249982654</v>
      </c>
      <c r="I17186">
        <v>2.82758620689655</v>
      </c>
    </row>
    <row r="17187" spans="1:9">
      <c r="A17187">
        <v>6</v>
      </c>
      <c r="B17187">
        <v>7.46463229416466</v>
      </c>
      <c r="C17187">
        <v>69.128</v>
      </c>
      <c r="D17187">
        <v>7.4542</v>
      </c>
      <c r="E17187">
        <v>10.3504</v>
      </c>
      <c r="F17187">
        <v>9.95221787153807</v>
      </c>
      <c r="G17187">
        <v>8.7343</v>
      </c>
      <c r="H17187">
        <v>35.3485211830535</v>
      </c>
      <c r="I17187">
        <v>3.07407407407407</v>
      </c>
    </row>
    <row r="17188" spans="1:9">
      <c r="A17188">
        <v>6</v>
      </c>
      <c r="B17188">
        <v>7.84958591606544</v>
      </c>
      <c r="C17188">
        <v>65.4383</v>
      </c>
      <c r="D17188">
        <v>7.7485</v>
      </c>
      <c r="E17188">
        <v>9.5747</v>
      </c>
      <c r="F17188">
        <v>9.4001201911791</v>
      </c>
      <c r="G17188">
        <v>9.6518</v>
      </c>
      <c r="H17188">
        <v>35.9579565084849</v>
      </c>
      <c r="I17188">
        <v>3.11538461538461</v>
      </c>
    </row>
    <row r="17189" spans="1:9">
      <c r="A17189">
        <v>6</v>
      </c>
      <c r="B17189">
        <v>8.21087209302325</v>
      </c>
      <c r="C17189">
        <v>74.3891</v>
      </c>
      <c r="D17189">
        <v>6.8894</v>
      </c>
      <c r="E17189">
        <v>9.3441</v>
      </c>
      <c r="F17189">
        <v>8.91607978309961</v>
      </c>
      <c r="G17189">
        <v>9.324</v>
      </c>
      <c r="H17189">
        <v>38.0888242894056</v>
      </c>
      <c r="I17189">
        <v>3.54166666666666</v>
      </c>
    </row>
    <row r="17190" spans="1:9">
      <c r="A17190">
        <v>6</v>
      </c>
      <c r="B17190">
        <v>7.52352100517936</v>
      </c>
      <c r="C17190">
        <v>72.9305</v>
      </c>
      <c r="D17190">
        <v>6.9185</v>
      </c>
      <c r="E17190">
        <v>9.86</v>
      </c>
      <c r="F17190">
        <v>9.53393508479443</v>
      </c>
      <c r="G17190">
        <v>8.8186</v>
      </c>
      <c r="H17190">
        <v>36.1213312871667</v>
      </c>
      <c r="I17190">
        <v>3.19230769230769</v>
      </c>
    </row>
    <row r="17191" spans="1:9">
      <c r="A17191">
        <v>6</v>
      </c>
      <c r="B17191">
        <v>7.91412781162673</v>
      </c>
      <c r="C17191">
        <v>72.4426</v>
      </c>
      <c r="D17191">
        <v>7.091</v>
      </c>
      <c r="E17191">
        <v>10.0484</v>
      </c>
      <c r="F17191">
        <v>9.64051093984255</v>
      </c>
      <c r="G17191">
        <v>9.0959</v>
      </c>
      <c r="H17191">
        <v>35.158962847588</v>
      </c>
      <c r="I17191">
        <v>3.06024096385542</v>
      </c>
    </row>
    <row r="17192" spans="1:9">
      <c r="A17192">
        <v>6</v>
      </c>
      <c r="B17192">
        <v>8.57063803282239</v>
      </c>
      <c r="C17192">
        <v>64.127</v>
      </c>
      <c r="D17192">
        <v>7.6653</v>
      </c>
      <c r="E17192">
        <v>10.3645</v>
      </c>
      <c r="F17192">
        <v>10.090153049848</v>
      </c>
      <c r="G17192">
        <v>11.0596</v>
      </c>
      <c r="H17192">
        <v>40.3401939013161</v>
      </c>
      <c r="I17192">
        <v>3.62162162162162</v>
      </c>
    </row>
    <row r="17193" spans="1:9">
      <c r="A17193">
        <v>6</v>
      </c>
      <c r="B17193">
        <v>8.80424288310115</v>
      </c>
      <c r="C17193">
        <v>63.7367</v>
      </c>
      <c r="D17193">
        <v>8.2525</v>
      </c>
      <c r="E17193">
        <v>10.8586</v>
      </c>
      <c r="F17193">
        <v>10.3484692283495</v>
      </c>
      <c r="G17193">
        <v>10.3162</v>
      </c>
      <c r="H17193">
        <v>38.7606904906117</v>
      </c>
      <c r="I17193">
        <v>3.61538461538461</v>
      </c>
    </row>
    <row r="17194" spans="1:9">
      <c r="A17194">
        <v>6</v>
      </c>
      <c r="B17194">
        <v>7.63690838666914</v>
      </c>
      <c r="C17194">
        <v>72.1938</v>
      </c>
      <c r="D17194">
        <v>6.8813</v>
      </c>
      <c r="E17194">
        <v>9.8164</v>
      </c>
      <c r="F17194">
        <v>9.56946685331786</v>
      </c>
      <c r="G17194">
        <v>9.2389</v>
      </c>
      <c r="H17194">
        <v>37.527889972866</v>
      </c>
      <c r="I17194">
        <v>3.36842105263157</v>
      </c>
    </row>
    <row r="17195" spans="1:9">
      <c r="A17195">
        <v>6</v>
      </c>
      <c r="B17195">
        <v>8.43010214127492</v>
      </c>
      <c r="C17195">
        <v>64.2494</v>
      </c>
      <c r="D17195">
        <v>7.7904</v>
      </c>
      <c r="E17195">
        <v>10.8118</v>
      </c>
      <c r="F17195">
        <v>10.3963424983528</v>
      </c>
      <c r="G17195">
        <v>10.6166</v>
      </c>
      <c r="H17195">
        <v>35.8161457051439</v>
      </c>
      <c r="I17195">
        <v>3.05882352941176</v>
      </c>
    </row>
    <row r="17196" spans="1:9">
      <c r="A17196">
        <v>6</v>
      </c>
      <c r="B17196">
        <v>8.0923378010878</v>
      </c>
      <c r="C17196">
        <v>69.7978</v>
      </c>
      <c r="D17196">
        <v>7.4712</v>
      </c>
      <c r="E17196">
        <v>10.7961</v>
      </c>
      <c r="F17196">
        <v>10.2743842809317</v>
      </c>
      <c r="G17196">
        <v>9.2957</v>
      </c>
      <c r="H17196">
        <v>37.7420357420357</v>
      </c>
      <c r="I17196">
        <v>3.47222222222222</v>
      </c>
    </row>
    <row r="17197" spans="1:9">
      <c r="A17197">
        <v>6</v>
      </c>
      <c r="B17197">
        <v>7.12342011612661</v>
      </c>
      <c r="C17197">
        <v>73.203</v>
      </c>
      <c r="D17197">
        <v>6.7231</v>
      </c>
      <c r="E17197">
        <v>8.9526</v>
      </c>
      <c r="F17197">
        <v>8.80381000088009</v>
      </c>
      <c r="G17197">
        <v>8.6311</v>
      </c>
      <c r="H17197">
        <v>34.0065555347443</v>
      </c>
      <c r="I17197">
        <v>2.84210526315789</v>
      </c>
    </row>
    <row r="17198" spans="1:9">
      <c r="A17198">
        <v>6</v>
      </c>
      <c r="B17198">
        <v>8.51722577911684</v>
      </c>
      <c r="C17198">
        <v>66.6283</v>
      </c>
      <c r="D17198">
        <v>7.8692</v>
      </c>
      <c r="E17198">
        <v>9.3691</v>
      </c>
      <c r="F17198">
        <v>9.02877714351375</v>
      </c>
      <c r="G17198">
        <v>9.9166</v>
      </c>
      <c r="H17198">
        <v>34.0713915827134</v>
      </c>
      <c r="I17198">
        <v>2.88461538461538</v>
      </c>
    </row>
    <row r="17199" spans="1:9">
      <c r="A17199">
        <v>6</v>
      </c>
      <c r="B17199">
        <v>9.69245540496484</v>
      </c>
      <c r="C17199">
        <v>63.1775</v>
      </c>
      <c r="D17199">
        <v>8.5488</v>
      </c>
      <c r="E17199">
        <v>11.402</v>
      </c>
      <c r="F17199">
        <v>10.7079027436704</v>
      </c>
      <c r="G17199">
        <v>10.9795</v>
      </c>
      <c r="H17199">
        <v>40.2627730427087</v>
      </c>
      <c r="I17199">
        <v>3.92156862745098</v>
      </c>
    </row>
    <row r="17200" spans="1:9">
      <c r="A17200">
        <v>6</v>
      </c>
      <c r="B17200">
        <v>9.05468371112282</v>
      </c>
      <c r="C17200">
        <v>59.0661</v>
      </c>
      <c r="D17200">
        <v>8.8679</v>
      </c>
      <c r="E17200">
        <v>12.3935</v>
      </c>
      <c r="F17200">
        <v>11.4852813742385</v>
      </c>
      <c r="G17200">
        <v>10.7021</v>
      </c>
      <c r="H17200">
        <v>37.0724301528729</v>
      </c>
      <c r="I17200">
        <v>3.34285714285714</v>
      </c>
    </row>
    <row r="17201" spans="1:9">
      <c r="A17201">
        <v>6</v>
      </c>
      <c r="B17201">
        <v>10.7791066129959</v>
      </c>
      <c r="C17201">
        <v>57.2609</v>
      </c>
      <c r="D17201">
        <v>10.1619</v>
      </c>
      <c r="E17201">
        <v>12.3264</v>
      </c>
      <c r="F17201">
        <v>11.108309370705</v>
      </c>
      <c r="G17201">
        <v>10.6484</v>
      </c>
      <c r="H17201">
        <v>43.3565267395054</v>
      </c>
      <c r="I17201">
        <v>4.6595744680851</v>
      </c>
    </row>
    <row r="17202" spans="1:9">
      <c r="A17202">
        <v>6</v>
      </c>
      <c r="B17202">
        <v>7.65429951068761</v>
      </c>
      <c r="C17202">
        <v>77.0698</v>
      </c>
      <c r="D17202">
        <v>6.4958</v>
      </c>
      <c r="E17202">
        <v>9.0811</v>
      </c>
      <c r="F17202">
        <v>8.66087047594754</v>
      </c>
      <c r="G17202">
        <v>8.6685</v>
      </c>
      <c r="H17202">
        <v>34.3174092196755</v>
      </c>
      <c r="I17202">
        <v>2.93181818181818</v>
      </c>
    </row>
    <row r="17203" spans="1:9">
      <c r="A17203">
        <v>6</v>
      </c>
      <c r="B17203">
        <v>7.94543289473684</v>
      </c>
      <c r="C17203">
        <v>69.4993</v>
      </c>
      <c r="D17203">
        <v>7.2532</v>
      </c>
      <c r="E17203">
        <v>9.3901</v>
      </c>
      <c r="F17203">
        <v>9.19979838381862</v>
      </c>
      <c r="G17203">
        <v>9.6325</v>
      </c>
      <c r="H17203">
        <v>37.1595394736842</v>
      </c>
      <c r="I17203">
        <v>3.3125</v>
      </c>
    </row>
    <row r="17204" spans="1:9">
      <c r="A17204">
        <v>6</v>
      </c>
      <c r="B17204">
        <v>7.15123639607493</v>
      </c>
      <c r="C17204">
        <v>71.905</v>
      </c>
      <c r="D17204">
        <v>6.8301</v>
      </c>
      <c r="E17204">
        <v>9.4457</v>
      </c>
      <c r="F17204">
        <v>9.29769933778618</v>
      </c>
      <c r="G17204">
        <v>8.8105</v>
      </c>
      <c r="H17204">
        <v>36.947665774606</v>
      </c>
      <c r="I17204">
        <v>3.25423728813559</v>
      </c>
    </row>
    <row r="17205" spans="1:9">
      <c r="A17205">
        <v>6</v>
      </c>
      <c r="B17205">
        <v>8.81746166170748</v>
      </c>
      <c r="C17205">
        <v>65.5233</v>
      </c>
      <c r="D17205">
        <v>7.8758</v>
      </c>
      <c r="E17205">
        <v>10.8201</v>
      </c>
      <c r="F17205">
        <v>10.3564697415828</v>
      </c>
      <c r="G17205">
        <v>10.5884</v>
      </c>
      <c r="H17205">
        <v>39.3718623636224</v>
      </c>
      <c r="I17205">
        <v>3.66666666666666</v>
      </c>
    </row>
    <row r="17206" spans="1:9">
      <c r="A17206">
        <v>6</v>
      </c>
      <c r="B17206">
        <v>8.09842646089418</v>
      </c>
      <c r="C17206">
        <v>66.9861</v>
      </c>
      <c r="D17206">
        <v>7.7274</v>
      </c>
      <c r="E17206">
        <v>10.6517</v>
      </c>
      <c r="F17206">
        <v>10.2077194390594</v>
      </c>
      <c r="G17206">
        <v>9.5782</v>
      </c>
      <c r="H17206">
        <v>37.5990150839505</v>
      </c>
      <c r="I17206">
        <v>3.41463414634146</v>
      </c>
    </row>
    <row r="17207" spans="1:9">
      <c r="A17207">
        <v>6</v>
      </c>
      <c r="B17207">
        <v>7.65465084560829</v>
      </c>
      <c r="C17207">
        <v>72.9217</v>
      </c>
      <c r="D17207">
        <v>7.1299</v>
      </c>
      <c r="E17207">
        <v>9.7228</v>
      </c>
      <c r="F17207">
        <v>9.2634470725607</v>
      </c>
      <c r="G17207">
        <v>8.5547</v>
      </c>
      <c r="H17207">
        <v>34.4725404619021</v>
      </c>
      <c r="I17207">
        <v>2.96153846153846</v>
      </c>
    </row>
    <row r="17208" spans="1:9">
      <c r="A17208">
        <v>6</v>
      </c>
      <c r="B17208">
        <v>7.42180384882912</v>
      </c>
      <c r="C17208">
        <v>75.8451</v>
      </c>
      <c r="D17208">
        <v>7.1325</v>
      </c>
      <c r="E17208">
        <v>9.6354</v>
      </c>
      <c r="F17208">
        <v>8.75828921962436</v>
      </c>
      <c r="G17208">
        <v>7.4006</v>
      </c>
      <c r="H17208">
        <v>33.4863977123425</v>
      </c>
      <c r="I17208">
        <v>2.78947368421052</v>
      </c>
    </row>
    <row r="17209" spans="1:9">
      <c r="A17209">
        <v>6</v>
      </c>
      <c r="B17209">
        <v>9.68882943143812</v>
      </c>
      <c r="C17209">
        <v>57.3306</v>
      </c>
      <c r="D17209">
        <v>8.8435</v>
      </c>
      <c r="E17209">
        <v>11.6777</v>
      </c>
      <c r="F17209">
        <v>10.9945633700822</v>
      </c>
      <c r="G17209">
        <v>12.0216</v>
      </c>
      <c r="H17209">
        <v>42.3165125582005</v>
      </c>
      <c r="I17209">
        <v>4.02173913043478</v>
      </c>
    </row>
    <row r="17210" spans="1:9">
      <c r="A17210">
        <v>6</v>
      </c>
      <c r="B17210">
        <v>9.17156756002233</v>
      </c>
      <c r="C17210">
        <v>69.2079</v>
      </c>
      <c r="D17210">
        <v>8.0006</v>
      </c>
      <c r="E17210">
        <v>10.7941</v>
      </c>
      <c r="F17210">
        <v>10.0237691685684</v>
      </c>
      <c r="G17210">
        <v>9.712</v>
      </c>
      <c r="H17210">
        <v>36.2818537130095</v>
      </c>
      <c r="I17210">
        <v>3.28888888888888</v>
      </c>
    </row>
    <row r="17211" spans="1:9">
      <c r="A17211">
        <v>6</v>
      </c>
      <c r="B17211">
        <v>7.85014768906177</v>
      </c>
      <c r="C17211">
        <v>78.6956</v>
      </c>
      <c r="D17211">
        <v>6.7631</v>
      </c>
      <c r="E17211">
        <v>9.1258</v>
      </c>
      <c r="F17211">
        <v>8.08547627715607</v>
      </c>
      <c r="G17211">
        <v>7.8759</v>
      </c>
      <c r="H17211">
        <v>36.7725324718138</v>
      </c>
      <c r="I17211">
        <v>3.37931034482758</v>
      </c>
    </row>
    <row r="17212" spans="1:9">
      <c r="A17212">
        <v>6</v>
      </c>
      <c r="B17212">
        <v>8.16284243122569</v>
      </c>
      <c r="C17212">
        <v>64.0213</v>
      </c>
      <c r="D17212">
        <v>8.0139</v>
      </c>
      <c r="E17212">
        <v>10.1051</v>
      </c>
      <c r="F17212">
        <v>9.81286241895597</v>
      </c>
      <c r="G17212">
        <v>9.9111</v>
      </c>
      <c r="H17212">
        <v>36.4586874069806</v>
      </c>
      <c r="I17212">
        <v>3.20754716981132</v>
      </c>
    </row>
    <row r="17213" spans="1:9">
      <c r="A17213">
        <v>6</v>
      </c>
      <c r="B17213">
        <v>7.58580529866416</v>
      </c>
      <c r="C17213">
        <v>72.7721</v>
      </c>
      <c r="D17213">
        <v>6.9229</v>
      </c>
      <c r="E17213">
        <v>9.4701</v>
      </c>
      <c r="F17213">
        <v>9.1913918736689</v>
      </c>
      <c r="G17213">
        <v>8.932</v>
      </c>
      <c r="H17213">
        <v>34.0490774248313</v>
      </c>
      <c r="I17213">
        <v>2.87037037037037</v>
      </c>
    </row>
    <row r="17214" spans="1:9">
      <c r="A17214">
        <v>6</v>
      </c>
      <c r="B17214">
        <v>8.8540620825987</v>
      </c>
      <c r="C17214">
        <v>57.2588</v>
      </c>
      <c r="D17214">
        <v>8.8483</v>
      </c>
      <c r="E17214">
        <v>12.0239</v>
      </c>
      <c r="F17214">
        <v>11.2247832082997</v>
      </c>
      <c r="G17214">
        <v>10.9878</v>
      </c>
      <c r="H17214">
        <v>38.3703584976224</v>
      </c>
      <c r="I17214">
        <v>3.45098039215686</v>
      </c>
    </row>
    <row r="17215" spans="1:9">
      <c r="A17215">
        <v>6</v>
      </c>
      <c r="B17215">
        <v>7.02363026819923</v>
      </c>
      <c r="C17215">
        <v>74.2026</v>
      </c>
      <c r="D17215">
        <v>6.1477</v>
      </c>
      <c r="E17215">
        <v>8.4942</v>
      </c>
      <c r="F17215">
        <v>8.66294671679342</v>
      </c>
      <c r="G17215">
        <v>9.3305</v>
      </c>
      <c r="H17215">
        <v>33.5371282612661</v>
      </c>
      <c r="I17215">
        <v>2.67241379310344</v>
      </c>
    </row>
    <row r="17216" spans="1:9">
      <c r="A17216">
        <v>6</v>
      </c>
      <c r="B17216">
        <v>8.10936665270603</v>
      </c>
      <c r="C17216">
        <v>65.4987</v>
      </c>
      <c r="D17216">
        <v>7.4098</v>
      </c>
      <c r="E17216">
        <v>10.6493</v>
      </c>
      <c r="F17216">
        <v>10.2909460796828</v>
      </c>
      <c r="G17216">
        <v>10.6009</v>
      </c>
      <c r="H17216">
        <v>36.4376192470566</v>
      </c>
      <c r="I17216">
        <v>3.07017543859649</v>
      </c>
    </row>
    <row r="17217" spans="1:9">
      <c r="A17217">
        <v>6</v>
      </c>
      <c r="B17217">
        <v>7.44915182555386</v>
      </c>
      <c r="C17217">
        <v>69.2223</v>
      </c>
      <c r="D17217">
        <v>7.4146</v>
      </c>
      <c r="E17217">
        <v>9.4043</v>
      </c>
      <c r="F17217">
        <v>9.13234325546254</v>
      </c>
      <c r="G17217">
        <v>8.768</v>
      </c>
      <c r="H17217">
        <v>34.1626379027147</v>
      </c>
      <c r="I17217">
        <v>2.88732394366197</v>
      </c>
    </row>
    <row r="17218" spans="1:9">
      <c r="A17218">
        <v>6</v>
      </c>
      <c r="B17218">
        <v>8.71580488701928</v>
      </c>
      <c r="C17218">
        <v>64.2975</v>
      </c>
      <c r="D17218">
        <v>8.4462</v>
      </c>
      <c r="E17218">
        <v>10.3948</v>
      </c>
      <c r="F17218">
        <v>9.81693393214971</v>
      </c>
      <c r="G17218">
        <v>9.6467</v>
      </c>
      <c r="H17218">
        <v>37.5930165735696</v>
      </c>
      <c r="I17218">
        <v>3.49019607843137</v>
      </c>
    </row>
    <row r="17219" spans="1:9">
      <c r="A17219">
        <v>6</v>
      </c>
      <c r="B17219">
        <v>6.47105539772727</v>
      </c>
      <c r="C17219">
        <v>77.7292</v>
      </c>
      <c r="D17219">
        <v>6.0312</v>
      </c>
      <c r="E17219">
        <v>8.2557</v>
      </c>
      <c r="F17219">
        <v>8.15663738214246</v>
      </c>
      <c r="G17219">
        <v>7.9339</v>
      </c>
      <c r="H17219">
        <v>34.3892045454545</v>
      </c>
      <c r="I17219">
        <v>2.88636363636363</v>
      </c>
    </row>
    <row r="17220" spans="1:9">
      <c r="A17220">
        <v>6</v>
      </c>
      <c r="B17220">
        <v>8.16514767932489</v>
      </c>
      <c r="C17220">
        <v>66.3372</v>
      </c>
      <c r="D17220">
        <v>7.9318</v>
      </c>
      <c r="E17220">
        <v>10.9895</v>
      </c>
      <c r="F17220">
        <v>10.4386378681404</v>
      </c>
      <c r="G17220">
        <v>9.4317</v>
      </c>
      <c r="H17220">
        <v>38.4441631504922</v>
      </c>
      <c r="I17220">
        <v>3.57777777777777</v>
      </c>
    </row>
    <row r="17221" spans="1:9">
      <c r="A17221">
        <v>6</v>
      </c>
      <c r="B17221">
        <v>7.92158536585365</v>
      </c>
      <c r="C17221">
        <v>66.5647</v>
      </c>
      <c r="D17221">
        <v>7.7945</v>
      </c>
      <c r="E17221">
        <v>9.5646</v>
      </c>
      <c r="F17221">
        <v>9.27495019900556</v>
      </c>
      <c r="G17221">
        <v>9.3404</v>
      </c>
      <c r="H17221">
        <v>35.4969512195122</v>
      </c>
      <c r="I17221">
        <v>3.09375</v>
      </c>
    </row>
    <row r="17222" spans="1:9">
      <c r="A17222">
        <v>6</v>
      </c>
      <c r="B17222">
        <v>8.69359637488948</v>
      </c>
      <c r="C17222">
        <v>65.3375</v>
      </c>
      <c r="D17222">
        <v>8.0485</v>
      </c>
      <c r="E17222">
        <v>10.2621</v>
      </c>
      <c r="F17222">
        <v>9.84653196881457</v>
      </c>
      <c r="G17222">
        <v>10.1388</v>
      </c>
      <c r="H17222">
        <v>38.7852564102564</v>
      </c>
      <c r="I17222">
        <v>3.625</v>
      </c>
    </row>
    <row r="17223" spans="1:9">
      <c r="A17223">
        <v>6</v>
      </c>
      <c r="B17223">
        <v>6.69868376068376</v>
      </c>
      <c r="C17223">
        <v>77.4933</v>
      </c>
      <c r="D17223">
        <v>6.3203</v>
      </c>
      <c r="E17223">
        <v>9.1443</v>
      </c>
      <c r="F17223">
        <v>8.83424901238038</v>
      </c>
      <c r="G17223">
        <v>7.7101</v>
      </c>
      <c r="H17223">
        <v>33.2312440645773</v>
      </c>
      <c r="I17223">
        <v>2.75</v>
      </c>
    </row>
    <row r="17224" spans="1:9">
      <c r="A17224">
        <v>6</v>
      </c>
      <c r="B17224">
        <v>7.29012048192771</v>
      </c>
      <c r="C17224">
        <v>69.9146</v>
      </c>
      <c r="D17224">
        <v>6.9442</v>
      </c>
      <c r="E17224">
        <v>9.8707</v>
      </c>
      <c r="F17224">
        <v>9.70820393249937</v>
      </c>
      <c r="G17224">
        <v>9.2972</v>
      </c>
      <c r="H17224">
        <v>31.9056224899598</v>
      </c>
      <c r="I17224">
        <v>2.5</v>
      </c>
    </row>
    <row r="17225" spans="1:9">
      <c r="A17225">
        <v>6</v>
      </c>
      <c r="B17225">
        <v>8.94405556201325</v>
      </c>
      <c r="C17225">
        <v>63.2503</v>
      </c>
      <c r="D17225">
        <v>8.7989</v>
      </c>
      <c r="E17225">
        <v>12.1978</v>
      </c>
      <c r="F17225">
        <v>11.2548686932535</v>
      </c>
      <c r="G17225">
        <v>9.4971</v>
      </c>
      <c r="H17225">
        <v>38.5498198302917</v>
      </c>
      <c r="I17225">
        <v>3.68571428571428</v>
      </c>
    </row>
    <row r="17226" spans="1:9">
      <c r="A17226">
        <v>6</v>
      </c>
      <c r="B17226">
        <v>7.92495798319327</v>
      </c>
      <c r="C17226">
        <v>76.0329</v>
      </c>
      <c r="D17226">
        <v>6.5414</v>
      </c>
      <c r="E17226">
        <v>9.2663</v>
      </c>
      <c r="F17226">
        <v>8.94088525786004</v>
      </c>
      <c r="G17226">
        <v>9.2084</v>
      </c>
      <c r="H17226">
        <v>38.078136517765</v>
      </c>
      <c r="I17226">
        <v>3.50980392156862</v>
      </c>
    </row>
    <row r="17227" spans="1:9">
      <c r="A17227">
        <v>6</v>
      </c>
      <c r="B17227">
        <v>8.63289464285714</v>
      </c>
      <c r="C17227">
        <v>63.32</v>
      </c>
      <c r="D17227">
        <v>7.9764</v>
      </c>
      <c r="E17227">
        <v>10.6643</v>
      </c>
      <c r="F17227">
        <v>10.2825623434141</v>
      </c>
      <c r="G17227">
        <v>10.7622</v>
      </c>
      <c r="H17227">
        <v>38.5357142857142</v>
      </c>
      <c r="I17227">
        <v>3.46428571428571</v>
      </c>
    </row>
    <row r="17228" spans="1:9">
      <c r="A17228">
        <v>6</v>
      </c>
      <c r="B17228">
        <v>8.61201554543017</v>
      </c>
      <c r="C17228">
        <v>62.4939</v>
      </c>
      <c r="D17228">
        <v>8.3259</v>
      </c>
      <c r="E17228">
        <v>12.0952</v>
      </c>
      <c r="F17228">
        <v>11.2807867121082</v>
      </c>
      <c r="G17228">
        <v>10.2766</v>
      </c>
      <c r="H17228">
        <v>39.2435808094344</v>
      </c>
      <c r="I17228">
        <v>3.65714285714285</v>
      </c>
    </row>
    <row r="17229" spans="1:9">
      <c r="A17229">
        <v>6</v>
      </c>
      <c r="B17229">
        <v>7.4213990624839</v>
      </c>
      <c r="C17229">
        <v>68.4796</v>
      </c>
      <c r="D17229">
        <v>7.0156</v>
      </c>
      <c r="E17229">
        <v>9.9991</v>
      </c>
      <c r="F17229">
        <v>9.83130051063973</v>
      </c>
      <c r="G17229">
        <v>9.7011</v>
      </c>
      <c r="H17229">
        <v>35.2897800443002</v>
      </c>
      <c r="I17229">
        <v>2.92592592592592</v>
      </c>
    </row>
    <row r="17230" spans="1:9">
      <c r="A17230">
        <v>6</v>
      </c>
      <c r="B17230">
        <v>9.13294189911836</v>
      </c>
      <c r="C17230">
        <v>55.1359</v>
      </c>
      <c r="D17230">
        <v>9.1204</v>
      </c>
      <c r="E17230">
        <v>12.777</v>
      </c>
      <c r="F17230">
        <v>11.6995297678563</v>
      </c>
      <c r="G17230">
        <v>11.3829</v>
      </c>
      <c r="H17230">
        <v>43.0712892036421</v>
      </c>
      <c r="I17230">
        <v>4.11363636363636</v>
      </c>
    </row>
    <row r="17231" spans="1:9">
      <c r="A17231">
        <v>6</v>
      </c>
      <c r="B17231">
        <v>9.10454743519029</v>
      </c>
      <c r="C17231">
        <v>61.1767</v>
      </c>
      <c r="D17231">
        <v>8.4782</v>
      </c>
      <c r="E17231">
        <v>10.3111</v>
      </c>
      <c r="F17231">
        <v>9.95466368265033</v>
      </c>
      <c r="G17231">
        <v>10.9551</v>
      </c>
      <c r="H17231">
        <v>39.9669056811913</v>
      </c>
      <c r="I17231">
        <v>3.75510204081632</v>
      </c>
    </row>
    <row r="17232" spans="1:9">
      <c r="A17232">
        <v>6</v>
      </c>
      <c r="B17232">
        <v>6.33407889974665</v>
      </c>
      <c r="C17232">
        <v>75.7308</v>
      </c>
      <c r="D17232">
        <v>6.0861</v>
      </c>
      <c r="E17232">
        <v>8.7803</v>
      </c>
      <c r="F17232">
        <v>8.8309518948453</v>
      </c>
      <c r="G17232">
        <v>8.1897</v>
      </c>
      <c r="H17232">
        <v>32.0483532392327</v>
      </c>
      <c r="I17232">
        <v>2.51111111111111</v>
      </c>
    </row>
    <row r="17233" spans="1:9">
      <c r="A17233">
        <v>6</v>
      </c>
      <c r="B17233">
        <v>8.00716055718475</v>
      </c>
      <c r="C17233">
        <v>62.4522</v>
      </c>
      <c r="D17233">
        <v>8.0746</v>
      </c>
      <c r="E17233">
        <v>9.8138</v>
      </c>
      <c r="F17233">
        <v>9.63568067831146</v>
      </c>
      <c r="G17233">
        <v>10.0237</v>
      </c>
      <c r="H17233">
        <v>38.3980938416422</v>
      </c>
      <c r="I17233">
        <v>3.43548387096774</v>
      </c>
    </row>
    <row r="17234" spans="1:9">
      <c r="A17234">
        <v>6</v>
      </c>
      <c r="B17234">
        <v>6.96692444444444</v>
      </c>
      <c r="C17234">
        <v>77.6818</v>
      </c>
      <c r="D17234">
        <v>5.8747</v>
      </c>
      <c r="E17234">
        <v>8.9689</v>
      </c>
      <c r="F17234">
        <v>8.96284793999943</v>
      </c>
      <c r="G17234">
        <v>8.867</v>
      </c>
      <c r="H17234">
        <v>34.9555555555555</v>
      </c>
      <c r="I17234">
        <v>2.92592592592592</v>
      </c>
    </row>
    <row r="17235" spans="1:9">
      <c r="A17235">
        <v>6</v>
      </c>
      <c r="B17235">
        <v>6.90439897698209</v>
      </c>
      <c r="C17235">
        <v>79.4225</v>
      </c>
      <c r="D17235">
        <v>6.0669</v>
      </c>
      <c r="E17235">
        <v>8.4555</v>
      </c>
      <c r="F17235">
        <v>8.07937003968011</v>
      </c>
      <c r="G17235">
        <v>7.9357</v>
      </c>
      <c r="H17235">
        <v>32.7755498721227</v>
      </c>
      <c r="I17235">
        <v>2.68</v>
      </c>
    </row>
    <row r="17236" spans="1:9">
      <c r="A17236">
        <v>6</v>
      </c>
      <c r="B17236">
        <v>6.95604740061162</v>
      </c>
      <c r="C17236">
        <v>73.5272</v>
      </c>
      <c r="D17236">
        <v>6.6142</v>
      </c>
      <c r="E17236">
        <v>9.85</v>
      </c>
      <c r="F17236">
        <v>9.6332495807108</v>
      </c>
      <c r="G17236">
        <v>8.5462</v>
      </c>
      <c r="H17236">
        <v>34.02874617737</v>
      </c>
      <c r="I17236">
        <v>2.83333333333333</v>
      </c>
    </row>
    <row r="17237" spans="1:9">
      <c r="A17237">
        <v>6</v>
      </c>
      <c r="B17237">
        <v>8.34743466199445</v>
      </c>
      <c r="C17237">
        <v>68.2731</v>
      </c>
      <c r="D17237">
        <v>7.9378</v>
      </c>
      <c r="E17237">
        <v>10.1284</v>
      </c>
      <c r="F17237">
        <v>9.5319726474218</v>
      </c>
      <c r="G17237">
        <v>9.0897</v>
      </c>
      <c r="H17237">
        <v>36.4906117681413</v>
      </c>
      <c r="I17237">
        <v>3.31111111111111</v>
      </c>
    </row>
    <row r="17238" spans="1:9">
      <c r="A17238">
        <v>6</v>
      </c>
      <c r="B17238">
        <v>8.47086067844609</v>
      </c>
      <c r="C17238">
        <v>53.3425</v>
      </c>
      <c r="D17238">
        <v>8.7667</v>
      </c>
      <c r="E17238">
        <v>11.4885</v>
      </c>
      <c r="F17238">
        <v>10.7459666924148</v>
      </c>
      <c r="G17238">
        <v>11.6448</v>
      </c>
      <c r="H17238">
        <v>40.3386689650926</v>
      </c>
      <c r="I17238">
        <v>3.37837837837837</v>
      </c>
    </row>
    <row r="17239" spans="1:9">
      <c r="A17239">
        <v>6</v>
      </c>
      <c r="B17239">
        <v>7.53242285994603</v>
      </c>
      <c r="C17239">
        <v>66.9204</v>
      </c>
      <c r="D17239">
        <v>7.3987</v>
      </c>
      <c r="E17239">
        <v>10.4668</v>
      </c>
      <c r="F17239">
        <v>10.1492035298424</v>
      </c>
      <c r="G17239">
        <v>9.5306</v>
      </c>
      <c r="H17239">
        <v>33.9814814814814</v>
      </c>
      <c r="I17239">
        <v>2.79629629629629</v>
      </c>
    </row>
    <row r="17240" spans="1:9">
      <c r="A17240">
        <v>6</v>
      </c>
      <c r="B17240">
        <v>9.67831212500824</v>
      </c>
      <c r="C17240">
        <v>60.4168</v>
      </c>
      <c r="D17240">
        <v>9.3127</v>
      </c>
      <c r="E17240">
        <v>11.3438</v>
      </c>
      <c r="F17240">
        <v>10.4740931868365</v>
      </c>
      <c r="G17240">
        <v>10.1621</v>
      </c>
      <c r="H17240">
        <v>42.6998747280279</v>
      </c>
      <c r="I17240">
        <v>4.44827586206896</v>
      </c>
    </row>
    <row r="17241" spans="1:9">
      <c r="A17241">
        <v>6</v>
      </c>
      <c r="B17241">
        <v>6.40924261874197</v>
      </c>
      <c r="C17241">
        <v>76.5561</v>
      </c>
      <c r="D17241">
        <v>6.4518</v>
      </c>
      <c r="E17241">
        <v>9.0561</v>
      </c>
      <c r="F17241">
        <v>8.74456264653802</v>
      </c>
      <c r="G17241">
        <v>7.3466</v>
      </c>
      <c r="H17241">
        <v>30.0857766367137</v>
      </c>
      <c r="I17241">
        <v>2.26</v>
      </c>
    </row>
    <row r="17242" spans="1:9">
      <c r="A17242">
        <v>6</v>
      </c>
      <c r="B17242">
        <v>8.24231792717086</v>
      </c>
      <c r="C17242">
        <v>61.9223</v>
      </c>
      <c r="D17242">
        <v>8.0161</v>
      </c>
      <c r="E17242">
        <v>9.9087</v>
      </c>
      <c r="F17242">
        <v>9.74801558131828</v>
      </c>
      <c r="G17242">
        <v>10.5685</v>
      </c>
      <c r="H17242">
        <v>36.2750933706816</v>
      </c>
      <c r="I17242">
        <v>3.08928571428571</v>
      </c>
    </row>
    <row r="17243" spans="1:9">
      <c r="A17243">
        <v>6</v>
      </c>
      <c r="B17243">
        <v>8.02128151260504</v>
      </c>
      <c r="C17243">
        <v>60.4266</v>
      </c>
      <c r="D17243">
        <v>8.6923</v>
      </c>
      <c r="E17243">
        <v>11.0701</v>
      </c>
      <c r="F17243">
        <v>10.5213980463361</v>
      </c>
      <c r="G17243">
        <v>9.3812</v>
      </c>
      <c r="H17243">
        <v>37.0502100840336</v>
      </c>
      <c r="I17243">
        <v>3.34285714285714</v>
      </c>
    </row>
    <row r="17244" spans="1:9">
      <c r="A17244">
        <v>6</v>
      </c>
      <c r="B17244">
        <v>8.4946350242133</v>
      </c>
      <c r="C17244">
        <v>68.5369</v>
      </c>
      <c r="D17244">
        <v>7.9577</v>
      </c>
      <c r="E17244">
        <v>10.6075</v>
      </c>
      <c r="F17244">
        <v>9.9446272831064</v>
      </c>
      <c r="G17244">
        <v>9.1547</v>
      </c>
      <c r="H17244">
        <v>38.8526821606865</v>
      </c>
      <c r="I17244">
        <v>3.72151898734177</v>
      </c>
    </row>
    <row r="17245" spans="1:9">
      <c r="A17245">
        <v>6</v>
      </c>
      <c r="B17245">
        <v>9.09018315018315</v>
      </c>
      <c r="C17245">
        <v>60.0308</v>
      </c>
      <c r="D17245">
        <v>8.498</v>
      </c>
      <c r="E17245">
        <v>11.0535</v>
      </c>
      <c r="F17245">
        <v>10.5574721048366</v>
      </c>
      <c r="G17245">
        <v>11.2125</v>
      </c>
      <c r="H17245">
        <v>41.6548636548636</v>
      </c>
      <c r="I17245">
        <v>3.94230769230769</v>
      </c>
    </row>
    <row r="17246" spans="1:9">
      <c r="A17246">
        <v>6</v>
      </c>
      <c r="B17246">
        <v>6.93217140319715</v>
      </c>
      <c r="C17246">
        <v>71.4341</v>
      </c>
      <c r="D17246">
        <v>6.7923</v>
      </c>
      <c r="E17246">
        <v>8.0456</v>
      </c>
      <c r="F17246">
        <v>8.04975246918103</v>
      </c>
      <c r="G17246">
        <v>8.7357</v>
      </c>
      <c r="H17246">
        <v>31.4817495559502</v>
      </c>
      <c r="I17246">
        <v>2.45</v>
      </c>
    </row>
    <row r="17247" spans="1:9">
      <c r="A17247">
        <v>6</v>
      </c>
      <c r="B17247">
        <v>9.01367927864215</v>
      </c>
      <c r="C17247">
        <v>58.6937</v>
      </c>
      <c r="D17247">
        <v>8.6572</v>
      </c>
      <c r="E17247">
        <v>10.3259</v>
      </c>
      <c r="F17247">
        <v>10.0203785001746</v>
      </c>
      <c r="G17247">
        <v>11.1699</v>
      </c>
      <c r="H17247">
        <v>42.3988684582744</v>
      </c>
      <c r="I17247">
        <v>4.03571428571428</v>
      </c>
    </row>
    <row r="17248" spans="1:9">
      <c r="A17248">
        <v>6</v>
      </c>
      <c r="B17248">
        <v>8.38820727272727</v>
      </c>
      <c r="C17248">
        <v>72.2219</v>
      </c>
      <c r="D17248">
        <v>7.4204</v>
      </c>
      <c r="E17248">
        <v>9.8048</v>
      </c>
      <c r="F17248">
        <v>9.17914380653324</v>
      </c>
      <c r="G17248">
        <v>9.0707</v>
      </c>
      <c r="H17248">
        <v>38.6454545454545</v>
      </c>
      <c r="I17248">
        <v>3.68181818181818</v>
      </c>
    </row>
    <row r="17249" spans="1:9">
      <c r="A17249">
        <v>6</v>
      </c>
      <c r="B17249">
        <v>8.87799082100969</v>
      </c>
      <c r="C17249">
        <v>61.6899</v>
      </c>
      <c r="D17249">
        <v>8.9251</v>
      </c>
      <c r="E17249">
        <v>11.7184</v>
      </c>
      <c r="F17249">
        <v>10.9014196466478</v>
      </c>
      <c r="G17249">
        <v>9.608</v>
      </c>
      <c r="H17249">
        <v>38.8873023967363</v>
      </c>
      <c r="I17249">
        <v>3.72972972972973</v>
      </c>
    </row>
    <row r="17250" spans="1:9">
      <c r="A17250">
        <v>6</v>
      </c>
      <c r="B17250">
        <v>8.73570992033176</v>
      </c>
      <c r="C17250">
        <v>66.9049</v>
      </c>
      <c r="D17250">
        <v>7.8657</v>
      </c>
      <c r="E17250">
        <v>10.7939</v>
      </c>
      <c r="F17250">
        <v>10.2760687510899</v>
      </c>
      <c r="G17250">
        <v>10.1185</v>
      </c>
      <c r="H17250">
        <v>39.0440357961366</v>
      </c>
      <c r="I17250">
        <v>3.67647058823529</v>
      </c>
    </row>
    <row r="17251" spans="1:9">
      <c r="A17251">
        <v>6</v>
      </c>
      <c r="B17251">
        <v>8.82910501529981</v>
      </c>
      <c r="C17251">
        <v>58.9707</v>
      </c>
      <c r="D17251">
        <v>8.3226</v>
      </c>
      <c r="E17251">
        <v>10.9287</v>
      </c>
      <c r="F17251">
        <v>10.478783550139</v>
      </c>
      <c r="G17251">
        <v>11.4968</v>
      </c>
      <c r="H17251">
        <v>39.8698105427635</v>
      </c>
      <c r="I17251">
        <v>3.52542372881355</v>
      </c>
    </row>
    <row r="17252" spans="1:9">
      <c r="A17252">
        <v>6</v>
      </c>
      <c r="B17252">
        <v>8.43830162085976</v>
      </c>
      <c r="C17252">
        <v>58.7651</v>
      </c>
      <c r="D17252">
        <v>8.5588</v>
      </c>
      <c r="E17252">
        <v>11.1588</v>
      </c>
      <c r="F17252">
        <v>10.6396096996925</v>
      </c>
      <c r="G17252">
        <v>10.6203</v>
      </c>
      <c r="H17252">
        <v>37.0701432933991</v>
      </c>
      <c r="I17252">
        <v>3.23636363636363</v>
      </c>
    </row>
    <row r="17253" spans="1:9">
      <c r="A17253">
        <v>6</v>
      </c>
      <c r="B17253">
        <v>7.79137931034483</v>
      </c>
      <c r="C17253">
        <v>62.3143</v>
      </c>
      <c r="D17253">
        <v>8.1657</v>
      </c>
      <c r="E17253">
        <v>10.0312</v>
      </c>
      <c r="F17253">
        <v>9.78487160959002</v>
      </c>
      <c r="G17253">
        <v>9.6152</v>
      </c>
      <c r="H17253">
        <v>37.3399014778325</v>
      </c>
      <c r="I17253">
        <v>3.3103448275862</v>
      </c>
    </row>
    <row r="17254" spans="1:9">
      <c r="A17254">
        <v>6</v>
      </c>
      <c r="B17254">
        <v>7.08831578947368</v>
      </c>
      <c r="C17254">
        <v>69.627</v>
      </c>
      <c r="D17254">
        <v>7.0879</v>
      </c>
      <c r="E17254">
        <v>9.3491</v>
      </c>
      <c r="F17254">
        <v>9.24499799839839</v>
      </c>
      <c r="G17254">
        <v>8.8477</v>
      </c>
      <c r="H17254">
        <v>31.7938596491228</v>
      </c>
      <c r="I17254">
        <v>2.5</v>
      </c>
    </row>
    <row r="17255" spans="1:9">
      <c r="A17255">
        <v>6</v>
      </c>
      <c r="B17255">
        <v>8.28429008463917</v>
      </c>
      <c r="C17255">
        <v>62.304</v>
      </c>
      <c r="D17255">
        <v>8.3717</v>
      </c>
      <c r="E17255">
        <v>10.5061</v>
      </c>
      <c r="F17255">
        <v>10.0938410360792</v>
      </c>
      <c r="G17255">
        <v>9.8281</v>
      </c>
      <c r="H17255">
        <v>40.280108093409</v>
      </c>
      <c r="I17255">
        <v>3.82258064516129</v>
      </c>
    </row>
    <row r="17256" spans="1:9">
      <c r="A17256">
        <v>6</v>
      </c>
      <c r="B17256">
        <v>8.29904170193121</v>
      </c>
      <c r="C17256">
        <v>60.6368</v>
      </c>
      <c r="D17256">
        <v>8.6433</v>
      </c>
      <c r="E17256">
        <v>11.6743</v>
      </c>
      <c r="F17256">
        <v>10.9786299942637</v>
      </c>
      <c r="G17256">
        <v>9.7683</v>
      </c>
      <c r="H17256">
        <v>37.3877048549665</v>
      </c>
      <c r="I17256">
        <v>3.39024390243902</v>
      </c>
    </row>
    <row r="17257" spans="1:9">
      <c r="A17257">
        <v>6</v>
      </c>
      <c r="B17257">
        <v>7.76767122120274</v>
      </c>
      <c r="C17257">
        <v>75.3372</v>
      </c>
      <c r="D17257">
        <v>6.7103</v>
      </c>
      <c r="E17257">
        <v>10.006</v>
      </c>
      <c r="F17257">
        <v>9.58819059523545</v>
      </c>
      <c r="G17257">
        <v>8.8657</v>
      </c>
      <c r="H17257">
        <v>34.8947816947419</v>
      </c>
      <c r="I17257">
        <v>3.02127659574468</v>
      </c>
    </row>
    <row r="17258" spans="1:9">
      <c r="A17258">
        <v>6</v>
      </c>
      <c r="B17258">
        <v>7.57495997536946</v>
      </c>
      <c r="C17258">
        <v>69.1285</v>
      </c>
      <c r="D17258">
        <v>6.9753</v>
      </c>
      <c r="E17258">
        <v>9.4375</v>
      </c>
      <c r="F17258">
        <v>9.39234455935513</v>
      </c>
      <c r="G17258">
        <v>9.8003</v>
      </c>
      <c r="H17258">
        <v>35.0733638282899</v>
      </c>
      <c r="I17258">
        <v>2.91379310344827</v>
      </c>
    </row>
    <row r="17259" spans="1:9">
      <c r="A17259">
        <v>6</v>
      </c>
      <c r="B17259">
        <v>6.9712076095947</v>
      </c>
      <c r="C17259">
        <v>74.1925</v>
      </c>
      <c r="D17259">
        <v>6.6614</v>
      </c>
      <c r="E17259">
        <v>10.1413</v>
      </c>
      <c r="F17259">
        <v>9.81554201096477</v>
      </c>
      <c r="G17259">
        <v>8.2899</v>
      </c>
      <c r="H17259">
        <v>32.8318169285911</v>
      </c>
      <c r="I17259">
        <v>2.6774193548387</v>
      </c>
    </row>
    <row r="17260" spans="1:9">
      <c r="A17260">
        <v>6</v>
      </c>
      <c r="B17260">
        <v>7.57129549050633</v>
      </c>
      <c r="C17260">
        <v>71.7434</v>
      </c>
      <c r="D17260">
        <v>6.8752</v>
      </c>
      <c r="E17260">
        <v>9.5829</v>
      </c>
      <c r="F17260">
        <v>9.40411260268338</v>
      </c>
      <c r="G17260">
        <v>9.2919</v>
      </c>
      <c r="H17260">
        <v>36.5440840365682</v>
      </c>
      <c r="I17260">
        <v>3.20253164556962</v>
      </c>
    </row>
    <row r="17261" spans="1:9">
      <c r="A17261">
        <v>6</v>
      </c>
      <c r="B17261">
        <v>8.58361674296925</v>
      </c>
      <c r="C17261">
        <v>60.6892</v>
      </c>
      <c r="D17261">
        <v>8.5615</v>
      </c>
      <c r="E17261">
        <v>10.7177</v>
      </c>
      <c r="F17261">
        <v>10.273863547599</v>
      </c>
      <c r="G17261">
        <v>10.2732</v>
      </c>
      <c r="H17261">
        <v>39.0245476346195</v>
      </c>
      <c r="I17261">
        <v>3.61818181818181</v>
      </c>
    </row>
    <row r="17262" spans="1:9">
      <c r="A17262">
        <v>6</v>
      </c>
      <c r="B17262">
        <v>7.10451718494272</v>
      </c>
      <c r="C17262">
        <v>74.3791</v>
      </c>
      <c r="D17262">
        <v>6.8016</v>
      </c>
      <c r="E17262">
        <v>9.6532</v>
      </c>
      <c r="F17262">
        <v>9.29082411811889</v>
      </c>
      <c r="G17262">
        <v>8.1226</v>
      </c>
      <c r="H17262">
        <v>34.389439228185</v>
      </c>
      <c r="I17262">
        <v>2.93617021276595</v>
      </c>
    </row>
    <row r="17263" spans="1:9">
      <c r="A17263">
        <v>6</v>
      </c>
      <c r="B17263">
        <v>10.2938513513513</v>
      </c>
      <c r="C17263">
        <v>60.3405</v>
      </c>
      <c r="D17263">
        <v>9.4893</v>
      </c>
      <c r="E17263">
        <v>11.3539</v>
      </c>
      <c r="F17263">
        <v>10.3705036682932</v>
      </c>
      <c r="G17263">
        <v>10.5735</v>
      </c>
      <c r="H17263">
        <v>42.691142009061</v>
      </c>
      <c r="I17263">
        <v>4.48648648648648</v>
      </c>
    </row>
    <row r="17264" spans="1:9">
      <c r="A17264">
        <v>6</v>
      </c>
      <c r="B17264">
        <v>8.97147740734472</v>
      </c>
      <c r="C17264">
        <v>65.9053</v>
      </c>
      <c r="D17264">
        <v>8.1332</v>
      </c>
      <c r="E17264">
        <v>12.0136</v>
      </c>
      <c r="F17264">
        <v>11.1917802190912</v>
      </c>
      <c r="G17264">
        <v>10.1506</v>
      </c>
      <c r="H17264">
        <v>39.5195464545608</v>
      </c>
      <c r="I17264">
        <v>3.78947368421052</v>
      </c>
    </row>
    <row r="17265" spans="1:9">
      <c r="A17265">
        <v>6</v>
      </c>
      <c r="B17265">
        <v>8.38631586039617</v>
      </c>
      <c r="C17265">
        <v>62.8311</v>
      </c>
      <c r="D17265">
        <v>7.7858</v>
      </c>
      <c r="E17265">
        <v>10.6751</v>
      </c>
      <c r="F17265">
        <v>10.3085315998729</v>
      </c>
      <c r="G17265">
        <v>10.9401</v>
      </c>
      <c r="H17265">
        <v>38.4741050172932</v>
      </c>
      <c r="I17265">
        <v>3.34146341463414</v>
      </c>
    </row>
    <row r="17266" spans="1:9">
      <c r="A17266">
        <v>6</v>
      </c>
      <c r="B17266">
        <v>7.64278005153858</v>
      </c>
      <c r="C17266">
        <v>76.3861</v>
      </c>
      <c r="D17266">
        <v>6.6516</v>
      </c>
      <c r="E17266">
        <v>9.0804</v>
      </c>
      <c r="F17266">
        <v>8.59761854124888</v>
      </c>
      <c r="G17266">
        <v>8.5298</v>
      </c>
      <c r="H17266">
        <v>32.3871153554646</v>
      </c>
      <c r="I17266">
        <v>2.62222222222222</v>
      </c>
    </row>
    <row r="17267" spans="1:9">
      <c r="A17267">
        <v>6</v>
      </c>
      <c r="B17267">
        <v>7.93880493613336</v>
      </c>
      <c r="C17267">
        <v>68.4222</v>
      </c>
      <c r="D17267">
        <v>7.298</v>
      </c>
      <c r="E17267">
        <v>9.6604</v>
      </c>
      <c r="F17267">
        <v>9.48820269362389</v>
      </c>
      <c r="G17267">
        <v>9.8301</v>
      </c>
      <c r="H17267">
        <v>35.2247239662264</v>
      </c>
      <c r="I17267">
        <v>3</v>
      </c>
    </row>
    <row r="17268" spans="1:9">
      <c r="A17268">
        <v>6</v>
      </c>
      <c r="B17268">
        <v>8.15663408937242</v>
      </c>
      <c r="C17268">
        <v>63.6561</v>
      </c>
      <c r="D17268">
        <v>8.0919</v>
      </c>
      <c r="E17268">
        <v>11.4119</v>
      </c>
      <c r="F17268">
        <v>10.804427647758</v>
      </c>
      <c r="G17268">
        <v>9.8498</v>
      </c>
      <c r="H17268">
        <v>35.2233695986231</v>
      </c>
      <c r="I17268">
        <v>3.03030303030303</v>
      </c>
    </row>
    <row r="17269" spans="1:9">
      <c r="A17269">
        <v>6</v>
      </c>
      <c r="B17269">
        <v>9.10026315789473</v>
      </c>
      <c r="C17269">
        <v>54.7359</v>
      </c>
      <c r="D17269">
        <v>9.4009</v>
      </c>
      <c r="E17269">
        <v>12.3958</v>
      </c>
      <c r="F17269">
        <v>11.4852813742385</v>
      </c>
      <c r="G17269">
        <v>10.9013</v>
      </c>
      <c r="H17269">
        <v>39.6152046783625</v>
      </c>
      <c r="I17269">
        <v>3.71111111111111</v>
      </c>
    </row>
    <row r="17270" spans="1:9">
      <c r="A17270">
        <v>6</v>
      </c>
      <c r="B17270">
        <v>7.83837887192653</v>
      </c>
      <c r="C17270">
        <v>66.7651</v>
      </c>
      <c r="D17270">
        <v>7.2643</v>
      </c>
      <c r="E17270">
        <v>9.7892</v>
      </c>
      <c r="F17270">
        <v>9.67423812471914</v>
      </c>
      <c r="G17270">
        <v>10.2049</v>
      </c>
      <c r="H17270">
        <v>37.4836412536866</v>
      </c>
      <c r="I17270">
        <v>3.22222222222222</v>
      </c>
    </row>
    <row r="17271" spans="1:9">
      <c r="A17271">
        <v>6</v>
      </c>
      <c r="B17271">
        <v>9.13315503531387</v>
      </c>
      <c r="C17271">
        <v>57.6333</v>
      </c>
      <c r="D17271">
        <v>9.0883</v>
      </c>
      <c r="E17271">
        <v>11.0133</v>
      </c>
      <c r="F17271">
        <v>10.475450015964</v>
      </c>
      <c r="G17271">
        <v>10.7587</v>
      </c>
      <c r="H17271">
        <v>37.8608188867486</v>
      </c>
      <c r="I17271">
        <v>3.47058823529411</v>
      </c>
    </row>
    <row r="17272" spans="1:9">
      <c r="A17272">
        <v>6</v>
      </c>
      <c r="B17272">
        <v>8.88065718808298</v>
      </c>
      <c r="C17272">
        <v>65.2136</v>
      </c>
      <c r="D17272">
        <v>7.8238</v>
      </c>
      <c r="E17272">
        <v>9.5504</v>
      </c>
      <c r="F17272">
        <v>9.35674156036771</v>
      </c>
      <c r="G17272">
        <v>10.8553</v>
      </c>
      <c r="H17272">
        <v>37.8648877833682</v>
      </c>
      <c r="I17272">
        <v>3.40816326530612</v>
      </c>
    </row>
    <row r="17273" spans="1:9">
      <c r="A17273">
        <v>6</v>
      </c>
      <c r="B17273">
        <v>7.75680365296803</v>
      </c>
      <c r="C17273">
        <v>65.953</v>
      </c>
      <c r="D17273">
        <v>7.6873</v>
      </c>
      <c r="E17273">
        <v>10.2236</v>
      </c>
      <c r="F17273">
        <v>9.9282032302755</v>
      </c>
      <c r="G17273">
        <v>9.5153</v>
      </c>
      <c r="H17273">
        <v>38.4964992389649</v>
      </c>
      <c r="I17273">
        <v>3.48888888888888</v>
      </c>
    </row>
    <row r="17274" spans="1:9">
      <c r="A17274">
        <v>6</v>
      </c>
      <c r="B17274">
        <v>9.3852679245283</v>
      </c>
      <c r="C17274">
        <v>65.5478</v>
      </c>
      <c r="D17274">
        <v>8.101</v>
      </c>
      <c r="E17274">
        <v>10.5563</v>
      </c>
      <c r="F17274">
        <v>10.05771356423</v>
      </c>
      <c r="G17274">
        <v>10.837</v>
      </c>
      <c r="H17274">
        <v>41.920088790233</v>
      </c>
      <c r="I17274">
        <v>4.15094339622641</v>
      </c>
    </row>
    <row r="17275" spans="1:9">
      <c r="A17275">
        <v>6</v>
      </c>
      <c r="B17275">
        <v>7.21505442789327</v>
      </c>
      <c r="C17275">
        <v>81.5042</v>
      </c>
      <c r="D17275">
        <v>5.5024</v>
      </c>
      <c r="E17275">
        <v>9.3046</v>
      </c>
      <c r="F17275">
        <v>9.16836935403554</v>
      </c>
      <c r="G17275">
        <v>8.8685</v>
      </c>
      <c r="H17275">
        <v>32.8251759698805</v>
      </c>
      <c r="I17275">
        <v>2.65853658536585</v>
      </c>
    </row>
    <row r="17276" spans="1:9">
      <c r="A17276">
        <v>6</v>
      </c>
      <c r="B17276">
        <v>9.44881938493763</v>
      </c>
      <c r="C17276">
        <v>59.4757</v>
      </c>
      <c r="D17276">
        <v>8.5429</v>
      </c>
      <c r="E17276">
        <v>10.5273</v>
      </c>
      <c r="F17276">
        <v>10.1750596848724</v>
      </c>
      <c r="G17276">
        <v>11.7242</v>
      </c>
      <c r="H17276">
        <v>43.9703894125488</v>
      </c>
      <c r="I17276">
        <v>4.25925925925925</v>
      </c>
    </row>
    <row r="17277" spans="1:9">
      <c r="A17277">
        <v>6</v>
      </c>
      <c r="B17277">
        <v>8.07582104886982</v>
      </c>
      <c r="C17277">
        <v>68.0914</v>
      </c>
      <c r="D17277">
        <v>7.4183</v>
      </c>
      <c r="E17277">
        <v>11.044</v>
      </c>
      <c r="F17277">
        <v>10.5447383601472</v>
      </c>
      <c r="G17277">
        <v>9.857</v>
      </c>
      <c r="H17277">
        <v>34.7527919235236</v>
      </c>
      <c r="I17277">
        <v>2.94871794871794</v>
      </c>
    </row>
    <row r="17278" spans="1:9">
      <c r="A17278">
        <v>6</v>
      </c>
      <c r="B17278">
        <v>9.41422577422577</v>
      </c>
      <c r="C17278">
        <v>65.5616</v>
      </c>
      <c r="D17278">
        <v>8.5292</v>
      </c>
      <c r="E17278">
        <v>11.177</v>
      </c>
      <c r="F17278">
        <v>10.364154345936</v>
      </c>
      <c r="G17278">
        <v>9.9729</v>
      </c>
      <c r="H17278">
        <v>40.4965034965034</v>
      </c>
      <c r="I17278">
        <v>4.03846153846153</v>
      </c>
    </row>
    <row r="17279" spans="1:9">
      <c r="A17279">
        <v>6</v>
      </c>
      <c r="B17279">
        <v>7.50196075353218</v>
      </c>
      <c r="C17279">
        <v>68.6386</v>
      </c>
      <c r="D17279">
        <v>7.1971</v>
      </c>
      <c r="E17279">
        <v>9.0824</v>
      </c>
      <c r="F17279">
        <v>9.02877714351375</v>
      </c>
      <c r="G17279">
        <v>9.42</v>
      </c>
      <c r="H17279">
        <v>37.6720303506017</v>
      </c>
      <c r="I17279">
        <v>3.32692307692307</v>
      </c>
    </row>
    <row r="17280" spans="1:9">
      <c r="A17280">
        <v>6</v>
      </c>
      <c r="B17280">
        <v>9.22363590911616</v>
      </c>
      <c r="C17280">
        <v>64.718</v>
      </c>
      <c r="D17280">
        <v>8.2813</v>
      </c>
      <c r="E17280">
        <v>10.54</v>
      </c>
      <c r="F17280">
        <v>10.0106302263215</v>
      </c>
      <c r="G17280">
        <v>10.5021</v>
      </c>
      <c r="H17280">
        <v>38.7521804344203</v>
      </c>
      <c r="I17280">
        <v>3.6595744680851</v>
      </c>
    </row>
    <row r="17281" spans="1:9">
      <c r="A17281">
        <v>6</v>
      </c>
      <c r="B17281">
        <v>8.20205533596837</v>
      </c>
      <c r="C17281">
        <v>65.2518</v>
      </c>
      <c r="D17281">
        <v>7.9291</v>
      </c>
      <c r="E17281">
        <v>10.4989</v>
      </c>
      <c r="F17281">
        <v>10.0992957397195</v>
      </c>
      <c r="G17281">
        <v>9.788</v>
      </c>
      <c r="H17281">
        <v>36.6556258234519</v>
      </c>
      <c r="I17281">
        <v>3.26</v>
      </c>
    </row>
    <row r="17282" spans="1:9">
      <c r="A17282">
        <v>6</v>
      </c>
      <c r="B17282">
        <v>8.98205002284148</v>
      </c>
      <c r="C17282">
        <v>66.9931</v>
      </c>
      <c r="D17282">
        <v>8.4094</v>
      </c>
      <c r="E17282">
        <v>10.8042</v>
      </c>
      <c r="F17282">
        <v>9.95766418484615</v>
      </c>
      <c r="G17282">
        <v>9.2613</v>
      </c>
      <c r="H17282">
        <v>39.0708085883965</v>
      </c>
      <c r="I17282">
        <v>3.79545454545454</v>
      </c>
    </row>
    <row r="17283" spans="1:9">
      <c r="A17283">
        <v>6</v>
      </c>
      <c r="B17283">
        <v>8.41999197397879</v>
      </c>
      <c r="C17283">
        <v>65.7402</v>
      </c>
      <c r="D17283">
        <v>7.9564</v>
      </c>
      <c r="E17283">
        <v>9.5205</v>
      </c>
      <c r="F17283">
        <v>9.20173672946042</v>
      </c>
      <c r="G17283">
        <v>9.8691</v>
      </c>
      <c r="H17283">
        <v>37.8046297469691</v>
      </c>
      <c r="I17283">
        <v>3.46153846153846</v>
      </c>
    </row>
    <row r="17284" spans="1:9">
      <c r="A17284">
        <v>6</v>
      </c>
      <c r="B17284">
        <v>7.02514506769825</v>
      </c>
      <c r="C17284">
        <v>72.6847</v>
      </c>
      <c r="D17284">
        <v>6.8364</v>
      </c>
      <c r="E17284">
        <v>9.4266</v>
      </c>
      <c r="F17284">
        <v>9.21581560508061</v>
      </c>
      <c r="G17284">
        <v>8.4274</v>
      </c>
      <c r="H17284">
        <v>34.3061158699456</v>
      </c>
      <c r="I17284">
        <v>2.89393939393939</v>
      </c>
    </row>
    <row r="17285" spans="1:9">
      <c r="A17285">
        <v>6</v>
      </c>
      <c r="B17285">
        <v>9.46098442762154</v>
      </c>
      <c r="C17285">
        <v>56.717</v>
      </c>
      <c r="D17285">
        <v>8.943</v>
      </c>
      <c r="E17285">
        <v>10.6961</v>
      </c>
      <c r="F17285">
        <v>10.2983084425398</v>
      </c>
      <c r="G17285">
        <v>11.7096</v>
      </c>
      <c r="H17285">
        <v>43.5243948072882</v>
      </c>
      <c r="I17285">
        <v>4.20408163265306</v>
      </c>
    </row>
    <row r="17286" spans="1:9">
      <c r="A17286">
        <v>6</v>
      </c>
      <c r="B17286">
        <v>7.8809252840362</v>
      </c>
      <c r="C17286">
        <v>67.8455</v>
      </c>
      <c r="D17286">
        <v>7.778</v>
      </c>
      <c r="E17286">
        <v>10.2933</v>
      </c>
      <c r="F17286">
        <v>9.83130051063973</v>
      </c>
      <c r="G17286">
        <v>8.9608</v>
      </c>
      <c r="H17286">
        <v>37.8648661659926</v>
      </c>
      <c r="I17286">
        <v>3.5</v>
      </c>
    </row>
    <row r="17287" spans="1:9">
      <c r="A17287">
        <v>6</v>
      </c>
      <c r="B17287">
        <v>7.27704241890503</v>
      </c>
      <c r="C17287">
        <v>78.4505</v>
      </c>
      <c r="D17287">
        <v>6.4962</v>
      </c>
      <c r="E17287">
        <v>9.4237</v>
      </c>
      <c r="F17287">
        <v>8.8309518948453</v>
      </c>
      <c r="G17287">
        <v>7.7973</v>
      </c>
      <c r="H17287">
        <v>34.3915749302803</v>
      </c>
      <c r="I17287">
        <v>2.95555555555555</v>
      </c>
    </row>
    <row r="17288" spans="1:9">
      <c r="A17288">
        <v>6</v>
      </c>
      <c r="B17288">
        <v>6.43347451929541</v>
      </c>
      <c r="C17288">
        <v>75.2485</v>
      </c>
      <c r="D17288">
        <v>6.8124</v>
      </c>
      <c r="E17288">
        <v>10.1342</v>
      </c>
      <c r="F17288">
        <v>9.64749495593559</v>
      </c>
      <c r="G17288">
        <v>7.0132</v>
      </c>
      <c r="H17288">
        <v>32.7981264846936</v>
      </c>
      <c r="I17288">
        <v>2.68918918918918</v>
      </c>
    </row>
    <row r="17289" spans="1:9">
      <c r="A17289">
        <v>6</v>
      </c>
      <c r="B17289">
        <v>9.26274114774115</v>
      </c>
      <c r="C17289">
        <v>57.3059</v>
      </c>
      <c r="D17289">
        <v>9.4186</v>
      </c>
      <c r="E17289">
        <v>11.9849</v>
      </c>
      <c r="F17289">
        <v>11.150372471769</v>
      </c>
      <c r="G17289">
        <v>10.3365</v>
      </c>
      <c r="H17289">
        <v>39.3638583638583</v>
      </c>
      <c r="I17289">
        <v>3.78571428571428</v>
      </c>
    </row>
    <row r="17290" spans="1:9">
      <c r="A17290">
        <v>6</v>
      </c>
      <c r="B17290">
        <v>8.7854399501208</v>
      </c>
      <c r="C17290">
        <v>69.3239</v>
      </c>
      <c r="D17290">
        <v>7.919</v>
      </c>
      <c r="E17290">
        <v>10.5355</v>
      </c>
      <c r="F17290">
        <v>9.82610757905638</v>
      </c>
      <c r="G17290">
        <v>9.3681</v>
      </c>
      <c r="H17290">
        <v>38.0604525498142</v>
      </c>
      <c r="I17290">
        <v>3.59574468085106</v>
      </c>
    </row>
    <row r="17291" spans="1:9">
      <c r="A17291">
        <v>6</v>
      </c>
      <c r="B17291">
        <v>10.4823234501347</v>
      </c>
      <c r="C17291">
        <v>60.35</v>
      </c>
      <c r="D17291">
        <v>9.5441</v>
      </c>
      <c r="E17291">
        <v>12.2507</v>
      </c>
      <c r="F17291">
        <v>11.150372471769</v>
      </c>
      <c r="G17291">
        <v>10.6871</v>
      </c>
      <c r="H17291">
        <v>44.0858041329739</v>
      </c>
      <c r="I17291">
        <v>4.76190476190476</v>
      </c>
    </row>
    <row r="17292" spans="1:9">
      <c r="A17292">
        <v>6</v>
      </c>
      <c r="B17292">
        <v>6.62704736533385</v>
      </c>
      <c r="C17292">
        <v>77.6432</v>
      </c>
      <c r="D17292">
        <v>6.0483</v>
      </c>
      <c r="E17292">
        <v>9.1425</v>
      </c>
      <c r="F17292">
        <v>9.01883835090622</v>
      </c>
      <c r="G17292">
        <v>8.119</v>
      </c>
      <c r="H17292">
        <v>33.3484211555381</v>
      </c>
      <c r="I17292">
        <v>2.73584905660377</v>
      </c>
    </row>
    <row r="17293" spans="1:9">
      <c r="A17293">
        <v>6</v>
      </c>
      <c r="B17293">
        <v>7.41743472317156</v>
      </c>
      <c r="C17293">
        <v>69.1109</v>
      </c>
      <c r="D17293">
        <v>7.3744</v>
      </c>
      <c r="E17293">
        <v>9.2936</v>
      </c>
      <c r="F17293">
        <v>9.06779876216918</v>
      </c>
      <c r="G17293">
        <v>8.8396</v>
      </c>
      <c r="H17293">
        <v>34.3617566643882</v>
      </c>
      <c r="I17293">
        <v>2.9090909090909</v>
      </c>
    </row>
    <row r="17294" spans="1:9">
      <c r="A17294">
        <v>6</v>
      </c>
      <c r="B17294">
        <v>8.70695441643012</v>
      </c>
      <c r="C17294">
        <v>62.701</v>
      </c>
      <c r="D17294">
        <v>8.2215</v>
      </c>
      <c r="E17294">
        <v>9.9648</v>
      </c>
      <c r="F17294">
        <v>9.68707567865621</v>
      </c>
      <c r="G17294">
        <v>10.5453</v>
      </c>
      <c r="H17294">
        <v>41.2203563676263</v>
      </c>
      <c r="I17294">
        <v>3.92452830188679</v>
      </c>
    </row>
    <row r="17295" spans="1:9">
      <c r="A17295">
        <v>6</v>
      </c>
      <c r="B17295">
        <v>9.81544916943521</v>
      </c>
      <c r="C17295">
        <v>50.6009</v>
      </c>
      <c r="D17295">
        <v>10.2457</v>
      </c>
      <c r="E17295">
        <v>11.0831</v>
      </c>
      <c r="F17295">
        <v>10.4708736763762</v>
      </c>
      <c r="G17295">
        <v>11.2518</v>
      </c>
      <c r="H17295">
        <v>40.2790697674418</v>
      </c>
      <c r="I17295">
        <v>3.90697674418604</v>
      </c>
    </row>
    <row r="17296" spans="1:9">
      <c r="A17296">
        <v>6</v>
      </c>
      <c r="B17296">
        <v>7.1350853889943</v>
      </c>
      <c r="C17296">
        <v>68.5392</v>
      </c>
      <c r="D17296">
        <v>7.3236</v>
      </c>
      <c r="E17296">
        <v>10.1364</v>
      </c>
      <c r="F17296">
        <v>9.85994340570035</v>
      </c>
      <c r="G17296">
        <v>8.7435</v>
      </c>
      <c r="H17296">
        <v>36.3624288425047</v>
      </c>
      <c r="I17296">
        <v>3.17647058823529</v>
      </c>
    </row>
    <row r="17297" spans="1:9">
      <c r="A17297">
        <v>6</v>
      </c>
      <c r="B17297">
        <v>8.55330170777988</v>
      </c>
      <c r="C17297">
        <v>68.5835</v>
      </c>
      <c r="D17297">
        <v>7.7704</v>
      </c>
      <c r="E17297">
        <v>10.7941</v>
      </c>
      <c r="F17297">
        <v>10.215180076021</v>
      </c>
      <c r="G17297">
        <v>9.6054</v>
      </c>
      <c r="H17297">
        <v>36.841872232764</v>
      </c>
      <c r="I17297">
        <v>3.35294117647058</v>
      </c>
    </row>
    <row r="17298" spans="1:9">
      <c r="A17298">
        <v>6</v>
      </c>
      <c r="B17298">
        <v>6.80516025641025</v>
      </c>
      <c r="C17298">
        <v>80.1895</v>
      </c>
      <c r="D17298">
        <v>5.95</v>
      </c>
      <c r="E17298">
        <v>9.1032</v>
      </c>
      <c r="F17298">
        <v>8.78791845139511</v>
      </c>
      <c r="G17298">
        <v>7.8317</v>
      </c>
      <c r="H17298">
        <v>31.5188034188034</v>
      </c>
      <c r="I17298">
        <v>2.48333333333333</v>
      </c>
    </row>
    <row r="17299" spans="1:9">
      <c r="A17299">
        <v>6</v>
      </c>
      <c r="B17299">
        <v>8.64394160583941</v>
      </c>
      <c r="C17299">
        <v>65.8214</v>
      </c>
      <c r="D17299">
        <v>8.1627</v>
      </c>
      <c r="E17299">
        <v>11.0529</v>
      </c>
      <c r="F17299">
        <v>10.4296702484026</v>
      </c>
      <c r="G17299">
        <v>9.7042</v>
      </c>
      <c r="H17299">
        <v>38.094501216545</v>
      </c>
      <c r="I17299">
        <v>3.56</v>
      </c>
    </row>
    <row r="17300" spans="1:9">
      <c r="A17300">
        <v>6</v>
      </c>
      <c r="B17300">
        <v>7.51600686341798</v>
      </c>
      <c r="C17300">
        <v>73.5463</v>
      </c>
      <c r="D17300">
        <v>6.7676</v>
      </c>
      <c r="E17300">
        <v>9.2135</v>
      </c>
      <c r="F17300">
        <v>8.98384923046221</v>
      </c>
      <c r="G17300">
        <v>8.9393</v>
      </c>
      <c r="H17300">
        <v>36.0123541523678</v>
      </c>
      <c r="I17300">
        <v>3.16129032258064</v>
      </c>
    </row>
    <row r="17301" spans="1:9">
      <c r="A17301">
        <v>6</v>
      </c>
      <c r="B17301">
        <v>8.47769059656218</v>
      </c>
      <c r="C17301">
        <v>64.1382</v>
      </c>
      <c r="D17301">
        <v>8.2997</v>
      </c>
      <c r="E17301">
        <v>11.4041</v>
      </c>
      <c r="F17301">
        <v>10.7459666924148</v>
      </c>
      <c r="G17301">
        <v>9.6976</v>
      </c>
      <c r="H17301">
        <v>36.6262217728345</v>
      </c>
      <c r="I17301">
        <v>3.30232558139534</v>
      </c>
    </row>
    <row r="17302" spans="1:9">
      <c r="A17302">
        <v>6</v>
      </c>
      <c r="B17302">
        <v>7.75965443534022</v>
      </c>
      <c r="C17302">
        <v>66.6646</v>
      </c>
      <c r="D17302">
        <v>7.5188</v>
      </c>
      <c r="E17302">
        <v>10.6164</v>
      </c>
      <c r="F17302">
        <v>10.2456883730947</v>
      </c>
      <c r="G17302">
        <v>9.6531</v>
      </c>
      <c r="H17302">
        <v>36.2665657285358</v>
      </c>
      <c r="I17302">
        <v>3.14285714285714</v>
      </c>
    </row>
    <row r="17303" spans="1:9">
      <c r="A17303">
        <v>6</v>
      </c>
      <c r="B17303">
        <v>8.32727272727272</v>
      </c>
      <c r="C17303">
        <v>66.421</v>
      </c>
      <c r="D17303">
        <v>7.93</v>
      </c>
      <c r="E17303">
        <v>10.4269</v>
      </c>
      <c r="F17303">
        <v>9.97137002317335</v>
      </c>
      <c r="G17303">
        <v>9.6142</v>
      </c>
      <c r="H17303">
        <v>36.2945454545454</v>
      </c>
      <c r="I17303">
        <v>3.24</v>
      </c>
    </row>
    <row r="17304" spans="1:9">
      <c r="A17304">
        <v>6</v>
      </c>
      <c r="B17304">
        <v>6.60100321060751</v>
      </c>
      <c r="C17304">
        <v>76.6641</v>
      </c>
      <c r="D17304">
        <v>6.1085</v>
      </c>
      <c r="E17304">
        <v>8.7506</v>
      </c>
      <c r="F17304">
        <v>8.7084329633054</v>
      </c>
      <c r="G17304">
        <v>8.2342</v>
      </c>
      <c r="H17304">
        <v>32.1546303631739</v>
      </c>
      <c r="I17304">
        <v>2.55172413793103</v>
      </c>
    </row>
    <row r="17305" spans="1:9">
      <c r="A17305">
        <v>6</v>
      </c>
      <c r="B17305">
        <v>8.9606</v>
      </c>
      <c r="C17305">
        <v>62.1156</v>
      </c>
      <c r="D17305">
        <v>8.3219</v>
      </c>
      <c r="E17305">
        <v>10.48</v>
      </c>
      <c r="F17305">
        <v>10.0992957397195</v>
      </c>
      <c r="G17305">
        <v>10.8254</v>
      </c>
      <c r="H17305">
        <v>37.4</v>
      </c>
      <c r="I17305">
        <v>3.36</v>
      </c>
    </row>
    <row r="17306" spans="1:9">
      <c r="A17306">
        <v>6</v>
      </c>
      <c r="B17306">
        <v>8.52190260719673</v>
      </c>
      <c r="C17306">
        <v>64.6166</v>
      </c>
      <c r="D17306">
        <v>8.2361</v>
      </c>
      <c r="E17306">
        <v>11.5029</v>
      </c>
      <c r="F17306">
        <v>10.8215388887504</v>
      </c>
      <c r="G17306">
        <v>9.7466</v>
      </c>
      <c r="H17306">
        <v>40.2346477052359</v>
      </c>
      <c r="I17306">
        <v>3.88235294117647</v>
      </c>
    </row>
    <row r="17307" spans="1:9">
      <c r="A17307">
        <v>6</v>
      </c>
      <c r="B17307">
        <v>8.97809227529434</v>
      </c>
      <c r="C17307">
        <v>63.0911</v>
      </c>
      <c r="D17307">
        <v>8.5104</v>
      </c>
      <c r="E17307">
        <v>11.4682</v>
      </c>
      <c r="F17307">
        <v>10.7771377104781</v>
      </c>
      <c r="G17307">
        <v>10.1906</v>
      </c>
      <c r="H17307">
        <v>39.451852206375</v>
      </c>
      <c r="I17307">
        <v>3.77419354838709</v>
      </c>
    </row>
    <row r="17308" spans="1:9">
      <c r="A17308">
        <v>6</v>
      </c>
      <c r="B17308">
        <v>7.65633069828722</v>
      </c>
      <c r="C17308">
        <v>71.3981</v>
      </c>
      <c r="D17308">
        <v>7.0407</v>
      </c>
      <c r="E17308">
        <v>9.6933</v>
      </c>
      <c r="F17308">
        <v>9.43852043986391</v>
      </c>
      <c r="G17308">
        <v>9.1675</v>
      </c>
      <c r="H17308">
        <v>36.793675889328</v>
      </c>
      <c r="I17308">
        <v>3.27272727272727</v>
      </c>
    </row>
    <row r="17309" spans="1:9">
      <c r="A17309">
        <v>6</v>
      </c>
      <c r="B17309">
        <v>7.35400257149536</v>
      </c>
      <c r="C17309">
        <v>75.2492</v>
      </c>
      <c r="D17309">
        <v>6.5566</v>
      </c>
      <c r="E17309">
        <v>9.6856</v>
      </c>
      <c r="F17309">
        <v>9.40121939602897</v>
      </c>
      <c r="G17309">
        <v>8.6837</v>
      </c>
      <c r="H17309">
        <v>33.3194108937894</v>
      </c>
      <c r="I17309">
        <v>2.7560975609756</v>
      </c>
    </row>
    <row r="17310" spans="1:9">
      <c r="A17310">
        <v>6</v>
      </c>
      <c r="B17310">
        <v>7.91448422886484</v>
      </c>
      <c r="C17310">
        <v>64.2409</v>
      </c>
      <c r="D17310">
        <v>7.7548</v>
      </c>
      <c r="E17310">
        <v>10.545</v>
      </c>
      <c r="F17310">
        <v>10.2086257854244</v>
      </c>
      <c r="G17310">
        <v>10.0417</v>
      </c>
      <c r="H17310">
        <v>35.8619337979094</v>
      </c>
      <c r="I17310">
        <v>3.05357142857142</v>
      </c>
    </row>
    <row r="17311" spans="1:9">
      <c r="A17311">
        <v>6</v>
      </c>
      <c r="B17311">
        <v>7.6227016520894</v>
      </c>
      <c r="C17311">
        <v>70.8794</v>
      </c>
      <c r="D17311">
        <v>7.4307</v>
      </c>
      <c r="E17311">
        <v>10.0902</v>
      </c>
      <c r="F17311">
        <v>9.60086574408452</v>
      </c>
      <c r="G17311">
        <v>8.4819</v>
      </c>
      <c r="H17311">
        <v>35.1379980563654</v>
      </c>
      <c r="I17311">
        <v>3.07142857142857</v>
      </c>
    </row>
    <row r="17312" spans="1:9">
      <c r="A17312">
        <v>6</v>
      </c>
      <c r="B17312">
        <v>6.19997282608695</v>
      </c>
      <c r="C17312">
        <v>79.5682</v>
      </c>
      <c r="D17312">
        <v>5.5895</v>
      </c>
      <c r="E17312">
        <v>8.491</v>
      </c>
      <c r="F17312">
        <v>8.5452682532047</v>
      </c>
      <c r="G17312">
        <v>7.9496</v>
      </c>
      <c r="H17312">
        <v>31.191304347826</v>
      </c>
      <c r="I17312">
        <v>2.4</v>
      </c>
    </row>
    <row r="17313" spans="1:9">
      <c r="A17313">
        <v>6</v>
      </c>
      <c r="B17313">
        <v>7.95897265370663</v>
      </c>
      <c r="C17313">
        <v>72.3344</v>
      </c>
      <c r="D17313">
        <v>7.1211</v>
      </c>
      <c r="E17313">
        <v>9.4571</v>
      </c>
      <c r="F17313">
        <v>9.07643620250199</v>
      </c>
      <c r="G17313">
        <v>9.1214</v>
      </c>
      <c r="H17313">
        <v>35.9763975444144</v>
      </c>
      <c r="I17313">
        <v>3.19230769230769</v>
      </c>
    </row>
    <row r="17314" spans="1:9">
      <c r="A17314">
        <v>6</v>
      </c>
      <c r="B17314">
        <v>7.84307342577858</v>
      </c>
      <c r="C17314">
        <v>64.2136</v>
      </c>
      <c r="D17314">
        <v>7.8042</v>
      </c>
      <c r="E17314">
        <v>11.046</v>
      </c>
      <c r="F17314">
        <v>10.5610721012799</v>
      </c>
      <c r="G17314">
        <v>9.8657</v>
      </c>
      <c r="H17314">
        <v>35.1117425677553</v>
      </c>
      <c r="I17314">
        <v>2.96226415094339</v>
      </c>
    </row>
    <row r="17315" spans="1:9">
      <c r="A17315">
        <v>6</v>
      </c>
      <c r="B17315">
        <v>8.1166906489238</v>
      </c>
      <c r="C17315">
        <v>56.9125</v>
      </c>
      <c r="D17315">
        <v>8.6526</v>
      </c>
      <c r="E17315">
        <v>9.3248</v>
      </c>
      <c r="F17315">
        <v>9.31158185986449</v>
      </c>
      <c r="G17315">
        <v>10.5272</v>
      </c>
      <c r="H17315">
        <v>37.7374644274319</v>
      </c>
      <c r="I17315">
        <v>3.26229508196721</v>
      </c>
    </row>
    <row r="17316" spans="1:9">
      <c r="A17316">
        <v>6</v>
      </c>
      <c r="B17316">
        <v>7.90889017074296</v>
      </c>
      <c r="C17316">
        <v>66.1443</v>
      </c>
      <c r="D17316">
        <v>7.5928</v>
      </c>
      <c r="E17316">
        <v>9.538</v>
      </c>
      <c r="F17316">
        <v>9.39602149066831</v>
      </c>
      <c r="G17316">
        <v>9.8369</v>
      </c>
      <c r="H17316">
        <v>40.3425011536686</v>
      </c>
      <c r="I17316">
        <v>3.72727272727272</v>
      </c>
    </row>
    <row r="17317" spans="1:9">
      <c r="A17317">
        <v>6</v>
      </c>
      <c r="B17317">
        <v>9.13875151230004</v>
      </c>
      <c r="C17317">
        <v>58.5882</v>
      </c>
      <c r="D17317">
        <v>9.0854</v>
      </c>
      <c r="E17317">
        <v>11.6395</v>
      </c>
      <c r="F17317">
        <v>10.9240581569306</v>
      </c>
      <c r="G17317">
        <v>10.5006</v>
      </c>
      <c r="H17317">
        <v>40.6594972442532</v>
      </c>
      <c r="I17317">
        <v>3.95348837209302</v>
      </c>
    </row>
    <row r="17318" spans="1:9">
      <c r="A17318">
        <v>6</v>
      </c>
      <c r="B17318">
        <v>7.18</v>
      </c>
      <c r="C17318">
        <v>78.741</v>
      </c>
      <c r="D17318">
        <v>6.1769</v>
      </c>
      <c r="E17318">
        <v>9.5921</v>
      </c>
      <c r="F17318">
        <v>9.24499799839839</v>
      </c>
      <c r="G17318">
        <v>8.2502</v>
      </c>
      <c r="H17318">
        <v>33.3524112829845</v>
      </c>
      <c r="I17318">
        <v>2.77142857142857</v>
      </c>
    </row>
    <row r="17319" spans="1:9">
      <c r="A17319">
        <v>6</v>
      </c>
      <c r="B17319">
        <v>7.81807293372639</v>
      </c>
      <c r="C17319">
        <v>66.1094</v>
      </c>
      <c r="D17319">
        <v>7.7302</v>
      </c>
      <c r="E17319">
        <v>10.5138</v>
      </c>
      <c r="F17319">
        <v>10.1365420588783</v>
      </c>
      <c r="G17319">
        <v>9.4651</v>
      </c>
      <c r="H17319">
        <v>38.0216544746515</v>
      </c>
      <c r="I17319">
        <v>3.44186046511627</v>
      </c>
    </row>
    <row r="17320" spans="1:9">
      <c r="A17320">
        <v>6</v>
      </c>
      <c r="B17320">
        <v>7.68547337278106</v>
      </c>
      <c r="C17320">
        <v>73.2939</v>
      </c>
      <c r="D17320">
        <v>7.2347</v>
      </c>
      <c r="E17320">
        <v>10.7837</v>
      </c>
      <c r="F17320">
        <v>10.1414284285428</v>
      </c>
      <c r="G17320">
        <v>8.2677</v>
      </c>
      <c r="H17320">
        <v>36.7224852071005</v>
      </c>
      <c r="I17320">
        <v>3.35</v>
      </c>
    </row>
    <row r="17321" spans="1:9">
      <c r="A17321">
        <v>6</v>
      </c>
      <c r="B17321">
        <v>9.23074783182786</v>
      </c>
      <c r="C17321">
        <v>68.1436</v>
      </c>
      <c r="D17321">
        <v>7.5022</v>
      </c>
      <c r="E17321">
        <v>9.9833</v>
      </c>
      <c r="F17321">
        <v>9.68437364783191</v>
      </c>
      <c r="G17321">
        <v>11.1213</v>
      </c>
      <c r="H17321">
        <v>39.3446268343186</v>
      </c>
      <c r="I17321">
        <v>3.6595744680851</v>
      </c>
    </row>
    <row r="17322" spans="1:9">
      <c r="A17322">
        <v>6</v>
      </c>
      <c r="B17322">
        <v>7.96719585145533</v>
      </c>
      <c r="C17322">
        <v>63.7798</v>
      </c>
      <c r="D17322">
        <v>8.2292</v>
      </c>
      <c r="E17322">
        <v>10.8933</v>
      </c>
      <c r="F17322">
        <v>10.3817203901507</v>
      </c>
      <c r="G17322">
        <v>9.3043</v>
      </c>
      <c r="H17322">
        <v>34.9710605553696</v>
      </c>
      <c r="I17322">
        <v>3.0204081632653</v>
      </c>
    </row>
    <row r="17323" spans="1:9">
      <c r="A17323">
        <v>6</v>
      </c>
      <c r="B17323">
        <v>7.39537961117587</v>
      </c>
      <c r="C17323">
        <v>73.8974</v>
      </c>
      <c r="D17323">
        <v>6.8799</v>
      </c>
      <c r="E17323">
        <v>10.0755</v>
      </c>
      <c r="F17323">
        <v>9.66953961084943</v>
      </c>
      <c r="G17323">
        <v>8.4639</v>
      </c>
      <c r="H17323">
        <v>35.5486218177715</v>
      </c>
      <c r="I17323">
        <v>3.12068965517241</v>
      </c>
    </row>
    <row r="17324" spans="1:9">
      <c r="A17324">
        <v>6</v>
      </c>
      <c r="B17324">
        <v>7.96181369936033</v>
      </c>
      <c r="C17324">
        <v>64.2472</v>
      </c>
      <c r="D17324">
        <v>7.9392</v>
      </c>
      <c r="E17324">
        <v>9.871</v>
      </c>
      <c r="F17324">
        <v>9.63795902367587</v>
      </c>
      <c r="G17324">
        <v>9.7444</v>
      </c>
      <c r="H17324">
        <v>38.3236273987206</v>
      </c>
      <c r="I17324">
        <v>3.46875</v>
      </c>
    </row>
    <row r="17325" spans="1:9">
      <c r="A17325">
        <v>6</v>
      </c>
      <c r="B17325">
        <v>8.09314285714285</v>
      </c>
      <c r="C17325">
        <v>66.2923</v>
      </c>
      <c r="D17325">
        <v>7.9168</v>
      </c>
      <c r="E17325">
        <v>9.7039</v>
      </c>
      <c r="F17325">
        <v>9.34710282614944</v>
      </c>
      <c r="G17325">
        <v>9.3849</v>
      </c>
      <c r="H17325">
        <v>34.4415584415584</v>
      </c>
      <c r="I17325">
        <v>2.94285714285714</v>
      </c>
    </row>
    <row r="17326" spans="1:9">
      <c r="A17326">
        <v>6</v>
      </c>
      <c r="B17326">
        <v>7.50217759393845</v>
      </c>
      <c r="C17326">
        <v>70.395</v>
      </c>
      <c r="D17326">
        <v>7.2613</v>
      </c>
      <c r="E17326">
        <v>10.0531</v>
      </c>
      <c r="F17326">
        <v>9.70820393249937</v>
      </c>
      <c r="G17326">
        <v>8.8138</v>
      </c>
      <c r="H17326">
        <v>31.1864852327199</v>
      </c>
      <c r="I17326">
        <v>2.43103448275862</v>
      </c>
    </row>
    <row r="17327" spans="1:9">
      <c r="A17327">
        <v>6</v>
      </c>
      <c r="B17327">
        <v>6.93959156785243</v>
      </c>
      <c r="C17327">
        <v>70.9894</v>
      </c>
      <c r="D17327">
        <v>7.0977</v>
      </c>
      <c r="E17327">
        <v>9.5967</v>
      </c>
      <c r="F17327">
        <v>9.35323825805678</v>
      </c>
      <c r="G17327">
        <v>8.2712</v>
      </c>
      <c r="H17327">
        <v>31.841985068072</v>
      </c>
      <c r="I17327">
        <v>2.52727272727272</v>
      </c>
    </row>
    <row r="17328" spans="1:9">
      <c r="A17328">
        <v>6</v>
      </c>
      <c r="B17328">
        <v>8.79645879578246</v>
      </c>
      <c r="C17328">
        <v>62.1306</v>
      </c>
      <c r="D17328">
        <v>8.4182</v>
      </c>
      <c r="E17328">
        <v>11.5016</v>
      </c>
      <c r="F17328">
        <v>10.8548146513808</v>
      </c>
      <c r="G17328">
        <v>10.4239</v>
      </c>
      <c r="H17328">
        <v>41.4991675915649</v>
      </c>
      <c r="I17328">
        <v>4.0188679245283</v>
      </c>
    </row>
    <row r="17329" spans="1:9">
      <c r="A17329">
        <v>6</v>
      </c>
      <c r="B17329">
        <v>6.31255188505464</v>
      </c>
      <c r="C17329">
        <v>77.0273</v>
      </c>
      <c r="D17329">
        <v>6.0155</v>
      </c>
      <c r="E17329">
        <v>8.4745</v>
      </c>
      <c r="F17329">
        <v>8.47722557505166</v>
      </c>
      <c r="G17329">
        <v>7.9546</v>
      </c>
      <c r="H17329">
        <v>32.4598428097752</v>
      </c>
      <c r="I17329">
        <v>2.58823529411764</v>
      </c>
    </row>
    <row r="17330" spans="1:9">
      <c r="A17330">
        <v>6</v>
      </c>
      <c r="B17330">
        <v>8.97990937819499</v>
      </c>
      <c r="C17330">
        <v>60.3211</v>
      </c>
      <c r="D17330">
        <v>8.6518</v>
      </c>
      <c r="E17330">
        <v>11.8918</v>
      </c>
      <c r="F17330">
        <v>11.1379613598455</v>
      </c>
      <c r="G17330">
        <v>10.6909</v>
      </c>
      <c r="H17330">
        <v>40.4439074263407</v>
      </c>
      <c r="I17330">
        <v>3.84905660377358</v>
      </c>
    </row>
    <row r="17331" spans="1:9">
      <c r="A17331">
        <v>6</v>
      </c>
      <c r="B17331">
        <v>7.16125135427952</v>
      </c>
      <c r="C17331">
        <v>80.3835</v>
      </c>
      <c r="D17331">
        <v>6.1178</v>
      </c>
      <c r="E17331">
        <v>8.8074</v>
      </c>
      <c r="F17331">
        <v>8.26234811584217</v>
      </c>
      <c r="G17331">
        <v>7.8785</v>
      </c>
      <c r="H17331">
        <v>30.2343806428313</v>
      </c>
      <c r="I17331">
        <v>2.26923076923076</v>
      </c>
    </row>
    <row r="17332" spans="1:9">
      <c r="A17332">
        <v>6</v>
      </c>
      <c r="B17332">
        <v>8.40250122746721</v>
      </c>
      <c r="C17332">
        <v>69.8791</v>
      </c>
      <c r="D17332">
        <v>7.2953</v>
      </c>
      <c r="E17332">
        <v>8.668</v>
      </c>
      <c r="F17332">
        <v>8.42530757323038</v>
      </c>
      <c r="G17332">
        <v>10.0157</v>
      </c>
      <c r="H17332">
        <v>35.6725117486147</v>
      </c>
      <c r="I17332">
        <v>3.11320754716981</v>
      </c>
    </row>
    <row r="17333" spans="1:9">
      <c r="A17333">
        <v>6</v>
      </c>
      <c r="B17333">
        <v>10.5628396173922</v>
      </c>
      <c r="C17333">
        <v>50.5305</v>
      </c>
      <c r="D17333">
        <v>10.4558</v>
      </c>
      <c r="E17333">
        <v>12.5626</v>
      </c>
      <c r="F17333">
        <v>11.5676283368939</v>
      </c>
      <c r="G17333">
        <v>11.7694</v>
      </c>
      <c r="H17333">
        <v>44.7314326594419</v>
      </c>
      <c r="I17333">
        <v>4.72340425531914</v>
      </c>
    </row>
    <row r="17334" spans="1:9">
      <c r="A17334">
        <v>6</v>
      </c>
      <c r="B17334">
        <v>8.41908806000822</v>
      </c>
      <c r="C17334">
        <v>68.4709</v>
      </c>
      <c r="D17334">
        <v>7.9064</v>
      </c>
      <c r="E17334">
        <v>10.3588</v>
      </c>
      <c r="F17334">
        <v>9.75462804305314</v>
      </c>
      <c r="G17334">
        <v>9.1872</v>
      </c>
      <c r="H17334">
        <v>38.5974362926428</v>
      </c>
      <c r="I17334">
        <v>3.66666666666666</v>
      </c>
    </row>
    <row r="17335" spans="1:9">
      <c r="A17335">
        <v>6</v>
      </c>
      <c r="B17335">
        <v>6.77774868476749</v>
      </c>
      <c r="C17335">
        <v>73.3067</v>
      </c>
      <c r="D17335">
        <v>6.9176</v>
      </c>
      <c r="E17335">
        <v>10.0352</v>
      </c>
      <c r="F17335">
        <v>9.65941634732027</v>
      </c>
      <c r="G17335">
        <v>7.7822</v>
      </c>
      <c r="H17335">
        <v>33.2938562012456</v>
      </c>
      <c r="I17335">
        <v>2.76086956521739</v>
      </c>
    </row>
    <row r="17336" spans="1:9">
      <c r="A17336">
        <v>6</v>
      </c>
      <c r="B17336">
        <v>10.0340843214756</v>
      </c>
      <c r="C17336">
        <v>51.1677</v>
      </c>
      <c r="D17336">
        <v>9.8624</v>
      </c>
      <c r="E17336">
        <v>12.0122</v>
      </c>
      <c r="F17336">
        <v>11.2241330021081</v>
      </c>
      <c r="G17336">
        <v>12.141</v>
      </c>
      <c r="H17336">
        <v>43.1946420729029</v>
      </c>
      <c r="I17336">
        <v>4.23636363636363</v>
      </c>
    </row>
    <row r="17337" spans="1:9">
      <c r="A17337">
        <v>6</v>
      </c>
      <c r="B17337">
        <v>7.40009157509157</v>
      </c>
      <c r="C17337">
        <v>70.1189</v>
      </c>
      <c r="D17337">
        <v>7.247</v>
      </c>
      <c r="E17337">
        <v>9.8908</v>
      </c>
      <c r="F17337">
        <v>9.59545297913646</v>
      </c>
      <c r="G17337">
        <v>8.7917</v>
      </c>
      <c r="H17337">
        <v>36.7051282051282</v>
      </c>
      <c r="I17337">
        <v>3.26666666666666</v>
      </c>
    </row>
    <row r="17338" spans="1:9">
      <c r="A17338">
        <v>6</v>
      </c>
      <c r="B17338">
        <v>8.91878009828009</v>
      </c>
      <c r="C17338">
        <v>66.5229</v>
      </c>
      <c r="D17338">
        <v>8.1588</v>
      </c>
      <c r="E17338">
        <v>10.457</v>
      </c>
      <c r="F17338">
        <v>9.85896891270506</v>
      </c>
      <c r="G17338">
        <v>9.8525</v>
      </c>
      <c r="H17338">
        <v>36.1425061425061</v>
      </c>
      <c r="I17338">
        <v>3.25</v>
      </c>
    </row>
    <row r="17339" spans="1:9">
      <c r="A17339">
        <v>6</v>
      </c>
      <c r="B17339">
        <v>8.60526332288401</v>
      </c>
      <c r="C17339">
        <v>63.6851</v>
      </c>
      <c r="D17339">
        <v>8.3062</v>
      </c>
      <c r="E17339">
        <v>11.3847</v>
      </c>
      <c r="F17339">
        <v>10.7459666924148</v>
      </c>
      <c r="G17339">
        <v>9.9729</v>
      </c>
      <c r="H17339">
        <v>39.496342737722</v>
      </c>
      <c r="I17339">
        <v>3.74545454545454</v>
      </c>
    </row>
    <row r="17340" spans="1:9">
      <c r="A17340">
        <v>6</v>
      </c>
      <c r="B17340">
        <v>8.91891488992892</v>
      </c>
      <c r="C17340">
        <v>61.7154</v>
      </c>
      <c r="D17340">
        <v>8.19</v>
      </c>
      <c r="E17340">
        <v>10.6276</v>
      </c>
      <c r="F17340">
        <v>10.257180352359</v>
      </c>
      <c r="G17340">
        <v>11.1396</v>
      </c>
      <c r="H17340">
        <v>42.013555208875</v>
      </c>
      <c r="I17340">
        <v>3.95555555555555</v>
      </c>
    </row>
    <row r="17341" spans="1:9">
      <c r="A17341">
        <v>6</v>
      </c>
      <c r="B17341">
        <v>8.77610051247521</v>
      </c>
      <c r="C17341">
        <v>67.6432</v>
      </c>
      <c r="D17341">
        <v>7.5893</v>
      </c>
      <c r="E17341">
        <v>9.5812</v>
      </c>
      <c r="F17341">
        <v>9.32455532033676</v>
      </c>
      <c r="G17341">
        <v>10.5183</v>
      </c>
      <c r="H17341">
        <v>37.6999307971421</v>
      </c>
      <c r="I17341">
        <v>3.41666666666666</v>
      </c>
    </row>
    <row r="17342" spans="1:9">
      <c r="A17342">
        <v>6</v>
      </c>
      <c r="B17342">
        <v>7.82238888650319</v>
      </c>
      <c r="C17342">
        <v>69.2012</v>
      </c>
      <c r="D17342">
        <v>7.0466</v>
      </c>
      <c r="E17342">
        <v>9.6724</v>
      </c>
      <c r="F17342">
        <v>9.55217784272974</v>
      </c>
      <c r="G17342">
        <v>9.9574</v>
      </c>
      <c r="H17342">
        <v>36.8834328165929</v>
      </c>
      <c r="I17342">
        <v>3.18965517241379</v>
      </c>
    </row>
    <row r="17343" spans="1:9">
      <c r="A17343">
        <v>6</v>
      </c>
      <c r="B17343">
        <v>7.44603654694391</v>
      </c>
      <c r="C17343">
        <v>70.1746</v>
      </c>
      <c r="D17343">
        <v>6.9759</v>
      </c>
      <c r="E17343">
        <v>10.0661</v>
      </c>
      <c r="F17343">
        <v>9.84105255059482</v>
      </c>
      <c r="G17343">
        <v>9.3633</v>
      </c>
      <c r="H17343">
        <v>35.1841713925645</v>
      </c>
      <c r="I17343">
        <v>2.97333333333333</v>
      </c>
    </row>
    <row r="17344" spans="1:9">
      <c r="A17344">
        <v>6</v>
      </c>
      <c r="B17344">
        <v>7.2104749346695</v>
      </c>
      <c r="C17344">
        <v>75.7741</v>
      </c>
      <c r="D17344">
        <v>6.3793</v>
      </c>
      <c r="E17344">
        <v>9.1925</v>
      </c>
      <c r="F17344">
        <v>9.01883835090622</v>
      </c>
      <c r="G17344">
        <v>8.7109</v>
      </c>
      <c r="H17344">
        <v>37.7207211526935</v>
      </c>
      <c r="I17344">
        <v>3.39622641509433</v>
      </c>
    </row>
    <row r="17345" spans="1:9">
      <c r="A17345">
        <v>6</v>
      </c>
      <c r="B17345">
        <v>8.12205670462468</v>
      </c>
      <c r="C17345">
        <v>70.6057</v>
      </c>
      <c r="D17345">
        <v>7.2065</v>
      </c>
      <c r="E17345">
        <v>9.9376</v>
      </c>
      <c r="F17345">
        <v>9.62164283589456</v>
      </c>
      <c r="G17345">
        <v>9.6399</v>
      </c>
      <c r="H17345">
        <v>36.8277790688666</v>
      </c>
      <c r="I17345">
        <v>3.29230769230769</v>
      </c>
    </row>
    <row r="17346" spans="1:9">
      <c r="A17346">
        <v>6</v>
      </c>
      <c r="B17346">
        <v>6.74802451573132</v>
      </c>
      <c r="C17346">
        <v>79.8948</v>
      </c>
      <c r="D17346">
        <v>6.144</v>
      </c>
      <c r="E17346">
        <v>8.8079</v>
      </c>
      <c r="F17346">
        <v>8.31368931324057</v>
      </c>
      <c r="G17346">
        <v>7.4483</v>
      </c>
      <c r="H17346">
        <v>32.418830168101</v>
      </c>
      <c r="I17346">
        <v>2.62745098039215</v>
      </c>
    </row>
    <row r="17347" spans="1:9">
      <c r="A17347">
        <v>6</v>
      </c>
      <c r="B17347">
        <v>7.36237272065795</v>
      </c>
      <c r="C17347">
        <v>75.3948</v>
      </c>
      <c r="D17347">
        <v>6.5439</v>
      </c>
      <c r="E17347">
        <v>8.9039</v>
      </c>
      <c r="F17347">
        <v>8.65226078202801</v>
      </c>
      <c r="G17347">
        <v>8.679</v>
      </c>
      <c r="H17347">
        <v>35.1628778691597</v>
      </c>
      <c r="I17347">
        <v>3.03896103896103</v>
      </c>
    </row>
    <row r="17348" spans="1:9">
      <c r="A17348">
        <v>6</v>
      </c>
      <c r="B17348">
        <v>7.8706022659511</v>
      </c>
      <c r="C17348">
        <v>65.3736</v>
      </c>
      <c r="D17348">
        <v>7.8388</v>
      </c>
      <c r="E17348">
        <v>11.897</v>
      </c>
      <c r="F17348">
        <v>11.1453148402105</v>
      </c>
      <c r="G17348">
        <v>9.519</v>
      </c>
      <c r="H17348">
        <v>38.0112303716954</v>
      </c>
      <c r="I17348">
        <v>3.44230769230769</v>
      </c>
    </row>
    <row r="17349" spans="1:9">
      <c r="A17349">
        <v>6</v>
      </c>
      <c r="B17349">
        <v>9.60001093028904</v>
      </c>
      <c r="C17349">
        <v>56.5743</v>
      </c>
      <c r="D17349">
        <v>9.2352</v>
      </c>
      <c r="E17349">
        <v>12.2596</v>
      </c>
      <c r="F17349">
        <v>11.3925432741628</v>
      </c>
      <c r="G17349">
        <v>11.3442</v>
      </c>
      <c r="H17349">
        <v>41.2635414136507</v>
      </c>
      <c r="I17349">
        <v>4</v>
      </c>
    </row>
    <row r="17350" spans="1:9">
      <c r="A17350">
        <v>6</v>
      </c>
      <c r="B17350">
        <v>7.23847589952477</v>
      </c>
      <c r="C17350">
        <v>75.3839</v>
      </c>
      <c r="D17350">
        <v>6.8107</v>
      </c>
      <c r="E17350">
        <v>9.6424</v>
      </c>
      <c r="F17350">
        <v>9.16441400296897</v>
      </c>
      <c r="G17350">
        <v>7.9843</v>
      </c>
      <c r="H17350">
        <v>32.5581126951799</v>
      </c>
      <c r="I17350">
        <v>2.65</v>
      </c>
    </row>
    <row r="17351" spans="1:9">
      <c r="A17351">
        <v>6</v>
      </c>
      <c r="B17351">
        <v>6.64199722607489</v>
      </c>
      <c r="C17351">
        <v>76.499</v>
      </c>
      <c r="D17351">
        <v>6.2447</v>
      </c>
      <c r="E17351">
        <v>9.7045</v>
      </c>
      <c r="F17351">
        <v>9.491753010001</v>
      </c>
      <c r="G17351">
        <v>8.0657</v>
      </c>
      <c r="H17351">
        <v>32.9990753582986</v>
      </c>
      <c r="I17351">
        <v>2.69047619047619</v>
      </c>
    </row>
    <row r="17352" spans="1:9">
      <c r="A17352">
        <v>6</v>
      </c>
      <c r="B17352">
        <v>8.17340311839534</v>
      </c>
      <c r="C17352">
        <v>74.3182</v>
      </c>
      <c r="D17352">
        <v>6.9893</v>
      </c>
      <c r="E17352">
        <v>9.2698</v>
      </c>
      <c r="F17352">
        <v>8.75125404385192</v>
      </c>
      <c r="G17352">
        <v>9.0915</v>
      </c>
      <c r="H17352">
        <v>37.7935558479881</v>
      </c>
      <c r="I17352">
        <v>3.51282051282051</v>
      </c>
    </row>
    <row r="17353" spans="1:9">
      <c r="A17353">
        <v>6</v>
      </c>
      <c r="B17353">
        <v>8.80939861310378</v>
      </c>
      <c r="C17353">
        <v>69.2898</v>
      </c>
      <c r="D17353">
        <v>7.5891</v>
      </c>
      <c r="E17353">
        <v>10.968</v>
      </c>
      <c r="F17353">
        <v>10.3963424983528</v>
      </c>
      <c r="G17353">
        <v>10.0962</v>
      </c>
      <c r="H17353">
        <v>37.2979435676709</v>
      </c>
      <c r="I17353">
        <v>3.41176470588235</v>
      </c>
    </row>
    <row r="17354" spans="1:9">
      <c r="A17354">
        <v>6</v>
      </c>
      <c r="B17354">
        <v>9.02154007624378</v>
      </c>
      <c r="C17354">
        <v>64.2017</v>
      </c>
      <c r="D17354">
        <v>7.97</v>
      </c>
      <c r="E17354">
        <v>10.1986</v>
      </c>
      <c r="F17354">
        <v>9.89544558468274</v>
      </c>
      <c r="G17354">
        <v>11.0217</v>
      </c>
      <c r="H17354">
        <v>42.5040775949428</v>
      </c>
      <c r="I17354">
        <v>4.09433962264151</v>
      </c>
    </row>
    <row r="17355" spans="1:9">
      <c r="A17355">
        <v>6</v>
      </c>
      <c r="B17355">
        <v>7.24167229401948</v>
      </c>
      <c r="C17355">
        <v>68.8246</v>
      </c>
      <c r="D17355">
        <v>6.8853</v>
      </c>
      <c r="E17355">
        <v>9.2034</v>
      </c>
      <c r="F17355">
        <v>9.24880941040923</v>
      </c>
      <c r="G17355">
        <v>9.6258</v>
      </c>
      <c r="H17355">
        <v>35.6002639034423</v>
      </c>
      <c r="I17355">
        <v>2.93650793650793</v>
      </c>
    </row>
    <row r="17356" spans="1:9">
      <c r="A17356">
        <v>6</v>
      </c>
      <c r="B17356">
        <v>9.51080165045682</v>
      </c>
      <c r="C17356">
        <v>66.743</v>
      </c>
      <c r="D17356">
        <v>8.1126</v>
      </c>
      <c r="E17356">
        <v>10.681</v>
      </c>
      <c r="F17356">
        <v>10.0710678118654</v>
      </c>
      <c r="G17356">
        <v>10.6253</v>
      </c>
      <c r="H17356">
        <v>40.7608605953433</v>
      </c>
      <c r="I17356">
        <v>4.02222222222222</v>
      </c>
    </row>
    <row r="17357" spans="1:9">
      <c r="A17357">
        <v>6</v>
      </c>
      <c r="B17357">
        <v>7.40107395020438</v>
      </c>
      <c r="C17357">
        <v>79.9098</v>
      </c>
      <c r="D17357">
        <v>6.2402</v>
      </c>
      <c r="E17357">
        <v>9.3869</v>
      </c>
      <c r="F17357">
        <v>8.84522597225006</v>
      </c>
      <c r="G17357">
        <v>8.0618</v>
      </c>
      <c r="H17357">
        <v>31.1596060943887</v>
      </c>
      <c r="I17357">
        <v>2.41666666666666</v>
      </c>
    </row>
    <row r="17358" spans="1:9">
      <c r="A17358">
        <v>6</v>
      </c>
      <c r="B17358">
        <v>8.2148507907227</v>
      </c>
      <c r="C17358">
        <v>70.5805</v>
      </c>
      <c r="D17358">
        <v>7.394</v>
      </c>
      <c r="E17358">
        <v>10.0872</v>
      </c>
      <c r="F17358">
        <v>9.64909966204368</v>
      </c>
      <c r="G17358">
        <v>9.3836</v>
      </c>
      <c r="H17358">
        <v>37.1566457216425</v>
      </c>
      <c r="I17358">
        <v>3.3859649122807</v>
      </c>
    </row>
    <row r="17359" spans="1:9">
      <c r="A17359">
        <v>6</v>
      </c>
      <c r="B17359">
        <v>7.24082251082251</v>
      </c>
      <c r="C17359">
        <v>65.2382</v>
      </c>
      <c r="D17359">
        <v>7.6734</v>
      </c>
      <c r="E17359">
        <v>10.4652</v>
      </c>
      <c r="F17359">
        <v>10.1414284285428</v>
      </c>
      <c r="G17359">
        <v>9.0895</v>
      </c>
      <c r="H17359">
        <v>33.9408369408369</v>
      </c>
      <c r="I17359">
        <v>2.8</v>
      </c>
    </row>
    <row r="17360" spans="1:9">
      <c r="A17360">
        <v>6</v>
      </c>
      <c r="B17360">
        <v>8.26774088599697</v>
      </c>
      <c r="C17360">
        <v>71.2754</v>
      </c>
      <c r="D17360">
        <v>7.4408</v>
      </c>
      <c r="E17360">
        <v>10.3928</v>
      </c>
      <c r="F17360">
        <v>9.83599072781475</v>
      </c>
      <c r="G17360">
        <v>9.1533</v>
      </c>
      <c r="H17360">
        <v>36.0631295124342</v>
      </c>
      <c r="I17360">
        <v>3.23076923076923</v>
      </c>
    </row>
    <row r="17361" spans="1:9">
      <c r="A17361">
        <v>6</v>
      </c>
      <c r="B17361">
        <v>7.95464918943553</v>
      </c>
      <c r="C17361">
        <v>61.7871</v>
      </c>
      <c r="D17361">
        <v>7.9298</v>
      </c>
      <c r="E17361">
        <v>10.9287</v>
      </c>
      <c r="F17361">
        <v>10.478783550139</v>
      </c>
      <c r="G17361">
        <v>10.4033</v>
      </c>
      <c r="H17361">
        <v>36.79682718809</v>
      </c>
      <c r="I17361">
        <v>3.11864406779661</v>
      </c>
    </row>
    <row r="17362" spans="1:9">
      <c r="A17362">
        <v>6</v>
      </c>
      <c r="B17362">
        <v>8.70897783099435</v>
      </c>
      <c r="C17362">
        <v>58.7644</v>
      </c>
      <c r="D17362">
        <v>8.8545</v>
      </c>
      <c r="E17362">
        <v>12.8074</v>
      </c>
      <c r="F17362">
        <v>11.7590702403514</v>
      </c>
      <c r="G17362">
        <v>10.3811</v>
      </c>
      <c r="H17362">
        <v>38.3557429874452</v>
      </c>
      <c r="I17362">
        <v>3.52459016393442</v>
      </c>
    </row>
    <row r="17363" spans="1:9">
      <c r="A17363">
        <v>6</v>
      </c>
      <c r="B17363">
        <v>7.43374675212194</v>
      </c>
      <c r="C17363">
        <v>72.3641</v>
      </c>
      <c r="D17363">
        <v>7.2326</v>
      </c>
      <c r="E17363">
        <v>9.6288</v>
      </c>
      <c r="F17363">
        <v>9.15029161556765</v>
      </c>
      <c r="G17363">
        <v>8.227</v>
      </c>
      <c r="H17363">
        <v>33.6338414458109</v>
      </c>
      <c r="I17363">
        <v>2.82608695652173</v>
      </c>
    </row>
    <row r="17364" spans="1:9">
      <c r="A17364">
        <v>6</v>
      </c>
      <c r="B17364">
        <v>8.87685139985642</v>
      </c>
      <c r="C17364">
        <v>52.9663</v>
      </c>
      <c r="D17364">
        <v>9.4028</v>
      </c>
      <c r="E17364">
        <v>11.1933</v>
      </c>
      <c r="F17364">
        <v>10.6625247610879</v>
      </c>
      <c r="G17364">
        <v>11.1014</v>
      </c>
      <c r="H17364">
        <v>40.4454414931801</v>
      </c>
      <c r="I17364">
        <v>3.72857142857142</v>
      </c>
    </row>
    <row r="17365" spans="1:9">
      <c r="A17365">
        <v>6</v>
      </c>
      <c r="B17365">
        <v>8.56673809523809</v>
      </c>
      <c r="C17365">
        <v>65.9899</v>
      </c>
      <c r="D17365">
        <v>8.0772</v>
      </c>
      <c r="E17365">
        <v>10.6527</v>
      </c>
      <c r="F17365">
        <v>10.1213963317797</v>
      </c>
      <c r="G17365">
        <v>9.7356</v>
      </c>
      <c r="H17365">
        <v>38.8375350140056</v>
      </c>
      <c r="I17365">
        <v>3.66666666666666</v>
      </c>
    </row>
    <row r="17366" spans="1:9">
      <c r="A17366">
        <v>6</v>
      </c>
      <c r="B17366">
        <v>8.76201923076923</v>
      </c>
      <c r="C17366">
        <v>62.219</v>
      </c>
      <c r="D17366">
        <v>8.1737</v>
      </c>
      <c r="E17366">
        <v>9.5612</v>
      </c>
      <c r="F17366">
        <v>9.4001201911791</v>
      </c>
      <c r="G17366">
        <v>10.8393</v>
      </c>
      <c r="H17366">
        <v>37.8657937806874</v>
      </c>
      <c r="I17366">
        <v>3.38461538461538</v>
      </c>
    </row>
    <row r="17367" spans="1:9">
      <c r="A17367">
        <v>6</v>
      </c>
      <c r="B17367">
        <v>5.71210722263589</v>
      </c>
      <c r="C17367">
        <v>79.3493</v>
      </c>
      <c r="D17367">
        <v>5.6551</v>
      </c>
      <c r="E17367">
        <v>7.855</v>
      </c>
      <c r="F17367">
        <v>7.88093530091976</v>
      </c>
      <c r="G17367">
        <v>7.2732</v>
      </c>
      <c r="H17367">
        <v>30.8188136013899</v>
      </c>
      <c r="I17367">
        <v>2.35294117647058</v>
      </c>
    </row>
    <row r="17368" spans="1:9">
      <c r="A17368">
        <v>6</v>
      </c>
      <c r="B17368">
        <v>9.51477299762093</v>
      </c>
      <c r="C17368">
        <v>60.8633</v>
      </c>
      <c r="D17368">
        <v>8.4774</v>
      </c>
      <c r="E17368">
        <v>11.0208</v>
      </c>
      <c r="F17368">
        <v>10.519206177414</v>
      </c>
      <c r="G17368">
        <v>11.5562</v>
      </c>
      <c r="H17368">
        <v>37.9900872323552</v>
      </c>
      <c r="I17368">
        <v>3.44230769230769</v>
      </c>
    </row>
    <row r="17369" spans="1:9">
      <c r="A17369">
        <v>6</v>
      </c>
      <c r="B17369">
        <v>9.39948608751824</v>
      </c>
      <c r="C17369">
        <v>65.2907</v>
      </c>
      <c r="D17369">
        <v>8.4773</v>
      </c>
      <c r="E17369">
        <v>10.4803</v>
      </c>
      <c r="F17369">
        <v>9.77630927178938</v>
      </c>
      <c r="G17369">
        <v>10.1452</v>
      </c>
      <c r="H17369">
        <v>38.627389525564</v>
      </c>
      <c r="I17369">
        <v>3.6938775510204</v>
      </c>
    </row>
    <row r="17370" spans="1:9">
      <c r="A17370">
        <v>6</v>
      </c>
      <c r="B17370">
        <v>9.54447663971248</v>
      </c>
      <c r="C17370">
        <v>61.3944</v>
      </c>
      <c r="D17370">
        <v>8.5363</v>
      </c>
      <c r="E17370">
        <v>10.2804</v>
      </c>
      <c r="F17370">
        <v>9.89202437604511</v>
      </c>
      <c r="G17370">
        <v>11.3283</v>
      </c>
      <c r="H17370">
        <v>37.5607592093441</v>
      </c>
      <c r="I17370">
        <v>3.41666666666666</v>
      </c>
    </row>
    <row r="17371" spans="1:9">
      <c r="A17371">
        <v>6</v>
      </c>
      <c r="B17371">
        <v>6.8048378438828</v>
      </c>
      <c r="C17371">
        <v>78.0107</v>
      </c>
      <c r="D17371">
        <v>6.2217</v>
      </c>
      <c r="E17371">
        <v>8.4189</v>
      </c>
      <c r="F17371">
        <v>8.08747019069168</v>
      </c>
      <c r="G17371">
        <v>7.8961</v>
      </c>
      <c r="H17371">
        <v>31.6936554089316</v>
      </c>
      <c r="I17371">
        <v>2.50980392156862</v>
      </c>
    </row>
    <row r="17372" spans="1:9">
      <c r="A17372">
        <v>6</v>
      </c>
      <c r="B17372">
        <v>9.91429659725749</v>
      </c>
      <c r="C17372">
        <v>57.5104</v>
      </c>
      <c r="D17372">
        <v>9.2804</v>
      </c>
      <c r="E17372">
        <v>12.4309</v>
      </c>
      <c r="F17372">
        <v>11.5013367932771</v>
      </c>
      <c r="G17372">
        <v>11.3787</v>
      </c>
      <c r="H17372">
        <v>43.9263585576434</v>
      </c>
      <c r="I17372">
        <v>4.5</v>
      </c>
    </row>
    <row r="17373" spans="1:9">
      <c r="A17373">
        <v>6</v>
      </c>
      <c r="B17373">
        <v>9.15986915486915</v>
      </c>
      <c r="C17373">
        <v>58.3075</v>
      </c>
      <c r="D17373">
        <v>8.7012</v>
      </c>
      <c r="E17373">
        <v>12.5509</v>
      </c>
      <c r="F17373">
        <v>11.5634883857767</v>
      </c>
      <c r="G17373">
        <v>11.3718</v>
      </c>
      <c r="H17373">
        <v>41.4159159159159</v>
      </c>
      <c r="I17373">
        <v>3.88888888888888</v>
      </c>
    </row>
    <row r="17374" spans="1:9">
      <c r="A17374">
        <v>6</v>
      </c>
      <c r="B17374">
        <v>7.39724801788123</v>
      </c>
      <c r="C17374">
        <v>71.7289</v>
      </c>
      <c r="D17374">
        <v>6.8808</v>
      </c>
      <c r="E17374">
        <v>9.6848</v>
      </c>
      <c r="F17374">
        <v>9.4888568452305</v>
      </c>
      <c r="G17374">
        <v>9.0674</v>
      </c>
      <c r="H17374">
        <v>35.3897604588394</v>
      </c>
      <c r="I17374">
        <v>3.03508771929824</v>
      </c>
    </row>
    <row r="17375" spans="1:9">
      <c r="A17375">
        <v>6</v>
      </c>
      <c r="B17375">
        <v>7.01239289608973</v>
      </c>
      <c r="C17375">
        <v>74.2017</v>
      </c>
      <c r="D17375">
        <v>6.8947</v>
      </c>
      <c r="E17375">
        <v>9.9278</v>
      </c>
      <c r="F17375">
        <v>9.49960752347275</v>
      </c>
      <c r="G17375">
        <v>7.8681</v>
      </c>
      <c r="H17375">
        <v>34.4886534766578</v>
      </c>
      <c r="I17375">
        <v>2.95918367346938</v>
      </c>
    </row>
    <row r="17376" spans="1:9">
      <c r="A17376">
        <v>6</v>
      </c>
      <c r="B17376">
        <v>9.47718455071774</v>
      </c>
      <c r="C17376">
        <v>62.651</v>
      </c>
      <c r="D17376">
        <v>8.8177</v>
      </c>
      <c r="E17376">
        <v>12.3147</v>
      </c>
      <c r="F17376">
        <v>11.3666002653407</v>
      </c>
      <c r="G17376">
        <v>10.3011</v>
      </c>
      <c r="H17376">
        <v>39.9943691014354</v>
      </c>
      <c r="I17376">
        <v>3.92592592592592</v>
      </c>
    </row>
    <row r="17377" spans="1:9">
      <c r="A17377">
        <v>6</v>
      </c>
      <c r="B17377">
        <v>8.80787012987013</v>
      </c>
      <c r="C17377">
        <v>61.6744</v>
      </c>
      <c r="D17377">
        <v>8.4479</v>
      </c>
      <c r="E17377">
        <v>11.5847</v>
      </c>
      <c r="F17377">
        <v>10.920055096227</v>
      </c>
      <c r="G17377">
        <v>10.506</v>
      </c>
      <c r="H17377">
        <v>39.6001657916551</v>
      </c>
      <c r="I17377">
        <v>3.71428571428571</v>
      </c>
    </row>
    <row r="17378" spans="1:9">
      <c r="A17378">
        <v>6</v>
      </c>
      <c r="B17378">
        <v>8.49245574136009</v>
      </c>
      <c r="C17378">
        <v>62.2483</v>
      </c>
      <c r="D17378">
        <v>8.2397</v>
      </c>
      <c r="E17378">
        <v>10.5583</v>
      </c>
      <c r="F17378">
        <v>10.1790292894277</v>
      </c>
      <c r="G17378">
        <v>10.3655</v>
      </c>
      <c r="H17378">
        <v>38.3957636566332</v>
      </c>
      <c r="I17378">
        <v>3.48717948717948</v>
      </c>
    </row>
    <row r="17379" spans="1:9">
      <c r="A17379">
        <v>6</v>
      </c>
      <c r="B17379">
        <v>7.75194205332773</v>
      </c>
      <c r="C17379">
        <v>75.1878</v>
      </c>
      <c r="D17379">
        <v>6.6838</v>
      </c>
      <c r="E17379">
        <v>9.0695</v>
      </c>
      <c r="F17379">
        <v>8.72077553547355</v>
      </c>
      <c r="G17379">
        <v>8.9425</v>
      </c>
      <c r="H17379">
        <v>34.3366785639302</v>
      </c>
      <c r="I17379">
        <v>2.92727272727272</v>
      </c>
    </row>
    <row r="17380" spans="1:9">
      <c r="A17380">
        <v>6</v>
      </c>
      <c r="B17380">
        <v>9.42888198757764</v>
      </c>
      <c r="C17380">
        <v>54.2227</v>
      </c>
      <c r="D17380">
        <v>9.696</v>
      </c>
      <c r="E17380">
        <v>12.1543</v>
      </c>
      <c r="F17380">
        <v>11.306623862918</v>
      </c>
      <c r="G17380">
        <v>10.8599</v>
      </c>
      <c r="H17380">
        <v>40.7376811594202</v>
      </c>
      <c r="I17380">
        <v>3.96666666666666</v>
      </c>
    </row>
    <row r="17381" spans="1:9">
      <c r="A17381">
        <v>6</v>
      </c>
      <c r="B17381">
        <v>8.52631533101045</v>
      </c>
      <c r="C17381">
        <v>57.9292</v>
      </c>
      <c r="D17381">
        <v>8.6716</v>
      </c>
      <c r="E17381">
        <v>11.2326</v>
      </c>
      <c r="F17381">
        <v>10.6904393335398</v>
      </c>
      <c r="G17381">
        <v>10.7377</v>
      </c>
      <c r="H17381">
        <v>38.0408826945412</v>
      </c>
      <c r="I17381">
        <v>3.37142857142857</v>
      </c>
    </row>
    <row r="17382" spans="1:9">
      <c r="A17382">
        <v>6</v>
      </c>
      <c r="B17382">
        <v>8.15653072821781</v>
      </c>
      <c r="C17382">
        <v>63.8962</v>
      </c>
      <c r="D17382">
        <v>7.6582</v>
      </c>
      <c r="E17382">
        <v>9.8554</v>
      </c>
      <c r="F17382">
        <v>9.72487030336012</v>
      </c>
      <c r="G17382">
        <v>10.6143</v>
      </c>
      <c r="H17382">
        <v>36.3966672795039</v>
      </c>
      <c r="I17382">
        <v>3.07462686567164</v>
      </c>
    </row>
    <row r="17383" spans="1:9">
      <c r="A17383">
        <v>6</v>
      </c>
      <c r="B17383">
        <v>8.08930895039539</v>
      </c>
      <c r="C17383">
        <v>67.9705</v>
      </c>
      <c r="D17383">
        <v>7.8683</v>
      </c>
      <c r="E17383">
        <v>9.7155</v>
      </c>
      <c r="F17383">
        <v>9.21722173915698</v>
      </c>
      <c r="G17383">
        <v>8.9995</v>
      </c>
      <c r="H17383">
        <v>37.1391085549964</v>
      </c>
      <c r="I17383">
        <v>3.40384615384615</v>
      </c>
    </row>
    <row r="17384" spans="1:9">
      <c r="A17384">
        <v>6</v>
      </c>
      <c r="B17384">
        <v>7.64415677883679</v>
      </c>
      <c r="C17384">
        <v>72.9234</v>
      </c>
      <c r="D17384">
        <v>6.7253</v>
      </c>
      <c r="E17384">
        <v>9.104</v>
      </c>
      <c r="F17384">
        <v>8.97163104674849</v>
      </c>
      <c r="G17384">
        <v>9.3543</v>
      </c>
      <c r="H17384">
        <v>34.1002723205602</v>
      </c>
      <c r="I17384">
        <v>2.84905660377358</v>
      </c>
    </row>
    <row r="17385" spans="1:9">
      <c r="A17385">
        <v>6</v>
      </c>
      <c r="B17385">
        <v>8.61614613508156</v>
      </c>
      <c r="C17385">
        <v>71.5744</v>
      </c>
      <c r="D17385">
        <v>7.4329</v>
      </c>
      <c r="E17385">
        <v>10.1507</v>
      </c>
      <c r="F17385">
        <v>9.58732549240259</v>
      </c>
      <c r="G17385">
        <v>9.5186</v>
      </c>
      <c r="H17385">
        <v>40.1046081719774</v>
      </c>
      <c r="I17385">
        <v>3.91071428571428</v>
      </c>
    </row>
    <row r="17386" spans="1:9">
      <c r="A17386">
        <v>6</v>
      </c>
      <c r="B17386">
        <v>7.61308394308393</v>
      </c>
      <c r="C17386">
        <v>67.9376</v>
      </c>
      <c r="D17386">
        <v>7.1439</v>
      </c>
      <c r="E17386">
        <v>9.8863</v>
      </c>
      <c r="F17386">
        <v>9.73835331556645</v>
      </c>
      <c r="G17386">
        <v>9.8435</v>
      </c>
      <c r="H17386">
        <v>33.9066474066474</v>
      </c>
      <c r="I17386">
        <v>2.75675675675675</v>
      </c>
    </row>
    <row r="17387" spans="1:9">
      <c r="A17387">
        <v>6</v>
      </c>
      <c r="B17387">
        <v>7.48981447124304</v>
      </c>
      <c r="C17387">
        <v>73.677</v>
      </c>
      <c r="D17387">
        <v>6.9983</v>
      </c>
      <c r="E17387">
        <v>9.2936</v>
      </c>
      <c r="F17387">
        <v>8.85540043769119</v>
      </c>
      <c r="G17387">
        <v>8.4027</v>
      </c>
      <c r="H17387">
        <v>33.2087198515769</v>
      </c>
      <c r="I17387">
        <v>2.75510204081632</v>
      </c>
    </row>
    <row r="17388" spans="1:9">
      <c r="A17388">
        <v>6</v>
      </c>
      <c r="B17388">
        <v>8.37366981661905</v>
      </c>
      <c r="C17388">
        <v>62.3207</v>
      </c>
      <c r="D17388">
        <v>8.4784</v>
      </c>
      <c r="E17388">
        <v>10.5322</v>
      </c>
      <c r="F17388">
        <v>10.0710678118654</v>
      </c>
      <c r="G17388">
        <v>9.7202</v>
      </c>
      <c r="H17388">
        <v>39.7799672795643</v>
      </c>
      <c r="I17388">
        <v>3.78431372549019</v>
      </c>
    </row>
    <row r="17389" spans="1:9">
      <c r="A17389">
        <v>6</v>
      </c>
      <c r="B17389">
        <v>6.54918530351437</v>
      </c>
      <c r="C17389">
        <v>77.0691</v>
      </c>
      <c r="D17389">
        <v>6.3976</v>
      </c>
      <c r="E17389">
        <v>9.5401</v>
      </c>
      <c r="F17389">
        <v>9.20483682299542</v>
      </c>
      <c r="G17389">
        <v>7.4865</v>
      </c>
      <c r="H17389">
        <v>31.7309371671991</v>
      </c>
      <c r="I17389">
        <v>2.51666666666666</v>
      </c>
    </row>
    <row r="17390" spans="1:9">
      <c r="A17390">
        <v>6</v>
      </c>
      <c r="B17390">
        <v>6.67355773612851</v>
      </c>
      <c r="C17390">
        <v>75.7637</v>
      </c>
      <c r="D17390">
        <v>6.5777</v>
      </c>
      <c r="E17390">
        <v>9.3483</v>
      </c>
      <c r="F17390">
        <v>9.02234644606385</v>
      </c>
      <c r="G17390">
        <v>7.6462</v>
      </c>
      <c r="H17390">
        <v>32.6265238692036</v>
      </c>
      <c r="I17390">
        <v>2.65671641791044</v>
      </c>
    </row>
    <row r="17391" spans="1:9">
      <c r="A17391">
        <v>6</v>
      </c>
      <c r="B17391">
        <v>8.25970102234902</v>
      </c>
      <c r="C17391">
        <v>62.155</v>
      </c>
      <c r="D17391">
        <v>8.218</v>
      </c>
      <c r="E17391">
        <v>10.9201</v>
      </c>
      <c r="F17391">
        <v>10.4582169450881</v>
      </c>
      <c r="G17391">
        <v>10.1422</v>
      </c>
      <c r="H17391">
        <v>38.5699298621017</v>
      </c>
      <c r="I17391">
        <v>3.5</v>
      </c>
    </row>
    <row r="17392" spans="1:9">
      <c r="A17392">
        <v>6</v>
      </c>
      <c r="B17392">
        <v>8.96061330958137</v>
      </c>
      <c r="C17392">
        <v>56.1861</v>
      </c>
      <c r="D17392">
        <v>8.9048</v>
      </c>
      <c r="E17392">
        <v>10.0349</v>
      </c>
      <c r="F17392">
        <v>9.82288239221013</v>
      </c>
      <c r="G17392">
        <v>11.2997</v>
      </c>
      <c r="H17392">
        <v>40.4625058319548</v>
      </c>
      <c r="I17392">
        <v>3.70689655172413</v>
      </c>
    </row>
    <row r="17393" spans="1:9">
      <c r="A17393">
        <v>6</v>
      </c>
      <c r="B17393">
        <v>8.7264576436222</v>
      </c>
      <c r="C17393">
        <v>66.1211</v>
      </c>
      <c r="D17393">
        <v>7.8109</v>
      </c>
      <c r="E17393">
        <v>10.8364</v>
      </c>
      <c r="F17393">
        <v>10.364154345936</v>
      </c>
      <c r="G17393">
        <v>10.4377</v>
      </c>
      <c r="H17393">
        <v>39.4961051606621</v>
      </c>
      <c r="I17393">
        <v>3.69230769230769</v>
      </c>
    </row>
    <row r="17394" spans="1:9">
      <c r="A17394">
        <v>6</v>
      </c>
      <c r="B17394">
        <v>7.00850246305418</v>
      </c>
      <c r="C17394">
        <v>75.3595</v>
      </c>
      <c r="D17394">
        <v>6.0463</v>
      </c>
      <c r="E17394">
        <v>8.3233</v>
      </c>
      <c r="F17394">
        <v>8.47722557505166</v>
      </c>
      <c r="G17394">
        <v>9.2025</v>
      </c>
      <c r="H17394">
        <v>34.834303627407</v>
      </c>
      <c r="I17394">
        <v>2.86206896551724</v>
      </c>
    </row>
    <row r="17395" spans="1:9">
      <c r="A17395">
        <v>6</v>
      </c>
      <c r="B17395">
        <v>7.35241556534508</v>
      </c>
      <c r="C17395">
        <v>66.8108</v>
      </c>
      <c r="D17395">
        <v>7.7001</v>
      </c>
      <c r="E17395">
        <v>9.4014</v>
      </c>
      <c r="F17395">
        <v>9.16441400296897</v>
      </c>
      <c r="G17395">
        <v>8.7486</v>
      </c>
      <c r="H17395">
        <v>35.1773861967694</v>
      </c>
      <c r="I17395">
        <v>3.03333333333333</v>
      </c>
    </row>
    <row r="17396" spans="1:9">
      <c r="A17396">
        <v>6</v>
      </c>
      <c r="B17396">
        <v>7.73599999999999</v>
      </c>
      <c r="C17396">
        <v>68.7105</v>
      </c>
      <c r="D17396">
        <v>7.402</v>
      </c>
      <c r="E17396">
        <v>9.6589</v>
      </c>
      <c r="F17396">
        <v>9.41582346216558</v>
      </c>
      <c r="G17396">
        <v>9.294</v>
      </c>
      <c r="H17396">
        <v>37.3255813953488</v>
      </c>
      <c r="I17396">
        <v>3.34883720930232</v>
      </c>
    </row>
    <row r="17397" spans="1:9">
      <c r="A17397">
        <v>6</v>
      </c>
      <c r="B17397">
        <v>9.88838884483214</v>
      </c>
      <c r="C17397">
        <v>52.1865</v>
      </c>
      <c r="D17397">
        <v>10.1511</v>
      </c>
      <c r="E17397">
        <v>13.4508</v>
      </c>
      <c r="F17397">
        <v>12.2091092027238</v>
      </c>
      <c r="G17397">
        <v>11.0804</v>
      </c>
      <c r="H17397">
        <v>43.1343951008899</v>
      </c>
      <c r="I17397">
        <v>4.42307692307692</v>
      </c>
    </row>
    <row r="17398" spans="1:9">
      <c r="A17398">
        <v>6</v>
      </c>
      <c r="B17398">
        <v>7.43016871496335</v>
      </c>
      <c r="C17398">
        <v>75.5734</v>
      </c>
      <c r="D17398">
        <v>6.7191</v>
      </c>
      <c r="E17398">
        <v>10.2192</v>
      </c>
      <c r="F17398">
        <v>9.75462804305314</v>
      </c>
      <c r="G17398">
        <v>8.3583</v>
      </c>
      <c r="H17398">
        <v>34.6035198361362</v>
      </c>
      <c r="I17398">
        <v>2.97916666666666</v>
      </c>
    </row>
    <row r="17399" spans="1:9">
      <c r="A17399">
        <v>6</v>
      </c>
      <c r="B17399">
        <v>7.92310473269062</v>
      </c>
      <c r="C17399">
        <v>68.5367</v>
      </c>
      <c r="D17399">
        <v>7.3153</v>
      </c>
      <c r="E17399">
        <v>8.8644</v>
      </c>
      <c r="F17399">
        <v>8.76318364398408</v>
      </c>
      <c r="G17399">
        <v>9.7458</v>
      </c>
      <c r="H17399">
        <v>37.7437554776511</v>
      </c>
      <c r="I17399">
        <v>3.375</v>
      </c>
    </row>
    <row r="17400" spans="1:9">
      <c r="A17400">
        <v>6</v>
      </c>
      <c r="B17400">
        <v>8.63685731132075</v>
      </c>
      <c r="C17400">
        <v>61.759</v>
      </c>
      <c r="D17400">
        <v>8.395</v>
      </c>
      <c r="E17400">
        <v>10.5377</v>
      </c>
      <c r="F17400">
        <v>10.1374642714632</v>
      </c>
      <c r="G17400">
        <v>10.3741</v>
      </c>
      <c r="H17400">
        <v>38.8443396226415</v>
      </c>
      <c r="I17400">
        <v>3.58490566037735</v>
      </c>
    </row>
    <row r="17401" spans="1:9">
      <c r="A17401">
        <v>6</v>
      </c>
      <c r="B17401">
        <v>9.21934251968504</v>
      </c>
      <c r="C17401">
        <v>60.4246</v>
      </c>
      <c r="D17401">
        <v>8.7751</v>
      </c>
      <c r="E17401">
        <v>11.2634</v>
      </c>
      <c r="F17401">
        <v>10.6485292703891</v>
      </c>
      <c r="G17401">
        <v>10.7121</v>
      </c>
      <c r="H17401">
        <v>43.4340551181102</v>
      </c>
      <c r="I17401">
        <v>4.375</v>
      </c>
    </row>
    <row r="17402" spans="1:9">
      <c r="A17402">
        <v>6</v>
      </c>
      <c r="B17402">
        <v>9.09288853198469</v>
      </c>
      <c r="C17402">
        <v>64.8307</v>
      </c>
      <c r="D17402">
        <v>8.3937</v>
      </c>
      <c r="E17402">
        <v>11.4432</v>
      </c>
      <c r="F17402">
        <v>10.7130749655198</v>
      </c>
      <c r="G17402">
        <v>10.0726</v>
      </c>
      <c r="H17402">
        <v>39.3942044833242</v>
      </c>
      <c r="I17402">
        <v>3.79661016949152</v>
      </c>
    </row>
    <row r="17403" spans="1:9">
      <c r="A17403">
        <v>6</v>
      </c>
      <c r="B17403">
        <v>7.48480928592418</v>
      </c>
      <c r="C17403">
        <v>69.0203</v>
      </c>
      <c r="D17403">
        <v>7.3139</v>
      </c>
      <c r="E17403">
        <v>9.6675</v>
      </c>
      <c r="F17403">
        <v>9.44719047804863</v>
      </c>
      <c r="G17403">
        <v>9.0685</v>
      </c>
      <c r="H17403">
        <v>34.9005779214418</v>
      </c>
      <c r="I17403">
        <v>2.97590361445783</v>
      </c>
    </row>
    <row r="17404" spans="1:9">
      <c r="A17404">
        <v>6</v>
      </c>
      <c r="B17404">
        <v>9.08519705727798</v>
      </c>
      <c r="C17404">
        <v>58.1525</v>
      </c>
      <c r="D17404">
        <v>9.0553</v>
      </c>
      <c r="E17404">
        <v>10.7765</v>
      </c>
      <c r="F17404">
        <v>10.273863547599</v>
      </c>
      <c r="G17404">
        <v>10.619</v>
      </c>
      <c r="H17404">
        <v>38.5018392012611</v>
      </c>
      <c r="I17404">
        <v>3.58181818181818</v>
      </c>
    </row>
    <row r="17405" spans="1:9">
      <c r="A17405">
        <v>6</v>
      </c>
      <c r="B17405">
        <v>6.97649557159258</v>
      </c>
      <c r="C17405">
        <v>76.9212</v>
      </c>
      <c r="D17405">
        <v>6.1885</v>
      </c>
      <c r="E17405">
        <v>8.9946</v>
      </c>
      <c r="F17405">
        <v>8.85540043769119</v>
      </c>
      <c r="G17405">
        <v>8.4787</v>
      </c>
      <c r="H17405">
        <v>32.784976217812</v>
      </c>
      <c r="I17405">
        <v>2.65934065934065</v>
      </c>
    </row>
    <row r="17406" spans="1:9">
      <c r="A17406">
        <v>6</v>
      </c>
      <c r="B17406">
        <v>6.97436326737696</v>
      </c>
      <c r="C17406">
        <v>79.4332</v>
      </c>
      <c r="D17406">
        <v>5.8742</v>
      </c>
      <c r="E17406">
        <v>8.5384</v>
      </c>
      <c r="F17406">
        <v>8.3748384988657</v>
      </c>
      <c r="G17406">
        <v>8.4052</v>
      </c>
      <c r="H17406">
        <v>33.3012545546792</v>
      </c>
      <c r="I17406">
        <v>2.74074074074074</v>
      </c>
    </row>
    <row r="17407" spans="1:9">
      <c r="A17407">
        <v>6</v>
      </c>
      <c r="B17407">
        <v>9.88157920310981</v>
      </c>
      <c r="C17407">
        <v>57.0672</v>
      </c>
      <c r="D17407">
        <v>9.3573</v>
      </c>
      <c r="E17407">
        <v>12.3642</v>
      </c>
      <c r="F17407">
        <v>11.4515425472851</v>
      </c>
      <c r="G17407">
        <v>11.3067</v>
      </c>
      <c r="H17407">
        <v>41.8435374149659</v>
      </c>
      <c r="I17407">
        <v>4.16666666666666</v>
      </c>
    </row>
    <row r="17408" spans="1:9">
      <c r="A17408">
        <v>6</v>
      </c>
      <c r="B17408">
        <v>8.80542016806722</v>
      </c>
      <c r="C17408">
        <v>61.62</v>
      </c>
      <c r="D17408">
        <v>8.2845</v>
      </c>
      <c r="E17408">
        <v>10.9266</v>
      </c>
      <c r="F17408">
        <v>10.4642002729217</v>
      </c>
      <c r="G17408">
        <v>10.8405</v>
      </c>
      <c r="H17408">
        <v>40.796918767507</v>
      </c>
      <c r="I17408">
        <v>3.82142857142857</v>
      </c>
    </row>
    <row r="17409" spans="1:9">
      <c r="A17409">
        <v>6</v>
      </c>
      <c r="B17409">
        <v>9.03214523018509</v>
      </c>
      <c r="C17409">
        <v>63.6835</v>
      </c>
      <c r="D17409">
        <v>8.3009</v>
      </c>
      <c r="E17409">
        <v>10.6078</v>
      </c>
      <c r="F17409">
        <v>10.128557114214</v>
      </c>
      <c r="G17409">
        <v>10.518</v>
      </c>
      <c r="H17409">
        <v>41.3773137161841</v>
      </c>
      <c r="I17409">
        <v>4.04081632653061</v>
      </c>
    </row>
    <row r="17410" spans="1:9">
      <c r="A17410">
        <v>6</v>
      </c>
      <c r="B17410">
        <v>8.11215189873417</v>
      </c>
      <c r="C17410">
        <v>70.3233</v>
      </c>
      <c r="D17410">
        <v>7.3758</v>
      </c>
      <c r="E17410">
        <v>10.6238</v>
      </c>
      <c r="F17410">
        <v>10.1414284285428</v>
      </c>
      <c r="G17410">
        <v>9.3654</v>
      </c>
      <c r="H17410">
        <v>35.4202531645569</v>
      </c>
      <c r="I17410">
        <v>3.1</v>
      </c>
    </row>
    <row r="17411" spans="1:9">
      <c r="A17411">
        <v>6</v>
      </c>
      <c r="B17411">
        <v>8.70490225563909</v>
      </c>
      <c r="C17411">
        <v>66.5988</v>
      </c>
      <c r="D17411">
        <v>8.0888</v>
      </c>
      <c r="E17411">
        <v>10.5681</v>
      </c>
      <c r="F17411">
        <v>9.99623959145573</v>
      </c>
      <c r="G17411">
        <v>9.7089</v>
      </c>
      <c r="H17411">
        <v>39.4360902255639</v>
      </c>
      <c r="I17411">
        <v>3.78947368421052</v>
      </c>
    </row>
    <row r="17412" spans="1:9">
      <c r="A17412">
        <v>6</v>
      </c>
      <c r="B17412">
        <v>7.79416233638097</v>
      </c>
      <c r="C17412">
        <v>70.7894</v>
      </c>
      <c r="D17412">
        <v>6.9554</v>
      </c>
      <c r="E17412">
        <v>10.1049</v>
      </c>
      <c r="F17412">
        <v>9.85248288864193</v>
      </c>
      <c r="G17412">
        <v>9.6732</v>
      </c>
      <c r="H17412">
        <v>37.6675985002959</v>
      </c>
      <c r="I17412">
        <v>3.34782608695652</v>
      </c>
    </row>
    <row r="17413" spans="1:9">
      <c r="A17413">
        <v>6</v>
      </c>
      <c r="B17413">
        <v>7.8750863095238</v>
      </c>
      <c r="C17413">
        <v>65.6086</v>
      </c>
      <c r="D17413">
        <v>7.8181</v>
      </c>
      <c r="E17413">
        <v>10.1519</v>
      </c>
      <c r="F17413">
        <v>9.84105255059482</v>
      </c>
      <c r="G17413">
        <v>9.5007</v>
      </c>
      <c r="H17413">
        <v>35.647619047619</v>
      </c>
      <c r="I17413">
        <v>3.09333333333333</v>
      </c>
    </row>
    <row r="17414" spans="1:9">
      <c r="A17414">
        <v>6</v>
      </c>
      <c r="B17414">
        <v>7.26471656576774</v>
      </c>
      <c r="C17414">
        <v>71.5644</v>
      </c>
      <c r="D17414">
        <v>7.1174</v>
      </c>
      <c r="E17414">
        <v>9.8394</v>
      </c>
      <c r="F17414">
        <v>9.51086049211823</v>
      </c>
      <c r="G17414">
        <v>8.4783</v>
      </c>
      <c r="H17414">
        <v>36.4129211765425</v>
      </c>
      <c r="I17414">
        <v>3.2391304347826</v>
      </c>
    </row>
    <row r="17415" spans="1:9">
      <c r="A17415">
        <v>6</v>
      </c>
      <c r="B17415">
        <v>7.80170629954109</v>
      </c>
      <c r="C17415">
        <v>66.5216</v>
      </c>
      <c r="D17415">
        <v>7.8729</v>
      </c>
      <c r="E17415">
        <v>10.6722</v>
      </c>
      <c r="F17415">
        <v>10.194769341845</v>
      </c>
      <c r="G17415">
        <v>9.0444</v>
      </c>
      <c r="H17415">
        <v>35.0659157279933</v>
      </c>
      <c r="I17415">
        <v>3.0392156862745</v>
      </c>
    </row>
    <row r="17416" spans="1:9">
      <c r="A17416">
        <v>6</v>
      </c>
      <c r="B17416">
        <v>9.0581004784689</v>
      </c>
      <c r="C17416">
        <v>59.6236</v>
      </c>
      <c r="D17416">
        <v>8.3589</v>
      </c>
      <c r="E17416">
        <v>11.1651</v>
      </c>
      <c r="F17416">
        <v>10.643366577077</v>
      </c>
      <c r="G17416">
        <v>11.5471</v>
      </c>
      <c r="H17416">
        <v>39.8744019138756</v>
      </c>
      <c r="I17416">
        <v>3.59210526315789</v>
      </c>
    </row>
    <row r="17417" spans="1:9">
      <c r="A17417">
        <v>6</v>
      </c>
      <c r="B17417">
        <v>8.5266444077631</v>
      </c>
      <c r="C17417">
        <v>65.9505</v>
      </c>
      <c r="D17417">
        <v>7.8795</v>
      </c>
      <c r="E17417">
        <v>10.4347</v>
      </c>
      <c r="F17417">
        <v>10.029350233548</v>
      </c>
      <c r="G17417">
        <v>10.0983</v>
      </c>
      <c r="H17417">
        <v>38.7143857543017</v>
      </c>
      <c r="I17417">
        <v>3.58823529411764</v>
      </c>
    </row>
    <row r="17418" spans="1:9">
      <c r="A17418">
        <v>6</v>
      </c>
      <c r="B17418">
        <v>9.27397174254316</v>
      </c>
      <c r="C17418">
        <v>59.0207</v>
      </c>
      <c r="D17418">
        <v>8.7727</v>
      </c>
      <c r="E17418">
        <v>12.4593</v>
      </c>
      <c r="F17418">
        <v>11.525978400882</v>
      </c>
      <c r="G17418">
        <v>11.1794</v>
      </c>
      <c r="H17418">
        <v>38.8014128728414</v>
      </c>
      <c r="I17418">
        <v>3.57692307692307</v>
      </c>
    </row>
    <row r="17419" spans="1:9">
      <c r="A17419">
        <v>6</v>
      </c>
      <c r="B17419">
        <v>8.05201952332657</v>
      </c>
      <c r="C17419">
        <v>68.4543</v>
      </c>
      <c r="D17419">
        <v>7.2065</v>
      </c>
      <c r="E17419">
        <v>9.4511</v>
      </c>
      <c r="F17419">
        <v>9.35175783434844</v>
      </c>
      <c r="G17419">
        <v>10.139</v>
      </c>
      <c r="H17419">
        <v>40.907200811359</v>
      </c>
      <c r="I17419">
        <v>3.77586206896551</v>
      </c>
    </row>
    <row r="17420" spans="1:9">
      <c r="A17420">
        <v>6</v>
      </c>
      <c r="B17420">
        <v>7.69286798348398</v>
      </c>
      <c r="C17420">
        <v>68.7775</v>
      </c>
      <c r="D17420">
        <v>7.6368</v>
      </c>
      <c r="E17420">
        <v>10.1471</v>
      </c>
      <c r="F17420">
        <v>9.70820393249937</v>
      </c>
      <c r="G17420">
        <v>8.7486</v>
      </c>
      <c r="H17420">
        <v>36.2632332700963</v>
      </c>
      <c r="I17420">
        <v>3.24137931034482</v>
      </c>
    </row>
    <row r="17421" spans="1:9">
      <c r="A17421">
        <v>6</v>
      </c>
      <c r="B17421">
        <v>9.34632698896079</v>
      </c>
      <c r="C17421">
        <v>70.3478</v>
      </c>
      <c r="D17421">
        <v>8.2143</v>
      </c>
      <c r="E17421">
        <v>11.394</v>
      </c>
      <c r="F17421">
        <v>10.3152931256042</v>
      </c>
      <c r="G17421">
        <v>9.125</v>
      </c>
      <c r="H17421">
        <v>39.4708793300342</v>
      </c>
      <c r="I17421">
        <v>3.89189189189189</v>
      </c>
    </row>
    <row r="17422" spans="1:9">
      <c r="A17422">
        <v>6</v>
      </c>
      <c r="B17422">
        <v>8.339423348161</v>
      </c>
      <c r="C17422">
        <v>60.428</v>
      </c>
      <c r="D17422">
        <v>8.2181</v>
      </c>
      <c r="E17422">
        <v>11.5469</v>
      </c>
      <c r="F17422">
        <v>10.8935221737632</v>
      </c>
      <c r="G17422">
        <v>10.702</v>
      </c>
      <c r="H17422">
        <v>38.1762232830639</v>
      </c>
      <c r="I17422">
        <v>3.34615384615384</v>
      </c>
    </row>
    <row r="17423" spans="1:9">
      <c r="A17423">
        <v>6</v>
      </c>
      <c r="B17423">
        <v>7.24136540005352</v>
      </c>
      <c r="C17423">
        <v>64.036</v>
      </c>
      <c r="D17423">
        <v>7.0402</v>
      </c>
      <c r="E17423">
        <v>9.5161</v>
      </c>
      <c r="F17423">
        <v>9.4932397277601</v>
      </c>
      <c r="G17423">
        <v>10.4797</v>
      </c>
      <c r="H17423">
        <v>36.9090179288199</v>
      </c>
      <c r="I17423">
        <v>2.83783783783783</v>
      </c>
    </row>
    <row r="17424" spans="1:9">
      <c r="A17424">
        <v>6</v>
      </c>
      <c r="B17424">
        <v>8.93676944887471</v>
      </c>
      <c r="C17424">
        <v>62.3998</v>
      </c>
      <c r="D17424">
        <v>8.4018</v>
      </c>
      <c r="E17424">
        <v>11.073</v>
      </c>
      <c r="F17424">
        <v>10.5277265270908</v>
      </c>
      <c r="G17424">
        <v>10.5567</v>
      </c>
      <c r="H17424">
        <v>38.5676058833953</v>
      </c>
      <c r="I17424">
        <v>3.57407407407407</v>
      </c>
    </row>
    <row r="17425" spans="1:9">
      <c r="A17425">
        <v>6</v>
      </c>
      <c r="B17425">
        <v>7.29992542878449</v>
      </c>
      <c r="C17425">
        <v>72.9538</v>
      </c>
      <c r="D17425">
        <v>7.1966</v>
      </c>
      <c r="E17425">
        <v>10.0585</v>
      </c>
      <c r="F17425">
        <v>9.5319726474218</v>
      </c>
      <c r="G17425">
        <v>7.964</v>
      </c>
      <c r="H17425">
        <v>32.1260253542132</v>
      </c>
      <c r="I17425">
        <v>2.57777777777777</v>
      </c>
    </row>
    <row r="17426" spans="1:9">
      <c r="A17426">
        <v>6</v>
      </c>
      <c r="B17426">
        <v>7.22905522029719</v>
      </c>
      <c r="C17426">
        <v>78.8862</v>
      </c>
      <c r="D17426">
        <v>5.7719</v>
      </c>
      <c r="E17426">
        <v>8.0589</v>
      </c>
      <c r="F17426">
        <v>8.04524979109513</v>
      </c>
      <c r="G17426">
        <v>9.0707</v>
      </c>
      <c r="H17426">
        <v>34.4941275712153</v>
      </c>
      <c r="I17426">
        <v>2.87878787878787</v>
      </c>
    </row>
    <row r="17427" spans="1:9">
      <c r="A17427">
        <v>6</v>
      </c>
      <c r="B17427">
        <v>5.13449759495252</v>
      </c>
      <c r="C17427">
        <v>82.7846</v>
      </c>
      <c r="D17427">
        <v>5.0537</v>
      </c>
      <c r="E17427">
        <v>8.1814</v>
      </c>
      <c r="F17427">
        <v>8.31609533071195</v>
      </c>
      <c r="G17427">
        <v>6.7798</v>
      </c>
      <c r="H17427">
        <v>27.2423788105947</v>
      </c>
      <c r="I17427">
        <v>1.85507246376811</v>
      </c>
    </row>
    <row r="17428" spans="1:9">
      <c r="A17428">
        <v>6</v>
      </c>
      <c r="B17428">
        <v>8.51481554677207</v>
      </c>
      <c r="C17428">
        <v>71.5094</v>
      </c>
      <c r="D17428">
        <v>7.4754</v>
      </c>
      <c r="E17428">
        <v>11.1735</v>
      </c>
      <c r="F17428">
        <v>10.4833147735478</v>
      </c>
      <c r="G17428">
        <v>9.3221</v>
      </c>
      <c r="H17428">
        <v>36.431884057971</v>
      </c>
      <c r="I17428">
        <v>3.3</v>
      </c>
    </row>
    <row r="17429" spans="1:9">
      <c r="A17429">
        <v>6</v>
      </c>
      <c r="B17429">
        <v>10.1689302890967</v>
      </c>
      <c r="C17429">
        <v>50.0036</v>
      </c>
      <c r="D17429">
        <v>9.8992</v>
      </c>
      <c r="E17429">
        <v>11.1026</v>
      </c>
      <c r="F17429">
        <v>10.5925660236529</v>
      </c>
      <c r="G17429">
        <v>12.5564</v>
      </c>
      <c r="H17429">
        <v>44.1986152951746</v>
      </c>
      <c r="I17429">
        <v>4.31372549019607</v>
      </c>
    </row>
    <row r="17430" spans="1:9">
      <c r="A17430">
        <v>6</v>
      </c>
      <c r="B17430">
        <v>9.66918581418581</v>
      </c>
      <c r="C17430">
        <v>57.7368</v>
      </c>
      <c r="D17430">
        <v>8.8028</v>
      </c>
      <c r="E17430">
        <v>10.3749</v>
      </c>
      <c r="F17430">
        <v>10.0549788995238</v>
      </c>
      <c r="G17430">
        <v>11.9661</v>
      </c>
      <c r="H17430">
        <v>40.6939132296275</v>
      </c>
      <c r="I17430">
        <v>3.79545454545454</v>
      </c>
    </row>
    <row r="17431" spans="1:9">
      <c r="A17431">
        <v>6</v>
      </c>
      <c r="B17431">
        <v>10.3634580351333</v>
      </c>
      <c r="C17431">
        <v>50.2301</v>
      </c>
      <c r="D17431">
        <v>9.8854</v>
      </c>
      <c r="E17431">
        <v>11.2728</v>
      </c>
      <c r="F17431">
        <v>10.7125066366707</v>
      </c>
      <c r="G17431">
        <v>12.765</v>
      </c>
      <c r="H17431">
        <v>42.9225764476252</v>
      </c>
      <c r="I17431">
        <v>4.13793103448275</v>
      </c>
    </row>
    <row r="17432" spans="1:9">
      <c r="A17432">
        <v>6</v>
      </c>
      <c r="B17432">
        <v>7.87959356919283</v>
      </c>
      <c r="C17432">
        <v>71.3548</v>
      </c>
      <c r="D17432">
        <v>7.1813</v>
      </c>
      <c r="E17432">
        <v>10.2829</v>
      </c>
      <c r="F17432">
        <v>9.87805876012209</v>
      </c>
      <c r="G17432">
        <v>9.1773</v>
      </c>
      <c r="H17432">
        <v>38.6541069904201</v>
      </c>
      <c r="I17432">
        <v>3.59615384615384</v>
      </c>
    </row>
    <row r="17433" spans="1:9">
      <c r="A17433">
        <v>6</v>
      </c>
      <c r="B17433">
        <v>7.05910387596899</v>
      </c>
      <c r="C17433">
        <v>72.3365</v>
      </c>
      <c r="D17433">
        <v>7.0696</v>
      </c>
      <c r="E17433">
        <v>9.6568</v>
      </c>
      <c r="F17433">
        <v>9.30614318426604</v>
      </c>
      <c r="G17433">
        <v>8.1002</v>
      </c>
      <c r="H17433">
        <v>34.8087855297157</v>
      </c>
      <c r="I17433">
        <v>3</v>
      </c>
    </row>
    <row r="17434" spans="1:9">
      <c r="A17434">
        <v>6</v>
      </c>
      <c r="B17434">
        <v>8.02491854636591</v>
      </c>
      <c r="C17434">
        <v>67.2392</v>
      </c>
      <c r="D17434">
        <v>7.9266</v>
      </c>
      <c r="E17434">
        <v>10.6663</v>
      </c>
      <c r="F17434">
        <v>10.1213963317797</v>
      </c>
      <c r="G17434">
        <v>9.0093</v>
      </c>
      <c r="H17434">
        <v>38.6541353383458</v>
      </c>
      <c r="I17434">
        <v>3.64285714285714</v>
      </c>
    </row>
    <row r="17435" spans="1:9">
      <c r="A17435">
        <v>6</v>
      </c>
      <c r="B17435">
        <v>7.54827147980664</v>
      </c>
      <c r="C17435">
        <v>64.0504</v>
      </c>
      <c r="D17435">
        <v>7.7286</v>
      </c>
      <c r="E17435">
        <v>10.8787</v>
      </c>
      <c r="F17435">
        <v>10.447932472385</v>
      </c>
      <c r="G17435">
        <v>9.6832</v>
      </c>
      <c r="H17435">
        <v>35.3234575601642</v>
      </c>
      <c r="I17435">
        <v>2.96226415094339</v>
      </c>
    </row>
    <row r="17436" spans="1:9">
      <c r="A17436">
        <v>6</v>
      </c>
      <c r="B17436">
        <v>7.58831349206349</v>
      </c>
      <c r="C17436">
        <v>69.9542</v>
      </c>
      <c r="D17436">
        <v>7.335</v>
      </c>
      <c r="E17436">
        <v>11.0788</v>
      </c>
      <c r="F17436">
        <v>10.5356296542302</v>
      </c>
      <c r="G17436">
        <v>8.8969</v>
      </c>
      <c r="H17436">
        <v>39.5026455026455</v>
      </c>
      <c r="I17436">
        <v>3.71428571428571</v>
      </c>
    </row>
    <row r="17437" spans="1:9">
      <c r="A17437">
        <v>6</v>
      </c>
      <c r="B17437">
        <v>8.8723220338983</v>
      </c>
      <c r="C17437">
        <v>65.2505</v>
      </c>
      <c r="D17437">
        <v>7.8225</v>
      </c>
      <c r="E17437">
        <v>10.7814</v>
      </c>
      <c r="F17437">
        <v>10.3484692283495</v>
      </c>
      <c r="G17437">
        <v>10.8374</v>
      </c>
      <c r="H17437">
        <v>40.0042372881355</v>
      </c>
      <c r="I17437">
        <v>3.725</v>
      </c>
    </row>
    <row r="17438" spans="1:9">
      <c r="A17438">
        <v>6</v>
      </c>
      <c r="B17438">
        <v>9.30280107630213</v>
      </c>
      <c r="C17438">
        <v>51.1813</v>
      </c>
      <c r="D17438">
        <v>9.6159</v>
      </c>
      <c r="E17438">
        <v>11.6444</v>
      </c>
      <c r="F17438">
        <v>10.9679590920776</v>
      </c>
      <c r="G17438">
        <v>11.7027</v>
      </c>
      <c r="H17438">
        <v>43.4912550451662</v>
      </c>
      <c r="I17438">
        <v>4.13953488372093</v>
      </c>
    </row>
    <row r="17439" spans="1:9">
      <c r="A17439">
        <v>6</v>
      </c>
      <c r="B17439">
        <v>8.24785999185999</v>
      </c>
      <c r="C17439">
        <v>72.5919</v>
      </c>
      <c r="D17439">
        <v>7.3207</v>
      </c>
      <c r="E17439">
        <v>9.466</v>
      </c>
      <c r="F17439">
        <v>8.86893895388633</v>
      </c>
      <c r="G17439">
        <v>8.996</v>
      </c>
      <c r="H17439">
        <v>37.071632071632</v>
      </c>
      <c r="I17439">
        <v>3.4074074074074</v>
      </c>
    </row>
    <row r="17440" spans="1:9">
      <c r="A17440">
        <v>6</v>
      </c>
      <c r="B17440">
        <v>8.84838174273859</v>
      </c>
      <c r="C17440">
        <v>59.466</v>
      </c>
      <c r="D17440">
        <v>8.5573</v>
      </c>
      <c r="E17440">
        <v>9.6568</v>
      </c>
      <c r="F17440">
        <v>9.48074069840786</v>
      </c>
      <c r="G17440">
        <v>10.948</v>
      </c>
      <c r="H17440">
        <v>40.0478284923928</v>
      </c>
      <c r="I17440">
        <v>3.7</v>
      </c>
    </row>
    <row r="17441" spans="1:9">
      <c r="A17441">
        <v>6</v>
      </c>
      <c r="B17441">
        <v>9.5405036231884</v>
      </c>
      <c r="C17441">
        <v>58.0555</v>
      </c>
      <c r="D17441">
        <v>9.0502</v>
      </c>
      <c r="E17441">
        <v>12.372</v>
      </c>
      <c r="F17441">
        <v>11.4698955385991</v>
      </c>
      <c r="G17441">
        <v>11.2261</v>
      </c>
      <c r="H17441">
        <v>42.0410628019323</v>
      </c>
      <c r="I17441">
        <v>4.13043478260869</v>
      </c>
    </row>
    <row r="17442" spans="1:9">
      <c r="A17442">
        <v>6</v>
      </c>
      <c r="B17442">
        <v>7.51554323968393</v>
      </c>
      <c r="C17442">
        <v>71.1943</v>
      </c>
      <c r="D17442">
        <v>7.2455</v>
      </c>
      <c r="E17442">
        <v>9.888</v>
      </c>
      <c r="F17442">
        <v>9.50791373455968</v>
      </c>
      <c r="G17442">
        <v>8.6372</v>
      </c>
      <c r="H17442">
        <v>35.7273924495171</v>
      </c>
      <c r="I17442">
        <v>3.14705882352941</v>
      </c>
    </row>
    <row r="17443" spans="1:9">
      <c r="A17443">
        <v>6</v>
      </c>
      <c r="B17443">
        <v>8.01273167448323</v>
      </c>
      <c r="C17443">
        <v>61.6729</v>
      </c>
      <c r="D17443">
        <v>8.1788</v>
      </c>
      <c r="E17443">
        <v>11.0167</v>
      </c>
      <c r="F17443">
        <v>10.5393703492505</v>
      </c>
      <c r="G17443">
        <v>10.0393</v>
      </c>
      <c r="H17443">
        <v>38.0615772103526</v>
      </c>
      <c r="I17443">
        <v>3.3859649122807</v>
      </c>
    </row>
    <row r="17444" spans="1:9">
      <c r="A17444">
        <v>6</v>
      </c>
      <c r="B17444">
        <v>8.00921894351408</v>
      </c>
      <c r="C17444">
        <v>71.265</v>
      </c>
      <c r="D17444">
        <v>7.1623</v>
      </c>
      <c r="E17444">
        <v>9.4595</v>
      </c>
      <c r="F17444">
        <v>9.16110247224223</v>
      </c>
      <c r="G17444">
        <v>9.4029</v>
      </c>
      <c r="H17444">
        <v>36.313714931883</v>
      </c>
      <c r="I17444">
        <v>3.22448979591836</v>
      </c>
    </row>
    <row r="17445" spans="1:9">
      <c r="A17445">
        <v>6</v>
      </c>
      <c r="B17445">
        <v>7.86229961947696</v>
      </c>
      <c r="C17445">
        <v>63.782</v>
      </c>
      <c r="D17445">
        <v>8.3038</v>
      </c>
      <c r="E17445">
        <v>10.8939</v>
      </c>
      <c r="F17445">
        <v>10.3564697415828</v>
      </c>
      <c r="G17445">
        <v>9.0213</v>
      </c>
      <c r="H17445">
        <v>35.640248188274</v>
      </c>
      <c r="I17445">
        <v>3.13725490196078</v>
      </c>
    </row>
    <row r="17446" spans="1:9">
      <c r="A17446">
        <v>6</v>
      </c>
      <c r="B17446">
        <v>7.50984135871593</v>
      </c>
      <c r="C17446">
        <v>68.2556</v>
      </c>
      <c r="D17446">
        <v>7.3545</v>
      </c>
      <c r="E17446">
        <v>9.0377</v>
      </c>
      <c r="F17446">
        <v>8.92506396410396</v>
      </c>
      <c r="G17446">
        <v>9.2292</v>
      </c>
      <c r="H17446">
        <v>36.7754137115839</v>
      </c>
      <c r="I17446">
        <v>3.23404255319148</v>
      </c>
    </row>
    <row r="17447" spans="1:9">
      <c r="A17447">
        <v>6</v>
      </c>
      <c r="B17447">
        <v>9.15288900414938</v>
      </c>
      <c r="C17447">
        <v>58.8544</v>
      </c>
      <c r="D17447">
        <v>8.7923</v>
      </c>
      <c r="E17447">
        <v>10.9213</v>
      </c>
      <c r="F17447">
        <v>10.4372373903217</v>
      </c>
      <c r="G17447">
        <v>11.0351</v>
      </c>
      <c r="H17447">
        <v>43.0707987551867</v>
      </c>
      <c r="I17447">
        <v>4.21875</v>
      </c>
    </row>
    <row r="17448" spans="1:9">
      <c r="A17448">
        <v>6</v>
      </c>
      <c r="B17448">
        <v>9.22026464750423</v>
      </c>
      <c r="C17448">
        <v>56.9362</v>
      </c>
      <c r="D17448">
        <v>8.9506</v>
      </c>
      <c r="E17448">
        <v>11.0061</v>
      </c>
      <c r="F17448">
        <v>10.5204638852387</v>
      </c>
      <c r="G17448">
        <v>11.3343</v>
      </c>
      <c r="H17448">
        <v>39.9592736896272</v>
      </c>
      <c r="I17448">
        <v>3.70491803278688</v>
      </c>
    </row>
    <row r="17449" spans="1:9">
      <c r="A17449">
        <v>6</v>
      </c>
      <c r="B17449">
        <v>8.71822249141934</v>
      </c>
      <c r="C17449">
        <v>68.4048</v>
      </c>
      <c r="D17449">
        <v>7.7631</v>
      </c>
      <c r="E17449">
        <v>10.6703</v>
      </c>
      <c r="F17449">
        <v>10.1252530319442</v>
      </c>
      <c r="G17449">
        <v>9.8782</v>
      </c>
      <c r="H17449">
        <v>39.7466182111851</v>
      </c>
      <c r="I17449">
        <v>3.82051282051282</v>
      </c>
    </row>
    <row r="17450" spans="1:9">
      <c r="A17450">
        <v>6</v>
      </c>
      <c r="B17450">
        <v>8.35048743566454</v>
      </c>
      <c r="C17450">
        <v>66.6065</v>
      </c>
      <c r="D17450">
        <v>8.0212</v>
      </c>
      <c r="E17450">
        <v>11.1566</v>
      </c>
      <c r="F17450">
        <v>10.5277265270908</v>
      </c>
      <c r="G17450">
        <v>9.4034</v>
      </c>
      <c r="H17450">
        <v>35.7933999394489</v>
      </c>
      <c r="I17450">
        <v>3.17777777777777</v>
      </c>
    </row>
    <row r="17451" spans="1:9">
      <c r="A17451">
        <v>6</v>
      </c>
      <c r="B17451">
        <v>6.62361208791209</v>
      </c>
      <c r="C17451">
        <v>73.2813</v>
      </c>
      <c r="D17451">
        <v>6.3823</v>
      </c>
      <c r="E17451">
        <v>9.2132</v>
      </c>
      <c r="F17451">
        <v>9.21722173915698</v>
      </c>
      <c r="G17451">
        <v>8.6363</v>
      </c>
      <c r="H17451">
        <v>32.1758241758241</v>
      </c>
      <c r="I17451">
        <v>2.51923076923076</v>
      </c>
    </row>
    <row r="17452" spans="1:9">
      <c r="A17452">
        <v>6</v>
      </c>
      <c r="B17452">
        <v>10.424219858156</v>
      </c>
      <c r="C17452">
        <v>49.061</v>
      </c>
      <c r="D17452">
        <v>10.4123</v>
      </c>
      <c r="E17452">
        <v>13.524</v>
      </c>
      <c r="F17452">
        <v>12.2483466032376</v>
      </c>
      <c r="G17452">
        <v>12.1121</v>
      </c>
      <c r="H17452">
        <v>43.4660587639311</v>
      </c>
      <c r="I17452">
        <v>4.40425531914893</v>
      </c>
    </row>
    <row r="17453" spans="1:9">
      <c r="A17453">
        <v>6</v>
      </c>
      <c r="B17453">
        <v>8.52903848476795</v>
      </c>
      <c r="C17453">
        <v>66.9821</v>
      </c>
      <c r="D17453">
        <v>7.5775</v>
      </c>
      <c r="E17453">
        <v>9.7868</v>
      </c>
      <c r="F17453">
        <v>9.55887703227681</v>
      </c>
      <c r="G17453">
        <v>10.415</v>
      </c>
      <c r="H17453">
        <v>37.7832242166549</v>
      </c>
      <c r="I17453">
        <v>3.39622641509433</v>
      </c>
    </row>
    <row r="17454" spans="1:9">
      <c r="A17454">
        <v>6</v>
      </c>
      <c r="B17454">
        <v>9.17702473737716</v>
      </c>
      <c r="C17454">
        <v>65.3794</v>
      </c>
      <c r="D17454">
        <v>8.4781</v>
      </c>
      <c r="E17454">
        <v>11.2137</v>
      </c>
      <c r="F17454">
        <v>10.4420840753525</v>
      </c>
      <c r="G17454">
        <v>9.8389</v>
      </c>
      <c r="H17454">
        <v>40.0753416920817</v>
      </c>
      <c r="I17454">
        <v>3.94871794871794</v>
      </c>
    </row>
    <row r="17455" spans="1:9">
      <c r="A17455">
        <v>6</v>
      </c>
      <c r="B17455">
        <v>7.90416334113114</v>
      </c>
      <c r="C17455">
        <v>65.9806</v>
      </c>
      <c r="D17455">
        <v>7.9619</v>
      </c>
      <c r="E17455">
        <v>10.8446</v>
      </c>
      <c r="F17455">
        <v>10.3294563394946</v>
      </c>
      <c r="G17455">
        <v>9.1452</v>
      </c>
      <c r="H17455">
        <v>37.4664923627356</v>
      </c>
      <c r="I17455">
        <v>3.41860465116279</v>
      </c>
    </row>
    <row r="17456" spans="1:9">
      <c r="A17456">
        <v>6</v>
      </c>
      <c r="B17456">
        <v>8.6000056561086</v>
      </c>
      <c r="C17456">
        <v>53.4741</v>
      </c>
      <c r="D17456">
        <v>9.2322</v>
      </c>
      <c r="E17456">
        <v>12.4632</v>
      </c>
      <c r="F17456">
        <v>11.4779124789065</v>
      </c>
      <c r="G17456">
        <v>10.945</v>
      </c>
      <c r="H17456">
        <v>40.2076734539969</v>
      </c>
      <c r="I17456">
        <v>3.64583333333333</v>
      </c>
    </row>
    <row r="17457" spans="1:9">
      <c r="A17457">
        <v>6</v>
      </c>
      <c r="B17457">
        <v>7.63480172301266</v>
      </c>
      <c r="C17457">
        <v>71.6249</v>
      </c>
      <c r="D17457">
        <v>7.5769</v>
      </c>
      <c r="E17457">
        <v>11.2061</v>
      </c>
      <c r="F17457">
        <v>10.4519738924406</v>
      </c>
      <c r="G17457">
        <v>7.974</v>
      </c>
      <c r="H17457">
        <v>35.1318365748596</v>
      </c>
      <c r="I17457">
        <v>3.08510638297872</v>
      </c>
    </row>
    <row r="17458" spans="1:9">
      <c r="A17458">
        <v>6</v>
      </c>
      <c r="B17458">
        <v>8.92410164835164</v>
      </c>
      <c r="C17458">
        <v>63.6396</v>
      </c>
      <c r="D17458">
        <v>8.396</v>
      </c>
      <c r="E17458">
        <v>10.8901</v>
      </c>
      <c r="F17458">
        <v>10.3248785760479</v>
      </c>
      <c r="G17458">
        <v>10.2012</v>
      </c>
      <c r="H17458">
        <v>39.010989010989</v>
      </c>
      <c r="I17458">
        <v>3.69230769230769</v>
      </c>
    </row>
    <row r="17459" spans="1:9">
      <c r="A17459">
        <v>6</v>
      </c>
      <c r="B17459">
        <v>8.39401180593986</v>
      </c>
      <c r="C17459">
        <v>69.3334</v>
      </c>
      <c r="D17459">
        <v>8.0158</v>
      </c>
      <c r="E17459">
        <v>10.4088</v>
      </c>
      <c r="F17459">
        <v>9.62164283589456</v>
      </c>
      <c r="G17459">
        <v>8.6698</v>
      </c>
      <c r="H17459">
        <v>36.6694336838221</v>
      </c>
      <c r="I17459">
        <v>3.35897435897435</v>
      </c>
    </row>
    <row r="17460" spans="1:9">
      <c r="A17460">
        <v>6</v>
      </c>
      <c r="B17460">
        <v>9.21439205429096</v>
      </c>
      <c r="C17460">
        <v>58.0631</v>
      </c>
      <c r="D17460">
        <v>8.7911</v>
      </c>
      <c r="E17460">
        <v>12.6262</v>
      </c>
      <c r="F17460">
        <v>11.6207993723425</v>
      </c>
      <c r="G17460">
        <v>11.3315</v>
      </c>
      <c r="H17460">
        <v>41.5187685564824</v>
      </c>
      <c r="I17460">
        <v>3.93181818181818</v>
      </c>
    </row>
    <row r="17461" spans="1:9">
      <c r="A17461">
        <v>6</v>
      </c>
      <c r="B17461">
        <v>9.9288635177453</v>
      </c>
      <c r="C17461">
        <v>49.2876</v>
      </c>
      <c r="D17461">
        <v>10.1033</v>
      </c>
      <c r="E17461">
        <v>13.3361</v>
      </c>
      <c r="F17461">
        <v>12.0829510622924</v>
      </c>
      <c r="G17461">
        <v>12.0516</v>
      </c>
      <c r="H17461">
        <v>42.1086247390396</v>
      </c>
      <c r="I17461">
        <v>4.0625</v>
      </c>
    </row>
    <row r="17462" spans="1:9">
      <c r="A17462">
        <v>6</v>
      </c>
      <c r="B17462">
        <v>7.77711789991494</v>
      </c>
      <c r="C17462">
        <v>78.6786</v>
      </c>
      <c r="D17462">
        <v>6.4403</v>
      </c>
      <c r="E17462">
        <v>9.5976</v>
      </c>
      <c r="F17462">
        <v>9.03908836127557</v>
      </c>
      <c r="G17462">
        <v>8.4729</v>
      </c>
      <c r="H17462">
        <v>37.0068501022917</v>
      </c>
      <c r="I17462">
        <v>3.39215686274509</v>
      </c>
    </row>
    <row r="17463" spans="1:9">
      <c r="A17463">
        <v>6</v>
      </c>
      <c r="B17463">
        <v>7.79781616161616</v>
      </c>
      <c r="C17463">
        <v>67.1968</v>
      </c>
      <c r="D17463">
        <v>7.6822</v>
      </c>
      <c r="E17463">
        <v>10.8384</v>
      </c>
      <c r="F17463">
        <v>10.3598007219398</v>
      </c>
      <c r="G17463">
        <v>9.234</v>
      </c>
      <c r="H17463">
        <v>38.1868686868686</v>
      </c>
      <c r="I17463">
        <v>3.5</v>
      </c>
    </row>
    <row r="17464" spans="1:9">
      <c r="A17464">
        <v>6</v>
      </c>
      <c r="B17464">
        <v>7.76398785425101</v>
      </c>
      <c r="C17464">
        <v>65.0717</v>
      </c>
      <c r="D17464">
        <v>7.7232</v>
      </c>
      <c r="E17464">
        <v>10.5583</v>
      </c>
      <c r="F17464">
        <v>10.2057669212289</v>
      </c>
      <c r="G17464">
        <v>9.6927</v>
      </c>
      <c r="H17464">
        <v>36.2473009446693</v>
      </c>
      <c r="I17464">
        <v>3.13461538461538</v>
      </c>
    </row>
    <row r="17465" spans="1:9">
      <c r="A17465">
        <v>6</v>
      </c>
      <c r="B17465">
        <v>7.08628625134264</v>
      </c>
      <c r="C17465">
        <v>72.2069</v>
      </c>
      <c r="D17465">
        <v>7.0411</v>
      </c>
      <c r="E17465">
        <v>9.362</v>
      </c>
      <c r="F17465">
        <v>9.06091526731326</v>
      </c>
      <c r="G17465">
        <v>8.2283</v>
      </c>
      <c r="H17465">
        <v>33.9312567132116</v>
      </c>
      <c r="I17465">
        <v>2.85714285714285</v>
      </c>
    </row>
    <row r="17466" spans="1:9">
      <c r="A17466">
        <v>6</v>
      </c>
      <c r="B17466">
        <v>8.72279528985507</v>
      </c>
      <c r="C17466">
        <v>62.0505</v>
      </c>
      <c r="D17466">
        <v>8.493</v>
      </c>
      <c r="E17466">
        <v>11.3164</v>
      </c>
      <c r="F17466">
        <v>10.7037540256005</v>
      </c>
      <c r="G17466">
        <v>10.2036</v>
      </c>
      <c r="H17466">
        <v>41.0688405797101</v>
      </c>
      <c r="I17466">
        <v>3.97826086956521</v>
      </c>
    </row>
    <row r="17467" spans="1:9">
      <c r="A17467">
        <v>6</v>
      </c>
      <c r="B17467">
        <v>6.91922427206045</v>
      </c>
      <c r="C17467">
        <v>72.0788</v>
      </c>
      <c r="D17467">
        <v>6.9006</v>
      </c>
      <c r="E17467">
        <v>10.0567</v>
      </c>
      <c r="F17467">
        <v>9.76891289781319</v>
      </c>
      <c r="G17467">
        <v>8.3351</v>
      </c>
      <c r="H17467">
        <v>36.3886196932651</v>
      </c>
      <c r="I17467">
        <v>3.2</v>
      </c>
    </row>
    <row r="17468" spans="1:9">
      <c r="A17468">
        <v>6</v>
      </c>
      <c r="B17468">
        <v>8.22053979412503</v>
      </c>
      <c r="C17468">
        <v>71.5372</v>
      </c>
      <c r="D17468">
        <v>7.3201</v>
      </c>
      <c r="E17468">
        <v>9.4554</v>
      </c>
      <c r="F17468">
        <v>9</v>
      </c>
      <c r="G17468">
        <v>9.2685</v>
      </c>
      <c r="H17468">
        <v>38.2255084107456</v>
      </c>
      <c r="I17468">
        <v>3.57142857142857</v>
      </c>
    </row>
    <row r="17469" spans="1:9">
      <c r="A17469">
        <v>6</v>
      </c>
      <c r="B17469">
        <v>8.28750193225732</v>
      </c>
      <c r="C17469">
        <v>64.4474</v>
      </c>
      <c r="D17469">
        <v>8.1607</v>
      </c>
      <c r="E17469">
        <v>9.8304</v>
      </c>
      <c r="F17469">
        <v>9.47200065303073</v>
      </c>
      <c r="G17469">
        <v>9.6551</v>
      </c>
      <c r="H17469">
        <v>35.6603773584905</v>
      </c>
      <c r="I17469">
        <v>3.13207547169811</v>
      </c>
    </row>
    <row r="17470" spans="1:9">
      <c r="A17470">
        <v>6</v>
      </c>
      <c r="B17470">
        <v>8.56974239475571</v>
      </c>
      <c r="C17470">
        <v>63.9806</v>
      </c>
      <c r="D17470">
        <v>7.9232</v>
      </c>
      <c r="E17470">
        <v>11.4227</v>
      </c>
      <c r="F17470">
        <v>10.820092464533</v>
      </c>
      <c r="G17470">
        <v>10.6081</v>
      </c>
      <c r="H17470">
        <v>38.942973471269</v>
      </c>
      <c r="I17470">
        <v>3.53846153846153</v>
      </c>
    </row>
    <row r="17471" spans="1:9">
      <c r="A17471">
        <v>6</v>
      </c>
      <c r="B17471">
        <v>6.70563847429519</v>
      </c>
      <c r="C17471">
        <v>78.081</v>
      </c>
      <c r="D17471">
        <v>6.0674</v>
      </c>
      <c r="E17471">
        <v>8.4431</v>
      </c>
      <c r="F17471">
        <v>8.27046276694729</v>
      </c>
      <c r="G17471">
        <v>8.06</v>
      </c>
      <c r="H17471">
        <v>32.7993366500829</v>
      </c>
      <c r="I17471">
        <v>2.66666666666666</v>
      </c>
    </row>
    <row r="17472" spans="1:9">
      <c r="A17472">
        <v>6</v>
      </c>
      <c r="B17472">
        <v>7.25455018421346</v>
      </c>
      <c r="C17472">
        <v>78.1194</v>
      </c>
      <c r="D17472">
        <v>6.324</v>
      </c>
      <c r="E17472">
        <v>9.9277</v>
      </c>
      <c r="F17472">
        <v>9.51558364144604</v>
      </c>
      <c r="G17472">
        <v>8.2204</v>
      </c>
      <c r="H17472">
        <v>32.7481299542257</v>
      </c>
      <c r="I17472">
        <v>2.67924528301886</v>
      </c>
    </row>
    <row r="17473" spans="1:9">
      <c r="A17473">
        <v>6</v>
      </c>
      <c r="B17473">
        <v>9.69337712096332</v>
      </c>
      <c r="C17473">
        <v>55.1165</v>
      </c>
      <c r="D17473">
        <v>9.6193</v>
      </c>
      <c r="E17473">
        <v>11.8929</v>
      </c>
      <c r="F17473">
        <v>11.1049154944646</v>
      </c>
      <c r="G17473">
        <v>11.092</v>
      </c>
      <c r="H17473">
        <v>42.1132092683816</v>
      </c>
      <c r="I17473">
        <v>4.20689655172413</v>
      </c>
    </row>
    <row r="17474" spans="1:9">
      <c r="A17474">
        <v>6</v>
      </c>
      <c r="B17474">
        <v>7.22367184609693</v>
      </c>
      <c r="C17474">
        <v>70.8432</v>
      </c>
      <c r="D17474">
        <v>7.1087</v>
      </c>
      <c r="E17474">
        <v>9.2919</v>
      </c>
      <c r="F17474">
        <v>9.08276253029821</v>
      </c>
      <c r="G17474">
        <v>8.6451</v>
      </c>
      <c r="H17474">
        <v>35.4384202737698</v>
      </c>
      <c r="I17474">
        <v>3.06666666666666</v>
      </c>
    </row>
    <row r="17475" spans="1:9">
      <c r="A17475">
        <v>6</v>
      </c>
      <c r="B17475">
        <v>7.62217533747167</v>
      </c>
      <c r="C17475">
        <v>66.6438</v>
      </c>
      <c r="D17475">
        <v>7.8413</v>
      </c>
      <c r="E17475">
        <v>11.62</v>
      </c>
      <c r="F17475">
        <v>10.93354753377</v>
      </c>
      <c r="G17475">
        <v>8.8495</v>
      </c>
      <c r="H17475">
        <v>35.5827175091142</v>
      </c>
      <c r="I17475">
        <v>3.11764705882352</v>
      </c>
    </row>
    <row r="17476" spans="1:9">
      <c r="A17476">
        <v>6</v>
      </c>
      <c r="B17476">
        <v>7.10719353567205</v>
      </c>
      <c r="C17476">
        <v>77.2824</v>
      </c>
      <c r="D17476">
        <v>6.2822</v>
      </c>
      <c r="E17476">
        <v>9.843</v>
      </c>
      <c r="F17476">
        <v>9.53543146293951</v>
      </c>
      <c r="G17476">
        <v>8.3568</v>
      </c>
      <c r="H17476">
        <v>33.3560260525179</v>
      </c>
      <c r="I17476">
        <v>2.76271186440678</v>
      </c>
    </row>
    <row r="17477" spans="1:9">
      <c r="A17477">
        <v>6</v>
      </c>
      <c r="B17477">
        <v>7.80176547919781</v>
      </c>
      <c r="C17477">
        <v>74.8784</v>
      </c>
      <c r="D17477">
        <v>6.9838</v>
      </c>
      <c r="E17477">
        <v>9.6215</v>
      </c>
      <c r="F17477">
        <v>9.05125169356089</v>
      </c>
      <c r="G17477">
        <v>8.4757</v>
      </c>
      <c r="H17477">
        <v>35.7101742537505</v>
      </c>
      <c r="I17477">
        <v>3.17647058823529</v>
      </c>
    </row>
    <row r="17478" spans="1:9">
      <c r="A17478">
        <v>6</v>
      </c>
      <c r="B17478">
        <v>8.67228469098784</v>
      </c>
      <c r="C17478">
        <v>65.1247</v>
      </c>
      <c r="D17478">
        <v>8.7786</v>
      </c>
      <c r="E17478">
        <v>11.3691</v>
      </c>
      <c r="F17478">
        <v>10.4161984870956</v>
      </c>
      <c r="G17478">
        <v>8.6399</v>
      </c>
      <c r="H17478">
        <v>36.5187822755289</v>
      </c>
      <c r="I17478">
        <v>3.33333333333333</v>
      </c>
    </row>
    <row r="17479" spans="1:9">
      <c r="A17479">
        <v>6</v>
      </c>
      <c r="B17479">
        <v>8.22122890295358</v>
      </c>
      <c r="C17479">
        <v>69.7193</v>
      </c>
      <c r="D17479">
        <v>7.2147</v>
      </c>
      <c r="E17479">
        <v>9.1318</v>
      </c>
      <c r="F17479">
        <v>8.96866819315666</v>
      </c>
      <c r="G17479">
        <v>9.9927</v>
      </c>
      <c r="H17479">
        <v>36.0501933895921</v>
      </c>
      <c r="I17479">
        <v>3.14583333333333</v>
      </c>
    </row>
    <row r="17480" spans="1:9">
      <c r="A17480">
        <v>6</v>
      </c>
      <c r="B17480">
        <v>8.23032943995208</v>
      </c>
      <c r="C17480">
        <v>60.0855</v>
      </c>
      <c r="D17480">
        <v>8.4222</v>
      </c>
      <c r="E17480">
        <v>9.9914</v>
      </c>
      <c r="F17480">
        <v>9.7711931447695</v>
      </c>
      <c r="G17480">
        <v>10.2691</v>
      </c>
      <c r="H17480">
        <v>38.2059498851951</v>
      </c>
      <c r="I17480">
        <v>3.41509433962264</v>
      </c>
    </row>
    <row r="17481" spans="1:9">
      <c r="A17481">
        <v>6</v>
      </c>
      <c r="B17481">
        <v>9.54022769301895</v>
      </c>
      <c r="C17481">
        <v>64.9498</v>
      </c>
      <c r="D17481">
        <v>9.074</v>
      </c>
      <c r="E17481">
        <v>11.5369</v>
      </c>
      <c r="F17481">
        <v>10.36788397613</v>
      </c>
      <c r="G17481">
        <v>9.133</v>
      </c>
      <c r="H17481">
        <v>37.7015718908922</v>
      </c>
      <c r="I17481">
        <v>3.54761904761904</v>
      </c>
    </row>
    <row r="17482" spans="1:9">
      <c r="A17482">
        <v>6</v>
      </c>
      <c r="B17482">
        <v>10.6320587924288</v>
      </c>
      <c r="C17482">
        <v>52.3275</v>
      </c>
      <c r="D17482">
        <v>9.8747</v>
      </c>
      <c r="E17482">
        <v>12.2088</v>
      </c>
      <c r="F17482">
        <v>11.3543951526933</v>
      </c>
      <c r="G17482">
        <v>12.5393</v>
      </c>
      <c r="H17482">
        <v>43.3457756159458</v>
      </c>
      <c r="I17482">
        <v>4.3469387755102</v>
      </c>
    </row>
    <row r="17483" spans="1:9">
      <c r="A17483">
        <v>6</v>
      </c>
      <c r="B17483">
        <v>8.31330031282586</v>
      </c>
      <c r="C17483">
        <v>63.5954</v>
      </c>
      <c r="D17483">
        <v>8.0356</v>
      </c>
      <c r="E17483">
        <v>11.2242</v>
      </c>
      <c r="F17483">
        <v>10.6764947357873</v>
      </c>
      <c r="G17483">
        <v>10.1731</v>
      </c>
      <c r="H17483">
        <v>37.4279631560653</v>
      </c>
      <c r="I17483">
        <v>3.33928571428571</v>
      </c>
    </row>
    <row r="17484" spans="1:9">
      <c r="A17484">
        <v>6</v>
      </c>
      <c r="B17484">
        <v>8.74138492765691</v>
      </c>
      <c r="C17484">
        <v>61.6752</v>
      </c>
      <c r="D17484">
        <v>8.1874</v>
      </c>
      <c r="E17484">
        <v>10.7184</v>
      </c>
      <c r="F17484">
        <v>10.3248785760479</v>
      </c>
      <c r="G17484">
        <v>10.9333</v>
      </c>
      <c r="H17484">
        <v>41.2751379202664</v>
      </c>
      <c r="I17484">
        <v>3.84615384615384</v>
      </c>
    </row>
    <row r="17485" spans="1:9">
      <c r="A17485">
        <v>6</v>
      </c>
      <c r="B17485">
        <v>6.10616908850726</v>
      </c>
      <c r="C17485">
        <v>82.2814</v>
      </c>
      <c r="D17485">
        <v>5.5439</v>
      </c>
      <c r="E17485">
        <v>8.6452</v>
      </c>
      <c r="F17485">
        <v>8.42217668469038</v>
      </c>
      <c r="G17485">
        <v>7.1868</v>
      </c>
      <c r="H17485">
        <v>30.5957463672391</v>
      </c>
      <c r="I17485">
        <v>2.34</v>
      </c>
    </row>
    <row r="17486" spans="1:9">
      <c r="A17486">
        <v>6</v>
      </c>
      <c r="B17486">
        <v>6.93073128101037</v>
      </c>
      <c r="C17486">
        <v>71.4632</v>
      </c>
      <c r="D17486">
        <v>7.1164</v>
      </c>
      <c r="E17486">
        <v>9.2977</v>
      </c>
      <c r="F17486">
        <v>9.02079728939614</v>
      </c>
      <c r="G17486">
        <v>8.0909</v>
      </c>
      <c r="H17486">
        <v>35.0169429409111</v>
      </c>
      <c r="I17486">
        <v>3.02083333333333</v>
      </c>
    </row>
    <row r="17487" spans="1:9">
      <c r="A17487">
        <v>6</v>
      </c>
      <c r="B17487">
        <v>9.31062387306166</v>
      </c>
      <c r="C17487">
        <v>69.5737</v>
      </c>
      <c r="D17487">
        <v>7.9212</v>
      </c>
      <c r="E17487">
        <v>10.6617</v>
      </c>
      <c r="F17487">
        <v>9.91898406021663</v>
      </c>
      <c r="G17487">
        <v>9.9464</v>
      </c>
      <c r="H17487">
        <v>38.8819741383751</v>
      </c>
      <c r="I17487">
        <v>3.74468085106383</v>
      </c>
    </row>
    <row r="17488" spans="1:9">
      <c r="A17488">
        <v>6</v>
      </c>
      <c r="B17488">
        <v>8.835900090009</v>
      </c>
      <c r="C17488">
        <v>61.8826</v>
      </c>
      <c r="D17488">
        <v>8.2776</v>
      </c>
      <c r="E17488">
        <v>9.0942</v>
      </c>
      <c r="F17488">
        <v>8.95437196138647</v>
      </c>
      <c r="G17488">
        <v>10.8206</v>
      </c>
      <c r="H17488">
        <v>39.1958595859586</v>
      </c>
      <c r="I17488">
        <v>3.6</v>
      </c>
    </row>
    <row r="17489" spans="1:9">
      <c r="A17489">
        <v>6</v>
      </c>
      <c r="B17489">
        <v>8.40079438770246</v>
      </c>
      <c r="C17489">
        <v>58.0735</v>
      </c>
      <c r="D17489">
        <v>8.4624</v>
      </c>
      <c r="E17489">
        <v>10.7781</v>
      </c>
      <c r="F17489">
        <v>10.3786478737262</v>
      </c>
      <c r="G17489">
        <v>10.9343</v>
      </c>
      <c r="H17489">
        <v>41.7085525637057</v>
      </c>
      <c r="I17489">
        <v>3.77777777777777</v>
      </c>
    </row>
    <row r="17490" spans="1:9">
      <c r="A17490">
        <v>6</v>
      </c>
      <c r="B17490">
        <v>6.8916875</v>
      </c>
      <c r="C17490">
        <v>78.3238</v>
      </c>
      <c r="D17490">
        <v>6.3096</v>
      </c>
      <c r="E17490">
        <v>7.4833</v>
      </c>
      <c r="F17490">
        <v>6.60555127546399</v>
      </c>
      <c r="G17490">
        <v>7.7379</v>
      </c>
      <c r="H17490">
        <v>30.375</v>
      </c>
      <c r="I17490">
        <v>2.3</v>
      </c>
    </row>
    <row r="17491" spans="1:9">
      <c r="A17491">
        <v>6</v>
      </c>
      <c r="B17491">
        <v>8.90403980539584</v>
      </c>
      <c r="C17491">
        <v>63.2602</v>
      </c>
      <c r="D17491">
        <v>8.3257</v>
      </c>
      <c r="E17491">
        <v>11.1035</v>
      </c>
      <c r="F17491">
        <v>10.5393703492505</v>
      </c>
      <c r="G17491">
        <v>10.4273</v>
      </c>
      <c r="H17491">
        <v>38.5150375939849</v>
      </c>
      <c r="I17491">
        <v>3.57894736842105</v>
      </c>
    </row>
    <row r="17492" spans="1:9">
      <c r="A17492">
        <v>6</v>
      </c>
      <c r="B17492">
        <v>8.3612579957356</v>
      </c>
      <c r="C17492">
        <v>66.8356</v>
      </c>
      <c r="D17492">
        <v>7.5038</v>
      </c>
      <c r="E17492">
        <v>10.6185</v>
      </c>
      <c r="F17492">
        <v>10.2456883730947</v>
      </c>
      <c r="G17492">
        <v>10.3883</v>
      </c>
      <c r="H17492">
        <v>38.2377398720682</v>
      </c>
      <c r="I17492">
        <v>3.42857142857142</v>
      </c>
    </row>
    <row r="17493" spans="1:9">
      <c r="A17493">
        <v>6</v>
      </c>
      <c r="B17493">
        <v>7.69407683369912</v>
      </c>
      <c r="C17493">
        <v>75.7702</v>
      </c>
      <c r="D17493">
        <v>6.5605</v>
      </c>
      <c r="E17493">
        <v>9.4079</v>
      </c>
      <c r="F17493">
        <v>9.0925072070369</v>
      </c>
      <c r="G17493">
        <v>8.9552</v>
      </c>
      <c r="H17493">
        <v>34.9451504029803</v>
      </c>
      <c r="I17493">
        <v>3.01694915254237</v>
      </c>
    </row>
    <row r="17494" spans="1:9">
      <c r="A17494">
        <v>6</v>
      </c>
      <c r="B17494">
        <v>7.53206484641638</v>
      </c>
      <c r="C17494">
        <v>73.583</v>
      </c>
      <c r="D17494">
        <v>6.6354</v>
      </c>
      <c r="E17494">
        <v>9.1365</v>
      </c>
      <c r="F17494">
        <v>9</v>
      </c>
      <c r="G17494">
        <v>9.21</v>
      </c>
      <c r="H17494">
        <v>34.1039249146757</v>
      </c>
      <c r="I17494">
        <v>2.85</v>
      </c>
    </row>
    <row r="17495" spans="1:9">
      <c r="A17495">
        <v>6</v>
      </c>
      <c r="B17495">
        <v>8.01940914158305</v>
      </c>
      <c r="C17495">
        <v>67.5786</v>
      </c>
      <c r="D17495">
        <v>7.6247</v>
      </c>
      <c r="E17495">
        <v>9.1813</v>
      </c>
      <c r="F17495">
        <v>8.93442426056208</v>
      </c>
      <c r="G17495">
        <v>9.5195</v>
      </c>
      <c r="H17495">
        <v>36.2010405053883</v>
      </c>
      <c r="I17495">
        <v>3.19565217391304</v>
      </c>
    </row>
    <row r="17496" spans="1:9">
      <c r="A17496">
        <v>6</v>
      </c>
      <c r="B17496">
        <v>8.47133693339878</v>
      </c>
      <c r="C17496">
        <v>62.3148</v>
      </c>
      <c r="D17496">
        <v>8.3162</v>
      </c>
      <c r="E17496">
        <v>10.4538</v>
      </c>
      <c r="F17496">
        <v>10.0710678118654</v>
      </c>
      <c r="G17496">
        <v>10.1698</v>
      </c>
      <c r="H17496">
        <v>36.7383734249713</v>
      </c>
      <c r="I17496">
        <v>3.26666666666666</v>
      </c>
    </row>
    <row r="17497" spans="1:9">
      <c r="A17497">
        <v>6</v>
      </c>
      <c r="B17497">
        <v>7.55124203981346</v>
      </c>
      <c r="C17497">
        <v>66.0122</v>
      </c>
      <c r="D17497">
        <v>7.6709</v>
      </c>
      <c r="E17497">
        <v>9.6118</v>
      </c>
      <c r="F17497">
        <v>9.43050164072379</v>
      </c>
      <c r="G17497">
        <v>9.274</v>
      </c>
      <c r="H17497">
        <v>35.5323171037456</v>
      </c>
      <c r="I17497">
        <v>3.05405405405405</v>
      </c>
    </row>
    <row r="17498" spans="1:9">
      <c r="A17498">
        <v>6</v>
      </c>
      <c r="B17498">
        <v>8.09424791019823</v>
      </c>
      <c r="C17498">
        <v>61.9144</v>
      </c>
      <c r="D17498">
        <v>8.3265</v>
      </c>
      <c r="E17498">
        <v>10.7218</v>
      </c>
      <c r="F17498">
        <v>10.2943503596832</v>
      </c>
      <c r="G17498">
        <v>9.7883</v>
      </c>
      <c r="H17498">
        <v>36.4246477191306</v>
      </c>
      <c r="I17498">
        <v>3.20754716981132</v>
      </c>
    </row>
    <row r="17499" spans="1:9">
      <c r="A17499">
        <v>6</v>
      </c>
      <c r="B17499">
        <v>7.51007575757575</v>
      </c>
      <c r="C17499">
        <v>72.2289</v>
      </c>
      <c r="D17499">
        <v>6.708</v>
      </c>
      <c r="E17499">
        <v>9.2625</v>
      </c>
      <c r="F17499">
        <v>9.17914380653324</v>
      </c>
      <c r="G17499">
        <v>9.4077</v>
      </c>
      <c r="H17499">
        <v>35.9766899766899</v>
      </c>
      <c r="I17499">
        <v>3.09090909090909</v>
      </c>
    </row>
    <row r="17500" spans="1:9">
      <c r="A17500">
        <v>6</v>
      </c>
      <c r="B17500">
        <v>9.21317494914269</v>
      </c>
      <c r="C17500">
        <v>59.9277</v>
      </c>
      <c r="D17500">
        <v>8.6472</v>
      </c>
      <c r="E17500">
        <v>11.5521</v>
      </c>
      <c r="F17500">
        <v>10.9014196466478</v>
      </c>
      <c r="G17500">
        <v>11.1013</v>
      </c>
      <c r="H17500">
        <v>42.8588588588588</v>
      </c>
      <c r="I17500">
        <v>4.18918918918918</v>
      </c>
    </row>
    <row r="17501" spans="1:9">
      <c r="A17501">
        <v>6</v>
      </c>
      <c r="B17501">
        <v>9.19310259740259</v>
      </c>
      <c r="C17501">
        <v>61.6118</v>
      </c>
      <c r="D17501">
        <v>8.618</v>
      </c>
      <c r="E17501">
        <v>11.3922</v>
      </c>
      <c r="F17501">
        <v>10.7459666924148</v>
      </c>
      <c r="G17501">
        <v>10.662</v>
      </c>
      <c r="H17501">
        <v>38.1948051948051</v>
      </c>
      <c r="I17501">
        <v>3.54545454545454</v>
      </c>
    </row>
    <row r="17502" spans="1:9">
      <c r="A17502">
        <v>6</v>
      </c>
      <c r="B17502">
        <v>7.73040700187293</v>
      </c>
      <c r="C17502">
        <v>68.1275</v>
      </c>
      <c r="D17502">
        <v>7.3196</v>
      </c>
      <c r="E17502">
        <v>9.7934</v>
      </c>
      <c r="F17502">
        <v>9.60578259075816</v>
      </c>
      <c r="G17502">
        <v>9.6072</v>
      </c>
      <c r="H17502">
        <v>38.2711785045382</v>
      </c>
      <c r="I17502">
        <v>3.43181818181818</v>
      </c>
    </row>
    <row r="17503" spans="1:9">
      <c r="A17503">
        <v>6</v>
      </c>
      <c r="B17503">
        <v>6.8425</v>
      </c>
      <c r="C17503">
        <v>74.7766</v>
      </c>
      <c r="D17503">
        <v>6.7298</v>
      </c>
      <c r="E17503">
        <v>10.038</v>
      </c>
      <c r="F17503">
        <v>9.65206734782503</v>
      </c>
      <c r="G17503">
        <v>7.8281</v>
      </c>
      <c r="H17503">
        <v>31.9420382165605</v>
      </c>
      <c r="I17503">
        <v>2.55</v>
      </c>
    </row>
    <row r="17504" spans="1:9">
      <c r="A17504">
        <v>6</v>
      </c>
      <c r="B17504">
        <v>8.44623809523809</v>
      </c>
      <c r="C17504">
        <v>62.0243</v>
      </c>
      <c r="D17504">
        <v>8.3346</v>
      </c>
      <c r="E17504">
        <v>9.746</v>
      </c>
      <c r="F17504">
        <v>9.491753010001</v>
      </c>
      <c r="G17504">
        <v>10.1822</v>
      </c>
      <c r="H17504">
        <v>37.2222222222222</v>
      </c>
      <c r="I17504">
        <v>3.33333333333333</v>
      </c>
    </row>
    <row r="17505" spans="1:9">
      <c r="A17505">
        <v>6</v>
      </c>
      <c r="B17505">
        <v>7.52278561862573</v>
      </c>
      <c r="C17505">
        <v>76.5939</v>
      </c>
      <c r="D17505">
        <v>6.7481</v>
      </c>
      <c r="E17505">
        <v>9.6599</v>
      </c>
      <c r="F17505">
        <v>9.0875958743507</v>
      </c>
      <c r="G17505">
        <v>8.1192</v>
      </c>
      <c r="H17505">
        <v>33.6067271041516</v>
      </c>
      <c r="I17505">
        <v>2.8235294117647</v>
      </c>
    </row>
    <row r="17506" spans="1:9">
      <c r="A17506">
        <v>6</v>
      </c>
      <c r="B17506">
        <v>7.73436288855493</v>
      </c>
      <c r="C17506">
        <v>70.5269</v>
      </c>
      <c r="D17506">
        <v>7.6878</v>
      </c>
      <c r="E17506">
        <v>10.2882</v>
      </c>
      <c r="F17506">
        <v>9.63645637305703</v>
      </c>
      <c r="G17506">
        <v>8.1878</v>
      </c>
      <c r="H17506">
        <v>36.0054048353502</v>
      </c>
      <c r="I17506">
        <v>3.23404255319148</v>
      </c>
    </row>
    <row r="17507" spans="1:9">
      <c r="A17507">
        <v>6</v>
      </c>
      <c r="B17507">
        <v>8.65108723380656</v>
      </c>
      <c r="C17507">
        <v>58.7121</v>
      </c>
      <c r="D17507">
        <v>8.8017</v>
      </c>
      <c r="E17507">
        <v>9.9212</v>
      </c>
      <c r="F17507">
        <v>9.63940002206985</v>
      </c>
      <c r="G17507">
        <v>10.4283</v>
      </c>
      <c r="H17507">
        <v>38.9334516415261</v>
      </c>
      <c r="I17507">
        <v>3.59183673469387</v>
      </c>
    </row>
    <row r="17508" spans="1:9">
      <c r="A17508">
        <v>6</v>
      </c>
      <c r="B17508">
        <v>9.84861788617886</v>
      </c>
      <c r="C17508">
        <v>64.8871</v>
      </c>
      <c r="D17508">
        <v>8.9621</v>
      </c>
      <c r="E17508">
        <v>12.7172</v>
      </c>
      <c r="F17508">
        <v>11.5244745683629</v>
      </c>
      <c r="G17508">
        <v>9.7835</v>
      </c>
      <c r="H17508">
        <v>40.3876887340301</v>
      </c>
      <c r="I17508">
        <v>4.06666666666666</v>
      </c>
    </row>
    <row r="17509" spans="1:9">
      <c r="A17509">
        <v>6</v>
      </c>
      <c r="B17509">
        <v>7.6155286839145</v>
      </c>
      <c r="C17509">
        <v>70.2823</v>
      </c>
      <c r="D17509">
        <v>7.0621</v>
      </c>
      <c r="E17509">
        <v>10.6482</v>
      </c>
      <c r="F17509">
        <v>10.2604604340417</v>
      </c>
      <c r="G17509">
        <v>9.3801</v>
      </c>
      <c r="H17509">
        <v>34.1993250843644</v>
      </c>
      <c r="I17509">
        <v>2.85714285714285</v>
      </c>
    </row>
    <row r="17510" spans="1:9">
      <c r="A17510">
        <v>6</v>
      </c>
      <c r="B17510">
        <v>10.2724508410329</v>
      </c>
      <c r="C17510">
        <v>53.2782</v>
      </c>
      <c r="D17510">
        <v>9.5269</v>
      </c>
      <c r="E17510">
        <v>11.7551</v>
      </c>
      <c r="F17510">
        <v>11.0474781616295</v>
      </c>
      <c r="G17510">
        <v>12.5205</v>
      </c>
      <c r="H17510">
        <v>42.8206586117033</v>
      </c>
      <c r="I17510">
        <v>4.15873015873015</v>
      </c>
    </row>
    <row r="17511" spans="1:9">
      <c r="A17511">
        <v>6</v>
      </c>
      <c r="B17511">
        <v>7.96264341769434</v>
      </c>
      <c r="C17511">
        <v>71.792</v>
      </c>
      <c r="D17511">
        <v>6.9534</v>
      </c>
      <c r="E17511">
        <v>9.3579</v>
      </c>
      <c r="F17511">
        <v>9.15828939738031</v>
      </c>
      <c r="G17511">
        <v>9.6145</v>
      </c>
      <c r="H17511">
        <v>37.0484221071965</v>
      </c>
      <c r="I17511">
        <v>3.30188679245283</v>
      </c>
    </row>
    <row r="17512" spans="1:9">
      <c r="A17512">
        <v>6</v>
      </c>
      <c r="B17512">
        <v>9.42178016726403</v>
      </c>
      <c r="C17512">
        <v>58.6545</v>
      </c>
      <c r="D17512">
        <v>8.6483</v>
      </c>
      <c r="E17512">
        <v>11.1805</v>
      </c>
      <c r="F17512">
        <v>10.6516917800427</v>
      </c>
      <c r="G17512">
        <v>11.7079</v>
      </c>
      <c r="H17512">
        <v>40.5213605589949</v>
      </c>
      <c r="I17512">
        <v>3.75806451612903</v>
      </c>
    </row>
    <row r="17513" spans="1:9">
      <c r="A17513">
        <v>6</v>
      </c>
      <c r="B17513">
        <v>7.1541023512221</v>
      </c>
      <c r="C17513">
        <v>73.5073</v>
      </c>
      <c r="D17513">
        <v>6.6592</v>
      </c>
      <c r="E17513">
        <v>9.2819</v>
      </c>
      <c r="F17513">
        <v>9.12372435695794</v>
      </c>
      <c r="G17513">
        <v>8.7116</v>
      </c>
      <c r="H17513">
        <v>33.4066319075451</v>
      </c>
      <c r="I17513">
        <v>2.75</v>
      </c>
    </row>
    <row r="17514" spans="1:9">
      <c r="A17514">
        <v>6</v>
      </c>
      <c r="B17514">
        <v>9.12830856503675</v>
      </c>
      <c r="C17514">
        <v>59.8538</v>
      </c>
      <c r="D17514">
        <v>8.4362</v>
      </c>
      <c r="E17514">
        <v>12.2534</v>
      </c>
      <c r="F17514">
        <v>11.3666002653407</v>
      </c>
      <c r="G17514">
        <v>11.4272</v>
      </c>
      <c r="H17514">
        <v>41.7072547139661</v>
      </c>
      <c r="I17514">
        <v>3.9047619047619</v>
      </c>
    </row>
    <row r="17515" spans="1:9">
      <c r="A17515">
        <v>6</v>
      </c>
      <c r="B17515">
        <v>8.77620871436256</v>
      </c>
      <c r="C17515">
        <v>61.2873</v>
      </c>
      <c r="D17515">
        <v>8.5277</v>
      </c>
      <c r="E17515">
        <v>11.3052</v>
      </c>
      <c r="F17515">
        <v>10.7106773667781</v>
      </c>
      <c r="G17515">
        <v>10.4148</v>
      </c>
      <c r="H17515">
        <v>39.3873050026896</v>
      </c>
      <c r="I17515">
        <v>3.69090909090909</v>
      </c>
    </row>
    <row r="17516" spans="1:9">
      <c r="A17516">
        <v>6</v>
      </c>
      <c r="B17516">
        <v>8.95165628470713</v>
      </c>
      <c r="C17516">
        <v>57.9627</v>
      </c>
      <c r="D17516">
        <v>8.7033</v>
      </c>
      <c r="E17516">
        <v>11.2095</v>
      </c>
      <c r="F17516">
        <v>10.6739096221475</v>
      </c>
      <c r="G17516">
        <v>11.2</v>
      </c>
      <c r="H17516">
        <v>41.1919696750205</v>
      </c>
      <c r="I17516">
        <v>3.83333333333333</v>
      </c>
    </row>
    <row r="17517" spans="1:9">
      <c r="A17517">
        <v>6</v>
      </c>
      <c r="B17517">
        <v>6.07637137452711</v>
      </c>
      <c r="C17517">
        <v>72.6969</v>
      </c>
      <c r="D17517">
        <v>6.6167</v>
      </c>
      <c r="E17517">
        <v>10.3849</v>
      </c>
      <c r="F17517">
        <v>10.0846529690809</v>
      </c>
      <c r="G17517">
        <v>7.6646</v>
      </c>
      <c r="H17517">
        <v>32.5195460277427</v>
      </c>
      <c r="I17517">
        <v>2.59615384615384</v>
      </c>
    </row>
    <row r="17518" spans="1:9">
      <c r="A17518">
        <v>6</v>
      </c>
      <c r="B17518">
        <v>8.45470695970696</v>
      </c>
      <c r="C17518">
        <v>65.0666</v>
      </c>
      <c r="D17518">
        <v>7.7956</v>
      </c>
      <c r="E17518">
        <v>9.9953</v>
      </c>
      <c r="F17518">
        <v>9.75106829153157</v>
      </c>
      <c r="G17518">
        <v>10.4179</v>
      </c>
      <c r="H17518">
        <v>36.4961334961334</v>
      </c>
      <c r="I17518">
        <v>3.19230769230769</v>
      </c>
    </row>
    <row r="17519" spans="1:9">
      <c r="A17519">
        <v>6</v>
      </c>
      <c r="B17519">
        <v>9.39723084886128</v>
      </c>
      <c r="C17519">
        <v>61.4587</v>
      </c>
      <c r="D17519">
        <v>9.0405</v>
      </c>
      <c r="E17519">
        <v>11.6834</v>
      </c>
      <c r="F17519">
        <v>10.8376381281972</v>
      </c>
      <c r="G17519">
        <v>10.0814</v>
      </c>
      <c r="H17519">
        <v>37.9042443064182</v>
      </c>
      <c r="I17519">
        <v>3.57142857142857</v>
      </c>
    </row>
    <row r="17520" spans="1:9">
      <c r="A17520">
        <v>6</v>
      </c>
      <c r="B17520">
        <v>8.17989253237807</v>
      </c>
      <c r="C17520">
        <v>64.7037</v>
      </c>
      <c r="D17520">
        <v>7.9805</v>
      </c>
      <c r="E17520">
        <v>10.7087</v>
      </c>
      <c r="F17520">
        <v>10.2728767927213</v>
      </c>
      <c r="G17520">
        <v>9.8102</v>
      </c>
      <c r="H17520">
        <v>38.1155965830807</v>
      </c>
      <c r="I17520">
        <v>3.47368421052631</v>
      </c>
    </row>
    <row r="17521" spans="1:9">
      <c r="A17521">
        <v>6</v>
      </c>
      <c r="B17521">
        <v>9.03893917963225</v>
      </c>
      <c r="C17521">
        <v>61.3811</v>
      </c>
      <c r="D17521">
        <v>8.2824</v>
      </c>
      <c r="E17521">
        <v>10.7219</v>
      </c>
      <c r="F17521">
        <v>10.3192505471139</v>
      </c>
      <c r="G17521">
        <v>11.2015</v>
      </c>
      <c r="H17521">
        <v>39.016030174446</v>
      </c>
      <c r="I17521">
        <v>3.54761904761904</v>
      </c>
    </row>
    <row r="17522" spans="1:9">
      <c r="A17522">
        <v>6</v>
      </c>
      <c r="B17522">
        <v>7.09771367659409</v>
      </c>
      <c r="C17522">
        <v>74.0731</v>
      </c>
      <c r="D17522">
        <v>6.5622</v>
      </c>
      <c r="E17522">
        <v>9.8343</v>
      </c>
      <c r="F17522">
        <v>9.61026869150665</v>
      </c>
      <c r="G17522">
        <v>8.6764</v>
      </c>
      <c r="H17522">
        <v>33.6497512759222</v>
      </c>
      <c r="I17522">
        <v>2.78260869565217</v>
      </c>
    </row>
    <row r="17523" spans="1:9">
      <c r="A17523">
        <v>6</v>
      </c>
      <c r="B17523">
        <v>8.29693149717514</v>
      </c>
      <c r="C17523">
        <v>63.65</v>
      </c>
      <c r="D17523">
        <v>8.5038</v>
      </c>
      <c r="E17523">
        <v>10.7053</v>
      </c>
      <c r="F17523">
        <v>10.1151247353788</v>
      </c>
      <c r="G17523">
        <v>9.191</v>
      </c>
      <c r="H17523">
        <v>36.5560852165725</v>
      </c>
      <c r="I17523">
        <v>3.3125</v>
      </c>
    </row>
    <row r="17524" spans="1:9">
      <c r="A17524">
        <v>6</v>
      </c>
      <c r="B17524">
        <v>8.69601324034768</v>
      </c>
      <c r="C17524">
        <v>62.0926</v>
      </c>
      <c r="D17524">
        <v>8.3787</v>
      </c>
      <c r="E17524">
        <v>11.1894</v>
      </c>
      <c r="F17524">
        <v>10.6312052860375</v>
      </c>
      <c r="G17524">
        <v>10.388</v>
      </c>
      <c r="H17524">
        <v>39.3136244188397</v>
      </c>
      <c r="I17524">
        <v>3.66666666666666</v>
      </c>
    </row>
    <row r="17525" spans="1:9">
      <c r="A17525">
        <v>6</v>
      </c>
      <c r="B17525">
        <v>8.18288132000141</v>
      </c>
      <c r="C17525">
        <v>66.6099</v>
      </c>
      <c r="D17525">
        <v>7.6269</v>
      </c>
      <c r="E17525">
        <v>10.3153</v>
      </c>
      <c r="F17525">
        <v>9.99077733459845</v>
      </c>
      <c r="G17525">
        <v>9.987</v>
      </c>
      <c r="H17525">
        <v>37.1792566159064</v>
      </c>
      <c r="I17525">
        <v>3.30645161290322</v>
      </c>
    </row>
    <row r="17526" spans="1:9">
      <c r="A17526">
        <v>6</v>
      </c>
      <c r="B17526">
        <v>6.87730710756366</v>
      </c>
      <c r="C17526">
        <v>73.2504</v>
      </c>
      <c r="D17526">
        <v>6.6736</v>
      </c>
      <c r="E17526">
        <v>9.1762</v>
      </c>
      <c r="F17526">
        <v>9.04152298679728</v>
      </c>
      <c r="G17526">
        <v>8.4074</v>
      </c>
      <c r="H17526">
        <v>34.6850817179779</v>
      </c>
      <c r="I17526">
        <v>2.93333333333333</v>
      </c>
    </row>
    <row r="17527" spans="1:9">
      <c r="A17527">
        <v>6</v>
      </c>
      <c r="B17527">
        <v>6.9821231060606</v>
      </c>
      <c r="C17527">
        <v>69.0489</v>
      </c>
      <c r="D17527">
        <v>7.2419</v>
      </c>
      <c r="E17527">
        <v>9.7348</v>
      </c>
      <c r="F17527">
        <v>9.53661018627183</v>
      </c>
      <c r="G17527">
        <v>8.573</v>
      </c>
      <c r="H17527">
        <v>34.0593434343434</v>
      </c>
      <c r="I17527">
        <v>2.83838383838383</v>
      </c>
    </row>
    <row r="17528" spans="1:9">
      <c r="A17528">
        <v>6</v>
      </c>
      <c r="B17528">
        <v>8.08431825037707</v>
      </c>
      <c r="C17528">
        <v>66.8275</v>
      </c>
      <c r="D17528">
        <v>7.593</v>
      </c>
      <c r="E17528">
        <v>9.5447</v>
      </c>
      <c r="F17528">
        <v>9.35488909302242</v>
      </c>
      <c r="G17528">
        <v>9.8707</v>
      </c>
      <c r="H17528">
        <v>38.2409502262443</v>
      </c>
      <c r="I17528">
        <v>3.46153846153846</v>
      </c>
    </row>
    <row r="17529" spans="1:9">
      <c r="A17529">
        <v>6</v>
      </c>
      <c r="B17529">
        <v>9.07677102878893</v>
      </c>
      <c r="C17529">
        <v>63.657</v>
      </c>
      <c r="D17529">
        <v>8.7603</v>
      </c>
      <c r="E17529">
        <v>11.3432</v>
      </c>
      <c r="F17529">
        <v>10.5325381137291</v>
      </c>
      <c r="G17529">
        <v>9.6244</v>
      </c>
      <c r="H17529">
        <v>39.0854286173805</v>
      </c>
      <c r="I17529">
        <v>3.78260869565217</v>
      </c>
    </row>
    <row r="17530" spans="1:9">
      <c r="A17530">
        <v>6</v>
      </c>
      <c r="B17530">
        <v>7.95147263755151</v>
      </c>
      <c r="C17530">
        <v>70.8509</v>
      </c>
      <c r="D17530">
        <v>6.9894</v>
      </c>
      <c r="E17530">
        <v>9.6495</v>
      </c>
      <c r="F17530">
        <v>9.46554550587377</v>
      </c>
      <c r="G17530">
        <v>9.7873</v>
      </c>
      <c r="H17530">
        <v>36.4124604949452</v>
      </c>
      <c r="I17530">
        <v>3.18032786885245</v>
      </c>
    </row>
    <row r="17531" spans="1:9">
      <c r="A17531">
        <v>6</v>
      </c>
      <c r="B17531">
        <v>8.1728706702193</v>
      </c>
      <c r="C17531">
        <v>64.8497</v>
      </c>
      <c r="D17531">
        <v>7.8193</v>
      </c>
      <c r="E17531">
        <v>10.1746</v>
      </c>
      <c r="F17531">
        <v>9.89644659297497</v>
      </c>
      <c r="G17531">
        <v>10.0781</v>
      </c>
      <c r="H17531">
        <v>35.352531256405</v>
      </c>
      <c r="I17531">
        <v>3.02439024390243</v>
      </c>
    </row>
    <row r="17532" spans="1:9">
      <c r="A17532">
        <v>6</v>
      </c>
      <c r="B17532">
        <v>11.2795404595404</v>
      </c>
      <c r="C17532">
        <v>48.1131</v>
      </c>
      <c r="D17532">
        <v>10.6085</v>
      </c>
      <c r="E17532">
        <v>13.67</v>
      </c>
      <c r="F17532">
        <v>12.3503246696877</v>
      </c>
      <c r="G17532">
        <v>13.05</v>
      </c>
      <c r="H17532">
        <v>49.0351648351648</v>
      </c>
      <c r="I17532">
        <v>5.34285714285714</v>
      </c>
    </row>
    <row r="17533" spans="1:9">
      <c r="A17533">
        <v>6</v>
      </c>
      <c r="B17533">
        <v>8.54572293284604</v>
      </c>
      <c r="C17533">
        <v>61.1002</v>
      </c>
      <c r="D17533">
        <v>8.3325</v>
      </c>
      <c r="E17533">
        <v>10.8645</v>
      </c>
      <c r="F17533">
        <v>10.4223250461637</v>
      </c>
      <c r="G17533">
        <v>10.5634</v>
      </c>
      <c r="H17533">
        <v>37.5883051621745</v>
      </c>
      <c r="I17533">
        <v>3.34545454545454</v>
      </c>
    </row>
    <row r="17534" spans="1:9">
      <c r="A17534">
        <v>6</v>
      </c>
      <c r="B17534">
        <v>9.79353974716091</v>
      </c>
      <c r="C17534">
        <v>49.6993</v>
      </c>
      <c r="D17534">
        <v>9.7575</v>
      </c>
      <c r="E17534">
        <v>13.2854</v>
      </c>
      <c r="F17534">
        <v>11.9657467834316</v>
      </c>
      <c r="G17534">
        <v>12.4398</v>
      </c>
      <c r="H17534">
        <v>42.1270980644239</v>
      </c>
      <c r="I17534">
        <v>3.91025641025641</v>
      </c>
    </row>
    <row r="17535" spans="1:9">
      <c r="A17535">
        <v>6</v>
      </c>
      <c r="B17535">
        <v>9.0297951035451</v>
      </c>
      <c r="C17535">
        <v>62.6246</v>
      </c>
      <c r="D17535">
        <v>8.6604</v>
      </c>
      <c r="E17535">
        <v>10.8153</v>
      </c>
      <c r="F17535">
        <v>10.2036027022519</v>
      </c>
      <c r="G17535">
        <v>10.0791</v>
      </c>
      <c r="H17535">
        <v>39.051246051246</v>
      </c>
      <c r="I17535">
        <v>3.72972972972973</v>
      </c>
    </row>
    <row r="17536" spans="1:9">
      <c r="A17536">
        <v>6</v>
      </c>
      <c r="B17536">
        <v>8.4307861163227</v>
      </c>
      <c r="C17536">
        <v>69.9131</v>
      </c>
      <c r="D17536">
        <v>7.4254</v>
      </c>
      <c r="E17536">
        <v>9.5272</v>
      </c>
      <c r="F17536">
        <v>9.17065013405581</v>
      </c>
      <c r="G17536">
        <v>9.7794</v>
      </c>
      <c r="H17536">
        <v>36.2570356472795</v>
      </c>
      <c r="I17536">
        <v>3.23076923076923</v>
      </c>
    </row>
    <row r="17537" spans="1:9">
      <c r="A17537">
        <v>6</v>
      </c>
      <c r="B17537">
        <v>7.00817400350415</v>
      </c>
      <c r="C17537">
        <v>76.3496</v>
      </c>
      <c r="D17537">
        <v>6.5487</v>
      </c>
      <c r="E17537">
        <v>9.8633</v>
      </c>
      <c r="F17537">
        <v>9.47108955277239</v>
      </c>
      <c r="G17537">
        <v>7.9575</v>
      </c>
      <c r="H17537">
        <v>32.5427343407796</v>
      </c>
      <c r="I17537">
        <v>2.64583333333333</v>
      </c>
    </row>
    <row r="17538" spans="1:9">
      <c r="A17538">
        <v>6</v>
      </c>
      <c r="B17538">
        <v>7.07655794056985</v>
      </c>
      <c r="C17538">
        <v>70.7105</v>
      </c>
      <c r="D17538">
        <v>6.8699</v>
      </c>
      <c r="E17538">
        <v>9.857</v>
      </c>
      <c r="F17538">
        <v>9.68707567865621</v>
      </c>
      <c r="G17538">
        <v>8.9607</v>
      </c>
      <c r="H17538">
        <v>34.6289053548239</v>
      </c>
      <c r="I17538">
        <v>2.88679245283018</v>
      </c>
    </row>
    <row r="17539" spans="1:9">
      <c r="A17539">
        <v>6</v>
      </c>
      <c r="B17539">
        <v>8.96277393015965</v>
      </c>
      <c r="C17539">
        <v>60.632</v>
      </c>
      <c r="D17539">
        <v>8.4884</v>
      </c>
      <c r="E17539">
        <v>11.264</v>
      </c>
      <c r="F17539">
        <v>10.7008003208364</v>
      </c>
      <c r="G17539">
        <v>10.908</v>
      </c>
      <c r="H17539">
        <v>41.4829773274039</v>
      </c>
      <c r="I17539">
        <v>3.95348837209302</v>
      </c>
    </row>
    <row r="17540" spans="1:9">
      <c r="A17540">
        <v>6</v>
      </c>
      <c r="B17540">
        <v>8.89190541332812</v>
      </c>
      <c r="C17540">
        <v>55.6166</v>
      </c>
      <c r="D17540">
        <v>9.627</v>
      </c>
      <c r="E17540">
        <v>12.1321</v>
      </c>
      <c r="F17540">
        <v>11.2687419250606</v>
      </c>
      <c r="G17540">
        <v>9.9294</v>
      </c>
      <c r="H17540">
        <v>37.0528304344993</v>
      </c>
      <c r="I17540">
        <v>3.3953488372093</v>
      </c>
    </row>
    <row r="17541" spans="1:9">
      <c r="A17541">
        <v>6</v>
      </c>
      <c r="B17541">
        <v>9.79471765183831</v>
      </c>
      <c r="C17541">
        <v>57.0115</v>
      </c>
      <c r="D17541">
        <v>9.0821</v>
      </c>
      <c r="E17541">
        <v>10.831</v>
      </c>
      <c r="F17541">
        <v>10.3598007219398</v>
      </c>
      <c r="G17541">
        <v>11.7725</v>
      </c>
      <c r="H17541">
        <v>43.3480093438959</v>
      </c>
      <c r="I17541">
        <v>4.27777777777777</v>
      </c>
    </row>
    <row r="17542" spans="1:9">
      <c r="A17542">
        <v>6</v>
      </c>
      <c r="B17542">
        <v>7.48527731092436</v>
      </c>
      <c r="C17542">
        <v>72.5618</v>
      </c>
      <c r="D17542">
        <v>7.3617</v>
      </c>
      <c r="E17542">
        <v>11.237</v>
      </c>
      <c r="F17542">
        <v>10.5213980463361</v>
      </c>
      <c r="G17542">
        <v>7.9652</v>
      </c>
      <c r="H17542">
        <v>33.4705882352941</v>
      </c>
      <c r="I17542">
        <v>2.8</v>
      </c>
    </row>
    <row r="17543" spans="1:9">
      <c r="A17543">
        <v>6</v>
      </c>
      <c r="B17543">
        <v>8.09007869249394</v>
      </c>
      <c r="C17543">
        <v>68.4046</v>
      </c>
      <c r="D17543">
        <v>7.1208</v>
      </c>
      <c r="E17543">
        <v>8.8684</v>
      </c>
      <c r="F17543">
        <v>8.90096844352082</v>
      </c>
      <c r="G17543">
        <v>10.3615</v>
      </c>
      <c r="H17543">
        <v>38.9897792885081</v>
      </c>
      <c r="I17543">
        <v>3.46428571428571</v>
      </c>
    </row>
    <row r="17544" spans="1:9">
      <c r="A17544">
        <v>6</v>
      </c>
      <c r="B17544">
        <v>6.93661854297855</v>
      </c>
      <c r="C17544">
        <v>72.8629</v>
      </c>
      <c r="D17544">
        <v>6.8277</v>
      </c>
      <c r="E17544">
        <v>8.6188</v>
      </c>
      <c r="F17544">
        <v>8.4232614454664</v>
      </c>
      <c r="G17544">
        <v>8.2847</v>
      </c>
      <c r="H17544">
        <v>31.9908872165054</v>
      </c>
      <c r="I17544">
        <v>2.54901960784313</v>
      </c>
    </row>
    <row r="17545" spans="1:9">
      <c r="A17545">
        <v>6</v>
      </c>
      <c r="B17545">
        <v>8.87701267384477</v>
      </c>
      <c r="C17545">
        <v>60.1815</v>
      </c>
      <c r="D17545">
        <v>8.7107</v>
      </c>
      <c r="E17545">
        <v>10.7139</v>
      </c>
      <c r="F17545">
        <v>10.2456883730947</v>
      </c>
      <c r="G17545">
        <v>10.4832</v>
      </c>
      <c r="H17545">
        <v>38.4939715118887</v>
      </c>
      <c r="I17545">
        <v>3.5625</v>
      </c>
    </row>
    <row r="17546" spans="1:9">
      <c r="A17546">
        <v>6</v>
      </c>
      <c r="B17546">
        <v>8.77278601066982</v>
      </c>
      <c r="C17546">
        <v>62.755</v>
      </c>
      <c r="D17546">
        <v>8.7828</v>
      </c>
      <c r="E17546">
        <v>11.2564</v>
      </c>
      <c r="F17546">
        <v>10.5118953286485</v>
      </c>
      <c r="G17546">
        <v>9.4633</v>
      </c>
      <c r="H17546">
        <v>37.5462359217545</v>
      </c>
      <c r="I17546">
        <v>3.5</v>
      </c>
    </row>
    <row r="17547" spans="1:9">
      <c r="A17547">
        <v>6</v>
      </c>
      <c r="B17547">
        <v>7.01051298508936</v>
      </c>
      <c r="C17547">
        <v>77.9245</v>
      </c>
      <c r="D17547">
        <v>6.1121</v>
      </c>
      <c r="E17547">
        <v>8.4057</v>
      </c>
      <c r="F17547">
        <v>8.20724347571578</v>
      </c>
      <c r="G17547">
        <v>8.3962</v>
      </c>
      <c r="H17547">
        <v>33.466006714723</v>
      </c>
      <c r="I17547">
        <v>2.76923076923076</v>
      </c>
    </row>
    <row r="17548" spans="1:9">
      <c r="A17548">
        <v>6</v>
      </c>
      <c r="B17548">
        <v>7.68370755170755</v>
      </c>
      <c r="C17548">
        <v>68.3185</v>
      </c>
      <c r="D17548">
        <v>7.2727</v>
      </c>
      <c r="E17548">
        <v>10.379</v>
      </c>
      <c r="F17548">
        <v>10.0710678118654</v>
      </c>
      <c r="G17548">
        <v>9.5879</v>
      </c>
      <c r="H17548">
        <v>36.3371813371813</v>
      </c>
      <c r="I17548">
        <v>3.14814814814814</v>
      </c>
    </row>
    <row r="17549" spans="1:9">
      <c r="A17549">
        <v>6</v>
      </c>
      <c r="B17549">
        <v>7.4582037037037</v>
      </c>
      <c r="C17549">
        <v>80.5624</v>
      </c>
      <c r="D17549">
        <v>6.2147</v>
      </c>
      <c r="E17549">
        <v>9.5648</v>
      </c>
      <c r="F17549">
        <v>8.96866819315666</v>
      </c>
      <c r="G17549">
        <v>7.9965</v>
      </c>
      <c r="H17549">
        <v>33.1712962962963</v>
      </c>
      <c r="I17549">
        <v>2.75</v>
      </c>
    </row>
    <row r="17550" spans="1:9">
      <c r="A17550">
        <v>6</v>
      </c>
      <c r="B17550">
        <v>6.96961564171123</v>
      </c>
      <c r="C17550">
        <v>79.1834</v>
      </c>
      <c r="D17550">
        <v>5.9006</v>
      </c>
      <c r="E17550">
        <v>8.5816</v>
      </c>
      <c r="F17550">
        <v>8.42720420239974</v>
      </c>
      <c r="G17550">
        <v>8.4159</v>
      </c>
      <c r="H17550">
        <v>30.5226381461675</v>
      </c>
      <c r="I17550">
        <v>2.32727272727272</v>
      </c>
    </row>
    <row r="17551" spans="1:9">
      <c r="A17551">
        <v>6</v>
      </c>
      <c r="B17551">
        <v>7.87218390804597</v>
      </c>
      <c r="C17551">
        <v>63.9209</v>
      </c>
      <c r="D17551">
        <v>7.9458</v>
      </c>
      <c r="E17551">
        <v>11.6238</v>
      </c>
      <c r="F17551">
        <v>10.9582242575422</v>
      </c>
      <c r="G17551">
        <v>9.708</v>
      </c>
      <c r="H17551">
        <v>39.0210727969348</v>
      </c>
      <c r="I17551">
        <v>3.55555555555555</v>
      </c>
    </row>
    <row r="17552" spans="1:9">
      <c r="A17552">
        <v>6</v>
      </c>
      <c r="B17552">
        <v>8.61611261872456</v>
      </c>
      <c r="C17552">
        <v>67.5827</v>
      </c>
      <c r="D17552">
        <v>7.9941</v>
      </c>
      <c r="E17552">
        <v>9.9564</v>
      </c>
      <c r="F17552">
        <v>9.39602149066831</v>
      </c>
      <c r="G17552">
        <v>9.5093</v>
      </c>
      <c r="H17552">
        <v>37.1027815468114</v>
      </c>
      <c r="I17552">
        <v>3.4090909090909</v>
      </c>
    </row>
    <row r="17553" spans="1:9">
      <c r="A17553">
        <v>6</v>
      </c>
      <c r="B17553">
        <v>8.17691836262719</v>
      </c>
      <c r="C17553">
        <v>67.5045</v>
      </c>
      <c r="D17553">
        <v>7.9051</v>
      </c>
      <c r="E17553">
        <v>9.8902</v>
      </c>
      <c r="F17553">
        <v>9.40991080450727</v>
      </c>
      <c r="G17553">
        <v>9.1675</v>
      </c>
      <c r="H17553">
        <v>37.7574005550416</v>
      </c>
      <c r="I17553">
        <v>3.5</v>
      </c>
    </row>
    <row r="17554" spans="1:9">
      <c r="A17554">
        <v>6</v>
      </c>
      <c r="B17554">
        <v>8.66609359605911</v>
      </c>
      <c r="C17554">
        <v>62.0121</v>
      </c>
      <c r="D17554">
        <v>8.2078</v>
      </c>
      <c r="E17554">
        <v>10.1264</v>
      </c>
      <c r="F17554">
        <v>9.86068258391549</v>
      </c>
      <c r="G17554">
        <v>10.7091</v>
      </c>
      <c r="H17554">
        <v>41.7446633825944</v>
      </c>
      <c r="I17554">
        <v>3.94827586206896</v>
      </c>
    </row>
    <row r="17555" spans="1:9">
      <c r="A17555">
        <v>6</v>
      </c>
      <c r="B17555">
        <v>7.19097014925373</v>
      </c>
      <c r="C17555">
        <v>75.8312</v>
      </c>
      <c r="D17555">
        <v>6.8436</v>
      </c>
      <c r="E17555">
        <v>9.6851</v>
      </c>
      <c r="F17555">
        <v>9.12372435695794</v>
      </c>
      <c r="G17555">
        <v>7.7272</v>
      </c>
      <c r="H17555">
        <v>32.7414712153518</v>
      </c>
      <c r="I17555">
        <v>2.67857142857142</v>
      </c>
    </row>
    <row r="17556" spans="1:9">
      <c r="A17556">
        <v>6</v>
      </c>
      <c r="B17556">
        <v>8.90738429285599</v>
      </c>
      <c r="C17556">
        <v>60.5264</v>
      </c>
      <c r="D17556">
        <v>8.6208</v>
      </c>
      <c r="E17556">
        <v>10.943</v>
      </c>
      <c r="F17556">
        <v>10.4386378681404</v>
      </c>
      <c r="G17556">
        <v>10.605</v>
      </c>
      <c r="H17556">
        <v>40.5651024028382</v>
      </c>
      <c r="I17556">
        <v>3.86666666666666</v>
      </c>
    </row>
    <row r="17557" spans="1:9">
      <c r="A17557">
        <v>6</v>
      </c>
      <c r="B17557">
        <v>7.94734615384615</v>
      </c>
      <c r="C17557">
        <v>75.7731</v>
      </c>
      <c r="D17557">
        <v>6.4169</v>
      </c>
      <c r="E17557">
        <v>8.6667</v>
      </c>
      <c r="F17557">
        <v>8.47722557505166</v>
      </c>
      <c r="G17557">
        <v>9.5583</v>
      </c>
      <c r="H17557">
        <v>36.5384615384615</v>
      </c>
      <c r="I17557">
        <v>3.23076923076923</v>
      </c>
    </row>
    <row r="17558" spans="1:9">
      <c r="A17558">
        <v>6</v>
      </c>
      <c r="B17558">
        <v>8.34230544309491</v>
      </c>
      <c r="C17558">
        <v>62.0681</v>
      </c>
      <c r="D17558">
        <v>8.0111</v>
      </c>
      <c r="E17558">
        <v>10.3472</v>
      </c>
      <c r="F17558">
        <v>10.0710678118654</v>
      </c>
      <c r="G17558">
        <v>10.6649</v>
      </c>
      <c r="H17558">
        <v>37.8112910481331</v>
      </c>
      <c r="I17558">
        <v>3.30555555555555</v>
      </c>
    </row>
    <row r="17559" spans="1:9">
      <c r="A17559">
        <v>6</v>
      </c>
      <c r="B17559">
        <v>8.00946341977651</v>
      </c>
      <c r="C17559">
        <v>69.3306</v>
      </c>
      <c r="D17559">
        <v>7.2258</v>
      </c>
      <c r="E17559">
        <v>9.7265</v>
      </c>
      <c r="F17559">
        <v>9.51920240520264</v>
      </c>
      <c r="G17559">
        <v>9.8124</v>
      </c>
      <c r="H17559">
        <v>36.6502740881298</v>
      </c>
      <c r="I17559">
        <v>3.22222222222222</v>
      </c>
    </row>
    <row r="17560" spans="1:9">
      <c r="A17560">
        <v>6</v>
      </c>
      <c r="B17560">
        <v>7.21700082935932</v>
      </c>
      <c r="C17560">
        <v>67.9601</v>
      </c>
      <c r="D17560">
        <v>7.3251</v>
      </c>
      <c r="E17560">
        <v>9.9125</v>
      </c>
      <c r="F17560">
        <v>9.70820393249937</v>
      </c>
      <c r="G17560">
        <v>8.9995</v>
      </c>
      <c r="H17560">
        <v>35.83257308729</v>
      </c>
      <c r="I17560">
        <v>3.07692307692307</v>
      </c>
    </row>
    <row r="17561" spans="1:9">
      <c r="A17561">
        <v>6</v>
      </c>
      <c r="B17561">
        <v>8.30453462128735</v>
      </c>
      <c r="C17561">
        <v>66.4669</v>
      </c>
      <c r="D17561">
        <v>7.7999</v>
      </c>
      <c r="E17561">
        <v>9.979</v>
      </c>
      <c r="F17561">
        <v>9.64909966204368</v>
      </c>
      <c r="G17561">
        <v>9.8357</v>
      </c>
      <c r="H17561">
        <v>37.2975083506364</v>
      </c>
      <c r="I17561">
        <v>3.36842105263157</v>
      </c>
    </row>
    <row r="17562" spans="1:9">
      <c r="A17562">
        <v>6</v>
      </c>
      <c r="B17562">
        <v>8.00694948335247</v>
      </c>
      <c r="C17562">
        <v>61.5538</v>
      </c>
      <c r="D17562">
        <v>7.8747</v>
      </c>
      <c r="E17562">
        <v>9.6912</v>
      </c>
      <c r="F17562">
        <v>9.62164283589456</v>
      </c>
      <c r="G17562">
        <v>10.6271</v>
      </c>
      <c r="H17562">
        <v>36.4667049368541</v>
      </c>
      <c r="I17562">
        <v>3.03846153846153</v>
      </c>
    </row>
    <row r="17563" spans="1:9">
      <c r="A17563">
        <v>6</v>
      </c>
      <c r="B17563">
        <v>8.84301298964887</v>
      </c>
      <c r="C17563">
        <v>64.8046</v>
      </c>
      <c r="D17563">
        <v>7.8417</v>
      </c>
      <c r="E17563">
        <v>10.1579</v>
      </c>
      <c r="F17563">
        <v>9.87805876012209</v>
      </c>
      <c r="G17563">
        <v>10.8848</v>
      </c>
      <c r="H17563">
        <v>36.0808808605642</v>
      </c>
      <c r="I17563">
        <v>3.13461538461538</v>
      </c>
    </row>
    <row r="17564" spans="1:9">
      <c r="A17564">
        <v>6</v>
      </c>
      <c r="B17564">
        <v>6.61588311939002</v>
      </c>
      <c r="C17564">
        <v>72.9231</v>
      </c>
      <c r="D17564">
        <v>6.8957</v>
      </c>
      <c r="E17564">
        <v>10.5975</v>
      </c>
      <c r="F17564">
        <v>10.1656230605686</v>
      </c>
      <c r="G17564">
        <v>7.7315</v>
      </c>
      <c r="H17564">
        <v>32.3909130392819</v>
      </c>
      <c r="I17564">
        <v>2.61538461538461</v>
      </c>
    </row>
    <row r="17565" spans="1:9">
      <c r="A17565">
        <v>6</v>
      </c>
      <c r="B17565">
        <v>6.90227529855436</v>
      </c>
      <c r="C17565">
        <v>71.1903</v>
      </c>
      <c r="D17565">
        <v>6.7943</v>
      </c>
      <c r="E17565">
        <v>9.2218</v>
      </c>
      <c r="F17565">
        <v>9.17317650064439</v>
      </c>
      <c r="G17565">
        <v>8.7593</v>
      </c>
      <c r="H17565">
        <v>33.3257909071862</v>
      </c>
      <c r="I17565">
        <v>2.7027027027027</v>
      </c>
    </row>
    <row r="17566" spans="1:9">
      <c r="A17566">
        <v>6</v>
      </c>
      <c r="B17566">
        <v>7.48043065260081</v>
      </c>
      <c r="C17566">
        <v>70.6894</v>
      </c>
      <c r="D17566">
        <v>7.1306</v>
      </c>
      <c r="E17566">
        <v>9.312</v>
      </c>
      <c r="F17566">
        <v>9.10100173924104</v>
      </c>
      <c r="G17566">
        <v>8.9653</v>
      </c>
      <c r="H17566">
        <v>36.720121477828</v>
      </c>
      <c r="I17566">
        <v>3.25925925925925</v>
      </c>
    </row>
    <row r="17567" spans="1:9">
      <c r="A17567">
        <v>6</v>
      </c>
      <c r="B17567">
        <v>8.4324892926671</v>
      </c>
      <c r="C17567">
        <v>60.7319</v>
      </c>
      <c r="D17567">
        <v>8.4069</v>
      </c>
      <c r="E17567">
        <v>10.3634</v>
      </c>
      <c r="F17567">
        <v>10.0402569123082</v>
      </c>
      <c r="G17567">
        <v>10.3771</v>
      </c>
      <c r="H17567">
        <v>36.505515898767</v>
      </c>
      <c r="I17567">
        <v>3.19565217391304</v>
      </c>
    </row>
    <row r="17568" spans="1:9">
      <c r="A17568">
        <v>6</v>
      </c>
      <c r="B17568">
        <v>9.25493255661817</v>
      </c>
      <c r="C17568">
        <v>60.1686</v>
      </c>
      <c r="D17568">
        <v>8.4772</v>
      </c>
      <c r="E17568">
        <v>10.6737</v>
      </c>
      <c r="F17568">
        <v>10.2786484599996</v>
      </c>
      <c r="G17568">
        <v>11.4217</v>
      </c>
      <c r="H17568">
        <v>38.5436279243637</v>
      </c>
      <c r="I17568">
        <v>3.48936170212765</v>
      </c>
    </row>
    <row r="17569" spans="1:9">
      <c r="A17569">
        <v>6</v>
      </c>
      <c r="B17569">
        <v>8.47255813953488</v>
      </c>
      <c r="C17569">
        <v>66.2995</v>
      </c>
      <c r="D17569">
        <v>7.8575</v>
      </c>
      <c r="E17569">
        <v>10.2747</v>
      </c>
      <c r="F17569">
        <v>9.8847657912234</v>
      </c>
      <c r="G17569">
        <v>9.977</v>
      </c>
      <c r="H17569">
        <v>37.3146253229974</v>
      </c>
      <c r="I17569">
        <v>3.38</v>
      </c>
    </row>
    <row r="17570" spans="1:9">
      <c r="A17570">
        <v>6</v>
      </c>
      <c r="B17570">
        <v>7.75401886185832</v>
      </c>
      <c r="C17570">
        <v>66.8852</v>
      </c>
      <c r="D17570">
        <v>7.5484</v>
      </c>
      <c r="E17570">
        <v>9.3695</v>
      </c>
      <c r="F17570">
        <v>9.22171016838255</v>
      </c>
      <c r="G17570">
        <v>9.529</v>
      </c>
      <c r="H17570">
        <v>35.7162326295859</v>
      </c>
      <c r="I17570">
        <v>3.08064516129032</v>
      </c>
    </row>
    <row r="17571" spans="1:9">
      <c r="A17571">
        <v>6</v>
      </c>
      <c r="B17571">
        <v>8.07586908209307</v>
      </c>
      <c r="C17571">
        <v>70.1683</v>
      </c>
      <c r="D17571">
        <v>7.3109</v>
      </c>
      <c r="E17571">
        <v>10.69</v>
      </c>
      <c r="F17571">
        <v>10.2289739601224</v>
      </c>
      <c r="G17571">
        <v>9.4951</v>
      </c>
      <c r="H17571">
        <v>36.7459761600107</v>
      </c>
      <c r="I17571">
        <v>3.29032258064516</v>
      </c>
    </row>
    <row r="17572" spans="1:9">
      <c r="A17572">
        <v>6</v>
      </c>
      <c r="B17572">
        <v>7.9449100968188</v>
      </c>
      <c r="C17572">
        <v>72.6958</v>
      </c>
      <c r="D17572">
        <v>7.1111</v>
      </c>
      <c r="E17572">
        <v>8.695</v>
      </c>
      <c r="F17572">
        <v>8.22812904711937</v>
      </c>
      <c r="G17572">
        <v>9.0211</v>
      </c>
      <c r="H17572">
        <v>36.8135546334716</v>
      </c>
      <c r="I17572">
        <v>3.33333333333333</v>
      </c>
    </row>
    <row r="17573" spans="1:9">
      <c r="A17573">
        <v>6</v>
      </c>
      <c r="B17573">
        <v>9.79892831635529</v>
      </c>
      <c r="C17573">
        <v>63.4468</v>
      </c>
      <c r="D17573">
        <v>9.2373</v>
      </c>
      <c r="E17573">
        <v>11.8898</v>
      </c>
      <c r="F17573">
        <v>10.7459666924148</v>
      </c>
      <c r="G17573">
        <v>9.5585</v>
      </c>
      <c r="H17573">
        <v>41.5464797203322</v>
      </c>
      <c r="I17573">
        <v>4.29729729729729</v>
      </c>
    </row>
    <row r="17574" spans="1:9">
      <c r="A17574">
        <v>6</v>
      </c>
      <c r="B17574">
        <v>8.13220695970696</v>
      </c>
      <c r="C17574">
        <v>69.4777</v>
      </c>
      <c r="D17574">
        <v>7.7209</v>
      </c>
      <c r="E17574">
        <v>8.4806</v>
      </c>
      <c r="F17574">
        <v>7.74341649025256</v>
      </c>
      <c r="G17574">
        <v>8.9227</v>
      </c>
      <c r="H17574">
        <v>35.5177045177045</v>
      </c>
      <c r="I17574">
        <v>3.14285714285714</v>
      </c>
    </row>
    <row r="17575" spans="1:9">
      <c r="A17575">
        <v>6</v>
      </c>
      <c r="B17575">
        <v>7.79373915676985</v>
      </c>
      <c r="C17575">
        <v>69.0924</v>
      </c>
      <c r="D17575">
        <v>7.157</v>
      </c>
      <c r="E17575">
        <v>9.9329</v>
      </c>
      <c r="F17575">
        <v>9.72778997106307</v>
      </c>
      <c r="G17575">
        <v>9.7404</v>
      </c>
      <c r="H17575">
        <v>37.7792415687801</v>
      </c>
      <c r="I17575">
        <v>3.35087719298245</v>
      </c>
    </row>
    <row r="17576" spans="1:9">
      <c r="A17576">
        <v>6</v>
      </c>
      <c r="B17576">
        <v>8.67202855477855</v>
      </c>
      <c r="C17576">
        <v>61.6802</v>
      </c>
      <c r="D17576">
        <v>8.3567</v>
      </c>
      <c r="E17576">
        <v>10.7695</v>
      </c>
      <c r="F17576">
        <v>10.3314391493075</v>
      </c>
      <c r="G17576">
        <v>10.5157</v>
      </c>
      <c r="H17576">
        <v>40.0706585081585</v>
      </c>
      <c r="I17576">
        <v>3.75</v>
      </c>
    </row>
    <row r="17577" spans="1:9">
      <c r="A17577">
        <v>6</v>
      </c>
      <c r="B17577">
        <v>8.31557045215562</v>
      </c>
      <c r="C17577">
        <v>57.855</v>
      </c>
      <c r="D17577">
        <v>8.471</v>
      </c>
      <c r="E17577">
        <v>11.7187</v>
      </c>
      <c r="F17577">
        <v>10.9843597113356</v>
      </c>
      <c r="G17577">
        <v>10.8677</v>
      </c>
      <c r="H17577">
        <v>41.5995005257623</v>
      </c>
      <c r="I17577">
        <v>3.75</v>
      </c>
    </row>
    <row r="17578" spans="1:9">
      <c r="A17578">
        <v>6</v>
      </c>
      <c r="B17578">
        <v>8.65741902675637</v>
      </c>
      <c r="C17578">
        <v>65.2947</v>
      </c>
      <c r="D17578">
        <v>7.4324</v>
      </c>
      <c r="E17578">
        <v>8.3111</v>
      </c>
      <c r="F17578">
        <v>8.47722557505166</v>
      </c>
      <c r="G17578">
        <v>11.297</v>
      </c>
      <c r="H17578">
        <v>37.9893991550618</v>
      </c>
      <c r="I17578">
        <v>3.27272727272727</v>
      </c>
    </row>
    <row r="17579" spans="1:9">
      <c r="A17579">
        <v>6</v>
      </c>
      <c r="B17579">
        <v>8.38688294092082</v>
      </c>
      <c r="C17579">
        <v>65.2768</v>
      </c>
      <c r="D17579">
        <v>7.8907</v>
      </c>
      <c r="E17579">
        <v>10.8136</v>
      </c>
      <c r="F17579">
        <v>10.3564697415828</v>
      </c>
      <c r="G17579">
        <v>10.0886</v>
      </c>
      <c r="H17579">
        <v>37.7250044737582</v>
      </c>
      <c r="I17579">
        <v>3.41176470588235</v>
      </c>
    </row>
    <row r="17580" spans="1:9">
      <c r="A17580">
        <v>6</v>
      </c>
      <c r="B17580">
        <v>8.34201885505179</v>
      </c>
      <c r="C17580">
        <v>72.1308</v>
      </c>
      <c r="D17580">
        <v>6.9844</v>
      </c>
      <c r="E17580">
        <v>10.2041</v>
      </c>
      <c r="F17580">
        <v>9.85248288864193</v>
      </c>
      <c r="G17580">
        <v>9.9337</v>
      </c>
      <c r="H17580">
        <v>37.6357067543261</v>
      </c>
      <c r="I17580">
        <v>3.41304347826086</v>
      </c>
    </row>
    <row r="17581" spans="1:9">
      <c r="A17581">
        <v>6</v>
      </c>
      <c r="B17581">
        <v>8.22594506825187</v>
      </c>
      <c r="C17581">
        <v>72.7005</v>
      </c>
      <c r="D17581">
        <v>7.037</v>
      </c>
      <c r="E17581">
        <v>9.7958</v>
      </c>
      <c r="F17581">
        <v>9.42261628933256</v>
      </c>
      <c r="G17581">
        <v>9.5225</v>
      </c>
      <c r="H17581">
        <v>37.4352983267283</v>
      </c>
      <c r="I17581">
        <v>3.41666666666666</v>
      </c>
    </row>
    <row r="17582" spans="1:9">
      <c r="A17582">
        <v>6</v>
      </c>
      <c r="B17582">
        <v>7.95729577704862</v>
      </c>
      <c r="C17582">
        <v>61.3397</v>
      </c>
      <c r="D17582">
        <v>7.7369</v>
      </c>
      <c r="E17582">
        <v>10.9076</v>
      </c>
      <c r="F17582">
        <v>10.4270647178128</v>
      </c>
      <c r="G17582">
        <v>10.8584</v>
      </c>
      <c r="H17582">
        <v>35.3272467720629</v>
      </c>
      <c r="I17582">
        <v>2.82258064516129</v>
      </c>
    </row>
    <row r="17583" spans="1:9">
      <c r="A17583">
        <v>6</v>
      </c>
      <c r="B17583">
        <v>6.88018788205681</v>
      </c>
      <c r="C17583">
        <v>77.9993</v>
      </c>
      <c r="D17583">
        <v>6.1708</v>
      </c>
      <c r="E17583">
        <v>9.0163</v>
      </c>
      <c r="F17583">
        <v>8.77350269189625</v>
      </c>
      <c r="G17583">
        <v>8.0957</v>
      </c>
      <c r="H17583">
        <v>34.1912980942107</v>
      </c>
      <c r="I17583">
        <v>2.88888888888888</v>
      </c>
    </row>
    <row r="17584" spans="1:9">
      <c r="A17584">
        <v>6</v>
      </c>
      <c r="B17584">
        <v>8.49140977443609</v>
      </c>
      <c r="C17584">
        <v>65.0889</v>
      </c>
      <c r="D17584">
        <v>7.6587</v>
      </c>
      <c r="E17584">
        <v>10.1865</v>
      </c>
      <c r="F17584">
        <v>9.93958894581243</v>
      </c>
      <c r="G17584">
        <v>10.7211</v>
      </c>
      <c r="H17584">
        <v>37.8721804511278</v>
      </c>
      <c r="I17584">
        <v>3.34210526315789</v>
      </c>
    </row>
    <row r="17585" spans="1:9">
      <c r="A17585">
        <v>6</v>
      </c>
      <c r="B17585">
        <v>6.43776061623543</v>
      </c>
      <c r="C17585">
        <v>74.6863</v>
      </c>
      <c r="D17585">
        <v>6.2223</v>
      </c>
      <c r="E17585">
        <v>8.9125</v>
      </c>
      <c r="F17585">
        <v>8.95061644416557</v>
      </c>
      <c r="G17585">
        <v>8.337</v>
      </c>
      <c r="H17585">
        <v>31.5583646059648</v>
      </c>
      <c r="I17585">
        <v>2.44262295081967</v>
      </c>
    </row>
    <row r="17586" spans="1:9">
      <c r="A17586">
        <v>6</v>
      </c>
      <c r="B17586">
        <v>8.96151321398124</v>
      </c>
      <c r="C17586">
        <v>61.4507</v>
      </c>
      <c r="D17586">
        <v>8.4974</v>
      </c>
      <c r="E17586">
        <v>11.3507</v>
      </c>
      <c r="F17586">
        <v>10.7459666924148</v>
      </c>
      <c r="G17586">
        <v>10.6616</v>
      </c>
      <c r="H17586">
        <v>38.4791133844842</v>
      </c>
      <c r="I17586">
        <v>3.54901960784313</v>
      </c>
    </row>
    <row r="17587" spans="1:9">
      <c r="A17587">
        <v>6</v>
      </c>
      <c r="B17587">
        <v>8.63022875816993</v>
      </c>
      <c r="C17587">
        <v>68.6054</v>
      </c>
      <c r="D17587">
        <v>7.8197</v>
      </c>
      <c r="E17587">
        <v>9.7505</v>
      </c>
      <c r="F17587">
        <v>9.21825270205921</v>
      </c>
      <c r="G17587">
        <v>9.5931</v>
      </c>
      <c r="H17587">
        <v>38.2799762329174</v>
      </c>
      <c r="I17587">
        <v>3.6</v>
      </c>
    </row>
    <row r="17588" spans="1:9">
      <c r="A17588">
        <v>6</v>
      </c>
      <c r="B17588">
        <v>5.74993225754266</v>
      </c>
      <c r="C17588">
        <v>82.0494</v>
      </c>
      <c r="D17588">
        <v>5.8536</v>
      </c>
      <c r="E17588">
        <v>8.8054</v>
      </c>
      <c r="F17588">
        <v>8.29876618439831</v>
      </c>
      <c r="G17588">
        <v>6.1793</v>
      </c>
      <c r="H17588">
        <v>28.7169780797541</v>
      </c>
      <c r="I17588">
        <v>2.02564102564102</v>
      </c>
    </row>
    <row r="17589" spans="1:9">
      <c r="A17589">
        <v>6</v>
      </c>
      <c r="B17589">
        <v>8.58648648648648</v>
      </c>
      <c r="C17589">
        <v>60.4671</v>
      </c>
      <c r="D17589">
        <v>8.5021</v>
      </c>
      <c r="E17589">
        <v>10.5446</v>
      </c>
      <c r="F17589">
        <v>10.1647284200682</v>
      </c>
      <c r="G17589">
        <v>10.4556</v>
      </c>
      <c r="H17589">
        <v>39.7249249249249</v>
      </c>
      <c r="I17589">
        <v>3.68888888888888</v>
      </c>
    </row>
    <row r="17590" spans="1:9">
      <c r="A17590">
        <v>6</v>
      </c>
      <c r="B17590">
        <v>10.7047873217862</v>
      </c>
      <c r="C17590">
        <v>62.2985</v>
      </c>
      <c r="D17590">
        <v>9.7759</v>
      </c>
      <c r="E17590">
        <v>12.2847</v>
      </c>
      <c r="F17590">
        <v>10.8315600829804</v>
      </c>
      <c r="G17590">
        <v>9.8512</v>
      </c>
      <c r="H17590">
        <v>42.2705078355131</v>
      </c>
      <c r="I17590">
        <v>4.46666666666666</v>
      </c>
    </row>
    <row r="17591" spans="1:9">
      <c r="A17591">
        <v>6</v>
      </c>
      <c r="B17591">
        <v>10.4374100719424</v>
      </c>
      <c r="C17591">
        <v>51.948</v>
      </c>
      <c r="D17591">
        <v>10.1574</v>
      </c>
      <c r="E17591">
        <v>11.8519</v>
      </c>
      <c r="F17591">
        <v>11.0498447189992</v>
      </c>
      <c r="G17591">
        <v>11.8232</v>
      </c>
      <c r="H17591">
        <v>42.3394724220623</v>
      </c>
      <c r="I17591">
        <v>4.28</v>
      </c>
    </row>
    <row r="17592" spans="1:9">
      <c r="A17592">
        <v>6</v>
      </c>
      <c r="B17592">
        <v>7.66498208741342</v>
      </c>
      <c r="C17592">
        <v>68.0184</v>
      </c>
      <c r="D17592">
        <v>7.4751</v>
      </c>
      <c r="E17592">
        <v>9.0002</v>
      </c>
      <c r="F17592">
        <v>8.82771517414358</v>
      </c>
      <c r="G17592">
        <v>9.2515</v>
      </c>
      <c r="H17592">
        <v>34.3993312634344</v>
      </c>
      <c r="I17592">
        <v>2.90566037735849</v>
      </c>
    </row>
    <row r="17593" spans="1:9">
      <c r="A17593">
        <v>6</v>
      </c>
      <c r="B17593">
        <v>8.60206415620641</v>
      </c>
      <c r="C17593">
        <v>66.7715</v>
      </c>
      <c r="D17593">
        <v>7.9043</v>
      </c>
      <c r="E17593">
        <v>10.5574</v>
      </c>
      <c r="F17593">
        <v>10.0710678118654</v>
      </c>
      <c r="G17593">
        <v>9.9106</v>
      </c>
      <c r="H17593">
        <v>39.6432357043235</v>
      </c>
      <c r="I17593">
        <v>3.77777777777777</v>
      </c>
    </row>
    <row r="17594" spans="1:9">
      <c r="A17594">
        <v>6</v>
      </c>
      <c r="B17594">
        <v>6.51522854353421</v>
      </c>
      <c r="C17594">
        <v>83.5694</v>
      </c>
      <c r="D17594">
        <v>5.4799</v>
      </c>
      <c r="E17594">
        <v>8.7379</v>
      </c>
      <c r="F17594">
        <v>8.40467633774581</v>
      </c>
      <c r="G17594">
        <v>7.4665</v>
      </c>
      <c r="H17594">
        <v>30.6136948610987</v>
      </c>
      <c r="I17594">
        <v>2.34210526315789</v>
      </c>
    </row>
    <row r="17595" spans="1:9">
      <c r="A17595">
        <v>6</v>
      </c>
      <c r="B17595">
        <v>7.41935471406491</v>
      </c>
      <c r="C17595">
        <v>74.1741</v>
      </c>
      <c r="D17595">
        <v>6.9319</v>
      </c>
      <c r="E17595">
        <v>9.8703</v>
      </c>
      <c r="F17595">
        <v>9.42261628933256</v>
      </c>
      <c r="G17595">
        <v>8.3086</v>
      </c>
      <c r="H17595">
        <v>34.7221406491499</v>
      </c>
      <c r="I17595">
        <v>3</v>
      </c>
    </row>
    <row r="17596" spans="1:9">
      <c r="A17596">
        <v>6</v>
      </c>
      <c r="B17596">
        <v>7.26992301770592</v>
      </c>
      <c r="C17596">
        <v>68.7043</v>
      </c>
      <c r="D17596">
        <v>7.2621</v>
      </c>
      <c r="E17596">
        <v>10.3923</v>
      </c>
      <c r="F17596">
        <v>10.0710678118654</v>
      </c>
      <c r="G17596">
        <v>8.987</v>
      </c>
      <c r="H17596">
        <v>34.6411855273287</v>
      </c>
      <c r="I17596">
        <v>2.91666666666666</v>
      </c>
    </row>
    <row r="17597" spans="1:9">
      <c r="A17597">
        <v>6</v>
      </c>
      <c r="B17597">
        <v>7.16569410270656</v>
      </c>
      <c r="C17597">
        <v>67.9795</v>
      </c>
      <c r="D17597">
        <v>7.1631</v>
      </c>
      <c r="E17597">
        <v>9.5467</v>
      </c>
      <c r="F17597">
        <v>9.4699663922063</v>
      </c>
      <c r="G17597">
        <v>9.2374</v>
      </c>
      <c r="H17597">
        <v>34.4470196047305</v>
      </c>
      <c r="I17597">
        <v>2.83720930232558</v>
      </c>
    </row>
    <row r="17598" spans="1:9">
      <c r="A17598">
        <v>6</v>
      </c>
      <c r="B17598">
        <v>8.80232122630823</v>
      </c>
      <c r="C17598">
        <v>64.2045</v>
      </c>
      <c r="D17598">
        <v>8.2183</v>
      </c>
      <c r="E17598">
        <v>10.8845</v>
      </c>
      <c r="F17598">
        <v>10.3584197667308</v>
      </c>
      <c r="G17598">
        <v>10.2507</v>
      </c>
      <c r="H17598">
        <v>37.2731254247527</v>
      </c>
      <c r="I17598">
        <v>3.39024390243902</v>
      </c>
    </row>
    <row r="17599" spans="1:9">
      <c r="A17599">
        <v>6</v>
      </c>
      <c r="B17599">
        <v>6.52221483942414</v>
      </c>
      <c r="C17599">
        <v>74.5212</v>
      </c>
      <c r="D17599">
        <v>6.4259</v>
      </c>
      <c r="E17599">
        <v>8.3025</v>
      </c>
      <c r="F17599">
        <v>8.25538272812243</v>
      </c>
      <c r="G17599">
        <v>8.0999</v>
      </c>
      <c r="H17599">
        <v>31.8305647840531</v>
      </c>
      <c r="I17599">
        <v>2.5079365079365</v>
      </c>
    </row>
    <row r="17600" spans="1:9">
      <c r="A17600">
        <v>6</v>
      </c>
      <c r="B17600">
        <v>9.16506102075422</v>
      </c>
      <c r="C17600">
        <v>61.277</v>
      </c>
      <c r="D17600">
        <v>8.7116</v>
      </c>
      <c r="E17600">
        <v>11.1164</v>
      </c>
      <c r="F17600">
        <v>10.5146914930217</v>
      </c>
      <c r="G17600">
        <v>10.5309</v>
      </c>
      <c r="H17600">
        <v>40.4585751474767</v>
      </c>
      <c r="I17600">
        <v>3.92156862745098</v>
      </c>
    </row>
    <row r="17601" spans="1:9">
      <c r="A17601">
        <v>6</v>
      </c>
      <c r="B17601">
        <v>8.83620902716915</v>
      </c>
      <c r="C17601">
        <v>61.6857</v>
      </c>
      <c r="D17601">
        <v>8.2709</v>
      </c>
      <c r="E17601">
        <v>11.711</v>
      </c>
      <c r="F17601">
        <v>11.0178372573727</v>
      </c>
      <c r="G17601">
        <v>10.8876</v>
      </c>
      <c r="H17601">
        <v>40.8112401402278</v>
      </c>
      <c r="I17601">
        <v>3.82142857142857</v>
      </c>
    </row>
    <row r="17602" spans="1:9">
      <c r="A17602">
        <v>6</v>
      </c>
      <c r="B17602">
        <v>7.71792661361626</v>
      </c>
      <c r="C17602">
        <v>73.4572</v>
      </c>
      <c r="D17602">
        <v>6.7543</v>
      </c>
      <c r="E17602">
        <v>8.8839</v>
      </c>
      <c r="F17602">
        <v>8.68398560058805</v>
      </c>
      <c r="G17602">
        <v>9.243</v>
      </c>
      <c r="H17602">
        <v>34.4702082719324</v>
      </c>
      <c r="I17602">
        <v>2.92307692307692</v>
      </c>
    </row>
    <row r="17603" spans="1:9">
      <c r="A17603">
        <v>6</v>
      </c>
      <c r="B17603">
        <v>6.34973557692307</v>
      </c>
      <c r="C17603">
        <v>78.2356</v>
      </c>
      <c r="D17603">
        <v>6.3219</v>
      </c>
      <c r="E17603">
        <v>8.9481</v>
      </c>
      <c r="F17603">
        <v>8.52964041117712</v>
      </c>
      <c r="G17603">
        <v>7.0602</v>
      </c>
      <c r="H17603">
        <v>29.9423076923076</v>
      </c>
      <c r="I17603">
        <v>2.23076923076923</v>
      </c>
    </row>
    <row r="17604" spans="1:9">
      <c r="A17604">
        <v>6</v>
      </c>
      <c r="B17604">
        <v>7.99913813459268</v>
      </c>
      <c r="C17604">
        <v>72.8077</v>
      </c>
      <c r="D17604">
        <v>7.3984</v>
      </c>
      <c r="E17604">
        <v>9.4267</v>
      </c>
      <c r="F17604">
        <v>8.70713838726805</v>
      </c>
      <c r="G17604">
        <v>8.4583</v>
      </c>
      <c r="H17604">
        <v>33.1534828807556</v>
      </c>
      <c r="I17604">
        <v>2.74285714285714</v>
      </c>
    </row>
    <row r="17605" spans="1:9">
      <c r="A17605">
        <v>6</v>
      </c>
      <c r="B17605">
        <v>9.26819209039548</v>
      </c>
      <c r="C17605">
        <v>53.0322</v>
      </c>
      <c r="D17605">
        <v>9.771</v>
      </c>
      <c r="E17605">
        <v>12.2255</v>
      </c>
      <c r="F17605">
        <v>11.3666002653407</v>
      </c>
      <c r="G17605">
        <v>10.8447</v>
      </c>
      <c r="H17605">
        <v>41.1570621468926</v>
      </c>
      <c r="I17605">
        <v>4</v>
      </c>
    </row>
    <row r="17606" spans="1:9">
      <c r="A17606">
        <v>6</v>
      </c>
      <c r="B17606">
        <v>7.08777949063117</v>
      </c>
      <c r="C17606">
        <v>78.918</v>
      </c>
      <c r="D17606">
        <v>6.3251</v>
      </c>
      <c r="E17606">
        <v>8.7219</v>
      </c>
      <c r="F17606">
        <v>8.15788460368256</v>
      </c>
      <c r="G17606">
        <v>7.7807</v>
      </c>
      <c r="H17606">
        <v>32.0463990272922</v>
      </c>
      <c r="I17606">
        <v>2.56603773584905</v>
      </c>
    </row>
    <row r="17607" spans="1:9">
      <c r="A17607">
        <v>6</v>
      </c>
      <c r="B17607">
        <v>7.32301697789521</v>
      </c>
      <c r="C17607">
        <v>68.3836</v>
      </c>
      <c r="D17607">
        <v>7.3788</v>
      </c>
      <c r="E17607">
        <v>9.4571</v>
      </c>
      <c r="F17607">
        <v>9.27674998398421</v>
      </c>
      <c r="G17607">
        <v>8.9132</v>
      </c>
      <c r="H17607">
        <v>35.5903220081635</v>
      </c>
      <c r="I17607">
        <v>3.0722891566265</v>
      </c>
    </row>
    <row r="17608" spans="1:9">
      <c r="A17608">
        <v>6</v>
      </c>
      <c r="B17608">
        <v>8.3155192455313</v>
      </c>
      <c r="C17608">
        <v>63.3605</v>
      </c>
      <c r="D17608">
        <v>8.1663</v>
      </c>
      <c r="E17608">
        <v>10.5164</v>
      </c>
      <c r="F17608">
        <v>10.1223081039275</v>
      </c>
      <c r="G17608">
        <v>9.9829</v>
      </c>
      <c r="H17608">
        <v>37.9919070073472</v>
      </c>
      <c r="I17608">
        <v>3.45454545454545</v>
      </c>
    </row>
    <row r="17609" spans="1:9">
      <c r="A17609">
        <v>6</v>
      </c>
      <c r="B17609">
        <v>6.82861185983827</v>
      </c>
      <c r="C17609">
        <v>77.1068</v>
      </c>
      <c r="D17609">
        <v>6.2664</v>
      </c>
      <c r="E17609">
        <v>8.5908</v>
      </c>
      <c r="F17609">
        <v>8.36428095871959</v>
      </c>
      <c r="G17609">
        <v>8.0888</v>
      </c>
      <c r="H17609">
        <v>31.4501347708894</v>
      </c>
      <c r="I17609">
        <v>2.46938775510204</v>
      </c>
    </row>
    <row r="17610" spans="1:9">
      <c r="A17610">
        <v>6</v>
      </c>
      <c r="B17610">
        <v>6.11289046463892</v>
      </c>
      <c r="C17610">
        <v>80.1848</v>
      </c>
      <c r="D17610">
        <v>5.8502</v>
      </c>
      <c r="E17610">
        <v>8.4817</v>
      </c>
      <c r="F17610">
        <v>8.23367025593188</v>
      </c>
      <c r="G17610">
        <v>7.1677</v>
      </c>
      <c r="H17610">
        <v>28.643434720408</v>
      </c>
      <c r="I17610">
        <v>2.04347826086956</v>
      </c>
    </row>
    <row r="17611" spans="1:9">
      <c r="A17611">
        <v>6</v>
      </c>
      <c r="B17611">
        <v>8.58437125459114</v>
      </c>
      <c r="C17611">
        <v>56.352</v>
      </c>
      <c r="D17611">
        <v>8.6777</v>
      </c>
      <c r="E17611">
        <v>11.5032</v>
      </c>
      <c r="F17611">
        <v>10.8490217770842</v>
      </c>
      <c r="G17611">
        <v>11.2093</v>
      </c>
      <c r="H17611">
        <v>37.6889860815774</v>
      </c>
      <c r="I17611">
        <v>3.23214285714285</v>
      </c>
    </row>
    <row r="17612" spans="1:9">
      <c r="A17612">
        <v>6</v>
      </c>
      <c r="B17612">
        <v>8.88561781609195</v>
      </c>
      <c r="C17612">
        <v>66.3027</v>
      </c>
      <c r="D17612">
        <v>7.8538</v>
      </c>
      <c r="E17612">
        <v>9.8648</v>
      </c>
      <c r="F17612">
        <v>9.5319726474218</v>
      </c>
      <c r="G17612">
        <v>10.5002</v>
      </c>
      <c r="H17612">
        <v>37.7367816091954</v>
      </c>
      <c r="I17612">
        <v>3.44444444444444</v>
      </c>
    </row>
    <row r="17613" spans="1:9">
      <c r="A17613">
        <v>6</v>
      </c>
      <c r="B17613">
        <v>8.25603249097473</v>
      </c>
      <c r="C17613">
        <v>63.098</v>
      </c>
      <c r="D17613">
        <v>7.8992</v>
      </c>
      <c r="E17613">
        <v>9.9877</v>
      </c>
      <c r="F17613">
        <v>9.79705818718657</v>
      </c>
      <c r="G17613">
        <v>10.4973</v>
      </c>
      <c r="H17613">
        <v>38.3265342960288</v>
      </c>
      <c r="I17613">
        <v>3.39</v>
      </c>
    </row>
    <row r="17614" spans="1:9">
      <c r="A17614">
        <v>6</v>
      </c>
      <c r="B17614">
        <v>7.33570396391361</v>
      </c>
      <c r="C17614">
        <v>74.5706</v>
      </c>
      <c r="D17614">
        <v>6.5604</v>
      </c>
      <c r="E17614">
        <v>9.4307</v>
      </c>
      <c r="F17614">
        <v>9.22739815692541</v>
      </c>
      <c r="G17614">
        <v>8.8413</v>
      </c>
      <c r="H17614">
        <v>34.3787074368288</v>
      </c>
      <c r="I17614">
        <v>2.90243902439024</v>
      </c>
    </row>
    <row r="17615" spans="1:9">
      <c r="A17615">
        <v>6</v>
      </c>
      <c r="B17615">
        <v>9.00607522035256</v>
      </c>
      <c r="C17615">
        <v>60.0831</v>
      </c>
      <c r="D17615">
        <v>8.1404</v>
      </c>
      <c r="E17615">
        <v>10.4857</v>
      </c>
      <c r="F17615">
        <v>10.1790292894277</v>
      </c>
      <c r="G17615">
        <v>11.7675</v>
      </c>
      <c r="H17615">
        <v>41.1555488782051</v>
      </c>
      <c r="I17615">
        <v>3.67948717948717</v>
      </c>
    </row>
    <row r="17616" spans="1:9">
      <c r="A17616">
        <v>6</v>
      </c>
      <c r="B17616">
        <v>8.35418709992982</v>
      </c>
      <c r="C17616">
        <v>55.6622</v>
      </c>
      <c r="D17616">
        <v>8.8515</v>
      </c>
      <c r="E17616">
        <v>11.2252</v>
      </c>
      <c r="F17616">
        <v>10.6800423727644</v>
      </c>
      <c r="G17616">
        <v>10.7788</v>
      </c>
      <c r="H17616">
        <v>38.9789890053803</v>
      </c>
      <c r="I17616">
        <v>3.44067796610169</v>
      </c>
    </row>
    <row r="17617" spans="1:9">
      <c r="A17617">
        <v>6</v>
      </c>
      <c r="B17617">
        <v>8.07093399750934</v>
      </c>
      <c r="C17617">
        <v>68.3293</v>
      </c>
      <c r="D17617">
        <v>7.3558</v>
      </c>
      <c r="E17617">
        <v>10.373</v>
      </c>
      <c r="F17617">
        <v>10.0453079163627</v>
      </c>
      <c r="G17617">
        <v>9.9082</v>
      </c>
      <c r="H17617">
        <v>38.6348692403486</v>
      </c>
      <c r="I17617">
        <v>3.5090909090909</v>
      </c>
    </row>
    <row r="17618" spans="1:9">
      <c r="A17618">
        <v>6</v>
      </c>
      <c r="B17618">
        <v>7.96047372458765</v>
      </c>
      <c r="C17618">
        <v>71.0892</v>
      </c>
      <c r="D17618">
        <v>7.3582</v>
      </c>
      <c r="E17618">
        <v>9.7266</v>
      </c>
      <c r="F17618">
        <v>9.288517674735</v>
      </c>
      <c r="G17618">
        <v>8.9934</v>
      </c>
      <c r="H17618">
        <v>35.8496675616928</v>
      </c>
      <c r="I17618">
        <v>3.18181818181818</v>
      </c>
    </row>
    <row r="17619" spans="1:9">
      <c r="A17619">
        <v>6</v>
      </c>
      <c r="B17619">
        <v>8.24663960432997</v>
      </c>
      <c r="C17619">
        <v>68.874</v>
      </c>
      <c r="D17619">
        <v>7.2682</v>
      </c>
      <c r="E17619">
        <v>9.5055</v>
      </c>
      <c r="F17619">
        <v>9.34135363762713</v>
      </c>
      <c r="G17619">
        <v>10.1505</v>
      </c>
      <c r="H17619">
        <v>37.3602090332213</v>
      </c>
      <c r="I17619">
        <v>3.31914893617021</v>
      </c>
    </row>
    <row r="17620" spans="1:9">
      <c r="A17620">
        <v>6</v>
      </c>
      <c r="B17620">
        <v>9.24483544612384</v>
      </c>
      <c r="C17620">
        <v>56.8328</v>
      </c>
      <c r="D17620">
        <v>9.2317</v>
      </c>
      <c r="E17620">
        <v>13.1955</v>
      </c>
      <c r="F17620">
        <v>12.0237781127735</v>
      </c>
      <c r="G17620">
        <v>10.8341</v>
      </c>
      <c r="H17620">
        <v>39.7009791971396</v>
      </c>
      <c r="I17620">
        <v>3.76785714285714</v>
      </c>
    </row>
    <row r="17621" spans="1:9">
      <c r="A17621">
        <v>6</v>
      </c>
      <c r="B17621">
        <v>8.18861922966251</v>
      </c>
      <c r="C17621">
        <v>72.2483</v>
      </c>
      <c r="D17621">
        <v>7.3272</v>
      </c>
      <c r="E17621">
        <v>9.8705</v>
      </c>
      <c r="F17621">
        <v>9.32455532033676</v>
      </c>
      <c r="G17621">
        <v>9.0083</v>
      </c>
      <c r="H17621">
        <v>35.1091585481152</v>
      </c>
      <c r="I17621">
        <v>3.07407407407407</v>
      </c>
    </row>
    <row r="17622" spans="1:9">
      <c r="A17622">
        <v>6</v>
      </c>
      <c r="B17622">
        <v>7.62841780293285</v>
      </c>
      <c r="C17622">
        <v>70.15</v>
      </c>
      <c r="D17622">
        <v>7.1256</v>
      </c>
      <c r="E17622">
        <v>10.6712</v>
      </c>
      <c r="F17622">
        <v>10.2681556777852</v>
      </c>
      <c r="G17622">
        <v>9.3083</v>
      </c>
      <c r="H17622">
        <v>34.3702083869308</v>
      </c>
      <c r="I17622">
        <v>2.89130434782608</v>
      </c>
    </row>
    <row r="17623" spans="1:9">
      <c r="A17623">
        <v>6</v>
      </c>
      <c r="B17623">
        <v>8.87431578947368</v>
      </c>
      <c r="C17623">
        <v>64.4084</v>
      </c>
      <c r="D17623">
        <v>8.2091</v>
      </c>
      <c r="E17623">
        <v>10.5439</v>
      </c>
      <c r="F17623">
        <v>10.0710678118654</v>
      </c>
      <c r="G17623">
        <v>10.3017</v>
      </c>
      <c r="H17623">
        <v>39.2251461988304</v>
      </c>
      <c r="I17623">
        <v>3.7037037037037</v>
      </c>
    </row>
    <row r="17624" spans="1:9">
      <c r="A17624">
        <v>6</v>
      </c>
      <c r="B17624">
        <v>7.85628611595889</v>
      </c>
      <c r="C17624">
        <v>70.7791</v>
      </c>
      <c r="D17624">
        <v>6.9019</v>
      </c>
      <c r="E17624">
        <v>9.9001</v>
      </c>
      <c r="F17624">
        <v>9.70820393249937</v>
      </c>
      <c r="G17624">
        <v>9.8566</v>
      </c>
      <c r="H17624">
        <v>35.8758968392476</v>
      </c>
      <c r="I17624">
        <v>3.07407407407407</v>
      </c>
    </row>
    <row r="17625" spans="1:9">
      <c r="A17625">
        <v>6</v>
      </c>
      <c r="B17625">
        <v>8.33361955085865</v>
      </c>
      <c r="C17625">
        <v>65.7413</v>
      </c>
      <c r="D17625">
        <v>7.8509</v>
      </c>
      <c r="E17625">
        <v>9.7548</v>
      </c>
      <c r="F17625">
        <v>9.48074069840786</v>
      </c>
      <c r="G17625">
        <v>9.9723</v>
      </c>
      <c r="H17625">
        <v>37.7291677675033</v>
      </c>
      <c r="I17625">
        <v>3.42</v>
      </c>
    </row>
    <row r="17626" spans="1:9">
      <c r="A17626">
        <v>6</v>
      </c>
      <c r="B17626">
        <v>8.74875379939209</v>
      </c>
      <c r="C17626">
        <v>60.1525</v>
      </c>
      <c r="D17626">
        <v>8.9559</v>
      </c>
      <c r="E17626">
        <v>11.1393</v>
      </c>
      <c r="F17626">
        <v>10.5</v>
      </c>
      <c r="G17626">
        <v>9.8301</v>
      </c>
      <c r="H17626">
        <v>39.094376899696</v>
      </c>
      <c r="I17626">
        <v>3.725</v>
      </c>
    </row>
    <row r="17627" spans="1:9">
      <c r="A17627">
        <v>6</v>
      </c>
      <c r="B17627">
        <v>9.17338643790849</v>
      </c>
      <c r="C17627">
        <v>55.5774</v>
      </c>
      <c r="D17627">
        <v>9.2614</v>
      </c>
      <c r="E17627">
        <v>9.5003</v>
      </c>
      <c r="F17627">
        <v>9.25832778517286</v>
      </c>
      <c r="G17627">
        <v>11.0367</v>
      </c>
      <c r="H17627">
        <v>39.5596405228758</v>
      </c>
      <c r="I17627">
        <v>3.69444444444444</v>
      </c>
    </row>
    <row r="17628" spans="1:9">
      <c r="A17628">
        <v>6</v>
      </c>
      <c r="B17628">
        <v>8.85451434159061</v>
      </c>
      <c r="C17628">
        <v>60.6188</v>
      </c>
      <c r="D17628">
        <v>8.1867</v>
      </c>
      <c r="E17628">
        <v>11.3219</v>
      </c>
      <c r="F17628">
        <v>10.7459666924148</v>
      </c>
      <c r="G17628">
        <v>11.3551</v>
      </c>
      <c r="H17628">
        <v>41.4402433724467</v>
      </c>
      <c r="I17628">
        <v>3.78846153846153</v>
      </c>
    </row>
    <row r="17629" spans="1:9">
      <c r="A17629">
        <v>6</v>
      </c>
      <c r="B17629">
        <v>9.0752427184466</v>
      </c>
      <c r="C17629">
        <v>72.3299</v>
      </c>
      <c r="D17629">
        <v>7.009</v>
      </c>
      <c r="E17629">
        <v>9.8046</v>
      </c>
      <c r="F17629">
        <v>9.48074069840786</v>
      </c>
      <c r="G17629">
        <v>10.7456</v>
      </c>
      <c r="H17629">
        <v>40.8545307443365</v>
      </c>
      <c r="I17629">
        <v>3.925</v>
      </c>
    </row>
    <row r="17630" spans="1:9">
      <c r="A17630">
        <v>6</v>
      </c>
      <c r="B17630">
        <v>9.08115905245346</v>
      </c>
      <c r="C17630">
        <v>53.9361</v>
      </c>
      <c r="D17630">
        <v>8.999</v>
      </c>
      <c r="E17630">
        <v>11.5477</v>
      </c>
      <c r="F17630">
        <v>10.8740078740118</v>
      </c>
      <c r="G17630">
        <v>11.8591</v>
      </c>
      <c r="H17630">
        <v>38.7678510998307</v>
      </c>
      <c r="I17630">
        <v>3.36666666666666</v>
      </c>
    </row>
    <row r="17631" spans="1:9">
      <c r="A17631">
        <v>6</v>
      </c>
      <c r="B17631">
        <v>10.4102410546139</v>
      </c>
      <c r="C17631">
        <v>48.4355</v>
      </c>
      <c r="D17631">
        <v>10.575</v>
      </c>
      <c r="E17631">
        <v>14.1036</v>
      </c>
      <c r="F17631">
        <v>12.6321221845332</v>
      </c>
      <c r="G17631">
        <v>11.9393</v>
      </c>
      <c r="H17631">
        <v>46.89736346516</v>
      </c>
      <c r="I17631">
        <v>5</v>
      </c>
    </row>
    <row r="17632" spans="1:9">
      <c r="A17632">
        <v>6</v>
      </c>
      <c r="B17632">
        <v>9.13523809523809</v>
      </c>
      <c r="C17632">
        <v>64.2845</v>
      </c>
      <c r="D17632">
        <v>8.2057</v>
      </c>
      <c r="E17632">
        <v>10.2683</v>
      </c>
      <c r="F17632">
        <v>9.84653196881457</v>
      </c>
      <c r="G17632">
        <v>10.6701</v>
      </c>
      <c r="H17632">
        <v>41.5436507936508</v>
      </c>
      <c r="I17632">
        <v>4.0625</v>
      </c>
    </row>
    <row r="17633" spans="1:9">
      <c r="A17633">
        <v>6</v>
      </c>
      <c r="B17633">
        <v>8.18455494505494</v>
      </c>
      <c r="C17633">
        <v>65.2552</v>
      </c>
      <c r="D17633">
        <v>7.6178</v>
      </c>
      <c r="E17633">
        <v>10.2381</v>
      </c>
      <c r="F17633">
        <v>9.98212002188447</v>
      </c>
      <c r="G17633">
        <v>10.371</v>
      </c>
      <c r="H17633">
        <v>37.7747252747252</v>
      </c>
      <c r="I17633">
        <v>3.32142857142857</v>
      </c>
    </row>
    <row r="17634" spans="1:9">
      <c r="A17634">
        <v>6</v>
      </c>
      <c r="B17634">
        <v>7.95328582921503</v>
      </c>
      <c r="C17634">
        <v>70.7386</v>
      </c>
      <c r="D17634">
        <v>6.9656</v>
      </c>
      <c r="E17634">
        <v>10.8602</v>
      </c>
      <c r="F17634">
        <v>10.4223250461637</v>
      </c>
      <c r="G17634">
        <v>9.8663</v>
      </c>
      <c r="H17634">
        <v>38.2756234915526</v>
      </c>
      <c r="I17634">
        <v>3.43636363636363</v>
      </c>
    </row>
    <row r="17635" spans="1:9">
      <c r="A17635">
        <v>6</v>
      </c>
      <c r="B17635">
        <v>7.94261569180174</v>
      </c>
      <c r="C17635">
        <v>58.461</v>
      </c>
      <c r="D17635">
        <v>8.3693</v>
      </c>
      <c r="E17635">
        <v>10.7524</v>
      </c>
      <c r="F17635">
        <v>10.3598007219398</v>
      </c>
      <c r="G17635">
        <v>10.4328</v>
      </c>
      <c r="H17635">
        <v>35.3376203899459</v>
      </c>
      <c r="I17635">
        <v>2.91666666666666</v>
      </c>
    </row>
    <row r="17636" spans="1:9">
      <c r="A17636">
        <v>6</v>
      </c>
      <c r="B17636">
        <v>8.38900623395672</v>
      </c>
      <c r="C17636">
        <v>66.6322</v>
      </c>
      <c r="D17636">
        <v>7.6827</v>
      </c>
      <c r="E17636">
        <v>10.4901</v>
      </c>
      <c r="F17636">
        <v>10.1102430025671</v>
      </c>
      <c r="G17636">
        <v>10.1288</v>
      </c>
      <c r="H17636">
        <v>40.4580124679134</v>
      </c>
      <c r="I17636">
        <v>3.81481481481481</v>
      </c>
    </row>
    <row r="17637" spans="1:9">
      <c r="A17637">
        <v>6</v>
      </c>
      <c r="B17637">
        <v>7.24007497656982</v>
      </c>
      <c r="C17637">
        <v>72.5943</v>
      </c>
      <c r="D17637">
        <v>7.0771</v>
      </c>
      <c r="E17637">
        <v>9.0066</v>
      </c>
      <c r="F17637">
        <v>8.62462119936655</v>
      </c>
      <c r="G17637">
        <v>8.2381</v>
      </c>
      <c r="H17637">
        <v>34.4294283036551</v>
      </c>
      <c r="I17637">
        <v>2.94545454545454</v>
      </c>
    </row>
    <row r="17638" spans="1:9">
      <c r="A17638">
        <v>6</v>
      </c>
      <c r="B17638">
        <v>7.21266228070175</v>
      </c>
      <c r="C17638">
        <v>70.6437</v>
      </c>
      <c r="D17638">
        <v>6.8477</v>
      </c>
      <c r="E17638">
        <v>10.0529</v>
      </c>
      <c r="F17638">
        <v>9.84653196881457</v>
      </c>
      <c r="G17638">
        <v>9.1906</v>
      </c>
      <c r="H17638">
        <v>35.9594298245614</v>
      </c>
      <c r="I17638">
        <v>3.0625</v>
      </c>
    </row>
    <row r="17639" spans="1:9">
      <c r="A17639">
        <v>6</v>
      </c>
      <c r="B17639">
        <v>9.63955197721546</v>
      </c>
      <c r="C17639">
        <v>50.9156</v>
      </c>
      <c r="D17639">
        <v>9.6453</v>
      </c>
      <c r="E17639">
        <v>12.5989</v>
      </c>
      <c r="F17639">
        <v>11.5749292571254</v>
      </c>
      <c r="G17639">
        <v>12.1383</v>
      </c>
      <c r="H17639">
        <v>44.4861430605761</v>
      </c>
      <c r="I17639">
        <v>4.27450980392156</v>
      </c>
    </row>
    <row r="17640" spans="1:9">
      <c r="A17640">
        <v>6</v>
      </c>
      <c r="B17640">
        <v>6.5548716163529</v>
      </c>
      <c r="C17640">
        <v>79.9351</v>
      </c>
      <c r="D17640">
        <v>6.1483</v>
      </c>
      <c r="E17640">
        <v>9.3294</v>
      </c>
      <c r="F17640">
        <v>8.87095265748098</v>
      </c>
      <c r="G17640">
        <v>7.1865</v>
      </c>
      <c r="H17640">
        <v>31.8312353793026</v>
      </c>
      <c r="I17640">
        <v>2.53191489361702</v>
      </c>
    </row>
    <row r="17641" spans="1:9">
      <c r="A17641">
        <v>6</v>
      </c>
      <c r="B17641">
        <v>9.46099748990505</v>
      </c>
      <c r="C17641">
        <v>62.0393</v>
      </c>
      <c r="D17641">
        <v>8.5444</v>
      </c>
      <c r="E17641">
        <v>10.5712</v>
      </c>
      <c r="F17641">
        <v>10.0918345755565</v>
      </c>
      <c r="G17641">
        <v>11.0255</v>
      </c>
      <c r="H17641">
        <v>39.2295645530939</v>
      </c>
      <c r="I17641">
        <v>3.70588235294117</v>
      </c>
    </row>
    <row r="17642" spans="1:9">
      <c r="A17642">
        <v>6</v>
      </c>
      <c r="B17642">
        <v>7.80119999999999</v>
      </c>
      <c r="C17642">
        <v>64.7581</v>
      </c>
      <c r="D17642">
        <v>7.7049</v>
      </c>
      <c r="E17642">
        <v>8.9714</v>
      </c>
      <c r="F17642">
        <v>8.9497899122574</v>
      </c>
      <c r="G17642">
        <v>9.8579</v>
      </c>
      <c r="H17642">
        <v>36.2857142857142</v>
      </c>
      <c r="I17642">
        <v>3.12</v>
      </c>
    </row>
    <row r="17643" spans="1:9">
      <c r="A17643">
        <v>6</v>
      </c>
      <c r="B17643">
        <v>8.34904926676552</v>
      </c>
      <c r="C17643">
        <v>58.0629</v>
      </c>
      <c r="D17643">
        <v>8.5796</v>
      </c>
      <c r="E17643">
        <v>11.8023</v>
      </c>
      <c r="F17643">
        <v>11.0622577482985</v>
      </c>
      <c r="G17643">
        <v>10.6548</v>
      </c>
      <c r="H17643">
        <v>41.4435656615587</v>
      </c>
      <c r="I17643">
        <v>3.8095238095238</v>
      </c>
    </row>
    <row r="17644" spans="1:9">
      <c r="A17644">
        <v>6</v>
      </c>
      <c r="B17644">
        <v>8.92289600702062</v>
      </c>
      <c r="C17644">
        <v>62.5281</v>
      </c>
      <c r="D17644">
        <v>8.2123</v>
      </c>
      <c r="E17644">
        <v>11.1993</v>
      </c>
      <c r="F17644">
        <v>10.6553674740531</v>
      </c>
      <c r="G17644">
        <v>10.8808</v>
      </c>
      <c r="H17644">
        <v>40.1051630832236</v>
      </c>
      <c r="I17644">
        <v>3.74418604651162</v>
      </c>
    </row>
    <row r="17645" spans="1:9">
      <c r="A17645">
        <v>6</v>
      </c>
      <c r="B17645">
        <v>8.91351335656213</v>
      </c>
      <c r="C17645">
        <v>62.7758</v>
      </c>
      <c r="D17645">
        <v>7.7773</v>
      </c>
      <c r="E17645">
        <v>11.2335</v>
      </c>
      <c r="F17645">
        <v>10.6764947357873</v>
      </c>
      <c r="G17645">
        <v>11.629</v>
      </c>
      <c r="H17645">
        <v>41.0918505613627</v>
      </c>
      <c r="I17645">
        <v>3.67857142857142</v>
      </c>
    </row>
    <row r="17646" spans="1:9">
      <c r="A17646">
        <v>6</v>
      </c>
      <c r="B17646">
        <v>8.94888156648865</v>
      </c>
      <c r="C17646">
        <v>65.2523</v>
      </c>
      <c r="D17646">
        <v>8.4704</v>
      </c>
      <c r="E17646">
        <v>10.8431</v>
      </c>
      <c r="F17646">
        <v>10.1252530319442</v>
      </c>
      <c r="G17646">
        <v>9.6075</v>
      </c>
      <c r="H17646">
        <v>38.6292845509979</v>
      </c>
      <c r="I17646">
        <v>3.69230769230769</v>
      </c>
    </row>
    <row r="17647" spans="1:9">
      <c r="A17647">
        <v>6</v>
      </c>
      <c r="B17647">
        <v>7.88439076962089</v>
      </c>
      <c r="C17647">
        <v>66.8258</v>
      </c>
      <c r="D17647">
        <v>7.5369</v>
      </c>
      <c r="E17647">
        <v>10.522</v>
      </c>
      <c r="F17647">
        <v>10.1668428449099</v>
      </c>
      <c r="G17647">
        <v>9.7305</v>
      </c>
      <c r="H17647">
        <v>37.7066058070242</v>
      </c>
      <c r="I17647">
        <v>3.36363636363636</v>
      </c>
    </row>
    <row r="17648" spans="1:9">
      <c r="A17648">
        <v>6</v>
      </c>
      <c r="B17648">
        <v>7.67241162704766</v>
      </c>
      <c r="C17648">
        <v>72.7451</v>
      </c>
      <c r="D17648">
        <v>6.9257</v>
      </c>
      <c r="E17648">
        <v>9.0286</v>
      </c>
      <c r="F17648">
        <v>8.76722373115673</v>
      </c>
      <c r="G17648">
        <v>9.0423</v>
      </c>
      <c r="H17648">
        <v>32.3449932257667</v>
      </c>
      <c r="I17648">
        <v>2.60869565217391</v>
      </c>
    </row>
    <row r="17649" spans="1:9">
      <c r="A17649">
        <v>6</v>
      </c>
      <c r="B17649">
        <v>8.0671158930862</v>
      </c>
      <c r="C17649">
        <v>64.0684</v>
      </c>
      <c r="D17649">
        <v>7.9716</v>
      </c>
      <c r="E17649">
        <v>11.3218</v>
      </c>
      <c r="F17649">
        <v>10.7459666924148</v>
      </c>
      <c r="G17649">
        <v>9.8615</v>
      </c>
      <c r="H17649">
        <v>38.7183172334354</v>
      </c>
      <c r="I17649">
        <v>3.52941176470588</v>
      </c>
    </row>
    <row r="17650" spans="1:9">
      <c r="A17650">
        <v>6</v>
      </c>
      <c r="B17650">
        <v>7.56533440314732</v>
      </c>
      <c r="C17650">
        <v>66.9694</v>
      </c>
      <c r="D17650">
        <v>7.4681</v>
      </c>
      <c r="E17650">
        <v>9.8069</v>
      </c>
      <c r="F17650">
        <v>9.62164283589456</v>
      </c>
      <c r="G17650">
        <v>9.4259</v>
      </c>
      <c r="H17650">
        <v>38.1108033957966</v>
      </c>
      <c r="I17650">
        <v>3.40384615384615</v>
      </c>
    </row>
    <row r="17651" spans="1:9">
      <c r="A17651">
        <v>6</v>
      </c>
      <c r="B17651">
        <v>8.72431803060546</v>
      </c>
      <c r="C17651">
        <v>59.3588</v>
      </c>
      <c r="D17651">
        <v>8.6677</v>
      </c>
      <c r="E17651">
        <v>11.7761</v>
      </c>
      <c r="F17651">
        <v>11.0622577482985</v>
      </c>
      <c r="G17651">
        <v>10.6062</v>
      </c>
      <c r="H17651">
        <v>41.5660013306719</v>
      </c>
      <c r="I17651">
        <v>3.96666666666666</v>
      </c>
    </row>
    <row r="17652" spans="1:9">
      <c r="A17652">
        <v>6</v>
      </c>
      <c r="B17652">
        <v>9.07198831168831</v>
      </c>
      <c r="C17652">
        <v>59.5573</v>
      </c>
      <c r="D17652">
        <v>8.9045</v>
      </c>
      <c r="E17652">
        <v>11.5065</v>
      </c>
      <c r="F17652">
        <v>10.8334945180064</v>
      </c>
      <c r="G17652">
        <v>10.5106</v>
      </c>
      <c r="H17652">
        <v>41.1948051948051</v>
      </c>
      <c r="I17652">
        <v>4.02272727272727</v>
      </c>
    </row>
    <row r="17653" spans="1:9">
      <c r="A17653">
        <v>6</v>
      </c>
      <c r="B17653">
        <v>10.2956308894506</v>
      </c>
      <c r="C17653">
        <v>51.7949</v>
      </c>
      <c r="D17653">
        <v>10.5263</v>
      </c>
      <c r="E17653">
        <v>13.7527</v>
      </c>
      <c r="F17653">
        <v>12.4032469196325</v>
      </c>
      <c r="G17653">
        <v>10.9103</v>
      </c>
      <c r="H17653">
        <v>43.1153374703133</v>
      </c>
      <c r="I17653">
        <v>4.52631578947368</v>
      </c>
    </row>
    <row r="17654" spans="1:9">
      <c r="A17654">
        <v>6</v>
      </c>
      <c r="B17654">
        <v>9.85694640934953</v>
      </c>
      <c r="C17654">
        <v>58.5891</v>
      </c>
      <c r="D17654">
        <v>9.2086</v>
      </c>
      <c r="E17654">
        <v>12.1901</v>
      </c>
      <c r="F17654">
        <v>11.3130706034017</v>
      </c>
      <c r="G17654">
        <v>11.1442</v>
      </c>
      <c r="H17654">
        <v>42.5311586959864</v>
      </c>
      <c r="I17654">
        <v>4.30357142857142</v>
      </c>
    </row>
    <row r="17655" spans="1:9">
      <c r="A17655">
        <v>6</v>
      </c>
      <c r="B17655">
        <v>7.69117567567567</v>
      </c>
      <c r="C17655">
        <v>68.367</v>
      </c>
      <c r="D17655">
        <v>7.1704</v>
      </c>
      <c r="E17655">
        <v>10.2347</v>
      </c>
      <c r="F17655">
        <v>9.98212002188447</v>
      </c>
      <c r="G17655">
        <v>9.7792</v>
      </c>
      <c r="H17655">
        <v>37.2984234234234</v>
      </c>
      <c r="I17655">
        <v>3.25</v>
      </c>
    </row>
    <row r="17656" spans="1:9">
      <c r="A17656">
        <v>6</v>
      </c>
      <c r="B17656">
        <v>7.59906575963718</v>
      </c>
      <c r="C17656">
        <v>69.5152</v>
      </c>
      <c r="D17656">
        <v>6.9447</v>
      </c>
      <c r="E17656">
        <v>8.7642</v>
      </c>
      <c r="F17656">
        <v>8.82141639885766</v>
      </c>
      <c r="G17656">
        <v>9.7871</v>
      </c>
      <c r="H17656">
        <v>35.1077097505669</v>
      </c>
      <c r="I17656">
        <v>2.92592592592592</v>
      </c>
    </row>
    <row r="17657" spans="1:9">
      <c r="A17657">
        <v>6</v>
      </c>
      <c r="B17657">
        <v>9.46295212501244</v>
      </c>
      <c r="C17657">
        <v>57.0591</v>
      </c>
      <c r="D17657">
        <v>9.1392</v>
      </c>
      <c r="E17657">
        <v>12.3225</v>
      </c>
      <c r="F17657">
        <v>11.436614877321</v>
      </c>
      <c r="G17657">
        <v>11.23</v>
      </c>
      <c r="H17657">
        <v>40.8316910520553</v>
      </c>
      <c r="I17657">
        <v>3.92156862745098</v>
      </c>
    </row>
    <row r="17658" spans="1:9">
      <c r="A17658">
        <v>6</v>
      </c>
      <c r="B17658">
        <v>7.90633478242518</v>
      </c>
      <c r="C17658">
        <v>73.0413</v>
      </c>
      <c r="D17658">
        <v>6.5709</v>
      </c>
      <c r="E17658">
        <v>9.2085</v>
      </c>
      <c r="F17658">
        <v>9.14480436545014</v>
      </c>
      <c r="G17658">
        <v>9.9486</v>
      </c>
      <c r="H17658">
        <v>37.5868188916557</v>
      </c>
      <c r="I17658">
        <v>3.3103448275862</v>
      </c>
    </row>
    <row r="17659" spans="1:9">
      <c r="A17659">
        <v>6</v>
      </c>
      <c r="B17659">
        <v>8.53832378534047</v>
      </c>
      <c r="C17659">
        <v>70.2624</v>
      </c>
      <c r="D17659">
        <v>7.798</v>
      </c>
      <c r="E17659">
        <v>10.6611</v>
      </c>
      <c r="F17659">
        <v>9.93826598536845</v>
      </c>
      <c r="G17659">
        <v>9.0383</v>
      </c>
      <c r="H17659">
        <v>37.4384851206143</v>
      </c>
      <c r="I17659">
        <v>3.48837209302325</v>
      </c>
    </row>
    <row r="17660" spans="1:9">
      <c r="A17660">
        <v>6</v>
      </c>
      <c r="B17660">
        <v>7.41629121970599</v>
      </c>
      <c r="C17660">
        <v>68.8174</v>
      </c>
      <c r="D17660">
        <v>7.1345</v>
      </c>
      <c r="E17660">
        <v>10.0272</v>
      </c>
      <c r="F17660">
        <v>9.81909084849292</v>
      </c>
      <c r="G17660">
        <v>9.3845</v>
      </c>
      <c r="H17660">
        <v>36.390961462058</v>
      </c>
      <c r="I17660">
        <v>3.13333333333333</v>
      </c>
    </row>
    <row r="17661" spans="1:9">
      <c r="A17661">
        <v>6</v>
      </c>
      <c r="B17661">
        <v>7.73104270109235</v>
      </c>
      <c r="C17661">
        <v>62.5328</v>
      </c>
      <c r="D17661">
        <v>8.0022</v>
      </c>
      <c r="E17661">
        <v>10.3588</v>
      </c>
      <c r="F17661">
        <v>10.0710678118654</v>
      </c>
      <c r="G17661">
        <v>9.795</v>
      </c>
      <c r="H17661">
        <v>34.4505130751406</v>
      </c>
      <c r="I17661">
        <v>2.85964912280701</v>
      </c>
    </row>
    <row r="17662" spans="1:9">
      <c r="A17662">
        <v>6</v>
      </c>
      <c r="B17662">
        <v>7.89559232575937</v>
      </c>
      <c r="C17662">
        <v>70.2147</v>
      </c>
      <c r="D17662">
        <v>7.085</v>
      </c>
      <c r="E17662">
        <v>9.7575</v>
      </c>
      <c r="F17662">
        <v>9.55295173723935</v>
      </c>
      <c r="G17662">
        <v>9.7041</v>
      </c>
      <c r="H17662">
        <v>37.3142532921647</v>
      </c>
      <c r="I17662">
        <v>3.31372549019607</v>
      </c>
    </row>
    <row r="17663" spans="1:9">
      <c r="A17663">
        <v>6</v>
      </c>
      <c r="B17663">
        <v>9.11348773841961</v>
      </c>
      <c r="C17663">
        <v>59.3871</v>
      </c>
      <c r="D17663">
        <v>8.6229</v>
      </c>
      <c r="E17663">
        <v>9.9047</v>
      </c>
      <c r="F17663">
        <v>9.66333249958307</v>
      </c>
      <c r="G17663">
        <v>11.1731</v>
      </c>
      <c r="H17663">
        <v>41.9279564032697</v>
      </c>
      <c r="I17663">
        <v>4</v>
      </c>
    </row>
    <row r="17664" spans="1:9">
      <c r="A17664">
        <v>6</v>
      </c>
      <c r="B17664">
        <v>10.0368825060888</v>
      </c>
      <c r="C17664">
        <v>57.4651</v>
      </c>
      <c r="D17664">
        <v>8.9401</v>
      </c>
      <c r="E17664">
        <v>11.3831</v>
      </c>
      <c r="F17664">
        <v>10.7853866248221</v>
      </c>
      <c r="G17664">
        <v>12.2314</v>
      </c>
      <c r="H17664">
        <v>46.4276196075137</v>
      </c>
      <c r="I17664">
        <v>4.6938775510204</v>
      </c>
    </row>
    <row r="17665" spans="1:9">
      <c r="A17665">
        <v>6</v>
      </c>
      <c r="B17665">
        <v>10.0034380813953</v>
      </c>
      <c r="C17665">
        <v>58.0903</v>
      </c>
      <c r="D17665">
        <v>9.7788</v>
      </c>
      <c r="E17665">
        <v>11.8419</v>
      </c>
      <c r="F17665">
        <v>10.8355184153449</v>
      </c>
      <c r="G17665">
        <v>10.2631</v>
      </c>
      <c r="H17665">
        <v>40.9796511627907</v>
      </c>
      <c r="I17665">
        <v>4.16279069767441</v>
      </c>
    </row>
    <row r="17666" spans="1:9">
      <c r="A17666">
        <v>6</v>
      </c>
      <c r="B17666">
        <v>8.24355680797696</v>
      </c>
      <c r="C17666">
        <v>69.1359</v>
      </c>
      <c r="D17666">
        <v>7.9551</v>
      </c>
      <c r="E17666">
        <v>10.5014</v>
      </c>
      <c r="F17666">
        <v>9.78575799950948</v>
      </c>
      <c r="G17666">
        <v>8.6697</v>
      </c>
      <c r="H17666">
        <v>35.1748366519059</v>
      </c>
      <c r="I17666">
        <v>3.09302325581395</v>
      </c>
    </row>
    <row r="17667" spans="1:9">
      <c r="A17667">
        <v>6</v>
      </c>
      <c r="B17667">
        <v>7.67954283442655</v>
      </c>
      <c r="C17667">
        <v>71.3184</v>
      </c>
      <c r="D17667">
        <v>7.3676</v>
      </c>
      <c r="E17667">
        <v>10.2909</v>
      </c>
      <c r="F17667">
        <v>9.78575799950948</v>
      </c>
      <c r="G17667">
        <v>8.557</v>
      </c>
      <c r="H17667">
        <v>35.8412509110183</v>
      </c>
      <c r="I17667">
        <v>3.1860465116279</v>
      </c>
    </row>
    <row r="17668" spans="1:9">
      <c r="A17668">
        <v>6</v>
      </c>
      <c r="B17668">
        <v>7.98206442907741</v>
      </c>
      <c r="C17668">
        <v>60.9005</v>
      </c>
      <c r="D17668">
        <v>7.8322</v>
      </c>
      <c r="E17668">
        <v>9.7652</v>
      </c>
      <c r="F17668">
        <v>9.6853479753129</v>
      </c>
      <c r="G17668">
        <v>10.8308</v>
      </c>
      <c r="H17668">
        <v>35.9833024118738</v>
      </c>
      <c r="I17668">
        <v>2.91836734693877</v>
      </c>
    </row>
    <row r="17669" spans="1:9">
      <c r="A17669">
        <v>6</v>
      </c>
      <c r="B17669">
        <v>8.95453896879086</v>
      </c>
      <c r="C17669">
        <v>64.473</v>
      </c>
      <c r="D17669">
        <v>7.9069</v>
      </c>
      <c r="E17669">
        <v>9.9838</v>
      </c>
      <c r="F17669">
        <v>9.73098227965128</v>
      </c>
      <c r="G17669">
        <v>10.9874</v>
      </c>
      <c r="H17669">
        <v>39.1655960434313</v>
      </c>
      <c r="I17669">
        <v>3.59183673469387</v>
      </c>
    </row>
    <row r="17670" spans="1:9">
      <c r="A17670">
        <v>6</v>
      </c>
      <c r="B17670">
        <v>7.69276301419731</v>
      </c>
      <c r="C17670">
        <v>70.9698</v>
      </c>
      <c r="D17670">
        <v>7.0142</v>
      </c>
      <c r="E17670">
        <v>10.062</v>
      </c>
      <c r="F17670">
        <v>9.78951846419241</v>
      </c>
      <c r="G17670">
        <v>9.3831</v>
      </c>
      <c r="H17670">
        <v>37.0953767746632</v>
      </c>
      <c r="I17670">
        <v>3.29268292682926</v>
      </c>
    </row>
    <row r="17671" spans="1:9">
      <c r="A17671">
        <v>6</v>
      </c>
      <c r="B17671">
        <v>9.76385004868549</v>
      </c>
      <c r="C17671">
        <v>55.4123</v>
      </c>
      <c r="D17671">
        <v>9.3046</v>
      </c>
      <c r="E17671">
        <v>12.6592</v>
      </c>
      <c r="F17671">
        <v>11.6602540378443</v>
      </c>
      <c r="G17671">
        <v>11.735</v>
      </c>
      <c r="H17671">
        <v>40.2555988315482</v>
      </c>
      <c r="I17671">
        <v>3.8076923076923</v>
      </c>
    </row>
    <row r="17672" spans="1:9">
      <c r="A17672">
        <v>6</v>
      </c>
      <c r="B17672">
        <v>8.84137311767986</v>
      </c>
      <c r="C17672">
        <v>66.1921</v>
      </c>
      <c r="D17672">
        <v>7.7081</v>
      </c>
      <c r="E17672">
        <v>9.5592</v>
      </c>
      <c r="F17672">
        <v>9.35323825805678</v>
      </c>
      <c r="G17672">
        <v>10.7654</v>
      </c>
      <c r="H17672">
        <v>39.7261572783045</v>
      </c>
      <c r="I17672">
        <v>3.69090909090909</v>
      </c>
    </row>
    <row r="17673" spans="1:9">
      <c r="A17673">
        <v>6</v>
      </c>
      <c r="B17673">
        <v>7.63701007838746</v>
      </c>
      <c r="C17673">
        <v>67.5703</v>
      </c>
      <c r="D17673">
        <v>7.5218</v>
      </c>
      <c r="E17673">
        <v>8.9156</v>
      </c>
      <c r="F17673">
        <v>8.75828921962436</v>
      </c>
      <c r="G17673">
        <v>9.2477</v>
      </c>
      <c r="H17673">
        <v>37.3598357596118</v>
      </c>
      <c r="I17673">
        <v>3.34210526315789</v>
      </c>
    </row>
    <row r="17674" spans="1:9">
      <c r="A17674">
        <v>6</v>
      </c>
      <c r="B17674">
        <v>8.63869191744494</v>
      </c>
      <c r="C17674">
        <v>69.5575</v>
      </c>
      <c r="D17674">
        <v>7.2712</v>
      </c>
      <c r="E17674">
        <v>9.3357</v>
      </c>
      <c r="F17674">
        <v>9.13409476973316</v>
      </c>
      <c r="G17674">
        <v>10.4478</v>
      </c>
      <c r="H17674">
        <v>38.5319189822821</v>
      </c>
      <c r="I17674">
        <v>3.52542372881355</v>
      </c>
    </row>
    <row r="17675" spans="1:9">
      <c r="A17675">
        <v>6</v>
      </c>
      <c r="B17675">
        <v>9.01864794902429</v>
      </c>
      <c r="C17675">
        <v>64.5446</v>
      </c>
      <c r="D17675">
        <v>8.1514</v>
      </c>
      <c r="E17675">
        <v>11.0446</v>
      </c>
      <c r="F17675">
        <v>10.4919311434412</v>
      </c>
      <c r="G17675">
        <v>10.5608</v>
      </c>
      <c r="H17675">
        <v>39.7514934289127</v>
      </c>
      <c r="I17675">
        <v>3.77419354838709</v>
      </c>
    </row>
    <row r="17676" spans="1:9">
      <c r="A17676">
        <v>6</v>
      </c>
      <c r="B17676">
        <v>8.5078431372549</v>
      </c>
      <c r="C17676">
        <v>61.2537</v>
      </c>
      <c r="D17676">
        <v>8.5166</v>
      </c>
      <c r="E17676">
        <v>11.4533</v>
      </c>
      <c r="F17676">
        <v>10.8230428862431</v>
      </c>
      <c r="G17676">
        <v>10.1108</v>
      </c>
      <c r="H17676">
        <v>39.8751633986928</v>
      </c>
      <c r="I17676">
        <v>3.76</v>
      </c>
    </row>
    <row r="17677" spans="1:9">
      <c r="A17677">
        <v>6</v>
      </c>
      <c r="B17677">
        <v>6.48074233429552</v>
      </c>
      <c r="C17677">
        <v>76.6675</v>
      </c>
      <c r="D17677">
        <v>6.2433</v>
      </c>
      <c r="E17677">
        <v>9.8637</v>
      </c>
      <c r="F17677">
        <v>9.61592713104359</v>
      </c>
      <c r="G17677">
        <v>7.8207</v>
      </c>
      <c r="H17677">
        <v>32.3005101392444</v>
      </c>
      <c r="I17677">
        <v>2.59016393442622</v>
      </c>
    </row>
    <row r="17678" spans="1:9">
      <c r="A17678">
        <v>6</v>
      </c>
      <c r="B17678">
        <v>9.47842666478356</v>
      </c>
      <c r="C17678">
        <v>60.9511</v>
      </c>
      <c r="D17678">
        <v>9.1535</v>
      </c>
      <c r="E17678">
        <v>10.9068</v>
      </c>
      <c r="F17678">
        <v>10.128557114214</v>
      </c>
      <c r="G17678">
        <v>10.0931</v>
      </c>
      <c r="H17678">
        <v>39.1471647482522</v>
      </c>
      <c r="I17678">
        <v>3.79591836734693</v>
      </c>
    </row>
    <row r="17679" spans="1:9">
      <c r="A17679">
        <v>6</v>
      </c>
      <c r="B17679">
        <v>6.09693548387096</v>
      </c>
      <c r="C17679">
        <v>79.4396</v>
      </c>
      <c r="D17679">
        <v>6.0297</v>
      </c>
      <c r="E17679">
        <v>8.243</v>
      </c>
      <c r="F17679">
        <v>7.87339717240448</v>
      </c>
      <c r="G17679">
        <v>6.9962</v>
      </c>
      <c r="H17679">
        <v>30.5537634408602</v>
      </c>
      <c r="I17679">
        <v>2.33333333333333</v>
      </c>
    </row>
    <row r="17680" spans="1:9">
      <c r="A17680">
        <v>6</v>
      </c>
      <c r="B17680">
        <v>8.37272790535838</v>
      </c>
      <c r="C17680">
        <v>63.8171</v>
      </c>
      <c r="D17680">
        <v>8.3247</v>
      </c>
      <c r="E17680">
        <v>10.395</v>
      </c>
      <c r="F17680">
        <v>9.9282032302755</v>
      </c>
      <c r="G17680">
        <v>9.6069</v>
      </c>
      <c r="H17680">
        <v>39.9750173973556</v>
      </c>
      <c r="I17680">
        <v>3.83333333333333</v>
      </c>
    </row>
    <row r="17681" spans="1:9">
      <c r="A17681">
        <v>6</v>
      </c>
      <c r="B17681">
        <v>8.34592287400396</v>
      </c>
      <c r="C17681">
        <v>58.3695</v>
      </c>
      <c r="D17681">
        <v>8.63</v>
      </c>
      <c r="E17681">
        <v>11.0363</v>
      </c>
      <c r="F17681">
        <v>10.5537291141138</v>
      </c>
      <c r="G17681">
        <v>10.4741</v>
      </c>
      <c r="H17681">
        <v>38.547795817356</v>
      </c>
      <c r="I17681">
        <v>3.45098039215686</v>
      </c>
    </row>
    <row r="17682" spans="1:9">
      <c r="A17682">
        <v>6</v>
      </c>
      <c r="B17682">
        <v>7.98809350609987</v>
      </c>
      <c r="C17682">
        <v>66.9317</v>
      </c>
      <c r="D17682">
        <v>7.4251</v>
      </c>
      <c r="E17682">
        <v>9.6538</v>
      </c>
      <c r="F17682">
        <v>9.51558364144604</v>
      </c>
      <c r="G17682">
        <v>10.047</v>
      </c>
      <c r="H17682">
        <v>38.4584627819453</v>
      </c>
      <c r="I17682">
        <v>3.43396226415094</v>
      </c>
    </row>
    <row r="17683" spans="1:9">
      <c r="A17683">
        <v>6</v>
      </c>
      <c r="B17683">
        <v>7.61912580684448</v>
      </c>
      <c r="C17683">
        <v>65.5429</v>
      </c>
      <c r="D17683">
        <v>8.0387</v>
      </c>
      <c r="E17683">
        <v>10.9348</v>
      </c>
      <c r="F17683">
        <v>10.3963424983528</v>
      </c>
      <c r="G17683">
        <v>8.7568</v>
      </c>
      <c r="H17683">
        <v>35.7843137254901</v>
      </c>
      <c r="I17683">
        <v>3.15686274509803</v>
      </c>
    </row>
    <row r="17684" spans="1:9">
      <c r="A17684">
        <v>6</v>
      </c>
      <c r="B17684">
        <v>7.98815047459519</v>
      </c>
      <c r="C17684">
        <v>74.7345</v>
      </c>
      <c r="D17684">
        <v>7.2298</v>
      </c>
      <c r="E17684">
        <v>9.6886</v>
      </c>
      <c r="F17684">
        <v>8.88784057755189</v>
      </c>
      <c r="G17684">
        <v>8.2321</v>
      </c>
      <c r="H17684">
        <v>35.7793411501954</v>
      </c>
      <c r="I17684">
        <v>3.2</v>
      </c>
    </row>
    <row r="17685" spans="1:9">
      <c r="A17685">
        <v>6</v>
      </c>
      <c r="B17685">
        <v>9.21914489724834</v>
      </c>
      <c r="C17685">
        <v>64.5197</v>
      </c>
      <c r="D17685">
        <v>8.681</v>
      </c>
      <c r="E17685">
        <v>10.7453</v>
      </c>
      <c r="F17685">
        <v>9.95766418484615</v>
      </c>
      <c r="G17685">
        <v>9.715</v>
      </c>
      <c r="H17685">
        <v>37.0802565888772</v>
      </c>
      <c r="I17685">
        <v>3.43181818181818</v>
      </c>
    </row>
    <row r="17686" spans="1:9">
      <c r="A17686">
        <v>6</v>
      </c>
      <c r="B17686">
        <v>7.14279571779571</v>
      </c>
      <c r="C17686">
        <v>73.5997</v>
      </c>
      <c r="D17686">
        <v>6.6047</v>
      </c>
      <c r="E17686">
        <v>10.1386</v>
      </c>
      <c r="F17686">
        <v>9.86606562325595</v>
      </c>
      <c r="G17686">
        <v>8.7786</v>
      </c>
      <c r="H17686">
        <v>34.4374341874341</v>
      </c>
      <c r="I17686">
        <v>2.89285714285714</v>
      </c>
    </row>
    <row r="17687" spans="1:9">
      <c r="A17687">
        <v>6</v>
      </c>
      <c r="B17687">
        <v>9.10719127865623</v>
      </c>
      <c r="C17687">
        <v>61.3068</v>
      </c>
      <c r="D17687">
        <v>8.4904</v>
      </c>
      <c r="E17687">
        <v>11.0764</v>
      </c>
      <c r="F17687">
        <v>10.5457786549967</v>
      </c>
      <c r="G17687">
        <v>10.8978</v>
      </c>
      <c r="H17687">
        <v>42.3022377851945</v>
      </c>
      <c r="I17687">
        <v>4.12244897959183</v>
      </c>
    </row>
    <row r="17688" spans="1:9">
      <c r="A17688">
        <v>6</v>
      </c>
      <c r="B17688">
        <v>7.59827625745298</v>
      </c>
      <c r="C17688">
        <v>70.3279</v>
      </c>
      <c r="D17688">
        <v>6.8318</v>
      </c>
      <c r="E17688">
        <v>9.8054</v>
      </c>
      <c r="F17688">
        <v>9.67204084461854</v>
      </c>
      <c r="G17688">
        <v>9.7853</v>
      </c>
      <c r="H17688">
        <v>37.7835193395505</v>
      </c>
      <c r="I17688">
        <v>3.29032258064516</v>
      </c>
    </row>
    <row r="17689" spans="1:9">
      <c r="A17689">
        <v>6</v>
      </c>
      <c r="B17689">
        <v>8.48378231132075</v>
      </c>
      <c r="C17689">
        <v>64.1912</v>
      </c>
      <c r="D17689">
        <v>8.0558</v>
      </c>
      <c r="E17689">
        <v>10.1877</v>
      </c>
      <c r="F17689">
        <v>9.8542783774422</v>
      </c>
      <c r="G17689">
        <v>10.1826</v>
      </c>
      <c r="H17689">
        <v>40.3443396226415</v>
      </c>
      <c r="I17689">
        <v>3.81132075471698</v>
      </c>
    </row>
    <row r="17690" spans="1:9">
      <c r="A17690">
        <v>6</v>
      </c>
      <c r="B17690">
        <v>9.32151892551892</v>
      </c>
      <c r="C17690">
        <v>55.6053</v>
      </c>
      <c r="D17690">
        <v>9.0919</v>
      </c>
      <c r="E17690">
        <v>11.536</v>
      </c>
      <c r="F17690">
        <v>10.8981613291292</v>
      </c>
      <c r="G17690">
        <v>11.5472</v>
      </c>
      <c r="H17690">
        <v>38.4004884004884</v>
      </c>
      <c r="I17690">
        <v>3.46031746031746</v>
      </c>
    </row>
    <row r="17691" spans="1:9">
      <c r="A17691">
        <v>6</v>
      </c>
      <c r="B17691">
        <v>7.92369467966128</v>
      </c>
      <c r="C17691">
        <v>60.3415</v>
      </c>
      <c r="D17691">
        <v>8.0555</v>
      </c>
      <c r="E17691">
        <v>10.7263</v>
      </c>
      <c r="F17691">
        <v>10.3391849931471</v>
      </c>
      <c r="G17691">
        <v>10.502</v>
      </c>
      <c r="H17691">
        <v>36.6576529797092</v>
      </c>
      <c r="I17691">
        <v>3.06818181818181</v>
      </c>
    </row>
    <row r="17692" spans="1:9">
      <c r="A17692">
        <v>6</v>
      </c>
      <c r="B17692">
        <v>8.58088077077479</v>
      </c>
      <c r="C17692">
        <v>71.2264</v>
      </c>
      <c r="D17692">
        <v>7.5268</v>
      </c>
      <c r="E17692">
        <v>9.5333</v>
      </c>
      <c r="F17692">
        <v>8.92506396410396</v>
      </c>
      <c r="G17692">
        <v>9.3796</v>
      </c>
      <c r="H17692">
        <v>37.5438244346313</v>
      </c>
      <c r="I17692">
        <v>3.48936170212765</v>
      </c>
    </row>
    <row r="17693" spans="1:9">
      <c r="A17693">
        <v>6</v>
      </c>
      <c r="B17693">
        <v>9.20769230769231</v>
      </c>
      <c r="C17693">
        <v>73.3129</v>
      </c>
      <c r="D17693">
        <v>7.534</v>
      </c>
      <c r="E17693">
        <v>10.0487</v>
      </c>
      <c r="F17693">
        <v>9.17065013405581</v>
      </c>
      <c r="G17693">
        <v>9.5304</v>
      </c>
      <c r="H17693">
        <v>38.4975502204801</v>
      </c>
      <c r="I17693">
        <v>3.69230769230769</v>
      </c>
    </row>
    <row r="17694" spans="1:9">
      <c r="A17694">
        <v>6</v>
      </c>
      <c r="B17694">
        <v>8.65544232922732</v>
      </c>
      <c r="C17694">
        <v>68.2018</v>
      </c>
      <c r="D17694">
        <v>8.1835</v>
      </c>
      <c r="E17694">
        <v>10.8618</v>
      </c>
      <c r="F17694">
        <v>10.0569115057509</v>
      </c>
      <c r="G17694">
        <v>8.9758</v>
      </c>
      <c r="H17694">
        <v>36.896954087346</v>
      </c>
      <c r="I17694">
        <v>3.4</v>
      </c>
    </row>
    <row r="17695" spans="1:9">
      <c r="A17695">
        <v>6</v>
      </c>
      <c r="B17695">
        <v>7.48804021608643</v>
      </c>
      <c r="C17695">
        <v>69.9657</v>
      </c>
      <c r="D17695">
        <v>7.1959</v>
      </c>
      <c r="E17695">
        <v>10.0797</v>
      </c>
      <c r="F17695">
        <v>9.78759372468834</v>
      </c>
      <c r="G17695">
        <v>9.0453</v>
      </c>
      <c r="H17695">
        <v>35.6433073229291</v>
      </c>
      <c r="I17695">
        <v>3.08928571428571</v>
      </c>
    </row>
    <row r="17696" spans="1:9">
      <c r="A17696">
        <v>6</v>
      </c>
      <c r="B17696">
        <v>9.32070359281436</v>
      </c>
      <c r="C17696">
        <v>65.1375</v>
      </c>
      <c r="D17696">
        <v>8.3227</v>
      </c>
      <c r="E17696">
        <v>11.7099</v>
      </c>
      <c r="F17696">
        <v>10.9372539331937</v>
      </c>
      <c r="G17696">
        <v>10.4164</v>
      </c>
      <c r="H17696">
        <v>37.6580838323353</v>
      </c>
      <c r="I17696">
        <v>3.5</v>
      </c>
    </row>
    <row r="17697" spans="1:9">
      <c r="A17697">
        <v>6</v>
      </c>
      <c r="B17697">
        <v>7.58593486734565</v>
      </c>
      <c r="C17697">
        <v>76.1675</v>
      </c>
      <c r="D17697">
        <v>6.264</v>
      </c>
      <c r="E17697">
        <v>8.581</v>
      </c>
      <c r="F17697">
        <v>8.47722557505166</v>
      </c>
      <c r="G17697">
        <v>9.2987</v>
      </c>
      <c r="H17697">
        <v>32.8633220168489</v>
      </c>
      <c r="I17697">
        <v>2.66666666666666</v>
      </c>
    </row>
    <row r="17698" spans="1:9">
      <c r="A17698">
        <v>6</v>
      </c>
      <c r="B17698">
        <v>7.40014509803921</v>
      </c>
      <c r="C17698">
        <v>80.8341</v>
      </c>
      <c r="D17698">
        <v>6.1251</v>
      </c>
      <c r="E17698">
        <v>10.149</v>
      </c>
      <c r="F17698">
        <v>9.5976823024988</v>
      </c>
      <c r="G17698">
        <v>8.0319</v>
      </c>
      <c r="H17698">
        <v>34.313725490196</v>
      </c>
      <c r="I17698">
        <v>2.94117647058823</v>
      </c>
    </row>
    <row r="17699" spans="1:9">
      <c r="A17699">
        <v>6</v>
      </c>
      <c r="B17699">
        <v>8.54028550142351</v>
      </c>
      <c r="C17699">
        <v>70.4997</v>
      </c>
      <c r="D17699">
        <v>7.3147</v>
      </c>
      <c r="E17699">
        <v>9.1295</v>
      </c>
      <c r="F17699">
        <v>8.80288457473997</v>
      </c>
      <c r="G17699">
        <v>9.9749</v>
      </c>
      <c r="H17699">
        <v>40.2945214591703</v>
      </c>
      <c r="I17699">
        <v>3.85714285714285</v>
      </c>
    </row>
    <row r="17700" spans="1:9">
      <c r="A17700">
        <v>6</v>
      </c>
      <c r="B17700">
        <v>7.54460959331193</v>
      </c>
      <c r="C17700">
        <v>71.5889</v>
      </c>
      <c r="D17700">
        <v>7.1036</v>
      </c>
      <c r="E17700">
        <v>9.887</v>
      </c>
      <c r="F17700">
        <v>9.55887703227681</v>
      </c>
      <c r="G17700">
        <v>8.849</v>
      </c>
      <c r="H17700">
        <v>34.8765386480681</v>
      </c>
      <c r="I17700">
        <v>3</v>
      </c>
    </row>
    <row r="17701" spans="1:9">
      <c r="A17701">
        <v>6</v>
      </c>
      <c r="B17701">
        <v>7.26399273948851</v>
      </c>
      <c r="C17701">
        <v>75.3902</v>
      </c>
      <c r="D17701">
        <v>6.7239</v>
      </c>
      <c r="E17701">
        <v>9.2172</v>
      </c>
      <c r="F17701">
        <v>8.80947501931112</v>
      </c>
      <c r="G17701">
        <v>8.1929</v>
      </c>
      <c r="H17701">
        <v>33.5760999133073</v>
      </c>
      <c r="I17701">
        <v>2.8125</v>
      </c>
    </row>
    <row r="17702" spans="1:9">
      <c r="A17702">
        <v>6</v>
      </c>
      <c r="B17702">
        <v>10.2582822410148</v>
      </c>
      <c r="C17702">
        <v>48.8459</v>
      </c>
      <c r="D17702">
        <v>10.2594</v>
      </c>
      <c r="E17702">
        <v>12.7456</v>
      </c>
      <c r="F17702">
        <v>11.7204651038753</v>
      </c>
      <c r="G17702">
        <v>12.2755</v>
      </c>
      <c r="H17702">
        <v>45.1973220577871</v>
      </c>
      <c r="I17702">
        <v>4.5813953488372</v>
      </c>
    </row>
    <row r="17703" spans="1:9">
      <c r="A17703">
        <v>6</v>
      </c>
      <c r="B17703">
        <v>9.31429442249692</v>
      </c>
      <c r="C17703">
        <v>56.0085</v>
      </c>
      <c r="D17703">
        <v>9.0473</v>
      </c>
      <c r="E17703">
        <v>12.4309</v>
      </c>
      <c r="F17703">
        <v>11.4914817998918</v>
      </c>
      <c r="G17703">
        <v>11.5156</v>
      </c>
      <c r="H17703">
        <v>39.9149568837347</v>
      </c>
      <c r="I17703">
        <v>3.68421052631578</v>
      </c>
    </row>
    <row r="17704" spans="1:9">
      <c r="A17704">
        <v>6</v>
      </c>
      <c r="B17704">
        <v>9.33399253731343</v>
      </c>
      <c r="C17704">
        <v>63.2981</v>
      </c>
      <c r="D17704">
        <v>8.4252</v>
      </c>
      <c r="E17704">
        <v>11.8549</v>
      </c>
      <c r="F17704">
        <v>11.0870266476622</v>
      </c>
      <c r="G17704">
        <v>10.7514</v>
      </c>
      <c r="H17704">
        <v>41.4531343283582</v>
      </c>
      <c r="I17704">
        <v>4.08</v>
      </c>
    </row>
    <row r="17705" spans="1:9">
      <c r="A17705">
        <v>6</v>
      </c>
      <c r="B17705">
        <v>7.13447963881334</v>
      </c>
      <c r="C17705">
        <v>72.2267</v>
      </c>
      <c r="D17705">
        <v>6.7065</v>
      </c>
      <c r="E17705">
        <v>8.8053</v>
      </c>
      <c r="F17705">
        <v>8.77350269189625</v>
      </c>
      <c r="G17705">
        <v>8.9414</v>
      </c>
      <c r="H17705">
        <v>33.7714676762829</v>
      </c>
      <c r="I17705">
        <v>2.77777777777777</v>
      </c>
    </row>
    <row r="17706" spans="1:9">
      <c r="A17706">
        <v>6</v>
      </c>
      <c r="B17706">
        <v>7.80446842913735</v>
      </c>
      <c r="C17706">
        <v>69.0762</v>
      </c>
      <c r="D17706">
        <v>7.1085</v>
      </c>
      <c r="E17706">
        <v>9.8201</v>
      </c>
      <c r="F17706">
        <v>9.65475125648692</v>
      </c>
      <c r="G17706">
        <v>9.8508</v>
      </c>
      <c r="H17706">
        <v>36.2648961112458</v>
      </c>
      <c r="I17706">
        <v>3.11904761904761</v>
      </c>
    </row>
    <row r="17707" spans="1:9">
      <c r="A17707">
        <v>6</v>
      </c>
      <c r="B17707">
        <v>8.02179307116105</v>
      </c>
      <c r="C17707">
        <v>61.5522</v>
      </c>
      <c r="D17707">
        <v>8.359</v>
      </c>
      <c r="E17707">
        <v>10.3154</v>
      </c>
      <c r="F17707">
        <v>9.98212002188447</v>
      </c>
      <c r="G17707">
        <v>9.7331</v>
      </c>
      <c r="H17707">
        <v>38.7097378277153</v>
      </c>
      <c r="I17707">
        <v>3.54166666666666</v>
      </c>
    </row>
    <row r="17708" spans="1:9">
      <c r="A17708">
        <v>6</v>
      </c>
      <c r="B17708">
        <v>8.61664594894561</v>
      </c>
      <c r="C17708">
        <v>63.6341</v>
      </c>
      <c r="D17708">
        <v>8.2562</v>
      </c>
      <c r="E17708">
        <v>11.3171</v>
      </c>
      <c r="F17708">
        <v>10.7079027436704</v>
      </c>
      <c r="G17708">
        <v>10.1029</v>
      </c>
      <c r="H17708">
        <v>39.110247872734</v>
      </c>
      <c r="I17708">
        <v>3.66666666666666</v>
      </c>
    </row>
    <row r="17709" spans="1:9">
      <c r="A17709">
        <v>6</v>
      </c>
      <c r="B17709">
        <v>8.92525843241931</v>
      </c>
      <c r="C17709">
        <v>60.1475</v>
      </c>
      <c r="D17709">
        <v>8.5046</v>
      </c>
      <c r="E17709">
        <v>11.9512</v>
      </c>
      <c r="F17709">
        <v>11.1806525976279</v>
      </c>
      <c r="G17709">
        <v>10.9616</v>
      </c>
      <c r="H17709">
        <v>40.3931246461214</v>
      </c>
      <c r="I17709">
        <v>3.76923076923076</v>
      </c>
    </row>
    <row r="17710" spans="1:9">
      <c r="A17710">
        <v>6</v>
      </c>
      <c r="B17710">
        <v>7.34005555555555</v>
      </c>
      <c r="C17710">
        <v>72.2907</v>
      </c>
      <c r="D17710">
        <v>6.7536</v>
      </c>
      <c r="E17710">
        <v>9.5378</v>
      </c>
      <c r="F17710">
        <v>9.38748776906852</v>
      </c>
      <c r="G17710">
        <v>9.0907</v>
      </c>
      <c r="H17710">
        <v>34.4925925925925</v>
      </c>
      <c r="I17710">
        <v>2.89333333333333</v>
      </c>
    </row>
    <row r="17711" spans="1:9">
      <c r="A17711">
        <v>6</v>
      </c>
      <c r="B17711">
        <v>9.16236842105263</v>
      </c>
      <c r="C17711">
        <v>63.2449</v>
      </c>
      <c r="D17711">
        <v>7.978</v>
      </c>
      <c r="E17711">
        <v>10.7682</v>
      </c>
      <c r="F17711">
        <v>10.3598007219398</v>
      </c>
      <c r="G17711">
        <v>11.4414</v>
      </c>
      <c r="H17711">
        <v>37.8367446393762</v>
      </c>
      <c r="I17711">
        <v>3.36111111111111</v>
      </c>
    </row>
    <row r="17712" spans="1:9">
      <c r="A17712">
        <v>6</v>
      </c>
      <c r="B17712">
        <v>6.78851066507267</v>
      </c>
      <c r="C17712">
        <v>71.6053</v>
      </c>
      <c r="D17712">
        <v>7.0036</v>
      </c>
      <c r="E17712">
        <v>9.0767</v>
      </c>
      <c r="F17712">
        <v>8.87921911407496</v>
      </c>
      <c r="G17712">
        <v>8.0984</v>
      </c>
      <c r="H17712">
        <v>30.5065437614043</v>
      </c>
      <c r="I17712">
        <v>2.32608695652173</v>
      </c>
    </row>
    <row r="17713" spans="1:9">
      <c r="A17713">
        <v>6</v>
      </c>
      <c r="B17713">
        <v>8.80061821219715</v>
      </c>
      <c r="C17713">
        <v>61.331</v>
      </c>
      <c r="D17713">
        <v>8.3761</v>
      </c>
      <c r="E17713">
        <v>11.7256</v>
      </c>
      <c r="F17713">
        <v>11.0277297191948</v>
      </c>
      <c r="G17713">
        <v>10.7342</v>
      </c>
      <c r="H17713">
        <v>38.9632414369256</v>
      </c>
      <c r="I17713">
        <v>3.57407407407407</v>
      </c>
    </row>
    <row r="17714" spans="1:9">
      <c r="A17714">
        <v>6</v>
      </c>
      <c r="B17714">
        <v>9.02195780571323</v>
      </c>
      <c r="C17714">
        <v>62.3057</v>
      </c>
      <c r="D17714">
        <v>8.4172</v>
      </c>
      <c r="E17714">
        <v>10.0939</v>
      </c>
      <c r="F17714">
        <v>9.72926584910453</v>
      </c>
      <c r="G17714">
        <v>10.6587</v>
      </c>
      <c r="H17714">
        <v>42.1653528830464</v>
      </c>
      <c r="I17714">
        <v>4.13207547169811</v>
      </c>
    </row>
    <row r="17715" spans="1:9">
      <c r="A17715">
        <v>6</v>
      </c>
      <c r="B17715">
        <v>8.54767616998386</v>
      </c>
      <c r="C17715">
        <v>66.7187</v>
      </c>
      <c r="D17715">
        <v>7.7702</v>
      </c>
      <c r="E17715">
        <v>10.3466</v>
      </c>
      <c r="F17715">
        <v>9.95766418484615</v>
      </c>
      <c r="G17715">
        <v>10.129</v>
      </c>
      <c r="H17715">
        <v>37.1091984938138</v>
      </c>
      <c r="I17715">
        <v>3.34090909090909</v>
      </c>
    </row>
    <row r="17716" spans="1:9">
      <c r="A17716">
        <v>6</v>
      </c>
      <c r="B17716">
        <v>7.24842342342342</v>
      </c>
      <c r="C17716">
        <v>77.0082</v>
      </c>
      <c r="D17716">
        <v>6.6546</v>
      </c>
      <c r="E17716">
        <v>8.702</v>
      </c>
      <c r="F17716">
        <v>8.04975246918103</v>
      </c>
      <c r="G17716">
        <v>7.8508</v>
      </c>
      <c r="H17716">
        <v>31.665015015015</v>
      </c>
      <c r="I17716">
        <v>2.5</v>
      </c>
    </row>
    <row r="17717" spans="1:9">
      <c r="A17717">
        <v>6</v>
      </c>
      <c r="B17717">
        <v>7.84385518590998</v>
      </c>
      <c r="C17717">
        <v>70.6622</v>
      </c>
      <c r="D17717">
        <v>7.0304</v>
      </c>
      <c r="E17717">
        <v>9.3625</v>
      </c>
      <c r="F17717">
        <v>9.21059003408118</v>
      </c>
      <c r="G17717">
        <v>9.6242</v>
      </c>
      <c r="H17717">
        <v>36.517808219178</v>
      </c>
      <c r="I17717">
        <v>3.2</v>
      </c>
    </row>
    <row r="17718" spans="1:9">
      <c r="A17718">
        <v>6</v>
      </c>
      <c r="B17718">
        <v>9.35722408026755</v>
      </c>
      <c r="C17718">
        <v>70.2614</v>
      </c>
      <c r="D17718">
        <v>7.9161</v>
      </c>
      <c r="E17718">
        <v>10.9664</v>
      </c>
      <c r="F17718">
        <v>10.1414284285428</v>
      </c>
      <c r="G17718">
        <v>9.8109</v>
      </c>
      <c r="H17718">
        <v>38.5643032329988</v>
      </c>
      <c r="I17718">
        <v>3.7</v>
      </c>
    </row>
    <row r="17719" spans="1:9">
      <c r="A17719">
        <v>6</v>
      </c>
      <c r="B17719">
        <v>8.9442716981132</v>
      </c>
      <c r="C17719">
        <v>55.6454</v>
      </c>
      <c r="D17719">
        <v>9.0134</v>
      </c>
      <c r="E17719">
        <v>11.367</v>
      </c>
      <c r="F17719">
        <v>10.7824185017158</v>
      </c>
      <c r="G17719">
        <v>11.2159</v>
      </c>
      <c r="H17719">
        <v>43.7509433962264</v>
      </c>
      <c r="I17719">
        <v>4.18867924528301</v>
      </c>
    </row>
    <row r="17720" spans="1:9">
      <c r="A17720">
        <v>6</v>
      </c>
      <c r="B17720">
        <v>6.36998743718593</v>
      </c>
      <c r="C17720">
        <v>80.9938</v>
      </c>
      <c r="D17720">
        <v>5.9173</v>
      </c>
      <c r="E17720">
        <v>9.1318</v>
      </c>
      <c r="F17720">
        <v>8.74456264653802</v>
      </c>
      <c r="G17720">
        <v>7.1261</v>
      </c>
      <c r="H17720">
        <v>29.1109547738693</v>
      </c>
      <c r="I17720">
        <v>2.1</v>
      </c>
    </row>
    <row r="17721" spans="1:9">
      <c r="A17721">
        <v>6</v>
      </c>
      <c r="B17721">
        <v>7.80096551724138</v>
      </c>
      <c r="C17721">
        <v>60.9176</v>
      </c>
      <c r="D17721">
        <v>8.489</v>
      </c>
      <c r="E17721">
        <v>10.1379</v>
      </c>
      <c r="F17721">
        <v>9.82288239221013</v>
      </c>
      <c r="G17721">
        <v>9.3752</v>
      </c>
      <c r="H17721">
        <v>37.2988505747126</v>
      </c>
      <c r="I17721">
        <v>3.34482758620689</v>
      </c>
    </row>
    <row r="17722" spans="1:9">
      <c r="A17722">
        <v>6</v>
      </c>
      <c r="B17722">
        <v>7.1285843955195</v>
      </c>
      <c r="C17722">
        <v>72.051</v>
      </c>
      <c r="D17722">
        <v>6.7829</v>
      </c>
      <c r="E17722">
        <v>10.0639</v>
      </c>
      <c r="F17722">
        <v>9.81909084849292</v>
      </c>
      <c r="G17722">
        <v>8.8342</v>
      </c>
      <c r="H17722">
        <v>32.575685592893</v>
      </c>
      <c r="I17722">
        <v>2.61666666666666</v>
      </c>
    </row>
    <row r="17723" spans="1:9">
      <c r="A17723">
        <v>6</v>
      </c>
      <c r="B17723">
        <v>8.41113077112994</v>
      </c>
      <c r="C17723">
        <v>70.0149</v>
      </c>
      <c r="D17723">
        <v>7.083</v>
      </c>
      <c r="E17723">
        <v>9.7889</v>
      </c>
      <c r="F17723">
        <v>9.59153061603061</v>
      </c>
      <c r="G17723">
        <v>10.4069</v>
      </c>
      <c r="H17723">
        <v>38.0759608262694</v>
      </c>
      <c r="I17723">
        <v>3.41379310344827</v>
      </c>
    </row>
    <row r="17724" spans="1:9">
      <c r="A17724">
        <v>6</v>
      </c>
      <c r="B17724">
        <v>6.90713432792875</v>
      </c>
      <c r="C17724">
        <v>71.2539</v>
      </c>
      <c r="D17724">
        <v>6.7463</v>
      </c>
      <c r="E17724">
        <v>10.3776</v>
      </c>
      <c r="F17724">
        <v>10.0909583372662</v>
      </c>
      <c r="G17724">
        <v>8.8392</v>
      </c>
      <c r="H17724">
        <v>34.7284668172466</v>
      </c>
      <c r="I17724">
        <v>2.88732394366197</v>
      </c>
    </row>
    <row r="17725" spans="1:9">
      <c r="A17725">
        <v>6</v>
      </c>
      <c r="B17725">
        <v>8.26963699494949</v>
      </c>
      <c r="C17725">
        <v>65.7383</v>
      </c>
      <c r="D17725">
        <v>7.9767</v>
      </c>
      <c r="E17725">
        <v>10.6328</v>
      </c>
      <c r="F17725">
        <v>10.1647284200682</v>
      </c>
      <c r="G17725">
        <v>9.6408</v>
      </c>
      <c r="H17725">
        <v>38.2296717171717</v>
      </c>
      <c r="I17725">
        <v>3.53333333333333</v>
      </c>
    </row>
    <row r="17726" spans="1:9">
      <c r="A17726">
        <v>6</v>
      </c>
      <c r="B17726">
        <v>6.80628536550337</v>
      </c>
      <c r="C17726">
        <v>65.7525</v>
      </c>
      <c r="D17726">
        <v>7.265</v>
      </c>
      <c r="E17726">
        <v>8.8118</v>
      </c>
      <c r="F17726">
        <v>8.95437196138647</v>
      </c>
      <c r="G17726">
        <v>9.1686</v>
      </c>
      <c r="H17726">
        <v>32.4561252333764</v>
      </c>
      <c r="I17726">
        <v>2.51515151515151</v>
      </c>
    </row>
    <row r="17727" spans="1:9">
      <c r="A17727">
        <v>6</v>
      </c>
      <c r="B17727">
        <v>7.77603438449848</v>
      </c>
      <c r="C17727">
        <v>68.3182</v>
      </c>
      <c r="D17727">
        <v>7.2823</v>
      </c>
      <c r="E17727">
        <v>9.2906</v>
      </c>
      <c r="F17727">
        <v>9.18852747755276</v>
      </c>
      <c r="G17727">
        <v>9.6849</v>
      </c>
      <c r="H17727">
        <v>34.6847771023302</v>
      </c>
      <c r="I17727">
        <v>2.91489361702127</v>
      </c>
    </row>
    <row r="17728" spans="1:9">
      <c r="A17728">
        <v>6</v>
      </c>
      <c r="B17728">
        <v>7.64412051549982</v>
      </c>
      <c r="C17728">
        <v>64.4587</v>
      </c>
      <c r="D17728">
        <v>7.8053</v>
      </c>
      <c r="E17728">
        <v>10.6498</v>
      </c>
      <c r="F17728">
        <v>10.273863547599</v>
      </c>
      <c r="G17728">
        <v>9.5493</v>
      </c>
      <c r="H17728">
        <v>36.3308719377684</v>
      </c>
      <c r="I17728">
        <v>3.14545454545454</v>
      </c>
    </row>
    <row r="17729" spans="1:9">
      <c r="A17729">
        <v>6</v>
      </c>
      <c r="B17729">
        <v>9.23067571785268</v>
      </c>
      <c r="C17729">
        <v>61.8555</v>
      </c>
      <c r="D17729">
        <v>8.5624</v>
      </c>
      <c r="E17729">
        <v>10.6547</v>
      </c>
      <c r="F17729">
        <v>10.1647284200682</v>
      </c>
      <c r="G17729">
        <v>10.753</v>
      </c>
      <c r="H17729">
        <v>41.8053682896379</v>
      </c>
      <c r="I17729">
        <v>4.11111111111111</v>
      </c>
    </row>
    <row r="17730" spans="1:9">
      <c r="A17730">
        <v>6</v>
      </c>
      <c r="B17730">
        <v>6.35527397260273</v>
      </c>
      <c r="C17730">
        <v>78.0957</v>
      </c>
      <c r="D17730">
        <v>5.9936</v>
      </c>
      <c r="E17730">
        <v>8.4153</v>
      </c>
      <c r="F17730">
        <v>8.3103672189407</v>
      </c>
      <c r="G17730">
        <v>7.7627</v>
      </c>
      <c r="H17730">
        <v>32.6821917808219</v>
      </c>
      <c r="I17730">
        <v>2.64</v>
      </c>
    </row>
    <row r="17731" spans="1:9">
      <c r="A17731">
        <v>6</v>
      </c>
      <c r="B17731">
        <v>6.80734216493614</v>
      </c>
      <c r="C17731">
        <v>75.2493</v>
      </c>
      <c r="D17731">
        <v>6.4348</v>
      </c>
      <c r="E17731">
        <v>9.9927</v>
      </c>
      <c r="F17731">
        <v>9.72592709134549</v>
      </c>
      <c r="G17731">
        <v>8.2416</v>
      </c>
      <c r="H17731">
        <v>33.5747702589807</v>
      </c>
      <c r="I17731">
        <v>2.77777777777777</v>
      </c>
    </row>
    <row r="17732" spans="1:9">
      <c r="A17732">
        <v>6</v>
      </c>
      <c r="B17732">
        <v>8.29587347625052</v>
      </c>
      <c r="C17732">
        <v>70.5777</v>
      </c>
      <c r="D17732">
        <v>7.3008</v>
      </c>
      <c r="E17732">
        <v>10.1253</v>
      </c>
      <c r="F17732">
        <v>9.73681047563425</v>
      </c>
      <c r="G17732">
        <v>9.6753</v>
      </c>
      <c r="H17732">
        <v>39.2475830180748</v>
      </c>
      <c r="I17732">
        <v>3.69230769230769</v>
      </c>
    </row>
    <row r="17733" spans="1:9">
      <c r="A17733">
        <v>6</v>
      </c>
      <c r="B17733">
        <v>9.55653855546163</v>
      </c>
      <c r="C17733">
        <v>50.9529</v>
      </c>
      <c r="D17733">
        <v>9.4845</v>
      </c>
      <c r="E17733">
        <v>12.9864</v>
      </c>
      <c r="F17733">
        <v>11.7559503577091</v>
      </c>
      <c r="G17733">
        <v>12.3264</v>
      </c>
      <c r="H17733">
        <v>43.5902132055978</v>
      </c>
      <c r="I17733">
        <v>4.04761904761904</v>
      </c>
    </row>
    <row r="17734" spans="1:9">
      <c r="A17734">
        <v>6</v>
      </c>
      <c r="B17734">
        <v>7.32830835753895</v>
      </c>
      <c r="C17734">
        <v>69.7876</v>
      </c>
      <c r="D17734">
        <v>7.1254</v>
      </c>
      <c r="E17734">
        <v>9.9616</v>
      </c>
      <c r="F17734">
        <v>9.72813920358795</v>
      </c>
      <c r="G17734">
        <v>9.0321</v>
      </c>
      <c r="H17734">
        <v>35.9944602147698</v>
      </c>
      <c r="I17734">
        <v>3.11607142857142</v>
      </c>
    </row>
    <row r="17735" spans="1:9">
      <c r="A17735">
        <v>6</v>
      </c>
      <c r="B17735">
        <v>8.84007692307692</v>
      </c>
      <c r="C17735">
        <v>57.5534</v>
      </c>
      <c r="D17735">
        <v>8.9821</v>
      </c>
      <c r="E17735">
        <v>10.6244</v>
      </c>
      <c r="F17735">
        <v>10.2057669212289</v>
      </c>
      <c r="G17735">
        <v>10.6273</v>
      </c>
      <c r="H17735">
        <v>37.6439245467907</v>
      </c>
      <c r="I17735">
        <v>3.40384615384615</v>
      </c>
    </row>
    <row r="17736" spans="1:9">
      <c r="A17736">
        <v>6</v>
      </c>
      <c r="B17736">
        <v>10.5171621621621</v>
      </c>
      <c r="C17736">
        <v>51.1941</v>
      </c>
      <c r="D17736">
        <v>9.7955</v>
      </c>
      <c r="E17736">
        <v>13.4876</v>
      </c>
      <c r="F17736">
        <v>12.1651513899116</v>
      </c>
      <c r="G17736">
        <v>12.87</v>
      </c>
      <c r="H17736">
        <v>43.6288288288288</v>
      </c>
      <c r="I17736">
        <v>4.26666666666666</v>
      </c>
    </row>
    <row r="17737" spans="1:9">
      <c r="A17737">
        <v>6</v>
      </c>
      <c r="B17737">
        <v>8.03140796703296</v>
      </c>
      <c r="C17737">
        <v>63.3298</v>
      </c>
      <c r="D17737">
        <v>8.117</v>
      </c>
      <c r="E17737">
        <v>9.8371</v>
      </c>
      <c r="F17737">
        <v>9.58732549240259</v>
      </c>
      <c r="G17737">
        <v>9.7335</v>
      </c>
      <c r="H17737">
        <v>36.6119505494505</v>
      </c>
      <c r="I17737">
        <v>3.23214285714285</v>
      </c>
    </row>
    <row r="17738" spans="1:9">
      <c r="A17738">
        <v>6</v>
      </c>
      <c r="B17738">
        <v>8.57075586575586</v>
      </c>
      <c r="C17738">
        <v>68.1671</v>
      </c>
      <c r="D17738">
        <v>7.7109</v>
      </c>
      <c r="E17738">
        <v>10.5067</v>
      </c>
      <c r="F17738">
        <v>10.0274188280346</v>
      </c>
      <c r="G17738">
        <v>9.8689</v>
      </c>
      <c r="H17738">
        <v>37.6566082566082</v>
      </c>
      <c r="I17738">
        <v>3.46153846153846</v>
      </c>
    </row>
    <row r="17739" spans="1:9">
      <c r="A17739">
        <v>6</v>
      </c>
      <c r="B17739">
        <v>8.48131812249673</v>
      </c>
      <c r="C17739">
        <v>66.3673</v>
      </c>
      <c r="D17739">
        <v>7.7886</v>
      </c>
      <c r="E17739">
        <v>10.4705</v>
      </c>
      <c r="F17739">
        <v>10.0710678118654</v>
      </c>
      <c r="G17739">
        <v>10.1071</v>
      </c>
      <c r="H17739">
        <v>36.5044102425633</v>
      </c>
      <c r="I17739">
        <v>3.24074074074074</v>
      </c>
    </row>
    <row r="17740" spans="1:9">
      <c r="A17740">
        <v>6</v>
      </c>
      <c r="B17740">
        <v>8.14287140204271</v>
      </c>
      <c r="C17740">
        <v>63.4562</v>
      </c>
      <c r="D17740">
        <v>8.1245</v>
      </c>
      <c r="E17740">
        <v>10.7744</v>
      </c>
      <c r="F17740">
        <v>10.3314391493075</v>
      </c>
      <c r="G17740">
        <v>9.8233</v>
      </c>
      <c r="H17740">
        <v>38.0781104921077</v>
      </c>
      <c r="I17740">
        <v>3.45833333333333</v>
      </c>
    </row>
    <row r="17741" spans="1:9">
      <c r="A17741">
        <v>6</v>
      </c>
      <c r="B17741">
        <v>9.9856845841785</v>
      </c>
      <c r="C17741">
        <v>56.116</v>
      </c>
      <c r="D17741">
        <v>8.8226</v>
      </c>
      <c r="E17741">
        <v>10.5163</v>
      </c>
      <c r="F17741">
        <v>10.194769341845</v>
      </c>
      <c r="G17741">
        <v>12.755</v>
      </c>
      <c r="H17741">
        <v>44.6815415821501</v>
      </c>
      <c r="I17741">
        <v>4.23529411764705</v>
      </c>
    </row>
    <row r="17742" spans="1:9">
      <c r="A17742">
        <v>6</v>
      </c>
      <c r="B17742">
        <v>8.55522207063816</v>
      </c>
      <c r="C17742">
        <v>72.9236</v>
      </c>
      <c r="D17742">
        <v>7.1346</v>
      </c>
      <c r="E17742">
        <v>9.8443</v>
      </c>
      <c r="F17742">
        <v>9.37704215656966</v>
      </c>
      <c r="G17742">
        <v>9.6708</v>
      </c>
      <c r="H17742">
        <v>36.3434591480976</v>
      </c>
      <c r="I17742">
        <v>3.26666666666666</v>
      </c>
    </row>
    <row r="17743" spans="1:9">
      <c r="A17743">
        <v>6</v>
      </c>
      <c r="B17743">
        <v>9.4480543318649</v>
      </c>
      <c r="C17743">
        <v>53.7667</v>
      </c>
      <c r="D17743">
        <v>9.5195</v>
      </c>
      <c r="E17743">
        <v>12.6613</v>
      </c>
      <c r="F17743">
        <v>11.6602540378443</v>
      </c>
      <c r="G17743">
        <v>11.3692</v>
      </c>
      <c r="H17743">
        <v>41.7853157121879</v>
      </c>
      <c r="I17743">
        <v>4.03333333333333</v>
      </c>
    </row>
    <row r="17744" spans="1:9">
      <c r="A17744">
        <v>6</v>
      </c>
      <c r="B17744">
        <v>7.10678773204196</v>
      </c>
      <c r="C17744">
        <v>67.4835</v>
      </c>
      <c r="D17744">
        <v>7.6157</v>
      </c>
      <c r="E17744">
        <v>9.4584</v>
      </c>
      <c r="F17744">
        <v>9.21059003408118</v>
      </c>
      <c r="G17744">
        <v>8.4226</v>
      </c>
      <c r="H17744">
        <v>32.3089050309389</v>
      </c>
      <c r="I17744">
        <v>2.6</v>
      </c>
    </row>
    <row r="17745" spans="1:9">
      <c r="A17745">
        <v>6</v>
      </c>
      <c r="B17745">
        <v>7.64685788787483</v>
      </c>
      <c r="C17745">
        <v>65.0818</v>
      </c>
      <c r="D17745">
        <v>7.9926</v>
      </c>
      <c r="E17745">
        <v>11.7162</v>
      </c>
      <c r="F17745">
        <v>11.012490249604</v>
      </c>
      <c r="G17745">
        <v>9.0143</v>
      </c>
      <c r="H17745">
        <v>34.2448239895697</v>
      </c>
      <c r="I17745">
        <v>2.9</v>
      </c>
    </row>
    <row r="17746" spans="1:9">
      <c r="A17746">
        <v>6</v>
      </c>
      <c r="B17746">
        <v>7.21022224631396</v>
      </c>
      <c r="C17746">
        <v>71.5064</v>
      </c>
      <c r="D17746">
        <v>6.8661</v>
      </c>
      <c r="E17746">
        <v>9.0954</v>
      </c>
      <c r="F17746">
        <v>9</v>
      </c>
      <c r="G17746">
        <v>8.9223</v>
      </c>
      <c r="H17746">
        <v>35.0543039895923</v>
      </c>
      <c r="I17746">
        <v>2.975</v>
      </c>
    </row>
    <row r="17747" spans="1:9">
      <c r="A17747">
        <v>6</v>
      </c>
      <c r="B17747">
        <v>7.63890730067243</v>
      </c>
      <c r="C17747">
        <v>68.3073</v>
      </c>
      <c r="D17747">
        <v>7.3237</v>
      </c>
      <c r="E17747">
        <v>9.8179</v>
      </c>
      <c r="F17747">
        <v>9.61437827766147</v>
      </c>
      <c r="G17747">
        <v>9.4363</v>
      </c>
      <c r="H17747">
        <v>34.3430595581172</v>
      </c>
      <c r="I17747">
        <v>2.875</v>
      </c>
    </row>
    <row r="17748" spans="1:9">
      <c r="A17748">
        <v>6</v>
      </c>
      <c r="B17748">
        <v>9.2279415335213</v>
      </c>
      <c r="C17748">
        <v>58.1259</v>
      </c>
      <c r="D17748">
        <v>9.057</v>
      </c>
      <c r="E17748">
        <v>10.7074</v>
      </c>
      <c r="F17748">
        <v>10.2183975477868</v>
      </c>
      <c r="G17748">
        <v>10.8015</v>
      </c>
      <c r="H17748">
        <v>40.0496553884711</v>
      </c>
      <c r="I17748">
        <v>3.82456140350877</v>
      </c>
    </row>
    <row r="17749" spans="1:9">
      <c r="A17749">
        <v>6</v>
      </c>
      <c r="B17749">
        <v>8.34836514669494</v>
      </c>
      <c r="C17749">
        <v>65.7143</v>
      </c>
      <c r="D17749">
        <v>8.0792</v>
      </c>
      <c r="E17749">
        <v>10.2114</v>
      </c>
      <c r="F17749">
        <v>9.75663924692176</v>
      </c>
      <c r="G17749">
        <v>9.5374</v>
      </c>
      <c r="H17749">
        <v>38.1301991280782</v>
      </c>
      <c r="I17749">
        <v>3.54347826086956</v>
      </c>
    </row>
    <row r="17750" spans="1:9">
      <c r="A17750">
        <v>6</v>
      </c>
      <c r="B17750">
        <v>9.80452945159106</v>
      </c>
      <c r="C17750">
        <v>58.6901</v>
      </c>
      <c r="D17750">
        <v>8.8174</v>
      </c>
      <c r="E17750">
        <v>11.8422</v>
      </c>
      <c r="F17750">
        <v>11.1064348337777</v>
      </c>
      <c r="G17750">
        <v>11.8456</v>
      </c>
      <c r="H17750">
        <v>43.0335138794854</v>
      </c>
      <c r="I17750">
        <v>4.21428571428571</v>
      </c>
    </row>
    <row r="17751" spans="1:9">
      <c r="A17751">
        <v>6</v>
      </c>
      <c r="B17751">
        <v>8.45231440795559</v>
      </c>
      <c r="C17751">
        <v>69.9028</v>
      </c>
      <c r="D17751">
        <v>7.3996</v>
      </c>
      <c r="E17751">
        <v>9.7964</v>
      </c>
      <c r="F17751">
        <v>9.44122361839174</v>
      </c>
      <c r="G17751">
        <v>9.8616</v>
      </c>
      <c r="H17751">
        <v>36.8552266419981</v>
      </c>
      <c r="I17751">
        <v>3.31914893617021</v>
      </c>
    </row>
    <row r="17752" spans="1:9">
      <c r="A17752">
        <v>6</v>
      </c>
      <c r="B17752">
        <v>9.40902521566025</v>
      </c>
      <c r="C17752">
        <v>59.1314</v>
      </c>
      <c r="D17752">
        <v>8.8793</v>
      </c>
      <c r="E17752">
        <v>10.1981</v>
      </c>
      <c r="F17752">
        <v>9.80908484039054</v>
      </c>
      <c r="G17752">
        <v>11.1039</v>
      </c>
      <c r="H17752">
        <v>42.7214664897146</v>
      </c>
      <c r="I17752">
        <v>4.22727272727272</v>
      </c>
    </row>
    <row r="17753" spans="1:9">
      <c r="A17753">
        <v>6</v>
      </c>
      <c r="B17753">
        <v>7.94336479207067</v>
      </c>
      <c r="C17753">
        <v>63.6677</v>
      </c>
      <c r="D17753">
        <v>8.1691</v>
      </c>
      <c r="E17753">
        <v>9.6656</v>
      </c>
      <c r="F17753">
        <v>9.38507875982988</v>
      </c>
      <c r="G17753">
        <v>9.4266</v>
      </c>
      <c r="H17753">
        <v>38.1135531135531</v>
      </c>
      <c r="I17753">
        <v>3.48717948717948</v>
      </c>
    </row>
    <row r="17754" spans="1:9">
      <c r="A17754">
        <v>6</v>
      </c>
      <c r="B17754">
        <v>4.14678673908587</v>
      </c>
      <c r="C17754">
        <v>83.8699</v>
      </c>
      <c r="D17754">
        <v>4.6532</v>
      </c>
      <c r="E17754">
        <v>7.3889</v>
      </c>
      <c r="F17754">
        <v>7.74341649025256</v>
      </c>
      <c r="G17754">
        <v>5.9919</v>
      </c>
      <c r="H17754">
        <v>27.7979350276696</v>
      </c>
      <c r="I17754">
        <v>1.91071428571428</v>
      </c>
    </row>
    <row r="17755" spans="1:9">
      <c r="A17755">
        <v>6</v>
      </c>
      <c r="B17755">
        <v>5.88660811629315</v>
      </c>
      <c r="C17755">
        <v>75.1645</v>
      </c>
      <c r="D17755">
        <v>6.4158</v>
      </c>
      <c r="E17755">
        <v>10.061</v>
      </c>
      <c r="F17755">
        <v>9.79366220486757</v>
      </c>
      <c r="G17755">
        <v>7.1505</v>
      </c>
      <c r="H17755">
        <v>31.7142136079143</v>
      </c>
      <c r="I17755">
        <v>2.5</v>
      </c>
    </row>
    <row r="17756" spans="1:9">
      <c r="A17756">
        <v>6</v>
      </c>
      <c r="B17756">
        <v>8.8637101092311</v>
      </c>
      <c r="C17756">
        <v>70.9781</v>
      </c>
      <c r="D17756">
        <v>7.7446</v>
      </c>
      <c r="E17756">
        <v>9.918</v>
      </c>
      <c r="F17756">
        <v>9.15029161556765</v>
      </c>
      <c r="G17756">
        <v>9.3464</v>
      </c>
      <c r="H17756">
        <v>37.8492182480188</v>
      </c>
      <c r="I17756">
        <v>3.56521739130434</v>
      </c>
    </row>
    <row r="17757" spans="1:9">
      <c r="A17757">
        <v>6</v>
      </c>
      <c r="B17757">
        <v>7.4447430779684</v>
      </c>
      <c r="C17757">
        <v>72.3874</v>
      </c>
      <c r="D17757">
        <v>6.8936</v>
      </c>
      <c r="E17757">
        <v>10.3353</v>
      </c>
      <c r="F17757">
        <v>9.98212002188447</v>
      </c>
      <c r="G17757">
        <v>8.921</v>
      </c>
      <c r="H17757">
        <v>34.9940759300152</v>
      </c>
      <c r="I17757">
        <v>3</v>
      </c>
    </row>
    <row r="17758" spans="1:9">
      <c r="A17758">
        <v>6</v>
      </c>
      <c r="B17758">
        <v>8.54204756282678</v>
      </c>
      <c r="C17758">
        <v>59.7692</v>
      </c>
      <c r="D17758">
        <v>8.6035</v>
      </c>
      <c r="E17758">
        <v>10.8301</v>
      </c>
      <c r="F17758">
        <v>10.3817203901507</v>
      </c>
      <c r="G17758">
        <v>10.392</v>
      </c>
      <c r="H17758">
        <v>40.436161241356</v>
      </c>
      <c r="I17758">
        <v>3.79591836734693</v>
      </c>
    </row>
    <row r="17759" spans="1:9">
      <c r="A17759">
        <v>6</v>
      </c>
      <c r="B17759">
        <v>7.80477629078238</v>
      </c>
      <c r="C17759">
        <v>73.3375</v>
      </c>
      <c r="D17759">
        <v>6.7627</v>
      </c>
      <c r="E17759">
        <v>9.2565</v>
      </c>
      <c r="F17759">
        <v>9.04858378909133</v>
      </c>
      <c r="G17759">
        <v>9.368</v>
      </c>
      <c r="H17759">
        <v>34.8295850490972</v>
      </c>
      <c r="I17759">
        <v>2.97560975609756</v>
      </c>
    </row>
    <row r="17760" spans="1:9">
      <c r="A17760">
        <v>6</v>
      </c>
      <c r="B17760">
        <v>9.20980519480519</v>
      </c>
      <c r="C17760">
        <v>59.1579</v>
      </c>
      <c r="D17760">
        <v>8.8143</v>
      </c>
      <c r="E17760">
        <v>11.0703</v>
      </c>
      <c r="F17760">
        <v>10.5356296542302</v>
      </c>
      <c r="G17760">
        <v>10.978</v>
      </c>
      <c r="H17760">
        <v>38.8645521145521</v>
      </c>
      <c r="I17760">
        <v>3.60714285714285</v>
      </c>
    </row>
    <row r="17761" spans="1:9">
      <c r="A17761">
        <v>6</v>
      </c>
      <c r="B17761">
        <v>8.84639543446244</v>
      </c>
      <c r="C17761">
        <v>62.7067</v>
      </c>
      <c r="D17761">
        <v>8.3858</v>
      </c>
      <c r="E17761">
        <v>11.0009</v>
      </c>
      <c r="F17761">
        <v>10.4642002729217</v>
      </c>
      <c r="G17761">
        <v>10.3897</v>
      </c>
      <c r="H17761">
        <v>38.6133406971035</v>
      </c>
      <c r="I17761">
        <v>3.58928571428571</v>
      </c>
    </row>
    <row r="17762" spans="1:9">
      <c r="A17762">
        <v>6</v>
      </c>
      <c r="B17762">
        <v>7.65459811364159</v>
      </c>
      <c r="C17762">
        <v>68.5348</v>
      </c>
      <c r="D17762">
        <v>7.4035</v>
      </c>
      <c r="E17762">
        <v>10.5344</v>
      </c>
      <c r="F17762">
        <v>10.1492035298424</v>
      </c>
      <c r="G17762">
        <v>9.2377</v>
      </c>
      <c r="H17762">
        <v>36.2738670347366</v>
      </c>
      <c r="I17762">
        <v>3.18518518518518</v>
      </c>
    </row>
    <row r="17763" spans="1:9">
      <c r="A17763">
        <v>6</v>
      </c>
      <c r="B17763">
        <v>7.61282201966898</v>
      </c>
      <c r="C17763">
        <v>68.5135</v>
      </c>
      <c r="D17763">
        <v>7.1269</v>
      </c>
      <c r="E17763">
        <v>9.4177</v>
      </c>
      <c r="F17763">
        <v>9.35323825805678</v>
      </c>
      <c r="G17763">
        <v>9.7249</v>
      </c>
      <c r="H17763">
        <v>35.0219237227152</v>
      </c>
      <c r="I17763">
        <v>2.92727272727272</v>
      </c>
    </row>
    <row r="17764" spans="1:9">
      <c r="A17764">
        <v>6</v>
      </c>
      <c r="B17764">
        <v>8.66382205045089</v>
      </c>
      <c r="C17764">
        <v>64.7684</v>
      </c>
      <c r="D17764">
        <v>8.1557</v>
      </c>
      <c r="E17764">
        <v>11.2553</v>
      </c>
      <c r="F17764">
        <v>10.6460145475625</v>
      </c>
      <c r="G17764">
        <v>10.045</v>
      </c>
      <c r="H17764">
        <v>38.5109504218094</v>
      </c>
      <c r="I17764">
        <v>3.58974358974359</v>
      </c>
    </row>
    <row r="17765" spans="1:9">
      <c r="A17765">
        <v>6</v>
      </c>
      <c r="B17765">
        <v>8.13429207778523</v>
      </c>
      <c r="C17765">
        <v>66.4208</v>
      </c>
      <c r="D17765">
        <v>7.8313</v>
      </c>
      <c r="E17765">
        <v>11.4073</v>
      </c>
      <c r="F17765">
        <v>10.7831178249415</v>
      </c>
      <c r="G17765">
        <v>9.5728</v>
      </c>
      <c r="H17765">
        <v>37.9827809177124</v>
      </c>
      <c r="I17765">
        <v>3.48076923076923</v>
      </c>
    </row>
    <row r="17766" spans="1:9">
      <c r="A17766">
        <v>6</v>
      </c>
      <c r="B17766">
        <v>8.56014926853458</v>
      </c>
      <c r="C17766">
        <v>63.5096</v>
      </c>
      <c r="D17766">
        <v>8.0603</v>
      </c>
      <c r="E17766">
        <v>10.369</v>
      </c>
      <c r="F17766">
        <v>10.0327419588279</v>
      </c>
      <c r="G17766">
        <v>10.4569</v>
      </c>
      <c r="H17766">
        <v>38.3994545003719</v>
      </c>
      <c r="I17766">
        <v>3.48648648648648</v>
      </c>
    </row>
    <row r="17767" spans="1:9">
      <c r="A17767">
        <v>6</v>
      </c>
      <c r="B17767">
        <v>7.20347296994167</v>
      </c>
      <c r="C17767">
        <v>73.5035</v>
      </c>
      <c r="D17767">
        <v>6.8525</v>
      </c>
      <c r="E17767">
        <v>9.6372</v>
      </c>
      <c r="F17767">
        <v>9.32455532033676</v>
      </c>
      <c r="G17767">
        <v>8.3904</v>
      </c>
      <c r="H17767">
        <v>35.1292339614176</v>
      </c>
      <c r="I17767">
        <v>3.04166666666666</v>
      </c>
    </row>
    <row r="17768" spans="1:9">
      <c r="A17768">
        <v>6</v>
      </c>
      <c r="B17768">
        <v>6.9798786407767</v>
      </c>
      <c r="C17768">
        <v>66.3193</v>
      </c>
      <c r="D17768">
        <v>7.2076</v>
      </c>
      <c r="E17768">
        <v>10.8458</v>
      </c>
      <c r="F17768">
        <v>10.4161984870956</v>
      </c>
      <c r="G17768">
        <v>9.347</v>
      </c>
      <c r="H17768">
        <v>36.1759708737864</v>
      </c>
      <c r="I17768">
        <v>3</v>
      </c>
    </row>
    <row r="17769" spans="1:9">
      <c r="A17769">
        <v>6</v>
      </c>
      <c r="B17769">
        <v>7.91545106490291</v>
      </c>
      <c r="C17769">
        <v>71.7292</v>
      </c>
      <c r="D17769">
        <v>7.1122</v>
      </c>
      <c r="E17769">
        <v>9.8079</v>
      </c>
      <c r="F17769">
        <v>9.47200065303073</v>
      </c>
      <c r="G17769">
        <v>9.2561</v>
      </c>
      <c r="H17769">
        <v>37.7640248515555</v>
      </c>
      <c r="I17769">
        <v>3.45283018867924</v>
      </c>
    </row>
    <row r="17770" spans="1:9">
      <c r="A17770">
        <v>6</v>
      </c>
      <c r="B17770">
        <v>6.84775248560963</v>
      </c>
      <c r="C17770">
        <v>70.8166</v>
      </c>
      <c r="D17770">
        <v>6.9409</v>
      </c>
      <c r="E17770">
        <v>9.6622</v>
      </c>
      <c r="F17770">
        <v>9.49960752347275</v>
      </c>
      <c r="G17770">
        <v>8.5103</v>
      </c>
      <c r="H17770">
        <v>33.8422001279144</v>
      </c>
      <c r="I17770">
        <v>2.79591836734693</v>
      </c>
    </row>
    <row r="17771" spans="1:9">
      <c r="A17771">
        <v>6</v>
      </c>
      <c r="B17771">
        <v>9.57283018867924</v>
      </c>
      <c r="C17771">
        <v>55.8103</v>
      </c>
      <c r="D17771">
        <v>9.1779</v>
      </c>
      <c r="E17771">
        <v>12.6458</v>
      </c>
      <c r="F17771">
        <v>11.6438984915416</v>
      </c>
      <c r="G17771">
        <v>11.6373</v>
      </c>
      <c r="H17771">
        <v>43.0069262001433</v>
      </c>
      <c r="I17771">
        <v>4.18867924528301</v>
      </c>
    </row>
    <row r="17772" spans="1:9">
      <c r="A17772">
        <v>6</v>
      </c>
      <c r="B17772">
        <v>7.63940499821855</v>
      </c>
      <c r="C17772">
        <v>77.5263</v>
      </c>
      <c r="D17772">
        <v>6.6524</v>
      </c>
      <c r="E17772">
        <v>9.5356</v>
      </c>
      <c r="F17772">
        <v>8.92323777698581</v>
      </c>
      <c r="G17772">
        <v>8.1933</v>
      </c>
      <c r="H17772">
        <v>35.2505217081488</v>
      </c>
      <c r="I17772">
        <v>3.10169491525423</v>
      </c>
    </row>
    <row r="17773" spans="1:9">
      <c r="A17773">
        <v>6</v>
      </c>
      <c r="B17773">
        <v>9.19526693754133</v>
      </c>
      <c r="C17773">
        <v>54.6531</v>
      </c>
      <c r="D17773">
        <v>9.2777</v>
      </c>
      <c r="E17773">
        <v>12.7572</v>
      </c>
      <c r="F17773">
        <v>11.7057150013201</v>
      </c>
      <c r="G17773">
        <v>11.2861</v>
      </c>
      <c r="H17773">
        <v>40.5106775016535</v>
      </c>
      <c r="I17773">
        <v>3.78947368421052</v>
      </c>
    </row>
    <row r="17774" spans="1:9">
      <c r="A17774">
        <v>6</v>
      </c>
      <c r="B17774">
        <v>10.2148731697257</v>
      </c>
      <c r="C17774">
        <v>50.7444</v>
      </c>
      <c r="D17774">
        <v>9.7455</v>
      </c>
      <c r="E17774">
        <v>13.6741</v>
      </c>
      <c r="F17774">
        <v>12.2403796125816</v>
      </c>
      <c r="G17774">
        <v>12.7116</v>
      </c>
      <c r="H17774">
        <v>46.7858321303361</v>
      </c>
      <c r="I17774">
        <v>4.65384615384615</v>
      </c>
    </row>
    <row r="17775" spans="1:9">
      <c r="A17775">
        <v>6</v>
      </c>
      <c r="B17775">
        <v>8.09762319024638</v>
      </c>
      <c r="C17775">
        <v>65.134</v>
      </c>
      <c r="D17775">
        <v>8.2455</v>
      </c>
      <c r="E17775">
        <v>10.7281</v>
      </c>
      <c r="F17775">
        <v>10.1617262291046</v>
      </c>
      <c r="G17775">
        <v>9.0482</v>
      </c>
      <c r="H17775">
        <v>37.0563881127762</v>
      </c>
      <c r="I17775">
        <v>3.38709677419354</v>
      </c>
    </row>
    <row r="17776" spans="1:9">
      <c r="A17776">
        <v>6</v>
      </c>
      <c r="B17776">
        <v>6.90798981009727</v>
      </c>
      <c r="C17776">
        <v>74.2067</v>
      </c>
      <c r="D17776">
        <v>6.6208</v>
      </c>
      <c r="E17776">
        <v>8.9686</v>
      </c>
      <c r="F17776">
        <v>8.79045868344692</v>
      </c>
      <c r="G17776">
        <v>8.2875</v>
      </c>
      <c r="H17776">
        <v>30.5579743708507</v>
      </c>
      <c r="I17776">
        <v>2.33333333333333</v>
      </c>
    </row>
    <row r="17777" spans="1:9">
      <c r="A17777">
        <v>6</v>
      </c>
      <c r="B17777">
        <v>9.77665869218501</v>
      </c>
      <c r="C17777">
        <v>58.6815</v>
      </c>
      <c r="D17777">
        <v>9.4012</v>
      </c>
      <c r="E17777">
        <v>11.56</v>
      </c>
      <c r="F17777">
        <v>10.7459666924148</v>
      </c>
      <c r="G17777">
        <v>10.6124</v>
      </c>
      <c r="H17777">
        <v>42.1375598086124</v>
      </c>
      <c r="I17777">
        <v>4.30555555555555</v>
      </c>
    </row>
    <row r="17778" spans="1:9">
      <c r="A17778">
        <v>6</v>
      </c>
      <c r="B17778">
        <v>8.07268095238095</v>
      </c>
      <c r="C17778">
        <v>67.1875</v>
      </c>
      <c r="D17778">
        <v>7.5109</v>
      </c>
      <c r="E17778">
        <v>9.8333</v>
      </c>
      <c r="F17778">
        <v>9.61437827766147</v>
      </c>
      <c r="G17778">
        <v>9.9184</v>
      </c>
      <c r="H17778">
        <v>36.4404761904761</v>
      </c>
      <c r="I17778">
        <v>3.1875</v>
      </c>
    </row>
    <row r="17779" spans="1:9">
      <c r="A17779">
        <v>6</v>
      </c>
      <c r="B17779">
        <v>8.07295957284516</v>
      </c>
      <c r="C17779">
        <v>60.2094</v>
      </c>
      <c r="D17779">
        <v>8.6705</v>
      </c>
      <c r="E17779">
        <v>12.1745</v>
      </c>
      <c r="F17779">
        <v>11.3350875346649</v>
      </c>
      <c r="G17779">
        <v>9.5504</v>
      </c>
      <c r="H17779">
        <v>37.0724637681159</v>
      </c>
      <c r="I17779">
        <v>3.33333333333333</v>
      </c>
    </row>
    <row r="17780" spans="1:9">
      <c r="A17780">
        <v>6</v>
      </c>
      <c r="B17780">
        <v>9.38765243902439</v>
      </c>
      <c r="C17780">
        <v>61.8895</v>
      </c>
      <c r="D17780">
        <v>8.6018</v>
      </c>
      <c r="E17780">
        <v>10.6073</v>
      </c>
      <c r="F17780">
        <v>10.1054771041815</v>
      </c>
      <c r="G17780">
        <v>10.8592</v>
      </c>
      <c r="H17780">
        <v>43.1341463414634</v>
      </c>
      <c r="I17780">
        <v>4.34146341463414</v>
      </c>
    </row>
    <row r="17781" spans="1:9">
      <c r="A17781">
        <v>6</v>
      </c>
      <c r="B17781">
        <v>7.73040372670807</v>
      </c>
      <c r="C17781">
        <v>67.0387</v>
      </c>
      <c r="D17781">
        <v>7.3868</v>
      </c>
      <c r="E17781">
        <v>9.2025</v>
      </c>
      <c r="F17781">
        <v>9.15029161556765</v>
      </c>
      <c r="G17781">
        <v>9.7694</v>
      </c>
      <c r="H17781">
        <v>36.2567287784679</v>
      </c>
      <c r="I17781">
        <v>3.1159420289855</v>
      </c>
    </row>
    <row r="17782" spans="1:9">
      <c r="A17782">
        <v>6</v>
      </c>
      <c r="B17782">
        <v>9.44348128190584</v>
      </c>
      <c r="C17782">
        <v>64.2933</v>
      </c>
      <c r="D17782">
        <v>9.0292</v>
      </c>
      <c r="E17782">
        <v>12.1157</v>
      </c>
      <c r="F17782">
        <v>11.0116194687234</v>
      </c>
      <c r="G17782">
        <v>9.3114</v>
      </c>
      <c r="H17782">
        <v>39.1917186613726</v>
      </c>
      <c r="I17782">
        <v>3.83720930232558</v>
      </c>
    </row>
    <row r="17783" spans="1:9">
      <c r="A17783">
        <v>6</v>
      </c>
      <c r="B17783">
        <v>6.64633377837116</v>
      </c>
      <c r="C17783">
        <v>75.7264</v>
      </c>
      <c r="D17783">
        <v>6.4944</v>
      </c>
      <c r="E17783">
        <v>9.7031</v>
      </c>
      <c r="F17783">
        <v>9.41426980589818</v>
      </c>
      <c r="G17783">
        <v>7.7901</v>
      </c>
      <c r="H17783">
        <v>31.3604806408544</v>
      </c>
      <c r="I17783">
        <v>2.45714285714285</v>
      </c>
    </row>
    <row r="17784" spans="1:9">
      <c r="A17784">
        <v>6</v>
      </c>
      <c r="B17784">
        <v>9.198125</v>
      </c>
      <c r="C17784">
        <v>63.979</v>
      </c>
      <c r="D17784">
        <v>7.8524</v>
      </c>
      <c r="E17784">
        <v>9.9892</v>
      </c>
      <c r="F17784">
        <v>9.77772085586298</v>
      </c>
      <c r="G17784">
        <v>11.5308</v>
      </c>
      <c r="H17784">
        <v>39.9840645695364</v>
      </c>
      <c r="I17784">
        <v>3.65625</v>
      </c>
    </row>
    <row r="17785" spans="1:9">
      <c r="A17785">
        <v>6</v>
      </c>
      <c r="B17785">
        <v>7.54804794912923</v>
      </c>
      <c r="C17785">
        <v>76.0862</v>
      </c>
      <c r="D17785">
        <v>6.8817</v>
      </c>
      <c r="E17785">
        <v>9.7152</v>
      </c>
      <c r="F17785">
        <v>9.08533072231904</v>
      </c>
      <c r="G17785">
        <v>8.0193</v>
      </c>
      <c r="H17785">
        <v>33.7288181714023</v>
      </c>
      <c r="I17785">
        <v>2.84375</v>
      </c>
    </row>
    <row r="17786" spans="1:9">
      <c r="A17786">
        <v>6</v>
      </c>
      <c r="B17786">
        <v>8.88847251585623</v>
      </c>
      <c r="C17786">
        <v>67.0153</v>
      </c>
      <c r="D17786">
        <v>7.7966</v>
      </c>
      <c r="E17786">
        <v>10.1305</v>
      </c>
      <c r="F17786">
        <v>9.74199862463242</v>
      </c>
      <c r="G17786">
        <v>10.4187</v>
      </c>
      <c r="H17786">
        <v>36.1789992952783</v>
      </c>
      <c r="I17786">
        <v>3.21212121212121</v>
      </c>
    </row>
    <row r="17787" spans="1:9">
      <c r="A17787">
        <v>6</v>
      </c>
      <c r="B17787">
        <v>7.76750785579615</v>
      </c>
      <c r="C17787">
        <v>72.5372</v>
      </c>
      <c r="D17787">
        <v>7.2517</v>
      </c>
      <c r="E17787">
        <v>9.7186</v>
      </c>
      <c r="F17787">
        <v>9.20308478658523</v>
      </c>
      <c r="G17787">
        <v>8.5549</v>
      </c>
      <c r="H17787">
        <v>33.6262640690167</v>
      </c>
      <c r="I17787">
        <v>2.82608695652173</v>
      </c>
    </row>
    <row r="17788" spans="1:9">
      <c r="A17788">
        <v>6</v>
      </c>
      <c r="B17788">
        <v>9.79681503121956</v>
      </c>
      <c r="C17788">
        <v>58.6266</v>
      </c>
      <c r="D17788">
        <v>9.0645</v>
      </c>
      <c r="E17788">
        <v>11.2514</v>
      </c>
      <c r="F17788">
        <v>10.6277007139647</v>
      </c>
      <c r="G17788">
        <v>11.3554</v>
      </c>
      <c r="H17788">
        <v>38.7146130492066</v>
      </c>
      <c r="I17788">
        <v>3.63636363636363</v>
      </c>
    </row>
    <row r="17789" spans="1:9">
      <c r="A17789">
        <v>6</v>
      </c>
      <c r="B17789">
        <v>9.18485392497248</v>
      </c>
      <c r="C17789">
        <v>61.0387</v>
      </c>
      <c r="D17789">
        <v>8.4112</v>
      </c>
      <c r="E17789">
        <v>11.7112</v>
      </c>
      <c r="F17789">
        <v>11.0178372573727</v>
      </c>
      <c r="G17789">
        <v>11.2258</v>
      </c>
      <c r="H17789">
        <v>39.6513676009823</v>
      </c>
      <c r="I17789">
        <v>3.6734693877551</v>
      </c>
    </row>
    <row r="17790" spans="1:9">
      <c r="A17790">
        <v>6</v>
      </c>
      <c r="B17790">
        <v>7.89269845920933</v>
      </c>
      <c r="C17790">
        <v>70.7491</v>
      </c>
      <c r="D17790">
        <v>7.3028</v>
      </c>
      <c r="E17790">
        <v>9.4861</v>
      </c>
      <c r="F17790">
        <v>9.13571991077896</v>
      </c>
      <c r="G17790">
        <v>9.1187</v>
      </c>
      <c r="H17790">
        <v>34.1759822235245</v>
      </c>
      <c r="I17790">
        <v>2.90196078431372</v>
      </c>
    </row>
    <row r="17791" spans="1:9">
      <c r="A17791">
        <v>6</v>
      </c>
      <c r="B17791">
        <v>7.9637639553429</v>
      </c>
      <c r="C17791">
        <v>66.4398</v>
      </c>
      <c r="D17791">
        <v>7.2106</v>
      </c>
      <c r="E17791">
        <v>8.9713</v>
      </c>
      <c r="F17791">
        <v>9.06779876216918</v>
      </c>
      <c r="G17791">
        <v>10.542</v>
      </c>
      <c r="H17791">
        <v>38.2177033492822</v>
      </c>
      <c r="I17791">
        <v>3.27272727272727</v>
      </c>
    </row>
    <row r="17792" spans="1:9">
      <c r="A17792">
        <v>6</v>
      </c>
      <c r="B17792">
        <v>8.72133785617367</v>
      </c>
      <c r="C17792">
        <v>65.8683</v>
      </c>
      <c r="D17792">
        <v>7.8549</v>
      </c>
      <c r="E17792">
        <v>10.9864</v>
      </c>
      <c r="F17792">
        <v>10.4772381872647</v>
      </c>
      <c r="G17792">
        <v>10.4139</v>
      </c>
      <c r="H17792">
        <v>37.9138398914518</v>
      </c>
      <c r="I17792">
        <v>3.45454545454545</v>
      </c>
    </row>
    <row r="17793" spans="1:9">
      <c r="A17793">
        <v>6</v>
      </c>
      <c r="B17793">
        <v>6.98950131562461</v>
      </c>
      <c r="C17793">
        <v>76.69</v>
      </c>
      <c r="D17793">
        <v>6.3106</v>
      </c>
      <c r="E17793">
        <v>9.2624</v>
      </c>
      <c r="F17793">
        <v>9.04332186222401</v>
      </c>
      <c r="G17793">
        <v>8.3176</v>
      </c>
      <c r="H17793">
        <v>34.3953138704423</v>
      </c>
      <c r="I17793">
        <v>2.91304347826086</v>
      </c>
    </row>
    <row r="17794" spans="1:9">
      <c r="A17794">
        <v>6</v>
      </c>
      <c r="B17794">
        <v>8.5032819225251</v>
      </c>
      <c r="C17794">
        <v>61.2925</v>
      </c>
      <c r="D17794">
        <v>8.3052</v>
      </c>
      <c r="E17794">
        <v>10.585</v>
      </c>
      <c r="F17794">
        <v>10.215180076021</v>
      </c>
      <c r="G17794">
        <v>10.5114</v>
      </c>
      <c r="H17794">
        <v>39.6738402678144</v>
      </c>
      <c r="I17794">
        <v>3.64705882352941</v>
      </c>
    </row>
    <row r="17795" spans="1:9">
      <c r="A17795">
        <v>6</v>
      </c>
      <c r="B17795">
        <v>7.99713349253172</v>
      </c>
      <c r="C17795">
        <v>69.1848</v>
      </c>
      <c r="D17795">
        <v>7.2484</v>
      </c>
      <c r="E17795">
        <v>10.2588</v>
      </c>
      <c r="F17795">
        <v>9.95221787153807</v>
      </c>
      <c r="G17795">
        <v>9.7925</v>
      </c>
      <c r="H17795">
        <v>37.0248864540899</v>
      </c>
      <c r="I17795">
        <v>3.27777777777777</v>
      </c>
    </row>
    <row r="17796" spans="1:9">
      <c r="A17796">
        <v>6</v>
      </c>
      <c r="B17796">
        <v>7.13816666666667</v>
      </c>
      <c r="C17796">
        <v>74.9861</v>
      </c>
      <c r="D17796">
        <v>6.1126</v>
      </c>
      <c r="E17796">
        <v>8.5686</v>
      </c>
      <c r="F17796">
        <v>8.68796458994521</v>
      </c>
      <c r="G17796">
        <v>9.3385</v>
      </c>
      <c r="H17796">
        <v>34.3627450980392</v>
      </c>
      <c r="I17796">
        <v>2.80392156862745</v>
      </c>
    </row>
    <row r="17797" spans="1:9">
      <c r="A17797">
        <v>6</v>
      </c>
      <c r="B17797">
        <v>9.39128713811105</v>
      </c>
      <c r="C17797">
        <v>69.0888</v>
      </c>
      <c r="D17797">
        <v>7.8692</v>
      </c>
      <c r="E17797">
        <v>10.2114</v>
      </c>
      <c r="F17797">
        <v>9.57691523082732</v>
      </c>
      <c r="G17797">
        <v>10.3002</v>
      </c>
      <c r="H17797">
        <v>37.9093497864262</v>
      </c>
      <c r="I17797">
        <v>3.55813953488372</v>
      </c>
    </row>
    <row r="17798" spans="1:9">
      <c r="A17798">
        <v>6</v>
      </c>
      <c r="B17798">
        <v>7.77300877742946</v>
      </c>
      <c r="C17798">
        <v>70.9704</v>
      </c>
      <c r="D17798">
        <v>7.4538</v>
      </c>
      <c r="E17798">
        <v>10.6185</v>
      </c>
      <c r="F17798">
        <v>10.0549788995238</v>
      </c>
      <c r="G17798">
        <v>8.5959</v>
      </c>
      <c r="H17798">
        <v>33.8565830721003</v>
      </c>
      <c r="I17798">
        <v>2.86363636363636</v>
      </c>
    </row>
    <row r="17799" spans="1:9">
      <c r="A17799">
        <v>6</v>
      </c>
      <c r="B17799">
        <v>8.01264788732394</v>
      </c>
      <c r="C17799">
        <v>65.1645</v>
      </c>
      <c r="D17799">
        <v>7.6979</v>
      </c>
      <c r="E17799">
        <v>10.2997</v>
      </c>
      <c r="F17799">
        <v>10.0142711667</v>
      </c>
      <c r="G17799">
        <v>10.0275</v>
      </c>
      <c r="H17799">
        <v>35.7492957746478</v>
      </c>
      <c r="I17799">
        <v>3.06</v>
      </c>
    </row>
    <row r="17800" spans="1:9">
      <c r="A17800">
        <v>6</v>
      </c>
      <c r="B17800">
        <v>6.84185770750988</v>
      </c>
      <c r="C17800">
        <v>70.5537</v>
      </c>
      <c r="D17800">
        <v>6.8468</v>
      </c>
      <c r="E17800">
        <v>10.2104</v>
      </c>
      <c r="F17800">
        <v>9.96745682049444</v>
      </c>
      <c r="G17800">
        <v>8.7523</v>
      </c>
      <c r="H17800">
        <v>33.826350461133</v>
      </c>
      <c r="I17800">
        <v>2.76363636363636</v>
      </c>
    </row>
    <row r="17801" spans="1:9">
      <c r="A17801">
        <v>6</v>
      </c>
      <c r="B17801">
        <v>8.81169509248071</v>
      </c>
      <c r="C17801">
        <v>64.5928</v>
      </c>
      <c r="D17801">
        <v>8.056</v>
      </c>
      <c r="E17801">
        <v>10.8081</v>
      </c>
      <c r="F17801">
        <v>10.3330474501165</v>
      </c>
      <c r="G17801">
        <v>10.4805</v>
      </c>
      <c r="H17801">
        <v>40.0744492982619</v>
      </c>
      <c r="I17801">
        <v>3.79245283018867</v>
      </c>
    </row>
    <row r="17802" spans="1:9">
      <c r="A17802">
        <v>6</v>
      </c>
      <c r="B17802">
        <v>7.24432278994322</v>
      </c>
      <c r="C17802">
        <v>70.145</v>
      </c>
      <c r="D17802">
        <v>7.2571</v>
      </c>
      <c r="E17802">
        <v>10.2738</v>
      </c>
      <c r="F17802">
        <v>9.9121471177759</v>
      </c>
      <c r="G17802">
        <v>8.5694</v>
      </c>
      <c r="H17802">
        <v>35.1735604217356</v>
      </c>
      <c r="I17802">
        <v>3.03703703703703</v>
      </c>
    </row>
    <row r="17803" spans="1:9">
      <c r="A17803">
        <v>6</v>
      </c>
      <c r="B17803">
        <v>7.44921348314606</v>
      </c>
      <c r="C17803">
        <v>66.6219</v>
      </c>
      <c r="D17803">
        <v>7.6519</v>
      </c>
      <c r="E17803">
        <v>9.6287</v>
      </c>
      <c r="F17803">
        <v>9.41179468722378</v>
      </c>
      <c r="G17803">
        <v>9.0171</v>
      </c>
      <c r="H17803">
        <v>36.8058676654182</v>
      </c>
      <c r="I17803">
        <v>3.25925925925925</v>
      </c>
    </row>
    <row r="17804" spans="1:9">
      <c r="A17804">
        <v>6</v>
      </c>
      <c r="B17804">
        <v>10.3401724675573</v>
      </c>
      <c r="C17804">
        <v>57.8706</v>
      </c>
      <c r="D17804">
        <v>9.876</v>
      </c>
      <c r="E17804">
        <v>12.6899</v>
      </c>
      <c r="F17804">
        <v>11.5302964454237</v>
      </c>
      <c r="G17804">
        <v>10.5397</v>
      </c>
      <c r="H17804">
        <v>43.67504617525</v>
      </c>
      <c r="I17804">
        <v>4.68085106382978</v>
      </c>
    </row>
    <row r="17805" spans="1:9">
      <c r="A17805">
        <v>6</v>
      </c>
      <c r="B17805">
        <v>8.89534271983812</v>
      </c>
      <c r="C17805">
        <v>55.3811</v>
      </c>
      <c r="D17805">
        <v>9.0385</v>
      </c>
      <c r="E17805">
        <v>10.9715</v>
      </c>
      <c r="F17805">
        <v>10.5086157409223</v>
      </c>
      <c r="G17805">
        <v>11.1772</v>
      </c>
      <c r="H17805">
        <v>39.4090717477447</v>
      </c>
      <c r="I17805">
        <v>3.56896551724137</v>
      </c>
    </row>
    <row r="17806" spans="1:9">
      <c r="A17806">
        <v>6</v>
      </c>
      <c r="B17806">
        <v>7.91497746553552</v>
      </c>
      <c r="C17806">
        <v>66.105</v>
      </c>
      <c r="D17806">
        <v>7.5818</v>
      </c>
      <c r="E17806">
        <v>8.1434</v>
      </c>
      <c r="F17806">
        <v>8.10753918455249</v>
      </c>
      <c r="G17806">
        <v>9.8763</v>
      </c>
      <c r="H17806">
        <v>32.5535524920466</v>
      </c>
      <c r="I17806">
        <v>2.60869565217391</v>
      </c>
    </row>
    <row r="17807" spans="1:9">
      <c r="A17807">
        <v>6</v>
      </c>
      <c r="B17807">
        <v>8.94411135161135</v>
      </c>
      <c r="C17807">
        <v>60.225</v>
      </c>
      <c r="D17807">
        <v>8.8118</v>
      </c>
      <c r="E17807">
        <v>10.8536</v>
      </c>
      <c r="F17807">
        <v>10.3192505471139</v>
      </c>
      <c r="G17807">
        <v>10.3498</v>
      </c>
      <c r="H17807">
        <v>38.8063371813371</v>
      </c>
      <c r="I17807">
        <v>3.64285714285714</v>
      </c>
    </row>
    <row r="17808" spans="1:9">
      <c r="A17808">
        <v>6</v>
      </c>
      <c r="B17808">
        <v>7.9734118026443</v>
      </c>
      <c r="C17808">
        <v>71.0376</v>
      </c>
      <c r="D17808">
        <v>7.2815</v>
      </c>
      <c r="E17808">
        <v>10.3918</v>
      </c>
      <c r="F17808">
        <v>9.94365074829413</v>
      </c>
      <c r="G17808">
        <v>9.1811</v>
      </c>
      <c r="H17808">
        <v>36.3631892937762</v>
      </c>
      <c r="I17808">
        <v>3.25</v>
      </c>
    </row>
    <row r="17809" spans="1:9">
      <c r="A17809">
        <v>6</v>
      </c>
      <c r="B17809">
        <v>8.96068068521707</v>
      </c>
      <c r="C17809">
        <v>65.6142</v>
      </c>
      <c r="D17809">
        <v>8.0444</v>
      </c>
      <c r="E17809">
        <v>10.6171</v>
      </c>
      <c r="F17809">
        <v>10.1307403281229</v>
      </c>
      <c r="G17809">
        <v>10.4026</v>
      </c>
      <c r="H17809">
        <v>39.9116287501132</v>
      </c>
      <c r="I17809">
        <v>3.81355932203389</v>
      </c>
    </row>
    <row r="17810" spans="1:9">
      <c r="A17810">
        <v>6</v>
      </c>
      <c r="B17810">
        <v>8.26455910200543</v>
      </c>
      <c r="C17810">
        <v>62.6139</v>
      </c>
      <c r="D17810">
        <v>8.4024</v>
      </c>
      <c r="E17810">
        <v>10.5946</v>
      </c>
      <c r="F17810">
        <v>10.1374642714632</v>
      </c>
      <c r="G17810">
        <v>9.6548</v>
      </c>
      <c r="H17810">
        <v>36.8855148182793</v>
      </c>
      <c r="I17810">
        <v>3.32075471698113</v>
      </c>
    </row>
    <row r="17811" spans="1:9">
      <c r="A17811">
        <v>6</v>
      </c>
      <c r="B17811">
        <v>7.54808454088691</v>
      </c>
      <c r="C17811">
        <v>69.5362</v>
      </c>
      <c r="D17811">
        <v>7.1105</v>
      </c>
      <c r="E17811">
        <v>9.5536</v>
      </c>
      <c r="F17811">
        <v>9.41319204905517</v>
      </c>
      <c r="G17811">
        <v>9.4034</v>
      </c>
      <c r="H17811">
        <v>36.8636860117964</v>
      </c>
      <c r="I17811">
        <v>3.2258064516129</v>
      </c>
    </row>
    <row r="17812" spans="1:9">
      <c r="A17812">
        <v>6</v>
      </c>
      <c r="B17812">
        <v>8.34850047171013</v>
      </c>
      <c r="C17812">
        <v>64.0253</v>
      </c>
      <c r="D17812">
        <v>8.075</v>
      </c>
      <c r="E17812">
        <v>10.0366</v>
      </c>
      <c r="F17812">
        <v>9.73009046351227</v>
      </c>
      <c r="G17812">
        <v>10.0213</v>
      </c>
      <c r="H17812">
        <v>35.4945562100002</v>
      </c>
      <c r="I17812">
        <v>3.07843137254901</v>
      </c>
    </row>
    <row r="17813" spans="1:9">
      <c r="A17813">
        <v>6</v>
      </c>
      <c r="B17813">
        <v>6.16157608695652</v>
      </c>
      <c r="C17813">
        <v>78.9552</v>
      </c>
      <c r="D17813">
        <v>5.675</v>
      </c>
      <c r="E17813">
        <v>8.1287</v>
      </c>
      <c r="F17813">
        <v>8.19615242270663</v>
      </c>
      <c r="G17813">
        <v>7.9015</v>
      </c>
      <c r="H17813">
        <v>32.2782608695652</v>
      </c>
      <c r="I17813">
        <v>2.55</v>
      </c>
    </row>
    <row r="17814" spans="1:9">
      <c r="A17814">
        <v>6</v>
      </c>
      <c r="B17814">
        <v>8.79728326143956</v>
      </c>
      <c r="C17814">
        <v>60.8444</v>
      </c>
      <c r="D17814">
        <v>8.1029</v>
      </c>
      <c r="E17814">
        <v>11.0457</v>
      </c>
      <c r="F17814">
        <v>10.5592894601845</v>
      </c>
      <c r="G17814">
        <v>11.3806</v>
      </c>
      <c r="H17814">
        <v>39.3372663452592</v>
      </c>
      <c r="I17814">
        <v>3.47619047619047</v>
      </c>
    </row>
    <row r="17815" spans="1:9">
      <c r="A17815">
        <v>6</v>
      </c>
      <c r="B17815">
        <v>9.40258091753447</v>
      </c>
      <c r="C17815">
        <v>54.1633</v>
      </c>
      <c r="D17815">
        <v>9.352</v>
      </c>
      <c r="E17815">
        <v>11.817</v>
      </c>
      <c r="F17815">
        <v>11.0903983495589</v>
      </c>
      <c r="G17815">
        <v>11.5337</v>
      </c>
      <c r="H17815">
        <v>41.3072051787222</v>
      </c>
      <c r="I17815">
        <v>3.9090909090909</v>
      </c>
    </row>
    <row r="17816" spans="1:9">
      <c r="A17816">
        <v>6</v>
      </c>
      <c r="B17816">
        <v>7.49483906860616</v>
      </c>
      <c r="C17816">
        <v>70.7704</v>
      </c>
      <c r="D17816">
        <v>7.2009</v>
      </c>
      <c r="E17816">
        <v>9.0111</v>
      </c>
      <c r="F17816">
        <v>8.74988908499946</v>
      </c>
      <c r="G17816">
        <v>8.8207</v>
      </c>
      <c r="H17816">
        <v>34.6288536691272</v>
      </c>
      <c r="I17816">
        <v>2.95918367346938</v>
      </c>
    </row>
    <row r="17817" spans="1:9">
      <c r="A17817">
        <v>6</v>
      </c>
      <c r="B17817">
        <v>7.24076707999027</v>
      </c>
      <c r="C17817">
        <v>66.9576</v>
      </c>
      <c r="D17817">
        <v>7.0737</v>
      </c>
      <c r="E17817">
        <v>9.9793</v>
      </c>
      <c r="F17817">
        <v>9.83130051063973</v>
      </c>
      <c r="G17817">
        <v>9.753</v>
      </c>
      <c r="H17817">
        <v>33.0445538536348</v>
      </c>
      <c r="I17817">
        <v>2.58333333333333</v>
      </c>
    </row>
    <row r="17818" spans="1:9">
      <c r="A17818">
        <v>6</v>
      </c>
      <c r="B17818">
        <v>8.66631392469905</v>
      </c>
      <c r="C17818">
        <v>67.8411</v>
      </c>
      <c r="D17818">
        <v>8.1014</v>
      </c>
      <c r="E17818">
        <v>10.438</v>
      </c>
      <c r="F17818">
        <v>9.75106829153157</v>
      </c>
      <c r="G17818">
        <v>9.271</v>
      </c>
      <c r="H17818">
        <v>37.3047255186544</v>
      </c>
      <c r="I17818">
        <v>3.46153846153846</v>
      </c>
    </row>
    <row r="17819" spans="1:9">
      <c r="A17819">
        <v>6</v>
      </c>
      <c r="B17819">
        <v>7.81937249007246</v>
      </c>
      <c r="C17819">
        <v>74.14</v>
      </c>
      <c r="D17819">
        <v>6.8603</v>
      </c>
      <c r="E17819">
        <v>10.057</v>
      </c>
      <c r="F17819">
        <v>9.64461762603586</v>
      </c>
      <c r="G17819">
        <v>8.965</v>
      </c>
      <c r="H17819">
        <v>35.1307069302043</v>
      </c>
      <c r="I17819">
        <v>3.0566037735849</v>
      </c>
    </row>
    <row r="17820" spans="1:9">
      <c r="A17820">
        <v>6</v>
      </c>
      <c r="B17820">
        <v>6.18929467084639</v>
      </c>
      <c r="C17820">
        <v>75.8679</v>
      </c>
      <c r="D17820">
        <v>5.8472</v>
      </c>
      <c r="E17820">
        <v>9.3046</v>
      </c>
      <c r="F17820">
        <v>9.34034699365894</v>
      </c>
      <c r="G17820">
        <v>8.4093</v>
      </c>
      <c r="H17820">
        <v>32.9794357366771</v>
      </c>
      <c r="I17820">
        <v>2.58</v>
      </c>
    </row>
    <row r="17821" spans="1:9">
      <c r="A17821">
        <v>6</v>
      </c>
      <c r="B17821">
        <v>6.89455128205128</v>
      </c>
      <c r="C17821">
        <v>72.855</v>
      </c>
      <c r="D17821">
        <v>6.9999</v>
      </c>
      <c r="E17821">
        <v>9.3603</v>
      </c>
      <c r="F17821">
        <v>9.02079728939614</v>
      </c>
      <c r="G17821">
        <v>7.889</v>
      </c>
      <c r="H17821">
        <v>31.6234526967285</v>
      </c>
      <c r="I17821">
        <v>2.5</v>
      </c>
    </row>
    <row r="17822" spans="1:9">
      <c r="A17822">
        <v>6</v>
      </c>
      <c r="B17822">
        <v>7.42181169120927</v>
      </c>
      <c r="C17822">
        <v>70.6536</v>
      </c>
      <c r="D17822">
        <v>7.223</v>
      </c>
      <c r="E17822">
        <v>9.6662</v>
      </c>
      <c r="F17822">
        <v>9.36832439151426</v>
      </c>
      <c r="G17822">
        <v>8.7177</v>
      </c>
      <c r="H17822">
        <v>36.2137438643462</v>
      </c>
      <c r="I17822">
        <v>3.2037037037037</v>
      </c>
    </row>
    <row r="17823" spans="1:9">
      <c r="A17823">
        <v>6</v>
      </c>
      <c r="B17823">
        <v>8.3359708737864</v>
      </c>
      <c r="C17823">
        <v>70.1397</v>
      </c>
      <c r="D17823">
        <v>7.3145</v>
      </c>
      <c r="E17823">
        <v>9.1573</v>
      </c>
      <c r="F17823">
        <v>8.87367006223536</v>
      </c>
      <c r="G17823">
        <v>9.8212</v>
      </c>
      <c r="H17823">
        <v>34.0584142394822</v>
      </c>
      <c r="I17823">
        <v>2.875</v>
      </c>
    </row>
    <row r="17824" spans="1:9">
      <c r="A17824">
        <v>6</v>
      </c>
      <c r="B17824">
        <v>10.1178378891419</v>
      </c>
      <c r="C17824">
        <v>54.335</v>
      </c>
      <c r="D17824">
        <v>10.2248</v>
      </c>
      <c r="E17824">
        <v>13.057</v>
      </c>
      <c r="F17824">
        <v>11.8741196746494</v>
      </c>
      <c r="G17824">
        <v>10.5743</v>
      </c>
      <c r="H17824">
        <v>42.8930334092634</v>
      </c>
      <c r="I17824">
        <v>4.5</v>
      </c>
    </row>
    <row r="17825" spans="1:9">
      <c r="A17825">
        <v>6</v>
      </c>
      <c r="B17825">
        <v>8.95537074829931</v>
      </c>
      <c r="C17825">
        <v>68.191</v>
      </c>
      <c r="D17825">
        <v>7.8057</v>
      </c>
      <c r="E17825">
        <v>9.9619</v>
      </c>
      <c r="F17825">
        <v>9.48074069840786</v>
      </c>
      <c r="G17825">
        <v>10.1484</v>
      </c>
      <c r="H17825">
        <v>40.2108843537414</v>
      </c>
      <c r="I17825">
        <v>3.9</v>
      </c>
    </row>
    <row r="17826" spans="1:9">
      <c r="A17826">
        <v>6</v>
      </c>
      <c r="B17826">
        <v>7.76286763820306</v>
      </c>
      <c r="C17826">
        <v>63.418</v>
      </c>
      <c r="D17826">
        <v>8.313</v>
      </c>
      <c r="E17826">
        <v>12.3724</v>
      </c>
      <c r="F17826">
        <v>11.4698955385991</v>
      </c>
      <c r="G17826">
        <v>8.9813</v>
      </c>
      <c r="H17826">
        <v>38.1333253041069</v>
      </c>
      <c r="I17826">
        <v>3.52173913043478</v>
      </c>
    </row>
    <row r="17827" spans="1:9">
      <c r="A17827">
        <v>6</v>
      </c>
      <c r="B17827">
        <v>7.32330255681818</v>
      </c>
      <c r="C17827">
        <v>71.2697</v>
      </c>
      <c r="D17827">
        <v>6.7876</v>
      </c>
      <c r="E17827">
        <v>8.9188</v>
      </c>
      <c r="F17827">
        <v>8.90839156700797</v>
      </c>
      <c r="G17827">
        <v>9.2775</v>
      </c>
      <c r="H17827">
        <v>35.9688446969697</v>
      </c>
      <c r="I17827">
        <v>3.07272727272727</v>
      </c>
    </row>
    <row r="17828" spans="1:9">
      <c r="A17828">
        <v>6</v>
      </c>
      <c r="B17828">
        <v>8.61768994784742</v>
      </c>
      <c r="C17828">
        <v>66.2411</v>
      </c>
      <c r="D17828">
        <v>8.0355</v>
      </c>
      <c r="E17828">
        <v>10.6949</v>
      </c>
      <c r="F17828">
        <v>10.1604976972782</v>
      </c>
      <c r="G17828">
        <v>9.813</v>
      </c>
      <c r="H17828">
        <v>37.9859085796093</v>
      </c>
      <c r="I17828">
        <v>3.52727272727272</v>
      </c>
    </row>
    <row r="17829" spans="1:9">
      <c r="A17829">
        <v>6</v>
      </c>
      <c r="B17829">
        <v>8.31339609722697</v>
      </c>
      <c r="C17829">
        <v>70.3378</v>
      </c>
      <c r="D17829">
        <v>7.5639</v>
      </c>
      <c r="E17829">
        <v>10.1956</v>
      </c>
      <c r="F17829">
        <v>9.65941634732027</v>
      </c>
      <c r="G17829">
        <v>9.2264</v>
      </c>
      <c r="H17829">
        <v>37.8250599109893</v>
      </c>
      <c r="I17829">
        <v>3.52173913043478</v>
      </c>
    </row>
    <row r="17830" spans="1:9">
      <c r="A17830">
        <v>6</v>
      </c>
      <c r="B17830">
        <v>7.62857932881217</v>
      </c>
      <c r="C17830">
        <v>73.1177</v>
      </c>
      <c r="D17830">
        <v>6.9247</v>
      </c>
      <c r="E17830">
        <v>10.1064</v>
      </c>
      <c r="F17830">
        <v>9.73194986138267</v>
      </c>
      <c r="G17830">
        <v>8.8849</v>
      </c>
      <c r="H17830">
        <v>38.1250109148062</v>
      </c>
      <c r="I17830">
        <v>3.51063829787234</v>
      </c>
    </row>
    <row r="17831" spans="1:9">
      <c r="A17831">
        <v>6</v>
      </c>
      <c r="B17831">
        <v>7.46913598014888</v>
      </c>
      <c r="C17831">
        <v>73.3768</v>
      </c>
      <c r="D17831">
        <v>6.7273</v>
      </c>
      <c r="E17831">
        <v>9.5228</v>
      </c>
      <c r="F17831">
        <v>9.3093337451503</v>
      </c>
      <c r="G17831">
        <v>9.0075</v>
      </c>
      <c r="H17831">
        <v>34.129652605459</v>
      </c>
      <c r="I17831">
        <v>2.86538461538461</v>
      </c>
    </row>
    <row r="17832" spans="1:9">
      <c r="A17832">
        <v>6</v>
      </c>
      <c r="B17832">
        <v>9.74260406260406</v>
      </c>
      <c r="C17832">
        <v>62.8333</v>
      </c>
      <c r="D17832">
        <v>8.7245</v>
      </c>
      <c r="E17832">
        <v>11.5088</v>
      </c>
      <c r="F17832">
        <v>10.7459666924148</v>
      </c>
      <c r="G17832">
        <v>10.7757</v>
      </c>
      <c r="H17832">
        <v>41.6391941391941</v>
      </c>
      <c r="I17832">
        <v>4.19047619047619</v>
      </c>
    </row>
    <row r="17833" spans="1:9">
      <c r="A17833">
        <v>6</v>
      </c>
      <c r="B17833">
        <v>6.20790944881889</v>
      </c>
      <c r="C17833">
        <v>78.8101</v>
      </c>
      <c r="D17833">
        <v>6.2107</v>
      </c>
      <c r="E17833">
        <v>7.9248</v>
      </c>
      <c r="F17833">
        <v>7.33012701892219</v>
      </c>
      <c r="G17833">
        <v>6.9462</v>
      </c>
      <c r="H17833">
        <v>29.7332677165354</v>
      </c>
      <c r="I17833">
        <v>2.2</v>
      </c>
    </row>
    <row r="17834" spans="1:9">
      <c r="A17834">
        <v>6</v>
      </c>
      <c r="B17834">
        <v>8.42103598691385</v>
      </c>
      <c r="C17834">
        <v>72.8873</v>
      </c>
      <c r="D17834">
        <v>7.7422</v>
      </c>
      <c r="E17834">
        <v>10.5391</v>
      </c>
      <c r="F17834">
        <v>9.54653670707977</v>
      </c>
      <c r="G17834">
        <v>8.2252</v>
      </c>
      <c r="H17834">
        <v>36.0806979280261</v>
      </c>
      <c r="I17834">
        <v>3.25</v>
      </c>
    </row>
    <row r="17835" spans="1:9">
      <c r="A17835">
        <v>6</v>
      </c>
      <c r="B17835">
        <v>8.1465084202085</v>
      </c>
      <c r="C17835">
        <v>68.9478</v>
      </c>
      <c r="D17835">
        <v>7.8311</v>
      </c>
      <c r="E17835">
        <v>10.3856</v>
      </c>
      <c r="F17835">
        <v>9.78575799950948</v>
      </c>
      <c r="G17835">
        <v>8.8648</v>
      </c>
      <c r="H17835">
        <v>37.2742582197273</v>
      </c>
      <c r="I17835">
        <v>3.44186046511627</v>
      </c>
    </row>
    <row r="17836" spans="1:9">
      <c r="A17836">
        <v>6</v>
      </c>
      <c r="B17836">
        <v>8.51350695786625</v>
      </c>
      <c r="C17836">
        <v>62.6972</v>
      </c>
      <c r="D17836">
        <v>8.3172</v>
      </c>
      <c r="E17836">
        <v>10.6959</v>
      </c>
      <c r="F17836">
        <v>10.2456883730947</v>
      </c>
      <c r="G17836">
        <v>10.1141</v>
      </c>
      <c r="H17836">
        <v>41.3127174333204</v>
      </c>
      <c r="I17836">
        <v>3.98076923076923</v>
      </c>
    </row>
    <row r="17837" spans="1:9">
      <c r="A17837">
        <v>6</v>
      </c>
      <c r="B17837">
        <v>9.15172502334267</v>
      </c>
      <c r="C17837">
        <v>57.951</v>
      </c>
      <c r="D17837">
        <v>8.8589</v>
      </c>
      <c r="E17837">
        <v>12.2257</v>
      </c>
      <c r="F17837">
        <v>11.3666002653407</v>
      </c>
      <c r="G17837">
        <v>11.1509</v>
      </c>
      <c r="H17837">
        <v>41.0140056022409</v>
      </c>
      <c r="I17837">
        <v>3.88235294117647</v>
      </c>
    </row>
    <row r="17838" spans="1:9">
      <c r="A17838">
        <v>6</v>
      </c>
      <c r="B17838">
        <v>8.14867419962335</v>
      </c>
      <c r="C17838">
        <v>63.7594</v>
      </c>
      <c r="D17838">
        <v>7.6233</v>
      </c>
      <c r="E17838">
        <v>10.1258</v>
      </c>
      <c r="F17838">
        <v>9.9282032302755</v>
      </c>
      <c r="G17838">
        <v>10.703</v>
      </c>
      <c r="H17838">
        <v>37.6873822975517</v>
      </c>
      <c r="I17838">
        <v>3.22222222222222</v>
      </c>
    </row>
    <row r="17839" spans="1:9">
      <c r="A17839">
        <v>6</v>
      </c>
      <c r="B17839">
        <v>8.58666286397218</v>
      </c>
      <c r="C17839">
        <v>67.8524</v>
      </c>
      <c r="D17839">
        <v>7.765</v>
      </c>
      <c r="E17839">
        <v>11.6068</v>
      </c>
      <c r="F17839">
        <v>10.9056941504209</v>
      </c>
      <c r="G17839">
        <v>9.8681</v>
      </c>
      <c r="H17839">
        <v>39.0560897435897</v>
      </c>
      <c r="I17839">
        <v>3.6875</v>
      </c>
    </row>
    <row r="17840" spans="1:9">
      <c r="A17840">
        <v>6</v>
      </c>
      <c r="B17840">
        <v>8.25750531236718</v>
      </c>
      <c r="C17840">
        <v>61.3627</v>
      </c>
      <c r="D17840">
        <v>8.1593</v>
      </c>
      <c r="E17840">
        <v>11.6834</v>
      </c>
      <c r="F17840">
        <v>10.9903788299525</v>
      </c>
      <c r="G17840">
        <v>10.4648</v>
      </c>
      <c r="H17840">
        <v>37.86414506304</v>
      </c>
      <c r="I17840">
        <v>3.33333333333333</v>
      </c>
    </row>
    <row r="17841" spans="1:9">
      <c r="A17841">
        <v>6</v>
      </c>
      <c r="B17841">
        <v>8.30535764375876</v>
      </c>
      <c r="C17841">
        <v>64.4525</v>
      </c>
      <c r="D17841">
        <v>7.8121</v>
      </c>
      <c r="E17841">
        <v>9.7994</v>
      </c>
      <c r="F17841">
        <v>9.61815684310972</v>
      </c>
      <c r="G17841">
        <v>10.3649</v>
      </c>
      <c r="H17841">
        <v>36.5601402524544</v>
      </c>
      <c r="I17841">
        <v>3.18</v>
      </c>
    </row>
    <row r="17842" spans="1:9">
      <c r="A17842">
        <v>6</v>
      </c>
      <c r="B17842">
        <v>7.78754901960784</v>
      </c>
      <c r="C17842">
        <v>71.1302</v>
      </c>
      <c r="D17842">
        <v>7.2094</v>
      </c>
      <c r="E17842">
        <v>9.0141</v>
      </c>
      <c r="F17842">
        <v>8.70087712549569</v>
      </c>
      <c r="G17842">
        <v>9.0686</v>
      </c>
      <c r="H17842">
        <v>34.834670231729</v>
      </c>
      <c r="I17842">
        <v>3</v>
      </c>
    </row>
    <row r="17843" spans="1:9">
      <c r="A17843">
        <v>6</v>
      </c>
      <c r="B17843">
        <v>6.81708025416807</v>
      </c>
      <c r="C17843">
        <v>68.4509</v>
      </c>
      <c r="D17843">
        <v>7.0635</v>
      </c>
      <c r="E17843">
        <v>8.9447</v>
      </c>
      <c r="F17843">
        <v>8.99179767217337</v>
      </c>
      <c r="G17843">
        <v>8.8643</v>
      </c>
      <c r="H17843">
        <v>34.7554727805111</v>
      </c>
      <c r="I17843">
        <v>2.86885245901639</v>
      </c>
    </row>
    <row r="17844" spans="1:9">
      <c r="A17844">
        <v>6</v>
      </c>
      <c r="B17844">
        <v>7.32214953271028</v>
      </c>
      <c r="C17844">
        <v>66.2435</v>
      </c>
      <c r="D17844">
        <v>7.2095</v>
      </c>
      <c r="E17844">
        <v>10.9927</v>
      </c>
      <c r="F17844">
        <v>10.5099933422074</v>
      </c>
      <c r="G17844">
        <v>9.7906</v>
      </c>
      <c r="H17844">
        <v>38.6966978193146</v>
      </c>
      <c r="I17844">
        <v>3.32</v>
      </c>
    </row>
    <row r="17845" spans="1:9">
      <c r="A17845">
        <v>6</v>
      </c>
      <c r="B17845">
        <v>8.43284055991806</v>
      </c>
      <c r="C17845">
        <v>69.4721</v>
      </c>
      <c r="D17845">
        <v>7.4628</v>
      </c>
      <c r="E17845">
        <v>9.7013</v>
      </c>
      <c r="F17845">
        <v>9.35175783434844</v>
      </c>
      <c r="G17845">
        <v>9.8308</v>
      </c>
      <c r="H17845">
        <v>38.5547020219263</v>
      </c>
      <c r="I17845">
        <v>3.58620689655172</v>
      </c>
    </row>
    <row r="17846" spans="1:9">
      <c r="A17846">
        <v>6</v>
      </c>
      <c r="B17846">
        <v>8.55088093752785</v>
      </c>
      <c r="C17846">
        <v>60.5322</v>
      </c>
      <c r="D17846">
        <v>8.2994</v>
      </c>
      <c r="E17846">
        <v>11.285</v>
      </c>
      <c r="F17846">
        <v>10.7261813045656</v>
      </c>
      <c r="G17846">
        <v>10.7858</v>
      </c>
      <c r="H17846">
        <v>38.984018061373</v>
      </c>
      <c r="I17846">
        <v>3.5</v>
      </c>
    </row>
    <row r="17847" spans="1:9">
      <c r="A17847">
        <v>6</v>
      </c>
      <c r="B17847">
        <v>7.95085470885602</v>
      </c>
      <c r="C17847">
        <v>71.5622</v>
      </c>
      <c r="D17847">
        <v>6.5936</v>
      </c>
      <c r="E17847">
        <v>8.0911</v>
      </c>
      <c r="F17847">
        <v>8.24890659167823</v>
      </c>
      <c r="G17847">
        <v>10.3486</v>
      </c>
      <c r="H17847">
        <v>32.460088622605</v>
      </c>
      <c r="I17847">
        <v>2.55102040816326</v>
      </c>
    </row>
    <row r="17848" spans="1:9">
      <c r="A17848">
        <v>6</v>
      </c>
      <c r="B17848">
        <v>9.78174317648819</v>
      </c>
      <c r="C17848">
        <v>61.8531</v>
      </c>
      <c r="D17848">
        <v>8.7793</v>
      </c>
      <c r="E17848">
        <v>12.6433</v>
      </c>
      <c r="F17848">
        <v>11.6425619784309</v>
      </c>
      <c r="G17848">
        <v>10.9961</v>
      </c>
      <c r="H17848">
        <v>41.5105034678908</v>
      </c>
      <c r="I17848">
        <v>4.14285714285714</v>
      </c>
    </row>
    <row r="17849" spans="1:9">
      <c r="A17849">
        <v>6</v>
      </c>
      <c r="B17849">
        <v>8.88388029774493</v>
      </c>
      <c r="C17849">
        <v>59.4774</v>
      </c>
      <c r="D17849">
        <v>8.7304</v>
      </c>
      <c r="E17849">
        <v>11.5566</v>
      </c>
      <c r="F17849">
        <v>10.9024666776796</v>
      </c>
      <c r="G17849">
        <v>10.6489</v>
      </c>
      <c r="H17849">
        <v>39.6585546735517</v>
      </c>
      <c r="I17849">
        <v>3.71428571428571</v>
      </c>
    </row>
    <row r="17850" spans="1:9">
      <c r="A17850">
        <v>6</v>
      </c>
      <c r="B17850">
        <v>7.01722521381058</v>
      </c>
      <c r="C17850">
        <v>74.1717</v>
      </c>
      <c r="D17850">
        <v>6.115</v>
      </c>
      <c r="E17850">
        <v>8.7463</v>
      </c>
      <c r="F17850">
        <v>8.89188303637179</v>
      </c>
      <c r="G17850">
        <v>9.389</v>
      </c>
      <c r="H17850">
        <v>33.1739626227431</v>
      </c>
      <c r="I17850">
        <v>2.61428571428571</v>
      </c>
    </row>
    <row r="17851" spans="1:9">
      <c r="A17851">
        <v>6</v>
      </c>
      <c r="B17851">
        <v>7.39316065678757</v>
      </c>
      <c r="C17851">
        <v>61.0235</v>
      </c>
      <c r="D17851">
        <v>7.8587</v>
      </c>
      <c r="E17851">
        <v>10.2056</v>
      </c>
      <c r="F17851">
        <v>9.98612697775052</v>
      </c>
      <c r="G17851">
        <v>10.0187</v>
      </c>
      <c r="H17851">
        <v>35.6451532563641</v>
      </c>
      <c r="I17851">
        <v>2.8955223880597</v>
      </c>
    </row>
    <row r="17852" spans="1:9">
      <c r="A17852">
        <v>6</v>
      </c>
      <c r="B17852">
        <v>9.14000560224089</v>
      </c>
      <c r="C17852">
        <v>61.6457</v>
      </c>
      <c r="D17852">
        <v>8.1804</v>
      </c>
      <c r="E17852">
        <v>10.7759</v>
      </c>
      <c r="F17852">
        <v>10.36788397613</v>
      </c>
      <c r="G17852">
        <v>11.4532</v>
      </c>
      <c r="H17852">
        <v>40.8893557422969</v>
      </c>
      <c r="I17852">
        <v>3.78571428571428</v>
      </c>
    </row>
    <row r="17853" spans="1:9">
      <c r="A17853">
        <v>6</v>
      </c>
      <c r="B17853">
        <v>8.33109273182957</v>
      </c>
      <c r="C17853">
        <v>68.8817</v>
      </c>
      <c r="D17853">
        <v>7.7704</v>
      </c>
      <c r="E17853">
        <v>10.8855</v>
      </c>
      <c r="F17853">
        <v>10.2728767927213</v>
      </c>
      <c r="G17853">
        <v>9.2414</v>
      </c>
      <c r="H17853">
        <v>34.5154553049289</v>
      </c>
      <c r="I17853">
        <v>2.97368421052631</v>
      </c>
    </row>
    <row r="17854" spans="1:9">
      <c r="A17854">
        <v>6</v>
      </c>
      <c r="B17854">
        <v>9.46073542616383</v>
      </c>
      <c r="C17854">
        <v>64.1746</v>
      </c>
      <c r="D17854">
        <v>8.7364</v>
      </c>
      <c r="E17854">
        <v>11.4999</v>
      </c>
      <c r="F17854">
        <v>10.643366577077</v>
      </c>
      <c r="G17854">
        <v>10.0017</v>
      </c>
      <c r="H17854">
        <v>40.5607818759497</v>
      </c>
      <c r="I17854">
        <v>4.05263157894736</v>
      </c>
    </row>
    <row r="17855" spans="1:9">
      <c r="A17855">
        <v>6</v>
      </c>
      <c r="B17855">
        <v>7.81683426676261</v>
      </c>
      <c r="C17855">
        <v>70.975</v>
      </c>
      <c r="D17855">
        <v>7.4909</v>
      </c>
      <c r="E17855">
        <v>9.4838</v>
      </c>
      <c r="F17855">
        <v>8.94328029333644</v>
      </c>
      <c r="G17855">
        <v>8.5724</v>
      </c>
      <c r="H17855">
        <v>34.1848033540877</v>
      </c>
      <c r="I17855">
        <v>2.91935483870967</v>
      </c>
    </row>
    <row r="17856" spans="1:9">
      <c r="A17856">
        <v>6</v>
      </c>
      <c r="B17856">
        <v>7.78758008394016</v>
      </c>
      <c r="C17856">
        <v>68.7067</v>
      </c>
      <c r="D17856">
        <v>7.3985</v>
      </c>
      <c r="E17856">
        <v>9.1444</v>
      </c>
      <c r="F17856">
        <v>8.95061644416557</v>
      </c>
      <c r="G17856">
        <v>9.3666</v>
      </c>
      <c r="H17856">
        <v>35.8807619184273</v>
      </c>
      <c r="I17856">
        <v>3.1311475409836</v>
      </c>
    </row>
    <row r="17857" spans="1:9">
      <c r="A17857">
        <v>6</v>
      </c>
      <c r="B17857">
        <v>8.74133640552995</v>
      </c>
      <c r="C17857">
        <v>59.3292</v>
      </c>
      <c r="D17857">
        <v>8.8347</v>
      </c>
      <c r="E17857">
        <v>12.2215</v>
      </c>
      <c r="F17857">
        <v>11.3666002653407</v>
      </c>
      <c r="G17857">
        <v>10.3031</v>
      </c>
      <c r="H17857">
        <v>39.0023041474654</v>
      </c>
      <c r="I17857">
        <v>3.64285714285714</v>
      </c>
    </row>
    <row r="17858" spans="1:9">
      <c r="A17858">
        <v>6</v>
      </c>
      <c r="B17858">
        <v>8.47328127561895</v>
      </c>
      <c r="C17858">
        <v>64.2969</v>
      </c>
      <c r="D17858">
        <v>8.022</v>
      </c>
      <c r="E17858">
        <v>10.3061</v>
      </c>
      <c r="F17858">
        <v>9.95852373938459</v>
      </c>
      <c r="G17858">
        <v>10.2074</v>
      </c>
      <c r="H17858">
        <v>38.498852270864</v>
      </c>
      <c r="I17858">
        <v>3.52631578947368</v>
      </c>
    </row>
    <row r="17859" spans="1:9">
      <c r="A17859">
        <v>6</v>
      </c>
      <c r="B17859">
        <v>9.27269908116385</v>
      </c>
      <c r="C17859">
        <v>65.7619</v>
      </c>
      <c r="D17859">
        <v>8.1424</v>
      </c>
      <c r="E17859">
        <v>10.9404</v>
      </c>
      <c r="F17859">
        <v>10.3484692283495</v>
      </c>
      <c r="G17859">
        <v>10.5495</v>
      </c>
      <c r="H17859">
        <v>40.6741577335375</v>
      </c>
      <c r="I17859">
        <v>3.975</v>
      </c>
    </row>
    <row r="17860" spans="1:9">
      <c r="A17860">
        <v>6</v>
      </c>
      <c r="B17860">
        <v>7.58087651821862</v>
      </c>
      <c r="C17860">
        <v>72.2246</v>
      </c>
      <c r="D17860">
        <v>6.8163</v>
      </c>
      <c r="E17860">
        <v>9.3725</v>
      </c>
      <c r="F17860">
        <v>9.21722173915698</v>
      </c>
      <c r="G17860">
        <v>9.2879</v>
      </c>
      <c r="H17860">
        <v>35.6680161943319</v>
      </c>
      <c r="I17860">
        <v>3.07692307692307</v>
      </c>
    </row>
    <row r="17861" spans="1:9">
      <c r="A17861">
        <v>6</v>
      </c>
      <c r="B17861">
        <v>7.93654060132575</v>
      </c>
      <c r="C17861">
        <v>69.9703</v>
      </c>
      <c r="D17861">
        <v>7.3543</v>
      </c>
      <c r="E17861">
        <v>10.1904</v>
      </c>
      <c r="F17861">
        <v>9.80908484039054</v>
      </c>
      <c r="G17861">
        <v>9.2891</v>
      </c>
      <c r="H17861">
        <v>35.2417140151515</v>
      </c>
      <c r="I17861">
        <v>3.06060606060606</v>
      </c>
    </row>
    <row r="17862" spans="1:9">
      <c r="A17862">
        <v>6</v>
      </c>
      <c r="B17862">
        <v>7.8097345897457</v>
      </c>
      <c r="C17862">
        <v>63.6547</v>
      </c>
      <c r="D17862">
        <v>7.9701</v>
      </c>
      <c r="E17862">
        <v>10.4571</v>
      </c>
      <c r="F17862">
        <v>10.1196667880185</v>
      </c>
      <c r="G17862">
        <v>9.6548</v>
      </c>
      <c r="H17862">
        <v>37.4793021150522</v>
      </c>
      <c r="I17862">
        <v>3.32758620689655</v>
      </c>
    </row>
    <row r="17863" spans="1:9">
      <c r="A17863">
        <v>6</v>
      </c>
      <c r="B17863">
        <v>7.5020540156361</v>
      </c>
      <c r="C17863">
        <v>64.17</v>
      </c>
      <c r="D17863">
        <v>7.8756</v>
      </c>
      <c r="E17863">
        <v>10.3863</v>
      </c>
      <c r="F17863">
        <v>10.0710678118654</v>
      </c>
      <c r="G17863">
        <v>9.3138</v>
      </c>
      <c r="H17863">
        <v>35.9160151622838</v>
      </c>
      <c r="I17863">
        <v>3.09523809523809</v>
      </c>
    </row>
    <row r="17864" spans="1:9">
      <c r="A17864">
        <v>6</v>
      </c>
      <c r="B17864">
        <v>9.03115246098439</v>
      </c>
      <c r="C17864">
        <v>66.1838</v>
      </c>
      <c r="D17864">
        <v>8.2513</v>
      </c>
      <c r="E17864">
        <v>10.4014</v>
      </c>
      <c r="F17864">
        <v>9.77630927178938</v>
      </c>
      <c r="G17864">
        <v>9.8984</v>
      </c>
      <c r="H17864">
        <v>38.8487394957983</v>
      </c>
      <c r="I17864">
        <v>3.71428571428571</v>
      </c>
    </row>
    <row r="17865" spans="1:9">
      <c r="A17865">
        <v>6</v>
      </c>
      <c r="B17865">
        <v>8.56068905173356</v>
      </c>
      <c r="C17865">
        <v>65.4597</v>
      </c>
      <c r="D17865">
        <v>8.1826</v>
      </c>
      <c r="E17865">
        <v>10.1741</v>
      </c>
      <c r="F17865">
        <v>9.68087915932202</v>
      </c>
      <c r="G17865">
        <v>9.6632</v>
      </c>
      <c r="H17865">
        <v>39.0375514965912</v>
      </c>
      <c r="I17865">
        <v>3.70731707317073</v>
      </c>
    </row>
    <row r="17866" spans="1:9">
      <c r="A17866">
        <v>6</v>
      </c>
      <c r="B17866">
        <v>9.14096002445922</v>
      </c>
      <c r="C17866">
        <v>62.9732</v>
      </c>
      <c r="D17866">
        <v>8.5369</v>
      </c>
      <c r="E17866">
        <v>11.3328</v>
      </c>
      <c r="F17866">
        <v>10.6665187799992</v>
      </c>
      <c r="G17866">
        <v>10.3735</v>
      </c>
      <c r="H17866">
        <v>37.8200973273204</v>
      </c>
      <c r="I17866">
        <v>3.51020408163265</v>
      </c>
    </row>
    <row r="17867" spans="1:9">
      <c r="A17867">
        <v>6</v>
      </c>
      <c r="B17867">
        <v>9.06657876353475</v>
      </c>
      <c r="C17867">
        <v>62.8334</v>
      </c>
      <c r="D17867">
        <v>8.1241</v>
      </c>
      <c r="E17867">
        <v>11.7108</v>
      </c>
      <c r="F17867">
        <v>11.0178372573727</v>
      </c>
      <c r="G17867">
        <v>11.1498</v>
      </c>
      <c r="H17867">
        <v>41.7465071603213</v>
      </c>
      <c r="I17867">
        <v>3.96428571428571</v>
      </c>
    </row>
    <row r="17868" spans="1:9">
      <c r="A17868">
        <v>6</v>
      </c>
      <c r="B17868">
        <v>7.9182471308933</v>
      </c>
      <c r="C17868">
        <v>66.9245</v>
      </c>
      <c r="D17868">
        <v>7.2585</v>
      </c>
      <c r="E17868">
        <v>10.1274</v>
      </c>
      <c r="F17868">
        <v>9.92121563068595</v>
      </c>
      <c r="G17868">
        <v>10.2747</v>
      </c>
      <c r="H17868">
        <v>36.0155086848635</v>
      </c>
      <c r="I17868">
        <v>3.03225806451612</v>
      </c>
    </row>
    <row r="17869" spans="1:9">
      <c r="A17869">
        <v>6</v>
      </c>
      <c r="B17869">
        <v>7.97724047770475</v>
      </c>
      <c r="C17869">
        <v>67.7108</v>
      </c>
      <c r="D17869">
        <v>7.5696</v>
      </c>
      <c r="E17869">
        <v>10.5896</v>
      </c>
      <c r="F17869">
        <v>10.1770073124014</v>
      </c>
      <c r="G17869">
        <v>9.5399</v>
      </c>
      <c r="H17869">
        <v>39.0832450003533</v>
      </c>
      <c r="I17869">
        <v>3.62264150943396</v>
      </c>
    </row>
    <row r="17870" spans="1:9">
      <c r="A17870">
        <v>6</v>
      </c>
      <c r="B17870">
        <v>7.41660550458715</v>
      </c>
      <c r="C17870">
        <v>69.6019</v>
      </c>
      <c r="D17870">
        <v>7.3423</v>
      </c>
      <c r="E17870">
        <v>10.7698</v>
      </c>
      <c r="F17870">
        <v>10.307530362578</v>
      </c>
      <c r="G17870">
        <v>8.7661</v>
      </c>
      <c r="H17870">
        <v>36.8851638269986</v>
      </c>
      <c r="I17870">
        <v>3.3</v>
      </c>
    </row>
    <row r="17871" spans="1:9">
      <c r="A17871">
        <v>6</v>
      </c>
      <c r="B17871">
        <v>8.80441290591753</v>
      </c>
      <c r="C17871">
        <v>58.2948</v>
      </c>
      <c r="D17871">
        <v>8.4805</v>
      </c>
      <c r="E17871">
        <v>11.3668</v>
      </c>
      <c r="F17871">
        <v>10.7724487070748</v>
      </c>
      <c r="G17871">
        <v>11.3489</v>
      </c>
      <c r="H17871">
        <v>43.2393435783325</v>
      </c>
      <c r="I17871">
        <v>4.01369863013698</v>
      </c>
    </row>
    <row r="17872" spans="1:9">
      <c r="A17872">
        <v>6</v>
      </c>
      <c r="B17872">
        <v>17.9527678571428</v>
      </c>
      <c r="C17872">
        <v>37.2703</v>
      </c>
      <c r="D17872">
        <v>16.408</v>
      </c>
      <c r="E17872">
        <v>18.9162</v>
      </c>
      <c r="F17872">
        <v>14.7473401244707</v>
      </c>
      <c r="G17872">
        <v>11.5476</v>
      </c>
      <c r="H17872">
        <v>60.9809523809523</v>
      </c>
      <c r="I17872">
        <v>9.2</v>
      </c>
    </row>
    <row r="17873" spans="1:9">
      <c r="A17873">
        <v>6</v>
      </c>
      <c r="B17873">
        <v>9.22005376344085</v>
      </c>
      <c r="C17873">
        <v>57.8348</v>
      </c>
      <c r="D17873">
        <v>9.0432</v>
      </c>
      <c r="E17873">
        <v>11.7914</v>
      </c>
      <c r="F17873">
        <v>11.0622577482985</v>
      </c>
      <c r="G17873">
        <v>10.9017</v>
      </c>
      <c r="H17873">
        <v>40.0519713261648</v>
      </c>
      <c r="I17873">
        <v>3.80555555555555</v>
      </c>
    </row>
    <row r="17874" spans="1:9">
      <c r="A17874">
        <v>6</v>
      </c>
      <c r="B17874">
        <v>7.22676098735701</v>
      </c>
      <c r="C17874">
        <v>72.086</v>
      </c>
      <c r="D17874">
        <v>7.2971</v>
      </c>
      <c r="E17874">
        <v>10.7392</v>
      </c>
      <c r="F17874">
        <v>10.1604976972782</v>
      </c>
      <c r="G17874">
        <v>7.9151</v>
      </c>
      <c r="H17874">
        <v>33.801645595023</v>
      </c>
      <c r="I17874">
        <v>2.85454545454545</v>
      </c>
    </row>
    <row r="17875" spans="1:9">
      <c r="A17875">
        <v>6</v>
      </c>
      <c r="B17875">
        <v>9.4597270742358</v>
      </c>
      <c r="C17875">
        <v>63.3028</v>
      </c>
      <c r="D17875">
        <v>8.6966</v>
      </c>
      <c r="E17875">
        <v>12.5177</v>
      </c>
      <c r="F17875">
        <v>11.5293610546159</v>
      </c>
      <c r="G17875">
        <v>10.3429</v>
      </c>
      <c r="H17875">
        <v>40.3191048034934</v>
      </c>
      <c r="I17875">
        <v>3.975</v>
      </c>
    </row>
    <row r="17876" spans="1:9">
      <c r="A17876">
        <v>6</v>
      </c>
      <c r="B17876">
        <v>7.03569927971188</v>
      </c>
      <c r="C17876">
        <v>73.9266</v>
      </c>
      <c r="D17876">
        <v>6.6434</v>
      </c>
      <c r="E17876">
        <v>9.1193</v>
      </c>
      <c r="F17876">
        <v>8.94618725379069</v>
      </c>
      <c r="G17876">
        <v>8.4796</v>
      </c>
      <c r="H17876">
        <v>34.2027310924369</v>
      </c>
      <c r="I17876">
        <v>2.875</v>
      </c>
    </row>
    <row r="17877" spans="1:9">
      <c r="A17877">
        <v>6</v>
      </c>
      <c r="B17877">
        <v>8.43194755244755</v>
      </c>
      <c r="C17877">
        <v>64.3474</v>
      </c>
      <c r="D17877">
        <v>7.8073</v>
      </c>
      <c r="E17877">
        <v>9.9291</v>
      </c>
      <c r="F17877">
        <v>9.7285011163503</v>
      </c>
      <c r="G17877">
        <v>10.5605</v>
      </c>
      <c r="H17877">
        <v>40.5920745920745</v>
      </c>
      <c r="I17877">
        <v>3.74545454545454</v>
      </c>
    </row>
    <row r="17878" spans="1:9">
      <c r="A17878">
        <v>6</v>
      </c>
      <c r="B17878">
        <v>8.34236884928322</v>
      </c>
      <c r="C17878">
        <v>61.9836</v>
      </c>
      <c r="D17878">
        <v>8.4259</v>
      </c>
      <c r="E17878">
        <v>10.8121</v>
      </c>
      <c r="F17878">
        <v>10.3343781909767</v>
      </c>
      <c r="G17878">
        <v>9.8816</v>
      </c>
      <c r="H17878">
        <v>38.2661759008136</v>
      </c>
      <c r="I17878">
        <v>3.51724137931034</v>
      </c>
    </row>
    <row r="17879" spans="1:9">
      <c r="A17879">
        <v>6</v>
      </c>
      <c r="B17879">
        <v>8.45359572310812</v>
      </c>
      <c r="C17879">
        <v>62.8313</v>
      </c>
      <c r="D17879">
        <v>8.2286</v>
      </c>
      <c r="E17879">
        <v>11.4046</v>
      </c>
      <c r="F17879">
        <v>10.7967604608715</v>
      </c>
      <c r="G17879">
        <v>10.1784</v>
      </c>
      <c r="H17879">
        <v>38.3187851414876</v>
      </c>
      <c r="I17879">
        <v>3.5</v>
      </c>
    </row>
    <row r="17880" spans="1:9">
      <c r="A17880">
        <v>6</v>
      </c>
      <c r="B17880">
        <v>7.0060754384337</v>
      </c>
      <c r="C17880">
        <v>79.4183</v>
      </c>
      <c r="D17880">
        <v>6.1426</v>
      </c>
      <c r="E17880">
        <v>8.5965</v>
      </c>
      <c r="F17880">
        <v>8.15154943084714</v>
      </c>
      <c r="G17880">
        <v>7.9102</v>
      </c>
      <c r="H17880">
        <v>32.9507516006309</v>
      </c>
      <c r="I17880">
        <v>2.71153846153846</v>
      </c>
    </row>
    <row r="17881" spans="1:9">
      <c r="A17881">
        <v>6</v>
      </c>
      <c r="B17881">
        <v>8.62795387141192</v>
      </c>
      <c r="C17881">
        <v>61.3969</v>
      </c>
      <c r="D17881">
        <v>8.3152</v>
      </c>
      <c r="E17881">
        <v>11.6619</v>
      </c>
      <c r="F17881">
        <v>10.9843597113356</v>
      </c>
      <c r="G17881">
        <v>10.6195</v>
      </c>
      <c r="H17881">
        <v>38.1156789535006</v>
      </c>
      <c r="I17881">
        <v>3.43055555555555</v>
      </c>
    </row>
    <row r="17882" spans="1:9">
      <c r="A17882">
        <v>6</v>
      </c>
      <c r="B17882">
        <v>7.14012178051512</v>
      </c>
      <c r="C17882">
        <v>70.9453</v>
      </c>
      <c r="D17882">
        <v>7.0511</v>
      </c>
      <c r="E17882">
        <v>9.8021</v>
      </c>
      <c r="F17882">
        <v>9.55944477753061</v>
      </c>
      <c r="G17882">
        <v>8.6263</v>
      </c>
      <c r="H17882">
        <v>34.9662187383352</v>
      </c>
      <c r="I17882">
        <v>2.98684210526315</v>
      </c>
    </row>
    <row r="17883" spans="1:9">
      <c r="A17883">
        <v>6</v>
      </c>
      <c r="B17883">
        <v>7.22278481012658</v>
      </c>
      <c r="C17883">
        <v>70.2017</v>
      </c>
      <c r="D17883">
        <v>7.0002</v>
      </c>
      <c r="E17883">
        <v>10.3575</v>
      </c>
      <c r="F17883">
        <v>10.0569115057509</v>
      </c>
      <c r="G17883">
        <v>9.0302</v>
      </c>
      <c r="H17883">
        <v>33.4886357243319</v>
      </c>
      <c r="I17883">
        <v>2.74</v>
      </c>
    </row>
    <row r="17884" spans="1:9">
      <c r="A17884">
        <v>6</v>
      </c>
      <c r="B17884">
        <v>6.8551552795031</v>
      </c>
      <c r="C17884">
        <v>67.9423</v>
      </c>
      <c r="D17884">
        <v>7.211</v>
      </c>
      <c r="E17884">
        <v>9.0811</v>
      </c>
      <c r="F17884">
        <v>9.07100838882165</v>
      </c>
      <c r="G17884">
        <v>8.7689</v>
      </c>
      <c r="H17884">
        <v>30.9842650103519</v>
      </c>
      <c r="I17884">
        <v>2.37142857142857</v>
      </c>
    </row>
    <row r="17885" spans="1:9">
      <c r="A17885">
        <v>6</v>
      </c>
      <c r="B17885">
        <v>9.54940337490077</v>
      </c>
      <c r="C17885">
        <v>56.6853</v>
      </c>
      <c r="D17885">
        <v>9.3936</v>
      </c>
      <c r="E17885">
        <v>12.2778</v>
      </c>
      <c r="F17885">
        <v>11.3909572317648</v>
      </c>
      <c r="G17885">
        <v>10.9261</v>
      </c>
      <c r="H17885">
        <v>40.9829974649834</v>
      </c>
      <c r="I17885">
        <v>4.0204081632653</v>
      </c>
    </row>
    <row r="17886" spans="1:9">
      <c r="A17886">
        <v>6</v>
      </c>
      <c r="B17886">
        <v>7.96469050894085</v>
      </c>
      <c r="C17886">
        <v>62.0931</v>
      </c>
      <c r="D17886">
        <v>8.2107</v>
      </c>
      <c r="E17886">
        <v>11.5381</v>
      </c>
      <c r="F17886">
        <v>10.8993670632526</v>
      </c>
      <c r="G17886">
        <v>9.8043</v>
      </c>
      <c r="H17886">
        <v>36.6858046767537</v>
      </c>
      <c r="I17886">
        <v>3.22</v>
      </c>
    </row>
    <row r="17887" spans="1:9">
      <c r="A17887">
        <v>6</v>
      </c>
      <c r="B17887">
        <v>10.0009935724652</v>
      </c>
      <c r="C17887">
        <v>58.5101</v>
      </c>
      <c r="D17887">
        <v>9.3638</v>
      </c>
      <c r="E17887">
        <v>13.1536</v>
      </c>
      <c r="F17887">
        <v>11.9968547963393</v>
      </c>
      <c r="G17887">
        <v>11.0225</v>
      </c>
      <c r="H17887">
        <v>41.6753058262492</v>
      </c>
      <c r="I17887">
        <v>4.20754716981132</v>
      </c>
    </row>
    <row r="17888" spans="1:9">
      <c r="A17888">
        <v>6</v>
      </c>
      <c r="B17888">
        <v>7.93085751128304</v>
      </c>
      <c r="C17888">
        <v>69.5152</v>
      </c>
      <c r="D17888">
        <v>7.4554</v>
      </c>
      <c r="E17888">
        <v>10.4446</v>
      </c>
      <c r="F17888">
        <v>10.0064904974537</v>
      </c>
      <c r="G17888">
        <v>9.2059</v>
      </c>
      <c r="H17888">
        <v>35.9761444229529</v>
      </c>
      <c r="I17888">
        <v>3.18181818181818</v>
      </c>
    </row>
    <row r="17889" spans="1:9">
      <c r="A17889">
        <v>6</v>
      </c>
      <c r="B17889">
        <v>6.51436086732059</v>
      </c>
      <c r="C17889">
        <v>78.8497</v>
      </c>
      <c r="D17889">
        <v>5.8206</v>
      </c>
      <c r="E17889">
        <v>8.6838</v>
      </c>
      <c r="F17889">
        <v>8.63300712149108</v>
      </c>
      <c r="G17889">
        <v>8.0932</v>
      </c>
      <c r="H17889">
        <v>32.7161848218895</v>
      </c>
      <c r="I17889">
        <v>2.63461538461538</v>
      </c>
    </row>
    <row r="17890" spans="1:9">
      <c r="A17890">
        <v>6</v>
      </c>
      <c r="B17890">
        <v>7.66074218749999</v>
      </c>
      <c r="C17890">
        <v>72.3973</v>
      </c>
      <c r="D17890">
        <v>7.1362</v>
      </c>
      <c r="E17890">
        <v>9.4729</v>
      </c>
      <c r="F17890">
        <v>9.07247890074555</v>
      </c>
      <c r="G17890">
        <v>8.6996</v>
      </c>
      <c r="H17890">
        <v>35.53125</v>
      </c>
      <c r="I17890">
        <v>3.125</v>
      </c>
    </row>
    <row r="17891" spans="1:9">
      <c r="A17891">
        <v>6</v>
      </c>
      <c r="B17891">
        <v>10.4686812386156</v>
      </c>
      <c r="C17891">
        <v>56.7728</v>
      </c>
      <c r="D17891">
        <v>9.5501</v>
      </c>
      <c r="E17891">
        <v>12.286</v>
      </c>
      <c r="F17891">
        <v>11.3666002653407</v>
      </c>
      <c r="G17891">
        <v>11.725</v>
      </c>
      <c r="H17891">
        <v>44.1575591985428</v>
      </c>
      <c r="I17891">
        <v>4.61111111111111</v>
      </c>
    </row>
    <row r="17892" spans="1:9">
      <c r="A17892">
        <v>6</v>
      </c>
      <c r="B17892">
        <v>9.24249679897566</v>
      </c>
      <c r="C17892">
        <v>62.1851</v>
      </c>
      <c r="D17892">
        <v>8.4662</v>
      </c>
      <c r="E17892">
        <v>11.3696</v>
      </c>
      <c r="F17892">
        <v>10.7459666924148</v>
      </c>
      <c r="G17892">
        <v>10.8696</v>
      </c>
      <c r="H17892">
        <v>43.789014084507</v>
      </c>
      <c r="I17892">
        <v>4.4</v>
      </c>
    </row>
    <row r="17893" spans="1:9">
      <c r="A17893">
        <v>6</v>
      </c>
      <c r="B17893">
        <v>8.52995992630124</v>
      </c>
      <c r="C17893">
        <v>65.4095</v>
      </c>
      <c r="D17893">
        <v>8.1252</v>
      </c>
      <c r="E17893">
        <v>11.1656</v>
      </c>
      <c r="F17893">
        <v>10.5574721048366</v>
      </c>
      <c r="G17893">
        <v>9.7573</v>
      </c>
      <c r="H17893">
        <v>36.416973744818</v>
      </c>
      <c r="I17893">
        <v>3.26923076923076</v>
      </c>
    </row>
    <row r="17894" spans="1:9">
      <c r="A17894">
        <v>6</v>
      </c>
      <c r="B17894">
        <v>8.0940253874679</v>
      </c>
      <c r="C17894">
        <v>67.0197</v>
      </c>
      <c r="D17894">
        <v>7.7764</v>
      </c>
      <c r="E17894">
        <v>10.8708</v>
      </c>
      <c r="F17894">
        <v>10.364154345936</v>
      </c>
      <c r="G17894">
        <v>9.4647</v>
      </c>
      <c r="H17894">
        <v>36.5712893410668</v>
      </c>
      <c r="I17894">
        <v>3.26923076923076</v>
      </c>
    </row>
    <row r="17895" spans="1:9">
      <c r="A17895">
        <v>6</v>
      </c>
      <c r="B17895">
        <v>8.1253691539351</v>
      </c>
      <c r="C17895">
        <v>67.7352</v>
      </c>
      <c r="D17895">
        <v>7.6939</v>
      </c>
      <c r="E17895">
        <v>10.5672</v>
      </c>
      <c r="F17895">
        <v>10.1125407059726</v>
      </c>
      <c r="G17895">
        <v>9.4689</v>
      </c>
      <c r="H17895">
        <v>38.0866730632026</v>
      </c>
      <c r="I17895">
        <v>3.50980392156862</v>
      </c>
    </row>
    <row r="17896" spans="1:9">
      <c r="A17896">
        <v>6</v>
      </c>
      <c r="B17896">
        <v>8.02257692307692</v>
      </c>
      <c r="C17896">
        <v>62.0037</v>
      </c>
      <c r="D17896">
        <v>8.0508</v>
      </c>
      <c r="E17896">
        <v>10.1496</v>
      </c>
      <c r="F17896">
        <v>9.91987105260028</v>
      </c>
      <c r="G17896">
        <v>10.2072</v>
      </c>
      <c r="H17896">
        <v>37.5961538461538</v>
      </c>
      <c r="I17896">
        <v>3.28846153846153</v>
      </c>
    </row>
    <row r="17897" spans="1:9">
      <c r="A17897">
        <v>6</v>
      </c>
      <c r="B17897">
        <v>7.90700340425531</v>
      </c>
      <c r="C17897">
        <v>75.695</v>
      </c>
      <c r="D17897">
        <v>6.6657</v>
      </c>
      <c r="E17897">
        <v>8.5696</v>
      </c>
      <c r="F17897">
        <v>8.11568302047316</v>
      </c>
      <c r="G17897">
        <v>9.0292</v>
      </c>
      <c r="H17897">
        <v>37.4241134751773</v>
      </c>
      <c r="I17897">
        <v>3.42553191489361</v>
      </c>
    </row>
    <row r="17898" spans="1:9">
      <c r="A17898">
        <v>6</v>
      </c>
      <c r="B17898">
        <v>9.11054428500742</v>
      </c>
      <c r="C17898">
        <v>56.8385</v>
      </c>
      <c r="D17898">
        <v>8.9681</v>
      </c>
      <c r="E17898">
        <v>11.0297</v>
      </c>
      <c r="F17898">
        <v>10.5371420736442</v>
      </c>
      <c r="G17898">
        <v>11.1897</v>
      </c>
      <c r="H17898">
        <v>43.9987629886195</v>
      </c>
      <c r="I17898">
        <v>4.29787234042553</v>
      </c>
    </row>
    <row r="17899" spans="1:9">
      <c r="A17899">
        <v>6</v>
      </c>
      <c r="B17899">
        <v>6.54457777682181</v>
      </c>
      <c r="C17899">
        <v>72.9277</v>
      </c>
      <c r="D17899">
        <v>6.4054</v>
      </c>
      <c r="E17899">
        <v>9.5048</v>
      </c>
      <c r="F17899">
        <v>9.45715999912014</v>
      </c>
      <c r="G17899">
        <v>8.5859</v>
      </c>
      <c r="H17899">
        <v>35.310246924202</v>
      </c>
      <c r="I17899">
        <v>2.9322033898305</v>
      </c>
    </row>
    <row r="17900" spans="1:9">
      <c r="A17900">
        <v>6</v>
      </c>
      <c r="B17900">
        <v>8.28961538461538</v>
      </c>
      <c r="C17900">
        <v>69.1987</v>
      </c>
      <c r="D17900">
        <v>7.483</v>
      </c>
      <c r="E17900">
        <v>10.2913</v>
      </c>
      <c r="F17900">
        <v>9.8847657912234</v>
      </c>
      <c r="G17900">
        <v>9.6881</v>
      </c>
      <c r="H17900">
        <v>38.4205128205128</v>
      </c>
      <c r="I17900">
        <v>3.56</v>
      </c>
    </row>
    <row r="17901" spans="1:9">
      <c r="A17901">
        <v>6</v>
      </c>
      <c r="B17901">
        <v>8.20388279192274</v>
      </c>
      <c r="C17901">
        <v>70.2473</v>
      </c>
      <c r="D17901">
        <v>7.3776</v>
      </c>
      <c r="E17901">
        <v>9.291</v>
      </c>
      <c r="F17901">
        <v>8.94088525786004</v>
      </c>
      <c r="G17901">
        <v>9.498</v>
      </c>
      <c r="H17901">
        <v>36.9089844893181</v>
      </c>
      <c r="I17901">
        <v>3.33333333333333</v>
      </c>
    </row>
    <row r="17902" spans="1:9">
      <c r="A17902">
        <v>6</v>
      </c>
      <c r="B17902">
        <v>9.16604332953249</v>
      </c>
      <c r="C17902">
        <v>61.2155</v>
      </c>
      <c r="D17902">
        <v>9.0784</v>
      </c>
      <c r="E17902">
        <v>11.349</v>
      </c>
      <c r="F17902">
        <v>10.5498344352707</v>
      </c>
      <c r="G17902">
        <v>9.7838</v>
      </c>
      <c r="H17902">
        <v>41.0291676168757</v>
      </c>
      <c r="I17902">
        <v>4.12</v>
      </c>
    </row>
    <row r="17903" spans="1:9">
      <c r="A17903">
        <v>6</v>
      </c>
      <c r="B17903">
        <v>7.83799142271117</v>
      </c>
      <c r="C17903">
        <v>61.5197</v>
      </c>
      <c r="D17903">
        <v>8.1445</v>
      </c>
      <c r="E17903">
        <v>11.0373</v>
      </c>
      <c r="F17903">
        <v>10.5562407448114</v>
      </c>
      <c r="G17903">
        <v>9.9268</v>
      </c>
      <c r="H17903">
        <v>37.3042140592951</v>
      </c>
      <c r="I17903">
        <v>3.25806451612903</v>
      </c>
    </row>
    <row r="17904" spans="1:9">
      <c r="A17904">
        <v>6</v>
      </c>
      <c r="B17904">
        <v>8.82103488735919</v>
      </c>
      <c r="C17904">
        <v>68.9482</v>
      </c>
      <c r="D17904">
        <v>7.9556</v>
      </c>
      <c r="E17904">
        <v>11.1604</v>
      </c>
      <c r="F17904">
        <v>10.409022676526</v>
      </c>
      <c r="G17904">
        <v>9.4462</v>
      </c>
      <c r="H17904">
        <v>37.8273884021693</v>
      </c>
      <c r="I17904">
        <v>3.5531914893617</v>
      </c>
    </row>
    <row r="17905" spans="1:9">
      <c r="A17905">
        <v>6</v>
      </c>
      <c r="B17905">
        <v>8.60350024567829</v>
      </c>
      <c r="C17905">
        <v>68.2617</v>
      </c>
      <c r="D17905">
        <v>8.2221</v>
      </c>
      <c r="E17905">
        <v>11.2524</v>
      </c>
      <c r="F17905">
        <v>10.388515678702</v>
      </c>
      <c r="G17905">
        <v>8.8102</v>
      </c>
      <c r="H17905">
        <v>37.3952293741903</v>
      </c>
      <c r="I17905">
        <v>3.49180327868852</v>
      </c>
    </row>
    <row r="17906" spans="1:9">
      <c r="A17906">
        <v>6</v>
      </c>
      <c r="B17906">
        <v>7.94665828092243</v>
      </c>
      <c r="C17906">
        <v>61.9591</v>
      </c>
      <c r="D17906">
        <v>8.2747</v>
      </c>
      <c r="E17906">
        <v>9.9644</v>
      </c>
      <c r="F17906">
        <v>9.70820393249937</v>
      </c>
      <c r="G17906">
        <v>9.6934</v>
      </c>
      <c r="H17906">
        <v>38.7473794549266</v>
      </c>
      <c r="I17906">
        <v>3.53703703703703</v>
      </c>
    </row>
    <row r="17907" spans="1:9">
      <c r="A17907">
        <v>6</v>
      </c>
      <c r="B17907">
        <v>8.34338212830957</v>
      </c>
      <c r="C17907">
        <v>58.589</v>
      </c>
      <c r="D17907">
        <v>8.8992</v>
      </c>
      <c r="E17907">
        <v>11.0255</v>
      </c>
      <c r="F17907">
        <v>10.5</v>
      </c>
      <c r="G17907">
        <v>9.8834</v>
      </c>
      <c r="H17907">
        <v>37.7470086558044</v>
      </c>
      <c r="I17907">
        <v>3.4375</v>
      </c>
    </row>
    <row r="17908" spans="1:9">
      <c r="A17908">
        <v>6</v>
      </c>
      <c r="B17908">
        <v>7.15263835263835</v>
      </c>
      <c r="C17908">
        <v>75.6383</v>
      </c>
      <c r="D17908">
        <v>6.9988</v>
      </c>
      <c r="E17908">
        <v>10.1499</v>
      </c>
      <c r="F17908">
        <v>9.48074069840786</v>
      </c>
      <c r="G17908">
        <v>7.4098</v>
      </c>
      <c r="H17908">
        <v>34.1263835263835</v>
      </c>
      <c r="I17908">
        <v>2.91111111111111</v>
      </c>
    </row>
    <row r="17909" spans="1:9">
      <c r="A17909">
        <v>6</v>
      </c>
      <c r="B17909">
        <v>8.97255064339406</v>
      </c>
      <c r="C17909">
        <v>54.3641</v>
      </c>
      <c r="D17909">
        <v>9.2075</v>
      </c>
      <c r="E17909">
        <v>11.3737</v>
      </c>
      <c r="F17909">
        <v>10.7870596422745</v>
      </c>
      <c r="G17909">
        <v>11.2218</v>
      </c>
      <c r="H17909">
        <v>39.9612689514587</v>
      </c>
      <c r="I17909">
        <v>3.6595744680851</v>
      </c>
    </row>
    <row r="17910" spans="1:9">
      <c r="A17910">
        <v>6</v>
      </c>
      <c r="B17910">
        <v>7.71750474383301</v>
      </c>
      <c r="C17910">
        <v>71.0408</v>
      </c>
      <c r="D17910">
        <v>6.9747</v>
      </c>
      <c r="E17910">
        <v>9.4374</v>
      </c>
      <c r="F17910">
        <v>9.27787899739094</v>
      </c>
      <c r="G17910">
        <v>9.4719</v>
      </c>
      <c r="H17910">
        <v>35.4215686274509</v>
      </c>
      <c r="I17910">
        <v>3.0392156862745</v>
      </c>
    </row>
    <row r="17911" spans="1:9">
      <c r="A17911">
        <v>6</v>
      </c>
      <c r="B17911">
        <v>9.7088851972111</v>
      </c>
      <c r="C17911">
        <v>55.4718</v>
      </c>
      <c r="D17911">
        <v>9.3167</v>
      </c>
      <c r="E17911">
        <v>10.8338</v>
      </c>
      <c r="F17911">
        <v>10.3564697415828</v>
      </c>
      <c r="G17911">
        <v>11.6255</v>
      </c>
      <c r="H17911">
        <v>41.3335598681064</v>
      </c>
      <c r="I17911">
        <v>3.98039215686274</v>
      </c>
    </row>
    <row r="17912" spans="1:9">
      <c r="A17912">
        <v>6</v>
      </c>
      <c r="B17912">
        <v>8.91548917748917</v>
      </c>
      <c r="C17912">
        <v>56.9491</v>
      </c>
      <c r="D17912">
        <v>8.8296</v>
      </c>
      <c r="E17912">
        <v>12.2026</v>
      </c>
      <c r="F17912">
        <v>11.3323808979529</v>
      </c>
      <c r="G17912">
        <v>11.1837</v>
      </c>
      <c r="H17912">
        <v>40.6075036075036</v>
      </c>
      <c r="I17912">
        <v>3.74285714285714</v>
      </c>
    </row>
    <row r="17913" spans="1:9">
      <c r="A17913">
        <v>6</v>
      </c>
      <c r="B17913">
        <v>7.55035156249999</v>
      </c>
      <c r="C17913">
        <v>77.2442</v>
      </c>
      <c r="D17913">
        <v>6.4602</v>
      </c>
      <c r="E17913">
        <v>9.0563</v>
      </c>
      <c r="F17913">
        <v>8.6457948953181</v>
      </c>
      <c r="G17913">
        <v>8.5616</v>
      </c>
      <c r="H17913">
        <v>35.53125</v>
      </c>
      <c r="I17913">
        <v>3.125</v>
      </c>
    </row>
    <row r="17914" spans="1:9">
      <c r="A17914">
        <v>6</v>
      </c>
      <c r="B17914">
        <v>8.83683870967742</v>
      </c>
      <c r="C17914">
        <v>62.838</v>
      </c>
      <c r="D17914">
        <v>8.3453</v>
      </c>
      <c r="E17914">
        <v>10.7806</v>
      </c>
      <c r="F17914">
        <v>10.2972597596632</v>
      </c>
      <c r="G17914">
        <v>10.4225</v>
      </c>
      <c r="H17914">
        <v>38.5645161290322</v>
      </c>
      <c r="I17914">
        <v>3.575</v>
      </c>
    </row>
    <row r="17915" spans="1:9">
      <c r="A17915">
        <v>6</v>
      </c>
      <c r="B17915">
        <v>8.58611846250787</v>
      </c>
      <c r="C17915">
        <v>73.4718</v>
      </c>
      <c r="D17915">
        <v>7.3921</v>
      </c>
      <c r="E17915">
        <v>9.473</v>
      </c>
      <c r="F17915">
        <v>8.65685424949238</v>
      </c>
      <c r="G17915">
        <v>9.0092</v>
      </c>
      <c r="H17915">
        <v>35.9698172652804</v>
      </c>
      <c r="I17915">
        <v>3.23333333333333</v>
      </c>
    </row>
    <row r="17916" spans="1:9">
      <c r="A17916">
        <v>6</v>
      </c>
      <c r="B17916">
        <v>9.44746387737153</v>
      </c>
      <c r="C17916">
        <v>71.7731</v>
      </c>
      <c r="D17916">
        <v>7.7319</v>
      </c>
      <c r="E17916">
        <v>11.0713</v>
      </c>
      <c r="F17916">
        <v>10.2210011177714</v>
      </c>
      <c r="G17916">
        <v>9.8664</v>
      </c>
      <c r="H17916">
        <v>39.2877245885161</v>
      </c>
      <c r="I17916">
        <v>3.83333333333333</v>
      </c>
    </row>
    <row r="17917" spans="1:9">
      <c r="A17917">
        <v>6</v>
      </c>
      <c r="B17917">
        <v>8.67372748033494</v>
      </c>
      <c r="C17917">
        <v>64.735</v>
      </c>
      <c r="D17917">
        <v>8.2262</v>
      </c>
      <c r="E17917">
        <v>11.4787</v>
      </c>
      <c r="F17917">
        <v>10.8010988237005</v>
      </c>
      <c r="G17917">
        <v>9.9228</v>
      </c>
      <c r="H17917">
        <v>39.7091601116467</v>
      </c>
      <c r="I17917">
        <v>3.8</v>
      </c>
    </row>
    <row r="17918" spans="1:9">
      <c r="A17918">
        <v>6</v>
      </c>
      <c r="B17918">
        <v>8.4128485820647</v>
      </c>
      <c r="C17918">
        <v>65.4151</v>
      </c>
      <c r="D17918">
        <v>7.8511</v>
      </c>
      <c r="E17918">
        <v>10.2504</v>
      </c>
      <c r="F17918">
        <v>9.91898406021663</v>
      </c>
      <c r="G17918">
        <v>10.1613</v>
      </c>
      <c r="H17918">
        <v>37.7170485154807</v>
      </c>
      <c r="I17918">
        <v>3.40425531914893</v>
      </c>
    </row>
    <row r="17919" spans="1:9">
      <c r="A17919">
        <v>6</v>
      </c>
      <c r="B17919">
        <v>9.0951719114219</v>
      </c>
      <c r="C17919">
        <v>59.9366</v>
      </c>
      <c r="D17919">
        <v>8.4225</v>
      </c>
      <c r="E17919">
        <v>10.8009</v>
      </c>
      <c r="F17919">
        <v>10.3854894587599</v>
      </c>
      <c r="G17919">
        <v>11.3899</v>
      </c>
      <c r="H17919">
        <v>38.9681429681429</v>
      </c>
      <c r="I17919">
        <v>3.51515151515151</v>
      </c>
    </row>
    <row r="17920" spans="1:9">
      <c r="A17920">
        <v>6</v>
      </c>
      <c r="B17920">
        <v>8.07464844407064</v>
      </c>
      <c r="C17920">
        <v>70.2277</v>
      </c>
      <c r="D17920">
        <v>6.9762</v>
      </c>
      <c r="E17920">
        <v>9.8991</v>
      </c>
      <c r="F17920">
        <v>9.70820393249937</v>
      </c>
      <c r="G17920">
        <v>10.1346</v>
      </c>
      <c r="H17920">
        <v>39.7476871320437</v>
      </c>
      <c r="I17920">
        <v>3.62068965517241</v>
      </c>
    </row>
    <row r="17921" spans="1:9">
      <c r="A17921">
        <v>6</v>
      </c>
      <c r="B17921">
        <v>10.20892268149</v>
      </c>
      <c r="C17921">
        <v>71.0509</v>
      </c>
      <c r="D17921">
        <v>8.7779</v>
      </c>
      <c r="E17921">
        <v>12.1018</v>
      </c>
      <c r="F17921">
        <v>10.4217226580568</v>
      </c>
      <c r="G17921">
        <v>8.729</v>
      </c>
      <c r="H17921">
        <v>40.6821664432501</v>
      </c>
      <c r="I17921">
        <v>4.11475409836065</v>
      </c>
    </row>
    <row r="17922" spans="1:9">
      <c r="A17922">
        <v>6</v>
      </c>
      <c r="B17922">
        <v>7.26529630439536</v>
      </c>
      <c r="C17922">
        <v>76.6113</v>
      </c>
      <c r="D17922">
        <v>6.5046</v>
      </c>
      <c r="E17922">
        <v>9.229</v>
      </c>
      <c r="F17922">
        <v>8.86615416656282</v>
      </c>
      <c r="G17922">
        <v>8.2945</v>
      </c>
      <c r="H17922">
        <v>31.251038705445</v>
      </c>
      <c r="I17922">
        <v>2.44117647058823</v>
      </c>
    </row>
    <row r="17923" spans="1:9">
      <c r="A17923">
        <v>6</v>
      </c>
      <c r="B17923">
        <v>7.82940140486613</v>
      </c>
      <c r="C17923">
        <v>71.2802</v>
      </c>
      <c r="D17923">
        <v>6.6971</v>
      </c>
      <c r="E17923">
        <v>10.0069</v>
      </c>
      <c r="F17923">
        <v>9.82487709548099</v>
      </c>
      <c r="G17923">
        <v>10.0779</v>
      </c>
      <c r="H17923">
        <v>35.0752825002545</v>
      </c>
      <c r="I17923">
        <v>2.92105263157894</v>
      </c>
    </row>
    <row r="17924" spans="1:9">
      <c r="A17924">
        <v>6</v>
      </c>
      <c r="B17924">
        <v>8.64932760832383</v>
      </c>
      <c r="C17924">
        <v>63.9523</v>
      </c>
      <c r="D17924">
        <v>7.7435</v>
      </c>
      <c r="E17924">
        <v>10.9545</v>
      </c>
      <c r="F17924">
        <v>10.5</v>
      </c>
      <c r="G17924">
        <v>11.0578</v>
      </c>
      <c r="H17924">
        <v>38.4465685575826</v>
      </c>
      <c r="I17924">
        <v>3.390625</v>
      </c>
    </row>
    <row r="17925" spans="1:9">
      <c r="A17925">
        <v>6</v>
      </c>
      <c r="B17925">
        <v>7.96398235181277</v>
      </c>
      <c r="C17925">
        <v>65.8629</v>
      </c>
      <c r="D17925">
        <v>7.9043</v>
      </c>
      <c r="E17925">
        <v>10.9573</v>
      </c>
      <c r="F17925">
        <v>10.4420840753525</v>
      </c>
      <c r="G17925">
        <v>9.3694</v>
      </c>
      <c r="H17925">
        <v>37.1188375215806</v>
      </c>
      <c r="I17925">
        <v>3.34615384615384</v>
      </c>
    </row>
    <row r="17926" spans="1:9">
      <c r="A17926">
        <v>6</v>
      </c>
      <c r="B17926">
        <v>6.17207566999474</v>
      </c>
      <c r="C17926">
        <v>79.6204</v>
      </c>
      <c r="D17926">
        <v>6.061</v>
      </c>
      <c r="E17926">
        <v>8.7187</v>
      </c>
      <c r="F17926">
        <v>8.35129551009506</v>
      </c>
      <c r="G17926">
        <v>6.976</v>
      </c>
      <c r="H17926">
        <v>32.4902785076195</v>
      </c>
      <c r="I17926">
        <v>2.63636363636363</v>
      </c>
    </row>
    <row r="17927" spans="1:9">
      <c r="A17927">
        <v>6</v>
      </c>
      <c r="B17927">
        <v>8.45377437325905</v>
      </c>
      <c r="C17927">
        <v>57.7008</v>
      </c>
      <c r="D17927">
        <v>8.7786</v>
      </c>
      <c r="E17927">
        <v>10.3122</v>
      </c>
      <c r="F17927">
        <v>10.0142711667</v>
      </c>
      <c r="G17927">
        <v>10.5026</v>
      </c>
      <c r="H17927">
        <v>39.2903621169916</v>
      </c>
      <c r="I17927">
        <v>3.58</v>
      </c>
    </row>
    <row r="17928" spans="1:9">
      <c r="A17928">
        <v>6</v>
      </c>
      <c r="B17928">
        <v>9.15892062620159</v>
      </c>
      <c r="C17928">
        <v>59.4243</v>
      </c>
      <c r="D17928">
        <v>8.7085</v>
      </c>
      <c r="E17928">
        <v>11.0937</v>
      </c>
      <c r="F17928">
        <v>10.5678746866426</v>
      </c>
      <c r="G17928">
        <v>11.051</v>
      </c>
      <c r="H17928">
        <v>40.1209832463608</v>
      </c>
      <c r="I17928">
        <v>3.77272727272727</v>
      </c>
    </row>
    <row r="17929" spans="1:9">
      <c r="A17929">
        <v>6</v>
      </c>
      <c r="B17929">
        <v>7.83277060746859</v>
      </c>
      <c r="C17929">
        <v>68.1143</v>
      </c>
      <c r="D17929">
        <v>7.5552</v>
      </c>
      <c r="E17929">
        <v>10.341</v>
      </c>
      <c r="F17929">
        <v>9.96143221338385</v>
      </c>
      <c r="G17929">
        <v>9.2756</v>
      </c>
      <c r="H17929">
        <v>36.9263465840647</v>
      </c>
      <c r="I17929">
        <v>3.3076923076923</v>
      </c>
    </row>
    <row r="17930" spans="1:9">
      <c r="A17930">
        <v>6</v>
      </c>
      <c r="B17930">
        <v>6.9515636639101</v>
      </c>
      <c r="C17930">
        <v>81.8291</v>
      </c>
      <c r="D17930">
        <v>5.9409</v>
      </c>
      <c r="E17930">
        <v>8.7853</v>
      </c>
      <c r="F17930">
        <v>8.20545619456627</v>
      </c>
      <c r="G17930">
        <v>7.5653</v>
      </c>
      <c r="H17930">
        <v>30.5738905372135</v>
      </c>
      <c r="I17930">
        <v>2.32258064516129</v>
      </c>
    </row>
    <row r="17931" spans="1:9">
      <c r="A17931">
        <v>6</v>
      </c>
      <c r="B17931">
        <v>8.87361153759544</v>
      </c>
      <c r="C17931">
        <v>55.7405</v>
      </c>
      <c r="D17931">
        <v>9.2198</v>
      </c>
      <c r="E17931">
        <v>11.5216</v>
      </c>
      <c r="F17931">
        <v>10.8806892565241</v>
      </c>
      <c r="G17931">
        <v>10.6993</v>
      </c>
      <c r="H17931">
        <v>40.8227189911768</v>
      </c>
      <c r="I17931">
        <v>3.87719298245614</v>
      </c>
    </row>
    <row r="17932" spans="1:9">
      <c r="A17932">
        <v>6</v>
      </c>
      <c r="B17932">
        <v>8.1249276287782</v>
      </c>
      <c r="C17932">
        <v>69.1917</v>
      </c>
      <c r="D17932">
        <v>7.7718</v>
      </c>
      <c r="E17932">
        <v>9.9956</v>
      </c>
      <c r="F17932">
        <v>9.43267520902676</v>
      </c>
      <c r="G17932">
        <v>8.8906</v>
      </c>
      <c r="H17932">
        <v>38.7750815950049</v>
      </c>
      <c r="I17932">
        <v>3.68965517241379</v>
      </c>
    </row>
    <row r="17933" spans="1:9">
      <c r="A17933">
        <v>6</v>
      </c>
      <c r="B17933">
        <v>9.02881178331356</v>
      </c>
      <c r="C17933">
        <v>62.5844</v>
      </c>
      <c r="D17933">
        <v>8.4083</v>
      </c>
      <c r="E17933">
        <v>12.0096</v>
      </c>
      <c r="F17933">
        <v>11.2158383625774</v>
      </c>
      <c r="G17933">
        <v>10.6069</v>
      </c>
      <c r="H17933">
        <v>41.5897587979438</v>
      </c>
      <c r="I17933">
        <v>4.05555555555555</v>
      </c>
    </row>
    <row r="17934" spans="1:9">
      <c r="A17934">
        <v>6</v>
      </c>
      <c r="B17934">
        <v>7.72402968036529</v>
      </c>
      <c r="C17934">
        <v>62.992</v>
      </c>
      <c r="D17934">
        <v>8.2514</v>
      </c>
      <c r="E17934">
        <v>10.3025</v>
      </c>
      <c r="F17934">
        <v>9.9372184627558</v>
      </c>
      <c r="G17934">
        <v>9.1762</v>
      </c>
      <c r="H17934">
        <v>34.2494292237442</v>
      </c>
      <c r="I17934">
        <v>2.89583333333333</v>
      </c>
    </row>
    <row r="17935" spans="1:9">
      <c r="A17935">
        <v>6</v>
      </c>
      <c r="B17935">
        <v>4.77144812091503</v>
      </c>
      <c r="C17935">
        <v>81.5302</v>
      </c>
      <c r="D17935">
        <v>5.044</v>
      </c>
      <c r="E17935">
        <v>7.7212</v>
      </c>
      <c r="F17935">
        <v>8.01468431942923</v>
      </c>
      <c r="G17935">
        <v>6.6601</v>
      </c>
      <c r="H17935">
        <v>28.7938453159041</v>
      </c>
      <c r="I17935">
        <v>2.04411764705882</v>
      </c>
    </row>
    <row r="17936" spans="1:9">
      <c r="A17936">
        <v>6</v>
      </c>
      <c r="B17936">
        <v>8.25171276931305</v>
      </c>
      <c r="C17936">
        <v>61.4228</v>
      </c>
      <c r="D17936">
        <v>8.2855</v>
      </c>
      <c r="E17936">
        <v>11.1218</v>
      </c>
      <c r="F17936">
        <v>10.608371964071</v>
      </c>
      <c r="G17936">
        <v>10.1996</v>
      </c>
      <c r="H17936">
        <v>38.9049055775745</v>
      </c>
      <c r="I17936">
        <v>3.53521126760563</v>
      </c>
    </row>
    <row r="17937" spans="1:9">
      <c r="A17937">
        <v>6</v>
      </c>
      <c r="B17937">
        <v>9.43802796528447</v>
      </c>
      <c r="C17937">
        <v>57.2766</v>
      </c>
      <c r="D17937">
        <v>8.8361</v>
      </c>
      <c r="E17937">
        <v>11.8068</v>
      </c>
      <c r="F17937">
        <v>11.0804775630564</v>
      </c>
      <c r="G17937">
        <v>11.7369</v>
      </c>
      <c r="H17937">
        <v>41.4021215043394</v>
      </c>
      <c r="I17937">
        <v>3.88235294117647</v>
      </c>
    </row>
    <row r="17938" spans="1:9">
      <c r="A17938">
        <v>6</v>
      </c>
      <c r="B17938">
        <v>7.56984072120866</v>
      </c>
      <c r="C17938">
        <v>61.1548</v>
      </c>
      <c r="D17938">
        <v>8.1337</v>
      </c>
      <c r="E17938">
        <v>9.5405</v>
      </c>
      <c r="F17938">
        <v>9.4590053413819</v>
      </c>
      <c r="G17938">
        <v>9.7078</v>
      </c>
      <c r="H17938">
        <v>35.7099665051311</v>
      </c>
      <c r="I17938">
        <v>3.015625</v>
      </c>
    </row>
    <row r="17939" spans="1:9">
      <c r="A17939">
        <v>6</v>
      </c>
      <c r="B17939">
        <v>9.25635195773322</v>
      </c>
      <c r="C17939">
        <v>55.9693</v>
      </c>
      <c r="D17939">
        <v>9.5366</v>
      </c>
      <c r="E17939">
        <v>11.5608</v>
      </c>
      <c r="F17939">
        <v>10.8398606259388</v>
      </c>
      <c r="G17939">
        <v>10.4705</v>
      </c>
      <c r="H17939">
        <v>41.8099442715495</v>
      </c>
      <c r="I17939">
        <v>4.17073170731707</v>
      </c>
    </row>
    <row r="17940" spans="1:9">
      <c r="A17940">
        <v>6</v>
      </c>
      <c r="B17940">
        <v>7.76062695924764</v>
      </c>
      <c r="C17940">
        <v>64.8197</v>
      </c>
      <c r="D17940">
        <v>7.8205</v>
      </c>
      <c r="E17940">
        <v>10.4395</v>
      </c>
      <c r="F17940">
        <v>10.1031363111336</v>
      </c>
      <c r="G17940">
        <v>9.5685</v>
      </c>
      <c r="H17940">
        <v>35.1896551724137</v>
      </c>
      <c r="I17940">
        <v>3</v>
      </c>
    </row>
    <row r="17941" spans="1:9">
      <c r="A17941">
        <v>6</v>
      </c>
      <c r="B17941">
        <v>9.63977944176446</v>
      </c>
      <c r="C17941">
        <v>56.7891</v>
      </c>
      <c r="D17941">
        <v>9.3181</v>
      </c>
      <c r="E17941">
        <v>11.5976</v>
      </c>
      <c r="F17941">
        <v>10.8963878562587</v>
      </c>
      <c r="G17941">
        <v>11.1645</v>
      </c>
      <c r="H17941">
        <v>40.8666090671274</v>
      </c>
      <c r="I17941">
        <v>3.98039215686274</v>
      </c>
    </row>
    <row r="17942" spans="1:9">
      <c r="A17942">
        <v>6</v>
      </c>
      <c r="B17942">
        <v>8.68110738817222</v>
      </c>
      <c r="C17942">
        <v>64.5893</v>
      </c>
      <c r="D17942">
        <v>8.2781</v>
      </c>
      <c r="E17942">
        <v>9.9497</v>
      </c>
      <c r="F17942">
        <v>9.49058237560144</v>
      </c>
      <c r="G17942">
        <v>9.8672</v>
      </c>
      <c r="H17942">
        <v>41.4096163511476</v>
      </c>
      <c r="I17942">
        <v>4.08510638297872</v>
      </c>
    </row>
    <row r="17943" spans="1:9">
      <c r="A17943">
        <v>6</v>
      </c>
      <c r="B17943">
        <v>7.54971788914702</v>
      </c>
      <c r="C17943">
        <v>69.9383</v>
      </c>
      <c r="D17943">
        <v>7.0417</v>
      </c>
      <c r="E17943">
        <v>10.2147</v>
      </c>
      <c r="F17943">
        <v>9.94700435909013</v>
      </c>
      <c r="G17943">
        <v>9.4299</v>
      </c>
      <c r="H17943">
        <v>34.8498174576833</v>
      </c>
      <c r="I17943">
        <v>2.93478260869565</v>
      </c>
    </row>
    <row r="17944" spans="1:9">
      <c r="A17944">
        <v>6</v>
      </c>
      <c r="B17944">
        <v>7.46349237718802</v>
      </c>
      <c r="C17944">
        <v>66.6555</v>
      </c>
      <c r="D17944">
        <v>7.5983</v>
      </c>
      <c r="E17944">
        <v>10.0781</v>
      </c>
      <c r="F17944">
        <v>9.80908484039054</v>
      </c>
      <c r="G17944">
        <v>9.1309</v>
      </c>
      <c r="H17944">
        <v>35.4438170525127</v>
      </c>
      <c r="I17944">
        <v>3.04545454545454</v>
      </c>
    </row>
    <row r="17945" spans="1:9">
      <c r="A17945">
        <v>6</v>
      </c>
      <c r="B17945">
        <v>9.40529893529893</v>
      </c>
      <c r="C17945">
        <v>53.3932</v>
      </c>
      <c r="D17945">
        <v>9.5723</v>
      </c>
      <c r="E17945">
        <v>13.1416</v>
      </c>
      <c r="F17945">
        <v>11.9696457819997</v>
      </c>
      <c r="G17945">
        <v>11.3143</v>
      </c>
      <c r="H17945">
        <v>42.9141414141414</v>
      </c>
      <c r="I17945">
        <v>4.20454545454545</v>
      </c>
    </row>
    <row r="17946" spans="1:9">
      <c r="A17946">
        <v>6</v>
      </c>
      <c r="B17946">
        <v>8.48488899348866</v>
      </c>
      <c r="C17946">
        <v>57.8093</v>
      </c>
      <c r="D17946">
        <v>8.7865</v>
      </c>
      <c r="E17946">
        <v>12.7002</v>
      </c>
      <c r="F17946">
        <v>11.6602540378443</v>
      </c>
      <c r="G17946">
        <v>10.4971</v>
      </c>
      <c r="H17946">
        <v>38.6698438848356</v>
      </c>
      <c r="I17946">
        <v>3.5</v>
      </c>
    </row>
    <row r="17947" spans="1:9">
      <c r="A17947">
        <v>6</v>
      </c>
      <c r="B17947">
        <v>9.23869815668202</v>
      </c>
      <c r="C17947">
        <v>59.7611</v>
      </c>
      <c r="D17947">
        <v>8.637</v>
      </c>
      <c r="E17947">
        <v>10.2796</v>
      </c>
      <c r="F17947">
        <v>9.94365074829413</v>
      </c>
      <c r="G17947">
        <v>11.1995</v>
      </c>
      <c r="H17947">
        <v>42.4255205666495</v>
      </c>
      <c r="I17947">
        <v>4.10714285714285</v>
      </c>
    </row>
    <row r="17948" spans="1:9">
      <c r="A17948">
        <v>6</v>
      </c>
      <c r="B17948">
        <v>8.63370533356803</v>
      </c>
      <c r="C17948">
        <v>63.1133</v>
      </c>
      <c r="D17948">
        <v>8.3658</v>
      </c>
      <c r="E17948">
        <v>11.2446</v>
      </c>
      <c r="F17948">
        <v>10.643366577077</v>
      </c>
      <c r="G17948">
        <v>10.0495</v>
      </c>
      <c r="H17948">
        <v>37.3087484597782</v>
      </c>
      <c r="I17948">
        <v>3.39473684210526</v>
      </c>
    </row>
    <row r="17949" spans="1:9">
      <c r="A17949">
        <v>6</v>
      </c>
      <c r="B17949">
        <v>8.34464384783039</v>
      </c>
      <c r="C17949">
        <v>69.54</v>
      </c>
      <c r="D17949">
        <v>7.7375</v>
      </c>
      <c r="E17949">
        <v>10.9498</v>
      </c>
      <c r="F17949">
        <v>10.2983084425398</v>
      </c>
      <c r="G17949">
        <v>9.1355</v>
      </c>
      <c r="H17949">
        <v>37.4473944917772</v>
      </c>
      <c r="I17949">
        <v>3.46938775510204</v>
      </c>
    </row>
    <row r="17950" spans="1:9">
      <c r="A17950">
        <v>6</v>
      </c>
      <c r="B17950">
        <v>8.81432278994323</v>
      </c>
      <c r="C17950">
        <v>65.6166</v>
      </c>
      <c r="D17950">
        <v>7.8888</v>
      </c>
      <c r="E17950">
        <v>9.5439</v>
      </c>
      <c r="F17950">
        <v>9.28048122713892</v>
      </c>
      <c r="G17950">
        <v>10.5327</v>
      </c>
      <c r="H17950">
        <v>38.3365774533657</v>
      </c>
      <c r="I17950">
        <v>3.51851851851851</v>
      </c>
    </row>
    <row r="17951" spans="1:9">
      <c r="A17951">
        <v>6</v>
      </c>
      <c r="B17951">
        <v>7.60295230536852</v>
      </c>
      <c r="C17951">
        <v>69.2071</v>
      </c>
      <c r="D17951">
        <v>7.0609</v>
      </c>
      <c r="E17951">
        <v>10.0127</v>
      </c>
      <c r="F17951">
        <v>9.81286241895597</v>
      </c>
      <c r="G17951">
        <v>9.6545</v>
      </c>
      <c r="H17951">
        <v>34.3941271344819</v>
      </c>
      <c r="I17951">
        <v>2.84905660377358</v>
      </c>
    </row>
    <row r="17952" spans="1:9">
      <c r="A17952">
        <v>6</v>
      </c>
      <c r="B17952">
        <v>10.5669751852287</v>
      </c>
      <c r="C17952">
        <v>45.2584</v>
      </c>
      <c r="D17952">
        <v>10.4382</v>
      </c>
      <c r="E17952">
        <v>13.332</v>
      </c>
      <c r="F17952">
        <v>12.0151387827768</v>
      </c>
      <c r="G17952">
        <v>13.2908</v>
      </c>
      <c r="H17952">
        <v>44.1968481712336</v>
      </c>
      <c r="I17952">
        <v>4.23636363636363</v>
      </c>
    </row>
    <row r="17953" spans="1:9">
      <c r="A17953">
        <v>6</v>
      </c>
      <c r="B17953">
        <v>7.60256932557343</v>
      </c>
      <c r="C17953">
        <v>73.1134</v>
      </c>
      <c r="D17953">
        <v>7.1767</v>
      </c>
      <c r="E17953">
        <v>10.1431</v>
      </c>
      <c r="F17953">
        <v>9.61026869150665</v>
      </c>
      <c r="G17953">
        <v>8.3374</v>
      </c>
      <c r="H17953">
        <v>36.9064247403857</v>
      </c>
      <c r="I17953">
        <v>3.3695652173913</v>
      </c>
    </row>
    <row r="17954" spans="1:9">
      <c r="A17954">
        <v>6</v>
      </c>
      <c r="B17954">
        <v>7.33683507549361</v>
      </c>
      <c r="C17954">
        <v>62.3787</v>
      </c>
      <c r="D17954">
        <v>7.9539</v>
      </c>
      <c r="E17954">
        <v>11.0416</v>
      </c>
      <c r="F17954">
        <v>10.5592894601845</v>
      </c>
      <c r="G17954">
        <v>9.4334</v>
      </c>
      <c r="H17954">
        <v>36.1405342624854</v>
      </c>
      <c r="I17954">
        <v>3.07142857142857</v>
      </c>
    </row>
    <row r="17955" spans="1:9">
      <c r="A17955">
        <v>6</v>
      </c>
      <c r="B17955">
        <v>7.73094209687997</v>
      </c>
      <c r="C17955">
        <v>76.4297</v>
      </c>
      <c r="D17955">
        <v>6.5212</v>
      </c>
      <c r="E17955">
        <v>9.5797</v>
      </c>
      <c r="F17955">
        <v>9.21722173915698</v>
      </c>
      <c r="G17955">
        <v>8.8946</v>
      </c>
      <c r="H17955">
        <v>35.7641010025297</v>
      </c>
      <c r="I17955">
        <v>3.15384615384615</v>
      </c>
    </row>
    <row r="17956" spans="1:9">
      <c r="A17956">
        <v>6</v>
      </c>
      <c r="B17956">
        <v>7.19322064724731</v>
      </c>
      <c r="C17956">
        <v>71.6525</v>
      </c>
      <c r="D17956">
        <v>7.1608</v>
      </c>
      <c r="E17956">
        <v>9.5831</v>
      </c>
      <c r="F17956">
        <v>9.23988543266348</v>
      </c>
      <c r="G17956">
        <v>8.2764</v>
      </c>
      <c r="H17956">
        <v>32.0987615115909</v>
      </c>
      <c r="I17956">
        <v>2.57446808510638</v>
      </c>
    </row>
    <row r="17957" spans="1:9">
      <c r="A17957">
        <v>6</v>
      </c>
      <c r="B17957">
        <v>6.93153513153513</v>
      </c>
      <c r="C17957">
        <v>76.1317</v>
      </c>
      <c r="D17957">
        <v>6.3398</v>
      </c>
      <c r="E17957">
        <v>9.4728</v>
      </c>
      <c r="F17957">
        <v>9.26679561440512</v>
      </c>
      <c r="G17957">
        <v>8.3416</v>
      </c>
      <c r="H17957">
        <v>32.1070263070263</v>
      </c>
      <c r="I17957">
        <v>2.56363636363636</v>
      </c>
    </row>
    <row r="17958" spans="1:9">
      <c r="A17958">
        <v>6</v>
      </c>
      <c r="B17958">
        <v>8.25034066330209</v>
      </c>
      <c r="C17958">
        <v>70.034</v>
      </c>
      <c r="D17958">
        <v>7.3089</v>
      </c>
      <c r="E17958">
        <v>10.3939</v>
      </c>
      <c r="F17958">
        <v>9.99623959145573</v>
      </c>
      <c r="G17958">
        <v>9.7548</v>
      </c>
      <c r="H17958">
        <v>40.7108868060562</v>
      </c>
      <c r="I17958">
        <v>3.89473684210526</v>
      </c>
    </row>
    <row r="17959" spans="1:9">
      <c r="A17959">
        <v>6</v>
      </c>
      <c r="B17959">
        <v>7.18957816932955</v>
      </c>
      <c r="C17959">
        <v>70.1027</v>
      </c>
      <c r="D17959">
        <v>7.1273</v>
      </c>
      <c r="E17959">
        <v>10.2902</v>
      </c>
      <c r="F17959">
        <v>9.97485832462915</v>
      </c>
      <c r="G17959">
        <v>8.7693</v>
      </c>
      <c r="H17959">
        <v>35.2097456572594</v>
      </c>
      <c r="I17959">
        <v>3.01351351351351</v>
      </c>
    </row>
    <row r="17960" spans="1:9">
      <c r="A17960">
        <v>6</v>
      </c>
      <c r="B17960">
        <v>8.79745197496222</v>
      </c>
      <c r="C17960">
        <v>68.1415</v>
      </c>
      <c r="D17960">
        <v>7.8631</v>
      </c>
      <c r="E17960">
        <v>10.5084</v>
      </c>
      <c r="F17960">
        <v>9.94929369985391</v>
      </c>
      <c r="G17960">
        <v>9.8464</v>
      </c>
      <c r="H17960">
        <v>38.0705086696884</v>
      </c>
      <c r="I17960">
        <v>3.56097560975609</v>
      </c>
    </row>
    <row r="17961" spans="1:9">
      <c r="A17961">
        <v>6</v>
      </c>
      <c r="B17961">
        <v>6.96491721920836</v>
      </c>
      <c r="C17961">
        <v>67.9568</v>
      </c>
      <c r="D17961">
        <v>6.8959</v>
      </c>
      <c r="E17961">
        <v>9.5222</v>
      </c>
      <c r="F17961">
        <v>9.51006546671785</v>
      </c>
      <c r="G17961">
        <v>9.4757</v>
      </c>
      <c r="H17961">
        <v>36.7168977295559</v>
      </c>
      <c r="I17961">
        <v>3.03174603174603</v>
      </c>
    </row>
    <row r="17962" spans="1:9">
      <c r="A17962">
        <v>6</v>
      </c>
      <c r="B17962">
        <v>8.65432884804725</v>
      </c>
      <c r="C17962">
        <v>60.2726</v>
      </c>
      <c r="D17962">
        <v>8.606</v>
      </c>
      <c r="E17962">
        <v>11.0015</v>
      </c>
      <c r="F17962">
        <v>10.4954531672086</v>
      </c>
      <c r="G17962">
        <v>10.3886</v>
      </c>
      <c r="H17962">
        <v>39.898501258068</v>
      </c>
      <c r="I17962">
        <v>3.74545454545454</v>
      </c>
    </row>
    <row r="17963" spans="1:9">
      <c r="A17963">
        <v>6</v>
      </c>
      <c r="B17963">
        <v>8.92253652318855</v>
      </c>
      <c r="C17963">
        <v>52.9458</v>
      </c>
      <c r="D17963">
        <v>9.3154</v>
      </c>
      <c r="E17963">
        <v>11.439</v>
      </c>
      <c r="F17963">
        <v>10.8279368766413</v>
      </c>
      <c r="G17963">
        <v>11.3303</v>
      </c>
      <c r="H17963">
        <v>40.7327842598947</v>
      </c>
      <c r="I17963">
        <v>3.72340425531914</v>
      </c>
    </row>
    <row r="17964" spans="1:9">
      <c r="A17964">
        <v>6</v>
      </c>
      <c r="B17964">
        <v>7.83633865248226</v>
      </c>
      <c r="C17964">
        <v>67.4083</v>
      </c>
      <c r="D17964">
        <v>7.7493</v>
      </c>
      <c r="E17964">
        <v>9.9901</v>
      </c>
      <c r="F17964">
        <v>9.61437827766147</v>
      </c>
      <c r="G17964">
        <v>9.0877</v>
      </c>
      <c r="H17964">
        <v>34.2836879432624</v>
      </c>
      <c r="I17964">
        <v>2.91666666666666</v>
      </c>
    </row>
    <row r="17965" spans="1:9">
      <c r="A17965">
        <v>6</v>
      </c>
      <c r="B17965">
        <v>8.5271125524062</v>
      </c>
      <c r="C17965">
        <v>63.7683</v>
      </c>
      <c r="D17965">
        <v>8.1145</v>
      </c>
      <c r="E17965">
        <v>10.105</v>
      </c>
      <c r="F17965">
        <v>9.78575799950948</v>
      </c>
      <c r="G17965">
        <v>10.2375</v>
      </c>
      <c r="H17965">
        <v>37.897337585552</v>
      </c>
      <c r="I17965">
        <v>3.44186046511627</v>
      </c>
    </row>
    <row r="17966" spans="1:9">
      <c r="A17966">
        <v>6</v>
      </c>
      <c r="B17966">
        <v>7.87792966611932</v>
      </c>
      <c r="C17966">
        <v>62.6638</v>
      </c>
      <c r="D17966">
        <v>7.9925</v>
      </c>
      <c r="E17966">
        <v>10.4971</v>
      </c>
      <c r="F17966">
        <v>10.1713716560063</v>
      </c>
      <c r="G17966">
        <v>9.9623</v>
      </c>
      <c r="H17966">
        <v>38.2477878124429</v>
      </c>
      <c r="I17966">
        <v>3.39285714285714</v>
      </c>
    </row>
    <row r="17967" spans="1:9">
      <c r="A17967">
        <v>6</v>
      </c>
      <c r="B17967">
        <v>7.93300422332097</v>
      </c>
      <c r="C17967">
        <v>72.6056</v>
      </c>
      <c r="D17967">
        <v>7.3193</v>
      </c>
      <c r="E17967">
        <v>9.5105</v>
      </c>
      <c r="F17967">
        <v>8.91607978309961</v>
      </c>
      <c r="G17967">
        <v>8.601</v>
      </c>
      <c r="H17967">
        <v>34.530310053564</v>
      </c>
      <c r="I17967">
        <v>2.97916666666666</v>
      </c>
    </row>
    <row r="17968" spans="1:9">
      <c r="A17968">
        <v>6</v>
      </c>
      <c r="B17968">
        <v>9.55045977011494</v>
      </c>
      <c r="C17968">
        <v>53.8727</v>
      </c>
      <c r="D17968">
        <v>9.3474</v>
      </c>
      <c r="E17968">
        <v>12.4667</v>
      </c>
      <c r="F17968">
        <v>11.5146931829632</v>
      </c>
      <c r="G17968">
        <v>11.8067</v>
      </c>
      <c r="H17968">
        <v>40.9367816091954</v>
      </c>
      <c r="I17968">
        <v>3.83333333333333</v>
      </c>
    </row>
    <row r="17969" spans="1:9">
      <c r="A17969">
        <v>6</v>
      </c>
      <c r="B17969">
        <v>7.7497090380069</v>
      </c>
      <c r="C17969">
        <v>69.3543</v>
      </c>
      <c r="D17969">
        <v>7.2964</v>
      </c>
      <c r="E17969">
        <v>8.8805</v>
      </c>
      <c r="F17969">
        <v>8.70554042044763</v>
      </c>
      <c r="G17969">
        <v>9.3425</v>
      </c>
      <c r="H17969">
        <v>30.4632357398314</v>
      </c>
      <c r="I17969">
        <v>2.31914893617021</v>
      </c>
    </row>
    <row r="17970" spans="1:9">
      <c r="A17970">
        <v>6</v>
      </c>
      <c r="B17970">
        <v>7.60443401129552</v>
      </c>
      <c r="C17970">
        <v>70.6456</v>
      </c>
      <c r="D17970">
        <v>7.1361</v>
      </c>
      <c r="E17970">
        <v>9.7873</v>
      </c>
      <c r="F17970">
        <v>9.52538467534982</v>
      </c>
      <c r="G17970">
        <v>9.1215</v>
      </c>
      <c r="H17970">
        <v>36.1761719968123</v>
      </c>
      <c r="I17970">
        <v>3.1774193548387</v>
      </c>
    </row>
    <row r="17971" spans="1:9">
      <c r="A17971">
        <v>6</v>
      </c>
      <c r="B17971">
        <v>7.62267054350257</v>
      </c>
      <c r="C17971">
        <v>72.2206</v>
      </c>
      <c r="D17971">
        <v>7.0293</v>
      </c>
      <c r="E17971">
        <v>9.6863</v>
      </c>
      <c r="F17971">
        <v>9.37088967838226</v>
      </c>
      <c r="G17971">
        <v>8.9189</v>
      </c>
      <c r="H17971">
        <v>35.6226794900469</v>
      </c>
      <c r="I17971">
        <v>3.11764705882352</v>
      </c>
    </row>
    <row r="17972" spans="1:9">
      <c r="A17972">
        <v>6</v>
      </c>
      <c r="B17972">
        <v>7.47888795211196</v>
      </c>
      <c r="C17972">
        <v>67.585</v>
      </c>
      <c r="D17972">
        <v>7.3363</v>
      </c>
      <c r="E17972">
        <v>9.3578</v>
      </c>
      <c r="F17972">
        <v>9.26979623493349</v>
      </c>
      <c r="G17972">
        <v>9.4059</v>
      </c>
      <c r="H17972">
        <v>35.0080937526346</v>
      </c>
      <c r="I17972">
        <v>2.94827586206896</v>
      </c>
    </row>
    <row r="17973" spans="1:9">
      <c r="A17973">
        <v>6</v>
      </c>
      <c r="B17973">
        <v>11.7868458417849</v>
      </c>
      <c r="C17973">
        <v>54.7815</v>
      </c>
      <c r="D17973">
        <v>10.7039</v>
      </c>
      <c r="E17973">
        <v>12.5561</v>
      </c>
      <c r="F17973">
        <v>11.1889452024916</v>
      </c>
      <c r="G17973">
        <v>11.4736</v>
      </c>
      <c r="H17973">
        <v>44.8958755916159</v>
      </c>
      <c r="I17973">
        <v>5</v>
      </c>
    </row>
    <row r="17974" spans="1:9">
      <c r="A17974">
        <v>6</v>
      </c>
      <c r="B17974">
        <v>9.35989317841079</v>
      </c>
      <c r="C17974">
        <v>58.6854</v>
      </c>
      <c r="D17974">
        <v>9.0145</v>
      </c>
      <c r="E17974">
        <v>11.3448</v>
      </c>
      <c r="F17974">
        <v>10.7125066366707</v>
      </c>
      <c r="G17974">
        <v>10.8944</v>
      </c>
      <c r="H17974">
        <v>40.2098950524737</v>
      </c>
      <c r="I17974">
        <v>3.86206896551724</v>
      </c>
    </row>
    <row r="17975" spans="1:9">
      <c r="A17975">
        <v>6</v>
      </c>
      <c r="B17975">
        <v>8.04034573872542</v>
      </c>
      <c r="C17975">
        <v>76.9219</v>
      </c>
      <c r="D17975">
        <v>6.3349</v>
      </c>
      <c r="E17975">
        <v>9.2698</v>
      </c>
      <c r="F17975">
        <v>9.00925212577331</v>
      </c>
      <c r="G17975">
        <v>9.5189</v>
      </c>
      <c r="H17975">
        <v>34.2990953468583</v>
      </c>
      <c r="I17975">
        <v>2.9074074074074</v>
      </c>
    </row>
    <row r="17976" spans="1:9">
      <c r="A17976">
        <v>6</v>
      </c>
      <c r="B17976">
        <v>12.1603921568627</v>
      </c>
      <c r="C17976">
        <v>52.7813</v>
      </c>
      <c r="D17976">
        <v>11.5284</v>
      </c>
      <c r="E17976">
        <v>12.9882</v>
      </c>
      <c r="F17976">
        <v>11.1649658092772</v>
      </c>
      <c r="G17976">
        <v>10.7096</v>
      </c>
      <c r="H17976">
        <v>48.6470588235294</v>
      </c>
      <c r="I17976">
        <v>5.88888888888888</v>
      </c>
    </row>
    <row r="17977" spans="1:9">
      <c r="A17977">
        <v>6</v>
      </c>
      <c r="B17977">
        <v>8.26445789294238</v>
      </c>
      <c r="C17977">
        <v>68.0778</v>
      </c>
      <c r="D17977">
        <v>7.4814</v>
      </c>
      <c r="E17977">
        <v>9.5657</v>
      </c>
      <c r="F17977">
        <v>9.33865691046387</v>
      </c>
      <c r="G17977">
        <v>9.9724</v>
      </c>
      <c r="H17977">
        <v>35.3700136379133</v>
      </c>
      <c r="I17977">
        <v>3.05357142857142</v>
      </c>
    </row>
    <row r="17978" spans="1:9">
      <c r="A17978">
        <v>6</v>
      </c>
      <c r="B17978">
        <v>6.83115236970323</v>
      </c>
      <c r="C17978">
        <v>78.8463</v>
      </c>
      <c r="D17978">
        <v>6.2443</v>
      </c>
      <c r="E17978">
        <v>9.0227</v>
      </c>
      <c r="F17978">
        <v>8.60219737108711</v>
      </c>
      <c r="G17978">
        <v>7.6466</v>
      </c>
      <c r="H17978">
        <v>31.6737634726118</v>
      </c>
      <c r="I17978">
        <v>2.5076923076923</v>
      </c>
    </row>
    <row r="17979" spans="1:9">
      <c r="A17979">
        <v>6</v>
      </c>
      <c r="B17979">
        <v>7.15959173373708</v>
      </c>
      <c r="C17979">
        <v>72.296</v>
      </c>
      <c r="D17979">
        <v>6.7177</v>
      </c>
      <c r="E17979">
        <v>9.612</v>
      </c>
      <c r="F17979">
        <v>9.46511815893482</v>
      </c>
      <c r="G17979">
        <v>8.9328</v>
      </c>
      <c r="H17979">
        <v>35.6926271238965</v>
      </c>
      <c r="I17979">
        <v>3.05617977528089</v>
      </c>
    </row>
    <row r="17980" spans="1:9">
      <c r="A17980">
        <v>6</v>
      </c>
      <c r="B17980">
        <v>8.44999562905223</v>
      </c>
      <c r="C17980">
        <v>61.7339</v>
      </c>
      <c r="D17980">
        <v>8.2907</v>
      </c>
      <c r="E17980">
        <v>11.9903</v>
      </c>
      <c r="F17980">
        <v>11.2072218543206</v>
      </c>
      <c r="G17980">
        <v>10.3529</v>
      </c>
      <c r="H17980">
        <v>38.7273014254146</v>
      </c>
      <c r="I17980">
        <v>3.52830188679245</v>
      </c>
    </row>
    <row r="17981" spans="1:9">
      <c r="A17981">
        <v>6</v>
      </c>
      <c r="B17981">
        <v>8.86862639466898</v>
      </c>
      <c r="C17981">
        <v>57.1393</v>
      </c>
      <c r="D17981">
        <v>8.7535</v>
      </c>
      <c r="E17981">
        <v>11.7479</v>
      </c>
      <c r="F17981">
        <v>11.0329510073691</v>
      </c>
      <c r="G17981">
        <v>11.2195</v>
      </c>
      <c r="H17981">
        <v>38.8419077284448</v>
      </c>
      <c r="I17981">
        <v>3.47169811320754</v>
      </c>
    </row>
    <row r="17982" spans="1:9">
      <c r="A17982">
        <v>6</v>
      </c>
      <c r="B17982">
        <v>8.57397229094507</v>
      </c>
      <c r="C17982">
        <v>64.0737</v>
      </c>
      <c r="D17982">
        <v>8.3954</v>
      </c>
      <c r="E17982">
        <v>9.9624</v>
      </c>
      <c r="F17982">
        <v>9.4699663922063</v>
      </c>
      <c r="G17982">
        <v>9.6397</v>
      </c>
      <c r="H17982">
        <v>39.9414481279894</v>
      </c>
      <c r="I17982">
        <v>3.86046511627907</v>
      </c>
    </row>
    <row r="17983" spans="1:9">
      <c r="A17983">
        <v>6</v>
      </c>
      <c r="B17983">
        <v>7.73023032393151</v>
      </c>
      <c r="C17983">
        <v>71.0275</v>
      </c>
      <c r="D17983">
        <v>7.1652</v>
      </c>
      <c r="E17983">
        <v>9.3119</v>
      </c>
      <c r="F17983">
        <v>9.04332186222401</v>
      </c>
      <c r="G17983">
        <v>9.1146</v>
      </c>
      <c r="H17983">
        <v>34.0447099396477</v>
      </c>
      <c r="I17983">
        <v>2.8695652173913</v>
      </c>
    </row>
    <row r="17984" spans="1:9">
      <c r="A17984">
        <v>6</v>
      </c>
      <c r="B17984">
        <v>6.30377960315767</v>
      </c>
      <c r="C17984">
        <v>75.881</v>
      </c>
      <c r="D17984">
        <v>6.4539</v>
      </c>
      <c r="E17984">
        <v>10.3039</v>
      </c>
      <c r="F17984">
        <v>9.93826598536845</v>
      </c>
      <c r="G17984">
        <v>7.3996</v>
      </c>
      <c r="H17984">
        <v>30.4998222032572</v>
      </c>
      <c r="I17984">
        <v>2.32558139534883</v>
      </c>
    </row>
    <row r="17985" spans="1:9">
      <c r="A17985">
        <v>6</v>
      </c>
      <c r="B17985">
        <v>7.16106107660455</v>
      </c>
      <c r="C17985">
        <v>76.326</v>
      </c>
      <c r="D17985">
        <v>6.4226</v>
      </c>
      <c r="E17985">
        <v>9.7358</v>
      </c>
      <c r="F17985">
        <v>9.43650304346789</v>
      </c>
      <c r="G17985">
        <v>8.4101</v>
      </c>
      <c r="H17985">
        <v>33.1904761904761</v>
      </c>
      <c r="I17985">
        <v>2.73809523809523</v>
      </c>
    </row>
    <row r="17986" spans="1:9">
      <c r="A17986">
        <v>6</v>
      </c>
      <c r="B17986">
        <v>7.0876906380305</v>
      </c>
      <c r="C17986">
        <v>71.3566</v>
      </c>
      <c r="D17986">
        <v>6.813</v>
      </c>
      <c r="E17986">
        <v>9.9665</v>
      </c>
      <c r="F17986">
        <v>9.76296568955016</v>
      </c>
      <c r="G17986">
        <v>8.9113</v>
      </c>
      <c r="H17986">
        <v>32.6977970716475</v>
      </c>
      <c r="I17986">
        <v>2.62295081967213</v>
      </c>
    </row>
    <row r="17987" spans="1:9">
      <c r="A17987">
        <v>6</v>
      </c>
      <c r="B17987">
        <v>8.27837714550796</v>
      </c>
      <c r="C17987">
        <v>65.8425</v>
      </c>
      <c r="D17987">
        <v>7.8963</v>
      </c>
      <c r="E17987">
        <v>10.7257</v>
      </c>
      <c r="F17987">
        <v>10.2635129716725</v>
      </c>
      <c r="G17987">
        <v>9.7844</v>
      </c>
      <c r="H17987">
        <v>37.1281892685944</v>
      </c>
      <c r="I17987">
        <v>3.34482758620689</v>
      </c>
    </row>
    <row r="17988" spans="1:9">
      <c r="A17988">
        <v>6</v>
      </c>
      <c r="B17988">
        <v>9.69807077782355</v>
      </c>
      <c r="C17988">
        <v>57.0426</v>
      </c>
      <c r="D17988">
        <v>9.0248</v>
      </c>
      <c r="E17988">
        <v>11.1842</v>
      </c>
      <c r="F17988">
        <v>10.6376261582597</v>
      </c>
      <c r="G17988">
        <v>11.7567</v>
      </c>
      <c r="H17988">
        <v>42.1755482305544</v>
      </c>
      <c r="I17988">
        <v>4.07407407407407</v>
      </c>
    </row>
    <row r="17989" spans="1:9">
      <c r="A17989">
        <v>6</v>
      </c>
      <c r="B17989">
        <v>7.78200326397388</v>
      </c>
      <c r="C17989">
        <v>64.61</v>
      </c>
      <c r="D17989">
        <v>7.8083</v>
      </c>
      <c r="E17989">
        <v>10.3355</v>
      </c>
      <c r="F17989">
        <v>10.0337532093844</v>
      </c>
      <c r="G17989">
        <v>9.6753</v>
      </c>
      <c r="H17989">
        <v>35.7531619747042</v>
      </c>
      <c r="I17989">
        <v>3.07017543859649</v>
      </c>
    </row>
    <row r="17990" spans="1:9">
      <c r="A17990">
        <v>6</v>
      </c>
      <c r="B17990">
        <v>6.8406242895036</v>
      </c>
      <c r="C17990">
        <v>74.34</v>
      </c>
      <c r="D17990">
        <v>5.9938</v>
      </c>
      <c r="E17990">
        <v>8.6422</v>
      </c>
      <c r="F17990">
        <v>8.84412920406848</v>
      </c>
      <c r="G17990">
        <v>9.3408</v>
      </c>
      <c r="H17990">
        <v>36.0144751799924</v>
      </c>
      <c r="I17990">
        <v>2.93846153846153</v>
      </c>
    </row>
    <row r="17991" spans="1:9">
      <c r="A17991">
        <v>6</v>
      </c>
      <c r="B17991">
        <v>8.05693769413484</v>
      </c>
      <c r="C17991">
        <v>68.624</v>
      </c>
      <c r="D17991">
        <v>7.7103</v>
      </c>
      <c r="E17991">
        <v>10.1349</v>
      </c>
      <c r="F17991">
        <v>9.6650639099019</v>
      </c>
      <c r="G17991">
        <v>9.0971</v>
      </c>
      <c r="H17991">
        <v>37.3324502101224</v>
      </c>
      <c r="I17991">
        <v>3.42307692307692</v>
      </c>
    </row>
    <row r="17992" spans="1:9">
      <c r="A17992">
        <v>6</v>
      </c>
      <c r="B17992">
        <v>9.08254201680672</v>
      </c>
      <c r="C17992">
        <v>59.031</v>
      </c>
      <c r="D17992">
        <v>8.7211</v>
      </c>
      <c r="E17992">
        <v>11.3282</v>
      </c>
      <c r="F17992">
        <v>10.7459666924148</v>
      </c>
      <c r="G17992">
        <v>11.0392</v>
      </c>
      <c r="H17992">
        <v>38.1242997198879</v>
      </c>
      <c r="I17992">
        <v>3.45833333333333</v>
      </c>
    </row>
    <row r="17993" spans="1:9">
      <c r="A17993">
        <v>6</v>
      </c>
      <c r="B17993">
        <v>7.26911157024793</v>
      </c>
      <c r="C17993">
        <v>70.2464</v>
      </c>
      <c r="D17993">
        <v>7.2188</v>
      </c>
      <c r="E17993">
        <v>9.4219</v>
      </c>
      <c r="F17993">
        <v>9.18465843842649</v>
      </c>
      <c r="G17993">
        <v>8.6485</v>
      </c>
      <c r="H17993">
        <v>34.7944214876033</v>
      </c>
      <c r="I17993">
        <v>2.975</v>
      </c>
    </row>
    <row r="17994" spans="1:9">
      <c r="A17994">
        <v>6</v>
      </c>
      <c r="B17994">
        <v>8.48229507855148</v>
      </c>
      <c r="C17994">
        <v>60.4201</v>
      </c>
      <c r="D17994">
        <v>8.5017</v>
      </c>
      <c r="E17994">
        <v>11.9895</v>
      </c>
      <c r="F17994">
        <v>11.2078268166812</v>
      </c>
      <c r="G17994">
        <v>10.339</v>
      </c>
      <c r="H17994">
        <v>38.7624286369129</v>
      </c>
      <c r="I17994">
        <v>3.5438596491228</v>
      </c>
    </row>
    <row r="17995" spans="1:9">
      <c r="A17995">
        <v>6</v>
      </c>
      <c r="B17995">
        <v>6.43207632211538</v>
      </c>
      <c r="C17995">
        <v>79.9255</v>
      </c>
      <c r="D17995">
        <v>5.7804</v>
      </c>
      <c r="E17995">
        <v>8.2514</v>
      </c>
      <c r="F17995">
        <v>8.09524665365068</v>
      </c>
      <c r="G17995">
        <v>7.7764</v>
      </c>
      <c r="H17995">
        <v>29.8733974358974</v>
      </c>
      <c r="I17995">
        <v>2.23076923076923</v>
      </c>
    </row>
    <row r="17996" spans="1:9">
      <c r="A17996">
        <v>6</v>
      </c>
      <c r="B17996">
        <v>8.11189839305319</v>
      </c>
      <c r="C17996">
        <v>72.21</v>
      </c>
      <c r="D17996">
        <v>7.2259</v>
      </c>
      <c r="E17996">
        <v>9.6497</v>
      </c>
      <c r="F17996">
        <v>9.19452121017079</v>
      </c>
      <c r="G17996">
        <v>9.1334</v>
      </c>
      <c r="H17996">
        <v>35.5691186745184</v>
      </c>
      <c r="I17996">
        <v>3.13953488372093</v>
      </c>
    </row>
    <row r="17997" spans="1:9">
      <c r="A17997">
        <v>6</v>
      </c>
      <c r="B17997">
        <v>6.50209677419355</v>
      </c>
      <c r="C17997">
        <v>76.3012</v>
      </c>
      <c r="D17997">
        <v>6.4675</v>
      </c>
      <c r="E17997">
        <v>9.1677</v>
      </c>
      <c r="F17997">
        <v>8.87367006223536</v>
      </c>
      <c r="G17997">
        <v>7.5028</v>
      </c>
      <c r="H17997">
        <v>32.274193548387</v>
      </c>
      <c r="I17997">
        <v>2.6</v>
      </c>
    </row>
    <row r="17998" spans="1:9">
      <c r="A17998">
        <v>6</v>
      </c>
      <c r="B17998">
        <v>8.56291118421052</v>
      </c>
      <c r="C17998">
        <v>68.1476</v>
      </c>
      <c r="D17998">
        <v>7.7289</v>
      </c>
      <c r="E17998">
        <v>10.6763</v>
      </c>
      <c r="F17998">
        <v>10.1635039941137</v>
      </c>
      <c r="G17998">
        <v>9.8278</v>
      </c>
      <c r="H17998">
        <v>40.0131578947368</v>
      </c>
      <c r="I17998">
        <v>3.84210526315789</v>
      </c>
    </row>
    <row r="17999" spans="1:9">
      <c r="A17999">
        <v>6</v>
      </c>
      <c r="B17999">
        <v>7.80587546032808</v>
      </c>
      <c r="C17999">
        <v>67.8764</v>
      </c>
      <c r="D17999">
        <v>7.3213</v>
      </c>
      <c r="E17999">
        <v>9.5663</v>
      </c>
      <c r="F17999">
        <v>9.43267520902676</v>
      </c>
      <c r="G17999">
        <v>9.7656</v>
      </c>
      <c r="H17999">
        <v>37.5078674255105</v>
      </c>
      <c r="I17999">
        <v>3.3103448275862</v>
      </c>
    </row>
    <row r="18000" spans="1:9">
      <c r="A18000">
        <v>6</v>
      </c>
      <c r="B18000">
        <v>8.41273192618806</v>
      </c>
      <c r="C18000">
        <v>72.7921</v>
      </c>
      <c r="D18000">
        <v>7.3584</v>
      </c>
      <c r="E18000">
        <v>9.5639</v>
      </c>
      <c r="F18000">
        <v>8.90624423218618</v>
      </c>
      <c r="G18000">
        <v>9.0643</v>
      </c>
      <c r="H18000">
        <v>35.3228008088978</v>
      </c>
      <c r="I18000">
        <v>3.11627906976744</v>
      </c>
    </row>
    <row r="18001" spans="1:9">
      <c r="A18001">
        <v>6</v>
      </c>
      <c r="B18001">
        <v>8.12004690204919</v>
      </c>
      <c r="C18001">
        <v>64.8469</v>
      </c>
      <c r="D18001">
        <v>7.7598</v>
      </c>
      <c r="E18001">
        <v>11.0291</v>
      </c>
      <c r="F18001">
        <v>10.5464662287969</v>
      </c>
      <c r="G18001">
        <v>10.1278</v>
      </c>
      <c r="H18001">
        <v>40.043157937115</v>
      </c>
      <c r="I18001">
        <v>3.67796610169491</v>
      </c>
    </row>
    <row r="18002" spans="1:9">
      <c r="A18002">
        <v>6</v>
      </c>
      <c r="B18002">
        <v>7.76624892887746</v>
      </c>
      <c r="C18002">
        <v>71.4216</v>
      </c>
      <c r="D18002">
        <v>7.3241</v>
      </c>
      <c r="E18002">
        <v>10.288</v>
      </c>
      <c r="F18002">
        <v>9.80073525436772</v>
      </c>
      <c r="G18002">
        <v>8.7254</v>
      </c>
      <c r="H18002">
        <v>35.7456083976006</v>
      </c>
      <c r="I18002">
        <v>3.16666666666666</v>
      </c>
    </row>
    <row r="18003" spans="1:9">
      <c r="A18003">
        <v>6</v>
      </c>
      <c r="B18003">
        <v>8.45659305899555</v>
      </c>
      <c r="C18003">
        <v>57.24</v>
      </c>
      <c r="D18003">
        <v>9.0442</v>
      </c>
      <c r="E18003">
        <v>12.0709</v>
      </c>
      <c r="F18003">
        <v>11.264252678883</v>
      </c>
      <c r="G18003">
        <v>10.1111</v>
      </c>
      <c r="H18003">
        <v>38.1716152905016</v>
      </c>
      <c r="I18003">
        <v>3.48936170212765</v>
      </c>
    </row>
    <row r="18004" spans="1:9">
      <c r="A18004">
        <v>6</v>
      </c>
      <c r="B18004">
        <v>9.04193251533742</v>
      </c>
      <c r="C18004">
        <v>65.5963</v>
      </c>
      <c r="D18004">
        <v>8.1593</v>
      </c>
      <c r="E18004">
        <v>11.612</v>
      </c>
      <c r="F18004">
        <v>10.8898669190297</v>
      </c>
      <c r="G18004">
        <v>10.2738</v>
      </c>
      <c r="H18004">
        <v>38.9993865030674</v>
      </c>
      <c r="I18004">
        <v>3.7</v>
      </c>
    </row>
    <row r="18005" spans="1:9">
      <c r="A18005">
        <v>6</v>
      </c>
      <c r="B18005">
        <v>8.01809068219634</v>
      </c>
      <c r="C18005">
        <v>68.5557</v>
      </c>
      <c r="D18005">
        <v>7.4298</v>
      </c>
      <c r="E18005">
        <v>11.0017</v>
      </c>
      <c r="F18005">
        <v>10.5</v>
      </c>
      <c r="G18005">
        <v>9.6345</v>
      </c>
      <c r="H18005">
        <v>35.6572795341098</v>
      </c>
      <c r="I18005">
        <v>3.1</v>
      </c>
    </row>
    <row r="18006" spans="1:9">
      <c r="A18006">
        <v>6</v>
      </c>
      <c r="B18006">
        <v>8.17477212434528</v>
      </c>
      <c r="C18006">
        <v>72.6706</v>
      </c>
      <c r="D18006">
        <v>7.0492</v>
      </c>
      <c r="E18006">
        <v>9.3504</v>
      </c>
      <c r="F18006">
        <v>8.99179767217337</v>
      </c>
      <c r="G18006">
        <v>9.4421</v>
      </c>
      <c r="H18006">
        <v>38.62485545201</v>
      </c>
      <c r="I18006">
        <v>3.60655737704918</v>
      </c>
    </row>
    <row r="18007" spans="1:9">
      <c r="A18007">
        <v>6</v>
      </c>
      <c r="B18007">
        <v>8.53394836870447</v>
      </c>
      <c r="C18007">
        <v>63.8676</v>
      </c>
      <c r="D18007">
        <v>8.3525</v>
      </c>
      <c r="E18007">
        <v>9.5471</v>
      </c>
      <c r="F18007">
        <v>9.12372435695794</v>
      </c>
      <c r="G18007">
        <v>9.7371</v>
      </c>
      <c r="H18007">
        <v>39.6104687994931</v>
      </c>
      <c r="I18007">
        <v>3.78571428571428</v>
      </c>
    </row>
    <row r="18008" spans="1:9">
      <c r="A18008">
        <v>6</v>
      </c>
      <c r="B18008">
        <v>9.70545426157555</v>
      </c>
      <c r="C18008">
        <v>64.3829</v>
      </c>
      <c r="D18008">
        <v>8.393</v>
      </c>
      <c r="E18008">
        <v>10.8407</v>
      </c>
      <c r="F18008">
        <v>10.2369110368949</v>
      </c>
      <c r="G18008">
        <v>10.9702</v>
      </c>
      <c r="H18008">
        <v>42.7619832416772</v>
      </c>
      <c r="I18008">
        <v>4.33898305084745</v>
      </c>
    </row>
    <row r="18009" spans="1:9">
      <c r="A18009">
        <v>6</v>
      </c>
      <c r="B18009">
        <v>8.70163645352669</v>
      </c>
      <c r="C18009">
        <v>58.7004</v>
      </c>
      <c r="D18009">
        <v>8.3752</v>
      </c>
      <c r="E18009">
        <v>8.9775</v>
      </c>
      <c r="F18009">
        <v>9.04040449692621</v>
      </c>
      <c r="G18009">
        <v>11.3101</v>
      </c>
      <c r="H18009">
        <v>40.5330696550208</v>
      </c>
      <c r="I18009">
        <v>3.62162162162162</v>
      </c>
    </row>
    <row r="18010" spans="1:9">
      <c r="A18010">
        <v>6</v>
      </c>
      <c r="B18010">
        <v>5.75577113036995</v>
      </c>
      <c r="C18010">
        <v>80.4257</v>
      </c>
      <c r="D18010">
        <v>5.3725</v>
      </c>
      <c r="E18010">
        <v>9.0771</v>
      </c>
      <c r="F18010">
        <v>9.11121418177355</v>
      </c>
      <c r="G18010">
        <v>7.5755</v>
      </c>
      <c r="H18010">
        <v>28.3244494144689</v>
      </c>
      <c r="I18010">
        <v>2</v>
      </c>
    </row>
    <row r="18011" spans="1:9">
      <c r="A18011">
        <v>6</v>
      </c>
      <c r="B18011">
        <v>8.53736510008703</v>
      </c>
      <c r="C18011">
        <v>61.418</v>
      </c>
      <c r="D18011">
        <v>8.6572</v>
      </c>
      <c r="E18011">
        <v>11.1353</v>
      </c>
      <c r="F18011">
        <v>10.5415515644991</v>
      </c>
      <c r="G18011">
        <v>9.817</v>
      </c>
      <c r="H18011">
        <v>37.8904482158398</v>
      </c>
      <c r="I18011">
        <v>3.5</v>
      </c>
    </row>
    <row r="18012" spans="1:9">
      <c r="A18012">
        <v>6</v>
      </c>
      <c r="B18012">
        <v>7.11390665514261</v>
      </c>
      <c r="C18012">
        <v>68.889</v>
      </c>
      <c r="D18012">
        <v>7.0522</v>
      </c>
      <c r="E18012">
        <v>9.9264</v>
      </c>
      <c r="F18012">
        <v>9.75960854578929</v>
      </c>
      <c r="G18012">
        <v>9.1427</v>
      </c>
      <c r="H18012">
        <v>35.6024200518582</v>
      </c>
      <c r="I18012">
        <v>3</v>
      </c>
    </row>
    <row r="18013" spans="1:9">
      <c r="A18013">
        <v>6</v>
      </c>
      <c r="B18013">
        <v>8.55141705069124</v>
      </c>
      <c r="C18013">
        <v>61.6684</v>
      </c>
      <c r="D18013">
        <v>8.5085</v>
      </c>
      <c r="E18013">
        <v>11.2691</v>
      </c>
      <c r="F18013">
        <v>10.6764947357873</v>
      </c>
      <c r="G18013">
        <v>10.0656</v>
      </c>
      <c r="H18013">
        <v>38.8870967741935</v>
      </c>
      <c r="I18013">
        <v>3.625</v>
      </c>
    </row>
    <row r="18014" spans="1:9">
      <c r="A18014">
        <v>6</v>
      </c>
      <c r="B18014">
        <v>7.51301234935277</v>
      </c>
      <c r="C18014">
        <v>69.8777</v>
      </c>
      <c r="D18014">
        <v>7.2921</v>
      </c>
      <c r="E18014">
        <v>9.7215</v>
      </c>
      <c r="F18014">
        <v>9.44122361839174</v>
      </c>
      <c r="G18014">
        <v>8.9101</v>
      </c>
      <c r="H18014">
        <v>33.3945841392649</v>
      </c>
      <c r="I18014">
        <v>2.76595744680851</v>
      </c>
    </row>
    <row r="18015" spans="1:9">
      <c r="A18015">
        <v>6</v>
      </c>
      <c r="B18015">
        <v>7.8786411556414</v>
      </c>
      <c r="C18015">
        <v>67.997</v>
      </c>
      <c r="D18015">
        <v>7.5756</v>
      </c>
      <c r="E18015">
        <v>9.9725</v>
      </c>
      <c r="F18015">
        <v>9.64909966204368</v>
      </c>
      <c r="G18015">
        <v>9.3249</v>
      </c>
      <c r="H18015">
        <v>34.3349428617415</v>
      </c>
      <c r="I18015">
        <v>2.91228070175438</v>
      </c>
    </row>
    <row r="18016" spans="1:9">
      <c r="A18016">
        <v>6</v>
      </c>
      <c r="B18016">
        <v>8.55972868217054</v>
      </c>
      <c r="C18016">
        <v>69.5817</v>
      </c>
      <c r="D18016">
        <v>7.827</v>
      </c>
      <c r="E18016">
        <v>10.3425</v>
      </c>
      <c r="F18016">
        <v>9.68331255192114</v>
      </c>
      <c r="G18016">
        <v>9.2043</v>
      </c>
      <c r="H18016">
        <v>36.5798449612403</v>
      </c>
      <c r="I18016">
        <v>3.33333333333333</v>
      </c>
    </row>
    <row r="18017" spans="1:9">
      <c r="A18017">
        <v>6</v>
      </c>
      <c r="B18017">
        <v>7.10471556722459</v>
      </c>
      <c r="C18017">
        <v>78.7769</v>
      </c>
      <c r="D18017">
        <v>6.4421</v>
      </c>
      <c r="E18017">
        <v>10.0365</v>
      </c>
      <c r="F18017">
        <v>9.46669790682863</v>
      </c>
      <c r="G18017">
        <v>7.5997</v>
      </c>
      <c r="H18017">
        <v>33.935893228312</v>
      </c>
      <c r="I18017">
        <v>2.87878787878787</v>
      </c>
    </row>
    <row r="18018" spans="1:9">
      <c r="A18018">
        <v>6</v>
      </c>
      <c r="B18018">
        <v>7.77737426900584</v>
      </c>
      <c r="C18018">
        <v>67.3913</v>
      </c>
      <c r="D18018">
        <v>7.3899</v>
      </c>
      <c r="E18018">
        <v>9.5361</v>
      </c>
      <c r="F18018">
        <v>9.40723275517187</v>
      </c>
      <c r="G18018">
        <v>9.7283</v>
      </c>
      <c r="H18018">
        <v>37.3586744639376</v>
      </c>
      <c r="I18018">
        <v>3.28947368421052</v>
      </c>
    </row>
    <row r="18019" spans="1:9">
      <c r="A18019">
        <v>6</v>
      </c>
      <c r="B18019">
        <v>8.66960616951183</v>
      </c>
      <c r="C18019">
        <v>66.9613</v>
      </c>
      <c r="D18019">
        <v>8.0159</v>
      </c>
      <c r="E18019">
        <v>10.6926</v>
      </c>
      <c r="F18019">
        <v>10.1180521680208</v>
      </c>
      <c r="G18019">
        <v>9.7111</v>
      </c>
      <c r="H18019">
        <v>37.3783767595088</v>
      </c>
      <c r="I18019">
        <v>3.44444444444444</v>
      </c>
    </row>
    <row r="18020" spans="1:9">
      <c r="A18020">
        <v>6</v>
      </c>
      <c r="B18020">
        <v>8.49780063291139</v>
      </c>
      <c r="C18020">
        <v>64.6326</v>
      </c>
      <c r="D18020">
        <v>7.9242</v>
      </c>
      <c r="E18020">
        <v>10.5664</v>
      </c>
      <c r="F18020">
        <v>10.1807033081725</v>
      </c>
      <c r="G18020">
        <v>10.3386</v>
      </c>
      <c r="H18020">
        <v>37.1753691983122</v>
      </c>
      <c r="I18020">
        <v>3.3125</v>
      </c>
    </row>
    <row r="18021" spans="1:9">
      <c r="A18021">
        <v>6</v>
      </c>
      <c r="B18021">
        <v>7.96760231660231</v>
      </c>
      <c r="C18021">
        <v>66.1414</v>
      </c>
      <c r="D18021">
        <v>7.3167</v>
      </c>
      <c r="E18021">
        <v>9.9344</v>
      </c>
      <c r="F18021">
        <v>9.78759372468834</v>
      </c>
      <c r="G18021">
        <v>10.4299</v>
      </c>
      <c r="H18021">
        <v>37.7187902187902</v>
      </c>
      <c r="I18021">
        <v>3.23809523809523</v>
      </c>
    </row>
    <row r="18022" spans="1:9">
      <c r="A18022">
        <v>6</v>
      </c>
      <c r="B18022">
        <v>8.20205522971652</v>
      </c>
      <c r="C18022">
        <v>64.3971</v>
      </c>
      <c r="D18022">
        <v>7.807</v>
      </c>
      <c r="E18022">
        <v>11.5484</v>
      </c>
      <c r="F18022">
        <v>10.9056941504209</v>
      </c>
      <c r="G18022">
        <v>10.2604</v>
      </c>
      <c r="H18022">
        <v>39.5749022482893</v>
      </c>
      <c r="I18022">
        <v>3.60416666666666</v>
      </c>
    </row>
    <row r="18023" spans="1:9">
      <c r="A18023">
        <v>6</v>
      </c>
      <c r="B18023">
        <v>9.27650851581508</v>
      </c>
      <c r="C18023">
        <v>62.3206</v>
      </c>
      <c r="D18023">
        <v>9.1048</v>
      </c>
      <c r="E18023">
        <v>12.1242</v>
      </c>
      <c r="F18023">
        <v>11.1240384046359</v>
      </c>
      <c r="G18023">
        <v>9.5356</v>
      </c>
      <c r="H18023">
        <v>39.0695863746958</v>
      </c>
      <c r="I18023">
        <v>3.8</v>
      </c>
    </row>
    <row r="18024" spans="1:9">
      <c r="A18024">
        <v>6</v>
      </c>
      <c r="B18024">
        <v>9.83019083969465</v>
      </c>
      <c r="C18024">
        <v>60.4273</v>
      </c>
      <c r="D18024">
        <v>8.7362</v>
      </c>
      <c r="E18024">
        <v>12.6493</v>
      </c>
      <c r="F18024">
        <v>11.6602540378443</v>
      </c>
      <c r="G18024">
        <v>11.5543</v>
      </c>
      <c r="H18024">
        <v>43.2009160305343</v>
      </c>
      <c r="I18024">
        <v>4.32</v>
      </c>
    </row>
    <row r="18025" spans="1:9">
      <c r="A18025">
        <v>6</v>
      </c>
      <c r="B18025">
        <v>9.26513259340845</v>
      </c>
      <c r="C18025">
        <v>63.2287</v>
      </c>
      <c r="D18025">
        <v>8.7239</v>
      </c>
      <c r="E18025">
        <v>11.1606</v>
      </c>
      <c r="F18025">
        <v>10.4253037065924</v>
      </c>
      <c r="G18025">
        <v>10.0638</v>
      </c>
      <c r="H18025">
        <v>39.343556722867</v>
      </c>
      <c r="I18025">
        <v>3.81081081081081</v>
      </c>
    </row>
    <row r="18026" spans="1:9">
      <c r="A18026">
        <v>6</v>
      </c>
      <c r="B18026">
        <v>7.75925919184565</v>
      </c>
      <c r="C18026">
        <v>65.1141</v>
      </c>
      <c r="D18026">
        <v>7.8258</v>
      </c>
      <c r="E18026">
        <v>10.2242</v>
      </c>
      <c r="F18026">
        <v>9.92173733691145</v>
      </c>
      <c r="G18026">
        <v>9.4764</v>
      </c>
      <c r="H18026">
        <v>38.4670549690571</v>
      </c>
      <c r="I18026">
        <v>3.49253731343283</v>
      </c>
    </row>
    <row r="18027" spans="1:9">
      <c r="A18027">
        <v>6</v>
      </c>
      <c r="B18027">
        <v>8.00049999999999</v>
      </c>
      <c r="C18027">
        <v>69.805</v>
      </c>
      <c r="D18027">
        <v>7.4978</v>
      </c>
      <c r="E18027">
        <v>10.2889</v>
      </c>
      <c r="F18027">
        <v>9.83130051063973</v>
      </c>
      <c r="G18027">
        <v>9.1245</v>
      </c>
      <c r="H18027">
        <v>37.9444444444444</v>
      </c>
      <c r="I18027">
        <v>3.51111111111111</v>
      </c>
    </row>
    <row r="18028" spans="1:9">
      <c r="A18028">
        <v>6</v>
      </c>
      <c r="B18028">
        <v>8.36997163120567</v>
      </c>
      <c r="C18028">
        <v>68.7733</v>
      </c>
      <c r="D18028">
        <v>7.5589</v>
      </c>
      <c r="E18028">
        <v>10.6355</v>
      </c>
      <c r="F18028">
        <v>10.1647284200682</v>
      </c>
      <c r="G18028">
        <v>9.7551</v>
      </c>
      <c r="H18028">
        <v>37.3687943262411</v>
      </c>
      <c r="I18028">
        <v>3.4</v>
      </c>
    </row>
    <row r="18029" spans="1:9">
      <c r="A18029">
        <v>6</v>
      </c>
      <c r="B18029">
        <v>7.68271611253196</v>
      </c>
      <c r="C18029">
        <v>70.5292</v>
      </c>
      <c r="D18029">
        <v>7.0943</v>
      </c>
      <c r="E18029">
        <v>9.3836</v>
      </c>
      <c r="F18029">
        <v>9.20308478658523</v>
      </c>
      <c r="G18029">
        <v>9.3339</v>
      </c>
      <c r="H18029">
        <v>34.6355498721227</v>
      </c>
      <c r="I18029">
        <v>2.93478260869565</v>
      </c>
    </row>
    <row r="18030" spans="1:9">
      <c r="A18030">
        <v>6</v>
      </c>
      <c r="B18030">
        <v>7.09849374668161</v>
      </c>
      <c r="C18030">
        <v>74.3848</v>
      </c>
      <c r="D18030">
        <v>6.6365</v>
      </c>
      <c r="E18030">
        <v>9.441</v>
      </c>
      <c r="F18030">
        <v>9.20543815427784</v>
      </c>
      <c r="G18030">
        <v>8.4453</v>
      </c>
      <c r="H18030">
        <v>32.8910388767624</v>
      </c>
      <c r="I18030">
        <v>2.6865671641791</v>
      </c>
    </row>
    <row r="18031" spans="1:9">
      <c r="A18031">
        <v>6</v>
      </c>
      <c r="B18031">
        <v>7.77238823499374</v>
      </c>
      <c r="C18031">
        <v>65.0383</v>
      </c>
      <c r="D18031">
        <v>7.6517</v>
      </c>
      <c r="E18031">
        <v>10.3947</v>
      </c>
      <c r="F18031">
        <v>10.0977009299185</v>
      </c>
      <c r="G18031">
        <v>9.8486</v>
      </c>
      <c r="H18031">
        <v>39.2478617203257</v>
      </c>
      <c r="I18031">
        <v>3.52830188679245</v>
      </c>
    </row>
    <row r="18032" spans="1:9">
      <c r="A18032">
        <v>6</v>
      </c>
      <c r="B18032">
        <v>8.46532428355957</v>
      </c>
      <c r="C18032">
        <v>66.2237</v>
      </c>
      <c r="D18032">
        <v>8.0752</v>
      </c>
      <c r="E18032">
        <v>10.3716</v>
      </c>
      <c r="F18032">
        <v>9.85994340570035</v>
      </c>
      <c r="G18032">
        <v>9.5457</v>
      </c>
      <c r="H18032">
        <v>35.6646870286576</v>
      </c>
      <c r="I18032">
        <v>3.15686274509803</v>
      </c>
    </row>
    <row r="18033" spans="1:9">
      <c r="A18033">
        <v>6</v>
      </c>
      <c r="B18033">
        <v>9.52585151006711</v>
      </c>
      <c r="C18033">
        <v>54.1171</v>
      </c>
      <c r="D18033">
        <v>9.1813</v>
      </c>
      <c r="E18033">
        <v>10.4197</v>
      </c>
      <c r="F18033">
        <v>10.1151247353788</v>
      </c>
      <c r="G18033">
        <v>12.0294</v>
      </c>
      <c r="H18033">
        <v>40.1432466442953</v>
      </c>
      <c r="I18033">
        <v>3.65625</v>
      </c>
    </row>
    <row r="18034" spans="1:9">
      <c r="A18034">
        <v>6</v>
      </c>
      <c r="B18034">
        <v>7.98421058688147</v>
      </c>
      <c r="C18034">
        <v>64.0708</v>
      </c>
      <c r="D18034">
        <v>7.8911</v>
      </c>
      <c r="E18034">
        <v>11.2138</v>
      </c>
      <c r="F18034">
        <v>10.6752257888019</v>
      </c>
      <c r="G18034">
        <v>9.9137</v>
      </c>
      <c r="H18034">
        <v>37.5281933256616</v>
      </c>
      <c r="I18034">
        <v>3.32727272727272</v>
      </c>
    </row>
    <row r="18035" spans="1:9">
      <c r="A18035">
        <v>6</v>
      </c>
      <c r="B18035">
        <v>8.34997737556561</v>
      </c>
      <c r="C18035">
        <v>68.9838</v>
      </c>
      <c r="D18035">
        <v>7.5359</v>
      </c>
      <c r="E18035">
        <v>10.8848</v>
      </c>
      <c r="F18035">
        <v>10.364154345936</v>
      </c>
      <c r="G18035">
        <v>9.7172</v>
      </c>
      <c r="H18035">
        <v>36.525641025641</v>
      </c>
      <c r="I18035">
        <v>3.26923076923076</v>
      </c>
    </row>
    <row r="18036" spans="1:9">
      <c r="A18036">
        <v>6</v>
      </c>
      <c r="B18036">
        <v>7.56407982164714</v>
      </c>
      <c r="C18036">
        <v>73.0484</v>
      </c>
      <c r="D18036">
        <v>6.6949</v>
      </c>
      <c r="E18036">
        <v>8.5775</v>
      </c>
      <c r="F18036">
        <v>8.47722557505166</v>
      </c>
      <c r="G18036">
        <v>9.2795</v>
      </c>
      <c r="H18036">
        <v>36.0091143556565</v>
      </c>
      <c r="I18036">
        <v>3.125</v>
      </c>
    </row>
    <row r="18037" spans="1:9">
      <c r="A18037">
        <v>6</v>
      </c>
      <c r="B18037">
        <v>6.923</v>
      </c>
      <c r="C18037">
        <v>77.8009</v>
      </c>
      <c r="D18037">
        <v>6.4322</v>
      </c>
      <c r="E18037">
        <v>9.8874</v>
      </c>
      <c r="F18037">
        <v>9.43428317685816</v>
      </c>
      <c r="G18037">
        <v>7.6751</v>
      </c>
      <c r="H18037">
        <v>31.2617283950617</v>
      </c>
      <c r="I18037">
        <v>2.44</v>
      </c>
    </row>
    <row r="18038" spans="1:9">
      <c r="A18038">
        <v>6</v>
      </c>
      <c r="B18038">
        <v>8.51461155834806</v>
      </c>
      <c r="C18038">
        <v>63.5929</v>
      </c>
      <c r="D18038">
        <v>7.8749</v>
      </c>
      <c r="E18038">
        <v>11.6596</v>
      </c>
      <c r="F18038">
        <v>10.9772403521746</v>
      </c>
      <c r="G18038">
        <v>10.7358</v>
      </c>
      <c r="H18038">
        <v>39.0842987106486</v>
      </c>
      <c r="I18038">
        <v>3.51515151515151</v>
      </c>
    </row>
    <row r="18039" spans="1:9">
      <c r="A18039">
        <v>6</v>
      </c>
      <c r="B18039">
        <v>7.44023038374869</v>
      </c>
      <c r="C18039">
        <v>71.6655</v>
      </c>
      <c r="D18039">
        <v>6.6548</v>
      </c>
      <c r="E18039">
        <v>10.2997</v>
      </c>
      <c r="F18039">
        <v>10.0388532123815</v>
      </c>
      <c r="G18039">
        <v>9.5697</v>
      </c>
      <c r="H18039">
        <v>36.7369757508492</v>
      </c>
      <c r="I18039">
        <v>3.15151515151515</v>
      </c>
    </row>
    <row r="18040" spans="1:9">
      <c r="A18040">
        <v>6</v>
      </c>
      <c r="B18040">
        <v>5.45265868402697</v>
      </c>
      <c r="C18040">
        <v>84.6521</v>
      </c>
      <c r="D18040">
        <v>4.9842</v>
      </c>
      <c r="E18040">
        <v>7.631</v>
      </c>
      <c r="F18040">
        <v>7.55272146383596</v>
      </c>
      <c r="G18040">
        <v>6.8175</v>
      </c>
      <c r="H18040">
        <v>28.540432457568</v>
      </c>
      <c r="I18040">
        <v>2.03636363636363</v>
      </c>
    </row>
    <row r="18041" spans="1:9">
      <c r="A18041">
        <v>6</v>
      </c>
      <c r="B18041">
        <v>9.65373012561999</v>
      </c>
      <c r="C18041">
        <v>54.805</v>
      </c>
      <c r="D18041">
        <v>9.2909</v>
      </c>
      <c r="E18041">
        <v>11.2252</v>
      </c>
      <c r="F18041">
        <v>10.6739096221475</v>
      </c>
      <c r="G18041">
        <v>11.792</v>
      </c>
      <c r="H18041">
        <v>44.9589996755203</v>
      </c>
      <c r="I18041">
        <v>4.46296296296296</v>
      </c>
    </row>
    <row r="18042" spans="1:9">
      <c r="A18042">
        <v>6</v>
      </c>
      <c r="B18042">
        <v>7.21429399780598</v>
      </c>
      <c r="C18042">
        <v>71.0428</v>
      </c>
      <c r="D18042">
        <v>7.2644</v>
      </c>
      <c r="E18042">
        <v>10.195</v>
      </c>
      <c r="F18042">
        <v>9.78232998312526</v>
      </c>
      <c r="G18042">
        <v>8.2651</v>
      </c>
      <c r="H18042">
        <v>33.8091521705061</v>
      </c>
      <c r="I18042">
        <v>2.84444444444444</v>
      </c>
    </row>
    <row r="18043" spans="1:9">
      <c r="A18043">
        <v>6</v>
      </c>
      <c r="B18043">
        <v>8.82496724254505</v>
      </c>
      <c r="C18043">
        <v>65.662</v>
      </c>
      <c r="D18043">
        <v>8.1974</v>
      </c>
      <c r="E18043">
        <v>10.734</v>
      </c>
      <c r="F18043">
        <v>10.1537731714274</v>
      </c>
      <c r="G18043">
        <v>9.9048</v>
      </c>
      <c r="H18043">
        <v>40.7470331771234</v>
      </c>
      <c r="I18043">
        <v>4</v>
      </c>
    </row>
    <row r="18044" spans="1:9">
      <c r="A18044">
        <v>6</v>
      </c>
      <c r="B18044">
        <v>8.77151102464331</v>
      </c>
      <c r="C18044">
        <v>66.824</v>
      </c>
      <c r="D18044">
        <v>8.1951</v>
      </c>
      <c r="E18044">
        <v>11.9117</v>
      </c>
      <c r="F18044">
        <v>11.0622577482985</v>
      </c>
      <c r="G18044">
        <v>9.5041</v>
      </c>
      <c r="H18044">
        <v>40.090531776913</v>
      </c>
      <c r="I18044">
        <v>3.93333333333333</v>
      </c>
    </row>
    <row r="18045" spans="1:9">
      <c r="A18045">
        <v>6</v>
      </c>
      <c r="B18045">
        <v>9.45203350775287</v>
      </c>
      <c r="C18045">
        <v>60.0577</v>
      </c>
      <c r="D18045">
        <v>8.6626</v>
      </c>
      <c r="E18045">
        <v>11.4151</v>
      </c>
      <c r="F18045">
        <v>10.7981286736505</v>
      </c>
      <c r="G18045">
        <v>11.3332</v>
      </c>
      <c r="H18045">
        <v>40.4382410830012</v>
      </c>
      <c r="I18045">
        <v>3.83783783783783</v>
      </c>
    </row>
    <row r="18046" spans="1:9">
      <c r="A18046">
        <v>6</v>
      </c>
      <c r="B18046">
        <v>8.92885425173794</v>
      </c>
      <c r="C18046">
        <v>56.6295</v>
      </c>
      <c r="D18046">
        <v>8.7124</v>
      </c>
      <c r="E18046">
        <v>11.4721</v>
      </c>
      <c r="F18046">
        <v>10.8406256023397</v>
      </c>
      <c r="G18046">
        <v>11.5052</v>
      </c>
      <c r="H18046">
        <v>41.1953269724916</v>
      </c>
      <c r="I18046">
        <v>3.73770491803278</v>
      </c>
    </row>
    <row r="18047" spans="1:9">
      <c r="A18047">
        <v>6</v>
      </c>
      <c r="B18047">
        <v>7.497337535014</v>
      </c>
      <c r="C18047">
        <v>64.7976</v>
      </c>
      <c r="D18047">
        <v>7.6151</v>
      </c>
      <c r="E18047">
        <v>9.8564</v>
      </c>
      <c r="F18047">
        <v>9.70820393249937</v>
      </c>
      <c r="G18047">
        <v>9.6369</v>
      </c>
      <c r="H18047">
        <v>38.1051587301587</v>
      </c>
      <c r="I18047">
        <v>3.33928571428571</v>
      </c>
    </row>
    <row r="18048" spans="1:9">
      <c r="A18048">
        <v>6</v>
      </c>
      <c r="B18048">
        <v>7.90580651180147</v>
      </c>
      <c r="C18048">
        <v>65.5435</v>
      </c>
      <c r="D18048">
        <v>7.7701</v>
      </c>
      <c r="E18048">
        <v>10.3651</v>
      </c>
      <c r="F18048">
        <v>10.0316743699096</v>
      </c>
      <c r="G18048">
        <v>9.6513</v>
      </c>
      <c r="H18048">
        <v>34.4770034518145</v>
      </c>
      <c r="I18048">
        <v>2.9074074074074</v>
      </c>
    </row>
    <row r="18049" spans="1:9">
      <c r="A18049">
        <v>6</v>
      </c>
      <c r="B18049">
        <v>8.30780735107731</v>
      </c>
      <c r="C18049">
        <v>73.1292</v>
      </c>
      <c r="D18049">
        <v>7.415</v>
      </c>
      <c r="E18049">
        <v>10.1059</v>
      </c>
      <c r="F18049">
        <v>9.37704215656966</v>
      </c>
      <c r="G18049">
        <v>8.714</v>
      </c>
      <c r="H18049">
        <v>37.17845373891</v>
      </c>
      <c r="I18049">
        <v>3.44444444444444</v>
      </c>
    </row>
    <row r="18050" spans="1:9">
      <c r="A18050">
        <v>6</v>
      </c>
      <c r="B18050">
        <v>8.47879723502303</v>
      </c>
      <c r="C18050">
        <v>70.4471</v>
      </c>
      <c r="D18050">
        <v>7.559</v>
      </c>
      <c r="E18050">
        <v>9.6536</v>
      </c>
      <c r="F18050">
        <v>9.12372435695794</v>
      </c>
      <c r="G18050">
        <v>9.4115</v>
      </c>
      <c r="H18050">
        <v>34.4566052227342</v>
      </c>
      <c r="I18050">
        <v>2.96428571428571</v>
      </c>
    </row>
    <row r="18051" spans="1:9">
      <c r="A18051">
        <v>6</v>
      </c>
      <c r="B18051">
        <v>8.23766217870257</v>
      </c>
      <c r="C18051">
        <v>69.0969</v>
      </c>
      <c r="D18051">
        <v>7.681</v>
      </c>
      <c r="E18051">
        <v>9.3757</v>
      </c>
      <c r="F18051">
        <v>8.89915248150105</v>
      </c>
      <c r="G18051">
        <v>9.2475</v>
      </c>
      <c r="H18051">
        <v>35.9238433292533</v>
      </c>
      <c r="I18051">
        <v>3.2</v>
      </c>
    </row>
    <row r="18052" spans="1:9">
      <c r="A18052">
        <v>6</v>
      </c>
      <c r="B18052">
        <v>8.02897651006711</v>
      </c>
      <c r="C18052">
        <v>64.3857</v>
      </c>
      <c r="D18052">
        <v>7.9804</v>
      </c>
      <c r="E18052">
        <v>11.9332</v>
      </c>
      <c r="F18052">
        <v>11.170067319184</v>
      </c>
      <c r="G18052">
        <v>9.7095</v>
      </c>
      <c r="H18052">
        <v>36.7120805369127</v>
      </c>
      <c r="I18052">
        <v>3.25</v>
      </c>
    </row>
    <row r="18053" spans="1:9">
      <c r="A18053">
        <v>6</v>
      </c>
      <c r="B18053">
        <v>6.94513699241409</v>
      </c>
      <c r="C18053">
        <v>77.3808</v>
      </c>
      <c r="D18053">
        <v>6.2847</v>
      </c>
      <c r="E18053">
        <v>8.8469</v>
      </c>
      <c r="F18053">
        <v>8.57773351022717</v>
      </c>
      <c r="G18053">
        <v>8.1216</v>
      </c>
      <c r="H18053">
        <v>34.0450691655511</v>
      </c>
      <c r="I18053">
        <v>2.87037037037037</v>
      </c>
    </row>
    <row r="18054" spans="1:9">
      <c r="A18054">
        <v>6</v>
      </c>
      <c r="B18054">
        <v>8.50680453431372</v>
      </c>
      <c r="C18054">
        <v>65.0828</v>
      </c>
      <c r="D18054">
        <v>7.6109</v>
      </c>
      <c r="E18054">
        <v>11.0329</v>
      </c>
      <c r="F18054">
        <v>10.5537291141138</v>
      </c>
      <c r="G18054">
        <v>10.8325</v>
      </c>
      <c r="H18054">
        <v>37.8096033868092</v>
      </c>
      <c r="I18054">
        <v>3.31372549019607</v>
      </c>
    </row>
    <row r="18055" spans="1:9">
      <c r="A18055">
        <v>6</v>
      </c>
      <c r="B18055">
        <v>9.66668208605284</v>
      </c>
      <c r="C18055">
        <v>62.955</v>
      </c>
      <c r="D18055">
        <v>8.719</v>
      </c>
      <c r="E18055">
        <v>10.7516</v>
      </c>
      <c r="F18055">
        <v>10.0874930786234</v>
      </c>
      <c r="G18055">
        <v>10.6567</v>
      </c>
      <c r="H18055">
        <v>39.8218110385907</v>
      </c>
      <c r="I18055">
        <v>3.88372093023255</v>
      </c>
    </row>
    <row r="18056" spans="1:9">
      <c r="A18056">
        <v>6</v>
      </c>
      <c r="B18056">
        <v>8.36686447956028</v>
      </c>
      <c r="C18056">
        <v>71.5334</v>
      </c>
      <c r="D18056">
        <v>6.7235</v>
      </c>
      <c r="E18056">
        <v>8.9217</v>
      </c>
      <c r="F18056">
        <v>8.92637757989753</v>
      </c>
      <c r="G18056">
        <v>10.6342</v>
      </c>
      <c r="H18056">
        <v>36.5649261422191</v>
      </c>
      <c r="I18056">
        <v>3.14634146341463</v>
      </c>
    </row>
    <row r="18057" spans="1:9">
      <c r="A18057">
        <v>6</v>
      </c>
      <c r="B18057">
        <v>9.49745925974797</v>
      </c>
      <c r="C18057">
        <v>58.1408</v>
      </c>
      <c r="D18057">
        <v>8.7089</v>
      </c>
      <c r="E18057">
        <v>12.1644</v>
      </c>
      <c r="F18057">
        <v>11.3144714072879</v>
      </c>
      <c r="G18057">
        <v>11.8241</v>
      </c>
      <c r="H18057">
        <v>44.0681203404367</v>
      </c>
      <c r="I18057">
        <v>4.26086956521739</v>
      </c>
    </row>
    <row r="18058" spans="1:9">
      <c r="A18058">
        <v>6</v>
      </c>
      <c r="B18058">
        <v>8.61436653255604</v>
      </c>
      <c r="C18058">
        <v>66.443</v>
      </c>
      <c r="D18058">
        <v>8.1824</v>
      </c>
      <c r="E18058">
        <v>10.9283</v>
      </c>
      <c r="F18058">
        <v>10.2728767927213</v>
      </c>
      <c r="G18058">
        <v>9.4457</v>
      </c>
      <c r="H18058">
        <v>38.2412759668281</v>
      </c>
      <c r="I18058">
        <v>3.60526315789473</v>
      </c>
    </row>
    <row r="18059" spans="1:9">
      <c r="A18059">
        <v>6</v>
      </c>
      <c r="B18059">
        <v>7.63953772421655</v>
      </c>
      <c r="C18059">
        <v>70.2974</v>
      </c>
      <c r="D18059">
        <v>7.2557</v>
      </c>
      <c r="E18059">
        <v>9.524</v>
      </c>
      <c r="F18059">
        <v>9.24952828408552</v>
      </c>
      <c r="G18059">
        <v>9.0241</v>
      </c>
      <c r="H18059">
        <v>34.5373985063862</v>
      </c>
      <c r="I18059">
        <v>2.94339622641509</v>
      </c>
    </row>
    <row r="18060" spans="1:9">
      <c r="A18060">
        <v>6</v>
      </c>
      <c r="B18060">
        <v>7.62937946850128</v>
      </c>
      <c r="C18060">
        <v>76.4141</v>
      </c>
      <c r="D18060">
        <v>6.777</v>
      </c>
      <c r="E18060">
        <v>10.1799</v>
      </c>
      <c r="F18060">
        <v>9.60086574408452</v>
      </c>
      <c r="G18060">
        <v>8.2445</v>
      </c>
      <c r="H18060">
        <v>36.0729799001753</v>
      </c>
      <c r="I18060">
        <v>3.23809523809523</v>
      </c>
    </row>
    <row r="18061" spans="1:9">
      <c r="A18061">
        <v>6</v>
      </c>
      <c r="B18061">
        <v>7.04838610108713</v>
      </c>
      <c r="C18061">
        <v>69.5082</v>
      </c>
      <c r="D18061">
        <v>6.9334</v>
      </c>
      <c r="E18061">
        <v>9.5125</v>
      </c>
      <c r="F18061">
        <v>9.44817395612285</v>
      </c>
      <c r="G18061">
        <v>9.1215</v>
      </c>
      <c r="H18061">
        <v>35.1655432241665</v>
      </c>
      <c r="I18061">
        <v>2.9298245614035</v>
      </c>
    </row>
    <row r="18062" spans="1:9">
      <c r="A18062">
        <v>6</v>
      </c>
      <c r="B18062">
        <v>7.81162687886825</v>
      </c>
      <c r="C18062">
        <v>64.6212</v>
      </c>
      <c r="D18062">
        <v>7.7539</v>
      </c>
      <c r="E18062">
        <v>10.8253</v>
      </c>
      <c r="F18062">
        <v>10.404565227405</v>
      </c>
      <c r="G18062">
        <v>9.8138</v>
      </c>
      <c r="H18062">
        <v>34.1451096795924</v>
      </c>
      <c r="I18062">
        <v>2.82758620689655</v>
      </c>
    </row>
    <row r="18063" spans="1:9">
      <c r="A18063">
        <v>6</v>
      </c>
      <c r="B18063">
        <v>9.06070965125709</v>
      </c>
      <c r="C18063">
        <v>60.0589</v>
      </c>
      <c r="D18063">
        <v>8.6639</v>
      </c>
      <c r="E18063">
        <v>10.3711</v>
      </c>
      <c r="F18063">
        <v>9.99205898780101</v>
      </c>
      <c r="G18063">
        <v>10.8408</v>
      </c>
      <c r="H18063">
        <v>39.1881589618815</v>
      </c>
      <c r="I18063">
        <v>3.64814814814814</v>
      </c>
    </row>
    <row r="18064" spans="1:9">
      <c r="A18064">
        <v>6</v>
      </c>
      <c r="B18064">
        <v>9.39756935270805</v>
      </c>
      <c r="C18064">
        <v>55.0127</v>
      </c>
      <c r="D18064">
        <v>9.3474</v>
      </c>
      <c r="E18064">
        <v>11.8156</v>
      </c>
      <c r="F18064">
        <v>11.0870266476622</v>
      </c>
      <c r="G18064">
        <v>11.3028</v>
      </c>
      <c r="H18064">
        <v>41.2958784676354</v>
      </c>
      <c r="I18064">
        <v>3.96</v>
      </c>
    </row>
    <row r="18065" spans="1:9">
      <c r="A18065">
        <v>6</v>
      </c>
      <c r="B18065">
        <v>9.0385848309219</v>
      </c>
      <c r="C18065">
        <v>59.9896</v>
      </c>
      <c r="D18065">
        <v>8.4342</v>
      </c>
      <c r="E18065">
        <v>9.718</v>
      </c>
      <c r="F18065">
        <v>9.55217784272974</v>
      </c>
      <c r="G18065">
        <v>11.2825</v>
      </c>
      <c r="H18065">
        <v>40.135283325689</v>
      </c>
      <c r="I18065">
        <v>3.68965517241379</v>
      </c>
    </row>
    <row r="18066" spans="1:9">
      <c r="A18066">
        <v>6</v>
      </c>
      <c r="B18066">
        <v>7.88379669540229</v>
      </c>
      <c r="C18066">
        <v>71.865</v>
      </c>
      <c r="D18066">
        <v>6.9363</v>
      </c>
      <c r="E18066">
        <v>9.616</v>
      </c>
      <c r="F18066">
        <v>9.39234455935513</v>
      </c>
      <c r="G18066">
        <v>9.5296</v>
      </c>
      <c r="H18066">
        <v>36.5400702426564</v>
      </c>
      <c r="I18066">
        <v>3.22413793103448</v>
      </c>
    </row>
    <row r="18067" spans="1:9">
      <c r="A18067">
        <v>6</v>
      </c>
      <c r="B18067">
        <v>9.39196581196581</v>
      </c>
      <c r="C18067">
        <v>51.4678</v>
      </c>
      <c r="D18067">
        <v>9.5204</v>
      </c>
      <c r="E18067">
        <v>11.7607</v>
      </c>
      <c r="F18067">
        <v>11.038369524685</v>
      </c>
      <c r="G18067">
        <v>11.9196</v>
      </c>
      <c r="H18067">
        <v>40.8831908831908</v>
      </c>
      <c r="I18067">
        <v>3.74358974358974</v>
      </c>
    </row>
    <row r="18068" spans="1:9">
      <c r="A18068">
        <v>6</v>
      </c>
      <c r="B18068">
        <v>11.0303199023199</v>
      </c>
      <c r="C18068">
        <v>56.2486</v>
      </c>
      <c r="D18068">
        <v>10.4375</v>
      </c>
      <c r="E18068">
        <v>12.8361</v>
      </c>
      <c r="F18068">
        <v>11.4852813742385</v>
      </c>
      <c r="G18068">
        <v>10.6649</v>
      </c>
      <c r="H18068">
        <v>42.3101343101343</v>
      </c>
      <c r="I18068">
        <v>4.46666666666666</v>
      </c>
    </row>
    <row r="18069" spans="1:9">
      <c r="A18069">
        <v>6</v>
      </c>
      <c r="B18069">
        <v>8.58909929356357</v>
      </c>
      <c r="C18069">
        <v>62.0421</v>
      </c>
      <c r="D18069">
        <v>8.3512</v>
      </c>
      <c r="E18069">
        <v>10.5206</v>
      </c>
      <c r="F18069">
        <v>10.1252530319442</v>
      </c>
      <c r="G18069">
        <v>10.3229</v>
      </c>
      <c r="H18069">
        <v>38.0361067503924</v>
      </c>
      <c r="I18069">
        <v>3.46153846153846</v>
      </c>
    </row>
    <row r="18070" spans="1:9">
      <c r="A18070">
        <v>6</v>
      </c>
      <c r="B18070">
        <v>8.45044923629829</v>
      </c>
      <c r="C18070">
        <v>62.2888</v>
      </c>
      <c r="D18070">
        <v>7.957</v>
      </c>
      <c r="E18070">
        <v>11.7407</v>
      </c>
      <c r="F18070">
        <v>11.0178372573727</v>
      </c>
      <c r="G18070">
        <v>10.8437</v>
      </c>
      <c r="H18070">
        <v>39.414734950584</v>
      </c>
      <c r="I18070">
        <v>3.51428571428571</v>
      </c>
    </row>
    <row r="18071" spans="1:9">
      <c r="A18071">
        <v>6</v>
      </c>
      <c r="B18071">
        <v>7.43646822980105</v>
      </c>
      <c r="C18071">
        <v>76.846</v>
      </c>
      <c r="D18071">
        <v>6.79</v>
      </c>
      <c r="E18071">
        <v>9.8137</v>
      </c>
      <c r="F18071">
        <v>9.17454451761423</v>
      </c>
      <c r="G18071">
        <v>7.8498</v>
      </c>
      <c r="H18071">
        <v>32.9385150223304</v>
      </c>
      <c r="I18071">
        <v>2.70833333333333</v>
      </c>
    </row>
    <row r="18072" spans="1:9">
      <c r="A18072">
        <v>6</v>
      </c>
      <c r="B18072">
        <v>9.07504948680352</v>
      </c>
      <c r="C18072">
        <v>65.8518</v>
      </c>
      <c r="D18072">
        <v>8.3056</v>
      </c>
      <c r="E18072">
        <v>11.2068</v>
      </c>
      <c r="F18072">
        <v>10.4919311434412</v>
      </c>
      <c r="G18072">
        <v>9.9365</v>
      </c>
      <c r="H18072">
        <v>39.0019550342131</v>
      </c>
      <c r="I18072">
        <v>3.74193548387096</v>
      </c>
    </row>
    <row r="18073" spans="1:9">
      <c r="A18073">
        <v>6</v>
      </c>
      <c r="B18073">
        <v>7.19672595486557</v>
      </c>
      <c r="C18073">
        <v>72.9707</v>
      </c>
      <c r="D18073">
        <v>7.1069</v>
      </c>
      <c r="E18073">
        <v>9.8066</v>
      </c>
      <c r="F18073">
        <v>9.35674156036771</v>
      </c>
      <c r="G18073">
        <v>8.0154</v>
      </c>
      <c r="H18073">
        <v>33.7103788618722</v>
      </c>
      <c r="I18073">
        <v>2.83673469387755</v>
      </c>
    </row>
    <row r="18074" spans="1:9">
      <c r="A18074">
        <v>6</v>
      </c>
      <c r="B18074">
        <v>8.71737012147841</v>
      </c>
      <c r="C18074">
        <v>68.567</v>
      </c>
      <c r="D18074">
        <v>7.8017</v>
      </c>
      <c r="E18074">
        <v>10.4926</v>
      </c>
      <c r="F18074">
        <v>9.93636846967992</v>
      </c>
      <c r="G18074">
        <v>9.7506</v>
      </c>
      <c r="H18074">
        <v>41.1858361333677</v>
      </c>
      <c r="I18074">
        <v>4.0754716981132</v>
      </c>
    </row>
    <row r="18075" spans="1:9">
      <c r="A18075">
        <v>6</v>
      </c>
      <c r="B18075">
        <v>7.08166232073011</v>
      </c>
      <c r="C18075">
        <v>74.9459</v>
      </c>
      <c r="D18075">
        <v>6.4702</v>
      </c>
      <c r="E18075">
        <v>8.8205</v>
      </c>
      <c r="F18075">
        <v>8.68398560058805</v>
      </c>
      <c r="G18075">
        <v>8.5981</v>
      </c>
      <c r="H18075">
        <v>32.6117992177314</v>
      </c>
      <c r="I18075">
        <v>2.63461538461538</v>
      </c>
    </row>
    <row r="18076" spans="1:9">
      <c r="A18076">
        <v>6</v>
      </c>
      <c r="B18076">
        <v>8.00777990716646</v>
      </c>
      <c r="C18076">
        <v>72.6534</v>
      </c>
      <c r="D18076">
        <v>7.1847</v>
      </c>
      <c r="E18076">
        <v>10.27</v>
      </c>
      <c r="F18076">
        <v>9.76481425202546</v>
      </c>
      <c r="G18076">
        <v>8.9605</v>
      </c>
      <c r="H18076">
        <v>35.9447921794781</v>
      </c>
      <c r="I18076">
        <v>3.20338983050847</v>
      </c>
    </row>
    <row r="18077" spans="1:9">
      <c r="A18077">
        <v>6</v>
      </c>
      <c r="B18077">
        <v>9.99372300915529</v>
      </c>
      <c r="C18077">
        <v>49.1407</v>
      </c>
      <c r="D18077">
        <v>10.0739</v>
      </c>
      <c r="E18077">
        <v>13.3558</v>
      </c>
      <c r="F18077">
        <v>12.0829510622924</v>
      </c>
      <c r="G18077">
        <v>12.2311</v>
      </c>
      <c r="H18077">
        <v>44.2720893073069</v>
      </c>
      <c r="I18077">
        <v>4.35714285714285</v>
      </c>
    </row>
    <row r="18078" spans="1:9">
      <c r="A18078">
        <v>6</v>
      </c>
      <c r="B18078">
        <v>7.9069668485951</v>
      </c>
      <c r="C18078">
        <v>72.9947</v>
      </c>
      <c r="D18078">
        <v>6.858</v>
      </c>
      <c r="E18078">
        <v>10.0038</v>
      </c>
      <c r="F18078">
        <v>9.68624575923897</v>
      </c>
      <c r="G18078">
        <v>9.4013</v>
      </c>
      <c r="H18078">
        <v>33.3857893672933</v>
      </c>
      <c r="I18078">
        <v>2.76470588235294</v>
      </c>
    </row>
    <row r="18079" spans="1:9">
      <c r="A18079">
        <v>6</v>
      </c>
      <c r="B18079">
        <v>8.00667293233083</v>
      </c>
      <c r="C18079">
        <v>70.1636</v>
      </c>
      <c r="D18079">
        <v>7.603</v>
      </c>
      <c r="E18079">
        <v>10.3593</v>
      </c>
      <c r="F18079">
        <v>9.80073525436772</v>
      </c>
      <c r="G18079">
        <v>8.8119</v>
      </c>
      <c r="H18079">
        <v>36.2991854636591</v>
      </c>
      <c r="I18079">
        <v>3.27083333333333</v>
      </c>
    </row>
    <row r="18080" spans="1:9">
      <c r="A18080">
        <v>6</v>
      </c>
      <c r="B18080">
        <v>6.44689658029371</v>
      </c>
      <c r="C18080">
        <v>77.088</v>
      </c>
      <c r="D18080">
        <v>6.1987</v>
      </c>
      <c r="E18080">
        <v>8.9663</v>
      </c>
      <c r="F18080">
        <v>8.80381000088009</v>
      </c>
      <c r="G18080">
        <v>7.7508</v>
      </c>
      <c r="H18080">
        <v>31.2705109882143</v>
      </c>
      <c r="I18080">
        <v>2.43859649122807</v>
      </c>
    </row>
    <row r="18081" spans="1:9">
      <c r="A18081">
        <v>6</v>
      </c>
      <c r="B18081">
        <v>6.98000933892344</v>
      </c>
      <c r="C18081">
        <v>77.3108</v>
      </c>
      <c r="D18081">
        <v>6.0677</v>
      </c>
      <c r="E18081">
        <v>8.456</v>
      </c>
      <c r="F18081">
        <v>8.38359088782363</v>
      </c>
      <c r="G18081">
        <v>8.6127</v>
      </c>
      <c r="H18081">
        <v>34.6217537306018</v>
      </c>
      <c r="I18081">
        <v>2.91525423728813</v>
      </c>
    </row>
    <row r="18082" spans="1:9">
      <c r="A18082">
        <v>6</v>
      </c>
      <c r="B18082">
        <v>9.97232173745915</v>
      </c>
      <c r="C18082">
        <v>52.9991</v>
      </c>
      <c r="D18082">
        <v>9.3623</v>
      </c>
      <c r="E18082">
        <v>12.2395</v>
      </c>
      <c r="F18082">
        <v>11.3526906958455</v>
      </c>
      <c r="G18082">
        <v>12.54</v>
      </c>
      <c r="H18082">
        <v>39.0284451278108</v>
      </c>
      <c r="I18082">
        <v>3.51162790697674</v>
      </c>
    </row>
    <row r="18083" spans="1:9">
      <c r="A18083">
        <v>6</v>
      </c>
      <c r="B18083">
        <v>7.24567229665974</v>
      </c>
      <c r="C18083">
        <v>67.779</v>
      </c>
      <c r="D18083">
        <v>7.1637</v>
      </c>
      <c r="E18083">
        <v>9.8193</v>
      </c>
      <c r="F18083">
        <v>9.68820924142949</v>
      </c>
      <c r="G18083">
        <v>9.3883</v>
      </c>
      <c r="H18083">
        <v>34.059468767692</v>
      </c>
      <c r="I18083">
        <v>2.77678571428571</v>
      </c>
    </row>
    <row r="18084" spans="1:9">
      <c r="A18084">
        <v>6</v>
      </c>
      <c r="B18084">
        <v>8.54235529474527</v>
      </c>
      <c r="C18084">
        <v>65.5485</v>
      </c>
      <c r="D18084">
        <v>7.6378</v>
      </c>
      <c r="E18084">
        <v>10.9456</v>
      </c>
      <c r="F18084">
        <v>10.4891225468501</v>
      </c>
      <c r="G18084">
        <v>10.7023</v>
      </c>
      <c r="H18084">
        <v>38.407041877834</v>
      </c>
      <c r="I18084">
        <v>3.43478260869565</v>
      </c>
    </row>
    <row r="18085" spans="1:9">
      <c r="A18085">
        <v>6</v>
      </c>
      <c r="B18085">
        <v>7.92933863112022</v>
      </c>
      <c r="C18085">
        <v>66.8042</v>
      </c>
      <c r="D18085">
        <v>7.8899</v>
      </c>
      <c r="E18085">
        <v>10.0522</v>
      </c>
      <c r="F18085">
        <v>9.63645637305703</v>
      </c>
      <c r="G18085">
        <v>9.0895</v>
      </c>
      <c r="H18085">
        <v>35.3045942635791</v>
      </c>
      <c r="I18085">
        <v>3.08510638297872</v>
      </c>
    </row>
    <row r="18086" spans="1:9">
      <c r="A18086">
        <v>6</v>
      </c>
      <c r="B18086">
        <v>8.31611996251171</v>
      </c>
      <c r="C18086">
        <v>73.9173</v>
      </c>
      <c r="D18086">
        <v>7.3307</v>
      </c>
      <c r="E18086">
        <v>10.3535</v>
      </c>
      <c r="F18086">
        <v>9.60578259075816</v>
      </c>
      <c r="G18086">
        <v>8.67</v>
      </c>
      <c r="H18086">
        <v>33.6157450796626</v>
      </c>
      <c r="I18086">
        <v>2.81818181818181</v>
      </c>
    </row>
    <row r="18087" spans="1:9">
      <c r="A18087">
        <v>6</v>
      </c>
      <c r="B18087">
        <v>9.02954198473282</v>
      </c>
      <c r="C18087">
        <v>55.9828</v>
      </c>
      <c r="D18087">
        <v>8.7053</v>
      </c>
      <c r="E18087">
        <v>11.4232</v>
      </c>
      <c r="F18087">
        <v>10.7942286340599</v>
      </c>
      <c r="G18087">
        <v>11.8095</v>
      </c>
      <c r="H18087">
        <v>41.1534351145038</v>
      </c>
      <c r="I18087">
        <v>3.675</v>
      </c>
    </row>
    <row r="18088" spans="1:9">
      <c r="A18088">
        <v>6</v>
      </c>
      <c r="B18088">
        <v>7.82474310776942</v>
      </c>
      <c r="C18088">
        <v>63.5798</v>
      </c>
      <c r="D18088">
        <v>7.538</v>
      </c>
      <c r="E18088">
        <v>10.3298</v>
      </c>
      <c r="F18088">
        <v>10.0710678118654</v>
      </c>
      <c r="G18088">
        <v>10.4955</v>
      </c>
      <c r="H18088">
        <v>36.5388471177944</v>
      </c>
      <c r="I18088">
        <v>3.02380952380952</v>
      </c>
    </row>
    <row r="18089" spans="1:9">
      <c r="A18089">
        <v>6</v>
      </c>
      <c r="B18089">
        <v>9.31612531969309</v>
      </c>
      <c r="C18089">
        <v>63.967</v>
      </c>
      <c r="D18089">
        <v>8.3705</v>
      </c>
      <c r="E18089">
        <v>10.8419</v>
      </c>
      <c r="F18089">
        <v>10.2760687510899</v>
      </c>
      <c r="G18089">
        <v>10.6498</v>
      </c>
      <c r="H18089">
        <v>39.5444728616084</v>
      </c>
      <c r="I18089">
        <v>3.78431372549019</v>
      </c>
    </row>
    <row r="18090" spans="1:9">
      <c r="A18090">
        <v>6</v>
      </c>
      <c r="B18090">
        <v>8.1821636921896</v>
      </c>
      <c r="C18090">
        <v>63.6709</v>
      </c>
      <c r="D18090">
        <v>7.9301</v>
      </c>
      <c r="E18090">
        <v>9.2418</v>
      </c>
      <c r="F18090">
        <v>9.14636297152859</v>
      </c>
      <c r="G18090">
        <v>10.1935</v>
      </c>
      <c r="H18090">
        <v>37.6123584724621</v>
      </c>
      <c r="I18090">
        <v>3.33333333333333</v>
      </c>
    </row>
    <row r="18091" spans="1:9">
      <c r="A18091">
        <v>6</v>
      </c>
      <c r="B18091">
        <v>9.65119718309858</v>
      </c>
      <c r="C18091">
        <v>47.8871</v>
      </c>
      <c r="D18091">
        <v>10.1077</v>
      </c>
      <c r="E18091">
        <v>12.2152</v>
      </c>
      <c r="F18091">
        <v>11.3426614458456</v>
      </c>
      <c r="G18091">
        <v>12.0765</v>
      </c>
      <c r="H18091">
        <v>41.5239436619718</v>
      </c>
      <c r="I18091">
        <v>3.88</v>
      </c>
    </row>
    <row r="18092" spans="1:9">
      <c r="A18092">
        <v>6</v>
      </c>
      <c r="B18092">
        <v>8.45064746983873</v>
      </c>
      <c r="C18092">
        <v>69.6883</v>
      </c>
      <c r="D18092">
        <v>7.4897</v>
      </c>
      <c r="E18092">
        <v>9.7147</v>
      </c>
      <c r="F18092">
        <v>9.32455532033676</v>
      </c>
      <c r="G18092">
        <v>9.7372</v>
      </c>
      <c r="H18092">
        <v>37.6035637436232</v>
      </c>
      <c r="I18092">
        <v>3.45098039215686</v>
      </c>
    </row>
    <row r="18093" spans="1:9">
      <c r="A18093">
        <v>6</v>
      </c>
      <c r="B18093">
        <v>7.47644255383225</v>
      </c>
      <c r="C18093">
        <v>71.2936</v>
      </c>
      <c r="D18093">
        <v>7.2387</v>
      </c>
      <c r="E18093">
        <v>10.6404</v>
      </c>
      <c r="F18093">
        <v>10.1558994229743</v>
      </c>
      <c r="G18093">
        <v>8.574</v>
      </c>
      <c r="H18093">
        <v>35.7712693871404</v>
      </c>
      <c r="I18093">
        <v>3.1551724137931</v>
      </c>
    </row>
    <row r="18094" spans="1:9">
      <c r="A18094">
        <v>6</v>
      </c>
      <c r="B18094">
        <v>7.28072274192696</v>
      </c>
      <c r="C18094">
        <v>73.0349</v>
      </c>
      <c r="D18094">
        <v>6.6868</v>
      </c>
      <c r="E18094">
        <v>9.3237</v>
      </c>
      <c r="F18094">
        <v>9.18346942400842</v>
      </c>
      <c r="G18094">
        <v>8.9446</v>
      </c>
      <c r="H18094">
        <v>37.4600708207811</v>
      </c>
      <c r="I18094">
        <v>3.33333333333333</v>
      </c>
    </row>
    <row r="18095" spans="1:9">
      <c r="A18095">
        <v>6</v>
      </c>
      <c r="B18095">
        <v>8.08292428198433</v>
      </c>
      <c r="C18095">
        <v>68.9134</v>
      </c>
      <c r="D18095">
        <v>7.4532</v>
      </c>
      <c r="E18095">
        <v>10.2533</v>
      </c>
      <c r="F18095">
        <v>9.8847657912234</v>
      </c>
      <c r="G18095">
        <v>9.5695</v>
      </c>
      <c r="H18095">
        <v>36.4688250652741</v>
      </c>
      <c r="I18095">
        <v>3.24</v>
      </c>
    </row>
    <row r="18096" spans="1:9">
      <c r="A18096">
        <v>6</v>
      </c>
      <c r="B18096">
        <v>8.09378095238095</v>
      </c>
      <c r="C18096">
        <v>69.4505</v>
      </c>
      <c r="D18096">
        <v>7.565</v>
      </c>
      <c r="E18096">
        <v>10.2508</v>
      </c>
      <c r="F18096">
        <v>9.78759372468834</v>
      </c>
      <c r="G18096">
        <v>9.2048</v>
      </c>
      <c r="H18096">
        <v>37.6269841269841</v>
      </c>
      <c r="I18096">
        <v>3.46428571428571</v>
      </c>
    </row>
    <row r="18097" spans="1:9">
      <c r="A18097">
        <v>6</v>
      </c>
      <c r="B18097">
        <v>8.62986074155983</v>
      </c>
      <c r="C18097">
        <v>68.0088</v>
      </c>
      <c r="D18097">
        <v>7.6617</v>
      </c>
      <c r="E18097">
        <v>10.1832</v>
      </c>
      <c r="F18097">
        <v>9.78575799950948</v>
      </c>
      <c r="G18097">
        <v>10.0879</v>
      </c>
      <c r="H18097">
        <v>38.2366011265074</v>
      </c>
      <c r="I18097">
        <v>3.53488372093023</v>
      </c>
    </row>
    <row r="18098" spans="1:9">
      <c r="A18098">
        <v>6</v>
      </c>
      <c r="B18098">
        <v>6.92216730954676</v>
      </c>
      <c r="C18098">
        <v>71.4344</v>
      </c>
      <c r="D18098">
        <v>6.8613</v>
      </c>
      <c r="E18098">
        <v>10.0854</v>
      </c>
      <c r="F18098">
        <v>9.83847248165501</v>
      </c>
      <c r="G18098">
        <v>8.5907</v>
      </c>
      <c r="H18098">
        <v>34.2299903567984</v>
      </c>
      <c r="I18098">
        <v>2.85294117647058</v>
      </c>
    </row>
    <row r="18099" spans="1:9">
      <c r="A18099">
        <v>6</v>
      </c>
      <c r="B18099">
        <v>8.57144498539435</v>
      </c>
      <c r="C18099">
        <v>65.907</v>
      </c>
      <c r="D18099">
        <v>7.8408</v>
      </c>
      <c r="E18099">
        <v>10.2795</v>
      </c>
      <c r="F18099">
        <v>9.91987105260028</v>
      </c>
      <c r="G18099">
        <v>10.2438</v>
      </c>
      <c r="H18099">
        <v>37.2176241480038</v>
      </c>
      <c r="I18099">
        <v>3.34615384615384</v>
      </c>
    </row>
    <row r="18100" spans="1:9">
      <c r="A18100">
        <v>6</v>
      </c>
      <c r="B18100">
        <v>7.12339504150283</v>
      </c>
      <c r="C18100">
        <v>75.2766</v>
      </c>
      <c r="D18100">
        <v>6.7087</v>
      </c>
      <c r="E18100">
        <v>9.6087</v>
      </c>
      <c r="F18100">
        <v>9.22494979899436</v>
      </c>
      <c r="G18100">
        <v>8.0805</v>
      </c>
      <c r="H18100">
        <v>31.3611020096111</v>
      </c>
      <c r="I18100">
        <v>2.45833333333333</v>
      </c>
    </row>
    <row r="18101" spans="1:9">
      <c r="A18101">
        <v>6</v>
      </c>
      <c r="B18101">
        <v>7.00476608187134</v>
      </c>
      <c r="C18101">
        <v>68.687</v>
      </c>
      <c r="D18101">
        <v>7.219</v>
      </c>
      <c r="E18101">
        <v>9.9105</v>
      </c>
      <c r="F18101">
        <v>9.70820393249937</v>
      </c>
      <c r="G18101">
        <v>8.7433</v>
      </c>
      <c r="H18101">
        <v>36.0823586744639</v>
      </c>
      <c r="I18101">
        <v>3.11111111111111</v>
      </c>
    </row>
    <row r="18102" spans="1:9">
      <c r="A18102">
        <v>6</v>
      </c>
      <c r="B18102">
        <v>4.77456717451523</v>
      </c>
      <c r="C18102">
        <v>86.9734</v>
      </c>
      <c r="D18102">
        <v>4.4914</v>
      </c>
      <c r="E18102">
        <v>7.7788</v>
      </c>
      <c r="F18102">
        <v>7.89897948556635</v>
      </c>
      <c r="G18102">
        <v>6.289</v>
      </c>
      <c r="H18102">
        <v>27.2494113573407</v>
      </c>
      <c r="I18102">
        <v>1.85625</v>
      </c>
    </row>
    <row r="18103" spans="1:9">
      <c r="A18103">
        <v>6</v>
      </c>
      <c r="B18103">
        <v>7.51187370600413</v>
      </c>
      <c r="C18103">
        <v>62.1134</v>
      </c>
      <c r="D18103">
        <v>7.9288</v>
      </c>
      <c r="E18103">
        <v>9.0934</v>
      </c>
      <c r="F18103">
        <v>9.12372435695794</v>
      </c>
      <c r="G18103">
        <v>9.7677</v>
      </c>
      <c r="H18103">
        <v>37.6402691511387</v>
      </c>
      <c r="I18103">
        <v>3.25</v>
      </c>
    </row>
    <row r="18104" spans="1:9">
      <c r="A18104">
        <v>6</v>
      </c>
      <c r="B18104">
        <v>8.839723183391</v>
      </c>
      <c r="C18104">
        <v>66.5795</v>
      </c>
      <c r="D18104">
        <v>8.2806</v>
      </c>
      <c r="E18104">
        <v>11.2267</v>
      </c>
      <c r="F18104">
        <v>10.4699397587932</v>
      </c>
      <c r="G18104">
        <v>9.481</v>
      </c>
      <c r="H18104">
        <v>39.254648212226</v>
      </c>
      <c r="I18104">
        <v>3.8</v>
      </c>
    </row>
    <row r="18105" spans="1:9">
      <c r="A18105">
        <v>6</v>
      </c>
      <c r="B18105">
        <v>9.60422043010753</v>
      </c>
      <c r="C18105">
        <v>60.8972</v>
      </c>
      <c r="D18105">
        <v>8.9369</v>
      </c>
      <c r="E18105">
        <v>11.1832</v>
      </c>
      <c r="F18105">
        <v>10.5</v>
      </c>
      <c r="G18105">
        <v>10.7234</v>
      </c>
      <c r="H18105">
        <v>40.8611455748552</v>
      </c>
      <c r="I18105">
        <v>4.04166666666666</v>
      </c>
    </row>
    <row r="18106" spans="1:9">
      <c r="A18106">
        <v>6</v>
      </c>
      <c r="B18106">
        <v>8.34253548857006</v>
      </c>
      <c r="C18106">
        <v>66.9861</v>
      </c>
      <c r="D18106">
        <v>7.6182</v>
      </c>
      <c r="E18106">
        <v>9.9165</v>
      </c>
      <c r="F18106">
        <v>9.64909966204368</v>
      </c>
      <c r="G18106">
        <v>10.1005</v>
      </c>
      <c r="H18106">
        <v>36.9506915624075</v>
      </c>
      <c r="I18106">
        <v>3.28571428571428</v>
      </c>
    </row>
    <row r="18107" spans="1:9">
      <c r="A18107">
        <v>6</v>
      </c>
      <c r="B18107">
        <v>9.01744220730798</v>
      </c>
      <c r="C18107">
        <v>67.5788</v>
      </c>
      <c r="D18107">
        <v>7.9463</v>
      </c>
      <c r="E18107">
        <v>10.1569</v>
      </c>
      <c r="F18107">
        <v>9.62486897145059</v>
      </c>
      <c r="G18107">
        <v>10.1118</v>
      </c>
      <c r="H18107">
        <v>41.0521998508575</v>
      </c>
      <c r="I18107">
        <v>4.05555555555555</v>
      </c>
    </row>
    <row r="18108" spans="1:9">
      <c r="A18108">
        <v>6</v>
      </c>
      <c r="B18108">
        <v>7.8155404551201</v>
      </c>
      <c r="C18108">
        <v>80.0241</v>
      </c>
      <c r="D18108">
        <v>7.0102</v>
      </c>
      <c r="E18108">
        <v>10.9441</v>
      </c>
      <c r="F18108">
        <v>9.70820393249937</v>
      </c>
      <c r="G18108">
        <v>6.8908</v>
      </c>
      <c r="H18108">
        <v>35.3249367888748</v>
      </c>
      <c r="I18108">
        <v>3.075</v>
      </c>
    </row>
    <row r="18109" spans="1:9">
      <c r="A18109">
        <v>6</v>
      </c>
      <c r="B18109">
        <v>8.40905329593268</v>
      </c>
      <c r="C18109">
        <v>69.8862</v>
      </c>
      <c r="D18109">
        <v>7.5297</v>
      </c>
      <c r="E18109">
        <v>10.6631</v>
      </c>
      <c r="F18109">
        <v>10.1322903206046</v>
      </c>
      <c r="G18109">
        <v>9.5468</v>
      </c>
      <c r="H18109">
        <v>39.0233754090696</v>
      </c>
      <c r="I18109">
        <v>3.69565217391304</v>
      </c>
    </row>
    <row r="18110" spans="1:9">
      <c r="A18110">
        <v>6</v>
      </c>
      <c r="B18110">
        <v>5.15284965034965</v>
      </c>
      <c r="C18110">
        <v>82.7436</v>
      </c>
      <c r="D18110">
        <v>4.6612</v>
      </c>
      <c r="E18110">
        <v>8.1151</v>
      </c>
      <c r="F18110">
        <v>8.47722557505166</v>
      </c>
      <c r="G18110">
        <v>7.5032</v>
      </c>
      <c r="H18110">
        <v>29.2162837162837</v>
      </c>
      <c r="I18110">
        <v>2.0576923076923</v>
      </c>
    </row>
    <row r="18111" spans="1:9">
      <c r="A18111">
        <v>6</v>
      </c>
      <c r="B18111">
        <v>8.40210310726198</v>
      </c>
      <c r="C18111">
        <v>67.1272</v>
      </c>
      <c r="D18111">
        <v>7.9091</v>
      </c>
      <c r="E18111">
        <v>11.0369</v>
      </c>
      <c r="F18111">
        <v>10.4454538215407</v>
      </c>
      <c r="G18111">
        <v>9.5492</v>
      </c>
      <c r="H18111">
        <v>35.5330622037568</v>
      </c>
      <c r="I18111">
        <v>3.13043478260869</v>
      </c>
    </row>
    <row r="18112" spans="1:9">
      <c r="A18112">
        <v>6</v>
      </c>
      <c r="B18112">
        <v>8.34005611672278</v>
      </c>
      <c r="C18112">
        <v>68.1202</v>
      </c>
      <c r="D18112">
        <v>7.4166</v>
      </c>
      <c r="E18112">
        <v>8.8539</v>
      </c>
      <c r="F18112">
        <v>8.72077553547355</v>
      </c>
      <c r="G18112">
        <v>10.1829</v>
      </c>
      <c r="H18112">
        <v>37.7725402169846</v>
      </c>
      <c r="I18112">
        <v>3.39393939393939</v>
      </c>
    </row>
    <row r="18113" spans="1:9">
      <c r="A18113">
        <v>6</v>
      </c>
      <c r="B18113">
        <v>7.85512407211028</v>
      </c>
      <c r="C18113">
        <v>71.1107</v>
      </c>
      <c r="D18113">
        <v>6.6622</v>
      </c>
      <c r="E18113">
        <v>10.1608</v>
      </c>
      <c r="F18113">
        <v>9.94700435909013</v>
      </c>
      <c r="G18113">
        <v>10.2185</v>
      </c>
      <c r="H18113">
        <v>36.4589961117002</v>
      </c>
      <c r="I18113">
        <v>3.08695652173913</v>
      </c>
    </row>
    <row r="18114" spans="1:9">
      <c r="A18114">
        <v>6</v>
      </c>
      <c r="B18114">
        <v>8.66064558629776</v>
      </c>
      <c r="C18114">
        <v>65.8806</v>
      </c>
      <c r="D18114">
        <v>8.2605</v>
      </c>
      <c r="E18114">
        <v>11.0154</v>
      </c>
      <c r="F18114">
        <v>10.3484692283495</v>
      </c>
      <c r="G18114">
        <v>9.5045</v>
      </c>
      <c r="H18114">
        <v>39.659815546772</v>
      </c>
      <c r="I18114">
        <v>3.84444444444444</v>
      </c>
    </row>
    <row r="18115" spans="1:9">
      <c r="A18115">
        <v>6</v>
      </c>
      <c r="B18115">
        <v>8.18763513513513</v>
      </c>
      <c r="C18115">
        <v>71.7586</v>
      </c>
      <c r="D18115">
        <v>6.6974</v>
      </c>
      <c r="E18115">
        <v>9.0635</v>
      </c>
      <c r="F18115">
        <v>9.04669331122391</v>
      </c>
      <c r="G18115">
        <v>10.4</v>
      </c>
      <c r="H18115">
        <v>35.7218468468468</v>
      </c>
      <c r="I18115">
        <v>3.03125</v>
      </c>
    </row>
    <row r="18116" spans="1:9">
      <c r="A18116">
        <v>6</v>
      </c>
      <c r="B18116">
        <v>8.72788790060708</v>
      </c>
      <c r="C18116">
        <v>71.0523</v>
      </c>
      <c r="D18116">
        <v>7.6937</v>
      </c>
      <c r="E18116">
        <v>10.1976</v>
      </c>
      <c r="F18116">
        <v>9.48074069840786</v>
      </c>
      <c r="G18116">
        <v>9.2628</v>
      </c>
      <c r="H18116">
        <v>37.8192573768177</v>
      </c>
      <c r="I18116">
        <v>3.55555555555555</v>
      </c>
    </row>
    <row r="18117" spans="1:9">
      <c r="A18117">
        <v>6</v>
      </c>
      <c r="B18117">
        <v>7.37604820875719</v>
      </c>
      <c r="C18117">
        <v>72.8525</v>
      </c>
      <c r="D18117">
        <v>6.985</v>
      </c>
      <c r="E18117">
        <v>10.0182</v>
      </c>
      <c r="F18117">
        <v>9.64211164155071</v>
      </c>
      <c r="G18117">
        <v>8.522</v>
      </c>
      <c r="H18117">
        <v>35.0706177207725</v>
      </c>
      <c r="I18117">
        <v>3.0392156862745</v>
      </c>
    </row>
    <row r="18118" spans="1:9">
      <c r="A18118">
        <v>6</v>
      </c>
      <c r="B18118">
        <v>5.44347682119205</v>
      </c>
      <c r="C18118">
        <v>80.2959</v>
      </c>
      <c r="D18118">
        <v>5.8109</v>
      </c>
      <c r="E18118">
        <v>9.2188</v>
      </c>
      <c r="F18118">
        <v>9</v>
      </c>
      <c r="G18118">
        <v>6.3778</v>
      </c>
      <c r="H18118">
        <v>29.669536423841</v>
      </c>
      <c r="I18118">
        <v>2.2</v>
      </c>
    </row>
    <row r="18119" spans="1:9">
      <c r="A18119">
        <v>6</v>
      </c>
      <c r="B18119">
        <v>7.15519725557461</v>
      </c>
      <c r="C18119">
        <v>74.0429</v>
      </c>
      <c r="D18119">
        <v>6.5227</v>
      </c>
      <c r="E18119">
        <v>8.9516</v>
      </c>
      <c r="F18119">
        <v>8.86205052551036</v>
      </c>
      <c r="G18119">
        <v>8.8333</v>
      </c>
      <c r="H18119">
        <v>33.9514008004574</v>
      </c>
      <c r="I18119">
        <v>2.81818181818181</v>
      </c>
    </row>
    <row r="18120" spans="1:9">
      <c r="A18120">
        <v>6</v>
      </c>
      <c r="B18120">
        <v>8.32002894954508</v>
      </c>
      <c r="C18120">
        <v>67.0804</v>
      </c>
      <c r="D18120">
        <v>7.4574</v>
      </c>
      <c r="E18120">
        <v>9.7374</v>
      </c>
      <c r="F18120">
        <v>9.56330123313893</v>
      </c>
      <c r="G18120">
        <v>10.3604</v>
      </c>
      <c r="H18120">
        <v>37.6051833471188</v>
      </c>
      <c r="I18120">
        <v>3.33333333333333</v>
      </c>
    </row>
    <row r="18121" spans="1:9">
      <c r="A18121">
        <v>6</v>
      </c>
      <c r="B18121">
        <v>7.69970930232558</v>
      </c>
      <c r="C18121">
        <v>72.4216</v>
      </c>
      <c r="D18121">
        <v>7.1639</v>
      </c>
      <c r="E18121">
        <v>9.8092</v>
      </c>
      <c r="F18121">
        <v>9.37377439199098</v>
      </c>
      <c r="G18121">
        <v>8.6847</v>
      </c>
      <c r="H18121">
        <v>34.7296511627907</v>
      </c>
      <c r="I18121">
        <v>3</v>
      </c>
    </row>
    <row r="18122" spans="1:9">
      <c r="A18122">
        <v>6</v>
      </c>
      <c r="B18122">
        <v>8.6710224443791</v>
      </c>
      <c r="C18122">
        <v>63.4778</v>
      </c>
      <c r="D18122">
        <v>8.3062</v>
      </c>
      <c r="E18122">
        <v>10.8841</v>
      </c>
      <c r="F18122">
        <v>10.3627797954162</v>
      </c>
      <c r="G18122">
        <v>10.1139</v>
      </c>
      <c r="H18122">
        <v>36.5956091345682</v>
      </c>
      <c r="I18122">
        <v>3.28070175438596</v>
      </c>
    </row>
    <row r="18123" spans="1:9">
      <c r="A18123">
        <v>6</v>
      </c>
      <c r="B18123">
        <v>9.12408070700458</v>
      </c>
      <c r="C18123">
        <v>61.4445</v>
      </c>
      <c r="D18123">
        <v>8.5699</v>
      </c>
      <c r="E18123">
        <v>11.0929</v>
      </c>
      <c r="F18123">
        <v>10.5337080350088</v>
      </c>
      <c r="G18123">
        <v>10.7207</v>
      </c>
      <c r="H18123">
        <v>41.4001683344243</v>
      </c>
      <c r="I18123">
        <v>4.02702702702702</v>
      </c>
    </row>
    <row r="18124" spans="1:9">
      <c r="A18124">
        <v>6</v>
      </c>
      <c r="B18124">
        <v>7.65861130215497</v>
      </c>
      <c r="C18124">
        <v>66.3657</v>
      </c>
      <c r="D18124">
        <v>7.7653</v>
      </c>
      <c r="E18124">
        <v>10.7351</v>
      </c>
      <c r="F18124">
        <v>10.2886898685566</v>
      </c>
      <c r="G18124">
        <v>9.1253</v>
      </c>
      <c r="H18124">
        <v>34.5406063732232</v>
      </c>
      <c r="I18124">
        <v>2.9375</v>
      </c>
    </row>
    <row r="18125" spans="1:9">
      <c r="A18125">
        <v>6</v>
      </c>
      <c r="B18125">
        <v>7.281237504998</v>
      </c>
      <c r="C18125">
        <v>70.52</v>
      </c>
      <c r="D18125">
        <v>7.1193</v>
      </c>
      <c r="E18125">
        <v>10.2791</v>
      </c>
      <c r="F18125">
        <v>9.94929369985391</v>
      </c>
      <c r="G18125">
        <v>8.7852</v>
      </c>
      <c r="H18125">
        <v>35.5337864854058</v>
      </c>
      <c r="I18125">
        <v>3.07317073170731</v>
      </c>
    </row>
    <row r="18126" spans="1:9">
      <c r="A18126">
        <v>6</v>
      </c>
      <c r="B18126">
        <v>8.40858805668016</v>
      </c>
      <c r="C18126">
        <v>60.5554</v>
      </c>
      <c r="D18126">
        <v>8.6482</v>
      </c>
      <c r="E18126">
        <v>11.2492</v>
      </c>
      <c r="F18126">
        <v>10.6648548583779</v>
      </c>
      <c r="G18126">
        <v>9.9182</v>
      </c>
      <c r="H18126">
        <v>38.7843286099865</v>
      </c>
      <c r="I18126">
        <v>3.60416666666666</v>
      </c>
    </row>
    <row r="18127" spans="1:9">
      <c r="A18127">
        <v>6</v>
      </c>
      <c r="B18127">
        <v>7.86699114641418</v>
      </c>
      <c r="C18127">
        <v>72.0698</v>
      </c>
      <c r="D18127">
        <v>7.0928</v>
      </c>
      <c r="E18127">
        <v>10.9369</v>
      </c>
      <c r="F18127">
        <v>10.409835381259</v>
      </c>
      <c r="G18127">
        <v>9.1387</v>
      </c>
      <c r="H18127">
        <v>38.4400619068211</v>
      </c>
      <c r="I18127">
        <v>3.56603773584905</v>
      </c>
    </row>
    <row r="18128" spans="1:9">
      <c r="A18128">
        <v>6</v>
      </c>
      <c r="B18128">
        <v>8.40186803519061</v>
      </c>
      <c r="C18128">
        <v>72.2329</v>
      </c>
      <c r="D18128">
        <v>7.385</v>
      </c>
      <c r="E18128">
        <v>10.1185</v>
      </c>
      <c r="F18128">
        <v>9.5226876780553</v>
      </c>
      <c r="G18128">
        <v>9.1588</v>
      </c>
      <c r="H18128">
        <v>35.8338220918866</v>
      </c>
      <c r="I18128">
        <v>3.2</v>
      </c>
    </row>
    <row r="18129" spans="1:9">
      <c r="A18129">
        <v>6</v>
      </c>
      <c r="B18129">
        <v>7.6002321514713</v>
      </c>
      <c r="C18129">
        <v>68.2004</v>
      </c>
      <c r="D18129">
        <v>7.3231</v>
      </c>
      <c r="E18129">
        <v>9.521</v>
      </c>
      <c r="F18129">
        <v>9.37377439199098</v>
      </c>
      <c r="G18129">
        <v>9.418</v>
      </c>
      <c r="H18129">
        <v>36.3929389773275</v>
      </c>
      <c r="I18129">
        <v>3.16666666666666</v>
      </c>
    </row>
    <row r="18130" spans="1:9">
      <c r="A18130">
        <v>6</v>
      </c>
      <c r="B18130">
        <v>9.38952490774907</v>
      </c>
      <c r="C18130">
        <v>58.0608</v>
      </c>
      <c r="D18130">
        <v>9.3688</v>
      </c>
      <c r="E18130">
        <v>13.7123</v>
      </c>
      <c r="F18130">
        <v>12.3874916777592</v>
      </c>
      <c r="G18130">
        <v>10.3791</v>
      </c>
      <c r="H18130">
        <v>42.3987546125461</v>
      </c>
      <c r="I18130">
        <v>4.3125</v>
      </c>
    </row>
    <row r="18131" spans="1:9">
      <c r="A18131">
        <v>6</v>
      </c>
      <c r="B18131">
        <v>9.48223212000205</v>
      </c>
      <c r="C18131">
        <v>64.3588</v>
      </c>
      <c r="D18131">
        <v>8.0139</v>
      </c>
      <c r="E18131">
        <v>10.812</v>
      </c>
      <c r="F18131">
        <v>10.3564697415828</v>
      </c>
      <c r="G18131">
        <v>11.4681</v>
      </c>
      <c r="H18131">
        <v>40.4765269031894</v>
      </c>
      <c r="I18131">
        <v>3.8235294117647</v>
      </c>
    </row>
    <row r="18132" spans="1:9">
      <c r="A18132">
        <v>6</v>
      </c>
      <c r="B18132">
        <v>7.17139751552795</v>
      </c>
      <c r="C18132">
        <v>73.446</v>
      </c>
      <c r="D18132">
        <v>7.0148</v>
      </c>
      <c r="E18132">
        <v>9.6698</v>
      </c>
      <c r="F18132">
        <v>9.24499799839839</v>
      </c>
      <c r="G18132">
        <v>8.0368</v>
      </c>
      <c r="H18132">
        <v>31.3173913043478</v>
      </c>
      <c r="I18132">
        <v>2.45</v>
      </c>
    </row>
    <row r="18133" spans="1:9">
      <c r="A18133">
        <v>6</v>
      </c>
      <c r="B18133">
        <v>9.03160055819674</v>
      </c>
      <c r="C18133">
        <v>64.5078</v>
      </c>
      <c r="D18133">
        <v>8.3</v>
      </c>
      <c r="E18133">
        <v>10.7963</v>
      </c>
      <c r="F18133">
        <v>10.235533233734</v>
      </c>
      <c r="G18133">
        <v>10.2839</v>
      </c>
      <c r="H18133">
        <v>42.0691359776721</v>
      </c>
      <c r="I18133">
        <v>4.19607843137254</v>
      </c>
    </row>
    <row r="18134" spans="1:9">
      <c r="A18134">
        <v>6</v>
      </c>
      <c r="B18134">
        <v>8.86463512044162</v>
      </c>
      <c r="C18134">
        <v>58.7966</v>
      </c>
      <c r="D18134">
        <v>8.2513</v>
      </c>
      <c r="E18134">
        <v>10.243</v>
      </c>
      <c r="F18134">
        <v>10.0128687331827</v>
      </c>
      <c r="G18134">
        <v>11.714</v>
      </c>
      <c r="H18134">
        <v>42.0616426898628</v>
      </c>
      <c r="I18134">
        <v>3.75409836065573</v>
      </c>
    </row>
    <row r="18135" spans="1:9">
      <c r="A18135">
        <v>6</v>
      </c>
      <c r="B18135">
        <v>7.49626538657512</v>
      </c>
      <c r="C18135">
        <v>74.6769</v>
      </c>
      <c r="D18135">
        <v>6.7016</v>
      </c>
      <c r="E18135">
        <v>9.6814</v>
      </c>
      <c r="F18135">
        <v>9.35674156036771</v>
      </c>
      <c r="G18135">
        <v>8.7308</v>
      </c>
      <c r="H18135">
        <v>35.3729249912842</v>
      </c>
      <c r="I18135">
        <v>3.08163265306122</v>
      </c>
    </row>
    <row r="18136" spans="1:9">
      <c r="A18136">
        <v>6</v>
      </c>
      <c r="B18136">
        <v>8.05143171497729</v>
      </c>
      <c r="C18136">
        <v>66.6816</v>
      </c>
      <c r="D18136">
        <v>7.7809</v>
      </c>
      <c r="E18136">
        <v>10.989</v>
      </c>
      <c r="F18136">
        <v>10.4692351472028</v>
      </c>
      <c r="G18136">
        <v>9.4973</v>
      </c>
      <c r="H18136">
        <v>38.1909820160435</v>
      </c>
      <c r="I18136">
        <v>3.50877192982456</v>
      </c>
    </row>
    <row r="18137" spans="1:9">
      <c r="A18137">
        <v>6</v>
      </c>
      <c r="B18137">
        <v>6.73543066452815</v>
      </c>
      <c r="C18137">
        <v>66.6983</v>
      </c>
      <c r="D18137">
        <v>7.249</v>
      </c>
      <c r="E18137">
        <v>9.803</v>
      </c>
      <c r="F18137">
        <v>9.68922736284725</v>
      </c>
      <c r="G18137">
        <v>8.8709</v>
      </c>
      <c r="H18137">
        <v>32.8194546794399</v>
      </c>
      <c r="I18137">
        <v>2.59322033898305</v>
      </c>
    </row>
    <row r="18138" spans="1:9">
      <c r="A18138">
        <v>6</v>
      </c>
      <c r="B18138">
        <v>9.50383887349954</v>
      </c>
      <c r="C18138">
        <v>54.122</v>
      </c>
      <c r="D18138">
        <v>9.4472</v>
      </c>
      <c r="E18138">
        <v>11.5014</v>
      </c>
      <c r="F18138">
        <v>10.8660663612761</v>
      </c>
      <c r="G18138">
        <v>11.4842</v>
      </c>
      <c r="H18138">
        <v>40.8034395198522</v>
      </c>
      <c r="I18138">
        <v>3.875</v>
      </c>
    </row>
    <row r="18139" spans="1:9">
      <c r="A18139">
        <v>6</v>
      </c>
      <c r="B18139">
        <v>8.54791946308725</v>
      </c>
      <c r="C18139">
        <v>61.6887</v>
      </c>
      <c r="D18139">
        <v>8.3566</v>
      </c>
      <c r="E18139">
        <v>11.5081</v>
      </c>
      <c r="F18139">
        <v>10.8740078740118</v>
      </c>
      <c r="G18139">
        <v>10.3584</v>
      </c>
      <c r="H18139">
        <v>39.9559284116331</v>
      </c>
      <c r="I18139">
        <v>3.73333333333333</v>
      </c>
    </row>
    <row r="18140" spans="1:9">
      <c r="A18140">
        <v>6</v>
      </c>
      <c r="B18140">
        <v>8.32030857142857</v>
      </c>
      <c r="C18140">
        <v>65.7773</v>
      </c>
      <c r="D18140">
        <v>7.4119</v>
      </c>
      <c r="E18140">
        <v>11.5971</v>
      </c>
      <c r="F18140">
        <v>10.9169799436762</v>
      </c>
      <c r="G18140">
        <v>10.7896</v>
      </c>
      <c r="H18140">
        <v>40.1928571428571</v>
      </c>
      <c r="I18140">
        <v>3.58928571428571</v>
      </c>
    </row>
    <row r="18141" spans="1:9">
      <c r="A18141">
        <v>6</v>
      </c>
      <c r="B18141">
        <v>8.1101275510204</v>
      </c>
      <c r="C18141">
        <v>65.4863</v>
      </c>
      <c r="D18141">
        <v>7.9294</v>
      </c>
      <c r="E18141">
        <v>10.3155</v>
      </c>
      <c r="F18141">
        <v>9.9372184627558</v>
      </c>
      <c r="G18141">
        <v>9.6073</v>
      </c>
      <c r="H18141">
        <v>35.9927721088435</v>
      </c>
      <c r="I18141">
        <v>3.16666666666666</v>
      </c>
    </row>
    <row r="18142" spans="1:9">
      <c r="A18142">
        <v>6</v>
      </c>
      <c r="B18142">
        <v>7.84507327209099</v>
      </c>
      <c r="C18142">
        <v>66.3616</v>
      </c>
      <c r="D18142">
        <v>7.5088</v>
      </c>
      <c r="E18142">
        <v>10.1326</v>
      </c>
      <c r="F18142">
        <v>9.89202437604511</v>
      </c>
      <c r="G18142">
        <v>9.8602</v>
      </c>
      <c r="H18142">
        <v>37.1426071741032</v>
      </c>
      <c r="I18142">
        <v>3.25</v>
      </c>
    </row>
    <row r="18143" spans="1:9">
      <c r="A18143">
        <v>6</v>
      </c>
      <c r="B18143">
        <v>7.76033061292471</v>
      </c>
      <c r="C18143">
        <v>74.8337</v>
      </c>
      <c r="D18143">
        <v>6.9533</v>
      </c>
      <c r="E18143">
        <v>10.0704</v>
      </c>
      <c r="F18143">
        <v>9.5292862509901</v>
      </c>
      <c r="G18143">
        <v>8.5005</v>
      </c>
      <c r="H18143">
        <v>32.454363757495</v>
      </c>
      <c r="I18143">
        <v>2.63157894736842</v>
      </c>
    </row>
    <row r="18144" spans="1:9">
      <c r="A18144">
        <v>6</v>
      </c>
      <c r="B18144">
        <v>8.44031660609449</v>
      </c>
      <c r="C18144">
        <v>71.2537</v>
      </c>
      <c r="D18144">
        <v>7.7622</v>
      </c>
      <c r="E18144">
        <v>10.8497</v>
      </c>
      <c r="F18144">
        <v>10.0421471679235</v>
      </c>
      <c r="G18144">
        <v>8.6975</v>
      </c>
      <c r="H18144">
        <v>38.311340974746</v>
      </c>
      <c r="I18144">
        <v>3.65306122448979</v>
      </c>
    </row>
    <row r="18145" spans="1:9">
      <c r="A18145">
        <v>6</v>
      </c>
      <c r="B18145">
        <v>9.26317185568169</v>
      </c>
      <c r="C18145">
        <v>67.6524</v>
      </c>
      <c r="D18145">
        <v>7.7677</v>
      </c>
      <c r="E18145">
        <v>10.5909</v>
      </c>
      <c r="F18145">
        <v>10.1054771041815</v>
      </c>
      <c r="G18145">
        <v>10.7654</v>
      </c>
      <c r="H18145">
        <v>39.226743096924</v>
      </c>
      <c r="I18145">
        <v>3.70731707317073</v>
      </c>
    </row>
    <row r="18146" spans="1:9">
      <c r="A18146">
        <v>6</v>
      </c>
      <c r="B18146">
        <v>8.38988525530694</v>
      </c>
      <c r="C18146">
        <v>69.1873</v>
      </c>
      <c r="D18146">
        <v>8.0276</v>
      </c>
      <c r="E18146">
        <v>10.5413</v>
      </c>
      <c r="F18146">
        <v>9.76123403782813</v>
      </c>
      <c r="G18146">
        <v>8.6831</v>
      </c>
      <c r="H18146">
        <v>36.5273474851788</v>
      </c>
      <c r="I18146">
        <v>3.33333333333333</v>
      </c>
    </row>
    <row r="18147" spans="1:9">
      <c r="A18147">
        <v>6</v>
      </c>
      <c r="B18147">
        <v>10.2613771428571</v>
      </c>
      <c r="C18147">
        <v>45.131</v>
      </c>
      <c r="D18147">
        <v>10.5134</v>
      </c>
      <c r="E18147">
        <v>13.7143</v>
      </c>
      <c r="F18147">
        <v>12.2582009977255</v>
      </c>
      <c r="G18147">
        <v>12.7987</v>
      </c>
      <c r="H18147">
        <v>44.6857142857142</v>
      </c>
      <c r="I18147">
        <v>4.34285714285714</v>
      </c>
    </row>
    <row r="18148" spans="1:9">
      <c r="A18148">
        <v>6</v>
      </c>
      <c r="B18148">
        <v>8.38980906050471</v>
      </c>
      <c r="C18148">
        <v>68.4771</v>
      </c>
      <c r="D18148">
        <v>7.5696</v>
      </c>
      <c r="E18148">
        <v>10.0216</v>
      </c>
      <c r="F18148">
        <v>9.65941634732027</v>
      </c>
      <c r="G18148">
        <v>9.8417</v>
      </c>
      <c r="H18148">
        <v>35.9630586804499</v>
      </c>
      <c r="I18148">
        <v>3.17391304347826</v>
      </c>
    </row>
    <row r="18149" spans="1:9">
      <c r="A18149">
        <v>6</v>
      </c>
      <c r="B18149">
        <v>8.32419679226069</v>
      </c>
      <c r="C18149">
        <v>58.0721</v>
      </c>
      <c r="D18149">
        <v>8.9713</v>
      </c>
      <c r="E18149">
        <v>11.5957</v>
      </c>
      <c r="F18149">
        <v>10.9254337420736</v>
      </c>
      <c r="G18149">
        <v>9.8594</v>
      </c>
      <c r="H18149">
        <v>37.3396766802443</v>
      </c>
      <c r="I18149">
        <v>3.375</v>
      </c>
    </row>
    <row r="18150" spans="1:9">
      <c r="A18150">
        <v>6</v>
      </c>
      <c r="B18150">
        <v>8.04097442143727</v>
      </c>
      <c r="C18150">
        <v>74.7582</v>
      </c>
      <c r="D18150">
        <v>6.9112</v>
      </c>
      <c r="E18150">
        <v>9.4913</v>
      </c>
      <c r="F18150">
        <v>9</v>
      </c>
      <c r="G18150">
        <v>8.9605</v>
      </c>
      <c r="H18150">
        <v>35.5430207064555</v>
      </c>
      <c r="I18150">
        <v>3.14</v>
      </c>
    </row>
    <row r="18151" spans="1:9">
      <c r="A18151">
        <v>6</v>
      </c>
      <c r="B18151">
        <v>8.29461208219989</v>
      </c>
      <c r="C18151">
        <v>68.5236</v>
      </c>
      <c r="D18151">
        <v>7.7299</v>
      </c>
      <c r="E18151">
        <v>10.7972</v>
      </c>
      <c r="F18151">
        <v>10.2408498494345</v>
      </c>
      <c r="G18151">
        <v>9.3827</v>
      </c>
      <c r="H18151">
        <v>37.4253279107974</v>
      </c>
      <c r="I18151">
        <v>3.43925233644859</v>
      </c>
    </row>
    <row r="18152" spans="1:9">
      <c r="A18152">
        <v>6</v>
      </c>
      <c r="B18152">
        <v>6.57536467486819</v>
      </c>
      <c r="C18152">
        <v>75.9787</v>
      </c>
      <c r="D18152">
        <v>6.1957</v>
      </c>
      <c r="E18152">
        <v>9.9782</v>
      </c>
      <c r="F18152">
        <v>9.76387462923434</v>
      </c>
      <c r="G18152">
        <v>8.2182</v>
      </c>
      <c r="H18152">
        <v>34.0844024604569</v>
      </c>
      <c r="I18152">
        <v>2.825</v>
      </c>
    </row>
    <row r="18153" spans="1:9">
      <c r="A18153">
        <v>6</v>
      </c>
      <c r="B18153">
        <v>9.66078397981709</v>
      </c>
      <c r="C18153">
        <v>63.538</v>
      </c>
      <c r="D18153">
        <v>8.8628</v>
      </c>
      <c r="E18153">
        <v>10.8461</v>
      </c>
      <c r="F18153">
        <v>10.0203785001746</v>
      </c>
      <c r="G18153">
        <v>10.1712</v>
      </c>
      <c r="H18153">
        <v>40.3602964364553</v>
      </c>
      <c r="I18153">
        <v>4.02380952380952</v>
      </c>
    </row>
    <row r="18154" spans="1:9">
      <c r="A18154">
        <v>6</v>
      </c>
      <c r="B18154">
        <v>7.37938375014957</v>
      </c>
      <c r="C18154">
        <v>64.4049</v>
      </c>
      <c r="D18154">
        <v>7.6238</v>
      </c>
      <c r="E18154">
        <v>10.013</v>
      </c>
      <c r="F18154">
        <v>9.83529893094733</v>
      </c>
      <c r="G18154">
        <v>9.575</v>
      </c>
      <c r="H18154">
        <v>35.9814925611264</v>
      </c>
      <c r="I18154">
        <v>3.0327868852459</v>
      </c>
    </row>
    <row r="18155" spans="1:9">
      <c r="A18155">
        <v>6</v>
      </c>
      <c r="B18155">
        <v>8.23031636863823</v>
      </c>
      <c r="C18155">
        <v>68.8425</v>
      </c>
      <c r="D18155">
        <v>7.2693</v>
      </c>
      <c r="E18155">
        <v>9.1172</v>
      </c>
      <c r="F18155">
        <v>9</v>
      </c>
      <c r="G18155">
        <v>10.1365</v>
      </c>
      <c r="H18155">
        <v>38.4739752407152</v>
      </c>
      <c r="I18155">
        <v>3.48</v>
      </c>
    </row>
    <row r="18156" spans="1:9">
      <c r="A18156">
        <v>6</v>
      </c>
      <c r="B18156">
        <v>7.29200642751671</v>
      </c>
      <c r="C18156">
        <v>65.5073</v>
      </c>
      <c r="D18156">
        <v>7.5233</v>
      </c>
      <c r="E18156">
        <v>10.5136</v>
      </c>
      <c r="F18156">
        <v>10.1919495222807</v>
      </c>
      <c r="G18156">
        <v>9.3666</v>
      </c>
      <c r="H18156">
        <v>34.8483453487362</v>
      </c>
      <c r="I18156">
        <v>2.89655172413793</v>
      </c>
    </row>
    <row r="18157" spans="1:9">
      <c r="A18157">
        <v>6</v>
      </c>
      <c r="B18157">
        <v>7.26714866251084</v>
      </c>
      <c r="C18157">
        <v>69.4798</v>
      </c>
      <c r="D18157">
        <v>7.3118</v>
      </c>
      <c r="E18157">
        <v>9.3685</v>
      </c>
      <c r="F18157">
        <v>9.14480436545014</v>
      </c>
      <c r="G18157">
        <v>8.6737</v>
      </c>
      <c r="H18157">
        <v>33.3756016728477</v>
      </c>
      <c r="I18157">
        <v>2.75862068965517</v>
      </c>
    </row>
    <row r="18158" spans="1:9">
      <c r="A18158">
        <v>6</v>
      </c>
      <c r="B18158">
        <v>8.62834255898366</v>
      </c>
      <c r="C18158">
        <v>56.7279</v>
      </c>
      <c r="D18158">
        <v>8.6022</v>
      </c>
      <c r="E18158">
        <v>10.9782</v>
      </c>
      <c r="F18158">
        <v>10.5086157409223</v>
      </c>
      <c r="G18158">
        <v>11.3063</v>
      </c>
      <c r="H18158">
        <v>39.9455535390199</v>
      </c>
      <c r="I18158">
        <v>3.51724137931034</v>
      </c>
    </row>
    <row r="18159" spans="1:9">
      <c r="A18159">
        <v>6</v>
      </c>
      <c r="B18159">
        <v>8.66087272727272</v>
      </c>
      <c r="C18159">
        <v>64.5562</v>
      </c>
      <c r="D18159">
        <v>7.9815</v>
      </c>
      <c r="E18159">
        <v>10.1212</v>
      </c>
      <c r="F18159">
        <v>9.80908484039054</v>
      </c>
      <c r="G18159">
        <v>10.4506</v>
      </c>
      <c r="H18159">
        <v>37.060606060606</v>
      </c>
      <c r="I18159">
        <v>3.3090909090909</v>
      </c>
    </row>
    <row r="18160" spans="1:9">
      <c r="A18160">
        <v>6</v>
      </c>
      <c r="B18160">
        <v>8.48217013888889</v>
      </c>
      <c r="C18160">
        <v>69.1168</v>
      </c>
      <c r="D18160">
        <v>8.0354</v>
      </c>
      <c r="E18160">
        <v>12.0278</v>
      </c>
      <c r="F18160">
        <v>11.0966385343274</v>
      </c>
      <c r="G18160">
        <v>8.8028</v>
      </c>
      <c r="H18160">
        <v>37.0486111111111</v>
      </c>
      <c r="I18160">
        <v>3.42592592592592</v>
      </c>
    </row>
    <row r="18161" spans="1:9">
      <c r="A18161">
        <v>6</v>
      </c>
      <c r="B18161">
        <v>9.79970219435736</v>
      </c>
      <c r="C18161">
        <v>57.2483</v>
      </c>
      <c r="D18161">
        <v>9.2368</v>
      </c>
      <c r="E18161">
        <v>11.6465</v>
      </c>
      <c r="F18161">
        <v>10.9372539331937</v>
      </c>
      <c r="G18161">
        <v>11.3998</v>
      </c>
      <c r="H18161">
        <v>38.5205329153605</v>
      </c>
      <c r="I18161">
        <v>3.6</v>
      </c>
    </row>
    <row r="18162" spans="1:9">
      <c r="A18162">
        <v>6</v>
      </c>
      <c r="B18162">
        <v>6.20590984828554</v>
      </c>
      <c r="C18162">
        <v>77.5537</v>
      </c>
      <c r="D18162">
        <v>6.0108</v>
      </c>
      <c r="E18162">
        <v>8.7516</v>
      </c>
      <c r="F18162">
        <v>8.69042637953891</v>
      </c>
      <c r="G18162">
        <v>7.6892</v>
      </c>
      <c r="H18162">
        <v>29.5032009120406</v>
      </c>
      <c r="I18162">
        <v>2.17460317460317</v>
      </c>
    </row>
    <row r="18163" spans="1:9">
      <c r="A18163">
        <v>6</v>
      </c>
      <c r="B18163">
        <v>8.23065255064438</v>
      </c>
      <c r="C18163">
        <v>64.0307</v>
      </c>
      <c r="D18163">
        <v>7.6801</v>
      </c>
      <c r="E18163">
        <v>10.3542</v>
      </c>
      <c r="F18163">
        <v>10.0826502402864</v>
      </c>
      <c r="G18163">
        <v>10.632</v>
      </c>
      <c r="H18163">
        <v>39.0082066808756</v>
      </c>
      <c r="I18163">
        <v>3.44262295081967</v>
      </c>
    </row>
    <row r="18164" spans="1:9">
      <c r="A18164">
        <v>6</v>
      </c>
      <c r="B18164">
        <v>7.6744039971449</v>
      </c>
      <c r="C18164">
        <v>74.3702</v>
      </c>
      <c r="D18164">
        <v>6.7534</v>
      </c>
      <c r="E18164">
        <v>10.2524</v>
      </c>
      <c r="F18164">
        <v>9.85565460040104</v>
      </c>
      <c r="G18164">
        <v>8.9355</v>
      </c>
      <c r="H18164">
        <v>34.624482512491</v>
      </c>
      <c r="I18164">
        <v>2.96666666666666</v>
      </c>
    </row>
    <row r="18165" spans="1:9">
      <c r="A18165">
        <v>6</v>
      </c>
      <c r="B18165">
        <v>8.09883134195714</v>
      </c>
      <c r="C18165">
        <v>72.3859</v>
      </c>
      <c r="D18165">
        <v>6.8846</v>
      </c>
      <c r="E18165">
        <v>9.638</v>
      </c>
      <c r="F18165">
        <v>9.4001201911791</v>
      </c>
      <c r="G18165">
        <v>9.7572</v>
      </c>
      <c r="H18165">
        <v>34.7497037622198</v>
      </c>
      <c r="I18165">
        <v>2.96153846153846</v>
      </c>
    </row>
    <row r="18166" spans="1:9">
      <c r="A18166">
        <v>6</v>
      </c>
      <c r="B18166">
        <v>8.12029490740741</v>
      </c>
      <c r="C18166">
        <v>64.5807</v>
      </c>
      <c r="D18166">
        <v>7.932</v>
      </c>
      <c r="E18166">
        <v>9.6259</v>
      </c>
      <c r="F18166">
        <v>9.41179468722378</v>
      </c>
      <c r="G18166">
        <v>9.8654</v>
      </c>
      <c r="H18166">
        <v>36.6898148148148</v>
      </c>
      <c r="I18166">
        <v>3.24074074074074</v>
      </c>
    </row>
    <row r="18167" spans="1:9">
      <c r="A18167">
        <v>6</v>
      </c>
      <c r="B18167">
        <v>8.60337733584776</v>
      </c>
      <c r="C18167">
        <v>70.424</v>
      </c>
      <c r="D18167">
        <v>7.4507</v>
      </c>
      <c r="E18167">
        <v>10.9583</v>
      </c>
      <c r="F18167">
        <v>10.3806289847496</v>
      </c>
      <c r="G18167">
        <v>9.798</v>
      </c>
      <c r="H18167">
        <v>37.6562660723469</v>
      </c>
      <c r="I18167">
        <v>3.47368421052631</v>
      </c>
    </row>
    <row r="18168" spans="1:9">
      <c r="A18168">
        <v>6</v>
      </c>
      <c r="B18168">
        <v>10.2209954995499</v>
      </c>
      <c r="C18168">
        <v>73.3048</v>
      </c>
      <c r="D18168">
        <v>8.7373</v>
      </c>
      <c r="E18168">
        <v>11.162</v>
      </c>
      <c r="F18168">
        <v>8.83874208121142</v>
      </c>
      <c r="G18168">
        <v>8.1209</v>
      </c>
      <c r="H18168">
        <v>37.2119711971197</v>
      </c>
      <c r="I18168">
        <v>3.27272727272727</v>
      </c>
    </row>
    <row r="18169" spans="1:9">
      <c r="A18169">
        <v>6</v>
      </c>
      <c r="B18169">
        <v>6.89278583751568</v>
      </c>
      <c r="C18169">
        <v>69.1527</v>
      </c>
      <c r="D18169">
        <v>6.7076</v>
      </c>
      <c r="E18169">
        <v>9.1971</v>
      </c>
      <c r="F18169">
        <v>9.27495019900556</v>
      </c>
      <c r="G18169">
        <v>9.423</v>
      </c>
      <c r="H18169">
        <v>36.2925227415307</v>
      </c>
      <c r="I18169">
        <v>2.96875</v>
      </c>
    </row>
    <row r="18170" spans="1:9">
      <c r="A18170">
        <v>6</v>
      </c>
      <c r="B18170">
        <v>6.60397220426632</v>
      </c>
      <c r="C18170">
        <v>78.665</v>
      </c>
      <c r="D18170">
        <v>6.2766</v>
      </c>
      <c r="E18170">
        <v>9.4272</v>
      </c>
      <c r="F18170">
        <v>9.01468790447478</v>
      </c>
      <c r="G18170">
        <v>7.3482</v>
      </c>
      <c r="H18170">
        <v>30.5276879982762</v>
      </c>
      <c r="I18170">
        <v>2.3235294117647</v>
      </c>
    </row>
    <row r="18171" spans="1:9">
      <c r="A18171">
        <v>6</v>
      </c>
      <c r="B18171">
        <v>7.87981816728609</v>
      </c>
      <c r="C18171">
        <v>68.3474</v>
      </c>
      <c r="D18171">
        <v>7.5529</v>
      </c>
      <c r="E18171">
        <v>9.5783</v>
      </c>
      <c r="F18171">
        <v>9.28280862437543</v>
      </c>
      <c r="G18171">
        <v>9.2739</v>
      </c>
      <c r="H18171">
        <v>35.1073812092874</v>
      </c>
      <c r="I18171">
        <v>3.03508771929824</v>
      </c>
    </row>
    <row r="18172" spans="1:9">
      <c r="A18172">
        <v>6</v>
      </c>
      <c r="B18172">
        <v>8.09418308947944</v>
      </c>
      <c r="C18172">
        <v>65.6479</v>
      </c>
      <c r="D18172">
        <v>7.9412</v>
      </c>
      <c r="E18172">
        <v>11.1043</v>
      </c>
      <c r="F18172">
        <v>10.5537291141138</v>
      </c>
      <c r="G18172">
        <v>9.5183</v>
      </c>
      <c r="H18172">
        <v>39.6895590723599</v>
      </c>
      <c r="I18172">
        <v>3.74509803921568</v>
      </c>
    </row>
    <row r="18173" spans="1:9">
      <c r="A18173">
        <v>6</v>
      </c>
      <c r="B18173">
        <v>8.90037430871828</v>
      </c>
      <c r="C18173">
        <v>63.1657</v>
      </c>
      <c r="D18173">
        <v>8.7988</v>
      </c>
      <c r="E18173">
        <v>11.702</v>
      </c>
      <c r="F18173">
        <v>10.8548146513808</v>
      </c>
      <c r="G18173">
        <v>9.4677</v>
      </c>
      <c r="H18173">
        <v>38.6301236174365</v>
      </c>
      <c r="I18173">
        <v>3.69811320754717</v>
      </c>
    </row>
    <row r="18174" spans="1:9">
      <c r="A18174">
        <v>6</v>
      </c>
      <c r="B18174">
        <v>8.7486283891547</v>
      </c>
      <c r="C18174">
        <v>57.8994</v>
      </c>
      <c r="D18174">
        <v>8.645</v>
      </c>
      <c r="E18174">
        <v>11.8891</v>
      </c>
      <c r="F18174">
        <v>11.1240384046359</v>
      </c>
      <c r="G18174">
        <v>11.0742</v>
      </c>
      <c r="H18174">
        <v>41.6845295055821</v>
      </c>
      <c r="I18174">
        <v>3.86666666666666</v>
      </c>
    </row>
    <row r="18175" spans="1:9">
      <c r="A18175">
        <v>6</v>
      </c>
      <c r="B18175">
        <v>8.8886048729732</v>
      </c>
      <c r="C18175">
        <v>64.6276</v>
      </c>
      <c r="D18175">
        <v>8.2134</v>
      </c>
      <c r="E18175">
        <v>10.1457</v>
      </c>
      <c r="F18175">
        <v>9.70820393249937</v>
      </c>
      <c r="G18175">
        <v>10.2485</v>
      </c>
      <c r="H18175">
        <v>37.0609988727997</v>
      </c>
      <c r="I18175">
        <v>3.36842105263157</v>
      </c>
    </row>
    <row r="18176" spans="1:9">
      <c r="A18176">
        <v>6</v>
      </c>
      <c r="B18176">
        <v>8.02905974025974</v>
      </c>
      <c r="C18176">
        <v>69.9913</v>
      </c>
      <c r="D18176">
        <v>7.4492</v>
      </c>
      <c r="E18176">
        <v>10.1732</v>
      </c>
      <c r="F18176">
        <v>9.74199862463242</v>
      </c>
      <c r="G18176">
        <v>9.2063</v>
      </c>
      <c r="H18176">
        <v>35.7186147186147</v>
      </c>
      <c r="I18176">
        <v>3.15151515151515</v>
      </c>
    </row>
    <row r="18177" spans="1:9">
      <c r="A18177">
        <v>6</v>
      </c>
      <c r="B18177">
        <v>7.3856429391504</v>
      </c>
      <c r="C18177">
        <v>75.6092</v>
      </c>
      <c r="D18177">
        <v>6.8745</v>
      </c>
      <c r="E18177">
        <v>10.4658</v>
      </c>
      <c r="F18177">
        <v>9.87805876012209</v>
      </c>
      <c r="G18177">
        <v>7.9706</v>
      </c>
      <c r="H18177">
        <v>33.0530998851894</v>
      </c>
      <c r="I18177">
        <v>2.73076923076923</v>
      </c>
    </row>
    <row r="18178" spans="1:9">
      <c r="A18178">
        <v>6</v>
      </c>
      <c r="B18178">
        <v>7.59627670062438</v>
      </c>
      <c r="C18178">
        <v>68.8665</v>
      </c>
      <c r="D18178">
        <v>7.5775</v>
      </c>
      <c r="E18178">
        <v>10.7124</v>
      </c>
      <c r="F18178">
        <v>10.215180076021</v>
      </c>
      <c r="G18178">
        <v>8.7233</v>
      </c>
      <c r="H18178">
        <v>36.4645087085113</v>
      </c>
      <c r="I18178">
        <v>3.26470588235294</v>
      </c>
    </row>
    <row r="18179" spans="1:9">
      <c r="A18179">
        <v>6</v>
      </c>
      <c r="B18179">
        <v>9.02233611442193</v>
      </c>
      <c r="C18179">
        <v>64.3654</v>
      </c>
      <c r="D18179">
        <v>8.4503</v>
      </c>
      <c r="E18179">
        <v>10.1923</v>
      </c>
      <c r="F18179">
        <v>9.61815684310972</v>
      </c>
      <c r="G18179">
        <v>10.0018</v>
      </c>
      <c r="H18179">
        <v>41.4522288438617</v>
      </c>
      <c r="I18179">
        <v>4.14</v>
      </c>
    </row>
    <row r="18180" spans="1:9">
      <c r="A18180">
        <v>6</v>
      </c>
      <c r="B18180">
        <v>8.72112355953905</v>
      </c>
      <c r="C18180">
        <v>67.8857</v>
      </c>
      <c r="D18180">
        <v>7.639</v>
      </c>
      <c r="E18180">
        <v>10.2809</v>
      </c>
      <c r="F18180">
        <v>9.88872596744459</v>
      </c>
      <c r="G18180">
        <v>10.2824</v>
      </c>
      <c r="H18180">
        <v>39.5519419547588</v>
      </c>
      <c r="I18180">
        <v>3.72727272727272</v>
      </c>
    </row>
    <row r="18181" spans="1:9">
      <c r="A18181">
        <v>6</v>
      </c>
      <c r="B18181">
        <v>7.38737753751103</v>
      </c>
      <c r="C18181">
        <v>66.9872</v>
      </c>
      <c r="D18181">
        <v>7.6379</v>
      </c>
      <c r="E18181">
        <v>9.9248</v>
      </c>
      <c r="F18181">
        <v>9.64694051288396</v>
      </c>
      <c r="G18181">
        <v>8.867</v>
      </c>
      <c r="H18181">
        <v>36.46240070609</v>
      </c>
      <c r="I18181">
        <v>3.21818181818181</v>
      </c>
    </row>
    <row r="18182" spans="1:9">
      <c r="A18182">
        <v>6</v>
      </c>
      <c r="B18182">
        <v>9.34276727272727</v>
      </c>
      <c r="C18182">
        <v>67.1459</v>
      </c>
      <c r="D18182">
        <v>8.1284</v>
      </c>
      <c r="E18182">
        <v>11.4048</v>
      </c>
      <c r="F18182">
        <v>10.6574384513598</v>
      </c>
      <c r="G18182">
        <v>10.2644</v>
      </c>
      <c r="H18182">
        <v>41.4454545454545</v>
      </c>
      <c r="I18182">
        <v>4.1590909090909</v>
      </c>
    </row>
    <row r="18183" spans="1:9">
      <c r="A18183">
        <v>6</v>
      </c>
      <c r="B18183">
        <v>9.66262926371962</v>
      </c>
      <c r="C18183">
        <v>65.5871</v>
      </c>
      <c r="D18183">
        <v>8.4156</v>
      </c>
      <c r="E18183">
        <v>11.4065</v>
      </c>
      <c r="F18183">
        <v>10.6264844657366</v>
      </c>
      <c r="G18183">
        <v>10.5172</v>
      </c>
      <c r="H18183">
        <v>41.5903704237878</v>
      </c>
      <c r="I18183">
        <v>4.20408163265306</v>
      </c>
    </row>
    <row r="18184" spans="1:9">
      <c r="A18184">
        <v>6</v>
      </c>
      <c r="B18184">
        <v>9.14179150922427</v>
      </c>
      <c r="C18184">
        <v>63.4947</v>
      </c>
      <c r="D18184">
        <v>8.0979</v>
      </c>
      <c r="E18184">
        <v>10.1056</v>
      </c>
      <c r="F18184">
        <v>9.80908484039054</v>
      </c>
      <c r="G18184">
        <v>11.1144</v>
      </c>
      <c r="H18184">
        <v>40.0561013558568</v>
      </c>
      <c r="I18184">
        <v>3.74545454545454</v>
      </c>
    </row>
    <row r="18185" spans="1:9">
      <c r="A18185">
        <v>6</v>
      </c>
      <c r="B18185">
        <v>6.63104603926878</v>
      </c>
      <c r="C18185">
        <v>72.8569</v>
      </c>
      <c r="D18185">
        <v>6.8414</v>
      </c>
      <c r="E18185">
        <v>9.3935</v>
      </c>
      <c r="F18185">
        <v>9.16731013373855</v>
      </c>
      <c r="G18185">
        <v>7.877</v>
      </c>
      <c r="H18185">
        <v>33.0809072444143</v>
      </c>
      <c r="I18185">
        <v>2.71428571428571</v>
      </c>
    </row>
    <row r="18186" spans="1:9">
      <c r="A18186">
        <v>6</v>
      </c>
      <c r="B18186">
        <v>6.60704569214685</v>
      </c>
      <c r="C18186">
        <v>76.9591</v>
      </c>
      <c r="D18186">
        <v>6.3433</v>
      </c>
      <c r="E18186">
        <v>9.4859</v>
      </c>
      <c r="F18186">
        <v>9.20308478658523</v>
      </c>
      <c r="G18186">
        <v>7.6992</v>
      </c>
      <c r="H18186">
        <v>33.1913473956091</v>
      </c>
      <c r="I18186">
        <v>2.7391304347826</v>
      </c>
    </row>
    <row r="18187" spans="1:9">
      <c r="A18187">
        <v>6</v>
      </c>
      <c r="B18187">
        <v>8.61366381068951</v>
      </c>
      <c r="C18187">
        <v>68.9842</v>
      </c>
      <c r="D18187">
        <v>7.5892</v>
      </c>
      <c r="E18187">
        <v>11.0412</v>
      </c>
      <c r="F18187">
        <v>10.4708736763762</v>
      </c>
      <c r="G18187">
        <v>9.9385</v>
      </c>
      <c r="H18187">
        <v>38.2753977968176</v>
      </c>
      <c r="I18187">
        <v>3.55813953488372</v>
      </c>
    </row>
    <row r="18188" spans="1:9">
      <c r="A18188">
        <v>6</v>
      </c>
      <c r="B18188">
        <v>8.21790323952045</v>
      </c>
      <c r="C18188">
        <v>71.3965</v>
      </c>
      <c r="D18188">
        <v>7.3477</v>
      </c>
      <c r="E18188">
        <v>10.8454</v>
      </c>
      <c r="F18188">
        <v>10.2728767927213</v>
      </c>
      <c r="G18188">
        <v>9.2487</v>
      </c>
      <c r="H18188">
        <v>37.1295383045659</v>
      </c>
      <c r="I18188">
        <v>3.39473684210526</v>
      </c>
    </row>
    <row r="18189" spans="1:9">
      <c r="A18189">
        <v>6</v>
      </c>
      <c r="B18189">
        <v>7.5230959450682</v>
      </c>
      <c r="C18189">
        <v>71.0502</v>
      </c>
      <c r="D18189">
        <v>7.3098</v>
      </c>
      <c r="E18189">
        <v>10.237</v>
      </c>
      <c r="F18189">
        <v>9.79366220486757</v>
      </c>
      <c r="G18189">
        <v>8.5568</v>
      </c>
      <c r="H18189">
        <v>34.3982787417648</v>
      </c>
      <c r="I18189">
        <v>2.94230769230769</v>
      </c>
    </row>
    <row r="18190" spans="1:9">
      <c r="A18190">
        <v>6</v>
      </c>
      <c r="B18190">
        <v>7.91756999878438</v>
      </c>
      <c r="C18190">
        <v>61.8116</v>
      </c>
      <c r="D18190">
        <v>8.2829</v>
      </c>
      <c r="E18190">
        <v>11.5564</v>
      </c>
      <c r="F18190">
        <v>10.9111444745088</v>
      </c>
      <c r="G18190">
        <v>9.6812</v>
      </c>
      <c r="H18190">
        <v>38.0566676121398</v>
      </c>
      <c r="I18190">
        <v>3.43103448275862</v>
      </c>
    </row>
    <row r="18191" spans="1:9">
      <c r="A18191">
        <v>6</v>
      </c>
      <c r="B18191">
        <v>7.0365025313404</v>
      </c>
      <c r="C18191">
        <v>72.8889</v>
      </c>
      <c r="D18191">
        <v>6.416</v>
      </c>
      <c r="E18191">
        <v>9.0273</v>
      </c>
      <c r="F18191">
        <v>9.07332247634187</v>
      </c>
      <c r="G18191">
        <v>9.1914</v>
      </c>
      <c r="H18191">
        <v>34.8231276117004</v>
      </c>
      <c r="I18191">
        <v>2.86885245901639</v>
      </c>
    </row>
    <row r="18192" spans="1:9">
      <c r="A18192">
        <v>6</v>
      </c>
      <c r="B18192">
        <v>9.06141379310344</v>
      </c>
      <c r="C18192">
        <v>60.8416</v>
      </c>
      <c r="D18192">
        <v>8.3753</v>
      </c>
      <c r="E18192">
        <v>10.6276</v>
      </c>
      <c r="F18192">
        <v>10.2456883730947</v>
      </c>
      <c r="G18192">
        <v>11.1951</v>
      </c>
      <c r="H18192">
        <v>42.9482758620689</v>
      </c>
      <c r="I18192">
        <v>4.125</v>
      </c>
    </row>
    <row r="18193" spans="1:9">
      <c r="A18193">
        <v>6</v>
      </c>
      <c r="B18193">
        <v>8.23143486114247</v>
      </c>
      <c r="C18193">
        <v>62.8832</v>
      </c>
      <c r="D18193">
        <v>8.0588</v>
      </c>
      <c r="E18193">
        <v>10.0854</v>
      </c>
      <c r="F18193">
        <v>9.83697199398327</v>
      </c>
      <c r="G18193">
        <v>10.2188</v>
      </c>
      <c r="H18193">
        <v>37.8348761947768</v>
      </c>
      <c r="I18193">
        <v>3.37209302325581</v>
      </c>
    </row>
    <row r="18194" spans="1:9">
      <c r="A18194">
        <v>6</v>
      </c>
      <c r="B18194">
        <v>8.18978489116517</v>
      </c>
      <c r="C18194">
        <v>60.9937</v>
      </c>
      <c r="D18194">
        <v>7.9589</v>
      </c>
      <c r="E18194">
        <v>9.1073</v>
      </c>
      <c r="F18194">
        <v>9.17914380653324</v>
      </c>
      <c r="G18194">
        <v>10.8449</v>
      </c>
      <c r="H18194">
        <v>37.8386683738796</v>
      </c>
      <c r="I18194">
        <v>3.21818181818181</v>
      </c>
    </row>
    <row r="18195" spans="1:9">
      <c r="A18195">
        <v>6</v>
      </c>
      <c r="B18195">
        <v>8.33748117902259</v>
      </c>
      <c r="C18195">
        <v>58.1899</v>
      </c>
      <c r="D18195">
        <v>8.5114</v>
      </c>
      <c r="E18195">
        <v>10.9767</v>
      </c>
      <c r="F18195">
        <v>10.5146914930217</v>
      </c>
      <c r="G18195">
        <v>10.7347</v>
      </c>
      <c r="H18195">
        <v>38.5045935944876</v>
      </c>
      <c r="I18195">
        <v>3.38235294117647</v>
      </c>
    </row>
    <row r="18196" spans="1:9">
      <c r="A18196">
        <v>6</v>
      </c>
      <c r="B18196">
        <v>9.17014104372355</v>
      </c>
      <c r="C18196">
        <v>54.6242</v>
      </c>
      <c r="D18196">
        <v>9.163</v>
      </c>
      <c r="E18196">
        <v>11.7087</v>
      </c>
      <c r="F18196">
        <v>11.012490249604</v>
      </c>
      <c r="G18196">
        <v>11.4845</v>
      </c>
      <c r="H18196">
        <v>40.837263751763</v>
      </c>
      <c r="I18196">
        <v>3.78</v>
      </c>
    </row>
    <row r="18197" spans="1:9">
      <c r="A18197">
        <v>6</v>
      </c>
      <c r="B18197">
        <v>8.69503245436105</v>
      </c>
      <c r="C18197">
        <v>67.5796</v>
      </c>
      <c r="D18197">
        <v>8.0712</v>
      </c>
      <c r="E18197">
        <v>11.4672</v>
      </c>
      <c r="F18197">
        <v>10.7079027436704</v>
      </c>
      <c r="G18197">
        <v>9.4474</v>
      </c>
      <c r="H18197">
        <v>38.0933062880324</v>
      </c>
      <c r="I18197">
        <v>3.58823529411764</v>
      </c>
    </row>
    <row r="18198" spans="1:9">
      <c r="A18198">
        <v>6</v>
      </c>
      <c r="B18198">
        <v>8.60886575500769</v>
      </c>
      <c r="C18198">
        <v>64.2192</v>
      </c>
      <c r="D18198">
        <v>8.0074</v>
      </c>
      <c r="E18198">
        <v>10.4206</v>
      </c>
      <c r="F18198">
        <v>10.0590727772545</v>
      </c>
      <c r="G18198">
        <v>10.4272</v>
      </c>
      <c r="H18198">
        <v>37.7561633281972</v>
      </c>
      <c r="I18198">
        <v>3.40677966101694</v>
      </c>
    </row>
    <row r="18199" spans="1:9">
      <c r="A18199">
        <v>6</v>
      </c>
      <c r="B18199">
        <v>7.16073584125671</v>
      </c>
      <c r="C18199">
        <v>72.5369</v>
      </c>
      <c r="D18199">
        <v>7.0743</v>
      </c>
      <c r="E18199">
        <v>9.5366</v>
      </c>
      <c r="F18199">
        <v>9.16836935403554</v>
      </c>
      <c r="G18199">
        <v>8.1609</v>
      </c>
      <c r="H18199">
        <v>33.8570032695704</v>
      </c>
      <c r="I18199">
        <v>2.85365853658536</v>
      </c>
    </row>
    <row r="18200" spans="1:9">
      <c r="A18200">
        <v>6</v>
      </c>
      <c r="B18200">
        <v>8.53618466353677</v>
      </c>
      <c r="C18200">
        <v>64.8738</v>
      </c>
      <c r="D18200">
        <v>8.1304</v>
      </c>
      <c r="E18200">
        <v>9.6351</v>
      </c>
      <c r="F18200">
        <v>9.27162924074225</v>
      </c>
      <c r="G18200">
        <v>9.9069</v>
      </c>
      <c r="H18200">
        <v>38.735524256651</v>
      </c>
      <c r="I18200">
        <v>3.62222222222222</v>
      </c>
    </row>
    <row r="18201" spans="1:9">
      <c r="A18201">
        <v>6</v>
      </c>
      <c r="B18201">
        <v>7.42055646803757</v>
      </c>
      <c r="C18201">
        <v>76.5229</v>
      </c>
      <c r="D18201">
        <v>6.5207</v>
      </c>
      <c r="E18201">
        <v>8.5351</v>
      </c>
      <c r="F18201">
        <v>8.11165650822358</v>
      </c>
      <c r="G18201">
        <v>8.481</v>
      </c>
      <c r="H18201">
        <v>32.3356546876026</v>
      </c>
      <c r="I18201">
        <v>2.61290322580645</v>
      </c>
    </row>
    <row r="18202" spans="1:9">
      <c r="A18202">
        <v>6</v>
      </c>
      <c r="B18202">
        <v>7.97601586333129</v>
      </c>
      <c r="C18202">
        <v>67.9465</v>
      </c>
      <c r="D18202">
        <v>7.1472</v>
      </c>
      <c r="E18202">
        <v>9.4987</v>
      </c>
      <c r="F18202">
        <v>9.43852043986391</v>
      </c>
      <c r="G18202">
        <v>10.2889</v>
      </c>
      <c r="H18202">
        <v>37.5723001830384</v>
      </c>
      <c r="I18202">
        <v>3.25454545454545</v>
      </c>
    </row>
    <row r="18203" spans="1:9">
      <c r="A18203">
        <v>6</v>
      </c>
      <c r="B18203">
        <v>8.68957316060455</v>
      </c>
      <c r="C18203">
        <v>63.1687</v>
      </c>
      <c r="D18203">
        <v>8.5522</v>
      </c>
      <c r="E18203">
        <v>10.6433</v>
      </c>
      <c r="F18203">
        <v>10.0710678118654</v>
      </c>
      <c r="G18203">
        <v>9.7209</v>
      </c>
      <c r="H18203">
        <v>40.7337651552898</v>
      </c>
      <c r="I18203">
        <v>4</v>
      </c>
    </row>
    <row r="18204" spans="1:9">
      <c r="A18204">
        <v>6</v>
      </c>
      <c r="B18204">
        <v>8.72863636363636</v>
      </c>
      <c r="C18204">
        <v>65.3567</v>
      </c>
      <c r="D18204">
        <v>8.2424</v>
      </c>
      <c r="E18204">
        <v>11.0755</v>
      </c>
      <c r="F18204">
        <v>10.4420840753525</v>
      </c>
      <c r="G18204">
        <v>9.7792</v>
      </c>
      <c r="H18204">
        <v>39.1107226107226</v>
      </c>
      <c r="I18204">
        <v>3.73076923076923</v>
      </c>
    </row>
    <row r="18205" spans="1:9">
      <c r="A18205">
        <v>6</v>
      </c>
      <c r="B18205">
        <v>8.51932259304336</v>
      </c>
      <c r="C18205">
        <v>62.6389</v>
      </c>
      <c r="D18205">
        <v>7.9782</v>
      </c>
      <c r="E18205">
        <v>10.6715</v>
      </c>
      <c r="F18205">
        <v>10.2995604038566</v>
      </c>
      <c r="G18205">
        <v>10.7982</v>
      </c>
      <c r="H18205">
        <v>38.2666709371596</v>
      </c>
      <c r="I18205">
        <v>3.38805970149253</v>
      </c>
    </row>
    <row r="18206" spans="1:9">
      <c r="A18206">
        <v>6</v>
      </c>
      <c r="B18206">
        <v>7.20194693037408</v>
      </c>
      <c r="C18206">
        <v>75.5516</v>
      </c>
      <c r="D18206">
        <v>6.7768</v>
      </c>
      <c r="E18206">
        <v>9.1787</v>
      </c>
      <c r="F18206">
        <v>8.69494797451499</v>
      </c>
      <c r="G18206">
        <v>7.9603</v>
      </c>
      <c r="H18206">
        <v>32.2183640594236</v>
      </c>
      <c r="I18206">
        <v>2.59459459459459</v>
      </c>
    </row>
    <row r="18207" spans="1:9">
      <c r="A18207">
        <v>6</v>
      </c>
      <c r="B18207">
        <v>6.73290160391309</v>
      </c>
      <c r="C18207">
        <v>68.7651</v>
      </c>
      <c r="D18207">
        <v>6.8049</v>
      </c>
      <c r="E18207">
        <v>9.3998</v>
      </c>
      <c r="F18207">
        <v>9.41766629531063</v>
      </c>
      <c r="G18207">
        <v>9.1474</v>
      </c>
      <c r="H18207">
        <v>31.1506085769537</v>
      </c>
      <c r="I18207">
        <v>2.33898305084745</v>
      </c>
    </row>
    <row r="18208" spans="1:9">
      <c r="A18208">
        <v>6</v>
      </c>
      <c r="B18208">
        <v>6.98525262687234</v>
      </c>
      <c r="C18208">
        <v>74.1781</v>
      </c>
      <c r="D18208">
        <v>6.3427</v>
      </c>
      <c r="E18208">
        <v>9.144</v>
      </c>
      <c r="F18208">
        <v>9.12372435695794</v>
      </c>
      <c r="G18208">
        <v>8.929</v>
      </c>
      <c r="H18208">
        <v>32.9202436843281</v>
      </c>
      <c r="I18208">
        <v>2.63888888888888</v>
      </c>
    </row>
    <row r="18209" spans="1:9">
      <c r="A18209">
        <v>6</v>
      </c>
      <c r="B18209">
        <v>9.08479810653587</v>
      </c>
      <c r="C18209">
        <v>66.6978</v>
      </c>
      <c r="D18209">
        <v>8.4563</v>
      </c>
      <c r="E18209">
        <v>10.9092</v>
      </c>
      <c r="F18209">
        <v>10.0549788995238</v>
      </c>
      <c r="G18209">
        <v>9.3777</v>
      </c>
      <c r="H18209">
        <v>39.3181533021558</v>
      </c>
      <c r="I18209">
        <v>3.84090909090909</v>
      </c>
    </row>
    <row r="18210" spans="1:9">
      <c r="A18210">
        <v>6</v>
      </c>
      <c r="B18210">
        <v>8.50348297213622</v>
      </c>
      <c r="C18210">
        <v>68.5192</v>
      </c>
      <c r="D18210">
        <v>7.7144</v>
      </c>
      <c r="E18210">
        <v>9.0606</v>
      </c>
      <c r="F18210">
        <v>8.61248608016091</v>
      </c>
      <c r="G18210">
        <v>9.6771</v>
      </c>
      <c r="H18210">
        <v>37.0478328173374</v>
      </c>
      <c r="I18210">
        <v>3.375</v>
      </c>
    </row>
    <row r="18211" spans="1:9">
      <c r="A18211">
        <v>6</v>
      </c>
      <c r="B18211">
        <v>7.10997951683836</v>
      </c>
      <c r="C18211">
        <v>75.6486</v>
      </c>
      <c r="D18211">
        <v>6.4945</v>
      </c>
      <c r="E18211">
        <v>8.8007</v>
      </c>
      <c r="F18211">
        <v>8.55959449142569</v>
      </c>
      <c r="G18211">
        <v>8.3914</v>
      </c>
      <c r="H18211">
        <v>32.1410325923248</v>
      </c>
      <c r="I18211">
        <v>2.57575757575757</v>
      </c>
    </row>
    <row r="18212" spans="1:9">
      <c r="A18212">
        <v>6</v>
      </c>
      <c r="B18212">
        <v>8.63538543328017</v>
      </c>
      <c r="C18212">
        <v>63.6417</v>
      </c>
      <c r="D18212">
        <v>8.2659</v>
      </c>
      <c r="E18212">
        <v>9.7543</v>
      </c>
      <c r="F18212">
        <v>9.40723275517187</v>
      </c>
      <c r="G18212">
        <v>10.1046</v>
      </c>
      <c r="H18212">
        <v>38.8639021796916</v>
      </c>
      <c r="I18212">
        <v>3.63157894736842</v>
      </c>
    </row>
    <row r="18213" spans="1:9">
      <c r="A18213">
        <v>6</v>
      </c>
      <c r="B18213">
        <v>9.18041791044776</v>
      </c>
      <c r="C18213">
        <v>63.5651</v>
      </c>
      <c r="D18213">
        <v>8.5544</v>
      </c>
      <c r="E18213">
        <v>11.1179</v>
      </c>
      <c r="F18213">
        <v>10.4498322128756</v>
      </c>
      <c r="G18213">
        <v>10.215</v>
      </c>
      <c r="H18213">
        <v>39.1380597014925</v>
      </c>
      <c r="I18213">
        <v>3.75</v>
      </c>
    </row>
    <row r="18214" spans="1:9">
      <c r="A18214">
        <v>6</v>
      </c>
      <c r="B18214">
        <v>8.88386668391325</v>
      </c>
      <c r="C18214">
        <v>63.4443</v>
      </c>
      <c r="D18214">
        <v>8.362</v>
      </c>
      <c r="E18214">
        <v>12.1837</v>
      </c>
      <c r="F18214">
        <v>11.3333333333333</v>
      </c>
      <c r="G18214">
        <v>10.2762</v>
      </c>
      <c r="H18214">
        <v>40.5872677100849</v>
      </c>
      <c r="I18214">
        <v>3.92592592592592</v>
      </c>
    </row>
    <row r="18215" spans="1:9">
      <c r="A18215">
        <v>6</v>
      </c>
      <c r="B18215">
        <v>8.60693277310924</v>
      </c>
      <c r="C18215">
        <v>62.2416</v>
      </c>
      <c r="D18215">
        <v>8.1254</v>
      </c>
      <c r="E18215">
        <v>11.3142</v>
      </c>
      <c r="F18215">
        <v>10.7459666924148</v>
      </c>
      <c r="G18215">
        <v>10.7325</v>
      </c>
      <c r="H18215">
        <v>40.1903641456582</v>
      </c>
      <c r="I18215">
        <v>3.7</v>
      </c>
    </row>
    <row r="18216" spans="1:9">
      <c r="A18216">
        <v>6</v>
      </c>
      <c r="B18216">
        <v>9.84630803999452</v>
      </c>
      <c r="C18216">
        <v>61.0379</v>
      </c>
      <c r="D18216">
        <v>9.2783</v>
      </c>
      <c r="E18216">
        <v>12.3986</v>
      </c>
      <c r="F18216">
        <v>11.3543951526933</v>
      </c>
      <c r="G18216">
        <v>10.2598</v>
      </c>
      <c r="H18216">
        <v>41.5111171985572</v>
      </c>
      <c r="I18216">
        <v>4.24489795918367</v>
      </c>
    </row>
    <row r="18217" spans="1:9">
      <c r="A18217">
        <v>6</v>
      </c>
      <c r="B18217">
        <v>9.0843383052999</v>
      </c>
      <c r="C18217">
        <v>57.2249</v>
      </c>
      <c r="D18217">
        <v>8.977</v>
      </c>
      <c r="E18217">
        <v>11.1536</v>
      </c>
      <c r="F18217">
        <v>10.6186270587862</v>
      </c>
      <c r="G18217">
        <v>11.0335</v>
      </c>
      <c r="H18217">
        <v>40.4387496033005</v>
      </c>
      <c r="I18217">
        <v>3.80434782608695</v>
      </c>
    </row>
    <row r="18218" spans="1:9">
      <c r="A18218">
        <v>6</v>
      </c>
      <c r="B18218">
        <v>8.4349451636102</v>
      </c>
      <c r="C18218">
        <v>72.0444</v>
      </c>
      <c r="D18218">
        <v>7.0014</v>
      </c>
      <c r="E18218">
        <v>9.2105</v>
      </c>
      <c r="F18218">
        <v>8.96284793999943</v>
      </c>
      <c r="G18218">
        <v>10.0399</v>
      </c>
      <c r="H18218">
        <v>37.3466379000359</v>
      </c>
      <c r="I18218">
        <v>3.37037037037037</v>
      </c>
    </row>
    <row r="18219" spans="1:9">
      <c r="A18219">
        <v>6</v>
      </c>
      <c r="B18219">
        <v>7.56637601832993</v>
      </c>
      <c r="C18219">
        <v>75.6468</v>
      </c>
      <c r="D18219">
        <v>6.5199</v>
      </c>
      <c r="E18219">
        <v>9.9664</v>
      </c>
      <c r="F18219">
        <v>9.63795902367587</v>
      </c>
      <c r="G18219">
        <v>8.9118</v>
      </c>
      <c r="H18219">
        <v>36.7286787169042</v>
      </c>
      <c r="I18219">
        <v>3.28125</v>
      </c>
    </row>
    <row r="18220" spans="1:9">
      <c r="A18220">
        <v>6</v>
      </c>
      <c r="B18220">
        <v>10.7646498277841</v>
      </c>
      <c r="C18220">
        <v>44.6699</v>
      </c>
      <c r="D18220">
        <v>10.8699</v>
      </c>
      <c r="E18220">
        <v>13.6805</v>
      </c>
      <c r="F18220">
        <v>12.3232546314619</v>
      </c>
      <c r="G18220">
        <v>12.8525</v>
      </c>
      <c r="H18220">
        <v>45.4781222094654</v>
      </c>
      <c r="I18220">
        <v>4.64102564102564</v>
      </c>
    </row>
    <row r="18221" spans="1:9">
      <c r="A18221">
        <v>6</v>
      </c>
      <c r="B18221">
        <v>7.89336558761435</v>
      </c>
      <c r="C18221">
        <v>65.3517</v>
      </c>
      <c r="D18221">
        <v>7.5021</v>
      </c>
      <c r="E18221">
        <v>10.611</v>
      </c>
      <c r="F18221">
        <v>10.2635129716725</v>
      </c>
      <c r="G18221">
        <v>10.1985</v>
      </c>
      <c r="H18221">
        <v>39.5376495425756</v>
      </c>
      <c r="I18221">
        <v>3.51724137931034</v>
      </c>
    </row>
    <row r="18222" spans="1:9">
      <c r="A18222">
        <v>6</v>
      </c>
      <c r="B18222">
        <v>9.84493622483817</v>
      </c>
      <c r="C18222">
        <v>56.2158</v>
      </c>
      <c r="D18222">
        <v>9.5359</v>
      </c>
      <c r="E18222">
        <v>11.9186</v>
      </c>
      <c r="F18222">
        <v>11.108309370705</v>
      </c>
      <c r="G18222">
        <v>11.1368</v>
      </c>
      <c r="H18222">
        <v>43.2753666730396</v>
      </c>
      <c r="I18222">
        <v>4.42553191489361</v>
      </c>
    </row>
    <row r="18223" spans="1:9">
      <c r="A18223">
        <v>6</v>
      </c>
      <c r="B18223">
        <v>8.26761516778005</v>
      </c>
      <c r="C18223">
        <v>60.2812</v>
      </c>
      <c r="D18223">
        <v>8.6762</v>
      </c>
      <c r="E18223">
        <v>10.8619</v>
      </c>
      <c r="F18223">
        <v>10.3695552666077</v>
      </c>
      <c r="G18223">
        <v>9.7624</v>
      </c>
      <c r="H18223">
        <v>39.2487353747538</v>
      </c>
      <c r="I18223">
        <v>3.67241379310344</v>
      </c>
    </row>
    <row r="18224" spans="1:9">
      <c r="A18224">
        <v>6</v>
      </c>
      <c r="B18224">
        <v>8.43525576489764</v>
      </c>
      <c r="C18224">
        <v>68.3092</v>
      </c>
      <c r="D18224">
        <v>7.7161</v>
      </c>
      <c r="E18224">
        <v>10.6211</v>
      </c>
      <c r="F18224">
        <v>10.1125407059726</v>
      </c>
      <c r="G18224">
        <v>9.6482</v>
      </c>
      <c r="H18224">
        <v>36.0881154417757</v>
      </c>
      <c r="I18224">
        <v>3.2156862745098</v>
      </c>
    </row>
    <row r="18225" spans="1:9">
      <c r="A18225">
        <v>6</v>
      </c>
      <c r="B18225">
        <v>7.65878078817733</v>
      </c>
      <c r="C18225">
        <v>72.3073</v>
      </c>
      <c r="D18225">
        <v>7.2084</v>
      </c>
      <c r="E18225">
        <v>9.6487</v>
      </c>
      <c r="F18225">
        <v>9.19677335393186</v>
      </c>
      <c r="G18225">
        <v>8.5748</v>
      </c>
      <c r="H18225">
        <v>35.4518226600985</v>
      </c>
      <c r="I18225">
        <v>3.12</v>
      </c>
    </row>
    <row r="18226" spans="1:9">
      <c r="A18226">
        <v>6</v>
      </c>
      <c r="B18226">
        <v>8.1266451505895</v>
      </c>
      <c r="C18226">
        <v>70.0584</v>
      </c>
      <c r="D18226">
        <v>7.0531</v>
      </c>
      <c r="E18226">
        <v>9.5092</v>
      </c>
      <c r="F18226">
        <v>9.3689387092113</v>
      </c>
      <c r="G18226">
        <v>10.0973</v>
      </c>
      <c r="H18226">
        <v>35.9419065916598</v>
      </c>
      <c r="I18226">
        <v>3.09859154929577</v>
      </c>
    </row>
    <row r="18227" spans="1:9">
      <c r="A18227">
        <v>6</v>
      </c>
      <c r="B18227">
        <v>7.43981492347562</v>
      </c>
      <c r="C18227">
        <v>74.5223</v>
      </c>
      <c r="D18227">
        <v>6.7716</v>
      </c>
      <c r="E18227">
        <v>8.784</v>
      </c>
      <c r="F18227">
        <v>8.4232614454664</v>
      </c>
      <c r="G18227">
        <v>8.5623</v>
      </c>
      <c r="H18227">
        <v>33.8052906948315</v>
      </c>
      <c r="I18227">
        <v>2.84313725490196</v>
      </c>
    </row>
    <row r="18228" spans="1:9">
      <c r="A18228">
        <v>6</v>
      </c>
      <c r="B18228">
        <v>8.61763181901113</v>
      </c>
      <c r="C18228">
        <v>59.8798</v>
      </c>
      <c r="D18228">
        <v>8.6429</v>
      </c>
      <c r="E18228">
        <v>11.335</v>
      </c>
      <c r="F18228">
        <v>10.7459666924148</v>
      </c>
      <c r="G18228">
        <v>10.3783</v>
      </c>
      <c r="H18228">
        <v>38.6823572340813</v>
      </c>
      <c r="I18228">
        <v>3.55555555555555</v>
      </c>
    </row>
    <row r="18229" spans="1:9">
      <c r="A18229">
        <v>6</v>
      </c>
      <c r="B18229">
        <v>7.43770725388601</v>
      </c>
      <c r="C18229">
        <v>63.1242</v>
      </c>
      <c r="D18229">
        <v>8.0508</v>
      </c>
      <c r="E18229">
        <v>10.2805</v>
      </c>
      <c r="F18229">
        <v>9.98212002188447</v>
      </c>
      <c r="G18229">
        <v>9.1767</v>
      </c>
      <c r="H18229">
        <v>35.7185233160621</v>
      </c>
      <c r="I18229">
        <v>3.075</v>
      </c>
    </row>
    <row r="18230" spans="1:9">
      <c r="A18230">
        <v>6</v>
      </c>
      <c r="B18230">
        <v>7.60985032594524</v>
      </c>
      <c r="C18230">
        <v>70.2334</v>
      </c>
      <c r="D18230">
        <v>7.5686</v>
      </c>
      <c r="E18230">
        <v>9.6461</v>
      </c>
      <c r="F18230">
        <v>9.13409476973316</v>
      </c>
      <c r="G18230">
        <v>8.3671</v>
      </c>
      <c r="H18230">
        <v>34.6792698826597</v>
      </c>
      <c r="I18230">
        <v>3</v>
      </c>
    </row>
    <row r="18231" spans="1:9">
      <c r="A18231">
        <v>6</v>
      </c>
      <c r="B18231">
        <v>7.76351955084813</v>
      </c>
      <c r="C18231">
        <v>68.6876</v>
      </c>
      <c r="D18231">
        <v>7.3881</v>
      </c>
      <c r="E18231">
        <v>10.1756</v>
      </c>
      <c r="F18231">
        <v>9.86068258391549</v>
      </c>
      <c r="G18231">
        <v>9.3623</v>
      </c>
      <c r="H18231">
        <v>36.4090945289479</v>
      </c>
      <c r="I18231">
        <v>3.20689655172413</v>
      </c>
    </row>
    <row r="18232" spans="1:9">
      <c r="A18232">
        <v>6</v>
      </c>
      <c r="B18232">
        <v>7.75386128642406</v>
      </c>
      <c r="C18232">
        <v>71.1283</v>
      </c>
      <c r="D18232">
        <v>7.1608</v>
      </c>
      <c r="E18232">
        <v>9.6996</v>
      </c>
      <c r="F18232">
        <v>9.39602149066831</v>
      </c>
      <c r="G18232">
        <v>9.125</v>
      </c>
      <c r="H18232">
        <v>37.5429367530549</v>
      </c>
      <c r="I18232">
        <v>3.4090909090909</v>
      </c>
    </row>
    <row r="18233" spans="1:9">
      <c r="A18233">
        <v>6</v>
      </c>
      <c r="B18233">
        <v>8.70897783099435</v>
      </c>
      <c r="C18233">
        <v>65.9431</v>
      </c>
      <c r="D18233">
        <v>7.8532</v>
      </c>
      <c r="E18233">
        <v>10.7021</v>
      </c>
      <c r="F18233">
        <v>10.254167824063</v>
      </c>
      <c r="G18233">
        <v>10.3811</v>
      </c>
      <c r="H18233">
        <v>39.2150340723001</v>
      </c>
      <c r="I18233">
        <v>3.65573770491803</v>
      </c>
    </row>
    <row r="18234" spans="1:9">
      <c r="A18234">
        <v>6</v>
      </c>
      <c r="B18234">
        <v>7.50960167354425</v>
      </c>
      <c r="C18234">
        <v>72.1841</v>
      </c>
      <c r="D18234">
        <v>6.9537</v>
      </c>
      <c r="E18234">
        <v>9.7447</v>
      </c>
      <c r="F18234">
        <v>9.47108955277239</v>
      </c>
      <c r="G18234">
        <v>8.939</v>
      </c>
      <c r="H18234">
        <v>33.0275389729481</v>
      </c>
      <c r="I18234">
        <v>2.70833333333333</v>
      </c>
    </row>
    <row r="18235" spans="1:9">
      <c r="A18235">
        <v>6</v>
      </c>
      <c r="B18235">
        <v>10.4734226552984</v>
      </c>
      <c r="C18235">
        <v>56.7253</v>
      </c>
      <c r="D18235">
        <v>9.4265</v>
      </c>
      <c r="E18235">
        <v>11.2939</v>
      </c>
      <c r="F18235">
        <v>10.6288924491042</v>
      </c>
      <c r="G18235">
        <v>12.0023</v>
      </c>
      <c r="H18235">
        <v>43.3383922046285</v>
      </c>
      <c r="I18235">
        <v>4.42</v>
      </c>
    </row>
    <row r="18236" spans="1:9">
      <c r="A18236">
        <v>6</v>
      </c>
      <c r="B18236">
        <v>9.98031289111389</v>
      </c>
      <c r="C18236">
        <v>53.0741</v>
      </c>
      <c r="D18236">
        <v>9.8264</v>
      </c>
      <c r="E18236">
        <v>10.7975</v>
      </c>
      <c r="F18236">
        <v>10.2663608498339</v>
      </c>
      <c r="G18236">
        <v>11.6105</v>
      </c>
      <c r="H18236">
        <v>44.1402002503128</v>
      </c>
      <c r="I18236">
        <v>4.5</v>
      </c>
    </row>
    <row r="18237" spans="1:9">
      <c r="A18237">
        <v>6</v>
      </c>
      <c r="B18237">
        <v>7.49378250428816</v>
      </c>
      <c r="C18237">
        <v>69.4166</v>
      </c>
      <c r="D18237">
        <v>7.4441</v>
      </c>
      <c r="E18237">
        <v>9.4264</v>
      </c>
      <c r="F18237">
        <v>9.11215923925724</v>
      </c>
      <c r="G18237">
        <v>8.7099</v>
      </c>
      <c r="H18237">
        <v>35.0811892510005</v>
      </c>
      <c r="I18237">
        <v>3.0377358490566</v>
      </c>
    </row>
    <row r="18238" spans="1:9">
      <c r="A18238">
        <v>6</v>
      </c>
      <c r="B18238">
        <v>7.25315917041479</v>
      </c>
      <c r="C18238">
        <v>73.4462</v>
      </c>
      <c r="D18238">
        <v>7.1915</v>
      </c>
      <c r="E18238">
        <v>10.3798</v>
      </c>
      <c r="F18238">
        <v>9.78873747627194</v>
      </c>
      <c r="G18238">
        <v>7.773</v>
      </c>
      <c r="H18238">
        <v>33.1046976511744</v>
      </c>
      <c r="I18238">
        <v>2.7391304347826</v>
      </c>
    </row>
    <row r="18239" spans="1:9">
      <c r="A18239">
        <v>6</v>
      </c>
      <c r="B18239">
        <v>7.84527090388121</v>
      </c>
      <c r="C18239">
        <v>74.7417</v>
      </c>
      <c r="D18239">
        <v>6.7753</v>
      </c>
      <c r="E18239">
        <v>9.4973</v>
      </c>
      <c r="F18239">
        <v>9.12372435695794</v>
      </c>
      <c r="G18239">
        <v>8.9995</v>
      </c>
      <c r="H18239">
        <v>33.628679343579</v>
      </c>
      <c r="I18239">
        <v>2.81818181818181</v>
      </c>
    </row>
    <row r="18240" spans="1:9">
      <c r="A18240">
        <v>6</v>
      </c>
      <c r="B18240">
        <v>9.07721997052321</v>
      </c>
      <c r="C18240">
        <v>63.5959</v>
      </c>
      <c r="D18240">
        <v>8.2126</v>
      </c>
      <c r="E18240">
        <v>11.3543</v>
      </c>
      <c r="F18240">
        <v>10.7459666924148</v>
      </c>
      <c r="G18240">
        <v>10.7774</v>
      </c>
      <c r="H18240">
        <v>40.2500614099729</v>
      </c>
      <c r="I18240">
        <v>3.82608695652173</v>
      </c>
    </row>
    <row r="18241" spans="1:9">
      <c r="A18241">
        <v>6</v>
      </c>
      <c r="B18241">
        <v>8.17587877531273</v>
      </c>
      <c r="C18241">
        <v>73.5369</v>
      </c>
      <c r="D18241">
        <v>7.0778</v>
      </c>
      <c r="E18241">
        <v>9.3486</v>
      </c>
      <c r="F18241">
        <v>8.85540043769119</v>
      </c>
      <c r="G18241">
        <v>9.137</v>
      </c>
      <c r="H18241">
        <v>36.7240652429331</v>
      </c>
      <c r="I18241">
        <v>3.33333333333333</v>
      </c>
    </row>
    <row r="18242" spans="1:9">
      <c r="A18242">
        <v>6</v>
      </c>
      <c r="B18242">
        <v>7.4508377775769</v>
      </c>
      <c r="C18242">
        <v>67.6306</v>
      </c>
      <c r="D18242">
        <v>7.2898</v>
      </c>
      <c r="E18242">
        <v>9.4438</v>
      </c>
      <c r="F18242">
        <v>9.35883500404717</v>
      </c>
      <c r="G18242">
        <v>9.4471</v>
      </c>
      <c r="H18242">
        <v>34.9399499834282</v>
      </c>
      <c r="I18242">
        <v>2.92753623188405</v>
      </c>
    </row>
    <row r="18243" spans="1:9">
      <c r="A18243">
        <v>6</v>
      </c>
      <c r="B18243">
        <v>8.30013491675748</v>
      </c>
      <c r="C18243">
        <v>70.5815</v>
      </c>
      <c r="D18243">
        <v>7.3471</v>
      </c>
      <c r="E18243">
        <v>9.7832</v>
      </c>
      <c r="F18243">
        <v>9.40121939602897</v>
      </c>
      <c r="G18243">
        <v>9.5857</v>
      </c>
      <c r="H18243">
        <v>38.0172498026983</v>
      </c>
      <c r="I18243">
        <v>3.51219512195121</v>
      </c>
    </row>
    <row r="18244" spans="1:9">
      <c r="A18244">
        <v>6</v>
      </c>
      <c r="B18244">
        <v>9.07802010356381</v>
      </c>
      <c r="C18244">
        <v>63.6929</v>
      </c>
      <c r="D18244">
        <v>8.112</v>
      </c>
      <c r="E18244">
        <v>10.7924</v>
      </c>
      <c r="F18244">
        <v>10.3401329020943</v>
      </c>
      <c r="G18244">
        <v>10.9521</v>
      </c>
      <c r="H18244">
        <v>40.2782654445767</v>
      </c>
      <c r="I18244">
        <v>3.79591836734693</v>
      </c>
    </row>
    <row r="18245" spans="1:9">
      <c r="A18245">
        <v>6</v>
      </c>
      <c r="B18245">
        <v>6.7756807804068</v>
      </c>
      <c r="C18245">
        <v>81.3258</v>
      </c>
      <c r="D18245">
        <v>5.6255</v>
      </c>
      <c r="E18245">
        <v>8.3472</v>
      </c>
      <c r="F18245">
        <v>8.15663738214246</v>
      </c>
      <c r="G18245">
        <v>8.1266</v>
      </c>
      <c r="H18245">
        <v>31.6745883492458</v>
      </c>
      <c r="I18245">
        <v>2.5</v>
      </c>
    </row>
    <row r="18246" spans="1:9">
      <c r="A18246">
        <v>6</v>
      </c>
      <c r="B18246">
        <v>9.32233164524088</v>
      </c>
      <c r="C18246">
        <v>62.2758</v>
      </c>
      <c r="D18246">
        <v>8.2508</v>
      </c>
      <c r="E18246">
        <v>10.9547</v>
      </c>
      <c r="F18246">
        <v>10.475450015964</v>
      </c>
      <c r="G18246">
        <v>11.3739</v>
      </c>
      <c r="H18246">
        <v>43.0158420984287</v>
      </c>
      <c r="I18246">
        <v>4.17647058823529</v>
      </c>
    </row>
    <row r="18247" spans="1:9">
      <c r="A18247">
        <v>6</v>
      </c>
      <c r="B18247">
        <v>10.0687087474394</v>
      </c>
      <c r="C18247">
        <v>58.868</v>
      </c>
      <c r="D18247">
        <v>9.1399</v>
      </c>
      <c r="E18247">
        <v>11.7426</v>
      </c>
      <c r="F18247">
        <v>10.9795657392965</v>
      </c>
      <c r="G18247">
        <v>11.4708</v>
      </c>
      <c r="H18247">
        <v>42.739524062413</v>
      </c>
      <c r="I18247">
        <v>4.32653061224489</v>
      </c>
    </row>
    <row r="18248" spans="1:9">
      <c r="A18248">
        <v>6</v>
      </c>
      <c r="B18248">
        <v>8.6177057003013</v>
      </c>
      <c r="C18248">
        <v>63.3829</v>
      </c>
      <c r="D18248">
        <v>8.2459</v>
      </c>
      <c r="E18248">
        <v>10.7907</v>
      </c>
      <c r="F18248">
        <v>10.3128832118094</v>
      </c>
      <c r="G18248">
        <v>10.1956</v>
      </c>
      <c r="H18248">
        <v>40.1470953140551</v>
      </c>
      <c r="I18248">
        <v>3.81159420289855</v>
      </c>
    </row>
    <row r="18249" spans="1:9">
      <c r="A18249">
        <v>6</v>
      </c>
      <c r="B18249">
        <v>9.35843724614135</v>
      </c>
      <c r="C18249">
        <v>61.6021</v>
      </c>
      <c r="D18249">
        <v>8.4898</v>
      </c>
      <c r="E18249">
        <v>11.0941</v>
      </c>
      <c r="F18249">
        <v>10.5498344352707</v>
      </c>
      <c r="G18249">
        <v>11.131</v>
      </c>
      <c r="H18249">
        <v>42.357443135662</v>
      </c>
      <c r="I18249">
        <v>4.15</v>
      </c>
    </row>
    <row r="18250" spans="1:9">
      <c r="A18250">
        <v>6</v>
      </c>
      <c r="B18250">
        <v>7.07456521739131</v>
      </c>
      <c r="C18250">
        <v>69.9128</v>
      </c>
      <c r="D18250">
        <v>6.9362</v>
      </c>
      <c r="E18250">
        <v>9.2881</v>
      </c>
      <c r="F18250">
        <v>9.24499799839839</v>
      </c>
      <c r="G18250">
        <v>9.0433</v>
      </c>
      <c r="H18250">
        <v>32.0971014492753</v>
      </c>
      <c r="I18250">
        <v>2.525</v>
      </c>
    </row>
    <row r="18251" spans="1:9">
      <c r="A18251">
        <v>6</v>
      </c>
      <c r="B18251">
        <v>7.96589480874316</v>
      </c>
      <c r="C18251">
        <v>76.7731</v>
      </c>
      <c r="D18251">
        <v>6.5921</v>
      </c>
      <c r="E18251">
        <v>8.6378</v>
      </c>
      <c r="F18251">
        <v>8.09901951359278</v>
      </c>
      <c r="G18251">
        <v>8.9452</v>
      </c>
      <c r="H18251">
        <v>35.5289617486338</v>
      </c>
      <c r="I18251">
        <v>3.13333333333333</v>
      </c>
    </row>
    <row r="18252" spans="1:9">
      <c r="A18252">
        <v>6</v>
      </c>
      <c r="B18252">
        <v>7.96123178385278</v>
      </c>
      <c r="C18252">
        <v>70.0811</v>
      </c>
      <c r="D18252">
        <v>7.525</v>
      </c>
      <c r="E18252">
        <v>10.1949</v>
      </c>
      <c r="F18252">
        <v>9.70820393249937</v>
      </c>
      <c r="G18252">
        <v>8.9404</v>
      </c>
      <c r="H18252">
        <v>35.4328794809062</v>
      </c>
      <c r="I18252">
        <v>3.11764705882352</v>
      </c>
    </row>
    <row r="18253" spans="1:9">
      <c r="A18253">
        <v>6</v>
      </c>
      <c r="B18253">
        <v>8.5652428307123</v>
      </c>
      <c r="C18253">
        <v>69.9795</v>
      </c>
      <c r="D18253">
        <v>7.5599</v>
      </c>
      <c r="E18253">
        <v>9.8902</v>
      </c>
      <c r="F18253">
        <v>9.40991080450727</v>
      </c>
      <c r="G18253">
        <v>9.6531</v>
      </c>
      <c r="H18253">
        <v>39.4861239592969</v>
      </c>
      <c r="I18253">
        <v>3.78260869565217</v>
      </c>
    </row>
    <row r="18254" spans="1:9">
      <c r="A18254">
        <v>6</v>
      </c>
      <c r="B18254">
        <v>9.00344759443642</v>
      </c>
      <c r="C18254">
        <v>64.0205</v>
      </c>
      <c r="D18254">
        <v>8.0856</v>
      </c>
      <c r="E18254">
        <v>10.9802</v>
      </c>
      <c r="F18254">
        <v>10.478783550139</v>
      </c>
      <c r="G18254">
        <v>10.8205</v>
      </c>
      <c r="H18254">
        <v>42.8092270274378</v>
      </c>
      <c r="I18254">
        <v>4.1864406779661</v>
      </c>
    </row>
    <row r="18255" spans="1:9">
      <c r="A18255">
        <v>6</v>
      </c>
      <c r="B18255">
        <v>9.04858284060029</v>
      </c>
      <c r="C18255">
        <v>61.7127</v>
      </c>
      <c r="D18255">
        <v>8.7044</v>
      </c>
      <c r="E18255">
        <v>11.2463</v>
      </c>
      <c r="F18255">
        <v>10.6000785541894</v>
      </c>
      <c r="G18255">
        <v>10.2752</v>
      </c>
      <c r="H18255">
        <v>37.9053816006882</v>
      </c>
      <c r="I18255">
        <v>3.52238805970149</v>
      </c>
    </row>
    <row r="18256" spans="1:9">
      <c r="A18256">
        <v>6</v>
      </c>
      <c r="B18256">
        <v>7.79225790513833</v>
      </c>
      <c r="C18256">
        <v>69.1798</v>
      </c>
      <c r="D18256">
        <v>7.5384</v>
      </c>
      <c r="E18256">
        <v>9.3817</v>
      </c>
      <c r="F18256">
        <v>9.02079728939614</v>
      </c>
      <c r="G18256">
        <v>8.9591</v>
      </c>
      <c r="H18256">
        <v>38.47389657444</v>
      </c>
      <c r="I18256">
        <v>3.58333333333333</v>
      </c>
    </row>
    <row r="18257" spans="1:9">
      <c r="A18257">
        <v>6</v>
      </c>
      <c r="B18257">
        <v>7.77796887312844</v>
      </c>
      <c r="C18257">
        <v>71.816</v>
      </c>
      <c r="D18257">
        <v>6.6676</v>
      </c>
      <c r="E18257">
        <v>9.0334</v>
      </c>
      <c r="F18257">
        <v>9.03183046209061</v>
      </c>
      <c r="G18257">
        <v>9.9289</v>
      </c>
      <c r="H18257">
        <v>37.8613081166272</v>
      </c>
      <c r="I18257">
        <v>3.31914893617021</v>
      </c>
    </row>
    <row r="18258" spans="1:9">
      <c r="A18258">
        <v>6</v>
      </c>
      <c r="B18258">
        <v>8.12383259597545</v>
      </c>
      <c r="C18258">
        <v>71.6819</v>
      </c>
      <c r="D18258">
        <v>6.8577</v>
      </c>
      <c r="E18258">
        <v>10.6261</v>
      </c>
      <c r="F18258">
        <v>10.2456883730947</v>
      </c>
      <c r="G18258">
        <v>10.0336</v>
      </c>
      <c r="H18258">
        <v>37.8681675467389</v>
      </c>
      <c r="I18258">
        <v>3.38636363636363</v>
      </c>
    </row>
    <row r="18259" spans="1:9">
      <c r="A18259">
        <v>6</v>
      </c>
      <c r="B18259">
        <v>9.35856685091725</v>
      </c>
      <c r="C18259">
        <v>53.301</v>
      </c>
      <c r="D18259">
        <v>9.3165</v>
      </c>
      <c r="E18259">
        <v>12.3276</v>
      </c>
      <c r="F18259">
        <v>11.4074331104594</v>
      </c>
      <c r="G18259">
        <v>11.7796</v>
      </c>
      <c r="H18259">
        <v>41.540174637507</v>
      </c>
      <c r="I18259">
        <v>3.86301369863013</v>
      </c>
    </row>
    <row r="18260" spans="1:9">
      <c r="A18260">
        <v>6</v>
      </c>
      <c r="B18260">
        <v>9.29585020242915</v>
      </c>
      <c r="C18260">
        <v>57.1939</v>
      </c>
      <c r="D18260">
        <v>8.822</v>
      </c>
      <c r="E18260">
        <v>11.422</v>
      </c>
      <c r="F18260">
        <v>10.820092464533</v>
      </c>
      <c r="G18260">
        <v>11.6083</v>
      </c>
      <c r="H18260">
        <v>38.9463562753036</v>
      </c>
      <c r="I18260">
        <v>3.51923076923076</v>
      </c>
    </row>
    <row r="18261" spans="1:9">
      <c r="A18261">
        <v>6</v>
      </c>
      <c r="B18261">
        <v>7.9271494009866</v>
      </c>
      <c r="C18261">
        <v>70.1919</v>
      </c>
      <c r="D18261">
        <v>7.3858</v>
      </c>
      <c r="E18261">
        <v>10.6618</v>
      </c>
      <c r="F18261">
        <v>10.1763500472036</v>
      </c>
      <c r="G18261">
        <v>9.1509</v>
      </c>
      <c r="H18261">
        <v>35.2169837914024</v>
      </c>
      <c r="I18261">
        <v>3.06666666666666</v>
      </c>
    </row>
    <row r="18262" spans="1:9">
      <c r="A18262">
        <v>6</v>
      </c>
      <c r="B18262">
        <v>8.51547028075996</v>
      </c>
      <c r="C18262">
        <v>74.0677</v>
      </c>
      <c r="D18262">
        <v>7.221</v>
      </c>
      <c r="E18262">
        <v>9.6573</v>
      </c>
      <c r="F18262">
        <v>8.96501427901369</v>
      </c>
      <c r="G18262">
        <v>9.1075</v>
      </c>
      <c r="H18262">
        <v>35.044884033929</v>
      </c>
      <c r="I18262">
        <v>3.06976744186046</v>
      </c>
    </row>
    <row r="18263" spans="1:9">
      <c r="A18263">
        <v>6</v>
      </c>
      <c r="B18263">
        <v>7.96563915729446</v>
      </c>
      <c r="C18263">
        <v>64.5171</v>
      </c>
      <c r="D18263">
        <v>7.8648</v>
      </c>
      <c r="E18263">
        <v>9.7286</v>
      </c>
      <c r="F18263">
        <v>9.53543146293951</v>
      </c>
      <c r="G18263">
        <v>9.8207</v>
      </c>
      <c r="H18263">
        <v>35.4196895295422</v>
      </c>
      <c r="I18263">
        <v>3.03389830508474</v>
      </c>
    </row>
    <row r="18264" spans="1:9">
      <c r="A18264">
        <v>6</v>
      </c>
      <c r="B18264">
        <v>8.38821428571428</v>
      </c>
      <c r="C18264">
        <v>66.894</v>
      </c>
      <c r="D18264">
        <v>7.9349</v>
      </c>
      <c r="E18264">
        <v>10.7025</v>
      </c>
      <c r="F18264">
        <v>10.1713716560063</v>
      </c>
      <c r="G18264">
        <v>9.5457</v>
      </c>
      <c r="H18264">
        <v>36.2800387596899</v>
      </c>
      <c r="I18264">
        <v>3.25</v>
      </c>
    </row>
    <row r="18265" spans="1:9">
      <c r="A18265">
        <v>6</v>
      </c>
      <c r="B18265">
        <v>6.70656609195402</v>
      </c>
      <c r="C18265">
        <v>79.7342</v>
      </c>
      <c r="D18265">
        <v>5.9804</v>
      </c>
      <c r="E18265">
        <v>7.997</v>
      </c>
      <c r="F18265">
        <v>7.58257569495584</v>
      </c>
      <c r="G18265">
        <v>7.7752</v>
      </c>
      <c r="H18265">
        <v>33.3545977011494</v>
      </c>
      <c r="I18265">
        <v>2.76666666666666</v>
      </c>
    </row>
    <row r="18266" spans="1:9">
      <c r="A18266">
        <v>6</v>
      </c>
      <c r="B18266">
        <v>8.93310646964099</v>
      </c>
      <c r="C18266">
        <v>54.8506</v>
      </c>
      <c r="D18266">
        <v>9.2064</v>
      </c>
      <c r="E18266">
        <v>12.8003</v>
      </c>
      <c r="F18266">
        <v>11.7241682188682</v>
      </c>
      <c r="G18266">
        <v>11.0436</v>
      </c>
      <c r="H18266">
        <v>41.4635786681822</v>
      </c>
      <c r="I18266">
        <v>3.9074074074074</v>
      </c>
    </row>
    <row r="18267" spans="1:9">
      <c r="A18267">
        <v>6</v>
      </c>
      <c r="B18267">
        <v>8.70575296589765</v>
      </c>
      <c r="C18267">
        <v>66.6656</v>
      </c>
      <c r="D18267">
        <v>8.0013</v>
      </c>
      <c r="E18267">
        <v>10.3572</v>
      </c>
      <c r="F18267">
        <v>9.8542783774422</v>
      </c>
      <c r="G18267">
        <v>9.8717</v>
      </c>
      <c r="H18267">
        <v>37.3778400385238</v>
      </c>
      <c r="I18267">
        <v>3.43396226415094</v>
      </c>
    </row>
    <row r="18268" spans="1:9">
      <c r="A18268">
        <v>6</v>
      </c>
      <c r="B18268">
        <v>8.33467464034794</v>
      </c>
      <c r="C18268">
        <v>62.4607</v>
      </c>
      <c r="D18268">
        <v>8.2585</v>
      </c>
      <c r="E18268">
        <v>11.0575</v>
      </c>
      <c r="F18268">
        <v>10.5457786549967</v>
      </c>
      <c r="G18268">
        <v>10.0727</v>
      </c>
      <c r="H18268">
        <v>38.5726552916248</v>
      </c>
      <c r="I18268">
        <v>3.53061224489795</v>
      </c>
    </row>
    <row r="18269" spans="1:9">
      <c r="A18269">
        <v>6</v>
      </c>
      <c r="B18269">
        <v>5.52621769694039</v>
      </c>
      <c r="C18269">
        <v>86.9106</v>
      </c>
      <c r="D18269">
        <v>4.9332</v>
      </c>
      <c r="E18269">
        <v>8.3166</v>
      </c>
      <c r="F18269">
        <v>8.02624689950034</v>
      </c>
      <c r="G18269">
        <v>6.3918</v>
      </c>
      <c r="H18269">
        <v>29.5172115132837</v>
      </c>
      <c r="I18269">
        <v>2.17543859649122</v>
      </c>
    </row>
    <row r="18270" spans="1:9">
      <c r="A18270">
        <v>6</v>
      </c>
      <c r="B18270">
        <v>7.47730657221566</v>
      </c>
      <c r="C18270">
        <v>70.1385</v>
      </c>
      <c r="D18270">
        <v>7.055</v>
      </c>
      <c r="E18270">
        <v>9.5305</v>
      </c>
      <c r="F18270">
        <v>9.38077469546494</v>
      </c>
      <c r="G18270">
        <v>9.26</v>
      </c>
      <c r="H18270">
        <v>33.9088941361668</v>
      </c>
      <c r="I18270">
        <v>2.8095238095238</v>
      </c>
    </row>
    <row r="18271" spans="1:9">
      <c r="A18271">
        <v>6</v>
      </c>
      <c r="B18271">
        <v>7.59042194092827</v>
      </c>
      <c r="C18271">
        <v>64.9645</v>
      </c>
      <c r="D18271">
        <v>7.4691</v>
      </c>
      <c r="E18271">
        <v>9.5705</v>
      </c>
      <c r="F18271">
        <v>9.51920240520264</v>
      </c>
      <c r="G18271">
        <v>9.9798</v>
      </c>
      <c r="H18271">
        <v>37.6392405063291</v>
      </c>
      <c r="I18271">
        <v>3.22222222222222</v>
      </c>
    </row>
    <row r="18272" spans="1:9">
      <c r="A18272">
        <v>6</v>
      </c>
      <c r="B18272">
        <v>9.58890350877192</v>
      </c>
      <c r="C18272">
        <v>59.239</v>
      </c>
      <c r="D18272">
        <v>9.2448</v>
      </c>
      <c r="E18272">
        <v>12.7464</v>
      </c>
      <c r="F18272">
        <v>11.7034475927646</v>
      </c>
      <c r="G18272">
        <v>10.5437</v>
      </c>
      <c r="H18272">
        <v>40.7842105263157</v>
      </c>
      <c r="I18272">
        <v>4.05</v>
      </c>
    </row>
    <row r="18273" spans="1:9">
      <c r="A18273">
        <v>6</v>
      </c>
      <c r="B18273">
        <v>8.70668759085502</v>
      </c>
      <c r="C18273">
        <v>61.5589</v>
      </c>
      <c r="D18273">
        <v>8.2267</v>
      </c>
      <c r="E18273">
        <v>10.8281</v>
      </c>
      <c r="F18273">
        <v>10.4015274569275</v>
      </c>
      <c r="G18273">
        <v>10.8456</v>
      </c>
      <c r="H18273">
        <v>39.3803356680322</v>
      </c>
      <c r="I18273">
        <v>3.58695652173913</v>
      </c>
    </row>
    <row r="18274" spans="1:9">
      <c r="A18274">
        <v>6</v>
      </c>
      <c r="B18274">
        <v>6.74250648722346</v>
      </c>
      <c r="C18274">
        <v>76.7337</v>
      </c>
      <c r="D18274">
        <v>6.2702</v>
      </c>
      <c r="E18274">
        <v>8.8611</v>
      </c>
      <c r="F18274">
        <v>8.68398560058805</v>
      </c>
      <c r="G18274">
        <v>8.0768</v>
      </c>
      <c r="H18274">
        <v>32.6159563706733</v>
      </c>
      <c r="I18274">
        <v>2.64102564102564</v>
      </c>
    </row>
    <row r="18275" spans="1:9">
      <c r="A18275">
        <v>6</v>
      </c>
      <c r="B18275">
        <v>5.3057513623349</v>
      </c>
      <c r="C18275">
        <v>82.0546</v>
      </c>
      <c r="D18275">
        <v>5.504</v>
      </c>
      <c r="E18275">
        <v>8.235</v>
      </c>
      <c r="F18275">
        <v>8.05525029603436</v>
      </c>
      <c r="G18275">
        <v>6.3276</v>
      </c>
      <c r="H18275">
        <v>29.5650688094578</v>
      </c>
      <c r="I18275">
        <v>2.18518518518518</v>
      </c>
    </row>
    <row r="18276" spans="1:9">
      <c r="A18276">
        <v>6</v>
      </c>
      <c r="B18276">
        <v>7.56222612085769</v>
      </c>
      <c r="C18276">
        <v>73.0313</v>
      </c>
      <c r="D18276">
        <v>6.6032</v>
      </c>
      <c r="E18276">
        <v>9.8324</v>
      </c>
      <c r="F18276">
        <v>9.64909966204368</v>
      </c>
      <c r="G18276">
        <v>9.4592</v>
      </c>
      <c r="H18276">
        <v>33.8401559454191</v>
      </c>
      <c r="I18276">
        <v>2.78947368421052</v>
      </c>
    </row>
    <row r="18277" spans="1:9">
      <c r="A18277">
        <v>6</v>
      </c>
      <c r="B18277">
        <v>7.63442844364937</v>
      </c>
      <c r="C18277">
        <v>73.4775</v>
      </c>
      <c r="D18277">
        <v>7.1193</v>
      </c>
      <c r="E18277">
        <v>9.22</v>
      </c>
      <c r="F18277">
        <v>8.68398560058805</v>
      </c>
      <c r="G18277">
        <v>8.3911</v>
      </c>
      <c r="H18277">
        <v>32.2361359570661</v>
      </c>
      <c r="I18277">
        <v>2.59615384615384</v>
      </c>
    </row>
    <row r="18278" spans="1:9">
      <c r="A18278">
        <v>6</v>
      </c>
      <c r="B18278">
        <v>7.71202975300157</v>
      </c>
      <c r="C18278">
        <v>66.644</v>
      </c>
      <c r="D18278">
        <v>7.6174</v>
      </c>
      <c r="E18278">
        <v>10.2438</v>
      </c>
      <c r="F18278">
        <v>9.93566494835657</v>
      </c>
      <c r="G18278">
        <v>9.4074</v>
      </c>
      <c r="H18278">
        <v>34.284856692404</v>
      </c>
      <c r="I18278">
        <v>2.87931034482758</v>
      </c>
    </row>
    <row r="18279" spans="1:9">
      <c r="A18279">
        <v>6</v>
      </c>
      <c r="B18279">
        <v>6.85531662531017</v>
      </c>
      <c r="C18279">
        <v>70.6477</v>
      </c>
      <c r="D18279">
        <v>7.1079</v>
      </c>
      <c r="E18279">
        <v>8.9035</v>
      </c>
      <c r="F18279">
        <v>8.73451091067192</v>
      </c>
      <c r="G18279">
        <v>8.2399</v>
      </c>
      <c r="H18279">
        <v>32.0651364764268</v>
      </c>
      <c r="I18279">
        <v>2.5576923076923</v>
      </c>
    </row>
    <row r="18280" spans="1:9">
      <c r="A18280">
        <v>6</v>
      </c>
      <c r="B18280">
        <v>8.01418464304057</v>
      </c>
      <c r="C18280">
        <v>69.0022</v>
      </c>
      <c r="D18280">
        <v>7.1882</v>
      </c>
      <c r="E18280">
        <v>10.2975</v>
      </c>
      <c r="F18280">
        <v>10.0064904974537</v>
      </c>
      <c r="G18280">
        <v>9.9802</v>
      </c>
      <c r="H18280">
        <v>36.5487930148947</v>
      </c>
      <c r="I18280">
        <v>3.18181818181818</v>
      </c>
    </row>
    <row r="18281" spans="1:9">
      <c r="A18281">
        <v>6</v>
      </c>
      <c r="B18281">
        <v>7.94172884918549</v>
      </c>
      <c r="C18281">
        <v>73.7033</v>
      </c>
      <c r="D18281">
        <v>6.8863</v>
      </c>
      <c r="E18281">
        <v>9.8054</v>
      </c>
      <c r="F18281">
        <v>9.43852043986391</v>
      </c>
      <c r="G18281">
        <v>9.189</v>
      </c>
      <c r="H18281">
        <v>36.0740935365212</v>
      </c>
      <c r="I18281">
        <v>3.2</v>
      </c>
    </row>
    <row r="18282" spans="1:9">
      <c r="A18282">
        <v>6</v>
      </c>
      <c r="B18282">
        <v>9.36502005347593</v>
      </c>
      <c r="C18282">
        <v>55.4415</v>
      </c>
      <c r="D18282">
        <v>9.2121</v>
      </c>
      <c r="E18282">
        <v>11.7189</v>
      </c>
      <c r="F18282">
        <v>11.0226950810582</v>
      </c>
      <c r="G18282">
        <v>11.4114</v>
      </c>
      <c r="H18282">
        <v>40.9393048128342</v>
      </c>
      <c r="I18282">
        <v>3.87272727272727</v>
      </c>
    </row>
    <row r="18283" spans="1:9">
      <c r="A18283">
        <v>6</v>
      </c>
      <c r="B18283">
        <v>6.85783741841252</v>
      </c>
      <c r="C18283">
        <v>73.6543</v>
      </c>
      <c r="D18283">
        <v>6.6235</v>
      </c>
      <c r="E18283">
        <v>10.1788</v>
      </c>
      <c r="F18283">
        <v>9.88931684328454</v>
      </c>
      <c r="G18283">
        <v>8.3709</v>
      </c>
      <c r="H18283">
        <v>32.9904148979871</v>
      </c>
      <c r="I18283">
        <v>2.6865671641791</v>
      </c>
    </row>
    <row r="18284" spans="1:9">
      <c r="A18284">
        <v>6</v>
      </c>
      <c r="B18284">
        <v>9.57777539341917</v>
      </c>
      <c r="C18284">
        <v>63.9185</v>
      </c>
      <c r="D18284">
        <v>9.1676</v>
      </c>
      <c r="E18284">
        <v>11.9441</v>
      </c>
      <c r="F18284">
        <v>10.799572637865</v>
      </c>
      <c r="G18284">
        <v>9.2905</v>
      </c>
      <c r="H18284">
        <v>41.4481402002861</v>
      </c>
      <c r="I18284">
        <v>4.27777777777777</v>
      </c>
    </row>
    <row r="18285" spans="1:9">
      <c r="A18285">
        <v>6</v>
      </c>
      <c r="B18285">
        <v>6.61130685203574</v>
      </c>
      <c r="C18285">
        <v>73.3871</v>
      </c>
      <c r="D18285">
        <v>6.4882</v>
      </c>
      <c r="E18285">
        <v>9.3525</v>
      </c>
      <c r="F18285">
        <v>9.28280862437543</v>
      </c>
      <c r="G18285">
        <v>8.3948</v>
      </c>
      <c r="H18285">
        <v>32.9410791128765</v>
      </c>
      <c r="I18285">
        <v>2.64912280701754</v>
      </c>
    </row>
    <row r="18286" spans="1:9">
      <c r="A18286">
        <v>6</v>
      </c>
      <c r="B18286">
        <v>7.48055159126587</v>
      </c>
      <c r="C18286">
        <v>69.6897</v>
      </c>
      <c r="D18286">
        <v>7.1356</v>
      </c>
      <c r="E18286">
        <v>8.805</v>
      </c>
      <c r="F18286">
        <v>8.72077553547355</v>
      </c>
      <c r="G18286">
        <v>9.2292</v>
      </c>
      <c r="H18286">
        <v>31.1177750820607</v>
      </c>
      <c r="I18286">
        <v>2.4090909090909</v>
      </c>
    </row>
    <row r="18287" spans="1:9">
      <c r="A18287">
        <v>6</v>
      </c>
      <c r="B18287">
        <v>7.18238300851908</v>
      </c>
      <c r="C18287">
        <v>74.9529</v>
      </c>
      <c r="D18287">
        <v>6.3235</v>
      </c>
      <c r="E18287">
        <v>8.7977</v>
      </c>
      <c r="F18287">
        <v>8.7682516651692</v>
      </c>
      <c r="G18287">
        <v>9.0065</v>
      </c>
      <c r="H18287">
        <v>36.3715952853308</v>
      </c>
      <c r="I18287">
        <v>3.14545454545454</v>
      </c>
    </row>
    <row r="18288" spans="1:9">
      <c r="A18288">
        <v>6</v>
      </c>
      <c r="B18288">
        <v>7.49644807178312</v>
      </c>
      <c r="C18288">
        <v>67.3114</v>
      </c>
      <c r="D18288">
        <v>7.4407</v>
      </c>
      <c r="E18288">
        <v>9.1502</v>
      </c>
      <c r="F18288">
        <v>9.05530070819498</v>
      </c>
      <c r="G18288">
        <v>9.3005</v>
      </c>
      <c r="H18288">
        <v>35.504390988927</v>
      </c>
      <c r="I18288">
        <v>3.03703703703703</v>
      </c>
    </row>
    <row r="18289" spans="1:9">
      <c r="A18289">
        <v>6</v>
      </c>
      <c r="B18289">
        <v>8.23814563088618</v>
      </c>
      <c r="C18289">
        <v>62.663</v>
      </c>
      <c r="D18289">
        <v>8.6029</v>
      </c>
      <c r="E18289">
        <v>10.0333</v>
      </c>
      <c r="F18289">
        <v>9.5292862509901</v>
      </c>
      <c r="G18289">
        <v>9.1975</v>
      </c>
      <c r="H18289">
        <v>35.4353947836506</v>
      </c>
      <c r="I18289">
        <v>3.12280701754385</v>
      </c>
    </row>
    <row r="18290" spans="1:9">
      <c r="A18290">
        <v>6</v>
      </c>
      <c r="B18290">
        <v>8.96245762711864</v>
      </c>
      <c r="C18290">
        <v>62.8884</v>
      </c>
      <c r="D18290">
        <v>8.4625</v>
      </c>
      <c r="E18290">
        <v>11.4424</v>
      </c>
      <c r="F18290">
        <v>10.7787193403716</v>
      </c>
      <c r="G18290">
        <v>10.3275</v>
      </c>
      <c r="H18290">
        <v>38.9872881355932</v>
      </c>
      <c r="I18290">
        <v>3.67796610169491</v>
      </c>
    </row>
    <row r="18291" spans="1:9">
      <c r="A18291">
        <v>6</v>
      </c>
      <c r="B18291">
        <v>9.71797825462209</v>
      </c>
      <c r="C18291">
        <v>58.5192</v>
      </c>
      <c r="D18291">
        <v>8.9334</v>
      </c>
      <c r="E18291">
        <v>10.6601</v>
      </c>
      <c r="F18291">
        <v>10.2057669212289</v>
      </c>
      <c r="G18291">
        <v>11.5533</v>
      </c>
      <c r="H18291">
        <v>40.9715729476003</v>
      </c>
      <c r="I18291">
        <v>3.94230769230769</v>
      </c>
    </row>
    <row r="18292" spans="1:9">
      <c r="A18292">
        <v>6</v>
      </c>
      <c r="B18292">
        <v>8.97459997009122</v>
      </c>
      <c r="C18292">
        <v>63.2332</v>
      </c>
      <c r="D18292">
        <v>8.5414</v>
      </c>
      <c r="E18292">
        <v>10.4806</v>
      </c>
      <c r="F18292">
        <v>9.9282032302755</v>
      </c>
      <c r="G18292">
        <v>10.0811</v>
      </c>
      <c r="H18292">
        <v>37.7762524300882</v>
      </c>
      <c r="I18292">
        <v>3.51111111111111</v>
      </c>
    </row>
    <row r="18293" spans="1:9">
      <c r="A18293">
        <v>6</v>
      </c>
      <c r="B18293">
        <v>8.50250405656003</v>
      </c>
      <c r="C18293">
        <v>61.2601</v>
      </c>
      <c r="D18293">
        <v>8.436</v>
      </c>
      <c r="E18293">
        <v>11.7218</v>
      </c>
      <c r="F18293">
        <v>11.0234032679406</v>
      </c>
      <c r="G18293">
        <v>10.2628</v>
      </c>
      <c r="H18293">
        <v>39.5966910060268</v>
      </c>
      <c r="I18293">
        <v>3.6875</v>
      </c>
    </row>
    <row r="18294" spans="1:9">
      <c r="A18294">
        <v>6</v>
      </c>
      <c r="B18294">
        <v>9.9104995717956</v>
      </c>
      <c r="C18294">
        <v>57.4618</v>
      </c>
      <c r="D18294">
        <v>8.8668</v>
      </c>
      <c r="E18294">
        <v>11.5845</v>
      </c>
      <c r="F18294">
        <v>10.9311553891253</v>
      </c>
      <c r="G18294">
        <v>12.218</v>
      </c>
      <c r="H18294">
        <v>39.8018840993434</v>
      </c>
      <c r="I18294">
        <v>3.6774193548387</v>
      </c>
    </row>
    <row r="18295" spans="1:9">
      <c r="A18295">
        <v>6</v>
      </c>
      <c r="B18295">
        <v>9.0008086926892</v>
      </c>
      <c r="C18295">
        <v>58.687</v>
      </c>
      <c r="D18295">
        <v>8.6005</v>
      </c>
      <c r="E18295">
        <v>12.4685</v>
      </c>
      <c r="F18295">
        <v>11.5026514668786</v>
      </c>
      <c r="G18295">
        <v>11.2648</v>
      </c>
      <c r="H18295">
        <v>41.3329799719834</v>
      </c>
      <c r="I18295">
        <v>3.85245901639344</v>
      </c>
    </row>
    <row r="18296" spans="1:9">
      <c r="A18296">
        <v>6</v>
      </c>
      <c r="B18296">
        <v>8.3862077294686</v>
      </c>
      <c r="C18296">
        <v>66.5813</v>
      </c>
      <c r="D18296">
        <v>8.258</v>
      </c>
      <c r="E18296">
        <v>11.0224</v>
      </c>
      <c r="F18296">
        <v>10.3029674334022</v>
      </c>
      <c r="G18296">
        <v>8.9611</v>
      </c>
      <c r="H18296">
        <v>37.9424315619967</v>
      </c>
      <c r="I18296">
        <v>3.56944444444444</v>
      </c>
    </row>
    <row r="18297" spans="1:9">
      <c r="A18297">
        <v>6</v>
      </c>
      <c r="B18297">
        <v>8.08439888063717</v>
      </c>
      <c r="C18297">
        <v>62.4639</v>
      </c>
      <c r="D18297">
        <v>8.099</v>
      </c>
      <c r="E18297">
        <v>11.069</v>
      </c>
      <c r="F18297">
        <v>10.5741944160835</v>
      </c>
      <c r="G18297">
        <v>10.0703</v>
      </c>
      <c r="H18297">
        <v>36.016037025078</v>
      </c>
      <c r="I18297">
        <v>3.10526315789473</v>
      </c>
    </row>
    <row r="18298" spans="1:9">
      <c r="A18298">
        <v>6</v>
      </c>
      <c r="B18298">
        <v>8.93799689199688</v>
      </c>
      <c r="C18298">
        <v>60.199</v>
      </c>
      <c r="D18298">
        <v>8.81</v>
      </c>
      <c r="E18298">
        <v>11.1108</v>
      </c>
      <c r="F18298">
        <v>10.5277265270908</v>
      </c>
      <c r="G18298">
        <v>10.3532</v>
      </c>
      <c r="H18298">
        <v>39.8049728049728</v>
      </c>
      <c r="I18298">
        <v>3.8</v>
      </c>
    </row>
    <row r="18299" spans="1:9">
      <c r="A18299">
        <v>6</v>
      </c>
      <c r="B18299">
        <v>8.12323274981268</v>
      </c>
      <c r="C18299">
        <v>67.0238</v>
      </c>
      <c r="D18299">
        <v>7.806</v>
      </c>
      <c r="E18299">
        <v>10.7964</v>
      </c>
      <c r="F18299">
        <v>10.2943503596832</v>
      </c>
      <c r="G18299">
        <v>9.4402</v>
      </c>
      <c r="H18299">
        <v>36.3771995549803</v>
      </c>
      <c r="I18299">
        <v>3.24528301886792</v>
      </c>
    </row>
    <row r="18300" spans="1:9">
      <c r="A18300">
        <v>6</v>
      </c>
      <c r="B18300">
        <v>9.39761305961669</v>
      </c>
      <c r="C18300">
        <v>57.588</v>
      </c>
      <c r="D18300">
        <v>8.7743</v>
      </c>
      <c r="E18300">
        <v>11.5097</v>
      </c>
      <c r="F18300">
        <v>10.8799126426511</v>
      </c>
      <c r="G18300">
        <v>11.7217</v>
      </c>
      <c r="H18300">
        <v>42.4549655329141</v>
      </c>
      <c r="I18300">
        <v>4.02325581395348</v>
      </c>
    </row>
    <row r="18301" spans="1:9">
      <c r="A18301">
        <v>6</v>
      </c>
      <c r="B18301">
        <v>9.08449843819723</v>
      </c>
      <c r="C18301">
        <v>61.3782</v>
      </c>
      <c r="D18301">
        <v>8.5167</v>
      </c>
      <c r="E18301">
        <v>11.0638</v>
      </c>
      <c r="F18301">
        <v>10.5277265270908</v>
      </c>
      <c r="G18301">
        <v>10.797</v>
      </c>
      <c r="H18301">
        <v>41.03302097278</v>
      </c>
      <c r="I18301">
        <v>3.94444444444444</v>
      </c>
    </row>
    <row r="18302" spans="1:9">
      <c r="A18302">
        <v>6</v>
      </c>
      <c r="B18302">
        <v>8.97253077975376</v>
      </c>
      <c r="C18302">
        <v>61.4501</v>
      </c>
      <c r="D18302">
        <v>8.3203</v>
      </c>
      <c r="E18302">
        <v>9.8425</v>
      </c>
      <c r="F18302">
        <v>9.61815684310972</v>
      </c>
      <c r="G18302">
        <v>11.0259</v>
      </c>
      <c r="H18302">
        <v>39.2438030095759</v>
      </c>
      <c r="I18302">
        <v>3.6</v>
      </c>
    </row>
    <row r="18303" spans="1:9">
      <c r="A18303">
        <v>6</v>
      </c>
      <c r="B18303">
        <v>9.05808442960034</v>
      </c>
      <c r="C18303">
        <v>65.1613</v>
      </c>
      <c r="D18303">
        <v>8.3744</v>
      </c>
      <c r="E18303">
        <v>11.5427</v>
      </c>
      <c r="F18303">
        <v>10.7838445060341</v>
      </c>
      <c r="G18303">
        <v>9.9729</v>
      </c>
      <c r="H18303">
        <v>38.5901665417035</v>
      </c>
      <c r="I18303">
        <v>3.66666666666666</v>
      </c>
    </row>
    <row r="18304" spans="1:9">
      <c r="A18304">
        <v>6</v>
      </c>
      <c r="B18304">
        <v>6.92487228783301</v>
      </c>
      <c r="C18304">
        <v>80.127</v>
      </c>
      <c r="D18304">
        <v>5.8209</v>
      </c>
      <c r="E18304">
        <v>8.4955</v>
      </c>
      <c r="F18304">
        <v>8.28720582676194</v>
      </c>
      <c r="G18304">
        <v>8.2573</v>
      </c>
      <c r="H18304">
        <v>30.0001373249107</v>
      </c>
      <c r="I18304">
        <v>2.25</v>
      </c>
    </row>
    <row r="18305" spans="1:9">
      <c r="A18305">
        <v>6</v>
      </c>
      <c r="B18305">
        <v>7.08332396757696</v>
      </c>
      <c r="C18305">
        <v>68.8919</v>
      </c>
      <c r="D18305">
        <v>6.9532</v>
      </c>
      <c r="E18305">
        <v>9.0665</v>
      </c>
      <c r="F18305">
        <v>9.11367722245195</v>
      </c>
      <c r="G18305">
        <v>9.2874</v>
      </c>
      <c r="H18305">
        <v>33.2704210547593</v>
      </c>
      <c r="I18305">
        <v>2.65573770491803</v>
      </c>
    </row>
    <row r="18306" spans="1:9">
      <c r="A18306">
        <v>6</v>
      </c>
      <c r="B18306">
        <v>8.0414770523594</v>
      </c>
      <c r="C18306">
        <v>63.5297</v>
      </c>
      <c r="D18306">
        <v>8.3198</v>
      </c>
      <c r="E18306">
        <v>9.5722</v>
      </c>
      <c r="F18306">
        <v>9.21059003408118</v>
      </c>
      <c r="G18306">
        <v>9.2843</v>
      </c>
      <c r="H18306">
        <v>38.6363930187459</v>
      </c>
      <c r="I18306">
        <v>3.60714285714285</v>
      </c>
    </row>
    <row r="18307" spans="1:9">
      <c r="A18307">
        <v>6</v>
      </c>
      <c r="B18307">
        <v>8.66472942442173</v>
      </c>
      <c r="C18307">
        <v>61.7879</v>
      </c>
      <c r="D18307">
        <v>8.4579</v>
      </c>
      <c r="E18307">
        <v>10.8318</v>
      </c>
      <c r="F18307">
        <v>10.3484692283495</v>
      </c>
      <c r="G18307">
        <v>10.2754</v>
      </c>
      <c r="H18307">
        <v>39.3873050026896</v>
      </c>
      <c r="I18307">
        <v>3.69090909090909</v>
      </c>
    </row>
    <row r="18308" spans="1:9">
      <c r="A18308">
        <v>6</v>
      </c>
      <c r="B18308">
        <v>7.114708351797</v>
      </c>
      <c r="C18308">
        <v>71.7097</v>
      </c>
      <c r="D18308">
        <v>7.0493</v>
      </c>
      <c r="E18308">
        <v>9.5667</v>
      </c>
      <c r="F18308">
        <v>9.29465181796689</v>
      </c>
      <c r="G18308">
        <v>8.3865</v>
      </c>
      <c r="H18308">
        <v>32.9402943302936</v>
      </c>
      <c r="I18308">
        <v>2.69811320754717</v>
      </c>
    </row>
    <row r="18309" spans="1:9">
      <c r="A18309">
        <v>6</v>
      </c>
      <c r="B18309">
        <v>9.46989256198347</v>
      </c>
      <c r="C18309">
        <v>55.2814</v>
      </c>
      <c r="D18309">
        <v>8.9646</v>
      </c>
      <c r="E18309">
        <v>10.7231</v>
      </c>
      <c r="F18309">
        <v>10.3391849931471</v>
      </c>
      <c r="G18309">
        <v>12.062</v>
      </c>
      <c r="H18309">
        <v>41.3533057851239</v>
      </c>
      <c r="I18309">
        <v>3.79545454545454</v>
      </c>
    </row>
    <row r="18310" spans="1:9">
      <c r="A18310">
        <v>6</v>
      </c>
      <c r="B18310">
        <v>7.24843866171003</v>
      </c>
      <c r="C18310">
        <v>76.1852</v>
      </c>
      <c r="D18310">
        <v>6.6426</v>
      </c>
      <c r="E18310">
        <v>9.5291</v>
      </c>
      <c r="F18310">
        <v>9.09918027279076</v>
      </c>
      <c r="G18310">
        <v>8.1128</v>
      </c>
      <c r="H18310">
        <v>33.9838661710037</v>
      </c>
      <c r="I18310">
        <v>2.88</v>
      </c>
    </row>
    <row r="18311" spans="1:9">
      <c r="A18311">
        <v>6</v>
      </c>
      <c r="B18311">
        <v>7.97284369885433</v>
      </c>
      <c r="C18311">
        <v>66.3815</v>
      </c>
      <c r="D18311">
        <v>7.5931</v>
      </c>
      <c r="E18311">
        <v>8.8697</v>
      </c>
      <c r="F18311">
        <v>8.78459492631406</v>
      </c>
      <c r="G18311">
        <v>9.8524</v>
      </c>
      <c r="H18311">
        <v>35.8711129296235</v>
      </c>
      <c r="I18311">
        <v>3.09615384615384</v>
      </c>
    </row>
    <row r="18312" spans="1:9">
      <c r="A18312">
        <v>6</v>
      </c>
      <c r="B18312">
        <v>9.27407913773148</v>
      </c>
      <c r="C18312">
        <v>66.3056</v>
      </c>
      <c r="D18312">
        <v>8.722</v>
      </c>
      <c r="E18312">
        <v>12.5852</v>
      </c>
      <c r="F18312">
        <v>11.4327404271156</v>
      </c>
      <c r="G18312">
        <v>9.1575</v>
      </c>
      <c r="H18312">
        <v>36.7364004629629</v>
      </c>
      <c r="I18312">
        <v>3.37037037037037</v>
      </c>
    </row>
    <row r="18313" spans="1:9">
      <c r="A18313">
        <v>6</v>
      </c>
      <c r="B18313">
        <v>8.15719435154218</v>
      </c>
      <c r="C18313">
        <v>68.1394</v>
      </c>
      <c r="D18313">
        <v>7.8819</v>
      </c>
      <c r="E18313">
        <v>10.8451</v>
      </c>
      <c r="F18313">
        <v>10.2341781380702</v>
      </c>
      <c r="G18313">
        <v>9.0073</v>
      </c>
      <c r="H18313">
        <v>36.0759940542549</v>
      </c>
      <c r="I18313">
        <v>3.23333333333333</v>
      </c>
    </row>
    <row r="18314" spans="1:9">
      <c r="A18314">
        <v>6</v>
      </c>
      <c r="B18314">
        <v>7.09290692906929</v>
      </c>
      <c r="C18314">
        <v>78.3374</v>
      </c>
      <c r="D18314">
        <v>6.0731</v>
      </c>
      <c r="E18314">
        <v>8.9251</v>
      </c>
      <c r="F18314">
        <v>8.72518801243922</v>
      </c>
      <c r="G18314">
        <v>8.4624</v>
      </c>
      <c r="H18314">
        <v>32.5217302173021</v>
      </c>
      <c r="I18314">
        <v>2.62962962962962</v>
      </c>
    </row>
    <row r="18315" spans="1:9">
      <c r="A18315">
        <v>6</v>
      </c>
      <c r="B18315">
        <v>7.33764179104477</v>
      </c>
      <c r="C18315">
        <v>70.5604</v>
      </c>
      <c r="D18315">
        <v>7.144</v>
      </c>
      <c r="E18315">
        <v>9.3831</v>
      </c>
      <c r="F18315">
        <v>9.16925453296728</v>
      </c>
      <c r="G18315">
        <v>8.7958</v>
      </c>
      <c r="H18315">
        <v>35.1990049751243</v>
      </c>
      <c r="I18315">
        <v>3.02985074626865</v>
      </c>
    </row>
    <row r="18316" spans="1:9">
      <c r="A18316">
        <v>6</v>
      </c>
      <c r="B18316">
        <v>8.59597300337457</v>
      </c>
      <c r="C18316">
        <v>56.0206</v>
      </c>
      <c r="D18316">
        <v>8.826</v>
      </c>
      <c r="E18316">
        <v>10.5347</v>
      </c>
      <c r="F18316">
        <v>10.2086257854244</v>
      </c>
      <c r="G18316">
        <v>11.0356</v>
      </c>
      <c r="H18316">
        <v>39.4601612298462</v>
      </c>
      <c r="I18316">
        <v>3.51785714285714</v>
      </c>
    </row>
    <row r="18317" spans="1:9">
      <c r="A18317">
        <v>6</v>
      </c>
      <c r="B18317">
        <v>6.70289749798224</v>
      </c>
      <c r="C18317">
        <v>68.9347</v>
      </c>
      <c r="D18317">
        <v>6.7852</v>
      </c>
      <c r="E18317">
        <v>9.3509</v>
      </c>
      <c r="F18317">
        <v>9.38077469546494</v>
      </c>
      <c r="G18317">
        <v>9.103</v>
      </c>
      <c r="H18317">
        <v>34.3001076136669</v>
      </c>
      <c r="I18317">
        <v>2.73809523809523</v>
      </c>
    </row>
    <row r="18318" spans="1:9">
      <c r="A18318">
        <v>6</v>
      </c>
      <c r="B18318">
        <v>6.45527920939376</v>
      </c>
      <c r="C18318">
        <v>78.0134</v>
      </c>
      <c r="D18318">
        <v>6.4076</v>
      </c>
      <c r="E18318">
        <v>10.0827</v>
      </c>
      <c r="F18318">
        <v>9.61277653934578</v>
      </c>
      <c r="G18318">
        <v>7.0799</v>
      </c>
      <c r="H18318">
        <v>33.7751979172201</v>
      </c>
      <c r="I18318">
        <v>2.84745762711864</v>
      </c>
    </row>
    <row r="18319" spans="1:9">
      <c r="A18319">
        <v>6</v>
      </c>
      <c r="B18319">
        <v>8.0071661971831</v>
      </c>
      <c r="C18319">
        <v>67.9056</v>
      </c>
      <c r="D18319">
        <v>7.4618</v>
      </c>
      <c r="E18319">
        <v>10.8298</v>
      </c>
      <c r="F18319">
        <v>10.3828884763025</v>
      </c>
      <c r="G18319">
        <v>9.7366</v>
      </c>
      <c r="H18319">
        <v>36.6934942991281</v>
      </c>
      <c r="I18319">
        <v>3.23943661971831</v>
      </c>
    </row>
    <row r="18320" spans="1:9">
      <c r="A18320">
        <v>6</v>
      </c>
      <c r="B18320">
        <v>8.34564516129032</v>
      </c>
      <c r="C18320">
        <v>61.7212</v>
      </c>
      <c r="D18320">
        <v>8.9138</v>
      </c>
      <c r="E18320">
        <v>11.3006</v>
      </c>
      <c r="F18320">
        <v>10.5562407448114</v>
      </c>
      <c r="G18320">
        <v>8.9569</v>
      </c>
      <c r="H18320">
        <v>36.8981324278438</v>
      </c>
      <c r="I18320">
        <v>3.38709677419354</v>
      </c>
    </row>
    <row r="18321" spans="1:9">
      <c r="A18321">
        <v>6</v>
      </c>
      <c r="B18321">
        <v>7.55413105413105</v>
      </c>
      <c r="C18321">
        <v>70.6023</v>
      </c>
      <c r="D18321">
        <v>7.4363</v>
      </c>
      <c r="E18321">
        <v>10.2407</v>
      </c>
      <c r="F18321">
        <v>9.75960854578929</v>
      </c>
      <c r="G18321">
        <v>8.4644</v>
      </c>
      <c r="H18321">
        <v>34.2436847103513</v>
      </c>
      <c r="I18321">
        <v>2.92307692307692</v>
      </c>
    </row>
    <row r="18322" spans="1:9">
      <c r="A18322">
        <v>6</v>
      </c>
      <c r="B18322">
        <v>10.1955648801576</v>
      </c>
      <c r="C18322">
        <v>66.1806</v>
      </c>
      <c r="D18322">
        <v>8.9108</v>
      </c>
      <c r="E18322">
        <v>11.5165</v>
      </c>
      <c r="F18322">
        <v>10.3401329020943</v>
      </c>
      <c r="G18322">
        <v>9.9339</v>
      </c>
      <c r="H18322">
        <v>40.0061245682073</v>
      </c>
      <c r="I18322">
        <v>4</v>
      </c>
    </row>
    <row r="18323" spans="1:9">
      <c r="A18323">
        <v>6</v>
      </c>
      <c r="B18323">
        <v>8.29413492063492</v>
      </c>
      <c r="C18323">
        <v>69.2825</v>
      </c>
      <c r="D18323">
        <v>7.4602</v>
      </c>
      <c r="E18323">
        <v>10.1746</v>
      </c>
      <c r="F18323">
        <v>9.79051626248778</v>
      </c>
      <c r="G18323">
        <v>9.716</v>
      </c>
      <c r="H18323">
        <v>39.2460317460317</v>
      </c>
      <c r="I18323">
        <v>3.68518518518518</v>
      </c>
    </row>
    <row r="18324" spans="1:9">
      <c r="A18324">
        <v>6</v>
      </c>
      <c r="B18324">
        <v>10.0927651621343</v>
      </c>
      <c r="C18324">
        <v>60.2809</v>
      </c>
      <c r="D18324">
        <v>9.5957</v>
      </c>
      <c r="E18324">
        <v>13.1052</v>
      </c>
      <c r="F18324">
        <v>11.848315259236</v>
      </c>
      <c r="G18324">
        <v>10.1083</v>
      </c>
      <c r="H18324">
        <v>41.1920692770146</v>
      </c>
      <c r="I18324">
        <v>4.21951219512195</v>
      </c>
    </row>
    <row r="18325" spans="1:9">
      <c r="A18325">
        <v>6</v>
      </c>
      <c r="B18325">
        <v>8.93874152327351</v>
      </c>
      <c r="C18325">
        <v>62.7182</v>
      </c>
      <c r="D18325">
        <v>8.3456</v>
      </c>
      <c r="E18325">
        <v>10.3301</v>
      </c>
      <c r="F18325">
        <v>9.93636846967992</v>
      </c>
      <c r="G18325">
        <v>10.583</v>
      </c>
      <c r="H18325">
        <v>37.438852239701</v>
      </c>
      <c r="I18325">
        <v>3.39622641509433</v>
      </c>
    </row>
    <row r="18326" spans="1:9">
      <c r="A18326">
        <v>6</v>
      </c>
      <c r="B18326">
        <v>7.32898693636746</v>
      </c>
      <c r="C18326">
        <v>64.2594</v>
      </c>
      <c r="D18326">
        <v>7.6384</v>
      </c>
      <c r="E18326">
        <v>9.6287</v>
      </c>
      <c r="F18326">
        <v>9.54653670707977</v>
      </c>
      <c r="G18326">
        <v>9.5226</v>
      </c>
      <c r="H18326">
        <v>35.5762747576906</v>
      </c>
      <c r="I18326">
        <v>2.97619047619047</v>
      </c>
    </row>
    <row r="18327" spans="1:9">
      <c r="A18327">
        <v>6</v>
      </c>
      <c r="B18327">
        <v>7.91710963455149</v>
      </c>
      <c r="C18327">
        <v>69.2946</v>
      </c>
      <c r="D18327">
        <v>7.0277</v>
      </c>
      <c r="E18327">
        <v>10.3348</v>
      </c>
      <c r="F18327">
        <v>10.0584296108574</v>
      </c>
      <c r="G18327">
        <v>10.0869</v>
      </c>
      <c r="H18327">
        <v>36.3020487264673</v>
      </c>
      <c r="I18327">
        <v>3.10714285714285</v>
      </c>
    </row>
    <row r="18328" spans="1:9">
      <c r="A18328">
        <v>6</v>
      </c>
      <c r="B18328">
        <v>6.51657534246575</v>
      </c>
      <c r="C18328">
        <v>78.2116</v>
      </c>
      <c r="D18328">
        <v>5.9774</v>
      </c>
      <c r="E18328">
        <v>8.3605</v>
      </c>
      <c r="F18328">
        <v>8.25357021462548</v>
      </c>
      <c r="G18328">
        <v>7.9644</v>
      </c>
      <c r="H18328">
        <v>35.9698630136986</v>
      </c>
      <c r="I18328">
        <v>3.12</v>
      </c>
    </row>
    <row r="18329" spans="1:9">
      <c r="A18329">
        <v>6</v>
      </c>
      <c r="B18329">
        <v>9.37783710895361</v>
      </c>
      <c r="C18329">
        <v>68.2281</v>
      </c>
      <c r="D18329">
        <v>8.2919</v>
      </c>
      <c r="E18329">
        <v>10.6254</v>
      </c>
      <c r="F18329">
        <v>9.73300329224138</v>
      </c>
      <c r="G18329">
        <v>9.6385</v>
      </c>
      <c r="H18329">
        <v>38.3353829557713</v>
      </c>
      <c r="I18329">
        <v>3.66666666666666</v>
      </c>
    </row>
    <row r="18330" spans="1:9">
      <c r="A18330">
        <v>6</v>
      </c>
      <c r="B18330">
        <v>7.01503891807744</v>
      </c>
      <c r="C18330">
        <v>75.9111</v>
      </c>
      <c r="D18330">
        <v>6.6116</v>
      </c>
      <c r="E18330">
        <v>8.446</v>
      </c>
      <c r="F18330">
        <v>8</v>
      </c>
      <c r="G18330">
        <v>7.9626</v>
      </c>
      <c r="H18330">
        <v>30.92240708309</v>
      </c>
      <c r="I18330">
        <v>2.38888888888888</v>
      </c>
    </row>
    <row r="18331" spans="1:9">
      <c r="A18331">
        <v>6</v>
      </c>
      <c r="B18331">
        <v>8.71351065003862</v>
      </c>
      <c r="C18331">
        <v>61.6715</v>
      </c>
      <c r="D18331">
        <v>8.6747</v>
      </c>
      <c r="E18331">
        <v>11.1138</v>
      </c>
      <c r="F18331">
        <v>10.5060950843054</v>
      </c>
      <c r="G18331">
        <v>9.9292</v>
      </c>
      <c r="H18331">
        <v>37.5885295957031</v>
      </c>
      <c r="I18331">
        <v>3.46341463414634</v>
      </c>
    </row>
    <row r="18332" spans="1:9">
      <c r="A18332">
        <v>6</v>
      </c>
      <c r="B18332">
        <v>8.53651869869261</v>
      </c>
      <c r="C18332">
        <v>71.9167</v>
      </c>
      <c r="D18332">
        <v>7.28</v>
      </c>
      <c r="E18332">
        <v>10.2249</v>
      </c>
      <c r="F18332">
        <v>9.7285011163503</v>
      </c>
      <c r="G18332">
        <v>9.6371</v>
      </c>
      <c r="H18332">
        <v>36.9333941420897</v>
      </c>
      <c r="I18332">
        <v>3.36363636363636</v>
      </c>
    </row>
    <row r="18333" spans="1:9">
      <c r="A18333">
        <v>6</v>
      </c>
      <c r="B18333">
        <v>8.16663936470979</v>
      </c>
      <c r="C18333">
        <v>73.0817</v>
      </c>
      <c r="D18333">
        <v>6.8766</v>
      </c>
      <c r="E18333">
        <v>10.5129</v>
      </c>
      <c r="F18333">
        <v>10.0962766897255</v>
      </c>
      <c r="G18333">
        <v>9.6646</v>
      </c>
      <c r="H18333">
        <v>35.9446407783136</v>
      </c>
      <c r="I18333">
        <v>3.16071428571428</v>
      </c>
    </row>
    <row r="18334" spans="1:9">
      <c r="A18334">
        <v>6</v>
      </c>
      <c r="B18334">
        <v>8.58266740148801</v>
      </c>
      <c r="C18334">
        <v>65.4419</v>
      </c>
      <c r="D18334">
        <v>7.8775</v>
      </c>
      <c r="E18334">
        <v>10.7785</v>
      </c>
      <c r="F18334">
        <v>10.3269509706504</v>
      </c>
      <c r="G18334">
        <v>10.3139</v>
      </c>
      <c r="H18334">
        <v>39.5117571415449</v>
      </c>
      <c r="I18334">
        <v>3.68421052631578</v>
      </c>
    </row>
    <row r="18335" spans="1:9">
      <c r="A18335">
        <v>6</v>
      </c>
      <c r="B18335">
        <v>9.4105104795173</v>
      </c>
      <c r="C18335">
        <v>55.7047</v>
      </c>
      <c r="D18335">
        <v>8.975</v>
      </c>
      <c r="E18335">
        <v>11.1013</v>
      </c>
      <c r="F18335">
        <v>10.6000785541894</v>
      </c>
      <c r="G18335">
        <v>11.8563</v>
      </c>
      <c r="H18335">
        <v>43.3915528739282</v>
      </c>
      <c r="I18335">
        <v>4.11940298507462</v>
      </c>
    </row>
    <row r="18336" spans="1:9">
      <c r="A18336">
        <v>6</v>
      </c>
      <c r="B18336">
        <v>7.84508547008547</v>
      </c>
      <c r="C18336">
        <v>67.4921</v>
      </c>
      <c r="D18336">
        <v>7.3335</v>
      </c>
      <c r="E18336">
        <v>9.4906</v>
      </c>
      <c r="F18336">
        <v>9.38748776906852</v>
      </c>
      <c r="G18336">
        <v>9.8939</v>
      </c>
      <c r="H18336">
        <v>35.9773219373219</v>
      </c>
      <c r="I18336">
        <v>3.08</v>
      </c>
    </row>
    <row r="18337" spans="1:9">
      <c r="A18337">
        <v>6</v>
      </c>
      <c r="B18337">
        <v>8.39113368983957</v>
      </c>
      <c r="C18337">
        <v>65.5408</v>
      </c>
      <c r="D18337">
        <v>7.5731</v>
      </c>
      <c r="E18337">
        <v>9.7466</v>
      </c>
      <c r="F18337">
        <v>9.60578259075816</v>
      </c>
      <c r="G18337">
        <v>10.6385</v>
      </c>
      <c r="H18337">
        <v>39.1378490790255</v>
      </c>
      <c r="I18337">
        <v>3.5090909090909</v>
      </c>
    </row>
    <row r="18338" spans="1:9">
      <c r="A18338">
        <v>6</v>
      </c>
      <c r="B18338">
        <v>8.53174866627148</v>
      </c>
      <c r="C18338">
        <v>68.8397</v>
      </c>
      <c r="D18338">
        <v>7.9341</v>
      </c>
      <c r="E18338">
        <v>10.7585</v>
      </c>
      <c r="F18338">
        <v>10.0710678118654</v>
      </c>
      <c r="G18338">
        <v>9.1619</v>
      </c>
      <c r="H18338">
        <v>39.7592373048804</v>
      </c>
      <c r="I18338">
        <v>3.88095238095238</v>
      </c>
    </row>
    <row r="18339" spans="1:9">
      <c r="A18339">
        <v>6</v>
      </c>
      <c r="B18339">
        <v>7.78120314842578</v>
      </c>
      <c r="C18339">
        <v>76.1375</v>
      </c>
      <c r="D18339">
        <v>6.7822</v>
      </c>
      <c r="E18339">
        <v>10.0883</v>
      </c>
      <c r="F18339">
        <v>9.53834841531101</v>
      </c>
      <c r="G18339">
        <v>8.5041</v>
      </c>
      <c r="H18339">
        <v>33.7664542728635</v>
      </c>
      <c r="I18339">
        <v>2.85</v>
      </c>
    </row>
    <row r="18340" spans="1:9">
      <c r="A18340">
        <v>6</v>
      </c>
      <c r="B18340">
        <v>7.61887286207149</v>
      </c>
      <c r="C18340">
        <v>74.0617</v>
      </c>
      <c r="D18340">
        <v>7.0958</v>
      </c>
      <c r="E18340">
        <v>10.7673</v>
      </c>
      <c r="F18340">
        <v>10.1451124259137</v>
      </c>
      <c r="G18340">
        <v>8.2509</v>
      </c>
      <c r="H18340">
        <v>35.0773691551053</v>
      </c>
      <c r="I18340">
        <v>3.07017543859649</v>
      </c>
    </row>
    <row r="18341" spans="1:9">
      <c r="A18341">
        <v>6</v>
      </c>
      <c r="B18341">
        <v>7.01608639587363</v>
      </c>
      <c r="C18341">
        <v>74.5225</v>
      </c>
      <c r="D18341">
        <v>6.6862</v>
      </c>
      <c r="E18341">
        <v>8.9423</v>
      </c>
      <c r="F18341">
        <v>8.67290209520825</v>
      </c>
      <c r="G18341">
        <v>8.2046</v>
      </c>
      <c r="H18341">
        <v>33.9397378035675</v>
      </c>
      <c r="I18341">
        <v>2.85454545454545</v>
      </c>
    </row>
    <row r="18342" spans="1:9">
      <c r="A18342">
        <v>6</v>
      </c>
      <c r="B18342">
        <v>8.27450992063492</v>
      </c>
      <c r="C18342">
        <v>67.4697</v>
      </c>
      <c r="D18342">
        <v>7.7131</v>
      </c>
      <c r="E18342">
        <v>9.6508</v>
      </c>
      <c r="F18342">
        <v>9.32455532033676</v>
      </c>
      <c r="G18342">
        <v>9.6915</v>
      </c>
      <c r="H18342">
        <v>36.8055555555555</v>
      </c>
      <c r="I18342">
        <v>3.30555555555555</v>
      </c>
    </row>
    <row r="18343" spans="1:9">
      <c r="A18343">
        <v>6</v>
      </c>
      <c r="B18343">
        <v>7.69031235488207</v>
      </c>
      <c r="C18343">
        <v>76.0631</v>
      </c>
      <c r="D18343">
        <v>6.8835</v>
      </c>
      <c r="E18343">
        <v>9.7385</v>
      </c>
      <c r="F18343">
        <v>9.11121418177355</v>
      </c>
      <c r="G18343">
        <v>8.2003</v>
      </c>
      <c r="H18343">
        <v>34.7653672247342</v>
      </c>
      <c r="I18343">
        <v>3.0204081632653</v>
      </c>
    </row>
    <row r="18344" spans="1:9">
      <c r="A18344">
        <v>6</v>
      </c>
      <c r="B18344">
        <v>9.2849636483807</v>
      </c>
      <c r="C18344">
        <v>59.5576</v>
      </c>
      <c r="D18344">
        <v>8.854</v>
      </c>
      <c r="E18344">
        <v>12.8741</v>
      </c>
      <c r="F18344">
        <v>11.8117568522701</v>
      </c>
      <c r="G18344">
        <v>10.8796</v>
      </c>
      <c r="H18344">
        <v>41.9231108173606</v>
      </c>
      <c r="I18344">
        <v>4.11764705882352</v>
      </c>
    </row>
    <row r="18345" spans="1:9">
      <c r="A18345">
        <v>6</v>
      </c>
      <c r="B18345">
        <v>9.16265977406091</v>
      </c>
      <c r="C18345">
        <v>52.5552</v>
      </c>
      <c r="D18345">
        <v>9.6311</v>
      </c>
      <c r="E18345">
        <v>11.6566</v>
      </c>
      <c r="F18345">
        <v>10.9786299942637</v>
      </c>
      <c r="G18345">
        <v>11.126</v>
      </c>
      <c r="H18345">
        <v>42.5620134924753</v>
      </c>
      <c r="I18345">
        <v>4.12195121951219</v>
      </c>
    </row>
    <row r="18346" spans="1:9">
      <c r="A18346">
        <v>6</v>
      </c>
      <c r="B18346">
        <v>8.81517312252964</v>
      </c>
      <c r="C18346">
        <v>66.1919</v>
      </c>
      <c r="D18346">
        <v>8.4824</v>
      </c>
      <c r="E18346">
        <v>10.8588</v>
      </c>
      <c r="F18346">
        <v>10.0402569123082</v>
      </c>
      <c r="G18346">
        <v>9.1358</v>
      </c>
      <c r="H18346">
        <v>38.9044795783926</v>
      </c>
      <c r="I18346">
        <v>3.76086956521739</v>
      </c>
    </row>
    <row r="18347" spans="1:9">
      <c r="A18347">
        <v>6</v>
      </c>
      <c r="B18347">
        <v>7.33677419354838</v>
      </c>
      <c r="C18347">
        <v>75.0212</v>
      </c>
      <c r="D18347">
        <v>6.5699</v>
      </c>
      <c r="E18347">
        <v>9.1347</v>
      </c>
      <c r="F18347">
        <v>8.90243252205557</v>
      </c>
      <c r="G18347">
        <v>8.6992</v>
      </c>
      <c r="H18347">
        <v>32.178686391343</v>
      </c>
      <c r="I18347">
        <v>2.58064516129032</v>
      </c>
    </row>
    <row r="18348" spans="1:9">
      <c r="A18348">
        <v>6</v>
      </c>
      <c r="B18348">
        <v>7.86715186772811</v>
      </c>
      <c r="C18348">
        <v>67.9625</v>
      </c>
      <c r="D18348">
        <v>7.6144</v>
      </c>
      <c r="E18348">
        <v>9.2162</v>
      </c>
      <c r="F18348">
        <v>8.93442426056208</v>
      </c>
      <c r="G18348">
        <v>9.2425</v>
      </c>
      <c r="H18348">
        <v>35.4347826086956</v>
      </c>
      <c r="I18348">
        <v>3.08695652173913</v>
      </c>
    </row>
    <row r="18349" spans="1:9">
      <c r="A18349">
        <v>6</v>
      </c>
      <c r="B18349">
        <v>7.79803519061583</v>
      </c>
      <c r="C18349">
        <v>70.9998</v>
      </c>
      <c r="D18349">
        <v>6.8569</v>
      </c>
      <c r="E18349">
        <v>9.6794</v>
      </c>
      <c r="F18349">
        <v>9.53661018627183</v>
      </c>
      <c r="G18349">
        <v>9.811</v>
      </c>
      <c r="H18349">
        <v>35.5962854349951</v>
      </c>
      <c r="I18349">
        <v>3.03030303030303</v>
      </c>
    </row>
    <row r="18350" spans="1:9">
      <c r="A18350">
        <v>6</v>
      </c>
      <c r="B18350">
        <v>8.7649407051282</v>
      </c>
      <c r="C18350">
        <v>68.9627</v>
      </c>
      <c r="D18350">
        <v>7.7172</v>
      </c>
      <c r="E18350">
        <v>9.4391</v>
      </c>
      <c r="F18350">
        <v>8.94849690128652</v>
      </c>
      <c r="G18350">
        <v>9.8708</v>
      </c>
      <c r="H18350">
        <v>38.9102564102564</v>
      </c>
      <c r="I18350">
        <v>3.69230769230769</v>
      </c>
    </row>
    <row r="18351" spans="1:9">
      <c r="A18351">
        <v>6</v>
      </c>
      <c r="B18351">
        <v>9.90861688037198</v>
      </c>
      <c r="C18351">
        <v>53.4894</v>
      </c>
      <c r="D18351">
        <v>9.7893</v>
      </c>
      <c r="E18351">
        <v>12.3593</v>
      </c>
      <c r="F18351">
        <v>11.4551381835028</v>
      </c>
      <c r="G18351">
        <v>11.4782</v>
      </c>
      <c r="H18351">
        <v>43.4810483302804</v>
      </c>
      <c r="I18351">
        <v>4.40425531914893</v>
      </c>
    </row>
    <row r="18352" spans="1:9">
      <c r="A18352">
        <v>6</v>
      </c>
      <c r="B18352">
        <v>8.18350383920506</v>
      </c>
      <c r="C18352">
        <v>70.0292</v>
      </c>
      <c r="D18352">
        <v>7.418</v>
      </c>
      <c r="E18352">
        <v>9.8405</v>
      </c>
      <c r="F18352">
        <v>9.45812024300962</v>
      </c>
      <c r="G18352">
        <v>9.4522</v>
      </c>
      <c r="H18352">
        <v>36.7925323697681</v>
      </c>
      <c r="I18352">
        <v>3.3170731707317</v>
      </c>
    </row>
    <row r="18353" spans="1:9">
      <c r="A18353">
        <v>6</v>
      </c>
      <c r="B18353">
        <v>8.13328826901685</v>
      </c>
      <c r="C18353">
        <v>67.8243</v>
      </c>
      <c r="D18353">
        <v>7.2515</v>
      </c>
      <c r="E18353">
        <v>9.9755</v>
      </c>
      <c r="F18353">
        <v>9.78487160959002</v>
      </c>
      <c r="G18353">
        <v>10.322</v>
      </c>
      <c r="H18353">
        <v>37.2216137588773</v>
      </c>
      <c r="I18353">
        <v>3.24137931034482</v>
      </c>
    </row>
    <row r="18354" spans="1:9">
      <c r="A18354">
        <v>6</v>
      </c>
      <c r="B18354">
        <v>7.33733356645237</v>
      </c>
      <c r="C18354">
        <v>77.0241</v>
      </c>
      <c r="D18354">
        <v>6.697</v>
      </c>
      <c r="E18354">
        <v>9.2604</v>
      </c>
      <c r="F18354">
        <v>8.64932682866032</v>
      </c>
      <c r="G18354">
        <v>7.8688</v>
      </c>
      <c r="H18354">
        <v>33.3911020254458</v>
      </c>
      <c r="I18354">
        <v>2.78723404255319</v>
      </c>
    </row>
    <row r="18355" spans="1:9">
      <c r="A18355">
        <v>6</v>
      </c>
      <c r="B18355">
        <v>7.21490588909459</v>
      </c>
      <c r="C18355">
        <v>67.5674</v>
      </c>
      <c r="D18355">
        <v>7.3043</v>
      </c>
      <c r="E18355">
        <v>10.5106</v>
      </c>
      <c r="F18355">
        <v>10.181848464596</v>
      </c>
      <c r="G18355">
        <v>9.1413</v>
      </c>
      <c r="H18355">
        <v>36.0754650445208</v>
      </c>
      <c r="I18355">
        <v>3.08771929824561</v>
      </c>
    </row>
    <row r="18356" spans="1:9">
      <c r="A18356">
        <v>6</v>
      </c>
      <c r="B18356">
        <v>8.77734195402298</v>
      </c>
      <c r="C18356">
        <v>62.0484</v>
      </c>
      <c r="D18356">
        <v>8.4472</v>
      </c>
      <c r="E18356">
        <v>11.5315</v>
      </c>
      <c r="F18356">
        <v>10.8740078740118</v>
      </c>
      <c r="G18356">
        <v>10.3648</v>
      </c>
      <c r="H18356">
        <v>39.8201149425287</v>
      </c>
      <c r="I18356">
        <v>3.76666666666666</v>
      </c>
    </row>
    <row r="18357" spans="1:9">
      <c r="A18357">
        <v>6</v>
      </c>
      <c r="B18357">
        <v>8.56465201465201</v>
      </c>
      <c r="C18357">
        <v>63.7661</v>
      </c>
      <c r="D18357">
        <v>8.1331</v>
      </c>
      <c r="E18357">
        <v>10.9018</v>
      </c>
      <c r="F18357">
        <v>10.4161984870956</v>
      </c>
      <c r="G18357">
        <v>10.248</v>
      </c>
      <c r="H18357">
        <v>43.1886446886446</v>
      </c>
      <c r="I18357">
        <v>4.25</v>
      </c>
    </row>
    <row r="18358" spans="1:9">
      <c r="A18358">
        <v>6</v>
      </c>
      <c r="B18358">
        <v>7.05738028169014</v>
      </c>
      <c r="C18358">
        <v>68.5009</v>
      </c>
      <c r="D18358">
        <v>7.2325</v>
      </c>
      <c r="E18358">
        <v>9.511</v>
      </c>
      <c r="F18358">
        <v>9.38748776906852</v>
      </c>
      <c r="G18358">
        <v>8.8329</v>
      </c>
      <c r="H18358">
        <v>34.7633802816901</v>
      </c>
      <c r="I18358">
        <v>2.92</v>
      </c>
    </row>
    <row r="18359" spans="1:9">
      <c r="A18359">
        <v>6</v>
      </c>
      <c r="B18359">
        <v>8.22732893245972</v>
      </c>
      <c r="C18359">
        <v>66.0385</v>
      </c>
      <c r="D18359">
        <v>7.6388</v>
      </c>
      <c r="E18359">
        <v>9.1754</v>
      </c>
      <c r="F18359">
        <v>9.06567826629377</v>
      </c>
      <c r="G18359">
        <v>10.1748</v>
      </c>
      <c r="H18359">
        <v>38.0820730085225</v>
      </c>
      <c r="I18359">
        <v>3.41509433962264</v>
      </c>
    </row>
    <row r="18360" spans="1:9">
      <c r="A18360">
        <v>6</v>
      </c>
      <c r="B18360">
        <v>6.75316239316239</v>
      </c>
      <c r="C18360">
        <v>80.0087</v>
      </c>
      <c r="D18360">
        <v>5.9752</v>
      </c>
      <c r="E18360">
        <v>9.146</v>
      </c>
      <c r="F18360">
        <v>8.8309518948453</v>
      </c>
      <c r="G18360">
        <v>7.7667</v>
      </c>
      <c r="H18360">
        <v>30.5572649572649</v>
      </c>
      <c r="I18360">
        <v>2.33333333333333</v>
      </c>
    </row>
    <row r="18361" spans="1:9">
      <c r="A18361">
        <v>6</v>
      </c>
      <c r="B18361">
        <v>9.95583855254001</v>
      </c>
      <c r="C18361">
        <v>49.6877</v>
      </c>
      <c r="D18361">
        <v>10.2955</v>
      </c>
      <c r="E18361">
        <v>9.8105</v>
      </c>
      <c r="F18361">
        <v>9.40312423743284</v>
      </c>
      <c r="G18361">
        <v>11.5866</v>
      </c>
      <c r="H18361">
        <v>41.0188587334725</v>
      </c>
      <c r="I18361">
        <v>4</v>
      </c>
    </row>
    <row r="18362" spans="1:9">
      <c r="A18362">
        <v>6</v>
      </c>
      <c r="B18362">
        <v>7.74819827998089</v>
      </c>
      <c r="C18362">
        <v>69.0038</v>
      </c>
      <c r="D18362">
        <v>7.4805</v>
      </c>
      <c r="E18362">
        <v>9.7699</v>
      </c>
      <c r="F18362">
        <v>9.44503386635489</v>
      </c>
      <c r="G18362">
        <v>9.0708</v>
      </c>
      <c r="H18362">
        <v>33.9900860009555</v>
      </c>
      <c r="I18362">
        <v>2.86538461538461</v>
      </c>
    </row>
    <row r="18363" spans="1:9">
      <c r="A18363">
        <v>6</v>
      </c>
      <c r="B18363">
        <v>8.51952259127569</v>
      </c>
      <c r="C18363">
        <v>66.5796</v>
      </c>
      <c r="D18363">
        <v>8.2104</v>
      </c>
      <c r="E18363">
        <v>11.1974</v>
      </c>
      <c r="F18363">
        <v>10.480744512516</v>
      </c>
      <c r="G18363">
        <v>9.2285</v>
      </c>
      <c r="H18363">
        <v>36.8998569074668</v>
      </c>
      <c r="I18363">
        <v>3.38461538461538</v>
      </c>
    </row>
    <row r="18364" spans="1:9">
      <c r="A18364">
        <v>6</v>
      </c>
      <c r="B18364">
        <v>8.88151119402984</v>
      </c>
      <c r="C18364">
        <v>60.0206</v>
      </c>
      <c r="D18364">
        <v>8.2166</v>
      </c>
      <c r="E18364">
        <v>10.36</v>
      </c>
      <c r="F18364">
        <v>10.0887234393789</v>
      </c>
      <c r="G18364">
        <v>11.4881</v>
      </c>
      <c r="H18364">
        <v>41.7582089552238</v>
      </c>
      <c r="I18364">
        <v>3.8</v>
      </c>
    </row>
    <row r="18365" spans="1:9">
      <c r="A18365">
        <v>6</v>
      </c>
      <c r="B18365">
        <v>6.731680030546</v>
      </c>
      <c r="C18365">
        <v>74.3978</v>
      </c>
      <c r="D18365">
        <v>6.4523</v>
      </c>
      <c r="E18365">
        <v>8.6863</v>
      </c>
      <c r="F18365">
        <v>8.62731433871137</v>
      </c>
      <c r="G18365">
        <v>8.3441</v>
      </c>
      <c r="H18365">
        <v>33.0559373806796</v>
      </c>
      <c r="I18365">
        <v>2.68518518518518</v>
      </c>
    </row>
    <row r="18366" spans="1:9">
      <c r="A18366">
        <v>6</v>
      </c>
      <c r="B18366">
        <v>9.684224702936</v>
      </c>
      <c r="C18366">
        <v>56.889</v>
      </c>
      <c r="D18366">
        <v>9.208</v>
      </c>
      <c r="E18366">
        <v>12.3627</v>
      </c>
      <c r="F18366">
        <v>11.4636075677706</v>
      </c>
      <c r="G18366">
        <v>11.4157</v>
      </c>
      <c r="H18366">
        <v>42.6561517557414</v>
      </c>
      <c r="I18366">
        <v>4.22448979591836</v>
      </c>
    </row>
    <row r="18367" spans="1:9">
      <c r="A18367">
        <v>6</v>
      </c>
      <c r="B18367">
        <v>6.92109852216749</v>
      </c>
      <c r="C18367">
        <v>75.349</v>
      </c>
      <c r="D18367">
        <v>6.6092</v>
      </c>
      <c r="E18367">
        <v>9.9844</v>
      </c>
      <c r="F18367">
        <v>9.62786326266402</v>
      </c>
      <c r="G18367">
        <v>8.0089</v>
      </c>
      <c r="H18367">
        <v>35.305829228243</v>
      </c>
      <c r="I18367">
        <v>3.07142857142857</v>
      </c>
    </row>
    <row r="18368" spans="1:9">
      <c r="A18368">
        <v>6</v>
      </c>
      <c r="B18368">
        <v>5.90265619467602</v>
      </c>
      <c r="C18368">
        <v>78.395</v>
      </c>
      <c r="D18368">
        <v>5.8186</v>
      </c>
      <c r="E18368">
        <v>8.4092</v>
      </c>
      <c r="F18368">
        <v>8.41864393807709</v>
      </c>
      <c r="G18368">
        <v>7.4536</v>
      </c>
      <c r="H18368">
        <v>30.100138410532</v>
      </c>
      <c r="I18368">
        <v>2.25531914893617</v>
      </c>
    </row>
    <row r="18369" spans="1:9">
      <c r="A18369">
        <v>6</v>
      </c>
      <c r="B18369">
        <v>8.81258385093167</v>
      </c>
      <c r="C18369">
        <v>66.1683</v>
      </c>
      <c r="D18369">
        <v>8.0299</v>
      </c>
      <c r="E18369">
        <v>10.7133</v>
      </c>
      <c r="F18369">
        <v>10.1833139984271</v>
      </c>
      <c r="G18369">
        <v>10.0892</v>
      </c>
      <c r="H18369">
        <v>37.8391304347826</v>
      </c>
      <c r="I18369">
        <v>3.5</v>
      </c>
    </row>
    <row r="18370" spans="1:9">
      <c r="A18370">
        <v>6</v>
      </c>
      <c r="B18370">
        <v>9.59038136324417</v>
      </c>
      <c r="C18370">
        <v>56.8458</v>
      </c>
      <c r="D18370">
        <v>9.3184</v>
      </c>
      <c r="E18370">
        <v>12.585</v>
      </c>
      <c r="F18370">
        <v>11.6145531698277</v>
      </c>
      <c r="G18370">
        <v>11.0859</v>
      </c>
      <c r="H18370">
        <v>41.1345987920621</v>
      </c>
      <c r="I18370">
        <v>4.02631578947368</v>
      </c>
    </row>
    <row r="18371" spans="1:9">
      <c r="A18371">
        <v>6</v>
      </c>
      <c r="B18371">
        <v>7.07251596373669</v>
      </c>
      <c r="C18371">
        <v>69.8798</v>
      </c>
      <c r="D18371">
        <v>6.9212</v>
      </c>
      <c r="E18371">
        <v>9.1494</v>
      </c>
      <c r="F18371">
        <v>9.13794905523426</v>
      </c>
      <c r="G18371">
        <v>9.0776</v>
      </c>
      <c r="H18371">
        <v>34.5683878596767</v>
      </c>
      <c r="I18371">
        <v>2.86046511627907</v>
      </c>
    </row>
    <row r="18372" spans="1:9">
      <c r="A18372">
        <v>6</v>
      </c>
      <c r="B18372">
        <v>8.43978260869565</v>
      </c>
      <c r="C18372">
        <v>56.4258</v>
      </c>
      <c r="D18372">
        <v>8.8174</v>
      </c>
      <c r="E18372">
        <v>11.0272</v>
      </c>
      <c r="F18372">
        <v>10.5498344352707</v>
      </c>
      <c r="G18372">
        <v>10.7505</v>
      </c>
      <c r="H18372">
        <v>42.2420289855072</v>
      </c>
      <c r="I18372">
        <v>3.925</v>
      </c>
    </row>
    <row r="18373" spans="1:9">
      <c r="A18373">
        <v>6</v>
      </c>
      <c r="B18373">
        <v>7.74871788637653</v>
      </c>
      <c r="C18373">
        <v>68.9567</v>
      </c>
      <c r="D18373">
        <v>7.8461</v>
      </c>
      <c r="E18373">
        <v>10.0964</v>
      </c>
      <c r="F18373">
        <v>9.49786289653931</v>
      </c>
      <c r="G18373">
        <v>8.3333</v>
      </c>
      <c r="H18373">
        <v>34.4313963854445</v>
      </c>
      <c r="I18373">
        <v>2.96296296296296</v>
      </c>
    </row>
    <row r="18374" spans="1:9">
      <c r="A18374">
        <v>6</v>
      </c>
      <c r="B18374">
        <v>6.39500502362966</v>
      </c>
      <c r="C18374">
        <v>70.7798</v>
      </c>
      <c r="D18374">
        <v>6.7649</v>
      </c>
      <c r="E18374">
        <v>10.1763</v>
      </c>
      <c r="F18374">
        <v>9.95066099818487</v>
      </c>
      <c r="G18374">
        <v>8.2877</v>
      </c>
      <c r="H18374">
        <v>32.1265334474503</v>
      </c>
      <c r="I18374">
        <v>2.51948051948051</v>
      </c>
    </row>
    <row r="18375" spans="1:9">
      <c r="A18375">
        <v>6</v>
      </c>
      <c r="B18375">
        <v>7.65300051271762</v>
      </c>
      <c r="C18375">
        <v>66.6196</v>
      </c>
      <c r="D18375">
        <v>7.3973</v>
      </c>
      <c r="E18375">
        <v>9.2839</v>
      </c>
      <c r="F18375">
        <v>9.24078267696069</v>
      </c>
      <c r="G18375">
        <v>9.7633</v>
      </c>
      <c r="H18375">
        <v>35.2809692592344</v>
      </c>
      <c r="I18375">
        <v>2.96491228070175</v>
      </c>
    </row>
    <row r="18376" spans="1:9">
      <c r="A18376">
        <v>6</v>
      </c>
      <c r="B18376">
        <v>6.84640875286041</v>
      </c>
      <c r="C18376">
        <v>74.3016</v>
      </c>
      <c r="D18376">
        <v>6.2883</v>
      </c>
      <c r="E18376">
        <v>8.7577</v>
      </c>
      <c r="F18376">
        <v>8.80947501931112</v>
      </c>
      <c r="G18376">
        <v>8.8249</v>
      </c>
      <c r="H18376">
        <v>31.047554347826</v>
      </c>
      <c r="I18376">
        <v>2.375</v>
      </c>
    </row>
    <row r="18377" spans="1:9">
      <c r="A18377">
        <v>6</v>
      </c>
      <c r="B18377">
        <v>8.8260151545564</v>
      </c>
      <c r="C18377">
        <v>62.271</v>
      </c>
      <c r="D18377">
        <v>8.0986</v>
      </c>
      <c r="E18377">
        <v>10.5691</v>
      </c>
      <c r="F18377">
        <v>10.2163336742499</v>
      </c>
      <c r="G18377">
        <v>11.05</v>
      </c>
      <c r="H18377">
        <v>40.5184664793255</v>
      </c>
      <c r="I18377">
        <v>3.73584905660377</v>
      </c>
    </row>
    <row r="18378" spans="1:9">
      <c r="A18378">
        <v>6</v>
      </c>
      <c r="B18378">
        <v>8.14415806886944</v>
      </c>
      <c r="C18378">
        <v>65.4776</v>
      </c>
      <c r="D18378">
        <v>7.6394</v>
      </c>
      <c r="E18378">
        <v>10.3708</v>
      </c>
      <c r="F18378">
        <v>10.0710678118654</v>
      </c>
      <c r="G18378">
        <v>10.2203</v>
      </c>
      <c r="H18378">
        <v>35.7284402072178</v>
      </c>
      <c r="I18378">
        <v>3.05263157894736</v>
      </c>
    </row>
    <row r="18379" spans="1:9">
      <c r="A18379">
        <v>6</v>
      </c>
      <c r="B18379">
        <v>8.79549031198686</v>
      </c>
      <c r="C18379">
        <v>69.3572</v>
      </c>
      <c r="D18379">
        <v>7.8737</v>
      </c>
      <c r="E18379">
        <v>10.6013</v>
      </c>
      <c r="F18379">
        <v>9.91788572160186</v>
      </c>
      <c r="G18379">
        <v>9.4667</v>
      </c>
      <c r="H18379">
        <v>37.9515599343185</v>
      </c>
      <c r="I18379">
        <v>3.57142857142857</v>
      </c>
    </row>
    <row r="18380" spans="1:9">
      <c r="A18380">
        <v>6</v>
      </c>
      <c r="B18380">
        <v>8.47014436543848</v>
      </c>
      <c r="C18380">
        <v>66.8891</v>
      </c>
      <c r="D18380">
        <v>7.9191</v>
      </c>
      <c r="E18380">
        <v>10.7703</v>
      </c>
      <c r="F18380">
        <v>10.235533233734</v>
      </c>
      <c r="G18380">
        <v>9.6819</v>
      </c>
      <c r="H18380">
        <v>36.2053436759319</v>
      </c>
      <c r="I18380">
        <v>3.23529411764705</v>
      </c>
    </row>
    <row r="18381" spans="1:9">
      <c r="A18381">
        <v>6</v>
      </c>
      <c r="B18381">
        <v>7.12210870876044</v>
      </c>
      <c r="C18381">
        <v>68.7852</v>
      </c>
      <c r="D18381">
        <v>7.0782</v>
      </c>
      <c r="E18381">
        <v>10.3778</v>
      </c>
      <c r="F18381">
        <v>10.0927915736818</v>
      </c>
      <c r="G18381">
        <v>9.1315</v>
      </c>
      <c r="H18381">
        <v>34.2311827030752</v>
      </c>
      <c r="I18381">
        <v>2.81538461538461</v>
      </c>
    </row>
    <row r="18382" spans="1:9">
      <c r="A18382">
        <v>6</v>
      </c>
      <c r="B18382">
        <v>4.0225077018465</v>
      </c>
      <c r="C18382">
        <v>85.7235</v>
      </c>
      <c r="D18382">
        <v>3.8164</v>
      </c>
      <c r="E18382">
        <v>7.0221</v>
      </c>
      <c r="F18382">
        <v>7.75123746257146</v>
      </c>
      <c r="G18382">
        <v>6.7374</v>
      </c>
      <c r="H18382">
        <v>28.0248784173916</v>
      </c>
      <c r="I18382">
        <v>1.81188118811881</v>
      </c>
    </row>
    <row r="18383" spans="1:9">
      <c r="A18383">
        <v>6</v>
      </c>
      <c r="B18383">
        <v>7.90614149008886</v>
      </c>
      <c r="C18383">
        <v>72.2914</v>
      </c>
      <c r="D18383">
        <v>6.9308</v>
      </c>
      <c r="E18383">
        <v>10.9778</v>
      </c>
      <c r="F18383">
        <v>10.4772381872647</v>
      </c>
      <c r="G18383">
        <v>9.4508</v>
      </c>
      <c r="H18383">
        <v>36.7677717019822</v>
      </c>
      <c r="I18383">
        <v>3.27272727272727</v>
      </c>
    </row>
    <row r="18384" spans="1:9">
      <c r="A18384">
        <v>6</v>
      </c>
      <c r="B18384">
        <v>7.47157324951981</v>
      </c>
      <c r="C18384">
        <v>69.7378</v>
      </c>
      <c r="D18384">
        <v>7.5666</v>
      </c>
      <c r="E18384">
        <v>10.1904</v>
      </c>
      <c r="F18384">
        <v>9.70820393249937</v>
      </c>
      <c r="G18384">
        <v>8.3412</v>
      </c>
      <c r="H18384">
        <v>35.2485012513823</v>
      </c>
      <c r="I18384">
        <v>3.08695652173913</v>
      </c>
    </row>
    <row r="18385" spans="1:9">
      <c r="A18385">
        <v>6</v>
      </c>
      <c r="B18385">
        <v>6.66435681965094</v>
      </c>
      <c r="C18385">
        <v>79.4913</v>
      </c>
      <c r="D18385">
        <v>6.1613</v>
      </c>
      <c r="E18385">
        <v>9.3539</v>
      </c>
      <c r="F18385">
        <v>8.94088525786004</v>
      </c>
      <c r="G18385">
        <v>7.4237</v>
      </c>
      <c r="H18385">
        <v>32.1760396466278</v>
      </c>
      <c r="I18385">
        <v>2.58823529411764</v>
      </c>
    </row>
    <row r="18386" spans="1:9">
      <c r="A18386">
        <v>6</v>
      </c>
      <c r="B18386">
        <v>9.27992219917012</v>
      </c>
      <c r="C18386">
        <v>61.8383</v>
      </c>
      <c r="D18386">
        <v>8.3761</v>
      </c>
      <c r="E18386">
        <v>11.4607</v>
      </c>
      <c r="F18386">
        <v>10.8362140093287</v>
      </c>
      <c r="G18386">
        <v>11.1939</v>
      </c>
      <c r="H18386">
        <v>40.166234439834</v>
      </c>
      <c r="I18386">
        <v>3.78125</v>
      </c>
    </row>
    <row r="18387" spans="1:9">
      <c r="A18387">
        <v>6</v>
      </c>
      <c r="B18387">
        <v>6.70369837870908</v>
      </c>
      <c r="C18387">
        <v>75.3592</v>
      </c>
      <c r="D18387">
        <v>6.063</v>
      </c>
      <c r="E18387">
        <v>8.335</v>
      </c>
      <c r="F18387">
        <v>8.47722557505166</v>
      </c>
      <c r="G18387">
        <v>8.7908</v>
      </c>
      <c r="H18387">
        <v>32.1865402263689</v>
      </c>
      <c r="I18387">
        <v>2.51428571428571</v>
      </c>
    </row>
    <row r="18388" spans="1:9">
      <c r="A18388">
        <v>6</v>
      </c>
      <c r="B18388">
        <v>7.93150943396226</v>
      </c>
      <c r="C18388">
        <v>66.9979</v>
      </c>
      <c r="D18388">
        <v>7.6409</v>
      </c>
      <c r="E18388">
        <v>10.0252</v>
      </c>
      <c r="F18388">
        <v>9.72926584910453</v>
      </c>
      <c r="G18388">
        <v>9.5385</v>
      </c>
      <c r="H18388">
        <v>37.8930817610062</v>
      </c>
      <c r="I18388">
        <v>3.43396226415094</v>
      </c>
    </row>
    <row r="18389" spans="1:9">
      <c r="A18389">
        <v>6</v>
      </c>
      <c r="B18389">
        <v>12.4707834101382</v>
      </c>
      <c r="C18389">
        <v>52.2565</v>
      </c>
      <c r="D18389">
        <v>11.3615</v>
      </c>
      <c r="E18389">
        <v>13.4726</v>
      </c>
      <c r="F18389">
        <v>11.8317608663278</v>
      </c>
      <c r="G18389">
        <v>11.6432</v>
      </c>
      <c r="H18389">
        <v>48.6585253456221</v>
      </c>
      <c r="I18389">
        <v>5.85</v>
      </c>
    </row>
    <row r="18390" spans="1:9">
      <c r="A18390">
        <v>6</v>
      </c>
      <c r="B18390">
        <v>7.70790663866903</v>
      </c>
      <c r="C18390">
        <v>67.9237</v>
      </c>
      <c r="D18390">
        <v>7.4451</v>
      </c>
      <c r="E18390">
        <v>9.8</v>
      </c>
      <c r="F18390">
        <v>9.57044379835312</v>
      </c>
      <c r="G18390">
        <v>9.3902</v>
      </c>
      <c r="H18390">
        <v>35.9237602972056</v>
      </c>
      <c r="I18390">
        <v>3.12195121951219</v>
      </c>
    </row>
    <row r="18391" spans="1:9">
      <c r="A18391">
        <v>6</v>
      </c>
      <c r="B18391">
        <v>8.83333082706766</v>
      </c>
      <c r="C18391">
        <v>69.045</v>
      </c>
      <c r="D18391">
        <v>7.6748</v>
      </c>
      <c r="E18391">
        <v>10.0932</v>
      </c>
      <c r="F18391">
        <v>9.61167798023207</v>
      </c>
      <c r="G18391">
        <v>10.0202</v>
      </c>
      <c r="H18391">
        <v>38.7418546365914</v>
      </c>
      <c r="I18391">
        <v>3.65714285714285</v>
      </c>
    </row>
    <row r="18392" spans="1:9">
      <c r="A18392">
        <v>6</v>
      </c>
      <c r="B18392">
        <v>9.14377551696712</v>
      </c>
      <c r="C18392">
        <v>74.8183</v>
      </c>
      <c r="D18392">
        <v>7.2833</v>
      </c>
      <c r="E18392">
        <v>11.1479</v>
      </c>
      <c r="F18392">
        <v>10.3085315998729</v>
      </c>
      <c r="G18392">
        <v>9.538</v>
      </c>
      <c r="H18392">
        <v>39.9620890774125</v>
      </c>
      <c r="I18392">
        <v>3.95121951219512</v>
      </c>
    </row>
    <row r="18393" spans="1:9">
      <c r="A18393">
        <v>6</v>
      </c>
      <c r="B18393">
        <v>9.28498398246501</v>
      </c>
      <c r="C18393">
        <v>57.8176</v>
      </c>
      <c r="D18393">
        <v>8.833</v>
      </c>
      <c r="E18393">
        <v>10.8957</v>
      </c>
      <c r="F18393">
        <v>10.4386378681404</v>
      </c>
      <c r="G18393">
        <v>11.4048</v>
      </c>
      <c r="H18393">
        <v>39.5306356432304</v>
      </c>
      <c r="I18393">
        <v>3.64444444444444</v>
      </c>
    </row>
    <row r="18394" spans="1:9">
      <c r="A18394">
        <v>6</v>
      </c>
      <c r="B18394">
        <v>8.26018797937884</v>
      </c>
      <c r="C18394">
        <v>62.4771</v>
      </c>
      <c r="D18394">
        <v>8.1736</v>
      </c>
      <c r="E18394">
        <v>10.7387</v>
      </c>
      <c r="F18394">
        <v>10.3236851131355</v>
      </c>
      <c r="G18394">
        <v>10.1419</v>
      </c>
      <c r="H18394">
        <v>36.8052307305419</v>
      </c>
      <c r="I18394">
        <v>3.24242424242424</v>
      </c>
    </row>
    <row r="18395" spans="1:9">
      <c r="A18395">
        <v>6</v>
      </c>
      <c r="B18395">
        <v>9.5913020558777</v>
      </c>
      <c r="C18395">
        <v>68.5602</v>
      </c>
      <c r="D18395">
        <v>8.5054</v>
      </c>
      <c r="E18395">
        <v>11.0639</v>
      </c>
      <c r="F18395">
        <v>9.94365074829413</v>
      </c>
      <c r="G18395">
        <v>9.3399</v>
      </c>
      <c r="H18395">
        <v>40.2058513442277</v>
      </c>
      <c r="I18395">
        <v>4.03571428571428</v>
      </c>
    </row>
    <row r="18396" spans="1:9">
      <c r="A18396">
        <v>6</v>
      </c>
      <c r="B18396">
        <v>9.59546736191579</v>
      </c>
      <c r="C18396">
        <v>51.4647</v>
      </c>
      <c r="D18396">
        <v>9.6543</v>
      </c>
      <c r="E18396">
        <v>12.8912</v>
      </c>
      <c r="F18396">
        <v>11.7749643873921</v>
      </c>
      <c r="G18396">
        <v>11.9192</v>
      </c>
      <c r="H18396">
        <v>42.540923136346</v>
      </c>
      <c r="I18396">
        <v>4.05</v>
      </c>
    </row>
    <row r="18397" spans="1:9">
      <c r="A18397">
        <v>6</v>
      </c>
      <c r="B18397">
        <v>7.86558248299319</v>
      </c>
      <c r="C18397">
        <v>75.3345</v>
      </c>
      <c r="D18397">
        <v>6.8093</v>
      </c>
      <c r="E18397">
        <v>9.9517</v>
      </c>
      <c r="F18397">
        <v>9.47108955277239</v>
      </c>
      <c r="G18397">
        <v>8.7856</v>
      </c>
      <c r="H18397">
        <v>34.3180272108843</v>
      </c>
      <c r="I18397">
        <v>2.9375</v>
      </c>
    </row>
    <row r="18398" spans="1:9">
      <c r="A18398">
        <v>6</v>
      </c>
      <c r="B18398">
        <v>9.22163389551624</v>
      </c>
      <c r="C18398">
        <v>59.5891</v>
      </c>
      <c r="D18398">
        <v>8.5214</v>
      </c>
      <c r="E18398">
        <v>10.5453</v>
      </c>
      <c r="F18398">
        <v>10.1897362741833</v>
      </c>
      <c r="G18398">
        <v>11.451</v>
      </c>
      <c r="H18398">
        <v>38.3418346359522</v>
      </c>
      <c r="I18398">
        <v>3.44615384615384</v>
      </c>
    </row>
    <row r="18399" spans="1:9">
      <c r="A18399">
        <v>6</v>
      </c>
      <c r="B18399">
        <v>6.69799729972997</v>
      </c>
      <c r="C18399">
        <v>73.9131</v>
      </c>
      <c r="D18399">
        <v>6.3715</v>
      </c>
      <c r="E18399">
        <v>9.0734</v>
      </c>
      <c r="F18399">
        <v>9.06779876216918</v>
      </c>
      <c r="G18399">
        <v>8.5851</v>
      </c>
      <c r="H18399">
        <v>32.2545754575457</v>
      </c>
      <c r="I18399">
        <v>2.54545454545454</v>
      </c>
    </row>
    <row r="18400" spans="1:9">
      <c r="A18400">
        <v>6</v>
      </c>
      <c r="B18400">
        <v>6.93439919354838</v>
      </c>
      <c r="C18400">
        <v>71.9174</v>
      </c>
      <c r="D18400">
        <v>6.8383</v>
      </c>
      <c r="E18400">
        <v>9.2964</v>
      </c>
      <c r="F18400">
        <v>9.16187877193311</v>
      </c>
      <c r="G18400">
        <v>8.5202</v>
      </c>
      <c r="H18400">
        <v>32.5957661290322</v>
      </c>
      <c r="I18400">
        <v>2.625</v>
      </c>
    </row>
    <row r="18401" spans="1:9">
      <c r="A18401">
        <v>6</v>
      </c>
      <c r="B18401">
        <v>8.82942079018028</v>
      </c>
      <c r="C18401">
        <v>67.2861</v>
      </c>
      <c r="D18401">
        <v>8.0373</v>
      </c>
      <c r="E18401">
        <v>10.3197</v>
      </c>
      <c r="F18401">
        <v>9.74199862463242</v>
      </c>
      <c r="G18401">
        <v>9.7722</v>
      </c>
      <c r="H18401">
        <v>39.542385884158</v>
      </c>
      <c r="I18401">
        <v>3.81818181818181</v>
      </c>
    </row>
    <row r="18402" spans="1:9">
      <c r="A18402">
        <v>6</v>
      </c>
      <c r="B18402">
        <v>7.69297591297591</v>
      </c>
      <c r="C18402">
        <v>76.8823</v>
      </c>
      <c r="D18402">
        <v>6.483</v>
      </c>
      <c r="E18402">
        <v>9.9919</v>
      </c>
      <c r="F18402">
        <v>9.58280588604383</v>
      </c>
      <c r="G18402">
        <v>8.7963</v>
      </c>
      <c r="H18402">
        <v>36.3084693084693</v>
      </c>
      <c r="I18402">
        <v>3.24444444444444</v>
      </c>
    </row>
    <row r="18403" spans="1:9">
      <c r="A18403">
        <v>6</v>
      </c>
      <c r="B18403">
        <v>9.08803602658272</v>
      </c>
      <c r="C18403">
        <v>63.6803</v>
      </c>
      <c r="D18403">
        <v>8.3231</v>
      </c>
      <c r="E18403">
        <v>10.8444</v>
      </c>
      <c r="F18403">
        <v>10.3143694191638</v>
      </c>
      <c r="G18403">
        <v>10.5437</v>
      </c>
      <c r="H18403">
        <v>39.5979188527457</v>
      </c>
      <c r="I18403">
        <v>3.76666666666666</v>
      </c>
    </row>
    <row r="18404" spans="1:9">
      <c r="A18404">
        <v>6</v>
      </c>
      <c r="B18404">
        <v>9.57683195592286</v>
      </c>
      <c r="C18404">
        <v>61.3456</v>
      </c>
      <c r="D18404">
        <v>8.7108</v>
      </c>
      <c r="E18404">
        <v>11.1365</v>
      </c>
      <c r="F18404">
        <v>10.5277265270908</v>
      </c>
      <c r="G18404">
        <v>11.0279</v>
      </c>
      <c r="H18404">
        <v>40.6512396694214</v>
      </c>
      <c r="I18404">
        <v>3.95555555555555</v>
      </c>
    </row>
    <row r="18405" spans="1:9">
      <c r="A18405">
        <v>6</v>
      </c>
      <c r="B18405">
        <v>9.99839784251141</v>
      </c>
      <c r="C18405">
        <v>59.693</v>
      </c>
      <c r="D18405">
        <v>9.3113</v>
      </c>
      <c r="E18405">
        <v>11.503</v>
      </c>
      <c r="F18405">
        <v>10.6725435501078</v>
      </c>
      <c r="G18405">
        <v>10.781</v>
      </c>
      <c r="H18405">
        <v>41.3913781261363</v>
      </c>
      <c r="I18405">
        <v>4.18867924528301</v>
      </c>
    </row>
    <row r="18406" spans="1:9">
      <c r="A18406">
        <v>6</v>
      </c>
      <c r="B18406">
        <v>5.74642857142857</v>
      </c>
      <c r="C18406">
        <v>80.615</v>
      </c>
      <c r="D18406">
        <v>5.99</v>
      </c>
      <c r="E18406">
        <v>9.2214</v>
      </c>
      <c r="F18406">
        <v>8.8186891012618</v>
      </c>
      <c r="G18406">
        <v>6.3057</v>
      </c>
      <c r="H18406">
        <v>29.5714285714285</v>
      </c>
      <c r="I18406">
        <v>2.17142857142857</v>
      </c>
    </row>
    <row r="18407" spans="1:9">
      <c r="A18407">
        <v>6</v>
      </c>
      <c r="B18407">
        <v>9.25453463203463</v>
      </c>
      <c r="C18407">
        <v>58.5935</v>
      </c>
      <c r="D18407">
        <v>8.7303</v>
      </c>
      <c r="E18407">
        <v>10.2823</v>
      </c>
      <c r="F18407">
        <v>9.96932052437169</v>
      </c>
      <c r="G18407">
        <v>11.3559</v>
      </c>
      <c r="H18407">
        <v>42.1017316017316</v>
      </c>
      <c r="I18407">
        <v>4.02380952380952</v>
      </c>
    </row>
    <row r="18408" spans="1:9">
      <c r="A18408">
        <v>6</v>
      </c>
      <c r="B18408">
        <v>8.73431159420289</v>
      </c>
      <c r="C18408">
        <v>58.2412</v>
      </c>
      <c r="D18408">
        <v>8.9451</v>
      </c>
      <c r="E18408">
        <v>11.4957</v>
      </c>
      <c r="F18408">
        <v>10.8528126595931</v>
      </c>
      <c r="G18408">
        <v>10.3775</v>
      </c>
      <c r="H18408">
        <v>38.6425120772946</v>
      </c>
      <c r="I18408">
        <v>3.57407407407407</v>
      </c>
    </row>
    <row r="18409" spans="1:9">
      <c r="A18409">
        <v>6</v>
      </c>
      <c r="B18409">
        <v>9.99209125475285</v>
      </c>
      <c r="C18409">
        <v>57.6457</v>
      </c>
      <c r="D18409">
        <v>9.1391</v>
      </c>
      <c r="E18409">
        <v>11.7366</v>
      </c>
      <c r="F18409">
        <v>11.012490249604</v>
      </c>
      <c r="G18409">
        <v>11.7265</v>
      </c>
      <c r="H18409">
        <v>42.7761977186311</v>
      </c>
      <c r="I18409">
        <v>4.26</v>
      </c>
    </row>
    <row r="18410" spans="1:9">
      <c r="A18410">
        <v>6</v>
      </c>
      <c r="B18410">
        <v>8.4740950262196</v>
      </c>
      <c r="C18410">
        <v>64.1602</v>
      </c>
      <c r="D18410">
        <v>8.0281</v>
      </c>
      <c r="E18410">
        <v>11.424</v>
      </c>
      <c r="F18410">
        <v>10.8124568964328</v>
      </c>
      <c r="G18410">
        <v>10.234</v>
      </c>
      <c r="H18410">
        <v>38.4678213888447</v>
      </c>
      <c r="I18410">
        <v>3.51724137931034</v>
      </c>
    </row>
    <row r="18411" spans="1:9">
      <c r="A18411">
        <v>6</v>
      </c>
      <c r="B18411">
        <v>8.15399553571428</v>
      </c>
      <c r="C18411">
        <v>64.4504</v>
      </c>
      <c r="D18411">
        <v>8.2446</v>
      </c>
      <c r="E18411">
        <v>11.0429</v>
      </c>
      <c r="F18411">
        <v>10.4642002729217</v>
      </c>
      <c r="G18411">
        <v>9.3165</v>
      </c>
      <c r="H18411">
        <v>37.875</v>
      </c>
      <c r="I18411">
        <v>3.5</v>
      </c>
    </row>
    <row r="18412" spans="1:9">
      <c r="A18412">
        <v>6</v>
      </c>
      <c r="B18412">
        <v>6.42330532212885</v>
      </c>
      <c r="C18412">
        <v>80.6383</v>
      </c>
      <c r="D18412">
        <v>5.8129</v>
      </c>
      <c r="E18412">
        <v>9.6681</v>
      </c>
      <c r="F18412">
        <v>9.38077469546494</v>
      </c>
      <c r="G18412">
        <v>7.5041</v>
      </c>
      <c r="H18412">
        <v>32.1067226890756</v>
      </c>
      <c r="I18412">
        <v>2.57142857142857</v>
      </c>
    </row>
    <row r="18413" spans="1:9">
      <c r="A18413">
        <v>6</v>
      </c>
      <c r="B18413">
        <v>9.1041011443337</v>
      </c>
      <c r="C18413">
        <v>65.9131</v>
      </c>
      <c r="D18413">
        <v>8.22</v>
      </c>
      <c r="E18413">
        <v>10.3655</v>
      </c>
      <c r="F18413">
        <v>9.79051626248778</v>
      </c>
      <c r="G18413">
        <v>10.134</v>
      </c>
      <c r="H18413">
        <v>38.8706164636397</v>
      </c>
      <c r="I18413">
        <v>3.7037037037037</v>
      </c>
    </row>
    <row r="18414" spans="1:9">
      <c r="A18414">
        <v>6</v>
      </c>
      <c r="B18414">
        <v>7.74868549172347</v>
      </c>
      <c r="C18414">
        <v>63.2297</v>
      </c>
      <c r="D18414">
        <v>8.2142</v>
      </c>
      <c r="E18414">
        <v>11.3427</v>
      </c>
      <c r="F18414">
        <v>10.7459666924148</v>
      </c>
      <c r="G18414">
        <v>9.2149</v>
      </c>
      <c r="H18414">
        <v>36.7112950340798</v>
      </c>
      <c r="I18414">
        <v>3.26923076923076</v>
      </c>
    </row>
    <row r="18415" spans="1:9">
      <c r="A18415">
        <v>6</v>
      </c>
      <c r="B18415">
        <v>8.6772877152028</v>
      </c>
      <c r="C18415">
        <v>62.9516</v>
      </c>
      <c r="D18415">
        <v>7.6976</v>
      </c>
      <c r="E18415">
        <v>10.4846</v>
      </c>
      <c r="F18415">
        <v>10.1778645243857</v>
      </c>
      <c r="G18415">
        <v>11.4334</v>
      </c>
      <c r="H18415">
        <v>39.298803618325</v>
      </c>
      <c r="I18415">
        <v>3.41304347826086</v>
      </c>
    </row>
    <row r="18416" spans="1:9">
      <c r="A18416">
        <v>6</v>
      </c>
      <c r="B18416">
        <v>8.05412965186074</v>
      </c>
      <c r="C18416">
        <v>67.286</v>
      </c>
      <c r="D18416">
        <v>7.2357</v>
      </c>
      <c r="E18416">
        <v>11.2041</v>
      </c>
      <c r="F18416">
        <v>10.6665187799992</v>
      </c>
      <c r="G18416">
        <v>10.3934</v>
      </c>
      <c r="H18416">
        <v>38.869978760735</v>
      </c>
      <c r="I18416">
        <v>3.42857142857142</v>
      </c>
    </row>
    <row r="18417" spans="1:9">
      <c r="A18417">
        <v>6</v>
      </c>
      <c r="B18417">
        <v>7.37215445523366</v>
      </c>
      <c r="C18417">
        <v>69.2133</v>
      </c>
      <c r="D18417">
        <v>7.176</v>
      </c>
      <c r="E18417">
        <v>9.7326</v>
      </c>
      <c r="F18417">
        <v>9.55295173723935</v>
      </c>
      <c r="G18417">
        <v>9.144</v>
      </c>
      <c r="H18417">
        <v>33.4721397426637</v>
      </c>
      <c r="I18417">
        <v>2.74509803921568</v>
      </c>
    </row>
    <row r="18418" spans="1:9">
      <c r="A18418">
        <v>6</v>
      </c>
      <c r="B18418">
        <v>8.12676330959647</v>
      </c>
      <c r="C18418">
        <v>68.5988</v>
      </c>
      <c r="D18418">
        <v>7.7612</v>
      </c>
      <c r="E18418">
        <v>9.9714</v>
      </c>
      <c r="F18418">
        <v>9.48074069840786</v>
      </c>
      <c r="G18418">
        <v>9.0866</v>
      </c>
      <c r="H18418">
        <v>34.2877076975245</v>
      </c>
      <c r="I18418">
        <v>2.93333333333333</v>
      </c>
    </row>
    <row r="18419" spans="1:9">
      <c r="A18419">
        <v>6</v>
      </c>
      <c r="B18419">
        <v>8.1391959798995</v>
      </c>
      <c r="C18419">
        <v>69.0903</v>
      </c>
      <c r="D18419">
        <v>7.5776</v>
      </c>
      <c r="E18419">
        <v>10.0866</v>
      </c>
      <c r="F18419">
        <v>9.66333249958307</v>
      </c>
      <c r="G18419">
        <v>9.3385</v>
      </c>
      <c r="H18419">
        <v>37.779296482412</v>
      </c>
      <c r="I18419">
        <v>3.48</v>
      </c>
    </row>
    <row r="18420" spans="1:9">
      <c r="A18420">
        <v>6</v>
      </c>
      <c r="B18420">
        <v>8.18551825353146</v>
      </c>
      <c r="C18420">
        <v>64.3061</v>
      </c>
      <c r="D18420">
        <v>8.1297</v>
      </c>
      <c r="E18420">
        <v>11.1334</v>
      </c>
      <c r="F18420">
        <v>10.575704874652</v>
      </c>
      <c r="G18420">
        <v>9.6298</v>
      </c>
      <c r="H18420">
        <v>35.0064514156423</v>
      </c>
      <c r="I18420">
        <v>3.02173913043478</v>
      </c>
    </row>
    <row r="18421" spans="1:9">
      <c r="A18421">
        <v>6</v>
      </c>
      <c r="B18421">
        <v>9.67712025316455</v>
      </c>
      <c r="C18421">
        <v>54.2548</v>
      </c>
      <c r="D18421">
        <v>8.832</v>
      </c>
      <c r="E18421">
        <v>12.2712</v>
      </c>
      <c r="F18421">
        <v>11.2704292512541</v>
      </c>
      <c r="G18421">
        <v>12.8236</v>
      </c>
      <c r="H18421">
        <v>45.5513924050632</v>
      </c>
      <c r="I18421">
        <v>4.16</v>
      </c>
    </row>
    <row r="18422" spans="1:9">
      <c r="A18422">
        <v>6</v>
      </c>
      <c r="B18422">
        <v>7.27004824924179</v>
      </c>
      <c r="C18422">
        <v>77.091</v>
      </c>
      <c r="D18422">
        <v>6.5054</v>
      </c>
      <c r="E18422">
        <v>9.4014</v>
      </c>
      <c r="F18422">
        <v>8.98073831305389</v>
      </c>
      <c r="G18422">
        <v>8.1621</v>
      </c>
      <c r="H18422">
        <v>34.2562494256042</v>
      </c>
      <c r="I18422">
        <v>2.92307692307692</v>
      </c>
    </row>
    <row r="18423" spans="1:9">
      <c r="A18423">
        <v>6</v>
      </c>
      <c r="B18423">
        <v>7.07363051470588</v>
      </c>
      <c r="C18423">
        <v>69.0565</v>
      </c>
      <c r="D18423">
        <v>7.3684</v>
      </c>
      <c r="E18423">
        <v>9.2527</v>
      </c>
      <c r="F18423">
        <v>9.03908836127557</v>
      </c>
      <c r="G18423">
        <v>8.4367</v>
      </c>
      <c r="H18423">
        <v>34.5900735294117</v>
      </c>
      <c r="I18423">
        <v>2.94117647058823</v>
      </c>
    </row>
    <row r="18424" spans="1:9">
      <c r="A18424">
        <v>6</v>
      </c>
      <c r="B18424">
        <v>9.07096343420449</v>
      </c>
      <c r="C18424">
        <v>62.991</v>
      </c>
      <c r="D18424">
        <v>8.236</v>
      </c>
      <c r="E18424">
        <v>10.46</v>
      </c>
      <c r="F18424">
        <v>10.0710678118654</v>
      </c>
      <c r="G18424">
        <v>10.8915</v>
      </c>
      <c r="H18424">
        <v>35.5034674461256</v>
      </c>
      <c r="I18424">
        <v>3.08333333333333</v>
      </c>
    </row>
    <row r="18425" spans="1:9">
      <c r="A18425">
        <v>6</v>
      </c>
      <c r="B18425">
        <v>9.12295606785558</v>
      </c>
      <c r="C18425">
        <v>65.1036</v>
      </c>
      <c r="D18425">
        <v>8.1339</v>
      </c>
      <c r="E18425">
        <v>10.4015</v>
      </c>
      <c r="F18425">
        <v>9.93958894581243</v>
      </c>
      <c r="G18425">
        <v>10.5682</v>
      </c>
      <c r="H18425">
        <v>41.8714658547194</v>
      </c>
      <c r="I18425">
        <v>4.13157894736842</v>
      </c>
    </row>
    <row r="18426" spans="1:9">
      <c r="A18426">
        <v>6</v>
      </c>
      <c r="B18426">
        <v>8.59074752097635</v>
      </c>
      <c r="C18426">
        <v>62.9871</v>
      </c>
      <c r="D18426">
        <v>8.1679</v>
      </c>
      <c r="E18426">
        <v>10.5677</v>
      </c>
      <c r="F18426">
        <v>10.1778645243857</v>
      </c>
      <c r="G18426">
        <v>10.4269</v>
      </c>
      <c r="H18426">
        <v>38.9923722349351</v>
      </c>
      <c r="I18426">
        <v>3.58695652173913</v>
      </c>
    </row>
    <row r="18427" spans="1:9">
      <c r="A18427">
        <v>6</v>
      </c>
      <c r="B18427">
        <v>9.44638399412628</v>
      </c>
      <c r="C18427">
        <v>65.2068</v>
      </c>
      <c r="D18427">
        <v>8.8637</v>
      </c>
      <c r="E18427">
        <v>10.5182</v>
      </c>
      <c r="F18427">
        <v>9.47108955277239</v>
      </c>
      <c r="G18427">
        <v>9.398</v>
      </c>
      <c r="H18427">
        <v>40.0620411160058</v>
      </c>
      <c r="I18427">
        <v>4</v>
      </c>
    </row>
    <row r="18428" spans="1:9">
      <c r="A18428">
        <v>6</v>
      </c>
      <c r="B18428">
        <v>8.04737518142235</v>
      </c>
      <c r="C18428">
        <v>67.275</v>
      </c>
      <c r="D18428">
        <v>7.5319</v>
      </c>
      <c r="E18428">
        <v>9.9894</v>
      </c>
      <c r="F18428">
        <v>9.72926584910453</v>
      </c>
      <c r="G18428">
        <v>9.8219</v>
      </c>
      <c r="H18428">
        <v>35.7426221577165</v>
      </c>
      <c r="I18428">
        <v>3.0943396226415</v>
      </c>
    </row>
    <row r="18429" spans="1:9">
      <c r="A18429">
        <v>6</v>
      </c>
      <c r="B18429">
        <v>8.5439836605292</v>
      </c>
      <c r="C18429">
        <v>67.3118</v>
      </c>
      <c r="D18429">
        <v>7.3824</v>
      </c>
      <c r="E18429">
        <v>9.8269</v>
      </c>
      <c r="F18429">
        <v>9.65111179695494</v>
      </c>
      <c r="G18429">
        <v>10.7226</v>
      </c>
      <c r="H18429">
        <v>38.356216721538</v>
      </c>
      <c r="I18429">
        <v>3.42372881355932</v>
      </c>
    </row>
    <row r="18430" spans="1:9">
      <c r="A18430">
        <v>6</v>
      </c>
      <c r="B18430">
        <v>8.68140207310419</v>
      </c>
      <c r="C18430">
        <v>62.7179</v>
      </c>
      <c r="D18430">
        <v>8.4035</v>
      </c>
      <c r="E18430">
        <v>10.7184</v>
      </c>
      <c r="F18430">
        <v>10.2324057067957</v>
      </c>
      <c r="G18430">
        <v>10.1445</v>
      </c>
      <c r="H18430">
        <v>37.7615930169121</v>
      </c>
      <c r="I18430">
        <v>3.46153846153846</v>
      </c>
    </row>
    <row r="18431" spans="1:9">
      <c r="A18431">
        <v>6</v>
      </c>
      <c r="B18431">
        <v>8.82145073153534</v>
      </c>
      <c r="C18431">
        <v>70.358</v>
      </c>
      <c r="D18431">
        <v>7.8454</v>
      </c>
      <c r="E18431">
        <v>11.164</v>
      </c>
      <c r="F18431">
        <v>10.3616267486946</v>
      </c>
      <c r="G18431">
        <v>9.2631</v>
      </c>
      <c r="H18431">
        <v>37.1996592044185</v>
      </c>
      <c r="I18431">
        <v>3.4516129032258</v>
      </c>
    </row>
    <row r="18432" spans="1:9">
      <c r="A18432">
        <v>6</v>
      </c>
      <c r="B18432">
        <v>7.08229874776386</v>
      </c>
      <c r="C18432">
        <v>68.1777</v>
      </c>
      <c r="D18432">
        <v>6.9795</v>
      </c>
      <c r="E18432">
        <v>10.0301</v>
      </c>
      <c r="F18432">
        <v>9.86243566496721</v>
      </c>
      <c r="G18432">
        <v>9.4194</v>
      </c>
      <c r="H18432">
        <v>36.9713774597495</v>
      </c>
      <c r="I18432">
        <v>3.11627906976744</v>
      </c>
    </row>
    <row r="18433" spans="1:9">
      <c r="A18433">
        <v>6</v>
      </c>
      <c r="B18433">
        <v>8.46081780144541</v>
      </c>
      <c r="C18433">
        <v>60.1546</v>
      </c>
      <c r="D18433">
        <v>8.1076</v>
      </c>
      <c r="E18433">
        <v>10.626</v>
      </c>
      <c r="F18433">
        <v>10.273863547599</v>
      </c>
      <c r="G18433">
        <v>11.1269</v>
      </c>
      <c r="H18433">
        <v>41.4882464815519</v>
      </c>
      <c r="I18433">
        <v>3.7090909090909</v>
      </c>
    </row>
    <row r="18434" spans="1:9">
      <c r="A18434">
        <v>6</v>
      </c>
      <c r="B18434">
        <v>8.97311583948246</v>
      </c>
      <c r="C18434">
        <v>57.0211</v>
      </c>
      <c r="D18434">
        <v>8.9417</v>
      </c>
      <c r="E18434">
        <v>11.478</v>
      </c>
      <c r="F18434">
        <v>10.8568931029236</v>
      </c>
      <c r="G18434">
        <v>11.0196</v>
      </c>
      <c r="H18434">
        <v>40.5216061861922</v>
      </c>
      <c r="I18434">
        <v>3.78846153846153</v>
      </c>
    </row>
    <row r="18435" spans="1:9">
      <c r="A18435">
        <v>6</v>
      </c>
      <c r="B18435">
        <v>8.2723924699154</v>
      </c>
      <c r="C18435">
        <v>68.7925</v>
      </c>
      <c r="D18435">
        <v>7.1105</v>
      </c>
      <c r="E18435">
        <v>10.2673</v>
      </c>
      <c r="F18435">
        <v>10.0064904974537</v>
      </c>
      <c r="G18435">
        <v>10.5071</v>
      </c>
      <c r="H18435">
        <v>36.9395686881925</v>
      </c>
      <c r="I18435">
        <v>3.2</v>
      </c>
    </row>
    <row r="18436" spans="1:9">
      <c r="A18436">
        <v>6</v>
      </c>
      <c r="B18436">
        <v>8.09972647808276</v>
      </c>
      <c r="C18436">
        <v>69.0762</v>
      </c>
      <c r="D18436">
        <v>7.7901</v>
      </c>
      <c r="E18436">
        <v>10.3131</v>
      </c>
      <c r="F18436">
        <v>9.73415452817221</v>
      </c>
      <c r="G18436">
        <v>8.8545</v>
      </c>
      <c r="H18436">
        <v>37.0170951198271</v>
      </c>
      <c r="I18436">
        <v>3.3953488372093</v>
      </c>
    </row>
    <row r="18437" spans="1:9">
      <c r="A18437">
        <v>6</v>
      </c>
      <c r="B18437">
        <v>8.41311076409455</v>
      </c>
      <c r="C18437">
        <v>62.671</v>
      </c>
      <c r="D18437">
        <v>8.361</v>
      </c>
      <c r="E18437">
        <v>10.8316</v>
      </c>
      <c r="F18437">
        <v>10.3401329020943</v>
      </c>
      <c r="G18437">
        <v>9.9079</v>
      </c>
      <c r="H18437">
        <v>37.8968283883474</v>
      </c>
      <c r="I18437">
        <v>3.46938775510204</v>
      </c>
    </row>
    <row r="18438" spans="1:9">
      <c r="A18438">
        <v>6</v>
      </c>
      <c r="B18438">
        <v>8.68102573651108</v>
      </c>
      <c r="C18438">
        <v>61.8417</v>
      </c>
      <c r="D18438">
        <v>8.3296</v>
      </c>
      <c r="E18438">
        <v>10.7622</v>
      </c>
      <c r="F18438">
        <v>10.3269509706504</v>
      </c>
      <c r="G18438">
        <v>10.5361</v>
      </c>
      <c r="H18438">
        <v>39.5234193975504</v>
      </c>
      <c r="I18438">
        <v>3.66666666666666</v>
      </c>
    </row>
    <row r="18439" spans="1:9">
      <c r="A18439">
        <v>6</v>
      </c>
      <c r="B18439">
        <v>8.33661480686695</v>
      </c>
      <c r="C18439">
        <v>67.1511</v>
      </c>
      <c r="D18439">
        <v>7.5108</v>
      </c>
      <c r="E18439">
        <v>11.3758</v>
      </c>
      <c r="F18439">
        <v>10.7862057511987</v>
      </c>
      <c r="G18439">
        <v>10.2586</v>
      </c>
      <c r="H18439">
        <v>39.1690808297567</v>
      </c>
      <c r="I18439">
        <v>3.58333333333333</v>
      </c>
    </row>
    <row r="18440" spans="1:9">
      <c r="A18440">
        <v>6</v>
      </c>
      <c r="B18440">
        <v>7.57053279067616</v>
      </c>
      <c r="C18440">
        <v>71.9478</v>
      </c>
      <c r="D18440">
        <v>6.9439</v>
      </c>
      <c r="E18440">
        <v>10.2074</v>
      </c>
      <c r="F18440">
        <v>9.88247201611685</v>
      </c>
      <c r="G18440">
        <v>9.1</v>
      </c>
      <c r="H18440">
        <v>32.5483766534085</v>
      </c>
      <c r="I18440">
        <v>2.63157894736842</v>
      </c>
    </row>
    <row r="18441" spans="1:9">
      <c r="A18441">
        <v>6</v>
      </c>
      <c r="B18441">
        <v>8.70949886442184</v>
      </c>
      <c r="C18441">
        <v>60.7656</v>
      </c>
      <c r="D18441">
        <v>8.5054</v>
      </c>
      <c r="E18441">
        <v>11.6406</v>
      </c>
      <c r="F18441">
        <v>10.9662750681569</v>
      </c>
      <c r="G18441">
        <v>10.5208</v>
      </c>
      <c r="H18441">
        <v>40.3979707712056</v>
      </c>
      <c r="I18441">
        <v>3.8076923076923</v>
      </c>
    </row>
    <row r="18442" spans="1:9">
      <c r="A18442">
        <v>6</v>
      </c>
      <c r="B18442">
        <v>7.5034412302398</v>
      </c>
      <c r="C18442">
        <v>75.9011</v>
      </c>
      <c r="D18442">
        <v>6.6694</v>
      </c>
      <c r="E18442">
        <v>10.0916</v>
      </c>
      <c r="F18442">
        <v>9.64211164155071</v>
      </c>
      <c r="G18442">
        <v>8.458</v>
      </c>
      <c r="H18442">
        <v>34.3697709431121</v>
      </c>
      <c r="I18442">
        <v>2.94117647058823</v>
      </c>
    </row>
    <row r="18443" spans="1:9">
      <c r="A18443">
        <v>6</v>
      </c>
      <c r="B18443">
        <v>9.03981215301544</v>
      </c>
      <c r="C18443">
        <v>76.1327</v>
      </c>
      <c r="D18443">
        <v>7.1212</v>
      </c>
      <c r="E18443">
        <v>10.7466</v>
      </c>
      <c r="F18443">
        <v>9.9121471177759</v>
      </c>
      <c r="G18443">
        <v>9.3623</v>
      </c>
      <c r="H18443">
        <v>38.5709179405278</v>
      </c>
      <c r="I18443">
        <v>3.7037037037037</v>
      </c>
    </row>
    <row r="18444" spans="1:9">
      <c r="A18444">
        <v>6</v>
      </c>
      <c r="B18444">
        <v>8.54137457370215</v>
      </c>
      <c r="C18444">
        <v>60.0221</v>
      </c>
      <c r="D18444">
        <v>8.7667</v>
      </c>
      <c r="E18444">
        <v>10.4826</v>
      </c>
      <c r="F18444">
        <v>10.0438188942777</v>
      </c>
      <c r="G18444">
        <v>9.9952</v>
      </c>
      <c r="H18444">
        <v>40.492231906025</v>
      </c>
      <c r="I18444">
        <v>3.88461538461538</v>
      </c>
    </row>
    <row r="18445" spans="1:9">
      <c r="A18445">
        <v>6</v>
      </c>
      <c r="B18445">
        <v>6.99224897562623</v>
      </c>
      <c r="C18445">
        <v>75.6358</v>
      </c>
      <c r="D18445">
        <v>6.5762</v>
      </c>
      <c r="E18445">
        <v>9.3887</v>
      </c>
      <c r="F18445">
        <v>9.076436202502</v>
      </c>
      <c r="G18445">
        <v>8.0837</v>
      </c>
      <c r="H18445">
        <v>34.1802475393908</v>
      </c>
      <c r="I18445">
        <v>2.89743589743589</v>
      </c>
    </row>
    <row r="18446" spans="1:9">
      <c r="A18446">
        <v>6</v>
      </c>
      <c r="B18446">
        <v>6.92168121896935</v>
      </c>
      <c r="C18446">
        <v>72.0097</v>
      </c>
      <c r="D18446">
        <v>6.7983</v>
      </c>
      <c r="E18446">
        <v>9.8367</v>
      </c>
      <c r="F18446">
        <v>9.6332495807108</v>
      </c>
      <c r="G18446">
        <v>8.5568</v>
      </c>
      <c r="H18446">
        <v>36.9183701420989</v>
      </c>
      <c r="I18446">
        <v>3.24444444444444</v>
      </c>
    </row>
    <row r="18447" spans="1:9">
      <c r="A18447">
        <v>6</v>
      </c>
      <c r="B18447">
        <v>7.1084822209848</v>
      </c>
      <c r="C18447">
        <v>71.0028</v>
      </c>
      <c r="D18447">
        <v>7.0517</v>
      </c>
      <c r="E18447">
        <v>10.5423</v>
      </c>
      <c r="F18447">
        <v>10.1575672704326</v>
      </c>
      <c r="G18447">
        <v>8.5697</v>
      </c>
      <c r="H18447">
        <v>34.2150823323522</v>
      </c>
      <c r="I18447">
        <v>2.87692307692307</v>
      </c>
    </row>
    <row r="18448" spans="1:9">
      <c r="A18448">
        <v>6</v>
      </c>
      <c r="B18448">
        <v>8.85672991452991</v>
      </c>
      <c r="C18448">
        <v>59.8074</v>
      </c>
      <c r="D18448">
        <v>8.5058</v>
      </c>
      <c r="E18448">
        <v>11.6547</v>
      </c>
      <c r="F18448">
        <v>10.9791394690572</v>
      </c>
      <c r="G18448">
        <v>10.966</v>
      </c>
      <c r="H18448">
        <v>39.4444444444444</v>
      </c>
      <c r="I18448">
        <v>3.61111111111111</v>
      </c>
    </row>
    <row r="18449" spans="1:9">
      <c r="A18449">
        <v>6</v>
      </c>
      <c r="B18449">
        <v>7.70403361344537</v>
      </c>
      <c r="C18449">
        <v>74.0568</v>
      </c>
      <c r="D18449">
        <v>6.8515</v>
      </c>
      <c r="E18449">
        <v>9.2705</v>
      </c>
      <c r="F18449">
        <v>8.91607978309961</v>
      </c>
      <c r="G18449">
        <v>8.8623</v>
      </c>
      <c r="H18449">
        <v>34.7902391725921</v>
      </c>
      <c r="I18449">
        <v>3</v>
      </c>
    </row>
    <row r="18450" spans="1:9">
      <c r="A18450">
        <v>6</v>
      </c>
      <c r="B18450">
        <v>8.41263980516677</v>
      </c>
      <c r="C18450">
        <v>61.1104</v>
      </c>
      <c r="D18450">
        <v>8.092</v>
      </c>
      <c r="E18450">
        <v>10.1171</v>
      </c>
      <c r="F18450">
        <v>9.91050664139875</v>
      </c>
      <c r="G18450">
        <v>10.8511</v>
      </c>
      <c r="H18450">
        <v>37.6793883716628</v>
      </c>
      <c r="I18450">
        <v>3.26530612244897</v>
      </c>
    </row>
    <row r="18451" spans="1:9">
      <c r="A18451">
        <v>6</v>
      </c>
      <c r="B18451">
        <v>9.08049970431697</v>
      </c>
      <c r="C18451">
        <v>72.9179</v>
      </c>
      <c r="D18451">
        <v>7.7435</v>
      </c>
      <c r="E18451">
        <v>10.697</v>
      </c>
      <c r="F18451">
        <v>9.70820393249937</v>
      </c>
      <c r="G18451">
        <v>9.0377</v>
      </c>
      <c r="H18451">
        <v>37.1357185097575</v>
      </c>
      <c r="I18451">
        <v>3.44736842105263</v>
      </c>
    </row>
    <row r="18452" spans="1:9">
      <c r="A18452">
        <v>6</v>
      </c>
      <c r="B18452">
        <v>8.23689999999999</v>
      </c>
      <c r="C18452">
        <v>70.8436</v>
      </c>
      <c r="D18452">
        <v>7.2598</v>
      </c>
      <c r="E18452">
        <v>9.2367</v>
      </c>
      <c r="F18452">
        <v>8.91607978309961</v>
      </c>
      <c r="G18452">
        <v>9.6096</v>
      </c>
      <c r="H18452">
        <v>35.4916666666666</v>
      </c>
      <c r="I18452">
        <v>3.10416666666666</v>
      </c>
    </row>
    <row r="18453" spans="1:9">
      <c r="A18453">
        <v>6</v>
      </c>
      <c r="B18453">
        <v>8.10585831180017</v>
      </c>
      <c r="C18453">
        <v>73.4107</v>
      </c>
      <c r="D18453">
        <v>6.9765</v>
      </c>
      <c r="E18453">
        <v>10.6029</v>
      </c>
      <c r="F18453">
        <v>10.1102430025671</v>
      </c>
      <c r="G18453">
        <v>9.2938</v>
      </c>
      <c r="H18453">
        <v>36.8561584840654</v>
      </c>
      <c r="I18453">
        <v>3.33333333333333</v>
      </c>
    </row>
    <row r="18454" spans="1:9">
      <c r="A18454">
        <v>6</v>
      </c>
      <c r="B18454">
        <v>7.95265925058548</v>
      </c>
      <c r="C18454">
        <v>69.6841</v>
      </c>
      <c r="D18454">
        <v>7.5989</v>
      </c>
      <c r="E18454">
        <v>10.5139</v>
      </c>
      <c r="F18454">
        <v>9.98212002188447</v>
      </c>
      <c r="G18454">
        <v>8.8915</v>
      </c>
      <c r="H18454">
        <v>38.4157884465261</v>
      </c>
      <c r="I18454">
        <v>3.60714285714285</v>
      </c>
    </row>
    <row r="18455" spans="1:9">
      <c r="A18455">
        <v>6</v>
      </c>
      <c r="B18455">
        <v>9.07390402075227</v>
      </c>
      <c r="C18455">
        <v>62.1606</v>
      </c>
      <c r="D18455">
        <v>8.8456</v>
      </c>
      <c r="E18455">
        <v>11.1075</v>
      </c>
      <c r="F18455">
        <v>10.3936910042729</v>
      </c>
      <c r="G18455">
        <v>9.8822</v>
      </c>
      <c r="H18455">
        <v>41.776653696498</v>
      </c>
      <c r="I18455">
        <v>4.22222222222222</v>
      </c>
    </row>
    <row r="18456" spans="1:9">
      <c r="A18456">
        <v>6</v>
      </c>
      <c r="B18456">
        <v>8.64438724938049</v>
      </c>
      <c r="C18456">
        <v>69.4758</v>
      </c>
      <c r="D18456">
        <v>7.7381</v>
      </c>
      <c r="E18456">
        <v>10.1327</v>
      </c>
      <c r="F18456">
        <v>9.56075287302223</v>
      </c>
      <c r="G18456">
        <v>9.5278</v>
      </c>
      <c r="H18456">
        <v>36.0831268303672</v>
      </c>
      <c r="I18456">
        <v>3.2391304347826</v>
      </c>
    </row>
    <row r="18457" spans="1:9">
      <c r="A18457">
        <v>6</v>
      </c>
      <c r="B18457">
        <v>7.68655163664044</v>
      </c>
      <c r="C18457">
        <v>71.1965</v>
      </c>
      <c r="D18457">
        <v>7.325</v>
      </c>
      <c r="E18457">
        <v>9.9156</v>
      </c>
      <c r="F18457">
        <v>9.48074069840786</v>
      </c>
      <c r="G18457">
        <v>8.6883</v>
      </c>
      <c r="H18457">
        <v>35.9791423496574</v>
      </c>
      <c r="I18457">
        <v>3.2</v>
      </c>
    </row>
    <row r="18458" spans="1:9">
      <c r="A18458">
        <v>6</v>
      </c>
      <c r="B18458">
        <v>8.25678671468587</v>
      </c>
      <c r="C18458">
        <v>66.9621</v>
      </c>
      <c r="D18458">
        <v>7.9771</v>
      </c>
      <c r="E18458">
        <v>10.5189</v>
      </c>
      <c r="F18458">
        <v>9.98738358842311</v>
      </c>
      <c r="G18458">
        <v>9.2748</v>
      </c>
      <c r="H18458">
        <v>36.6214485794317</v>
      </c>
      <c r="I18458">
        <v>3.31372549019607</v>
      </c>
    </row>
    <row r="18459" spans="1:9">
      <c r="A18459">
        <v>6</v>
      </c>
      <c r="B18459">
        <v>7.93326991966999</v>
      </c>
      <c r="C18459">
        <v>72.1204</v>
      </c>
      <c r="D18459">
        <v>7.0126</v>
      </c>
      <c r="E18459">
        <v>9.7558</v>
      </c>
      <c r="F18459">
        <v>9.45233702322069</v>
      </c>
      <c r="G18459">
        <v>9.369</v>
      </c>
      <c r="H18459">
        <v>35.8256621797655</v>
      </c>
      <c r="I18459">
        <v>3.14285714285714</v>
      </c>
    </row>
    <row r="18460" spans="1:9">
      <c r="A18460">
        <v>6</v>
      </c>
      <c r="B18460">
        <v>7.83334169278996</v>
      </c>
      <c r="C18460">
        <v>65.2411</v>
      </c>
      <c r="D18460">
        <v>7.6932</v>
      </c>
      <c r="E18460">
        <v>10.0533</v>
      </c>
      <c r="F18460">
        <v>9.82288239221013</v>
      </c>
      <c r="G18460">
        <v>9.7918</v>
      </c>
      <c r="H18460">
        <v>36.6483803552769</v>
      </c>
      <c r="I18460">
        <v>3.18965517241379</v>
      </c>
    </row>
    <row r="18461" spans="1:9">
      <c r="A18461">
        <v>6</v>
      </c>
      <c r="B18461">
        <v>9.58345054945055</v>
      </c>
      <c r="C18461">
        <v>60.7285</v>
      </c>
      <c r="D18461">
        <v>8.9412</v>
      </c>
      <c r="E18461">
        <v>11.8139</v>
      </c>
      <c r="F18461">
        <v>11.0178372573727</v>
      </c>
      <c r="G18461">
        <v>10.7375</v>
      </c>
      <c r="H18461">
        <v>41.8424908424908</v>
      </c>
      <c r="I18461">
        <v>4.2</v>
      </c>
    </row>
    <row r="18462" spans="1:9">
      <c r="A18462">
        <v>6</v>
      </c>
      <c r="B18462">
        <v>10.3079436619718</v>
      </c>
      <c r="C18462">
        <v>47.7679</v>
      </c>
      <c r="D18462">
        <v>10.1243</v>
      </c>
      <c r="E18462">
        <v>11.4265</v>
      </c>
      <c r="F18462">
        <v>10.8230428862431</v>
      </c>
      <c r="G18462">
        <v>12.8978</v>
      </c>
      <c r="H18462">
        <v>44.6225352112676</v>
      </c>
      <c r="I18462">
        <v>4.32</v>
      </c>
    </row>
    <row r="18463" spans="1:9">
      <c r="A18463">
        <v>6</v>
      </c>
      <c r="B18463">
        <v>8.06502898550724</v>
      </c>
      <c r="C18463">
        <v>76.9104</v>
      </c>
      <c r="D18463">
        <v>7.2934</v>
      </c>
      <c r="E18463">
        <v>10.1014</v>
      </c>
      <c r="F18463">
        <v>8.91607978309961</v>
      </c>
      <c r="G18463">
        <v>7.535</v>
      </c>
      <c r="H18463">
        <v>32.5</v>
      </c>
      <c r="I18463">
        <v>2.55555555555555</v>
      </c>
    </row>
    <row r="18464" spans="1:9">
      <c r="A18464">
        <v>6</v>
      </c>
      <c r="B18464">
        <v>9.57264164222874</v>
      </c>
      <c r="C18464">
        <v>53.1338</v>
      </c>
      <c r="D18464">
        <v>9.3488</v>
      </c>
      <c r="E18464">
        <v>11.0041</v>
      </c>
      <c r="F18464">
        <v>10.5317509735301</v>
      </c>
      <c r="G18464">
        <v>12.0302</v>
      </c>
      <c r="H18464">
        <v>40.6715542521994</v>
      </c>
      <c r="I18464">
        <v>3.74545454545454</v>
      </c>
    </row>
    <row r="18465" spans="1:9">
      <c r="A18465">
        <v>6</v>
      </c>
      <c r="B18465">
        <v>7.88317115441518</v>
      </c>
      <c r="C18465">
        <v>61.3254</v>
      </c>
      <c r="D18465">
        <v>8.2018</v>
      </c>
      <c r="E18465">
        <v>11.0365</v>
      </c>
      <c r="F18465">
        <v>10.554678731204</v>
      </c>
      <c r="G18465">
        <v>9.9258</v>
      </c>
      <c r="H18465">
        <v>40.0697045272012</v>
      </c>
      <c r="I18465">
        <v>3.65853658536585</v>
      </c>
    </row>
    <row r="18466" spans="1:9">
      <c r="A18466">
        <v>6</v>
      </c>
      <c r="B18466">
        <v>8.01053639846743</v>
      </c>
      <c r="C18466">
        <v>68.9451</v>
      </c>
      <c r="D18466">
        <v>7.2451</v>
      </c>
      <c r="E18466">
        <v>9.1206</v>
      </c>
      <c r="F18466">
        <v>9.00925212577331</v>
      </c>
      <c r="G18466">
        <v>9.881</v>
      </c>
      <c r="H18466">
        <v>33.1462324393358</v>
      </c>
      <c r="I18466">
        <v>2.7037037037037</v>
      </c>
    </row>
    <row r="18467" spans="1:9">
      <c r="A18467">
        <v>6</v>
      </c>
      <c r="B18467">
        <v>9.32196767001114</v>
      </c>
      <c r="C18467">
        <v>52.9125</v>
      </c>
      <c r="D18467">
        <v>9.6883</v>
      </c>
      <c r="E18467">
        <v>12.5547</v>
      </c>
      <c r="F18467">
        <v>11.5933784884731</v>
      </c>
      <c r="G18467">
        <v>11.1124</v>
      </c>
      <c r="H18467">
        <v>41.4202898550724</v>
      </c>
      <c r="I18467">
        <v>4</v>
      </c>
    </row>
    <row r="18468" spans="1:9">
      <c r="A18468">
        <v>6</v>
      </c>
      <c r="B18468">
        <v>8.35435883725452</v>
      </c>
      <c r="C18468">
        <v>72.5948</v>
      </c>
      <c r="D18468">
        <v>6.8669</v>
      </c>
      <c r="E18468">
        <v>10.1835</v>
      </c>
      <c r="F18468">
        <v>9.85762546564239</v>
      </c>
      <c r="G18468">
        <v>10.054</v>
      </c>
      <c r="H18468">
        <v>38.9478903363795</v>
      </c>
      <c r="I18468">
        <v>3.59459459459459</v>
      </c>
    </row>
    <row r="18469" spans="1:9">
      <c r="A18469">
        <v>6</v>
      </c>
      <c r="B18469">
        <v>7.95139435248296</v>
      </c>
      <c r="C18469">
        <v>68.0487</v>
      </c>
      <c r="D18469">
        <v>7.5421</v>
      </c>
      <c r="E18469">
        <v>10.0769</v>
      </c>
      <c r="F18469">
        <v>9.75106829153157</v>
      </c>
      <c r="G18469">
        <v>9.4684</v>
      </c>
      <c r="H18469">
        <v>37.8505355404089</v>
      </c>
      <c r="I18469">
        <v>3.44230769230769</v>
      </c>
    </row>
    <row r="18470" spans="1:9">
      <c r="A18470">
        <v>6</v>
      </c>
      <c r="B18470">
        <v>9.47909757575757</v>
      </c>
      <c r="C18470">
        <v>60.3262</v>
      </c>
      <c r="D18470">
        <v>8.6091</v>
      </c>
      <c r="E18470">
        <v>10.4606</v>
      </c>
      <c r="F18470">
        <v>10.0710678118654</v>
      </c>
      <c r="G18470">
        <v>11.3991</v>
      </c>
      <c r="H18470">
        <v>40.1515151515151</v>
      </c>
      <c r="I18470">
        <v>3.78787878787878</v>
      </c>
    </row>
    <row r="18471" spans="1:9">
      <c r="A18471">
        <v>6</v>
      </c>
      <c r="B18471">
        <v>7.89044842385674</v>
      </c>
      <c r="C18471">
        <v>70.3422</v>
      </c>
      <c r="D18471">
        <v>7.44</v>
      </c>
      <c r="E18471">
        <v>9.9469</v>
      </c>
      <c r="F18471">
        <v>9.51258728182957</v>
      </c>
      <c r="G18471">
        <v>8.9518</v>
      </c>
      <c r="H18471">
        <v>34.3093088648808</v>
      </c>
      <c r="I18471">
        <v>2.93103448275862</v>
      </c>
    </row>
    <row r="18472" spans="1:9">
      <c r="A18472">
        <v>6</v>
      </c>
      <c r="B18472">
        <v>8.11056421033395</v>
      </c>
      <c r="C18472">
        <v>64.4236</v>
      </c>
      <c r="D18472">
        <v>8.1453</v>
      </c>
      <c r="E18472">
        <v>10.4955</v>
      </c>
      <c r="F18472">
        <v>10.05771356423</v>
      </c>
      <c r="G18472">
        <v>9.4717</v>
      </c>
      <c r="H18472">
        <v>38.8294577184887</v>
      </c>
      <c r="I18472">
        <v>3.62264150943396</v>
      </c>
    </row>
    <row r="18473" spans="1:9">
      <c r="A18473">
        <v>6</v>
      </c>
      <c r="B18473">
        <v>7.41208676429953</v>
      </c>
      <c r="C18473">
        <v>73.0847</v>
      </c>
      <c r="D18473">
        <v>7.1355</v>
      </c>
      <c r="E18473">
        <v>9.9298</v>
      </c>
      <c r="F18473">
        <v>9.44122361839174</v>
      </c>
      <c r="G18473">
        <v>8.193</v>
      </c>
      <c r="H18473">
        <v>34.8245371649627</v>
      </c>
      <c r="I18473">
        <v>3.02127659574468</v>
      </c>
    </row>
    <row r="18474" spans="1:9">
      <c r="A18474">
        <v>6</v>
      </c>
      <c r="B18474">
        <v>8.72862318840579</v>
      </c>
      <c r="C18474">
        <v>64.3717</v>
      </c>
      <c r="D18474">
        <v>8.09</v>
      </c>
      <c r="E18474">
        <v>11.4232</v>
      </c>
      <c r="F18474">
        <v>10.799572637865</v>
      </c>
      <c r="G18474">
        <v>10.3704</v>
      </c>
      <c r="H18474">
        <v>39.2463768115942</v>
      </c>
      <c r="I18474">
        <v>3.66666666666666</v>
      </c>
    </row>
    <row r="18475" spans="1:9">
      <c r="A18475">
        <v>6</v>
      </c>
      <c r="B18475">
        <v>7.94721311475409</v>
      </c>
      <c r="C18475">
        <v>65.0754</v>
      </c>
      <c r="D18475">
        <v>7.8196</v>
      </c>
      <c r="E18475">
        <v>10.5008</v>
      </c>
      <c r="F18475">
        <v>10.1414284285428</v>
      </c>
      <c r="G18475">
        <v>9.734</v>
      </c>
      <c r="H18475">
        <v>36.3613114754098</v>
      </c>
      <c r="I18475">
        <v>3.18</v>
      </c>
    </row>
    <row r="18476" spans="1:9">
      <c r="A18476">
        <v>6</v>
      </c>
      <c r="B18476">
        <v>8.69736135000697</v>
      </c>
      <c r="C18476">
        <v>73.4069</v>
      </c>
      <c r="D18476">
        <v>7.472</v>
      </c>
      <c r="E18476">
        <v>9.4453</v>
      </c>
      <c r="F18476">
        <v>8.53283335172488</v>
      </c>
      <c r="G18476">
        <v>8.9972</v>
      </c>
      <c r="H18476">
        <v>35.1165450234763</v>
      </c>
      <c r="I18476">
        <v>3.08163265306122</v>
      </c>
    </row>
    <row r="18477" spans="1:9">
      <c r="A18477">
        <v>6</v>
      </c>
      <c r="B18477">
        <v>7.57983447405465</v>
      </c>
      <c r="C18477">
        <v>67.5338</v>
      </c>
      <c r="D18477">
        <v>7.3499</v>
      </c>
      <c r="E18477">
        <v>9.741</v>
      </c>
      <c r="F18477">
        <v>9.58280588604383</v>
      </c>
      <c r="G18477">
        <v>9.5197</v>
      </c>
      <c r="H18477">
        <v>36.6722246492888</v>
      </c>
      <c r="I18477">
        <v>3.18518518518518</v>
      </c>
    </row>
    <row r="18478" spans="1:9">
      <c r="A18478">
        <v>6</v>
      </c>
      <c r="B18478">
        <v>7.30484126984126</v>
      </c>
      <c r="C18478">
        <v>74.2345</v>
      </c>
      <c r="D18478">
        <v>6.738</v>
      </c>
      <c r="E18478">
        <v>10.5101</v>
      </c>
      <c r="F18478">
        <v>10.0854838672212</v>
      </c>
      <c r="G18478">
        <v>8.5424</v>
      </c>
      <c r="H18478">
        <v>34.8730158730158</v>
      </c>
      <c r="I18478">
        <v>3</v>
      </c>
    </row>
    <row r="18479" spans="1:9">
      <c r="A18479">
        <v>6</v>
      </c>
      <c r="B18479">
        <v>10.0857279314888</v>
      </c>
      <c r="C18479">
        <v>66.8268</v>
      </c>
      <c r="D18479">
        <v>8.7864</v>
      </c>
      <c r="E18479">
        <v>11.5328</v>
      </c>
      <c r="F18479">
        <v>10.3854894587599</v>
      </c>
      <c r="G18479">
        <v>9.872</v>
      </c>
      <c r="H18479">
        <v>41.7201204592508</v>
      </c>
      <c r="I18479">
        <v>4.33333333333333</v>
      </c>
    </row>
    <row r="18480" spans="1:9">
      <c r="A18480">
        <v>6</v>
      </c>
      <c r="B18480">
        <v>8.20433605077419</v>
      </c>
      <c r="C18480">
        <v>65.3894</v>
      </c>
      <c r="D18480">
        <v>7.921</v>
      </c>
      <c r="E18480">
        <v>10.3257</v>
      </c>
      <c r="F18480">
        <v>9.95466368265033</v>
      </c>
      <c r="G18480">
        <v>9.7688</v>
      </c>
      <c r="H18480">
        <v>37.6105487771516</v>
      </c>
      <c r="I18480">
        <v>3.40816326530612</v>
      </c>
    </row>
    <row r="18481" spans="1:9">
      <c r="A18481">
        <v>6</v>
      </c>
      <c r="B18481">
        <v>6.85601540295223</v>
      </c>
      <c r="C18481">
        <v>71.0183</v>
      </c>
      <c r="D18481">
        <v>6.5603</v>
      </c>
      <c r="E18481">
        <v>9.0725</v>
      </c>
      <c r="F18481">
        <v>9.15192277634837</v>
      </c>
      <c r="G18481">
        <v>9.1776</v>
      </c>
      <c r="H18481">
        <v>33.8850463005409</v>
      </c>
      <c r="I18481">
        <v>2.7076923076923</v>
      </c>
    </row>
    <row r="18482" spans="1:9">
      <c r="A18482">
        <v>6</v>
      </c>
      <c r="B18482">
        <v>7.98250580926637</v>
      </c>
      <c r="C18482">
        <v>62.3845</v>
      </c>
      <c r="D18482">
        <v>8.1509</v>
      </c>
      <c r="E18482">
        <v>11.3678</v>
      </c>
      <c r="F18482">
        <v>10.7817450199525</v>
      </c>
      <c r="G18482">
        <v>9.8638</v>
      </c>
      <c r="H18482">
        <v>40.711362450799</v>
      </c>
      <c r="I18482">
        <v>3.79629629629629</v>
      </c>
    </row>
    <row r="18483" spans="1:9">
      <c r="A18483">
        <v>6</v>
      </c>
      <c r="B18483">
        <v>9.28618421052631</v>
      </c>
      <c r="C18483">
        <v>61.4711</v>
      </c>
      <c r="D18483">
        <v>8.4614</v>
      </c>
      <c r="E18483">
        <v>11.2953</v>
      </c>
      <c r="F18483">
        <v>10.7106773667781</v>
      </c>
      <c r="G18483">
        <v>11.1338</v>
      </c>
      <c r="H18483">
        <v>39.0038277511961</v>
      </c>
      <c r="I18483">
        <v>3.61818181818181</v>
      </c>
    </row>
    <row r="18484" spans="1:9">
      <c r="A18484">
        <v>6</v>
      </c>
      <c r="B18484">
        <v>8.86573664122137</v>
      </c>
      <c r="C18484">
        <v>64.6706</v>
      </c>
      <c r="D18484">
        <v>8.3071</v>
      </c>
      <c r="E18484">
        <v>11.6798</v>
      </c>
      <c r="F18484">
        <v>10.9372539331937</v>
      </c>
      <c r="G18484">
        <v>10.015</v>
      </c>
      <c r="H18484">
        <v>37.5963740458015</v>
      </c>
      <c r="I18484">
        <v>3.475</v>
      </c>
    </row>
    <row r="18485" spans="1:9">
      <c r="A18485">
        <v>6</v>
      </c>
      <c r="B18485">
        <v>9.12466687041564</v>
      </c>
      <c r="C18485">
        <v>61.9198</v>
      </c>
      <c r="D18485">
        <v>8.433</v>
      </c>
      <c r="E18485">
        <v>10.7968</v>
      </c>
      <c r="F18485">
        <v>10.3229092579384</v>
      </c>
      <c r="G18485">
        <v>10.8636</v>
      </c>
      <c r="H18485">
        <v>37.7498879380603</v>
      </c>
      <c r="I18485">
        <v>3.4375</v>
      </c>
    </row>
    <row r="18486" spans="1:9">
      <c r="A18486">
        <v>6</v>
      </c>
      <c r="B18486">
        <v>7.02389457120378</v>
      </c>
      <c r="C18486">
        <v>72.0326</v>
      </c>
      <c r="D18486">
        <v>6.7811</v>
      </c>
      <c r="E18486">
        <v>9.6852</v>
      </c>
      <c r="F18486">
        <v>9.51452411080378</v>
      </c>
      <c r="G18486">
        <v>8.7117</v>
      </c>
      <c r="H18486">
        <v>36.4371609590459</v>
      </c>
      <c r="I18486">
        <v>3.17073170731707</v>
      </c>
    </row>
    <row r="18487" spans="1:9">
      <c r="A18487">
        <v>6</v>
      </c>
      <c r="B18487">
        <v>7.80464169209723</v>
      </c>
      <c r="C18487">
        <v>72.1326</v>
      </c>
      <c r="D18487">
        <v>7.0287</v>
      </c>
      <c r="E18487">
        <v>10.451</v>
      </c>
      <c r="F18487">
        <v>10.0381022812211</v>
      </c>
      <c r="G18487">
        <v>9.1724</v>
      </c>
      <c r="H18487">
        <v>37.5905503525202</v>
      </c>
      <c r="I18487">
        <v>3.41860465116279</v>
      </c>
    </row>
    <row r="18488" spans="1:9">
      <c r="A18488">
        <v>6</v>
      </c>
      <c r="B18488">
        <v>8.19813348416289</v>
      </c>
      <c r="C18488">
        <v>72.3625</v>
      </c>
      <c r="D18488">
        <v>7.2839</v>
      </c>
      <c r="E18488">
        <v>10.4309</v>
      </c>
      <c r="F18488">
        <v>9.87386354243376</v>
      </c>
      <c r="G18488">
        <v>9.0772</v>
      </c>
      <c r="H18488">
        <v>35.8811840120663</v>
      </c>
      <c r="I18488">
        <v>3.2</v>
      </c>
    </row>
    <row r="18489" spans="1:9">
      <c r="A18489">
        <v>6</v>
      </c>
      <c r="B18489">
        <v>7.82076923076923</v>
      </c>
      <c r="C18489">
        <v>64.1781</v>
      </c>
      <c r="D18489">
        <v>7.8603</v>
      </c>
      <c r="E18489">
        <v>10.8669</v>
      </c>
      <c r="F18489">
        <v>10.4296702484026</v>
      </c>
      <c r="G18489">
        <v>9.7398</v>
      </c>
      <c r="H18489">
        <v>35.6986013986014</v>
      </c>
      <c r="I18489">
        <v>3.06</v>
      </c>
    </row>
    <row r="18490" spans="1:9">
      <c r="A18490">
        <v>6</v>
      </c>
      <c r="B18490">
        <v>8.81193464114947</v>
      </c>
      <c r="C18490">
        <v>62.3216</v>
      </c>
      <c r="D18490">
        <v>8.8838</v>
      </c>
      <c r="E18490">
        <v>10.9909</v>
      </c>
      <c r="F18490">
        <v>10.2562429138287</v>
      </c>
      <c r="G18490">
        <v>9.4265</v>
      </c>
      <c r="H18490">
        <v>36.6964001102496</v>
      </c>
      <c r="I18490">
        <v>3.35714285714285</v>
      </c>
    </row>
    <row r="18491" spans="1:9">
      <c r="A18491">
        <v>6</v>
      </c>
      <c r="B18491">
        <v>8.51370755816289</v>
      </c>
      <c r="C18491">
        <v>65.814</v>
      </c>
      <c r="D18491">
        <v>7.7575</v>
      </c>
      <c r="E18491">
        <v>9.3486</v>
      </c>
      <c r="F18491">
        <v>9.16836935403554</v>
      </c>
      <c r="G18491">
        <v>10.3622</v>
      </c>
      <c r="H18491">
        <v>37.210149877446</v>
      </c>
      <c r="I18491">
        <v>3.3170731707317</v>
      </c>
    </row>
    <row r="18492" spans="1:9">
      <c r="A18492">
        <v>6</v>
      </c>
      <c r="B18492">
        <v>7.48609815371114</v>
      </c>
      <c r="C18492">
        <v>76.871</v>
      </c>
      <c r="D18492">
        <v>6.518</v>
      </c>
      <c r="E18492">
        <v>9.9507</v>
      </c>
      <c r="F18492">
        <v>9.52365998001763</v>
      </c>
      <c r="G18492">
        <v>8.4694</v>
      </c>
      <c r="H18492">
        <v>35.61686974719</v>
      </c>
      <c r="I18492">
        <v>3.13953488372093</v>
      </c>
    </row>
    <row r="18493" spans="1:9">
      <c r="A18493">
        <v>6</v>
      </c>
      <c r="B18493">
        <v>9.91242731849926</v>
      </c>
      <c r="C18493">
        <v>59.947</v>
      </c>
      <c r="D18493">
        <v>9.0525</v>
      </c>
      <c r="E18493">
        <v>12.1347</v>
      </c>
      <c r="F18493">
        <v>11.264252678883</v>
      </c>
      <c r="G18493">
        <v>11.1442</v>
      </c>
      <c r="H18493">
        <v>42.9320556548102</v>
      </c>
      <c r="I18493">
        <v>4.38297872340425</v>
      </c>
    </row>
    <row r="18494" spans="1:9">
      <c r="A18494">
        <v>6</v>
      </c>
      <c r="B18494">
        <v>8.43803800061456</v>
      </c>
      <c r="C18494">
        <v>61.8402</v>
      </c>
      <c r="D18494">
        <v>8.2217</v>
      </c>
      <c r="E18494">
        <v>9.5585</v>
      </c>
      <c r="F18494">
        <v>9.4001201911791</v>
      </c>
      <c r="G18494">
        <v>10.4434</v>
      </c>
      <c r="H18494">
        <v>39.209285055823</v>
      </c>
      <c r="I18494">
        <v>3.57692307692307</v>
      </c>
    </row>
    <row r="18495" spans="1:9">
      <c r="A18495">
        <v>6</v>
      </c>
      <c r="B18495">
        <v>9.39365671641791</v>
      </c>
      <c r="C18495">
        <v>59.4964</v>
      </c>
      <c r="D18495">
        <v>9.1219</v>
      </c>
      <c r="E18495">
        <v>11.2771</v>
      </c>
      <c r="F18495">
        <v>10.5828754440515</v>
      </c>
      <c r="G18495">
        <v>10.4817</v>
      </c>
      <c r="H18495">
        <v>43.4498341625207</v>
      </c>
      <c r="I18495">
        <v>4.47222222222222</v>
      </c>
    </row>
    <row r="18496" spans="1:9">
      <c r="A18496">
        <v>6</v>
      </c>
      <c r="B18496">
        <v>7.80536206896552</v>
      </c>
      <c r="C18496">
        <v>68.9513</v>
      </c>
      <c r="D18496">
        <v>7.7539</v>
      </c>
      <c r="E18496">
        <v>10.954</v>
      </c>
      <c r="F18496">
        <v>10.3343781909767</v>
      </c>
      <c r="G18496">
        <v>8.598</v>
      </c>
      <c r="H18496">
        <v>37.3850574712643</v>
      </c>
      <c r="I18496">
        <v>3.44827586206896</v>
      </c>
    </row>
    <row r="18497" spans="1:9">
      <c r="A18497">
        <v>6</v>
      </c>
      <c r="B18497">
        <v>8.14599952601019</v>
      </c>
      <c r="C18497">
        <v>68.7761</v>
      </c>
      <c r="D18497">
        <v>7.4057</v>
      </c>
      <c r="E18497">
        <v>10.5568</v>
      </c>
      <c r="F18497">
        <v>10.1558994229743</v>
      </c>
      <c r="G18497">
        <v>9.7812</v>
      </c>
      <c r="H18497">
        <v>38.4194217324327</v>
      </c>
      <c r="I18497">
        <v>3.51724137931034</v>
      </c>
    </row>
    <row r="18498" spans="1:9">
      <c r="A18498">
        <v>6</v>
      </c>
      <c r="B18498">
        <v>8.16568342016549</v>
      </c>
      <c r="C18498">
        <v>68.102</v>
      </c>
      <c r="D18498">
        <v>7.3579</v>
      </c>
      <c r="E18498">
        <v>9.9357</v>
      </c>
      <c r="F18498">
        <v>9.70820393249937</v>
      </c>
      <c r="G18498">
        <v>10.0843</v>
      </c>
      <c r="H18498">
        <v>37.9867453263867</v>
      </c>
      <c r="I18498">
        <v>3.40384615384615</v>
      </c>
    </row>
    <row r="18499" spans="1:9">
      <c r="A18499">
        <v>6</v>
      </c>
      <c r="B18499">
        <v>8.16931899254135</v>
      </c>
      <c r="C18499">
        <v>68.0864</v>
      </c>
      <c r="D18499">
        <v>7.5613</v>
      </c>
      <c r="E18499">
        <v>9.3506</v>
      </c>
      <c r="F18499">
        <v>9.09023062707062</v>
      </c>
      <c r="G18499">
        <v>9.692</v>
      </c>
      <c r="H18499">
        <v>34.0780672359744</v>
      </c>
      <c r="I18499">
        <v>2.87272727272727</v>
      </c>
    </row>
    <row r="18500" spans="1:9">
      <c r="A18500">
        <v>6</v>
      </c>
      <c r="B18500">
        <v>9.05239715781601</v>
      </c>
      <c r="C18500">
        <v>55.1249</v>
      </c>
      <c r="D18500">
        <v>8.9598</v>
      </c>
      <c r="E18500">
        <v>12.5776</v>
      </c>
      <c r="F18500">
        <v>11.5356395693083</v>
      </c>
      <c r="G18500">
        <v>11.5898</v>
      </c>
      <c r="H18500">
        <v>42.5695587135377</v>
      </c>
      <c r="I18500">
        <v>3.94642857142857</v>
      </c>
    </row>
    <row r="18501" spans="1:9">
      <c r="A18501">
        <v>6</v>
      </c>
      <c r="B18501">
        <v>7.37371812991124</v>
      </c>
      <c r="C18501">
        <v>68.143</v>
      </c>
      <c r="D18501">
        <v>7.4153</v>
      </c>
      <c r="E18501">
        <v>10.4368</v>
      </c>
      <c r="F18501">
        <v>10.0854838672212</v>
      </c>
      <c r="G18501">
        <v>8.9708</v>
      </c>
      <c r="H18501">
        <v>36.2028379218723</v>
      </c>
      <c r="I18501">
        <v>3.16326530612244</v>
      </c>
    </row>
    <row r="18502" spans="1:9">
      <c r="A18502">
        <v>6</v>
      </c>
      <c r="B18502">
        <v>8.58432976164443</v>
      </c>
      <c r="C18502">
        <v>65.0797</v>
      </c>
      <c r="D18502">
        <v>8.113</v>
      </c>
      <c r="E18502">
        <v>10.2947</v>
      </c>
      <c r="F18502">
        <v>9.85994340570035</v>
      </c>
      <c r="G18502">
        <v>9.944</v>
      </c>
      <c r="H18502">
        <v>38.7479408120125</v>
      </c>
      <c r="I18502">
        <v>3.62745098039215</v>
      </c>
    </row>
    <row r="18503" spans="1:9">
      <c r="A18503">
        <v>6</v>
      </c>
      <c r="B18503">
        <v>7.67765807551521</v>
      </c>
      <c r="C18503">
        <v>71.1802</v>
      </c>
      <c r="D18503">
        <v>7.4581</v>
      </c>
      <c r="E18503">
        <v>10.2321</v>
      </c>
      <c r="F18503">
        <v>9.6853479753129</v>
      </c>
      <c r="G18503">
        <v>8.4071</v>
      </c>
      <c r="H18503">
        <v>34.7940630797773</v>
      </c>
      <c r="I18503">
        <v>3.0204081632653</v>
      </c>
    </row>
    <row r="18504" spans="1:9">
      <c r="A18504">
        <v>6</v>
      </c>
      <c r="B18504">
        <v>9.29676470588235</v>
      </c>
      <c r="C18504">
        <v>62.2218</v>
      </c>
      <c r="D18504">
        <v>8.3071</v>
      </c>
      <c r="E18504">
        <v>11.7255</v>
      </c>
      <c r="F18504">
        <v>11.0256940326605</v>
      </c>
      <c r="G18504">
        <v>11.2458</v>
      </c>
      <c r="H18504">
        <v>40.6862745098039</v>
      </c>
      <c r="I18504">
        <v>3.85294117647058</v>
      </c>
    </row>
    <row r="18505" spans="1:9">
      <c r="A18505">
        <v>6</v>
      </c>
      <c r="B18505">
        <v>7.85132213326333</v>
      </c>
      <c r="C18505">
        <v>69.3458</v>
      </c>
      <c r="D18505">
        <v>7.0824</v>
      </c>
      <c r="E18505">
        <v>10.2166</v>
      </c>
      <c r="F18505">
        <v>9.95852373938459</v>
      </c>
      <c r="G18505">
        <v>9.8874</v>
      </c>
      <c r="H18505">
        <v>34.1449884061775</v>
      </c>
      <c r="I18505">
        <v>2.82456140350877</v>
      </c>
    </row>
    <row r="18506" spans="1:9">
      <c r="A18506">
        <v>6</v>
      </c>
      <c r="B18506">
        <v>10.0338767281105</v>
      </c>
      <c r="C18506">
        <v>62.9784</v>
      </c>
      <c r="D18506">
        <v>8.8758</v>
      </c>
      <c r="E18506">
        <v>11.6018</v>
      </c>
      <c r="F18506">
        <v>10.7459666924148</v>
      </c>
      <c r="G18506">
        <v>10.7769</v>
      </c>
      <c r="H18506">
        <v>42.3110599078341</v>
      </c>
      <c r="I18506">
        <v>4.35714285714285</v>
      </c>
    </row>
    <row r="18507" spans="1:9">
      <c r="A18507">
        <v>6</v>
      </c>
      <c r="B18507">
        <v>10.8599634920634</v>
      </c>
      <c r="C18507">
        <v>51.0935</v>
      </c>
      <c r="D18507">
        <v>9.9972</v>
      </c>
      <c r="E18507">
        <v>13.3079</v>
      </c>
      <c r="F18507">
        <v>12.0921211313239</v>
      </c>
      <c r="G18507">
        <v>12.9247</v>
      </c>
      <c r="H18507">
        <v>44.1269841269841</v>
      </c>
      <c r="I18507">
        <v>4.44444444444444</v>
      </c>
    </row>
    <row r="18508" spans="1:9">
      <c r="A18508">
        <v>6</v>
      </c>
      <c r="B18508">
        <v>7.80023764617125</v>
      </c>
      <c r="C18508">
        <v>63.6085</v>
      </c>
      <c r="D18508">
        <v>7.6529</v>
      </c>
      <c r="E18508">
        <v>10.0161</v>
      </c>
      <c r="F18508">
        <v>9.84902116430449</v>
      </c>
      <c r="G18508">
        <v>10.2518</v>
      </c>
      <c r="H18508">
        <v>41.0845970074185</v>
      </c>
      <c r="I18508">
        <v>3.67272727272727</v>
      </c>
    </row>
    <row r="18509" spans="1:9">
      <c r="A18509">
        <v>6</v>
      </c>
      <c r="B18509">
        <v>7.35086246598283</v>
      </c>
      <c r="C18509">
        <v>72.7416</v>
      </c>
      <c r="D18509">
        <v>7.2197</v>
      </c>
      <c r="E18509">
        <v>10.7399</v>
      </c>
      <c r="F18509">
        <v>10.1537731714274</v>
      </c>
      <c r="G18509">
        <v>8.0411</v>
      </c>
      <c r="H18509">
        <v>33.729886260554</v>
      </c>
      <c r="I18509">
        <v>2.84313725490196</v>
      </c>
    </row>
    <row r="18510" spans="1:9">
      <c r="A18510">
        <v>6</v>
      </c>
      <c r="B18510">
        <v>7.18527551942186</v>
      </c>
      <c r="C18510">
        <v>73.4979</v>
      </c>
      <c r="D18510">
        <v>6.7803</v>
      </c>
      <c r="E18510">
        <v>9.8302</v>
      </c>
      <c r="F18510">
        <v>9.54047229011619</v>
      </c>
      <c r="G18510">
        <v>8.5139</v>
      </c>
      <c r="H18510">
        <v>35.4290876242095</v>
      </c>
      <c r="I18510">
        <v>3.07407407407407</v>
      </c>
    </row>
    <row r="18511" spans="1:9">
      <c r="A18511">
        <v>6</v>
      </c>
      <c r="B18511">
        <v>7.46492130631516</v>
      </c>
      <c r="C18511">
        <v>68.4574</v>
      </c>
      <c r="D18511">
        <v>7.4469</v>
      </c>
      <c r="E18511">
        <v>9.954</v>
      </c>
      <c r="F18511">
        <v>9.6650639099019</v>
      </c>
      <c r="G18511">
        <v>8.9361</v>
      </c>
      <c r="H18511">
        <v>33.5806610269525</v>
      </c>
      <c r="I18511">
        <v>2.78846153846153</v>
      </c>
    </row>
    <row r="18512" spans="1:9">
      <c r="A18512">
        <v>6</v>
      </c>
      <c r="B18512">
        <v>5.99778173262548</v>
      </c>
      <c r="C18512">
        <v>74.7267</v>
      </c>
      <c r="D18512">
        <v>5.8444</v>
      </c>
      <c r="E18512">
        <v>7.9682</v>
      </c>
      <c r="F18512">
        <v>8.32713603903433</v>
      </c>
      <c r="G18512">
        <v>8.4508</v>
      </c>
      <c r="H18512">
        <v>32.4206081081081</v>
      </c>
      <c r="I18512">
        <v>2.45945945945945</v>
      </c>
    </row>
    <row r="18513" spans="1:9">
      <c r="A18513">
        <v>6</v>
      </c>
      <c r="B18513">
        <v>8.0783540229885</v>
      </c>
      <c r="C18513">
        <v>68.791</v>
      </c>
      <c r="D18513">
        <v>7.5193</v>
      </c>
      <c r="E18513">
        <v>10.3847</v>
      </c>
      <c r="F18513">
        <v>9.97285376694309</v>
      </c>
      <c r="G18513">
        <v>9.4654</v>
      </c>
      <c r="H18513">
        <v>38.5172413793103</v>
      </c>
      <c r="I18513">
        <v>3.56896551724137</v>
      </c>
    </row>
    <row r="18514" spans="1:9">
      <c r="A18514">
        <v>6</v>
      </c>
      <c r="B18514">
        <v>12.4113599788946</v>
      </c>
      <c r="C18514">
        <v>41.5124</v>
      </c>
      <c r="D18514">
        <v>11.7398</v>
      </c>
      <c r="E18514">
        <v>14.4108</v>
      </c>
      <c r="F18514">
        <v>12.8561076060916</v>
      </c>
      <c r="G18514">
        <v>14.0259</v>
      </c>
      <c r="H18514">
        <v>51.8165149716396</v>
      </c>
      <c r="I18514">
        <v>5.95238095238095</v>
      </c>
    </row>
    <row r="18515" spans="1:9">
      <c r="A18515">
        <v>6</v>
      </c>
      <c r="B18515">
        <v>9.79502127659574</v>
      </c>
      <c r="C18515">
        <v>58.6824</v>
      </c>
      <c r="D18515">
        <v>9.3557</v>
      </c>
      <c r="E18515">
        <v>12.0294</v>
      </c>
      <c r="F18515">
        <v>11.1475750210356</v>
      </c>
      <c r="G18515">
        <v>10.7313</v>
      </c>
      <c r="H18515">
        <v>40.6908326766482</v>
      </c>
      <c r="I18515">
        <v>4.04255319148936</v>
      </c>
    </row>
    <row r="18516" spans="1:9">
      <c r="A18516">
        <v>6</v>
      </c>
      <c r="B18516">
        <v>7.16203905991393</v>
      </c>
      <c r="C18516">
        <v>64.3563</v>
      </c>
      <c r="D18516">
        <v>7.4013</v>
      </c>
      <c r="E18516">
        <v>9.7171</v>
      </c>
      <c r="F18516">
        <v>9.64909966204368</v>
      </c>
      <c r="G18516">
        <v>9.7166</v>
      </c>
      <c r="H18516">
        <v>38.4436169038949</v>
      </c>
      <c r="I18516">
        <v>3.25</v>
      </c>
    </row>
    <row r="18517" spans="1:9">
      <c r="A18517">
        <v>6</v>
      </c>
      <c r="B18517">
        <v>9.24064102564102</v>
      </c>
      <c r="C18517">
        <v>56.1639</v>
      </c>
      <c r="D18517">
        <v>8.9135</v>
      </c>
      <c r="E18517">
        <v>12.3396</v>
      </c>
      <c r="F18517">
        <v>11.414273587185</v>
      </c>
      <c r="G18517">
        <v>11.6391</v>
      </c>
      <c r="H18517">
        <v>41.105527065527</v>
      </c>
      <c r="I18517">
        <v>3.8</v>
      </c>
    </row>
    <row r="18518" spans="1:9">
      <c r="A18518">
        <v>6</v>
      </c>
      <c r="B18518">
        <v>7.56926054771247</v>
      </c>
      <c r="C18518">
        <v>69.4558</v>
      </c>
      <c r="D18518">
        <v>7.1002</v>
      </c>
      <c r="E18518">
        <v>9.7864</v>
      </c>
      <c r="F18518">
        <v>9.61277653934578</v>
      </c>
      <c r="G18518">
        <v>9.4714</v>
      </c>
      <c r="H18518">
        <v>34.1317907851624</v>
      </c>
      <c r="I18518">
        <v>2.83050847457627</v>
      </c>
    </row>
    <row r="18519" spans="1:9">
      <c r="A18519">
        <v>6</v>
      </c>
      <c r="B18519">
        <v>8.80641700404858</v>
      </c>
      <c r="C18519">
        <v>62.4457</v>
      </c>
      <c r="D18519">
        <v>8.0895</v>
      </c>
      <c r="E18519">
        <v>10.6123</v>
      </c>
      <c r="F18519">
        <v>10.2456883730947</v>
      </c>
      <c r="G18519">
        <v>10.9963</v>
      </c>
      <c r="H18519">
        <v>36.5172064777327</v>
      </c>
      <c r="I18519">
        <v>3.17307692307692</v>
      </c>
    </row>
    <row r="18520" spans="1:9">
      <c r="A18520">
        <v>6</v>
      </c>
      <c r="B18520">
        <v>9.74603722807804</v>
      </c>
      <c r="C18520">
        <v>52.6092</v>
      </c>
      <c r="D18520">
        <v>9.1987</v>
      </c>
      <c r="E18520">
        <v>12.1574</v>
      </c>
      <c r="F18520">
        <v>11.2508740795701</v>
      </c>
      <c r="G18520">
        <v>12.6638</v>
      </c>
      <c r="H18520">
        <v>42.9299170217537</v>
      </c>
      <c r="I18520">
        <v>3.92307692307692</v>
      </c>
    </row>
    <row r="18521" spans="1:9">
      <c r="A18521">
        <v>6</v>
      </c>
      <c r="B18521">
        <v>10.8117910447761</v>
      </c>
      <c r="C18521">
        <v>45.9206</v>
      </c>
      <c r="D18521">
        <v>10.1833</v>
      </c>
      <c r="E18521">
        <v>13.6187</v>
      </c>
      <c r="F18521">
        <v>12.1104335791443</v>
      </c>
      <c r="G18521">
        <v>13.902</v>
      </c>
      <c r="H18521">
        <v>48.7233830845771</v>
      </c>
      <c r="I18521">
        <v>4.73333333333333</v>
      </c>
    </row>
    <row r="18522" spans="1:9">
      <c r="A18522">
        <v>6</v>
      </c>
      <c r="B18522">
        <v>10.9661323926946</v>
      </c>
      <c r="C18522">
        <v>62.1962</v>
      </c>
      <c r="D18522">
        <v>9.0645</v>
      </c>
      <c r="E18522">
        <v>10.3495</v>
      </c>
      <c r="F18522">
        <v>9.51258728182957</v>
      </c>
      <c r="G18522">
        <v>11.7725</v>
      </c>
      <c r="H18522">
        <v>47.4799894507813</v>
      </c>
      <c r="I18522">
        <v>5.3103448275862</v>
      </c>
    </row>
    <row r="18523" spans="1:9">
      <c r="A18523">
        <v>6</v>
      </c>
      <c r="B18523">
        <v>8.7483751739332</v>
      </c>
      <c r="C18523">
        <v>63.6698</v>
      </c>
      <c r="D18523">
        <v>7.9479</v>
      </c>
      <c r="E18523">
        <v>11.9401</v>
      </c>
      <c r="F18523">
        <v>11.1691305459975</v>
      </c>
      <c r="G18523">
        <v>10.8675</v>
      </c>
      <c r="H18523">
        <v>40.2196196660482</v>
      </c>
      <c r="I18523">
        <v>3.71428571428571</v>
      </c>
    </row>
    <row r="18524" spans="1:9">
      <c r="A18524">
        <v>6</v>
      </c>
      <c r="B18524">
        <v>7.92243371919342</v>
      </c>
      <c r="C18524">
        <v>68.9846</v>
      </c>
      <c r="D18524">
        <v>7.574</v>
      </c>
      <c r="E18524">
        <v>10.8045</v>
      </c>
      <c r="F18524">
        <v>10.2853910723394</v>
      </c>
      <c r="G18524">
        <v>9.1049</v>
      </c>
      <c r="H18524">
        <v>35.749066467513</v>
      </c>
      <c r="I18524">
        <v>3.15384615384615</v>
      </c>
    </row>
    <row r="18525" spans="1:9">
      <c r="A18525">
        <v>6</v>
      </c>
      <c r="B18525">
        <v>9.73602480487544</v>
      </c>
      <c r="C18525">
        <v>54.7737</v>
      </c>
      <c r="D18525">
        <v>9.8269</v>
      </c>
      <c r="E18525">
        <v>11.3976</v>
      </c>
      <c r="F18525">
        <v>10.6631197468993</v>
      </c>
      <c r="G18525">
        <v>10.8131</v>
      </c>
      <c r="H18525">
        <v>40.3030043836202</v>
      </c>
      <c r="I18525">
        <v>3.95744680851063</v>
      </c>
    </row>
    <row r="18526" spans="1:9">
      <c r="A18526">
        <v>6</v>
      </c>
      <c r="B18526">
        <v>8.19911741682974</v>
      </c>
      <c r="C18526">
        <v>62.4158</v>
      </c>
      <c r="D18526">
        <v>7.792</v>
      </c>
      <c r="E18526">
        <v>10.5841</v>
      </c>
      <c r="F18526">
        <v>10.2456883730947</v>
      </c>
      <c r="G18526">
        <v>10.8</v>
      </c>
      <c r="H18526">
        <v>37.9672211350293</v>
      </c>
      <c r="I18526">
        <v>3.25</v>
      </c>
    </row>
    <row r="18527" spans="1:9">
      <c r="A18527">
        <v>6</v>
      </c>
      <c r="B18527">
        <v>7.23117589516426</v>
      </c>
      <c r="C18527">
        <v>68.342</v>
      </c>
      <c r="D18527">
        <v>7.1182</v>
      </c>
      <c r="E18527">
        <v>9.5533</v>
      </c>
      <c r="F18527">
        <v>9.47338874970149</v>
      </c>
      <c r="G18527">
        <v>9.3086</v>
      </c>
      <c r="H18527">
        <v>34.1159099298634</v>
      </c>
      <c r="I18527">
        <v>2.79365079365079</v>
      </c>
    </row>
    <row r="18528" spans="1:9">
      <c r="A18528">
        <v>6</v>
      </c>
      <c r="B18528">
        <v>7.87430418619686</v>
      </c>
      <c r="C18528">
        <v>79.3734</v>
      </c>
      <c r="D18528">
        <v>6.5466</v>
      </c>
      <c r="E18528">
        <v>9.0992</v>
      </c>
      <c r="F18528">
        <v>8.23367025593188</v>
      </c>
      <c r="G18528">
        <v>8.1666</v>
      </c>
      <c r="H18528">
        <v>35.0155972199773</v>
      </c>
      <c r="I18528">
        <v>3.06521739130434</v>
      </c>
    </row>
    <row r="18529" spans="1:9">
      <c r="A18529">
        <v>6</v>
      </c>
      <c r="B18529">
        <v>6.85995655806182</v>
      </c>
      <c r="C18529">
        <v>74.795</v>
      </c>
      <c r="D18529">
        <v>6.4981</v>
      </c>
      <c r="E18529">
        <v>8.9186</v>
      </c>
      <c r="F18529">
        <v>8.77350269189625</v>
      </c>
      <c r="G18529">
        <v>8.3074</v>
      </c>
      <c r="H18529">
        <v>33.5747702589807</v>
      </c>
      <c r="I18529">
        <v>2.77777777777777</v>
      </c>
    </row>
    <row r="18530" spans="1:9">
      <c r="A18530">
        <v>6</v>
      </c>
      <c r="B18530">
        <v>10.1410851226993</v>
      </c>
      <c r="C18530">
        <v>51.9681</v>
      </c>
      <c r="D18530">
        <v>9.8071</v>
      </c>
      <c r="E18530">
        <v>12.7792</v>
      </c>
      <c r="F18530">
        <v>11.7410668685235</v>
      </c>
      <c r="G18530">
        <v>12.1626</v>
      </c>
      <c r="H18530">
        <v>43.8088573619631</v>
      </c>
      <c r="I18530">
        <v>4.359375</v>
      </c>
    </row>
    <row r="18531" spans="1:9">
      <c r="A18531">
        <v>6</v>
      </c>
      <c r="B18531">
        <v>8.53389683959451</v>
      </c>
      <c r="C18531">
        <v>64.062</v>
      </c>
      <c r="D18531">
        <v>8.0217</v>
      </c>
      <c r="E18531">
        <v>11.2252</v>
      </c>
      <c r="F18531">
        <v>10.6711246793513</v>
      </c>
      <c r="G18531">
        <v>10.3484</v>
      </c>
      <c r="H18531">
        <v>38.269628304512</v>
      </c>
      <c r="I18531">
        <v>3.48076923076923</v>
      </c>
    </row>
    <row r="18532" spans="1:9">
      <c r="A18532">
        <v>6</v>
      </c>
      <c r="B18532">
        <v>8.28249764195434</v>
      </c>
      <c r="C18532">
        <v>68.5805</v>
      </c>
      <c r="D18532">
        <v>7.8048</v>
      </c>
      <c r="E18532">
        <v>10.0502</v>
      </c>
      <c r="F18532">
        <v>9.52538467534982</v>
      </c>
      <c r="G18532">
        <v>9.1964</v>
      </c>
      <c r="H18532">
        <v>36.1390303716279</v>
      </c>
      <c r="I18532">
        <v>3.24193548387096</v>
      </c>
    </row>
    <row r="18533" spans="1:9">
      <c r="A18533">
        <v>6</v>
      </c>
      <c r="B18533">
        <v>8.19983738824335</v>
      </c>
      <c r="C18533">
        <v>68.2198</v>
      </c>
      <c r="D18533">
        <v>7.3542</v>
      </c>
      <c r="E18533">
        <v>10.4394</v>
      </c>
      <c r="F18533">
        <v>10.1010937125835</v>
      </c>
      <c r="G18533">
        <v>10.1023</v>
      </c>
      <c r="H18533">
        <v>36.0546088906887</v>
      </c>
      <c r="I18533">
        <v>3.12765957446808</v>
      </c>
    </row>
    <row r="18534" spans="1:9">
      <c r="A18534">
        <v>6</v>
      </c>
      <c r="B18534">
        <v>8.66084803256445</v>
      </c>
      <c r="C18534">
        <v>64.2538</v>
      </c>
      <c r="D18534">
        <v>8.4584</v>
      </c>
      <c r="E18534">
        <v>11.5304</v>
      </c>
      <c r="F18534">
        <v>10.78985354046</v>
      </c>
      <c r="G18534">
        <v>9.5653</v>
      </c>
      <c r="H18534">
        <v>37.9168928086838</v>
      </c>
      <c r="I18534">
        <v>3.54545454545454</v>
      </c>
    </row>
    <row r="18535" spans="1:9">
      <c r="A18535">
        <v>6</v>
      </c>
      <c r="B18535">
        <v>8.86068965517241</v>
      </c>
      <c r="C18535">
        <v>68.5691</v>
      </c>
      <c r="D18535">
        <v>7.7301</v>
      </c>
      <c r="E18535">
        <v>10.4031</v>
      </c>
      <c r="F18535">
        <v>9.89827564660558</v>
      </c>
      <c r="G18535">
        <v>10.0771</v>
      </c>
      <c r="H18535">
        <v>38.9590013910242</v>
      </c>
      <c r="I18535">
        <v>3.68965517241379</v>
      </c>
    </row>
    <row r="18536" spans="1:9">
      <c r="A18536">
        <v>6</v>
      </c>
      <c r="B18536">
        <v>9.08348049158811</v>
      </c>
      <c r="C18536">
        <v>58.859</v>
      </c>
      <c r="D18536">
        <v>8.7632</v>
      </c>
      <c r="E18536">
        <v>11.7463</v>
      </c>
      <c r="F18536">
        <v>11.0408440112834</v>
      </c>
      <c r="G18536">
        <v>11.0045</v>
      </c>
      <c r="H18536">
        <v>39.7464304180089</v>
      </c>
      <c r="I18536">
        <v>3.70689655172413</v>
      </c>
    </row>
    <row r="18537" spans="1:9">
      <c r="A18537">
        <v>6</v>
      </c>
      <c r="B18537">
        <v>8.09885807424706</v>
      </c>
      <c r="C18537">
        <v>65.176</v>
      </c>
      <c r="D18537">
        <v>7.5255</v>
      </c>
      <c r="E18537">
        <v>9.7315</v>
      </c>
      <c r="F18537">
        <v>9.62164283589456</v>
      </c>
      <c r="G18537">
        <v>10.4575</v>
      </c>
      <c r="H18537">
        <v>38.3705055223081</v>
      </c>
      <c r="I18537">
        <v>3.35897435897435</v>
      </c>
    </row>
    <row r="18538" spans="1:9">
      <c r="A18538">
        <v>6</v>
      </c>
      <c r="B18538">
        <v>8.02270023263542</v>
      </c>
      <c r="C18538">
        <v>74.9672</v>
      </c>
      <c r="D18538">
        <v>6.8265</v>
      </c>
      <c r="E18538">
        <v>9.8198</v>
      </c>
      <c r="F18538">
        <v>9.37088967838226</v>
      </c>
      <c r="G18538">
        <v>9.0524</v>
      </c>
      <c r="H18538">
        <v>33.7505578502587</v>
      </c>
      <c r="I18538">
        <v>2.84313725490196</v>
      </c>
    </row>
    <row r="18539" spans="1:9">
      <c r="A18539">
        <v>6</v>
      </c>
      <c r="B18539">
        <v>7.82011647727272</v>
      </c>
      <c r="C18539">
        <v>74.1155</v>
      </c>
      <c r="D18539">
        <v>7.2579</v>
      </c>
      <c r="E18539">
        <v>9.7318</v>
      </c>
      <c r="F18539">
        <v>9</v>
      </c>
      <c r="G18539">
        <v>8.1457</v>
      </c>
      <c r="H18539">
        <v>34.6420454545454</v>
      </c>
      <c r="I18539">
        <v>3</v>
      </c>
    </row>
    <row r="18540" spans="1:9">
      <c r="A18540">
        <v>6</v>
      </c>
      <c r="B18540">
        <v>7.51290364620222</v>
      </c>
      <c r="C18540">
        <v>76.8403</v>
      </c>
      <c r="D18540">
        <v>6.5112</v>
      </c>
      <c r="E18540">
        <v>9.3742</v>
      </c>
      <c r="F18540">
        <v>8.97868554542416</v>
      </c>
      <c r="G18540">
        <v>8.5256</v>
      </c>
      <c r="H18540">
        <v>32.0905742697679</v>
      </c>
      <c r="I18540">
        <v>2.57446808510638</v>
      </c>
    </row>
    <row r="18541" spans="1:9">
      <c r="A18541">
        <v>6</v>
      </c>
      <c r="B18541">
        <v>7.18662828373461</v>
      </c>
      <c r="C18541">
        <v>69.556</v>
      </c>
      <c r="D18541">
        <v>6.9758</v>
      </c>
      <c r="E18541">
        <v>9.4337</v>
      </c>
      <c r="F18541">
        <v>9.36832439151426</v>
      </c>
      <c r="G18541">
        <v>9.2024</v>
      </c>
      <c r="H18541">
        <v>34.6206320721798</v>
      </c>
      <c r="I18541">
        <v>2.87037037037037</v>
      </c>
    </row>
    <row r="18542" spans="1:9">
      <c r="A18542">
        <v>6</v>
      </c>
      <c r="B18542">
        <v>8.50753684210526</v>
      </c>
      <c r="C18542">
        <v>60.2427</v>
      </c>
      <c r="D18542">
        <v>8.7792</v>
      </c>
      <c r="E18542">
        <v>12.4491</v>
      </c>
      <c r="F18542">
        <v>11.5224162622679</v>
      </c>
      <c r="G18542">
        <v>9.8652</v>
      </c>
      <c r="H18542">
        <v>42.1228070175438</v>
      </c>
      <c r="I18542">
        <v>4.1578947368421</v>
      </c>
    </row>
    <row r="18543" spans="1:9">
      <c r="A18543">
        <v>6</v>
      </c>
      <c r="B18543">
        <v>8.12301404282643</v>
      </c>
      <c r="C18543">
        <v>63.3462</v>
      </c>
      <c r="D18543">
        <v>8.1299</v>
      </c>
      <c r="E18543">
        <v>11.0563</v>
      </c>
      <c r="F18543">
        <v>10.5457786549967</v>
      </c>
      <c r="G18543">
        <v>9.8181</v>
      </c>
      <c r="H18543">
        <v>38.0373823948183</v>
      </c>
      <c r="I18543">
        <v>3.44897959183673</v>
      </c>
    </row>
    <row r="18544" spans="1:9">
      <c r="A18544">
        <v>6</v>
      </c>
      <c r="B18544">
        <v>7.43507277834524</v>
      </c>
      <c r="C18544">
        <v>75.3504</v>
      </c>
      <c r="D18544">
        <v>5.9655</v>
      </c>
      <c r="E18544">
        <v>8.7737</v>
      </c>
      <c r="F18544">
        <v>8.90839156700797</v>
      </c>
      <c r="G18544">
        <v>9.8849</v>
      </c>
      <c r="H18544">
        <v>33.1701736465781</v>
      </c>
      <c r="I18544">
        <v>2.61818181818181</v>
      </c>
    </row>
    <row r="18545" spans="1:9">
      <c r="A18545">
        <v>6</v>
      </c>
      <c r="B18545">
        <v>8.75470344387755</v>
      </c>
      <c r="C18545">
        <v>58.1881</v>
      </c>
      <c r="D18545">
        <v>9.037</v>
      </c>
      <c r="E18545">
        <v>10.4361</v>
      </c>
      <c r="F18545">
        <v>9.99854212223765</v>
      </c>
      <c r="G18545">
        <v>10.2328</v>
      </c>
      <c r="H18545">
        <v>40.1526360544217</v>
      </c>
      <c r="I18545">
        <v>3.83673469387755</v>
      </c>
    </row>
    <row r="18546" spans="1:9">
      <c r="A18546">
        <v>6</v>
      </c>
      <c r="B18546">
        <v>8.07135593220338</v>
      </c>
      <c r="C18546">
        <v>64.0078</v>
      </c>
      <c r="D18546">
        <v>7.9958</v>
      </c>
      <c r="E18546">
        <v>9.5158</v>
      </c>
      <c r="F18546">
        <v>9.32455532033676</v>
      </c>
      <c r="G18546">
        <v>9.8358</v>
      </c>
      <c r="H18546">
        <v>38.0550847457627</v>
      </c>
      <c r="I18546">
        <v>3.4375</v>
      </c>
    </row>
    <row r="18547" spans="1:9">
      <c r="A18547">
        <v>6</v>
      </c>
      <c r="B18547">
        <v>9.58261607142857</v>
      </c>
      <c r="C18547">
        <v>71.7</v>
      </c>
      <c r="D18547">
        <v>7.5174</v>
      </c>
      <c r="E18547">
        <v>12.0238</v>
      </c>
      <c r="F18547">
        <v>11.150372471769</v>
      </c>
      <c r="G18547">
        <v>10.5134</v>
      </c>
      <c r="H18547">
        <v>38.8095238095238</v>
      </c>
      <c r="I18547">
        <v>3.71428571428571</v>
      </c>
    </row>
    <row r="18548" spans="1:9">
      <c r="A18548">
        <v>6</v>
      </c>
      <c r="B18548">
        <v>8.77673901154255</v>
      </c>
      <c r="C18548">
        <v>61.8479</v>
      </c>
      <c r="D18548">
        <v>8.2274</v>
      </c>
      <c r="E18548">
        <v>10.6397</v>
      </c>
      <c r="F18548">
        <v>10.2562429138287</v>
      </c>
      <c r="G18548">
        <v>10.8539</v>
      </c>
      <c r="H18548">
        <v>39.1520393771048</v>
      </c>
      <c r="I18548">
        <v>3.57142857142857</v>
      </c>
    </row>
    <row r="18549" spans="1:9">
      <c r="A18549">
        <v>6</v>
      </c>
      <c r="B18549">
        <v>6.60788967611335</v>
      </c>
      <c r="C18549">
        <v>72.4472</v>
      </c>
      <c r="D18549">
        <v>6.7853</v>
      </c>
      <c r="E18549">
        <v>9.004</v>
      </c>
      <c r="F18549">
        <v>8.88348405414552</v>
      </c>
      <c r="G18549">
        <v>8.0711</v>
      </c>
      <c r="H18549">
        <v>34.2206477732793</v>
      </c>
      <c r="I18549">
        <v>2.86538461538461</v>
      </c>
    </row>
    <row r="18550" spans="1:9">
      <c r="A18550">
        <v>6</v>
      </c>
      <c r="B18550">
        <v>6.64028867960792</v>
      </c>
      <c r="C18550">
        <v>76.3515</v>
      </c>
      <c r="D18550">
        <v>6.1051</v>
      </c>
      <c r="E18550">
        <v>9.1982</v>
      </c>
      <c r="F18550">
        <v>9.13794905523426</v>
      </c>
      <c r="G18550">
        <v>8.3732</v>
      </c>
      <c r="H18550">
        <v>31.4251393426869</v>
      </c>
      <c r="I18550">
        <v>2.44186046511627</v>
      </c>
    </row>
    <row r="18551" spans="1:9">
      <c r="A18551">
        <v>6</v>
      </c>
      <c r="B18551">
        <v>7.99166857360793</v>
      </c>
      <c r="C18551">
        <v>73.5003</v>
      </c>
      <c r="D18551">
        <v>6.7015</v>
      </c>
      <c r="E18551">
        <v>9.4566</v>
      </c>
      <c r="F18551">
        <v>9.25543242171224</v>
      </c>
      <c r="G18551">
        <v>9.6777</v>
      </c>
      <c r="H18551">
        <v>36.2145944571573</v>
      </c>
      <c r="I18551">
        <v>3.17391304347826</v>
      </c>
    </row>
    <row r="18552" spans="1:9">
      <c r="A18552">
        <v>6</v>
      </c>
      <c r="B18552">
        <v>6.7489774078478</v>
      </c>
      <c r="C18552">
        <v>77.7415</v>
      </c>
      <c r="D18552">
        <v>6.0182</v>
      </c>
      <c r="E18552">
        <v>8.5111</v>
      </c>
      <c r="F18552">
        <v>8.42980281600443</v>
      </c>
      <c r="G18552">
        <v>8.3034</v>
      </c>
      <c r="H18552">
        <v>30.7901307966706</v>
      </c>
      <c r="I18552">
        <v>2.36206896551724</v>
      </c>
    </row>
    <row r="18553" spans="1:9">
      <c r="A18553">
        <v>6</v>
      </c>
      <c r="B18553">
        <v>8.43225</v>
      </c>
      <c r="C18553">
        <v>66.6913</v>
      </c>
      <c r="D18553">
        <v>7.9321</v>
      </c>
      <c r="E18553">
        <v>10.15</v>
      </c>
      <c r="F18553">
        <v>9.70820393249937</v>
      </c>
      <c r="G18553">
        <v>9.6644</v>
      </c>
      <c r="H18553">
        <v>36.4166666666666</v>
      </c>
      <c r="I18553">
        <v>3.26666666666666</v>
      </c>
    </row>
    <row r="18554" spans="1:9">
      <c r="A18554">
        <v>6</v>
      </c>
      <c r="B18554">
        <v>8.8644591457753</v>
      </c>
      <c r="C18554">
        <v>68.4049</v>
      </c>
      <c r="D18554">
        <v>7.4343</v>
      </c>
      <c r="E18554">
        <v>10.7187</v>
      </c>
      <c r="F18554">
        <v>10.2886898685566</v>
      </c>
      <c r="G18554">
        <v>10.7257</v>
      </c>
      <c r="H18554">
        <v>39.1923166202414</v>
      </c>
      <c r="I18554">
        <v>3.625</v>
      </c>
    </row>
    <row r="18555" spans="1:9">
      <c r="A18555">
        <v>6</v>
      </c>
      <c r="B18555">
        <v>8.44187045773301</v>
      </c>
      <c r="C18555">
        <v>58.312</v>
      </c>
      <c r="D18555">
        <v>8.8092</v>
      </c>
      <c r="E18555">
        <v>11.5023</v>
      </c>
      <c r="F18555">
        <v>10.871246517492</v>
      </c>
      <c r="G18555">
        <v>10.262</v>
      </c>
      <c r="H18555">
        <v>37.8466148157592</v>
      </c>
      <c r="I18555">
        <v>3.41304347826086</v>
      </c>
    </row>
    <row r="18556" spans="1:9">
      <c r="A18556">
        <v>6</v>
      </c>
      <c r="B18556">
        <v>8.13804511278195</v>
      </c>
      <c r="C18556">
        <v>74.7486</v>
      </c>
      <c r="D18556">
        <v>6.8792</v>
      </c>
      <c r="E18556">
        <v>10.1734</v>
      </c>
      <c r="F18556">
        <v>9.6853479753129</v>
      </c>
      <c r="G18556">
        <v>9.1508</v>
      </c>
      <c r="H18556">
        <v>35.7092731829573</v>
      </c>
      <c r="I18556">
        <v>3.16326530612244</v>
      </c>
    </row>
    <row r="18557" spans="1:9">
      <c r="A18557">
        <v>6</v>
      </c>
      <c r="B18557">
        <v>8.47445726970033</v>
      </c>
      <c r="C18557">
        <v>66.188</v>
      </c>
      <c r="D18557">
        <v>7.9</v>
      </c>
      <c r="E18557">
        <v>10.7636</v>
      </c>
      <c r="F18557">
        <v>10.2760687510899</v>
      </c>
      <c r="G18557">
        <v>9.9251</v>
      </c>
      <c r="H18557">
        <v>36.5316315205327</v>
      </c>
      <c r="I18557">
        <v>3.26470588235294</v>
      </c>
    </row>
    <row r="18558" spans="1:9">
      <c r="A18558">
        <v>6</v>
      </c>
      <c r="B18558">
        <v>7.84416552865715</v>
      </c>
      <c r="C18558">
        <v>71.0052</v>
      </c>
      <c r="D18558">
        <v>7.473</v>
      </c>
      <c r="E18558">
        <v>9.043</v>
      </c>
      <c r="F18558">
        <v>8.47722557505166</v>
      </c>
      <c r="G18558">
        <v>8.635</v>
      </c>
      <c r="H18558">
        <v>35.233291951169</v>
      </c>
      <c r="I18558">
        <v>3.09259259259259</v>
      </c>
    </row>
    <row r="18559" spans="1:9">
      <c r="A18559">
        <v>6</v>
      </c>
      <c r="B18559">
        <v>7.33668603486275</v>
      </c>
      <c r="C18559">
        <v>70.9636</v>
      </c>
      <c r="D18559">
        <v>6.8771</v>
      </c>
      <c r="E18559">
        <v>9.6547</v>
      </c>
      <c r="F18559">
        <v>9.51086049211823</v>
      </c>
      <c r="G18559">
        <v>9.2049</v>
      </c>
      <c r="H18559">
        <v>35.8111600881586</v>
      </c>
      <c r="I18559">
        <v>3.06521739130434</v>
      </c>
    </row>
    <row r="18560" spans="1:9">
      <c r="A18560">
        <v>6</v>
      </c>
      <c r="B18560">
        <v>9.49441606246514</v>
      </c>
      <c r="C18560">
        <v>56.3307</v>
      </c>
      <c r="D18560">
        <v>9.0836</v>
      </c>
      <c r="E18560">
        <v>9.4119</v>
      </c>
      <c r="F18560">
        <v>9.22312403277266</v>
      </c>
      <c r="G18560">
        <v>11.5821</v>
      </c>
      <c r="H18560">
        <v>42.425543781372</v>
      </c>
      <c r="I18560">
        <v>4.09090909090909</v>
      </c>
    </row>
    <row r="18561" spans="1:9">
      <c r="A18561">
        <v>6</v>
      </c>
      <c r="B18561">
        <v>6.50536208377063</v>
      </c>
      <c r="C18561">
        <v>79.2081</v>
      </c>
      <c r="D18561">
        <v>5.7475</v>
      </c>
      <c r="E18561">
        <v>8.145</v>
      </c>
      <c r="F18561">
        <v>8.11568302047316</v>
      </c>
      <c r="G18561">
        <v>8.1264</v>
      </c>
      <c r="H18561">
        <v>35.3102757370479</v>
      </c>
      <c r="I18561">
        <v>3</v>
      </c>
    </row>
    <row r="18562" spans="1:9">
      <c r="A18562">
        <v>6</v>
      </c>
      <c r="B18562">
        <v>8.82551412872841</v>
      </c>
      <c r="C18562">
        <v>64.3688</v>
      </c>
      <c r="D18562">
        <v>8.2374</v>
      </c>
      <c r="E18562">
        <v>10.3888</v>
      </c>
      <c r="F18562">
        <v>9.9282032302755</v>
      </c>
      <c r="G18562">
        <v>10.1943</v>
      </c>
      <c r="H18562">
        <v>40.2578100470957</v>
      </c>
      <c r="I18562">
        <v>3.875</v>
      </c>
    </row>
    <row r="18563" spans="1:9">
      <c r="A18563">
        <v>6</v>
      </c>
      <c r="B18563">
        <v>7.71047619047618</v>
      </c>
      <c r="C18563">
        <v>71.619</v>
      </c>
      <c r="D18563">
        <v>7.1619</v>
      </c>
      <c r="E18563">
        <v>9.7114</v>
      </c>
      <c r="F18563">
        <v>9.36209010280351</v>
      </c>
      <c r="G18563">
        <v>8.9303</v>
      </c>
      <c r="H18563">
        <v>36.2340425531914</v>
      </c>
      <c r="I18563">
        <v>3.22222222222222</v>
      </c>
    </row>
    <row r="18564" spans="1:9">
      <c r="A18564">
        <v>6</v>
      </c>
      <c r="B18564">
        <v>8.67082964368543</v>
      </c>
      <c r="C18564">
        <v>69.6517</v>
      </c>
      <c r="D18564">
        <v>7.181</v>
      </c>
      <c r="E18564">
        <v>10.4855</v>
      </c>
      <c r="F18564">
        <v>10.1297498787358</v>
      </c>
      <c r="G18564">
        <v>10.6395</v>
      </c>
      <c r="H18564">
        <v>39.6863272190596</v>
      </c>
      <c r="I18564">
        <v>3.66666666666666</v>
      </c>
    </row>
    <row r="18565" spans="1:9">
      <c r="A18565">
        <v>6</v>
      </c>
      <c r="B18565">
        <v>7.28583333333333</v>
      </c>
      <c r="C18565">
        <v>73.4558</v>
      </c>
      <c r="D18565">
        <v>6.7505</v>
      </c>
      <c r="E18565">
        <v>10.1718</v>
      </c>
      <c r="F18565">
        <v>9.84653196881457</v>
      </c>
      <c r="G18565">
        <v>8.7105</v>
      </c>
      <c r="H18565">
        <v>33.6012234533702</v>
      </c>
      <c r="I18565">
        <v>2.79166666666666</v>
      </c>
    </row>
    <row r="18566" spans="1:9">
      <c r="A18566">
        <v>6</v>
      </c>
      <c r="B18566">
        <v>8.22962592948555</v>
      </c>
      <c r="C18566">
        <v>52.9471</v>
      </c>
      <c r="D18566">
        <v>9.371</v>
      </c>
      <c r="E18566">
        <v>11.5283</v>
      </c>
      <c r="F18566">
        <v>10.8907636476703</v>
      </c>
      <c r="G18566">
        <v>10.358</v>
      </c>
      <c r="H18566">
        <v>37.6679649957003</v>
      </c>
      <c r="I18566">
        <v>3.32075471698113</v>
      </c>
    </row>
    <row r="18567" spans="1:9">
      <c r="A18567">
        <v>6</v>
      </c>
      <c r="B18567">
        <v>8.70024158757549</v>
      </c>
      <c r="C18567">
        <v>63.6529</v>
      </c>
      <c r="D18567">
        <v>7.9702</v>
      </c>
      <c r="E18567">
        <v>10.952</v>
      </c>
      <c r="F18567">
        <v>10.4868305429565</v>
      </c>
      <c r="G18567">
        <v>10.7689</v>
      </c>
      <c r="H18567">
        <v>38.1267855430927</v>
      </c>
      <c r="I18567">
        <v>3.42105263157894</v>
      </c>
    </row>
    <row r="18568" spans="1:9">
      <c r="A18568">
        <v>6</v>
      </c>
      <c r="B18568">
        <v>8.41662810528111</v>
      </c>
      <c r="C18568">
        <v>62.7056</v>
      </c>
      <c r="D18568">
        <v>8.1534</v>
      </c>
      <c r="E18568">
        <v>10.5409</v>
      </c>
      <c r="F18568">
        <v>10.1713716560063</v>
      </c>
      <c r="G18568">
        <v>10.3147</v>
      </c>
      <c r="H18568">
        <v>39.5834233414814</v>
      </c>
      <c r="I18568">
        <v>3.65306122448979</v>
      </c>
    </row>
    <row r="18569" spans="1:9">
      <c r="A18569">
        <v>6</v>
      </c>
      <c r="B18569">
        <v>8.02885874863795</v>
      </c>
      <c r="C18569">
        <v>77.7044</v>
      </c>
      <c r="D18569">
        <v>7.0475</v>
      </c>
      <c r="E18569">
        <v>9.6375</v>
      </c>
      <c r="F18569">
        <v>8.52865605150556</v>
      </c>
      <c r="G18569">
        <v>7.7842</v>
      </c>
      <c r="H18569">
        <v>34.3267955114603</v>
      </c>
      <c r="I18569">
        <v>2.92452830188679</v>
      </c>
    </row>
    <row r="18570" spans="1:9">
      <c r="A18570">
        <v>6</v>
      </c>
      <c r="B18570">
        <v>8.10978412806976</v>
      </c>
      <c r="C18570">
        <v>66.1327</v>
      </c>
      <c r="D18570">
        <v>7.3742</v>
      </c>
      <c r="E18570">
        <v>9.9664</v>
      </c>
      <c r="F18570">
        <v>9.80229273412119</v>
      </c>
      <c r="G18570">
        <v>10.5044</v>
      </c>
      <c r="H18570">
        <v>38.9135657340714</v>
      </c>
      <c r="I18570">
        <v>3.42372881355932</v>
      </c>
    </row>
    <row r="18571" spans="1:9">
      <c r="A18571">
        <v>6</v>
      </c>
      <c r="B18571">
        <v>9.16565543071161</v>
      </c>
      <c r="C18571">
        <v>57.8129</v>
      </c>
      <c r="D18571">
        <v>9.1754</v>
      </c>
      <c r="E18571">
        <v>11.0522</v>
      </c>
      <c r="F18571">
        <v>10.4699397587932</v>
      </c>
      <c r="G18571">
        <v>10.5714</v>
      </c>
      <c r="H18571">
        <v>39.6155056179775</v>
      </c>
      <c r="I18571">
        <v>3.78</v>
      </c>
    </row>
    <row r="18572" spans="1:9">
      <c r="A18572">
        <v>6</v>
      </c>
      <c r="B18572">
        <v>8.16605993283389</v>
      </c>
      <c r="C18572">
        <v>71.8165</v>
      </c>
      <c r="D18572">
        <v>7.2476</v>
      </c>
      <c r="E18572">
        <v>10.6009</v>
      </c>
      <c r="F18572">
        <v>10.0854838672212</v>
      </c>
      <c r="G18572">
        <v>9.2692</v>
      </c>
      <c r="H18572">
        <v>38.527512270731</v>
      </c>
      <c r="I18572">
        <v>3.61224489795918</v>
      </c>
    </row>
    <row r="18573" spans="1:9">
      <c r="A18573">
        <v>6</v>
      </c>
      <c r="B18573">
        <v>9.29901416290432</v>
      </c>
      <c r="C18573">
        <v>58.4663</v>
      </c>
      <c r="D18573">
        <v>8.9011</v>
      </c>
      <c r="E18573">
        <v>11.8029</v>
      </c>
      <c r="F18573">
        <v>11.0757285308724</v>
      </c>
      <c r="G18573">
        <v>11.1089</v>
      </c>
      <c r="H18573">
        <v>41.4561506586678</v>
      </c>
      <c r="I18573">
        <v>4</v>
      </c>
    </row>
    <row r="18574" spans="1:9">
      <c r="A18574">
        <v>6</v>
      </c>
      <c r="B18574">
        <v>9.19839684241301</v>
      </c>
      <c r="C18574">
        <v>60.9949</v>
      </c>
      <c r="D18574">
        <v>8.7306</v>
      </c>
      <c r="E18574">
        <v>11.9654</v>
      </c>
      <c r="F18574">
        <v>11.1715478061617</v>
      </c>
      <c r="G18574">
        <v>10.6143</v>
      </c>
      <c r="H18574">
        <v>42.8036416203748</v>
      </c>
      <c r="I18574">
        <v>4.29032258064516</v>
      </c>
    </row>
    <row r="18575" spans="1:9">
      <c r="A18575">
        <v>6</v>
      </c>
      <c r="B18575">
        <v>7.76892243186582</v>
      </c>
      <c r="C18575">
        <v>70.5787</v>
      </c>
      <c r="D18575">
        <v>7.0724</v>
      </c>
      <c r="E18575">
        <v>9.6122</v>
      </c>
      <c r="F18575">
        <v>9.41179468722378</v>
      </c>
      <c r="G18575">
        <v>9.4711</v>
      </c>
      <c r="H18575">
        <v>35.4769392033543</v>
      </c>
      <c r="I18575">
        <v>3.05555555555555</v>
      </c>
    </row>
    <row r="18576" spans="1:9">
      <c r="A18576">
        <v>6</v>
      </c>
      <c r="B18576">
        <v>9.8921313582251</v>
      </c>
      <c r="C18576">
        <v>60.0376</v>
      </c>
      <c r="D18576">
        <v>9.0494</v>
      </c>
      <c r="E18576">
        <v>10.7957</v>
      </c>
      <c r="F18576">
        <v>10.1713716560063</v>
      </c>
      <c r="G18576">
        <v>11.0989</v>
      </c>
      <c r="H18576">
        <v>40.909632034632</v>
      </c>
      <c r="I18576">
        <v>4.04761904761904</v>
      </c>
    </row>
    <row r="18577" spans="1:9">
      <c r="A18577">
        <v>6</v>
      </c>
      <c r="B18577">
        <v>9.26070080862533</v>
      </c>
      <c r="C18577">
        <v>63.5042</v>
      </c>
      <c r="D18577">
        <v>8.0884</v>
      </c>
      <c r="E18577">
        <v>9.494</v>
      </c>
      <c r="F18577">
        <v>9.2928530890209</v>
      </c>
      <c r="G18577">
        <v>11.2792</v>
      </c>
      <c r="H18577">
        <v>38.9639892183288</v>
      </c>
      <c r="I18577">
        <v>3.58</v>
      </c>
    </row>
    <row r="18578" spans="1:9">
      <c r="A18578">
        <v>6</v>
      </c>
      <c r="B18578">
        <v>8.63582946250829</v>
      </c>
      <c r="C18578">
        <v>64.3537</v>
      </c>
      <c r="D18578">
        <v>7.9961</v>
      </c>
      <c r="E18578">
        <v>9.0925</v>
      </c>
      <c r="F18578">
        <v>8.90839156700797</v>
      </c>
      <c r="G18578">
        <v>10.4461</v>
      </c>
      <c r="H18578">
        <v>37.9381552753815</v>
      </c>
      <c r="I18578">
        <v>3.43636363636363</v>
      </c>
    </row>
    <row r="18579" spans="1:9">
      <c r="A18579">
        <v>6</v>
      </c>
      <c r="B18579">
        <v>8.34448812448812</v>
      </c>
      <c r="C18579">
        <v>72.9554</v>
      </c>
      <c r="D18579">
        <v>6.8438</v>
      </c>
      <c r="E18579">
        <v>9.2377</v>
      </c>
      <c r="F18579">
        <v>9.01135289567694</v>
      </c>
      <c r="G18579">
        <v>9.9877</v>
      </c>
      <c r="H18579">
        <v>36.0072345072345</v>
      </c>
      <c r="I18579">
        <v>3.1590909090909</v>
      </c>
    </row>
    <row r="18580" spans="1:9">
      <c r="A18580">
        <v>6</v>
      </c>
      <c r="B18580">
        <v>8.45038214285714</v>
      </c>
      <c r="C18580">
        <v>62.051</v>
      </c>
      <c r="D18580">
        <v>8.1534</v>
      </c>
      <c r="E18580">
        <v>11.3643</v>
      </c>
      <c r="F18580">
        <v>10.7804700555759</v>
      </c>
      <c r="G18580">
        <v>10.534</v>
      </c>
      <c r="H18580">
        <v>37.0357142857142</v>
      </c>
      <c r="I18580">
        <v>3.25</v>
      </c>
    </row>
    <row r="18581" spans="1:9">
      <c r="A18581">
        <v>6</v>
      </c>
      <c r="B18581">
        <v>6.02345905172413</v>
      </c>
      <c r="C18581">
        <v>81.4212</v>
      </c>
      <c r="D18581">
        <v>5.6175</v>
      </c>
      <c r="E18581">
        <v>8.6563</v>
      </c>
      <c r="F18581">
        <v>8.47722557505166</v>
      </c>
      <c r="G18581">
        <v>7.1755</v>
      </c>
      <c r="H18581">
        <v>31.6720382706374</v>
      </c>
      <c r="I18581">
        <v>2.5</v>
      </c>
    </row>
    <row r="18582" spans="1:9">
      <c r="A18582">
        <v>6</v>
      </c>
      <c r="B18582">
        <v>9.12255512572533</v>
      </c>
      <c r="C18582">
        <v>63.4919</v>
      </c>
      <c r="D18582">
        <v>8.384</v>
      </c>
      <c r="E18582">
        <v>10.7211</v>
      </c>
      <c r="F18582">
        <v>10.1984846890287</v>
      </c>
      <c r="G18582">
        <v>10.5161</v>
      </c>
      <c r="H18582">
        <v>41.5546421663442</v>
      </c>
      <c r="I18582">
        <v>4.09090909090909</v>
      </c>
    </row>
    <row r="18583" spans="1:9">
      <c r="A18583">
        <v>6</v>
      </c>
      <c r="B18583">
        <v>9.11641509433962</v>
      </c>
      <c r="C18583">
        <v>63.4862</v>
      </c>
      <c r="D18583">
        <v>8.1307</v>
      </c>
      <c r="E18583">
        <v>10.478</v>
      </c>
      <c r="F18583">
        <v>10.0977009299185</v>
      </c>
      <c r="G18583">
        <v>11.0203</v>
      </c>
      <c r="H18583">
        <v>40.7861635220125</v>
      </c>
      <c r="I18583">
        <v>3.86792452830188</v>
      </c>
    </row>
    <row r="18584" spans="1:9">
      <c r="A18584">
        <v>6</v>
      </c>
      <c r="B18584">
        <v>9.59905565293602</v>
      </c>
      <c r="C18584">
        <v>62.4123</v>
      </c>
      <c r="D18584">
        <v>8.1696</v>
      </c>
      <c r="E18584">
        <v>11.3674</v>
      </c>
      <c r="F18584">
        <v>10.7804700555759</v>
      </c>
      <c r="G18584">
        <v>11.8416</v>
      </c>
      <c r="H18584">
        <v>40.5658413672217</v>
      </c>
      <c r="I18584">
        <v>3.78571428571428</v>
      </c>
    </row>
    <row r="18585" spans="1:9">
      <c r="A18585">
        <v>6</v>
      </c>
      <c r="B18585">
        <v>8.52073862433862</v>
      </c>
      <c r="C18585">
        <v>60.493</v>
      </c>
      <c r="D18585">
        <v>8.0421</v>
      </c>
      <c r="E18585">
        <v>10.5566</v>
      </c>
      <c r="F18585">
        <v>10.2264944628929</v>
      </c>
      <c r="G18585">
        <v>11.2347</v>
      </c>
      <c r="H18585">
        <v>39.8201058201058</v>
      </c>
      <c r="I18585">
        <v>3.48148148148148</v>
      </c>
    </row>
    <row r="18586" spans="1:9">
      <c r="A18586">
        <v>6</v>
      </c>
      <c r="B18586">
        <v>8.91138746394459</v>
      </c>
      <c r="C18586">
        <v>61.4006</v>
      </c>
      <c r="D18586">
        <v>8.3191</v>
      </c>
      <c r="E18586">
        <v>10.8839</v>
      </c>
      <c r="F18586">
        <v>10.432233529572</v>
      </c>
      <c r="G18586">
        <v>10.9653</v>
      </c>
      <c r="H18586">
        <v>39.72331899753</v>
      </c>
      <c r="I18586">
        <v>3.66666666666666</v>
      </c>
    </row>
    <row r="18587" spans="1:9">
      <c r="A18587">
        <v>6</v>
      </c>
      <c r="B18587">
        <v>7.41892654981927</v>
      </c>
      <c r="C18587">
        <v>74.9113</v>
      </c>
      <c r="D18587">
        <v>6.6012</v>
      </c>
      <c r="E18587">
        <v>9.9933</v>
      </c>
      <c r="F18587">
        <v>9.67204084461854</v>
      </c>
      <c r="G18587">
        <v>8.77</v>
      </c>
      <c r="H18587">
        <v>32.8056332264884</v>
      </c>
      <c r="I18587">
        <v>2.6774193548387</v>
      </c>
    </row>
    <row r="18588" spans="1:9">
      <c r="A18588">
        <v>6</v>
      </c>
      <c r="B18588">
        <v>7.81197870147715</v>
      </c>
      <c r="C18588">
        <v>63.7849</v>
      </c>
      <c r="D18588">
        <v>8.2345</v>
      </c>
      <c r="E18588">
        <v>11.4298</v>
      </c>
      <c r="F18588">
        <v>10.7930550695521</v>
      </c>
      <c r="G18588">
        <v>9.0981</v>
      </c>
      <c r="H18588">
        <v>34.8341921447383</v>
      </c>
      <c r="I18588">
        <v>3</v>
      </c>
    </row>
    <row r="18589" spans="1:9">
      <c r="A18589">
        <v>6</v>
      </c>
      <c r="B18589">
        <v>7.49355899419729</v>
      </c>
      <c r="C18589">
        <v>70.9245</v>
      </c>
      <c r="D18589">
        <v>6.5512</v>
      </c>
      <c r="E18589">
        <v>8.6734</v>
      </c>
      <c r="F18589">
        <v>8.83874208121142</v>
      </c>
      <c r="G18589">
        <v>10.0146</v>
      </c>
      <c r="H18589">
        <v>37.0498603051794</v>
      </c>
      <c r="I18589">
        <v>3.1060606060606</v>
      </c>
    </row>
    <row r="18590" spans="1:9">
      <c r="A18590">
        <v>6</v>
      </c>
      <c r="B18590">
        <v>10.1777117794486</v>
      </c>
      <c r="C18590">
        <v>52.0959</v>
      </c>
      <c r="D18590">
        <v>10.1117</v>
      </c>
      <c r="E18590">
        <v>13.4252</v>
      </c>
      <c r="F18590">
        <v>12.1909566537181</v>
      </c>
      <c r="G18590">
        <v>11.5507</v>
      </c>
      <c r="H18590">
        <v>43.2456140350877</v>
      </c>
      <c r="I18590">
        <v>4.42105263157894</v>
      </c>
    </row>
    <row r="18591" spans="1:9">
      <c r="A18591">
        <v>6</v>
      </c>
      <c r="B18591">
        <v>8.48847734671731</v>
      </c>
      <c r="C18591">
        <v>76.1058</v>
      </c>
      <c r="D18591">
        <v>7.7173</v>
      </c>
      <c r="E18591">
        <v>11.055</v>
      </c>
      <c r="F18591">
        <v>9.64909966204368</v>
      </c>
      <c r="G18591">
        <v>7.3763</v>
      </c>
      <c r="H18591">
        <v>35.3695062398263</v>
      </c>
      <c r="I18591">
        <v>3.05263157894736</v>
      </c>
    </row>
    <row r="18592" spans="1:9">
      <c r="A18592">
        <v>6</v>
      </c>
      <c r="B18592">
        <v>8.81448437299585</v>
      </c>
      <c r="C18592">
        <v>63.529</v>
      </c>
      <c r="D18592">
        <v>8.4222</v>
      </c>
      <c r="E18592">
        <v>11.353</v>
      </c>
      <c r="F18592">
        <v>10.6948376406386</v>
      </c>
      <c r="G18592">
        <v>10.0419</v>
      </c>
      <c r="H18592">
        <v>39.0243383641882</v>
      </c>
      <c r="I18592">
        <v>3.69736842105263</v>
      </c>
    </row>
    <row r="18593" spans="1:9">
      <c r="A18593">
        <v>6</v>
      </c>
      <c r="B18593">
        <v>10.2964321121992</v>
      </c>
      <c r="C18593">
        <v>63.0268</v>
      </c>
      <c r="D18593">
        <v>9.5418</v>
      </c>
      <c r="E18593">
        <v>11.3898</v>
      </c>
      <c r="F18593">
        <v>10.0237691685684</v>
      </c>
      <c r="G18593">
        <v>9.6366</v>
      </c>
      <c r="H18593">
        <v>41.6409382178696</v>
      </c>
      <c r="I18593">
        <v>4.33333333333333</v>
      </c>
    </row>
    <row r="18594" spans="1:9">
      <c r="A18594">
        <v>6</v>
      </c>
      <c r="B18594">
        <v>8.5400439337614</v>
      </c>
      <c r="C18594">
        <v>64.6753</v>
      </c>
      <c r="D18594">
        <v>7.8835</v>
      </c>
      <c r="E18594">
        <v>9.6857</v>
      </c>
      <c r="F18594">
        <v>9.48074069840786</v>
      </c>
      <c r="G18594">
        <v>10.4595</v>
      </c>
      <c r="H18594">
        <v>39.331958995156</v>
      </c>
      <c r="I18594">
        <v>3.61818181818181</v>
      </c>
    </row>
    <row r="18595" spans="1:9">
      <c r="A18595">
        <v>6</v>
      </c>
      <c r="B18595">
        <v>11.042721402214</v>
      </c>
      <c r="C18595">
        <v>56.4435</v>
      </c>
      <c r="D18595">
        <v>10.4359</v>
      </c>
      <c r="E18595">
        <v>13.1977</v>
      </c>
      <c r="F18595">
        <v>11.7891979156234</v>
      </c>
      <c r="G18595">
        <v>10.6236</v>
      </c>
      <c r="H18595">
        <v>43.2032287822878</v>
      </c>
      <c r="I18595">
        <v>4.65</v>
      </c>
    </row>
    <row r="18596" spans="1:9">
      <c r="A18596">
        <v>6</v>
      </c>
      <c r="B18596">
        <v>9.35524984765387</v>
      </c>
      <c r="C18596">
        <v>65.6814</v>
      </c>
      <c r="D18596">
        <v>8.6278</v>
      </c>
      <c r="E18596">
        <v>11.5712</v>
      </c>
      <c r="F18596">
        <v>10.6485292703891</v>
      </c>
      <c r="G18596">
        <v>9.6519</v>
      </c>
      <c r="H18596">
        <v>39.5313223644119</v>
      </c>
      <c r="I18596">
        <v>3.88333333333333</v>
      </c>
    </row>
    <row r="18597" spans="1:9">
      <c r="A18597">
        <v>6</v>
      </c>
      <c r="B18597">
        <v>6.56852535647026</v>
      </c>
      <c r="C18597">
        <v>77.3623</v>
      </c>
      <c r="D18597">
        <v>6.1913</v>
      </c>
      <c r="E18597">
        <v>9.3411</v>
      </c>
      <c r="F18597">
        <v>9.13343685212847</v>
      </c>
      <c r="G18597">
        <v>7.8418</v>
      </c>
      <c r="H18597">
        <v>30.1324320688727</v>
      </c>
      <c r="I18597">
        <v>2.26984126984126</v>
      </c>
    </row>
    <row r="18598" spans="1:9">
      <c r="A18598">
        <v>6</v>
      </c>
      <c r="B18598">
        <v>9.222845371669</v>
      </c>
      <c r="C18598">
        <v>65.3865</v>
      </c>
      <c r="D18598">
        <v>8.5628</v>
      </c>
      <c r="E18598">
        <v>11.3255</v>
      </c>
      <c r="F18598">
        <v>10.4919311434412</v>
      </c>
      <c r="G18598">
        <v>9.7138</v>
      </c>
      <c r="H18598">
        <v>42.4441327723235</v>
      </c>
      <c r="I18598">
        <v>4.38709677419354</v>
      </c>
    </row>
    <row r="18599" spans="1:9">
      <c r="A18599">
        <v>6</v>
      </c>
      <c r="B18599">
        <v>9.75221052631578</v>
      </c>
      <c r="C18599">
        <v>54.7658</v>
      </c>
      <c r="D18599">
        <v>9.347</v>
      </c>
      <c r="E18599">
        <v>11.614</v>
      </c>
      <c r="F18599">
        <v>10.9471941423902</v>
      </c>
      <c r="G18599">
        <v>11.8153</v>
      </c>
      <c r="H18599">
        <v>37.3391812865497</v>
      </c>
      <c r="I18599">
        <v>3.35087719298245</v>
      </c>
    </row>
    <row r="18600" spans="1:9">
      <c r="A18600">
        <v>6</v>
      </c>
      <c r="B18600">
        <v>8.48257530120481</v>
      </c>
      <c r="C18600">
        <v>64.6487</v>
      </c>
      <c r="D18600">
        <v>8.1083</v>
      </c>
      <c r="E18600">
        <v>10.723</v>
      </c>
      <c r="F18600">
        <v>10.2456883730947</v>
      </c>
      <c r="G18600">
        <v>9.9482</v>
      </c>
      <c r="H18600">
        <v>38.4540662650602</v>
      </c>
      <c r="I18600">
        <v>3.5625</v>
      </c>
    </row>
    <row r="18601" spans="1:9">
      <c r="A18601">
        <v>6</v>
      </c>
      <c r="B18601">
        <v>7.46419191919191</v>
      </c>
      <c r="C18601">
        <v>78.828</v>
      </c>
      <c r="D18601">
        <v>6.5153</v>
      </c>
      <c r="E18601">
        <v>9.6496</v>
      </c>
      <c r="F18601">
        <v>9</v>
      </c>
      <c r="G18601">
        <v>7.8808</v>
      </c>
      <c r="H18601">
        <v>31.7864357864357</v>
      </c>
      <c r="I18601">
        <v>2.51111111111111</v>
      </c>
    </row>
    <row r="18602" spans="1:9">
      <c r="A18602">
        <v>6</v>
      </c>
      <c r="B18602">
        <v>6.81899767801857</v>
      </c>
      <c r="C18602">
        <v>72.4545</v>
      </c>
      <c r="D18602">
        <v>6.7098</v>
      </c>
      <c r="E18602">
        <v>10.2851</v>
      </c>
      <c r="F18602">
        <v>9.99623959145573</v>
      </c>
      <c r="G18602">
        <v>8.4795</v>
      </c>
      <c r="H18602">
        <v>34.4138286893704</v>
      </c>
      <c r="I18602">
        <v>2.87719298245614</v>
      </c>
    </row>
    <row r="18603" spans="1:9">
      <c r="A18603">
        <v>6</v>
      </c>
      <c r="B18603">
        <v>8.95140644753476</v>
      </c>
      <c r="C18603">
        <v>61.4912</v>
      </c>
      <c r="D18603">
        <v>8.6929</v>
      </c>
      <c r="E18603">
        <v>11.1474</v>
      </c>
      <c r="F18603">
        <v>10.5356296542302</v>
      </c>
      <c r="G18603">
        <v>10.2409</v>
      </c>
      <c r="H18603">
        <v>35.8331226295828</v>
      </c>
      <c r="I18603">
        <v>3.17857142857142</v>
      </c>
    </row>
    <row r="18604" spans="1:9">
      <c r="A18604">
        <v>6</v>
      </c>
      <c r="B18604">
        <v>7.86164908722109</v>
      </c>
      <c r="C18604">
        <v>60.6588</v>
      </c>
      <c r="D18604">
        <v>8.5068</v>
      </c>
      <c r="E18604">
        <v>9.8327</v>
      </c>
      <c r="F18604">
        <v>9.57535505639407</v>
      </c>
      <c r="G18604">
        <v>9.4873</v>
      </c>
      <c r="H18604">
        <v>34.7294262532599</v>
      </c>
      <c r="I18604">
        <v>2.95588235294117</v>
      </c>
    </row>
    <row r="18605" spans="1:9">
      <c r="A18605">
        <v>6</v>
      </c>
      <c r="B18605">
        <v>7.79406750694295</v>
      </c>
      <c r="C18605">
        <v>65.9433</v>
      </c>
      <c r="D18605">
        <v>7.6918</v>
      </c>
      <c r="E18605">
        <v>10.0836</v>
      </c>
      <c r="F18605">
        <v>9.81554201096477</v>
      </c>
      <c r="G18605">
        <v>9.5557</v>
      </c>
      <c r="H18605">
        <v>36.2464573096916</v>
      </c>
      <c r="I18605">
        <v>3.16129032258064</v>
      </c>
    </row>
    <row r="18606" spans="1:9">
      <c r="A18606">
        <v>6</v>
      </c>
      <c r="B18606">
        <v>7.76907495256167</v>
      </c>
      <c r="C18606">
        <v>63.432</v>
      </c>
      <c r="D18606">
        <v>7.6849</v>
      </c>
      <c r="E18606">
        <v>10.0518</v>
      </c>
      <c r="F18606">
        <v>9.87386354243376</v>
      </c>
      <c r="G18606">
        <v>10.1994</v>
      </c>
      <c r="H18606">
        <v>34.2376185958254</v>
      </c>
      <c r="I18606">
        <v>2.775</v>
      </c>
    </row>
    <row r="18607" spans="1:9">
      <c r="A18607">
        <v>6</v>
      </c>
      <c r="B18607">
        <v>9.35754901960784</v>
      </c>
      <c r="C18607">
        <v>56.3516</v>
      </c>
      <c r="D18607">
        <v>9.2707</v>
      </c>
      <c r="E18607">
        <v>11.2244</v>
      </c>
      <c r="F18607">
        <v>10.6376261582597</v>
      </c>
      <c r="G18607">
        <v>11.0319</v>
      </c>
      <c r="H18607">
        <v>41.9647950089126</v>
      </c>
      <c r="I18607">
        <v>4.11111111111111</v>
      </c>
    </row>
    <row r="18608" spans="1:9">
      <c r="A18608">
        <v>6</v>
      </c>
      <c r="B18608">
        <v>6.75732040229885</v>
      </c>
      <c r="C18608">
        <v>79.5519</v>
      </c>
      <c r="D18608">
        <v>6.0058</v>
      </c>
      <c r="E18608">
        <v>8.6005</v>
      </c>
      <c r="F18608">
        <v>8.29150262212918</v>
      </c>
      <c r="G18608">
        <v>7.8387</v>
      </c>
      <c r="H18608">
        <v>35.5097701149425</v>
      </c>
      <c r="I18608">
        <v>3.1</v>
      </c>
    </row>
    <row r="18609" spans="1:9">
      <c r="A18609">
        <v>6</v>
      </c>
      <c r="B18609">
        <v>8.77247619047619</v>
      </c>
      <c r="C18609">
        <v>69.9907</v>
      </c>
      <c r="D18609">
        <v>7.9687</v>
      </c>
      <c r="E18609">
        <v>10.6921</v>
      </c>
      <c r="F18609">
        <v>9.86606562325595</v>
      </c>
      <c r="G18609">
        <v>9.0477</v>
      </c>
      <c r="H18609">
        <v>38.6349206349206</v>
      </c>
      <c r="I18609">
        <v>3.71428571428571</v>
      </c>
    </row>
    <row r="18610" spans="1:9">
      <c r="A18610">
        <v>6</v>
      </c>
      <c r="B18610">
        <v>8.55569117647058</v>
      </c>
      <c r="C18610">
        <v>64.1455</v>
      </c>
      <c r="D18610">
        <v>8.2716</v>
      </c>
      <c r="E18610">
        <v>11.3946</v>
      </c>
      <c r="F18610">
        <v>10.7459666924148</v>
      </c>
      <c r="G18610">
        <v>9.8505</v>
      </c>
      <c r="H18610">
        <v>37.5061274509803</v>
      </c>
      <c r="I18610">
        <v>3.4375</v>
      </c>
    </row>
    <row r="18611" spans="1:9">
      <c r="A18611">
        <v>6</v>
      </c>
      <c r="B18611">
        <v>7.9363436860703</v>
      </c>
      <c r="C18611">
        <v>65.5642</v>
      </c>
      <c r="D18611">
        <v>7.8147</v>
      </c>
      <c r="E18611">
        <v>9.1381</v>
      </c>
      <c r="F18611">
        <v>8.96039560679269</v>
      </c>
      <c r="G18611">
        <v>9.5962</v>
      </c>
      <c r="H18611">
        <v>37.3328993862748</v>
      </c>
      <c r="I18611">
        <v>3.34210526315789</v>
      </c>
    </row>
    <row r="18612" spans="1:9">
      <c r="A18612">
        <v>6</v>
      </c>
      <c r="B18612">
        <v>8.92839110398717</v>
      </c>
      <c r="C18612">
        <v>57.8383</v>
      </c>
      <c r="D18612">
        <v>8.7078</v>
      </c>
      <c r="E18612">
        <v>12.1739</v>
      </c>
      <c r="F18612">
        <v>11.3144714072879</v>
      </c>
      <c r="G18612">
        <v>11.1954</v>
      </c>
      <c r="H18612">
        <v>41.8019434982969</v>
      </c>
      <c r="I18612">
        <v>3.91304347826086</v>
      </c>
    </row>
    <row r="18613" spans="1:9">
      <c r="A18613">
        <v>6</v>
      </c>
      <c r="B18613">
        <v>8.12739352201008</v>
      </c>
      <c r="C18613">
        <v>65.9367</v>
      </c>
      <c r="D18613">
        <v>7.6584</v>
      </c>
      <c r="E18613">
        <v>10.3332</v>
      </c>
      <c r="F18613">
        <v>10.0229647513215</v>
      </c>
      <c r="G18613">
        <v>10.0394</v>
      </c>
      <c r="H18613">
        <v>35.4347636248164</v>
      </c>
      <c r="I18613">
        <v>3.03389830508474</v>
      </c>
    </row>
    <row r="18614" spans="1:9">
      <c r="A18614">
        <v>6</v>
      </c>
      <c r="B18614">
        <v>9.10400659007926</v>
      </c>
      <c r="C18614">
        <v>55.9186</v>
      </c>
      <c r="D18614">
        <v>8.8942</v>
      </c>
      <c r="E18614">
        <v>11.1136</v>
      </c>
      <c r="F18614">
        <v>10.6088591025268</v>
      </c>
      <c r="G18614">
        <v>11.5696</v>
      </c>
      <c r="H18614">
        <v>40.8550182563006</v>
      </c>
      <c r="I18614">
        <v>3.73684210526315</v>
      </c>
    </row>
    <row r="18615" spans="1:9">
      <c r="A18615">
        <v>6</v>
      </c>
      <c r="B18615">
        <v>9.12599705786205</v>
      </c>
      <c r="C18615">
        <v>59.2539</v>
      </c>
      <c r="D18615">
        <v>8.8718</v>
      </c>
      <c r="E18615">
        <v>11.4145</v>
      </c>
      <c r="F18615">
        <v>10.7804700555759</v>
      </c>
      <c r="G18615">
        <v>10.7304</v>
      </c>
      <c r="H18615">
        <v>39.6346028113762</v>
      </c>
      <c r="I18615">
        <v>3.75</v>
      </c>
    </row>
    <row r="18616" spans="1:9">
      <c r="A18616">
        <v>6</v>
      </c>
      <c r="B18616">
        <v>7.5923404003783</v>
      </c>
      <c r="C18616">
        <v>68.4298</v>
      </c>
      <c r="D18616">
        <v>7.1031</v>
      </c>
      <c r="E18616">
        <v>10.0711</v>
      </c>
      <c r="F18616">
        <v>9.87118001176641</v>
      </c>
      <c r="G18616">
        <v>9.7656</v>
      </c>
      <c r="H18616">
        <v>37.9181904161412</v>
      </c>
      <c r="I18616">
        <v>3.31147540983606</v>
      </c>
    </row>
    <row r="18617" spans="1:9">
      <c r="A18617">
        <v>6</v>
      </c>
      <c r="B18617">
        <v>8.70867452135493</v>
      </c>
      <c r="C18617">
        <v>53.9213</v>
      </c>
      <c r="D18617">
        <v>9.1809</v>
      </c>
      <c r="E18617">
        <v>12.1408</v>
      </c>
      <c r="F18617">
        <v>11.2807867121082</v>
      </c>
      <c r="G18617">
        <v>11.06</v>
      </c>
      <c r="H18617">
        <v>43.1354933726067</v>
      </c>
      <c r="I18617">
        <v>4.05714285714285</v>
      </c>
    </row>
    <row r="18618" spans="1:9">
      <c r="A18618">
        <v>6</v>
      </c>
      <c r="B18618">
        <v>7.76558082896792</v>
      </c>
      <c r="C18618">
        <v>66.2547</v>
      </c>
      <c r="D18618">
        <v>7.7261</v>
      </c>
      <c r="E18618">
        <v>10.9828</v>
      </c>
      <c r="F18618">
        <v>10.4907350180814</v>
      </c>
      <c r="G18618">
        <v>9.3674</v>
      </c>
      <c r="H18618">
        <v>36.8862236926753</v>
      </c>
      <c r="I18618">
        <v>3.27777777777777</v>
      </c>
    </row>
    <row r="18619" spans="1:9">
      <c r="A18619">
        <v>6</v>
      </c>
      <c r="B18619">
        <v>8.11870442946964</v>
      </c>
      <c r="C18619">
        <v>79.596</v>
      </c>
      <c r="D18619">
        <v>7.3957</v>
      </c>
      <c r="E18619">
        <v>10.2988</v>
      </c>
      <c r="F18619">
        <v>8.42980281600443</v>
      </c>
      <c r="G18619">
        <v>6.5444</v>
      </c>
      <c r="H18619">
        <v>31.6340400936081</v>
      </c>
      <c r="I18619">
        <v>2.22413793103448</v>
      </c>
    </row>
    <row r="18620" spans="1:9">
      <c r="A18620">
        <v>6</v>
      </c>
      <c r="B18620">
        <v>9.35931564986737</v>
      </c>
      <c r="C18620">
        <v>61.3002</v>
      </c>
      <c r="D18620">
        <v>8.8656</v>
      </c>
      <c r="E18620">
        <v>10.8302</v>
      </c>
      <c r="F18620">
        <v>10.2057669212289</v>
      </c>
      <c r="G18620">
        <v>10.4487</v>
      </c>
      <c r="H18620">
        <v>39.9491600353669</v>
      </c>
      <c r="I18620">
        <v>3.88461538461538</v>
      </c>
    </row>
    <row r="18621" spans="1:9">
      <c r="A18621">
        <v>6</v>
      </c>
      <c r="B18621">
        <v>9.66335504549213</v>
      </c>
      <c r="C18621">
        <v>57.9233</v>
      </c>
      <c r="D18621">
        <v>8.9306</v>
      </c>
      <c r="E18621">
        <v>12.6626</v>
      </c>
      <c r="F18621">
        <v>11.6602540378443</v>
      </c>
      <c r="G18621">
        <v>11.6565</v>
      </c>
      <c r="H18621">
        <v>41.5925006892748</v>
      </c>
      <c r="I18621">
        <v>4</v>
      </c>
    </row>
    <row r="18622" spans="1:9">
      <c r="A18622">
        <v>6</v>
      </c>
      <c r="B18622">
        <v>7.97082247383038</v>
      </c>
      <c r="C18622">
        <v>67.0638</v>
      </c>
      <c r="D18622">
        <v>7.5355</v>
      </c>
      <c r="E18622">
        <v>10.4809</v>
      </c>
      <c r="F18622">
        <v>10.1278644496723</v>
      </c>
      <c r="G18622">
        <v>9.7767</v>
      </c>
      <c r="H18622">
        <v>37.6813358968881</v>
      </c>
      <c r="I18622">
        <v>3.37096774193548</v>
      </c>
    </row>
    <row r="18623" spans="1:9">
      <c r="A18623">
        <v>6</v>
      </c>
      <c r="B18623">
        <v>7.41427431502666</v>
      </c>
      <c r="C18623">
        <v>70.8557</v>
      </c>
      <c r="D18623">
        <v>7.0043</v>
      </c>
      <c r="E18623">
        <v>9.4777</v>
      </c>
      <c r="F18623">
        <v>9.31091009339354</v>
      </c>
      <c r="G18623">
        <v>9.0853</v>
      </c>
      <c r="H18623">
        <v>34.3200952652363</v>
      </c>
      <c r="I18623">
        <v>2.87931034482758</v>
      </c>
    </row>
    <row r="18624" spans="1:9">
      <c r="A18624">
        <v>6</v>
      </c>
      <c r="B18624">
        <v>6.62039803312629</v>
      </c>
      <c r="C18624">
        <v>80.4106</v>
      </c>
      <c r="D18624">
        <v>6.21</v>
      </c>
      <c r="E18624">
        <v>8.8947</v>
      </c>
      <c r="F18624">
        <v>8.24404424085075</v>
      </c>
      <c r="G18624">
        <v>7.0028</v>
      </c>
      <c r="H18624">
        <v>29.5658643892339</v>
      </c>
      <c r="I18624">
        <v>2.14583333333333</v>
      </c>
    </row>
    <row r="18625" spans="1:9">
      <c r="A18625">
        <v>6</v>
      </c>
      <c r="B18625">
        <v>8.49329477245443</v>
      </c>
      <c r="C18625">
        <v>69.6434</v>
      </c>
      <c r="D18625">
        <v>7.3378</v>
      </c>
      <c r="E18625">
        <v>10.8655</v>
      </c>
      <c r="F18625">
        <v>10.3817203901507</v>
      </c>
      <c r="G18625">
        <v>10.1099</v>
      </c>
      <c r="H18625">
        <v>39.8642366037324</v>
      </c>
      <c r="I18625">
        <v>3.75510204081632</v>
      </c>
    </row>
    <row r="18626" spans="1:9">
      <c r="A18626">
        <v>6</v>
      </c>
      <c r="B18626">
        <v>8.33709384230856</v>
      </c>
      <c r="C18626">
        <v>69.0277</v>
      </c>
      <c r="D18626">
        <v>7.3808</v>
      </c>
      <c r="E18626">
        <v>9.8162</v>
      </c>
      <c r="F18626">
        <v>9.54047229011619</v>
      </c>
      <c r="G18626">
        <v>10.0001</v>
      </c>
      <c r="H18626">
        <v>36.0741876846171</v>
      </c>
      <c r="I18626">
        <v>3.16666666666666</v>
      </c>
    </row>
    <row r="18627" spans="1:9">
      <c r="A18627">
        <v>6</v>
      </c>
      <c r="B18627">
        <v>8.33577831504556</v>
      </c>
      <c r="C18627">
        <v>62.2759</v>
      </c>
      <c r="D18627">
        <v>8.2734</v>
      </c>
      <c r="E18627">
        <v>10.8342</v>
      </c>
      <c r="F18627">
        <v>10.3806289847496</v>
      </c>
      <c r="G18627">
        <v>10.0957</v>
      </c>
      <c r="H18627">
        <v>38.2162916124232</v>
      </c>
      <c r="I18627">
        <v>3.47368421052631</v>
      </c>
    </row>
    <row r="18628" spans="1:9">
      <c r="A18628">
        <v>6</v>
      </c>
      <c r="B18628">
        <v>8.48078571428571</v>
      </c>
      <c r="C18628">
        <v>62.5525</v>
      </c>
      <c r="D18628">
        <v>8.0125</v>
      </c>
      <c r="E18628">
        <v>9.9571</v>
      </c>
      <c r="F18628">
        <v>9.76387462923434</v>
      </c>
      <c r="G18628">
        <v>10.7078</v>
      </c>
      <c r="H18628">
        <v>39.5357142857142</v>
      </c>
      <c r="I18628">
        <v>3.575</v>
      </c>
    </row>
    <row r="18629" spans="1:9">
      <c r="A18629">
        <v>6</v>
      </c>
      <c r="B18629">
        <v>7.98134099995606</v>
      </c>
      <c r="C18629">
        <v>64.4202</v>
      </c>
      <c r="D18629">
        <v>7.7213</v>
      </c>
      <c r="E18629">
        <v>10.3193</v>
      </c>
      <c r="F18629">
        <v>10.0448299929543</v>
      </c>
      <c r="G18629">
        <v>10.1413</v>
      </c>
      <c r="H18629">
        <v>38.342735380695</v>
      </c>
      <c r="I18629">
        <v>3.39506172839506</v>
      </c>
    </row>
    <row r="18630" spans="1:9">
      <c r="A18630">
        <v>6</v>
      </c>
      <c r="B18630">
        <v>6.41409218896652</v>
      </c>
      <c r="C18630">
        <v>75.5879</v>
      </c>
      <c r="D18630">
        <v>6.5814</v>
      </c>
      <c r="E18630">
        <v>9.5117</v>
      </c>
      <c r="F18630">
        <v>9.19452121017079</v>
      </c>
      <c r="G18630">
        <v>7.3637</v>
      </c>
      <c r="H18630">
        <v>31.1037299683665</v>
      </c>
      <c r="I18630">
        <v>2.41860465116279</v>
      </c>
    </row>
    <row r="18631" spans="1:9">
      <c r="A18631">
        <v>6</v>
      </c>
      <c r="B18631">
        <v>8.00913725490196</v>
      </c>
      <c r="C18631">
        <v>69.1055</v>
      </c>
      <c r="D18631">
        <v>7.4214</v>
      </c>
      <c r="E18631">
        <v>10.2507</v>
      </c>
      <c r="F18631">
        <v>9.8847657912234</v>
      </c>
      <c r="G18631">
        <v>9.4872</v>
      </c>
      <c r="H18631">
        <v>35.5614379084967</v>
      </c>
      <c r="I18631">
        <v>3.1</v>
      </c>
    </row>
    <row r="18632" spans="1:9">
      <c r="A18632">
        <v>6</v>
      </c>
      <c r="B18632">
        <v>7.89098461164901</v>
      </c>
      <c r="C18632">
        <v>73.3047</v>
      </c>
      <c r="D18632">
        <v>6.7401</v>
      </c>
      <c r="E18632">
        <v>9.5608</v>
      </c>
      <c r="F18632">
        <v>9.34135363762713</v>
      </c>
      <c r="G18632">
        <v>9.5296</v>
      </c>
      <c r="H18632">
        <v>36.7408565271496</v>
      </c>
      <c r="I18632">
        <v>3.25531914893617</v>
      </c>
    </row>
    <row r="18633" spans="1:9">
      <c r="A18633">
        <v>6</v>
      </c>
      <c r="B18633">
        <v>8.71544068466096</v>
      </c>
      <c r="C18633">
        <v>64.9185</v>
      </c>
      <c r="D18633">
        <v>8.1337</v>
      </c>
      <c r="E18633">
        <v>10.4039</v>
      </c>
      <c r="F18633">
        <v>9.95466368265033</v>
      </c>
      <c r="G18633">
        <v>10.1116</v>
      </c>
      <c r="H18633">
        <v>39.6872942725477</v>
      </c>
      <c r="I18633">
        <v>3.77551020408163</v>
      </c>
    </row>
    <row r="18634" spans="1:9">
      <c r="A18634">
        <v>6</v>
      </c>
      <c r="B18634">
        <v>9.82405434443558</v>
      </c>
      <c r="C18634">
        <v>54.4511</v>
      </c>
      <c r="D18634">
        <v>9.5411</v>
      </c>
      <c r="E18634">
        <v>12.1435</v>
      </c>
      <c r="F18634">
        <v>11.3108223084036</v>
      </c>
      <c r="G18634">
        <v>11.6046</v>
      </c>
      <c r="H18634">
        <v>42.5793158423734</v>
      </c>
      <c r="I18634">
        <v>4.20930232558139</v>
      </c>
    </row>
    <row r="18635" spans="1:9">
      <c r="A18635">
        <v>6</v>
      </c>
      <c r="B18635">
        <v>8.62382122448979</v>
      </c>
      <c r="C18635">
        <v>68.1217</v>
      </c>
      <c r="D18635">
        <v>7.5602</v>
      </c>
      <c r="E18635">
        <v>10.5491</v>
      </c>
      <c r="F18635">
        <v>10.128557114214</v>
      </c>
      <c r="G18635">
        <v>10.2528</v>
      </c>
      <c r="H18635">
        <v>38.3727891156462</v>
      </c>
      <c r="I18635">
        <v>3.53061224489795</v>
      </c>
    </row>
    <row r="18636" spans="1:9">
      <c r="A18636">
        <v>6</v>
      </c>
      <c r="B18636">
        <v>7.80357821637426</v>
      </c>
      <c r="C18636">
        <v>76.2791</v>
      </c>
      <c r="D18636">
        <v>6.6025</v>
      </c>
      <c r="E18636">
        <v>9.4534</v>
      </c>
      <c r="F18636">
        <v>9.04669331122391</v>
      </c>
      <c r="G18636">
        <v>8.8624</v>
      </c>
      <c r="H18636">
        <v>35.7193591617933</v>
      </c>
      <c r="I18636">
        <v>3.15625</v>
      </c>
    </row>
    <row r="18637" spans="1:9">
      <c r="A18637">
        <v>6</v>
      </c>
      <c r="B18637">
        <v>8.52098243948742</v>
      </c>
      <c r="C18637">
        <v>65.5417</v>
      </c>
      <c r="D18637">
        <v>8.0417</v>
      </c>
      <c r="E18637">
        <v>10.7628</v>
      </c>
      <c r="F18637">
        <v>10.2562429138287</v>
      </c>
      <c r="G18637">
        <v>9.8788</v>
      </c>
      <c r="H18637">
        <v>36.984548858303</v>
      </c>
      <c r="I18637">
        <v>3.3469387755102</v>
      </c>
    </row>
    <row r="18638" spans="1:9">
      <c r="A18638">
        <v>6</v>
      </c>
      <c r="B18638">
        <v>8.36873754738605</v>
      </c>
      <c r="C18638">
        <v>67.8862</v>
      </c>
      <c r="D18638">
        <v>7.2598</v>
      </c>
      <c r="E18638">
        <v>9.9076</v>
      </c>
      <c r="F18638">
        <v>9.72778997106307</v>
      </c>
      <c r="G18638">
        <v>10.5842</v>
      </c>
      <c r="H18638">
        <v>35.9498369038173</v>
      </c>
      <c r="I18638">
        <v>3.07017543859649</v>
      </c>
    </row>
    <row r="18639" spans="1:9">
      <c r="A18639">
        <v>6</v>
      </c>
      <c r="B18639">
        <v>7.79739671437866</v>
      </c>
      <c r="C18639">
        <v>64.6959</v>
      </c>
      <c r="D18639">
        <v>7.8677</v>
      </c>
      <c r="E18639">
        <v>11.2256</v>
      </c>
      <c r="F18639">
        <v>10.678900783405</v>
      </c>
      <c r="G18639">
        <v>9.5561</v>
      </c>
      <c r="H18639">
        <v>34.9037085230969</v>
      </c>
      <c r="I18639">
        <v>2.96551724137931</v>
      </c>
    </row>
    <row r="18640" spans="1:9">
      <c r="A18640">
        <v>6</v>
      </c>
      <c r="B18640">
        <v>7.64597663603144</v>
      </c>
      <c r="C18640">
        <v>81.7596</v>
      </c>
      <c r="D18640">
        <v>6.4909</v>
      </c>
      <c r="E18640">
        <v>10.1433</v>
      </c>
      <c r="F18640">
        <v>9.12372435695794</v>
      </c>
      <c r="G18640">
        <v>7.2857</v>
      </c>
      <c r="H18640">
        <v>31.9355829919167</v>
      </c>
      <c r="I18640">
        <v>2.47727272727272</v>
      </c>
    </row>
    <row r="18641" spans="1:9">
      <c r="A18641">
        <v>6</v>
      </c>
      <c r="B18641">
        <v>6.84576036866359</v>
      </c>
      <c r="C18641">
        <v>69.7255</v>
      </c>
      <c r="D18641">
        <v>7.3846</v>
      </c>
      <c r="E18641">
        <v>10.9312</v>
      </c>
      <c r="F18641">
        <v>10.4161984870956</v>
      </c>
      <c r="G18641">
        <v>7.9326</v>
      </c>
      <c r="H18641">
        <v>31.3218125960061</v>
      </c>
      <c r="I18641">
        <v>2.45238095238095</v>
      </c>
    </row>
    <row r="18642" spans="1:9">
      <c r="A18642">
        <v>6</v>
      </c>
      <c r="B18642">
        <v>8.34345895219094</v>
      </c>
      <c r="C18642">
        <v>70.894</v>
      </c>
      <c r="D18642">
        <v>7.7918</v>
      </c>
      <c r="E18642">
        <v>10.1151</v>
      </c>
      <c r="F18642">
        <v>9.32455532033676</v>
      </c>
      <c r="G18642">
        <v>8.6202</v>
      </c>
      <c r="H18642">
        <v>38.5441513337766</v>
      </c>
      <c r="I18642">
        <v>3.69230769230769</v>
      </c>
    </row>
    <row r="18643" spans="1:9">
      <c r="A18643">
        <v>6</v>
      </c>
      <c r="B18643">
        <v>6.9625893635571</v>
      </c>
      <c r="C18643">
        <v>71.177</v>
      </c>
      <c r="D18643">
        <v>6.87</v>
      </c>
      <c r="E18643">
        <v>9.1129</v>
      </c>
      <c r="F18643">
        <v>9.04040449692621</v>
      </c>
      <c r="G18643">
        <v>8.6937</v>
      </c>
      <c r="H18643">
        <v>35.1161085183855</v>
      </c>
      <c r="I18643">
        <v>2.97297297297297</v>
      </c>
    </row>
    <row r="18644" spans="1:9">
      <c r="A18644">
        <v>6</v>
      </c>
      <c r="B18644">
        <v>6.79168103448275</v>
      </c>
      <c r="C18644">
        <v>79.6214</v>
      </c>
      <c r="D18644">
        <v>5.7559</v>
      </c>
      <c r="E18644">
        <v>9.1621</v>
      </c>
      <c r="F18644">
        <v>9.04669331122391</v>
      </c>
      <c r="G18644">
        <v>8.3568</v>
      </c>
      <c r="H18644">
        <v>32.8189655172413</v>
      </c>
      <c r="I18644">
        <v>2.65625</v>
      </c>
    </row>
    <row r="18645" spans="1:9">
      <c r="A18645">
        <v>6</v>
      </c>
      <c r="B18645">
        <v>8.84764793500338</v>
      </c>
      <c r="C18645">
        <v>56.5784</v>
      </c>
      <c r="D18645">
        <v>9.1119</v>
      </c>
      <c r="E18645">
        <v>12.1328</v>
      </c>
      <c r="F18645">
        <v>11.306623862918</v>
      </c>
      <c r="G18645">
        <v>10.649</v>
      </c>
      <c r="H18645">
        <v>40.1899119837508</v>
      </c>
      <c r="I18645">
        <v>3.78571428571428</v>
      </c>
    </row>
    <row r="18646" spans="1:9">
      <c r="A18646">
        <v>6</v>
      </c>
      <c r="B18646">
        <v>8.00627289377289</v>
      </c>
      <c r="C18646">
        <v>68.0346</v>
      </c>
      <c r="D18646">
        <v>7.4031</v>
      </c>
      <c r="E18646">
        <v>10.6363</v>
      </c>
      <c r="F18646">
        <v>10.2456883730947</v>
      </c>
      <c r="G18646">
        <v>9.8152</v>
      </c>
      <c r="H18646">
        <v>35.2599206349206</v>
      </c>
      <c r="I18646">
        <v>3.01785714285714</v>
      </c>
    </row>
    <row r="18647" spans="1:9">
      <c r="A18647">
        <v>6</v>
      </c>
      <c r="B18647">
        <v>7.85306646825396</v>
      </c>
      <c r="C18647">
        <v>69.9165</v>
      </c>
      <c r="D18647">
        <v>7.1756</v>
      </c>
      <c r="E18647">
        <v>9.9274</v>
      </c>
      <c r="F18647">
        <v>9.67317390751956</v>
      </c>
      <c r="G18647">
        <v>9.5552</v>
      </c>
      <c r="H18647">
        <v>36.776207010582</v>
      </c>
      <c r="I18647">
        <v>3.25</v>
      </c>
    </row>
    <row r="18648" spans="1:9">
      <c r="A18648">
        <v>6</v>
      </c>
      <c r="B18648">
        <v>8.28808016219588</v>
      </c>
      <c r="C18648">
        <v>74.3231</v>
      </c>
      <c r="D18648">
        <v>6.9563</v>
      </c>
      <c r="E18648">
        <v>9.1629</v>
      </c>
      <c r="F18648">
        <v>8.6694670951384</v>
      </c>
      <c r="G18648">
        <v>9.3018</v>
      </c>
      <c r="H18648">
        <v>36.9903306300686</v>
      </c>
      <c r="I18648">
        <v>3.375</v>
      </c>
    </row>
    <row r="18649" spans="1:9">
      <c r="A18649">
        <v>6</v>
      </c>
      <c r="B18649">
        <v>9.05854001360236</v>
      </c>
      <c r="C18649">
        <v>53.8474</v>
      </c>
      <c r="D18649">
        <v>9.3712</v>
      </c>
      <c r="E18649">
        <v>10.7205</v>
      </c>
      <c r="F18649">
        <v>10.3112615501393</v>
      </c>
      <c r="G18649">
        <v>11.152</v>
      </c>
      <c r="H18649">
        <v>41.3897982316934</v>
      </c>
      <c r="I18649">
        <v>3.9090909090909</v>
      </c>
    </row>
    <row r="18650" spans="1:9">
      <c r="A18650">
        <v>6</v>
      </c>
      <c r="B18650">
        <v>7.65386773829667</v>
      </c>
      <c r="C18650">
        <v>73.3267</v>
      </c>
      <c r="D18650">
        <v>7.382</v>
      </c>
      <c r="E18650">
        <v>10.3039</v>
      </c>
      <c r="F18650">
        <v>9.58280588604383</v>
      </c>
      <c r="G18650">
        <v>7.908</v>
      </c>
      <c r="H18650">
        <v>34.6430908065425</v>
      </c>
      <c r="I18650">
        <v>3</v>
      </c>
    </row>
    <row r="18651" spans="1:9">
      <c r="A18651">
        <v>6</v>
      </c>
      <c r="B18651">
        <v>8.56205128205128</v>
      </c>
      <c r="C18651">
        <v>60.6194</v>
      </c>
      <c r="D18651">
        <v>8.3649</v>
      </c>
      <c r="E18651">
        <v>10.3129</v>
      </c>
      <c r="F18651">
        <v>10.0164641544562</v>
      </c>
      <c r="G18651">
        <v>10.6508</v>
      </c>
      <c r="H18651">
        <v>40.4514013118664</v>
      </c>
      <c r="I18651">
        <v>3.74358974358974</v>
      </c>
    </row>
    <row r="18652" spans="1:9">
      <c r="A18652">
        <v>6</v>
      </c>
      <c r="B18652">
        <v>7.12679189881041</v>
      </c>
      <c r="C18652">
        <v>78.867</v>
      </c>
      <c r="D18652">
        <v>6.1824</v>
      </c>
      <c r="E18652">
        <v>9.8107</v>
      </c>
      <c r="F18652">
        <v>9.43267520902676</v>
      </c>
      <c r="G18652">
        <v>8.1367</v>
      </c>
      <c r="H18652">
        <v>33.042011745219</v>
      </c>
      <c r="I18652">
        <v>2.72413793103448</v>
      </c>
    </row>
    <row r="18653" spans="1:9">
      <c r="A18653">
        <v>6</v>
      </c>
      <c r="B18653">
        <v>8.81092017738359</v>
      </c>
      <c r="C18653">
        <v>63.9455</v>
      </c>
      <c r="D18653">
        <v>8.4144</v>
      </c>
      <c r="E18653">
        <v>10.152</v>
      </c>
      <c r="F18653">
        <v>9.64694051288396</v>
      </c>
      <c r="G18653">
        <v>9.9336</v>
      </c>
      <c r="H18653">
        <v>39.1272727272727</v>
      </c>
      <c r="I18653">
        <v>3.72727272727272</v>
      </c>
    </row>
    <row r="18654" spans="1:9">
      <c r="A18654">
        <v>6</v>
      </c>
      <c r="B18654">
        <v>10.4379454751987</v>
      </c>
      <c r="C18654">
        <v>57.0499</v>
      </c>
      <c r="D18654">
        <v>9.8456</v>
      </c>
      <c r="E18654">
        <v>12.4381</v>
      </c>
      <c r="F18654">
        <v>11.3823122045612</v>
      </c>
      <c r="G18654">
        <v>10.9758</v>
      </c>
      <c r="H18654">
        <v>42.8937902309731</v>
      </c>
      <c r="I18654">
        <v>4.5</v>
      </c>
    </row>
    <row r="18655" spans="1:9">
      <c r="A18655">
        <v>6</v>
      </c>
      <c r="B18655">
        <v>7.72459967320261</v>
      </c>
      <c r="C18655">
        <v>66.6708</v>
      </c>
      <c r="D18655">
        <v>7.7141</v>
      </c>
      <c r="E18655">
        <v>10.1131</v>
      </c>
      <c r="F18655">
        <v>9.79051626248778</v>
      </c>
      <c r="G18655">
        <v>9.225</v>
      </c>
      <c r="H18655">
        <v>35.9444444444444</v>
      </c>
      <c r="I18655">
        <v>3.14814814814814</v>
      </c>
    </row>
    <row r="18656" spans="1:9">
      <c r="A18656">
        <v>6</v>
      </c>
      <c r="B18656">
        <v>7.6845111424134</v>
      </c>
      <c r="C18656">
        <v>63.4526</v>
      </c>
      <c r="D18656">
        <v>7.567</v>
      </c>
      <c r="E18656">
        <v>11.092</v>
      </c>
      <c r="F18656">
        <v>10.5678746866426</v>
      </c>
      <c r="G18656">
        <v>10.3002</v>
      </c>
      <c r="H18656">
        <v>39.768140282443</v>
      </c>
      <c r="I18656">
        <v>3.43939393939393</v>
      </c>
    </row>
    <row r="18657" spans="1:9">
      <c r="A18657">
        <v>6</v>
      </c>
      <c r="B18657">
        <v>7.44198928806022</v>
      </c>
      <c r="C18657">
        <v>66.4459</v>
      </c>
      <c r="D18657">
        <v>7.3636</v>
      </c>
      <c r="E18657">
        <v>10.5047</v>
      </c>
      <c r="F18657">
        <v>10.1879528842826</v>
      </c>
      <c r="G18657">
        <v>9.6078</v>
      </c>
      <c r="H18657">
        <v>36.4935829417411</v>
      </c>
      <c r="I18657">
        <v>3.11111111111111</v>
      </c>
    </row>
    <row r="18658" spans="1:9">
      <c r="A18658">
        <v>6</v>
      </c>
      <c r="B18658">
        <v>7.63196721311475</v>
      </c>
      <c r="C18658">
        <v>65.3628</v>
      </c>
      <c r="D18658">
        <v>7.6612</v>
      </c>
      <c r="E18658">
        <v>10.573</v>
      </c>
      <c r="F18658">
        <v>10.2201902704141</v>
      </c>
      <c r="G18658">
        <v>9.5686</v>
      </c>
      <c r="H18658">
        <v>37.6593047965998</v>
      </c>
      <c r="I18658">
        <v>3.32786885245901</v>
      </c>
    </row>
    <row r="18659" spans="1:9">
      <c r="A18659">
        <v>6</v>
      </c>
      <c r="B18659">
        <v>7.20512944983818</v>
      </c>
      <c r="C18659">
        <v>76.3713</v>
      </c>
      <c r="D18659">
        <v>6.8717</v>
      </c>
      <c r="E18659">
        <v>9.7793</v>
      </c>
      <c r="F18659">
        <v>9.12372435695794</v>
      </c>
      <c r="G18659">
        <v>7.5278</v>
      </c>
      <c r="H18659">
        <v>33.0647249190938</v>
      </c>
      <c r="I18659">
        <v>2.72916666666666</v>
      </c>
    </row>
    <row r="18660" spans="1:9">
      <c r="A18660">
        <v>6</v>
      </c>
      <c r="B18660">
        <v>7.96070226917058</v>
      </c>
      <c r="C18660">
        <v>66.3037</v>
      </c>
      <c r="D18660">
        <v>7.9309</v>
      </c>
      <c r="E18660">
        <v>10.7477</v>
      </c>
      <c r="F18660">
        <v>10.2456883730947</v>
      </c>
      <c r="G18660">
        <v>9.1873</v>
      </c>
      <c r="H18660">
        <v>36.7284820031298</v>
      </c>
      <c r="I18660">
        <v>3.30555555555555</v>
      </c>
    </row>
    <row r="18661" spans="1:9">
      <c r="A18661">
        <v>6</v>
      </c>
      <c r="B18661">
        <v>10.5346691120281</v>
      </c>
      <c r="C18661">
        <v>56.8459</v>
      </c>
      <c r="D18661">
        <v>9.344</v>
      </c>
      <c r="E18661">
        <v>12.1844</v>
      </c>
      <c r="F18661">
        <v>11.3266639978645</v>
      </c>
      <c r="G18661">
        <v>12.2143</v>
      </c>
      <c r="H18661">
        <v>43.2532171786642</v>
      </c>
      <c r="I18661">
        <v>4.37777777777777</v>
      </c>
    </row>
    <row r="18662" spans="1:9">
      <c r="A18662">
        <v>6</v>
      </c>
      <c r="B18662">
        <v>8.01623211572238</v>
      </c>
      <c r="C18662">
        <v>68.8151</v>
      </c>
      <c r="D18662">
        <v>7.5356</v>
      </c>
      <c r="E18662">
        <v>10.693</v>
      </c>
      <c r="F18662">
        <v>10.2183975477868</v>
      </c>
      <c r="G18662">
        <v>9.348</v>
      </c>
      <c r="H18662">
        <v>37.6437353225583</v>
      </c>
      <c r="I18662">
        <v>3.43859649122807</v>
      </c>
    </row>
    <row r="18663" spans="1:9">
      <c r="A18663">
        <v>6</v>
      </c>
      <c r="B18663">
        <v>8.41660063224446</v>
      </c>
      <c r="C18663">
        <v>55.9512</v>
      </c>
      <c r="D18663">
        <v>8.9428</v>
      </c>
      <c r="E18663">
        <v>11.3688</v>
      </c>
      <c r="F18663">
        <v>10.7831178249415</v>
      </c>
      <c r="G18663">
        <v>10.6093</v>
      </c>
      <c r="H18663">
        <v>39.9288724973656</v>
      </c>
      <c r="I18663">
        <v>3.63461538461538</v>
      </c>
    </row>
    <row r="18664" spans="1:9">
      <c r="A18664">
        <v>6</v>
      </c>
      <c r="B18664">
        <v>7.32440065681444</v>
      </c>
      <c r="C18664">
        <v>64.74</v>
      </c>
      <c r="D18664">
        <v>7.5914</v>
      </c>
      <c r="E18664">
        <v>10.0767</v>
      </c>
      <c r="F18664">
        <v>9.87992248018343</v>
      </c>
      <c r="G18664">
        <v>9.4796</v>
      </c>
      <c r="H18664">
        <v>34.7155993431855</v>
      </c>
      <c r="I18664">
        <v>2.86666666666666</v>
      </c>
    </row>
    <row r="18665" spans="1:9">
      <c r="A18665">
        <v>6</v>
      </c>
      <c r="B18665">
        <v>7.61726746226746</v>
      </c>
      <c r="C18665">
        <v>70.4817</v>
      </c>
      <c r="D18665">
        <v>7.0396</v>
      </c>
      <c r="E18665">
        <v>9.5489</v>
      </c>
      <c r="F18665">
        <v>9.38077469546494</v>
      </c>
      <c r="G18665">
        <v>9.3719</v>
      </c>
      <c r="H18665">
        <v>33.0860828360828</v>
      </c>
      <c r="I18665">
        <v>2.69642857142857</v>
      </c>
    </row>
    <row r="18666" spans="1:9">
      <c r="A18666">
        <v>6</v>
      </c>
      <c r="B18666">
        <v>9.65011711711711</v>
      </c>
      <c r="C18666">
        <v>57.8392</v>
      </c>
      <c r="D18666">
        <v>9.0219</v>
      </c>
      <c r="E18666">
        <v>11.0099</v>
      </c>
      <c r="F18666">
        <v>10.4833147735478</v>
      </c>
      <c r="G18666">
        <v>11.4812</v>
      </c>
      <c r="H18666">
        <v>40.7139639639639</v>
      </c>
      <c r="I18666">
        <v>3.9</v>
      </c>
    </row>
    <row r="18667" spans="1:9">
      <c r="A18667">
        <v>6</v>
      </c>
      <c r="B18667">
        <v>8.77386656855531</v>
      </c>
      <c r="C18667">
        <v>59.9731</v>
      </c>
      <c r="D18667">
        <v>8.3677</v>
      </c>
      <c r="E18667">
        <v>10.4138</v>
      </c>
      <c r="F18667">
        <v>10.1102430025671</v>
      </c>
      <c r="G18667">
        <v>11.083</v>
      </c>
      <c r="H18667">
        <v>38.7496934020112</v>
      </c>
      <c r="I18667">
        <v>3.46296296296296</v>
      </c>
    </row>
    <row r="18668" spans="1:9">
      <c r="A18668">
        <v>6</v>
      </c>
      <c r="B18668">
        <v>8.49179108888383</v>
      </c>
      <c r="C18668">
        <v>69.6457</v>
      </c>
      <c r="D18668">
        <v>7.4356</v>
      </c>
      <c r="E18668">
        <v>9.3967</v>
      </c>
      <c r="F18668">
        <v>9.06567826629377</v>
      </c>
      <c r="G18668">
        <v>9.9106</v>
      </c>
      <c r="H18668">
        <v>35.9013412139122</v>
      </c>
      <c r="I18668">
        <v>3.16981132075471</v>
      </c>
    </row>
    <row r="18669" spans="1:9">
      <c r="A18669">
        <v>6</v>
      </c>
      <c r="B18669">
        <v>8.61076772095109</v>
      </c>
      <c r="C18669">
        <v>65.5331</v>
      </c>
      <c r="D18669">
        <v>7.9642</v>
      </c>
      <c r="E18669">
        <v>10.0678</v>
      </c>
      <c r="F18669">
        <v>9.70820393249937</v>
      </c>
      <c r="G18669">
        <v>10.1502</v>
      </c>
      <c r="H18669">
        <v>39.1669190219829</v>
      </c>
      <c r="I18669">
        <v>3.66666666666666</v>
      </c>
    </row>
    <row r="18670" spans="1:9">
      <c r="A18670">
        <v>6</v>
      </c>
      <c r="B18670">
        <v>9.48829557569296</v>
      </c>
      <c r="C18670">
        <v>60.2787</v>
      </c>
      <c r="D18670">
        <v>8.4927</v>
      </c>
      <c r="E18670">
        <v>9.4446</v>
      </c>
      <c r="F18670">
        <v>9.27495019900556</v>
      </c>
      <c r="G18670">
        <v>11.6533</v>
      </c>
      <c r="H18670">
        <v>39.8161647121535</v>
      </c>
      <c r="I18670">
        <v>3.6875</v>
      </c>
    </row>
    <row r="18671" spans="1:9">
      <c r="A18671">
        <v>6</v>
      </c>
      <c r="B18671">
        <v>10.1884910122989</v>
      </c>
      <c r="C18671">
        <v>57.4442</v>
      </c>
      <c r="D18671">
        <v>9.2662</v>
      </c>
      <c r="E18671">
        <v>11.7694</v>
      </c>
      <c r="F18671">
        <v>11.0178372573727</v>
      </c>
      <c r="G18671">
        <v>11.7697</v>
      </c>
      <c r="H18671">
        <v>43.1101387574897</v>
      </c>
      <c r="I18671">
        <v>4.35714285714285</v>
      </c>
    </row>
    <row r="18672" spans="1:9">
      <c r="A18672">
        <v>6</v>
      </c>
      <c r="B18672">
        <v>7.87521039233303</v>
      </c>
      <c r="C18672">
        <v>69.7093</v>
      </c>
      <c r="D18672">
        <v>7.0799</v>
      </c>
      <c r="E18672">
        <v>9.9385</v>
      </c>
      <c r="F18672">
        <v>9.72926584910453</v>
      </c>
      <c r="G18672">
        <v>9.825</v>
      </c>
      <c r="H18672">
        <v>36.089547768793</v>
      </c>
      <c r="I18672">
        <v>3.11320754716981</v>
      </c>
    </row>
    <row r="18673" spans="1:9">
      <c r="A18673">
        <v>6</v>
      </c>
      <c r="B18673">
        <v>9.94508571428571</v>
      </c>
      <c r="C18673">
        <v>68.2396</v>
      </c>
      <c r="D18673">
        <v>8.1775</v>
      </c>
      <c r="E18673">
        <v>11.2571</v>
      </c>
      <c r="F18673">
        <v>10.4230748895809</v>
      </c>
      <c r="G18673">
        <v>10.5901</v>
      </c>
      <c r="H18673">
        <v>40.6</v>
      </c>
      <c r="I18673">
        <v>4.06122448979591</v>
      </c>
    </row>
    <row r="18674" spans="1:9">
      <c r="A18674">
        <v>6</v>
      </c>
      <c r="B18674">
        <v>7.84757856037151</v>
      </c>
      <c r="C18674">
        <v>66.8974</v>
      </c>
      <c r="D18674">
        <v>7.4849</v>
      </c>
      <c r="E18674">
        <v>9.2557</v>
      </c>
      <c r="F18674">
        <v>9.15587011251092</v>
      </c>
      <c r="G18674">
        <v>9.7658</v>
      </c>
      <c r="H18674">
        <v>36.5216718266253</v>
      </c>
      <c r="I18674">
        <v>3.17894736842105</v>
      </c>
    </row>
    <row r="18675" spans="1:9">
      <c r="A18675">
        <v>6</v>
      </c>
      <c r="B18675">
        <v>8.97975388601036</v>
      </c>
      <c r="C18675">
        <v>58.7841</v>
      </c>
      <c r="D18675">
        <v>8.8958</v>
      </c>
      <c r="E18675">
        <v>11.8237</v>
      </c>
      <c r="F18675">
        <v>11.0870266476622</v>
      </c>
      <c r="G18675">
        <v>10.6312</v>
      </c>
      <c r="H18675">
        <v>41.8648704663212</v>
      </c>
      <c r="I18675">
        <v>4.08</v>
      </c>
    </row>
    <row r="18676" spans="1:9">
      <c r="A18676">
        <v>6</v>
      </c>
      <c r="B18676">
        <v>7.92972228920504</v>
      </c>
      <c r="C18676">
        <v>74.0714</v>
      </c>
      <c r="D18676">
        <v>6.9919</v>
      </c>
      <c r="E18676">
        <v>9.8665</v>
      </c>
      <c r="F18676">
        <v>9.38507875982988</v>
      </c>
      <c r="G18676">
        <v>8.8527</v>
      </c>
      <c r="H18676">
        <v>32.816654609758</v>
      </c>
      <c r="I18676">
        <v>2.69230769230769</v>
      </c>
    </row>
    <row r="18677" spans="1:9">
      <c r="A18677">
        <v>6</v>
      </c>
      <c r="B18677">
        <v>8.18573036890178</v>
      </c>
      <c r="C18677">
        <v>68.1884</v>
      </c>
      <c r="D18677">
        <v>7.9203</v>
      </c>
      <c r="E18677">
        <v>10.4133</v>
      </c>
      <c r="F18677">
        <v>9.82288239221013</v>
      </c>
      <c r="G18677">
        <v>8.9488</v>
      </c>
      <c r="H18677">
        <v>35.2735962614175</v>
      </c>
      <c r="I18677">
        <v>3.10344827586206</v>
      </c>
    </row>
    <row r="18678" spans="1:9">
      <c r="A18678">
        <v>6</v>
      </c>
      <c r="B18678">
        <v>8.34105841018884</v>
      </c>
      <c r="C18678">
        <v>64.8326</v>
      </c>
      <c r="D18678">
        <v>7.7083</v>
      </c>
      <c r="E18678">
        <v>9.891</v>
      </c>
      <c r="F18678">
        <v>9.70820393249937</v>
      </c>
      <c r="G18678">
        <v>10.5068</v>
      </c>
      <c r="H18678">
        <v>36.4534475186649</v>
      </c>
      <c r="I18678">
        <v>3.14814814814814</v>
      </c>
    </row>
    <row r="18679" spans="1:9">
      <c r="A18679">
        <v>6</v>
      </c>
      <c r="B18679">
        <v>8.53195449819878</v>
      </c>
      <c r="C18679">
        <v>70.0013</v>
      </c>
      <c r="D18679">
        <v>7.446</v>
      </c>
      <c r="E18679">
        <v>9.7147</v>
      </c>
      <c r="F18679">
        <v>9.32455532033676</v>
      </c>
      <c r="G18679">
        <v>9.8388</v>
      </c>
      <c r="H18679">
        <v>37.3569546190856</v>
      </c>
      <c r="I18679">
        <v>3.41176470588235</v>
      </c>
    </row>
    <row r="18680" spans="1:9">
      <c r="A18680">
        <v>6</v>
      </c>
      <c r="B18680">
        <v>7.91885550947203</v>
      </c>
      <c r="C18680">
        <v>65.855</v>
      </c>
      <c r="D18680">
        <v>7.7371</v>
      </c>
      <c r="E18680">
        <v>10.1892</v>
      </c>
      <c r="F18680">
        <v>9.88872596744459</v>
      </c>
      <c r="G18680">
        <v>9.6473</v>
      </c>
      <c r="H18680">
        <v>35.3373164443448</v>
      </c>
      <c r="I18680">
        <v>3.03636363636363</v>
      </c>
    </row>
    <row r="18681" spans="1:9">
      <c r="A18681">
        <v>6</v>
      </c>
      <c r="B18681">
        <v>9.15117126746029</v>
      </c>
      <c r="C18681">
        <v>58.672</v>
      </c>
      <c r="D18681">
        <v>8.7213</v>
      </c>
      <c r="E18681">
        <v>11.0679</v>
      </c>
      <c r="F18681">
        <v>10.5636831190618</v>
      </c>
      <c r="G18681">
        <v>11.2229</v>
      </c>
      <c r="H18681">
        <v>41.932738731434</v>
      </c>
      <c r="I18681">
        <v>4</v>
      </c>
    </row>
    <row r="18682" spans="1:9">
      <c r="A18682">
        <v>6</v>
      </c>
      <c r="B18682">
        <v>8.09461337513061</v>
      </c>
      <c r="C18682">
        <v>65.2988</v>
      </c>
      <c r="D18682">
        <v>7.6445</v>
      </c>
      <c r="E18682">
        <v>10.1932</v>
      </c>
      <c r="F18682">
        <v>9.94131242502584</v>
      </c>
      <c r="G18682">
        <v>10.1962</v>
      </c>
      <c r="H18682">
        <v>36.6899164054336</v>
      </c>
      <c r="I18682">
        <v>3.18181818181818</v>
      </c>
    </row>
    <row r="18683" spans="1:9">
      <c r="A18683">
        <v>6</v>
      </c>
      <c r="B18683">
        <v>7.20672435421519</v>
      </c>
      <c r="C18683">
        <v>72.8803</v>
      </c>
      <c r="D18683">
        <v>6.5485</v>
      </c>
      <c r="E18683">
        <v>9.9042</v>
      </c>
      <c r="F18683">
        <v>9.72926584910453</v>
      </c>
      <c r="G18683">
        <v>9.159</v>
      </c>
      <c r="H18683">
        <v>35.0725531860423</v>
      </c>
      <c r="I18683">
        <v>2.94339622641509</v>
      </c>
    </row>
    <row r="18684" spans="1:9">
      <c r="A18684">
        <v>6</v>
      </c>
      <c r="B18684">
        <v>7.86154183201058</v>
      </c>
      <c r="C18684">
        <v>73.2908</v>
      </c>
      <c r="D18684">
        <v>7.1588</v>
      </c>
      <c r="E18684">
        <v>10.4763</v>
      </c>
      <c r="F18684">
        <v>9.9121471177759</v>
      </c>
      <c r="G18684">
        <v>8.6472</v>
      </c>
      <c r="H18684">
        <v>33.333664021164</v>
      </c>
      <c r="I18684">
        <v>2.77777777777777</v>
      </c>
    </row>
    <row r="18685" spans="1:9">
      <c r="A18685">
        <v>6</v>
      </c>
      <c r="B18685">
        <v>8.97058471041656</v>
      </c>
      <c r="C18685">
        <v>65.2579</v>
      </c>
      <c r="D18685">
        <v>8.4174</v>
      </c>
      <c r="E18685">
        <v>10.7802</v>
      </c>
      <c r="F18685">
        <v>10.1010937125835</v>
      </c>
      <c r="G18685">
        <v>9.7449</v>
      </c>
      <c r="H18685">
        <v>36.1315664431656</v>
      </c>
      <c r="I18685">
        <v>3.25531914893617</v>
      </c>
    </row>
    <row r="18686" spans="1:9">
      <c r="A18686">
        <v>6</v>
      </c>
      <c r="B18686">
        <v>6.5019844198442</v>
      </c>
      <c r="C18686">
        <v>75.0075</v>
      </c>
      <c r="D18686">
        <v>6.5375</v>
      </c>
      <c r="E18686">
        <v>9.8107</v>
      </c>
      <c r="F18686">
        <v>9.54047229011619</v>
      </c>
      <c r="G18686">
        <v>7.7235</v>
      </c>
      <c r="H18686">
        <v>32.2757277572775</v>
      </c>
      <c r="I18686">
        <v>2.59259259259259</v>
      </c>
    </row>
    <row r="18687" spans="1:9">
      <c r="A18687">
        <v>6</v>
      </c>
      <c r="B18687">
        <v>7.74813589128696</v>
      </c>
      <c r="C18687">
        <v>71.7451</v>
      </c>
      <c r="D18687">
        <v>7.0892</v>
      </c>
      <c r="E18687">
        <v>10.667</v>
      </c>
      <c r="F18687">
        <v>10.2111025509279</v>
      </c>
      <c r="G18687">
        <v>9.0888</v>
      </c>
      <c r="H18687">
        <v>35.5883293365307</v>
      </c>
      <c r="I18687">
        <v>3.11111111111111</v>
      </c>
    </row>
    <row r="18688" spans="1:9">
      <c r="A18688">
        <v>6</v>
      </c>
      <c r="B18688">
        <v>8.49471908526256</v>
      </c>
      <c r="C18688">
        <v>59.6931</v>
      </c>
      <c r="D18688">
        <v>8.5694</v>
      </c>
      <c r="E18688">
        <v>11.8794</v>
      </c>
      <c r="F18688">
        <v>11.1324266757446</v>
      </c>
      <c r="G18688">
        <v>10.4205</v>
      </c>
      <c r="H18688">
        <v>39.3258046301524</v>
      </c>
      <c r="I18688">
        <v>3.61363636363636</v>
      </c>
    </row>
    <row r="18689" spans="1:9">
      <c r="A18689">
        <v>6</v>
      </c>
      <c r="B18689">
        <v>9.51320159187594</v>
      </c>
      <c r="C18689">
        <v>61.5786</v>
      </c>
      <c r="D18689">
        <v>8.7753</v>
      </c>
      <c r="E18689">
        <v>10.3559</v>
      </c>
      <c r="F18689">
        <v>9.81385143869246</v>
      </c>
      <c r="G18689">
        <v>10.7481</v>
      </c>
      <c r="H18689">
        <v>39.0021956909565</v>
      </c>
      <c r="I18689">
        <v>3.71428571428571</v>
      </c>
    </row>
    <row r="18690" spans="1:9">
      <c r="A18690">
        <v>6</v>
      </c>
      <c r="B18690">
        <v>7.01530729833546</v>
      </c>
      <c r="C18690">
        <v>69.6296</v>
      </c>
      <c r="D18690">
        <v>7.1552</v>
      </c>
      <c r="E18690">
        <v>10.4413</v>
      </c>
      <c r="F18690">
        <v>10.1031363111336</v>
      </c>
      <c r="G18690">
        <v>8.6254</v>
      </c>
      <c r="H18690">
        <v>36.5884549722577</v>
      </c>
      <c r="I18690">
        <v>3.20454545454545</v>
      </c>
    </row>
    <row r="18691" spans="1:9">
      <c r="A18691">
        <v>6</v>
      </c>
      <c r="B18691">
        <v>9.0144462474645</v>
      </c>
      <c r="C18691">
        <v>66.9962</v>
      </c>
      <c r="D18691">
        <v>8.1526</v>
      </c>
      <c r="E18691">
        <v>10.3638</v>
      </c>
      <c r="F18691">
        <v>9.73009046351227</v>
      </c>
      <c r="G18691">
        <v>9.8468</v>
      </c>
      <c r="H18691">
        <v>40.7369844489519</v>
      </c>
      <c r="I18691">
        <v>4.03921568627451</v>
      </c>
    </row>
    <row r="18692" spans="1:9">
      <c r="A18692">
        <v>6</v>
      </c>
      <c r="B18692">
        <v>8.23337214973783</v>
      </c>
      <c r="C18692">
        <v>64.7759</v>
      </c>
      <c r="D18692">
        <v>7.7361</v>
      </c>
      <c r="E18692">
        <v>9.9708</v>
      </c>
      <c r="F18692">
        <v>9.76481425202546</v>
      </c>
      <c r="G18692">
        <v>10.3342</v>
      </c>
      <c r="H18692">
        <v>37.7566963378449</v>
      </c>
      <c r="I18692">
        <v>3.33898305084745</v>
      </c>
    </row>
    <row r="18693" spans="1:9">
      <c r="A18693">
        <v>6</v>
      </c>
      <c r="B18693">
        <v>8.77637636612021</v>
      </c>
      <c r="C18693">
        <v>69.0706</v>
      </c>
      <c r="D18693">
        <v>7.8875</v>
      </c>
      <c r="E18693">
        <v>10.0683</v>
      </c>
      <c r="F18693">
        <v>9.42261628933256</v>
      </c>
      <c r="G18693">
        <v>9.4982</v>
      </c>
      <c r="H18693">
        <v>39.0141734972677</v>
      </c>
      <c r="I18693">
        <v>3.75</v>
      </c>
    </row>
    <row r="18694" spans="1:9">
      <c r="A18694">
        <v>6</v>
      </c>
      <c r="B18694">
        <v>8.68327995544106</v>
      </c>
      <c r="C18694">
        <v>65.4579</v>
      </c>
      <c r="D18694">
        <v>7.9401</v>
      </c>
      <c r="E18694">
        <v>10.6131</v>
      </c>
      <c r="F18694">
        <v>10.1770073124014</v>
      </c>
      <c r="G18694">
        <v>10.3105</v>
      </c>
      <c r="H18694">
        <v>38.5868551138341</v>
      </c>
      <c r="I18694">
        <v>3.56603773584905</v>
      </c>
    </row>
    <row r="18695" spans="1:9">
      <c r="A18695">
        <v>6</v>
      </c>
      <c r="B18695">
        <v>5.73502843248754</v>
      </c>
      <c r="C18695">
        <v>85.5538</v>
      </c>
      <c r="D18695">
        <v>4.7523</v>
      </c>
      <c r="E18695">
        <v>7.8097</v>
      </c>
      <c r="F18695">
        <v>7.87041376399974</v>
      </c>
      <c r="G18695">
        <v>7.3725</v>
      </c>
      <c r="H18695">
        <v>28.9677634417035</v>
      </c>
      <c r="I18695">
        <v>2.09302325581395</v>
      </c>
    </row>
    <row r="18696" spans="1:9">
      <c r="A18696">
        <v>6</v>
      </c>
      <c r="B18696">
        <v>9.19856369135542</v>
      </c>
      <c r="C18696">
        <v>58.7631</v>
      </c>
      <c r="D18696">
        <v>9.0675</v>
      </c>
      <c r="E18696">
        <v>10.0518</v>
      </c>
      <c r="F18696">
        <v>9.60086574408452</v>
      </c>
      <c r="G18696">
        <v>10.5621</v>
      </c>
      <c r="H18696">
        <v>39.0141731729619</v>
      </c>
      <c r="I18696">
        <v>3.69047619047619</v>
      </c>
    </row>
    <row r="18697" spans="1:9">
      <c r="A18697">
        <v>6</v>
      </c>
      <c r="B18697">
        <v>8.70601754621147</v>
      </c>
      <c r="C18697">
        <v>61.9268</v>
      </c>
      <c r="D18697">
        <v>8.125</v>
      </c>
      <c r="E18697">
        <v>10.2449</v>
      </c>
      <c r="F18697">
        <v>9.97822700790917</v>
      </c>
      <c r="G18697">
        <v>10.9414</v>
      </c>
      <c r="H18697">
        <v>38.4591060071197</v>
      </c>
      <c r="I18697">
        <v>3.43478260869565</v>
      </c>
    </row>
    <row r="18698" spans="1:9">
      <c r="A18698">
        <v>6</v>
      </c>
      <c r="B18698">
        <v>8.08236280112045</v>
      </c>
      <c r="C18698">
        <v>74.3648</v>
      </c>
      <c r="D18698">
        <v>7.1492</v>
      </c>
      <c r="E18698">
        <v>10.1999</v>
      </c>
      <c r="F18698">
        <v>9.55295173723935</v>
      </c>
      <c r="G18698">
        <v>8.63</v>
      </c>
      <c r="H18698">
        <v>35.2140056022408</v>
      </c>
      <c r="I18698">
        <v>3.09803921568627</v>
      </c>
    </row>
    <row r="18699" spans="1:9">
      <c r="A18699">
        <v>6</v>
      </c>
      <c r="B18699">
        <v>8.81990193331465</v>
      </c>
      <c r="C18699">
        <v>69.0409</v>
      </c>
      <c r="D18699">
        <v>7.9452</v>
      </c>
      <c r="E18699">
        <v>10.5901</v>
      </c>
      <c r="F18699">
        <v>9.88780519941703</v>
      </c>
      <c r="G18699">
        <v>9.4394</v>
      </c>
      <c r="H18699">
        <v>39.594315245478</v>
      </c>
      <c r="I18699">
        <v>3.86046511627907</v>
      </c>
    </row>
    <row r="18700" spans="1:9">
      <c r="A18700">
        <v>6</v>
      </c>
      <c r="B18700">
        <v>7.98301485777848</v>
      </c>
      <c r="C18700">
        <v>63.123</v>
      </c>
      <c r="D18700">
        <v>8.4431</v>
      </c>
      <c r="E18700">
        <v>12.0277</v>
      </c>
      <c r="F18700">
        <v>11.2158383625774</v>
      </c>
      <c r="G18700">
        <v>9.0754</v>
      </c>
      <c r="H18700">
        <v>37.2994001271253</v>
      </c>
      <c r="I18700">
        <v>3.41071428571428</v>
      </c>
    </row>
    <row r="18701" spans="1:9">
      <c r="A18701">
        <v>6</v>
      </c>
      <c r="B18701">
        <v>7.78370603015075</v>
      </c>
      <c r="C18701">
        <v>67.9746</v>
      </c>
      <c r="D18701">
        <v>7.486</v>
      </c>
      <c r="E18701">
        <v>9.8561</v>
      </c>
      <c r="F18701">
        <v>9.59545297913646</v>
      </c>
      <c r="G18701">
        <v>9.3905</v>
      </c>
      <c r="H18701">
        <v>36.1980318257956</v>
      </c>
      <c r="I18701">
        <v>3.175</v>
      </c>
    </row>
    <row r="18702" spans="1:9">
      <c r="A18702">
        <v>6</v>
      </c>
      <c r="B18702">
        <v>8.81518226810707</v>
      </c>
      <c r="C18702">
        <v>57.9123</v>
      </c>
      <c r="D18702">
        <v>8.9688</v>
      </c>
      <c r="E18702">
        <v>11.7422</v>
      </c>
      <c r="F18702">
        <v>11.0333606741469</v>
      </c>
      <c r="G18702">
        <v>10.5229</v>
      </c>
      <c r="H18702">
        <v>40.110700157877</v>
      </c>
      <c r="I18702">
        <v>3.7906976744186</v>
      </c>
    </row>
    <row r="18703" spans="1:9">
      <c r="A18703">
        <v>6</v>
      </c>
      <c r="B18703">
        <v>8.90031604363385</v>
      </c>
      <c r="C18703">
        <v>67.4822</v>
      </c>
      <c r="D18703">
        <v>7.7988</v>
      </c>
      <c r="E18703">
        <v>9.2966</v>
      </c>
      <c r="F18703">
        <v>8.91607978309961</v>
      </c>
      <c r="G18703">
        <v>10.2967</v>
      </c>
      <c r="H18703">
        <v>36.2799336006553</v>
      </c>
      <c r="I18703">
        <v>3.24074074074074</v>
      </c>
    </row>
    <row r="18704" spans="1:9">
      <c r="A18704">
        <v>6</v>
      </c>
      <c r="B18704">
        <v>5.74522058823529</v>
      </c>
      <c r="C18704">
        <v>68.0011</v>
      </c>
      <c r="D18704">
        <v>6.8434</v>
      </c>
      <c r="E18704">
        <v>10.5126</v>
      </c>
      <c r="F18704">
        <v>10.1845422302902</v>
      </c>
      <c r="G18704">
        <v>8.031</v>
      </c>
      <c r="H18704">
        <v>36.9957983193277</v>
      </c>
      <c r="I18704">
        <v>3.04411764705882</v>
      </c>
    </row>
    <row r="18705" spans="1:9">
      <c r="A18705">
        <v>6</v>
      </c>
      <c r="B18705">
        <v>8.08680864009735</v>
      </c>
      <c r="C18705">
        <v>58.0035</v>
      </c>
      <c r="D18705">
        <v>8.562</v>
      </c>
      <c r="E18705">
        <v>10.0874</v>
      </c>
      <c r="F18705">
        <v>9.88247201611685</v>
      </c>
      <c r="G18705">
        <v>10.3753</v>
      </c>
      <c r="H18705">
        <v>37.5499949295203</v>
      </c>
      <c r="I18705">
        <v>3.26315789473684</v>
      </c>
    </row>
    <row r="18706" spans="1:9">
      <c r="A18706">
        <v>6</v>
      </c>
      <c r="B18706">
        <v>8.58148446954417</v>
      </c>
      <c r="C18706">
        <v>67.9529</v>
      </c>
      <c r="D18706">
        <v>7.83</v>
      </c>
      <c r="E18706">
        <v>10.2337</v>
      </c>
      <c r="F18706">
        <v>9.73835331556645</v>
      </c>
      <c r="G18706">
        <v>9.6994</v>
      </c>
      <c r="H18706">
        <v>38.5195195195195</v>
      </c>
      <c r="I18706">
        <v>3.62162162162162</v>
      </c>
    </row>
    <row r="18707" spans="1:9">
      <c r="A18707">
        <v>6</v>
      </c>
      <c r="B18707">
        <v>10.1245074224021</v>
      </c>
      <c r="C18707">
        <v>56.3711</v>
      </c>
      <c r="D18707">
        <v>9.4875</v>
      </c>
      <c r="E18707">
        <v>13.2263</v>
      </c>
      <c r="F18707">
        <v>12.0553851381374</v>
      </c>
      <c r="G18707">
        <v>11.542</v>
      </c>
      <c r="H18707">
        <v>43.5921727395411</v>
      </c>
      <c r="I18707">
        <v>4.46666666666666</v>
      </c>
    </row>
    <row r="18708" spans="1:9">
      <c r="A18708">
        <v>6</v>
      </c>
      <c r="B18708">
        <v>8.67686665027456</v>
      </c>
      <c r="C18708">
        <v>63.0458</v>
      </c>
      <c r="D18708">
        <v>8.253</v>
      </c>
      <c r="E18708">
        <v>11.2921</v>
      </c>
      <c r="F18708">
        <v>10.7063451195778</v>
      </c>
      <c r="G18708">
        <v>10.3496</v>
      </c>
      <c r="H18708">
        <v>39.3412835013523</v>
      </c>
      <c r="I18708">
        <v>3.6734693877551</v>
      </c>
    </row>
    <row r="18709" spans="1:9">
      <c r="A18709">
        <v>6</v>
      </c>
      <c r="B18709">
        <v>8.11772218272307</v>
      </c>
      <c r="C18709">
        <v>55.2349</v>
      </c>
      <c r="D18709">
        <v>8.879</v>
      </c>
      <c r="E18709">
        <v>10.6095</v>
      </c>
      <c r="F18709">
        <v>10.2635129716725</v>
      </c>
      <c r="G18709">
        <v>10.5424</v>
      </c>
      <c r="H18709">
        <v>36.3174546747244</v>
      </c>
      <c r="I18709">
        <v>3.06896551724137</v>
      </c>
    </row>
    <row r="18710" spans="1:9">
      <c r="A18710">
        <v>6</v>
      </c>
      <c r="B18710">
        <v>7.93304897314376</v>
      </c>
      <c r="C18710">
        <v>65.8578</v>
      </c>
      <c r="D18710">
        <v>7.568</v>
      </c>
      <c r="E18710">
        <v>10.3028</v>
      </c>
      <c r="F18710">
        <v>10.0237691685684</v>
      </c>
      <c r="G18710">
        <v>9.9913</v>
      </c>
      <c r="H18710">
        <v>35.5516587677725</v>
      </c>
      <c r="I18710">
        <v>3.02222222222222</v>
      </c>
    </row>
    <row r="18711" spans="1:9">
      <c r="A18711">
        <v>6</v>
      </c>
      <c r="B18711">
        <v>7.57965587044534</v>
      </c>
      <c r="C18711">
        <v>66.5559</v>
      </c>
      <c r="D18711">
        <v>7.5162</v>
      </c>
      <c r="E18711">
        <v>9.9645</v>
      </c>
      <c r="F18711">
        <v>9.75106829153157</v>
      </c>
      <c r="G18711">
        <v>9.4622</v>
      </c>
      <c r="H18711">
        <v>37.4618758434547</v>
      </c>
      <c r="I18711">
        <v>3.3076923076923</v>
      </c>
    </row>
    <row r="18712" spans="1:9">
      <c r="A18712">
        <v>6</v>
      </c>
      <c r="B18712">
        <v>10.8578935986159</v>
      </c>
      <c r="C18712">
        <v>47.9895</v>
      </c>
      <c r="D18712">
        <v>11.053</v>
      </c>
      <c r="E18712">
        <v>13.8686</v>
      </c>
      <c r="F18712">
        <v>12.4868329805051</v>
      </c>
      <c r="G18712">
        <v>11.6222</v>
      </c>
      <c r="H18712">
        <v>45.9171712802768</v>
      </c>
      <c r="I18712">
        <v>5.03125</v>
      </c>
    </row>
    <row r="18713" spans="1:9">
      <c r="A18713">
        <v>6</v>
      </c>
      <c r="B18713">
        <v>8.07235180162727</v>
      </c>
      <c r="C18713">
        <v>68.8947</v>
      </c>
      <c r="D18713">
        <v>7.8432</v>
      </c>
      <c r="E18713">
        <v>11.1235</v>
      </c>
      <c r="F18713">
        <v>10.4394104327027</v>
      </c>
      <c r="G18713">
        <v>8.7622</v>
      </c>
      <c r="H18713">
        <v>37.0018843999859</v>
      </c>
      <c r="I18713">
        <v>3.39655172413793</v>
      </c>
    </row>
    <row r="18714" spans="1:9">
      <c r="A18714">
        <v>6</v>
      </c>
      <c r="B18714">
        <v>9.13114452798663</v>
      </c>
      <c r="C18714">
        <v>54.4401</v>
      </c>
      <c r="D18714">
        <v>9.3372</v>
      </c>
      <c r="E18714">
        <v>12.9287</v>
      </c>
      <c r="F18714">
        <v>11.8191710368819</v>
      </c>
      <c r="G18714">
        <v>11.1475</v>
      </c>
      <c r="H18714">
        <v>39.8404344193817</v>
      </c>
      <c r="I18714">
        <v>3.7037037037037</v>
      </c>
    </row>
    <row r="18715" spans="1:9">
      <c r="A18715">
        <v>6</v>
      </c>
      <c r="B18715">
        <v>7.32588689670726</v>
      </c>
      <c r="C18715">
        <v>73.7527</v>
      </c>
      <c r="D18715">
        <v>6.7971</v>
      </c>
      <c r="E18715">
        <v>9.2436</v>
      </c>
      <c r="F18715">
        <v>8.96866819315666</v>
      </c>
      <c r="G18715">
        <v>8.5851</v>
      </c>
      <c r="H18715">
        <v>33.5284449706811</v>
      </c>
      <c r="I18715">
        <v>2.79166666666666</v>
      </c>
    </row>
    <row r="18716" spans="1:9">
      <c r="A18716">
        <v>6</v>
      </c>
      <c r="B18716">
        <v>6.62948175787727</v>
      </c>
      <c r="C18716">
        <v>77.9232</v>
      </c>
      <c r="D18716">
        <v>6.0894</v>
      </c>
      <c r="E18716">
        <v>9.1645</v>
      </c>
      <c r="F18716">
        <v>8.98609499868932</v>
      </c>
      <c r="G18716">
        <v>7.9648</v>
      </c>
      <c r="H18716">
        <v>34.1053067993366</v>
      </c>
      <c r="I18716">
        <v>2.86111111111111</v>
      </c>
    </row>
    <row r="18717" spans="1:9">
      <c r="A18717">
        <v>6</v>
      </c>
      <c r="B18717">
        <v>7.82962656972901</v>
      </c>
      <c r="C18717">
        <v>68.1126</v>
      </c>
      <c r="D18717">
        <v>7.6608</v>
      </c>
      <c r="E18717">
        <v>11.4509</v>
      </c>
      <c r="F18717">
        <v>10.8027144598002</v>
      </c>
      <c r="G18717">
        <v>9.0596</v>
      </c>
      <c r="H18717">
        <v>38.9268561357127</v>
      </c>
      <c r="I18717">
        <v>3.64705882352941</v>
      </c>
    </row>
    <row r="18718" spans="1:9">
      <c r="A18718">
        <v>6</v>
      </c>
      <c r="B18718">
        <v>7.31974983096687</v>
      </c>
      <c r="C18718">
        <v>78.1524</v>
      </c>
      <c r="D18718">
        <v>6.314</v>
      </c>
      <c r="E18718">
        <v>9.6691</v>
      </c>
      <c r="F18718">
        <v>9.27787899739094</v>
      </c>
      <c r="G18718">
        <v>8.313</v>
      </c>
      <c r="H18718">
        <v>34.025016903313</v>
      </c>
      <c r="I18718">
        <v>2.88235294117647</v>
      </c>
    </row>
    <row r="18719" spans="1:9">
      <c r="A18719">
        <v>6</v>
      </c>
      <c r="B18719">
        <v>5.78779387417218</v>
      </c>
      <c r="C18719">
        <v>78.3591</v>
      </c>
      <c r="D18719">
        <v>5.8466</v>
      </c>
      <c r="E18719">
        <v>8.3115</v>
      </c>
      <c r="F18719">
        <v>8.3033008588991</v>
      </c>
      <c r="G18719">
        <v>7.2661</v>
      </c>
      <c r="H18719">
        <v>30.491790838852</v>
      </c>
      <c r="I18719">
        <v>2.3125</v>
      </c>
    </row>
    <row r="18720" spans="1:9">
      <c r="A18720">
        <v>6</v>
      </c>
      <c r="B18720">
        <v>7.4798364920104</v>
      </c>
      <c r="C18720">
        <v>72.2704</v>
      </c>
      <c r="D18720">
        <v>7.3057</v>
      </c>
      <c r="E18720">
        <v>9.4538</v>
      </c>
      <c r="F18720">
        <v>8.91607978309961</v>
      </c>
      <c r="G18720">
        <v>8.1603</v>
      </c>
      <c r="H18720">
        <v>34.3368636194723</v>
      </c>
      <c r="I18720">
        <v>2.94444444444444</v>
      </c>
    </row>
    <row r="18721" spans="1:9">
      <c r="A18721">
        <v>6</v>
      </c>
      <c r="B18721">
        <v>7.60094822622791</v>
      </c>
      <c r="C18721">
        <v>70.6859</v>
      </c>
      <c r="D18721">
        <v>7.1487</v>
      </c>
      <c r="E18721">
        <v>10.2693</v>
      </c>
      <c r="F18721">
        <v>9.92173733691145</v>
      </c>
      <c r="G18721">
        <v>9.081</v>
      </c>
      <c r="H18721">
        <v>36.4545374020107</v>
      </c>
      <c r="I18721">
        <v>3.22388059701492</v>
      </c>
    </row>
    <row r="18722" spans="1:9">
      <c r="A18722">
        <v>6</v>
      </c>
      <c r="B18722">
        <v>8.56254342753435</v>
      </c>
      <c r="C18722">
        <v>60.1392</v>
      </c>
      <c r="D18722">
        <v>8.2891</v>
      </c>
      <c r="E18722">
        <v>11.5185</v>
      </c>
      <c r="F18722">
        <v>10.8783859715833</v>
      </c>
      <c r="G18722">
        <v>10.9234</v>
      </c>
      <c r="H18722">
        <v>40.9516031457955</v>
      </c>
      <c r="I18722">
        <v>3.74137931034482</v>
      </c>
    </row>
    <row r="18723" spans="1:9">
      <c r="A18723">
        <v>6</v>
      </c>
      <c r="B18723">
        <v>9.16778600456493</v>
      </c>
      <c r="C18723">
        <v>65.8976</v>
      </c>
      <c r="D18723">
        <v>8.2858</v>
      </c>
      <c r="E18723">
        <v>10.7862</v>
      </c>
      <c r="F18723">
        <v>10.1322903206046</v>
      </c>
      <c r="G18723">
        <v>10.0806</v>
      </c>
      <c r="H18723">
        <v>40.2817179758392</v>
      </c>
      <c r="I18723">
        <v>3.95652173913043</v>
      </c>
    </row>
    <row r="18724" spans="1:9">
      <c r="A18724">
        <v>6</v>
      </c>
      <c r="B18724">
        <v>6.88710889099738</v>
      </c>
      <c r="C18724">
        <v>77.2444</v>
      </c>
      <c r="D18724">
        <v>6.6924</v>
      </c>
      <c r="E18724">
        <v>9.444</v>
      </c>
      <c r="F18724">
        <v>8.82349066095764</v>
      </c>
      <c r="G18724">
        <v>7.2512</v>
      </c>
      <c r="H18724">
        <v>31.568928950159</v>
      </c>
      <c r="I18724">
        <v>2.47826086956521</v>
      </c>
    </row>
    <row r="18725" spans="1:9">
      <c r="A18725">
        <v>6</v>
      </c>
      <c r="B18725">
        <v>7.43607003666387</v>
      </c>
      <c r="C18725">
        <v>75.3257</v>
      </c>
      <c r="D18725">
        <v>6.6485</v>
      </c>
      <c r="E18725">
        <v>10.0173</v>
      </c>
      <c r="F18725">
        <v>9.63645637305703</v>
      </c>
      <c r="G18725">
        <v>8.5801</v>
      </c>
      <c r="H18725">
        <v>33.7269840353358</v>
      </c>
      <c r="I18725">
        <v>2.82978723404255</v>
      </c>
    </row>
    <row r="18726" spans="1:9">
      <c r="A18726">
        <v>6</v>
      </c>
      <c r="B18726">
        <v>8.99341269841269</v>
      </c>
      <c r="C18726">
        <v>70.2581</v>
      </c>
      <c r="D18726">
        <v>7.7106</v>
      </c>
      <c r="E18726">
        <v>10.286</v>
      </c>
      <c r="F18726">
        <v>9.64580067912562</v>
      </c>
      <c r="G18726">
        <v>9.7932</v>
      </c>
      <c r="H18726">
        <v>38.5396825396825</v>
      </c>
      <c r="I18726">
        <v>3.66666666666666</v>
      </c>
    </row>
    <row r="18727" spans="1:9">
      <c r="A18727">
        <v>6</v>
      </c>
      <c r="B18727">
        <v>7.51171686746987</v>
      </c>
      <c r="C18727">
        <v>66.9083</v>
      </c>
      <c r="D18727">
        <v>8.0509</v>
      </c>
      <c r="E18727">
        <v>10.3749</v>
      </c>
      <c r="F18727">
        <v>9.81909084849292</v>
      </c>
      <c r="G18727">
        <v>8.2059</v>
      </c>
      <c r="H18727">
        <v>35.2746987951807</v>
      </c>
      <c r="I18727">
        <v>3.1</v>
      </c>
    </row>
    <row r="18728" spans="1:9">
      <c r="A18728">
        <v>6</v>
      </c>
      <c r="B18728">
        <v>8.71704939919893</v>
      </c>
      <c r="C18728">
        <v>65.4645</v>
      </c>
      <c r="D18728">
        <v>7.8498</v>
      </c>
      <c r="E18728">
        <v>10.4246</v>
      </c>
      <c r="F18728">
        <v>10.0569115057509</v>
      </c>
      <c r="G18728">
        <v>10.5307</v>
      </c>
      <c r="H18728">
        <v>38.7450200267022</v>
      </c>
      <c r="I18728">
        <v>3.56</v>
      </c>
    </row>
    <row r="18729" spans="1:9">
      <c r="A18729">
        <v>6</v>
      </c>
      <c r="B18729">
        <v>7.124684320074</v>
      </c>
      <c r="C18729">
        <v>76.0545</v>
      </c>
      <c r="D18729">
        <v>6.7125</v>
      </c>
      <c r="E18729">
        <v>9.837</v>
      </c>
      <c r="F18729">
        <v>9.35883500404717</v>
      </c>
      <c r="G18729">
        <v>7.8517</v>
      </c>
      <c r="H18729">
        <v>32.9701665124884</v>
      </c>
      <c r="I18729">
        <v>2.71739130434782</v>
      </c>
    </row>
    <row r="18730" spans="1:9">
      <c r="A18730">
        <v>6</v>
      </c>
      <c r="B18730">
        <v>8.94285858585858</v>
      </c>
      <c r="C18730">
        <v>62.1668</v>
      </c>
      <c r="D18730">
        <v>8.247</v>
      </c>
      <c r="E18730">
        <v>11.4218</v>
      </c>
      <c r="F18730">
        <v>10.8160673673471</v>
      </c>
      <c r="G18730">
        <v>10.9367</v>
      </c>
      <c r="H18730">
        <v>38.9248035914702</v>
      </c>
      <c r="I18730">
        <v>3.56363636363636</v>
      </c>
    </row>
    <row r="18731" spans="1:9">
      <c r="A18731">
        <v>6</v>
      </c>
      <c r="B18731">
        <v>8.0106015037594</v>
      </c>
      <c r="C18731">
        <v>69.2484</v>
      </c>
      <c r="D18731">
        <v>7.5655</v>
      </c>
      <c r="E18731">
        <v>10.1434</v>
      </c>
      <c r="F18731">
        <v>9.70820393249937</v>
      </c>
      <c r="G18731">
        <v>9.1574</v>
      </c>
      <c r="H18731">
        <v>36.1354385964912</v>
      </c>
      <c r="I18731">
        <v>3.22</v>
      </c>
    </row>
    <row r="18732" spans="1:9">
      <c r="A18732">
        <v>6</v>
      </c>
      <c r="B18732">
        <v>9.31567096901325</v>
      </c>
      <c r="C18732">
        <v>54.1105</v>
      </c>
      <c r="D18732">
        <v>9.3025</v>
      </c>
      <c r="E18732">
        <v>11.3686</v>
      </c>
      <c r="F18732">
        <v>10.7824185017158</v>
      </c>
      <c r="G18732">
        <v>11.5358</v>
      </c>
      <c r="H18732">
        <v>42.3901670033006</v>
      </c>
      <c r="I18732">
        <v>4.0377358490566</v>
      </c>
    </row>
    <row r="18733" spans="1:9">
      <c r="A18733">
        <v>6</v>
      </c>
      <c r="B18733">
        <v>7.71595862470862</v>
      </c>
      <c r="C18733">
        <v>73.6542</v>
      </c>
      <c r="D18733">
        <v>6.9099</v>
      </c>
      <c r="E18733">
        <v>9.24</v>
      </c>
      <c r="F18733">
        <v>8.88348405414552</v>
      </c>
      <c r="G18733">
        <v>8.8726</v>
      </c>
      <c r="H18733">
        <v>32.8403263403263</v>
      </c>
      <c r="I18733">
        <v>2.69230769230769</v>
      </c>
    </row>
    <row r="18734" spans="1:9">
      <c r="A18734">
        <v>6</v>
      </c>
      <c r="B18734">
        <v>7.70175434734756</v>
      </c>
      <c r="C18734">
        <v>71.7586</v>
      </c>
      <c r="D18734">
        <v>6.9814</v>
      </c>
      <c r="E18734">
        <v>9.7845</v>
      </c>
      <c r="F18734">
        <v>9.5226876780553</v>
      </c>
      <c r="G18734">
        <v>9.2422</v>
      </c>
      <c r="H18734">
        <v>37.5363416244772</v>
      </c>
      <c r="I18734">
        <v>3.38181818181818</v>
      </c>
    </row>
    <row r="18735" spans="1:9">
      <c r="A18735">
        <v>6</v>
      </c>
      <c r="B18735">
        <v>8.30510769230769</v>
      </c>
      <c r="C18735">
        <v>66.8576</v>
      </c>
      <c r="D18735">
        <v>7.756</v>
      </c>
      <c r="E18735">
        <v>10.4538</v>
      </c>
      <c r="F18735">
        <v>10.0438188942777</v>
      </c>
      <c r="G18735">
        <v>9.8152</v>
      </c>
      <c r="H18735">
        <v>37.3846153846153</v>
      </c>
      <c r="I18735">
        <v>3.38461538461538</v>
      </c>
    </row>
    <row r="18736" spans="1:9">
      <c r="A18736">
        <v>6</v>
      </c>
      <c r="B18736">
        <v>9.61041566985645</v>
      </c>
      <c r="C18736">
        <v>65.5163</v>
      </c>
      <c r="D18736">
        <v>8.2405</v>
      </c>
      <c r="E18736">
        <v>11.238</v>
      </c>
      <c r="F18736">
        <v>10.5678746866426</v>
      </c>
      <c r="G18736">
        <v>10.8397</v>
      </c>
      <c r="H18736">
        <v>42.0204146730462</v>
      </c>
      <c r="I18736">
        <v>4.21818181818181</v>
      </c>
    </row>
    <row r="18737" spans="1:9">
      <c r="A18737">
        <v>6</v>
      </c>
      <c r="B18737">
        <v>12.5218804130579</v>
      </c>
      <c r="C18737">
        <v>62.3773</v>
      </c>
      <c r="D18737">
        <v>10.7566</v>
      </c>
      <c r="E18737">
        <v>13.4811</v>
      </c>
      <c r="F18737">
        <v>11.0948326597573</v>
      </c>
      <c r="G18737">
        <v>9.8566</v>
      </c>
      <c r="H18737">
        <v>44.7785920497446</v>
      </c>
      <c r="I18737">
        <v>4.94736842105263</v>
      </c>
    </row>
    <row r="18738" spans="1:9">
      <c r="A18738">
        <v>6</v>
      </c>
      <c r="B18738">
        <v>10.2826343042071</v>
      </c>
      <c r="C18738">
        <v>59.9646</v>
      </c>
      <c r="D18738">
        <v>9.1601</v>
      </c>
      <c r="E18738">
        <v>12.5366</v>
      </c>
      <c r="F18738">
        <v>11.5440037453175</v>
      </c>
      <c r="G18738">
        <v>11.3763</v>
      </c>
      <c r="H18738">
        <v>41.8268608414239</v>
      </c>
      <c r="I18738">
        <v>4.23333333333333</v>
      </c>
    </row>
    <row r="18739" spans="1:9">
      <c r="A18739">
        <v>6</v>
      </c>
      <c r="B18739">
        <v>5.52446019629226</v>
      </c>
      <c r="C18739">
        <v>83.1254</v>
      </c>
      <c r="D18739">
        <v>5.1519</v>
      </c>
      <c r="E18739">
        <v>8.057</v>
      </c>
      <c r="F18739">
        <v>8.07092552837109</v>
      </c>
      <c r="G18739">
        <v>6.9939</v>
      </c>
      <c r="H18739">
        <v>30.1934750999636</v>
      </c>
      <c r="I18739">
        <v>2.26785714285714</v>
      </c>
    </row>
    <row r="18740" spans="1:9">
      <c r="A18740">
        <v>6</v>
      </c>
      <c r="B18740">
        <v>8.61349264705882</v>
      </c>
      <c r="C18740">
        <v>69.7082</v>
      </c>
      <c r="D18740">
        <v>7.5113</v>
      </c>
      <c r="E18740">
        <v>9.8804</v>
      </c>
      <c r="F18740">
        <v>9.46256186681047</v>
      </c>
      <c r="G18740">
        <v>9.8911</v>
      </c>
      <c r="H18740">
        <v>40.6323529411764</v>
      </c>
      <c r="I18740">
        <v>3.94117647058823</v>
      </c>
    </row>
    <row r="18741" spans="1:9">
      <c r="A18741">
        <v>6</v>
      </c>
      <c r="B18741">
        <v>8.02760784313725</v>
      </c>
      <c r="C18741">
        <v>71.0961</v>
      </c>
      <c r="D18741">
        <v>7.1438</v>
      </c>
      <c r="E18741">
        <v>9.5187</v>
      </c>
      <c r="F18741">
        <v>9.24499799839839</v>
      </c>
      <c r="G18741">
        <v>9.5103</v>
      </c>
      <c r="H18741">
        <v>37.2607843137254</v>
      </c>
      <c r="I18741">
        <v>3.36</v>
      </c>
    </row>
    <row r="18742" spans="1:9">
      <c r="A18742">
        <v>6</v>
      </c>
      <c r="B18742">
        <v>7.22685314685314</v>
      </c>
      <c r="C18742">
        <v>68.1146</v>
      </c>
      <c r="D18742">
        <v>7.038</v>
      </c>
      <c r="E18742">
        <v>10.5481</v>
      </c>
      <c r="F18742">
        <v>10.2217619840206</v>
      </c>
      <c r="G18742">
        <v>9.51</v>
      </c>
      <c r="H18742">
        <v>36.9762237762237</v>
      </c>
      <c r="I18742">
        <v>3.13846153846153</v>
      </c>
    </row>
    <row r="18743" spans="1:9">
      <c r="A18743">
        <v>6</v>
      </c>
      <c r="B18743">
        <v>6.99981312527527</v>
      </c>
      <c r="C18743">
        <v>74.9109</v>
      </c>
      <c r="D18743">
        <v>6.5426</v>
      </c>
      <c r="E18743">
        <v>9.424</v>
      </c>
      <c r="F18743">
        <v>9.20308478658523</v>
      </c>
      <c r="G18743">
        <v>8.3627</v>
      </c>
      <c r="H18743">
        <v>34.4139243692191</v>
      </c>
      <c r="I18743">
        <v>2.91304347826086</v>
      </c>
    </row>
    <row r="18744" spans="1:9">
      <c r="A18744">
        <v>6</v>
      </c>
      <c r="B18744">
        <v>8.14768928220256</v>
      </c>
      <c r="C18744">
        <v>67.815</v>
      </c>
      <c r="D18744">
        <v>6.9196</v>
      </c>
      <c r="E18744">
        <v>9.27</v>
      </c>
      <c r="F18744">
        <v>9.32455532033676</v>
      </c>
      <c r="G18744">
        <v>10.9479</v>
      </c>
      <c r="H18744">
        <v>37.039331366765</v>
      </c>
      <c r="I18744">
        <v>3.07407407407407</v>
      </c>
    </row>
    <row r="18745" spans="1:9">
      <c r="A18745">
        <v>6</v>
      </c>
      <c r="B18745">
        <v>7.984625910118</v>
      </c>
      <c r="C18745">
        <v>69.53</v>
      </c>
      <c r="D18745">
        <v>7.6</v>
      </c>
      <c r="E18745">
        <v>9.6663</v>
      </c>
      <c r="F18745">
        <v>9.21059003408118</v>
      </c>
      <c r="G18745">
        <v>8.9735</v>
      </c>
      <c r="H18745">
        <v>36.2922922420286</v>
      </c>
      <c r="I18745">
        <v>3.25714285714285</v>
      </c>
    </row>
    <row r="18746" spans="1:9">
      <c r="A18746">
        <v>6</v>
      </c>
      <c r="B18746">
        <v>9.02861505779158</v>
      </c>
      <c r="C18746">
        <v>68.2132</v>
      </c>
      <c r="D18746">
        <v>7.6167</v>
      </c>
      <c r="E18746">
        <v>10.6407</v>
      </c>
      <c r="F18746">
        <v>10.1770073124014</v>
      </c>
      <c r="G18746">
        <v>10.6198</v>
      </c>
      <c r="H18746">
        <v>36.7713463383434</v>
      </c>
      <c r="I18746">
        <v>3.30188679245283</v>
      </c>
    </row>
    <row r="18747" spans="1:9">
      <c r="A18747">
        <v>6</v>
      </c>
      <c r="B18747">
        <v>8.19987380229025</v>
      </c>
      <c r="C18747">
        <v>64.1637</v>
      </c>
      <c r="D18747">
        <v>7.8239</v>
      </c>
      <c r="E18747">
        <v>9.8741</v>
      </c>
      <c r="F18747">
        <v>9.68784514827255</v>
      </c>
      <c r="G18747">
        <v>10.2876</v>
      </c>
      <c r="H18747">
        <v>38.5670483757887</v>
      </c>
      <c r="I18747">
        <v>3.45454545454545</v>
      </c>
    </row>
    <row r="18748" spans="1:9">
      <c r="A18748">
        <v>6</v>
      </c>
      <c r="B18748">
        <v>7.4406521336837</v>
      </c>
      <c r="C18748">
        <v>73.3131</v>
      </c>
      <c r="D18748">
        <v>7.0266</v>
      </c>
      <c r="E18748">
        <v>9.8284</v>
      </c>
      <c r="F18748">
        <v>9.40121939602897</v>
      </c>
      <c r="G18748">
        <v>8.3872</v>
      </c>
      <c r="H18748">
        <v>31.2476775602353</v>
      </c>
      <c r="I18748">
        <v>2.4390243902439</v>
      </c>
    </row>
    <row r="18749" spans="1:9">
      <c r="A18749">
        <v>6</v>
      </c>
      <c r="B18749">
        <v>7.56840980187695</v>
      </c>
      <c r="C18749">
        <v>72.7552</v>
      </c>
      <c r="D18749">
        <v>6.758</v>
      </c>
      <c r="E18749">
        <v>8.6452</v>
      </c>
      <c r="F18749">
        <v>8.52591298209755</v>
      </c>
      <c r="G18749">
        <v>9.2416</v>
      </c>
      <c r="H18749">
        <v>35.8464546402502</v>
      </c>
      <c r="I18749">
        <v>3.10714285714285</v>
      </c>
    </row>
    <row r="18750" spans="1:9">
      <c r="A18750">
        <v>6</v>
      </c>
      <c r="B18750">
        <v>7.69584545494255</v>
      </c>
      <c r="C18750">
        <v>71.3597</v>
      </c>
      <c r="D18750">
        <v>7.0452</v>
      </c>
      <c r="E18750">
        <v>10.2454</v>
      </c>
      <c r="F18750">
        <v>9.90596174998875</v>
      </c>
      <c r="G18750">
        <v>9.2185</v>
      </c>
      <c r="H18750">
        <v>32.257414930328</v>
      </c>
      <c r="I18750">
        <v>2.58974358974359</v>
      </c>
    </row>
    <row r="18751" spans="1:9">
      <c r="A18751">
        <v>6</v>
      </c>
      <c r="B18751">
        <v>7.21539784752555</v>
      </c>
      <c r="C18751">
        <v>76.8087</v>
      </c>
      <c r="D18751">
        <v>6.474</v>
      </c>
      <c r="E18751">
        <v>9.3794</v>
      </c>
      <c r="F18751">
        <v>9.01883835090622</v>
      </c>
      <c r="G18751">
        <v>8.2383</v>
      </c>
      <c r="H18751">
        <v>31.8017742153375</v>
      </c>
      <c r="I18751">
        <v>2.52830188679245</v>
      </c>
    </row>
    <row r="18752" spans="1:9">
      <c r="A18752">
        <v>6</v>
      </c>
      <c r="B18752">
        <v>7.51543173672206</v>
      </c>
      <c r="C18752">
        <v>75.4682</v>
      </c>
      <c r="D18752">
        <v>6.4981</v>
      </c>
      <c r="E18752">
        <v>9.3467</v>
      </c>
      <c r="F18752">
        <v>9.11010092660778</v>
      </c>
      <c r="G18752">
        <v>8.9414</v>
      </c>
      <c r="H18752">
        <v>35.3901596611274</v>
      </c>
      <c r="I18752">
        <v>3.06666666666666</v>
      </c>
    </row>
    <row r="18753" spans="1:9">
      <c r="A18753">
        <v>6</v>
      </c>
      <c r="B18753">
        <v>8.68539539899353</v>
      </c>
      <c r="C18753">
        <v>63.3583</v>
      </c>
      <c r="D18753">
        <v>8.5116</v>
      </c>
      <c r="E18753">
        <v>11.8806</v>
      </c>
      <c r="F18753">
        <v>11.0860754006263</v>
      </c>
      <c r="G18753">
        <v>9.745</v>
      </c>
      <c r="H18753">
        <v>39.6702612029714</v>
      </c>
      <c r="I18753">
        <v>3.82051282051282</v>
      </c>
    </row>
    <row r="18754" spans="1:9">
      <c r="A18754">
        <v>6</v>
      </c>
      <c r="B18754">
        <v>8.50750085645768</v>
      </c>
      <c r="C18754">
        <v>63.7595</v>
      </c>
      <c r="D18754">
        <v>7.6549</v>
      </c>
      <c r="E18754">
        <v>10.5231</v>
      </c>
      <c r="F18754">
        <v>10.2044959507769</v>
      </c>
      <c r="G18754">
        <v>11.0943</v>
      </c>
      <c r="H18754">
        <v>37.0990065090784</v>
      </c>
      <c r="I18754">
        <v>3.15873015873015</v>
      </c>
    </row>
    <row r="18755" spans="1:9">
      <c r="A18755">
        <v>6</v>
      </c>
      <c r="B18755">
        <v>8.07605623858794</v>
      </c>
      <c r="C18755">
        <v>70.3873</v>
      </c>
      <c r="D18755">
        <v>7.0744</v>
      </c>
      <c r="E18755">
        <v>9.7716</v>
      </c>
      <c r="F18755">
        <v>9.55887703227681</v>
      </c>
      <c r="G18755">
        <v>9.9036</v>
      </c>
      <c r="H18755">
        <v>38.4936092513694</v>
      </c>
      <c r="I18755">
        <v>3.49056603773584</v>
      </c>
    </row>
    <row r="18756" spans="1:9">
      <c r="A18756">
        <v>6</v>
      </c>
      <c r="B18756">
        <v>8.2009000967846</v>
      </c>
      <c r="C18756">
        <v>63.9921</v>
      </c>
      <c r="D18756">
        <v>8.3305</v>
      </c>
      <c r="E18756">
        <v>11.0422</v>
      </c>
      <c r="F18756">
        <v>10.4557518262156</v>
      </c>
      <c r="G18756">
        <v>9.3302</v>
      </c>
      <c r="H18756">
        <v>36.1979245080116</v>
      </c>
      <c r="I18756">
        <v>3.23529411764705</v>
      </c>
    </row>
    <row r="18757" spans="1:9">
      <c r="A18757">
        <v>6</v>
      </c>
      <c r="B18757">
        <v>8.54785813492063</v>
      </c>
      <c r="C18757">
        <v>61.729</v>
      </c>
      <c r="D18757">
        <v>8.5138</v>
      </c>
      <c r="E18757">
        <v>12.4008</v>
      </c>
      <c r="F18757">
        <v>11.4901904179666</v>
      </c>
      <c r="G18757">
        <v>10.0333</v>
      </c>
      <c r="H18757">
        <v>40.5555555555555</v>
      </c>
      <c r="I18757">
        <v>3.88888888888888</v>
      </c>
    </row>
    <row r="18758" spans="1:9">
      <c r="A18758">
        <v>6</v>
      </c>
      <c r="B18758">
        <v>8.88428392745466</v>
      </c>
      <c r="C18758">
        <v>54.4103</v>
      </c>
      <c r="D18758">
        <v>9.1959</v>
      </c>
      <c r="E18758">
        <v>10.6634</v>
      </c>
      <c r="F18758">
        <v>10.2853910723394</v>
      </c>
      <c r="G18758">
        <v>11.1212</v>
      </c>
      <c r="H18758">
        <v>39.1245570148009</v>
      </c>
      <c r="I18758">
        <v>3.53846153846153</v>
      </c>
    </row>
    <row r="18759" spans="1:9">
      <c r="A18759">
        <v>6</v>
      </c>
      <c r="B18759">
        <v>8.71737012147841</v>
      </c>
      <c r="C18759">
        <v>66.4423</v>
      </c>
      <c r="D18759">
        <v>8.098</v>
      </c>
      <c r="E18759">
        <v>11.1319</v>
      </c>
      <c r="F18759">
        <v>10.485835681409</v>
      </c>
      <c r="G18759">
        <v>9.7506</v>
      </c>
      <c r="H18759">
        <v>36.0488498319979</v>
      </c>
      <c r="I18759">
        <v>3.22641509433962</v>
      </c>
    </row>
    <row r="18760" spans="1:9">
      <c r="A18760">
        <v>6</v>
      </c>
      <c r="B18760">
        <v>9.15234772085518</v>
      </c>
      <c r="C18760">
        <v>55.7611</v>
      </c>
      <c r="D18760">
        <v>9.0806</v>
      </c>
      <c r="E18760">
        <v>11.8394</v>
      </c>
      <c r="F18760">
        <v>11.1040530400334</v>
      </c>
      <c r="G18760">
        <v>11.3154</v>
      </c>
      <c r="H18760">
        <v>41.1655909640984</v>
      </c>
      <c r="I18760">
        <v>3.86486486486486</v>
      </c>
    </row>
    <row r="18761" spans="1:9">
      <c r="A18761">
        <v>6</v>
      </c>
      <c r="B18761">
        <v>8.29967317029311</v>
      </c>
      <c r="C18761">
        <v>66.8</v>
      </c>
      <c r="D18761">
        <v>7.6351</v>
      </c>
      <c r="E18761">
        <v>10.3238</v>
      </c>
      <c r="F18761">
        <v>9.98612697775052</v>
      </c>
      <c r="G18761">
        <v>10.0648</v>
      </c>
      <c r="H18761">
        <v>37.4560330875741</v>
      </c>
      <c r="I18761">
        <v>3.35820895522388</v>
      </c>
    </row>
    <row r="18762" spans="1:9">
      <c r="A18762">
        <v>6</v>
      </c>
      <c r="B18762">
        <v>8.77626058152373</v>
      </c>
      <c r="C18762">
        <v>60.0413</v>
      </c>
      <c r="D18762">
        <v>8.8787</v>
      </c>
      <c r="E18762">
        <v>11.4068</v>
      </c>
      <c r="F18762">
        <v>10.7459666924148</v>
      </c>
      <c r="G18762">
        <v>10.0555</v>
      </c>
      <c r="H18762">
        <v>40.638326585695</v>
      </c>
      <c r="I18762">
        <v>3.94871794871794</v>
      </c>
    </row>
    <row r="18763" spans="1:9">
      <c r="A18763">
        <v>6</v>
      </c>
      <c r="B18763">
        <v>9.55877551020408</v>
      </c>
      <c r="C18763">
        <v>58.1614</v>
      </c>
      <c r="D18763">
        <v>8.843</v>
      </c>
      <c r="E18763">
        <v>11.3831</v>
      </c>
      <c r="F18763">
        <v>10.7853866248221</v>
      </c>
      <c r="G18763">
        <v>11.6335</v>
      </c>
      <c r="H18763">
        <v>40.803476946334</v>
      </c>
      <c r="I18763">
        <v>3.85714285714285</v>
      </c>
    </row>
    <row r="18764" spans="1:9">
      <c r="A18764">
        <v>6</v>
      </c>
      <c r="B18764">
        <v>8.155</v>
      </c>
      <c r="C18764">
        <v>65.9753</v>
      </c>
      <c r="D18764">
        <v>7.9574</v>
      </c>
      <c r="E18764">
        <v>10.7811</v>
      </c>
      <c r="F18764">
        <v>10.2801098892805</v>
      </c>
      <c r="G18764">
        <v>9.4695</v>
      </c>
      <c r="H18764">
        <v>37.4622080679405</v>
      </c>
      <c r="I18764">
        <v>3.41666666666666</v>
      </c>
    </row>
    <row r="18765" spans="1:9">
      <c r="A18765">
        <v>6</v>
      </c>
      <c r="B18765">
        <v>8.7956314417723</v>
      </c>
      <c r="C18765">
        <v>64.7765</v>
      </c>
      <c r="D18765">
        <v>8.1884</v>
      </c>
      <c r="E18765">
        <v>11.6142</v>
      </c>
      <c r="F18765">
        <v>10.9125656807494</v>
      </c>
      <c r="G18765">
        <v>10.1409</v>
      </c>
      <c r="H18765">
        <v>36.5287288235991</v>
      </c>
      <c r="I18765">
        <v>3.28260869565217</v>
      </c>
    </row>
    <row r="18766" spans="1:9">
      <c r="A18766">
        <v>6</v>
      </c>
      <c r="B18766">
        <v>8.77461135705772</v>
      </c>
      <c r="C18766">
        <v>60.5435</v>
      </c>
      <c r="D18766">
        <v>8.5367</v>
      </c>
      <c r="E18766">
        <v>11.5233</v>
      </c>
      <c r="F18766">
        <v>10.8830740921836</v>
      </c>
      <c r="G18766">
        <v>10.6016</v>
      </c>
      <c r="H18766">
        <v>40.2503192576196</v>
      </c>
      <c r="I18766">
        <v>3.78571428571428</v>
      </c>
    </row>
    <row r="18767" spans="1:9">
      <c r="A18767">
        <v>6</v>
      </c>
      <c r="B18767">
        <v>8.25951557391155</v>
      </c>
      <c r="C18767">
        <v>68.6821</v>
      </c>
      <c r="D18767">
        <v>7.476</v>
      </c>
      <c r="E18767">
        <v>10.2068</v>
      </c>
      <c r="F18767">
        <v>9.85004211104405</v>
      </c>
      <c r="G18767">
        <v>9.8092</v>
      </c>
      <c r="H18767">
        <v>39.6109103424539</v>
      </c>
      <c r="I18767">
        <v>3.71794871794871</v>
      </c>
    </row>
    <row r="18768" spans="1:9">
      <c r="A18768">
        <v>6</v>
      </c>
      <c r="B18768">
        <v>8.95670714285714</v>
      </c>
      <c r="C18768">
        <v>55.9175</v>
      </c>
      <c r="D18768">
        <v>9.0089</v>
      </c>
      <c r="E18768">
        <v>10.7143</v>
      </c>
      <c r="F18768">
        <v>10.3192505471139</v>
      </c>
      <c r="G18768">
        <v>11.1671</v>
      </c>
      <c r="H18768">
        <v>39.0357142857142</v>
      </c>
      <c r="I18768">
        <v>3.53571428571428</v>
      </c>
    </row>
    <row r="18769" spans="1:9">
      <c r="A18769">
        <v>6</v>
      </c>
      <c r="B18769">
        <v>7.37091503267974</v>
      </c>
      <c r="C18769">
        <v>68.2799</v>
      </c>
      <c r="D18769">
        <v>7.5835</v>
      </c>
      <c r="E18769">
        <v>9.8684</v>
      </c>
      <c r="F18769">
        <v>9.5319726474218</v>
      </c>
      <c r="G18769">
        <v>8.5949</v>
      </c>
      <c r="H18769">
        <v>35.2880280567511</v>
      </c>
      <c r="I18769">
        <v>3.06666666666666</v>
      </c>
    </row>
    <row r="18770" spans="1:9">
      <c r="A18770">
        <v>6</v>
      </c>
      <c r="B18770">
        <v>8.83570496307745</v>
      </c>
      <c r="C18770">
        <v>60.6997</v>
      </c>
      <c r="D18770">
        <v>8.3648</v>
      </c>
      <c r="E18770">
        <v>10.8825</v>
      </c>
      <c r="F18770">
        <v>10.4386378681404</v>
      </c>
      <c r="G18770">
        <v>10.9717</v>
      </c>
      <c r="H18770">
        <v>38.9527391379014</v>
      </c>
      <c r="I18770">
        <v>3.53333333333333</v>
      </c>
    </row>
    <row r="18771" spans="1:9">
      <c r="A18771">
        <v>6</v>
      </c>
      <c r="B18771">
        <v>8.10745773399014</v>
      </c>
      <c r="C18771">
        <v>59.1598</v>
      </c>
      <c r="D18771">
        <v>8.7556</v>
      </c>
      <c r="E18771">
        <v>12.2973</v>
      </c>
      <c r="F18771">
        <v>11.4179610931339</v>
      </c>
      <c r="G18771">
        <v>9.716</v>
      </c>
      <c r="H18771">
        <v>39.0862068965517</v>
      </c>
      <c r="I18771">
        <v>3.62068965517241</v>
      </c>
    </row>
    <row r="18772" spans="1:9">
      <c r="A18772">
        <v>6</v>
      </c>
      <c r="B18772">
        <v>6.52577712359742</v>
      </c>
      <c r="C18772">
        <v>76.329</v>
      </c>
      <c r="D18772">
        <v>6.4413</v>
      </c>
      <c r="E18772">
        <v>9.026</v>
      </c>
      <c r="F18772">
        <v>8.75125404385192</v>
      </c>
      <c r="G18772">
        <v>7.5773</v>
      </c>
      <c r="H18772">
        <v>32.0491915184094</v>
      </c>
      <c r="I18772">
        <v>2.56410256410256</v>
      </c>
    </row>
    <row r="18773" spans="1:9">
      <c r="A18773">
        <v>6</v>
      </c>
      <c r="B18773">
        <v>8.39537743042318</v>
      </c>
      <c r="C18773">
        <v>66.9665</v>
      </c>
      <c r="D18773">
        <v>7.7715</v>
      </c>
      <c r="E18773">
        <v>10.9813</v>
      </c>
      <c r="F18773">
        <v>10.45478171993</v>
      </c>
      <c r="G18773">
        <v>9.8664</v>
      </c>
      <c r="H18773">
        <v>36.9669705056666</v>
      </c>
      <c r="I18773">
        <v>3.32786885245901</v>
      </c>
    </row>
    <row r="18774" spans="1:9">
      <c r="A18774">
        <v>6</v>
      </c>
      <c r="B18774">
        <v>7.90474122183884</v>
      </c>
      <c r="C18774">
        <v>59.5589</v>
      </c>
      <c r="D18774">
        <v>8.5734</v>
      </c>
      <c r="E18774">
        <v>10.369</v>
      </c>
      <c r="F18774">
        <v>10.0438188942777</v>
      </c>
      <c r="G18774">
        <v>9.7115</v>
      </c>
      <c r="H18774">
        <v>36.3447331033083</v>
      </c>
      <c r="I18774">
        <v>3.17307692307692</v>
      </c>
    </row>
    <row r="18775" spans="1:9">
      <c r="A18775">
        <v>6</v>
      </c>
      <c r="B18775">
        <v>7.65323936170212</v>
      </c>
      <c r="C18775">
        <v>63.7672</v>
      </c>
      <c r="D18775">
        <v>8.0139</v>
      </c>
      <c r="E18775">
        <v>9.6197</v>
      </c>
      <c r="F18775">
        <v>9.42261628933256</v>
      </c>
      <c r="G18775">
        <v>9.3433</v>
      </c>
      <c r="H18775">
        <v>37.9499113475177</v>
      </c>
      <c r="I18775">
        <v>3.41666666666666</v>
      </c>
    </row>
    <row r="18776" spans="1:9">
      <c r="A18776">
        <v>6</v>
      </c>
      <c r="B18776">
        <v>6.84821343873517</v>
      </c>
      <c r="C18776">
        <v>74.6849</v>
      </c>
      <c r="D18776">
        <v>6.7381</v>
      </c>
      <c r="E18776">
        <v>9.8669</v>
      </c>
      <c r="F18776">
        <v>9.50174801670499</v>
      </c>
      <c r="G18776">
        <v>7.8444</v>
      </c>
      <c r="H18776">
        <v>33.9426877470355</v>
      </c>
      <c r="I18776">
        <v>2.86363636363636</v>
      </c>
    </row>
    <row r="18777" spans="1:9">
      <c r="A18777">
        <v>6</v>
      </c>
      <c r="B18777">
        <v>7.83470032840722</v>
      </c>
      <c r="C18777">
        <v>71.9331</v>
      </c>
      <c r="D18777">
        <v>7.4287</v>
      </c>
      <c r="E18777">
        <v>9.279</v>
      </c>
      <c r="F18777">
        <v>8.6457948953181</v>
      </c>
      <c r="G18777">
        <v>8.4456</v>
      </c>
      <c r="H18777">
        <v>34.4043513957307</v>
      </c>
      <c r="I18777">
        <v>2.95833333333333</v>
      </c>
    </row>
    <row r="18778" spans="1:9">
      <c r="A18778">
        <v>6</v>
      </c>
      <c r="B18778">
        <v>7.19964754795426</v>
      </c>
      <c r="C18778">
        <v>72.1199</v>
      </c>
      <c r="D18778">
        <v>6.8415</v>
      </c>
      <c r="E18778">
        <v>9.6693</v>
      </c>
      <c r="F18778">
        <v>9.46854738431727</v>
      </c>
      <c r="G18778">
        <v>8.7905</v>
      </c>
      <c r="H18778">
        <v>34.5860814513842</v>
      </c>
      <c r="I18778">
        <v>2.92105263157894</v>
      </c>
    </row>
    <row r="18779" spans="1:9">
      <c r="A18779">
        <v>6</v>
      </c>
      <c r="B18779">
        <v>5.98765644171779</v>
      </c>
      <c r="C18779">
        <v>83.4765</v>
      </c>
      <c r="D18779">
        <v>5.6654</v>
      </c>
      <c r="E18779">
        <v>8.385</v>
      </c>
      <c r="F18779">
        <v>7.77493455452532</v>
      </c>
      <c r="G18779">
        <v>6.4543</v>
      </c>
      <c r="H18779">
        <v>28.3245398773006</v>
      </c>
      <c r="I18779">
        <v>1.96</v>
      </c>
    </row>
    <row r="18780" spans="1:9">
      <c r="A18780">
        <v>6</v>
      </c>
      <c r="B18780">
        <v>8.6585992063492</v>
      </c>
      <c r="C18780">
        <v>65.3547</v>
      </c>
      <c r="D18780">
        <v>8.0081</v>
      </c>
      <c r="E18780">
        <v>10.8413</v>
      </c>
      <c r="F18780">
        <v>10.3409051818484</v>
      </c>
      <c r="G18780">
        <v>10.1718</v>
      </c>
      <c r="H18780">
        <v>38.8888888888888</v>
      </c>
      <c r="I18780">
        <v>3.62962962962962</v>
      </c>
    </row>
    <row r="18781" spans="1:9">
      <c r="A18781">
        <v>6</v>
      </c>
      <c r="B18781">
        <v>8.72860565502797</v>
      </c>
      <c r="C18781">
        <v>61.849</v>
      </c>
      <c r="D18781">
        <v>8.6835</v>
      </c>
      <c r="E18781">
        <v>11.6789</v>
      </c>
      <c r="F18781">
        <v>10.9411097769641</v>
      </c>
      <c r="G18781">
        <v>9.8788</v>
      </c>
      <c r="H18781">
        <v>38.583969758116</v>
      </c>
      <c r="I18781">
        <v>3.63265306122449</v>
      </c>
    </row>
    <row r="18782" spans="1:9">
      <c r="A18782">
        <v>6</v>
      </c>
      <c r="B18782">
        <v>6.40194343434343</v>
      </c>
      <c r="C18782">
        <v>75.8619</v>
      </c>
      <c r="D18782">
        <v>6.4735</v>
      </c>
      <c r="E18782">
        <v>9.796</v>
      </c>
      <c r="F18782">
        <v>9.49786289653931</v>
      </c>
      <c r="G18782">
        <v>7.4884</v>
      </c>
      <c r="H18782">
        <v>31.6414141414141</v>
      </c>
      <c r="I18782">
        <v>2.5</v>
      </c>
    </row>
    <row r="18783" spans="1:9">
      <c r="A18783">
        <v>6</v>
      </c>
      <c r="B18783">
        <v>7.4819423065145</v>
      </c>
      <c r="C18783">
        <v>68.312</v>
      </c>
      <c r="D18783">
        <v>7.0015</v>
      </c>
      <c r="E18783">
        <v>9.7986</v>
      </c>
      <c r="F18783">
        <v>9.68985039897423</v>
      </c>
      <c r="G18783">
        <v>9.8454</v>
      </c>
      <c r="H18783">
        <v>36.7006716615968</v>
      </c>
      <c r="I18783">
        <v>3.0983606557377</v>
      </c>
    </row>
    <row r="18784" spans="1:9">
      <c r="A18784">
        <v>6</v>
      </c>
      <c r="B18784">
        <v>8.16312290807192</v>
      </c>
      <c r="C18784">
        <v>64.7165</v>
      </c>
      <c r="D18784">
        <v>8.0276</v>
      </c>
      <c r="E18784">
        <v>9.2255</v>
      </c>
      <c r="F18784">
        <v>8.97408195226796</v>
      </c>
      <c r="G18784">
        <v>9.6918</v>
      </c>
      <c r="H18784">
        <v>35.0275550712228</v>
      </c>
      <c r="I18784">
        <v>3.01724137931034</v>
      </c>
    </row>
    <row r="18785" spans="1:9">
      <c r="A18785">
        <v>6</v>
      </c>
      <c r="B18785">
        <v>10.0682485491476</v>
      </c>
      <c r="C18785">
        <v>64.0462</v>
      </c>
      <c r="D18785">
        <v>9.0825</v>
      </c>
      <c r="E18785">
        <v>12.0109</v>
      </c>
      <c r="F18785">
        <v>10.9056941504209</v>
      </c>
      <c r="G18785">
        <v>10.0514</v>
      </c>
      <c r="H18785">
        <v>39.7116657598839</v>
      </c>
      <c r="I18785">
        <v>3.9375</v>
      </c>
    </row>
    <row r="18786" spans="1:9">
      <c r="A18786">
        <v>6</v>
      </c>
      <c r="B18786">
        <v>8.85903563941299</v>
      </c>
      <c r="C18786">
        <v>55.9999</v>
      </c>
      <c r="D18786">
        <v>9.1059</v>
      </c>
      <c r="E18786">
        <v>11.8763</v>
      </c>
      <c r="F18786">
        <v>11.1308739451003</v>
      </c>
      <c r="G18786">
        <v>10.8343</v>
      </c>
      <c r="H18786">
        <v>40.5083857442348</v>
      </c>
      <c r="I18786">
        <v>3.79629629629629</v>
      </c>
    </row>
    <row r="18787" spans="1:9">
      <c r="A18787">
        <v>6</v>
      </c>
      <c r="B18787">
        <v>8.95615176151761</v>
      </c>
      <c r="C18787">
        <v>65.9193</v>
      </c>
      <c r="D18787">
        <v>8.1549</v>
      </c>
      <c r="E18787">
        <v>10.9706</v>
      </c>
      <c r="F18787">
        <v>10.3584197667308</v>
      </c>
      <c r="G18787">
        <v>10.0826</v>
      </c>
      <c r="H18787">
        <v>38.5374887082204</v>
      </c>
      <c r="I18787">
        <v>3.63414634146341</v>
      </c>
    </row>
    <row r="18788" spans="1:9">
      <c r="A18788">
        <v>6</v>
      </c>
      <c r="B18788">
        <v>8.47343756833588</v>
      </c>
      <c r="C18788">
        <v>68.2247</v>
      </c>
      <c r="D18788">
        <v>7.6744</v>
      </c>
      <c r="E18788">
        <v>9.7495</v>
      </c>
      <c r="F18788">
        <v>9.37088967838226</v>
      </c>
      <c r="G18788">
        <v>9.8054</v>
      </c>
      <c r="H18788">
        <v>41.7219185071798</v>
      </c>
      <c r="I18788">
        <v>4.09803921568627</v>
      </c>
    </row>
    <row r="18789" spans="1:9">
      <c r="A18789">
        <v>6</v>
      </c>
      <c r="B18789">
        <v>7.33535509325681</v>
      </c>
      <c r="C18789">
        <v>76.5961</v>
      </c>
      <c r="D18789">
        <v>6.1706</v>
      </c>
      <c r="E18789">
        <v>9.5281</v>
      </c>
      <c r="F18789">
        <v>9.37088967838226</v>
      </c>
      <c r="G18789">
        <v>9.0508</v>
      </c>
      <c r="H18789">
        <v>35.2022955523672</v>
      </c>
      <c r="I18789">
        <v>3</v>
      </c>
    </row>
    <row r="18790" spans="1:9">
      <c r="A18790">
        <v>6</v>
      </c>
      <c r="B18790">
        <v>7.67140530621606</v>
      </c>
      <c r="C18790">
        <v>70.8092</v>
      </c>
      <c r="D18790">
        <v>7.2463</v>
      </c>
      <c r="E18790">
        <v>9.1475</v>
      </c>
      <c r="F18790">
        <v>8.84276741232121</v>
      </c>
      <c r="G18790">
        <v>8.9392</v>
      </c>
      <c r="H18790">
        <v>32.4031653796161</v>
      </c>
      <c r="I18790">
        <v>2.62068965517241</v>
      </c>
    </row>
    <row r="18791" spans="1:9">
      <c r="A18791">
        <v>6</v>
      </c>
      <c r="B18791">
        <v>7.58381932397624</v>
      </c>
      <c r="C18791">
        <v>70.0779</v>
      </c>
      <c r="D18791">
        <v>7.1187</v>
      </c>
      <c r="E18791">
        <v>9.8724</v>
      </c>
      <c r="F18791">
        <v>9.64211164155071</v>
      </c>
      <c r="G18791">
        <v>9.2857</v>
      </c>
      <c r="H18791">
        <v>33.662303527309</v>
      </c>
      <c r="I18791">
        <v>2.78431372549019</v>
      </c>
    </row>
    <row r="18792" spans="1:9">
      <c r="A18792">
        <v>6</v>
      </c>
      <c r="B18792">
        <v>7.82141129032258</v>
      </c>
      <c r="C18792">
        <v>67.7517</v>
      </c>
      <c r="D18792">
        <v>8.1047</v>
      </c>
      <c r="E18792">
        <v>11.0206</v>
      </c>
      <c r="F18792">
        <v>10.2956018567088</v>
      </c>
      <c r="G18792">
        <v>8.2337</v>
      </c>
      <c r="H18792">
        <v>35.9470389985556</v>
      </c>
      <c r="I18792">
        <v>3.2258064516129</v>
      </c>
    </row>
    <row r="18793" spans="1:9">
      <c r="A18793">
        <v>6</v>
      </c>
      <c r="B18793">
        <v>6.65737515605493</v>
      </c>
      <c r="C18793">
        <v>76.4704</v>
      </c>
      <c r="D18793">
        <v>6.5239</v>
      </c>
      <c r="E18793">
        <v>10.2053</v>
      </c>
      <c r="F18793">
        <v>9.78232998312526</v>
      </c>
      <c r="G18793">
        <v>7.535</v>
      </c>
      <c r="H18793">
        <v>31.1312109862671</v>
      </c>
      <c r="I18793">
        <v>2.42222222222222</v>
      </c>
    </row>
    <row r="18794" spans="1:9">
      <c r="A18794">
        <v>6</v>
      </c>
      <c r="B18794">
        <v>7.33009207323526</v>
      </c>
      <c r="C18794">
        <v>70.7304</v>
      </c>
      <c r="D18794">
        <v>7.2738</v>
      </c>
      <c r="E18794">
        <v>9.1809</v>
      </c>
      <c r="F18794">
        <v>8.86205052551036</v>
      </c>
      <c r="G18794">
        <v>8.479</v>
      </c>
      <c r="H18794">
        <v>33.77883373902</v>
      </c>
      <c r="I18794">
        <v>2.83636363636363</v>
      </c>
    </row>
    <row r="18795" spans="1:9">
      <c r="A18795">
        <v>6</v>
      </c>
      <c r="B18795">
        <v>7.34469431438126</v>
      </c>
      <c r="C18795">
        <v>69.1068</v>
      </c>
      <c r="D18795">
        <v>7.1307</v>
      </c>
      <c r="E18795">
        <v>10.0829</v>
      </c>
      <c r="F18795">
        <v>9.85248288864193</v>
      </c>
      <c r="G18795">
        <v>9.2253</v>
      </c>
      <c r="H18795">
        <v>35.6688963210702</v>
      </c>
      <c r="I18795">
        <v>3.04347826086956</v>
      </c>
    </row>
    <row r="18796" spans="1:9">
      <c r="A18796">
        <v>6</v>
      </c>
      <c r="B18796">
        <v>8.13881666719357</v>
      </c>
      <c r="C18796">
        <v>64.3326</v>
      </c>
      <c r="D18796">
        <v>7.8435</v>
      </c>
      <c r="E18796">
        <v>11.6712</v>
      </c>
      <c r="F18796">
        <v>10.9893546193696</v>
      </c>
      <c r="G18796">
        <v>10.1284</v>
      </c>
      <c r="H18796">
        <v>40.6192975245803</v>
      </c>
      <c r="I18796">
        <v>3.76595744680851</v>
      </c>
    </row>
    <row r="18797" spans="1:9">
      <c r="A18797">
        <v>6</v>
      </c>
      <c r="B18797">
        <v>7.80360948792865</v>
      </c>
      <c r="C18797">
        <v>73.0686</v>
      </c>
      <c r="D18797">
        <v>7.189</v>
      </c>
      <c r="E18797">
        <v>9.6497</v>
      </c>
      <c r="F18797">
        <v>9.12372435695794</v>
      </c>
      <c r="G18797">
        <v>8.5764</v>
      </c>
      <c r="H18797">
        <v>36.3955289866215</v>
      </c>
      <c r="I18797">
        <v>3.28571428571428</v>
      </c>
    </row>
    <row r="18798" spans="1:9">
      <c r="A18798">
        <v>6</v>
      </c>
      <c r="B18798">
        <v>9.33527896329634</v>
      </c>
      <c r="C18798">
        <v>62.5728</v>
      </c>
      <c r="D18798">
        <v>8.5319</v>
      </c>
      <c r="E18798">
        <v>11.2063</v>
      </c>
      <c r="F18798">
        <v>10.586238884201</v>
      </c>
      <c r="G18798">
        <v>10.7418</v>
      </c>
      <c r="H18798">
        <v>39.8029280153125</v>
      </c>
      <c r="I18798">
        <v>3.81632653061224</v>
      </c>
    </row>
    <row r="18799" spans="1:9">
      <c r="A18799">
        <v>6</v>
      </c>
      <c r="B18799">
        <v>8.07585034013605</v>
      </c>
      <c r="C18799">
        <v>75.6582</v>
      </c>
      <c r="D18799">
        <v>6.7642</v>
      </c>
      <c r="E18799">
        <v>10.0027</v>
      </c>
      <c r="F18799">
        <v>9.51920240520264</v>
      </c>
      <c r="G18799">
        <v>9.0486</v>
      </c>
      <c r="H18799">
        <v>35.4659863945578</v>
      </c>
      <c r="I18799">
        <v>3.125</v>
      </c>
    </row>
    <row r="18800" spans="1:9">
      <c r="A18800">
        <v>6</v>
      </c>
      <c r="B18800">
        <v>9.53449414003806</v>
      </c>
      <c r="C18800">
        <v>61.2815</v>
      </c>
      <c r="D18800">
        <v>8.0266</v>
      </c>
      <c r="E18800">
        <v>10.259</v>
      </c>
      <c r="F18800">
        <v>10.0181002659753</v>
      </c>
      <c r="G18800">
        <v>12.3306</v>
      </c>
      <c r="H18800">
        <v>42.0904871615078</v>
      </c>
      <c r="I18800">
        <v>3.83582089552238</v>
      </c>
    </row>
    <row r="18801" spans="1:9">
      <c r="A18801">
        <v>6</v>
      </c>
      <c r="B18801">
        <v>8.75578966926792</v>
      </c>
      <c r="C18801">
        <v>61.9429</v>
      </c>
      <c r="D18801">
        <v>8.7462</v>
      </c>
      <c r="E18801">
        <v>12.7314</v>
      </c>
      <c r="F18801">
        <v>11.708233651742</v>
      </c>
      <c r="G18801">
        <v>9.7559</v>
      </c>
      <c r="H18801">
        <v>38.8519137866964</v>
      </c>
      <c r="I18801">
        <v>3.69444444444444</v>
      </c>
    </row>
    <row r="18802" spans="1:9">
      <c r="A18802">
        <v>6</v>
      </c>
      <c r="B18802">
        <v>8.20083146905294</v>
      </c>
      <c r="C18802">
        <v>70.607</v>
      </c>
      <c r="D18802">
        <v>7.5239</v>
      </c>
      <c r="E18802">
        <v>9.5305</v>
      </c>
      <c r="F18802">
        <v>9.00925212577331</v>
      </c>
      <c r="G18802">
        <v>9.0906</v>
      </c>
      <c r="H18802">
        <v>34.7882177479492</v>
      </c>
      <c r="I18802">
        <v>3.01851851851851</v>
      </c>
    </row>
    <row r="18803" spans="1:9">
      <c r="A18803">
        <v>6</v>
      </c>
      <c r="B18803">
        <v>7.5029365079365</v>
      </c>
      <c r="C18803">
        <v>74.1694</v>
      </c>
      <c r="D18803">
        <v>6.8269</v>
      </c>
      <c r="E18803">
        <v>10.1801</v>
      </c>
      <c r="F18803">
        <v>9.7700320038633</v>
      </c>
      <c r="G18803">
        <v>8.6288</v>
      </c>
      <c r="H18803">
        <v>33.3866843033509</v>
      </c>
      <c r="I18803">
        <v>2.77777777777777</v>
      </c>
    </row>
    <row r="18804" spans="1:9">
      <c r="A18804">
        <v>6</v>
      </c>
      <c r="B18804">
        <v>7.23236956521739</v>
      </c>
      <c r="C18804">
        <v>69.8809</v>
      </c>
      <c r="D18804">
        <v>7.0835</v>
      </c>
      <c r="E18804">
        <v>10.6196</v>
      </c>
      <c r="F18804">
        <v>10.2456883730947</v>
      </c>
      <c r="G18804">
        <v>8.968</v>
      </c>
      <c r="H18804">
        <v>36.838768115942</v>
      </c>
      <c r="I18804">
        <v>3.22916666666666</v>
      </c>
    </row>
    <row r="18805" spans="1:9">
      <c r="A18805">
        <v>6</v>
      </c>
      <c r="B18805">
        <v>8.61915611178126</v>
      </c>
      <c r="C18805">
        <v>68.4771</v>
      </c>
      <c r="D18805">
        <v>7.9987</v>
      </c>
      <c r="E18805">
        <v>9.8999</v>
      </c>
      <c r="F18805">
        <v>9.22494979899436</v>
      </c>
      <c r="G18805">
        <v>9.2415</v>
      </c>
      <c r="H18805">
        <v>34.0380227181343</v>
      </c>
      <c r="I18805">
        <v>2.89583333333333</v>
      </c>
    </row>
    <row r="18806" spans="1:9">
      <c r="A18806">
        <v>6</v>
      </c>
      <c r="B18806">
        <v>7.0751</v>
      </c>
      <c r="C18806">
        <v>77.1604</v>
      </c>
      <c r="D18806">
        <v>6.3787</v>
      </c>
      <c r="E18806">
        <v>9.3967</v>
      </c>
      <c r="F18806">
        <v>9.07247890074555</v>
      </c>
      <c r="G18806">
        <v>8.1567</v>
      </c>
      <c r="H18806">
        <v>33.0916666666666</v>
      </c>
      <c r="I18806">
        <v>2.72916666666666</v>
      </c>
    </row>
    <row r="18807" spans="1:9">
      <c r="A18807">
        <v>6</v>
      </c>
      <c r="B18807">
        <v>6.75106564364876</v>
      </c>
      <c r="C18807">
        <v>79.1929</v>
      </c>
      <c r="D18807">
        <v>6.0227</v>
      </c>
      <c r="E18807">
        <v>9.407</v>
      </c>
      <c r="F18807">
        <v>9.13571991077896</v>
      </c>
      <c r="G18807">
        <v>7.8974</v>
      </c>
      <c r="H18807">
        <v>31.9573742540494</v>
      </c>
      <c r="I18807">
        <v>2.54901960784313</v>
      </c>
    </row>
    <row r="18808" spans="1:9">
      <c r="A18808">
        <v>6</v>
      </c>
      <c r="B18808">
        <v>7.92514081255771</v>
      </c>
      <c r="C18808">
        <v>74.7447</v>
      </c>
      <c r="D18808">
        <v>6.5707</v>
      </c>
      <c r="E18808">
        <v>9.3962</v>
      </c>
      <c r="F18808">
        <v>9.17454451761423</v>
      </c>
      <c r="G18808">
        <v>9.51</v>
      </c>
      <c r="H18808">
        <v>36.509810710988</v>
      </c>
      <c r="I18808">
        <v>3.22916666666666</v>
      </c>
    </row>
    <row r="18809" spans="1:9">
      <c r="A18809">
        <v>6</v>
      </c>
      <c r="B18809">
        <v>8.04709303408455</v>
      </c>
      <c r="C18809">
        <v>63.9926</v>
      </c>
      <c r="D18809">
        <v>7.7362</v>
      </c>
      <c r="E18809">
        <v>9.3899</v>
      </c>
      <c r="F18809">
        <v>9.33865691046387</v>
      </c>
      <c r="G18809">
        <v>10.3078</v>
      </c>
      <c r="H18809">
        <v>38.9897792885081</v>
      </c>
      <c r="I18809">
        <v>3.46428571428571</v>
      </c>
    </row>
    <row r="18810" spans="1:9">
      <c r="A18810">
        <v>6</v>
      </c>
      <c r="B18810">
        <v>10.1696881824799</v>
      </c>
      <c r="C18810">
        <v>60.705</v>
      </c>
      <c r="D18810">
        <v>9.3356</v>
      </c>
      <c r="E18810">
        <v>12.1945</v>
      </c>
      <c r="F18810">
        <v>11.1806525976279</v>
      </c>
      <c r="G18810">
        <v>10.6409</v>
      </c>
      <c r="H18810">
        <v>42.8941397719</v>
      </c>
      <c r="I18810">
        <v>4.5</v>
      </c>
    </row>
    <row r="18811" spans="1:9">
      <c r="A18811">
        <v>6</v>
      </c>
      <c r="B18811">
        <v>7.41643067846607</v>
      </c>
      <c r="C18811">
        <v>68.6353</v>
      </c>
      <c r="D18811">
        <v>7.4291</v>
      </c>
      <c r="E18811">
        <v>9.9795</v>
      </c>
      <c r="F18811">
        <v>9.68331255192114</v>
      </c>
      <c r="G18811">
        <v>8.8615</v>
      </c>
      <c r="H18811">
        <v>35.1256637168141</v>
      </c>
      <c r="I18811">
        <v>3.02222222222222</v>
      </c>
    </row>
    <row r="18812" spans="1:9">
      <c r="A18812">
        <v>6</v>
      </c>
      <c r="B18812">
        <v>7.46215844955901</v>
      </c>
      <c r="C18812">
        <v>66.9734</v>
      </c>
      <c r="D18812">
        <v>7.9145</v>
      </c>
      <c r="E18812">
        <v>11.7132</v>
      </c>
      <c r="F18812">
        <v>10.9802387512101</v>
      </c>
      <c r="G18812">
        <v>8.4067</v>
      </c>
      <c r="H18812">
        <v>36.4803038129675</v>
      </c>
      <c r="I18812">
        <v>3.28070175438596</v>
      </c>
    </row>
    <row r="18813" spans="1:9">
      <c r="A18813">
        <v>6</v>
      </c>
      <c r="B18813">
        <v>8.39230420806546</v>
      </c>
      <c r="C18813">
        <v>60.7565</v>
      </c>
      <c r="D18813">
        <v>8.2041</v>
      </c>
      <c r="E18813">
        <v>10.776</v>
      </c>
      <c r="F18813">
        <v>10.3760951499432</v>
      </c>
      <c r="G18813">
        <v>10.7086</v>
      </c>
      <c r="H18813">
        <v>38.0237956082491</v>
      </c>
      <c r="I18813">
        <v>3.33898305084745</v>
      </c>
    </row>
    <row r="18814" spans="1:9">
      <c r="A18814">
        <v>6</v>
      </c>
      <c r="B18814">
        <v>7.94647046413501</v>
      </c>
      <c r="C18814">
        <v>67.4062</v>
      </c>
      <c r="D18814">
        <v>7.9462</v>
      </c>
      <c r="E18814">
        <v>11.0897</v>
      </c>
      <c r="F18814">
        <v>10.4582169450881</v>
      </c>
      <c r="G18814">
        <v>8.8226</v>
      </c>
      <c r="H18814">
        <v>36.0785864978903</v>
      </c>
      <c r="I18814">
        <v>3.22916666666666</v>
      </c>
    </row>
    <row r="18815" spans="1:9">
      <c r="A18815">
        <v>6</v>
      </c>
      <c r="B18815">
        <v>7.0824414715719</v>
      </c>
      <c r="C18815">
        <v>66.0695</v>
      </c>
      <c r="D18815">
        <v>7.4723</v>
      </c>
      <c r="E18815">
        <v>9.9347</v>
      </c>
      <c r="F18815">
        <v>9.75960854578929</v>
      </c>
      <c r="G18815">
        <v>9.0531</v>
      </c>
      <c r="H18815">
        <v>35.7620958751393</v>
      </c>
      <c r="I18815">
        <v>3.03076923076923</v>
      </c>
    </row>
    <row r="18816" spans="1:9">
      <c r="A18816">
        <v>6</v>
      </c>
      <c r="B18816">
        <v>8.26145640074211</v>
      </c>
      <c r="C18816">
        <v>68.6774</v>
      </c>
      <c r="D18816">
        <v>7.8301</v>
      </c>
      <c r="E18816">
        <v>10.5458</v>
      </c>
      <c r="F18816">
        <v>9.95766418484615</v>
      </c>
      <c r="G18816">
        <v>9.0894</v>
      </c>
      <c r="H18816">
        <v>38.6093073593073</v>
      </c>
      <c r="I18816">
        <v>3.6590909090909</v>
      </c>
    </row>
    <row r="18817" spans="1:9">
      <c r="A18817">
        <v>6</v>
      </c>
      <c r="B18817">
        <v>7.29237664181753</v>
      </c>
      <c r="C18817">
        <v>63.1123</v>
      </c>
      <c r="D18817">
        <v>7.9123</v>
      </c>
      <c r="E18817">
        <v>10.8041</v>
      </c>
      <c r="F18817">
        <v>10.3936910042729</v>
      </c>
      <c r="G18817">
        <v>9.2635</v>
      </c>
      <c r="H18817">
        <v>34.0389066382676</v>
      </c>
      <c r="I18817">
        <v>2.8</v>
      </c>
    </row>
    <row r="18818" spans="1:9">
      <c r="A18818">
        <v>6</v>
      </c>
      <c r="B18818">
        <v>10.3640778630292</v>
      </c>
      <c r="C18818">
        <v>65.3007</v>
      </c>
      <c r="D18818">
        <v>9.1089</v>
      </c>
      <c r="E18818">
        <v>11.0327</v>
      </c>
      <c r="F18818">
        <v>9.75663924692176</v>
      </c>
      <c r="G18818">
        <v>9.9781</v>
      </c>
      <c r="H18818">
        <v>41.5251491901108</v>
      </c>
      <c r="I18818">
        <v>4.30434782608695</v>
      </c>
    </row>
    <row r="18819" spans="1:9">
      <c r="A18819">
        <v>6</v>
      </c>
      <c r="B18819">
        <v>8.59136702849389</v>
      </c>
      <c r="C18819">
        <v>60.8886</v>
      </c>
      <c r="D18819">
        <v>8.3982</v>
      </c>
      <c r="E18819">
        <v>10.0761</v>
      </c>
      <c r="F18819">
        <v>9.80908484039054</v>
      </c>
      <c r="G18819">
        <v>10.5502</v>
      </c>
      <c r="H18819">
        <v>40.3644504748982</v>
      </c>
      <c r="I18819">
        <v>3.76363636363636</v>
      </c>
    </row>
    <row r="18820" spans="1:9">
      <c r="A18820">
        <v>6</v>
      </c>
      <c r="B18820">
        <v>8.05096882789813</v>
      </c>
      <c r="C18820">
        <v>65.5814</v>
      </c>
      <c r="D18820">
        <v>7.8287</v>
      </c>
      <c r="E18820">
        <v>10.2307</v>
      </c>
      <c r="F18820">
        <v>9.90268489962633</v>
      </c>
      <c r="G18820">
        <v>9.7072</v>
      </c>
      <c r="H18820">
        <v>36.4548865417726</v>
      </c>
      <c r="I18820">
        <v>3.2156862745098</v>
      </c>
    </row>
    <row r="18821" spans="1:9">
      <c r="A18821">
        <v>6</v>
      </c>
      <c r="B18821">
        <v>6.94043667782361</v>
      </c>
      <c r="C18821">
        <v>77.3205</v>
      </c>
      <c r="D18821">
        <v>6.2696</v>
      </c>
      <c r="E18821">
        <v>8.9546</v>
      </c>
      <c r="F18821">
        <v>8.7084329633054</v>
      </c>
      <c r="G18821">
        <v>8.1628</v>
      </c>
      <c r="H18821">
        <v>32.8830855452634</v>
      </c>
      <c r="I18821">
        <v>2.68965517241379</v>
      </c>
    </row>
    <row r="18822" spans="1:9">
      <c r="A18822">
        <v>6</v>
      </c>
      <c r="B18822">
        <v>8.68145626141668</v>
      </c>
      <c r="C18822">
        <v>60.4518</v>
      </c>
      <c r="D18822">
        <v>8.4488</v>
      </c>
      <c r="E18822">
        <v>11.8994</v>
      </c>
      <c r="F18822">
        <v>11.1453148402105</v>
      </c>
      <c r="G18822">
        <v>10.6828</v>
      </c>
      <c r="H18822">
        <v>38.3236249238887</v>
      </c>
      <c r="I18822">
        <v>3.46153846153846</v>
      </c>
    </row>
    <row r="18823" spans="1:9">
      <c r="A18823">
        <v>6</v>
      </c>
      <c r="B18823">
        <v>8.39104715721413</v>
      </c>
      <c r="C18823">
        <v>64.8757</v>
      </c>
      <c r="D18823">
        <v>7.8888</v>
      </c>
      <c r="E18823">
        <v>11.0061</v>
      </c>
      <c r="F18823">
        <v>10.5134288379691</v>
      </c>
      <c r="G18823">
        <v>10.208</v>
      </c>
      <c r="H18823">
        <v>37.537025323869</v>
      </c>
      <c r="I18823">
        <v>3.36559139784946</v>
      </c>
    </row>
    <row r="18824" spans="1:9">
      <c r="A18824">
        <v>6</v>
      </c>
      <c r="B18824">
        <v>8.15745078544442</v>
      </c>
      <c r="C18824">
        <v>61.9855</v>
      </c>
      <c r="D18824">
        <v>8.007</v>
      </c>
      <c r="E18824">
        <v>9.8252</v>
      </c>
      <c r="F18824">
        <v>9.68437364783191</v>
      </c>
      <c r="G18824">
        <v>10.4629</v>
      </c>
      <c r="H18824">
        <v>38.2701663683966</v>
      </c>
      <c r="I18824">
        <v>3.36170212765957</v>
      </c>
    </row>
    <row r="18825" spans="1:9">
      <c r="A18825">
        <v>6</v>
      </c>
      <c r="B18825">
        <v>7.05393486114246</v>
      </c>
      <c r="C18825">
        <v>76.7779</v>
      </c>
      <c r="D18825">
        <v>6.1208</v>
      </c>
      <c r="E18825">
        <v>9.4058</v>
      </c>
      <c r="F18825">
        <v>9.27842373937621</v>
      </c>
      <c r="G18825">
        <v>8.7463</v>
      </c>
      <c r="H18825">
        <v>32.737788816136</v>
      </c>
      <c r="I18825">
        <v>2.63953488372093</v>
      </c>
    </row>
    <row r="18826" spans="1:9">
      <c r="A18826">
        <v>6</v>
      </c>
      <c r="B18826">
        <v>7.30621426663104</v>
      </c>
      <c r="C18826">
        <v>69.9465</v>
      </c>
      <c r="D18826">
        <v>7.3669</v>
      </c>
      <c r="E18826">
        <v>9.6051</v>
      </c>
      <c r="F18826">
        <v>9.28280862437543</v>
      </c>
      <c r="G18826">
        <v>8.4821</v>
      </c>
      <c r="H18826">
        <v>32.3039006144803</v>
      </c>
      <c r="I18826">
        <v>2.60526315789473</v>
      </c>
    </row>
    <row r="18827" spans="1:9">
      <c r="A18827">
        <v>6</v>
      </c>
      <c r="B18827">
        <v>7.92630634920635</v>
      </c>
      <c r="C18827">
        <v>67.5301</v>
      </c>
      <c r="D18827">
        <v>7.7047</v>
      </c>
      <c r="E18827">
        <v>10.8508</v>
      </c>
      <c r="F18827">
        <v>10.3484692283495</v>
      </c>
      <c r="G18827">
        <v>9.256</v>
      </c>
      <c r="H18827">
        <v>35.8412698412698</v>
      </c>
      <c r="I18827">
        <v>3.15555555555555</v>
      </c>
    </row>
    <row r="18828" spans="1:9">
      <c r="A18828">
        <v>6</v>
      </c>
      <c r="B18828">
        <v>6.81719527460491</v>
      </c>
      <c r="C18828">
        <v>69.8086</v>
      </c>
      <c r="D18828">
        <v>6.8028</v>
      </c>
      <c r="E18828">
        <v>10.1011</v>
      </c>
      <c r="F18828">
        <v>9.90849279707757</v>
      </c>
      <c r="G18828">
        <v>8.9957</v>
      </c>
      <c r="H18828">
        <v>35.7518776404318</v>
      </c>
      <c r="I18828">
        <v>2.97727272727272</v>
      </c>
    </row>
    <row r="18829" spans="1:9">
      <c r="A18829">
        <v>6</v>
      </c>
      <c r="B18829">
        <v>8.70066804692891</v>
      </c>
      <c r="C18829">
        <v>71.0785</v>
      </c>
      <c r="D18829">
        <v>7.7894</v>
      </c>
      <c r="E18829">
        <v>10.2363</v>
      </c>
      <c r="F18829">
        <v>9.42910050732863</v>
      </c>
      <c r="G18829">
        <v>9.017</v>
      </c>
      <c r="H18829">
        <v>38.8826777087646</v>
      </c>
      <c r="I18829">
        <v>3.75555555555555</v>
      </c>
    </row>
    <row r="18830" spans="1:9">
      <c r="A18830">
        <v>6</v>
      </c>
      <c r="B18830">
        <v>8.67755615453728</v>
      </c>
      <c r="C18830">
        <v>56.968</v>
      </c>
      <c r="D18830">
        <v>8.6991</v>
      </c>
      <c r="E18830">
        <v>10.1474</v>
      </c>
      <c r="F18830">
        <v>9.9282032302755</v>
      </c>
      <c r="G18830">
        <v>11.1277</v>
      </c>
      <c r="H18830">
        <v>40.043665768194</v>
      </c>
      <c r="I18830">
        <v>3.6</v>
      </c>
    </row>
    <row r="18831" spans="1:9">
      <c r="A18831">
        <v>6</v>
      </c>
      <c r="B18831">
        <v>7.87342201007072</v>
      </c>
      <c r="C18831">
        <v>68.1413</v>
      </c>
      <c r="D18831">
        <v>7.6188</v>
      </c>
      <c r="E18831">
        <v>10.5441</v>
      </c>
      <c r="F18831">
        <v>10.1010937125835</v>
      </c>
      <c r="G18831">
        <v>9.1911</v>
      </c>
      <c r="H18831">
        <v>34.2946415577611</v>
      </c>
      <c r="I18831">
        <v>2.91489361702127</v>
      </c>
    </row>
    <row r="18832" spans="1:9">
      <c r="A18832">
        <v>6</v>
      </c>
      <c r="B18832">
        <v>9.69304520672421</v>
      </c>
      <c r="C18832">
        <v>52.1848</v>
      </c>
      <c r="D18832">
        <v>9.3945</v>
      </c>
      <c r="E18832">
        <v>12.4451</v>
      </c>
      <c r="F18832">
        <v>11.4624407369154</v>
      </c>
      <c r="G18832">
        <v>12.3449</v>
      </c>
      <c r="H18832">
        <v>42.7325458125094</v>
      </c>
      <c r="I18832">
        <v>3.98387096774193</v>
      </c>
    </row>
    <row r="18833" spans="1:9">
      <c r="A18833">
        <v>6</v>
      </c>
      <c r="B18833">
        <v>9.48549934440559</v>
      </c>
      <c r="C18833">
        <v>57.7681</v>
      </c>
      <c r="D18833">
        <v>8.9599</v>
      </c>
      <c r="E18833">
        <v>11.5317</v>
      </c>
      <c r="F18833">
        <v>10.8855448880732</v>
      </c>
      <c r="G18833">
        <v>11.4191</v>
      </c>
      <c r="H18833">
        <v>42.8916958041958</v>
      </c>
      <c r="I18833">
        <v>4.2</v>
      </c>
    </row>
    <row r="18834" spans="1:9">
      <c r="A18834">
        <v>6</v>
      </c>
      <c r="B18834">
        <v>11.7422339117365</v>
      </c>
      <c r="C18834">
        <v>52.4716</v>
      </c>
      <c r="D18834">
        <v>11.32</v>
      </c>
      <c r="E18834">
        <v>14.1322</v>
      </c>
      <c r="F18834">
        <v>12.4258237754667</v>
      </c>
      <c r="G18834">
        <v>10.7581</v>
      </c>
      <c r="H18834">
        <v>45.6325317666347</v>
      </c>
      <c r="I18834">
        <v>5.19230769230769</v>
      </c>
    </row>
    <row r="18835" spans="1:9">
      <c r="A18835">
        <v>6</v>
      </c>
      <c r="B18835">
        <v>7.77288743514549</v>
      </c>
      <c r="C18835">
        <v>76.0368</v>
      </c>
      <c r="D18835">
        <v>7.2045</v>
      </c>
      <c r="E18835">
        <v>10.0072</v>
      </c>
      <c r="F18835">
        <v>9.06779876216918</v>
      </c>
      <c r="G18835">
        <v>7.6277</v>
      </c>
      <c r="H18835">
        <v>33.8268666817053</v>
      </c>
      <c r="I18835">
        <v>2.84090909090909</v>
      </c>
    </row>
    <row r="18836" spans="1:9">
      <c r="A18836">
        <v>6</v>
      </c>
      <c r="B18836">
        <v>8.33690421784252</v>
      </c>
      <c r="C18836">
        <v>63.6804</v>
      </c>
      <c r="D18836">
        <v>7.9564</v>
      </c>
      <c r="E18836">
        <v>10.8529</v>
      </c>
      <c r="F18836">
        <v>10.4161984870956</v>
      </c>
      <c r="G18836">
        <v>10.3337</v>
      </c>
      <c r="H18836">
        <v>37.9292583071503</v>
      </c>
      <c r="I18836">
        <v>3.38888888888888</v>
      </c>
    </row>
    <row r="18837" spans="1:9">
      <c r="A18837">
        <v>6</v>
      </c>
      <c r="B18837">
        <v>7.57346232439335</v>
      </c>
      <c r="C18837">
        <v>70.7733</v>
      </c>
      <c r="D18837">
        <v>6.8573</v>
      </c>
      <c r="E18837">
        <v>8.6479</v>
      </c>
      <c r="F18837">
        <v>8.66294671679342</v>
      </c>
      <c r="G18837">
        <v>9.5894</v>
      </c>
      <c r="H18837">
        <v>34.9531715623669</v>
      </c>
      <c r="I18837">
        <v>2.93103448275862</v>
      </c>
    </row>
    <row r="18838" spans="1:9">
      <c r="A18838">
        <v>6</v>
      </c>
      <c r="B18838">
        <v>8.55722675826341</v>
      </c>
      <c r="C18838">
        <v>65.6651</v>
      </c>
      <c r="D18838">
        <v>7.9026</v>
      </c>
      <c r="E18838">
        <v>10.596</v>
      </c>
      <c r="F18838">
        <v>10.1663053384146</v>
      </c>
      <c r="G18838">
        <v>10.1701</v>
      </c>
      <c r="H18838">
        <v>40.5542541809786</v>
      </c>
      <c r="I18838">
        <v>3.86440677966101</v>
      </c>
    </row>
    <row r="18839" spans="1:9">
      <c r="A18839">
        <v>6</v>
      </c>
      <c r="B18839">
        <v>7.9491284900419</v>
      </c>
      <c r="C18839">
        <v>62.9038</v>
      </c>
      <c r="D18839">
        <v>8.0117</v>
      </c>
      <c r="E18839">
        <v>10.5146</v>
      </c>
      <c r="F18839">
        <v>10.1758300783555</v>
      </c>
      <c r="G18839">
        <v>9.9509</v>
      </c>
      <c r="H18839">
        <v>38.5894031420186</v>
      </c>
      <c r="I18839">
        <v>3.46268656716417</v>
      </c>
    </row>
    <row r="18840" spans="1:9">
      <c r="A18840">
        <v>6</v>
      </c>
      <c r="B18840">
        <v>8.89761290322581</v>
      </c>
      <c r="C18840">
        <v>64.8848</v>
      </c>
      <c r="D18840">
        <v>8.0598</v>
      </c>
      <c r="E18840">
        <v>11.4903</v>
      </c>
      <c r="F18840">
        <v>10.842193570679</v>
      </c>
      <c r="G18840">
        <v>10.4985</v>
      </c>
      <c r="H18840">
        <v>39.2096774193548</v>
      </c>
      <c r="I18840">
        <v>3.675</v>
      </c>
    </row>
    <row r="18841" spans="1:9">
      <c r="A18841">
        <v>6</v>
      </c>
      <c r="B18841">
        <v>8.62603993989627</v>
      </c>
      <c r="C18841">
        <v>58.8909</v>
      </c>
      <c r="D18841">
        <v>8.4149</v>
      </c>
      <c r="E18841">
        <v>9.8869</v>
      </c>
      <c r="F18841">
        <v>9.73681047563425</v>
      </c>
      <c r="G18841">
        <v>11.0931</v>
      </c>
      <c r="H18841">
        <v>40.4072027531384</v>
      </c>
      <c r="I18841">
        <v>3.64102564102564</v>
      </c>
    </row>
    <row r="18842" spans="1:9">
      <c r="A18842">
        <v>6</v>
      </c>
      <c r="B18842">
        <v>8.15188596491228</v>
      </c>
      <c r="C18842">
        <v>63.2268</v>
      </c>
      <c r="D18842">
        <v>8.0841</v>
      </c>
      <c r="E18842">
        <v>10.8427</v>
      </c>
      <c r="F18842">
        <v>10.3984351119181</v>
      </c>
      <c r="G18842">
        <v>9.977</v>
      </c>
      <c r="H18842">
        <v>37.0350877192982</v>
      </c>
      <c r="I18842">
        <v>3.28070175438596</v>
      </c>
    </row>
    <row r="18843" spans="1:9">
      <c r="A18843">
        <v>6</v>
      </c>
      <c r="B18843">
        <v>7.66567420814479</v>
      </c>
      <c r="C18843">
        <v>63.4353</v>
      </c>
      <c r="D18843">
        <v>8.2109</v>
      </c>
      <c r="E18843">
        <v>10.4766</v>
      </c>
      <c r="F18843">
        <v>10.0710678118654</v>
      </c>
      <c r="G18843">
        <v>9.0606</v>
      </c>
      <c r="H18843">
        <v>33.8838612368024</v>
      </c>
      <c r="I18843">
        <v>2.84313725490196</v>
      </c>
    </row>
    <row r="18844" spans="1:9">
      <c r="A18844">
        <v>6</v>
      </c>
      <c r="B18844">
        <v>7.6830287022363</v>
      </c>
      <c r="C18844">
        <v>67.5124</v>
      </c>
      <c r="D18844">
        <v>7.3262</v>
      </c>
      <c r="E18844">
        <v>8.7785</v>
      </c>
      <c r="F18844">
        <v>8.77350269189625</v>
      </c>
      <c r="G18844">
        <v>9.6997</v>
      </c>
      <c r="H18844">
        <v>36.0507483711921</v>
      </c>
      <c r="I18844">
        <v>3.08888888888888</v>
      </c>
    </row>
    <row r="18845" spans="1:9">
      <c r="A18845">
        <v>6</v>
      </c>
      <c r="B18845">
        <v>7.05625077123466</v>
      </c>
      <c r="C18845">
        <v>79.5696</v>
      </c>
      <c r="D18845">
        <v>6.4699</v>
      </c>
      <c r="E18845">
        <v>8.926</v>
      </c>
      <c r="F18845">
        <v>8.08547627715607</v>
      </c>
      <c r="G18845">
        <v>7.2482</v>
      </c>
      <c r="H18845">
        <v>32.8517858367039</v>
      </c>
      <c r="I18845">
        <v>2.68965517241379</v>
      </c>
    </row>
    <row r="18846" spans="1:9">
      <c r="A18846">
        <v>6</v>
      </c>
      <c r="B18846">
        <v>7.80910819332674</v>
      </c>
      <c r="C18846">
        <v>66.8085</v>
      </c>
      <c r="D18846">
        <v>7.5615</v>
      </c>
      <c r="E18846">
        <v>10.3023</v>
      </c>
      <c r="F18846">
        <v>9.99205898780101</v>
      </c>
      <c r="G18846">
        <v>9.5933</v>
      </c>
      <c r="H18846">
        <v>37.1916090168949</v>
      </c>
      <c r="I18846">
        <v>3.29629629629629</v>
      </c>
    </row>
    <row r="18847" spans="1:9">
      <c r="A18847">
        <v>6</v>
      </c>
      <c r="B18847">
        <v>9.05872622001654</v>
      </c>
      <c r="C18847">
        <v>54.4394</v>
      </c>
      <c r="D18847">
        <v>9.0033</v>
      </c>
      <c r="E18847">
        <v>12.0731</v>
      </c>
      <c r="F18847">
        <v>11.2158383625774</v>
      </c>
      <c r="G18847">
        <v>11.6944</v>
      </c>
      <c r="H18847">
        <v>41.3489660876757</v>
      </c>
      <c r="I18847">
        <v>3.75</v>
      </c>
    </row>
    <row r="18848" spans="1:9">
      <c r="A18848">
        <v>6</v>
      </c>
      <c r="B18848">
        <v>8.20543591654247</v>
      </c>
      <c r="C18848">
        <v>74.2597</v>
      </c>
      <c r="D18848">
        <v>7.0345</v>
      </c>
      <c r="E18848">
        <v>10.6983</v>
      </c>
      <c r="F18848">
        <v>10.1031363111336</v>
      </c>
      <c r="G18848">
        <v>9.0546</v>
      </c>
      <c r="H18848">
        <v>35.625434674615</v>
      </c>
      <c r="I18848">
        <v>3.1590909090909</v>
      </c>
    </row>
    <row r="18849" spans="1:9">
      <c r="A18849">
        <v>6</v>
      </c>
      <c r="B18849">
        <v>7.71053215873629</v>
      </c>
      <c r="C18849">
        <v>66.516</v>
      </c>
      <c r="D18849">
        <v>7.7284</v>
      </c>
      <c r="E18849">
        <v>10.6335</v>
      </c>
      <c r="F18849">
        <v>10.21393209883</v>
      </c>
      <c r="G18849">
        <v>9.2219</v>
      </c>
      <c r="H18849">
        <v>37.1384662119245</v>
      </c>
      <c r="I18849">
        <v>3.32653061224489</v>
      </c>
    </row>
    <row r="18850" spans="1:9">
      <c r="A18850">
        <v>6</v>
      </c>
      <c r="B18850">
        <v>7.4516736025194</v>
      </c>
      <c r="C18850">
        <v>77.9906</v>
      </c>
      <c r="D18850">
        <v>6.2026</v>
      </c>
      <c r="E18850">
        <v>8.2944</v>
      </c>
      <c r="F18850">
        <v>7.97050121747708</v>
      </c>
      <c r="G18850">
        <v>8.7491</v>
      </c>
      <c r="H18850">
        <v>33.5467888876391</v>
      </c>
      <c r="I18850">
        <v>2.79411764705882</v>
      </c>
    </row>
    <row r="18851" spans="1:9">
      <c r="A18851">
        <v>6</v>
      </c>
      <c r="B18851">
        <v>12.857458369851</v>
      </c>
      <c r="C18851">
        <v>55.0025</v>
      </c>
      <c r="D18851">
        <v>11.3724</v>
      </c>
      <c r="E18851">
        <v>13.8133</v>
      </c>
      <c r="F18851">
        <v>11.8640526042791</v>
      </c>
      <c r="G18851">
        <v>11.2294</v>
      </c>
      <c r="H18851">
        <v>46.3940987437919</v>
      </c>
      <c r="I18851">
        <v>5.38095238095238</v>
      </c>
    </row>
    <row r="18852" spans="1:9">
      <c r="A18852">
        <v>6</v>
      </c>
      <c r="B18852">
        <v>7.92181126550987</v>
      </c>
      <c r="C18852">
        <v>69.7327</v>
      </c>
      <c r="D18852">
        <v>7.5127</v>
      </c>
      <c r="E18852">
        <v>10.0798</v>
      </c>
      <c r="F18852">
        <v>9.64211164155071</v>
      </c>
      <c r="G18852">
        <v>9.0161</v>
      </c>
      <c r="H18852">
        <v>36.2154462764297</v>
      </c>
      <c r="I18852">
        <v>3.23529411764705</v>
      </c>
    </row>
    <row r="18853" spans="1:9">
      <c r="A18853">
        <v>6</v>
      </c>
      <c r="B18853">
        <v>8.37131372549019</v>
      </c>
      <c r="C18853">
        <v>56.3492</v>
      </c>
      <c r="D18853">
        <v>8.6878</v>
      </c>
      <c r="E18853">
        <v>12.1386</v>
      </c>
      <c r="F18853">
        <v>11.242643779188</v>
      </c>
      <c r="G18853">
        <v>10.9252</v>
      </c>
      <c r="H18853">
        <v>39.9019607843137</v>
      </c>
      <c r="I18853">
        <v>3.52941176470588</v>
      </c>
    </row>
    <row r="18854" spans="1:9">
      <c r="A18854">
        <v>6</v>
      </c>
      <c r="B18854">
        <v>6.69398231132075</v>
      </c>
      <c r="C18854">
        <v>76.4582</v>
      </c>
      <c r="D18854">
        <v>6.3448</v>
      </c>
      <c r="E18854">
        <v>9.6877</v>
      </c>
      <c r="F18854">
        <v>9.42812217657545</v>
      </c>
      <c r="G18854">
        <v>7.9444</v>
      </c>
      <c r="H18854">
        <v>33.2193396226415</v>
      </c>
      <c r="I18854">
        <v>2.73584905660377</v>
      </c>
    </row>
    <row r="18855" spans="1:9">
      <c r="A18855">
        <v>6</v>
      </c>
      <c r="B18855">
        <v>5.92632365875109</v>
      </c>
      <c r="C18855">
        <v>75.0364</v>
      </c>
      <c r="D18855">
        <v>5.9317</v>
      </c>
      <c r="E18855">
        <v>8.0085</v>
      </c>
      <c r="F18855">
        <v>8.29150262212918</v>
      </c>
      <c r="G18855">
        <v>8.1361</v>
      </c>
      <c r="H18855">
        <v>33.7415127528584</v>
      </c>
      <c r="I18855">
        <v>2.66666666666666</v>
      </c>
    </row>
    <row r="18856" spans="1:9">
      <c r="A18856">
        <v>6</v>
      </c>
      <c r="B18856">
        <v>7.54389001170088</v>
      </c>
      <c r="C18856">
        <v>72.4524</v>
      </c>
      <c r="D18856">
        <v>7.1943</v>
      </c>
      <c r="E18856">
        <v>9.5439</v>
      </c>
      <c r="F18856">
        <v>9.0875958743507</v>
      </c>
      <c r="G18856">
        <v>8.4185</v>
      </c>
      <c r="H18856">
        <v>35.9753749601106</v>
      </c>
      <c r="I18856">
        <v>3.20588235294117</v>
      </c>
    </row>
    <row r="18857" spans="1:9">
      <c r="A18857">
        <v>6</v>
      </c>
      <c r="B18857">
        <v>9.24419014947317</v>
      </c>
      <c r="C18857">
        <v>58.3718</v>
      </c>
      <c r="D18857">
        <v>9.307</v>
      </c>
      <c r="E18857">
        <v>12.2441</v>
      </c>
      <c r="F18857">
        <v>11.3393917371385</v>
      </c>
      <c r="G18857">
        <v>10.2358</v>
      </c>
      <c r="H18857">
        <v>40.5833129135015</v>
      </c>
      <c r="I18857">
        <v>4</v>
      </c>
    </row>
    <row r="18858" spans="1:9">
      <c r="A18858">
        <v>6</v>
      </c>
      <c r="B18858">
        <v>6.72136363636363</v>
      </c>
      <c r="C18858">
        <v>73.3963</v>
      </c>
      <c r="D18858">
        <v>6.5678</v>
      </c>
      <c r="E18858">
        <v>9.5307</v>
      </c>
      <c r="F18858">
        <v>9.39602149066831</v>
      </c>
      <c r="G18858">
        <v>8.378</v>
      </c>
      <c r="H18858">
        <v>30.9924724956572</v>
      </c>
      <c r="I18858">
        <v>2.38636363636363</v>
      </c>
    </row>
    <row r="18859" spans="1:9">
      <c r="A18859">
        <v>6</v>
      </c>
      <c r="B18859">
        <v>7.2859046345811</v>
      </c>
      <c r="C18859">
        <v>65.9275</v>
      </c>
      <c r="D18859">
        <v>7.9351</v>
      </c>
      <c r="E18859">
        <v>10.7253</v>
      </c>
      <c r="F18859">
        <v>10.2456883730947</v>
      </c>
      <c r="G18859">
        <v>8.4413</v>
      </c>
      <c r="H18859">
        <v>33.6314616755793</v>
      </c>
      <c r="I18859">
        <v>2.8125</v>
      </c>
    </row>
    <row r="18860" spans="1:9">
      <c r="A18860">
        <v>6</v>
      </c>
      <c r="B18860">
        <v>7.90772237196765</v>
      </c>
      <c r="C18860">
        <v>67.8715</v>
      </c>
      <c r="D18860">
        <v>7.5545</v>
      </c>
      <c r="E18860">
        <v>10.7472</v>
      </c>
      <c r="F18860">
        <v>10.2983084425398</v>
      </c>
      <c r="G18860">
        <v>9.4383</v>
      </c>
      <c r="H18860">
        <v>35.4932614555256</v>
      </c>
      <c r="I18860">
        <v>3.08163265306122</v>
      </c>
    </row>
    <row r="18861" spans="1:9">
      <c r="A18861">
        <v>6</v>
      </c>
      <c r="B18861">
        <v>8.80207797745964</v>
      </c>
      <c r="C18861">
        <v>60.3743</v>
      </c>
      <c r="D18861">
        <v>8.2352</v>
      </c>
      <c r="E18861">
        <v>9.4097</v>
      </c>
      <c r="F18861">
        <v>9.35674156036771</v>
      </c>
      <c r="G18861">
        <v>11.2626</v>
      </c>
      <c r="H18861">
        <v>38.4495887907401</v>
      </c>
      <c r="I18861">
        <v>3.38775510204081</v>
      </c>
    </row>
    <row r="18862" spans="1:9">
      <c r="A18862">
        <v>6</v>
      </c>
      <c r="B18862">
        <v>8.69401636904761</v>
      </c>
      <c r="C18862">
        <v>63.1465</v>
      </c>
      <c r="D18862">
        <v>8.2372</v>
      </c>
      <c r="E18862">
        <v>11.5327</v>
      </c>
      <c r="F18862">
        <v>10.8830740921836</v>
      </c>
      <c r="G18862">
        <v>10.3744</v>
      </c>
      <c r="H18862">
        <v>38.0505952380952</v>
      </c>
      <c r="I18862">
        <v>3.47619047619047</v>
      </c>
    </row>
    <row r="18863" spans="1:9">
      <c r="A18863">
        <v>6</v>
      </c>
      <c r="B18863">
        <v>8.53553997450373</v>
      </c>
      <c r="C18863">
        <v>64.3499</v>
      </c>
      <c r="D18863">
        <v>8.0625</v>
      </c>
      <c r="E18863">
        <v>11.436</v>
      </c>
      <c r="F18863">
        <v>10.8136183410086</v>
      </c>
      <c r="G18863">
        <v>10.1899</v>
      </c>
      <c r="H18863">
        <v>37.8172160505068</v>
      </c>
      <c r="I18863">
        <v>3.43859649122807</v>
      </c>
    </row>
    <row r="18864" spans="1:9">
      <c r="A18864">
        <v>6</v>
      </c>
      <c r="B18864">
        <v>6.45144134225823</v>
      </c>
      <c r="C18864">
        <v>75.4064</v>
      </c>
      <c r="D18864">
        <v>6.3394</v>
      </c>
      <c r="E18864">
        <v>10.3798</v>
      </c>
      <c r="F18864">
        <v>10.0584296108574</v>
      </c>
      <c r="G18864">
        <v>7.9399</v>
      </c>
      <c r="H18864">
        <v>30.6350405143561</v>
      </c>
      <c r="I18864">
        <v>2.33928571428571</v>
      </c>
    </row>
    <row r="18865" spans="1:9">
      <c r="A18865">
        <v>6</v>
      </c>
      <c r="B18865">
        <v>7.58916392092257</v>
      </c>
      <c r="C18865">
        <v>63.3477</v>
      </c>
      <c r="D18865">
        <v>8.1935</v>
      </c>
      <c r="E18865">
        <v>10.7487</v>
      </c>
      <c r="F18865">
        <v>10.2972597596632</v>
      </c>
      <c r="G18865">
        <v>9.024</v>
      </c>
      <c r="H18865">
        <v>37.2507825370675</v>
      </c>
      <c r="I18865">
        <v>3.35</v>
      </c>
    </row>
    <row r="18866" spans="1:9">
      <c r="A18866">
        <v>6</v>
      </c>
      <c r="B18866">
        <v>7.612691134952</v>
      </c>
      <c r="C18866">
        <v>66.3928</v>
      </c>
      <c r="D18866">
        <v>7.635</v>
      </c>
      <c r="E18866">
        <v>9.4322</v>
      </c>
      <c r="F18866">
        <v>9.26679561440512</v>
      </c>
      <c r="G18866">
        <v>9.3175</v>
      </c>
      <c r="H18866">
        <v>38.9841897233201</v>
      </c>
      <c r="I18866">
        <v>3.56363636363636</v>
      </c>
    </row>
    <row r="18867" spans="1:9">
      <c r="A18867">
        <v>6</v>
      </c>
      <c r="B18867">
        <v>9.49600496277915</v>
      </c>
      <c r="C18867">
        <v>56.5402</v>
      </c>
      <c r="D18867">
        <v>9.2237</v>
      </c>
      <c r="E18867">
        <v>10.5672</v>
      </c>
      <c r="F18867">
        <v>10.1252530319442</v>
      </c>
      <c r="G18867">
        <v>11.2468</v>
      </c>
      <c r="H18867">
        <v>41.0583126550868</v>
      </c>
      <c r="I18867">
        <v>3.96153846153846</v>
      </c>
    </row>
    <row r="18868" spans="1:9">
      <c r="A18868">
        <v>6</v>
      </c>
      <c r="B18868">
        <v>9.08333474218089</v>
      </c>
      <c r="C18868">
        <v>66.8125</v>
      </c>
      <c r="D18868">
        <v>8.4386</v>
      </c>
      <c r="E18868">
        <v>11.661</v>
      </c>
      <c r="F18868">
        <v>10.7459666924148</v>
      </c>
      <c r="G18868">
        <v>9.3793</v>
      </c>
      <c r="H18868">
        <v>39.4089180050718</v>
      </c>
      <c r="I18868">
        <v>3.85714285714285</v>
      </c>
    </row>
    <row r="18869" spans="1:9">
      <c r="A18869">
        <v>6</v>
      </c>
      <c r="B18869">
        <v>9.22102777777777</v>
      </c>
      <c r="C18869">
        <v>66.6016</v>
      </c>
      <c r="D18869">
        <v>7.4633</v>
      </c>
      <c r="E18869">
        <v>9.5954</v>
      </c>
      <c r="F18869">
        <v>9.47108955277239</v>
      </c>
      <c r="G18869">
        <v>11.6039</v>
      </c>
      <c r="H18869">
        <v>39.6921296296296</v>
      </c>
      <c r="I18869">
        <v>3.60416666666666</v>
      </c>
    </row>
    <row r="18870" spans="1:9">
      <c r="A18870">
        <v>6</v>
      </c>
      <c r="B18870">
        <v>7.38230417448405</v>
      </c>
      <c r="C18870">
        <v>75.0622</v>
      </c>
      <c r="D18870">
        <v>6.5706</v>
      </c>
      <c r="E18870">
        <v>8.2673</v>
      </c>
      <c r="F18870">
        <v>7.98778996956445</v>
      </c>
      <c r="G18870">
        <v>8.7433</v>
      </c>
      <c r="H18870">
        <v>31.7259224515322</v>
      </c>
      <c r="I18870">
        <v>2.51219512195121</v>
      </c>
    </row>
    <row r="18871" spans="1:9">
      <c r="A18871">
        <v>6</v>
      </c>
      <c r="B18871">
        <v>7.4273759857164</v>
      </c>
      <c r="C18871">
        <v>65.2631</v>
      </c>
      <c r="D18871">
        <v>7.9357</v>
      </c>
      <c r="E18871">
        <v>10.5047</v>
      </c>
      <c r="F18871">
        <v>10.1010937125835</v>
      </c>
      <c r="G18871">
        <v>8.803</v>
      </c>
      <c r="H18871">
        <v>37.1708079154887</v>
      </c>
      <c r="I18871">
        <v>3.34042553191489</v>
      </c>
    </row>
    <row r="18872" spans="1:9">
      <c r="A18872">
        <v>6</v>
      </c>
      <c r="B18872">
        <v>8.0098637879911</v>
      </c>
      <c r="C18872">
        <v>70.8701</v>
      </c>
      <c r="D18872">
        <v>7.0877</v>
      </c>
      <c r="E18872">
        <v>9.0775</v>
      </c>
      <c r="F18872">
        <v>8.89379691754501</v>
      </c>
      <c r="G18872">
        <v>9.6623</v>
      </c>
      <c r="H18872">
        <v>38.0107487027427</v>
      </c>
      <c r="I18872">
        <v>3.44736842105263</v>
      </c>
    </row>
    <row r="18873" spans="1:9">
      <c r="A18873">
        <v>6</v>
      </c>
      <c r="B18873">
        <v>8.51039092664092</v>
      </c>
      <c r="C18873">
        <v>66.1723</v>
      </c>
      <c r="D18873">
        <v>8.0511</v>
      </c>
      <c r="E18873">
        <v>10.7478</v>
      </c>
      <c r="F18873">
        <v>10.2024301454439</v>
      </c>
      <c r="G18873">
        <v>9.6666</v>
      </c>
      <c r="H18873">
        <v>37.2943211068211</v>
      </c>
      <c r="I18873">
        <v>3.41666666666666</v>
      </c>
    </row>
    <row r="18874" spans="1:9">
      <c r="A18874">
        <v>6</v>
      </c>
      <c r="B18874">
        <v>7.3918702596266</v>
      </c>
      <c r="C18874">
        <v>66.8865</v>
      </c>
      <c r="D18874">
        <v>7.2566</v>
      </c>
      <c r="E18874">
        <v>10.3971</v>
      </c>
      <c r="F18874">
        <v>10.1151247353788</v>
      </c>
      <c r="G18874">
        <v>9.6296</v>
      </c>
      <c r="H18874">
        <v>34.2774394690781</v>
      </c>
      <c r="I18874">
        <v>2.796875</v>
      </c>
    </row>
    <row r="18875" spans="1:9">
      <c r="A18875">
        <v>6</v>
      </c>
      <c r="B18875">
        <v>7.7283695944131</v>
      </c>
      <c r="C18875">
        <v>66.7973</v>
      </c>
      <c r="D18875">
        <v>7.4984</v>
      </c>
      <c r="E18875">
        <v>10.3282</v>
      </c>
      <c r="F18875">
        <v>10.029350233548</v>
      </c>
      <c r="G18875">
        <v>9.6177</v>
      </c>
      <c r="H18875">
        <v>34.8616706956755</v>
      </c>
      <c r="I18875">
        <v>2.94117647058823</v>
      </c>
    </row>
    <row r="18876" spans="1:9">
      <c r="A18876">
        <v>6</v>
      </c>
      <c r="B18876">
        <v>6.69159992590077</v>
      </c>
      <c r="C18876">
        <v>75.9059</v>
      </c>
      <c r="D18876">
        <v>6.0232</v>
      </c>
      <c r="E18876">
        <v>8.6032</v>
      </c>
      <c r="F18876">
        <v>8.69640058210768</v>
      </c>
      <c r="G18876">
        <v>8.7083</v>
      </c>
      <c r="H18876">
        <v>33.6108246626941</v>
      </c>
      <c r="I18876">
        <v>2.71428571428571</v>
      </c>
    </row>
    <row r="18877" spans="1:9">
      <c r="A18877">
        <v>6</v>
      </c>
      <c r="B18877">
        <v>8.97321478382147</v>
      </c>
      <c r="C18877">
        <v>65.0016</v>
      </c>
      <c r="D18877">
        <v>8.1512</v>
      </c>
      <c r="E18877">
        <v>10.9758</v>
      </c>
      <c r="F18877">
        <v>10.4161984870956</v>
      </c>
      <c r="G18877">
        <v>10.3747</v>
      </c>
      <c r="H18877">
        <v>39.4688981868898</v>
      </c>
      <c r="I18877">
        <v>3.75</v>
      </c>
    </row>
    <row r="18878" spans="1:9">
      <c r="A18878">
        <v>6</v>
      </c>
      <c r="B18878">
        <v>8.67390953453453</v>
      </c>
      <c r="C18878">
        <v>53.7206</v>
      </c>
      <c r="D18878">
        <v>9.0346</v>
      </c>
      <c r="E18878">
        <v>11.7487</v>
      </c>
      <c r="F18878">
        <v>11</v>
      </c>
      <c r="G18878">
        <v>11.3397</v>
      </c>
      <c r="H18878">
        <v>40.8582582582582</v>
      </c>
      <c r="I18878">
        <v>3.64444444444444</v>
      </c>
    </row>
    <row r="18879" spans="1:9">
      <c r="A18879">
        <v>6</v>
      </c>
      <c r="B18879">
        <v>7.01326996197718</v>
      </c>
      <c r="C18879">
        <v>76.1955</v>
      </c>
      <c r="D18879">
        <v>6.5518</v>
      </c>
      <c r="E18879">
        <v>9.8608</v>
      </c>
      <c r="F18879">
        <v>9.48074069840786</v>
      </c>
      <c r="G18879">
        <v>8.0014</v>
      </c>
      <c r="H18879">
        <v>32.0030671736375</v>
      </c>
      <c r="I18879">
        <v>2.56</v>
      </c>
    </row>
    <row r="18880" spans="1:9">
      <c r="A18880">
        <v>6</v>
      </c>
      <c r="B18880">
        <v>6.96316787666204</v>
      </c>
      <c r="C18880">
        <v>75.7412</v>
      </c>
      <c r="D18880">
        <v>6.3184</v>
      </c>
      <c r="E18880">
        <v>8.7773</v>
      </c>
      <c r="F18880">
        <v>8.6740745457933</v>
      </c>
      <c r="G18880">
        <v>8.5299</v>
      </c>
      <c r="H18880">
        <v>31.9766702014846</v>
      </c>
      <c r="I18880">
        <v>2.53658536585365</v>
      </c>
    </row>
    <row r="18881" spans="1:9">
      <c r="A18881">
        <v>6</v>
      </c>
      <c r="B18881">
        <v>8.3050646784046</v>
      </c>
      <c r="C18881">
        <v>67.295</v>
      </c>
      <c r="D18881">
        <v>7.7939</v>
      </c>
      <c r="E18881">
        <v>10.6106</v>
      </c>
      <c r="F18881">
        <v>10.1322903206046</v>
      </c>
      <c r="G18881">
        <v>9.6155</v>
      </c>
      <c r="H18881">
        <v>35.8928015331177</v>
      </c>
      <c r="I18881">
        <v>3.17391304347826</v>
      </c>
    </row>
    <row r="18882" spans="1:9">
      <c r="A18882">
        <v>6</v>
      </c>
      <c r="B18882">
        <v>7.18061757575758</v>
      </c>
      <c r="C18882">
        <v>73.0162</v>
      </c>
      <c r="D18882">
        <v>6.8391</v>
      </c>
      <c r="E18882">
        <v>10.3006</v>
      </c>
      <c r="F18882">
        <v>9.94131242502584</v>
      </c>
      <c r="G18882">
        <v>8.5247</v>
      </c>
      <c r="H18882">
        <v>33.3515151515151</v>
      </c>
      <c r="I18882">
        <v>2.75757575757575</v>
      </c>
    </row>
    <row r="18883" spans="1:9">
      <c r="A18883">
        <v>6</v>
      </c>
      <c r="B18883">
        <v>8.2691594984179</v>
      </c>
      <c r="C18883">
        <v>67.0933</v>
      </c>
      <c r="D18883">
        <v>7.6745</v>
      </c>
      <c r="E18883">
        <v>9.5537</v>
      </c>
      <c r="F18883">
        <v>9.29465181796689</v>
      </c>
      <c r="G18883">
        <v>9.8676</v>
      </c>
      <c r="H18883">
        <v>35.6855736552209</v>
      </c>
      <c r="I18883">
        <v>3.11320754716981</v>
      </c>
    </row>
    <row r="18884" spans="1:9">
      <c r="A18884">
        <v>6</v>
      </c>
      <c r="B18884">
        <v>8.02318523581681</v>
      </c>
      <c r="C18884">
        <v>70.7602</v>
      </c>
      <c r="D18884">
        <v>7.4168</v>
      </c>
      <c r="E18884">
        <v>10.0556</v>
      </c>
      <c r="F18884">
        <v>9.58946527660469</v>
      </c>
      <c r="G18884">
        <v>9.0456</v>
      </c>
      <c r="H18884">
        <v>36.5027341079972</v>
      </c>
      <c r="I18884">
        <v>3.28947368421052</v>
      </c>
    </row>
    <row r="18885" spans="1:9">
      <c r="A18885">
        <v>6</v>
      </c>
      <c r="B18885">
        <v>8.62430742326478</v>
      </c>
      <c r="C18885">
        <v>59.3912</v>
      </c>
      <c r="D18885">
        <v>8.8693</v>
      </c>
      <c r="E18885">
        <v>10.264</v>
      </c>
      <c r="F18885">
        <v>9.85248288864193</v>
      </c>
      <c r="G18885">
        <v>10.0695</v>
      </c>
      <c r="H18885">
        <v>36.6170475788458</v>
      </c>
      <c r="I18885">
        <v>3.28260869565217</v>
      </c>
    </row>
    <row r="18886" spans="1:9">
      <c r="A18886">
        <v>6</v>
      </c>
      <c r="B18886">
        <v>8.62345175198882</v>
      </c>
      <c r="C18886">
        <v>63.824</v>
      </c>
      <c r="D18886">
        <v>8.1137</v>
      </c>
      <c r="E18886">
        <v>10.8581</v>
      </c>
      <c r="F18886">
        <v>10.3854894587599</v>
      </c>
      <c r="G18886">
        <v>10.344</v>
      </c>
      <c r="H18886">
        <v>39.3697091152</v>
      </c>
      <c r="I18886">
        <v>3.66666666666666</v>
      </c>
    </row>
    <row r="18887" spans="1:9">
      <c r="A18887">
        <v>6</v>
      </c>
      <c r="B18887">
        <v>7.16467910447761</v>
      </c>
      <c r="C18887">
        <v>65.0392</v>
      </c>
      <c r="D18887">
        <v>7.7472</v>
      </c>
      <c r="E18887">
        <v>10.6063</v>
      </c>
      <c r="F18887">
        <v>10.2379596366305</v>
      </c>
      <c r="G18887">
        <v>8.9057</v>
      </c>
      <c r="H18887">
        <v>34.9533582089552</v>
      </c>
      <c r="I18887">
        <v>2.95522388059701</v>
      </c>
    </row>
    <row r="18888" spans="1:9">
      <c r="A18888">
        <v>6</v>
      </c>
      <c r="B18888">
        <v>7.78169098808064</v>
      </c>
      <c r="C18888">
        <v>75.9487</v>
      </c>
      <c r="D18888">
        <v>6.7043</v>
      </c>
      <c r="E18888">
        <v>10.2194</v>
      </c>
      <c r="F18888">
        <v>9.73194986138267</v>
      </c>
      <c r="G18888">
        <v>8.7207</v>
      </c>
      <c r="H18888">
        <v>35.4961568452712</v>
      </c>
      <c r="I18888">
        <v>3.12765957446808</v>
      </c>
    </row>
    <row r="18889" spans="1:9">
      <c r="A18889">
        <v>6</v>
      </c>
      <c r="B18889">
        <v>7.03949175035868</v>
      </c>
      <c r="C18889">
        <v>76.2885</v>
      </c>
      <c r="D18889">
        <v>6.7389</v>
      </c>
      <c r="E18889">
        <v>8.8106</v>
      </c>
      <c r="F18889">
        <v>8.20318851587248</v>
      </c>
      <c r="G18889">
        <v>7.6229</v>
      </c>
      <c r="H18889">
        <v>32.467718794835</v>
      </c>
      <c r="I18889">
        <v>2.63414634146341</v>
      </c>
    </row>
    <row r="18890" spans="1:9">
      <c r="A18890">
        <v>6</v>
      </c>
      <c r="B18890">
        <v>7.0140625</v>
      </c>
      <c r="C18890">
        <v>73.544</v>
      </c>
      <c r="D18890">
        <v>6.5788</v>
      </c>
      <c r="E18890">
        <v>8.5378</v>
      </c>
      <c r="F18890">
        <v>8.47722557505166</v>
      </c>
      <c r="G18890">
        <v>8.683</v>
      </c>
      <c r="H18890">
        <v>32.6291666666666</v>
      </c>
      <c r="I18890">
        <v>2.625</v>
      </c>
    </row>
    <row r="18891" spans="1:9">
      <c r="A18891">
        <v>6</v>
      </c>
      <c r="B18891">
        <v>9.57446372611176</v>
      </c>
      <c r="C18891">
        <v>51.1815</v>
      </c>
      <c r="D18891">
        <v>9.8062</v>
      </c>
      <c r="E18891">
        <v>12.6969</v>
      </c>
      <c r="F18891">
        <v>11.6744395576512</v>
      </c>
      <c r="G18891">
        <v>11.6735</v>
      </c>
      <c r="H18891">
        <v>45.8857893306765</v>
      </c>
      <c r="I18891">
        <v>4.60655737704918</v>
      </c>
    </row>
    <row r="18892" spans="1:9">
      <c r="A18892">
        <v>6</v>
      </c>
      <c r="B18892">
        <v>7.84838263738764</v>
      </c>
      <c r="C18892">
        <v>71.3592</v>
      </c>
      <c r="D18892">
        <v>7.2599</v>
      </c>
      <c r="E18892">
        <v>9.521</v>
      </c>
      <c r="F18892">
        <v>9.13673972627853</v>
      </c>
      <c r="G18892">
        <v>8.9775</v>
      </c>
      <c r="H18892">
        <v>34.0967117988394</v>
      </c>
      <c r="I18892">
        <v>2.89361702127659</v>
      </c>
    </row>
    <row r="18893" spans="1:9">
      <c r="A18893">
        <v>6</v>
      </c>
      <c r="B18893">
        <v>8.60938622670195</v>
      </c>
      <c r="C18893">
        <v>60.606</v>
      </c>
      <c r="D18893">
        <v>8.6082</v>
      </c>
      <c r="E18893">
        <v>10.153</v>
      </c>
      <c r="F18893">
        <v>9.80229273412119</v>
      </c>
      <c r="G18893">
        <v>10.2353</v>
      </c>
      <c r="H18893">
        <v>40.1112862961503</v>
      </c>
      <c r="I18893">
        <v>3.79661016949152</v>
      </c>
    </row>
    <row r="18894" spans="1:9">
      <c r="A18894">
        <v>6</v>
      </c>
      <c r="B18894">
        <v>8.39031963757629</v>
      </c>
      <c r="C18894">
        <v>62.5454</v>
      </c>
      <c r="D18894">
        <v>8.2673</v>
      </c>
      <c r="E18894">
        <v>9.945</v>
      </c>
      <c r="F18894">
        <v>9.65941634732027</v>
      </c>
      <c r="G18894">
        <v>10.1015</v>
      </c>
      <c r="H18894">
        <v>37.3082803750078</v>
      </c>
      <c r="I18894">
        <v>3.34782608695652</v>
      </c>
    </row>
    <row r="18895" spans="1:9">
      <c r="A18895">
        <v>6</v>
      </c>
      <c r="B18895">
        <v>7.72727342322319</v>
      </c>
      <c r="C18895">
        <v>71.2716</v>
      </c>
      <c r="D18895">
        <v>7.186</v>
      </c>
      <c r="E18895">
        <v>10.1065</v>
      </c>
      <c r="F18895">
        <v>9.73009046351227</v>
      </c>
      <c r="G18895">
        <v>9.0006</v>
      </c>
      <c r="H18895">
        <v>33.4527584333481</v>
      </c>
      <c r="I18895">
        <v>2.78431372549019</v>
      </c>
    </row>
    <row r="18896" spans="1:9">
      <c r="A18896">
        <v>6</v>
      </c>
      <c r="B18896">
        <v>8.0739263803681</v>
      </c>
      <c r="C18896">
        <v>71.8505</v>
      </c>
      <c r="D18896">
        <v>7.287</v>
      </c>
      <c r="E18896">
        <v>9.5629</v>
      </c>
      <c r="F18896">
        <v>9.09918027279076</v>
      </c>
      <c r="G18896">
        <v>9.0633</v>
      </c>
      <c r="H18896">
        <v>37.0361963190184</v>
      </c>
      <c r="I18896">
        <v>3.38</v>
      </c>
    </row>
    <row r="18897" spans="1:9">
      <c r="A18897">
        <v>6</v>
      </c>
      <c r="B18897">
        <v>8.62685481084815</v>
      </c>
      <c r="C18897">
        <v>64.2807</v>
      </c>
      <c r="D18897">
        <v>7.9622</v>
      </c>
      <c r="E18897">
        <v>9.9217</v>
      </c>
      <c r="F18897">
        <v>9.66815459585976</v>
      </c>
      <c r="G18897">
        <v>10.5218</v>
      </c>
      <c r="H18897">
        <v>41.1281957160131</v>
      </c>
      <c r="I18897">
        <v>3.89285714285714</v>
      </c>
    </row>
    <row r="18898" spans="1:9">
      <c r="A18898">
        <v>6</v>
      </c>
      <c r="B18898">
        <v>7.67442877594845</v>
      </c>
      <c r="C18898">
        <v>71.3486</v>
      </c>
      <c r="D18898">
        <v>6.8929</v>
      </c>
      <c r="E18898">
        <v>9.2373</v>
      </c>
      <c r="F18898">
        <v>9.12372435695794</v>
      </c>
      <c r="G18898">
        <v>9.4935</v>
      </c>
      <c r="H18898">
        <v>36.3215819613457</v>
      </c>
      <c r="I18898">
        <v>3.1590909090909</v>
      </c>
    </row>
    <row r="18899" spans="1:9">
      <c r="A18899">
        <v>6</v>
      </c>
      <c r="B18899">
        <v>8.9624906600249</v>
      </c>
      <c r="C18899">
        <v>56.5296</v>
      </c>
      <c r="D18899">
        <v>9.0016</v>
      </c>
      <c r="E18899">
        <v>11.0704</v>
      </c>
      <c r="F18899">
        <v>10.5678746866426</v>
      </c>
      <c r="G18899">
        <v>11.0231</v>
      </c>
      <c r="H18899">
        <v>39.2575342465753</v>
      </c>
      <c r="I18899">
        <v>3.6</v>
      </c>
    </row>
    <row r="18900" spans="1:9">
      <c r="A18900">
        <v>6</v>
      </c>
      <c r="B18900">
        <v>8.49959959893048</v>
      </c>
      <c r="C18900">
        <v>58.9165</v>
      </c>
      <c r="D18900">
        <v>8.2566</v>
      </c>
      <c r="E18900">
        <v>12.4037</v>
      </c>
      <c r="F18900">
        <v>11.3753841000594</v>
      </c>
      <c r="G18900">
        <v>11.218</v>
      </c>
      <c r="H18900">
        <v>39.8729946524064</v>
      </c>
      <c r="I18900">
        <v>3.48529411764705</v>
      </c>
    </row>
    <row r="18901" spans="1:9">
      <c r="A18901">
        <v>6</v>
      </c>
      <c r="B18901">
        <v>8.77017738572574</v>
      </c>
      <c r="C18901">
        <v>65.2138</v>
      </c>
      <c r="D18901">
        <v>8.3519</v>
      </c>
      <c r="E18901">
        <v>11.1028</v>
      </c>
      <c r="F18901">
        <v>10.4240338812378</v>
      </c>
      <c r="G18901">
        <v>9.6447</v>
      </c>
      <c r="H18901">
        <v>37.5501202886928</v>
      </c>
      <c r="I18901">
        <v>3.48837209302325</v>
      </c>
    </row>
    <row r="18902" spans="1:9">
      <c r="A18902">
        <v>6</v>
      </c>
      <c r="B18902">
        <v>6.72726225387515</v>
      </c>
      <c r="C18902">
        <v>73.5978</v>
      </c>
      <c r="D18902">
        <v>6.6963</v>
      </c>
      <c r="E18902">
        <v>9.2513</v>
      </c>
      <c r="F18902">
        <v>9.06417294842314</v>
      </c>
      <c r="G18902">
        <v>8.0801</v>
      </c>
      <c r="H18902">
        <v>31.353442256668</v>
      </c>
      <c r="I18902">
        <v>2.4516129032258</v>
      </c>
    </row>
    <row r="18903" spans="1:9">
      <c r="A18903">
        <v>6</v>
      </c>
      <c r="B18903">
        <v>7.40481705069124</v>
      </c>
      <c r="C18903">
        <v>69.4359</v>
      </c>
      <c r="D18903">
        <v>7.0125</v>
      </c>
      <c r="E18903">
        <v>8.9422</v>
      </c>
      <c r="F18903">
        <v>8.94618725379069</v>
      </c>
      <c r="G18903">
        <v>9.4379</v>
      </c>
      <c r="H18903">
        <v>35.2586405529953</v>
      </c>
      <c r="I18903">
        <v>2.96428571428571</v>
      </c>
    </row>
    <row r="18904" spans="1:9">
      <c r="A18904">
        <v>6</v>
      </c>
      <c r="B18904">
        <v>8.75364907390757</v>
      </c>
      <c r="C18904">
        <v>65.356</v>
      </c>
      <c r="D18904">
        <v>7.8365</v>
      </c>
      <c r="E18904">
        <v>10.4443</v>
      </c>
      <c r="F18904">
        <v>10.0816137801593</v>
      </c>
      <c r="G18904">
        <v>10.6325</v>
      </c>
      <c r="H18904">
        <v>39.6648684289396</v>
      </c>
      <c r="I18904">
        <v>3.6865671641791</v>
      </c>
    </row>
    <row r="18905" spans="1:9">
      <c r="A18905">
        <v>6</v>
      </c>
      <c r="B18905">
        <v>9.51292623941958</v>
      </c>
      <c r="C18905">
        <v>61.9705</v>
      </c>
      <c r="D18905">
        <v>8.7247</v>
      </c>
      <c r="E18905">
        <v>11.5495</v>
      </c>
      <c r="F18905">
        <v>10.8230428862431</v>
      </c>
      <c r="G18905">
        <v>10.7394</v>
      </c>
      <c r="H18905">
        <v>41.8120677146312</v>
      </c>
      <c r="I18905">
        <v>4.18</v>
      </c>
    </row>
    <row r="18906" spans="1:9">
      <c r="A18906">
        <v>6</v>
      </c>
      <c r="B18906">
        <v>8.6492156862745</v>
      </c>
      <c r="C18906">
        <v>67.2147</v>
      </c>
      <c r="D18906">
        <v>7.4036</v>
      </c>
      <c r="E18906">
        <v>10.6863</v>
      </c>
      <c r="F18906">
        <v>10.3029674334022</v>
      </c>
      <c r="G18906">
        <v>10.8394</v>
      </c>
      <c r="H18906">
        <v>39.4607843137254</v>
      </c>
      <c r="I18906">
        <v>3.58333333333333</v>
      </c>
    </row>
    <row r="18907" spans="1:9">
      <c r="A18907">
        <v>6</v>
      </c>
      <c r="B18907">
        <v>8.36323872427888</v>
      </c>
      <c r="C18907">
        <v>72.3138</v>
      </c>
      <c r="D18907">
        <v>7.0025</v>
      </c>
      <c r="E18907">
        <v>10.3276</v>
      </c>
      <c r="F18907">
        <v>9.93636846967992</v>
      </c>
      <c r="G18907">
        <v>9.8727</v>
      </c>
      <c r="H18907">
        <v>36.3453268977621</v>
      </c>
      <c r="I18907">
        <v>3.22641509433962</v>
      </c>
    </row>
    <row r="18908" spans="1:9">
      <c r="A18908">
        <v>6</v>
      </c>
      <c r="B18908">
        <v>8.19950889229936</v>
      </c>
      <c r="C18908">
        <v>61.0978</v>
      </c>
      <c r="D18908">
        <v>8.5488</v>
      </c>
      <c r="E18908">
        <v>10.4593</v>
      </c>
      <c r="F18908">
        <v>10.0524351897244</v>
      </c>
      <c r="G18908">
        <v>9.7043</v>
      </c>
      <c r="H18908">
        <v>33.8669766182179</v>
      </c>
      <c r="I18908">
        <v>2.84210526315789</v>
      </c>
    </row>
    <row r="18909" spans="1:9">
      <c r="A18909">
        <v>6</v>
      </c>
      <c r="B18909">
        <v>6.92132944648384</v>
      </c>
      <c r="C18909">
        <v>72.4117</v>
      </c>
      <c r="D18909">
        <v>6.3287</v>
      </c>
      <c r="E18909">
        <v>9.236</v>
      </c>
      <c r="F18909">
        <v>9.288517674735</v>
      </c>
      <c r="G18909">
        <v>9.3258</v>
      </c>
      <c r="H18909">
        <v>34.7290721946303</v>
      </c>
      <c r="I18909">
        <v>2.8030303030303</v>
      </c>
    </row>
    <row r="18910" spans="1:9">
      <c r="A18910">
        <v>6</v>
      </c>
      <c r="B18910">
        <v>8.03027635327635</v>
      </c>
      <c r="C18910">
        <v>63.7066</v>
      </c>
      <c r="D18910">
        <v>8.2433</v>
      </c>
      <c r="E18910">
        <v>10.6752</v>
      </c>
      <c r="F18910">
        <v>10.2057669212289</v>
      </c>
      <c r="G18910">
        <v>9.3753</v>
      </c>
      <c r="H18910">
        <v>38.0460588793922</v>
      </c>
      <c r="I18910">
        <v>3.5</v>
      </c>
    </row>
    <row r="18911" spans="1:9">
      <c r="A18911">
        <v>6</v>
      </c>
      <c r="B18911">
        <v>8.4233606557377</v>
      </c>
      <c r="C18911">
        <v>65.4221</v>
      </c>
      <c r="D18911">
        <v>7.7712</v>
      </c>
      <c r="E18911">
        <v>11.4844</v>
      </c>
      <c r="F18911">
        <v>10.8612976028134</v>
      </c>
      <c r="G18911">
        <v>10.3295</v>
      </c>
      <c r="H18911">
        <v>37.864043715847</v>
      </c>
      <c r="I18911">
        <v>3.4</v>
      </c>
    </row>
    <row r="18912" spans="1:9">
      <c r="A18912">
        <v>6</v>
      </c>
      <c r="B18912">
        <v>8.60651475097811</v>
      </c>
      <c r="C18912">
        <v>63.0669</v>
      </c>
      <c r="D18912">
        <v>8.3768</v>
      </c>
      <c r="E18912">
        <v>10.0844</v>
      </c>
      <c r="F18912">
        <v>9.6853479753129</v>
      </c>
      <c r="G18912">
        <v>10.0063</v>
      </c>
      <c r="H18912">
        <v>39.9778999682774</v>
      </c>
      <c r="I18912">
        <v>3.81632653061224</v>
      </c>
    </row>
    <row r="18913" spans="1:9">
      <c r="A18913">
        <v>6</v>
      </c>
      <c r="B18913">
        <v>8.58373046875</v>
      </c>
      <c r="C18913">
        <v>70.0565</v>
      </c>
      <c r="D18913">
        <v>7.4627</v>
      </c>
      <c r="E18913">
        <v>10.8141</v>
      </c>
      <c r="F18913">
        <v>10.2779633140048</v>
      </c>
      <c r="G18913">
        <v>9.8538</v>
      </c>
      <c r="H18913">
        <v>37.09375</v>
      </c>
      <c r="I18913">
        <v>3.375</v>
      </c>
    </row>
    <row r="18914" spans="1:9">
      <c r="A18914">
        <v>6</v>
      </c>
      <c r="B18914">
        <v>8.80985050174073</v>
      </c>
      <c r="C18914">
        <v>55.5073</v>
      </c>
      <c r="D18914">
        <v>8.8775</v>
      </c>
      <c r="E18914">
        <v>12.8813</v>
      </c>
      <c r="F18914">
        <v>11.7057150013201</v>
      </c>
      <c r="G18914">
        <v>11.3404</v>
      </c>
      <c r="H18914">
        <v>41.1527749334425</v>
      </c>
      <c r="I18914">
        <v>3.73684210526315</v>
      </c>
    </row>
    <row r="18915" spans="1:9">
      <c r="A18915">
        <v>6</v>
      </c>
      <c r="B18915">
        <v>8.21850547536087</v>
      </c>
      <c r="C18915">
        <v>69.2427</v>
      </c>
      <c r="D18915">
        <v>7.7587</v>
      </c>
      <c r="E18915">
        <v>11.0353</v>
      </c>
      <c r="F18915">
        <v>10.3817203901507</v>
      </c>
      <c r="G18915">
        <v>9.0201</v>
      </c>
      <c r="H18915">
        <v>36.12493777999</v>
      </c>
      <c r="I18915">
        <v>3.24489795918367</v>
      </c>
    </row>
    <row r="18916" spans="1:9">
      <c r="A18916">
        <v>6</v>
      </c>
      <c r="B18916">
        <v>7.58051893408134</v>
      </c>
      <c r="C18916">
        <v>72.13</v>
      </c>
      <c r="D18916">
        <v>7.4379</v>
      </c>
      <c r="E18916">
        <v>10.3797</v>
      </c>
      <c r="F18916">
        <v>9.74417311223117</v>
      </c>
      <c r="G18916">
        <v>8.0507</v>
      </c>
      <c r="H18916">
        <v>33.6996768095615</v>
      </c>
      <c r="I18916">
        <v>2.83870967741935</v>
      </c>
    </row>
    <row r="18917" spans="1:9">
      <c r="A18917">
        <v>6</v>
      </c>
      <c r="B18917">
        <v>8.60242152987677</v>
      </c>
      <c r="C18917">
        <v>61.2347</v>
      </c>
      <c r="D18917">
        <v>8.4155</v>
      </c>
      <c r="E18917">
        <v>11.0518</v>
      </c>
      <c r="F18917">
        <v>10.5439886469879</v>
      </c>
      <c r="G18917">
        <v>10.4352</v>
      </c>
      <c r="H18917">
        <v>38.4001395024412</v>
      </c>
      <c r="I18917">
        <v>3.5</v>
      </c>
    </row>
    <row r="18918" spans="1:9">
      <c r="A18918">
        <v>6</v>
      </c>
      <c r="B18918">
        <v>9.05690022877971</v>
      </c>
      <c r="C18918">
        <v>61.0682</v>
      </c>
      <c r="D18918">
        <v>8.5528</v>
      </c>
      <c r="E18918">
        <v>10.4609</v>
      </c>
      <c r="F18918">
        <v>10.0538002212265</v>
      </c>
      <c r="G18918">
        <v>10.7768</v>
      </c>
      <c r="H18918">
        <v>35.3732599170188</v>
      </c>
      <c r="I18918">
        <v>3.07317073170731</v>
      </c>
    </row>
    <row r="18919" spans="1:9">
      <c r="A18919">
        <v>6</v>
      </c>
      <c r="B18919">
        <v>8.24138166366211</v>
      </c>
      <c r="C18919">
        <v>71.0783</v>
      </c>
      <c r="D18919">
        <v>7.3315</v>
      </c>
      <c r="E18919">
        <v>10.1576</v>
      </c>
      <c r="F18919">
        <v>9.70820393249937</v>
      </c>
      <c r="G18919">
        <v>9.4026</v>
      </c>
      <c r="H18919">
        <v>35.5921967550862</v>
      </c>
      <c r="I18919">
        <v>3.13636363636363</v>
      </c>
    </row>
    <row r="18920" spans="1:9">
      <c r="A18920">
        <v>6</v>
      </c>
      <c r="B18920">
        <v>8.71695976873042</v>
      </c>
      <c r="C18920">
        <v>64.3786</v>
      </c>
      <c r="D18920">
        <v>8.4889</v>
      </c>
      <c r="E18920">
        <v>11.2965</v>
      </c>
      <c r="F18920">
        <v>10.5781641199284</v>
      </c>
      <c r="G18920">
        <v>9.5353</v>
      </c>
      <c r="H18920">
        <v>36.6730426403276</v>
      </c>
      <c r="I18920">
        <v>3.34285714285714</v>
      </c>
    </row>
    <row r="18921" spans="1:9">
      <c r="A18921">
        <v>6</v>
      </c>
      <c r="B18921">
        <v>8.67499562937062</v>
      </c>
      <c r="C18921">
        <v>59.7106</v>
      </c>
      <c r="D18921">
        <v>8.4541</v>
      </c>
      <c r="E18921">
        <v>10.9932</v>
      </c>
      <c r="F18921">
        <v>10.5226929414212</v>
      </c>
      <c r="G18921">
        <v>10.8644</v>
      </c>
      <c r="H18921">
        <v>40.7843822843822</v>
      </c>
      <c r="I18921">
        <v>3.77272727272727</v>
      </c>
    </row>
    <row r="18922" spans="1:9">
      <c r="A18922">
        <v>6</v>
      </c>
      <c r="B18922">
        <v>8.48021272525538</v>
      </c>
      <c r="C18922">
        <v>64.0244</v>
      </c>
      <c r="D18922">
        <v>8.0598</v>
      </c>
      <c r="E18922">
        <v>11.1987</v>
      </c>
      <c r="F18922">
        <v>10.6468670886309</v>
      </c>
      <c r="G18922">
        <v>10.2163</v>
      </c>
      <c r="H18922">
        <v>37.9289130351608</v>
      </c>
      <c r="I18922">
        <v>3.44067796610169</v>
      </c>
    </row>
    <row r="18923" spans="1:9">
      <c r="A18923">
        <v>6</v>
      </c>
      <c r="B18923">
        <v>7.92281583765639</v>
      </c>
      <c r="C18923">
        <v>76.4681</v>
      </c>
      <c r="D18923">
        <v>6.4656</v>
      </c>
      <c r="E18923">
        <v>9.8628</v>
      </c>
      <c r="F18923">
        <v>9.51258728182957</v>
      </c>
      <c r="G18923">
        <v>9.2363</v>
      </c>
      <c r="H18923">
        <v>33.7277998169057</v>
      </c>
      <c r="I18923">
        <v>2.82758620689655</v>
      </c>
    </row>
    <row r="18924" spans="1:9">
      <c r="A18924">
        <v>6</v>
      </c>
      <c r="B18924">
        <v>6.66380007558579</v>
      </c>
      <c r="C18924">
        <v>70.0546</v>
      </c>
      <c r="D18924">
        <v>7.0949</v>
      </c>
      <c r="E18924">
        <v>9.2768</v>
      </c>
      <c r="F18924">
        <v>9.14636297152859</v>
      </c>
      <c r="G18924">
        <v>8.1879</v>
      </c>
      <c r="H18924">
        <v>32.3756613756613</v>
      </c>
      <c r="I18924">
        <v>2.59259259259259</v>
      </c>
    </row>
    <row r="18925" spans="1:9">
      <c r="A18925">
        <v>6</v>
      </c>
      <c r="B18925">
        <v>8.82922213500785</v>
      </c>
      <c r="C18925">
        <v>64.5371</v>
      </c>
      <c r="D18925">
        <v>8.2123</v>
      </c>
      <c r="E18925">
        <v>10.9827</v>
      </c>
      <c r="F18925">
        <v>10.4230748895809</v>
      </c>
      <c r="G18925">
        <v>10.2023</v>
      </c>
      <c r="H18925">
        <v>36.4311878597592</v>
      </c>
      <c r="I18925">
        <v>3.26530612244897</v>
      </c>
    </row>
    <row r="18926" spans="1:9">
      <c r="A18926">
        <v>6</v>
      </c>
      <c r="B18926">
        <v>8.70065627680869</v>
      </c>
      <c r="C18926">
        <v>64.6547</v>
      </c>
      <c r="D18926">
        <v>8.0967</v>
      </c>
      <c r="E18926">
        <v>10.2721</v>
      </c>
      <c r="F18926">
        <v>9.87805876012209</v>
      </c>
      <c r="G18926">
        <v>10.2426</v>
      </c>
      <c r="H18926">
        <v>40.3023782289581</v>
      </c>
      <c r="I18926">
        <v>3.84615384615384</v>
      </c>
    </row>
    <row r="18927" spans="1:9">
      <c r="A18927">
        <v>6</v>
      </c>
      <c r="B18927">
        <v>8.2561825585341</v>
      </c>
      <c r="C18927">
        <v>66.2814</v>
      </c>
      <c r="D18927">
        <v>7.7497</v>
      </c>
      <c r="E18927">
        <v>10.2423</v>
      </c>
      <c r="F18927">
        <v>9.90496715622684</v>
      </c>
      <c r="G18927">
        <v>9.9269</v>
      </c>
      <c r="H18927">
        <v>36.175856803529</v>
      </c>
      <c r="I18927">
        <v>3.17857142857142</v>
      </c>
    </row>
    <row r="18928" spans="1:9">
      <c r="A18928">
        <v>6</v>
      </c>
      <c r="B18928">
        <v>7.7625490683705</v>
      </c>
      <c r="C18928">
        <v>68.7987</v>
      </c>
      <c r="D18928">
        <v>7.3939</v>
      </c>
      <c r="E18928">
        <v>10.702</v>
      </c>
      <c r="F18928">
        <v>10.2719568158923</v>
      </c>
      <c r="G18928">
        <v>9.3189</v>
      </c>
      <c r="H18928">
        <v>36.010177143513</v>
      </c>
      <c r="I18928">
        <v>3.15254237288135</v>
      </c>
    </row>
    <row r="18929" spans="1:9">
      <c r="A18929">
        <v>6</v>
      </c>
      <c r="B18929">
        <v>8.81513735571349</v>
      </c>
      <c r="C18929">
        <v>53.4685</v>
      </c>
      <c r="D18929">
        <v>9.5913</v>
      </c>
      <c r="E18929">
        <v>12.9914</v>
      </c>
      <c r="F18929">
        <v>11.8782616210474</v>
      </c>
      <c r="G18929">
        <v>10.5175</v>
      </c>
      <c r="H18929">
        <v>39.2908916780079</v>
      </c>
      <c r="I18929">
        <v>3.66666666666666</v>
      </c>
    </row>
    <row r="18930" spans="1:9">
      <c r="A18930">
        <v>6</v>
      </c>
      <c r="B18930">
        <v>7.19548267008985</v>
      </c>
      <c r="C18930">
        <v>73.3935</v>
      </c>
      <c r="D18930">
        <v>6.4762</v>
      </c>
      <c r="E18930">
        <v>9.3504</v>
      </c>
      <c r="F18930">
        <v>9.2858726619262</v>
      </c>
      <c r="G18930">
        <v>9.1464</v>
      </c>
      <c r="H18930">
        <v>33.2006846384253</v>
      </c>
      <c r="I18930">
        <v>2.68292682926829</v>
      </c>
    </row>
    <row r="18931" spans="1:9">
      <c r="A18931">
        <v>6</v>
      </c>
      <c r="B18931">
        <v>7.22454143239008</v>
      </c>
      <c r="C18931">
        <v>73.0544</v>
      </c>
      <c r="D18931">
        <v>6.8027</v>
      </c>
      <c r="E18931">
        <v>9.2329</v>
      </c>
      <c r="F18931">
        <v>9.02625833114414</v>
      </c>
      <c r="G18931">
        <v>8.6415</v>
      </c>
      <c r="H18931">
        <v>32.3643192921006</v>
      </c>
      <c r="I18931">
        <v>2.60526315789473</v>
      </c>
    </row>
    <row r="18932" spans="1:9">
      <c r="A18932">
        <v>6</v>
      </c>
      <c r="B18932">
        <v>7.77756198347107</v>
      </c>
      <c r="C18932">
        <v>69.6253</v>
      </c>
      <c r="D18932">
        <v>7.1552</v>
      </c>
      <c r="E18932">
        <v>9.9953</v>
      </c>
      <c r="F18932">
        <v>9.75277720645365</v>
      </c>
      <c r="G18932">
        <v>9.58</v>
      </c>
      <c r="H18932">
        <v>34.7679338842975</v>
      </c>
      <c r="I18932">
        <v>2.94</v>
      </c>
    </row>
    <row r="18933" spans="1:9">
      <c r="A18933">
        <v>6</v>
      </c>
      <c r="B18933">
        <v>8.44552791840927</v>
      </c>
      <c r="C18933">
        <v>58.9715</v>
      </c>
      <c r="D18933">
        <v>8.8728</v>
      </c>
      <c r="E18933">
        <v>11.2965</v>
      </c>
      <c r="F18933">
        <v>10.6997217018353</v>
      </c>
      <c r="G18933">
        <v>9.957</v>
      </c>
      <c r="H18933">
        <v>38.4107784870496</v>
      </c>
      <c r="I18933">
        <v>3.54761904761904</v>
      </c>
    </row>
    <row r="18934" spans="1:9">
      <c r="A18934">
        <v>6</v>
      </c>
      <c r="B18934">
        <v>8.67087897704389</v>
      </c>
      <c r="C18934">
        <v>54.3919</v>
      </c>
      <c r="D18934">
        <v>9.3227</v>
      </c>
      <c r="E18934">
        <v>10.7984</v>
      </c>
      <c r="F18934">
        <v>10.364154345936</v>
      </c>
      <c r="G18934">
        <v>10.6136</v>
      </c>
      <c r="H18934">
        <v>39.9540877970197</v>
      </c>
      <c r="I18934">
        <v>3.71153846153846</v>
      </c>
    </row>
    <row r="18935" spans="1:9">
      <c r="A18935">
        <v>6</v>
      </c>
      <c r="B18935">
        <v>6.41971775440767</v>
      </c>
      <c r="C18935">
        <v>72.1575</v>
      </c>
      <c r="D18935">
        <v>6.6259</v>
      </c>
      <c r="E18935">
        <v>9.2404</v>
      </c>
      <c r="F18935">
        <v>9.2040765660762</v>
      </c>
      <c r="G18935">
        <v>8.2191</v>
      </c>
      <c r="H18935">
        <v>31.1610475306732</v>
      </c>
      <c r="I18935">
        <v>2.39622641509433</v>
      </c>
    </row>
    <row r="18936" spans="1:9">
      <c r="A18936">
        <v>6</v>
      </c>
      <c r="B18936">
        <v>9.6525068119891</v>
      </c>
      <c r="C18936">
        <v>55.6988</v>
      </c>
      <c r="D18936">
        <v>9.1374</v>
      </c>
      <c r="E18936">
        <v>12.3025</v>
      </c>
      <c r="F18936">
        <v>11.414273587185</v>
      </c>
      <c r="G18936">
        <v>11.8471</v>
      </c>
      <c r="H18936">
        <v>42.4729155313351</v>
      </c>
      <c r="I18936">
        <v>4.08</v>
      </c>
    </row>
    <row r="18937" spans="1:9">
      <c r="A18937">
        <v>6</v>
      </c>
      <c r="B18937">
        <v>7.61142665216557</v>
      </c>
      <c r="C18937">
        <v>67.5149</v>
      </c>
      <c r="D18937">
        <v>7.077</v>
      </c>
      <c r="E18937">
        <v>10.0984</v>
      </c>
      <c r="F18937">
        <v>9.91050664139875</v>
      </c>
      <c r="G18937">
        <v>10.0719</v>
      </c>
      <c r="H18937">
        <v>36.5313799500991</v>
      </c>
      <c r="I18937">
        <v>3.06122448979591</v>
      </c>
    </row>
    <row r="18938" spans="1:9">
      <c r="A18938">
        <v>6</v>
      </c>
      <c r="B18938">
        <v>8.91623178092947</v>
      </c>
      <c r="C18938">
        <v>64.0393</v>
      </c>
      <c r="D18938">
        <v>8.344</v>
      </c>
      <c r="E18938">
        <v>10.5094</v>
      </c>
      <c r="F18938">
        <v>10.0010059639342</v>
      </c>
      <c r="G18938">
        <v>10.1836</v>
      </c>
      <c r="H18938">
        <v>39.4268538057614</v>
      </c>
      <c r="I18938">
        <v>3.76056338028169</v>
      </c>
    </row>
    <row r="18939" spans="1:9">
      <c r="A18939">
        <v>6</v>
      </c>
      <c r="B18939">
        <v>7.78007512850928</v>
      </c>
      <c r="C18939">
        <v>67.552</v>
      </c>
      <c r="D18939">
        <v>7.7154</v>
      </c>
      <c r="E18939">
        <v>10.3014</v>
      </c>
      <c r="F18939">
        <v>9.89202437604511</v>
      </c>
      <c r="G18939">
        <v>9.0453</v>
      </c>
      <c r="H18939">
        <v>36.2516805061289</v>
      </c>
      <c r="I18939">
        <v>3.22222222222222</v>
      </c>
    </row>
    <row r="18940" spans="1:9">
      <c r="A18940">
        <v>6</v>
      </c>
      <c r="B18940">
        <v>8.45403896103896</v>
      </c>
      <c r="C18940">
        <v>66.0725</v>
      </c>
      <c r="D18940">
        <v>7.9474</v>
      </c>
      <c r="E18940">
        <v>10.4935</v>
      </c>
      <c r="F18940">
        <v>10.0421471679235</v>
      </c>
      <c r="G18940">
        <v>9.8362</v>
      </c>
      <c r="H18940">
        <v>38.1818181818181</v>
      </c>
      <c r="I18940">
        <v>3.53061224489795</v>
      </c>
    </row>
    <row r="18941" spans="1:9">
      <c r="A18941">
        <v>6</v>
      </c>
      <c r="B18941">
        <v>7.34587606837607</v>
      </c>
      <c r="C18941">
        <v>67.1393</v>
      </c>
      <c r="D18941">
        <v>7.528</v>
      </c>
      <c r="E18941">
        <v>10.3514</v>
      </c>
      <c r="F18941">
        <v>10.0267346612775</v>
      </c>
      <c r="G18941">
        <v>8.9893</v>
      </c>
      <c r="H18941">
        <v>35.2802706552706</v>
      </c>
      <c r="I18941">
        <v>3.02083333333333</v>
      </c>
    </row>
    <row r="18942" spans="1:9">
      <c r="A18942">
        <v>6</v>
      </c>
      <c r="B18942">
        <v>8.83827561972911</v>
      </c>
      <c r="C18942">
        <v>64.6102</v>
      </c>
      <c r="D18942">
        <v>8.4535</v>
      </c>
      <c r="E18942">
        <v>10.838</v>
      </c>
      <c r="F18942">
        <v>10.1852562220664</v>
      </c>
      <c r="G18942">
        <v>9.6935</v>
      </c>
      <c r="H18942">
        <v>38.3588039867109</v>
      </c>
      <c r="I18942">
        <v>3.62790697674418</v>
      </c>
    </row>
    <row r="18943" spans="1:9">
      <c r="A18943">
        <v>6</v>
      </c>
      <c r="B18943">
        <v>8.04849999999999</v>
      </c>
      <c r="C18943">
        <v>72.671</v>
      </c>
      <c r="D18943">
        <v>7.0049</v>
      </c>
      <c r="E18943">
        <v>10.026</v>
      </c>
      <c r="F18943">
        <v>9.65206734782503</v>
      </c>
      <c r="G18943">
        <v>9.374</v>
      </c>
      <c r="H18943">
        <v>36.585</v>
      </c>
      <c r="I18943">
        <v>3.275</v>
      </c>
    </row>
    <row r="18944" spans="1:9">
      <c r="A18944">
        <v>6</v>
      </c>
      <c r="B18944">
        <v>8.51140768588137</v>
      </c>
      <c r="C18944">
        <v>64.2995</v>
      </c>
      <c r="D18944">
        <v>7.9621</v>
      </c>
      <c r="E18944">
        <v>9.7206</v>
      </c>
      <c r="F18944">
        <v>9.49786289653931</v>
      </c>
      <c r="G18944">
        <v>10.3725</v>
      </c>
      <c r="H18944">
        <v>38.9632414369256</v>
      </c>
      <c r="I18944">
        <v>3.57407407407407</v>
      </c>
    </row>
    <row r="18945" spans="1:9">
      <c r="A18945">
        <v>6</v>
      </c>
      <c r="B18945">
        <v>7.69510775862069</v>
      </c>
      <c r="C18945">
        <v>65.2175</v>
      </c>
      <c r="D18945">
        <v>7.765</v>
      </c>
      <c r="E18945">
        <v>10.9724</v>
      </c>
      <c r="F18945">
        <v>10.5</v>
      </c>
      <c r="G18945">
        <v>9.4865</v>
      </c>
      <c r="H18945">
        <v>36.6982758620689</v>
      </c>
      <c r="I18945">
        <v>3.21875</v>
      </c>
    </row>
    <row r="18946" spans="1:9">
      <c r="A18946">
        <v>6</v>
      </c>
      <c r="B18946">
        <v>9.36663751214771</v>
      </c>
      <c r="C18946">
        <v>60.6435</v>
      </c>
      <c r="D18946">
        <v>8.8584</v>
      </c>
      <c r="E18946">
        <v>11.6062</v>
      </c>
      <c r="F18946">
        <v>10.8830740921836</v>
      </c>
      <c r="G18946">
        <v>10.6627</v>
      </c>
      <c r="H18946">
        <v>39.8027210884353</v>
      </c>
      <c r="I18946">
        <v>3.83333333333333</v>
      </c>
    </row>
    <row r="18947" spans="1:9">
      <c r="A18947">
        <v>6</v>
      </c>
      <c r="B18947">
        <v>7.20958333333333</v>
      </c>
      <c r="C18947">
        <v>71.5986</v>
      </c>
      <c r="D18947">
        <v>7.1017</v>
      </c>
      <c r="E18947">
        <v>8.9874</v>
      </c>
      <c r="F18947">
        <v>8.71182982939793</v>
      </c>
      <c r="G18947">
        <v>8.4313</v>
      </c>
      <c r="H18947">
        <v>34.0661901865369</v>
      </c>
      <c r="I18947">
        <v>2.875</v>
      </c>
    </row>
    <row r="18948" spans="1:9">
      <c r="A18948">
        <v>6</v>
      </c>
      <c r="B18948">
        <v>6.79485194205871</v>
      </c>
      <c r="C18948">
        <v>74.7757</v>
      </c>
      <c r="D18948">
        <v>6.2862</v>
      </c>
      <c r="E18948">
        <v>8.8369</v>
      </c>
      <c r="F18948">
        <v>8.84276741232121</v>
      </c>
      <c r="G18948">
        <v>8.6401</v>
      </c>
      <c r="H18948">
        <v>34.3598897577233</v>
      </c>
      <c r="I18948">
        <v>2.84482758620689</v>
      </c>
    </row>
    <row r="18949" spans="1:9">
      <c r="A18949">
        <v>6</v>
      </c>
      <c r="B18949">
        <v>9.00096377534064</v>
      </c>
      <c r="C18949">
        <v>61.3061</v>
      </c>
      <c r="D18949">
        <v>8.4445</v>
      </c>
      <c r="E18949">
        <v>11.2308</v>
      </c>
      <c r="F18949">
        <v>10.6696498884737</v>
      </c>
      <c r="G18949">
        <v>10.8566</v>
      </c>
      <c r="H18949">
        <v>38.8984073420763</v>
      </c>
      <c r="I18949">
        <v>3.58823529411764</v>
      </c>
    </row>
    <row r="18950" spans="1:9">
      <c r="A18950">
        <v>6</v>
      </c>
      <c r="B18950">
        <v>8.63840528674654</v>
      </c>
      <c r="C18950">
        <v>70.5106</v>
      </c>
      <c r="D18950">
        <v>7.4424</v>
      </c>
      <c r="E18950">
        <v>9.5608</v>
      </c>
      <c r="F18950">
        <v>9.12372435695794</v>
      </c>
      <c r="G18950">
        <v>9.8341</v>
      </c>
      <c r="H18950">
        <v>39.597571572304</v>
      </c>
      <c r="I18950">
        <v>3.78846153846153</v>
      </c>
    </row>
    <row r="18951" spans="1:9">
      <c r="A18951">
        <v>6</v>
      </c>
      <c r="B18951">
        <v>7.31593917112299</v>
      </c>
      <c r="C18951">
        <v>71.7187</v>
      </c>
      <c r="D18951">
        <v>6.9418</v>
      </c>
      <c r="E18951">
        <v>8.8267</v>
      </c>
      <c r="F18951">
        <v>8.67290209520825</v>
      </c>
      <c r="G18951">
        <v>8.849</v>
      </c>
      <c r="H18951">
        <v>32.8510695187165</v>
      </c>
      <c r="I18951">
        <v>2.67272727272727</v>
      </c>
    </row>
    <row r="18952" spans="1:9">
      <c r="A18952">
        <v>6</v>
      </c>
      <c r="B18952">
        <v>8.00648156682027</v>
      </c>
      <c r="C18952">
        <v>68.2351</v>
      </c>
      <c r="D18952">
        <v>7.18</v>
      </c>
      <c r="E18952">
        <v>10.5422</v>
      </c>
      <c r="F18952">
        <v>10.2086257854244</v>
      </c>
      <c r="G18952">
        <v>10.1903</v>
      </c>
      <c r="H18952">
        <v>35.5167050691244</v>
      </c>
      <c r="I18952">
        <v>3</v>
      </c>
    </row>
    <row r="18953" spans="1:9">
      <c r="A18953">
        <v>6</v>
      </c>
      <c r="B18953">
        <v>8.83018483223261</v>
      </c>
      <c r="C18953">
        <v>63.6197</v>
      </c>
      <c r="D18953">
        <v>8.1669</v>
      </c>
      <c r="E18953">
        <v>10.9347</v>
      </c>
      <c r="F18953">
        <v>10.4380558834063</v>
      </c>
      <c r="G18953">
        <v>10.5533</v>
      </c>
      <c r="H18953">
        <v>38.7702672753867</v>
      </c>
      <c r="I18953">
        <v>3.58441558441558</v>
      </c>
    </row>
    <row r="18954" spans="1:9">
      <c r="A18954">
        <v>6</v>
      </c>
      <c r="B18954">
        <v>6.05244250132485</v>
      </c>
      <c r="C18954">
        <v>80.7557</v>
      </c>
      <c r="D18954">
        <v>5.6002</v>
      </c>
      <c r="E18954">
        <v>8.0201</v>
      </c>
      <c r="F18954">
        <v>7.91097210935101</v>
      </c>
      <c r="G18954">
        <v>7.4276</v>
      </c>
      <c r="H18954">
        <v>29.6449390567037</v>
      </c>
      <c r="I18954">
        <v>2.19607843137254</v>
      </c>
    </row>
    <row r="18955" spans="1:9">
      <c r="A18955">
        <v>6</v>
      </c>
      <c r="B18955">
        <v>7.73145592533991</v>
      </c>
      <c r="C18955">
        <v>71.453</v>
      </c>
      <c r="D18955">
        <v>7.1513</v>
      </c>
      <c r="E18955">
        <v>9.9442</v>
      </c>
      <c r="F18955">
        <v>9.59313186240818</v>
      </c>
      <c r="G18955">
        <v>9.0249</v>
      </c>
      <c r="H18955">
        <v>34.715894767894</v>
      </c>
      <c r="I18955">
        <v>2.97959183673469</v>
      </c>
    </row>
    <row r="18956" spans="1:9">
      <c r="A18956">
        <v>6</v>
      </c>
      <c r="B18956">
        <v>6.85562299488424</v>
      </c>
      <c r="C18956">
        <v>83.1644</v>
      </c>
      <c r="D18956">
        <v>5.6279</v>
      </c>
      <c r="E18956">
        <v>8.3005</v>
      </c>
      <c r="F18956">
        <v>7.78484449508082</v>
      </c>
      <c r="G18956">
        <v>7.7062</v>
      </c>
      <c r="H18956">
        <v>30.8007023324373</v>
      </c>
      <c r="I18956">
        <v>2.36842105263157</v>
      </c>
    </row>
    <row r="18957" spans="1:9">
      <c r="A18957">
        <v>6</v>
      </c>
      <c r="B18957">
        <v>8.12350632040588</v>
      </c>
      <c r="C18957">
        <v>66.0055</v>
      </c>
      <c r="D18957">
        <v>7.488</v>
      </c>
      <c r="E18957">
        <v>10.5684</v>
      </c>
      <c r="F18957">
        <v>10.2278198172301</v>
      </c>
      <c r="G18957">
        <v>10.3421</v>
      </c>
      <c r="H18957">
        <v>38.0171123914352</v>
      </c>
      <c r="I18957">
        <v>3.34482758620689</v>
      </c>
    </row>
    <row r="18958" spans="1:9">
      <c r="A18958">
        <v>6</v>
      </c>
      <c r="B18958">
        <v>8.02755036776463</v>
      </c>
      <c r="C18958">
        <v>59.8041</v>
      </c>
      <c r="D18958">
        <v>8.2365</v>
      </c>
      <c r="E18958">
        <v>10.2022</v>
      </c>
      <c r="F18958">
        <v>9.97705133154535</v>
      </c>
      <c r="G18958">
        <v>10.4392</v>
      </c>
      <c r="H18958">
        <v>39.3471911310094</v>
      </c>
      <c r="I18958">
        <v>3.47169811320754</v>
      </c>
    </row>
    <row r="18959" spans="1:9">
      <c r="A18959">
        <v>6</v>
      </c>
      <c r="B18959">
        <v>8.71492286115006</v>
      </c>
      <c r="C18959">
        <v>60.2997</v>
      </c>
      <c r="D18959">
        <v>8.3913</v>
      </c>
      <c r="E18959">
        <v>11.9312</v>
      </c>
      <c r="F18959">
        <v>11.1608823052412</v>
      </c>
      <c r="G18959">
        <v>10.8771</v>
      </c>
      <c r="H18959">
        <v>41.1884712482468</v>
      </c>
      <c r="I18959">
        <v>3.84</v>
      </c>
    </row>
    <row r="18960" spans="1:9">
      <c r="A18960">
        <v>6</v>
      </c>
      <c r="B18960">
        <v>7.85232240770074</v>
      </c>
      <c r="C18960">
        <v>68.1167</v>
      </c>
      <c r="D18960">
        <v>7.3949</v>
      </c>
      <c r="E18960">
        <v>10.1897</v>
      </c>
      <c r="F18960">
        <v>9.89827564660558</v>
      </c>
      <c r="G18960">
        <v>9.6164</v>
      </c>
      <c r="H18960">
        <v>36.1927013525039</v>
      </c>
      <c r="I18960">
        <v>3.1551724137931</v>
      </c>
    </row>
    <row r="18961" spans="1:9">
      <c r="A18961">
        <v>6</v>
      </c>
      <c r="B18961">
        <v>9.08301757521596</v>
      </c>
      <c r="C18961">
        <v>70.7067</v>
      </c>
      <c r="D18961">
        <v>7.5155</v>
      </c>
      <c r="E18961">
        <v>10.4381</v>
      </c>
      <c r="F18961">
        <v>9.87992248018343</v>
      </c>
      <c r="G18961">
        <v>10.1823</v>
      </c>
      <c r="H18961">
        <v>38.0254989574024</v>
      </c>
      <c r="I18961">
        <v>3.55555555555555</v>
      </c>
    </row>
    <row r="18962" spans="1:9">
      <c r="A18962">
        <v>6</v>
      </c>
      <c r="B18962">
        <v>9.18598725490196</v>
      </c>
      <c r="C18962">
        <v>54.2844</v>
      </c>
      <c r="D18962">
        <v>9.5846</v>
      </c>
      <c r="E18962">
        <v>11.7745</v>
      </c>
      <c r="F18962">
        <v>11.0439966653984</v>
      </c>
      <c r="G18962">
        <v>10.7656</v>
      </c>
      <c r="H18962">
        <v>42.6862745098039</v>
      </c>
      <c r="I18962">
        <v>4.23529411764705</v>
      </c>
    </row>
    <row r="18963" spans="1:9">
      <c r="A18963">
        <v>6</v>
      </c>
      <c r="B18963">
        <v>7.11968655816757</v>
      </c>
      <c r="C18963">
        <v>77.5664</v>
      </c>
      <c r="D18963">
        <v>6.6459</v>
      </c>
      <c r="E18963">
        <v>9.1343</v>
      </c>
      <c r="F18963">
        <v>8.47722557505166</v>
      </c>
      <c r="G18963">
        <v>7.5453</v>
      </c>
      <c r="H18963">
        <v>32.821679726743</v>
      </c>
      <c r="I18963">
        <v>2.69047619047619</v>
      </c>
    </row>
    <row r="18964" spans="1:9">
      <c r="A18964">
        <v>6</v>
      </c>
      <c r="B18964">
        <v>8.93713187325256</v>
      </c>
      <c r="C18964">
        <v>61.5369</v>
      </c>
      <c r="D18964">
        <v>8.4797</v>
      </c>
      <c r="E18964">
        <v>10.8989</v>
      </c>
      <c r="F18964">
        <v>10.404565227405</v>
      </c>
      <c r="G18964">
        <v>10.6425</v>
      </c>
      <c r="H18964">
        <v>40.7607952780366</v>
      </c>
      <c r="I18964">
        <v>3.89655172413793</v>
      </c>
    </row>
    <row r="18965" spans="1:9">
      <c r="A18965">
        <v>6</v>
      </c>
      <c r="B18965">
        <v>8.35830392156862</v>
      </c>
      <c r="C18965">
        <v>65.307</v>
      </c>
      <c r="D18965">
        <v>7.6697</v>
      </c>
      <c r="E18965">
        <v>10.3137</v>
      </c>
      <c r="F18965">
        <v>10.0267346612775</v>
      </c>
      <c r="G18965">
        <v>10.4756</v>
      </c>
      <c r="H18965">
        <v>38.1372549019607</v>
      </c>
      <c r="I18965">
        <v>3.39583333333333</v>
      </c>
    </row>
    <row r="18966" spans="1:9">
      <c r="A18966">
        <v>6</v>
      </c>
      <c r="B18966">
        <v>6.74503221105913</v>
      </c>
      <c r="C18966">
        <v>76.1157</v>
      </c>
      <c r="D18966">
        <v>6.3649</v>
      </c>
      <c r="E18966">
        <v>8.5724</v>
      </c>
      <c r="F18966">
        <v>8.38359088782363</v>
      </c>
      <c r="G18966">
        <v>8.0631</v>
      </c>
      <c r="H18966">
        <v>34.7794309379553</v>
      </c>
      <c r="I18966">
        <v>2.96610169491525</v>
      </c>
    </row>
    <row r="18967" spans="1:9">
      <c r="A18967">
        <v>6</v>
      </c>
      <c r="B18967">
        <v>7.00830563567275</v>
      </c>
      <c r="C18967">
        <v>77.1208</v>
      </c>
      <c r="D18967">
        <v>6.2243</v>
      </c>
      <c r="E18967">
        <v>8.6131</v>
      </c>
      <c r="F18967">
        <v>8.42627353203323</v>
      </c>
      <c r="G18967">
        <v>8.3931</v>
      </c>
      <c r="H18967">
        <v>33.0284530513207</v>
      </c>
      <c r="I18967">
        <v>2.7037037037037</v>
      </c>
    </row>
    <row r="18968" spans="1:9">
      <c r="A18968">
        <v>6</v>
      </c>
      <c r="B18968">
        <v>7.24009423704241</v>
      </c>
      <c r="C18968">
        <v>78.2935</v>
      </c>
      <c r="D18968">
        <v>6.6183</v>
      </c>
      <c r="E18968">
        <v>9.2124</v>
      </c>
      <c r="F18968">
        <v>8.47722557505166</v>
      </c>
      <c r="G18968">
        <v>7.5406</v>
      </c>
      <c r="H18968">
        <v>30.7089525190286</v>
      </c>
      <c r="I18968">
        <v>2.32258064516129</v>
      </c>
    </row>
    <row r="18969" spans="1:9">
      <c r="A18969">
        <v>6</v>
      </c>
      <c r="B18969">
        <v>8.41014857744994</v>
      </c>
      <c r="C18969">
        <v>63.7158</v>
      </c>
      <c r="D18969">
        <v>7.8598</v>
      </c>
      <c r="E18969">
        <v>9.6702</v>
      </c>
      <c r="F18969">
        <v>9.53393508479443</v>
      </c>
      <c r="G18969">
        <v>10.6013</v>
      </c>
      <c r="H18969">
        <v>39.9288724973656</v>
      </c>
      <c r="I18969">
        <v>3.63461538461538</v>
      </c>
    </row>
    <row r="18970" spans="1:9">
      <c r="A18970">
        <v>6</v>
      </c>
      <c r="B18970">
        <v>8.7873768115942</v>
      </c>
      <c r="C18970">
        <v>63.427</v>
      </c>
      <c r="D18970">
        <v>7.7456</v>
      </c>
      <c r="E18970">
        <v>10.3853</v>
      </c>
      <c r="F18970">
        <v>10.1063352017759</v>
      </c>
      <c r="G18970">
        <v>11.3628</v>
      </c>
      <c r="H18970">
        <v>44.3483436853002</v>
      </c>
      <c r="I18970">
        <v>4.15</v>
      </c>
    </row>
    <row r="18971" spans="1:9">
      <c r="A18971">
        <v>6</v>
      </c>
      <c r="B18971">
        <v>6.87708019281332</v>
      </c>
      <c r="C18971">
        <v>71.4432</v>
      </c>
      <c r="D18971">
        <v>6.9099</v>
      </c>
      <c r="E18971">
        <v>9.2079</v>
      </c>
      <c r="F18971">
        <v>9.07982612533333</v>
      </c>
      <c r="G18971">
        <v>8.4377</v>
      </c>
      <c r="H18971">
        <v>32.7130806310254</v>
      </c>
      <c r="I18971">
        <v>2.64285714285714</v>
      </c>
    </row>
    <row r="18972" spans="1:9">
      <c r="A18972">
        <v>6</v>
      </c>
      <c r="B18972">
        <v>7.70131182981667</v>
      </c>
      <c r="C18972">
        <v>74.2312</v>
      </c>
      <c r="D18972">
        <v>6.4951</v>
      </c>
      <c r="E18972">
        <v>10.2429</v>
      </c>
      <c r="F18972">
        <v>9.95466368265033</v>
      </c>
      <c r="G18972">
        <v>9.5189</v>
      </c>
      <c r="H18972">
        <v>37.0478496483339</v>
      </c>
      <c r="I18972">
        <v>3.26530612244897</v>
      </c>
    </row>
    <row r="18973" spans="1:9">
      <c r="A18973">
        <v>6</v>
      </c>
      <c r="B18973">
        <v>8.54692407527579</v>
      </c>
      <c r="C18973">
        <v>66.912</v>
      </c>
      <c r="D18973">
        <v>7.7641</v>
      </c>
      <c r="E18973">
        <v>10.0438</v>
      </c>
      <c r="F18973">
        <v>9.69149605118205</v>
      </c>
      <c r="G18973">
        <v>10.0861</v>
      </c>
      <c r="H18973">
        <v>36.413944768909</v>
      </c>
      <c r="I18973">
        <v>3.23880597014925</v>
      </c>
    </row>
    <row r="18974" spans="1:9">
      <c r="A18974">
        <v>6</v>
      </c>
      <c r="B18974">
        <v>7.85068511162854</v>
      </c>
      <c r="C18974">
        <v>72.2815</v>
      </c>
      <c r="D18974">
        <v>6.9546</v>
      </c>
      <c r="E18974">
        <v>9.2494</v>
      </c>
      <c r="F18974">
        <v>9.01019541941789</v>
      </c>
      <c r="G18974">
        <v>9.3367</v>
      </c>
      <c r="H18974">
        <v>37.3517326393644</v>
      </c>
      <c r="I18974">
        <v>3.36734693877551</v>
      </c>
    </row>
    <row r="18975" spans="1:9">
      <c r="A18975">
        <v>6</v>
      </c>
      <c r="B18975">
        <v>8.30660265134331</v>
      </c>
      <c r="C18975">
        <v>62.059</v>
      </c>
      <c r="D18975">
        <v>8.3931</v>
      </c>
      <c r="E18975">
        <v>10.4207</v>
      </c>
      <c r="F18975">
        <v>10.029350233548</v>
      </c>
      <c r="G18975">
        <v>9.8816</v>
      </c>
      <c r="H18975">
        <v>36.5916628862341</v>
      </c>
      <c r="I18975">
        <v>3.25490196078431</v>
      </c>
    </row>
    <row r="18976" spans="1:9">
      <c r="A18976">
        <v>6</v>
      </c>
      <c r="B18976">
        <v>8.5067394281801</v>
      </c>
      <c r="C18976">
        <v>72</v>
      </c>
      <c r="D18976">
        <v>7.6954</v>
      </c>
      <c r="E18976">
        <v>10.4777</v>
      </c>
      <c r="F18976">
        <v>9.64580067912562</v>
      </c>
      <c r="G18976">
        <v>8.7006</v>
      </c>
      <c r="H18976">
        <v>35.4391799349426</v>
      </c>
      <c r="I18976">
        <v>3.13888888888888</v>
      </c>
    </row>
    <row r="18977" spans="1:9">
      <c r="A18977">
        <v>6</v>
      </c>
      <c r="B18977">
        <v>9.99354757075603</v>
      </c>
      <c r="C18977">
        <v>54.4727</v>
      </c>
      <c r="D18977">
        <v>9.2494</v>
      </c>
      <c r="E18977">
        <v>10.4536</v>
      </c>
      <c r="F18977">
        <v>10.1172844333297</v>
      </c>
      <c r="G18977">
        <v>12.3885</v>
      </c>
      <c r="H18977">
        <v>45.5436445172214</v>
      </c>
      <c r="I18977">
        <v>4.49180327868852</v>
      </c>
    </row>
    <row r="18978" spans="1:9">
      <c r="A18978">
        <v>6</v>
      </c>
      <c r="B18978">
        <v>7.24344441008195</v>
      </c>
      <c r="C18978">
        <v>74.1887</v>
      </c>
      <c r="D18978">
        <v>6.7321</v>
      </c>
      <c r="E18978">
        <v>8.932</v>
      </c>
      <c r="F18978">
        <v>8.66294671679342</v>
      </c>
      <c r="G18978">
        <v>8.4902</v>
      </c>
      <c r="H18978">
        <v>32.6438843358589</v>
      </c>
      <c r="I18978">
        <v>2.6551724137931</v>
      </c>
    </row>
    <row r="18979" spans="1:9">
      <c r="A18979">
        <v>6</v>
      </c>
      <c r="B18979">
        <v>8.67352180451127</v>
      </c>
      <c r="C18979">
        <v>65.2097</v>
      </c>
      <c r="D18979">
        <v>8.3783</v>
      </c>
      <c r="E18979">
        <v>11.0805</v>
      </c>
      <c r="F18979">
        <v>10.3920807045687</v>
      </c>
      <c r="G18979">
        <v>9.4698</v>
      </c>
      <c r="H18979">
        <v>38.5432330827067</v>
      </c>
      <c r="I18979">
        <v>3.66071428571428</v>
      </c>
    </row>
    <row r="18980" spans="1:9">
      <c r="A18980">
        <v>6</v>
      </c>
      <c r="B18980">
        <v>9.51889724310777</v>
      </c>
      <c r="C18980">
        <v>59.0441</v>
      </c>
      <c r="D18980">
        <v>9.5544</v>
      </c>
      <c r="E18980">
        <v>12.3741</v>
      </c>
      <c r="F18980">
        <v>11.3350875346649</v>
      </c>
      <c r="G18980">
        <v>9.8547</v>
      </c>
      <c r="H18980">
        <v>40.4590643274853</v>
      </c>
      <c r="I18980">
        <v>4.05263157894736</v>
      </c>
    </row>
    <row r="18981" spans="1:9">
      <c r="A18981">
        <v>6</v>
      </c>
      <c r="B18981">
        <v>8.30020446027681</v>
      </c>
      <c r="C18981">
        <v>70.7051</v>
      </c>
      <c r="D18981">
        <v>7.799</v>
      </c>
      <c r="E18981">
        <v>9.5763</v>
      </c>
      <c r="F18981">
        <v>8.75125404385192</v>
      </c>
      <c r="G18981">
        <v>8.6069</v>
      </c>
      <c r="H18981">
        <v>35.2288025529704</v>
      </c>
      <c r="I18981">
        <v>3.1025641025641</v>
      </c>
    </row>
    <row r="18982" spans="1:9">
      <c r="A18982">
        <v>6</v>
      </c>
      <c r="B18982">
        <v>8.67396735343884</v>
      </c>
      <c r="C18982">
        <v>62.4271</v>
      </c>
      <c r="D18982">
        <v>8.3905</v>
      </c>
      <c r="E18982">
        <v>11.0027</v>
      </c>
      <c r="F18982">
        <v>10.475450015964</v>
      </c>
      <c r="G18982">
        <v>10.2434</v>
      </c>
      <c r="H18982">
        <v>38.8012341992634</v>
      </c>
      <c r="I18982">
        <v>3.6078431372549</v>
      </c>
    </row>
    <row r="18983" spans="1:9">
      <c r="A18983">
        <v>6</v>
      </c>
      <c r="B18983">
        <v>7.63782950247308</v>
      </c>
      <c r="C18983">
        <v>61.9915</v>
      </c>
      <c r="D18983">
        <v>8.0978</v>
      </c>
      <c r="E18983">
        <v>11.0697</v>
      </c>
      <c r="F18983">
        <v>10.5781641199284</v>
      </c>
      <c r="G18983">
        <v>9.6401</v>
      </c>
      <c r="H18983">
        <v>37.6538260110561</v>
      </c>
      <c r="I18983">
        <v>3.31428571428571</v>
      </c>
    </row>
    <row r="18984" spans="1:9">
      <c r="A18984">
        <v>6</v>
      </c>
      <c r="B18984">
        <v>8.77612577301629</v>
      </c>
      <c r="C18984">
        <v>73.0153</v>
      </c>
      <c r="D18984">
        <v>7.7028</v>
      </c>
      <c r="E18984">
        <v>11.596</v>
      </c>
      <c r="F18984">
        <v>10.6096633791637</v>
      </c>
      <c r="G18984">
        <v>8.7158</v>
      </c>
      <c r="H18984">
        <v>36.3557471764944</v>
      </c>
      <c r="I18984">
        <v>3.30232558139534</v>
      </c>
    </row>
    <row r="18985" spans="1:9">
      <c r="A18985">
        <v>6</v>
      </c>
      <c r="B18985">
        <v>8.48111004220456</v>
      </c>
      <c r="C18985">
        <v>71.6517</v>
      </c>
      <c r="D18985">
        <v>7.1742</v>
      </c>
      <c r="E18985">
        <v>10.3454</v>
      </c>
      <c r="F18985">
        <v>9.91465834296966</v>
      </c>
      <c r="G18985">
        <v>9.86</v>
      </c>
      <c r="H18985">
        <v>36.5883968470705</v>
      </c>
      <c r="I18985">
        <v>3.28125</v>
      </c>
    </row>
    <row r="18986" spans="1:9">
      <c r="A18986">
        <v>6</v>
      </c>
      <c r="B18986">
        <v>9.07171710302618</v>
      </c>
      <c r="C18986">
        <v>56.0465</v>
      </c>
      <c r="D18986">
        <v>9.2341</v>
      </c>
      <c r="E18986">
        <v>13.2735</v>
      </c>
      <c r="F18986">
        <v>12.0586325419133</v>
      </c>
      <c r="G18986">
        <v>10.8335</v>
      </c>
      <c r="H18986">
        <v>40.5055536665533</v>
      </c>
      <c r="I18986">
        <v>3.85294117647058</v>
      </c>
    </row>
    <row r="18987" spans="1:9">
      <c r="A18987">
        <v>6</v>
      </c>
      <c r="B18987">
        <v>7.45512077104641</v>
      </c>
      <c r="C18987">
        <v>72.978</v>
      </c>
      <c r="D18987">
        <v>6.8371</v>
      </c>
      <c r="E18987">
        <v>10.5972</v>
      </c>
      <c r="F18987">
        <v>10.1822953053782</v>
      </c>
      <c r="G18987">
        <v>8.8826</v>
      </c>
      <c r="H18987">
        <v>33.5090479937057</v>
      </c>
      <c r="I18987">
        <v>2.78048780487804</v>
      </c>
    </row>
    <row r="18988" spans="1:9">
      <c r="A18988">
        <v>6</v>
      </c>
      <c r="B18988">
        <v>9.42074754060855</v>
      </c>
      <c r="C18988">
        <v>59.9793</v>
      </c>
      <c r="D18988">
        <v>8.4088</v>
      </c>
      <c r="E18988">
        <v>11.1921</v>
      </c>
      <c r="F18988">
        <v>10.662224051759</v>
      </c>
      <c r="G18988">
        <v>11.8119</v>
      </c>
      <c r="H18988">
        <v>42.0380756283295</v>
      </c>
      <c r="I18988">
        <v>3.94623655913978</v>
      </c>
    </row>
    <row r="18989" spans="1:9">
      <c r="A18989">
        <v>6</v>
      </c>
      <c r="B18989">
        <v>8.51947233529323</v>
      </c>
      <c r="C18989">
        <v>69.338</v>
      </c>
      <c r="D18989">
        <v>7.6568</v>
      </c>
      <c r="E18989">
        <v>10.4046</v>
      </c>
      <c r="F18989">
        <v>9.87992248018343</v>
      </c>
      <c r="G18989">
        <v>9.5805</v>
      </c>
      <c r="H18989">
        <v>37.4089853761495</v>
      </c>
      <c r="I18989">
        <v>3.44444444444444</v>
      </c>
    </row>
    <row r="18990" spans="1:9">
      <c r="A18990">
        <v>6</v>
      </c>
      <c r="B18990">
        <v>8.17855705050717</v>
      </c>
      <c r="C18990">
        <v>67.952</v>
      </c>
      <c r="D18990">
        <v>7.1469</v>
      </c>
      <c r="E18990">
        <v>10.5442</v>
      </c>
      <c r="F18990">
        <v>10.2163336742499</v>
      </c>
      <c r="G18990">
        <v>10.5414</v>
      </c>
      <c r="H18990">
        <v>38.0597046302622</v>
      </c>
      <c r="I18990">
        <v>3.32075471698113</v>
      </c>
    </row>
    <row r="18991" spans="1:9">
      <c r="A18991">
        <v>6</v>
      </c>
      <c r="B18991">
        <v>8.53140659340659</v>
      </c>
      <c r="C18991">
        <v>66.5081</v>
      </c>
      <c r="D18991">
        <v>8.5964</v>
      </c>
      <c r="E18991">
        <v>11.6337</v>
      </c>
      <c r="F18991">
        <v>10.6531972777022</v>
      </c>
      <c r="G18991">
        <v>8.4402</v>
      </c>
      <c r="H18991">
        <v>38.8278388278388</v>
      </c>
      <c r="I18991">
        <v>3.76190476190476</v>
      </c>
    </row>
    <row r="18992" spans="1:9">
      <c r="A18992">
        <v>6</v>
      </c>
      <c r="B18992">
        <v>8.54094855766473</v>
      </c>
      <c r="C18992">
        <v>71.094</v>
      </c>
      <c r="D18992">
        <v>7.2651</v>
      </c>
      <c r="E18992">
        <v>10.0885</v>
      </c>
      <c r="F18992">
        <v>9.68437364783191</v>
      </c>
      <c r="G18992">
        <v>9.9081</v>
      </c>
      <c r="H18992">
        <v>40.7198485978092</v>
      </c>
      <c r="I18992">
        <v>3.93617021276595</v>
      </c>
    </row>
    <row r="18993" spans="1:9">
      <c r="A18993">
        <v>6</v>
      </c>
      <c r="B18993">
        <v>9.20901587867975</v>
      </c>
      <c r="C18993">
        <v>61.7217</v>
      </c>
      <c r="D18993">
        <v>8.6505</v>
      </c>
      <c r="E18993">
        <v>11.1144</v>
      </c>
      <c r="F18993">
        <v>10.5127011098606</v>
      </c>
      <c r="G18993">
        <v>10.584</v>
      </c>
      <c r="H18993">
        <v>39.0490633363068</v>
      </c>
      <c r="I18993">
        <v>3.69491525423728</v>
      </c>
    </row>
    <row r="18994" spans="1:9">
      <c r="A18994">
        <v>6</v>
      </c>
      <c r="B18994">
        <v>7.43717513386443</v>
      </c>
      <c r="C18994">
        <v>69.5832</v>
      </c>
      <c r="D18994">
        <v>7.5127</v>
      </c>
      <c r="E18994">
        <v>9.694</v>
      </c>
      <c r="F18994">
        <v>9.29900145696432</v>
      </c>
      <c r="G18994">
        <v>8.4528</v>
      </c>
      <c r="H18994">
        <v>34.3565365025466</v>
      </c>
      <c r="I18994">
        <v>2.93548387096774</v>
      </c>
    </row>
    <row r="18995" spans="1:9">
      <c r="A18995">
        <v>6</v>
      </c>
      <c r="B18995">
        <v>9.04807376531514</v>
      </c>
      <c r="C18995">
        <v>56.9772</v>
      </c>
      <c r="D18995">
        <v>8.8201</v>
      </c>
      <c r="E18995">
        <v>10.4834</v>
      </c>
      <c r="F18995">
        <v>10.1558994229743</v>
      </c>
      <c r="G18995">
        <v>11.36</v>
      </c>
      <c r="H18995">
        <v>39.2733148077975</v>
      </c>
      <c r="I18995">
        <v>3.55172413793103</v>
      </c>
    </row>
    <row r="18996" spans="1:9">
      <c r="A18996">
        <v>6</v>
      </c>
      <c r="B18996">
        <v>8.44461929166285</v>
      </c>
      <c r="C18996">
        <v>68.3814</v>
      </c>
      <c r="D18996">
        <v>8.2439</v>
      </c>
      <c r="E18996">
        <v>10.9588</v>
      </c>
      <c r="F18996">
        <v>10.0854838672212</v>
      </c>
      <c r="G18996">
        <v>8.5288</v>
      </c>
      <c r="H18996">
        <v>36.5897318568683</v>
      </c>
      <c r="I18996">
        <v>3.3469387755102</v>
      </c>
    </row>
    <row r="18997" spans="1:9">
      <c r="A18997">
        <v>6</v>
      </c>
      <c r="B18997">
        <v>8.25620860979214</v>
      </c>
      <c r="C18997">
        <v>62.7763</v>
      </c>
      <c r="D18997">
        <v>7.7937</v>
      </c>
      <c r="E18997">
        <v>10.1054</v>
      </c>
      <c r="F18997">
        <v>9.91050664139875</v>
      </c>
      <c r="G18997">
        <v>10.7769</v>
      </c>
      <c r="H18997">
        <v>40.6717084368416</v>
      </c>
      <c r="I18997">
        <v>3.63265306122449</v>
      </c>
    </row>
    <row r="18998" spans="1:9">
      <c r="A18998">
        <v>6</v>
      </c>
      <c r="B18998">
        <v>9.10889783040272</v>
      </c>
      <c r="C18998">
        <v>58.3891</v>
      </c>
      <c r="D18998">
        <v>8.9052</v>
      </c>
      <c r="E18998">
        <v>10.8584</v>
      </c>
      <c r="F18998">
        <v>10.3768966816109</v>
      </c>
      <c r="G18998">
        <v>10.8844</v>
      </c>
      <c r="H18998">
        <v>41.7802041973908</v>
      </c>
      <c r="I18998">
        <v>4.04651162790697</v>
      </c>
    </row>
    <row r="18999" spans="1:9">
      <c r="A18999">
        <v>6</v>
      </c>
      <c r="B18999">
        <v>9.7178932854486</v>
      </c>
      <c r="C18999">
        <v>62.2044</v>
      </c>
      <c r="D18999">
        <v>8.614</v>
      </c>
      <c r="E18999">
        <v>11.3412</v>
      </c>
      <c r="F18999">
        <v>10.6832452820742</v>
      </c>
      <c r="G18999">
        <v>11.1571</v>
      </c>
      <c r="H18999">
        <v>42.6671583402808</v>
      </c>
      <c r="I18999">
        <v>4.29032258064516</v>
      </c>
    </row>
    <row r="19000" spans="1:9">
      <c r="A19000">
        <v>6</v>
      </c>
      <c r="B19000">
        <v>8.89495970435015</v>
      </c>
      <c r="C19000">
        <v>65.7922</v>
      </c>
      <c r="D19000">
        <v>8.1582</v>
      </c>
      <c r="E19000">
        <v>11.1421</v>
      </c>
      <c r="F19000">
        <v>10.5067537159115</v>
      </c>
      <c r="G19000">
        <v>10.0359</v>
      </c>
      <c r="H19000">
        <v>39.469655817267</v>
      </c>
      <c r="I19000">
        <v>3.78378378378378</v>
      </c>
    </row>
    <row r="19001" spans="1:9">
      <c r="A19001">
        <v>6</v>
      </c>
      <c r="B19001">
        <v>7.3105967005967</v>
      </c>
      <c r="C19001">
        <v>71.3132</v>
      </c>
      <c r="D19001">
        <v>6.9236</v>
      </c>
      <c r="E19001">
        <v>9.6472</v>
      </c>
      <c r="F19001">
        <v>9.46418705528501</v>
      </c>
      <c r="G19001">
        <v>8.9884</v>
      </c>
      <c r="H19001">
        <v>34.5602843102843</v>
      </c>
      <c r="I19001">
        <v>2.91071428571428</v>
      </c>
    </row>
    <row r="19002" spans="1:9">
      <c r="A19002">
        <v>6</v>
      </c>
      <c r="B19002">
        <v>8.40200824371649</v>
      </c>
      <c r="C19002">
        <v>73.7278</v>
      </c>
      <c r="D19002">
        <v>7.7444</v>
      </c>
      <c r="E19002">
        <v>9.5078</v>
      </c>
      <c r="F19002">
        <v>8.13239353660981</v>
      </c>
      <c r="G19002">
        <v>7.9409</v>
      </c>
      <c r="H19002">
        <v>34.5699631202157</v>
      </c>
      <c r="I19002">
        <v>2.95121951219512</v>
      </c>
    </row>
    <row r="19003" spans="1:9">
      <c r="A19003">
        <v>6</v>
      </c>
      <c r="B19003">
        <v>7.31044966509062</v>
      </c>
      <c r="C19003">
        <v>66.2502</v>
      </c>
      <c r="D19003">
        <v>7.4783</v>
      </c>
      <c r="E19003">
        <v>9.8257</v>
      </c>
      <c r="F19003">
        <v>9.66666666666666</v>
      </c>
      <c r="G19003">
        <v>9.2792</v>
      </c>
      <c r="H19003">
        <v>34.4046493301812</v>
      </c>
      <c r="I19003">
        <v>2.85185185185185</v>
      </c>
    </row>
    <row r="19004" spans="1:9">
      <c r="A19004">
        <v>6</v>
      </c>
      <c r="B19004">
        <v>9.23434782608695</v>
      </c>
      <c r="C19004">
        <v>54.8564</v>
      </c>
      <c r="D19004">
        <v>8.8375</v>
      </c>
      <c r="E19004">
        <v>12.0896</v>
      </c>
      <c r="F19004">
        <v>11.1959693168946</v>
      </c>
      <c r="G19004">
        <v>12.1106</v>
      </c>
      <c r="H19004">
        <v>43.1003344481605</v>
      </c>
      <c r="I19004">
        <v>3.91304347826086</v>
      </c>
    </row>
    <row r="19005" spans="1:9">
      <c r="A19005">
        <v>6</v>
      </c>
      <c r="B19005">
        <v>8.0906371049949</v>
      </c>
      <c r="C19005">
        <v>67.7512</v>
      </c>
      <c r="D19005">
        <v>7.5703</v>
      </c>
      <c r="E19005">
        <v>10.3858</v>
      </c>
      <c r="F19005">
        <v>10.0118946559875</v>
      </c>
      <c r="G19005">
        <v>9.669</v>
      </c>
      <c r="H19005">
        <v>39.1755861365953</v>
      </c>
      <c r="I19005">
        <v>3.63888888888888</v>
      </c>
    </row>
    <row r="19006" spans="1:9">
      <c r="A19006">
        <v>6</v>
      </c>
      <c r="B19006">
        <v>8.20535653953222</v>
      </c>
      <c r="C19006">
        <v>58.614</v>
      </c>
      <c r="D19006">
        <v>8.8009</v>
      </c>
      <c r="E19006">
        <v>11.5839</v>
      </c>
      <c r="F19006">
        <v>10.9265496074424</v>
      </c>
      <c r="G19006">
        <v>9.8995</v>
      </c>
      <c r="H19006">
        <v>37.6608770134906</v>
      </c>
      <c r="I19006">
        <v>3.39622641509433</v>
      </c>
    </row>
    <row r="19007" spans="1:9">
      <c r="A19007">
        <v>6</v>
      </c>
      <c r="B19007">
        <v>8.50117521062401</v>
      </c>
      <c r="C19007">
        <v>73.025</v>
      </c>
      <c r="D19007">
        <v>7.7992</v>
      </c>
      <c r="E19007">
        <v>10.0246</v>
      </c>
      <c r="F19007">
        <v>8.87095265748098</v>
      </c>
      <c r="G19007">
        <v>8.1593</v>
      </c>
      <c r="H19007">
        <v>34.4575182064829</v>
      </c>
      <c r="I19007">
        <v>2.93617021276595</v>
      </c>
    </row>
    <row r="19008" spans="1:9">
      <c r="A19008">
        <v>6</v>
      </c>
      <c r="B19008">
        <v>7.37842914979757</v>
      </c>
      <c r="C19008">
        <v>74.4509</v>
      </c>
      <c r="D19008">
        <v>6.5058</v>
      </c>
      <c r="E19008">
        <v>9.4251</v>
      </c>
      <c r="F19008">
        <v>9.2634470725607</v>
      </c>
      <c r="G19008">
        <v>9.0347</v>
      </c>
      <c r="H19008">
        <v>34.6153846153846</v>
      </c>
      <c r="I19008">
        <v>2.92307692307692</v>
      </c>
    </row>
    <row r="19009" spans="1:9">
      <c r="A19009">
        <v>6</v>
      </c>
      <c r="B19009">
        <v>8.32087378640776</v>
      </c>
      <c r="C19009">
        <v>62.3599</v>
      </c>
      <c r="D19009">
        <v>8.2168</v>
      </c>
      <c r="E19009">
        <v>11.0452</v>
      </c>
      <c r="F19009">
        <v>10.5457786549967</v>
      </c>
      <c r="G19009">
        <v>10.1652</v>
      </c>
      <c r="H19009">
        <v>40.511789181692</v>
      </c>
      <c r="I19009">
        <v>3.79591836734693</v>
      </c>
    </row>
    <row r="19010" spans="1:9">
      <c r="A19010">
        <v>6</v>
      </c>
      <c r="B19010">
        <v>8.57991978609625</v>
      </c>
      <c r="C19010">
        <v>55.2501</v>
      </c>
      <c r="D19010">
        <v>9.2695</v>
      </c>
      <c r="E19010">
        <v>11.3316</v>
      </c>
      <c r="F19010">
        <v>10.7459666924148</v>
      </c>
      <c r="G19010">
        <v>10.369</v>
      </c>
      <c r="H19010">
        <v>38.7567914438502</v>
      </c>
      <c r="I19010">
        <v>3.56</v>
      </c>
    </row>
    <row r="19011" spans="1:9">
      <c r="A19011">
        <v>6</v>
      </c>
      <c r="B19011">
        <v>7.15588492063492</v>
      </c>
      <c r="C19011">
        <v>64.5993</v>
      </c>
      <c r="D19011">
        <v>8.1135</v>
      </c>
      <c r="E19011">
        <v>10.5079</v>
      </c>
      <c r="F19011">
        <v>10.0710678118654</v>
      </c>
      <c r="G19011">
        <v>8.2926</v>
      </c>
      <c r="H19011">
        <v>34.6626984126984</v>
      </c>
      <c r="I19011">
        <v>2.97222222222222</v>
      </c>
    </row>
    <row r="19012" spans="1:9">
      <c r="A19012">
        <v>6</v>
      </c>
      <c r="B19012">
        <v>7.75082307967984</v>
      </c>
      <c r="C19012">
        <v>72.3945</v>
      </c>
      <c r="D19012">
        <v>6.5991</v>
      </c>
      <c r="E19012">
        <v>9.0037</v>
      </c>
      <c r="F19012">
        <v>9</v>
      </c>
      <c r="G19012">
        <v>9.8719</v>
      </c>
      <c r="H19012">
        <v>37.7522637677696</v>
      </c>
      <c r="I19012">
        <v>3.3090909090909</v>
      </c>
    </row>
    <row r="19013" spans="1:9">
      <c r="A19013">
        <v>6</v>
      </c>
      <c r="B19013">
        <v>7.3488269207428</v>
      </c>
      <c r="C19013">
        <v>74.6862</v>
      </c>
      <c r="D19013">
        <v>7.071</v>
      </c>
      <c r="E19013">
        <v>9.2123</v>
      </c>
      <c r="F19013">
        <v>8.53911709406997</v>
      </c>
      <c r="G19013">
        <v>7.7827</v>
      </c>
      <c r="H19013">
        <v>33.8451571792693</v>
      </c>
      <c r="I19013">
        <v>2.86363636363636</v>
      </c>
    </row>
    <row r="19014" spans="1:9">
      <c r="A19014">
        <v>6</v>
      </c>
      <c r="B19014">
        <v>6.10519317756509</v>
      </c>
      <c r="C19014">
        <v>77.5902</v>
      </c>
      <c r="D19014">
        <v>5.774</v>
      </c>
      <c r="E19014">
        <v>8.2499</v>
      </c>
      <c r="F19014">
        <v>8.38359088782363</v>
      </c>
      <c r="G19014">
        <v>8.0015</v>
      </c>
      <c r="H19014">
        <v>31.9810992888841</v>
      </c>
      <c r="I19014">
        <v>2.49152542372881</v>
      </c>
    </row>
    <row r="19015" spans="1:9">
      <c r="A19015">
        <v>6</v>
      </c>
      <c r="B19015">
        <v>8.08565629964049</v>
      </c>
      <c r="C19015">
        <v>72.3526</v>
      </c>
      <c r="D19015">
        <v>7.2437</v>
      </c>
      <c r="E19015">
        <v>9.9941</v>
      </c>
      <c r="F19015">
        <v>9.49786289653931</v>
      </c>
      <c r="G19015">
        <v>9.0228</v>
      </c>
      <c r="H19015">
        <v>35.3690326895744</v>
      </c>
      <c r="I19015">
        <v>3.11111111111111</v>
      </c>
    </row>
    <row r="19016" spans="1:9">
      <c r="A19016">
        <v>6</v>
      </c>
      <c r="B19016">
        <v>9.1930022769164</v>
      </c>
      <c r="C19016">
        <v>62.5552</v>
      </c>
      <c r="D19016">
        <v>8.8654</v>
      </c>
      <c r="E19016">
        <v>11.6622</v>
      </c>
      <c r="F19016">
        <v>10.8297093066145</v>
      </c>
      <c r="G19016">
        <v>9.8729</v>
      </c>
      <c r="H19016">
        <v>37.8836604141819</v>
      </c>
      <c r="I19016">
        <v>3.56521739130434</v>
      </c>
    </row>
    <row r="19017" spans="1:9">
      <c r="A19017">
        <v>6</v>
      </c>
      <c r="B19017">
        <v>7.53396806223274</v>
      </c>
      <c r="C19017">
        <v>63.949</v>
      </c>
      <c r="D19017">
        <v>8.0005</v>
      </c>
      <c r="E19017">
        <v>11.4257</v>
      </c>
      <c r="F19017">
        <v>10.8187003697352</v>
      </c>
      <c r="G19017">
        <v>9.1707</v>
      </c>
      <c r="H19017">
        <v>35.4784867006498</v>
      </c>
      <c r="I19017">
        <v>3.0566037735849</v>
      </c>
    </row>
    <row r="19018" spans="1:9">
      <c r="A19018">
        <v>6</v>
      </c>
      <c r="B19018">
        <v>7.06731292517007</v>
      </c>
      <c r="C19018">
        <v>69.9815</v>
      </c>
      <c r="D19018">
        <v>6.7444</v>
      </c>
      <c r="E19018">
        <v>8.9001</v>
      </c>
      <c r="F19018">
        <v>9</v>
      </c>
      <c r="G19018">
        <v>9.3707</v>
      </c>
      <c r="H19018">
        <v>31.2639455782312</v>
      </c>
      <c r="I19018">
        <v>2.37777777777777</v>
      </c>
    </row>
    <row r="19019" spans="1:9">
      <c r="A19019">
        <v>6</v>
      </c>
      <c r="B19019">
        <v>9.44747362024197</v>
      </c>
      <c r="C19019">
        <v>61.441</v>
      </c>
      <c r="D19019">
        <v>8.9398</v>
      </c>
      <c r="E19019">
        <v>11.3162</v>
      </c>
      <c r="F19019">
        <v>10.575704874652</v>
      </c>
      <c r="G19019">
        <v>10.3623</v>
      </c>
      <c r="H19019">
        <v>40.1074250041434</v>
      </c>
      <c r="I19019">
        <v>3.93478260869565</v>
      </c>
    </row>
    <row r="19020" spans="1:9">
      <c r="A19020">
        <v>6</v>
      </c>
      <c r="B19020">
        <v>8.64859592950413</v>
      </c>
      <c r="C19020">
        <v>59.5</v>
      </c>
      <c r="D19020">
        <v>8.6766</v>
      </c>
      <c r="E19020">
        <v>10.7859</v>
      </c>
      <c r="F19020">
        <v>10.3401329020943</v>
      </c>
      <c r="G19020">
        <v>10.4553</v>
      </c>
      <c r="H19020">
        <v>37.469415597071</v>
      </c>
      <c r="I19020">
        <v>3.36734693877551</v>
      </c>
    </row>
    <row r="19021" spans="1:9">
      <c r="A19021">
        <v>6</v>
      </c>
      <c r="B19021">
        <v>8.4182716535433</v>
      </c>
      <c r="C19021">
        <v>65.2208</v>
      </c>
      <c r="D19021">
        <v>8.1061</v>
      </c>
      <c r="E19021">
        <v>10.9484</v>
      </c>
      <c r="F19021">
        <v>10.3993242934743</v>
      </c>
      <c r="G19021">
        <v>9.7103</v>
      </c>
      <c r="H19021">
        <v>37.9222440944881</v>
      </c>
      <c r="I19021">
        <v>3.5</v>
      </c>
    </row>
    <row r="19022" spans="1:9">
      <c r="A19022">
        <v>6</v>
      </c>
      <c r="B19022">
        <v>9.38869734032226</v>
      </c>
      <c r="C19022">
        <v>59.0379</v>
      </c>
      <c r="D19022">
        <v>8.9606</v>
      </c>
      <c r="E19022">
        <v>10.2977</v>
      </c>
      <c r="F19022">
        <v>9.85994340570035</v>
      </c>
      <c r="G19022">
        <v>10.94</v>
      </c>
      <c r="H19022">
        <v>40.9668996311395</v>
      </c>
      <c r="I19022">
        <v>3.98039215686274</v>
      </c>
    </row>
    <row r="19023" spans="1:9">
      <c r="A19023">
        <v>6</v>
      </c>
      <c r="B19023">
        <v>8.19820567472632</v>
      </c>
      <c r="C19023">
        <v>67.7712</v>
      </c>
      <c r="D19023">
        <v>7.992</v>
      </c>
      <c r="E19023">
        <v>10.9643</v>
      </c>
      <c r="F19023">
        <v>10.3068345067118</v>
      </c>
      <c r="G19023">
        <v>8.9362</v>
      </c>
      <c r="H19023">
        <v>36.2639566210824</v>
      </c>
      <c r="I19023">
        <v>3.27118644067796</v>
      </c>
    </row>
    <row r="19024" spans="1:9">
      <c r="A19024">
        <v>6</v>
      </c>
      <c r="B19024">
        <v>8.75416209716209</v>
      </c>
      <c r="C19024">
        <v>62.825</v>
      </c>
      <c r="D19024">
        <v>8.0389</v>
      </c>
      <c r="E19024">
        <v>10.8985</v>
      </c>
      <c r="F19024">
        <v>10.4535599249992</v>
      </c>
      <c r="G19024">
        <v>10.9265</v>
      </c>
      <c r="H19024">
        <v>42.8306878306878</v>
      </c>
      <c r="I19024">
        <v>4.07407407407407</v>
      </c>
    </row>
    <row r="19025" spans="1:9">
      <c r="A19025">
        <v>6</v>
      </c>
      <c r="B19025">
        <v>9.06586</v>
      </c>
      <c r="C19025">
        <v>62.2483</v>
      </c>
      <c r="D19025">
        <v>8.4586</v>
      </c>
      <c r="E19025">
        <v>11.178</v>
      </c>
      <c r="F19025">
        <v>10.5993420767853</v>
      </c>
      <c r="G19025">
        <v>10.6462</v>
      </c>
      <c r="H19025">
        <v>38.345</v>
      </c>
      <c r="I19025">
        <v>3.55</v>
      </c>
    </row>
    <row r="19026" spans="1:9">
      <c r="A19026">
        <v>6</v>
      </c>
      <c r="B19026">
        <v>7.27695943204867</v>
      </c>
      <c r="C19026">
        <v>66.5767</v>
      </c>
      <c r="D19026">
        <v>7.6814</v>
      </c>
      <c r="E19026">
        <v>9.9509</v>
      </c>
      <c r="F19026">
        <v>9.67523958591837</v>
      </c>
      <c r="G19026">
        <v>8.7561</v>
      </c>
      <c r="H19026">
        <v>36.5028252680382</v>
      </c>
      <c r="I19026">
        <v>3.22058823529411</v>
      </c>
    </row>
    <row r="19027" spans="1:9">
      <c r="A19027">
        <v>6</v>
      </c>
      <c r="B19027">
        <v>7.21559476726498</v>
      </c>
      <c r="C19027">
        <v>70.5549</v>
      </c>
      <c r="D19027">
        <v>6.8113</v>
      </c>
      <c r="E19027">
        <v>9.3938</v>
      </c>
      <c r="F19027">
        <v>9.34532567286635</v>
      </c>
      <c r="G19027">
        <v>9.2859</v>
      </c>
      <c r="H19027">
        <v>31.9623263360713</v>
      </c>
      <c r="I19027">
        <v>2.5</v>
      </c>
    </row>
    <row r="19028" spans="1:9">
      <c r="A19028">
        <v>6</v>
      </c>
      <c r="B19028">
        <v>8.19766928011404</v>
      </c>
      <c r="C19028">
        <v>71.18</v>
      </c>
      <c r="D19028">
        <v>7.2844</v>
      </c>
      <c r="E19028">
        <v>9.0975</v>
      </c>
      <c r="F19028">
        <v>8.7104024072016</v>
      </c>
      <c r="G19028">
        <v>9.4152</v>
      </c>
      <c r="H19028">
        <v>37.4977429318127</v>
      </c>
      <c r="I19028">
        <v>3.43478260869565</v>
      </c>
    </row>
    <row r="19029" spans="1:9">
      <c r="A19029">
        <v>6</v>
      </c>
      <c r="B19029">
        <v>8.50306691741106</v>
      </c>
      <c r="C19029">
        <v>64.4801</v>
      </c>
      <c r="D19029">
        <v>8.1798</v>
      </c>
      <c r="E19029">
        <v>11.6619</v>
      </c>
      <c r="F19029">
        <v>10.9582242575422</v>
      </c>
      <c r="G19029">
        <v>9.8767</v>
      </c>
      <c r="H19029">
        <v>38.6046387713524</v>
      </c>
      <c r="I19029">
        <v>3.6</v>
      </c>
    </row>
    <row r="19030" spans="1:9">
      <c r="A19030">
        <v>6</v>
      </c>
      <c r="B19030">
        <v>6.88098045822102</v>
      </c>
      <c r="C19030">
        <v>79.1306</v>
      </c>
      <c r="D19030">
        <v>5.9841</v>
      </c>
      <c r="E19030">
        <v>8.6987</v>
      </c>
      <c r="F19030">
        <v>8.47722557505166</v>
      </c>
      <c r="G19030">
        <v>8.1543</v>
      </c>
      <c r="H19030">
        <v>33.0673854447439</v>
      </c>
      <c r="I19030">
        <v>2.71428571428571</v>
      </c>
    </row>
    <row r="19031" spans="1:9">
      <c r="A19031">
        <v>6</v>
      </c>
      <c r="B19031">
        <v>7.50468563300142</v>
      </c>
      <c r="C19031">
        <v>69.1501</v>
      </c>
      <c r="D19031">
        <v>7.2426</v>
      </c>
      <c r="E19031">
        <v>9.8061</v>
      </c>
      <c r="F19031">
        <v>9.58946527660469</v>
      </c>
      <c r="G19031">
        <v>9.1975</v>
      </c>
      <c r="H19031">
        <v>35.5061640587956</v>
      </c>
      <c r="I19031">
        <v>3.05263157894736</v>
      </c>
    </row>
    <row r="19032" spans="1:9">
      <c r="A19032">
        <v>6</v>
      </c>
      <c r="B19032">
        <v>6.68277606353381</v>
      </c>
      <c r="C19032">
        <v>69.1639</v>
      </c>
      <c r="D19032">
        <v>7.1091</v>
      </c>
      <c r="E19032">
        <v>9.0082</v>
      </c>
      <c r="F19032">
        <v>8.97163104674849</v>
      </c>
      <c r="G19032">
        <v>8.4236</v>
      </c>
      <c r="H19032">
        <v>33.6465172745207</v>
      </c>
      <c r="I19032">
        <v>2.75471698113207</v>
      </c>
    </row>
    <row r="19033" spans="1:9">
      <c r="A19033">
        <v>6</v>
      </c>
      <c r="B19033">
        <v>8.71217672413793</v>
      </c>
      <c r="C19033">
        <v>74.0237</v>
      </c>
      <c r="D19033">
        <v>7.6624</v>
      </c>
      <c r="E19033">
        <v>10.6995</v>
      </c>
      <c r="F19033">
        <v>9.63795902367587</v>
      </c>
      <c r="G19033">
        <v>8.4178</v>
      </c>
      <c r="H19033">
        <v>36.1084256978653</v>
      </c>
      <c r="I19033">
        <v>3.25</v>
      </c>
    </row>
    <row r="19034" spans="1:9">
      <c r="A19034">
        <v>6</v>
      </c>
      <c r="B19034">
        <v>9.88538046207935</v>
      </c>
      <c r="C19034">
        <v>56.2226</v>
      </c>
      <c r="D19034">
        <v>9.5052</v>
      </c>
      <c r="E19034">
        <v>11.4437</v>
      </c>
      <c r="F19034">
        <v>10.7459666924148</v>
      </c>
      <c r="G19034">
        <v>11.2492</v>
      </c>
      <c r="H19034">
        <v>38.6921145153189</v>
      </c>
      <c r="I19034">
        <v>3.6590909090909</v>
      </c>
    </row>
    <row r="19035" spans="1:9">
      <c r="A19035">
        <v>6</v>
      </c>
      <c r="B19035">
        <v>10.807969348659</v>
      </c>
      <c r="C19035">
        <v>55.4131</v>
      </c>
      <c r="D19035">
        <v>9.853</v>
      </c>
      <c r="E19035">
        <v>11.3023</v>
      </c>
      <c r="F19035">
        <v>10.5277265270908</v>
      </c>
      <c r="G19035">
        <v>11.9108</v>
      </c>
      <c r="H19035">
        <v>41.7933588761174</v>
      </c>
      <c r="I19035">
        <v>4.24444444444444</v>
      </c>
    </row>
    <row r="19036" spans="1:9">
      <c r="A19036">
        <v>6</v>
      </c>
      <c r="B19036">
        <v>7.9747301679694</v>
      </c>
      <c r="C19036">
        <v>70.915</v>
      </c>
      <c r="D19036">
        <v>7.1788</v>
      </c>
      <c r="E19036">
        <v>11.1183</v>
      </c>
      <c r="F19036">
        <v>10.5710916367079</v>
      </c>
      <c r="G19036">
        <v>9.4246</v>
      </c>
      <c r="H19036">
        <v>36.1774696490936</v>
      </c>
      <c r="I19036">
        <v>3.19642857142857</v>
      </c>
    </row>
    <row r="19037" spans="1:9">
      <c r="A19037">
        <v>6</v>
      </c>
      <c r="B19037">
        <v>7.40204983856279</v>
      </c>
      <c r="C19037">
        <v>76.836</v>
      </c>
      <c r="D19037">
        <v>6.6175</v>
      </c>
      <c r="E19037">
        <v>9.0001</v>
      </c>
      <c r="F19037">
        <v>8.47722557505166</v>
      </c>
      <c r="G19037">
        <v>8.1696</v>
      </c>
      <c r="H19037">
        <v>32.357562712145</v>
      </c>
      <c r="I19037">
        <v>2.61702127659574</v>
      </c>
    </row>
    <row r="19038" spans="1:9">
      <c r="A19038">
        <v>6</v>
      </c>
      <c r="B19038">
        <v>9.37833843993361</v>
      </c>
      <c r="C19038">
        <v>63.8345</v>
      </c>
      <c r="D19038">
        <v>8.7682</v>
      </c>
      <c r="E19038">
        <v>11.716</v>
      </c>
      <c r="F19038">
        <v>10.8376381281972</v>
      </c>
      <c r="G19038">
        <v>9.9319</v>
      </c>
      <c r="H19038">
        <v>39.2096259415294</v>
      </c>
      <c r="I19038">
        <v>3.8095238095238</v>
      </c>
    </row>
    <row r="19039" spans="1:9">
      <c r="A19039">
        <v>6</v>
      </c>
      <c r="B19039">
        <v>8.90267741935484</v>
      </c>
      <c r="C19039">
        <v>64.6573</v>
      </c>
      <c r="D19039">
        <v>8.0916</v>
      </c>
      <c r="E19039">
        <v>10.5871</v>
      </c>
      <c r="F19039">
        <v>10.1414284285428</v>
      </c>
      <c r="G19039">
        <v>10.5048</v>
      </c>
      <c r="H19039">
        <v>40.3387096774193</v>
      </c>
      <c r="I19039">
        <v>3.85</v>
      </c>
    </row>
    <row r="19040" spans="1:9">
      <c r="A19040">
        <v>6</v>
      </c>
      <c r="B19040">
        <v>9.94641823221434</v>
      </c>
      <c r="C19040">
        <v>62.4602</v>
      </c>
      <c r="D19040">
        <v>8.7341</v>
      </c>
      <c r="E19040">
        <v>10.8599</v>
      </c>
      <c r="F19040">
        <v>10.215180076021</v>
      </c>
      <c r="G19040">
        <v>11.1195</v>
      </c>
      <c r="H19040">
        <v>43.0309516476747</v>
      </c>
      <c r="I19040">
        <v>4.41176470588235</v>
      </c>
    </row>
    <row r="19041" spans="1:9">
      <c r="A19041">
        <v>6</v>
      </c>
      <c r="B19041">
        <v>9.55839133873838</v>
      </c>
      <c r="C19041">
        <v>55.5061</v>
      </c>
      <c r="D19041">
        <v>9.2342</v>
      </c>
      <c r="E19041">
        <v>11.2802</v>
      </c>
      <c r="F19041">
        <v>10.7086365151741</v>
      </c>
      <c r="G19041">
        <v>11.5919</v>
      </c>
      <c r="H19041">
        <v>42.0823610836464</v>
      </c>
      <c r="I19041">
        <v>4.0576923076923</v>
      </c>
    </row>
    <row r="19042" spans="1:9">
      <c r="A19042">
        <v>6</v>
      </c>
      <c r="B19042">
        <v>8.2195153357281</v>
      </c>
      <c r="C19042">
        <v>69.7886</v>
      </c>
      <c r="D19042">
        <v>7.5952</v>
      </c>
      <c r="E19042">
        <v>9.9818</v>
      </c>
      <c r="F19042">
        <v>9.49058237560144</v>
      </c>
      <c r="G19042">
        <v>9.2028</v>
      </c>
      <c r="H19042">
        <v>37.4219397623653</v>
      </c>
      <c r="I19042">
        <v>3.44680851063829</v>
      </c>
    </row>
    <row r="19043" spans="1:9">
      <c r="A19043">
        <v>6</v>
      </c>
      <c r="B19043">
        <v>9.52015490533563</v>
      </c>
      <c r="C19043">
        <v>60.3922</v>
      </c>
      <c r="D19043">
        <v>8.9597</v>
      </c>
      <c r="E19043">
        <v>10.9773</v>
      </c>
      <c r="F19043">
        <v>10.3484692283495</v>
      </c>
      <c r="G19043">
        <v>10.7175</v>
      </c>
      <c r="H19043">
        <v>39.3194492254733</v>
      </c>
      <c r="I19043">
        <v>3.77142857142857</v>
      </c>
    </row>
    <row r="19044" spans="1:9">
      <c r="A19044">
        <v>6</v>
      </c>
      <c r="B19044">
        <v>7.88567117647058</v>
      </c>
      <c r="C19044">
        <v>73.5531</v>
      </c>
      <c r="D19044">
        <v>6.6535</v>
      </c>
      <c r="E19044">
        <v>8.9224</v>
      </c>
      <c r="F19044">
        <v>8.79045868344692</v>
      </c>
      <c r="G19044">
        <v>9.6251</v>
      </c>
      <c r="H19044">
        <v>35.3058823529411</v>
      </c>
      <c r="I19044">
        <v>3.02941176470588</v>
      </c>
    </row>
    <row r="19045" spans="1:9">
      <c r="A19045">
        <v>6</v>
      </c>
      <c r="B19045">
        <v>7.72730497592295</v>
      </c>
      <c r="C19045">
        <v>70.4577</v>
      </c>
      <c r="D19045">
        <v>7.3801</v>
      </c>
      <c r="E19045">
        <v>9.5931</v>
      </c>
      <c r="F19045">
        <v>9.21059003408118</v>
      </c>
      <c r="G19045">
        <v>8.8372</v>
      </c>
      <c r="H19045">
        <v>34.0951043338683</v>
      </c>
      <c r="I19045">
        <v>2.89285714285714</v>
      </c>
    </row>
    <row r="19046" spans="1:9">
      <c r="A19046">
        <v>6</v>
      </c>
      <c r="B19046">
        <v>10.252219986231</v>
      </c>
      <c r="C19046">
        <v>58.8827</v>
      </c>
      <c r="D19046">
        <v>9.4803</v>
      </c>
      <c r="E19046">
        <v>10.8419</v>
      </c>
      <c r="F19046">
        <v>10.0402569123082</v>
      </c>
      <c r="G19046">
        <v>10.9791</v>
      </c>
      <c r="H19046">
        <v>42.6955727373828</v>
      </c>
      <c r="I19046">
        <v>4.43478260869565</v>
      </c>
    </row>
    <row r="19047" spans="1:9">
      <c r="A19047">
        <v>6</v>
      </c>
      <c r="B19047">
        <v>7.42091595957198</v>
      </c>
      <c r="C19047">
        <v>77.5407</v>
      </c>
      <c r="D19047">
        <v>6.3098</v>
      </c>
      <c r="E19047">
        <v>9.2009</v>
      </c>
      <c r="F19047">
        <v>8.89379691754501</v>
      </c>
      <c r="G19047">
        <v>8.6211</v>
      </c>
      <c r="H19047">
        <v>35.1780889653671</v>
      </c>
      <c r="I19047">
        <v>3.05263157894736</v>
      </c>
    </row>
    <row r="19048" spans="1:9">
      <c r="A19048">
        <v>6</v>
      </c>
      <c r="B19048">
        <v>7.91792539507534</v>
      </c>
      <c r="C19048">
        <v>68.5558</v>
      </c>
      <c r="D19048">
        <v>7.4526</v>
      </c>
      <c r="E19048">
        <v>10.0158</v>
      </c>
      <c r="F19048">
        <v>9.70820393249937</v>
      </c>
      <c r="G19048">
        <v>9.464</v>
      </c>
      <c r="H19048">
        <v>36.6161153987504</v>
      </c>
      <c r="I19048">
        <v>3.25</v>
      </c>
    </row>
    <row r="19049" spans="1:9">
      <c r="A19049">
        <v>6</v>
      </c>
      <c r="B19049">
        <v>7.95811682146542</v>
      </c>
      <c r="C19049">
        <v>67.8844</v>
      </c>
      <c r="D19049">
        <v>7.4954</v>
      </c>
      <c r="E19049">
        <v>9.4002</v>
      </c>
      <c r="F19049">
        <v>9.19847179807885</v>
      </c>
      <c r="G19049">
        <v>9.6148</v>
      </c>
      <c r="H19049">
        <v>36.2063983488132</v>
      </c>
      <c r="I19049">
        <v>3.17543859649122</v>
      </c>
    </row>
    <row r="19050" spans="1:9">
      <c r="A19050">
        <v>6</v>
      </c>
      <c r="B19050">
        <v>7.68973984558576</v>
      </c>
      <c r="C19050">
        <v>71.0096</v>
      </c>
      <c r="D19050">
        <v>7.0096</v>
      </c>
      <c r="E19050">
        <v>10.5974</v>
      </c>
      <c r="F19050">
        <v>10.2111025509279</v>
      </c>
      <c r="G19050">
        <v>9.3775</v>
      </c>
      <c r="H19050">
        <v>33.8954011413225</v>
      </c>
      <c r="I19050">
        <v>2.82222222222222</v>
      </c>
    </row>
    <row r="19051" spans="1:9">
      <c r="A19051">
        <v>6</v>
      </c>
      <c r="B19051">
        <v>8.99902811124449</v>
      </c>
      <c r="C19051">
        <v>64.0978</v>
      </c>
      <c r="D19051">
        <v>8.6302</v>
      </c>
      <c r="E19051">
        <v>11.6475</v>
      </c>
      <c r="F19051">
        <v>10.8262379212492</v>
      </c>
      <c r="G19051">
        <v>9.6728</v>
      </c>
      <c r="H19051">
        <v>40.4033863545418</v>
      </c>
      <c r="I19051">
        <v>4</v>
      </c>
    </row>
    <row r="19052" spans="1:9">
      <c r="A19052">
        <v>6</v>
      </c>
      <c r="B19052">
        <v>8.28449421965317</v>
      </c>
      <c r="C19052">
        <v>57.3296</v>
      </c>
      <c r="D19052">
        <v>8.7012</v>
      </c>
      <c r="E19052">
        <v>11.6632</v>
      </c>
      <c r="F19052">
        <v>10.9749608149507</v>
      </c>
      <c r="G19052">
        <v>10.5376</v>
      </c>
      <c r="H19052">
        <v>38.261965317919</v>
      </c>
      <c r="I19052">
        <v>3.38</v>
      </c>
    </row>
    <row r="19053" spans="1:9">
      <c r="A19053">
        <v>6</v>
      </c>
      <c r="B19053">
        <v>6.70196184428058</v>
      </c>
      <c r="C19053">
        <v>68.2246</v>
      </c>
      <c r="D19053">
        <v>7.1136</v>
      </c>
      <c r="E19053">
        <v>10.4334</v>
      </c>
      <c r="F19053">
        <v>10.1374642714632</v>
      </c>
      <c r="G19053">
        <v>8.6861</v>
      </c>
      <c r="H19053">
        <v>34.8455926732621</v>
      </c>
      <c r="I19053">
        <v>2.88679245283018</v>
      </c>
    </row>
    <row r="19054" spans="1:9">
      <c r="A19054">
        <v>6</v>
      </c>
      <c r="B19054">
        <v>7.26139974138727</v>
      </c>
      <c r="C19054">
        <v>69.3963</v>
      </c>
      <c r="D19054">
        <v>7.2696</v>
      </c>
      <c r="E19054">
        <v>9.7811</v>
      </c>
      <c r="F19054">
        <v>9.54047229011619</v>
      </c>
      <c r="G19054">
        <v>8.7732</v>
      </c>
      <c r="H19054">
        <v>34.8019765401311</v>
      </c>
      <c r="I19054">
        <v>2.96296296296296</v>
      </c>
    </row>
    <row r="19055" spans="1:9">
      <c r="A19055">
        <v>6</v>
      </c>
      <c r="B19055">
        <v>7.08724137931034</v>
      </c>
      <c r="C19055">
        <v>67.9757</v>
      </c>
      <c r="D19055">
        <v>7.1404</v>
      </c>
      <c r="E19055">
        <v>10.2036</v>
      </c>
      <c r="F19055">
        <v>9.97285376694309</v>
      </c>
      <c r="G19055">
        <v>9.1825</v>
      </c>
      <c r="H19055">
        <v>34.935756643971</v>
      </c>
      <c r="I19055">
        <v>2.89655172413793</v>
      </c>
    </row>
    <row r="19056" spans="1:9">
      <c r="A19056">
        <v>6</v>
      </c>
      <c r="B19056">
        <v>7.19603763244428</v>
      </c>
      <c r="C19056">
        <v>74.8443</v>
      </c>
      <c r="D19056">
        <v>6.6761</v>
      </c>
      <c r="E19056">
        <v>10.0182</v>
      </c>
      <c r="F19056">
        <v>9.65941634732027</v>
      </c>
      <c r="G19056">
        <v>8.3598</v>
      </c>
      <c r="H19056">
        <v>35.6898063573255</v>
      </c>
      <c r="I19056">
        <v>3.13043478260869</v>
      </c>
    </row>
    <row r="19057" spans="1:9">
      <c r="A19057">
        <v>6</v>
      </c>
      <c r="B19057">
        <v>8.10766308139535</v>
      </c>
      <c r="C19057">
        <v>74.3758</v>
      </c>
      <c r="D19057">
        <v>7.5073</v>
      </c>
      <c r="E19057">
        <v>9.7419</v>
      </c>
      <c r="F19057">
        <v>8.66507045462048</v>
      </c>
      <c r="G19057">
        <v>7.8924</v>
      </c>
      <c r="H19057">
        <v>32.9796511627907</v>
      </c>
      <c r="I19057">
        <v>2.67441860465116</v>
      </c>
    </row>
    <row r="19058" spans="1:9">
      <c r="A19058">
        <v>6</v>
      </c>
      <c r="B19058">
        <v>7.18674828178694</v>
      </c>
      <c r="C19058">
        <v>76.0632</v>
      </c>
      <c r="D19058">
        <v>6.6663</v>
      </c>
      <c r="E19058">
        <v>9.3017</v>
      </c>
      <c r="F19058">
        <v>8.86301969977928</v>
      </c>
      <c r="G19058">
        <v>8.022</v>
      </c>
      <c r="H19058">
        <v>33.8213058419244</v>
      </c>
      <c r="I19058">
        <v>2.85416666666666</v>
      </c>
    </row>
    <row r="19059" spans="1:9">
      <c r="A19059">
        <v>6</v>
      </c>
      <c r="B19059">
        <v>8.52619174434087</v>
      </c>
      <c r="C19059">
        <v>60.9159</v>
      </c>
      <c r="D19059">
        <v>8.4942</v>
      </c>
      <c r="E19059">
        <v>10.6418</v>
      </c>
      <c r="F19059">
        <v>10.2249567472753</v>
      </c>
      <c r="G19059">
        <v>10.2723</v>
      </c>
      <c r="H19059">
        <v>40.0532889480692</v>
      </c>
      <c r="I19059">
        <v>3.76</v>
      </c>
    </row>
    <row r="19060" spans="1:9">
      <c r="A19060">
        <v>6</v>
      </c>
      <c r="B19060">
        <v>8.58674270457632</v>
      </c>
      <c r="C19060">
        <v>64.0332</v>
      </c>
      <c r="D19060">
        <v>8.2021</v>
      </c>
      <c r="E19060">
        <v>10.4666</v>
      </c>
      <c r="F19060">
        <v>10.0327419588279</v>
      </c>
      <c r="G19060">
        <v>10.0624</v>
      </c>
      <c r="H19060">
        <v>37.0850625322029</v>
      </c>
      <c r="I19060">
        <v>3.35135135135135</v>
      </c>
    </row>
    <row r="19061" spans="1:9">
      <c r="A19061">
        <v>6</v>
      </c>
      <c r="B19061">
        <v>6.49498622589531</v>
      </c>
      <c r="C19061">
        <v>74.1376</v>
      </c>
      <c r="D19061">
        <v>6.5622</v>
      </c>
      <c r="E19061">
        <v>9.4204</v>
      </c>
      <c r="F19061">
        <v>9.25227231419978</v>
      </c>
      <c r="G19061">
        <v>7.905</v>
      </c>
      <c r="H19061">
        <v>30.1625344352617</v>
      </c>
      <c r="I19061">
        <v>2.27272727272727</v>
      </c>
    </row>
    <row r="19062" spans="1:9">
      <c r="A19062">
        <v>6</v>
      </c>
      <c r="B19062">
        <v>8.09323308270676</v>
      </c>
      <c r="C19062">
        <v>67.4461</v>
      </c>
      <c r="D19062">
        <v>7.8169</v>
      </c>
      <c r="E19062">
        <v>11.3965</v>
      </c>
      <c r="F19062">
        <v>10.7459666924148</v>
      </c>
      <c r="G19062">
        <v>9.2608</v>
      </c>
      <c r="H19062">
        <v>36.5113784461152</v>
      </c>
      <c r="I19062">
        <v>3.28</v>
      </c>
    </row>
    <row r="19063" spans="1:9">
      <c r="A19063">
        <v>6</v>
      </c>
      <c r="B19063">
        <v>10.068168602883</v>
      </c>
      <c r="C19063">
        <v>66.7262</v>
      </c>
      <c r="D19063">
        <v>8.8118</v>
      </c>
      <c r="E19063">
        <v>11.1162</v>
      </c>
      <c r="F19063">
        <v>9.94929369985391</v>
      </c>
      <c r="G19063">
        <v>9.825</v>
      </c>
      <c r="H19063">
        <v>41.5061127668633</v>
      </c>
      <c r="I19063">
        <v>4.29268292682926</v>
      </c>
    </row>
    <row r="19064" spans="1:9">
      <c r="A19064">
        <v>6</v>
      </c>
      <c r="B19064">
        <v>7.12639749262536</v>
      </c>
      <c r="C19064">
        <v>72.6906</v>
      </c>
      <c r="D19064">
        <v>6.8634</v>
      </c>
      <c r="E19064">
        <v>10.3187</v>
      </c>
      <c r="F19064">
        <v>9.96419413859206</v>
      </c>
      <c r="G19064">
        <v>8.4988</v>
      </c>
      <c r="H19064">
        <v>34.8675516224188</v>
      </c>
      <c r="I19064">
        <v>2.98333333333333</v>
      </c>
    </row>
    <row r="19065" spans="1:9">
      <c r="A19065">
        <v>6</v>
      </c>
      <c r="B19065">
        <v>6.21452702702702</v>
      </c>
      <c r="C19065">
        <v>70.2978</v>
      </c>
      <c r="D19065">
        <v>6.9011</v>
      </c>
      <c r="E19065">
        <v>10.595</v>
      </c>
      <c r="F19065">
        <v>10.2456883730947</v>
      </c>
      <c r="G19065">
        <v>7.9326</v>
      </c>
      <c r="H19065">
        <v>32.1933183183183</v>
      </c>
      <c r="I19065">
        <v>2.54166666666666</v>
      </c>
    </row>
    <row r="19066" spans="1:9">
      <c r="A19066">
        <v>6</v>
      </c>
      <c r="B19066">
        <v>7.95848212351029</v>
      </c>
      <c r="C19066">
        <v>71.7378</v>
      </c>
      <c r="D19066">
        <v>6.8923</v>
      </c>
      <c r="E19066">
        <v>9.8976</v>
      </c>
      <c r="F19066">
        <v>9.66079553680328</v>
      </c>
      <c r="G19066">
        <v>9.7443</v>
      </c>
      <c r="H19066">
        <v>36.3786565547128</v>
      </c>
      <c r="I19066">
        <v>3.18309859154929</v>
      </c>
    </row>
    <row r="19067" spans="1:9">
      <c r="A19067">
        <v>6</v>
      </c>
      <c r="B19067">
        <v>8.529914004914</v>
      </c>
      <c r="C19067">
        <v>66.0091</v>
      </c>
      <c r="D19067">
        <v>8.0968</v>
      </c>
      <c r="E19067">
        <v>10.738</v>
      </c>
      <c r="F19067">
        <v>10.1833139984271</v>
      </c>
      <c r="G19067">
        <v>9.6437</v>
      </c>
      <c r="H19067">
        <v>37.7787714987715</v>
      </c>
      <c r="I19067">
        <v>3.5</v>
      </c>
    </row>
    <row r="19068" spans="1:9">
      <c r="A19068">
        <v>6</v>
      </c>
      <c r="B19068">
        <v>8.2998057652408</v>
      </c>
      <c r="C19068">
        <v>65.9295</v>
      </c>
      <c r="D19068">
        <v>7.9233</v>
      </c>
      <c r="E19068">
        <v>10.7917</v>
      </c>
      <c r="F19068">
        <v>10.3029674334022</v>
      </c>
      <c r="G19068">
        <v>9.7324</v>
      </c>
      <c r="H19068">
        <v>36.2760120072396</v>
      </c>
      <c r="I19068">
        <v>3.22222222222222</v>
      </c>
    </row>
    <row r="19069" spans="1:9">
      <c r="A19069">
        <v>6</v>
      </c>
      <c r="B19069">
        <v>8.70689098250336</v>
      </c>
      <c r="C19069">
        <v>61.0377</v>
      </c>
      <c r="D19069">
        <v>8.4374</v>
      </c>
      <c r="E19069">
        <v>10.5739</v>
      </c>
      <c r="F19069">
        <v>10.1833139984271</v>
      </c>
      <c r="G19069">
        <v>10.5768</v>
      </c>
      <c r="H19069">
        <v>40.8357738896366</v>
      </c>
      <c r="I19069">
        <v>3.86</v>
      </c>
    </row>
    <row r="19070" spans="1:9">
      <c r="A19070">
        <v>6</v>
      </c>
      <c r="B19070">
        <v>8.50807017543859</v>
      </c>
      <c r="C19070">
        <v>60.5491</v>
      </c>
      <c r="D19070">
        <v>8.59</v>
      </c>
      <c r="E19070">
        <v>10.7584</v>
      </c>
      <c r="F19070">
        <v>10.3029674334022</v>
      </c>
      <c r="G19070">
        <v>10.1608</v>
      </c>
      <c r="H19070">
        <v>38.2994152046783</v>
      </c>
      <c r="I19070">
        <v>3.51111111111111</v>
      </c>
    </row>
    <row r="19071" spans="1:9">
      <c r="A19071">
        <v>6</v>
      </c>
      <c r="B19071">
        <v>8.11130089012111</v>
      </c>
      <c r="C19071">
        <v>65.2231</v>
      </c>
      <c r="D19071">
        <v>7.6077</v>
      </c>
      <c r="E19071">
        <v>10.1548</v>
      </c>
      <c r="F19071">
        <v>9.92257740455662</v>
      </c>
      <c r="G19071">
        <v>10.3069</v>
      </c>
      <c r="H19071">
        <v>37.9338002821148</v>
      </c>
      <c r="I19071">
        <v>3.33766233766233</v>
      </c>
    </row>
    <row r="19072" spans="1:9">
      <c r="A19072">
        <v>6</v>
      </c>
      <c r="B19072">
        <v>8.02581203264747</v>
      </c>
      <c r="C19072">
        <v>63.9235</v>
      </c>
      <c r="D19072">
        <v>8.0563</v>
      </c>
      <c r="E19072">
        <v>10.1013</v>
      </c>
      <c r="F19072">
        <v>9.79825096743391</v>
      </c>
      <c r="G19072">
        <v>9.683</v>
      </c>
      <c r="H19072">
        <v>39.3582425101412</v>
      </c>
      <c r="I19072">
        <v>3.64864864864864</v>
      </c>
    </row>
    <row r="19073" spans="1:9">
      <c r="A19073">
        <v>6</v>
      </c>
      <c r="B19073">
        <v>8.99056252176942</v>
      </c>
      <c r="C19073">
        <v>69.814</v>
      </c>
      <c r="D19073">
        <v>7.9426</v>
      </c>
      <c r="E19073">
        <v>11.7159</v>
      </c>
      <c r="F19073">
        <v>10.8334945180064</v>
      </c>
      <c r="G19073">
        <v>9.4291</v>
      </c>
      <c r="H19073">
        <v>35.6754034598862</v>
      </c>
      <c r="I19073">
        <v>3.18181818181818</v>
      </c>
    </row>
    <row r="19074" spans="1:9">
      <c r="A19074">
        <v>6</v>
      </c>
      <c r="B19074">
        <v>7.93842127842127</v>
      </c>
      <c r="C19074">
        <v>66.6913</v>
      </c>
      <c r="D19074">
        <v>7.5318</v>
      </c>
      <c r="E19074">
        <v>9.3592</v>
      </c>
      <c r="F19074">
        <v>9.23609564462323</v>
      </c>
      <c r="G19074">
        <v>9.8443</v>
      </c>
      <c r="H19074">
        <v>37.554912054912</v>
      </c>
      <c r="I19074">
        <v>3.33333333333333</v>
      </c>
    </row>
    <row r="19075" spans="1:9">
      <c r="A19075">
        <v>6</v>
      </c>
      <c r="B19075">
        <v>7.54464705882352</v>
      </c>
      <c r="C19075">
        <v>76.7385</v>
      </c>
      <c r="D19075">
        <v>6.7791</v>
      </c>
      <c r="E19075">
        <v>9.6235</v>
      </c>
      <c r="F19075">
        <v>9</v>
      </c>
      <c r="G19075">
        <v>8.0395</v>
      </c>
      <c r="H19075">
        <v>34.6470588235294</v>
      </c>
      <c r="I19075">
        <v>3</v>
      </c>
    </row>
    <row r="19076" spans="1:9">
      <c r="A19076">
        <v>6</v>
      </c>
      <c r="B19076">
        <v>8.38874352875332</v>
      </c>
      <c r="C19076">
        <v>61.609</v>
      </c>
      <c r="D19076">
        <v>8.2896</v>
      </c>
      <c r="E19076">
        <v>11.0057</v>
      </c>
      <c r="F19076">
        <v>10.5213980463361</v>
      </c>
      <c r="G19076">
        <v>10.3125</v>
      </c>
      <c r="H19076">
        <v>39.5612284874772</v>
      </c>
      <c r="I19076">
        <v>3.64285714285714</v>
      </c>
    </row>
    <row r="19077" spans="1:9">
      <c r="A19077">
        <v>6</v>
      </c>
      <c r="B19077">
        <v>9.44359069998756</v>
      </c>
      <c r="C19077">
        <v>62.5278</v>
      </c>
      <c r="D19077">
        <v>9.0688</v>
      </c>
      <c r="E19077">
        <v>12.2039</v>
      </c>
      <c r="F19077">
        <v>11.1940745141142</v>
      </c>
      <c r="G19077">
        <v>9.7598</v>
      </c>
      <c r="H19077">
        <v>40.822951634962</v>
      </c>
      <c r="I19077">
        <v>4.11904761904761</v>
      </c>
    </row>
    <row r="19078" spans="1:9">
      <c r="A19078">
        <v>6</v>
      </c>
      <c r="B19078">
        <v>8.9634652173913</v>
      </c>
      <c r="C19078">
        <v>58.0614</v>
      </c>
      <c r="D19078">
        <v>8.7321</v>
      </c>
      <c r="E19078">
        <v>11.8022</v>
      </c>
      <c r="F19078">
        <v>11.0777472107017</v>
      </c>
      <c r="G19078">
        <v>11.1328</v>
      </c>
      <c r="H19078">
        <v>40.1141304347826</v>
      </c>
      <c r="I19078">
        <v>3.7</v>
      </c>
    </row>
    <row r="19079" spans="1:9">
      <c r="A19079">
        <v>6</v>
      </c>
      <c r="B19079">
        <v>6.6825449317038</v>
      </c>
      <c r="C19079">
        <v>78.3807</v>
      </c>
      <c r="D19079">
        <v>6.4163</v>
      </c>
      <c r="E19079">
        <v>9.0768</v>
      </c>
      <c r="F19079">
        <v>8.54700196225229</v>
      </c>
      <c r="G19079">
        <v>7.2403</v>
      </c>
      <c r="H19079">
        <v>29.7014138509465</v>
      </c>
      <c r="I19079">
        <v>2.17948717948717</v>
      </c>
    </row>
    <row r="19080" spans="1:9">
      <c r="A19080">
        <v>6</v>
      </c>
      <c r="B19080">
        <v>7.81925448868072</v>
      </c>
      <c r="C19080">
        <v>67.3704</v>
      </c>
      <c r="D19080">
        <v>7.3985</v>
      </c>
      <c r="E19080">
        <v>10.4709</v>
      </c>
      <c r="F19080">
        <v>10.1414284285428</v>
      </c>
      <c r="G19080">
        <v>9.7698</v>
      </c>
      <c r="H19080">
        <v>34.8422326307572</v>
      </c>
      <c r="I19080">
        <v>2.93333333333333</v>
      </c>
    </row>
    <row r="19081" spans="1:9">
      <c r="A19081">
        <v>6</v>
      </c>
      <c r="B19081">
        <v>7.95590139442231</v>
      </c>
      <c r="C19081">
        <v>73.4496</v>
      </c>
      <c r="D19081">
        <v>6.9118</v>
      </c>
      <c r="E19081">
        <v>9.3826</v>
      </c>
      <c r="F19081">
        <v>9.04669331122391</v>
      </c>
      <c r="G19081">
        <v>9.2268</v>
      </c>
      <c r="H19081">
        <v>32.8189741035856</v>
      </c>
      <c r="I19081">
        <v>2.6875</v>
      </c>
    </row>
    <row r="19082" spans="1:9">
      <c r="A19082">
        <v>6</v>
      </c>
      <c r="B19082">
        <v>8.03620408163265</v>
      </c>
      <c r="C19082">
        <v>70.3022</v>
      </c>
      <c r="D19082">
        <v>7.4335</v>
      </c>
      <c r="E19082">
        <v>10.077</v>
      </c>
      <c r="F19082">
        <v>9.63940002206985</v>
      </c>
      <c r="G19082">
        <v>9.1588</v>
      </c>
      <c r="H19082">
        <v>37.2942935135837</v>
      </c>
      <c r="I19082">
        <v>3.40816326530612</v>
      </c>
    </row>
    <row r="19083" spans="1:9">
      <c r="A19083">
        <v>6</v>
      </c>
      <c r="B19083">
        <v>8.31162046332046</v>
      </c>
      <c r="C19083">
        <v>72.3611</v>
      </c>
      <c r="D19083">
        <v>7.2699</v>
      </c>
      <c r="E19083">
        <v>9.5044</v>
      </c>
      <c r="F19083">
        <v>8.99106477538485</v>
      </c>
      <c r="G19083">
        <v>9.2486</v>
      </c>
      <c r="H19083">
        <v>38.463803088803</v>
      </c>
      <c r="I19083">
        <v>3.625</v>
      </c>
    </row>
    <row r="19084" spans="1:9">
      <c r="A19084">
        <v>6</v>
      </c>
      <c r="B19084">
        <v>6.62262911444704</v>
      </c>
      <c r="C19084">
        <v>70.46</v>
      </c>
      <c r="D19084">
        <v>6.6424</v>
      </c>
      <c r="E19084">
        <v>9.3158</v>
      </c>
      <c r="F19084">
        <v>9.33945417565921</v>
      </c>
      <c r="G19084">
        <v>8.8782</v>
      </c>
      <c r="H19084">
        <v>32.7785429004269</v>
      </c>
      <c r="I19084">
        <v>2.56603773584905</v>
      </c>
    </row>
    <row r="19085" spans="1:9">
      <c r="A19085">
        <v>6</v>
      </c>
      <c r="B19085">
        <v>9.28017260600469</v>
      </c>
      <c r="C19085">
        <v>64.1614</v>
      </c>
      <c r="D19085">
        <v>8.5589</v>
      </c>
      <c r="E19085">
        <v>10.4992</v>
      </c>
      <c r="F19085">
        <v>9.85004211104405</v>
      </c>
      <c r="G19085">
        <v>10.1563</v>
      </c>
      <c r="H19085">
        <v>40.6407949871218</v>
      </c>
      <c r="I19085">
        <v>4.02564102564102</v>
      </c>
    </row>
    <row r="19086" spans="1:9">
      <c r="A19086">
        <v>6</v>
      </c>
      <c r="B19086">
        <v>9.94476450689565</v>
      </c>
      <c r="C19086">
        <v>58.0819</v>
      </c>
      <c r="D19086">
        <v>9.7764</v>
      </c>
      <c r="E19086">
        <v>12.5507</v>
      </c>
      <c r="F19086">
        <v>11.4446122119275</v>
      </c>
      <c r="G19086">
        <v>10.1976</v>
      </c>
      <c r="H19086">
        <v>41.6060369502992</v>
      </c>
      <c r="I19086">
        <v>4.27868852459016</v>
      </c>
    </row>
    <row r="19087" spans="1:9">
      <c r="A19087">
        <v>6</v>
      </c>
      <c r="B19087">
        <v>9.58653448001274</v>
      </c>
      <c r="C19087">
        <v>63.4372</v>
      </c>
      <c r="D19087">
        <v>8.5134</v>
      </c>
      <c r="E19087">
        <v>11.3256</v>
      </c>
      <c r="F19087">
        <v>10.6460145475625</v>
      </c>
      <c r="G19087">
        <v>10.8455</v>
      </c>
      <c r="H19087">
        <v>41.8233795190316</v>
      </c>
      <c r="I19087">
        <v>4.17948717948718</v>
      </c>
    </row>
    <row r="19088" spans="1:9">
      <c r="A19088">
        <v>6</v>
      </c>
      <c r="B19088">
        <v>6.89089166666666</v>
      </c>
      <c r="C19088">
        <v>74.2272</v>
      </c>
      <c r="D19088">
        <v>6.2185</v>
      </c>
      <c r="E19088">
        <v>8.5833</v>
      </c>
      <c r="F19088">
        <v>8.70087712549569</v>
      </c>
      <c r="G19088">
        <v>9.0293</v>
      </c>
      <c r="H19088">
        <v>34.7083333333333</v>
      </c>
      <c r="I19088">
        <v>2.85</v>
      </c>
    </row>
    <row r="19089" spans="1:9">
      <c r="A19089">
        <v>6</v>
      </c>
      <c r="B19089">
        <v>9.26212217277327</v>
      </c>
      <c r="C19089">
        <v>63.6491</v>
      </c>
      <c r="D19089">
        <v>8.071</v>
      </c>
      <c r="E19089">
        <v>10.9834</v>
      </c>
      <c r="F19089">
        <v>10.4946789635018</v>
      </c>
      <c r="G19089">
        <v>11.2755</v>
      </c>
      <c r="H19089">
        <v>38.3467658355178</v>
      </c>
      <c r="I19089">
        <v>3.48936170212765</v>
      </c>
    </row>
    <row r="19090" spans="1:9">
      <c r="A19090">
        <v>6</v>
      </c>
      <c r="B19090">
        <v>8.68556351501668</v>
      </c>
      <c r="C19090">
        <v>55.7293</v>
      </c>
      <c r="D19090">
        <v>8.8057</v>
      </c>
      <c r="E19090">
        <v>11.2803</v>
      </c>
      <c r="F19090">
        <v>10.7125066366707</v>
      </c>
      <c r="G19090">
        <v>11.2604</v>
      </c>
      <c r="H19090">
        <v>43.4265850945495</v>
      </c>
      <c r="I19090">
        <v>4.01724137931034</v>
      </c>
    </row>
    <row r="19091" spans="1:9">
      <c r="A19091">
        <v>6</v>
      </c>
      <c r="B19091">
        <v>9.18113994439295</v>
      </c>
      <c r="C19091">
        <v>66.2697</v>
      </c>
      <c r="D19091">
        <v>8.7744</v>
      </c>
      <c r="E19091">
        <v>11.4366</v>
      </c>
      <c r="F19091">
        <v>10.364154345936</v>
      </c>
      <c r="G19091">
        <v>8.9377</v>
      </c>
      <c r="H19091">
        <v>39.2341674389867</v>
      </c>
      <c r="I19091">
        <v>3.84615384615384</v>
      </c>
    </row>
    <row r="19092" spans="1:9">
      <c r="A19092">
        <v>6</v>
      </c>
      <c r="B19092">
        <v>8.26289627430322</v>
      </c>
      <c r="C19092">
        <v>63.5557</v>
      </c>
      <c r="D19092">
        <v>8.0882</v>
      </c>
      <c r="E19092">
        <v>10.0081</v>
      </c>
      <c r="F19092">
        <v>9.72926584910453</v>
      </c>
      <c r="G19092">
        <v>10.0177</v>
      </c>
      <c r="H19092">
        <v>35.8070108227181</v>
      </c>
      <c r="I19092">
        <v>3.11320754716981</v>
      </c>
    </row>
    <row r="19093" spans="1:9">
      <c r="A19093">
        <v>6</v>
      </c>
      <c r="B19093">
        <v>5.4423883277056</v>
      </c>
      <c r="C19093">
        <v>83.3255</v>
      </c>
      <c r="D19093">
        <v>5.0413</v>
      </c>
      <c r="E19093">
        <v>7.9667</v>
      </c>
      <c r="F19093">
        <v>8.0541620923201</v>
      </c>
      <c r="G19093">
        <v>7.0474</v>
      </c>
      <c r="H19093">
        <v>28.948635036914</v>
      </c>
      <c r="I19093">
        <v>2.08910891089108</v>
      </c>
    </row>
    <row r="19094" spans="1:9">
      <c r="A19094">
        <v>6</v>
      </c>
      <c r="B19094">
        <v>7.41979138014527</v>
      </c>
      <c r="C19094">
        <v>65.4138</v>
      </c>
      <c r="D19094">
        <v>7.8197</v>
      </c>
      <c r="E19094">
        <v>11.2351</v>
      </c>
      <c r="F19094">
        <v>10.6800423727644</v>
      </c>
      <c r="G19094">
        <v>8.9817</v>
      </c>
      <c r="H19094">
        <v>38.1447941888619</v>
      </c>
      <c r="I19094">
        <v>3.45762711864406</v>
      </c>
    </row>
    <row r="19095" spans="1:9">
      <c r="A19095">
        <v>6</v>
      </c>
      <c r="B19095">
        <v>7.93802130632204</v>
      </c>
      <c r="C19095">
        <v>66.143</v>
      </c>
      <c r="D19095">
        <v>7.6625</v>
      </c>
      <c r="E19095">
        <v>10.1949</v>
      </c>
      <c r="F19095">
        <v>9.90496715622684</v>
      </c>
      <c r="G19095">
        <v>9.7385</v>
      </c>
      <c r="H19095">
        <v>36.0007858889276</v>
      </c>
      <c r="I19095">
        <v>3.125</v>
      </c>
    </row>
    <row r="19096" spans="1:9">
      <c r="A19096">
        <v>6</v>
      </c>
      <c r="B19096">
        <v>9.82028421052631</v>
      </c>
      <c r="C19096">
        <v>62.0748</v>
      </c>
      <c r="D19096">
        <v>9.3213</v>
      </c>
      <c r="E19096">
        <v>11.7263</v>
      </c>
      <c r="F19096">
        <v>10.6681158050723</v>
      </c>
      <c r="G19096">
        <v>9.8205</v>
      </c>
      <c r="H19096">
        <v>39.6315789473684</v>
      </c>
      <c r="I19096">
        <v>3.92</v>
      </c>
    </row>
    <row r="19097" spans="1:9">
      <c r="A19097">
        <v>6</v>
      </c>
      <c r="B19097">
        <v>8.3973286329808</v>
      </c>
      <c r="C19097">
        <v>59.2693</v>
      </c>
      <c r="D19097">
        <v>8.5893</v>
      </c>
      <c r="E19097">
        <v>11.7973</v>
      </c>
      <c r="F19097">
        <v>11.0757285308724</v>
      </c>
      <c r="G19097">
        <v>10.3752</v>
      </c>
      <c r="H19097">
        <v>37.6013839926883</v>
      </c>
      <c r="I19097">
        <v>3.34782608695652</v>
      </c>
    </row>
    <row r="19098" spans="1:9">
      <c r="A19098">
        <v>6</v>
      </c>
      <c r="B19098">
        <v>10.1086515415451</v>
      </c>
      <c r="C19098">
        <v>55.6134</v>
      </c>
      <c r="D19098">
        <v>9.7163</v>
      </c>
      <c r="E19098">
        <v>13.459</v>
      </c>
      <c r="F19098">
        <v>12.2144267525092</v>
      </c>
      <c r="G19098">
        <v>11.2655</v>
      </c>
      <c r="H19098">
        <v>43.7698281108989</v>
      </c>
      <c r="I19098">
        <v>4.54716981132075</v>
      </c>
    </row>
    <row r="19099" spans="1:9">
      <c r="A19099">
        <v>6</v>
      </c>
      <c r="B19099">
        <v>9.12450333333333</v>
      </c>
      <c r="C19099">
        <v>68.2487</v>
      </c>
      <c r="D19099">
        <v>8.2686</v>
      </c>
      <c r="E19099">
        <v>11.5888</v>
      </c>
      <c r="F19099">
        <v>10.6648548583779</v>
      </c>
      <c r="G19099">
        <v>9.3656</v>
      </c>
      <c r="H19099">
        <v>37.5434523809523</v>
      </c>
      <c r="I19099">
        <v>3.52083333333333</v>
      </c>
    </row>
    <row r="19100" spans="1:9">
      <c r="A19100">
        <v>6</v>
      </c>
      <c r="B19100">
        <v>7.87436475217839</v>
      </c>
      <c r="C19100">
        <v>67.3617</v>
      </c>
      <c r="D19100">
        <v>7.786</v>
      </c>
      <c r="E19100">
        <v>9.531</v>
      </c>
      <c r="F19100">
        <v>9.17065013405581</v>
      </c>
      <c r="G19100">
        <v>9.0739</v>
      </c>
      <c r="H19100">
        <v>37.3475358380961</v>
      </c>
      <c r="I19100">
        <v>3.40384615384615</v>
      </c>
    </row>
    <row r="19101" spans="1:9">
      <c r="A19101">
        <v>6</v>
      </c>
      <c r="B19101">
        <v>8.11888119227539</v>
      </c>
      <c r="C19101">
        <v>67.5137</v>
      </c>
      <c r="D19101">
        <v>7.9519</v>
      </c>
      <c r="E19101">
        <v>9.6393</v>
      </c>
      <c r="F19101">
        <v>9.12372435695794</v>
      </c>
      <c r="G19101">
        <v>8.9953</v>
      </c>
      <c r="H19101">
        <v>36.5668555835432</v>
      </c>
      <c r="I19101">
        <v>3.3125</v>
      </c>
    </row>
    <row r="19102" spans="1:9">
      <c r="A19102">
        <v>6</v>
      </c>
      <c r="B19102">
        <v>7.76644642857142</v>
      </c>
      <c r="C19102">
        <v>77.2796</v>
      </c>
      <c r="D19102">
        <v>6.8279</v>
      </c>
      <c r="E19102">
        <v>9.8571</v>
      </c>
      <c r="F19102">
        <v>9.12372435695794</v>
      </c>
      <c r="G19102">
        <v>8.0546</v>
      </c>
      <c r="H19102">
        <v>32.8571428571428</v>
      </c>
      <c r="I19102">
        <v>2.6875</v>
      </c>
    </row>
    <row r="19103" spans="1:9">
      <c r="A19103">
        <v>6</v>
      </c>
      <c r="B19103">
        <v>8.45122168284789</v>
      </c>
      <c r="C19103">
        <v>69.8004</v>
      </c>
      <c r="D19103">
        <v>7.7883</v>
      </c>
      <c r="E19103">
        <v>10.3133</v>
      </c>
      <c r="F19103">
        <v>9.66145629723711</v>
      </c>
      <c r="G19103">
        <v>9.0861</v>
      </c>
      <c r="H19103">
        <v>37.4336569579288</v>
      </c>
      <c r="I19103">
        <v>3.47916666666666</v>
      </c>
    </row>
    <row r="19104" spans="1:9">
      <c r="A19104">
        <v>6</v>
      </c>
      <c r="B19104">
        <v>6.40353254259488</v>
      </c>
      <c r="C19104">
        <v>80.9809</v>
      </c>
      <c r="D19104">
        <v>5.4331</v>
      </c>
      <c r="E19104">
        <v>8.243</v>
      </c>
      <c r="F19104">
        <v>8.27554028524139</v>
      </c>
      <c r="G19104">
        <v>8.1272</v>
      </c>
      <c r="H19104">
        <v>30.0984542137488</v>
      </c>
      <c r="I19104">
        <v>2.25301204819277</v>
      </c>
    </row>
    <row r="19105" spans="1:9">
      <c r="A19105">
        <v>6</v>
      </c>
      <c r="B19105">
        <v>6.87391381345926</v>
      </c>
      <c r="C19105">
        <v>79.5329</v>
      </c>
      <c r="D19105">
        <v>5.6015</v>
      </c>
      <c r="E19105">
        <v>7.8455</v>
      </c>
      <c r="F19105">
        <v>7.89897948556635</v>
      </c>
      <c r="G19105">
        <v>8.779</v>
      </c>
      <c r="H19105">
        <v>33.869893742621</v>
      </c>
      <c r="I19105">
        <v>2.77142857142857</v>
      </c>
    </row>
    <row r="19106" spans="1:9">
      <c r="A19106">
        <v>6</v>
      </c>
      <c r="B19106">
        <v>10.18</v>
      </c>
      <c r="C19106">
        <v>71.9285</v>
      </c>
      <c r="D19106">
        <v>8.7915</v>
      </c>
      <c r="E19106">
        <v>12.1148</v>
      </c>
      <c r="F19106">
        <v>10.2801098892805</v>
      </c>
      <c r="G19106">
        <v>8.384</v>
      </c>
      <c r="H19106">
        <v>38.025</v>
      </c>
      <c r="I19106">
        <v>3.5</v>
      </c>
    </row>
    <row r="19107" spans="1:9">
      <c r="A19107">
        <v>6</v>
      </c>
      <c r="B19107">
        <v>7.88647440153083</v>
      </c>
      <c r="C19107">
        <v>66.9256</v>
      </c>
      <c r="D19107">
        <v>7.7066</v>
      </c>
      <c r="E19107">
        <v>10.8009</v>
      </c>
      <c r="F19107">
        <v>10.3343781909767</v>
      </c>
      <c r="G19107">
        <v>9.3715</v>
      </c>
      <c r="H19107">
        <v>35.8356894599133</v>
      </c>
      <c r="I19107">
        <v>3.13793103448275</v>
      </c>
    </row>
    <row r="19108" spans="1:9">
      <c r="A19108">
        <v>6</v>
      </c>
      <c r="B19108">
        <v>8.81804766399245</v>
      </c>
      <c r="C19108">
        <v>71.4488</v>
      </c>
      <c r="D19108">
        <v>7.1873</v>
      </c>
      <c r="E19108">
        <v>8.8705</v>
      </c>
      <c r="F19108">
        <v>8.52964041117712</v>
      </c>
      <c r="G19108">
        <v>10.3122</v>
      </c>
      <c r="H19108">
        <v>39.476757904672</v>
      </c>
      <c r="I19108">
        <v>3.73076923076923</v>
      </c>
    </row>
    <row r="19109" spans="1:9">
      <c r="A19109">
        <v>6</v>
      </c>
      <c r="B19109">
        <v>8.10444474539544</v>
      </c>
      <c r="C19109">
        <v>61.9638</v>
      </c>
      <c r="D19109">
        <v>7.8729</v>
      </c>
      <c r="E19109">
        <v>11.3933</v>
      </c>
      <c r="F19109">
        <v>10.7757017986506</v>
      </c>
      <c r="G19109">
        <v>10.6492</v>
      </c>
      <c r="H19109">
        <v>37.2860960635608</v>
      </c>
      <c r="I19109">
        <v>3.16923076923076</v>
      </c>
    </row>
    <row r="19110" spans="1:9">
      <c r="A19110">
        <v>6</v>
      </c>
      <c r="B19110">
        <v>10.1906182939914</v>
      </c>
      <c r="C19110">
        <v>58.5904</v>
      </c>
      <c r="D19110">
        <v>9.6093</v>
      </c>
      <c r="E19110">
        <v>12.8091</v>
      </c>
      <c r="F19110">
        <v>11.687275176947</v>
      </c>
      <c r="G19110">
        <v>10.7127</v>
      </c>
      <c r="H19110">
        <v>42.2374597639484</v>
      </c>
      <c r="I19110">
        <v>4.375</v>
      </c>
    </row>
    <row r="19111" spans="1:9">
      <c r="A19111">
        <v>6</v>
      </c>
      <c r="B19111">
        <v>8.14991246407107</v>
      </c>
      <c r="C19111">
        <v>70.4953</v>
      </c>
      <c r="D19111">
        <v>7.5401</v>
      </c>
      <c r="E19111">
        <v>10.1626</v>
      </c>
      <c r="F19111">
        <v>9.62974270783512</v>
      </c>
      <c r="G19111">
        <v>9.0256</v>
      </c>
      <c r="H19111">
        <v>35.7997125685915</v>
      </c>
      <c r="I19111">
        <v>3.1860465116279</v>
      </c>
    </row>
    <row r="19112" spans="1:9">
      <c r="A19112">
        <v>6</v>
      </c>
      <c r="B19112">
        <v>8.26413160681621</v>
      </c>
      <c r="C19112">
        <v>69.3685</v>
      </c>
      <c r="D19112">
        <v>7.401</v>
      </c>
      <c r="E19112">
        <v>9.3502</v>
      </c>
      <c r="F19112">
        <v>9.07643620250199</v>
      </c>
      <c r="G19112">
        <v>9.7735</v>
      </c>
      <c r="H19112">
        <v>38.5193270434196</v>
      </c>
      <c r="I19112">
        <v>3.5576923076923</v>
      </c>
    </row>
    <row r="19113" spans="1:9">
      <c r="A19113">
        <v>6</v>
      </c>
      <c r="B19113">
        <v>7.74383226201408</v>
      </c>
      <c r="C19113">
        <v>73.1537</v>
      </c>
      <c r="D19113">
        <v>6.9525</v>
      </c>
      <c r="E19113">
        <v>9.7688</v>
      </c>
      <c r="F19113">
        <v>9.41179468722378</v>
      </c>
      <c r="G19113">
        <v>8.9627</v>
      </c>
      <c r="H19113">
        <v>33.6308758581485</v>
      </c>
      <c r="I19113">
        <v>2.81481481481481</v>
      </c>
    </row>
    <row r="19114" spans="1:9">
      <c r="A19114">
        <v>6</v>
      </c>
      <c r="B19114">
        <v>8.6355145200793</v>
      </c>
      <c r="C19114">
        <v>59.9774</v>
      </c>
      <c r="D19114">
        <v>8.6929</v>
      </c>
      <c r="E19114">
        <v>10.6268</v>
      </c>
      <c r="F19114">
        <v>10.1919495222807</v>
      </c>
      <c r="G19114">
        <v>10.2739</v>
      </c>
      <c r="H19114">
        <v>37.2773199082533</v>
      </c>
      <c r="I19114">
        <v>3.36206896551724</v>
      </c>
    </row>
    <row r="19115" spans="1:9">
      <c r="A19115">
        <v>6</v>
      </c>
      <c r="B19115">
        <v>8.19935606060606</v>
      </c>
      <c r="C19115">
        <v>66.0716</v>
      </c>
      <c r="D19115">
        <v>8.1427</v>
      </c>
      <c r="E19115">
        <v>11.499</v>
      </c>
      <c r="F19115">
        <v>10.7862057511987</v>
      </c>
      <c r="G19115">
        <v>9.1174</v>
      </c>
      <c r="H19115">
        <v>37.4595959595959</v>
      </c>
      <c r="I19115">
        <v>3.45833333333333</v>
      </c>
    </row>
    <row r="19116" spans="1:9">
      <c r="A19116">
        <v>6</v>
      </c>
      <c r="B19116">
        <v>7.73660090913103</v>
      </c>
      <c r="C19116">
        <v>68.0904</v>
      </c>
      <c r="D19116">
        <v>7.463</v>
      </c>
      <c r="E19116">
        <v>11.6733</v>
      </c>
      <c r="F19116">
        <v>10.9903788299525</v>
      </c>
      <c r="G19116">
        <v>9.3451</v>
      </c>
      <c r="H19116">
        <v>38.1332362416699</v>
      </c>
      <c r="I19116">
        <v>3.46153846153846</v>
      </c>
    </row>
    <row r="19117" spans="1:9">
      <c r="A19117">
        <v>6</v>
      </c>
      <c r="B19117">
        <v>8.40066439445581</v>
      </c>
      <c r="C19117">
        <v>66.4326</v>
      </c>
      <c r="D19117">
        <v>7.7427</v>
      </c>
      <c r="E19117">
        <v>10.4542</v>
      </c>
      <c r="F19117">
        <v>10.0710678118654</v>
      </c>
      <c r="G19117">
        <v>10.0796</v>
      </c>
      <c r="H19117">
        <v>37.9146784821631</v>
      </c>
      <c r="I19117">
        <v>3.44444444444444</v>
      </c>
    </row>
    <row r="19118" spans="1:9">
      <c r="A19118">
        <v>6</v>
      </c>
      <c r="B19118">
        <v>9.45992546583851</v>
      </c>
      <c r="C19118">
        <v>71.8936</v>
      </c>
      <c r="D19118">
        <v>7.5791</v>
      </c>
      <c r="E19118">
        <v>10.2298</v>
      </c>
      <c r="F19118">
        <v>9.51086049211823</v>
      </c>
      <c r="G19118">
        <v>10.1724</v>
      </c>
      <c r="H19118">
        <v>39.4875776397515</v>
      </c>
      <c r="I19118">
        <v>3.84782608695652</v>
      </c>
    </row>
    <row r="19119" spans="1:9">
      <c r="A19119">
        <v>6</v>
      </c>
      <c r="B19119">
        <v>8.73322824911142</v>
      </c>
      <c r="C19119">
        <v>66.1297</v>
      </c>
      <c r="D19119">
        <v>8.0049</v>
      </c>
      <c r="E19119">
        <v>11.3981</v>
      </c>
      <c r="F19119">
        <v>10.7459666924148</v>
      </c>
      <c r="G19119">
        <v>10.0521</v>
      </c>
      <c r="H19119">
        <v>37.8136609488487</v>
      </c>
      <c r="I19119">
        <v>3.48888888888888</v>
      </c>
    </row>
    <row r="19120" spans="1:9">
      <c r="A19120">
        <v>6</v>
      </c>
      <c r="B19120">
        <v>9.50286862912704</v>
      </c>
      <c r="C19120">
        <v>53.2575</v>
      </c>
      <c r="D19120">
        <v>9.7044</v>
      </c>
      <c r="E19120">
        <v>11.3676</v>
      </c>
      <c r="F19120">
        <v>10.7459666924148</v>
      </c>
      <c r="G19120">
        <v>11.2094</v>
      </c>
      <c r="H19120">
        <v>41.900737258254</v>
      </c>
      <c r="I19120">
        <v>4.10204081632653</v>
      </c>
    </row>
    <row r="19121" spans="1:9">
      <c r="A19121">
        <v>6</v>
      </c>
      <c r="B19121">
        <v>7.09031021424495</v>
      </c>
      <c r="C19121">
        <v>74.0053</v>
      </c>
      <c r="D19121">
        <v>6.4352</v>
      </c>
      <c r="E19121">
        <v>9.2409</v>
      </c>
      <c r="F19121">
        <v>9.17317650064439</v>
      </c>
      <c r="G19121">
        <v>8.9306</v>
      </c>
      <c r="H19121">
        <v>35.9620791616952</v>
      </c>
      <c r="I19121">
        <v>3.08108108108108</v>
      </c>
    </row>
    <row r="19122" spans="1:9">
      <c r="A19122">
        <v>6</v>
      </c>
      <c r="B19122">
        <v>8.06005652924619</v>
      </c>
      <c r="C19122">
        <v>73.7944</v>
      </c>
      <c r="D19122">
        <v>7.0047</v>
      </c>
      <c r="E19122">
        <v>9.976</v>
      </c>
      <c r="F19122">
        <v>9.50791373455968</v>
      </c>
      <c r="G19122">
        <v>9.069</v>
      </c>
      <c r="H19122">
        <v>34.348991224958</v>
      </c>
      <c r="I19122">
        <v>2.94117647058823</v>
      </c>
    </row>
    <row r="19123" spans="1:9">
      <c r="A19123">
        <v>6</v>
      </c>
      <c r="B19123">
        <v>8.12875238095238</v>
      </c>
      <c r="C19123">
        <v>60.5403</v>
      </c>
      <c r="D19123">
        <v>8.4381</v>
      </c>
      <c r="E19123">
        <v>11.2429</v>
      </c>
      <c r="F19123">
        <v>10.6919871728095</v>
      </c>
      <c r="G19123">
        <v>9.9885</v>
      </c>
      <c r="H19123">
        <v>37.5357142857142</v>
      </c>
      <c r="I19123">
        <v>3.34722222222222</v>
      </c>
    </row>
    <row r="19124" spans="1:9">
      <c r="A19124">
        <v>6</v>
      </c>
      <c r="B19124">
        <v>8.59251358464934</v>
      </c>
      <c r="C19124">
        <v>62.8149</v>
      </c>
      <c r="D19124">
        <v>8.3454</v>
      </c>
      <c r="E19124">
        <v>10.632</v>
      </c>
      <c r="F19124">
        <v>10.1790292894277</v>
      </c>
      <c r="G19124">
        <v>10.1234</v>
      </c>
      <c r="H19124">
        <v>36.6792324673119</v>
      </c>
      <c r="I19124">
        <v>3.28205128205128</v>
      </c>
    </row>
    <row r="19125" spans="1:9">
      <c r="A19125">
        <v>6</v>
      </c>
      <c r="B19125">
        <v>9.00223461120855</v>
      </c>
      <c r="C19125">
        <v>61.6129</v>
      </c>
      <c r="D19125">
        <v>8.5767</v>
      </c>
      <c r="E19125">
        <v>10.4668</v>
      </c>
      <c r="F19125">
        <v>10.0164641544562</v>
      </c>
      <c r="G19125">
        <v>10.507</v>
      </c>
      <c r="H19125">
        <v>40.0106907207884</v>
      </c>
      <c r="I19125">
        <v>3.82051282051282</v>
      </c>
    </row>
    <row r="19126" spans="1:9">
      <c r="A19126">
        <v>6</v>
      </c>
      <c r="B19126">
        <v>6.64201296198984</v>
      </c>
      <c r="C19126">
        <v>68.9307</v>
      </c>
      <c r="D19126">
        <v>6.9008</v>
      </c>
      <c r="E19126">
        <v>10.0054</v>
      </c>
      <c r="F19126">
        <v>9.84238129733953</v>
      </c>
      <c r="G19126">
        <v>8.8211</v>
      </c>
      <c r="H19126">
        <v>34.03091609739</v>
      </c>
      <c r="I19126">
        <v>2.74242424242424</v>
      </c>
    </row>
    <row r="19127" spans="1:9">
      <c r="A19127">
        <v>6</v>
      </c>
      <c r="B19127">
        <v>8.11998493810932</v>
      </c>
      <c r="C19127">
        <v>65.2126</v>
      </c>
      <c r="D19127">
        <v>7.6512</v>
      </c>
      <c r="E19127">
        <v>9.7498</v>
      </c>
      <c r="F19127">
        <v>9.5976823024988</v>
      </c>
      <c r="G19127">
        <v>10.2381</v>
      </c>
      <c r="H19127">
        <v>40.854858144375</v>
      </c>
      <c r="I19127">
        <v>3.76470588235294</v>
      </c>
    </row>
    <row r="19128" spans="1:9">
      <c r="A19128">
        <v>6</v>
      </c>
      <c r="B19128">
        <v>7.69652542372881</v>
      </c>
      <c r="C19128">
        <v>67.4745</v>
      </c>
      <c r="D19128">
        <v>7.3657</v>
      </c>
      <c r="E19128">
        <v>10.1838</v>
      </c>
      <c r="F19128">
        <v>9.9282032302755</v>
      </c>
      <c r="G19128">
        <v>9.6512</v>
      </c>
      <c r="H19128">
        <v>34.7814689265536</v>
      </c>
      <c r="I19128">
        <v>2.92</v>
      </c>
    </row>
    <row r="19129" spans="1:9">
      <c r="A19129">
        <v>6</v>
      </c>
      <c r="B19129">
        <v>7.42585872903378</v>
      </c>
      <c r="C19129">
        <v>70.6743</v>
      </c>
      <c r="D19129">
        <v>7.0404</v>
      </c>
      <c r="E19129">
        <v>9.1252</v>
      </c>
      <c r="F19129">
        <v>8.99018805557692</v>
      </c>
      <c r="G19129">
        <v>9.0786</v>
      </c>
      <c r="H19129">
        <v>33.2548232144263</v>
      </c>
      <c r="I19129">
        <v>2.72549019607843</v>
      </c>
    </row>
    <row r="19130" spans="1:9">
      <c r="A19130">
        <v>6</v>
      </c>
      <c r="B19130">
        <v>7.87522784706937</v>
      </c>
      <c r="C19130">
        <v>67.4014</v>
      </c>
      <c r="D19130">
        <v>7.9969</v>
      </c>
      <c r="E19130">
        <v>10.6485</v>
      </c>
      <c r="F19130">
        <v>10.0560069474564</v>
      </c>
      <c r="G19130">
        <v>8.6297</v>
      </c>
      <c r="H19130">
        <v>36.9660878780467</v>
      </c>
      <c r="I19130">
        <v>3.38297872340425</v>
      </c>
    </row>
    <row r="19131" spans="1:9">
      <c r="A19131">
        <v>6</v>
      </c>
      <c r="B19131">
        <v>8.03333426080504</v>
      </c>
      <c r="C19131">
        <v>72.7212</v>
      </c>
      <c r="D19131">
        <v>7.2498</v>
      </c>
      <c r="E19131">
        <v>10.729</v>
      </c>
      <c r="F19131">
        <v>10.1297498787358</v>
      </c>
      <c r="G19131">
        <v>8.8381</v>
      </c>
      <c r="H19131">
        <v>37.1731125950658</v>
      </c>
      <c r="I19131">
        <v>3.41666666666666</v>
      </c>
    </row>
    <row r="19132" spans="1:9">
      <c r="A19132">
        <v>6</v>
      </c>
      <c r="B19132">
        <v>7.03473806506125</v>
      </c>
      <c r="C19132">
        <v>72.1815</v>
      </c>
      <c r="D19132">
        <v>6.8213</v>
      </c>
      <c r="E19132">
        <v>9.4186</v>
      </c>
      <c r="F19132">
        <v>9.25832778517286</v>
      </c>
      <c r="G19132">
        <v>8.607</v>
      </c>
      <c r="H19132">
        <v>33.0521757498943</v>
      </c>
      <c r="I19132">
        <v>2.69444444444444</v>
      </c>
    </row>
    <row r="19133" spans="1:9">
      <c r="A19133">
        <v>6</v>
      </c>
      <c r="B19133">
        <v>7.44239310917393</v>
      </c>
      <c r="C19133">
        <v>71.797</v>
      </c>
      <c r="D19133">
        <v>6.9546</v>
      </c>
      <c r="E19133">
        <v>9.5039</v>
      </c>
      <c r="F19133">
        <v>9.288517674735</v>
      </c>
      <c r="G19133">
        <v>8.9603</v>
      </c>
      <c r="H19133">
        <v>34.7187283796872</v>
      </c>
      <c r="I19133">
        <v>2.95454545454545</v>
      </c>
    </row>
    <row r="19134" spans="1:9">
      <c r="A19134">
        <v>6</v>
      </c>
      <c r="B19134">
        <v>7.70772799156563</v>
      </c>
      <c r="C19134">
        <v>72.3336</v>
      </c>
      <c r="D19134">
        <v>7.0173</v>
      </c>
      <c r="E19134">
        <v>9.7367</v>
      </c>
      <c r="F19134">
        <v>9.41426980589818</v>
      </c>
      <c r="G19134">
        <v>9.0177</v>
      </c>
      <c r="H19134">
        <v>36.3344227727991</v>
      </c>
      <c r="I19134">
        <v>3.22857142857142</v>
      </c>
    </row>
    <row r="19135" spans="1:9">
      <c r="A19135">
        <v>6</v>
      </c>
      <c r="B19135">
        <v>8.99337779690189</v>
      </c>
      <c r="C19135">
        <v>60.1685</v>
      </c>
      <c r="D19135">
        <v>8.4754</v>
      </c>
      <c r="E19135">
        <v>9.872</v>
      </c>
      <c r="F19135">
        <v>9.65206734782503</v>
      </c>
      <c r="G19135">
        <v>11.098</v>
      </c>
      <c r="H19135">
        <v>41.3752581755593</v>
      </c>
      <c r="I19135">
        <v>3.9</v>
      </c>
    </row>
    <row r="19136" spans="1:9">
      <c r="A19136">
        <v>6</v>
      </c>
      <c r="B19136">
        <v>7.89535087719298</v>
      </c>
      <c r="C19136">
        <v>66.337</v>
      </c>
      <c r="D19136">
        <v>7.5467</v>
      </c>
      <c r="E19136">
        <v>10.5538</v>
      </c>
      <c r="F19136">
        <v>10.2024301454439</v>
      </c>
      <c r="G19136">
        <v>9.857</v>
      </c>
      <c r="H19136">
        <v>36.4722222222222</v>
      </c>
      <c r="I19136">
        <v>3.16666666666666</v>
      </c>
    </row>
    <row r="19137" spans="1:9">
      <c r="A19137">
        <v>6</v>
      </c>
      <c r="B19137">
        <v>10.3930872636135</v>
      </c>
      <c r="C19137">
        <v>60.3915</v>
      </c>
      <c r="D19137">
        <v>8.8409</v>
      </c>
      <c r="E19137">
        <v>11.9372</v>
      </c>
      <c r="F19137">
        <v>11.1463879335344</v>
      </c>
      <c r="G19137">
        <v>12.0548</v>
      </c>
      <c r="H19137">
        <v>43.5648211437685</v>
      </c>
      <c r="I19137">
        <v>4.42424242424242</v>
      </c>
    </row>
    <row r="19138" spans="1:9">
      <c r="A19138">
        <v>6</v>
      </c>
      <c r="B19138">
        <v>6.7609170958631</v>
      </c>
      <c r="C19138">
        <v>72.1445</v>
      </c>
      <c r="D19138">
        <v>6.7358</v>
      </c>
      <c r="E19138">
        <v>9.5862</v>
      </c>
      <c r="F19138">
        <v>9.44503386635489</v>
      </c>
      <c r="G19138">
        <v>8.4402</v>
      </c>
      <c r="H19138">
        <v>33.5766074098687</v>
      </c>
      <c r="I19138">
        <v>2.75384615384615</v>
      </c>
    </row>
    <row r="19139" spans="1:9">
      <c r="A19139">
        <v>6</v>
      </c>
      <c r="B19139">
        <v>9.81046527041357</v>
      </c>
      <c r="C19139">
        <v>54.8852</v>
      </c>
      <c r="D19139">
        <v>9.1467</v>
      </c>
      <c r="E19139">
        <v>12.8995</v>
      </c>
      <c r="F19139">
        <v>11.772486633739</v>
      </c>
      <c r="G19139">
        <v>12.2467</v>
      </c>
      <c r="H19139">
        <v>41.2425768822905</v>
      </c>
      <c r="I19139">
        <v>3.84782608695652</v>
      </c>
    </row>
    <row r="19140" spans="1:9">
      <c r="A19140">
        <v>6</v>
      </c>
      <c r="B19140">
        <v>8.24222222222222</v>
      </c>
      <c r="C19140">
        <v>70.4913</v>
      </c>
      <c r="D19140">
        <v>7.7609</v>
      </c>
      <c r="E19140">
        <v>10.6296</v>
      </c>
      <c r="F19140">
        <v>9.9121471177759</v>
      </c>
      <c r="G19140">
        <v>8.6789</v>
      </c>
      <c r="H19140">
        <v>36.8711960368011</v>
      </c>
      <c r="I19140">
        <v>3.38888888888888</v>
      </c>
    </row>
    <row r="19141" spans="1:9">
      <c r="A19141">
        <v>6</v>
      </c>
      <c r="B19141">
        <v>6.937065351418</v>
      </c>
      <c r="C19141">
        <v>76.9806</v>
      </c>
      <c r="D19141">
        <v>6.5516</v>
      </c>
      <c r="E19141">
        <v>9.7926</v>
      </c>
      <c r="F19141">
        <v>9.34034699365894</v>
      </c>
      <c r="G19141">
        <v>7.6825</v>
      </c>
      <c r="H19141">
        <v>34.5923797780517</v>
      </c>
      <c r="I19141">
        <v>2.98</v>
      </c>
    </row>
    <row r="19142" spans="1:9">
      <c r="A19142">
        <v>6</v>
      </c>
      <c r="B19142">
        <v>6.88011462882096</v>
      </c>
      <c r="C19142">
        <v>75.9366</v>
      </c>
      <c r="D19142">
        <v>6.2233</v>
      </c>
      <c r="E19142">
        <v>8.6071</v>
      </c>
      <c r="F19142">
        <v>8.56214886532174</v>
      </c>
      <c r="G19142">
        <v>8.5575</v>
      </c>
      <c r="H19142">
        <v>31.67057860262</v>
      </c>
      <c r="I19142">
        <v>2.484375</v>
      </c>
    </row>
    <row r="19143" spans="1:9">
      <c r="A19143">
        <v>6</v>
      </c>
      <c r="B19143">
        <v>9.00306501547987</v>
      </c>
      <c r="C19143">
        <v>58.7661</v>
      </c>
      <c r="D19143">
        <v>8.811</v>
      </c>
      <c r="E19143">
        <v>10.6357</v>
      </c>
      <c r="F19143">
        <v>10.215180076021</v>
      </c>
      <c r="G19143">
        <v>10.835</v>
      </c>
      <c r="H19143">
        <v>39.0648434812521</v>
      </c>
      <c r="I19143">
        <v>3.61764705882352</v>
      </c>
    </row>
    <row r="19144" spans="1:9">
      <c r="A19144">
        <v>6</v>
      </c>
      <c r="B19144">
        <v>8.39506349206349</v>
      </c>
      <c r="C19144">
        <v>64.7504</v>
      </c>
      <c r="D19144">
        <v>8.0924</v>
      </c>
      <c r="E19144">
        <v>10.8889</v>
      </c>
      <c r="F19144">
        <v>10.3786478737262</v>
      </c>
      <c r="G19144">
        <v>9.8422</v>
      </c>
      <c r="H19144">
        <v>38.1746031746031</v>
      </c>
      <c r="I19144">
        <v>3.51851851851851</v>
      </c>
    </row>
    <row r="19145" spans="1:9">
      <c r="A19145">
        <v>6</v>
      </c>
      <c r="B19145">
        <v>8.72070436507936</v>
      </c>
      <c r="C19145">
        <v>59.7503</v>
      </c>
      <c r="D19145">
        <v>8.0169</v>
      </c>
      <c r="E19145">
        <v>10.0968</v>
      </c>
      <c r="F19145">
        <v>9.9121471177759</v>
      </c>
      <c r="G19145">
        <v>11.7126</v>
      </c>
      <c r="H19145">
        <v>38.3373015873015</v>
      </c>
      <c r="I19145">
        <v>3.22222222222222</v>
      </c>
    </row>
    <row r="19146" spans="1:9">
      <c r="A19146">
        <v>6</v>
      </c>
      <c r="B19146">
        <v>7.69794888963285</v>
      </c>
      <c r="C19146">
        <v>72.7018</v>
      </c>
      <c r="D19146">
        <v>7.0894</v>
      </c>
      <c r="E19146">
        <v>10.6649</v>
      </c>
      <c r="F19146">
        <v>10.1558994229743</v>
      </c>
      <c r="G19146">
        <v>8.7549</v>
      </c>
      <c r="H19146">
        <v>34.4293605624372</v>
      </c>
      <c r="I19146">
        <v>2.94827586206896</v>
      </c>
    </row>
    <row r="19147" spans="1:9">
      <c r="A19147">
        <v>6</v>
      </c>
      <c r="B19147">
        <v>8.82682016979676</v>
      </c>
      <c r="C19147">
        <v>60.889</v>
      </c>
      <c r="D19147">
        <v>8.4173</v>
      </c>
      <c r="E19147">
        <v>12.0913</v>
      </c>
      <c r="F19147">
        <v>11.2751592655105</v>
      </c>
      <c r="G19147">
        <v>10.807</v>
      </c>
      <c r="H19147">
        <v>40.58322613841</v>
      </c>
      <c r="I19147">
        <v>3.80434782608695</v>
      </c>
    </row>
    <row r="19148" spans="1:9">
      <c r="A19148">
        <v>6</v>
      </c>
      <c r="B19148">
        <v>9.05928345916266</v>
      </c>
      <c r="C19148">
        <v>64.1863</v>
      </c>
      <c r="D19148">
        <v>8.0731</v>
      </c>
      <c r="E19148">
        <v>11.0858</v>
      </c>
      <c r="F19148">
        <v>10.5562407448114</v>
      </c>
      <c r="G19148">
        <v>10.8692</v>
      </c>
      <c r="H19148">
        <v>39.20384351407</v>
      </c>
      <c r="I19148">
        <v>3.64516129032258</v>
      </c>
    </row>
    <row r="19149" spans="1:9">
      <c r="A19149">
        <v>6</v>
      </c>
      <c r="B19149">
        <v>7.09388553923952</v>
      </c>
      <c r="C19149">
        <v>70.6451</v>
      </c>
      <c r="D19149">
        <v>7.1847</v>
      </c>
      <c r="E19149">
        <v>9.1693</v>
      </c>
      <c r="F19149">
        <v>8.93231048515733</v>
      </c>
      <c r="G19149">
        <v>8.3866</v>
      </c>
      <c r="H19149">
        <v>34.4277205095789</v>
      </c>
      <c r="I19149">
        <v>2.92307692307692</v>
      </c>
    </row>
    <row r="19150" spans="1:9">
      <c r="A19150">
        <v>6</v>
      </c>
      <c r="B19150">
        <v>7.93838198757763</v>
      </c>
      <c r="C19150">
        <v>63.7154</v>
      </c>
      <c r="D19150">
        <v>7.9435</v>
      </c>
      <c r="E19150">
        <v>10.868</v>
      </c>
      <c r="F19150">
        <v>10.4282280140401</v>
      </c>
      <c r="G19150">
        <v>9.8509</v>
      </c>
      <c r="H19150">
        <v>40.0892857142857</v>
      </c>
      <c r="I19150">
        <v>3.69642857142857</v>
      </c>
    </row>
    <row r="19151" spans="1:9">
      <c r="A19151">
        <v>6</v>
      </c>
      <c r="B19151">
        <v>8.13801470588235</v>
      </c>
      <c r="C19151">
        <v>74.3954</v>
      </c>
      <c r="D19151">
        <v>7.1059</v>
      </c>
      <c r="E19151">
        <v>10.4765</v>
      </c>
      <c r="F19151">
        <v>9.84653196881457</v>
      </c>
      <c r="G19151">
        <v>8.7815</v>
      </c>
      <c r="H19151">
        <v>35.8725490196078</v>
      </c>
      <c r="I19151">
        <v>3.20833333333333</v>
      </c>
    </row>
    <row r="19152" spans="1:9">
      <c r="A19152">
        <v>6</v>
      </c>
      <c r="B19152">
        <v>8.04625584322186</v>
      </c>
      <c r="C19152">
        <v>71.4284</v>
      </c>
      <c r="D19152">
        <v>7.0873</v>
      </c>
      <c r="E19152">
        <v>9.4532</v>
      </c>
      <c r="F19152">
        <v>9.1913918736689</v>
      </c>
      <c r="G19152">
        <v>9.5539</v>
      </c>
      <c r="H19152">
        <v>34.0699388709097</v>
      </c>
      <c r="I19152">
        <v>2.87037037037037</v>
      </c>
    </row>
    <row r="19153" spans="1:9">
      <c r="A19153">
        <v>6</v>
      </c>
      <c r="B19153">
        <v>7.53062152530292</v>
      </c>
      <c r="C19153">
        <v>71.5323</v>
      </c>
      <c r="D19153">
        <v>6.5604</v>
      </c>
      <c r="E19153">
        <v>9.3035</v>
      </c>
      <c r="F19153">
        <v>9.31158185986449</v>
      </c>
      <c r="G19153">
        <v>9.8914</v>
      </c>
      <c r="H19153">
        <v>35.3085225537114</v>
      </c>
      <c r="I19153">
        <v>2.91803278688524</v>
      </c>
    </row>
    <row r="19154" spans="1:9">
      <c r="A19154">
        <v>6</v>
      </c>
      <c r="B19154">
        <v>8.3425</v>
      </c>
      <c r="C19154">
        <v>61.6738</v>
      </c>
      <c r="D19154">
        <v>8.3338</v>
      </c>
      <c r="E19154">
        <v>10.5146</v>
      </c>
      <c r="F19154">
        <v>10.1414284285428</v>
      </c>
      <c r="G19154">
        <v>10.1505</v>
      </c>
      <c r="H19154">
        <v>38.4486486486486</v>
      </c>
      <c r="I19154">
        <v>3.5</v>
      </c>
    </row>
    <row r="19155" spans="1:9">
      <c r="A19155">
        <v>6</v>
      </c>
      <c r="B19155">
        <v>9.28911115665778</v>
      </c>
      <c r="C19155">
        <v>62.3019</v>
      </c>
      <c r="D19155">
        <v>8.6922</v>
      </c>
      <c r="E19155">
        <v>11.4014</v>
      </c>
      <c r="F19155">
        <v>10.6997217018353</v>
      </c>
      <c r="G19155">
        <v>10.431</v>
      </c>
      <c r="H19155">
        <v>40.698537951766</v>
      </c>
      <c r="I19155">
        <v>4</v>
      </c>
    </row>
    <row r="19156" spans="1:9">
      <c r="A19156">
        <v>6</v>
      </c>
      <c r="B19156">
        <v>8.26983673469387</v>
      </c>
      <c r="C19156">
        <v>66.695</v>
      </c>
      <c r="D19156">
        <v>7.4803</v>
      </c>
      <c r="E19156">
        <v>9.8174</v>
      </c>
      <c r="F19156">
        <v>9.63940002206985</v>
      </c>
      <c r="G19156">
        <v>10.3569</v>
      </c>
      <c r="H19156">
        <v>39.3635295844956</v>
      </c>
      <c r="I19156">
        <v>3.57142857142857</v>
      </c>
    </row>
    <row r="19157" spans="1:9">
      <c r="A19157">
        <v>6</v>
      </c>
      <c r="B19157">
        <v>8.812641105025</v>
      </c>
      <c r="C19157">
        <v>60.9063</v>
      </c>
      <c r="D19157">
        <v>8.3736</v>
      </c>
      <c r="E19157">
        <v>12.0466</v>
      </c>
      <c r="F19157">
        <v>11.242643779188</v>
      </c>
      <c r="G19157">
        <v>10.8698</v>
      </c>
      <c r="H19157">
        <v>39.6306263396046</v>
      </c>
      <c r="I19157">
        <v>3.64705882352941</v>
      </c>
    </row>
    <row r="19158" spans="1:9">
      <c r="A19158">
        <v>6</v>
      </c>
      <c r="B19158">
        <v>7.77522006392918</v>
      </c>
      <c r="C19158">
        <v>72.3325</v>
      </c>
      <c r="D19158">
        <v>6.9577</v>
      </c>
      <c r="E19158">
        <v>9.7392</v>
      </c>
      <c r="F19158">
        <v>9.45233702322069</v>
      </c>
      <c r="G19158">
        <v>9.222</v>
      </c>
      <c r="H19158">
        <v>33.9865311586482</v>
      </c>
      <c r="I19158">
        <v>2.85714285714285</v>
      </c>
    </row>
    <row r="19159" spans="1:9">
      <c r="A19159">
        <v>6</v>
      </c>
      <c r="B19159">
        <v>10.3943162140889</v>
      </c>
      <c r="C19159">
        <v>60.4688</v>
      </c>
      <c r="D19159">
        <v>9.6562</v>
      </c>
      <c r="E19159">
        <v>11.4884</v>
      </c>
      <c r="F19159">
        <v>10.3557557638316</v>
      </c>
      <c r="G19159">
        <v>10.2954</v>
      </c>
      <c r="H19159">
        <v>42.3114423455332</v>
      </c>
      <c r="I19159">
        <v>4.44642857142857</v>
      </c>
    </row>
    <row r="19160" spans="1:9">
      <c r="A19160">
        <v>6</v>
      </c>
      <c r="B19160">
        <v>7.53678276573787</v>
      </c>
      <c r="C19160">
        <v>67.89</v>
      </c>
      <c r="D19160">
        <v>7.1335</v>
      </c>
      <c r="E19160">
        <v>9.47</v>
      </c>
      <c r="F19160">
        <v>9.42261628933256</v>
      </c>
      <c r="G19160">
        <v>9.7797</v>
      </c>
      <c r="H19160">
        <v>34.5109649122807</v>
      </c>
      <c r="I19160">
        <v>2.83333333333333</v>
      </c>
    </row>
    <row r="19161" spans="1:9">
      <c r="A19161">
        <v>6</v>
      </c>
      <c r="B19161">
        <v>8.59305897193314</v>
      </c>
      <c r="C19161">
        <v>62.9572</v>
      </c>
      <c r="D19161">
        <v>8.0507</v>
      </c>
      <c r="E19161">
        <v>11.8451</v>
      </c>
      <c r="F19161">
        <v>11.1064348337777</v>
      </c>
      <c r="G19161">
        <v>10.6668</v>
      </c>
      <c r="H19161">
        <v>38.5531378114159</v>
      </c>
      <c r="I19161">
        <v>3.47619047619047</v>
      </c>
    </row>
    <row r="19162" spans="1:9">
      <c r="A19162">
        <v>6</v>
      </c>
      <c r="B19162">
        <v>9.1398575869298</v>
      </c>
      <c r="C19162">
        <v>58.7272</v>
      </c>
      <c r="D19162">
        <v>8.7382</v>
      </c>
      <c r="E19162">
        <v>11.5288</v>
      </c>
      <c r="F19162">
        <v>10.8907636476703</v>
      </c>
      <c r="G19162">
        <v>11.1605</v>
      </c>
      <c r="H19162">
        <v>40.4440829899515</v>
      </c>
      <c r="I19162">
        <v>3.79245283018867</v>
      </c>
    </row>
    <row r="19163" spans="1:9">
      <c r="A19163">
        <v>6</v>
      </c>
      <c r="B19163">
        <v>6.53652951699463</v>
      </c>
      <c r="C19163">
        <v>66.4271</v>
      </c>
      <c r="D19163">
        <v>7.1485</v>
      </c>
      <c r="E19163">
        <v>9.5479</v>
      </c>
      <c r="F19163">
        <v>9.52365998001763</v>
      </c>
      <c r="G19163">
        <v>8.871</v>
      </c>
      <c r="H19163">
        <v>35.5914473123775</v>
      </c>
      <c r="I19163">
        <v>2.90697674418604</v>
      </c>
    </row>
    <row r="19164" spans="1:9">
      <c r="A19164">
        <v>6</v>
      </c>
      <c r="B19164">
        <v>7.69290196078431</v>
      </c>
      <c r="C19164">
        <v>73.8335</v>
      </c>
      <c r="D19164">
        <v>6.6875</v>
      </c>
      <c r="E19164">
        <v>9.1373</v>
      </c>
      <c r="F19164">
        <v>8.94088525786004</v>
      </c>
      <c r="G19164">
        <v>9.2401</v>
      </c>
      <c r="H19164">
        <v>35.6535947712418</v>
      </c>
      <c r="I19164">
        <v>3.09803921568627</v>
      </c>
    </row>
    <row r="19165" spans="1:9">
      <c r="A19165">
        <v>6</v>
      </c>
      <c r="B19165">
        <v>9.0908656145385</v>
      </c>
      <c r="C19165">
        <v>59.1166</v>
      </c>
      <c r="D19165">
        <v>8.722</v>
      </c>
      <c r="E19165">
        <v>10.5459</v>
      </c>
      <c r="F19165">
        <v>10.1567808542054</v>
      </c>
      <c r="G19165">
        <v>11.0242</v>
      </c>
      <c r="H19165">
        <v>40.2536266539136</v>
      </c>
      <c r="I19165">
        <v>3.78048780487804</v>
      </c>
    </row>
    <row r="19166" spans="1:9">
      <c r="A19166">
        <v>6</v>
      </c>
      <c r="B19166">
        <v>9.94352150537634</v>
      </c>
      <c r="C19166">
        <v>64.4045</v>
      </c>
      <c r="D19166">
        <v>8.3835</v>
      </c>
      <c r="E19166">
        <v>11.6133</v>
      </c>
      <c r="F19166">
        <v>10.8740078740118</v>
      </c>
      <c r="G19166">
        <v>11.2813</v>
      </c>
      <c r="H19166">
        <v>43.6838709677419</v>
      </c>
      <c r="I19166">
        <v>4.48888888888888</v>
      </c>
    </row>
    <row r="19167" spans="1:9">
      <c r="A19167">
        <v>6</v>
      </c>
      <c r="B19167">
        <v>7.86636681457577</v>
      </c>
      <c r="C19167">
        <v>66.6948</v>
      </c>
      <c r="D19167">
        <v>7.4056</v>
      </c>
      <c r="E19167">
        <v>10.1476</v>
      </c>
      <c r="F19167">
        <v>9.91649028321719</v>
      </c>
      <c r="G19167">
        <v>9.9946</v>
      </c>
      <c r="H19167">
        <v>37.7634798978082</v>
      </c>
      <c r="I19167">
        <v>3.31531531531531</v>
      </c>
    </row>
    <row r="19168" spans="1:9">
      <c r="A19168">
        <v>6</v>
      </c>
      <c r="B19168">
        <v>9.37279510309278</v>
      </c>
      <c r="C19168">
        <v>61.8477</v>
      </c>
      <c r="D19168">
        <v>8.3981</v>
      </c>
      <c r="E19168">
        <v>11.3821</v>
      </c>
      <c r="F19168">
        <v>10.7761655074978</v>
      </c>
      <c r="G19168">
        <v>11.2638</v>
      </c>
      <c r="H19168">
        <v>41.9603737113402</v>
      </c>
      <c r="I19168">
        <v>4.0625</v>
      </c>
    </row>
    <row r="19169" spans="1:9">
      <c r="A19169">
        <v>6</v>
      </c>
      <c r="B19169">
        <v>7.61608480176211</v>
      </c>
      <c r="C19169">
        <v>63.5781</v>
      </c>
      <c r="D19169">
        <v>7.916</v>
      </c>
      <c r="E19169">
        <v>11.0494</v>
      </c>
      <c r="F19169">
        <v>10.562241731127</v>
      </c>
      <c r="G19169">
        <v>9.5375</v>
      </c>
      <c r="H19169">
        <v>37.6456497797356</v>
      </c>
      <c r="I19169">
        <v>3.328125</v>
      </c>
    </row>
    <row r="19170" spans="1:9">
      <c r="A19170">
        <v>6</v>
      </c>
      <c r="B19170">
        <v>6.25644073547812</v>
      </c>
      <c r="C19170">
        <v>71.3958</v>
      </c>
      <c r="D19170">
        <v>6.4492</v>
      </c>
      <c r="E19170">
        <v>9.0016</v>
      </c>
      <c r="F19170">
        <v>9.11367722245195</v>
      </c>
      <c r="G19170">
        <v>8.5319</v>
      </c>
      <c r="H19170">
        <v>35.0524674994167</v>
      </c>
      <c r="I19170">
        <v>2.83606557377049</v>
      </c>
    </row>
    <row r="19171" spans="1:9">
      <c r="A19171">
        <v>6</v>
      </c>
      <c r="B19171">
        <v>9.40687860569624</v>
      </c>
      <c r="C19171">
        <v>59.416</v>
      </c>
      <c r="D19171">
        <v>8.7285</v>
      </c>
      <c r="E19171">
        <v>11.1787</v>
      </c>
      <c r="F19171">
        <v>10.6277007139647</v>
      </c>
      <c r="G19171">
        <v>11.3237</v>
      </c>
      <c r="H19171">
        <v>40.5721139248193</v>
      </c>
      <c r="I19171">
        <v>3.84848484848484</v>
      </c>
    </row>
    <row r="19172" spans="1:9">
      <c r="A19172">
        <v>6</v>
      </c>
      <c r="B19172">
        <v>8.23940804440804</v>
      </c>
      <c r="C19172">
        <v>58.3989</v>
      </c>
      <c r="D19172">
        <v>8.8587</v>
      </c>
      <c r="E19172">
        <v>11.5333</v>
      </c>
      <c r="F19172">
        <v>10.8881063774661</v>
      </c>
      <c r="G19172">
        <v>9.887</v>
      </c>
      <c r="H19172">
        <v>36.5728455728455</v>
      </c>
      <c r="I19172">
        <v>3.24074074074074</v>
      </c>
    </row>
    <row r="19173" spans="1:9">
      <c r="A19173">
        <v>6</v>
      </c>
      <c r="B19173">
        <v>8.86869706018421</v>
      </c>
      <c r="C19173">
        <v>64.8095</v>
      </c>
      <c r="D19173">
        <v>7.6135</v>
      </c>
      <c r="E19173">
        <v>11.3205</v>
      </c>
      <c r="F19173">
        <v>10.7459666924148</v>
      </c>
      <c r="G19173">
        <v>11.3517</v>
      </c>
      <c r="H19173">
        <v>39.7156075198721</v>
      </c>
      <c r="I19173">
        <v>3.5593220338983</v>
      </c>
    </row>
    <row r="19174" spans="1:9">
      <c r="A19174">
        <v>6</v>
      </c>
      <c r="B19174">
        <v>9.39833881515304</v>
      </c>
      <c r="C19174">
        <v>57.3731</v>
      </c>
      <c r="D19174">
        <v>8.7291</v>
      </c>
      <c r="E19174">
        <v>12.7122</v>
      </c>
      <c r="F19174">
        <v>11.6400904388031</v>
      </c>
      <c r="G19174">
        <v>11.8662</v>
      </c>
      <c r="H19174">
        <v>43.2612699763959</v>
      </c>
      <c r="I19174">
        <v>4.09302325581395</v>
      </c>
    </row>
    <row r="19175" spans="1:9">
      <c r="A19175">
        <v>6</v>
      </c>
      <c r="B19175">
        <v>6.71585585585585</v>
      </c>
      <c r="C19175">
        <v>70.7141</v>
      </c>
      <c r="D19175">
        <v>6.7197</v>
      </c>
      <c r="E19175">
        <v>9.3918</v>
      </c>
      <c r="F19175">
        <v>9.36714539967013</v>
      </c>
      <c r="G19175">
        <v>8.7898</v>
      </c>
      <c r="H19175">
        <v>36.4086814086814</v>
      </c>
      <c r="I19175">
        <v>3.08108108108108</v>
      </c>
    </row>
    <row r="19176" spans="1:9">
      <c r="A19176">
        <v>6</v>
      </c>
      <c r="B19176">
        <v>7.8633851206265</v>
      </c>
      <c r="C19176">
        <v>62.1421</v>
      </c>
      <c r="D19176">
        <v>8.0997</v>
      </c>
      <c r="E19176">
        <v>9.4578</v>
      </c>
      <c r="F19176">
        <v>9.35175783434844</v>
      </c>
      <c r="G19176">
        <v>9.8786</v>
      </c>
      <c r="H19176">
        <v>36.8313123657951</v>
      </c>
      <c r="I19176">
        <v>3.20689655172413</v>
      </c>
    </row>
    <row r="19177" spans="1:9">
      <c r="A19177">
        <v>6</v>
      </c>
      <c r="B19177">
        <v>6.25718944099379</v>
      </c>
      <c r="C19177">
        <v>80.277</v>
      </c>
      <c r="D19177">
        <v>6.062</v>
      </c>
      <c r="E19177">
        <v>8.8624</v>
      </c>
      <c r="F19177">
        <v>8.40832691319598</v>
      </c>
      <c r="G19177">
        <v>6.8936</v>
      </c>
      <c r="H19177">
        <v>28.0565217391304</v>
      </c>
      <c r="I19177">
        <v>1.925</v>
      </c>
    </row>
    <row r="19178" spans="1:9">
      <c r="A19178">
        <v>6</v>
      </c>
      <c r="B19178">
        <v>8.81407986111111</v>
      </c>
      <c r="C19178">
        <v>64.6182</v>
      </c>
      <c r="D19178">
        <v>7.7796</v>
      </c>
      <c r="E19178">
        <v>9.8556</v>
      </c>
      <c r="F19178">
        <v>9.66666666666666</v>
      </c>
      <c r="G19178">
        <v>11.0191</v>
      </c>
      <c r="H19178">
        <v>40.7847222222222</v>
      </c>
      <c r="I19178">
        <v>3.77777777777777</v>
      </c>
    </row>
    <row r="19179" spans="1:9">
      <c r="A19179">
        <v>6</v>
      </c>
      <c r="B19179">
        <v>8.46223247559893</v>
      </c>
      <c r="C19179">
        <v>63.7746</v>
      </c>
      <c r="D19179">
        <v>8.3335</v>
      </c>
      <c r="E19179">
        <v>11.7246</v>
      </c>
      <c r="F19179">
        <v>10.9945633700822</v>
      </c>
      <c r="G19179">
        <v>9.713</v>
      </c>
      <c r="H19179">
        <v>36.6585329784087</v>
      </c>
      <c r="I19179">
        <v>3.30434782608695</v>
      </c>
    </row>
    <row r="19180" spans="1:9">
      <c r="A19180">
        <v>6</v>
      </c>
      <c r="B19180">
        <v>8.20382194458143</v>
      </c>
      <c r="C19180">
        <v>66.0805</v>
      </c>
      <c r="D19180">
        <v>7.4692</v>
      </c>
      <c r="E19180">
        <v>10.2585</v>
      </c>
      <c r="F19180">
        <v>10.0034005345702</v>
      </c>
      <c r="G19180">
        <v>10.4584</v>
      </c>
      <c r="H19180">
        <v>39.6854804829488</v>
      </c>
      <c r="I19180">
        <v>3.57142857142857</v>
      </c>
    </row>
    <row r="19181" spans="1:9">
      <c r="A19181">
        <v>6</v>
      </c>
      <c r="B19181">
        <v>7.2578741841349</v>
      </c>
      <c r="C19181">
        <v>76.4491</v>
      </c>
      <c r="D19181">
        <v>6.5664</v>
      </c>
      <c r="E19181">
        <v>9.1315</v>
      </c>
      <c r="F19181">
        <v>8.72976340517174</v>
      </c>
      <c r="G19181">
        <v>8.2054</v>
      </c>
      <c r="H19181">
        <v>32.6281214497338</v>
      </c>
      <c r="I19181">
        <v>2.66037735849056</v>
      </c>
    </row>
    <row r="19182" spans="1:9">
      <c r="A19182">
        <v>6</v>
      </c>
      <c r="B19182">
        <v>7.34616317909421</v>
      </c>
      <c r="C19182">
        <v>72.6069</v>
      </c>
      <c r="D19182">
        <v>6.6009</v>
      </c>
      <c r="E19182">
        <v>9.7762</v>
      </c>
      <c r="F19182">
        <v>9.62486897145059</v>
      </c>
      <c r="G19182">
        <v>9.3064</v>
      </c>
      <c r="H19182">
        <v>34.6526181353767</v>
      </c>
      <c r="I19182">
        <v>2.88888888888888</v>
      </c>
    </row>
    <row r="19183" spans="1:9">
      <c r="A19183">
        <v>6</v>
      </c>
      <c r="B19183">
        <v>8.69332847166975</v>
      </c>
      <c r="C19183">
        <v>69.8372</v>
      </c>
      <c r="D19183">
        <v>7.3737</v>
      </c>
      <c r="E19183">
        <v>9.31</v>
      </c>
      <c r="F19183">
        <v>9.00925212577331</v>
      </c>
      <c r="G19183">
        <v>10.2338</v>
      </c>
      <c r="H19183">
        <v>36.9982321223371</v>
      </c>
      <c r="I19183">
        <v>3.33333333333333</v>
      </c>
    </row>
    <row r="19184" spans="1:9">
      <c r="A19184">
        <v>6</v>
      </c>
      <c r="B19184">
        <v>7.83798366243535</v>
      </c>
      <c r="C19184">
        <v>67.2694</v>
      </c>
      <c r="D19184">
        <v>7.5461</v>
      </c>
      <c r="E19184">
        <v>10.6474</v>
      </c>
      <c r="F19184">
        <v>10.2456883730947</v>
      </c>
      <c r="G19184">
        <v>9.5338</v>
      </c>
      <c r="H19184">
        <v>35.5042606958157</v>
      </c>
      <c r="I19184">
        <v>3.0625</v>
      </c>
    </row>
    <row r="19185" spans="1:9">
      <c r="A19185">
        <v>6</v>
      </c>
      <c r="B19185">
        <v>9.36171002586338</v>
      </c>
      <c r="C19185">
        <v>58.0495</v>
      </c>
      <c r="D19185">
        <v>8.8653</v>
      </c>
      <c r="E19185">
        <v>11.0098</v>
      </c>
      <c r="F19185">
        <v>10.5118953286485</v>
      </c>
      <c r="G19185">
        <v>11.3738</v>
      </c>
      <c r="H19185">
        <v>39.9846341092347</v>
      </c>
      <c r="I19185">
        <v>3.73809523809523</v>
      </c>
    </row>
    <row r="19186" spans="1:9">
      <c r="A19186">
        <v>6</v>
      </c>
      <c r="B19186">
        <v>9.0331457651763</v>
      </c>
      <c r="C19186">
        <v>60.4248</v>
      </c>
      <c r="D19186">
        <v>8.7056</v>
      </c>
      <c r="E19186">
        <v>11.6121</v>
      </c>
      <c r="F19186">
        <v>10.9282496717209</v>
      </c>
      <c r="G19186">
        <v>10.6203</v>
      </c>
      <c r="H19186">
        <v>38.6486732097419</v>
      </c>
      <c r="I19186">
        <v>3.59523809523809</v>
      </c>
    </row>
    <row r="19187" spans="1:9">
      <c r="A19187">
        <v>6</v>
      </c>
      <c r="B19187">
        <v>8.7300798787383</v>
      </c>
      <c r="C19187">
        <v>60.2436</v>
      </c>
      <c r="D19187">
        <v>8.7672</v>
      </c>
      <c r="E19187">
        <v>11.4644</v>
      </c>
      <c r="F19187">
        <v>10.8109689511005</v>
      </c>
      <c r="G19187">
        <v>10.1677</v>
      </c>
      <c r="H19187">
        <v>39.8671975875979</v>
      </c>
      <c r="I19187">
        <v>3.79775280898876</v>
      </c>
    </row>
    <row r="19188" spans="1:9">
      <c r="A19188">
        <v>6</v>
      </c>
      <c r="B19188">
        <v>7.59840877157768</v>
      </c>
      <c r="C19188">
        <v>72.171</v>
      </c>
      <c r="D19188">
        <v>6.7178</v>
      </c>
      <c r="E19188">
        <v>9.5053</v>
      </c>
      <c r="F19188">
        <v>9.38394211918717</v>
      </c>
      <c r="G19188">
        <v>9.5149</v>
      </c>
      <c r="H19188">
        <v>39.188679245283</v>
      </c>
      <c r="I19188">
        <v>3.54716981132075</v>
      </c>
    </row>
    <row r="19189" spans="1:9">
      <c r="A19189">
        <v>6</v>
      </c>
      <c r="B19189">
        <v>7.94061470595286</v>
      </c>
      <c r="C19189">
        <v>68.3569</v>
      </c>
      <c r="D19189">
        <v>7.4138</v>
      </c>
      <c r="E19189">
        <v>9.6499</v>
      </c>
      <c r="F19189">
        <v>9.42812217657545</v>
      </c>
      <c r="G19189">
        <v>9.6239</v>
      </c>
      <c r="H19189">
        <v>37.7207211526935</v>
      </c>
      <c r="I19189">
        <v>3.39622641509433</v>
      </c>
    </row>
    <row r="19190" spans="1:9">
      <c r="A19190">
        <v>6</v>
      </c>
      <c r="B19190">
        <v>6.55647780612245</v>
      </c>
      <c r="C19190">
        <v>80.3893</v>
      </c>
      <c r="D19190">
        <v>6.1026</v>
      </c>
      <c r="E19190">
        <v>8.9306</v>
      </c>
      <c r="F19190">
        <v>8.4210474174315</v>
      </c>
      <c r="G19190">
        <v>7.152</v>
      </c>
      <c r="H19190">
        <v>30.8265306122449</v>
      </c>
      <c r="I19190">
        <v>2.36734693877551</v>
      </c>
    </row>
    <row r="19191" spans="1:9">
      <c r="A19191">
        <v>6</v>
      </c>
      <c r="B19191">
        <v>7.55275649350649</v>
      </c>
      <c r="C19191">
        <v>74.5046</v>
      </c>
      <c r="D19191">
        <v>6.6616</v>
      </c>
      <c r="E19191">
        <v>9.6329</v>
      </c>
      <c r="F19191">
        <v>9.35323825805678</v>
      </c>
      <c r="G19191">
        <v>8.93</v>
      </c>
      <c r="H19191">
        <v>36.1060606060606</v>
      </c>
      <c r="I19191">
        <v>3.18181818181818</v>
      </c>
    </row>
    <row r="19192" spans="1:9">
      <c r="A19192">
        <v>6</v>
      </c>
      <c r="B19192">
        <v>9.17758413461538</v>
      </c>
      <c r="C19192">
        <v>64.774</v>
      </c>
      <c r="D19192">
        <v>8.3585</v>
      </c>
      <c r="E19192">
        <v>11.3195</v>
      </c>
      <c r="F19192">
        <v>10.6288924491042</v>
      </c>
      <c r="G19192">
        <v>10.2684</v>
      </c>
      <c r="H19192">
        <v>39.8371153846153</v>
      </c>
      <c r="I19192">
        <v>3.86</v>
      </c>
    </row>
    <row r="19193" spans="1:9">
      <c r="A19193">
        <v>6</v>
      </c>
      <c r="B19193">
        <v>7.65575667189953</v>
      </c>
      <c r="C19193">
        <v>71.8614</v>
      </c>
      <c r="D19193">
        <v>6.7475</v>
      </c>
      <c r="E19193">
        <v>9.1368</v>
      </c>
      <c r="F19193">
        <v>9.07643620250199</v>
      </c>
      <c r="G19193">
        <v>9.6123</v>
      </c>
      <c r="H19193">
        <v>39.1686289900575</v>
      </c>
      <c r="I19193">
        <v>3.53846153846153</v>
      </c>
    </row>
    <row r="19194" spans="1:9">
      <c r="A19194">
        <v>6</v>
      </c>
      <c r="B19194">
        <v>8.76791205157877</v>
      </c>
      <c r="C19194">
        <v>66.8681</v>
      </c>
      <c r="D19194">
        <v>8.1936</v>
      </c>
      <c r="E19194">
        <v>10.9673</v>
      </c>
      <c r="F19194">
        <v>10.2681556777852</v>
      </c>
      <c r="G19194">
        <v>9.4897</v>
      </c>
      <c r="H19194">
        <v>36.6705516063261</v>
      </c>
      <c r="I19194">
        <v>3.34782608695652</v>
      </c>
    </row>
    <row r="19195" spans="1:9">
      <c r="A19195">
        <v>6</v>
      </c>
      <c r="B19195">
        <v>7.83560193913277</v>
      </c>
      <c r="C19195">
        <v>64.6399</v>
      </c>
      <c r="D19195">
        <v>8.0015</v>
      </c>
      <c r="E19195">
        <v>10.9456</v>
      </c>
      <c r="F19195">
        <v>10.4519738924406</v>
      </c>
      <c r="G19195">
        <v>9.3556</v>
      </c>
      <c r="H19195">
        <v>37.6311757488703</v>
      </c>
      <c r="I19195">
        <v>3.40425531914893</v>
      </c>
    </row>
    <row r="19196" spans="1:9">
      <c r="A19196">
        <v>6</v>
      </c>
      <c r="B19196">
        <v>6.03795662554715</v>
      </c>
      <c r="C19196">
        <v>77.6435</v>
      </c>
      <c r="D19196">
        <v>5.6148</v>
      </c>
      <c r="E19196">
        <v>7.357</v>
      </c>
      <c r="F19196">
        <v>7.62910049886275</v>
      </c>
      <c r="G19196">
        <v>8.1929</v>
      </c>
      <c r="H19196">
        <v>29.8130720254675</v>
      </c>
      <c r="I19196">
        <v>2.17857142857142</v>
      </c>
    </row>
    <row r="19197" spans="1:9">
      <c r="A19197">
        <v>6</v>
      </c>
      <c r="B19197">
        <v>7.67892592592592</v>
      </c>
      <c r="C19197">
        <v>71.2209</v>
      </c>
      <c r="D19197">
        <v>7.35</v>
      </c>
      <c r="E19197">
        <v>10.3812</v>
      </c>
      <c r="F19197">
        <v>9.8847657912234</v>
      </c>
      <c r="G19197">
        <v>8.6205</v>
      </c>
      <c r="H19197">
        <v>36.4469135802469</v>
      </c>
      <c r="I19197">
        <v>3.28</v>
      </c>
    </row>
    <row r="19198" spans="1:9">
      <c r="A19198">
        <v>6</v>
      </c>
      <c r="B19198">
        <v>7.93220376935995</v>
      </c>
      <c r="C19198">
        <v>68.5659</v>
      </c>
      <c r="D19198">
        <v>7.4708</v>
      </c>
      <c r="E19198">
        <v>9.9695</v>
      </c>
      <c r="F19198">
        <v>9.65941634732027</v>
      </c>
      <c r="G19198">
        <v>9.4428</v>
      </c>
      <c r="H19198">
        <v>38.0854948062449</v>
      </c>
      <c r="I19198">
        <v>3.47826086956521</v>
      </c>
    </row>
    <row r="19199" spans="1:9">
      <c r="A19199">
        <v>6</v>
      </c>
      <c r="B19199">
        <v>8.49299236359158</v>
      </c>
      <c r="C19199">
        <v>60.6422</v>
      </c>
      <c r="D19199">
        <v>8.6138</v>
      </c>
      <c r="E19199">
        <v>11.9182</v>
      </c>
      <c r="F19199">
        <v>11.1560860178418</v>
      </c>
      <c r="G19199">
        <v>10.0685</v>
      </c>
      <c r="H19199">
        <v>39.1438600812907</v>
      </c>
      <c r="I19199">
        <v>3.65217391304347</v>
      </c>
    </row>
    <row r="19200" spans="1:9">
      <c r="A19200">
        <v>6</v>
      </c>
      <c r="B19200">
        <v>4.7979488700984</v>
      </c>
      <c r="C19200">
        <v>85.2276</v>
      </c>
      <c r="D19200">
        <v>4.8176</v>
      </c>
      <c r="E19200">
        <v>8.699</v>
      </c>
      <c r="F19200">
        <v>8.72518801243922</v>
      </c>
      <c r="G19200">
        <v>6.1633</v>
      </c>
      <c r="H19200">
        <v>26.8209711714384</v>
      </c>
      <c r="I19200">
        <v>1.79629629629629</v>
      </c>
    </row>
    <row r="19201" spans="1:9">
      <c r="A19201">
        <v>6</v>
      </c>
      <c r="B19201">
        <v>8.37098484848484</v>
      </c>
      <c r="C19201">
        <v>61.8438</v>
      </c>
      <c r="D19201">
        <v>8.277</v>
      </c>
      <c r="E19201">
        <v>10.7152</v>
      </c>
      <c r="F19201">
        <v>10.3029674334022</v>
      </c>
      <c r="G19201">
        <v>10.251</v>
      </c>
      <c r="H19201">
        <v>39.1616161616161</v>
      </c>
      <c r="I19201">
        <v>3.59259259259259</v>
      </c>
    </row>
    <row r="19202" spans="1:9">
      <c r="A19202">
        <v>6</v>
      </c>
      <c r="B19202">
        <v>8.44496031746031</v>
      </c>
      <c r="C19202">
        <v>63.044</v>
      </c>
      <c r="D19202">
        <v>8.2988</v>
      </c>
      <c r="E19202">
        <v>10.563</v>
      </c>
      <c r="F19202">
        <v>10.128557114214</v>
      </c>
      <c r="G19202">
        <v>9.9682</v>
      </c>
      <c r="H19202">
        <v>36.4603174603174</v>
      </c>
      <c r="I19202">
        <v>3.24489795918367</v>
      </c>
    </row>
    <row r="19203" spans="1:9">
      <c r="A19203">
        <v>6</v>
      </c>
      <c r="B19203">
        <v>7.99782140721546</v>
      </c>
      <c r="C19203">
        <v>69.2476</v>
      </c>
      <c r="D19203">
        <v>7.3057</v>
      </c>
      <c r="E19203">
        <v>10.2661</v>
      </c>
      <c r="F19203">
        <v>9.93566494835657</v>
      </c>
      <c r="G19203">
        <v>9.6638</v>
      </c>
      <c r="H19203">
        <v>35.1450069762806</v>
      </c>
      <c r="I19203">
        <v>3.01724137931034</v>
      </c>
    </row>
    <row r="19204" spans="1:9">
      <c r="A19204">
        <v>6</v>
      </c>
      <c r="B19204">
        <v>9.55495372715134</v>
      </c>
      <c r="C19204">
        <v>54.9686</v>
      </c>
      <c r="D19204">
        <v>9.5336</v>
      </c>
      <c r="E19204">
        <v>12.9558</v>
      </c>
      <c r="F19204">
        <v>11.8684073343892</v>
      </c>
      <c r="G19204">
        <v>11.1369</v>
      </c>
      <c r="H19204">
        <v>39.2038767899074</v>
      </c>
      <c r="I19204">
        <v>3.7027027027027</v>
      </c>
    </row>
    <row r="19205" spans="1:9">
      <c r="A19205">
        <v>6</v>
      </c>
      <c r="B19205">
        <v>7.03822848117925</v>
      </c>
      <c r="C19205">
        <v>75.2212</v>
      </c>
      <c r="D19205">
        <v>6.1341</v>
      </c>
      <c r="E19205">
        <v>8.8812</v>
      </c>
      <c r="F19205">
        <v>8.93063350689481</v>
      </c>
      <c r="G19205">
        <v>9.1132</v>
      </c>
      <c r="H19205">
        <v>33.1445994559971</v>
      </c>
      <c r="I19205">
        <v>2.6551724137931</v>
      </c>
    </row>
    <row r="19206" spans="1:9">
      <c r="A19206">
        <v>6</v>
      </c>
      <c r="B19206">
        <v>9.16254761736175</v>
      </c>
      <c r="C19206">
        <v>64.3666</v>
      </c>
      <c r="D19206">
        <v>8.4534</v>
      </c>
      <c r="E19206">
        <v>10.8651</v>
      </c>
      <c r="F19206">
        <v>10.2278198172301</v>
      </c>
      <c r="G19206">
        <v>10.1703</v>
      </c>
      <c r="H19206">
        <v>38.8670254195284</v>
      </c>
      <c r="I19206">
        <v>3.70689655172413</v>
      </c>
    </row>
    <row r="19207" spans="1:9">
      <c r="A19207">
        <v>6</v>
      </c>
      <c r="B19207">
        <v>8.16316049617413</v>
      </c>
      <c r="C19207">
        <v>62.8113</v>
      </c>
      <c r="D19207">
        <v>8.2201</v>
      </c>
      <c r="E19207">
        <v>11.3829</v>
      </c>
      <c r="F19207">
        <v>10.7824185017158</v>
      </c>
      <c r="G19207">
        <v>9.8375</v>
      </c>
      <c r="H19207">
        <v>40.4219381208117</v>
      </c>
      <c r="I19207">
        <v>3.81132075471698</v>
      </c>
    </row>
    <row r="19208" spans="1:9">
      <c r="A19208">
        <v>6</v>
      </c>
      <c r="B19208">
        <v>6.3791087191497</v>
      </c>
      <c r="C19208">
        <v>77.2437</v>
      </c>
      <c r="D19208">
        <v>6.0033</v>
      </c>
      <c r="E19208">
        <v>10.2544</v>
      </c>
      <c r="F19208">
        <v>9.98212002188447</v>
      </c>
      <c r="G19208">
        <v>8.0034</v>
      </c>
      <c r="H19208">
        <v>32.1935011709601</v>
      </c>
      <c r="I19208">
        <v>2.55357142857142</v>
      </c>
    </row>
    <row r="19209" spans="1:9">
      <c r="A19209">
        <v>6</v>
      </c>
      <c r="B19209">
        <v>7.6846923076923</v>
      </c>
      <c r="C19209">
        <v>67.5628</v>
      </c>
      <c r="D19209">
        <v>7.8726</v>
      </c>
      <c r="E19209">
        <v>11.0128</v>
      </c>
      <c r="F19209">
        <v>10.4161984870956</v>
      </c>
      <c r="G19209">
        <v>8.6021</v>
      </c>
      <c r="H19209">
        <v>36.9337606837606</v>
      </c>
      <c r="I19209">
        <v>3.36111111111111</v>
      </c>
    </row>
    <row r="19210" spans="1:9">
      <c r="A19210">
        <v>6</v>
      </c>
      <c r="B19210">
        <v>6.17383020105919</v>
      </c>
      <c r="C19210">
        <v>74.4668</v>
      </c>
      <c r="D19210">
        <v>6.5436</v>
      </c>
      <c r="E19210">
        <v>8.7244</v>
      </c>
      <c r="F19210">
        <v>8.58428245402359</v>
      </c>
      <c r="G19210">
        <v>7.45</v>
      </c>
      <c r="H19210">
        <v>32.7638491821718</v>
      </c>
      <c r="I19210">
        <v>2.6578947368421</v>
      </c>
    </row>
    <row r="19211" spans="1:9">
      <c r="A19211">
        <v>6</v>
      </c>
      <c r="B19211">
        <v>7.86326424870466</v>
      </c>
      <c r="C19211">
        <v>63.058</v>
      </c>
      <c r="D19211">
        <v>8.2997</v>
      </c>
      <c r="E19211">
        <v>10.7874</v>
      </c>
      <c r="F19211">
        <v>10.307530362578</v>
      </c>
      <c r="G19211">
        <v>9.235</v>
      </c>
      <c r="H19211">
        <v>35.2586528497409</v>
      </c>
      <c r="I19211">
        <v>3.06</v>
      </c>
    </row>
    <row r="19212" spans="1:9">
      <c r="A19212">
        <v>6</v>
      </c>
      <c r="B19212">
        <v>8.95328722002635</v>
      </c>
      <c r="C19212">
        <v>67.3112</v>
      </c>
      <c r="D19212">
        <v>7.6107</v>
      </c>
      <c r="E19212">
        <v>11.2392</v>
      </c>
      <c r="F19212">
        <v>10.6752257888019</v>
      </c>
      <c r="G19212">
        <v>10.7894</v>
      </c>
      <c r="H19212">
        <v>40.1753184014053</v>
      </c>
      <c r="I19212">
        <v>3.78181818181818</v>
      </c>
    </row>
    <row r="19213" spans="1:9">
      <c r="A19213">
        <v>6</v>
      </c>
      <c r="B19213">
        <v>8.73510971786833</v>
      </c>
      <c r="C19213">
        <v>60.1344</v>
      </c>
      <c r="D19213">
        <v>8.474</v>
      </c>
      <c r="E19213">
        <v>11.1083</v>
      </c>
      <c r="F19213">
        <v>10.5978465848734</v>
      </c>
      <c r="G19213">
        <v>10.7871</v>
      </c>
      <c r="H19213">
        <v>40.5188087774294</v>
      </c>
      <c r="I19213">
        <v>3.77272727272727</v>
      </c>
    </row>
    <row r="19214" spans="1:9">
      <c r="A19214">
        <v>6</v>
      </c>
      <c r="B19214">
        <v>7.35901404216945</v>
      </c>
      <c r="C19214">
        <v>63.512</v>
      </c>
      <c r="D19214">
        <v>7.8401</v>
      </c>
      <c r="E19214">
        <v>10.2702</v>
      </c>
      <c r="F19214">
        <v>10.0098452931917</v>
      </c>
      <c r="G19214">
        <v>9.378</v>
      </c>
      <c r="H19214">
        <v>35.2645038004036</v>
      </c>
      <c r="I19214">
        <v>2.96551724137931</v>
      </c>
    </row>
    <row r="19215" spans="1:9">
      <c r="A19215">
        <v>6</v>
      </c>
      <c r="B19215">
        <v>7.28593023255813</v>
      </c>
      <c r="C19215">
        <v>67.6112</v>
      </c>
      <c r="D19215">
        <v>7.6746</v>
      </c>
      <c r="E19215">
        <v>9.1377</v>
      </c>
      <c r="F19215">
        <v>8.84807660688537</v>
      </c>
      <c r="G19215">
        <v>8.4931</v>
      </c>
      <c r="H19215">
        <v>34.0846511627907</v>
      </c>
      <c r="I19215">
        <v>2.88</v>
      </c>
    </row>
    <row r="19216" spans="1:9">
      <c r="A19216">
        <v>6</v>
      </c>
      <c r="B19216">
        <v>7.49857454525621</v>
      </c>
      <c r="C19216">
        <v>68.1553</v>
      </c>
      <c r="D19216">
        <v>7.2554</v>
      </c>
      <c r="E19216">
        <v>9.8117</v>
      </c>
      <c r="F19216">
        <v>9.64211164155071</v>
      </c>
      <c r="G19216">
        <v>9.4331</v>
      </c>
      <c r="H19216">
        <v>37.8810712045597</v>
      </c>
      <c r="I19216">
        <v>3.35294117647058</v>
      </c>
    </row>
    <row r="19217" spans="1:9">
      <c r="A19217">
        <v>6</v>
      </c>
      <c r="B19217">
        <v>8.09036297640653</v>
      </c>
      <c r="C19217">
        <v>63.2136</v>
      </c>
      <c r="D19217">
        <v>7.8603</v>
      </c>
      <c r="E19217">
        <v>10.9671</v>
      </c>
      <c r="F19217">
        <v>10.5086157409223</v>
      </c>
      <c r="G19217">
        <v>10.3329</v>
      </c>
      <c r="H19217">
        <v>37.0668913663469</v>
      </c>
      <c r="I19217">
        <v>3.20689655172413</v>
      </c>
    </row>
    <row r="19218" spans="1:9">
      <c r="A19218">
        <v>6</v>
      </c>
      <c r="B19218">
        <v>8.20231380680836</v>
      </c>
      <c r="C19218">
        <v>63.6556</v>
      </c>
      <c r="D19218">
        <v>7.9304</v>
      </c>
      <c r="E19218">
        <v>10.1324</v>
      </c>
      <c r="F19218">
        <v>9.87992248018343</v>
      </c>
      <c r="G19218">
        <v>10.2222</v>
      </c>
      <c r="H19218">
        <v>37.1504752030413</v>
      </c>
      <c r="I19218">
        <v>3.26666666666666</v>
      </c>
    </row>
    <row r="19219" spans="1:9">
      <c r="A19219">
        <v>6</v>
      </c>
      <c r="B19219">
        <v>8.63212725191599</v>
      </c>
      <c r="C19219">
        <v>69.835</v>
      </c>
      <c r="D19219">
        <v>7.3572</v>
      </c>
      <c r="E19219">
        <v>10.3428</v>
      </c>
      <c r="F19219">
        <v>9.9451633614802</v>
      </c>
      <c r="G19219">
        <v>10.191</v>
      </c>
      <c r="H19219">
        <v>40.3240768388573</v>
      </c>
      <c r="I19219">
        <v>3.84313725490196</v>
      </c>
    </row>
    <row r="19220" spans="1:9">
      <c r="A19220">
        <v>6</v>
      </c>
      <c r="B19220">
        <v>8.45480574162679</v>
      </c>
      <c r="C19220">
        <v>61.9115</v>
      </c>
      <c r="D19220">
        <v>8.2196</v>
      </c>
      <c r="E19220">
        <v>10.9774</v>
      </c>
      <c r="F19220">
        <v>10.5043846832158</v>
      </c>
      <c r="G19220">
        <v>10.4492</v>
      </c>
      <c r="H19220">
        <v>38.1100478468899</v>
      </c>
      <c r="I19220">
        <v>3.42105263157894</v>
      </c>
    </row>
    <row r="19221" spans="1:9">
      <c r="A19221">
        <v>6</v>
      </c>
      <c r="B19221">
        <v>7.99187288708586</v>
      </c>
      <c r="C19221">
        <v>67.5391</v>
      </c>
      <c r="D19221">
        <v>7.6531</v>
      </c>
      <c r="E19221">
        <v>10.5345</v>
      </c>
      <c r="F19221">
        <v>10.1125407059726</v>
      </c>
      <c r="G19221">
        <v>9.4393</v>
      </c>
      <c r="H19221">
        <v>39.4908722109533</v>
      </c>
      <c r="I19221">
        <v>3.70588235294117</v>
      </c>
    </row>
    <row r="19222" spans="1:9">
      <c r="A19222">
        <v>6</v>
      </c>
      <c r="B19222">
        <v>7.71675681618293</v>
      </c>
      <c r="C19222">
        <v>67.7012</v>
      </c>
      <c r="D19222">
        <v>7.7395</v>
      </c>
      <c r="E19222">
        <v>10.9605</v>
      </c>
      <c r="F19222">
        <v>10.4161984870956</v>
      </c>
      <c r="G19222">
        <v>8.8752</v>
      </c>
      <c r="H19222">
        <v>35.3167326297273</v>
      </c>
      <c r="I19222">
        <v>3.08333333333333</v>
      </c>
    </row>
    <row r="19223" spans="1:9">
      <c r="A19223">
        <v>6</v>
      </c>
      <c r="B19223">
        <v>6.52543574186431</v>
      </c>
      <c r="C19223">
        <v>70.2792</v>
      </c>
      <c r="D19223">
        <v>7.4048</v>
      </c>
      <c r="E19223">
        <v>8.8057</v>
      </c>
      <c r="F19223">
        <v>8.40270202668897</v>
      </c>
      <c r="G19223">
        <v>7.3347</v>
      </c>
      <c r="H19223">
        <v>31.5381503952932</v>
      </c>
      <c r="I19223">
        <v>2.48648648648648</v>
      </c>
    </row>
    <row r="19224" spans="1:9">
      <c r="A19224">
        <v>6</v>
      </c>
      <c r="B19224">
        <v>8.33058139534883</v>
      </c>
      <c r="C19224">
        <v>66.2051</v>
      </c>
      <c r="D19224">
        <v>7.7639</v>
      </c>
      <c r="E19224">
        <v>10.1396</v>
      </c>
      <c r="F19224">
        <v>9.81909084849292</v>
      </c>
      <c r="G19224">
        <v>10.0129</v>
      </c>
      <c r="H19224">
        <v>37.9735880398671</v>
      </c>
      <c r="I19224">
        <v>3.45</v>
      </c>
    </row>
    <row r="19225" spans="1:9">
      <c r="A19225">
        <v>6</v>
      </c>
      <c r="B19225">
        <v>10.0197872340425</v>
      </c>
      <c r="C19225">
        <v>58.1825</v>
      </c>
      <c r="D19225">
        <v>9.1189</v>
      </c>
      <c r="E19225">
        <v>11.8255</v>
      </c>
      <c r="F19225">
        <v>11.0688526432649</v>
      </c>
      <c r="G19225">
        <v>11.6497</v>
      </c>
      <c r="H19225">
        <v>43.2606382978723</v>
      </c>
      <c r="I19225">
        <v>4.36170212765957</v>
      </c>
    </row>
    <row r="19226" spans="1:9">
      <c r="A19226">
        <v>6</v>
      </c>
      <c r="B19226">
        <v>9.25881651766709</v>
      </c>
      <c r="C19226">
        <v>59.6176</v>
      </c>
      <c r="D19226">
        <v>9.1072</v>
      </c>
      <c r="E19226">
        <v>11.8475</v>
      </c>
      <c r="F19226">
        <v>11.0408440112834</v>
      </c>
      <c r="G19226">
        <v>10.3086</v>
      </c>
      <c r="H19226">
        <v>40.4211721299843</v>
      </c>
      <c r="I19226">
        <v>3.96551724137931</v>
      </c>
    </row>
    <row r="19227" spans="1:9">
      <c r="A19227">
        <v>6</v>
      </c>
      <c r="B19227">
        <v>7.72572730247426</v>
      </c>
      <c r="C19227">
        <v>67.4179</v>
      </c>
      <c r="D19227">
        <v>7.6505</v>
      </c>
      <c r="E19227">
        <v>9.0366</v>
      </c>
      <c r="F19227">
        <v>8.79045868344692</v>
      </c>
      <c r="G19227">
        <v>9.1455</v>
      </c>
      <c r="H19227">
        <v>32.9895290593772</v>
      </c>
      <c r="I19227">
        <v>2.70588235294117</v>
      </c>
    </row>
    <row r="19228" spans="1:9">
      <c r="A19228">
        <v>6</v>
      </c>
      <c r="B19228">
        <v>8.25096262051765</v>
      </c>
      <c r="C19228">
        <v>63.5771</v>
      </c>
      <c r="D19228">
        <v>7.7935</v>
      </c>
      <c r="E19228">
        <v>11.0811</v>
      </c>
      <c r="F19228">
        <v>10.586238884201</v>
      </c>
      <c r="G19228">
        <v>10.5639</v>
      </c>
      <c r="H19228">
        <v>35.7505094437178</v>
      </c>
      <c r="I19228">
        <v>3.0204081632653</v>
      </c>
    </row>
    <row r="19229" spans="1:9">
      <c r="A19229">
        <v>6</v>
      </c>
      <c r="B19229">
        <v>7.97737962479742</v>
      </c>
      <c r="C19229">
        <v>67.3339</v>
      </c>
      <c r="D19229">
        <v>7.6346</v>
      </c>
      <c r="E19229">
        <v>10.1568</v>
      </c>
      <c r="F19229">
        <v>9.82133507789332</v>
      </c>
      <c r="G19229">
        <v>9.5153</v>
      </c>
      <c r="H19229">
        <v>36.1592276210618</v>
      </c>
      <c r="I19229">
        <v>3.18367346938775</v>
      </c>
    </row>
    <row r="19230" spans="1:9">
      <c r="A19230">
        <v>6</v>
      </c>
      <c r="B19230">
        <v>7.75872418142639</v>
      </c>
      <c r="C19230">
        <v>68.8947</v>
      </c>
      <c r="D19230">
        <v>7.0154</v>
      </c>
      <c r="E19230">
        <v>8.9286</v>
      </c>
      <c r="F19230">
        <v>8.97163104674849</v>
      </c>
      <c r="G19230">
        <v>10.0163</v>
      </c>
      <c r="H19230">
        <v>37.2240500341619</v>
      </c>
      <c r="I19230">
        <v>3.20754716981132</v>
      </c>
    </row>
    <row r="19231" spans="1:9">
      <c r="A19231">
        <v>6</v>
      </c>
      <c r="B19231">
        <v>7.41971272229822</v>
      </c>
      <c r="C19231">
        <v>70.4772</v>
      </c>
      <c r="D19231">
        <v>7.0612</v>
      </c>
      <c r="E19231">
        <v>9.7878</v>
      </c>
      <c r="F19231">
        <v>9.57267069006199</v>
      </c>
      <c r="G19231">
        <v>9.0841</v>
      </c>
      <c r="H19231">
        <v>33.3614500683994</v>
      </c>
      <c r="I19231">
        <v>2.74</v>
      </c>
    </row>
    <row r="19232" spans="1:9">
      <c r="A19232">
        <v>6</v>
      </c>
      <c r="B19232">
        <v>7.31273380476075</v>
      </c>
      <c r="C19232">
        <v>73.6809</v>
      </c>
      <c r="D19232">
        <v>6.8719</v>
      </c>
      <c r="E19232">
        <v>9.7708</v>
      </c>
      <c r="F19232">
        <v>9.41825754007629</v>
      </c>
      <c r="G19232">
        <v>8.438</v>
      </c>
      <c r="H19232">
        <v>35.4851244255367</v>
      </c>
      <c r="I19232">
        <v>3.10447761194029</v>
      </c>
    </row>
    <row r="19233" spans="1:9">
      <c r="A19233">
        <v>6</v>
      </c>
      <c r="B19233">
        <v>7.4978007518797</v>
      </c>
      <c r="C19233">
        <v>68.6416</v>
      </c>
      <c r="D19233">
        <v>7.4613</v>
      </c>
      <c r="E19233">
        <v>9.7642</v>
      </c>
      <c r="F19233">
        <v>9.48074069840786</v>
      </c>
      <c r="G19233">
        <v>8.8974</v>
      </c>
      <c r="H19233">
        <v>32.4932330827067</v>
      </c>
      <c r="I19233">
        <v>2.62857142857142</v>
      </c>
    </row>
    <row r="19234" spans="1:9">
      <c r="A19234">
        <v>6</v>
      </c>
      <c r="B19234">
        <v>8.32195229081731</v>
      </c>
      <c r="C19234">
        <v>73.5916</v>
      </c>
      <c r="D19234">
        <v>6.9307</v>
      </c>
      <c r="E19234">
        <v>10.2977</v>
      </c>
      <c r="F19234">
        <v>9.85994340570035</v>
      </c>
      <c r="G19234">
        <v>9.606</v>
      </c>
      <c r="H19234">
        <v>36.2639293341098</v>
      </c>
      <c r="I19234">
        <v>3.23529411764705</v>
      </c>
    </row>
    <row r="19235" spans="1:9">
      <c r="A19235">
        <v>6</v>
      </c>
      <c r="B19235">
        <v>8.83518308830244</v>
      </c>
      <c r="C19235">
        <v>58.8486</v>
      </c>
      <c r="D19235">
        <v>8.7458</v>
      </c>
      <c r="E19235">
        <v>10.813</v>
      </c>
      <c r="F19235">
        <v>10.3658210098356</v>
      </c>
      <c r="G19235">
        <v>10.7312</v>
      </c>
      <c r="H19235">
        <v>39.0497367059324</v>
      </c>
      <c r="I19235">
        <v>3.59574468085106</v>
      </c>
    </row>
    <row r="19236" spans="1:9">
      <c r="A19236">
        <v>6</v>
      </c>
      <c r="B19236">
        <v>5.98133970843294</v>
      </c>
      <c r="C19236">
        <v>77.8399</v>
      </c>
      <c r="D19236">
        <v>5.8866</v>
      </c>
      <c r="E19236">
        <v>8.7547</v>
      </c>
      <c r="F19236">
        <v>8.75125404385192</v>
      </c>
      <c r="G19236">
        <v>7.57</v>
      </c>
      <c r="H19236">
        <v>32.6728073876154</v>
      </c>
      <c r="I19236">
        <v>2.61538461538461</v>
      </c>
    </row>
    <row r="19237" spans="1:9">
      <c r="A19237">
        <v>6</v>
      </c>
      <c r="B19237">
        <v>6.93049815066248</v>
      </c>
      <c r="C19237">
        <v>75.9403</v>
      </c>
      <c r="D19237">
        <v>6.4452</v>
      </c>
      <c r="E19237">
        <v>10.1029</v>
      </c>
      <c r="F19237">
        <v>9.7711931447695</v>
      </c>
      <c r="G19237">
        <v>8.1842</v>
      </c>
      <c r="H19237">
        <v>35.6790111896624</v>
      </c>
      <c r="I19237">
        <v>3.11320754716981</v>
      </c>
    </row>
    <row r="19238" spans="1:9">
      <c r="A19238">
        <v>6</v>
      </c>
      <c r="B19238">
        <v>7.47823108844558</v>
      </c>
      <c r="C19238">
        <v>72.2967</v>
      </c>
      <c r="D19238">
        <v>7.4576</v>
      </c>
      <c r="E19238">
        <v>10.0021</v>
      </c>
      <c r="F19238">
        <v>9.33794063757493</v>
      </c>
      <c r="G19238">
        <v>7.8323</v>
      </c>
      <c r="H19238">
        <v>33.0681632585037</v>
      </c>
      <c r="I19238">
        <v>2.72881355932203</v>
      </c>
    </row>
    <row r="19239" spans="1:9">
      <c r="A19239">
        <v>6</v>
      </c>
      <c r="B19239">
        <v>9.49262184873949</v>
      </c>
      <c r="C19239">
        <v>61.6749</v>
      </c>
      <c r="D19239">
        <v>9.0044</v>
      </c>
      <c r="E19239">
        <v>11.7731</v>
      </c>
      <c r="F19239">
        <v>10.9149895024269</v>
      </c>
      <c r="G19239">
        <v>10.2133</v>
      </c>
      <c r="H19239">
        <v>38.0042016806722</v>
      </c>
      <c r="I19239">
        <v>3.58823529411764</v>
      </c>
    </row>
    <row r="19240" spans="1:9">
      <c r="A19240">
        <v>6</v>
      </c>
      <c r="B19240">
        <v>7.69482847823642</v>
      </c>
      <c r="C19240">
        <v>69.9026</v>
      </c>
      <c r="D19240">
        <v>7.3307</v>
      </c>
      <c r="E19240">
        <v>10.8948</v>
      </c>
      <c r="F19240">
        <v>10.3963424983528</v>
      </c>
      <c r="G19240">
        <v>9.0532</v>
      </c>
      <c r="H19240">
        <v>35.8412439545607</v>
      </c>
      <c r="I19240">
        <v>3.14705882352941</v>
      </c>
    </row>
    <row r="19241" spans="1:9">
      <c r="A19241">
        <v>6</v>
      </c>
      <c r="B19241">
        <v>9.02446428571428</v>
      </c>
      <c r="C19241">
        <v>60.8618</v>
      </c>
      <c r="D19241">
        <v>8.6884</v>
      </c>
      <c r="E19241">
        <v>10.9463</v>
      </c>
      <c r="F19241">
        <v>10.4065607981804</v>
      </c>
      <c r="G19241">
        <v>10.5207</v>
      </c>
      <c r="H19241">
        <v>41.1337474120082</v>
      </c>
      <c r="I19241">
        <v>4</v>
      </c>
    </row>
    <row r="19242" spans="1:9">
      <c r="A19242">
        <v>6</v>
      </c>
      <c r="B19242">
        <v>9.05206666449659</v>
      </c>
      <c r="C19242">
        <v>66.3151</v>
      </c>
      <c r="D19242">
        <v>7.9805</v>
      </c>
      <c r="E19242">
        <v>9.9859</v>
      </c>
      <c r="F19242">
        <v>9.56235598920328</v>
      </c>
      <c r="G19242">
        <v>10.4477</v>
      </c>
      <c r="H19242">
        <v>40.0000162755118</v>
      </c>
      <c r="I19242">
        <v>3.83870967741935</v>
      </c>
    </row>
    <row r="19243" spans="1:9">
      <c r="A19243">
        <v>6</v>
      </c>
      <c r="B19243">
        <v>8.47946690858821</v>
      </c>
      <c r="C19243">
        <v>72.2658</v>
      </c>
      <c r="D19243">
        <v>7.6169</v>
      </c>
      <c r="E19243">
        <v>10.1304</v>
      </c>
      <c r="F19243">
        <v>9.32455532033676</v>
      </c>
      <c r="G19243">
        <v>8.7551</v>
      </c>
      <c r="H19243">
        <v>38.7009244859167</v>
      </c>
      <c r="I19243">
        <v>3.72222222222222</v>
      </c>
    </row>
    <row r="19244" spans="1:9">
      <c r="A19244">
        <v>6</v>
      </c>
      <c r="B19244">
        <v>9.65703000150761</v>
      </c>
      <c r="C19244">
        <v>57.5147</v>
      </c>
      <c r="D19244">
        <v>9.3059</v>
      </c>
      <c r="E19244">
        <v>12.4127</v>
      </c>
      <c r="F19244">
        <v>11.4852813742385</v>
      </c>
      <c r="G19244">
        <v>11.0031</v>
      </c>
      <c r="H19244">
        <v>43.7861902608171</v>
      </c>
      <c r="I19244">
        <v>4.48888888888888</v>
      </c>
    </row>
    <row r="19245" spans="1:9">
      <c r="A19245">
        <v>6</v>
      </c>
      <c r="B19245">
        <v>8.33678616352201</v>
      </c>
      <c r="C19245">
        <v>56.8638</v>
      </c>
      <c r="D19245">
        <v>8.7028</v>
      </c>
      <c r="E19245">
        <v>10.8229</v>
      </c>
      <c r="F19245">
        <v>10.409835381259</v>
      </c>
      <c r="G19245">
        <v>10.7218</v>
      </c>
      <c r="H19245">
        <v>40.1126834381551</v>
      </c>
      <c r="I19245">
        <v>3.60377358490566</v>
      </c>
    </row>
    <row r="19246" spans="1:9">
      <c r="A19246">
        <v>6</v>
      </c>
      <c r="B19246">
        <v>10.3405351614329</v>
      </c>
      <c r="C19246">
        <v>61.6931</v>
      </c>
      <c r="D19246">
        <v>9.3222</v>
      </c>
      <c r="E19246">
        <v>12.0536</v>
      </c>
      <c r="F19246">
        <v>10.9967098497477</v>
      </c>
      <c r="G19246">
        <v>10.585</v>
      </c>
      <c r="H19246">
        <v>43.4393336281881</v>
      </c>
      <c r="I19246">
        <v>4.63157894736842</v>
      </c>
    </row>
    <row r="19247" spans="1:9">
      <c r="A19247">
        <v>6</v>
      </c>
      <c r="B19247">
        <v>9.1559526482294</v>
      </c>
      <c r="C19247">
        <v>65.7836</v>
      </c>
      <c r="D19247">
        <v>8.4283</v>
      </c>
      <c r="E19247">
        <v>10.8445</v>
      </c>
      <c r="F19247">
        <v>10.1054771041815</v>
      </c>
      <c r="G19247">
        <v>9.7987</v>
      </c>
      <c r="H19247">
        <v>42.313467360615</v>
      </c>
      <c r="I19247">
        <v>4.34146341463414</v>
      </c>
    </row>
    <row r="19248" spans="1:9">
      <c r="A19248">
        <v>6</v>
      </c>
      <c r="B19248">
        <v>6.69866189624329</v>
      </c>
      <c r="C19248">
        <v>75.3217</v>
      </c>
      <c r="D19248">
        <v>6.6965</v>
      </c>
      <c r="E19248">
        <v>9.8653</v>
      </c>
      <c r="F19248">
        <v>9.4699663922063</v>
      </c>
      <c r="G19248">
        <v>7.5614</v>
      </c>
      <c r="H19248">
        <v>32.7951699463327</v>
      </c>
      <c r="I19248">
        <v>2.6860465116279</v>
      </c>
    </row>
    <row r="19249" spans="1:9">
      <c r="A19249">
        <v>6</v>
      </c>
      <c r="B19249">
        <v>7.60955705478067</v>
      </c>
      <c r="C19249">
        <v>69.9421</v>
      </c>
      <c r="D19249">
        <v>7.2838</v>
      </c>
      <c r="E19249">
        <v>10.2615</v>
      </c>
      <c r="F19249">
        <v>9.90268489962633</v>
      </c>
      <c r="G19249">
        <v>9.0294</v>
      </c>
      <c r="H19249">
        <v>36.9940367899737</v>
      </c>
      <c r="I19249">
        <v>3.31372549019607</v>
      </c>
    </row>
    <row r="19250" spans="1:9">
      <c r="A19250">
        <v>6</v>
      </c>
      <c r="B19250">
        <v>8.65812402756168</v>
      </c>
      <c r="C19250">
        <v>65.3563</v>
      </c>
      <c r="D19250">
        <v>7.8382</v>
      </c>
      <c r="E19250">
        <v>9.7144</v>
      </c>
      <c r="F19250">
        <v>9.48074069840786</v>
      </c>
      <c r="G19250">
        <v>10.5096</v>
      </c>
      <c r="H19250">
        <v>39.4448544120915</v>
      </c>
      <c r="I19250">
        <v>3.65454545454545</v>
      </c>
    </row>
    <row r="19251" spans="1:9">
      <c r="A19251">
        <v>6</v>
      </c>
      <c r="B19251">
        <v>7.31253022839229</v>
      </c>
      <c r="C19251">
        <v>71.5475</v>
      </c>
      <c r="D19251">
        <v>7.2376</v>
      </c>
      <c r="E19251">
        <v>10.2252</v>
      </c>
      <c r="F19251">
        <v>9.78487160959002</v>
      </c>
      <c r="G19251">
        <v>8.2992</v>
      </c>
      <c r="H19251">
        <v>34.7622033139274</v>
      </c>
      <c r="I19251">
        <v>3</v>
      </c>
    </row>
    <row r="19252" spans="1:9">
      <c r="A19252">
        <v>6</v>
      </c>
      <c r="B19252">
        <v>9.07704815509693</v>
      </c>
      <c r="C19252">
        <v>58.5239</v>
      </c>
      <c r="D19252">
        <v>8.4916</v>
      </c>
      <c r="E19252">
        <v>10.0445</v>
      </c>
      <c r="F19252">
        <v>9.85004211104405</v>
      </c>
      <c r="G19252">
        <v>11.6096</v>
      </c>
      <c r="H19252">
        <v>42.3721075672295</v>
      </c>
      <c r="I19252">
        <v>3.92307692307692</v>
      </c>
    </row>
    <row r="19253" spans="1:9">
      <c r="A19253">
        <v>6</v>
      </c>
      <c r="B19253">
        <v>8.87259830761573</v>
      </c>
      <c r="C19253">
        <v>68.4727</v>
      </c>
      <c r="D19253">
        <v>8.1623</v>
      </c>
      <c r="E19253">
        <v>11.2524</v>
      </c>
      <c r="F19253">
        <v>10.4079719748719</v>
      </c>
      <c r="G19253">
        <v>9.2118</v>
      </c>
      <c r="H19253">
        <v>37.2465571594491</v>
      </c>
      <c r="I19253">
        <v>3.46341463414634</v>
      </c>
    </row>
    <row r="19254" spans="1:9">
      <c r="A19254">
        <v>6</v>
      </c>
      <c r="B19254">
        <v>6.67009338436303</v>
      </c>
      <c r="C19254">
        <v>74.4074</v>
      </c>
      <c r="D19254">
        <v>6.1442</v>
      </c>
      <c r="E19254">
        <v>9.022</v>
      </c>
      <c r="F19254">
        <v>9.0925072070369</v>
      </c>
      <c r="G19254">
        <v>8.8429</v>
      </c>
      <c r="H19254">
        <v>34.4259158009841</v>
      </c>
      <c r="I19254">
        <v>2.79661016949152</v>
      </c>
    </row>
    <row r="19255" spans="1:9">
      <c r="A19255">
        <v>6</v>
      </c>
      <c r="B19255">
        <v>7.13530896150113</v>
      </c>
      <c r="C19255">
        <v>74.4636</v>
      </c>
      <c r="D19255">
        <v>6.6809</v>
      </c>
      <c r="E19255">
        <v>8.7881</v>
      </c>
      <c r="F19255">
        <v>8.52679423766206</v>
      </c>
      <c r="G19255">
        <v>8.3809</v>
      </c>
      <c r="H19255">
        <v>32.7649951472015</v>
      </c>
      <c r="I19255">
        <v>2.67272727272727</v>
      </c>
    </row>
    <row r="19256" spans="1:9">
      <c r="A19256">
        <v>6</v>
      </c>
      <c r="B19256">
        <v>7.43371592667539</v>
      </c>
      <c r="C19256">
        <v>78.6562</v>
      </c>
      <c r="D19256">
        <v>6.6318</v>
      </c>
      <c r="E19256">
        <v>9.6873</v>
      </c>
      <c r="F19256">
        <v>8.94328029333644</v>
      </c>
      <c r="G19256">
        <v>7.647</v>
      </c>
      <c r="H19256">
        <v>35.0115462444947</v>
      </c>
      <c r="I19256">
        <v>3.06451612903225</v>
      </c>
    </row>
    <row r="19257" spans="1:9">
      <c r="A19257">
        <v>6</v>
      </c>
      <c r="B19257">
        <v>6.99669123571364</v>
      </c>
      <c r="C19257">
        <v>78.5977</v>
      </c>
      <c r="D19257">
        <v>6.0652</v>
      </c>
      <c r="E19257">
        <v>9.3219</v>
      </c>
      <c r="F19257">
        <v>9.08451120434046</v>
      </c>
      <c r="G19257">
        <v>8.2855</v>
      </c>
      <c r="H19257">
        <v>31.5797499328578</v>
      </c>
      <c r="I19257">
        <v>2.48936170212765</v>
      </c>
    </row>
    <row r="19258" spans="1:9">
      <c r="A19258">
        <v>6</v>
      </c>
      <c r="B19258">
        <v>8.69104049493813</v>
      </c>
      <c r="C19258">
        <v>63.7042</v>
      </c>
      <c r="D19258">
        <v>7.9796</v>
      </c>
      <c r="E19258">
        <v>12.1837</v>
      </c>
      <c r="F19258">
        <v>11.3323808979529</v>
      </c>
      <c r="G19258">
        <v>10.7251</v>
      </c>
      <c r="H19258">
        <v>39.7111361079865</v>
      </c>
      <c r="I19258">
        <v>3.65714285714285</v>
      </c>
    </row>
    <row r="19259" spans="1:9">
      <c r="A19259">
        <v>6</v>
      </c>
      <c r="B19259">
        <v>6.40139246572488</v>
      </c>
      <c r="C19259">
        <v>75.0895</v>
      </c>
      <c r="D19259">
        <v>6.4556</v>
      </c>
      <c r="E19259">
        <v>9.4717</v>
      </c>
      <c r="F19259">
        <v>9.28280862437543</v>
      </c>
      <c r="G19259">
        <v>7.7368</v>
      </c>
      <c r="H19259">
        <v>32.5866566654165</v>
      </c>
      <c r="I19259">
        <v>2.63157894736842</v>
      </c>
    </row>
    <row r="19260" spans="1:9">
      <c r="A19260">
        <v>6</v>
      </c>
      <c r="B19260">
        <v>8.27926573426573</v>
      </c>
      <c r="C19260">
        <v>72.4381</v>
      </c>
      <c r="D19260">
        <v>7.266</v>
      </c>
      <c r="E19260">
        <v>10.2079</v>
      </c>
      <c r="F19260">
        <v>9.67423812471914</v>
      </c>
      <c r="G19260">
        <v>9.1939</v>
      </c>
      <c r="H19260">
        <v>37.058275058275</v>
      </c>
      <c r="I19260">
        <v>3.39393939393939</v>
      </c>
    </row>
    <row r="19261" spans="1:9">
      <c r="A19261">
        <v>6</v>
      </c>
      <c r="B19261">
        <v>6.35198299098429</v>
      </c>
      <c r="C19261">
        <v>75.6152</v>
      </c>
      <c r="D19261">
        <v>5.8907</v>
      </c>
      <c r="E19261">
        <v>8.19</v>
      </c>
      <c r="F19261">
        <v>8.42980281600443</v>
      </c>
      <c r="G19261">
        <v>8.5981</v>
      </c>
      <c r="H19261">
        <v>33.5478204294079</v>
      </c>
      <c r="I19261">
        <v>2.6551724137931</v>
      </c>
    </row>
    <row r="19262" spans="1:9">
      <c r="A19262">
        <v>6</v>
      </c>
      <c r="B19262">
        <v>10.1852650857914</v>
      </c>
      <c r="C19262">
        <v>64.091</v>
      </c>
      <c r="D19262">
        <v>8.5559</v>
      </c>
      <c r="E19262">
        <v>10.1889</v>
      </c>
      <c r="F19262">
        <v>9.56330123313893</v>
      </c>
      <c r="G19262">
        <v>11.3149</v>
      </c>
      <c r="H19262">
        <v>44.1189512242143</v>
      </c>
      <c r="I19262">
        <v>4.61538461538461</v>
      </c>
    </row>
    <row r="19263" spans="1:9">
      <c r="A19263">
        <v>6</v>
      </c>
      <c r="B19263">
        <v>8.02737931034482</v>
      </c>
      <c r="C19263">
        <v>66.7734</v>
      </c>
      <c r="D19263">
        <v>7.548</v>
      </c>
      <c r="E19263">
        <v>10.1218</v>
      </c>
      <c r="F19263">
        <v>9.85565460040104</v>
      </c>
      <c r="G19263">
        <v>9.902</v>
      </c>
      <c r="H19263">
        <v>36.1091954022988</v>
      </c>
      <c r="I19263">
        <v>3.13333333333333</v>
      </c>
    </row>
    <row r="19264" spans="1:9">
      <c r="A19264">
        <v>6</v>
      </c>
      <c r="B19264">
        <v>7.25964749536177</v>
      </c>
      <c r="C19264">
        <v>74.5847</v>
      </c>
      <c r="D19264">
        <v>6.682</v>
      </c>
      <c r="E19264">
        <v>9.2027</v>
      </c>
      <c r="F19264">
        <v>8.92814112035612</v>
      </c>
      <c r="G19264">
        <v>8.5001</v>
      </c>
      <c r="H19264">
        <v>35.0660482374768</v>
      </c>
      <c r="I19264">
        <v>3.02857142857142</v>
      </c>
    </row>
    <row r="19265" spans="1:9">
      <c r="A19265">
        <v>6</v>
      </c>
      <c r="B19265">
        <v>6.50762172284644</v>
      </c>
      <c r="C19265">
        <v>76.9994</v>
      </c>
      <c r="D19265">
        <v>5.836</v>
      </c>
      <c r="E19265">
        <v>8.2863</v>
      </c>
      <c r="F19265">
        <v>8.4313902456001</v>
      </c>
      <c r="G19265">
        <v>8.5424</v>
      </c>
      <c r="H19265">
        <v>33.0753433208489</v>
      </c>
      <c r="I19265">
        <v>2.63333333333333</v>
      </c>
    </row>
    <row r="19266" spans="1:9">
      <c r="A19266">
        <v>6</v>
      </c>
      <c r="B19266">
        <v>8.17146810764992</v>
      </c>
      <c r="C19266">
        <v>67.0561</v>
      </c>
      <c r="D19266">
        <v>7.7602</v>
      </c>
      <c r="E19266">
        <v>11.0977</v>
      </c>
      <c r="F19266">
        <v>10.5447383601472</v>
      </c>
      <c r="G19266">
        <v>9.584</v>
      </c>
      <c r="H19266">
        <v>35.5128205128205</v>
      </c>
      <c r="I19266">
        <v>3.1025641025641</v>
      </c>
    </row>
    <row r="19267" spans="1:9">
      <c r="A19267">
        <v>6</v>
      </c>
      <c r="B19267">
        <v>9.05778188792985</v>
      </c>
      <c r="C19267">
        <v>68.5794</v>
      </c>
      <c r="D19267">
        <v>8.1711</v>
      </c>
      <c r="E19267">
        <v>10.4641</v>
      </c>
      <c r="F19267">
        <v>9.6332495807108</v>
      </c>
      <c r="G19267">
        <v>9.3926</v>
      </c>
      <c r="H19267">
        <v>37.627647622962</v>
      </c>
      <c r="I19267">
        <v>3.53333333333333</v>
      </c>
    </row>
    <row r="19268" spans="1:9">
      <c r="A19268">
        <v>6</v>
      </c>
      <c r="B19268">
        <v>10.4034405685962</v>
      </c>
      <c r="C19268">
        <v>53.8334</v>
      </c>
      <c r="D19268">
        <v>9.6315</v>
      </c>
      <c r="E19268">
        <v>12.5462</v>
      </c>
      <c r="F19268">
        <v>11.5897487613889</v>
      </c>
      <c r="G19268">
        <v>12.3206</v>
      </c>
      <c r="H19268">
        <v>44.3413448050126</v>
      </c>
      <c r="I19268">
        <v>4.48648648648648</v>
      </c>
    </row>
    <row r="19269" spans="1:9">
      <c r="A19269">
        <v>6</v>
      </c>
      <c r="B19269">
        <v>8.27879063719115</v>
      </c>
      <c r="C19269">
        <v>66.2495</v>
      </c>
      <c r="D19269">
        <v>7.8397</v>
      </c>
      <c r="E19269">
        <v>9.533</v>
      </c>
      <c r="F19269">
        <v>9.24499799839839</v>
      </c>
      <c r="G19269">
        <v>9.7846</v>
      </c>
      <c r="H19269">
        <v>37.0965149544863</v>
      </c>
      <c r="I19269">
        <v>3.34</v>
      </c>
    </row>
    <row r="19270" spans="1:9">
      <c r="A19270">
        <v>6</v>
      </c>
      <c r="B19270">
        <v>7.57578675754625</v>
      </c>
      <c r="C19270">
        <v>71.4756</v>
      </c>
      <c r="D19270">
        <v>7.0641</v>
      </c>
      <c r="E19270">
        <v>8.6592</v>
      </c>
      <c r="F19270">
        <v>8.42430428009684</v>
      </c>
      <c r="G19270">
        <v>8.9987</v>
      </c>
      <c r="H19270">
        <v>35.8252190847127</v>
      </c>
      <c r="I19270">
        <v>3.13461538461538</v>
      </c>
    </row>
    <row r="19271" spans="1:9">
      <c r="A19271">
        <v>6</v>
      </c>
      <c r="B19271">
        <v>7.0970425706099</v>
      </c>
      <c r="C19271">
        <v>64.4961</v>
      </c>
      <c r="D19271">
        <v>7.3599</v>
      </c>
      <c r="E19271">
        <v>8.3095</v>
      </c>
      <c r="F19271">
        <v>8.57417514717904</v>
      </c>
      <c r="G19271">
        <v>9.6736</v>
      </c>
      <c r="H19271">
        <v>36.5330536225951</v>
      </c>
      <c r="I19271">
        <v>3</v>
      </c>
    </row>
    <row r="19272" spans="1:9">
      <c r="A19272">
        <v>6</v>
      </c>
      <c r="B19272">
        <v>7.86029049897471</v>
      </c>
      <c r="C19272">
        <v>69.3363</v>
      </c>
      <c r="D19272">
        <v>7.297</v>
      </c>
      <c r="E19272">
        <v>11.0432</v>
      </c>
      <c r="F19272">
        <v>10.5356296542302</v>
      </c>
      <c r="G19272">
        <v>9.4845</v>
      </c>
      <c r="H19272">
        <v>34.186944634313</v>
      </c>
      <c r="I19272">
        <v>2.875</v>
      </c>
    </row>
    <row r="19273" spans="1:9">
      <c r="A19273">
        <v>6</v>
      </c>
      <c r="B19273">
        <v>8.06283409302807</v>
      </c>
      <c r="C19273">
        <v>71.9863</v>
      </c>
      <c r="D19273">
        <v>7.2138</v>
      </c>
      <c r="E19273">
        <v>10.4428</v>
      </c>
      <c r="F19273">
        <v>9.95466368265033</v>
      </c>
      <c r="G19273">
        <v>9.1609</v>
      </c>
      <c r="H19273">
        <v>35.2440692012845</v>
      </c>
      <c r="I19273">
        <v>3.08163265306122</v>
      </c>
    </row>
    <row r="19274" spans="1:9">
      <c r="A19274">
        <v>6</v>
      </c>
      <c r="B19274">
        <v>6.18069561551433</v>
      </c>
      <c r="C19274">
        <v>74.3748</v>
      </c>
      <c r="D19274">
        <v>6.5685</v>
      </c>
      <c r="E19274">
        <v>9.1678</v>
      </c>
      <c r="F19274">
        <v>9</v>
      </c>
      <c r="G19274">
        <v>7.4349</v>
      </c>
      <c r="H19274">
        <v>30.8452360876897</v>
      </c>
      <c r="I19274">
        <v>2.375</v>
      </c>
    </row>
    <row r="19275" spans="1:9">
      <c r="A19275">
        <v>6</v>
      </c>
      <c r="B19275">
        <v>8.43297923284435</v>
      </c>
      <c r="C19275">
        <v>70.7957</v>
      </c>
      <c r="D19275">
        <v>7.5673</v>
      </c>
      <c r="E19275">
        <v>10.7461</v>
      </c>
      <c r="F19275">
        <v>10.1172844333297</v>
      </c>
      <c r="G19275">
        <v>9.2357</v>
      </c>
      <c r="H19275">
        <v>38.8419078327773</v>
      </c>
      <c r="I19275">
        <v>3.70491803278688</v>
      </c>
    </row>
    <row r="19276" spans="1:9">
      <c r="A19276">
        <v>7</v>
      </c>
      <c r="B19276">
        <v>8.33623947550034</v>
      </c>
      <c r="C19276">
        <v>65.8484</v>
      </c>
      <c r="D19276">
        <v>7.7026</v>
      </c>
      <c r="E19276">
        <v>11.5804</v>
      </c>
      <c r="F19276">
        <v>10.9282496717209</v>
      </c>
      <c r="G19276">
        <v>10.2384</v>
      </c>
      <c r="H19276">
        <v>38.8423050379572</v>
      </c>
      <c r="I19276">
        <v>3.53968253968253</v>
      </c>
    </row>
    <row r="19277" spans="1:9">
      <c r="A19277">
        <v>7</v>
      </c>
      <c r="B19277">
        <v>8.54226682724474</v>
      </c>
      <c r="C19277">
        <v>68.2333</v>
      </c>
      <c r="D19277">
        <v>7.7076</v>
      </c>
      <c r="E19277">
        <v>10.6402</v>
      </c>
      <c r="F19277">
        <v>10.1374642714632</v>
      </c>
      <c r="G19277">
        <v>9.8212</v>
      </c>
      <c r="H19277">
        <v>40.7849591864043</v>
      </c>
      <c r="I19277">
        <v>3.96226415094339</v>
      </c>
    </row>
    <row r="19278" spans="1:9">
      <c r="A19278">
        <v>7</v>
      </c>
      <c r="B19278">
        <v>7.25284782608695</v>
      </c>
      <c r="C19278">
        <v>71.72</v>
      </c>
      <c r="D19278">
        <v>6.827</v>
      </c>
      <c r="E19278">
        <v>9.5761</v>
      </c>
      <c r="F19278">
        <v>9.42261628933256</v>
      </c>
      <c r="G19278">
        <v>8.9936</v>
      </c>
      <c r="H19278">
        <v>33.2155797101449</v>
      </c>
      <c r="I19278">
        <v>2.70833333333333</v>
      </c>
    </row>
    <row r="19279" spans="1:9">
      <c r="A19279">
        <v>7</v>
      </c>
      <c r="B19279">
        <v>8.84431551499348</v>
      </c>
      <c r="C19279">
        <v>60.4493</v>
      </c>
      <c r="D19279">
        <v>8.6388</v>
      </c>
      <c r="E19279">
        <v>11.1947</v>
      </c>
      <c r="F19279">
        <v>10.6288924491042</v>
      </c>
      <c r="G19279">
        <v>10.5117</v>
      </c>
      <c r="H19279">
        <v>37.3738983050847</v>
      </c>
      <c r="I19279">
        <v>3.38</v>
      </c>
    </row>
    <row r="19280" spans="1:9">
      <c r="A19280">
        <v>7</v>
      </c>
      <c r="B19280">
        <v>9.49578708853458</v>
      </c>
      <c r="C19280">
        <v>59.7905</v>
      </c>
      <c r="D19280">
        <v>9.0556</v>
      </c>
      <c r="E19280">
        <v>11.3311</v>
      </c>
      <c r="F19280">
        <v>10.6376261582597</v>
      </c>
      <c r="G19280">
        <v>10.6621</v>
      </c>
      <c r="H19280">
        <v>40.3411403617187</v>
      </c>
      <c r="I19280">
        <v>3.94444444444444</v>
      </c>
    </row>
    <row r="19281" spans="1:9">
      <c r="A19281">
        <v>7</v>
      </c>
      <c r="B19281">
        <v>9.48339393939394</v>
      </c>
      <c r="C19281">
        <v>65.5105</v>
      </c>
      <c r="D19281">
        <v>8.5936</v>
      </c>
      <c r="E19281">
        <v>11.3212</v>
      </c>
      <c r="F19281">
        <v>10.4589787260967</v>
      </c>
      <c r="G19281">
        <v>9.9367</v>
      </c>
      <c r="H19281">
        <v>40.7272727272727</v>
      </c>
      <c r="I19281">
        <v>4.09090909090909</v>
      </c>
    </row>
    <row r="19282" spans="1:9">
      <c r="A19282">
        <v>7</v>
      </c>
      <c r="B19282">
        <v>10.0178263888888</v>
      </c>
      <c r="C19282">
        <v>62.4193</v>
      </c>
      <c r="D19282">
        <v>8.9696</v>
      </c>
      <c r="E19282">
        <v>11.6111</v>
      </c>
      <c r="F19282">
        <v>10.7459666924148</v>
      </c>
      <c r="G19282">
        <v>10.7231</v>
      </c>
      <c r="H19282">
        <v>43.4027777777777</v>
      </c>
      <c r="I19282">
        <v>4.55555555555555</v>
      </c>
    </row>
    <row r="19283" spans="1:9">
      <c r="A19283">
        <v>7</v>
      </c>
      <c r="B19283">
        <v>9.70401148249204</v>
      </c>
      <c r="C19283">
        <v>59.0683</v>
      </c>
      <c r="D19283">
        <v>8.8142</v>
      </c>
      <c r="E19283">
        <v>11.1834</v>
      </c>
      <c r="F19283">
        <v>10.6239753409884</v>
      </c>
      <c r="G19283">
        <v>11.6212</v>
      </c>
      <c r="H19283">
        <v>41.4645577535243</v>
      </c>
      <c r="I19283">
        <v>4</v>
      </c>
    </row>
    <row r="19284" spans="1:9">
      <c r="A19284">
        <v>7</v>
      </c>
      <c r="B19284">
        <v>9.4655744680851</v>
      </c>
      <c r="C19284">
        <v>54.8686</v>
      </c>
      <c r="D19284">
        <v>9.412</v>
      </c>
      <c r="E19284">
        <v>11.7943</v>
      </c>
      <c r="F19284">
        <v>11.0688526432649</v>
      </c>
      <c r="G19284">
        <v>11.299</v>
      </c>
      <c r="H19284">
        <v>40.1802600472813</v>
      </c>
      <c r="I19284">
        <v>3.80851063829787</v>
      </c>
    </row>
    <row r="19285" spans="1:9">
      <c r="A19285">
        <v>7</v>
      </c>
      <c r="B19285">
        <v>11.0134635824338</v>
      </c>
      <c r="C19285">
        <v>45.4912</v>
      </c>
      <c r="D19285">
        <v>11.2078</v>
      </c>
      <c r="E19285">
        <v>12.5027</v>
      </c>
      <c r="F19285">
        <v>11.5119228255829</v>
      </c>
      <c r="G19285">
        <v>12.2293</v>
      </c>
      <c r="H19285">
        <v>41.4096564225096</v>
      </c>
      <c r="I19285">
        <v>4.16981132075471</v>
      </c>
    </row>
    <row r="19286" spans="1:9">
      <c r="A19286">
        <v>7</v>
      </c>
      <c r="B19286">
        <v>9.9194105286856</v>
      </c>
      <c r="C19286">
        <v>56.9022</v>
      </c>
      <c r="D19286">
        <v>9.2589</v>
      </c>
      <c r="E19286">
        <v>11.6916</v>
      </c>
      <c r="F19286">
        <v>10.9762578729108</v>
      </c>
      <c r="G19286">
        <v>11.6028</v>
      </c>
      <c r="H19286">
        <v>44.3540767701024</v>
      </c>
      <c r="I19286">
        <v>4.51724137931034</v>
      </c>
    </row>
    <row r="19287" spans="1:9">
      <c r="A19287">
        <v>7</v>
      </c>
      <c r="B19287">
        <v>6.93332904789891</v>
      </c>
      <c r="C19287">
        <v>76.2379</v>
      </c>
      <c r="D19287">
        <v>6.649</v>
      </c>
      <c r="E19287">
        <v>9.3696</v>
      </c>
      <c r="F19287">
        <v>8.92637757989753</v>
      </c>
      <c r="G19287">
        <v>7.6906</v>
      </c>
      <c r="H19287">
        <v>30.201146047605</v>
      </c>
      <c r="I19287">
        <v>2.26829268292682</v>
      </c>
    </row>
    <row r="19288" spans="1:9">
      <c r="A19288">
        <v>7</v>
      </c>
      <c r="B19288">
        <v>9.95260765985305</v>
      </c>
      <c r="C19288">
        <v>55.1873</v>
      </c>
      <c r="D19288">
        <v>9.4861</v>
      </c>
      <c r="E19288">
        <v>12.0697</v>
      </c>
      <c r="F19288">
        <v>11.2544287034499</v>
      </c>
      <c r="G19288">
        <v>11.6687</v>
      </c>
      <c r="H19288">
        <v>44.6592711136975</v>
      </c>
      <c r="I19288">
        <v>4.5593220338983</v>
      </c>
    </row>
    <row r="19289" spans="1:9">
      <c r="A19289">
        <v>7</v>
      </c>
      <c r="B19289">
        <v>9.31489023255813</v>
      </c>
      <c r="C19289">
        <v>64.8259</v>
      </c>
      <c r="D19289">
        <v>8.5505</v>
      </c>
      <c r="E19289">
        <v>10.5501</v>
      </c>
      <c r="F19289">
        <v>9.83697199398327</v>
      </c>
      <c r="G19289">
        <v>10.0216</v>
      </c>
      <c r="H19289">
        <v>39.5751937984496</v>
      </c>
      <c r="I19289">
        <v>3.86046511627907</v>
      </c>
    </row>
    <row r="19290" spans="1:9">
      <c r="A19290">
        <v>7</v>
      </c>
      <c r="B19290">
        <v>9.38135170603674</v>
      </c>
      <c r="C19290">
        <v>61.0823</v>
      </c>
      <c r="D19290">
        <v>8.9463</v>
      </c>
      <c r="E19290">
        <v>11.8127</v>
      </c>
      <c r="F19290">
        <v>11</v>
      </c>
      <c r="G19290">
        <v>10.3711</v>
      </c>
      <c r="H19290">
        <v>38.849343832021</v>
      </c>
      <c r="I19290">
        <v>3.71111111111111</v>
      </c>
    </row>
    <row r="19291" spans="1:9">
      <c r="A19291">
        <v>7</v>
      </c>
      <c r="B19291">
        <v>10.0374554583738</v>
      </c>
      <c r="C19291">
        <v>53.6094</v>
      </c>
      <c r="D19291">
        <v>9.569</v>
      </c>
      <c r="E19291">
        <v>12.8033</v>
      </c>
      <c r="F19291">
        <v>11.7559503577091</v>
      </c>
      <c r="G19291">
        <v>12.0513</v>
      </c>
      <c r="H19291">
        <v>44.8362811791383</v>
      </c>
      <c r="I19291">
        <v>4.51111111111111</v>
      </c>
    </row>
    <row r="19292" spans="1:9">
      <c r="A19292">
        <v>7</v>
      </c>
      <c r="B19292">
        <v>8.05969678024382</v>
      </c>
      <c r="C19292">
        <v>65.4976</v>
      </c>
      <c r="D19292">
        <v>8.1784</v>
      </c>
      <c r="E19292">
        <v>11.8677</v>
      </c>
      <c r="F19292">
        <v>11.0843764668119</v>
      </c>
      <c r="G19292">
        <v>9.0345</v>
      </c>
      <c r="H19292">
        <v>36.6715379806189</v>
      </c>
      <c r="I19292">
        <v>3.32142857142857</v>
      </c>
    </row>
    <row r="19293" spans="1:9">
      <c r="A19293">
        <v>7</v>
      </c>
      <c r="B19293">
        <v>8.73187050359712</v>
      </c>
      <c r="C19293">
        <v>67.7724</v>
      </c>
      <c r="D19293">
        <v>7.9502</v>
      </c>
      <c r="E19293">
        <v>10.7008</v>
      </c>
      <c r="F19293">
        <v>10.0992957397195</v>
      </c>
      <c r="G19293">
        <v>9.6904</v>
      </c>
      <c r="H19293">
        <v>38.0229256594724</v>
      </c>
      <c r="I19293">
        <v>3.56</v>
      </c>
    </row>
    <row r="19294" spans="1:9">
      <c r="A19294">
        <v>7</v>
      </c>
      <c r="B19294">
        <v>9.60389987186527</v>
      </c>
      <c r="C19294">
        <v>61.2182</v>
      </c>
      <c r="D19294">
        <v>8.9094</v>
      </c>
      <c r="E19294">
        <v>12.214</v>
      </c>
      <c r="F19294">
        <v>11.3166499665831</v>
      </c>
      <c r="G19294">
        <v>10.6869</v>
      </c>
      <c r="H19294">
        <v>42.3965312099579</v>
      </c>
      <c r="I19294">
        <v>4.30555555555555</v>
      </c>
    </row>
    <row r="19295" spans="1:9">
      <c r="A19295">
        <v>7</v>
      </c>
      <c r="B19295">
        <v>10.9268492931874</v>
      </c>
      <c r="C19295">
        <v>47.762</v>
      </c>
      <c r="D19295">
        <v>10.9057</v>
      </c>
      <c r="E19295">
        <v>14.6455</v>
      </c>
      <c r="F19295">
        <v>13.0131492495985</v>
      </c>
      <c r="G19295">
        <v>12.0899</v>
      </c>
      <c r="H19295">
        <v>46.3254133056465</v>
      </c>
      <c r="I19295">
        <v>5.02631578947368</v>
      </c>
    </row>
    <row r="19296" spans="1:9">
      <c r="A19296">
        <v>7</v>
      </c>
      <c r="B19296">
        <v>10.4555739545327</v>
      </c>
      <c r="C19296">
        <v>48.6363</v>
      </c>
      <c r="D19296">
        <v>10.0884</v>
      </c>
      <c r="E19296">
        <v>13.7543</v>
      </c>
      <c r="F19296">
        <v>12.3043768502478</v>
      </c>
      <c r="G19296">
        <v>12.9179</v>
      </c>
      <c r="H19296">
        <v>45.5841145102441</v>
      </c>
      <c r="I19296">
        <v>4.51428571428571</v>
      </c>
    </row>
    <row r="19297" spans="1:9">
      <c r="A19297">
        <v>7</v>
      </c>
      <c r="B19297">
        <v>10.6958291055994</v>
      </c>
      <c r="C19297">
        <v>59.4142</v>
      </c>
      <c r="D19297">
        <v>9.563</v>
      </c>
      <c r="E19297">
        <v>13.0737</v>
      </c>
      <c r="F19297">
        <v>11.8741196746494</v>
      </c>
      <c r="G19297">
        <v>11.1965</v>
      </c>
      <c r="H19297">
        <v>43.9583098459225</v>
      </c>
      <c r="I19297">
        <v>4.70833333333333</v>
      </c>
    </row>
    <row r="19298" spans="1:9">
      <c r="A19298">
        <v>7</v>
      </c>
      <c r="B19298">
        <v>10.508478768991</v>
      </c>
      <c r="C19298">
        <v>59.7561</v>
      </c>
      <c r="D19298">
        <v>9.3378</v>
      </c>
      <c r="E19298">
        <v>12.6246</v>
      </c>
      <c r="F19298">
        <v>11.5749292571254</v>
      </c>
      <c r="G19298">
        <v>11.3437</v>
      </c>
      <c r="H19298">
        <v>43.1510193481366</v>
      </c>
      <c r="I19298">
        <v>4.50980392156862</v>
      </c>
    </row>
    <row r="19299" spans="1:9">
      <c r="A19299">
        <v>7</v>
      </c>
      <c r="B19299">
        <v>9.38436746987952</v>
      </c>
      <c r="C19299">
        <v>64.6149</v>
      </c>
      <c r="D19299">
        <v>8.3707</v>
      </c>
      <c r="E19299">
        <v>11.3388</v>
      </c>
      <c r="F19299">
        <v>10.6485292703891</v>
      </c>
      <c r="G19299">
        <v>10.5477</v>
      </c>
      <c r="H19299">
        <v>40.3951807228915</v>
      </c>
      <c r="I19299">
        <v>3.95</v>
      </c>
    </row>
    <row r="19300" spans="1:9">
      <c r="A19300">
        <v>7</v>
      </c>
      <c r="B19300">
        <v>8.60215425795578</v>
      </c>
      <c r="C19300">
        <v>67.3021</v>
      </c>
      <c r="D19300">
        <v>8.014</v>
      </c>
      <c r="E19300">
        <v>10.5077</v>
      </c>
      <c r="F19300">
        <v>9.9282032302755</v>
      </c>
      <c r="G19300">
        <v>9.5319</v>
      </c>
      <c r="H19300">
        <v>36.3019530088232</v>
      </c>
      <c r="I19300">
        <v>3.27272727272727</v>
      </c>
    </row>
    <row r="19301" spans="1:9">
      <c r="A19301">
        <v>7</v>
      </c>
      <c r="B19301">
        <v>9.40286676394657</v>
      </c>
      <c r="C19301">
        <v>61.8275</v>
      </c>
      <c r="D19301">
        <v>8.4505</v>
      </c>
      <c r="E19301">
        <v>10.9989</v>
      </c>
      <c r="F19301">
        <v>10.478783550139</v>
      </c>
      <c r="G19301">
        <v>11.2023</v>
      </c>
      <c r="H19301">
        <v>39.9696187376061</v>
      </c>
      <c r="I19301">
        <v>3.77966101694915</v>
      </c>
    </row>
    <row r="19302" spans="1:9">
      <c r="A19302">
        <v>7</v>
      </c>
      <c r="B19302">
        <v>9.69848281047662</v>
      </c>
      <c r="C19302">
        <v>58.3289</v>
      </c>
      <c r="D19302">
        <v>9.4678</v>
      </c>
      <c r="E19302">
        <v>11.8169</v>
      </c>
      <c r="F19302">
        <v>10.9525620552903</v>
      </c>
      <c r="G19302">
        <v>10.4778</v>
      </c>
      <c r="H19302">
        <v>39.8976147708759</v>
      </c>
      <c r="I19302">
        <v>3.91891891891891</v>
      </c>
    </row>
    <row r="19303" spans="1:9">
      <c r="A19303">
        <v>7</v>
      </c>
      <c r="B19303">
        <v>8.6016447368421</v>
      </c>
      <c r="C19303">
        <v>68.5187</v>
      </c>
      <c r="D19303">
        <v>7.6772</v>
      </c>
      <c r="E19303">
        <v>9.2509</v>
      </c>
      <c r="F19303">
        <v>8.84897651865601</v>
      </c>
      <c r="G19303">
        <v>9.8762</v>
      </c>
      <c r="H19303">
        <v>37.7105263157894</v>
      </c>
      <c r="I19303">
        <v>3.47368421052631</v>
      </c>
    </row>
    <row r="19304" spans="1:9">
      <c r="A19304">
        <v>7</v>
      </c>
      <c r="B19304">
        <v>9.72646475770924</v>
      </c>
      <c r="C19304">
        <v>58.1203</v>
      </c>
      <c r="D19304">
        <v>9.3822</v>
      </c>
      <c r="E19304">
        <v>10.5692</v>
      </c>
      <c r="F19304">
        <v>9.9282032302755</v>
      </c>
      <c r="G19304">
        <v>10.7549</v>
      </c>
      <c r="H19304">
        <v>39.9324889867841</v>
      </c>
      <c r="I19304">
        <v>3.9</v>
      </c>
    </row>
    <row r="19305" spans="1:9">
      <c r="A19305">
        <v>7</v>
      </c>
      <c r="B19305">
        <v>9.50586625201261</v>
      </c>
      <c r="C19305">
        <v>61.9091</v>
      </c>
      <c r="D19305">
        <v>8.9547</v>
      </c>
      <c r="E19305">
        <v>11.9219</v>
      </c>
      <c r="F19305">
        <v>11.0439966653984</v>
      </c>
      <c r="G19305">
        <v>10.266</v>
      </c>
      <c r="H19305">
        <v>38.2412713116742</v>
      </c>
      <c r="I19305">
        <v>3.62745098039215</v>
      </c>
    </row>
    <row r="19306" spans="1:9">
      <c r="A19306">
        <v>7</v>
      </c>
      <c r="B19306">
        <v>9.28012202819272</v>
      </c>
      <c r="C19306">
        <v>62.2875</v>
      </c>
      <c r="D19306">
        <v>8.9975</v>
      </c>
      <c r="E19306">
        <v>10.7921</v>
      </c>
      <c r="F19306">
        <v>9.99854212223765</v>
      </c>
      <c r="G19306">
        <v>9.7802</v>
      </c>
      <c r="H19306">
        <v>39.3512635294667</v>
      </c>
      <c r="I19306">
        <v>3.83673469387755</v>
      </c>
    </row>
    <row r="19307" spans="1:9">
      <c r="A19307">
        <v>7</v>
      </c>
      <c r="B19307">
        <v>8.43981029556419</v>
      </c>
      <c r="C19307">
        <v>68.725</v>
      </c>
      <c r="D19307">
        <v>7.5477</v>
      </c>
      <c r="E19307">
        <v>10.5359</v>
      </c>
      <c r="F19307">
        <v>10.090153049848</v>
      </c>
      <c r="G19307">
        <v>9.8786</v>
      </c>
      <c r="H19307">
        <v>37.4316829828095</v>
      </c>
      <c r="I19307">
        <v>3.4054054054054</v>
      </c>
    </row>
    <row r="19308" spans="1:9">
      <c r="A19308">
        <v>7</v>
      </c>
      <c r="B19308">
        <v>6.94410338022789</v>
      </c>
      <c r="C19308">
        <v>71.6151</v>
      </c>
      <c r="D19308">
        <v>6.9591</v>
      </c>
      <c r="E19308">
        <v>10.4486</v>
      </c>
      <c r="F19308">
        <v>10.0864230260652</v>
      </c>
      <c r="G19308">
        <v>8.3784</v>
      </c>
      <c r="H19308">
        <v>33.5886752816856</v>
      </c>
      <c r="I19308">
        <v>2.78260869565217</v>
      </c>
    </row>
    <row r="19309" spans="1:9">
      <c r="A19309">
        <v>7</v>
      </c>
      <c r="B19309">
        <v>7.93290511871445</v>
      </c>
      <c r="C19309">
        <v>69.3691</v>
      </c>
      <c r="D19309">
        <v>7.3951</v>
      </c>
      <c r="E19309">
        <v>10.2535</v>
      </c>
      <c r="F19309">
        <v>9.88247201611685</v>
      </c>
      <c r="G19309">
        <v>9.3709</v>
      </c>
      <c r="H19309">
        <v>35.5822424844271</v>
      </c>
      <c r="I19309">
        <v>3.10526315789473</v>
      </c>
    </row>
    <row r="19310" spans="1:9">
      <c r="A19310">
        <v>7</v>
      </c>
      <c r="B19310">
        <v>10.2387418523571</v>
      </c>
      <c r="C19310">
        <v>55.842</v>
      </c>
      <c r="D19310">
        <v>9.5171</v>
      </c>
      <c r="E19310">
        <v>11.8634</v>
      </c>
      <c r="F19310">
        <v>11.0829037686547</v>
      </c>
      <c r="G19310">
        <v>11.7761</v>
      </c>
      <c r="H19310">
        <v>44.6654236774291</v>
      </c>
      <c r="I19310">
        <v>4.62222222222222</v>
      </c>
    </row>
    <row r="19311" spans="1:9">
      <c r="A19311">
        <v>7</v>
      </c>
      <c r="B19311">
        <v>10.7182121844045</v>
      </c>
      <c r="C19311">
        <v>51.4877</v>
      </c>
      <c r="D19311">
        <v>10.0441</v>
      </c>
      <c r="E19311">
        <v>12.7793</v>
      </c>
      <c r="F19311">
        <v>11.7493842147851</v>
      </c>
      <c r="G19311">
        <v>12.5406</v>
      </c>
      <c r="H19311">
        <v>45.6631414314441</v>
      </c>
      <c r="I19311">
        <v>4.74137931034482</v>
      </c>
    </row>
    <row r="19312" spans="1:9">
      <c r="A19312">
        <v>7</v>
      </c>
      <c r="B19312">
        <v>10.7774777197912</v>
      </c>
      <c r="C19312">
        <v>55.0031</v>
      </c>
      <c r="D19312">
        <v>9.9936</v>
      </c>
      <c r="E19312">
        <v>12.3284</v>
      </c>
      <c r="F19312">
        <v>11.3440183071128</v>
      </c>
      <c r="G19312">
        <v>11.6953</v>
      </c>
      <c r="H19312">
        <v>44.9698916097952</v>
      </c>
      <c r="I19312">
        <v>4.83018867924528</v>
      </c>
    </row>
    <row r="19313" spans="1:9">
      <c r="A19313">
        <v>7</v>
      </c>
      <c r="B19313">
        <v>9.54359919086837</v>
      </c>
      <c r="C19313">
        <v>64.185</v>
      </c>
      <c r="D19313">
        <v>8.5522</v>
      </c>
      <c r="E19313">
        <v>11.2049</v>
      </c>
      <c r="F19313">
        <v>10.4833147735478</v>
      </c>
      <c r="G19313">
        <v>10.4928</v>
      </c>
      <c r="H19313">
        <v>40.7559890189279</v>
      </c>
      <c r="I19313">
        <v>4.04444444444444</v>
      </c>
    </row>
    <row r="19314" spans="1:9">
      <c r="A19314">
        <v>7</v>
      </c>
      <c r="B19314">
        <v>8.6555405183727</v>
      </c>
      <c r="C19314">
        <v>67.618</v>
      </c>
      <c r="D19314">
        <v>8.2647</v>
      </c>
      <c r="E19314">
        <v>10.7833</v>
      </c>
      <c r="F19314">
        <v>9.98212002188447</v>
      </c>
      <c r="G19314">
        <v>8.9763</v>
      </c>
      <c r="H19314">
        <v>37.2819471784776</v>
      </c>
      <c r="I19314">
        <v>3.46875</v>
      </c>
    </row>
    <row r="19315" spans="1:9">
      <c r="A19315">
        <v>7</v>
      </c>
      <c r="B19315">
        <v>8.36972943722943</v>
      </c>
      <c r="C19315">
        <v>72.5436</v>
      </c>
      <c r="D19315">
        <v>7.445</v>
      </c>
      <c r="E19315">
        <v>9.9892</v>
      </c>
      <c r="F19315">
        <v>9.30476010645924</v>
      </c>
      <c r="G19315">
        <v>8.9012</v>
      </c>
      <c r="H19315">
        <v>37.0941197691197</v>
      </c>
      <c r="I19315">
        <v>3.425</v>
      </c>
    </row>
    <row r="19316" spans="1:9">
      <c r="A19316">
        <v>7</v>
      </c>
      <c r="B19316">
        <v>9.89929710144927</v>
      </c>
      <c r="C19316">
        <v>49.5667</v>
      </c>
      <c r="D19316">
        <v>10.155</v>
      </c>
      <c r="E19316">
        <v>11.2203</v>
      </c>
      <c r="F19316">
        <v>10.6485292703891</v>
      </c>
      <c r="G19316">
        <v>11.8343</v>
      </c>
      <c r="H19316">
        <v>44.6811594202898</v>
      </c>
      <c r="I19316">
        <v>4.5</v>
      </c>
    </row>
    <row r="19317" spans="1:9">
      <c r="A19317">
        <v>7</v>
      </c>
      <c r="B19317">
        <v>9.14180544139404</v>
      </c>
      <c r="C19317">
        <v>58.6839</v>
      </c>
      <c r="D19317">
        <v>8.9292</v>
      </c>
      <c r="E19317">
        <v>12.3291</v>
      </c>
      <c r="F19317">
        <v>11.440971508067</v>
      </c>
      <c r="G19317">
        <v>10.7949</v>
      </c>
      <c r="H19317">
        <v>40.0287892487259</v>
      </c>
      <c r="I19317">
        <v>3.80357142857142</v>
      </c>
    </row>
    <row r="19318" spans="1:9">
      <c r="A19318">
        <v>7</v>
      </c>
      <c r="B19318">
        <v>9.03801224682054</v>
      </c>
      <c r="C19318">
        <v>69.5782</v>
      </c>
      <c r="D19318">
        <v>7.9133</v>
      </c>
      <c r="E19318">
        <v>11.0078</v>
      </c>
      <c r="F19318">
        <v>10.2456883730947</v>
      </c>
      <c r="G19318">
        <v>9.6208</v>
      </c>
      <c r="H19318">
        <v>38.5299105040037</v>
      </c>
      <c r="I19318">
        <v>3.68181818181818</v>
      </c>
    </row>
    <row r="19319" spans="1:9">
      <c r="A19319">
        <v>7</v>
      </c>
      <c r="B19319">
        <v>10.946455865802</v>
      </c>
      <c r="C19319">
        <v>47.5515</v>
      </c>
      <c r="D19319">
        <v>10.8237</v>
      </c>
      <c r="E19319">
        <v>13.4577</v>
      </c>
      <c r="F19319">
        <v>12.2137732238902</v>
      </c>
      <c r="G19319">
        <v>12.3489</v>
      </c>
      <c r="H19319">
        <v>48.0019293638458</v>
      </c>
      <c r="I19319">
        <v>5.25531914893617</v>
      </c>
    </row>
    <row r="19320" spans="1:9">
      <c r="A19320">
        <v>7</v>
      </c>
      <c r="B19320">
        <v>8.76174520433694</v>
      </c>
      <c r="C19320">
        <v>64.6188</v>
      </c>
      <c r="D19320">
        <v>8.185</v>
      </c>
      <c r="E19320">
        <v>10.6079</v>
      </c>
      <c r="F19320">
        <v>10.1223081039275</v>
      </c>
      <c r="G19320">
        <v>10.1502</v>
      </c>
      <c r="H19320">
        <v>37.8728940783986</v>
      </c>
      <c r="I19320">
        <v>3.49090909090909</v>
      </c>
    </row>
    <row r="19321" spans="1:9">
      <c r="A19321">
        <v>7</v>
      </c>
      <c r="B19321">
        <v>10.7463561816652</v>
      </c>
      <c r="C19321">
        <v>48.1851</v>
      </c>
      <c r="D19321">
        <v>10.7532</v>
      </c>
      <c r="E19321">
        <v>13.2496</v>
      </c>
      <c r="F19321">
        <v>12.0687032871488</v>
      </c>
      <c r="G19321">
        <v>12.0613</v>
      </c>
      <c r="H19321">
        <v>46.1321839080459</v>
      </c>
      <c r="I19321">
        <v>4.94827586206896</v>
      </c>
    </row>
    <row r="19322" spans="1:9">
      <c r="A19322">
        <v>7</v>
      </c>
      <c r="B19322">
        <v>10.7609628586516</v>
      </c>
      <c r="C19322">
        <v>52.4212</v>
      </c>
      <c r="D19322">
        <v>10.1231</v>
      </c>
      <c r="E19322">
        <v>12.7185</v>
      </c>
      <c r="F19322">
        <v>11.693498897275</v>
      </c>
      <c r="G19322">
        <v>12.1616</v>
      </c>
      <c r="H19322">
        <v>44.496479493047</v>
      </c>
      <c r="I19322">
        <v>4.65384615384615</v>
      </c>
    </row>
    <row r="19323" spans="1:9">
      <c r="A19323">
        <v>7</v>
      </c>
      <c r="B19323">
        <v>10.3018514185434</v>
      </c>
      <c r="C19323">
        <v>53.2141</v>
      </c>
      <c r="D19323">
        <v>9.8577</v>
      </c>
      <c r="E19323">
        <v>13.47</v>
      </c>
      <c r="F19323">
        <v>12.2153717734596</v>
      </c>
      <c r="G19323">
        <v>11.9084</v>
      </c>
      <c r="H19323">
        <v>41.7549575899385</v>
      </c>
      <c r="I19323">
        <v>4.13846153846153</v>
      </c>
    </row>
    <row r="19324" spans="1:9">
      <c r="A19324">
        <v>7</v>
      </c>
      <c r="B19324">
        <v>9.28800542740841</v>
      </c>
      <c r="C19324">
        <v>67.5964</v>
      </c>
      <c r="D19324">
        <v>8.3704</v>
      </c>
      <c r="E19324">
        <v>11.2892</v>
      </c>
      <c r="F19324">
        <v>10.3854894587599</v>
      </c>
      <c r="G19324">
        <v>9.5467</v>
      </c>
      <c r="H19324">
        <v>36.5563093622795</v>
      </c>
      <c r="I19324">
        <v>3.34090909090909</v>
      </c>
    </row>
    <row r="19325" spans="1:9">
      <c r="A19325">
        <v>7</v>
      </c>
      <c r="B19325">
        <v>8.3237824823218</v>
      </c>
      <c r="C19325">
        <v>67.7332</v>
      </c>
      <c r="D19325">
        <v>7.9949</v>
      </c>
      <c r="E19325">
        <v>11.1653</v>
      </c>
      <c r="F19325">
        <v>10.4797022631884</v>
      </c>
      <c r="G19325">
        <v>9.0982</v>
      </c>
      <c r="H19325">
        <v>38.3466660882391</v>
      </c>
      <c r="I19325">
        <v>3.62162162162162</v>
      </c>
    </row>
    <row r="19326" spans="1:9">
      <c r="A19326">
        <v>7</v>
      </c>
      <c r="B19326">
        <v>11.7902924617971</v>
      </c>
      <c r="C19326">
        <v>46.5943</v>
      </c>
      <c r="D19326">
        <v>11.3748</v>
      </c>
      <c r="E19326">
        <v>14.715</v>
      </c>
      <c r="F19326">
        <v>13.0741928561114</v>
      </c>
      <c r="G19326">
        <v>12.5139</v>
      </c>
      <c r="H19326">
        <v>50.1895883600204</v>
      </c>
      <c r="I19326">
        <v>5.87234042553191</v>
      </c>
    </row>
    <row r="19327" spans="1:9">
      <c r="A19327">
        <v>7</v>
      </c>
      <c r="B19327">
        <v>10.4339387101852</v>
      </c>
      <c r="C19327">
        <v>53.181</v>
      </c>
      <c r="D19327">
        <v>9.9218</v>
      </c>
      <c r="E19327">
        <v>11.6056</v>
      </c>
      <c r="F19327">
        <v>10.8761601243934</v>
      </c>
      <c r="G19327">
        <v>11.951</v>
      </c>
      <c r="H19327">
        <v>42.1203232408039</v>
      </c>
      <c r="I19327">
        <v>4.22033898305084</v>
      </c>
    </row>
    <row r="19328" spans="1:9">
      <c r="A19328">
        <v>7</v>
      </c>
      <c r="B19328">
        <v>10.4474622792937</v>
      </c>
      <c r="C19328">
        <v>52.302</v>
      </c>
      <c r="D19328">
        <v>9.9125</v>
      </c>
      <c r="E19328">
        <v>12.6043</v>
      </c>
      <c r="F19328">
        <v>11.6292691297864</v>
      </c>
      <c r="G19328">
        <v>12.2389</v>
      </c>
      <c r="H19328">
        <v>44.3198234349919</v>
      </c>
      <c r="I19328">
        <v>4.51785714285714</v>
      </c>
    </row>
    <row r="19329" spans="1:9">
      <c r="A19329">
        <v>7</v>
      </c>
      <c r="B19329">
        <v>8.95637488181531</v>
      </c>
      <c r="C19329">
        <v>68.5514</v>
      </c>
      <c r="D19329">
        <v>8.0649</v>
      </c>
      <c r="E19329">
        <v>11.7621</v>
      </c>
      <c r="F19329">
        <v>10.8973679826022</v>
      </c>
      <c r="G19329">
        <v>9.501</v>
      </c>
      <c r="H19329">
        <v>36.7406240151276</v>
      </c>
      <c r="I19329">
        <v>3.36842105263157</v>
      </c>
    </row>
    <row r="19330" spans="1:9">
      <c r="A19330">
        <v>7</v>
      </c>
      <c r="B19330">
        <v>9.53261403508772</v>
      </c>
      <c r="C19330">
        <v>59.7084</v>
      </c>
      <c r="D19330">
        <v>8.8646</v>
      </c>
      <c r="E19330">
        <v>11.0351</v>
      </c>
      <c r="F19330">
        <v>10.4721705904866</v>
      </c>
      <c r="G19330">
        <v>11.1249</v>
      </c>
      <c r="H19330">
        <v>42.8508771929824</v>
      </c>
      <c r="I19330">
        <v>4.27777777777777</v>
      </c>
    </row>
    <row r="19331" spans="1:9">
      <c r="A19331">
        <v>7</v>
      </c>
      <c r="B19331">
        <v>10.4358928571428</v>
      </c>
      <c r="C19331">
        <v>58.6866</v>
      </c>
      <c r="D19331">
        <v>9.2473</v>
      </c>
      <c r="E19331">
        <v>11.4025</v>
      </c>
      <c r="F19331">
        <v>10.6811457478686</v>
      </c>
      <c r="G19331">
        <v>11.7591</v>
      </c>
      <c r="H19331">
        <v>42.5936507936507</v>
      </c>
      <c r="I19331">
        <v>4.33333333333333</v>
      </c>
    </row>
    <row r="19332" spans="1:9">
      <c r="A19332">
        <v>7</v>
      </c>
      <c r="B19332">
        <v>10.8496292305236</v>
      </c>
      <c r="C19332">
        <v>53.7403</v>
      </c>
      <c r="D19332">
        <v>10.0329</v>
      </c>
      <c r="E19332">
        <v>12.0034</v>
      </c>
      <c r="F19332">
        <v>11.1308739451003</v>
      </c>
      <c r="G19332">
        <v>12.0757</v>
      </c>
      <c r="H19332">
        <v>45.3101851851851</v>
      </c>
      <c r="I19332">
        <v>4.83333333333333</v>
      </c>
    </row>
    <row r="19333" spans="1:9">
      <c r="A19333">
        <v>7</v>
      </c>
      <c r="B19333">
        <v>10.9262278481012</v>
      </c>
      <c r="C19333">
        <v>44.9433</v>
      </c>
      <c r="D19333">
        <v>10.9158</v>
      </c>
      <c r="E19333">
        <v>11.9403</v>
      </c>
      <c r="F19333">
        <v>11.1608823052412</v>
      </c>
      <c r="G19333">
        <v>12.8845</v>
      </c>
      <c r="H19333">
        <v>45.6734177215189</v>
      </c>
      <c r="I19333">
        <v>4.72</v>
      </c>
    </row>
    <row r="19334" spans="1:9">
      <c r="A19334">
        <v>7</v>
      </c>
      <c r="B19334">
        <v>8.87217862481315</v>
      </c>
      <c r="C19334">
        <v>63.4227</v>
      </c>
      <c r="D19334">
        <v>8.1064</v>
      </c>
      <c r="E19334">
        <v>11.1036</v>
      </c>
      <c r="F19334">
        <v>10.5828754440515</v>
      </c>
      <c r="G19334">
        <v>10.7803</v>
      </c>
      <c r="H19334">
        <v>38.1850523168908</v>
      </c>
      <c r="I19334">
        <v>3.46666666666666</v>
      </c>
    </row>
    <row r="19335" spans="1:9">
      <c r="A19335">
        <v>7</v>
      </c>
      <c r="B19335">
        <v>9.32000411961421</v>
      </c>
      <c r="C19335">
        <v>67.3334</v>
      </c>
      <c r="D19335">
        <v>8.5085</v>
      </c>
      <c r="E19335">
        <v>10.9348</v>
      </c>
      <c r="F19335">
        <v>9.9649578819884</v>
      </c>
      <c r="G19335">
        <v>9.3674</v>
      </c>
      <c r="H19335">
        <v>38.7264091503901</v>
      </c>
      <c r="I19335">
        <v>3.74468085106383</v>
      </c>
    </row>
    <row r="19336" spans="1:9">
      <c r="A19336">
        <v>7</v>
      </c>
      <c r="B19336">
        <v>10.4030878873564</v>
      </c>
      <c r="C19336">
        <v>60.7999</v>
      </c>
      <c r="D19336">
        <v>9.2587</v>
      </c>
      <c r="E19336">
        <v>12.0787</v>
      </c>
      <c r="F19336">
        <v>11.1121175788386</v>
      </c>
      <c r="G19336">
        <v>11.0696</v>
      </c>
      <c r="H19336">
        <v>43.7925442899186</v>
      </c>
      <c r="I19336">
        <v>4.64516129032258</v>
      </c>
    </row>
    <row r="19337" spans="1:9">
      <c r="A19337">
        <v>7</v>
      </c>
      <c r="B19337">
        <v>8.30331664580726</v>
      </c>
      <c r="C19337">
        <v>72.7918</v>
      </c>
      <c r="D19337">
        <v>7.3296</v>
      </c>
      <c r="E19337">
        <v>10.4045</v>
      </c>
      <c r="F19337">
        <v>9.77919219439238</v>
      </c>
      <c r="G19337">
        <v>8.9882</v>
      </c>
      <c r="H19337">
        <v>36.5244055068836</v>
      </c>
      <c r="I19337">
        <v>3.31914893617021</v>
      </c>
    </row>
    <row r="19338" spans="1:9">
      <c r="A19338">
        <v>7</v>
      </c>
      <c r="B19338">
        <v>4.60501298701298</v>
      </c>
      <c r="C19338">
        <v>87.8915</v>
      </c>
      <c r="D19338">
        <v>3.3716</v>
      </c>
      <c r="E19338">
        <v>6.1801</v>
      </c>
      <c r="F19338">
        <v>7.11206650105405</v>
      </c>
      <c r="G19338">
        <v>7.6463</v>
      </c>
      <c r="H19338">
        <v>29.9264069264069</v>
      </c>
      <c r="I19338">
        <v>1.94545454545454</v>
      </c>
    </row>
    <row r="19339" spans="1:9">
      <c r="A19339">
        <v>7</v>
      </c>
      <c r="B19339">
        <v>9.74601770947105</v>
      </c>
      <c r="C19339">
        <v>54.1293</v>
      </c>
      <c r="D19339">
        <v>9.4958</v>
      </c>
      <c r="E19339">
        <v>11.7979</v>
      </c>
      <c r="F19339">
        <v>11.0729433166041</v>
      </c>
      <c r="G19339">
        <v>11.6883</v>
      </c>
      <c r="H19339">
        <v>40.3545014822905</v>
      </c>
      <c r="I19339">
        <v>3.82758620689655</v>
      </c>
    </row>
    <row r="19340" spans="1:9">
      <c r="A19340">
        <v>7</v>
      </c>
      <c r="B19340">
        <v>10.5891010560336</v>
      </c>
      <c r="C19340">
        <v>47.5351</v>
      </c>
      <c r="D19340">
        <v>10.4271</v>
      </c>
      <c r="E19340">
        <v>12.4124</v>
      </c>
      <c r="F19340">
        <v>11.4972577829855</v>
      </c>
      <c r="G19340">
        <v>12.7194</v>
      </c>
      <c r="H19340">
        <v>45.4433462362358</v>
      </c>
      <c r="I19340">
        <v>4.61016949152542</v>
      </c>
    </row>
    <row r="19341" spans="1:9">
      <c r="A19341">
        <v>7</v>
      </c>
      <c r="B19341">
        <v>8.15212522576761</v>
      </c>
      <c r="C19341">
        <v>66.9503</v>
      </c>
      <c r="D19341">
        <v>8.0134</v>
      </c>
      <c r="E19341">
        <v>10.386</v>
      </c>
      <c r="F19341">
        <v>9.84902116430449</v>
      </c>
      <c r="G19341">
        <v>9.0723</v>
      </c>
      <c r="H19341">
        <v>36.8921533212924</v>
      </c>
      <c r="I19341">
        <v>3.36363636363636</v>
      </c>
    </row>
    <row r="19342" spans="1:9">
      <c r="A19342">
        <v>7</v>
      </c>
      <c r="B19342">
        <v>10.8242888307155</v>
      </c>
      <c r="C19342">
        <v>47.6126</v>
      </c>
      <c r="D19342">
        <v>10.5725</v>
      </c>
      <c r="E19342">
        <v>12.9112</v>
      </c>
      <c r="F19342">
        <v>11.8388347648318</v>
      </c>
      <c r="G19342">
        <v>12.698</v>
      </c>
      <c r="H19342">
        <v>44.4506980802792</v>
      </c>
      <c r="I19342">
        <v>4.54166666666666</v>
      </c>
    </row>
    <row r="19343" spans="1:9">
      <c r="A19343">
        <v>7</v>
      </c>
      <c r="B19343">
        <v>7.76292474531712</v>
      </c>
      <c r="C19343">
        <v>69.6542</v>
      </c>
      <c r="D19343">
        <v>7.4677</v>
      </c>
      <c r="E19343">
        <v>10.2655</v>
      </c>
      <c r="F19343">
        <v>9.83847248165501</v>
      </c>
      <c r="G19343">
        <v>8.9317</v>
      </c>
      <c r="H19343">
        <v>36.4645087085113</v>
      </c>
      <c r="I19343">
        <v>3.26470588235294</v>
      </c>
    </row>
    <row r="19344" spans="1:9">
      <c r="A19344">
        <v>7</v>
      </c>
      <c r="B19344">
        <v>9.97587816508832</v>
      </c>
      <c r="C19344">
        <v>55.4625</v>
      </c>
      <c r="D19344">
        <v>9.7171</v>
      </c>
      <c r="E19344">
        <v>12.0556</v>
      </c>
      <c r="F19344">
        <v>11.1940745141142</v>
      </c>
      <c r="G19344">
        <v>11.1418</v>
      </c>
      <c r="H19344">
        <v>42.1277788971724</v>
      </c>
      <c r="I19344">
        <v>4.26190476190476</v>
      </c>
    </row>
    <row r="19345" spans="1:9">
      <c r="A19345">
        <v>7</v>
      </c>
      <c r="B19345">
        <v>10.7408963945079</v>
      </c>
      <c r="C19345">
        <v>54.3768</v>
      </c>
      <c r="D19345">
        <v>9.9668</v>
      </c>
      <c r="E19345">
        <v>12.2308</v>
      </c>
      <c r="F19345">
        <v>11.3027808722599</v>
      </c>
      <c r="G19345">
        <v>11.8918</v>
      </c>
      <c r="H19345">
        <v>45.4785661880306</v>
      </c>
      <c r="I19345">
        <v>4.87234042553191</v>
      </c>
    </row>
    <row r="19346" spans="1:9">
      <c r="A19346">
        <v>7</v>
      </c>
      <c r="B19346">
        <v>9.22860212356826</v>
      </c>
      <c r="C19346">
        <v>63.377</v>
      </c>
      <c r="D19346">
        <v>8.4956</v>
      </c>
      <c r="E19346">
        <v>10.265</v>
      </c>
      <c r="F19346">
        <v>9.74948557710552</v>
      </c>
      <c r="G19346">
        <v>10.4521</v>
      </c>
      <c r="H19346">
        <v>41.2381071816737</v>
      </c>
      <c r="I19346">
        <v>4.07407407407407</v>
      </c>
    </row>
    <row r="19347" spans="1:9">
      <c r="A19347">
        <v>7</v>
      </c>
      <c r="B19347">
        <v>11.8220581014729</v>
      </c>
      <c r="C19347">
        <v>59.1173</v>
      </c>
      <c r="D19347">
        <v>10.4026</v>
      </c>
      <c r="E19347">
        <v>13.145</v>
      </c>
      <c r="F19347">
        <v>11.525978400882</v>
      </c>
      <c r="G19347">
        <v>10.8363</v>
      </c>
      <c r="H19347">
        <v>44.9192580469176</v>
      </c>
      <c r="I19347">
        <v>5.03846153846153</v>
      </c>
    </row>
    <row r="19348" spans="1:9">
      <c r="A19348">
        <v>7</v>
      </c>
      <c r="B19348">
        <v>13.3628998720409</v>
      </c>
      <c r="C19348">
        <v>48.7266</v>
      </c>
      <c r="D19348">
        <v>11.8559</v>
      </c>
      <c r="E19348">
        <v>15.0557</v>
      </c>
      <c r="F19348">
        <v>13.1857743937316</v>
      </c>
      <c r="G19348">
        <v>12.7542</v>
      </c>
      <c r="H19348">
        <v>51.6507517594369</v>
      </c>
      <c r="I19348">
        <v>6.5</v>
      </c>
    </row>
    <row r="19349" spans="1:9">
      <c r="A19349">
        <v>7</v>
      </c>
      <c r="B19349">
        <v>10.7558685683195</v>
      </c>
      <c r="C19349">
        <v>52.8297</v>
      </c>
      <c r="D19349">
        <v>9.9675</v>
      </c>
      <c r="E19349">
        <v>11.9615</v>
      </c>
      <c r="F19349">
        <v>11.150372471769</v>
      </c>
      <c r="G19349">
        <v>12.3603</v>
      </c>
      <c r="H19349">
        <v>46.7698002487175</v>
      </c>
      <c r="I19349">
        <v>4.98214285714285</v>
      </c>
    </row>
    <row r="19350" spans="1:9">
      <c r="A19350">
        <v>7</v>
      </c>
      <c r="B19350">
        <v>9.27055282555282</v>
      </c>
      <c r="C19350">
        <v>59.1496</v>
      </c>
      <c r="D19350">
        <v>9.0535</v>
      </c>
      <c r="E19350">
        <v>10.8855</v>
      </c>
      <c r="F19350">
        <v>10.307530362578</v>
      </c>
      <c r="G19350">
        <v>10.5699</v>
      </c>
      <c r="H19350">
        <v>38.8844226044226</v>
      </c>
      <c r="I19350">
        <v>3.68</v>
      </c>
    </row>
    <row r="19351" spans="1:9">
      <c r="A19351">
        <v>7</v>
      </c>
      <c r="B19351">
        <v>6.82330882352941</v>
      </c>
      <c r="C19351">
        <v>76.1253</v>
      </c>
      <c r="D19351">
        <v>6.4409</v>
      </c>
      <c r="E19351">
        <v>9.0407</v>
      </c>
      <c r="F19351">
        <v>8.79045868344692</v>
      </c>
      <c r="G19351">
        <v>8.0072</v>
      </c>
      <c r="H19351">
        <v>32.4095022624434</v>
      </c>
      <c r="I19351">
        <v>2.61764705882352</v>
      </c>
    </row>
    <row r="19352" spans="1:9">
      <c r="A19352">
        <v>7</v>
      </c>
      <c r="B19352">
        <v>8.50268117647058</v>
      </c>
      <c r="C19352">
        <v>66.3621</v>
      </c>
      <c r="D19352">
        <v>7.6565</v>
      </c>
      <c r="E19352">
        <v>8.9224</v>
      </c>
      <c r="F19352">
        <v>8.79045868344692</v>
      </c>
      <c r="G19352">
        <v>10.3967</v>
      </c>
      <c r="H19352">
        <v>39.3058823529411</v>
      </c>
      <c r="I19352">
        <v>3.61764705882352</v>
      </c>
    </row>
    <row r="19353" spans="1:9">
      <c r="A19353">
        <v>7</v>
      </c>
      <c r="B19353">
        <v>9.97805633212189</v>
      </c>
      <c r="C19353">
        <v>61.6927</v>
      </c>
      <c r="D19353">
        <v>9.0957</v>
      </c>
      <c r="E19353">
        <v>12.8131</v>
      </c>
      <c r="F19353">
        <v>11.7131146754153</v>
      </c>
      <c r="G19353">
        <v>10.6204</v>
      </c>
      <c r="H19353">
        <v>41.5076880067095</v>
      </c>
      <c r="I19353">
        <v>4.22448979591836</v>
      </c>
    </row>
    <row r="19354" spans="1:9">
      <c r="A19354">
        <v>7</v>
      </c>
      <c r="B19354">
        <v>9.25746304184414</v>
      </c>
      <c r="C19354">
        <v>65.4943</v>
      </c>
      <c r="D19354">
        <v>8.5242</v>
      </c>
      <c r="E19354">
        <v>11.9055</v>
      </c>
      <c r="F19354">
        <v>11.0024034851075</v>
      </c>
      <c r="G19354">
        <v>9.8074</v>
      </c>
      <c r="H19354">
        <v>39.6442203290737</v>
      </c>
      <c r="I19354">
        <v>3.88461538461538</v>
      </c>
    </row>
    <row r="19355" spans="1:9">
      <c r="A19355">
        <v>7</v>
      </c>
      <c r="B19355">
        <v>9.4963951015908</v>
      </c>
      <c r="C19355">
        <v>63.7288</v>
      </c>
      <c r="D19355">
        <v>8.3941</v>
      </c>
      <c r="E19355">
        <v>11.3738</v>
      </c>
      <c r="F19355">
        <v>10.7113089494771</v>
      </c>
      <c r="G19355">
        <v>10.8951</v>
      </c>
      <c r="H19355">
        <v>42.4367813828949</v>
      </c>
      <c r="I19355">
        <v>4.25</v>
      </c>
    </row>
    <row r="19356" spans="1:9">
      <c r="A19356">
        <v>7</v>
      </c>
      <c r="B19356">
        <v>9.86457670043415</v>
      </c>
      <c r="C19356">
        <v>60.3808</v>
      </c>
      <c r="D19356">
        <v>9.129</v>
      </c>
      <c r="E19356">
        <v>11.4252</v>
      </c>
      <c r="F19356">
        <v>10.6485292703891</v>
      </c>
      <c r="G19356">
        <v>10.7968</v>
      </c>
      <c r="H19356">
        <v>41.1534370477568</v>
      </c>
      <c r="I19356">
        <v>4.125</v>
      </c>
    </row>
    <row r="19357" spans="1:9">
      <c r="A19357">
        <v>7</v>
      </c>
      <c r="B19357">
        <v>10.1331232638888</v>
      </c>
      <c r="C19357">
        <v>64.7987</v>
      </c>
      <c r="D19357">
        <v>8.6377</v>
      </c>
      <c r="E19357">
        <v>11.7986</v>
      </c>
      <c r="F19357">
        <v>10.9056941504209</v>
      </c>
      <c r="G19357">
        <v>10.8673</v>
      </c>
      <c r="H19357">
        <v>39.6527777777777</v>
      </c>
      <c r="I19357">
        <v>3.88888888888888</v>
      </c>
    </row>
    <row r="19358" spans="1:9">
      <c r="A19358">
        <v>7</v>
      </c>
      <c r="B19358">
        <v>9.03351446370197</v>
      </c>
      <c r="C19358">
        <v>67.8255</v>
      </c>
      <c r="D19358">
        <v>7.9903</v>
      </c>
      <c r="E19358">
        <v>11.9109</v>
      </c>
      <c r="F19358">
        <v>11.0822385912048</v>
      </c>
      <c r="G19358">
        <v>9.9685</v>
      </c>
      <c r="H19358">
        <v>39.8155184111515</v>
      </c>
      <c r="I19358">
        <v>3.87096774193548</v>
      </c>
    </row>
    <row r="19359" spans="1:9">
      <c r="A19359">
        <v>7</v>
      </c>
      <c r="B19359">
        <v>8.76950649350649</v>
      </c>
      <c r="C19359">
        <v>63.6275</v>
      </c>
      <c r="D19359">
        <v>8.1787</v>
      </c>
      <c r="E19359">
        <v>10.4424</v>
      </c>
      <c r="F19359">
        <v>10.0453079163627</v>
      </c>
      <c r="G19359">
        <v>10.4516</v>
      </c>
      <c r="H19359">
        <v>39.3203463203463</v>
      </c>
      <c r="I19359">
        <v>3.67272727272727</v>
      </c>
    </row>
    <row r="19360" spans="1:9">
      <c r="A19360">
        <v>7</v>
      </c>
      <c r="B19360">
        <v>8.82250932140193</v>
      </c>
      <c r="C19360">
        <v>62.2794</v>
      </c>
      <c r="D19360">
        <v>8.6855</v>
      </c>
      <c r="E19360">
        <v>10.9623</v>
      </c>
      <c r="F19360">
        <v>10.3409051818484</v>
      </c>
      <c r="G19360">
        <v>9.868</v>
      </c>
      <c r="H19360">
        <v>39.9336316181953</v>
      </c>
      <c r="I19360">
        <v>3.87037037037037</v>
      </c>
    </row>
    <row r="19361" spans="1:9">
      <c r="A19361">
        <v>7</v>
      </c>
      <c r="B19361">
        <v>9.21294425087108</v>
      </c>
      <c r="C19361">
        <v>56.9687</v>
      </c>
      <c r="D19361">
        <v>8.8783</v>
      </c>
      <c r="E19361">
        <v>11.5937</v>
      </c>
      <c r="F19361">
        <v>10.9372539331937</v>
      </c>
      <c r="G19361">
        <v>11.4568</v>
      </c>
      <c r="H19361">
        <v>39.6113240418118</v>
      </c>
      <c r="I19361">
        <v>3.625</v>
      </c>
    </row>
    <row r="19362" spans="1:9">
      <c r="A19362">
        <v>7</v>
      </c>
      <c r="B19362">
        <v>10.1815032679738</v>
      </c>
      <c r="C19362">
        <v>61.3918</v>
      </c>
      <c r="D19362">
        <v>9.2575</v>
      </c>
      <c r="E19362">
        <v>11.0477</v>
      </c>
      <c r="F19362">
        <v>10.1414284285428</v>
      </c>
      <c r="G19362">
        <v>10.6173</v>
      </c>
      <c r="H19362">
        <v>42.3251416122004</v>
      </c>
      <c r="I19362">
        <v>4.4</v>
      </c>
    </row>
    <row r="19363" spans="1:9">
      <c r="A19363">
        <v>7</v>
      </c>
      <c r="B19363">
        <v>9.94040132867306</v>
      </c>
      <c r="C19363">
        <v>51.4116</v>
      </c>
      <c r="D19363">
        <v>9.9415</v>
      </c>
      <c r="E19363">
        <v>12.7273</v>
      </c>
      <c r="F19363">
        <v>11.7110477522038</v>
      </c>
      <c r="G19363">
        <v>11.7976</v>
      </c>
      <c r="H19363">
        <v>42.8170099898366</v>
      </c>
      <c r="I19363">
        <v>4.23529411764705</v>
      </c>
    </row>
    <row r="19364" spans="1:9">
      <c r="A19364">
        <v>7</v>
      </c>
      <c r="B19364">
        <v>10.70944646098</v>
      </c>
      <c r="C19364">
        <v>55.0238</v>
      </c>
      <c r="D19364">
        <v>10.1348</v>
      </c>
      <c r="E19364">
        <v>12.4987</v>
      </c>
      <c r="F19364">
        <v>11.4292723042352</v>
      </c>
      <c r="G19364">
        <v>11.3012</v>
      </c>
      <c r="H19364">
        <v>42.3100423472474</v>
      </c>
      <c r="I19364">
        <v>4.39473684210526</v>
      </c>
    </row>
    <row r="19365" spans="1:9">
      <c r="A19365">
        <v>7</v>
      </c>
      <c r="B19365">
        <v>9.23715856236786</v>
      </c>
      <c r="C19365">
        <v>56.5878</v>
      </c>
      <c r="D19365">
        <v>9.251</v>
      </c>
      <c r="E19365">
        <v>13.4173</v>
      </c>
      <c r="F19365">
        <v>12.1651513899116</v>
      </c>
      <c r="G19365">
        <v>10.8547</v>
      </c>
      <c r="H19365">
        <v>40.8689217758985</v>
      </c>
      <c r="I19365">
        <v>3.94545454545454</v>
      </c>
    </row>
    <row r="19366" spans="1:9">
      <c r="A19366">
        <v>7</v>
      </c>
      <c r="B19366">
        <v>10.0444376870902</v>
      </c>
      <c r="C19366">
        <v>52.9392</v>
      </c>
      <c r="D19366">
        <v>9.9112</v>
      </c>
      <c r="E19366">
        <v>13.1073</v>
      </c>
      <c r="F19366">
        <v>11.9736456242417</v>
      </c>
      <c r="G19366">
        <v>11.5553</v>
      </c>
      <c r="H19366">
        <v>42.9194801258004</v>
      </c>
      <c r="I19366">
        <v>4.33333333333333</v>
      </c>
    </row>
    <row r="19367" spans="1:9">
      <c r="A19367">
        <v>7</v>
      </c>
      <c r="B19367">
        <v>8.74374132836587</v>
      </c>
      <c r="C19367">
        <v>67.1557</v>
      </c>
      <c r="D19367">
        <v>7.6693</v>
      </c>
      <c r="E19367">
        <v>10.11</v>
      </c>
      <c r="F19367">
        <v>9.77772085586298</v>
      </c>
      <c r="G19367">
        <v>10.4539</v>
      </c>
      <c r="H19367">
        <v>38.7385823484069</v>
      </c>
      <c r="I19367">
        <v>3.578125</v>
      </c>
    </row>
    <row r="19368" spans="1:9">
      <c r="A19368">
        <v>7</v>
      </c>
      <c r="B19368">
        <v>9.40283119658119</v>
      </c>
      <c r="C19368">
        <v>59.7412</v>
      </c>
      <c r="D19368">
        <v>9.0544</v>
      </c>
      <c r="E19368">
        <v>11.2758</v>
      </c>
      <c r="F19368">
        <v>10.5955452531274</v>
      </c>
      <c r="G19368">
        <v>10.5628</v>
      </c>
      <c r="H19368">
        <v>40.5737179487179</v>
      </c>
      <c r="I19368">
        <v>3.98076923076923</v>
      </c>
    </row>
    <row r="19369" spans="1:9">
      <c r="A19369">
        <v>7</v>
      </c>
      <c r="B19369">
        <v>8.94281712806399</v>
      </c>
      <c r="C19369">
        <v>56.7557</v>
      </c>
      <c r="D19369">
        <v>9.1351</v>
      </c>
      <c r="E19369">
        <v>11.8906</v>
      </c>
      <c r="F19369">
        <v>11.1379613598455</v>
      </c>
      <c r="G19369">
        <v>10.6726</v>
      </c>
      <c r="H19369">
        <v>39.4915922289339</v>
      </c>
      <c r="I19369">
        <v>3.69811320754717</v>
      </c>
    </row>
    <row r="19370" spans="1:9">
      <c r="A19370">
        <v>7</v>
      </c>
      <c r="B19370">
        <v>10.5629382055852</v>
      </c>
      <c r="C19370">
        <v>58.6624</v>
      </c>
      <c r="D19370">
        <v>9.2236</v>
      </c>
      <c r="E19370">
        <v>11.4258</v>
      </c>
      <c r="F19370">
        <v>10.7106773667781</v>
      </c>
      <c r="G19370">
        <v>11.9745</v>
      </c>
      <c r="H19370">
        <v>43.7061596355713</v>
      </c>
      <c r="I19370">
        <v>4.5090909090909</v>
      </c>
    </row>
    <row r="19371" spans="1:9">
      <c r="A19371">
        <v>7</v>
      </c>
      <c r="B19371">
        <v>9.19303177048939</v>
      </c>
      <c r="C19371">
        <v>56.8858</v>
      </c>
      <c r="D19371">
        <v>9.1637</v>
      </c>
      <c r="E19371">
        <v>12.1594</v>
      </c>
      <c r="F19371">
        <v>11.3238040754041</v>
      </c>
      <c r="G19371">
        <v>10.8918</v>
      </c>
      <c r="H19371">
        <v>40.8761097659402</v>
      </c>
      <c r="I19371">
        <v>3.92857142857142</v>
      </c>
    </row>
    <row r="19372" spans="1:9">
      <c r="A19372">
        <v>7</v>
      </c>
      <c r="B19372">
        <v>9.45459558823529</v>
      </c>
      <c r="C19372">
        <v>63.9923</v>
      </c>
      <c r="D19372">
        <v>8.388</v>
      </c>
      <c r="E19372">
        <v>11.1849</v>
      </c>
      <c r="F19372">
        <v>10.5498344352707</v>
      </c>
      <c r="G19372">
        <v>10.7796</v>
      </c>
      <c r="H19372">
        <v>41.1974509803921</v>
      </c>
      <c r="I19372">
        <v>4.06</v>
      </c>
    </row>
    <row r="19373" spans="1:9">
      <c r="A19373">
        <v>7</v>
      </c>
      <c r="B19373">
        <v>10.4504893350062</v>
      </c>
      <c r="C19373">
        <v>54.7333</v>
      </c>
      <c r="D19373">
        <v>9.5851</v>
      </c>
      <c r="E19373">
        <v>12.2731</v>
      </c>
      <c r="F19373">
        <v>11.3964278118733</v>
      </c>
      <c r="G19373">
        <v>12.2187</v>
      </c>
      <c r="H19373">
        <v>45.2373651191969</v>
      </c>
      <c r="I19373">
        <v>4.67</v>
      </c>
    </row>
    <row r="19374" spans="1:9">
      <c r="A19374">
        <v>7</v>
      </c>
      <c r="B19374">
        <v>10.0887466164528</v>
      </c>
      <c r="C19374">
        <v>51.2225</v>
      </c>
      <c r="D19374">
        <v>9.8798</v>
      </c>
      <c r="E19374">
        <v>11.9324</v>
      </c>
      <c r="F19374">
        <v>11.1684844329309</v>
      </c>
      <c r="G19374">
        <v>12.1596</v>
      </c>
      <c r="H19374">
        <v>41.4350358950217</v>
      </c>
      <c r="I19374">
        <v>3.98275862068965</v>
      </c>
    </row>
    <row r="19375" spans="1:9">
      <c r="A19375">
        <v>7</v>
      </c>
      <c r="B19375">
        <v>7.5461358684888</v>
      </c>
      <c r="C19375">
        <v>72.5993</v>
      </c>
      <c r="D19375">
        <v>7.4734</v>
      </c>
      <c r="E19375">
        <v>11.1633</v>
      </c>
      <c r="F19375">
        <v>10.3963424983528</v>
      </c>
      <c r="G19375">
        <v>7.7946</v>
      </c>
      <c r="H19375">
        <v>34.9790057437116</v>
      </c>
      <c r="I19375">
        <v>3.05882352941176</v>
      </c>
    </row>
    <row r="19376" spans="1:9">
      <c r="A19376">
        <v>7</v>
      </c>
      <c r="B19376">
        <v>9.08308755760368</v>
      </c>
      <c r="C19376">
        <v>71.2574</v>
      </c>
      <c r="D19376">
        <v>7.9411</v>
      </c>
      <c r="E19376">
        <v>10.5122</v>
      </c>
      <c r="F19376">
        <v>9.54653670707977</v>
      </c>
      <c r="G19376">
        <v>9.1147</v>
      </c>
      <c r="H19376">
        <v>38.5692780337941</v>
      </c>
      <c r="I19376">
        <v>3.71428571428571</v>
      </c>
    </row>
    <row r="19377" spans="1:9">
      <c r="A19377">
        <v>7</v>
      </c>
      <c r="B19377">
        <v>9.65848322460391</v>
      </c>
      <c r="C19377">
        <v>53.0578</v>
      </c>
      <c r="D19377">
        <v>9.6623</v>
      </c>
      <c r="E19377">
        <v>11.5295</v>
      </c>
      <c r="F19377">
        <v>10.8783859715833</v>
      </c>
      <c r="G19377">
        <v>11.5446</v>
      </c>
      <c r="H19377">
        <v>43.6887232059645</v>
      </c>
      <c r="I19377">
        <v>4.34482758620689</v>
      </c>
    </row>
    <row r="19378" spans="1:9">
      <c r="A19378">
        <v>7</v>
      </c>
      <c r="B19378">
        <v>9.73191956828986</v>
      </c>
      <c r="C19378">
        <v>60.6251</v>
      </c>
      <c r="D19378">
        <v>8.9862</v>
      </c>
      <c r="E19378">
        <v>11.3205</v>
      </c>
      <c r="F19378">
        <v>10.6096633791637</v>
      </c>
      <c r="G19378">
        <v>10.8594</v>
      </c>
      <c r="H19378">
        <v>41.2847231144802</v>
      </c>
      <c r="I19378">
        <v>4.11627906976744</v>
      </c>
    </row>
    <row r="19379" spans="1:9">
      <c r="A19379">
        <v>7</v>
      </c>
      <c r="B19379">
        <v>10.285620888574</v>
      </c>
      <c r="C19379">
        <v>62.9139</v>
      </c>
      <c r="D19379">
        <v>8.8649</v>
      </c>
      <c r="E19379">
        <v>11.535</v>
      </c>
      <c r="F19379">
        <v>10.6985903049147</v>
      </c>
      <c r="G19379">
        <v>11.1341</v>
      </c>
      <c r="H19379">
        <v>42.8070370745201</v>
      </c>
      <c r="I19379">
        <v>4.4390243902439</v>
      </c>
    </row>
    <row r="19380" spans="1:9">
      <c r="A19380">
        <v>7</v>
      </c>
      <c r="B19380">
        <v>8.57769737377022</v>
      </c>
      <c r="C19380">
        <v>63.9439</v>
      </c>
      <c r="D19380">
        <v>8.1581</v>
      </c>
      <c r="E19380">
        <v>10.3966</v>
      </c>
      <c r="F19380">
        <v>9.99854212223765</v>
      </c>
      <c r="G19380">
        <v>10.1647</v>
      </c>
      <c r="H19380">
        <v>39.935740033065</v>
      </c>
      <c r="I19380">
        <v>3.77551020408163</v>
      </c>
    </row>
    <row r="19381" spans="1:9">
      <c r="A19381">
        <v>7</v>
      </c>
      <c r="B19381">
        <v>9.61283260702384</v>
      </c>
      <c r="C19381">
        <v>53.1006</v>
      </c>
      <c r="D19381">
        <v>9.8013</v>
      </c>
      <c r="E19381">
        <v>11.9264</v>
      </c>
      <c r="F19381">
        <v>11.1475750210356</v>
      </c>
      <c r="G19381">
        <v>11.1947</v>
      </c>
      <c r="H19381">
        <v>42.9351163519325</v>
      </c>
      <c r="I19381">
        <v>4.29787234042553</v>
      </c>
    </row>
    <row r="19382" spans="1:9">
      <c r="A19382">
        <v>7</v>
      </c>
      <c r="B19382">
        <v>10.0855134654078</v>
      </c>
      <c r="C19382">
        <v>65.3596</v>
      </c>
      <c r="D19382">
        <v>8.2376</v>
      </c>
      <c r="E19382">
        <v>10.4065</v>
      </c>
      <c r="F19382">
        <v>9.86606562325595</v>
      </c>
      <c r="G19382">
        <v>11.4853</v>
      </c>
      <c r="H19382">
        <v>44.0011027704689</v>
      </c>
      <c r="I19382">
        <v>4.53571428571428</v>
      </c>
    </row>
    <row r="19383" spans="1:9">
      <c r="A19383">
        <v>7</v>
      </c>
      <c r="B19383">
        <v>7.99559375</v>
      </c>
      <c r="C19383">
        <v>69.8638</v>
      </c>
      <c r="D19383">
        <v>7.4896</v>
      </c>
      <c r="E19383">
        <v>10.4417</v>
      </c>
      <c r="F19383">
        <v>9.96419413859206</v>
      </c>
      <c r="G19383">
        <v>9.1184</v>
      </c>
      <c r="H19383">
        <v>37.875</v>
      </c>
      <c r="I19383">
        <v>3.5</v>
      </c>
    </row>
    <row r="19384" spans="1:9">
      <c r="A19384">
        <v>7</v>
      </c>
      <c r="B19384">
        <v>9.90266214988019</v>
      </c>
      <c r="C19384">
        <v>54.7526</v>
      </c>
      <c r="D19384">
        <v>9.7869</v>
      </c>
      <c r="E19384">
        <v>11.2265</v>
      </c>
      <c r="F19384">
        <v>10.5393703492505</v>
      </c>
      <c r="G19384">
        <v>11.1114</v>
      </c>
      <c r="H19384">
        <v>41.4099396843757</v>
      </c>
      <c r="I19384">
        <v>4.13157894736842</v>
      </c>
    </row>
    <row r="19385" spans="1:9">
      <c r="A19385">
        <v>7</v>
      </c>
      <c r="B19385">
        <v>10.2228544225089</v>
      </c>
      <c r="C19385">
        <v>51.9091</v>
      </c>
      <c r="D19385">
        <v>10.0959</v>
      </c>
      <c r="E19385">
        <v>12.3097</v>
      </c>
      <c r="F19385">
        <v>11.4091786587208</v>
      </c>
      <c r="G19385">
        <v>11.6937</v>
      </c>
      <c r="H19385">
        <v>44.0494520441473</v>
      </c>
      <c r="I19385">
        <v>4.53571428571428</v>
      </c>
    </row>
    <row r="19386" spans="1:9">
      <c r="A19386">
        <v>7</v>
      </c>
      <c r="B19386">
        <v>8.84885160328113</v>
      </c>
      <c r="C19386">
        <v>60.5761</v>
      </c>
      <c r="D19386">
        <v>8.923</v>
      </c>
      <c r="E19386">
        <v>10.5148</v>
      </c>
      <c r="F19386">
        <v>9.95221787153807</v>
      </c>
      <c r="G19386">
        <v>9.9009</v>
      </c>
      <c r="H19386">
        <v>37.3609246830723</v>
      </c>
      <c r="I19386">
        <v>3.44444444444444</v>
      </c>
    </row>
    <row r="19387" spans="1:9">
      <c r="A19387">
        <v>7</v>
      </c>
      <c r="B19387">
        <v>8.88341328413284</v>
      </c>
      <c r="C19387">
        <v>57.3888</v>
      </c>
      <c r="D19387">
        <v>8.6209</v>
      </c>
      <c r="E19387">
        <v>11.7669</v>
      </c>
      <c r="F19387">
        <v>11.0311892021045</v>
      </c>
      <c r="G19387">
        <v>11.4215</v>
      </c>
      <c r="H19387">
        <v>39.7492619926199</v>
      </c>
      <c r="I19387">
        <v>3.55</v>
      </c>
    </row>
    <row r="19388" spans="1:9">
      <c r="A19388">
        <v>7</v>
      </c>
      <c r="B19388">
        <v>9.25671570953962</v>
      </c>
      <c r="C19388">
        <v>70.7003</v>
      </c>
      <c r="D19388">
        <v>7.6444</v>
      </c>
      <c r="E19388">
        <v>10.4835</v>
      </c>
      <c r="F19388">
        <v>9.83697199398327</v>
      </c>
      <c r="G19388">
        <v>10.1319</v>
      </c>
      <c r="H19388">
        <v>38.453567473501</v>
      </c>
      <c r="I19388">
        <v>3.65116279069767</v>
      </c>
    </row>
    <row r="19389" spans="1:9">
      <c r="A19389">
        <v>7</v>
      </c>
      <c r="B19389">
        <v>9.05946369895165</v>
      </c>
      <c r="C19389">
        <v>62.5993</v>
      </c>
      <c r="D19389">
        <v>8.5783</v>
      </c>
      <c r="E19389">
        <v>10.3769</v>
      </c>
      <c r="F19389">
        <v>9.86606562325595</v>
      </c>
      <c r="G19389">
        <v>10.2939</v>
      </c>
      <c r="H19389">
        <v>37.2236152401815</v>
      </c>
      <c r="I19389">
        <v>3.41071428571428</v>
      </c>
    </row>
    <row r="19390" spans="1:9">
      <c r="A19390">
        <v>7</v>
      </c>
      <c r="B19390">
        <v>11.535859090909</v>
      </c>
      <c r="C19390">
        <v>48.2871</v>
      </c>
      <c r="D19390">
        <v>10.7941</v>
      </c>
      <c r="E19390">
        <v>13.7114</v>
      </c>
      <c r="F19390">
        <v>12.3874916777592</v>
      </c>
      <c r="G19390">
        <v>12.9326</v>
      </c>
      <c r="H19390">
        <v>45.0662878787878</v>
      </c>
      <c r="I19390">
        <v>4.79166666666666</v>
      </c>
    </row>
    <row r="19391" spans="1:9">
      <c r="A19391">
        <v>7</v>
      </c>
      <c r="B19391">
        <v>10.3912391755709</v>
      </c>
      <c r="C19391">
        <v>54.8423</v>
      </c>
      <c r="D19391">
        <v>9.6963</v>
      </c>
      <c r="E19391">
        <v>11.1453</v>
      </c>
      <c r="F19391">
        <v>10.5051003066078</v>
      </c>
      <c r="G19391">
        <v>11.8846</v>
      </c>
      <c r="H19391">
        <v>42.3795006836481</v>
      </c>
      <c r="I19391">
        <v>4.26530612244898</v>
      </c>
    </row>
    <row r="19392" spans="1:9">
      <c r="A19392">
        <v>7</v>
      </c>
      <c r="B19392">
        <v>9.62200295738674</v>
      </c>
      <c r="C19392">
        <v>58.2214</v>
      </c>
      <c r="D19392">
        <v>9.1366</v>
      </c>
      <c r="E19392">
        <v>12.391</v>
      </c>
      <c r="F19392">
        <v>11.4770552148891</v>
      </c>
      <c r="G19392">
        <v>11.1049</v>
      </c>
      <c r="H19392">
        <v>42.1045839494555</v>
      </c>
      <c r="I19392">
        <v>4.1860465116279</v>
      </c>
    </row>
    <row r="19393" spans="1:9">
      <c r="A19393">
        <v>7</v>
      </c>
      <c r="B19393">
        <v>10.3088472704968</v>
      </c>
      <c r="C19393">
        <v>58.6723</v>
      </c>
      <c r="D19393">
        <v>9.1358</v>
      </c>
      <c r="E19393">
        <v>10.9209</v>
      </c>
      <c r="F19393">
        <v>10.3301666613783</v>
      </c>
      <c r="G19393">
        <v>11.8359</v>
      </c>
      <c r="H19393">
        <v>45.0190826688475</v>
      </c>
      <c r="I19393">
        <v>4.6865671641791</v>
      </c>
    </row>
    <row r="19394" spans="1:9">
      <c r="A19394">
        <v>7</v>
      </c>
      <c r="B19394">
        <v>7.68983825091669</v>
      </c>
      <c r="C19394">
        <v>74.4871</v>
      </c>
      <c r="D19394">
        <v>7.1841</v>
      </c>
      <c r="E19394">
        <v>9.5742</v>
      </c>
      <c r="F19394">
        <v>8.85024376523543</v>
      </c>
      <c r="G19394">
        <v>8.0293</v>
      </c>
      <c r="H19394">
        <v>34.2356213517928</v>
      </c>
      <c r="I19394">
        <v>2.92957746478873</v>
      </c>
    </row>
    <row r="19395" spans="1:9">
      <c r="A19395">
        <v>7</v>
      </c>
      <c r="B19395">
        <v>8.91326742667141</v>
      </c>
      <c r="C19395">
        <v>69.4142</v>
      </c>
      <c r="D19395">
        <v>8.3212</v>
      </c>
      <c r="E19395">
        <v>12.1767</v>
      </c>
      <c r="F19395">
        <v>11.0622577482985</v>
      </c>
      <c r="G19395">
        <v>8.6345</v>
      </c>
      <c r="H19395">
        <v>36.5515971974824</v>
      </c>
      <c r="I19395">
        <v>3.33333333333333</v>
      </c>
    </row>
    <row r="19396" spans="1:9">
      <c r="A19396">
        <v>7</v>
      </c>
      <c r="B19396">
        <v>9.18300756701295</v>
      </c>
      <c r="C19396">
        <v>63.3874</v>
      </c>
      <c r="D19396">
        <v>8.4865</v>
      </c>
      <c r="E19396">
        <v>11.1879</v>
      </c>
      <c r="F19396">
        <v>10.5469544678055</v>
      </c>
      <c r="G19396">
        <v>10.4108</v>
      </c>
      <c r="H19396">
        <v>40.2706169039374</v>
      </c>
      <c r="I19396">
        <v>3.91304347826086</v>
      </c>
    </row>
    <row r="19397" spans="1:9">
      <c r="A19397">
        <v>7</v>
      </c>
      <c r="B19397">
        <v>8.79137915543575</v>
      </c>
      <c r="C19397">
        <v>65.4815</v>
      </c>
      <c r="D19397">
        <v>8.3581</v>
      </c>
      <c r="E19397">
        <v>9.9589</v>
      </c>
      <c r="F19397">
        <v>9.33865691046387</v>
      </c>
      <c r="G19397">
        <v>9.5799</v>
      </c>
      <c r="H19397">
        <v>36.0084606169511</v>
      </c>
      <c r="I19397">
        <v>3.23214285714285</v>
      </c>
    </row>
    <row r="19398" spans="1:9">
      <c r="A19398">
        <v>7</v>
      </c>
      <c r="B19398">
        <v>8.87144785276073</v>
      </c>
      <c r="C19398">
        <v>62.8196</v>
      </c>
      <c r="D19398">
        <v>8.5466</v>
      </c>
      <c r="E19398">
        <v>10.839</v>
      </c>
      <c r="F19398">
        <v>10.2663608498339</v>
      </c>
      <c r="G19398">
        <v>10.0606</v>
      </c>
      <c r="H19398">
        <v>39.1220858895705</v>
      </c>
      <c r="I19398">
        <v>3.72</v>
      </c>
    </row>
    <row r="19399" spans="1:9">
      <c r="A19399">
        <v>7</v>
      </c>
      <c r="B19399">
        <v>8.650818454864</v>
      </c>
      <c r="C19399">
        <v>68.453</v>
      </c>
      <c r="D19399">
        <v>8.1163</v>
      </c>
      <c r="E19399">
        <v>10.4329</v>
      </c>
      <c r="F19399">
        <v>9.6650639099019</v>
      </c>
      <c r="G19399">
        <v>9.0386</v>
      </c>
      <c r="H19399">
        <v>38.8804438511596</v>
      </c>
      <c r="I19399">
        <v>3.75</v>
      </c>
    </row>
    <row r="19400" spans="1:9">
      <c r="A19400">
        <v>7</v>
      </c>
      <c r="B19400">
        <v>8.50786998885064</v>
      </c>
      <c r="C19400">
        <v>66.5126</v>
      </c>
      <c r="D19400">
        <v>8.2511</v>
      </c>
      <c r="E19400">
        <v>10.2464</v>
      </c>
      <c r="F19400">
        <v>9.59313186240818</v>
      </c>
      <c r="G19400">
        <v>9.148</v>
      </c>
      <c r="H19400">
        <v>37.8487566047796</v>
      </c>
      <c r="I19400">
        <v>3.55102040816326</v>
      </c>
    </row>
    <row r="19401" spans="1:9">
      <c r="A19401">
        <v>7</v>
      </c>
      <c r="B19401">
        <v>9.33439765458422</v>
      </c>
      <c r="C19401">
        <v>65.5565</v>
      </c>
      <c r="D19401">
        <v>7.9795</v>
      </c>
      <c r="E19401">
        <v>10.1709</v>
      </c>
      <c r="F19401">
        <v>9.78759372468834</v>
      </c>
      <c r="G19401">
        <v>11.0179</v>
      </c>
      <c r="H19401">
        <v>39.319357880925</v>
      </c>
      <c r="I19401">
        <v>3.69642857142857</v>
      </c>
    </row>
    <row r="19402" spans="1:9">
      <c r="A19402">
        <v>7</v>
      </c>
      <c r="B19402">
        <v>11.0471708683473</v>
      </c>
      <c r="C19402">
        <v>66.0248</v>
      </c>
      <c r="D19402">
        <v>8.9774</v>
      </c>
      <c r="E19402">
        <v>11.3787</v>
      </c>
      <c r="F19402">
        <v>10.1589105316381</v>
      </c>
      <c r="G19402">
        <v>10.9</v>
      </c>
      <c r="H19402">
        <v>45.2535014005602</v>
      </c>
      <c r="I19402">
        <v>5.04166666666666</v>
      </c>
    </row>
    <row r="19403" spans="1:9">
      <c r="A19403">
        <v>7</v>
      </c>
      <c r="B19403">
        <v>9.99079129106516</v>
      </c>
      <c r="C19403">
        <v>54.2166</v>
      </c>
      <c r="D19403">
        <v>9.808</v>
      </c>
      <c r="E19403">
        <v>11.864</v>
      </c>
      <c r="F19403">
        <v>11.0681063219718</v>
      </c>
      <c r="G19403">
        <v>11.3333</v>
      </c>
      <c r="H19403">
        <v>44.3692906779114</v>
      </c>
      <c r="I19403">
        <v>4.60377358490566</v>
      </c>
    </row>
    <row r="19404" spans="1:9">
      <c r="A19404">
        <v>7</v>
      </c>
      <c r="B19404">
        <v>8.11123054650741</v>
      </c>
      <c r="C19404">
        <v>71.5796</v>
      </c>
      <c r="D19404">
        <v>7.5125</v>
      </c>
      <c r="E19404">
        <v>10.2533</v>
      </c>
      <c r="F19404">
        <v>9.62486897145059</v>
      </c>
      <c r="G19404">
        <v>8.719</v>
      </c>
      <c r="H19404">
        <v>35.8394860658704</v>
      </c>
      <c r="I19404">
        <v>3.2037037037037</v>
      </c>
    </row>
    <row r="19405" spans="1:9">
      <c r="A19405">
        <v>7</v>
      </c>
      <c r="B19405">
        <v>9.80787946428571</v>
      </c>
      <c r="C19405">
        <v>61.4629</v>
      </c>
      <c r="D19405">
        <v>9.1383</v>
      </c>
      <c r="E19405">
        <v>11.7662</v>
      </c>
      <c r="F19405">
        <v>10.8612976028134</v>
      </c>
      <c r="G19405">
        <v>10.3851</v>
      </c>
      <c r="H19405">
        <v>42.8083928571428</v>
      </c>
      <c r="I19405">
        <v>4.46</v>
      </c>
    </row>
    <row r="19406" spans="1:9">
      <c r="A19406">
        <v>7</v>
      </c>
      <c r="B19406">
        <v>10.239963433173</v>
      </c>
      <c r="C19406">
        <v>49.5711</v>
      </c>
      <c r="D19406">
        <v>10.0672</v>
      </c>
      <c r="E19406">
        <v>12.3162</v>
      </c>
      <c r="F19406">
        <v>11.4292723042352</v>
      </c>
      <c r="G19406">
        <v>12.4339</v>
      </c>
      <c r="H19406">
        <v>45.7787090677513</v>
      </c>
      <c r="I19406">
        <v>4.61403508771929</v>
      </c>
    </row>
    <row r="19407" spans="1:9">
      <c r="A19407">
        <v>7</v>
      </c>
      <c r="B19407">
        <v>9.89657557826788</v>
      </c>
      <c r="C19407">
        <v>56.4816</v>
      </c>
      <c r="D19407">
        <v>9.198</v>
      </c>
      <c r="E19407">
        <v>12.4413</v>
      </c>
      <c r="F19407">
        <v>11.517361947543</v>
      </c>
      <c r="G19407">
        <v>11.8158</v>
      </c>
      <c r="H19407">
        <v>41.3991393222162</v>
      </c>
      <c r="I19407">
        <v>4</v>
      </c>
    </row>
    <row r="19408" spans="1:9">
      <c r="A19408">
        <v>7</v>
      </c>
      <c r="B19408">
        <v>9.82706329332527</v>
      </c>
      <c r="C19408">
        <v>54.1131</v>
      </c>
      <c r="D19408">
        <v>9.9148</v>
      </c>
      <c r="E19408">
        <v>12.135</v>
      </c>
      <c r="F19408">
        <v>11.2527636648645</v>
      </c>
      <c r="G19408">
        <v>10.9359</v>
      </c>
      <c r="H19408">
        <v>43.5962352128486</v>
      </c>
      <c r="I19408">
        <v>4.51351351351351</v>
      </c>
    </row>
    <row r="19409" spans="1:9">
      <c r="A19409">
        <v>7</v>
      </c>
      <c r="B19409">
        <v>8.09510128852284</v>
      </c>
      <c r="C19409">
        <v>69.6414</v>
      </c>
      <c r="D19409">
        <v>7.1984</v>
      </c>
      <c r="E19409">
        <v>10.4296</v>
      </c>
      <c r="F19409">
        <v>10.0821077371076</v>
      </c>
      <c r="G19409">
        <v>9.8883</v>
      </c>
      <c r="H19409">
        <v>38.4013184112646</v>
      </c>
      <c r="I19409">
        <v>3.484375</v>
      </c>
    </row>
    <row r="19410" spans="1:9">
      <c r="A19410">
        <v>7</v>
      </c>
      <c r="B19410">
        <v>8.96916020864381</v>
      </c>
      <c r="C19410">
        <v>56.544</v>
      </c>
      <c r="D19410">
        <v>8.9565</v>
      </c>
      <c r="E19410">
        <v>11.9069</v>
      </c>
      <c r="F19410">
        <v>11.1482171438266</v>
      </c>
      <c r="G19410">
        <v>11.1153</v>
      </c>
      <c r="H19410">
        <v>40.3353204172876</v>
      </c>
      <c r="I19410">
        <v>3.73770491803278</v>
      </c>
    </row>
    <row r="19411" spans="1:9">
      <c r="A19411">
        <v>7</v>
      </c>
      <c r="B19411">
        <v>10.412613470291</v>
      </c>
      <c r="C19411">
        <v>58.4461</v>
      </c>
      <c r="D19411">
        <v>9.1879</v>
      </c>
      <c r="E19411">
        <v>12.2073</v>
      </c>
      <c r="F19411">
        <v>11.3333333333333</v>
      </c>
      <c r="G19411">
        <v>11.9232</v>
      </c>
      <c r="H19411">
        <v>41.4541108188233</v>
      </c>
      <c r="I19411">
        <v>4.11111111111111</v>
      </c>
    </row>
    <row r="19412" spans="1:9">
      <c r="A19412">
        <v>7</v>
      </c>
      <c r="B19412">
        <v>9.97805116403175</v>
      </c>
      <c r="C19412">
        <v>59.6741</v>
      </c>
      <c r="D19412">
        <v>9.521</v>
      </c>
      <c r="E19412">
        <v>12.7817</v>
      </c>
      <c r="F19412">
        <v>11.6450472587061</v>
      </c>
      <c r="G19412">
        <v>10.3113</v>
      </c>
      <c r="H19412">
        <v>41.459942632246</v>
      </c>
      <c r="I19412">
        <v>4.24561403508771</v>
      </c>
    </row>
    <row r="19413" spans="1:9">
      <c r="A19413">
        <v>7</v>
      </c>
      <c r="B19413">
        <v>9.72704919824348</v>
      </c>
      <c r="C19413">
        <v>49.8877</v>
      </c>
      <c r="D19413">
        <v>9.8927</v>
      </c>
      <c r="E19413">
        <v>12.6529</v>
      </c>
      <c r="F19413">
        <v>11.630847317832</v>
      </c>
      <c r="G19413">
        <v>12.048</v>
      </c>
      <c r="H19413">
        <v>41.1282015617859</v>
      </c>
      <c r="I19413">
        <v>3.85593220338983</v>
      </c>
    </row>
    <row r="19414" spans="1:9">
      <c r="A19414">
        <v>7</v>
      </c>
      <c r="B19414">
        <v>9.90423846087107</v>
      </c>
      <c r="C19414">
        <v>60.727</v>
      </c>
      <c r="D19414">
        <v>9.1926</v>
      </c>
      <c r="E19414">
        <v>12.0459</v>
      </c>
      <c r="F19414">
        <v>11.1167944991342</v>
      </c>
      <c r="G19414">
        <v>10.6088</v>
      </c>
      <c r="H19414">
        <v>42.2830123199722</v>
      </c>
      <c r="I19414">
        <v>4.35294117647058</v>
      </c>
    </row>
    <row r="19415" spans="1:9">
      <c r="A19415">
        <v>7</v>
      </c>
      <c r="B19415">
        <v>10.2464079553723</v>
      </c>
      <c r="C19415">
        <v>58.4732</v>
      </c>
      <c r="D19415">
        <v>9.2842</v>
      </c>
      <c r="E19415">
        <v>12.5039</v>
      </c>
      <c r="F19415">
        <v>11.5356395693083</v>
      </c>
      <c r="G19415">
        <v>11.5073</v>
      </c>
      <c r="H19415">
        <v>42.6350230414746</v>
      </c>
      <c r="I19415">
        <v>4.34285714285714</v>
      </c>
    </row>
    <row r="19416" spans="1:9">
      <c r="A19416">
        <v>7</v>
      </c>
      <c r="B19416">
        <v>8.26507343788897</v>
      </c>
      <c r="C19416">
        <v>67.6955</v>
      </c>
      <c r="D19416">
        <v>7.3601</v>
      </c>
      <c r="E19416">
        <v>10.1922</v>
      </c>
      <c r="F19416">
        <v>9.9282032302755</v>
      </c>
      <c r="G19416">
        <v>10.3138</v>
      </c>
      <c r="H19416">
        <v>39.1806323126711</v>
      </c>
      <c r="I19416">
        <v>3.55384615384615</v>
      </c>
    </row>
    <row r="19417" spans="1:9">
      <c r="A19417">
        <v>7</v>
      </c>
      <c r="B19417">
        <v>9.55301697334216</v>
      </c>
      <c r="C19417">
        <v>62.7498</v>
      </c>
      <c r="D19417">
        <v>9.1137</v>
      </c>
      <c r="E19417">
        <v>11.8723</v>
      </c>
      <c r="F19417">
        <v>10.871246517492</v>
      </c>
      <c r="G19417">
        <v>9.7328</v>
      </c>
      <c r="H19417">
        <v>42.3418369947499</v>
      </c>
      <c r="I19417">
        <v>4.41304347826086</v>
      </c>
    </row>
    <row r="19418" spans="1:9">
      <c r="A19418">
        <v>7</v>
      </c>
      <c r="B19418">
        <v>10.589571781967</v>
      </c>
      <c r="C19418">
        <v>57.4901</v>
      </c>
      <c r="D19418">
        <v>9.2743</v>
      </c>
      <c r="E19418">
        <v>10.9032</v>
      </c>
      <c r="F19418">
        <v>10.3269509706504</v>
      </c>
      <c r="G19418">
        <v>12.2415</v>
      </c>
      <c r="H19418">
        <v>42.9791435639341</v>
      </c>
      <c r="I19418">
        <v>4.34210526315789</v>
      </c>
    </row>
    <row r="19419" spans="1:9">
      <c r="A19419">
        <v>7</v>
      </c>
      <c r="B19419">
        <v>10.1836785128485</v>
      </c>
      <c r="C19419">
        <v>54.4752</v>
      </c>
      <c r="D19419">
        <v>9.577</v>
      </c>
      <c r="E19419">
        <v>12.0255</v>
      </c>
      <c r="F19419">
        <v>11.2235709180421</v>
      </c>
      <c r="G19419">
        <v>11.9748</v>
      </c>
      <c r="H19419">
        <v>41.1390559504282</v>
      </c>
      <c r="I19419">
        <v>4</v>
      </c>
    </row>
    <row r="19420" spans="1:9">
      <c r="A19420">
        <v>7</v>
      </c>
      <c r="B19420">
        <v>9.86959422492401</v>
      </c>
      <c r="C19420">
        <v>49.7108</v>
      </c>
      <c r="D19420">
        <v>10.0257</v>
      </c>
      <c r="E19420">
        <v>12.9289</v>
      </c>
      <c r="F19420">
        <v>11.824530606527</v>
      </c>
      <c r="G19420">
        <v>12.0144</v>
      </c>
      <c r="H19420">
        <v>43.8936170212766</v>
      </c>
      <c r="I19420">
        <v>4.31914893617021</v>
      </c>
    </row>
    <row r="19421" spans="1:9">
      <c r="A19421">
        <v>7</v>
      </c>
      <c r="B19421">
        <v>9.89027555655667</v>
      </c>
      <c r="C19421">
        <v>62.4692</v>
      </c>
      <c r="D19421">
        <v>8.8968</v>
      </c>
      <c r="E19421">
        <v>10.8119</v>
      </c>
      <c r="F19421">
        <v>10.0710678118654</v>
      </c>
      <c r="G19421">
        <v>10.7038</v>
      </c>
      <c r="H19421">
        <v>44.159965461576</v>
      </c>
      <c r="I19421">
        <v>4.66666666666666</v>
      </c>
    </row>
    <row r="19422" spans="1:9">
      <c r="A19422">
        <v>7</v>
      </c>
      <c r="B19422">
        <v>10.6914130671506</v>
      </c>
      <c r="C19422">
        <v>52.0894</v>
      </c>
      <c r="D19422">
        <v>10.063</v>
      </c>
      <c r="E19422">
        <v>12.7412</v>
      </c>
      <c r="F19422">
        <v>11.7197753846426</v>
      </c>
      <c r="G19422">
        <v>12.2958</v>
      </c>
      <c r="H19422">
        <v>43.1161524500907</v>
      </c>
      <c r="I19422">
        <v>4.37931034482758</v>
      </c>
    </row>
    <row r="19423" spans="1:9">
      <c r="A19423">
        <v>7</v>
      </c>
      <c r="B19423">
        <v>9.56502261420171</v>
      </c>
      <c r="C19423">
        <v>62.7367</v>
      </c>
      <c r="D19423">
        <v>9.5527</v>
      </c>
      <c r="E19423">
        <v>12.0615</v>
      </c>
      <c r="F19423">
        <v>10.7459666924148</v>
      </c>
      <c r="G19423">
        <v>8.7878</v>
      </c>
      <c r="H19423">
        <v>38.9597467209407</v>
      </c>
      <c r="I19423">
        <v>3.78787878787878</v>
      </c>
    </row>
    <row r="19424" spans="1:9">
      <c r="A19424">
        <v>7</v>
      </c>
      <c r="B19424">
        <v>10.3792525481313</v>
      </c>
      <c r="C19424">
        <v>58.7047</v>
      </c>
      <c r="D19424">
        <v>9.4584</v>
      </c>
      <c r="E19424">
        <v>11.0504</v>
      </c>
      <c r="F19424">
        <v>10.2663608498339</v>
      </c>
      <c r="G19424">
        <v>11.2375</v>
      </c>
      <c r="H19424">
        <v>41.66906002265</v>
      </c>
      <c r="I19424">
        <v>4.24</v>
      </c>
    </row>
    <row r="19425" spans="1:9">
      <c r="A19425">
        <v>7</v>
      </c>
      <c r="B19425">
        <v>10.0483958837772</v>
      </c>
      <c r="C19425">
        <v>55.9123</v>
      </c>
      <c r="D19425">
        <v>9.3867</v>
      </c>
      <c r="E19425">
        <v>12.1519</v>
      </c>
      <c r="F19425">
        <v>11.3130706034017</v>
      </c>
      <c r="G19425">
        <v>11.785</v>
      </c>
      <c r="H19425">
        <v>42.0182606941081</v>
      </c>
      <c r="I19425">
        <v>4.14285714285714</v>
      </c>
    </row>
    <row r="19426" spans="1:9">
      <c r="A19426">
        <v>7</v>
      </c>
      <c r="B19426">
        <v>9.90460929262635</v>
      </c>
      <c r="C19426">
        <v>58.8333</v>
      </c>
      <c r="D19426">
        <v>9.4692</v>
      </c>
      <c r="E19426">
        <v>11.4271</v>
      </c>
      <c r="F19426">
        <v>10.586238884201</v>
      </c>
      <c r="G19426">
        <v>10.5828</v>
      </c>
      <c r="H19426">
        <v>42.4597811570093</v>
      </c>
      <c r="I19426">
        <v>4.38775510204081</v>
      </c>
    </row>
    <row r="19427" spans="1:9">
      <c r="A19427">
        <v>7</v>
      </c>
      <c r="B19427">
        <v>9.78498306444424</v>
      </c>
      <c r="C19427">
        <v>59.0217</v>
      </c>
      <c r="D19427">
        <v>9.1499</v>
      </c>
      <c r="E19427">
        <v>11.7833</v>
      </c>
      <c r="F19427">
        <v>11.0024034851075</v>
      </c>
      <c r="G19427">
        <v>11.0506</v>
      </c>
      <c r="H19427">
        <v>41.7409974150993</v>
      </c>
      <c r="I19427">
        <v>4.17307692307692</v>
      </c>
    </row>
    <row r="19428" spans="1:9">
      <c r="A19428">
        <v>7</v>
      </c>
      <c r="B19428">
        <v>9.27620700152206</v>
      </c>
      <c r="C19428">
        <v>65.3237</v>
      </c>
      <c r="D19428">
        <v>8.178</v>
      </c>
      <c r="E19428">
        <v>11.3108</v>
      </c>
      <c r="F19428">
        <v>10.6594168620507</v>
      </c>
      <c r="G19428">
        <v>10.6065</v>
      </c>
      <c r="H19428">
        <v>42.6605783866057</v>
      </c>
      <c r="I19428">
        <v>4.28888888888888</v>
      </c>
    </row>
    <row r="19429" spans="1:9">
      <c r="A19429">
        <v>7</v>
      </c>
      <c r="B19429">
        <v>8.45735458985458</v>
      </c>
      <c r="C19429">
        <v>68.4553</v>
      </c>
      <c r="D19429">
        <v>8.2223</v>
      </c>
      <c r="E19429">
        <v>11.0397</v>
      </c>
      <c r="F19429">
        <v>10.1713716560063</v>
      </c>
      <c r="G19429">
        <v>8.5689</v>
      </c>
      <c r="H19429">
        <v>38.4384504384504</v>
      </c>
      <c r="I19429">
        <v>3.68253968253968</v>
      </c>
    </row>
    <row r="19430" spans="1:9">
      <c r="A19430">
        <v>7</v>
      </c>
      <c r="B19430">
        <v>9.17397817415856</v>
      </c>
      <c r="C19430">
        <v>54.4657</v>
      </c>
      <c r="D19430">
        <v>9.6092</v>
      </c>
      <c r="E19430">
        <v>11.2003</v>
      </c>
      <c r="F19430">
        <v>10.5984109560225</v>
      </c>
      <c r="G19430">
        <v>10.6494</v>
      </c>
      <c r="H19430">
        <v>40.1148209563931</v>
      </c>
      <c r="I19430">
        <v>3.84905660377358</v>
      </c>
    </row>
    <row r="19431" spans="1:9">
      <c r="A19431">
        <v>7</v>
      </c>
      <c r="B19431">
        <v>8.97906765440183</v>
      </c>
      <c r="C19431">
        <v>65.4893</v>
      </c>
      <c r="D19431">
        <v>8.4466</v>
      </c>
      <c r="E19431">
        <v>10.9064</v>
      </c>
      <c r="F19431">
        <v>10.1770073124014</v>
      </c>
      <c r="G19431">
        <v>9.6257</v>
      </c>
      <c r="H19431">
        <v>37.6782220766995</v>
      </c>
      <c r="I19431">
        <v>3.52830188679245</v>
      </c>
    </row>
    <row r="19432" spans="1:9">
      <c r="A19432">
        <v>7</v>
      </c>
      <c r="B19432">
        <v>10.1913114754098</v>
      </c>
      <c r="C19432">
        <v>51.1486</v>
      </c>
      <c r="D19432">
        <v>9.9615</v>
      </c>
      <c r="E19432">
        <v>11.8671</v>
      </c>
      <c r="F19432">
        <v>11.1179824676</v>
      </c>
      <c r="G19432">
        <v>12.145</v>
      </c>
      <c r="H19432">
        <v>41.5572726323483</v>
      </c>
      <c r="I19432">
        <v>4.0327868852459</v>
      </c>
    </row>
    <row r="19433" spans="1:9">
      <c r="A19433">
        <v>7</v>
      </c>
      <c r="B19433">
        <v>10.4419295900178</v>
      </c>
      <c r="C19433">
        <v>52.8334</v>
      </c>
      <c r="D19433">
        <v>9.5337</v>
      </c>
      <c r="E19433">
        <v>11.6421</v>
      </c>
      <c r="F19433">
        <v>10.9705339698608</v>
      </c>
      <c r="G19433">
        <v>12.8408</v>
      </c>
      <c r="H19433">
        <v>46.0837789661319</v>
      </c>
      <c r="I19433">
        <v>4.6078431372549</v>
      </c>
    </row>
    <row r="19434" spans="1:9">
      <c r="A19434">
        <v>7</v>
      </c>
      <c r="B19434">
        <v>9.79876811452868</v>
      </c>
      <c r="C19434">
        <v>57.343</v>
      </c>
      <c r="D19434">
        <v>8.9202</v>
      </c>
      <c r="E19434">
        <v>11.0469</v>
      </c>
      <c r="F19434">
        <v>10.5464662287969</v>
      </c>
      <c r="G19434">
        <v>12.0063</v>
      </c>
      <c r="H19434">
        <v>42.3467652279066</v>
      </c>
      <c r="I19434">
        <v>4.06779661016949</v>
      </c>
    </row>
    <row r="19435" spans="1:9">
      <c r="A19435">
        <v>7</v>
      </c>
      <c r="B19435">
        <v>10.5172443907026</v>
      </c>
      <c r="C19435">
        <v>62.2534</v>
      </c>
      <c r="D19435">
        <v>9.1418</v>
      </c>
      <c r="E19435">
        <v>11.946</v>
      </c>
      <c r="F19435">
        <v>10.9582242575422</v>
      </c>
      <c r="G19435">
        <v>11.0276</v>
      </c>
      <c r="H19435">
        <v>42.8034126024452</v>
      </c>
      <c r="I19435">
        <v>4.48888888888888</v>
      </c>
    </row>
    <row r="19436" spans="1:9">
      <c r="A19436">
        <v>7</v>
      </c>
      <c r="B19436">
        <v>8.43735327963175</v>
      </c>
      <c r="C19436">
        <v>68.0355</v>
      </c>
      <c r="D19436">
        <v>7.6949</v>
      </c>
      <c r="E19436">
        <v>10.5087</v>
      </c>
      <c r="F19436">
        <v>10.0453079163627</v>
      </c>
      <c r="G19436">
        <v>9.7721</v>
      </c>
      <c r="H19436">
        <v>37.6642117376294</v>
      </c>
      <c r="I19436">
        <v>3.45454545454545</v>
      </c>
    </row>
    <row r="19437" spans="1:9">
      <c r="A19437">
        <v>7</v>
      </c>
      <c r="B19437">
        <v>9.39999641214651</v>
      </c>
      <c r="C19437">
        <v>61.7404</v>
      </c>
      <c r="D19437">
        <v>8.7671</v>
      </c>
      <c r="E19437">
        <v>11.1206</v>
      </c>
      <c r="F19437">
        <v>10.4708736763762</v>
      </c>
      <c r="G19437">
        <v>10.5768</v>
      </c>
      <c r="H19437">
        <v>39.4425454189634</v>
      </c>
      <c r="I19437">
        <v>3.7906976744186</v>
      </c>
    </row>
    <row r="19438" spans="1:9">
      <c r="A19438">
        <v>7</v>
      </c>
      <c r="B19438">
        <v>9.68404705981041</v>
      </c>
      <c r="C19438">
        <v>60.0523</v>
      </c>
      <c r="D19438">
        <v>9.2642</v>
      </c>
      <c r="E19438">
        <v>11.6776</v>
      </c>
      <c r="F19438">
        <v>10.820092464533</v>
      </c>
      <c r="G19438">
        <v>10.3816</v>
      </c>
      <c r="H19438">
        <v>40.7534812515728</v>
      </c>
      <c r="I19438">
        <v>4.07692307692307</v>
      </c>
    </row>
    <row r="19439" spans="1:9">
      <c r="A19439">
        <v>7</v>
      </c>
      <c r="B19439">
        <v>8.82678067607133</v>
      </c>
      <c r="C19439">
        <v>63.5485</v>
      </c>
      <c r="D19439">
        <v>8.5376</v>
      </c>
      <c r="E19439">
        <v>11.4212</v>
      </c>
      <c r="F19439">
        <v>10.7086365151741</v>
      </c>
      <c r="G19439">
        <v>9.8126</v>
      </c>
      <c r="H19439">
        <v>40.663849702777</v>
      </c>
      <c r="I19439">
        <v>4</v>
      </c>
    </row>
    <row r="19440" spans="1:9">
      <c r="A19440">
        <v>7</v>
      </c>
      <c r="B19440">
        <v>8.85179428369795</v>
      </c>
      <c r="C19440">
        <v>66.3099</v>
      </c>
      <c r="D19440">
        <v>8.1764</v>
      </c>
      <c r="E19440">
        <v>10.6068</v>
      </c>
      <c r="F19440">
        <v>10.0027467138588</v>
      </c>
      <c r="G19440">
        <v>9.7941</v>
      </c>
      <c r="H19440">
        <v>37.8701482004234</v>
      </c>
      <c r="I19440">
        <v>3.53846153846153</v>
      </c>
    </row>
    <row r="19441" spans="1:9">
      <c r="A19441">
        <v>7</v>
      </c>
      <c r="B19441">
        <v>10.6032750160017</v>
      </c>
      <c r="C19441">
        <v>48.0691</v>
      </c>
      <c r="D19441">
        <v>10.3331</v>
      </c>
      <c r="E19441">
        <v>12.1999</v>
      </c>
      <c r="F19441">
        <v>11.3526906958455</v>
      </c>
      <c r="G19441">
        <v>12.7763</v>
      </c>
      <c r="H19441">
        <v>42.2735225090676</v>
      </c>
      <c r="I19441">
        <v>4.11627906976744</v>
      </c>
    </row>
    <row r="19442" spans="1:9">
      <c r="A19442">
        <v>7</v>
      </c>
      <c r="B19442">
        <v>8.50446587537091</v>
      </c>
      <c r="C19442">
        <v>69.9868</v>
      </c>
      <c r="D19442">
        <v>7.6836</v>
      </c>
      <c r="E19442">
        <v>10.3008</v>
      </c>
      <c r="F19442">
        <v>9.70820393249937</v>
      </c>
      <c r="G19442">
        <v>9.3178</v>
      </c>
      <c r="H19442">
        <v>37.9182492581602</v>
      </c>
      <c r="I19442">
        <v>3.55</v>
      </c>
    </row>
    <row r="19443" spans="1:9">
      <c r="A19443">
        <v>7</v>
      </c>
      <c r="B19443">
        <v>9.68608763069289</v>
      </c>
      <c r="C19443">
        <v>56.7328</v>
      </c>
      <c r="D19443">
        <v>9.1923</v>
      </c>
      <c r="E19443">
        <v>12.7955</v>
      </c>
      <c r="F19443">
        <v>11.7559503577091</v>
      </c>
      <c r="G19443">
        <v>11.4938</v>
      </c>
      <c r="H19443">
        <v>41.7972709551656</v>
      </c>
      <c r="I19443">
        <v>4.07407407407407</v>
      </c>
    </row>
    <row r="19444" spans="1:9">
      <c r="A19444">
        <v>7</v>
      </c>
      <c r="B19444">
        <v>10.1769404761904</v>
      </c>
      <c r="C19444">
        <v>59.6836</v>
      </c>
      <c r="D19444">
        <v>9.8256</v>
      </c>
      <c r="E19444">
        <v>12.256</v>
      </c>
      <c r="F19444">
        <v>11.0428539710727</v>
      </c>
      <c r="G19444">
        <v>9.8917</v>
      </c>
      <c r="H19444">
        <v>42.703373015873</v>
      </c>
      <c r="I19444">
        <v>4.53125</v>
      </c>
    </row>
    <row r="19445" spans="1:9">
      <c r="A19445">
        <v>7</v>
      </c>
      <c r="B19445">
        <v>8.65891962731255</v>
      </c>
      <c r="C19445">
        <v>62.6373</v>
      </c>
      <c r="D19445">
        <v>8.5193</v>
      </c>
      <c r="E19445">
        <v>10.7099</v>
      </c>
      <c r="F19445">
        <v>10.181848464596</v>
      </c>
      <c r="G19445">
        <v>9.9032</v>
      </c>
      <c r="H19445">
        <v>37.7889188620405</v>
      </c>
      <c r="I19445">
        <v>3.49122807017543</v>
      </c>
    </row>
    <row r="19446" spans="1:9">
      <c r="A19446">
        <v>7</v>
      </c>
      <c r="B19446">
        <v>9.81340914225468</v>
      </c>
      <c r="C19446">
        <v>56.3825</v>
      </c>
      <c r="D19446">
        <v>9.517</v>
      </c>
      <c r="E19446">
        <v>12.098</v>
      </c>
      <c r="F19446">
        <v>11.2437360264305</v>
      </c>
      <c r="G19446">
        <v>11.0884</v>
      </c>
      <c r="H19446">
        <v>41.4380851971785</v>
      </c>
      <c r="I19446">
        <v>4.12244897959183</v>
      </c>
    </row>
    <row r="19447" spans="1:9">
      <c r="A19447">
        <v>7</v>
      </c>
      <c r="B19447">
        <v>9.09934765776229</v>
      </c>
      <c r="C19447">
        <v>58.0033</v>
      </c>
      <c r="D19447">
        <v>9.1301</v>
      </c>
      <c r="E19447">
        <v>11.3952</v>
      </c>
      <c r="F19447">
        <v>10.7459666924148</v>
      </c>
      <c r="G19447">
        <v>10.5268</v>
      </c>
      <c r="H19447">
        <v>39.6378242353852</v>
      </c>
      <c r="I19447">
        <v>3.77777777777777</v>
      </c>
    </row>
    <row r="19448" spans="1:9">
      <c r="A19448">
        <v>7</v>
      </c>
      <c r="B19448">
        <v>9.20267948157856</v>
      </c>
      <c r="C19448">
        <v>60.0086</v>
      </c>
      <c r="D19448">
        <v>9.1016</v>
      </c>
      <c r="E19448">
        <v>10.6616</v>
      </c>
      <c r="F19448">
        <v>10.0237691685684</v>
      </c>
      <c r="G19448">
        <v>10.1361</v>
      </c>
      <c r="H19448">
        <v>38.9739041794087</v>
      </c>
      <c r="I19448">
        <v>3.73333333333333</v>
      </c>
    </row>
    <row r="19449" spans="1:9">
      <c r="A19449">
        <v>7</v>
      </c>
      <c r="B19449">
        <v>9.00261904761905</v>
      </c>
      <c r="C19449">
        <v>69.3109</v>
      </c>
      <c r="D19449">
        <v>8.1422</v>
      </c>
      <c r="E19449">
        <v>10.384</v>
      </c>
      <c r="F19449">
        <v>9.48074069840786</v>
      </c>
      <c r="G19449">
        <v>9.1663</v>
      </c>
      <c r="H19449">
        <v>38.6078404610251</v>
      </c>
      <c r="I19449">
        <v>3.71666666666666</v>
      </c>
    </row>
    <row r="19450" spans="1:9">
      <c r="A19450">
        <v>7</v>
      </c>
      <c r="B19450">
        <v>10.0467507192418</v>
      </c>
      <c r="C19450">
        <v>54.3895</v>
      </c>
      <c r="D19450">
        <v>9.7395</v>
      </c>
      <c r="E19450">
        <v>11.6492</v>
      </c>
      <c r="F19450">
        <v>10.9140115584555</v>
      </c>
      <c r="G19450">
        <v>11.4952</v>
      </c>
      <c r="H19450">
        <v>43.6996107632425</v>
      </c>
      <c r="I19450">
        <v>4.47368421052631</v>
      </c>
    </row>
    <row r="19451" spans="1:9">
      <c r="A19451">
        <v>7</v>
      </c>
      <c r="B19451">
        <v>9.78561846689895</v>
      </c>
      <c r="C19451">
        <v>57.9917</v>
      </c>
      <c r="D19451">
        <v>8.9902</v>
      </c>
      <c r="E19451">
        <v>12.2359</v>
      </c>
      <c r="F19451">
        <v>11.3772651520989</v>
      </c>
      <c r="G19451">
        <v>11.6714</v>
      </c>
      <c r="H19451">
        <v>43.1334204413472</v>
      </c>
      <c r="I19451">
        <v>4.26785714285714</v>
      </c>
    </row>
    <row r="19452" spans="1:9">
      <c r="A19452">
        <v>7</v>
      </c>
      <c r="B19452">
        <v>10.0114853713428</v>
      </c>
      <c r="C19452">
        <v>61.0086</v>
      </c>
      <c r="D19452">
        <v>9.0482</v>
      </c>
      <c r="E19452">
        <v>12.2435</v>
      </c>
      <c r="F19452">
        <v>11.3108223084036</v>
      </c>
      <c r="G19452">
        <v>10.9661</v>
      </c>
      <c r="H19452">
        <v>44.4528632158039</v>
      </c>
      <c r="I19452">
        <v>4.69767441860465</v>
      </c>
    </row>
    <row r="19453" spans="1:9">
      <c r="A19453">
        <v>7</v>
      </c>
      <c r="B19453">
        <v>9.86644259414865</v>
      </c>
      <c r="C19453">
        <v>57.6637</v>
      </c>
      <c r="D19453">
        <v>9.7208</v>
      </c>
      <c r="E19453">
        <v>12.5937</v>
      </c>
      <c r="F19453">
        <v>11.5224162622679</v>
      </c>
      <c r="G19453">
        <v>10.3455</v>
      </c>
      <c r="H19453">
        <v>40.3376747383698</v>
      </c>
      <c r="I19453">
        <v>4.02631578947368</v>
      </c>
    </row>
    <row r="19454" spans="1:9">
      <c r="A19454">
        <v>7</v>
      </c>
      <c r="B19454">
        <v>10.4603682191196</v>
      </c>
      <c r="C19454">
        <v>59.6132</v>
      </c>
      <c r="D19454">
        <v>9.7606</v>
      </c>
      <c r="E19454">
        <v>12.1625</v>
      </c>
      <c r="F19454">
        <v>11.0056798019224</v>
      </c>
      <c r="G19454">
        <v>10.4108</v>
      </c>
      <c r="H19454">
        <v>42.1296227219439</v>
      </c>
      <c r="I19454">
        <v>4.4090909090909</v>
      </c>
    </row>
    <row r="19455" spans="1:9">
      <c r="A19455">
        <v>7</v>
      </c>
      <c r="B19455">
        <v>8.77551681475649</v>
      </c>
      <c r="C19455">
        <v>63.7558</v>
      </c>
      <c r="D19455">
        <v>8.1881</v>
      </c>
      <c r="E19455">
        <v>10.2065</v>
      </c>
      <c r="F19455">
        <v>9.83847248165501</v>
      </c>
      <c r="G19455">
        <v>10.4046</v>
      </c>
      <c r="H19455">
        <v>37.5620852547519</v>
      </c>
      <c r="I19455">
        <v>3.41176470588235</v>
      </c>
    </row>
    <row r="19456" spans="1:9">
      <c r="A19456">
        <v>7</v>
      </c>
      <c r="B19456">
        <v>10.1498201661364</v>
      </c>
      <c r="C19456">
        <v>68.293</v>
      </c>
      <c r="D19456">
        <v>8.6144</v>
      </c>
      <c r="E19456">
        <v>11.3366</v>
      </c>
      <c r="F19456">
        <v>10.1589105316381</v>
      </c>
      <c r="G19456">
        <v>9.8806</v>
      </c>
      <c r="H19456">
        <v>40.3245183810533</v>
      </c>
      <c r="I19456">
        <v>4.0625</v>
      </c>
    </row>
    <row r="19457" spans="1:9">
      <c r="A19457">
        <v>7</v>
      </c>
      <c r="B19457">
        <v>10.5532576769025</v>
      </c>
      <c r="C19457">
        <v>41.6319</v>
      </c>
      <c r="D19457">
        <v>11.174</v>
      </c>
      <c r="E19457">
        <v>12.4539</v>
      </c>
      <c r="F19457">
        <v>11.5205633616563</v>
      </c>
      <c r="G19457">
        <v>12.8269</v>
      </c>
      <c r="H19457">
        <v>46.0881441922563</v>
      </c>
      <c r="I19457">
        <v>4.66</v>
      </c>
    </row>
    <row r="19458" spans="1:9">
      <c r="A19458">
        <v>7</v>
      </c>
      <c r="B19458">
        <v>8.71798268238761</v>
      </c>
      <c r="C19458">
        <v>60.1306</v>
      </c>
      <c r="D19458">
        <v>8.6959</v>
      </c>
      <c r="E19458">
        <v>11.2413</v>
      </c>
      <c r="F19458">
        <v>10.6613087768287</v>
      </c>
      <c r="G19458">
        <v>10.3282</v>
      </c>
      <c r="H19458">
        <v>38.5551461557356</v>
      </c>
      <c r="I19458">
        <v>3.56521739130434</v>
      </c>
    </row>
    <row r="19459" spans="1:9">
      <c r="A19459">
        <v>7</v>
      </c>
      <c r="B19459">
        <v>9.52621948717948</v>
      </c>
      <c r="C19459">
        <v>62.7061</v>
      </c>
      <c r="D19459">
        <v>8.8128</v>
      </c>
      <c r="E19459">
        <v>11.2253</v>
      </c>
      <c r="F19459">
        <v>10.4730284253543</v>
      </c>
      <c r="G19459">
        <v>10.3565</v>
      </c>
      <c r="H19459">
        <v>39.7965811965811</v>
      </c>
      <c r="I19459">
        <v>3.89230769230769</v>
      </c>
    </row>
    <row r="19460" spans="1:9">
      <c r="A19460">
        <v>7</v>
      </c>
      <c r="B19460">
        <v>9.77516483516483</v>
      </c>
      <c r="C19460">
        <v>55.2005</v>
      </c>
      <c r="D19460">
        <v>9.6292</v>
      </c>
      <c r="E19460">
        <v>12.364</v>
      </c>
      <c r="F19460">
        <v>11.449852069711</v>
      </c>
      <c r="G19460">
        <v>11.1497</v>
      </c>
      <c r="H19460">
        <v>41.5326251526251</v>
      </c>
      <c r="I19460">
        <v>4.12</v>
      </c>
    </row>
    <row r="19461" spans="1:9">
      <c r="A19461">
        <v>7</v>
      </c>
      <c r="B19461">
        <v>9.25641398330351</v>
      </c>
      <c r="C19461">
        <v>68.3006</v>
      </c>
      <c r="D19461">
        <v>8.1153</v>
      </c>
      <c r="E19461">
        <v>11.0099</v>
      </c>
      <c r="F19461">
        <v>10.2324057067957</v>
      </c>
      <c r="G19461">
        <v>9.8434</v>
      </c>
      <c r="H19461">
        <v>38.2805605247465</v>
      </c>
      <c r="I19461">
        <v>3.64102564102564</v>
      </c>
    </row>
    <row r="19462" spans="1:9">
      <c r="A19462">
        <v>7</v>
      </c>
      <c r="B19462">
        <v>9.10502667457024</v>
      </c>
      <c r="C19462">
        <v>59.5957</v>
      </c>
      <c r="D19462">
        <v>9.2234</v>
      </c>
      <c r="E19462">
        <v>12.1416</v>
      </c>
      <c r="F19462">
        <v>11.2375447104791</v>
      </c>
      <c r="G19462">
        <v>9.8788</v>
      </c>
      <c r="H19462">
        <v>40.8657379964433</v>
      </c>
      <c r="I19462">
        <v>4.07142857142857</v>
      </c>
    </row>
    <row r="19463" spans="1:9">
      <c r="A19463">
        <v>7</v>
      </c>
      <c r="B19463">
        <v>8.73204587542087</v>
      </c>
      <c r="C19463">
        <v>63.2981</v>
      </c>
      <c r="D19463">
        <v>8.479</v>
      </c>
      <c r="E19463">
        <v>11.8367</v>
      </c>
      <c r="F19463">
        <v>11.0622577482985</v>
      </c>
      <c r="G19463">
        <v>9.8881</v>
      </c>
      <c r="H19463">
        <v>39.2508417508417</v>
      </c>
      <c r="I19463">
        <v>3.74074074074074</v>
      </c>
    </row>
    <row r="19464" spans="1:9">
      <c r="A19464">
        <v>7</v>
      </c>
      <c r="B19464">
        <v>9.24711657709797</v>
      </c>
      <c r="C19464">
        <v>58.8838</v>
      </c>
      <c r="D19464">
        <v>8.8442</v>
      </c>
      <c r="E19464">
        <v>11.3924</v>
      </c>
      <c r="F19464">
        <v>10.7787193403716</v>
      </c>
      <c r="G19464">
        <v>11.0412</v>
      </c>
      <c r="H19464">
        <v>40.565297455748</v>
      </c>
      <c r="I19464">
        <v>3.86440677966101</v>
      </c>
    </row>
    <row r="19465" spans="1:9">
      <c r="A19465">
        <v>7</v>
      </c>
      <c r="B19465">
        <v>10.0013240794613</v>
      </c>
      <c r="C19465">
        <v>60.3098</v>
      </c>
      <c r="D19465">
        <v>9.1034</v>
      </c>
      <c r="E19465">
        <v>11.5665</v>
      </c>
      <c r="F19465">
        <v>10.7824185017158</v>
      </c>
      <c r="G19465">
        <v>11.0426</v>
      </c>
      <c r="H19465">
        <v>41.5814146787465</v>
      </c>
      <c r="I19465">
        <v>4.18867924528301</v>
      </c>
    </row>
    <row r="19466" spans="1:9">
      <c r="A19466">
        <v>7</v>
      </c>
      <c r="B19466">
        <v>10.9804865034526</v>
      </c>
      <c r="C19466">
        <v>53.3191</v>
      </c>
      <c r="D19466">
        <v>10.1653</v>
      </c>
      <c r="E19466">
        <v>12.5858</v>
      </c>
      <c r="F19466">
        <v>11.5634883857767</v>
      </c>
      <c r="G19466">
        <v>12.0836</v>
      </c>
      <c r="H19466">
        <v>45.1297865662272</v>
      </c>
      <c r="I19466">
        <v>4.83333333333333</v>
      </c>
    </row>
    <row r="19467" spans="1:9">
      <c r="A19467">
        <v>7</v>
      </c>
      <c r="B19467">
        <v>9.32794525547445</v>
      </c>
      <c r="C19467">
        <v>61.2563</v>
      </c>
      <c r="D19467">
        <v>8.9696</v>
      </c>
      <c r="E19467">
        <v>11.3464</v>
      </c>
      <c r="F19467">
        <v>10.5993420767853</v>
      </c>
      <c r="G19467">
        <v>10.2043</v>
      </c>
      <c r="H19467">
        <v>40.9206204379562</v>
      </c>
      <c r="I19467">
        <v>4.075</v>
      </c>
    </row>
    <row r="19468" spans="1:9">
      <c r="A19468">
        <v>7</v>
      </c>
      <c r="B19468">
        <v>11.2876817042606</v>
      </c>
      <c r="C19468">
        <v>53.8255</v>
      </c>
      <c r="D19468">
        <v>10.1572</v>
      </c>
      <c r="E19468">
        <v>12.3565</v>
      </c>
      <c r="F19468">
        <v>11.3666002653407</v>
      </c>
      <c r="G19468">
        <v>12.3347</v>
      </c>
      <c r="H19468">
        <v>44.0491228070175</v>
      </c>
      <c r="I19468">
        <v>4.66666666666666</v>
      </c>
    </row>
    <row r="19469" spans="1:9">
      <c r="A19469">
        <v>7</v>
      </c>
      <c r="B19469">
        <v>8.43135870996051</v>
      </c>
      <c r="C19469">
        <v>65.2359</v>
      </c>
      <c r="D19469">
        <v>8.1913</v>
      </c>
      <c r="E19469">
        <v>10.3975</v>
      </c>
      <c r="F19469">
        <v>9.89544558468274</v>
      </c>
      <c r="G19469">
        <v>9.5479</v>
      </c>
      <c r="H19469">
        <v>36.2264150943396</v>
      </c>
      <c r="I19469">
        <v>3.24528301886792</v>
      </c>
    </row>
    <row r="19470" spans="1:9">
      <c r="A19470">
        <v>7</v>
      </c>
      <c r="B19470">
        <v>8.69618063112078</v>
      </c>
      <c r="C19470">
        <v>73.1086</v>
      </c>
      <c r="D19470">
        <v>7.6283</v>
      </c>
      <c r="E19470">
        <v>10.1376</v>
      </c>
      <c r="F19470">
        <v>9.19677335393186</v>
      </c>
      <c r="G19470">
        <v>8.7491</v>
      </c>
      <c r="H19470">
        <v>37.4224374319913</v>
      </c>
      <c r="I19470">
        <v>3.5</v>
      </c>
    </row>
    <row r="19471" spans="1:9">
      <c r="A19471">
        <v>7</v>
      </c>
      <c r="B19471">
        <v>11.3507548125633</v>
      </c>
      <c r="C19471">
        <v>54.89</v>
      </c>
      <c r="D19471">
        <v>10.6073</v>
      </c>
      <c r="E19471">
        <v>12.5961</v>
      </c>
      <c r="F19471">
        <v>11.2807867121082</v>
      </c>
      <c r="G19471">
        <v>11.1093</v>
      </c>
      <c r="H19471">
        <v>44.0199257007767</v>
      </c>
      <c r="I19471">
        <v>4.8095238095238</v>
      </c>
    </row>
    <row r="19472" spans="1:9">
      <c r="A19472">
        <v>7</v>
      </c>
      <c r="B19472">
        <v>11.0863601589667</v>
      </c>
      <c r="C19472">
        <v>56.113</v>
      </c>
      <c r="D19472">
        <v>9.4646</v>
      </c>
      <c r="E19472">
        <v>11.9463</v>
      </c>
      <c r="F19472">
        <v>11.1482171438266</v>
      </c>
      <c r="G19472">
        <v>12.8665</v>
      </c>
      <c r="H19472">
        <v>45.8254677926809</v>
      </c>
      <c r="I19472">
        <v>4.80327868852459</v>
      </c>
    </row>
    <row r="19473" spans="1:9">
      <c r="A19473">
        <v>7</v>
      </c>
      <c r="B19473">
        <v>8.85413331912399</v>
      </c>
      <c r="C19473">
        <v>60.4232</v>
      </c>
      <c r="D19473">
        <v>8.7151</v>
      </c>
      <c r="E19473">
        <v>10.6917</v>
      </c>
      <c r="F19473">
        <v>10.21393209883</v>
      </c>
      <c r="G19473">
        <v>10.3776</v>
      </c>
      <c r="H19473">
        <v>39.0007992753237</v>
      </c>
      <c r="I19473">
        <v>3.65306122448979</v>
      </c>
    </row>
    <row r="19474" spans="1:9">
      <c r="A19474">
        <v>7</v>
      </c>
      <c r="B19474">
        <v>8.10237273354892</v>
      </c>
      <c r="C19474">
        <v>71.5735</v>
      </c>
      <c r="D19474">
        <v>7.341</v>
      </c>
      <c r="E19474">
        <v>10.4647</v>
      </c>
      <c r="F19474">
        <v>9.93566494835657</v>
      </c>
      <c r="G19474">
        <v>9.067</v>
      </c>
      <c r="H19474">
        <v>37.0153882489735</v>
      </c>
      <c r="I19474">
        <v>3.37931034482758</v>
      </c>
    </row>
    <row r="19475" spans="1:9">
      <c r="A19475">
        <v>7</v>
      </c>
      <c r="B19475">
        <v>8.78852770482352</v>
      </c>
      <c r="C19475">
        <v>68.5676</v>
      </c>
      <c r="D19475">
        <v>8.0152</v>
      </c>
      <c r="E19475">
        <v>10.32</v>
      </c>
      <c r="F19475">
        <v>9.62424312770337</v>
      </c>
      <c r="G19475">
        <v>9.3917</v>
      </c>
      <c r="H19475">
        <v>36.9588751521363</v>
      </c>
      <c r="I19475">
        <v>3.40298507462686</v>
      </c>
    </row>
    <row r="19476" spans="1:9">
      <c r="A19476">
        <v>7</v>
      </c>
      <c r="B19476">
        <v>8.55743898176135</v>
      </c>
      <c r="C19476">
        <v>61.571</v>
      </c>
      <c r="D19476">
        <v>8.6431</v>
      </c>
      <c r="E19476">
        <v>11.6555</v>
      </c>
      <c r="F19476">
        <v>10.9420981533171</v>
      </c>
      <c r="G19476">
        <v>9.8275</v>
      </c>
      <c r="H19476">
        <v>39.964725597845</v>
      </c>
      <c r="I19476">
        <v>3.83333333333333</v>
      </c>
    </row>
    <row r="19477" spans="1:9">
      <c r="A19477">
        <v>7</v>
      </c>
      <c r="B19477">
        <v>9.99655659010966</v>
      </c>
      <c r="C19477">
        <v>56.2592</v>
      </c>
      <c r="D19477">
        <v>9.5298</v>
      </c>
      <c r="E19477">
        <v>12.1715</v>
      </c>
      <c r="F19477">
        <v>11.2999330653258</v>
      </c>
      <c r="G19477">
        <v>11.3266</v>
      </c>
      <c r="H19477">
        <v>41.9372025656941</v>
      </c>
      <c r="I19477">
        <v>4.2037037037037</v>
      </c>
    </row>
    <row r="19478" spans="1:9">
      <c r="A19478">
        <v>7</v>
      </c>
      <c r="B19478">
        <v>10.9077909657586</v>
      </c>
      <c r="C19478">
        <v>46.6172</v>
      </c>
      <c r="D19478">
        <v>10.3923</v>
      </c>
      <c r="E19478">
        <v>12.3803</v>
      </c>
      <c r="F19478">
        <v>11.4636075677706</v>
      </c>
      <c r="G19478">
        <v>13.4399</v>
      </c>
      <c r="H19478">
        <v>42.9450658924657</v>
      </c>
      <c r="I19478">
        <v>4.14285714285714</v>
      </c>
    </row>
    <row r="19479" spans="1:9">
      <c r="A19479">
        <v>7</v>
      </c>
      <c r="B19479">
        <v>9.5679054054054</v>
      </c>
      <c r="C19479">
        <v>60.6701</v>
      </c>
      <c r="D19479">
        <v>9.2091</v>
      </c>
      <c r="E19479">
        <v>11.3833</v>
      </c>
      <c r="F19479">
        <v>10.5498344352707</v>
      </c>
      <c r="G19479">
        <v>10.1699</v>
      </c>
      <c r="H19479">
        <v>40.9581981981982</v>
      </c>
      <c r="I19479">
        <v>4.12</v>
      </c>
    </row>
    <row r="19480" spans="1:9">
      <c r="A19480">
        <v>7</v>
      </c>
      <c r="B19480">
        <v>9.16842147435898</v>
      </c>
      <c r="C19480">
        <v>62.5808</v>
      </c>
      <c r="D19480">
        <v>8.6583</v>
      </c>
      <c r="E19480">
        <v>10.998</v>
      </c>
      <c r="F19480">
        <v>10.364154345936</v>
      </c>
      <c r="G19480">
        <v>10.2697</v>
      </c>
      <c r="H19480">
        <v>38.8376068376068</v>
      </c>
      <c r="I19480">
        <v>3.69230769230769</v>
      </c>
    </row>
    <row r="19481" spans="1:9">
      <c r="A19481">
        <v>7</v>
      </c>
      <c r="B19481">
        <v>9.77872037914691</v>
      </c>
      <c r="C19481">
        <v>62.4009</v>
      </c>
      <c r="D19481">
        <v>8.7491</v>
      </c>
      <c r="E19481">
        <v>10.1169</v>
      </c>
      <c r="F19481">
        <v>9.52686754883229</v>
      </c>
      <c r="G19481">
        <v>10.8957</v>
      </c>
      <c r="H19481">
        <v>39.8657819905213</v>
      </c>
      <c r="I19481">
        <v>3.88</v>
      </c>
    </row>
    <row r="19482" spans="1:9">
      <c r="A19482">
        <v>7</v>
      </c>
      <c r="B19482">
        <v>9.79860439560439</v>
      </c>
      <c r="C19482">
        <v>61.5217</v>
      </c>
      <c r="D19482">
        <v>9.0258</v>
      </c>
      <c r="E19482">
        <v>10.9121</v>
      </c>
      <c r="F19482">
        <v>10.1656230605686</v>
      </c>
      <c r="G19482">
        <v>10.5959</v>
      </c>
      <c r="H19482">
        <v>40.4670329670329</v>
      </c>
      <c r="I19482">
        <v>4.01923076923076</v>
      </c>
    </row>
    <row r="19483" spans="1:9">
      <c r="A19483">
        <v>7</v>
      </c>
      <c r="B19483">
        <v>9.38436124794745</v>
      </c>
      <c r="C19483">
        <v>60.488</v>
      </c>
      <c r="D19483">
        <v>8.8701</v>
      </c>
      <c r="E19483">
        <v>11.4273</v>
      </c>
      <c r="F19483">
        <v>10.7459666924148</v>
      </c>
      <c r="G19483">
        <v>10.7055</v>
      </c>
      <c r="H19483">
        <v>40.5259076810801</v>
      </c>
      <c r="I19483">
        <v>3.94827586206896</v>
      </c>
    </row>
    <row r="19484" spans="1:9">
      <c r="A19484">
        <v>7</v>
      </c>
      <c r="B19484">
        <v>8.41346216856738</v>
      </c>
      <c r="C19484">
        <v>77.513</v>
      </c>
      <c r="D19484">
        <v>7.2551</v>
      </c>
      <c r="E19484">
        <v>10.7141</v>
      </c>
      <c r="F19484">
        <v>9.56946685331786</v>
      </c>
      <c r="G19484">
        <v>7.8704</v>
      </c>
      <c r="H19484">
        <v>34.2194175374974</v>
      </c>
      <c r="I19484">
        <v>2.87719298245614</v>
      </c>
    </row>
    <row r="19485" spans="1:9">
      <c r="A19485">
        <v>7</v>
      </c>
      <c r="B19485">
        <v>8.71585445839369</v>
      </c>
      <c r="C19485">
        <v>60.2355</v>
      </c>
      <c r="D19485">
        <v>8.6582</v>
      </c>
      <c r="E19485">
        <v>12.4496</v>
      </c>
      <c r="F19485">
        <v>11.5224162622679</v>
      </c>
      <c r="G19485">
        <v>10.3718</v>
      </c>
      <c r="H19485">
        <v>39.2661355222919</v>
      </c>
      <c r="I19485">
        <v>3.66666666666666</v>
      </c>
    </row>
    <row r="19486" spans="1:9">
      <c r="A19486">
        <v>7</v>
      </c>
      <c r="B19486">
        <v>7.56898347641024</v>
      </c>
      <c r="C19486">
        <v>73.5798</v>
      </c>
      <c r="D19486">
        <v>7.1182</v>
      </c>
      <c r="E19486">
        <v>10.5415</v>
      </c>
      <c r="F19486">
        <v>9.97076389614328</v>
      </c>
      <c r="G19486">
        <v>8.2819</v>
      </c>
      <c r="H19486">
        <v>34.9277122838901</v>
      </c>
      <c r="I19486">
        <v>3.04225352112676</v>
      </c>
    </row>
    <row r="19487" spans="1:9">
      <c r="A19487">
        <v>7</v>
      </c>
      <c r="B19487">
        <v>9.06984542508102</v>
      </c>
      <c r="C19487">
        <v>66.7868</v>
      </c>
      <c r="D19487">
        <v>8.4629</v>
      </c>
      <c r="E19487">
        <v>11.0982</v>
      </c>
      <c r="F19487">
        <v>10.2210011177714</v>
      </c>
      <c r="G19487">
        <v>9.3179</v>
      </c>
      <c r="H19487">
        <v>39.9182248815756</v>
      </c>
      <c r="I19487">
        <v>3.95238095238095</v>
      </c>
    </row>
    <row r="19488" spans="1:9">
      <c r="A19488">
        <v>7</v>
      </c>
      <c r="B19488">
        <v>9.94630234933605</v>
      </c>
      <c r="C19488">
        <v>55.0505</v>
      </c>
      <c r="D19488">
        <v>9.6009</v>
      </c>
      <c r="E19488">
        <v>12.9896</v>
      </c>
      <c r="F19488">
        <v>11.8933069828331</v>
      </c>
      <c r="G19488">
        <v>11.4652</v>
      </c>
      <c r="H19488">
        <v>41.0132788559754</v>
      </c>
      <c r="I19488">
        <v>4.01818181818181</v>
      </c>
    </row>
    <row r="19489" spans="1:9">
      <c r="A19489">
        <v>7</v>
      </c>
      <c r="B19489">
        <v>8.23430033970868</v>
      </c>
      <c r="C19489">
        <v>60.3374</v>
      </c>
      <c r="D19489">
        <v>8.1297</v>
      </c>
      <c r="E19489">
        <v>9.9066</v>
      </c>
      <c r="F19489">
        <v>9.76679197878954</v>
      </c>
      <c r="G19489">
        <v>10.7572</v>
      </c>
      <c r="H19489">
        <v>39.7532691144306</v>
      </c>
      <c r="I19489">
        <v>3.50877192982456</v>
      </c>
    </row>
    <row r="19490" spans="1:9">
      <c r="A19490">
        <v>7</v>
      </c>
      <c r="B19490">
        <v>8.67202614379085</v>
      </c>
      <c r="C19490">
        <v>63.0231</v>
      </c>
      <c r="D19490">
        <v>8.2698</v>
      </c>
      <c r="E19490">
        <v>11.4795</v>
      </c>
      <c r="F19490">
        <v>10.842193570679</v>
      </c>
      <c r="G19490">
        <v>10.3162</v>
      </c>
      <c r="H19490">
        <v>39.1562091503268</v>
      </c>
      <c r="I19490">
        <v>3.65</v>
      </c>
    </row>
    <row r="19491" spans="1:9">
      <c r="A19491">
        <v>7</v>
      </c>
      <c r="B19491">
        <v>13.3498251254705</v>
      </c>
      <c r="C19491">
        <v>50.8869</v>
      </c>
      <c r="D19491">
        <v>12.349</v>
      </c>
      <c r="E19491">
        <v>15.0315</v>
      </c>
      <c r="F19491">
        <v>12.7307502280142</v>
      </c>
      <c r="G19491">
        <v>10.9157</v>
      </c>
      <c r="H19491">
        <v>48.2437656838143</v>
      </c>
      <c r="I19491">
        <v>5.8125</v>
      </c>
    </row>
    <row r="19492" spans="1:9">
      <c r="A19492">
        <v>7</v>
      </c>
      <c r="B19492">
        <v>10.7686919477871</v>
      </c>
      <c r="C19492">
        <v>50.6971</v>
      </c>
      <c r="D19492">
        <v>10.1082</v>
      </c>
      <c r="E19492">
        <v>12.2839</v>
      </c>
      <c r="F19492">
        <v>11.4070188593635</v>
      </c>
      <c r="G19492">
        <v>12.6978</v>
      </c>
      <c r="H19492">
        <v>45.4252034444464</v>
      </c>
      <c r="I19492">
        <v>4.67796610169491</v>
      </c>
    </row>
    <row r="19493" spans="1:9">
      <c r="A19493">
        <v>7</v>
      </c>
      <c r="B19493">
        <v>9.61625151515151</v>
      </c>
      <c r="C19493">
        <v>57.9679</v>
      </c>
      <c r="D19493">
        <v>9.2392</v>
      </c>
      <c r="E19493">
        <v>12.3232</v>
      </c>
      <c r="F19493">
        <v>11.4207535832068</v>
      </c>
      <c r="G19493">
        <v>10.9593</v>
      </c>
      <c r="H19493">
        <v>40.6969696969696</v>
      </c>
      <c r="I19493">
        <v>3.98181818181818</v>
      </c>
    </row>
    <row r="19494" spans="1:9">
      <c r="A19494">
        <v>7</v>
      </c>
      <c r="B19494">
        <v>10.2759581881533</v>
      </c>
      <c r="C19494">
        <v>50.4201</v>
      </c>
      <c r="D19494">
        <v>10.5047</v>
      </c>
      <c r="E19494">
        <v>12.881</v>
      </c>
      <c r="F19494">
        <v>11.7977269791691</v>
      </c>
      <c r="G19494">
        <v>11.34</v>
      </c>
      <c r="H19494">
        <v>42.6555400696864</v>
      </c>
      <c r="I19494">
        <v>4.38</v>
      </c>
    </row>
    <row r="19495" spans="1:9">
      <c r="A19495">
        <v>7</v>
      </c>
      <c r="B19495">
        <v>9.2079507881584</v>
      </c>
      <c r="C19495">
        <v>66.8099</v>
      </c>
      <c r="D19495">
        <v>7.9293</v>
      </c>
      <c r="E19495">
        <v>10.4361</v>
      </c>
      <c r="F19495">
        <v>9.95221787153807</v>
      </c>
      <c r="G19495">
        <v>10.6062</v>
      </c>
      <c r="H19495">
        <v>39.5849673202614</v>
      </c>
      <c r="I19495">
        <v>3.77777777777777</v>
      </c>
    </row>
    <row r="19496" spans="1:9">
      <c r="A19496">
        <v>7</v>
      </c>
      <c r="B19496">
        <v>9.05395413206801</v>
      </c>
      <c r="C19496">
        <v>59.2225</v>
      </c>
      <c r="D19496">
        <v>8.8772</v>
      </c>
      <c r="E19496">
        <v>10.9894</v>
      </c>
      <c r="F19496">
        <v>10.4535599249992</v>
      </c>
      <c r="G19496">
        <v>10.6383</v>
      </c>
      <c r="H19496">
        <v>39.8103993673388</v>
      </c>
      <c r="I19496">
        <v>3.77777777777777</v>
      </c>
    </row>
    <row r="19497" spans="1:9">
      <c r="A19497">
        <v>7</v>
      </c>
      <c r="B19497">
        <v>10.0529642579642</v>
      </c>
      <c r="C19497">
        <v>62.6858</v>
      </c>
      <c r="D19497">
        <v>8.7726</v>
      </c>
      <c r="E19497">
        <v>11.0738</v>
      </c>
      <c r="F19497">
        <v>10.364154345936</v>
      </c>
      <c r="G19497">
        <v>11.1059</v>
      </c>
      <c r="H19497">
        <v>42.3871406371406</v>
      </c>
      <c r="I19497">
        <v>4.32692307692307</v>
      </c>
    </row>
    <row r="19498" spans="1:9">
      <c r="A19498">
        <v>7</v>
      </c>
      <c r="B19498">
        <v>9.31314189189188</v>
      </c>
      <c r="C19498">
        <v>57.9106</v>
      </c>
      <c r="D19498">
        <v>8.8587</v>
      </c>
      <c r="E19498">
        <v>10.92</v>
      </c>
      <c r="F19498">
        <v>10.4498322128756</v>
      </c>
      <c r="G19498">
        <v>11.3643</v>
      </c>
      <c r="H19498">
        <v>42.1648648648648</v>
      </c>
      <c r="I19498">
        <v>4.05</v>
      </c>
    </row>
    <row r="19499" spans="1:9">
      <c r="A19499">
        <v>7</v>
      </c>
      <c r="B19499">
        <v>9.27208820203543</v>
      </c>
      <c r="C19499">
        <v>59.9886</v>
      </c>
      <c r="D19499">
        <v>8.9273</v>
      </c>
      <c r="E19499">
        <v>11.352</v>
      </c>
      <c r="F19499">
        <v>10.6904393335398</v>
      </c>
      <c r="G19499">
        <v>10.5908</v>
      </c>
      <c r="H19499">
        <v>39.3739037567533</v>
      </c>
      <c r="I19499">
        <v>3.75714285714285</v>
      </c>
    </row>
    <row r="19500" spans="1:9">
      <c r="A19500">
        <v>7</v>
      </c>
      <c r="B19500">
        <v>7.81945916257431</v>
      </c>
      <c r="C19500">
        <v>77.8382</v>
      </c>
      <c r="D19500">
        <v>6.5085</v>
      </c>
      <c r="E19500">
        <v>9.0314</v>
      </c>
      <c r="F19500">
        <v>8.47722557505166</v>
      </c>
      <c r="G19500">
        <v>8.6277</v>
      </c>
      <c r="H19500">
        <v>33.4232790557422</v>
      </c>
      <c r="I19500">
        <v>2.79245283018867</v>
      </c>
    </row>
    <row r="19501" spans="1:9">
      <c r="A19501">
        <v>7</v>
      </c>
      <c r="B19501">
        <v>9.57967578480132</v>
      </c>
      <c r="C19501">
        <v>55.6385</v>
      </c>
      <c r="D19501">
        <v>9.4017</v>
      </c>
      <c r="E19501">
        <v>12.0405</v>
      </c>
      <c r="F19501">
        <v>11.2356594730793</v>
      </c>
      <c r="G19501">
        <v>11.246</v>
      </c>
      <c r="H19501">
        <v>42.7396652227391</v>
      </c>
      <c r="I19501">
        <v>4.2463768115942</v>
      </c>
    </row>
    <row r="19502" spans="1:9">
      <c r="A19502">
        <v>7</v>
      </c>
      <c r="B19502">
        <v>10.8422730768334</v>
      </c>
      <c r="C19502">
        <v>63.6002</v>
      </c>
      <c r="D19502">
        <v>9.2142</v>
      </c>
      <c r="E19502">
        <v>11.7133</v>
      </c>
      <c r="F19502">
        <v>10.5793672895986</v>
      </c>
      <c r="G19502">
        <v>10.867</v>
      </c>
      <c r="H19502">
        <v>41.6599240288038</v>
      </c>
      <c r="I19502">
        <v>4.31914893617021</v>
      </c>
    </row>
    <row r="19503" spans="1:9">
      <c r="A19503">
        <v>7</v>
      </c>
      <c r="B19503">
        <v>8.90598419581217</v>
      </c>
      <c r="C19503">
        <v>61.1405</v>
      </c>
      <c r="D19503">
        <v>8.4981</v>
      </c>
      <c r="E19503">
        <v>10.0996</v>
      </c>
      <c r="F19503">
        <v>9.77365137434577</v>
      </c>
      <c r="G19503">
        <v>10.6773</v>
      </c>
      <c r="H19503">
        <v>38.8281080618474</v>
      </c>
      <c r="I19503">
        <v>3.58823529411764</v>
      </c>
    </row>
    <row r="19504" spans="1:9">
      <c r="A19504">
        <v>7</v>
      </c>
      <c r="B19504">
        <v>8.23435275080905</v>
      </c>
      <c r="C19504">
        <v>66.6717</v>
      </c>
      <c r="D19504">
        <v>7.7982</v>
      </c>
      <c r="E19504">
        <v>10.7539</v>
      </c>
      <c r="F19504">
        <v>10.2801098892805</v>
      </c>
      <c r="G19504">
        <v>9.6941</v>
      </c>
      <c r="H19504">
        <v>37.2407227615965</v>
      </c>
      <c r="I19504">
        <v>3.36666666666666</v>
      </c>
    </row>
    <row r="19505" spans="1:9">
      <c r="A19505">
        <v>7</v>
      </c>
      <c r="B19505">
        <v>9.04800413715288</v>
      </c>
      <c r="C19505">
        <v>63.5317</v>
      </c>
      <c r="D19505">
        <v>8.6306</v>
      </c>
      <c r="E19505">
        <v>11.8649</v>
      </c>
      <c r="F19505">
        <v>11.0329510073691</v>
      </c>
      <c r="G19505">
        <v>9.8998</v>
      </c>
      <c r="H19505">
        <v>40.0720658601308</v>
      </c>
      <c r="I19505">
        <v>3.92452830188679</v>
      </c>
    </row>
    <row r="19506" spans="1:9">
      <c r="A19506">
        <v>7</v>
      </c>
      <c r="B19506">
        <v>9.84510645545903</v>
      </c>
      <c r="C19506">
        <v>59.3667</v>
      </c>
      <c r="D19506">
        <v>9.0191</v>
      </c>
      <c r="E19506">
        <v>10.3888</v>
      </c>
      <c r="F19506">
        <v>9.88247201611685</v>
      </c>
      <c r="G19506">
        <v>11.297</v>
      </c>
      <c r="H19506">
        <v>42.5846249929029</v>
      </c>
      <c r="I19506">
        <v>4.28070175438596</v>
      </c>
    </row>
    <row r="19507" spans="1:9">
      <c r="A19507">
        <v>7</v>
      </c>
      <c r="B19507">
        <v>9.57481651376147</v>
      </c>
      <c r="C19507">
        <v>62.1755</v>
      </c>
      <c r="D19507">
        <v>8.6489</v>
      </c>
      <c r="E19507">
        <v>11.7388</v>
      </c>
      <c r="F19507">
        <v>10.9843597113356</v>
      </c>
      <c r="G19507">
        <v>10.9145</v>
      </c>
      <c r="H19507">
        <v>41.8851681957186</v>
      </c>
      <c r="I19507">
        <v>4.175</v>
      </c>
    </row>
    <row r="19508" spans="1:9">
      <c r="A19508">
        <v>7</v>
      </c>
      <c r="B19508">
        <v>9.19149956576281</v>
      </c>
      <c r="C19508">
        <v>65.0336</v>
      </c>
      <c r="D19508">
        <v>8.3655</v>
      </c>
      <c r="E19508">
        <v>11.2069</v>
      </c>
      <c r="F19508">
        <v>10.517421626261</v>
      </c>
      <c r="G19508">
        <v>10.1957</v>
      </c>
      <c r="H19508">
        <v>37.4225288687317</v>
      </c>
      <c r="I19508">
        <v>3.46511627906976</v>
      </c>
    </row>
    <row r="19509" spans="1:9">
      <c r="A19509">
        <v>7</v>
      </c>
      <c r="B19509">
        <v>8.47268483943241</v>
      </c>
      <c r="C19509">
        <v>70.7387</v>
      </c>
      <c r="D19509">
        <v>7.8214</v>
      </c>
      <c r="E19509">
        <v>10.1944</v>
      </c>
      <c r="F19509">
        <v>9.4001201911791</v>
      </c>
      <c r="G19509">
        <v>8.7648</v>
      </c>
      <c r="H19509">
        <v>37.136523939922</v>
      </c>
      <c r="I19509">
        <v>3.44230769230769</v>
      </c>
    </row>
    <row r="19510" spans="1:9">
      <c r="A19510">
        <v>7</v>
      </c>
      <c r="B19510">
        <v>10.4080384615384</v>
      </c>
      <c r="C19510">
        <v>55.7947</v>
      </c>
      <c r="D19510">
        <v>9.514</v>
      </c>
      <c r="E19510">
        <v>12.5769</v>
      </c>
      <c r="F19510">
        <v>11.6059572390292</v>
      </c>
      <c r="G19510">
        <v>12.0077</v>
      </c>
      <c r="H19510">
        <v>47.0192307692307</v>
      </c>
      <c r="I19510">
        <v>5</v>
      </c>
    </row>
    <row r="19511" spans="1:9">
      <c r="A19511">
        <v>7</v>
      </c>
      <c r="B19511">
        <v>10.4054415335213</v>
      </c>
      <c r="C19511">
        <v>53.1217</v>
      </c>
      <c r="D19511">
        <v>9.755</v>
      </c>
      <c r="E19511">
        <v>12.002</v>
      </c>
      <c r="F19511">
        <v>11.2078268166812</v>
      </c>
      <c r="G19511">
        <v>12.274</v>
      </c>
      <c r="H19511">
        <v>44.2907268170426</v>
      </c>
      <c r="I19511">
        <v>4.49122807017543</v>
      </c>
    </row>
    <row r="19512" spans="1:9">
      <c r="A19512">
        <v>7</v>
      </c>
      <c r="B19512">
        <v>7.98824907521578</v>
      </c>
      <c r="C19512">
        <v>75.1029</v>
      </c>
      <c r="D19512">
        <v>6.8135</v>
      </c>
      <c r="E19512">
        <v>9.6446</v>
      </c>
      <c r="F19512">
        <v>9.19677335393186</v>
      </c>
      <c r="G19512">
        <v>8.9971</v>
      </c>
      <c r="H19512">
        <v>31.7563748458692</v>
      </c>
      <c r="I19512">
        <v>2.52</v>
      </c>
    </row>
    <row r="19513" spans="1:9">
      <c r="A19513">
        <v>7</v>
      </c>
      <c r="B19513">
        <v>8.37147619047619</v>
      </c>
      <c r="C19513">
        <v>62.4271</v>
      </c>
      <c r="D19513">
        <v>8.2784</v>
      </c>
      <c r="E19513">
        <v>10.254</v>
      </c>
      <c r="F19513">
        <v>9.91788572160186</v>
      </c>
      <c r="G19513">
        <v>10.0887</v>
      </c>
      <c r="H19513">
        <v>39.4444444444444</v>
      </c>
      <c r="I19513">
        <v>3.66666666666666</v>
      </c>
    </row>
    <row r="19514" spans="1:9">
      <c r="A19514">
        <v>7</v>
      </c>
      <c r="B19514">
        <v>10.388321094793</v>
      </c>
      <c r="C19514">
        <v>62.7928</v>
      </c>
      <c r="D19514">
        <v>9.1528</v>
      </c>
      <c r="E19514">
        <v>11.5487</v>
      </c>
      <c r="F19514">
        <v>10.5498344352707</v>
      </c>
      <c r="G19514">
        <v>10.6796</v>
      </c>
      <c r="H19514">
        <v>41.4219292389853</v>
      </c>
      <c r="I19514">
        <v>4.25</v>
      </c>
    </row>
    <row r="19515" spans="1:9">
      <c r="A19515">
        <v>7</v>
      </c>
      <c r="B19515">
        <v>9.6593030104712</v>
      </c>
      <c r="C19515">
        <v>62.4246</v>
      </c>
      <c r="D19515">
        <v>9.0008</v>
      </c>
      <c r="E19515">
        <v>12.6075</v>
      </c>
      <c r="F19515">
        <v>11.5513156882435</v>
      </c>
      <c r="G19515">
        <v>10.2066</v>
      </c>
      <c r="H19515">
        <v>40.7683791448516</v>
      </c>
      <c r="I19515">
        <v>4.09375</v>
      </c>
    </row>
    <row r="19516" spans="1:9">
      <c r="A19516">
        <v>7</v>
      </c>
      <c r="B19516">
        <v>9.209636640557</v>
      </c>
      <c r="C19516">
        <v>62.3015</v>
      </c>
      <c r="D19516">
        <v>8.534</v>
      </c>
      <c r="E19516">
        <v>10.909</v>
      </c>
      <c r="F19516">
        <v>10.3598007219398</v>
      </c>
      <c r="G19516">
        <v>10.6577</v>
      </c>
      <c r="H19516">
        <v>41.0236074847693</v>
      </c>
      <c r="I19516">
        <v>4</v>
      </c>
    </row>
    <row r="19517" spans="1:9">
      <c r="A19517">
        <v>7</v>
      </c>
      <c r="B19517">
        <v>9.63895736565839</v>
      </c>
      <c r="C19517">
        <v>61.4537</v>
      </c>
      <c r="D19517">
        <v>9.013</v>
      </c>
      <c r="E19517">
        <v>11.2056</v>
      </c>
      <c r="F19517">
        <v>10.4420840753525</v>
      </c>
      <c r="G19517">
        <v>10.4435</v>
      </c>
      <c r="H19517">
        <v>40.8270458064272</v>
      </c>
      <c r="I19517">
        <v>4.07692307692307</v>
      </c>
    </row>
    <row r="19518" spans="1:9">
      <c r="A19518">
        <v>7</v>
      </c>
      <c r="B19518">
        <v>9.59987165178571</v>
      </c>
      <c r="C19518">
        <v>55.8339</v>
      </c>
      <c r="D19518">
        <v>9.1058</v>
      </c>
      <c r="E19518">
        <v>12.1014</v>
      </c>
      <c r="F19518">
        <v>11.2807867121082</v>
      </c>
      <c r="G19518">
        <v>11.8063</v>
      </c>
      <c r="H19518">
        <v>40.4098214285714</v>
      </c>
      <c r="I19518">
        <v>3.77142857142857</v>
      </c>
    </row>
    <row r="19519" spans="1:9">
      <c r="A19519">
        <v>7</v>
      </c>
      <c r="B19519">
        <v>10.0423123513912</v>
      </c>
      <c r="C19519">
        <v>58.4514</v>
      </c>
      <c r="D19519">
        <v>9.0025</v>
      </c>
      <c r="E19519">
        <v>11.6576</v>
      </c>
      <c r="F19519">
        <v>10.9582242575422</v>
      </c>
      <c r="G19519">
        <v>11.8384</v>
      </c>
      <c r="H19519">
        <v>43.5165477797056</v>
      </c>
      <c r="I19519">
        <v>4.36507936507936</v>
      </c>
    </row>
    <row r="19520" spans="1:9">
      <c r="A19520">
        <v>7</v>
      </c>
      <c r="B19520">
        <v>10.327841981132</v>
      </c>
      <c r="C19520">
        <v>59.0293</v>
      </c>
      <c r="D19520">
        <v>9.2393</v>
      </c>
      <c r="E19520">
        <v>10.9349</v>
      </c>
      <c r="F19520">
        <v>10.2663608498339</v>
      </c>
      <c r="G19520">
        <v>11.5408</v>
      </c>
      <c r="H19520">
        <v>40.898679245283</v>
      </c>
      <c r="I19520">
        <v>4.06</v>
      </c>
    </row>
    <row r="19521" spans="1:9">
      <c r="A19521">
        <v>7</v>
      </c>
      <c r="B19521">
        <v>9.23484370825541</v>
      </c>
      <c r="C19521">
        <v>59.3536</v>
      </c>
      <c r="D19521">
        <v>8.8444</v>
      </c>
      <c r="E19521">
        <v>10.9588</v>
      </c>
      <c r="F19521">
        <v>10.4339194167502</v>
      </c>
      <c r="G19521">
        <v>10.8939</v>
      </c>
      <c r="H19521">
        <v>37.887656959658</v>
      </c>
      <c r="I19521">
        <v>3.47368421052631</v>
      </c>
    </row>
    <row r="19522" spans="1:9">
      <c r="A19522">
        <v>7</v>
      </c>
      <c r="B19522">
        <v>9.15120164281929</v>
      </c>
      <c r="C19522">
        <v>61.764</v>
      </c>
      <c r="D19522">
        <v>8.7536</v>
      </c>
      <c r="E19522">
        <v>11.7143</v>
      </c>
      <c r="F19522">
        <v>10.9525620552903</v>
      </c>
      <c r="G19522">
        <v>10.2868</v>
      </c>
      <c r="H19522">
        <v>37.9457692987104</v>
      </c>
      <c r="I19522">
        <v>3.54054054054054</v>
      </c>
    </row>
    <row r="19523" spans="1:9">
      <c r="A19523">
        <v>7</v>
      </c>
      <c r="B19523">
        <v>10.0742441209406</v>
      </c>
      <c r="C19523">
        <v>56.8334</v>
      </c>
      <c r="D19523">
        <v>9.7691</v>
      </c>
      <c r="E19523">
        <v>11.1754</v>
      </c>
      <c r="F19523">
        <v>10.3484692283495</v>
      </c>
      <c r="G19523">
        <v>10.7501</v>
      </c>
      <c r="H19523">
        <v>39.472541993281</v>
      </c>
      <c r="I19523">
        <v>3.86</v>
      </c>
    </row>
    <row r="19524" spans="1:9">
      <c r="A19524">
        <v>7</v>
      </c>
      <c r="B19524">
        <v>8.89783260055365</v>
      </c>
      <c r="C19524">
        <v>61.9967</v>
      </c>
      <c r="D19524">
        <v>8.9379</v>
      </c>
      <c r="E19524">
        <v>11.5595</v>
      </c>
      <c r="F19524">
        <v>10.7459666924148</v>
      </c>
      <c r="G19524">
        <v>9.5153</v>
      </c>
      <c r="H19524">
        <v>39.1358899202084</v>
      </c>
      <c r="I19524">
        <v>3.78260869565217</v>
      </c>
    </row>
    <row r="19525" spans="1:9">
      <c r="A19525">
        <v>7</v>
      </c>
      <c r="B19525">
        <v>8.4688255447624</v>
      </c>
      <c r="C19525">
        <v>64.0491</v>
      </c>
      <c r="D19525">
        <v>7.8253</v>
      </c>
      <c r="E19525">
        <v>11.4776</v>
      </c>
      <c r="F19525">
        <v>10.8568931029236</v>
      </c>
      <c r="G19525">
        <v>10.6519</v>
      </c>
      <c r="H19525">
        <v>40.1616237857705</v>
      </c>
      <c r="I19525">
        <v>3.67307692307692</v>
      </c>
    </row>
    <row r="19526" spans="1:9">
      <c r="A19526">
        <v>7</v>
      </c>
      <c r="B19526">
        <v>10.8591958041958</v>
      </c>
      <c r="C19526">
        <v>54.0379</v>
      </c>
      <c r="D19526">
        <v>9.9852</v>
      </c>
      <c r="E19526">
        <v>11.8057</v>
      </c>
      <c r="F19526">
        <v>10.9749608149507</v>
      </c>
      <c r="G19526">
        <v>12.1008</v>
      </c>
      <c r="H19526">
        <v>43.2672261072261</v>
      </c>
      <c r="I19526">
        <v>4.48</v>
      </c>
    </row>
    <row r="19527" spans="1:9">
      <c r="A19527">
        <v>7</v>
      </c>
      <c r="B19527">
        <v>7.51471375548307</v>
      </c>
      <c r="C19527">
        <v>71.5202</v>
      </c>
      <c r="D19527">
        <v>7.1051</v>
      </c>
      <c r="E19527">
        <v>8.9828</v>
      </c>
      <c r="F19527">
        <v>8.71376048006297</v>
      </c>
      <c r="G19527">
        <v>8.8279</v>
      </c>
      <c r="H19527">
        <v>30.6787200539871</v>
      </c>
      <c r="I19527">
        <v>2.35294117647058</v>
      </c>
    </row>
    <row r="19528" spans="1:9">
      <c r="A19528">
        <v>7</v>
      </c>
      <c r="B19528">
        <v>8.76384736428009</v>
      </c>
      <c r="C19528">
        <v>68.4357</v>
      </c>
      <c r="D19528">
        <v>7.9853</v>
      </c>
      <c r="E19528">
        <v>10.6298</v>
      </c>
      <c r="F19528">
        <v>9.95608343640252</v>
      </c>
      <c r="G19528">
        <v>9.463</v>
      </c>
      <c r="H19528">
        <v>36.7995521394419</v>
      </c>
      <c r="I19528">
        <v>3.37096774193548</v>
      </c>
    </row>
    <row r="19529" spans="1:9">
      <c r="A19529">
        <v>7</v>
      </c>
      <c r="B19529">
        <v>9.99167656037991</v>
      </c>
      <c r="C19529">
        <v>54.8845</v>
      </c>
      <c r="D19529">
        <v>9.5196</v>
      </c>
      <c r="E19529">
        <v>12.4408</v>
      </c>
      <c r="F19529">
        <v>11.5168840213329</v>
      </c>
      <c r="G19529">
        <v>11.7354</v>
      </c>
      <c r="H19529">
        <v>39.6248303934871</v>
      </c>
      <c r="I19529">
        <v>3.76119402985074</v>
      </c>
    </row>
    <row r="19530" spans="1:9">
      <c r="A19530">
        <v>7</v>
      </c>
      <c r="B19530">
        <v>8.52237038491751</v>
      </c>
      <c r="C19530">
        <v>64.3555</v>
      </c>
      <c r="D19530">
        <v>7.7872</v>
      </c>
      <c r="E19530">
        <v>10.1197</v>
      </c>
      <c r="F19530">
        <v>9.88247201611685</v>
      </c>
      <c r="G19530">
        <v>10.71</v>
      </c>
      <c r="H19530">
        <v>36.8664571877454</v>
      </c>
      <c r="I19530">
        <v>3.21052631578947</v>
      </c>
    </row>
    <row r="19531" spans="1:9">
      <c r="A19531">
        <v>7</v>
      </c>
      <c r="B19531">
        <v>8.18547841345174</v>
      </c>
      <c r="C19531">
        <v>66.7657</v>
      </c>
      <c r="D19531">
        <v>8.1047</v>
      </c>
      <c r="E19531">
        <v>10.4466</v>
      </c>
      <c r="F19531">
        <v>9.86270895445438</v>
      </c>
      <c r="G19531">
        <v>8.9778</v>
      </c>
      <c r="H19531">
        <v>37.1991354327499</v>
      </c>
      <c r="I19531">
        <v>3.42473118279569</v>
      </c>
    </row>
    <row r="19532" spans="1:9">
      <c r="A19532">
        <v>7</v>
      </c>
      <c r="B19532">
        <v>8.57716338259441</v>
      </c>
      <c r="C19532">
        <v>63.7023</v>
      </c>
      <c r="D19532">
        <v>8.5767</v>
      </c>
      <c r="E19532">
        <v>10.0179</v>
      </c>
      <c r="F19532">
        <v>9.42261628933256</v>
      </c>
      <c r="G19532">
        <v>9.3741</v>
      </c>
      <c r="H19532">
        <v>37.2368637110016</v>
      </c>
      <c r="I19532">
        <v>3.4375</v>
      </c>
    </row>
    <row r="19533" spans="1:9">
      <c r="A19533">
        <v>7</v>
      </c>
      <c r="B19533">
        <v>10.1796682376286</v>
      </c>
      <c r="C19533">
        <v>57.1975</v>
      </c>
      <c r="D19533">
        <v>9.42</v>
      </c>
      <c r="E19533">
        <v>12.1207</v>
      </c>
      <c r="F19533">
        <v>11.2572282384477</v>
      </c>
      <c r="G19533">
        <v>11.5117</v>
      </c>
      <c r="H19533">
        <v>42.8528153292819</v>
      </c>
      <c r="I19533">
        <v>4.36363636363636</v>
      </c>
    </row>
    <row r="19534" spans="1:9">
      <c r="A19534">
        <v>7</v>
      </c>
      <c r="B19534">
        <v>7.86505364564313</v>
      </c>
      <c r="C19534">
        <v>70.6551</v>
      </c>
      <c r="D19534">
        <v>7.1793</v>
      </c>
      <c r="E19534">
        <v>10.0419</v>
      </c>
      <c r="F19534">
        <v>9.7210426120583</v>
      </c>
      <c r="G19534">
        <v>9.3589</v>
      </c>
      <c r="H19534">
        <v>36.5267184864451</v>
      </c>
      <c r="I19534">
        <v>3.24137931034482</v>
      </c>
    </row>
    <row r="19535" spans="1:9">
      <c r="A19535">
        <v>7</v>
      </c>
      <c r="B19535">
        <v>9.11138059701492</v>
      </c>
      <c r="C19535">
        <v>66.1392</v>
      </c>
      <c r="D19535">
        <v>8.029</v>
      </c>
      <c r="E19535">
        <v>11.0589</v>
      </c>
      <c r="F19535">
        <v>10.4699397587932</v>
      </c>
      <c r="G19535">
        <v>10.473</v>
      </c>
      <c r="H19535">
        <v>40.582487562189</v>
      </c>
      <c r="I19535">
        <v>3.94</v>
      </c>
    </row>
    <row r="19536" spans="1:9">
      <c r="A19536">
        <v>7</v>
      </c>
      <c r="B19536">
        <v>7.07506872852233</v>
      </c>
      <c r="C19536">
        <v>67.9286</v>
      </c>
      <c r="D19536">
        <v>7.3993</v>
      </c>
      <c r="E19536">
        <v>10.8601</v>
      </c>
      <c r="F19536">
        <v>10.4161984870956</v>
      </c>
      <c r="G19536">
        <v>8.687</v>
      </c>
      <c r="H19536">
        <v>34.5958190148911</v>
      </c>
      <c r="I19536">
        <v>2.91666666666666</v>
      </c>
    </row>
    <row r="19537" spans="1:9">
      <c r="A19537">
        <v>7</v>
      </c>
      <c r="B19537">
        <v>9.56957683269771</v>
      </c>
      <c r="C19537">
        <v>67.7359</v>
      </c>
      <c r="D19537">
        <v>8.7703</v>
      </c>
      <c r="E19537">
        <v>11.56</v>
      </c>
      <c r="F19537">
        <v>10.3163796897581</v>
      </c>
      <c r="G19537">
        <v>8.9822</v>
      </c>
      <c r="H19537">
        <v>41.375322624138</v>
      </c>
      <c r="I19537">
        <v>4.27450980392156</v>
      </c>
    </row>
    <row r="19538" spans="1:9">
      <c r="A19538">
        <v>7</v>
      </c>
      <c r="B19538">
        <v>10.6194744678987</v>
      </c>
      <c r="C19538">
        <v>60.9924</v>
      </c>
      <c r="D19538">
        <v>9.4773</v>
      </c>
      <c r="E19538">
        <v>13.1446</v>
      </c>
      <c r="F19538">
        <v>11.8870462942833</v>
      </c>
      <c r="G19538">
        <v>10.8088</v>
      </c>
      <c r="H19538">
        <v>43.3766313392309</v>
      </c>
      <c r="I19538">
        <v>4.63265306122449</v>
      </c>
    </row>
    <row r="19539" spans="1:9">
      <c r="A19539">
        <v>7</v>
      </c>
      <c r="B19539">
        <v>9.83221778584392</v>
      </c>
      <c r="C19539">
        <v>69.7808</v>
      </c>
      <c r="D19539">
        <v>8.4092</v>
      </c>
      <c r="E19539">
        <v>11.5112</v>
      </c>
      <c r="F19539">
        <v>10.3343781909767</v>
      </c>
      <c r="G19539">
        <v>9.4784</v>
      </c>
      <c r="H19539">
        <v>37.9007864488808</v>
      </c>
      <c r="I19539">
        <v>3.58620689655172</v>
      </c>
    </row>
    <row r="19540" spans="1:9">
      <c r="A19540">
        <v>7</v>
      </c>
      <c r="B19540">
        <v>10.2987034394177</v>
      </c>
      <c r="C19540">
        <v>55.26</v>
      </c>
      <c r="D19540">
        <v>9.9017</v>
      </c>
      <c r="E19540">
        <v>12.4586</v>
      </c>
      <c r="F19540">
        <v>11.4636075677706</v>
      </c>
      <c r="G19540">
        <v>11.2159</v>
      </c>
      <c r="H19540">
        <v>44.0836306550592</v>
      </c>
      <c r="I19540">
        <v>4.65306122448979</v>
      </c>
    </row>
    <row r="19541" spans="1:9">
      <c r="A19541">
        <v>7</v>
      </c>
      <c r="B19541">
        <v>9.59297333333333</v>
      </c>
      <c r="C19541">
        <v>60.3111</v>
      </c>
      <c r="D19541">
        <v>8.9876</v>
      </c>
      <c r="E19541">
        <v>11.0933</v>
      </c>
      <c r="F19541">
        <v>10.4386378681404</v>
      </c>
      <c r="G19541">
        <v>10.7741</v>
      </c>
      <c r="H19541">
        <v>43.6</v>
      </c>
      <c r="I19541">
        <v>4.48888888888888</v>
      </c>
    </row>
    <row r="19542" spans="1:9">
      <c r="A19542">
        <v>7</v>
      </c>
      <c r="B19542">
        <v>10.4058797783072</v>
      </c>
      <c r="C19542">
        <v>54.2718</v>
      </c>
      <c r="D19542">
        <v>9.6846</v>
      </c>
      <c r="E19542">
        <v>13.2347</v>
      </c>
      <c r="F19542">
        <v>12.0576385623699</v>
      </c>
      <c r="G19542">
        <v>12.091</v>
      </c>
      <c r="H19542">
        <v>45.0156428053454</v>
      </c>
      <c r="I19542">
        <v>4.65306122448979</v>
      </c>
    </row>
    <row r="19543" spans="1:9">
      <c r="A19543">
        <v>7</v>
      </c>
      <c r="B19543">
        <v>7.30021809895833</v>
      </c>
      <c r="C19543">
        <v>74.5092</v>
      </c>
      <c r="D19543">
        <v>7.1066</v>
      </c>
      <c r="E19543">
        <v>9.522</v>
      </c>
      <c r="F19543">
        <v>8.87367006223536</v>
      </c>
      <c r="G19543">
        <v>7.699</v>
      </c>
      <c r="H19543">
        <v>34.0588541666666</v>
      </c>
      <c r="I19543">
        <v>2.9</v>
      </c>
    </row>
    <row r="19544" spans="1:9">
      <c r="A19544">
        <v>7</v>
      </c>
      <c r="B19544">
        <v>8.47222222222222</v>
      </c>
      <c r="C19544">
        <v>70.8505</v>
      </c>
      <c r="D19544">
        <v>7.7108</v>
      </c>
      <c r="E19544">
        <v>10.4597</v>
      </c>
      <c r="F19544">
        <v>9.74948557710552</v>
      </c>
      <c r="G19544">
        <v>8.9665</v>
      </c>
      <c r="H19544">
        <v>38.1450813871196</v>
      </c>
      <c r="I19544">
        <v>3.61111111111111</v>
      </c>
    </row>
    <row r="19545" spans="1:9">
      <c r="A19545">
        <v>7</v>
      </c>
      <c r="B19545">
        <v>9.41672017319217</v>
      </c>
      <c r="C19545">
        <v>51.6104</v>
      </c>
      <c r="D19545">
        <v>9.9798</v>
      </c>
      <c r="E19545">
        <v>12.7785</v>
      </c>
      <c r="F19545">
        <v>11.748177652797</v>
      </c>
      <c r="G19545">
        <v>11.0092</v>
      </c>
      <c r="H19545">
        <v>41.1312669958022</v>
      </c>
      <c r="I19545">
        <v>4</v>
      </c>
    </row>
    <row r="19546" spans="1:9">
      <c r="A19546">
        <v>7</v>
      </c>
      <c r="B19546">
        <v>8.92177419354838</v>
      </c>
      <c r="C19546">
        <v>61.9091</v>
      </c>
      <c r="D19546">
        <v>8.3988</v>
      </c>
      <c r="E19546">
        <v>10.4511</v>
      </c>
      <c r="F19546">
        <v>10.0596536513783</v>
      </c>
      <c r="G19546">
        <v>10.6813</v>
      </c>
      <c r="H19546">
        <v>39.2912129306211</v>
      </c>
      <c r="I19546">
        <v>3.66129032258064</v>
      </c>
    </row>
    <row r="19547" spans="1:9">
      <c r="A19547">
        <v>7</v>
      </c>
      <c r="B19547">
        <v>9.76869183018789</v>
      </c>
      <c r="C19547">
        <v>57.2774</v>
      </c>
      <c r="D19547">
        <v>9.3601</v>
      </c>
      <c r="E19547">
        <v>11.6246</v>
      </c>
      <c r="F19547">
        <v>10.8881063774661</v>
      </c>
      <c r="G19547">
        <v>11.0989</v>
      </c>
      <c r="H19547">
        <v>41.2098695996333</v>
      </c>
      <c r="I19547">
        <v>4.07407407407407</v>
      </c>
    </row>
    <row r="19548" spans="1:9">
      <c r="A19548">
        <v>7</v>
      </c>
      <c r="B19548">
        <v>9.95756097560976</v>
      </c>
      <c r="C19548">
        <v>71.1641</v>
      </c>
      <c r="D19548">
        <v>8.4261</v>
      </c>
      <c r="E19548">
        <v>10.1512</v>
      </c>
      <c r="F19548">
        <v>8.47722557505166</v>
      </c>
      <c r="G19548">
        <v>9.1698</v>
      </c>
      <c r="H19548">
        <v>40.0121951219512</v>
      </c>
      <c r="I19548">
        <v>4</v>
      </c>
    </row>
    <row r="19549" spans="1:9">
      <c r="A19549">
        <v>7</v>
      </c>
      <c r="B19549">
        <v>9.21961188811188</v>
      </c>
      <c r="C19549">
        <v>70.7252</v>
      </c>
      <c r="D19549">
        <v>7.8352</v>
      </c>
      <c r="E19549">
        <v>10.3948</v>
      </c>
      <c r="F19549">
        <v>9.59545297913646</v>
      </c>
      <c r="G19549">
        <v>9.6733</v>
      </c>
      <c r="H19549">
        <v>38.1547202797202</v>
      </c>
      <c r="I19549">
        <v>3.625</v>
      </c>
    </row>
    <row r="19550" spans="1:9">
      <c r="A19550">
        <v>7</v>
      </c>
      <c r="B19550">
        <v>10.3050909090909</v>
      </c>
      <c r="C19550">
        <v>52.5755</v>
      </c>
      <c r="D19550">
        <v>9.6525</v>
      </c>
      <c r="E19550">
        <v>12.7071</v>
      </c>
      <c r="F19550">
        <v>11.6864575895209</v>
      </c>
      <c r="G19550">
        <v>12.5067</v>
      </c>
      <c r="H19550">
        <v>45.5050505050505</v>
      </c>
      <c r="I19550">
        <v>4.57575757575757</v>
      </c>
    </row>
    <row r="19551" spans="1:9">
      <c r="A19551">
        <v>7</v>
      </c>
      <c r="B19551">
        <v>8.47732974910394</v>
      </c>
      <c r="C19551">
        <v>70.1511</v>
      </c>
      <c r="D19551">
        <v>7.5392</v>
      </c>
      <c r="E19551">
        <v>9.94</v>
      </c>
      <c r="F19551">
        <v>9.45497224367902</v>
      </c>
      <c r="G19551">
        <v>9.5364</v>
      </c>
      <c r="H19551">
        <v>35.7159498207885</v>
      </c>
      <c r="I19551">
        <v>3.16666666666666</v>
      </c>
    </row>
    <row r="19552" spans="1:9">
      <c r="A19552">
        <v>7</v>
      </c>
      <c r="B19552">
        <v>11.4612867777383</v>
      </c>
      <c r="C19552">
        <v>49.0425</v>
      </c>
      <c r="D19552">
        <v>10.7944</v>
      </c>
      <c r="E19552">
        <v>13.7851</v>
      </c>
      <c r="F19552">
        <v>12.4356906511667</v>
      </c>
      <c r="G19552">
        <v>12.6155</v>
      </c>
      <c r="H19552">
        <v>44.7191303320335</v>
      </c>
      <c r="I19552">
        <v>4.77419354838709</v>
      </c>
    </row>
    <row r="19553" spans="1:9">
      <c r="A19553">
        <v>7</v>
      </c>
      <c r="B19553">
        <v>10.327816540814</v>
      </c>
      <c r="C19553">
        <v>57.5557</v>
      </c>
      <c r="D19553">
        <v>9.6704</v>
      </c>
      <c r="E19553">
        <v>11.54</v>
      </c>
      <c r="F19553">
        <v>10.6725435501078</v>
      </c>
      <c r="G19553">
        <v>11.0629</v>
      </c>
      <c r="H19553">
        <v>42.3663405789882</v>
      </c>
      <c r="I19553">
        <v>4.37735849056603</v>
      </c>
    </row>
    <row r="19554" spans="1:9">
      <c r="A19554">
        <v>7</v>
      </c>
      <c r="B19554">
        <v>10.3908844235846</v>
      </c>
      <c r="C19554">
        <v>58.3726</v>
      </c>
      <c r="D19554">
        <v>9.4384</v>
      </c>
      <c r="E19554">
        <v>13.3226</v>
      </c>
      <c r="F19554">
        <v>12.1123934444093</v>
      </c>
      <c r="G19554">
        <v>11.393</v>
      </c>
      <c r="H19554">
        <v>42.7522000586682</v>
      </c>
      <c r="I19554">
        <v>4.41071428571428</v>
      </c>
    </row>
    <row r="19555" spans="1:9">
      <c r="A19555">
        <v>7</v>
      </c>
      <c r="B19555">
        <v>9.13728064963358</v>
      </c>
      <c r="C19555">
        <v>64.3387</v>
      </c>
      <c r="D19555">
        <v>8.6255</v>
      </c>
      <c r="E19555">
        <v>11.5674</v>
      </c>
      <c r="F19555">
        <v>10.7459666924148</v>
      </c>
      <c r="G19555">
        <v>9.7844</v>
      </c>
      <c r="H19555">
        <v>40.5906780220505</v>
      </c>
      <c r="I19555">
        <v>4.03921568627451</v>
      </c>
    </row>
    <row r="19556" spans="1:9">
      <c r="A19556">
        <v>7</v>
      </c>
      <c r="B19556">
        <v>11.5157107023411</v>
      </c>
      <c r="C19556">
        <v>55.4288</v>
      </c>
      <c r="D19556">
        <v>11.0991</v>
      </c>
      <c r="E19556">
        <v>13.5185</v>
      </c>
      <c r="F19556">
        <v>11.7464278422679</v>
      </c>
      <c r="G19556">
        <v>10.0403</v>
      </c>
      <c r="H19556">
        <v>43.2722686733556</v>
      </c>
      <c r="I19556">
        <v>4.675</v>
      </c>
    </row>
    <row r="19557" spans="1:9">
      <c r="A19557">
        <v>7</v>
      </c>
      <c r="B19557">
        <v>8.15143655864901</v>
      </c>
      <c r="C19557">
        <v>67.7358</v>
      </c>
      <c r="D19557">
        <v>7.9772</v>
      </c>
      <c r="E19557">
        <v>10.6262</v>
      </c>
      <c r="F19557">
        <v>10.0203785001746</v>
      </c>
      <c r="G19557">
        <v>8.919</v>
      </c>
      <c r="H19557">
        <v>38.2801042142096</v>
      </c>
      <c r="I19557">
        <v>3.60714285714285</v>
      </c>
    </row>
    <row r="19558" spans="1:9">
      <c r="A19558">
        <v>7</v>
      </c>
      <c r="B19558">
        <v>11.8255570652173</v>
      </c>
      <c r="C19558">
        <v>41.9481</v>
      </c>
      <c r="D19558">
        <v>11.9795</v>
      </c>
      <c r="E19558">
        <v>13.773</v>
      </c>
      <c r="F19558">
        <v>12.4074438611133</v>
      </c>
      <c r="G19558">
        <v>12.6518</v>
      </c>
      <c r="H19558">
        <v>47.7478260869565</v>
      </c>
      <c r="I19558">
        <v>5.4</v>
      </c>
    </row>
    <row r="19559" spans="1:9">
      <c r="A19559">
        <v>7</v>
      </c>
      <c r="B19559">
        <v>8.05423391397085</v>
      </c>
      <c r="C19559">
        <v>66.3614</v>
      </c>
      <c r="D19559">
        <v>8.158</v>
      </c>
      <c r="E19559">
        <v>10.2773</v>
      </c>
      <c r="F19559">
        <v>9.70820393249937</v>
      </c>
      <c r="G19559">
        <v>8.8201</v>
      </c>
      <c r="H19559">
        <v>35.796302879488</v>
      </c>
      <c r="I19559">
        <v>3.18965517241379</v>
      </c>
    </row>
    <row r="19560" spans="1:9">
      <c r="A19560">
        <v>7</v>
      </c>
      <c r="B19560">
        <v>9.60230718843251</v>
      </c>
      <c r="C19560">
        <v>65.9635</v>
      </c>
      <c r="D19560">
        <v>8.6943</v>
      </c>
      <c r="E19560">
        <v>12.1161</v>
      </c>
      <c r="F19560">
        <v>11.0688526432649</v>
      </c>
      <c r="G19560">
        <v>9.7319</v>
      </c>
      <c r="H19560">
        <v>38.6139644338775</v>
      </c>
      <c r="I19560">
        <v>3.72340425531914</v>
      </c>
    </row>
    <row r="19561" spans="1:9">
      <c r="A19561">
        <v>7</v>
      </c>
      <c r="B19561">
        <v>9.93168224299065</v>
      </c>
      <c r="C19561">
        <v>60.6804</v>
      </c>
      <c r="D19561">
        <v>9.0487</v>
      </c>
      <c r="E19561">
        <v>11.5676</v>
      </c>
      <c r="F19561">
        <v>10.7846001824114</v>
      </c>
      <c r="G19561">
        <v>10.9619</v>
      </c>
      <c r="H19561">
        <v>39.7835514018691</v>
      </c>
      <c r="I19561">
        <v>3.88</v>
      </c>
    </row>
    <row r="19562" spans="1:9">
      <c r="A19562">
        <v>7</v>
      </c>
      <c r="B19562">
        <v>7.70777151420008</v>
      </c>
      <c r="C19562">
        <v>75.3443</v>
      </c>
      <c r="D19562">
        <v>6.8704</v>
      </c>
      <c r="E19562">
        <v>10.1589</v>
      </c>
      <c r="F19562">
        <v>9.62164283589456</v>
      </c>
      <c r="G19562">
        <v>8.459</v>
      </c>
      <c r="H19562">
        <v>35.6013129727415</v>
      </c>
      <c r="I19562">
        <v>3.15384615384615</v>
      </c>
    </row>
    <row r="19563" spans="1:9">
      <c r="A19563">
        <v>7</v>
      </c>
      <c r="B19563">
        <v>10.6126646359152</v>
      </c>
      <c r="C19563">
        <v>48.7415</v>
      </c>
      <c r="D19563">
        <v>10.6897</v>
      </c>
      <c r="E19563">
        <v>13.5974</v>
      </c>
      <c r="F19563">
        <v>12.3094933625126</v>
      </c>
      <c r="G19563">
        <v>11.8645</v>
      </c>
      <c r="H19563">
        <v>45.0901073397156</v>
      </c>
      <c r="I19563">
        <v>4.77777777777777</v>
      </c>
    </row>
    <row r="19564" spans="1:9">
      <c r="A19564">
        <v>7</v>
      </c>
      <c r="B19564">
        <v>9.45315789473684</v>
      </c>
      <c r="C19564">
        <v>65.6754</v>
      </c>
      <c r="D19564">
        <v>8.2045</v>
      </c>
      <c r="E19564">
        <v>10.2199</v>
      </c>
      <c r="F19564">
        <v>9.68856054059938</v>
      </c>
      <c r="G19564">
        <v>10.6717</v>
      </c>
      <c r="H19564">
        <v>37.9700525198346</v>
      </c>
      <c r="I19564">
        <v>3.5438596491228</v>
      </c>
    </row>
    <row r="19565" spans="1:9">
      <c r="A19565">
        <v>7</v>
      </c>
      <c r="B19565">
        <v>9.52428571428571</v>
      </c>
      <c r="C19565">
        <v>67.4463</v>
      </c>
      <c r="D19565">
        <v>8.1994</v>
      </c>
      <c r="E19565">
        <v>11.3117</v>
      </c>
      <c r="F19565">
        <v>10.5226929414212</v>
      </c>
      <c r="G19565">
        <v>10.2529</v>
      </c>
      <c r="H19565">
        <v>42.9545454545454</v>
      </c>
      <c r="I19565">
        <v>4.45454545454545</v>
      </c>
    </row>
    <row r="19566" spans="1:9">
      <c r="A19566">
        <v>7</v>
      </c>
      <c r="B19566">
        <v>9.94982691365284</v>
      </c>
      <c r="C19566">
        <v>57.9954</v>
      </c>
      <c r="D19566">
        <v>9.0709</v>
      </c>
      <c r="E19566">
        <v>12.3142</v>
      </c>
      <c r="F19566">
        <v>11.4292723042352</v>
      </c>
      <c r="G19566">
        <v>11.7131</v>
      </c>
      <c r="H19566">
        <v>43.6347152798196</v>
      </c>
      <c r="I19566">
        <v>4.3859649122807</v>
      </c>
    </row>
    <row r="19567" spans="1:9">
      <c r="A19567">
        <v>7</v>
      </c>
      <c r="B19567">
        <v>9.36608271815256</v>
      </c>
      <c r="C19567">
        <v>57.5479</v>
      </c>
      <c r="D19567">
        <v>9.2833</v>
      </c>
      <c r="E19567">
        <v>11.0878</v>
      </c>
      <c r="F19567">
        <v>10.4721705904866</v>
      </c>
      <c r="G19567">
        <v>10.6763</v>
      </c>
      <c r="H19567">
        <v>39.8149252318758</v>
      </c>
      <c r="I19567">
        <v>3.83333333333333</v>
      </c>
    </row>
    <row r="19568" spans="1:9">
      <c r="A19568">
        <v>7</v>
      </c>
      <c r="B19568">
        <v>10.2346184379001</v>
      </c>
      <c r="C19568">
        <v>52.5943</v>
      </c>
      <c r="D19568">
        <v>9.9322</v>
      </c>
      <c r="E19568">
        <v>13.2714</v>
      </c>
      <c r="F19568">
        <v>12.0829510622924</v>
      </c>
      <c r="G19568">
        <v>11.8489</v>
      </c>
      <c r="H19568">
        <v>43.7419974391805</v>
      </c>
      <c r="I19568">
        <v>4.45454545454545</v>
      </c>
    </row>
    <row r="19569" spans="1:9">
      <c r="A19569">
        <v>7</v>
      </c>
      <c r="B19569">
        <v>9.47850238257317</v>
      </c>
      <c r="C19569">
        <v>59.2949</v>
      </c>
      <c r="D19569">
        <v>9.3077</v>
      </c>
      <c r="E19569">
        <v>11.1426</v>
      </c>
      <c r="F19569">
        <v>10.3902222304464</v>
      </c>
      <c r="G19569">
        <v>10.2564</v>
      </c>
      <c r="H19569">
        <v>40.5409575675062</v>
      </c>
      <c r="I19569">
        <v>4.02564102564102</v>
      </c>
    </row>
    <row r="19570" spans="1:9">
      <c r="A19570">
        <v>7</v>
      </c>
      <c r="B19570">
        <v>10.2039208754208</v>
      </c>
      <c r="C19570">
        <v>59.1643</v>
      </c>
      <c r="D19570">
        <v>9.0556</v>
      </c>
      <c r="E19570">
        <v>10.7003</v>
      </c>
      <c r="F19570">
        <v>10.1492035298424</v>
      </c>
      <c r="G19570">
        <v>11.7288</v>
      </c>
      <c r="H19570">
        <v>47.4326599326599</v>
      </c>
      <c r="I19570">
        <v>5.07407407407407</v>
      </c>
    </row>
    <row r="19571" spans="1:9">
      <c r="A19571">
        <v>7</v>
      </c>
      <c r="B19571">
        <v>9.64382532709387</v>
      </c>
      <c r="C19571">
        <v>56.0379</v>
      </c>
      <c r="D19571">
        <v>9.2434</v>
      </c>
      <c r="E19571">
        <v>10.7832</v>
      </c>
      <c r="F19571">
        <v>10.3152931256042</v>
      </c>
      <c r="G19571">
        <v>11.5328</v>
      </c>
      <c r="H19571">
        <v>41.7990640817495</v>
      </c>
      <c r="I19571">
        <v>4.05405405405405</v>
      </c>
    </row>
    <row r="19572" spans="1:9">
      <c r="A19572">
        <v>7</v>
      </c>
      <c r="B19572">
        <v>9.27060623044229</v>
      </c>
      <c r="C19572">
        <v>62.695</v>
      </c>
      <c r="D19572">
        <v>8.8031</v>
      </c>
      <c r="E19572">
        <v>11.5393</v>
      </c>
      <c r="F19572">
        <v>10.7459666924148</v>
      </c>
      <c r="G19572">
        <v>10.0606</v>
      </c>
      <c r="H19572">
        <v>40.05431787399</v>
      </c>
      <c r="I19572">
        <v>3.93442622950819</v>
      </c>
    </row>
    <row r="19573" spans="1:9">
      <c r="A19573">
        <v>7</v>
      </c>
      <c r="B19573">
        <v>9.94181818181818</v>
      </c>
      <c r="C19573">
        <v>54.9839</v>
      </c>
      <c r="D19573">
        <v>9.6892</v>
      </c>
      <c r="E19573">
        <v>11.6303</v>
      </c>
      <c r="F19573">
        <v>10.8898669190297</v>
      </c>
      <c r="G19573">
        <v>11.2964</v>
      </c>
      <c r="H19573">
        <v>41.8030303030303</v>
      </c>
      <c r="I19573">
        <v>4.175</v>
      </c>
    </row>
    <row r="19574" spans="1:9">
      <c r="A19574">
        <v>7</v>
      </c>
      <c r="B19574">
        <v>8.9498815471394</v>
      </c>
      <c r="C19574">
        <v>59.9979</v>
      </c>
      <c r="D19574">
        <v>8.8912</v>
      </c>
      <c r="E19574">
        <v>11.3362</v>
      </c>
      <c r="F19574">
        <v>10.6888001052715</v>
      </c>
      <c r="G19574">
        <v>10.2594</v>
      </c>
      <c r="H19574">
        <v>39.4819366102605</v>
      </c>
      <c r="I19574">
        <v>3.76470588235294</v>
      </c>
    </row>
    <row r="19575" spans="1:9">
      <c r="A19575">
        <v>7</v>
      </c>
      <c r="B19575">
        <v>8.5630366726297</v>
      </c>
      <c r="C19575">
        <v>70.4172</v>
      </c>
      <c r="D19575">
        <v>7.9439</v>
      </c>
      <c r="E19575">
        <v>10.384</v>
      </c>
      <c r="F19575">
        <v>9.52365998001763</v>
      </c>
      <c r="G19575">
        <v>8.7113</v>
      </c>
      <c r="H19575">
        <v>35.0626118067978</v>
      </c>
      <c r="I19575">
        <v>3.06976744186046</v>
      </c>
    </row>
    <row r="19576" spans="1:9">
      <c r="A19576">
        <v>7</v>
      </c>
      <c r="B19576">
        <v>10.2105266642315</v>
      </c>
      <c r="C19576">
        <v>69.0666</v>
      </c>
      <c r="D19576">
        <v>8.5522</v>
      </c>
      <c r="E19576">
        <v>11.1079</v>
      </c>
      <c r="F19576">
        <v>9.87270271095669</v>
      </c>
      <c r="G19576">
        <v>9.8557</v>
      </c>
      <c r="H19576">
        <v>40.1087571911241</v>
      </c>
      <c r="I19576">
        <v>4.02127659574468</v>
      </c>
    </row>
    <row r="19577" spans="1:9">
      <c r="A19577">
        <v>7</v>
      </c>
      <c r="B19577">
        <v>8.77141487860652</v>
      </c>
      <c r="C19577">
        <v>65.4685</v>
      </c>
      <c r="D19577">
        <v>8.0539</v>
      </c>
      <c r="E19577">
        <v>10.9866</v>
      </c>
      <c r="F19577">
        <v>10.4360014555578</v>
      </c>
      <c r="G19577">
        <v>10.1879</v>
      </c>
      <c r="H19577">
        <v>36.5235245462949</v>
      </c>
      <c r="I19577">
        <v>3.27450980392156</v>
      </c>
    </row>
    <row r="19578" spans="1:9">
      <c r="A19578">
        <v>7</v>
      </c>
      <c r="B19578">
        <v>9.1757048748353</v>
      </c>
      <c r="C19578">
        <v>62.3138</v>
      </c>
      <c r="D19578">
        <v>8.758</v>
      </c>
      <c r="E19578">
        <v>10.1722</v>
      </c>
      <c r="F19578">
        <v>9.58280588604383</v>
      </c>
      <c r="G19578">
        <v>10.1486</v>
      </c>
      <c r="H19578">
        <v>38.2105401844532</v>
      </c>
      <c r="I19578">
        <v>3.6</v>
      </c>
    </row>
    <row r="19579" spans="1:9">
      <c r="A19579">
        <v>7</v>
      </c>
      <c r="B19579">
        <v>8.89006838905775</v>
      </c>
      <c r="C19579">
        <v>68.3456</v>
      </c>
      <c r="D19579">
        <v>8.105</v>
      </c>
      <c r="E19579">
        <v>10.819</v>
      </c>
      <c r="F19579">
        <v>10.0584296108574</v>
      </c>
      <c r="G19579">
        <v>9.3937</v>
      </c>
      <c r="H19579">
        <v>37.7871073961499</v>
      </c>
      <c r="I19579">
        <v>3.55357142857142</v>
      </c>
    </row>
    <row r="19580" spans="1:9">
      <c r="A19580">
        <v>7</v>
      </c>
      <c r="B19580">
        <v>8.56064317319848</v>
      </c>
      <c r="C19580">
        <v>65.0473</v>
      </c>
      <c r="D19580">
        <v>8.1969</v>
      </c>
      <c r="E19580">
        <v>10.1297</v>
      </c>
      <c r="F19580">
        <v>9.66815459585976</v>
      </c>
      <c r="G19580">
        <v>9.7522</v>
      </c>
      <c r="H19580">
        <v>38.5986093552465</v>
      </c>
      <c r="I19580">
        <v>3.625</v>
      </c>
    </row>
    <row r="19581" spans="1:9">
      <c r="A19581">
        <v>7</v>
      </c>
      <c r="B19581">
        <v>10.227339803054</v>
      </c>
      <c r="C19581">
        <v>56.1475</v>
      </c>
      <c r="D19581">
        <v>9.7779</v>
      </c>
      <c r="E19581">
        <v>11.5262</v>
      </c>
      <c r="F19581">
        <v>10.7063451195778</v>
      </c>
      <c r="G19581">
        <v>11.1267</v>
      </c>
      <c r="H19581">
        <v>42.2188287902573</v>
      </c>
      <c r="I19581">
        <v>4.32653061224489</v>
      </c>
    </row>
    <row r="19582" spans="1:9">
      <c r="A19582">
        <v>7</v>
      </c>
      <c r="B19582">
        <v>11.7153699897225</v>
      </c>
      <c r="C19582">
        <v>59.3742</v>
      </c>
      <c r="D19582">
        <v>9.9109</v>
      </c>
      <c r="E19582">
        <v>11.3481</v>
      </c>
      <c r="F19582">
        <v>10.1213963317797</v>
      </c>
      <c r="G19582">
        <v>11.7225</v>
      </c>
      <c r="H19582">
        <v>45.9962315861596</v>
      </c>
      <c r="I19582">
        <v>5.19047619047619</v>
      </c>
    </row>
    <row r="19583" spans="1:9">
      <c r="A19583">
        <v>7</v>
      </c>
      <c r="B19583">
        <v>9.3868802829842</v>
      </c>
      <c r="C19583">
        <v>68.0778</v>
      </c>
      <c r="D19583">
        <v>8.4581</v>
      </c>
      <c r="E19583">
        <v>10.6454</v>
      </c>
      <c r="F19583">
        <v>9.61437827766147</v>
      </c>
      <c r="G19583">
        <v>9.3349</v>
      </c>
      <c r="H19583">
        <v>39.6235069827269</v>
      </c>
      <c r="I19583">
        <v>3.91666666666666</v>
      </c>
    </row>
    <row r="19584" spans="1:9">
      <c r="A19584">
        <v>7</v>
      </c>
      <c r="B19584">
        <v>9.06086505190311</v>
      </c>
      <c r="C19584">
        <v>61.2651</v>
      </c>
      <c r="D19584">
        <v>8.9373</v>
      </c>
      <c r="E19584">
        <v>10.4909</v>
      </c>
      <c r="F19584">
        <v>9.85994340570035</v>
      </c>
      <c r="G19584">
        <v>9.9355</v>
      </c>
      <c r="H19584">
        <v>38.2226066897347</v>
      </c>
      <c r="I19584">
        <v>3.6078431372549</v>
      </c>
    </row>
    <row r="19585" spans="1:9">
      <c r="A19585">
        <v>7</v>
      </c>
      <c r="B19585">
        <v>9.61169705623901</v>
      </c>
      <c r="C19585">
        <v>63.0021</v>
      </c>
      <c r="D19585">
        <v>8.8892</v>
      </c>
      <c r="E19585">
        <v>11.8577</v>
      </c>
      <c r="F19585">
        <v>10.9549512883486</v>
      </c>
      <c r="G19585">
        <v>10.2134</v>
      </c>
      <c r="H19585">
        <v>41.3313378734622</v>
      </c>
      <c r="I19585">
        <v>4.1875</v>
      </c>
    </row>
    <row r="19586" spans="1:9">
      <c r="A19586">
        <v>7</v>
      </c>
      <c r="B19586">
        <v>9.21866039952996</v>
      </c>
      <c r="C19586">
        <v>62.61</v>
      </c>
      <c r="D19586">
        <v>8.7547</v>
      </c>
      <c r="E19586">
        <v>11.6024</v>
      </c>
      <c r="F19586">
        <v>10.8230428862431</v>
      </c>
      <c r="G19586">
        <v>10.1224</v>
      </c>
      <c r="H19586">
        <v>37.9365687426556</v>
      </c>
      <c r="I19586">
        <v>3.56</v>
      </c>
    </row>
    <row r="19587" spans="1:9">
      <c r="A19587">
        <v>7</v>
      </c>
      <c r="B19587">
        <v>10.3878356526471</v>
      </c>
      <c r="C19587">
        <v>56.791</v>
      </c>
      <c r="D19587">
        <v>9.7641</v>
      </c>
      <c r="E19587">
        <v>11.3804</v>
      </c>
      <c r="F19587">
        <v>10.5393703492505</v>
      </c>
      <c r="G19587">
        <v>11.1657</v>
      </c>
      <c r="H19587">
        <v>41.1540464899323</v>
      </c>
      <c r="I19587">
        <v>4.1578947368421</v>
      </c>
    </row>
    <row r="19588" spans="1:9">
      <c r="A19588">
        <v>7</v>
      </c>
      <c r="B19588">
        <v>8.70216259867159</v>
      </c>
      <c r="C19588">
        <v>57.1105</v>
      </c>
      <c r="D19588">
        <v>9.081</v>
      </c>
      <c r="E19588">
        <v>11.1155</v>
      </c>
      <c r="F19588">
        <v>10.5741944160835</v>
      </c>
      <c r="G19588">
        <v>10.3809</v>
      </c>
      <c r="H19588">
        <v>39.181172147861</v>
      </c>
      <c r="I19588">
        <v>3.64912280701754</v>
      </c>
    </row>
    <row r="19589" spans="1:9">
      <c r="A19589">
        <v>7</v>
      </c>
      <c r="B19589">
        <v>9.64647683284457</v>
      </c>
      <c r="C19589">
        <v>66.8491</v>
      </c>
      <c r="D19589">
        <v>8.3428</v>
      </c>
      <c r="E19589">
        <v>10.7331</v>
      </c>
      <c r="F19589">
        <v>9.95608343640252</v>
      </c>
      <c r="G19589">
        <v>10.2778</v>
      </c>
      <c r="H19589">
        <v>40.1055718475073</v>
      </c>
      <c r="I19589">
        <v>3.96774193548387</v>
      </c>
    </row>
    <row r="19590" spans="1:9">
      <c r="A19590">
        <v>7</v>
      </c>
      <c r="B19590">
        <v>10.1593108667137</v>
      </c>
      <c r="C19590">
        <v>51.8052</v>
      </c>
      <c r="D19590">
        <v>10.1032</v>
      </c>
      <c r="E19590">
        <v>12.0577</v>
      </c>
      <c r="F19590">
        <v>11.2241330021081</v>
      </c>
      <c r="G19590">
        <v>11.6291</v>
      </c>
      <c r="H19590">
        <v>42.5749369387549</v>
      </c>
      <c r="I19590">
        <v>4.29090909090909</v>
      </c>
    </row>
    <row r="19591" spans="1:9">
      <c r="A19591">
        <v>7</v>
      </c>
      <c r="B19591">
        <v>8.77109556090093</v>
      </c>
      <c r="C19591">
        <v>65.1845</v>
      </c>
      <c r="D19591">
        <v>8.0984</v>
      </c>
      <c r="E19591">
        <v>10.8895</v>
      </c>
      <c r="F19591">
        <v>10.3564697415828</v>
      </c>
      <c r="G19591">
        <v>10.1776</v>
      </c>
      <c r="H19591">
        <v>37.1370362271302</v>
      </c>
      <c r="I19591">
        <v>3.37254901960784</v>
      </c>
    </row>
    <row r="19592" spans="1:9">
      <c r="A19592">
        <v>7</v>
      </c>
      <c r="B19592">
        <v>9.85150219507539</v>
      </c>
      <c r="C19592">
        <v>56.7437</v>
      </c>
      <c r="D19592">
        <v>9.4077</v>
      </c>
      <c r="E19592">
        <v>11.9068</v>
      </c>
      <c r="F19592">
        <v>11.1121175788386</v>
      </c>
      <c r="G19592">
        <v>11.258</v>
      </c>
      <c r="H19592">
        <v>42.9820576445886</v>
      </c>
      <c r="I19592">
        <v>4.35483870967741</v>
      </c>
    </row>
    <row r="19593" spans="1:9">
      <c r="A19593">
        <v>7</v>
      </c>
      <c r="B19593">
        <v>8.55559773123909</v>
      </c>
      <c r="C19593">
        <v>63.8903</v>
      </c>
      <c r="D19593">
        <v>8.3021</v>
      </c>
      <c r="E19593">
        <v>10.8693</v>
      </c>
      <c r="F19593">
        <v>10.3314391493075</v>
      </c>
      <c r="G19593">
        <v>9.861</v>
      </c>
      <c r="H19593">
        <v>37.7753054101221</v>
      </c>
      <c r="I19593">
        <v>3.47916666666666</v>
      </c>
    </row>
    <row r="19594" spans="1:9">
      <c r="A19594">
        <v>7</v>
      </c>
      <c r="B19594">
        <v>7.58485626064736</v>
      </c>
      <c r="C19594">
        <v>76.3769</v>
      </c>
      <c r="D19594">
        <v>7.1634</v>
      </c>
      <c r="E19594">
        <v>9.3818</v>
      </c>
      <c r="F19594">
        <v>8.3033008588991</v>
      </c>
      <c r="G19594">
        <v>7.3788</v>
      </c>
      <c r="H19594">
        <v>32.824158858603</v>
      </c>
      <c r="I19594">
        <v>2.65625</v>
      </c>
    </row>
    <row r="19595" spans="1:9">
      <c r="A19595">
        <v>7</v>
      </c>
      <c r="B19595">
        <v>9.12264568136016</v>
      </c>
      <c r="C19595">
        <v>60.3937</v>
      </c>
      <c r="D19595">
        <v>8.4809</v>
      </c>
      <c r="E19595">
        <v>11.0989</v>
      </c>
      <c r="F19595">
        <v>10.586238884201</v>
      </c>
      <c r="G19595">
        <v>11.1877</v>
      </c>
      <c r="H19595">
        <v>37.4829269677272</v>
      </c>
      <c r="I19595">
        <v>3.3469387755102</v>
      </c>
    </row>
    <row r="19596" spans="1:9">
      <c r="A19596">
        <v>7</v>
      </c>
      <c r="B19596">
        <v>8.06429852035857</v>
      </c>
      <c r="C19596">
        <v>68.5003</v>
      </c>
      <c r="D19596">
        <v>7.87</v>
      </c>
      <c r="E19596">
        <v>11.1226</v>
      </c>
      <c r="F19596">
        <v>10.4519738924406</v>
      </c>
      <c r="G19596">
        <v>8.811</v>
      </c>
      <c r="H19596">
        <v>36.1822011016308</v>
      </c>
      <c r="I19596">
        <v>3.25531914893617</v>
      </c>
    </row>
    <row r="19597" spans="1:9">
      <c r="A19597">
        <v>7</v>
      </c>
      <c r="B19597">
        <v>10.8860654323118</v>
      </c>
      <c r="C19597">
        <v>52.4261</v>
      </c>
      <c r="D19597">
        <v>10.5085</v>
      </c>
      <c r="E19597">
        <v>13.4629</v>
      </c>
      <c r="F19597">
        <v>12.1790696232753</v>
      </c>
      <c r="G19597">
        <v>11.4975</v>
      </c>
      <c r="H19597">
        <v>45.2446685239515</v>
      </c>
      <c r="I19597">
        <v>4.93617021276595</v>
      </c>
    </row>
    <row r="19598" spans="1:9">
      <c r="A19598">
        <v>7</v>
      </c>
      <c r="B19598">
        <v>8.39352434009815</v>
      </c>
      <c r="C19598">
        <v>67.1</v>
      </c>
      <c r="D19598">
        <v>8.1472</v>
      </c>
      <c r="E19598">
        <v>10.2179</v>
      </c>
      <c r="F19598">
        <v>9.58280588604383</v>
      </c>
      <c r="G19598">
        <v>9.0513</v>
      </c>
      <c r="H19598">
        <v>37.1509484016447</v>
      </c>
      <c r="I19598">
        <v>3.42857142857142</v>
      </c>
    </row>
    <row r="19599" spans="1:9">
      <c r="A19599">
        <v>7</v>
      </c>
      <c r="B19599">
        <v>8.95226381461675</v>
      </c>
      <c r="C19599">
        <v>60.6357</v>
      </c>
      <c r="D19599">
        <v>9.142</v>
      </c>
      <c r="E19599">
        <v>11.5</v>
      </c>
      <c r="F19599">
        <v>10.6888001052715</v>
      </c>
      <c r="G19599">
        <v>9.553</v>
      </c>
      <c r="H19599">
        <v>39.6928104575163</v>
      </c>
      <c r="I19599">
        <v>3.88235294117647</v>
      </c>
    </row>
    <row r="19600" spans="1:9">
      <c r="A19600">
        <v>7</v>
      </c>
      <c r="B19600">
        <v>9.23611570247933</v>
      </c>
      <c r="C19600">
        <v>54.6654</v>
      </c>
      <c r="D19600">
        <v>9.4604</v>
      </c>
      <c r="E19600">
        <v>11.9687</v>
      </c>
      <c r="F19600">
        <v>11.1909040460079</v>
      </c>
      <c r="G19600">
        <v>10.9718</v>
      </c>
      <c r="H19600">
        <v>43.1449822904368</v>
      </c>
      <c r="I19600">
        <v>4.27272727272727</v>
      </c>
    </row>
    <row r="19601" spans="1:9">
      <c r="A19601">
        <v>7</v>
      </c>
      <c r="B19601">
        <v>10.190688443415</v>
      </c>
      <c r="C19601">
        <v>64.8361</v>
      </c>
      <c r="D19601">
        <v>8.5243</v>
      </c>
      <c r="E19601">
        <v>10.3966</v>
      </c>
      <c r="F19601">
        <v>9.70820393249937</v>
      </c>
      <c r="G19601">
        <v>11.1693</v>
      </c>
      <c r="H19601">
        <v>42.3800415302292</v>
      </c>
      <c r="I19601">
        <v>4.34210526315789</v>
      </c>
    </row>
    <row r="19602" spans="1:9">
      <c r="A19602">
        <v>7</v>
      </c>
      <c r="B19602">
        <v>9.29586603872318</v>
      </c>
      <c r="C19602">
        <v>63.5559</v>
      </c>
      <c r="D19602">
        <v>8.4522</v>
      </c>
      <c r="E19602">
        <v>10.8661</v>
      </c>
      <c r="F19602">
        <v>10.2853910723394</v>
      </c>
      <c r="G19602">
        <v>10.5742</v>
      </c>
      <c r="H19602">
        <v>38.1543694400837</v>
      </c>
      <c r="I19602">
        <v>3.56410256410256</v>
      </c>
    </row>
    <row r="19603" spans="1:9">
      <c r="A19603">
        <v>7</v>
      </c>
      <c r="B19603">
        <v>9.45256575059102</v>
      </c>
      <c r="C19603">
        <v>63.2346</v>
      </c>
      <c r="D19603">
        <v>9.0062</v>
      </c>
      <c r="E19603">
        <v>10.9643</v>
      </c>
      <c r="F19603">
        <v>10.0560069474564</v>
      </c>
      <c r="G19603">
        <v>9.6934</v>
      </c>
      <c r="H19603">
        <v>39.910756501182</v>
      </c>
      <c r="I19603">
        <v>3.95744680851063</v>
      </c>
    </row>
    <row r="19604" spans="1:9">
      <c r="A19604">
        <v>7</v>
      </c>
      <c r="B19604">
        <v>8.679713174526</v>
      </c>
      <c r="C19604">
        <v>53.8333</v>
      </c>
      <c r="D19604">
        <v>9.2871</v>
      </c>
      <c r="E19604">
        <v>10.3773</v>
      </c>
      <c r="F19604">
        <v>10.0710678118654</v>
      </c>
      <c r="G19604">
        <v>10.8448</v>
      </c>
      <c r="H19604">
        <v>38.6154594069032</v>
      </c>
      <c r="I19604">
        <v>3.47058823529411</v>
      </c>
    </row>
    <row r="19605" spans="1:9">
      <c r="A19605">
        <v>7</v>
      </c>
      <c r="B19605">
        <v>8.52947209245143</v>
      </c>
      <c r="C19605">
        <v>71.6099</v>
      </c>
      <c r="D19605">
        <v>7.4793</v>
      </c>
      <c r="E19605">
        <v>9.7635</v>
      </c>
      <c r="F19605">
        <v>9.16110247224223</v>
      </c>
      <c r="G19605">
        <v>9.3029</v>
      </c>
      <c r="H19605">
        <v>37.0592574379149</v>
      </c>
      <c r="I19605">
        <v>3.40816326530612</v>
      </c>
    </row>
    <row r="19606" spans="1:9">
      <c r="A19606">
        <v>7</v>
      </c>
      <c r="B19606">
        <v>8.30547619047619</v>
      </c>
      <c r="C19606">
        <v>70.9342</v>
      </c>
      <c r="D19606">
        <v>7.4231</v>
      </c>
      <c r="E19606">
        <v>10.615</v>
      </c>
      <c r="F19606">
        <v>10.0710678118654</v>
      </c>
      <c r="G19606">
        <v>9.3357</v>
      </c>
      <c r="H19606">
        <v>36.6281179138322</v>
      </c>
      <c r="I19606">
        <v>3.31481481481481</v>
      </c>
    </row>
    <row r="19607" spans="1:9">
      <c r="A19607">
        <v>7</v>
      </c>
      <c r="B19607">
        <v>9.84177788844621</v>
      </c>
      <c r="C19607">
        <v>57.0184</v>
      </c>
      <c r="D19607">
        <v>9.2036</v>
      </c>
      <c r="E19607">
        <v>11.2551</v>
      </c>
      <c r="F19607">
        <v>10.6546554461974</v>
      </c>
      <c r="G19607">
        <v>11.5851</v>
      </c>
      <c r="H19607">
        <v>39.492280876494</v>
      </c>
      <c r="I19607">
        <v>3.734375</v>
      </c>
    </row>
    <row r="19608" spans="1:9">
      <c r="A19608">
        <v>7</v>
      </c>
      <c r="B19608">
        <v>7.48119047619047</v>
      </c>
      <c r="C19608">
        <v>69.0692</v>
      </c>
      <c r="D19608">
        <v>7.3402</v>
      </c>
      <c r="E19608">
        <v>10.2697</v>
      </c>
      <c r="F19608">
        <v>9.93507304180987</v>
      </c>
      <c r="G19608">
        <v>8.9988</v>
      </c>
      <c r="H19608">
        <v>36.1838034576888</v>
      </c>
      <c r="I19608">
        <v>3.17460317460317</v>
      </c>
    </row>
    <row r="19609" spans="1:9">
      <c r="A19609">
        <v>7</v>
      </c>
      <c r="B19609">
        <v>9.94802092414995</v>
      </c>
      <c r="C19609">
        <v>55.1672</v>
      </c>
      <c r="D19609">
        <v>9.4152</v>
      </c>
      <c r="E19609">
        <v>12.2331</v>
      </c>
      <c r="F19609">
        <v>11.3746722404602</v>
      </c>
      <c r="G19609">
        <v>11.8121</v>
      </c>
      <c r="H19609">
        <v>42.4398430688753</v>
      </c>
      <c r="I19609">
        <v>4.17567567567567</v>
      </c>
    </row>
    <row r="19610" spans="1:9">
      <c r="A19610">
        <v>7</v>
      </c>
      <c r="B19610">
        <v>9.63093612514257</v>
      </c>
      <c r="C19610">
        <v>54.5128</v>
      </c>
      <c r="D19610">
        <v>9.6125</v>
      </c>
      <c r="E19610">
        <v>11.9108</v>
      </c>
      <c r="F19610">
        <v>11.1348921681996</v>
      </c>
      <c r="G19610">
        <v>11.2007</v>
      </c>
      <c r="H19610">
        <v>40.7648824072565</v>
      </c>
      <c r="I19610">
        <v>3.95588235294117</v>
      </c>
    </row>
    <row r="19611" spans="1:9">
      <c r="A19611">
        <v>7</v>
      </c>
      <c r="B19611">
        <v>9.95759615384615</v>
      </c>
      <c r="C19611">
        <v>58.14</v>
      </c>
      <c r="D19611">
        <v>9.6217</v>
      </c>
      <c r="E19611">
        <v>11.388</v>
      </c>
      <c r="F19611">
        <v>10.519206177414</v>
      </c>
      <c r="G19611">
        <v>10.5297</v>
      </c>
      <c r="H19611">
        <v>41.8247863247863</v>
      </c>
      <c r="I19611">
        <v>4.28846153846153</v>
      </c>
    </row>
    <row r="19612" spans="1:9">
      <c r="A19612">
        <v>7</v>
      </c>
      <c r="B19612">
        <v>10.3577186268131</v>
      </c>
      <c r="C19612">
        <v>50.224</v>
      </c>
      <c r="D19612">
        <v>10.1133</v>
      </c>
      <c r="E19612">
        <v>12.6067</v>
      </c>
      <c r="F19612">
        <v>11.6303394267369</v>
      </c>
      <c r="G19612">
        <v>12.3072</v>
      </c>
      <c r="H19612">
        <v>43.7253817597305</v>
      </c>
      <c r="I19612">
        <v>4.37931034482758</v>
      </c>
    </row>
    <row r="19613" spans="1:9">
      <c r="A19613">
        <v>7</v>
      </c>
      <c r="B19613">
        <v>9.42034298161412</v>
      </c>
      <c r="C19613">
        <v>55.0757</v>
      </c>
      <c r="D19613">
        <v>9.5779</v>
      </c>
      <c r="E19613">
        <v>12.8654</v>
      </c>
      <c r="F19613">
        <v>11.8083032927205</v>
      </c>
      <c r="G19613">
        <v>10.8474</v>
      </c>
      <c r="H19613">
        <v>41.9064461345344</v>
      </c>
      <c r="I19613">
        <v>4.1551724137931</v>
      </c>
    </row>
    <row r="19614" spans="1:9">
      <c r="A19614">
        <v>7</v>
      </c>
      <c r="B19614">
        <v>8.35650793650793</v>
      </c>
      <c r="C19614">
        <v>70.4272</v>
      </c>
      <c r="D19614">
        <v>7.7698</v>
      </c>
      <c r="E19614">
        <v>10.9814</v>
      </c>
      <c r="F19614">
        <v>10.2374686445574</v>
      </c>
      <c r="G19614">
        <v>8.8218</v>
      </c>
      <c r="H19614">
        <v>36.1887574562733</v>
      </c>
      <c r="I19614">
        <v>3.26984126984126</v>
      </c>
    </row>
    <row r="19615" spans="1:9">
      <c r="A19615">
        <v>7</v>
      </c>
      <c r="B19615">
        <v>7.67505695384976</v>
      </c>
      <c r="C19615">
        <v>71.6798</v>
      </c>
      <c r="D19615">
        <v>6.9078</v>
      </c>
      <c r="E19615">
        <v>9.3816</v>
      </c>
      <c r="F19615">
        <v>9.21643529658358</v>
      </c>
      <c r="G19615">
        <v>9.3753</v>
      </c>
      <c r="H19615">
        <v>34.6548714134732</v>
      </c>
      <c r="I19615">
        <v>2.9322033898305</v>
      </c>
    </row>
    <row r="19616" spans="1:9">
      <c r="A19616">
        <v>7</v>
      </c>
      <c r="B19616">
        <v>10.5331397025501</v>
      </c>
      <c r="C19616">
        <v>54.5207</v>
      </c>
      <c r="D19616">
        <v>9.7907</v>
      </c>
      <c r="E19616">
        <v>11.7761</v>
      </c>
      <c r="F19616">
        <v>10.9930525388545</v>
      </c>
      <c r="G19616">
        <v>11.9594</v>
      </c>
      <c r="H19616">
        <v>45.4579368022082</v>
      </c>
      <c r="I19616">
        <v>4.79629629629629</v>
      </c>
    </row>
    <row r="19617" spans="1:9">
      <c r="A19617">
        <v>7</v>
      </c>
      <c r="B19617">
        <v>11.7071227352425</v>
      </c>
      <c r="C19617">
        <v>42.6998</v>
      </c>
      <c r="D19617">
        <v>10.9668</v>
      </c>
      <c r="E19617">
        <v>14.1742</v>
      </c>
      <c r="F19617">
        <v>12.5668920621492</v>
      </c>
      <c r="G19617">
        <v>14.3845</v>
      </c>
      <c r="H19617">
        <v>49.6882914474965</v>
      </c>
      <c r="I19617">
        <v>5.15254237288135</v>
      </c>
    </row>
    <row r="19618" spans="1:9">
      <c r="A19618">
        <v>7</v>
      </c>
      <c r="B19618">
        <v>8.35037148217635</v>
      </c>
      <c r="C19618">
        <v>66.199</v>
      </c>
      <c r="D19618">
        <v>7.9434</v>
      </c>
      <c r="E19618">
        <v>10.7305</v>
      </c>
      <c r="F19618">
        <v>10.2324057067957</v>
      </c>
      <c r="G19618">
        <v>9.6789</v>
      </c>
      <c r="H19618">
        <v>36.9074421513445</v>
      </c>
      <c r="I19618">
        <v>3.33333333333333</v>
      </c>
    </row>
    <row r="19619" spans="1:9">
      <c r="A19619">
        <v>7</v>
      </c>
      <c r="B19619">
        <v>7.82774028034055</v>
      </c>
      <c r="C19619">
        <v>71.2185</v>
      </c>
      <c r="D19619">
        <v>7.6762</v>
      </c>
      <c r="E19619">
        <v>9.8872</v>
      </c>
      <c r="F19619">
        <v>9.15281584781658</v>
      </c>
      <c r="G19619">
        <v>8.125</v>
      </c>
      <c r="H19619">
        <v>36.4785940888932</v>
      </c>
      <c r="I19619">
        <v>3.32142857142857</v>
      </c>
    </row>
    <row r="19620" spans="1:9">
      <c r="A19620">
        <v>7</v>
      </c>
      <c r="B19620">
        <v>8.77623866699338</v>
      </c>
      <c r="C19620">
        <v>66.5832</v>
      </c>
      <c r="D19620">
        <v>8.1104</v>
      </c>
      <c r="E19620">
        <v>11.0539</v>
      </c>
      <c r="F19620">
        <v>10.4065607981804</v>
      </c>
      <c r="G19620">
        <v>9.7577</v>
      </c>
      <c r="H19620">
        <v>39.470178877726</v>
      </c>
      <c r="I19620">
        <v>3.8</v>
      </c>
    </row>
    <row r="19621" spans="1:9">
      <c r="A19621">
        <v>7</v>
      </c>
      <c r="B19621">
        <v>9.10268509485094</v>
      </c>
      <c r="C19621">
        <v>65.9193</v>
      </c>
      <c r="D19621">
        <v>8.1549</v>
      </c>
      <c r="E19621">
        <v>11.3854</v>
      </c>
      <c r="F19621">
        <v>10.6985903049147</v>
      </c>
      <c r="G19621">
        <v>10.2658</v>
      </c>
      <c r="H19621">
        <v>39.130081300813</v>
      </c>
      <c r="I19621">
        <v>3.73170731707317</v>
      </c>
    </row>
    <row r="19622" spans="1:9">
      <c r="A19622">
        <v>7</v>
      </c>
      <c r="B19622">
        <v>7.78994499210282</v>
      </c>
      <c r="C19622">
        <v>70.6715</v>
      </c>
      <c r="D19622">
        <v>7.0796</v>
      </c>
      <c r="E19622">
        <v>9.4208</v>
      </c>
      <c r="F19622">
        <v>9.23317407236421</v>
      </c>
      <c r="G19622">
        <v>9.4579</v>
      </c>
      <c r="H19622">
        <v>38.5020605268413</v>
      </c>
      <c r="I19622">
        <v>3.50819672131147</v>
      </c>
    </row>
    <row r="19623" spans="1:9">
      <c r="A19623">
        <v>7</v>
      </c>
      <c r="B19623">
        <v>9.05989395853613</v>
      </c>
      <c r="C19623">
        <v>60.4919</v>
      </c>
      <c r="D19623">
        <v>9.0921</v>
      </c>
      <c r="E19623">
        <v>10.9589</v>
      </c>
      <c r="F19623">
        <v>10.2554468803763</v>
      </c>
      <c r="G19623">
        <v>9.8357</v>
      </c>
      <c r="H19623">
        <v>38.2644201893005</v>
      </c>
      <c r="I19623">
        <v>3.62264150943396</v>
      </c>
    </row>
    <row r="19624" spans="1:9">
      <c r="A19624">
        <v>7</v>
      </c>
      <c r="B19624">
        <v>9.90056430446194</v>
      </c>
      <c r="C19624">
        <v>64.1632</v>
      </c>
      <c r="D19624">
        <v>8.5166</v>
      </c>
      <c r="E19624">
        <v>11.6159</v>
      </c>
      <c r="F19624">
        <v>10.842193570679</v>
      </c>
      <c r="G19624">
        <v>11.0204</v>
      </c>
      <c r="H19624">
        <v>42.2286089238845</v>
      </c>
      <c r="I19624">
        <v>4.28333333333333</v>
      </c>
    </row>
    <row r="19625" spans="1:9">
      <c r="A19625">
        <v>7</v>
      </c>
      <c r="B19625">
        <v>11.2704583333333</v>
      </c>
      <c r="C19625">
        <v>51.4425</v>
      </c>
      <c r="D19625">
        <v>10.5558</v>
      </c>
      <c r="E19625">
        <v>12.1444</v>
      </c>
      <c r="F19625">
        <v>11.170067319184</v>
      </c>
      <c r="G19625">
        <v>12.1715</v>
      </c>
      <c r="H19625">
        <v>47.4444444444444</v>
      </c>
      <c r="I19625">
        <v>5.3</v>
      </c>
    </row>
    <row r="19626" spans="1:9">
      <c r="A19626">
        <v>7</v>
      </c>
      <c r="B19626">
        <v>9.25865030674846</v>
      </c>
      <c r="C19626">
        <v>56.5914</v>
      </c>
      <c r="D19626">
        <v>9.4153</v>
      </c>
      <c r="E19626">
        <v>11.428</v>
      </c>
      <c r="F19626">
        <v>10.7459666924148</v>
      </c>
      <c r="G19626">
        <v>10.5448</v>
      </c>
      <c r="H19626">
        <v>41.2079754601227</v>
      </c>
      <c r="I19626">
        <v>4.06</v>
      </c>
    </row>
    <row r="19627" spans="1:9">
      <c r="A19627">
        <v>7</v>
      </c>
      <c r="B19627">
        <v>7.34301763803681</v>
      </c>
      <c r="C19627">
        <v>75.0644</v>
      </c>
      <c r="D19627">
        <v>6.5856</v>
      </c>
      <c r="E19627">
        <v>9.7117</v>
      </c>
      <c r="F19627">
        <v>9.42261628933256</v>
      </c>
      <c r="G19627">
        <v>8.6635</v>
      </c>
      <c r="H19627">
        <v>32.0501661554192</v>
      </c>
      <c r="I19627">
        <v>2.5625</v>
      </c>
    </row>
    <row r="19628" spans="1:9">
      <c r="A19628">
        <v>7</v>
      </c>
      <c r="B19628">
        <v>11.3118833716035</v>
      </c>
      <c r="C19628">
        <v>54.2808</v>
      </c>
      <c r="D19628">
        <v>10.1962</v>
      </c>
      <c r="E19628">
        <v>12.8611</v>
      </c>
      <c r="F19628">
        <v>11.7321245982864</v>
      </c>
      <c r="G19628">
        <v>12.1455</v>
      </c>
      <c r="H19628">
        <v>46.6188528511289</v>
      </c>
      <c r="I19628">
        <v>5.16666666666666</v>
      </c>
    </row>
    <row r="19629" spans="1:9">
      <c r="A19629">
        <v>7</v>
      </c>
      <c r="B19629">
        <v>8.93125448028674</v>
      </c>
      <c r="C19629">
        <v>64.9149</v>
      </c>
      <c r="D19629">
        <v>8.3637</v>
      </c>
      <c r="E19629">
        <v>11.3316</v>
      </c>
      <c r="F19629">
        <v>10.6288924491042</v>
      </c>
      <c r="G19629">
        <v>9.9086</v>
      </c>
      <c r="H19629">
        <v>36.6922102747909</v>
      </c>
      <c r="I19629">
        <v>3.34</v>
      </c>
    </row>
    <row r="19630" spans="1:9">
      <c r="A19630">
        <v>7</v>
      </c>
      <c r="B19630">
        <v>10.3694316436251</v>
      </c>
      <c r="C19630">
        <v>60.7032</v>
      </c>
      <c r="D19630">
        <v>9.2849</v>
      </c>
      <c r="E19630">
        <v>11.4269</v>
      </c>
      <c r="F19630">
        <v>10.5415515644991</v>
      </c>
      <c r="G19630">
        <v>11.0003</v>
      </c>
      <c r="H19630">
        <v>44.2354070660522</v>
      </c>
      <c r="I19630">
        <v>4.72916666666666</v>
      </c>
    </row>
    <row r="19631" spans="1:9">
      <c r="A19631">
        <v>7</v>
      </c>
      <c r="B19631">
        <v>10.2139106545628</v>
      </c>
      <c r="C19631">
        <v>58.6318</v>
      </c>
      <c r="D19631">
        <v>9.3259</v>
      </c>
      <c r="E19631">
        <v>11.5166</v>
      </c>
      <c r="F19631">
        <v>10.7459666924148</v>
      </c>
      <c r="G19631">
        <v>11.3327</v>
      </c>
      <c r="H19631">
        <v>44.6776875298614</v>
      </c>
      <c r="I19631">
        <v>4.71428571428571</v>
      </c>
    </row>
    <row r="19632" spans="1:9">
      <c r="A19632">
        <v>7</v>
      </c>
      <c r="B19632">
        <v>10.7903135223555</v>
      </c>
      <c r="C19632">
        <v>51.5516</v>
      </c>
      <c r="D19632">
        <v>10.1369</v>
      </c>
      <c r="E19632">
        <v>13.5729</v>
      </c>
      <c r="F19632">
        <v>12.2870878105033</v>
      </c>
      <c r="G19632">
        <v>12.4217</v>
      </c>
      <c r="H19632">
        <v>44.1830697928026</v>
      </c>
      <c r="I19632">
        <v>4.55357142857142</v>
      </c>
    </row>
    <row r="19633" spans="1:9">
      <c r="A19633">
        <v>7</v>
      </c>
      <c r="B19633">
        <v>9.18495408734602</v>
      </c>
      <c r="C19633">
        <v>71.7241</v>
      </c>
      <c r="D19633">
        <v>7.8642</v>
      </c>
      <c r="E19633">
        <v>10.7118</v>
      </c>
      <c r="F19633">
        <v>9.76679197878954</v>
      </c>
      <c r="G19633">
        <v>9.2676</v>
      </c>
      <c r="H19633">
        <v>39.8292273236282</v>
      </c>
      <c r="I19633">
        <v>3.94736842105263</v>
      </c>
    </row>
    <row r="19634" spans="1:9">
      <c r="A19634">
        <v>7</v>
      </c>
      <c r="B19634">
        <v>9.34189864066193</v>
      </c>
      <c r="C19634">
        <v>60.4982</v>
      </c>
      <c r="D19634">
        <v>8.9725</v>
      </c>
      <c r="E19634">
        <v>12.1632</v>
      </c>
      <c r="F19634">
        <v>11.286535263104</v>
      </c>
      <c r="G19634">
        <v>10.4371</v>
      </c>
      <c r="H19634">
        <v>38.6526004728132</v>
      </c>
      <c r="I19634">
        <v>3.66666666666666</v>
      </c>
    </row>
    <row r="19635" spans="1:9">
      <c r="A19635">
        <v>7</v>
      </c>
      <c r="B19635">
        <v>9.28108258928571</v>
      </c>
      <c r="C19635">
        <v>68.9286</v>
      </c>
      <c r="D19635">
        <v>8.1879</v>
      </c>
      <c r="E19635">
        <v>10.5732</v>
      </c>
      <c r="F19635">
        <v>9.6853479753129</v>
      </c>
      <c r="G19635">
        <v>9.5311</v>
      </c>
      <c r="H19635">
        <v>40.9419642857142</v>
      </c>
      <c r="I19635">
        <v>4.14285714285714</v>
      </c>
    </row>
    <row r="19636" spans="1:9">
      <c r="A19636">
        <v>7</v>
      </c>
      <c r="B19636">
        <v>9.44780626196335</v>
      </c>
      <c r="C19636">
        <v>60.5019</v>
      </c>
      <c r="D19636">
        <v>8.7016</v>
      </c>
      <c r="E19636">
        <v>11.2732</v>
      </c>
      <c r="F19636">
        <v>10.6725435501078</v>
      </c>
      <c r="G19636">
        <v>11.1251</v>
      </c>
      <c r="H19636">
        <v>42.5550086591924</v>
      </c>
      <c r="I19636">
        <v>4.20754716981132</v>
      </c>
    </row>
    <row r="19637" spans="1:9">
      <c r="A19637">
        <v>7</v>
      </c>
      <c r="B19637">
        <v>10.1819502691411</v>
      </c>
      <c r="C19637">
        <v>52.4198</v>
      </c>
      <c r="D19637">
        <v>10.1895</v>
      </c>
      <c r="E19637">
        <v>12.5997</v>
      </c>
      <c r="F19637">
        <v>11.5958646388184</v>
      </c>
      <c r="G19637">
        <v>11.2988</v>
      </c>
      <c r="H19637">
        <v>42.0198441391499</v>
      </c>
      <c r="I19637">
        <v>4.25925925925925</v>
      </c>
    </row>
    <row r="19638" spans="1:9">
      <c r="A19638">
        <v>7</v>
      </c>
      <c r="B19638">
        <v>10.0978110026299</v>
      </c>
      <c r="C19638">
        <v>53.2406</v>
      </c>
      <c r="D19638">
        <v>9.9354</v>
      </c>
      <c r="E19638">
        <v>11.5089</v>
      </c>
      <c r="F19638">
        <v>10.7930550695521</v>
      </c>
      <c r="G19638">
        <v>11.4852</v>
      </c>
      <c r="H19638">
        <v>41.0321360377562</v>
      </c>
      <c r="I19638">
        <v>4.04878048780487</v>
      </c>
    </row>
    <row r="19639" spans="1:9">
      <c r="A19639">
        <v>7</v>
      </c>
      <c r="B19639">
        <v>8.7546683046683</v>
      </c>
      <c r="C19639">
        <v>54.5365</v>
      </c>
      <c r="D19639">
        <v>9.4129</v>
      </c>
      <c r="E19639">
        <v>13.0816</v>
      </c>
      <c r="F19639">
        <v>11.9315579420797</v>
      </c>
      <c r="G19639">
        <v>10.5006</v>
      </c>
      <c r="H19639">
        <v>40.9621894621894</v>
      </c>
      <c r="I19639">
        <v>3.9090909090909</v>
      </c>
    </row>
    <row r="19640" spans="1:9">
      <c r="A19640">
        <v>7</v>
      </c>
      <c r="B19640">
        <v>7.91048231377444</v>
      </c>
      <c r="C19640">
        <v>70.3355</v>
      </c>
      <c r="D19640">
        <v>7.5434</v>
      </c>
      <c r="E19640">
        <v>10.3679</v>
      </c>
      <c r="F19640">
        <v>9.83130051063973</v>
      </c>
      <c r="G19640">
        <v>8.7657</v>
      </c>
      <c r="H19640">
        <v>35.0208073241781</v>
      </c>
      <c r="I19640">
        <v>3.05555555555555</v>
      </c>
    </row>
    <row r="19641" spans="1:9">
      <c r="A19641">
        <v>7</v>
      </c>
      <c r="B19641">
        <v>10.4769685686874</v>
      </c>
      <c r="C19641">
        <v>50.904</v>
      </c>
      <c r="D19641">
        <v>10.031</v>
      </c>
      <c r="E19641">
        <v>12.9168</v>
      </c>
      <c r="F19641">
        <v>11.8381676577879</v>
      </c>
      <c r="G19641">
        <v>12.431</v>
      </c>
      <c r="H19641">
        <v>46.2144456119512</v>
      </c>
      <c r="I19641">
        <v>4.77358490566037</v>
      </c>
    </row>
    <row r="19642" spans="1:9">
      <c r="A19642">
        <v>7</v>
      </c>
      <c r="B19642">
        <v>8.14396078273474</v>
      </c>
      <c r="C19642">
        <v>70.4869</v>
      </c>
      <c r="D19642">
        <v>7.3627</v>
      </c>
      <c r="E19642">
        <v>10.1238</v>
      </c>
      <c r="F19642">
        <v>9.70820393249937</v>
      </c>
      <c r="G19642">
        <v>9.3854</v>
      </c>
      <c r="H19642">
        <v>36.0196690288291</v>
      </c>
      <c r="I19642">
        <v>3.19642857142857</v>
      </c>
    </row>
    <row r="19643" spans="1:9">
      <c r="A19643">
        <v>7</v>
      </c>
      <c r="B19643">
        <v>9.93638373470193</v>
      </c>
      <c r="C19643">
        <v>59.0198</v>
      </c>
      <c r="D19643">
        <v>9.382</v>
      </c>
      <c r="E19643">
        <v>11.5308</v>
      </c>
      <c r="F19643">
        <v>10.7079027436704</v>
      </c>
      <c r="G19643">
        <v>10.7527</v>
      </c>
      <c r="H19643">
        <v>41.6904855902092</v>
      </c>
      <c r="I19643">
        <v>4.23529411764705</v>
      </c>
    </row>
    <row r="19644" spans="1:9">
      <c r="A19644">
        <v>7</v>
      </c>
      <c r="B19644">
        <v>8.12940102592108</v>
      </c>
      <c r="C19644">
        <v>69.7069</v>
      </c>
      <c r="D19644">
        <v>7.1957</v>
      </c>
      <c r="E19644">
        <v>9.8501</v>
      </c>
      <c r="F19644">
        <v>9.61277653934578</v>
      </c>
      <c r="G19644">
        <v>9.9187</v>
      </c>
      <c r="H19644">
        <v>37.3985488872852</v>
      </c>
      <c r="I19644">
        <v>3.33898305084745</v>
      </c>
    </row>
    <row r="19645" spans="1:9">
      <c r="A19645">
        <v>7</v>
      </c>
      <c r="B19645">
        <v>9.75465290806754</v>
      </c>
      <c r="C19645">
        <v>61.9228</v>
      </c>
      <c r="D19645">
        <v>8.8533</v>
      </c>
      <c r="E19645">
        <v>11.5458</v>
      </c>
      <c r="F19645">
        <v>10.7757017986506</v>
      </c>
      <c r="G19645">
        <v>10.7871</v>
      </c>
      <c r="H19645">
        <v>43.1373636300465</v>
      </c>
      <c r="I19645">
        <v>4.44615384615384</v>
      </c>
    </row>
    <row r="19646" spans="1:9">
      <c r="A19646">
        <v>7</v>
      </c>
      <c r="B19646">
        <v>9.72165941955708</v>
      </c>
      <c r="C19646">
        <v>59.7213</v>
      </c>
      <c r="D19646">
        <v>8.9901</v>
      </c>
      <c r="E19646">
        <v>10.8986</v>
      </c>
      <c r="F19646">
        <v>10.3112615501393</v>
      </c>
      <c r="G19646">
        <v>11.1005</v>
      </c>
      <c r="H19646">
        <v>42.0406714531297</v>
      </c>
      <c r="I19646">
        <v>4.2</v>
      </c>
    </row>
    <row r="19647" spans="1:9">
      <c r="A19647">
        <v>7</v>
      </c>
      <c r="B19647">
        <v>7.8757806048432</v>
      </c>
      <c r="C19647">
        <v>69.8727</v>
      </c>
      <c r="D19647">
        <v>7.4841</v>
      </c>
      <c r="E19647">
        <v>9.8019</v>
      </c>
      <c r="F19647">
        <v>9.39234455935513</v>
      </c>
      <c r="G19647">
        <v>8.9773</v>
      </c>
      <c r="H19647">
        <v>36.3711081352527</v>
      </c>
      <c r="I19647">
        <v>3.25862068965517</v>
      </c>
    </row>
    <row r="19648" spans="1:9">
      <c r="A19648">
        <v>7</v>
      </c>
      <c r="B19648">
        <v>9.72194351542177</v>
      </c>
      <c r="C19648">
        <v>61.7072</v>
      </c>
      <c r="D19648">
        <v>8.7791</v>
      </c>
      <c r="E19648">
        <v>11.9956</v>
      </c>
      <c r="F19648">
        <v>11.1649658092772</v>
      </c>
      <c r="G19648">
        <v>10.9641</v>
      </c>
      <c r="H19648">
        <v>39.1306205871423</v>
      </c>
      <c r="I19648">
        <v>3.74074074074074</v>
      </c>
    </row>
    <row r="19649" spans="1:9">
      <c r="A19649">
        <v>7</v>
      </c>
      <c r="B19649">
        <v>9.33851883540099</v>
      </c>
      <c r="C19649">
        <v>62.1447</v>
      </c>
      <c r="D19649">
        <v>8.7031</v>
      </c>
      <c r="E19649">
        <v>10.8621</v>
      </c>
      <c r="F19649">
        <v>10.2562429138287</v>
      </c>
      <c r="G19649">
        <v>10.5156</v>
      </c>
      <c r="H19649">
        <v>42.0750647978056</v>
      </c>
      <c r="I19649">
        <v>4.22448979591836</v>
      </c>
    </row>
    <row r="19650" spans="1:9">
      <c r="A19650">
        <v>7</v>
      </c>
      <c r="B19650">
        <v>9.44778229629259</v>
      </c>
      <c r="C19650">
        <v>62.8873</v>
      </c>
      <c r="D19650">
        <v>8.635</v>
      </c>
      <c r="E19650">
        <v>10.4917</v>
      </c>
      <c r="F19650">
        <v>9.91050664139875</v>
      </c>
      <c r="G19650">
        <v>10.5784</v>
      </c>
      <c r="H19650">
        <v>41.1437553016316</v>
      </c>
      <c r="I19650">
        <v>4.08163265306122</v>
      </c>
    </row>
    <row r="19651" spans="1:9">
      <c r="A19651">
        <v>7</v>
      </c>
      <c r="B19651">
        <v>10.1649436846339</v>
      </c>
      <c r="C19651">
        <v>53.3142</v>
      </c>
      <c r="D19651">
        <v>9.6511</v>
      </c>
      <c r="E19651">
        <v>11.5914</v>
      </c>
      <c r="F19651">
        <v>10.920055096227</v>
      </c>
      <c r="G19651">
        <v>12.1288</v>
      </c>
      <c r="H19651">
        <v>40.630329847144</v>
      </c>
      <c r="I19651">
        <v>3.88636363636363</v>
      </c>
    </row>
    <row r="19652" spans="1:9">
      <c r="A19652">
        <v>7</v>
      </c>
      <c r="B19652">
        <v>10.244188034188</v>
      </c>
      <c r="C19652">
        <v>59.35</v>
      </c>
      <c r="D19652">
        <v>9.3411</v>
      </c>
      <c r="E19652">
        <v>13.2308</v>
      </c>
      <c r="F19652">
        <v>12.0415706600125</v>
      </c>
      <c r="G19652">
        <v>11.1267</v>
      </c>
      <c r="H19652">
        <v>41.1967236467236</v>
      </c>
      <c r="I19652">
        <v>4.15</v>
      </c>
    </row>
    <row r="19653" spans="1:9">
      <c r="A19653">
        <v>7</v>
      </c>
      <c r="B19653">
        <v>9.12816591571693</v>
      </c>
      <c r="C19653">
        <v>58.9717</v>
      </c>
      <c r="D19653">
        <v>8.9072</v>
      </c>
      <c r="E19653">
        <v>10.7845</v>
      </c>
      <c r="F19653">
        <v>10.2925865220659</v>
      </c>
      <c r="G19653">
        <v>10.7413</v>
      </c>
      <c r="H19653">
        <v>39.789159819772</v>
      </c>
      <c r="I19653">
        <v>3.77272727272727</v>
      </c>
    </row>
    <row r="19654" spans="1:9">
      <c r="A19654">
        <v>7</v>
      </c>
      <c r="B19654">
        <v>10.1926192579505</v>
      </c>
      <c r="C19654">
        <v>55.1564</v>
      </c>
      <c r="D19654">
        <v>9.9602</v>
      </c>
      <c r="E19654">
        <v>12.1633</v>
      </c>
      <c r="F19654">
        <v>11.2158383625774</v>
      </c>
      <c r="G19654">
        <v>10.9896</v>
      </c>
      <c r="H19654">
        <v>42.7758392226148</v>
      </c>
      <c r="I19654">
        <v>4.4375</v>
      </c>
    </row>
    <row r="19655" spans="1:9">
      <c r="A19655">
        <v>7</v>
      </c>
      <c r="B19655">
        <v>9.8112119437939</v>
      </c>
      <c r="C19655">
        <v>54.0393</v>
      </c>
      <c r="D19655">
        <v>10.0517</v>
      </c>
      <c r="E19655">
        <v>10.9059</v>
      </c>
      <c r="F19655">
        <v>10.1713716560063</v>
      </c>
      <c r="G19655">
        <v>10.6493</v>
      </c>
      <c r="H19655">
        <v>41.4722872755659</v>
      </c>
      <c r="I19655">
        <v>4.19047619047619</v>
      </c>
    </row>
    <row r="19656" spans="1:9">
      <c r="A19656">
        <v>7</v>
      </c>
      <c r="B19656">
        <v>8.789020717829</v>
      </c>
      <c r="C19656">
        <v>61.9634</v>
      </c>
      <c r="D19656">
        <v>8.6401</v>
      </c>
      <c r="E19656">
        <v>10.5588</v>
      </c>
      <c r="F19656">
        <v>10.0402569123082</v>
      </c>
      <c r="G19656">
        <v>10.0109</v>
      </c>
      <c r="H19656">
        <v>38.8802159323023</v>
      </c>
      <c r="I19656">
        <v>3.67391304347826</v>
      </c>
    </row>
    <row r="19657" spans="1:9">
      <c r="A19657">
        <v>7</v>
      </c>
      <c r="B19657">
        <v>10.3603225806451</v>
      </c>
      <c r="C19657">
        <v>59.0876</v>
      </c>
      <c r="D19657">
        <v>9.4895</v>
      </c>
      <c r="E19657">
        <v>11.8595</v>
      </c>
      <c r="F19657">
        <v>10.9311553891253</v>
      </c>
      <c r="G19657">
        <v>11.0333</v>
      </c>
      <c r="H19657">
        <v>43.8064516129032</v>
      </c>
      <c r="I19657">
        <v>4.64516129032258</v>
      </c>
    </row>
    <row r="19658" spans="1:9">
      <c r="A19658">
        <v>7</v>
      </c>
      <c r="B19658">
        <v>9.99161138411138</v>
      </c>
      <c r="C19658">
        <v>55.2392</v>
      </c>
      <c r="D19658">
        <v>9.7675</v>
      </c>
      <c r="E19658">
        <v>11.9922</v>
      </c>
      <c r="F19658">
        <v>11.1394102980498</v>
      </c>
      <c r="G19658">
        <v>11.1212</v>
      </c>
      <c r="H19658">
        <v>42.5111588861588</v>
      </c>
      <c r="I19658">
        <v>4.33333333333333</v>
      </c>
    </row>
    <row r="19659" spans="1:9">
      <c r="A19659">
        <v>7</v>
      </c>
      <c r="B19659">
        <v>9.63578631452581</v>
      </c>
      <c r="C19659">
        <v>62.4665</v>
      </c>
      <c r="D19659">
        <v>8.6853</v>
      </c>
      <c r="E19659">
        <v>10.9857</v>
      </c>
      <c r="F19659">
        <v>10.3484692283495</v>
      </c>
      <c r="G19659">
        <v>10.8311</v>
      </c>
      <c r="H19659">
        <v>44.3910924369747</v>
      </c>
      <c r="I19659">
        <v>4.62</v>
      </c>
    </row>
    <row r="19660" spans="1:9">
      <c r="A19660">
        <v>7</v>
      </c>
      <c r="B19660">
        <v>9.4851994680851</v>
      </c>
      <c r="C19660">
        <v>56.9836</v>
      </c>
      <c r="D19660">
        <v>9.117</v>
      </c>
      <c r="E19660">
        <v>12.1832</v>
      </c>
      <c r="F19660">
        <v>11.3411311034599</v>
      </c>
      <c r="G19660">
        <v>11.3235</v>
      </c>
      <c r="H19660">
        <v>40.8747044917257</v>
      </c>
      <c r="I19660">
        <v>3.91489361702127</v>
      </c>
    </row>
    <row r="19661" spans="1:9">
      <c r="A19661">
        <v>7</v>
      </c>
      <c r="B19661">
        <v>9.63998250914294</v>
      </c>
      <c r="C19661">
        <v>63.6584</v>
      </c>
      <c r="D19661">
        <v>8.7081</v>
      </c>
      <c r="E19661">
        <v>11.0772</v>
      </c>
      <c r="F19661">
        <v>10.3269509706504</v>
      </c>
      <c r="G19661">
        <v>10.4391</v>
      </c>
      <c r="H19661">
        <v>41.7916467906927</v>
      </c>
      <c r="I19661">
        <v>4.24561403508771</v>
      </c>
    </row>
    <row r="19662" spans="1:9">
      <c r="A19662">
        <v>7</v>
      </c>
      <c r="B19662">
        <v>9.32520225101031</v>
      </c>
      <c r="C19662">
        <v>58.5368</v>
      </c>
      <c r="D19662">
        <v>9.0052</v>
      </c>
      <c r="E19662">
        <v>11.2473</v>
      </c>
      <c r="F19662">
        <v>10.6451472099671</v>
      </c>
      <c r="G19662">
        <v>10.912</v>
      </c>
      <c r="H19662">
        <v>41.8092873059636</v>
      </c>
      <c r="I19662">
        <v>4.10344827586206</v>
      </c>
    </row>
    <row r="19663" spans="1:9">
      <c r="A19663">
        <v>7</v>
      </c>
      <c r="B19663">
        <v>7.85340225563909</v>
      </c>
      <c r="C19663">
        <v>65.7739</v>
      </c>
      <c r="D19663">
        <v>7.8781</v>
      </c>
      <c r="E19663">
        <v>10.2709</v>
      </c>
      <c r="F19663">
        <v>9.90496715622684</v>
      </c>
      <c r="G19663">
        <v>9.3084</v>
      </c>
      <c r="H19663">
        <v>35.735693400167</v>
      </c>
      <c r="I19663">
        <v>3.125</v>
      </c>
    </row>
    <row r="19664" spans="1:9">
      <c r="A19664">
        <v>7</v>
      </c>
      <c r="B19664">
        <v>9.85493383535605</v>
      </c>
      <c r="C19664">
        <v>55.3428</v>
      </c>
      <c r="D19664">
        <v>9.8743</v>
      </c>
      <c r="E19664">
        <v>11.8097</v>
      </c>
      <c r="F19664">
        <v>10.9507412053396</v>
      </c>
      <c r="G19664">
        <v>10.6946</v>
      </c>
      <c r="H19664">
        <v>43.0349649071501</v>
      </c>
      <c r="I19664">
        <v>4.46428571428571</v>
      </c>
    </row>
    <row r="19665" spans="1:9">
      <c r="A19665">
        <v>7</v>
      </c>
      <c r="B19665">
        <v>9.41010734821487</v>
      </c>
      <c r="C19665">
        <v>59.2415</v>
      </c>
      <c r="D19665">
        <v>9.0415</v>
      </c>
      <c r="E19665">
        <v>10.592</v>
      </c>
      <c r="F19665">
        <v>10.05771356423</v>
      </c>
      <c r="G19665">
        <v>10.7429</v>
      </c>
      <c r="H19665">
        <v>39.3421150440543</v>
      </c>
      <c r="I19665">
        <v>3.75471698113207</v>
      </c>
    </row>
    <row r="19666" spans="1:9">
      <c r="A19666">
        <v>7</v>
      </c>
      <c r="B19666">
        <v>8.62366698251357</v>
      </c>
      <c r="C19666">
        <v>60.5645</v>
      </c>
      <c r="D19666">
        <v>8.7285</v>
      </c>
      <c r="E19666">
        <v>11.5426</v>
      </c>
      <c r="F19666">
        <v>10.8686017574294</v>
      </c>
      <c r="G19666">
        <v>10.0223</v>
      </c>
      <c r="H19666">
        <v>40.057455422517</v>
      </c>
      <c r="I19666">
        <v>3.82978723404255</v>
      </c>
    </row>
    <row r="19667" spans="1:9">
      <c r="A19667">
        <v>7</v>
      </c>
      <c r="B19667">
        <v>8.34281756958497</v>
      </c>
      <c r="C19667">
        <v>64.776</v>
      </c>
      <c r="D19667">
        <v>8.2743</v>
      </c>
      <c r="E19667">
        <v>11.6565</v>
      </c>
      <c r="F19667">
        <v>10.9240581569306</v>
      </c>
      <c r="G19667">
        <v>9.3983</v>
      </c>
      <c r="H19667">
        <v>36.2737949109245</v>
      </c>
      <c r="I19667">
        <v>3.25581395348837</v>
      </c>
    </row>
    <row r="19668" spans="1:9">
      <c r="A19668">
        <v>7</v>
      </c>
      <c r="B19668">
        <v>9.98017399804496</v>
      </c>
      <c r="C19668">
        <v>60.4805</v>
      </c>
      <c r="D19668">
        <v>8.7903</v>
      </c>
      <c r="E19668">
        <v>10.9528</v>
      </c>
      <c r="F19668">
        <v>10.3944181214507</v>
      </c>
      <c r="G19668">
        <v>11.6165</v>
      </c>
      <c r="H19668">
        <v>44.2505702183121</v>
      </c>
      <c r="I19668">
        <v>4.51612903225806</v>
      </c>
    </row>
    <row r="19669" spans="1:9">
      <c r="A19669">
        <v>7</v>
      </c>
      <c r="B19669">
        <v>10.3801678638228</v>
      </c>
      <c r="C19669">
        <v>57.3484</v>
      </c>
      <c r="D19669">
        <v>9.5081</v>
      </c>
      <c r="E19669">
        <v>10.8662</v>
      </c>
      <c r="F19669">
        <v>10.1860520637061</v>
      </c>
      <c r="G19669">
        <v>11.534</v>
      </c>
      <c r="H19669">
        <v>41.547066312497</v>
      </c>
      <c r="I19669">
        <v>4.18032786885245</v>
      </c>
    </row>
    <row r="19670" spans="1:9">
      <c r="A19670">
        <v>7</v>
      </c>
      <c r="B19670">
        <v>9.06203764935253</v>
      </c>
      <c r="C19670">
        <v>63.0322</v>
      </c>
      <c r="D19670">
        <v>8.6686</v>
      </c>
      <c r="E19670">
        <v>11.6715</v>
      </c>
      <c r="F19670">
        <v>10.8891574943177</v>
      </c>
      <c r="G19670">
        <v>9.9837</v>
      </c>
      <c r="H19670">
        <v>38.7992385820236</v>
      </c>
      <c r="I19670">
        <v>3.70149253731343</v>
      </c>
    </row>
    <row r="19671" spans="1:9">
      <c r="A19671">
        <v>7</v>
      </c>
      <c r="B19671">
        <v>9.30291756272401</v>
      </c>
      <c r="C19671">
        <v>62.8365</v>
      </c>
      <c r="D19671">
        <v>8.7734</v>
      </c>
      <c r="E19671">
        <v>11.2244</v>
      </c>
      <c r="F19671">
        <v>10.4833147735478</v>
      </c>
      <c r="G19671">
        <v>10.1221</v>
      </c>
      <c r="H19671">
        <v>41.0931899641577</v>
      </c>
      <c r="I19671">
        <v>4.11111111111111</v>
      </c>
    </row>
    <row r="19672" spans="1:9">
      <c r="A19672">
        <v>7</v>
      </c>
      <c r="B19672">
        <v>8.21447229725278</v>
      </c>
      <c r="C19672">
        <v>67.9435</v>
      </c>
      <c r="D19672">
        <v>7.8614</v>
      </c>
      <c r="E19672">
        <v>11.7232</v>
      </c>
      <c r="F19672">
        <v>10.9679590920776</v>
      </c>
      <c r="G19672">
        <v>9.1781</v>
      </c>
      <c r="H19672">
        <v>36.815205217735</v>
      </c>
      <c r="I19672">
        <v>3.34883720930232</v>
      </c>
    </row>
    <row r="19673" spans="1:9">
      <c r="A19673">
        <v>7</v>
      </c>
      <c r="B19673">
        <v>9.57452620320855</v>
      </c>
      <c r="C19673">
        <v>63.6697</v>
      </c>
      <c r="D19673">
        <v>8.3974</v>
      </c>
      <c r="E19673">
        <v>10.8342</v>
      </c>
      <c r="F19673">
        <v>10.2760687510899</v>
      </c>
      <c r="G19673">
        <v>11.003</v>
      </c>
      <c r="H19673">
        <v>41.7522281639928</v>
      </c>
      <c r="I19673">
        <v>4.13725490196078</v>
      </c>
    </row>
    <row r="19674" spans="1:9">
      <c r="A19674">
        <v>7</v>
      </c>
      <c r="B19674">
        <v>9.89615916659551</v>
      </c>
      <c r="C19674">
        <v>55.2306</v>
      </c>
      <c r="D19674">
        <v>9.1909</v>
      </c>
      <c r="E19674">
        <v>12.2687</v>
      </c>
      <c r="F19674">
        <v>11.3909572317648</v>
      </c>
      <c r="G19674">
        <v>12.1748</v>
      </c>
      <c r="H19674">
        <v>43.2240059203597</v>
      </c>
      <c r="I19674">
        <v>4.18367346938775</v>
      </c>
    </row>
    <row r="19675" spans="1:9">
      <c r="A19675">
        <v>7</v>
      </c>
      <c r="B19675">
        <v>9.34197360872059</v>
      </c>
      <c r="C19675">
        <v>69.0741</v>
      </c>
      <c r="D19675">
        <v>8.0433</v>
      </c>
      <c r="E19675">
        <v>10.6484</v>
      </c>
      <c r="F19675">
        <v>9.86606562325595</v>
      </c>
      <c r="G19675">
        <v>9.8738</v>
      </c>
      <c r="H19675">
        <v>40.5434117422069</v>
      </c>
      <c r="I19675">
        <v>4.04761904761904</v>
      </c>
    </row>
    <row r="19676" spans="1:9">
      <c r="A19676">
        <v>7</v>
      </c>
      <c r="B19676">
        <v>8.49854025764895</v>
      </c>
      <c r="C19676">
        <v>65.9528</v>
      </c>
      <c r="D19676">
        <v>8.2927</v>
      </c>
      <c r="E19676">
        <v>10.1192</v>
      </c>
      <c r="F19676">
        <v>9.49786289653931</v>
      </c>
      <c r="G19676">
        <v>9.213</v>
      </c>
      <c r="H19676">
        <v>38.0152979066022</v>
      </c>
      <c r="I19676">
        <v>3.57407407407407</v>
      </c>
    </row>
    <row r="19677" spans="1:9">
      <c r="A19677">
        <v>7</v>
      </c>
      <c r="B19677">
        <v>9.10042551231018</v>
      </c>
      <c r="C19677">
        <v>67.0705</v>
      </c>
      <c r="D19677">
        <v>8.0535</v>
      </c>
      <c r="E19677">
        <v>10.7563</v>
      </c>
      <c r="F19677">
        <v>10.1451124259137</v>
      </c>
      <c r="G19677">
        <v>10.14</v>
      </c>
      <c r="H19677">
        <v>38.235367831343</v>
      </c>
      <c r="I19677">
        <v>3.59649122807017</v>
      </c>
    </row>
    <row r="19678" spans="1:9">
      <c r="A19678">
        <v>7</v>
      </c>
      <c r="B19678">
        <v>9.50323535586815</v>
      </c>
      <c r="C19678">
        <v>55.0635</v>
      </c>
      <c r="D19678">
        <v>9.4907</v>
      </c>
      <c r="E19678">
        <v>11.5176</v>
      </c>
      <c r="F19678">
        <v>10.8508829845033</v>
      </c>
      <c r="G19678">
        <v>11.1326</v>
      </c>
      <c r="H19678">
        <v>40.8031912660088</v>
      </c>
      <c r="I19678">
        <v>3.94545454545454</v>
      </c>
    </row>
    <row r="19679" spans="1:9">
      <c r="A19679">
        <v>7</v>
      </c>
      <c r="B19679">
        <v>10.0984280468613</v>
      </c>
      <c r="C19679">
        <v>55.845</v>
      </c>
      <c r="D19679">
        <v>9.4057</v>
      </c>
      <c r="E19679">
        <v>11.6525</v>
      </c>
      <c r="F19679">
        <v>10.9471941423902</v>
      </c>
      <c r="G19679">
        <v>11.8281</v>
      </c>
      <c r="H19679">
        <v>41.0912746983738</v>
      </c>
      <c r="I19679">
        <v>4</v>
      </c>
    </row>
    <row r="19680" spans="1:9">
      <c r="A19680">
        <v>7</v>
      </c>
      <c r="B19680">
        <v>8.57985815602836</v>
      </c>
      <c r="C19680">
        <v>58.3235</v>
      </c>
      <c r="D19680">
        <v>8.6272</v>
      </c>
      <c r="E19680">
        <v>11.8811</v>
      </c>
      <c r="F19680">
        <v>11.1240384046359</v>
      </c>
      <c r="G19680">
        <v>10.7843</v>
      </c>
      <c r="H19680">
        <v>41.9959810874704</v>
      </c>
      <c r="I19680">
        <v>3.93333333333333</v>
      </c>
    </row>
    <row r="19681" spans="1:9">
      <c r="A19681">
        <v>7</v>
      </c>
      <c r="B19681">
        <v>9.3335703008508</v>
      </c>
      <c r="C19681">
        <v>64.5048</v>
      </c>
      <c r="D19681">
        <v>8.452</v>
      </c>
      <c r="E19681">
        <v>10.2581</v>
      </c>
      <c r="F19681">
        <v>9.6650639099019</v>
      </c>
      <c r="G19681">
        <v>10.3467</v>
      </c>
      <c r="H19681">
        <v>38.9862512060345</v>
      </c>
      <c r="I19681">
        <v>3.73076923076923</v>
      </c>
    </row>
    <row r="19682" spans="1:9">
      <c r="A19682">
        <v>7</v>
      </c>
      <c r="B19682">
        <v>9.35094064489628</v>
      </c>
      <c r="C19682">
        <v>54.6737</v>
      </c>
      <c r="D19682">
        <v>9.3668</v>
      </c>
      <c r="E19682">
        <v>11.4085</v>
      </c>
      <c r="F19682">
        <v>10.799572637865</v>
      </c>
      <c r="G19682">
        <v>11.2999</v>
      </c>
      <c r="H19682">
        <v>42.5693674265763</v>
      </c>
      <c r="I19682">
        <v>4.13888888888888</v>
      </c>
    </row>
    <row r="19683" spans="1:9">
      <c r="A19683">
        <v>7</v>
      </c>
      <c r="B19683">
        <v>10.1853014443362</v>
      </c>
      <c r="C19683">
        <v>56.2583</v>
      </c>
      <c r="D19683">
        <v>9.4382</v>
      </c>
      <c r="E19683">
        <v>12.8112</v>
      </c>
      <c r="F19683">
        <v>11.7705801930702</v>
      </c>
      <c r="G19683">
        <v>11.7521</v>
      </c>
      <c r="H19683">
        <v>43.8950016228497</v>
      </c>
      <c r="I19683">
        <v>4.48717948717948</v>
      </c>
    </row>
    <row r="19684" spans="1:9">
      <c r="A19684">
        <v>7</v>
      </c>
      <c r="B19684">
        <v>7.15221165279429</v>
      </c>
      <c r="C19684">
        <v>78.6469</v>
      </c>
      <c r="D19684">
        <v>5.8919</v>
      </c>
      <c r="E19684">
        <v>8.4159</v>
      </c>
      <c r="F19684">
        <v>8.33369251664069</v>
      </c>
      <c r="G19684">
        <v>8.8076</v>
      </c>
      <c r="H19684">
        <v>36.2598097502972</v>
      </c>
      <c r="I19684">
        <v>3.1551724137931</v>
      </c>
    </row>
    <row r="19685" spans="1:9">
      <c r="A19685">
        <v>7</v>
      </c>
      <c r="B19685">
        <v>8.36490078449469</v>
      </c>
      <c r="C19685">
        <v>69.2725</v>
      </c>
      <c r="D19685">
        <v>8.0463</v>
      </c>
      <c r="E19685">
        <v>10.8185</v>
      </c>
      <c r="F19685">
        <v>10.0064904974537</v>
      </c>
      <c r="G19685">
        <v>8.5864</v>
      </c>
      <c r="H19685">
        <v>36.1832025842178</v>
      </c>
      <c r="I19685">
        <v>3.27272727272727</v>
      </c>
    </row>
    <row r="19686" spans="1:9">
      <c r="A19686">
        <v>7</v>
      </c>
      <c r="B19686">
        <v>8.06964325529543</v>
      </c>
      <c r="C19686">
        <v>66.9182</v>
      </c>
      <c r="D19686">
        <v>7.7348</v>
      </c>
      <c r="E19686">
        <v>10.0798</v>
      </c>
      <c r="F19686">
        <v>9.73681047563425</v>
      </c>
      <c r="G19686">
        <v>9.5463</v>
      </c>
      <c r="H19686">
        <v>34.0624303232998</v>
      </c>
      <c r="I19686">
        <v>2.87179487179487</v>
      </c>
    </row>
    <row r="19687" spans="1:9">
      <c r="A19687">
        <v>7</v>
      </c>
      <c r="B19687">
        <v>9.3724447660055</v>
      </c>
      <c r="C19687">
        <v>59.696</v>
      </c>
      <c r="D19687">
        <v>8.5952</v>
      </c>
      <c r="E19687">
        <v>11.4985</v>
      </c>
      <c r="F19687">
        <v>10.8699100294074</v>
      </c>
      <c r="G19687">
        <v>11.4668</v>
      </c>
      <c r="H19687">
        <v>39.7966400790569</v>
      </c>
      <c r="I19687">
        <v>3.69354838709677</v>
      </c>
    </row>
    <row r="19688" spans="1:9">
      <c r="A19688">
        <v>7</v>
      </c>
      <c r="B19688">
        <v>9.2625791433892</v>
      </c>
      <c r="C19688">
        <v>56.5236</v>
      </c>
      <c r="D19688">
        <v>9.0811</v>
      </c>
      <c r="E19688">
        <v>11.9555</v>
      </c>
      <c r="F19688">
        <v>11.1853527718724</v>
      </c>
      <c r="G19688">
        <v>11.244</v>
      </c>
      <c r="H19688">
        <v>40.8384543761638</v>
      </c>
      <c r="I19688">
        <v>3.86666666666666</v>
      </c>
    </row>
    <row r="19689" spans="1:9">
      <c r="A19689">
        <v>7</v>
      </c>
      <c r="B19689">
        <v>10.1947162498171</v>
      </c>
      <c r="C19689">
        <v>52.5424</v>
      </c>
      <c r="D19689">
        <v>9.5587</v>
      </c>
      <c r="E19689">
        <v>11.9914</v>
      </c>
      <c r="F19689">
        <v>11.2072218543206</v>
      </c>
      <c r="G19689">
        <v>12.5622</v>
      </c>
      <c r="H19689">
        <v>43.8027399931744</v>
      </c>
      <c r="I19689">
        <v>4.26415094339622</v>
      </c>
    </row>
    <row r="19690" spans="1:9">
      <c r="A19690">
        <v>7</v>
      </c>
      <c r="B19690">
        <v>8.94694058154235</v>
      </c>
      <c r="C19690">
        <v>66.2773</v>
      </c>
      <c r="D19690">
        <v>8.0253</v>
      </c>
      <c r="E19690">
        <v>10.9578</v>
      </c>
      <c r="F19690">
        <v>10.3817203901507</v>
      </c>
      <c r="G19690">
        <v>10.2353</v>
      </c>
      <c r="H19690">
        <v>39.6573957016434</v>
      </c>
      <c r="I19690">
        <v>3.79591836734693</v>
      </c>
    </row>
    <row r="19691" spans="1:9">
      <c r="A19691">
        <v>7</v>
      </c>
      <c r="B19691">
        <v>11.1028327075511</v>
      </c>
      <c r="C19691">
        <v>45.8745</v>
      </c>
      <c r="D19691">
        <v>10.7528</v>
      </c>
      <c r="E19691">
        <v>11.1728</v>
      </c>
      <c r="F19691">
        <v>10.5925660236529</v>
      </c>
      <c r="G19691">
        <v>13.1726</v>
      </c>
      <c r="H19691">
        <v>46.5803087192323</v>
      </c>
      <c r="I19691">
        <v>4.84313725490196</v>
      </c>
    </row>
    <row r="19692" spans="1:9">
      <c r="A19692">
        <v>7</v>
      </c>
      <c r="B19692">
        <v>10.0998170731707</v>
      </c>
      <c r="C19692">
        <v>60.8817</v>
      </c>
      <c r="D19692">
        <v>8.8418</v>
      </c>
      <c r="E19692">
        <v>12.3324</v>
      </c>
      <c r="F19692">
        <v>11.4261497731763</v>
      </c>
      <c r="G19692">
        <v>11.5454</v>
      </c>
      <c r="H19692">
        <v>42.2130081300813</v>
      </c>
      <c r="I19692">
        <v>4.23333333333333</v>
      </c>
    </row>
    <row r="19693" spans="1:9">
      <c r="A19693">
        <v>7</v>
      </c>
      <c r="B19693">
        <v>9.17829334730225</v>
      </c>
      <c r="C19693">
        <v>65.7999</v>
      </c>
      <c r="D19693">
        <v>8.5641</v>
      </c>
      <c r="E19693">
        <v>10.8318</v>
      </c>
      <c r="F19693">
        <v>9.99378606180235</v>
      </c>
      <c r="G19693">
        <v>9.532</v>
      </c>
      <c r="H19693">
        <v>38.8868517548454</v>
      </c>
      <c r="I19693">
        <v>3.76086956521739</v>
      </c>
    </row>
    <row r="19694" spans="1:9">
      <c r="A19694">
        <v>7</v>
      </c>
      <c r="B19694">
        <v>9.78204451482361</v>
      </c>
      <c r="C19694">
        <v>57.7786</v>
      </c>
      <c r="D19694">
        <v>9.074</v>
      </c>
      <c r="E19694">
        <v>12.0803</v>
      </c>
      <c r="F19694">
        <v>11.2663978450914</v>
      </c>
      <c r="G19694">
        <v>11.5581</v>
      </c>
      <c r="H19694">
        <v>42.0771531626638</v>
      </c>
      <c r="I19694">
        <v>4.12962962962963</v>
      </c>
    </row>
    <row r="19695" spans="1:9">
      <c r="A19695">
        <v>7</v>
      </c>
      <c r="B19695">
        <v>9.8093883543671</v>
      </c>
      <c r="C19695">
        <v>58.1955</v>
      </c>
      <c r="D19695">
        <v>9.3889</v>
      </c>
      <c r="E19695">
        <v>11.7825</v>
      </c>
      <c r="F19695">
        <v>10.9621747289979</v>
      </c>
      <c r="G19695">
        <v>10.8224</v>
      </c>
      <c r="H19695">
        <v>40.6042733974759</v>
      </c>
      <c r="I19695">
        <v>4.0188679245283</v>
      </c>
    </row>
    <row r="19696" spans="1:9">
      <c r="A19696">
        <v>7</v>
      </c>
      <c r="B19696">
        <v>9.66227848101265</v>
      </c>
      <c r="C19696">
        <v>60.5393</v>
      </c>
      <c r="D19696">
        <v>8.7405</v>
      </c>
      <c r="E19696">
        <v>10.5087</v>
      </c>
      <c r="F19696">
        <v>10.0453079163627</v>
      </c>
      <c r="G19696">
        <v>11.3039</v>
      </c>
      <c r="H19696">
        <v>41.0013808975834</v>
      </c>
      <c r="I19696">
        <v>3.98181818181818</v>
      </c>
    </row>
    <row r="19697" spans="1:9">
      <c r="A19697">
        <v>7</v>
      </c>
      <c r="B19697">
        <v>9.70640710382513</v>
      </c>
      <c r="C19697">
        <v>58.3391</v>
      </c>
      <c r="D19697">
        <v>9.1633</v>
      </c>
      <c r="E19697">
        <v>12.7362</v>
      </c>
      <c r="F19697">
        <v>11.7177978870813</v>
      </c>
      <c r="G19697">
        <v>11.1218</v>
      </c>
      <c r="H19697">
        <v>41.5398907103825</v>
      </c>
      <c r="I19697">
        <v>4.11111111111111</v>
      </c>
    </row>
    <row r="19698" spans="1:9">
      <c r="A19698">
        <v>7</v>
      </c>
      <c r="B19698">
        <v>9.98666666666666</v>
      </c>
      <c r="C19698">
        <v>59.0665</v>
      </c>
      <c r="D19698">
        <v>8.9293</v>
      </c>
      <c r="E19698">
        <v>11.3216</v>
      </c>
      <c r="F19698">
        <v>10.7028133388608</v>
      </c>
      <c r="G19698">
        <v>11.7432</v>
      </c>
      <c r="H19698">
        <v>43.5581920903954</v>
      </c>
      <c r="I19698">
        <v>4.37777777777777</v>
      </c>
    </row>
    <row r="19699" spans="1:9">
      <c r="A19699">
        <v>7</v>
      </c>
      <c r="B19699">
        <v>8.65216655823032</v>
      </c>
      <c r="C19699">
        <v>71.5171</v>
      </c>
      <c r="D19699">
        <v>7.498</v>
      </c>
      <c r="E19699">
        <v>10.0775</v>
      </c>
      <c r="F19699">
        <v>9.47200065303073</v>
      </c>
      <c r="G19699">
        <v>9.4441</v>
      </c>
      <c r="H19699">
        <v>36.6508069763049</v>
      </c>
      <c r="I19699">
        <v>3.33962264150943</v>
      </c>
    </row>
    <row r="19700" spans="1:9">
      <c r="A19700">
        <v>7</v>
      </c>
      <c r="B19700">
        <v>9.34967426321441</v>
      </c>
      <c r="C19700">
        <v>58.4687</v>
      </c>
      <c r="D19700">
        <v>8.8177</v>
      </c>
      <c r="E19700">
        <v>10.6852</v>
      </c>
      <c r="F19700">
        <v>10.2635129716725</v>
      </c>
      <c r="G19700">
        <v>11.3374</v>
      </c>
      <c r="H19700">
        <v>39.8617706717575</v>
      </c>
      <c r="I19700">
        <v>3.72413793103448</v>
      </c>
    </row>
    <row r="19701" spans="1:9">
      <c r="A19701">
        <v>7</v>
      </c>
      <c r="B19701">
        <v>8.81488551888195</v>
      </c>
      <c r="C19701">
        <v>58.9429</v>
      </c>
      <c r="D19701">
        <v>8.6381</v>
      </c>
      <c r="E19701">
        <v>12.1124</v>
      </c>
      <c r="F19701">
        <v>11.2851715610849</v>
      </c>
      <c r="G19701">
        <v>10.8909</v>
      </c>
      <c r="H19701">
        <v>41.2751511547229</v>
      </c>
      <c r="I19701">
        <v>3.88135593220338</v>
      </c>
    </row>
    <row r="19702" spans="1:9">
      <c r="A19702">
        <v>7</v>
      </c>
      <c r="B19702">
        <v>9.85677715902059</v>
      </c>
      <c r="C19702">
        <v>52.7758</v>
      </c>
      <c r="D19702">
        <v>9.7534</v>
      </c>
      <c r="E19702">
        <v>11.458</v>
      </c>
      <c r="F19702">
        <v>10.8173595997057</v>
      </c>
      <c r="G19702">
        <v>11.6887</v>
      </c>
      <c r="H19702">
        <v>44.2774683991867</v>
      </c>
      <c r="I19702">
        <v>4.46296296296296</v>
      </c>
    </row>
    <row r="19703" spans="1:9">
      <c r="A19703">
        <v>7</v>
      </c>
      <c r="B19703">
        <v>7.47526855268552</v>
      </c>
      <c r="C19703">
        <v>73.0824</v>
      </c>
      <c r="D19703">
        <v>6.806</v>
      </c>
      <c r="E19703">
        <v>10.0813</v>
      </c>
      <c r="F19703">
        <v>9.7700320038633</v>
      </c>
      <c r="G19703">
        <v>8.9406</v>
      </c>
      <c r="H19703">
        <v>33.8747437474374</v>
      </c>
      <c r="I19703">
        <v>2.83333333333333</v>
      </c>
    </row>
    <row r="19704" spans="1:9">
      <c r="A19704">
        <v>7</v>
      </c>
      <c r="B19704">
        <v>10.3476153202095</v>
      </c>
      <c r="C19704">
        <v>58.0224</v>
      </c>
      <c r="D19704">
        <v>9.0933</v>
      </c>
      <c r="E19704">
        <v>11.2507</v>
      </c>
      <c r="F19704">
        <v>10.643366577077</v>
      </c>
      <c r="G19704">
        <v>12.1574</v>
      </c>
      <c r="H19704">
        <v>44.2198921276554</v>
      </c>
      <c r="I19704">
        <v>4.49122807017543</v>
      </c>
    </row>
    <row r="19705" spans="1:9">
      <c r="A19705">
        <v>7</v>
      </c>
      <c r="B19705">
        <v>9.21787986507524</v>
      </c>
      <c r="C19705">
        <v>67.2819</v>
      </c>
      <c r="D19705">
        <v>8.2091</v>
      </c>
      <c r="E19705">
        <v>12.0519</v>
      </c>
      <c r="F19705">
        <v>11.1475750210356</v>
      </c>
      <c r="G19705">
        <v>9.8977</v>
      </c>
      <c r="H19705">
        <v>40.0077841203944</v>
      </c>
      <c r="I19705">
        <v>3.93617021276595</v>
      </c>
    </row>
    <row r="19706" spans="1:9">
      <c r="A19706">
        <v>7</v>
      </c>
      <c r="B19706">
        <v>9.07053429027113</v>
      </c>
      <c r="C19706">
        <v>61.2451</v>
      </c>
      <c r="D19706">
        <v>9.0436</v>
      </c>
      <c r="E19706">
        <v>12.1979</v>
      </c>
      <c r="F19706">
        <v>11.2663978450914</v>
      </c>
      <c r="G19706">
        <v>9.7293</v>
      </c>
      <c r="H19706">
        <v>37.9908293460925</v>
      </c>
      <c r="I19706">
        <v>3.58333333333333</v>
      </c>
    </row>
    <row r="19707" spans="1:9">
      <c r="A19707">
        <v>7</v>
      </c>
      <c r="B19707">
        <v>9.00636680392778</v>
      </c>
      <c r="C19707">
        <v>60.361</v>
      </c>
      <c r="D19707">
        <v>8.7292</v>
      </c>
      <c r="E19707">
        <v>11.4651</v>
      </c>
      <c r="F19707">
        <v>10.8160673673471</v>
      </c>
      <c r="G19707">
        <v>10.557</v>
      </c>
      <c r="H19707">
        <v>36.212036743744</v>
      </c>
      <c r="I19707">
        <v>3.21818181818181</v>
      </c>
    </row>
    <row r="19708" spans="1:9">
      <c r="A19708">
        <v>7</v>
      </c>
      <c r="B19708">
        <v>9.49745925974797</v>
      </c>
      <c r="C19708">
        <v>60.965</v>
      </c>
      <c r="D19708">
        <v>8.3149</v>
      </c>
      <c r="E19708">
        <v>11.7395</v>
      </c>
      <c r="F19708">
        <v>11.0352484337016</v>
      </c>
      <c r="G19708">
        <v>11.8241</v>
      </c>
      <c r="H19708">
        <v>39.364023223593</v>
      </c>
      <c r="I19708">
        <v>3.58695652173913</v>
      </c>
    </row>
    <row r="19709" spans="1:9">
      <c r="A19709">
        <v>7</v>
      </c>
      <c r="B19709">
        <v>11.6881200655444</v>
      </c>
      <c r="C19709">
        <v>51.3808</v>
      </c>
      <c r="D19709">
        <v>10.2602</v>
      </c>
      <c r="E19709">
        <v>13.6688</v>
      </c>
      <c r="F19709">
        <v>12.3568702250358</v>
      </c>
      <c r="G19709">
        <v>13.3378</v>
      </c>
      <c r="H19709">
        <v>46.337553999702</v>
      </c>
      <c r="I19709">
        <v>4.95918367346938</v>
      </c>
    </row>
    <row r="19710" spans="1:9">
      <c r="A19710">
        <v>7</v>
      </c>
      <c r="B19710">
        <v>9.12097210023733</v>
      </c>
      <c r="C19710">
        <v>61.3934</v>
      </c>
      <c r="D19710">
        <v>8.5152</v>
      </c>
      <c r="E19710">
        <v>11.6618</v>
      </c>
      <c r="F19710">
        <v>10.972410051791</v>
      </c>
      <c r="G19710">
        <v>10.8413</v>
      </c>
      <c r="H19710">
        <v>39.297908919328</v>
      </c>
      <c r="I19710">
        <v>3.67796610169491</v>
      </c>
    </row>
    <row r="19711" spans="1:9">
      <c r="A19711">
        <v>7</v>
      </c>
      <c r="B19711">
        <v>10.0610640812675</v>
      </c>
      <c r="C19711">
        <v>57.289</v>
      </c>
      <c r="D19711">
        <v>9.4746</v>
      </c>
      <c r="E19711">
        <v>12.871</v>
      </c>
      <c r="F19711">
        <v>11.8001057076103</v>
      </c>
      <c r="G19711">
        <v>11.2227</v>
      </c>
      <c r="H19711">
        <v>41.5181446460516</v>
      </c>
      <c r="I19711">
        <v>4.16279069767441</v>
      </c>
    </row>
    <row r="19712" spans="1:9">
      <c r="A19712">
        <v>7</v>
      </c>
      <c r="B19712">
        <v>8.79423758477357</v>
      </c>
      <c r="C19712">
        <v>71.1681</v>
      </c>
      <c r="D19712">
        <v>7.9678</v>
      </c>
      <c r="E19712">
        <v>10.9544</v>
      </c>
      <c r="F19712">
        <v>9.9897884701286</v>
      </c>
      <c r="G19712">
        <v>8.7227</v>
      </c>
      <c r="H19712">
        <v>36.8807263180923</v>
      </c>
      <c r="I19712">
        <v>3.4</v>
      </c>
    </row>
    <row r="19713" spans="1:9">
      <c r="A19713">
        <v>7</v>
      </c>
      <c r="B19713">
        <v>8.51678245176654</v>
      </c>
      <c r="C19713">
        <v>66.9094</v>
      </c>
      <c r="D19713">
        <v>7.7627</v>
      </c>
      <c r="E19713">
        <v>10.5671</v>
      </c>
      <c r="F19713">
        <v>10.1307403281229</v>
      </c>
      <c r="G19713">
        <v>10.0519</v>
      </c>
      <c r="H19713">
        <v>38.1629611713706</v>
      </c>
      <c r="I19713">
        <v>3.50847457627118</v>
      </c>
    </row>
    <row r="19714" spans="1:9">
      <c r="A19714">
        <v>7</v>
      </c>
      <c r="B19714">
        <v>8.71343078736266</v>
      </c>
      <c r="C19714">
        <v>58.5127</v>
      </c>
      <c r="D19714">
        <v>8.9829</v>
      </c>
      <c r="E19714">
        <v>10.533</v>
      </c>
      <c r="F19714">
        <v>10.0832488162638</v>
      </c>
      <c r="G19714">
        <v>10.199</v>
      </c>
      <c r="H19714">
        <v>36.6963654336007</v>
      </c>
      <c r="I19714">
        <v>3.29310344827586</v>
      </c>
    </row>
    <row r="19715" spans="1:9">
      <c r="A19715">
        <v>7</v>
      </c>
      <c r="B19715">
        <v>9.09087065487591</v>
      </c>
      <c r="C19715">
        <v>67.5001</v>
      </c>
      <c r="D19715">
        <v>8.1849</v>
      </c>
      <c r="E19715">
        <v>10.8764</v>
      </c>
      <c r="F19715">
        <v>10.1374642714632</v>
      </c>
      <c r="G19715">
        <v>9.7258</v>
      </c>
      <c r="H19715">
        <v>39.2859529728187</v>
      </c>
      <c r="I19715">
        <v>3.81132075471698</v>
      </c>
    </row>
    <row r="19716" spans="1:9">
      <c r="A19716">
        <v>7</v>
      </c>
      <c r="B19716">
        <v>10.7481520089059</v>
      </c>
      <c r="C19716">
        <v>53.5529</v>
      </c>
      <c r="D19716">
        <v>10.1706</v>
      </c>
      <c r="E19716">
        <v>12.3095</v>
      </c>
      <c r="F19716">
        <v>11.3373973829937</v>
      </c>
      <c r="G19716">
        <v>11.7125</v>
      </c>
      <c r="H19716">
        <v>43.913537766083</v>
      </c>
      <c r="I19716">
        <v>4.63414634146341</v>
      </c>
    </row>
    <row r="19717" spans="1:9">
      <c r="A19717">
        <v>7</v>
      </c>
      <c r="B19717">
        <v>10.2427302487996</v>
      </c>
      <c r="C19717">
        <v>54.1532</v>
      </c>
      <c r="D19717">
        <v>9.7666</v>
      </c>
      <c r="E19717">
        <v>12.8249</v>
      </c>
      <c r="F19717">
        <v>11.7788931829269</v>
      </c>
      <c r="G19717">
        <v>11.7524</v>
      </c>
      <c r="H19717">
        <v>44.9313254765022</v>
      </c>
      <c r="I19717">
        <v>4.67241379310344</v>
      </c>
    </row>
    <row r="19718" spans="1:9">
      <c r="A19718">
        <v>7</v>
      </c>
      <c r="B19718">
        <v>9.8008389261745</v>
      </c>
      <c r="C19718">
        <v>60.6512</v>
      </c>
      <c r="D19718">
        <v>9.2416</v>
      </c>
      <c r="E19718">
        <v>11.7158</v>
      </c>
      <c r="F19718">
        <v>10.8230428862431</v>
      </c>
      <c r="G19718">
        <v>10.3975</v>
      </c>
      <c r="H19718">
        <v>38.1260850111856</v>
      </c>
      <c r="I19718">
        <v>3.62</v>
      </c>
    </row>
    <row r="19719" spans="1:9">
      <c r="A19719">
        <v>7</v>
      </c>
      <c r="B19719">
        <v>8.53735061302225</v>
      </c>
      <c r="C19719">
        <v>70.9298</v>
      </c>
      <c r="D19719">
        <v>7.7095</v>
      </c>
      <c r="E19719">
        <v>10.7574</v>
      </c>
      <c r="F19719">
        <v>10.0252999017605</v>
      </c>
      <c r="G19719">
        <v>9.0272</v>
      </c>
      <c r="H19719">
        <v>36.4875610046423</v>
      </c>
      <c r="I19719">
        <v>3.32258064516129</v>
      </c>
    </row>
    <row r="19720" spans="1:9">
      <c r="A19720">
        <v>7</v>
      </c>
      <c r="B19720">
        <v>8.97593716007028</v>
      </c>
      <c r="C19720">
        <v>64.309</v>
      </c>
      <c r="D19720">
        <v>8.6269</v>
      </c>
      <c r="E19720">
        <v>10.8847</v>
      </c>
      <c r="F19720">
        <v>10.1471029852018</v>
      </c>
      <c r="G19720">
        <v>9.5885</v>
      </c>
      <c r="H19720">
        <v>39.750481131286</v>
      </c>
      <c r="I19720">
        <v>3.89189189189189</v>
      </c>
    </row>
    <row r="19721" spans="1:9">
      <c r="A19721">
        <v>7</v>
      </c>
      <c r="B19721">
        <v>8.55863258026159</v>
      </c>
      <c r="C19721">
        <v>72.2683</v>
      </c>
      <c r="D19721">
        <v>7.3579</v>
      </c>
      <c r="E19721">
        <v>10.3903</v>
      </c>
      <c r="F19721">
        <v>9.79705818718657</v>
      </c>
      <c r="G19721">
        <v>9.4012</v>
      </c>
      <c r="H19721">
        <v>37.628561236623</v>
      </c>
      <c r="I19721">
        <v>3.5</v>
      </c>
    </row>
    <row r="19722" spans="1:9">
      <c r="A19722">
        <v>7</v>
      </c>
      <c r="B19722">
        <v>10.1863360310119</v>
      </c>
      <c r="C19722">
        <v>50.309</v>
      </c>
      <c r="D19722">
        <v>9.8095</v>
      </c>
      <c r="E19722">
        <v>10.7492</v>
      </c>
      <c r="F19722">
        <v>10.3420875777942</v>
      </c>
      <c r="G19722">
        <v>12.6696</v>
      </c>
      <c r="H19722">
        <v>45.0449027475516</v>
      </c>
      <c r="I19722">
        <v>4.40625</v>
      </c>
    </row>
    <row r="19723" spans="1:9">
      <c r="A19723">
        <v>7</v>
      </c>
      <c r="B19723">
        <v>8.39983688833124</v>
      </c>
      <c r="C19723">
        <v>62.0045</v>
      </c>
      <c r="D19723">
        <v>8.5709</v>
      </c>
      <c r="E19723">
        <v>9.4877</v>
      </c>
      <c r="F19723">
        <v>9.09918027279076</v>
      </c>
      <c r="G19723">
        <v>9.6543</v>
      </c>
      <c r="H19723">
        <v>37.1445169385194</v>
      </c>
      <c r="I19723">
        <v>3.38</v>
      </c>
    </row>
    <row r="19724" spans="1:9">
      <c r="A19724">
        <v>7</v>
      </c>
      <c r="B19724">
        <v>9.18805523590334</v>
      </c>
      <c r="C19724">
        <v>68.7762</v>
      </c>
      <c r="D19724">
        <v>7.9484</v>
      </c>
      <c r="E19724">
        <v>10.9452</v>
      </c>
      <c r="F19724">
        <v>10.2362722698663</v>
      </c>
      <c r="G19724">
        <v>9.971</v>
      </c>
      <c r="H19724">
        <v>38.3334100498657</v>
      </c>
      <c r="I19724">
        <v>3.63636363636363</v>
      </c>
    </row>
    <row r="19725" spans="1:9">
      <c r="A19725">
        <v>7</v>
      </c>
      <c r="B19725">
        <v>10.3047571375602</v>
      </c>
      <c r="C19725">
        <v>60.0885</v>
      </c>
      <c r="D19725">
        <v>9.0614</v>
      </c>
      <c r="E19725">
        <v>11.5631</v>
      </c>
      <c r="F19725">
        <v>10.8081842918494</v>
      </c>
      <c r="G19725">
        <v>11.575</v>
      </c>
      <c r="H19725">
        <v>42.5092077617105</v>
      </c>
      <c r="I19725">
        <v>4.32258064516129</v>
      </c>
    </row>
    <row r="19726" spans="1:9">
      <c r="A19726">
        <v>7</v>
      </c>
      <c r="B19726">
        <v>7.97133351931929</v>
      </c>
      <c r="C19726">
        <v>62.4911</v>
      </c>
      <c r="D19726">
        <v>8.1138</v>
      </c>
      <c r="E19726">
        <v>10.3183</v>
      </c>
      <c r="F19726">
        <v>10.0181002659753</v>
      </c>
      <c r="G19726">
        <v>9.893</v>
      </c>
      <c r="H19726">
        <v>35.8684614311619</v>
      </c>
      <c r="I19726">
        <v>3.08955223880597</v>
      </c>
    </row>
    <row r="19727" spans="1:9">
      <c r="A19727">
        <v>7</v>
      </c>
      <c r="B19727">
        <v>10.2457281237281</v>
      </c>
      <c r="C19727">
        <v>58.368</v>
      </c>
      <c r="D19727">
        <v>9.3046</v>
      </c>
      <c r="E19727">
        <v>11.8836</v>
      </c>
      <c r="F19727">
        <v>11.0622577482985</v>
      </c>
      <c r="G19727">
        <v>11.4944</v>
      </c>
      <c r="H19727">
        <v>40.8078958078958</v>
      </c>
      <c r="I19727">
        <v>4.03703703703703</v>
      </c>
    </row>
    <row r="19728" spans="1:9">
      <c r="A19728">
        <v>7</v>
      </c>
      <c r="B19728">
        <v>10.5343919716646</v>
      </c>
      <c r="C19728">
        <v>54.8003</v>
      </c>
      <c r="D19728">
        <v>9.8242</v>
      </c>
      <c r="E19728">
        <v>12.1597</v>
      </c>
      <c r="F19728">
        <v>11.2704292512541</v>
      </c>
      <c r="G19728">
        <v>11.8095</v>
      </c>
      <c r="H19728">
        <v>42.323707201889</v>
      </c>
      <c r="I19728">
        <v>4.3</v>
      </c>
    </row>
    <row r="19729" spans="1:9">
      <c r="A19729">
        <v>7</v>
      </c>
      <c r="B19729">
        <v>9.20704951043318</v>
      </c>
      <c r="C19729">
        <v>53.4084</v>
      </c>
      <c r="D19729">
        <v>9.6045</v>
      </c>
      <c r="E19729">
        <v>10.0636</v>
      </c>
      <c r="F19729">
        <v>9.73009046351227</v>
      </c>
      <c r="G19729">
        <v>10.9979</v>
      </c>
      <c r="H19729">
        <v>39.5363840016109</v>
      </c>
      <c r="I19729">
        <v>3.70588235294117</v>
      </c>
    </row>
    <row r="19730" spans="1:9">
      <c r="A19730">
        <v>7</v>
      </c>
      <c r="B19730">
        <v>9.88866762084444</v>
      </c>
      <c r="C19730">
        <v>67.9992</v>
      </c>
      <c r="D19730">
        <v>9.0637</v>
      </c>
      <c r="E19730">
        <v>11.9274</v>
      </c>
      <c r="F19730">
        <v>10.3806289847496</v>
      </c>
      <c r="G19730">
        <v>8.6442</v>
      </c>
      <c r="H19730">
        <v>40.0781016199336</v>
      </c>
      <c r="I19730">
        <v>4</v>
      </c>
    </row>
    <row r="19731" spans="1:9">
      <c r="A19731">
        <v>7</v>
      </c>
      <c r="B19731">
        <v>9.28596658711217</v>
      </c>
      <c r="C19731">
        <v>58.7845</v>
      </c>
      <c r="D19731">
        <v>9.2237</v>
      </c>
      <c r="E19731">
        <v>11.6205</v>
      </c>
      <c r="F19731">
        <v>10.8612976028134</v>
      </c>
      <c r="G19731">
        <v>10.3418</v>
      </c>
      <c r="H19731">
        <v>41.7003341288782</v>
      </c>
      <c r="I19731">
        <v>4.18</v>
      </c>
    </row>
    <row r="19732" spans="1:9">
      <c r="A19732">
        <v>7</v>
      </c>
      <c r="B19732">
        <v>10.4005755166931</v>
      </c>
      <c r="C19732">
        <v>53.0774</v>
      </c>
      <c r="D19732">
        <v>9.9113</v>
      </c>
      <c r="E19732">
        <v>11.142</v>
      </c>
      <c r="F19732">
        <v>10.5146914930217</v>
      </c>
      <c r="G19732">
        <v>11.9607</v>
      </c>
      <c r="H19732">
        <v>43.3505564387917</v>
      </c>
      <c r="I19732">
        <v>4.41176470588235</v>
      </c>
    </row>
    <row r="19733" spans="1:9">
      <c r="A19733">
        <v>7</v>
      </c>
      <c r="B19733">
        <v>11.2364274713185</v>
      </c>
      <c r="C19733">
        <v>42.2196</v>
      </c>
      <c r="D19733">
        <v>11.3533</v>
      </c>
      <c r="E19733">
        <v>14.6899</v>
      </c>
      <c r="F19733">
        <v>12.9761620638304</v>
      </c>
      <c r="G19733">
        <v>13.155</v>
      </c>
      <c r="H19733">
        <v>48.7050133584787</v>
      </c>
      <c r="I19733">
        <v>5.23809523809523</v>
      </c>
    </row>
    <row r="19734" spans="1:9">
      <c r="A19734">
        <v>7</v>
      </c>
      <c r="B19734">
        <v>9.61321924554318</v>
      </c>
      <c r="C19734">
        <v>69.2295</v>
      </c>
      <c r="D19734">
        <v>8.8145</v>
      </c>
      <c r="E19734">
        <v>11.2945</v>
      </c>
      <c r="F19734">
        <v>9.75883260495613</v>
      </c>
      <c r="G19734">
        <v>8.474</v>
      </c>
      <c r="H19734">
        <v>38.6370777110213</v>
      </c>
      <c r="I19734">
        <v>3.70454545454545</v>
      </c>
    </row>
    <row r="19735" spans="1:9">
      <c r="A19735">
        <v>7</v>
      </c>
      <c r="B19735">
        <v>7.84605989366703</v>
      </c>
      <c r="C19735">
        <v>71.27</v>
      </c>
      <c r="D19735">
        <v>7.0335</v>
      </c>
      <c r="E19735">
        <v>9.6517</v>
      </c>
      <c r="F19735">
        <v>9.41582346216558</v>
      </c>
      <c r="G19735">
        <v>9.4545</v>
      </c>
      <c r="H19735">
        <v>34.5491337842236</v>
      </c>
      <c r="I19735">
        <v>2.93023255813953</v>
      </c>
    </row>
    <row r="19736" spans="1:9">
      <c r="A19736">
        <v>7</v>
      </c>
      <c r="B19736">
        <v>9.55955528846153</v>
      </c>
      <c r="C19736">
        <v>59.0176</v>
      </c>
      <c r="D19736">
        <v>9.0024</v>
      </c>
      <c r="E19736">
        <v>11.9288</v>
      </c>
      <c r="F19736">
        <v>11.1453148402105</v>
      </c>
      <c r="G19736">
        <v>11.0741</v>
      </c>
      <c r="H19736">
        <v>42.201923076923</v>
      </c>
      <c r="I19736">
        <v>4.19230769230769</v>
      </c>
    </row>
    <row r="19737" spans="1:9">
      <c r="A19737">
        <v>7</v>
      </c>
      <c r="B19737">
        <v>11.0614849484097</v>
      </c>
      <c r="C19737">
        <v>51.2641</v>
      </c>
      <c r="D19737">
        <v>10.1496</v>
      </c>
      <c r="E19737">
        <v>13.0882</v>
      </c>
      <c r="F19737">
        <v>11.9606985021849</v>
      </c>
      <c r="G19737">
        <v>12.8174</v>
      </c>
      <c r="H19737">
        <v>47.5486118498032</v>
      </c>
      <c r="I19737">
        <v>5.08823529411764</v>
      </c>
    </row>
    <row r="19738" spans="1:9">
      <c r="A19738">
        <v>7</v>
      </c>
      <c r="B19738">
        <v>11.6473889154323</v>
      </c>
      <c r="C19738">
        <v>40.6649</v>
      </c>
      <c r="D19738">
        <v>11.832</v>
      </c>
      <c r="E19738">
        <v>15.1955</v>
      </c>
      <c r="F19738">
        <v>13.3509833901353</v>
      </c>
      <c r="G19738">
        <v>13.1253</v>
      </c>
      <c r="H19738">
        <v>47.854945054945</v>
      </c>
      <c r="I19738">
        <v>5.25714285714285</v>
      </c>
    </row>
    <row r="19739" spans="1:9">
      <c r="A19739">
        <v>7</v>
      </c>
      <c r="B19739">
        <v>9.78929117597812</v>
      </c>
      <c r="C19739">
        <v>63.6693</v>
      </c>
      <c r="D19739">
        <v>8.5858</v>
      </c>
      <c r="E19739">
        <v>11.9087</v>
      </c>
      <c r="F19739">
        <v>11.0757285308724</v>
      </c>
      <c r="G19739">
        <v>10.8804</v>
      </c>
      <c r="H19739">
        <v>40.2980688731372</v>
      </c>
      <c r="I19739">
        <v>3.95652173913043</v>
      </c>
    </row>
    <row r="19740" spans="1:9">
      <c r="A19740">
        <v>7</v>
      </c>
      <c r="B19740">
        <v>9.898999421631</v>
      </c>
      <c r="C19740">
        <v>62.9979</v>
      </c>
      <c r="D19740">
        <v>8.8554</v>
      </c>
      <c r="E19740">
        <v>11.4296</v>
      </c>
      <c r="F19740">
        <v>10.6063882925566</v>
      </c>
      <c r="G19740">
        <v>10.646</v>
      </c>
      <c r="H19740">
        <v>40.4498746867168</v>
      </c>
      <c r="I19740">
        <v>4.02380952380952</v>
      </c>
    </row>
    <row r="19741" spans="1:9">
      <c r="A19741">
        <v>7</v>
      </c>
      <c r="B19741">
        <v>8.74079861111111</v>
      </c>
      <c r="C19741">
        <v>68.395</v>
      </c>
      <c r="D19741">
        <v>7.6944</v>
      </c>
      <c r="E19741">
        <v>9.363</v>
      </c>
      <c r="F19741">
        <v>8.96284793999943</v>
      </c>
      <c r="G19741">
        <v>10.0503</v>
      </c>
      <c r="H19741">
        <v>41.3472222222222</v>
      </c>
      <c r="I19741">
        <v>4.05555555555555</v>
      </c>
    </row>
    <row r="19742" spans="1:9">
      <c r="A19742">
        <v>7</v>
      </c>
      <c r="B19742">
        <v>9.04211930926217</v>
      </c>
      <c r="C19742">
        <v>61.6058</v>
      </c>
      <c r="D19742">
        <v>8.5994</v>
      </c>
      <c r="E19742">
        <v>11.4635</v>
      </c>
      <c r="F19742">
        <v>10.8053236270558</v>
      </c>
      <c r="G19742">
        <v>10.5128</v>
      </c>
      <c r="H19742">
        <v>39.3487478507886</v>
      </c>
      <c r="I19742">
        <v>3.72307692307692</v>
      </c>
    </row>
    <row r="19743" spans="1:9">
      <c r="A19743">
        <v>7</v>
      </c>
      <c r="B19743">
        <v>8.83293883429345</v>
      </c>
      <c r="C19743">
        <v>65.9384</v>
      </c>
      <c r="D19743">
        <v>8.4002</v>
      </c>
      <c r="E19743">
        <v>11.9626</v>
      </c>
      <c r="F19743">
        <v>11.0741753567969</v>
      </c>
      <c r="G19743">
        <v>9.4086</v>
      </c>
      <c r="H19743">
        <v>38.1663842765164</v>
      </c>
      <c r="I19743">
        <v>3.61538461538461</v>
      </c>
    </row>
    <row r="19744" spans="1:9">
      <c r="A19744">
        <v>7</v>
      </c>
      <c r="B19744">
        <v>11.2931011315417</v>
      </c>
      <c r="C19744">
        <v>46.0089</v>
      </c>
      <c r="D19744">
        <v>10.8745</v>
      </c>
      <c r="E19744">
        <v>12.1254</v>
      </c>
      <c r="F19744">
        <v>11.2807867121082</v>
      </c>
      <c r="G19744">
        <v>13.1237</v>
      </c>
      <c r="H19744">
        <v>48.7953991827754</v>
      </c>
      <c r="I19744">
        <v>5.28571428571428</v>
      </c>
    </row>
    <row r="19745" spans="1:9">
      <c r="A19745">
        <v>7</v>
      </c>
      <c r="B19745">
        <v>8.01028336916162</v>
      </c>
      <c r="C19745">
        <v>77.0004</v>
      </c>
      <c r="D19745">
        <v>6.918</v>
      </c>
      <c r="E19745">
        <v>10.1831</v>
      </c>
      <c r="F19745">
        <v>9.41688947919748</v>
      </c>
      <c r="G19745">
        <v>8.2508</v>
      </c>
      <c r="H19745">
        <v>34.2064360627972</v>
      </c>
      <c r="I19745">
        <v>2.92156862745098</v>
      </c>
    </row>
    <row r="19746" spans="1:9">
      <c r="A19746">
        <v>7</v>
      </c>
      <c r="B19746">
        <v>9.54822240534144</v>
      </c>
      <c r="C19746">
        <v>57.5459</v>
      </c>
      <c r="D19746">
        <v>9.7532</v>
      </c>
      <c r="E19746">
        <v>12.6664</v>
      </c>
      <c r="F19746">
        <v>11.5749292571254</v>
      </c>
      <c r="G19746">
        <v>9.9131</v>
      </c>
      <c r="H19746">
        <v>40.9331473968897</v>
      </c>
      <c r="I19746">
        <v>4.13725490196078</v>
      </c>
    </row>
    <row r="19747" spans="1:9">
      <c r="A19747">
        <v>7</v>
      </c>
      <c r="B19747">
        <v>8.73715579710145</v>
      </c>
      <c r="C19747">
        <v>66.3028</v>
      </c>
      <c r="D19747">
        <v>7.8207</v>
      </c>
      <c r="E19747">
        <v>10.6551</v>
      </c>
      <c r="F19747">
        <v>10.2111025509279</v>
      </c>
      <c r="G19747">
        <v>10.381</v>
      </c>
      <c r="H19747">
        <v>41.2028985507246</v>
      </c>
      <c r="I19747">
        <v>3.96666666666666</v>
      </c>
    </row>
    <row r="19748" spans="1:9">
      <c r="A19748">
        <v>7</v>
      </c>
      <c r="B19748">
        <v>9.33839136041263</v>
      </c>
      <c r="C19748">
        <v>60.5152</v>
      </c>
      <c r="D19748">
        <v>8.7107</v>
      </c>
      <c r="E19748">
        <v>10.8701</v>
      </c>
      <c r="F19748">
        <v>10.3546522073385</v>
      </c>
      <c r="G19748">
        <v>10.9661</v>
      </c>
      <c r="H19748">
        <v>39.8446163765312</v>
      </c>
      <c r="I19748">
        <v>3.78787878787878</v>
      </c>
    </row>
    <row r="19749" spans="1:9">
      <c r="A19749">
        <v>7</v>
      </c>
      <c r="B19749">
        <v>9.5497687400319</v>
      </c>
      <c r="C19749">
        <v>65.2085</v>
      </c>
      <c r="D19749">
        <v>8.9915</v>
      </c>
      <c r="E19749">
        <v>11.609</v>
      </c>
      <c r="F19749">
        <v>10.4772381872647</v>
      </c>
      <c r="G19749">
        <v>9.2473</v>
      </c>
      <c r="H19749">
        <v>41.3031632110579</v>
      </c>
      <c r="I19749">
        <v>4.25</v>
      </c>
    </row>
    <row r="19750" spans="1:9">
      <c r="A19750">
        <v>7</v>
      </c>
      <c r="B19750">
        <v>8.31321992110453</v>
      </c>
      <c r="C19750">
        <v>68.2236</v>
      </c>
      <c r="D19750">
        <v>8.0496</v>
      </c>
      <c r="E19750">
        <v>9.6552</v>
      </c>
      <c r="F19750">
        <v>8.94849690128652</v>
      </c>
      <c r="G19750">
        <v>8.8261</v>
      </c>
      <c r="H19750">
        <v>33.7534516765286</v>
      </c>
      <c r="I19750">
        <v>2.84615384615384</v>
      </c>
    </row>
    <row r="19751" spans="1:9">
      <c r="A19751">
        <v>7</v>
      </c>
      <c r="B19751">
        <v>10.1129989487303</v>
      </c>
      <c r="C19751">
        <v>58.8386</v>
      </c>
      <c r="D19751">
        <v>9.2666</v>
      </c>
      <c r="E19751">
        <v>11.6323</v>
      </c>
      <c r="F19751">
        <v>10.8528126595931</v>
      </c>
      <c r="G19751">
        <v>11.2706</v>
      </c>
      <c r="H19751">
        <v>43.8188581594695</v>
      </c>
      <c r="I19751">
        <v>4.55555555555555</v>
      </c>
    </row>
    <row r="19752" spans="1:9">
      <c r="A19752">
        <v>7</v>
      </c>
      <c r="B19752">
        <v>8.53082341269841</v>
      </c>
      <c r="C19752">
        <v>69.2281</v>
      </c>
      <c r="D19752">
        <v>7.8543</v>
      </c>
      <c r="E19752">
        <v>10.6756</v>
      </c>
      <c r="F19752">
        <v>10.0118946559875</v>
      </c>
      <c r="G19752">
        <v>9.2147</v>
      </c>
      <c r="H19752">
        <v>36.5104617604617</v>
      </c>
      <c r="I19752">
        <v>3.31944444444444</v>
      </c>
    </row>
    <row r="19753" spans="1:9">
      <c r="A19753">
        <v>7</v>
      </c>
      <c r="B19753">
        <v>10.420250073551</v>
      </c>
      <c r="C19753">
        <v>45.1684</v>
      </c>
      <c r="D19753">
        <v>11.1464</v>
      </c>
      <c r="E19753">
        <v>13.4732</v>
      </c>
      <c r="F19753">
        <v>12.2244733774296</v>
      </c>
      <c r="G19753">
        <v>11.7112</v>
      </c>
      <c r="H19753">
        <v>43.1760125527115</v>
      </c>
      <c r="I19753">
        <v>4.43636363636363</v>
      </c>
    </row>
    <row r="19754" spans="1:9">
      <c r="A19754">
        <v>7</v>
      </c>
      <c r="B19754">
        <v>9.19537472714043</v>
      </c>
      <c r="C19754">
        <v>66.7699</v>
      </c>
      <c r="D19754">
        <v>8.2022</v>
      </c>
      <c r="E19754">
        <v>10.1706</v>
      </c>
      <c r="F19754">
        <v>9.5292862509901</v>
      </c>
      <c r="G19754">
        <v>10.035</v>
      </c>
      <c r="H19754">
        <v>36.9472471501334</v>
      </c>
      <c r="I19754">
        <v>3.39473684210526</v>
      </c>
    </row>
    <row r="19755" spans="1:9">
      <c r="A19755">
        <v>7</v>
      </c>
      <c r="B19755">
        <v>9.44921441953614</v>
      </c>
      <c r="C19755">
        <v>55.72</v>
      </c>
      <c r="D19755">
        <v>9.1221</v>
      </c>
      <c r="E19755">
        <v>11.558</v>
      </c>
      <c r="F19755">
        <v>10.9125656807494</v>
      </c>
      <c r="G19755">
        <v>11.617</v>
      </c>
      <c r="H19755">
        <v>43.0108211124749</v>
      </c>
      <c r="I19755">
        <v>4.15217391304347</v>
      </c>
    </row>
    <row r="19756" spans="1:9">
      <c r="A19756">
        <v>7</v>
      </c>
      <c r="B19756">
        <v>9.23768209323173</v>
      </c>
      <c r="C19756">
        <v>60.632</v>
      </c>
      <c r="D19756">
        <v>8.9933</v>
      </c>
      <c r="E19756">
        <v>11.0262</v>
      </c>
      <c r="F19756">
        <v>10.3573388383714</v>
      </c>
      <c r="G19756">
        <v>10.2246</v>
      </c>
      <c r="H19756">
        <v>38.7767817122366</v>
      </c>
      <c r="I19756">
        <v>3.69565217391304</v>
      </c>
    </row>
    <row r="19757" spans="1:9">
      <c r="A19757">
        <v>7</v>
      </c>
      <c r="B19757">
        <v>9.23140873249382</v>
      </c>
      <c r="C19757">
        <v>57.4784</v>
      </c>
      <c r="D19757">
        <v>9.0072</v>
      </c>
      <c r="E19757">
        <v>11.9324</v>
      </c>
      <c r="F19757">
        <v>11.1684844329309</v>
      </c>
      <c r="G19757">
        <v>11.0875</v>
      </c>
      <c r="H19757">
        <v>40.183613824487</v>
      </c>
      <c r="I19757">
        <v>3.79310344827586</v>
      </c>
    </row>
    <row r="19758" spans="1:9">
      <c r="A19758">
        <v>7</v>
      </c>
      <c r="B19758">
        <v>8.91882853542696</v>
      </c>
      <c r="C19758">
        <v>57.9771</v>
      </c>
      <c r="D19758">
        <v>9.117</v>
      </c>
      <c r="E19758">
        <v>11.036</v>
      </c>
      <c r="F19758">
        <v>10.4692351472028</v>
      </c>
      <c r="G19758">
        <v>10.3352</v>
      </c>
      <c r="H19758">
        <v>40.8495686730638</v>
      </c>
      <c r="I19758">
        <v>3.96491228070175</v>
      </c>
    </row>
    <row r="19759" spans="1:9">
      <c r="A19759">
        <v>7</v>
      </c>
      <c r="B19759">
        <v>8.04937414068085</v>
      </c>
      <c r="C19759">
        <v>68.4382</v>
      </c>
      <c r="D19759">
        <v>7.8616</v>
      </c>
      <c r="E19759">
        <v>10.4537</v>
      </c>
      <c r="F19759">
        <v>9.87551650952328</v>
      </c>
      <c r="G19759">
        <v>8.8281</v>
      </c>
      <c r="H19759">
        <v>38.657042292251</v>
      </c>
      <c r="I19759">
        <v>3.66666666666666</v>
      </c>
    </row>
    <row r="19760" spans="1:9">
      <c r="A19760">
        <v>7</v>
      </c>
      <c r="B19760">
        <v>9.55505582137161</v>
      </c>
      <c r="C19760">
        <v>61.9535</v>
      </c>
      <c r="D19760">
        <v>8.9448</v>
      </c>
      <c r="E19760">
        <v>11.6078</v>
      </c>
      <c r="F19760">
        <v>10.7862057511987</v>
      </c>
      <c r="G19760">
        <v>10.3352</v>
      </c>
      <c r="H19760">
        <v>41.8185805422647</v>
      </c>
      <c r="I19760">
        <v>4.25</v>
      </c>
    </row>
    <row r="19761" spans="1:9">
      <c r="A19761">
        <v>7</v>
      </c>
      <c r="B19761">
        <v>8.0315698490872</v>
      </c>
      <c r="C19761">
        <v>71.7227</v>
      </c>
      <c r="D19761">
        <v>7.1213</v>
      </c>
      <c r="E19761">
        <v>8.9303</v>
      </c>
      <c r="F19761">
        <v>8.61951486949016</v>
      </c>
      <c r="G19761">
        <v>9.3847</v>
      </c>
      <c r="H19761">
        <v>34.1634328210605</v>
      </c>
      <c r="I19761">
        <v>2.89473684210526</v>
      </c>
    </row>
    <row r="19762" spans="1:9">
      <c r="A19762">
        <v>7</v>
      </c>
      <c r="B19762">
        <v>10.5000436073483</v>
      </c>
      <c r="C19762">
        <v>64.2108</v>
      </c>
      <c r="D19762">
        <v>8.9357</v>
      </c>
      <c r="E19762">
        <v>12.38</v>
      </c>
      <c r="F19762">
        <v>11.2959947813245</v>
      </c>
      <c r="G19762">
        <v>10.8613</v>
      </c>
      <c r="H19762">
        <v>42.1486361105956</v>
      </c>
      <c r="I19762">
        <v>4.38235294117647</v>
      </c>
    </row>
    <row r="19763" spans="1:9">
      <c r="A19763">
        <v>7</v>
      </c>
      <c r="B19763">
        <v>9.97875539125077</v>
      </c>
      <c r="C19763">
        <v>54.3596</v>
      </c>
      <c r="D19763">
        <v>10.1572</v>
      </c>
      <c r="E19763">
        <v>11.8714</v>
      </c>
      <c r="F19763">
        <v>10.9372539331937</v>
      </c>
      <c r="G19763">
        <v>10.5384</v>
      </c>
      <c r="H19763">
        <v>39.8447935921133</v>
      </c>
      <c r="I19763">
        <v>3.93333333333333</v>
      </c>
    </row>
    <row r="19764" spans="1:9">
      <c r="A19764">
        <v>7</v>
      </c>
      <c r="B19764">
        <v>8.97473789806198</v>
      </c>
      <c r="C19764">
        <v>72.2542</v>
      </c>
      <c r="D19764">
        <v>7.4858</v>
      </c>
      <c r="E19764">
        <v>10.2604</v>
      </c>
      <c r="F19764">
        <v>9.57793514480272</v>
      </c>
      <c r="G19764">
        <v>9.6567</v>
      </c>
      <c r="H19764">
        <v>37.6376888926833</v>
      </c>
      <c r="I19764">
        <v>3.51923076923076</v>
      </c>
    </row>
    <row r="19765" spans="1:9">
      <c r="A19765">
        <v>7</v>
      </c>
      <c r="B19765">
        <v>8.95047721627077</v>
      </c>
      <c r="C19765">
        <v>62.3401</v>
      </c>
      <c r="D19765">
        <v>8.5041</v>
      </c>
      <c r="E19765">
        <v>11.3881</v>
      </c>
      <c r="F19765">
        <v>10.7459666924148</v>
      </c>
      <c r="G19765">
        <v>10.3836</v>
      </c>
      <c r="H19765">
        <v>40.9702685918335</v>
      </c>
      <c r="I19765">
        <v>3.98245614035087</v>
      </c>
    </row>
    <row r="19766" spans="1:9">
      <c r="A19766">
        <v>7</v>
      </c>
      <c r="B19766">
        <v>10.9152185681418</v>
      </c>
      <c r="C19766">
        <v>50.8548</v>
      </c>
      <c r="D19766">
        <v>10.6985</v>
      </c>
      <c r="E19766">
        <v>12.2673</v>
      </c>
      <c r="F19766">
        <v>11.2462112512353</v>
      </c>
      <c r="G19766">
        <v>11.5967</v>
      </c>
      <c r="H19766">
        <v>46.5026661253214</v>
      </c>
      <c r="I19766">
        <v>5.15555555555555</v>
      </c>
    </row>
    <row r="19767" spans="1:9">
      <c r="A19767">
        <v>7</v>
      </c>
      <c r="B19767">
        <v>8.20817171365587</v>
      </c>
      <c r="C19767">
        <v>75.5826</v>
      </c>
      <c r="D19767">
        <v>6.8332</v>
      </c>
      <c r="E19767">
        <v>9.799</v>
      </c>
      <c r="F19767">
        <v>9.27787899739094</v>
      </c>
      <c r="G19767">
        <v>9.093</v>
      </c>
      <c r="H19767">
        <v>38.3437753799744</v>
      </c>
      <c r="I19767">
        <v>3.6078431372549</v>
      </c>
    </row>
    <row r="19768" spans="1:9">
      <c r="A19768">
        <v>7</v>
      </c>
      <c r="B19768">
        <v>8.96185049019607</v>
      </c>
      <c r="C19768">
        <v>65.9513</v>
      </c>
      <c r="D19768">
        <v>8.1912</v>
      </c>
      <c r="E19768">
        <v>10.8491</v>
      </c>
      <c r="F19768">
        <v>10.235533233734</v>
      </c>
      <c r="G19768">
        <v>10.0051</v>
      </c>
      <c r="H19768">
        <v>38.7972623011468</v>
      </c>
      <c r="I19768">
        <v>3.68627450980392</v>
      </c>
    </row>
    <row r="19769" spans="1:9">
      <c r="A19769">
        <v>7</v>
      </c>
      <c r="B19769">
        <v>8.46498017041661</v>
      </c>
      <c r="C19769">
        <v>64.8188</v>
      </c>
      <c r="D19769">
        <v>8.378</v>
      </c>
      <c r="E19769">
        <v>11.5979</v>
      </c>
      <c r="F19769">
        <v>10.8446454055273</v>
      </c>
      <c r="G19769">
        <v>9.3237</v>
      </c>
      <c r="H19769">
        <v>36.3454274158715</v>
      </c>
      <c r="I19769">
        <v>3.28205128205128</v>
      </c>
    </row>
    <row r="19770" spans="1:9">
      <c r="A19770">
        <v>7</v>
      </c>
      <c r="B19770">
        <v>8.82099661216673</v>
      </c>
      <c r="C19770">
        <v>62.1463</v>
      </c>
      <c r="D19770">
        <v>8.4912</v>
      </c>
      <c r="E19770">
        <v>11.5672</v>
      </c>
      <c r="F19770">
        <v>10.8903779704225</v>
      </c>
      <c r="G19770">
        <v>10.3028</v>
      </c>
      <c r="H19770">
        <v>38.7126233613197</v>
      </c>
      <c r="I19770">
        <v>3.61290322580645</v>
      </c>
    </row>
    <row r="19771" spans="1:9">
      <c r="A19771">
        <v>7</v>
      </c>
      <c r="B19771">
        <v>10.6493494931358</v>
      </c>
      <c r="C19771">
        <v>56.3774</v>
      </c>
      <c r="D19771">
        <v>9.484</v>
      </c>
      <c r="E19771">
        <v>12.8511</v>
      </c>
      <c r="F19771">
        <v>11.7959320741256</v>
      </c>
      <c r="G19771">
        <v>12.2037</v>
      </c>
      <c r="H19771">
        <v>44.0680806493846</v>
      </c>
      <c r="I19771">
        <v>4.5438596491228</v>
      </c>
    </row>
    <row r="19772" spans="1:9">
      <c r="A19772">
        <v>7</v>
      </c>
      <c r="B19772">
        <v>8.64407132867133</v>
      </c>
      <c r="C19772">
        <v>63.3788</v>
      </c>
      <c r="D19772">
        <v>8.0892</v>
      </c>
      <c r="E19772">
        <v>10.1552</v>
      </c>
      <c r="F19772">
        <v>9.85896891270506</v>
      </c>
      <c r="G19772">
        <v>10.5409</v>
      </c>
      <c r="H19772">
        <v>36.9265734265734</v>
      </c>
      <c r="I19772">
        <v>3.27272727272727</v>
      </c>
    </row>
    <row r="19773" spans="1:9">
      <c r="A19773">
        <v>7</v>
      </c>
      <c r="B19773">
        <v>7.93379705995955</v>
      </c>
      <c r="C19773">
        <v>67.416</v>
      </c>
      <c r="D19773">
        <v>8.0599</v>
      </c>
      <c r="E19773">
        <v>10.523</v>
      </c>
      <c r="F19773">
        <v>9.90268489962633</v>
      </c>
      <c r="G19773">
        <v>8.567</v>
      </c>
      <c r="H19773">
        <v>34.1869220457592</v>
      </c>
      <c r="I19773">
        <v>2.92156862745098</v>
      </c>
    </row>
    <row r="19774" spans="1:9">
      <c r="A19774">
        <v>7</v>
      </c>
      <c r="B19774">
        <v>9.80073361976369</v>
      </c>
      <c r="C19774">
        <v>55.5095</v>
      </c>
      <c r="D19774">
        <v>9.37</v>
      </c>
      <c r="E19774">
        <v>12.7304</v>
      </c>
      <c r="F19774">
        <v>11.7131146754153</v>
      </c>
      <c r="G19774">
        <v>11.6228</v>
      </c>
      <c r="H19774">
        <v>42.0891514500537</v>
      </c>
      <c r="I19774">
        <v>4.12244897959183</v>
      </c>
    </row>
    <row r="19775" spans="1:9">
      <c r="A19775">
        <v>7</v>
      </c>
      <c r="B19775">
        <v>10.6640458359141</v>
      </c>
      <c r="C19775">
        <v>57.2625</v>
      </c>
      <c r="D19775">
        <v>10.0445</v>
      </c>
      <c r="E19775">
        <v>12.6716</v>
      </c>
      <c r="F19775">
        <v>11.4770552148891</v>
      </c>
      <c r="G19775">
        <v>10.7619</v>
      </c>
      <c r="H19775">
        <v>41.7274621318767</v>
      </c>
      <c r="I19775">
        <v>4.32558139534883</v>
      </c>
    </row>
    <row r="19776" spans="1:9">
      <c r="A19776">
        <v>7</v>
      </c>
      <c r="B19776">
        <v>9.86641392899094</v>
      </c>
      <c r="C19776">
        <v>60.0654</v>
      </c>
      <c r="D19776">
        <v>8.9173</v>
      </c>
      <c r="E19776">
        <v>11.509</v>
      </c>
      <c r="F19776">
        <v>10.8136183410086</v>
      </c>
      <c r="G19776">
        <v>11.3327</v>
      </c>
      <c r="H19776">
        <v>40.9756356333598</v>
      </c>
      <c r="I19776">
        <v>4.01754385964912</v>
      </c>
    </row>
    <row r="19777" spans="1:9">
      <c r="A19777">
        <v>7</v>
      </c>
      <c r="B19777">
        <v>11.6490005789549</v>
      </c>
      <c r="C19777">
        <v>47.1107</v>
      </c>
      <c r="D19777">
        <v>10.9775</v>
      </c>
      <c r="E19777">
        <v>13.1945</v>
      </c>
      <c r="F19777">
        <v>12.0237781127735</v>
      </c>
      <c r="G19777">
        <v>13.0333</v>
      </c>
      <c r="H19777">
        <v>47.7617600231582</v>
      </c>
      <c r="I19777">
        <v>5.26530612244898</v>
      </c>
    </row>
    <row r="19778" spans="1:9">
      <c r="A19778">
        <v>7</v>
      </c>
      <c r="B19778">
        <v>8.35349883130491</v>
      </c>
      <c r="C19778">
        <v>62.9465</v>
      </c>
      <c r="D19778">
        <v>8.7486</v>
      </c>
      <c r="E19778">
        <v>10.3653</v>
      </c>
      <c r="F19778">
        <v>9.70820393249937</v>
      </c>
      <c r="G19778">
        <v>8.9547</v>
      </c>
      <c r="H19778">
        <v>36.7860481985975</v>
      </c>
      <c r="I19778">
        <v>3.36842105263157</v>
      </c>
    </row>
    <row r="19779" spans="1:9">
      <c r="A19779">
        <v>7</v>
      </c>
      <c r="B19779">
        <v>9.81826271351309</v>
      </c>
      <c r="C19779">
        <v>60.6659</v>
      </c>
      <c r="D19779">
        <v>8.9954</v>
      </c>
      <c r="E19779">
        <v>12.0397</v>
      </c>
      <c r="F19779">
        <v>11.1806525976279</v>
      </c>
      <c r="G19779">
        <v>10.9361</v>
      </c>
      <c r="H19779">
        <v>38.2934905256604</v>
      </c>
      <c r="I19779">
        <v>3.61538461538461</v>
      </c>
    </row>
    <row r="19780" spans="1:9">
      <c r="A19780">
        <v>7</v>
      </c>
      <c r="B19780">
        <v>9.70645954692556</v>
      </c>
      <c r="C19780">
        <v>61.5252</v>
      </c>
      <c r="D19780">
        <v>8.9425</v>
      </c>
      <c r="E19780">
        <v>12.7307</v>
      </c>
      <c r="F19780">
        <v>11.6890735984913</v>
      </c>
      <c r="G19780">
        <v>10.6558</v>
      </c>
      <c r="H19780">
        <v>40.8559870550161</v>
      </c>
      <c r="I19780">
        <v>4.06666666666666</v>
      </c>
    </row>
    <row r="19781" spans="1:9">
      <c r="A19781">
        <v>7</v>
      </c>
      <c r="B19781">
        <v>9.22694689741006</v>
      </c>
      <c r="C19781">
        <v>54.7674</v>
      </c>
      <c r="D19781">
        <v>9.4155</v>
      </c>
      <c r="E19781">
        <v>13.1301</v>
      </c>
      <c r="F19781">
        <v>11.9680283181362</v>
      </c>
      <c r="G19781">
        <v>11.0217</v>
      </c>
      <c r="H19781">
        <v>39.6498547976056</v>
      </c>
      <c r="I19781">
        <v>3.72340425531914</v>
      </c>
    </row>
    <row r="19782" spans="1:9">
      <c r="A19782">
        <v>7</v>
      </c>
      <c r="B19782">
        <v>9.86969636663444</v>
      </c>
      <c r="C19782">
        <v>67.3489</v>
      </c>
      <c r="D19782">
        <v>8.5914</v>
      </c>
      <c r="E19782">
        <v>10.9834</v>
      </c>
      <c r="F19782">
        <v>9.93826598536845</v>
      </c>
      <c r="G19782">
        <v>9.8696</v>
      </c>
      <c r="H19782">
        <v>39.1944049582077</v>
      </c>
      <c r="I19782">
        <v>3.83720930232558</v>
      </c>
    </row>
    <row r="19783" spans="1:9">
      <c r="A19783">
        <v>7</v>
      </c>
      <c r="B19783">
        <v>9.68637201979307</v>
      </c>
      <c r="C19783">
        <v>62.7592</v>
      </c>
      <c r="D19783">
        <v>8.427</v>
      </c>
      <c r="E19783">
        <v>11.9279</v>
      </c>
      <c r="F19783">
        <v>11.152394645841</v>
      </c>
      <c r="G19783">
        <v>11.3418</v>
      </c>
      <c r="H19783">
        <v>40.8333483280851</v>
      </c>
      <c r="I19783">
        <v>3.95384615384615</v>
      </c>
    </row>
    <row r="19784" spans="1:9">
      <c r="A19784">
        <v>7</v>
      </c>
      <c r="B19784">
        <v>9.12567415594173</v>
      </c>
      <c r="C19784">
        <v>57.9259</v>
      </c>
      <c r="D19784">
        <v>9.1206</v>
      </c>
      <c r="E19784">
        <v>11.8334</v>
      </c>
      <c r="F19784">
        <v>11.0804775630564</v>
      </c>
      <c r="G19784">
        <v>10.6012</v>
      </c>
      <c r="H19784">
        <v>41.2026709324026</v>
      </c>
      <c r="I19784">
        <v>4.01960784313725</v>
      </c>
    </row>
    <row r="19785" spans="1:9">
      <c r="A19785">
        <v>7</v>
      </c>
      <c r="B19785">
        <v>8.81659620596205</v>
      </c>
      <c r="C19785">
        <v>65.9193</v>
      </c>
      <c r="D19785">
        <v>8.1549</v>
      </c>
      <c r="E19785">
        <v>10.615</v>
      </c>
      <c r="F19785">
        <v>10.0538002212265</v>
      </c>
      <c r="G19785">
        <v>9.9081</v>
      </c>
      <c r="H19785">
        <v>39.7226738934056</v>
      </c>
      <c r="I19785">
        <v>3.82926829268292</v>
      </c>
    </row>
    <row r="19786" spans="1:9">
      <c r="A19786">
        <v>7</v>
      </c>
      <c r="B19786">
        <v>9.99815789473684</v>
      </c>
      <c r="C19786">
        <v>53.8207</v>
      </c>
      <c r="D19786">
        <v>9.858</v>
      </c>
      <c r="E19786">
        <v>11.7485</v>
      </c>
      <c r="F19786">
        <v>10.9802387512101</v>
      </c>
      <c r="G19786">
        <v>11.3533</v>
      </c>
      <c r="H19786">
        <v>42.1101799083696</v>
      </c>
      <c r="I19786">
        <v>4.22807017543859</v>
      </c>
    </row>
    <row r="19787" spans="1:9">
      <c r="A19787">
        <v>7</v>
      </c>
      <c r="B19787">
        <v>9.89663999999999</v>
      </c>
      <c r="C19787">
        <v>61.3749</v>
      </c>
      <c r="D19787">
        <v>9.135</v>
      </c>
      <c r="E19787">
        <v>11.6686</v>
      </c>
      <c r="F19787">
        <v>10.7853866248221</v>
      </c>
      <c r="G19787">
        <v>10.5295</v>
      </c>
      <c r="H19787">
        <v>42.8857142857142</v>
      </c>
      <c r="I19787">
        <v>4.46938775510204</v>
      </c>
    </row>
    <row r="19788" spans="1:9">
      <c r="A19788">
        <v>7</v>
      </c>
      <c r="B19788">
        <v>10.194074540418</v>
      </c>
      <c r="C19788">
        <v>54.726</v>
      </c>
      <c r="D19788">
        <v>9.7026</v>
      </c>
      <c r="E19788">
        <v>11.2728</v>
      </c>
      <c r="F19788">
        <v>10.6127882838382</v>
      </c>
      <c r="G19788">
        <v>11.6586</v>
      </c>
      <c r="H19788">
        <v>42.1708637622765</v>
      </c>
      <c r="I19788">
        <v>4.22727272727272</v>
      </c>
    </row>
    <row r="19789" spans="1:9">
      <c r="A19789">
        <v>7</v>
      </c>
      <c r="B19789">
        <v>9.06839743589743</v>
      </c>
      <c r="C19789">
        <v>66.2351</v>
      </c>
      <c r="D19789">
        <v>7.9233</v>
      </c>
      <c r="E19789">
        <v>11.1109</v>
      </c>
      <c r="F19789">
        <v>10.5415515644991</v>
      </c>
      <c r="G19789">
        <v>10.6075</v>
      </c>
      <c r="H19789">
        <v>40.2441423519009</v>
      </c>
      <c r="I19789">
        <v>3.85416666666666</v>
      </c>
    </row>
    <row r="19790" spans="1:9">
      <c r="A19790">
        <v>7</v>
      </c>
      <c r="B19790">
        <v>9.42434830230011</v>
      </c>
      <c r="C19790">
        <v>62.4837</v>
      </c>
      <c r="D19790">
        <v>8.668</v>
      </c>
      <c r="E19790">
        <v>11.4593</v>
      </c>
      <c r="F19790">
        <v>10.7459666924148</v>
      </c>
      <c r="G19790">
        <v>10.5977</v>
      </c>
      <c r="H19790">
        <v>40.6963855421686</v>
      </c>
      <c r="I19790">
        <v>4</v>
      </c>
    </row>
    <row r="19791" spans="1:9">
      <c r="A19791">
        <v>7</v>
      </c>
      <c r="B19791">
        <v>8.82958559663571</v>
      </c>
      <c r="C19791">
        <v>59.4247</v>
      </c>
      <c r="D19791">
        <v>9.1654</v>
      </c>
      <c r="E19791">
        <v>11.8564</v>
      </c>
      <c r="F19791">
        <v>11.038369524685</v>
      </c>
      <c r="G19791">
        <v>9.7064</v>
      </c>
      <c r="H19791">
        <v>38.5247065007885</v>
      </c>
      <c r="I19791">
        <v>3.65384615384615</v>
      </c>
    </row>
    <row r="19792" spans="1:9">
      <c r="A19792">
        <v>7</v>
      </c>
      <c r="B19792">
        <v>9.93379761904761</v>
      </c>
      <c r="C19792">
        <v>63.6069</v>
      </c>
      <c r="D19792">
        <v>9.0248</v>
      </c>
      <c r="E19792">
        <v>11.5143</v>
      </c>
      <c r="F19792">
        <v>10.5277265270908</v>
      </c>
      <c r="G19792">
        <v>10.1426</v>
      </c>
      <c r="H19792">
        <v>41.5238095238095</v>
      </c>
      <c r="I19792">
        <v>4.26666666666666</v>
      </c>
    </row>
    <row r="19793" spans="1:9">
      <c r="A19793">
        <v>7</v>
      </c>
      <c r="B19793">
        <v>9.62972964182623</v>
      </c>
      <c r="C19793">
        <v>60.5364</v>
      </c>
      <c r="D19793">
        <v>9.0068</v>
      </c>
      <c r="E19793">
        <v>11.095</v>
      </c>
      <c r="F19793">
        <v>10.4161984870956</v>
      </c>
      <c r="G19793">
        <v>10.7144</v>
      </c>
      <c r="H19793">
        <v>42.6661991299752</v>
      </c>
      <c r="I19793">
        <v>4.35185185185185</v>
      </c>
    </row>
    <row r="19794" spans="1:9">
      <c r="A19794">
        <v>7</v>
      </c>
      <c r="B19794">
        <v>10.1335795849875</v>
      </c>
      <c r="C19794">
        <v>55.9466</v>
      </c>
      <c r="D19794">
        <v>9.7776</v>
      </c>
      <c r="E19794">
        <v>11.644</v>
      </c>
      <c r="F19794">
        <v>10.8187003697352</v>
      </c>
      <c r="G19794">
        <v>11.0695</v>
      </c>
      <c r="H19794">
        <v>44.4027340072852</v>
      </c>
      <c r="I19794">
        <v>4.69811320754717</v>
      </c>
    </row>
    <row r="19795" spans="1:9">
      <c r="A19795">
        <v>7</v>
      </c>
      <c r="B19795">
        <v>9.62519594191366</v>
      </c>
      <c r="C19795">
        <v>58.5321</v>
      </c>
      <c r="D19795">
        <v>9.2237</v>
      </c>
      <c r="E19795">
        <v>11.4613</v>
      </c>
      <c r="F19795">
        <v>10.7459666924148</v>
      </c>
      <c r="G19795">
        <v>10.8395</v>
      </c>
      <c r="H19795">
        <v>41.6728864133678</v>
      </c>
      <c r="I19795">
        <v>4.16363636363636</v>
      </c>
    </row>
    <row r="19796" spans="1:9">
      <c r="A19796">
        <v>7</v>
      </c>
      <c r="B19796">
        <v>11.4937812244897</v>
      </c>
      <c r="C19796">
        <v>48.4945</v>
      </c>
      <c r="D19796">
        <v>10.2978</v>
      </c>
      <c r="E19796">
        <v>12.4158</v>
      </c>
      <c r="F19796">
        <v>11.4996998746534</v>
      </c>
      <c r="G19796">
        <v>13.8418</v>
      </c>
      <c r="H19796">
        <v>47.3061224489795</v>
      </c>
      <c r="I19796">
        <v>4.89795918367346</v>
      </c>
    </row>
    <row r="19797" spans="1:9">
      <c r="A19797">
        <v>7</v>
      </c>
      <c r="B19797">
        <v>9.0835843079922</v>
      </c>
      <c r="C19797">
        <v>61.8432</v>
      </c>
      <c r="D19797">
        <v>8.8698</v>
      </c>
      <c r="E19797">
        <v>12.3766</v>
      </c>
      <c r="F19797">
        <v>11.4292723042352</v>
      </c>
      <c r="G19797">
        <v>9.9365</v>
      </c>
      <c r="H19797">
        <v>40.5094217024041</v>
      </c>
      <c r="I19797">
        <v>4</v>
      </c>
    </row>
    <row r="19798" spans="1:9">
      <c r="A19798">
        <v>7</v>
      </c>
      <c r="B19798">
        <v>10.574175084175</v>
      </c>
      <c r="C19798">
        <v>49.9617</v>
      </c>
      <c r="D19798">
        <v>10.3152</v>
      </c>
      <c r="E19798">
        <v>12.4957</v>
      </c>
      <c r="F19798">
        <v>11.5493221421881</v>
      </c>
      <c r="G19798">
        <v>12.2411</v>
      </c>
      <c r="H19798">
        <v>45.605162738496</v>
      </c>
      <c r="I19798">
        <v>4.76363636363636</v>
      </c>
    </row>
    <row r="19799" spans="1:9">
      <c r="A19799">
        <v>7</v>
      </c>
      <c r="B19799">
        <v>9.12783549244311</v>
      </c>
      <c r="C19799">
        <v>66.2037</v>
      </c>
      <c r="D19799">
        <v>8.1289</v>
      </c>
      <c r="E19799">
        <v>11.2711</v>
      </c>
      <c r="F19799">
        <v>10.6011695006609</v>
      </c>
      <c r="G19799">
        <v>10.2689</v>
      </c>
      <c r="H19799">
        <v>41.2943032718817</v>
      </c>
      <c r="I19799">
        <v>4.09259259259259</v>
      </c>
    </row>
    <row r="19800" spans="1:9">
      <c r="A19800">
        <v>7</v>
      </c>
      <c r="B19800">
        <v>11.5272082194554</v>
      </c>
      <c r="C19800">
        <v>63.929</v>
      </c>
      <c r="D19800">
        <v>9.7206</v>
      </c>
      <c r="E19800">
        <v>12.5047</v>
      </c>
      <c r="F19800">
        <v>10.9014196466478</v>
      </c>
      <c r="G19800">
        <v>10.4921</v>
      </c>
      <c r="H19800">
        <v>43.6211829807335</v>
      </c>
      <c r="I19800">
        <v>4.75675675675675</v>
      </c>
    </row>
    <row r="19801" spans="1:9">
      <c r="A19801">
        <v>7</v>
      </c>
      <c r="B19801">
        <v>9.8157376328728</v>
      </c>
      <c r="C19801">
        <v>50.4822</v>
      </c>
      <c r="D19801">
        <v>9.985</v>
      </c>
      <c r="E19801">
        <v>12.7948</v>
      </c>
      <c r="F19801">
        <v>11.748177652797</v>
      </c>
      <c r="G19801">
        <v>11.8142</v>
      </c>
      <c r="H19801">
        <v>43.1578817260416</v>
      </c>
      <c r="I19801">
        <v>4.24489795918367</v>
      </c>
    </row>
    <row r="19802" spans="1:9">
      <c r="A19802">
        <v>7</v>
      </c>
      <c r="B19802">
        <v>10.2029274132858</v>
      </c>
      <c r="C19802">
        <v>63.2772</v>
      </c>
      <c r="D19802">
        <v>9.365</v>
      </c>
      <c r="E19802">
        <v>12.3992</v>
      </c>
      <c r="F19802">
        <v>11.1475750210356</v>
      </c>
      <c r="G19802">
        <v>9.8345</v>
      </c>
      <c r="H19802">
        <v>43.3237326400766</v>
      </c>
      <c r="I19802">
        <v>4.6595744680851</v>
      </c>
    </row>
    <row r="19803" spans="1:9">
      <c r="A19803">
        <v>7</v>
      </c>
      <c r="B19803">
        <v>10.0337953795379</v>
      </c>
      <c r="C19803">
        <v>59.3882</v>
      </c>
      <c r="D19803">
        <v>9.4923</v>
      </c>
      <c r="E19803">
        <v>12.2445</v>
      </c>
      <c r="F19803">
        <v>11.2340755400955</v>
      </c>
      <c r="G19803">
        <v>10.529</v>
      </c>
      <c r="H19803">
        <v>41.6123432343234</v>
      </c>
      <c r="I19803">
        <v>4.26</v>
      </c>
    </row>
    <row r="19804" spans="1:9">
      <c r="A19804">
        <v>7</v>
      </c>
      <c r="B19804">
        <v>9.42507377118287</v>
      </c>
      <c r="C19804">
        <v>59.0009</v>
      </c>
      <c r="D19804">
        <v>8.5336</v>
      </c>
      <c r="E19804">
        <v>11.8027</v>
      </c>
      <c r="F19804">
        <v>11.0729433166041</v>
      </c>
      <c r="G19804">
        <v>11.8397</v>
      </c>
      <c r="H19804">
        <v>42.9543040215833</v>
      </c>
      <c r="I19804">
        <v>4.06896551724137</v>
      </c>
    </row>
    <row r="19805" spans="1:9">
      <c r="A19805">
        <v>7</v>
      </c>
      <c r="B19805">
        <v>10.4463475177304</v>
      </c>
      <c r="C19805">
        <v>60.265</v>
      </c>
      <c r="D19805">
        <v>9.3253</v>
      </c>
      <c r="E19805">
        <v>11.8809</v>
      </c>
      <c r="F19805">
        <v>10.9493074768625</v>
      </c>
      <c r="G19805">
        <v>11.1409</v>
      </c>
      <c r="H19805">
        <v>42.7044917257683</v>
      </c>
      <c r="I19805">
        <v>4.44680851063829</v>
      </c>
    </row>
    <row r="19806" spans="1:9">
      <c r="A19806">
        <v>7</v>
      </c>
      <c r="B19806">
        <v>9.3798855359001</v>
      </c>
      <c r="C19806">
        <v>60.8132</v>
      </c>
      <c r="D19806">
        <v>8.6277</v>
      </c>
      <c r="E19806">
        <v>11.278</v>
      </c>
      <c r="F19806">
        <v>10.6832452820742</v>
      </c>
      <c r="G19806">
        <v>11.1016</v>
      </c>
      <c r="H19806">
        <v>42.5551508844953</v>
      </c>
      <c r="I19806">
        <v>4.19354838709677</v>
      </c>
    </row>
    <row r="19807" spans="1:9">
      <c r="A19807">
        <v>7</v>
      </c>
      <c r="B19807">
        <v>9.77615291363598</v>
      </c>
      <c r="C19807">
        <v>59.4621</v>
      </c>
      <c r="D19807">
        <v>9.0416</v>
      </c>
      <c r="E19807">
        <v>11.9806</v>
      </c>
      <c r="F19807">
        <v>11.1649658092772</v>
      </c>
      <c r="G19807">
        <v>11.1368</v>
      </c>
      <c r="H19807">
        <v>41.3509739988295</v>
      </c>
      <c r="I19807">
        <v>4.09259259259259</v>
      </c>
    </row>
    <row r="19808" spans="1:9">
      <c r="A19808">
        <v>7</v>
      </c>
      <c r="B19808">
        <v>7.65846497252747</v>
      </c>
      <c r="C19808">
        <v>74.4056</v>
      </c>
      <c r="D19808">
        <v>7.1618</v>
      </c>
      <c r="E19808">
        <v>10.1066</v>
      </c>
      <c r="F19808">
        <v>9.44503386635489</v>
      </c>
      <c r="G19808">
        <v>8.0611</v>
      </c>
      <c r="H19808">
        <v>35.8319597069597</v>
      </c>
      <c r="I19808">
        <v>3.2051282051282</v>
      </c>
    </row>
    <row r="19809" spans="1:9">
      <c r="A19809">
        <v>7</v>
      </c>
      <c r="B19809">
        <v>10.7716822094691</v>
      </c>
      <c r="C19809">
        <v>56.2404</v>
      </c>
      <c r="D19809">
        <v>9.7438</v>
      </c>
      <c r="E19809">
        <v>12.8237</v>
      </c>
      <c r="F19809">
        <v>11.7464278422679</v>
      </c>
      <c r="G19809">
        <v>11.8523</v>
      </c>
      <c r="H19809">
        <v>44.9716284074605</v>
      </c>
      <c r="I19809">
        <v>4.8</v>
      </c>
    </row>
    <row r="19810" spans="1:9">
      <c r="A19810">
        <v>7</v>
      </c>
      <c r="B19810">
        <v>10.4855350118017</v>
      </c>
      <c r="C19810">
        <v>45.5659</v>
      </c>
      <c r="D19810">
        <v>10.518</v>
      </c>
      <c r="E19810">
        <v>13.2251</v>
      </c>
      <c r="F19810">
        <v>11.989240880792</v>
      </c>
      <c r="G19810">
        <v>12.9527</v>
      </c>
      <c r="H19810">
        <v>45.7013804448894</v>
      </c>
      <c r="I19810">
        <v>4.53225806451612</v>
      </c>
    </row>
    <row r="19811" spans="1:9">
      <c r="A19811">
        <v>7</v>
      </c>
      <c r="B19811">
        <v>8.60926766396213</v>
      </c>
      <c r="C19811">
        <v>77.5108</v>
      </c>
      <c r="D19811">
        <v>6.9685</v>
      </c>
      <c r="E19811">
        <v>9.9077</v>
      </c>
      <c r="F19811">
        <v>8.99018805557692</v>
      </c>
      <c r="G19811">
        <v>8.7389</v>
      </c>
      <c r="H19811">
        <v>36.6228025693035</v>
      </c>
      <c r="I19811">
        <v>3.35294117647058</v>
      </c>
    </row>
    <row r="19812" spans="1:9">
      <c r="A19812">
        <v>7</v>
      </c>
      <c r="B19812">
        <v>10.3208148303309</v>
      </c>
      <c r="C19812">
        <v>51.4674</v>
      </c>
      <c r="D19812">
        <v>9.7563</v>
      </c>
      <c r="E19812">
        <v>12.4312</v>
      </c>
      <c r="F19812">
        <v>11.5013367932771</v>
      </c>
      <c r="G19812">
        <v>12.6266</v>
      </c>
      <c r="H19812">
        <v>41.677174975562</v>
      </c>
      <c r="I19812">
        <v>3.97727272727272</v>
      </c>
    </row>
    <row r="19813" spans="1:9">
      <c r="A19813">
        <v>7</v>
      </c>
      <c r="B19813">
        <v>10.5164268058225</v>
      </c>
      <c r="C19813">
        <v>57.0516</v>
      </c>
      <c r="D19813">
        <v>9.787</v>
      </c>
      <c r="E19813">
        <v>12.2168</v>
      </c>
      <c r="F19813">
        <v>11.2241330021081</v>
      </c>
      <c r="G19813">
        <v>11.1995</v>
      </c>
      <c r="H19813">
        <v>42.7272544172846</v>
      </c>
      <c r="I19813">
        <v>4.45454545454545</v>
      </c>
    </row>
    <row r="19814" spans="1:9">
      <c r="A19814">
        <v>7</v>
      </c>
      <c r="B19814">
        <v>10.0800751879699</v>
      </c>
      <c r="C19814">
        <v>58.1036</v>
      </c>
      <c r="D19814">
        <v>8.8637</v>
      </c>
      <c r="E19814">
        <v>10.804</v>
      </c>
      <c r="F19814">
        <v>10.3557557638316</v>
      </c>
      <c r="G19814">
        <v>12.2604</v>
      </c>
      <c r="H19814">
        <v>43.9955570745044</v>
      </c>
      <c r="I19814">
        <v>4.33928571428571</v>
      </c>
    </row>
    <row r="19815" spans="1:9">
      <c r="A19815">
        <v>7</v>
      </c>
      <c r="B19815">
        <v>7.62959062191086</v>
      </c>
      <c r="C19815">
        <v>73.3341</v>
      </c>
      <c r="D19815">
        <v>7.1462</v>
      </c>
      <c r="E19815">
        <v>10.0888</v>
      </c>
      <c r="F19815">
        <v>9.55887703227681</v>
      </c>
      <c r="G19815">
        <v>8.3708</v>
      </c>
      <c r="H19815">
        <v>34.9031675763957</v>
      </c>
      <c r="I19815">
        <v>3.0377358490566</v>
      </c>
    </row>
    <row r="19816" spans="1:9">
      <c r="A19816">
        <v>7</v>
      </c>
      <c r="B19816">
        <v>9.41360294117647</v>
      </c>
      <c r="C19816">
        <v>68.8267</v>
      </c>
      <c r="D19816">
        <v>7.5758</v>
      </c>
      <c r="E19816">
        <v>9.6641</v>
      </c>
      <c r="F19816">
        <v>9.30126037812604</v>
      </c>
      <c r="G19816">
        <v>11.0108</v>
      </c>
      <c r="H19816">
        <v>38.7124670763827</v>
      </c>
      <c r="I19816">
        <v>3.61764705882352</v>
      </c>
    </row>
    <row r="19817" spans="1:9">
      <c r="A19817">
        <v>7</v>
      </c>
      <c r="B19817">
        <v>8.01246894409937</v>
      </c>
      <c r="C19817">
        <v>70.4246</v>
      </c>
      <c r="D19817">
        <v>7.4362</v>
      </c>
      <c r="E19817">
        <v>9.235</v>
      </c>
      <c r="F19817">
        <v>8.80947501931112</v>
      </c>
      <c r="G19817">
        <v>9.0886</v>
      </c>
      <c r="H19817">
        <v>35.3546583850931</v>
      </c>
      <c r="I19817">
        <v>3.1</v>
      </c>
    </row>
    <row r="19818" spans="1:9">
      <c r="A19818">
        <v>7</v>
      </c>
      <c r="B19818">
        <v>9.01170842824601</v>
      </c>
      <c r="C19818">
        <v>67.9893</v>
      </c>
      <c r="D19818">
        <v>8.1386</v>
      </c>
      <c r="E19818">
        <v>11.2153</v>
      </c>
      <c r="F19818">
        <v>10.4296702484026</v>
      </c>
      <c r="G19818">
        <v>9.5802</v>
      </c>
      <c r="H19818">
        <v>38.061138952164</v>
      </c>
      <c r="I19818">
        <v>3.6</v>
      </c>
    </row>
    <row r="19819" spans="1:9">
      <c r="A19819">
        <v>7</v>
      </c>
      <c r="B19819">
        <v>9.64328575355016</v>
      </c>
      <c r="C19819">
        <v>58.58</v>
      </c>
      <c r="D19819">
        <v>8.9834</v>
      </c>
      <c r="E19819">
        <v>11.9793</v>
      </c>
      <c r="F19819">
        <v>11.1925969062194</v>
      </c>
      <c r="G19819">
        <v>11.3417</v>
      </c>
      <c r="H19819">
        <v>40.8671552908841</v>
      </c>
      <c r="I19819">
        <v>3.94915254237288</v>
      </c>
    </row>
    <row r="19820" spans="1:9">
      <c r="A19820">
        <v>7</v>
      </c>
      <c r="B19820">
        <v>9.39700562548876</v>
      </c>
      <c r="C19820">
        <v>65.1118</v>
      </c>
      <c r="D19820">
        <v>8.2791</v>
      </c>
      <c r="E19820">
        <v>10.1146</v>
      </c>
      <c r="F19820">
        <v>9.59313186240818</v>
      </c>
      <c r="G19820">
        <v>10.6098</v>
      </c>
      <c r="H19820">
        <v>39.9959890012865</v>
      </c>
      <c r="I19820">
        <v>3.87755102040816</v>
      </c>
    </row>
    <row r="19821" spans="1:9">
      <c r="A19821">
        <v>7</v>
      </c>
      <c r="B19821">
        <v>9.91307353823588</v>
      </c>
      <c r="C19821">
        <v>58.2451</v>
      </c>
      <c r="D19821">
        <v>9.1148</v>
      </c>
      <c r="E19821">
        <v>12.2026</v>
      </c>
      <c r="F19821">
        <v>11.3440183071128</v>
      </c>
      <c r="G19821">
        <v>11.5066</v>
      </c>
      <c r="H19821">
        <v>40.7538502566837</v>
      </c>
      <c r="I19821">
        <v>3.96226415094339</v>
      </c>
    </row>
    <row r="19822" spans="1:9">
      <c r="A19822">
        <v>7</v>
      </c>
      <c r="B19822">
        <v>8.15148308816334</v>
      </c>
      <c r="C19822">
        <v>69.3342</v>
      </c>
      <c r="D19822">
        <v>7.7079</v>
      </c>
      <c r="E19822">
        <v>10.6157</v>
      </c>
      <c r="F19822">
        <v>10.0381022812211</v>
      </c>
      <c r="G19822">
        <v>9.0155</v>
      </c>
      <c r="H19822">
        <v>38.6010306924557</v>
      </c>
      <c r="I19822">
        <v>3.65116279069767</v>
      </c>
    </row>
    <row r="19823" spans="1:9">
      <c r="A19823">
        <v>7</v>
      </c>
      <c r="B19823">
        <v>8.7661085106383</v>
      </c>
      <c r="C19823">
        <v>61.9174</v>
      </c>
      <c r="D19823">
        <v>8.3231</v>
      </c>
      <c r="E19823">
        <v>11.0432</v>
      </c>
      <c r="F19823">
        <v>10.5371420736442</v>
      </c>
      <c r="G19823">
        <v>10.6344</v>
      </c>
      <c r="H19823">
        <v>39.4650455927051</v>
      </c>
      <c r="I19823">
        <v>3.6595744680851</v>
      </c>
    </row>
    <row r="19824" spans="1:9">
      <c r="A19824">
        <v>7</v>
      </c>
      <c r="B19824">
        <v>7.54207888349514</v>
      </c>
      <c r="C19824">
        <v>68.1173</v>
      </c>
      <c r="D19824">
        <v>7.7565</v>
      </c>
      <c r="E19824">
        <v>10.9424</v>
      </c>
      <c r="F19824">
        <v>10.3739406018763</v>
      </c>
      <c r="G19824">
        <v>8.5035</v>
      </c>
      <c r="H19824">
        <v>37.4529733009708</v>
      </c>
      <c r="I19824">
        <v>3.4375</v>
      </c>
    </row>
    <row r="19825" spans="1:9">
      <c r="A19825">
        <v>7</v>
      </c>
      <c r="B19825">
        <v>8.7893121422482</v>
      </c>
      <c r="C19825">
        <v>62.3901</v>
      </c>
      <c r="D19825">
        <v>8.4784</v>
      </c>
      <c r="E19825">
        <v>11.233</v>
      </c>
      <c r="F19825">
        <v>10.6312052860375</v>
      </c>
      <c r="G19825">
        <v>10.2202</v>
      </c>
      <c r="H19825">
        <v>38.0203385702107</v>
      </c>
      <c r="I19825">
        <v>3.50980392156862</v>
      </c>
    </row>
    <row r="19826" spans="1:9">
      <c r="A19826">
        <v>7</v>
      </c>
      <c r="B19826">
        <v>9.81977555816686</v>
      </c>
      <c r="C19826">
        <v>55.0324</v>
      </c>
      <c r="D19826">
        <v>9.5799</v>
      </c>
      <c r="E19826">
        <v>11.7321</v>
      </c>
      <c r="F19826">
        <v>10.9945633700822</v>
      </c>
      <c r="G19826">
        <v>11.3553</v>
      </c>
      <c r="H19826">
        <v>43.1139835487661</v>
      </c>
      <c r="I19826">
        <v>4.34782608695652</v>
      </c>
    </row>
    <row r="19827" spans="1:9">
      <c r="A19827">
        <v>7</v>
      </c>
      <c r="B19827">
        <v>9.54286979854337</v>
      </c>
      <c r="C19827">
        <v>58.6704</v>
      </c>
      <c r="D19827">
        <v>9.2289</v>
      </c>
      <c r="E19827">
        <v>12.4656</v>
      </c>
      <c r="F19827">
        <v>11.5119228255829</v>
      </c>
      <c r="G19827">
        <v>10.6854</v>
      </c>
      <c r="H19827">
        <v>39.5160781975382</v>
      </c>
      <c r="I19827">
        <v>3.81132075471698</v>
      </c>
    </row>
    <row r="19828" spans="1:9">
      <c r="A19828">
        <v>7</v>
      </c>
      <c r="B19828">
        <v>9.13668023758948</v>
      </c>
      <c r="C19828">
        <v>58.2657</v>
      </c>
      <c r="D19828">
        <v>9.0201</v>
      </c>
      <c r="E19828">
        <v>12.2686</v>
      </c>
      <c r="F19828">
        <v>11.3979947481213</v>
      </c>
      <c r="G19828">
        <v>10.7227</v>
      </c>
      <c r="H19828">
        <v>41.3217685469278</v>
      </c>
      <c r="I19828">
        <v>4.01754385964912</v>
      </c>
    </row>
    <row r="19829" spans="1:9">
      <c r="A19829">
        <v>7</v>
      </c>
      <c r="B19829">
        <v>11.8730588673621</v>
      </c>
      <c r="C19829">
        <v>48.6024</v>
      </c>
      <c r="D19829">
        <v>10.6132</v>
      </c>
      <c r="E19829">
        <v>13.048</v>
      </c>
      <c r="F19829">
        <v>11.9315579420797</v>
      </c>
      <c r="G19829">
        <v>13.6411</v>
      </c>
      <c r="H19829">
        <v>45.7347242921013</v>
      </c>
      <c r="I19829">
        <v>4.84090909090909</v>
      </c>
    </row>
    <row r="19830" spans="1:9">
      <c r="A19830">
        <v>7</v>
      </c>
      <c r="B19830">
        <v>9.49796416997414</v>
      </c>
      <c r="C19830">
        <v>56.3497</v>
      </c>
      <c r="D19830">
        <v>9.4559</v>
      </c>
      <c r="E19830">
        <v>11.4307</v>
      </c>
      <c r="F19830">
        <v>10.7459666924148</v>
      </c>
      <c r="G19830">
        <v>10.8299</v>
      </c>
      <c r="H19830">
        <v>41.5651786039398</v>
      </c>
      <c r="I19830">
        <v>4.12068965517241</v>
      </c>
    </row>
    <row r="19831" spans="1:9">
      <c r="A19831">
        <v>7</v>
      </c>
      <c r="B19831">
        <v>9.05450965517241</v>
      </c>
      <c r="C19831">
        <v>67.6802</v>
      </c>
      <c r="D19831">
        <v>8.1025</v>
      </c>
      <c r="E19831">
        <v>10.8166</v>
      </c>
      <c r="F19831">
        <v>10.1196667880185</v>
      </c>
      <c r="G19831">
        <v>9.8014</v>
      </c>
      <c r="H19831">
        <v>36.6413793103448</v>
      </c>
      <c r="I19831">
        <v>3.34482758620689</v>
      </c>
    </row>
    <row r="19832" spans="1:9">
      <c r="A19832">
        <v>7</v>
      </c>
      <c r="B19832">
        <v>9.1904099378882</v>
      </c>
      <c r="C19832">
        <v>57.7213</v>
      </c>
      <c r="D19832">
        <v>8.9888</v>
      </c>
      <c r="E19832">
        <v>12.2584</v>
      </c>
      <c r="F19832">
        <v>11.3925432741628</v>
      </c>
      <c r="G19832">
        <v>11.0054</v>
      </c>
      <c r="H19832">
        <v>40.3602484472049</v>
      </c>
      <c r="I19832">
        <v>3.82608695652173</v>
      </c>
    </row>
    <row r="19833" spans="1:9">
      <c r="A19833">
        <v>7</v>
      </c>
      <c r="B19833">
        <v>12.1240724172582</v>
      </c>
      <c r="C19833">
        <v>52.0224</v>
      </c>
      <c r="D19833">
        <v>11.0419</v>
      </c>
      <c r="E19833">
        <v>12.8157</v>
      </c>
      <c r="F19833">
        <v>11.4580412353252</v>
      </c>
      <c r="G19833">
        <v>11.9996</v>
      </c>
      <c r="H19833">
        <v>46.7043015981069</v>
      </c>
      <c r="I19833">
        <v>5.35897435897435</v>
      </c>
    </row>
    <row r="19834" spans="1:9">
      <c r="A19834">
        <v>7</v>
      </c>
      <c r="B19834">
        <v>8.64567958773824</v>
      </c>
      <c r="C19834">
        <v>65.2729</v>
      </c>
      <c r="D19834">
        <v>8.1909</v>
      </c>
      <c r="E19834">
        <v>9.5652</v>
      </c>
      <c r="F19834">
        <v>9.11297154030931</v>
      </c>
      <c r="G19834">
        <v>9.8061</v>
      </c>
      <c r="H19834">
        <v>36.1160244022583</v>
      </c>
      <c r="I19834">
        <v>3.22807017543859</v>
      </c>
    </row>
    <row r="19835" spans="1:9">
      <c r="A19835">
        <v>7</v>
      </c>
      <c r="B19835">
        <v>9.88080462104289</v>
      </c>
      <c r="C19835">
        <v>60.1577</v>
      </c>
      <c r="D19835">
        <v>9.1016</v>
      </c>
      <c r="E19835">
        <v>10.1298</v>
      </c>
      <c r="F19835">
        <v>9.50791373455968</v>
      </c>
      <c r="G19835">
        <v>10.9404</v>
      </c>
      <c r="H19835">
        <v>41.5501477921433</v>
      </c>
      <c r="I19835">
        <v>4.17647058823529</v>
      </c>
    </row>
    <row r="19836" spans="1:9">
      <c r="A19836">
        <v>7</v>
      </c>
      <c r="B19836">
        <v>9.36404158682847</v>
      </c>
      <c r="C19836">
        <v>58.1086</v>
      </c>
      <c r="D19836">
        <v>9.1233</v>
      </c>
      <c r="E19836">
        <v>10.8018</v>
      </c>
      <c r="F19836">
        <v>10.2702917999996</v>
      </c>
      <c r="G19836">
        <v>10.8417</v>
      </c>
      <c r="H19836">
        <v>41.1624795969058</v>
      </c>
      <c r="I19836">
        <v>4.02380952380952</v>
      </c>
    </row>
    <row r="19837" spans="1:9">
      <c r="A19837">
        <v>7</v>
      </c>
      <c r="B19837">
        <v>9.17902985671976</v>
      </c>
      <c r="C19837">
        <v>62.3316</v>
      </c>
      <c r="D19837">
        <v>8.2382</v>
      </c>
      <c r="E19837">
        <v>10.7422</v>
      </c>
      <c r="F19837">
        <v>10.3169981234425</v>
      </c>
      <c r="G19837">
        <v>11.2041</v>
      </c>
      <c r="H19837">
        <v>41.3194749059473</v>
      </c>
      <c r="I19837">
        <v>3.92307692307692</v>
      </c>
    </row>
    <row r="19838" spans="1:9">
      <c r="A19838">
        <v>7</v>
      </c>
      <c r="B19838">
        <v>9.58975517679599</v>
      </c>
      <c r="C19838">
        <v>55.2986</v>
      </c>
      <c r="D19838">
        <v>9.9161</v>
      </c>
      <c r="E19838">
        <v>11.1758</v>
      </c>
      <c r="F19838">
        <v>10.3902222304464</v>
      </c>
      <c r="G19838">
        <v>10.2874</v>
      </c>
      <c r="H19838">
        <v>43.9745832398893</v>
      </c>
      <c r="I19838">
        <v>4.64102564102564</v>
      </c>
    </row>
    <row r="19839" spans="1:9">
      <c r="A19839">
        <v>7</v>
      </c>
      <c r="B19839">
        <v>10.4974389176659</v>
      </c>
      <c r="C19839">
        <v>55.1191</v>
      </c>
      <c r="D19839">
        <v>9.6095</v>
      </c>
      <c r="E19839">
        <v>12.2921</v>
      </c>
      <c r="F19839">
        <v>11.401680504168</v>
      </c>
      <c r="G19839">
        <v>12.117</v>
      </c>
      <c r="H19839">
        <v>42.0691359776721</v>
      </c>
      <c r="I19839">
        <v>4.19607843137254</v>
      </c>
    </row>
    <row r="19840" spans="1:9">
      <c r="A19840">
        <v>7</v>
      </c>
      <c r="B19840">
        <v>9.54284613691393</v>
      </c>
      <c r="C19840">
        <v>53.9847</v>
      </c>
      <c r="D19840">
        <v>9.5366</v>
      </c>
      <c r="E19840">
        <v>11.757</v>
      </c>
      <c r="F19840">
        <v>11.0420970322002</v>
      </c>
      <c r="G19840">
        <v>11.3929</v>
      </c>
      <c r="H19840">
        <v>42.0195905789126</v>
      </c>
      <c r="I19840">
        <v>4.09090909090909</v>
      </c>
    </row>
    <row r="19841" spans="1:9">
      <c r="A19841">
        <v>7</v>
      </c>
      <c r="B19841">
        <v>9.56161467391304</v>
      </c>
      <c r="C19841">
        <v>66.4071</v>
      </c>
      <c r="D19841">
        <v>8.3174</v>
      </c>
      <c r="E19841">
        <v>10.9565</v>
      </c>
      <c r="F19841">
        <v>10.2231511851461</v>
      </c>
      <c r="G19841">
        <v>10.3568</v>
      </c>
      <c r="H19841">
        <v>38.641304347826</v>
      </c>
      <c r="I19841">
        <v>3.69565217391304</v>
      </c>
    </row>
    <row r="19842" spans="1:9">
      <c r="A19842">
        <v>7</v>
      </c>
      <c r="B19842">
        <v>8.90821939907239</v>
      </c>
      <c r="C19842">
        <v>69.9782</v>
      </c>
      <c r="D19842">
        <v>7.8934</v>
      </c>
      <c r="E19842">
        <v>9.9609</v>
      </c>
      <c r="F19842">
        <v>9.18674890948109</v>
      </c>
      <c r="G19842">
        <v>9.3822</v>
      </c>
      <c r="H19842">
        <v>37.5726961080863</v>
      </c>
      <c r="I19842">
        <v>3.51724137931034</v>
      </c>
    </row>
    <row r="19843" spans="1:9">
      <c r="A19843">
        <v>7</v>
      </c>
      <c r="B19843">
        <v>10.8896564746895</v>
      </c>
      <c r="C19843">
        <v>51.4839</v>
      </c>
      <c r="D19843">
        <v>10.3523</v>
      </c>
      <c r="E19843">
        <v>13.2399</v>
      </c>
      <c r="F19843">
        <v>12.0576385623699</v>
      </c>
      <c r="G19843">
        <v>12.1158</v>
      </c>
      <c r="H19843">
        <v>40.9288740407194</v>
      </c>
      <c r="I19843">
        <v>4.08163265306122</v>
      </c>
    </row>
    <row r="19844" spans="1:9">
      <c r="A19844">
        <v>7</v>
      </c>
      <c r="B19844">
        <v>9.46202828706128</v>
      </c>
      <c r="C19844">
        <v>62.6401</v>
      </c>
      <c r="D19844">
        <v>9.0048</v>
      </c>
      <c r="E19844">
        <v>11.4584</v>
      </c>
      <c r="F19844">
        <v>10.575704874652</v>
      </c>
      <c r="G19844">
        <v>9.8868</v>
      </c>
      <c r="H19844">
        <v>41.0555264536406</v>
      </c>
      <c r="I19844">
        <v>4.15217391304347</v>
      </c>
    </row>
    <row r="19845" spans="1:9">
      <c r="A19845">
        <v>7</v>
      </c>
      <c r="B19845">
        <v>9.33623366927958</v>
      </c>
      <c r="C19845">
        <v>55.2702</v>
      </c>
      <c r="D19845">
        <v>9.4423</v>
      </c>
      <c r="E19845">
        <v>12.6272</v>
      </c>
      <c r="F19845">
        <v>11.6450472587061</v>
      </c>
      <c r="G19845">
        <v>10.9634</v>
      </c>
      <c r="H19845">
        <v>41.6465098917506</v>
      </c>
      <c r="I19845">
        <v>4.07017543859649</v>
      </c>
    </row>
    <row r="19846" spans="1:9">
      <c r="A19846">
        <v>7</v>
      </c>
      <c r="B19846">
        <v>8.98455512791487</v>
      </c>
      <c r="C19846">
        <v>64.7867</v>
      </c>
      <c r="D19846">
        <v>8.7017</v>
      </c>
      <c r="E19846">
        <v>10.8881</v>
      </c>
      <c r="F19846">
        <v>10.050835816716</v>
      </c>
      <c r="G19846">
        <v>9.2977</v>
      </c>
      <c r="H19846">
        <v>39.2647045505999</v>
      </c>
      <c r="I19846">
        <v>3.82857142857142</v>
      </c>
    </row>
    <row r="19847" spans="1:9">
      <c r="A19847">
        <v>7</v>
      </c>
      <c r="B19847">
        <v>9.31819975339087</v>
      </c>
      <c r="C19847">
        <v>59.9771</v>
      </c>
      <c r="D19847">
        <v>8.9232</v>
      </c>
      <c r="E19847">
        <v>12.2093</v>
      </c>
      <c r="F19847">
        <v>11.3426614458456</v>
      </c>
      <c r="G19847">
        <v>10.6602</v>
      </c>
      <c r="H19847">
        <v>40.3876942046855</v>
      </c>
      <c r="I19847">
        <v>3.92</v>
      </c>
    </row>
    <row r="19848" spans="1:9">
      <c r="A19848">
        <v>7</v>
      </c>
      <c r="B19848">
        <v>8.95337214270455</v>
      </c>
      <c r="C19848">
        <v>57.0724</v>
      </c>
      <c r="D19848">
        <v>8.9291</v>
      </c>
      <c r="E19848">
        <v>11.982</v>
      </c>
      <c r="F19848">
        <v>11.2011014209146</v>
      </c>
      <c r="G19848">
        <v>11.0054</v>
      </c>
      <c r="H19848">
        <v>40.8822188990956</v>
      </c>
      <c r="I19848">
        <v>3.83870967741935</v>
      </c>
    </row>
    <row r="19849" spans="1:9">
      <c r="A19849">
        <v>7</v>
      </c>
      <c r="B19849">
        <v>8.9817156862745</v>
      </c>
      <c r="C19849">
        <v>62.171</v>
      </c>
      <c r="D19849">
        <v>8.5821</v>
      </c>
      <c r="E19849">
        <v>11.0167</v>
      </c>
      <c r="F19849">
        <v>10.4360014555578</v>
      </c>
      <c r="G19849">
        <v>10.3116</v>
      </c>
      <c r="H19849">
        <v>38.7613582018173</v>
      </c>
      <c r="I19849">
        <v>3.64705882352941</v>
      </c>
    </row>
    <row r="19850" spans="1:9">
      <c r="A19850">
        <v>7</v>
      </c>
      <c r="B19850">
        <v>9.53011613984674</v>
      </c>
      <c r="C19850">
        <v>50.4213</v>
      </c>
      <c r="D19850">
        <v>9.9273</v>
      </c>
      <c r="E19850">
        <v>13.3197</v>
      </c>
      <c r="F19850">
        <v>12.0687032871488</v>
      </c>
      <c r="G19850">
        <v>11.5884</v>
      </c>
      <c r="H19850">
        <v>43.4845146871008</v>
      </c>
      <c r="I19850">
        <v>4.25862068965517</v>
      </c>
    </row>
    <row r="19851" spans="1:9">
      <c r="A19851">
        <v>7</v>
      </c>
      <c r="B19851">
        <v>8.59470070619885</v>
      </c>
      <c r="C19851">
        <v>72.8579</v>
      </c>
      <c r="D19851">
        <v>7.6761</v>
      </c>
      <c r="E19851">
        <v>9.7402</v>
      </c>
      <c r="F19851">
        <v>8.72077553547355</v>
      </c>
      <c r="G19851">
        <v>8.5944</v>
      </c>
      <c r="H19851">
        <v>35.3245432126443</v>
      </c>
      <c r="I19851">
        <v>3.11363636363636</v>
      </c>
    </row>
    <row r="19852" spans="1:9">
      <c r="A19852">
        <v>7</v>
      </c>
      <c r="B19852">
        <v>8.94388681749241</v>
      </c>
      <c r="C19852">
        <v>67.6196</v>
      </c>
      <c r="D19852">
        <v>8.0799</v>
      </c>
      <c r="E19852">
        <v>9.9987</v>
      </c>
      <c r="F19852">
        <v>9.36121971630203</v>
      </c>
      <c r="G19852">
        <v>9.7285</v>
      </c>
      <c r="H19852">
        <v>38.3119312436804</v>
      </c>
      <c r="I19852">
        <v>3.62790697674418</v>
      </c>
    </row>
    <row r="19853" spans="1:9">
      <c r="A19853">
        <v>7</v>
      </c>
      <c r="B19853">
        <v>11.2419162521844</v>
      </c>
      <c r="C19853">
        <v>50.2749</v>
      </c>
      <c r="D19853">
        <v>10.2449</v>
      </c>
      <c r="E19853">
        <v>13.4892</v>
      </c>
      <c r="F19853">
        <v>12.2258484200515</v>
      </c>
      <c r="G19853">
        <v>13.1307</v>
      </c>
      <c r="H19853">
        <v>47.0178787471434</v>
      </c>
      <c r="I19853">
        <v>4.97674418604651</v>
      </c>
    </row>
    <row r="19854" spans="1:9">
      <c r="A19854">
        <v>7</v>
      </c>
      <c r="B19854">
        <v>9.52318567568595</v>
      </c>
      <c r="C19854">
        <v>56.4516</v>
      </c>
      <c r="D19854">
        <v>9.4039</v>
      </c>
      <c r="E19854">
        <v>12.4572</v>
      </c>
      <c r="F19854">
        <v>11.5224162622679</v>
      </c>
      <c r="G19854">
        <v>10.9393</v>
      </c>
      <c r="H19854">
        <v>42.3142672298968</v>
      </c>
      <c r="I19854">
        <v>4.22807017543859</v>
      </c>
    </row>
    <row r="19855" spans="1:9">
      <c r="A19855">
        <v>7</v>
      </c>
      <c r="B19855">
        <v>10.0462211365819</v>
      </c>
      <c r="C19855">
        <v>58.5415</v>
      </c>
      <c r="D19855">
        <v>9.1746</v>
      </c>
      <c r="E19855">
        <v>11.0349</v>
      </c>
      <c r="F19855">
        <v>10.4161984870956</v>
      </c>
      <c r="G19855">
        <v>11.465</v>
      </c>
      <c r="H19855">
        <v>42.6942461063092</v>
      </c>
      <c r="I19855">
        <v>4.31481481481481</v>
      </c>
    </row>
    <row r="19856" spans="1:9">
      <c r="A19856">
        <v>7</v>
      </c>
      <c r="B19856">
        <v>9.5490750644938</v>
      </c>
      <c r="C19856">
        <v>52.2612</v>
      </c>
      <c r="D19856">
        <v>9.7018</v>
      </c>
      <c r="E19856">
        <v>11.2764</v>
      </c>
      <c r="F19856">
        <v>10.7037540256005</v>
      </c>
      <c r="G19856">
        <v>11.5506</v>
      </c>
      <c r="H19856">
        <v>40.0579185805071</v>
      </c>
      <c r="I19856">
        <v>3.76086956521739</v>
      </c>
    </row>
    <row r="19857" spans="1:9">
      <c r="A19857">
        <v>7</v>
      </c>
      <c r="B19857">
        <v>10.3677948916408</v>
      </c>
      <c r="C19857">
        <v>51.6945</v>
      </c>
      <c r="D19857">
        <v>10.4945</v>
      </c>
      <c r="E19857">
        <v>12.8638</v>
      </c>
      <c r="F19857">
        <v>11.7509397991542</v>
      </c>
      <c r="G19857">
        <v>11.0987</v>
      </c>
      <c r="H19857">
        <v>44.2182662538699</v>
      </c>
      <c r="I19857">
        <v>4.71052631578947</v>
      </c>
    </row>
    <row r="19858" spans="1:9">
      <c r="A19858">
        <v>7</v>
      </c>
      <c r="B19858">
        <v>8.832</v>
      </c>
      <c r="C19858">
        <v>61.6749</v>
      </c>
      <c r="D19858">
        <v>8.6939</v>
      </c>
      <c r="E19858">
        <v>11.4231</v>
      </c>
      <c r="F19858">
        <v>10.7459666924148</v>
      </c>
      <c r="G19858">
        <v>10.0368</v>
      </c>
      <c r="H19858">
        <v>37.8983516483516</v>
      </c>
      <c r="I19858">
        <v>3.51785714285714</v>
      </c>
    </row>
    <row r="19859" spans="1:9">
      <c r="A19859">
        <v>7</v>
      </c>
      <c r="B19859">
        <v>9.01701327787554</v>
      </c>
      <c r="C19859">
        <v>65.188</v>
      </c>
      <c r="D19859">
        <v>8.4686</v>
      </c>
      <c r="E19859">
        <v>11.2424</v>
      </c>
      <c r="F19859">
        <v>10.4868305429565</v>
      </c>
      <c r="G19859">
        <v>9.7154</v>
      </c>
      <c r="H19859">
        <v>36.7686770116781</v>
      </c>
      <c r="I19859">
        <v>3.36842105263157</v>
      </c>
    </row>
    <row r="19860" spans="1:9">
      <c r="A19860">
        <v>7</v>
      </c>
      <c r="B19860">
        <v>9.58663333333333</v>
      </c>
      <c r="C19860">
        <v>60.443</v>
      </c>
      <c r="D19860">
        <v>9.3004</v>
      </c>
      <c r="E19860">
        <v>12.4889</v>
      </c>
      <c r="F19860">
        <v>11.449852069711</v>
      </c>
      <c r="G19860">
        <v>10.0658</v>
      </c>
      <c r="H19860">
        <v>39.6666666666666</v>
      </c>
      <c r="I19860">
        <v>3.9</v>
      </c>
    </row>
    <row r="19861" spans="1:9">
      <c r="A19861">
        <v>7</v>
      </c>
      <c r="B19861">
        <v>9.27186948297604</v>
      </c>
      <c r="C19861">
        <v>71.4014</v>
      </c>
      <c r="D19861">
        <v>7.9631</v>
      </c>
      <c r="E19861">
        <v>11.1689</v>
      </c>
      <c r="F19861">
        <v>10.1790292894277</v>
      </c>
      <c r="G19861">
        <v>9.2595</v>
      </c>
      <c r="H19861">
        <v>38.7145859604876</v>
      </c>
      <c r="I19861">
        <v>3.74358974358974</v>
      </c>
    </row>
    <row r="19862" spans="1:9">
      <c r="A19862">
        <v>7</v>
      </c>
      <c r="B19862">
        <v>9.44322494669509</v>
      </c>
      <c r="C19862">
        <v>55.3944</v>
      </c>
      <c r="D19862">
        <v>9.3374</v>
      </c>
      <c r="E19862">
        <v>12.2451</v>
      </c>
      <c r="F19862">
        <v>11.3836575720692</v>
      </c>
      <c r="G19862">
        <v>11.2735</v>
      </c>
      <c r="H19862">
        <v>44.0456289978678</v>
      </c>
      <c r="I19862">
        <v>4.4</v>
      </c>
    </row>
    <row r="19863" spans="1:9">
      <c r="A19863">
        <v>7</v>
      </c>
      <c r="B19863">
        <v>9.07030871480257</v>
      </c>
      <c r="C19863">
        <v>66.8589</v>
      </c>
      <c r="D19863">
        <v>8.0871</v>
      </c>
      <c r="E19863">
        <v>10.2455</v>
      </c>
      <c r="F19863">
        <v>9.67947487572074</v>
      </c>
      <c r="G19863">
        <v>10.0939</v>
      </c>
      <c r="H19863">
        <v>39.4173352210162</v>
      </c>
      <c r="I19863">
        <v>3.79487179487179</v>
      </c>
    </row>
    <row r="19864" spans="1:9">
      <c r="A19864">
        <v>7</v>
      </c>
      <c r="B19864">
        <v>10.0050259089364</v>
      </c>
      <c r="C19864">
        <v>54.91</v>
      </c>
      <c r="D19864">
        <v>9.6121</v>
      </c>
      <c r="E19864">
        <v>12.6519</v>
      </c>
      <c r="F19864">
        <v>11.6602540378443</v>
      </c>
      <c r="G19864">
        <v>11.5558</v>
      </c>
      <c r="H19864">
        <v>42.2949371389738</v>
      </c>
      <c r="I19864">
        <v>4.22222222222222</v>
      </c>
    </row>
    <row r="19865" spans="1:9">
      <c r="A19865">
        <v>7</v>
      </c>
      <c r="B19865">
        <v>8.89269340016708</v>
      </c>
      <c r="C19865">
        <v>60.4193</v>
      </c>
      <c r="D19865">
        <v>8.5033</v>
      </c>
      <c r="E19865">
        <v>11.3246</v>
      </c>
      <c r="F19865">
        <v>10.7459666924148</v>
      </c>
      <c r="G19865">
        <v>10.8494</v>
      </c>
      <c r="H19865">
        <v>40.3416875522138</v>
      </c>
      <c r="I19865">
        <v>3.77777777777777</v>
      </c>
    </row>
    <row r="19866" spans="1:9">
      <c r="A19866">
        <v>7</v>
      </c>
      <c r="B19866">
        <v>9.7048759021299</v>
      </c>
      <c r="C19866">
        <v>54.9079</v>
      </c>
      <c r="D19866">
        <v>9.5102</v>
      </c>
      <c r="E19866">
        <v>13.0506</v>
      </c>
      <c r="F19866">
        <v>11.9295488186841</v>
      </c>
      <c r="G19866">
        <v>11.3891</v>
      </c>
      <c r="H19866">
        <v>44.6666079915507</v>
      </c>
      <c r="I19866">
        <v>4.55263157894736</v>
      </c>
    </row>
    <row r="19867" spans="1:9">
      <c r="A19867">
        <v>7</v>
      </c>
      <c r="B19867">
        <v>8.42492635658914</v>
      </c>
      <c r="C19867">
        <v>67.7572</v>
      </c>
      <c r="D19867">
        <v>7.9683</v>
      </c>
      <c r="E19867">
        <v>11.2532</v>
      </c>
      <c r="F19867">
        <v>10.5636831190618</v>
      </c>
      <c r="G19867">
        <v>9.2733</v>
      </c>
      <c r="H19867">
        <v>37.438630490956</v>
      </c>
      <c r="I19867">
        <v>3.46511627906976</v>
      </c>
    </row>
    <row r="19868" spans="1:9">
      <c r="A19868">
        <v>7</v>
      </c>
      <c r="B19868">
        <v>11.7924686988219</v>
      </c>
      <c r="C19868">
        <v>46.0991</v>
      </c>
      <c r="D19868">
        <v>11.2741</v>
      </c>
      <c r="E19868">
        <v>15.0788</v>
      </c>
      <c r="F19868">
        <v>13.3103999838069</v>
      </c>
      <c r="G19868">
        <v>12.8821</v>
      </c>
      <c r="H19868">
        <v>50.0905753077288</v>
      </c>
      <c r="I19868">
        <v>5.76086956521739</v>
      </c>
    </row>
    <row r="19869" spans="1:9">
      <c r="A19869">
        <v>7</v>
      </c>
      <c r="B19869">
        <v>8.09715471066475</v>
      </c>
      <c r="C19869">
        <v>64.8534</v>
      </c>
      <c r="D19869">
        <v>8.2079</v>
      </c>
      <c r="E19869">
        <v>9.8948</v>
      </c>
      <c r="F19869">
        <v>9.46256186681047</v>
      </c>
      <c r="G19869">
        <v>9.2055</v>
      </c>
      <c r="H19869">
        <v>35.2247728359636</v>
      </c>
      <c r="I19869">
        <v>3.07843137254901</v>
      </c>
    </row>
    <row r="19870" spans="1:9">
      <c r="A19870">
        <v>7</v>
      </c>
      <c r="B19870">
        <v>9.15031481481481</v>
      </c>
      <c r="C19870">
        <v>64.7913</v>
      </c>
      <c r="D19870">
        <v>8.4145</v>
      </c>
      <c r="E19870">
        <v>11.0957</v>
      </c>
      <c r="F19870">
        <v>10.4161984870956</v>
      </c>
      <c r="G19870">
        <v>10.1125</v>
      </c>
      <c r="H19870">
        <v>41.6898148148148</v>
      </c>
      <c r="I19870">
        <v>4.1875</v>
      </c>
    </row>
    <row r="19871" spans="1:9">
      <c r="A19871">
        <v>7</v>
      </c>
      <c r="B19871">
        <v>10.7245931692616</v>
      </c>
      <c r="C19871">
        <v>55.1709</v>
      </c>
      <c r="D19871">
        <v>9.6519</v>
      </c>
      <c r="E19871">
        <v>13.1012</v>
      </c>
      <c r="F19871">
        <v>11.9696457819997</v>
      </c>
      <c r="G19871">
        <v>12.2986</v>
      </c>
      <c r="H19871">
        <v>44.6313410346559</v>
      </c>
      <c r="I19871">
        <v>4.63636363636363</v>
      </c>
    </row>
    <row r="19872" spans="1:9">
      <c r="A19872">
        <v>7</v>
      </c>
      <c r="B19872">
        <v>9.01132579650565</v>
      </c>
      <c r="C19872">
        <v>63.6552</v>
      </c>
      <c r="D19872">
        <v>8.8205</v>
      </c>
      <c r="E19872">
        <v>11.0495</v>
      </c>
      <c r="F19872">
        <v>10.2308861341964</v>
      </c>
      <c r="G19872">
        <v>9.4148</v>
      </c>
      <c r="H19872">
        <v>40.0137147424917</v>
      </c>
      <c r="I19872">
        <v>3.95714285714285</v>
      </c>
    </row>
    <row r="19873" spans="1:9">
      <c r="A19873">
        <v>7</v>
      </c>
      <c r="B19873">
        <v>10.973857906799</v>
      </c>
      <c r="C19873">
        <v>46.3992</v>
      </c>
      <c r="D19873">
        <v>10.7695</v>
      </c>
      <c r="E19873">
        <v>12.4007</v>
      </c>
      <c r="F19873">
        <v>11.4852813742385</v>
      </c>
      <c r="G19873">
        <v>12.8283</v>
      </c>
      <c r="H19873">
        <v>45.6185892538833</v>
      </c>
      <c r="I19873">
        <v>4.74285714285714</v>
      </c>
    </row>
    <row r="19874" spans="1:9">
      <c r="A19874">
        <v>7</v>
      </c>
      <c r="B19874">
        <v>9.98182266690347</v>
      </c>
      <c r="C19874">
        <v>56.3488</v>
      </c>
      <c r="D19874">
        <v>9.2744</v>
      </c>
      <c r="E19874">
        <v>11.9529</v>
      </c>
      <c r="F19874">
        <v>11.1757021266162</v>
      </c>
      <c r="G19874">
        <v>11.806</v>
      </c>
      <c r="H19874">
        <v>44.3928916780139</v>
      </c>
      <c r="I19874">
        <v>4.49122807017543</v>
      </c>
    </row>
    <row r="19875" spans="1:9">
      <c r="A19875">
        <v>7</v>
      </c>
      <c r="B19875">
        <v>9.78363573131955</v>
      </c>
      <c r="C19875">
        <v>64.2627</v>
      </c>
      <c r="D19875">
        <v>8.6215</v>
      </c>
      <c r="E19875">
        <v>10.4107</v>
      </c>
      <c r="F19875">
        <v>9.70820393249937</v>
      </c>
      <c r="G19875">
        <v>10.6237</v>
      </c>
      <c r="H19875">
        <v>41.060413354531</v>
      </c>
      <c r="I19875">
        <v>4.11764705882352</v>
      </c>
    </row>
    <row r="19876" spans="1:9">
      <c r="A19876">
        <v>7</v>
      </c>
      <c r="B19876">
        <v>8.92356465457566</v>
      </c>
      <c r="C19876">
        <v>64.4049</v>
      </c>
      <c r="D19876">
        <v>8.0106</v>
      </c>
      <c r="E19876">
        <v>10.2189</v>
      </c>
      <c r="F19876">
        <v>9.8861712757315</v>
      </c>
      <c r="G19876">
        <v>10.7632</v>
      </c>
      <c r="H19876">
        <v>38.3155198670912</v>
      </c>
      <c r="I19876">
        <v>3.5</v>
      </c>
    </row>
    <row r="19877" spans="1:9">
      <c r="A19877">
        <v>7</v>
      </c>
      <c r="B19877">
        <v>7.76500825491167</v>
      </c>
      <c r="C19877">
        <v>74.5992</v>
      </c>
      <c r="D19877">
        <v>7.4985</v>
      </c>
      <c r="E19877">
        <v>9.142</v>
      </c>
      <c r="F19877">
        <v>7.83045891539648</v>
      </c>
      <c r="G19877">
        <v>7.4155</v>
      </c>
      <c r="H19877">
        <v>32.0674013538055</v>
      </c>
      <c r="I19877">
        <v>2.5</v>
      </c>
    </row>
    <row r="19878" spans="1:9">
      <c r="A19878">
        <v>7</v>
      </c>
      <c r="B19878">
        <v>9.59954833471941</v>
      </c>
      <c r="C19878">
        <v>68.0729</v>
      </c>
      <c r="D19878">
        <v>7.6261</v>
      </c>
      <c r="E19878">
        <v>9.9196</v>
      </c>
      <c r="F19878">
        <v>9.56946685331786</v>
      </c>
      <c r="G19878">
        <v>11.3543</v>
      </c>
      <c r="H19878">
        <v>41.7289612292582</v>
      </c>
      <c r="I19878">
        <v>4.07017543859649</v>
      </c>
    </row>
    <row r="19879" spans="1:9">
      <c r="A19879">
        <v>7</v>
      </c>
      <c r="B19879">
        <v>9.75973367152821</v>
      </c>
      <c r="C19879">
        <v>59.736</v>
      </c>
      <c r="D19879">
        <v>9.2683</v>
      </c>
      <c r="E19879">
        <v>11.4071</v>
      </c>
      <c r="F19879">
        <v>10.6088591025268</v>
      </c>
      <c r="G19879">
        <v>10.5612</v>
      </c>
      <c r="H19879">
        <v>41.5700697526949</v>
      </c>
      <c r="I19879">
        <v>4.21052631578947</v>
      </c>
    </row>
    <row r="19880" spans="1:9">
      <c r="A19880">
        <v>7</v>
      </c>
      <c r="B19880">
        <v>9.59092957357108</v>
      </c>
      <c r="C19880">
        <v>60.2759</v>
      </c>
      <c r="D19880">
        <v>8.9275</v>
      </c>
      <c r="E19880">
        <v>11.7288</v>
      </c>
      <c r="F19880">
        <v>10.9731692927861</v>
      </c>
      <c r="G19880">
        <v>10.9066</v>
      </c>
      <c r="H19880">
        <v>39.336547100698</v>
      </c>
      <c r="I19880">
        <v>3.76190476190476</v>
      </c>
    </row>
    <row r="19881" spans="1:9">
      <c r="A19881">
        <v>7</v>
      </c>
      <c r="B19881">
        <v>9.26808194048104</v>
      </c>
      <c r="C19881">
        <v>60.6283</v>
      </c>
      <c r="D19881">
        <v>8.832</v>
      </c>
      <c r="E19881">
        <v>10.7474</v>
      </c>
      <c r="F19881">
        <v>10.1984846890287</v>
      </c>
      <c r="G19881">
        <v>10.5985</v>
      </c>
      <c r="H19881">
        <v>41.2181818181818</v>
      </c>
      <c r="I19881">
        <v>4.05454545454545</v>
      </c>
    </row>
    <row r="19882" spans="1:9">
      <c r="A19882">
        <v>7</v>
      </c>
      <c r="B19882">
        <v>10.2405593630316</v>
      </c>
      <c r="C19882">
        <v>58.9323</v>
      </c>
      <c r="D19882">
        <v>9.4384</v>
      </c>
      <c r="E19882">
        <v>11.2703</v>
      </c>
      <c r="F19882">
        <v>10.4571949215211</v>
      </c>
      <c r="G19882">
        <v>11.039</v>
      </c>
      <c r="H19882">
        <v>40.0213666599475</v>
      </c>
      <c r="I19882">
        <v>3.95121951219512</v>
      </c>
    </row>
    <row r="19883" spans="1:9">
      <c r="A19883">
        <v>7</v>
      </c>
      <c r="B19883">
        <v>8.97855715871254</v>
      </c>
      <c r="C19883">
        <v>66.9523</v>
      </c>
      <c r="D19883">
        <v>8.1441</v>
      </c>
      <c r="E19883">
        <v>10.618</v>
      </c>
      <c r="F19883">
        <v>9.97705133154535</v>
      </c>
      <c r="G19883">
        <v>9.8326</v>
      </c>
      <c r="H19883">
        <v>38.1986681465038</v>
      </c>
      <c r="I19883">
        <v>3.60377358490566</v>
      </c>
    </row>
    <row r="19884" spans="1:9">
      <c r="A19884">
        <v>7</v>
      </c>
      <c r="B19884">
        <v>9.99790253744083</v>
      </c>
      <c r="C19884">
        <v>57.6405</v>
      </c>
      <c r="D19884">
        <v>9.2198</v>
      </c>
      <c r="E19884">
        <v>13.5891</v>
      </c>
      <c r="F19884">
        <v>12.2912071665766</v>
      </c>
      <c r="G19884">
        <v>11.5704</v>
      </c>
      <c r="H19884">
        <v>42.9714958226636</v>
      </c>
      <c r="I19884">
        <v>4.32653061224489</v>
      </c>
    </row>
    <row r="19885" spans="1:9">
      <c r="A19885">
        <v>7</v>
      </c>
      <c r="B19885">
        <v>9.13880404208771</v>
      </c>
      <c r="C19885">
        <v>63.7077</v>
      </c>
      <c r="D19885">
        <v>8.6266</v>
      </c>
      <c r="E19885">
        <v>11.3196</v>
      </c>
      <c r="F19885">
        <v>10.5771889974744</v>
      </c>
      <c r="G19885">
        <v>9.97</v>
      </c>
      <c r="H19885">
        <v>39.3764801889085</v>
      </c>
      <c r="I19885">
        <v>3.8103448275862</v>
      </c>
    </row>
    <row r="19886" spans="1:9">
      <c r="A19886">
        <v>7</v>
      </c>
      <c r="B19886">
        <v>9.49554347826087</v>
      </c>
      <c r="C19886">
        <v>63.3309</v>
      </c>
      <c r="D19886">
        <v>8.5399</v>
      </c>
      <c r="E19886">
        <v>11.5515</v>
      </c>
      <c r="F19886">
        <v>10.8230428862431</v>
      </c>
      <c r="G19886">
        <v>10.7074</v>
      </c>
      <c r="H19886">
        <v>40.7145893719806</v>
      </c>
      <c r="I19886">
        <v>4</v>
      </c>
    </row>
    <row r="19887" spans="1:9">
      <c r="A19887">
        <v>7</v>
      </c>
      <c r="B19887">
        <v>8.91840610578629</v>
      </c>
      <c r="C19887">
        <v>66.0693</v>
      </c>
      <c r="D19887">
        <v>8.3639</v>
      </c>
      <c r="E19887">
        <v>11.3006</v>
      </c>
      <c r="F19887">
        <v>10.5277265270908</v>
      </c>
      <c r="G19887">
        <v>9.5537</v>
      </c>
      <c r="H19887">
        <v>38.1556620518281</v>
      </c>
      <c r="I19887">
        <v>3.61111111111111</v>
      </c>
    </row>
    <row r="19888" spans="1:9">
      <c r="A19888">
        <v>7</v>
      </c>
      <c r="B19888">
        <v>10.0487074021239</v>
      </c>
      <c r="C19888">
        <v>65.0584</v>
      </c>
      <c r="D19888">
        <v>9.0224</v>
      </c>
      <c r="E19888">
        <v>11.0414</v>
      </c>
      <c r="F19888">
        <v>9.89202437604511</v>
      </c>
      <c r="G19888">
        <v>9.8491</v>
      </c>
      <c r="H19888">
        <v>42.4394119511808</v>
      </c>
      <c r="I19888">
        <v>4.47222222222222</v>
      </c>
    </row>
    <row r="19889" spans="1:9">
      <c r="A19889">
        <v>7</v>
      </c>
      <c r="B19889">
        <v>7.2524115911393</v>
      </c>
      <c r="C19889">
        <v>73.0299</v>
      </c>
      <c r="D19889">
        <v>6.9422</v>
      </c>
      <c r="E19889">
        <v>9.2736</v>
      </c>
      <c r="F19889">
        <v>8.96284793999943</v>
      </c>
      <c r="G19889">
        <v>8.404</v>
      </c>
      <c r="H19889">
        <v>33.4099837054652</v>
      </c>
      <c r="I19889">
        <v>2.77777777777777</v>
      </c>
    </row>
    <row r="19890" spans="1:9">
      <c r="A19890">
        <v>7</v>
      </c>
      <c r="B19890">
        <v>8.58146333045729</v>
      </c>
      <c r="C19890">
        <v>67.4786</v>
      </c>
      <c r="D19890">
        <v>7.8353</v>
      </c>
      <c r="E19890">
        <v>11.2298</v>
      </c>
      <c r="F19890">
        <v>10.6088591025268</v>
      </c>
      <c r="G19890">
        <v>9.8243</v>
      </c>
      <c r="H19890">
        <v>38.5662927811331</v>
      </c>
      <c r="I19890">
        <v>3.61403508771929</v>
      </c>
    </row>
    <row r="19891" spans="1:9">
      <c r="A19891">
        <v>7</v>
      </c>
      <c r="B19891">
        <v>8.83308812452924</v>
      </c>
      <c r="C19891">
        <v>60.6834</v>
      </c>
      <c r="D19891">
        <v>8.8339</v>
      </c>
      <c r="E19891">
        <v>11.2832</v>
      </c>
      <c r="F19891">
        <v>10.6345081233642</v>
      </c>
      <c r="G19891">
        <v>10.0346</v>
      </c>
      <c r="H19891">
        <v>38.9284961084609</v>
      </c>
      <c r="I19891">
        <v>3.68571428571428</v>
      </c>
    </row>
    <row r="19892" spans="1:9">
      <c r="A19892">
        <v>7</v>
      </c>
      <c r="B19892">
        <v>9.35416851441241</v>
      </c>
      <c r="C19892">
        <v>55.9031</v>
      </c>
      <c r="D19892">
        <v>9.9436</v>
      </c>
      <c r="E19892">
        <v>12.8036</v>
      </c>
      <c r="F19892">
        <v>11.6948260477136</v>
      </c>
      <c r="G19892">
        <v>9.7538</v>
      </c>
      <c r="H19892">
        <v>39.5477605321507</v>
      </c>
      <c r="I19892">
        <v>3.88</v>
      </c>
    </row>
    <row r="19893" spans="1:9">
      <c r="A19893">
        <v>7</v>
      </c>
      <c r="B19893">
        <v>9.24989937106918</v>
      </c>
      <c r="C19893">
        <v>62.4172</v>
      </c>
      <c r="D19893">
        <v>8.772</v>
      </c>
      <c r="E19893">
        <v>11.7702</v>
      </c>
      <c r="F19893">
        <v>10.9621747289979</v>
      </c>
      <c r="G19893">
        <v>10.1818</v>
      </c>
      <c r="H19893">
        <v>40.4255765199161</v>
      </c>
      <c r="I19893">
        <v>3.98113207547169</v>
      </c>
    </row>
    <row r="19894" spans="1:9">
      <c r="A19894">
        <v>7</v>
      </c>
      <c r="B19894">
        <v>9.92067340067339</v>
      </c>
      <c r="C19894">
        <v>56.6835</v>
      </c>
      <c r="D19894">
        <v>9.4522</v>
      </c>
      <c r="E19894">
        <v>11.9872</v>
      </c>
      <c r="F19894">
        <v>11.1649658092772</v>
      </c>
      <c r="G19894">
        <v>11.2699</v>
      </c>
      <c r="H19894">
        <v>42.0892255892255</v>
      </c>
      <c r="I19894">
        <v>4.22222222222222</v>
      </c>
    </row>
    <row r="19895" spans="1:9">
      <c r="A19895">
        <v>7</v>
      </c>
      <c r="B19895">
        <v>9.06971119133574</v>
      </c>
      <c r="C19895">
        <v>60.8769</v>
      </c>
      <c r="D19895">
        <v>8.8971</v>
      </c>
      <c r="E19895">
        <v>12.0391</v>
      </c>
      <c r="F19895">
        <v>11.1975606127676</v>
      </c>
      <c r="G19895">
        <v>10.1439</v>
      </c>
      <c r="H19895">
        <v>38.1603128760529</v>
      </c>
      <c r="I19895">
        <v>3.58</v>
      </c>
    </row>
    <row r="19896" spans="1:9">
      <c r="A19896">
        <v>7</v>
      </c>
      <c r="B19896">
        <v>8.8668974554623</v>
      </c>
      <c r="C19896">
        <v>63.9312</v>
      </c>
      <c r="D19896">
        <v>8.3922</v>
      </c>
      <c r="E19896">
        <v>11.7135</v>
      </c>
      <c r="F19896">
        <v>10.9679590920776</v>
      </c>
      <c r="G19896">
        <v>10.0537</v>
      </c>
      <c r="H19896">
        <v>36.7017549679859</v>
      </c>
      <c r="I19896">
        <v>3.32558139534883</v>
      </c>
    </row>
    <row r="19897" spans="1:9">
      <c r="A19897">
        <v>7</v>
      </c>
      <c r="B19897">
        <v>8.75373623011016</v>
      </c>
      <c r="C19897">
        <v>69.5099</v>
      </c>
      <c r="D19897">
        <v>8.0619</v>
      </c>
      <c r="E19897">
        <v>10.7692</v>
      </c>
      <c r="F19897">
        <v>9.92060234676904</v>
      </c>
      <c r="G19897">
        <v>8.9681</v>
      </c>
      <c r="H19897">
        <v>39.0354957160342</v>
      </c>
      <c r="I19897">
        <v>3.78947368421052</v>
      </c>
    </row>
    <row r="19898" spans="1:9">
      <c r="A19898">
        <v>7</v>
      </c>
      <c r="B19898">
        <v>10.7052301399189</v>
      </c>
      <c r="C19898">
        <v>54.5833</v>
      </c>
      <c r="D19898">
        <v>9.5095</v>
      </c>
      <c r="E19898">
        <v>12.2074</v>
      </c>
      <c r="F19898">
        <v>11.3562902179673</v>
      </c>
      <c r="G19898">
        <v>12.7331</v>
      </c>
      <c r="H19898">
        <v>44.5982873308356</v>
      </c>
      <c r="I19898">
        <v>4.51724137931034</v>
      </c>
    </row>
    <row r="19899" spans="1:9">
      <c r="A19899">
        <v>7</v>
      </c>
      <c r="B19899">
        <v>9.71734447004608</v>
      </c>
      <c r="C19899">
        <v>59.6808</v>
      </c>
      <c r="D19899">
        <v>9.3358</v>
      </c>
      <c r="E19899">
        <v>11.9244</v>
      </c>
      <c r="F19899">
        <v>11.0178372573727</v>
      </c>
      <c r="G19899">
        <v>10.381</v>
      </c>
      <c r="H19899">
        <v>41.5046082949308</v>
      </c>
      <c r="I19899">
        <v>4.21428571428571</v>
      </c>
    </row>
    <row r="19900" spans="1:9">
      <c r="A19900">
        <v>7</v>
      </c>
      <c r="B19900">
        <v>9.15378192786548</v>
      </c>
      <c r="C19900">
        <v>66.6888</v>
      </c>
      <c r="D19900">
        <v>8.0918</v>
      </c>
      <c r="E19900">
        <v>10.965</v>
      </c>
      <c r="F19900">
        <v>10.3330474501165</v>
      </c>
      <c r="G19900">
        <v>10.2379</v>
      </c>
      <c r="H19900">
        <v>39.090489025799</v>
      </c>
      <c r="I19900">
        <v>3.73584905660377</v>
      </c>
    </row>
    <row r="19901" spans="1:9">
      <c r="A19901">
        <v>7</v>
      </c>
      <c r="B19901">
        <v>9.42040435808154</v>
      </c>
      <c r="C19901">
        <v>64.0471</v>
      </c>
      <c r="D19901">
        <v>8.2709</v>
      </c>
      <c r="E19901">
        <v>10.8251</v>
      </c>
      <c r="F19901">
        <v>10.2990315843244</v>
      </c>
      <c r="G19901">
        <v>10.9613</v>
      </c>
      <c r="H19901">
        <v>41.5036317346212</v>
      </c>
      <c r="I19901">
        <v>4.06896551724137</v>
      </c>
    </row>
    <row r="19902" spans="1:9">
      <c r="A19902">
        <v>7</v>
      </c>
      <c r="B19902">
        <v>9.523797336293</v>
      </c>
      <c r="C19902">
        <v>61.4671</v>
      </c>
      <c r="D19902">
        <v>8.6701</v>
      </c>
      <c r="E19902">
        <v>10.0857</v>
      </c>
      <c r="F19902">
        <v>9.64461762603586</v>
      </c>
      <c r="G19902">
        <v>11.0102</v>
      </c>
      <c r="H19902">
        <v>40.5083240843507</v>
      </c>
      <c r="I19902">
        <v>3.92452830188679</v>
      </c>
    </row>
    <row r="19903" spans="1:9">
      <c r="A19903">
        <v>7</v>
      </c>
      <c r="B19903">
        <v>9.5060870844366</v>
      </c>
      <c r="C19903">
        <v>57.3213</v>
      </c>
      <c r="D19903">
        <v>9.5288</v>
      </c>
      <c r="E19903">
        <v>12.3742</v>
      </c>
      <c r="F19903">
        <v>11.4207535832068</v>
      </c>
      <c r="G19903">
        <v>10.4052</v>
      </c>
      <c r="H19903">
        <v>40.908943807002</v>
      </c>
      <c r="I19903">
        <v>4.07575757575757</v>
      </c>
    </row>
    <row r="19904" spans="1:9">
      <c r="A19904">
        <v>7</v>
      </c>
      <c r="B19904">
        <v>9.9453934871099</v>
      </c>
      <c r="C19904">
        <v>57.1369</v>
      </c>
      <c r="D19904">
        <v>9.451</v>
      </c>
      <c r="E19904">
        <v>11.856</v>
      </c>
      <c r="F19904">
        <v>11.0481505498298</v>
      </c>
      <c r="G19904">
        <v>11.1717</v>
      </c>
      <c r="H19904">
        <v>43.0729308005427</v>
      </c>
      <c r="I19904">
        <v>4.4090909090909</v>
      </c>
    </row>
    <row r="19905" spans="1:9">
      <c r="A19905">
        <v>7</v>
      </c>
      <c r="B19905">
        <v>7.95863636363636</v>
      </c>
      <c r="C19905">
        <v>75.9323</v>
      </c>
      <c r="D19905">
        <v>6.9232</v>
      </c>
      <c r="E19905">
        <v>10.715</v>
      </c>
      <c r="F19905">
        <v>10.0453079163627</v>
      </c>
      <c r="G19905">
        <v>8.4907</v>
      </c>
      <c r="H19905">
        <v>34.4308820690986</v>
      </c>
      <c r="I19905">
        <v>2.96363636363636</v>
      </c>
    </row>
    <row r="19906" spans="1:9">
      <c r="A19906">
        <v>7</v>
      </c>
      <c r="B19906">
        <v>8.61278763440859</v>
      </c>
      <c r="C19906">
        <v>68.0772</v>
      </c>
      <c r="D19906">
        <v>7.775</v>
      </c>
      <c r="E19906">
        <v>10.897</v>
      </c>
      <c r="F19906">
        <v>10.3314391493075</v>
      </c>
      <c r="G19906">
        <v>9.8159</v>
      </c>
      <c r="H19906">
        <v>36.2748655913978</v>
      </c>
      <c r="I19906">
        <v>3.25</v>
      </c>
    </row>
    <row r="19907" spans="1:9">
      <c r="A19907">
        <v>7</v>
      </c>
      <c r="B19907">
        <v>9.53881623363339</v>
      </c>
      <c r="C19907">
        <v>65.6279</v>
      </c>
      <c r="D19907">
        <v>8.5033</v>
      </c>
      <c r="E19907">
        <v>11.1674</v>
      </c>
      <c r="F19907">
        <v>10.3658210098356</v>
      </c>
      <c r="G19907">
        <v>10.1642</v>
      </c>
      <c r="H19907">
        <v>41.6203968903437</v>
      </c>
      <c r="I19907">
        <v>4.23404255319149</v>
      </c>
    </row>
    <row r="19908" spans="1:9">
      <c r="A19908">
        <v>7</v>
      </c>
      <c r="B19908">
        <v>7.60954833457223</v>
      </c>
      <c r="C19908">
        <v>75.9978</v>
      </c>
      <c r="D19908">
        <v>6.6102</v>
      </c>
      <c r="E19908">
        <v>9.4624</v>
      </c>
      <c r="F19908">
        <v>9.08163640559537</v>
      </c>
      <c r="G19908">
        <v>8.6843</v>
      </c>
      <c r="H19908">
        <v>34.164230174743</v>
      </c>
      <c r="I19908">
        <v>2.90410958904109</v>
      </c>
    </row>
    <row r="19909" spans="1:9">
      <c r="A19909">
        <v>7</v>
      </c>
      <c r="B19909">
        <v>9.24068564036222</v>
      </c>
      <c r="C19909">
        <v>57.6218</v>
      </c>
      <c r="D19909">
        <v>9.0629</v>
      </c>
      <c r="E19909">
        <v>10.8929</v>
      </c>
      <c r="F19909">
        <v>10.3891812807644</v>
      </c>
      <c r="G19909">
        <v>10.9475</v>
      </c>
      <c r="H19909">
        <v>41.5919534282018</v>
      </c>
      <c r="I19909">
        <v>4.04</v>
      </c>
    </row>
    <row r="19910" spans="1:9">
      <c r="A19910">
        <v>7</v>
      </c>
      <c r="B19910">
        <v>8.34648017346167</v>
      </c>
      <c r="C19910">
        <v>63.4137</v>
      </c>
      <c r="D19910">
        <v>8.4788</v>
      </c>
      <c r="E19910">
        <v>10.7527</v>
      </c>
      <c r="F19910">
        <v>10.1860520637061</v>
      </c>
      <c r="G19910">
        <v>9.373</v>
      </c>
      <c r="H19910">
        <v>38.7053451164624</v>
      </c>
      <c r="I19910">
        <v>3.65573770491803</v>
      </c>
    </row>
    <row r="19911" spans="1:9">
      <c r="A19911">
        <v>7</v>
      </c>
      <c r="B19911">
        <v>9.04783363438035</v>
      </c>
      <c r="C19911">
        <v>70.0016</v>
      </c>
      <c r="D19911">
        <v>8.2896</v>
      </c>
      <c r="E19911">
        <v>11.0268</v>
      </c>
      <c r="F19911">
        <v>9.91898406021663</v>
      </c>
      <c r="G19911">
        <v>8.6926</v>
      </c>
      <c r="H19911">
        <v>39.6947852400947</v>
      </c>
      <c r="I19911">
        <v>3.93617021276595</v>
      </c>
    </row>
    <row r="19912" spans="1:9">
      <c r="A19912">
        <v>7</v>
      </c>
      <c r="B19912">
        <v>7.40071192123424</v>
      </c>
      <c r="C19912">
        <v>63.1682</v>
      </c>
      <c r="D19912">
        <v>7.4273</v>
      </c>
      <c r="E19912">
        <v>10.3562</v>
      </c>
      <c r="F19912">
        <v>10.0710678118654</v>
      </c>
      <c r="G19912">
        <v>10.2547</v>
      </c>
      <c r="H19912">
        <v>37.7691744743134</v>
      </c>
      <c r="I19912">
        <v>3.09090909090909</v>
      </c>
    </row>
    <row r="19913" spans="1:9">
      <c r="A19913">
        <v>7</v>
      </c>
      <c r="B19913">
        <v>8.35733866080896</v>
      </c>
      <c r="C19913">
        <v>66.488</v>
      </c>
      <c r="D19913">
        <v>7.8877</v>
      </c>
      <c r="E19913">
        <v>10.5065</v>
      </c>
      <c r="F19913">
        <v>10.0538002212265</v>
      </c>
      <c r="G19913">
        <v>9.7188</v>
      </c>
      <c r="H19913">
        <v>37.1358885017421</v>
      </c>
      <c r="I19913">
        <v>3.36585365853658</v>
      </c>
    </row>
    <row r="19914" spans="1:9">
      <c r="A19914">
        <v>7</v>
      </c>
      <c r="B19914">
        <v>8.93960348706411</v>
      </c>
      <c r="C19914">
        <v>64.6308</v>
      </c>
      <c r="D19914">
        <v>8.1884</v>
      </c>
      <c r="E19914">
        <v>10.8944</v>
      </c>
      <c r="F19914">
        <v>10.3557557638316</v>
      </c>
      <c r="G19914">
        <v>10.3623</v>
      </c>
      <c r="H19914">
        <v>40.17196287964</v>
      </c>
      <c r="I19914">
        <v>3.85714285714285</v>
      </c>
    </row>
    <row r="19915" spans="1:9">
      <c r="A19915">
        <v>7</v>
      </c>
      <c r="B19915">
        <v>9.74870964048545</v>
      </c>
      <c r="C19915">
        <v>61.1927</v>
      </c>
      <c r="D19915">
        <v>9.2072</v>
      </c>
      <c r="E19915">
        <v>12.0545</v>
      </c>
      <c r="F19915">
        <v>11.0903983495589</v>
      </c>
      <c r="G19915">
        <v>10.2443</v>
      </c>
      <c r="H19915">
        <v>39.078200137394</v>
      </c>
      <c r="I19915">
        <v>3.79545454545454</v>
      </c>
    </row>
    <row r="19916" spans="1:9">
      <c r="A19916">
        <v>7</v>
      </c>
      <c r="B19916">
        <v>9.30345104863082</v>
      </c>
      <c r="C19916">
        <v>61.2145</v>
      </c>
      <c r="D19916">
        <v>8.3661</v>
      </c>
      <c r="E19916">
        <v>10.5169</v>
      </c>
      <c r="F19916">
        <v>10.1517509033527</v>
      </c>
      <c r="G19916">
        <v>11.4145</v>
      </c>
      <c r="H19916">
        <v>41.1525780749152</v>
      </c>
      <c r="I19916">
        <v>3.88524590163934</v>
      </c>
    </row>
    <row r="19917" spans="1:9">
      <c r="A19917">
        <v>7</v>
      </c>
      <c r="B19917">
        <v>10.6296140031365</v>
      </c>
      <c r="C19917">
        <v>54.5201</v>
      </c>
      <c r="D19917">
        <v>10.1642</v>
      </c>
      <c r="E19917">
        <v>13.471</v>
      </c>
      <c r="F19917">
        <v>12.1948602243565</v>
      </c>
      <c r="G19917">
        <v>11.2893</v>
      </c>
      <c r="H19917">
        <v>44.3618657358223</v>
      </c>
      <c r="I19917">
        <v>4.75757575757575</v>
      </c>
    </row>
    <row r="19918" spans="1:9">
      <c r="A19918">
        <v>7</v>
      </c>
      <c r="B19918">
        <v>10.4907946735395</v>
      </c>
      <c r="C19918">
        <v>59.585</v>
      </c>
      <c r="D19918">
        <v>9.4667</v>
      </c>
      <c r="E19918">
        <v>12.6358</v>
      </c>
      <c r="F19918">
        <v>11.5513156882435</v>
      </c>
      <c r="G19918">
        <v>11.0964</v>
      </c>
      <c r="H19918">
        <v>42.5861254295532</v>
      </c>
      <c r="I19918">
        <v>4.4375</v>
      </c>
    </row>
    <row r="19919" spans="1:9">
      <c r="A19919">
        <v>7</v>
      </c>
      <c r="B19919">
        <v>8.95619806124696</v>
      </c>
      <c r="C19919">
        <v>60.3211</v>
      </c>
      <c r="D19919">
        <v>9.1811</v>
      </c>
      <c r="E19919">
        <v>11.9692</v>
      </c>
      <c r="F19919">
        <v>11.0804775630564</v>
      </c>
      <c r="G19919">
        <v>9.5683</v>
      </c>
      <c r="H19919">
        <v>37.6756994932804</v>
      </c>
      <c r="I19919">
        <v>3.52941176470588</v>
      </c>
    </row>
    <row r="19920" spans="1:9">
      <c r="A19920">
        <v>7</v>
      </c>
      <c r="B19920">
        <v>10.2671874999999</v>
      </c>
      <c r="C19920">
        <v>47.3919</v>
      </c>
      <c r="D19920">
        <v>10.624</v>
      </c>
      <c r="E19920">
        <v>11.7646</v>
      </c>
      <c r="F19920">
        <v>11.0234032679406</v>
      </c>
      <c r="G19920">
        <v>11.9591</v>
      </c>
      <c r="H19920">
        <v>45.1666666666666</v>
      </c>
      <c r="I19920">
        <v>4.66666666666666</v>
      </c>
    </row>
    <row r="19921" spans="1:9">
      <c r="A19921">
        <v>7</v>
      </c>
      <c r="B19921">
        <v>9.543025</v>
      </c>
      <c r="C19921">
        <v>57.0327</v>
      </c>
      <c r="D19921">
        <v>9.2793</v>
      </c>
      <c r="E19921">
        <v>12.8</v>
      </c>
      <c r="F19921">
        <v>11.7635609200826</v>
      </c>
      <c r="G19921">
        <v>11.0535</v>
      </c>
      <c r="H19921">
        <v>41.125</v>
      </c>
      <c r="I19921">
        <v>4.02</v>
      </c>
    </row>
    <row r="19922" spans="1:9">
      <c r="A19922">
        <v>7</v>
      </c>
      <c r="B19922">
        <v>9.40528260869565</v>
      </c>
      <c r="C19922">
        <v>68.2477</v>
      </c>
      <c r="D19922">
        <v>8.3112</v>
      </c>
      <c r="E19922">
        <v>10.8383</v>
      </c>
      <c r="F19922">
        <v>9.9282032302755</v>
      </c>
      <c r="G19922">
        <v>9.6252</v>
      </c>
      <c r="H19922">
        <v>39.1608695652173</v>
      </c>
      <c r="I19922">
        <v>3.82</v>
      </c>
    </row>
    <row r="19923" spans="1:9">
      <c r="A19923">
        <v>7</v>
      </c>
      <c r="B19923">
        <v>8.56824637433236</v>
      </c>
      <c r="C19923">
        <v>64.4615</v>
      </c>
      <c r="D19923">
        <v>8.291</v>
      </c>
      <c r="E19923">
        <v>10.9409</v>
      </c>
      <c r="F19923">
        <v>10.3627797954162</v>
      </c>
      <c r="G19923">
        <v>9.7362</v>
      </c>
      <c r="H19923">
        <v>40.5700138754252</v>
      </c>
      <c r="I19923">
        <v>3.94736842105263</v>
      </c>
    </row>
    <row r="19924" spans="1:9">
      <c r="A19924">
        <v>7</v>
      </c>
      <c r="B19924">
        <v>11.3761458181287</v>
      </c>
      <c r="C19924">
        <v>41.8849</v>
      </c>
      <c r="D19924">
        <v>11.4456</v>
      </c>
      <c r="E19924">
        <v>13.0516</v>
      </c>
      <c r="F19924">
        <v>11.9356675098256</v>
      </c>
      <c r="G19924">
        <v>13.2361</v>
      </c>
      <c r="H19924">
        <v>44.8681360385345</v>
      </c>
      <c r="I19924">
        <v>4.64615384615384</v>
      </c>
    </row>
    <row r="19925" spans="1:9">
      <c r="A19925">
        <v>7</v>
      </c>
      <c r="B19925">
        <v>11.0407072740222</v>
      </c>
      <c r="C19925">
        <v>51.7878</v>
      </c>
      <c r="D19925">
        <v>10.3748</v>
      </c>
      <c r="E19925">
        <v>14.0167</v>
      </c>
      <c r="F19925">
        <v>12.596510993888</v>
      </c>
      <c r="G19925">
        <v>12.1676</v>
      </c>
      <c r="H19925">
        <v>45.5609884495091</v>
      </c>
      <c r="I19925">
        <v>4.90697674418604</v>
      </c>
    </row>
    <row r="19926" spans="1:9">
      <c r="A19926">
        <v>7</v>
      </c>
      <c r="B19926">
        <v>8.55791715628672</v>
      </c>
      <c r="C19926">
        <v>70.535</v>
      </c>
      <c r="D19926">
        <v>8.2168</v>
      </c>
      <c r="E19926">
        <v>11.7307</v>
      </c>
      <c r="F19926">
        <v>10.6186270587862</v>
      </c>
      <c r="G19926">
        <v>8.0764</v>
      </c>
      <c r="H19926">
        <v>37.5475910693301</v>
      </c>
      <c r="I19926">
        <v>3.52173913043478</v>
      </c>
    </row>
    <row r="19927" spans="1:9">
      <c r="A19927">
        <v>7</v>
      </c>
      <c r="B19927">
        <v>9.85212762762762</v>
      </c>
      <c r="C19927">
        <v>57.0704</v>
      </c>
      <c r="D19927">
        <v>9.3844</v>
      </c>
      <c r="E19927">
        <v>11.6589</v>
      </c>
      <c r="F19927">
        <v>10.9162280580252</v>
      </c>
      <c r="G19927">
        <v>11.2128</v>
      </c>
      <c r="H19927">
        <v>44.9579579579579</v>
      </c>
      <c r="I19927">
        <v>4.68888888888888</v>
      </c>
    </row>
    <row r="19928" spans="1:9">
      <c r="A19928">
        <v>7</v>
      </c>
      <c r="B19928">
        <v>9.389176201373</v>
      </c>
      <c r="C19928">
        <v>71.0202</v>
      </c>
      <c r="D19928">
        <v>7.6631</v>
      </c>
      <c r="E19928">
        <v>10.5983</v>
      </c>
      <c r="F19928">
        <v>9.89990548139421</v>
      </c>
      <c r="G19928">
        <v>10.164</v>
      </c>
      <c r="H19928">
        <v>37.3979514002397</v>
      </c>
      <c r="I19928">
        <v>3.47826086956521</v>
      </c>
    </row>
    <row r="19929" spans="1:9">
      <c r="A19929">
        <v>7</v>
      </c>
      <c r="B19929">
        <v>9.87993399750934</v>
      </c>
      <c r="C19929">
        <v>60.3139</v>
      </c>
      <c r="D19929">
        <v>8.9684</v>
      </c>
      <c r="E19929">
        <v>11.0199</v>
      </c>
      <c r="F19929">
        <v>10.3854894587599</v>
      </c>
      <c r="G19929">
        <v>11.1721</v>
      </c>
      <c r="H19929">
        <v>38.645703611457</v>
      </c>
      <c r="I19929">
        <v>3.6590909090909</v>
      </c>
    </row>
    <row r="19930" spans="1:9">
      <c r="A19930">
        <v>7</v>
      </c>
      <c r="B19930">
        <v>9.19043593833067</v>
      </c>
      <c r="C19930">
        <v>53.2447</v>
      </c>
      <c r="D19930">
        <v>9.7161</v>
      </c>
      <c r="E19930">
        <v>11.9765</v>
      </c>
      <c r="F19930">
        <v>11.1917802190912</v>
      </c>
      <c r="G19930">
        <v>10.7987</v>
      </c>
      <c r="H19930">
        <v>40.3790536948431</v>
      </c>
      <c r="I19930">
        <v>3.86842105263157</v>
      </c>
    </row>
    <row r="19931" spans="1:9">
      <c r="A19931">
        <v>7</v>
      </c>
      <c r="B19931">
        <v>8.32949951566031</v>
      </c>
      <c r="C19931">
        <v>70.7375</v>
      </c>
      <c r="D19931">
        <v>7.6554</v>
      </c>
      <c r="E19931">
        <v>10.5441</v>
      </c>
      <c r="F19931">
        <v>9.88247201611685</v>
      </c>
      <c r="G19931">
        <v>8.9385</v>
      </c>
      <c r="H19931">
        <v>35.5628027123022</v>
      </c>
      <c r="I19931">
        <v>3.1578947368421</v>
      </c>
    </row>
    <row r="19932" spans="1:9">
      <c r="A19932">
        <v>7</v>
      </c>
      <c r="B19932">
        <v>8.61649715320911</v>
      </c>
      <c r="C19932">
        <v>68.7386</v>
      </c>
      <c r="D19932">
        <v>8.0251</v>
      </c>
      <c r="E19932">
        <v>10.9226</v>
      </c>
      <c r="F19932">
        <v>10.1713716560063</v>
      </c>
      <c r="G19932">
        <v>9.1051</v>
      </c>
      <c r="H19932">
        <v>37.3607660455486</v>
      </c>
      <c r="I19932">
        <v>3.47619047619047</v>
      </c>
    </row>
    <row r="19933" spans="1:9">
      <c r="A19933">
        <v>7</v>
      </c>
      <c r="B19933">
        <v>10.646792014519</v>
      </c>
      <c r="C19933">
        <v>52.1784</v>
      </c>
      <c r="D19933">
        <v>10.0506</v>
      </c>
      <c r="E19933">
        <v>12.278</v>
      </c>
      <c r="F19933">
        <v>11.3871823389149</v>
      </c>
      <c r="G19933">
        <v>12.24</v>
      </c>
      <c r="H19933">
        <v>43.7477313974591</v>
      </c>
      <c r="I19933">
        <v>4.48275862068965</v>
      </c>
    </row>
    <row r="19934" spans="1:9">
      <c r="A19934">
        <v>7</v>
      </c>
      <c r="B19934">
        <v>10.5535093331326</v>
      </c>
      <c r="C19934">
        <v>53.4186</v>
      </c>
      <c r="D19934">
        <v>10.0185</v>
      </c>
      <c r="E19934">
        <v>12.5109</v>
      </c>
      <c r="F19934">
        <v>11.5356395693083</v>
      </c>
      <c r="G19934">
        <v>11.8301</v>
      </c>
      <c r="H19934">
        <v>43.6060702995634</v>
      </c>
      <c r="I19934">
        <v>4.51785714285714</v>
      </c>
    </row>
    <row r="19935" spans="1:9">
      <c r="A19935">
        <v>7</v>
      </c>
      <c r="B19935">
        <v>8.87041742993222</v>
      </c>
      <c r="C19935">
        <v>65.1813</v>
      </c>
      <c r="D19935">
        <v>8.0302</v>
      </c>
      <c r="E19935">
        <v>9.4228</v>
      </c>
      <c r="F19935">
        <v>9.11215923925724</v>
      </c>
      <c r="G19935">
        <v>10.4409</v>
      </c>
      <c r="H19935">
        <v>40.9112474812236</v>
      </c>
      <c r="I19935">
        <v>3.94339622641509</v>
      </c>
    </row>
    <row r="19936" spans="1:9">
      <c r="A19936">
        <v>7</v>
      </c>
      <c r="B19936">
        <v>7.66396299696348</v>
      </c>
      <c r="C19936">
        <v>78.1248</v>
      </c>
      <c r="D19936">
        <v>6.7581</v>
      </c>
      <c r="E19936">
        <v>9.3382</v>
      </c>
      <c r="F19936">
        <v>8.47722557505166</v>
      </c>
      <c r="G19936">
        <v>7.824</v>
      </c>
      <c r="H19936">
        <v>34.1875338370642</v>
      </c>
      <c r="I19936">
        <v>2.91836734693877</v>
      </c>
    </row>
    <row r="19937" spans="1:9">
      <c r="A19937">
        <v>7</v>
      </c>
      <c r="B19937">
        <v>9.91436881188119</v>
      </c>
      <c r="C19937">
        <v>57.1457</v>
      </c>
      <c r="D19937">
        <v>9.3032</v>
      </c>
      <c r="E19937">
        <v>12.6521</v>
      </c>
      <c r="F19937">
        <v>11.6602540378443</v>
      </c>
      <c r="G19937">
        <v>11.4364</v>
      </c>
      <c r="H19937">
        <v>42.5213861386138</v>
      </c>
      <c r="I19937">
        <v>4.26</v>
      </c>
    </row>
    <row r="19938" spans="1:9">
      <c r="A19938">
        <v>7</v>
      </c>
      <c r="B19938">
        <v>8.8040694250736</v>
      </c>
      <c r="C19938">
        <v>63.7356</v>
      </c>
      <c r="D19938">
        <v>8.7676</v>
      </c>
      <c r="E19938">
        <v>11.0982</v>
      </c>
      <c r="F19938">
        <v>10.3029674334022</v>
      </c>
      <c r="G19938">
        <v>9.2446</v>
      </c>
      <c r="H19938">
        <v>37.7873857120719</v>
      </c>
      <c r="I19938">
        <v>3.55555555555555</v>
      </c>
    </row>
    <row r="19939" spans="1:9">
      <c r="A19939">
        <v>7</v>
      </c>
      <c r="B19939">
        <v>9.91523410248077</v>
      </c>
      <c r="C19939">
        <v>61.877</v>
      </c>
      <c r="D19939">
        <v>9.0371</v>
      </c>
      <c r="E19939">
        <v>11.7389</v>
      </c>
      <c r="F19939">
        <v>10.8590524799337</v>
      </c>
      <c r="G19939">
        <v>10.6122</v>
      </c>
      <c r="H19939">
        <v>40.176037265735</v>
      </c>
      <c r="I19939">
        <v>3.98039215686274</v>
      </c>
    </row>
    <row r="19940" spans="1:9">
      <c r="A19940">
        <v>7</v>
      </c>
      <c r="B19940">
        <v>8.92494462400344</v>
      </c>
      <c r="C19940">
        <v>62.3881</v>
      </c>
      <c r="D19940">
        <v>8.3476</v>
      </c>
      <c r="E19940">
        <v>10.2706</v>
      </c>
      <c r="F19940">
        <v>9.90596174998875</v>
      </c>
      <c r="G19940">
        <v>10.6541</v>
      </c>
      <c r="H19940">
        <v>39.7942253824606</v>
      </c>
      <c r="I19940">
        <v>3.74358974358974</v>
      </c>
    </row>
    <row r="19941" spans="1:9">
      <c r="A19941">
        <v>7</v>
      </c>
      <c r="B19941">
        <v>9.19268965851765</v>
      </c>
      <c r="C19941">
        <v>70.5853</v>
      </c>
      <c r="D19941">
        <v>7.8599</v>
      </c>
      <c r="E19941">
        <v>10.3248</v>
      </c>
      <c r="F19941">
        <v>9.51920240520264</v>
      </c>
      <c r="G19941">
        <v>9.6286</v>
      </c>
      <c r="H19941">
        <v>36.6385574311214</v>
      </c>
      <c r="I19941">
        <v>3.35416666666666</v>
      </c>
    </row>
    <row r="19942" spans="1:9">
      <c r="A19942">
        <v>7</v>
      </c>
      <c r="B19942">
        <v>8.72016806722689</v>
      </c>
      <c r="C19942">
        <v>68.8117</v>
      </c>
      <c r="D19942">
        <v>7.8847</v>
      </c>
      <c r="E19942">
        <v>10.2454</v>
      </c>
      <c r="F19942">
        <v>9.62786326266402</v>
      </c>
      <c r="G19942">
        <v>9.5095</v>
      </c>
      <c r="H19942">
        <v>37.063025210084</v>
      </c>
      <c r="I19942">
        <v>3.41071428571428</v>
      </c>
    </row>
    <row r="19943" spans="1:9">
      <c r="A19943">
        <v>7</v>
      </c>
      <c r="B19943">
        <v>9.14764683010682</v>
      </c>
      <c r="C19943">
        <v>69.9854</v>
      </c>
      <c r="D19943">
        <v>7.8195</v>
      </c>
      <c r="E19943">
        <v>10.6461</v>
      </c>
      <c r="F19943">
        <v>9.93636846967992</v>
      </c>
      <c r="G19943">
        <v>9.8365</v>
      </c>
      <c r="H19943">
        <v>38.3289812957884</v>
      </c>
      <c r="I19943">
        <v>3.64150943396226</v>
      </c>
    </row>
    <row r="19944" spans="1:9">
      <c r="A19944">
        <v>7</v>
      </c>
      <c r="B19944">
        <v>8.22087155963302</v>
      </c>
      <c r="C19944">
        <v>73.4297</v>
      </c>
      <c r="D19944">
        <v>7.0792</v>
      </c>
      <c r="E19944">
        <v>10.2097</v>
      </c>
      <c r="F19944">
        <v>9.70820393249937</v>
      </c>
      <c r="G19944">
        <v>9.2214</v>
      </c>
      <c r="H19944">
        <v>36.8392966360856</v>
      </c>
      <c r="I19944">
        <v>3.35</v>
      </c>
    </row>
    <row r="19945" spans="1:9">
      <c r="A19945">
        <v>7</v>
      </c>
      <c r="B19945">
        <v>9.0809548427006</v>
      </c>
      <c r="C19945">
        <v>67.3959</v>
      </c>
      <c r="D19945">
        <v>8.7395</v>
      </c>
      <c r="E19945">
        <v>11.6759</v>
      </c>
      <c r="F19945">
        <v>10.5</v>
      </c>
      <c r="G19945">
        <v>8.544</v>
      </c>
      <c r="H19945">
        <v>37.8854939908094</v>
      </c>
      <c r="I19945">
        <v>3.58333333333333</v>
      </c>
    </row>
    <row r="19946" spans="1:9">
      <c r="A19946">
        <v>7</v>
      </c>
      <c r="B19946">
        <v>10.0876820450395</v>
      </c>
      <c r="C19946">
        <v>56.8513</v>
      </c>
      <c r="D19946">
        <v>8.9624</v>
      </c>
      <c r="E19946">
        <v>12.8684</v>
      </c>
      <c r="F19946">
        <v>11.773889221746</v>
      </c>
      <c r="G19946">
        <v>12.4192</v>
      </c>
      <c r="H19946">
        <v>44.9452221545952</v>
      </c>
      <c r="I19946">
        <v>4.43396226415094</v>
      </c>
    </row>
    <row r="19947" spans="1:9">
      <c r="A19947">
        <v>7</v>
      </c>
      <c r="B19947">
        <v>8.84186147186147</v>
      </c>
      <c r="C19947">
        <v>69.9931</v>
      </c>
      <c r="D19947">
        <v>7.7651</v>
      </c>
      <c r="E19947">
        <v>10.4177</v>
      </c>
      <c r="F19947">
        <v>9.75883260495613</v>
      </c>
      <c r="G19947">
        <v>9.5667</v>
      </c>
      <c r="H19947">
        <v>38.6103896103896</v>
      </c>
      <c r="I19947">
        <v>3.68181818181818</v>
      </c>
    </row>
    <row r="19948" spans="1:9">
      <c r="A19948">
        <v>7</v>
      </c>
      <c r="B19948">
        <v>9.23996597996598</v>
      </c>
      <c r="C19948">
        <v>68.3377</v>
      </c>
      <c r="D19948">
        <v>8.0728</v>
      </c>
      <c r="E19948">
        <v>11.2791</v>
      </c>
      <c r="F19948">
        <v>10.4954531672086</v>
      </c>
      <c r="G19948">
        <v>9.9021</v>
      </c>
      <c r="H19948">
        <v>38.2809298809298</v>
      </c>
      <c r="I19948">
        <v>3.63636363636363</v>
      </c>
    </row>
    <row r="19949" spans="1:9">
      <c r="A19949">
        <v>7</v>
      </c>
      <c r="B19949">
        <v>9.21065264359381</v>
      </c>
      <c r="C19949">
        <v>61.2111</v>
      </c>
      <c r="D19949">
        <v>8.7283</v>
      </c>
      <c r="E19949">
        <v>11.9203</v>
      </c>
      <c r="F19949">
        <v>11.1335014694684</v>
      </c>
      <c r="G19949">
        <v>10.5726</v>
      </c>
      <c r="H19949">
        <v>40.7704944763768</v>
      </c>
      <c r="I19949">
        <v>3.97435897435897</v>
      </c>
    </row>
    <row r="19950" spans="1:9">
      <c r="A19950">
        <v>7</v>
      </c>
      <c r="B19950">
        <v>9.38617494891526</v>
      </c>
      <c r="C19950">
        <v>67.6109</v>
      </c>
      <c r="D19950">
        <v>8.2227</v>
      </c>
      <c r="E19950">
        <v>11.11</v>
      </c>
      <c r="F19950">
        <v>10.3163796897581</v>
      </c>
      <c r="G19950">
        <v>9.9817</v>
      </c>
      <c r="H19950">
        <v>39.8592235120212</v>
      </c>
      <c r="I19950">
        <v>3.92156862745098</v>
      </c>
    </row>
    <row r="19951" spans="1:9">
      <c r="A19951">
        <v>7</v>
      </c>
      <c r="B19951">
        <v>9.22023631713555</v>
      </c>
      <c r="C19951">
        <v>68.9429</v>
      </c>
      <c r="D19951">
        <v>8.2337</v>
      </c>
      <c r="E19951">
        <v>11.2031</v>
      </c>
      <c r="F19951">
        <v>10.2681556777852</v>
      </c>
      <c r="G19951">
        <v>9.3517</v>
      </c>
      <c r="H19951">
        <v>38.5959079283887</v>
      </c>
      <c r="I19951">
        <v>3.71739130434782</v>
      </c>
    </row>
    <row r="19952" spans="1:9">
      <c r="A19952">
        <v>7</v>
      </c>
      <c r="B19952">
        <v>10.394177693349</v>
      </c>
      <c r="C19952">
        <v>57.541</v>
      </c>
      <c r="D19952">
        <v>9.6078</v>
      </c>
      <c r="E19952">
        <v>10.963</v>
      </c>
      <c r="F19952">
        <v>10.194769341845</v>
      </c>
      <c r="G19952">
        <v>11.2838</v>
      </c>
      <c r="H19952">
        <v>43.3316738722215</v>
      </c>
      <c r="I19952">
        <v>4.52941176470588</v>
      </c>
    </row>
    <row r="19953" spans="1:9">
      <c r="A19953">
        <v>7</v>
      </c>
      <c r="B19953">
        <v>10.4165333616208</v>
      </c>
      <c r="C19953">
        <v>47.1896</v>
      </c>
      <c r="D19953">
        <v>10.5483</v>
      </c>
      <c r="E19953">
        <v>13.1405</v>
      </c>
      <c r="F19953">
        <v>11.9848357095315</v>
      </c>
      <c r="G19953">
        <v>12.357</v>
      </c>
      <c r="H19953">
        <v>44.8700328842685</v>
      </c>
      <c r="I19953">
        <v>4.56363636363636</v>
      </c>
    </row>
    <row r="19954" spans="1:9">
      <c r="A19954">
        <v>7</v>
      </c>
      <c r="B19954">
        <v>9.22976369075011</v>
      </c>
      <c r="C19954">
        <v>59.0727</v>
      </c>
      <c r="D19954">
        <v>8.8635</v>
      </c>
      <c r="E19954">
        <v>11.7497</v>
      </c>
      <c r="F19954">
        <v>11.0329510073691</v>
      </c>
      <c r="G19954">
        <v>10.928</v>
      </c>
      <c r="H19954">
        <v>38.3985273815002</v>
      </c>
      <c r="I19954">
        <v>3.54716981132075</v>
      </c>
    </row>
    <row r="19955" spans="1:9">
      <c r="A19955">
        <v>7</v>
      </c>
      <c r="B19955">
        <v>10.050546515741</v>
      </c>
      <c r="C19955">
        <v>55.1817</v>
      </c>
      <c r="D19955">
        <v>9.9157</v>
      </c>
      <c r="E19955">
        <v>11.8859</v>
      </c>
      <c r="F19955">
        <v>11.0056798019224</v>
      </c>
      <c r="G19955">
        <v>10.899</v>
      </c>
      <c r="H19955">
        <v>43.5927661832331</v>
      </c>
      <c r="I19955">
        <v>4.56818181818181</v>
      </c>
    </row>
    <row r="19956" spans="1:9">
      <c r="A19956">
        <v>7</v>
      </c>
      <c r="B19956">
        <v>10.6285122650525</v>
      </c>
      <c r="C19956">
        <v>62.5409</v>
      </c>
      <c r="D19956">
        <v>9.5971</v>
      </c>
      <c r="E19956">
        <v>12.2128</v>
      </c>
      <c r="F19956">
        <v>10.8799126426511</v>
      </c>
      <c r="G19956">
        <v>10.0796</v>
      </c>
      <c r="H19956">
        <v>43.3172985027078</v>
      </c>
      <c r="I19956">
        <v>4.67441860465116</v>
      </c>
    </row>
    <row r="19957" spans="1:9">
      <c r="A19957">
        <v>7</v>
      </c>
      <c r="B19957">
        <v>8.62274473222124</v>
      </c>
      <c r="C19957">
        <v>59.9879</v>
      </c>
      <c r="D19957">
        <v>8.8086</v>
      </c>
      <c r="E19957">
        <v>11.3805</v>
      </c>
      <c r="F19957">
        <v>10.7459666924148</v>
      </c>
      <c r="G19957">
        <v>10.0218</v>
      </c>
      <c r="H19957">
        <v>40.7647058823529</v>
      </c>
      <c r="I19957">
        <v>3.94117647058823</v>
      </c>
    </row>
    <row r="19958" spans="1:9">
      <c r="A19958">
        <v>7</v>
      </c>
      <c r="B19958">
        <v>11.5679421700189</v>
      </c>
      <c r="C19958">
        <v>52.8734</v>
      </c>
      <c r="D19958">
        <v>10.6531</v>
      </c>
      <c r="E19958">
        <v>13.1672</v>
      </c>
      <c r="F19958">
        <v>11.8895663698463</v>
      </c>
      <c r="G19958">
        <v>11.9</v>
      </c>
      <c r="H19958">
        <v>46.3869898038243</v>
      </c>
      <c r="I19958">
        <v>5.21951219512195</v>
      </c>
    </row>
    <row r="19959" spans="1:9">
      <c r="A19959">
        <v>7</v>
      </c>
      <c r="B19959">
        <v>10.3866114320462</v>
      </c>
      <c r="C19959">
        <v>59.524</v>
      </c>
      <c r="D19959">
        <v>9.5906</v>
      </c>
      <c r="E19959">
        <v>12.5425</v>
      </c>
      <c r="F19959">
        <v>11.4313081145062</v>
      </c>
      <c r="G19959">
        <v>10.7167</v>
      </c>
      <c r="H19959">
        <v>42.3118475727171</v>
      </c>
      <c r="I19959">
        <v>4.41304347826086</v>
      </c>
    </row>
    <row r="19960" spans="1:9">
      <c r="A19960">
        <v>7</v>
      </c>
      <c r="B19960">
        <v>8.112071197411</v>
      </c>
      <c r="C19960">
        <v>70.1312</v>
      </c>
      <c r="D19960">
        <v>7.7421</v>
      </c>
      <c r="E19960">
        <v>11.3111</v>
      </c>
      <c r="F19960">
        <v>10.5645371452734</v>
      </c>
      <c r="G19960">
        <v>8.662</v>
      </c>
      <c r="H19960">
        <v>35.7211434735706</v>
      </c>
      <c r="I19960">
        <v>3.18518518518518</v>
      </c>
    </row>
    <row r="19961" spans="1:9">
      <c r="A19961">
        <v>7</v>
      </c>
      <c r="B19961">
        <v>9.66110826158637</v>
      </c>
      <c r="C19961">
        <v>59.7636</v>
      </c>
      <c r="D19961">
        <v>9.2686</v>
      </c>
      <c r="E19961">
        <v>11.3975</v>
      </c>
      <c r="F19961">
        <v>10.5984109560225</v>
      </c>
      <c r="G19961">
        <v>10.4289</v>
      </c>
      <c r="H19961">
        <v>42.3017850237121</v>
      </c>
      <c r="I19961">
        <v>4.33962264150943</v>
      </c>
    </row>
    <row r="19962" spans="1:9">
      <c r="A19962">
        <v>7</v>
      </c>
      <c r="B19962">
        <v>10.4135282953761</v>
      </c>
      <c r="C19962">
        <v>60.8582</v>
      </c>
      <c r="D19962">
        <v>9.2149</v>
      </c>
      <c r="E19962">
        <v>11.5655</v>
      </c>
      <c r="F19962">
        <v>10.6919871728095</v>
      </c>
      <c r="G19962">
        <v>11.159</v>
      </c>
      <c r="H19962">
        <v>39.3174603174603</v>
      </c>
      <c r="I19962">
        <v>3.83333333333333</v>
      </c>
    </row>
    <row r="19963" spans="1:9">
      <c r="A19963">
        <v>7</v>
      </c>
      <c r="B19963">
        <v>9.30438544474393</v>
      </c>
      <c r="C19963">
        <v>60.4239</v>
      </c>
      <c r="D19963">
        <v>8.7688</v>
      </c>
      <c r="E19963">
        <v>11.6253</v>
      </c>
      <c r="F19963">
        <v>10.9265496074424</v>
      </c>
      <c r="G19963">
        <v>10.8316</v>
      </c>
      <c r="H19963">
        <v>41.325247079964</v>
      </c>
      <c r="I19963">
        <v>4.0377358490566</v>
      </c>
    </row>
    <row r="19964" spans="1:9">
      <c r="A19964">
        <v>7</v>
      </c>
      <c r="B19964">
        <v>8.39492494774843</v>
      </c>
      <c r="C19964">
        <v>65.2901</v>
      </c>
      <c r="D19964">
        <v>7.7745</v>
      </c>
      <c r="E19964">
        <v>9.8268</v>
      </c>
      <c r="F19964">
        <v>9.60940318987393</v>
      </c>
      <c r="G19964">
        <v>10.3235</v>
      </c>
      <c r="H19964">
        <v>38.5259991133067</v>
      </c>
      <c r="I19964">
        <v>3.49122807017543</v>
      </c>
    </row>
    <row r="19965" spans="1:9">
      <c r="A19965">
        <v>7</v>
      </c>
      <c r="B19965">
        <v>9.90534283088235</v>
      </c>
      <c r="C19965">
        <v>65.1913</v>
      </c>
      <c r="D19965">
        <v>8.8427</v>
      </c>
      <c r="E19965">
        <v>11.6544</v>
      </c>
      <c r="F19965">
        <v>10.6312052860375</v>
      </c>
      <c r="G19965">
        <v>10.0224</v>
      </c>
      <c r="H19965">
        <v>40.8547794117647</v>
      </c>
      <c r="I19965">
        <v>4.14705882352941</v>
      </c>
    </row>
    <row r="19966" spans="1:9">
      <c r="A19966">
        <v>7</v>
      </c>
      <c r="B19966">
        <v>11.4205803571428</v>
      </c>
      <c r="C19966">
        <v>58.332</v>
      </c>
      <c r="D19966">
        <v>10.688</v>
      </c>
      <c r="E19966">
        <v>13.4243</v>
      </c>
      <c r="F19966">
        <v>11.6602540378443</v>
      </c>
      <c r="G19966">
        <v>9.9354</v>
      </c>
      <c r="H19966">
        <v>44.870238095238</v>
      </c>
      <c r="I19966">
        <v>5.03333333333333</v>
      </c>
    </row>
    <row r="19967" spans="1:9">
      <c r="A19967">
        <v>7</v>
      </c>
      <c r="B19967">
        <v>9.41477329337953</v>
      </c>
      <c r="C19967">
        <v>63.4779</v>
      </c>
      <c r="D19967">
        <v>8.2161</v>
      </c>
      <c r="E19967">
        <v>10.1135</v>
      </c>
      <c r="F19967">
        <v>9.76481425202546</v>
      </c>
      <c r="G19967">
        <v>11.2256</v>
      </c>
      <c r="H19967">
        <v>41.4163311171458</v>
      </c>
      <c r="I19967">
        <v>4</v>
      </c>
    </row>
    <row r="19968" spans="1:9">
      <c r="A19968">
        <v>7</v>
      </c>
      <c r="B19968">
        <v>8.10858016583203</v>
      </c>
      <c r="C19968">
        <v>76.7687</v>
      </c>
      <c r="D19968">
        <v>7.0281</v>
      </c>
      <c r="E19968">
        <v>9.3422</v>
      </c>
      <c r="F19968">
        <v>8.37086155529574</v>
      </c>
      <c r="G19968">
        <v>8.2072</v>
      </c>
      <c r="H19968">
        <v>35.2017281011411</v>
      </c>
      <c r="I19968">
        <v>3.09615384615384</v>
      </c>
    </row>
    <row r="19969" spans="1:9">
      <c r="A19969">
        <v>7</v>
      </c>
      <c r="B19969">
        <v>8.63845404398596</v>
      </c>
      <c r="C19969">
        <v>76.5023</v>
      </c>
      <c r="D19969">
        <v>7.2984</v>
      </c>
      <c r="E19969">
        <v>10.4113</v>
      </c>
      <c r="F19969">
        <v>9.34135363762713</v>
      </c>
      <c r="G19969">
        <v>8.3656</v>
      </c>
      <c r="H19969">
        <v>35.00682952456</v>
      </c>
      <c r="I19969">
        <v>3.04255319148936</v>
      </c>
    </row>
    <row r="19970" spans="1:9">
      <c r="A19970">
        <v>7</v>
      </c>
      <c r="B19970">
        <v>9.91853596757852</v>
      </c>
      <c r="C19970">
        <v>53.7013</v>
      </c>
      <c r="D19970">
        <v>9.5221</v>
      </c>
      <c r="E19970">
        <v>12.8041</v>
      </c>
      <c r="F19970">
        <v>11.7525506486476</v>
      </c>
      <c r="G19970">
        <v>11.9705</v>
      </c>
      <c r="H19970">
        <v>42.5303107058426</v>
      </c>
      <c r="I19970">
        <v>4.14285714285714</v>
      </c>
    </row>
    <row r="19971" spans="1:9">
      <c r="A19971">
        <v>7</v>
      </c>
      <c r="B19971">
        <v>8.31696963840519</v>
      </c>
      <c r="C19971">
        <v>61.5196</v>
      </c>
      <c r="D19971">
        <v>8.3713</v>
      </c>
      <c r="E19971">
        <v>10.7348</v>
      </c>
      <c r="F19971">
        <v>10.3068345067118</v>
      </c>
      <c r="G19971">
        <v>10.0871</v>
      </c>
      <c r="H19971">
        <v>38.8096747386119</v>
      </c>
      <c r="I19971">
        <v>3.5593220338983</v>
      </c>
    </row>
    <row r="19972" spans="1:9">
      <c r="A19972">
        <v>7</v>
      </c>
      <c r="B19972">
        <v>10.7731299569995</v>
      </c>
      <c r="C19972">
        <v>49.7717</v>
      </c>
      <c r="D19972">
        <v>10.163</v>
      </c>
      <c r="E19972">
        <v>12.155</v>
      </c>
      <c r="F19972">
        <v>11.3205029433784</v>
      </c>
      <c r="G19972">
        <v>12.8535</v>
      </c>
      <c r="H19972">
        <v>44.0521978021978</v>
      </c>
      <c r="I19972">
        <v>4.42307692307692</v>
      </c>
    </row>
    <row r="19973" spans="1:9">
      <c r="A19973">
        <v>7</v>
      </c>
      <c r="B19973">
        <v>9.15357215619694</v>
      </c>
      <c r="C19973">
        <v>64.1022</v>
      </c>
      <c r="D19973">
        <v>8.3717</v>
      </c>
      <c r="E19973">
        <v>10.8274</v>
      </c>
      <c r="F19973">
        <v>10.2547625011001</v>
      </c>
      <c r="G19973">
        <v>10.4053</v>
      </c>
      <c r="H19973">
        <v>40.8319185059422</v>
      </c>
      <c r="I19973">
        <v>4</v>
      </c>
    </row>
    <row r="19974" spans="1:9">
      <c r="A19974">
        <v>7</v>
      </c>
      <c r="B19974">
        <v>9.66632048536759</v>
      </c>
      <c r="C19974">
        <v>54.1712</v>
      </c>
      <c r="D19974">
        <v>9.5707</v>
      </c>
      <c r="E19974">
        <v>11.9654</v>
      </c>
      <c r="F19974">
        <v>11.1853527718724</v>
      </c>
      <c r="G19974">
        <v>11.4264</v>
      </c>
      <c r="H19974">
        <v>40.5131334760885</v>
      </c>
      <c r="I19974">
        <v>3.88333333333333</v>
      </c>
    </row>
    <row r="19975" spans="1:9">
      <c r="A19975">
        <v>7</v>
      </c>
      <c r="B19975">
        <v>9.52791841179426</v>
      </c>
      <c r="C19975">
        <v>58.372</v>
      </c>
      <c r="D19975">
        <v>9.1453</v>
      </c>
      <c r="E19975">
        <v>11.367</v>
      </c>
      <c r="F19975">
        <v>10.7046545754926</v>
      </c>
      <c r="G19975">
        <v>10.9262</v>
      </c>
      <c r="H19975">
        <v>41.8033171385491</v>
      </c>
      <c r="I19975">
        <v>4.14893617021276</v>
      </c>
    </row>
    <row r="19976" spans="1:9">
      <c r="A19976">
        <v>7</v>
      </c>
      <c r="B19976">
        <v>9.34959866220736</v>
      </c>
      <c r="C19976">
        <v>71.8846</v>
      </c>
      <c r="D19976">
        <v>8.0772</v>
      </c>
      <c r="E19976">
        <v>10.9215</v>
      </c>
      <c r="F19976">
        <v>9.75663924692176</v>
      </c>
      <c r="G19976">
        <v>8.9597</v>
      </c>
      <c r="H19976">
        <v>38.67502787068</v>
      </c>
      <c r="I19976">
        <v>3.7391304347826</v>
      </c>
    </row>
    <row r="19977" spans="1:9">
      <c r="A19977">
        <v>7</v>
      </c>
      <c r="B19977">
        <v>10.1482047784391</v>
      </c>
      <c r="C19977">
        <v>54.0292</v>
      </c>
      <c r="D19977">
        <v>9.8454</v>
      </c>
      <c r="E19977">
        <v>12.0388</v>
      </c>
      <c r="F19977">
        <v>11.1989159174992</v>
      </c>
      <c r="G19977">
        <v>11.5067</v>
      </c>
      <c r="H19977">
        <v>44.9408068783068</v>
      </c>
      <c r="I19977">
        <v>4.7037037037037</v>
      </c>
    </row>
    <row r="19978" spans="1:9">
      <c r="A19978">
        <v>7</v>
      </c>
      <c r="B19978">
        <v>10.1701625120506</v>
      </c>
      <c r="C19978">
        <v>63.9952</v>
      </c>
      <c r="D19978">
        <v>8.8284</v>
      </c>
      <c r="E19978">
        <v>11.7841</v>
      </c>
      <c r="F19978">
        <v>10.8548146513808</v>
      </c>
      <c r="G19978">
        <v>10.7452</v>
      </c>
      <c r="H19978">
        <v>43.0161331575737</v>
      </c>
      <c r="I19978">
        <v>4.50943396226415</v>
      </c>
    </row>
    <row r="19979" spans="1:9">
      <c r="A19979">
        <v>7</v>
      </c>
      <c r="B19979">
        <v>9.0882967032967</v>
      </c>
      <c r="C19979">
        <v>66.1033</v>
      </c>
      <c r="D19979">
        <v>8.1915</v>
      </c>
      <c r="E19979">
        <v>10.7883</v>
      </c>
      <c r="F19979">
        <v>10.1713716560063</v>
      </c>
      <c r="G19979">
        <v>10.1183</v>
      </c>
      <c r="H19979">
        <v>39.7912087912087</v>
      </c>
      <c r="I19979">
        <v>3.85714285714285</v>
      </c>
    </row>
    <row r="19980" spans="1:9">
      <c r="A19980">
        <v>7</v>
      </c>
      <c r="B19980">
        <v>9.00189268810972</v>
      </c>
      <c r="C19980">
        <v>63.0453</v>
      </c>
      <c r="D19980">
        <v>8.4211</v>
      </c>
      <c r="E19980">
        <v>11.6396</v>
      </c>
      <c r="F19980">
        <v>10.93354753377</v>
      </c>
      <c r="G19980">
        <v>10.4166</v>
      </c>
      <c r="H19980">
        <v>42.6457065584854</v>
      </c>
      <c r="I19980">
        <v>4.25490196078431</v>
      </c>
    </row>
    <row r="19981" spans="1:9">
      <c r="A19981">
        <v>7</v>
      </c>
      <c r="B19981">
        <v>9.22262720928124</v>
      </c>
      <c r="C19981">
        <v>61.4521</v>
      </c>
      <c r="D19981">
        <v>8.6249</v>
      </c>
      <c r="E19981">
        <v>9.847</v>
      </c>
      <c r="F19981">
        <v>9.45715999912014</v>
      </c>
      <c r="G19981">
        <v>10.7301</v>
      </c>
      <c r="H19981">
        <v>39.4838212634822</v>
      </c>
      <c r="I19981">
        <v>3.7457627118644</v>
      </c>
    </row>
    <row r="19982" spans="1:9">
      <c r="A19982">
        <v>7</v>
      </c>
      <c r="B19982">
        <v>10.0698857552092</v>
      </c>
      <c r="C19982">
        <v>57.9835</v>
      </c>
      <c r="D19982">
        <v>9.3572</v>
      </c>
      <c r="E19982">
        <v>11.6484</v>
      </c>
      <c r="F19982">
        <v>10.8761601243934</v>
      </c>
      <c r="G19982">
        <v>11.2768</v>
      </c>
      <c r="H19982">
        <v>40.4893087337584</v>
      </c>
      <c r="I19982">
        <v>3.98305084745762</v>
      </c>
    </row>
    <row r="19983" spans="1:9">
      <c r="A19983">
        <v>7</v>
      </c>
      <c r="B19983">
        <v>10.1403205295705</v>
      </c>
      <c r="C19983">
        <v>67.7344</v>
      </c>
      <c r="D19983">
        <v>8.4394</v>
      </c>
      <c r="E19983">
        <v>11.6459</v>
      </c>
      <c r="F19983">
        <v>10.6553674740531</v>
      </c>
      <c r="G19983">
        <v>10.4218</v>
      </c>
      <c r="H19983">
        <v>42.098568649653</v>
      </c>
      <c r="I19983">
        <v>4.37209302325581</v>
      </c>
    </row>
    <row r="19984" spans="1:9">
      <c r="A19984">
        <v>7</v>
      </c>
      <c r="B19984">
        <v>9.51636792775535</v>
      </c>
      <c r="C19984">
        <v>71.5286</v>
      </c>
      <c r="D19984">
        <v>8.2141</v>
      </c>
      <c r="E19984">
        <v>11.7132</v>
      </c>
      <c r="F19984">
        <v>10.4946789635018</v>
      </c>
      <c r="G19984">
        <v>8.9759</v>
      </c>
      <c r="H19984">
        <v>38.1790381063145</v>
      </c>
      <c r="I19984">
        <v>3.63829787234042</v>
      </c>
    </row>
    <row r="19985" spans="1:9">
      <c r="A19985">
        <v>7</v>
      </c>
      <c r="B19985">
        <v>9.40340810276679</v>
      </c>
      <c r="C19985">
        <v>69.9455</v>
      </c>
      <c r="D19985">
        <v>7.6589</v>
      </c>
      <c r="E19985">
        <v>10.7344</v>
      </c>
      <c r="F19985">
        <v>10.1223081039275</v>
      </c>
      <c r="G19985">
        <v>10.5057</v>
      </c>
      <c r="H19985">
        <v>37.1620553359683</v>
      </c>
      <c r="I19985">
        <v>3.41818181818181</v>
      </c>
    </row>
    <row r="19986" spans="1:9">
      <c r="A19986">
        <v>7</v>
      </c>
      <c r="B19986">
        <v>8.63056772237196</v>
      </c>
      <c r="C19986">
        <v>69.2539</v>
      </c>
      <c r="D19986">
        <v>7.3617</v>
      </c>
      <c r="E19986">
        <v>10.0666</v>
      </c>
      <c r="F19986">
        <v>9.74801558131828</v>
      </c>
      <c r="G19986">
        <v>10.3422</v>
      </c>
      <c r="H19986">
        <v>37.1947439353099</v>
      </c>
      <c r="I19986">
        <v>3.33928571428571</v>
      </c>
    </row>
    <row r="19987" spans="1:9">
      <c r="A19987">
        <v>7</v>
      </c>
      <c r="B19987">
        <v>8.5215799639454</v>
      </c>
      <c r="C19987">
        <v>68.3222</v>
      </c>
      <c r="D19987">
        <v>7.7159</v>
      </c>
      <c r="E19987">
        <v>9.5343</v>
      </c>
      <c r="F19987">
        <v>9.12372435695794</v>
      </c>
      <c r="G19987">
        <v>9.753</v>
      </c>
      <c r="H19987">
        <v>34.1757661601854</v>
      </c>
      <c r="I19987">
        <v>2.9090909090909</v>
      </c>
    </row>
    <row r="19988" spans="1:9">
      <c r="A19988">
        <v>7</v>
      </c>
      <c r="B19988">
        <v>8.33367906066536</v>
      </c>
      <c r="C19988">
        <v>67.6346</v>
      </c>
      <c r="D19988">
        <v>7.9709</v>
      </c>
      <c r="E19988">
        <v>11.4003</v>
      </c>
      <c r="F19988">
        <v>10.6904393335398</v>
      </c>
      <c r="G19988">
        <v>9.1895</v>
      </c>
      <c r="H19988">
        <v>36.891193737769</v>
      </c>
      <c r="I19988">
        <v>3.37142857142857</v>
      </c>
    </row>
    <row r="19989" spans="1:9">
      <c r="A19989">
        <v>7</v>
      </c>
      <c r="B19989">
        <v>9.42336786469344</v>
      </c>
      <c r="C19989">
        <v>55.309</v>
      </c>
      <c r="D19989">
        <v>9.4293</v>
      </c>
      <c r="E19989">
        <v>12.022</v>
      </c>
      <c r="F19989">
        <v>11.2241330021081</v>
      </c>
      <c r="G19989">
        <v>11.0876</v>
      </c>
      <c r="H19989">
        <v>40.5200845665961</v>
      </c>
      <c r="I19989">
        <v>3.89090909090909</v>
      </c>
    </row>
    <row r="19990" spans="1:9">
      <c r="A19990">
        <v>7</v>
      </c>
      <c r="B19990">
        <v>9.27959360448077</v>
      </c>
      <c r="C19990">
        <v>65.4024</v>
      </c>
      <c r="D19990">
        <v>8.6754</v>
      </c>
      <c r="E19990">
        <v>11.4195</v>
      </c>
      <c r="F19990">
        <v>10.5060950843054</v>
      </c>
      <c r="G19990">
        <v>9.5386</v>
      </c>
      <c r="H19990">
        <v>39.229574391872</v>
      </c>
      <c r="I19990">
        <v>3.82926829268292</v>
      </c>
    </row>
    <row r="19991" spans="1:9">
      <c r="A19991">
        <v>7</v>
      </c>
      <c r="B19991">
        <v>9.51716327898145</v>
      </c>
      <c r="C19991">
        <v>62.5693</v>
      </c>
      <c r="D19991">
        <v>8.5943</v>
      </c>
      <c r="E19991">
        <v>11.8298</v>
      </c>
      <c r="F19991">
        <v>11.0538726625682</v>
      </c>
      <c r="G19991">
        <v>10.8417</v>
      </c>
      <c r="H19991">
        <v>40.1530042439133</v>
      </c>
      <c r="I19991">
        <v>3.89189189189189</v>
      </c>
    </row>
    <row r="19992" spans="1:9">
      <c r="A19992">
        <v>7</v>
      </c>
      <c r="B19992">
        <v>9.54404034196685</v>
      </c>
      <c r="C19992">
        <v>55.1892</v>
      </c>
      <c r="D19992">
        <v>9.2554</v>
      </c>
      <c r="E19992">
        <v>11.2397</v>
      </c>
      <c r="F19992">
        <v>10.6822127959737</v>
      </c>
      <c r="G19992">
        <v>11.6194</v>
      </c>
      <c r="H19992">
        <v>42.6527554358631</v>
      </c>
      <c r="I19992">
        <v>4.1311475409836</v>
      </c>
    </row>
    <row r="19993" spans="1:9">
      <c r="A19993">
        <v>7</v>
      </c>
      <c r="B19993">
        <v>9.20238366627496</v>
      </c>
      <c r="C19993">
        <v>53.3175</v>
      </c>
      <c r="D19993">
        <v>9.819</v>
      </c>
      <c r="E19993">
        <v>12.5969</v>
      </c>
      <c r="F19993">
        <v>11.6225185466287</v>
      </c>
      <c r="G19993">
        <v>10.5833</v>
      </c>
      <c r="H19993">
        <v>41.2220916568742</v>
      </c>
      <c r="I19993">
        <v>4.04347826086956</v>
      </c>
    </row>
    <row r="19994" spans="1:9">
      <c r="A19994">
        <v>7</v>
      </c>
      <c r="B19994">
        <v>8.18394621638524</v>
      </c>
      <c r="C19994">
        <v>69.2598</v>
      </c>
      <c r="D19994">
        <v>8.0388</v>
      </c>
      <c r="E19994">
        <v>10.9938</v>
      </c>
      <c r="F19994">
        <v>10.1790292894277</v>
      </c>
      <c r="G19994">
        <v>8.3799</v>
      </c>
      <c r="H19994">
        <v>34.084133465769</v>
      </c>
      <c r="I19994">
        <v>2.89743589743589</v>
      </c>
    </row>
    <row r="19995" spans="1:9">
      <c r="A19995">
        <v>7</v>
      </c>
      <c r="B19995">
        <v>10.3898507125935</v>
      </c>
      <c r="C19995">
        <v>51.7557</v>
      </c>
      <c r="D19995">
        <v>9.9682</v>
      </c>
      <c r="E19995">
        <v>12.3438</v>
      </c>
      <c r="F19995">
        <v>11.4486277196256</v>
      </c>
      <c r="G19995">
        <v>12.2085</v>
      </c>
      <c r="H19995">
        <v>43.945568382657</v>
      </c>
      <c r="I19995">
        <v>4.44827586206896</v>
      </c>
    </row>
    <row r="19996" spans="1:9">
      <c r="A19996">
        <v>7</v>
      </c>
      <c r="B19996">
        <v>8.61767928286852</v>
      </c>
      <c r="C19996">
        <v>72.6806</v>
      </c>
      <c r="D19996">
        <v>7.7985</v>
      </c>
      <c r="E19996">
        <v>11.1422</v>
      </c>
      <c r="F19996">
        <v>10.1414284285428</v>
      </c>
      <c r="G19996">
        <v>8.4113</v>
      </c>
      <c r="H19996">
        <v>36.7532868525896</v>
      </c>
      <c r="I19996">
        <v>3.375</v>
      </c>
    </row>
    <row r="19997" spans="1:9">
      <c r="A19997">
        <v>7</v>
      </c>
      <c r="B19997">
        <v>7.51491596638655</v>
      </c>
      <c r="C19997">
        <v>72.7407</v>
      </c>
      <c r="D19997">
        <v>7.4098</v>
      </c>
      <c r="E19997">
        <v>9.9789</v>
      </c>
      <c r="F19997">
        <v>9.30126037812604</v>
      </c>
      <c r="G19997">
        <v>7.8484</v>
      </c>
      <c r="H19997">
        <v>34.9811924769908</v>
      </c>
      <c r="I19997">
        <v>3.05882352941176</v>
      </c>
    </row>
    <row r="19998" spans="1:9">
      <c r="A19998">
        <v>7</v>
      </c>
      <c r="B19998">
        <v>11.9005048566974</v>
      </c>
      <c r="C19998">
        <v>43.6072</v>
      </c>
      <c r="D19998">
        <v>11.4884</v>
      </c>
      <c r="E19998">
        <v>12.7412</v>
      </c>
      <c r="F19998">
        <v>11.6881454274052</v>
      </c>
      <c r="G19998">
        <v>13.3008</v>
      </c>
      <c r="H19998">
        <v>45.4217532078186</v>
      </c>
      <c r="I19998">
        <v>4.87096774193548</v>
      </c>
    </row>
    <row r="19999" spans="1:9">
      <c r="A19999">
        <v>7</v>
      </c>
      <c r="B19999">
        <v>10.5826403019363</v>
      </c>
      <c r="C19999">
        <v>55.0134</v>
      </c>
      <c r="D19999">
        <v>10.278</v>
      </c>
      <c r="E19999">
        <v>12.4643</v>
      </c>
      <c r="F19999">
        <v>11.3393917371385</v>
      </c>
      <c r="G19999">
        <v>10.8354</v>
      </c>
      <c r="H19999">
        <v>44.9994803631987</v>
      </c>
      <c r="I19999">
        <v>4.93181818181818</v>
      </c>
    </row>
    <row r="20000" spans="1:9">
      <c r="A20000">
        <v>7</v>
      </c>
      <c r="B20000">
        <v>8.91030998851894</v>
      </c>
      <c r="C20000">
        <v>67.1588</v>
      </c>
      <c r="D20000">
        <v>8.2196</v>
      </c>
      <c r="E20000">
        <v>10.3664</v>
      </c>
      <c r="F20000">
        <v>9.66333249958307</v>
      </c>
      <c r="G20000">
        <v>9.5272</v>
      </c>
      <c r="H20000">
        <v>36.0193111366245</v>
      </c>
      <c r="I20000">
        <v>3.24</v>
      </c>
    </row>
    <row r="20001" spans="1:9">
      <c r="A20001">
        <v>7</v>
      </c>
      <c r="B20001">
        <v>9.59130247268544</v>
      </c>
      <c r="C20001">
        <v>60.7131</v>
      </c>
      <c r="D20001">
        <v>8.5779</v>
      </c>
      <c r="E20001">
        <v>11.3455</v>
      </c>
      <c r="F20001">
        <v>10.7459666924148</v>
      </c>
      <c r="G20001">
        <v>11.4939</v>
      </c>
      <c r="H20001">
        <v>42.7255127467893</v>
      </c>
      <c r="I20001">
        <v>4.18918918918918</v>
      </c>
    </row>
    <row r="20002" spans="1:9">
      <c r="A20002">
        <v>7</v>
      </c>
      <c r="B20002">
        <v>8.14579187899377</v>
      </c>
      <c r="C20002">
        <v>66.9041</v>
      </c>
      <c r="D20002">
        <v>7.9661</v>
      </c>
      <c r="E20002">
        <v>11.4237</v>
      </c>
      <c r="F20002">
        <v>10.7459666924148</v>
      </c>
      <c r="G20002">
        <v>9.1754</v>
      </c>
      <c r="H20002">
        <v>39.6002588368518</v>
      </c>
      <c r="I20002">
        <v>3.79487179487179</v>
      </c>
    </row>
    <row r="20003" spans="1:9">
      <c r="A20003">
        <v>7</v>
      </c>
      <c r="B20003">
        <v>8.8716282642089</v>
      </c>
      <c r="C20003">
        <v>61.8407</v>
      </c>
      <c r="D20003">
        <v>8.6678</v>
      </c>
      <c r="E20003">
        <v>11.4219</v>
      </c>
      <c r="F20003">
        <v>10.7459666924148</v>
      </c>
      <c r="G20003">
        <v>10.0925</v>
      </c>
      <c r="H20003">
        <v>42.3378019829632</v>
      </c>
      <c r="I20003">
        <v>4.23809523809523</v>
      </c>
    </row>
    <row r="20004" spans="1:9">
      <c r="A20004">
        <v>7</v>
      </c>
      <c r="B20004">
        <v>8.32968172000298</v>
      </c>
      <c r="C20004">
        <v>74.1125</v>
      </c>
      <c r="D20004">
        <v>7.452</v>
      </c>
      <c r="E20004">
        <v>9.7207</v>
      </c>
      <c r="F20004">
        <v>8.76120554760044</v>
      </c>
      <c r="G20004">
        <v>8.369</v>
      </c>
      <c r="H20004">
        <v>33.869981876412</v>
      </c>
      <c r="I20004">
        <v>2.85106382978723</v>
      </c>
    </row>
    <row r="20005" spans="1:9">
      <c r="A20005">
        <v>7</v>
      </c>
      <c r="B20005">
        <v>9.91914687990581</v>
      </c>
      <c r="C20005">
        <v>56.7014</v>
      </c>
      <c r="D20005">
        <v>9.5688</v>
      </c>
      <c r="E20005">
        <v>12.0803</v>
      </c>
      <c r="F20005">
        <v>11.2065180664828</v>
      </c>
      <c r="G20005">
        <v>11.0195</v>
      </c>
      <c r="H20005">
        <v>40.6574764521193</v>
      </c>
      <c r="I20005">
        <v>4.0204081632653</v>
      </c>
    </row>
    <row r="20006" spans="1:9">
      <c r="A20006">
        <v>7</v>
      </c>
      <c r="B20006">
        <v>9.13493747608787</v>
      </c>
      <c r="C20006">
        <v>68.085</v>
      </c>
      <c r="D20006">
        <v>8.1549</v>
      </c>
      <c r="E20006">
        <v>10.188</v>
      </c>
      <c r="F20006">
        <v>9.42812217657545</v>
      </c>
      <c r="G20006">
        <v>9.6713</v>
      </c>
      <c r="H20006">
        <v>39.0239624655162</v>
      </c>
      <c r="I20006">
        <v>3.77358490566037</v>
      </c>
    </row>
    <row r="20007" spans="1:9">
      <c r="A20007">
        <v>7</v>
      </c>
      <c r="B20007">
        <v>8.3689150917706</v>
      </c>
      <c r="C20007">
        <v>65.7997</v>
      </c>
      <c r="D20007">
        <v>7.7591</v>
      </c>
      <c r="E20007">
        <v>10.5725</v>
      </c>
      <c r="F20007">
        <v>10.1860520637061</v>
      </c>
      <c r="G20007">
        <v>10.1819</v>
      </c>
      <c r="H20007">
        <v>38.8342864404625</v>
      </c>
      <c r="I20007">
        <v>3.55737704918032</v>
      </c>
    </row>
    <row r="20008" spans="1:9">
      <c r="A20008">
        <v>7</v>
      </c>
      <c r="B20008">
        <v>8.56502665071249</v>
      </c>
      <c r="C20008">
        <v>69.5641</v>
      </c>
      <c r="D20008">
        <v>7.6299</v>
      </c>
      <c r="E20008">
        <v>9.6291</v>
      </c>
      <c r="F20008">
        <v>9.14480436545014</v>
      </c>
      <c r="G20008">
        <v>9.6279</v>
      </c>
      <c r="H20008">
        <v>36.4806737010043</v>
      </c>
      <c r="I20008">
        <v>3.29310344827586</v>
      </c>
    </row>
    <row r="20009" spans="1:9">
      <c r="A20009">
        <v>7</v>
      </c>
      <c r="B20009">
        <v>8.42904454188783</v>
      </c>
      <c r="C20009">
        <v>69.1593</v>
      </c>
      <c r="D20009">
        <v>8.0066</v>
      </c>
      <c r="E20009">
        <v>10.693</v>
      </c>
      <c r="F20009">
        <v>9.9282032302755</v>
      </c>
      <c r="G20009">
        <v>8.7851</v>
      </c>
      <c r="H20009">
        <v>34.9716593584121</v>
      </c>
      <c r="I20009">
        <v>3.05714285714285</v>
      </c>
    </row>
    <row r="20010" spans="1:9">
      <c r="A20010">
        <v>7</v>
      </c>
      <c r="B20010">
        <v>11.3610750071571</v>
      </c>
      <c r="C20010">
        <v>51.2501</v>
      </c>
      <c r="D20010">
        <v>10.5383</v>
      </c>
      <c r="E20010">
        <v>13.2208</v>
      </c>
      <c r="F20010">
        <v>12.0237781127735</v>
      </c>
      <c r="G20010">
        <v>12.3798</v>
      </c>
      <c r="H20010">
        <v>43.0719295734325</v>
      </c>
      <c r="I20010">
        <v>4.5</v>
      </c>
    </row>
    <row r="20011" spans="1:9">
      <c r="A20011">
        <v>7</v>
      </c>
      <c r="B20011">
        <v>9.80927083333333</v>
      </c>
      <c r="C20011">
        <v>59.2888</v>
      </c>
      <c r="D20011">
        <v>8.9646</v>
      </c>
      <c r="E20011">
        <v>10.6361</v>
      </c>
      <c r="F20011">
        <v>10.1297498787358</v>
      </c>
      <c r="G20011">
        <v>11.3864</v>
      </c>
      <c r="H20011">
        <v>43.2569444444444</v>
      </c>
      <c r="I20011">
        <v>4.36111111111111</v>
      </c>
    </row>
    <row r="20012" spans="1:9">
      <c r="A20012">
        <v>7</v>
      </c>
      <c r="B20012">
        <v>9.89260405881134</v>
      </c>
      <c r="C20012">
        <v>51.1094</v>
      </c>
      <c r="D20012">
        <v>10.0964</v>
      </c>
      <c r="E20012">
        <v>12.718</v>
      </c>
      <c r="F20012">
        <v>11.7073636548717</v>
      </c>
      <c r="G20012">
        <v>11.5091</v>
      </c>
      <c r="H20012">
        <v>41.9317457030441</v>
      </c>
      <c r="I20012">
        <v>4.14545454545454</v>
      </c>
    </row>
    <row r="20013" spans="1:9">
      <c r="A20013">
        <v>7</v>
      </c>
      <c r="B20013">
        <v>7.89584229390681</v>
      </c>
      <c r="C20013">
        <v>70.9794</v>
      </c>
      <c r="D20013">
        <v>7.5178</v>
      </c>
      <c r="E20013">
        <v>9.0377</v>
      </c>
      <c r="F20013">
        <v>8.42217668469038</v>
      </c>
      <c r="G20013">
        <v>8.6138</v>
      </c>
      <c r="H20013">
        <v>37.2895818399044</v>
      </c>
      <c r="I20013">
        <v>3.44</v>
      </c>
    </row>
    <row r="20014" spans="1:9">
      <c r="A20014">
        <v>7</v>
      </c>
      <c r="B20014">
        <v>8.83482972136223</v>
      </c>
      <c r="C20014">
        <v>73.746</v>
      </c>
      <c r="D20014">
        <v>7.6934</v>
      </c>
      <c r="E20014">
        <v>11.1294</v>
      </c>
      <c r="F20014">
        <v>10.0918345755565</v>
      </c>
      <c r="G20014">
        <v>8.5881</v>
      </c>
      <c r="H20014">
        <v>35.7182662538699</v>
      </c>
      <c r="I20014">
        <v>3.17647058823529</v>
      </c>
    </row>
    <row r="20015" spans="1:9">
      <c r="A20015">
        <v>7</v>
      </c>
      <c r="B20015">
        <v>9.01039059537353</v>
      </c>
      <c r="C20015">
        <v>62.595</v>
      </c>
      <c r="D20015">
        <v>8.5724</v>
      </c>
      <c r="E20015">
        <v>11.2438</v>
      </c>
      <c r="F20015">
        <v>10.6011695006609</v>
      </c>
      <c r="G20015">
        <v>10.2457</v>
      </c>
      <c r="H20015">
        <v>39.4859689040576</v>
      </c>
      <c r="I20015">
        <v>3.77777777777777</v>
      </c>
    </row>
    <row r="20016" spans="1:9">
      <c r="A20016">
        <v>7</v>
      </c>
      <c r="B20016">
        <v>8.6166140776699</v>
      </c>
      <c r="C20016">
        <v>66.9039</v>
      </c>
      <c r="D20016">
        <v>8.0217</v>
      </c>
      <c r="E20016">
        <v>11.4464</v>
      </c>
      <c r="F20016">
        <v>10.7459666924148</v>
      </c>
      <c r="G20016">
        <v>9.6495</v>
      </c>
      <c r="H20016">
        <v>37.9605825242718</v>
      </c>
      <c r="I20016">
        <v>3.54</v>
      </c>
    </row>
    <row r="20017" spans="1:9">
      <c r="A20017">
        <v>7</v>
      </c>
      <c r="B20017">
        <v>10.0631034625751</v>
      </c>
      <c r="C20017">
        <v>57.9523</v>
      </c>
      <c r="D20017">
        <v>9.4416</v>
      </c>
      <c r="E20017">
        <v>12.4503</v>
      </c>
      <c r="F20017">
        <v>11.4786079313074</v>
      </c>
      <c r="G20017">
        <v>11.1002</v>
      </c>
      <c r="H20017">
        <v>42.4445365954799</v>
      </c>
      <c r="I20017">
        <v>4.33962264150943</v>
      </c>
    </row>
    <row r="20018" spans="1:9">
      <c r="A20018">
        <v>7</v>
      </c>
      <c r="B20018">
        <v>7.16824798940297</v>
      </c>
      <c r="C20018">
        <v>79.129</v>
      </c>
      <c r="D20018">
        <v>6.5381</v>
      </c>
      <c r="E20018">
        <v>10.0779</v>
      </c>
      <c r="F20018">
        <v>9.38507875982988</v>
      </c>
      <c r="G20018">
        <v>7.3741</v>
      </c>
      <c r="H20018">
        <v>33.4972561264074</v>
      </c>
      <c r="I20018">
        <v>2.80128205128205</v>
      </c>
    </row>
    <row r="20019" spans="1:9">
      <c r="A20019">
        <v>7</v>
      </c>
      <c r="B20019">
        <v>8.90971511571135</v>
      </c>
      <c r="C20019">
        <v>65.0466</v>
      </c>
      <c r="D20019">
        <v>8.4251</v>
      </c>
      <c r="E20019">
        <v>10.1259</v>
      </c>
      <c r="F20019">
        <v>9.49960752347275</v>
      </c>
      <c r="G20019">
        <v>9.7146</v>
      </c>
      <c r="H20019">
        <v>41.1042866907528</v>
      </c>
      <c r="I20019">
        <v>4.10204081632653</v>
      </c>
    </row>
    <row r="20020" spans="1:9">
      <c r="A20020">
        <v>7</v>
      </c>
      <c r="B20020">
        <v>8.74905144369909</v>
      </c>
      <c r="C20020">
        <v>67.0984</v>
      </c>
      <c r="D20020">
        <v>7.8425</v>
      </c>
      <c r="E20020">
        <v>10.6278</v>
      </c>
      <c r="F20020">
        <v>10.1374642714632</v>
      </c>
      <c r="G20020">
        <v>10.1276</v>
      </c>
      <c r="H20020">
        <v>38.8167949206919</v>
      </c>
      <c r="I20020">
        <v>3.64150943396226</v>
      </c>
    </row>
    <row r="20021" spans="1:9">
      <c r="A20021">
        <v>7</v>
      </c>
      <c r="B20021">
        <v>9.46972658338118</v>
      </c>
      <c r="C20021">
        <v>64.8356</v>
      </c>
      <c r="D20021">
        <v>8.6831</v>
      </c>
      <c r="E20021">
        <v>11.5996</v>
      </c>
      <c r="F20021">
        <v>10.7093425312507</v>
      </c>
      <c r="G20021">
        <v>9.9297</v>
      </c>
      <c r="H20021">
        <v>41.695717594884</v>
      </c>
      <c r="I20021">
        <v>4.26415094339622</v>
      </c>
    </row>
    <row r="20022" spans="1:9">
      <c r="A20022">
        <v>7</v>
      </c>
      <c r="B20022">
        <v>8.65031350733076</v>
      </c>
      <c r="C20022">
        <v>67.9543</v>
      </c>
      <c r="D20022">
        <v>7.8991</v>
      </c>
      <c r="E20022">
        <v>10.5978</v>
      </c>
      <c r="F20022">
        <v>10.0229647513215</v>
      </c>
      <c r="G20022">
        <v>9.642</v>
      </c>
      <c r="H20022">
        <v>37.1284184257044</v>
      </c>
      <c r="I20022">
        <v>3.40677966101694</v>
      </c>
    </row>
    <row r="20023" spans="1:9">
      <c r="A20023">
        <v>7</v>
      </c>
      <c r="B20023">
        <v>8.88851911396927</v>
      </c>
      <c r="C20023">
        <v>67.0225</v>
      </c>
      <c r="D20023">
        <v>8.2033</v>
      </c>
      <c r="E20023">
        <v>9.8693</v>
      </c>
      <c r="F20023">
        <v>9.1913918736689</v>
      </c>
      <c r="G20023">
        <v>9.5747</v>
      </c>
      <c r="H20023">
        <v>39.3035012504465</v>
      </c>
      <c r="I20023">
        <v>3.80555555555555</v>
      </c>
    </row>
    <row r="20024" spans="1:9">
      <c r="A20024">
        <v>7</v>
      </c>
      <c r="B20024">
        <v>10.360155318613</v>
      </c>
      <c r="C20024">
        <v>57.2145</v>
      </c>
      <c r="D20024">
        <v>10.0801</v>
      </c>
      <c r="E20024">
        <v>13.6508</v>
      </c>
      <c r="F20024">
        <v>12.2635821089021</v>
      </c>
      <c r="G20024">
        <v>10.3186</v>
      </c>
      <c r="H20024">
        <v>43.9946548008843</v>
      </c>
      <c r="I20024">
        <v>4.76744186046511</v>
      </c>
    </row>
    <row r="20025" spans="1:9">
      <c r="A20025">
        <v>7</v>
      </c>
      <c r="B20025">
        <v>9.57210242492598</v>
      </c>
      <c r="C20025">
        <v>68.0607</v>
      </c>
      <c r="D20025">
        <v>7.9592</v>
      </c>
      <c r="E20025">
        <v>11.3755</v>
      </c>
      <c r="F20025">
        <v>10.65092055676</v>
      </c>
      <c r="G20025">
        <v>10.6384</v>
      </c>
      <c r="H20025">
        <v>38.9878753700831</v>
      </c>
      <c r="I20025">
        <v>3.73170731707317</v>
      </c>
    </row>
    <row r="20026" spans="1:9">
      <c r="A20026">
        <v>7</v>
      </c>
      <c r="B20026">
        <v>9.80485689683451</v>
      </c>
      <c r="C20026">
        <v>51.3756</v>
      </c>
      <c r="D20026">
        <v>9.9574</v>
      </c>
      <c r="E20026">
        <v>12.7427</v>
      </c>
      <c r="F20026">
        <v>11.721893634494</v>
      </c>
      <c r="G20026">
        <v>11.6062</v>
      </c>
      <c r="H20026">
        <v>43.3377275709365</v>
      </c>
      <c r="I20026">
        <v>4.32142857142857</v>
      </c>
    </row>
    <row r="20027" spans="1:9">
      <c r="A20027">
        <v>7</v>
      </c>
      <c r="B20027">
        <v>10.1548628995606</v>
      </c>
      <c r="C20027">
        <v>63.3442</v>
      </c>
      <c r="D20027">
        <v>9.074</v>
      </c>
      <c r="E20027">
        <v>12.2721</v>
      </c>
      <c r="F20027">
        <v>11.1959693168946</v>
      </c>
      <c r="G20027">
        <v>10.3917</v>
      </c>
      <c r="H20027">
        <v>42.6430591324546</v>
      </c>
      <c r="I20027">
        <v>4.47826086956521</v>
      </c>
    </row>
    <row r="20028" spans="1:9">
      <c r="A20028">
        <v>7</v>
      </c>
      <c r="B20028">
        <v>9.2848090124978</v>
      </c>
      <c r="C20028">
        <v>61.4628</v>
      </c>
      <c r="D20028">
        <v>8.596</v>
      </c>
      <c r="E20028">
        <v>10.2635</v>
      </c>
      <c r="F20028">
        <v>9.84412925529302</v>
      </c>
      <c r="G20028">
        <v>10.8638</v>
      </c>
      <c r="H20028">
        <v>41.154902305932</v>
      </c>
      <c r="I20028">
        <v>4</v>
      </c>
    </row>
    <row r="20029" spans="1:9">
      <c r="A20029">
        <v>7</v>
      </c>
      <c r="B20029">
        <v>10.1624306437849</v>
      </c>
      <c r="C20029">
        <v>58.5416</v>
      </c>
      <c r="D20029">
        <v>9.7578</v>
      </c>
      <c r="E20029">
        <v>12.615</v>
      </c>
      <c r="F20029">
        <v>11.4786079313074</v>
      </c>
      <c r="G20029">
        <v>10.3708</v>
      </c>
      <c r="H20029">
        <v>40.4821276192282</v>
      </c>
      <c r="I20029">
        <v>4.0754716981132</v>
      </c>
    </row>
    <row r="20030" spans="1:9">
      <c r="A20030">
        <v>7</v>
      </c>
      <c r="B20030">
        <v>8.83045422031473</v>
      </c>
      <c r="C20030">
        <v>66.0749</v>
      </c>
      <c r="D20030">
        <v>7.9021</v>
      </c>
      <c r="E20030">
        <v>10.2477</v>
      </c>
      <c r="F20030">
        <v>9.85565460040104</v>
      </c>
      <c r="G20030">
        <v>10.3978</v>
      </c>
      <c r="H20030">
        <v>39.3530758226037</v>
      </c>
      <c r="I20030">
        <v>3.7</v>
      </c>
    </row>
    <row r="20031" spans="1:9">
      <c r="A20031">
        <v>7</v>
      </c>
      <c r="B20031">
        <v>9.37410754342113</v>
      </c>
      <c r="C20031">
        <v>61.5806</v>
      </c>
      <c r="D20031">
        <v>9.0649</v>
      </c>
      <c r="E20031">
        <v>11.9214</v>
      </c>
      <c r="F20031">
        <v>11.0178372573727</v>
      </c>
      <c r="G20031">
        <v>9.9644</v>
      </c>
      <c r="H20031">
        <v>41.2436390437736</v>
      </c>
      <c r="I20031">
        <v>4.16666666666666</v>
      </c>
    </row>
    <row r="20032" spans="1:9">
      <c r="A20032">
        <v>7</v>
      </c>
      <c r="B20032">
        <v>7.84820388349514</v>
      </c>
      <c r="C20032">
        <v>61.8348</v>
      </c>
      <c r="D20032">
        <v>8.4728</v>
      </c>
      <c r="E20032">
        <v>11.0128</v>
      </c>
      <c r="F20032">
        <v>10.4833147735478</v>
      </c>
      <c r="G20032">
        <v>9.2112</v>
      </c>
      <c r="H20032">
        <v>35.5147249190938</v>
      </c>
      <c r="I20032">
        <v>3.1</v>
      </c>
    </row>
    <row r="20033" spans="1:9">
      <c r="A20033">
        <v>7</v>
      </c>
      <c r="B20033">
        <v>8.84271777003484</v>
      </c>
      <c r="C20033">
        <v>70.0717</v>
      </c>
      <c r="D20033">
        <v>7.7637</v>
      </c>
      <c r="E20033">
        <v>10.5117</v>
      </c>
      <c r="F20033">
        <v>9.84105255059482</v>
      </c>
      <c r="G20033">
        <v>9.5477</v>
      </c>
      <c r="H20033">
        <v>37.7774912891986</v>
      </c>
      <c r="I20033">
        <v>3.54</v>
      </c>
    </row>
    <row r="20034" spans="1:9">
      <c r="A20034">
        <v>7</v>
      </c>
      <c r="B20034">
        <v>7.25132827949901</v>
      </c>
      <c r="C20034">
        <v>77.9308</v>
      </c>
      <c r="D20034">
        <v>6.7941</v>
      </c>
      <c r="E20034">
        <v>9.1041</v>
      </c>
      <c r="F20034">
        <v>8.17269337548213</v>
      </c>
      <c r="G20034">
        <v>7.289</v>
      </c>
      <c r="H20034">
        <v>31.4492419248516</v>
      </c>
      <c r="I20034">
        <v>2.43243243243243</v>
      </c>
    </row>
    <row r="20035" spans="1:9">
      <c r="A20035">
        <v>7</v>
      </c>
      <c r="B20035">
        <v>8.9089950700261</v>
      </c>
      <c r="C20035">
        <v>63.1083</v>
      </c>
      <c r="D20035">
        <v>8.3707</v>
      </c>
      <c r="E20035">
        <v>10.797</v>
      </c>
      <c r="F20035">
        <v>10.2879869716102</v>
      </c>
      <c r="G20035">
        <v>10.3851</v>
      </c>
      <c r="H20035">
        <v>38.9590931577421</v>
      </c>
      <c r="I20035">
        <v>3.65573770491803</v>
      </c>
    </row>
    <row r="20036" spans="1:9">
      <c r="A20036">
        <v>7</v>
      </c>
      <c r="B20036">
        <v>10.6112389224461</v>
      </c>
      <c r="C20036">
        <v>54.6313</v>
      </c>
      <c r="D20036">
        <v>9.7552</v>
      </c>
      <c r="E20036">
        <v>12.6955</v>
      </c>
      <c r="F20036">
        <v>11.6836285851828</v>
      </c>
      <c r="G20036">
        <v>12.0987</v>
      </c>
      <c r="H20036">
        <v>44.6262951368987</v>
      </c>
      <c r="I20036">
        <v>4.64864864864864</v>
      </c>
    </row>
    <row r="20037" spans="1:9">
      <c r="A20037">
        <v>7</v>
      </c>
      <c r="B20037">
        <v>8.79332018078771</v>
      </c>
      <c r="C20037">
        <v>60.804</v>
      </c>
      <c r="D20037">
        <v>8.4767</v>
      </c>
      <c r="E20037">
        <v>11.5821</v>
      </c>
      <c r="F20037">
        <v>10.9265496074424</v>
      </c>
      <c r="G20037">
        <v>10.6718</v>
      </c>
      <c r="H20037">
        <v>40.869048473109</v>
      </c>
      <c r="I20037">
        <v>3.86792452830188</v>
      </c>
    </row>
    <row r="20038" spans="1:9">
      <c r="A20038">
        <v>7</v>
      </c>
      <c r="B20038">
        <v>9.4500235396687</v>
      </c>
      <c r="C20038">
        <v>63.3362</v>
      </c>
      <c r="D20038">
        <v>8.588</v>
      </c>
      <c r="E20038">
        <v>12.1221</v>
      </c>
      <c r="F20038">
        <v>11.2527636648645</v>
      </c>
      <c r="G20038">
        <v>10.5487</v>
      </c>
      <c r="H20038">
        <v>41.1115954664341</v>
      </c>
      <c r="I20038">
        <v>4.08108108108108</v>
      </c>
    </row>
    <row r="20039" spans="1:9">
      <c r="A20039">
        <v>7</v>
      </c>
      <c r="B20039">
        <v>10.3531819068678</v>
      </c>
      <c r="C20039">
        <v>55.4066</v>
      </c>
      <c r="D20039">
        <v>9.2615</v>
      </c>
      <c r="E20039">
        <v>11.0427</v>
      </c>
      <c r="F20039">
        <v>10.531185165696</v>
      </c>
      <c r="G20039">
        <v>12.5592</v>
      </c>
      <c r="H20039">
        <v>46.0249902445369</v>
      </c>
      <c r="I20039">
        <v>4.65625</v>
      </c>
    </row>
    <row r="20040" spans="1:9">
      <c r="A20040">
        <v>7</v>
      </c>
      <c r="B20040">
        <v>8.59568540939873</v>
      </c>
      <c r="C20040">
        <v>58.3326</v>
      </c>
      <c r="D20040">
        <v>9.1251</v>
      </c>
      <c r="E20040">
        <v>10.8229</v>
      </c>
      <c r="F20040">
        <v>10.273863547599</v>
      </c>
      <c r="G20040">
        <v>9.8133</v>
      </c>
      <c r="H20040">
        <v>38.4567207059306</v>
      </c>
      <c r="I20040">
        <v>3.6</v>
      </c>
    </row>
    <row r="20041" spans="1:9">
      <c r="A20041">
        <v>7</v>
      </c>
      <c r="B20041">
        <v>8.00207683073229</v>
      </c>
      <c r="C20041">
        <v>68.3166</v>
      </c>
      <c r="D20041">
        <v>7.9538</v>
      </c>
      <c r="E20041">
        <v>11.2178</v>
      </c>
      <c r="F20041">
        <v>10.5051003066078</v>
      </c>
      <c r="G20041">
        <v>8.6115</v>
      </c>
      <c r="H20041">
        <v>38.0084033613445</v>
      </c>
      <c r="I20041">
        <v>3.57142857142857</v>
      </c>
    </row>
    <row r="20042" spans="1:9">
      <c r="A20042">
        <v>7</v>
      </c>
      <c r="B20042">
        <v>8.84087457337884</v>
      </c>
      <c r="C20042">
        <v>74.341</v>
      </c>
      <c r="D20042">
        <v>7.4396</v>
      </c>
      <c r="E20042">
        <v>10.1236</v>
      </c>
      <c r="F20042">
        <v>9.19979838381862</v>
      </c>
      <c r="G20042">
        <v>8.9663</v>
      </c>
      <c r="H20042">
        <v>37.0838310580204</v>
      </c>
      <c r="I20042">
        <v>3.4375</v>
      </c>
    </row>
    <row r="20043" spans="1:9">
      <c r="A20043">
        <v>7</v>
      </c>
      <c r="B20043">
        <v>8.12646480331263</v>
      </c>
      <c r="C20043">
        <v>67.7872</v>
      </c>
      <c r="D20043">
        <v>7.6136</v>
      </c>
      <c r="E20043">
        <v>9.86</v>
      </c>
      <c r="F20043">
        <v>9.54653670707977</v>
      </c>
      <c r="G20043">
        <v>9.6173</v>
      </c>
      <c r="H20043">
        <v>36.7619047619047</v>
      </c>
      <c r="I20043">
        <v>3.28571428571428</v>
      </c>
    </row>
    <row r="20044" spans="1:9">
      <c r="A20044">
        <v>7</v>
      </c>
      <c r="B20044">
        <v>9.18627410870835</v>
      </c>
      <c r="C20044">
        <v>72.3432</v>
      </c>
      <c r="D20044">
        <v>7.7177</v>
      </c>
      <c r="E20044">
        <v>9.8853</v>
      </c>
      <c r="F20044">
        <v>8.93063350689481</v>
      </c>
      <c r="G20044">
        <v>9.3994</v>
      </c>
      <c r="H20044">
        <v>37.9901941684525</v>
      </c>
      <c r="I20044">
        <v>3.60344827586206</v>
      </c>
    </row>
    <row r="20045" spans="1:9">
      <c r="A20045">
        <v>7</v>
      </c>
      <c r="B20045">
        <v>9.38951121404192</v>
      </c>
      <c r="C20045">
        <v>58.9502</v>
      </c>
      <c r="D20045">
        <v>8.9364</v>
      </c>
      <c r="E20045">
        <v>10.8292</v>
      </c>
      <c r="F20045">
        <v>10.3192505471139</v>
      </c>
      <c r="G20045">
        <v>11.0151</v>
      </c>
      <c r="H20045">
        <v>41.9762920526572</v>
      </c>
      <c r="I20045">
        <v>4.125</v>
      </c>
    </row>
    <row r="20046" spans="1:9">
      <c r="A20046">
        <v>7</v>
      </c>
      <c r="B20046">
        <v>8.68552325581395</v>
      </c>
      <c r="C20046">
        <v>68.4867</v>
      </c>
      <c r="D20046">
        <v>7.7127</v>
      </c>
      <c r="E20046">
        <v>10.3481</v>
      </c>
      <c r="F20046">
        <v>9.86606562325595</v>
      </c>
      <c r="G20046">
        <v>9.9175</v>
      </c>
      <c r="H20046">
        <v>41.0419435215946</v>
      </c>
      <c r="I20046">
        <v>4.01785714285714</v>
      </c>
    </row>
    <row r="20047" spans="1:9">
      <c r="A20047">
        <v>7</v>
      </c>
      <c r="B20047">
        <v>10.1366828148903</v>
      </c>
      <c r="C20047">
        <v>56.9269</v>
      </c>
      <c r="D20047">
        <v>9.4815</v>
      </c>
      <c r="E20047">
        <v>11.9722</v>
      </c>
      <c r="F20047">
        <v>11.1379613598455</v>
      </c>
      <c r="G20047">
        <v>11.4084</v>
      </c>
      <c r="H20047">
        <v>43.5565187829338</v>
      </c>
      <c r="I20047">
        <v>4.49056603773584</v>
      </c>
    </row>
    <row r="20048" spans="1:9">
      <c r="A20048">
        <v>7</v>
      </c>
      <c r="B20048">
        <v>7.96880007908406</v>
      </c>
      <c r="C20048">
        <v>70.5753</v>
      </c>
      <c r="D20048">
        <v>7.3861</v>
      </c>
      <c r="E20048">
        <v>10.635</v>
      </c>
      <c r="F20048">
        <v>10.1307403281229</v>
      </c>
      <c r="G20048">
        <v>9.0935</v>
      </c>
      <c r="H20048">
        <v>35.17711235329</v>
      </c>
      <c r="I20048">
        <v>3.06779661016949</v>
      </c>
    </row>
    <row r="20049" spans="1:9">
      <c r="A20049">
        <v>7</v>
      </c>
      <c r="B20049">
        <v>9.41715603441593</v>
      </c>
      <c r="C20049">
        <v>67.2184</v>
      </c>
      <c r="D20049">
        <v>8.3227</v>
      </c>
      <c r="E20049">
        <v>11.978</v>
      </c>
      <c r="F20049">
        <v>11.045920836378</v>
      </c>
      <c r="G20049">
        <v>9.9239</v>
      </c>
      <c r="H20049">
        <v>39.9597318037361</v>
      </c>
      <c r="I20049">
        <v>3.94736842105263</v>
      </c>
    </row>
    <row r="20050" spans="1:9">
      <c r="A20050">
        <v>7</v>
      </c>
      <c r="B20050">
        <v>8.77940660625547</v>
      </c>
      <c r="C20050">
        <v>64.6664</v>
      </c>
      <c r="D20050">
        <v>8.4539</v>
      </c>
      <c r="E20050">
        <v>11.0727</v>
      </c>
      <c r="F20050">
        <v>10.3854894587599</v>
      </c>
      <c r="G20050">
        <v>9.6025</v>
      </c>
      <c r="H20050">
        <v>38.614225859885</v>
      </c>
      <c r="I20050">
        <v>3.67272727272727</v>
      </c>
    </row>
    <row r="20051" spans="1:9">
      <c r="A20051">
        <v>7</v>
      </c>
      <c r="B20051">
        <v>11.3031560283687</v>
      </c>
      <c r="C20051">
        <v>61.2678</v>
      </c>
      <c r="D20051">
        <v>9.968</v>
      </c>
      <c r="E20051">
        <v>12.0534</v>
      </c>
      <c r="F20051">
        <v>10.5498344352707</v>
      </c>
      <c r="G20051">
        <v>10.491</v>
      </c>
      <c r="H20051">
        <v>43.6086288416075</v>
      </c>
      <c r="I20051">
        <v>4.75</v>
      </c>
    </row>
    <row r="20052" spans="1:9">
      <c r="A20052">
        <v>7</v>
      </c>
      <c r="B20052">
        <v>10.3947743739171</v>
      </c>
      <c r="C20052">
        <v>52.909</v>
      </c>
      <c r="D20052">
        <v>9.9032</v>
      </c>
      <c r="E20052">
        <v>12.6087</v>
      </c>
      <c r="F20052">
        <v>11.6292691297864</v>
      </c>
      <c r="G20052">
        <v>12.0185</v>
      </c>
      <c r="H20052">
        <v>44.8623602142069</v>
      </c>
      <c r="I20052">
        <v>4.64285714285714</v>
      </c>
    </row>
    <row r="20053" spans="1:9">
      <c r="A20053">
        <v>7</v>
      </c>
      <c r="B20053">
        <v>11.4845333333333</v>
      </c>
      <c r="C20053">
        <v>46.0518</v>
      </c>
      <c r="D20053">
        <v>11.4941</v>
      </c>
      <c r="E20053">
        <v>11.1444</v>
      </c>
      <c r="F20053">
        <v>10.1589105316381</v>
      </c>
      <c r="G20053">
        <v>12.0369</v>
      </c>
      <c r="H20053">
        <v>44.3055555555555</v>
      </c>
      <c r="I20053">
        <v>4.79166666666666</v>
      </c>
    </row>
    <row r="20054" spans="1:9">
      <c r="A20054">
        <v>7</v>
      </c>
      <c r="B20054">
        <v>8.77339427813565</v>
      </c>
      <c r="C20054">
        <v>61.064</v>
      </c>
      <c r="D20054">
        <v>8.6214</v>
      </c>
      <c r="E20054">
        <v>10.6304</v>
      </c>
      <c r="F20054">
        <v>10.1656230605686</v>
      </c>
      <c r="G20054">
        <v>10.2853</v>
      </c>
      <c r="H20054">
        <v>37.659719590754</v>
      </c>
      <c r="I20054">
        <v>3.44230769230769</v>
      </c>
    </row>
    <row r="20055" spans="1:9">
      <c r="A20055">
        <v>7</v>
      </c>
      <c r="B20055">
        <v>9.35460869565217</v>
      </c>
      <c r="C20055">
        <v>62.7505</v>
      </c>
      <c r="D20055">
        <v>8.8544</v>
      </c>
      <c r="E20055">
        <v>11.3727</v>
      </c>
      <c r="F20055">
        <v>10.575704874652</v>
      </c>
      <c r="G20055">
        <v>10.0407</v>
      </c>
      <c r="H20055">
        <v>38.3695652173913</v>
      </c>
      <c r="I20055">
        <v>3.65217391304347</v>
      </c>
    </row>
    <row r="20056" spans="1:9">
      <c r="A20056">
        <v>7</v>
      </c>
      <c r="B20056">
        <v>10.9633701433003</v>
      </c>
      <c r="C20056">
        <v>50.3787</v>
      </c>
      <c r="D20056">
        <v>10.5223</v>
      </c>
      <c r="E20056">
        <v>12.9464</v>
      </c>
      <c r="F20056">
        <v>11.8438840853035</v>
      </c>
      <c r="G20056">
        <v>12.1746</v>
      </c>
      <c r="H20056">
        <v>46.3268023341704</v>
      </c>
      <c r="I20056">
        <v>5.01785714285714</v>
      </c>
    </row>
    <row r="20057" spans="1:9">
      <c r="A20057">
        <v>7</v>
      </c>
      <c r="B20057">
        <v>9.01571557155715</v>
      </c>
      <c r="C20057">
        <v>69.2559</v>
      </c>
      <c r="D20057">
        <v>7.7054</v>
      </c>
      <c r="E20057">
        <v>10.1313</v>
      </c>
      <c r="F20057">
        <v>9.60578259075816</v>
      </c>
      <c r="G20057">
        <v>10.1242</v>
      </c>
      <c r="H20057">
        <v>36.4392639263926</v>
      </c>
      <c r="I20057">
        <v>3.29090909090909</v>
      </c>
    </row>
    <row r="20058" spans="1:9">
      <c r="A20058">
        <v>7</v>
      </c>
      <c r="B20058">
        <v>10.6265455641405</v>
      </c>
      <c r="C20058">
        <v>57.3422</v>
      </c>
      <c r="D20058">
        <v>9.4243</v>
      </c>
      <c r="E20058">
        <v>11.8387</v>
      </c>
      <c r="F20058">
        <v>11.0340185801038</v>
      </c>
      <c r="G20058">
        <v>12.0195</v>
      </c>
      <c r="H20058">
        <v>40.4465450161652</v>
      </c>
      <c r="I20058">
        <v>3.96969696969696</v>
      </c>
    </row>
    <row r="20059" spans="1:9">
      <c r="A20059">
        <v>7</v>
      </c>
      <c r="B20059">
        <v>10.0789552998676</v>
      </c>
      <c r="C20059">
        <v>61.5866</v>
      </c>
      <c r="D20059">
        <v>9.2813</v>
      </c>
      <c r="E20059">
        <v>12.1099</v>
      </c>
      <c r="F20059">
        <v>11.0757285308724</v>
      </c>
      <c r="G20059">
        <v>10.3788</v>
      </c>
      <c r="H20059">
        <v>40.8134609510233</v>
      </c>
      <c r="I20059">
        <v>4.13043478260869</v>
      </c>
    </row>
    <row r="20060" spans="1:9">
      <c r="A20060">
        <v>7</v>
      </c>
      <c r="B20060">
        <v>8.49968390430289</v>
      </c>
      <c r="C20060">
        <v>67.621</v>
      </c>
      <c r="D20060">
        <v>7.7518</v>
      </c>
      <c r="E20060">
        <v>10.8672</v>
      </c>
      <c r="F20060">
        <v>10.3409051818484</v>
      </c>
      <c r="G20060">
        <v>9.8519</v>
      </c>
      <c r="H20060">
        <v>37.1327558508097</v>
      </c>
      <c r="I20060">
        <v>3.37037037037037</v>
      </c>
    </row>
    <row r="20061" spans="1:9">
      <c r="A20061">
        <v>7</v>
      </c>
      <c r="B20061">
        <v>9.78385321100918</v>
      </c>
      <c r="C20061">
        <v>69.6363</v>
      </c>
      <c r="D20061">
        <v>8.4206</v>
      </c>
      <c r="E20061">
        <v>11.64</v>
      </c>
      <c r="F20061">
        <v>10.4699397587932</v>
      </c>
      <c r="G20061">
        <v>9.4371</v>
      </c>
      <c r="H20061">
        <v>41.5364118246687</v>
      </c>
      <c r="I20061">
        <v>4.3</v>
      </c>
    </row>
    <row r="20062" spans="1:9">
      <c r="A20062">
        <v>7</v>
      </c>
      <c r="B20062">
        <v>9.13601978214598</v>
      </c>
      <c r="C20062">
        <v>68.5026</v>
      </c>
      <c r="D20062">
        <v>7.8366</v>
      </c>
      <c r="E20062">
        <v>9.8923</v>
      </c>
      <c r="F20062">
        <v>9.35674156036771</v>
      </c>
      <c r="G20062">
        <v>10.2202</v>
      </c>
      <c r="H20062">
        <v>37.0007512207336</v>
      </c>
      <c r="I20062">
        <v>3.38775510204081</v>
      </c>
    </row>
    <row r="20063" spans="1:9">
      <c r="A20063">
        <v>7</v>
      </c>
      <c r="B20063">
        <v>8.6453683411666</v>
      </c>
      <c r="C20063">
        <v>67.7449</v>
      </c>
      <c r="D20063">
        <v>7.9668</v>
      </c>
      <c r="E20063">
        <v>11.1172</v>
      </c>
      <c r="F20063">
        <v>10.4513346495578</v>
      </c>
      <c r="G20063">
        <v>9.5556</v>
      </c>
      <c r="H20063">
        <v>37.337944532467</v>
      </c>
      <c r="I20063">
        <v>3.44776119402985</v>
      </c>
    </row>
    <row r="20064" spans="1:9">
      <c r="A20064">
        <v>7</v>
      </c>
      <c r="B20064">
        <v>10.3148681972789</v>
      </c>
      <c r="C20064">
        <v>58.8066</v>
      </c>
      <c r="D20064">
        <v>9.4374</v>
      </c>
      <c r="E20064">
        <v>11.6364</v>
      </c>
      <c r="F20064">
        <v>10.7853866248221</v>
      </c>
      <c r="G20064">
        <v>11.1715</v>
      </c>
      <c r="H20064">
        <v>42.0539493575207</v>
      </c>
      <c r="I20064">
        <v>4.30612244897959</v>
      </c>
    </row>
    <row r="20065" spans="1:9">
      <c r="A20065">
        <v>7</v>
      </c>
      <c r="B20065">
        <v>8.68734014675052</v>
      </c>
      <c r="C20065">
        <v>72.181</v>
      </c>
      <c r="D20065">
        <v>7.873</v>
      </c>
      <c r="E20065">
        <v>10.6982</v>
      </c>
      <c r="F20065">
        <v>9.68331255192114</v>
      </c>
      <c r="G20065">
        <v>8.4879</v>
      </c>
      <c r="H20065">
        <v>36.4151991614255</v>
      </c>
      <c r="I20065">
        <v>3.31111111111111</v>
      </c>
    </row>
    <row r="20066" spans="1:9">
      <c r="A20066">
        <v>7</v>
      </c>
      <c r="B20066">
        <v>8.78039347749025</v>
      </c>
      <c r="C20066">
        <v>69.6849</v>
      </c>
      <c r="D20066">
        <v>7.6865</v>
      </c>
      <c r="E20066">
        <v>11.2238</v>
      </c>
      <c r="F20066">
        <v>10.5447383601472</v>
      </c>
      <c r="G20066">
        <v>9.7447</v>
      </c>
      <c r="H20066">
        <v>40.1946118397731</v>
      </c>
      <c r="I20066">
        <v>3.92307692307692</v>
      </c>
    </row>
    <row r="20067" spans="1:9">
      <c r="A20067">
        <v>7</v>
      </c>
      <c r="B20067">
        <v>9.93011906816221</v>
      </c>
      <c r="C20067">
        <v>58.3252</v>
      </c>
      <c r="D20067">
        <v>9.1121</v>
      </c>
      <c r="E20067">
        <v>11.667</v>
      </c>
      <c r="F20067">
        <v>10.9471941423902</v>
      </c>
      <c r="G20067">
        <v>11.5108</v>
      </c>
      <c r="H20067">
        <v>43.702904802991</v>
      </c>
      <c r="I20067">
        <v>4.43859649122807</v>
      </c>
    </row>
    <row r="20068" spans="1:9">
      <c r="A20068">
        <v>7</v>
      </c>
      <c r="B20068">
        <v>9.53675925925925</v>
      </c>
      <c r="C20068">
        <v>59.3142</v>
      </c>
      <c r="D20068">
        <v>9.0107</v>
      </c>
      <c r="E20068">
        <v>12.0356</v>
      </c>
      <c r="F20068">
        <v>11.2158383625774</v>
      </c>
      <c r="G20068">
        <v>10.9437</v>
      </c>
      <c r="H20068">
        <v>42.8975308641975</v>
      </c>
      <c r="I20068">
        <v>4.325</v>
      </c>
    </row>
    <row r="20069" spans="1:9">
      <c r="A20069">
        <v>7</v>
      </c>
      <c r="B20069">
        <v>9.23156221810758</v>
      </c>
      <c r="C20069">
        <v>60.3209</v>
      </c>
      <c r="D20069">
        <v>8.8693</v>
      </c>
      <c r="E20069">
        <v>10.8852</v>
      </c>
      <c r="F20069">
        <v>10.3163796897581</v>
      </c>
      <c r="G20069">
        <v>10.5641</v>
      </c>
      <c r="H20069">
        <v>39.6827612400892</v>
      </c>
      <c r="I20069">
        <v>3.80392156862745</v>
      </c>
    </row>
    <row r="20070" spans="1:9">
      <c r="A20070">
        <v>7</v>
      </c>
      <c r="B20070">
        <v>9.26304013856465</v>
      </c>
      <c r="C20070">
        <v>64.9153</v>
      </c>
      <c r="D20070">
        <v>8.3268</v>
      </c>
      <c r="E20070">
        <v>11.6552</v>
      </c>
      <c r="F20070">
        <v>10.9024666776796</v>
      </c>
      <c r="G20070">
        <v>10.4002</v>
      </c>
      <c r="H20070">
        <v>40.823079047117</v>
      </c>
      <c r="I20070">
        <v>4.0204081632653</v>
      </c>
    </row>
    <row r="20071" spans="1:9">
      <c r="A20071">
        <v>7</v>
      </c>
      <c r="B20071">
        <v>8.41924908424908</v>
      </c>
      <c r="C20071">
        <v>69.5784</v>
      </c>
      <c r="D20071">
        <v>7.4673</v>
      </c>
      <c r="E20071">
        <v>10.6468</v>
      </c>
      <c r="F20071">
        <v>10.1656230605686</v>
      </c>
      <c r="G20071">
        <v>9.7747</v>
      </c>
      <c r="H20071">
        <v>37.7280219780219</v>
      </c>
      <c r="I20071">
        <v>3.46153846153846</v>
      </c>
    </row>
    <row r="20072" spans="1:9">
      <c r="A20072">
        <v>7</v>
      </c>
      <c r="B20072">
        <v>9.0808102108768</v>
      </c>
      <c r="C20072">
        <v>66.9498</v>
      </c>
      <c r="D20072">
        <v>8.3978</v>
      </c>
      <c r="E20072">
        <v>11.3811</v>
      </c>
      <c r="F20072">
        <v>10.5099933422074</v>
      </c>
      <c r="G20072">
        <v>9.4226</v>
      </c>
      <c r="H20072">
        <v>36.9989123196448</v>
      </c>
      <c r="I20072">
        <v>3.42</v>
      </c>
    </row>
    <row r="20073" spans="1:9">
      <c r="A20073">
        <v>7</v>
      </c>
      <c r="B20073">
        <v>8.44135230744492</v>
      </c>
      <c r="C20073">
        <v>67.2262</v>
      </c>
      <c r="D20073">
        <v>7.6974</v>
      </c>
      <c r="E20073">
        <v>10.5416</v>
      </c>
      <c r="F20073">
        <v>10.1180521680208</v>
      </c>
      <c r="G20073">
        <v>10.0001</v>
      </c>
      <c r="H20073">
        <v>37.6420968001286</v>
      </c>
      <c r="I20073">
        <v>3.42222222222222</v>
      </c>
    </row>
    <row r="20074" spans="1:9">
      <c r="A20074">
        <v>7</v>
      </c>
      <c r="B20074">
        <v>10.278019883596</v>
      </c>
      <c r="C20074">
        <v>53.5366</v>
      </c>
      <c r="D20074">
        <v>9.9342</v>
      </c>
      <c r="E20074">
        <v>11.7122</v>
      </c>
      <c r="F20074">
        <v>10.9411097769641</v>
      </c>
      <c r="G20074">
        <v>11.6272</v>
      </c>
      <c r="H20074">
        <v>43.6012539654784</v>
      </c>
      <c r="I20074">
        <v>4.48979591836734</v>
      </c>
    </row>
    <row r="20075" spans="1:9">
      <c r="A20075">
        <v>7</v>
      </c>
      <c r="B20075">
        <v>9.41821353259374</v>
      </c>
      <c r="C20075">
        <v>61.6929</v>
      </c>
      <c r="D20075">
        <v>8.6627</v>
      </c>
      <c r="E20075">
        <v>10.983</v>
      </c>
      <c r="F20075">
        <v>10.4032217518923</v>
      </c>
      <c r="G20075">
        <v>10.8289</v>
      </c>
      <c r="H20075">
        <v>40.8068442284771</v>
      </c>
      <c r="I20075">
        <v>3.98076923076923</v>
      </c>
    </row>
    <row r="20076" spans="1:9">
      <c r="A20076">
        <v>7</v>
      </c>
      <c r="B20076">
        <v>9.51857731272493</v>
      </c>
      <c r="C20076">
        <v>58.2278</v>
      </c>
      <c r="D20076">
        <v>9.3891</v>
      </c>
      <c r="E20076">
        <v>11.3877</v>
      </c>
      <c r="F20076">
        <v>10.6355672213957</v>
      </c>
      <c r="G20076">
        <v>10.4488</v>
      </c>
      <c r="H20076">
        <v>40.2664600278754</v>
      </c>
      <c r="I20076">
        <v>3.96226415094339</v>
      </c>
    </row>
    <row r="20077" spans="1:9">
      <c r="A20077">
        <v>7</v>
      </c>
      <c r="B20077">
        <v>9.64840242743291</v>
      </c>
      <c r="C20077">
        <v>63.9407</v>
      </c>
      <c r="D20077">
        <v>8.9553</v>
      </c>
      <c r="E20077">
        <v>11.8284</v>
      </c>
      <c r="F20077">
        <v>10.8279368766413</v>
      </c>
      <c r="G20077">
        <v>9.8354</v>
      </c>
      <c r="H20077">
        <v>39.880310009505</v>
      </c>
      <c r="I20077">
        <v>3.95744680851063</v>
      </c>
    </row>
    <row r="20078" spans="1:9">
      <c r="A20078">
        <v>7</v>
      </c>
      <c r="B20078">
        <v>9.67692569335426</v>
      </c>
      <c r="C20078">
        <v>62.719</v>
      </c>
      <c r="D20078">
        <v>8.725</v>
      </c>
      <c r="E20078">
        <v>11.5465</v>
      </c>
      <c r="F20078">
        <v>10.7831178249415</v>
      </c>
      <c r="G20078">
        <v>10.726</v>
      </c>
      <c r="H20078">
        <v>41.9048491191348</v>
      </c>
      <c r="I20078">
        <v>4.23076923076923</v>
      </c>
    </row>
    <row r="20079" spans="1:9">
      <c r="A20079">
        <v>7</v>
      </c>
      <c r="B20079">
        <v>9.26354147781174</v>
      </c>
      <c r="C20079">
        <v>65.7724</v>
      </c>
      <c r="D20079">
        <v>8.2805</v>
      </c>
      <c r="E20079">
        <v>12.386</v>
      </c>
      <c r="F20079">
        <v>11.4451616157999</v>
      </c>
      <c r="G20079">
        <v>10.248</v>
      </c>
      <c r="H20079">
        <v>41.3560661958469</v>
      </c>
      <c r="I20079">
        <v>4.13207547169811</v>
      </c>
    </row>
    <row r="20080" spans="1:9">
      <c r="A20080">
        <v>7</v>
      </c>
      <c r="B20080">
        <v>10.7828130671506</v>
      </c>
      <c r="C20080">
        <v>44.8451</v>
      </c>
      <c r="D20080">
        <v>10.9857</v>
      </c>
      <c r="E20080">
        <v>14.358</v>
      </c>
      <c r="F20080">
        <v>12.773756483025</v>
      </c>
      <c r="G20080">
        <v>12.5905</v>
      </c>
      <c r="H20080">
        <v>47.8818166104917</v>
      </c>
      <c r="I20080">
        <v>5.10526315789473</v>
      </c>
    </row>
    <row r="20081" spans="1:9">
      <c r="A20081">
        <v>7</v>
      </c>
      <c r="B20081">
        <v>10.472396349707</v>
      </c>
      <c r="C20081">
        <v>56.6044</v>
      </c>
      <c r="D20081">
        <v>9.583</v>
      </c>
      <c r="E20081">
        <v>11.9243</v>
      </c>
      <c r="F20081">
        <v>11.0843764668119</v>
      </c>
      <c r="G20081">
        <v>11.71</v>
      </c>
      <c r="H20081">
        <v>44.3217853387411</v>
      </c>
      <c r="I20081">
        <v>4.64285714285714</v>
      </c>
    </row>
    <row r="20082" spans="1:9">
      <c r="A20082">
        <v>7</v>
      </c>
      <c r="B20082">
        <v>9.57718503133924</v>
      </c>
      <c r="C20082">
        <v>54.6774</v>
      </c>
      <c r="D20082">
        <v>9.4815</v>
      </c>
      <c r="E20082">
        <v>12.3235</v>
      </c>
      <c r="F20082">
        <v>11.4372057387482</v>
      </c>
      <c r="G20082">
        <v>11.3526</v>
      </c>
      <c r="H20082">
        <v>42.5155954456106</v>
      </c>
      <c r="I20082">
        <v>4.1864406779661</v>
      </c>
    </row>
    <row r="20083" spans="1:9">
      <c r="A20083">
        <v>7</v>
      </c>
      <c r="B20083">
        <v>10.754865470852</v>
      </c>
      <c r="C20083">
        <v>59.5512</v>
      </c>
      <c r="D20083">
        <v>9.3851</v>
      </c>
      <c r="E20083">
        <v>12.2481</v>
      </c>
      <c r="F20083">
        <v>11.2704292512541</v>
      </c>
      <c r="G20083">
        <v>11.6118</v>
      </c>
      <c r="H20083">
        <v>42.7278923766816</v>
      </c>
      <c r="I20083">
        <v>4.44</v>
      </c>
    </row>
    <row r="20084" spans="1:9">
      <c r="A20084">
        <v>7</v>
      </c>
      <c r="B20084">
        <v>9.73569230769231</v>
      </c>
      <c r="C20084">
        <v>59.0458</v>
      </c>
      <c r="D20084">
        <v>9.2756</v>
      </c>
      <c r="E20084">
        <v>12.3293</v>
      </c>
      <c r="F20084">
        <v>11.3895539443176</v>
      </c>
      <c r="G20084">
        <v>10.7192</v>
      </c>
      <c r="H20084">
        <v>42.3962834917891</v>
      </c>
      <c r="I20084">
        <v>4.32692307692307</v>
      </c>
    </row>
    <row r="20085" spans="1:9">
      <c r="A20085">
        <v>7</v>
      </c>
      <c r="B20085">
        <v>8.60438626907073</v>
      </c>
      <c r="C20085">
        <v>67.2131</v>
      </c>
      <c r="D20085">
        <v>8.3624</v>
      </c>
      <c r="E20085">
        <v>11.0935</v>
      </c>
      <c r="F20085">
        <v>10.2456883730947</v>
      </c>
      <c r="G20085">
        <v>8.8242</v>
      </c>
      <c r="H20085">
        <v>36.1942094313453</v>
      </c>
      <c r="I20085">
        <v>3.275</v>
      </c>
    </row>
    <row r="20086" spans="1:9">
      <c r="A20086">
        <v>7</v>
      </c>
      <c r="B20086">
        <v>12.9742267483777</v>
      </c>
      <c r="C20086">
        <v>55.8606</v>
      </c>
      <c r="D20086">
        <v>11.1948</v>
      </c>
      <c r="E20086">
        <v>13.011</v>
      </c>
      <c r="F20086">
        <v>11.0948326597573</v>
      </c>
      <c r="G20086">
        <v>11.5082</v>
      </c>
      <c r="H20086">
        <v>46.7969238163902</v>
      </c>
      <c r="I20086">
        <v>5.47368421052631</v>
      </c>
    </row>
    <row r="20087" spans="1:9">
      <c r="A20087">
        <v>7</v>
      </c>
      <c r="B20087">
        <v>9.62029630439536</v>
      </c>
      <c r="C20087">
        <v>51.6087</v>
      </c>
      <c r="D20087">
        <v>9.992</v>
      </c>
      <c r="E20087">
        <v>13.3183</v>
      </c>
      <c r="F20087">
        <v>12.1072046463548</v>
      </c>
      <c r="G20087">
        <v>11.2395</v>
      </c>
      <c r="H20087">
        <v>40.7305926087907</v>
      </c>
      <c r="I20087">
        <v>3.94117647058823</v>
      </c>
    </row>
    <row r="20088" spans="1:9">
      <c r="A20088">
        <v>7</v>
      </c>
      <c r="B20088">
        <v>11.1922204465222</v>
      </c>
      <c r="C20088">
        <v>53.2738</v>
      </c>
      <c r="D20088">
        <v>10.5435</v>
      </c>
      <c r="E20088">
        <v>13.152</v>
      </c>
      <c r="F20088">
        <v>11.8965687863475</v>
      </c>
      <c r="G20088">
        <v>11.5476</v>
      </c>
      <c r="H20088">
        <v>45.9966606239862</v>
      </c>
      <c r="I20088">
        <v>5.12765957446808</v>
      </c>
    </row>
    <row r="20089" spans="1:9">
      <c r="A20089">
        <v>7</v>
      </c>
      <c r="B20089">
        <v>10.303096590909</v>
      </c>
      <c r="C20089">
        <v>53.2534</v>
      </c>
      <c r="D20089">
        <v>9.9306</v>
      </c>
      <c r="E20089">
        <v>11.7515</v>
      </c>
      <c r="F20089">
        <v>10.9843597113356</v>
      </c>
      <c r="G20089">
        <v>11.7482</v>
      </c>
      <c r="H20089">
        <v>42.2575757575757</v>
      </c>
      <c r="I20089">
        <v>4.25</v>
      </c>
    </row>
    <row r="20090" spans="1:9">
      <c r="A20090">
        <v>7</v>
      </c>
      <c r="B20090">
        <v>9.19732186732186</v>
      </c>
      <c r="C20090">
        <v>57.8177</v>
      </c>
      <c r="D20090">
        <v>9.294</v>
      </c>
      <c r="E20090">
        <v>12.2675</v>
      </c>
      <c r="F20090">
        <v>11.3746722404602</v>
      </c>
      <c r="G20090">
        <v>10.3653</v>
      </c>
      <c r="H20090">
        <v>40.578624078624</v>
      </c>
      <c r="I20090">
        <v>3.97297297297297</v>
      </c>
    </row>
    <row r="20091" spans="1:9">
      <c r="A20091">
        <v>7</v>
      </c>
      <c r="B20091">
        <v>8.72335246293639</v>
      </c>
      <c r="C20091">
        <v>62.9653</v>
      </c>
      <c r="D20091">
        <v>8.2716</v>
      </c>
      <c r="E20091">
        <v>11.45</v>
      </c>
      <c r="F20091">
        <v>10.8215388887504</v>
      </c>
      <c r="G20091">
        <v>10.393</v>
      </c>
      <c r="H20091">
        <v>39.9214931158599</v>
      </c>
      <c r="I20091">
        <v>3.76470588235294</v>
      </c>
    </row>
    <row r="20092" spans="1:9">
      <c r="A20092">
        <v>7</v>
      </c>
      <c r="B20092">
        <v>10.0981513513513</v>
      </c>
      <c r="C20092">
        <v>54.4651</v>
      </c>
      <c r="D20092">
        <v>9.4393</v>
      </c>
      <c r="E20092">
        <v>11.45</v>
      </c>
      <c r="F20092">
        <v>10.8240792567698</v>
      </c>
      <c r="G20092">
        <v>12.1479</v>
      </c>
      <c r="H20092">
        <v>41.6915915915915</v>
      </c>
      <c r="I20092">
        <v>4.02702702702702</v>
      </c>
    </row>
    <row r="20093" spans="1:9">
      <c r="A20093">
        <v>7</v>
      </c>
      <c r="B20093">
        <v>9.68976324993273</v>
      </c>
      <c r="C20093">
        <v>59.2557</v>
      </c>
      <c r="D20093">
        <v>9.5544</v>
      </c>
      <c r="E20093">
        <v>13.0081</v>
      </c>
      <c r="F20093">
        <v>11.8317608663278</v>
      </c>
      <c r="G20093">
        <v>10.0047</v>
      </c>
      <c r="H20093">
        <v>42.0843691148775</v>
      </c>
      <c r="I20093">
        <v>4.35555555555555</v>
      </c>
    </row>
    <row r="20094" spans="1:9">
      <c r="A20094">
        <v>7</v>
      </c>
      <c r="B20094">
        <v>9.65055266380894</v>
      </c>
      <c r="C20094">
        <v>67.2918</v>
      </c>
      <c r="D20094">
        <v>8.4748</v>
      </c>
      <c r="E20094">
        <v>11.2585</v>
      </c>
      <c r="F20094">
        <v>10.3128832118094</v>
      </c>
      <c r="G20094">
        <v>9.8665</v>
      </c>
      <c r="H20094">
        <v>37.535823637477</v>
      </c>
      <c r="I20094">
        <v>3.52173913043478</v>
      </c>
    </row>
    <row r="20095" spans="1:9">
      <c r="A20095">
        <v>7</v>
      </c>
      <c r="B20095">
        <v>7.22586156724173</v>
      </c>
      <c r="C20095">
        <v>74.8464</v>
      </c>
      <c r="D20095">
        <v>6.9554</v>
      </c>
      <c r="E20095">
        <v>9.8626</v>
      </c>
      <c r="F20095">
        <v>9.32455532033676</v>
      </c>
      <c r="G20095">
        <v>7.8241</v>
      </c>
      <c r="H20095">
        <v>33.725975195732</v>
      </c>
      <c r="I20095">
        <v>2.84313725490196</v>
      </c>
    </row>
    <row r="20096" spans="1:9">
      <c r="A20096">
        <v>7</v>
      </c>
      <c r="B20096">
        <v>8.50353537792803</v>
      </c>
      <c r="C20096">
        <v>65.4838</v>
      </c>
      <c r="D20096">
        <v>8.4095</v>
      </c>
      <c r="E20096">
        <v>10.9711</v>
      </c>
      <c r="F20096">
        <v>10.2583005469096</v>
      </c>
      <c r="G20096">
        <v>9.111</v>
      </c>
      <c r="H20096">
        <v>35.7728981957429</v>
      </c>
      <c r="I20096">
        <v>3.19512195121951</v>
      </c>
    </row>
    <row r="20097" spans="1:9">
      <c r="A20097">
        <v>7</v>
      </c>
      <c r="B20097">
        <v>7.40290364775239</v>
      </c>
      <c r="C20097">
        <v>67.7861</v>
      </c>
      <c r="D20097">
        <v>7.6783</v>
      </c>
      <c r="E20097">
        <v>11.2373</v>
      </c>
      <c r="F20097">
        <v>10.6468670886309</v>
      </c>
      <c r="G20097">
        <v>8.5826</v>
      </c>
      <c r="H20097">
        <v>35.3758290346352</v>
      </c>
      <c r="I20097">
        <v>3.08474576271186</v>
      </c>
    </row>
    <row r="20098" spans="1:9">
      <c r="A20098">
        <v>7</v>
      </c>
      <c r="B20098">
        <v>10.3705417571191</v>
      </c>
      <c r="C20098">
        <v>57.3672</v>
      </c>
      <c r="D20098">
        <v>9.887</v>
      </c>
      <c r="E20098">
        <v>12.794</v>
      </c>
      <c r="F20098">
        <v>11.639105644768</v>
      </c>
      <c r="G20098">
        <v>10.7063</v>
      </c>
      <c r="H20098">
        <v>41.409015451411</v>
      </c>
      <c r="I20098">
        <v>4.24390243902439</v>
      </c>
    </row>
    <row r="20099" spans="1:9">
      <c r="A20099">
        <v>7</v>
      </c>
      <c r="B20099">
        <v>9.7124482947154</v>
      </c>
      <c r="C20099">
        <v>60.752</v>
      </c>
      <c r="D20099">
        <v>8.571</v>
      </c>
      <c r="E20099">
        <v>10.9003</v>
      </c>
      <c r="F20099">
        <v>10.4104827263335</v>
      </c>
      <c r="G20099">
        <v>11.6484</v>
      </c>
      <c r="H20099">
        <v>43.268433853057</v>
      </c>
      <c r="I20099">
        <v>4.27118644067796</v>
      </c>
    </row>
    <row r="20100" spans="1:9">
      <c r="A20100">
        <v>7</v>
      </c>
      <c r="B20100">
        <v>8.79352841456366</v>
      </c>
      <c r="C20100">
        <v>62.3347</v>
      </c>
      <c r="D20100">
        <v>8.3984</v>
      </c>
      <c r="E20100">
        <v>10.8652</v>
      </c>
      <c r="F20100">
        <v>10.3695552666077</v>
      </c>
      <c r="G20100">
        <v>10.4028</v>
      </c>
      <c r="H20100">
        <v>38.5595261028703</v>
      </c>
      <c r="I20100">
        <v>3.56896551724137</v>
      </c>
    </row>
    <row r="20101" spans="1:9">
      <c r="A20101">
        <v>7</v>
      </c>
      <c r="B20101">
        <v>9.45924707602339</v>
      </c>
      <c r="C20101">
        <v>63.1638</v>
      </c>
      <c r="D20101">
        <v>8.6449</v>
      </c>
      <c r="E20101">
        <v>11.2292</v>
      </c>
      <c r="F20101">
        <v>10.5277265270908</v>
      </c>
      <c r="G20101">
        <v>10.4916</v>
      </c>
      <c r="H20101">
        <v>42.3274853801169</v>
      </c>
      <c r="I20101">
        <v>4.29629629629629</v>
      </c>
    </row>
    <row r="20102" spans="1:9">
      <c r="A20102">
        <v>7</v>
      </c>
      <c r="B20102">
        <v>8.99622274813539</v>
      </c>
      <c r="C20102">
        <v>66.0543</v>
      </c>
      <c r="D20102">
        <v>7.9736</v>
      </c>
      <c r="E20102">
        <v>10.7214</v>
      </c>
      <c r="F20102">
        <v>10.2210011177714</v>
      </c>
      <c r="G20102">
        <v>10.4662</v>
      </c>
      <c r="H20102">
        <v>41.411933448078</v>
      </c>
      <c r="I20102">
        <v>4.04761904761904</v>
      </c>
    </row>
    <row r="20103" spans="1:9">
      <c r="A20103">
        <v>7</v>
      </c>
      <c r="B20103">
        <v>9.00389841865451</v>
      </c>
      <c r="C20103">
        <v>64.5537</v>
      </c>
      <c r="D20103">
        <v>8.3688</v>
      </c>
      <c r="E20103">
        <v>11.083</v>
      </c>
      <c r="F20103">
        <v>10.4420840753525</v>
      </c>
      <c r="G20103">
        <v>10.0937</v>
      </c>
      <c r="H20103">
        <v>36.4183194853926</v>
      </c>
      <c r="I20103">
        <v>3.28846153846153</v>
      </c>
    </row>
    <row r="20104" spans="1:9">
      <c r="A20104">
        <v>7</v>
      </c>
      <c r="B20104">
        <v>10.0104269816034</v>
      </c>
      <c r="C20104">
        <v>48.6291</v>
      </c>
      <c r="D20104">
        <v>10.2614</v>
      </c>
      <c r="E20104">
        <v>12.6836</v>
      </c>
      <c r="F20104">
        <v>11.6772183127462</v>
      </c>
      <c r="G20104">
        <v>12.022</v>
      </c>
      <c r="H20104">
        <v>44.0641229464758</v>
      </c>
      <c r="I20104">
        <v>4.39215686274509</v>
      </c>
    </row>
    <row r="20105" spans="1:9">
      <c r="A20105">
        <v>7</v>
      </c>
      <c r="B20105">
        <v>8.97546822742474</v>
      </c>
      <c r="C20105">
        <v>67.0005</v>
      </c>
      <c r="D20105">
        <v>8.1995</v>
      </c>
      <c r="E20105">
        <v>11.4485</v>
      </c>
      <c r="F20105">
        <v>10.6711246793513</v>
      </c>
      <c r="G20105">
        <v>9.698</v>
      </c>
      <c r="H20105">
        <v>39.6580267558528</v>
      </c>
      <c r="I20105">
        <v>3.86538461538461</v>
      </c>
    </row>
    <row r="20106" spans="1:9">
      <c r="A20106">
        <v>7</v>
      </c>
      <c r="B20106">
        <v>9.44746649624293</v>
      </c>
      <c r="C20106">
        <v>61.0447</v>
      </c>
      <c r="D20106">
        <v>8.9617</v>
      </c>
      <c r="E20106">
        <v>11.8048</v>
      </c>
      <c r="F20106">
        <v>10.9903788299525</v>
      </c>
      <c r="G20106">
        <v>10.4324</v>
      </c>
      <c r="H20106">
        <v>37.5181656208846</v>
      </c>
      <c r="I20106">
        <v>3.48717948717948</v>
      </c>
    </row>
    <row r="20107" spans="1:9">
      <c r="A20107">
        <v>7</v>
      </c>
      <c r="B20107">
        <v>8.84148038063639</v>
      </c>
      <c r="C20107">
        <v>63.4458</v>
      </c>
      <c r="D20107">
        <v>8.5552</v>
      </c>
      <c r="E20107">
        <v>10.0588</v>
      </c>
      <c r="F20107">
        <v>9.50791373455968</v>
      </c>
      <c r="G20107">
        <v>9.8242</v>
      </c>
      <c r="H20107">
        <v>37.8378608787816</v>
      </c>
      <c r="I20107">
        <v>3.52941176470588</v>
      </c>
    </row>
    <row r="20108" spans="1:9">
      <c r="A20108">
        <v>7</v>
      </c>
      <c r="B20108">
        <v>8.42584961968192</v>
      </c>
      <c r="C20108">
        <v>66.2159</v>
      </c>
      <c r="D20108">
        <v>8.0859</v>
      </c>
      <c r="E20108">
        <v>10.813</v>
      </c>
      <c r="F20108">
        <v>10.2383952777658</v>
      </c>
      <c r="G20108">
        <v>9.4766</v>
      </c>
      <c r="H20108">
        <v>35.6458249930244</v>
      </c>
      <c r="I20108">
        <v>3.15492957746478</v>
      </c>
    </row>
    <row r="20109" spans="1:9">
      <c r="A20109">
        <v>7</v>
      </c>
      <c r="B20109">
        <v>10.4846604139715</v>
      </c>
      <c r="C20109">
        <v>63.2204</v>
      </c>
      <c r="D20109">
        <v>9.2422</v>
      </c>
      <c r="E20109">
        <v>11.9215</v>
      </c>
      <c r="F20109">
        <v>10.7942286340599</v>
      </c>
      <c r="G20109">
        <v>10.4746</v>
      </c>
      <c r="H20109">
        <v>39.8942108667529</v>
      </c>
      <c r="I20109">
        <v>3.975</v>
      </c>
    </row>
    <row r="20110" spans="1:9">
      <c r="A20110">
        <v>7</v>
      </c>
      <c r="B20110">
        <v>8.336280730897</v>
      </c>
      <c r="C20110">
        <v>70.1515</v>
      </c>
      <c r="D20110">
        <v>7.2898</v>
      </c>
      <c r="E20110">
        <v>9.5847</v>
      </c>
      <c r="F20110">
        <v>9.29625739172543</v>
      </c>
      <c r="G20110">
        <v>9.8679</v>
      </c>
      <c r="H20110">
        <v>36.5199335548172</v>
      </c>
      <c r="I20110">
        <v>3.25</v>
      </c>
    </row>
    <row r="20111" spans="1:9">
      <c r="A20111">
        <v>7</v>
      </c>
      <c r="B20111">
        <v>10.2007132703595</v>
      </c>
      <c r="C20111">
        <v>63.5407</v>
      </c>
      <c r="D20111">
        <v>9.3018</v>
      </c>
      <c r="E20111">
        <v>12.4237</v>
      </c>
      <c r="F20111">
        <v>11.1866523436472</v>
      </c>
      <c r="G20111">
        <v>9.8901</v>
      </c>
      <c r="H20111">
        <v>42.1584739545121</v>
      </c>
      <c r="I20111">
        <v>4.42553191489361</v>
      </c>
    </row>
    <row r="20112" spans="1:9">
      <c r="A20112">
        <v>7</v>
      </c>
      <c r="B20112">
        <v>10.1521002838221</v>
      </c>
      <c r="C20112">
        <v>56.2303</v>
      </c>
      <c r="D20112">
        <v>9.4355</v>
      </c>
      <c r="E20112">
        <v>12.7849</v>
      </c>
      <c r="F20112">
        <v>11.7525506486476</v>
      </c>
      <c r="G20112">
        <v>11.7242</v>
      </c>
      <c r="H20112">
        <v>42.2271365499842</v>
      </c>
      <c r="I20112">
        <v>4.21428571428571</v>
      </c>
    </row>
    <row r="20113" spans="1:9">
      <c r="A20113">
        <v>7</v>
      </c>
      <c r="B20113">
        <v>9.80133497133497</v>
      </c>
      <c r="C20113">
        <v>55.0446</v>
      </c>
      <c r="D20113">
        <v>9.342</v>
      </c>
      <c r="E20113">
        <v>10.4389</v>
      </c>
      <c r="F20113">
        <v>10.0549788995238</v>
      </c>
      <c r="G20113">
        <v>11.8095</v>
      </c>
      <c r="H20113">
        <v>39.3105378105378</v>
      </c>
      <c r="I20113">
        <v>3.6590909090909</v>
      </c>
    </row>
    <row r="20114" spans="1:9">
      <c r="A20114">
        <v>7</v>
      </c>
      <c r="B20114">
        <v>9.7394613550004</v>
      </c>
      <c r="C20114">
        <v>62.6267</v>
      </c>
      <c r="D20114">
        <v>8.3072</v>
      </c>
      <c r="E20114">
        <v>10.6074</v>
      </c>
      <c r="F20114">
        <v>10.181848464596</v>
      </c>
      <c r="G20114">
        <v>11.6867</v>
      </c>
      <c r="H20114">
        <v>40.9193144150699</v>
      </c>
      <c r="I20114">
        <v>3.91228070175438</v>
      </c>
    </row>
    <row r="20115" spans="1:9">
      <c r="A20115">
        <v>7</v>
      </c>
      <c r="B20115">
        <v>11.372850340136</v>
      </c>
      <c r="C20115">
        <v>46.4367</v>
      </c>
      <c r="D20115">
        <v>10.84</v>
      </c>
      <c r="E20115">
        <v>12.4109</v>
      </c>
      <c r="F20115">
        <v>11.4852813742385</v>
      </c>
      <c r="G20115">
        <v>13.1716</v>
      </c>
      <c r="H20115">
        <v>45.1088435374149</v>
      </c>
      <c r="I20115">
        <v>4.7</v>
      </c>
    </row>
    <row r="20116" spans="1:9">
      <c r="A20116">
        <v>7</v>
      </c>
      <c r="B20116">
        <v>8.89322415388683</v>
      </c>
      <c r="C20116">
        <v>65.8167</v>
      </c>
      <c r="D20116">
        <v>8.1192</v>
      </c>
      <c r="E20116">
        <v>10.6178</v>
      </c>
      <c r="F20116">
        <v>10.0826502402864</v>
      </c>
      <c r="G20116">
        <v>10.1071</v>
      </c>
      <c r="H20116">
        <v>39.2461660497091</v>
      </c>
      <c r="I20116">
        <v>3.73770491803278</v>
      </c>
    </row>
    <row r="20117" spans="1:9">
      <c r="A20117">
        <v>7</v>
      </c>
      <c r="B20117">
        <v>8.71221335268505</v>
      </c>
      <c r="C20117">
        <v>66.3193</v>
      </c>
      <c r="D20117">
        <v>8.2746</v>
      </c>
      <c r="E20117">
        <v>11.835</v>
      </c>
      <c r="F20117">
        <v>10.9976411616765</v>
      </c>
      <c r="G20117">
        <v>9.4108</v>
      </c>
      <c r="H20117">
        <v>37.6093717603151</v>
      </c>
      <c r="I20117">
        <v>3.50943396226415</v>
      </c>
    </row>
    <row r="20118" spans="1:9">
      <c r="A20118">
        <v>7</v>
      </c>
      <c r="B20118">
        <v>10.1117451904701</v>
      </c>
      <c r="C20118">
        <v>61.7506</v>
      </c>
      <c r="D20118">
        <v>9.0599</v>
      </c>
      <c r="E20118">
        <v>11.9926</v>
      </c>
      <c r="F20118">
        <v>11.0688526432649</v>
      </c>
      <c r="G20118">
        <v>10.8469</v>
      </c>
      <c r="H20118">
        <v>42.7958975665689</v>
      </c>
      <c r="I20118">
        <v>4.44680851063829</v>
      </c>
    </row>
    <row r="20119" spans="1:9">
      <c r="A20119">
        <v>7</v>
      </c>
      <c r="B20119">
        <v>9.14406707363796</v>
      </c>
      <c r="C20119">
        <v>66.1605</v>
      </c>
      <c r="D20119">
        <v>8.4343</v>
      </c>
      <c r="E20119">
        <v>11.6512</v>
      </c>
      <c r="F20119">
        <v>10.7870596422745</v>
      </c>
      <c r="G20119">
        <v>9.6593</v>
      </c>
      <c r="H20119">
        <v>39.2119996934944</v>
      </c>
      <c r="I20119">
        <v>3.80851063829787</v>
      </c>
    </row>
    <row r="20120" spans="1:9">
      <c r="A20120">
        <v>7</v>
      </c>
      <c r="B20120">
        <v>8.91059332260659</v>
      </c>
      <c r="C20120">
        <v>67.9313</v>
      </c>
      <c r="D20120">
        <v>7.8675</v>
      </c>
      <c r="E20120">
        <v>10.9108</v>
      </c>
      <c r="F20120">
        <v>10.3112615501393</v>
      </c>
      <c r="G20120">
        <v>10.0395</v>
      </c>
      <c r="H20120">
        <v>40.2195494770716</v>
      </c>
      <c r="I20120">
        <v>3.9090909090909</v>
      </c>
    </row>
    <row r="20121" spans="1:9">
      <c r="A20121">
        <v>7</v>
      </c>
      <c r="B20121">
        <v>10.480234999362</v>
      </c>
      <c r="C20121">
        <v>53.6645</v>
      </c>
      <c r="D20121">
        <v>9.7933</v>
      </c>
      <c r="E20121">
        <v>12.0936</v>
      </c>
      <c r="F20121">
        <v>11.2594901829466</v>
      </c>
      <c r="G20121">
        <v>12.1348</v>
      </c>
      <c r="H20121">
        <v>46.8300720309002</v>
      </c>
      <c r="I20121">
        <v>4.95890410958904</v>
      </c>
    </row>
    <row r="20122" spans="1:9">
      <c r="A20122">
        <v>7</v>
      </c>
      <c r="B20122">
        <v>12.2190789473684</v>
      </c>
      <c r="C20122">
        <v>48.5908</v>
      </c>
      <c r="D20122">
        <v>11.202</v>
      </c>
      <c r="E20122">
        <v>13.7842</v>
      </c>
      <c r="F20122">
        <v>12.3874916777592</v>
      </c>
      <c r="G20122">
        <v>12.8202</v>
      </c>
      <c r="H20122">
        <v>47.7280701754385</v>
      </c>
      <c r="I20122">
        <v>5.45833333333333</v>
      </c>
    </row>
    <row r="20123" spans="1:9">
      <c r="A20123">
        <v>7</v>
      </c>
      <c r="B20123">
        <v>9.17930120338377</v>
      </c>
      <c r="C20123">
        <v>66.6028</v>
      </c>
      <c r="D20123">
        <v>8.2775</v>
      </c>
      <c r="E20123">
        <v>11.34</v>
      </c>
      <c r="F20123">
        <v>10.5678746866426</v>
      </c>
      <c r="G20123">
        <v>9.9052</v>
      </c>
      <c r="H20123">
        <v>38.9660729179077</v>
      </c>
      <c r="I20123">
        <v>3.75</v>
      </c>
    </row>
    <row r="20124" spans="1:9">
      <c r="A20124">
        <v>7</v>
      </c>
      <c r="B20124">
        <v>7.69638776536434</v>
      </c>
      <c r="C20124">
        <v>74.2401</v>
      </c>
      <c r="D20124">
        <v>6.9495</v>
      </c>
      <c r="E20124">
        <v>10.1285</v>
      </c>
      <c r="F20124">
        <v>9.64461762603586</v>
      </c>
      <c r="G20124">
        <v>8.5998</v>
      </c>
      <c r="H20124">
        <v>34.8229956929535</v>
      </c>
      <c r="I20124">
        <v>3.0188679245283</v>
      </c>
    </row>
    <row r="20125" spans="1:9">
      <c r="A20125">
        <v>7</v>
      </c>
      <c r="B20125">
        <v>10.3281209935897</v>
      </c>
      <c r="C20125">
        <v>51.97</v>
      </c>
      <c r="D20125">
        <v>10.3166</v>
      </c>
      <c r="E20125">
        <v>12.4622</v>
      </c>
      <c r="F20125">
        <v>11.4779124789065</v>
      </c>
      <c r="G20125">
        <v>11.3458</v>
      </c>
      <c r="H20125">
        <v>44.0160256410256</v>
      </c>
      <c r="I20125">
        <v>4.625</v>
      </c>
    </row>
    <row r="20126" spans="1:9">
      <c r="A20126">
        <v>7</v>
      </c>
      <c r="B20126">
        <v>8.51012848914488</v>
      </c>
      <c r="C20126">
        <v>63.8947</v>
      </c>
      <c r="D20126">
        <v>8.443</v>
      </c>
      <c r="E20126">
        <v>11.0536</v>
      </c>
      <c r="F20126">
        <v>10.4253037065924</v>
      </c>
      <c r="G20126">
        <v>9.513</v>
      </c>
      <c r="H20126">
        <v>40.0930438635356</v>
      </c>
      <c r="I20126">
        <v>3.89189189189189</v>
      </c>
    </row>
    <row r="20127" spans="1:9">
      <c r="A20127">
        <v>7</v>
      </c>
      <c r="B20127">
        <v>11.3491969686897</v>
      </c>
      <c r="C20127">
        <v>52.7278</v>
      </c>
      <c r="D20127">
        <v>10.5743</v>
      </c>
      <c r="E20127">
        <v>12.7735</v>
      </c>
      <c r="F20127">
        <v>11.6070687607954</v>
      </c>
      <c r="G20127">
        <v>11.8429</v>
      </c>
      <c r="H20127">
        <v>45.7231713532318</v>
      </c>
      <c r="I20127">
        <v>5.06122448979591</v>
      </c>
    </row>
    <row r="20128" spans="1:9">
      <c r="A20128">
        <v>7</v>
      </c>
      <c r="B20128">
        <v>10.1678034042553</v>
      </c>
      <c r="C20128">
        <v>56.2934</v>
      </c>
      <c r="D20128">
        <v>9.3718</v>
      </c>
      <c r="E20128">
        <v>11.343</v>
      </c>
      <c r="F20128">
        <v>10.7046545754926</v>
      </c>
      <c r="G20128">
        <v>11.8564</v>
      </c>
      <c r="H20128">
        <v>42.6241134751773</v>
      </c>
      <c r="I20128">
        <v>4.25531914893617</v>
      </c>
    </row>
    <row r="20129" spans="1:9">
      <c r="A20129">
        <v>7</v>
      </c>
      <c r="B20129">
        <v>10.005806802721</v>
      </c>
      <c r="C20129">
        <v>62.7021</v>
      </c>
      <c r="D20129">
        <v>9.0766</v>
      </c>
      <c r="E20129">
        <v>11.3914</v>
      </c>
      <c r="F20129">
        <v>10.4642002729217</v>
      </c>
      <c r="G20129">
        <v>10.3936</v>
      </c>
      <c r="H20129">
        <v>40.0340136054421</v>
      </c>
      <c r="I20129">
        <v>3.97959183673469</v>
      </c>
    </row>
    <row r="20130" spans="1:9">
      <c r="A20130">
        <v>7</v>
      </c>
      <c r="B20130">
        <v>10.473560003925</v>
      </c>
      <c r="C20130">
        <v>54.5255</v>
      </c>
      <c r="D20130">
        <v>9.7618</v>
      </c>
      <c r="E20130">
        <v>12.6899</v>
      </c>
      <c r="F20130">
        <v>11.6803707990674</v>
      </c>
      <c r="G20130">
        <v>11.9433</v>
      </c>
      <c r="H20130">
        <v>41.4293984888627</v>
      </c>
      <c r="I20130">
        <v>4.11627906976744</v>
      </c>
    </row>
    <row r="20131" spans="1:9">
      <c r="A20131">
        <v>7</v>
      </c>
      <c r="B20131">
        <v>7.62040509699505</v>
      </c>
      <c r="C20131">
        <v>68.1738</v>
      </c>
      <c r="D20131">
        <v>7.7987</v>
      </c>
      <c r="E20131">
        <v>10.256</v>
      </c>
      <c r="F20131">
        <v>9.75883260495613</v>
      </c>
      <c r="G20131">
        <v>8.4984</v>
      </c>
      <c r="H20131">
        <v>32.4739761633067</v>
      </c>
      <c r="I20131">
        <v>2.63636363636363</v>
      </c>
    </row>
    <row r="20132" spans="1:9">
      <c r="A20132">
        <v>7</v>
      </c>
      <c r="B20132">
        <v>8.59285072110882</v>
      </c>
      <c r="C20132">
        <v>63.0671</v>
      </c>
      <c r="D20132">
        <v>8.1369</v>
      </c>
      <c r="E20132">
        <v>11.2301</v>
      </c>
      <c r="F20132">
        <v>10.6777189594991</v>
      </c>
      <c r="G20132">
        <v>10.4687</v>
      </c>
      <c r="H20132">
        <v>38.2770181681962</v>
      </c>
      <c r="I20132">
        <v>3.47368421052631</v>
      </c>
    </row>
    <row r="20133" spans="1:9">
      <c r="A20133">
        <v>7</v>
      </c>
      <c r="B20133">
        <v>9.72333870390261</v>
      </c>
      <c r="C20133">
        <v>53.3904</v>
      </c>
      <c r="D20133">
        <v>9.6565</v>
      </c>
      <c r="E20133">
        <v>12.2666</v>
      </c>
      <c r="F20133">
        <v>11.3979947481213</v>
      </c>
      <c r="G20133">
        <v>11.5443</v>
      </c>
      <c r="H20133">
        <v>42.0042964554242</v>
      </c>
      <c r="I20133">
        <v>4.10526315789473</v>
      </c>
    </row>
    <row r="20134" spans="1:9">
      <c r="A20134">
        <v>7</v>
      </c>
      <c r="B20134">
        <v>9.33092544987146</v>
      </c>
      <c r="C20134">
        <v>58.3784</v>
      </c>
      <c r="D20134">
        <v>8.9823</v>
      </c>
      <c r="E20134">
        <v>10.5428</v>
      </c>
      <c r="F20134">
        <v>10.0992957397195</v>
      </c>
      <c r="G20134">
        <v>11.0103</v>
      </c>
      <c r="H20134">
        <v>41.0098714652956</v>
      </c>
      <c r="I20134">
        <v>3.96</v>
      </c>
    </row>
    <row r="20135" spans="1:9">
      <c r="A20135">
        <v>7</v>
      </c>
      <c r="B20135">
        <v>10.8148118586088</v>
      </c>
      <c r="C20135">
        <v>55.524</v>
      </c>
      <c r="D20135">
        <v>9.8723</v>
      </c>
      <c r="E20135">
        <v>11.3033</v>
      </c>
      <c r="F20135">
        <v>10.5099933422074</v>
      </c>
      <c r="G20135">
        <v>11.8456</v>
      </c>
      <c r="H20135">
        <v>45.2480957810718</v>
      </c>
      <c r="I20135">
        <v>4.86</v>
      </c>
    </row>
    <row r="20136" spans="1:9">
      <c r="A20136">
        <v>7</v>
      </c>
      <c r="B20136">
        <v>10.1017204301075</v>
      </c>
      <c r="C20136">
        <v>57.5364</v>
      </c>
      <c r="D20136">
        <v>9.3928</v>
      </c>
      <c r="E20136">
        <v>11.9529</v>
      </c>
      <c r="F20136">
        <v>11.1240384046359</v>
      </c>
      <c r="G20136">
        <v>11.3723</v>
      </c>
      <c r="H20136">
        <v>41.7101314217443</v>
      </c>
      <c r="I20136">
        <v>4.18</v>
      </c>
    </row>
    <row r="20137" spans="1:9">
      <c r="A20137">
        <v>7</v>
      </c>
      <c r="B20137">
        <v>10.3718347631749</v>
      </c>
      <c r="C20137">
        <v>51.8163</v>
      </c>
      <c r="D20137">
        <v>10.11</v>
      </c>
      <c r="E20137">
        <v>12.3393</v>
      </c>
      <c r="F20137">
        <v>11.4307130823509</v>
      </c>
      <c r="G20137">
        <v>11.8776</v>
      </c>
      <c r="H20137">
        <v>44.2504361617763</v>
      </c>
      <c r="I20137">
        <v>4.56923076923076</v>
      </c>
    </row>
    <row r="20138" spans="1:9">
      <c r="A20138">
        <v>7</v>
      </c>
      <c r="B20138">
        <v>9.04869506423259</v>
      </c>
      <c r="C20138">
        <v>61.5661</v>
      </c>
      <c r="D20138">
        <v>8.6041</v>
      </c>
      <c r="E20138">
        <v>10.7755</v>
      </c>
      <c r="F20138">
        <v>10.2635129716725</v>
      </c>
      <c r="G20138">
        <v>10.5227</v>
      </c>
      <c r="H20138">
        <v>38.3766058147396</v>
      </c>
      <c r="I20138">
        <v>3.56896551724137</v>
      </c>
    </row>
    <row r="20139" spans="1:9">
      <c r="A20139">
        <v>7</v>
      </c>
      <c r="B20139">
        <v>12.4702520643198</v>
      </c>
      <c r="C20139">
        <v>51.0635</v>
      </c>
      <c r="D20139">
        <v>11.3986</v>
      </c>
      <c r="E20139">
        <v>14.0892</v>
      </c>
      <c r="F20139">
        <v>12.4462039587746</v>
      </c>
      <c r="G20139">
        <v>11.934</v>
      </c>
      <c r="H20139">
        <v>47.8138697460731</v>
      </c>
      <c r="I20139">
        <v>5.64102564102564</v>
      </c>
    </row>
    <row r="20140" spans="1:9">
      <c r="A20140">
        <v>7</v>
      </c>
      <c r="B20140">
        <v>9.35973986365267</v>
      </c>
      <c r="C20140">
        <v>55.0673</v>
      </c>
      <c r="D20140">
        <v>9.425</v>
      </c>
      <c r="E20140">
        <v>11.5755</v>
      </c>
      <c r="F20140">
        <v>10.9056941504209</v>
      </c>
      <c r="G20140">
        <v>11.0848</v>
      </c>
      <c r="H20140">
        <v>40.4564226767133</v>
      </c>
      <c r="I20140">
        <v>3.86666666666666</v>
      </c>
    </row>
    <row r="20141" spans="1:9">
      <c r="A20141">
        <v>7</v>
      </c>
      <c r="B20141">
        <v>8.60750922055569</v>
      </c>
      <c r="C20141">
        <v>64.2915</v>
      </c>
      <c r="D20141">
        <v>8.0792</v>
      </c>
      <c r="E20141">
        <v>10.6495</v>
      </c>
      <c r="F20141">
        <v>10.21393209883</v>
      </c>
      <c r="G20141">
        <v>10.2629</v>
      </c>
      <c r="H20141">
        <v>38.1364642242439</v>
      </c>
      <c r="I20141">
        <v>3.48979591836734</v>
      </c>
    </row>
    <row r="20142" spans="1:9">
      <c r="A20142">
        <v>7</v>
      </c>
      <c r="B20142">
        <v>8.65558049873052</v>
      </c>
      <c r="C20142">
        <v>66.2644</v>
      </c>
      <c r="D20142">
        <v>8.121</v>
      </c>
      <c r="E20142">
        <v>11.1455</v>
      </c>
      <c r="F20142">
        <v>10.497898865346</v>
      </c>
      <c r="G20142">
        <v>9.6771</v>
      </c>
      <c r="H20142">
        <v>38.647152859109</v>
      </c>
      <c r="I20142">
        <v>3.65546218487394</v>
      </c>
    </row>
    <row r="20143" spans="1:9">
      <c r="A20143">
        <v>7</v>
      </c>
      <c r="B20143">
        <v>9.43648648648648</v>
      </c>
      <c r="C20143">
        <v>65.9406</v>
      </c>
      <c r="D20143">
        <v>8.2785</v>
      </c>
      <c r="E20143">
        <v>11.1841</v>
      </c>
      <c r="F20143">
        <v>10.4797022631884</v>
      </c>
      <c r="G20143">
        <v>10.4194</v>
      </c>
      <c r="H20143">
        <v>40.0621449474952</v>
      </c>
      <c r="I20143">
        <v>3.91891891891891</v>
      </c>
    </row>
    <row r="20144" spans="1:9">
      <c r="A20144">
        <v>7</v>
      </c>
      <c r="B20144">
        <v>8.45163352514556</v>
      </c>
      <c r="C20144">
        <v>66.3523</v>
      </c>
      <c r="D20144">
        <v>7.9505</v>
      </c>
      <c r="E20144">
        <v>10.1017</v>
      </c>
      <c r="F20144">
        <v>9.68215255667645</v>
      </c>
      <c r="G20144">
        <v>9.7476</v>
      </c>
      <c r="H20144">
        <v>36.3815247369675</v>
      </c>
      <c r="I20144">
        <v>3.25581395348837</v>
      </c>
    </row>
    <row r="20145" spans="1:9">
      <c r="A20145">
        <v>7</v>
      </c>
      <c r="B20145">
        <v>10.5147320261437</v>
      </c>
      <c r="C20145">
        <v>50.6544</v>
      </c>
      <c r="D20145">
        <v>10.1397</v>
      </c>
      <c r="E20145">
        <v>11.8344</v>
      </c>
      <c r="F20145">
        <v>11.0804775630564</v>
      </c>
      <c r="G20145">
        <v>12.3283</v>
      </c>
      <c r="H20145">
        <v>41.8082788671024</v>
      </c>
      <c r="I20145">
        <v>4.11764705882352</v>
      </c>
    </row>
    <row r="20146" spans="1:9">
      <c r="A20146">
        <v>7</v>
      </c>
      <c r="B20146">
        <v>9.61337601862631</v>
      </c>
      <c r="C20146">
        <v>65.7966</v>
      </c>
      <c r="D20146">
        <v>8.35</v>
      </c>
      <c r="E20146">
        <v>10.3644</v>
      </c>
      <c r="F20146">
        <v>9.70820393249937</v>
      </c>
      <c r="G20146">
        <v>10.5324</v>
      </c>
      <c r="H20146">
        <v>39.0659138533178</v>
      </c>
      <c r="I20146">
        <v>3.76</v>
      </c>
    </row>
    <row r="20147" spans="1:9">
      <c r="A20147">
        <v>7</v>
      </c>
      <c r="B20147">
        <v>9.33479743298699</v>
      </c>
      <c r="C20147">
        <v>64.7071</v>
      </c>
      <c r="D20147">
        <v>8.4429</v>
      </c>
      <c r="E20147">
        <v>11.6804</v>
      </c>
      <c r="F20147">
        <v>10.8935221737632</v>
      </c>
      <c r="G20147">
        <v>10.3082</v>
      </c>
      <c r="H20147">
        <v>37.6006504845891</v>
      </c>
      <c r="I20147">
        <v>3.5</v>
      </c>
    </row>
    <row r="20148" spans="1:9">
      <c r="A20148">
        <v>7</v>
      </c>
      <c r="B20148">
        <v>8.44748641304347</v>
      </c>
      <c r="C20148">
        <v>59.5943</v>
      </c>
      <c r="D20148">
        <v>8.7492</v>
      </c>
      <c r="E20148">
        <v>10.5536</v>
      </c>
      <c r="F20148">
        <v>10.1322903206046</v>
      </c>
      <c r="G20148">
        <v>10.0332</v>
      </c>
      <c r="H20148">
        <v>40.7304841897233</v>
      </c>
      <c r="I20148">
        <v>3.89130434782608</v>
      </c>
    </row>
    <row r="20149" spans="1:9">
      <c r="A20149">
        <v>7</v>
      </c>
      <c r="B20149">
        <v>9.02785454545454</v>
      </c>
      <c r="C20149">
        <v>69.8234</v>
      </c>
      <c r="D20149">
        <v>8.2631</v>
      </c>
      <c r="E20149">
        <v>10.9506</v>
      </c>
      <c r="F20149">
        <v>9.88872596744459</v>
      </c>
      <c r="G20149">
        <v>8.7802</v>
      </c>
      <c r="H20149">
        <v>37.3766233766233</v>
      </c>
      <c r="I20149">
        <v>3.49090909090909</v>
      </c>
    </row>
    <row r="20150" spans="1:9">
      <c r="A20150">
        <v>7</v>
      </c>
      <c r="B20150">
        <v>11.0627466030494</v>
      </c>
      <c r="C20150">
        <v>44.1229</v>
      </c>
      <c r="D20150">
        <v>10.8435</v>
      </c>
      <c r="E20150">
        <v>13.9079</v>
      </c>
      <c r="F20150">
        <v>12.4356906511667</v>
      </c>
      <c r="G20150">
        <v>13.4304</v>
      </c>
      <c r="H20150">
        <v>46.5596411160668</v>
      </c>
      <c r="I20150">
        <v>4.74193548387096</v>
      </c>
    </row>
    <row r="20151" spans="1:9">
      <c r="A20151">
        <v>7</v>
      </c>
      <c r="B20151">
        <v>9.87517544817048</v>
      </c>
      <c r="C20151">
        <v>55.3966</v>
      </c>
      <c r="D20151">
        <v>9.589</v>
      </c>
      <c r="E20151">
        <v>11.4308</v>
      </c>
      <c r="F20151">
        <v>10.7459666924148</v>
      </c>
      <c r="G20151">
        <v>11.3012</v>
      </c>
      <c r="H20151">
        <v>43.0194002564872</v>
      </c>
      <c r="I20151">
        <v>4.35820895522388</v>
      </c>
    </row>
    <row r="20152" spans="1:9">
      <c r="A20152">
        <v>7</v>
      </c>
      <c r="B20152">
        <v>10.9715575849822</v>
      </c>
      <c r="C20152">
        <v>55.0993</v>
      </c>
      <c r="D20152">
        <v>9.94</v>
      </c>
      <c r="E20152">
        <v>12.5934</v>
      </c>
      <c r="F20152">
        <v>11.5634883857767</v>
      </c>
      <c r="G20152">
        <v>12.0236</v>
      </c>
      <c r="H20152">
        <v>43.8122194903016</v>
      </c>
      <c r="I20152">
        <v>4.61111111111111</v>
      </c>
    </row>
    <row r="20153" spans="1:9">
      <c r="A20153">
        <v>7</v>
      </c>
      <c r="B20153">
        <v>8.45347465437788</v>
      </c>
      <c r="C20153">
        <v>64.5342</v>
      </c>
      <c r="D20153">
        <v>8.3838</v>
      </c>
      <c r="E20153">
        <v>10.1697</v>
      </c>
      <c r="F20153">
        <v>9.62786326266402</v>
      </c>
      <c r="G20153">
        <v>9.3799</v>
      </c>
      <c r="H20153">
        <v>36.7146697388632</v>
      </c>
      <c r="I20153">
        <v>3.33928571428571</v>
      </c>
    </row>
    <row r="20154" spans="1:9">
      <c r="A20154">
        <v>7</v>
      </c>
      <c r="B20154">
        <v>9.61266233766234</v>
      </c>
      <c r="C20154">
        <v>57.8473</v>
      </c>
      <c r="D20154">
        <v>9.3644</v>
      </c>
      <c r="E20154">
        <v>12.5209</v>
      </c>
      <c r="F20154">
        <v>11.5493221421881</v>
      </c>
      <c r="G20154">
        <v>10.7296</v>
      </c>
      <c r="H20154">
        <v>43.4233766233766</v>
      </c>
      <c r="I20154">
        <v>4.47272727272727</v>
      </c>
    </row>
    <row r="20155" spans="1:9">
      <c r="A20155">
        <v>7</v>
      </c>
      <c r="B20155">
        <v>9.45433092535259</v>
      </c>
      <c r="C20155">
        <v>54.1882</v>
      </c>
      <c r="D20155">
        <v>9.7022</v>
      </c>
      <c r="E20155">
        <v>11.4966</v>
      </c>
      <c r="F20155">
        <v>10.8136183410086</v>
      </c>
      <c r="G20155">
        <v>10.889</v>
      </c>
      <c r="H20155">
        <v>40.9418644650842</v>
      </c>
      <c r="I20155">
        <v>4</v>
      </c>
    </row>
    <row r="20156" spans="1:9">
      <c r="A20156">
        <v>7</v>
      </c>
      <c r="B20156">
        <v>9.01757408102025</v>
      </c>
      <c r="C20156">
        <v>68.286</v>
      </c>
      <c r="D20156">
        <v>8.0332</v>
      </c>
      <c r="E20156">
        <v>11.3833</v>
      </c>
      <c r="F20156">
        <v>10.6096633791637</v>
      </c>
      <c r="G20156">
        <v>9.7232</v>
      </c>
      <c r="H20156">
        <v>38.5388847211802</v>
      </c>
      <c r="I20156">
        <v>3.67441860465116</v>
      </c>
    </row>
    <row r="20157" spans="1:9">
      <c r="A20157">
        <v>7</v>
      </c>
      <c r="B20157">
        <v>10.1774554941682</v>
      </c>
      <c r="C20157">
        <v>52.6208</v>
      </c>
      <c r="D20157">
        <v>9.9167</v>
      </c>
      <c r="E20157">
        <v>13.1759</v>
      </c>
      <c r="F20157">
        <v>12.0184995056457</v>
      </c>
      <c r="G20157">
        <v>11.8016</v>
      </c>
      <c r="H20157">
        <v>41.7794966236955</v>
      </c>
      <c r="I20157">
        <v>4.13333333333333</v>
      </c>
    </row>
    <row r="20158" spans="1:9">
      <c r="A20158">
        <v>7</v>
      </c>
      <c r="B20158">
        <v>8.00796499477533</v>
      </c>
      <c r="C20158">
        <v>68.425</v>
      </c>
      <c r="D20158">
        <v>7.1077</v>
      </c>
      <c r="E20158">
        <v>8.8964</v>
      </c>
      <c r="F20158">
        <v>8.93063350689481</v>
      </c>
      <c r="G20158">
        <v>10.278</v>
      </c>
      <c r="H20158">
        <v>38.4026471612678</v>
      </c>
      <c r="I20158">
        <v>3.37931034482758</v>
      </c>
    </row>
    <row r="20159" spans="1:9">
      <c r="A20159">
        <v>7</v>
      </c>
      <c r="B20159">
        <v>8.43137995337995</v>
      </c>
      <c r="C20159">
        <v>71.2695</v>
      </c>
      <c r="D20159">
        <v>7.7226</v>
      </c>
      <c r="E20159">
        <v>10.8516</v>
      </c>
      <c r="F20159">
        <v>10.0710678118654</v>
      </c>
      <c r="G20159">
        <v>8.766</v>
      </c>
      <c r="H20159">
        <v>33.2828282828282</v>
      </c>
      <c r="I20159">
        <v>2.75757575757575</v>
      </c>
    </row>
    <row r="20160" spans="1:9">
      <c r="A20160">
        <v>7</v>
      </c>
      <c r="B20160">
        <v>9.65028400009266</v>
      </c>
      <c r="C20160">
        <v>66.6311</v>
      </c>
      <c r="D20160">
        <v>8.4323</v>
      </c>
      <c r="E20160">
        <v>11.5051</v>
      </c>
      <c r="F20160">
        <v>10.6264844657366</v>
      </c>
      <c r="G20160">
        <v>10.1563</v>
      </c>
      <c r="H20160">
        <v>40.4540526766892</v>
      </c>
      <c r="I20160">
        <v>4.04081632653061</v>
      </c>
    </row>
    <row r="20161" spans="1:9">
      <c r="A20161">
        <v>7</v>
      </c>
      <c r="B20161">
        <v>8.99797774637937</v>
      </c>
      <c r="C20161">
        <v>63.5897</v>
      </c>
      <c r="D20161">
        <v>8.2862</v>
      </c>
      <c r="E20161">
        <v>11.1059</v>
      </c>
      <c r="F20161">
        <v>10.5393703492505</v>
      </c>
      <c r="G20161">
        <v>10.5316</v>
      </c>
      <c r="H20161">
        <v>41.3553514659131</v>
      </c>
      <c r="I20161">
        <v>4.02631578947368</v>
      </c>
    </row>
    <row r="20162" spans="1:9">
      <c r="A20162">
        <v>7</v>
      </c>
      <c r="B20162">
        <v>9.13959241538189</v>
      </c>
      <c r="C20162">
        <v>61.6914</v>
      </c>
      <c r="D20162">
        <v>8.5006</v>
      </c>
      <c r="E20162">
        <v>10.6424</v>
      </c>
      <c r="F20162">
        <v>10.1879528842826</v>
      </c>
      <c r="G20162">
        <v>10.8104</v>
      </c>
      <c r="H20162">
        <v>39.8833953570795</v>
      </c>
      <c r="I20162">
        <v>3.77777777777777</v>
      </c>
    </row>
    <row r="20163" spans="1:9">
      <c r="A20163">
        <v>7</v>
      </c>
      <c r="B20163">
        <v>9.86731961125882</v>
      </c>
      <c r="C20163">
        <v>57.5587</v>
      </c>
      <c r="D20163">
        <v>9.2393</v>
      </c>
      <c r="E20163">
        <v>11.9366</v>
      </c>
      <c r="F20163">
        <v>11.1453148402105</v>
      </c>
      <c r="G20163">
        <v>11.3905</v>
      </c>
      <c r="H20163">
        <v>41.0452232511231</v>
      </c>
      <c r="I20163">
        <v>4.01923076923076</v>
      </c>
    </row>
    <row r="20164" spans="1:9">
      <c r="A20164">
        <v>7</v>
      </c>
      <c r="B20164">
        <v>9.131780593958</v>
      </c>
      <c r="C20164">
        <v>55.6171</v>
      </c>
      <c r="D20164">
        <v>9.215</v>
      </c>
      <c r="E20164">
        <v>11.6178</v>
      </c>
      <c r="F20164">
        <v>10.9507412053396</v>
      </c>
      <c r="G20164">
        <v>11.0658</v>
      </c>
      <c r="H20164">
        <v>40.8723544973545</v>
      </c>
      <c r="I20164">
        <v>3.875</v>
      </c>
    </row>
    <row r="20165" spans="1:9">
      <c r="A20165">
        <v>7</v>
      </c>
      <c r="B20165">
        <v>9.64392648730579</v>
      </c>
      <c r="C20165">
        <v>56.9445</v>
      </c>
      <c r="D20165">
        <v>9.2145</v>
      </c>
      <c r="E20165">
        <v>11.6825</v>
      </c>
      <c r="F20165">
        <v>10.9762578729108</v>
      </c>
      <c r="G20165">
        <v>11.3366</v>
      </c>
      <c r="H20165">
        <v>41.95339143615</v>
      </c>
      <c r="I20165">
        <v>4.12068965517241</v>
      </c>
    </row>
    <row r="20166" spans="1:9">
      <c r="A20166">
        <v>7</v>
      </c>
      <c r="B20166">
        <v>9.37783268065152</v>
      </c>
      <c r="C20166">
        <v>66.4232</v>
      </c>
      <c r="D20166">
        <v>8.5033</v>
      </c>
      <c r="E20166">
        <v>10.589</v>
      </c>
      <c r="F20166">
        <v>9.73194986138267</v>
      </c>
      <c r="G20166">
        <v>9.7253</v>
      </c>
      <c r="H20166">
        <v>38.8992292534484</v>
      </c>
      <c r="I20166">
        <v>3.76595744680851</v>
      </c>
    </row>
    <row r="20167" spans="1:9">
      <c r="A20167">
        <v>7</v>
      </c>
      <c r="B20167">
        <v>9.02781146179402</v>
      </c>
      <c r="C20167">
        <v>71.2865</v>
      </c>
      <c r="D20167">
        <v>7.9898</v>
      </c>
      <c r="E20167">
        <v>10.36</v>
      </c>
      <c r="F20167">
        <v>9.32455532033676</v>
      </c>
      <c r="G20167">
        <v>8.9309</v>
      </c>
      <c r="H20167">
        <v>36.7526993355481</v>
      </c>
      <c r="I20167">
        <v>3.375</v>
      </c>
    </row>
    <row r="20168" spans="1:9">
      <c r="A20168">
        <v>7</v>
      </c>
      <c r="B20168">
        <v>10.43829964638</v>
      </c>
      <c r="C20168">
        <v>61.6153</v>
      </c>
      <c r="D20168">
        <v>9.2427</v>
      </c>
      <c r="E20168">
        <v>12.1945</v>
      </c>
      <c r="F20168">
        <v>11.1649658092772</v>
      </c>
      <c r="G20168">
        <v>10.9031</v>
      </c>
      <c r="H20168">
        <v>41.1394937651219</v>
      </c>
      <c r="I20168">
        <v>4.18518518518518</v>
      </c>
    </row>
    <row r="20169" spans="1:9">
      <c r="A20169">
        <v>7</v>
      </c>
      <c r="B20169">
        <v>10.8878883512167</v>
      </c>
      <c r="C20169">
        <v>51.0463</v>
      </c>
      <c r="D20169">
        <v>10.5655</v>
      </c>
      <c r="E20169">
        <v>13.9994</v>
      </c>
      <c r="F20169">
        <v>12.5831484749991</v>
      </c>
      <c r="G20169">
        <v>11.7907</v>
      </c>
      <c r="H20169">
        <v>45.4222830025481</v>
      </c>
      <c r="I20169">
        <v>4.91836734693877</v>
      </c>
    </row>
    <row r="20170" spans="1:9">
      <c r="A20170">
        <v>7</v>
      </c>
      <c r="B20170">
        <v>9.88779774325681</v>
      </c>
      <c r="C20170">
        <v>56.1261</v>
      </c>
      <c r="D20170">
        <v>9.3883</v>
      </c>
      <c r="E20170">
        <v>11.8345</v>
      </c>
      <c r="F20170">
        <v>11.0785616228841</v>
      </c>
      <c r="G20170">
        <v>11.5202</v>
      </c>
      <c r="H20170">
        <v>42.4716747816678</v>
      </c>
      <c r="I20170">
        <v>4.22807017543859</v>
      </c>
    </row>
    <row r="20171" spans="1:9">
      <c r="A20171">
        <v>7</v>
      </c>
      <c r="B20171">
        <v>9.87887727448702</v>
      </c>
      <c r="C20171">
        <v>59.6737</v>
      </c>
      <c r="D20171">
        <v>8.8971</v>
      </c>
      <c r="E20171">
        <v>11.6739</v>
      </c>
      <c r="F20171">
        <v>10.9582242575422</v>
      </c>
      <c r="G20171">
        <v>11.5017</v>
      </c>
      <c r="H20171">
        <v>43.1221447928765</v>
      </c>
      <c r="I20171">
        <v>4.33333333333333</v>
      </c>
    </row>
    <row r="20172" spans="1:9">
      <c r="A20172">
        <v>7</v>
      </c>
      <c r="B20172">
        <v>9.53428614692394</v>
      </c>
      <c r="C20172">
        <v>63.201</v>
      </c>
      <c r="D20172">
        <v>8.6912</v>
      </c>
      <c r="E20172">
        <v>10.753</v>
      </c>
      <c r="F20172">
        <v>10.0846529690809</v>
      </c>
      <c r="G20172">
        <v>10.4774</v>
      </c>
      <c r="H20172">
        <v>40.4932292117331</v>
      </c>
      <c r="I20172">
        <v>4</v>
      </c>
    </row>
    <row r="20173" spans="1:9">
      <c r="A20173">
        <v>7</v>
      </c>
      <c r="B20173">
        <v>10.8074734811957</v>
      </c>
      <c r="C20173">
        <v>54.0044</v>
      </c>
      <c r="D20173">
        <v>10.1839</v>
      </c>
      <c r="E20173">
        <v>12.2912</v>
      </c>
      <c r="F20173">
        <v>11.2959947813245</v>
      </c>
      <c r="G20173">
        <v>11.6238</v>
      </c>
      <c r="H20173">
        <v>44.3892639022822</v>
      </c>
      <c r="I20173">
        <v>4.74509803921568</v>
      </c>
    </row>
    <row r="20174" spans="1:9">
      <c r="A20174">
        <v>7</v>
      </c>
      <c r="B20174">
        <v>11.0687021439509</v>
      </c>
      <c r="C20174">
        <v>52.6768</v>
      </c>
      <c r="D20174">
        <v>9.9676</v>
      </c>
      <c r="E20174">
        <v>12.9006</v>
      </c>
      <c r="F20174">
        <v>11.8317608663278</v>
      </c>
      <c r="G20174">
        <v>12.7955</v>
      </c>
      <c r="H20174">
        <v>48.3311255742725</v>
      </c>
      <c r="I20174">
        <v>5.225</v>
      </c>
    </row>
    <row r="20175" spans="1:9">
      <c r="A20175">
        <v>7</v>
      </c>
      <c r="B20175">
        <v>8.74843581221437</v>
      </c>
      <c r="C20175">
        <v>64.0339</v>
      </c>
      <c r="D20175">
        <v>8.594</v>
      </c>
      <c r="E20175">
        <v>10.5637</v>
      </c>
      <c r="F20175">
        <v>9.89827564660558</v>
      </c>
      <c r="G20175">
        <v>9.4548</v>
      </c>
      <c r="H20175">
        <v>35.4455061625813</v>
      </c>
      <c r="I20175">
        <v>3.13793103448275</v>
      </c>
    </row>
    <row r="20176" spans="1:9">
      <c r="A20176">
        <v>7</v>
      </c>
      <c r="B20176">
        <v>8.4373810248296</v>
      </c>
      <c r="C20176">
        <v>68.5488</v>
      </c>
      <c r="D20176">
        <v>7.6846</v>
      </c>
      <c r="E20176">
        <v>9.3399</v>
      </c>
      <c r="F20176">
        <v>8.92927061281571</v>
      </c>
      <c r="G20176">
        <v>9.647</v>
      </c>
      <c r="H20176">
        <v>37.760604308666</v>
      </c>
      <c r="I20176">
        <v>3.484375</v>
      </c>
    </row>
    <row r="20177" spans="1:9">
      <c r="A20177">
        <v>7</v>
      </c>
      <c r="B20177">
        <v>8.49311781609195</v>
      </c>
      <c r="C20177">
        <v>58.0372</v>
      </c>
      <c r="D20177">
        <v>9.0067</v>
      </c>
      <c r="E20177">
        <v>11.7901</v>
      </c>
      <c r="F20177">
        <v>11.0622577482985</v>
      </c>
      <c r="G20177">
        <v>10.0094</v>
      </c>
      <c r="H20177">
        <v>40.6821839080459</v>
      </c>
      <c r="I20177">
        <v>3.9</v>
      </c>
    </row>
    <row r="20178" spans="1:9">
      <c r="A20178">
        <v>7</v>
      </c>
      <c r="B20178">
        <v>10.5318402087475</v>
      </c>
      <c r="C20178">
        <v>48.4228</v>
      </c>
      <c r="D20178">
        <v>10.4103</v>
      </c>
      <c r="E20178">
        <v>11.377</v>
      </c>
      <c r="F20178">
        <v>10.7459666924148</v>
      </c>
      <c r="G20178">
        <v>12.4323</v>
      </c>
      <c r="H20178">
        <v>46.9314736580516</v>
      </c>
      <c r="I20178">
        <v>4.90625</v>
      </c>
    </row>
    <row r="20179" spans="1:9">
      <c r="A20179">
        <v>7</v>
      </c>
      <c r="B20179">
        <v>9.98620686572501</v>
      </c>
      <c r="C20179">
        <v>52.0745</v>
      </c>
      <c r="D20179">
        <v>9.77</v>
      </c>
      <c r="E20179">
        <v>12.7433</v>
      </c>
      <c r="F20179">
        <v>11.7153569524438</v>
      </c>
      <c r="G20179">
        <v>12.0134</v>
      </c>
      <c r="H20179">
        <v>44.0430299779486</v>
      </c>
      <c r="I20179">
        <v>4.38297872340425</v>
      </c>
    </row>
    <row r="20180" spans="1:9">
      <c r="A20180">
        <v>7</v>
      </c>
      <c r="B20180">
        <v>9.58446386946386</v>
      </c>
      <c r="C20180">
        <v>49.77</v>
      </c>
      <c r="D20180">
        <v>10.6235</v>
      </c>
      <c r="E20180">
        <v>11.5487</v>
      </c>
      <c r="F20180">
        <v>10.7459666924148</v>
      </c>
      <c r="G20180">
        <v>10.4158</v>
      </c>
      <c r="H20180">
        <v>40.7599067599067</v>
      </c>
      <c r="I20180">
        <v>4.06060606060606</v>
      </c>
    </row>
    <row r="20181" spans="1:9">
      <c r="A20181">
        <v>7</v>
      </c>
      <c r="B20181">
        <v>9.63990303878448</v>
      </c>
      <c r="C20181">
        <v>62.2723</v>
      </c>
      <c r="D20181">
        <v>8.581</v>
      </c>
      <c r="E20181">
        <v>11.4525</v>
      </c>
      <c r="F20181">
        <v>10.777647670002</v>
      </c>
      <c r="G20181">
        <v>11.1079</v>
      </c>
      <c r="H20181">
        <v>41.9441556710649</v>
      </c>
      <c r="I20181">
        <v>4.1639344262295</v>
      </c>
    </row>
    <row r="20182" spans="1:9">
      <c r="A20182">
        <v>7</v>
      </c>
      <c r="B20182">
        <v>10.03211352657</v>
      </c>
      <c r="C20182">
        <v>55.5323</v>
      </c>
      <c r="D20182">
        <v>9.5965</v>
      </c>
      <c r="E20182">
        <v>11.2829</v>
      </c>
      <c r="F20182">
        <v>10.6186270587862</v>
      </c>
      <c r="G20182">
        <v>11.4428</v>
      </c>
      <c r="H20182">
        <v>42.7575339314469</v>
      </c>
      <c r="I20182">
        <v>4.32608695652173</v>
      </c>
    </row>
    <row r="20183" spans="1:9">
      <c r="A20183">
        <v>7</v>
      </c>
      <c r="B20183">
        <v>6.08348148148148</v>
      </c>
      <c r="C20183">
        <v>79.8936</v>
      </c>
      <c r="D20183">
        <v>5.9572</v>
      </c>
      <c r="E20183">
        <v>8.8199</v>
      </c>
      <c r="F20183">
        <v>8.52770798392566</v>
      </c>
      <c r="G20183">
        <v>6.9979</v>
      </c>
      <c r="H20183">
        <v>30.6725438012863</v>
      </c>
      <c r="I20183">
        <v>2.35185185185185</v>
      </c>
    </row>
    <row r="20184" spans="1:9">
      <c r="A20184">
        <v>7</v>
      </c>
      <c r="B20184">
        <v>9.32256206923558</v>
      </c>
      <c r="C20184">
        <v>58.2203</v>
      </c>
      <c r="D20184">
        <v>9.0439</v>
      </c>
      <c r="E20184">
        <v>11.1984</v>
      </c>
      <c r="F20184">
        <v>10.6088591025268</v>
      </c>
      <c r="G20184">
        <v>10.9198</v>
      </c>
      <c r="H20184">
        <v>42.0585839598997</v>
      </c>
      <c r="I20184">
        <v>4.14035087719298</v>
      </c>
    </row>
    <row r="20185" spans="1:9">
      <c r="A20185">
        <v>7</v>
      </c>
      <c r="B20185">
        <v>8.34029158383035</v>
      </c>
      <c r="C20185">
        <v>66.9534</v>
      </c>
      <c r="D20185">
        <v>8.086</v>
      </c>
      <c r="E20185">
        <v>10.484</v>
      </c>
      <c r="F20185">
        <v>9.89202437604511</v>
      </c>
      <c r="G20185">
        <v>9.1558</v>
      </c>
      <c r="H20185">
        <v>36.0509609012591</v>
      </c>
      <c r="I20185">
        <v>3.23333333333333</v>
      </c>
    </row>
    <row r="20186" spans="1:9">
      <c r="A20186">
        <v>7</v>
      </c>
      <c r="B20186">
        <v>9.91135914159478</v>
      </c>
      <c r="C20186">
        <v>54.6318</v>
      </c>
      <c r="D20186">
        <v>10.0654</v>
      </c>
      <c r="E20186">
        <v>12.9914</v>
      </c>
      <c r="F20186">
        <v>11.8525333627598</v>
      </c>
      <c r="G20186">
        <v>10.5696</v>
      </c>
      <c r="H20186">
        <v>43.1313322579891</v>
      </c>
      <c r="I20186">
        <v>4.51020408163265</v>
      </c>
    </row>
    <row r="20187" spans="1:9">
      <c r="A20187">
        <v>7</v>
      </c>
      <c r="B20187">
        <v>8.98162012987013</v>
      </c>
      <c r="C20187">
        <v>58.7936</v>
      </c>
      <c r="D20187">
        <v>8.9627</v>
      </c>
      <c r="E20187">
        <v>12.513</v>
      </c>
      <c r="F20187">
        <v>11.5669631225339</v>
      </c>
      <c r="G20187">
        <v>10.496</v>
      </c>
      <c r="H20187">
        <v>38.5551948051948</v>
      </c>
      <c r="I20187">
        <v>3.58928571428571</v>
      </c>
    </row>
    <row r="20188" spans="1:9">
      <c r="A20188">
        <v>7</v>
      </c>
      <c r="B20188">
        <v>7.81179585398827</v>
      </c>
      <c r="C20188">
        <v>74.4925</v>
      </c>
      <c r="D20188">
        <v>7.3692</v>
      </c>
      <c r="E20188">
        <v>9.517</v>
      </c>
      <c r="F20188">
        <v>8.55492059863531</v>
      </c>
      <c r="G20188">
        <v>7.7854</v>
      </c>
      <c r="H20188">
        <v>32.6253267237494</v>
      </c>
      <c r="I20188">
        <v>2.62857142857142</v>
      </c>
    </row>
    <row r="20189" spans="1:9">
      <c r="A20189">
        <v>7</v>
      </c>
      <c r="B20189">
        <v>7.83013424607338</v>
      </c>
      <c r="C20189">
        <v>72.7038</v>
      </c>
      <c r="D20189">
        <v>6.8766</v>
      </c>
      <c r="E20189">
        <v>9.7024</v>
      </c>
      <c r="F20189">
        <v>9.43650304346789</v>
      </c>
      <c r="G20189">
        <v>9.3491</v>
      </c>
      <c r="H20189">
        <v>36.008411199387</v>
      </c>
      <c r="I20189">
        <v>3.15873015873015</v>
      </c>
    </row>
    <row r="20190" spans="1:9">
      <c r="A20190">
        <v>7</v>
      </c>
      <c r="B20190">
        <v>8.87908845981141</v>
      </c>
      <c r="C20190">
        <v>58.1569</v>
      </c>
      <c r="D20190">
        <v>8.9763</v>
      </c>
      <c r="E20190">
        <v>12.3225</v>
      </c>
      <c r="F20190">
        <v>11.436614877321</v>
      </c>
      <c r="G20190">
        <v>10.5194</v>
      </c>
      <c r="H20190">
        <v>37.8036222122436</v>
      </c>
      <c r="I20190">
        <v>3.45098039215686</v>
      </c>
    </row>
    <row r="20191" spans="1:9">
      <c r="A20191">
        <v>7</v>
      </c>
      <c r="B20191">
        <v>9.11984628647646</v>
      </c>
      <c r="C20191">
        <v>67.9359</v>
      </c>
      <c r="D20191">
        <v>8.1711</v>
      </c>
      <c r="E20191">
        <v>11.2871</v>
      </c>
      <c r="F20191">
        <v>10.478783550139</v>
      </c>
      <c r="G20191">
        <v>9.662</v>
      </c>
      <c r="H20191">
        <v>37.9105371027034</v>
      </c>
      <c r="I20191">
        <v>3.57627118644067</v>
      </c>
    </row>
    <row r="20192" spans="1:9">
      <c r="A20192">
        <v>7</v>
      </c>
      <c r="B20192">
        <v>8.62477121845452</v>
      </c>
      <c r="C20192">
        <v>67.1849</v>
      </c>
      <c r="D20192">
        <v>8.5173</v>
      </c>
      <c r="E20192">
        <v>10.4323</v>
      </c>
      <c r="F20192">
        <v>9.45233702322069</v>
      </c>
      <c r="G20192">
        <v>8.524</v>
      </c>
      <c r="H20192">
        <v>36.8144712430426</v>
      </c>
      <c r="I20192">
        <v>3.38775510204081</v>
      </c>
    </row>
    <row r="20193" spans="1:9">
      <c r="A20193">
        <v>7</v>
      </c>
      <c r="B20193">
        <v>8.98151784859795</v>
      </c>
      <c r="C20193">
        <v>70.2124</v>
      </c>
      <c r="D20193">
        <v>7.6778</v>
      </c>
      <c r="E20193">
        <v>9.1408</v>
      </c>
      <c r="F20193">
        <v>8.47722557505166</v>
      </c>
      <c r="G20193">
        <v>9.8606</v>
      </c>
      <c r="H20193">
        <v>39.1757105943152</v>
      </c>
      <c r="I20193">
        <v>3.76744186046511</v>
      </c>
    </row>
    <row r="20194" spans="1:9">
      <c r="A20194">
        <v>7</v>
      </c>
      <c r="B20194">
        <v>9.87286492401215</v>
      </c>
      <c r="C20194">
        <v>63.4075</v>
      </c>
      <c r="D20194">
        <v>9.0402</v>
      </c>
      <c r="E20194">
        <v>12.3382</v>
      </c>
      <c r="F20194">
        <v>11.264252678883</v>
      </c>
      <c r="G20194">
        <v>10.0932</v>
      </c>
      <c r="H20194">
        <v>38.50273556231</v>
      </c>
      <c r="I20194">
        <v>3.70212765957446</v>
      </c>
    </row>
    <row r="20195" spans="1:9">
      <c r="A20195">
        <v>7</v>
      </c>
      <c r="B20195">
        <v>11.0866873706004</v>
      </c>
      <c r="C20195">
        <v>53.5274</v>
      </c>
      <c r="D20195">
        <v>10.1467</v>
      </c>
      <c r="E20195">
        <v>13.64</v>
      </c>
      <c r="F20195">
        <v>12.3350338586883</v>
      </c>
      <c r="G20195">
        <v>12.1941</v>
      </c>
      <c r="H20195">
        <v>44.0183747412008</v>
      </c>
      <c r="I20195">
        <v>4.64285714285714</v>
      </c>
    </row>
    <row r="20196" spans="1:9">
      <c r="A20196">
        <v>7</v>
      </c>
      <c r="B20196">
        <v>9.10833287349979</v>
      </c>
      <c r="C20196">
        <v>53.8853</v>
      </c>
      <c r="D20196">
        <v>9.4642</v>
      </c>
      <c r="E20196">
        <v>12.3642</v>
      </c>
      <c r="F20196">
        <v>11.4611411222664</v>
      </c>
      <c r="G20196">
        <v>11.0213</v>
      </c>
      <c r="H20196">
        <v>39.8634639260587</v>
      </c>
      <c r="I20196">
        <v>3.72727272727272</v>
      </c>
    </row>
    <row r="20197" spans="1:9">
      <c r="A20197">
        <v>7</v>
      </c>
      <c r="B20197">
        <v>8.97697674418604</v>
      </c>
      <c r="C20197">
        <v>67.8301</v>
      </c>
      <c r="D20197">
        <v>8.0217</v>
      </c>
      <c r="E20197">
        <v>9.919</v>
      </c>
      <c r="F20197">
        <v>9.30614318426604</v>
      </c>
      <c r="G20197">
        <v>9.8306</v>
      </c>
      <c r="H20197">
        <v>38.203830369357</v>
      </c>
      <c r="I20197">
        <v>3.60465116279069</v>
      </c>
    </row>
    <row r="20198" spans="1:9">
      <c r="A20198">
        <v>7</v>
      </c>
      <c r="B20198">
        <v>10.9930833333333</v>
      </c>
      <c r="C20198">
        <v>51.1035</v>
      </c>
      <c r="D20198">
        <v>10.1942</v>
      </c>
      <c r="E20198">
        <v>13.1659</v>
      </c>
      <c r="F20198">
        <v>12.0138781886599</v>
      </c>
      <c r="G20198">
        <v>12.686</v>
      </c>
      <c r="H20198">
        <v>45.5261411889596</v>
      </c>
      <c r="I20198">
        <v>4.77083333333333</v>
      </c>
    </row>
    <row r="20199" spans="1:9">
      <c r="A20199">
        <v>7</v>
      </c>
      <c r="B20199">
        <v>9.14376201733648</v>
      </c>
      <c r="C20199">
        <v>58.8913</v>
      </c>
      <c r="D20199">
        <v>9.3266</v>
      </c>
      <c r="E20199">
        <v>11.5356</v>
      </c>
      <c r="F20199">
        <v>10.7459666924148</v>
      </c>
      <c r="G20199">
        <v>9.9168</v>
      </c>
      <c r="H20199">
        <v>41.431573417389</v>
      </c>
      <c r="I20199">
        <v>4.17021276595744</v>
      </c>
    </row>
    <row r="20200" spans="1:9">
      <c r="A20200">
        <v>7</v>
      </c>
      <c r="B20200">
        <v>9.67874847689567</v>
      </c>
      <c r="C20200">
        <v>69.2706</v>
      </c>
      <c r="D20200">
        <v>8.3969</v>
      </c>
      <c r="E20200">
        <v>11.1638</v>
      </c>
      <c r="F20200">
        <v>10.0560069474564</v>
      </c>
      <c r="G20200">
        <v>9.47</v>
      </c>
      <c r="H20200">
        <v>38.7024088480644</v>
      </c>
      <c r="I20200">
        <v>3.74468085106383</v>
      </c>
    </row>
    <row r="20201" spans="1:9">
      <c r="A20201">
        <v>7</v>
      </c>
      <c r="B20201">
        <v>8.84178854777509</v>
      </c>
      <c r="C20201">
        <v>69.5422</v>
      </c>
      <c r="D20201">
        <v>7.8211</v>
      </c>
      <c r="E20201">
        <v>11.1964</v>
      </c>
      <c r="F20201">
        <v>10.4678799380567</v>
      </c>
      <c r="G20201">
        <v>9.5812</v>
      </c>
      <c r="H20201">
        <v>38.0058640910658</v>
      </c>
      <c r="I20201">
        <v>3.57692307692307</v>
      </c>
    </row>
    <row r="20202" spans="1:9">
      <c r="A20202">
        <v>7</v>
      </c>
      <c r="B20202">
        <v>8.98659914341937</v>
      </c>
      <c r="C20202">
        <v>71.4992</v>
      </c>
      <c r="D20202">
        <v>7.8708</v>
      </c>
      <c r="E20202">
        <v>10.9803</v>
      </c>
      <c r="F20202">
        <v>10.05771356423</v>
      </c>
      <c r="G20202">
        <v>9.0732</v>
      </c>
      <c r="H20202">
        <v>37.3689856079021</v>
      </c>
      <c r="I20202">
        <v>3.49056603773584</v>
      </c>
    </row>
    <row r="20203" spans="1:9">
      <c r="A20203">
        <v>7</v>
      </c>
      <c r="B20203">
        <v>11.2880915155732</v>
      </c>
      <c r="C20203">
        <v>47.3214</v>
      </c>
      <c r="D20203">
        <v>10.9806</v>
      </c>
      <c r="E20203">
        <v>14.247</v>
      </c>
      <c r="F20203">
        <v>12.751632664464</v>
      </c>
      <c r="G20203">
        <v>12.5132</v>
      </c>
      <c r="H20203">
        <v>46.0296320550075</v>
      </c>
      <c r="I20203">
        <v>4.98113207547169</v>
      </c>
    </row>
    <row r="20204" spans="1:9">
      <c r="A20204">
        <v>7</v>
      </c>
      <c r="B20204">
        <v>9.54462154203475</v>
      </c>
      <c r="C20204">
        <v>58.3657</v>
      </c>
      <c r="D20204">
        <v>9.2267</v>
      </c>
      <c r="E20204">
        <v>10.9149</v>
      </c>
      <c r="F20204">
        <v>10.3029674334022</v>
      </c>
      <c r="G20204">
        <v>10.7806</v>
      </c>
      <c r="H20204">
        <v>42.8528265107212</v>
      </c>
      <c r="I20204">
        <v>4.35185185185185</v>
      </c>
    </row>
    <row r="20205" spans="1:9">
      <c r="A20205">
        <v>7</v>
      </c>
      <c r="B20205">
        <v>8.18980611205433</v>
      </c>
      <c r="C20205">
        <v>66.2527</v>
      </c>
      <c r="D20205">
        <v>7.825</v>
      </c>
      <c r="E20205">
        <v>11.3922</v>
      </c>
      <c r="F20205">
        <v>10.7771377104781</v>
      </c>
      <c r="G20205">
        <v>9.7019</v>
      </c>
      <c r="H20205">
        <v>37.1120543293718</v>
      </c>
      <c r="I20205">
        <v>3.33870967741935</v>
      </c>
    </row>
    <row r="20206" spans="1:9">
      <c r="A20206">
        <v>7</v>
      </c>
      <c r="B20206">
        <v>9.88696371519854</v>
      </c>
      <c r="C20206">
        <v>65.7536</v>
      </c>
      <c r="D20206">
        <v>8.2536</v>
      </c>
      <c r="E20206">
        <v>10.1576</v>
      </c>
      <c r="F20206">
        <v>9.58732549240259</v>
      </c>
      <c r="G20206">
        <v>11.0893</v>
      </c>
      <c r="H20206">
        <v>42.1139700289061</v>
      </c>
      <c r="I20206">
        <v>4.25</v>
      </c>
    </row>
    <row r="20207" spans="1:9">
      <c r="A20207">
        <v>7</v>
      </c>
      <c r="B20207">
        <v>9.25672727272727</v>
      </c>
      <c r="C20207">
        <v>62.0082</v>
      </c>
      <c r="D20207">
        <v>8.7095</v>
      </c>
      <c r="E20207">
        <v>11.0606</v>
      </c>
      <c r="F20207">
        <v>10.4296702484026</v>
      </c>
      <c r="G20207">
        <v>10.4396</v>
      </c>
      <c r="H20207">
        <v>42.560606060606</v>
      </c>
      <c r="I20207">
        <v>4.3</v>
      </c>
    </row>
    <row r="20208" spans="1:9">
      <c r="A20208">
        <v>7</v>
      </c>
      <c r="B20208">
        <v>9.50081070889894</v>
      </c>
      <c r="C20208">
        <v>58.1796</v>
      </c>
      <c r="D20208">
        <v>9.7196</v>
      </c>
      <c r="E20208">
        <v>11.9821</v>
      </c>
      <c r="F20208">
        <v>10.9843597113356</v>
      </c>
      <c r="G20208">
        <v>9.7357</v>
      </c>
      <c r="H20208">
        <v>42.7379336349924</v>
      </c>
      <c r="I20208">
        <v>4.47916666666666</v>
      </c>
    </row>
    <row r="20209" spans="1:9">
      <c r="A20209">
        <v>7</v>
      </c>
      <c r="B20209">
        <v>10.0050194120909</v>
      </c>
      <c r="C20209">
        <v>58.5454</v>
      </c>
      <c r="D20209">
        <v>10.0703</v>
      </c>
      <c r="E20209">
        <v>12.2729</v>
      </c>
      <c r="F20209">
        <v>11</v>
      </c>
      <c r="G20209">
        <v>9.4868</v>
      </c>
      <c r="H20209">
        <v>41.6639489739323</v>
      </c>
      <c r="I20209">
        <v>4.33333333333333</v>
      </c>
    </row>
    <row r="20210" spans="1:9">
      <c r="A20210">
        <v>7</v>
      </c>
      <c r="B20210">
        <v>11.3554373174823</v>
      </c>
      <c r="C20210">
        <v>50.5553</v>
      </c>
      <c r="D20210">
        <v>10.478</v>
      </c>
      <c r="E20210">
        <v>13.5934</v>
      </c>
      <c r="F20210">
        <v>12.3061148491143</v>
      </c>
      <c r="G20210">
        <v>12.7064</v>
      </c>
      <c r="H20210">
        <v>45.61897562289</v>
      </c>
      <c r="I20210">
        <v>4.88679245283018</v>
      </c>
    </row>
    <row r="20211" spans="1:9">
      <c r="A20211">
        <v>7</v>
      </c>
      <c r="B20211">
        <v>9.18443496801705</v>
      </c>
      <c r="C20211">
        <v>62.3024</v>
      </c>
      <c r="D20211">
        <v>8.7306</v>
      </c>
      <c r="E20211">
        <v>11.6467</v>
      </c>
      <c r="F20211">
        <v>10.8830740921836</v>
      </c>
      <c r="G20211">
        <v>10.2201</v>
      </c>
      <c r="H20211">
        <v>39.5644989339019</v>
      </c>
      <c r="I20211">
        <v>3.82142857142857</v>
      </c>
    </row>
    <row r="20212" spans="1:9">
      <c r="A20212">
        <v>7</v>
      </c>
      <c r="B20212">
        <v>10.0980875576036</v>
      </c>
      <c r="C20212">
        <v>58.2513</v>
      </c>
      <c r="D20212">
        <v>9.5352</v>
      </c>
      <c r="E20212">
        <v>12.0166</v>
      </c>
      <c r="F20212">
        <v>11.0938374138373</v>
      </c>
      <c r="G20212">
        <v>10.8572</v>
      </c>
      <c r="H20212">
        <v>42.9447004608294</v>
      </c>
      <c r="I20212">
        <v>4.46938775510204</v>
      </c>
    </row>
    <row r="20213" spans="1:9">
      <c r="A20213">
        <v>7</v>
      </c>
      <c r="B20213">
        <v>9.66565839126117</v>
      </c>
      <c r="C20213">
        <v>71.5232</v>
      </c>
      <c r="D20213">
        <v>8.4807</v>
      </c>
      <c r="E20213">
        <v>12.142</v>
      </c>
      <c r="F20213">
        <v>10.6948376406386</v>
      </c>
      <c r="G20213">
        <v>8.5709</v>
      </c>
      <c r="H20213">
        <v>38.7826878517047</v>
      </c>
      <c r="I20213">
        <v>3.73684210526315</v>
      </c>
    </row>
    <row r="20214" spans="1:9">
      <c r="A20214">
        <v>7</v>
      </c>
      <c r="B20214">
        <v>10.4268250991705</v>
      </c>
      <c r="C20214">
        <v>53.9538</v>
      </c>
      <c r="D20214">
        <v>9.6919</v>
      </c>
      <c r="E20214">
        <v>11.5644</v>
      </c>
      <c r="F20214">
        <v>10.8761601243934</v>
      </c>
      <c r="G20214">
        <v>12.1931</v>
      </c>
      <c r="H20214">
        <v>43.8045438153624</v>
      </c>
      <c r="I20214">
        <v>4.44067796610169</v>
      </c>
    </row>
    <row r="20215" spans="1:9">
      <c r="A20215">
        <v>7</v>
      </c>
      <c r="B20215">
        <v>9.86193697088672</v>
      </c>
      <c r="C20215">
        <v>58.7937</v>
      </c>
      <c r="D20215">
        <v>9.1305</v>
      </c>
      <c r="E20215">
        <v>12.3884</v>
      </c>
      <c r="F20215">
        <v>11.4672849989968</v>
      </c>
      <c r="G20215">
        <v>11.2531</v>
      </c>
      <c r="H20215">
        <v>41.1054458135417</v>
      </c>
      <c r="I20215">
        <v>4.05084745762711</v>
      </c>
    </row>
    <row r="20216" spans="1:9">
      <c r="A20216">
        <v>7</v>
      </c>
      <c r="B20216">
        <v>9.45733057255193</v>
      </c>
      <c r="C20216">
        <v>59.3443</v>
      </c>
      <c r="D20216">
        <v>8.7834</v>
      </c>
      <c r="E20216">
        <v>10.3131</v>
      </c>
      <c r="F20216">
        <v>9.93636846967992</v>
      </c>
      <c r="G20216">
        <v>11.2973</v>
      </c>
      <c r="H20216">
        <v>41.3191494311704</v>
      </c>
      <c r="I20216">
        <v>3.98113207547169</v>
      </c>
    </row>
    <row r="20217" spans="1:9">
      <c r="A20217">
        <v>7</v>
      </c>
      <c r="B20217">
        <v>8.55855958975247</v>
      </c>
      <c r="C20217">
        <v>69.3475</v>
      </c>
      <c r="D20217">
        <v>7.6741</v>
      </c>
      <c r="E20217">
        <v>9.1958</v>
      </c>
      <c r="F20217">
        <v>8.68015413025</v>
      </c>
      <c r="G20217">
        <v>9.5908</v>
      </c>
      <c r="H20217">
        <v>35.0308118400553</v>
      </c>
      <c r="I20217">
        <v>3.0566037735849</v>
      </c>
    </row>
    <row r="20218" spans="1:9">
      <c r="A20218">
        <v>7</v>
      </c>
      <c r="B20218">
        <v>8.42734374999999</v>
      </c>
      <c r="C20218">
        <v>67.4403</v>
      </c>
      <c r="D20218">
        <v>7.8276</v>
      </c>
      <c r="E20218">
        <v>10.3583</v>
      </c>
      <c r="F20218">
        <v>9.89202437604511</v>
      </c>
      <c r="G20218">
        <v>9.6583</v>
      </c>
      <c r="H20218">
        <v>36.703125</v>
      </c>
      <c r="I20218">
        <v>3.3125</v>
      </c>
    </row>
    <row r="20219" spans="1:9">
      <c r="A20219">
        <v>7</v>
      </c>
      <c r="B20219">
        <v>9.09362889204994</v>
      </c>
      <c r="C20219">
        <v>59.9267</v>
      </c>
      <c r="D20219">
        <v>8.7818</v>
      </c>
      <c r="E20219">
        <v>10.4025</v>
      </c>
      <c r="F20219">
        <v>9.97614984548545</v>
      </c>
      <c r="G20219">
        <v>10.6824</v>
      </c>
      <c r="H20219">
        <v>39.0930614825351</v>
      </c>
      <c r="I20219">
        <v>3.66666666666666</v>
      </c>
    </row>
    <row r="20220" spans="1:9">
      <c r="A20220">
        <v>7</v>
      </c>
      <c r="B20220">
        <v>11.3251960784313</v>
      </c>
      <c r="C20220">
        <v>47.5333</v>
      </c>
      <c r="D20220">
        <v>11.1342</v>
      </c>
      <c r="E20220">
        <v>12.7435</v>
      </c>
      <c r="F20220">
        <v>11.6409875978771</v>
      </c>
      <c r="G20220">
        <v>12.1688</v>
      </c>
      <c r="H20220">
        <v>45.8294117647058</v>
      </c>
      <c r="I20220">
        <v>5.02222222222222</v>
      </c>
    </row>
    <row r="20221" spans="1:9">
      <c r="A20221">
        <v>7</v>
      </c>
      <c r="B20221">
        <v>9.94816949152542</v>
      </c>
      <c r="C20221">
        <v>60.0098</v>
      </c>
      <c r="D20221">
        <v>9.2863</v>
      </c>
      <c r="E20221">
        <v>11.5998</v>
      </c>
      <c r="F20221">
        <v>10.7459666924148</v>
      </c>
      <c r="G20221">
        <v>10.6773</v>
      </c>
      <c r="H20221">
        <v>42.2197740112994</v>
      </c>
      <c r="I20221">
        <v>4.34</v>
      </c>
    </row>
    <row r="20222" spans="1:9">
      <c r="A20222">
        <v>7</v>
      </c>
      <c r="B20222">
        <v>10.022497486932</v>
      </c>
      <c r="C20222">
        <v>58.3741</v>
      </c>
      <c r="D20222">
        <v>9.4079</v>
      </c>
      <c r="E20222">
        <v>12.8914</v>
      </c>
      <c r="F20222">
        <v>11.8034084308295</v>
      </c>
      <c r="G20222">
        <v>10.9964</v>
      </c>
      <c r="H20222">
        <v>44.4119672295938</v>
      </c>
      <c r="I20222">
        <v>4.6875</v>
      </c>
    </row>
    <row r="20223" spans="1:9">
      <c r="A20223">
        <v>7</v>
      </c>
      <c r="B20223">
        <v>11.0558552210121</v>
      </c>
      <c r="C20223">
        <v>52.4812</v>
      </c>
      <c r="D20223">
        <v>9.8964</v>
      </c>
      <c r="E20223">
        <v>12.7391</v>
      </c>
      <c r="F20223">
        <v>11.721893634494</v>
      </c>
      <c r="G20223">
        <v>12.9816</v>
      </c>
      <c r="H20223">
        <v>46.0855221012171</v>
      </c>
      <c r="I20223">
        <v>4.80357142857142</v>
      </c>
    </row>
    <row r="20224" spans="1:9">
      <c r="A20224">
        <v>7</v>
      </c>
      <c r="B20224">
        <v>9.69997267759562</v>
      </c>
      <c r="C20224">
        <v>59.1481</v>
      </c>
      <c r="D20224">
        <v>9.0504</v>
      </c>
      <c r="E20224">
        <v>11.3701</v>
      </c>
      <c r="F20224">
        <v>10.7028133388608</v>
      </c>
      <c r="G20224">
        <v>11.1137</v>
      </c>
      <c r="H20224">
        <v>42.35956284153</v>
      </c>
      <c r="I20224">
        <v>4.24444444444444</v>
      </c>
    </row>
    <row r="20225" spans="1:9">
      <c r="A20225">
        <v>7</v>
      </c>
      <c r="B20225">
        <v>8.68135868786706</v>
      </c>
      <c r="C20225">
        <v>72.5255</v>
      </c>
      <c r="D20225">
        <v>7.7044</v>
      </c>
      <c r="E20225">
        <v>10.6955</v>
      </c>
      <c r="F20225">
        <v>9.79366220486757</v>
      </c>
      <c r="G20225">
        <v>8.7419</v>
      </c>
      <c r="H20225">
        <v>36.6550637444492</v>
      </c>
      <c r="I20225">
        <v>3.35897435897435</v>
      </c>
    </row>
    <row r="20226" spans="1:9">
      <c r="A20226">
        <v>7</v>
      </c>
      <c r="B20226">
        <v>9.44457334544692</v>
      </c>
      <c r="C20226">
        <v>61.322</v>
      </c>
      <c r="D20226">
        <v>8.9355</v>
      </c>
      <c r="E20226">
        <v>11.6235</v>
      </c>
      <c r="F20226">
        <v>10.8398606259388</v>
      </c>
      <c r="G20226">
        <v>10.4027</v>
      </c>
      <c r="H20226">
        <v>40.3768257739884</v>
      </c>
      <c r="I20226">
        <v>3.97560975609756</v>
      </c>
    </row>
    <row r="20227" spans="1:9">
      <c r="A20227">
        <v>7</v>
      </c>
      <c r="B20227">
        <v>11.2253996122361</v>
      </c>
      <c r="C20227">
        <v>50.3415</v>
      </c>
      <c r="D20227">
        <v>11.003</v>
      </c>
      <c r="E20227">
        <v>14.7817</v>
      </c>
      <c r="F20227">
        <v>13.1129979369486</v>
      </c>
      <c r="G20227">
        <v>11.4789</v>
      </c>
      <c r="H20227">
        <v>46.1960361912968</v>
      </c>
      <c r="I20227">
        <v>5.18181818181818</v>
      </c>
    </row>
    <row r="20228" spans="1:9">
      <c r="A20228">
        <v>7</v>
      </c>
      <c r="B20228">
        <v>9.57560660445082</v>
      </c>
      <c r="C20228">
        <v>64.2516</v>
      </c>
      <c r="D20228">
        <v>8.535</v>
      </c>
      <c r="E20228">
        <v>11.245</v>
      </c>
      <c r="F20228">
        <v>10.5213980463361</v>
      </c>
      <c r="G20228">
        <v>10.5494</v>
      </c>
      <c r="H20228">
        <v>39.5027039961713</v>
      </c>
      <c r="I20228">
        <v>3.82857142857142</v>
      </c>
    </row>
    <row r="20229" spans="1:9">
      <c r="A20229">
        <v>7</v>
      </c>
      <c r="B20229">
        <v>9.07800162870468</v>
      </c>
      <c r="C20229">
        <v>67.9703</v>
      </c>
      <c r="D20229">
        <v>7.9717</v>
      </c>
      <c r="E20229">
        <v>10.0884</v>
      </c>
      <c r="F20229">
        <v>9.49960752347275</v>
      </c>
      <c r="G20229">
        <v>10.0207</v>
      </c>
      <c r="H20229">
        <v>40.6985909236729</v>
      </c>
      <c r="I20229">
        <v>4.0204081632653</v>
      </c>
    </row>
    <row r="20230" spans="1:9">
      <c r="A20230">
        <v>7</v>
      </c>
      <c r="B20230">
        <v>11.7947757575757</v>
      </c>
      <c r="C20230">
        <v>53.1743</v>
      </c>
      <c r="D20230">
        <v>10.3971</v>
      </c>
      <c r="E20230">
        <v>12.6667</v>
      </c>
      <c r="F20230">
        <v>11.5634883857767</v>
      </c>
      <c r="G20230">
        <v>12.649</v>
      </c>
      <c r="H20230">
        <v>45.8484848484848</v>
      </c>
      <c r="I20230">
        <v>5.04444444444444</v>
      </c>
    </row>
    <row r="20231" spans="1:9">
      <c r="A20231">
        <v>7</v>
      </c>
      <c r="B20231">
        <v>10.5425334387039</v>
      </c>
      <c r="C20231">
        <v>55.5777</v>
      </c>
      <c r="D20231">
        <v>9.9837</v>
      </c>
      <c r="E20231">
        <v>12.9458</v>
      </c>
      <c r="F20231">
        <v>11.806087088561</v>
      </c>
      <c r="G20231">
        <v>11.2511</v>
      </c>
      <c r="H20231">
        <v>42.730909809345</v>
      </c>
      <c r="I20231">
        <v>4.45283018867924</v>
      </c>
    </row>
    <row r="20232" spans="1:9">
      <c r="A20232">
        <v>7</v>
      </c>
      <c r="B20232">
        <v>9.79935592405672</v>
      </c>
      <c r="C20232">
        <v>61.3869</v>
      </c>
      <c r="D20232">
        <v>8.8332</v>
      </c>
      <c r="E20232">
        <v>11.1697</v>
      </c>
      <c r="F20232">
        <v>10.5043846832158</v>
      </c>
      <c r="G20232">
        <v>11.0413</v>
      </c>
      <c r="H20232">
        <v>39.8314199619174</v>
      </c>
      <c r="I20232">
        <v>3.85964912280701</v>
      </c>
    </row>
    <row r="20233" spans="1:9">
      <c r="A20233">
        <v>7</v>
      </c>
      <c r="B20233">
        <v>8.46463567839196</v>
      </c>
      <c r="C20233">
        <v>68.8777</v>
      </c>
      <c r="D20233">
        <v>7.6072</v>
      </c>
      <c r="E20233">
        <v>9.2826</v>
      </c>
      <c r="F20233">
        <v>8.89915248150105</v>
      </c>
      <c r="G20233">
        <v>9.7455</v>
      </c>
      <c r="H20233">
        <v>36.6486432160804</v>
      </c>
      <c r="I20233">
        <v>3.3</v>
      </c>
    </row>
    <row r="20234" spans="1:9">
      <c r="A20234">
        <v>7</v>
      </c>
      <c r="B20234">
        <v>9.76051403496552</v>
      </c>
      <c r="C20234">
        <v>56.2893</v>
      </c>
      <c r="D20234">
        <v>9.8646</v>
      </c>
      <c r="E20234">
        <v>12.3177</v>
      </c>
      <c r="F20234">
        <v>11.3176723588626</v>
      </c>
      <c r="G20234">
        <v>10.3158</v>
      </c>
      <c r="H20234">
        <v>39.8955445659492</v>
      </c>
      <c r="I20234">
        <v>3.93877551020408</v>
      </c>
    </row>
    <row r="20235" spans="1:9">
      <c r="A20235">
        <v>7</v>
      </c>
      <c r="B20235">
        <v>9.3425239039436</v>
      </c>
      <c r="C20235">
        <v>66.785</v>
      </c>
      <c r="D20235">
        <v>8.2795</v>
      </c>
      <c r="E20235">
        <v>10.2163</v>
      </c>
      <c r="F20235">
        <v>9.50791373455968</v>
      </c>
      <c r="G20235">
        <v>10.0514</v>
      </c>
      <c r="H20235">
        <v>37.900418594404</v>
      </c>
      <c r="I20235">
        <v>3.56862745098039</v>
      </c>
    </row>
    <row r="20236" spans="1:9">
      <c r="A20236">
        <v>7</v>
      </c>
      <c r="B20236">
        <v>9.08837218772269</v>
      </c>
      <c r="C20236">
        <v>61.8919</v>
      </c>
      <c r="D20236">
        <v>8.6602</v>
      </c>
      <c r="E20236">
        <v>11.153</v>
      </c>
      <c r="F20236">
        <v>10.5317509735301</v>
      </c>
      <c r="G20236">
        <v>10.3644</v>
      </c>
      <c r="H20236">
        <v>39.0807085411788</v>
      </c>
      <c r="I20236">
        <v>3.7090909090909</v>
      </c>
    </row>
    <row r="20237" spans="1:9">
      <c r="A20237">
        <v>7</v>
      </c>
      <c r="B20237">
        <v>10.1940047215984</v>
      </c>
      <c r="C20237">
        <v>63.8876</v>
      </c>
      <c r="D20237">
        <v>9.24</v>
      </c>
      <c r="E20237">
        <v>11.8907</v>
      </c>
      <c r="F20237">
        <v>10.6997217018353</v>
      </c>
      <c r="G20237">
        <v>9.9114</v>
      </c>
      <c r="H20237">
        <v>40.6094604710082</v>
      </c>
      <c r="I20237">
        <v>4.11904761904761</v>
      </c>
    </row>
    <row r="20238" spans="1:9">
      <c r="A20238">
        <v>7</v>
      </c>
      <c r="B20238">
        <v>8.55907862407862</v>
      </c>
      <c r="C20238">
        <v>66.5007</v>
      </c>
      <c r="D20238">
        <v>7.9948</v>
      </c>
      <c r="E20238">
        <v>10.5122</v>
      </c>
      <c r="F20238">
        <v>10.0064904974537</v>
      </c>
      <c r="G20238">
        <v>9.749</v>
      </c>
      <c r="H20238">
        <v>37.5418509418509</v>
      </c>
      <c r="I20238">
        <v>3.45454545454545</v>
      </c>
    </row>
    <row r="20239" spans="1:9">
      <c r="A20239">
        <v>7</v>
      </c>
      <c r="B20239">
        <v>9.75063877197325</v>
      </c>
      <c r="C20239">
        <v>56.6774</v>
      </c>
      <c r="D20239">
        <v>9.4495</v>
      </c>
      <c r="E20239">
        <v>11.5163</v>
      </c>
      <c r="F20239">
        <v>10.8010988237005</v>
      </c>
      <c r="G20239">
        <v>11.0646</v>
      </c>
      <c r="H20239">
        <v>42.3089378559049</v>
      </c>
      <c r="I20239">
        <v>4.25714285714285</v>
      </c>
    </row>
    <row r="20240" spans="1:9">
      <c r="A20240">
        <v>7</v>
      </c>
      <c r="B20240">
        <v>9.17111736722358</v>
      </c>
      <c r="C20240">
        <v>60.3479</v>
      </c>
      <c r="D20240">
        <v>8.6903</v>
      </c>
      <c r="E20240">
        <v>11.1658</v>
      </c>
      <c r="F20240">
        <v>10.5984109560225</v>
      </c>
      <c r="G20240">
        <v>10.8453</v>
      </c>
      <c r="H20240">
        <v>38.024061774642</v>
      </c>
      <c r="I20240">
        <v>3.49056603773584</v>
      </c>
    </row>
    <row r="20241" spans="1:9">
      <c r="A20241">
        <v>7</v>
      </c>
      <c r="B20241">
        <v>10.3070669359894</v>
      </c>
      <c r="C20241">
        <v>60.0428</v>
      </c>
      <c r="D20241">
        <v>9.341</v>
      </c>
      <c r="E20241">
        <v>11.9992</v>
      </c>
      <c r="F20241">
        <v>11.0559269599266</v>
      </c>
      <c r="G20241">
        <v>10.9993</v>
      </c>
      <c r="H20241">
        <v>40.9194353509321</v>
      </c>
      <c r="I20241">
        <v>4.12244897959183</v>
      </c>
    </row>
    <row r="20242" spans="1:9">
      <c r="A20242">
        <v>7</v>
      </c>
      <c r="B20242">
        <v>8.38984762592525</v>
      </c>
      <c r="C20242">
        <v>63.2668</v>
      </c>
      <c r="D20242">
        <v>8.5254</v>
      </c>
      <c r="E20242">
        <v>10.9422</v>
      </c>
      <c r="F20242">
        <v>10.3343781909767</v>
      </c>
      <c r="G20242">
        <v>9.3733</v>
      </c>
      <c r="H20242">
        <v>39.5021664560389</v>
      </c>
      <c r="I20242">
        <v>3.79310344827586</v>
      </c>
    </row>
    <row r="20243" spans="1:9">
      <c r="A20243">
        <v>7</v>
      </c>
      <c r="B20243">
        <v>9.32053195712584</v>
      </c>
      <c r="C20243">
        <v>76.1679</v>
      </c>
      <c r="D20243">
        <v>7.8073</v>
      </c>
      <c r="E20243">
        <v>11.9081</v>
      </c>
      <c r="F20243">
        <v>10.4772381872647</v>
      </c>
      <c r="G20243">
        <v>8.1966</v>
      </c>
      <c r="H20243">
        <v>39.2679634775704</v>
      </c>
      <c r="I20243">
        <v>3.84090909090909</v>
      </c>
    </row>
    <row r="20244" spans="1:9">
      <c r="A20244">
        <v>7</v>
      </c>
      <c r="B20244">
        <v>8.72960925289152</v>
      </c>
      <c r="C20244">
        <v>64.6646</v>
      </c>
      <c r="D20244">
        <v>8.2946</v>
      </c>
      <c r="E20244">
        <v>10.2485</v>
      </c>
      <c r="F20244">
        <v>9.74801558131828</v>
      </c>
      <c r="G20244">
        <v>9.8722</v>
      </c>
      <c r="H20244">
        <v>37.8750390747108</v>
      </c>
      <c r="I20244">
        <v>3.51785714285714</v>
      </c>
    </row>
    <row r="20245" spans="1:9">
      <c r="A20245">
        <v>7</v>
      </c>
      <c r="B20245">
        <v>9.43631884345475</v>
      </c>
      <c r="C20245">
        <v>62.1162</v>
      </c>
      <c r="D20245">
        <v>8.7679</v>
      </c>
      <c r="E20245">
        <v>11.044</v>
      </c>
      <c r="F20245">
        <v>10.3817203901507</v>
      </c>
      <c r="G20245">
        <v>10.5112</v>
      </c>
      <c r="H20245">
        <v>40.4897215265207</v>
      </c>
      <c r="I20245">
        <v>3.97959183673469</v>
      </c>
    </row>
    <row r="20246" spans="1:9">
      <c r="A20246">
        <v>7</v>
      </c>
      <c r="B20246">
        <v>9.56280999423266</v>
      </c>
      <c r="C20246">
        <v>58.6124</v>
      </c>
      <c r="D20246">
        <v>9.194</v>
      </c>
      <c r="E20246">
        <v>11.7077</v>
      </c>
      <c r="F20246">
        <v>10.9471941423902</v>
      </c>
      <c r="G20246">
        <v>10.7998</v>
      </c>
      <c r="H20246">
        <v>41.7824598612118</v>
      </c>
      <c r="I20246">
        <v>4.17543859649122</v>
      </c>
    </row>
    <row r="20247" spans="1:9">
      <c r="A20247">
        <v>7</v>
      </c>
      <c r="B20247">
        <v>10.8927174401817</v>
      </c>
      <c r="C20247">
        <v>57.462</v>
      </c>
      <c r="D20247">
        <v>9.9964</v>
      </c>
      <c r="E20247">
        <v>12.6344</v>
      </c>
      <c r="F20247">
        <v>11.4551381835028</v>
      </c>
      <c r="G20247">
        <v>11.0923</v>
      </c>
      <c r="H20247">
        <v>41.5970700305303</v>
      </c>
      <c r="I20247">
        <v>4.29787234042553</v>
      </c>
    </row>
    <row r="20248" spans="1:9">
      <c r="A20248">
        <v>7</v>
      </c>
      <c r="B20248">
        <v>11.3188511985526</v>
      </c>
      <c r="C20248">
        <v>50.2345</v>
      </c>
      <c r="D20248">
        <v>10.7921</v>
      </c>
      <c r="E20248">
        <v>13.0802</v>
      </c>
      <c r="F20248">
        <v>11.8933069828331</v>
      </c>
      <c r="G20248">
        <v>12.0864</v>
      </c>
      <c r="H20248">
        <v>44.3092115181667</v>
      </c>
      <c r="I20248">
        <v>4.75757575757575</v>
      </c>
    </row>
    <row r="20249" spans="1:9">
      <c r="A20249">
        <v>7</v>
      </c>
      <c r="B20249">
        <v>7.68647415914684</v>
      </c>
      <c r="C20249">
        <v>78.6215</v>
      </c>
      <c r="D20249">
        <v>6.5867</v>
      </c>
      <c r="E20249">
        <v>9.2275</v>
      </c>
      <c r="F20249">
        <v>8.47722557505166</v>
      </c>
      <c r="G20249">
        <v>8.069</v>
      </c>
      <c r="H20249">
        <v>32.7543068088597</v>
      </c>
      <c r="I20249">
        <v>2.67391304347826</v>
      </c>
    </row>
    <row r="20250" spans="1:9">
      <c r="A20250">
        <v>7</v>
      </c>
      <c r="B20250">
        <v>9.99062906848648</v>
      </c>
      <c r="C20250">
        <v>57.7261</v>
      </c>
      <c r="D20250">
        <v>8.8549</v>
      </c>
      <c r="E20250">
        <v>11.1637</v>
      </c>
      <c r="F20250">
        <v>10.6328808169142</v>
      </c>
      <c r="G20250">
        <v>12.2694</v>
      </c>
      <c r="H20250">
        <v>40.7423637638239</v>
      </c>
      <c r="I20250">
        <v>3.82608695652173</v>
      </c>
    </row>
    <row r="20251" spans="1:9">
      <c r="A20251">
        <v>7</v>
      </c>
      <c r="B20251">
        <v>9.03923673596028</v>
      </c>
      <c r="C20251">
        <v>65.3015</v>
      </c>
      <c r="D20251">
        <v>8.1214</v>
      </c>
      <c r="E20251">
        <v>9.6237</v>
      </c>
      <c r="F20251">
        <v>9.22312403277266</v>
      </c>
      <c r="G20251">
        <v>10.4327</v>
      </c>
      <c r="H20251">
        <v>39.0762436653221</v>
      </c>
      <c r="I20251">
        <v>3.69090909090909</v>
      </c>
    </row>
    <row r="20252" spans="1:9">
      <c r="A20252">
        <v>7</v>
      </c>
      <c r="B20252">
        <v>9.64428986656097</v>
      </c>
      <c r="C20252">
        <v>66.9512</v>
      </c>
      <c r="D20252">
        <v>8.5638</v>
      </c>
      <c r="E20252">
        <v>11.1379</v>
      </c>
      <c r="F20252">
        <v>10.1647284200682</v>
      </c>
      <c r="G20252">
        <v>9.7686</v>
      </c>
      <c r="H20252">
        <v>39.2596379970934</v>
      </c>
      <c r="I20252">
        <v>3.84444444444444</v>
      </c>
    </row>
    <row r="20253" spans="1:9">
      <c r="A20253">
        <v>7</v>
      </c>
      <c r="B20253">
        <v>9.20884110135491</v>
      </c>
      <c r="C20253">
        <v>64.7391</v>
      </c>
      <c r="D20253">
        <v>8.0872</v>
      </c>
      <c r="E20253">
        <v>10.9258</v>
      </c>
      <c r="F20253">
        <v>10.409835381259</v>
      </c>
      <c r="G20253">
        <v>10.8735</v>
      </c>
      <c r="H20253">
        <v>39.7081317774364</v>
      </c>
      <c r="I20253">
        <v>3.75471698113207</v>
      </c>
    </row>
    <row r="20254" spans="1:9">
      <c r="A20254">
        <v>7</v>
      </c>
      <c r="B20254">
        <v>9.25034761904762</v>
      </c>
      <c r="C20254">
        <v>64.0925</v>
      </c>
      <c r="D20254">
        <v>8.3123</v>
      </c>
      <c r="E20254">
        <v>11.4508</v>
      </c>
      <c r="F20254">
        <v>10.7804700555759</v>
      </c>
      <c r="G20254">
        <v>10.6511</v>
      </c>
      <c r="H20254">
        <v>42.4047619047619</v>
      </c>
      <c r="I20254">
        <v>4.23214285714285</v>
      </c>
    </row>
    <row r="20255" spans="1:9">
      <c r="A20255">
        <v>7</v>
      </c>
      <c r="B20255">
        <v>9.28645165075887</v>
      </c>
      <c r="C20255">
        <v>59.4488</v>
      </c>
      <c r="D20255">
        <v>9.0177</v>
      </c>
      <c r="E20255">
        <v>11.4283</v>
      </c>
      <c r="F20255">
        <v>10.7459666924148</v>
      </c>
      <c r="G20255">
        <v>10.5777</v>
      </c>
      <c r="H20255">
        <v>39.9618408699734</v>
      </c>
      <c r="I20255">
        <v>3.85714285714285</v>
      </c>
    </row>
    <row r="20256" spans="1:9">
      <c r="A20256">
        <v>7</v>
      </c>
      <c r="B20256">
        <v>9.32077115859431</v>
      </c>
      <c r="C20256">
        <v>56.5837</v>
      </c>
      <c r="D20256">
        <v>9.2113</v>
      </c>
      <c r="E20256">
        <v>12.4987</v>
      </c>
      <c r="F20256">
        <v>11.5568883937475</v>
      </c>
      <c r="G20256">
        <v>11.0404</v>
      </c>
      <c r="H20256">
        <v>39.1328457125884</v>
      </c>
      <c r="I20256">
        <v>3.66101694915254</v>
      </c>
    </row>
    <row r="20257" spans="1:9">
      <c r="A20257">
        <v>7</v>
      </c>
      <c r="B20257">
        <v>10.5783245944112</v>
      </c>
      <c r="C20257">
        <v>62.7158</v>
      </c>
      <c r="D20257">
        <v>9.3004</v>
      </c>
      <c r="E20257">
        <v>12.2184</v>
      </c>
      <c r="F20257">
        <v>11.0729433166041</v>
      </c>
      <c r="G20257">
        <v>10.6185</v>
      </c>
      <c r="H20257">
        <v>44.3205847881068</v>
      </c>
      <c r="I20257">
        <v>4.82758620689655</v>
      </c>
    </row>
    <row r="20258" spans="1:9">
      <c r="A20258">
        <v>7</v>
      </c>
      <c r="B20258">
        <v>8.73543859649122</v>
      </c>
      <c r="C20258">
        <v>60.7713</v>
      </c>
      <c r="D20258">
        <v>8.3231</v>
      </c>
      <c r="E20258">
        <v>10.0275</v>
      </c>
      <c r="F20258">
        <v>9.80073525436772</v>
      </c>
      <c r="G20258">
        <v>10.9075</v>
      </c>
      <c r="H20258">
        <v>39.3961988304093</v>
      </c>
      <c r="I20258">
        <v>3.58333333333333</v>
      </c>
    </row>
    <row r="20259" spans="1:9">
      <c r="A20259">
        <v>7</v>
      </c>
      <c r="B20259">
        <v>10.7496299943379</v>
      </c>
      <c r="C20259">
        <v>54.7519</v>
      </c>
      <c r="D20259">
        <v>9.8255</v>
      </c>
      <c r="E20259">
        <v>13.3777</v>
      </c>
      <c r="F20259">
        <v>12.1584688141854</v>
      </c>
      <c r="G20259">
        <v>12.0899</v>
      </c>
      <c r="H20259">
        <v>44.9038920755274</v>
      </c>
      <c r="I20259">
        <v>4.73469387755102</v>
      </c>
    </row>
    <row r="20260" spans="1:9">
      <c r="A20260">
        <v>7</v>
      </c>
      <c r="B20260">
        <v>7.64683525700767</v>
      </c>
      <c r="C20260">
        <v>74.0048</v>
      </c>
      <c r="D20260">
        <v>7.0576</v>
      </c>
      <c r="E20260">
        <v>10.5846</v>
      </c>
      <c r="F20260">
        <v>10.0098452931917</v>
      </c>
      <c r="G20260">
        <v>8.382</v>
      </c>
      <c r="H20260">
        <v>35.1932755036203</v>
      </c>
      <c r="I20260">
        <v>3.08620689655172</v>
      </c>
    </row>
    <row r="20261" spans="1:9">
      <c r="A20261">
        <v>7</v>
      </c>
      <c r="B20261">
        <v>10.0461710677382</v>
      </c>
      <c r="C20261">
        <v>55.6005</v>
      </c>
      <c r="D20261">
        <v>9.6653</v>
      </c>
      <c r="E20261">
        <v>12.8538</v>
      </c>
      <c r="F20261">
        <v>11.7924793037966</v>
      </c>
      <c r="G20261">
        <v>11.2977</v>
      </c>
      <c r="H20261">
        <v>39.7121125143513</v>
      </c>
      <c r="I20261">
        <v>3.84615384615384</v>
      </c>
    </row>
    <row r="20262" spans="1:9">
      <c r="A20262">
        <v>7</v>
      </c>
      <c r="B20262">
        <v>10.6387048654677</v>
      </c>
      <c r="C20262">
        <v>60.1006</v>
      </c>
      <c r="D20262">
        <v>9.2764</v>
      </c>
      <c r="E20262">
        <v>12.4044</v>
      </c>
      <c r="F20262">
        <v>11.4063468086123</v>
      </c>
      <c r="G20262">
        <v>11.5349</v>
      </c>
      <c r="H20262">
        <v>44.8127422277986</v>
      </c>
      <c r="I20262">
        <v>4.8</v>
      </c>
    </row>
    <row r="20263" spans="1:9">
      <c r="A20263">
        <v>7</v>
      </c>
      <c r="B20263">
        <v>10.2544141501294</v>
      </c>
      <c r="C20263">
        <v>49.9114</v>
      </c>
      <c r="D20263">
        <v>10.2856</v>
      </c>
      <c r="E20263">
        <v>13.1096</v>
      </c>
      <c r="F20263">
        <v>11.9736456242417</v>
      </c>
      <c r="G20263">
        <v>11.9163</v>
      </c>
      <c r="H20263">
        <v>44.7411561691113</v>
      </c>
      <c r="I20263">
        <v>4.60526315789473</v>
      </c>
    </row>
    <row r="20264" spans="1:9">
      <c r="A20264">
        <v>7</v>
      </c>
      <c r="B20264">
        <v>9.44538354916637</v>
      </c>
      <c r="C20264">
        <v>61.8663</v>
      </c>
      <c r="D20264">
        <v>8.4917</v>
      </c>
      <c r="E20264">
        <v>10.5065</v>
      </c>
      <c r="F20264">
        <v>10.0710678118654</v>
      </c>
      <c r="G20264">
        <v>11.1616</v>
      </c>
      <c r="H20264">
        <v>42.0675616807255</v>
      </c>
      <c r="I20264">
        <v>4.12280701754386</v>
      </c>
    </row>
    <row r="20265" spans="1:9">
      <c r="A20265">
        <v>7</v>
      </c>
      <c r="B20265">
        <v>9.39903686628956</v>
      </c>
      <c r="C20265">
        <v>67.1522</v>
      </c>
      <c r="D20265">
        <v>8.2954</v>
      </c>
      <c r="E20265">
        <v>11.0478</v>
      </c>
      <c r="F20265">
        <v>10.254167824063</v>
      </c>
      <c r="G20265">
        <v>9.9793</v>
      </c>
      <c r="H20265">
        <v>39.367934972172</v>
      </c>
      <c r="I20265">
        <v>3.83606557377049</v>
      </c>
    </row>
    <row r="20266" spans="1:9">
      <c r="A20266">
        <v>7</v>
      </c>
      <c r="B20266">
        <v>7.28914737946714</v>
      </c>
      <c r="C20266">
        <v>71.2045</v>
      </c>
      <c r="D20266">
        <v>7.014</v>
      </c>
      <c r="E20266">
        <v>9.305</v>
      </c>
      <c r="F20266">
        <v>9.12372435695794</v>
      </c>
      <c r="G20266">
        <v>8.8145</v>
      </c>
      <c r="H20266">
        <v>35.2544890106686</v>
      </c>
      <c r="I20266">
        <v>3.02941176470588</v>
      </c>
    </row>
    <row r="20267" spans="1:9">
      <c r="A20267">
        <v>7</v>
      </c>
      <c r="B20267">
        <v>10.4667036290322</v>
      </c>
      <c r="C20267">
        <v>59.4519</v>
      </c>
      <c r="D20267">
        <v>8.9379</v>
      </c>
      <c r="E20267">
        <v>11.7896</v>
      </c>
      <c r="F20267">
        <v>11.0428539710727</v>
      </c>
      <c r="G20267">
        <v>12.2165</v>
      </c>
      <c r="H20267">
        <v>42.5728402981427</v>
      </c>
      <c r="I20267">
        <v>4.25</v>
      </c>
    </row>
    <row r="20268" spans="1:9">
      <c r="A20268">
        <v>7</v>
      </c>
      <c r="B20268">
        <v>9.51308624094799</v>
      </c>
      <c r="C20268">
        <v>67.7662</v>
      </c>
      <c r="D20268">
        <v>8.5224</v>
      </c>
      <c r="E20268">
        <v>11.1187</v>
      </c>
      <c r="F20268">
        <v>10.0854838672212</v>
      </c>
      <c r="G20268">
        <v>9.4474</v>
      </c>
      <c r="H20268">
        <v>38.0118499012508</v>
      </c>
      <c r="I20268">
        <v>3.61224489795918</v>
      </c>
    </row>
    <row r="20269" spans="1:9">
      <c r="A20269">
        <v>7</v>
      </c>
      <c r="B20269">
        <v>10.0616213896399</v>
      </c>
      <c r="C20269">
        <v>60.2337</v>
      </c>
      <c r="D20269">
        <v>8.8282</v>
      </c>
      <c r="E20269">
        <v>11.6301</v>
      </c>
      <c r="F20269">
        <v>10.9232428826698</v>
      </c>
      <c r="G20269">
        <v>11.7114</v>
      </c>
      <c r="H20269">
        <v>42.1691987468348</v>
      </c>
      <c r="I20269">
        <v>4.18518518518518</v>
      </c>
    </row>
    <row r="20270" spans="1:9">
      <c r="A20270">
        <v>7</v>
      </c>
      <c r="B20270">
        <v>10.8876598465473</v>
      </c>
      <c r="C20270">
        <v>48.1864</v>
      </c>
      <c r="D20270">
        <v>10.4876</v>
      </c>
      <c r="E20270">
        <v>12.0202</v>
      </c>
      <c r="F20270">
        <v>11.2158383625774</v>
      </c>
      <c r="G20270">
        <v>12.7872</v>
      </c>
      <c r="H20270">
        <v>44.1116749197366</v>
      </c>
      <c r="I20270">
        <v>4.48529411764705</v>
      </c>
    </row>
    <row r="20271" spans="1:9">
      <c r="A20271">
        <v>7</v>
      </c>
      <c r="B20271">
        <v>9.05530303030303</v>
      </c>
      <c r="C20271">
        <v>60.8153</v>
      </c>
      <c r="D20271">
        <v>8.6481</v>
      </c>
      <c r="E20271">
        <v>10.8109</v>
      </c>
      <c r="F20271">
        <v>10.3143694191638</v>
      </c>
      <c r="G20271">
        <v>10.654</v>
      </c>
      <c r="H20271">
        <v>39.3266488413547</v>
      </c>
      <c r="I20271">
        <v>3.7</v>
      </c>
    </row>
    <row r="20272" spans="1:9">
      <c r="A20272">
        <v>7</v>
      </c>
      <c r="B20272">
        <v>10.9004332129963</v>
      </c>
      <c r="C20272">
        <v>48.9657</v>
      </c>
      <c r="D20272">
        <v>10.5585</v>
      </c>
      <c r="E20272">
        <v>13.5313</v>
      </c>
      <c r="F20272">
        <v>12.2628289415275</v>
      </c>
      <c r="G20272">
        <v>12.4332</v>
      </c>
      <c r="H20272">
        <v>44.7788447653429</v>
      </c>
      <c r="I20272">
        <v>4.68</v>
      </c>
    </row>
    <row r="20273" spans="1:9">
      <c r="A20273">
        <v>7</v>
      </c>
      <c r="B20273">
        <v>8.62806724820951</v>
      </c>
      <c r="C20273">
        <v>57.7626</v>
      </c>
      <c r="D20273">
        <v>9.1208</v>
      </c>
      <c r="E20273">
        <v>11.2031</v>
      </c>
      <c r="F20273">
        <v>10.6088591025268</v>
      </c>
      <c r="G20273">
        <v>10.0248</v>
      </c>
      <c r="H20273">
        <v>39.9098608590441</v>
      </c>
      <c r="I20273">
        <v>3.80701754385964</v>
      </c>
    </row>
    <row r="20274" spans="1:9">
      <c r="A20274">
        <v>7</v>
      </c>
      <c r="B20274">
        <v>9.13582311115935</v>
      </c>
      <c r="C20274">
        <v>63.4579</v>
      </c>
      <c r="D20274">
        <v>8.2208</v>
      </c>
      <c r="E20274">
        <v>10.9792</v>
      </c>
      <c r="F20274">
        <v>10.4642002729217</v>
      </c>
      <c r="G20274">
        <v>10.8728</v>
      </c>
      <c r="H20274">
        <v>42.2086409031697</v>
      </c>
      <c r="I20274">
        <v>4.12244897959183</v>
      </c>
    </row>
    <row r="20275" spans="1:9">
      <c r="A20275">
        <v>7</v>
      </c>
      <c r="B20275">
        <v>9.55977497749775</v>
      </c>
      <c r="C20275">
        <v>60.7866</v>
      </c>
      <c r="D20275">
        <v>8.8867</v>
      </c>
      <c r="E20275">
        <v>11.0113</v>
      </c>
      <c r="F20275">
        <v>10.3854894587599</v>
      </c>
      <c r="G20275">
        <v>10.8046</v>
      </c>
      <c r="H20275">
        <v>40.6196819681968</v>
      </c>
      <c r="I20275">
        <v>3.98181818181818</v>
      </c>
    </row>
    <row r="20276" spans="1:9">
      <c r="A20276">
        <v>7</v>
      </c>
      <c r="B20276">
        <v>10.7145548682087</v>
      </c>
      <c r="C20276">
        <v>43.9418</v>
      </c>
      <c r="D20276">
        <v>10.9471</v>
      </c>
      <c r="E20276">
        <v>12.5952</v>
      </c>
      <c r="F20276">
        <v>11.6207993723425</v>
      </c>
      <c r="G20276">
        <v>12.8387</v>
      </c>
      <c r="H20276">
        <v>45.8370091447014</v>
      </c>
      <c r="I20276">
        <v>4.68181818181818</v>
      </c>
    </row>
    <row r="20277" spans="1:9">
      <c r="A20277">
        <v>7</v>
      </c>
      <c r="B20277">
        <v>8.9929194897732</v>
      </c>
      <c r="C20277">
        <v>58.5156</v>
      </c>
      <c r="D20277">
        <v>9.033</v>
      </c>
      <c r="E20277">
        <v>11.587</v>
      </c>
      <c r="F20277">
        <v>10.8981613291292</v>
      </c>
      <c r="G20277">
        <v>10.446</v>
      </c>
      <c r="H20277">
        <v>40.1899672360594</v>
      </c>
      <c r="I20277">
        <v>3.85714285714285</v>
      </c>
    </row>
    <row r="20278" spans="1:9">
      <c r="A20278">
        <v>7</v>
      </c>
      <c r="B20278">
        <v>7.66226121979286</v>
      </c>
      <c r="C20278">
        <v>65.4898</v>
      </c>
      <c r="D20278">
        <v>7.6931</v>
      </c>
      <c r="E20278">
        <v>10.3024</v>
      </c>
      <c r="F20278">
        <v>10.0064904974537</v>
      </c>
      <c r="G20278">
        <v>9.5111</v>
      </c>
      <c r="H20278">
        <v>36.0408515535097</v>
      </c>
      <c r="I20278">
        <v>3.11363636363636</v>
      </c>
    </row>
    <row r="20279" spans="1:9">
      <c r="A20279">
        <v>7</v>
      </c>
      <c r="B20279">
        <v>10.5846103896103</v>
      </c>
      <c r="C20279">
        <v>44.1611</v>
      </c>
      <c r="D20279">
        <v>10.9255</v>
      </c>
      <c r="E20279">
        <v>12.7834</v>
      </c>
      <c r="F20279">
        <v>11.7464278422679</v>
      </c>
      <c r="G20279">
        <v>12.6581</v>
      </c>
      <c r="H20279">
        <v>47.2181818181818</v>
      </c>
      <c r="I20279">
        <v>4.9</v>
      </c>
    </row>
    <row r="20280" spans="1:9">
      <c r="A20280">
        <v>7</v>
      </c>
      <c r="B20280">
        <v>11.1781620553359</v>
      </c>
      <c r="C20280">
        <v>48.5762</v>
      </c>
      <c r="D20280">
        <v>10.5236</v>
      </c>
      <c r="E20280">
        <v>12.8145</v>
      </c>
      <c r="F20280">
        <v>11.772486633739</v>
      </c>
      <c r="G20280">
        <v>12.9652</v>
      </c>
      <c r="H20280">
        <v>42.1075718825079</v>
      </c>
      <c r="I20280">
        <v>4.20289855072463</v>
      </c>
    </row>
    <row r="20281" spans="1:9">
      <c r="A20281">
        <v>7</v>
      </c>
      <c r="B20281">
        <v>10.0686957128892</v>
      </c>
      <c r="C20281">
        <v>53.5709</v>
      </c>
      <c r="D20281">
        <v>9.8213</v>
      </c>
      <c r="E20281">
        <v>12.8295</v>
      </c>
      <c r="F20281">
        <v>11.7831006565367</v>
      </c>
      <c r="G20281">
        <v>11.5895</v>
      </c>
      <c r="H20281">
        <v>45.6613601452311</v>
      </c>
      <c r="I20281">
        <v>4.77777777777777</v>
      </c>
    </row>
    <row r="20282" spans="1:9">
      <c r="A20282">
        <v>7</v>
      </c>
      <c r="B20282">
        <v>9.66010362210605</v>
      </c>
      <c r="C20282">
        <v>54.2002</v>
      </c>
      <c r="D20282">
        <v>9.6361</v>
      </c>
      <c r="E20282">
        <v>11.1928</v>
      </c>
      <c r="F20282">
        <v>10.5955452531274</v>
      </c>
      <c r="G20282">
        <v>11.2779</v>
      </c>
      <c r="H20282">
        <v>41.6956684092606</v>
      </c>
      <c r="I20282">
        <v>4.09615384615384</v>
      </c>
    </row>
    <row r="20283" spans="1:9">
      <c r="A20283">
        <v>7</v>
      </c>
      <c r="B20283">
        <v>8.85191270860076</v>
      </c>
      <c r="C20283">
        <v>63.9584</v>
      </c>
      <c r="D20283">
        <v>8.2089</v>
      </c>
      <c r="E20283">
        <v>10.1344</v>
      </c>
      <c r="F20283">
        <v>9.75277720645365</v>
      </c>
      <c r="G20283">
        <v>10.4013</v>
      </c>
      <c r="H20283">
        <v>38.5581771501925</v>
      </c>
      <c r="I20283">
        <v>3.58</v>
      </c>
    </row>
    <row r="20284" spans="1:9">
      <c r="A20284">
        <v>7</v>
      </c>
      <c r="B20284">
        <v>9.98103127186608</v>
      </c>
      <c r="C20284">
        <v>59.2375</v>
      </c>
      <c r="D20284">
        <v>9.2352</v>
      </c>
      <c r="E20284">
        <v>11.0161</v>
      </c>
      <c r="F20284">
        <v>10.3236851131355</v>
      </c>
      <c r="G20284">
        <v>11.0546</v>
      </c>
      <c r="H20284">
        <v>44.0588298616717</v>
      </c>
      <c r="I20284">
        <v>4.6060606060606</v>
      </c>
    </row>
    <row r="20285" spans="1:9">
      <c r="A20285">
        <v>7</v>
      </c>
      <c r="B20285">
        <v>8.99129078014184</v>
      </c>
      <c r="C20285">
        <v>63.7633</v>
      </c>
      <c r="D20285">
        <v>8.2577</v>
      </c>
      <c r="E20285">
        <v>10.5645</v>
      </c>
      <c r="F20285">
        <v>10.1063352017759</v>
      </c>
      <c r="G20285">
        <v>10.532</v>
      </c>
      <c r="H20285">
        <v>41.1985815602836</v>
      </c>
      <c r="I20285">
        <v>4</v>
      </c>
    </row>
    <row r="20286" spans="1:9">
      <c r="A20286">
        <v>7</v>
      </c>
      <c r="B20286">
        <v>9.61832099609768</v>
      </c>
      <c r="C20286">
        <v>62.693</v>
      </c>
      <c r="D20286">
        <v>8.9116</v>
      </c>
      <c r="E20286">
        <v>12.5803</v>
      </c>
      <c r="F20286">
        <v>11.545107835746</v>
      </c>
      <c r="G20286">
        <v>10.2658</v>
      </c>
      <c r="H20286">
        <v>41.3654906062678</v>
      </c>
      <c r="I20286">
        <v>4.18867924528301</v>
      </c>
    </row>
    <row r="20287" spans="1:9">
      <c r="A20287">
        <v>7</v>
      </c>
      <c r="B20287">
        <v>11.5025774754346</v>
      </c>
      <c r="C20287">
        <v>50.7968</v>
      </c>
      <c r="D20287">
        <v>10.6915</v>
      </c>
      <c r="E20287">
        <v>13.2892</v>
      </c>
      <c r="F20287">
        <v>12.0576385623699</v>
      </c>
      <c r="G20287">
        <v>12.3637</v>
      </c>
      <c r="H20287">
        <v>44.7830000687143</v>
      </c>
      <c r="I20287">
        <v>4.83673469387755</v>
      </c>
    </row>
    <row r="20288" spans="1:9">
      <c r="A20288">
        <v>7</v>
      </c>
      <c r="B20288">
        <v>10.2638077049001</v>
      </c>
      <c r="C20288">
        <v>50.9025</v>
      </c>
      <c r="D20288">
        <v>9.922</v>
      </c>
      <c r="E20288">
        <v>12.1566</v>
      </c>
      <c r="F20288">
        <v>11.3230239259975</v>
      </c>
      <c r="G20288">
        <v>12.3834</v>
      </c>
      <c r="H20288">
        <v>45.637651424206</v>
      </c>
      <c r="I20288">
        <v>4.61818181818181</v>
      </c>
    </row>
    <row r="20289" spans="1:9">
      <c r="A20289">
        <v>7</v>
      </c>
      <c r="B20289">
        <v>10.2899079684896</v>
      </c>
      <c r="C20289">
        <v>56.0697</v>
      </c>
      <c r="D20289">
        <v>9.6221</v>
      </c>
      <c r="E20289">
        <v>11.741</v>
      </c>
      <c r="F20289">
        <v>10.9507412053396</v>
      </c>
      <c r="G20289">
        <v>11.5562</v>
      </c>
      <c r="H20289">
        <v>41.2295296167247</v>
      </c>
      <c r="I20289">
        <v>4.10714285714285</v>
      </c>
    </row>
    <row r="20290" spans="1:9">
      <c r="A20290">
        <v>7</v>
      </c>
      <c r="B20290">
        <v>10.5567153762268</v>
      </c>
      <c r="C20290">
        <v>58.0339</v>
      </c>
      <c r="D20290">
        <v>9.8139</v>
      </c>
      <c r="E20290">
        <v>12.188</v>
      </c>
      <c r="F20290">
        <v>11.1240384046359</v>
      </c>
      <c r="G20290">
        <v>10.8959</v>
      </c>
      <c r="H20290">
        <v>44.5158124318429</v>
      </c>
      <c r="I20290">
        <v>4.82857142857142</v>
      </c>
    </row>
    <row r="20291" spans="1:9">
      <c r="A20291">
        <v>7</v>
      </c>
      <c r="B20291">
        <v>9.03775791695988</v>
      </c>
      <c r="C20291">
        <v>68.915</v>
      </c>
      <c r="D20291">
        <v>8.0579</v>
      </c>
      <c r="E20291">
        <v>10.4584</v>
      </c>
      <c r="F20291">
        <v>9.6853479753129</v>
      </c>
      <c r="G20291">
        <v>9.5096</v>
      </c>
      <c r="H20291">
        <v>39.5941825005864</v>
      </c>
      <c r="I20291">
        <v>3.87755102040816</v>
      </c>
    </row>
    <row r="20292" spans="1:9">
      <c r="A20292">
        <v>7</v>
      </c>
      <c r="B20292">
        <v>10.6224406402845</v>
      </c>
      <c r="C20292">
        <v>58.6986</v>
      </c>
      <c r="D20292">
        <v>9.2046</v>
      </c>
      <c r="E20292">
        <v>11.9255</v>
      </c>
      <c r="F20292">
        <v>11.1098231034487</v>
      </c>
      <c r="G20292">
        <v>12.078</v>
      </c>
      <c r="H20292">
        <v>47.039239662072</v>
      </c>
      <c r="I20292">
        <v>5.0576923076923</v>
      </c>
    </row>
    <row r="20293" spans="1:9">
      <c r="A20293">
        <v>7</v>
      </c>
      <c r="B20293">
        <v>9.2727743902439</v>
      </c>
      <c r="C20293">
        <v>64.0819</v>
      </c>
      <c r="D20293">
        <v>8.296</v>
      </c>
      <c r="E20293">
        <v>11.278</v>
      </c>
      <c r="F20293">
        <v>10.65092055676</v>
      </c>
      <c r="G20293">
        <v>10.7155</v>
      </c>
      <c r="H20293">
        <v>38.7134146341463</v>
      </c>
      <c r="I20293">
        <v>3.63414634146341</v>
      </c>
    </row>
    <row r="20294" spans="1:9">
      <c r="A20294">
        <v>7</v>
      </c>
      <c r="B20294">
        <v>10.1770954545454</v>
      </c>
      <c r="C20294">
        <v>51.7737</v>
      </c>
      <c r="D20294">
        <v>10.3078</v>
      </c>
      <c r="E20294">
        <v>12.2083</v>
      </c>
      <c r="F20294">
        <v>11.2915619758885</v>
      </c>
      <c r="G20294">
        <v>11.2334</v>
      </c>
      <c r="H20294">
        <v>41.4299242424242</v>
      </c>
      <c r="I20294">
        <v>4.16666666666666</v>
      </c>
    </row>
    <row r="20295" spans="1:9">
      <c r="A20295">
        <v>7</v>
      </c>
      <c r="B20295">
        <v>7.76540288814834</v>
      </c>
      <c r="C20295">
        <v>76.3174</v>
      </c>
      <c r="D20295">
        <v>6.563</v>
      </c>
      <c r="E20295">
        <v>9.0348</v>
      </c>
      <c r="F20295">
        <v>8.64932682866032</v>
      </c>
      <c r="G20295">
        <v>8.8845</v>
      </c>
      <c r="H20295">
        <v>33.8320373693354</v>
      </c>
      <c r="I20295">
        <v>2.85106382978723</v>
      </c>
    </row>
    <row r="20296" spans="1:9">
      <c r="A20296">
        <v>7</v>
      </c>
      <c r="B20296">
        <v>10.5696069761729</v>
      </c>
      <c r="C20296">
        <v>49.0976</v>
      </c>
      <c r="D20296">
        <v>10.2348</v>
      </c>
      <c r="E20296">
        <v>13.6141</v>
      </c>
      <c r="F20296">
        <v>12.2783056924062</v>
      </c>
      <c r="G20296">
        <v>12.6437</v>
      </c>
      <c r="H20296">
        <v>46.4647506755097</v>
      </c>
      <c r="I20296">
        <v>4.78260869565217</v>
      </c>
    </row>
    <row r="20297" spans="1:9">
      <c r="A20297">
        <v>7</v>
      </c>
      <c r="B20297">
        <v>9.80710029791459</v>
      </c>
      <c r="C20297">
        <v>56.4735</v>
      </c>
      <c r="D20297">
        <v>9.5403</v>
      </c>
      <c r="E20297">
        <v>12.7744</v>
      </c>
      <c r="F20297">
        <v>11.7358908803672</v>
      </c>
      <c r="G20297">
        <v>11.0055</v>
      </c>
      <c r="H20297">
        <v>42.8374710360807</v>
      </c>
      <c r="I20297">
        <v>4.36842105263157</v>
      </c>
    </row>
    <row r="20298" spans="1:9">
      <c r="A20298">
        <v>7</v>
      </c>
      <c r="B20298">
        <v>10.2138112178346</v>
      </c>
      <c r="C20298">
        <v>66.6104</v>
      </c>
      <c r="D20298">
        <v>9.1413</v>
      </c>
      <c r="E20298">
        <v>11.8294</v>
      </c>
      <c r="F20298">
        <v>10.3936910042729</v>
      </c>
      <c r="G20298">
        <v>9.3114</v>
      </c>
      <c r="H20298">
        <v>40.1391912723823</v>
      </c>
      <c r="I20298">
        <v>4.02222222222222</v>
      </c>
    </row>
    <row r="20299" spans="1:9">
      <c r="A20299">
        <v>7</v>
      </c>
      <c r="B20299">
        <v>8.53585013064576</v>
      </c>
      <c r="C20299">
        <v>57.3714</v>
      </c>
      <c r="D20299">
        <v>8.8726</v>
      </c>
      <c r="E20299">
        <v>11.9616</v>
      </c>
      <c r="F20299">
        <v>11.1866523436472</v>
      </c>
      <c r="G20299">
        <v>10.5122</v>
      </c>
      <c r="H20299">
        <v>41.8923727759114</v>
      </c>
      <c r="I20299">
        <v>3.97872340425531</v>
      </c>
    </row>
    <row r="20300" spans="1:9">
      <c r="A20300">
        <v>7</v>
      </c>
      <c r="B20300">
        <v>11.0148045112781</v>
      </c>
      <c r="C20300">
        <v>49.1566</v>
      </c>
      <c r="D20300">
        <v>10.4488</v>
      </c>
      <c r="E20300">
        <v>13.3213</v>
      </c>
      <c r="F20300">
        <v>12.1182705127045</v>
      </c>
      <c r="G20300">
        <v>12.7482</v>
      </c>
      <c r="H20300">
        <v>43.6541353383458</v>
      </c>
      <c r="I20300">
        <v>4.45714285714285</v>
      </c>
    </row>
    <row r="20301" spans="1:9">
      <c r="A20301">
        <v>7</v>
      </c>
      <c r="B20301">
        <v>8.37995925064459</v>
      </c>
      <c r="C20301">
        <v>68.9994</v>
      </c>
      <c r="D20301">
        <v>7.876</v>
      </c>
      <c r="E20301">
        <v>10.4457</v>
      </c>
      <c r="F20301">
        <v>9.8055704737872</v>
      </c>
      <c r="G20301">
        <v>9.0474</v>
      </c>
      <c r="H20301">
        <v>38.139034636952</v>
      </c>
      <c r="I20301">
        <v>3.59649122807017</v>
      </c>
    </row>
    <row r="20302" spans="1:9">
      <c r="A20302">
        <v>7</v>
      </c>
      <c r="B20302">
        <v>9.83626186654436</v>
      </c>
      <c r="C20302">
        <v>66.5373</v>
      </c>
      <c r="D20302">
        <v>8.491</v>
      </c>
      <c r="E20302">
        <v>11.5799</v>
      </c>
      <c r="F20302">
        <v>10.6665187799992</v>
      </c>
      <c r="G20302">
        <v>10.2909</v>
      </c>
      <c r="H20302">
        <v>40.635175418482</v>
      </c>
      <c r="I20302">
        <v>4.08163265306122</v>
      </c>
    </row>
    <row r="20303" spans="1:9">
      <c r="A20303">
        <v>7</v>
      </c>
      <c r="B20303">
        <v>9.8010489060489</v>
      </c>
      <c r="C20303">
        <v>57.6157</v>
      </c>
      <c r="D20303">
        <v>9.1625</v>
      </c>
      <c r="E20303">
        <v>12.5891</v>
      </c>
      <c r="F20303">
        <v>11.6189160737133</v>
      </c>
      <c r="G20303">
        <v>11.4486</v>
      </c>
      <c r="H20303">
        <v>42.5838695838695</v>
      </c>
      <c r="I20303">
        <v>4.23809523809523</v>
      </c>
    </row>
    <row r="20304" spans="1:9">
      <c r="A20304">
        <v>7</v>
      </c>
      <c r="B20304">
        <v>9.97203425559947</v>
      </c>
      <c r="C20304">
        <v>58.939</v>
      </c>
      <c r="D20304">
        <v>9.3672</v>
      </c>
      <c r="E20304">
        <v>11.9784</v>
      </c>
      <c r="F20304">
        <v>11.0903983495589</v>
      </c>
      <c r="G20304">
        <v>10.8527</v>
      </c>
      <c r="H20304">
        <v>42.4677206851119</v>
      </c>
      <c r="I20304">
        <v>4.36363636363636</v>
      </c>
    </row>
    <row r="20305" spans="1:9">
      <c r="A20305">
        <v>7</v>
      </c>
      <c r="B20305">
        <v>10.1386122686306</v>
      </c>
      <c r="C20305">
        <v>54.3578</v>
      </c>
      <c r="D20305">
        <v>10.1127</v>
      </c>
      <c r="E20305">
        <v>12.5448</v>
      </c>
      <c r="F20305">
        <v>11.5060532079496</v>
      </c>
      <c r="G20305">
        <v>10.8343</v>
      </c>
      <c r="H20305">
        <v>43.7178505669154</v>
      </c>
      <c r="I20305">
        <v>4.61764705882352</v>
      </c>
    </row>
    <row r="20306" spans="1:9">
      <c r="A20306">
        <v>7</v>
      </c>
      <c r="B20306">
        <v>9.88239566650965</v>
      </c>
      <c r="C20306">
        <v>64.9756</v>
      </c>
      <c r="D20306">
        <v>8.5553</v>
      </c>
      <c r="E20306">
        <v>10.3342</v>
      </c>
      <c r="F20306">
        <v>9.60578259075816</v>
      </c>
      <c r="G20306">
        <v>10.6767</v>
      </c>
      <c r="H20306">
        <v>41.3796514366462</v>
      </c>
      <c r="I20306">
        <v>4.18181818181818</v>
      </c>
    </row>
    <row r="20307" spans="1:9">
      <c r="A20307">
        <v>7</v>
      </c>
      <c r="B20307">
        <v>8.58156874621441</v>
      </c>
      <c r="C20307">
        <v>57.4007</v>
      </c>
      <c r="D20307">
        <v>8.8935</v>
      </c>
      <c r="E20307">
        <v>11.8983</v>
      </c>
      <c r="F20307">
        <v>11.1453148402105</v>
      </c>
      <c r="G20307">
        <v>10.5206</v>
      </c>
      <c r="H20307">
        <v>38.2758933979406</v>
      </c>
      <c r="I20307">
        <v>3.46153846153846</v>
      </c>
    </row>
    <row r="20308" spans="1:9">
      <c r="A20308">
        <v>7</v>
      </c>
      <c r="B20308">
        <v>9.36264958785507</v>
      </c>
      <c r="C20308">
        <v>63.7425</v>
      </c>
      <c r="D20308">
        <v>9.1182</v>
      </c>
      <c r="E20308">
        <v>11.6327</v>
      </c>
      <c r="F20308">
        <v>10.5592894601845</v>
      </c>
      <c r="G20308">
        <v>9.1836</v>
      </c>
      <c r="H20308">
        <v>40.414190831999</v>
      </c>
      <c r="I20308">
        <v>4.07142857142857</v>
      </c>
    </row>
    <row r="20309" spans="1:9">
      <c r="A20309">
        <v>7</v>
      </c>
      <c r="B20309">
        <v>8.36437699291183</v>
      </c>
      <c r="C20309">
        <v>69.2014</v>
      </c>
      <c r="D20309">
        <v>7.9616</v>
      </c>
      <c r="E20309">
        <v>10.7142</v>
      </c>
      <c r="F20309">
        <v>9.97705133154535</v>
      </c>
      <c r="G20309">
        <v>8.7874</v>
      </c>
      <c r="H20309">
        <v>38.0880435444889</v>
      </c>
      <c r="I20309">
        <v>3.60377358490566</v>
      </c>
    </row>
    <row r="20310" spans="1:9">
      <c r="A20310">
        <v>7</v>
      </c>
      <c r="B20310">
        <v>8.96380392156863</v>
      </c>
      <c r="C20310">
        <v>70.2553</v>
      </c>
      <c r="D20310">
        <v>7.6834</v>
      </c>
      <c r="E20310">
        <v>10.9307</v>
      </c>
      <c r="F20310">
        <v>10.257180352359</v>
      </c>
      <c r="G20310">
        <v>9.8142</v>
      </c>
      <c r="H20310">
        <v>40.3986928104575</v>
      </c>
      <c r="I20310">
        <v>3.97777777777777</v>
      </c>
    </row>
    <row r="20311" spans="1:9">
      <c r="A20311">
        <v>7</v>
      </c>
      <c r="B20311">
        <v>8.24698123827392</v>
      </c>
      <c r="C20311">
        <v>63.8261</v>
      </c>
      <c r="D20311">
        <v>8.2744</v>
      </c>
      <c r="E20311">
        <v>11.2345</v>
      </c>
      <c r="F20311">
        <v>10.6334285068526</v>
      </c>
      <c r="G20311">
        <v>9.5496</v>
      </c>
      <c r="H20311">
        <v>37.5984990619137</v>
      </c>
      <c r="I20311">
        <v>3.44230769230769</v>
      </c>
    </row>
    <row r="20312" spans="1:9">
      <c r="A20312">
        <v>7</v>
      </c>
      <c r="B20312">
        <v>10.2880362405166</v>
      </c>
      <c r="C20312">
        <v>59.9136</v>
      </c>
      <c r="D20312">
        <v>9.6167</v>
      </c>
      <c r="E20312">
        <v>12.1147</v>
      </c>
      <c r="F20312">
        <v>11.0243531765768</v>
      </c>
      <c r="G20312">
        <v>10.4186</v>
      </c>
      <c r="H20312">
        <v>41.8547871339895</v>
      </c>
      <c r="I20312">
        <v>4.34146341463414</v>
      </c>
    </row>
    <row r="20313" spans="1:9">
      <c r="A20313">
        <v>7</v>
      </c>
      <c r="B20313">
        <v>10.4838604089451</v>
      </c>
      <c r="C20313">
        <v>56.7216</v>
      </c>
      <c r="D20313">
        <v>9.7054</v>
      </c>
      <c r="E20313">
        <v>12.9946</v>
      </c>
      <c r="F20313">
        <v>11.8684073343892</v>
      </c>
      <c r="G20313">
        <v>11.4314</v>
      </c>
      <c r="H20313">
        <v>40.8071044850705</v>
      </c>
      <c r="I20313">
        <v>4.08108108108108</v>
      </c>
    </row>
    <row r="20314" spans="1:9">
      <c r="A20314">
        <v>7</v>
      </c>
      <c r="B20314">
        <v>11.2738511699271</v>
      </c>
      <c r="C20314">
        <v>57.4951</v>
      </c>
      <c r="D20314">
        <v>9.403</v>
      </c>
      <c r="E20314">
        <v>11.694</v>
      </c>
      <c r="F20314">
        <v>10.920055096227</v>
      </c>
      <c r="G20314">
        <v>12.829</v>
      </c>
      <c r="H20314">
        <v>46.7756589402159</v>
      </c>
      <c r="I20314">
        <v>5.03030303030303</v>
      </c>
    </row>
    <row r="20315" spans="1:9">
      <c r="A20315">
        <v>7</v>
      </c>
      <c r="B20315">
        <v>9.90669822485206</v>
      </c>
      <c r="C20315">
        <v>56.6242</v>
      </c>
      <c r="D20315">
        <v>9.5598</v>
      </c>
      <c r="E20315">
        <v>12.2985</v>
      </c>
      <c r="F20315">
        <v>11.3785440262613</v>
      </c>
      <c r="G20315">
        <v>11.0454</v>
      </c>
      <c r="H20315">
        <v>40.5686390532544</v>
      </c>
      <c r="I20315">
        <v>4</v>
      </c>
    </row>
    <row r="20316" spans="1:9">
      <c r="A20316">
        <v>7</v>
      </c>
      <c r="B20316">
        <v>8.64685614896664</v>
      </c>
      <c r="C20316">
        <v>66.8038</v>
      </c>
      <c r="D20316">
        <v>8.105</v>
      </c>
      <c r="E20316">
        <v>9.444</v>
      </c>
      <c r="F20316">
        <v>8.86893895388633</v>
      </c>
      <c r="G20316">
        <v>9.543</v>
      </c>
      <c r="H20316">
        <v>39.0797012482095</v>
      </c>
      <c r="I20316">
        <v>3.74074074074074</v>
      </c>
    </row>
    <row r="20317" spans="1:9">
      <c r="A20317">
        <v>7</v>
      </c>
      <c r="B20317">
        <v>8.05000131567406</v>
      </c>
      <c r="C20317">
        <v>68.8457</v>
      </c>
      <c r="D20317">
        <v>7.8466</v>
      </c>
      <c r="E20317">
        <v>9.7564</v>
      </c>
      <c r="F20317">
        <v>9.17065013405581</v>
      </c>
      <c r="G20317">
        <v>8.7415</v>
      </c>
      <c r="H20317">
        <v>37.2758749232523</v>
      </c>
      <c r="I20317">
        <v>3.44230769230769</v>
      </c>
    </row>
    <row r="20318" spans="1:9">
      <c r="A20318">
        <v>7</v>
      </c>
      <c r="B20318">
        <v>10.3131621516813</v>
      </c>
      <c r="C20318">
        <v>58.8574</v>
      </c>
      <c r="D20318">
        <v>9.1678</v>
      </c>
      <c r="E20318">
        <v>12.7729</v>
      </c>
      <c r="F20318">
        <v>11.738628975053</v>
      </c>
      <c r="G20318">
        <v>11.7217</v>
      </c>
      <c r="H20318">
        <v>45.2777685446789</v>
      </c>
      <c r="I20318">
        <v>4.75757575757575</v>
      </c>
    </row>
    <row r="20319" spans="1:9">
      <c r="A20319">
        <v>7</v>
      </c>
      <c r="B20319">
        <v>8.30337901525486</v>
      </c>
      <c r="C20319">
        <v>66.777</v>
      </c>
      <c r="D20319">
        <v>8.0839</v>
      </c>
      <c r="E20319">
        <v>11.3567</v>
      </c>
      <c r="F20319">
        <v>10.6574384513598</v>
      </c>
      <c r="G20319">
        <v>9.1653</v>
      </c>
      <c r="H20319">
        <v>38.760045888627</v>
      </c>
      <c r="I20319">
        <v>3.68181818181818</v>
      </c>
    </row>
    <row r="20320" spans="1:9">
      <c r="A20320">
        <v>7</v>
      </c>
      <c r="B20320">
        <v>7.7790693877551</v>
      </c>
      <c r="C20320">
        <v>71.186</v>
      </c>
      <c r="D20320">
        <v>7.6398</v>
      </c>
      <c r="E20320">
        <v>10.3741</v>
      </c>
      <c r="F20320">
        <v>9.6853479753129</v>
      </c>
      <c r="G20320">
        <v>8.151</v>
      </c>
      <c r="H20320">
        <v>33.5822328931572</v>
      </c>
      <c r="I20320">
        <v>2.81632653061224</v>
      </c>
    </row>
    <row r="20321" spans="1:9">
      <c r="A20321">
        <v>7</v>
      </c>
      <c r="B20321">
        <v>8.60388755980861</v>
      </c>
      <c r="C20321">
        <v>66.7085</v>
      </c>
      <c r="D20321">
        <v>8.1086</v>
      </c>
      <c r="E20321">
        <v>10.0851</v>
      </c>
      <c r="F20321">
        <v>9.52686754883229</v>
      </c>
      <c r="G20321">
        <v>9.5096</v>
      </c>
      <c r="H20321">
        <v>35.7391387559808</v>
      </c>
      <c r="I20321">
        <v>3.18</v>
      </c>
    </row>
    <row r="20322" spans="1:9">
      <c r="A20322">
        <v>7</v>
      </c>
      <c r="B20322">
        <v>9.30382456140351</v>
      </c>
      <c r="C20322">
        <v>59.5606</v>
      </c>
      <c r="D20322">
        <v>9.1999</v>
      </c>
      <c r="E20322">
        <v>10.2084</v>
      </c>
      <c r="F20322">
        <v>9.57267069006199</v>
      </c>
      <c r="G20322">
        <v>10.1872</v>
      </c>
      <c r="H20322">
        <v>40.0239766081871</v>
      </c>
      <c r="I20322">
        <v>3.92</v>
      </c>
    </row>
    <row r="20323" spans="1:9">
      <c r="A20323">
        <v>7</v>
      </c>
      <c r="B20323">
        <v>10.0780164319248</v>
      </c>
      <c r="C20323">
        <v>51.3415</v>
      </c>
      <c r="D20323">
        <v>10.0669</v>
      </c>
      <c r="E20323">
        <v>12.5246</v>
      </c>
      <c r="F20323">
        <v>11.5732140997411</v>
      </c>
      <c r="G20323">
        <v>11.7352</v>
      </c>
      <c r="H20323">
        <v>44.4570031298904</v>
      </c>
      <c r="I20323">
        <v>4.55</v>
      </c>
    </row>
    <row r="20324" spans="1:9">
      <c r="A20324">
        <v>7</v>
      </c>
      <c r="B20324">
        <v>9.11363269575612</v>
      </c>
      <c r="C20324">
        <v>65.7933</v>
      </c>
      <c r="D20324">
        <v>8.3235</v>
      </c>
      <c r="E20324">
        <v>11.0127</v>
      </c>
      <c r="F20324">
        <v>10.3192505471139</v>
      </c>
      <c r="G20324">
        <v>9.9643</v>
      </c>
      <c r="H20324">
        <v>38.7241482367005</v>
      </c>
      <c r="I20324">
        <v>3.69642857142857</v>
      </c>
    </row>
    <row r="20325" spans="1:9">
      <c r="A20325">
        <v>7</v>
      </c>
      <c r="B20325">
        <v>8.45433512819598</v>
      </c>
      <c r="C20325">
        <v>66.1183</v>
      </c>
      <c r="D20325">
        <v>8.179</v>
      </c>
      <c r="E20325">
        <v>11.1778</v>
      </c>
      <c r="F20325">
        <v>10.5086157409223</v>
      </c>
      <c r="G20325">
        <v>9.3472</v>
      </c>
      <c r="H20325">
        <v>36.6310487465677</v>
      </c>
      <c r="I20325">
        <v>3.32758620689655</v>
      </c>
    </row>
    <row r="20326" spans="1:9">
      <c r="A20326">
        <v>7</v>
      </c>
      <c r="B20326">
        <v>10.7331712857791</v>
      </c>
      <c r="C20326">
        <v>50.1864</v>
      </c>
      <c r="D20326">
        <v>10.2422</v>
      </c>
      <c r="E20326">
        <v>12.4223</v>
      </c>
      <c r="F20326">
        <v>11.5004743700648</v>
      </c>
      <c r="G20326">
        <v>12.5254</v>
      </c>
      <c r="H20326">
        <v>45.8779991778628</v>
      </c>
      <c r="I20326">
        <v>4.78494623655914</v>
      </c>
    </row>
    <row r="20327" spans="1:9">
      <c r="A20327">
        <v>7</v>
      </c>
      <c r="B20327">
        <v>9.35873798076923</v>
      </c>
      <c r="C20327">
        <v>60.7067</v>
      </c>
      <c r="D20327">
        <v>8.9258</v>
      </c>
      <c r="E20327">
        <v>11.656</v>
      </c>
      <c r="F20327">
        <v>10.8993670632526</v>
      </c>
      <c r="G20327">
        <v>10.495</v>
      </c>
      <c r="H20327">
        <v>40.4380769230769</v>
      </c>
      <c r="I20327">
        <v>3.96</v>
      </c>
    </row>
    <row r="20328" spans="1:9">
      <c r="A20328">
        <v>7</v>
      </c>
      <c r="B20328">
        <v>10.1289937543372</v>
      </c>
      <c r="C20328">
        <v>55.3454</v>
      </c>
      <c r="D20328">
        <v>9.9776</v>
      </c>
      <c r="E20328">
        <v>10.9622</v>
      </c>
      <c r="F20328">
        <v>10.1509694193419</v>
      </c>
      <c r="G20328">
        <v>10.8166</v>
      </c>
      <c r="H20328">
        <v>42.6727966689798</v>
      </c>
      <c r="I20328">
        <v>4.43181818181818</v>
      </c>
    </row>
    <row r="20329" spans="1:9">
      <c r="A20329">
        <v>7</v>
      </c>
      <c r="B20329">
        <v>9.21538003663003</v>
      </c>
      <c r="C20329">
        <v>54.9367</v>
      </c>
      <c r="D20329">
        <v>9.1639</v>
      </c>
      <c r="E20329">
        <v>11.2436</v>
      </c>
      <c r="F20329">
        <v>10.6961528850958</v>
      </c>
      <c r="G20329">
        <v>11.4555</v>
      </c>
      <c r="H20329">
        <v>39.5375457875457</v>
      </c>
      <c r="I20329">
        <v>3.61538461538461</v>
      </c>
    </row>
    <row r="20330" spans="1:9">
      <c r="A20330">
        <v>7</v>
      </c>
      <c r="B20330">
        <v>10.7239859151437</v>
      </c>
      <c r="C20330">
        <v>45.7718</v>
      </c>
      <c r="D20330">
        <v>11.0476</v>
      </c>
      <c r="E20330">
        <v>12.7937</v>
      </c>
      <c r="F20330">
        <v>11.748177652797</v>
      </c>
      <c r="G20330">
        <v>12.1215</v>
      </c>
      <c r="H20330">
        <v>45.5930022069581</v>
      </c>
      <c r="I20330">
        <v>4.83673469387755</v>
      </c>
    </row>
    <row r="20331" spans="1:9">
      <c r="A20331">
        <v>7</v>
      </c>
      <c r="B20331">
        <v>10.1813235294117</v>
      </c>
      <c r="C20331">
        <v>58.3947</v>
      </c>
      <c r="D20331">
        <v>9.3377</v>
      </c>
      <c r="E20331">
        <v>11.9634</v>
      </c>
      <c r="F20331">
        <v>11.1137742964253</v>
      </c>
      <c r="G20331">
        <v>11.3367</v>
      </c>
      <c r="H20331">
        <v>43.1437908496732</v>
      </c>
      <c r="I20331">
        <v>4.44444444444444</v>
      </c>
    </row>
    <row r="20332" spans="1:9">
      <c r="A20332">
        <v>7</v>
      </c>
      <c r="B20332">
        <v>9.02694390715667</v>
      </c>
      <c r="C20332">
        <v>68.9097</v>
      </c>
      <c r="D20332">
        <v>7.7178</v>
      </c>
      <c r="E20332">
        <v>10.1376</v>
      </c>
      <c r="F20332">
        <v>9.63645637305703</v>
      </c>
      <c r="G20332">
        <v>10.2125</v>
      </c>
      <c r="H20332">
        <v>37.4219397623653</v>
      </c>
      <c r="I20332">
        <v>3.44680851063829</v>
      </c>
    </row>
    <row r="20333" spans="1:9">
      <c r="A20333">
        <v>7</v>
      </c>
      <c r="B20333">
        <v>9.21266677331627</v>
      </c>
      <c r="C20333">
        <v>66.1738</v>
      </c>
      <c r="D20333">
        <v>8.3311</v>
      </c>
      <c r="E20333">
        <v>11.2222</v>
      </c>
      <c r="F20333">
        <v>10.4692351472028</v>
      </c>
      <c r="G20333">
        <v>9.9601</v>
      </c>
      <c r="H20333">
        <v>38.2884338505839</v>
      </c>
      <c r="I20333">
        <v>3.63157894736842</v>
      </c>
    </row>
    <row r="20334" spans="1:9">
      <c r="A20334">
        <v>7</v>
      </c>
      <c r="B20334">
        <v>9.59372677701105</v>
      </c>
      <c r="C20334">
        <v>58.0352</v>
      </c>
      <c r="D20334">
        <v>8.8301</v>
      </c>
      <c r="E20334">
        <v>11.4773</v>
      </c>
      <c r="F20334">
        <v>10.8548146513808</v>
      </c>
      <c r="G20334">
        <v>11.7373</v>
      </c>
      <c r="H20334">
        <v>40.8416735028712</v>
      </c>
      <c r="I20334">
        <v>3.84905660377358</v>
      </c>
    </row>
    <row r="20335" spans="1:9">
      <c r="A20335">
        <v>7</v>
      </c>
      <c r="B20335">
        <v>8.96485038395326</v>
      </c>
      <c r="C20335">
        <v>61.1257</v>
      </c>
      <c r="D20335">
        <v>8.6866</v>
      </c>
      <c r="E20335">
        <v>11.9658</v>
      </c>
      <c r="F20335">
        <v>11.1757021266162</v>
      </c>
      <c r="G20335">
        <v>10.375</v>
      </c>
      <c r="H20335">
        <v>38.5142652662527</v>
      </c>
      <c r="I20335">
        <v>3.59649122807017</v>
      </c>
    </row>
    <row r="20336" spans="1:9">
      <c r="A20336">
        <v>7</v>
      </c>
      <c r="B20336">
        <v>9.2397829039125</v>
      </c>
      <c r="C20336">
        <v>62.0266</v>
      </c>
      <c r="D20336">
        <v>8.7745</v>
      </c>
      <c r="E20336">
        <v>11.6879</v>
      </c>
      <c r="F20336">
        <v>10.9140115584555</v>
      </c>
      <c r="G20336">
        <v>10.2779</v>
      </c>
      <c r="H20336">
        <v>39.7844821258166</v>
      </c>
      <c r="I20336">
        <v>3.85964912280701</v>
      </c>
    </row>
    <row r="20337" spans="1:9">
      <c r="A20337">
        <v>7</v>
      </c>
      <c r="B20337">
        <v>10.8814884900507</v>
      </c>
      <c r="C20337">
        <v>64.5172</v>
      </c>
      <c r="D20337">
        <v>9.5226</v>
      </c>
      <c r="E20337">
        <v>12.4641</v>
      </c>
      <c r="F20337">
        <v>10.9629825385398</v>
      </c>
      <c r="G20337">
        <v>9.9459</v>
      </c>
      <c r="H20337">
        <v>42.2118611002731</v>
      </c>
      <c r="I20337">
        <v>4.45454545454545</v>
      </c>
    </row>
    <row r="20338" spans="1:9">
      <c r="A20338">
        <v>7</v>
      </c>
      <c r="B20338">
        <v>9.94479606331168</v>
      </c>
      <c r="C20338">
        <v>61.2281</v>
      </c>
      <c r="D20338">
        <v>8.7664</v>
      </c>
      <c r="E20338">
        <v>11.6056</v>
      </c>
      <c r="F20338">
        <v>10.8855448880732</v>
      </c>
      <c r="G20338">
        <v>11.4075</v>
      </c>
      <c r="H20338">
        <v>42.9650162337662</v>
      </c>
      <c r="I20338">
        <v>4.34545454545454</v>
      </c>
    </row>
    <row r="20339" spans="1:9">
      <c r="A20339">
        <v>7</v>
      </c>
      <c r="B20339">
        <v>9.75091005189313</v>
      </c>
      <c r="C20339">
        <v>58.7195</v>
      </c>
      <c r="D20339">
        <v>9.2635</v>
      </c>
      <c r="E20339">
        <v>11.3265</v>
      </c>
      <c r="F20339">
        <v>10.6096633791637</v>
      </c>
      <c r="G20339">
        <v>10.859</v>
      </c>
      <c r="H20339">
        <v>39.0600294701774</v>
      </c>
      <c r="I20339">
        <v>3.74418604651162</v>
      </c>
    </row>
    <row r="20340" spans="1:9">
      <c r="A20340">
        <v>7</v>
      </c>
      <c r="B20340">
        <v>9.5795185499258</v>
      </c>
      <c r="C20340">
        <v>62.6055</v>
      </c>
      <c r="D20340">
        <v>8.6988</v>
      </c>
      <c r="E20340">
        <v>11.6159</v>
      </c>
      <c r="F20340">
        <v>10.8548146513808</v>
      </c>
      <c r="G20340">
        <v>10.6921</v>
      </c>
      <c r="H20340">
        <v>40.3879584481662</v>
      </c>
      <c r="I20340">
        <v>3.96226415094339</v>
      </c>
    </row>
    <row r="20341" spans="1:9">
      <c r="A20341">
        <v>7</v>
      </c>
      <c r="B20341">
        <v>9.2490998509687</v>
      </c>
      <c r="C20341">
        <v>66.2389</v>
      </c>
      <c r="D20341">
        <v>8.1533</v>
      </c>
      <c r="E20341">
        <v>10.3704</v>
      </c>
      <c r="F20341">
        <v>9.80908484039054</v>
      </c>
      <c r="G20341">
        <v>10.3597</v>
      </c>
      <c r="H20341">
        <v>39.9150521609538</v>
      </c>
      <c r="I20341">
        <v>3.87272727272727</v>
      </c>
    </row>
    <row r="20342" spans="1:9">
      <c r="A20342">
        <v>7</v>
      </c>
      <c r="B20342">
        <v>10.3688253968253</v>
      </c>
      <c r="C20342">
        <v>60.5277</v>
      </c>
      <c r="D20342">
        <v>9.5122</v>
      </c>
      <c r="E20342">
        <v>12.3854</v>
      </c>
      <c r="F20342">
        <v>11.2704292512541</v>
      </c>
      <c r="G20342">
        <v>10.5606</v>
      </c>
      <c r="H20342">
        <v>43.6619047619047</v>
      </c>
      <c r="I20342">
        <v>4.68</v>
      </c>
    </row>
    <row r="20343" spans="1:9">
      <c r="A20343">
        <v>7</v>
      </c>
      <c r="B20343">
        <v>11.143065731449</v>
      </c>
      <c r="C20343">
        <v>41.368</v>
      </c>
      <c r="D20343">
        <v>11.2117</v>
      </c>
      <c r="E20343">
        <v>12.4952</v>
      </c>
      <c r="F20343">
        <v>11.5477784323783</v>
      </c>
      <c r="G20343">
        <v>13.5626</v>
      </c>
      <c r="H20343">
        <v>47.7072294176881</v>
      </c>
      <c r="I20343">
        <v>4.90322580645161</v>
      </c>
    </row>
    <row r="20344" spans="1:9">
      <c r="A20344">
        <v>7</v>
      </c>
      <c r="B20344">
        <v>10.5800248447204</v>
      </c>
      <c r="C20344">
        <v>56.4815</v>
      </c>
      <c r="D20344">
        <v>9.4626</v>
      </c>
      <c r="E20344">
        <v>12.8323</v>
      </c>
      <c r="F20344">
        <v>11.7831006565367</v>
      </c>
      <c r="G20344">
        <v>12.1312</v>
      </c>
      <c r="H20344">
        <v>43.1366459627329</v>
      </c>
      <c r="I20344">
        <v>4.38775510204081</v>
      </c>
    </row>
    <row r="20345" spans="1:9">
      <c r="A20345">
        <v>7</v>
      </c>
      <c r="B20345">
        <v>8.1641859889021</v>
      </c>
      <c r="C20345">
        <v>72.9653</v>
      </c>
      <c r="D20345">
        <v>7.4348</v>
      </c>
      <c r="E20345">
        <v>10.6231</v>
      </c>
      <c r="F20345">
        <v>9.89202437604511</v>
      </c>
      <c r="G20345">
        <v>8.541</v>
      </c>
      <c r="H20345">
        <v>35.9512732857709</v>
      </c>
      <c r="I20345">
        <v>3.22916666666666</v>
      </c>
    </row>
    <row r="20346" spans="1:9">
      <c r="A20346">
        <v>7</v>
      </c>
      <c r="B20346">
        <v>10.1595579649708</v>
      </c>
      <c r="C20346">
        <v>59.2008</v>
      </c>
      <c r="D20346">
        <v>9.4331</v>
      </c>
      <c r="E20346">
        <v>11.8644</v>
      </c>
      <c r="F20346">
        <v>10.9544155833554</v>
      </c>
      <c r="G20346">
        <v>10.8693</v>
      </c>
      <c r="H20346">
        <v>42.5050690390139</v>
      </c>
      <c r="I20346">
        <v>4.4</v>
      </c>
    </row>
    <row r="20347" spans="1:9">
      <c r="A20347">
        <v>7</v>
      </c>
      <c r="B20347">
        <v>8.9056853776071</v>
      </c>
      <c r="C20347">
        <v>66.4251</v>
      </c>
      <c r="D20347">
        <v>8.0564</v>
      </c>
      <c r="E20347">
        <v>10.403</v>
      </c>
      <c r="F20347">
        <v>9.88247201611685</v>
      </c>
      <c r="G20347">
        <v>10.0773</v>
      </c>
      <c r="H20347">
        <v>37.4882162487764</v>
      </c>
      <c r="I20347">
        <v>3.45614035087719</v>
      </c>
    </row>
    <row r="20348" spans="1:9">
      <c r="A20348">
        <v>7</v>
      </c>
      <c r="B20348">
        <v>8.83229360889587</v>
      </c>
      <c r="C20348">
        <v>64.9657</v>
      </c>
      <c r="D20348">
        <v>8.1428</v>
      </c>
      <c r="E20348">
        <v>10.5211</v>
      </c>
      <c r="F20348">
        <v>10.0466426341764</v>
      </c>
      <c r="G20348">
        <v>10.2259</v>
      </c>
      <c r="H20348">
        <v>39.3320790744692</v>
      </c>
      <c r="I20348">
        <v>3.72413793103448</v>
      </c>
    </row>
    <row r="20349" spans="1:9">
      <c r="A20349">
        <v>7</v>
      </c>
      <c r="B20349">
        <v>9.3176108656521</v>
      </c>
      <c r="C20349">
        <v>60.8196</v>
      </c>
      <c r="D20349">
        <v>8.5247</v>
      </c>
      <c r="E20349">
        <v>10.5127</v>
      </c>
      <c r="F20349">
        <v>10.1180521680208</v>
      </c>
      <c r="G20349">
        <v>11.2281</v>
      </c>
      <c r="H20349">
        <v>42.0402880052364</v>
      </c>
      <c r="I20349">
        <v>4.06666666666666</v>
      </c>
    </row>
    <row r="20350" spans="1:9">
      <c r="A20350">
        <v>7</v>
      </c>
      <c r="B20350">
        <v>8.96682832948422</v>
      </c>
      <c r="C20350">
        <v>62.0614</v>
      </c>
      <c r="D20350">
        <v>8.1887</v>
      </c>
      <c r="E20350">
        <v>10.808</v>
      </c>
      <c r="F20350">
        <v>10.3824115301167</v>
      </c>
      <c r="G20350">
        <v>11.109</v>
      </c>
      <c r="H20350">
        <v>37.8744418783679</v>
      </c>
      <c r="I20350">
        <v>3.38333333333333</v>
      </c>
    </row>
    <row r="20351" spans="1:9">
      <c r="A20351">
        <v>7</v>
      </c>
      <c r="B20351">
        <v>8.58241418186059</v>
      </c>
      <c r="C20351">
        <v>61.5035</v>
      </c>
      <c r="D20351">
        <v>8.4801</v>
      </c>
      <c r="E20351">
        <v>10.6268</v>
      </c>
      <c r="F20351">
        <v>10.1919495222807</v>
      </c>
      <c r="G20351">
        <v>10.2075</v>
      </c>
      <c r="H20351">
        <v>37.051840765074</v>
      </c>
      <c r="I20351">
        <v>3.32758620689655</v>
      </c>
    </row>
    <row r="20352" spans="1:9">
      <c r="A20352">
        <v>7</v>
      </c>
      <c r="B20352">
        <v>9.37656362545018</v>
      </c>
      <c r="C20352">
        <v>55.8488</v>
      </c>
      <c r="D20352">
        <v>9.1649</v>
      </c>
      <c r="E20352">
        <v>12.4806</v>
      </c>
      <c r="F20352">
        <v>11.5356395693083</v>
      </c>
      <c r="G20352">
        <v>11.4069</v>
      </c>
      <c r="H20352">
        <v>42.2459483793517</v>
      </c>
      <c r="I20352">
        <v>4.07142857142857</v>
      </c>
    </row>
    <row r="20353" spans="1:9">
      <c r="A20353">
        <v>7</v>
      </c>
      <c r="B20353">
        <v>10.2094420861127</v>
      </c>
      <c r="C20353">
        <v>58.2482</v>
      </c>
      <c r="D20353">
        <v>9.3874</v>
      </c>
      <c r="E20353">
        <v>12.0246</v>
      </c>
      <c r="F20353">
        <v>11.1529496647099</v>
      </c>
      <c r="G20353">
        <v>11.3104</v>
      </c>
      <c r="H20353">
        <v>41.5162724883767</v>
      </c>
      <c r="I20353">
        <v>4.17647058823529</v>
      </c>
    </row>
    <row r="20354" spans="1:9">
      <c r="A20354">
        <v>7</v>
      </c>
      <c r="B20354">
        <v>9.2445060137457</v>
      </c>
      <c r="C20354">
        <v>69.3726</v>
      </c>
      <c r="D20354">
        <v>8.1015</v>
      </c>
      <c r="E20354">
        <v>9.9783</v>
      </c>
      <c r="F20354">
        <v>9.07247890074555</v>
      </c>
      <c r="G20354">
        <v>9.5379</v>
      </c>
      <c r="H20354">
        <v>37.7751288659793</v>
      </c>
      <c r="I20354">
        <v>3.5625</v>
      </c>
    </row>
    <row r="20355" spans="1:9">
      <c r="A20355">
        <v>7</v>
      </c>
      <c r="B20355">
        <v>9.93830734653743</v>
      </c>
      <c r="C20355">
        <v>55.7298</v>
      </c>
      <c r="D20355">
        <v>9.8529</v>
      </c>
      <c r="E20355">
        <v>12.7454</v>
      </c>
      <c r="F20355">
        <v>11.679477710861</v>
      </c>
      <c r="G20355">
        <v>10.7296</v>
      </c>
      <c r="H20355">
        <v>40.7130495856159</v>
      </c>
      <c r="I20355">
        <v>4.06666666666666</v>
      </c>
    </row>
    <row r="20356" spans="1:9">
      <c r="A20356">
        <v>7</v>
      </c>
      <c r="B20356">
        <v>9.49701289998324</v>
      </c>
      <c r="C20356">
        <v>56.1515</v>
      </c>
      <c r="D20356">
        <v>9.455</v>
      </c>
      <c r="E20356">
        <v>13.2568</v>
      </c>
      <c r="F20356">
        <v>12.0741625250992</v>
      </c>
      <c r="G20356">
        <v>10.8875</v>
      </c>
      <c r="H20356">
        <v>40.4909811805439</v>
      </c>
      <c r="I20356">
        <v>3.93617021276595</v>
      </c>
    </row>
    <row r="20357" spans="1:9">
      <c r="A20357">
        <v>7</v>
      </c>
      <c r="B20357">
        <v>8.47569482005408</v>
      </c>
      <c r="C20357">
        <v>65.4513</v>
      </c>
      <c r="D20357">
        <v>8.0779</v>
      </c>
      <c r="E20357">
        <v>10.3838</v>
      </c>
      <c r="F20357">
        <v>9.9282032302755</v>
      </c>
      <c r="G20357">
        <v>9.7741</v>
      </c>
      <c r="H20357">
        <v>37.7444560016642</v>
      </c>
      <c r="I20357">
        <v>3.47272727272727</v>
      </c>
    </row>
    <row r="20358" spans="1:9">
      <c r="A20358">
        <v>7</v>
      </c>
      <c r="B20358">
        <v>8.96947622629557</v>
      </c>
      <c r="C20358">
        <v>68.1495</v>
      </c>
      <c r="D20358">
        <v>7.9475</v>
      </c>
      <c r="E20358">
        <v>11.3853</v>
      </c>
      <c r="F20358">
        <v>10.6587672910142</v>
      </c>
      <c r="G20358">
        <v>9.8834</v>
      </c>
      <c r="H20358">
        <v>40.1343547514417</v>
      </c>
      <c r="I20358">
        <v>3.92537313432835</v>
      </c>
    </row>
    <row r="20359" spans="1:9">
      <c r="A20359">
        <v>7</v>
      </c>
      <c r="B20359">
        <v>7.78260880261765</v>
      </c>
      <c r="C20359">
        <v>68.5844</v>
      </c>
      <c r="D20359">
        <v>7.5755</v>
      </c>
      <c r="E20359">
        <v>10.9185</v>
      </c>
      <c r="F20359">
        <v>10.3963424983528</v>
      </c>
      <c r="G20359">
        <v>9.0403</v>
      </c>
      <c r="H20359">
        <v>36.9574384333407</v>
      </c>
      <c r="I20359">
        <v>3.33333333333333</v>
      </c>
    </row>
    <row r="20360" spans="1:9">
      <c r="A20360">
        <v>7</v>
      </c>
      <c r="B20360">
        <v>10.5822306855277</v>
      </c>
      <c r="C20360">
        <v>53.9608</v>
      </c>
      <c r="D20360">
        <v>10.299</v>
      </c>
      <c r="E20360">
        <v>12.9668</v>
      </c>
      <c r="F20360">
        <v>11.7977269791691</v>
      </c>
      <c r="G20360">
        <v>11.1077</v>
      </c>
      <c r="H20360">
        <v>43.18957562568</v>
      </c>
      <c r="I20360">
        <v>4.56</v>
      </c>
    </row>
    <row r="20361" spans="1:9">
      <c r="A20361">
        <v>7</v>
      </c>
      <c r="B20361">
        <v>7.45627417027417</v>
      </c>
      <c r="C20361">
        <v>78.1174</v>
      </c>
      <c r="D20361">
        <v>6.632</v>
      </c>
      <c r="E20361">
        <v>9.751</v>
      </c>
      <c r="F20361">
        <v>9.09023062707062</v>
      </c>
      <c r="G20361">
        <v>7.8339</v>
      </c>
      <c r="H20361">
        <v>33.3722943722943</v>
      </c>
      <c r="I20361">
        <v>2.78181818181818</v>
      </c>
    </row>
    <row r="20362" spans="1:9">
      <c r="A20362">
        <v>7</v>
      </c>
      <c r="B20362">
        <v>7.72078768349445</v>
      </c>
      <c r="C20362">
        <v>66.7231</v>
      </c>
      <c r="D20362">
        <v>7.7969</v>
      </c>
      <c r="E20362">
        <v>10.0897</v>
      </c>
      <c r="F20362">
        <v>9.72778997106307</v>
      </c>
      <c r="G20362">
        <v>9.04</v>
      </c>
      <c r="H20362">
        <v>36.1086048454469</v>
      </c>
      <c r="I20362">
        <v>3.19298245614035</v>
      </c>
    </row>
    <row r="20363" spans="1:9">
      <c r="A20363">
        <v>7</v>
      </c>
      <c r="B20363">
        <v>8.73839397089397</v>
      </c>
      <c r="C20363">
        <v>61.7445</v>
      </c>
      <c r="D20363">
        <v>8.8896</v>
      </c>
      <c r="E20363">
        <v>11.2902</v>
      </c>
      <c r="F20363">
        <v>10.5574721048366</v>
      </c>
      <c r="G20363">
        <v>9.4921</v>
      </c>
      <c r="H20363">
        <v>39.3742203742203</v>
      </c>
      <c r="I20363">
        <v>3.8076923076923</v>
      </c>
    </row>
    <row r="20364" spans="1:9">
      <c r="A20364">
        <v>7</v>
      </c>
      <c r="B20364">
        <v>10.8540989399293</v>
      </c>
      <c r="C20364">
        <v>56.871</v>
      </c>
      <c r="D20364">
        <v>9.5453</v>
      </c>
      <c r="E20364">
        <v>11.4092</v>
      </c>
      <c r="F20364">
        <v>10.6681158050723</v>
      </c>
      <c r="G20364">
        <v>12.1885</v>
      </c>
      <c r="H20364">
        <v>43.5995524146054</v>
      </c>
      <c r="I20364">
        <v>4.52</v>
      </c>
    </row>
    <row r="20365" spans="1:9">
      <c r="A20365">
        <v>7</v>
      </c>
      <c r="B20365">
        <v>10.2296487412069</v>
      </c>
      <c r="C20365">
        <v>52.0357</v>
      </c>
      <c r="D20365">
        <v>9.9225</v>
      </c>
      <c r="E20365">
        <v>12.4094</v>
      </c>
      <c r="F20365">
        <v>11.4948314969846</v>
      </c>
      <c r="G20365">
        <v>12.0216</v>
      </c>
      <c r="H20365">
        <v>42.8385783043317</v>
      </c>
      <c r="I20365">
        <v>4.27027027027027</v>
      </c>
    </row>
    <row r="20366" spans="1:9">
      <c r="A20366">
        <v>7</v>
      </c>
      <c r="B20366">
        <v>9.8813055626927</v>
      </c>
      <c r="C20366">
        <v>57.6784</v>
      </c>
      <c r="D20366">
        <v>8.9912</v>
      </c>
      <c r="E20366">
        <v>11.4667</v>
      </c>
      <c r="F20366">
        <v>10.8362140093287</v>
      </c>
      <c r="G20366">
        <v>11.8765</v>
      </c>
      <c r="H20366">
        <v>43.1579040339157</v>
      </c>
      <c r="I20366">
        <v>4.25</v>
      </c>
    </row>
    <row r="20367" spans="1:9">
      <c r="A20367">
        <v>7</v>
      </c>
      <c r="B20367">
        <v>9.39264184852375</v>
      </c>
      <c r="C20367">
        <v>65.7778</v>
      </c>
      <c r="D20367">
        <v>8.1053</v>
      </c>
      <c r="E20367">
        <v>11.6769</v>
      </c>
      <c r="F20367">
        <v>10.9471941423902</v>
      </c>
      <c r="G20367">
        <v>10.7716</v>
      </c>
      <c r="H20367">
        <v>42.3630723149336</v>
      </c>
      <c r="I20367">
        <v>4.23684210526315</v>
      </c>
    </row>
    <row r="20368" spans="1:9">
      <c r="A20368">
        <v>7</v>
      </c>
      <c r="B20368">
        <v>9.12397144137967</v>
      </c>
      <c r="C20368">
        <v>63.9818</v>
      </c>
      <c r="D20368">
        <v>8.5325</v>
      </c>
      <c r="E20368">
        <v>11.1398</v>
      </c>
      <c r="F20368">
        <v>10.4513346495578</v>
      </c>
      <c r="G20368">
        <v>10.0689</v>
      </c>
      <c r="H20368">
        <v>40.1287379357628</v>
      </c>
      <c r="I20368">
        <v>3.92537313432835</v>
      </c>
    </row>
    <row r="20369" spans="1:9">
      <c r="A20369">
        <v>7</v>
      </c>
      <c r="B20369">
        <v>11.1566061776061</v>
      </c>
      <c r="C20369">
        <v>47.393</v>
      </c>
      <c r="D20369">
        <v>11.5731</v>
      </c>
      <c r="E20369">
        <v>13.6943</v>
      </c>
      <c r="F20369">
        <v>12.2582009977255</v>
      </c>
      <c r="G20369">
        <v>11.0434</v>
      </c>
      <c r="H20369">
        <v>45.7673745173745</v>
      </c>
      <c r="I20369">
        <v>5.14285714285714</v>
      </c>
    </row>
    <row r="20370" spans="1:9">
      <c r="A20370">
        <v>7</v>
      </c>
      <c r="B20370">
        <v>8.52609034267912</v>
      </c>
      <c r="C20370">
        <v>66.4115</v>
      </c>
      <c r="D20370">
        <v>7.9835</v>
      </c>
      <c r="E20370">
        <v>11.1137</v>
      </c>
      <c r="F20370">
        <v>10.5166481891864</v>
      </c>
      <c r="G20370">
        <v>9.7563</v>
      </c>
      <c r="H20370">
        <v>37.6491692627206</v>
      </c>
      <c r="I20370">
        <v>3.46666666666666</v>
      </c>
    </row>
    <row r="20371" spans="1:9">
      <c r="A20371">
        <v>7</v>
      </c>
      <c r="B20371">
        <v>11.7611705316674</v>
      </c>
      <c r="C20371">
        <v>43.5679</v>
      </c>
      <c r="D20371">
        <v>11.497</v>
      </c>
      <c r="E20371">
        <v>13.5744</v>
      </c>
      <c r="F20371">
        <v>12.2912071665766</v>
      </c>
      <c r="G20371">
        <v>13.12</v>
      </c>
      <c r="H20371">
        <v>47.9196383606321</v>
      </c>
      <c r="I20371">
        <v>5.30612244897959</v>
      </c>
    </row>
    <row r="20372" spans="1:9">
      <c r="A20372">
        <v>7</v>
      </c>
      <c r="B20372">
        <v>10.1619427890345</v>
      </c>
      <c r="C20372">
        <v>53.7778</v>
      </c>
      <c r="D20372">
        <v>9.927</v>
      </c>
      <c r="E20372">
        <v>12.0994</v>
      </c>
      <c r="F20372">
        <v>11.2340755400955</v>
      </c>
      <c r="G20372">
        <v>11.4269</v>
      </c>
      <c r="H20372">
        <v>42.0481764004767</v>
      </c>
      <c r="I20372">
        <v>4.24</v>
      </c>
    </row>
    <row r="20373" spans="1:9">
      <c r="A20373">
        <v>7</v>
      </c>
      <c r="B20373">
        <v>11.1296332656285</v>
      </c>
      <c r="C20373">
        <v>58.9369</v>
      </c>
      <c r="D20373">
        <v>10.031</v>
      </c>
      <c r="E20373">
        <v>11.9244</v>
      </c>
      <c r="F20373">
        <v>10.6531972777022</v>
      </c>
      <c r="G20373">
        <v>10.8591</v>
      </c>
      <c r="H20373">
        <v>43.3179869104039</v>
      </c>
      <c r="I20373">
        <v>4.66666666666666</v>
      </c>
    </row>
    <row r="20374" spans="1:9">
      <c r="A20374">
        <v>7</v>
      </c>
      <c r="B20374">
        <v>9.21605413648494</v>
      </c>
      <c r="C20374">
        <v>63.3498</v>
      </c>
      <c r="D20374">
        <v>8.6523</v>
      </c>
      <c r="E20374">
        <v>11.1809</v>
      </c>
      <c r="F20374">
        <v>10.4708736763762</v>
      </c>
      <c r="G20374">
        <v>10.1175</v>
      </c>
      <c r="H20374">
        <v>36.2855508959207</v>
      </c>
      <c r="I20374">
        <v>3.27906976744186</v>
      </c>
    </row>
    <row r="20375" spans="1:9">
      <c r="A20375">
        <v>7</v>
      </c>
      <c r="B20375">
        <v>9.79536405781292</v>
      </c>
      <c r="C20375">
        <v>59.4287</v>
      </c>
      <c r="D20375">
        <v>8.7555</v>
      </c>
      <c r="E20375">
        <v>11.6215</v>
      </c>
      <c r="F20375">
        <v>10.9471941423902</v>
      </c>
      <c r="G20375">
        <v>11.7523</v>
      </c>
      <c r="H20375">
        <v>38.7256158531042</v>
      </c>
      <c r="I20375">
        <v>3.57894736842105</v>
      </c>
    </row>
    <row r="20376" spans="1:9">
      <c r="A20376">
        <v>7</v>
      </c>
      <c r="B20376">
        <v>7.8479154982948</v>
      </c>
      <c r="C20376">
        <v>65.7764</v>
      </c>
      <c r="D20376">
        <v>7.9826</v>
      </c>
      <c r="E20376">
        <v>10.3198</v>
      </c>
      <c r="F20376">
        <v>9.89827564660558</v>
      </c>
      <c r="G20376">
        <v>9.0906</v>
      </c>
      <c r="H20376">
        <v>36.2391057218643</v>
      </c>
      <c r="I20376">
        <v>3.22413793103448</v>
      </c>
    </row>
    <row r="20377" spans="1:9">
      <c r="A20377">
        <v>7</v>
      </c>
      <c r="B20377">
        <v>10.238851527604</v>
      </c>
      <c r="C20377">
        <v>52.3958</v>
      </c>
      <c r="D20377">
        <v>10.0845</v>
      </c>
      <c r="E20377">
        <v>12.8313</v>
      </c>
      <c r="F20377">
        <v>11.7788931829269</v>
      </c>
      <c r="G20377">
        <v>11.5966</v>
      </c>
      <c r="H20377">
        <v>42.4410398427729</v>
      </c>
      <c r="I20377">
        <v>4.29310344827586</v>
      </c>
    </row>
    <row r="20378" spans="1:9">
      <c r="A20378">
        <v>7</v>
      </c>
      <c r="B20378">
        <v>9.39594637527678</v>
      </c>
      <c r="C20378">
        <v>54.3333</v>
      </c>
      <c r="D20378">
        <v>9.4981</v>
      </c>
      <c r="E20378">
        <v>12.2037</v>
      </c>
      <c r="F20378">
        <v>11.3550997784402</v>
      </c>
      <c r="G20378">
        <v>11.1889</v>
      </c>
      <c r="H20378">
        <v>39.6457350534321</v>
      </c>
      <c r="I20378">
        <v>3.73076923076923</v>
      </c>
    </row>
    <row r="20379" spans="1:9">
      <c r="A20379">
        <v>7</v>
      </c>
      <c r="B20379">
        <v>10.4704187192118</v>
      </c>
      <c r="C20379">
        <v>55.7211</v>
      </c>
      <c r="D20379">
        <v>9.1925</v>
      </c>
      <c r="E20379">
        <v>11.483</v>
      </c>
      <c r="F20379">
        <v>10.8558440484957</v>
      </c>
      <c r="G20379">
        <v>12.7556</v>
      </c>
      <c r="H20379">
        <v>43.2667761357416</v>
      </c>
      <c r="I20379">
        <v>4.22857142857142</v>
      </c>
    </row>
    <row r="20380" spans="1:9">
      <c r="A20380">
        <v>7</v>
      </c>
      <c r="B20380">
        <v>9.45736158275505</v>
      </c>
      <c r="C20380">
        <v>62.8519</v>
      </c>
      <c r="D20380">
        <v>8.4752</v>
      </c>
      <c r="E20380">
        <v>11.2492</v>
      </c>
      <c r="F20380">
        <v>10.6258669116269</v>
      </c>
      <c r="G20380">
        <v>10.9307</v>
      </c>
      <c r="H20380">
        <v>40.790846006201</v>
      </c>
      <c r="I20380">
        <v>3.96923076923076</v>
      </c>
    </row>
    <row r="20381" spans="1:9">
      <c r="A20381">
        <v>7</v>
      </c>
      <c r="B20381">
        <v>8.48073257766582</v>
      </c>
      <c r="C20381">
        <v>67.9399</v>
      </c>
      <c r="D20381">
        <v>7.8925</v>
      </c>
      <c r="E20381">
        <v>10.3446</v>
      </c>
      <c r="F20381">
        <v>9.80073525436772</v>
      </c>
      <c r="G20381">
        <v>9.4478</v>
      </c>
      <c r="H20381">
        <v>38.3300797649034</v>
      </c>
      <c r="I20381">
        <v>3.60416666666666</v>
      </c>
    </row>
    <row r="20382" spans="1:9">
      <c r="A20382">
        <v>7</v>
      </c>
      <c r="B20382">
        <v>9.53664021164021</v>
      </c>
      <c r="C20382">
        <v>62.3655</v>
      </c>
      <c r="D20382">
        <v>8.7471</v>
      </c>
      <c r="E20382">
        <v>12.5869</v>
      </c>
      <c r="F20382">
        <v>11.5958646388184</v>
      </c>
      <c r="G20382">
        <v>10.6076</v>
      </c>
      <c r="H20382">
        <v>43.4452584452584</v>
      </c>
      <c r="I20382">
        <v>4.48148148148148</v>
      </c>
    </row>
    <row r="20383" spans="1:9">
      <c r="A20383">
        <v>7</v>
      </c>
      <c r="B20383">
        <v>10.0416867469879</v>
      </c>
      <c r="C20383">
        <v>52.8932</v>
      </c>
      <c r="D20383">
        <v>10.0057</v>
      </c>
      <c r="E20383">
        <v>11.5396</v>
      </c>
      <c r="F20383">
        <v>10.8102496759066</v>
      </c>
      <c r="G20383">
        <v>11.3697</v>
      </c>
      <c r="H20383">
        <v>41.2987951807228</v>
      </c>
      <c r="I20383">
        <v>4.1</v>
      </c>
    </row>
    <row r="20384" spans="1:9">
      <c r="A20384">
        <v>7</v>
      </c>
      <c r="B20384">
        <v>8.8725</v>
      </c>
      <c r="C20384">
        <v>70.1118</v>
      </c>
      <c r="D20384">
        <v>8.2003</v>
      </c>
      <c r="E20384">
        <v>10.8456</v>
      </c>
      <c r="F20384">
        <v>9.80073525436772</v>
      </c>
      <c r="G20384">
        <v>8.6352</v>
      </c>
      <c r="H20384">
        <v>36.9824561403508</v>
      </c>
      <c r="I20384">
        <v>3.41666666666666</v>
      </c>
    </row>
    <row r="20385" spans="1:9">
      <c r="A20385">
        <v>7</v>
      </c>
      <c r="B20385">
        <v>10.1179564576853</v>
      </c>
      <c r="C20385">
        <v>63.3654</v>
      </c>
      <c r="D20385">
        <v>8.9352</v>
      </c>
      <c r="E20385">
        <v>11.2414</v>
      </c>
      <c r="F20385">
        <v>10.3584197667308</v>
      </c>
      <c r="G20385">
        <v>10.6392</v>
      </c>
      <c r="H20385">
        <v>42.8687182844982</v>
      </c>
      <c r="I20385">
        <v>4.48780487804878</v>
      </c>
    </row>
    <row r="20386" spans="1:9">
      <c r="A20386">
        <v>7</v>
      </c>
      <c r="B20386">
        <v>8.86305494505494</v>
      </c>
      <c r="C20386">
        <v>62.0467</v>
      </c>
      <c r="D20386">
        <v>8.642</v>
      </c>
      <c r="E20386">
        <v>11.9066</v>
      </c>
      <c r="F20386">
        <v>11.1174415392324</v>
      </c>
      <c r="G20386">
        <v>10.0757</v>
      </c>
      <c r="H20386">
        <v>40.7554945054945</v>
      </c>
      <c r="I20386">
        <v>3.98214285714285</v>
      </c>
    </row>
    <row r="20387" spans="1:9">
      <c r="A20387">
        <v>7</v>
      </c>
      <c r="B20387">
        <v>8.17597863934646</v>
      </c>
      <c r="C20387">
        <v>73.2206</v>
      </c>
      <c r="D20387">
        <v>7.6141</v>
      </c>
      <c r="E20387">
        <v>10.5987</v>
      </c>
      <c r="F20387">
        <v>9.68856054059938</v>
      </c>
      <c r="G20387">
        <v>8.0954</v>
      </c>
      <c r="H20387">
        <v>34.3210794160975</v>
      </c>
      <c r="I20387">
        <v>2.9298245614035</v>
      </c>
    </row>
    <row r="20388" spans="1:9">
      <c r="A20388">
        <v>7</v>
      </c>
      <c r="B20388">
        <v>12.2852342138364</v>
      </c>
      <c r="C20388">
        <v>55.5702</v>
      </c>
      <c r="D20388">
        <v>10.7816</v>
      </c>
      <c r="E20388">
        <v>13.1839</v>
      </c>
      <c r="F20388">
        <v>11.6438984915416</v>
      </c>
      <c r="G20388">
        <v>11.6765</v>
      </c>
      <c r="H20388">
        <v>45.8486373165618</v>
      </c>
      <c r="I20388">
        <v>5.22641509433962</v>
      </c>
    </row>
    <row r="20389" spans="1:9">
      <c r="A20389">
        <v>7</v>
      </c>
      <c r="B20389">
        <v>8.05779443838604</v>
      </c>
      <c r="C20389">
        <v>73.0475</v>
      </c>
      <c r="D20389">
        <v>7.1387</v>
      </c>
      <c r="E20389">
        <v>9.7779</v>
      </c>
      <c r="F20389">
        <v>9.29625739172543</v>
      </c>
      <c r="G20389">
        <v>9.0046</v>
      </c>
      <c r="H20389">
        <v>39.0576608505997</v>
      </c>
      <c r="I20389">
        <v>3.71428571428571</v>
      </c>
    </row>
    <row r="20390" spans="1:9">
      <c r="A20390">
        <v>7</v>
      </c>
      <c r="B20390">
        <v>10.1954471165589</v>
      </c>
      <c r="C20390">
        <v>62.122</v>
      </c>
      <c r="D20390">
        <v>8.8958</v>
      </c>
      <c r="E20390">
        <v>11.5914</v>
      </c>
      <c r="F20390">
        <v>10.7838445060341</v>
      </c>
      <c r="G20390">
        <v>11.1902</v>
      </c>
      <c r="H20390">
        <v>43.3612906091088</v>
      </c>
      <c r="I20390">
        <v>4.50980392156862</v>
      </c>
    </row>
    <row r="20391" spans="1:9">
      <c r="A20391">
        <v>7</v>
      </c>
      <c r="B20391">
        <v>10.134785996612</v>
      </c>
      <c r="C20391">
        <v>59.0993</v>
      </c>
      <c r="D20391">
        <v>9.1746</v>
      </c>
      <c r="E20391">
        <v>11.6827</v>
      </c>
      <c r="F20391">
        <v>10.9125656807494</v>
      </c>
      <c r="G20391">
        <v>11.4141</v>
      </c>
      <c r="H20391">
        <v>41.6741953698475</v>
      </c>
      <c r="I20391">
        <v>4.17391304347826</v>
      </c>
    </row>
    <row r="20392" spans="1:9">
      <c r="A20392">
        <v>7</v>
      </c>
      <c r="B20392">
        <v>10.5782177341486</v>
      </c>
      <c r="C20392">
        <v>57.2924</v>
      </c>
      <c r="D20392">
        <v>9.8354</v>
      </c>
      <c r="E20392">
        <v>12.8769</v>
      </c>
      <c r="F20392">
        <v>11.726617108241</v>
      </c>
      <c r="G20392">
        <v>11.1002</v>
      </c>
      <c r="H20392">
        <v>42.3385902800128</v>
      </c>
      <c r="I20392">
        <v>4.40384615384615</v>
      </c>
    </row>
    <row r="20393" spans="1:9">
      <c r="A20393">
        <v>7</v>
      </c>
      <c r="B20393">
        <v>8.38341428832784</v>
      </c>
      <c r="C20393">
        <v>72.8829</v>
      </c>
      <c r="D20393">
        <v>7.8086</v>
      </c>
      <c r="E20393">
        <v>10.7091</v>
      </c>
      <c r="F20393">
        <v>9.66145629723711</v>
      </c>
      <c r="G20393">
        <v>8.0349</v>
      </c>
      <c r="H20393">
        <v>35.883667215514</v>
      </c>
      <c r="I20393">
        <v>3.20833333333333</v>
      </c>
    </row>
    <row r="20394" spans="1:9">
      <c r="A20394">
        <v>7</v>
      </c>
      <c r="B20394">
        <v>8.49630429260858</v>
      </c>
      <c r="C20394">
        <v>64.3846</v>
      </c>
      <c r="D20394">
        <v>8.35</v>
      </c>
      <c r="E20394">
        <v>11.5548</v>
      </c>
      <c r="F20394">
        <v>10.8391079150134</v>
      </c>
      <c r="G20394">
        <v>9.5468</v>
      </c>
      <c r="H20394">
        <v>38.0406400812801</v>
      </c>
      <c r="I20394">
        <v>3.54838709677419</v>
      </c>
    </row>
    <row r="20395" spans="1:9">
      <c r="A20395">
        <v>7</v>
      </c>
      <c r="B20395">
        <v>9.2676923076923</v>
      </c>
      <c r="C20395">
        <v>64.5116</v>
      </c>
      <c r="D20395">
        <v>8.7616</v>
      </c>
      <c r="E20395">
        <v>11.4075</v>
      </c>
      <c r="F20395">
        <v>10.519206177414</v>
      </c>
      <c r="G20395">
        <v>9.6054</v>
      </c>
      <c r="H20395">
        <v>40.4083782459578</v>
      </c>
      <c r="I20395">
        <v>4.03846153846153</v>
      </c>
    </row>
    <row r="20396" spans="1:9">
      <c r="A20396">
        <v>7</v>
      </c>
      <c r="B20396">
        <v>10.7740930797705</v>
      </c>
      <c r="C20396">
        <v>55.6256</v>
      </c>
      <c r="D20396">
        <v>10.2555</v>
      </c>
      <c r="E20396">
        <v>13.2451</v>
      </c>
      <c r="F20396">
        <v>11.9572628709631</v>
      </c>
      <c r="G20396">
        <v>10.9375</v>
      </c>
      <c r="H20396">
        <v>43.4408714572324</v>
      </c>
      <c r="I20396">
        <v>4.65116279069767</v>
      </c>
    </row>
    <row r="20397" spans="1:9">
      <c r="A20397">
        <v>7</v>
      </c>
      <c r="B20397">
        <v>10.0412968990919</v>
      </c>
      <c r="C20397">
        <v>61.182</v>
      </c>
      <c r="D20397">
        <v>9.0158</v>
      </c>
      <c r="E20397">
        <v>11.4066</v>
      </c>
      <c r="F20397">
        <v>10.6334285068526</v>
      </c>
      <c r="G20397">
        <v>11.0208</v>
      </c>
      <c r="H20397">
        <v>41.8794757580949</v>
      </c>
      <c r="I20397">
        <v>4.25</v>
      </c>
    </row>
    <row r="20398" spans="1:9">
      <c r="A20398">
        <v>7</v>
      </c>
      <c r="B20398">
        <v>9.67006617378605</v>
      </c>
      <c r="C20398">
        <v>65.7716</v>
      </c>
      <c r="D20398">
        <v>8.8108</v>
      </c>
      <c r="E20398">
        <v>11.5952</v>
      </c>
      <c r="F20398">
        <v>10.5415515644991</v>
      </c>
      <c r="G20398">
        <v>9.6213</v>
      </c>
      <c r="H20398">
        <v>39.2837029937933</v>
      </c>
      <c r="I20398">
        <v>3.85416666666666</v>
      </c>
    </row>
    <row r="20399" spans="1:9">
      <c r="A20399">
        <v>7</v>
      </c>
      <c r="B20399">
        <v>8.94419825072886</v>
      </c>
      <c r="C20399">
        <v>60.5546</v>
      </c>
      <c r="D20399">
        <v>9.0737</v>
      </c>
      <c r="E20399">
        <v>12.0495</v>
      </c>
      <c r="F20399">
        <v>11.170067319184</v>
      </c>
      <c r="G20399">
        <v>9.7113</v>
      </c>
      <c r="H20399">
        <v>38.8701166180758</v>
      </c>
      <c r="I20399">
        <v>3.725</v>
      </c>
    </row>
    <row r="20400" spans="1:9">
      <c r="A20400">
        <v>7</v>
      </c>
      <c r="B20400">
        <v>9.58595044740205</v>
      </c>
      <c r="C20400">
        <v>61.0691</v>
      </c>
      <c r="D20400">
        <v>9.0857</v>
      </c>
      <c r="E20400">
        <v>11.9802</v>
      </c>
      <c r="F20400">
        <v>11.0860754006263</v>
      </c>
      <c r="G20400">
        <v>10.3367</v>
      </c>
      <c r="H20400">
        <v>40.8009624783818</v>
      </c>
      <c r="I20400">
        <v>4.07692307692307</v>
      </c>
    </row>
    <row r="20401" spans="1:9">
      <c r="A20401">
        <v>7</v>
      </c>
      <c r="B20401">
        <v>9.68390237698853</v>
      </c>
      <c r="C20401">
        <v>53.7801</v>
      </c>
      <c r="D20401">
        <v>9.8888</v>
      </c>
      <c r="E20401">
        <v>12.5</v>
      </c>
      <c r="F20401">
        <v>11.5405606648854</v>
      </c>
      <c r="G20401">
        <v>10.9081</v>
      </c>
      <c r="H20401">
        <v>41.5095264520902</v>
      </c>
      <c r="I20401">
        <v>4.13725490196078</v>
      </c>
    </row>
    <row r="20402" spans="1:9">
      <c r="A20402">
        <v>7</v>
      </c>
      <c r="B20402">
        <v>8.25669712070874</v>
      </c>
      <c r="C20402">
        <v>68.9647</v>
      </c>
      <c r="D20402">
        <v>7.7096</v>
      </c>
      <c r="E20402">
        <v>10.3896</v>
      </c>
      <c r="F20402">
        <v>9.86606562325595</v>
      </c>
      <c r="G20402">
        <v>9.2503</v>
      </c>
      <c r="H20402">
        <v>36.4390919158361</v>
      </c>
      <c r="I20402">
        <v>3.28571428571428</v>
      </c>
    </row>
    <row r="20403" spans="1:9">
      <c r="A20403">
        <v>7</v>
      </c>
      <c r="B20403">
        <v>8.96668486724833</v>
      </c>
      <c r="C20403">
        <v>65.9546</v>
      </c>
      <c r="D20403">
        <v>8.1351</v>
      </c>
      <c r="E20403">
        <v>11.3956</v>
      </c>
      <c r="F20403">
        <v>10.7119183223453</v>
      </c>
      <c r="G20403">
        <v>10.1266</v>
      </c>
      <c r="H20403">
        <v>42.7136691997373</v>
      </c>
      <c r="I20403">
        <v>4.31578947368421</v>
      </c>
    </row>
    <row r="20404" spans="1:9">
      <c r="A20404">
        <v>7</v>
      </c>
      <c r="B20404">
        <v>8.06710446365973</v>
      </c>
      <c r="C20404">
        <v>71.6658</v>
      </c>
      <c r="D20404">
        <v>7.656</v>
      </c>
      <c r="E20404">
        <v>10.2604</v>
      </c>
      <c r="F20404">
        <v>9.50174801670499</v>
      </c>
      <c r="G20404">
        <v>8.3346</v>
      </c>
      <c r="H20404">
        <v>36.3193503154942</v>
      </c>
      <c r="I20404">
        <v>3.29545454545454</v>
      </c>
    </row>
    <row r="20405" spans="1:9">
      <c r="A20405">
        <v>7</v>
      </c>
      <c r="B20405">
        <v>7.8651662300284</v>
      </c>
      <c r="C20405">
        <v>72.4664</v>
      </c>
      <c r="D20405">
        <v>7.1569</v>
      </c>
      <c r="E20405">
        <v>10.0796</v>
      </c>
      <c r="F20405">
        <v>9.62589156449079</v>
      </c>
      <c r="G20405">
        <v>8.8932</v>
      </c>
      <c r="H20405">
        <v>36.5455518246559</v>
      </c>
      <c r="I20405">
        <v>3.29268292682926</v>
      </c>
    </row>
    <row r="20406" spans="1:9">
      <c r="A20406">
        <v>7</v>
      </c>
      <c r="B20406">
        <v>6.94395224564231</v>
      </c>
      <c r="C20406">
        <v>73.3155</v>
      </c>
      <c r="D20406">
        <v>6.3309</v>
      </c>
      <c r="E20406">
        <v>9.0248</v>
      </c>
      <c r="F20406">
        <v>9.08163640559537</v>
      </c>
      <c r="G20406">
        <v>9.1227</v>
      </c>
      <c r="H20406">
        <v>35.5649942745663</v>
      </c>
      <c r="I20406">
        <v>2.95890410958904</v>
      </c>
    </row>
    <row r="20407" spans="1:9">
      <c r="A20407">
        <v>7</v>
      </c>
      <c r="B20407">
        <v>9.76900829562594</v>
      </c>
      <c r="C20407">
        <v>55.3555</v>
      </c>
      <c r="D20407">
        <v>9.8444</v>
      </c>
      <c r="E20407">
        <v>12.9514</v>
      </c>
      <c r="F20407">
        <v>11.8450717418032</v>
      </c>
      <c r="G20407">
        <v>10.6466</v>
      </c>
      <c r="H20407">
        <v>41.4283559577677</v>
      </c>
      <c r="I20407">
        <v>4.17647058823529</v>
      </c>
    </row>
    <row r="20408" spans="1:9">
      <c r="A20408">
        <v>7</v>
      </c>
      <c r="B20408">
        <v>9.66011618589743</v>
      </c>
      <c r="C20408">
        <v>59.2912</v>
      </c>
      <c r="D20408">
        <v>9.2955</v>
      </c>
      <c r="E20408">
        <v>12.366</v>
      </c>
      <c r="F20408">
        <v>11.4038681569858</v>
      </c>
      <c r="G20408">
        <v>10.5104</v>
      </c>
      <c r="H20408">
        <v>40.5304487179487</v>
      </c>
      <c r="I20408">
        <v>4.02083333333333</v>
      </c>
    </row>
    <row r="20409" spans="1:9">
      <c r="A20409">
        <v>7</v>
      </c>
      <c r="B20409">
        <v>9.09344520288206</v>
      </c>
      <c r="C20409">
        <v>66.8779</v>
      </c>
      <c r="D20409">
        <v>7.9751</v>
      </c>
      <c r="E20409">
        <v>11.0162</v>
      </c>
      <c r="F20409">
        <v>10.4161984870956</v>
      </c>
      <c r="G20409">
        <v>10.3496</v>
      </c>
      <c r="H20409">
        <v>37.0968904057641</v>
      </c>
      <c r="I20409">
        <v>3.38888888888888</v>
      </c>
    </row>
    <row r="20410" spans="1:9">
      <c r="A20410">
        <v>7</v>
      </c>
      <c r="B20410">
        <v>10.9257450009402</v>
      </c>
      <c r="C20410">
        <v>55.8493</v>
      </c>
      <c r="D20410">
        <v>9.7021</v>
      </c>
      <c r="E20410">
        <v>12.5294</v>
      </c>
      <c r="F20410">
        <v>11.545107835746</v>
      </c>
      <c r="G20410">
        <v>12.248</v>
      </c>
      <c r="H20410">
        <v>45.2769385068639</v>
      </c>
      <c r="I20410">
        <v>4.81132075471698</v>
      </c>
    </row>
    <row r="20411" spans="1:9">
      <c r="A20411">
        <v>7</v>
      </c>
      <c r="B20411">
        <v>10.7244600484261</v>
      </c>
      <c r="C20411">
        <v>61.5957</v>
      </c>
      <c r="D20411">
        <v>9.6786</v>
      </c>
      <c r="E20411">
        <v>13.0426</v>
      </c>
      <c r="F20411">
        <v>11.6749200162385</v>
      </c>
      <c r="G20411">
        <v>10.3115</v>
      </c>
      <c r="H20411">
        <v>43.2787352229027</v>
      </c>
      <c r="I20411">
        <v>4.66101694915254</v>
      </c>
    </row>
    <row r="20412" spans="1:9">
      <c r="A20412">
        <v>7</v>
      </c>
      <c r="B20412">
        <v>9.72932482124616</v>
      </c>
      <c r="C20412">
        <v>60.9439</v>
      </c>
      <c r="D20412">
        <v>8.7789</v>
      </c>
      <c r="E20412">
        <v>11.3716</v>
      </c>
      <c r="F20412">
        <v>10.7106773667781</v>
      </c>
      <c r="G20412">
        <v>11.1938</v>
      </c>
      <c r="H20412">
        <v>43.1481103166496</v>
      </c>
      <c r="I20412">
        <v>4.36363636363636</v>
      </c>
    </row>
    <row r="20413" spans="1:9">
      <c r="A20413">
        <v>7</v>
      </c>
      <c r="B20413">
        <v>7.71035960943081</v>
      </c>
      <c r="C20413">
        <v>75.2536</v>
      </c>
      <c r="D20413">
        <v>7.0944</v>
      </c>
      <c r="E20413">
        <v>10.078</v>
      </c>
      <c r="F20413">
        <v>9.37088967838226</v>
      </c>
      <c r="G20413">
        <v>8.0186</v>
      </c>
      <c r="H20413">
        <v>34.7767246169722</v>
      </c>
      <c r="I20413">
        <v>3.0235294117647</v>
      </c>
    </row>
    <row r="20414" spans="1:9">
      <c r="A20414">
        <v>7</v>
      </c>
      <c r="B20414">
        <v>9.48742645659702</v>
      </c>
      <c r="C20414">
        <v>61.9571</v>
      </c>
      <c r="D20414">
        <v>8.636</v>
      </c>
      <c r="E20414">
        <v>11.5461</v>
      </c>
      <c r="F20414">
        <v>10.8472254567089</v>
      </c>
      <c r="G20414">
        <v>10.8946</v>
      </c>
      <c r="H20414">
        <v>40.4704494424782</v>
      </c>
      <c r="I20414">
        <v>3.9298245614035</v>
      </c>
    </row>
    <row r="20415" spans="1:9">
      <c r="A20415">
        <v>7</v>
      </c>
      <c r="B20415">
        <v>10.2214484126984</v>
      </c>
      <c r="C20415">
        <v>60.8819</v>
      </c>
      <c r="D20415">
        <v>9.367</v>
      </c>
      <c r="E20415">
        <v>11.665</v>
      </c>
      <c r="F20415">
        <v>10.6904393335398</v>
      </c>
      <c r="G20415">
        <v>10.5844</v>
      </c>
      <c r="H20415">
        <v>43.9772486772486</v>
      </c>
      <c r="I20415">
        <v>4.71428571428571</v>
      </c>
    </row>
    <row r="20416" spans="1:9">
      <c r="A20416">
        <v>7</v>
      </c>
      <c r="B20416">
        <v>9.95645833333333</v>
      </c>
      <c r="C20416">
        <v>58.1138</v>
      </c>
      <c r="D20416">
        <v>9.1285</v>
      </c>
      <c r="E20416">
        <v>11.7472</v>
      </c>
      <c r="F20416">
        <v>11.0104098937986</v>
      </c>
      <c r="G20416">
        <v>11.5705</v>
      </c>
      <c r="H20416">
        <v>44.125</v>
      </c>
      <c r="I20416">
        <v>4.5</v>
      </c>
    </row>
    <row r="20417" spans="1:9">
      <c r="A20417">
        <v>7</v>
      </c>
      <c r="B20417">
        <v>8.05963056056151</v>
      </c>
      <c r="C20417">
        <v>66.8693</v>
      </c>
      <c r="D20417">
        <v>7.8069</v>
      </c>
      <c r="E20417">
        <v>10.5295</v>
      </c>
      <c r="F20417">
        <v>10.0846529690809</v>
      </c>
      <c r="G20417">
        <v>9.4024</v>
      </c>
      <c r="H20417">
        <v>39.8871526131082</v>
      </c>
      <c r="I20417">
        <v>3.78846153846153</v>
      </c>
    </row>
    <row r="20418" spans="1:9">
      <c r="A20418">
        <v>7</v>
      </c>
      <c r="B20418">
        <v>11.0394512877939</v>
      </c>
      <c r="C20418">
        <v>49.1597</v>
      </c>
      <c r="D20418">
        <v>10.8395</v>
      </c>
      <c r="E20418">
        <v>12.4743</v>
      </c>
      <c r="F20418">
        <v>11.449852069711</v>
      </c>
      <c r="G20418">
        <v>11.9571</v>
      </c>
      <c r="H20418">
        <v>45.7435386338185</v>
      </c>
      <c r="I20418">
        <v>4.98</v>
      </c>
    </row>
    <row r="20419" spans="1:9">
      <c r="A20419">
        <v>7</v>
      </c>
      <c r="B20419">
        <v>8.98239829706717</v>
      </c>
      <c r="C20419">
        <v>63.1402</v>
      </c>
      <c r="D20419">
        <v>8.4717</v>
      </c>
      <c r="E20419">
        <v>11.3279</v>
      </c>
      <c r="F20419">
        <v>10.6764947357873</v>
      </c>
      <c r="G20419">
        <v>10.2614</v>
      </c>
      <c r="H20419">
        <v>40.350756859035</v>
      </c>
      <c r="I20419">
        <v>3.91071428571428</v>
      </c>
    </row>
    <row r="20420" spans="1:9">
      <c r="A20420">
        <v>7</v>
      </c>
      <c r="B20420">
        <v>9.23755925864819</v>
      </c>
      <c r="C20420">
        <v>59.9936</v>
      </c>
      <c r="D20420">
        <v>9.0394</v>
      </c>
      <c r="E20420">
        <v>12.6316</v>
      </c>
      <c r="F20420">
        <v>11.6339709604245</v>
      </c>
      <c r="G20420">
        <v>10.314</v>
      </c>
      <c r="H20420">
        <v>39.2015069020513</v>
      </c>
      <c r="I20420">
        <v>3.75757575757575</v>
      </c>
    </row>
    <row r="20421" spans="1:9">
      <c r="A20421">
        <v>7</v>
      </c>
      <c r="B20421">
        <v>10.5232251908396</v>
      </c>
      <c r="C20421">
        <v>51.0441</v>
      </c>
      <c r="D20421">
        <v>10.2077</v>
      </c>
      <c r="E20421">
        <v>12.1989</v>
      </c>
      <c r="F20421">
        <v>11.3291656244788</v>
      </c>
      <c r="G20421">
        <v>12.0877</v>
      </c>
      <c r="H20421">
        <v>43.72868956743</v>
      </c>
      <c r="I20421">
        <v>4.47916666666666</v>
      </c>
    </row>
    <row r="20422" spans="1:9">
      <c r="A20422">
        <v>7</v>
      </c>
      <c r="B20422">
        <v>7.86770609318995</v>
      </c>
      <c r="C20422">
        <v>77.0439</v>
      </c>
      <c r="D20422">
        <v>6.6719</v>
      </c>
      <c r="E20422">
        <v>9.0377</v>
      </c>
      <c r="F20422">
        <v>8.42217668469038</v>
      </c>
      <c r="G20422">
        <v>8.5786</v>
      </c>
      <c r="H20422">
        <v>33.1079808841099</v>
      </c>
      <c r="I20422">
        <v>2.74</v>
      </c>
    </row>
    <row r="20423" spans="1:9">
      <c r="A20423">
        <v>7</v>
      </c>
      <c r="B20423">
        <v>9.42503878374185</v>
      </c>
      <c r="C20423">
        <v>60.393</v>
      </c>
      <c r="D20423">
        <v>8.806</v>
      </c>
      <c r="E20423">
        <v>10.9889</v>
      </c>
      <c r="F20423">
        <v>10.4223250461637</v>
      </c>
      <c r="G20423">
        <v>10.9152</v>
      </c>
      <c r="H20423">
        <v>41.6928534491674</v>
      </c>
      <c r="I20423">
        <v>4.1090909090909</v>
      </c>
    </row>
    <row r="20424" spans="1:9">
      <c r="A20424">
        <v>7</v>
      </c>
      <c r="B20424">
        <v>10.7811517295597</v>
      </c>
      <c r="C20424">
        <v>51.6279</v>
      </c>
      <c r="D20424">
        <v>10.4472</v>
      </c>
      <c r="E20424">
        <v>13.6233</v>
      </c>
      <c r="F20424">
        <v>12.3206759411536</v>
      </c>
      <c r="G20424">
        <v>11.7366</v>
      </c>
      <c r="H20424">
        <v>45.8506289308176</v>
      </c>
      <c r="I20424">
        <v>4.97916666666666</v>
      </c>
    </row>
    <row r="20425" spans="1:9">
      <c r="A20425">
        <v>7</v>
      </c>
      <c r="B20425">
        <v>9.17657315867523</v>
      </c>
      <c r="C20425">
        <v>55.7801</v>
      </c>
      <c r="D20425">
        <v>9.3253</v>
      </c>
      <c r="E20425">
        <v>12.698</v>
      </c>
      <c r="F20425">
        <v>11.6911284817171</v>
      </c>
      <c r="G20425">
        <v>10.8563</v>
      </c>
      <c r="H20425">
        <v>39.8189363980886</v>
      </c>
      <c r="I20425">
        <v>3.76785714285714</v>
      </c>
    </row>
    <row r="20426" spans="1:9">
      <c r="A20426">
        <v>7</v>
      </c>
      <c r="B20426">
        <v>8.33081562247114</v>
      </c>
      <c r="C20426">
        <v>66.4047</v>
      </c>
      <c r="D20426">
        <v>8.1502</v>
      </c>
      <c r="E20426">
        <v>10.9757</v>
      </c>
      <c r="F20426">
        <v>10.3330474501165</v>
      </c>
      <c r="G20426">
        <v>9.1697</v>
      </c>
      <c r="H20426">
        <v>36.9201414029558</v>
      </c>
      <c r="I20426">
        <v>3.37735849056603</v>
      </c>
    </row>
    <row r="20427" spans="1:9">
      <c r="A20427">
        <v>7</v>
      </c>
      <c r="B20427">
        <v>8.79495986828565</v>
      </c>
      <c r="C20427">
        <v>67.3001</v>
      </c>
      <c r="D20427">
        <v>7.7894</v>
      </c>
      <c r="E20427">
        <v>11.0267</v>
      </c>
      <c r="F20427">
        <v>10.4708736763762</v>
      </c>
      <c r="G20427">
        <v>10.2358</v>
      </c>
      <c r="H20427">
        <v>39.8087397955683</v>
      </c>
      <c r="I20427">
        <v>3.7906976744186</v>
      </c>
    </row>
    <row r="20428" spans="1:9">
      <c r="A20428">
        <v>7</v>
      </c>
      <c r="B20428">
        <v>8.34576974014705</v>
      </c>
      <c r="C20428">
        <v>65.6822</v>
      </c>
      <c r="D20428">
        <v>7.829</v>
      </c>
      <c r="E20428">
        <v>10.8409</v>
      </c>
      <c r="F20428">
        <v>10.3786478737262</v>
      </c>
      <c r="G20428">
        <v>10.0474</v>
      </c>
      <c r="H20428">
        <v>37.953167100516</v>
      </c>
      <c r="I20428">
        <v>3.44444444444444</v>
      </c>
    </row>
    <row r="20429" spans="1:9">
      <c r="A20429">
        <v>7</v>
      </c>
      <c r="B20429">
        <v>10.5357923926809</v>
      </c>
      <c r="C20429">
        <v>59.1425</v>
      </c>
      <c r="D20429">
        <v>9.3844</v>
      </c>
      <c r="E20429">
        <v>11.1857</v>
      </c>
      <c r="F20429">
        <v>10.3963424983528</v>
      </c>
      <c r="G20429">
        <v>11.4608</v>
      </c>
      <c r="H20429">
        <v>43.7771081706624</v>
      </c>
      <c r="I20429">
        <v>4.6078431372549</v>
      </c>
    </row>
    <row r="20430" spans="1:9">
      <c r="A20430">
        <v>7</v>
      </c>
      <c r="B20430">
        <v>10.1569079878665</v>
      </c>
      <c r="C20430">
        <v>53.9617</v>
      </c>
      <c r="D20430">
        <v>9.7192</v>
      </c>
      <c r="E20430">
        <v>12.5635</v>
      </c>
      <c r="F20430">
        <v>11.5996214086489</v>
      </c>
      <c r="G20430">
        <v>11.7975</v>
      </c>
      <c r="H20430">
        <v>43.437815975733</v>
      </c>
      <c r="I20430">
        <v>4.3953488372093</v>
      </c>
    </row>
    <row r="20431" spans="1:9">
      <c r="A20431">
        <v>7</v>
      </c>
      <c r="B20431">
        <v>8.67610983413453</v>
      </c>
      <c r="C20431">
        <v>65.913</v>
      </c>
      <c r="D20431">
        <v>7.8906</v>
      </c>
      <c r="E20431">
        <v>10.5829</v>
      </c>
      <c r="F20431">
        <v>10.147664577391</v>
      </c>
      <c r="G20431">
        <v>10.2735</v>
      </c>
      <c r="H20431">
        <v>38.8043997325777</v>
      </c>
      <c r="I20431">
        <v>3.6039603960396</v>
      </c>
    </row>
    <row r="20432" spans="1:9">
      <c r="A20432">
        <v>7</v>
      </c>
      <c r="B20432">
        <v>9.18985612277523</v>
      </c>
      <c r="C20432">
        <v>62.4576</v>
      </c>
      <c r="D20432">
        <v>8.4006</v>
      </c>
      <c r="E20432">
        <v>9.6737</v>
      </c>
      <c r="F20432">
        <v>9.35323825805678</v>
      </c>
      <c r="G20432">
        <v>10.8594</v>
      </c>
      <c r="H20432">
        <v>40.5970158797825</v>
      </c>
      <c r="I20432">
        <v>3.89090909090909</v>
      </c>
    </row>
    <row r="20433" spans="1:9">
      <c r="A20433">
        <v>7</v>
      </c>
      <c r="B20433">
        <v>9.2023417909954</v>
      </c>
      <c r="C20433">
        <v>61.7163</v>
      </c>
      <c r="D20433">
        <v>8.7126</v>
      </c>
      <c r="E20433">
        <v>11.0346</v>
      </c>
      <c r="F20433">
        <v>10.4240338812378</v>
      </c>
      <c r="G20433">
        <v>10.4493</v>
      </c>
      <c r="H20433">
        <v>39.3929339376095</v>
      </c>
      <c r="I20433">
        <v>3.76744186046511</v>
      </c>
    </row>
    <row r="20434" spans="1:9">
      <c r="A20434">
        <v>7</v>
      </c>
      <c r="B20434">
        <v>8.91463408457837</v>
      </c>
      <c r="C20434">
        <v>60.5442</v>
      </c>
      <c r="D20434">
        <v>8.8685</v>
      </c>
      <c r="E20434">
        <v>10.5941</v>
      </c>
      <c r="F20434">
        <v>10.0549788995238</v>
      </c>
      <c r="G20434">
        <v>10.1053</v>
      </c>
      <c r="H20434">
        <v>38.6023043808559</v>
      </c>
      <c r="I20434">
        <v>3.63636363636363</v>
      </c>
    </row>
    <row r="20435" spans="1:9">
      <c r="A20435">
        <v>7</v>
      </c>
      <c r="B20435">
        <v>9.765169101302</v>
      </c>
      <c r="C20435">
        <v>62.2563</v>
      </c>
      <c r="D20435">
        <v>8.8255</v>
      </c>
      <c r="E20435">
        <v>11.6684</v>
      </c>
      <c r="F20435">
        <v>10.8686017574294</v>
      </c>
      <c r="G20435">
        <v>10.7608</v>
      </c>
      <c r="H20435">
        <v>42.1063829787234</v>
      </c>
      <c r="I20435">
        <v>4.27659574468085</v>
      </c>
    </row>
    <row r="20436" spans="1:9">
      <c r="A20436">
        <v>7</v>
      </c>
      <c r="B20436">
        <v>10.1244718523002</v>
      </c>
      <c r="C20436">
        <v>55.297</v>
      </c>
      <c r="D20436">
        <v>9.7343</v>
      </c>
      <c r="E20436">
        <v>12.0395</v>
      </c>
      <c r="F20436">
        <v>11.1831708838497</v>
      </c>
      <c r="G20436">
        <v>11.34</v>
      </c>
      <c r="H20436">
        <v>41.2215496368038</v>
      </c>
      <c r="I20436">
        <v>4.10714285714285</v>
      </c>
    </row>
    <row r="20437" spans="1:9">
      <c r="A20437">
        <v>7</v>
      </c>
      <c r="B20437">
        <v>9.53418566775244</v>
      </c>
      <c r="C20437">
        <v>60.4968</v>
      </c>
      <c r="D20437">
        <v>8.6346</v>
      </c>
      <c r="E20437">
        <v>11.2214</v>
      </c>
      <c r="F20437">
        <v>10.6485292703891</v>
      </c>
      <c r="G20437">
        <v>11.3694</v>
      </c>
      <c r="H20437">
        <v>39.6171009771986</v>
      </c>
      <c r="I20437">
        <v>3.725</v>
      </c>
    </row>
    <row r="20438" spans="1:9">
      <c r="A20438">
        <v>7</v>
      </c>
      <c r="B20438">
        <v>8.7156803160516</v>
      </c>
      <c r="C20438">
        <v>64.7396</v>
      </c>
      <c r="D20438">
        <v>8.3133</v>
      </c>
      <c r="E20438">
        <v>11.0151</v>
      </c>
      <c r="F20438">
        <v>10.3984351119181</v>
      </c>
      <c r="G20438">
        <v>9.7946</v>
      </c>
      <c r="H20438">
        <v>40.0245089778876</v>
      </c>
      <c r="I20438">
        <v>3.87719298245614</v>
      </c>
    </row>
    <row r="20439" spans="1:9">
      <c r="A20439">
        <v>7</v>
      </c>
      <c r="B20439">
        <v>9.17898069833008</v>
      </c>
      <c r="C20439">
        <v>59.9589</v>
      </c>
      <c r="D20439">
        <v>8.9825</v>
      </c>
      <c r="E20439">
        <v>11.8204</v>
      </c>
      <c r="F20439">
        <v>11.0408440112834</v>
      </c>
      <c r="G20439">
        <v>10.369</v>
      </c>
      <c r="H20439">
        <v>39.4042507048362</v>
      </c>
      <c r="I20439">
        <v>3.77586206896551</v>
      </c>
    </row>
    <row r="20440" spans="1:9">
      <c r="A20440">
        <v>7</v>
      </c>
      <c r="B20440">
        <v>9.81901145392632</v>
      </c>
      <c r="C20440">
        <v>54.9861</v>
      </c>
      <c r="D20440">
        <v>9.5692</v>
      </c>
      <c r="E20440">
        <v>11.5832</v>
      </c>
      <c r="F20440">
        <v>10.8855448880732</v>
      </c>
      <c r="G20440">
        <v>11.3894</v>
      </c>
      <c r="H20440">
        <v>44.0545041791352</v>
      </c>
      <c r="I20440">
        <v>4.49090909090909</v>
      </c>
    </row>
    <row r="20441" spans="1:9">
      <c r="A20441">
        <v>7</v>
      </c>
      <c r="B20441">
        <v>9.09942913385827</v>
      </c>
      <c r="C20441">
        <v>66.5975</v>
      </c>
      <c r="D20441">
        <v>7.9141</v>
      </c>
      <c r="E20441">
        <v>10.602</v>
      </c>
      <c r="F20441">
        <v>10.1151247353788</v>
      </c>
      <c r="G20441">
        <v>10.5621</v>
      </c>
      <c r="H20441">
        <v>36.0849737532808</v>
      </c>
      <c r="I20441">
        <v>3.20833333333333</v>
      </c>
    </row>
    <row r="20442" spans="1:9">
      <c r="A20442">
        <v>7</v>
      </c>
      <c r="B20442">
        <v>9.50358241758241</v>
      </c>
      <c r="C20442">
        <v>67.0068</v>
      </c>
      <c r="D20442">
        <v>8.2607</v>
      </c>
      <c r="E20442">
        <v>10.7802</v>
      </c>
      <c r="F20442">
        <v>10.0438188942777</v>
      </c>
      <c r="G20442">
        <v>10.227</v>
      </c>
      <c r="H20442">
        <v>39.3681318681318</v>
      </c>
      <c r="I20442">
        <v>3.82692307692307</v>
      </c>
    </row>
    <row r="20443" spans="1:9">
      <c r="A20443">
        <v>7</v>
      </c>
      <c r="B20443">
        <v>8.24943655343544</v>
      </c>
      <c r="C20443">
        <v>76.6441</v>
      </c>
      <c r="D20443">
        <v>6.864</v>
      </c>
      <c r="E20443">
        <v>9.3181</v>
      </c>
      <c r="F20443">
        <v>8.58156305651438</v>
      </c>
      <c r="G20443">
        <v>8.7699</v>
      </c>
      <c r="H20443">
        <v>35.1972490801745</v>
      </c>
      <c r="I20443">
        <v>3.09615384615384</v>
      </c>
    </row>
    <row r="20444" spans="1:9">
      <c r="A20444">
        <v>7</v>
      </c>
      <c r="B20444">
        <v>10.4746028291621</v>
      </c>
      <c r="C20444">
        <v>61.5094</v>
      </c>
      <c r="D20444">
        <v>9.2461</v>
      </c>
      <c r="E20444">
        <v>12.2269</v>
      </c>
      <c r="F20444">
        <v>11.1975606127676</v>
      </c>
      <c r="G20444">
        <v>10.9731</v>
      </c>
      <c r="H20444">
        <v>42.8631338411316</v>
      </c>
      <c r="I20444">
        <v>4.5</v>
      </c>
    </row>
    <row r="20445" spans="1:9">
      <c r="A20445">
        <v>7</v>
      </c>
      <c r="B20445">
        <v>8.86309494984434</v>
      </c>
      <c r="C20445">
        <v>65.5791</v>
      </c>
      <c r="D20445">
        <v>8.2388</v>
      </c>
      <c r="E20445">
        <v>9.8686</v>
      </c>
      <c r="F20445">
        <v>9.33794063757493</v>
      </c>
      <c r="G20445">
        <v>9.8906</v>
      </c>
      <c r="H20445">
        <v>38.4469041854029</v>
      </c>
      <c r="I20445">
        <v>3.62711864406779</v>
      </c>
    </row>
    <row r="20446" spans="1:9">
      <c r="A20446">
        <v>7</v>
      </c>
      <c r="B20446">
        <v>8.46118017309205</v>
      </c>
      <c r="C20446">
        <v>61.9403</v>
      </c>
      <c r="D20446">
        <v>8.3984</v>
      </c>
      <c r="E20446">
        <v>10.9619</v>
      </c>
      <c r="F20446">
        <v>10.459568438611</v>
      </c>
      <c r="G20446">
        <v>10.0973</v>
      </c>
      <c r="H20446">
        <v>37.2669414702562</v>
      </c>
      <c r="I20446">
        <v>3.35483870967741</v>
      </c>
    </row>
    <row r="20447" spans="1:9">
      <c r="A20447">
        <v>7</v>
      </c>
      <c r="B20447">
        <v>9.90442236216226</v>
      </c>
      <c r="C20447">
        <v>54.5656</v>
      </c>
      <c r="D20447">
        <v>9.619</v>
      </c>
      <c r="E20447">
        <v>12.0132</v>
      </c>
      <c r="F20447">
        <v>11.2078268166812</v>
      </c>
      <c r="G20447">
        <v>11.5143</v>
      </c>
      <c r="H20447">
        <v>41.6685154158722</v>
      </c>
      <c r="I20447">
        <v>4.10526315789473</v>
      </c>
    </row>
    <row r="20448" spans="1:9">
      <c r="A20448">
        <v>7</v>
      </c>
      <c r="B20448">
        <v>10.5001683501683</v>
      </c>
      <c r="C20448">
        <v>50.6263</v>
      </c>
      <c r="D20448">
        <v>10.2225</v>
      </c>
      <c r="E20448">
        <v>12.4508</v>
      </c>
      <c r="F20448">
        <v>11.517361947543</v>
      </c>
      <c r="G20448">
        <v>12.1485</v>
      </c>
      <c r="H20448">
        <v>43.9216610549943</v>
      </c>
      <c r="I20448">
        <v>4.49090909090909</v>
      </c>
    </row>
    <row r="20449" spans="1:9">
      <c r="A20449">
        <v>7</v>
      </c>
      <c r="B20449">
        <v>9.74400948174561</v>
      </c>
      <c r="C20449">
        <v>55.648</v>
      </c>
      <c r="D20449">
        <v>9.1426</v>
      </c>
      <c r="E20449">
        <v>10.9923</v>
      </c>
      <c r="F20449">
        <v>10.5086157409223</v>
      </c>
      <c r="G20449">
        <v>11.9653</v>
      </c>
      <c r="H20449">
        <v>39.7017909963937</v>
      </c>
      <c r="I20449">
        <v>3.67241379310344</v>
      </c>
    </row>
    <row r="20450" spans="1:9">
      <c r="A20450">
        <v>7</v>
      </c>
      <c r="B20450">
        <v>10.0964737362835</v>
      </c>
      <c r="C20450">
        <v>58.8938</v>
      </c>
      <c r="D20450">
        <v>9.2925</v>
      </c>
      <c r="E20450">
        <v>12.1603</v>
      </c>
      <c r="F20450">
        <v>11.2604657324903</v>
      </c>
      <c r="G20450">
        <v>11.1794</v>
      </c>
      <c r="H20450">
        <v>43.1301493074293</v>
      </c>
      <c r="I20450">
        <v>4.45098039215686</v>
      </c>
    </row>
    <row r="20451" spans="1:9">
      <c r="A20451">
        <v>7</v>
      </c>
      <c r="B20451">
        <v>8.32101347032503</v>
      </c>
      <c r="C20451">
        <v>65.2555</v>
      </c>
      <c r="D20451">
        <v>7.8933</v>
      </c>
      <c r="E20451">
        <v>9.6788</v>
      </c>
      <c r="F20451">
        <v>9.42812217657545</v>
      </c>
      <c r="G20451">
        <v>10.007</v>
      </c>
      <c r="H20451">
        <v>35.3639591865722</v>
      </c>
      <c r="I20451">
        <v>3.0566037735849</v>
      </c>
    </row>
    <row r="20452" spans="1:9">
      <c r="A20452">
        <v>7</v>
      </c>
      <c r="B20452">
        <v>10.390885288247</v>
      </c>
      <c r="C20452">
        <v>48.0686</v>
      </c>
      <c r="D20452">
        <v>10.6221</v>
      </c>
      <c r="E20452">
        <v>12.7766</v>
      </c>
      <c r="F20452">
        <v>11.744746321952</v>
      </c>
      <c r="G20452">
        <v>11.9235</v>
      </c>
      <c r="H20452">
        <v>45.3545849477515</v>
      </c>
      <c r="I20452">
        <v>4.74509803921568</v>
      </c>
    </row>
    <row r="20453" spans="1:9">
      <c r="A20453">
        <v>7</v>
      </c>
      <c r="B20453">
        <v>8.743934169279</v>
      </c>
      <c r="C20453">
        <v>64.3036</v>
      </c>
      <c r="D20453">
        <v>8.7111</v>
      </c>
      <c r="E20453">
        <v>11.6137</v>
      </c>
      <c r="F20453">
        <v>10.7459666924148</v>
      </c>
      <c r="G20453">
        <v>9.1207</v>
      </c>
      <c r="H20453">
        <v>38.2296818762336</v>
      </c>
      <c r="I20453">
        <v>3.63636363636363</v>
      </c>
    </row>
    <row r="20454" spans="1:9">
      <c r="A20454">
        <v>7</v>
      </c>
      <c r="B20454">
        <v>11.246345752608</v>
      </c>
      <c r="C20454">
        <v>52.8324</v>
      </c>
      <c r="D20454">
        <v>10.0232</v>
      </c>
      <c r="E20454">
        <v>11.9879</v>
      </c>
      <c r="F20454">
        <v>11.1575397360634</v>
      </c>
      <c r="G20454">
        <v>12.8574</v>
      </c>
      <c r="H20454">
        <v>43.7401887729756</v>
      </c>
      <c r="I20454">
        <v>4.5090909090909</v>
      </c>
    </row>
    <row r="20455" spans="1:9">
      <c r="A20455">
        <v>7</v>
      </c>
      <c r="B20455">
        <v>10.4998757035647</v>
      </c>
      <c r="C20455">
        <v>55.9859</v>
      </c>
      <c r="D20455">
        <v>9.8615</v>
      </c>
      <c r="E20455">
        <v>12.1024</v>
      </c>
      <c r="F20455">
        <v>11.159985652785</v>
      </c>
      <c r="G20455">
        <v>11.3375</v>
      </c>
      <c r="H20455">
        <v>43.3055481104261</v>
      </c>
      <c r="I20455">
        <v>4.53658536585365</v>
      </c>
    </row>
    <row r="20456" spans="1:9">
      <c r="A20456">
        <v>7</v>
      </c>
      <c r="B20456">
        <v>11.5466084704516</v>
      </c>
      <c r="C20456">
        <v>54.2498</v>
      </c>
      <c r="D20456">
        <v>10.7298</v>
      </c>
      <c r="E20456">
        <v>14.0708</v>
      </c>
      <c r="F20456">
        <v>12.520414795183</v>
      </c>
      <c r="G20456">
        <v>11.2805</v>
      </c>
      <c r="H20456">
        <v>44.9355674130963</v>
      </c>
      <c r="I20456">
        <v>5</v>
      </c>
    </row>
    <row r="20457" spans="1:9">
      <c r="A20457">
        <v>7</v>
      </c>
      <c r="B20457">
        <v>8.81117647058823</v>
      </c>
      <c r="C20457">
        <v>65.1209</v>
      </c>
      <c r="D20457">
        <v>8.648</v>
      </c>
      <c r="E20457">
        <v>11.2523</v>
      </c>
      <c r="F20457">
        <v>10.3963424983528</v>
      </c>
      <c r="G20457">
        <v>9.0961</v>
      </c>
      <c r="H20457">
        <v>38.9150326797385</v>
      </c>
      <c r="I20457">
        <v>3.76470588235294</v>
      </c>
    </row>
    <row r="20458" spans="1:9">
      <c r="A20458">
        <v>7</v>
      </c>
      <c r="B20458">
        <v>10.7460794362588</v>
      </c>
      <c r="C20458">
        <v>48.0236</v>
      </c>
      <c r="D20458">
        <v>10.5181</v>
      </c>
      <c r="E20458">
        <v>13.4865</v>
      </c>
      <c r="F20458">
        <v>12.2195444572928</v>
      </c>
      <c r="G20458">
        <v>12.5942</v>
      </c>
      <c r="H20458">
        <v>46.2723681400811</v>
      </c>
      <c r="I20458">
        <v>4.83333333333333</v>
      </c>
    </row>
    <row r="20459" spans="1:9">
      <c r="A20459">
        <v>7</v>
      </c>
      <c r="B20459">
        <v>8.58429516487446</v>
      </c>
      <c r="C20459">
        <v>70.5276</v>
      </c>
      <c r="D20459">
        <v>7.8251</v>
      </c>
      <c r="E20459">
        <v>10.7868</v>
      </c>
      <c r="F20459">
        <v>10.0106302263215</v>
      </c>
      <c r="G20459">
        <v>8.9593</v>
      </c>
      <c r="H20459">
        <v>38.1315675206252</v>
      </c>
      <c r="I20459">
        <v>3.61702127659574</v>
      </c>
    </row>
    <row r="20460" spans="1:9">
      <c r="A20460">
        <v>7</v>
      </c>
      <c r="B20460">
        <v>10.4879192546583</v>
      </c>
      <c r="C20460">
        <v>60.6755</v>
      </c>
      <c r="D20460">
        <v>9.5959</v>
      </c>
      <c r="E20460">
        <v>12.6141</v>
      </c>
      <c r="F20460">
        <v>11.414273587185</v>
      </c>
      <c r="G20460">
        <v>10.4814</v>
      </c>
      <c r="H20460">
        <v>41.3696894409937</v>
      </c>
      <c r="I20460">
        <v>4.26</v>
      </c>
    </row>
    <row r="20461" spans="1:9">
      <c r="A20461">
        <v>7</v>
      </c>
      <c r="B20461">
        <v>8.09704415812357</v>
      </c>
      <c r="C20461">
        <v>75.4114</v>
      </c>
      <c r="D20461">
        <v>7.1751</v>
      </c>
      <c r="E20461">
        <v>9.5921</v>
      </c>
      <c r="F20461">
        <v>8.72976340517174</v>
      </c>
      <c r="G20461">
        <v>8.2833</v>
      </c>
      <c r="H20461">
        <v>34.656667597431</v>
      </c>
      <c r="I20461">
        <v>3</v>
      </c>
    </row>
    <row r="20462" spans="1:9">
      <c r="A20462">
        <v>7</v>
      </c>
      <c r="B20462">
        <v>9.82484437596301</v>
      </c>
      <c r="C20462">
        <v>60.018</v>
      </c>
      <c r="D20462">
        <v>8.8855</v>
      </c>
      <c r="E20462">
        <v>11.2725</v>
      </c>
      <c r="F20462">
        <v>10.6396096996925</v>
      </c>
      <c r="G20462">
        <v>11.3596</v>
      </c>
      <c r="H20462">
        <v>41.9666153055983</v>
      </c>
      <c r="I20462">
        <v>4.16363636363636</v>
      </c>
    </row>
    <row r="20463" spans="1:9">
      <c r="A20463">
        <v>7</v>
      </c>
      <c r="B20463">
        <v>9.86431602418224</v>
      </c>
      <c r="C20463">
        <v>59.2394</v>
      </c>
      <c r="D20463">
        <v>9.1517</v>
      </c>
      <c r="E20463">
        <v>12.927</v>
      </c>
      <c r="F20463">
        <v>11.8450717418032</v>
      </c>
      <c r="G20463">
        <v>11.083</v>
      </c>
      <c r="H20463">
        <v>41.8134151667701</v>
      </c>
      <c r="I20463">
        <v>4.19607843137254</v>
      </c>
    </row>
    <row r="20464" spans="1:9">
      <c r="A20464">
        <v>7</v>
      </c>
      <c r="B20464">
        <v>8.46798809114851</v>
      </c>
      <c r="C20464">
        <v>68.0215</v>
      </c>
      <c r="D20464">
        <v>7.6435</v>
      </c>
      <c r="E20464">
        <v>10.929</v>
      </c>
      <c r="F20464">
        <v>10.4079719748719</v>
      </c>
      <c r="G20464">
        <v>9.9185</v>
      </c>
      <c r="H20464">
        <v>40.1550059162563</v>
      </c>
      <c r="I20464">
        <v>3.82926829268292</v>
      </c>
    </row>
    <row r="20465" spans="1:9">
      <c r="A20465">
        <v>7</v>
      </c>
      <c r="B20465">
        <v>10.0286157253599</v>
      </c>
      <c r="C20465">
        <v>56.8017</v>
      </c>
      <c r="D20465">
        <v>9.3404</v>
      </c>
      <c r="E20465">
        <v>12.5071</v>
      </c>
      <c r="F20465">
        <v>11.5589610323618</v>
      </c>
      <c r="G20465">
        <v>11.6015</v>
      </c>
      <c r="H20465">
        <v>44.3991073525957</v>
      </c>
      <c r="I20465">
        <v>4.55813953488372</v>
      </c>
    </row>
    <row r="20466" spans="1:9">
      <c r="A20466">
        <v>7</v>
      </c>
      <c r="B20466">
        <v>8.78513076858179</v>
      </c>
      <c r="C20466">
        <v>64.8772</v>
      </c>
      <c r="D20466">
        <v>8.2495</v>
      </c>
      <c r="E20466">
        <v>11.9251</v>
      </c>
      <c r="F20466">
        <v>11.1308739451003</v>
      </c>
      <c r="G20466">
        <v>9.9735</v>
      </c>
      <c r="H20466">
        <v>37.5576647262296</v>
      </c>
      <c r="I20466">
        <v>3.46296296296296</v>
      </c>
    </row>
    <row r="20467" spans="1:9">
      <c r="A20467">
        <v>7</v>
      </c>
      <c r="B20467">
        <v>10.6686354900704</v>
      </c>
      <c r="C20467">
        <v>47.2648</v>
      </c>
      <c r="D20467">
        <v>10.6239</v>
      </c>
      <c r="E20467">
        <v>13.9649</v>
      </c>
      <c r="F20467">
        <v>12.5244047433047</v>
      </c>
      <c r="G20467">
        <v>12.4973</v>
      </c>
      <c r="H20467">
        <v>46.4218449711723</v>
      </c>
      <c r="I20467">
        <v>4.85714285714285</v>
      </c>
    </row>
    <row r="20468" spans="1:9">
      <c r="A20468">
        <v>7</v>
      </c>
      <c r="B20468">
        <v>9.42045005488474</v>
      </c>
      <c r="C20468">
        <v>62.1382</v>
      </c>
      <c r="D20468">
        <v>9.1187</v>
      </c>
      <c r="E20468">
        <v>11.8105</v>
      </c>
      <c r="F20468">
        <v>10.8612976028134</v>
      </c>
      <c r="G20468">
        <v>9.7406</v>
      </c>
      <c r="H20468">
        <v>38.8566630076838</v>
      </c>
      <c r="I20468">
        <v>3.76</v>
      </c>
    </row>
    <row r="20469" spans="1:9">
      <c r="A20469">
        <v>7</v>
      </c>
      <c r="B20469">
        <v>8.78762131115072</v>
      </c>
      <c r="C20469">
        <v>65.7535</v>
      </c>
      <c r="D20469">
        <v>8.3895</v>
      </c>
      <c r="E20469">
        <v>11.1184</v>
      </c>
      <c r="F20469">
        <v>10.3786478737262</v>
      </c>
      <c r="G20469">
        <v>9.4291</v>
      </c>
      <c r="H20469">
        <v>38.4912854030501</v>
      </c>
      <c r="I20469">
        <v>3.66666666666666</v>
      </c>
    </row>
    <row r="20470" spans="1:9">
      <c r="A20470">
        <v>7</v>
      </c>
      <c r="B20470">
        <v>8.59243894099257</v>
      </c>
      <c r="C20470">
        <v>66.0135</v>
      </c>
      <c r="D20470">
        <v>8.4665</v>
      </c>
      <c r="E20470">
        <v>11.4225</v>
      </c>
      <c r="F20470">
        <v>10.5828754440515</v>
      </c>
      <c r="G20470">
        <v>8.9443</v>
      </c>
      <c r="H20470">
        <v>35.7075273544353</v>
      </c>
      <c r="I20470">
        <v>3.1875</v>
      </c>
    </row>
    <row r="20471" spans="1:9">
      <c r="A20471">
        <v>7</v>
      </c>
      <c r="B20471">
        <v>10.0662071415882</v>
      </c>
      <c r="C20471">
        <v>61.6637</v>
      </c>
      <c r="D20471">
        <v>8.7958</v>
      </c>
      <c r="E20471">
        <v>11.419</v>
      </c>
      <c r="F20471">
        <v>10.7086365151741</v>
      </c>
      <c r="G20471">
        <v>11.3725</v>
      </c>
      <c r="H20471">
        <v>42.5198969621602</v>
      </c>
      <c r="I20471">
        <v>4.3076923076923</v>
      </c>
    </row>
    <row r="20472" spans="1:9">
      <c r="A20472">
        <v>7</v>
      </c>
      <c r="B20472">
        <v>9.70889627659574</v>
      </c>
      <c r="C20472">
        <v>58.2569</v>
      </c>
      <c r="D20472">
        <v>8.87</v>
      </c>
      <c r="E20472">
        <v>10.5905</v>
      </c>
      <c r="F20472">
        <v>10.1833139984271</v>
      </c>
      <c r="G20472">
        <v>11.7415</v>
      </c>
      <c r="H20472">
        <v>44.8272340425531</v>
      </c>
      <c r="I20472">
        <v>4.48</v>
      </c>
    </row>
    <row r="20473" spans="1:9">
      <c r="A20473">
        <v>7</v>
      </c>
      <c r="B20473">
        <v>9.73066281994377</v>
      </c>
      <c r="C20473">
        <v>57.9829</v>
      </c>
      <c r="D20473">
        <v>9.3179</v>
      </c>
      <c r="E20473">
        <v>12.854</v>
      </c>
      <c r="F20473">
        <v>11.7939373055152</v>
      </c>
      <c r="G20473">
        <v>10.9348</v>
      </c>
      <c r="H20473">
        <v>43.0537357597277</v>
      </c>
      <c r="I20473">
        <v>4.4</v>
      </c>
    </row>
    <row r="20474" spans="1:9">
      <c r="A20474">
        <v>7</v>
      </c>
      <c r="B20474">
        <v>8.54444510951223</v>
      </c>
      <c r="C20474">
        <v>67.8911</v>
      </c>
      <c r="D20474">
        <v>7.8242</v>
      </c>
      <c r="E20474">
        <v>10.867</v>
      </c>
      <c r="F20474">
        <v>10.2965359328737</v>
      </c>
      <c r="G20474">
        <v>9.6827</v>
      </c>
      <c r="H20474">
        <v>36.6210498027191</v>
      </c>
      <c r="I20474">
        <v>3.30985915492957</v>
      </c>
    </row>
    <row r="20475" spans="1:9">
      <c r="A20475">
        <v>7</v>
      </c>
      <c r="B20475">
        <v>8.30452731952732</v>
      </c>
      <c r="C20475">
        <v>69.2288</v>
      </c>
      <c r="D20475">
        <v>7.5029</v>
      </c>
      <c r="E20475">
        <v>10.8348</v>
      </c>
      <c r="F20475">
        <v>10.3236851131355</v>
      </c>
      <c r="G20475">
        <v>9.658</v>
      </c>
      <c r="H20475">
        <v>39.056043056043</v>
      </c>
      <c r="I20475">
        <v>3.66666666666666</v>
      </c>
    </row>
    <row r="20476" spans="1:9">
      <c r="A20476">
        <v>7</v>
      </c>
      <c r="B20476">
        <v>8.528890839451</v>
      </c>
      <c r="C20476">
        <v>57.6855</v>
      </c>
      <c r="D20476">
        <v>8.8977</v>
      </c>
      <c r="E20476">
        <v>10.8701</v>
      </c>
      <c r="F20476">
        <v>10.4110105196981</v>
      </c>
      <c r="G20476">
        <v>10.3685</v>
      </c>
      <c r="H20476">
        <v>39.5195659112671</v>
      </c>
      <c r="I20476">
        <v>3.66153846153846</v>
      </c>
    </row>
    <row r="20477" spans="1:9">
      <c r="A20477">
        <v>7</v>
      </c>
      <c r="B20477">
        <v>8.50814965517241</v>
      </c>
      <c r="C20477">
        <v>68.0186</v>
      </c>
      <c r="D20477">
        <v>8.0553</v>
      </c>
      <c r="E20477">
        <v>11.1366</v>
      </c>
      <c r="F20477">
        <v>10.404565227405</v>
      </c>
      <c r="G20477">
        <v>9.1181</v>
      </c>
      <c r="H20477">
        <v>38.9413793103448</v>
      </c>
      <c r="I20477">
        <v>3.74137931034482</v>
      </c>
    </row>
    <row r="20478" spans="1:9">
      <c r="A20478">
        <v>7</v>
      </c>
      <c r="B20478">
        <v>9.92442259721203</v>
      </c>
      <c r="C20478">
        <v>61.7302</v>
      </c>
      <c r="D20478">
        <v>9.2478</v>
      </c>
      <c r="E20478">
        <v>11.4043</v>
      </c>
      <c r="F20478">
        <v>10.4519738924406</v>
      </c>
      <c r="G20478">
        <v>10.2149</v>
      </c>
      <c r="H20478">
        <v>40.1198337001711</v>
      </c>
      <c r="I20478">
        <v>4</v>
      </c>
    </row>
    <row r="20479" spans="1:9">
      <c r="A20479">
        <v>7</v>
      </c>
      <c r="B20479">
        <v>10.5084248326232</v>
      </c>
      <c r="C20479">
        <v>51.4082</v>
      </c>
      <c r="D20479">
        <v>10.3362</v>
      </c>
      <c r="E20479">
        <v>13.1783</v>
      </c>
      <c r="F20479">
        <v>12.0161146055629</v>
      </c>
      <c r="G20479">
        <v>11.6952</v>
      </c>
      <c r="H20479">
        <v>42.3797930614729</v>
      </c>
      <c r="I20479">
        <v>4.32258064516129</v>
      </c>
    </row>
    <row r="20480" spans="1:9">
      <c r="A20480">
        <v>7</v>
      </c>
      <c r="B20480">
        <v>9.04438901908269</v>
      </c>
      <c r="C20480">
        <v>59.5601</v>
      </c>
      <c r="D20480">
        <v>8.9225</v>
      </c>
      <c r="E20480">
        <v>11.269</v>
      </c>
      <c r="F20480">
        <v>10.6451472099671</v>
      </c>
      <c r="G20480">
        <v>10.4387</v>
      </c>
      <c r="H20480">
        <v>40.6861027415095</v>
      </c>
      <c r="I20480">
        <v>3.94827586206896</v>
      </c>
    </row>
    <row r="20481" spans="1:9">
      <c r="A20481">
        <v>7</v>
      </c>
      <c r="B20481">
        <v>9.98396060217809</v>
      </c>
      <c r="C20481">
        <v>58.7408</v>
      </c>
      <c r="D20481">
        <v>9.0233</v>
      </c>
      <c r="E20481">
        <v>11.7078</v>
      </c>
      <c r="F20481">
        <v>10.9843597113356</v>
      </c>
      <c r="G20481">
        <v>11.6411</v>
      </c>
      <c r="H20481">
        <v>41.8254324151185</v>
      </c>
      <c r="I20481">
        <v>4.125</v>
      </c>
    </row>
    <row r="20482" spans="1:9">
      <c r="A20482">
        <v>7</v>
      </c>
      <c r="B20482">
        <v>8.92312117705405</v>
      </c>
      <c r="C20482">
        <v>64.5092</v>
      </c>
      <c r="D20482">
        <v>8.5227</v>
      </c>
      <c r="E20482">
        <v>10.9166</v>
      </c>
      <c r="F20482">
        <v>10.2231511851461</v>
      </c>
      <c r="G20482">
        <v>9.6838</v>
      </c>
      <c r="H20482">
        <v>35.7833526202678</v>
      </c>
      <c r="I20482">
        <v>3.19565217391304</v>
      </c>
    </row>
    <row r="20483" spans="1:9">
      <c r="A20483">
        <v>7</v>
      </c>
      <c r="B20483">
        <v>9.33279120052646</v>
      </c>
      <c r="C20483">
        <v>61.5208</v>
      </c>
      <c r="D20483">
        <v>9.0462</v>
      </c>
      <c r="E20483">
        <v>10.9624</v>
      </c>
      <c r="F20483">
        <v>10.1984846890287</v>
      </c>
      <c r="G20483">
        <v>9.9702</v>
      </c>
      <c r="H20483">
        <v>37.8506909843</v>
      </c>
      <c r="I20483">
        <v>3.56363636363636</v>
      </c>
    </row>
    <row r="20484" spans="1:9">
      <c r="A20484">
        <v>7</v>
      </c>
      <c r="B20484">
        <v>8.15675070849213</v>
      </c>
      <c r="C20484">
        <v>67.6964</v>
      </c>
      <c r="D20484">
        <v>7.3042</v>
      </c>
      <c r="E20484">
        <v>9.9948</v>
      </c>
      <c r="F20484">
        <v>9.79051626248778</v>
      </c>
      <c r="G20484">
        <v>10.2851</v>
      </c>
      <c r="H20484">
        <v>38.3114433694908</v>
      </c>
      <c r="I20484">
        <v>3.4074074074074</v>
      </c>
    </row>
    <row r="20485" spans="1:9">
      <c r="A20485">
        <v>7</v>
      </c>
      <c r="B20485">
        <v>9.99934572825527</v>
      </c>
      <c r="C20485">
        <v>62.7534</v>
      </c>
      <c r="D20485">
        <v>9.0981</v>
      </c>
      <c r="E20485">
        <v>11.8707</v>
      </c>
      <c r="F20485">
        <v>10.8783859715833</v>
      </c>
      <c r="G20485">
        <v>10.3236</v>
      </c>
      <c r="H20485">
        <v>41.6170869788986</v>
      </c>
      <c r="I20485">
        <v>4.27586206896551</v>
      </c>
    </row>
    <row r="20486" spans="1:9">
      <c r="A20486">
        <v>7</v>
      </c>
      <c r="B20486">
        <v>9.43837525367443</v>
      </c>
      <c r="C20486">
        <v>56.6168</v>
      </c>
      <c r="D20486">
        <v>9.1807</v>
      </c>
      <c r="E20486">
        <v>10.9003</v>
      </c>
      <c r="F20486">
        <v>10.4015274569275</v>
      </c>
      <c r="G20486">
        <v>11.2399</v>
      </c>
      <c r="H20486">
        <v>41.9607957690178</v>
      </c>
      <c r="I20486">
        <v>4.08695652173913</v>
      </c>
    </row>
    <row r="20487" spans="1:9">
      <c r="A20487">
        <v>7</v>
      </c>
      <c r="B20487">
        <v>9.08417298626768</v>
      </c>
      <c r="C20487">
        <v>63.5363</v>
      </c>
      <c r="D20487">
        <v>8.5913</v>
      </c>
      <c r="E20487">
        <v>11.0735</v>
      </c>
      <c r="F20487">
        <v>10.3963424983528</v>
      </c>
      <c r="G20487">
        <v>10.026</v>
      </c>
      <c r="H20487">
        <v>39.5304365648698</v>
      </c>
      <c r="I20487">
        <v>3.8235294117647</v>
      </c>
    </row>
    <row r="20488" spans="1:9">
      <c r="A20488">
        <v>7</v>
      </c>
      <c r="B20488">
        <v>9.43629921259842</v>
      </c>
      <c r="C20488">
        <v>59.1589</v>
      </c>
      <c r="D20488">
        <v>8.9516</v>
      </c>
      <c r="E20488">
        <v>11.2319</v>
      </c>
      <c r="F20488">
        <v>10.6239753409884</v>
      </c>
      <c r="G20488">
        <v>10.9834</v>
      </c>
      <c r="H20488">
        <v>40.2844488188976</v>
      </c>
      <c r="I20488">
        <v>3.875</v>
      </c>
    </row>
    <row r="20489" spans="1:9">
      <c r="A20489">
        <v>7</v>
      </c>
      <c r="B20489">
        <v>8.622473850812</v>
      </c>
      <c r="C20489">
        <v>70.3024</v>
      </c>
      <c r="D20489">
        <v>7.5467</v>
      </c>
      <c r="E20489">
        <v>10.4055</v>
      </c>
      <c r="F20489">
        <v>9.86606562325595</v>
      </c>
      <c r="G20489">
        <v>9.6587</v>
      </c>
      <c r="H20489">
        <v>40.3201211120286</v>
      </c>
      <c r="I20489">
        <v>3.92857142857142</v>
      </c>
    </row>
    <row r="20490" spans="1:9">
      <c r="A20490">
        <v>7</v>
      </c>
      <c r="B20490">
        <v>9.14701625507971</v>
      </c>
      <c r="C20490">
        <v>64.7572</v>
      </c>
      <c r="D20490">
        <v>8.2817</v>
      </c>
      <c r="E20490">
        <v>10.5111</v>
      </c>
      <c r="F20490">
        <v>9.98212002188447</v>
      </c>
      <c r="G20490">
        <v>10.3942</v>
      </c>
      <c r="H20490">
        <v>37.2185839324789</v>
      </c>
      <c r="I20490">
        <v>3.41071428571428</v>
      </c>
    </row>
    <row r="20491" spans="1:9">
      <c r="A20491">
        <v>7</v>
      </c>
      <c r="B20491">
        <v>9.6480581576893</v>
      </c>
      <c r="C20491">
        <v>66.8296</v>
      </c>
      <c r="D20491">
        <v>8.3579</v>
      </c>
      <c r="E20491">
        <v>11.1916</v>
      </c>
      <c r="F20491">
        <v>10.3739406018763</v>
      </c>
      <c r="G20491">
        <v>10.2534</v>
      </c>
      <c r="H20491">
        <v>39.3373341139734</v>
      </c>
      <c r="I20491">
        <v>3.83333333333333</v>
      </c>
    </row>
    <row r="20492" spans="1:9">
      <c r="A20492">
        <v>7</v>
      </c>
      <c r="B20492">
        <v>9.50343708683473</v>
      </c>
      <c r="C20492">
        <v>65.5664</v>
      </c>
      <c r="D20492">
        <v>8.3764</v>
      </c>
      <c r="E20492">
        <v>11.7999</v>
      </c>
      <c r="F20492">
        <v>10.9705339698608</v>
      </c>
      <c r="G20492">
        <v>10.4071</v>
      </c>
      <c r="H20492">
        <v>40.8140056022409</v>
      </c>
      <c r="I20492">
        <v>4.05882352941176</v>
      </c>
    </row>
    <row r="20493" spans="1:9">
      <c r="A20493">
        <v>7</v>
      </c>
      <c r="B20493">
        <v>9.34273255813953</v>
      </c>
      <c r="C20493">
        <v>58.8135</v>
      </c>
      <c r="D20493">
        <v>9.0619</v>
      </c>
      <c r="E20493">
        <v>12.419</v>
      </c>
      <c r="F20493">
        <v>11.4963227339832</v>
      </c>
      <c r="G20493">
        <v>10.7394</v>
      </c>
      <c r="H20493">
        <v>41.7063953488372</v>
      </c>
      <c r="I20493">
        <v>4.125</v>
      </c>
    </row>
    <row r="20494" spans="1:9">
      <c r="A20494">
        <v>7</v>
      </c>
      <c r="B20494">
        <v>7.97210337033753</v>
      </c>
      <c r="C20494">
        <v>64.1038</v>
      </c>
      <c r="D20494">
        <v>8.0514</v>
      </c>
      <c r="E20494">
        <v>10.7147</v>
      </c>
      <c r="F20494">
        <v>10.2810506542762</v>
      </c>
      <c r="G20494">
        <v>9.5758</v>
      </c>
      <c r="H20494">
        <v>38.1814537780497</v>
      </c>
      <c r="I20494">
        <v>3.47945205479452</v>
      </c>
    </row>
    <row r="20495" spans="1:9">
      <c r="A20495">
        <v>7</v>
      </c>
      <c r="B20495">
        <v>9.23214464882943</v>
      </c>
      <c r="C20495">
        <v>62.9949</v>
      </c>
      <c r="D20495">
        <v>9.1153</v>
      </c>
      <c r="E20495">
        <v>11.087</v>
      </c>
      <c r="F20495">
        <v>10.1151247353788</v>
      </c>
      <c r="G20495">
        <v>9.254</v>
      </c>
      <c r="H20495">
        <v>39.7577341137123</v>
      </c>
      <c r="I20495">
        <v>3.9375</v>
      </c>
    </row>
    <row r="20496" spans="1:9">
      <c r="A20496">
        <v>7</v>
      </c>
      <c r="B20496">
        <v>10.3852939981032</v>
      </c>
      <c r="C20496">
        <v>48.7959</v>
      </c>
      <c r="D20496">
        <v>10.3955</v>
      </c>
      <c r="E20496">
        <v>13.1657</v>
      </c>
      <c r="F20496">
        <v>12.0081929921381</v>
      </c>
      <c r="G20496">
        <v>12.1733</v>
      </c>
      <c r="H20496">
        <v>45.104389649099</v>
      </c>
      <c r="I20496">
        <v>4.63934426229508</v>
      </c>
    </row>
    <row r="20497" spans="1:9">
      <c r="A20497">
        <v>7</v>
      </c>
      <c r="B20497">
        <v>11.1942840236686</v>
      </c>
      <c r="C20497">
        <v>50.3168</v>
      </c>
      <c r="D20497">
        <v>10.4396</v>
      </c>
      <c r="E20497">
        <v>13.4346</v>
      </c>
      <c r="F20497">
        <v>12.1978258300535</v>
      </c>
      <c r="G20497">
        <v>12.6555</v>
      </c>
      <c r="H20497">
        <v>43.6455621301775</v>
      </c>
      <c r="I20497">
        <v>4.52</v>
      </c>
    </row>
    <row r="20498" spans="1:9">
      <c r="A20498">
        <v>7</v>
      </c>
      <c r="B20498">
        <v>8.20419047619047</v>
      </c>
      <c r="C20498">
        <v>79.6822</v>
      </c>
      <c r="D20498">
        <v>6.9364</v>
      </c>
      <c r="E20498">
        <v>10.0847</v>
      </c>
      <c r="F20498">
        <v>8.85540043769119</v>
      </c>
      <c r="G20498">
        <v>7.6442</v>
      </c>
      <c r="H20498">
        <v>33.6067019400352</v>
      </c>
      <c r="I20498">
        <v>2.76190476190476</v>
      </c>
    </row>
    <row r="20499" spans="1:9">
      <c r="A20499">
        <v>7</v>
      </c>
      <c r="B20499">
        <v>8.34106922619553</v>
      </c>
      <c r="C20499">
        <v>74.2667</v>
      </c>
      <c r="D20499">
        <v>6.8307</v>
      </c>
      <c r="E20499">
        <v>9.188</v>
      </c>
      <c r="F20499">
        <v>8.8253262766568</v>
      </c>
      <c r="G20499">
        <v>9.6418</v>
      </c>
      <c r="H20499">
        <v>37.4777032192304</v>
      </c>
      <c r="I20499">
        <v>3.42622950819672</v>
      </c>
    </row>
    <row r="20500" spans="1:9">
      <c r="A20500">
        <v>7</v>
      </c>
      <c r="B20500">
        <v>9.42778202115158</v>
      </c>
      <c r="C20500">
        <v>61.7701</v>
      </c>
      <c r="D20500">
        <v>9.4394</v>
      </c>
      <c r="E20500">
        <v>12.4515</v>
      </c>
      <c r="F20500">
        <v>11.2751592655105</v>
      </c>
      <c r="G20500">
        <v>9.1642</v>
      </c>
      <c r="H20500">
        <v>39.0115550332941</v>
      </c>
      <c r="I20500">
        <v>3.80434782608695</v>
      </c>
    </row>
    <row r="20501" spans="1:9">
      <c r="A20501">
        <v>7</v>
      </c>
      <c r="B20501">
        <v>10.9984507351327</v>
      </c>
      <c r="C20501">
        <v>49.9122</v>
      </c>
      <c r="D20501">
        <v>10.5411</v>
      </c>
      <c r="E20501">
        <v>12.4241</v>
      </c>
      <c r="F20501">
        <v>11.4636075677706</v>
      </c>
      <c r="G20501">
        <v>12.3159</v>
      </c>
      <c r="H20501">
        <v>44.2023017092141</v>
      </c>
      <c r="I20501">
        <v>4.63265306122449</v>
      </c>
    </row>
    <row r="20502" spans="1:9">
      <c r="A20502">
        <v>7</v>
      </c>
      <c r="B20502">
        <v>9.31954200839214</v>
      </c>
      <c r="C20502">
        <v>67.5405</v>
      </c>
      <c r="D20502">
        <v>8.1787</v>
      </c>
      <c r="E20502">
        <v>10.399</v>
      </c>
      <c r="F20502">
        <v>9.6853479753129</v>
      </c>
      <c r="G20502">
        <v>10.013</v>
      </c>
      <c r="H20502">
        <v>42.8198550448216</v>
      </c>
      <c r="I20502">
        <v>4.42857142857142</v>
      </c>
    </row>
    <row r="20503" spans="1:9">
      <c r="A20503">
        <v>7</v>
      </c>
      <c r="B20503">
        <v>5.20881104372805</v>
      </c>
      <c r="C20503">
        <v>84.4861</v>
      </c>
      <c r="D20503">
        <v>4.9293</v>
      </c>
      <c r="E20503">
        <v>7.7192</v>
      </c>
      <c r="F20503">
        <v>7.74341649025256</v>
      </c>
      <c r="G20503">
        <v>6.6614</v>
      </c>
      <c r="H20503">
        <v>28.7032929035003</v>
      </c>
      <c r="I20503">
        <v>2.0576923076923</v>
      </c>
    </row>
    <row r="20504" spans="1:9">
      <c r="A20504">
        <v>7</v>
      </c>
      <c r="B20504">
        <v>10.4824680435048</v>
      </c>
      <c r="C20504">
        <v>52.4562</v>
      </c>
      <c r="D20504">
        <v>10.1762</v>
      </c>
      <c r="E20504">
        <v>12.7085</v>
      </c>
      <c r="F20504">
        <v>11.6779100277071</v>
      </c>
      <c r="G20504">
        <v>11.692</v>
      </c>
      <c r="H20504">
        <v>42.7893193205425</v>
      </c>
      <c r="I20504">
        <v>4.38775510204081</v>
      </c>
    </row>
    <row r="20505" spans="1:9">
      <c r="A20505">
        <v>7</v>
      </c>
      <c r="B20505">
        <v>7.54451948051947</v>
      </c>
      <c r="C20505">
        <v>68.9185</v>
      </c>
      <c r="D20505">
        <v>7.4724</v>
      </c>
      <c r="E20505">
        <v>9.6405</v>
      </c>
      <c r="F20505">
        <v>9.34034699365894</v>
      </c>
      <c r="G20505">
        <v>8.8564</v>
      </c>
      <c r="H20505">
        <v>35.0103896103896</v>
      </c>
      <c r="I20505">
        <v>3.02</v>
      </c>
    </row>
    <row r="20506" spans="1:9">
      <c r="A20506">
        <v>7</v>
      </c>
      <c r="B20506">
        <v>9.69560318190783</v>
      </c>
      <c r="C20506">
        <v>56.5189</v>
      </c>
      <c r="D20506">
        <v>9.4119</v>
      </c>
      <c r="E20506">
        <v>11.562</v>
      </c>
      <c r="F20506">
        <v>10.8548146513808</v>
      </c>
      <c r="G20506">
        <v>11.1192</v>
      </c>
      <c r="H20506">
        <v>42.9584072929678</v>
      </c>
      <c r="I20506">
        <v>4.33962264150943</v>
      </c>
    </row>
    <row r="20507" spans="1:9">
      <c r="A20507">
        <v>7</v>
      </c>
      <c r="B20507">
        <v>9.15264023187854</v>
      </c>
      <c r="C20507">
        <v>68.2968</v>
      </c>
      <c r="D20507">
        <v>8.0884</v>
      </c>
      <c r="E20507">
        <v>9.6665</v>
      </c>
      <c r="F20507">
        <v>8.90744946518152</v>
      </c>
      <c r="G20507">
        <v>9.772</v>
      </c>
      <c r="H20507">
        <v>36.971822955026</v>
      </c>
      <c r="I20507">
        <v>3.40816326530612</v>
      </c>
    </row>
    <row r="20508" spans="1:9">
      <c r="A20508">
        <v>7</v>
      </c>
      <c r="B20508">
        <v>9.15091428571428</v>
      </c>
      <c r="C20508">
        <v>63.0585</v>
      </c>
      <c r="D20508">
        <v>8.4565</v>
      </c>
      <c r="E20508">
        <v>11.0508</v>
      </c>
      <c r="F20508">
        <v>10.4642002729217</v>
      </c>
      <c r="G20508">
        <v>10.5268</v>
      </c>
      <c r="H20508">
        <v>40.9603174603174</v>
      </c>
      <c r="I20508">
        <v>4</v>
      </c>
    </row>
    <row r="20509" spans="1:9">
      <c r="A20509">
        <v>7</v>
      </c>
      <c r="B20509">
        <v>9.71960931428229</v>
      </c>
      <c r="C20509">
        <v>62.1143</v>
      </c>
      <c r="D20509">
        <v>9.0904</v>
      </c>
      <c r="E20509">
        <v>11.4531</v>
      </c>
      <c r="F20509">
        <v>10.5636831190618</v>
      </c>
      <c r="G20509">
        <v>10.1825</v>
      </c>
      <c r="H20509">
        <v>42.0004782686674</v>
      </c>
      <c r="I20509">
        <v>4.32558139534883</v>
      </c>
    </row>
    <row r="20510" spans="1:9">
      <c r="A20510">
        <v>7</v>
      </c>
      <c r="B20510">
        <v>8.53365571321882</v>
      </c>
      <c r="C20510">
        <v>67.362</v>
      </c>
      <c r="D20510">
        <v>8.2924</v>
      </c>
      <c r="E20510">
        <v>11.1006</v>
      </c>
      <c r="F20510">
        <v>10.2853910723394</v>
      </c>
      <c r="G20510">
        <v>8.8411</v>
      </c>
      <c r="H20510">
        <v>37.8916479960169</v>
      </c>
      <c r="I20510">
        <v>3.57692307692307</v>
      </c>
    </row>
    <row r="20511" spans="1:9">
      <c r="A20511">
        <v>7</v>
      </c>
      <c r="B20511">
        <v>8.78077855306646</v>
      </c>
      <c r="C20511">
        <v>68.8492</v>
      </c>
      <c r="D20511">
        <v>7.7979</v>
      </c>
      <c r="E20511">
        <v>10.4732</v>
      </c>
      <c r="F20511">
        <v>9.89720440261332</v>
      </c>
      <c r="G20511">
        <v>9.756</v>
      </c>
      <c r="H20511">
        <v>38.8650875260129</v>
      </c>
      <c r="I20511">
        <v>3.7</v>
      </c>
    </row>
    <row r="20512" spans="1:9">
      <c r="A20512">
        <v>7</v>
      </c>
      <c r="B20512">
        <v>10.8046657730888</v>
      </c>
      <c r="C20512">
        <v>56.079</v>
      </c>
      <c r="D20512">
        <v>10.2235</v>
      </c>
      <c r="E20512">
        <v>12.1129</v>
      </c>
      <c r="F20512">
        <v>10.9795657392965</v>
      </c>
      <c r="G20512">
        <v>10.9073</v>
      </c>
      <c r="H20512">
        <v>42.994119681771</v>
      </c>
      <c r="I20512">
        <v>4.57142857142857</v>
      </c>
    </row>
    <row r="20513" spans="1:9">
      <c r="A20513">
        <v>7</v>
      </c>
      <c r="B20513">
        <v>9.60187292555713</v>
      </c>
      <c r="C20513">
        <v>53.0212</v>
      </c>
      <c r="D20513">
        <v>9.8824</v>
      </c>
      <c r="E20513">
        <v>11.6499</v>
      </c>
      <c r="F20513">
        <v>10.9270320951689</v>
      </c>
      <c r="G20513">
        <v>11.0376</v>
      </c>
      <c r="H20513">
        <v>42.3243807717491</v>
      </c>
      <c r="I20513">
        <v>4.22972972972973</v>
      </c>
    </row>
    <row r="20514" spans="1:9">
      <c r="A20514">
        <v>7</v>
      </c>
      <c r="B20514">
        <v>8.17787859808102</v>
      </c>
      <c r="C20514">
        <v>68.1798</v>
      </c>
      <c r="D20514">
        <v>7.9024</v>
      </c>
      <c r="E20514">
        <v>11.1151</v>
      </c>
      <c r="F20514">
        <v>10.4513346495578</v>
      </c>
      <c r="G20514">
        <v>8.9787</v>
      </c>
      <c r="H20514">
        <v>38.1449893390191</v>
      </c>
      <c r="I20514">
        <v>3.5820895522388</v>
      </c>
    </row>
    <row r="20515" spans="1:9">
      <c r="A20515">
        <v>7</v>
      </c>
      <c r="B20515">
        <v>8.90720997256849</v>
      </c>
      <c r="C20515">
        <v>58.3973</v>
      </c>
      <c r="D20515">
        <v>8.8365</v>
      </c>
      <c r="E20515">
        <v>11.6771</v>
      </c>
      <c r="F20515">
        <v>10.9919314149919</v>
      </c>
      <c r="G20515">
        <v>10.7666</v>
      </c>
      <c r="H20515">
        <v>38.6652487933608</v>
      </c>
      <c r="I20515">
        <v>3.54838709677419</v>
      </c>
    </row>
    <row r="20516" spans="1:9">
      <c r="A20516">
        <v>7</v>
      </c>
      <c r="B20516">
        <v>9.96847406728763</v>
      </c>
      <c r="C20516">
        <v>53.9839</v>
      </c>
      <c r="D20516">
        <v>9.9361</v>
      </c>
      <c r="E20516">
        <v>12.7388</v>
      </c>
      <c r="F20516">
        <v>11.7041778396587</v>
      </c>
      <c r="G20516">
        <v>11.1059</v>
      </c>
      <c r="H20516">
        <v>42.5578290154561</v>
      </c>
      <c r="I20516">
        <v>4.33898305084745</v>
      </c>
    </row>
    <row r="20517" spans="1:9">
      <c r="A20517">
        <v>7</v>
      </c>
      <c r="B20517">
        <v>8.47638452237001</v>
      </c>
      <c r="C20517">
        <v>66.6762</v>
      </c>
      <c r="D20517">
        <v>8.0683</v>
      </c>
      <c r="E20517">
        <v>10.7756</v>
      </c>
      <c r="F20517">
        <v>10.1833139984271</v>
      </c>
      <c r="G20517">
        <v>9.4432</v>
      </c>
      <c r="H20517">
        <v>37.9426602176541</v>
      </c>
      <c r="I20517">
        <v>3.54</v>
      </c>
    </row>
    <row r="20518" spans="1:9">
      <c r="A20518">
        <v>7</v>
      </c>
      <c r="B20518">
        <v>10.2569193302891</v>
      </c>
      <c r="C20518">
        <v>50.3738</v>
      </c>
      <c r="D20518">
        <v>10.2632</v>
      </c>
      <c r="E20518">
        <v>12.7903</v>
      </c>
      <c r="F20518">
        <v>11.7559503577091</v>
      </c>
      <c r="G20518">
        <v>11.833</v>
      </c>
      <c r="H20518">
        <v>40.0578386605783</v>
      </c>
      <c r="I20518">
        <v>3.86666666666666</v>
      </c>
    </row>
    <row r="20519" spans="1:9">
      <c r="A20519">
        <v>7</v>
      </c>
      <c r="B20519">
        <v>8.41552235738944</v>
      </c>
      <c r="C20519">
        <v>62.9675</v>
      </c>
      <c r="D20519">
        <v>8.3317</v>
      </c>
      <c r="E20519">
        <v>10.9022</v>
      </c>
      <c r="F20519">
        <v>10.3920807045687</v>
      </c>
      <c r="G20519">
        <v>9.8867</v>
      </c>
      <c r="H20519">
        <v>36.0011712970573</v>
      </c>
      <c r="I20519">
        <v>3.17857142857142</v>
      </c>
    </row>
    <row r="20520" spans="1:9">
      <c r="A20520">
        <v>7</v>
      </c>
      <c r="B20520">
        <v>10.7535779816513</v>
      </c>
      <c r="C20520">
        <v>52.5316</v>
      </c>
      <c r="D20520">
        <v>10.2648</v>
      </c>
      <c r="E20520">
        <v>12.1136</v>
      </c>
      <c r="F20520">
        <v>11.1975606127676</v>
      </c>
      <c r="G20520">
        <v>11.8217</v>
      </c>
      <c r="H20520">
        <v>48.4033027522935</v>
      </c>
      <c r="I20520">
        <v>5.4</v>
      </c>
    </row>
    <row r="20521" spans="1:9">
      <c r="A20521">
        <v>7</v>
      </c>
      <c r="B20521">
        <v>10.3657142857142</v>
      </c>
      <c r="C20521">
        <v>52.9823</v>
      </c>
      <c r="D20521">
        <v>10.0483</v>
      </c>
      <c r="E20521">
        <v>12.7158</v>
      </c>
      <c r="F20521">
        <v>11.6911284817171</v>
      </c>
      <c r="G20521">
        <v>11.6602</v>
      </c>
      <c r="H20521">
        <v>45.059220503488</v>
      </c>
      <c r="I20521">
        <v>4.75</v>
      </c>
    </row>
    <row r="20522" spans="1:9">
      <c r="A20522">
        <v>7</v>
      </c>
      <c r="B20522">
        <v>10.2850833333333</v>
      </c>
      <c r="C20522">
        <v>55.1988</v>
      </c>
      <c r="D20522">
        <v>9.623</v>
      </c>
      <c r="E20522">
        <v>12.7073</v>
      </c>
      <c r="F20522">
        <v>11.696263565463</v>
      </c>
      <c r="G20522">
        <v>11.8006</v>
      </c>
      <c r="H20522">
        <v>45.5261411889596</v>
      </c>
      <c r="I20522">
        <v>4.77083333333333</v>
      </c>
    </row>
    <row r="20523" spans="1:9">
      <c r="A20523">
        <v>7</v>
      </c>
      <c r="B20523">
        <v>10.547984496124</v>
      </c>
      <c r="C20523">
        <v>52.1557</v>
      </c>
      <c r="D20523">
        <v>10.4564</v>
      </c>
      <c r="E20523">
        <v>13.1948</v>
      </c>
      <c r="F20523">
        <v>11.9961231960294</v>
      </c>
      <c r="G20523">
        <v>11.268</v>
      </c>
      <c r="H20523">
        <v>42.547803617571</v>
      </c>
      <c r="I20523">
        <v>4.41860465116279</v>
      </c>
    </row>
    <row r="20524" spans="1:9">
      <c r="A20524">
        <v>7</v>
      </c>
      <c r="B20524">
        <v>9.99299317147192</v>
      </c>
      <c r="C20524">
        <v>57.6285</v>
      </c>
      <c r="D20524">
        <v>9.3142</v>
      </c>
      <c r="E20524">
        <v>11.1424</v>
      </c>
      <c r="F20524">
        <v>10.5</v>
      </c>
      <c r="G20524">
        <v>11.3732</v>
      </c>
      <c r="H20524">
        <v>42.423406676783</v>
      </c>
      <c r="I20524">
        <v>4.275</v>
      </c>
    </row>
    <row r="20525" spans="1:9">
      <c r="A20525">
        <v>7</v>
      </c>
      <c r="B20525">
        <v>9.23430784569368</v>
      </c>
      <c r="C20525">
        <v>57.2298</v>
      </c>
      <c r="D20525">
        <v>9.1104</v>
      </c>
      <c r="E20525">
        <v>11.3966</v>
      </c>
      <c r="F20525">
        <v>10.7757017986506</v>
      </c>
      <c r="G20525">
        <v>10.9542</v>
      </c>
      <c r="H20525">
        <v>40.9541989416366</v>
      </c>
      <c r="I20525">
        <v>3.93846153846153</v>
      </c>
    </row>
    <row r="20526" spans="1:9">
      <c r="A20526">
        <v>7</v>
      </c>
      <c r="B20526">
        <v>9.2893673911083</v>
      </c>
      <c r="C20526">
        <v>55.202</v>
      </c>
      <c r="D20526">
        <v>9.6349</v>
      </c>
      <c r="E20526">
        <v>12.2356</v>
      </c>
      <c r="F20526">
        <v>11.3550997784402</v>
      </c>
      <c r="G20526">
        <v>10.5299</v>
      </c>
      <c r="H20526">
        <v>39.1471052394264</v>
      </c>
      <c r="I20526">
        <v>3.73076923076923</v>
      </c>
    </row>
    <row r="20527" spans="1:9">
      <c r="A20527">
        <v>7</v>
      </c>
      <c r="B20527">
        <v>9.37793741109531</v>
      </c>
      <c r="C20527">
        <v>64.5463</v>
      </c>
      <c r="D20527">
        <v>8.3685</v>
      </c>
      <c r="E20527">
        <v>11.6449</v>
      </c>
      <c r="F20527">
        <v>10.8973679826022</v>
      </c>
      <c r="G20527">
        <v>10.5641</v>
      </c>
      <c r="H20527">
        <v>40.0820433436532</v>
      </c>
      <c r="I20527">
        <v>3.89473684210526</v>
      </c>
    </row>
    <row r="20528" spans="1:9">
      <c r="A20528">
        <v>7</v>
      </c>
      <c r="B20528">
        <v>8.22797498701402</v>
      </c>
      <c r="C20528">
        <v>68.2145</v>
      </c>
      <c r="D20528">
        <v>7.4412</v>
      </c>
      <c r="E20528">
        <v>10.3086</v>
      </c>
      <c r="F20528">
        <v>9.97285376694309</v>
      </c>
      <c r="G20528">
        <v>9.9685</v>
      </c>
      <c r="H20528">
        <v>36.0844088384544</v>
      </c>
      <c r="I20528">
        <v>3.1551724137931</v>
      </c>
    </row>
    <row r="20529" spans="1:9">
      <c r="A20529">
        <v>7</v>
      </c>
      <c r="B20529">
        <v>10.7553358681875</v>
      </c>
      <c r="C20529">
        <v>53.7216</v>
      </c>
      <c r="D20529">
        <v>10.122</v>
      </c>
      <c r="E20529">
        <v>13.604</v>
      </c>
      <c r="F20529">
        <v>12.3094933625126</v>
      </c>
      <c r="G20529">
        <v>11.7747</v>
      </c>
      <c r="H20529">
        <v>43.8958174904942</v>
      </c>
      <c r="I20529">
        <v>4.62222222222222</v>
      </c>
    </row>
    <row r="20530" spans="1:9">
      <c r="A20530">
        <v>7</v>
      </c>
      <c r="B20530">
        <v>8.53590323677153</v>
      </c>
      <c r="C20530">
        <v>68.9149</v>
      </c>
      <c r="D20530">
        <v>7.5577</v>
      </c>
      <c r="E20530">
        <v>10.9406</v>
      </c>
      <c r="F20530">
        <v>10.404565227405</v>
      </c>
      <c r="G20530">
        <v>9.9249</v>
      </c>
      <c r="H20530">
        <v>40.0568229028968</v>
      </c>
      <c r="I20530">
        <v>3.82758620689655</v>
      </c>
    </row>
    <row r="20531" spans="1:9">
      <c r="A20531">
        <v>7</v>
      </c>
      <c r="B20531">
        <v>7.32369751092533</v>
      </c>
      <c r="C20531">
        <v>66.7153</v>
      </c>
      <c r="D20531">
        <v>7.5757</v>
      </c>
      <c r="E20531">
        <v>10.5969</v>
      </c>
      <c r="F20531">
        <v>10.2183975477868</v>
      </c>
      <c r="G20531">
        <v>8.9839</v>
      </c>
      <c r="H20531">
        <v>38.6463360567483</v>
      </c>
      <c r="I20531">
        <v>3.50877192982456</v>
      </c>
    </row>
    <row r="20532" spans="1:9">
      <c r="A20532">
        <v>7</v>
      </c>
      <c r="B20532">
        <v>8.62855640807047</v>
      </c>
      <c r="C20532">
        <v>68.8958</v>
      </c>
      <c r="D20532">
        <v>7.9669</v>
      </c>
      <c r="E20532">
        <v>10.2248</v>
      </c>
      <c r="F20532">
        <v>9.5319726474218</v>
      </c>
      <c r="G20532">
        <v>9.1971</v>
      </c>
      <c r="H20532">
        <v>37.7102585961921</v>
      </c>
      <c r="I20532">
        <v>3.53333333333333</v>
      </c>
    </row>
    <row r="20533" spans="1:9">
      <c r="A20533">
        <v>7</v>
      </c>
      <c r="B20533">
        <v>8.90836450187011</v>
      </c>
      <c r="C20533">
        <v>61.2627</v>
      </c>
      <c r="D20533">
        <v>8.5066</v>
      </c>
      <c r="E20533">
        <v>10.4989</v>
      </c>
      <c r="F20533">
        <v>10.0918345755565</v>
      </c>
      <c r="G20533">
        <v>10.6292</v>
      </c>
      <c r="H20533">
        <v>41.4689448033548</v>
      </c>
      <c r="I20533">
        <v>4</v>
      </c>
    </row>
    <row r="20534" spans="1:9">
      <c r="A20534">
        <v>7</v>
      </c>
      <c r="B20534">
        <v>9.83865983339091</v>
      </c>
      <c r="C20534">
        <v>61.7156</v>
      </c>
      <c r="D20534">
        <v>8.6348</v>
      </c>
      <c r="E20534">
        <v>11.4469</v>
      </c>
      <c r="F20534">
        <v>10.7798660521549</v>
      </c>
      <c r="G20534">
        <v>11.4053</v>
      </c>
      <c r="H20534">
        <v>45.1379323582479</v>
      </c>
      <c r="I20534">
        <v>4.66666666666666</v>
      </c>
    </row>
    <row r="20535" spans="1:9">
      <c r="A20535">
        <v>7</v>
      </c>
      <c r="B20535">
        <v>9.98375741867628</v>
      </c>
      <c r="C20535">
        <v>62.5173</v>
      </c>
      <c r="D20535">
        <v>9.0755</v>
      </c>
      <c r="E20535">
        <v>11.4011</v>
      </c>
      <c r="F20535">
        <v>10.4907350180814</v>
      </c>
      <c r="G20535">
        <v>10.424</v>
      </c>
      <c r="H20535">
        <v>41.0787318758921</v>
      </c>
      <c r="I20535">
        <v>4.16666666666666</v>
      </c>
    </row>
    <row r="20536" spans="1:9">
      <c r="A20536">
        <v>7</v>
      </c>
      <c r="B20536">
        <v>9.23111433209647</v>
      </c>
      <c r="C20536">
        <v>66.2132</v>
      </c>
      <c r="D20536">
        <v>8.2084</v>
      </c>
      <c r="E20536">
        <v>11.5612</v>
      </c>
      <c r="F20536">
        <v>10.8062474979979</v>
      </c>
      <c r="G20536">
        <v>10.2298</v>
      </c>
      <c r="H20536">
        <v>39.8493158627087</v>
      </c>
      <c r="I20536">
        <v>3.875</v>
      </c>
    </row>
    <row r="20537" spans="1:9">
      <c r="A20537">
        <v>7</v>
      </c>
      <c r="B20537">
        <v>9.87864758403361</v>
      </c>
      <c r="C20537">
        <v>59.8738</v>
      </c>
      <c r="D20537">
        <v>9.8182</v>
      </c>
      <c r="E20537">
        <v>12.2511</v>
      </c>
      <c r="F20537">
        <v>11.0256940326605</v>
      </c>
      <c r="G20537">
        <v>9.4764</v>
      </c>
      <c r="H20537">
        <v>40.4492296918767</v>
      </c>
      <c r="I20537">
        <v>4.08823529411764</v>
      </c>
    </row>
    <row r="20538" spans="1:9">
      <c r="A20538">
        <v>7</v>
      </c>
      <c r="B20538">
        <v>7.68992569771656</v>
      </c>
      <c r="C20538">
        <v>70.2137</v>
      </c>
      <c r="D20538">
        <v>7.7453</v>
      </c>
      <c r="E20538">
        <v>9.6619</v>
      </c>
      <c r="F20538">
        <v>8.98384923046221</v>
      </c>
      <c r="G20538">
        <v>8.1031</v>
      </c>
      <c r="H20538">
        <v>35.9523982119125</v>
      </c>
      <c r="I20538">
        <v>3.2258064516129</v>
      </c>
    </row>
    <row r="20539" spans="1:9">
      <c r="A20539">
        <v>7</v>
      </c>
      <c r="B20539">
        <v>9.71976315006166</v>
      </c>
      <c r="C20539">
        <v>52.9277</v>
      </c>
      <c r="D20539">
        <v>9.884</v>
      </c>
      <c r="E20539">
        <v>12.0546</v>
      </c>
      <c r="F20539">
        <v>11.2327260234856</v>
      </c>
      <c r="G20539">
        <v>11.2085</v>
      </c>
      <c r="H20539">
        <v>39.8954160819832</v>
      </c>
      <c r="I20539">
        <v>3.83333333333333</v>
      </c>
    </row>
    <row r="20540" spans="1:9">
      <c r="A20540">
        <v>7</v>
      </c>
      <c r="B20540">
        <v>9.1150628233555</v>
      </c>
      <c r="C20540">
        <v>66.6936</v>
      </c>
      <c r="D20540">
        <v>8.1237</v>
      </c>
      <c r="E20540">
        <v>10.5573</v>
      </c>
      <c r="F20540">
        <v>9.95766418484615</v>
      </c>
      <c r="G20540">
        <v>10.1215</v>
      </c>
      <c r="H20540">
        <v>37.5044345898004</v>
      </c>
      <c r="I20540">
        <v>3.47727272727272</v>
      </c>
    </row>
    <row r="20541" spans="1:9">
      <c r="A20541">
        <v>7</v>
      </c>
      <c r="B20541">
        <v>9.36744090463818</v>
      </c>
      <c r="C20541">
        <v>64.686</v>
      </c>
      <c r="D20541">
        <v>8.3899</v>
      </c>
      <c r="E20541">
        <v>10.3437</v>
      </c>
      <c r="F20541">
        <v>9.7711931447695</v>
      </c>
      <c r="G20541">
        <v>10.466</v>
      </c>
      <c r="H20541">
        <v>40.53187955194</v>
      </c>
      <c r="I20541">
        <v>3.98113207547169</v>
      </c>
    </row>
    <row r="20542" spans="1:9">
      <c r="A20542">
        <v>7</v>
      </c>
      <c r="B20542">
        <v>9.92333016897664</v>
      </c>
      <c r="C20542">
        <v>56.9565</v>
      </c>
      <c r="D20542">
        <v>9.0252</v>
      </c>
      <c r="E20542">
        <v>12.3786</v>
      </c>
      <c r="F20542">
        <v>11.4698955385991</v>
      </c>
      <c r="G20542">
        <v>12.0614</v>
      </c>
      <c r="H20542">
        <v>46.0847098284918</v>
      </c>
      <c r="I20542">
        <v>4.65217391304347</v>
      </c>
    </row>
    <row r="20543" spans="1:9">
      <c r="A20543">
        <v>7</v>
      </c>
      <c r="B20543">
        <v>8.53813166311301</v>
      </c>
      <c r="C20543">
        <v>63.9175</v>
      </c>
      <c r="D20543">
        <v>8.1486</v>
      </c>
      <c r="E20543">
        <v>11.0884</v>
      </c>
      <c r="F20543">
        <v>10.5498344352707</v>
      </c>
      <c r="G20543">
        <v>10.1416</v>
      </c>
      <c r="H20543">
        <v>39.5680170575693</v>
      </c>
      <c r="I20543">
        <v>3.71428571428571</v>
      </c>
    </row>
    <row r="20544" spans="1:9">
      <c r="A20544">
        <v>7</v>
      </c>
      <c r="B20544">
        <v>10.9140508806262</v>
      </c>
      <c r="C20544">
        <v>64.0766</v>
      </c>
      <c r="D20544">
        <v>9.5034</v>
      </c>
      <c r="E20544">
        <v>11.9502</v>
      </c>
      <c r="F20544">
        <v>10.5118953286485</v>
      </c>
      <c r="G20544">
        <v>10.1676</v>
      </c>
      <c r="H20544">
        <v>44.6014350945857</v>
      </c>
      <c r="I20544">
        <v>4.95238095238095</v>
      </c>
    </row>
    <row r="20545" spans="1:9">
      <c r="A20545">
        <v>7</v>
      </c>
      <c r="B20545">
        <v>9.64232503334815</v>
      </c>
      <c r="C20545">
        <v>56.5469</v>
      </c>
      <c r="D20545">
        <v>9.5047</v>
      </c>
      <c r="E20545">
        <v>12.1567</v>
      </c>
      <c r="F20545">
        <v>11.2857616520055</v>
      </c>
      <c r="G20545">
        <v>10.8524</v>
      </c>
      <c r="H20545">
        <v>43.4554246331702</v>
      </c>
      <c r="I20545">
        <v>4.46153846153846</v>
      </c>
    </row>
    <row r="20546" spans="1:9">
      <c r="A20546">
        <v>7</v>
      </c>
      <c r="B20546">
        <v>9.24489634947922</v>
      </c>
      <c r="C20546">
        <v>60.8506</v>
      </c>
      <c r="D20546">
        <v>8.8326</v>
      </c>
      <c r="E20546">
        <v>11.2545</v>
      </c>
      <c r="F20546">
        <v>10.603826787755</v>
      </c>
      <c r="G20546">
        <v>10.5043</v>
      </c>
      <c r="H20546">
        <v>40.0384467590251</v>
      </c>
      <c r="I20546">
        <v>3.87272727272727</v>
      </c>
    </row>
    <row r="20547" spans="1:9">
      <c r="A20547">
        <v>7</v>
      </c>
      <c r="B20547">
        <v>9.82220497225779</v>
      </c>
      <c r="C20547">
        <v>58.1453</v>
      </c>
      <c r="D20547">
        <v>9.4252</v>
      </c>
      <c r="E20547">
        <v>11.1806</v>
      </c>
      <c r="F20547">
        <v>10.4467808786445</v>
      </c>
      <c r="G20547">
        <v>10.7767</v>
      </c>
      <c r="H20547">
        <v>37.4586000853606</v>
      </c>
      <c r="I20547">
        <v>3.48484848484848</v>
      </c>
    </row>
    <row r="20548" spans="1:9">
      <c r="A20548">
        <v>7</v>
      </c>
      <c r="B20548">
        <v>9.85547468853493</v>
      </c>
      <c r="C20548">
        <v>63.3457</v>
      </c>
      <c r="D20548">
        <v>8.512</v>
      </c>
      <c r="E20548">
        <v>11.3366</v>
      </c>
      <c r="F20548">
        <v>10.6600568266975</v>
      </c>
      <c r="G20548">
        <v>11.2111</v>
      </c>
      <c r="H20548">
        <v>41.4782237291699</v>
      </c>
      <c r="I20548">
        <v>4.11764705882352</v>
      </c>
    </row>
    <row r="20549" spans="1:9">
      <c r="A20549">
        <v>7</v>
      </c>
      <c r="B20549">
        <v>9.03006653837372</v>
      </c>
      <c r="C20549">
        <v>65.0627</v>
      </c>
      <c r="D20549">
        <v>8.3037</v>
      </c>
      <c r="E20549">
        <v>11.5694</v>
      </c>
      <c r="F20549">
        <v>10.8355184153449</v>
      </c>
      <c r="G20549">
        <v>10.1142</v>
      </c>
      <c r="H20549">
        <v>40.4243125998891</v>
      </c>
      <c r="I20549">
        <v>3.95348837209302</v>
      </c>
    </row>
    <row r="20550" spans="1:9">
      <c r="A20550">
        <v>7</v>
      </c>
      <c r="B20550">
        <v>10.1865965817751</v>
      </c>
      <c r="C20550">
        <v>56.9721</v>
      </c>
      <c r="D20550">
        <v>9.494</v>
      </c>
      <c r="E20550">
        <v>12.1581</v>
      </c>
      <c r="F20550">
        <v>11.275902732496</v>
      </c>
      <c r="G20550">
        <v>11.4317</v>
      </c>
      <c r="H20550">
        <v>43.2875877823842</v>
      </c>
      <c r="I20550">
        <v>4.45283018867924</v>
      </c>
    </row>
    <row r="20551" spans="1:9">
      <c r="A20551">
        <v>7</v>
      </c>
      <c r="B20551">
        <v>9.47958907837445</v>
      </c>
      <c r="C20551">
        <v>66.4754</v>
      </c>
      <c r="D20551">
        <v>8.0386</v>
      </c>
      <c r="E20551">
        <v>10.7212</v>
      </c>
      <c r="F20551">
        <v>10.1656230605686</v>
      </c>
      <c r="G20551">
        <v>10.8171</v>
      </c>
      <c r="H20551">
        <v>41.1897677793904</v>
      </c>
      <c r="I20551">
        <v>4.0576923076923</v>
      </c>
    </row>
    <row r="20552" spans="1:9">
      <c r="A20552">
        <v>7</v>
      </c>
      <c r="B20552">
        <v>10.4227419116996</v>
      </c>
      <c r="C20552">
        <v>63.1956</v>
      </c>
      <c r="D20552">
        <v>9.4558</v>
      </c>
      <c r="E20552">
        <v>11.841</v>
      </c>
      <c r="F20552">
        <v>10.554678731204</v>
      </c>
      <c r="G20552">
        <v>9.9335</v>
      </c>
      <c r="H20552">
        <v>40.4851210664464</v>
      </c>
      <c r="I20552">
        <v>4.09756097560975</v>
      </c>
    </row>
    <row r="20553" spans="1:9">
      <c r="A20553">
        <v>7</v>
      </c>
      <c r="B20553">
        <v>9.04084751531654</v>
      </c>
      <c r="C20553">
        <v>69.2772</v>
      </c>
      <c r="D20553">
        <v>7.9154</v>
      </c>
      <c r="E20553">
        <v>10.1397</v>
      </c>
      <c r="F20553">
        <v>9.44503386635489</v>
      </c>
      <c r="G20553">
        <v>9.7091</v>
      </c>
      <c r="H20553">
        <v>38.6235534377127</v>
      </c>
      <c r="I20553">
        <v>3.69230769230769</v>
      </c>
    </row>
    <row r="20554" spans="1:9">
      <c r="A20554">
        <v>7</v>
      </c>
      <c r="B20554">
        <v>8.50169857244434</v>
      </c>
      <c r="C20554">
        <v>69.9842</v>
      </c>
      <c r="D20554">
        <v>7.6102</v>
      </c>
      <c r="E20554">
        <v>10.3231</v>
      </c>
      <c r="F20554">
        <v>9.77919219439238</v>
      </c>
      <c r="G20554">
        <v>9.468</v>
      </c>
      <c r="H20554">
        <v>36.9902094842203</v>
      </c>
      <c r="I20554">
        <v>3.38297872340425</v>
      </c>
    </row>
    <row r="20555" spans="1:9">
      <c r="A20555">
        <v>7</v>
      </c>
      <c r="B20555">
        <v>10.441535396874</v>
      </c>
      <c r="C20555">
        <v>59.4108</v>
      </c>
      <c r="D20555">
        <v>9.7693</v>
      </c>
      <c r="E20555">
        <v>12.8625</v>
      </c>
      <c r="F20555">
        <v>11.6268810657778</v>
      </c>
      <c r="G20555">
        <v>10.4301</v>
      </c>
      <c r="H20555">
        <v>40.7220349371743</v>
      </c>
      <c r="I20555">
        <v>4.13461538461538</v>
      </c>
    </row>
    <row r="20556" spans="1:9">
      <c r="A20556">
        <v>7</v>
      </c>
      <c r="B20556">
        <v>10.1915035512218</v>
      </c>
      <c r="C20556">
        <v>64.4782</v>
      </c>
      <c r="D20556">
        <v>9.3614</v>
      </c>
      <c r="E20556">
        <v>11.9314</v>
      </c>
      <c r="F20556">
        <v>10.5718777944003</v>
      </c>
      <c r="G20556">
        <v>9.4562</v>
      </c>
      <c r="H20556">
        <v>40.8794751414469</v>
      </c>
      <c r="I20556">
        <v>4.17777777777777</v>
      </c>
    </row>
    <row r="20557" spans="1:9">
      <c r="A20557">
        <v>7</v>
      </c>
      <c r="B20557">
        <v>11.3146892655367</v>
      </c>
      <c r="C20557">
        <v>54.1182</v>
      </c>
      <c r="D20557">
        <v>10.5967</v>
      </c>
      <c r="E20557">
        <v>13.5729</v>
      </c>
      <c r="F20557">
        <v>12.1742392963485</v>
      </c>
      <c r="G20557">
        <v>11.3259</v>
      </c>
      <c r="H20557">
        <v>44.8079096045197</v>
      </c>
      <c r="I20557">
        <v>4.94444444444444</v>
      </c>
    </row>
    <row r="20558" spans="1:9">
      <c r="A20558">
        <v>7</v>
      </c>
      <c r="B20558">
        <v>9.56168366696417</v>
      </c>
      <c r="C20558">
        <v>57.8513</v>
      </c>
      <c r="D20558">
        <v>9.2159</v>
      </c>
      <c r="E20558">
        <v>11.2504</v>
      </c>
      <c r="F20558">
        <v>10.6127882838382</v>
      </c>
      <c r="G20558">
        <v>10.9726</v>
      </c>
      <c r="H20558">
        <v>39.4864528879255</v>
      </c>
      <c r="I20558">
        <v>3.77272727272727</v>
      </c>
    </row>
    <row r="20559" spans="1:9">
      <c r="A20559">
        <v>7</v>
      </c>
      <c r="B20559">
        <v>10.389823362558</v>
      </c>
      <c r="C20559">
        <v>53.4201</v>
      </c>
      <c r="D20559">
        <v>9.4948</v>
      </c>
      <c r="E20559">
        <v>13.0597</v>
      </c>
      <c r="F20559">
        <v>11.9042525955699</v>
      </c>
      <c r="G20559">
        <v>12.6915</v>
      </c>
      <c r="H20559">
        <v>44.0811629706034</v>
      </c>
      <c r="I20559">
        <v>4.33928571428571</v>
      </c>
    </row>
    <row r="20560" spans="1:9">
      <c r="A20560">
        <v>7</v>
      </c>
      <c r="B20560">
        <v>10.3939744933612</v>
      </c>
      <c r="C20560">
        <v>53.5205</v>
      </c>
      <c r="D20560">
        <v>9.6955</v>
      </c>
      <c r="E20560">
        <v>11.8003</v>
      </c>
      <c r="F20560">
        <v>11.0622577482985</v>
      </c>
      <c r="G20560">
        <v>12.2675</v>
      </c>
      <c r="H20560">
        <v>44.9489867225716</v>
      </c>
      <c r="I20560">
        <v>4.59259259259259</v>
      </c>
    </row>
    <row r="20561" spans="1:9">
      <c r="A20561">
        <v>7</v>
      </c>
      <c r="B20561">
        <v>9.7275853749072</v>
      </c>
      <c r="C20561">
        <v>63.6781</v>
      </c>
      <c r="D20561">
        <v>9.0252</v>
      </c>
      <c r="E20561">
        <v>11.9822</v>
      </c>
      <c r="F20561">
        <v>10.9451242910353</v>
      </c>
      <c r="G20561">
        <v>9.8623</v>
      </c>
      <c r="H20561">
        <v>39.7551039346696</v>
      </c>
      <c r="I20561">
        <v>3.9375</v>
      </c>
    </row>
    <row r="20562" spans="1:9">
      <c r="A20562">
        <v>7</v>
      </c>
      <c r="B20562">
        <v>8.34712662880053</v>
      </c>
      <c r="C20562">
        <v>64.8935</v>
      </c>
      <c r="D20562">
        <v>8.1889</v>
      </c>
      <c r="E20562">
        <v>10.4889</v>
      </c>
      <c r="F20562">
        <v>10.0017419435382</v>
      </c>
      <c r="G20562">
        <v>9.5456</v>
      </c>
      <c r="H20562">
        <v>39.3120614767791</v>
      </c>
      <c r="I20562">
        <v>3.73170731707317</v>
      </c>
    </row>
    <row r="20563" spans="1:9">
      <c r="A20563">
        <v>7</v>
      </c>
      <c r="B20563">
        <v>9.80466507695642</v>
      </c>
      <c r="C20563">
        <v>65.253</v>
      </c>
      <c r="D20563">
        <v>8.8354</v>
      </c>
      <c r="E20563">
        <v>11.841</v>
      </c>
      <c r="F20563">
        <v>10.8010988237005</v>
      </c>
      <c r="G20563">
        <v>9.8937</v>
      </c>
      <c r="H20563">
        <v>41.4385866030782</v>
      </c>
      <c r="I20563">
        <v>4.25714285714285</v>
      </c>
    </row>
    <row r="20564" spans="1:9">
      <c r="A20564">
        <v>7</v>
      </c>
      <c r="B20564">
        <v>9.78345475910693</v>
      </c>
      <c r="C20564">
        <v>52.4098</v>
      </c>
      <c r="D20564">
        <v>9.546</v>
      </c>
      <c r="E20564">
        <v>11.497</v>
      </c>
      <c r="F20564">
        <v>10.871246517492</v>
      </c>
      <c r="G20564">
        <v>12.1086</v>
      </c>
      <c r="H20564">
        <v>41.5052878965922</v>
      </c>
      <c r="I20564">
        <v>3.91304347826086</v>
      </c>
    </row>
    <row r="20565" spans="1:9">
      <c r="A20565">
        <v>7</v>
      </c>
      <c r="B20565">
        <v>9.52039869281046</v>
      </c>
      <c r="C20565">
        <v>57.7044</v>
      </c>
      <c r="D20565">
        <v>9.1563</v>
      </c>
      <c r="E20565">
        <v>11.1678</v>
      </c>
      <c r="F20565">
        <v>10.573172464461</v>
      </c>
      <c r="G20565">
        <v>11.0849</v>
      </c>
      <c r="H20565">
        <v>39.2156862745098</v>
      </c>
      <c r="I20565">
        <v>3.70588235294117</v>
      </c>
    </row>
    <row r="20566" spans="1:9">
      <c r="A20566">
        <v>7</v>
      </c>
      <c r="B20566">
        <v>11.3758944281524</v>
      </c>
      <c r="C20566">
        <v>56.468</v>
      </c>
      <c r="D20566">
        <v>10.284</v>
      </c>
      <c r="E20566">
        <v>12.2534</v>
      </c>
      <c r="F20566">
        <v>11.0340185801038</v>
      </c>
      <c r="G20566">
        <v>11.3693</v>
      </c>
      <c r="H20566">
        <v>45.3801145091467</v>
      </c>
      <c r="I20566">
        <v>5.06060606060606</v>
      </c>
    </row>
    <row r="20567" spans="1:9">
      <c r="A20567">
        <v>7</v>
      </c>
      <c r="B20567">
        <v>9.1350181668609</v>
      </c>
      <c r="C20567">
        <v>61.9095</v>
      </c>
      <c r="D20567">
        <v>8.9331</v>
      </c>
      <c r="E20567">
        <v>11.3117</v>
      </c>
      <c r="F20567">
        <v>10.5429802945611</v>
      </c>
      <c r="G20567">
        <v>9.8478</v>
      </c>
      <c r="H20567">
        <v>41.400493590183</v>
      </c>
      <c r="I20567">
        <v>4.17241379310344</v>
      </c>
    </row>
    <row r="20568" spans="1:9">
      <c r="A20568">
        <v>7</v>
      </c>
      <c r="B20568">
        <v>9.63023660319756</v>
      </c>
      <c r="C20568">
        <v>59.118</v>
      </c>
      <c r="D20568">
        <v>9.2552</v>
      </c>
      <c r="E20568">
        <v>11.4283</v>
      </c>
      <c r="F20568">
        <v>10.6739096221475</v>
      </c>
      <c r="G20568">
        <v>10.6089</v>
      </c>
      <c r="H20568">
        <v>40.9352454406684</v>
      </c>
      <c r="I20568">
        <v>4.07407407407407</v>
      </c>
    </row>
    <row r="20569" spans="1:9">
      <c r="A20569">
        <v>7</v>
      </c>
      <c r="B20569">
        <v>8.53239398084815</v>
      </c>
      <c r="C20569">
        <v>64.7053</v>
      </c>
      <c r="D20569">
        <v>8.4575</v>
      </c>
      <c r="E20569">
        <v>11.7248</v>
      </c>
      <c r="F20569">
        <v>10.9240581569306</v>
      </c>
      <c r="G20569">
        <v>9.2747</v>
      </c>
      <c r="H20569">
        <v>36.8358413132695</v>
      </c>
      <c r="I20569">
        <v>3.37209302325581</v>
      </c>
    </row>
    <row r="20570" spans="1:9">
      <c r="A20570">
        <v>7</v>
      </c>
      <c r="B20570">
        <v>9.66103594080338</v>
      </c>
      <c r="C20570">
        <v>66.4218</v>
      </c>
      <c r="D20570">
        <v>8.3799</v>
      </c>
      <c r="E20570">
        <v>10.9076</v>
      </c>
      <c r="F20570">
        <v>10.1365420588783</v>
      </c>
      <c r="G20570">
        <v>10.344</v>
      </c>
      <c r="H20570">
        <v>40.8395685877991</v>
      </c>
      <c r="I20570">
        <v>4.09302325581395</v>
      </c>
    </row>
    <row r="20571" spans="1:9">
      <c r="A20571">
        <v>7</v>
      </c>
      <c r="B20571">
        <v>9.21603466688573</v>
      </c>
      <c r="C20571">
        <v>62.4474</v>
      </c>
      <c r="D20571">
        <v>8.6562</v>
      </c>
      <c r="E20571">
        <v>10.7312</v>
      </c>
      <c r="F20571">
        <v>10.1458960101049</v>
      </c>
      <c r="G20571">
        <v>10.3723</v>
      </c>
      <c r="H20571">
        <v>38.2822366439387</v>
      </c>
      <c r="I20571">
        <v>3.59574468085106</v>
      </c>
    </row>
    <row r="20572" spans="1:9">
      <c r="A20572">
        <v>7</v>
      </c>
      <c r="B20572">
        <v>10.6813477125978</v>
      </c>
      <c r="C20572">
        <v>58.9945</v>
      </c>
      <c r="D20572">
        <v>9.3312</v>
      </c>
      <c r="E20572">
        <v>10.9082</v>
      </c>
      <c r="F20572">
        <v>10.1919495222807</v>
      </c>
      <c r="G20572">
        <v>11.7996</v>
      </c>
      <c r="H20572">
        <v>43.2067591702156</v>
      </c>
      <c r="I20572">
        <v>4.48275862068965</v>
      </c>
    </row>
    <row r="20573" spans="1:9">
      <c r="A20573">
        <v>7</v>
      </c>
      <c r="B20573">
        <v>8.83546978161503</v>
      </c>
      <c r="C20573">
        <v>64.5052</v>
      </c>
      <c r="D20573">
        <v>8.3047</v>
      </c>
      <c r="E20573">
        <v>11.2465</v>
      </c>
      <c r="F20573">
        <v>10.603826787755</v>
      </c>
      <c r="G20573">
        <v>10.0296</v>
      </c>
      <c r="H20573">
        <v>38.9542915185373</v>
      </c>
      <c r="I20573">
        <v>3.69090909090909</v>
      </c>
    </row>
    <row r="20574" spans="1:9">
      <c r="A20574">
        <v>7</v>
      </c>
      <c r="B20574">
        <v>10.020350140056</v>
      </c>
      <c r="C20574">
        <v>52.3371</v>
      </c>
      <c r="D20574">
        <v>9.9011</v>
      </c>
      <c r="E20574">
        <v>12.173</v>
      </c>
      <c r="F20574">
        <v>11.3266639978645</v>
      </c>
      <c r="G20574">
        <v>11.718</v>
      </c>
      <c r="H20574">
        <v>43.1775910364145</v>
      </c>
      <c r="I20574">
        <v>4.33333333333333</v>
      </c>
    </row>
    <row r="20575" spans="1:9">
      <c r="A20575">
        <v>7</v>
      </c>
      <c r="B20575">
        <v>10.2715802031077</v>
      </c>
      <c r="C20575">
        <v>54.5403</v>
      </c>
      <c r="D20575">
        <v>9.8471</v>
      </c>
      <c r="E20575">
        <v>11.6536</v>
      </c>
      <c r="F20575">
        <v>10.8768937117022</v>
      </c>
      <c r="G20575">
        <v>11.5088</v>
      </c>
      <c r="H20575">
        <v>42.0546005138871</v>
      </c>
      <c r="I20575">
        <v>4.25</v>
      </c>
    </row>
    <row r="20576" spans="1:9">
      <c r="A20576">
        <v>7</v>
      </c>
      <c r="B20576">
        <v>9.81314772554389</v>
      </c>
      <c r="C20576">
        <v>53.7249</v>
      </c>
      <c r="D20576">
        <v>9.4685</v>
      </c>
      <c r="E20576">
        <v>12.16</v>
      </c>
      <c r="F20576">
        <v>11.3238040754041</v>
      </c>
      <c r="G20576">
        <v>11.9383</v>
      </c>
      <c r="H20576">
        <v>45.0964551954967</v>
      </c>
      <c r="I20576">
        <v>4.5</v>
      </c>
    </row>
    <row r="20577" spans="1:9">
      <c r="A20577">
        <v>7</v>
      </c>
      <c r="B20577">
        <v>9.21484235076953</v>
      </c>
      <c r="C20577">
        <v>62.3322</v>
      </c>
      <c r="D20577">
        <v>8.7489</v>
      </c>
      <c r="E20577">
        <v>12.1063</v>
      </c>
      <c r="F20577">
        <v>11.2356594730793</v>
      </c>
      <c r="G20577">
        <v>10.2111</v>
      </c>
      <c r="H20577">
        <v>40.076380054379</v>
      </c>
      <c r="I20577">
        <v>3.91304347826086</v>
      </c>
    </row>
    <row r="20578" spans="1:9">
      <c r="A20578">
        <v>7</v>
      </c>
      <c r="B20578">
        <v>6.53046419502285</v>
      </c>
      <c r="C20578">
        <v>76.699</v>
      </c>
      <c r="D20578">
        <v>6.604</v>
      </c>
      <c r="E20578">
        <v>9.2353</v>
      </c>
      <c r="F20578">
        <v>8.7682516651692</v>
      </c>
      <c r="G20578">
        <v>7.1471</v>
      </c>
      <c r="H20578">
        <v>32.6973082783138</v>
      </c>
      <c r="I20578">
        <v>2.67272727272727</v>
      </c>
    </row>
    <row r="20579" spans="1:9">
      <c r="A20579">
        <v>7</v>
      </c>
      <c r="B20579">
        <v>11.000749560276</v>
      </c>
      <c r="C20579">
        <v>58.6105</v>
      </c>
      <c r="D20579">
        <v>10.1706</v>
      </c>
      <c r="E20579">
        <v>12.3026</v>
      </c>
      <c r="F20579">
        <v>10.9471941423902</v>
      </c>
      <c r="G20579">
        <v>10.4889</v>
      </c>
      <c r="H20579">
        <v>43.3528615884183</v>
      </c>
      <c r="I20579">
        <v>4.68421052631578</v>
      </c>
    </row>
    <row r="20580" spans="1:9">
      <c r="A20580">
        <v>7</v>
      </c>
      <c r="B20580">
        <v>8.57015263019232</v>
      </c>
      <c r="C20580">
        <v>62.4132</v>
      </c>
      <c r="D20580">
        <v>8.6172</v>
      </c>
      <c r="E20580">
        <v>10.5631</v>
      </c>
      <c r="F20580">
        <v>10.0229647513215</v>
      </c>
      <c r="G20580">
        <v>9.6551</v>
      </c>
      <c r="H20580">
        <v>38.3248441204882</v>
      </c>
      <c r="I20580">
        <v>3.59322033898305</v>
      </c>
    </row>
    <row r="20581" spans="1:9">
      <c r="A20581">
        <v>7</v>
      </c>
      <c r="B20581">
        <v>8.51578231292517</v>
      </c>
      <c r="C20581">
        <v>65.0039</v>
      </c>
      <c r="D20581">
        <v>8.1053</v>
      </c>
      <c r="E20581">
        <v>10.6991</v>
      </c>
      <c r="F20581">
        <v>10.2086257854244</v>
      </c>
      <c r="G20581">
        <v>9.8954</v>
      </c>
      <c r="H20581">
        <v>39.1060090702947</v>
      </c>
      <c r="I20581">
        <v>3.67857142857142</v>
      </c>
    </row>
    <row r="20582" spans="1:9">
      <c r="A20582">
        <v>7</v>
      </c>
      <c r="B20582">
        <v>9.46385078343883</v>
      </c>
      <c r="C20582">
        <v>64.1701</v>
      </c>
      <c r="D20582">
        <v>8.8346</v>
      </c>
      <c r="E20582">
        <v>11.6306</v>
      </c>
      <c r="F20582">
        <v>10.7037540256005</v>
      </c>
      <c r="G20582">
        <v>9.7962</v>
      </c>
      <c r="H20582">
        <v>40.413095361627</v>
      </c>
      <c r="I20582">
        <v>4.04347826086956</v>
      </c>
    </row>
    <row r="20583" spans="1:9">
      <c r="A20583">
        <v>7</v>
      </c>
      <c r="B20583">
        <v>8.99059578014786</v>
      </c>
      <c r="C20583">
        <v>53.6936</v>
      </c>
      <c r="D20583">
        <v>9.3557</v>
      </c>
      <c r="E20583">
        <v>10.4474</v>
      </c>
      <c r="F20583">
        <v>10.1131578729403</v>
      </c>
      <c r="G20583">
        <v>11.1389</v>
      </c>
      <c r="H20583">
        <v>42.1474169997993</v>
      </c>
      <c r="I20583">
        <v>4</v>
      </c>
    </row>
    <row r="20584" spans="1:9">
      <c r="A20584">
        <v>7</v>
      </c>
      <c r="B20584">
        <v>7.77357596155796</v>
      </c>
      <c r="C20584">
        <v>77.1052</v>
      </c>
      <c r="D20584">
        <v>6.9798</v>
      </c>
      <c r="E20584">
        <v>10.1161</v>
      </c>
      <c r="F20584">
        <v>9.27091096447113</v>
      </c>
      <c r="G20584">
        <v>7.7913</v>
      </c>
      <c r="H20584">
        <v>33.9925082622006</v>
      </c>
      <c r="I20584">
        <v>2.87837837837837</v>
      </c>
    </row>
    <row r="20585" spans="1:9">
      <c r="A20585">
        <v>7</v>
      </c>
      <c r="B20585">
        <v>8.81571776061775</v>
      </c>
      <c r="C20585">
        <v>64.1297</v>
      </c>
      <c r="D20585">
        <v>8.418</v>
      </c>
      <c r="E20585">
        <v>10.8017</v>
      </c>
      <c r="F20585">
        <v>10.2086257854244</v>
      </c>
      <c r="G20585">
        <v>9.8789</v>
      </c>
      <c r="H20585">
        <v>37.7070463320463</v>
      </c>
      <c r="I20585">
        <v>3.5</v>
      </c>
    </row>
    <row r="20586" spans="1:9">
      <c r="A20586">
        <v>7</v>
      </c>
      <c r="B20586">
        <v>8.68017635545116</v>
      </c>
      <c r="C20586">
        <v>67.4088</v>
      </c>
      <c r="D20586">
        <v>8.0295</v>
      </c>
      <c r="E20586">
        <v>11.237</v>
      </c>
      <c r="F20586">
        <v>10.5447383601472</v>
      </c>
      <c r="G20586">
        <v>9.5662</v>
      </c>
      <c r="H20586">
        <v>38.9322763750244</v>
      </c>
      <c r="I20586">
        <v>3.71794871794871</v>
      </c>
    </row>
    <row r="20587" spans="1:9">
      <c r="A20587">
        <v>7</v>
      </c>
      <c r="B20587">
        <v>9.16203813559322</v>
      </c>
      <c r="C20587">
        <v>73.2179</v>
      </c>
      <c r="D20587">
        <v>7.6273</v>
      </c>
      <c r="E20587">
        <v>10.8552</v>
      </c>
      <c r="F20587">
        <v>9.9372184627558</v>
      </c>
      <c r="G20587">
        <v>9.3008</v>
      </c>
      <c r="H20587">
        <v>37.3075564971751</v>
      </c>
      <c r="I20587">
        <v>3.47916666666666</v>
      </c>
    </row>
    <row r="20588" spans="1:9">
      <c r="A20588">
        <v>7</v>
      </c>
      <c r="B20588">
        <v>9.69797023255813</v>
      </c>
      <c r="C20588">
        <v>56.5915</v>
      </c>
      <c r="D20588">
        <v>9.699</v>
      </c>
      <c r="E20588">
        <v>11.6701</v>
      </c>
      <c r="F20588">
        <v>10.8355184153449</v>
      </c>
      <c r="G20588">
        <v>10.5007</v>
      </c>
      <c r="H20588">
        <v>41.7085271317829</v>
      </c>
      <c r="I20588">
        <v>4.23255813953488</v>
      </c>
    </row>
    <row r="20589" spans="1:9">
      <c r="A20589">
        <v>7</v>
      </c>
      <c r="B20589">
        <v>10.6001911011754</v>
      </c>
      <c r="C20589">
        <v>59.2097</v>
      </c>
      <c r="D20589">
        <v>9.3052</v>
      </c>
      <c r="E20589">
        <v>11.5949</v>
      </c>
      <c r="F20589">
        <v>10.7853866248221</v>
      </c>
      <c r="G20589">
        <v>11.6896</v>
      </c>
      <c r="H20589">
        <v>42.5326554650128</v>
      </c>
      <c r="I20589">
        <v>4.36734693877551</v>
      </c>
    </row>
    <row r="20590" spans="1:9">
      <c r="A20590">
        <v>7</v>
      </c>
      <c r="B20590">
        <v>10.1919409937888</v>
      </c>
      <c r="C20590">
        <v>55.8429</v>
      </c>
      <c r="D20590">
        <v>9.4701</v>
      </c>
      <c r="E20590">
        <v>11.2847</v>
      </c>
      <c r="F20590">
        <v>10.6485292703891</v>
      </c>
      <c r="G20590">
        <v>11.8141</v>
      </c>
      <c r="H20590">
        <v>43.739751552795</v>
      </c>
      <c r="I20590">
        <v>4.45</v>
      </c>
    </row>
    <row r="20591" spans="1:9">
      <c r="A20591">
        <v>7</v>
      </c>
      <c r="B20591">
        <v>8.6361776061776</v>
      </c>
      <c r="C20591">
        <v>67.7053</v>
      </c>
      <c r="D20591">
        <v>7.7552</v>
      </c>
      <c r="E20591">
        <v>10.3583</v>
      </c>
      <c r="F20591">
        <v>9.91050664139875</v>
      </c>
      <c r="G20591">
        <v>9.9919</v>
      </c>
      <c r="H20591">
        <v>36.5778635778635</v>
      </c>
      <c r="I20591">
        <v>3.28571428571428</v>
      </c>
    </row>
    <row r="20592" spans="1:9">
      <c r="A20592">
        <v>7</v>
      </c>
      <c r="B20592">
        <v>9.17965294840294</v>
      </c>
      <c r="C20592">
        <v>60.2129</v>
      </c>
      <c r="D20592">
        <v>8.8718</v>
      </c>
      <c r="E20592">
        <v>11.6384</v>
      </c>
      <c r="F20592">
        <v>10.920055096227</v>
      </c>
      <c r="G20592">
        <v>10.525</v>
      </c>
      <c r="H20592">
        <v>39.7941031941031</v>
      </c>
      <c r="I20592">
        <v>3.81818181818181</v>
      </c>
    </row>
    <row r="20593" spans="1:9">
      <c r="A20593">
        <v>7</v>
      </c>
      <c r="B20593">
        <v>8.35492374727669</v>
      </c>
      <c r="C20593">
        <v>65.8579</v>
      </c>
      <c r="D20593">
        <v>8.4137</v>
      </c>
      <c r="E20593">
        <v>11.298</v>
      </c>
      <c r="F20593">
        <v>10.5146914930217</v>
      </c>
      <c r="G20593">
        <v>8.806</v>
      </c>
      <c r="H20593">
        <v>39.1316432296824</v>
      </c>
      <c r="I20593">
        <v>3.78431372549019</v>
      </c>
    </row>
    <row r="20594" spans="1:9">
      <c r="A20594">
        <v>7</v>
      </c>
      <c r="B20594">
        <v>10.027181372549</v>
      </c>
      <c r="C20594">
        <v>55.1878</v>
      </c>
      <c r="D20594">
        <v>9.521</v>
      </c>
      <c r="E20594">
        <v>11.9175</v>
      </c>
      <c r="F20594">
        <v>11.1394102980498</v>
      </c>
      <c r="G20594">
        <v>11.6907</v>
      </c>
      <c r="H20594">
        <v>43.5191993464052</v>
      </c>
      <c r="I20594">
        <v>4.39583333333333</v>
      </c>
    </row>
    <row r="20595" spans="1:9">
      <c r="A20595">
        <v>7</v>
      </c>
      <c r="B20595">
        <v>9.29802559883758</v>
      </c>
      <c r="C20595">
        <v>62.2103</v>
      </c>
      <c r="D20595">
        <v>8.7211</v>
      </c>
      <c r="E20595">
        <v>11.3301</v>
      </c>
      <c r="F20595">
        <v>10.6355672213957</v>
      </c>
      <c r="G20595">
        <v>10.4085</v>
      </c>
      <c r="H20595">
        <v>39.0839334173807</v>
      </c>
      <c r="I20595">
        <v>3.73584905660377</v>
      </c>
    </row>
    <row r="20596" spans="1:9">
      <c r="A20596">
        <v>7</v>
      </c>
      <c r="B20596">
        <v>9.74167032967033</v>
      </c>
      <c r="C20596">
        <v>59.2905</v>
      </c>
      <c r="D20596">
        <v>9.337</v>
      </c>
      <c r="E20596">
        <v>11.3077</v>
      </c>
      <c r="F20596">
        <v>10.519206177414</v>
      </c>
      <c r="G20596">
        <v>10.5247</v>
      </c>
      <c r="H20596">
        <v>42.2252747252747</v>
      </c>
      <c r="I20596">
        <v>4.32692307692307</v>
      </c>
    </row>
    <row r="20597" spans="1:9">
      <c r="A20597">
        <v>7</v>
      </c>
      <c r="B20597">
        <v>9.99865690618378</v>
      </c>
      <c r="C20597">
        <v>60.5388</v>
      </c>
      <c r="D20597">
        <v>8.6489</v>
      </c>
      <c r="E20597">
        <v>11.6249</v>
      </c>
      <c r="F20597">
        <v>10.9437678890978</v>
      </c>
      <c r="G20597">
        <v>11.9099</v>
      </c>
      <c r="H20597">
        <v>42.47014062801</v>
      </c>
      <c r="I20597">
        <v>4.17241379310344</v>
      </c>
    </row>
    <row r="20598" spans="1:9">
      <c r="A20598">
        <v>7</v>
      </c>
      <c r="B20598">
        <v>8.4882999001996</v>
      </c>
      <c r="C20598">
        <v>67.9013</v>
      </c>
      <c r="D20598">
        <v>8.1101</v>
      </c>
      <c r="E20598">
        <v>9.8805</v>
      </c>
      <c r="F20598">
        <v>9.17454451761423</v>
      </c>
      <c r="G20598">
        <v>9.0122</v>
      </c>
      <c r="H20598">
        <v>35.000623752495</v>
      </c>
      <c r="I20598">
        <v>3.0625</v>
      </c>
    </row>
    <row r="20599" spans="1:9">
      <c r="A20599">
        <v>7</v>
      </c>
      <c r="B20599">
        <v>10.136045510073</v>
      </c>
      <c r="C20599">
        <v>60.2392</v>
      </c>
      <c r="D20599">
        <v>9.4701</v>
      </c>
      <c r="E20599">
        <v>12.4539</v>
      </c>
      <c r="F20599">
        <v>11.3666002653407</v>
      </c>
      <c r="G20599">
        <v>10.4484</v>
      </c>
      <c r="H20599">
        <v>41.694287429861</v>
      </c>
      <c r="I20599">
        <v>4.29411764705882</v>
      </c>
    </row>
    <row r="20600" spans="1:9">
      <c r="A20600">
        <v>7</v>
      </c>
      <c r="B20600">
        <v>9.07799808827196</v>
      </c>
      <c r="C20600">
        <v>67.7636</v>
      </c>
      <c r="D20600">
        <v>8.0638</v>
      </c>
      <c r="E20600">
        <v>10.5533</v>
      </c>
      <c r="F20600">
        <v>9.89544558468274</v>
      </c>
      <c r="G20600">
        <v>9.888</v>
      </c>
      <c r="H20600">
        <v>39.599035824121</v>
      </c>
      <c r="I20600">
        <v>3.84905660377358</v>
      </c>
    </row>
    <row r="20601" spans="1:9">
      <c r="A20601">
        <v>7</v>
      </c>
      <c r="B20601">
        <v>8.21736107803445</v>
      </c>
      <c r="C20601">
        <v>70.1271</v>
      </c>
      <c r="D20601">
        <v>7.3308</v>
      </c>
      <c r="E20601">
        <v>9.4614</v>
      </c>
      <c r="F20601">
        <v>9.15587011251092</v>
      </c>
      <c r="G20601">
        <v>9.6435</v>
      </c>
      <c r="H20601">
        <v>35.7576407081051</v>
      </c>
      <c r="I20601">
        <v>3.14035087719298</v>
      </c>
    </row>
    <row r="20602" spans="1:9">
      <c r="A20602">
        <v>7</v>
      </c>
      <c r="B20602">
        <v>8.9567419342493</v>
      </c>
      <c r="C20602">
        <v>63.1816</v>
      </c>
      <c r="D20602">
        <v>8.306</v>
      </c>
      <c r="E20602">
        <v>10.0762</v>
      </c>
      <c r="F20602">
        <v>9.70820393249937</v>
      </c>
      <c r="G20602">
        <v>10.5552</v>
      </c>
      <c r="H20602">
        <v>38.9529067319836</v>
      </c>
      <c r="I20602">
        <v>3.63793103448275</v>
      </c>
    </row>
    <row r="20603" spans="1:9">
      <c r="A20603">
        <v>7</v>
      </c>
      <c r="B20603">
        <v>9.92283530370974</v>
      </c>
      <c r="C20603">
        <v>56.0758</v>
      </c>
      <c r="D20603">
        <v>9.4669</v>
      </c>
      <c r="E20603">
        <v>11.7339</v>
      </c>
      <c r="F20603">
        <v>10.9886282813873</v>
      </c>
      <c r="G20603">
        <v>11.4172</v>
      </c>
      <c r="H20603">
        <v>40.993966571545</v>
      </c>
      <c r="I20603">
        <v>4.01818181818181</v>
      </c>
    </row>
    <row r="20604" spans="1:9">
      <c r="A20604">
        <v>7</v>
      </c>
      <c r="B20604">
        <v>8.89130268199233</v>
      </c>
      <c r="C20604">
        <v>63.1217</v>
      </c>
      <c r="D20604">
        <v>8.3455</v>
      </c>
      <c r="E20604">
        <v>11.066</v>
      </c>
      <c r="F20604">
        <v>10.5099933422074</v>
      </c>
      <c r="G20604">
        <v>10.4104</v>
      </c>
      <c r="H20604">
        <v>36.6050830140485</v>
      </c>
      <c r="I20604">
        <v>3.28</v>
      </c>
    </row>
    <row r="20605" spans="1:9">
      <c r="A20605">
        <v>7</v>
      </c>
      <c r="B20605">
        <v>7.83531756848848</v>
      </c>
      <c r="C20605">
        <v>72.0953</v>
      </c>
      <c r="D20605">
        <v>6.9694</v>
      </c>
      <c r="E20605">
        <v>9.1221</v>
      </c>
      <c r="F20605">
        <v>8.89684044830172</v>
      </c>
      <c r="G20605">
        <v>9.3397</v>
      </c>
      <c r="H20605">
        <v>36.5983712689109</v>
      </c>
      <c r="I20605">
        <v>3.25</v>
      </c>
    </row>
    <row r="20606" spans="1:9">
      <c r="A20606">
        <v>7</v>
      </c>
      <c r="B20606">
        <v>9.93732377311256</v>
      </c>
      <c r="C20606">
        <v>58.8048</v>
      </c>
      <c r="D20606">
        <v>9.1248</v>
      </c>
      <c r="E20606">
        <v>10.9977</v>
      </c>
      <c r="F20606">
        <v>10.3909989630388</v>
      </c>
      <c r="G20606">
        <v>11.356</v>
      </c>
      <c r="H20606">
        <v>42.0796065252588</v>
      </c>
      <c r="I20606">
        <v>4.20895522388059</v>
      </c>
    </row>
    <row r="20607" spans="1:9">
      <c r="A20607">
        <v>7</v>
      </c>
      <c r="B20607">
        <v>10.0369770295474</v>
      </c>
      <c r="C20607">
        <v>55.2414</v>
      </c>
      <c r="D20607">
        <v>9.635</v>
      </c>
      <c r="E20607">
        <v>11.4408</v>
      </c>
      <c r="F20607">
        <v>10.7459666924148</v>
      </c>
      <c r="G20607">
        <v>11.4533</v>
      </c>
      <c r="H20607">
        <v>42.4741336998134</v>
      </c>
      <c r="I20607">
        <v>4.27868852459016</v>
      </c>
    </row>
    <row r="20608" spans="1:9">
      <c r="A20608">
        <v>7</v>
      </c>
      <c r="B20608">
        <v>9.92392156862745</v>
      </c>
      <c r="C20608">
        <v>51.78</v>
      </c>
      <c r="D20608">
        <v>9.838</v>
      </c>
      <c r="E20608">
        <v>13.1353</v>
      </c>
      <c r="F20608">
        <v>11.9721792224631</v>
      </c>
      <c r="G20608">
        <v>11.8817</v>
      </c>
      <c r="H20608">
        <v>43.0777777777777</v>
      </c>
      <c r="I20608">
        <v>4.25</v>
      </c>
    </row>
    <row r="20609" spans="1:9">
      <c r="A20609">
        <v>7</v>
      </c>
      <c r="B20609">
        <v>8.02737562437562</v>
      </c>
      <c r="C20609">
        <v>68.5335</v>
      </c>
      <c r="D20609">
        <v>7.8106</v>
      </c>
      <c r="E20609">
        <v>10.5742</v>
      </c>
      <c r="F20609">
        <v>10.0064904974537</v>
      </c>
      <c r="G20609">
        <v>8.8789</v>
      </c>
      <c r="H20609">
        <v>37.0949050949051</v>
      </c>
      <c r="I20609">
        <v>3.4</v>
      </c>
    </row>
    <row r="20610" spans="1:9">
      <c r="A20610">
        <v>7</v>
      </c>
      <c r="B20610">
        <v>9.48182266009852</v>
      </c>
      <c r="C20610">
        <v>55.7063</v>
      </c>
      <c r="D20610">
        <v>9.3489</v>
      </c>
      <c r="E20610">
        <v>11.7775</v>
      </c>
      <c r="F20610">
        <v>11.0511756018253</v>
      </c>
      <c r="G20610">
        <v>11.2112</v>
      </c>
      <c r="H20610">
        <v>43.0069786535303</v>
      </c>
      <c r="I20610">
        <v>4.26785714285714</v>
      </c>
    </row>
    <row r="20611" spans="1:9">
      <c r="A20611">
        <v>7</v>
      </c>
      <c r="B20611">
        <v>9.56808210009667</v>
      </c>
      <c r="C20611">
        <v>59.4932</v>
      </c>
      <c r="D20611">
        <v>9.5849</v>
      </c>
      <c r="E20611">
        <v>11.9706</v>
      </c>
      <c r="F20611">
        <v>10.9483627614896</v>
      </c>
      <c r="G20611">
        <v>9.7149</v>
      </c>
      <c r="H20611">
        <v>40.8620807615081</v>
      </c>
      <c r="I20611">
        <v>4.14117647058823</v>
      </c>
    </row>
    <row r="20612" spans="1:9">
      <c r="A20612">
        <v>7</v>
      </c>
      <c r="B20612">
        <v>9.41090614741197</v>
      </c>
      <c r="C20612">
        <v>58.4509</v>
      </c>
      <c r="D20612">
        <v>9.1419</v>
      </c>
      <c r="E20612">
        <v>11.3559</v>
      </c>
      <c r="F20612">
        <v>10.6934510584775</v>
      </c>
      <c r="G20612">
        <v>10.7642</v>
      </c>
      <c r="H20612">
        <v>40.0369204479021</v>
      </c>
      <c r="I20612">
        <v>3.86486486486486</v>
      </c>
    </row>
    <row r="20613" spans="1:9">
      <c r="A20613">
        <v>7</v>
      </c>
      <c r="B20613">
        <v>11.1443883116883</v>
      </c>
      <c r="C20613">
        <v>49.5261</v>
      </c>
      <c r="D20613">
        <v>10.3037</v>
      </c>
      <c r="E20613">
        <v>13.7351</v>
      </c>
      <c r="F20613">
        <v>12.3784084712996</v>
      </c>
      <c r="G20613">
        <v>13.1022</v>
      </c>
      <c r="H20613">
        <v>47.1948051948051</v>
      </c>
      <c r="I20613">
        <v>4.97727272727272</v>
      </c>
    </row>
    <row r="20614" spans="1:9">
      <c r="A20614">
        <v>7</v>
      </c>
      <c r="B20614">
        <v>9.88341909945571</v>
      </c>
      <c r="C20614">
        <v>59.2737</v>
      </c>
      <c r="D20614">
        <v>9.0649</v>
      </c>
      <c r="E20614">
        <v>11.778</v>
      </c>
      <c r="F20614">
        <v>11.0116194687234</v>
      </c>
      <c r="G20614">
        <v>11.2772</v>
      </c>
      <c r="H20614">
        <v>43.2038594755071</v>
      </c>
      <c r="I20614">
        <v>4.3953488372093</v>
      </c>
    </row>
    <row r="20615" spans="1:9">
      <c r="A20615">
        <v>7</v>
      </c>
      <c r="B20615">
        <v>9.41963116883116</v>
      </c>
      <c r="C20615">
        <v>64.5124</v>
      </c>
      <c r="D20615">
        <v>8.2134</v>
      </c>
      <c r="E20615">
        <v>11.9255</v>
      </c>
      <c r="F20615">
        <v>11.1463879335344</v>
      </c>
      <c r="G20615">
        <v>10.9453</v>
      </c>
      <c r="H20615">
        <v>39.1471861471861</v>
      </c>
      <c r="I20615">
        <v>3.69696969696969</v>
      </c>
    </row>
    <row r="20616" spans="1:9">
      <c r="A20616">
        <v>7</v>
      </c>
      <c r="B20616">
        <v>8.35361462436934</v>
      </c>
      <c r="C20616">
        <v>64.9418</v>
      </c>
      <c r="D20616">
        <v>8.2767</v>
      </c>
      <c r="E20616">
        <v>11.0902</v>
      </c>
      <c r="F20616">
        <v>10.4642002729217</v>
      </c>
      <c r="G20616">
        <v>9.3593</v>
      </c>
      <c r="H20616">
        <v>39.1914092197111</v>
      </c>
      <c r="I20616">
        <v>3.73809523809523</v>
      </c>
    </row>
    <row r="20617" spans="1:9">
      <c r="A20617">
        <v>7</v>
      </c>
      <c r="B20617">
        <v>9.30686440677966</v>
      </c>
      <c r="C20617">
        <v>64.2398</v>
      </c>
      <c r="D20617">
        <v>8.6963</v>
      </c>
      <c r="E20617">
        <v>10.9783</v>
      </c>
      <c r="F20617">
        <v>10.193747284969</v>
      </c>
      <c r="G20617">
        <v>9.8753</v>
      </c>
      <c r="H20617">
        <v>40.2988700564971</v>
      </c>
      <c r="I20617">
        <v>4</v>
      </c>
    </row>
    <row r="20618" spans="1:9">
      <c r="A20618">
        <v>7</v>
      </c>
      <c r="B20618">
        <v>9.12339249196611</v>
      </c>
      <c r="C20618">
        <v>63.6593</v>
      </c>
      <c r="D20618">
        <v>8.2367</v>
      </c>
      <c r="E20618">
        <v>11.1175</v>
      </c>
      <c r="F20618">
        <v>10.5592894601845</v>
      </c>
      <c r="G20618">
        <v>10.7689</v>
      </c>
      <c r="H20618">
        <v>39.14344142565</v>
      </c>
      <c r="I20618">
        <v>3.66666666666666</v>
      </c>
    </row>
    <row r="20619" spans="1:9">
      <c r="A20619">
        <v>7</v>
      </c>
      <c r="B20619">
        <v>8.24175549831583</v>
      </c>
      <c r="C20619">
        <v>65.8439</v>
      </c>
      <c r="D20619">
        <v>8.2531</v>
      </c>
      <c r="E20619">
        <v>11.5809</v>
      </c>
      <c r="F20619">
        <v>10.8246079643595</v>
      </c>
      <c r="G20619">
        <v>9.0068</v>
      </c>
      <c r="H20619">
        <v>36.1124430354666</v>
      </c>
      <c r="I20619">
        <v>3.24489795918367</v>
      </c>
    </row>
    <row r="20620" spans="1:9">
      <c r="A20620">
        <v>7</v>
      </c>
      <c r="B20620">
        <v>10.2916583912611</v>
      </c>
      <c r="C20620">
        <v>62.2042</v>
      </c>
      <c r="D20620">
        <v>9.3032</v>
      </c>
      <c r="E20620">
        <v>11.8105</v>
      </c>
      <c r="F20620">
        <v>10.7459666924148</v>
      </c>
      <c r="G20620">
        <v>10.4099</v>
      </c>
      <c r="H20620">
        <v>41.7408142999006</v>
      </c>
      <c r="I20620">
        <v>4.32075471698113</v>
      </c>
    </row>
    <row r="20621" spans="1:9">
      <c r="A20621">
        <v>7</v>
      </c>
      <c r="B20621">
        <v>10.63550083672</v>
      </c>
      <c r="C20621">
        <v>55.3916</v>
      </c>
      <c r="D20621">
        <v>10.2376</v>
      </c>
      <c r="E20621">
        <v>12.9677</v>
      </c>
      <c r="F20621">
        <v>11.7518994898736</v>
      </c>
      <c r="G20621">
        <v>10.8745</v>
      </c>
      <c r="H20621">
        <v>42.8687544824288</v>
      </c>
      <c r="I20621">
        <v>4.53191489361702</v>
      </c>
    </row>
    <row r="20622" spans="1:9">
      <c r="A20622">
        <v>7</v>
      </c>
      <c r="B20622">
        <v>8.55257569694544</v>
      </c>
      <c r="C20622">
        <v>72.6232</v>
      </c>
      <c r="D20622">
        <v>7.7841</v>
      </c>
      <c r="E20622">
        <v>11.154</v>
      </c>
      <c r="F20622">
        <v>10.1713716560063</v>
      </c>
      <c r="G20622">
        <v>8.3787</v>
      </c>
      <c r="H20622">
        <v>36.0549553154595</v>
      </c>
      <c r="I20622">
        <v>3.24489795918367</v>
      </c>
    </row>
    <row r="20623" spans="1:9">
      <c r="A20623">
        <v>7</v>
      </c>
      <c r="B20623">
        <v>10.4721018298881</v>
      </c>
      <c r="C20623">
        <v>53.6397</v>
      </c>
      <c r="D20623">
        <v>10.1156</v>
      </c>
      <c r="E20623">
        <v>12.4031</v>
      </c>
      <c r="F20623">
        <v>11.4238671915895</v>
      </c>
      <c r="G20623">
        <v>11.4584</v>
      </c>
      <c r="H20623">
        <v>40.0386309725516</v>
      </c>
      <c r="I20623">
        <v>3.94230769230769</v>
      </c>
    </row>
    <row r="20624" spans="1:9">
      <c r="A20624">
        <v>7</v>
      </c>
      <c r="B20624">
        <v>9.46774380898604</v>
      </c>
      <c r="C20624">
        <v>50.4472</v>
      </c>
      <c r="D20624">
        <v>10.071</v>
      </c>
      <c r="E20624">
        <v>12.7308</v>
      </c>
      <c r="F20624">
        <v>11.7131146754153</v>
      </c>
      <c r="G20624">
        <v>11.2166</v>
      </c>
      <c r="H20624">
        <v>39.4687155494608</v>
      </c>
      <c r="I20624">
        <v>3.71428571428571</v>
      </c>
    </row>
    <row r="20625" spans="1:9">
      <c r="A20625">
        <v>7</v>
      </c>
      <c r="B20625">
        <v>9.97005915685908</v>
      </c>
      <c r="C20625">
        <v>60.2466</v>
      </c>
      <c r="D20625">
        <v>9.1169</v>
      </c>
      <c r="E20625">
        <v>11.4368</v>
      </c>
      <c r="F20625">
        <v>10.6725435501078</v>
      </c>
      <c r="G20625">
        <v>10.9937</v>
      </c>
      <c r="H20625">
        <v>42.0134296448512</v>
      </c>
      <c r="I20625">
        <v>4.26415094339622</v>
      </c>
    </row>
    <row r="20626" spans="1:9">
      <c r="A20626">
        <v>7</v>
      </c>
      <c r="B20626">
        <v>8.24226637233259</v>
      </c>
      <c r="C20626">
        <v>69.8155</v>
      </c>
      <c r="D20626">
        <v>7.6895</v>
      </c>
      <c r="E20626">
        <v>9.6692</v>
      </c>
      <c r="F20626">
        <v>9.10100173924104</v>
      </c>
      <c r="G20626">
        <v>9.0274</v>
      </c>
      <c r="H20626">
        <v>36.5349521707137</v>
      </c>
      <c r="I20626">
        <v>3.31481481481481</v>
      </c>
    </row>
    <row r="20627" spans="1:9">
      <c r="A20627">
        <v>7</v>
      </c>
      <c r="B20627">
        <v>9.85653939393939</v>
      </c>
      <c r="C20627">
        <v>56.7121</v>
      </c>
      <c r="D20627">
        <v>9.9036</v>
      </c>
      <c r="E20627">
        <v>13.0788</v>
      </c>
      <c r="F20627">
        <v>11.8881944173155</v>
      </c>
      <c r="G20627">
        <v>10.2252</v>
      </c>
      <c r="H20627">
        <v>42.8787878787878</v>
      </c>
      <c r="I20627">
        <v>4.5</v>
      </c>
    </row>
    <row r="20628" spans="1:9">
      <c r="A20628">
        <v>7</v>
      </c>
      <c r="B20628">
        <v>8.54732967032967</v>
      </c>
      <c r="C20628">
        <v>68.6474</v>
      </c>
      <c r="D20628">
        <v>7.7213</v>
      </c>
      <c r="E20628">
        <v>10.2802</v>
      </c>
      <c r="F20628">
        <v>9.78759372468834</v>
      </c>
      <c r="G20628">
        <v>9.6809</v>
      </c>
      <c r="H20628">
        <v>38.9972527472527</v>
      </c>
      <c r="I20628">
        <v>3.69642857142857</v>
      </c>
    </row>
    <row r="20629" spans="1:9">
      <c r="A20629">
        <v>7</v>
      </c>
      <c r="B20629">
        <v>9.58044372153546</v>
      </c>
      <c r="C20629">
        <v>56.7585</v>
      </c>
      <c r="D20629">
        <v>9.4206</v>
      </c>
      <c r="E20629">
        <v>11.1178</v>
      </c>
      <c r="F20629">
        <v>10.485835681409</v>
      </c>
      <c r="G20629">
        <v>10.8881</v>
      </c>
      <c r="H20629">
        <v>40.7829104315766</v>
      </c>
      <c r="I20629">
        <v>4</v>
      </c>
    </row>
    <row r="20630" spans="1:9">
      <c r="A20630">
        <v>7</v>
      </c>
      <c r="B20630">
        <v>9.71653872540169</v>
      </c>
      <c r="C20630">
        <v>62.3809</v>
      </c>
      <c r="D20630">
        <v>8.6489</v>
      </c>
      <c r="E20630">
        <v>10.4815</v>
      </c>
      <c r="F20630">
        <v>9.93566494835657</v>
      </c>
      <c r="G20630">
        <v>11.0324</v>
      </c>
      <c r="H20630">
        <v>42.2246795450442</v>
      </c>
      <c r="I20630">
        <v>4.24137931034482</v>
      </c>
    </row>
    <row r="20631" spans="1:9">
      <c r="A20631">
        <v>7</v>
      </c>
      <c r="B20631">
        <v>10.1204978243233</v>
      </c>
      <c r="C20631">
        <v>55.7397</v>
      </c>
      <c r="D20631">
        <v>9.4711</v>
      </c>
      <c r="E20631">
        <v>11.6342</v>
      </c>
      <c r="F20631">
        <v>10.9227035012822</v>
      </c>
      <c r="G20631">
        <v>11.7522</v>
      </c>
      <c r="H20631">
        <v>41.3577549966811</v>
      </c>
      <c r="I20631">
        <v>4.06153846153846</v>
      </c>
    </row>
    <row r="20632" spans="1:9">
      <c r="A20632">
        <v>7</v>
      </c>
      <c r="B20632">
        <v>9.84108519418186</v>
      </c>
      <c r="C20632">
        <v>60.4529</v>
      </c>
      <c r="D20632">
        <v>8.6701</v>
      </c>
      <c r="E20632">
        <v>12.1845</v>
      </c>
      <c r="F20632">
        <v>11.3411311034599</v>
      </c>
      <c r="G20632">
        <v>11.6943</v>
      </c>
      <c r="H20632">
        <v>41.8779888202756</v>
      </c>
      <c r="I20632">
        <v>4.08510638297872</v>
      </c>
    </row>
    <row r="20633" spans="1:9">
      <c r="A20633">
        <v>7</v>
      </c>
      <c r="B20633">
        <v>11.4552604166666</v>
      </c>
      <c r="C20633">
        <v>47.1244</v>
      </c>
      <c r="D20633">
        <v>11.1581</v>
      </c>
      <c r="E20633">
        <v>13.7972</v>
      </c>
      <c r="F20633">
        <v>12.4372930440884</v>
      </c>
      <c r="G20633">
        <v>12.4026</v>
      </c>
      <c r="H20633">
        <v>46.9930555555555</v>
      </c>
      <c r="I20633">
        <v>5.21875</v>
      </c>
    </row>
    <row r="20634" spans="1:9">
      <c r="A20634">
        <v>7</v>
      </c>
      <c r="B20634">
        <v>8.79483600917431</v>
      </c>
      <c r="C20634">
        <v>68.4694</v>
      </c>
      <c r="D20634">
        <v>7.9403</v>
      </c>
      <c r="E20634">
        <v>10.3354</v>
      </c>
      <c r="F20634">
        <v>9.70820393249937</v>
      </c>
      <c r="G20634">
        <v>9.5866</v>
      </c>
      <c r="H20634">
        <v>37.5817087155963</v>
      </c>
      <c r="I20634">
        <v>3.5</v>
      </c>
    </row>
    <row r="20635" spans="1:9">
      <c r="A20635">
        <v>7</v>
      </c>
      <c r="B20635">
        <v>12.3910605203619</v>
      </c>
      <c r="C20635">
        <v>49.5745</v>
      </c>
      <c r="D20635">
        <v>11.5425</v>
      </c>
      <c r="E20635">
        <v>14.2026</v>
      </c>
      <c r="F20635">
        <v>12.5675734404529</v>
      </c>
      <c r="G20635">
        <v>11.978</v>
      </c>
      <c r="H20635">
        <v>49.72209653092</v>
      </c>
      <c r="I20635">
        <v>6.02564102564102</v>
      </c>
    </row>
    <row r="20636" spans="1:9">
      <c r="A20636">
        <v>7</v>
      </c>
      <c r="B20636">
        <v>8.79230289193303</v>
      </c>
      <c r="C20636">
        <v>62.0788</v>
      </c>
      <c r="D20636">
        <v>8.6306</v>
      </c>
      <c r="E20636">
        <v>11.3656</v>
      </c>
      <c r="F20636">
        <v>10.7028133388608</v>
      </c>
      <c r="G20636">
        <v>10.0014</v>
      </c>
      <c r="H20636">
        <v>36.6331811263318</v>
      </c>
      <c r="I20636">
        <v>3.31111111111111</v>
      </c>
    </row>
    <row r="20637" spans="1:9">
      <c r="A20637">
        <v>7</v>
      </c>
      <c r="B20637">
        <v>9.32110872255879</v>
      </c>
      <c r="C20637">
        <v>63.1372</v>
      </c>
      <c r="D20637">
        <v>8.7768</v>
      </c>
      <c r="E20637">
        <v>11.5036</v>
      </c>
      <c r="F20637">
        <v>10.6997217018353</v>
      </c>
      <c r="G20637">
        <v>10.0489</v>
      </c>
      <c r="H20637">
        <v>39.7029835189889</v>
      </c>
      <c r="I20637">
        <v>3.88095238095238</v>
      </c>
    </row>
    <row r="20638" spans="1:9">
      <c r="A20638">
        <v>7</v>
      </c>
      <c r="B20638">
        <v>8.70988515406162</v>
      </c>
      <c r="C20638">
        <v>63.2528</v>
      </c>
      <c r="D20638">
        <v>8.459</v>
      </c>
      <c r="E20638">
        <v>10.7507</v>
      </c>
      <c r="F20638">
        <v>10.2044959507769</v>
      </c>
      <c r="G20638">
        <v>9.9146</v>
      </c>
      <c r="H20638">
        <v>36.5826330532212</v>
      </c>
      <c r="I20638">
        <v>3.3015873015873</v>
      </c>
    </row>
    <row r="20639" spans="1:9">
      <c r="A20639">
        <v>7</v>
      </c>
      <c r="B20639">
        <v>8.31617206795095</v>
      </c>
      <c r="C20639">
        <v>72.7449</v>
      </c>
      <c r="D20639">
        <v>7.5602</v>
      </c>
      <c r="E20639">
        <v>10.7533</v>
      </c>
      <c r="F20639">
        <v>9.9451633614802</v>
      </c>
      <c r="G20639">
        <v>8.5292</v>
      </c>
      <c r="H20639">
        <v>36.3028370165152</v>
      </c>
      <c r="I20639">
        <v>3.29411764705882</v>
      </c>
    </row>
    <row r="20640" spans="1:9">
      <c r="A20640">
        <v>7</v>
      </c>
      <c r="B20640">
        <v>9.50624601836237</v>
      </c>
      <c r="C20640">
        <v>56.2965</v>
      </c>
      <c r="D20640">
        <v>9.4993</v>
      </c>
      <c r="E20640">
        <v>11.9177</v>
      </c>
      <c r="F20640">
        <v>11.1137742964253</v>
      </c>
      <c r="G20640">
        <v>10.766</v>
      </c>
      <c r="H20640">
        <v>38.9005527449878</v>
      </c>
      <c r="I20640">
        <v>3.69444444444444</v>
      </c>
    </row>
    <row r="20641" spans="1:9">
      <c r="A20641">
        <v>7</v>
      </c>
      <c r="B20641">
        <v>10.4286316776007</v>
      </c>
      <c r="C20641">
        <v>51.1778</v>
      </c>
      <c r="D20641">
        <v>10.0643</v>
      </c>
      <c r="E20641">
        <v>11.8932</v>
      </c>
      <c r="F20641">
        <v>11.1240384046359</v>
      </c>
      <c r="G20641">
        <v>12.2255</v>
      </c>
      <c r="H20641">
        <v>44.0514214308028</v>
      </c>
      <c r="I20641">
        <v>4.47272727272727</v>
      </c>
    </row>
    <row r="20642" spans="1:9">
      <c r="A20642">
        <v>7</v>
      </c>
      <c r="B20642">
        <v>9.17385093167701</v>
      </c>
      <c r="C20642">
        <v>67.9191</v>
      </c>
      <c r="D20642">
        <v>7.8673</v>
      </c>
      <c r="E20642">
        <v>11.1511</v>
      </c>
      <c r="F20642">
        <v>10.5118953286485</v>
      </c>
      <c r="G20642">
        <v>10.3728</v>
      </c>
      <c r="H20642">
        <v>38.7474120082815</v>
      </c>
      <c r="I20642">
        <v>3.66666666666666</v>
      </c>
    </row>
    <row r="20643" spans="1:9">
      <c r="A20643">
        <v>7</v>
      </c>
      <c r="B20643">
        <v>10.8286886354358</v>
      </c>
      <c r="C20643">
        <v>56.2239</v>
      </c>
      <c r="D20643">
        <v>9.5073</v>
      </c>
      <c r="E20643">
        <v>12.2545</v>
      </c>
      <c r="F20643">
        <v>11.3666002653407</v>
      </c>
      <c r="G20643">
        <v>12.4241</v>
      </c>
      <c r="H20643">
        <v>44.9848948765054</v>
      </c>
      <c r="I20643">
        <v>4.69565217391304</v>
      </c>
    </row>
    <row r="20644" spans="1:9">
      <c r="A20644">
        <v>7</v>
      </c>
      <c r="B20644">
        <v>9.61984186433624</v>
      </c>
      <c r="C20644">
        <v>53.1303</v>
      </c>
      <c r="D20644">
        <v>9.9432</v>
      </c>
      <c r="E20644">
        <v>12.66</v>
      </c>
      <c r="F20644">
        <v>11.6602540378443</v>
      </c>
      <c r="G20644">
        <v>10.9033</v>
      </c>
      <c r="H20644">
        <v>39.7399084477736</v>
      </c>
      <c r="I20644">
        <v>3.83333333333333</v>
      </c>
    </row>
    <row r="20645" spans="1:9">
      <c r="A20645">
        <v>7</v>
      </c>
      <c r="B20645">
        <v>9.2523422822237</v>
      </c>
      <c r="C20645">
        <v>72.1828</v>
      </c>
      <c r="D20645">
        <v>7.7656</v>
      </c>
      <c r="E20645">
        <v>10.4349</v>
      </c>
      <c r="F20645">
        <v>9.51086049211823</v>
      </c>
      <c r="G20645">
        <v>9.4269</v>
      </c>
      <c r="H20645">
        <v>36.9490529233612</v>
      </c>
      <c r="I20645">
        <v>3.41304347826086</v>
      </c>
    </row>
    <row r="20646" spans="1:9">
      <c r="A20646">
        <v>7</v>
      </c>
      <c r="B20646">
        <v>9.40770739064856</v>
      </c>
      <c r="C20646">
        <v>63.4909</v>
      </c>
      <c r="D20646">
        <v>8.7893</v>
      </c>
      <c r="E20646">
        <v>10.9831</v>
      </c>
      <c r="F20646">
        <v>10.2057669212289</v>
      </c>
      <c r="G20646">
        <v>10.0258</v>
      </c>
      <c r="H20646">
        <v>41.6189877660465</v>
      </c>
      <c r="I20646">
        <v>4.23076923076923</v>
      </c>
    </row>
    <row r="20647" spans="1:9">
      <c r="A20647">
        <v>7</v>
      </c>
      <c r="B20647">
        <v>7.49288720518147</v>
      </c>
      <c r="C20647">
        <v>75.5565</v>
      </c>
      <c r="D20647">
        <v>6.9541</v>
      </c>
      <c r="E20647">
        <v>9.6906</v>
      </c>
      <c r="F20647">
        <v>9.06091526731326</v>
      </c>
      <c r="G20647">
        <v>7.9534</v>
      </c>
      <c r="H20647">
        <v>34.2863253085665</v>
      </c>
      <c r="I20647">
        <v>2.93877551020408</v>
      </c>
    </row>
    <row r="20648" spans="1:9">
      <c r="A20648">
        <v>7</v>
      </c>
      <c r="B20648">
        <v>10.7726434865444</v>
      </c>
      <c r="C20648">
        <v>52.9748</v>
      </c>
      <c r="D20648">
        <v>10.2048</v>
      </c>
      <c r="E20648">
        <v>12.1072</v>
      </c>
      <c r="F20648">
        <v>11.1917802190912</v>
      </c>
      <c r="G20648">
        <v>11.8417</v>
      </c>
      <c r="H20648">
        <v>44.1442010002381</v>
      </c>
      <c r="I20648">
        <v>4.6578947368421</v>
      </c>
    </row>
    <row r="20649" spans="1:9">
      <c r="A20649">
        <v>7</v>
      </c>
      <c r="B20649">
        <v>9.1327135102072</v>
      </c>
      <c r="C20649">
        <v>64.9362</v>
      </c>
      <c r="D20649">
        <v>8.0678</v>
      </c>
      <c r="E20649">
        <v>10.3623</v>
      </c>
      <c r="F20649">
        <v>9.94929369985391</v>
      </c>
      <c r="G20649">
        <v>10.762</v>
      </c>
      <c r="H20649">
        <v>38.9152075846777</v>
      </c>
      <c r="I20649">
        <v>3.63414634146341</v>
      </c>
    </row>
    <row r="20650" spans="1:9">
      <c r="A20650">
        <v>7</v>
      </c>
      <c r="B20650">
        <v>10.2389086795557</v>
      </c>
      <c r="C20650">
        <v>58.382</v>
      </c>
      <c r="D20650">
        <v>9.5831</v>
      </c>
      <c r="E20650">
        <v>12.2832</v>
      </c>
      <c r="F20650">
        <v>11.2857616520055</v>
      </c>
      <c r="G20650">
        <v>10.8917</v>
      </c>
      <c r="H20650">
        <v>43.6492184286301</v>
      </c>
      <c r="I20650">
        <v>4.61538461538461</v>
      </c>
    </row>
    <row r="20651" spans="1:9">
      <c r="A20651">
        <v>7</v>
      </c>
      <c r="B20651">
        <v>9.9503134218289</v>
      </c>
      <c r="C20651">
        <v>57.3428</v>
      </c>
      <c r="D20651">
        <v>9.0041</v>
      </c>
      <c r="E20651">
        <v>10.8939</v>
      </c>
      <c r="F20651">
        <v>10.4161984870956</v>
      </c>
      <c r="G20651">
        <v>12.0302</v>
      </c>
      <c r="H20651">
        <v>40.0666666666666</v>
      </c>
      <c r="I20651">
        <v>3.76666666666666</v>
      </c>
    </row>
    <row r="20652" spans="1:9">
      <c r="A20652">
        <v>7</v>
      </c>
      <c r="B20652">
        <v>8.17467944739443</v>
      </c>
      <c r="C20652">
        <v>71.8352</v>
      </c>
      <c r="D20652">
        <v>7.3948</v>
      </c>
      <c r="E20652">
        <v>10.4886</v>
      </c>
      <c r="F20652">
        <v>9.90268489962633</v>
      </c>
      <c r="G20652">
        <v>8.97</v>
      </c>
      <c r="H20652">
        <v>35.3655839827138</v>
      </c>
      <c r="I20652">
        <v>3.11764705882352</v>
      </c>
    </row>
    <row r="20653" spans="1:9">
      <c r="A20653">
        <v>7</v>
      </c>
      <c r="B20653">
        <v>8.97130928853754</v>
      </c>
      <c r="C20653">
        <v>59.0367</v>
      </c>
      <c r="D20653">
        <v>8.9532</v>
      </c>
      <c r="E20653">
        <v>11.1208</v>
      </c>
      <c r="F20653">
        <v>10.5415515644991</v>
      </c>
      <c r="G20653">
        <v>10.4335</v>
      </c>
      <c r="H20653">
        <v>38.6056488801054</v>
      </c>
      <c r="I20653">
        <v>3.60416666666666</v>
      </c>
    </row>
    <row r="20654" spans="1:9">
      <c r="A20654">
        <v>7</v>
      </c>
      <c r="B20654">
        <v>11.7127470706592</v>
      </c>
      <c r="C20654">
        <v>47.6504</v>
      </c>
      <c r="D20654">
        <v>10.2445</v>
      </c>
      <c r="E20654">
        <v>12.6076</v>
      </c>
      <c r="F20654">
        <v>11.6091606477532</v>
      </c>
      <c r="G20654">
        <v>14.4538</v>
      </c>
      <c r="H20654">
        <v>49.6277074209965</v>
      </c>
      <c r="I20654">
        <v>5.11764705882352</v>
      </c>
    </row>
    <row r="20655" spans="1:9">
      <c r="A20655">
        <v>7</v>
      </c>
      <c r="B20655">
        <v>12.5249150326797</v>
      </c>
      <c r="C20655">
        <v>48.4875</v>
      </c>
      <c r="D20655">
        <v>11.1888</v>
      </c>
      <c r="E20655">
        <v>13.5163</v>
      </c>
      <c r="F20655">
        <v>12.1893658347268</v>
      </c>
      <c r="G20655">
        <v>13.2629</v>
      </c>
      <c r="H20655">
        <v>50.4575163398692</v>
      </c>
      <c r="I20655">
        <v>5.96296296296296</v>
      </c>
    </row>
    <row r="20656" spans="1:9">
      <c r="A20656">
        <v>7</v>
      </c>
      <c r="B20656">
        <v>10.6805050309597</v>
      </c>
      <c r="C20656">
        <v>44.41</v>
      </c>
      <c r="D20656">
        <v>10.6215</v>
      </c>
      <c r="E20656">
        <v>13.4469</v>
      </c>
      <c r="F20656">
        <v>12.1046546800032</v>
      </c>
      <c r="G20656">
        <v>13.3084</v>
      </c>
      <c r="H20656">
        <v>45.5657894736842</v>
      </c>
      <c r="I20656">
        <v>4.47368421052631</v>
      </c>
    </row>
    <row r="20657" spans="1:9">
      <c r="A20657">
        <v>7</v>
      </c>
      <c r="B20657">
        <v>8.81279990859928</v>
      </c>
      <c r="C20657">
        <v>70.1094</v>
      </c>
      <c r="D20657">
        <v>7.9979</v>
      </c>
      <c r="E20657">
        <v>10.4575</v>
      </c>
      <c r="F20657">
        <v>9.58946527660469</v>
      </c>
      <c r="G20657">
        <v>8.9998</v>
      </c>
      <c r="H20657">
        <v>36.7080889633635</v>
      </c>
      <c r="I20657">
        <v>3.36842105263157</v>
      </c>
    </row>
    <row r="20658" spans="1:9">
      <c r="A20658">
        <v>7</v>
      </c>
      <c r="B20658">
        <v>7.73512301629566</v>
      </c>
      <c r="C20658">
        <v>77.5201</v>
      </c>
      <c r="D20658">
        <v>6.6095</v>
      </c>
      <c r="E20658">
        <v>9.2061</v>
      </c>
      <c r="F20658">
        <v>8.60922584980729</v>
      </c>
      <c r="G20658">
        <v>8.4045</v>
      </c>
      <c r="H20658">
        <v>33.3499840238577</v>
      </c>
      <c r="I20658">
        <v>2.78048780487804</v>
      </c>
    </row>
    <row r="20659" spans="1:9">
      <c r="A20659">
        <v>7</v>
      </c>
      <c r="B20659">
        <v>9.24925827294158</v>
      </c>
      <c r="C20659">
        <v>56.6408</v>
      </c>
      <c r="D20659">
        <v>9.568</v>
      </c>
      <c r="E20659">
        <v>12.1345</v>
      </c>
      <c r="F20659">
        <v>11.2508740795701</v>
      </c>
      <c r="G20659">
        <v>10.2012</v>
      </c>
      <c r="H20659">
        <v>41.1193792019558</v>
      </c>
      <c r="I20659">
        <v>4.09615384615384</v>
      </c>
    </row>
    <row r="20660" spans="1:9">
      <c r="A20660">
        <v>7</v>
      </c>
      <c r="B20660">
        <v>8.66715496120865</v>
      </c>
      <c r="C20660">
        <v>65.397</v>
      </c>
      <c r="D20660">
        <v>7.9363</v>
      </c>
      <c r="E20660">
        <v>10.3355</v>
      </c>
      <c r="F20660">
        <v>9.95608343640252</v>
      </c>
      <c r="G20660">
        <v>10.3149</v>
      </c>
      <c r="H20660">
        <v>38.2861031713624</v>
      </c>
      <c r="I20660">
        <v>3.51612903225806</v>
      </c>
    </row>
    <row r="20661" spans="1:9">
      <c r="A20661">
        <v>7</v>
      </c>
      <c r="B20661">
        <v>8.89105263157894</v>
      </c>
      <c r="C20661">
        <v>66.272</v>
      </c>
      <c r="D20661">
        <v>8.6116</v>
      </c>
      <c r="E20661">
        <v>12.1226</v>
      </c>
      <c r="F20661">
        <v>11.0948326597573</v>
      </c>
      <c r="G20661">
        <v>8.9284</v>
      </c>
      <c r="H20661">
        <v>40.4061166429587</v>
      </c>
      <c r="I20661">
        <v>4.05263157894736</v>
      </c>
    </row>
    <row r="20662" spans="1:9">
      <c r="A20662">
        <v>7</v>
      </c>
      <c r="B20662">
        <v>8.64000061259495</v>
      </c>
      <c r="C20662">
        <v>66.4512</v>
      </c>
      <c r="D20662">
        <v>8.3218</v>
      </c>
      <c r="E20662">
        <v>11.9519</v>
      </c>
      <c r="F20662">
        <v>11.0681063219718</v>
      </c>
      <c r="G20662">
        <v>9.1818</v>
      </c>
      <c r="H20662">
        <v>37.9967328269215</v>
      </c>
      <c r="I20662">
        <v>3.58490566037735</v>
      </c>
    </row>
    <row r="20663" spans="1:9">
      <c r="A20663">
        <v>7</v>
      </c>
      <c r="B20663">
        <v>9.14613202573025</v>
      </c>
      <c r="C20663">
        <v>69.5372</v>
      </c>
      <c r="D20663">
        <v>7.7621</v>
      </c>
      <c r="E20663">
        <v>10.7614</v>
      </c>
      <c r="F20663">
        <v>10.1196667880185</v>
      </c>
      <c r="G20663">
        <v>10.0871</v>
      </c>
      <c r="H20663">
        <v>40.2573201167</v>
      </c>
      <c r="I20663">
        <v>3.94827586206896</v>
      </c>
    </row>
    <row r="20664" spans="1:9">
      <c r="A20664">
        <v>7</v>
      </c>
      <c r="B20664">
        <v>9.24215686274509</v>
      </c>
      <c r="C20664">
        <v>65.3513</v>
      </c>
      <c r="D20664">
        <v>8.6158</v>
      </c>
      <c r="E20664">
        <v>11.1651</v>
      </c>
      <c r="F20664">
        <v>10.3163796897581</v>
      </c>
      <c r="G20664">
        <v>9.635</v>
      </c>
      <c r="H20664">
        <v>41.2026143790849</v>
      </c>
      <c r="I20664">
        <v>4.17647058823529</v>
      </c>
    </row>
    <row r="20665" spans="1:9">
      <c r="A20665">
        <v>7</v>
      </c>
      <c r="B20665">
        <v>8.22140052752194</v>
      </c>
      <c r="C20665">
        <v>62.5758</v>
      </c>
      <c r="D20665">
        <v>8.3086</v>
      </c>
      <c r="E20665">
        <v>9.7245</v>
      </c>
      <c r="F20665">
        <v>9.44503386635489</v>
      </c>
      <c r="G20665">
        <v>9.7997</v>
      </c>
      <c r="H20665">
        <v>36.2843862152462</v>
      </c>
      <c r="I20665">
        <v>3.2051282051282</v>
      </c>
    </row>
    <row r="20666" spans="1:9">
      <c r="A20666">
        <v>7</v>
      </c>
      <c r="B20666">
        <v>9.97906555772993</v>
      </c>
      <c r="C20666">
        <v>53.0479</v>
      </c>
      <c r="D20666">
        <v>9.7463</v>
      </c>
      <c r="E20666">
        <v>12.2389</v>
      </c>
      <c r="F20666">
        <v>11.3772651520989</v>
      </c>
      <c r="G20666">
        <v>11.7793</v>
      </c>
      <c r="H20666">
        <v>42.8118069145466</v>
      </c>
      <c r="I20666">
        <v>4.25</v>
      </c>
    </row>
    <row r="20667" spans="1:9">
      <c r="A20667">
        <v>7</v>
      </c>
      <c r="B20667">
        <v>8.88758213923867</v>
      </c>
      <c r="C20667">
        <v>69.3107</v>
      </c>
      <c r="D20667">
        <v>7.8811</v>
      </c>
      <c r="E20667">
        <v>10.6413</v>
      </c>
      <c r="F20667">
        <v>9.95466368265033</v>
      </c>
      <c r="G20667">
        <v>9.5801</v>
      </c>
      <c r="H20667">
        <v>39.4875283446712</v>
      </c>
      <c r="I20667">
        <v>3.83673469387755</v>
      </c>
    </row>
    <row r="20668" spans="1:9">
      <c r="A20668">
        <v>7</v>
      </c>
      <c r="B20668">
        <v>9.48040505388331</v>
      </c>
      <c r="C20668">
        <v>59.3493</v>
      </c>
      <c r="D20668">
        <v>9.108</v>
      </c>
      <c r="E20668">
        <v>11.1038</v>
      </c>
      <c r="F20668">
        <v>10.4535599249992</v>
      </c>
      <c r="G20668">
        <v>10.662</v>
      </c>
      <c r="H20668">
        <v>40.1339650687476</v>
      </c>
      <c r="I20668">
        <v>3.9074074074074</v>
      </c>
    </row>
    <row r="20669" spans="1:9">
      <c r="A20669">
        <v>7</v>
      </c>
      <c r="B20669">
        <v>9.90478474975222</v>
      </c>
      <c r="C20669">
        <v>51.1465</v>
      </c>
      <c r="D20669">
        <v>10.042</v>
      </c>
      <c r="E20669">
        <v>12.5302</v>
      </c>
      <c r="F20669">
        <v>11.5786799683867</v>
      </c>
      <c r="G20669">
        <v>11.6245</v>
      </c>
      <c r="H20669">
        <v>42.2274684093161</v>
      </c>
      <c r="I20669">
        <v>4.171875</v>
      </c>
    </row>
    <row r="20670" spans="1:9">
      <c r="A20670">
        <v>7</v>
      </c>
      <c r="B20670">
        <v>10.5398963585434</v>
      </c>
      <c r="C20670">
        <v>65.6934</v>
      </c>
      <c r="D20670">
        <v>8.6996</v>
      </c>
      <c r="E20670">
        <v>10.3324</v>
      </c>
      <c r="F20670">
        <v>9.37088967838226</v>
      </c>
      <c r="G20670">
        <v>10.9745</v>
      </c>
      <c r="H20670">
        <v>42.1802054154995</v>
      </c>
      <c r="I20670">
        <v>4.38235294117647</v>
      </c>
    </row>
    <row r="20671" spans="1:9">
      <c r="A20671">
        <v>7</v>
      </c>
      <c r="B20671">
        <v>8.90123720930232</v>
      </c>
      <c r="C20671">
        <v>60.1792</v>
      </c>
      <c r="D20671">
        <v>8.7653</v>
      </c>
      <c r="E20671">
        <v>10.4865</v>
      </c>
      <c r="F20671">
        <v>10.0381022812211</v>
      </c>
      <c r="G20671">
        <v>10.4038</v>
      </c>
      <c r="H20671">
        <v>39.2532299741602</v>
      </c>
      <c r="I20671">
        <v>3.69767441860465</v>
      </c>
    </row>
    <row r="20672" spans="1:9">
      <c r="A20672">
        <v>7</v>
      </c>
      <c r="B20672">
        <v>9.97739886731391</v>
      </c>
      <c r="C20672">
        <v>57.5827</v>
      </c>
      <c r="D20672">
        <v>9.4924</v>
      </c>
      <c r="E20672">
        <v>12.5948</v>
      </c>
      <c r="F20672">
        <v>11.5877820186588</v>
      </c>
      <c r="G20672">
        <v>10.9946</v>
      </c>
      <c r="H20672">
        <v>42.5307443365695</v>
      </c>
      <c r="I20672">
        <v>4.35416666666666</v>
      </c>
    </row>
    <row r="20673" spans="1:9">
      <c r="A20673">
        <v>7</v>
      </c>
      <c r="B20673">
        <v>12.1663744382664</v>
      </c>
      <c r="C20673">
        <v>47.3372</v>
      </c>
      <c r="D20673">
        <v>11.1742</v>
      </c>
      <c r="E20673">
        <v>14.6253</v>
      </c>
      <c r="F20673">
        <v>13.0131492495985</v>
      </c>
      <c r="G20673">
        <v>13.1936</v>
      </c>
      <c r="H20673">
        <v>48.8643841876761</v>
      </c>
      <c r="I20673">
        <v>5.57894736842105</v>
      </c>
    </row>
    <row r="20674" spans="1:9">
      <c r="A20674">
        <v>7</v>
      </c>
      <c r="B20674">
        <v>9.55822371062139</v>
      </c>
      <c r="C20674">
        <v>59.0911</v>
      </c>
      <c r="D20674">
        <v>9.2031</v>
      </c>
      <c r="E20674">
        <v>11.3085</v>
      </c>
      <c r="F20674">
        <v>10.5984109560225</v>
      </c>
      <c r="G20674">
        <v>10.6361</v>
      </c>
      <c r="H20674">
        <v>40.1413298400557</v>
      </c>
      <c r="I20674">
        <v>3.92452830188679</v>
      </c>
    </row>
    <row r="20675" spans="1:9">
      <c r="A20675">
        <v>7</v>
      </c>
      <c r="B20675">
        <v>9.72613053496293</v>
      </c>
      <c r="C20675">
        <v>62.9266</v>
      </c>
      <c r="D20675">
        <v>9.1701</v>
      </c>
      <c r="E20675">
        <v>11.6031</v>
      </c>
      <c r="F20675">
        <v>10.575704874652</v>
      </c>
      <c r="G20675">
        <v>9.7734</v>
      </c>
      <c r="H20675">
        <v>42.7174914846724</v>
      </c>
      <c r="I20675">
        <v>4.5</v>
      </c>
    </row>
    <row r="20676" spans="1:9">
      <c r="A20676">
        <v>7</v>
      </c>
      <c r="B20676">
        <v>9.53696672608437</v>
      </c>
      <c r="C20676">
        <v>61.48</v>
      </c>
      <c r="D20676">
        <v>8.8135</v>
      </c>
      <c r="E20676">
        <v>10.7131</v>
      </c>
      <c r="F20676">
        <v>10.1180521680208</v>
      </c>
      <c r="G20676">
        <v>10.727</v>
      </c>
      <c r="H20676">
        <v>41.7559120617944</v>
      </c>
      <c r="I20676">
        <v>4.17777777777777</v>
      </c>
    </row>
    <row r="20677" spans="1:9">
      <c r="A20677">
        <v>7</v>
      </c>
      <c r="B20677">
        <v>8.94848924376724</v>
      </c>
      <c r="C20677">
        <v>59.4761</v>
      </c>
      <c r="D20677">
        <v>8.8751</v>
      </c>
      <c r="E20677">
        <v>12.0764</v>
      </c>
      <c r="F20677">
        <v>11.2604657324903</v>
      </c>
      <c r="G20677">
        <v>10.439</v>
      </c>
      <c r="H20677">
        <v>41.2743632945083</v>
      </c>
      <c r="I20677">
        <v>4.01960784313725</v>
      </c>
    </row>
    <row r="20678" spans="1:9">
      <c r="A20678">
        <v>7</v>
      </c>
      <c r="B20678">
        <v>10.3149114521841</v>
      </c>
      <c r="C20678">
        <v>54.2659</v>
      </c>
      <c r="D20678">
        <v>9.5161</v>
      </c>
      <c r="E20678">
        <v>12.3465</v>
      </c>
      <c r="F20678">
        <v>11.4530790517151</v>
      </c>
      <c r="G20678">
        <v>12.3209</v>
      </c>
      <c r="H20678">
        <v>43.9714285714285</v>
      </c>
      <c r="I20678">
        <v>4.4</v>
      </c>
    </row>
    <row r="20679" spans="1:9">
      <c r="A20679">
        <v>7</v>
      </c>
      <c r="B20679">
        <v>10.9140421329822</v>
      </c>
      <c r="C20679">
        <v>52.9445</v>
      </c>
      <c r="D20679">
        <v>10.1182</v>
      </c>
      <c r="E20679">
        <v>11.6594</v>
      </c>
      <c r="F20679">
        <v>10.8636336825845</v>
      </c>
      <c r="G20679">
        <v>12.2104</v>
      </c>
      <c r="H20679">
        <v>43.3659815180552</v>
      </c>
      <c r="I20679">
        <v>4.48979591836734</v>
      </c>
    </row>
    <row r="20680" spans="1:9">
      <c r="A20680">
        <v>7</v>
      </c>
      <c r="B20680">
        <v>9.08545963229416</v>
      </c>
      <c r="C20680">
        <v>59.7956</v>
      </c>
      <c r="D20680">
        <v>8.7559</v>
      </c>
      <c r="E20680">
        <v>11.0699</v>
      </c>
      <c r="F20680">
        <v>10.5277265270908</v>
      </c>
      <c r="G20680">
        <v>10.7612</v>
      </c>
      <c r="H20680">
        <v>40.8641087130295</v>
      </c>
      <c r="I20680">
        <v>3.92592592592592</v>
      </c>
    </row>
    <row r="20681" spans="1:9">
      <c r="A20681">
        <v>7</v>
      </c>
      <c r="B20681">
        <v>10.6301902036694</v>
      </c>
      <c r="C20681">
        <v>53.1161</v>
      </c>
      <c r="D20681">
        <v>10.2173</v>
      </c>
      <c r="E20681">
        <v>13.5516</v>
      </c>
      <c r="F20681">
        <v>12.2715445564122</v>
      </c>
      <c r="G20681">
        <v>11.5952</v>
      </c>
      <c r="H20681">
        <v>46.6797677158727</v>
      </c>
      <c r="I20681">
        <v>5.11538461538461</v>
      </c>
    </row>
    <row r="20682" spans="1:9">
      <c r="A20682">
        <v>7</v>
      </c>
      <c r="B20682">
        <v>10.8526731635107</v>
      </c>
      <c r="C20682">
        <v>50.9217</v>
      </c>
      <c r="D20682">
        <v>10.348</v>
      </c>
      <c r="E20682">
        <v>12.4845</v>
      </c>
      <c r="F20682">
        <v>11.5194275137059</v>
      </c>
      <c r="G20682">
        <v>12.2434</v>
      </c>
      <c r="H20682">
        <v>45.3604514895454</v>
      </c>
      <c r="I20682">
        <v>4.80645161290322</v>
      </c>
    </row>
    <row r="20683" spans="1:9">
      <c r="A20683">
        <v>7</v>
      </c>
      <c r="B20683">
        <v>9.27293795620438</v>
      </c>
      <c r="C20683">
        <v>60.0831</v>
      </c>
      <c r="D20683">
        <v>9.1333</v>
      </c>
      <c r="E20683">
        <v>11.2296</v>
      </c>
      <c r="F20683">
        <v>10.5</v>
      </c>
      <c r="G20683">
        <v>10.1355</v>
      </c>
      <c r="H20683">
        <v>42.6724452554744</v>
      </c>
      <c r="I20683">
        <v>4.375</v>
      </c>
    </row>
    <row r="20684" spans="1:9">
      <c r="A20684">
        <v>7</v>
      </c>
      <c r="B20684">
        <v>10.7404523421956</v>
      </c>
      <c r="C20684">
        <v>49.9286</v>
      </c>
      <c r="D20684">
        <v>10.5229</v>
      </c>
      <c r="E20684">
        <v>12.8689</v>
      </c>
      <c r="F20684">
        <v>11.7959320741256</v>
      </c>
      <c r="G20684">
        <v>12.0268</v>
      </c>
      <c r="H20684">
        <v>44.4402242720202</v>
      </c>
      <c r="I20684">
        <v>4.66666666666666</v>
      </c>
    </row>
    <row r="20685" spans="1:9">
      <c r="A20685">
        <v>7</v>
      </c>
      <c r="B20685">
        <v>10.5586825626204</v>
      </c>
      <c r="C20685">
        <v>53.7707</v>
      </c>
      <c r="D20685">
        <v>10.2363</v>
      </c>
      <c r="E20685">
        <v>13.3124</v>
      </c>
      <c r="F20685">
        <v>12.0829510622924</v>
      </c>
      <c r="G20685">
        <v>11.2703</v>
      </c>
      <c r="H20685">
        <v>43.8011801541425</v>
      </c>
      <c r="I20685">
        <v>4.64583333333333</v>
      </c>
    </row>
    <row r="20686" spans="1:9">
      <c r="A20686">
        <v>7</v>
      </c>
      <c r="B20686">
        <v>9.33609086641433</v>
      </c>
      <c r="C20686">
        <v>56.2477</v>
      </c>
      <c r="D20686">
        <v>9.6806</v>
      </c>
      <c r="E20686">
        <v>12.0824</v>
      </c>
      <c r="F20686">
        <v>11.1940745141142</v>
      </c>
      <c r="G20686">
        <v>10.1885</v>
      </c>
      <c r="H20686">
        <v>41.4814423612944</v>
      </c>
      <c r="I20686">
        <v>4.17460317460317</v>
      </c>
    </row>
    <row r="20687" spans="1:9">
      <c r="A20687">
        <v>7</v>
      </c>
      <c r="B20687">
        <v>9.75588960052105</v>
      </c>
      <c r="C20687">
        <v>58.5079</v>
      </c>
      <c r="D20687">
        <v>8.9113</v>
      </c>
      <c r="E20687">
        <v>12.9473</v>
      </c>
      <c r="F20687">
        <v>11.8525333627598</v>
      </c>
      <c r="G20687">
        <v>11.6482</v>
      </c>
      <c r="H20687">
        <v>43.405449413808</v>
      </c>
      <c r="I20687">
        <v>4.30612244897959</v>
      </c>
    </row>
    <row r="20688" spans="1:9">
      <c r="A20688">
        <v>7</v>
      </c>
      <c r="B20688">
        <v>9.88041509433962</v>
      </c>
      <c r="C20688">
        <v>60.6573</v>
      </c>
      <c r="D20688">
        <v>8.7489</v>
      </c>
      <c r="E20688">
        <v>10.687</v>
      </c>
      <c r="F20688">
        <v>10.1833139984271</v>
      </c>
      <c r="G20688">
        <v>11.5261</v>
      </c>
      <c r="H20688">
        <v>45.0823899371069</v>
      </c>
      <c r="I20688">
        <v>4.64</v>
      </c>
    </row>
    <row r="20689" spans="1:9">
      <c r="A20689">
        <v>7</v>
      </c>
      <c r="B20689">
        <v>9.93195400475813</v>
      </c>
      <c r="C20689">
        <v>63.8795</v>
      </c>
      <c r="D20689">
        <v>8.9836</v>
      </c>
      <c r="E20689">
        <v>11.4203</v>
      </c>
      <c r="F20689">
        <v>10.4420840753525</v>
      </c>
      <c r="G20689">
        <v>10.1472</v>
      </c>
      <c r="H20689">
        <v>39.3754956383822</v>
      </c>
      <c r="I20689">
        <v>3.86538461538461</v>
      </c>
    </row>
    <row r="20690" spans="1:9">
      <c r="A20690">
        <v>7</v>
      </c>
      <c r="B20690">
        <v>8.98724561403509</v>
      </c>
      <c r="C20690">
        <v>59.8568</v>
      </c>
      <c r="D20690">
        <v>8.8439</v>
      </c>
      <c r="E20690">
        <v>11.5965</v>
      </c>
      <c r="F20690">
        <v>10.9056941504209</v>
      </c>
      <c r="G20690">
        <v>10.4429</v>
      </c>
      <c r="H20690">
        <v>38.6403508771929</v>
      </c>
      <c r="I20690">
        <v>3.61111111111111</v>
      </c>
    </row>
    <row r="20691" spans="1:9">
      <c r="A20691">
        <v>7</v>
      </c>
      <c r="B20691">
        <v>10.3825884171288</v>
      </c>
      <c r="C20691">
        <v>61.8623</v>
      </c>
      <c r="D20691">
        <v>9.3582</v>
      </c>
      <c r="E20691">
        <v>12.8668</v>
      </c>
      <c r="F20691">
        <v>11.6602540378443</v>
      </c>
      <c r="G20691">
        <v>10.5077</v>
      </c>
      <c r="H20691">
        <v>41.9042185653241</v>
      </c>
      <c r="I20691">
        <v>4.35294117647058</v>
      </c>
    </row>
    <row r="20692" spans="1:9">
      <c r="A20692">
        <v>7</v>
      </c>
      <c r="B20692">
        <v>8.30797722491539</v>
      </c>
      <c r="C20692">
        <v>69.1023</v>
      </c>
      <c r="D20692">
        <v>7.6388</v>
      </c>
      <c r="E20692">
        <v>10.4645</v>
      </c>
      <c r="F20692">
        <v>9.96143221338385</v>
      </c>
      <c r="G20692">
        <v>9.4209</v>
      </c>
      <c r="H20692">
        <v>36.2682017744443</v>
      </c>
      <c r="I20692">
        <v>3.25</v>
      </c>
    </row>
    <row r="20693" spans="1:9">
      <c r="A20693">
        <v>7</v>
      </c>
      <c r="B20693">
        <v>9.03926867059188</v>
      </c>
      <c r="C20693">
        <v>59.4617</v>
      </c>
      <c r="D20693">
        <v>9.0558</v>
      </c>
      <c r="E20693">
        <v>11.4013</v>
      </c>
      <c r="F20693">
        <v>10.7113089494771</v>
      </c>
      <c r="G20693">
        <v>10.1861</v>
      </c>
      <c r="H20693">
        <v>40.1085373411837</v>
      </c>
      <c r="I20693">
        <v>3.89285714285714</v>
      </c>
    </row>
    <row r="20694" spans="1:9">
      <c r="A20694">
        <v>7</v>
      </c>
      <c r="B20694">
        <v>11.7641793829227</v>
      </c>
      <c r="C20694">
        <v>41.7509</v>
      </c>
      <c r="D20694">
        <v>11.2295</v>
      </c>
      <c r="E20694">
        <v>14.6745</v>
      </c>
      <c r="F20694">
        <v>12.9049537155964</v>
      </c>
      <c r="G20694">
        <v>14.1978</v>
      </c>
      <c r="H20694">
        <v>47.1286773499162</v>
      </c>
      <c r="I20694">
        <v>4.86486486486486</v>
      </c>
    </row>
    <row r="20695" spans="1:9">
      <c r="A20695">
        <v>7</v>
      </c>
      <c r="B20695">
        <v>11.3227881619937</v>
      </c>
      <c r="C20695">
        <v>53.3346</v>
      </c>
      <c r="D20695">
        <v>10.2505</v>
      </c>
      <c r="E20695">
        <v>12.9745</v>
      </c>
      <c r="F20695">
        <v>11.8388347648318</v>
      </c>
      <c r="G20695">
        <v>12.3256</v>
      </c>
      <c r="H20695">
        <v>46.1043613707165</v>
      </c>
      <c r="I20695">
        <v>5.04166666666666</v>
      </c>
    </row>
    <row r="20696" spans="1:9">
      <c r="A20696">
        <v>7</v>
      </c>
      <c r="B20696">
        <v>8.4960800533166</v>
      </c>
      <c r="C20696">
        <v>69.8772</v>
      </c>
      <c r="D20696">
        <v>7.5542</v>
      </c>
      <c r="E20696">
        <v>10.7662</v>
      </c>
      <c r="F20696">
        <v>10.2086257854244</v>
      </c>
      <c r="G20696">
        <v>9.6076</v>
      </c>
      <c r="H20696">
        <v>36.6849811823741</v>
      </c>
      <c r="I20696">
        <v>3.32142857142857</v>
      </c>
    </row>
    <row r="20697" spans="1:9">
      <c r="A20697">
        <v>7</v>
      </c>
      <c r="B20697">
        <v>9.01418416248288</v>
      </c>
      <c r="C20697">
        <v>65.0329</v>
      </c>
      <c r="D20697">
        <v>8.3542</v>
      </c>
      <c r="E20697">
        <v>10.0298</v>
      </c>
      <c r="F20697">
        <v>9.46418705528501</v>
      </c>
      <c r="G20697">
        <v>9.9979</v>
      </c>
      <c r="H20697">
        <v>41.6879849383843</v>
      </c>
      <c r="I20697">
        <v>4.17857142857142</v>
      </c>
    </row>
    <row r="20698" spans="1:9">
      <c r="A20698">
        <v>7</v>
      </c>
      <c r="B20698">
        <v>9.55906952744378</v>
      </c>
      <c r="C20698">
        <v>56.2713</v>
      </c>
      <c r="D20698">
        <v>9.3903</v>
      </c>
      <c r="E20698">
        <v>10.4715</v>
      </c>
      <c r="F20698">
        <v>9.98738358842311</v>
      </c>
      <c r="G20698">
        <v>11.0636</v>
      </c>
      <c r="H20698">
        <v>41.8458012335901</v>
      </c>
      <c r="I20698">
        <v>4.13725490196078</v>
      </c>
    </row>
    <row r="20699" spans="1:9">
      <c r="A20699">
        <v>7</v>
      </c>
      <c r="B20699">
        <v>8.14909869915341</v>
      </c>
      <c r="C20699">
        <v>75.4868</v>
      </c>
      <c r="D20699">
        <v>7.0222</v>
      </c>
      <c r="E20699">
        <v>9.6249</v>
      </c>
      <c r="F20699">
        <v>8.93063350689481</v>
      </c>
      <c r="G20699">
        <v>8.651</v>
      </c>
      <c r="H20699">
        <v>34.8407323284465</v>
      </c>
      <c r="I20699">
        <v>3.03448275862068</v>
      </c>
    </row>
    <row r="20700" spans="1:9">
      <c r="A20700">
        <v>7</v>
      </c>
      <c r="B20700">
        <v>9.72554984345405</v>
      </c>
      <c r="C20700">
        <v>57.5432</v>
      </c>
      <c r="D20700">
        <v>9.0566</v>
      </c>
      <c r="E20700">
        <v>12.1149</v>
      </c>
      <c r="F20700">
        <v>11.293400255919</v>
      </c>
      <c r="G20700">
        <v>11.5887</v>
      </c>
      <c r="H20700">
        <v>39.6374705268447</v>
      </c>
      <c r="I20700">
        <v>3.73170731707317</v>
      </c>
    </row>
    <row r="20701" spans="1:9">
      <c r="A20701">
        <v>7</v>
      </c>
      <c r="B20701">
        <v>10.8978086956521</v>
      </c>
      <c r="C20701">
        <v>56.4103</v>
      </c>
      <c r="D20701">
        <v>10.2518</v>
      </c>
      <c r="E20701">
        <v>12.3594</v>
      </c>
      <c r="F20701">
        <v>11.1560860178418</v>
      </c>
      <c r="G20701">
        <v>10.8601</v>
      </c>
      <c r="H20701">
        <v>42.0096618357487</v>
      </c>
      <c r="I20701">
        <v>4.39130434782608</v>
      </c>
    </row>
    <row r="20702" spans="1:9">
      <c r="A20702">
        <v>7</v>
      </c>
      <c r="B20702">
        <v>10.9115498825846</v>
      </c>
      <c r="C20702">
        <v>63.8443</v>
      </c>
      <c r="D20702">
        <v>9.6753</v>
      </c>
      <c r="E20702">
        <v>12.3459</v>
      </c>
      <c r="F20702">
        <v>10.7908712233359</v>
      </c>
      <c r="G20702">
        <v>9.8511</v>
      </c>
      <c r="H20702">
        <v>41.8311996565916</v>
      </c>
      <c r="I20702">
        <v>4.37209302325581</v>
      </c>
    </row>
    <row r="20703" spans="1:9">
      <c r="A20703">
        <v>7</v>
      </c>
      <c r="B20703">
        <v>9.09228383496113</v>
      </c>
      <c r="C20703">
        <v>57.7067</v>
      </c>
      <c r="D20703">
        <v>8.9154</v>
      </c>
      <c r="E20703">
        <v>10.4973</v>
      </c>
      <c r="F20703">
        <v>10.1196667880185</v>
      </c>
      <c r="G20703">
        <v>11.0324</v>
      </c>
      <c r="H20703">
        <v>37.919573450269</v>
      </c>
      <c r="I20703">
        <v>3.43103448275862</v>
      </c>
    </row>
    <row r="20704" spans="1:9">
      <c r="A20704">
        <v>7</v>
      </c>
      <c r="B20704">
        <v>9.10460869565217</v>
      </c>
      <c r="C20704">
        <v>57.2792</v>
      </c>
      <c r="D20704">
        <v>9.5095</v>
      </c>
      <c r="E20704">
        <v>12.0235</v>
      </c>
      <c r="F20704">
        <v>11.1560860178418</v>
      </c>
      <c r="G20704">
        <v>9.9562</v>
      </c>
      <c r="H20704">
        <v>39.8677651620049</v>
      </c>
      <c r="I20704">
        <v>3.89130434782608</v>
      </c>
    </row>
    <row r="20705" spans="1:9">
      <c r="A20705">
        <v>7</v>
      </c>
      <c r="B20705">
        <v>9.94315325917771</v>
      </c>
      <c r="C20705">
        <v>61.0692</v>
      </c>
      <c r="D20705">
        <v>9.4006</v>
      </c>
      <c r="E20705">
        <v>12.0894</v>
      </c>
      <c r="F20705">
        <v>11.0329510073691</v>
      </c>
      <c r="G20705">
        <v>10.1068</v>
      </c>
      <c r="H20705">
        <v>41.1893246270073</v>
      </c>
      <c r="I20705">
        <v>4.20754716981132</v>
      </c>
    </row>
    <row r="20706" spans="1:9">
      <c r="A20706">
        <v>7</v>
      </c>
      <c r="B20706">
        <v>9.94939807976366</v>
      </c>
      <c r="C20706">
        <v>60.6942</v>
      </c>
      <c r="D20706">
        <v>8.9983</v>
      </c>
      <c r="E20706">
        <v>12.0285</v>
      </c>
      <c r="F20706">
        <v>11.170067319184</v>
      </c>
      <c r="G20706">
        <v>11.0858</v>
      </c>
      <c r="H20706">
        <v>40.7063884785819</v>
      </c>
      <c r="I20706">
        <v>4.025</v>
      </c>
    </row>
    <row r="20707" spans="1:9">
      <c r="A20707">
        <v>7</v>
      </c>
      <c r="B20707">
        <v>10.6895657640232</v>
      </c>
      <c r="C20707">
        <v>59.008</v>
      </c>
      <c r="D20707">
        <v>9.6803</v>
      </c>
      <c r="E20707">
        <v>12.5803</v>
      </c>
      <c r="F20707">
        <v>11.4551381835028</v>
      </c>
      <c r="G20707">
        <v>11.0571</v>
      </c>
      <c r="H20707">
        <v>41.4506769825918</v>
      </c>
      <c r="I20707">
        <v>4.25531914893617</v>
      </c>
    </row>
    <row r="20708" spans="1:9">
      <c r="A20708">
        <v>7</v>
      </c>
      <c r="B20708">
        <v>7.85039588377724</v>
      </c>
      <c r="C20708">
        <v>75.6045</v>
      </c>
      <c r="D20708">
        <v>6.6401</v>
      </c>
      <c r="E20708">
        <v>9.7113</v>
      </c>
      <c r="F20708">
        <v>9.33865691046387</v>
      </c>
      <c r="G20708">
        <v>9.0363</v>
      </c>
      <c r="H20708">
        <v>35.9165657788539</v>
      </c>
      <c r="I20708">
        <v>3.17857142857142</v>
      </c>
    </row>
    <row r="20709" spans="1:9">
      <c r="A20709">
        <v>7</v>
      </c>
      <c r="B20709">
        <v>9.3700351789538</v>
      </c>
      <c r="C20709">
        <v>60.923</v>
      </c>
      <c r="D20709">
        <v>8.9052</v>
      </c>
      <c r="E20709">
        <v>10.9541</v>
      </c>
      <c r="F20709">
        <v>10.3192505471139</v>
      </c>
      <c r="G20709">
        <v>10.4891</v>
      </c>
      <c r="H20709">
        <v>39.8049097583358</v>
      </c>
      <c r="I20709">
        <v>3.85714285714285</v>
      </c>
    </row>
    <row r="20710" spans="1:9">
      <c r="A20710">
        <v>7</v>
      </c>
      <c r="B20710">
        <v>8.92757656458056</v>
      </c>
      <c r="C20710">
        <v>64.6334</v>
      </c>
      <c r="D20710">
        <v>7.9757</v>
      </c>
      <c r="E20710">
        <v>10.8549</v>
      </c>
      <c r="F20710">
        <v>10.3891812807644</v>
      </c>
      <c r="G20710">
        <v>10.7743</v>
      </c>
      <c r="H20710">
        <v>42.1837816245006</v>
      </c>
      <c r="I20710">
        <v>4.08</v>
      </c>
    </row>
    <row r="20711" spans="1:9">
      <c r="A20711">
        <v>7</v>
      </c>
      <c r="B20711">
        <v>12.6301171593366</v>
      </c>
      <c r="C20711">
        <v>53.0599</v>
      </c>
      <c r="D20711">
        <v>11.5855</v>
      </c>
      <c r="E20711">
        <v>13.7416</v>
      </c>
      <c r="F20711">
        <v>11.8406953763175</v>
      </c>
      <c r="G20711">
        <v>11.0778</v>
      </c>
      <c r="H20711">
        <v>48.5092525835135</v>
      </c>
      <c r="I20711">
        <v>5.86842105263157</v>
      </c>
    </row>
    <row r="20712" spans="1:9">
      <c r="A20712">
        <v>7</v>
      </c>
      <c r="B20712">
        <v>10.3282051282051</v>
      </c>
      <c r="C20712">
        <v>44.7541</v>
      </c>
      <c r="D20712">
        <v>10.6503</v>
      </c>
      <c r="E20712">
        <v>11.9611</v>
      </c>
      <c r="F20712">
        <v>11.1872614469064</v>
      </c>
      <c r="G20712">
        <v>12.7188</v>
      </c>
      <c r="H20712">
        <v>43.3643162393162</v>
      </c>
      <c r="I20712">
        <v>4.203125</v>
      </c>
    </row>
    <row r="20713" spans="1:9">
      <c r="A20713">
        <v>7</v>
      </c>
      <c r="B20713">
        <v>10.3163955342902</v>
      </c>
      <c r="C20713">
        <v>55.476</v>
      </c>
      <c r="D20713">
        <v>9.4049</v>
      </c>
      <c r="E20713">
        <v>11.8643</v>
      </c>
      <c r="F20713">
        <v>11.1110710565381</v>
      </c>
      <c r="G20713">
        <v>12.2068</v>
      </c>
      <c r="H20713">
        <v>47.1691771516332</v>
      </c>
      <c r="I20713">
        <v>4.9298245614035</v>
      </c>
    </row>
    <row r="20714" spans="1:9">
      <c r="A20714">
        <v>7</v>
      </c>
      <c r="B20714">
        <v>9.47123029005256</v>
      </c>
      <c r="C20714">
        <v>59.0753</v>
      </c>
      <c r="D20714">
        <v>9.2383</v>
      </c>
      <c r="E20714">
        <v>11.9747</v>
      </c>
      <c r="F20714">
        <v>11.1240384046359</v>
      </c>
      <c r="G20714">
        <v>10.4582</v>
      </c>
      <c r="H20714">
        <v>41.1788203231458</v>
      </c>
      <c r="I20714">
        <v>4.1090909090909</v>
      </c>
    </row>
    <row r="20715" spans="1:9">
      <c r="A20715">
        <v>7</v>
      </c>
      <c r="B20715">
        <v>10.3293809360828</v>
      </c>
      <c r="C20715">
        <v>61.3991</v>
      </c>
      <c r="D20715">
        <v>8.9903</v>
      </c>
      <c r="E20715">
        <v>12.2102</v>
      </c>
      <c r="F20715">
        <v>11.2857616520055</v>
      </c>
      <c r="G20715">
        <v>11.3709</v>
      </c>
      <c r="H20715">
        <v>42.3162702147685</v>
      </c>
      <c r="I20715">
        <v>4.32692307692307</v>
      </c>
    </row>
    <row r="20716" spans="1:9">
      <c r="A20716">
        <v>7</v>
      </c>
      <c r="B20716">
        <v>8.64182859095958</v>
      </c>
      <c r="C20716">
        <v>64.4259</v>
      </c>
      <c r="D20716">
        <v>8.2216</v>
      </c>
      <c r="E20716">
        <v>10.9625</v>
      </c>
      <c r="F20716">
        <v>10.409022676526</v>
      </c>
      <c r="G20716">
        <v>9.9805</v>
      </c>
      <c r="H20716">
        <v>40.2577401805804</v>
      </c>
      <c r="I20716">
        <v>3.87234042553191</v>
      </c>
    </row>
    <row r="20717" spans="1:9">
      <c r="A20717">
        <v>7</v>
      </c>
      <c r="B20717">
        <v>10.9915161582603</v>
      </c>
      <c r="C20717">
        <v>45.9852</v>
      </c>
      <c r="D20717">
        <v>10.9241</v>
      </c>
      <c r="E20717">
        <v>13.9205</v>
      </c>
      <c r="F20717">
        <v>12.5155375331851</v>
      </c>
      <c r="G20717">
        <v>12.6511</v>
      </c>
      <c r="H20717">
        <v>44.2144165911607</v>
      </c>
      <c r="I20717">
        <v>4.56363636363636</v>
      </c>
    </row>
    <row r="20718" spans="1:9">
      <c r="A20718">
        <v>7</v>
      </c>
      <c r="B20718">
        <v>8.18802308802308</v>
      </c>
      <c r="C20718">
        <v>70.5328</v>
      </c>
      <c r="D20718">
        <v>7.6723</v>
      </c>
      <c r="E20718">
        <v>9.9613</v>
      </c>
      <c r="F20718">
        <v>9.32455532033676</v>
      </c>
      <c r="G20718">
        <v>8.786</v>
      </c>
      <c r="H20718">
        <v>36.3751803751803</v>
      </c>
      <c r="I20718">
        <v>3.29629629629629</v>
      </c>
    </row>
    <row r="20719" spans="1:9">
      <c r="A20719">
        <v>7</v>
      </c>
      <c r="B20719">
        <v>10.5079315649426</v>
      </c>
      <c r="C20719">
        <v>46.0964</v>
      </c>
      <c r="D20719">
        <v>10.6405</v>
      </c>
      <c r="E20719">
        <v>12.5152</v>
      </c>
      <c r="F20719">
        <v>11.5669631225339</v>
      </c>
      <c r="G20719">
        <v>12.5925</v>
      </c>
      <c r="H20719">
        <v>46.0726966572426</v>
      </c>
      <c r="I20719">
        <v>4.71428571428571</v>
      </c>
    </row>
    <row r="20720" spans="1:9">
      <c r="A20720">
        <v>7</v>
      </c>
      <c r="B20720">
        <v>8.53787593984962</v>
      </c>
      <c r="C20720">
        <v>66.8772</v>
      </c>
      <c r="D20720">
        <v>8.0614</v>
      </c>
      <c r="E20720">
        <v>10.4846</v>
      </c>
      <c r="F20720">
        <v>9.91465834296966</v>
      </c>
      <c r="G20720">
        <v>9.4762</v>
      </c>
      <c r="H20720">
        <v>36.3618421052631</v>
      </c>
      <c r="I20720">
        <v>3.28125</v>
      </c>
    </row>
    <row r="20721" spans="1:9">
      <c r="A20721">
        <v>7</v>
      </c>
      <c r="B20721">
        <v>9.57421963276836</v>
      </c>
      <c r="C20721">
        <v>60.3042</v>
      </c>
      <c r="D20721">
        <v>8.9705</v>
      </c>
      <c r="E20721">
        <v>11.2326</v>
      </c>
      <c r="F20721">
        <v>10.562241731127</v>
      </c>
      <c r="G20721">
        <v>10.7883</v>
      </c>
      <c r="H20721">
        <v>42.5824505649717</v>
      </c>
      <c r="I20721">
        <v>4.3125</v>
      </c>
    </row>
    <row r="20722" spans="1:9">
      <c r="A20722">
        <v>7</v>
      </c>
      <c r="B20722">
        <v>9.52655971985614</v>
      </c>
      <c r="C20722">
        <v>58.5568</v>
      </c>
      <c r="D20722">
        <v>9.1426</v>
      </c>
      <c r="E20722">
        <v>11.3604</v>
      </c>
      <c r="F20722">
        <v>10.6919871728095</v>
      </c>
      <c r="G20722">
        <v>10.877</v>
      </c>
      <c r="H20722">
        <v>41.3481449933749</v>
      </c>
      <c r="I20722">
        <v>4.08333333333333</v>
      </c>
    </row>
    <row r="20723" spans="1:9">
      <c r="A20723">
        <v>7</v>
      </c>
      <c r="B20723">
        <v>9.8395404040404</v>
      </c>
      <c r="C20723">
        <v>62.0726</v>
      </c>
      <c r="D20723">
        <v>8.6666</v>
      </c>
      <c r="E20723">
        <v>10.9899</v>
      </c>
      <c r="F20723">
        <v>10.3854894587599</v>
      </c>
      <c r="G20723">
        <v>11.2386</v>
      </c>
      <c r="H20723">
        <v>42.2895622895622</v>
      </c>
      <c r="I20723">
        <v>4.24242424242424</v>
      </c>
    </row>
    <row r="20724" spans="1:9">
      <c r="A20724">
        <v>7</v>
      </c>
      <c r="B20724">
        <v>9.44249999999999</v>
      </c>
      <c r="C20724">
        <v>56.5976</v>
      </c>
      <c r="D20724">
        <v>9.5884</v>
      </c>
      <c r="E20724">
        <v>11.5712</v>
      </c>
      <c r="F20724">
        <v>10.799572637865</v>
      </c>
      <c r="G20724">
        <v>10.4128</v>
      </c>
      <c r="H20724">
        <v>41.3464052287581</v>
      </c>
      <c r="I20724">
        <v>4.13888888888888</v>
      </c>
    </row>
    <row r="20725" spans="1:9">
      <c r="A20725">
        <v>7</v>
      </c>
      <c r="B20725">
        <v>8.5444388746803</v>
      </c>
      <c r="C20725">
        <v>72.2595</v>
      </c>
      <c r="D20725">
        <v>7.3819</v>
      </c>
      <c r="E20725">
        <v>10.1038</v>
      </c>
      <c r="F20725">
        <v>9.50791373455968</v>
      </c>
      <c r="G20725">
        <v>9.3357</v>
      </c>
      <c r="H20725">
        <v>37.4335038363171</v>
      </c>
      <c r="I20725">
        <v>3.47058823529411</v>
      </c>
    </row>
    <row r="20726" spans="1:9">
      <c r="A20726">
        <v>7</v>
      </c>
      <c r="B20726">
        <v>9.38028215523442</v>
      </c>
      <c r="C20726">
        <v>66.0031</v>
      </c>
      <c r="D20726">
        <v>8.5734</v>
      </c>
      <c r="E20726">
        <v>10.9778</v>
      </c>
      <c r="F20726">
        <v>10.1054771041815</v>
      </c>
      <c r="G20726">
        <v>9.7036</v>
      </c>
      <c r="H20726">
        <v>38.7045053292356</v>
      </c>
      <c r="I20726">
        <v>3.73170731707317</v>
      </c>
    </row>
    <row r="20727" spans="1:9">
      <c r="A20727">
        <v>7</v>
      </c>
      <c r="B20727">
        <v>10.2550853548966</v>
      </c>
      <c r="C20727">
        <v>58.8109</v>
      </c>
      <c r="D20727">
        <v>9.4453</v>
      </c>
      <c r="E20727">
        <v>11.9723</v>
      </c>
      <c r="F20727">
        <v>11.0622577482985</v>
      </c>
      <c r="G20727">
        <v>11.0787</v>
      </c>
      <c r="H20727">
        <v>43.0035938903863</v>
      </c>
      <c r="I20727">
        <v>4.47619047619047</v>
      </c>
    </row>
    <row r="20728" spans="1:9">
      <c r="A20728">
        <v>7</v>
      </c>
      <c r="B20728">
        <v>9.15222089804705</v>
      </c>
      <c r="C20728">
        <v>65.328</v>
      </c>
      <c r="D20728">
        <v>8.2686</v>
      </c>
      <c r="E20728">
        <v>11.6734</v>
      </c>
      <c r="F20728">
        <v>10.9169799436762</v>
      </c>
      <c r="G20728">
        <v>10.2629</v>
      </c>
      <c r="H20728">
        <v>40.808876672305</v>
      </c>
      <c r="I20728">
        <v>4.01785714285714</v>
      </c>
    </row>
    <row r="20729" spans="1:9">
      <c r="A20729">
        <v>7</v>
      </c>
      <c r="B20729">
        <v>8.33001908396946</v>
      </c>
      <c r="C20729">
        <v>63.7449</v>
      </c>
      <c r="D20729">
        <v>8.4362</v>
      </c>
      <c r="E20729">
        <v>10.1632</v>
      </c>
      <c r="F20729">
        <v>9.66145629723711</v>
      </c>
      <c r="G20729">
        <v>9.345</v>
      </c>
      <c r="H20729">
        <v>35.8406488549618</v>
      </c>
      <c r="I20729">
        <v>3.1875</v>
      </c>
    </row>
    <row r="20730" spans="1:9">
      <c r="A20730">
        <v>7</v>
      </c>
      <c r="B20730">
        <v>11.0277638959714</v>
      </c>
      <c r="C20730">
        <v>49.7817</v>
      </c>
      <c r="D20730">
        <v>10.4781</v>
      </c>
      <c r="E20730">
        <v>10.846</v>
      </c>
      <c r="F20730">
        <v>10.2163336742499</v>
      </c>
      <c r="G20730">
        <v>12.5227</v>
      </c>
      <c r="H20730">
        <v>44.9078701342852</v>
      </c>
      <c r="I20730">
        <v>4.71698113207547</v>
      </c>
    </row>
    <row r="20731" spans="1:9">
      <c r="A20731">
        <v>7</v>
      </c>
      <c r="B20731">
        <v>8.73480211081793</v>
      </c>
      <c r="C20731">
        <v>61.4597</v>
      </c>
      <c r="D20731">
        <v>8.4531</v>
      </c>
      <c r="E20731">
        <v>10.5319</v>
      </c>
      <c r="F20731">
        <v>10.1274118724821</v>
      </c>
      <c r="G20731">
        <v>10.4641</v>
      </c>
      <c r="H20731">
        <v>38.2910466138962</v>
      </c>
      <c r="I20731">
        <v>3.50666666666666</v>
      </c>
    </row>
    <row r="20732" spans="1:9">
      <c r="A20732">
        <v>7</v>
      </c>
      <c r="B20732">
        <v>9.21768874252957</v>
      </c>
      <c r="C20732">
        <v>73.6417</v>
      </c>
      <c r="D20732">
        <v>8.0171</v>
      </c>
      <c r="E20732">
        <v>11.4787</v>
      </c>
      <c r="F20732">
        <v>10.1647284200682</v>
      </c>
      <c r="G20732">
        <v>8.3858</v>
      </c>
      <c r="H20732">
        <v>36.3805586047078</v>
      </c>
      <c r="I20732">
        <v>3.26666666666666</v>
      </c>
    </row>
    <row r="20733" spans="1:9">
      <c r="A20733">
        <v>7</v>
      </c>
      <c r="B20733">
        <v>8.07286576456387</v>
      </c>
      <c r="C20733">
        <v>69.5654</v>
      </c>
      <c r="D20733">
        <v>7.7327</v>
      </c>
      <c r="E20733">
        <v>10.9445</v>
      </c>
      <c r="F20733">
        <v>10.2943503596832</v>
      </c>
      <c r="G20733">
        <v>8.7982</v>
      </c>
      <c r="H20733">
        <v>36.3399402833365</v>
      </c>
      <c r="I20733">
        <v>3.28301886792452</v>
      </c>
    </row>
    <row r="20734" spans="1:9">
      <c r="A20734">
        <v>7</v>
      </c>
      <c r="B20734">
        <v>8.63959577627454</v>
      </c>
      <c r="C20734">
        <v>68.8608</v>
      </c>
      <c r="D20734">
        <v>7.8256</v>
      </c>
      <c r="E20734">
        <v>10.1014</v>
      </c>
      <c r="F20734">
        <v>9.5292862509901</v>
      </c>
      <c r="G20734">
        <v>9.5182</v>
      </c>
      <c r="H20734">
        <v>38.1060881042732</v>
      </c>
      <c r="I20734">
        <v>3.57894736842105</v>
      </c>
    </row>
    <row r="20735" spans="1:9">
      <c r="A20735">
        <v>7</v>
      </c>
      <c r="B20735">
        <v>9.12980131147541</v>
      </c>
      <c r="C20735">
        <v>60.0809</v>
      </c>
      <c r="D20735">
        <v>8.9518</v>
      </c>
      <c r="E20735">
        <v>12.1574</v>
      </c>
      <c r="F20735">
        <v>11.2977381867827</v>
      </c>
      <c r="G20735">
        <v>10.3357</v>
      </c>
      <c r="H20735">
        <v>41.0934426229508</v>
      </c>
      <c r="I20735">
        <v>4.04918032786885</v>
      </c>
    </row>
    <row r="20736" spans="1:9">
      <c r="A20736">
        <v>7</v>
      </c>
      <c r="B20736">
        <v>8.91571827156961</v>
      </c>
      <c r="C20736">
        <v>57.975</v>
      </c>
      <c r="D20736">
        <v>9.302</v>
      </c>
      <c r="E20736">
        <v>11.0466</v>
      </c>
      <c r="F20736">
        <v>10.404565227405</v>
      </c>
      <c r="G20736">
        <v>9.9509</v>
      </c>
      <c r="H20736">
        <v>39.0273286593217</v>
      </c>
      <c r="I20736">
        <v>3.72413793103448</v>
      </c>
    </row>
    <row r="20737" spans="1:9">
      <c r="A20737">
        <v>7</v>
      </c>
      <c r="B20737">
        <v>8.97075612671847</v>
      </c>
      <c r="C20737">
        <v>68.6251</v>
      </c>
      <c r="D20737">
        <v>7.9285</v>
      </c>
      <c r="E20737">
        <v>9.7574</v>
      </c>
      <c r="F20737">
        <v>9.12372435695794</v>
      </c>
      <c r="G20737">
        <v>9.7856</v>
      </c>
      <c r="H20737">
        <v>40.188583383144</v>
      </c>
      <c r="I20737">
        <v>3.94642857142857</v>
      </c>
    </row>
    <row r="20738" spans="1:9">
      <c r="A20738">
        <v>7</v>
      </c>
      <c r="B20738">
        <v>9.40089854691876</v>
      </c>
      <c r="C20738">
        <v>61.6307</v>
      </c>
      <c r="D20738">
        <v>9.0276</v>
      </c>
      <c r="E20738">
        <v>12.4739</v>
      </c>
      <c r="F20738">
        <v>11.4714051893622</v>
      </c>
      <c r="G20738">
        <v>10.0623</v>
      </c>
      <c r="H20738">
        <v>39.8900560224089</v>
      </c>
      <c r="I20738">
        <v>3.92156862745098</v>
      </c>
    </row>
    <row r="20739" spans="1:9">
      <c r="A20739">
        <v>7</v>
      </c>
      <c r="B20739">
        <v>8.24620569183993</v>
      </c>
      <c r="C20739">
        <v>69.4481</v>
      </c>
      <c r="D20739">
        <v>7.6216</v>
      </c>
      <c r="E20739">
        <v>10.3944</v>
      </c>
      <c r="F20739">
        <v>9.88247201611685</v>
      </c>
      <c r="G20739">
        <v>9.2796</v>
      </c>
      <c r="H20739">
        <v>38.0420561630124</v>
      </c>
      <c r="I20739">
        <v>3.5438596491228</v>
      </c>
    </row>
    <row r="20740" spans="1:9">
      <c r="A20740">
        <v>7</v>
      </c>
      <c r="B20740">
        <v>9.41759661669646</v>
      </c>
      <c r="C20740">
        <v>56.3037</v>
      </c>
      <c r="D20740">
        <v>9.1382</v>
      </c>
      <c r="E20740">
        <v>12.0605</v>
      </c>
      <c r="F20740">
        <v>11.2572282384477</v>
      </c>
      <c r="G20740">
        <v>11.3857</v>
      </c>
      <c r="H20740">
        <v>43.161910328703</v>
      </c>
      <c r="I20740">
        <v>4.22727272727272</v>
      </c>
    </row>
    <row r="20741" spans="1:9">
      <c r="A20741">
        <v>7</v>
      </c>
      <c r="B20741">
        <v>10.4683974603459</v>
      </c>
      <c r="C20741">
        <v>58.2461</v>
      </c>
      <c r="D20741">
        <v>9.0772</v>
      </c>
      <c r="E20741">
        <v>11.4839</v>
      </c>
      <c r="F20741">
        <v>10.8187003697352</v>
      </c>
      <c r="G20741">
        <v>12.2777</v>
      </c>
      <c r="H20741">
        <v>45.5944405806205</v>
      </c>
      <c r="I20741">
        <v>4.71698113207547</v>
      </c>
    </row>
    <row r="20742" spans="1:9">
      <c r="A20742">
        <v>7</v>
      </c>
      <c r="B20742">
        <v>8.96648635381896</v>
      </c>
      <c r="C20742">
        <v>71.5254</v>
      </c>
      <c r="D20742">
        <v>7.4656</v>
      </c>
      <c r="E20742">
        <v>9.7583</v>
      </c>
      <c r="F20742">
        <v>9.17914380653324</v>
      </c>
      <c r="G20742">
        <v>9.9027</v>
      </c>
      <c r="H20742">
        <v>40.4864716277243</v>
      </c>
      <c r="I20742">
        <v>3.98181818181818</v>
      </c>
    </row>
    <row r="20743" spans="1:9">
      <c r="A20743">
        <v>7</v>
      </c>
      <c r="B20743">
        <v>10.096</v>
      </c>
      <c r="C20743">
        <v>52.953</v>
      </c>
      <c r="D20743">
        <v>9.7738</v>
      </c>
      <c r="E20743">
        <v>12.5475</v>
      </c>
      <c r="F20743">
        <v>11.5906926379658</v>
      </c>
      <c r="G20743">
        <v>11.8967</v>
      </c>
      <c r="H20743">
        <v>44.4898089171974</v>
      </c>
      <c r="I20743">
        <v>4.52</v>
      </c>
    </row>
    <row r="20744" spans="1:9">
      <c r="A20744">
        <v>7</v>
      </c>
      <c r="B20744">
        <v>9.99871187506551</v>
      </c>
      <c r="C20744">
        <v>57.5625</v>
      </c>
      <c r="D20744">
        <v>9.4581</v>
      </c>
      <c r="E20744">
        <v>12.278</v>
      </c>
      <c r="F20744">
        <v>11.3562902179673</v>
      </c>
      <c r="G20744">
        <v>11.0994</v>
      </c>
      <c r="H20744">
        <v>43.6636446214582</v>
      </c>
      <c r="I20744">
        <v>4.53448275862068</v>
      </c>
    </row>
    <row r="20745" spans="1:9">
      <c r="A20745">
        <v>7</v>
      </c>
      <c r="B20745">
        <v>9.87743060009161</v>
      </c>
      <c r="C20745">
        <v>62.4594</v>
      </c>
      <c r="D20745">
        <v>8.5089</v>
      </c>
      <c r="E20745">
        <v>12.4123</v>
      </c>
      <c r="F20745">
        <v>11.4948314969846</v>
      </c>
      <c r="G20745">
        <v>11.4991</v>
      </c>
      <c r="H20745">
        <v>40.861200183234</v>
      </c>
      <c r="I20745">
        <v>3.97297297297297</v>
      </c>
    </row>
    <row r="20746" spans="1:9">
      <c r="A20746">
        <v>7</v>
      </c>
      <c r="B20746">
        <v>10.0182721579197</v>
      </c>
      <c r="C20746">
        <v>54.7312</v>
      </c>
      <c r="D20746">
        <v>9.6224</v>
      </c>
      <c r="E20746">
        <v>10.8752</v>
      </c>
      <c r="F20746">
        <v>10.3192505471139</v>
      </c>
      <c r="G20746">
        <v>11.6024</v>
      </c>
      <c r="H20746">
        <v>44.9461114634533</v>
      </c>
      <c r="I20746">
        <v>4.64285714285714</v>
      </c>
    </row>
    <row r="20747" spans="1:9">
      <c r="A20747">
        <v>7</v>
      </c>
      <c r="B20747">
        <v>8.87817590260285</v>
      </c>
      <c r="C20747">
        <v>65.8089</v>
      </c>
      <c r="D20747">
        <v>8.1897</v>
      </c>
      <c r="E20747">
        <v>9.8408</v>
      </c>
      <c r="F20747">
        <v>9.32455532033676</v>
      </c>
      <c r="G20747">
        <v>9.9448</v>
      </c>
      <c r="H20747">
        <v>33.6701301427371</v>
      </c>
      <c r="I20747">
        <v>2.83333333333333</v>
      </c>
    </row>
    <row r="20748" spans="1:9">
      <c r="A20748">
        <v>7</v>
      </c>
      <c r="B20748">
        <v>9.16416039823008</v>
      </c>
      <c r="C20748">
        <v>60.6663</v>
      </c>
      <c r="D20748">
        <v>9.1839</v>
      </c>
      <c r="E20748">
        <v>10.7085</v>
      </c>
      <c r="F20748">
        <v>9.94847105484364</v>
      </c>
      <c r="G20748">
        <v>9.72</v>
      </c>
      <c r="H20748">
        <v>38.8951880530973</v>
      </c>
      <c r="I20748">
        <v>3.75</v>
      </c>
    </row>
    <row r="20749" spans="1:9">
      <c r="A20749">
        <v>7</v>
      </c>
      <c r="B20749">
        <v>8.92796903096903</v>
      </c>
      <c r="C20749">
        <v>68.6264</v>
      </c>
      <c r="D20749">
        <v>7.7977</v>
      </c>
      <c r="E20749">
        <v>10.9259</v>
      </c>
      <c r="F20749">
        <v>10.3112615501393</v>
      </c>
      <c r="G20749">
        <v>10.0051</v>
      </c>
      <c r="H20749">
        <v>40.3916083916083</v>
      </c>
      <c r="I20749">
        <v>3.94545454545454</v>
      </c>
    </row>
    <row r="20750" spans="1:9">
      <c r="A20750">
        <v>7</v>
      </c>
      <c r="B20750">
        <v>9.05247062160629</v>
      </c>
      <c r="C20750">
        <v>61.1817</v>
      </c>
      <c r="D20750">
        <v>8.9306</v>
      </c>
      <c r="E20750">
        <v>11.278</v>
      </c>
      <c r="F20750">
        <v>10.5645371452734</v>
      </c>
      <c r="G20750">
        <v>9.9636</v>
      </c>
      <c r="H20750">
        <v>38.6983548099521</v>
      </c>
      <c r="I20750">
        <v>3.68518518518518</v>
      </c>
    </row>
    <row r="20751" spans="1:9">
      <c r="A20751">
        <v>7</v>
      </c>
      <c r="B20751">
        <v>9.86043292494594</v>
      </c>
      <c r="C20751">
        <v>71.1109</v>
      </c>
      <c r="D20751">
        <v>8.3263</v>
      </c>
      <c r="E20751">
        <v>11.5607</v>
      </c>
      <c r="F20751">
        <v>10.2925865220659</v>
      </c>
      <c r="G20751">
        <v>9.2868</v>
      </c>
      <c r="H20751">
        <v>40.7929836301863</v>
      </c>
      <c r="I20751">
        <v>4.1590909090909</v>
      </c>
    </row>
    <row r="20752" spans="1:9">
      <c r="A20752">
        <v>7</v>
      </c>
      <c r="B20752">
        <v>8.86030946816797</v>
      </c>
      <c r="C20752">
        <v>73.1339</v>
      </c>
      <c r="D20752">
        <v>7.8708</v>
      </c>
      <c r="E20752">
        <v>11.1133</v>
      </c>
      <c r="F20752">
        <v>9.99205898780101</v>
      </c>
      <c r="G20752">
        <v>8.4186</v>
      </c>
      <c r="H20752">
        <v>36.1963741944621</v>
      </c>
      <c r="I20752">
        <v>3.25925925925925</v>
      </c>
    </row>
    <row r="20753" spans="1:9">
      <c r="A20753">
        <v>7</v>
      </c>
      <c r="B20753">
        <v>9.4286521335807</v>
      </c>
      <c r="C20753">
        <v>65.0436</v>
      </c>
      <c r="D20753">
        <v>8.6136</v>
      </c>
      <c r="E20753">
        <v>11.1273</v>
      </c>
      <c r="F20753">
        <v>10.3112615501393</v>
      </c>
      <c r="G20753">
        <v>9.9649</v>
      </c>
      <c r="H20753">
        <v>42.2059369202226</v>
      </c>
      <c r="I20753">
        <v>4.34545454545454</v>
      </c>
    </row>
    <row r="20754" spans="1:9">
      <c r="A20754">
        <v>7</v>
      </c>
      <c r="B20754">
        <v>11.366475409836</v>
      </c>
      <c r="C20754">
        <v>45.0399</v>
      </c>
      <c r="D20754">
        <v>10.7657</v>
      </c>
      <c r="E20754">
        <v>13.8377</v>
      </c>
      <c r="F20754">
        <v>12.4074438611133</v>
      </c>
      <c r="G20754">
        <v>13.7105</v>
      </c>
      <c r="H20754">
        <v>46.889344262295</v>
      </c>
      <c r="I20754">
        <v>4.825</v>
      </c>
    </row>
    <row r="20755" spans="1:9">
      <c r="A20755">
        <v>7</v>
      </c>
      <c r="B20755">
        <v>10.2489058273911</v>
      </c>
      <c r="C20755">
        <v>61.6209</v>
      </c>
      <c r="D20755">
        <v>8.8725</v>
      </c>
      <c r="E20755">
        <v>10.9683</v>
      </c>
      <c r="F20755">
        <v>10.2983084425398</v>
      </c>
      <c r="G20755">
        <v>11.4531</v>
      </c>
      <c r="H20755">
        <v>43.926727317433</v>
      </c>
      <c r="I20755">
        <v>4.57142857142857</v>
      </c>
    </row>
    <row r="20756" spans="1:9">
      <c r="A20756">
        <v>7</v>
      </c>
      <c r="B20756">
        <v>9.30567693744164</v>
      </c>
      <c r="C20756">
        <v>64.5864</v>
      </c>
      <c r="D20756">
        <v>8.3233</v>
      </c>
      <c r="E20756">
        <v>11.6552</v>
      </c>
      <c r="F20756">
        <v>10.9169799436762</v>
      </c>
      <c r="G20756">
        <v>10.556</v>
      </c>
      <c r="H20756">
        <v>39.5954715219421</v>
      </c>
      <c r="I20756">
        <v>3.80357142857142</v>
      </c>
    </row>
    <row r="20757" spans="1:9">
      <c r="A20757">
        <v>7</v>
      </c>
      <c r="B20757">
        <v>9.64537835926449</v>
      </c>
      <c r="C20757">
        <v>56.0604</v>
      </c>
      <c r="D20757">
        <v>9.4725</v>
      </c>
      <c r="E20757">
        <v>12.0374</v>
      </c>
      <c r="F20757">
        <v>11.2158383625774</v>
      </c>
      <c r="G20757">
        <v>11.0631</v>
      </c>
      <c r="H20757">
        <v>41.7546951123683</v>
      </c>
      <c r="I20757">
        <v>4.14285714285714</v>
      </c>
    </row>
    <row r="20758" spans="1:9">
      <c r="A20758">
        <v>7</v>
      </c>
      <c r="B20758">
        <v>9.23616128841956</v>
      </c>
      <c r="C20758">
        <v>62.0085</v>
      </c>
      <c r="D20758">
        <v>8.5906</v>
      </c>
      <c r="E20758">
        <v>11.7818</v>
      </c>
      <c r="F20758">
        <v>11.0352484337016</v>
      </c>
      <c r="G20758">
        <v>10.6587</v>
      </c>
      <c r="H20758">
        <v>42.7517255619137</v>
      </c>
      <c r="I20758">
        <v>4.28260869565217</v>
      </c>
    </row>
    <row r="20759" spans="1:9">
      <c r="A20759">
        <v>7</v>
      </c>
      <c r="B20759">
        <v>8.60118961675579</v>
      </c>
      <c r="C20759">
        <v>67.5165</v>
      </c>
      <c r="D20759">
        <v>8.1287</v>
      </c>
      <c r="E20759">
        <v>10.1292</v>
      </c>
      <c r="F20759">
        <v>9.46256186681047</v>
      </c>
      <c r="G20759">
        <v>9.2274</v>
      </c>
      <c r="H20759">
        <v>35.2094474153297</v>
      </c>
      <c r="I20759">
        <v>3.09803921568627</v>
      </c>
    </row>
    <row r="20760" spans="1:9">
      <c r="A20760">
        <v>7</v>
      </c>
      <c r="B20760">
        <v>9.25495238095238</v>
      </c>
      <c r="C20760">
        <v>63.4142</v>
      </c>
      <c r="D20760">
        <v>8.472</v>
      </c>
      <c r="E20760">
        <v>10.5061</v>
      </c>
      <c r="F20760">
        <v>9.97614984548545</v>
      </c>
      <c r="G20760">
        <v>10.5231</v>
      </c>
      <c r="H20760">
        <v>38.9183673469387</v>
      </c>
      <c r="I20760">
        <v>3.68888888888888</v>
      </c>
    </row>
    <row r="20761" spans="1:9">
      <c r="A20761">
        <v>7</v>
      </c>
      <c r="B20761">
        <v>7.44361916439321</v>
      </c>
      <c r="C20761">
        <v>72.3746</v>
      </c>
      <c r="D20761">
        <v>7.1369</v>
      </c>
      <c r="E20761">
        <v>9.492</v>
      </c>
      <c r="F20761">
        <v>9.0933334777679</v>
      </c>
      <c r="G20761">
        <v>8.4331</v>
      </c>
      <c r="H20761">
        <v>35.0613064402415</v>
      </c>
      <c r="I20761">
        <v>3.04950495049504</v>
      </c>
    </row>
    <row r="20762" spans="1:9">
      <c r="A20762">
        <v>7</v>
      </c>
      <c r="B20762">
        <v>9.60754132686797</v>
      </c>
      <c r="C20762">
        <v>46.7968</v>
      </c>
      <c r="D20762">
        <v>10.0668</v>
      </c>
      <c r="E20762">
        <v>10.6987</v>
      </c>
      <c r="F20762">
        <v>10.3248785760479</v>
      </c>
      <c r="G20762">
        <v>12.3855</v>
      </c>
      <c r="H20762">
        <v>41.933105576372</v>
      </c>
      <c r="I20762">
        <v>3.82692307692307</v>
      </c>
    </row>
    <row r="20763" spans="1:9">
      <c r="A20763">
        <v>7</v>
      </c>
      <c r="B20763">
        <v>9.41101107538406</v>
      </c>
      <c r="C20763">
        <v>55.0987</v>
      </c>
      <c r="D20763">
        <v>9.8664</v>
      </c>
      <c r="E20763">
        <v>11.8843</v>
      </c>
      <c r="F20763">
        <v>11.0277297191948</v>
      </c>
      <c r="G20763">
        <v>10.2281</v>
      </c>
      <c r="H20763">
        <v>40.536084315827</v>
      </c>
      <c r="I20763">
        <v>4.01851851851851</v>
      </c>
    </row>
    <row r="20764" spans="1:9">
      <c r="A20764">
        <v>7</v>
      </c>
      <c r="B20764">
        <v>9.87846455336377</v>
      </c>
      <c r="C20764">
        <v>61.6991</v>
      </c>
      <c r="D20764">
        <v>8.9198</v>
      </c>
      <c r="E20764">
        <v>12.0204</v>
      </c>
      <c r="F20764">
        <v>11.1453148402105</v>
      </c>
      <c r="G20764">
        <v>10.8675</v>
      </c>
      <c r="H20764">
        <v>41.9211172366267</v>
      </c>
      <c r="I20764">
        <v>4.25</v>
      </c>
    </row>
    <row r="20765" spans="1:9">
      <c r="A20765">
        <v>7</v>
      </c>
      <c r="B20765">
        <v>9.78544949529165</v>
      </c>
      <c r="C20765">
        <v>67.3556</v>
      </c>
      <c r="D20765">
        <v>8.2249</v>
      </c>
      <c r="E20765">
        <v>11.1857</v>
      </c>
      <c r="F20765">
        <v>10.404565227405</v>
      </c>
      <c r="G20765">
        <v>10.5522</v>
      </c>
      <c r="H20765">
        <v>40.1450443736874</v>
      </c>
      <c r="I20765">
        <v>3.96551724137931</v>
      </c>
    </row>
    <row r="20766" spans="1:9">
      <c r="A20766">
        <v>7</v>
      </c>
      <c r="B20766">
        <v>9.91816965093145</v>
      </c>
      <c r="C20766">
        <v>53.5843</v>
      </c>
      <c r="D20766">
        <v>9.5903</v>
      </c>
      <c r="E20766">
        <v>12.0828</v>
      </c>
      <c r="F20766">
        <v>11.2717019186851</v>
      </c>
      <c r="G20766">
        <v>11.8667</v>
      </c>
      <c r="H20766">
        <v>42.4635557967082</v>
      </c>
      <c r="I20766">
        <v>4.1578947368421</v>
      </c>
    </row>
    <row r="20767" spans="1:9">
      <c r="A20767">
        <v>7</v>
      </c>
      <c r="B20767">
        <v>10.2682232883395</v>
      </c>
      <c r="C20767">
        <v>49.6022</v>
      </c>
      <c r="D20767">
        <v>9.9564</v>
      </c>
      <c r="E20767">
        <v>12.5023</v>
      </c>
      <c r="F20767">
        <v>11.5395009762325</v>
      </c>
      <c r="G20767">
        <v>12.6783</v>
      </c>
      <c r="H20767">
        <v>45.8434867458123</v>
      </c>
      <c r="I20767">
        <v>4.55384615384615</v>
      </c>
    </row>
    <row r="20768" spans="1:9">
      <c r="A20768">
        <v>7</v>
      </c>
      <c r="B20768">
        <v>9.0540267742527</v>
      </c>
      <c r="C20768">
        <v>62.5181</v>
      </c>
      <c r="D20768">
        <v>8.5687</v>
      </c>
      <c r="E20768">
        <v>10.578</v>
      </c>
      <c r="F20768">
        <v>10.0538002212265</v>
      </c>
      <c r="G20768">
        <v>10.3301</v>
      </c>
      <c r="H20768">
        <v>39.8285347515129</v>
      </c>
      <c r="I20768">
        <v>3.82926829268292</v>
      </c>
    </row>
    <row r="20769" spans="1:9">
      <c r="A20769">
        <v>7</v>
      </c>
      <c r="B20769">
        <v>9.31822800495663</v>
      </c>
      <c r="C20769">
        <v>66.9219</v>
      </c>
      <c r="D20769">
        <v>8.3802</v>
      </c>
      <c r="E20769">
        <v>10.4447</v>
      </c>
      <c r="F20769">
        <v>9.6332495807108</v>
      </c>
      <c r="G20769">
        <v>9.7657</v>
      </c>
      <c r="H20769">
        <v>39.6185873605947</v>
      </c>
      <c r="I20769">
        <v>3.88888888888888</v>
      </c>
    </row>
    <row r="20770" spans="1:9">
      <c r="A20770">
        <v>7</v>
      </c>
      <c r="B20770">
        <v>9.74149881832736</v>
      </c>
      <c r="C20770">
        <v>53.9919</v>
      </c>
      <c r="D20770">
        <v>9.5849</v>
      </c>
      <c r="E20770">
        <v>12.7504</v>
      </c>
      <c r="F20770">
        <v>11.726617108241</v>
      </c>
      <c r="G20770">
        <v>11.5423</v>
      </c>
      <c r="H20770">
        <v>42.777784554395</v>
      </c>
      <c r="I20770">
        <v>4.23076923076923</v>
      </c>
    </row>
    <row r="20771" spans="1:9">
      <c r="A20771">
        <v>7</v>
      </c>
      <c r="B20771">
        <v>10.4627282739287</v>
      </c>
      <c r="C20771">
        <v>54.6996</v>
      </c>
      <c r="D20771">
        <v>9.7311</v>
      </c>
      <c r="E20771">
        <v>12.2424</v>
      </c>
      <c r="F20771">
        <v>11.3557274858734</v>
      </c>
      <c r="G20771">
        <v>11.9431</v>
      </c>
      <c r="H20771">
        <v>45.143452142571</v>
      </c>
      <c r="I20771">
        <v>4.72727272727272</v>
      </c>
    </row>
    <row r="20772" spans="1:9">
      <c r="A20772">
        <v>7</v>
      </c>
      <c r="B20772">
        <v>10.0826847798094</v>
      </c>
      <c r="C20772">
        <v>57.897</v>
      </c>
      <c r="D20772">
        <v>9.17</v>
      </c>
      <c r="E20772">
        <v>12.3672</v>
      </c>
      <c r="F20772">
        <v>11.4611411222664</v>
      </c>
      <c r="G20772">
        <v>11.7052</v>
      </c>
      <c r="H20772">
        <v>41.6828483131599</v>
      </c>
      <c r="I20772">
        <v>4.11363636363636</v>
      </c>
    </row>
    <row r="20773" spans="1:9">
      <c r="A20773">
        <v>7</v>
      </c>
      <c r="B20773">
        <v>10.6261655034895</v>
      </c>
      <c r="C20773">
        <v>47.6482</v>
      </c>
      <c r="D20773">
        <v>10.9243</v>
      </c>
      <c r="E20773">
        <v>13.7208</v>
      </c>
      <c r="F20773">
        <v>12.3933643662772</v>
      </c>
      <c r="G20773">
        <v>11.7082</v>
      </c>
      <c r="H20773">
        <v>44.6975739448321</v>
      </c>
      <c r="I20773">
        <v>4.74509803921568</v>
      </c>
    </row>
    <row r="20774" spans="1:9">
      <c r="A20774">
        <v>7</v>
      </c>
      <c r="B20774">
        <v>8.06267930137495</v>
      </c>
      <c r="C20774">
        <v>69.2523</v>
      </c>
      <c r="D20774">
        <v>7.7267</v>
      </c>
      <c r="E20774">
        <v>9.9443</v>
      </c>
      <c r="F20774">
        <v>9.41179468722378</v>
      </c>
      <c r="G20774">
        <v>8.8891</v>
      </c>
      <c r="H20774">
        <v>35.7861389817911</v>
      </c>
      <c r="I20774">
        <v>3.18518518518518</v>
      </c>
    </row>
    <row r="20775" spans="1:9">
      <c r="A20775">
        <v>7</v>
      </c>
      <c r="B20775">
        <v>7.89947446001454</v>
      </c>
      <c r="C20775">
        <v>67.7438</v>
      </c>
      <c r="D20775">
        <v>7.5702</v>
      </c>
      <c r="E20775">
        <v>9.857</v>
      </c>
      <c r="F20775">
        <v>9.57044379835312</v>
      </c>
      <c r="G20775">
        <v>9.4323</v>
      </c>
      <c r="H20775">
        <v>39.4693598789332</v>
      </c>
      <c r="I20775">
        <v>3.68292682926829</v>
      </c>
    </row>
    <row r="20776" spans="1:9">
      <c r="A20776">
        <v>7</v>
      </c>
      <c r="B20776">
        <v>9.69214063077817</v>
      </c>
      <c r="C20776">
        <v>56.4814</v>
      </c>
      <c r="D20776">
        <v>9.826</v>
      </c>
      <c r="E20776">
        <v>12.6486</v>
      </c>
      <c r="F20776">
        <v>11.5846171827235</v>
      </c>
      <c r="G20776">
        <v>10.2556</v>
      </c>
      <c r="H20776">
        <v>41.0990807755296</v>
      </c>
      <c r="I20776">
        <v>4.15217391304347</v>
      </c>
    </row>
    <row r="20777" spans="1:9">
      <c r="A20777">
        <v>7</v>
      </c>
      <c r="B20777">
        <v>8.85567370434596</v>
      </c>
      <c r="C20777">
        <v>56.3274</v>
      </c>
      <c r="D20777">
        <v>9.1373</v>
      </c>
      <c r="E20777">
        <v>9.9826</v>
      </c>
      <c r="F20777">
        <v>9.68985039897423</v>
      </c>
      <c r="G20777">
        <v>10.678</v>
      </c>
      <c r="H20777">
        <v>39.351216547187</v>
      </c>
      <c r="I20777">
        <v>3.65573770491803</v>
      </c>
    </row>
    <row r="20778" spans="1:9">
      <c r="A20778">
        <v>7</v>
      </c>
      <c r="B20778">
        <v>9.02598516607545</v>
      </c>
      <c r="C20778">
        <v>63.1124</v>
      </c>
      <c r="D20778">
        <v>8.3869</v>
      </c>
      <c r="E20778">
        <v>11.5656</v>
      </c>
      <c r="F20778">
        <v>10.8830740921836</v>
      </c>
      <c r="G20778">
        <v>10.4974</v>
      </c>
      <c r="H20778">
        <v>37.9433247339567</v>
      </c>
      <c r="I20778">
        <v>3.5</v>
      </c>
    </row>
    <row r="20779" spans="1:9">
      <c r="A20779">
        <v>7</v>
      </c>
      <c r="B20779">
        <v>9.41298233695652</v>
      </c>
      <c r="C20779">
        <v>59.0233</v>
      </c>
      <c r="D20779">
        <v>9.1744</v>
      </c>
      <c r="E20779">
        <v>13.0324</v>
      </c>
      <c r="F20779">
        <v>11.9199337100285</v>
      </c>
      <c r="G20779">
        <v>10.534</v>
      </c>
      <c r="H20779">
        <v>41.9560688405797</v>
      </c>
      <c r="I20779">
        <v>4.21739130434782</v>
      </c>
    </row>
    <row r="20780" spans="1:9">
      <c r="A20780">
        <v>7</v>
      </c>
      <c r="B20780">
        <v>8.89272509578544</v>
      </c>
      <c r="C20780">
        <v>64.8364</v>
      </c>
      <c r="D20780">
        <v>8.2684</v>
      </c>
      <c r="E20780">
        <v>11.4803</v>
      </c>
      <c r="F20780">
        <v>10.7862057511987</v>
      </c>
      <c r="G20780">
        <v>10.0808</v>
      </c>
      <c r="H20780">
        <v>39.8118614303959</v>
      </c>
      <c r="I20780">
        <v>3.83333333333333</v>
      </c>
    </row>
    <row r="20781" spans="1:9">
      <c r="A20781">
        <v>7</v>
      </c>
      <c r="B20781">
        <v>9.66482513153822</v>
      </c>
      <c r="C20781">
        <v>50.6613</v>
      </c>
      <c r="D20781">
        <v>10.1569</v>
      </c>
      <c r="E20781">
        <v>12.6775</v>
      </c>
      <c r="F20781">
        <v>11.679477710861</v>
      </c>
      <c r="G20781">
        <v>11.2284</v>
      </c>
      <c r="H20781">
        <v>40.8859176725471</v>
      </c>
      <c r="I20781">
        <v>3.97777777777777</v>
      </c>
    </row>
    <row r="20782" spans="1:9">
      <c r="A20782">
        <v>7</v>
      </c>
      <c r="B20782">
        <v>10.378311021456</v>
      </c>
      <c r="C20782">
        <v>46.4746</v>
      </c>
      <c r="D20782">
        <v>10.5296</v>
      </c>
      <c r="E20782">
        <v>11.9655</v>
      </c>
      <c r="F20782">
        <v>11.1917802190912</v>
      </c>
      <c r="G20782">
        <v>12.5464</v>
      </c>
      <c r="H20782">
        <v>44.199339812947</v>
      </c>
      <c r="I20782">
        <v>4.39473684210526</v>
      </c>
    </row>
    <row r="20783" spans="1:9">
      <c r="A20783">
        <v>7</v>
      </c>
      <c r="B20783">
        <v>9.03508037134138</v>
      </c>
      <c r="C20783">
        <v>65.8184</v>
      </c>
      <c r="D20783">
        <v>8.1944</v>
      </c>
      <c r="E20783">
        <v>10.2255</v>
      </c>
      <c r="F20783">
        <v>9.68707567865621</v>
      </c>
      <c r="G20783">
        <v>10.1284</v>
      </c>
      <c r="H20783">
        <v>39.3450810160312</v>
      </c>
      <c r="I20783">
        <v>3.77358490566037</v>
      </c>
    </row>
    <row r="20784" spans="1:9">
      <c r="A20784">
        <v>7</v>
      </c>
      <c r="B20784">
        <v>8.97074681238615</v>
      </c>
      <c r="C20784">
        <v>66.0649</v>
      </c>
      <c r="D20784">
        <v>8.2541</v>
      </c>
      <c r="E20784">
        <v>11.7614</v>
      </c>
      <c r="F20784">
        <v>10.9582242575422</v>
      </c>
      <c r="G20784">
        <v>9.8518</v>
      </c>
      <c r="H20784">
        <v>39.8952641165755</v>
      </c>
      <c r="I20784">
        <v>3.88888888888888</v>
      </c>
    </row>
    <row r="20785" spans="1:9">
      <c r="A20785">
        <v>7</v>
      </c>
      <c r="B20785">
        <v>10.3648820543445</v>
      </c>
      <c r="C20785">
        <v>58.2122</v>
      </c>
      <c r="D20785">
        <v>9.4582</v>
      </c>
      <c r="E20785">
        <v>11.2169</v>
      </c>
      <c r="F20785">
        <v>10.4557518262156</v>
      </c>
      <c r="G20785">
        <v>11.366</v>
      </c>
      <c r="H20785">
        <v>44.2859062406688</v>
      </c>
      <c r="I20785">
        <v>4.67647058823529</v>
      </c>
    </row>
    <row r="20786" spans="1:9">
      <c r="A20786">
        <v>7</v>
      </c>
      <c r="B20786">
        <v>8.98292799490229</v>
      </c>
      <c r="C20786">
        <v>64.2367</v>
      </c>
      <c r="D20786">
        <v>8.166</v>
      </c>
      <c r="E20786">
        <v>10.6647</v>
      </c>
      <c r="F20786">
        <v>10.1984846890287</v>
      </c>
      <c r="G20786">
        <v>10.5733</v>
      </c>
      <c r="H20786">
        <v>38.1103653355989</v>
      </c>
      <c r="I20786">
        <v>3.5090909090909</v>
      </c>
    </row>
    <row r="20787" spans="1:9">
      <c r="A20787">
        <v>7</v>
      </c>
      <c r="B20787">
        <v>9.47530959752322</v>
      </c>
      <c r="C20787">
        <v>58.3583</v>
      </c>
      <c r="D20787">
        <v>9.3428</v>
      </c>
      <c r="E20787">
        <v>12.187</v>
      </c>
      <c r="F20787">
        <v>11.2875937717962</v>
      </c>
      <c r="G20787">
        <v>10.4538</v>
      </c>
      <c r="H20787">
        <v>41.6130030959752</v>
      </c>
      <c r="I20787">
        <v>4.18421052631578</v>
      </c>
    </row>
    <row r="20788" spans="1:9">
      <c r="A20788">
        <v>7</v>
      </c>
      <c r="B20788">
        <v>9.67066662648423</v>
      </c>
      <c r="C20788">
        <v>55.9408</v>
      </c>
      <c r="D20788">
        <v>9.1884</v>
      </c>
      <c r="E20788">
        <v>11.3343</v>
      </c>
      <c r="F20788">
        <v>10.7459666924148</v>
      </c>
      <c r="G20788">
        <v>11.7029</v>
      </c>
      <c r="H20788">
        <v>41.9334578988608</v>
      </c>
      <c r="I20788">
        <v>4.04255319148936</v>
      </c>
    </row>
    <row r="20789" spans="1:9">
      <c r="A20789">
        <v>7</v>
      </c>
      <c r="B20789">
        <v>10.2530656233852</v>
      </c>
      <c r="C20789">
        <v>61.6616</v>
      </c>
      <c r="D20789">
        <v>9.3201</v>
      </c>
      <c r="E20789">
        <v>11.0396</v>
      </c>
      <c r="F20789">
        <v>10.0524351897244</v>
      </c>
      <c r="G20789">
        <v>10.4898</v>
      </c>
      <c r="H20789">
        <v>39.3802686941758</v>
      </c>
      <c r="I20789">
        <v>3.86842105263157</v>
      </c>
    </row>
    <row r="20790" spans="1:9">
      <c r="A20790">
        <v>7</v>
      </c>
      <c r="B20790">
        <v>9.44485565110564</v>
      </c>
      <c r="C20790">
        <v>62.4994</v>
      </c>
      <c r="D20790">
        <v>8.5529</v>
      </c>
      <c r="E20790">
        <v>9.9717</v>
      </c>
      <c r="F20790">
        <v>9.5226876780553</v>
      </c>
      <c r="G20790">
        <v>10.8567</v>
      </c>
      <c r="H20790">
        <v>43.7355446355446</v>
      </c>
      <c r="I20790">
        <v>4.45454545454545</v>
      </c>
    </row>
    <row r="20791" spans="1:9">
      <c r="A20791">
        <v>7</v>
      </c>
      <c r="B20791">
        <v>9.15022319544111</v>
      </c>
      <c r="C20791">
        <v>62.8826</v>
      </c>
      <c r="D20791">
        <v>8.9386</v>
      </c>
      <c r="E20791">
        <v>11.4371</v>
      </c>
      <c r="F20791">
        <v>10.575704874652</v>
      </c>
      <c r="G20791">
        <v>9.5663</v>
      </c>
      <c r="H20791">
        <v>40.2431405656395</v>
      </c>
      <c r="I20791">
        <v>4</v>
      </c>
    </row>
    <row r="20792" spans="1:9">
      <c r="A20792">
        <v>7</v>
      </c>
      <c r="B20792">
        <v>9.89959523809523</v>
      </c>
      <c r="C20792">
        <v>59.7183</v>
      </c>
      <c r="D20792">
        <v>9.122</v>
      </c>
      <c r="E20792">
        <v>12.168</v>
      </c>
      <c r="F20792">
        <v>11.2807867121082</v>
      </c>
      <c r="G20792">
        <v>11.0495</v>
      </c>
      <c r="H20792">
        <v>44.2824074074074</v>
      </c>
      <c r="I20792">
        <v>4.625</v>
      </c>
    </row>
    <row r="20793" spans="1:9">
      <c r="A20793">
        <v>7</v>
      </c>
      <c r="B20793">
        <v>9.56137541671147</v>
      </c>
      <c r="C20793">
        <v>56.723</v>
      </c>
      <c r="D20793">
        <v>9.3444</v>
      </c>
      <c r="E20793">
        <v>11.9929</v>
      </c>
      <c r="F20793">
        <v>11.1889452024916</v>
      </c>
      <c r="G20793">
        <v>11.0315</v>
      </c>
      <c r="H20793">
        <v>38.3917087858909</v>
      </c>
      <c r="I20793">
        <v>3.58823529411764</v>
      </c>
    </row>
    <row r="20794" spans="1:9">
      <c r="A20794">
        <v>7</v>
      </c>
      <c r="B20794">
        <v>10.6728484950395</v>
      </c>
      <c r="C20794">
        <v>55.2407</v>
      </c>
      <c r="D20794">
        <v>9.6469</v>
      </c>
      <c r="E20794">
        <v>12.7237</v>
      </c>
      <c r="F20794">
        <v>11.7057150013201</v>
      </c>
      <c r="G20794">
        <v>12.2241</v>
      </c>
      <c r="H20794">
        <v>42.9912560955103</v>
      </c>
      <c r="I20794">
        <v>4.36842105263157</v>
      </c>
    </row>
    <row r="20795" spans="1:9">
      <c r="A20795">
        <v>7</v>
      </c>
      <c r="B20795">
        <v>9.68266643429766</v>
      </c>
      <c r="C20795">
        <v>53.2502</v>
      </c>
      <c r="D20795">
        <v>9.7807</v>
      </c>
      <c r="E20795">
        <v>13.8193</v>
      </c>
      <c r="F20795">
        <v>12.4311912514301</v>
      </c>
      <c r="G20795">
        <v>11.2815</v>
      </c>
      <c r="H20795">
        <v>45.2545602416637</v>
      </c>
      <c r="I20795">
        <v>4.66666666666666</v>
      </c>
    </row>
    <row r="20796" spans="1:9">
      <c r="A20796">
        <v>7</v>
      </c>
      <c r="B20796">
        <v>8.22242897727272</v>
      </c>
      <c r="C20796">
        <v>73.2343</v>
      </c>
      <c r="D20796">
        <v>7.3808</v>
      </c>
      <c r="E20796">
        <v>10.6277</v>
      </c>
      <c r="F20796">
        <v>9.90849279707757</v>
      </c>
      <c r="G20796">
        <v>8.6488</v>
      </c>
      <c r="H20796">
        <v>37.1160037878787</v>
      </c>
      <c r="I20796">
        <v>3.43181818181818</v>
      </c>
    </row>
    <row r="20797" spans="1:9">
      <c r="A20797">
        <v>7</v>
      </c>
      <c r="B20797">
        <v>10.1674688651436</v>
      </c>
      <c r="C20797">
        <v>57.0272</v>
      </c>
      <c r="D20797">
        <v>9.179</v>
      </c>
      <c r="E20797">
        <v>11.0634</v>
      </c>
      <c r="F20797">
        <v>10.5127011098606</v>
      </c>
      <c r="G20797">
        <v>12.0398</v>
      </c>
      <c r="H20797">
        <v>43.9627855563743</v>
      </c>
      <c r="I20797">
        <v>4.42372881355932</v>
      </c>
    </row>
    <row r="20798" spans="1:9">
      <c r="A20798">
        <v>7</v>
      </c>
      <c r="B20798">
        <v>7.97212386156648</v>
      </c>
      <c r="C20798">
        <v>73.138</v>
      </c>
      <c r="D20798">
        <v>7.2675</v>
      </c>
      <c r="E20798">
        <v>9.969</v>
      </c>
      <c r="F20798">
        <v>9.36832439151426</v>
      </c>
      <c r="G20798">
        <v>8.603</v>
      </c>
      <c r="H20798">
        <v>36.507285974499</v>
      </c>
      <c r="I20798">
        <v>3.31481481481481</v>
      </c>
    </row>
    <row r="20799" spans="1:9">
      <c r="A20799">
        <v>7</v>
      </c>
      <c r="B20799">
        <v>9.40088779480664</v>
      </c>
      <c r="C20799">
        <v>64.0191</v>
      </c>
      <c r="D20799">
        <v>8.2389</v>
      </c>
      <c r="E20799">
        <v>10.5481</v>
      </c>
      <c r="F20799">
        <v>10.0854838672212</v>
      </c>
      <c r="G20799">
        <v>11.01</v>
      </c>
      <c r="H20799">
        <v>41.0265226713253</v>
      </c>
      <c r="I20799">
        <v>3.97959183673469</v>
      </c>
    </row>
    <row r="20800" spans="1:9">
      <c r="A20800">
        <v>7</v>
      </c>
      <c r="B20800">
        <v>9.08342967961319</v>
      </c>
      <c r="C20800">
        <v>64.488</v>
      </c>
      <c r="D20800">
        <v>8.2941</v>
      </c>
      <c r="E20800">
        <v>10.5843</v>
      </c>
      <c r="F20800">
        <v>10.0590727772545</v>
      </c>
      <c r="G20800">
        <v>10.3664</v>
      </c>
      <c r="H20800">
        <v>39.2088447301772</v>
      </c>
      <c r="I20800">
        <v>3.72881355932203</v>
      </c>
    </row>
    <row r="20801" spans="1:9">
      <c r="A20801">
        <v>7</v>
      </c>
      <c r="B20801">
        <v>9.02617778772951</v>
      </c>
      <c r="C20801">
        <v>57.9694</v>
      </c>
      <c r="D20801">
        <v>8.8415</v>
      </c>
      <c r="E20801">
        <v>11.9153</v>
      </c>
      <c r="F20801">
        <v>11.1575397360634</v>
      </c>
      <c r="G20801">
        <v>11.0232</v>
      </c>
      <c r="H20801">
        <v>37.7931930138826</v>
      </c>
      <c r="I20801">
        <v>3.4</v>
      </c>
    </row>
    <row r="20802" spans="1:9">
      <c r="A20802">
        <v>7</v>
      </c>
      <c r="B20802">
        <v>8.73948600757668</v>
      </c>
      <c r="C20802">
        <v>64.4116</v>
      </c>
      <c r="D20802">
        <v>8.5086</v>
      </c>
      <c r="E20802">
        <v>10.6487</v>
      </c>
      <c r="F20802">
        <v>9.99854212223765</v>
      </c>
      <c r="G20802">
        <v>9.5124</v>
      </c>
      <c r="H20802">
        <v>36.5617744103629</v>
      </c>
      <c r="I20802">
        <v>3.32653061224489</v>
      </c>
    </row>
    <row r="20803" spans="1:9">
      <c r="A20803">
        <v>7</v>
      </c>
      <c r="B20803">
        <v>8.78861183090249</v>
      </c>
      <c r="C20803">
        <v>63.6699</v>
      </c>
      <c r="D20803">
        <v>8.3497</v>
      </c>
      <c r="E20803">
        <v>12.0531</v>
      </c>
      <c r="F20803">
        <v>11.2368776758037</v>
      </c>
      <c r="G20803">
        <v>10.1179</v>
      </c>
      <c r="H20803">
        <v>40.8161842007847</v>
      </c>
      <c r="I20803">
        <v>3.96923076923076</v>
      </c>
    </row>
    <row r="20804" spans="1:9">
      <c r="A20804">
        <v>7</v>
      </c>
      <c r="B20804">
        <v>7.30153475254731</v>
      </c>
      <c r="C20804">
        <v>70.7711</v>
      </c>
      <c r="D20804">
        <v>7.5364</v>
      </c>
      <c r="E20804">
        <v>10.5719</v>
      </c>
      <c r="F20804">
        <v>9.98212002188447</v>
      </c>
      <c r="G20804">
        <v>7.8924</v>
      </c>
      <c r="H20804">
        <v>34.1027825431482</v>
      </c>
      <c r="I20804">
        <v>2.90625</v>
      </c>
    </row>
    <row r="20805" spans="1:9">
      <c r="A20805">
        <v>7</v>
      </c>
      <c r="B20805">
        <v>8.44067661743291</v>
      </c>
      <c r="C20805">
        <v>70.0902</v>
      </c>
      <c r="D20805">
        <v>7.9981</v>
      </c>
      <c r="E20805">
        <v>10.9538</v>
      </c>
      <c r="F20805">
        <v>10.0864230260652</v>
      </c>
      <c r="G20805">
        <v>8.54</v>
      </c>
      <c r="H20805">
        <v>36.3557312252964</v>
      </c>
      <c r="I20805">
        <v>3.30434782608695</v>
      </c>
    </row>
    <row r="20806" spans="1:9">
      <c r="A20806">
        <v>7</v>
      </c>
      <c r="B20806">
        <v>10.3586611913714</v>
      </c>
      <c r="C20806">
        <v>57.6095</v>
      </c>
      <c r="D20806">
        <v>9.1427</v>
      </c>
      <c r="E20806">
        <v>11.5449</v>
      </c>
      <c r="F20806">
        <v>10.8699100294074</v>
      </c>
      <c r="G20806">
        <v>12.1878</v>
      </c>
      <c r="H20806">
        <v>44.813048354113</v>
      </c>
      <c r="I20806">
        <v>4.58064516129032</v>
      </c>
    </row>
    <row r="20807" spans="1:9">
      <c r="A20807">
        <v>7</v>
      </c>
      <c r="B20807">
        <v>9.59809922295278</v>
      </c>
      <c r="C20807">
        <v>55.823</v>
      </c>
      <c r="D20807">
        <v>9.7142</v>
      </c>
      <c r="E20807">
        <v>11.4032</v>
      </c>
      <c r="F20807">
        <v>10.6531972777022</v>
      </c>
      <c r="G20807">
        <v>10.5701</v>
      </c>
      <c r="H20807">
        <v>43.4312612074118</v>
      </c>
      <c r="I20807">
        <v>4.5</v>
      </c>
    </row>
    <row r="20808" spans="1:9">
      <c r="A20808">
        <v>7</v>
      </c>
      <c r="B20808">
        <v>8.63490934449093</v>
      </c>
      <c r="C20808">
        <v>62.4058</v>
      </c>
      <c r="D20808">
        <v>8.5133</v>
      </c>
      <c r="E20808">
        <v>11.0037</v>
      </c>
      <c r="F20808">
        <v>10.4386378681404</v>
      </c>
      <c r="G20808">
        <v>9.9517</v>
      </c>
      <c r="H20808">
        <v>36.1564853556485</v>
      </c>
      <c r="I20808">
        <v>3.22222222222222</v>
      </c>
    </row>
    <row r="20809" spans="1:9">
      <c r="A20809">
        <v>7</v>
      </c>
      <c r="B20809">
        <v>8.6310545776063</v>
      </c>
      <c r="C20809">
        <v>65.4523</v>
      </c>
      <c r="D20809">
        <v>8.1941</v>
      </c>
      <c r="E20809">
        <v>10.1173</v>
      </c>
      <c r="F20809">
        <v>9.62164283589456</v>
      </c>
      <c r="G20809">
        <v>9.7297</v>
      </c>
      <c r="H20809">
        <v>36.1081906599148</v>
      </c>
      <c r="I20809">
        <v>3.23076923076923</v>
      </c>
    </row>
    <row r="20810" spans="1:9">
      <c r="A20810">
        <v>7</v>
      </c>
      <c r="B20810">
        <v>9.91841968491148</v>
      </c>
      <c r="C20810">
        <v>49.076</v>
      </c>
      <c r="D20810">
        <v>10.5688</v>
      </c>
      <c r="E20810">
        <v>12.898</v>
      </c>
      <c r="F20810">
        <v>11.824530606527</v>
      </c>
      <c r="G20810">
        <v>11.1517</v>
      </c>
      <c r="H20810">
        <v>40.2602999296194</v>
      </c>
      <c r="I20810">
        <v>3.93617021276595</v>
      </c>
    </row>
    <row r="20811" spans="1:9">
      <c r="A20811">
        <v>7</v>
      </c>
      <c r="B20811">
        <v>10.0651485148514</v>
      </c>
      <c r="C20811">
        <v>57.963</v>
      </c>
      <c r="D20811">
        <v>9.3565</v>
      </c>
      <c r="E20811">
        <v>12.4979</v>
      </c>
      <c r="F20811">
        <v>11.5309892613798</v>
      </c>
      <c r="G20811">
        <v>11.2782</v>
      </c>
      <c r="H20811">
        <v>42.575907590759</v>
      </c>
      <c r="I20811">
        <v>4.33333333333333</v>
      </c>
    </row>
    <row r="20812" spans="1:9">
      <c r="A20812">
        <v>7</v>
      </c>
      <c r="B20812">
        <v>8.333716433942</v>
      </c>
      <c r="C20812">
        <v>64.2873</v>
      </c>
      <c r="D20812">
        <v>8.242</v>
      </c>
      <c r="E20812">
        <v>10.5697</v>
      </c>
      <c r="F20812">
        <v>10.0854838672212</v>
      </c>
      <c r="G20812">
        <v>9.593</v>
      </c>
      <c r="H20812">
        <v>37.2073301721201</v>
      </c>
      <c r="I20812">
        <v>3.38775510204081</v>
      </c>
    </row>
    <row r="20813" spans="1:9">
      <c r="A20813">
        <v>7</v>
      </c>
      <c r="B20813">
        <v>9.17698621694307</v>
      </c>
      <c r="C20813">
        <v>60.4139</v>
      </c>
      <c r="D20813">
        <v>9.0237</v>
      </c>
      <c r="E20813">
        <v>10.7684</v>
      </c>
      <c r="F20813">
        <v>10.1322903206046</v>
      </c>
      <c r="G20813">
        <v>10.1487</v>
      </c>
      <c r="H20813">
        <v>43.6736889287315</v>
      </c>
      <c r="I20813">
        <v>4.52173913043478</v>
      </c>
    </row>
    <row r="20814" spans="1:9">
      <c r="A20814">
        <v>7</v>
      </c>
      <c r="B20814">
        <v>11.6772930800542</v>
      </c>
      <c r="C20814">
        <v>41.1811</v>
      </c>
      <c r="D20814">
        <v>11.6766</v>
      </c>
      <c r="E20814">
        <v>13.9185</v>
      </c>
      <c r="F20814">
        <v>12.5227001518381</v>
      </c>
      <c r="G20814">
        <v>13.3374</v>
      </c>
      <c r="H20814">
        <v>48.5003392130257</v>
      </c>
      <c r="I20814">
        <v>5.31818181818181</v>
      </c>
    </row>
    <row r="20815" spans="1:9">
      <c r="A20815">
        <v>7</v>
      </c>
      <c r="B20815">
        <v>10.0933747997682</v>
      </c>
      <c r="C20815">
        <v>53.9905</v>
      </c>
      <c r="D20815">
        <v>9.6466</v>
      </c>
      <c r="E20815">
        <v>11.7552</v>
      </c>
      <c r="F20815">
        <v>11.0265951379272</v>
      </c>
      <c r="G20815">
        <v>11.8579</v>
      </c>
      <c r="H20815">
        <v>44.6686207014075</v>
      </c>
      <c r="I20815">
        <v>4.55737704918032</v>
      </c>
    </row>
    <row r="20816" spans="1:9">
      <c r="A20816">
        <v>7</v>
      </c>
      <c r="B20816">
        <v>9.89209219858155</v>
      </c>
      <c r="C20816">
        <v>57.6333</v>
      </c>
      <c r="D20816">
        <v>9.1127</v>
      </c>
      <c r="E20816">
        <v>11.6095</v>
      </c>
      <c r="F20816">
        <v>10.9232428826698</v>
      </c>
      <c r="G20816">
        <v>11.6585</v>
      </c>
      <c r="H20816">
        <v>43.0898345153664</v>
      </c>
      <c r="I20816">
        <v>4.29629629629629</v>
      </c>
    </row>
    <row r="20817" spans="1:9">
      <c r="A20817">
        <v>7</v>
      </c>
      <c r="B20817">
        <v>9.67018418688229</v>
      </c>
      <c r="C20817">
        <v>60.9588</v>
      </c>
      <c r="D20817">
        <v>8.9889</v>
      </c>
      <c r="E20817">
        <v>11.7619</v>
      </c>
      <c r="F20817">
        <v>10.9507412053396</v>
      </c>
      <c r="G20817">
        <v>10.6789</v>
      </c>
      <c r="H20817">
        <v>39.4675801138065</v>
      </c>
      <c r="I20817">
        <v>3.82142857142857</v>
      </c>
    </row>
    <row r="20818" spans="1:9">
      <c r="A20818">
        <v>7</v>
      </c>
      <c r="B20818">
        <v>9.11147311979681</v>
      </c>
      <c r="C20818">
        <v>71.236</v>
      </c>
      <c r="D20818">
        <v>8.2004</v>
      </c>
      <c r="E20818">
        <v>11.892</v>
      </c>
      <c r="F20818">
        <v>10.7119183223453</v>
      </c>
      <c r="G20818">
        <v>8.59</v>
      </c>
      <c r="H20818">
        <v>38.39833497954</v>
      </c>
      <c r="I20818">
        <v>3.68421052631578</v>
      </c>
    </row>
    <row r="20819" spans="1:9">
      <c r="A20819">
        <v>7</v>
      </c>
      <c r="B20819">
        <v>11.1784092346616</v>
      </c>
      <c r="C20819">
        <v>49.0254</v>
      </c>
      <c r="D20819">
        <v>10.4984</v>
      </c>
      <c r="E20819">
        <v>13.3747</v>
      </c>
      <c r="F20819">
        <v>12.1555190683961</v>
      </c>
      <c r="G20819">
        <v>12.8882</v>
      </c>
      <c r="H20819">
        <v>45.4440227703984</v>
      </c>
      <c r="I20819">
        <v>4.76470588235294</v>
      </c>
    </row>
    <row r="20820" spans="1:9">
      <c r="A20820">
        <v>7</v>
      </c>
      <c r="B20820">
        <v>8.82414028329521</v>
      </c>
      <c r="C20820">
        <v>65.4732</v>
      </c>
      <c r="D20820">
        <v>8.3734</v>
      </c>
      <c r="E20820">
        <v>11.3441</v>
      </c>
      <c r="F20820">
        <v>10.6011695006609</v>
      </c>
      <c r="G20820">
        <v>9.5912</v>
      </c>
      <c r="H20820">
        <v>39.6278038601982</v>
      </c>
      <c r="I20820">
        <v>3.85185185185185</v>
      </c>
    </row>
    <row r="20821" spans="1:9">
      <c r="A20821">
        <v>7</v>
      </c>
      <c r="B20821">
        <v>8.9734590154032</v>
      </c>
      <c r="C20821">
        <v>59.1933</v>
      </c>
      <c r="D20821">
        <v>8.4714</v>
      </c>
      <c r="E20821">
        <v>11.5007</v>
      </c>
      <c r="F20821">
        <v>10.8707084781518</v>
      </c>
      <c r="G20821">
        <v>11.3423</v>
      </c>
      <c r="H20821">
        <v>39.4494110540622</v>
      </c>
      <c r="I20821">
        <v>3.55844155844155</v>
      </c>
    </row>
    <row r="20822" spans="1:9">
      <c r="A20822">
        <v>7</v>
      </c>
      <c r="B20822">
        <v>8.62045642296571</v>
      </c>
      <c r="C20822">
        <v>60.0489</v>
      </c>
      <c r="D20822">
        <v>8.5963</v>
      </c>
      <c r="E20822">
        <v>10.4387</v>
      </c>
      <c r="F20822">
        <v>10.0710678118654</v>
      </c>
      <c r="G20822">
        <v>10.4273</v>
      </c>
      <c r="H20822">
        <v>36.8775299463031</v>
      </c>
      <c r="I20822">
        <v>3.27777777777777</v>
      </c>
    </row>
    <row r="20823" spans="1:9">
      <c r="A20823">
        <v>7</v>
      </c>
      <c r="B20823">
        <v>8.80117960579244</v>
      </c>
      <c r="C20823">
        <v>67.6505</v>
      </c>
      <c r="D20823">
        <v>7.9067</v>
      </c>
      <c r="E20823">
        <v>11.1763</v>
      </c>
      <c r="F20823">
        <v>10.5317509735301</v>
      </c>
      <c r="G20823">
        <v>9.9027</v>
      </c>
      <c r="H20823">
        <v>38.3390185036202</v>
      </c>
      <c r="I20823">
        <v>3.6</v>
      </c>
    </row>
    <row r="20824" spans="1:9">
      <c r="A20824">
        <v>7</v>
      </c>
      <c r="B20824">
        <v>9.11548558136353</v>
      </c>
      <c r="C20824">
        <v>63.6449</v>
      </c>
      <c r="D20824">
        <v>8.1607</v>
      </c>
      <c r="E20824">
        <v>9.9863</v>
      </c>
      <c r="F20824">
        <v>9.67204084461854</v>
      </c>
      <c r="G20824">
        <v>10.9156</v>
      </c>
      <c r="H20824">
        <v>38.1152977799062</v>
      </c>
      <c r="I20824">
        <v>3.48387096774193</v>
      </c>
    </row>
    <row r="20825" spans="1:9">
      <c r="A20825">
        <v>7</v>
      </c>
      <c r="B20825">
        <v>9.92950796950796</v>
      </c>
      <c r="C20825">
        <v>58.3867</v>
      </c>
      <c r="D20825">
        <v>9.1223</v>
      </c>
      <c r="E20825">
        <v>12.1747</v>
      </c>
      <c r="F20825">
        <v>11.3205029433784</v>
      </c>
      <c r="G20825">
        <v>11.4715</v>
      </c>
      <c r="H20825">
        <v>41.0884595002242</v>
      </c>
      <c r="I20825">
        <v>4.02564102564102</v>
      </c>
    </row>
    <row r="20826" spans="1:9">
      <c r="A20826">
        <v>7</v>
      </c>
      <c r="B20826">
        <v>8.60253649635036</v>
      </c>
      <c r="C20826">
        <v>67.9564</v>
      </c>
      <c r="D20826">
        <v>8.0351</v>
      </c>
      <c r="E20826">
        <v>10.9741</v>
      </c>
      <c r="F20826">
        <v>10.2779633140048</v>
      </c>
      <c r="G20826">
        <v>9.2971</v>
      </c>
      <c r="H20826">
        <v>38.2016423357664</v>
      </c>
      <c r="I20826">
        <v>3.609375</v>
      </c>
    </row>
    <row r="20827" spans="1:9">
      <c r="A20827">
        <v>7</v>
      </c>
      <c r="B20827">
        <v>8.49784249384741</v>
      </c>
      <c r="C20827">
        <v>67.1432</v>
      </c>
      <c r="D20827">
        <v>7.7753</v>
      </c>
      <c r="E20827">
        <v>10.2104</v>
      </c>
      <c r="F20827">
        <v>9.81286241895597</v>
      </c>
      <c r="G20827">
        <v>9.9371</v>
      </c>
      <c r="H20827">
        <v>36.0332695287576</v>
      </c>
      <c r="I20827">
        <v>3.18867924528301</v>
      </c>
    </row>
    <row r="20828" spans="1:9">
      <c r="A20828">
        <v>7</v>
      </c>
      <c r="B20828">
        <v>9.06370818370818</v>
      </c>
      <c r="C20828">
        <v>61.1264</v>
      </c>
      <c r="D20828">
        <v>9.0786</v>
      </c>
      <c r="E20828">
        <v>11.6117</v>
      </c>
      <c r="F20828">
        <v>10.7810959732838</v>
      </c>
      <c r="G20828">
        <v>9.6817</v>
      </c>
      <c r="H20828">
        <v>39.7362313362313</v>
      </c>
      <c r="I20828">
        <v>3.89090909090909</v>
      </c>
    </row>
    <row r="20829" spans="1:9">
      <c r="A20829">
        <v>7</v>
      </c>
      <c r="B20829">
        <v>9.53970963281609</v>
      </c>
      <c r="C20829">
        <v>63.5433</v>
      </c>
      <c r="D20829">
        <v>8.9814</v>
      </c>
      <c r="E20829">
        <v>12.2354</v>
      </c>
      <c r="F20829">
        <v>11.1959693168946</v>
      </c>
      <c r="G20829">
        <v>9.7629</v>
      </c>
      <c r="H20829">
        <v>38.9512213857735</v>
      </c>
      <c r="I20829">
        <v>3.78260869565217</v>
      </c>
    </row>
    <row r="20830" spans="1:9">
      <c r="A20830">
        <v>7</v>
      </c>
      <c r="B20830">
        <v>9.12276906007291</v>
      </c>
      <c r="C20830">
        <v>60.0806</v>
      </c>
      <c r="D20830">
        <v>8.7492</v>
      </c>
      <c r="E20830">
        <v>10.8531</v>
      </c>
      <c r="F20830">
        <v>10.3484692283495</v>
      </c>
      <c r="G20830">
        <v>10.7411</v>
      </c>
      <c r="H20830">
        <v>40.2568077349817</v>
      </c>
      <c r="I20830">
        <v>3.84444444444444</v>
      </c>
    </row>
    <row r="20831" spans="1:9">
      <c r="A20831">
        <v>7</v>
      </c>
      <c r="B20831">
        <v>9.35002388085623</v>
      </c>
      <c r="C20831">
        <v>58.1989</v>
      </c>
      <c r="D20831">
        <v>9.066</v>
      </c>
      <c r="E20831">
        <v>10.7734</v>
      </c>
      <c r="F20831">
        <v>10.2648315725677</v>
      </c>
      <c r="G20831">
        <v>10.9153</v>
      </c>
      <c r="H20831">
        <v>41.4703877382658</v>
      </c>
      <c r="I20831">
        <v>4.05555555555555</v>
      </c>
    </row>
    <row r="20832" spans="1:9">
      <c r="A20832">
        <v>7</v>
      </c>
      <c r="B20832">
        <v>8.28475933769734</v>
      </c>
      <c r="C20832">
        <v>66.5594</v>
      </c>
      <c r="D20832">
        <v>8.275</v>
      </c>
      <c r="E20832">
        <v>11.2149</v>
      </c>
      <c r="F20832">
        <v>10.4642002729217</v>
      </c>
      <c r="G20832">
        <v>8.8048</v>
      </c>
      <c r="H20832">
        <v>36.8815941470928</v>
      </c>
      <c r="I20832">
        <v>3.38775510204081</v>
      </c>
    </row>
    <row r="20833" spans="1:9">
      <c r="A20833">
        <v>7</v>
      </c>
      <c r="B20833">
        <v>8.86598263242122</v>
      </c>
      <c r="C20833">
        <v>62.6816</v>
      </c>
      <c r="D20833">
        <v>8.8032</v>
      </c>
      <c r="E20833">
        <v>11.637</v>
      </c>
      <c r="F20833">
        <v>10.8279368766413</v>
      </c>
      <c r="G20833">
        <v>9.5583</v>
      </c>
      <c r="H20833">
        <v>37.9704856100952</v>
      </c>
      <c r="I20833">
        <v>3.57446808510638</v>
      </c>
    </row>
    <row r="20834" spans="1:9">
      <c r="A20834">
        <v>7</v>
      </c>
      <c r="B20834">
        <v>10.2526923076923</v>
      </c>
      <c r="C20834">
        <v>59.3027</v>
      </c>
      <c r="D20834">
        <v>9.4882</v>
      </c>
      <c r="E20834">
        <v>12.5115</v>
      </c>
      <c r="F20834">
        <v>11.4580412353252</v>
      </c>
      <c r="G20834">
        <v>10.8372</v>
      </c>
      <c r="H20834">
        <v>42.5315204964886</v>
      </c>
      <c r="I20834">
        <v>4.42307692307692</v>
      </c>
    </row>
    <row r="20835" spans="1:9">
      <c r="A20835">
        <v>7</v>
      </c>
      <c r="B20835">
        <v>9.14314636494944</v>
      </c>
      <c r="C20835">
        <v>61.4956</v>
      </c>
      <c r="D20835">
        <v>8.3601</v>
      </c>
      <c r="E20835">
        <v>10.9627</v>
      </c>
      <c r="F20835">
        <v>10.4813200208072</v>
      </c>
      <c r="G20835">
        <v>11.1488</v>
      </c>
      <c r="H20835">
        <v>41.2172604718343</v>
      </c>
      <c r="I20835">
        <v>3.91044776119403</v>
      </c>
    </row>
    <row r="20836" spans="1:9">
      <c r="A20836">
        <v>7</v>
      </c>
      <c r="B20836">
        <v>9.49008121077888</v>
      </c>
      <c r="C20836">
        <v>66.5689</v>
      </c>
      <c r="D20836">
        <v>8.1286</v>
      </c>
      <c r="E20836">
        <v>10.3212</v>
      </c>
      <c r="F20836">
        <v>9.74948557710552</v>
      </c>
      <c r="G20836">
        <v>10.6167</v>
      </c>
      <c r="H20836">
        <v>40.1995201181247</v>
      </c>
      <c r="I20836">
        <v>3.92592592592592</v>
      </c>
    </row>
    <row r="20837" spans="1:9">
      <c r="A20837">
        <v>7</v>
      </c>
      <c r="B20837">
        <v>10.2281089743589</v>
      </c>
      <c r="C20837">
        <v>53.2128</v>
      </c>
      <c r="D20837">
        <v>10.1433</v>
      </c>
      <c r="E20837">
        <v>13.1299</v>
      </c>
      <c r="F20837">
        <v>11.9752746785575</v>
      </c>
      <c r="G20837">
        <v>11.2207</v>
      </c>
      <c r="H20837">
        <v>43.6153846153846</v>
      </c>
      <c r="I20837">
        <v>4.55555555555555</v>
      </c>
    </row>
    <row r="20838" spans="1:9">
      <c r="A20838">
        <v>7</v>
      </c>
      <c r="B20838">
        <v>7.29884965222044</v>
      </c>
      <c r="C20838">
        <v>73.0947</v>
      </c>
      <c r="D20838">
        <v>6.7491</v>
      </c>
      <c r="E20838">
        <v>10.2993</v>
      </c>
      <c r="F20838">
        <v>9.96932052437169</v>
      </c>
      <c r="G20838">
        <v>8.8291</v>
      </c>
      <c r="H20838">
        <v>36.663188871054</v>
      </c>
      <c r="I20838">
        <v>3.23809523809523</v>
      </c>
    </row>
    <row r="20839" spans="1:9">
      <c r="A20839">
        <v>7</v>
      </c>
      <c r="B20839">
        <v>9.81377631456922</v>
      </c>
      <c r="C20839">
        <v>70.4279</v>
      </c>
      <c r="D20839">
        <v>8.2168</v>
      </c>
      <c r="E20839">
        <v>11.3478</v>
      </c>
      <c r="F20839">
        <v>10.2583005469096</v>
      </c>
      <c r="G20839">
        <v>9.6798</v>
      </c>
      <c r="H20839">
        <v>39.3959936937772</v>
      </c>
      <c r="I20839">
        <v>3.8780487804878</v>
      </c>
    </row>
    <row r="20840" spans="1:9">
      <c r="A20840">
        <v>7</v>
      </c>
      <c r="B20840">
        <v>9.72463751438434</v>
      </c>
      <c r="C20840">
        <v>62.7971</v>
      </c>
      <c r="D20840">
        <v>8.7824</v>
      </c>
      <c r="E20840">
        <v>11.7891</v>
      </c>
      <c r="F20840">
        <v>10.9544155833554</v>
      </c>
      <c r="G20840">
        <v>10.642</v>
      </c>
      <c r="H20840">
        <v>39.9156885308784</v>
      </c>
      <c r="I20840">
        <v>3.9090909090909</v>
      </c>
    </row>
    <row r="20841" spans="1:9">
      <c r="A20841">
        <v>7</v>
      </c>
      <c r="B20841">
        <v>11.1414088001044</v>
      </c>
      <c r="C20841">
        <v>50.298</v>
      </c>
      <c r="D20841">
        <v>10.4133</v>
      </c>
      <c r="E20841">
        <v>11.6733</v>
      </c>
      <c r="F20841">
        <v>10.9014196466478</v>
      </c>
      <c r="G20841">
        <v>12.6498</v>
      </c>
      <c r="H20841">
        <v>47.701658179919</v>
      </c>
      <c r="I20841">
        <v>5.18918918918918</v>
      </c>
    </row>
    <row r="20842" spans="1:9">
      <c r="A20842">
        <v>7</v>
      </c>
      <c r="B20842">
        <v>9.97310417340666</v>
      </c>
      <c r="C20842">
        <v>64.7536</v>
      </c>
      <c r="D20842">
        <v>8.9871</v>
      </c>
      <c r="E20842">
        <v>12.1239</v>
      </c>
      <c r="F20842">
        <v>11.0056798019224</v>
      </c>
      <c r="G20842">
        <v>9.9252</v>
      </c>
      <c r="H20842">
        <v>40.630028038391</v>
      </c>
      <c r="I20842">
        <v>4.11363636363636</v>
      </c>
    </row>
    <row r="20843" spans="1:9">
      <c r="A20843">
        <v>7</v>
      </c>
      <c r="B20843">
        <v>10.1339633091035</v>
      </c>
      <c r="C20843">
        <v>49.5148</v>
      </c>
      <c r="D20843">
        <v>10.2911</v>
      </c>
      <c r="E20843">
        <v>11.5277</v>
      </c>
      <c r="F20843">
        <v>10.8528126595931</v>
      </c>
      <c r="G20843">
        <v>11.8676</v>
      </c>
      <c r="H20843">
        <v>42.2537210107303</v>
      </c>
      <c r="I20843">
        <v>4.18518518518518</v>
      </c>
    </row>
    <row r="20844" spans="1:9">
      <c r="A20844">
        <v>7</v>
      </c>
      <c r="B20844">
        <v>8.43547261009667</v>
      </c>
      <c r="C20844">
        <v>69.5744</v>
      </c>
      <c r="D20844">
        <v>7.9862</v>
      </c>
      <c r="E20844">
        <v>10.4757</v>
      </c>
      <c r="F20844">
        <v>9.6853479753129</v>
      </c>
      <c r="G20844">
        <v>8.7131</v>
      </c>
      <c r="H20844">
        <v>34.884789613786</v>
      </c>
      <c r="I20844">
        <v>3.04081632653061</v>
      </c>
    </row>
    <row r="20845" spans="1:9">
      <c r="A20845">
        <v>7</v>
      </c>
      <c r="B20845">
        <v>8.42510439992737</v>
      </c>
      <c r="C20845">
        <v>67.4305</v>
      </c>
      <c r="D20845">
        <v>8.1255</v>
      </c>
      <c r="E20845">
        <v>11.1551</v>
      </c>
      <c r="F20845">
        <v>10.4270647178128</v>
      </c>
      <c r="G20845">
        <v>9.0394</v>
      </c>
      <c r="H20845">
        <v>37.3936734652706</v>
      </c>
      <c r="I20845">
        <v>3.47311827956989</v>
      </c>
    </row>
    <row r="20846" spans="1:9">
      <c r="A20846">
        <v>7</v>
      </c>
      <c r="B20846">
        <v>6.7044504620512</v>
      </c>
      <c r="C20846">
        <v>78.1797</v>
      </c>
      <c r="D20846">
        <v>6.257</v>
      </c>
      <c r="E20846">
        <v>9.0158</v>
      </c>
      <c r="F20846">
        <v>8.6740745457933</v>
      </c>
      <c r="G20846">
        <v>7.6518</v>
      </c>
      <c r="H20846">
        <v>31.7011058930465</v>
      </c>
      <c r="I20846">
        <v>2.51219512195121</v>
      </c>
    </row>
    <row r="20847" spans="1:9">
      <c r="A20847">
        <v>7</v>
      </c>
      <c r="B20847">
        <v>9.07985916677176</v>
      </c>
      <c r="C20847">
        <v>60.9268</v>
      </c>
      <c r="D20847">
        <v>8.8143</v>
      </c>
      <c r="E20847">
        <v>11.5203</v>
      </c>
      <c r="F20847">
        <v>10.8173595997057</v>
      </c>
      <c r="G20847">
        <v>10.3136</v>
      </c>
      <c r="H20847">
        <v>41.6269601042586</v>
      </c>
      <c r="I20847">
        <v>4.12962962962963</v>
      </c>
    </row>
    <row r="20848" spans="1:9">
      <c r="A20848">
        <v>7</v>
      </c>
      <c r="B20848">
        <v>8.63453783820903</v>
      </c>
      <c r="C20848">
        <v>69.8966</v>
      </c>
      <c r="D20848">
        <v>7.9763</v>
      </c>
      <c r="E20848">
        <v>10.405</v>
      </c>
      <c r="F20848">
        <v>9.58280588604383</v>
      </c>
      <c r="G20848">
        <v>8.887</v>
      </c>
      <c r="H20848">
        <v>34.5414366158494</v>
      </c>
      <c r="I20848">
        <v>2.97777777777777</v>
      </c>
    </row>
    <row r="20849" spans="1:9">
      <c r="A20849">
        <v>7</v>
      </c>
      <c r="B20849">
        <v>11.0090842046303</v>
      </c>
      <c r="C20849">
        <v>51.9414</v>
      </c>
      <c r="D20849">
        <v>9.9512</v>
      </c>
      <c r="E20849">
        <v>12.4064</v>
      </c>
      <c r="F20849">
        <v>11.4920777560844</v>
      </c>
      <c r="G20849">
        <v>12.9648</v>
      </c>
      <c r="H20849">
        <v>48.8558625840179</v>
      </c>
      <c r="I20849">
        <v>5.23076923076923</v>
      </c>
    </row>
    <row r="20850" spans="1:9">
      <c r="A20850">
        <v>7</v>
      </c>
      <c r="B20850">
        <v>7.56409633418584</v>
      </c>
      <c r="C20850">
        <v>68.9736</v>
      </c>
      <c r="D20850">
        <v>7.6722</v>
      </c>
      <c r="E20850">
        <v>10.6487</v>
      </c>
      <c r="F20850">
        <v>10.1125407059726</v>
      </c>
      <c r="G20850">
        <v>8.4588</v>
      </c>
      <c r="H20850">
        <v>35.6797385620915</v>
      </c>
      <c r="I20850">
        <v>3.15686274509803</v>
      </c>
    </row>
    <row r="20851" spans="1:9">
      <c r="A20851">
        <v>7</v>
      </c>
      <c r="B20851">
        <v>8.82157501617361</v>
      </c>
      <c r="C20851">
        <v>62.6336</v>
      </c>
      <c r="D20851">
        <v>8.0417</v>
      </c>
      <c r="E20851">
        <v>10.4492</v>
      </c>
      <c r="F20851">
        <v>10.128557114214</v>
      </c>
      <c r="G20851">
        <v>11.0566</v>
      </c>
      <c r="H20851">
        <v>38.803034758572</v>
      </c>
      <c r="I20851">
        <v>3.48979591836734</v>
      </c>
    </row>
    <row r="20852" spans="1:9">
      <c r="A20852">
        <v>7</v>
      </c>
      <c r="B20852">
        <v>9.97459272894615</v>
      </c>
      <c r="C20852">
        <v>53.0798</v>
      </c>
      <c r="D20852">
        <v>9.8915</v>
      </c>
      <c r="E20852">
        <v>12.0266</v>
      </c>
      <c r="F20852">
        <v>11.2072218543206</v>
      </c>
      <c r="G20852">
        <v>11.4681</v>
      </c>
      <c r="H20852">
        <v>44.0037034602151</v>
      </c>
      <c r="I20852">
        <v>4.50943396226415</v>
      </c>
    </row>
    <row r="20853" spans="1:9">
      <c r="A20853">
        <v>7</v>
      </c>
      <c r="B20853">
        <v>9.45244444444444</v>
      </c>
      <c r="C20853">
        <v>64.0142</v>
      </c>
      <c r="D20853">
        <v>8.3552</v>
      </c>
      <c r="E20853">
        <v>10.9738</v>
      </c>
      <c r="F20853">
        <v>10.3891812807644</v>
      </c>
      <c r="G20853">
        <v>10.8383</v>
      </c>
      <c r="H20853">
        <v>40.7679012345679</v>
      </c>
      <c r="I20853">
        <v>3.98</v>
      </c>
    </row>
    <row r="20854" spans="1:9">
      <c r="A20854">
        <v>7</v>
      </c>
      <c r="B20854">
        <v>10.87829747808</v>
      </c>
      <c r="C20854">
        <v>42.8949</v>
      </c>
      <c r="D20854">
        <v>11.342</v>
      </c>
      <c r="E20854">
        <v>13.7377</v>
      </c>
      <c r="F20854">
        <v>12.395170608841</v>
      </c>
      <c r="G20854">
        <v>12.5367</v>
      </c>
      <c r="H20854">
        <v>42.6873587634457</v>
      </c>
      <c r="I20854">
        <v>4.3076923076923</v>
      </c>
    </row>
    <row r="20855" spans="1:9">
      <c r="A20855">
        <v>7</v>
      </c>
      <c r="B20855">
        <v>8.70117192449005</v>
      </c>
      <c r="C20855">
        <v>68.498</v>
      </c>
      <c r="D20855">
        <v>8.5468</v>
      </c>
      <c r="E20855">
        <v>11.1251</v>
      </c>
      <c r="F20855">
        <v>9.97614984548545</v>
      </c>
      <c r="G20855">
        <v>8.1549</v>
      </c>
      <c r="H20855">
        <v>36.3646015456733</v>
      </c>
      <c r="I20855">
        <v>3.28888888888888</v>
      </c>
    </row>
    <row r="20856" spans="1:9">
      <c r="A20856">
        <v>7</v>
      </c>
      <c r="B20856">
        <v>9.2509427152133</v>
      </c>
      <c r="C20856">
        <v>59.9445</v>
      </c>
      <c r="D20856">
        <v>8.7342</v>
      </c>
      <c r="E20856">
        <v>11.2696</v>
      </c>
      <c r="F20856">
        <v>10.6800423727644</v>
      </c>
      <c r="G20856">
        <v>10.97</v>
      </c>
      <c r="H20856">
        <v>40.5778898212059</v>
      </c>
      <c r="I20856">
        <v>3.88135593220338</v>
      </c>
    </row>
    <row r="20857" spans="1:9">
      <c r="A20857">
        <v>7</v>
      </c>
      <c r="B20857">
        <v>9.88912885936438</v>
      </c>
      <c r="C20857">
        <v>54.1847</v>
      </c>
      <c r="D20857">
        <v>9.5962</v>
      </c>
      <c r="E20857">
        <v>11.4131</v>
      </c>
      <c r="F20857">
        <v>10.7757017986506</v>
      </c>
      <c r="G20857">
        <v>11.6497</v>
      </c>
      <c r="H20857">
        <v>43.7436551672076</v>
      </c>
      <c r="I20857">
        <v>4.4</v>
      </c>
    </row>
    <row r="20858" spans="1:9">
      <c r="A20858">
        <v>7</v>
      </c>
      <c r="B20858">
        <v>10.0558734939759</v>
      </c>
      <c r="C20858">
        <v>56.3758</v>
      </c>
      <c r="D20858">
        <v>9.5199</v>
      </c>
      <c r="E20858">
        <v>11.0577</v>
      </c>
      <c r="F20858">
        <v>10.4161984870956</v>
      </c>
      <c r="G20858">
        <v>11.3874</v>
      </c>
      <c r="H20858">
        <v>43.8088353413654</v>
      </c>
      <c r="I20858">
        <v>4.51666666666666</v>
      </c>
    </row>
    <row r="20859" spans="1:9">
      <c r="A20859">
        <v>7</v>
      </c>
      <c r="B20859">
        <v>10.7661806797853</v>
      </c>
      <c r="C20859">
        <v>56.0789</v>
      </c>
      <c r="D20859">
        <v>9.7515</v>
      </c>
      <c r="E20859">
        <v>13.3249</v>
      </c>
      <c r="F20859">
        <v>12.114654303753</v>
      </c>
      <c r="G20859">
        <v>11.8768</v>
      </c>
      <c r="H20859">
        <v>47.044232898884</v>
      </c>
      <c r="I20859">
        <v>5.15384615384615</v>
      </c>
    </row>
    <row r="20860" spans="1:9">
      <c r="A20860">
        <v>7</v>
      </c>
      <c r="B20860">
        <v>10.0868890120409</v>
      </c>
      <c r="C20860">
        <v>66.6275</v>
      </c>
      <c r="D20860">
        <v>8.6269</v>
      </c>
      <c r="E20860">
        <v>11.166</v>
      </c>
      <c r="F20860">
        <v>10.1778645243857</v>
      </c>
      <c r="G20860">
        <v>10.2832</v>
      </c>
      <c r="H20860">
        <v>43.0945891480679</v>
      </c>
      <c r="I20860">
        <v>4.56521739130434</v>
      </c>
    </row>
    <row r="20861" spans="1:9">
      <c r="A20861">
        <v>7</v>
      </c>
      <c r="B20861">
        <v>10.8497154471544</v>
      </c>
      <c r="C20861">
        <v>51.1378</v>
      </c>
      <c r="D20861">
        <v>10.2009</v>
      </c>
      <c r="E20861">
        <v>12.8473</v>
      </c>
      <c r="F20861">
        <v>11.7939373055152</v>
      </c>
      <c r="G20861">
        <v>12.4832</v>
      </c>
      <c r="H20861">
        <v>45.8037940379403</v>
      </c>
      <c r="I20861">
        <v>4.82222222222222</v>
      </c>
    </row>
    <row r="20862" spans="1:9">
      <c r="A20862">
        <v>7</v>
      </c>
      <c r="B20862">
        <v>8.88129731861198</v>
      </c>
      <c r="C20862">
        <v>71.2565</v>
      </c>
      <c r="D20862">
        <v>8.2424</v>
      </c>
      <c r="E20862">
        <v>10.5748</v>
      </c>
      <c r="F20862">
        <v>9.27495019900556</v>
      </c>
      <c r="G20862">
        <v>8.2029</v>
      </c>
      <c r="H20862">
        <v>39.0554022082019</v>
      </c>
      <c r="I20862">
        <v>3.8125</v>
      </c>
    </row>
    <row r="20863" spans="1:9">
      <c r="A20863">
        <v>7</v>
      </c>
      <c r="B20863">
        <v>9.40761627906976</v>
      </c>
      <c r="C20863">
        <v>60.5428</v>
      </c>
      <c r="D20863">
        <v>9.0208</v>
      </c>
      <c r="E20863">
        <v>11.3325</v>
      </c>
      <c r="F20863">
        <v>10.6096633791637</v>
      </c>
      <c r="G20863">
        <v>10.4055</v>
      </c>
      <c r="H20863">
        <v>41.3807820086889</v>
      </c>
      <c r="I20863">
        <v>4.13953488372093</v>
      </c>
    </row>
    <row r="20864" spans="1:9">
      <c r="A20864">
        <v>7</v>
      </c>
      <c r="B20864">
        <v>9.93193486590038</v>
      </c>
      <c r="C20864">
        <v>56.2891</v>
      </c>
      <c r="D20864">
        <v>9.4106</v>
      </c>
      <c r="E20864">
        <v>12.7433</v>
      </c>
      <c r="F20864">
        <v>11.7241682188682</v>
      </c>
      <c r="G20864">
        <v>11.4833</v>
      </c>
      <c r="H20864">
        <v>41.6283524904214</v>
      </c>
      <c r="I20864">
        <v>4.11111111111111</v>
      </c>
    </row>
    <row r="20865" spans="1:9">
      <c r="A20865">
        <v>7</v>
      </c>
      <c r="B20865">
        <v>10.1601922077922</v>
      </c>
      <c r="C20865">
        <v>62.715</v>
      </c>
      <c r="D20865">
        <v>9.3917</v>
      </c>
      <c r="E20865">
        <v>11.7359</v>
      </c>
      <c r="F20865">
        <v>10.5592894601845</v>
      </c>
      <c r="G20865">
        <v>9.8952</v>
      </c>
      <c r="H20865">
        <v>40.3701298701298</v>
      </c>
      <c r="I20865">
        <v>4.07142857142857</v>
      </c>
    </row>
    <row r="20866" spans="1:9">
      <c r="A20866">
        <v>7</v>
      </c>
      <c r="B20866">
        <v>9.51891400648491</v>
      </c>
      <c r="C20866">
        <v>52.0169</v>
      </c>
      <c r="D20866">
        <v>9.735</v>
      </c>
      <c r="E20866">
        <v>11.6301</v>
      </c>
      <c r="F20866">
        <v>10.9582242575422</v>
      </c>
      <c r="G20866">
        <v>11.5145</v>
      </c>
      <c r="H20866">
        <v>41.5289994063113</v>
      </c>
      <c r="I20866">
        <v>3.98148148148148</v>
      </c>
    </row>
    <row r="20867" spans="1:9">
      <c r="A20867">
        <v>7</v>
      </c>
      <c r="B20867">
        <v>9.81525930445393</v>
      </c>
      <c r="C20867">
        <v>54.9199</v>
      </c>
      <c r="D20867">
        <v>9.6372</v>
      </c>
      <c r="E20867">
        <v>11.4235</v>
      </c>
      <c r="F20867">
        <v>10.7459666924148</v>
      </c>
      <c r="G20867">
        <v>11.2641</v>
      </c>
      <c r="H20867">
        <v>41.8697579825096</v>
      </c>
      <c r="I20867">
        <v>4.16363636363636</v>
      </c>
    </row>
    <row r="20868" spans="1:9">
      <c r="A20868">
        <v>7</v>
      </c>
      <c r="B20868">
        <v>9.54557440332578</v>
      </c>
      <c r="C20868">
        <v>51.9756</v>
      </c>
      <c r="D20868">
        <v>9.9889</v>
      </c>
      <c r="E20868">
        <v>12.0904</v>
      </c>
      <c r="F20868">
        <v>11.2629209162962</v>
      </c>
      <c r="G20868">
        <v>11.0479</v>
      </c>
      <c r="H20868">
        <v>41.0979733491704</v>
      </c>
      <c r="I20868">
        <v>4.01724137931034</v>
      </c>
    </row>
    <row r="20869" spans="1:9">
      <c r="A20869">
        <v>7</v>
      </c>
      <c r="B20869">
        <v>9.17824739595607</v>
      </c>
      <c r="C20869">
        <v>59.3588</v>
      </c>
      <c r="D20869">
        <v>9.3706</v>
      </c>
      <c r="E20869">
        <v>11.2264</v>
      </c>
      <c r="F20869">
        <v>10.4230748895809</v>
      </c>
      <c r="G20869">
        <v>9.7285</v>
      </c>
      <c r="H20869">
        <v>40.4217372861384</v>
      </c>
      <c r="I20869">
        <v>4.0204081632653</v>
      </c>
    </row>
    <row r="20870" spans="1:9">
      <c r="A20870">
        <v>7</v>
      </c>
      <c r="B20870">
        <v>9.02057661566567</v>
      </c>
      <c r="C20870">
        <v>56.0495</v>
      </c>
      <c r="D20870">
        <v>9.3222</v>
      </c>
      <c r="E20870">
        <v>11.8553</v>
      </c>
      <c r="F20870">
        <v>11.1049154944646</v>
      </c>
      <c r="G20870">
        <v>10.5918</v>
      </c>
      <c r="H20870">
        <v>39.9032503615741</v>
      </c>
      <c r="I20870">
        <v>3.79310344827586</v>
      </c>
    </row>
    <row r="20871" spans="1:9">
      <c r="A20871">
        <v>7</v>
      </c>
      <c r="B20871">
        <v>10.6763224085365</v>
      </c>
      <c r="C20871">
        <v>52.9911</v>
      </c>
      <c r="D20871">
        <v>10.5216</v>
      </c>
      <c r="E20871">
        <v>13.2739</v>
      </c>
      <c r="F20871">
        <v>12.01218687085</v>
      </c>
      <c r="G20871">
        <v>11.0361</v>
      </c>
      <c r="H20871">
        <v>44.2525406504065</v>
      </c>
      <c r="I20871">
        <v>4.78048780487804</v>
      </c>
    </row>
    <row r="20872" spans="1:9">
      <c r="A20872">
        <v>7</v>
      </c>
      <c r="B20872">
        <v>9.58153752820985</v>
      </c>
      <c r="C20872">
        <v>63.0676</v>
      </c>
      <c r="D20872">
        <v>8.7265</v>
      </c>
      <c r="E20872">
        <v>11.0032</v>
      </c>
      <c r="F20872">
        <v>10.2983084425398</v>
      </c>
      <c r="G20872">
        <v>10.5014</v>
      </c>
      <c r="H20872">
        <v>39.1608871848382</v>
      </c>
      <c r="I20872">
        <v>3.77551020408163</v>
      </c>
    </row>
    <row r="20873" spans="1:9">
      <c r="A20873">
        <v>7</v>
      </c>
      <c r="B20873">
        <v>8.86731917336395</v>
      </c>
      <c r="C20873">
        <v>65.3134</v>
      </c>
      <c r="D20873">
        <v>8.3106</v>
      </c>
      <c r="E20873">
        <v>11.1546</v>
      </c>
      <c r="F20873">
        <v>10.480744512516</v>
      </c>
      <c r="G20873">
        <v>9.8235</v>
      </c>
      <c r="H20873">
        <v>39.5973019517795</v>
      </c>
      <c r="I20873">
        <v>3.82692307692307</v>
      </c>
    </row>
    <row r="20874" spans="1:9">
      <c r="A20874">
        <v>7</v>
      </c>
      <c r="B20874">
        <v>8.53794137198631</v>
      </c>
      <c r="C20874">
        <v>64.119</v>
      </c>
      <c r="D20874">
        <v>8.1765</v>
      </c>
      <c r="E20874">
        <v>10.9554</v>
      </c>
      <c r="F20874">
        <v>10.432233529572</v>
      </c>
      <c r="G20874">
        <v>10.0289</v>
      </c>
      <c r="H20874">
        <v>37.5008674222157</v>
      </c>
      <c r="I20874">
        <v>3.41269841269841</v>
      </c>
    </row>
    <row r="20875" spans="1:9">
      <c r="A20875">
        <v>7</v>
      </c>
      <c r="B20875">
        <v>10.2131375703942</v>
      </c>
      <c r="C20875">
        <v>58.3857</v>
      </c>
      <c r="D20875">
        <v>9.1989</v>
      </c>
      <c r="E20875">
        <v>11.663</v>
      </c>
      <c r="F20875">
        <v>10.920055096227</v>
      </c>
      <c r="G20875">
        <v>11.6684</v>
      </c>
      <c r="H20875">
        <v>41.9894609814963</v>
      </c>
      <c r="I20875">
        <v>4.2</v>
      </c>
    </row>
    <row r="20876" spans="1:9">
      <c r="A20876">
        <v>7</v>
      </c>
      <c r="B20876">
        <v>9.61923235309645</v>
      </c>
      <c r="C20876">
        <v>58.9601</v>
      </c>
      <c r="D20876">
        <v>9.2959</v>
      </c>
      <c r="E20876">
        <v>12.269</v>
      </c>
      <c r="F20876">
        <v>11.3411311034599</v>
      </c>
      <c r="G20876">
        <v>10.556</v>
      </c>
      <c r="H20876">
        <v>40.1017897682276</v>
      </c>
      <c r="I20876">
        <v>3.93617021276595</v>
      </c>
    </row>
    <row r="20877" spans="1:9">
      <c r="A20877">
        <v>7</v>
      </c>
      <c r="B20877">
        <v>9.41612463126843</v>
      </c>
      <c r="C20877">
        <v>64.8433</v>
      </c>
      <c r="D20877">
        <v>8.8937</v>
      </c>
      <c r="E20877">
        <v>11.8254</v>
      </c>
      <c r="F20877">
        <v>10.7862057511987</v>
      </c>
      <c r="G20877">
        <v>9.4053</v>
      </c>
      <c r="H20877">
        <v>38.6342182890855</v>
      </c>
      <c r="I20877">
        <v>3.72916666666666</v>
      </c>
    </row>
    <row r="20878" spans="1:9">
      <c r="A20878">
        <v>7</v>
      </c>
      <c r="B20878">
        <v>9.99601674641148</v>
      </c>
      <c r="C20878">
        <v>54.2616</v>
      </c>
      <c r="D20878">
        <v>9.5528</v>
      </c>
      <c r="E20878">
        <v>13.0603</v>
      </c>
      <c r="F20878">
        <v>11.9315579420797</v>
      </c>
      <c r="G20878">
        <v>11.8493</v>
      </c>
      <c r="H20878">
        <v>41.1302498670919</v>
      </c>
      <c r="I20878">
        <v>3.97727272727272</v>
      </c>
    </row>
    <row r="20879" spans="1:9">
      <c r="A20879">
        <v>7</v>
      </c>
      <c r="B20879">
        <v>7.45354530154277</v>
      </c>
      <c r="C20879">
        <v>74.2964</v>
      </c>
      <c r="D20879">
        <v>7.0819</v>
      </c>
      <c r="E20879">
        <v>10.5069</v>
      </c>
      <c r="F20879">
        <v>9.89990548139421</v>
      </c>
      <c r="G20879">
        <v>8.0048</v>
      </c>
      <c r="H20879">
        <v>33.8155680224403</v>
      </c>
      <c r="I20879">
        <v>2.85869565217391</v>
      </c>
    </row>
    <row r="20880" spans="1:9">
      <c r="A20880">
        <v>7</v>
      </c>
      <c r="B20880">
        <v>8.33887803067788</v>
      </c>
      <c r="C20880">
        <v>73.9543</v>
      </c>
      <c r="D20880">
        <v>7.4899</v>
      </c>
      <c r="E20880">
        <v>10.4354</v>
      </c>
      <c r="F20880">
        <v>9.5395685979129</v>
      </c>
      <c r="G20880">
        <v>8.3463</v>
      </c>
      <c r="H20880">
        <v>36.4374072241464</v>
      </c>
      <c r="I20880">
        <v>3.31914893617021</v>
      </c>
    </row>
    <row r="20881" spans="1:9">
      <c r="A20881">
        <v>7</v>
      </c>
      <c r="B20881">
        <v>10.3575286592457</v>
      </c>
      <c r="C20881">
        <v>54.7341</v>
      </c>
      <c r="D20881">
        <v>10.049</v>
      </c>
      <c r="E20881">
        <v>12.6522</v>
      </c>
      <c r="F20881">
        <v>11.5933784884731</v>
      </c>
      <c r="G20881">
        <v>11.1321</v>
      </c>
      <c r="H20881">
        <v>44.0495929556404</v>
      </c>
      <c r="I20881">
        <v>4.67307692307692</v>
      </c>
    </row>
    <row r="20882" spans="1:9">
      <c r="A20882">
        <v>7</v>
      </c>
      <c r="B20882">
        <v>10.0434763017356</v>
      </c>
      <c r="C20882">
        <v>55.031</v>
      </c>
      <c r="D20882">
        <v>9.381</v>
      </c>
      <c r="E20882">
        <v>12.0489</v>
      </c>
      <c r="F20882">
        <v>11.2483764636269</v>
      </c>
      <c r="G20882">
        <v>12.0383</v>
      </c>
      <c r="H20882">
        <v>43.3230974632843</v>
      </c>
      <c r="I20882">
        <v>4.28571428571428</v>
      </c>
    </row>
    <row r="20883" spans="1:9">
      <c r="A20883">
        <v>7</v>
      </c>
      <c r="B20883">
        <v>9.39194078947368</v>
      </c>
      <c r="C20883">
        <v>60.9422</v>
      </c>
      <c r="D20883">
        <v>8.7417</v>
      </c>
      <c r="E20883">
        <v>11.0909</v>
      </c>
      <c r="F20883">
        <v>10.5</v>
      </c>
      <c r="G20883">
        <v>10.8487</v>
      </c>
      <c r="H20883">
        <v>40.9825170565302</v>
      </c>
      <c r="I20883">
        <v>4</v>
      </c>
    </row>
    <row r="20884" spans="1:9">
      <c r="A20884">
        <v>7</v>
      </c>
      <c r="B20884">
        <v>8.15035507246376</v>
      </c>
      <c r="C20884">
        <v>79.7917</v>
      </c>
      <c r="D20884">
        <v>6.8915</v>
      </c>
      <c r="E20884">
        <v>9.8841</v>
      </c>
      <c r="F20884">
        <v>8.6457948953181</v>
      </c>
      <c r="G20884">
        <v>7.6417</v>
      </c>
      <c r="H20884">
        <v>34.8188405797101</v>
      </c>
      <c r="I20884">
        <v>3</v>
      </c>
    </row>
    <row r="20885" spans="1:9">
      <c r="A20885">
        <v>7</v>
      </c>
      <c r="B20885">
        <v>10.6563152320431</v>
      </c>
      <c r="C20885">
        <v>52.4503</v>
      </c>
      <c r="D20885">
        <v>9.9253</v>
      </c>
      <c r="E20885">
        <v>12.9969</v>
      </c>
      <c r="F20885">
        <v>11.897565210026</v>
      </c>
      <c r="G20885">
        <v>12.4316</v>
      </c>
      <c r="H20885">
        <v>42.197621798575</v>
      </c>
      <c r="I20885">
        <v>4.19444444444444</v>
      </c>
    </row>
    <row r="20886" spans="1:9">
      <c r="A20886">
        <v>7</v>
      </c>
      <c r="B20886">
        <v>9.46757553426676</v>
      </c>
      <c r="C20886">
        <v>60.5188</v>
      </c>
      <c r="D20886">
        <v>9.0793</v>
      </c>
      <c r="E20886">
        <v>11.9994</v>
      </c>
      <c r="F20886">
        <v>11.1302948848891</v>
      </c>
      <c r="G20886">
        <v>10.3645</v>
      </c>
      <c r="H20886">
        <v>39.781000870905</v>
      </c>
      <c r="I20886">
        <v>3.88135593220338</v>
      </c>
    </row>
    <row r="20887" spans="1:9">
      <c r="A20887">
        <v>7</v>
      </c>
      <c r="B20887">
        <v>10.2705022089067</v>
      </c>
      <c r="C20887">
        <v>57.9005</v>
      </c>
      <c r="D20887">
        <v>9.6128</v>
      </c>
      <c r="E20887">
        <v>12.5257</v>
      </c>
      <c r="F20887">
        <v>11.4928004553544</v>
      </c>
      <c r="G20887">
        <v>11.0115</v>
      </c>
      <c r="H20887">
        <v>43.8441070431117</v>
      </c>
      <c r="I20887">
        <v>4.63829787234042</v>
      </c>
    </row>
    <row r="20888" spans="1:9">
      <c r="A20888">
        <v>7</v>
      </c>
      <c r="B20888">
        <v>10.3932205367561</v>
      </c>
      <c r="C20888">
        <v>56.8617</v>
      </c>
      <c r="D20888">
        <v>9.5863</v>
      </c>
      <c r="E20888">
        <v>11.5234</v>
      </c>
      <c r="F20888">
        <v>10.7459666924148</v>
      </c>
      <c r="G20888">
        <v>11.5286</v>
      </c>
      <c r="H20888">
        <v>41.7607701283547</v>
      </c>
      <c r="I20888">
        <v>4.22</v>
      </c>
    </row>
    <row r="20889" spans="1:9">
      <c r="A20889">
        <v>7</v>
      </c>
      <c r="B20889">
        <v>9.572304964539</v>
      </c>
      <c r="C20889">
        <v>61.8612</v>
      </c>
      <c r="D20889">
        <v>8.8343</v>
      </c>
      <c r="E20889">
        <v>11.4016</v>
      </c>
      <c r="F20889">
        <v>10.6681158050723</v>
      </c>
      <c r="G20889">
        <v>10.6168</v>
      </c>
      <c r="H20889">
        <v>40.7970685579196</v>
      </c>
      <c r="I20889">
        <v>4.04</v>
      </c>
    </row>
    <row r="20890" spans="1:9">
      <c r="A20890">
        <v>7</v>
      </c>
      <c r="B20890">
        <v>8.5027243348475</v>
      </c>
      <c r="C20890">
        <v>69.2078</v>
      </c>
      <c r="D20890">
        <v>7.8703</v>
      </c>
      <c r="E20890">
        <v>11.2831</v>
      </c>
      <c r="F20890">
        <v>10.5409330750107</v>
      </c>
      <c r="G20890">
        <v>9.1518</v>
      </c>
      <c r="H20890">
        <v>38.2946138870863</v>
      </c>
      <c r="I20890">
        <v>3.62686567164179</v>
      </c>
    </row>
    <row r="20891" spans="1:9">
      <c r="A20891">
        <v>7</v>
      </c>
      <c r="B20891">
        <v>10.1458912268498</v>
      </c>
      <c r="C20891">
        <v>56.5869</v>
      </c>
      <c r="D20891">
        <v>9.4352</v>
      </c>
      <c r="E20891">
        <v>13.0026</v>
      </c>
      <c r="F20891">
        <v>11.9019819713852</v>
      </c>
      <c r="G20891">
        <v>11.6146</v>
      </c>
      <c r="H20891">
        <v>41.6077732371098</v>
      </c>
      <c r="I20891">
        <v>4.13207547169811</v>
      </c>
    </row>
    <row r="20892" spans="1:9">
      <c r="A20892">
        <v>7</v>
      </c>
      <c r="B20892">
        <v>9.62423481051613</v>
      </c>
      <c r="C20892">
        <v>59.5268</v>
      </c>
      <c r="D20892">
        <v>9.3016</v>
      </c>
      <c r="E20892">
        <v>13.0499</v>
      </c>
      <c r="F20892">
        <v>11.91132788679</v>
      </c>
      <c r="G20892">
        <v>10.383</v>
      </c>
      <c r="H20892">
        <v>40.6964741053372</v>
      </c>
      <c r="I20892">
        <v>4.05882352941176</v>
      </c>
    </row>
    <row r="20893" spans="1:9">
      <c r="A20893">
        <v>7</v>
      </c>
      <c r="B20893">
        <v>8.74556352679532</v>
      </c>
      <c r="C20893">
        <v>63.5918</v>
      </c>
      <c r="D20893">
        <v>8.0878</v>
      </c>
      <c r="E20893">
        <v>10.264</v>
      </c>
      <c r="F20893">
        <v>9.93636846967992</v>
      </c>
      <c r="G20893">
        <v>10.6121</v>
      </c>
      <c r="H20893">
        <v>39.4748786378745</v>
      </c>
      <c r="I20893">
        <v>3.66037735849056</v>
      </c>
    </row>
    <row r="20894" spans="1:9">
      <c r="A20894">
        <v>7</v>
      </c>
      <c r="B20894">
        <v>10.8387960090342</v>
      </c>
      <c r="C20894">
        <v>64.9954</v>
      </c>
      <c r="D20894">
        <v>9.6072</v>
      </c>
      <c r="E20894">
        <v>12.9852</v>
      </c>
      <c r="F20894">
        <v>11.3526906958455</v>
      </c>
      <c r="G20894">
        <v>9.5514</v>
      </c>
      <c r="H20894">
        <v>42.068178997791</v>
      </c>
      <c r="I20894">
        <v>4.41860465116279</v>
      </c>
    </row>
    <row r="20895" spans="1:9">
      <c r="A20895">
        <v>7</v>
      </c>
      <c r="B20895">
        <v>9.65842678533587</v>
      </c>
      <c r="C20895">
        <v>56.4287</v>
      </c>
      <c r="D20895">
        <v>9.2425</v>
      </c>
      <c r="E20895">
        <v>11.6927</v>
      </c>
      <c r="F20895">
        <v>10.9903788299525</v>
      </c>
      <c r="G20895">
        <v>11.4435</v>
      </c>
      <c r="H20895">
        <v>40.9673659673659</v>
      </c>
      <c r="I20895">
        <v>3.94871794871794</v>
      </c>
    </row>
    <row r="20896" spans="1:9">
      <c r="A20896">
        <v>7</v>
      </c>
      <c r="B20896">
        <v>8.71938280542986</v>
      </c>
      <c r="C20896">
        <v>62.5474</v>
      </c>
      <c r="D20896">
        <v>8.5961</v>
      </c>
      <c r="E20896">
        <v>10.4443</v>
      </c>
      <c r="F20896">
        <v>9.91987105260028</v>
      </c>
      <c r="G20896">
        <v>9.8468</v>
      </c>
      <c r="H20896">
        <v>38.4638009049773</v>
      </c>
      <c r="I20896">
        <v>3.61538461538461</v>
      </c>
    </row>
    <row r="20897" spans="1:9">
      <c r="A20897">
        <v>7</v>
      </c>
      <c r="B20897">
        <v>9.55490407177364</v>
      </c>
      <c r="C20897">
        <v>65.1933</v>
      </c>
      <c r="D20897">
        <v>8.6103</v>
      </c>
      <c r="E20897">
        <v>10.2363</v>
      </c>
      <c r="F20897">
        <v>9.42910050732863</v>
      </c>
      <c r="G20897">
        <v>10.0853</v>
      </c>
      <c r="H20897">
        <v>39.3795721187025</v>
      </c>
      <c r="I20897">
        <v>3.84444444444444</v>
      </c>
    </row>
    <row r="20898" spans="1:9">
      <c r="A20898">
        <v>7</v>
      </c>
      <c r="B20898">
        <v>8.88371908763505</v>
      </c>
      <c r="C20898">
        <v>59.6095</v>
      </c>
      <c r="D20898">
        <v>8.5253</v>
      </c>
      <c r="E20898">
        <v>11.3157</v>
      </c>
      <c r="F20898">
        <v>10.7459666924148</v>
      </c>
      <c r="G20898">
        <v>11.0154</v>
      </c>
      <c r="H20898">
        <v>39.7178871548619</v>
      </c>
      <c r="I20898">
        <v>3.64705882352941</v>
      </c>
    </row>
    <row r="20899" spans="1:9">
      <c r="A20899">
        <v>7</v>
      </c>
      <c r="B20899">
        <v>9.58412888997794</v>
      </c>
      <c r="C20899">
        <v>60.1983</v>
      </c>
      <c r="D20899">
        <v>9.001</v>
      </c>
      <c r="E20899">
        <v>11.397</v>
      </c>
      <c r="F20899">
        <v>10.6904393335398</v>
      </c>
      <c r="G20899">
        <v>10.768</v>
      </c>
      <c r="H20899">
        <v>40.4993383974516</v>
      </c>
      <c r="I20899">
        <v>3.97142857142857</v>
      </c>
    </row>
    <row r="20900" spans="1:9">
      <c r="A20900">
        <v>7</v>
      </c>
      <c r="B20900">
        <v>10.3648835060071</v>
      </c>
      <c r="C20900">
        <v>64.6432</v>
      </c>
      <c r="D20900">
        <v>8.9329</v>
      </c>
      <c r="E20900">
        <v>11.2112</v>
      </c>
      <c r="F20900">
        <v>10.1984846890287</v>
      </c>
      <c r="G20900">
        <v>10.5671</v>
      </c>
      <c r="H20900">
        <v>43.9189162897028</v>
      </c>
      <c r="I20900">
        <v>4.72727272727272</v>
      </c>
    </row>
    <row r="20901" spans="1:9">
      <c r="A20901">
        <v>7</v>
      </c>
      <c r="B20901">
        <v>9.18756872684733</v>
      </c>
      <c r="C20901">
        <v>52.3379</v>
      </c>
      <c r="D20901">
        <v>9.5722</v>
      </c>
      <c r="E20901">
        <v>12.6933</v>
      </c>
      <c r="F20901">
        <v>11.6602540378443</v>
      </c>
      <c r="G20901">
        <v>11.3319</v>
      </c>
      <c r="H20901">
        <v>42.196692012738</v>
      </c>
      <c r="I20901">
        <v>4.02173913043478</v>
      </c>
    </row>
    <row r="20902" spans="1:9">
      <c r="A20902">
        <v>7</v>
      </c>
      <c r="B20902">
        <v>9.4323755765571</v>
      </c>
      <c r="C20902">
        <v>57.2252</v>
      </c>
      <c r="D20902">
        <v>9.4431</v>
      </c>
      <c r="E20902">
        <v>12.0884</v>
      </c>
      <c r="F20902">
        <v>11.2264462925768</v>
      </c>
      <c r="G20902">
        <v>10.5211</v>
      </c>
      <c r="H20902">
        <v>42.1488565622681</v>
      </c>
      <c r="I20902">
        <v>4.25581395348837</v>
      </c>
    </row>
    <row r="20903" spans="1:9">
      <c r="A20903">
        <v>7</v>
      </c>
      <c r="B20903">
        <v>9.99888799455142</v>
      </c>
      <c r="C20903">
        <v>58.0862</v>
      </c>
      <c r="D20903">
        <v>9.3327</v>
      </c>
      <c r="E20903">
        <v>12.4807</v>
      </c>
      <c r="F20903">
        <v>11.5194275137059</v>
      </c>
      <c r="G20903">
        <v>11.2093</v>
      </c>
      <c r="H20903">
        <v>42.5262212866076</v>
      </c>
      <c r="I20903">
        <v>4.32258064516129</v>
      </c>
    </row>
    <row r="20904" spans="1:9">
      <c r="A20904">
        <v>7</v>
      </c>
      <c r="B20904">
        <v>9.84490583122057</v>
      </c>
      <c r="C20904">
        <v>58.5762</v>
      </c>
      <c r="D20904">
        <v>9.3406</v>
      </c>
      <c r="E20904">
        <v>10.4046</v>
      </c>
      <c r="F20904">
        <v>9.75883260495613</v>
      </c>
      <c r="G20904">
        <v>10.8567</v>
      </c>
      <c r="H20904">
        <v>42.3460400820958</v>
      </c>
      <c r="I20904">
        <v>4.31818181818181</v>
      </c>
    </row>
    <row r="20905" spans="1:9">
      <c r="A20905">
        <v>7</v>
      </c>
      <c r="B20905">
        <v>7.91333333333333</v>
      </c>
      <c r="C20905">
        <v>75.7951</v>
      </c>
      <c r="D20905">
        <v>7.126</v>
      </c>
      <c r="E20905">
        <v>11.276</v>
      </c>
      <c r="F20905">
        <v>10.4386378681404</v>
      </c>
      <c r="G20905">
        <v>8.0442</v>
      </c>
      <c r="H20905">
        <v>35.4039800995024</v>
      </c>
      <c r="I20905">
        <v>3.13333333333333</v>
      </c>
    </row>
    <row r="20906" spans="1:9">
      <c r="A20906">
        <v>7</v>
      </c>
      <c r="B20906">
        <v>7.79836277051057</v>
      </c>
      <c r="C20906">
        <v>75.2414</v>
      </c>
      <c r="D20906">
        <v>7.1661</v>
      </c>
      <c r="E20906">
        <v>10.4095</v>
      </c>
      <c r="F20906">
        <v>9.64461762603586</v>
      </c>
      <c r="G20906">
        <v>7.9799</v>
      </c>
      <c r="H20906">
        <v>31.9874816645568</v>
      </c>
      <c r="I20906">
        <v>2.52830188679245</v>
      </c>
    </row>
    <row r="20907" spans="1:9">
      <c r="A20907">
        <v>7</v>
      </c>
      <c r="B20907">
        <v>7.10782569631626</v>
      </c>
      <c r="C20907">
        <v>78.34</v>
      </c>
      <c r="D20907">
        <v>6.5646</v>
      </c>
      <c r="E20907">
        <v>9.1623</v>
      </c>
      <c r="F20907">
        <v>8.47722557505166</v>
      </c>
      <c r="G20907">
        <v>7.4746</v>
      </c>
      <c r="H20907">
        <v>32.3396975142258</v>
      </c>
      <c r="I20907">
        <v>2.60714285714285</v>
      </c>
    </row>
    <row r="20908" spans="1:9">
      <c r="A20908">
        <v>7</v>
      </c>
      <c r="B20908">
        <v>9.96664031620553</v>
      </c>
      <c r="C20908">
        <v>50.3136</v>
      </c>
      <c r="D20908">
        <v>10.3407</v>
      </c>
      <c r="E20908">
        <v>12.766</v>
      </c>
      <c r="F20908">
        <v>11.7352359914364</v>
      </c>
      <c r="G20908">
        <v>11.3274</v>
      </c>
      <c r="H20908">
        <v>40.8741765480895</v>
      </c>
      <c r="I20908">
        <v>4.02173913043478</v>
      </c>
    </row>
    <row r="20909" spans="1:9">
      <c r="A20909">
        <v>7</v>
      </c>
      <c r="B20909">
        <v>9.02721808915705</v>
      </c>
      <c r="C20909">
        <v>70.0365</v>
      </c>
      <c r="D20909">
        <v>8.0779</v>
      </c>
      <c r="E20909">
        <v>11.4163</v>
      </c>
      <c r="F20909">
        <v>10.4708736763762</v>
      </c>
      <c r="G20909">
        <v>9.1174</v>
      </c>
      <c r="H20909">
        <v>39.4978618710093</v>
      </c>
      <c r="I20909">
        <v>3.88372093023255</v>
      </c>
    </row>
    <row r="20910" spans="1:9">
      <c r="A20910">
        <v>7</v>
      </c>
      <c r="B20910">
        <v>9.24972152154172</v>
      </c>
      <c r="C20910">
        <v>65.514</v>
      </c>
      <c r="D20910">
        <v>8.1911</v>
      </c>
      <c r="E20910">
        <v>10.7259</v>
      </c>
      <c r="F20910">
        <v>10.1604976972782</v>
      </c>
      <c r="G20910">
        <v>10.4917</v>
      </c>
      <c r="H20910">
        <v>41.7980223993542</v>
      </c>
      <c r="I20910">
        <v>4.16363636363636</v>
      </c>
    </row>
    <row r="20911" spans="1:9">
      <c r="A20911">
        <v>7</v>
      </c>
      <c r="B20911">
        <v>10.1257121661721</v>
      </c>
      <c r="C20911">
        <v>56.5563</v>
      </c>
      <c r="D20911">
        <v>9.5569</v>
      </c>
      <c r="E20911">
        <v>11.4878</v>
      </c>
      <c r="F20911">
        <v>10.7459666924148</v>
      </c>
      <c r="G20911">
        <v>11.3453</v>
      </c>
      <c r="H20911">
        <v>40.5888724035608</v>
      </c>
      <c r="I20911">
        <v>4</v>
      </c>
    </row>
    <row r="20912" spans="1:9">
      <c r="A20912">
        <v>7</v>
      </c>
      <c r="B20912">
        <v>10.9576060458313</v>
      </c>
      <c r="C20912">
        <v>54.8564</v>
      </c>
      <c r="D20912">
        <v>9.7674</v>
      </c>
      <c r="E20912">
        <v>12.704</v>
      </c>
      <c r="F20912">
        <v>11.6849623734689</v>
      </c>
      <c r="G20912">
        <v>12.4412</v>
      </c>
      <c r="H20912">
        <v>44.8998537298878</v>
      </c>
      <c r="I20912">
        <v>4.71428571428571</v>
      </c>
    </row>
    <row r="20913" spans="1:9">
      <c r="A20913">
        <v>7</v>
      </c>
      <c r="B20913">
        <v>9.44803738317757</v>
      </c>
      <c r="C20913">
        <v>63.5125</v>
      </c>
      <c r="D20913">
        <v>8.3879</v>
      </c>
      <c r="E20913">
        <v>11.529</v>
      </c>
      <c r="F20913">
        <v>10.842193570679</v>
      </c>
      <c r="G20913">
        <v>10.9093</v>
      </c>
      <c r="H20913">
        <v>41.4394080996884</v>
      </c>
      <c r="I20913">
        <v>4.075</v>
      </c>
    </row>
    <row r="20914" spans="1:9">
      <c r="A20914">
        <v>7</v>
      </c>
      <c r="B20914">
        <v>10.2220795107033</v>
      </c>
      <c r="C20914">
        <v>49.1433</v>
      </c>
      <c r="D20914">
        <v>10.0153</v>
      </c>
      <c r="E20914">
        <v>11.8072</v>
      </c>
      <c r="F20914">
        <v>11.0829037686547</v>
      </c>
      <c r="G20914">
        <v>12.6305</v>
      </c>
      <c r="H20914">
        <v>45.8788990825688</v>
      </c>
      <c r="I20914">
        <v>4.55555555555555</v>
      </c>
    </row>
    <row r="20915" spans="1:9">
      <c r="A20915">
        <v>7</v>
      </c>
      <c r="B20915">
        <v>9.1997643097643</v>
      </c>
      <c r="C20915">
        <v>61.7354</v>
      </c>
      <c r="D20915">
        <v>8.673</v>
      </c>
      <c r="E20915">
        <v>10.6551</v>
      </c>
      <c r="F20915">
        <v>10.1223081039275</v>
      </c>
      <c r="G20915">
        <v>10.5223</v>
      </c>
      <c r="H20915">
        <v>39.2078563411896</v>
      </c>
      <c r="I20915">
        <v>3.72727272727272</v>
      </c>
    </row>
    <row r="20916" spans="1:9">
      <c r="A20916">
        <v>7</v>
      </c>
      <c r="B20916">
        <v>10.0341516272747</v>
      </c>
      <c r="C20916">
        <v>60.6502</v>
      </c>
      <c r="D20916">
        <v>9.3565</v>
      </c>
      <c r="E20916">
        <v>11.4688</v>
      </c>
      <c r="F20916">
        <v>10.5393703492505</v>
      </c>
      <c r="G20916">
        <v>10.4426</v>
      </c>
      <c r="H20916">
        <v>42.5888771426413</v>
      </c>
      <c r="I20916">
        <v>4.44736842105263</v>
      </c>
    </row>
    <row r="20917" spans="1:9">
      <c r="A20917">
        <v>7</v>
      </c>
      <c r="B20917">
        <v>8.74942594718714</v>
      </c>
      <c r="C20917">
        <v>68.24</v>
      </c>
      <c r="D20917">
        <v>7.5823</v>
      </c>
      <c r="E20917">
        <v>11.0934</v>
      </c>
      <c r="F20917">
        <v>10.5447383601472</v>
      </c>
      <c r="G20917">
        <v>10.3324</v>
      </c>
      <c r="H20917">
        <v>37.1862482459497</v>
      </c>
      <c r="I20917">
        <v>3.35897435897435</v>
      </c>
    </row>
    <row r="20918" spans="1:9">
      <c r="A20918">
        <v>7</v>
      </c>
      <c r="B20918">
        <v>12.2376667926667</v>
      </c>
      <c r="C20918">
        <v>39.6919</v>
      </c>
      <c r="D20918">
        <v>11.5637</v>
      </c>
      <c r="E20918">
        <v>15.1348</v>
      </c>
      <c r="F20918">
        <v>13.1874326394722</v>
      </c>
      <c r="G20918">
        <v>14.6956</v>
      </c>
      <c r="H20918">
        <v>49.9000189000189</v>
      </c>
      <c r="I20918">
        <v>5.32432432432432</v>
      </c>
    </row>
    <row r="20919" spans="1:9">
      <c r="A20919">
        <v>7</v>
      </c>
      <c r="B20919">
        <v>9.90632016592457</v>
      </c>
      <c r="C20919">
        <v>55.7176</v>
      </c>
      <c r="D20919">
        <v>9.5063</v>
      </c>
      <c r="E20919">
        <v>11.0689</v>
      </c>
      <c r="F20919">
        <v>10.4692351472028</v>
      </c>
      <c r="G20919">
        <v>11.4184</v>
      </c>
      <c r="H20919">
        <v>44.0496251474673</v>
      </c>
      <c r="I20919">
        <v>4.50877192982456</v>
      </c>
    </row>
    <row r="20920" spans="1:9">
      <c r="A20920">
        <v>7</v>
      </c>
      <c r="B20920">
        <v>9.5962987012987</v>
      </c>
      <c r="C20920">
        <v>62.1849</v>
      </c>
      <c r="D20920">
        <v>9.1767</v>
      </c>
      <c r="E20920">
        <v>11.0717</v>
      </c>
      <c r="F20920">
        <v>10.1414284285428</v>
      </c>
      <c r="G20920">
        <v>9.8211</v>
      </c>
      <c r="H20920">
        <v>38.1769696969696</v>
      </c>
      <c r="I20920">
        <v>3.64</v>
      </c>
    </row>
    <row r="20921" spans="1:9">
      <c r="A20921">
        <v>7</v>
      </c>
      <c r="B20921">
        <v>10.9003349206349</v>
      </c>
      <c r="C20921">
        <v>53.9941</v>
      </c>
      <c r="D20921">
        <v>9.5927</v>
      </c>
      <c r="E20921">
        <v>10.7365</v>
      </c>
      <c r="F20921">
        <v>10.257180352359</v>
      </c>
      <c r="G20921">
        <v>12.9752</v>
      </c>
      <c r="H20921">
        <v>45.8412698412698</v>
      </c>
      <c r="I20921">
        <v>4.71111111111111</v>
      </c>
    </row>
    <row r="20922" spans="1:9">
      <c r="A20922">
        <v>7</v>
      </c>
      <c r="B20922">
        <v>9.59337250293771</v>
      </c>
      <c r="C20922">
        <v>65.979</v>
      </c>
      <c r="D20922">
        <v>8.6525</v>
      </c>
      <c r="E20922">
        <v>11.3013</v>
      </c>
      <c r="F20922">
        <v>10.3573388383714</v>
      </c>
      <c r="G20922">
        <v>9.8067</v>
      </c>
      <c r="H20922">
        <v>38.7115158636897</v>
      </c>
      <c r="I20922">
        <v>3.7391304347826</v>
      </c>
    </row>
    <row r="20923" spans="1:9">
      <c r="A20923">
        <v>7</v>
      </c>
      <c r="B20923">
        <v>10.5249635976425</v>
      </c>
      <c r="C20923">
        <v>54.5091</v>
      </c>
      <c r="D20923">
        <v>9.7005</v>
      </c>
      <c r="E20923">
        <v>11.6273</v>
      </c>
      <c r="F20923">
        <v>10.9031016944894</v>
      </c>
      <c r="G20923">
        <v>12.1393</v>
      </c>
      <c r="H20923">
        <v>44.1739553926667</v>
      </c>
      <c r="I20923">
        <v>4.54098360655737</v>
      </c>
    </row>
    <row r="20924" spans="1:9">
      <c r="A20924">
        <v>7</v>
      </c>
      <c r="B20924">
        <v>9.74746621621621</v>
      </c>
      <c r="C20924">
        <v>54.0725</v>
      </c>
      <c r="D20924">
        <v>9.7996</v>
      </c>
      <c r="E20924">
        <v>12.2309</v>
      </c>
      <c r="F20924">
        <v>11.3504329067258</v>
      </c>
      <c r="G20924">
        <v>11.0881</v>
      </c>
      <c r="H20924">
        <v>40.4455903271692</v>
      </c>
      <c r="I20924">
        <v>3.94594594594594</v>
      </c>
    </row>
    <row r="20925" spans="1:9">
      <c r="A20925">
        <v>7</v>
      </c>
      <c r="B20925">
        <v>10.3295324938486</v>
      </c>
      <c r="C20925">
        <v>53.9107</v>
      </c>
      <c r="D20925">
        <v>10.029</v>
      </c>
      <c r="E20925">
        <v>13.7619</v>
      </c>
      <c r="F20925">
        <v>12.4220756844806</v>
      </c>
      <c r="G20925">
        <v>11.3833</v>
      </c>
      <c r="H20925">
        <v>43.2700342548366</v>
      </c>
      <c r="I20925">
        <v>4.48979591836734</v>
      </c>
    </row>
    <row r="20926" spans="1:9">
      <c r="A20926">
        <v>7</v>
      </c>
      <c r="B20926">
        <v>10.0259078810844</v>
      </c>
      <c r="C20926">
        <v>52.4985</v>
      </c>
      <c r="D20926">
        <v>9.7139</v>
      </c>
      <c r="E20926">
        <v>12.7075</v>
      </c>
      <c r="F20926">
        <v>11.6922698736035</v>
      </c>
      <c r="G20926">
        <v>12.057</v>
      </c>
      <c r="H20926">
        <v>42.7311093066269</v>
      </c>
      <c r="I20926">
        <v>4.18518518518518</v>
      </c>
    </row>
    <row r="20927" spans="1:9">
      <c r="A20927">
        <v>7</v>
      </c>
      <c r="B20927">
        <v>8.15542960831753</v>
      </c>
      <c r="C20927">
        <v>76.89</v>
      </c>
      <c r="D20927">
        <v>7.0549</v>
      </c>
      <c r="E20927">
        <v>9.9054</v>
      </c>
      <c r="F20927">
        <v>8.98779245937811</v>
      </c>
      <c r="G20927">
        <v>8.1719</v>
      </c>
      <c r="H20927">
        <v>33.3425750343294</v>
      </c>
      <c r="I20927">
        <v>2.7560975609756</v>
      </c>
    </row>
    <row r="20928" spans="1:9">
      <c r="A20928">
        <v>7</v>
      </c>
      <c r="B20928">
        <v>11.9180404479358</v>
      </c>
      <c r="C20928">
        <v>43.6664</v>
      </c>
      <c r="D20928">
        <v>11.0354</v>
      </c>
      <c r="E20928">
        <v>14.1015</v>
      </c>
      <c r="F20928">
        <v>12.5882993210979</v>
      </c>
      <c r="G20928">
        <v>14.2433</v>
      </c>
      <c r="H20928">
        <v>47.6888684606384</v>
      </c>
      <c r="I20928">
        <v>5</v>
      </c>
    </row>
    <row r="20929" spans="1:9">
      <c r="A20929">
        <v>7</v>
      </c>
      <c r="B20929">
        <v>11.4821414576802</v>
      </c>
      <c r="C20929">
        <v>47.355</v>
      </c>
      <c r="D20929">
        <v>11.1774</v>
      </c>
      <c r="E20929">
        <v>13.7979</v>
      </c>
      <c r="F20929">
        <v>12.4321533724478</v>
      </c>
      <c r="G20929">
        <v>12.3258</v>
      </c>
      <c r="H20929">
        <v>46.615987460815</v>
      </c>
      <c r="I20929">
        <v>5.17241379310344</v>
      </c>
    </row>
    <row r="20930" spans="1:9">
      <c r="A20930">
        <v>7</v>
      </c>
      <c r="B20930">
        <v>8.92093006993006</v>
      </c>
      <c r="C20930">
        <v>68.4699</v>
      </c>
      <c r="D20930">
        <v>7.7461</v>
      </c>
      <c r="E20930">
        <v>9.6888</v>
      </c>
      <c r="F20930">
        <v>9.23407060945225</v>
      </c>
      <c r="G20930">
        <v>10.1481</v>
      </c>
      <c r="H20930">
        <v>40.5856643356643</v>
      </c>
      <c r="I20930">
        <v>3.95454545454545</v>
      </c>
    </row>
    <row r="20931" spans="1:9">
      <c r="A20931">
        <v>7</v>
      </c>
      <c r="B20931">
        <v>9.00189442611564</v>
      </c>
      <c r="C20931">
        <v>58.3441</v>
      </c>
      <c r="D20931">
        <v>9.3543</v>
      </c>
      <c r="E20931">
        <v>11.8718</v>
      </c>
      <c r="F20931">
        <v>11.038369524685</v>
      </c>
      <c r="G20931">
        <v>9.8417</v>
      </c>
      <c r="H20931">
        <v>37.8059558951206</v>
      </c>
      <c r="I20931">
        <v>3.53846153846153</v>
      </c>
    </row>
    <row r="20932" spans="1:9">
      <c r="A20932">
        <v>7</v>
      </c>
      <c r="B20932">
        <v>6.77142013290671</v>
      </c>
      <c r="C20932">
        <v>78.1134</v>
      </c>
      <c r="D20932">
        <v>5.8567</v>
      </c>
      <c r="E20932">
        <v>8.9708</v>
      </c>
      <c r="F20932">
        <v>8.94088525786004</v>
      </c>
      <c r="G20932">
        <v>8.5424</v>
      </c>
      <c r="H20932">
        <v>33.4451554680449</v>
      </c>
      <c r="I20932">
        <v>2.72549019607843</v>
      </c>
    </row>
    <row r="20933" spans="1:9">
      <c r="A20933">
        <v>7</v>
      </c>
      <c r="B20933">
        <v>9.44089142857143</v>
      </c>
      <c r="C20933">
        <v>63.7276</v>
      </c>
      <c r="D20933">
        <v>8.8068</v>
      </c>
      <c r="E20933">
        <v>11.5162</v>
      </c>
      <c r="F20933">
        <v>10.6531972777022</v>
      </c>
      <c r="G20933">
        <v>9.9595</v>
      </c>
      <c r="H20933">
        <v>42.1238095238095</v>
      </c>
      <c r="I20933">
        <v>4.33333333333333</v>
      </c>
    </row>
    <row r="20934" spans="1:9">
      <c r="A20934">
        <v>7</v>
      </c>
      <c r="B20934">
        <v>9.77809959485927</v>
      </c>
      <c r="C20934">
        <v>58.9156</v>
      </c>
      <c r="D20934">
        <v>9.2333</v>
      </c>
      <c r="E20934">
        <v>12.4488</v>
      </c>
      <c r="F20934">
        <v>11.4928004553544</v>
      </c>
      <c r="G20934">
        <v>10.8989</v>
      </c>
      <c r="H20934">
        <v>40.7058839312065</v>
      </c>
      <c r="I20934">
        <v>4.02127659574468</v>
      </c>
    </row>
    <row r="20935" spans="1:9">
      <c r="A20935">
        <v>7</v>
      </c>
      <c r="B20935">
        <v>9.19805399325084</v>
      </c>
      <c r="C20935">
        <v>63.6488</v>
      </c>
      <c r="D20935">
        <v>8.7986</v>
      </c>
      <c r="E20935">
        <v>12.0614</v>
      </c>
      <c r="F20935">
        <v>11.1240384046359</v>
      </c>
      <c r="G20935">
        <v>9.6968</v>
      </c>
      <c r="H20935">
        <v>38.8148706411698</v>
      </c>
      <c r="I20935">
        <v>3.74</v>
      </c>
    </row>
    <row r="20936" spans="1:9">
      <c r="A20936">
        <v>7</v>
      </c>
      <c r="B20936">
        <v>8.71111853424607</v>
      </c>
      <c r="C20936">
        <v>65.6492</v>
      </c>
      <c r="D20936">
        <v>8.0016</v>
      </c>
      <c r="E20936">
        <v>11.0296</v>
      </c>
      <c r="F20936">
        <v>10.478783550139</v>
      </c>
      <c r="G20936">
        <v>10.1675</v>
      </c>
      <c r="H20936">
        <v>38.8050664421422</v>
      </c>
      <c r="I20936">
        <v>3.62711864406779</v>
      </c>
    </row>
    <row r="20937" spans="1:9">
      <c r="A20937">
        <v>7</v>
      </c>
      <c r="B20937">
        <v>11.4125</v>
      </c>
      <c r="C20937">
        <v>34.7303</v>
      </c>
      <c r="D20937">
        <v>11.8621</v>
      </c>
      <c r="E20937">
        <v>13.2377</v>
      </c>
      <c r="F20937">
        <v>11.9442719099991</v>
      </c>
      <c r="G20937">
        <v>14.4328</v>
      </c>
      <c r="H20937">
        <v>45.7068318318318</v>
      </c>
      <c r="I20937">
        <v>4.41666666666666</v>
      </c>
    </row>
    <row r="20938" spans="1:9">
      <c r="A20938">
        <v>7</v>
      </c>
      <c r="B20938">
        <v>9.46666509166509</v>
      </c>
      <c r="C20938">
        <v>58.8498</v>
      </c>
      <c r="D20938">
        <v>8.9398</v>
      </c>
      <c r="E20938">
        <v>11.6178</v>
      </c>
      <c r="F20938">
        <v>10.9299820544951</v>
      </c>
      <c r="G20938">
        <v>11.133</v>
      </c>
      <c r="H20938">
        <v>41.6980721980722</v>
      </c>
      <c r="I20938">
        <v>4.07692307692307</v>
      </c>
    </row>
    <row r="20939" spans="1:9">
      <c r="A20939">
        <v>7</v>
      </c>
      <c r="B20939">
        <v>9.30101013033003</v>
      </c>
      <c r="C20939">
        <v>57.1226</v>
      </c>
      <c r="D20939">
        <v>9.1663</v>
      </c>
      <c r="E20939">
        <v>12.3502</v>
      </c>
      <c r="F20939">
        <v>11.4551381835028</v>
      </c>
      <c r="G20939">
        <v>10.955</v>
      </c>
      <c r="H20939">
        <v>41.2437665089547</v>
      </c>
      <c r="I20939">
        <v>4</v>
      </c>
    </row>
    <row r="20940" spans="1:9">
      <c r="A20940">
        <v>7</v>
      </c>
      <c r="B20940">
        <v>10.7075363941769</v>
      </c>
      <c r="C20940">
        <v>52.9289</v>
      </c>
      <c r="D20940">
        <v>10.5969</v>
      </c>
      <c r="E20940">
        <v>12.348</v>
      </c>
      <c r="F20940">
        <v>11.2255440226215</v>
      </c>
      <c r="G20940">
        <v>10.93</v>
      </c>
      <c r="H20940">
        <v>46.5475923852183</v>
      </c>
      <c r="I20940">
        <v>5.23404255319149</v>
      </c>
    </row>
    <row r="20941" spans="1:9">
      <c r="A20941">
        <v>7</v>
      </c>
      <c r="B20941">
        <v>9.29149259158258</v>
      </c>
      <c r="C20941">
        <v>65.9511</v>
      </c>
      <c r="D20941">
        <v>8.2663</v>
      </c>
      <c r="E20941">
        <v>11.3315</v>
      </c>
      <c r="F20941">
        <v>10.6088591025268</v>
      </c>
      <c r="G20941">
        <v>10.2605</v>
      </c>
      <c r="H20941">
        <v>38.380601763476</v>
      </c>
      <c r="I20941">
        <v>3.63157894736842</v>
      </c>
    </row>
    <row r="20942" spans="1:9">
      <c r="A20942">
        <v>7</v>
      </c>
      <c r="B20942">
        <v>10.3280887023593</v>
      </c>
      <c r="C20942">
        <v>55.2553</v>
      </c>
      <c r="D20942">
        <v>9.4586</v>
      </c>
      <c r="E20942">
        <v>11.6844</v>
      </c>
      <c r="F20942">
        <v>10.9762578729108</v>
      </c>
      <c r="G20942">
        <v>12.1748</v>
      </c>
      <c r="H20942">
        <v>44.013611615245</v>
      </c>
      <c r="I20942">
        <v>4.44827586206896</v>
      </c>
    </row>
    <row r="20943" spans="1:9">
      <c r="A20943">
        <v>7</v>
      </c>
      <c r="B20943">
        <v>8.6492282941051</v>
      </c>
      <c r="C20943">
        <v>64.2472</v>
      </c>
      <c r="D20943">
        <v>8.4548</v>
      </c>
      <c r="E20943">
        <v>11.2408</v>
      </c>
      <c r="F20943">
        <v>10.554678731204</v>
      </c>
      <c r="G20943">
        <v>9.5602</v>
      </c>
      <c r="H20943">
        <v>38.8891417194055</v>
      </c>
      <c r="I20943">
        <v>3.70731707317073</v>
      </c>
    </row>
    <row r="20944" spans="1:9">
      <c r="A20944">
        <v>7</v>
      </c>
      <c r="B20944">
        <v>8.88362830351764</v>
      </c>
      <c r="C20944">
        <v>57.0607</v>
      </c>
      <c r="D20944">
        <v>8.8602</v>
      </c>
      <c r="E20944">
        <v>10.7411</v>
      </c>
      <c r="F20944">
        <v>10.3372758186098</v>
      </c>
      <c r="G20944">
        <v>11.0552</v>
      </c>
      <c r="H20944">
        <v>42.5314439875324</v>
      </c>
      <c r="I20944">
        <v>4.04109589041095</v>
      </c>
    </row>
    <row r="20945" spans="1:9">
      <c r="A20945">
        <v>7</v>
      </c>
      <c r="B20945">
        <v>9.36465267064636</v>
      </c>
      <c r="C20945">
        <v>62.2398</v>
      </c>
      <c r="D20945">
        <v>8.8501</v>
      </c>
      <c r="E20945">
        <v>10.7553</v>
      </c>
      <c r="F20945">
        <v>10.0710678118654</v>
      </c>
      <c r="G20945">
        <v>10.213</v>
      </c>
      <c r="H20945">
        <v>38.974869765466</v>
      </c>
      <c r="I20945">
        <v>3.74509803921568</v>
      </c>
    </row>
    <row r="20946" spans="1:9">
      <c r="A20946">
        <v>7</v>
      </c>
      <c r="B20946">
        <v>9.34347435897436</v>
      </c>
      <c r="C20946">
        <v>61.3655</v>
      </c>
      <c r="D20946">
        <v>9.0062</v>
      </c>
      <c r="E20946">
        <v>11.3949</v>
      </c>
      <c r="F20946">
        <v>10.6157731058639</v>
      </c>
      <c r="G20946">
        <v>10.1145</v>
      </c>
      <c r="H20946">
        <v>39.3846153846153</v>
      </c>
      <c r="I20946">
        <v>3.82222222222222</v>
      </c>
    </row>
    <row r="20947" spans="1:9">
      <c r="A20947">
        <v>7</v>
      </c>
      <c r="B20947">
        <v>10.8054137722742</v>
      </c>
      <c r="C20947">
        <v>51.4312</v>
      </c>
      <c r="D20947">
        <v>10.2824</v>
      </c>
      <c r="E20947">
        <v>11.662</v>
      </c>
      <c r="F20947">
        <v>10.8830740921836</v>
      </c>
      <c r="G20947">
        <v>12.173</v>
      </c>
      <c r="H20947">
        <v>46.9139987919057</v>
      </c>
      <c r="I20947">
        <v>5.07142857142857</v>
      </c>
    </row>
    <row r="20948" spans="1:9">
      <c r="A20948">
        <v>7</v>
      </c>
      <c r="B20948">
        <v>10.0403385662946</v>
      </c>
      <c r="C20948">
        <v>55.6539</v>
      </c>
      <c r="D20948">
        <v>10.0415</v>
      </c>
      <c r="E20948">
        <v>12.1408</v>
      </c>
      <c r="F20948">
        <v>11.1348921681996</v>
      </c>
      <c r="G20948">
        <v>10.4761</v>
      </c>
      <c r="H20948">
        <v>40.3198411197276</v>
      </c>
      <c r="I20948">
        <v>4.02941176470588</v>
      </c>
    </row>
    <row r="20949" spans="1:9">
      <c r="A20949">
        <v>7</v>
      </c>
      <c r="B20949">
        <v>9.74041614906832</v>
      </c>
      <c r="C20949">
        <v>64.6087</v>
      </c>
      <c r="D20949">
        <v>8.329</v>
      </c>
      <c r="E20949">
        <v>11.441</v>
      </c>
      <c r="F20949">
        <v>10.7459666924148</v>
      </c>
      <c r="G20949">
        <v>11.0813</v>
      </c>
      <c r="H20949">
        <v>43.9648033126294</v>
      </c>
      <c r="I20949">
        <v>4.52380952380952</v>
      </c>
    </row>
    <row r="20950" spans="1:9">
      <c r="A20950">
        <v>7</v>
      </c>
      <c r="B20950">
        <v>7.90109727794823</v>
      </c>
      <c r="C20950">
        <v>74.7684</v>
      </c>
      <c r="D20950">
        <v>6.7183</v>
      </c>
      <c r="E20950">
        <v>9.6677</v>
      </c>
      <c r="F20950">
        <v>9.32455532033676</v>
      </c>
      <c r="G20950">
        <v>9.1775</v>
      </c>
      <c r="H20950">
        <v>35.8284950043269</v>
      </c>
      <c r="I20950">
        <v>3.1578947368421</v>
      </c>
    </row>
    <row r="20951" spans="1:9">
      <c r="A20951">
        <v>7</v>
      </c>
      <c r="B20951">
        <v>9.76392949956687</v>
      </c>
      <c r="C20951">
        <v>57.0352</v>
      </c>
      <c r="D20951">
        <v>9.3367</v>
      </c>
      <c r="E20951">
        <v>11.7652</v>
      </c>
      <c r="F20951">
        <v>11.0116194687234</v>
      </c>
      <c r="G20951">
        <v>11.2112</v>
      </c>
      <c r="H20951">
        <v>40.3013260478443</v>
      </c>
      <c r="I20951">
        <v>3.90697674418604</v>
      </c>
    </row>
    <row r="20952" spans="1:9">
      <c r="A20952">
        <v>7</v>
      </c>
      <c r="B20952">
        <v>9.88288036987093</v>
      </c>
      <c r="C20952">
        <v>43.3352</v>
      </c>
      <c r="D20952">
        <v>11.0484</v>
      </c>
      <c r="E20952">
        <v>12.5635</v>
      </c>
      <c r="F20952">
        <v>11.6003207638656</v>
      </c>
      <c r="G20952">
        <v>11.7651</v>
      </c>
      <c r="H20952">
        <v>43.6991909073396</v>
      </c>
      <c r="I20952">
        <v>4.36206896551724</v>
      </c>
    </row>
    <row r="20953" spans="1:9">
      <c r="A20953">
        <v>7</v>
      </c>
      <c r="B20953">
        <v>10.324649244833</v>
      </c>
      <c r="C20953">
        <v>50.1151</v>
      </c>
      <c r="D20953">
        <v>10.5948</v>
      </c>
      <c r="E20953">
        <v>12.5728</v>
      </c>
      <c r="F20953">
        <v>11.5577622143669</v>
      </c>
      <c r="G20953">
        <v>11.3002</v>
      </c>
      <c r="H20953">
        <v>41.5671701112877</v>
      </c>
      <c r="I20953">
        <v>4.20588235294117</v>
      </c>
    </row>
    <row r="20954" spans="1:9">
      <c r="A20954">
        <v>7</v>
      </c>
      <c r="B20954">
        <v>9.10747588424437</v>
      </c>
      <c r="C20954">
        <v>61.8395</v>
      </c>
      <c r="D20954">
        <v>8.497</v>
      </c>
      <c r="E20954">
        <v>10.9788</v>
      </c>
      <c r="F20954">
        <v>10.4498322128756</v>
      </c>
      <c r="G20954">
        <v>10.7359</v>
      </c>
      <c r="H20954">
        <v>40.63038585209</v>
      </c>
      <c r="I20954">
        <v>3.9</v>
      </c>
    </row>
    <row r="20955" spans="1:9">
      <c r="A20955">
        <v>7</v>
      </c>
      <c r="B20955">
        <v>7.81217714285714</v>
      </c>
      <c r="C20955">
        <v>63.743</v>
      </c>
      <c r="D20955">
        <v>7.9174</v>
      </c>
      <c r="E20955">
        <v>10.1143</v>
      </c>
      <c r="F20955">
        <v>9.86606562325595</v>
      </c>
      <c r="G20955">
        <v>9.7359</v>
      </c>
      <c r="H20955">
        <v>37.6857142857142</v>
      </c>
      <c r="I20955">
        <v>3.34285714285714</v>
      </c>
    </row>
    <row r="20956" spans="1:9">
      <c r="A20956">
        <v>7</v>
      </c>
      <c r="B20956">
        <v>9.07099678289746</v>
      </c>
      <c r="C20956">
        <v>61.2165</v>
      </c>
      <c r="D20956">
        <v>8.8768</v>
      </c>
      <c r="E20956">
        <v>11.125</v>
      </c>
      <c r="F20956">
        <v>10.4582169450881</v>
      </c>
      <c r="G20956">
        <v>10.089</v>
      </c>
      <c r="H20956">
        <v>39.6432388958073</v>
      </c>
      <c r="I20956">
        <v>3.83333333333333</v>
      </c>
    </row>
    <row r="20957" spans="1:9">
      <c r="A20957">
        <v>7</v>
      </c>
      <c r="B20957">
        <v>9.99691529709228</v>
      </c>
      <c r="C20957">
        <v>55.6058</v>
      </c>
      <c r="D20957">
        <v>9.5138</v>
      </c>
      <c r="E20957">
        <v>12.2389</v>
      </c>
      <c r="F20957">
        <v>11.3666002653407</v>
      </c>
      <c r="G20957">
        <v>11.5483</v>
      </c>
      <c r="H20957">
        <v>43.3798286276162</v>
      </c>
      <c r="I20957">
        <v>4.39682539682539</v>
      </c>
    </row>
    <row r="20958" spans="1:9">
      <c r="A20958">
        <v>7</v>
      </c>
      <c r="B20958">
        <v>11.983593</v>
      </c>
      <c r="C20958">
        <v>49.6204</v>
      </c>
      <c r="D20958">
        <v>11.1904</v>
      </c>
      <c r="E20958">
        <v>13.6365</v>
      </c>
      <c r="F20958">
        <v>12.2364766009555</v>
      </c>
      <c r="G20958">
        <v>12.2365</v>
      </c>
      <c r="H20958">
        <v>46.25125</v>
      </c>
      <c r="I20958">
        <v>5.21875</v>
      </c>
    </row>
    <row r="20959" spans="1:9">
      <c r="A20959">
        <v>7</v>
      </c>
      <c r="B20959">
        <v>10.4775228791068</v>
      </c>
      <c r="C20959">
        <v>60.4146</v>
      </c>
      <c r="D20959">
        <v>9.3551</v>
      </c>
      <c r="E20959">
        <v>11.9005</v>
      </c>
      <c r="F20959">
        <v>10.9411097769641</v>
      </c>
      <c r="G20959">
        <v>11.071</v>
      </c>
      <c r="H20959">
        <v>43.3161892559714</v>
      </c>
      <c r="I20959">
        <v>4.57142857142857</v>
      </c>
    </row>
    <row r="20960" spans="1:9">
      <c r="A20960">
        <v>7</v>
      </c>
      <c r="B20960">
        <v>9.77122056813003</v>
      </c>
      <c r="C20960">
        <v>58.1752</v>
      </c>
      <c r="D20960">
        <v>9.0342</v>
      </c>
      <c r="E20960">
        <v>11.4603</v>
      </c>
      <c r="F20960">
        <v>10.8124568964328</v>
      </c>
      <c r="G20960">
        <v>11.5131</v>
      </c>
      <c r="H20960">
        <v>42.3071547926477</v>
      </c>
      <c r="I20960">
        <v>4.17241379310344</v>
      </c>
    </row>
    <row r="20961" spans="1:9">
      <c r="A20961">
        <v>7</v>
      </c>
      <c r="B20961">
        <v>9.33518077601411</v>
      </c>
      <c r="C20961">
        <v>50.5231</v>
      </c>
      <c r="D20961">
        <v>10.0452</v>
      </c>
      <c r="E20961">
        <v>11.9739</v>
      </c>
      <c r="F20961">
        <v>11.1940745141142</v>
      </c>
      <c r="G20961">
        <v>11.0814</v>
      </c>
      <c r="H20961">
        <v>41.6631393298059</v>
      </c>
      <c r="I20961">
        <v>4.04761904761904</v>
      </c>
    </row>
    <row r="20962" spans="1:9">
      <c r="A20962">
        <v>7</v>
      </c>
      <c r="B20962">
        <v>9.54020116594137</v>
      </c>
      <c r="C20962">
        <v>66.839</v>
      </c>
      <c r="D20962">
        <v>8.1272</v>
      </c>
      <c r="E20962">
        <v>10.4915</v>
      </c>
      <c r="F20962">
        <v>9.88247201611685</v>
      </c>
      <c r="G20962">
        <v>10.6035</v>
      </c>
      <c r="H20962">
        <v>40.269357090073</v>
      </c>
      <c r="I20962">
        <v>3.94736842105263</v>
      </c>
    </row>
    <row r="20963" spans="1:9">
      <c r="A20963">
        <v>7</v>
      </c>
      <c r="B20963">
        <v>8.9962471042471</v>
      </c>
      <c r="C20963">
        <v>62.2395</v>
      </c>
      <c r="D20963">
        <v>8.5175</v>
      </c>
      <c r="E20963">
        <v>11.8924</v>
      </c>
      <c r="F20963">
        <v>11.1240384046359</v>
      </c>
      <c r="G20963">
        <v>10.4421</v>
      </c>
      <c r="H20963">
        <v>39.4607464607464</v>
      </c>
      <c r="I20963">
        <v>3.74285714285714</v>
      </c>
    </row>
    <row r="20964" spans="1:9">
      <c r="A20964">
        <v>7</v>
      </c>
      <c r="B20964">
        <v>9.7579931972789</v>
      </c>
      <c r="C20964">
        <v>60.623</v>
      </c>
      <c r="D20964">
        <v>8.8613</v>
      </c>
      <c r="E20964">
        <v>11.9755</v>
      </c>
      <c r="F20964">
        <v>11.1649658092772</v>
      </c>
      <c r="G20964">
        <v>11.1521</v>
      </c>
      <c r="H20964">
        <v>43.5442176870748</v>
      </c>
      <c r="I20964">
        <v>4.44444444444444</v>
      </c>
    </row>
    <row r="20965" spans="1:9">
      <c r="A20965">
        <v>7</v>
      </c>
      <c r="B20965">
        <v>9.47222509702458</v>
      </c>
      <c r="C20965">
        <v>57.7312</v>
      </c>
      <c r="D20965">
        <v>9.0477</v>
      </c>
      <c r="E20965">
        <v>11.7209</v>
      </c>
      <c r="F20965">
        <v>11.012490249604</v>
      </c>
      <c r="G20965">
        <v>11.2371</v>
      </c>
      <c r="H20965">
        <v>40.8157567917205</v>
      </c>
      <c r="I20965">
        <v>3.92</v>
      </c>
    </row>
    <row r="20966" spans="1:9">
      <c r="A20966">
        <v>7</v>
      </c>
      <c r="B20966">
        <v>9.91155153508772</v>
      </c>
      <c r="C20966">
        <v>55.5904</v>
      </c>
      <c r="D20966">
        <v>9.2712</v>
      </c>
      <c r="E20966">
        <v>11.1326</v>
      </c>
      <c r="F20966">
        <v>10.5915465451624</v>
      </c>
      <c r="G20966">
        <v>11.9367</v>
      </c>
      <c r="H20966">
        <v>42.9356725146198</v>
      </c>
      <c r="I20966">
        <v>4.21052631578947</v>
      </c>
    </row>
    <row r="20967" spans="1:9">
      <c r="A20967">
        <v>7</v>
      </c>
      <c r="B20967">
        <v>9.1849544534413</v>
      </c>
      <c r="C20967">
        <v>62.8756</v>
      </c>
      <c r="D20967">
        <v>8.8465</v>
      </c>
      <c r="E20967">
        <v>10.3049</v>
      </c>
      <c r="F20967">
        <v>9.57793514480272</v>
      </c>
      <c r="G20967">
        <v>9.8082</v>
      </c>
      <c r="H20967">
        <v>40.1261808367071</v>
      </c>
      <c r="I20967">
        <v>3.96153846153846</v>
      </c>
    </row>
    <row r="20968" spans="1:9">
      <c r="A20968">
        <v>7</v>
      </c>
      <c r="B20968">
        <v>8.33102164502164</v>
      </c>
      <c r="C20968">
        <v>66.0359</v>
      </c>
      <c r="D20968">
        <v>7.9525</v>
      </c>
      <c r="E20968">
        <v>10.2857</v>
      </c>
      <c r="F20968">
        <v>9.86606562325595</v>
      </c>
      <c r="G20968">
        <v>9.6824</v>
      </c>
      <c r="H20968">
        <v>36.2193362193362</v>
      </c>
      <c r="I20968">
        <v>3.22222222222222</v>
      </c>
    </row>
    <row r="20969" spans="1:9">
      <c r="A20969">
        <v>7</v>
      </c>
      <c r="B20969">
        <v>9.6587735407794</v>
      </c>
      <c r="C20969">
        <v>66.0795</v>
      </c>
      <c r="D20969">
        <v>8.2456</v>
      </c>
      <c r="E20969">
        <v>11.5924</v>
      </c>
      <c r="F20969">
        <v>10.8246079643595</v>
      </c>
      <c r="G20969">
        <v>10.7258</v>
      </c>
      <c r="H20969">
        <v>38.6312744639472</v>
      </c>
      <c r="I20969">
        <v>3.6734693877551</v>
      </c>
    </row>
    <row r="20970" spans="1:9">
      <c r="A20970">
        <v>7</v>
      </c>
      <c r="B20970">
        <v>9.74986264445273</v>
      </c>
      <c r="C20970">
        <v>64.3905</v>
      </c>
      <c r="D20970">
        <v>8.9636</v>
      </c>
      <c r="E20970">
        <v>11.5886</v>
      </c>
      <c r="F20970">
        <v>10.5636831190618</v>
      </c>
      <c r="G20970">
        <v>9.808</v>
      </c>
      <c r="H20970">
        <v>39.8222407019757</v>
      </c>
      <c r="I20970">
        <v>3.95348837209302</v>
      </c>
    </row>
    <row r="20971" spans="1:9">
      <c r="A20971">
        <v>7</v>
      </c>
      <c r="B20971">
        <v>9.56874074074074</v>
      </c>
      <c r="C20971">
        <v>58.6876</v>
      </c>
      <c r="D20971">
        <v>9.0981</v>
      </c>
      <c r="E20971">
        <v>10.8257</v>
      </c>
      <c r="F20971">
        <v>10.2663608498339</v>
      </c>
      <c r="G20971">
        <v>10.9837</v>
      </c>
      <c r="H20971">
        <v>42.7432098765432</v>
      </c>
      <c r="I20971">
        <v>4.3</v>
      </c>
    </row>
    <row r="20972" spans="1:9">
      <c r="A20972">
        <v>7</v>
      </c>
      <c r="B20972">
        <v>9.77032836666936</v>
      </c>
      <c r="C20972">
        <v>57.6385</v>
      </c>
      <c r="D20972">
        <v>9.5885</v>
      </c>
      <c r="E20972">
        <v>12.3129</v>
      </c>
      <c r="F20972">
        <v>11.3440183071128</v>
      </c>
      <c r="G20972">
        <v>10.5157</v>
      </c>
      <c r="H20972">
        <v>40.6535751882743</v>
      </c>
      <c r="I20972">
        <v>4.0566037735849</v>
      </c>
    </row>
    <row r="20973" spans="1:9">
      <c r="A20973">
        <v>7</v>
      </c>
      <c r="B20973">
        <v>8.39857088049107</v>
      </c>
      <c r="C20973">
        <v>66.4958</v>
      </c>
      <c r="D20973">
        <v>7.816</v>
      </c>
      <c r="E20973">
        <v>10.8575</v>
      </c>
      <c r="F20973">
        <v>10.364154345936</v>
      </c>
      <c r="G20973">
        <v>9.9129</v>
      </c>
      <c r="H20973">
        <v>40.1113562248225</v>
      </c>
      <c r="I20973">
        <v>3.8076923076923</v>
      </c>
    </row>
    <row r="20974" spans="1:9">
      <c r="A20974">
        <v>7</v>
      </c>
      <c r="B20974">
        <v>8.11134602241662</v>
      </c>
      <c r="C20974">
        <v>63.7639</v>
      </c>
      <c r="D20974">
        <v>8.1481</v>
      </c>
      <c r="E20974">
        <v>10.7937</v>
      </c>
      <c r="F20974">
        <v>10.3286886561891</v>
      </c>
      <c r="G20974">
        <v>9.6519</v>
      </c>
      <c r="H20974">
        <v>38.0012301804264</v>
      </c>
      <c r="I20974">
        <v>3.46774193548387</v>
      </c>
    </row>
    <row r="20975" spans="1:9">
      <c r="A20975">
        <v>7</v>
      </c>
      <c r="B20975">
        <v>9.18166715074063</v>
      </c>
      <c r="C20975">
        <v>69.3183</v>
      </c>
      <c r="D20975">
        <v>7.8322</v>
      </c>
      <c r="E20975">
        <v>10.9185</v>
      </c>
      <c r="F20975">
        <v>10.2362722698663</v>
      </c>
      <c r="G20975">
        <v>10.0487</v>
      </c>
      <c r="H20975">
        <v>40.8213960693193</v>
      </c>
      <c r="I20975">
        <v>4.05454545454545</v>
      </c>
    </row>
    <row r="20976" spans="1:9">
      <c r="A20976">
        <v>7</v>
      </c>
      <c r="B20976">
        <v>9.18908045977011</v>
      </c>
      <c r="C20976">
        <v>66.5271</v>
      </c>
      <c r="D20976">
        <v>8.4518</v>
      </c>
      <c r="E20976">
        <v>11.1847</v>
      </c>
      <c r="F20976">
        <v>10.3343781909767</v>
      </c>
      <c r="G20976">
        <v>9.5687</v>
      </c>
      <c r="H20976">
        <v>38.3065134099616</v>
      </c>
      <c r="I20976">
        <v>3.6551724137931</v>
      </c>
    </row>
    <row r="20977" spans="1:9">
      <c r="A20977">
        <v>7</v>
      </c>
      <c r="B20977">
        <v>9.46041884258765</v>
      </c>
      <c r="C20977">
        <v>64.1437</v>
      </c>
      <c r="D20977">
        <v>8.1655</v>
      </c>
      <c r="E20977">
        <v>9.8613</v>
      </c>
      <c r="F20977">
        <v>9.5226876780553</v>
      </c>
      <c r="G20977">
        <v>11.1978</v>
      </c>
      <c r="H20977">
        <v>38.2523499946712</v>
      </c>
      <c r="I20977">
        <v>3.52727272727272</v>
      </c>
    </row>
    <row r="20978" spans="1:9">
      <c r="A20978">
        <v>7</v>
      </c>
      <c r="B20978">
        <v>9.42809444728325</v>
      </c>
      <c r="C20978">
        <v>56.4324</v>
      </c>
      <c r="D20978">
        <v>8.9794</v>
      </c>
      <c r="E20978">
        <v>12.0931</v>
      </c>
      <c r="F20978">
        <v>11.2717019186851</v>
      </c>
      <c r="G20978">
        <v>11.6748</v>
      </c>
      <c r="H20978">
        <v>39.6988587974791</v>
      </c>
      <c r="I20978">
        <v>3.64912280701754</v>
      </c>
    </row>
    <row r="20979" spans="1:9">
      <c r="A20979">
        <v>7</v>
      </c>
      <c r="B20979">
        <v>8.65033163265306</v>
      </c>
      <c r="C20979">
        <v>62.617</v>
      </c>
      <c r="D20979">
        <v>8.4209</v>
      </c>
      <c r="E20979">
        <v>9.5373</v>
      </c>
      <c r="F20979">
        <v>9.19677335393186</v>
      </c>
      <c r="G20979">
        <v>10.099</v>
      </c>
      <c r="H20979">
        <v>39.6595918367346</v>
      </c>
      <c r="I20979">
        <v>3.76</v>
      </c>
    </row>
    <row r="20980" spans="1:9">
      <c r="A20980">
        <v>7</v>
      </c>
      <c r="B20980">
        <v>9.41123571972582</v>
      </c>
      <c r="C20980">
        <v>64.8964</v>
      </c>
      <c r="D20980">
        <v>8.0678</v>
      </c>
      <c r="E20980">
        <v>11.2154</v>
      </c>
      <c r="F20980">
        <v>10.6334285068526</v>
      </c>
      <c r="G20980">
        <v>11.1216</v>
      </c>
      <c r="H20980">
        <v>40.1671744097486</v>
      </c>
      <c r="I20980">
        <v>3.82692307692307</v>
      </c>
    </row>
    <row r="20981" spans="1:9">
      <c r="A20981">
        <v>7</v>
      </c>
      <c r="B20981">
        <v>8.60764552696078</v>
      </c>
      <c r="C20981">
        <v>62.0788</v>
      </c>
      <c r="D20981">
        <v>8.8092</v>
      </c>
      <c r="E20981">
        <v>10.4917</v>
      </c>
      <c r="F20981">
        <v>9.87065370637621</v>
      </c>
      <c r="G20981">
        <v>9.3994</v>
      </c>
      <c r="H20981">
        <v>37.1668709150326</v>
      </c>
      <c r="I20981">
        <v>3.42647058823529</v>
      </c>
    </row>
    <row r="20982" spans="1:9">
      <c r="A20982">
        <v>7</v>
      </c>
      <c r="B20982">
        <v>9.05267638214203</v>
      </c>
      <c r="C20982">
        <v>66.7241</v>
      </c>
      <c r="D20982">
        <v>7.8974</v>
      </c>
      <c r="E20982">
        <v>10.4737</v>
      </c>
      <c r="F20982">
        <v>10.0064904974537</v>
      </c>
      <c r="G20982">
        <v>10.5018</v>
      </c>
      <c r="H20982">
        <v>38.58871154291</v>
      </c>
      <c r="I20982">
        <v>3.6060606060606</v>
      </c>
    </row>
    <row r="20983" spans="1:9">
      <c r="A20983">
        <v>7</v>
      </c>
      <c r="B20983">
        <v>11.026512605042</v>
      </c>
      <c r="C20983">
        <v>50.3899</v>
      </c>
      <c r="D20983">
        <v>10.961</v>
      </c>
      <c r="E20983">
        <v>13.4984</v>
      </c>
      <c r="F20983">
        <v>12.1651513899116</v>
      </c>
      <c r="G20983">
        <v>11.3072</v>
      </c>
      <c r="H20983">
        <v>45.6156302521008</v>
      </c>
      <c r="I20983">
        <v>5.06</v>
      </c>
    </row>
    <row r="20984" spans="1:9">
      <c r="A20984">
        <v>7</v>
      </c>
      <c r="B20984">
        <v>10.498384631064</v>
      </c>
      <c r="C20984">
        <v>56.1706</v>
      </c>
      <c r="D20984">
        <v>9.4537</v>
      </c>
      <c r="E20984">
        <v>11.9581</v>
      </c>
      <c r="F20984">
        <v>11.1575397360634</v>
      </c>
      <c r="G20984">
        <v>12.137</v>
      </c>
      <c r="H20984">
        <v>42.0029351814105</v>
      </c>
      <c r="I20984">
        <v>4.18181818181818</v>
      </c>
    </row>
    <row r="20985" spans="1:9">
      <c r="A20985">
        <v>7</v>
      </c>
      <c r="B20985">
        <v>9.4378963110668</v>
      </c>
      <c r="C20985">
        <v>60.456</v>
      </c>
      <c r="D20985">
        <v>8.6923</v>
      </c>
      <c r="E20985">
        <v>12.0625</v>
      </c>
      <c r="F20985">
        <v>11.2544287034499</v>
      </c>
      <c r="G20985">
        <v>11.1444</v>
      </c>
      <c r="H20985">
        <v>43.5549647354233</v>
      </c>
      <c r="I20985">
        <v>4.35593220338983</v>
      </c>
    </row>
    <row r="20986" spans="1:9">
      <c r="A20986">
        <v>7</v>
      </c>
      <c r="B20986">
        <v>9.67254106187929</v>
      </c>
      <c r="C20986">
        <v>64.155</v>
      </c>
      <c r="D20986">
        <v>8.8119</v>
      </c>
      <c r="E20986">
        <v>11.4678</v>
      </c>
      <c r="F20986">
        <v>10.573172464461</v>
      </c>
      <c r="G20986">
        <v>10.1105</v>
      </c>
      <c r="H20986">
        <v>41.8189457601222</v>
      </c>
      <c r="I20986">
        <v>4.29411764705882</v>
      </c>
    </row>
    <row r="20987" spans="1:9">
      <c r="A20987">
        <v>7</v>
      </c>
      <c r="B20987">
        <v>9.04660835611089</v>
      </c>
      <c r="C20987">
        <v>58.4128</v>
      </c>
      <c r="D20987">
        <v>8.8765</v>
      </c>
      <c r="E20987">
        <v>10.9752</v>
      </c>
      <c r="F20987">
        <v>10.4730284253543</v>
      </c>
      <c r="G20987">
        <v>10.8571</v>
      </c>
      <c r="H20987">
        <v>39.5193283873486</v>
      </c>
      <c r="I20987">
        <v>3.69230769230769</v>
      </c>
    </row>
    <row r="20988" spans="1:9">
      <c r="A20988">
        <v>7</v>
      </c>
      <c r="B20988">
        <v>11.5502834008097</v>
      </c>
      <c r="C20988">
        <v>47.8479</v>
      </c>
      <c r="D20988">
        <v>10.9425</v>
      </c>
      <c r="E20988">
        <v>13.5066</v>
      </c>
      <c r="F20988">
        <v>12.2403796125816</v>
      </c>
      <c r="G20988">
        <v>12.7661</v>
      </c>
      <c r="H20988">
        <v>46.8147773279352</v>
      </c>
      <c r="I20988">
        <v>5.13461538461538</v>
      </c>
    </row>
    <row r="20989" spans="1:9">
      <c r="A20989">
        <v>7</v>
      </c>
      <c r="B20989">
        <v>11.4122448979591</v>
      </c>
      <c r="C20989">
        <v>47.849</v>
      </c>
      <c r="D20989">
        <v>11.1067</v>
      </c>
      <c r="E20989">
        <v>14.0618</v>
      </c>
      <c r="F20989">
        <v>12.6214047088472</v>
      </c>
      <c r="G20989">
        <v>12.2421</v>
      </c>
      <c r="H20989">
        <v>49.7541601255887</v>
      </c>
      <c r="I20989">
        <v>5.74285714285714</v>
      </c>
    </row>
    <row r="20990" spans="1:9">
      <c r="A20990">
        <v>7</v>
      </c>
      <c r="B20990">
        <v>8.98372670807453</v>
      </c>
      <c r="C20990">
        <v>58.8485</v>
      </c>
      <c r="D20990">
        <v>8.9072</v>
      </c>
      <c r="E20990">
        <v>10.5784</v>
      </c>
      <c r="F20990">
        <v>10.1322903206046</v>
      </c>
      <c r="G20990">
        <v>10.5953</v>
      </c>
      <c r="H20990">
        <v>38.4909268055048</v>
      </c>
      <c r="I20990">
        <v>3.56521739130434</v>
      </c>
    </row>
    <row r="20991" spans="1:9">
      <c r="A20991">
        <v>7</v>
      </c>
      <c r="B20991">
        <v>8.37983353646802</v>
      </c>
      <c r="C20991">
        <v>56.9756</v>
      </c>
      <c r="D20991">
        <v>8.6625</v>
      </c>
      <c r="E20991">
        <v>9.887</v>
      </c>
      <c r="F20991">
        <v>9.74100708133348</v>
      </c>
      <c r="G20991">
        <v>10.8216</v>
      </c>
      <c r="H20991">
        <v>38.5670825582141</v>
      </c>
      <c r="I20991">
        <v>3.38235294117647</v>
      </c>
    </row>
    <row r="20992" spans="1:9">
      <c r="A20992">
        <v>7</v>
      </c>
      <c r="B20992">
        <v>8.35193921744325</v>
      </c>
      <c r="C20992">
        <v>68.7939</v>
      </c>
      <c r="D20992">
        <v>8.2277</v>
      </c>
      <c r="E20992">
        <v>10.574</v>
      </c>
      <c r="F20992">
        <v>9.66666666666666</v>
      </c>
      <c r="G20992">
        <v>8.3238</v>
      </c>
      <c r="H20992">
        <v>36.1123058542413</v>
      </c>
      <c r="I20992">
        <v>3.25925925925925</v>
      </c>
    </row>
    <row r="20993" spans="1:9">
      <c r="A20993">
        <v>7</v>
      </c>
      <c r="B20993">
        <v>9.13812422360248</v>
      </c>
      <c r="C20993">
        <v>70.107</v>
      </c>
      <c r="D20993">
        <v>7.8283</v>
      </c>
      <c r="E20993">
        <v>10.7267</v>
      </c>
      <c r="F20993">
        <v>9.99378606180235</v>
      </c>
      <c r="G20993">
        <v>9.77</v>
      </c>
      <c r="H20993">
        <v>38.6180124223602</v>
      </c>
      <c r="I20993">
        <v>3.69565217391304</v>
      </c>
    </row>
    <row r="20994" spans="1:9">
      <c r="A20994">
        <v>7</v>
      </c>
      <c r="B20994">
        <v>9.60007774538387</v>
      </c>
      <c r="C20994">
        <v>61.3835</v>
      </c>
      <c r="D20994">
        <v>8.7552</v>
      </c>
      <c r="E20994">
        <v>10.7316</v>
      </c>
      <c r="F20994">
        <v>10.1713716560063</v>
      </c>
      <c r="G20994">
        <v>10.9547</v>
      </c>
      <c r="H20994">
        <v>40.2400388726919</v>
      </c>
      <c r="I20994">
        <v>3.9047619047619</v>
      </c>
    </row>
    <row r="20995" spans="1:9">
      <c r="A20995">
        <v>7</v>
      </c>
      <c r="B20995">
        <v>9.6845703125</v>
      </c>
      <c r="C20995">
        <v>56.2044</v>
      </c>
      <c r="D20995">
        <v>9.3948</v>
      </c>
      <c r="E20995">
        <v>10.4104</v>
      </c>
      <c r="F20995">
        <v>9.9372184627558</v>
      </c>
      <c r="G20995">
        <v>11.2305</v>
      </c>
      <c r="H20995">
        <v>42.6927083333333</v>
      </c>
      <c r="I20995">
        <v>4.27083333333333</v>
      </c>
    </row>
    <row r="20996" spans="1:9">
      <c r="A20996">
        <v>7</v>
      </c>
      <c r="B20996">
        <v>10.2940761856497</v>
      </c>
      <c r="C20996">
        <v>53.2736</v>
      </c>
      <c r="D20996">
        <v>9.8634</v>
      </c>
      <c r="E20996">
        <v>11.9239</v>
      </c>
      <c r="F20996">
        <v>11.1308739451003</v>
      </c>
      <c r="G20996">
        <v>11.87</v>
      </c>
      <c r="H20996">
        <v>42.5805354955868</v>
      </c>
      <c r="I20996">
        <v>4.27777777777777</v>
      </c>
    </row>
    <row r="20997" spans="1:9">
      <c r="A20997">
        <v>7</v>
      </c>
      <c r="B20997">
        <v>8.58162162162162</v>
      </c>
      <c r="C20997">
        <v>64.8744</v>
      </c>
      <c r="D20997">
        <v>8.15</v>
      </c>
      <c r="E20997">
        <v>10.6157</v>
      </c>
      <c r="F20997">
        <v>10.128557114214</v>
      </c>
      <c r="G20997">
        <v>9.9236</v>
      </c>
      <c r="H20997">
        <v>36.063063063063</v>
      </c>
      <c r="I20997">
        <v>3.20408163265306</v>
      </c>
    </row>
    <row r="20998" spans="1:9">
      <c r="A20998">
        <v>7</v>
      </c>
      <c r="B20998">
        <v>8.7731948244188</v>
      </c>
      <c r="C20998">
        <v>74.8499</v>
      </c>
      <c r="D20998">
        <v>7.5552</v>
      </c>
      <c r="E20998">
        <v>10.4897</v>
      </c>
      <c r="F20998">
        <v>9.39940473422184</v>
      </c>
      <c r="G20998">
        <v>8.4766</v>
      </c>
      <c r="H20998">
        <v>35.2999616721515</v>
      </c>
      <c r="I20998">
        <v>3.09523809523809</v>
      </c>
    </row>
    <row r="20999" spans="1:9">
      <c r="A20999">
        <v>7</v>
      </c>
      <c r="B20999">
        <v>9.89053113553113</v>
      </c>
      <c r="C20999">
        <v>59.7456</v>
      </c>
      <c r="D20999">
        <v>9.1397</v>
      </c>
      <c r="E20999">
        <v>12.1814</v>
      </c>
      <c r="F20999">
        <v>11.2857616520055</v>
      </c>
      <c r="G20999">
        <v>10.9931</v>
      </c>
      <c r="H20999">
        <v>40.5443049014477</v>
      </c>
      <c r="I20999">
        <v>4</v>
      </c>
    </row>
    <row r="21000" spans="1:9">
      <c r="A21000">
        <v>7</v>
      </c>
      <c r="B21000">
        <v>10.4850116113051</v>
      </c>
      <c r="C21000">
        <v>48.4094</v>
      </c>
      <c r="D21000">
        <v>10.3884</v>
      </c>
      <c r="E21000">
        <v>13.8882</v>
      </c>
      <c r="F21000">
        <v>12.4608771644764</v>
      </c>
      <c r="G21000">
        <v>12.422</v>
      </c>
      <c r="H21000">
        <v>45.2137168217707</v>
      </c>
      <c r="I21000">
        <v>4.62295081967213</v>
      </c>
    </row>
    <row r="21001" spans="1:9">
      <c r="A21001">
        <v>7</v>
      </c>
      <c r="B21001">
        <v>9.96566525423728</v>
      </c>
      <c r="C21001">
        <v>66.0962</v>
      </c>
      <c r="D21001">
        <v>8.6206</v>
      </c>
      <c r="E21001">
        <v>10.8326</v>
      </c>
      <c r="F21001">
        <v>9.91465834296966</v>
      </c>
      <c r="G21001">
        <v>10.3058</v>
      </c>
      <c r="H21001">
        <v>40.4713983050847</v>
      </c>
      <c r="I21001">
        <v>4.0625</v>
      </c>
    </row>
    <row r="21002" spans="1:9">
      <c r="A21002">
        <v>7</v>
      </c>
      <c r="B21002">
        <v>9.00081193362094</v>
      </c>
      <c r="C21002">
        <v>63.4794</v>
      </c>
      <c r="D21002">
        <v>8.5895</v>
      </c>
      <c r="E21002">
        <v>10.2763</v>
      </c>
      <c r="F21002">
        <v>9.68624575923897</v>
      </c>
      <c r="G21002">
        <v>9.9421</v>
      </c>
      <c r="H21002">
        <v>37.6813211897098</v>
      </c>
      <c r="I21002">
        <v>3.50980392156862</v>
      </c>
    </row>
    <row r="21003" spans="1:9">
      <c r="A21003">
        <v>7</v>
      </c>
      <c r="B21003">
        <v>7.6048884671913</v>
      </c>
      <c r="C21003">
        <v>72.9666</v>
      </c>
      <c r="D21003">
        <v>7.1919</v>
      </c>
      <c r="E21003">
        <v>9.8413</v>
      </c>
      <c r="F21003">
        <v>9.32455532033676</v>
      </c>
      <c r="G21003">
        <v>8.3514</v>
      </c>
      <c r="H21003">
        <v>33.6170303808301</v>
      </c>
      <c r="I21003">
        <v>2.82456140350877</v>
      </c>
    </row>
    <row r="21004" spans="1:9">
      <c r="A21004">
        <v>7</v>
      </c>
      <c r="B21004">
        <v>8.81570555741546</v>
      </c>
      <c r="C21004">
        <v>57.3699</v>
      </c>
      <c r="D21004">
        <v>8.7868</v>
      </c>
      <c r="E21004">
        <v>11.6375</v>
      </c>
      <c r="F21004">
        <v>10.9654426030239</v>
      </c>
      <c r="G21004">
        <v>11.0285</v>
      </c>
      <c r="H21004">
        <v>40.2586764869992</v>
      </c>
      <c r="I21004">
        <v>3.70114942528735</v>
      </c>
    </row>
    <row r="21005" spans="1:9">
      <c r="A21005">
        <v>7</v>
      </c>
      <c r="B21005">
        <v>9.13981094783879</v>
      </c>
      <c r="C21005">
        <v>61.5734</v>
      </c>
      <c r="D21005">
        <v>8.6367</v>
      </c>
      <c r="E21005">
        <v>10.8863</v>
      </c>
      <c r="F21005">
        <v>10.3409051818484</v>
      </c>
      <c r="G21005">
        <v>10.5681</v>
      </c>
      <c r="H21005">
        <v>37.4246799003179</v>
      </c>
      <c r="I21005">
        <v>3.42592592592592</v>
      </c>
    </row>
    <row r="21006" spans="1:9">
      <c r="A21006">
        <v>7</v>
      </c>
      <c r="B21006">
        <v>8.31091962960345</v>
      </c>
      <c r="C21006">
        <v>66.5889</v>
      </c>
      <c r="D21006">
        <v>7.773</v>
      </c>
      <c r="E21006">
        <v>11.2881</v>
      </c>
      <c r="F21006">
        <v>10.7008003208364</v>
      </c>
      <c r="G21006">
        <v>9.8634</v>
      </c>
      <c r="H21006">
        <v>36.8828726938573</v>
      </c>
      <c r="I21006">
        <v>3.30232558139534</v>
      </c>
    </row>
    <row r="21007" spans="1:9">
      <c r="A21007">
        <v>7</v>
      </c>
      <c r="B21007">
        <v>10.766481042654</v>
      </c>
      <c r="C21007">
        <v>55.284</v>
      </c>
      <c r="D21007">
        <v>9.7418</v>
      </c>
      <c r="E21007">
        <v>13.1501</v>
      </c>
      <c r="F21007">
        <v>12</v>
      </c>
      <c r="G21007">
        <v>12.131</v>
      </c>
      <c r="H21007">
        <v>45.5529857819905</v>
      </c>
      <c r="I21007">
        <v>4.84</v>
      </c>
    </row>
    <row r="21008" spans="1:9">
      <c r="A21008">
        <v>7</v>
      </c>
      <c r="B21008">
        <v>9.92619353747251</v>
      </c>
      <c r="C21008">
        <v>59.9052</v>
      </c>
      <c r="D21008">
        <v>9.0676</v>
      </c>
      <c r="E21008">
        <v>11.218</v>
      </c>
      <c r="F21008">
        <v>10.5325381137291</v>
      </c>
      <c r="G21008">
        <v>11.142</v>
      </c>
      <c r="H21008">
        <v>40.4962781255286</v>
      </c>
      <c r="I21008">
        <v>3.97826086956521</v>
      </c>
    </row>
    <row r="21009" spans="1:9">
      <c r="A21009">
        <v>7</v>
      </c>
      <c r="B21009">
        <v>8.26110680364411</v>
      </c>
      <c r="C21009">
        <v>66.6696</v>
      </c>
      <c r="D21009">
        <v>7.3863</v>
      </c>
      <c r="E21009">
        <v>10.3649</v>
      </c>
      <c r="F21009">
        <v>10.0816137801593</v>
      </c>
      <c r="G21009">
        <v>10.5313</v>
      </c>
      <c r="H21009">
        <v>40.1979711830458</v>
      </c>
      <c r="I21009">
        <v>3.64179104477611</v>
      </c>
    </row>
    <row r="21010" spans="1:9">
      <c r="A21010">
        <v>7</v>
      </c>
      <c r="B21010">
        <v>8.56697749034942</v>
      </c>
      <c r="C21010">
        <v>70.4678</v>
      </c>
      <c r="D21010">
        <v>7.4257</v>
      </c>
      <c r="E21010">
        <v>11.0811</v>
      </c>
      <c r="F21010">
        <v>10.4876948235416</v>
      </c>
      <c r="G21010">
        <v>9.7912</v>
      </c>
      <c r="H21010">
        <v>34.6344646646947</v>
      </c>
      <c r="I21010">
        <v>2.98360655737704</v>
      </c>
    </row>
    <row r="21011" spans="1:9">
      <c r="A21011">
        <v>7</v>
      </c>
      <c r="B21011">
        <v>9.5824945054945</v>
      </c>
      <c r="C21011">
        <v>58.8859</v>
      </c>
      <c r="D21011">
        <v>9.0829</v>
      </c>
      <c r="E21011">
        <v>11.467</v>
      </c>
      <c r="F21011">
        <v>10.7804700555759</v>
      </c>
      <c r="G21011">
        <v>10.9754</v>
      </c>
      <c r="H21011">
        <v>40.8653846153846</v>
      </c>
      <c r="I21011">
        <v>4</v>
      </c>
    </row>
    <row r="21012" spans="1:9">
      <c r="A21012">
        <v>7</v>
      </c>
      <c r="B21012">
        <v>11.9913479623824</v>
      </c>
      <c r="C21012">
        <v>46.3176</v>
      </c>
      <c r="D21012">
        <v>11.1216</v>
      </c>
      <c r="E21012">
        <v>12.8116</v>
      </c>
      <c r="F21012">
        <v>11.738628975053</v>
      </c>
      <c r="G21012">
        <v>13.3907</v>
      </c>
      <c r="H21012">
        <v>46.135632183908</v>
      </c>
      <c r="I21012">
        <v>5</v>
      </c>
    </row>
    <row r="21013" spans="1:9">
      <c r="A21013">
        <v>7</v>
      </c>
      <c r="B21013">
        <v>8.07292431077694</v>
      </c>
      <c r="C21013">
        <v>65.7558</v>
      </c>
      <c r="D21013">
        <v>7.9013</v>
      </c>
      <c r="E21013">
        <v>10.3004</v>
      </c>
      <c r="F21013">
        <v>9.92060234676904</v>
      </c>
      <c r="G21013">
        <v>9.5417</v>
      </c>
      <c r="H21013">
        <v>37.4080200501253</v>
      </c>
      <c r="I21013">
        <v>3.3859649122807</v>
      </c>
    </row>
    <row r="21014" spans="1:9">
      <c r="A21014">
        <v>7</v>
      </c>
      <c r="B21014">
        <v>9.65585067319461</v>
      </c>
      <c r="C21014">
        <v>54.4964</v>
      </c>
      <c r="D21014">
        <v>9.7175</v>
      </c>
      <c r="E21014">
        <v>11.8726</v>
      </c>
      <c r="F21014">
        <v>11.0870266476622</v>
      </c>
      <c r="G21014">
        <v>11.021</v>
      </c>
      <c r="H21014">
        <v>43.7573806609547</v>
      </c>
      <c r="I21014">
        <v>4.48</v>
      </c>
    </row>
    <row r="21015" spans="1:9">
      <c r="A21015">
        <v>7</v>
      </c>
      <c r="B21015">
        <v>10.2130077519379</v>
      </c>
      <c r="C21015">
        <v>60.1756</v>
      </c>
      <c r="D21015">
        <v>9.317</v>
      </c>
      <c r="E21015">
        <v>11.4922</v>
      </c>
      <c r="F21015">
        <v>10.6239753409884</v>
      </c>
      <c r="G21015">
        <v>10.8935</v>
      </c>
      <c r="H21015">
        <v>41.0562015503876</v>
      </c>
      <c r="I21015">
        <v>4.14583333333333</v>
      </c>
    </row>
    <row r="21016" spans="1:9">
      <c r="A21016">
        <v>7</v>
      </c>
      <c r="B21016">
        <v>8.63685164690382</v>
      </c>
      <c r="C21016">
        <v>70.8565</v>
      </c>
      <c r="D21016">
        <v>7.7049</v>
      </c>
      <c r="E21016">
        <v>11.074</v>
      </c>
      <c r="F21016">
        <v>10.3236851131355</v>
      </c>
      <c r="G21016">
        <v>9.183</v>
      </c>
      <c r="H21016">
        <v>34.4677206851119</v>
      </c>
      <c r="I21016">
        <v>2.96969696969696</v>
      </c>
    </row>
    <row r="21017" spans="1:9">
      <c r="A21017">
        <v>7</v>
      </c>
      <c r="B21017">
        <v>10.2204130671506</v>
      </c>
      <c r="C21017">
        <v>53.4252</v>
      </c>
      <c r="D21017">
        <v>9.8767</v>
      </c>
      <c r="E21017">
        <v>12.6991</v>
      </c>
      <c r="F21017">
        <v>11.6900656717489</v>
      </c>
      <c r="G21017">
        <v>11.7068</v>
      </c>
      <c r="H21017">
        <v>40.589836660617</v>
      </c>
      <c r="I21017">
        <v>3.96551724137931</v>
      </c>
    </row>
    <row r="21018" spans="1:9">
      <c r="A21018">
        <v>7</v>
      </c>
      <c r="B21018">
        <v>11.1496483350695</v>
      </c>
      <c r="C21018">
        <v>45.62</v>
      </c>
      <c r="D21018">
        <v>11.0105</v>
      </c>
      <c r="E21018">
        <v>14.5773</v>
      </c>
      <c r="F21018">
        <v>12.9388373467361</v>
      </c>
      <c r="G21018">
        <v>12.7754</v>
      </c>
      <c r="H21018">
        <v>45.1324041811846</v>
      </c>
      <c r="I21018">
        <v>4.73170731707317</v>
      </c>
    </row>
    <row r="21019" spans="1:9">
      <c r="A21019">
        <v>7</v>
      </c>
      <c r="B21019">
        <v>9.01850850439882</v>
      </c>
      <c r="C21019">
        <v>68.0064</v>
      </c>
      <c r="D21019">
        <v>8.1495</v>
      </c>
      <c r="E21019">
        <v>10.2455</v>
      </c>
      <c r="F21019">
        <v>9.50174801670499</v>
      </c>
      <c r="G21019">
        <v>9.5604</v>
      </c>
      <c r="H21019">
        <v>38.5168621700879</v>
      </c>
      <c r="I21019">
        <v>3.68181818181818</v>
      </c>
    </row>
    <row r="21020" spans="1:9">
      <c r="A21020">
        <v>7</v>
      </c>
      <c r="B21020">
        <v>10.1205608681637</v>
      </c>
      <c r="C21020">
        <v>58.9144</v>
      </c>
      <c r="D21020">
        <v>9.1683</v>
      </c>
      <c r="E21020">
        <v>11.1079</v>
      </c>
      <c r="F21020">
        <v>10.4571949215211</v>
      </c>
      <c r="G21020">
        <v>11.4633</v>
      </c>
      <c r="H21020">
        <v>43.3351599154758</v>
      </c>
      <c r="I21020">
        <v>4.4390243902439</v>
      </c>
    </row>
    <row r="21021" spans="1:9">
      <c r="A21021">
        <v>7</v>
      </c>
      <c r="B21021">
        <v>10.0370585986688</v>
      </c>
      <c r="C21021">
        <v>58.9908</v>
      </c>
      <c r="D21021">
        <v>9.2789</v>
      </c>
      <c r="E21021">
        <v>10.6466</v>
      </c>
      <c r="F21021">
        <v>9.98738358842311</v>
      </c>
      <c r="G21021">
        <v>11.1051</v>
      </c>
      <c r="H21021">
        <v>42.0980392156862</v>
      </c>
      <c r="I21021">
        <v>4.27450980392156</v>
      </c>
    </row>
    <row r="21022" spans="1:9">
      <c r="A21022">
        <v>7</v>
      </c>
      <c r="B21022">
        <v>9.80599632379972</v>
      </c>
      <c r="C21022">
        <v>53.2646</v>
      </c>
      <c r="D21022">
        <v>9.5935</v>
      </c>
      <c r="E21022">
        <v>12.0104</v>
      </c>
      <c r="F21022">
        <v>11.2226480101307</v>
      </c>
      <c r="G21022">
        <v>11.809</v>
      </c>
      <c r="H21022">
        <v>42.8339827953826</v>
      </c>
      <c r="I21022">
        <v>4.19402985074626</v>
      </c>
    </row>
    <row r="21023" spans="1:9">
      <c r="A21023">
        <v>7</v>
      </c>
      <c r="B21023">
        <v>10.0262607906456</v>
      </c>
      <c r="C21023">
        <v>59.8524</v>
      </c>
      <c r="D21023">
        <v>9.4364</v>
      </c>
      <c r="E21023">
        <v>11.4198</v>
      </c>
      <c r="F21023">
        <v>10.5146914930217</v>
      </c>
      <c r="G21023">
        <v>10.5005</v>
      </c>
      <c r="H21023">
        <v>41.3588509677283</v>
      </c>
      <c r="I21023">
        <v>4.2156862745098</v>
      </c>
    </row>
    <row r="21024" spans="1:9">
      <c r="A21024">
        <v>7</v>
      </c>
      <c r="B21024">
        <v>9.68009745425616</v>
      </c>
      <c r="C21024">
        <v>62.4167</v>
      </c>
      <c r="D21024">
        <v>8.8906</v>
      </c>
      <c r="E21024">
        <v>11.5657</v>
      </c>
      <c r="F21024">
        <v>10.7459666924148</v>
      </c>
      <c r="G21024">
        <v>10.4697</v>
      </c>
      <c r="H21024">
        <v>40.4893595863166</v>
      </c>
      <c r="I21024">
        <v>4.02083333333333</v>
      </c>
    </row>
    <row r="21025" spans="1:9">
      <c r="A21025">
        <v>7</v>
      </c>
      <c r="B21025">
        <v>7.39941765059035</v>
      </c>
      <c r="C21025">
        <v>70.5495</v>
      </c>
      <c r="D21025">
        <v>6.8579</v>
      </c>
      <c r="E21025">
        <v>9.5419</v>
      </c>
      <c r="F21025">
        <v>9.44817395612285</v>
      </c>
      <c r="G21025">
        <v>9.4298</v>
      </c>
      <c r="H21025">
        <v>35.8953372023213</v>
      </c>
      <c r="I21025">
        <v>3.05263157894736</v>
      </c>
    </row>
    <row r="21026" spans="1:9">
      <c r="A21026">
        <v>7</v>
      </c>
      <c r="B21026">
        <v>8.65949002217295</v>
      </c>
      <c r="C21026">
        <v>64.0393</v>
      </c>
      <c r="D21026">
        <v>8.4013</v>
      </c>
      <c r="E21026">
        <v>11.8372</v>
      </c>
      <c r="F21026">
        <v>11.0566178331289</v>
      </c>
      <c r="G21026">
        <v>9.7442</v>
      </c>
      <c r="H21026">
        <v>37.5751662971175</v>
      </c>
      <c r="I21026">
        <v>3.47272727272727</v>
      </c>
    </row>
    <row r="21027" spans="1:9">
      <c r="A21027">
        <v>7</v>
      </c>
      <c r="B21027">
        <v>8.18728666412569</v>
      </c>
      <c r="C21027">
        <v>71.8295</v>
      </c>
      <c r="D21027">
        <v>7.7512</v>
      </c>
      <c r="E21027">
        <v>9.9841</v>
      </c>
      <c r="F21027">
        <v>9.0875958743507</v>
      </c>
      <c r="G21027">
        <v>8.2322</v>
      </c>
      <c r="H21027">
        <v>35.6514631770634</v>
      </c>
      <c r="I21027">
        <v>3.17647058823529</v>
      </c>
    </row>
    <row r="21028" spans="1:9">
      <c r="A21028">
        <v>7</v>
      </c>
      <c r="B21028">
        <v>8.84010891317733</v>
      </c>
      <c r="C21028">
        <v>65.6713</v>
      </c>
      <c r="D21028">
        <v>7.9373</v>
      </c>
      <c r="E21028">
        <v>10.4204</v>
      </c>
      <c r="F21028">
        <v>10.0098452931917</v>
      </c>
      <c r="G21028">
        <v>10.4525</v>
      </c>
      <c r="H21028">
        <v>40.4482758620689</v>
      </c>
      <c r="I21028">
        <v>3.86206896551724</v>
      </c>
    </row>
    <row r="21029" spans="1:9">
      <c r="A21029">
        <v>7</v>
      </c>
      <c r="B21029">
        <v>9.68046264425997</v>
      </c>
      <c r="C21029">
        <v>60.4423</v>
      </c>
      <c r="D21029">
        <v>8.885</v>
      </c>
      <c r="E21029">
        <v>12.0543</v>
      </c>
      <c r="F21029">
        <v>11.2241330021081</v>
      </c>
      <c r="G21029">
        <v>11.0583</v>
      </c>
      <c r="H21029">
        <v>39.1557805223729</v>
      </c>
      <c r="I21029">
        <v>3.72727272727272</v>
      </c>
    </row>
    <row r="21030" spans="1:9">
      <c r="A21030">
        <v>7</v>
      </c>
      <c r="B21030">
        <v>9.40430034129692</v>
      </c>
      <c r="C21030">
        <v>65.9893</v>
      </c>
      <c r="D21030">
        <v>8.4225</v>
      </c>
      <c r="E21030">
        <v>11.4461</v>
      </c>
      <c r="F21030">
        <v>10.6288924491042</v>
      </c>
      <c r="G21030">
        <v>10.0606</v>
      </c>
      <c r="H21030">
        <v>37.716518771331</v>
      </c>
      <c r="I21030">
        <v>3.54</v>
      </c>
    </row>
    <row r="21031" spans="1:9">
      <c r="A21031">
        <v>7</v>
      </c>
      <c r="B21031">
        <v>9.06722908745247</v>
      </c>
      <c r="C21031">
        <v>62.6612</v>
      </c>
      <c r="D21031">
        <v>8.6029</v>
      </c>
      <c r="E21031">
        <v>12.2024</v>
      </c>
      <c r="F21031">
        <v>11.3291656244788</v>
      </c>
      <c r="G21031">
        <v>10.2348</v>
      </c>
      <c r="H21031">
        <v>40.8988434727503</v>
      </c>
      <c r="I21031">
        <v>4.02083333333333</v>
      </c>
    </row>
    <row r="21032" spans="1:9">
      <c r="A21032">
        <v>7</v>
      </c>
      <c r="B21032">
        <v>10.0134261397656</v>
      </c>
      <c r="C21032">
        <v>56.0375</v>
      </c>
      <c r="D21032">
        <v>9.4273</v>
      </c>
      <c r="E21032">
        <v>11.6804</v>
      </c>
      <c r="F21032">
        <v>10.9582242575422</v>
      </c>
      <c r="G21032">
        <v>11.6229</v>
      </c>
      <c r="H21032">
        <v>40.9793003164827</v>
      </c>
      <c r="I21032">
        <v>4</v>
      </c>
    </row>
    <row r="21033" spans="1:9">
      <c r="A21033">
        <v>7</v>
      </c>
      <c r="B21033">
        <v>9.66860735735735</v>
      </c>
      <c r="C21033">
        <v>64.6729</v>
      </c>
      <c r="D21033">
        <v>8.324</v>
      </c>
      <c r="E21033">
        <v>11.0372</v>
      </c>
      <c r="F21033">
        <v>10.4161984870956</v>
      </c>
      <c r="G21033">
        <v>10.9833</v>
      </c>
      <c r="H21033">
        <v>41.1066066066066</v>
      </c>
      <c r="I21033">
        <v>4.05555555555555</v>
      </c>
    </row>
    <row r="21034" spans="1:9">
      <c r="A21034">
        <v>7</v>
      </c>
      <c r="B21034">
        <v>9.94797134551495</v>
      </c>
      <c r="C21034">
        <v>53.12</v>
      </c>
      <c r="D21034">
        <v>9.7326</v>
      </c>
      <c r="E21034">
        <v>12.5607</v>
      </c>
      <c r="F21034">
        <v>11.5996214086489</v>
      </c>
      <c r="G21034">
        <v>11.7479</v>
      </c>
      <c r="H21034">
        <v>43.6040974529346</v>
      </c>
      <c r="I21034">
        <v>4.37209302325581</v>
      </c>
    </row>
    <row r="21035" spans="1:9">
      <c r="A21035">
        <v>7</v>
      </c>
      <c r="B21035">
        <v>9.85781444582814</v>
      </c>
      <c r="C21035">
        <v>54.4976</v>
      </c>
      <c r="D21035">
        <v>9.6148</v>
      </c>
      <c r="E21035">
        <v>12.307</v>
      </c>
      <c r="F21035">
        <v>11.4207535832068</v>
      </c>
      <c r="G21035">
        <v>11.484</v>
      </c>
      <c r="H21035">
        <v>39.557409713574</v>
      </c>
      <c r="I21035">
        <v>3.76363636363636</v>
      </c>
    </row>
    <row r="21036" spans="1:9">
      <c r="A21036">
        <v>7</v>
      </c>
      <c r="B21036">
        <v>9.30416666666666</v>
      </c>
      <c r="C21036">
        <v>57.1383</v>
      </c>
      <c r="D21036">
        <v>9.3142</v>
      </c>
      <c r="E21036">
        <v>11.7475</v>
      </c>
      <c r="F21036">
        <v>11</v>
      </c>
      <c r="G21036">
        <v>10.6529</v>
      </c>
      <c r="H21036">
        <v>40.4798353909465</v>
      </c>
      <c r="I21036">
        <v>3.93333333333333</v>
      </c>
    </row>
    <row r="21037" spans="1:9">
      <c r="A21037">
        <v>7</v>
      </c>
      <c r="B21037">
        <v>6.82827519513711</v>
      </c>
      <c r="C21037">
        <v>75.7856</v>
      </c>
      <c r="D21037">
        <v>6.4312</v>
      </c>
      <c r="E21037">
        <v>9.6232</v>
      </c>
      <c r="F21037">
        <v>9.37535577754862</v>
      </c>
      <c r="G21037">
        <v>8.1271</v>
      </c>
      <c r="H21037">
        <v>32.6234026386682</v>
      </c>
      <c r="I21037">
        <v>2.64516129032258</v>
      </c>
    </row>
    <row r="21038" spans="1:9">
      <c r="A21038">
        <v>7</v>
      </c>
      <c r="B21038">
        <v>8.84825416694116</v>
      </c>
      <c r="C21038">
        <v>64.8279</v>
      </c>
      <c r="D21038">
        <v>8.296</v>
      </c>
      <c r="E21038">
        <v>10.5901</v>
      </c>
      <c r="F21038">
        <v>10.0381022812211</v>
      </c>
      <c r="G21038">
        <v>9.9707</v>
      </c>
      <c r="H21038">
        <v>39.2231372290664</v>
      </c>
      <c r="I21038">
        <v>3.74418604651162</v>
      </c>
    </row>
    <row r="21039" spans="1:9">
      <c r="A21039">
        <v>7</v>
      </c>
      <c r="B21039">
        <v>10.0430810234541</v>
      </c>
      <c r="C21039">
        <v>53.9146</v>
      </c>
      <c r="D21039">
        <v>9.9005</v>
      </c>
      <c r="E21039">
        <v>12.329</v>
      </c>
      <c r="F21039">
        <v>11.4091786587208</v>
      </c>
      <c r="G21039">
        <v>11.2938</v>
      </c>
      <c r="H21039">
        <v>42.4429637526652</v>
      </c>
      <c r="I21039">
        <v>4.30357142857142</v>
      </c>
    </row>
    <row r="21040" spans="1:9">
      <c r="A21040">
        <v>7</v>
      </c>
      <c r="B21040">
        <v>10.1266029303257</v>
      </c>
      <c r="C21040">
        <v>56.4145</v>
      </c>
      <c r="D21040">
        <v>9.5858</v>
      </c>
      <c r="E21040">
        <v>12.2072</v>
      </c>
      <c r="F21040">
        <v>11.3100303112314</v>
      </c>
      <c r="G21040">
        <v>11.3272</v>
      </c>
      <c r="H21040">
        <v>40.573943290819</v>
      </c>
      <c r="I21040">
        <v>4</v>
      </c>
    </row>
    <row r="21041" spans="1:9">
      <c r="A21041">
        <v>7</v>
      </c>
      <c r="B21041">
        <v>9.83564425770308</v>
      </c>
      <c r="C21041">
        <v>63.2379</v>
      </c>
      <c r="D21041">
        <v>8.3806</v>
      </c>
      <c r="E21041">
        <v>10.8845</v>
      </c>
      <c r="F21041">
        <v>10.3484692283495</v>
      </c>
      <c r="G21041">
        <v>11.487</v>
      </c>
      <c r="H21041">
        <v>43.1775910364145</v>
      </c>
      <c r="I21041">
        <v>4.33333333333333</v>
      </c>
    </row>
    <row r="21042" spans="1:9">
      <c r="A21042">
        <v>7</v>
      </c>
      <c r="B21042">
        <v>9.2635252079002</v>
      </c>
      <c r="C21042">
        <v>64.7662</v>
      </c>
      <c r="D21042">
        <v>7.9599</v>
      </c>
      <c r="E21042">
        <v>11.3347</v>
      </c>
      <c r="F21042">
        <v>10.7459666924148</v>
      </c>
      <c r="G21042">
        <v>11.1888</v>
      </c>
      <c r="H21042">
        <v>39.7713747401247</v>
      </c>
      <c r="I21042">
        <v>3.71875</v>
      </c>
    </row>
    <row r="21043" spans="1:9">
      <c r="A21043">
        <v>7</v>
      </c>
      <c r="B21043">
        <v>7.77826679087925</v>
      </c>
      <c r="C21043">
        <v>70.7469</v>
      </c>
      <c r="D21043">
        <v>7.0734</v>
      </c>
      <c r="E21043">
        <v>9.25</v>
      </c>
      <c r="F21043">
        <v>9.076436202502</v>
      </c>
      <c r="G21043">
        <v>9.4349</v>
      </c>
      <c r="H21043">
        <v>35.4087481146304</v>
      </c>
      <c r="I21043">
        <v>3.05128205128205</v>
      </c>
    </row>
    <row r="21044" spans="1:9">
      <c r="A21044">
        <v>7</v>
      </c>
      <c r="B21044">
        <v>8.64570043522876</v>
      </c>
      <c r="C21044">
        <v>62.6594</v>
      </c>
      <c r="D21044">
        <v>8.5534</v>
      </c>
      <c r="E21044">
        <v>11.2131</v>
      </c>
      <c r="F21044">
        <v>10.5800809440694</v>
      </c>
      <c r="G21044">
        <v>9.8104</v>
      </c>
      <c r="H21044">
        <v>37.3228831251548</v>
      </c>
      <c r="I21044">
        <v>3.42372881355932</v>
      </c>
    </row>
    <row r="21045" spans="1:9">
      <c r="A21045">
        <v>7</v>
      </c>
      <c r="B21045">
        <v>10.168756281407</v>
      </c>
      <c r="C21045">
        <v>58.2496</v>
      </c>
      <c r="D21045">
        <v>9.0897</v>
      </c>
      <c r="E21045">
        <v>11.4936</v>
      </c>
      <c r="F21045">
        <v>10.8230428862431</v>
      </c>
      <c r="G21045">
        <v>11.8766</v>
      </c>
      <c r="H21045">
        <v>46.3220100502512</v>
      </c>
      <c r="I21045">
        <v>4.84</v>
      </c>
    </row>
    <row r="21046" spans="1:9">
      <c r="A21046">
        <v>7</v>
      </c>
      <c r="B21046">
        <v>9.46883689599425</v>
      </c>
      <c r="C21046">
        <v>54.8987</v>
      </c>
      <c r="D21046">
        <v>9.4331</v>
      </c>
      <c r="E21046">
        <v>13.1309</v>
      </c>
      <c r="F21046">
        <v>11.9736456242417</v>
      </c>
      <c r="G21046">
        <v>11.2523</v>
      </c>
      <c r="H21046">
        <v>40.1650799353332</v>
      </c>
      <c r="I21046">
        <v>3.81578947368421</v>
      </c>
    </row>
    <row r="21047" spans="1:9">
      <c r="A21047">
        <v>7</v>
      </c>
      <c r="B21047">
        <v>10.1814287753354</v>
      </c>
      <c r="C21047">
        <v>49.8814</v>
      </c>
      <c r="D21047">
        <v>9.9241</v>
      </c>
      <c r="E21047">
        <v>12.7792</v>
      </c>
      <c r="F21047">
        <v>11.7159475638328</v>
      </c>
      <c r="G21047">
        <v>12.5568</v>
      </c>
      <c r="H21047">
        <v>44.8903796745646</v>
      </c>
      <c r="I21047">
        <v>4.41935483870967</v>
      </c>
    </row>
    <row r="21048" spans="1:9">
      <c r="A21048">
        <v>7</v>
      </c>
      <c r="B21048">
        <v>10.1408278675411</v>
      </c>
      <c r="C21048">
        <v>51.8166</v>
      </c>
      <c r="D21048">
        <v>10.3337</v>
      </c>
      <c r="E21048">
        <v>11.3032</v>
      </c>
      <c r="F21048">
        <v>10.5393703492505</v>
      </c>
      <c r="G21048">
        <v>11.1208</v>
      </c>
      <c r="H21048">
        <v>40.4160934250519</v>
      </c>
      <c r="I21048">
        <v>4</v>
      </c>
    </row>
    <row r="21049" spans="1:9">
      <c r="A21049">
        <v>7</v>
      </c>
      <c r="B21049">
        <v>9.6955782047646</v>
      </c>
      <c r="C21049">
        <v>60.3205</v>
      </c>
      <c r="D21049">
        <v>9.0146</v>
      </c>
      <c r="E21049">
        <v>12.0029</v>
      </c>
      <c r="F21049">
        <v>11.159985652785</v>
      </c>
      <c r="G21049">
        <v>10.8434</v>
      </c>
      <c r="H21049">
        <v>39.6002552467385</v>
      </c>
      <c r="I21049">
        <v>3.82926829268292</v>
      </c>
    </row>
    <row r="21050" spans="1:9">
      <c r="A21050">
        <v>7</v>
      </c>
      <c r="B21050">
        <v>9.89646396822394</v>
      </c>
      <c r="C21050">
        <v>65.0388</v>
      </c>
      <c r="D21050">
        <v>8.7325</v>
      </c>
      <c r="E21050">
        <v>12.3337</v>
      </c>
      <c r="F21050">
        <v>11.2959947813245</v>
      </c>
      <c r="G21050">
        <v>10.2962</v>
      </c>
      <c r="H21050">
        <v>40.6413845280877</v>
      </c>
      <c r="I21050">
        <v>4.08823529411764</v>
      </c>
    </row>
    <row r="21051" spans="1:9">
      <c r="A21051">
        <v>7</v>
      </c>
      <c r="B21051">
        <v>8.9507570855897</v>
      </c>
      <c r="C21051">
        <v>65.1939</v>
      </c>
      <c r="D21051">
        <v>8.2251</v>
      </c>
      <c r="E21051">
        <v>9.9796</v>
      </c>
      <c r="F21051">
        <v>9.49641361294895</v>
      </c>
      <c r="G21051">
        <v>10.1398</v>
      </c>
      <c r="H21051">
        <v>38.9530909346648</v>
      </c>
      <c r="I21051">
        <v>3.69491525423728</v>
      </c>
    </row>
    <row r="21052" spans="1:9">
      <c r="A21052">
        <v>7</v>
      </c>
      <c r="B21052">
        <v>9.58438758522277</v>
      </c>
      <c r="C21052">
        <v>53.6984</v>
      </c>
      <c r="D21052">
        <v>9.7665</v>
      </c>
      <c r="E21052">
        <v>10.7864</v>
      </c>
      <c r="F21052">
        <v>10.2456883730947</v>
      </c>
      <c r="G21052">
        <v>11.0598</v>
      </c>
      <c r="H21052">
        <v>42.9483312192801</v>
      </c>
      <c r="I21052">
        <v>4.32142857142857</v>
      </c>
    </row>
    <row r="21053" spans="1:9">
      <c r="A21053">
        <v>7</v>
      </c>
      <c r="B21053">
        <v>10.4785964019008</v>
      </c>
      <c r="C21053">
        <v>52.8808</v>
      </c>
      <c r="D21053">
        <v>10.9659</v>
      </c>
      <c r="E21053">
        <v>13.723</v>
      </c>
      <c r="F21053">
        <v>12.2195444572928</v>
      </c>
      <c r="G21053">
        <v>9.8444</v>
      </c>
      <c r="H21053">
        <v>43.4725899524779</v>
      </c>
      <c r="I21053">
        <v>4.70833333333333</v>
      </c>
    </row>
    <row r="21054" spans="1:9">
      <c r="A21054">
        <v>7</v>
      </c>
      <c r="B21054">
        <v>9.12287828338882</v>
      </c>
      <c r="C21054">
        <v>65.9146</v>
      </c>
      <c r="D21054">
        <v>8.7126</v>
      </c>
      <c r="E21054">
        <v>11.5914</v>
      </c>
      <c r="F21054">
        <v>10.5925660236529</v>
      </c>
      <c r="G21054">
        <v>9.1074</v>
      </c>
      <c r="H21054">
        <v>38.8316685164631</v>
      </c>
      <c r="I21054">
        <v>3.76470588235294</v>
      </c>
    </row>
    <row r="21055" spans="1:9">
      <c r="A21055">
        <v>7</v>
      </c>
      <c r="B21055">
        <v>11.4436396654193</v>
      </c>
      <c r="C21055">
        <v>45.1078</v>
      </c>
      <c r="D21055">
        <v>11.6314</v>
      </c>
      <c r="E21055">
        <v>12.3517</v>
      </c>
      <c r="F21055">
        <v>11.2572282384477</v>
      </c>
      <c r="G21055">
        <v>11.9735</v>
      </c>
      <c r="H21055">
        <v>45.5281752146158</v>
      </c>
      <c r="I21055">
        <v>5.02272727272727</v>
      </c>
    </row>
    <row r="21056" spans="1:9">
      <c r="A21056">
        <v>7</v>
      </c>
      <c r="B21056">
        <v>7.90990839730607</v>
      </c>
      <c r="C21056">
        <v>71.689</v>
      </c>
      <c r="D21056">
        <v>7.8232</v>
      </c>
      <c r="E21056">
        <v>10.7097</v>
      </c>
      <c r="F21056">
        <v>9.80613909729772</v>
      </c>
      <c r="G21056">
        <v>7.7725</v>
      </c>
      <c r="H21056">
        <v>35.421289973155</v>
      </c>
      <c r="I21056">
        <v>3.13235294117647</v>
      </c>
    </row>
    <row r="21057" spans="1:9">
      <c r="A21057">
        <v>7</v>
      </c>
      <c r="B21057">
        <v>8.57433719806763</v>
      </c>
      <c r="C21057">
        <v>67.0336</v>
      </c>
      <c r="D21057">
        <v>7.8774</v>
      </c>
      <c r="E21057">
        <v>10.1454</v>
      </c>
      <c r="F21057">
        <v>9.70820393249937</v>
      </c>
      <c r="G21057">
        <v>9.8562</v>
      </c>
      <c r="H21057">
        <v>37.885265700483</v>
      </c>
      <c r="I21057">
        <v>3.5</v>
      </c>
    </row>
    <row r="21058" spans="1:9">
      <c r="A21058">
        <v>7</v>
      </c>
      <c r="B21058">
        <v>7.47911469797016</v>
      </c>
      <c r="C21058">
        <v>75.5471</v>
      </c>
      <c r="D21058">
        <v>6.6141</v>
      </c>
      <c r="E21058">
        <v>9.4948</v>
      </c>
      <c r="F21058">
        <v>9.15881762051439</v>
      </c>
      <c r="G21058">
        <v>8.641</v>
      </c>
      <c r="H21058">
        <v>34.5955001222792</v>
      </c>
      <c r="I21058">
        <v>2.96551724137931</v>
      </c>
    </row>
    <row r="21059" spans="1:9">
      <c r="A21059">
        <v>7</v>
      </c>
      <c r="B21059">
        <v>8.70043016938319</v>
      </c>
      <c r="C21059">
        <v>67.6655</v>
      </c>
      <c r="D21059">
        <v>8.228</v>
      </c>
      <c r="E21059">
        <v>11.3368</v>
      </c>
      <c r="F21059">
        <v>10.5118953286485</v>
      </c>
      <c r="G21059">
        <v>9.0967</v>
      </c>
      <c r="H21059">
        <v>34.2481623521892</v>
      </c>
      <c r="I21059">
        <v>2.92857142857142</v>
      </c>
    </row>
    <row r="21060" spans="1:9">
      <c r="A21060">
        <v>7</v>
      </c>
      <c r="B21060">
        <v>7.35442645337495</v>
      </c>
      <c r="C21060">
        <v>75.4897</v>
      </c>
      <c r="D21060">
        <v>6.6766</v>
      </c>
      <c r="E21060">
        <v>9.4447</v>
      </c>
      <c r="F21060">
        <v>9.06779876216918</v>
      </c>
      <c r="G21060">
        <v>8.3742</v>
      </c>
      <c r="H21060">
        <v>33.1968071270646</v>
      </c>
      <c r="I21060">
        <v>2.75</v>
      </c>
    </row>
    <row r="21061" spans="1:9">
      <c r="A21061">
        <v>7</v>
      </c>
      <c r="B21061">
        <v>10.4024743167931</v>
      </c>
      <c r="C21061">
        <v>48.2858</v>
      </c>
      <c r="D21061">
        <v>10.4758</v>
      </c>
      <c r="E21061">
        <v>13.3374</v>
      </c>
      <c r="F21061">
        <v>12.1218170980244</v>
      </c>
      <c r="G21061">
        <v>12.1761</v>
      </c>
      <c r="H21061">
        <v>44.4940352290785</v>
      </c>
      <c r="I21061">
        <v>4.54716981132075</v>
      </c>
    </row>
    <row r="21062" spans="1:9">
      <c r="A21062">
        <v>7</v>
      </c>
      <c r="B21062">
        <v>10.1088104267218</v>
      </c>
      <c r="C21062">
        <v>51.7096</v>
      </c>
      <c r="D21062">
        <v>10.0392</v>
      </c>
      <c r="E21062">
        <v>14.1573</v>
      </c>
      <c r="F21062">
        <v>12.6518337499587</v>
      </c>
      <c r="G21062">
        <v>11.7253</v>
      </c>
      <c r="H21062">
        <v>42.5985597180724</v>
      </c>
      <c r="I21062">
        <v>4.26315789473684</v>
      </c>
    </row>
    <row r="21063" spans="1:9">
      <c r="A21063">
        <v>7</v>
      </c>
      <c r="B21063">
        <v>9.73851253424833</v>
      </c>
      <c r="C21063">
        <v>56.8976</v>
      </c>
      <c r="D21063">
        <v>9.364</v>
      </c>
      <c r="E21063">
        <v>11.6253</v>
      </c>
      <c r="F21063">
        <v>10.9024666776796</v>
      </c>
      <c r="G21063">
        <v>11.1626</v>
      </c>
      <c r="H21063">
        <v>42.6141141525619</v>
      </c>
      <c r="I21063">
        <v>4.28571428571428</v>
      </c>
    </row>
    <row r="21064" spans="1:9">
      <c r="A21064">
        <v>7</v>
      </c>
      <c r="B21064">
        <v>11.2728330319469</v>
      </c>
      <c r="C21064">
        <v>57.3278</v>
      </c>
      <c r="D21064">
        <v>10.4033</v>
      </c>
      <c r="E21064">
        <v>12.7871</v>
      </c>
      <c r="F21064">
        <v>11.3666002653407</v>
      </c>
      <c r="G21064">
        <v>10.7089</v>
      </c>
      <c r="H21064">
        <v>45.4315578935832</v>
      </c>
      <c r="I21064">
        <v>5.11904761904761</v>
      </c>
    </row>
    <row r="21065" spans="1:9">
      <c r="A21065">
        <v>7</v>
      </c>
      <c r="B21065">
        <v>9.38085820895522</v>
      </c>
      <c r="C21065">
        <v>61.5093</v>
      </c>
      <c r="D21065">
        <v>8.6747</v>
      </c>
      <c r="E21065">
        <v>11.2081</v>
      </c>
      <c r="F21065">
        <v>10.5894663844041</v>
      </c>
      <c r="G21065">
        <v>10.81</v>
      </c>
      <c r="H21065">
        <v>39.4630845771144</v>
      </c>
      <c r="I21065">
        <v>3.76</v>
      </c>
    </row>
    <row r="21066" spans="1:9">
      <c r="A21066">
        <v>7</v>
      </c>
      <c r="B21066">
        <v>10.0902022756005</v>
      </c>
      <c r="C21066">
        <v>56.2237</v>
      </c>
      <c r="D21066">
        <v>9.4276</v>
      </c>
      <c r="E21066">
        <v>11.9186</v>
      </c>
      <c r="F21066">
        <v>11.1315711261472</v>
      </c>
      <c r="G21066">
        <v>11.665</v>
      </c>
      <c r="H21066">
        <v>39.9102402022756</v>
      </c>
      <c r="I21066">
        <v>3.83673469387755</v>
      </c>
    </row>
    <row r="21067" spans="1:9">
      <c r="A21067">
        <v>7</v>
      </c>
      <c r="B21067">
        <v>9.7812920642893</v>
      </c>
      <c r="C21067">
        <v>56.4563</v>
      </c>
      <c r="D21067">
        <v>9.4726</v>
      </c>
      <c r="E21067">
        <v>12.2172</v>
      </c>
      <c r="F21067">
        <v>11.3393917371385</v>
      </c>
      <c r="G21067">
        <v>11.119</v>
      </c>
      <c r="H21067">
        <v>43.5263686589653</v>
      </c>
      <c r="I21067">
        <v>4.45454545454545</v>
      </c>
    </row>
    <row r="21068" spans="1:9">
      <c r="A21068">
        <v>7</v>
      </c>
      <c r="B21068">
        <v>9.15803899766336</v>
      </c>
      <c r="C21068">
        <v>61.1883</v>
      </c>
      <c r="D21068">
        <v>8.6089</v>
      </c>
      <c r="E21068">
        <v>10.7616</v>
      </c>
      <c r="F21068">
        <v>10.2702917999996</v>
      </c>
      <c r="G21068">
        <v>10.7565</v>
      </c>
      <c r="H21068">
        <v>38.0714688582708</v>
      </c>
      <c r="I21068">
        <v>3.5079365079365</v>
      </c>
    </row>
    <row r="21069" spans="1:9">
      <c r="A21069">
        <v>7</v>
      </c>
      <c r="B21069">
        <v>9.1870731707317</v>
      </c>
      <c r="C21069">
        <v>70.9098</v>
      </c>
      <c r="D21069">
        <v>7.8505</v>
      </c>
      <c r="E21069">
        <v>10.5419</v>
      </c>
      <c r="F21069">
        <v>9.70820393249937</v>
      </c>
      <c r="G21069">
        <v>9.5448</v>
      </c>
      <c r="H21069">
        <v>37.7739246119733</v>
      </c>
      <c r="I21069">
        <v>3.56</v>
      </c>
    </row>
    <row r="21070" spans="1:9">
      <c r="A21070">
        <v>7</v>
      </c>
      <c r="B21070">
        <v>9.09108343831766</v>
      </c>
      <c r="C21070">
        <v>62.3021</v>
      </c>
      <c r="D21070">
        <v>9.0046</v>
      </c>
      <c r="E21070">
        <v>11.4245</v>
      </c>
      <c r="F21070">
        <v>10.573172464461</v>
      </c>
      <c r="G21070">
        <v>9.5243</v>
      </c>
      <c r="H21070">
        <v>38.610766547146</v>
      </c>
      <c r="I21070">
        <v>3.70588235294117</v>
      </c>
    </row>
    <row r="21071" spans="1:9">
      <c r="A21071">
        <v>7</v>
      </c>
      <c r="B21071">
        <v>10.5495021656889</v>
      </c>
      <c r="C21071">
        <v>50.4354</v>
      </c>
      <c r="D21071">
        <v>10.5073</v>
      </c>
      <c r="E21071">
        <v>13.6548</v>
      </c>
      <c r="F21071">
        <v>12.3483316344589</v>
      </c>
      <c r="G21071">
        <v>11.6721</v>
      </c>
      <c r="H21071">
        <v>43.3425352267119</v>
      </c>
      <c r="I21071">
        <v>4.5</v>
      </c>
    </row>
    <row r="21072" spans="1:9">
      <c r="A21072">
        <v>7</v>
      </c>
      <c r="B21072">
        <v>10.151159090909</v>
      </c>
      <c r="C21072">
        <v>63.0667</v>
      </c>
      <c r="D21072">
        <v>8.9797</v>
      </c>
      <c r="E21072">
        <v>11.8227</v>
      </c>
      <c r="F21072">
        <v>10.8768937117022</v>
      </c>
      <c r="G21072">
        <v>10.6747</v>
      </c>
      <c r="H21072">
        <v>43.4318181818181</v>
      </c>
      <c r="I21072">
        <v>4.59090909090909</v>
      </c>
    </row>
    <row r="21073" spans="1:9">
      <c r="A21073">
        <v>7</v>
      </c>
      <c r="B21073">
        <v>8.31906110283159</v>
      </c>
      <c r="C21073">
        <v>67.2915</v>
      </c>
      <c r="D21073">
        <v>7.5918</v>
      </c>
      <c r="E21073">
        <v>10.5871</v>
      </c>
      <c r="F21073">
        <v>10.1860520637061</v>
      </c>
      <c r="G21073">
        <v>10.0393</v>
      </c>
      <c r="H21073">
        <v>38.5159535309643</v>
      </c>
      <c r="I21073">
        <v>3.52459016393442</v>
      </c>
    </row>
    <row r="21074" spans="1:9">
      <c r="A21074">
        <v>7</v>
      </c>
      <c r="B21074">
        <v>10.3822399020807</v>
      </c>
      <c r="C21074">
        <v>51.4935</v>
      </c>
      <c r="D21074">
        <v>10.1363</v>
      </c>
      <c r="E21074">
        <v>12.4601</v>
      </c>
      <c r="F21074">
        <v>11.5205633616563</v>
      </c>
      <c r="G21074">
        <v>11.9294</v>
      </c>
      <c r="H21074">
        <v>43.0229865361077</v>
      </c>
      <c r="I21074">
        <v>4.36</v>
      </c>
    </row>
    <row r="21075" spans="1:9">
      <c r="A21075">
        <v>7</v>
      </c>
      <c r="B21075">
        <v>9.40826409495548</v>
      </c>
      <c r="C21075">
        <v>58.188</v>
      </c>
      <c r="D21075">
        <v>9.3293</v>
      </c>
      <c r="E21075">
        <v>11.923</v>
      </c>
      <c r="F21075">
        <v>11.0932070281193</v>
      </c>
      <c r="G21075">
        <v>10.4481</v>
      </c>
      <c r="H21075">
        <v>41.6769040553907</v>
      </c>
      <c r="I21075">
        <v>4.18333333333333</v>
      </c>
    </row>
    <row r="21076" spans="1:9">
      <c r="A21076">
        <v>7</v>
      </c>
      <c r="B21076">
        <v>8.24463054187192</v>
      </c>
      <c r="C21076">
        <v>65.7435</v>
      </c>
      <c r="D21076">
        <v>8.1239</v>
      </c>
      <c r="E21076">
        <v>10.2398</v>
      </c>
      <c r="F21076">
        <v>9.75277720645365</v>
      </c>
      <c r="G21076">
        <v>9.3074</v>
      </c>
      <c r="H21076">
        <v>36.4370443349753</v>
      </c>
      <c r="I21076">
        <v>3.28</v>
      </c>
    </row>
    <row r="21077" spans="1:9">
      <c r="A21077">
        <v>7</v>
      </c>
      <c r="B21077">
        <v>9.97619516407599</v>
      </c>
      <c r="C21077">
        <v>54.7121</v>
      </c>
      <c r="D21077">
        <v>9.6236</v>
      </c>
      <c r="E21077">
        <v>11.6561</v>
      </c>
      <c r="F21077">
        <v>10.9372539331937</v>
      </c>
      <c r="G21077">
        <v>11.5528</v>
      </c>
      <c r="H21077">
        <v>43.7517271157167</v>
      </c>
      <c r="I21077">
        <v>4.45</v>
      </c>
    </row>
    <row r="21078" spans="1:9">
      <c r="A21078">
        <v>7</v>
      </c>
      <c r="B21078">
        <v>9.89743758043757</v>
      </c>
      <c r="C21078">
        <v>55.1738</v>
      </c>
      <c r="D21078">
        <v>9.3936</v>
      </c>
      <c r="E21078">
        <v>11.7574</v>
      </c>
      <c r="F21078">
        <v>11.0400781801458</v>
      </c>
      <c r="G21078">
        <v>11.7905</v>
      </c>
      <c r="H21078">
        <v>43.6019948519948</v>
      </c>
      <c r="I21078">
        <v>4.34523809523809</v>
      </c>
    </row>
    <row r="21079" spans="1:9">
      <c r="A21079">
        <v>7</v>
      </c>
      <c r="B21079">
        <v>10.2406919617114</v>
      </c>
      <c r="C21079">
        <v>57.0145</v>
      </c>
      <c r="D21079">
        <v>9.379</v>
      </c>
      <c r="E21079">
        <v>12.0207</v>
      </c>
      <c r="F21079">
        <v>11.1959693168946</v>
      </c>
      <c r="G21079">
        <v>11.726</v>
      </c>
      <c r="H21079">
        <v>44.6406412178526</v>
      </c>
      <c r="I21079">
        <v>4.63043478260869</v>
      </c>
    </row>
    <row r="21080" spans="1:9">
      <c r="A21080">
        <v>7</v>
      </c>
      <c r="B21080">
        <v>9.35765075376884</v>
      </c>
      <c r="C21080">
        <v>56.3545</v>
      </c>
      <c r="D21080">
        <v>9.1068</v>
      </c>
      <c r="E21080">
        <v>12.0672</v>
      </c>
      <c r="F21080">
        <v>11.2613558209291</v>
      </c>
      <c r="G21080">
        <v>11.3588</v>
      </c>
      <c r="H21080">
        <v>41.5581658291457</v>
      </c>
      <c r="I21080">
        <v>3.975</v>
      </c>
    </row>
    <row r="21081" spans="1:9">
      <c r="A21081">
        <v>7</v>
      </c>
      <c r="B21081">
        <v>10.0117451437451</v>
      </c>
      <c r="C21081">
        <v>54.7562</v>
      </c>
      <c r="D21081">
        <v>9.5692</v>
      </c>
      <c r="E21081">
        <v>13.2926</v>
      </c>
      <c r="F21081">
        <v>12.0921211313239</v>
      </c>
      <c r="G21081">
        <v>11.696</v>
      </c>
      <c r="H21081">
        <v>43.4413364413364</v>
      </c>
      <c r="I21081">
        <v>4.37777777777777</v>
      </c>
    </row>
    <row r="21082" spans="1:9">
      <c r="A21082">
        <v>7</v>
      </c>
      <c r="B21082">
        <v>10.4412063122923</v>
      </c>
      <c r="C21082">
        <v>53.3806</v>
      </c>
      <c r="D21082">
        <v>9.858</v>
      </c>
      <c r="E21082">
        <v>12.5116</v>
      </c>
      <c r="F21082">
        <v>11.5589610323618</v>
      </c>
      <c r="G21082">
        <v>12.0343</v>
      </c>
      <c r="H21082">
        <v>43.9933554817275</v>
      </c>
      <c r="I21082">
        <v>4.51162790697674</v>
      </c>
    </row>
    <row r="21083" spans="1:9">
      <c r="A21083">
        <v>7</v>
      </c>
      <c r="B21083">
        <v>10.84049200492</v>
      </c>
      <c r="C21083">
        <v>57.9032</v>
      </c>
      <c r="D21083">
        <v>9.6713</v>
      </c>
      <c r="E21083">
        <v>12.1959</v>
      </c>
      <c r="F21083">
        <v>11.2056890833941</v>
      </c>
      <c r="G21083">
        <v>11.5983</v>
      </c>
      <c r="H21083">
        <v>45.2499384993849</v>
      </c>
      <c r="I21083">
        <v>4.91111111111111</v>
      </c>
    </row>
    <row r="21084" spans="1:9">
      <c r="A21084">
        <v>7</v>
      </c>
      <c r="B21084">
        <v>9.61024333333333</v>
      </c>
      <c r="C21084">
        <v>61.0725</v>
      </c>
      <c r="D21084">
        <v>8.8814</v>
      </c>
      <c r="E21084">
        <v>10.9867</v>
      </c>
      <c r="F21084">
        <v>10.3484692283495</v>
      </c>
      <c r="G21084">
        <v>10.7957</v>
      </c>
      <c r="H21084">
        <v>41.0666666666666</v>
      </c>
      <c r="I21084">
        <v>4.06666666666666</v>
      </c>
    </row>
    <row r="21085" spans="1:9">
      <c r="A21085">
        <v>7</v>
      </c>
      <c r="B21085">
        <v>10.4680185758513</v>
      </c>
      <c r="C21085">
        <v>61.1738</v>
      </c>
      <c r="D21085">
        <v>9.4469</v>
      </c>
      <c r="E21085">
        <v>12.0582</v>
      </c>
      <c r="F21085">
        <v>10.9705339698608</v>
      </c>
      <c r="G21085">
        <v>10.6305</v>
      </c>
      <c r="H21085">
        <v>43.6130030959752</v>
      </c>
      <c r="I21085">
        <v>4.67647058823529</v>
      </c>
    </row>
    <row r="21086" spans="1:9">
      <c r="A21086">
        <v>7</v>
      </c>
      <c r="B21086">
        <v>9.76740232679284</v>
      </c>
      <c r="C21086">
        <v>61.9726</v>
      </c>
      <c r="D21086">
        <v>8.8482</v>
      </c>
      <c r="E21086">
        <v>11.6009</v>
      </c>
      <c r="F21086">
        <v>10.820092464533</v>
      </c>
      <c r="G21086">
        <v>10.799</v>
      </c>
      <c r="H21086">
        <v>42.6592290328182</v>
      </c>
      <c r="I21086">
        <v>4.36538461538461</v>
      </c>
    </row>
    <row r="21087" spans="1:9">
      <c r="A21087">
        <v>7</v>
      </c>
      <c r="B21087">
        <v>9.63986251599851</v>
      </c>
      <c r="C21087">
        <v>63.4492</v>
      </c>
      <c r="D21087">
        <v>8.6936</v>
      </c>
      <c r="E21087">
        <v>11.2745</v>
      </c>
      <c r="F21087">
        <v>10.5235479386327</v>
      </c>
      <c r="G21087">
        <v>10.5313</v>
      </c>
      <c r="H21087">
        <v>42.1905784236819</v>
      </c>
      <c r="I21087">
        <v>4.30188679245283</v>
      </c>
    </row>
    <row r="21088" spans="1:9">
      <c r="A21088">
        <v>7</v>
      </c>
      <c r="B21088">
        <v>11.0689638888888</v>
      </c>
      <c r="C21088">
        <v>58.5875</v>
      </c>
      <c r="D21088">
        <v>10.3278</v>
      </c>
      <c r="E21088">
        <v>13.0005</v>
      </c>
      <c r="F21088">
        <v>11.4963227339832</v>
      </c>
      <c r="G21088">
        <v>10.2295</v>
      </c>
      <c r="H21088">
        <v>43.6122685185185</v>
      </c>
      <c r="I21088">
        <v>4.75</v>
      </c>
    </row>
    <row r="21089" spans="1:9">
      <c r="A21089">
        <v>7</v>
      </c>
      <c r="B21089">
        <v>8.98370742857142</v>
      </c>
      <c r="C21089">
        <v>70.4054</v>
      </c>
      <c r="D21089">
        <v>7.8754</v>
      </c>
      <c r="E21089">
        <v>10.4069</v>
      </c>
      <c r="F21089">
        <v>9.61167798023207</v>
      </c>
      <c r="G21089">
        <v>9.3878</v>
      </c>
      <c r="H21089">
        <v>35.1371428571428</v>
      </c>
      <c r="I21089">
        <v>3.08571428571428</v>
      </c>
    </row>
    <row r="21090" spans="1:9">
      <c r="A21090">
        <v>7</v>
      </c>
      <c r="B21090">
        <v>10.5021675041078</v>
      </c>
      <c r="C21090">
        <v>59.172</v>
      </c>
      <c r="D21090">
        <v>9.351</v>
      </c>
      <c r="E21090">
        <v>13.0169</v>
      </c>
      <c r="F21090">
        <v>11.8870462942833</v>
      </c>
      <c r="G21090">
        <v>11.4811</v>
      </c>
      <c r="H21090">
        <v>43.2774271902459</v>
      </c>
      <c r="I21090">
        <v>4.51020408163265</v>
      </c>
    </row>
    <row r="21091" spans="1:9">
      <c r="A21091">
        <v>7</v>
      </c>
      <c r="B21091">
        <v>9.26481012658227</v>
      </c>
      <c r="C21091">
        <v>59.5252</v>
      </c>
      <c r="D21091">
        <v>8.8819</v>
      </c>
      <c r="E21091">
        <v>11.5099</v>
      </c>
      <c r="F21091">
        <v>10.842193570679</v>
      </c>
      <c r="G21091">
        <v>10.8069</v>
      </c>
      <c r="H21091">
        <v>39.7451476793248</v>
      </c>
      <c r="I21091">
        <v>3.78333333333333</v>
      </c>
    </row>
    <row r="21092" spans="1:9">
      <c r="A21092">
        <v>7</v>
      </c>
      <c r="B21092">
        <v>10.3595131320723</v>
      </c>
      <c r="C21092">
        <v>52.9142</v>
      </c>
      <c r="D21092">
        <v>9.9595</v>
      </c>
      <c r="E21092">
        <v>12.4779</v>
      </c>
      <c r="F21092">
        <v>11.5309892613798</v>
      </c>
      <c r="G21092">
        <v>11.8568</v>
      </c>
      <c r="H21092">
        <v>45.174516681281</v>
      </c>
      <c r="I21092">
        <v>4.72222222222222</v>
      </c>
    </row>
    <row r="21093" spans="1:9">
      <c r="A21093">
        <v>7</v>
      </c>
      <c r="B21093">
        <v>10.2107413919413</v>
      </c>
      <c r="C21093">
        <v>55.2461</v>
      </c>
      <c r="D21093">
        <v>9.3983</v>
      </c>
      <c r="E21093">
        <v>12.1802</v>
      </c>
      <c r="F21093">
        <v>11.3380938783279</v>
      </c>
      <c r="G21093">
        <v>12.1525</v>
      </c>
      <c r="H21093">
        <v>43.065934065934</v>
      </c>
      <c r="I21093">
        <v>4.26984126984127</v>
      </c>
    </row>
    <row r="21094" spans="1:9">
      <c r="A21094">
        <v>7</v>
      </c>
      <c r="B21094">
        <v>10.6450234598123</v>
      </c>
      <c r="C21094">
        <v>49.9368</v>
      </c>
      <c r="D21094">
        <v>10.2459</v>
      </c>
      <c r="E21094">
        <v>13.8482</v>
      </c>
      <c r="F21094">
        <v>12.4499907714978</v>
      </c>
      <c r="G21094">
        <v>12.4788</v>
      </c>
      <c r="H21094">
        <v>48.0707194342445</v>
      </c>
      <c r="I21094">
        <v>5.11627906976744</v>
      </c>
    </row>
    <row r="21095" spans="1:9">
      <c r="A21095">
        <v>7</v>
      </c>
      <c r="B21095">
        <v>8.82962403697997</v>
      </c>
      <c r="C21095">
        <v>62.9814</v>
      </c>
      <c r="D21095">
        <v>8.4721</v>
      </c>
      <c r="E21095">
        <v>11.3629</v>
      </c>
      <c r="F21095">
        <v>10.7106773667781</v>
      </c>
      <c r="G21095">
        <v>10.1151</v>
      </c>
      <c r="H21095">
        <v>40.0457113507961</v>
      </c>
      <c r="I21095">
        <v>3.85454545454545</v>
      </c>
    </row>
    <row r="21096" spans="1:9">
      <c r="A21096">
        <v>7</v>
      </c>
      <c r="B21096">
        <v>8.646943793911</v>
      </c>
      <c r="C21096">
        <v>64.481</v>
      </c>
      <c r="D21096">
        <v>8.5087</v>
      </c>
      <c r="E21096">
        <v>10.8133</v>
      </c>
      <c r="F21096">
        <v>10.1414284285428</v>
      </c>
      <c r="G21096">
        <v>9.3762</v>
      </c>
      <c r="H21096">
        <v>37.8059953161592</v>
      </c>
      <c r="I21096">
        <v>3.54</v>
      </c>
    </row>
    <row r="21097" spans="1:9">
      <c r="A21097">
        <v>7</v>
      </c>
      <c r="B21097">
        <v>9.37024596182085</v>
      </c>
      <c r="C21097">
        <v>58.3322</v>
      </c>
      <c r="D21097">
        <v>8.8827</v>
      </c>
      <c r="E21097">
        <v>10.5908</v>
      </c>
      <c r="F21097">
        <v>10.1763500472036</v>
      </c>
      <c r="G21097">
        <v>11.2719</v>
      </c>
      <c r="H21097">
        <v>38.261086637298</v>
      </c>
      <c r="I21097">
        <v>3.5</v>
      </c>
    </row>
    <row r="21098" spans="1:9">
      <c r="A21098">
        <v>7</v>
      </c>
      <c r="B21098">
        <v>10.214519602163</v>
      </c>
      <c r="C21098">
        <v>59.7746</v>
      </c>
      <c r="D21098">
        <v>9.3885</v>
      </c>
      <c r="E21098">
        <v>11.5949</v>
      </c>
      <c r="F21098">
        <v>10.7055175037112</v>
      </c>
      <c r="G21098">
        <v>10.8621</v>
      </c>
      <c r="H21098">
        <v>40.4588885670142</v>
      </c>
      <c r="I21098">
        <v>4.04166666666666</v>
      </c>
    </row>
    <row r="21099" spans="1:9">
      <c r="A21099">
        <v>7</v>
      </c>
      <c r="B21099">
        <v>8.51504986753935</v>
      </c>
      <c r="C21099">
        <v>76.9778</v>
      </c>
      <c r="D21099">
        <v>7.4427</v>
      </c>
      <c r="E21099">
        <v>10.1663</v>
      </c>
      <c r="F21099">
        <v>8.77350269189625</v>
      </c>
      <c r="G21099">
        <v>7.7488</v>
      </c>
      <c r="H21099">
        <v>35.2333255415303</v>
      </c>
      <c r="I21099">
        <v>3.05555555555555</v>
      </c>
    </row>
    <row r="21100" spans="1:9">
      <c r="A21100">
        <v>7</v>
      </c>
      <c r="B21100">
        <v>10.3192298634008</v>
      </c>
      <c r="C21100">
        <v>61.9072</v>
      </c>
      <c r="D21100">
        <v>8.9833</v>
      </c>
      <c r="E21100">
        <v>11.0596</v>
      </c>
      <c r="F21100">
        <v>10.2925865220659</v>
      </c>
      <c r="G21100">
        <v>11.223</v>
      </c>
      <c r="H21100">
        <v>39.3071125765426</v>
      </c>
      <c r="I21100">
        <v>3.81818181818181</v>
      </c>
    </row>
    <row r="21101" spans="1:9">
      <c r="A21101">
        <v>7</v>
      </c>
      <c r="B21101">
        <v>8.84194220646686</v>
      </c>
      <c r="C21101">
        <v>66.5526</v>
      </c>
      <c r="D21101">
        <v>8.1013</v>
      </c>
      <c r="E21101">
        <v>10.712</v>
      </c>
      <c r="F21101">
        <v>10.1196667880185</v>
      </c>
      <c r="G21101">
        <v>9.8676</v>
      </c>
      <c r="H21101">
        <v>39.9679342571704</v>
      </c>
      <c r="I21101">
        <v>3.87931034482758</v>
      </c>
    </row>
    <row r="21102" spans="1:9">
      <c r="A21102">
        <v>7</v>
      </c>
      <c r="B21102">
        <v>9.12970879866402</v>
      </c>
      <c r="C21102">
        <v>60.2187</v>
      </c>
      <c r="D21102">
        <v>8.7942</v>
      </c>
      <c r="E21102">
        <v>12.0751</v>
      </c>
      <c r="F21102">
        <v>11.2572282384477</v>
      </c>
      <c r="G21102">
        <v>10.6196</v>
      </c>
      <c r="H21102">
        <v>40.4058240267195</v>
      </c>
      <c r="I21102">
        <v>3.89090909090909</v>
      </c>
    </row>
    <row r="21103" spans="1:9">
      <c r="A21103">
        <v>7</v>
      </c>
      <c r="B21103">
        <v>11.3194649629855</v>
      </c>
      <c r="C21103">
        <v>45.5092</v>
      </c>
      <c r="D21103">
        <v>10.6817</v>
      </c>
      <c r="E21103">
        <v>11.7118</v>
      </c>
      <c r="F21103">
        <v>11.0131470918603</v>
      </c>
      <c r="G21103">
        <v>13.6887</v>
      </c>
      <c r="H21103">
        <v>44.8864212554507</v>
      </c>
      <c r="I21103">
        <v>4.50877192982456</v>
      </c>
    </row>
    <row r="21104" spans="1:9">
      <c r="A21104">
        <v>7</v>
      </c>
      <c r="B21104">
        <v>8.72537250945775</v>
      </c>
      <c r="C21104">
        <v>63.5815</v>
      </c>
      <c r="D21104">
        <v>8.3618</v>
      </c>
      <c r="E21104">
        <v>11.4806</v>
      </c>
      <c r="F21104">
        <v>10.8092001227639</v>
      </c>
      <c r="G21104">
        <v>10.0393</v>
      </c>
      <c r="H21104">
        <v>38.0348886086591</v>
      </c>
      <c r="I21104">
        <v>3.52459016393442</v>
      </c>
    </row>
    <row r="21105" spans="1:9">
      <c r="A21105">
        <v>7</v>
      </c>
      <c r="B21105">
        <v>10.1886596559199</v>
      </c>
      <c r="C21105">
        <v>46.1411</v>
      </c>
      <c r="D21105">
        <v>10.5178</v>
      </c>
      <c r="E21105">
        <v>11.9257</v>
      </c>
      <c r="F21105">
        <v>11.1649658092772</v>
      </c>
      <c r="G21105">
        <v>12.4247</v>
      </c>
      <c r="H21105">
        <v>47.2489506941561</v>
      </c>
      <c r="I21105">
        <v>4.81481481481481</v>
      </c>
    </row>
    <row r="21106" spans="1:9">
      <c r="A21106">
        <v>7</v>
      </c>
      <c r="B21106">
        <v>9.71036998536998</v>
      </c>
      <c r="C21106">
        <v>62.1168</v>
      </c>
      <c r="D21106">
        <v>9.021</v>
      </c>
      <c r="E21106">
        <v>11.076</v>
      </c>
      <c r="F21106">
        <v>10.2648315725677</v>
      </c>
      <c r="G21106">
        <v>10.319</v>
      </c>
      <c r="H21106">
        <v>41.5154385154385</v>
      </c>
      <c r="I21106">
        <v>4.22222222222222</v>
      </c>
    </row>
    <row r="21107" spans="1:9">
      <c r="A21107">
        <v>7</v>
      </c>
      <c r="B21107">
        <v>8.76742331288343</v>
      </c>
      <c r="C21107">
        <v>64.9995</v>
      </c>
      <c r="D21107">
        <v>8.2426</v>
      </c>
      <c r="E21107">
        <v>10.839</v>
      </c>
      <c r="F21107">
        <v>10.2663608498339</v>
      </c>
      <c r="G21107">
        <v>9.9305</v>
      </c>
      <c r="H21107">
        <v>37.8950920245398</v>
      </c>
      <c r="I21107">
        <v>3.52</v>
      </c>
    </row>
    <row r="21108" spans="1:9">
      <c r="A21108">
        <v>7</v>
      </c>
      <c r="B21108">
        <v>8.692471657754</v>
      </c>
      <c r="C21108">
        <v>65.2079</v>
      </c>
      <c r="D21108">
        <v>8.1828</v>
      </c>
      <c r="E21108">
        <v>10.6888</v>
      </c>
      <c r="F21108">
        <v>10.1537731714274</v>
      </c>
      <c r="G21108">
        <v>9.8999</v>
      </c>
      <c r="H21108">
        <v>37.0855614973262</v>
      </c>
      <c r="I21108">
        <v>3.38235294117647</v>
      </c>
    </row>
    <row r="21109" spans="1:9">
      <c r="A21109">
        <v>7</v>
      </c>
      <c r="B21109">
        <v>8.88694399908383</v>
      </c>
      <c r="C21109">
        <v>63.0388</v>
      </c>
      <c r="D21109">
        <v>8.2057</v>
      </c>
      <c r="E21109">
        <v>9.9393</v>
      </c>
      <c r="F21109">
        <v>9.65111179695494</v>
      </c>
      <c r="G21109">
        <v>10.7083</v>
      </c>
      <c r="H21109">
        <v>40.5012979080775</v>
      </c>
      <c r="I21109">
        <v>3.83050847457627</v>
      </c>
    </row>
    <row r="21110" spans="1:9">
      <c r="A21110">
        <v>7</v>
      </c>
      <c r="B21110">
        <v>9.277849002849</v>
      </c>
      <c r="C21110">
        <v>65.5264</v>
      </c>
      <c r="D21110">
        <v>8.3062</v>
      </c>
      <c r="E21110">
        <v>11.1363</v>
      </c>
      <c r="F21110">
        <v>10.4535599249992</v>
      </c>
      <c r="G21110">
        <v>10.284</v>
      </c>
      <c r="H21110">
        <v>37.2914122914122</v>
      </c>
      <c r="I21110">
        <v>3.44444444444444</v>
      </c>
    </row>
    <row r="21111" spans="1:9">
      <c r="A21111">
        <v>7</v>
      </c>
      <c r="B21111">
        <v>8.59109132247063</v>
      </c>
      <c r="C21111">
        <v>66.0413</v>
      </c>
      <c r="D21111">
        <v>8.0618</v>
      </c>
      <c r="E21111">
        <v>10.4593</v>
      </c>
      <c r="F21111">
        <v>9.95906397646777</v>
      </c>
      <c r="G21111">
        <v>9.783</v>
      </c>
      <c r="H21111">
        <v>37.9078059871163</v>
      </c>
      <c r="I21111">
        <v>3.51428571428571</v>
      </c>
    </row>
    <row r="21112" spans="1:9">
      <c r="A21112">
        <v>7</v>
      </c>
      <c r="B21112">
        <v>8.52649610678532</v>
      </c>
      <c r="C21112">
        <v>61.7827</v>
      </c>
      <c r="D21112">
        <v>8.2441</v>
      </c>
      <c r="E21112">
        <v>9.8489</v>
      </c>
      <c r="F21112">
        <v>9.63568067831146</v>
      </c>
      <c r="G21112">
        <v>10.5262</v>
      </c>
      <c r="H21112">
        <v>38.4154616240267</v>
      </c>
      <c r="I21112">
        <v>3.46774193548387</v>
      </c>
    </row>
    <row r="21113" spans="1:9">
      <c r="A21113">
        <v>7</v>
      </c>
      <c r="B21113">
        <v>8.78136165577342</v>
      </c>
      <c r="C21113">
        <v>62.9363</v>
      </c>
      <c r="D21113">
        <v>8.5478</v>
      </c>
      <c r="E21113">
        <v>11.8875</v>
      </c>
      <c r="F21113">
        <v>11.0966385343274</v>
      </c>
      <c r="G21113">
        <v>9.9118</v>
      </c>
      <c r="H21113">
        <v>40.4653929948047</v>
      </c>
      <c r="I21113">
        <v>3.94444444444444</v>
      </c>
    </row>
    <row r="21114" spans="1:9">
      <c r="A21114">
        <v>7</v>
      </c>
      <c r="B21114">
        <v>10.3764240584518</v>
      </c>
      <c r="C21114">
        <v>60.8084</v>
      </c>
      <c r="D21114">
        <v>8.9647</v>
      </c>
      <c r="E21114">
        <v>10.7357</v>
      </c>
      <c r="F21114">
        <v>10.1054771041815</v>
      </c>
      <c r="G21114">
        <v>11.6569</v>
      </c>
      <c r="H21114">
        <v>43.6264515901309</v>
      </c>
      <c r="I21114">
        <v>4.51219512195121</v>
      </c>
    </row>
    <row r="21115" spans="1:9">
      <c r="A21115">
        <v>7</v>
      </c>
      <c r="B21115">
        <v>8.84485074626865</v>
      </c>
      <c r="C21115">
        <v>52.4625</v>
      </c>
      <c r="D21115">
        <v>9.4347</v>
      </c>
      <c r="E21115">
        <v>12.0358</v>
      </c>
      <c r="F21115">
        <v>11.2226480101307</v>
      </c>
      <c r="G21115">
        <v>11.1348</v>
      </c>
      <c r="H21115">
        <v>39.8558798364863</v>
      </c>
      <c r="I21115">
        <v>3.62686567164179</v>
      </c>
    </row>
    <row r="21116" spans="1:9">
      <c r="A21116">
        <v>7</v>
      </c>
      <c r="B21116">
        <v>9.69852686683395</v>
      </c>
      <c r="C21116">
        <v>60.5364</v>
      </c>
      <c r="D21116">
        <v>9.0629</v>
      </c>
      <c r="E21116">
        <v>10.798</v>
      </c>
      <c r="F21116">
        <v>10.1252530319442</v>
      </c>
      <c r="G21116">
        <v>10.6828</v>
      </c>
      <c r="H21116">
        <v>42.8554339361426</v>
      </c>
      <c r="I21116">
        <v>4.40384615384615</v>
      </c>
    </row>
    <row r="21117" spans="1:9">
      <c r="A21117">
        <v>7</v>
      </c>
      <c r="B21117">
        <v>9.96623361823362</v>
      </c>
      <c r="C21117">
        <v>56.1367</v>
      </c>
      <c r="D21117">
        <v>9.6158</v>
      </c>
      <c r="E21117">
        <v>11.7957</v>
      </c>
      <c r="F21117">
        <v>10.9930525388545</v>
      </c>
      <c r="G21117">
        <v>11.1449</v>
      </c>
      <c r="H21117">
        <v>42.3463573463573</v>
      </c>
      <c r="I21117">
        <v>4.29629629629629</v>
      </c>
    </row>
    <row r="21118" spans="1:9">
      <c r="A21118">
        <v>7</v>
      </c>
      <c r="B21118">
        <v>8.97828782524895</v>
      </c>
      <c r="C21118">
        <v>54.6512</v>
      </c>
      <c r="D21118">
        <v>9.4714</v>
      </c>
      <c r="E21118">
        <v>13.2417</v>
      </c>
      <c r="F21118">
        <v>12.0453403373329</v>
      </c>
      <c r="G21118">
        <v>10.6312</v>
      </c>
      <c r="H21118">
        <v>41.2314166398972</v>
      </c>
      <c r="I21118">
        <v>3.98181818181818</v>
      </c>
    </row>
    <row r="21119" spans="1:9">
      <c r="A21119">
        <v>7</v>
      </c>
      <c r="B21119">
        <v>9.71477834370873</v>
      </c>
      <c r="C21119">
        <v>58.8507</v>
      </c>
      <c r="D21119">
        <v>9.1619</v>
      </c>
      <c r="E21119">
        <v>11.4537</v>
      </c>
      <c r="F21119">
        <v>10.7459666924148</v>
      </c>
      <c r="G21119">
        <v>10.9875</v>
      </c>
      <c r="H21119">
        <v>41.8895177010626</v>
      </c>
      <c r="I21119">
        <v>4.19354838709677</v>
      </c>
    </row>
    <row r="21120" spans="1:9">
      <c r="A21120">
        <v>7</v>
      </c>
      <c r="B21120">
        <v>9.74842507792666</v>
      </c>
      <c r="C21120">
        <v>48.7909</v>
      </c>
      <c r="D21120">
        <v>10.0035</v>
      </c>
      <c r="E21120">
        <v>12.3747</v>
      </c>
      <c r="F21120">
        <v>11.447700063546</v>
      </c>
      <c r="G21120">
        <v>12.1562</v>
      </c>
      <c r="H21120">
        <v>45.783106783637</v>
      </c>
      <c r="I21120">
        <v>4.5</v>
      </c>
    </row>
    <row r="21121" spans="1:9">
      <c r="A21121">
        <v>7</v>
      </c>
      <c r="B21121">
        <v>8.50034014982789</v>
      </c>
      <c r="C21121">
        <v>64.0223</v>
      </c>
      <c r="D21121">
        <v>8.3857</v>
      </c>
      <c r="E21121">
        <v>10.6289</v>
      </c>
      <c r="F21121">
        <v>10.0839126322829</v>
      </c>
      <c r="G21121">
        <v>9.5825</v>
      </c>
      <c r="H21121">
        <v>40.3807248430856</v>
      </c>
      <c r="I21121">
        <v>3.92727272727272</v>
      </c>
    </row>
    <row r="21122" spans="1:9">
      <c r="A21122">
        <v>7</v>
      </c>
      <c r="B21122">
        <v>9.52790909090909</v>
      </c>
      <c r="C21122">
        <v>62.803</v>
      </c>
      <c r="D21122">
        <v>8.5986</v>
      </c>
      <c r="E21122">
        <v>10.903</v>
      </c>
      <c r="F21122">
        <v>10.2972597596632</v>
      </c>
      <c r="G21122">
        <v>10.7788</v>
      </c>
      <c r="H21122">
        <v>42.8636363636363</v>
      </c>
      <c r="I21122">
        <v>4.35</v>
      </c>
    </row>
    <row r="21123" spans="1:9">
      <c r="A21123">
        <v>7</v>
      </c>
      <c r="B21123">
        <v>10.5642090201465</v>
      </c>
      <c r="C21123">
        <v>59.0149</v>
      </c>
      <c r="D21123">
        <v>9.9492</v>
      </c>
      <c r="E21123">
        <v>13.1161</v>
      </c>
      <c r="F21123">
        <v>11.7831006565367</v>
      </c>
      <c r="G21123">
        <v>10.3091</v>
      </c>
      <c r="H21123">
        <v>41.9249084249084</v>
      </c>
      <c r="I21123">
        <v>4.38095238095238</v>
      </c>
    </row>
    <row r="21124" spans="1:9">
      <c r="A21124">
        <v>7</v>
      </c>
      <c r="B21124">
        <v>10.2696838254507</v>
      </c>
      <c r="C21124">
        <v>58.1232</v>
      </c>
      <c r="D21124">
        <v>9.78</v>
      </c>
      <c r="E21124">
        <v>13.5435</v>
      </c>
      <c r="F21124">
        <v>12.2258484200515</v>
      </c>
      <c r="G21124">
        <v>10.5836</v>
      </c>
      <c r="H21124">
        <v>42.5979444299277</v>
      </c>
      <c r="I21124">
        <v>4.46511627906976</v>
      </c>
    </row>
    <row r="21125" spans="1:9">
      <c r="A21125">
        <v>7</v>
      </c>
      <c r="B21125">
        <v>9.21427638786415</v>
      </c>
      <c r="C21125">
        <v>68.0277</v>
      </c>
      <c r="D21125">
        <v>8.0428</v>
      </c>
      <c r="E21125">
        <v>10.8009</v>
      </c>
      <c r="F21125">
        <v>10.1125407059726</v>
      </c>
      <c r="G21125">
        <v>10.0249</v>
      </c>
      <c r="H21125">
        <v>38.974869765466</v>
      </c>
      <c r="I21125">
        <v>3.74509803921568</v>
      </c>
    </row>
    <row r="21126" spans="1:9">
      <c r="A21126">
        <v>7</v>
      </c>
      <c r="B21126">
        <v>9.10742320819112</v>
      </c>
      <c r="C21126">
        <v>59.2424</v>
      </c>
      <c r="D21126">
        <v>8.6357</v>
      </c>
      <c r="E21126">
        <v>10.2741</v>
      </c>
      <c r="F21126">
        <v>9.96419413859206</v>
      </c>
      <c r="G21126">
        <v>11.1801</v>
      </c>
      <c r="H21126">
        <v>39.6784414106939</v>
      </c>
      <c r="I21126">
        <v>3.66666666666666</v>
      </c>
    </row>
    <row r="21127" spans="1:9">
      <c r="A21127">
        <v>7</v>
      </c>
      <c r="B21127">
        <v>9.24941831501831</v>
      </c>
      <c r="C21127">
        <v>53.8577</v>
      </c>
      <c r="D21127">
        <v>9.592</v>
      </c>
      <c r="E21127">
        <v>12.2212</v>
      </c>
      <c r="F21127">
        <v>11.3666002653407</v>
      </c>
      <c r="G21127">
        <v>10.9504</v>
      </c>
      <c r="H21127">
        <v>40.9120879120879</v>
      </c>
      <c r="I21127">
        <v>3.93650793650793</v>
      </c>
    </row>
    <row r="21128" spans="1:9">
      <c r="A21128">
        <v>7</v>
      </c>
      <c r="B21128">
        <v>11.7222704958271</v>
      </c>
      <c r="C21128">
        <v>52.46</v>
      </c>
      <c r="D21128">
        <v>10.5322</v>
      </c>
      <c r="E21128">
        <v>13.5245</v>
      </c>
      <c r="F21128">
        <v>12.2195444572928</v>
      </c>
      <c r="G21128">
        <v>12.4817</v>
      </c>
      <c r="H21128">
        <v>46.5689739813451</v>
      </c>
      <c r="I21128">
        <v>5.19047619047619</v>
      </c>
    </row>
    <row r="21129" spans="1:9">
      <c r="A21129">
        <v>7</v>
      </c>
      <c r="B21129">
        <v>9.59533602150537</v>
      </c>
      <c r="C21129">
        <v>57.6956</v>
      </c>
      <c r="D21129">
        <v>9.3193</v>
      </c>
      <c r="E21129">
        <v>12.0434</v>
      </c>
      <c r="F21129">
        <v>11.2056890833941</v>
      </c>
      <c r="G21129">
        <v>10.8459</v>
      </c>
      <c r="H21129">
        <v>39.7860215053763</v>
      </c>
      <c r="I21129">
        <v>3.84444444444444</v>
      </c>
    </row>
    <row r="21130" spans="1:9">
      <c r="A21130">
        <v>7</v>
      </c>
      <c r="B21130">
        <v>9.24878816464578</v>
      </c>
      <c r="C21130">
        <v>58.557</v>
      </c>
      <c r="D21130">
        <v>9.5888</v>
      </c>
      <c r="E21130">
        <v>13.2386</v>
      </c>
      <c r="F21130">
        <v>12.0237781127735</v>
      </c>
      <c r="G21130">
        <v>9.5889</v>
      </c>
      <c r="H21130">
        <v>39.5225594183558</v>
      </c>
      <c r="I21130">
        <v>3.87755102040816</v>
      </c>
    </row>
    <row r="21131" spans="1:9">
      <c r="A21131">
        <v>7</v>
      </c>
      <c r="B21131">
        <v>9.86475146675358</v>
      </c>
      <c r="C21131">
        <v>63.4805</v>
      </c>
      <c r="D21131">
        <v>8.915</v>
      </c>
      <c r="E21131">
        <v>11.9649</v>
      </c>
      <c r="F21131">
        <v>11.0024034851075</v>
      </c>
      <c r="G21131">
        <v>10.3315</v>
      </c>
      <c r="H21131">
        <v>40.5055410691003</v>
      </c>
      <c r="I21131">
        <v>4.0576923076923</v>
      </c>
    </row>
    <row r="21132" spans="1:9">
      <c r="A21132">
        <v>7</v>
      </c>
      <c r="B21132">
        <v>10.9694484167517</v>
      </c>
      <c r="C21132">
        <v>51.47</v>
      </c>
      <c r="D21132">
        <v>10.1003</v>
      </c>
      <c r="E21132">
        <v>13.5888</v>
      </c>
      <c r="F21132">
        <v>12.2932037728458</v>
      </c>
      <c r="G21132">
        <v>12.7446</v>
      </c>
      <c r="H21132">
        <v>42.3990466462376</v>
      </c>
      <c r="I21132">
        <v>4.24242424242424</v>
      </c>
    </row>
    <row r="21133" spans="1:9">
      <c r="A21133">
        <v>7</v>
      </c>
      <c r="B21133">
        <v>10.3155460624071</v>
      </c>
      <c r="C21133">
        <v>53.3668</v>
      </c>
      <c r="D21133">
        <v>9.9955</v>
      </c>
      <c r="E21133">
        <v>13.8028</v>
      </c>
      <c r="F21133">
        <v>12.4472218138455</v>
      </c>
      <c r="G21133">
        <v>11.5956</v>
      </c>
      <c r="H21133">
        <v>41.787852897474</v>
      </c>
      <c r="I21133">
        <v>4.2</v>
      </c>
    </row>
    <row r="21134" spans="1:9">
      <c r="A21134">
        <v>7</v>
      </c>
      <c r="B21134">
        <v>8.97152083101259</v>
      </c>
      <c r="C21134">
        <v>67.09</v>
      </c>
      <c r="D21134">
        <v>7.9399</v>
      </c>
      <c r="E21134">
        <v>10.9</v>
      </c>
      <c r="F21134">
        <v>10.3223644594212</v>
      </c>
      <c r="G21134">
        <v>10.2086</v>
      </c>
      <c r="H21134">
        <v>39.1610783112398</v>
      </c>
      <c r="I21134">
        <v>3.72340425531914</v>
      </c>
    </row>
    <row r="21135" spans="1:9">
      <c r="A21135">
        <v>7</v>
      </c>
      <c r="B21135">
        <v>10.6471490088858</v>
      </c>
      <c r="C21135">
        <v>48.1199</v>
      </c>
      <c r="D21135">
        <v>10.3022</v>
      </c>
      <c r="E21135">
        <v>13.1432</v>
      </c>
      <c r="F21135">
        <v>11.9696457819997</v>
      </c>
      <c r="G21135">
        <v>12.8785</v>
      </c>
      <c r="H21135">
        <v>44.436944634313</v>
      </c>
      <c r="I21135">
        <v>4.43181818181818</v>
      </c>
    </row>
    <row r="21136" spans="1:9">
      <c r="A21136">
        <v>7</v>
      </c>
      <c r="B21136">
        <v>9.77254224270353</v>
      </c>
      <c r="C21136">
        <v>62.0677</v>
      </c>
      <c r="D21136">
        <v>9.0945</v>
      </c>
      <c r="E21136">
        <v>11.473</v>
      </c>
      <c r="F21136">
        <v>10.5828754440515</v>
      </c>
      <c r="G21136">
        <v>10.2539</v>
      </c>
      <c r="H21136">
        <v>42.1616743471582</v>
      </c>
      <c r="I21136">
        <v>4.35416666666666</v>
      </c>
    </row>
    <row r="21137" spans="1:9">
      <c r="A21137">
        <v>7</v>
      </c>
      <c r="B21137">
        <v>8.81272591587517</v>
      </c>
      <c r="C21137">
        <v>56.9032</v>
      </c>
      <c r="D21137">
        <v>9.1054</v>
      </c>
      <c r="E21137">
        <v>11.9417</v>
      </c>
      <c r="F21137">
        <v>11.1742389136959</v>
      </c>
      <c r="G21137">
        <v>10.5282</v>
      </c>
      <c r="H21137">
        <v>38.6601085481682</v>
      </c>
      <c r="I21137">
        <v>3.56818181818181</v>
      </c>
    </row>
    <row r="21138" spans="1:9">
      <c r="A21138">
        <v>7</v>
      </c>
      <c r="B21138">
        <v>9.03709289744184</v>
      </c>
      <c r="C21138">
        <v>63.0209</v>
      </c>
      <c r="D21138">
        <v>8.4266</v>
      </c>
      <c r="E21138">
        <v>11.438</v>
      </c>
      <c r="F21138">
        <v>10.7798660521549</v>
      </c>
      <c r="G21138">
        <v>10.4564</v>
      </c>
      <c r="H21138">
        <v>37.9562562794651</v>
      </c>
      <c r="I21138">
        <v>3.50877192982456</v>
      </c>
    </row>
    <row r="21139" spans="1:9">
      <c r="A21139">
        <v>7</v>
      </c>
      <c r="B21139">
        <v>9.9808344406059</v>
      </c>
      <c r="C21139">
        <v>60.9374</v>
      </c>
      <c r="D21139">
        <v>8.7534</v>
      </c>
      <c r="E21139">
        <v>11.6884</v>
      </c>
      <c r="F21139">
        <v>10.9621747289979</v>
      </c>
      <c r="G21139">
        <v>11.5626</v>
      </c>
      <c r="H21139">
        <v>42.4839224023385</v>
      </c>
      <c r="I21139">
        <v>4.24528301886792</v>
      </c>
    </row>
    <row r="21140" spans="1:9">
      <c r="A21140">
        <v>7</v>
      </c>
      <c r="B21140">
        <v>10.0897978494623</v>
      </c>
      <c r="C21140">
        <v>52.2291</v>
      </c>
      <c r="D21140">
        <v>9.5806</v>
      </c>
      <c r="E21140">
        <v>10.4731</v>
      </c>
      <c r="F21140">
        <v>10.1278644496723</v>
      </c>
      <c r="G21140">
        <v>12.4734</v>
      </c>
      <c r="H21140">
        <v>44.2939068100358</v>
      </c>
      <c r="I21140">
        <v>4.32258064516129</v>
      </c>
    </row>
    <row r="21141" spans="1:9">
      <c r="A21141">
        <v>7</v>
      </c>
      <c r="B21141">
        <v>8.87185120682888</v>
      </c>
      <c r="C21141">
        <v>66.2596</v>
      </c>
      <c r="D21141">
        <v>8.2356</v>
      </c>
      <c r="E21141">
        <v>10.9265</v>
      </c>
      <c r="F21141">
        <v>10.2562429138287</v>
      </c>
      <c r="G21141">
        <v>9.7098</v>
      </c>
      <c r="H21141">
        <v>36.5709379905808</v>
      </c>
      <c r="I21141">
        <v>3.32653061224489</v>
      </c>
    </row>
    <row r="21142" spans="1:9">
      <c r="A21142">
        <v>7</v>
      </c>
      <c r="B21142">
        <v>11.0681746936449</v>
      </c>
      <c r="C21142">
        <v>50.5847</v>
      </c>
      <c r="D21142">
        <v>10.35</v>
      </c>
      <c r="E21142">
        <v>12.7502</v>
      </c>
      <c r="F21142">
        <v>11.7197753846426</v>
      </c>
      <c r="G21142">
        <v>12.607</v>
      </c>
      <c r="H21142">
        <v>47.8880022798518</v>
      </c>
      <c r="I21142">
        <v>5.20689655172413</v>
      </c>
    </row>
    <row r="21143" spans="1:9">
      <c r="A21143">
        <v>7</v>
      </c>
      <c r="B21143">
        <v>10.053511297822</v>
      </c>
      <c r="C21143">
        <v>61.0349</v>
      </c>
      <c r="D21143">
        <v>9.2513</v>
      </c>
      <c r="E21143">
        <v>11.2411</v>
      </c>
      <c r="F21143">
        <v>10.364154345936</v>
      </c>
      <c r="G21143">
        <v>10.5779</v>
      </c>
      <c r="H21143">
        <v>40.8281466677543</v>
      </c>
      <c r="I21143">
        <v>4.11538461538461</v>
      </c>
    </row>
    <row r="21144" spans="1:9">
      <c r="A21144">
        <v>7</v>
      </c>
      <c r="B21144">
        <v>9.57112330623306</v>
      </c>
      <c r="C21144">
        <v>64.8441</v>
      </c>
      <c r="D21144">
        <v>8.7418</v>
      </c>
      <c r="E21144">
        <v>11.6791</v>
      </c>
      <c r="F21144">
        <v>10.7459666924148</v>
      </c>
      <c r="G21144">
        <v>9.9278</v>
      </c>
      <c r="H21144">
        <v>39.4417344173441</v>
      </c>
      <c r="I21144">
        <v>3.86666666666666</v>
      </c>
    </row>
    <row r="21145" spans="1:9">
      <c r="A21145">
        <v>7</v>
      </c>
      <c r="B21145">
        <v>8.88765761904762</v>
      </c>
      <c r="C21145">
        <v>68.0554</v>
      </c>
      <c r="D21145">
        <v>8.2956</v>
      </c>
      <c r="E21145">
        <v>11.1774</v>
      </c>
      <c r="F21145">
        <v>10.2886898685566</v>
      </c>
      <c r="G21145">
        <v>9.0694</v>
      </c>
      <c r="H21145">
        <v>37.4291666666666</v>
      </c>
      <c r="I21145">
        <v>3.5</v>
      </c>
    </row>
    <row r="21146" spans="1:9">
      <c r="A21146">
        <v>7</v>
      </c>
      <c r="B21146">
        <v>8.53545625571418</v>
      </c>
      <c r="C21146">
        <v>68.792</v>
      </c>
      <c r="D21146">
        <v>7.7233</v>
      </c>
      <c r="E21146">
        <v>10.2285</v>
      </c>
      <c r="F21146">
        <v>9.72712697131067</v>
      </c>
      <c r="G21146">
        <v>9.6204</v>
      </c>
      <c r="H21146">
        <v>36.4634643786482</v>
      </c>
      <c r="I21146">
        <v>3.28813559322033</v>
      </c>
    </row>
    <row r="21147" spans="1:9">
      <c r="A21147">
        <v>7</v>
      </c>
      <c r="B21147">
        <v>8.91036084639706</v>
      </c>
      <c r="C21147">
        <v>66.9109</v>
      </c>
      <c r="D21147">
        <v>8.6062</v>
      </c>
      <c r="E21147">
        <v>10.5249</v>
      </c>
      <c r="F21147">
        <v>9.49960752347275</v>
      </c>
      <c r="G21147">
        <v>8.771</v>
      </c>
      <c r="H21147">
        <v>39.2050987242134</v>
      </c>
      <c r="I21147">
        <v>3.83673469387755</v>
      </c>
    </row>
    <row r="21148" spans="1:9">
      <c r="A21148">
        <v>7</v>
      </c>
      <c r="B21148">
        <v>9.12969826677692</v>
      </c>
      <c r="C21148">
        <v>60.6624</v>
      </c>
      <c r="D21148">
        <v>8.6586</v>
      </c>
      <c r="E21148">
        <v>11.7317</v>
      </c>
      <c r="F21148">
        <v>11.0178372573727</v>
      </c>
      <c r="G21148">
        <v>10.7689</v>
      </c>
      <c r="H21148">
        <v>41.9952494446876</v>
      </c>
      <c r="I21148">
        <v>4.11111111111111</v>
      </c>
    </row>
    <row r="21149" spans="1:9">
      <c r="A21149">
        <v>7</v>
      </c>
      <c r="B21149">
        <v>9.64445652173913</v>
      </c>
      <c r="C21149">
        <v>57.4238</v>
      </c>
      <c r="D21149">
        <v>9.0591</v>
      </c>
      <c r="E21149">
        <v>11.6889</v>
      </c>
      <c r="F21149">
        <v>10.9930525388545</v>
      </c>
      <c r="G21149">
        <v>11.5156</v>
      </c>
      <c r="H21149">
        <v>43.8357487922705</v>
      </c>
      <c r="I21149">
        <v>4.37037037037037</v>
      </c>
    </row>
    <row r="21150" spans="1:9">
      <c r="A21150">
        <v>7</v>
      </c>
      <c r="B21150">
        <v>7.4607826174938</v>
      </c>
      <c r="C21150">
        <v>77.8239</v>
      </c>
      <c r="D21150">
        <v>6.9138</v>
      </c>
      <c r="E21150">
        <v>8.9968</v>
      </c>
      <c r="F21150">
        <v>7.86172434804397</v>
      </c>
      <c r="G21150">
        <v>7.3265</v>
      </c>
      <c r="H21150">
        <v>32.6757221632013</v>
      </c>
      <c r="I21150">
        <v>2.63636363636363</v>
      </c>
    </row>
    <row r="21151" spans="1:9">
      <c r="A21151">
        <v>7</v>
      </c>
      <c r="B21151">
        <v>8.40865704909066</v>
      </c>
      <c r="C21151">
        <v>68.9886</v>
      </c>
      <c r="D21151">
        <v>7.2408</v>
      </c>
      <c r="E21151">
        <v>9.2203</v>
      </c>
      <c r="F21151">
        <v>9.09779456783756</v>
      </c>
      <c r="G21151">
        <v>10.3754</v>
      </c>
      <c r="H21151">
        <v>38.3905373991521</v>
      </c>
      <c r="I21151">
        <v>3.46478873239436</v>
      </c>
    </row>
    <row r="21152" spans="1:9">
      <c r="A21152">
        <v>7</v>
      </c>
      <c r="B21152">
        <v>9.32148145796291</v>
      </c>
      <c r="C21152">
        <v>63.4686</v>
      </c>
      <c r="D21152">
        <v>8.4777</v>
      </c>
      <c r="E21152">
        <v>11.2792</v>
      </c>
      <c r="F21152">
        <v>10.6200076200114</v>
      </c>
      <c r="G21152">
        <v>10.5787</v>
      </c>
      <c r="H21152">
        <v>40.4028448056896</v>
      </c>
      <c r="I21152">
        <v>3.93548387096774</v>
      </c>
    </row>
    <row r="21153" spans="1:9">
      <c r="A21153">
        <v>7</v>
      </c>
      <c r="B21153">
        <v>10.3394431089743</v>
      </c>
      <c r="C21153">
        <v>55.5289</v>
      </c>
      <c r="D21153">
        <v>9.8202</v>
      </c>
      <c r="E21153">
        <v>11.5006</v>
      </c>
      <c r="F21153">
        <v>10.7055175037112</v>
      </c>
      <c r="G21153">
        <v>11.36</v>
      </c>
      <c r="H21153">
        <v>43.2948717948717</v>
      </c>
      <c r="I21153">
        <v>4.5</v>
      </c>
    </row>
    <row r="21154" spans="1:9">
      <c r="A21154">
        <v>7</v>
      </c>
      <c r="B21154">
        <v>8.90845283937503</v>
      </c>
      <c r="C21154">
        <v>66.7897</v>
      </c>
      <c r="D21154">
        <v>8.2593</v>
      </c>
      <c r="E21154">
        <v>10.8316</v>
      </c>
      <c r="F21154">
        <v>10.1125407059726</v>
      </c>
      <c r="G21154">
        <v>9.5499</v>
      </c>
      <c r="H21154">
        <v>35.9955738503076</v>
      </c>
      <c r="I21154">
        <v>3.23529411764705</v>
      </c>
    </row>
    <row r="21155" spans="1:9">
      <c r="A21155">
        <v>7</v>
      </c>
      <c r="B21155">
        <v>8.43536013400335</v>
      </c>
      <c r="C21155">
        <v>65.6537</v>
      </c>
      <c r="D21155">
        <v>8.2217</v>
      </c>
      <c r="E21155">
        <v>10.9549</v>
      </c>
      <c r="F21155">
        <v>10.3314391493075</v>
      </c>
      <c r="G21155">
        <v>9.3695</v>
      </c>
      <c r="H21155">
        <v>36.4325795644891</v>
      </c>
      <c r="I21155">
        <v>3.29166666666666</v>
      </c>
    </row>
    <row r="21156" spans="1:9">
      <c r="A21156">
        <v>7</v>
      </c>
      <c r="B21156">
        <v>9.03063562412342</v>
      </c>
      <c r="C21156">
        <v>61.2516</v>
      </c>
      <c r="D21156">
        <v>8.9014</v>
      </c>
      <c r="E21156">
        <v>11.0746</v>
      </c>
      <c r="F21156">
        <v>10.4015274569275</v>
      </c>
      <c r="G21156">
        <v>9.977</v>
      </c>
      <c r="H21156">
        <v>39.4284712482468</v>
      </c>
      <c r="I21156">
        <v>3.80434782608695</v>
      </c>
    </row>
    <row r="21157" spans="1:9">
      <c r="A21157">
        <v>7</v>
      </c>
      <c r="B21157">
        <v>8.99378777472527</v>
      </c>
      <c r="C21157">
        <v>63.7365</v>
      </c>
      <c r="D21157">
        <v>8.0603</v>
      </c>
      <c r="E21157">
        <v>10.3659</v>
      </c>
      <c r="F21157">
        <v>10.0203785001746</v>
      </c>
      <c r="G21157">
        <v>10.937</v>
      </c>
      <c r="H21157">
        <v>39.135989010989</v>
      </c>
      <c r="I21157">
        <v>3.60714285714285</v>
      </c>
    </row>
    <row r="21158" spans="1:9">
      <c r="A21158">
        <v>7</v>
      </c>
      <c r="B21158">
        <v>8.57665385354603</v>
      </c>
      <c r="C21158">
        <v>66.8765</v>
      </c>
      <c r="D21158">
        <v>8.1258</v>
      </c>
      <c r="E21158">
        <v>10.8306</v>
      </c>
      <c r="F21158">
        <v>10.1852562220664</v>
      </c>
      <c r="G21158">
        <v>9.3906</v>
      </c>
      <c r="H21158">
        <v>39.4732526106733</v>
      </c>
      <c r="I21158">
        <v>3.81395348837209</v>
      </c>
    </row>
    <row r="21159" spans="1:9">
      <c r="A21159">
        <v>7</v>
      </c>
      <c r="B21159">
        <v>9.08948259740259</v>
      </c>
      <c r="C21159">
        <v>58.5179</v>
      </c>
      <c r="D21159">
        <v>9.0495</v>
      </c>
      <c r="E21159">
        <v>11.8494</v>
      </c>
      <c r="F21159">
        <v>11.0903983495589</v>
      </c>
      <c r="G21159">
        <v>10.5324</v>
      </c>
      <c r="H21159">
        <v>38.651948051948</v>
      </c>
      <c r="I21159">
        <v>3.61818181818181</v>
      </c>
    </row>
    <row r="21160" spans="1:9">
      <c r="A21160">
        <v>7</v>
      </c>
      <c r="B21160">
        <v>9.44331774540639</v>
      </c>
      <c r="C21160">
        <v>57.8722</v>
      </c>
      <c r="D21160">
        <v>9.0158</v>
      </c>
      <c r="E21160">
        <v>12.9777</v>
      </c>
      <c r="F21160">
        <v>11.8741196746494</v>
      </c>
      <c r="G21160">
        <v>11.2256</v>
      </c>
      <c r="H21160">
        <v>41.5984315510677</v>
      </c>
      <c r="I21160">
        <v>4.03571428571428</v>
      </c>
    </row>
    <row r="21161" spans="1:9">
      <c r="A21161">
        <v>7</v>
      </c>
      <c r="B21161">
        <v>9.837583248386</v>
      </c>
      <c r="C21161">
        <v>58.1116</v>
      </c>
      <c r="D21161">
        <v>9.1656</v>
      </c>
      <c r="E21161">
        <v>12.3767</v>
      </c>
      <c r="F21161">
        <v>11.4656167328001</v>
      </c>
      <c r="G21161">
        <v>11.3464</v>
      </c>
      <c r="H21161">
        <v>44.0151206252123</v>
      </c>
      <c r="I21161">
        <v>4.5</v>
      </c>
    </row>
    <row r="21162" spans="1:9">
      <c r="A21162">
        <v>7</v>
      </c>
      <c r="B21162">
        <v>11.3378491978609</v>
      </c>
      <c r="C21162">
        <v>46.1343</v>
      </c>
      <c r="D21162">
        <v>10.6639</v>
      </c>
      <c r="E21162">
        <v>13.0995</v>
      </c>
      <c r="F21162">
        <v>11.9544300869356</v>
      </c>
      <c r="G21162">
        <v>13.5728</v>
      </c>
      <c r="H21162">
        <v>47.3368983957219</v>
      </c>
      <c r="I21162">
        <v>4.92727272727272</v>
      </c>
    </row>
    <row r="21163" spans="1:9">
      <c r="A21163">
        <v>7</v>
      </c>
      <c r="B21163">
        <v>8.24246638756201</v>
      </c>
      <c r="C21163">
        <v>69.7866</v>
      </c>
      <c r="D21163">
        <v>7.3951</v>
      </c>
      <c r="E21163">
        <v>10.1043</v>
      </c>
      <c r="F21163">
        <v>9.72712697131067</v>
      </c>
      <c r="G21163">
        <v>9.641</v>
      </c>
      <c r="H21163">
        <v>38.536010033013</v>
      </c>
      <c r="I21163">
        <v>3.57627118644067</v>
      </c>
    </row>
    <row r="21164" spans="1:9">
      <c r="A21164">
        <v>7</v>
      </c>
      <c r="B21164">
        <v>8.03623935666981</v>
      </c>
      <c r="C21164">
        <v>70.4237</v>
      </c>
      <c r="D21164">
        <v>7.4558</v>
      </c>
      <c r="E21164">
        <v>9.2087</v>
      </c>
      <c r="F21164">
        <v>8.76318364398408</v>
      </c>
      <c r="G21164">
        <v>9.0782</v>
      </c>
      <c r="H21164">
        <v>35.4942447177546</v>
      </c>
      <c r="I21164">
        <v>3.125</v>
      </c>
    </row>
    <row r="21165" spans="1:9">
      <c r="A21165">
        <v>7</v>
      </c>
      <c r="B21165">
        <v>9.93965865415934</v>
      </c>
      <c r="C21165">
        <v>58.5079</v>
      </c>
      <c r="D21165">
        <v>9.4225</v>
      </c>
      <c r="E21165">
        <v>12.6527</v>
      </c>
      <c r="F21165">
        <v>11.6189160737133</v>
      </c>
      <c r="G21165">
        <v>10.8225</v>
      </c>
      <c r="H21165">
        <v>42.0285649143378</v>
      </c>
      <c r="I21165">
        <v>4.28571428571428</v>
      </c>
    </row>
    <row r="21166" spans="1:9">
      <c r="A21166">
        <v>7</v>
      </c>
      <c r="B21166">
        <v>9.46306590501269</v>
      </c>
      <c r="C21166">
        <v>59.0393</v>
      </c>
      <c r="D21166">
        <v>9.1892</v>
      </c>
      <c r="E21166">
        <v>11.973</v>
      </c>
      <c r="F21166">
        <v>11.1379613598455</v>
      </c>
      <c r="G21166">
        <v>10.5612</v>
      </c>
      <c r="H21166">
        <v>40.4557660249944</v>
      </c>
      <c r="I21166">
        <v>3.97169811320754</v>
      </c>
    </row>
    <row r="21167" spans="1:9">
      <c r="A21167">
        <v>7</v>
      </c>
      <c r="B21167">
        <v>7.82770404984423</v>
      </c>
      <c r="C21167">
        <v>70.8476</v>
      </c>
      <c r="D21167">
        <v>7.8078</v>
      </c>
      <c r="E21167">
        <v>9.9371</v>
      </c>
      <c r="F21167">
        <v>9.12372435695794</v>
      </c>
      <c r="G21167">
        <v>7.9549</v>
      </c>
      <c r="H21167">
        <v>33.9080996884735</v>
      </c>
      <c r="I21167">
        <v>2.86666666666666</v>
      </c>
    </row>
    <row r="21168" spans="1:9">
      <c r="A21168">
        <v>7</v>
      </c>
      <c r="B21168">
        <v>7.20211475987318</v>
      </c>
      <c r="C21168">
        <v>73.9762</v>
      </c>
      <c r="D21168">
        <v>6.7147</v>
      </c>
      <c r="E21168">
        <v>9.4357</v>
      </c>
      <c r="F21168">
        <v>9.18674890948109</v>
      </c>
      <c r="G21168">
        <v>8.5327</v>
      </c>
      <c r="H21168">
        <v>34.1453872950017</v>
      </c>
      <c r="I21168">
        <v>2.87931034482758</v>
      </c>
    </row>
    <row r="21169" spans="1:9">
      <c r="A21169">
        <v>7</v>
      </c>
      <c r="B21169">
        <v>9.41800322061191</v>
      </c>
      <c r="C21169">
        <v>65.1258</v>
      </c>
      <c r="D21169">
        <v>8.5139</v>
      </c>
      <c r="E21169">
        <v>11.3118</v>
      </c>
      <c r="F21169">
        <v>10.5277265270908</v>
      </c>
      <c r="G21169">
        <v>10.1395</v>
      </c>
      <c r="H21169">
        <v>40.1564942461018</v>
      </c>
      <c r="I21169">
        <v>3.96296296296296</v>
      </c>
    </row>
    <row r="21170" spans="1:9">
      <c r="A21170">
        <v>7</v>
      </c>
      <c r="B21170">
        <v>11.0151934952149</v>
      </c>
      <c r="C21170">
        <v>48.6286</v>
      </c>
      <c r="D21170">
        <v>10.3589</v>
      </c>
      <c r="E21170">
        <v>12.8256</v>
      </c>
      <c r="F21170">
        <v>11.7783155291554</v>
      </c>
      <c r="G21170">
        <v>13.0827</v>
      </c>
      <c r="H21170">
        <v>46.493197529953</v>
      </c>
      <c r="I21170">
        <v>4.8235294117647</v>
      </c>
    </row>
    <row r="21171" spans="1:9">
      <c r="A21171">
        <v>7</v>
      </c>
      <c r="B21171">
        <v>9.18921635094715</v>
      </c>
      <c r="C21171">
        <v>67.7228</v>
      </c>
      <c r="D21171">
        <v>8.1243</v>
      </c>
      <c r="E21171">
        <v>9.7886</v>
      </c>
      <c r="F21171">
        <v>9.0875958743507</v>
      </c>
      <c r="G21171">
        <v>9.9113</v>
      </c>
      <c r="H21171">
        <v>38.8218677301429</v>
      </c>
      <c r="I21171">
        <v>3.72549019607843</v>
      </c>
    </row>
    <row r="21172" spans="1:9">
      <c r="A21172">
        <v>7</v>
      </c>
      <c r="B21172">
        <v>8.28043939283898</v>
      </c>
      <c r="C21172">
        <v>68.7451</v>
      </c>
      <c r="D21172">
        <v>7.9447</v>
      </c>
      <c r="E21172">
        <v>10.1082</v>
      </c>
      <c r="F21172">
        <v>9.45233702322069</v>
      </c>
      <c r="G21172">
        <v>8.8529</v>
      </c>
      <c r="H21172">
        <v>35.8280436729852</v>
      </c>
      <c r="I21172">
        <v>3.20408163265306</v>
      </c>
    </row>
    <row r="21173" spans="1:9">
      <c r="A21173">
        <v>7</v>
      </c>
      <c r="B21173">
        <v>10.1545426483804</v>
      </c>
      <c r="C21173">
        <v>55.3712</v>
      </c>
      <c r="D21173">
        <v>9.45</v>
      </c>
      <c r="E21173">
        <v>12.1369</v>
      </c>
      <c r="F21173">
        <v>11.3034552097938</v>
      </c>
      <c r="G21173">
        <v>11.9425</v>
      </c>
      <c r="H21173">
        <v>42.8145195952018</v>
      </c>
      <c r="I21173">
        <v>4.26315789473684</v>
      </c>
    </row>
    <row r="21174" spans="1:9">
      <c r="A21174">
        <v>7</v>
      </c>
      <c r="B21174">
        <v>8.78416616646659</v>
      </c>
      <c r="C21174">
        <v>68.2618</v>
      </c>
      <c r="D21174">
        <v>8.0494</v>
      </c>
      <c r="E21174">
        <v>10.399</v>
      </c>
      <c r="F21174">
        <v>9.70820393249937</v>
      </c>
      <c r="G21174">
        <v>9.4041</v>
      </c>
      <c r="H21174">
        <v>39.2029061624649</v>
      </c>
      <c r="I21174">
        <v>3.79166666666666</v>
      </c>
    </row>
    <row r="21175" spans="1:9">
      <c r="A21175">
        <v>7</v>
      </c>
      <c r="B21175">
        <v>8.50557338973912</v>
      </c>
      <c r="C21175">
        <v>63.8604</v>
      </c>
      <c r="D21175">
        <v>8.4603</v>
      </c>
      <c r="E21175">
        <v>11.3629</v>
      </c>
      <c r="F21175">
        <v>10.6739096221475</v>
      </c>
      <c r="G21175">
        <v>9.4812</v>
      </c>
      <c r="H21175">
        <v>37.1417402845174</v>
      </c>
      <c r="I21175">
        <v>3.4074074074074</v>
      </c>
    </row>
    <row r="21176" spans="1:9">
      <c r="A21176">
        <v>7</v>
      </c>
      <c r="B21176">
        <v>9.07196311858076</v>
      </c>
      <c r="C21176">
        <v>63.1754</v>
      </c>
      <c r="D21176">
        <v>8.2017</v>
      </c>
      <c r="E21176">
        <v>10.6243</v>
      </c>
      <c r="F21176">
        <v>10.2044959507769</v>
      </c>
      <c r="G21176">
        <v>10.9099</v>
      </c>
      <c r="H21176">
        <v>40.4262371615312</v>
      </c>
      <c r="I21176">
        <v>3.82539682539682</v>
      </c>
    </row>
    <row r="21177" spans="1:9">
      <c r="A21177">
        <v>7</v>
      </c>
      <c r="B21177">
        <v>8.98257150629566</v>
      </c>
      <c r="C21177">
        <v>65.9017</v>
      </c>
      <c r="D21177">
        <v>8.1442</v>
      </c>
      <c r="E21177">
        <v>10.9168</v>
      </c>
      <c r="F21177">
        <v>10.3192505471139</v>
      </c>
      <c r="G21177">
        <v>10.1427</v>
      </c>
      <c r="H21177">
        <v>39.152825275921</v>
      </c>
      <c r="I21177">
        <v>3.73214285714285</v>
      </c>
    </row>
    <row r="21178" spans="1:9">
      <c r="A21178">
        <v>7</v>
      </c>
      <c r="B21178">
        <v>8.44048035604665</v>
      </c>
      <c r="C21178">
        <v>64.0722</v>
      </c>
      <c r="D21178">
        <v>8.3195</v>
      </c>
      <c r="E21178">
        <v>11.2974</v>
      </c>
      <c r="F21178">
        <v>10.6594168620507</v>
      </c>
      <c r="G21178">
        <v>9.6295</v>
      </c>
      <c r="H21178">
        <v>38.188336402701</v>
      </c>
      <c r="I21178">
        <v>3.55555555555555</v>
      </c>
    </row>
    <row r="21179" spans="1:9">
      <c r="A21179">
        <v>7</v>
      </c>
      <c r="B21179">
        <v>10.0006578947368</v>
      </c>
      <c r="C21179">
        <v>53.4614</v>
      </c>
      <c r="D21179">
        <v>9.9081</v>
      </c>
      <c r="E21179">
        <v>11.0054</v>
      </c>
      <c r="F21179">
        <v>10.3806289847496</v>
      </c>
      <c r="G21179">
        <v>11.3564</v>
      </c>
      <c r="H21179">
        <v>41.207844451894</v>
      </c>
      <c r="I21179">
        <v>4.07894736842105</v>
      </c>
    </row>
    <row r="21180" spans="1:9">
      <c r="A21180">
        <v>7</v>
      </c>
      <c r="B21180">
        <v>8.84939614215127</v>
      </c>
      <c r="C21180">
        <v>74.9435</v>
      </c>
      <c r="D21180">
        <v>7.3452</v>
      </c>
      <c r="E21180">
        <v>10.5923</v>
      </c>
      <c r="F21180">
        <v>9.70820393249937</v>
      </c>
      <c r="G21180">
        <v>8.9992</v>
      </c>
      <c r="H21180">
        <v>38.681323641201</v>
      </c>
      <c r="I21180">
        <v>3.72916666666666</v>
      </c>
    </row>
    <row r="21181" spans="1:9">
      <c r="A21181">
        <v>7</v>
      </c>
      <c r="B21181">
        <v>9.75226153846154</v>
      </c>
      <c r="C21181">
        <v>54.9813</v>
      </c>
      <c r="D21181">
        <v>9.6275</v>
      </c>
      <c r="E21181">
        <v>12.4692</v>
      </c>
      <c r="F21181">
        <v>11.5293610546159</v>
      </c>
      <c r="G21181">
        <v>11.1877</v>
      </c>
      <c r="H21181">
        <v>43.326923076923</v>
      </c>
      <c r="I21181">
        <v>4.4</v>
      </c>
    </row>
    <row r="21182" spans="1:9">
      <c r="A21182">
        <v>7</v>
      </c>
      <c r="B21182">
        <v>9.38099977897296</v>
      </c>
      <c r="C21182">
        <v>58.7001</v>
      </c>
      <c r="D21182">
        <v>9.285</v>
      </c>
      <c r="E21182">
        <v>11.6934</v>
      </c>
      <c r="F21182">
        <v>10.9024666776796</v>
      </c>
      <c r="G21182">
        <v>10.3572</v>
      </c>
      <c r="H21182">
        <v>41.9892679093298</v>
      </c>
      <c r="I21182">
        <v>4.24489795918367</v>
      </c>
    </row>
    <row r="21183" spans="1:9">
      <c r="A21183">
        <v>7</v>
      </c>
      <c r="B21183">
        <v>8.93506382978723</v>
      </c>
      <c r="C21183">
        <v>64.2217</v>
      </c>
      <c r="D21183">
        <v>8.451</v>
      </c>
      <c r="E21183">
        <v>9.6363</v>
      </c>
      <c r="F21183">
        <v>9.08451120434046</v>
      </c>
      <c r="G21183">
        <v>9.933</v>
      </c>
      <c r="H21183">
        <v>37.8486244748611</v>
      </c>
      <c r="I21183">
        <v>3.53191489361702</v>
      </c>
    </row>
    <row r="21184" spans="1:9">
      <c r="A21184">
        <v>7</v>
      </c>
      <c r="B21184">
        <v>9.34566576086956</v>
      </c>
      <c r="C21184">
        <v>61.0513</v>
      </c>
      <c r="D21184">
        <v>8.7188</v>
      </c>
      <c r="E21184">
        <v>10.9109</v>
      </c>
      <c r="F21184">
        <v>10.3573388383714</v>
      </c>
      <c r="G21184">
        <v>10.8067</v>
      </c>
      <c r="H21184">
        <v>42.0869565217391</v>
      </c>
      <c r="I21184">
        <v>4.17391304347826</v>
      </c>
    </row>
    <row r="21185" spans="1:9">
      <c r="A21185">
        <v>7</v>
      </c>
      <c r="B21185">
        <v>9.11629391100702</v>
      </c>
      <c r="C21185">
        <v>65.5966</v>
      </c>
      <c r="D21185">
        <v>8.4397</v>
      </c>
      <c r="E21185">
        <v>11.9988</v>
      </c>
      <c r="F21185">
        <v>11.1064348337777</v>
      </c>
      <c r="G21185">
        <v>9.7803</v>
      </c>
      <c r="H21185">
        <v>39.2864949258391</v>
      </c>
      <c r="I21185">
        <v>3.8095238095238</v>
      </c>
    </row>
    <row r="21186" spans="1:9">
      <c r="A21186">
        <v>7</v>
      </c>
      <c r="B21186">
        <v>6.87486167232368</v>
      </c>
      <c r="C21186">
        <v>76.7654</v>
      </c>
      <c r="D21186">
        <v>6.4261</v>
      </c>
      <c r="E21186">
        <v>8.9886</v>
      </c>
      <c r="F21186">
        <v>8.6722053068871</v>
      </c>
      <c r="G21186">
        <v>7.9218</v>
      </c>
      <c r="H21186">
        <v>34.3674370992942</v>
      </c>
      <c r="I21186">
        <v>2.92753623188405</v>
      </c>
    </row>
    <row r="21187" spans="1:9">
      <c r="A21187">
        <v>7</v>
      </c>
      <c r="B21187">
        <v>8.37587612903225</v>
      </c>
      <c r="C21187">
        <v>59.8416</v>
      </c>
      <c r="D21187">
        <v>8.9195</v>
      </c>
      <c r="E21187">
        <v>10.5316</v>
      </c>
      <c r="F21187">
        <v>10.0252999017605</v>
      </c>
      <c r="G21187">
        <v>9.5282</v>
      </c>
      <c r="H21187">
        <v>35.9290322580645</v>
      </c>
      <c r="I21187">
        <v>3.19354838709677</v>
      </c>
    </row>
    <row r="21188" spans="1:9">
      <c r="A21188">
        <v>7</v>
      </c>
      <c r="B21188">
        <v>10.6129875986471</v>
      </c>
      <c r="C21188">
        <v>51.7712</v>
      </c>
      <c r="D21188">
        <v>10.4454</v>
      </c>
      <c r="E21188">
        <v>12.5977</v>
      </c>
      <c r="F21188">
        <v>11.5556998544829</v>
      </c>
      <c r="G21188">
        <v>11.4874</v>
      </c>
      <c r="H21188">
        <v>42.3172266065388</v>
      </c>
      <c r="I21188">
        <v>4.36</v>
      </c>
    </row>
    <row r="21189" spans="1:9">
      <c r="A21189">
        <v>7</v>
      </c>
      <c r="B21189">
        <v>11.2177093997207</v>
      </c>
      <c r="C21189">
        <v>48.8663</v>
      </c>
      <c r="D21189">
        <v>10.5292</v>
      </c>
      <c r="E21189">
        <v>13.7013</v>
      </c>
      <c r="F21189">
        <v>12.3732141156138</v>
      </c>
      <c r="G21189">
        <v>12.9195</v>
      </c>
      <c r="H21189">
        <v>45.9795447494958</v>
      </c>
      <c r="I21189">
        <v>4.85714285714285</v>
      </c>
    </row>
    <row r="21190" spans="1:9">
      <c r="A21190">
        <v>7</v>
      </c>
      <c r="B21190">
        <v>10.0357371794871</v>
      </c>
      <c r="C21190">
        <v>56.0568</v>
      </c>
      <c r="D21190">
        <v>9.316</v>
      </c>
      <c r="E21190">
        <v>10.8554</v>
      </c>
      <c r="F21190">
        <v>10.3484692283495</v>
      </c>
      <c r="G21190">
        <v>11.8717</v>
      </c>
      <c r="H21190">
        <v>41.3478632478632</v>
      </c>
      <c r="I21190">
        <v>4.01666666666666</v>
      </c>
    </row>
    <row r="21191" spans="1:9">
      <c r="A21191">
        <v>7</v>
      </c>
      <c r="B21191">
        <v>9.29924843807423</v>
      </c>
      <c r="C21191">
        <v>62.3064</v>
      </c>
      <c r="D21191">
        <v>8.3242</v>
      </c>
      <c r="E21191">
        <v>10.1481</v>
      </c>
      <c r="F21191">
        <v>9.81909084849292</v>
      </c>
      <c r="G21191">
        <v>11.1914</v>
      </c>
      <c r="H21191">
        <v>38.4904263138552</v>
      </c>
      <c r="I21191">
        <v>3.53333333333333</v>
      </c>
    </row>
    <row r="21192" spans="1:9">
      <c r="A21192">
        <v>7</v>
      </c>
      <c r="B21192">
        <v>7.92423176911214</v>
      </c>
      <c r="C21192">
        <v>77.5263</v>
      </c>
      <c r="D21192">
        <v>6.7813</v>
      </c>
      <c r="E21192">
        <v>9.4523</v>
      </c>
      <c r="F21192">
        <v>8.68796458994521</v>
      </c>
      <c r="G21192">
        <v>8.2778</v>
      </c>
      <c r="H21192">
        <v>34.9790702797973</v>
      </c>
      <c r="I21192">
        <v>3.05882352941176</v>
      </c>
    </row>
    <row r="21193" spans="1:9">
      <c r="A21193">
        <v>7</v>
      </c>
      <c r="B21193">
        <v>10.0408558161406</v>
      </c>
      <c r="C21193">
        <v>56.002</v>
      </c>
      <c r="D21193">
        <v>9.9621</v>
      </c>
      <c r="E21193">
        <v>12.9585</v>
      </c>
      <c r="F21193">
        <v>11.806087088561</v>
      </c>
      <c r="G21193">
        <v>10.5432</v>
      </c>
      <c r="H21193">
        <v>44.0265091400693</v>
      </c>
      <c r="I21193">
        <v>4.69811320754717</v>
      </c>
    </row>
    <row r="21194" spans="1:9">
      <c r="A21194">
        <v>7</v>
      </c>
      <c r="B21194">
        <v>9.45992420471514</v>
      </c>
      <c r="C21194">
        <v>63.5955</v>
      </c>
      <c r="D21194">
        <v>8.9621</v>
      </c>
      <c r="E21194">
        <v>11.5318</v>
      </c>
      <c r="F21194">
        <v>10.586238884201</v>
      </c>
      <c r="G21194">
        <v>9.6891</v>
      </c>
      <c r="H21194">
        <v>40.4702475225123</v>
      </c>
      <c r="I21194">
        <v>4.06122448979591</v>
      </c>
    </row>
    <row r="21195" spans="1:9">
      <c r="A21195">
        <v>7</v>
      </c>
      <c r="B21195">
        <v>9.45153379752777</v>
      </c>
      <c r="C21195">
        <v>60.8387</v>
      </c>
      <c r="D21195">
        <v>8.8238</v>
      </c>
      <c r="E21195">
        <v>10.7712</v>
      </c>
      <c r="F21195">
        <v>10.2086257854244</v>
      </c>
      <c r="G21195">
        <v>10.7842</v>
      </c>
      <c r="H21195">
        <v>38.9760796432483</v>
      </c>
      <c r="I21195">
        <v>3.69642857142857</v>
      </c>
    </row>
    <row r="21196" spans="1:9">
      <c r="A21196">
        <v>7</v>
      </c>
      <c r="B21196">
        <v>9.35215358394091</v>
      </c>
      <c r="C21196">
        <v>54.3765</v>
      </c>
      <c r="D21196">
        <v>9.4434</v>
      </c>
      <c r="E21196">
        <v>11.4756</v>
      </c>
      <c r="F21196">
        <v>10.8438143609352</v>
      </c>
      <c r="G21196">
        <v>11.2314</v>
      </c>
      <c r="H21196">
        <v>42.8789887321276</v>
      </c>
      <c r="I21196">
        <v>4.20338983050847</v>
      </c>
    </row>
    <row r="21197" spans="1:9">
      <c r="A21197">
        <v>7</v>
      </c>
      <c r="B21197">
        <v>9.03692810457516</v>
      </c>
      <c r="C21197">
        <v>72.3552</v>
      </c>
      <c r="D21197">
        <v>7.6389</v>
      </c>
      <c r="E21197">
        <v>10.5115</v>
      </c>
      <c r="F21197">
        <v>9.68624575923897</v>
      </c>
      <c r="G21197">
        <v>9.3784</v>
      </c>
      <c r="H21197">
        <v>37.3899782135076</v>
      </c>
      <c r="I21197">
        <v>3.49019607843137</v>
      </c>
    </row>
    <row r="21198" spans="1:9">
      <c r="A21198">
        <v>7</v>
      </c>
      <c r="B21198">
        <v>8.93889743589743</v>
      </c>
      <c r="C21198">
        <v>64.6194</v>
      </c>
      <c r="D21198">
        <v>8.5523</v>
      </c>
      <c r="E21198">
        <v>10.9846</v>
      </c>
      <c r="F21198">
        <v>10.257180352359</v>
      </c>
      <c r="G21198">
        <v>9.6085</v>
      </c>
      <c r="H21198">
        <v>39.1282051282051</v>
      </c>
      <c r="I21198">
        <v>3.77777777777777</v>
      </c>
    </row>
    <row r="21199" spans="1:9">
      <c r="A21199">
        <v>7</v>
      </c>
      <c r="B21199">
        <v>8.47458483754513</v>
      </c>
      <c r="C21199">
        <v>65.3563</v>
      </c>
      <c r="D21199">
        <v>8.2723</v>
      </c>
      <c r="E21199">
        <v>10.8357</v>
      </c>
      <c r="F21199">
        <v>10.2249567472753</v>
      </c>
      <c r="G21199">
        <v>9.3996</v>
      </c>
      <c r="H21199">
        <v>38.0399759326113</v>
      </c>
      <c r="I21199">
        <v>3.56</v>
      </c>
    </row>
    <row r="21200" spans="1:9">
      <c r="A21200">
        <v>7</v>
      </c>
      <c r="B21200">
        <v>8.84225837890519</v>
      </c>
      <c r="C21200">
        <v>67.221</v>
      </c>
      <c r="D21200">
        <v>8.22</v>
      </c>
      <c r="E21200">
        <v>10.868</v>
      </c>
      <c r="F21200">
        <v>10.1322903206046</v>
      </c>
      <c r="G21200">
        <v>9.4229</v>
      </c>
      <c r="H21200">
        <v>38.5025989495912</v>
      </c>
      <c r="I21200">
        <v>3.67391304347826</v>
      </c>
    </row>
    <row r="21201" spans="1:9">
      <c r="A21201">
        <v>7</v>
      </c>
      <c r="B21201">
        <v>9.03294434632975</v>
      </c>
      <c r="C21201">
        <v>64.0676</v>
      </c>
      <c r="D21201">
        <v>8.5416</v>
      </c>
      <c r="E21201">
        <v>11.5497</v>
      </c>
      <c r="F21201">
        <v>10.7838445060341</v>
      </c>
      <c r="G21201">
        <v>9.9109</v>
      </c>
      <c r="H21201">
        <v>37.9965584386179</v>
      </c>
      <c r="I21201">
        <v>3.56862745098039</v>
      </c>
    </row>
    <row r="21202" spans="1:9">
      <c r="A21202">
        <v>7</v>
      </c>
      <c r="B21202">
        <v>8.22223030171478</v>
      </c>
      <c r="C21202">
        <v>71.8713</v>
      </c>
      <c r="D21202">
        <v>7.195</v>
      </c>
      <c r="E21202">
        <v>11.0997</v>
      </c>
      <c r="F21202">
        <v>10.5146914930217</v>
      </c>
      <c r="G21202">
        <v>9.4316</v>
      </c>
      <c r="H21202">
        <v>36.7898849576731</v>
      </c>
      <c r="I21202">
        <v>3.3235294117647</v>
      </c>
    </row>
    <row r="21203" spans="1:9">
      <c r="A21203">
        <v>7</v>
      </c>
      <c r="B21203">
        <v>8.9794935497295</v>
      </c>
      <c r="C21203">
        <v>65.6778</v>
      </c>
      <c r="D21203">
        <v>8.1931</v>
      </c>
      <c r="E21203">
        <v>12.6151</v>
      </c>
      <c r="F21203">
        <v>11.6281194036965</v>
      </c>
      <c r="G21203">
        <v>10.1025</v>
      </c>
      <c r="H21203">
        <v>40.1893466500208</v>
      </c>
      <c r="I21203">
        <v>3.9074074074074</v>
      </c>
    </row>
    <row r="21204" spans="1:9">
      <c r="A21204">
        <v>7</v>
      </c>
      <c r="B21204">
        <v>8.74294161759191</v>
      </c>
      <c r="C21204">
        <v>65.8108</v>
      </c>
      <c r="D21204">
        <v>8.4105</v>
      </c>
      <c r="E21204">
        <v>10.977</v>
      </c>
      <c r="F21204">
        <v>10.235533233734</v>
      </c>
      <c r="G21204">
        <v>9.3119</v>
      </c>
      <c r="H21204">
        <v>39.2536447649926</v>
      </c>
      <c r="I21204">
        <v>3.80392156862745</v>
      </c>
    </row>
    <row r="21205" spans="1:9">
      <c r="A21205">
        <v>7</v>
      </c>
      <c r="B21205">
        <v>10.2773617021276</v>
      </c>
      <c r="C21205">
        <v>66.253</v>
      </c>
      <c r="D21205">
        <v>8.6888</v>
      </c>
      <c r="E21205">
        <v>11.3072</v>
      </c>
      <c r="F21205">
        <v>10.307530362578</v>
      </c>
      <c r="G21205">
        <v>10.5003</v>
      </c>
      <c r="H21205">
        <v>41.6723404255319</v>
      </c>
      <c r="I21205">
        <v>4.3</v>
      </c>
    </row>
    <row r="21206" spans="1:9">
      <c r="A21206">
        <v>7</v>
      </c>
      <c r="B21206">
        <v>9.62898190045248</v>
      </c>
      <c r="C21206">
        <v>62.1058</v>
      </c>
      <c r="D21206">
        <v>8.8201</v>
      </c>
      <c r="E21206">
        <v>12.3656</v>
      </c>
      <c r="F21206">
        <v>11.4238671915895</v>
      </c>
      <c r="G21206">
        <v>10.646</v>
      </c>
      <c r="H21206">
        <v>38.4932126696832</v>
      </c>
      <c r="I21206">
        <v>3.65384615384615</v>
      </c>
    </row>
    <row r="21207" spans="1:9">
      <c r="A21207">
        <v>7</v>
      </c>
      <c r="B21207">
        <v>8.74765923984272</v>
      </c>
      <c r="C21207">
        <v>66.2256</v>
      </c>
      <c r="D21207">
        <v>7.8906</v>
      </c>
      <c r="E21207">
        <v>11.6598</v>
      </c>
      <c r="F21207">
        <v>10.9642056370093</v>
      </c>
      <c r="G21207">
        <v>10.2752</v>
      </c>
      <c r="H21207">
        <v>40.8925294888597</v>
      </c>
      <c r="I21207">
        <v>3.94285714285714</v>
      </c>
    </row>
    <row r="21208" spans="1:9">
      <c r="A21208">
        <v>7</v>
      </c>
      <c r="B21208">
        <v>9.88684857105909</v>
      </c>
      <c r="C21208">
        <v>54.1669</v>
      </c>
      <c r="D21208">
        <v>9.914</v>
      </c>
      <c r="E21208">
        <v>12.9666</v>
      </c>
      <c r="F21208">
        <v>11.8684073343892</v>
      </c>
      <c r="G21208">
        <v>10.9966</v>
      </c>
      <c r="H21208">
        <v>41.347859821544</v>
      </c>
      <c r="I21208">
        <v>4.13513513513513</v>
      </c>
    </row>
    <row r="21209" spans="1:9">
      <c r="A21209">
        <v>7</v>
      </c>
      <c r="B21209">
        <v>10.267969924812</v>
      </c>
      <c r="C21209">
        <v>53.4581</v>
      </c>
      <c r="D21209">
        <v>10.1505</v>
      </c>
      <c r="E21209">
        <v>12.2331</v>
      </c>
      <c r="F21209">
        <v>11.2875937717962</v>
      </c>
      <c r="G21209">
        <v>11.1829</v>
      </c>
      <c r="H21209">
        <v>41.4097744360902</v>
      </c>
      <c r="I21209">
        <v>4.18421052631578</v>
      </c>
    </row>
    <row r="21210" spans="1:9">
      <c r="A21210">
        <v>7</v>
      </c>
      <c r="B21210">
        <v>9.35133067929622</v>
      </c>
      <c r="C21210">
        <v>60.954</v>
      </c>
      <c r="D21210">
        <v>8.932</v>
      </c>
      <c r="E21210">
        <v>11.389</v>
      </c>
      <c r="F21210">
        <v>10.6696498884737</v>
      </c>
      <c r="G21210">
        <v>10.4008</v>
      </c>
      <c r="H21210">
        <v>39.2076555242867</v>
      </c>
      <c r="I21210">
        <v>3.76470588235294</v>
      </c>
    </row>
    <row r="21211" spans="1:9">
      <c r="A21211">
        <v>7</v>
      </c>
      <c r="B21211">
        <v>8.71864637002342</v>
      </c>
      <c r="C21211">
        <v>67.9312</v>
      </c>
      <c r="D21211">
        <v>8.114</v>
      </c>
      <c r="E21211">
        <v>9.7255</v>
      </c>
      <c r="F21211">
        <v>9</v>
      </c>
      <c r="G21211">
        <v>9.283</v>
      </c>
      <c r="H21211">
        <v>35.6252927400468</v>
      </c>
      <c r="I21211">
        <v>3.17142857142857</v>
      </c>
    </row>
    <row r="21212" spans="1:9">
      <c r="A21212">
        <v>7</v>
      </c>
      <c r="B21212">
        <v>9.20556113256113</v>
      </c>
      <c r="C21212">
        <v>64.3983</v>
      </c>
      <c r="D21212">
        <v>8.507</v>
      </c>
      <c r="E21212">
        <v>11.6362</v>
      </c>
      <c r="F21212">
        <v>10.8499440521332</v>
      </c>
      <c r="G21212">
        <v>10.1024</v>
      </c>
      <c r="H21212">
        <v>42.1063921063921</v>
      </c>
      <c r="I21212">
        <v>4.27027027027027</v>
      </c>
    </row>
    <row r="21213" spans="1:9">
      <c r="A21213">
        <v>7</v>
      </c>
      <c r="B21213">
        <v>10.9712881029712</v>
      </c>
      <c r="C21213">
        <v>54.7359</v>
      </c>
      <c r="D21213">
        <v>9.5947</v>
      </c>
      <c r="E21213">
        <v>11.4474</v>
      </c>
      <c r="F21213">
        <v>10.7838445060341</v>
      </c>
      <c r="G21213">
        <v>12.8495</v>
      </c>
      <c r="H21213">
        <v>45.550944304102</v>
      </c>
      <c r="I21213">
        <v>4.72549019607843</v>
      </c>
    </row>
    <row r="21214" spans="1:9">
      <c r="A21214">
        <v>7</v>
      </c>
      <c r="B21214">
        <v>8.90043771043771</v>
      </c>
      <c r="C21214">
        <v>66.1784</v>
      </c>
      <c r="D21214">
        <v>8.1278</v>
      </c>
      <c r="E21214">
        <v>11.1791</v>
      </c>
      <c r="F21214">
        <v>10.5277265270908</v>
      </c>
      <c r="G21214">
        <v>9.9941</v>
      </c>
      <c r="H21214">
        <v>38.834455667789</v>
      </c>
      <c r="I21214">
        <v>3.68518518518518</v>
      </c>
    </row>
    <row r="21215" spans="1:9">
      <c r="A21215">
        <v>7</v>
      </c>
      <c r="B21215">
        <v>8.57104016111835</v>
      </c>
      <c r="C21215">
        <v>65.2375</v>
      </c>
      <c r="D21215">
        <v>8.1241</v>
      </c>
      <c r="E21215">
        <v>11.3962</v>
      </c>
      <c r="F21215">
        <v>10.7459666924148</v>
      </c>
      <c r="G21215">
        <v>9.8601</v>
      </c>
      <c r="H21215">
        <v>38.1636062077952</v>
      </c>
      <c r="I21215">
        <v>3.54347826086956</v>
      </c>
    </row>
    <row r="21216" spans="1:9">
      <c r="A21216">
        <v>7</v>
      </c>
      <c r="B21216">
        <v>9.50180166998814</v>
      </c>
      <c r="C21216">
        <v>62.2883</v>
      </c>
      <c r="D21216">
        <v>8.673</v>
      </c>
      <c r="E21216">
        <v>11.3012</v>
      </c>
      <c r="F21216">
        <v>10.6264844657366</v>
      </c>
      <c r="G21216">
        <v>10.7409</v>
      </c>
      <c r="H21216">
        <v>41.6029111273681</v>
      </c>
      <c r="I21216">
        <v>4.14285714285714</v>
      </c>
    </row>
    <row r="21217" spans="1:9">
      <c r="A21217">
        <v>7</v>
      </c>
      <c r="B21217">
        <v>8.82103488735919</v>
      </c>
      <c r="C21217">
        <v>65.5268</v>
      </c>
      <c r="D21217">
        <v>8.4328</v>
      </c>
      <c r="E21217">
        <v>10.6702</v>
      </c>
      <c r="F21217">
        <v>9.9649578819884</v>
      </c>
      <c r="G21217">
        <v>9.4462</v>
      </c>
      <c r="H21217">
        <v>37.2146433041301</v>
      </c>
      <c r="I21217">
        <v>3.44680851063829</v>
      </c>
    </row>
    <row r="21218" spans="1:9">
      <c r="A21218">
        <v>7</v>
      </c>
      <c r="B21218">
        <v>9.11961216258144</v>
      </c>
      <c r="C21218">
        <v>58.2756</v>
      </c>
      <c r="D21218">
        <v>9.1014</v>
      </c>
      <c r="E21218">
        <v>12.1265</v>
      </c>
      <c r="F21218">
        <v>11.290191356493</v>
      </c>
      <c r="G21218">
        <v>10.5332</v>
      </c>
      <c r="H21218">
        <v>40.2139000930809</v>
      </c>
      <c r="I21218">
        <v>3.87272727272727</v>
      </c>
    </row>
    <row r="21219" spans="1:9">
      <c r="A21219">
        <v>7</v>
      </c>
      <c r="B21219">
        <v>9.28077666295057</v>
      </c>
      <c r="C21219">
        <v>58.9016</v>
      </c>
      <c r="D21219">
        <v>8.835</v>
      </c>
      <c r="E21219">
        <v>12.1442</v>
      </c>
      <c r="F21219">
        <v>11.3144714072879</v>
      </c>
      <c r="G21219">
        <v>11.0969</v>
      </c>
      <c r="H21219">
        <v>40.7594450637928</v>
      </c>
      <c r="I21219">
        <v>3.89130434782608</v>
      </c>
    </row>
    <row r="21220" spans="1:9">
      <c r="A21220">
        <v>7</v>
      </c>
      <c r="B21220">
        <v>8.04256359262229</v>
      </c>
      <c r="C21220">
        <v>68.8311</v>
      </c>
      <c r="D21220">
        <v>7.8474</v>
      </c>
      <c r="E21220">
        <v>9.558</v>
      </c>
      <c r="F21220">
        <v>8.96501427901369</v>
      </c>
      <c r="G21220">
        <v>8.7348</v>
      </c>
      <c r="H21220">
        <v>38.1018444266239</v>
      </c>
      <c r="I21220">
        <v>3.5813953488372</v>
      </c>
    </row>
    <row r="21221" spans="1:9">
      <c r="A21221">
        <v>7</v>
      </c>
      <c r="B21221">
        <v>8.56627884143348</v>
      </c>
      <c r="C21221">
        <v>64.8341</v>
      </c>
      <c r="D21221">
        <v>8.2325</v>
      </c>
      <c r="E21221">
        <v>10.6493</v>
      </c>
      <c r="F21221">
        <v>10.1213963317797</v>
      </c>
      <c r="G21221">
        <v>9.7471</v>
      </c>
      <c r="H21221">
        <v>37.9634266077565</v>
      </c>
      <c r="I21221">
        <v>3.52380952380952</v>
      </c>
    </row>
    <row r="21222" spans="1:9">
      <c r="A21222">
        <v>7</v>
      </c>
      <c r="B21222">
        <v>9.72874801145402</v>
      </c>
      <c r="C21222">
        <v>56.6873</v>
      </c>
      <c r="D21222">
        <v>9.3363</v>
      </c>
      <c r="E21222">
        <v>11.8931</v>
      </c>
      <c r="F21222">
        <v>11.1174415392324</v>
      </c>
      <c r="G21222">
        <v>11.2676</v>
      </c>
      <c r="H21222">
        <v>41.0913935730194</v>
      </c>
      <c r="I21222">
        <v>4.01785714285714</v>
      </c>
    </row>
    <row r="21223" spans="1:9">
      <c r="A21223">
        <v>7</v>
      </c>
      <c r="B21223">
        <v>10.2609060328051</v>
      </c>
      <c r="C21223">
        <v>52.927</v>
      </c>
      <c r="D21223">
        <v>9.9799</v>
      </c>
      <c r="E21223">
        <v>12.6978</v>
      </c>
      <c r="F21223">
        <v>11.6864575895209</v>
      </c>
      <c r="G21223">
        <v>11.6876</v>
      </c>
      <c r="H21223">
        <v>43.9463441757019</v>
      </c>
      <c r="I21223">
        <v>4.53030303030303</v>
      </c>
    </row>
    <row r="21224" spans="1:9">
      <c r="A21224">
        <v>7</v>
      </c>
      <c r="B21224">
        <v>8.81386448059434</v>
      </c>
      <c r="C21224">
        <v>63.439</v>
      </c>
      <c r="D21224">
        <v>8.661</v>
      </c>
      <c r="E21224">
        <v>11.8985</v>
      </c>
      <c r="F21224">
        <v>11.0538726625682</v>
      </c>
      <c r="G21224">
        <v>9.5702</v>
      </c>
      <c r="H21224">
        <v>37.8032107937321</v>
      </c>
      <c r="I21224">
        <v>3.54054054054054</v>
      </c>
    </row>
    <row r="21225" spans="1:9">
      <c r="A21225">
        <v>7</v>
      </c>
      <c r="B21225">
        <v>9.64552943265802</v>
      </c>
      <c r="C21225">
        <v>52.6825</v>
      </c>
      <c r="D21225">
        <v>9.5186</v>
      </c>
      <c r="E21225">
        <v>11.8608</v>
      </c>
      <c r="F21225">
        <v>11.1188356897862</v>
      </c>
      <c r="G21225">
        <v>11.9154</v>
      </c>
      <c r="H21225">
        <v>41.3882460622122</v>
      </c>
      <c r="I21225">
        <v>3.90140845070422</v>
      </c>
    </row>
    <row r="21226" spans="1:9">
      <c r="A21226">
        <v>7</v>
      </c>
      <c r="B21226">
        <v>9.74306474090966</v>
      </c>
      <c r="C21226">
        <v>64.8323</v>
      </c>
      <c r="D21226">
        <v>9.0581</v>
      </c>
      <c r="E21226">
        <v>10.9426</v>
      </c>
      <c r="F21226">
        <v>9.78232998312526</v>
      </c>
      <c r="G21226">
        <v>9.4578</v>
      </c>
      <c r="H21226">
        <v>39.2152286836437</v>
      </c>
      <c r="I21226">
        <v>3.84444444444444</v>
      </c>
    </row>
    <row r="21227" spans="1:9">
      <c r="A21227">
        <v>7</v>
      </c>
      <c r="B21227">
        <v>9.57360499911987</v>
      </c>
      <c r="C21227">
        <v>61.9343</v>
      </c>
      <c r="D21227">
        <v>8.5302</v>
      </c>
      <c r="E21227">
        <v>11.8243</v>
      </c>
      <c r="F21227">
        <v>11.0785616228841</v>
      </c>
      <c r="G21227">
        <v>11.2249</v>
      </c>
      <c r="H21227">
        <v>40.5974887050401</v>
      </c>
      <c r="I21227">
        <v>3.91228070175438</v>
      </c>
    </row>
    <row r="21228" spans="1:9">
      <c r="A21228">
        <v>7</v>
      </c>
      <c r="B21228">
        <v>9.70081288264649</v>
      </c>
      <c r="C21228">
        <v>63.7578</v>
      </c>
      <c r="D21228">
        <v>8.8005</v>
      </c>
      <c r="E21228">
        <v>10.9424</v>
      </c>
      <c r="F21228">
        <v>10.1350606801267</v>
      </c>
      <c r="G21228">
        <v>10.2892</v>
      </c>
      <c r="H21228">
        <v>40.0895714359211</v>
      </c>
      <c r="I21228">
        <v>3.96969696969696</v>
      </c>
    </row>
    <row r="21229" spans="1:9">
      <c r="A21229">
        <v>7</v>
      </c>
      <c r="B21229">
        <v>10.1662350765091</v>
      </c>
      <c r="C21229">
        <v>56.8625</v>
      </c>
      <c r="D21229">
        <v>9.4207</v>
      </c>
      <c r="E21229">
        <v>11.5309</v>
      </c>
      <c r="F21229">
        <v>10.8136183410086</v>
      </c>
      <c r="G21229">
        <v>11.5906</v>
      </c>
      <c r="H21229">
        <v>42.8847598228798</v>
      </c>
      <c r="I21229">
        <v>4.35087719298245</v>
      </c>
    </row>
    <row r="21230" spans="1:9">
      <c r="A21230">
        <v>7</v>
      </c>
      <c r="B21230">
        <v>8.17316699933466</v>
      </c>
      <c r="C21230">
        <v>74.3568</v>
      </c>
      <c r="D21230">
        <v>7.4978</v>
      </c>
      <c r="E21230">
        <v>9.8973</v>
      </c>
      <c r="F21230">
        <v>8.86893895388633</v>
      </c>
      <c r="G21230">
        <v>8.0008</v>
      </c>
      <c r="H21230">
        <v>38.1164337990685</v>
      </c>
      <c r="I21230">
        <v>3.62962962962962</v>
      </c>
    </row>
    <row r="21231" spans="1:9">
      <c r="A21231">
        <v>7</v>
      </c>
      <c r="B21231">
        <v>9.12856363136608</v>
      </c>
      <c r="C21231">
        <v>63.005</v>
      </c>
      <c r="D21231">
        <v>8.631</v>
      </c>
      <c r="E21231">
        <v>10.8628</v>
      </c>
      <c r="F21231">
        <v>10.2324057067957</v>
      </c>
      <c r="G21231">
        <v>10.1535</v>
      </c>
      <c r="H21231">
        <v>38.0299603408332</v>
      </c>
      <c r="I21231">
        <v>3.56410256410256</v>
      </c>
    </row>
    <row r="21232" spans="1:9">
      <c r="A21232">
        <v>7</v>
      </c>
      <c r="B21232">
        <v>10.1725864675864</v>
      </c>
      <c r="C21232">
        <v>54.9004</v>
      </c>
      <c r="D21232">
        <v>9.4907</v>
      </c>
      <c r="E21232">
        <v>12.2075</v>
      </c>
      <c r="F21232">
        <v>11.3550997784402</v>
      </c>
      <c r="G21232">
        <v>12.0157</v>
      </c>
      <c r="H21232">
        <v>43.4179739179739</v>
      </c>
      <c r="I21232">
        <v>4.34615384615384</v>
      </c>
    </row>
    <row r="21233" spans="1:9">
      <c r="A21233">
        <v>7</v>
      </c>
      <c r="B21233">
        <v>9.39292537504808</v>
      </c>
      <c r="C21233">
        <v>64.8326</v>
      </c>
      <c r="D21233">
        <v>8.2196</v>
      </c>
      <c r="E21233">
        <v>10.9024</v>
      </c>
      <c r="F21233">
        <v>10.3391849931471</v>
      </c>
      <c r="G21233">
        <v>10.8079</v>
      </c>
      <c r="H21233">
        <v>40.5142005385305</v>
      </c>
      <c r="I21233">
        <v>3.93181818181818</v>
      </c>
    </row>
    <row r="21234" spans="1:9">
      <c r="A21234">
        <v>7</v>
      </c>
      <c r="B21234">
        <v>7.72690601503759</v>
      </c>
      <c r="C21234">
        <v>76.7366</v>
      </c>
      <c r="D21234">
        <v>6.6862</v>
      </c>
      <c r="E21234">
        <v>8.5147</v>
      </c>
      <c r="F21234">
        <v>7.82182538049647</v>
      </c>
      <c r="G21234">
        <v>8.4621</v>
      </c>
      <c r="H21234">
        <v>31.9633458646616</v>
      </c>
      <c r="I21234">
        <v>2.55</v>
      </c>
    </row>
    <row r="21235" spans="1:9">
      <c r="A21235">
        <v>7</v>
      </c>
      <c r="B21235">
        <v>9.77719244904777</v>
      </c>
      <c r="C21235">
        <v>58.9658</v>
      </c>
      <c r="D21235">
        <v>9.458</v>
      </c>
      <c r="E21235">
        <v>11.9439</v>
      </c>
      <c r="F21235">
        <v>11.0243531765768</v>
      </c>
      <c r="G21235">
        <v>10.4078</v>
      </c>
      <c r="H21235">
        <v>40.1336451720681</v>
      </c>
      <c r="I21235">
        <v>3.97560975609756</v>
      </c>
    </row>
    <row r="21236" spans="1:9">
      <c r="A21236">
        <v>7</v>
      </c>
      <c r="B21236">
        <v>9.74247502981514</v>
      </c>
      <c r="C21236">
        <v>66.2102</v>
      </c>
      <c r="D21236">
        <v>8.4069</v>
      </c>
      <c r="E21236">
        <v>11.7076</v>
      </c>
      <c r="F21236">
        <v>10.8446454055273</v>
      </c>
      <c r="G21236">
        <v>10.4512</v>
      </c>
      <c r="H21236">
        <v>40.7514907573047</v>
      </c>
      <c r="I21236">
        <v>4.07692307692307</v>
      </c>
    </row>
    <row r="21237" spans="1:9">
      <c r="A21237">
        <v>7</v>
      </c>
      <c r="B21237">
        <v>8.10266490247966</v>
      </c>
      <c r="C21237">
        <v>66.7862</v>
      </c>
      <c r="D21237">
        <v>7.8447</v>
      </c>
      <c r="E21237">
        <v>11.331</v>
      </c>
      <c r="F21237">
        <v>10.7119183223453</v>
      </c>
      <c r="G21237">
        <v>9.4031</v>
      </c>
      <c r="H21237">
        <v>39.6123689111045</v>
      </c>
      <c r="I21237">
        <v>3.75438596491228</v>
      </c>
    </row>
    <row r="21238" spans="1:9">
      <c r="A21238">
        <v>7</v>
      </c>
      <c r="B21238">
        <v>9.65992239467849</v>
      </c>
      <c r="C21238">
        <v>72.3521</v>
      </c>
      <c r="D21238">
        <v>8.2604</v>
      </c>
      <c r="E21238">
        <v>10.5503</v>
      </c>
      <c r="F21238">
        <v>9.01135289567694</v>
      </c>
      <c r="G21238">
        <v>8.7975</v>
      </c>
      <c r="H21238">
        <v>40.7882483370288</v>
      </c>
      <c r="I21238">
        <v>4.1590909090909</v>
      </c>
    </row>
    <row r="21239" spans="1:9">
      <c r="A21239">
        <v>7</v>
      </c>
      <c r="B21239">
        <v>9.01930534761411</v>
      </c>
      <c r="C21239">
        <v>60.6975</v>
      </c>
      <c r="D21239">
        <v>8.7768</v>
      </c>
      <c r="E21239">
        <v>10.3965</v>
      </c>
      <c r="F21239">
        <v>9.92060234676904</v>
      </c>
      <c r="G21239">
        <v>10.3807</v>
      </c>
      <c r="H21239">
        <v>36.7134246996045</v>
      </c>
      <c r="I21239">
        <v>3.31578947368421</v>
      </c>
    </row>
    <row r="21240" spans="1:9">
      <c r="A21240">
        <v>7</v>
      </c>
      <c r="B21240">
        <v>9.51124885844748</v>
      </c>
      <c r="C21240">
        <v>54.3002</v>
      </c>
      <c r="D21240">
        <v>9.4637</v>
      </c>
      <c r="E21240">
        <v>12.8779</v>
      </c>
      <c r="F21240">
        <v>11.8034084308295</v>
      </c>
      <c r="G21240">
        <v>11.4111</v>
      </c>
      <c r="H21240">
        <v>42.468607305936</v>
      </c>
      <c r="I21240">
        <v>4.14583333333333</v>
      </c>
    </row>
    <row r="21241" spans="1:9">
      <c r="A21241">
        <v>7</v>
      </c>
      <c r="B21241">
        <v>9.99696235482579</v>
      </c>
      <c r="C21241">
        <v>57.3309</v>
      </c>
      <c r="D21241">
        <v>9.1078</v>
      </c>
      <c r="E21241">
        <v>11.8297</v>
      </c>
      <c r="F21241">
        <v>11.0903983495589</v>
      </c>
      <c r="G21241">
        <v>11.8847</v>
      </c>
      <c r="H21241">
        <v>43.2305766920304</v>
      </c>
      <c r="I21241">
        <v>4.29545454545454</v>
      </c>
    </row>
    <row r="21242" spans="1:9">
      <c r="A21242">
        <v>7</v>
      </c>
      <c r="B21242">
        <v>9.91241896950657</v>
      </c>
      <c r="C21242">
        <v>54.5288</v>
      </c>
      <c r="D21242">
        <v>9.4474</v>
      </c>
      <c r="E21242">
        <v>11.5247</v>
      </c>
      <c r="F21242">
        <v>10.8761601243934</v>
      </c>
      <c r="G21242">
        <v>11.8816</v>
      </c>
      <c r="H21242">
        <v>39.5775127447845</v>
      </c>
      <c r="I21242">
        <v>3.71186440677966</v>
      </c>
    </row>
    <row r="21243" spans="1:9">
      <c r="A21243">
        <v>7</v>
      </c>
      <c r="B21243">
        <v>8.55110572935673</v>
      </c>
      <c r="C21243">
        <v>64.6553</v>
      </c>
      <c r="D21243">
        <v>8.2912</v>
      </c>
      <c r="E21243">
        <v>11.9988</v>
      </c>
      <c r="F21243">
        <v>11.1839320736456</v>
      </c>
      <c r="G21243">
        <v>9.6588</v>
      </c>
      <c r="H21243">
        <v>38.1282884915237</v>
      </c>
      <c r="I21243">
        <v>3.55813953488372</v>
      </c>
    </row>
    <row r="21244" spans="1:9">
      <c r="A21244">
        <v>7</v>
      </c>
      <c r="B21244">
        <v>7.91899676375404</v>
      </c>
      <c r="C21244">
        <v>70.8613</v>
      </c>
      <c r="D21244">
        <v>7.6403</v>
      </c>
      <c r="E21244">
        <v>9.8872</v>
      </c>
      <c r="F21244">
        <v>9.23609564462323</v>
      </c>
      <c r="G21244">
        <v>8.4205</v>
      </c>
      <c r="H21244">
        <v>33.6715210355987</v>
      </c>
      <c r="I21244">
        <v>2.83333333333333</v>
      </c>
    </row>
    <row r="21245" spans="1:9">
      <c r="A21245">
        <v>7</v>
      </c>
      <c r="B21245">
        <v>9.8586575052854</v>
      </c>
      <c r="C21245">
        <v>58.4527</v>
      </c>
      <c r="D21245">
        <v>9.3793</v>
      </c>
      <c r="E21245">
        <v>12.5037</v>
      </c>
      <c r="F21245">
        <v>11.517361947543</v>
      </c>
      <c r="G21245">
        <v>10.8287</v>
      </c>
      <c r="H21245">
        <v>43.3099365750528</v>
      </c>
      <c r="I21245">
        <v>4.49090909090909</v>
      </c>
    </row>
    <row r="21246" spans="1:9">
      <c r="A21246">
        <v>7</v>
      </c>
      <c r="B21246">
        <v>10.3997519007603</v>
      </c>
      <c r="C21246">
        <v>56.806</v>
      </c>
      <c r="D21246">
        <v>9.3937</v>
      </c>
      <c r="E21246">
        <v>12.6318</v>
      </c>
      <c r="F21246">
        <v>11.6432564669192</v>
      </c>
      <c r="G21246">
        <v>11.9547</v>
      </c>
      <c r="H21246">
        <v>45.3849539815926</v>
      </c>
      <c r="I21246">
        <v>4.74509803921568</v>
      </c>
    </row>
    <row r="21247" spans="1:9">
      <c r="A21247">
        <v>7</v>
      </c>
      <c r="B21247">
        <v>8.03326261180679</v>
      </c>
      <c r="C21247">
        <v>69.2775</v>
      </c>
      <c r="D21247">
        <v>7.3518</v>
      </c>
      <c r="E21247">
        <v>10.9081</v>
      </c>
      <c r="F21247">
        <v>10.4240338812378</v>
      </c>
      <c r="G21247">
        <v>9.6084</v>
      </c>
      <c r="H21247">
        <v>38.0393559928443</v>
      </c>
      <c r="I21247">
        <v>3.46511627906976</v>
      </c>
    </row>
    <row r="21248" spans="1:9">
      <c r="A21248">
        <v>7</v>
      </c>
      <c r="B21248">
        <v>11.0464606741573</v>
      </c>
      <c r="C21248">
        <v>54.3823</v>
      </c>
      <c r="D21248">
        <v>10.0961</v>
      </c>
      <c r="E21248">
        <v>12.0638</v>
      </c>
      <c r="F21248">
        <v>11.1240384046359</v>
      </c>
      <c r="G21248">
        <v>11.9977</v>
      </c>
      <c r="H21248">
        <v>42.8</v>
      </c>
      <c r="I21248">
        <v>4.45</v>
      </c>
    </row>
    <row r="21249" spans="1:9">
      <c r="A21249">
        <v>7</v>
      </c>
      <c r="B21249">
        <v>9.00095238095238</v>
      </c>
      <c r="C21249">
        <v>66.0668</v>
      </c>
      <c r="D21249">
        <v>8.3918</v>
      </c>
      <c r="E21249">
        <v>10.8095</v>
      </c>
      <c r="F21249">
        <v>10.0710678118654</v>
      </c>
      <c r="G21249">
        <v>9.5984</v>
      </c>
      <c r="H21249">
        <v>37.9232804232804</v>
      </c>
      <c r="I21249">
        <v>3.57407407407407</v>
      </c>
    </row>
    <row r="21250" spans="1:9">
      <c r="A21250">
        <v>7</v>
      </c>
      <c r="B21250">
        <v>10.4049540347293</v>
      </c>
      <c r="C21250">
        <v>50.6779</v>
      </c>
      <c r="D21250">
        <v>10.2108</v>
      </c>
      <c r="E21250">
        <v>12.69</v>
      </c>
      <c r="F21250">
        <v>11.6864575895209</v>
      </c>
      <c r="G21250">
        <v>12.0387</v>
      </c>
      <c r="H21250">
        <v>43.7099080694586</v>
      </c>
      <c r="I21250">
        <v>4.45454545454545</v>
      </c>
    </row>
    <row r="21251" spans="1:9">
      <c r="A21251">
        <v>7</v>
      </c>
      <c r="B21251">
        <v>7.72902777777778</v>
      </c>
      <c r="C21251">
        <v>72.5791</v>
      </c>
      <c r="D21251">
        <v>7.4288</v>
      </c>
      <c r="E21251">
        <v>9.9676</v>
      </c>
      <c r="F21251">
        <v>9.2928530890209</v>
      </c>
      <c r="G21251">
        <v>8.1236</v>
      </c>
      <c r="H21251">
        <v>34.4096296296296</v>
      </c>
      <c r="I21251">
        <v>2.96</v>
      </c>
    </row>
    <row r="21252" spans="1:9">
      <c r="A21252">
        <v>7</v>
      </c>
      <c r="B21252">
        <v>8.78354358734975</v>
      </c>
      <c r="C21252">
        <v>68.2094</v>
      </c>
      <c r="D21252">
        <v>8.1438</v>
      </c>
      <c r="E21252">
        <v>10.214</v>
      </c>
      <c r="F21252">
        <v>9.44910141732234</v>
      </c>
      <c r="G21252">
        <v>9.2184</v>
      </c>
      <c r="H21252">
        <v>39.7841346714902</v>
      </c>
      <c r="I21252">
        <v>3.9090909090909</v>
      </c>
    </row>
    <row r="21253" spans="1:9">
      <c r="A21253">
        <v>7</v>
      </c>
      <c r="B21253">
        <v>9.19993073344137</v>
      </c>
      <c r="C21253">
        <v>64.8504</v>
      </c>
      <c r="D21253">
        <v>8.5166</v>
      </c>
      <c r="E21253">
        <v>11.0554</v>
      </c>
      <c r="F21253">
        <v>10.3223644594212</v>
      </c>
      <c r="G21253">
        <v>9.9424</v>
      </c>
      <c r="H21253">
        <v>39.0636206806419</v>
      </c>
      <c r="I21253">
        <v>3.76595744680851</v>
      </c>
    </row>
    <row r="21254" spans="1:9">
      <c r="A21254">
        <v>7</v>
      </c>
      <c r="B21254">
        <v>8.58817880462079</v>
      </c>
      <c r="C21254">
        <v>67.7674</v>
      </c>
      <c r="D21254">
        <v>7.8949</v>
      </c>
      <c r="E21254">
        <v>10.3829</v>
      </c>
      <c r="F21254">
        <v>9.84902116430449</v>
      </c>
      <c r="G21254">
        <v>9.627</v>
      </c>
      <c r="H21254">
        <v>35.9020592667001</v>
      </c>
      <c r="I21254">
        <v>3.2</v>
      </c>
    </row>
    <row r="21255" spans="1:9">
      <c r="A21255">
        <v>7</v>
      </c>
      <c r="B21255">
        <v>8.75088858509911</v>
      </c>
      <c r="C21255">
        <v>68.8103</v>
      </c>
      <c r="D21255">
        <v>8.1922</v>
      </c>
      <c r="E21255">
        <v>10.9311</v>
      </c>
      <c r="F21255">
        <v>10.0524351897244</v>
      </c>
      <c r="G21255">
        <v>8.8942</v>
      </c>
      <c r="H21255">
        <v>35.5528594212804</v>
      </c>
      <c r="I21255">
        <v>3.1578947368421</v>
      </c>
    </row>
    <row r="21256" spans="1:9">
      <c r="A21256">
        <v>7</v>
      </c>
      <c r="B21256">
        <v>11.5300667944832</v>
      </c>
      <c r="C21256">
        <v>45.7101</v>
      </c>
      <c r="D21256">
        <v>10.6803</v>
      </c>
      <c r="E21256">
        <v>12.9409</v>
      </c>
      <c r="F21256">
        <v>11.8465173692938</v>
      </c>
      <c r="G21256">
        <v>13.8989</v>
      </c>
      <c r="H21256">
        <v>47.2882985960789</v>
      </c>
      <c r="I21256">
        <v>4.89130434782608</v>
      </c>
    </row>
    <row r="21257" spans="1:9">
      <c r="A21257">
        <v>7</v>
      </c>
      <c r="B21257">
        <v>10.7436329588014</v>
      </c>
      <c r="C21257">
        <v>58.541</v>
      </c>
      <c r="D21257">
        <v>9.516</v>
      </c>
      <c r="E21257">
        <v>12.6631</v>
      </c>
      <c r="F21257">
        <v>11.6023252670426</v>
      </c>
      <c r="G21257">
        <v>11.619</v>
      </c>
      <c r="H21257">
        <v>44.1420724094881</v>
      </c>
      <c r="I21257">
        <v>4.68888888888888</v>
      </c>
    </row>
    <row r="21258" spans="1:9">
      <c r="A21258">
        <v>7</v>
      </c>
      <c r="B21258">
        <v>9.98003267973856</v>
      </c>
      <c r="C21258">
        <v>62.446</v>
      </c>
      <c r="D21258">
        <v>8.758</v>
      </c>
      <c r="E21258">
        <v>10.6191</v>
      </c>
      <c r="F21258">
        <v>9.98738358842311</v>
      </c>
      <c r="G21258">
        <v>11.1156</v>
      </c>
      <c r="H21258">
        <v>41.8254357298475</v>
      </c>
      <c r="I21258">
        <v>4.2156862745098</v>
      </c>
    </row>
    <row r="21259" spans="1:9">
      <c r="A21259">
        <v>7</v>
      </c>
      <c r="B21259">
        <v>7.70564386438643</v>
      </c>
      <c r="C21259">
        <v>70.7684</v>
      </c>
      <c r="D21259">
        <v>7.1903</v>
      </c>
      <c r="E21259">
        <v>9.9232</v>
      </c>
      <c r="F21259">
        <v>9.60578259075816</v>
      </c>
      <c r="G21259">
        <v>9.1062</v>
      </c>
      <c r="H21259">
        <v>35.8970897089708</v>
      </c>
      <c r="I21259">
        <v>3.15151515151515</v>
      </c>
    </row>
    <row r="21260" spans="1:9">
      <c r="A21260">
        <v>7</v>
      </c>
      <c r="B21260">
        <v>10.0782897452253</v>
      </c>
      <c r="C21260">
        <v>48.433</v>
      </c>
      <c r="D21260">
        <v>10.4402</v>
      </c>
      <c r="E21260">
        <v>13.7373</v>
      </c>
      <c r="F21260">
        <v>12.3771549247497</v>
      </c>
      <c r="G21260">
        <v>11.8015</v>
      </c>
      <c r="H21260">
        <v>42.3954260628119</v>
      </c>
      <c r="I21260">
        <v>4.20689655172413</v>
      </c>
    </row>
    <row r="21261" spans="1:9">
      <c r="A21261">
        <v>7</v>
      </c>
      <c r="B21261">
        <v>9.01506636295939</v>
      </c>
      <c r="C21261">
        <v>66.0943</v>
      </c>
      <c r="D21261">
        <v>8.1832</v>
      </c>
      <c r="E21261">
        <v>11.338</v>
      </c>
      <c r="F21261">
        <v>10.6405744796041</v>
      </c>
      <c r="G21261">
        <v>10.0467</v>
      </c>
      <c r="H21261">
        <v>38.0695168426124</v>
      </c>
      <c r="I21261">
        <v>3.56756756756756</v>
      </c>
    </row>
    <row r="21262" spans="1:9">
      <c r="A21262">
        <v>7</v>
      </c>
      <c r="B21262">
        <v>8.44534057971014</v>
      </c>
      <c r="C21262">
        <v>64.5556</v>
      </c>
      <c r="D21262">
        <v>8.0643</v>
      </c>
      <c r="E21262">
        <v>10.5681</v>
      </c>
      <c r="F21262">
        <v>10.1414284285428</v>
      </c>
      <c r="G21262">
        <v>10.0161</v>
      </c>
      <c r="H21262">
        <v>36.3115942028985</v>
      </c>
      <c r="I21262">
        <v>3.21666666666666</v>
      </c>
    </row>
    <row r="21263" spans="1:9">
      <c r="A21263">
        <v>7</v>
      </c>
      <c r="B21263">
        <v>10.4402274590163</v>
      </c>
      <c r="C21263">
        <v>54.4437</v>
      </c>
      <c r="D21263">
        <v>9.5752</v>
      </c>
      <c r="E21263">
        <v>11.8784</v>
      </c>
      <c r="F21263">
        <v>11.1179824676</v>
      </c>
      <c r="G21263">
        <v>12.3082</v>
      </c>
      <c r="H21263">
        <v>42.3002049180327</v>
      </c>
      <c r="I21263">
        <v>4.18032786885245</v>
      </c>
    </row>
    <row r="21264" spans="1:9">
      <c r="A21264">
        <v>7</v>
      </c>
      <c r="B21264">
        <v>10.0527302745915</v>
      </c>
      <c r="C21264">
        <v>61.6388</v>
      </c>
      <c r="D21264">
        <v>8.6327</v>
      </c>
      <c r="E21264">
        <v>10.6478</v>
      </c>
      <c r="F21264">
        <v>10.1414284285428</v>
      </c>
      <c r="G21264">
        <v>11.6993</v>
      </c>
      <c r="H21264">
        <v>43.9291101842196</v>
      </c>
      <c r="I21264">
        <v>4.46666666666666</v>
      </c>
    </row>
    <row r="21265" spans="1:9">
      <c r="A21265">
        <v>7</v>
      </c>
      <c r="B21265">
        <v>7.86651615896087</v>
      </c>
      <c r="C21265">
        <v>74.1887</v>
      </c>
      <c r="D21265">
        <v>6.7321</v>
      </c>
      <c r="E21265">
        <v>9.9185</v>
      </c>
      <c r="F21265">
        <v>9.59153061603061</v>
      </c>
      <c r="G21265">
        <v>9.2694</v>
      </c>
      <c r="H21265">
        <v>37.5766197618679</v>
      </c>
      <c r="I21265">
        <v>3.41379310344827</v>
      </c>
    </row>
    <row r="21266" spans="1:9">
      <c r="A21266">
        <v>7</v>
      </c>
      <c r="B21266">
        <v>7.56971716388996</v>
      </c>
      <c r="C21266">
        <v>73.7706</v>
      </c>
      <c r="D21266">
        <v>6.7819</v>
      </c>
      <c r="E21266">
        <v>9.8233</v>
      </c>
      <c r="F21266">
        <v>9.51258728182957</v>
      </c>
      <c r="G21266">
        <v>8.9154</v>
      </c>
      <c r="H21266">
        <v>34.7830298333979</v>
      </c>
      <c r="I21266">
        <v>2.98275862068965</v>
      </c>
    </row>
    <row r="21267" spans="1:9">
      <c r="A21267">
        <v>7</v>
      </c>
      <c r="B21267">
        <v>7.63470242180605</v>
      </c>
      <c r="C21267">
        <v>69.5799</v>
      </c>
      <c r="D21267">
        <v>6.9953</v>
      </c>
      <c r="E21267">
        <v>10.1487</v>
      </c>
      <c r="F21267">
        <v>9.91898406021663</v>
      </c>
      <c r="G21267">
        <v>9.7198</v>
      </c>
      <c r="H21267">
        <v>35.97087949799</v>
      </c>
      <c r="I21267">
        <v>3.06382978723404</v>
      </c>
    </row>
    <row r="21268" spans="1:9">
      <c r="A21268">
        <v>7</v>
      </c>
      <c r="B21268">
        <v>8.6048926452585</v>
      </c>
      <c r="C21268">
        <v>58.2933</v>
      </c>
      <c r="D21268">
        <v>8.9826</v>
      </c>
      <c r="E21268">
        <v>11.3622</v>
      </c>
      <c r="F21268">
        <v>10.7459666924148</v>
      </c>
      <c r="G21268">
        <v>10.1257</v>
      </c>
      <c r="H21268">
        <v>39.9037574159525</v>
      </c>
      <c r="I21268">
        <v>3.78378378378378</v>
      </c>
    </row>
    <row r="21269" spans="1:9">
      <c r="A21269">
        <v>7</v>
      </c>
      <c r="B21269">
        <v>9.92515436944008</v>
      </c>
      <c r="C21269">
        <v>55.3105</v>
      </c>
      <c r="D21269">
        <v>9.3124</v>
      </c>
      <c r="E21269">
        <v>13.4764</v>
      </c>
      <c r="F21269">
        <v>12.1807251503197</v>
      </c>
      <c r="G21269">
        <v>11.9494</v>
      </c>
      <c r="H21269">
        <v>43.5811093668236</v>
      </c>
      <c r="I21269">
        <v>4.3095238095238</v>
      </c>
    </row>
    <row r="21270" spans="1:9">
      <c r="A21270">
        <v>7</v>
      </c>
      <c r="B21270">
        <v>9.38814003534125</v>
      </c>
      <c r="C21270">
        <v>62.0416</v>
      </c>
      <c r="D21270">
        <v>8.4218</v>
      </c>
      <c r="E21270">
        <v>11.2243</v>
      </c>
      <c r="F21270">
        <v>10.650136610802</v>
      </c>
      <c r="G21270">
        <v>11.1815</v>
      </c>
      <c r="H21270">
        <v>39.1600153961894</v>
      </c>
      <c r="I21270">
        <v>3.65573770491803</v>
      </c>
    </row>
    <row r="21271" spans="1:9">
      <c r="A21271">
        <v>7</v>
      </c>
      <c r="B21271">
        <v>10.7184051254089</v>
      </c>
      <c r="C21271">
        <v>47.4922</v>
      </c>
      <c r="D21271">
        <v>10.7031</v>
      </c>
      <c r="E21271">
        <v>12.6132</v>
      </c>
      <c r="F21271">
        <v>11.6292691297864</v>
      </c>
      <c r="G21271">
        <v>12.3318</v>
      </c>
      <c r="H21271">
        <v>47.9998636859323</v>
      </c>
      <c r="I21271">
        <v>5.17857142857142</v>
      </c>
    </row>
    <row r="21272" spans="1:9">
      <c r="A21272">
        <v>7</v>
      </c>
      <c r="B21272">
        <v>9.39525194722619</v>
      </c>
      <c r="C21272">
        <v>61.5999</v>
      </c>
      <c r="D21272">
        <v>8.9551</v>
      </c>
      <c r="E21272">
        <v>11.2814</v>
      </c>
      <c r="F21272">
        <v>10.5277265270908</v>
      </c>
      <c r="G21272">
        <v>10.2181</v>
      </c>
      <c r="H21272">
        <v>39.8987442378</v>
      </c>
      <c r="I21272">
        <v>3.9074074074074</v>
      </c>
    </row>
    <row r="21273" spans="1:9">
      <c r="A21273">
        <v>7</v>
      </c>
      <c r="B21273">
        <v>10.5543843843843</v>
      </c>
      <c r="C21273">
        <v>47.7148</v>
      </c>
      <c r="D21273">
        <v>10.6893</v>
      </c>
      <c r="E21273">
        <v>12.5688</v>
      </c>
      <c r="F21273">
        <v>11.5958646388184</v>
      </c>
      <c r="G21273">
        <v>12.091</v>
      </c>
      <c r="H21273">
        <v>42.6831831831831</v>
      </c>
      <c r="I21273">
        <v>4.31481481481481</v>
      </c>
    </row>
    <row r="21274" spans="1:9">
      <c r="A21274">
        <v>7</v>
      </c>
      <c r="B21274">
        <v>9.30862480717591</v>
      </c>
      <c r="C21274">
        <v>64.1995</v>
      </c>
      <c r="D21274">
        <v>8.4147</v>
      </c>
      <c r="E21274">
        <v>10.1916</v>
      </c>
      <c r="F21274">
        <v>9.65941634732027</v>
      </c>
      <c r="G21274">
        <v>10.4821</v>
      </c>
      <c r="H21274">
        <v>40.4593783922756</v>
      </c>
      <c r="I21274">
        <v>3.95652173913043</v>
      </c>
    </row>
    <row r="21275" spans="1:9">
      <c r="A21275">
        <v>7</v>
      </c>
      <c r="B21275">
        <v>9.85895494830133</v>
      </c>
      <c r="C21275">
        <v>62.3188</v>
      </c>
      <c r="D21275">
        <v>8.7718</v>
      </c>
      <c r="E21275">
        <v>11.9694</v>
      </c>
      <c r="F21275">
        <v>11.1240384046359</v>
      </c>
      <c r="G21275">
        <v>10.9727</v>
      </c>
      <c r="H21275">
        <v>40.4109675036927</v>
      </c>
      <c r="I21275">
        <v>3.975</v>
      </c>
    </row>
    <row r="21276" spans="1:9">
      <c r="A21276">
        <v>7</v>
      </c>
      <c r="B21276">
        <v>8.75949706537138</v>
      </c>
      <c r="C21276">
        <v>64.1097</v>
      </c>
      <c r="D21276">
        <v>8.2759</v>
      </c>
      <c r="E21276">
        <v>11.2709</v>
      </c>
      <c r="F21276">
        <v>10.650136610802</v>
      </c>
      <c r="G21276">
        <v>10.1069</v>
      </c>
      <c r="H21276">
        <v>37.024961208932</v>
      </c>
      <c r="I21276">
        <v>3.36065573770491</v>
      </c>
    </row>
    <row r="21277" spans="1:9">
      <c r="A21277">
        <v>7</v>
      </c>
      <c r="B21277">
        <v>7.6357835192919</v>
      </c>
      <c r="C21277">
        <v>74.4931</v>
      </c>
      <c r="D21277">
        <v>7.1534</v>
      </c>
      <c r="E21277">
        <v>10.6246</v>
      </c>
      <c r="F21277">
        <v>9.9423858515265</v>
      </c>
      <c r="G21277">
        <v>8.0248</v>
      </c>
      <c r="H21277">
        <v>33.2154833883936</v>
      </c>
      <c r="I21277">
        <v>2.75409836065573</v>
      </c>
    </row>
    <row r="21278" spans="1:9">
      <c r="A21278">
        <v>7</v>
      </c>
      <c r="B21278">
        <v>8.87706211362967</v>
      </c>
      <c r="C21278">
        <v>66.6622</v>
      </c>
      <c r="D21278">
        <v>8.069</v>
      </c>
      <c r="E21278">
        <v>10.6646</v>
      </c>
      <c r="F21278">
        <v>10.0874930786234</v>
      </c>
      <c r="G21278">
        <v>9.9469</v>
      </c>
      <c r="H21278">
        <v>37.3506361822523</v>
      </c>
      <c r="I21278">
        <v>3.44186046511627</v>
      </c>
    </row>
    <row r="21279" spans="1:9">
      <c r="A21279">
        <v>7</v>
      </c>
      <c r="B21279">
        <v>10.3344573244032</v>
      </c>
      <c r="C21279">
        <v>59.7972</v>
      </c>
      <c r="D21279">
        <v>9.3836</v>
      </c>
      <c r="E21279">
        <v>12.5676</v>
      </c>
      <c r="F21279">
        <v>11.5146931829632</v>
      </c>
      <c r="G21279">
        <v>11.0158</v>
      </c>
      <c r="H21279">
        <v>45.1746951743087</v>
      </c>
      <c r="I21279">
        <v>4.88888888888888</v>
      </c>
    </row>
    <row r="21280" spans="1:9">
      <c r="A21280">
        <v>7</v>
      </c>
      <c r="B21280">
        <v>10.8667031666173</v>
      </c>
      <c r="C21280">
        <v>45.2044</v>
      </c>
      <c r="D21280">
        <v>10.885</v>
      </c>
      <c r="E21280">
        <v>12.2006</v>
      </c>
      <c r="F21280">
        <v>11.347300123683</v>
      </c>
      <c r="G21280">
        <v>12.7987</v>
      </c>
      <c r="H21280">
        <v>44.7726316135608</v>
      </c>
      <c r="I21280">
        <v>4.58064516129032</v>
      </c>
    </row>
    <row r="21281" spans="1:9">
      <c r="A21281">
        <v>7</v>
      </c>
      <c r="B21281">
        <v>10.2084591672199</v>
      </c>
      <c r="C21281">
        <v>53.9341</v>
      </c>
      <c r="D21281">
        <v>9.6111</v>
      </c>
      <c r="E21281">
        <v>11.4173</v>
      </c>
      <c r="F21281">
        <v>10.7831178249415</v>
      </c>
      <c r="G21281">
        <v>12.0896</v>
      </c>
      <c r="H21281">
        <v>44.0795077302475</v>
      </c>
      <c r="I21281">
        <v>4.44230769230769</v>
      </c>
    </row>
    <row r="21282" spans="1:9">
      <c r="A21282">
        <v>7</v>
      </c>
      <c r="B21282">
        <v>10.7027113843016</v>
      </c>
      <c r="C21282">
        <v>59.2675</v>
      </c>
      <c r="D21282">
        <v>9.7359</v>
      </c>
      <c r="E21282">
        <v>11.4862</v>
      </c>
      <c r="F21282">
        <v>10.4240338812378</v>
      </c>
      <c r="G21282">
        <v>10.8735</v>
      </c>
      <c r="H21282">
        <v>42.7227431096507</v>
      </c>
      <c r="I21282">
        <v>4.51162790697674</v>
      </c>
    </row>
    <row r="21283" spans="1:9">
      <c r="A21283">
        <v>7</v>
      </c>
      <c r="B21283">
        <v>9.35789503675422</v>
      </c>
      <c r="C21283">
        <v>62.0459</v>
      </c>
      <c r="D21283">
        <v>8.7258</v>
      </c>
      <c r="E21283">
        <v>11.7724</v>
      </c>
      <c r="F21283">
        <v>10.9945633700822</v>
      </c>
      <c r="G21283">
        <v>10.5213</v>
      </c>
      <c r="H21283">
        <v>38.7363667445438</v>
      </c>
      <c r="I21283">
        <v>3.67391304347826</v>
      </c>
    </row>
    <row r="21284" spans="1:9">
      <c r="A21284">
        <v>7</v>
      </c>
      <c r="B21284">
        <v>10.8989978466838</v>
      </c>
      <c r="C21284">
        <v>44.7844</v>
      </c>
      <c r="D21284">
        <v>10.9693</v>
      </c>
      <c r="E21284">
        <v>12.7425</v>
      </c>
      <c r="F21284">
        <v>11.7241682188682</v>
      </c>
      <c r="G21284">
        <v>12.7868</v>
      </c>
      <c r="H21284">
        <v>44.7631352282515</v>
      </c>
      <c r="I21284">
        <v>4.59259259259259</v>
      </c>
    </row>
    <row r="21285" spans="1:9">
      <c r="A21285">
        <v>7</v>
      </c>
      <c r="B21285">
        <v>9.06672051326115</v>
      </c>
      <c r="C21285">
        <v>63.9041</v>
      </c>
      <c r="D21285">
        <v>8.3284</v>
      </c>
      <c r="E21285">
        <v>10.7221</v>
      </c>
      <c r="F21285">
        <v>10.1984846890287</v>
      </c>
      <c r="G21285">
        <v>10.4424</v>
      </c>
      <c r="H21285">
        <v>39.092684882855</v>
      </c>
      <c r="I21285">
        <v>3.69696969696969</v>
      </c>
    </row>
    <row r="21286" spans="1:9">
      <c r="A21286">
        <v>7</v>
      </c>
      <c r="B21286">
        <v>8.47777665995976</v>
      </c>
      <c r="C21286">
        <v>62.1094</v>
      </c>
      <c r="D21286">
        <v>8.376</v>
      </c>
      <c r="E21286">
        <v>11.2031</v>
      </c>
      <c r="F21286">
        <v>10.6415219127381</v>
      </c>
      <c r="G21286">
        <v>10.1158</v>
      </c>
      <c r="H21286">
        <v>38.453722334004</v>
      </c>
      <c r="I21286">
        <v>3.53571428571428</v>
      </c>
    </row>
    <row r="21287" spans="1:9">
      <c r="A21287">
        <v>7</v>
      </c>
      <c r="B21287">
        <v>10.4754304513589</v>
      </c>
      <c r="C21287">
        <v>47.3861</v>
      </c>
      <c r="D21287">
        <v>10.3076</v>
      </c>
      <c r="E21287">
        <v>10.2246</v>
      </c>
      <c r="F21287">
        <v>9.91898406021663</v>
      </c>
      <c r="G21287">
        <v>12.8551</v>
      </c>
      <c r="H21287">
        <v>46.9488377813307</v>
      </c>
      <c r="I21287">
        <v>4.74468085106383</v>
      </c>
    </row>
    <row r="21288" spans="1:9">
      <c r="A21288">
        <v>7</v>
      </c>
      <c r="B21288">
        <v>8.74597457627118</v>
      </c>
      <c r="C21288">
        <v>65.432</v>
      </c>
      <c r="D21288">
        <v>8.8232</v>
      </c>
      <c r="E21288">
        <v>12.2554</v>
      </c>
      <c r="F21288">
        <v>11.1608823052412</v>
      </c>
      <c r="G21288">
        <v>8.542</v>
      </c>
      <c r="H21288">
        <v>37.6299999999999</v>
      </c>
      <c r="I21288">
        <v>3.54</v>
      </c>
    </row>
    <row r="21289" spans="1:9">
      <c r="A21289">
        <v>7</v>
      </c>
      <c r="B21289">
        <v>9.03838804029899</v>
      </c>
      <c r="C21289">
        <v>57.1033</v>
      </c>
      <c r="D21289">
        <v>9.2621</v>
      </c>
      <c r="E21289">
        <v>11.2501</v>
      </c>
      <c r="F21289">
        <v>10.6312052860375</v>
      </c>
      <c r="G21289">
        <v>10.4373</v>
      </c>
      <c r="H21289">
        <v>38.4383598743364</v>
      </c>
      <c r="I21289">
        <v>3.58823529411764</v>
      </c>
    </row>
    <row r="21290" spans="1:9">
      <c r="A21290">
        <v>7</v>
      </c>
      <c r="B21290">
        <v>9.24309981195384</v>
      </c>
      <c r="C21290">
        <v>60.6926</v>
      </c>
      <c r="D21290">
        <v>9.7155</v>
      </c>
      <c r="E21290">
        <v>12.7811</v>
      </c>
      <c r="F21290">
        <v>11.4948314969846</v>
      </c>
      <c r="G21290">
        <v>8.6563</v>
      </c>
      <c r="H21290">
        <v>40.8203606061723</v>
      </c>
      <c r="I21290">
        <v>4.16216216216216</v>
      </c>
    </row>
    <row r="21291" spans="1:9">
      <c r="A21291">
        <v>7</v>
      </c>
      <c r="B21291">
        <v>8.27704573330996</v>
      </c>
      <c r="C21291">
        <v>71.3727</v>
      </c>
      <c r="D21291">
        <v>7.4989</v>
      </c>
      <c r="E21291">
        <v>9.9885</v>
      </c>
      <c r="F21291">
        <v>9.4001201911791</v>
      </c>
      <c r="G21291">
        <v>9.0154</v>
      </c>
      <c r="H21291">
        <v>35.221745225162</v>
      </c>
      <c r="I21291">
        <v>3.09615384615384</v>
      </c>
    </row>
    <row r="21292" spans="1:9">
      <c r="A21292">
        <v>7</v>
      </c>
      <c r="B21292">
        <v>9.72047824811809</v>
      </c>
      <c r="C21292">
        <v>64.8296</v>
      </c>
      <c r="D21292">
        <v>8.7402</v>
      </c>
      <c r="E21292">
        <v>12.0499</v>
      </c>
      <c r="F21292">
        <v>11.0681063219718</v>
      </c>
      <c r="G21292">
        <v>10.1224</v>
      </c>
      <c r="H21292">
        <v>37.8966663407957</v>
      </c>
      <c r="I21292">
        <v>3.58490566037735</v>
      </c>
    </row>
    <row r="21293" spans="1:9">
      <c r="A21293">
        <v>7</v>
      </c>
      <c r="B21293">
        <v>9.63933529354111</v>
      </c>
      <c r="C21293">
        <v>57.0501</v>
      </c>
      <c r="D21293">
        <v>9.2027</v>
      </c>
      <c r="E21293">
        <v>11.2863</v>
      </c>
      <c r="F21293">
        <v>10.6777189594991</v>
      </c>
      <c r="G21293">
        <v>11.3248</v>
      </c>
      <c r="H21293">
        <v>41.8470057826129</v>
      </c>
      <c r="I21293">
        <v>4.10526315789473</v>
      </c>
    </row>
    <row r="21294" spans="1:9">
      <c r="A21294">
        <v>7</v>
      </c>
      <c r="B21294">
        <v>10.070083087644</v>
      </c>
      <c r="C21294">
        <v>55.1926</v>
      </c>
      <c r="D21294">
        <v>9.3443</v>
      </c>
      <c r="E21294">
        <v>11.795</v>
      </c>
      <c r="F21294">
        <v>11.0711125096145</v>
      </c>
      <c r="G21294">
        <v>12.0999</v>
      </c>
      <c r="H21294">
        <v>43.9340123291342</v>
      </c>
      <c r="I21294">
        <v>4.37142857142857</v>
      </c>
    </row>
    <row r="21295" spans="1:9">
      <c r="A21295">
        <v>7</v>
      </c>
      <c r="B21295">
        <v>10.4540555555555</v>
      </c>
      <c r="C21295">
        <v>61.2017</v>
      </c>
      <c r="D21295">
        <v>9.6915</v>
      </c>
      <c r="E21295">
        <v>12.8889</v>
      </c>
      <c r="F21295">
        <v>11.5634883857767</v>
      </c>
      <c r="G21295">
        <v>10.0667</v>
      </c>
      <c r="H21295">
        <v>43.3333333333333</v>
      </c>
      <c r="I21295">
        <v>4.66666666666666</v>
      </c>
    </row>
    <row r="21296" spans="1:9">
      <c r="A21296">
        <v>7</v>
      </c>
      <c r="B21296">
        <v>9.8945604784405</v>
      </c>
      <c r="C21296">
        <v>62.0021</v>
      </c>
      <c r="D21296">
        <v>8.7956</v>
      </c>
      <c r="E21296">
        <v>10.7419</v>
      </c>
      <c r="F21296">
        <v>10.1125407059726</v>
      </c>
      <c r="G21296">
        <v>11.0598</v>
      </c>
      <c r="H21296">
        <v>44.3169440069392</v>
      </c>
      <c r="I21296">
        <v>4.62745098039215</v>
      </c>
    </row>
    <row r="21297" spans="1:9">
      <c r="A21297">
        <v>7</v>
      </c>
      <c r="B21297">
        <v>8.00710321472707</v>
      </c>
      <c r="C21297">
        <v>66.6101</v>
      </c>
      <c r="D21297">
        <v>7.8685</v>
      </c>
      <c r="E21297">
        <v>10.6879</v>
      </c>
      <c r="F21297">
        <v>10.2044959507769</v>
      </c>
      <c r="G21297">
        <v>9.2853</v>
      </c>
      <c r="H21297">
        <v>36.1230840836503</v>
      </c>
      <c r="I21297">
        <v>3.2063492063492</v>
      </c>
    </row>
    <row r="21298" spans="1:9">
      <c r="A21298">
        <v>7</v>
      </c>
      <c r="B21298">
        <v>11.5725939159826</v>
      </c>
      <c r="C21298">
        <v>42.7919</v>
      </c>
      <c r="D21298">
        <v>10.8537</v>
      </c>
      <c r="E21298">
        <v>13.2965</v>
      </c>
      <c r="F21298">
        <v>12.0175267936216</v>
      </c>
      <c r="G21298">
        <v>14.4114</v>
      </c>
      <c r="H21298">
        <v>48.1035731530661</v>
      </c>
      <c r="I21298">
        <v>4.84210526315789</v>
      </c>
    </row>
    <row r="21299" spans="1:9">
      <c r="A21299">
        <v>7</v>
      </c>
      <c r="B21299">
        <v>9.65414660530249</v>
      </c>
      <c r="C21299">
        <v>59.4987</v>
      </c>
      <c r="D21299">
        <v>8.8481</v>
      </c>
      <c r="E21299">
        <v>11.5511</v>
      </c>
      <c r="F21299">
        <v>10.8806892565241</v>
      </c>
      <c r="G21299">
        <v>11.3698</v>
      </c>
      <c r="H21299">
        <v>41.9944142868381</v>
      </c>
      <c r="I21299">
        <v>4.12280701754386</v>
      </c>
    </row>
    <row r="21300" spans="1:9">
      <c r="A21300">
        <v>7</v>
      </c>
      <c r="B21300">
        <v>9.09397228637413</v>
      </c>
      <c r="C21300">
        <v>56.7868</v>
      </c>
      <c r="D21300">
        <v>9.6415</v>
      </c>
      <c r="E21300">
        <v>12.5631</v>
      </c>
      <c r="F21300">
        <v>11.5556998544829</v>
      </c>
      <c r="G21300">
        <v>9.8095</v>
      </c>
      <c r="H21300">
        <v>37.6433256351039</v>
      </c>
      <c r="I21300">
        <v>3.52</v>
      </c>
    </row>
    <row r="21301" spans="1:9">
      <c r="A21301">
        <v>7</v>
      </c>
      <c r="B21301">
        <v>8.83374961738598</v>
      </c>
      <c r="C21301">
        <v>63.665</v>
      </c>
      <c r="D21301">
        <v>8.276</v>
      </c>
      <c r="E21301">
        <v>10.8077</v>
      </c>
      <c r="F21301">
        <v>10.3029674334022</v>
      </c>
      <c r="G21301">
        <v>10.3257</v>
      </c>
      <c r="H21301">
        <v>37.999234771962</v>
      </c>
      <c r="I21301">
        <v>3.5</v>
      </c>
    </row>
    <row r="21302" spans="1:9">
      <c r="A21302">
        <v>7</v>
      </c>
      <c r="B21302">
        <v>9.15018751509562</v>
      </c>
      <c r="C21302">
        <v>69.1257</v>
      </c>
      <c r="D21302">
        <v>7.9676</v>
      </c>
      <c r="E21302">
        <v>10.0946</v>
      </c>
      <c r="F21302">
        <v>9.37088967838226</v>
      </c>
      <c r="G21302">
        <v>9.7799</v>
      </c>
      <c r="H21302">
        <v>42.0338800693849</v>
      </c>
      <c r="I21302">
        <v>4.29411764705882</v>
      </c>
    </row>
    <row r="21303" spans="1:9">
      <c r="A21303">
        <v>7</v>
      </c>
      <c r="B21303">
        <v>10.0095043492877</v>
      </c>
      <c r="C21303">
        <v>57.4617</v>
      </c>
      <c r="D21303">
        <v>9.4538</v>
      </c>
      <c r="E21303">
        <v>12.0335</v>
      </c>
      <c r="F21303">
        <v>11.1726649772389</v>
      </c>
      <c r="G21303">
        <v>11.1513</v>
      </c>
      <c r="H21303">
        <v>44.7830398789763</v>
      </c>
      <c r="I21303">
        <v>4.71698113207547</v>
      </c>
    </row>
    <row r="21304" spans="1:9">
      <c r="A21304">
        <v>7</v>
      </c>
      <c r="B21304">
        <v>10.2287303992824</v>
      </c>
      <c r="C21304">
        <v>55.195</v>
      </c>
      <c r="D21304">
        <v>9.7399</v>
      </c>
      <c r="E21304">
        <v>12.3666</v>
      </c>
      <c r="F21304">
        <v>11.4338029534762</v>
      </c>
      <c r="G21304">
        <v>11.4883</v>
      </c>
      <c r="H21304">
        <v>43.1888318436272</v>
      </c>
      <c r="I21304">
        <v>4.43548387096774</v>
      </c>
    </row>
    <row r="21305" spans="1:9">
      <c r="A21305">
        <v>7</v>
      </c>
      <c r="B21305">
        <v>9.9011049403183</v>
      </c>
      <c r="C21305">
        <v>57.5365</v>
      </c>
      <c r="D21305">
        <v>9.6676</v>
      </c>
      <c r="E21305">
        <v>11.6643</v>
      </c>
      <c r="F21305">
        <v>10.7831178249415</v>
      </c>
      <c r="G21305">
        <v>10.5409</v>
      </c>
      <c r="H21305">
        <v>42.4151193633952</v>
      </c>
      <c r="I21305">
        <v>4.38461538461538</v>
      </c>
    </row>
    <row r="21306" spans="1:9">
      <c r="A21306">
        <v>7</v>
      </c>
      <c r="B21306">
        <v>7.35722946708464</v>
      </c>
      <c r="C21306">
        <v>75.0546</v>
      </c>
      <c r="D21306">
        <v>6.8841</v>
      </c>
      <c r="E21306">
        <v>9.4047</v>
      </c>
      <c r="F21306">
        <v>8.89684044830172</v>
      </c>
      <c r="G21306">
        <v>8.076</v>
      </c>
      <c r="H21306">
        <v>33.0289968652037</v>
      </c>
      <c r="I21306">
        <v>2.72727272727272</v>
      </c>
    </row>
    <row r="21307" spans="1:9">
      <c r="A21307">
        <v>7</v>
      </c>
      <c r="B21307">
        <v>9.55954557332497</v>
      </c>
      <c r="C21307">
        <v>52.7332</v>
      </c>
      <c r="D21307">
        <v>9.5719</v>
      </c>
      <c r="E21307">
        <v>12.1144</v>
      </c>
      <c r="F21307">
        <v>11.2915619758885</v>
      </c>
      <c r="G21307">
        <v>11.69</v>
      </c>
      <c r="H21307">
        <v>45.7140299989547</v>
      </c>
      <c r="I21307">
        <v>4.56944444444444</v>
      </c>
    </row>
    <row r="21308" spans="1:9">
      <c r="A21308">
        <v>7</v>
      </c>
      <c r="B21308">
        <v>9.4140637371338</v>
      </c>
      <c r="C21308">
        <v>63.4364</v>
      </c>
      <c r="D21308">
        <v>8.7691</v>
      </c>
      <c r="E21308">
        <v>11.2922</v>
      </c>
      <c r="F21308">
        <v>10.5</v>
      </c>
      <c r="G21308">
        <v>10.093</v>
      </c>
      <c r="H21308">
        <v>37.2566310372129</v>
      </c>
      <c r="I21308">
        <v>3.45833333333333</v>
      </c>
    </row>
    <row r="21309" spans="1:9">
      <c r="A21309">
        <v>7</v>
      </c>
      <c r="B21309">
        <v>9.40449197860962</v>
      </c>
      <c r="C21309">
        <v>64.1677</v>
      </c>
      <c r="D21309">
        <v>8.4083</v>
      </c>
      <c r="E21309">
        <v>10.8781</v>
      </c>
      <c r="F21309">
        <v>10.2760687510899</v>
      </c>
      <c r="G21309">
        <v>10.6244</v>
      </c>
      <c r="H21309">
        <v>38.9598930481283</v>
      </c>
      <c r="I21309">
        <v>3.70588235294117</v>
      </c>
    </row>
    <row r="21310" spans="1:9">
      <c r="A21310">
        <v>7</v>
      </c>
      <c r="B21310">
        <v>8.87117999999999</v>
      </c>
      <c r="C21310">
        <v>53.5852</v>
      </c>
      <c r="D21310">
        <v>9.667</v>
      </c>
      <c r="E21310">
        <v>12.97</v>
      </c>
      <c r="F21310">
        <v>11.8741196746494</v>
      </c>
      <c r="G21310">
        <v>10.4028</v>
      </c>
      <c r="H21310">
        <v>41.625</v>
      </c>
      <c r="I21310">
        <v>4.0625</v>
      </c>
    </row>
    <row r="21311" spans="1:9">
      <c r="A21311">
        <v>7</v>
      </c>
      <c r="B21311">
        <v>10.1225723372182</v>
      </c>
      <c r="C21311">
        <v>59.3021</v>
      </c>
      <c r="D21311">
        <v>8.8701</v>
      </c>
      <c r="E21311">
        <v>10.8929</v>
      </c>
      <c r="F21311">
        <v>10.3760951499432</v>
      </c>
      <c r="G21311">
        <v>11.9666</v>
      </c>
      <c r="H21311">
        <v>43.8266848045884</v>
      </c>
      <c r="I21311">
        <v>4.40677966101694</v>
      </c>
    </row>
    <row r="21312" spans="1:9">
      <c r="A21312">
        <v>7</v>
      </c>
      <c r="B21312">
        <v>10.6216798338491</v>
      </c>
      <c r="C21312">
        <v>47.2062</v>
      </c>
      <c r="D21312">
        <v>10.5656</v>
      </c>
      <c r="E21312">
        <v>12.9234</v>
      </c>
      <c r="F21312">
        <v>11.8438840853035</v>
      </c>
      <c r="G21312">
        <v>12.5739</v>
      </c>
      <c r="H21312">
        <v>44.052960579899</v>
      </c>
      <c r="I21312">
        <v>4.44642857142857</v>
      </c>
    </row>
    <row r="21313" spans="1:9">
      <c r="A21313">
        <v>7</v>
      </c>
      <c r="B21313">
        <v>11.044596049331</v>
      </c>
      <c r="C21313">
        <v>51.8152</v>
      </c>
      <c r="D21313">
        <v>10.5255</v>
      </c>
      <c r="E21313">
        <v>12.9079</v>
      </c>
      <c r="F21313">
        <v>11.772486633739</v>
      </c>
      <c r="G21313">
        <v>11.8427</v>
      </c>
      <c r="H21313">
        <v>42.7263795986622</v>
      </c>
      <c r="I21313">
        <v>4.45652173913043</v>
      </c>
    </row>
    <row r="21314" spans="1:9">
      <c r="A21314">
        <v>7</v>
      </c>
      <c r="B21314">
        <v>10.6128856361149</v>
      </c>
      <c r="C21314">
        <v>56.6861</v>
      </c>
      <c r="D21314">
        <v>10.2635</v>
      </c>
      <c r="E21314">
        <v>12.4246</v>
      </c>
      <c r="F21314">
        <v>11.1839320736456</v>
      </c>
      <c r="G21314">
        <v>10.3931</v>
      </c>
      <c r="H21314">
        <v>40.8262653898768</v>
      </c>
      <c r="I21314">
        <v>4.16279069767441</v>
      </c>
    </row>
    <row r="21315" spans="1:9">
      <c r="A21315">
        <v>7</v>
      </c>
      <c r="B21315">
        <v>10.5069261989177</v>
      </c>
      <c r="C21315">
        <v>58.4625</v>
      </c>
      <c r="D21315">
        <v>10.1383</v>
      </c>
      <c r="E21315">
        <v>13.1258</v>
      </c>
      <c r="F21315">
        <v>11.7352359914364</v>
      </c>
      <c r="G21315">
        <v>9.989</v>
      </c>
      <c r="H21315">
        <v>41.5055047583504</v>
      </c>
      <c r="I21315">
        <v>4.30434782608695</v>
      </c>
    </row>
    <row r="21316" spans="1:9">
      <c r="A21316">
        <v>7</v>
      </c>
      <c r="B21316">
        <v>9.37305469556243</v>
      </c>
      <c r="C21316">
        <v>63.562</v>
      </c>
      <c r="D21316">
        <v>8.5585</v>
      </c>
      <c r="E21316">
        <v>10.355</v>
      </c>
      <c r="F21316">
        <v>9.77365137434577</v>
      </c>
      <c r="G21316">
        <v>10.4483</v>
      </c>
      <c r="H21316">
        <v>41.5600275197798</v>
      </c>
      <c r="I21316">
        <v>4.15686274509803</v>
      </c>
    </row>
    <row r="21317" spans="1:9">
      <c r="A21317">
        <v>7</v>
      </c>
      <c r="B21317">
        <v>10.1609316681534</v>
      </c>
      <c r="C21317">
        <v>52.7274</v>
      </c>
      <c r="D21317">
        <v>9.905</v>
      </c>
      <c r="E21317">
        <v>12.5459</v>
      </c>
      <c r="F21317">
        <v>11.58654840779</v>
      </c>
      <c r="G21317">
        <v>11.7744</v>
      </c>
      <c r="H21317">
        <v>46.2069580731489</v>
      </c>
      <c r="I21317">
        <v>4.84745762711864</v>
      </c>
    </row>
    <row r="21318" spans="1:9">
      <c r="A21318">
        <v>7</v>
      </c>
      <c r="B21318">
        <v>10.217299621603</v>
      </c>
      <c r="C21318">
        <v>62.1143</v>
      </c>
      <c r="D21318">
        <v>9.0535</v>
      </c>
      <c r="E21318">
        <v>12.8125</v>
      </c>
      <c r="F21318">
        <v>11.708233651742</v>
      </c>
      <c r="G21318">
        <v>10.8841</v>
      </c>
      <c r="H21318">
        <v>42.8670450636394</v>
      </c>
      <c r="I21318">
        <v>4.47222222222222</v>
      </c>
    </row>
    <row r="21319" spans="1:9">
      <c r="A21319">
        <v>7</v>
      </c>
      <c r="B21319">
        <v>9.68294370065225</v>
      </c>
      <c r="C21319">
        <v>56.4081</v>
      </c>
      <c r="D21319">
        <v>9.4119</v>
      </c>
      <c r="E21319">
        <v>10.7576</v>
      </c>
      <c r="F21319">
        <v>10.2111025509279</v>
      </c>
      <c r="G21319">
        <v>11.1351</v>
      </c>
      <c r="H21319">
        <v>39.2523343631994</v>
      </c>
      <c r="I21319">
        <v>3.73333333333333</v>
      </c>
    </row>
    <row r="21320" spans="1:9">
      <c r="A21320">
        <v>7</v>
      </c>
      <c r="B21320">
        <v>9.08635122131754</v>
      </c>
      <c r="C21320">
        <v>65.9073</v>
      </c>
      <c r="D21320">
        <v>8.3475</v>
      </c>
      <c r="E21320">
        <v>11.2452</v>
      </c>
      <c r="F21320">
        <v>10.5</v>
      </c>
      <c r="G21320">
        <v>9.846</v>
      </c>
      <c r="H21320">
        <v>39.7191894892672</v>
      </c>
      <c r="I21320">
        <v>3.875</v>
      </c>
    </row>
    <row r="21321" spans="1:9">
      <c r="A21321">
        <v>7</v>
      </c>
      <c r="B21321">
        <v>10.1963690696469</v>
      </c>
      <c r="C21321">
        <v>52.1701</v>
      </c>
      <c r="D21321">
        <v>9.8396</v>
      </c>
      <c r="E21321">
        <v>11.5377</v>
      </c>
      <c r="F21321">
        <v>10.8761601243934</v>
      </c>
      <c r="G21321">
        <v>12.1099</v>
      </c>
      <c r="H21321">
        <v>44.1280438161498</v>
      </c>
      <c r="I21321">
        <v>4.44067796610169</v>
      </c>
    </row>
    <row r="21322" spans="1:9">
      <c r="A21322">
        <v>7</v>
      </c>
      <c r="B21322">
        <v>10.0745454545454</v>
      </c>
      <c r="C21322">
        <v>55.1661</v>
      </c>
      <c r="D21322">
        <v>9.517</v>
      </c>
      <c r="E21322">
        <v>12.1541</v>
      </c>
      <c r="F21322">
        <v>11.3120941459363</v>
      </c>
      <c r="G21322">
        <v>11.7643</v>
      </c>
      <c r="H21322">
        <v>41.6233766233766</v>
      </c>
      <c r="I21322">
        <v>4.09090909090909</v>
      </c>
    </row>
    <row r="21323" spans="1:9">
      <c r="A21323">
        <v>7</v>
      </c>
      <c r="B21323">
        <v>10.0765333333333</v>
      </c>
      <c r="C21323">
        <v>59.7753</v>
      </c>
      <c r="D21323">
        <v>9.0623</v>
      </c>
      <c r="E21323">
        <v>11.2667</v>
      </c>
      <c r="F21323">
        <v>10.5828754440515</v>
      </c>
      <c r="G21323">
        <v>11.3788</v>
      </c>
      <c r="H21323">
        <v>43</v>
      </c>
      <c r="I21323">
        <v>4.38888888888888</v>
      </c>
    </row>
    <row r="21324" spans="1:9">
      <c r="A21324">
        <v>7</v>
      </c>
      <c r="B21324">
        <v>9.00934875662454</v>
      </c>
      <c r="C21324">
        <v>62.2406</v>
      </c>
      <c r="D21324">
        <v>8.6071</v>
      </c>
      <c r="E21324">
        <v>12.1823</v>
      </c>
      <c r="F21324">
        <v>11.3230239259975</v>
      </c>
      <c r="G21324">
        <v>10.2749</v>
      </c>
      <c r="H21324">
        <v>38.7518141051773</v>
      </c>
      <c r="I21324">
        <v>3.65454545454545</v>
      </c>
    </row>
    <row r="21325" spans="1:9">
      <c r="A21325">
        <v>7</v>
      </c>
      <c r="B21325">
        <v>8.45380790960452</v>
      </c>
      <c r="C21325">
        <v>69.0045</v>
      </c>
      <c r="D21325">
        <v>7.6136</v>
      </c>
      <c r="E21325">
        <v>10.5549</v>
      </c>
      <c r="F21325">
        <v>10.0590727772545</v>
      </c>
      <c r="G21325">
        <v>9.6828</v>
      </c>
      <c r="H21325">
        <v>39.6148327504259</v>
      </c>
      <c r="I21325">
        <v>3.77966101694915</v>
      </c>
    </row>
    <row r="21326" spans="1:9">
      <c r="A21326">
        <v>7</v>
      </c>
      <c r="B21326">
        <v>10.2801614481409</v>
      </c>
      <c r="C21326">
        <v>48.6054</v>
      </c>
      <c r="D21326">
        <v>10.366</v>
      </c>
      <c r="E21326">
        <v>11.28</v>
      </c>
      <c r="F21326">
        <v>10.6764947357873</v>
      </c>
      <c r="G21326">
        <v>12.1558</v>
      </c>
      <c r="H21326">
        <v>42.9259621656881</v>
      </c>
      <c r="I21326">
        <v>4.26785714285714</v>
      </c>
    </row>
    <row r="21327" spans="1:9">
      <c r="A21327">
        <v>7</v>
      </c>
      <c r="B21327">
        <v>9.61595288753799</v>
      </c>
      <c r="C21327">
        <v>60.4675</v>
      </c>
      <c r="D21327">
        <v>8.9954</v>
      </c>
      <c r="E21327">
        <v>11.4377</v>
      </c>
      <c r="F21327">
        <v>10.7113089494771</v>
      </c>
      <c r="G21327">
        <v>10.7412</v>
      </c>
      <c r="H21327">
        <v>40.7218844984802</v>
      </c>
      <c r="I21327">
        <v>4.01785714285714</v>
      </c>
    </row>
    <row r="21328" spans="1:9">
      <c r="A21328">
        <v>7</v>
      </c>
      <c r="B21328">
        <v>9.41603739002932</v>
      </c>
      <c r="C21328">
        <v>60.7255</v>
      </c>
      <c r="D21328">
        <v>8.99</v>
      </c>
      <c r="E21328">
        <v>11.9249</v>
      </c>
      <c r="F21328">
        <v>11.0903983495589</v>
      </c>
      <c r="G21328">
        <v>10.4271</v>
      </c>
      <c r="H21328">
        <v>39.2209188660801</v>
      </c>
      <c r="I21328">
        <v>3.77272727272727</v>
      </c>
    </row>
    <row r="21329" spans="1:9">
      <c r="A21329">
        <v>7</v>
      </c>
      <c r="B21329">
        <v>10.9333467960696</v>
      </c>
      <c r="C21329">
        <v>50.8254</v>
      </c>
      <c r="D21329">
        <v>10.5716</v>
      </c>
      <c r="E21329">
        <v>13.0932</v>
      </c>
      <c r="F21329">
        <v>11.9337181931554</v>
      </c>
      <c r="G21329">
        <v>11.9003</v>
      </c>
      <c r="H21329">
        <v>45.0865231981031</v>
      </c>
      <c r="I21329">
        <v>4.84905660377358</v>
      </c>
    </row>
    <row r="21330" spans="1:9">
      <c r="A21330">
        <v>7</v>
      </c>
      <c r="B21330">
        <v>9.70021858153639</v>
      </c>
      <c r="C21330">
        <v>60.5097</v>
      </c>
      <c r="D21330">
        <v>9.0193</v>
      </c>
      <c r="E21330">
        <v>11.9408</v>
      </c>
      <c r="F21330">
        <v>11.1031091167829</v>
      </c>
      <c r="G21330">
        <v>10.7842</v>
      </c>
      <c r="H21330">
        <v>41.0128032345013</v>
      </c>
      <c r="I21330">
        <v>4.0754716981132</v>
      </c>
    </row>
    <row r="21331" spans="1:9">
      <c r="A21331">
        <v>7</v>
      </c>
      <c r="B21331">
        <v>9.89599340957549</v>
      </c>
      <c r="C21331">
        <v>57.0374</v>
      </c>
      <c r="D21331">
        <v>9.0153</v>
      </c>
      <c r="E21331">
        <v>12.6095</v>
      </c>
      <c r="F21331">
        <v>11.621389575292</v>
      </c>
      <c r="G21331">
        <v>12.0245</v>
      </c>
      <c r="H21331">
        <v>42.1131256802898</v>
      </c>
      <c r="I21331">
        <v>4.05970149253731</v>
      </c>
    </row>
    <row r="21332" spans="1:9">
      <c r="A21332">
        <v>7</v>
      </c>
      <c r="B21332">
        <v>8.94429256040878</v>
      </c>
      <c r="C21332">
        <v>59.1404</v>
      </c>
      <c r="D21332">
        <v>8.906</v>
      </c>
      <c r="E21332">
        <v>11.2656</v>
      </c>
      <c r="F21332">
        <v>10.6631197468993</v>
      </c>
      <c r="G21332">
        <v>10.4661</v>
      </c>
      <c r="H21332">
        <v>40.2398741303155</v>
      </c>
      <c r="I21332">
        <v>3.85106382978723</v>
      </c>
    </row>
    <row r="21333" spans="1:9">
      <c r="A21333">
        <v>7</v>
      </c>
      <c r="B21333">
        <v>9.27217811229174</v>
      </c>
      <c r="C21333">
        <v>65.563</v>
      </c>
      <c r="D21333">
        <v>7.9317</v>
      </c>
      <c r="E21333">
        <v>11.0221</v>
      </c>
      <c r="F21333">
        <v>10.4960306956732</v>
      </c>
      <c r="G21333">
        <v>11.0343</v>
      </c>
      <c r="H21333">
        <v>39.2287157287157</v>
      </c>
      <c r="I21333">
        <v>3.66666666666666</v>
      </c>
    </row>
    <row r="21334" spans="1:9">
      <c r="A21334">
        <v>7</v>
      </c>
      <c r="B21334">
        <v>8.5864674237896</v>
      </c>
      <c r="C21334">
        <v>63.9644</v>
      </c>
      <c r="D21334">
        <v>8.5786</v>
      </c>
      <c r="E21334">
        <v>11.2916</v>
      </c>
      <c r="F21334">
        <v>10.5592894601845</v>
      </c>
      <c r="G21334">
        <v>9.305</v>
      </c>
      <c r="H21334">
        <v>37.7129906355847</v>
      </c>
      <c r="I21334">
        <v>3.52380952380952</v>
      </c>
    </row>
    <row r="21335" spans="1:9">
      <c r="A21335">
        <v>7</v>
      </c>
      <c r="B21335">
        <v>9.04180270426251</v>
      </c>
      <c r="C21335">
        <v>66.8753</v>
      </c>
      <c r="D21335">
        <v>7.8937</v>
      </c>
      <c r="E21335">
        <v>11.2669</v>
      </c>
      <c r="F21335">
        <v>10.6460145475625</v>
      </c>
      <c r="G21335">
        <v>10.4527</v>
      </c>
      <c r="H21335">
        <v>40.0644735757276</v>
      </c>
      <c r="I21335">
        <v>3.84615384615384</v>
      </c>
    </row>
    <row r="21336" spans="1:9">
      <c r="A21336">
        <v>7</v>
      </c>
      <c r="B21336">
        <v>10.0493398039592</v>
      </c>
      <c r="C21336">
        <v>50.446</v>
      </c>
      <c r="D21336">
        <v>10.4175</v>
      </c>
      <c r="E21336">
        <v>12.5386</v>
      </c>
      <c r="F21336">
        <v>11.5589610323618</v>
      </c>
      <c r="G21336">
        <v>11.2322</v>
      </c>
      <c r="H21336">
        <v>43.3300019219681</v>
      </c>
      <c r="I21336">
        <v>4.46511627906976</v>
      </c>
    </row>
    <row r="21337" spans="1:9">
      <c r="A21337">
        <v>7</v>
      </c>
      <c r="B21337">
        <v>9.2702596032081</v>
      </c>
      <c r="C21337">
        <v>65.0387</v>
      </c>
      <c r="D21337">
        <v>8.6378</v>
      </c>
      <c r="E21337">
        <v>11.0973</v>
      </c>
      <c r="F21337">
        <v>10.2681556777852</v>
      </c>
      <c r="G21337">
        <v>9.7165</v>
      </c>
      <c r="H21337">
        <v>39.1509075559307</v>
      </c>
      <c r="I21337">
        <v>3.80434782608695</v>
      </c>
    </row>
    <row r="21338" spans="1:9">
      <c r="A21338">
        <v>7</v>
      </c>
      <c r="B21338">
        <v>10.7017080495129</v>
      </c>
      <c r="C21338">
        <v>49.0463</v>
      </c>
      <c r="D21338">
        <v>10.1347</v>
      </c>
      <c r="E21338">
        <v>12.8492</v>
      </c>
      <c r="F21338">
        <v>11.77650426007</v>
      </c>
      <c r="G21338">
        <v>13.0226</v>
      </c>
      <c r="H21338">
        <v>45.6730999291974</v>
      </c>
      <c r="I21338">
        <v>4.59459459459459</v>
      </c>
    </row>
    <row r="21339" spans="1:9">
      <c r="A21339">
        <v>7</v>
      </c>
      <c r="B21339">
        <v>10.0514581939799</v>
      </c>
      <c r="C21339">
        <v>59.5251</v>
      </c>
      <c r="D21339">
        <v>9.352</v>
      </c>
      <c r="E21339">
        <v>11.7726</v>
      </c>
      <c r="F21339">
        <v>10.8935221737632</v>
      </c>
      <c r="G21339">
        <v>10.8105</v>
      </c>
      <c r="H21339">
        <v>42.0401337792642</v>
      </c>
      <c r="I21339">
        <v>4.3076923076923</v>
      </c>
    </row>
    <row r="21340" spans="1:9">
      <c r="A21340">
        <v>7</v>
      </c>
      <c r="B21340">
        <v>9.84637428571428</v>
      </c>
      <c r="C21340">
        <v>58.0328</v>
      </c>
      <c r="D21340">
        <v>9.0466</v>
      </c>
      <c r="E21340">
        <v>11.8729</v>
      </c>
      <c r="F21340">
        <v>11.1174415392324</v>
      </c>
      <c r="G21340">
        <v>11.6223</v>
      </c>
      <c r="H21340">
        <v>41.6821428571428</v>
      </c>
      <c r="I21340">
        <v>4.07142857142857</v>
      </c>
    </row>
    <row r="21341" spans="1:9">
      <c r="A21341">
        <v>7</v>
      </c>
      <c r="B21341">
        <v>9.78503355704698</v>
      </c>
      <c r="C21341">
        <v>54.0271</v>
      </c>
      <c r="D21341">
        <v>10.1655</v>
      </c>
      <c r="E21341">
        <v>13.4607</v>
      </c>
      <c r="F21341">
        <v>12.1978258300535</v>
      </c>
      <c r="G21341">
        <v>10.3778</v>
      </c>
      <c r="H21341">
        <v>43.3833557046979</v>
      </c>
      <c r="I21341">
        <v>4.56</v>
      </c>
    </row>
    <row r="21342" spans="1:9">
      <c r="A21342">
        <v>7</v>
      </c>
      <c r="B21342">
        <v>8.05239135727328</v>
      </c>
      <c r="C21342">
        <v>71.3124</v>
      </c>
      <c r="D21342">
        <v>7.6719</v>
      </c>
      <c r="E21342">
        <v>10.3737</v>
      </c>
      <c r="F21342">
        <v>9.64461762603586</v>
      </c>
      <c r="G21342">
        <v>8.3873</v>
      </c>
      <c r="H21342">
        <v>34.4288902414282</v>
      </c>
      <c r="I21342">
        <v>2.96226415094339</v>
      </c>
    </row>
    <row r="21343" spans="1:9">
      <c r="A21343">
        <v>7</v>
      </c>
      <c r="B21343">
        <v>8.22014750666159</v>
      </c>
      <c r="C21343">
        <v>64.6513</v>
      </c>
      <c r="D21343">
        <v>8.0555</v>
      </c>
      <c r="E21343">
        <v>10.6476</v>
      </c>
      <c r="F21343">
        <v>10.2036027022519</v>
      </c>
      <c r="G21343">
        <v>9.7255</v>
      </c>
      <c r="H21343">
        <v>36.6541682527598</v>
      </c>
      <c r="I21343">
        <v>3.27027027027027</v>
      </c>
    </row>
    <row r="21344" spans="1:9">
      <c r="A21344">
        <v>7</v>
      </c>
      <c r="B21344">
        <v>9.66913922303292</v>
      </c>
      <c r="C21344">
        <v>59.7084</v>
      </c>
      <c r="D21344">
        <v>9.0958</v>
      </c>
      <c r="E21344">
        <v>11.0438</v>
      </c>
      <c r="F21344">
        <v>10.3854894587599</v>
      </c>
      <c r="G21344">
        <v>10.8191</v>
      </c>
      <c r="H21344">
        <v>39.8655886412936</v>
      </c>
      <c r="I21344">
        <v>3.87272727272727</v>
      </c>
    </row>
    <row r="21345" spans="1:9">
      <c r="A21345">
        <v>7</v>
      </c>
      <c r="B21345">
        <v>8.31334209627859</v>
      </c>
      <c r="C21345">
        <v>77.6723</v>
      </c>
      <c r="D21345">
        <v>6.7517</v>
      </c>
      <c r="E21345">
        <v>9.817</v>
      </c>
      <c r="F21345">
        <v>9.10257153258729</v>
      </c>
      <c r="G21345">
        <v>8.784</v>
      </c>
      <c r="H21345">
        <v>35.3345851826562</v>
      </c>
      <c r="I21345">
        <v>3.12068965517241</v>
      </c>
    </row>
    <row r="21346" spans="1:9">
      <c r="A21346">
        <v>7</v>
      </c>
      <c r="B21346">
        <v>8.37873181818181</v>
      </c>
      <c r="C21346">
        <v>68.7962</v>
      </c>
      <c r="D21346">
        <v>7.9335</v>
      </c>
      <c r="E21346">
        <v>11.0447</v>
      </c>
      <c r="F21346">
        <v>10.3314391493075</v>
      </c>
      <c r="G21346">
        <v>8.9845</v>
      </c>
      <c r="H21346">
        <v>35.3693181818181</v>
      </c>
      <c r="I21346">
        <v>3.125</v>
      </c>
    </row>
    <row r="21347" spans="1:9">
      <c r="A21347">
        <v>7</v>
      </c>
      <c r="B21347">
        <v>9.74128499641062</v>
      </c>
      <c r="C21347">
        <v>63.118</v>
      </c>
      <c r="D21347">
        <v>8.6931</v>
      </c>
      <c r="E21347">
        <v>10.5079</v>
      </c>
      <c r="F21347">
        <v>9.86606562325595</v>
      </c>
      <c r="G21347">
        <v>10.7566</v>
      </c>
      <c r="H21347">
        <v>39.670208183776</v>
      </c>
      <c r="I21347">
        <v>3.85714285714285</v>
      </c>
    </row>
    <row r="21348" spans="1:9">
      <c r="A21348">
        <v>7</v>
      </c>
      <c r="B21348">
        <v>9.01981891735696</v>
      </c>
      <c r="C21348">
        <v>63.469</v>
      </c>
      <c r="D21348">
        <v>8.2402</v>
      </c>
      <c r="E21348">
        <v>10.7758</v>
      </c>
      <c r="F21348">
        <v>10.2990315843244</v>
      </c>
      <c r="G21348">
        <v>10.6858</v>
      </c>
      <c r="H21348">
        <v>40.6824311308033</v>
      </c>
      <c r="I21348">
        <v>3.89655172413793</v>
      </c>
    </row>
    <row r="21349" spans="1:9">
      <c r="A21349">
        <v>7</v>
      </c>
      <c r="B21349">
        <v>9.92709002835538</v>
      </c>
      <c r="C21349">
        <v>56.5989</v>
      </c>
      <c r="D21349">
        <v>9.4717</v>
      </c>
      <c r="E21349">
        <v>12.4726</v>
      </c>
      <c r="F21349">
        <v>11.5238635606161</v>
      </c>
      <c r="G21349">
        <v>11.2618</v>
      </c>
      <c r="H21349">
        <v>43.0907963137996</v>
      </c>
      <c r="I21349">
        <v>4.390625</v>
      </c>
    </row>
    <row r="21350" spans="1:9">
      <c r="A21350">
        <v>7</v>
      </c>
      <c r="B21350">
        <v>7.82973096324765</v>
      </c>
      <c r="C21350">
        <v>68.6338</v>
      </c>
      <c r="D21350">
        <v>7.5963</v>
      </c>
      <c r="E21350">
        <v>10.6419</v>
      </c>
      <c r="F21350">
        <v>10.1627053426821</v>
      </c>
      <c r="G21350">
        <v>9.043</v>
      </c>
      <c r="H21350">
        <v>38.2069020738249</v>
      </c>
      <c r="I21350">
        <v>3.53623188405797</v>
      </c>
    </row>
    <row r="21351" spans="1:9">
      <c r="A21351">
        <v>7</v>
      </c>
      <c r="B21351">
        <v>8.65969620743034</v>
      </c>
      <c r="C21351">
        <v>72.5449</v>
      </c>
      <c r="D21351">
        <v>7.5832</v>
      </c>
      <c r="E21351">
        <v>10.1793</v>
      </c>
      <c r="F21351">
        <v>9.37088967838226</v>
      </c>
      <c r="G21351">
        <v>8.9692</v>
      </c>
      <c r="H21351">
        <v>36.1937564499484</v>
      </c>
      <c r="I21351">
        <v>3.27450980392156</v>
      </c>
    </row>
    <row r="21352" spans="1:9">
      <c r="A21352">
        <v>7</v>
      </c>
      <c r="B21352">
        <v>11.0790180148357</v>
      </c>
      <c r="C21352">
        <v>48.5907</v>
      </c>
      <c r="D21352">
        <v>10.3783</v>
      </c>
      <c r="E21352">
        <v>11.9113</v>
      </c>
      <c r="F21352">
        <v>11.1434507104595</v>
      </c>
      <c r="G21352">
        <v>13.134</v>
      </c>
      <c r="H21352">
        <v>45.2144118685976</v>
      </c>
      <c r="I21352">
        <v>4.63157894736842</v>
      </c>
    </row>
    <row r="21353" spans="1:9">
      <c r="A21353">
        <v>7</v>
      </c>
      <c r="B21353">
        <v>11.299578313253</v>
      </c>
      <c r="C21353">
        <v>50.6848</v>
      </c>
      <c r="D21353">
        <v>10.3137</v>
      </c>
      <c r="E21353">
        <v>13.5476</v>
      </c>
      <c r="F21353">
        <v>12.2736184954957</v>
      </c>
      <c r="G21353">
        <v>12.9427</v>
      </c>
      <c r="H21353">
        <v>47.322891566265</v>
      </c>
      <c r="I21353">
        <v>5.1</v>
      </c>
    </row>
    <row r="21354" spans="1:9">
      <c r="A21354">
        <v>7</v>
      </c>
      <c r="B21354">
        <v>9.12270198908642</v>
      </c>
      <c r="C21354">
        <v>62.004</v>
      </c>
      <c r="D21354">
        <v>8.7865</v>
      </c>
      <c r="E21354">
        <v>10.4302</v>
      </c>
      <c r="F21354">
        <v>9.83599072781475</v>
      </c>
      <c r="G21354">
        <v>10.1129</v>
      </c>
      <c r="H21354">
        <v>38.6612392184474</v>
      </c>
      <c r="I21354">
        <v>3.67307692307692</v>
      </c>
    </row>
    <row r="21355" spans="1:9">
      <c r="A21355">
        <v>7</v>
      </c>
      <c r="B21355">
        <v>9.89916989164086</v>
      </c>
      <c r="C21355">
        <v>60.0219</v>
      </c>
      <c r="D21355">
        <v>9.33</v>
      </c>
      <c r="E21355">
        <v>12.9424</v>
      </c>
      <c r="F21355">
        <v>11.8117568522701</v>
      </c>
      <c r="G21355">
        <v>10.5192</v>
      </c>
      <c r="H21355">
        <v>41.5665634674922</v>
      </c>
      <c r="I21355">
        <v>4.23529411764705</v>
      </c>
    </row>
    <row r="21356" spans="1:9">
      <c r="A21356">
        <v>7</v>
      </c>
      <c r="B21356">
        <v>8.97192893401015</v>
      </c>
      <c r="C21356">
        <v>63.0797</v>
      </c>
      <c r="D21356">
        <v>8.3762</v>
      </c>
      <c r="E21356">
        <v>11.1771</v>
      </c>
      <c r="F21356">
        <v>10.5894663844041</v>
      </c>
      <c r="G21356">
        <v>10.4608</v>
      </c>
      <c r="H21356">
        <v>40.3792893401015</v>
      </c>
      <c r="I21356">
        <v>3.88</v>
      </c>
    </row>
    <row r="21357" spans="1:9">
      <c r="A21357">
        <v>7</v>
      </c>
      <c r="B21357">
        <v>8.70653361344537</v>
      </c>
      <c r="C21357">
        <v>69.8133</v>
      </c>
      <c r="D21357">
        <v>7.2171</v>
      </c>
      <c r="E21357">
        <v>10.2357</v>
      </c>
      <c r="F21357">
        <v>9.91465834296966</v>
      </c>
      <c r="G21357">
        <v>10.569</v>
      </c>
      <c r="H21357">
        <v>38.1943277310924</v>
      </c>
      <c r="I21357">
        <v>3.46875</v>
      </c>
    </row>
    <row r="21358" spans="1:9">
      <c r="A21358">
        <v>7</v>
      </c>
      <c r="B21358">
        <v>8.4799585921325</v>
      </c>
      <c r="C21358">
        <v>68.5754</v>
      </c>
      <c r="D21358">
        <v>7.5037</v>
      </c>
      <c r="E21358">
        <v>11.1437</v>
      </c>
      <c r="F21358">
        <v>10.5907211527658</v>
      </c>
      <c r="G21358">
        <v>10.0594</v>
      </c>
      <c r="H21358">
        <v>39.5569358178053</v>
      </c>
      <c r="I21358">
        <v>3.71428571428571</v>
      </c>
    </row>
    <row r="21359" spans="1:9">
      <c r="A21359">
        <v>7</v>
      </c>
      <c r="B21359">
        <v>8.70513937966234</v>
      </c>
      <c r="C21359">
        <v>62.9307</v>
      </c>
      <c r="D21359">
        <v>8.3876</v>
      </c>
      <c r="E21359">
        <v>10.3407</v>
      </c>
      <c r="F21359">
        <v>9.9121471177759</v>
      </c>
      <c r="G21359">
        <v>10.1462</v>
      </c>
      <c r="H21359">
        <v>37.0414212799371</v>
      </c>
      <c r="I21359">
        <v>3.35185185185185</v>
      </c>
    </row>
    <row r="21360" spans="1:9">
      <c r="A21360">
        <v>7</v>
      </c>
      <c r="B21360">
        <v>8.16389586483465</v>
      </c>
      <c r="C21360">
        <v>69.5872</v>
      </c>
      <c r="D21360">
        <v>7.5891</v>
      </c>
      <c r="E21360">
        <v>9.936</v>
      </c>
      <c r="F21360">
        <v>9.47200065303073</v>
      </c>
      <c r="G21360">
        <v>9.2038</v>
      </c>
      <c r="H21360">
        <v>37.0350623452326</v>
      </c>
      <c r="I21360">
        <v>3.37735849056603</v>
      </c>
    </row>
    <row r="21361" spans="1:9">
      <c r="A21361">
        <v>7</v>
      </c>
      <c r="B21361">
        <v>11.7702059583523</v>
      </c>
      <c r="C21361">
        <v>54.2905</v>
      </c>
      <c r="D21361">
        <v>10.7314</v>
      </c>
      <c r="E21361">
        <v>13.4847</v>
      </c>
      <c r="F21361">
        <v>12.0369611411506</v>
      </c>
      <c r="G21361">
        <v>11.5441</v>
      </c>
      <c r="H21361">
        <v>45.3397552819577</v>
      </c>
      <c r="I21361">
        <v>5.08333333333333</v>
      </c>
    </row>
    <row r="21362" spans="1:9">
      <c r="A21362">
        <v>7</v>
      </c>
      <c r="B21362">
        <v>7.17194597069596</v>
      </c>
      <c r="C21362">
        <v>71.655</v>
      </c>
      <c r="D21362">
        <v>7.5037</v>
      </c>
      <c r="E21362">
        <v>10.488</v>
      </c>
      <c r="F21362">
        <v>9.84653196881457</v>
      </c>
      <c r="G21362">
        <v>7.5408</v>
      </c>
      <c r="H21362">
        <v>34.2786172161172</v>
      </c>
      <c r="I21362">
        <v>2.9375</v>
      </c>
    </row>
    <row r="21363" spans="1:9">
      <c r="A21363">
        <v>7</v>
      </c>
      <c r="B21363">
        <v>10.6560249501734</v>
      </c>
      <c r="C21363">
        <v>56.0849</v>
      </c>
      <c r="D21363">
        <v>10.0979</v>
      </c>
      <c r="E21363">
        <v>12.891</v>
      </c>
      <c r="F21363">
        <v>11.7057150013201</v>
      </c>
      <c r="G21363">
        <v>10.9937</v>
      </c>
      <c r="H21363">
        <v>42.0450653281169</v>
      </c>
      <c r="I21363">
        <v>4.36842105263157</v>
      </c>
    </row>
    <row r="21364" spans="1:9">
      <c r="A21364">
        <v>7</v>
      </c>
      <c r="B21364">
        <v>9.12933598937583</v>
      </c>
      <c r="C21364">
        <v>59.861</v>
      </c>
      <c r="D21364">
        <v>9.0669</v>
      </c>
      <c r="E21364">
        <v>10.6774</v>
      </c>
      <c r="F21364">
        <v>10.0710678118654</v>
      </c>
      <c r="G21364">
        <v>10.1598</v>
      </c>
      <c r="H21364">
        <v>39.3096945551128</v>
      </c>
      <c r="I21364">
        <v>3.77777777777777</v>
      </c>
    </row>
    <row r="21365" spans="1:9">
      <c r="A21365">
        <v>7</v>
      </c>
      <c r="B21365">
        <v>9.73567960680604</v>
      </c>
      <c r="C21365">
        <v>63.4044</v>
      </c>
      <c r="D21365">
        <v>8.5629</v>
      </c>
      <c r="E21365">
        <v>11.4697</v>
      </c>
      <c r="F21365">
        <v>10.7459666924148</v>
      </c>
      <c r="G21365">
        <v>10.9385</v>
      </c>
      <c r="H21365">
        <v>42.2439998004091</v>
      </c>
      <c r="I21365">
        <v>4.26530612244898</v>
      </c>
    </row>
    <row r="21366" spans="1:9">
      <c r="A21366">
        <v>7</v>
      </c>
      <c r="B21366">
        <v>10.4757354965585</v>
      </c>
      <c r="C21366">
        <v>51.2028</v>
      </c>
      <c r="D21366">
        <v>10.0165</v>
      </c>
      <c r="E21366">
        <v>13.2158</v>
      </c>
      <c r="F21366">
        <v>12.0369611411506</v>
      </c>
      <c r="G21366">
        <v>12.3744</v>
      </c>
      <c r="H21366">
        <v>41.5351524090462</v>
      </c>
      <c r="I21366">
        <v>4.05555555555555</v>
      </c>
    </row>
    <row r="21367" spans="1:9">
      <c r="A21367">
        <v>7</v>
      </c>
      <c r="B21367">
        <v>9.49068693009118</v>
      </c>
      <c r="C21367">
        <v>51.4375</v>
      </c>
      <c r="D21367">
        <v>10.2549</v>
      </c>
      <c r="E21367">
        <v>13.1824</v>
      </c>
      <c r="F21367">
        <v>12.0237781127735</v>
      </c>
      <c r="G21367">
        <v>10.5845</v>
      </c>
      <c r="H21367">
        <v>41.1828774062816</v>
      </c>
      <c r="I21367">
        <v>4.09523809523809</v>
      </c>
    </row>
    <row r="21368" spans="1:9">
      <c r="A21368">
        <v>7</v>
      </c>
      <c r="B21368">
        <v>9.27077192982456</v>
      </c>
      <c r="C21368">
        <v>66.5859</v>
      </c>
      <c r="D21368">
        <v>8.2201</v>
      </c>
      <c r="E21368">
        <v>9.7874</v>
      </c>
      <c r="F21368">
        <v>9.14817045957576</v>
      </c>
      <c r="G21368">
        <v>10.1458</v>
      </c>
      <c r="H21368">
        <v>40.725730994152</v>
      </c>
      <c r="I21368">
        <v>4.04</v>
      </c>
    </row>
    <row r="21369" spans="1:9">
      <c r="A21369">
        <v>7</v>
      </c>
      <c r="B21369">
        <v>9.81041093746506</v>
      </c>
      <c r="C21369">
        <v>54.812</v>
      </c>
      <c r="D21369">
        <v>9.8861</v>
      </c>
      <c r="E21369">
        <v>11.8043</v>
      </c>
      <c r="F21369">
        <v>10.9705339698608</v>
      </c>
      <c r="G21369">
        <v>10.7704</v>
      </c>
      <c r="H21369">
        <v>40.1151206206541</v>
      </c>
      <c r="I21369">
        <v>3.94117647058823</v>
      </c>
    </row>
    <row r="21370" spans="1:9">
      <c r="A21370">
        <v>7</v>
      </c>
      <c r="B21370">
        <v>8.7459855211583</v>
      </c>
      <c r="C21370">
        <v>67.3717</v>
      </c>
      <c r="D21370">
        <v>8.1224</v>
      </c>
      <c r="E21370">
        <v>10.9629</v>
      </c>
      <c r="F21370">
        <v>10.2648315725677</v>
      </c>
      <c r="G21370">
        <v>9.4644</v>
      </c>
      <c r="H21370">
        <v>36.478601711863</v>
      </c>
      <c r="I21370">
        <v>3.31481481481481</v>
      </c>
    </row>
    <row r="21371" spans="1:9">
      <c r="A21371">
        <v>7</v>
      </c>
      <c r="B21371">
        <v>9.76470227885322</v>
      </c>
      <c r="C21371">
        <v>59.0559</v>
      </c>
      <c r="D21371">
        <v>9.2116</v>
      </c>
      <c r="E21371">
        <v>12.4058</v>
      </c>
      <c r="F21371">
        <v>11.4611411222664</v>
      </c>
      <c r="G21371">
        <v>10.8867</v>
      </c>
      <c r="H21371">
        <v>42.200563587356</v>
      </c>
      <c r="I21371">
        <v>4.27272727272727</v>
      </c>
    </row>
    <row r="21372" spans="1:9">
      <c r="A21372">
        <v>7</v>
      </c>
      <c r="B21372">
        <v>9.19735120377265</v>
      </c>
      <c r="C21372">
        <v>59.6076</v>
      </c>
      <c r="D21372">
        <v>8.7935</v>
      </c>
      <c r="E21372">
        <v>10.8037</v>
      </c>
      <c r="F21372">
        <v>10.3163796897581</v>
      </c>
      <c r="G21372">
        <v>10.8783</v>
      </c>
      <c r="H21372">
        <v>41.3129808885579</v>
      </c>
      <c r="I21372">
        <v>4</v>
      </c>
    </row>
    <row r="21373" spans="1:9">
      <c r="A21373">
        <v>7</v>
      </c>
      <c r="B21373">
        <v>10.852234332425</v>
      </c>
      <c r="C21373">
        <v>58.1978</v>
      </c>
      <c r="D21373">
        <v>9.7006</v>
      </c>
      <c r="E21373">
        <v>11.4817</v>
      </c>
      <c r="F21373">
        <v>10.5498344352707</v>
      </c>
      <c r="G21373">
        <v>11.4614</v>
      </c>
      <c r="H21373">
        <v>43.6905994550408</v>
      </c>
      <c r="I21373">
        <v>4.65</v>
      </c>
    </row>
    <row r="21374" spans="1:9">
      <c r="A21374">
        <v>7</v>
      </c>
      <c r="B21374">
        <v>9.3625871890258</v>
      </c>
      <c r="C21374">
        <v>57.3227</v>
      </c>
      <c r="D21374">
        <v>9.3036</v>
      </c>
      <c r="E21374">
        <v>11.638</v>
      </c>
      <c r="F21374">
        <v>10.9125656807494</v>
      </c>
      <c r="G21374">
        <v>10.6948</v>
      </c>
      <c r="H21374">
        <v>43.2662171588002</v>
      </c>
      <c r="I21374">
        <v>4.39130434782608</v>
      </c>
    </row>
    <row r="21375" spans="1:9">
      <c r="A21375">
        <v>7</v>
      </c>
      <c r="B21375">
        <v>9.11363636363636</v>
      </c>
      <c r="C21375">
        <v>60.575</v>
      </c>
      <c r="D21375">
        <v>9.0652</v>
      </c>
      <c r="E21375">
        <v>11.8615</v>
      </c>
      <c r="F21375">
        <v>11.0226950810582</v>
      </c>
      <c r="G21375">
        <v>9.9351</v>
      </c>
      <c r="H21375">
        <v>41.012623045744</v>
      </c>
      <c r="I21375">
        <v>4.09090909090909</v>
      </c>
    </row>
    <row r="21376" spans="1:9">
      <c r="A21376">
        <v>7</v>
      </c>
      <c r="B21376">
        <v>10.4526315789473</v>
      </c>
      <c r="C21376">
        <v>52.5956</v>
      </c>
      <c r="D21376">
        <v>10.0224</v>
      </c>
      <c r="E21376">
        <v>11.9589</v>
      </c>
      <c r="F21376">
        <v>11.1434507104595</v>
      </c>
      <c r="G21376">
        <v>11.9352</v>
      </c>
      <c r="H21376">
        <v>43.1347687400319</v>
      </c>
      <c r="I21376">
        <v>4.39473684210526</v>
      </c>
    </row>
    <row r="21377" spans="1:9">
      <c r="A21377">
        <v>7</v>
      </c>
      <c r="B21377">
        <v>10.781506689936</v>
      </c>
      <c r="C21377">
        <v>57.2766</v>
      </c>
      <c r="D21377">
        <v>9.4881</v>
      </c>
      <c r="E21377">
        <v>11.8173</v>
      </c>
      <c r="F21377">
        <v>11</v>
      </c>
      <c r="G21377">
        <v>12.0988</v>
      </c>
      <c r="H21377">
        <v>44.4646887725421</v>
      </c>
      <c r="I21377">
        <v>4.66666666666666</v>
      </c>
    </row>
    <row r="21378" spans="1:9">
      <c r="A21378">
        <v>7</v>
      </c>
      <c r="B21378">
        <v>9.25955095170808</v>
      </c>
      <c r="C21378">
        <v>66.6455</v>
      </c>
      <c r="D21378">
        <v>8.2197</v>
      </c>
      <c r="E21378">
        <v>10.7735</v>
      </c>
      <c r="F21378">
        <v>10.0977009299185</v>
      </c>
      <c r="G21378">
        <v>10.115</v>
      </c>
      <c r="H21378">
        <v>40.9206217272047</v>
      </c>
      <c r="I21378">
        <v>4.0754716981132</v>
      </c>
    </row>
    <row r="21379" spans="1:9">
      <c r="A21379">
        <v>7</v>
      </c>
      <c r="B21379">
        <v>9.66375547559449</v>
      </c>
      <c r="C21379">
        <v>59.721</v>
      </c>
      <c r="D21379">
        <v>9.2426</v>
      </c>
      <c r="E21379">
        <v>11.1604</v>
      </c>
      <c r="F21379">
        <v>10.409022676526</v>
      </c>
      <c r="G21379">
        <v>10.5001</v>
      </c>
      <c r="H21379">
        <v>39.9107217355027</v>
      </c>
      <c r="I21379">
        <v>3.91489361702127</v>
      </c>
    </row>
    <row r="21380" spans="1:9">
      <c r="A21380">
        <v>7</v>
      </c>
      <c r="B21380">
        <v>9.62650792500679</v>
      </c>
      <c r="C21380">
        <v>56.2294</v>
      </c>
      <c r="D21380">
        <v>9.1021</v>
      </c>
      <c r="E21380">
        <v>11.3709</v>
      </c>
      <c r="F21380">
        <v>10.777647670002</v>
      </c>
      <c r="G21380">
        <v>11.7385</v>
      </c>
      <c r="H21380">
        <v>41.4658998279141</v>
      </c>
      <c r="I21380">
        <v>3.95081967213114</v>
      </c>
    </row>
    <row r="21381" spans="1:9">
      <c r="A21381">
        <v>7</v>
      </c>
      <c r="B21381">
        <v>9.61661231884058</v>
      </c>
      <c r="C21381">
        <v>63.7412</v>
      </c>
      <c r="D21381">
        <v>8.646</v>
      </c>
      <c r="E21381">
        <v>12.089</v>
      </c>
      <c r="F21381">
        <v>11.1959693168946</v>
      </c>
      <c r="G21381">
        <v>10.5169</v>
      </c>
      <c r="H21381">
        <v>40.449714536671</v>
      </c>
      <c r="I21381">
        <v>4</v>
      </c>
    </row>
    <row r="21382" spans="1:9">
      <c r="A21382">
        <v>7</v>
      </c>
      <c r="B21382">
        <v>9.90101509162773</v>
      </c>
      <c r="C21382">
        <v>58.7884</v>
      </c>
      <c r="D21382">
        <v>8.9804</v>
      </c>
      <c r="E21382">
        <v>11.1615</v>
      </c>
      <c r="F21382">
        <v>10.575704874652</v>
      </c>
      <c r="G21382">
        <v>11.6113</v>
      </c>
      <c r="H21382">
        <v>41.8156665468918</v>
      </c>
      <c r="I21382">
        <v>4.10869565217391</v>
      </c>
    </row>
    <row r="21383" spans="1:9">
      <c r="A21383">
        <v>7</v>
      </c>
      <c r="B21383">
        <v>9.06496208596146</v>
      </c>
      <c r="C21383">
        <v>68.4558</v>
      </c>
      <c r="D21383">
        <v>8.148</v>
      </c>
      <c r="E21383">
        <v>11.3482</v>
      </c>
      <c r="F21383">
        <v>10.5043846832158</v>
      </c>
      <c r="G21383">
        <v>9.4881</v>
      </c>
      <c r="H21383">
        <v>38.1936373349877</v>
      </c>
      <c r="I21383">
        <v>3.63157894736842</v>
      </c>
    </row>
    <row r="21384" spans="1:9">
      <c r="A21384">
        <v>7</v>
      </c>
      <c r="B21384">
        <v>9.25476308240182</v>
      </c>
      <c r="C21384">
        <v>61.4563</v>
      </c>
      <c r="D21384">
        <v>8.8384</v>
      </c>
      <c r="E21384">
        <v>10.4704</v>
      </c>
      <c r="F21384">
        <v>9.88872596744459</v>
      </c>
      <c r="G21384">
        <v>10.3292</v>
      </c>
      <c r="H21384">
        <v>38.689504402018</v>
      </c>
      <c r="I21384">
        <v>3.67272727272727</v>
      </c>
    </row>
    <row r="21385" spans="1:9">
      <c r="A21385">
        <v>7</v>
      </c>
      <c r="B21385">
        <v>8.85001492537313</v>
      </c>
      <c r="C21385">
        <v>65.0803</v>
      </c>
      <c r="D21385">
        <v>8.3431</v>
      </c>
      <c r="E21385">
        <v>11.4761</v>
      </c>
      <c r="F21385">
        <v>10.7459666924148</v>
      </c>
      <c r="G21385">
        <v>9.8019</v>
      </c>
      <c r="H21385">
        <v>41.3768656716417</v>
      </c>
      <c r="I21385">
        <v>4.125</v>
      </c>
    </row>
    <row r="21386" spans="1:9">
      <c r="A21386">
        <v>7</v>
      </c>
      <c r="B21386">
        <v>9.45460071513706</v>
      </c>
      <c r="C21386">
        <v>61.542</v>
      </c>
      <c r="D21386">
        <v>8.8441</v>
      </c>
      <c r="E21386">
        <v>11.6703</v>
      </c>
      <c r="F21386">
        <v>10.8993670632526</v>
      </c>
      <c r="G21386">
        <v>10.5423</v>
      </c>
      <c r="H21386">
        <v>39.9027651966627</v>
      </c>
      <c r="I21386">
        <v>3.88</v>
      </c>
    </row>
    <row r="21387" spans="1:9">
      <c r="A21387">
        <v>7</v>
      </c>
      <c r="B21387">
        <v>10.1913937553242</v>
      </c>
      <c r="C21387">
        <v>50.1483</v>
      </c>
      <c r="D21387">
        <v>10.2523</v>
      </c>
      <c r="E21387">
        <v>12.6076</v>
      </c>
      <c r="F21387">
        <v>11.6303394267369</v>
      </c>
      <c r="G21387">
        <v>11.838</v>
      </c>
      <c r="H21387">
        <v>41.8304566835808</v>
      </c>
      <c r="I21387">
        <v>4.13793103448275</v>
      </c>
    </row>
    <row r="21388" spans="1:9">
      <c r="A21388">
        <v>7</v>
      </c>
      <c r="B21388">
        <v>10.902005703422</v>
      </c>
      <c r="C21388">
        <v>57.0727</v>
      </c>
      <c r="D21388">
        <v>10.1991</v>
      </c>
      <c r="E21388">
        <v>12.5541</v>
      </c>
      <c r="F21388">
        <v>11.306623862918</v>
      </c>
      <c r="G21388">
        <v>10.7779</v>
      </c>
      <c r="H21388">
        <v>41.5247465145754</v>
      </c>
      <c r="I21388">
        <v>4.3</v>
      </c>
    </row>
    <row r="21389" spans="1:9">
      <c r="A21389">
        <v>7</v>
      </c>
      <c r="B21389">
        <v>8.95849604221636</v>
      </c>
      <c r="C21389">
        <v>59.4508</v>
      </c>
      <c r="D21389">
        <v>8.7333</v>
      </c>
      <c r="E21389">
        <v>11.9743</v>
      </c>
      <c r="F21389">
        <v>11.1975606127676</v>
      </c>
      <c r="G21389">
        <v>10.7438</v>
      </c>
      <c r="H21389">
        <v>39.6982585751978</v>
      </c>
      <c r="I21389">
        <v>3.72</v>
      </c>
    </row>
    <row r="21390" spans="1:9">
      <c r="A21390">
        <v>7</v>
      </c>
      <c r="B21390">
        <v>9.31545555555555</v>
      </c>
      <c r="C21390">
        <v>65.3762</v>
      </c>
      <c r="D21390">
        <v>8.3329</v>
      </c>
      <c r="E21390">
        <v>9.8315</v>
      </c>
      <c r="F21390">
        <v>9.24499799839839</v>
      </c>
      <c r="G21390">
        <v>10.319</v>
      </c>
      <c r="H21390">
        <v>37.6157407407407</v>
      </c>
      <c r="I21390">
        <v>3.5</v>
      </c>
    </row>
    <row r="21391" spans="1:9">
      <c r="A21391">
        <v>7</v>
      </c>
      <c r="B21391">
        <v>7.97983694299228</v>
      </c>
      <c r="C21391">
        <v>73.7504</v>
      </c>
      <c r="D21391">
        <v>7.4013</v>
      </c>
      <c r="E21391">
        <v>9.4609</v>
      </c>
      <c r="F21391">
        <v>8.58156305651438</v>
      </c>
      <c r="G21391">
        <v>8.1485</v>
      </c>
      <c r="H21391">
        <v>37.0286490747655</v>
      </c>
      <c r="I21391">
        <v>3.42307692307692</v>
      </c>
    </row>
    <row r="21392" spans="1:9">
      <c r="A21392">
        <v>7</v>
      </c>
      <c r="B21392">
        <v>9.78584042328042</v>
      </c>
      <c r="C21392">
        <v>58.8957</v>
      </c>
      <c r="D21392">
        <v>9.07</v>
      </c>
      <c r="E21392">
        <v>11.2358</v>
      </c>
      <c r="F21392">
        <v>10.6011695006609</v>
      </c>
      <c r="G21392">
        <v>11.2533</v>
      </c>
      <c r="H21392">
        <v>41.0037037037037</v>
      </c>
      <c r="I21392">
        <v>4.01851851851851</v>
      </c>
    </row>
    <row r="21393" spans="1:9">
      <c r="A21393">
        <v>7</v>
      </c>
      <c r="B21393">
        <v>8.79109187846918</v>
      </c>
      <c r="C21393">
        <v>60.4154</v>
      </c>
      <c r="D21393">
        <v>8.6891</v>
      </c>
      <c r="E21393">
        <v>11.0561</v>
      </c>
      <c r="F21393">
        <v>10.5118953286485</v>
      </c>
      <c r="G21393">
        <v>10.3534</v>
      </c>
      <c r="H21393">
        <v>37.1495763949751</v>
      </c>
      <c r="I21393">
        <v>3.35714285714285</v>
      </c>
    </row>
    <row r="21394" spans="1:9">
      <c r="A21394">
        <v>7</v>
      </c>
      <c r="B21394">
        <v>9.01447963800905</v>
      </c>
      <c r="C21394">
        <v>66.0614</v>
      </c>
      <c r="D21394">
        <v>8.2684</v>
      </c>
      <c r="E21394">
        <v>10.9026</v>
      </c>
      <c r="F21394">
        <v>10.2324057067957</v>
      </c>
      <c r="G21394">
        <v>9.8775</v>
      </c>
      <c r="H21394">
        <v>39.1719457013574</v>
      </c>
      <c r="I21394">
        <v>3.76923076923076</v>
      </c>
    </row>
    <row r="21395" spans="1:9">
      <c r="A21395">
        <v>7</v>
      </c>
      <c r="B21395">
        <v>9.10000956480153</v>
      </c>
      <c r="C21395">
        <v>56.8791</v>
      </c>
      <c r="D21395">
        <v>8.9207</v>
      </c>
      <c r="E21395">
        <v>12.6717</v>
      </c>
      <c r="F21395">
        <v>11.6432564669192</v>
      </c>
      <c r="G21395">
        <v>11.2576</v>
      </c>
      <c r="H21395">
        <v>41.4353578829905</v>
      </c>
      <c r="I21395">
        <v>3.90196078431372</v>
      </c>
    </row>
    <row r="21396" spans="1:9">
      <c r="A21396">
        <v>7</v>
      </c>
      <c r="B21396">
        <v>8.9949941314554</v>
      </c>
      <c r="C21396">
        <v>67.0489</v>
      </c>
      <c r="D21396">
        <v>7.9495</v>
      </c>
      <c r="E21396">
        <v>10.8105</v>
      </c>
      <c r="F21396">
        <v>10.2456883730947</v>
      </c>
      <c r="G21396">
        <v>10.23</v>
      </c>
      <c r="H21396">
        <v>38.6780036278275</v>
      </c>
      <c r="I21396">
        <v>3.64583333333333</v>
      </c>
    </row>
    <row r="21397" spans="1:9">
      <c r="A21397">
        <v>7</v>
      </c>
      <c r="B21397">
        <v>8.76690789473684</v>
      </c>
      <c r="C21397">
        <v>64.7154</v>
      </c>
      <c r="D21397">
        <v>8.2077</v>
      </c>
      <c r="E21397">
        <v>11.4877</v>
      </c>
      <c r="F21397">
        <v>10.8136183410086</v>
      </c>
      <c r="G21397">
        <v>10.0829</v>
      </c>
      <c r="H21397">
        <v>39.1359649122807</v>
      </c>
      <c r="I21397">
        <v>3.70175438596491</v>
      </c>
    </row>
    <row r="21398" spans="1:9">
      <c r="A21398">
        <v>7</v>
      </c>
      <c r="B21398">
        <v>10.1766117617322</v>
      </c>
      <c r="C21398">
        <v>58.3611</v>
      </c>
      <c r="D21398">
        <v>9.4809</v>
      </c>
      <c r="E21398">
        <v>11.8862</v>
      </c>
      <c r="F21398">
        <v>11.0024034851075</v>
      </c>
      <c r="G21398">
        <v>11.0382</v>
      </c>
      <c r="H21398">
        <v>40.3397295475608</v>
      </c>
      <c r="I21398">
        <v>4</v>
      </c>
    </row>
    <row r="21399" spans="1:9">
      <c r="A21399">
        <v>7</v>
      </c>
      <c r="B21399">
        <v>8.79845329106843</v>
      </c>
      <c r="C21399">
        <v>64.4905</v>
      </c>
      <c r="D21399">
        <v>8.4234</v>
      </c>
      <c r="E21399">
        <v>11.9762</v>
      </c>
      <c r="F21399">
        <v>11.1418869177018</v>
      </c>
      <c r="G21399">
        <v>9.7416</v>
      </c>
      <c r="H21399">
        <v>38.5145751755858</v>
      </c>
      <c r="I21399">
        <v>3.64516129032258</v>
      </c>
    </row>
    <row r="21400" spans="1:9">
      <c r="A21400">
        <v>7</v>
      </c>
      <c r="B21400">
        <v>9.17918268278185</v>
      </c>
      <c r="C21400">
        <v>65.8439</v>
      </c>
      <c r="D21400">
        <v>8.2531</v>
      </c>
      <c r="E21400">
        <v>11.2411</v>
      </c>
      <c r="F21400">
        <v>10.5457786549967</v>
      </c>
      <c r="G21400">
        <v>10.1791</v>
      </c>
      <c r="H21400">
        <v>39.3891420645928</v>
      </c>
      <c r="I21400">
        <v>3.79591836734693</v>
      </c>
    </row>
    <row r="21401" spans="1:9">
      <c r="A21401">
        <v>7</v>
      </c>
      <c r="B21401">
        <v>11.0912121212121</v>
      </c>
      <c r="C21401">
        <v>43.7835</v>
      </c>
      <c r="D21401">
        <v>10.8416</v>
      </c>
      <c r="E21401">
        <v>13.1454</v>
      </c>
      <c r="F21401">
        <v>11.9582364335844</v>
      </c>
      <c r="G21401">
        <v>13.5634</v>
      </c>
      <c r="H21401">
        <v>44.9846801346801</v>
      </c>
      <c r="I21401">
        <v>4.475</v>
      </c>
    </row>
    <row r="21402" spans="1:9">
      <c r="A21402">
        <v>7</v>
      </c>
      <c r="B21402">
        <v>8.85670778508771</v>
      </c>
      <c r="C21402">
        <v>61.906</v>
      </c>
      <c r="D21402">
        <v>8.3903</v>
      </c>
      <c r="E21402">
        <v>10.2298</v>
      </c>
      <c r="F21402">
        <v>9.88247201611685</v>
      </c>
      <c r="G21402">
        <v>10.6176</v>
      </c>
      <c r="H21402">
        <v>39.8106725146198</v>
      </c>
      <c r="I21402">
        <v>3.73684210526315</v>
      </c>
    </row>
    <row r="21403" spans="1:9">
      <c r="A21403">
        <v>7</v>
      </c>
      <c r="B21403">
        <v>9.96489607843137</v>
      </c>
      <c r="C21403">
        <v>63.1512</v>
      </c>
      <c r="D21403">
        <v>8.835</v>
      </c>
      <c r="E21403">
        <v>11.1922</v>
      </c>
      <c r="F21403">
        <v>10.3963424983528</v>
      </c>
      <c r="G21403">
        <v>10.7262</v>
      </c>
      <c r="H21403">
        <v>44.8692810457516</v>
      </c>
      <c r="I21403">
        <v>4.80392156862745</v>
      </c>
    </row>
    <row r="21404" spans="1:9">
      <c r="A21404">
        <v>7</v>
      </c>
      <c r="B21404">
        <v>10.1501541473982</v>
      </c>
      <c r="C21404">
        <v>51.9483</v>
      </c>
      <c r="D21404">
        <v>10.1034</v>
      </c>
      <c r="E21404">
        <v>12.6594</v>
      </c>
      <c r="F21404">
        <v>11.6602540378443</v>
      </c>
      <c r="G21404">
        <v>11.576</v>
      </c>
      <c r="H21404">
        <v>43.797046202558</v>
      </c>
      <c r="I21404">
        <v>4.5</v>
      </c>
    </row>
    <row r="21405" spans="1:9">
      <c r="A21405">
        <v>7</v>
      </c>
      <c r="B21405">
        <v>9.61707489077711</v>
      </c>
      <c r="C21405">
        <v>52.7774</v>
      </c>
      <c r="D21405">
        <v>10.1939</v>
      </c>
      <c r="E21405">
        <v>12.0511</v>
      </c>
      <c r="F21405">
        <v>11.159985652785</v>
      </c>
      <c r="G21405">
        <v>10.478</v>
      </c>
      <c r="H21405">
        <v>41.8342908252777</v>
      </c>
      <c r="I21405">
        <v>4.24390243902439</v>
      </c>
    </row>
    <row r="21406" spans="1:9">
      <c r="A21406">
        <v>7</v>
      </c>
      <c r="B21406">
        <v>7.36919120508496</v>
      </c>
      <c r="C21406">
        <v>63.1528</v>
      </c>
      <c r="D21406">
        <v>7.2838</v>
      </c>
      <c r="E21406">
        <v>9.2833</v>
      </c>
      <c r="F21406">
        <v>9.35488909302242</v>
      </c>
      <c r="G21406">
        <v>10.4532</v>
      </c>
      <c r="H21406">
        <v>35.1812491892593</v>
      </c>
      <c r="I21406">
        <v>2.71153846153846</v>
      </c>
    </row>
    <row r="21407" spans="1:9">
      <c r="A21407">
        <v>7</v>
      </c>
      <c r="B21407">
        <v>10.4539316068678</v>
      </c>
      <c r="C21407">
        <v>45.6798</v>
      </c>
      <c r="D21407">
        <v>10.831</v>
      </c>
      <c r="E21407">
        <v>12.7833</v>
      </c>
      <c r="F21407">
        <v>11.7518994898736</v>
      </c>
      <c r="G21407">
        <v>12.2573</v>
      </c>
      <c r="H21407">
        <v>46.3012948491244</v>
      </c>
      <c r="I21407">
        <v>4.82978723404255</v>
      </c>
    </row>
    <row r="21408" spans="1:9">
      <c r="A21408">
        <v>7</v>
      </c>
      <c r="B21408">
        <v>10.93910818756</v>
      </c>
      <c r="C21408">
        <v>57.3161</v>
      </c>
      <c r="D21408">
        <v>9.881</v>
      </c>
      <c r="E21408">
        <v>12.2386</v>
      </c>
      <c r="F21408">
        <v>11.1839320736456</v>
      </c>
      <c r="G21408">
        <v>11.4457</v>
      </c>
      <c r="H21408">
        <v>44.488779579125</v>
      </c>
      <c r="I21408">
        <v>4.81395348837209</v>
      </c>
    </row>
    <row r="21409" spans="1:9">
      <c r="A21409">
        <v>7</v>
      </c>
      <c r="B21409">
        <v>9.74162811057462</v>
      </c>
      <c r="C21409">
        <v>56.497</v>
      </c>
      <c r="D21409">
        <v>9.6183</v>
      </c>
      <c r="E21409">
        <v>12.2121</v>
      </c>
      <c r="F21409">
        <v>11.3027808722599</v>
      </c>
      <c r="G21409">
        <v>10.7536</v>
      </c>
      <c r="H21409">
        <v>43.2483684406006</v>
      </c>
      <c r="I21409">
        <v>4.46808510638297</v>
      </c>
    </row>
    <row r="21410" spans="1:9">
      <c r="A21410">
        <v>7</v>
      </c>
      <c r="B21410">
        <v>10.8248171122994</v>
      </c>
      <c r="C21410">
        <v>51.6719</v>
      </c>
      <c r="D21410">
        <v>10.0708</v>
      </c>
      <c r="E21410">
        <v>11.9494</v>
      </c>
      <c r="F21410">
        <v>11.1529496647099</v>
      </c>
      <c r="G21410">
        <v>12.5665</v>
      </c>
      <c r="H21410">
        <v>41.8734402852049</v>
      </c>
      <c r="I21410">
        <v>4.15686274509803</v>
      </c>
    </row>
    <row r="21411" spans="1:9">
      <c r="A21411">
        <v>7</v>
      </c>
      <c r="B21411">
        <v>9.90955777345017</v>
      </c>
      <c r="C21411">
        <v>60.2741</v>
      </c>
      <c r="D21411">
        <v>8.8781</v>
      </c>
      <c r="E21411">
        <v>11.8618</v>
      </c>
      <c r="F21411">
        <v>11.0860754006263</v>
      </c>
      <c r="G21411">
        <v>11.4073</v>
      </c>
      <c r="H21411">
        <v>40.4139889646218</v>
      </c>
      <c r="I21411">
        <v>3.92307692307692</v>
      </c>
    </row>
    <row r="21412" spans="1:9">
      <c r="A21412">
        <v>7</v>
      </c>
      <c r="B21412">
        <v>9.84937181467181</v>
      </c>
      <c r="C21412">
        <v>58.3678</v>
      </c>
      <c r="D21412">
        <v>9.2217</v>
      </c>
      <c r="E21412">
        <v>11.4504</v>
      </c>
      <c r="F21412">
        <v>10.7459666924148</v>
      </c>
      <c r="G21412">
        <v>11.1716</v>
      </c>
      <c r="H21412">
        <v>42.5719111969111</v>
      </c>
      <c r="I21412">
        <v>4.30357142857142</v>
      </c>
    </row>
    <row r="21413" spans="1:9">
      <c r="A21413">
        <v>7</v>
      </c>
      <c r="B21413">
        <v>8.79616681325124</v>
      </c>
      <c r="C21413">
        <v>64.6236</v>
      </c>
      <c r="D21413">
        <v>8.4303</v>
      </c>
      <c r="E21413">
        <v>11.4343</v>
      </c>
      <c r="F21413">
        <v>10.7028133388608</v>
      </c>
      <c r="G21413">
        <v>9.6855</v>
      </c>
      <c r="H21413">
        <v>37.6887716212254</v>
      </c>
      <c r="I21413">
        <v>3.51111111111111</v>
      </c>
    </row>
    <row r="21414" spans="1:9">
      <c r="A21414">
        <v>7</v>
      </c>
      <c r="B21414">
        <v>9.95911109551218</v>
      </c>
      <c r="C21414">
        <v>59.9257</v>
      </c>
      <c r="D21414">
        <v>8.9829</v>
      </c>
      <c r="E21414">
        <v>12.1573</v>
      </c>
      <c r="F21414">
        <v>11.2959947813245</v>
      </c>
      <c r="G21414">
        <v>11.3533</v>
      </c>
      <c r="H21414">
        <v>40.8943797089241</v>
      </c>
      <c r="I21414">
        <v>4.01960784313725</v>
      </c>
    </row>
    <row r="21415" spans="1:9">
      <c r="A21415">
        <v>7</v>
      </c>
      <c r="B21415">
        <v>8.50314048647419</v>
      </c>
      <c r="C21415">
        <v>62.6127</v>
      </c>
      <c r="D21415">
        <v>8.4166</v>
      </c>
      <c r="E21415">
        <v>11.2762</v>
      </c>
      <c r="F21415">
        <v>10.6725435501078</v>
      </c>
      <c r="G21415">
        <v>9.9248</v>
      </c>
      <c r="H21415">
        <v>39.154353262105</v>
      </c>
      <c r="I21415">
        <v>3.67924528301886</v>
      </c>
    </row>
    <row r="21416" spans="1:9">
      <c r="A21416">
        <v>7</v>
      </c>
      <c r="B21416">
        <v>7.62278439869989</v>
      </c>
      <c r="C21416">
        <v>65.4762</v>
      </c>
      <c r="D21416">
        <v>7.6544</v>
      </c>
      <c r="E21416">
        <v>10.1004</v>
      </c>
      <c r="F21416">
        <v>9.86126249876238</v>
      </c>
      <c r="G21416">
        <v>9.54</v>
      </c>
      <c r="H21416">
        <v>38.2520043336944</v>
      </c>
      <c r="I21416">
        <v>3.41538461538461</v>
      </c>
    </row>
    <row r="21417" spans="1:9">
      <c r="A21417">
        <v>7</v>
      </c>
      <c r="B21417">
        <v>9.92713132795304</v>
      </c>
      <c r="C21417">
        <v>57.7339</v>
      </c>
      <c r="D21417">
        <v>9.4342</v>
      </c>
      <c r="E21417">
        <v>12.6022</v>
      </c>
      <c r="F21417">
        <v>11.6003207638656</v>
      </c>
      <c r="G21417">
        <v>11.0098</v>
      </c>
      <c r="H21417">
        <v>43.3596932536771</v>
      </c>
      <c r="I21417">
        <v>4.48275862068965</v>
      </c>
    </row>
    <row r="21418" spans="1:9">
      <c r="A21418">
        <v>7</v>
      </c>
      <c r="B21418">
        <v>9.50177324513046</v>
      </c>
      <c r="C21418">
        <v>53.1655</v>
      </c>
      <c r="D21418">
        <v>9.5992</v>
      </c>
      <c r="E21418">
        <v>10.8978</v>
      </c>
      <c r="F21418">
        <v>10.4161984870956</v>
      </c>
      <c r="G21418">
        <v>11.4446</v>
      </c>
      <c r="H21418">
        <v>40.6954979786843</v>
      </c>
      <c r="I21418">
        <v>3.86666666666666</v>
      </c>
    </row>
    <row r="21419" spans="1:9">
      <c r="A21419">
        <v>7</v>
      </c>
      <c r="B21419">
        <v>9.87386240614632</v>
      </c>
      <c r="C21419">
        <v>62.8294</v>
      </c>
      <c r="D21419">
        <v>8.5301</v>
      </c>
      <c r="E21419">
        <v>11.7433</v>
      </c>
      <c r="F21419">
        <v>10.9945633700822</v>
      </c>
      <c r="G21419">
        <v>11.3453</v>
      </c>
      <c r="H21419">
        <v>43.1467609568709</v>
      </c>
      <c r="I21419">
        <v>4.3695652173913</v>
      </c>
    </row>
    <row r="21420" spans="1:9">
      <c r="A21420">
        <v>7</v>
      </c>
      <c r="B21420">
        <v>8.34657990314769</v>
      </c>
      <c r="C21420">
        <v>68.3216</v>
      </c>
      <c r="D21420">
        <v>7.9176</v>
      </c>
      <c r="E21420">
        <v>11.0366</v>
      </c>
      <c r="F21420">
        <v>10.36788397613</v>
      </c>
      <c r="G21420">
        <v>9.1167</v>
      </c>
      <c r="H21420">
        <v>38.184826472962</v>
      </c>
      <c r="I21420">
        <v>3.59523809523809</v>
      </c>
    </row>
    <row r="21421" spans="1:9">
      <c r="A21421">
        <v>7</v>
      </c>
      <c r="B21421">
        <v>8.62935869165747</v>
      </c>
      <c r="C21421">
        <v>69.675</v>
      </c>
      <c r="D21421">
        <v>7.2965</v>
      </c>
      <c r="E21421">
        <v>9.5748</v>
      </c>
      <c r="F21421">
        <v>9.32455532033676</v>
      </c>
      <c r="G21421">
        <v>10.3537</v>
      </c>
      <c r="H21421">
        <v>38.3801727306137</v>
      </c>
      <c r="I21421">
        <v>3.51666666666666</v>
      </c>
    </row>
    <row r="21422" spans="1:9">
      <c r="A21422">
        <v>7</v>
      </c>
      <c r="B21422">
        <v>10.427578597075</v>
      </c>
      <c r="C21422">
        <v>48.1866</v>
      </c>
      <c r="D21422">
        <v>10.4673</v>
      </c>
      <c r="E21422">
        <v>13.5809</v>
      </c>
      <c r="F21422">
        <v>12.2764557660211</v>
      </c>
      <c r="G21422">
        <v>12.253</v>
      </c>
      <c r="H21422">
        <v>45.9322620194412</v>
      </c>
      <c r="I21422">
        <v>4.76315789473684</v>
      </c>
    </row>
    <row r="21423" spans="1:9">
      <c r="A21423">
        <v>7</v>
      </c>
      <c r="B21423">
        <v>9.51060030686613</v>
      </c>
      <c r="C21423">
        <v>60.2614</v>
      </c>
      <c r="D21423">
        <v>8.8684</v>
      </c>
      <c r="E21423">
        <v>12.0333</v>
      </c>
      <c r="F21423">
        <v>11.2158383625774</v>
      </c>
      <c r="G21423">
        <v>10.9319</v>
      </c>
      <c r="H21423">
        <v>42.7413693901035</v>
      </c>
      <c r="I21423">
        <v>4.29545454545454</v>
      </c>
    </row>
    <row r="21424" spans="1:9">
      <c r="A21424">
        <v>7</v>
      </c>
      <c r="B21424">
        <v>7.10706013894919</v>
      </c>
      <c r="C21424">
        <v>79.9936</v>
      </c>
      <c r="D21424">
        <v>6.8676</v>
      </c>
      <c r="E21424">
        <v>10.1841</v>
      </c>
      <c r="F21424">
        <v>9.01019541941789</v>
      </c>
      <c r="G21424">
        <v>6.3278</v>
      </c>
      <c r="H21424">
        <v>31.3113330438558</v>
      </c>
      <c r="I21424">
        <v>2.32653061224489</v>
      </c>
    </row>
    <row r="21425" spans="1:9">
      <c r="A21425">
        <v>7</v>
      </c>
      <c r="B21425">
        <v>8.96796183408428</v>
      </c>
      <c r="C21425">
        <v>60.2872</v>
      </c>
      <c r="D21425">
        <v>8.7237</v>
      </c>
      <c r="E21425">
        <v>9.8515</v>
      </c>
      <c r="F21425">
        <v>9.50174801670499</v>
      </c>
      <c r="G21425">
        <v>10.5409</v>
      </c>
      <c r="H21425">
        <v>39.0602968460111</v>
      </c>
      <c r="I21425">
        <v>3.6590909090909</v>
      </c>
    </row>
    <row r="21426" spans="1:9">
      <c r="A21426">
        <v>7</v>
      </c>
      <c r="B21426">
        <v>11.1202982133473</v>
      </c>
      <c r="C21426">
        <v>46.4894</v>
      </c>
      <c r="D21426">
        <v>10.6821</v>
      </c>
      <c r="E21426">
        <v>13.1117</v>
      </c>
      <c r="F21426">
        <v>11.9696457819997</v>
      </c>
      <c r="G21426">
        <v>13.1639</v>
      </c>
      <c r="H21426">
        <v>47.5191802417235</v>
      </c>
      <c r="I21426">
        <v>5</v>
      </c>
    </row>
    <row r="21427" spans="1:9">
      <c r="A21427">
        <v>7</v>
      </c>
      <c r="B21427">
        <v>8.34672185430463</v>
      </c>
      <c r="C21427">
        <v>71.7213</v>
      </c>
      <c r="D21427">
        <v>7.7572</v>
      </c>
      <c r="E21427">
        <v>11.5306</v>
      </c>
      <c r="F21427">
        <v>10.6288924491042</v>
      </c>
      <c r="G21427">
        <v>8.4513</v>
      </c>
      <c r="H21427">
        <v>36.773421633554</v>
      </c>
      <c r="I21427">
        <v>3.38</v>
      </c>
    </row>
    <row r="21428" spans="1:9">
      <c r="A21428">
        <v>7</v>
      </c>
      <c r="B21428">
        <v>8.8923955401602</v>
      </c>
      <c r="C21428">
        <v>54.7007</v>
      </c>
      <c r="D21428">
        <v>9.2118</v>
      </c>
      <c r="E21428">
        <v>11.4948</v>
      </c>
      <c r="F21428">
        <v>10.8699100294074</v>
      </c>
      <c r="G21428">
        <v>11.0226</v>
      </c>
      <c r="H21428">
        <v>40.2582810132063</v>
      </c>
      <c r="I21428">
        <v>3.7258064516129</v>
      </c>
    </row>
    <row r="21429" spans="1:9">
      <c r="A21429">
        <v>7</v>
      </c>
      <c r="B21429">
        <v>8.46534233365477</v>
      </c>
      <c r="C21429">
        <v>67.4109</v>
      </c>
      <c r="D21429">
        <v>8.3139</v>
      </c>
      <c r="E21429">
        <v>10.018</v>
      </c>
      <c r="F21429">
        <v>9.18346942400842</v>
      </c>
      <c r="G21429">
        <v>8.6949</v>
      </c>
      <c r="H21429">
        <v>36.9575699132111</v>
      </c>
      <c r="I21429">
        <v>3.41176470588235</v>
      </c>
    </row>
    <row r="21430" spans="1:9">
      <c r="A21430">
        <v>7</v>
      </c>
      <c r="B21430">
        <v>7.61822486161121</v>
      </c>
      <c r="C21430">
        <v>77.5088</v>
      </c>
      <c r="D21430">
        <v>6.8175</v>
      </c>
      <c r="E21430">
        <v>9.062</v>
      </c>
      <c r="F21430">
        <v>8.17098930909575</v>
      </c>
      <c r="G21430">
        <v>7.8234</v>
      </c>
      <c r="H21430">
        <v>29.9478959531359</v>
      </c>
      <c r="I21430">
        <v>2.17391304347826</v>
      </c>
    </row>
    <row r="21431" spans="1:9">
      <c r="A21431">
        <v>7</v>
      </c>
      <c r="B21431">
        <v>10.3275457282363</v>
      </c>
      <c r="C21431">
        <v>56.7935</v>
      </c>
      <c r="D21431">
        <v>9.783</v>
      </c>
      <c r="E21431">
        <v>12.3418</v>
      </c>
      <c r="F21431">
        <v>11.3411311034599</v>
      </c>
      <c r="G21431">
        <v>11.049</v>
      </c>
      <c r="H21431">
        <v>43.9340450831077</v>
      </c>
      <c r="I21431">
        <v>4.6595744680851</v>
      </c>
    </row>
    <row r="21432" spans="1:9">
      <c r="A21432">
        <v>7</v>
      </c>
      <c r="B21432">
        <v>8.0005147864184</v>
      </c>
      <c r="C21432">
        <v>71.6572</v>
      </c>
      <c r="D21432">
        <v>7.3885</v>
      </c>
      <c r="E21432">
        <v>10.5392</v>
      </c>
      <c r="F21432">
        <v>9.96745682049444</v>
      </c>
      <c r="G21432">
        <v>8.8171</v>
      </c>
      <c r="H21432">
        <v>34.5627601314348</v>
      </c>
      <c r="I21432">
        <v>2.98181818181818</v>
      </c>
    </row>
    <row r="21433" spans="1:9">
      <c r="A21433">
        <v>7</v>
      </c>
      <c r="B21433">
        <v>9.76425681467512</v>
      </c>
      <c r="C21433">
        <v>61.9272</v>
      </c>
      <c r="D21433">
        <v>8.6358</v>
      </c>
      <c r="E21433">
        <v>11.4577</v>
      </c>
      <c r="F21433">
        <v>10.7798660521549</v>
      </c>
      <c r="G21433">
        <v>11.2497</v>
      </c>
      <c r="H21433">
        <v>40.2621292645294</v>
      </c>
      <c r="I21433">
        <v>3.89473684210526</v>
      </c>
    </row>
    <row r="21434" spans="1:9">
      <c r="A21434">
        <v>7</v>
      </c>
      <c r="B21434">
        <v>8.77729463332652</v>
      </c>
      <c r="C21434">
        <v>59.0615</v>
      </c>
      <c r="D21434">
        <v>8.6173</v>
      </c>
      <c r="E21434">
        <v>10.7499</v>
      </c>
      <c r="F21434">
        <v>10.3379938570534</v>
      </c>
      <c r="G21434">
        <v>10.8522</v>
      </c>
      <c r="H21434">
        <v>42.1094342622243</v>
      </c>
      <c r="I21434">
        <v>4</v>
      </c>
    </row>
    <row r="21435" spans="1:9">
      <c r="A21435">
        <v>7</v>
      </c>
      <c r="B21435">
        <v>9.13399622341483</v>
      </c>
      <c r="C21435">
        <v>56.9856</v>
      </c>
      <c r="D21435">
        <v>9.1685</v>
      </c>
      <c r="E21435">
        <v>11.5778</v>
      </c>
      <c r="F21435">
        <v>10.9056941504209</v>
      </c>
      <c r="G21435">
        <v>10.7802</v>
      </c>
      <c r="H21435">
        <v>41.2880640031802</v>
      </c>
      <c r="I21435">
        <v>4</v>
      </c>
    </row>
    <row r="21436" spans="1:9">
      <c r="A21436">
        <v>7</v>
      </c>
      <c r="B21436">
        <v>9.26889441297526</v>
      </c>
      <c r="C21436">
        <v>59.7345</v>
      </c>
      <c r="D21436">
        <v>9.268</v>
      </c>
      <c r="E21436">
        <v>11.7835</v>
      </c>
      <c r="F21436">
        <v>10.9265496074424</v>
      </c>
      <c r="G21436">
        <v>9.9484</v>
      </c>
      <c r="H21436">
        <v>39.8259097762745</v>
      </c>
      <c r="I21436">
        <v>3.90566037735849</v>
      </c>
    </row>
    <row r="21437" spans="1:9">
      <c r="A21437">
        <v>7</v>
      </c>
      <c r="B21437">
        <v>7.5266211374832</v>
      </c>
      <c r="C21437">
        <v>73.8364</v>
      </c>
      <c r="D21437">
        <v>6.9183</v>
      </c>
      <c r="E21437">
        <v>9.4027</v>
      </c>
      <c r="F21437">
        <v>9.01721667814315</v>
      </c>
      <c r="G21437">
        <v>8.5669</v>
      </c>
      <c r="H21437">
        <v>34.9786535303776</v>
      </c>
      <c r="I21437">
        <v>3.03448275862068</v>
      </c>
    </row>
    <row r="21438" spans="1:9">
      <c r="A21438">
        <v>7</v>
      </c>
      <c r="B21438">
        <v>10.6124974789915</v>
      </c>
      <c r="C21438">
        <v>47.6088</v>
      </c>
      <c r="D21438">
        <v>10.3896</v>
      </c>
      <c r="E21438">
        <v>13.1773</v>
      </c>
      <c r="F21438">
        <v>11.9940456493647</v>
      </c>
      <c r="G21438">
        <v>12.803</v>
      </c>
      <c r="H21438">
        <v>44.7079831932773</v>
      </c>
      <c r="I21438">
        <v>4.48214285714285</v>
      </c>
    </row>
    <row r="21439" spans="1:9">
      <c r="A21439">
        <v>7</v>
      </c>
      <c r="B21439">
        <v>7.79385648806701</v>
      </c>
      <c r="C21439">
        <v>71.1184</v>
      </c>
      <c r="D21439">
        <v>7.2207</v>
      </c>
      <c r="E21439">
        <v>10.0042</v>
      </c>
      <c r="F21439">
        <v>9.6332495807108</v>
      </c>
      <c r="G21439">
        <v>9.057</v>
      </c>
      <c r="H21439">
        <v>33.8299035877983</v>
      </c>
      <c r="I21439">
        <v>2.84444444444444</v>
      </c>
    </row>
    <row r="21440" spans="1:9">
      <c r="A21440">
        <v>7</v>
      </c>
      <c r="B21440">
        <v>9.32549607801569</v>
      </c>
      <c r="C21440">
        <v>59.8489</v>
      </c>
      <c r="D21440">
        <v>9.0833</v>
      </c>
      <c r="E21440">
        <v>11.1215</v>
      </c>
      <c r="F21440">
        <v>10.447932472385</v>
      </c>
      <c r="G21440">
        <v>10.3744</v>
      </c>
      <c r="H21440">
        <v>41.0621157515369</v>
      </c>
      <c r="I21440">
        <v>4.0754716981132</v>
      </c>
    </row>
    <row r="21441" spans="1:9">
      <c r="A21441">
        <v>7</v>
      </c>
      <c r="B21441">
        <v>9.92665885111371</v>
      </c>
      <c r="C21441">
        <v>58.0073</v>
      </c>
      <c r="D21441">
        <v>9.4067</v>
      </c>
      <c r="E21441">
        <v>12.5919</v>
      </c>
      <c r="F21441">
        <v>11.5906926379658</v>
      </c>
      <c r="G21441">
        <v>10.9869</v>
      </c>
      <c r="H21441">
        <v>41.9134583821805</v>
      </c>
      <c r="I21441">
        <v>4.24</v>
      </c>
    </row>
    <row r="21442" spans="1:9">
      <c r="A21442">
        <v>7</v>
      </c>
      <c r="B21442">
        <v>10.2154975564105</v>
      </c>
      <c r="C21442">
        <v>54.4598</v>
      </c>
      <c r="D21442">
        <v>9.7813</v>
      </c>
      <c r="E21442">
        <v>13.4199</v>
      </c>
      <c r="F21442">
        <v>12.1873162382176</v>
      </c>
      <c r="G21442">
        <v>11.5993</v>
      </c>
      <c r="H21442">
        <v>43.0588887733527</v>
      </c>
      <c r="I21442">
        <v>4.38983050847457</v>
      </c>
    </row>
    <row r="21443" spans="1:9">
      <c r="A21443">
        <v>7</v>
      </c>
      <c r="B21443">
        <v>10.5287449098312</v>
      </c>
      <c r="C21443">
        <v>54.8405</v>
      </c>
      <c r="D21443">
        <v>9.8279</v>
      </c>
      <c r="E21443">
        <v>12.0791</v>
      </c>
      <c r="F21443">
        <v>11.2056890833941</v>
      </c>
      <c r="G21443">
        <v>11.7828</v>
      </c>
      <c r="H21443">
        <v>44.5955788248982</v>
      </c>
      <c r="I21443">
        <v>4.68888888888888</v>
      </c>
    </row>
    <row r="21444" spans="1:9">
      <c r="A21444">
        <v>7</v>
      </c>
      <c r="B21444">
        <v>10.6569257703081</v>
      </c>
      <c r="C21444">
        <v>50.9448</v>
      </c>
      <c r="D21444">
        <v>10.0953</v>
      </c>
      <c r="E21444">
        <v>12.3551</v>
      </c>
      <c r="F21444">
        <v>11.4557672626438</v>
      </c>
      <c r="G21444">
        <v>12.5141</v>
      </c>
      <c r="H21444">
        <v>46.3288515406162</v>
      </c>
      <c r="I21444">
        <v>4.83333333333333</v>
      </c>
    </row>
    <row r="21445" spans="1:9">
      <c r="A21445">
        <v>7</v>
      </c>
      <c r="B21445">
        <v>9.95463541666666</v>
      </c>
      <c r="C21445">
        <v>49.8594</v>
      </c>
      <c r="D21445">
        <v>10.0148</v>
      </c>
      <c r="E21445">
        <v>11.8215</v>
      </c>
      <c r="F21445">
        <v>11.0932070281193</v>
      </c>
      <c r="G21445">
        <v>12.1012</v>
      </c>
      <c r="H21445">
        <v>43.8395833333333</v>
      </c>
      <c r="I21445">
        <v>4.31666666666666</v>
      </c>
    </row>
    <row r="21446" spans="1:9">
      <c r="A21446">
        <v>7</v>
      </c>
      <c r="B21446">
        <v>9.62835761332817</v>
      </c>
      <c r="C21446">
        <v>55.2346</v>
      </c>
      <c r="D21446">
        <v>9.3673</v>
      </c>
      <c r="E21446">
        <v>11.5761</v>
      </c>
      <c r="F21446">
        <v>10.9111444745088</v>
      </c>
      <c r="G21446">
        <v>11.4898</v>
      </c>
      <c r="H21446">
        <v>43.2099961255327</v>
      </c>
      <c r="I21446">
        <v>4.27586206896551</v>
      </c>
    </row>
    <row r="21447" spans="1:9">
      <c r="A21447">
        <v>7</v>
      </c>
      <c r="B21447">
        <v>9.32075426200089</v>
      </c>
      <c r="C21447">
        <v>65.8747</v>
      </c>
      <c r="D21447">
        <v>7.9166</v>
      </c>
      <c r="E21447">
        <v>10.0678</v>
      </c>
      <c r="F21447">
        <v>9.70820393249937</v>
      </c>
      <c r="G21447">
        <v>11.0381</v>
      </c>
      <c r="H21447">
        <v>39.0323295199641</v>
      </c>
      <c r="I21447">
        <v>3.64583333333333</v>
      </c>
    </row>
    <row r="21448" spans="1:9">
      <c r="A21448">
        <v>7</v>
      </c>
      <c r="B21448">
        <v>10.5545429175138</v>
      </c>
      <c r="C21448">
        <v>57.9655</v>
      </c>
      <c r="D21448">
        <v>9.4482</v>
      </c>
      <c r="E21448">
        <v>10.9288</v>
      </c>
      <c r="F21448">
        <v>10.2264944628929</v>
      </c>
      <c r="G21448">
        <v>11.697</v>
      </c>
      <c r="H21448">
        <v>47.4512817446079</v>
      </c>
      <c r="I21448">
        <v>5.2037037037037</v>
      </c>
    </row>
    <row r="21449" spans="1:9">
      <c r="A21449">
        <v>7</v>
      </c>
      <c r="B21449">
        <v>10.3374458498677</v>
      </c>
      <c r="C21449">
        <v>46.0036</v>
      </c>
      <c r="D21449">
        <v>10.9648</v>
      </c>
      <c r="E21449">
        <v>12.4406</v>
      </c>
      <c r="F21449">
        <v>11.4983658559879</v>
      </c>
      <c r="G21449">
        <v>11.7434</v>
      </c>
      <c r="H21449">
        <v>44.271164021164</v>
      </c>
      <c r="I21449">
        <v>4.59259259259259</v>
      </c>
    </row>
    <row r="21450" spans="1:9">
      <c r="A21450">
        <v>7</v>
      </c>
      <c r="B21450">
        <v>10.0807843137254</v>
      </c>
      <c r="C21450">
        <v>56.7941</v>
      </c>
      <c r="D21450">
        <v>9.2931</v>
      </c>
      <c r="E21450">
        <v>11.0484</v>
      </c>
      <c r="F21450">
        <v>10.475450015964</v>
      </c>
      <c r="G21450">
        <v>11.7658</v>
      </c>
      <c r="H21450">
        <v>45.601371583116</v>
      </c>
      <c r="I21450">
        <v>4.72549019607843</v>
      </c>
    </row>
    <row r="21451" spans="1:9">
      <c r="A21451">
        <v>7</v>
      </c>
      <c r="B21451">
        <v>9.4514888337469</v>
      </c>
      <c r="C21451">
        <v>58.57</v>
      </c>
      <c r="D21451">
        <v>9.0946</v>
      </c>
      <c r="E21451">
        <v>11.4769</v>
      </c>
      <c r="F21451">
        <v>10.7974354758471</v>
      </c>
      <c r="G21451">
        <v>10.8779</v>
      </c>
      <c r="H21451">
        <v>40.6857568238213</v>
      </c>
      <c r="I21451">
        <v>3.96</v>
      </c>
    </row>
    <row r="21452" spans="1:9">
      <c r="A21452">
        <v>7</v>
      </c>
      <c r="B21452">
        <v>9.39697368421052</v>
      </c>
      <c r="C21452">
        <v>58.0364</v>
      </c>
      <c r="D21452">
        <v>9.1393</v>
      </c>
      <c r="E21452">
        <v>12.8912</v>
      </c>
      <c r="F21452">
        <v>11.8257995015808</v>
      </c>
      <c r="G21452">
        <v>10.8708</v>
      </c>
      <c r="H21452">
        <v>41.548245614035</v>
      </c>
      <c r="I21452">
        <v>4.08771929824561</v>
      </c>
    </row>
    <row r="21453" spans="1:9">
      <c r="A21453">
        <v>7</v>
      </c>
      <c r="B21453">
        <v>10.2827792207792</v>
      </c>
      <c r="C21453">
        <v>58.327</v>
      </c>
      <c r="D21453">
        <v>9.4714</v>
      </c>
      <c r="E21453">
        <v>12.4545</v>
      </c>
      <c r="F21453">
        <v>11.4611411222664</v>
      </c>
      <c r="G21453">
        <v>11.2014</v>
      </c>
      <c r="H21453">
        <v>45.0324675324675</v>
      </c>
      <c r="I21453">
        <v>4.81818181818181</v>
      </c>
    </row>
    <row r="21454" spans="1:9">
      <c r="A21454">
        <v>7</v>
      </c>
      <c r="B21454">
        <v>10.8274431818181</v>
      </c>
      <c r="C21454">
        <v>69.9425</v>
      </c>
      <c r="D21454">
        <v>8.9692</v>
      </c>
      <c r="E21454">
        <v>12.4742</v>
      </c>
      <c r="F21454">
        <v>10.7862057511987</v>
      </c>
      <c r="G21454">
        <v>9.4195</v>
      </c>
      <c r="H21454">
        <v>42.1704545454545</v>
      </c>
      <c r="I21454">
        <v>4.4375</v>
      </c>
    </row>
    <row r="21455" spans="1:9">
      <c r="A21455">
        <v>7</v>
      </c>
      <c r="B21455">
        <v>9.4406103168331</v>
      </c>
      <c r="C21455">
        <v>50.6314</v>
      </c>
      <c r="D21455">
        <v>9.7955</v>
      </c>
      <c r="E21455">
        <v>11.896</v>
      </c>
      <c r="F21455">
        <v>11.1418869177018</v>
      </c>
      <c r="G21455">
        <v>11.6771</v>
      </c>
      <c r="H21455">
        <v>39.984984553488</v>
      </c>
      <c r="I21455">
        <v>3.69354838709677</v>
      </c>
    </row>
    <row r="21456" spans="1:9">
      <c r="A21456">
        <v>7</v>
      </c>
      <c r="B21456">
        <v>9.03431440948472</v>
      </c>
      <c r="C21456">
        <v>62.3275</v>
      </c>
      <c r="D21456">
        <v>8.7551</v>
      </c>
      <c r="E21456">
        <v>10.5591</v>
      </c>
      <c r="F21456">
        <v>9.9451633614802</v>
      </c>
      <c r="G21456">
        <v>9.9738</v>
      </c>
      <c r="H21456">
        <v>39.6534427724578</v>
      </c>
      <c r="I21456">
        <v>3.84313725490196</v>
      </c>
    </row>
    <row r="21457" spans="1:9">
      <c r="A21457">
        <v>7</v>
      </c>
      <c r="B21457">
        <v>8.53017641996557</v>
      </c>
      <c r="C21457">
        <v>68.3379</v>
      </c>
      <c r="D21457">
        <v>8.146</v>
      </c>
      <c r="E21457">
        <v>10.9295</v>
      </c>
      <c r="F21457">
        <v>10.133922984085</v>
      </c>
      <c r="G21457">
        <v>8.8586</v>
      </c>
      <c r="H21457">
        <v>36.8620195065978</v>
      </c>
      <c r="I21457">
        <v>3.39285714285714</v>
      </c>
    </row>
    <row r="21458" spans="1:9">
      <c r="A21458">
        <v>7</v>
      </c>
      <c r="B21458">
        <v>9.05416961482883</v>
      </c>
      <c r="C21458">
        <v>69.6154</v>
      </c>
      <c r="D21458">
        <v>8.0634</v>
      </c>
      <c r="E21458">
        <v>10.781</v>
      </c>
      <c r="F21458">
        <v>9.91898406021663</v>
      </c>
      <c r="G21458">
        <v>9.3091</v>
      </c>
      <c r="H21458">
        <v>36.6713837261447</v>
      </c>
      <c r="I21458">
        <v>3.36170212765957</v>
      </c>
    </row>
    <row r="21459" spans="1:9">
      <c r="A21459">
        <v>7</v>
      </c>
      <c r="B21459">
        <v>10.596461038961</v>
      </c>
      <c r="C21459">
        <v>57.6642</v>
      </c>
      <c r="D21459">
        <v>9.3899</v>
      </c>
      <c r="E21459">
        <v>12.1745</v>
      </c>
      <c r="F21459">
        <v>11.290191356493</v>
      </c>
      <c r="G21459">
        <v>11.9599</v>
      </c>
      <c r="H21459">
        <v>45.9125541125541</v>
      </c>
      <c r="I21459">
        <v>4.89090909090909</v>
      </c>
    </row>
    <row r="21460" spans="1:9">
      <c r="A21460">
        <v>7</v>
      </c>
      <c r="B21460">
        <v>9.17909722222222</v>
      </c>
      <c r="C21460">
        <v>58.8708</v>
      </c>
      <c r="D21460">
        <v>9.3409</v>
      </c>
      <c r="E21460">
        <v>11.5416</v>
      </c>
      <c r="F21460">
        <v>10.7459666924148</v>
      </c>
      <c r="G21460">
        <v>9.9369</v>
      </c>
      <c r="H21460">
        <v>40.4281481481481</v>
      </c>
      <c r="I21460">
        <v>4</v>
      </c>
    </row>
    <row r="21461" spans="1:9">
      <c r="A21461">
        <v>7</v>
      </c>
      <c r="B21461">
        <v>8.62606568522706</v>
      </c>
      <c r="C21461">
        <v>65.752</v>
      </c>
      <c r="D21461">
        <v>7.8941</v>
      </c>
      <c r="E21461">
        <v>11.2961</v>
      </c>
      <c r="F21461">
        <v>10.7059355888152</v>
      </c>
      <c r="G21461">
        <v>10.249</v>
      </c>
      <c r="H21461">
        <v>37.6614449639938</v>
      </c>
      <c r="I21461">
        <v>3.42268041237113</v>
      </c>
    </row>
    <row r="21462" spans="1:9">
      <c r="A21462">
        <v>7</v>
      </c>
      <c r="B21462">
        <v>10.6153826296661</v>
      </c>
      <c r="C21462">
        <v>57.6798</v>
      </c>
      <c r="D21462">
        <v>9.4164</v>
      </c>
      <c r="E21462">
        <v>11.9765</v>
      </c>
      <c r="F21462">
        <v>11.1302948848891</v>
      </c>
      <c r="G21462">
        <v>11.9237</v>
      </c>
      <c r="H21462">
        <v>43.5685608505145</v>
      </c>
      <c r="I21462">
        <v>4.50847457627118</v>
      </c>
    </row>
    <row r="21463" spans="1:9">
      <c r="A21463">
        <v>7</v>
      </c>
      <c r="B21463">
        <v>10.8172222222222</v>
      </c>
      <c r="C21463">
        <v>53.5174</v>
      </c>
      <c r="D21463">
        <v>10.1284</v>
      </c>
      <c r="E21463">
        <v>11.5638</v>
      </c>
      <c r="F21463">
        <v>10.7459666924148</v>
      </c>
      <c r="G21463">
        <v>11.899</v>
      </c>
      <c r="H21463">
        <v>43.4529370134465</v>
      </c>
      <c r="I21463">
        <v>4.53703703703703</v>
      </c>
    </row>
    <row r="21464" spans="1:9">
      <c r="A21464">
        <v>7</v>
      </c>
      <c r="B21464">
        <v>9.51317421708726</v>
      </c>
      <c r="C21464">
        <v>60.0331</v>
      </c>
      <c r="D21464">
        <v>8.9375</v>
      </c>
      <c r="E21464">
        <v>12.4991</v>
      </c>
      <c r="F21464">
        <v>11.5493221421881</v>
      </c>
      <c r="G21464">
        <v>10.8584</v>
      </c>
      <c r="H21464">
        <v>43.1764264720786</v>
      </c>
      <c r="I21464">
        <v>4.38181818181818</v>
      </c>
    </row>
    <row r="21465" spans="1:9">
      <c r="A21465">
        <v>7</v>
      </c>
      <c r="B21465">
        <v>10.5834607129525</v>
      </c>
      <c r="C21465">
        <v>55.4149</v>
      </c>
      <c r="D21465">
        <v>10.1519</v>
      </c>
      <c r="E21465">
        <v>12.5928</v>
      </c>
      <c r="F21465">
        <v>11.4779124789065</v>
      </c>
      <c r="G21465">
        <v>10.9887</v>
      </c>
      <c r="H21465">
        <v>42.1204040686823</v>
      </c>
      <c r="I21465">
        <v>4.375</v>
      </c>
    </row>
    <row r="21466" spans="1:9">
      <c r="A21466">
        <v>7</v>
      </c>
      <c r="B21466">
        <v>8.51263581540348</v>
      </c>
      <c r="C21466">
        <v>67.9365</v>
      </c>
      <c r="D21466">
        <v>7.9886</v>
      </c>
      <c r="E21466">
        <v>11.3927</v>
      </c>
      <c r="F21466">
        <v>10.6600568266975</v>
      </c>
      <c r="G21466">
        <v>9.2883</v>
      </c>
      <c r="H21466">
        <v>37.0828563397557</v>
      </c>
      <c r="I21466">
        <v>3.41176470588235</v>
      </c>
    </row>
    <row r="21467" spans="1:9">
      <c r="A21467">
        <v>7</v>
      </c>
      <c r="B21467">
        <v>9.97707927479559</v>
      </c>
      <c r="C21467">
        <v>62.1751</v>
      </c>
      <c r="D21467">
        <v>8.7419</v>
      </c>
      <c r="E21467">
        <v>11.1433</v>
      </c>
      <c r="F21467">
        <v>10.4740931868365</v>
      </c>
      <c r="G21467">
        <v>11.2247</v>
      </c>
      <c r="H21467">
        <v>42.7035193743334</v>
      </c>
      <c r="I21467">
        <v>4.34482758620689</v>
      </c>
    </row>
    <row r="21468" spans="1:9">
      <c r="A21468">
        <v>7</v>
      </c>
      <c r="B21468">
        <v>10.3487934953663</v>
      </c>
      <c r="C21468">
        <v>48.7247</v>
      </c>
      <c r="D21468">
        <v>10.3988</v>
      </c>
      <c r="E21468">
        <v>12.3612</v>
      </c>
      <c r="F21468">
        <v>11.4604342304884</v>
      </c>
      <c r="G21468">
        <v>12.1412</v>
      </c>
      <c r="H21468">
        <v>40.09459695751</v>
      </c>
      <c r="I21468">
        <v>3.84210526315789</v>
      </c>
    </row>
    <row r="21469" spans="1:9">
      <c r="A21469">
        <v>7</v>
      </c>
      <c r="B21469">
        <v>9.1679170869677</v>
      </c>
      <c r="C21469">
        <v>63.0433</v>
      </c>
      <c r="D21469">
        <v>8.3319</v>
      </c>
      <c r="E21469">
        <v>10.5538</v>
      </c>
      <c r="F21469">
        <v>10.1081865331091</v>
      </c>
      <c r="G21469">
        <v>10.8058</v>
      </c>
      <c r="H21469">
        <v>41.2660258312071</v>
      </c>
      <c r="I21469">
        <v>4</v>
      </c>
    </row>
    <row r="21470" spans="1:9">
      <c r="A21470">
        <v>7</v>
      </c>
      <c r="B21470">
        <v>8.64197843767732</v>
      </c>
      <c r="C21470">
        <v>65.7642</v>
      </c>
      <c r="D21470">
        <v>8.6313</v>
      </c>
      <c r="E21470">
        <v>11.1333</v>
      </c>
      <c r="F21470">
        <v>10.235533233734</v>
      </c>
      <c r="G21470">
        <v>8.7274</v>
      </c>
      <c r="H21470">
        <v>36.7292730597062</v>
      </c>
      <c r="I21470">
        <v>3.37254901960784</v>
      </c>
    </row>
    <row r="21471" spans="1:9">
      <c r="A21471">
        <v>7</v>
      </c>
      <c r="B21471">
        <v>9.66796852074163</v>
      </c>
      <c r="C21471">
        <v>63.0251</v>
      </c>
      <c r="D21471">
        <v>9.0673</v>
      </c>
      <c r="E21471">
        <v>10.6217</v>
      </c>
      <c r="F21471">
        <v>9.68331255192114</v>
      </c>
      <c r="G21471">
        <v>9.894</v>
      </c>
      <c r="H21471">
        <v>39.2794184340402</v>
      </c>
      <c r="I21471">
        <v>3.84444444444444</v>
      </c>
    </row>
    <row r="21472" spans="1:9">
      <c r="A21472">
        <v>7</v>
      </c>
      <c r="B21472">
        <v>9.29910851269829</v>
      </c>
      <c r="C21472">
        <v>61.9941</v>
      </c>
      <c r="D21472">
        <v>8.5787</v>
      </c>
      <c r="E21472">
        <v>11.7426</v>
      </c>
      <c r="F21472">
        <v>11.0086160498854</v>
      </c>
      <c r="G21472">
        <v>10.766</v>
      </c>
      <c r="H21472">
        <v>39.9395993148134</v>
      </c>
      <c r="I21472">
        <v>3.82758620689655</v>
      </c>
    </row>
    <row r="21473" spans="1:9">
      <c r="A21473">
        <v>7</v>
      </c>
      <c r="B21473">
        <v>8.97547072330654</v>
      </c>
      <c r="C21473">
        <v>59.6799</v>
      </c>
      <c r="D21473">
        <v>9.0963</v>
      </c>
      <c r="E21473">
        <v>11.3383</v>
      </c>
      <c r="F21473">
        <v>10.6334285068526</v>
      </c>
      <c r="G21473">
        <v>9.9587</v>
      </c>
      <c r="H21473">
        <v>39.826923076923</v>
      </c>
      <c r="I21473">
        <v>3.86538461538461</v>
      </c>
    </row>
    <row r="21474" spans="1:9">
      <c r="A21474">
        <v>7</v>
      </c>
      <c r="B21474">
        <v>9.51280232956492</v>
      </c>
      <c r="C21474">
        <v>59.9134</v>
      </c>
      <c r="D21474">
        <v>9.0135</v>
      </c>
      <c r="E21474">
        <v>12.0867</v>
      </c>
      <c r="F21474">
        <v>11.2375447104791</v>
      </c>
      <c r="G21474">
        <v>10.7353</v>
      </c>
      <c r="H21474">
        <v>42.8785542994176</v>
      </c>
      <c r="I21474">
        <v>4.35714285714285</v>
      </c>
    </row>
    <row r="21475" spans="1:9">
      <c r="A21475">
        <v>7</v>
      </c>
      <c r="B21475">
        <v>10.7764688688688</v>
      </c>
      <c r="C21475">
        <v>49.6984</v>
      </c>
      <c r="D21475">
        <v>10.5829</v>
      </c>
      <c r="E21475">
        <v>13.641</v>
      </c>
      <c r="F21475">
        <v>12.3392838174146</v>
      </c>
      <c r="G21475">
        <v>12.0133</v>
      </c>
      <c r="H21475">
        <v>43.7242242242242</v>
      </c>
      <c r="I21475">
        <v>4.55555555555555</v>
      </c>
    </row>
    <row r="21476" spans="1:9">
      <c r="A21476">
        <v>7</v>
      </c>
      <c r="B21476">
        <v>9.49120215782013</v>
      </c>
      <c r="C21476">
        <v>56.3601</v>
      </c>
      <c r="D21476">
        <v>9.4219</v>
      </c>
      <c r="E21476">
        <v>11.8589</v>
      </c>
      <c r="F21476">
        <v>11.0843764668119</v>
      </c>
      <c r="G21476">
        <v>10.8886</v>
      </c>
      <c r="H21476">
        <v>39.6804418018585</v>
      </c>
      <c r="I21476">
        <v>3.80357142857142</v>
      </c>
    </row>
    <row r="21477" spans="1:9">
      <c r="A21477">
        <v>7</v>
      </c>
      <c r="B21477">
        <v>7.99756732907415</v>
      </c>
      <c r="C21477">
        <v>70.4805</v>
      </c>
      <c r="D21477">
        <v>7.6156</v>
      </c>
      <c r="E21477">
        <v>9.2885</v>
      </c>
      <c r="F21477">
        <v>8.6740745457933</v>
      </c>
      <c r="G21477">
        <v>8.682</v>
      </c>
      <c r="H21477">
        <v>36.1011259750803</v>
      </c>
      <c r="I21477">
        <v>3.24390243902439</v>
      </c>
    </row>
    <row r="21478" spans="1:9">
      <c r="A21478">
        <v>7</v>
      </c>
      <c r="B21478">
        <v>10.3076160990712</v>
      </c>
      <c r="C21478">
        <v>62.789</v>
      </c>
      <c r="D21478">
        <v>9.2217</v>
      </c>
      <c r="E21478">
        <v>11.3977</v>
      </c>
      <c r="F21478">
        <v>10.3564697415828</v>
      </c>
      <c r="G21478">
        <v>10.4299</v>
      </c>
      <c r="H21478">
        <v>39.3302373581011</v>
      </c>
      <c r="I21478">
        <v>3.86274509803921</v>
      </c>
    </row>
    <row r="21479" spans="1:9">
      <c r="A21479">
        <v>7</v>
      </c>
      <c r="B21479">
        <v>10.6187373145979</v>
      </c>
      <c r="C21479">
        <v>52.4655</v>
      </c>
      <c r="D21479">
        <v>10.3614</v>
      </c>
      <c r="E21479">
        <v>13.4399</v>
      </c>
      <c r="F21479">
        <v>12.1855865354369</v>
      </c>
      <c r="G21479">
        <v>11.4672</v>
      </c>
      <c r="H21479">
        <v>42.9673106947697</v>
      </c>
      <c r="I21479">
        <v>4.47916666666666</v>
      </c>
    </row>
    <row r="21480" spans="1:9">
      <c r="A21480">
        <v>7</v>
      </c>
      <c r="B21480">
        <v>9.95045273991152</v>
      </c>
      <c r="C21480">
        <v>55.2219</v>
      </c>
      <c r="D21480">
        <v>9.4756</v>
      </c>
      <c r="E21480">
        <v>11.8597</v>
      </c>
      <c r="F21480">
        <v>11.1031091167829</v>
      </c>
      <c r="G21480">
        <v>11.6776</v>
      </c>
      <c r="H21480">
        <v>43.4051638530287</v>
      </c>
      <c r="I21480">
        <v>4.35849056603773</v>
      </c>
    </row>
    <row r="21481" spans="1:9">
      <c r="A21481">
        <v>7</v>
      </c>
      <c r="B21481">
        <v>9.88404371788188</v>
      </c>
      <c r="C21481">
        <v>60.9892</v>
      </c>
      <c r="D21481">
        <v>8.7188</v>
      </c>
      <c r="E21481">
        <v>11.1378</v>
      </c>
      <c r="F21481">
        <v>10.5429802945611</v>
      </c>
      <c r="G21481">
        <v>11.4974</v>
      </c>
      <c r="H21481">
        <v>40.1555820361957</v>
      </c>
      <c r="I21481">
        <v>3.86206896551724</v>
      </c>
    </row>
    <row r="21482" spans="1:9">
      <c r="A21482">
        <v>7</v>
      </c>
      <c r="B21482">
        <v>7.8803557744937</v>
      </c>
      <c r="C21482">
        <v>77.1654</v>
      </c>
      <c r="D21482">
        <v>7.1277</v>
      </c>
      <c r="E21482">
        <v>10.6244</v>
      </c>
      <c r="F21482">
        <v>9.65475125648692</v>
      </c>
      <c r="G21482">
        <v>7.5876</v>
      </c>
      <c r="H21482">
        <v>34.9902390074803</v>
      </c>
      <c r="I21482">
        <v>3.04761904761904</v>
      </c>
    </row>
    <row r="21483" spans="1:9">
      <c r="A21483">
        <v>7</v>
      </c>
      <c r="B21483">
        <v>6.91889316502463</v>
      </c>
      <c r="C21483">
        <v>77.9747</v>
      </c>
      <c r="D21483">
        <v>6.5002</v>
      </c>
      <c r="E21483">
        <v>9.6889</v>
      </c>
      <c r="F21483">
        <v>9.16731013373855</v>
      </c>
      <c r="G21483">
        <v>7.4793</v>
      </c>
      <c r="H21483">
        <v>31.4421182266009</v>
      </c>
      <c r="I21483">
        <v>2.46428571428571</v>
      </c>
    </row>
    <row r="21484" spans="1:9">
      <c r="A21484">
        <v>7</v>
      </c>
      <c r="B21484">
        <v>8.14190909090908</v>
      </c>
      <c r="C21484">
        <v>71.6667</v>
      </c>
      <c r="D21484">
        <v>7.8178</v>
      </c>
      <c r="E21484">
        <v>11.0505</v>
      </c>
      <c r="F21484">
        <v>10.1492035298424</v>
      </c>
      <c r="G21484">
        <v>8.081</v>
      </c>
      <c r="H21484">
        <v>36.6161616161616</v>
      </c>
      <c r="I21484">
        <v>3.35185185185185</v>
      </c>
    </row>
    <row r="21485" spans="1:9">
      <c r="A21485">
        <v>7</v>
      </c>
      <c r="B21485">
        <v>9.14668379973348</v>
      </c>
      <c r="C21485">
        <v>59.6343</v>
      </c>
      <c r="D21485">
        <v>8.9554</v>
      </c>
      <c r="E21485">
        <v>11.5598</v>
      </c>
      <c r="F21485">
        <v>10.8590524799337</v>
      </c>
      <c r="G21485">
        <v>10.478</v>
      </c>
      <c r="H21485">
        <v>39.3364743955834</v>
      </c>
      <c r="I21485">
        <v>3.74509803921568</v>
      </c>
    </row>
    <row r="21486" spans="1:9">
      <c r="A21486">
        <v>7</v>
      </c>
      <c r="B21486">
        <v>10.6689274423425</v>
      </c>
      <c r="C21486">
        <v>53.1172</v>
      </c>
      <c r="D21486">
        <v>9.9971</v>
      </c>
      <c r="E21486">
        <v>13.1258</v>
      </c>
      <c r="F21486">
        <v>11.9852820833653</v>
      </c>
      <c r="G21486">
        <v>12.1069</v>
      </c>
      <c r="H21486">
        <v>44.2682689816014</v>
      </c>
      <c r="I21486">
        <v>4.60294117647058</v>
      </c>
    </row>
    <row r="21487" spans="1:9">
      <c r="A21487">
        <v>7</v>
      </c>
      <c r="B21487">
        <v>6.6772924947393</v>
      </c>
      <c r="C21487">
        <v>71.6798</v>
      </c>
      <c r="D21487">
        <v>7.0337</v>
      </c>
      <c r="E21487">
        <v>9.8834</v>
      </c>
      <c r="F21487">
        <v>9.58669988572543</v>
      </c>
      <c r="G21487">
        <v>7.8789</v>
      </c>
      <c r="H21487">
        <v>34.2322344322344</v>
      </c>
      <c r="I21487">
        <v>2.89230769230769</v>
      </c>
    </row>
    <row r="21488" spans="1:9">
      <c r="A21488">
        <v>7</v>
      </c>
      <c r="B21488">
        <v>9.44455638437911</v>
      </c>
      <c r="C21488">
        <v>60.3173</v>
      </c>
      <c r="D21488">
        <v>8.8774</v>
      </c>
      <c r="E21488">
        <v>11.0022</v>
      </c>
      <c r="F21488">
        <v>10.409835381259</v>
      </c>
      <c r="G21488">
        <v>10.8149</v>
      </c>
      <c r="H21488">
        <v>40.9938569548047</v>
      </c>
      <c r="I21488">
        <v>4.0188679245283</v>
      </c>
    </row>
    <row r="21489" spans="1:9">
      <c r="A21489">
        <v>7</v>
      </c>
      <c r="B21489">
        <v>9.80171800739306</v>
      </c>
      <c r="C21489">
        <v>62.6816</v>
      </c>
      <c r="D21489">
        <v>8.692</v>
      </c>
      <c r="E21489">
        <v>11.3913</v>
      </c>
      <c r="F21489">
        <v>10.6711246793513</v>
      </c>
      <c r="G21489">
        <v>10.9621</v>
      </c>
      <c r="H21489">
        <v>40.8351522619257</v>
      </c>
      <c r="I21489">
        <v>4.03846153846153</v>
      </c>
    </row>
    <row r="21490" spans="1:9">
      <c r="A21490">
        <v>7</v>
      </c>
      <c r="B21490">
        <v>8.85121095841513</v>
      </c>
      <c r="C21490">
        <v>61.1465</v>
      </c>
      <c r="D21490">
        <v>8.8488</v>
      </c>
      <c r="E21490">
        <v>11.0391</v>
      </c>
      <c r="F21490">
        <v>10.4032217518923</v>
      </c>
      <c r="G21490">
        <v>9.8929</v>
      </c>
      <c r="H21490">
        <v>39.1987328217026</v>
      </c>
      <c r="I21490">
        <v>3.75</v>
      </c>
    </row>
    <row r="21491" spans="1:9">
      <c r="A21491">
        <v>7</v>
      </c>
      <c r="B21491">
        <v>8.98696040868454</v>
      </c>
      <c r="C21491">
        <v>57.5536</v>
      </c>
      <c r="D21491">
        <v>9.0481</v>
      </c>
      <c r="E21491">
        <v>10.1852</v>
      </c>
      <c r="F21491">
        <v>9.82288239221013</v>
      </c>
      <c r="G21491">
        <v>10.6791</v>
      </c>
      <c r="H21491">
        <v>37.808758078873</v>
      </c>
      <c r="I21491">
        <v>3.44827586206896</v>
      </c>
    </row>
    <row r="21492" spans="1:9">
      <c r="A21492">
        <v>7</v>
      </c>
      <c r="B21492">
        <v>10.6541619747431</v>
      </c>
      <c r="C21492">
        <v>48.7671</v>
      </c>
      <c r="D21492">
        <v>10.3927</v>
      </c>
      <c r="E21492">
        <v>13.1101</v>
      </c>
      <c r="F21492">
        <v>11.9708522714506</v>
      </c>
      <c r="G21492">
        <v>12.5234</v>
      </c>
      <c r="H21492">
        <v>45.9013900817508</v>
      </c>
      <c r="I21492">
        <v>4.76190476190476</v>
      </c>
    </row>
    <row r="21493" spans="1:9">
      <c r="A21493">
        <v>7</v>
      </c>
      <c r="B21493">
        <v>9.83719432909693</v>
      </c>
      <c r="C21493">
        <v>57.5414</v>
      </c>
      <c r="D21493">
        <v>9.2957</v>
      </c>
      <c r="E21493">
        <v>12.0221</v>
      </c>
      <c r="F21493">
        <v>11.1989159174992</v>
      </c>
      <c r="G21493">
        <v>11.2417</v>
      </c>
      <c r="H21493">
        <v>43.1921689526446</v>
      </c>
      <c r="I21493">
        <v>4.38888888888888</v>
      </c>
    </row>
    <row r="21494" spans="1:9">
      <c r="A21494">
        <v>7</v>
      </c>
      <c r="B21494">
        <v>8.5463986013986</v>
      </c>
      <c r="C21494">
        <v>61.7363</v>
      </c>
      <c r="D21494">
        <v>8.9051</v>
      </c>
      <c r="E21494">
        <v>10.7147</v>
      </c>
      <c r="F21494">
        <v>10.0438188942777</v>
      </c>
      <c r="G21494">
        <v>9.2219</v>
      </c>
      <c r="H21494">
        <v>39.2446041612708</v>
      </c>
      <c r="I21494">
        <v>3.78846153846153</v>
      </c>
    </row>
    <row r="21495" spans="1:9">
      <c r="A21495">
        <v>7</v>
      </c>
      <c r="B21495">
        <v>7.74212787789392</v>
      </c>
      <c r="C21495">
        <v>69.773</v>
      </c>
      <c r="D21495">
        <v>7.5583</v>
      </c>
      <c r="E21495">
        <v>9.9893</v>
      </c>
      <c r="F21495">
        <v>9.52538467534982</v>
      </c>
      <c r="G21495">
        <v>8.6863</v>
      </c>
      <c r="H21495">
        <v>35.5101006862053</v>
      </c>
      <c r="I21495">
        <v>3.12903225806451</v>
      </c>
    </row>
    <row r="21496" spans="1:9">
      <c r="A21496">
        <v>7</v>
      </c>
      <c r="B21496">
        <v>9.31304659498208</v>
      </c>
      <c r="C21496">
        <v>59.4525</v>
      </c>
      <c r="D21496">
        <v>9.2454</v>
      </c>
      <c r="E21496">
        <v>11.7921</v>
      </c>
      <c r="F21496">
        <v>10.9582242575422</v>
      </c>
      <c r="G21496">
        <v>10.1347</v>
      </c>
      <c r="H21496">
        <v>39.3727598566308</v>
      </c>
      <c r="I21496">
        <v>3.81481481481481</v>
      </c>
    </row>
    <row r="21497" spans="1:9">
      <c r="A21497">
        <v>7</v>
      </c>
      <c r="B21497">
        <v>9.03833909210055</v>
      </c>
      <c r="C21497">
        <v>62.7965</v>
      </c>
      <c r="D21497">
        <v>8.7557</v>
      </c>
      <c r="E21497">
        <v>11.0549</v>
      </c>
      <c r="F21497">
        <v>10.3484692283495</v>
      </c>
      <c r="G21497">
        <v>9.8402</v>
      </c>
      <c r="H21497">
        <v>37.0618491600143</v>
      </c>
      <c r="I21497">
        <v>3.41428571428571</v>
      </c>
    </row>
    <row r="21498" spans="1:9">
      <c r="A21498">
        <v>7</v>
      </c>
      <c r="B21498">
        <v>10.952020317197</v>
      </c>
      <c r="C21498">
        <v>49.4253</v>
      </c>
      <c r="D21498">
        <v>10.3268</v>
      </c>
      <c r="E21498">
        <v>13.8582</v>
      </c>
      <c r="F21498">
        <v>12.4580413117381</v>
      </c>
      <c r="G21498">
        <v>12.8432</v>
      </c>
      <c r="H21498">
        <v>46.1621022079402</v>
      </c>
      <c r="I21498">
        <v>4.81818181818181</v>
      </c>
    </row>
    <row r="21499" spans="1:9">
      <c r="A21499">
        <v>7</v>
      </c>
      <c r="B21499">
        <v>11.1935054945054</v>
      </c>
      <c r="C21499">
        <v>52.718</v>
      </c>
      <c r="D21499">
        <v>10.5199</v>
      </c>
      <c r="E21499">
        <v>12.3516</v>
      </c>
      <c r="F21499">
        <v>11.2807867121082</v>
      </c>
      <c r="G21499">
        <v>11.7692</v>
      </c>
      <c r="H21499">
        <v>46.4835164835164</v>
      </c>
      <c r="I21499">
        <v>5.18367346938775</v>
      </c>
    </row>
    <row r="21500" spans="1:9">
      <c r="A21500">
        <v>7</v>
      </c>
      <c r="B21500">
        <v>9.0501981707317</v>
      </c>
      <c r="C21500">
        <v>63.824</v>
      </c>
      <c r="D21500">
        <v>8.332</v>
      </c>
      <c r="E21500">
        <v>11.4</v>
      </c>
      <c r="F21500">
        <v>10.7459666924148</v>
      </c>
      <c r="G21500">
        <v>10.4372</v>
      </c>
      <c r="H21500">
        <v>41.7621951219512</v>
      </c>
      <c r="I21500">
        <v>4.12195121951219</v>
      </c>
    </row>
    <row r="21501" spans="1:9">
      <c r="A21501">
        <v>7</v>
      </c>
      <c r="B21501">
        <v>8.98938209331652</v>
      </c>
      <c r="C21501">
        <v>61.3784</v>
      </c>
      <c r="D21501">
        <v>8.3514</v>
      </c>
      <c r="E21501">
        <v>10.9656</v>
      </c>
      <c r="F21501">
        <v>10.4876948235416</v>
      </c>
      <c r="G21501">
        <v>11.0058</v>
      </c>
      <c r="H21501">
        <v>39.008151031672</v>
      </c>
      <c r="I21501">
        <v>3.57377049180327</v>
      </c>
    </row>
    <row r="21502" spans="1:9">
      <c r="A21502">
        <v>7</v>
      </c>
      <c r="B21502">
        <v>8.49030938073355</v>
      </c>
      <c r="C21502">
        <v>66.3122</v>
      </c>
      <c r="D21502">
        <v>7.7286</v>
      </c>
      <c r="E21502">
        <v>9.8897</v>
      </c>
      <c r="F21502">
        <v>9.61887632529297</v>
      </c>
      <c r="G21502">
        <v>10.2529</v>
      </c>
      <c r="H21502">
        <v>37.5557407126866</v>
      </c>
      <c r="I21502">
        <v>3.38095238095238</v>
      </c>
    </row>
    <row r="21503" spans="1:9">
      <c r="A21503">
        <v>7</v>
      </c>
      <c r="B21503">
        <v>8.9689239844371</v>
      </c>
      <c r="C21503">
        <v>67.1628</v>
      </c>
      <c r="D21503">
        <v>8.1194</v>
      </c>
      <c r="E21503">
        <v>10.71</v>
      </c>
      <c r="F21503">
        <v>10.05771356423</v>
      </c>
      <c r="G21503">
        <v>9.8107</v>
      </c>
      <c r="H21503">
        <v>38.9700874367234</v>
      </c>
      <c r="I21503">
        <v>3.73584905660377</v>
      </c>
    </row>
    <row r="21504" spans="1:9">
      <c r="A21504">
        <v>7</v>
      </c>
      <c r="B21504">
        <v>9.60564057893326</v>
      </c>
      <c r="C21504">
        <v>60.7216</v>
      </c>
      <c r="D21504">
        <v>8.9033</v>
      </c>
      <c r="E21504">
        <v>11.3153</v>
      </c>
      <c r="F21504">
        <v>10.6334285068526</v>
      </c>
      <c r="G21504">
        <v>10.8462</v>
      </c>
      <c r="H21504">
        <v>40.4833601357991</v>
      </c>
      <c r="I21504">
        <v>3.96153846153846</v>
      </c>
    </row>
    <row r="21505" spans="1:9">
      <c r="A21505">
        <v>7</v>
      </c>
      <c r="B21505">
        <v>8.89472394755003</v>
      </c>
      <c r="C21505">
        <v>67.8206</v>
      </c>
      <c r="D21505">
        <v>8.2438</v>
      </c>
      <c r="E21505">
        <v>11.0893</v>
      </c>
      <c r="F21505">
        <v>10.2648315725677</v>
      </c>
      <c r="G21505">
        <v>9.2597</v>
      </c>
      <c r="H21505">
        <v>37.8681849551414</v>
      </c>
      <c r="I21505">
        <v>3.57407407407407</v>
      </c>
    </row>
    <row r="21506" spans="1:9">
      <c r="A21506">
        <v>7</v>
      </c>
      <c r="B21506">
        <v>8.2035111111111</v>
      </c>
      <c r="C21506">
        <v>63.77</v>
      </c>
      <c r="D21506">
        <v>8.0911</v>
      </c>
      <c r="E21506">
        <v>11.3333</v>
      </c>
      <c r="F21506">
        <v>10.7459666924148</v>
      </c>
      <c r="G21506">
        <v>9.8786</v>
      </c>
      <c r="H21506">
        <v>39.7407407407407</v>
      </c>
      <c r="I21506">
        <v>3.71111111111111</v>
      </c>
    </row>
    <row r="21507" spans="1:9">
      <c r="A21507">
        <v>7</v>
      </c>
      <c r="B21507">
        <v>10.029624656436</v>
      </c>
      <c r="C21507">
        <v>69.5696</v>
      </c>
      <c r="D21507">
        <v>8.5412</v>
      </c>
      <c r="E21507">
        <v>11.3379</v>
      </c>
      <c r="F21507">
        <v>10.0590727772545</v>
      </c>
      <c r="G21507">
        <v>9.4986</v>
      </c>
      <c r="H21507">
        <v>39.4934722858451</v>
      </c>
      <c r="I21507">
        <v>3.89830508474576</v>
      </c>
    </row>
    <row r="21508" spans="1:9">
      <c r="A21508">
        <v>7</v>
      </c>
      <c r="B21508">
        <v>9.46280144167758</v>
      </c>
      <c r="C21508">
        <v>59.6672</v>
      </c>
      <c r="D21508">
        <v>8.8053</v>
      </c>
      <c r="E21508">
        <v>11.6414</v>
      </c>
      <c r="F21508">
        <v>10.9507412053396</v>
      </c>
      <c r="G21508">
        <v>11.1695</v>
      </c>
      <c r="H21508">
        <v>42.5209698558322</v>
      </c>
      <c r="I21508">
        <v>4.19642857142857</v>
      </c>
    </row>
    <row r="21509" spans="1:9">
      <c r="A21509">
        <v>7</v>
      </c>
      <c r="B21509">
        <v>9.19789084227255</v>
      </c>
      <c r="C21509">
        <v>67.3866</v>
      </c>
      <c r="D21509">
        <v>8.2026</v>
      </c>
      <c r="E21509">
        <v>10.7104</v>
      </c>
      <c r="F21509">
        <v>9.98212002188447</v>
      </c>
      <c r="G21509">
        <v>9.8557</v>
      </c>
      <c r="H21509">
        <v>39.2908472387763</v>
      </c>
      <c r="I21509">
        <v>3.8125</v>
      </c>
    </row>
    <row r="21510" spans="1:9">
      <c r="A21510">
        <v>7</v>
      </c>
      <c r="B21510">
        <v>8.64380294169767</v>
      </c>
      <c r="C21510">
        <v>60.1734</v>
      </c>
      <c r="D21510">
        <v>8.7124</v>
      </c>
      <c r="E21510">
        <v>10.9773</v>
      </c>
      <c r="F21510">
        <v>10.4535599249992</v>
      </c>
      <c r="G21510">
        <v>10.1904</v>
      </c>
      <c r="H21510">
        <v>38.2087542087542</v>
      </c>
      <c r="I21510">
        <v>3.51851851851851</v>
      </c>
    </row>
    <row r="21511" spans="1:9">
      <c r="A21511">
        <v>7</v>
      </c>
      <c r="B21511">
        <v>9.18302469135802</v>
      </c>
      <c r="C21511">
        <v>61.055</v>
      </c>
      <c r="D21511">
        <v>8.7679</v>
      </c>
      <c r="E21511">
        <v>10.6364</v>
      </c>
      <c r="F21511">
        <v>10.1063352017759</v>
      </c>
      <c r="G21511">
        <v>10.5014</v>
      </c>
      <c r="H21511">
        <v>38.9366255144032</v>
      </c>
      <c r="I21511">
        <v>3.68333333333333</v>
      </c>
    </row>
    <row r="21512" spans="1:9">
      <c r="A21512">
        <v>7</v>
      </c>
      <c r="B21512">
        <v>7.50350970017636</v>
      </c>
      <c r="C21512">
        <v>71.5434</v>
      </c>
      <c r="D21512">
        <v>7.5925</v>
      </c>
      <c r="E21512">
        <v>10.2899</v>
      </c>
      <c r="F21512">
        <v>9.60086574408452</v>
      </c>
      <c r="G21512">
        <v>7.801</v>
      </c>
      <c r="H21512">
        <v>34.5039192631785</v>
      </c>
      <c r="I21512">
        <v>2.97619047619047</v>
      </c>
    </row>
    <row r="21513" spans="1:9">
      <c r="A21513">
        <v>7</v>
      </c>
      <c r="B21513">
        <v>10.0660358056265</v>
      </c>
      <c r="C21513">
        <v>64.9364</v>
      </c>
      <c r="D21513">
        <v>8.6089</v>
      </c>
      <c r="E21513">
        <v>11.4584</v>
      </c>
      <c r="F21513">
        <v>10.6186270587862</v>
      </c>
      <c r="G21513">
        <v>10.8039</v>
      </c>
      <c r="H21513">
        <v>40.5332480818414</v>
      </c>
      <c r="I21513">
        <v>4.04347826086956</v>
      </c>
    </row>
    <row r="21514" spans="1:9">
      <c r="A21514">
        <v>7</v>
      </c>
      <c r="B21514">
        <v>10.2821923583662</v>
      </c>
      <c r="C21514">
        <v>59.4858</v>
      </c>
      <c r="D21514">
        <v>9.6372</v>
      </c>
      <c r="E21514">
        <v>12.2422</v>
      </c>
      <c r="F21514">
        <v>11.1575397360634</v>
      </c>
      <c r="G21514">
        <v>10.4965</v>
      </c>
      <c r="H21514">
        <v>42.4896794027228</v>
      </c>
      <c r="I21514">
        <v>4.45454545454545</v>
      </c>
    </row>
    <row r="21515" spans="1:9">
      <c r="A21515">
        <v>7</v>
      </c>
      <c r="B21515">
        <v>9.81770898758785</v>
      </c>
      <c r="C21515">
        <v>57.7677</v>
      </c>
      <c r="D21515">
        <v>9.3037</v>
      </c>
      <c r="E21515">
        <v>13.0109</v>
      </c>
      <c r="F21515">
        <v>11.9069261439249</v>
      </c>
      <c r="G21515">
        <v>11.1354</v>
      </c>
      <c r="H21515">
        <v>41.4101689845969</v>
      </c>
      <c r="I21515">
        <v>4.11111111111111</v>
      </c>
    </row>
    <row r="21516" spans="1:9">
      <c r="A21516">
        <v>7</v>
      </c>
      <c r="B21516">
        <v>10.2468047357584</v>
      </c>
      <c r="C21516">
        <v>48.6163</v>
      </c>
      <c r="D21516">
        <v>10.2448</v>
      </c>
      <c r="E21516">
        <v>13.9369</v>
      </c>
      <c r="F21516">
        <v>12.4612963716532</v>
      </c>
      <c r="G21516">
        <v>12.3543</v>
      </c>
      <c r="H21516">
        <v>43.0336307481125</v>
      </c>
      <c r="I21516">
        <v>4.2258064516129</v>
      </c>
    </row>
    <row r="21517" spans="1:9">
      <c r="A21517">
        <v>7</v>
      </c>
      <c r="B21517">
        <v>8.58414752838726</v>
      </c>
      <c r="C21517">
        <v>66.5465</v>
      </c>
      <c r="D21517">
        <v>8.121</v>
      </c>
      <c r="E21517">
        <v>10.6988</v>
      </c>
      <c r="F21517">
        <v>10.0977009299185</v>
      </c>
      <c r="G21517">
        <v>9.506</v>
      </c>
      <c r="H21517">
        <v>38.6249466404849</v>
      </c>
      <c r="I21517">
        <v>3.66037735849056</v>
      </c>
    </row>
    <row r="21518" spans="1:9">
      <c r="A21518">
        <v>7</v>
      </c>
      <c r="B21518">
        <v>9.94793176376696</v>
      </c>
      <c r="C21518">
        <v>55.2531</v>
      </c>
      <c r="D21518">
        <v>9.523</v>
      </c>
      <c r="E21518">
        <v>12.5158</v>
      </c>
      <c r="F21518">
        <v>11.5669631225339</v>
      </c>
      <c r="G21518">
        <v>11.5689</v>
      </c>
      <c r="H21518">
        <v>42.5743216280925</v>
      </c>
      <c r="I21518">
        <v>4.25</v>
      </c>
    </row>
    <row r="21519" spans="1:9">
      <c r="A21519">
        <v>7</v>
      </c>
      <c r="B21519">
        <v>8.81210863130949</v>
      </c>
      <c r="C21519">
        <v>62.621</v>
      </c>
      <c r="D21519">
        <v>8.785</v>
      </c>
      <c r="E21519">
        <v>11.3085</v>
      </c>
      <c r="F21519">
        <v>10.5645371452734</v>
      </c>
      <c r="G21519">
        <v>9.5471</v>
      </c>
      <c r="H21519">
        <v>38.4224462043036</v>
      </c>
      <c r="I21519">
        <v>3.64814814814814</v>
      </c>
    </row>
    <row r="21520" spans="1:9">
      <c r="A21520">
        <v>7</v>
      </c>
      <c r="B21520">
        <v>10.3181843229094</v>
      </c>
      <c r="C21520">
        <v>56.9403</v>
      </c>
      <c r="D21520">
        <v>9.679</v>
      </c>
      <c r="E21520">
        <v>12.4011</v>
      </c>
      <c r="F21520">
        <v>11.4154424798193</v>
      </c>
      <c r="G21520">
        <v>11.2154</v>
      </c>
      <c r="H21520">
        <v>43.1409438092176</v>
      </c>
      <c r="I21520">
        <v>4.49180327868852</v>
      </c>
    </row>
    <row r="21521" spans="1:9">
      <c r="A21521">
        <v>7</v>
      </c>
      <c r="B21521">
        <v>9.93006707331323</v>
      </c>
      <c r="C21521">
        <v>58.1451</v>
      </c>
      <c r="D21521">
        <v>9.2361</v>
      </c>
      <c r="E21521">
        <v>11.0142</v>
      </c>
      <c r="F21521">
        <v>10.3963424983528</v>
      </c>
      <c r="G21521">
        <v>11.3069</v>
      </c>
      <c r="H21521">
        <v>38.8586085208815</v>
      </c>
      <c r="I21521">
        <v>3.68627450980392</v>
      </c>
    </row>
    <row r="21522" spans="1:9">
      <c r="A21522">
        <v>7</v>
      </c>
      <c r="B21522">
        <v>7.54612426035502</v>
      </c>
      <c r="C21522">
        <v>71.229</v>
      </c>
      <c r="D21522">
        <v>7.5227</v>
      </c>
      <c r="E21522">
        <v>10.4582</v>
      </c>
      <c r="F21522">
        <v>9.84653196881457</v>
      </c>
      <c r="G21522">
        <v>8.0934</v>
      </c>
      <c r="H21522">
        <v>36.6485207100591</v>
      </c>
      <c r="I21522">
        <v>3.3375</v>
      </c>
    </row>
    <row r="21523" spans="1:9">
      <c r="A21523">
        <v>7</v>
      </c>
      <c r="B21523">
        <v>9.53926941682064</v>
      </c>
      <c r="C21523">
        <v>65.2961</v>
      </c>
      <c r="D21523">
        <v>9.1356</v>
      </c>
      <c r="E21523">
        <v>12.8668</v>
      </c>
      <c r="F21523">
        <v>11.5356395693083</v>
      </c>
      <c r="G21523">
        <v>8.889</v>
      </c>
      <c r="H21523">
        <v>39.1863516515456</v>
      </c>
      <c r="I21523">
        <v>3.83673469387755</v>
      </c>
    </row>
    <row r="21524" spans="1:9">
      <c r="A21524">
        <v>7</v>
      </c>
      <c r="B21524">
        <v>9.57877255850099</v>
      </c>
      <c r="C21524">
        <v>57.8971</v>
      </c>
      <c r="D21524">
        <v>9.387</v>
      </c>
      <c r="E21524">
        <v>11.2404</v>
      </c>
      <c r="F21524">
        <v>10.5337080350088</v>
      </c>
      <c r="G21524">
        <v>10.6254</v>
      </c>
      <c r="H21524">
        <v>43.2767463949572</v>
      </c>
      <c r="I21524">
        <v>4.45945945945946</v>
      </c>
    </row>
    <row r="21525" spans="1:9">
      <c r="A21525">
        <v>7</v>
      </c>
      <c r="B21525">
        <v>9.627812858783</v>
      </c>
      <c r="C21525">
        <v>58.83</v>
      </c>
      <c r="D21525">
        <v>9.535</v>
      </c>
      <c r="E21525">
        <v>12.2474</v>
      </c>
      <c r="F21525">
        <v>11.2508740795701</v>
      </c>
      <c r="G21525">
        <v>10.0968</v>
      </c>
      <c r="H21525">
        <v>40.3199114318517</v>
      </c>
      <c r="I21525">
        <v>4.01923076923076</v>
      </c>
    </row>
    <row r="21526" spans="1:9">
      <c r="A21526">
        <v>7</v>
      </c>
      <c r="B21526">
        <v>10.0320524636653</v>
      </c>
      <c r="C21526">
        <v>60.2633</v>
      </c>
      <c r="D21526">
        <v>9.0006</v>
      </c>
      <c r="E21526">
        <v>11.4235</v>
      </c>
      <c r="F21526">
        <v>10.7086365151741</v>
      </c>
      <c r="G21526">
        <v>11.3099</v>
      </c>
      <c r="H21526">
        <v>44.1116625310173</v>
      </c>
      <c r="I21526">
        <v>4.57692307692307</v>
      </c>
    </row>
    <row r="21527" spans="1:9">
      <c r="A21527">
        <v>7</v>
      </c>
      <c r="B21527">
        <v>9.87146255654213</v>
      </c>
      <c r="C21527">
        <v>66.0179</v>
      </c>
      <c r="D21527">
        <v>8.7501</v>
      </c>
      <c r="E21527">
        <v>11.1205</v>
      </c>
      <c r="F21527">
        <v>10.1010937125835</v>
      </c>
      <c r="G21527">
        <v>9.9306</v>
      </c>
      <c r="H21527">
        <v>39.3873345619031</v>
      </c>
      <c r="I21527">
        <v>3.87234042553191</v>
      </c>
    </row>
    <row r="21528" spans="1:9">
      <c r="A21528">
        <v>7</v>
      </c>
      <c r="B21528">
        <v>9.74840224303077</v>
      </c>
      <c r="C21528">
        <v>60.8359</v>
      </c>
      <c r="D21528">
        <v>8.9655</v>
      </c>
      <c r="E21528">
        <v>11.8435</v>
      </c>
      <c r="F21528">
        <v>11.0292020217692</v>
      </c>
      <c r="G21528">
        <v>10.8618</v>
      </c>
      <c r="H21528">
        <v>41.4625043599581</v>
      </c>
      <c r="I21528">
        <v>4.14893617021276</v>
      </c>
    </row>
    <row r="21529" spans="1:9">
      <c r="A21529">
        <v>7</v>
      </c>
      <c r="B21529">
        <v>8.59194530578697</v>
      </c>
      <c r="C21529">
        <v>66.5781</v>
      </c>
      <c r="D21529">
        <v>7.9265</v>
      </c>
      <c r="E21529">
        <v>10.1792</v>
      </c>
      <c r="F21529">
        <v>9.74664667663205</v>
      </c>
      <c r="G21529">
        <v>9.9079</v>
      </c>
      <c r="H21529">
        <v>38.4490043710539</v>
      </c>
      <c r="I21529">
        <v>3.58620689655172</v>
      </c>
    </row>
    <row r="21530" spans="1:9">
      <c r="A21530">
        <v>7</v>
      </c>
      <c r="B21530">
        <v>8.51210056390977</v>
      </c>
      <c r="C21530">
        <v>65.6313</v>
      </c>
      <c r="D21530">
        <v>8.1509</v>
      </c>
      <c r="E21530">
        <v>10.3739</v>
      </c>
      <c r="F21530">
        <v>9.86606562325595</v>
      </c>
      <c r="G21530">
        <v>9.6185</v>
      </c>
      <c r="H21530">
        <v>39.531328320802</v>
      </c>
      <c r="I21530">
        <v>3.78571428571428</v>
      </c>
    </row>
    <row r="21531" spans="1:9">
      <c r="A21531">
        <v>7</v>
      </c>
      <c r="B21531">
        <v>9.04849383440986</v>
      </c>
      <c r="C21531">
        <v>61.1486</v>
      </c>
      <c r="D21531">
        <v>8.4854</v>
      </c>
      <c r="E21531">
        <v>11.0334</v>
      </c>
      <c r="F21531">
        <v>10.519206177414</v>
      </c>
      <c r="G21531">
        <v>10.8784</v>
      </c>
      <c r="H21531">
        <v>40.5606772362497</v>
      </c>
      <c r="I21531">
        <v>3.84615384615384</v>
      </c>
    </row>
    <row r="21532" spans="1:9">
      <c r="A21532">
        <v>7</v>
      </c>
      <c r="B21532">
        <v>9.40407628128724</v>
      </c>
      <c r="C21532">
        <v>59.4245</v>
      </c>
      <c r="D21532">
        <v>9.1394</v>
      </c>
      <c r="E21532">
        <v>11.8133</v>
      </c>
      <c r="F21532">
        <v>11.012490249604</v>
      </c>
      <c r="G21532">
        <v>10.4792</v>
      </c>
      <c r="H21532">
        <v>38.1149225268176</v>
      </c>
      <c r="I21532">
        <v>3.58</v>
      </c>
    </row>
    <row r="21533" spans="1:9">
      <c r="A21533">
        <v>7</v>
      </c>
      <c r="B21533">
        <v>9.8053163515154</v>
      </c>
      <c r="C21533">
        <v>61.7739</v>
      </c>
      <c r="D21533">
        <v>8.9414</v>
      </c>
      <c r="E21533">
        <v>11.5881</v>
      </c>
      <c r="F21533">
        <v>10.7824185017158</v>
      </c>
      <c r="G21533">
        <v>10.7085</v>
      </c>
      <c r="H21533">
        <v>42.2746239789304</v>
      </c>
      <c r="I21533">
        <v>4.32075471698113</v>
      </c>
    </row>
    <row r="21534" spans="1:9">
      <c r="A21534">
        <v>7</v>
      </c>
      <c r="B21534">
        <v>9.97304365184987</v>
      </c>
      <c r="C21534">
        <v>49.5949</v>
      </c>
      <c r="D21534">
        <v>10.4839</v>
      </c>
      <c r="E21534">
        <v>12.5747</v>
      </c>
      <c r="F21534">
        <v>11.5933784884731</v>
      </c>
      <c r="G21534">
        <v>11.2461</v>
      </c>
      <c r="H21534">
        <v>41.8172522402626</v>
      </c>
      <c r="I21534">
        <v>4.19230769230769</v>
      </c>
    </row>
    <row r="21535" spans="1:9">
      <c r="A21535">
        <v>7</v>
      </c>
      <c r="B21535">
        <v>10.4112395679921</v>
      </c>
      <c r="C21535">
        <v>54.8585</v>
      </c>
      <c r="D21535">
        <v>10.1977</v>
      </c>
      <c r="E21535">
        <v>12.6998</v>
      </c>
      <c r="F21535">
        <v>11.577378887016</v>
      </c>
      <c r="G21535">
        <v>10.8422</v>
      </c>
      <c r="H21535">
        <v>45.666912125675</v>
      </c>
      <c r="I21535">
        <v>5.02380952380952</v>
      </c>
    </row>
    <row r="21536" spans="1:9">
      <c r="A21536">
        <v>7</v>
      </c>
      <c r="B21536">
        <v>8.81485237834882</v>
      </c>
      <c r="C21536">
        <v>66.4524</v>
      </c>
      <c r="D21536">
        <v>7.7731</v>
      </c>
      <c r="E21536">
        <v>10.0734</v>
      </c>
      <c r="F21536">
        <v>9.74417311223117</v>
      </c>
      <c r="G21536">
        <v>10.5316</v>
      </c>
      <c r="H21536">
        <v>41.8147895024603</v>
      </c>
      <c r="I21536">
        <v>4.04838709677419</v>
      </c>
    </row>
    <row r="21537" spans="1:9">
      <c r="A21537">
        <v>7</v>
      </c>
      <c r="B21537">
        <v>9.57299077032303</v>
      </c>
      <c r="C21537">
        <v>62.6907</v>
      </c>
      <c r="D21537">
        <v>8.8351</v>
      </c>
      <c r="E21537">
        <v>10.9811</v>
      </c>
      <c r="F21537">
        <v>10.2456883730947</v>
      </c>
      <c r="G21537">
        <v>10.3723</v>
      </c>
      <c r="H21537">
        <v>40.0725949591764</v>
      </c>
      <c r="I21537">
        <v>3.94444444444444</v>
      </c>
    </row>
    <row r="21538" spans="1:9">
      <c r="A21538">
        <v>7</v>
      </c>
      <c r="B21538">
        <v>9.94753699056848</v>
      </c>
      <c r="C21538">
        <v>58.8235</v>
      </c>
      <c r="D21538">
        <v>9.3018</v>
      </c>
      <c r="E21538">
        <v>11.7878</v>
      </c>
      <c r="F21538">
        <v>10.9662750681569</v>
      </c>
      <c r="G21538">
        <v>10.9942</v>
      </c>
      <c r="H21538">
        <v>40.0432854547027</v>
      </c>
      <c r="I21538">
        <v>3.92307692307692</v>
      </c>
    </row>
    <row r="21539" spans="1:9">
      <c r="A21539">
        <v>7</v>
      </c>
      <c r="B21539">
        <v>10.4163731884058</v>
      </c>
      <c r="C21539">
        <v>51.038</v>
      </c>
      <c r="D21539">
        <v>9.9498</v>
      </c>
      <c r="E21539">
        <v>12.9159</v>
      </c>
      <c r="F21539">
        <v>11.8317608663278</v>
      </c>
      <c r="G21539">
        <v>12.4809</v>
      </c>
      <c r="H21539">
        <v>42.6159420289855</v>
      </c>
      <c r="I21539">
        <v>4.18333333333333</v>
      </c>
    </row>
    <row r="21540" spans="1:9">
      <c r="A21540">
        <v>7</v>
      </c>
      <c r="B21540">
        <v>9.42752260059019</v>
      </c>
      <c r="C21540">
        <v>63.5933</v>
      </c>
      <c r="D21540">
        <v>8.2635</v>
      </c>
      <c r="E21540">
        <v>10.7439</v>
      </c>
      <c r="F21540">
        <v>10.2596627127369</v>
      </c>
      <c r="G21540">
        <v>11.1138</v>
      </c>
      <c r="H21540">
        <v>40.3779568129654</v>
      </c>
      <c r="I21540">
        <v>3.86486486486486</v>
      </c>
    </row>
    <row r="21541" spans="1:9">
      <c r="A21541">
        <v>7</v>
      </c>
      <c r="B21541">
        <v>9.38628526645768</v>
      </c>
      <c r="C21541">
        <v>60.0329</v>
      </c>
      <c r="D21541">
        <v>8.8484</v>
      </c>
      <c r="E21541">
        <v>11.8345</v>
      </c>
      <c r="F21541">
        <v>11.0777472107017</v>
      </c>
      <c r="G21541">
        <v>10.8829</v>
      </c>
      <c r="H21541">
        <v>41.1851097178683</v>
      </c>
      <c r="I21541">
        <v>4.025</v>
      </c>
    </row>
    <row r="21542" spans="1:9">
      <c r="A21542">
        <v>7</v>
      </c>
      <c r="B21542">
        <v>9.94232202380952</v>
      </c>
      <c r="C21542">
        <v>61.1304</v>
      </c>
      <c r="D21542">
        <v>9.4648</v>
      </c>
      <c r="E21542">
        <v>11.719</v>
      </c>
      <c r="F21542">
        <v>10.6531972777022</v>
      </c>
      <c r="G21542">
        <v>9.9472</v>
      </c>
      <c r="H21542">
        <v>39.172619047619</v>
      </c>
      <c r="I21542">
        <v>3.83333333333333</v>
      </c>
    </row>
    <row r="21543" spans="1:9">
      <c r="A21543">
        <v>7</v>
      </c>
      <c r="B21543">
        <v>8.78549499443826</v>
      </c>
      <c r="C21543">
        <v>55.686</v>
      </c>
      <c r="D21543">
        <v>9.3429</v>
      </c>
      <c r="E21543">
        <v>12.0732</v>
      </c>
      <c r="F21543">
        <v>11.2629209162962</v>
      </c>
      <c r="G21543">
        <v>10.3583</v>
      </c>
      <c r="H21543">
        <v>38.8592880978865</v>
      </c>
      <c r="I21543">
        <v>3.62068965517241</v>
      </c>
    </row>
    <row r="21544" spans="1:9">
      <c r="A21544">
        <v>7</v>
      </c>
      <c r="B21544">
        <v>8.58147851593467</v>
      </c>
      <c r="C21544">
        <v>71.8731</v>
      </c>
      <c r="D21544">
        <v>7.3007</v>
      </c>
      <c r="E21544">
        <v>10.68</v>
      </c>
      <c r="F21544">
        <v>10.1228711990072</v>
      </c>
      <c r="G21544">
        <v>9.6633</v>
      </c>
      <c r="H21544">
        <v>36.5832804820041</v>
      </c>
      <c r="I21544">
        <v>3.30882352941176</v>
      </c>
    </row>
    <row r="21545" spans="1:9">
      <c r="A21545">
        <v>7</v>
      </c>
      <c r="B21545">
        <v>9.30712121212121</v>
      </c>
      <c r="C21545">
        <v>56.6491</v>
      </c>
      <c r="D21545">
        <v>9.0471</v>
      </c>
      <c r="E21545">
        <v>11.417</v>
      </c>
      <c r="F21545">
        <v>10.8102496759066</v>
      </c>
      <c r="G21545">
        <v>11.3323</v>
      </c>
      <c r="H21545">
        <v>39.9902918069584</v>
      </c>
      <c r="I21545">
        <v>3.73333333333333</v>
      </c>
    </row>
    <row r="21546" spans="1:9">
      <c r="A21546">
        <v>7</v>
      </c>
      <c r="B21546">
        <v>8.97470550576184</v>
      </c>
      <c r="C21546">
        <v>61.9729</v>
      </c>
      <c r="D21546">
        <v>9.0249</v>
      </c>
      <c r="E21546">
        <v>11.7095</v>
      </c>
      <c r="F21546">
        <v>10.8334945180064</v>
      </c>
      <c r="G21546">
        <v>9.4334</v>
      </c>
      <c r="H21546">
        <v>41.5656209987195</v>
      </c>
      <c r="I21546">
        <v>4.22727272727272</v>
      </c>
    </row>
    <row r="21547" spans="1:9">
      <c r="A21547">
        <v>7</v>
      </c>
      <c r="B21547">
        <v>9.61862370526576</v>
      </c>
      <c r="C21547">
        <v>60.3037</v>
      </c>
      <c r="D21547">
        <v>8.634</v>
      </c>
      <c r="E21547">
        <v>10.7176</v>
      </c>
      <c r="F21547">
        <v>10.2681556777852</v>
      </c>
      <c r="G21547">
        <v>11.5301</v>
      </c>
      <c r="H21547">
        <v>42.3432673820008</v>
      </c>
      <c r="I21547">
        <v>4.13043478260869</v>
      </c>
    </row>
    <row r="21548" spans="1:9">
      <c r="A21548">
        <v>7</v>
      </c>
      <c r="B21548">
        <v>8.52875508001015</v>
      </c>
      <c r="C21548">
        <v>60.0547</v>
      </c>
      <c r="D21548">
        <v>8.9539</v>
      </c>
      <c r="E21548">
        <v>11.8304</v>
      </c>
      <c r="F21548">
        <v>11.0522487341996</v>
      </c>
      <c r="G21548">
        <v>9.5874</v>
      </c>
      <c r="H21548">
        <v>37.9422148844297</v>
      </c>
      <c r="I21548">
        <v>3.53225806451612</v>
      </c>
    </row>
    <row r="21549" spans="1:9">
      <c r="A21549">
        <v>7</v>
      </c>
      <c r="B21549">
        <v>9.39965609998344</v>
      </c>
      <c r="C21549">
        <v>61.4012</v>
      </c>
      <c r="D21549">
        <v>8.5235</v>
      </c>
      <c r="E21549">
        <v>10.8456</v>
      </c>
      <c r="F21549">
        <v>10.3557557638316</v>
      </c>
      <c r="G21549">
        <v>11.171</v>
      </c>
      <c r="H21549">
        <v>42.4095555371627</v>
      </c>
      <c r="I21549">
        <v>4.16071428571428</v>
      </c>
    </row>
    <row r="21550" spans="1:9">
      <c r="A21550">
        <v>7</v>
      </c>
      <c r="B21550">
        <v>9.50348561759729</v>
      </c>
      <c r="C21550">
        <v>57.4746</v>
      </c>
      <c r="D21550">
        <v>9.3211</v>
      </c>
      <c r="E21550">
        <v>11.5413</v>
      </c>
      <c r="F21550">
        <v>10.8262379212492</v>
      </c>
      <c r="G21550">
        <v>10.7911</v>
      </c>
      <c r="H21550">
        <v>41.0359560067681</v>
      </c>
      <c r="I21550">
        <v>4.04166666666666</v>
      </c>
    </row>
    <row r="21551" spans="1:9">
      <c r="A21551">
        <v>7</v>
      </c>
      <c r="B21551">
        <v>8.51151238488408</v>
      </c>
      <c r="C21551">
        <v>65.6235</v>
      </c>
      <c r="D21551">
        <v>8.3559</v>
      </c>
      <c r="E21551">
        <v>11.1709</v>
      </c>
      <c r="F21551">
        <v>10.4519738924406</v>
      </c>
      <c r="G21551">
        <v>9.193</v>
      </c>
      <c r="H21551">
        <v>38.996930242405</v>
      </c>
      <c r="I21551">
        <v>3.74468085106383</v>
      </c>
    </row>
    <row r="21552" spans="1:9">
      <c r="A21552">
        <v>7</v>
      </c>
      <c r="B21552">
        <v>9.25442967308511</v>
      </c>
      <c r="C21552">
        <v>65.3185</v>
      </c>
      <c r="D21552">
        <v>9.1119</v>
      </c>
      <c r="E21552">
        <v>11.5169</v>
      </c>
      <c r="F21552">
        <v>10.2681556777852</v>
      </c>
      <c r="G21552">
        <v>8.5785</v>
      </c>
      <c r="H21552">
        <v>38.0413729479112</v>
      </c>
      <c r="I21552">
        <v>3.60869565217391</v>
      </c>
    </row>
    <row r="21553" spans="1:9">
      <c r="A21553">
        <v>7</v>
      </c>
      <c r="B21553">
        <v>10.2932341723874</v>
      </c>
      <c r="C21553">
        <v>54.7888</v>
      </c>
      <c r="D21553">
        <v>9.4266</v>
      </c>
      <c r="E21553">
        <v>12.0372</v>
      </c>
      <c r="F21553">
        <v>11.2398262628592</v>
      </c>
      <c r="G21553">
        <v>12.327</v>
      </c>
      <c r="H21553">
        <v>42.1067887109077</v>
      </c>
      <c r="I21553">
        <v>4.10526315789473</v>
      </c>
    </row>
    <row r="21554" spans="1:9">
      <c r="A21554">
        <v>7</v>
      </c>
      <c r="B21554">
        <v>7.4405814848506</v>
      </c>
      <c r="C21554">
        <v>70.9887</v>
      </c>
      <c r="D21554">
        <v>7.0522</v>
      </c>
      <c r="E21554">
        <v>9.7228</v>
      </c>
      <c r="F21554">
        <v>9.48820269362389</v>
      </c>
      <c r="G21554">
        <v>8.9879</v>
      </c>
      <c r="H21554">
        <v>33.4176054859701</v>
      </c>
      <c r="I21554">
        <v>2.75806451612903</v>
      </c>
    </row>
    <row r="21555" spans="1:9">
      <c r="A21555">
        <v>7</v>
      </c>
      <c r="B21555">
        <v>7.9504512164846</v>
      </c>
      <c r="C21555">
        <v>72.5805</v>
      </c>
      <c r="D21555">
        <v>7.4106</v>
      </c>
      <c r="E21555">
        <v>9.8216</v>
      </c>
      <c r="F21555">
        <v>9.15828939738031</v>
      </c>
      <c r="G21555">
        <v>8.4385</v>
      </c>
      <c r="H21555">
        <v>35.1900033101622</v>
      </c>
      <c r="I21555">
        <v>3.0943396226415</v>
      </c>
    </row>
    <row r="21556" spans="1:9">
      <c r="A21556">
        <v>7</v>
      </c>
      <c r="B21556">
        <v>8.51923487544484</v>
      </c>
      <c r="C21556">
        <v>66.9287</v>
      </c>
      <c r="D21556">
        <v>7.4145</v>
      </c>
      <c r="E21556">
        <v>10.7446</v>
      </c>
      <c r="F21556">
        <v>10.3484692283495</v>
      </c>
      <c r="G21556">
        <v>10.7322</v>
      </c>
      <c r="H21556">
        <v>38.8424080664294</v>
      </c>
      <c r="I21556">
        <v>3.48333333333333</v>
      </c>
    </row>
    <row r="21557" spans="1:9">
      <c r="A21557">
        <v>7</v>
      </c>
      <c r="B21557">
        <v>10.4830631868131</v>
      </c>
      <c r="C21557">
        <v>53.6647</v>
      </c>
      <c r="D21557">
        <v>10.0548</v>
      </c>
      <c r="E21557">
        <v>13.0977</v>
      </c>
      <c r="F21557">
        <v>11.9550157840345</v>
      </c>
      <c r="G21557">
        <v>11.5934</v>
      </c>
      <c r="H21557">
        <v>45.0209478021978</v>
      </c>
      <c r="I21557">
        <v>4.78846153846153</v>
      </c>
    </row>
    <row r="21558" spans="1:9">
      <c r="A21558">
        <v>7</v>
      </c>
      <c r="B21558">
        <v>8.67993124179393</v>
      </c>
      <c r="C21558">
        <v>61.5375</v>
      </c>
      <c r="D21558">
        <v>8.9507</v>
      </c>
      <c r="E21558">
        <v>11.492</v>
      </c>
      <c r="F21558">
        <v>10.7125066366707</v>
      </c>
      <c r="G21558">
        <v>9.351</v>
      </c>
      <c r="H21558">
        <v>36.8461751088383</v>
      </c>
      <c r="I21558">
        <v>3.37931034482758</v>
      </c>
    </row>
    <row r="21559" spans="1:9">
      <c r="A21559">
        <v>7</v>
      </c>
      <c r="B21559">
        <v>9.82911531676022</v>
      </c>
      <c r="C21559">
        <v>54.0116</v>
      </c>
      <c r="D21559">
        <v>9.9144</v>
      </c>
      <c r="E21559">
        <v>12.8132</v>
      </c>
      <c r="F21559">
        <v>11.7603759078313</v>
      </c>
      <c r="G21559">
        <v>10.9689</v>
      </c>
      <c r="H21559">
        <v>42.6535685645549</v>
      </c>
      <c r="I21559">
        <v>4.34883720930232</v>
      </c>
    </row>
    <row r="21560" spans="1:9">
      <c r="A21560">
        <v>7</v>
      </c>
      <c r="B21560">
        <v>8.41374914230822</v>
      </c>
      <c r="C21560">
        <v>66.2109</v>
      </c>
      <c r="D21560">
        <v>8.1292</v>
      </c>
      <c r="E21560">
        <v>9.7796</v>
      </c>
      <c r="F21560">
        <v>9.26783170528008</v>
      </c>
      <c r="G21560">
        <v>9.3732</v>
      </c>
      <c r="H21560">
        <v>36.2644435295732</v>
      </c>
      <c r="I21560">
        <v>3.26190476190476</v>
      </c>
    </row>
    <row r="21561" spans="1:9">
      <c r="A21561">
        <v>7</v>
      </c>
      <c r="B21561">
        <v>9.84231282051282</v>
      </c>
      <c r="C21561">
        <v>63.0257</v>
      </c>
      <c r="D21561">
        <v>8.7682</v>
      </c>
      <c r="E21561">
        <v>11.2342</v>
      </c>
      <c r="F21561">
        <v>10.480744512516</v>
      </c>
      <c r="G21561">
        <v>10.7518</v>
      </c>
      <c r="H21561">
        <v>41.4188034188034</v>
      </c>
      <c r="I21561">
        <v>4.17307692307692</v>
      </c>
    </row>
    <row r="21562" spans="1:9">
      <c r="A21562">
        <v>7</v>
      </c>
      <c r="B21562">
        <v>9.44446566388407</v>
      </c>
      <c r="C21562">
        <v>62.5162</v>
      </c>
      <c r="D21562">
        <v>8.5632</v>
      </c>
      <c r="E21562">
        <v>10.7564</v>
      </c>
      <c r="F21562">
        <v>10.2086257854244</v>
      </c>
      <c r="G21562">
        <v>10.8301</v>
      </c>
      <c r="H21562">
        <v>40.6727240510316</v>
      </c>
      <c r="I21562">
        <v>3.96428571428571</v>
      </c>
    </row>
    <row r="21563" spans="1:9">
      <c r="A21563">
        <v>7</v>
      </c>
      <c r="B21563">
        <v>10.2070460721343</v>
      </c>
      <c r="C21563">
        <v>54.9076</v>
      </c>
      <c r="D21563">
        <v>9.4028</v>
      </c>
      <c r="E21563">
        <v>10.3831</v>
      </c>
      <c r="F21563">
        <v>9.99378606180235</v>
      </c>
      <c r="G21563">
        <v>12.2336</v>
      </c>
      <c r="H21563">
        <v>42.5770750988142</v>
      </c>
      <c r="I21563">
        <v>4.17391304347826</v>
      </c>
    </row>
    <row r="21564" spans="1:9">
      <c r="A21564">
        <v>7</v>
      </c>
      <c r="B21564">
        <v>9.41257194244604</v>
      </c>
      <c r="C21564">
        <v>62.6037</v>
      </c>
      <c r="D21564">
        <v>8.8438</v>
      </c>
      <c r="E21564">
        <v>11.5064</v>
      </c>
      <c r="F21564">
        <v>10.7055175037112</v>
      </c>
      <c r="G21564">
        <v>10.179</v>
      </c>
      <c r="H21564">
        <v>40.7562949640287</v>
      </c>
      <c r="I21564">
        <v>4.0625</v>
      </c>
    </row>
    <row r="21565" spans="1:9">
      <c r="A21565">
        <v>7</v>
      </c>
      <c r="B21565">
        <v>9.78906941526371</v>
      </c>
      <c r="C21565">
        <v>59.8818</v>
      </c>
      <c r="D21565">
        <v>8.9634</v>
      </c>
      <c r="E21565">
        <v>11.2114</v>
      </c>
      <c r="F21565">
        <v>10.5705635745181</v>
      </c>
      <c r="G21565">
        <v>11.1936</v>
      </c>
      <c r="H21565">
        <v>39.8201315179131</v>
      </c>
      <c r="I21565">
        <v>3.83582089552238</v>
      </c>
    </row>
    <row r="21566" spans="1:9">
      <c r="A21566">
        <v>7</v>
      </c>
      <c r="B21566">
        <v>8.69365079787234</v>
      </c>
      <c r="C21566">
        <v>73.6564</v>
      </c>
      <c r="D21566">
        <v>7.2143</v>
      </c>
      <c r="E21566">
        <v>10.4585</v>
      </c>
      <c r="F21566">
        <v>9.82610757905638</v>
      </c>
      <c r="G21566">
        <v>9.4652</v>
      </c>
      <c r="H21566">
        <v>37.6462765957446</v>
      </c>
      <c r="I21566">
        <v>3.51063829787234</v>
      </c>
    </row>
    <row r="21567" spans="1:9">
      <c r="A21567">
        <v>7</v>
      </c>
      <c r="B21567">
        <v>9.73132959551461</v>
      </c>
      <c r="C21567">
        <v>56.1904</v>
      </c>
      <c r="D21567">
        <v>9.5232</v>
      </c>
      <c r="E21567">
        <v>11.8019</v>
      </c>
      <c r="F21567">
        <v>11.0226950810582</v>
      </c>
      <c r="G21567">
        <v>11.0285</v>
      </c>
      <c r="H21567">
        <v>39.7469763716459</v>
      </c>
      <c r="I21567">
        <v>3.83636363636363</v>
      </c>
    </row>
    <row r="21568" spans="1:9">
      <c r="A21568">
        <v>7</v>
      </c>
      <c r="B21568">
        <v>10.7469251806503</v>
      </c>
      <c r="C21568">
        <v>59.8261</v>
      </c>
      <c r="D21568">
        <v>9.3971</v>
      </c>
      <c r="E21568">
        <v>11.7925</v>
      </c>
      <c r="F21568">
        <v>10.8686017574294</v>
      </c>
      <c r="G21568">
        <v>11.4941</v>
      </c>
      <c r="H21568">
        <v>43.2784022480931</v>
      </c>
      <c r="I21568">
        <v>4.5531914893617</v>
      </c>
    </row>
    <row r="21569" spans="1:9">
      <c r="A21569">
        <v>7</v>
      </c>
      <c r="B21569">
        <v>9.57061634774391</v>
      </c>
      <c r="C21569">
        <v>56.2814</v>
      </c>
      <c r="D21569">
        <v>9.4522</v>
      </c>
      <c r="E21569">
        <v>12.1484</v>
      </c>
      <c r="F21569">
        <v>11.2959947813245</v>
      </c>
      <c r="G21569">
        <v>10.948</v>
      </c>
      <c r="H21569">
        <v>40.9733049846444</v>
      </c>
      <c r="I21569">
        <v>4.01960784313725</v>
      </c>
    </row>
    <row r="21570" spans="1:9">
      <c r="A21570">
        <v>7</v>
      </c>
      <c r="B21570">
        <v>9.36226214746857</v>
      </c>
      <c r="C21570">
        <v>58.5967</v>
      </c>
      <c r="D21570">
        <v>9.0979</v>
      </c>
      <c r="E21570">
        <v>11.7804</v>
      </c>
      <c r="F21570">
        <v>11.0277297191948</v>
      </c>
      <c r="G21570">
        <v>10.752</v>
      </c>
      <c r="H21570">
        <v>38.510533469249</v>
      </c>
      <c r="I21570">
        <v>3.61111111111111</v>
      </c>
    </row>
    <row r="21571" spans="1:9">
      <c r="A21571">
        <v>7</v>
      </c>
      <c r="B21571">
        <v>8.90649572649572</v>
      </c>
      <c r="C21571">
        <v>64.1869</v>
      </c>
      <c r="D21571">
        <v>8.0385</v>
      </c>
      <c r="E21571">
        <v>10.6243</v>
      </c>
      <c r="F21571">
        <v>10.2111025509279</v>
      </c>
      <c r="G21571">
        <v>10.7468</v>
      </c>
      <c r="H21571">
        <v>42.3890861275476</v>
      </c>
      <c r="I21571">
        <v>4.11111111111111</v>
      </c>
    </row>
    <row r="21572" spans="1:9">
      <c r="A21572">
        <v>7</v>
      </c>
      <c r="B21572">
        <v>12.2862930874599</v>
      </c>
      <c r="C21572">
        <v>36.1576</v>
      </c>
      <c r="D21572">
        <v>12.1549</v>
      </c>
      <c r="E21572">
        <v>13.9106</v>
      </c>
      <c r="F21572">
        <v>12.4868329805051</v>
      </c>
      <c r="G21572">
        <v>14.5575</v>
      </c>
      <c r="H21572">
        <v>48.5790212754683</v>
      </c>
      <c r="I21572">
        <v>5.18840579710144</v>
      </c>
    </row>
    <row r="21573" spans="1:9">
      <c r="A21573">
        <v>7</v>
      </c>
      <c r="B21573">
        <v>9.56100258907179</v>
      </c>
      <c r="C21573">
        <v>56.033</v>
      </c>
      <c r="D21573">
        <v>9.4013</v>
      </c>
      <c r="E21573">
        <v>13.4204</v>
      </c>
      <c r="F21573">
        <v>12.1766293548224</v>
      </c>
      <c r="G21573">
        <v>11.1116</v>
      </c>
      <c r="H21573">
        <v>43.2425998917999</v>
      </c>
      <c r="I21573">
        <v>4.35087719298245</v>
      </c>
    </row>
    <row r="21574" spans="1:9">
      <c r="A21574">
        <v>7</v>
      </c>
      <c r="B21574">
        <v>9.57233622253578</v>
      </c>
      <c r="C21574">
        <v>62.0786</v>
      </c>
      <c r="D21574">
        <v>8.9996</v>
      </c>
      <c r="E21574">
        <v>11.7661</v>
      </c>
      <c r="F21574">
        <v>10.8863883971828</v>
      </c>
      <c r="G21574">
        <v>10.2034</v>
      </c>
      <c r="H21574">
        <v>39.0571793321238</v>
      </c>
      <c r="I21574">
        <v>3.78048780487804</v>
      </c>
    </row>
    <row r="21575" spans="1:9">
      <c r="A21575">
        <v>7</v>
      </c>
      <c r="B21575">
        <v>8.87970763014024</v>
      </c>
      <c r="C21575">
        <v>61.028</v>
      </c>
      <c r="D21575">
        <v>9.013</v>
      </c>
      <c r="E21575">
        <v>11.0616</v>
      </c>
      <c r="F21575">
        <v>10.3484692283495</v>
      </c>
      <c r="G21575">
        <v>9.6194</v>
      </c>
      <c r="H21575">
        <v>36.3062039458046</v>
      </c>
      <c r="I21575">
        <v>3.28571428571428</v>
      </c>
    </row>
    <row r="21576" spans="1:9">
      <c r="A21576">
        <v>7</v>
      </c>
      <c r="B21576">
        <v>10.3297979797979</v>
      </c>
      <c r="C21576">
        <v>48.3797</v>
      </c>
      <c r="D21576">
        <v>10.3068</v>
      </c>
      <c r="E21576">
        <v>12.7535</v>
      </c>
      <c r="F21576">
        <v>11.7241682188682</v>
      </c>
      <c r="G21576">
        <v>12.4003</v>
      </c>
      <c r="H21576">
        <v>45.8232323232323</v>
      </c>
      <c r="I21576">
        <v>4.66666666666666</v>
      </c>
    </row>
    <row r="21577" spans="1:9">
      <c r="A21577">
        <v>7</v>
      </c>
      <c r="B21577">
        <v>11.0229411764705</v>
      </c>
      <c r="C21577">
        <v>56.231</v>
      </c>
      <c r="D21577">
        <v>9.9774</v>
      </c>
      <c r="E21577">
        <v>12.6599</v>
      </c>
      <c r="F21577">
        <v>11.5556998544829</v>
      </c>
      <c r="G21577">
        <v>11.6695</v>
      </c>
      <c r="H21577">
        <v>44.7216557734204</v>
      </c>
      <c r="I21577">
        <v>4.84</v>
      </c>
    </row>
    <row r="21578" spans="1:9">
      <c r="A21578">
        <v>7</v>
      </c>
      <c r="B21578">
        <v>8.61093822195601</v>
      </c>
      <c r="C21578">
        <v>67.8923</v>
      </c>
      <c r="D21578">
        <v>8.0846</v>
      </c>
      <c r="E21578">
        <v>11.1868</v>
      </c>
      <c r="F21578">
        <v>10.4420840753525</v>
      </c>
      <c r="G21578">
        <v>9.222</v>
      </c>
      <c r="H21578">
        <v>38.2005861213314</v>
      </c>
      <c r="I21578">
        <v>3.61538461538461</v>
      </c>
    </row>
    <row r="21579" spans="1:9">
      <c r="A21579">
        <v>7</v>
      </c>
      <c r="B21579">
        <v>10.5130342526996</v>
      </c>
      <c r="C21579">
        <v>50.5091</v>
      </c>
      <c r="D21579">
        <v>9.9728</v>
      </c>
      <c r="E21579">
        <v>13.2584</v>
      </c>
      <c r="F21579">
        <v>12.0429084673232</v>
      </c>
      <c r="G21579">
        <v>12.7031</v>
      </c>
      <c r="H21579">
        <v>44.3401196781071</v>
      </c>
      <c r="I21579">
        <v>4.41935483870967</v>
      </c>
    </row>
    <row r="21580" spans="1:9">
      <c r="A21580">
        <v>7</v>
      </c>
      <c r="B21580">
        <v>10.0863466011206</v>
      </c>
      <c r="C21580">
        <v>50.0261</v>
      </c>
      <c r="D21580">
        <v>9.9081</v>
      </c>
      <c r="E21580">
        <v>13.1843</v>
      </c>
      <c r="F21580">
        <v>11.9675340348764</v>
      </c>
      <c r="G21580">
        <v>12.4298</v>
      </c>
      <c r="H21580">
        <v>42.3802859710328</v>
      </c>
      <c r="I21580">
        <v>4.05555555555555</v>
      </c>
    </row>
    <row r="21581" spans="1:9">
      <c r="A21581">
        <v>7</v>
      </c>
      <c r="B21581">
        <v>9.6412149293092</v>
      </c>
      <c r="C21581">
        <v>54.8341</v>
      </c>
      <c r="D21581">
        <v>9.4294</v>
      </c>
      <c r="E21581">
        <v>12.0303</v>
      </c>
      <c r="F21581">
        <v>11.2345746203481</v>
      </c>
      <c r="G21581">
        <v>11.4934</v>
      </c>
      <c r="H21581">
        <v>40.86005909213</v>
      </c>
      <c r="I21581">
        <v>3.91780821917808</v>
      </c>
    </row>
    <row r="21582" spans="1:9">
      <c r="A21582">
        <v>7</v>
      </c>
      <c r="B21582">
        <v>10.1425902177154</v>
      </c>
      <c r="C21582">
        <v>59.8337</v>
      </c>
      <c r="D21582">
        <v>9.1636</v>
      </c>
      <c r="E21582">
        <v>12.0203</v>
      </c>
      <c r="F21582">
        <v>11.150372471769</v>
      </c>
      <c r="G21582">
        <v>11.2323</v>
      </c>
      <c r="H21582">
        <v>44.0382493289591</v>
      </c>
      <c r="I21582">
        <v>4.60714285714285</v>
      </c>
    </row>
    <row r="21583" spans="1:9">
      <c r="A21583">
        <v>7</v>
      </c>
      <c r="B21583">
        <v>10.156728553137</v>
      </c>
      <c r="C21583">
        <v>55.4736</v>
      </c>
      <c r="D21583">
        <v>9.9315</v>
      </c>
      <c r="E21583">
        <v>12.2729</v>
      </c>
      <c r="F21583">
        <v>11.2984116771606</v>
      </c>
      <c r="G21583">
        <v>10.9116</v>
      </c>
      <c r="H21583">
        <v>43.2301536491677</v>
      </c>
      <c r="I21583">
        <v>4.52272727272727</v>
      </c>
    </row>
    <row r="21584" spans="1:9">
      <c r="A21584">
        <v>7</v>
      </c>
      <c r="B21584">
        <v>10.2427045311516</v>
      </c>
      <c r="C21584">
        <v>56.7691</v>
      </c>
      <c r="D21584">
        <v>9.3693</v>
      </c>
      <c r="E21584">
        <v>11.6399</v>
      </c>
      <c r="F21584">
        <v>10.9169799436762</v>
      </c>
      <c r="G21584">
        <v>11.8192</v>
      </c>
      <c r="H21584">
        <v>40.3332284455632</v>
      </c>
      <c r="I21584">
        <v>3.91071428571428</v>
      </c>
    </row>
    <row r="21585" spans="1:9">
      <c r="A21585">
        <v>7</v>
      </c>
      <c r="B21585">
        <v>10.200846918147</v>
      </c>
      <c r="C21585">
        <v>49.9021</v>
      </c>
      <c r="D21585">
        <v>10.1589</v>
      </c>
      <c r="E21585">
        <v>12.1323</v>
      </c>
      <c r="F21585">
        <v>11.3039282198605</v>
      </c>
      <c r="G21585">
        <v>12.1096</v>
      </c>
      <c r="H21585">
        <v>44.06757279883</v>
      </c>
      <c r="I21585">
        <v>4.43283582089552</v>
      </c>
    </row>
    <row r="21586" spans="1:9">
      <c r="A21586">
        <v>7</v>
      </c>
      <c r="B21586">
        <v>9.17749379909053</v>
      </c>
      <c r="C21586">
        <v>66.3509</v>
      </c>
      <c r="D21586">
        <v>8.2946</v>
      </c>
      <c r="E21586">
        <v>11.7096</v>
      </c>
      <c r="F21586">
        <v>10.8863883971828</v>
      </c>
      <c r="G21586">
        <v>9.9411</v>
      </c>
      <c r="H21586">
        <v>40.7146203665426</v>
      </c>
      <c r="I21586">
        <v>4.04878048780487</v>
      </c>
    </row>
    <row r="21587" spans="1:9">
      <c r="A21587">
        <v>7</v>
      </c>
      <c r="B21587">
        <v>9.74680993427008</v>
      </c>
      <c r="C21587">
        <v>61.6633</v>
      </c>
      <c r="D21587">
        <v>8.9876</v>
      </c>
      <c r="E21587">
        <v>11.3062</v>
      </c>
      <c r="F21587">
        <v>10.5277265270908</v>
      </c>
      <c r="G21587">
        <v>10.5702</v>
      </c>
      <c r="H21587">
        <v>41.4429291140237</v>
      </c>
      <c r="I21587">
        <v>4.18518518518518</v>
      </c>
    </row>
    <row r="21588" spans="1:9">
      <c r="A21588">
        <v>7</v>
      </c>
      <c r="B21588">
        <v>10.1293366198692</v>
      </c>
      <c r="C21588">
        <v>64.9042</v>
      </c>
      <c r="D21588">
        <v>9.2213</v>
      </c>
      <c r="E21588">
        <v>12.7749</v>
      </c>
      <c r="F21588">
        <v>11.4358040931303</v>
      </c>
      <c r="G21588">
        <v>9.5581</v>
      </c>
      <c r="H21588">
        <v>41.3842031936555</v>
      </c>
      <c r="I21588">
        <v>4.27906976744186</v>
      </c>
    </row>
    <row r="21589" spans="1:9">
      <c r="A21589">
        <v>7</v>
      </c>
      <c r="B21589">
        <v>10.172876901798</v>
      </c>
      <c r="C21589">
        <v>60.117</v>
      </c>
      <c r="D21589">
        <v>8.8656</v>
      </c>
      <c r="E21589">
        <v>11.4059</v>
      </c>
      <c r="F21589">
        <v>10.7459666924148</v>
      </c>
      <c r="G21589">
        <v>11.8072</v>
      </c>
      <c r="H21589">
        <v>43.7637621023513</v>
      </c>
      <c r="I21589">
        <v>4.45</v>
      </c>
    </row>
    <row r="21590" spans="1:9">
      <c r="A21590">
        <v>7</v>
      </c>
      <c r="B21590">
        <v>10.3617829272177</v>
      </c>
      <c r="C21590">
        <v>57.7885</v>
      </c>
      <c r="D21590">
        <v>9.3012</v>
      </c>
      <c r="E21590">
        <v>12.071</v>
      </c>
      <c r="F21590">
        <v>11.2275335120744</v>
      </c>
      <c r="G21590">
        <v>11.8149</v>
      </c>
      <c r="H21590">
        <v>42.444497531454</v>
      </c>
      <c r="I21590">
        <v>4.28205128205128</v>
      </c>
    </row>
    <row r="21591" spans="1:9">
      <c r="A21591">
        <v>7</v>
      </c>
      <c r="B21591">
        <v>8.87199897854954</v>
      </c>
      <c r="C21591">
        <v>66.077</v>
      </c>
      <c r="D21591">
        <v>8.0629</v>
      </c>
      <c r="E21591">
        <v>9.6188</v>
      </c>
      <c r="F21591">
        <v>9.17914380653324</v>
      </c>
      <c r="G21591">
        <v>10.1217</v>
      </c>
      <c r="H21591">
        <v>37.8672114402451</v>
      </c>
      <c r="I21591">
        <v>3.5090909090909</v>
      </c>
    </row>
    <row r="21592" spans="1:9">
      <c r="A21592">
        <v>7</v>
      </c>
      <c r="B21592">
        <v>10.7499238866396</v>
      </c>
      <c r="C21592">
        <v>50.7292</v>
      </c>
      <c r="D21592">
        <v>10.4331</v>
      </c>
      <c r="E21592">
        <v>12.5857</v>
      </c>
      <c r="F21592">
        <v>11.5839507527895</v>
      </c>
      <c r="G21592">
        <v>11.9928</v>
      </c>
      <c r="H21592">
        <v>45.6180836707152</v>
      </c>
      <c r="I21592">
        <v>4.87719298245614</v>
      </c>
    </row>
    <row r="21593" spans="1:9">
      <c r="A21593">
        <v>7</v>
      </c>
      <c r="B21593">
        <v>8.82630127298444</v>
      </c>
      <c r="C21593">
        <v>68.9224</v>
      </c>
      <c r="D21593">
        <v>7.9474</v>
      </c>
      <c r="E21593">
        <v>11.0841</v>
      </c>
      <c r="F21593">
        <v>10.3484692283495</v>
      </c>
      <c r="G21593">
        <v>9.4777</v>
      </c>
      <c r="H21593">
        <v>36.1261669024045</v>
      </c>
      <c r="I21593">
        <v>3.25714285714285</v>
      </c>
    </row>
    <row r="21594" spans="1:9">
      <c r="A21594">
        <v>7</v>
      </c>
      <c r="B21594">
        <v>9.64223301413589</v>
      </c>
      <c r="C21594">
        <v>59.7698</v>
      </c>
      <c r="D21594">
        <v>9.1118</v>
      </c>
      <c r="E21594">
        <v>11.6288</v>
      </c>
      <c r="F21594">
        <v>10.8590524799337</v>
      </c>
      <c r="G21594">
        <v>10.734</v>
      </c>
      <c r="H21594">
        <v>40.5836753305973</v>
      </c>
      <c r="I21594">
        <v>4</v>
      </c>
    </row>
    <row r="21595" spans="1:9">
      <c r="A21595">
        <v>7</v>
      </c>
      <c r="B21595">
        <v>9.50188221709007</v>
      </c>
      <c r="C21595">
        <v>58.1545</v>
      </c>
      <c r="D21595">
        <v>9.4507</v>
      </c>
      <c r="E21595">
        <v>11.9626</v>
      </c>
      <c r="F21595">
        <v>11.0870266476622</v>
      </c>
      <c r="G21595">
        <v>10.3196</v>
      </c>
      <c r="H21595">
        <v>40.7611085450346</v>
      </c>
      <c r="I21595">
        <v>4.06</v>
      </c>
    </row>
    <row r="21596" spans="1:9">
      <c r="A21596">
        <v>7</v>
      </c>
      <c r="B21596">
        <v>8.4602871051937</v>
      </c>
      <c r="C21596">
        <v>69.0577</v>
      </c>
      <c r="D21596">
        <v>8.2086</v>
      </c>
      <c r="E21596">
        <v>10.5545</v>
      </c>
      <c r="F21596">
        <v>9.62974270783512</v>
      </c>
      <c r="G21596">
        <v>8.4209</v>
      </c>
      <c r="H21596">
        <v>36.2224405407783</v>
      </c>
      <c r="I21596">
        <v>3.27906976744186</v>
      </c>
    </row>
    <row r="21597" spans="1:9">
      <c r="A21597">
        <v>7</v>
      </c>
      <c r="B21597">
        <v>10.8769016125137</v>
      </c>
      <c r="C21597">
        <v>48.674</v>
      </c>
      <c r="D21597">
        <v>10.6618</v>
      </c>
      <c r="E21597">
        <v>12.6506</v>
      </c>
      <c r="F21597">
        <v>11.6418083214006</v>
      </c>
      <c r="G21597">
        <v>12.273</v>
      </c>
      <c r="H21597">
        <v>47.1371575755949</v>
      </c>
      <c r="I21597">
        <v>5.1063829787234</v>
      </c>
    </row>
    <row r="21598" spans="1:9">
      <c r="A21598">
        <v>7</v>
      </c>
      <c r="B21598">
        <v>10.6756975860982</v>
      </c>
      <c r="C21598">
        <v>54.0936</v>
      </c>
      <c r="D21598">
        <v>9.8417</v>
      </c>
      <c r="E21598">
        <v>12.5168</v>
      </c>
      <c r="F21598">
        <v>11.5532388448377</v>
      </c>
      <c r="G21598">
        <v>12.1553</v>
      </c>
      <c r="H21598">
        <v>43.7523666611089</v>
      </c>
      <c r="I21598">
        <v>4.50877192982456</v>
      </c>
    </row>
    <row r="21599" spans="1:9">
      <c r="A21599">
        <v>7</v>
      </c>
      <c r="B21599">
        <v>10.1008699633699</v>
      </c>
      <c r="C21599">
        <v>51.9991</v>
      </c>
      <c r="D21599">
        <v>10.3126</v>
      </c>
      <c r="E21599">
        <v>13.1971</v>
      </c>
      <c r="F21599">
        <v>12.0237781127735</v>
      </c>
      <c r="G21599">
        <v>11.0616</v>
      </c>
      <c r="H21599">
        <v>42.1959706959706</v>
      </c>
      <c r="I21599">
        <v>4.3095238095238</v>
      </c>
    </row>
    <row r="21600" spans="1:9">
      <c r="A21600">
        <v>7</v>
      </c>
      <c r="B21600">
        <v>6.78694044948762</v>
      </c>
      <c r="C21600">
        <v>78.9104</v>
      </c>
      <c r="D21600">
        <v>5.9666</v>
      </c>
      <c r="E21600">
        <v>8.4152</v>
      </c>
      <c r="F21600">
        <v>8.22567625362424</v>
      </c>
      <c r="G21600">
        <v>8.1324</v>
      </c>
      <c r="H21600">
        <v>33.5593525970884</v>
      </c>
      <c r="I21600">
        <v>2.78205128205128</v>
      </c>
    </row>
    <row r="21601" spans="1:9">
      <c r="A21601">
        <v>7</v>
      </c>
      <c r="B21601">
        <v>11.0748775457592</v>
      </c>
      <c r="C21601">
        <v>55.8794</v>
      </c>
      <c r="D21601">
        <v>10.2241</v>
      </c>
      <c r="E21601">
        <v>12.813</v>
      </c>
      <c r="F21601">
        <v>11.6023252670426</v>
      </c>
      <c r="G21601">
        <v>11.3049</v>
      </c>
      <c r="H21601">
        <v>42.3574117040474</v>
      </c>
      <c r="I21601">
        <v>4.44444444444444</v>
      </c>
    </row>
    <row r="21602" spans="1:9">
      <c r="A21602">
        <v>7</v>
      </c>
      <c r="B21602">
        <v>8.35952614379085</v>
      </c>
      <c r="C21602">
        <v>64.4417</v>
      </c>
      <c r="D21602">
        <v>8.025</v>
      </c>
      <c r="E21602">
        <v>11.0444</v>
      </c>
      <c r="F21602">
        <v>10.5277265270908</v>
      </c>
      <c r="G21602">
        <v>10.019</v>
      </c>
      <c r="H21602">
        <v>39.5596405228758</v>
      </c>
      <c r="I21602">
        <v>3.69444444444444</v>
      </c>
    </row>
    <row r="21603" spans="1:9">
      <c r="A21603">
        <v>7</v>
      </c>
      <c r="B21603">
        <v>9.31015758547008</v>
      </c>
      <c r="C21603">
        <v>62.1891</v>
      </c>
      <c r="D21603">
        <v>8.7129</v>
      </c>
      <c r="E21603">
        <v>10.6276</v>
      </c>
      <c r="F21603">
        <v>10.0438188942777</v>
      </c>
      <c r="G21603">
        <v>10.4469</v>
      </c>
      <c r="H21603">
        <v>38.9533475783475</v>
      </c>
      <c r="I21603">
        <v>3.71153846153846</v>
      </c>
    </row>
    <row r="21604" spans="1:9">
      <c r="A21604">
        <v>7</v>
      </c>
      <c r="B21604">
        <v>9.11518231276768</v>
      </c>
      <c r="C21604">
        <v>66.3512</v>
      </c>
      <c r="D21604">
        <v>7.8248</v>
      </c>
      <c r="E21604">
        <v>10.8626</v>
      </c>
      <c r="F21604">
        <v>10.3715414020074</v>
      </c>
      <c r="G21604">
        <v>10.8318</v>
      </c>
      <c r="H21604">
        <v>41.3896284292163</v>
      </c>
      <c r="I21604">
        <v>4</v>
      </c>
    </row>
    <row r="21605" spans="1:9">
      <c r="A21605">
        <v>7</v>
      </c>
      <c r="B21605">
        <v>10.4412957103807</v>
      </c>
      <c r="C21605">
        <v>56.3717</v>
      </c>
      <c r="D21605">
        <v>9.8342</v>
      </c>
      <c r="E21605">
        <v>13.1605</v>
      </c>
      <c r="F21605">
        <v>11.9770950364868</v>
      </c>
      <c r="G21605">
        <v>11.2076</v>
      </c>
      <c r="H21605">
        <v>44.9758076666451</v>
      </c>
      <c r="I21605">
        <v>4.84313725490196</v>
      </c>
    </row>
    <row r="21606" spans="1:9">
      <c r="A21606">
        <v>7</v>
      </c>
      <c r="B21606">
        <v>7.6377977808803</v>
      </c>
      <c r="C21606">
        <v>68.0344</v>
      </c>
      <c r="D21606">
        <v>7.288</v>
      </c>
      <c r="E21606">
        <v>9.8862</v>
      </c>
      <c r="F21606">
        <v>9.69617127001836</v>
      </c>
      <c r="G21606">
        <v>9.5772</v>
      </c>
      <c r="H21606">
        <v>35.4976608616846</v>
      </c>
      <c r="I21606">
        <v>3.02150537634408</v>
      </c>
    </row>
    <row r="21607" spans="1:9">
      <c r="A21607">
        <v>7</v>
      </c>
      <c r="B21607">
        <v>8.23037952338923</v>
      </c>
      <c r="C21607">
        <v>71.2694</v>
      </c>
      <c r="D21607">
        <v>7.5058</v>
      </c>
      <c r="E21607">
        <v>10.6685</v>
      </c>
      <c r="F21607">
        <v>10.0453079163627</v>
      </c>
      <c r="G21607">
        <v>8.9727</v>
      </c>
      <c r="H21607">
        <v>38.4295184858291</v>
      </c>
      <c r="I21607">
        <v>3.63636363636363</v>
      </c>
    </row>
    <row r="21608" spans="1:9">
      <c r="A21608">
        <v>7</v>
      </c>
      <c r="B21608">
        <v>9.29104004071937</v>
      </c>
      <c r="C21608">
        <v>57.54</v>
      </c>
      <c r="D21608">
        <v>8.9689</v>
      </c>
      <c r="E21608">
        <v>11.525</v>
      </c>
      <c r="F21608">
        <v>10.8830740921836</v>
      </c>
      <c r="G21608">
        <v>11.221</v>
      </c>
      <c r="H21608">
        <v>40.6889209365456</v>
      </c>
      <c r="I21608">
        <v>3.85714285714285</v>
      </c>
    </row>
    <row r="21609" spans="1:9">
      <c r="A21609">
        <v>7</v>
      </c>
      <c r="B21609">
        <v>9.99587128523228</v>
      </c>
      <c r="C21609">
        <v>52.2704</v>
      </c>
      <c r="D21609">
        <v>9.7247</v>
      </c>
      <c r="E21609">
        <v>12.5236</v>
      </c>
      <c r="F21609">
        <v>11.569296110002</v>
      </c>
      <c r="G21609">
        <v>12.0612</v>
      </c>
      <c r="H21609">
        <v>45.4254247027449</v>
      </c>
      <c r="I21609">
        <v>4.5820895522388</v>
      </c>
    </row>
    <row r="21610" spans="1:9">
      <c r="A21610">
        <v>7</v>
      </c>
      <c r="B21610">
        <v>8.87790276122368</v>
      </c>
      <c r="C21610">
        <v>69.2016</v>
      </c>
      <c r="D21610">
        <v>7.9494</v>
      </c>
      <c r="E21610">
        <v>10.9011</v>
      </c>
      <c r="F21610">
        <v>10.1589105316381</v>
      </c>
      <c r="G21610">
        <v>9.4555</v>
      </c>
      <c r="H21610">
        <v>35.4767828764402</v>
      </c>
      <c r="I21610">
        <v>3.14583333333333</v>
      </c>
    </row>
    <row r="21611" spans="1:9">
      <c r="A21611">
        <v>7</v>
      </c>
      <c r="B21611">
        <v>9.04699208041425</v>
      </c>
      <c r="C21611">
        <v>60.9658</v>
      </c>
      <c r="D21611">
        <v>8.8321</v>
      </c>
      <c r="E21611">
        <v>11.7871</v>
      </c>
      <c r="F21611">
        <v>11.0178372573727</v>
      </c>
      <c r="G21611">
        <v>10.2246</v>
      </c>
      <c r="H21611">
        <v>37.0549294344603</v>
      </c>
      <c r="I21611">
        <v>3.38775510204081</v>
      </c>
    </row>
    <row r="21612" spans="1:9">
      <c r="A21612">
        <v>7</v>
      </c>
      <c r="B21612">
        <v>8.98241724220052</v>
      </c>
      <c r="C21612">
        <v>67.5214</v>
      </c>
      <c r="D21612">
        <v>8.1759</v>
      </c>
      <c r="E21612">
        <v>10.4782</v>
      </c>
      <c r="F21612">
        <v>9.76679197878954</v>
      </c>
      <c r="G21612">
        <v>9.603</v>
      </c>
      <c r="H21612">
        <v>38.5635071842502</v>
      </c>
      <c r="I21612">
        <v>3.68421052631578</v>
      </c>
    </row>
    <row r="21613" spans="1:9">
      <c r="A21613">
        <v>7</v>
      </c>
      <c r="B21613">
        <v>9.00517833981841</v>
      </c>
      <c r="C21613">
        <v>67.2355</v>
      </c>
      <c r="D21613">
        <v>8.1377</v>
      </c>
      <c r="E21613">
        <v>11.0946</v>
      </c>
      <c r="F21613">
        <v>10.3824115301167</v>
      </c>
      <c r="G21613">
        <v>9.7963</v>
      </c>
      <c r="H21613">
        <v>37.5613488975356</v>
      </c>
      <c r="I21613">
        <v>3.5</v>
      </c>
    </row>
    <row r="21614" spans="1:9">
      <c r="A21614">
        <v>7</v>
      </c>
      <c r="B21614">
        <v>10.2771770334928</v>
      </c>
      <c r="C21614">
        <v>53.3506</v>
      </c>
      <c r="D21614">
        <v>9.9717</v>
      </c>
      <c r="E21614">
        <v>12.9081</v>
      </c>
      <c r="F21614">
        <v>11.8317608663278</v>
      </c>
      <c r="G21614">
        <v>11.6021</v>
      </c>
      <c r="H21614">
        <v>42.1984688995215</v>
      </c>
      <c r="I21614">
        <v>4.26</v>
      </c>
    </row>
    <row r="21615" spans="1:9">
      <c r="A21615">
        <v>7</v>
      </c>
      <c r="B21615">
        <v>10.2876572668112</v>
      </c>
      <c r="C21615">
        <v>58.9245</v>
      </c>
      <c r="D21615">
        <v>9.6216</v>
      </c>
      <c r="E21615">
        <v>12.1482</v>
      </c>
      <c r="F21615">
        <v>11.1240384046359</v>
      </c>
      <c r="G21615">
        <v>10.7071</v>
      </c>
      <c r="H21615">
        <v>40.7827331887201</v>
      </c>
      <c r="I21615">
        <v>4.12</v>
      </c>
    </row>
    <row r="21616" spans="1:9">
      <c r="A21616">
        <v>7</v>
      </c>
      <c r="B21616">
        <v>11.0681266534391</v>
      </c>
      <c r="C21616">
        <v>51.2911</v>
      </c>
      <c r="D21616">
        <v>10.2273</v>
      </c>
      <c r="E21616">
        <v>13.6906</v>
      </c>
      <c r="F21616">
        <v>12.3689795483701</v>
      </c>
      <c r="G21616">
        <v>12.6571</v>
      </c>
      <c r="H21616">
        <v>45.7220568783068</v>
      </c>
      <c r="I21616">
        <v>4.83333333333333</v>
      </c>
    </row>
    <row r="21617" spans="1:9">
      <c r="A21617">
        <v>7</v>
      </c>
      <c r="B21617">
        <v>9.48692003648525</v>
      </c>
      <c r="C21617">
        <v>55.0344</v>
      </c>
      <c r="D21617">
        <v>9.6348</v>
      </c>
      <c r="E21617">
        <v>12.4545</v>
      </c>
      <c r="F21617">
        <v>11.517361947543</v>
      </c>
      <c r="G21617">
        <v>10.8256</v>
      </c>
      <c r="H21617">
        <v>40.3893584676193</v>
      </c>
      <c r="I21617">
        <v>3.92727272727272</v>
      </c>
    </row>
    <row r="21618" spans="1:9">
      <c r="A21618">
        <v>7</v>
      </c>
      <c r="B21618">
        <v>9.27402797933476</v>
      </c>
      <c r="C21618">
        <v>62.1092</v>
      </c>
      <c r="D21618">
        <v>8.6414</v>
      </c>
      <c r="E21618">
        <v>11.266</v>
      </c>
      <c r="F21618">
        <v>10.6186270587862</v>
      </c>
      <c r="G21618">
        <v>10.5729</v>
      </c>
      <c r="H21618">
        <v>41.6497649039298</v>
      </c>
      <c r="I21618">
        <v>4.13043478260869</v>
      </c>
    </row>
    <row r="21619" spans="1:9">
      <c r="A21619">
        <v>7</v>
      </c>
      <c r="B21619">
        <v>9.55875792359088</v>
      </c>
      <c r="C21619">
        <v>59.4862</v>
      </c>
      <c r="D21619">
        <v>9.2523</v>
      </c>
      <c r="E21619">
        <v>11.8075</v>
      </c>
      <c r="F21619">
        <v>10.9662750681569</v>
      </c>
      <c r="G21619">
        <v>10.4173</v>
      </c>
      <c r="H21619">
        <v>42.4362686311461</v>
      </c>
      <c r="I21619">
        <v>4.34615384615384</v>
      </c>
    </row>
    <row r="21620" spans="1:9">
      <c r="A21620">
        <v>7</v>
      </c>
      <c r="B21620">
        <v>11.6199210875331</v>
      </c>
      <c r="C21620">
        <v>47.5808</v>
      </c>
      <c r="D21620">
        <v>11.0773</v>
      </c>
      <c r="E21620">
        <v>12.4801</v>
      </c>
      <c r="F21620">
        <v>11.4486277196256</v>
      </c>
      <c r="G21620">
        <v>12.6452</v>
      </c>
      <c r="H21620">
        <v>50.815649867374</v>
      </c>
      <c r="I21620">
        <v>5.89655172413793</v>
      </c>
    </row>
    <row r="21621" spans="1:9">
      <c r="A21621">
        <v>7</v>
      </c>
      <c r="B21621">
        <v>8.85396785109983</v>
      </c>
      <c r="C21621">
        <v>58.7629</v>
      </c>
      <c r="D21621">
        <v>9.1414</v>
      </c>
      <c r="E21621">
        <v>12.455</v>
      </c>
      <c r="F21621">
        <v>11.5146931829632</v>
      </c>
      <c r="G21621">
        <v>9.9788</v>
      </c>
      <c r="H21621">
        <v>39.0901015228426</v>
      </c>
      <c r="I21621">
        <v>3.72222222222222</v>
      </c>
    </row>
    <row r="21622" spans="1:9">
      <c r="A21622">
        <v>7</v>
      </c>
      <c r="B21622">
        <v>9.79926968359087</v>
      </c>
      <c r="C21622">
        <v>58.2834</v>
      </c>
      <c r="D21622">
        <v>9.298</v>
      </c>
      <c r="E21622">
        <v>10.8833</v>
      </c>
      <c r="F21622">
        <v>10.2456883730947</v>
      </c>
      <c r="G21622">
        <v>10.9745</v>
      </c>
      <c r="H21622">
        <v>41.6122148638704</v>
      </c>
      <c r="I21622">
        <v>4.16666666666666</v>
      </c>
    </row>
    <row r="21623" spans="1:9">
      <c r="A21623">
        <v>7</v>
      </c>
      <c r="B21623">
        <v>10.7527455197132</v>
      </c>
      <c r="C21623">
        <v>45.2616</v>
      </c>
      <c r="D21623">
        <v>10.7328</v>
      </c>
      <c r="E21623">
        <v>12.2343</v>
      </c>
      <c r="F21623">
        <v>11.3762336597411</v>
      </c>
      <c r="G21623">
        <v>12.947</v>
      </c>
      <c r="H21623">
        <v>43.284263526199</v>
      </c>
      <c r="I21623">
        <v>4.27419354838709</v>
      </c>
    </row>
    <row r="21624" spans="1:9">
      <c r="A21624">
        <v>7</v>
      </c>
      <c r="B21624">
        <v>9.26201320132013</v>
      </c>
      <c r="C21624">
        <v>68.5729</v>
      </c>
      <c r="D21624">
        <v>7.8767</v>
      </c>
      <c r="E21624">
        <v>10.9578</v>
      </c>
      <c r="F21624">
        <v>10.3029674334022</v>
      </c>
      <c r="G21624">
        <v>10.2738</v>
      </c>
      <c r="H21624">
        <v>39.4405940594059</v>
      </c>
      <c r="I21624">
        <v>3.80555555555555</v>
      </c>
    </row>
    <row r="21625" spans="1:9">
      <c r="A21625">
        <v>7</v>
      </c>
      <c r="B21625">
        <v>10.2592897418142</v>
      </c>
      <c r="C21625">
        <v>58.1423</v>
      </c>
      <c r="D21625">
        <v>9.3006</v>
      </c>
      <c r="E21625">
        <v>11.7326</v>
      </c>
      <c r="F21625">
        <v>10.9544155833554</v>
      </c>
      <c r="G21625">
        <v>11.5854</v>
      </c>
      <c r="H21625">
        <v>43.0420615293303</v>
      </c>
      <c r="I21625">
        <v>4.4</v>
      </c>
    </row>
    <row r="21626" spans="1:9">
      <c r="A21626">
        <v>7</v>
      </c>
      <c r="B21626">
        <v>8.83496865843255</v>
      </c>
      <c r="C21626">
        <v>65.5936</v>
      </c>
      <c r="D21626">
        <v>8.2334</v>
      </c>
      <c r="E21626">
        <v>10.9092</v>
      </c>
      <c r="F21626">
        <v>10.2909460796828</v>
      </c>
      <c r="G21626">
        <v>9.8625</v>
      </c>
      <c r="H21626">
        <v>36.998182559994</v>
      </c>
      <c r="I21626">
        <v>3.3859649122807</v>
      </c>
    </row>
    <row r="21627" spans="1:9">
      <c r="A21627">
        <v>7</v>
      </c>
      <c r="B21627">
        <v>8.52231033874382</v>
      </c>
      <c r="C21627">
        <v>66.1158</v>
      </c>
      <c r="D21627">
        <v>8.2034</v>
      </c>
      <c r="E21627">
        <v>10.9737</v>
      </c>
      <c r="F21627">
        <v>10.3248785760479</v>
      </c>
      <c r="G21627">
        <v>9.3821</v>
      </c>
      <c r="H21627">
        <v>35.9206069160197</v>
      </c>
      <c r="I21627">
        <v>3.21153846153846</v>
      </c>
    </row>
    <row r="21628" spans="1:9">
      <c r="A21628">
        <v>7</v>
      </c>
      <c r="B21628">
        <v>8.74003254972875</v>
      </c>
      <c r="C21628">
        <v>71.855</v>
      </c>
      <c r="D21628">
        <v>7.4425</v>
      </c>
      <c r="E21628">
        <v>10.3157</v>
      </c>
      <c r="F21628">
        <v>9.70820393249937</v>
      </c>
      <c r="G21628">
        <v>9.5716</v>
      </c>
      <c r="H21628">
        <v>36.3378541289933</v>
      </c>
      <c r="I21628">
        <v>3.28571428571428</v>
      </c>
    </row>
    <row r="21629" spans="1:9">
      <c r="A21629">
        <v>7</v>
      </c>
      <c r="B21629">
        <v>9.79502787283958</v>
      </c>
      <c r="C21629">
        <v>65.9368</v>
      </c>
      <c r="D21629">
        <v>8.5001</v>
      </c>
      <c r="E21629">
        <v>11.4481</v>
      </c>
      <c r="F21629">
        <v>10.5925660236529</v>
      </c>
      <c r="G21629">
        <v>10.3994</v>
      </c>
      <c r="H21629">
        <v>40.5850283033081</v>
      </c>
      <c r="I21629">
        <v>4.05882352941176</v>
      </c>
    </row>
    <row r="21630" spans="1:9">
      <c r="A21630">
        <v>7</v>
      </c>
      <c r="B21630">
        <v>9.56892013498313</v>
      </c>
      <c r="C21630">
        <v>60.6036</v>
      </c>
      <c r="D21630">
        <v>9.2234</v>
      </c>
      <c r="E21630">
        <v>12.2864</v>
      </c>
      <c r="F21630">
        <v>11.306623862918</v>
      </c>
      <c r="G21630">
        <v>10.1606</v>
      </c>
      <c r="H21630">
        <v>40.1647019122609</v>
      </c>
      <c r="I21630">
        <v>3.98</v>
      </c>
    </row>
    <row r="21631" spans="1:9">
      <c r="A21631">
        <v>7</v>
      </c>
      <c r="B21631">
        <v>11.5031997850947</v>
      </c>
      <c r="C21631">
        <v>60.014</v>
      </c>
      <c r="D21631">
        <v>10.1402</v>
      </c>
      <c r="E21631">
        <v>13.7363</v>
      </c>
      <c r="F21631">
        <v>12.1499142199562</v>
      </c>
      <c r="G21631">
        <v>10.747</v>
      </c>
      <c r="H21631">
        <v>45.4519661268452</v>
      </c>
      <c r="I21631">
        <v>5.13953488372093</v>
      </c>
    </row>
    <row r="21632" spans="1:9">
      <c r="A21632">
        <v>7</v>
      </c>
      <c r="B21632">
        <v>8.66039816039816</v>
      </c>
      <c r="C21632">
        <v>67.5081</v>
      </c>
      <c r="D21632">
        <v>8.1639</v>
      </c>
      <c r="E21632">
        <v>10.9661</v>
      </c>
      <c r="F21632">
        <v>10.2316870298221</v>
      </c>
      <c r="G21632">
        <v>9.2295</v>
      </c>
      <c r="H21632">
        <v>38.526313026313</v>
      </c>
      <c r="I21632">
        <v>3.67567567567567</v>
      </c>
    </row>
    <row r="21633" spans="1:9">
      <c r="A21633">
        <v>7</v>
      </c>
      <c r="B21633">
        <v>10.7051672946709</v>
      </c>
      <c r="C21633">
        <v>48.3399</v>
      </c>
      <c r="D21633">
        <v>10.4864</v>
      </c>
      <c r="E21633">
        <v>13.8482</v>
      </c>
      <c r="F21633">
        <v>12.4531318687332</v>
      </c>
      <c r="G21633">
        <v>12.5176</v>
      </c>
      <c r="H21633">
        <v>44.4740629515256</v>
      </c>
      <c r="I21633">
        <v>4.5531914893617</v>
      </c>
    </row>
    <row r="21634" spans="1:9">
      <c r="A21634">
        <v>7</v>
      </c>
      <c r="B21634">
        <v>10.4053020713463</v>
      </c>
      <c r="C21634">
        <v>55.3901</v>
      </c>
      <c r="D21634">
        <v>9.8155</v>
      </c>
      <c r="E21634">
        <v>12.2954</v>
      </c>
      <c r="F21634">
        <v>11.3557274858734</v>
      </c>
      <c r="G21634">
        <v>11.4932</v>
      </c>
      <c r="H21634">
        <v>44.7680092059838</v>
      </c>
      <c r="I21634">
        <v>4.74545454545454</v>
      </c>
    </row>
    <row r="21635" spans="1:9">
      <c r="A21635">
        <v>7</v>
      </c>
      <c r="B21635">
        <v>11.1263265306122</v>
      </c>
      <c r="C21635">
        <v>47.7272</v>
      </c>
      <c r="D21635">
        <v>10.9498</v>
      </c>
      <c r="E21635">
        <v>13.2041</v>
      </c>
      <c r="F21635">
        <v>12.0237781127735</v>
      </c>
      <c r="G21635">
        <v>12.2563</v>
      </c>
      <c r="H21635">
        <v>47.1598639455782</v>
      </c>
      <c r="I21635">
        <v>5.19047619047619</v>
      </c>
    </row>
    <row r="21636" spans="1:9">
      <c r="A21636">
        <v>7</v>
      </c>
      <c r="B21636">
        <v>8.74112125784165</v>
      </c>
      <c r="C21636">
        <v>68.518</v>
      </c>
      <c r="D21636">
        <v>7.6114</v>
      </c>
      <c r="E21636">
        <v>10.7037</v>
      </c>
      <c r="F21636">
        <v>10.21393209883</v>
      </c>
      <c r="G21636">
        <v>10.1849</v>
      </c>
      <c r="H21636">
        <v>39.5998041239842</v>
      </c>
      <c r="I21636">
        <v>3.75510204081632</v>
      </c>
    </row>
    <row r="21637" spans="1:9">
      <c r="A21637">
        <v>7</v>
      </c>
      <c r="B21637">
        <v>10.6754044853824</v>
      </c>
      <c r="C21637">
        <v>52.3703</v>
      </c>
      <c r="D21637">
        <v>10.056</v>
      </c>
      <c r="E21637">
        <v>12.2424</v>
      </c>
      <c r="F21637">
        <v>11.3557274858734</v>
      </c>
      <c r="G21637">
        <v>12.2091</v>
      </c>
      <c r="H21637">
        <v>47.7866239487384</v>
      </c>
      <c r="I21637">
        <v>5.16363636363636</v>
      </c>
    </row>
    <row r="21638" spans="1:9">
      <c r="A21638">
        <v>7</v>
      </c>
      <c r="B21638">
        <v>9.3383635721538</v>
      </c>
      <c r="C21638">
        <v>56.2494</v>
      </c>
      <c r="D21638">
        <v>9.2735</v>
      </c>
      <c r="E21638">
        <v>11.6975</v>
      </c>
      <c r="F21638">
        <v>10.9930525388545</v>
      </c>
      <c r="G21638">
        <v>11.0311</v>
      </c>
      <c r="H21638">
        <v>39.3749393016377</v>
      </c>
      <c r="I21638">
        <v>3.7037037037037</v>
      </c>
    </row>
    <row r="21639" spans="1:9">
      <c r="A21639">
        <v>7</v>
      </c>
      <c r="B21639">
        <v>9.30011029817272</v>
      </c>
      <c r="C21639">
        <v>57.3752</v>
      </c>
      <c r="D21639">
        <v>9.1388</v>
      </c>
      <c r="E21639">
        <v>12.0643</v>
      </c>
      <c r="F21639">
        <v>11.2544287034499</v>
      </c>
      <c r="G21639">
        <v>10.9381</v>
      </c>
      <c r="H21639">
        <v>41.8744071473215</v>
      </c>
      <c r="I21639">
        <v>4.10169491525423</v>
      </c>
    </row>
    <row r="21640" spans="1:9">
      <c r="A21640">
        <v>7</v>
      </c>
      <c r="B21640">
        <v>10.8239496164213</v>
      </c>
      <c r="C21640">
        <v>54.1406</v>
      </c>
      <c r="D21640">
        <v>9.9733</v>
      </c>
      <c r="E21640">
        <v>12.3624</v>
      </c>
      <c r="F21640">
        <v>11.4115823113806</v>
      </c>
      <c r="G21640">
        <v>12.0516</v>
      </c>
      <c r="H21640">
        <v>46.8401409910843</v>
      </c>
      <c r="I21640">
        <v>5.09433962264151</v>
      </c>
    </row>
    <row r="21641" spans="1:9">
      <c r="A21641">
        <v>7</v>
      </c>
      <c r="B21641">
        <v>9.49496975645991</v>
      </c>
      <c r="C21641">
        <v>59.2397</v>
      </c>
      <c r="D21641">
        <v>9.2357</v>
      </c>
      <c r="E21641">
        <v>12.3617</v>
      </c>
      <c r="F21641">
        <v>11.4173073978432</v>
      </c>
      <c r="G21641">
        <v>10.4451</v>
      </c>
      <c r="H21641">
        <v>40.2558497373587</v>
      </c>
      <c r="I21641">
        <v>3.95744680851063</v>
      </c>
    </row>
    <row r="21642" spans="1:9">
      <c r="A21642">
        <v>7</v>
      </c>
      <c r="B21642">
        <v>9.68463716108453</v>
      </c>
      <c r="C21642">
        <v>61.4475</v>
      </c>
      <c r="D21642">
        <v>9.0154</v>
      </c>
      <c r="E21642">
        <v>12.4691</v>
      </c>
      <c r="F21642">
        <v>11.4779124789065</v>
      </c>
      <c r="G21642">
        <v>10.4973</v>
      </c>
      <c r="H21642">
        <v>42.2970494417862</v>
      </c>
      <c r="I21642">
        <v>4.33333333333333</v>
      </c>
    </row>
    <row r="21643" spans="1:9">
      <c r="A21643">
        <v>7</v>
      </c>
      <c r="B21643">
        <v>7.70197499305362</v>
      </c>
      <c r="C21643">
        <v>71.1746</v>
      </c>
      <c r="D21643">
        <v>7.1846</v>
      </c>
      <c r="E21643">
        <v>10.5313</v>
      </c>
      <c r="F21643">
        <v>10.0949970437518</v>
      </c>
      <c r="G21643">
        <v>8.9991</v>
      </c>
      <c r="H21643">
        <v>33.9784199314624</v>
      </c>
      <c r="I21643">
        <v>2.86440677966101</v>
      </c>
    </row>
    <row r="21644" spans="1:9">
      <c r="A21644">
        <v>7</v>
      </c>
      <c r="B21644">
        <v>10.0606779661016</v>
      </c>
      <c r="C21644">
        <v>51.4912</v>
      </c>
      <c r="D21644">
        <v>10.1814</v>
      </c>
      <c r="E21644">
        <v>13.3392</v>
      </c>
      <c r="F21644">
        <v>12.1323600454646</v>
      </c>
      <c r="G21644">
        <v>11.4347</v>
      </c>
      <c r="H21644">
        <v>44.0018401937045</v>
      </c>
      <c r="I21644">
        <v>4.54</v>
      </c>
    </row>
    <row r="21645" spans="1:9">
      <c r="A21645">
        <v>7</v>
      </c>
      <c r="B21645">
        <v>10.1108072969159</v>
      </c>
      <c r="C21645">
        <v>56.3687</v>
      </c>
      <c r="D21645">
        <v>9.796</v>
      </c>
      <c r="E21645">
        <v>12.8681</v>
      </c>
      <c r="F21645">
        <v>11.7652306468616</v>
      </c>
      <c r="G21645">
        <v>10.8768</v>
      </c>
      <c r="H21645">
        <v>42.7761875965867</v>
      </c>
      <c r="I21645">
        <v>4.4390243902439</v>
      </c>
    </row>
    <row r="21646" spans="1:9">
      <c r="A21646">
        <v>7</v>
      </c>
      <c r="B21646">
        <v>9.03282671721677</v>
      </c>
      <c r="C21646">
        <v>64.431</v>
      </c>
      <c r="D21646">
        <v>8.1126</v>
      </c>
      <c r="E21646">
        <v>11.6655</v>
      </c>
      <c r="F21646">
        <v>10.972410051791</v>
      </c>
      <c r="G21646">
        <v>10.6888</v>
      </c>
      <c r="H21646">
        <v>39.2514867677668</v>
      </c>
      <c r="I21646">
        <v>3.67796610169491</v>
      </c>
    </row>
    <row r="21647" spans="1:9">
      <c r="A21647">
        <v>7</v>
      </c>
      <c r="B21647">
        <v>7.93140411729413</v>
      </c>
      <c r="C21647">
        <v>65.1318</v>
      </c>
      <c r="D21647">
        <v>7.9812</v>
      </c>
      <c r="E21647">
        <v>10.0226</v>
      </c>
      <c r="F21647">
        <v>9.68922736284725</v>
      </c>
      <c r="G21647">
        <v>9.379</v>
      </c>
      <c r="H21647">
        <v>37.3353082345882</v>
      </c>
      <c r="I21647">
        <v>3.3728813559322</v>
      </c>
    </row>
    <row r="21648" spans="1:9">
      <c r="A21648">
        <v>7</v>
      </c>
      <c r="B21648">
        <v>9.35346730137141</v>
      </c>
      <c r="C21648">
        <v>62.0841</v>
      </c>
      <c r="D21648">
        <v>8.8134</v>
      </c>
      <c r="E21648">
        <v>11.0849</v>
      </c>
      <c r="F21648">
        <v>10.3963424983528</v>
      </c>
      <c r="G21648">
        <v>10.3219</v>
      </c>
      <c r="H21648">
        <v>39.7353507877139</v>
      </c>
      <c r="I21648">
        <v>3.86274509803921</v>
      </c>
    </row>
    <row r="21649" spans="1:9">
      <c r="A21649">
        <v>7</v>
      </c>
      <c r="B21649">
        <v>9.29797385620914</v>
      </c>
      <c r="C21649">
        <v>47.3565</v>
      </c>
      <c r="D21649">
        <v>10.455</v>
      </c>
      <c r="E21649">
        <v>12.6124</v>
      </c>
      <c r="F21649">
        <v>11.631338250816</v>
      </c>
      <c r="G21649">
        <v>11.0989</v>
      </c>
      <c r="H21649">
        <v>41.9884531590414</v>
      </c>
      <c r="I21649">
        <v>4.08333333333333</v>
      </c>
    </row>
    <row r="21650" spans="1:9">
      <c r="A21650">
        <v>7</v>
      </c>
      <c r="B21650">
        <v>9.24453825204258</v>
      </c>
      <c r="C21650">
        <v>58.4368</v>
      </c>
      <c r="D21650">
        <v>9.2041</v>
      </c>
      <c r="E21650">
        <v>11.239</v>
      </c>
      <c r="F21650">
        <v>10.5781641199284</v>
      </c>
      <c r="G21650">
        <v>10.4318</v>
      </c>
      <c r="H21650">
        <v>41.789007179995</v>
      </c>
      <c r="I21650">
        <v>4.17142857142857</v>
      </c>
    </row>
    <row r="21651" spans="1:9">
      <c r="A21651">
        <v>7</v>
      </c>
      <c r="B21651">
        <v>9.56400291245503</v>
      </c>
      <c r="C21651">
        <v>66.1751</v>
      </c>
      <c r="D21651">
        <v>8.3194</v>
      </c>
      <c r="E21651">
        <v>10.4712</v>
      </c>
      <c r="F21651">
        <v>9.79366220486757</v>
      </c>
      <c r="G21651">
        <v>10.4239</v>
      </c>
      <c r="H21651">
        <v>40.4318142881617</v>
      </c>
      <c r="I21651">
        <v>4</v>
      </c>
    </row>
    <row r="21652" spans="1:9">
      <c r="A21652">
        <v>7</v>
      </c>
      <c r="B21652">
        <v>11.0682834286984</v>
      </c>
      <c r="C21652">
        <v>48.4827</v>
      </c>
      <c r="D21652">
        <v>10.5458</v>
      </c>
      <c r="E21652">
        <v>13.6732</v>
      </c>
      <c r="F21652">
        <v>12.3512998300042</v>
      </c>
      <c r="G21652">
        <v>12.8089</v>
      </c>
      <c r="H21652">
        <v>46.0628853952558</v>
      </c>
      <c r="I21652">
        <v>4.85106382978723</v>
      </c>
    </row>
    <row r="21653" spans="1:9">
      <c r="A21653">
        <v>7</v>
      </c>
      <c r="B21653">
        <v>8.66970464688894</v>
      </c>
      <c r="C21653">
        <v>62.922</v>
      </c>
      <c r="D21653">
        <v>8.6824</v>
      </c>
      <c r="E21653">
        <v>11.2667</v>
      </c>
      <c r="F21653">
        <v>10.5574721048366</v>
      </c>
      <c r="G21653">
        <v>9.4965</v>
      </c>
      <c r="H21653">
        <v>38.9743808523672</v>
      </c>
      <c r="I21653">
        <v>3.73076923076923</v>
      </c>
    </row>
    <row r="21654" spans="1:9">
      <c r="A21654">
        <v>7</v>
      </c>
      <c r="B21654">
        <v>10.7120319148936</v>
      </c>
      <c r="C21654">
        <v>50.2256</v>
      </c>
      <c r="D21654">
        <v>10.6324</v>
      </c>
      <c r="E21654">
        <v>13.3479</v>
      </c>
      <c r="F21654">
        <v>12.1241437954473</v>
      </c>
      <c r="G21654">
        <v>11.6722</v>
      </c>
      <c r="H21654">
        <v>45.1427304964539</v>
      </c>
      <c r="I21654">
        <v>4.85</v>
      </c>
    </row>
    <row r="21655" spans="1:9">
      <c r="A21655">
        <v>7</v>
      </c>
      <c r="B21655">
        <v>9.27944843498324</v>
      </c>
      <c r="C21655">
        <v>57.2088</v>
      </c>
      <c r="D21655">
        <v>9.0317</v>
      </c>
      <c r="E21655">
        <v>11.9493</v>
      </c>
      <c r="F21655">
        <v>11.1806525976279</v>
      </c>
      <c r="G21655">
        <v>11.1736</v>
      </c>
      <c r="H21655">
        <v>39.7205607069783</v>
      </c>
      <c r="I21655">
        <v>3.71794871794871</v>
      </c>
    </row>
    <row r="21656" spans="1:9">
      <c r="A21656">
        <v>7</v>
      </c>
      <c r="B21656">
        <v>9.78981331168831</v>
      </c>
      <c r="C21656">
        <v>54.3714</v>
      </c>
      <c r="D21656">
        <v>9.5795</v>
      </c>
      <c r="E21656">
        <v>13.513</v>
      </c>
      <c r="F21656">
        <v>12.2292237717248</v>
      </c>
      <c r="G21656">
        <v>11.5066</v>
      </c>
      <c r="H21656">
        <v>42.1915584415584</v>
      </c>
      <c r="I21656">
        <v>4.16071428571428</v>
      </c>
    </row>
    <row r="21657" spans="1:9">
      <c r="A21657">
        <v>7</v>
      </c>
      <c r="B21657">
        <v>9.82992867108475</v>
      </c>
      <c r="C21657">
        <v>56.554</v>
      </c>
      <c r="D21657">
        <v>9.1994</v>
      </c>
      <c r="E21657">
        <v>11.781</v>
      </c>
      <c r="F21657">
        <v>11.0571727539432</v>
      </c>
      <c r="G21657">
        <v>11.7095</v>
      </c>
      <c r="H21657">
        <v>43.0694105336588</v>
      </c>
      <c r="I21657">
        <v>4.26229508196721</v>
      </c>
    </row>
    <row r="21658" spans="1:9">
      <c r="A21658">
        <v>7</v>
      </c>
      <c r="B21658">
        <v>9.75181140699523</v>
      </c>
      <c r="C21658">
        <v>54.9739</v>
      </c>
      <c r="D21658">
        <v>9.9171</v>
      </c>
      <c r="E21658">
        <v>12.0998</v>
      </c>
      <c r="F21658">
        <v>11.1889452024916</v>
      </c>
      <c r="G21658">
        <v>10.5839</v>
      </c>
      <c r="H21658">
        <v>39.8779809220985</v>
      </c>
      <c r="I21658">
        <v>3.91176470588235</v>
      </c>
    </row>
    <row r="21659" spans="1:9">
      <c r="A21659">
        <v>7</v>
      </c>
      <c r="B21659">
        <v>9.02260804769001</v>
      </c>
      <c r="C21659">
        <v>62.8179</v>
      </c>
      <c r="D21659">
        <v>8.6304</v>
      </c>
      <c r="E21659">
        <v>10.7529</v>
      </c>
      <c r="F21659">
        <v>10.1509694193419</v>
      </c>
      <c r="G21659">
        <v>10.0765</v>
      </c>
      <c r="H21659">
        <v>39.4505712866368</v>
      </c>
      <c r="I21659">
        <v>3.79545454545454</v>
      </c>
    </row>
    <row r="21660" spans="1:9">
      <c r="A21660">
        <v>7</v>
      </c>
      <c r="B21660">
        <v>9.05480522682445</v>
      </c>
      <c r="C21660">
        <v>67.9237</v>
      </c>
      <c r="D21660">
        <v>8.1587</v>
      </c>
      <c r="E21660">
        <v>10.1186</v>
      </c>
      <c r="F21660">
        <v>9.37377439199098</v>
      </c>
      <c r="G21660">
        <v>9.6108</v>
      </c>
      <c r="H21660">
        <v>37.9591962524654</v>
      </c>
      <c r="I21660">
        <v>3.58333333333333</v>
      </c>
    </row>
    <row r="21661" spans="1:9">
      <c r="A21661">
        <v>7</v>
      </c>
      <c r="B21661">
        <v>10.8359998012323</v>
      </c>
      <c r="C21661">
        <v>47.9051</v>
      </c>
      <c r="D21661">
        <v>10.4351</v>
      </c>
      <c r="E21661">
        <v>11.2916</v>
      </c>
      <c r="F21661">
        <v>10.6919871728095</v>
      </c>
      <c r="G21661">
        <v>12.9086</v>
      </c>
      <c r="H21661">
        <v>45.402554164182</v>
      </c>
      <c r="I21661">
        <v>4.63888888888888</v>
      </c>
    </row>
    <row r="21662" spans="1:9">
      <c r="A21662">
        <v>7</v>
      </c>
      <c r="B21662">
        <v>9.64688930117501</v>
      </c>
      <c r="C21662">
        <v>53.7785</v>
      </c>
      <c r="D21662">
        <v>9.7422</v>
      </c>
      <c r="E21662">
        <v>12.0835</v>
      </c>
      <c r="F21662">
        <v>11.2572282384477</v>
      </c>
      <c r="G21662">
        <v>11.1649</v>
      </c>
      <c r="H21662">
        <v>41.6599464028035</v>
      </c>
      <c r="I21662">
        <v>4.1090909090909</v>
      </c>
    </row>
    <row r="21663" spans="1:9">
      <c r="A21663">
        <v>7</v>
      </c>
      <c r="B21663">
        <v>9.12025317807926</v>
      </c>
      <c r="C21663">
        <v>56.3269</v>
      </c>
      <c r="D21663">
        <v>9.2467</v>
      </c>
      <c r="E21663">
        <v>10.7954</v>
      </c>
      <c r="F21663">
        <v>10.3112615501393</v>
      </c>
      <c r="G21663">
        <v>10.7906</v>
      </c>
      <c r="H21663">
        <v>40.8546309155004</v>
      </c>
      <c r="I21663">
        <v>3.92727272727272</v>
      </c>
    </row>
    <row r="21664" spans="1:9">
      <c r="A21664">
        <v>7</v>
      </c>
      <c r="B21664">
        <v>9.97989788854274</v>
      </c>
      <c r="C21664">
        <v>50.0089</v>
      </c>
      <c r="D21664">
        <v>10.2221</v>
      </c>
      <c r="E21664">
        <v>11.1538</v>
      </c>
      <c r="F21664">
        <v>10.5645371452734</v>
      </c>
      <c r="G21664">
        <v>11.6749</v>
      </c>
      <c r="H21664">
        <v>42.4873658705434</v>
      </c>
      <c r="I21664">
        <v>4.22222222222222</v>
      </c>
    </row>
    <row r="21665" spans="1:9">
      <c r="A21665">
        <v>7</v>
      </c>
      <c r="B21665">
        <v>8.79284168159146</v>
      </c>
      <c r="C21665">
        <v>62.6449</v>
      </c>
      <c r="D21665">
        <v>8.4921</v>
      </c>
      <c r="E21665">
        <v>12.4523</v>
      </c>
      <c r="F21665">
        <v>11.5224162622679</v>
      </c>
      <c r="G21665">
        <v>10.1243</v>
      </c>
      <c r="H21665">
        <v>40.0219731546209</v>
      </c>
      <c r="I21665">
        <v>3.84210526315789</v>
      </c>
    </row>
    <row r="21666" spans="1:9">
      <c r="A21666">
        <v>7</v>
      </c>
      <c r="B21666">
        <v>8.8902788791964</v>
      </c>
      <c r="C21666">
        <v>67.0133</v>
      </c>
      <c r="D21666">
        <v>8.083</v>
      </c>
      <c r="E21666">
        <v>11.8013</v>
      </c>
      <c r="F21666">
        <v>11.0024034851075</v>
      </c>
      <c r="G21666">
        <v>9.8323</v>
      </c>
      <c r="H21666">
        <v>37.2924707022645</v>
      </c>
      <c r="I21666">
        <v>3.44230769230769</v>
      </c>
    </row>
    <row r="21667" spans="1:9">
      <c r="A21667">
        <v>7</v>
      </c>
      <c r="B21667">
        <v>9.49161227281609</v>
      </c>
      <c r="C21667">
        <v>64.4463</v>
      </c>
      <c r="D21667">
        <v>8.669</v>
      </c>
      <c r="E21667">
        <v>10.9805</v>
      </c>
      <c r="F21667">
        <v>10.194769341845</v>
      </c>
      <c r="G21667">
        <v>10.1032</v>
      </c>
      <c r="H21667">
        <v>38.7468568822878</v>
      </c>
      <c r="I21667">
        <v>3.72549019607843</v>
      </c>
    </row>
    <row r="21668" spans="1:9">
      <c r="A21668">
        <v>7</v>
      </c>
      <c r="B21668">
        <v>9.59518346595932</v>
      </c>
      <c r="C21668">
        <v>62.2896</v>
      </c>
      <c r="D21668">
        <v>8.5803</v>
      </c>
      <c r="E21668">
        <v>10.6432</v>
      </c>
      <c r="F21668">
        <v>10.1196667880185</v>
      </c>
      <c r="G21668">
        <v>11.0485</v>
      </c>
      <c r="H21668">
        <v>40.9242558208075</v>
      </c>
      <c r="I21668">
        <v>4</v>
      </c>
    </row>
    <row r="21669" spans="1:9">
      <c r="A21669">
        <v>7</v>
      </c>
      <c r="B21669">
        <v>10.5976841676841</v>
      </c>
      <c r="C21669">
        <v>47.6767</v>
      </c>
      <c r="D21669">
        <v>10.7958</v>
      </c>
      <c r="E21669">
        <v>12.2792</v>
      </c>
      <c r="F21669">
        <v>11.3666002653407</v>
      </c>
      <c r="G21669">
        <v>11.9345</v>
      </c>
      <c r="H21669">
        <v>45.3133903133903</v>
      </c>
      <c r="I21669">
        <v>4.79629629629629</v>
      </c>
    </row>
    <row r="21670" spans="1:9">
      <c r="A21670">
        <v>7</v>
      </c>
      <c r="B21670">
        <v>10.5263649851632</v>
      </c>
      <c r="C21670">
        <v>55.4266</v>
      </c>
      <c r="D21670">
        <v>9.7144</v>
      </c>
      <c r="E21670">
        <v>11.6856</v>
      </c>
      <c r="F21670">
        <v>10.9056941504209</v>
      </c>
      <c r="G21670">
        <v>11.8463</v>
      </c>
      <c r="H21670">
        <v>46.6225024727992</v>
      </c>
      <c r="I21670">
        <v>5.01666666666666</v>
      </c>
    </row>
    <row r="21671" spans="1:9">
      <c r="A21671">
        <v>7</v>
      </c>
      <c r="B21671">
        <v>9.04625085638998</v>
      </c>
      <c r="C21671">
        <v>62.754</v>
      </c>
      <c r="D21671">
        <v>8.4668</v>
      </c>
      <c r="E21671">
        <v>10.195</v>
      </c>
      <c r="F21671">
        <v>9.75663924692176</v>
      </c>
      <c r="G21671">
        <v>10.4617</v>
      </c>
      <c r="H21671">
        <v>40.3965744400527</v>
      </c>
      <c r="I21671">
        <v>3.89855072463768</v>
      </c>
    </row>
    <row r="21672" spans="1:9">
      <c r="A21672">
        <v>7</v>
      </c>
      <c r="B21672">
        <v>9.32207453416149</v>
      </c>
      <c r="C21672">
        <v>62.0514</v>
      </c>
      <c r="D21672">
        <v>8.6857</v>
      </c>
      <c r="E21672">
        <v>11.2422</v>
      </c>
      <c r="F21672">
        <v>10.586238884201</v>
      </c>
      <c r="G21672">
        <v>10.5581</v>
      </c>
      <c r="H21672">
        <v>42.0186335403726</v>
      </c>
      <c r="I21672">
        <v>4.20408163265306</v>
      </c>
    </row>
    <row r="21673" spans="1:9">
      <c r="A21673">
        <v>7</v>
      </c>
      <c r="B21673">
        <v>8.74230769230769</v>
      </c>
      <c r="C21673">
        <v>62.5764</v>
      </c>
      <c r="D21673">
        <v>8.6016</v>
      </c>
      <c r="E21673">
        <v>11.4365</v>
      </c>
      <c r="F21673">
        <v>10.7459666924148</v>
      </c>
      <c r="G21673">
        <v>9.8557</v>
      </c>
      <c r="H21673">
        <v>39.8587937883712</v>
      </c>
      <c r="I21673">
        <v>3.84615384615384</v>
      </c>
    </row>
    <row r="21674" spans="1:9">
      <c r="A21674">
        <v>7</v>
      </c>
      <c r="B21674">
        <v>9.70226081738782</v>
      </c>
      <c r="C21674">
        <v>61.8324</v>
      </c>
      <c r="D21674">
        <v>8.6145</v>
      </c>
      <c r="E21674">
        <v>11.8257</v>
      </c>
      <c r="F21674">
        <v>11.0681063219718</v>
      </c>
      <c r="G21674">
        <v>11.243</v>
      </c>
      <c r="H21674">
        <v>41.6961352979087</v>
      </c>
      <c r="I21674">
        <v>4.11320754716981</v>
      </c>
    </row>
    <row r="21675" spans="1:9">
      <c r="A21675">
        <v>7</v>
      </c>
      <c r="B21675">
        <v>9.14237000514831</v>
      </c>
      <c r="C21675">
        <v>58.6198</v>
      </c>
      <c r="D21675">
        <v>8.9446</v>
      </c>
      <c r="E21675">
        <v>13.0798</v>
      </c>
      <c r="F21675">
        <v>11.9442719099991</v>
      </c>
      <c r="G21675">
        <v>10.7826</v>
      </c>
      <c r="H21675">
        <v>40.2616926062334</v>
      </c>
      <c r="I21675">
        <v>3.84210526315789</v>
      </c>
    </row>
    <row r="21676" spans="1:9">
      <c r="A21676">
        <v>7</v>
      </c>
      <c r="B21676">
        <v>10.3959121665582</v>
      </c>
      <c r="C21676">
        <v>62.662</v>
      </c>
      <c r="D21676">
        <v>9.0595</v>
      </c>
      <c r="E21676">
        <v>11.8386</v>
      </c>
      <c r="F21676">
        <v>10.8783859715833</v>
      </c>
      <c r="G21676">
        <v>10.9305</v>
      </c>
      <c r="H21676">
        <v>41.2947299934938</v>
      </c>
      <c r="I21676">
        <v>4.20689655172413</v>
      </c>
    </row>
    <row r="21677" spans="1:9">
      <c r="A21677">
        <v>7</v>
      </c>
      <c r="B21677">
        <v>8.48814496543994</v>
      </c>
      <c r="C21677">
        <v>69.0882</v>
      </c>
      <c r="D21677">
        <v>7.8837</v>
      </c>
      <c r="E21677">
        <v>10.7768</v>
      </c>
      <c r="F21677">
        <v>10.0977009299185</v>
      </c>
      <c r="G21677">
        <v>9.1405</v>
      </c>
      <c r="H21677">
        <v>38.823110612948</v>
      </c>
      <c r="I21677">
        <v>3.71698113207547</v>
      </c>
    </row>
    <row r="21678" spans="1:9">
      <c r="A21678">
        <v>7</v>
      </c>
      <c r="B21678">
        <v>10.666778283485</v>
      </c>
      <c r="C21678">
        <v>57.1762</v>
      </c>
      <c r="D21678">
        <v>10.0604</v>
      </c>
      <c r="E21678">
        <v>12.0073</v>
      </c>
      <c r="F21678">
        <v>10.8898669190297</v>
      </c>
      <c r="G21678">
        <v>10.7568</v>
      </c>
      <c r="H21678">
        <v>42.2419050715214</v>
      </c>
      <c r="I21678">
        <v>4.425</v>
      </c>
    </row>
    <row r="21679" spans="1:9">
      <c r="A21679">
        <v>7</v>
      </c>
      <c r="B21679">
        <v>9.65812822719449</v>
      </c>
      <c r="C21679">
        <v>51.4319</v>
      </c>
      <c r="D21679">
        <v>9.694</v>
      </c>
      <c r="E21679">
        <v>12.0062</v>
      </c>
      <c r="F21679">
        <v>11.2158383625774</v>
      </c>
      <c r="G21679">
        <v>11.9293</v>
      </c>
      <c r="H21679">
        <v>39.4819707401032</v>
      </c>
      <c r="I21679">
        <v>3.625</v>
      </c>
    </row>
    <row r="21680" spans="1:9">
      <c r="A21680">
        <v>7</v>
      </c>
      <c r="B21680">
        <v>10.0969322936477</v>
      </c>
      <c r="C21680">
        <v>60.5043</v>
      </c>
      <c r="D21680">
        <v>8.8684</v>
      </c>
      <c r="E21680">
        <v>12.3201</v>
      </c>
      <c r="F21680">
        <v>11.4207535832068</v>
      </c>
      <c r="G21680">
        <v>11.5954</v>
      </c>
      <c r="H21680">
        <v>45.3052174464308</v>
      </c>
      <c r="I21680">
        <v>4.72727272727272</v>
      </c>
    </row>
    <row r="21681" spans="1:9">
      <c r="A21681">
        <v>7</v>
      </c>
      <c r="B21681">
        <v>10.6092624140565</v>
      </c>
      <c r="C21681">
        <v>49.1897</v>
      </c>
      <c r="D21681">
        <v>10.5462</v>
      </c>
      <c r="E21681">
        <v>13.3951</v>
      </c>
      <c r="F21681">
        <v>12.1709946492811</v>
      </c>
      <c r="G21681">
        <v>12.0296</v>
      </c>
      <c r="H21681">
        <v>44.0761077158136</v>
      </c>
      <c r="I21681">
        <v>4.57142857142857</v>
      </c>
    </row>
    <row r="21682" spans="1:9">
      <c r="A21682">
        <v>7</v>
      </c>
      <c r="B21682">
        <v>9.75552291421856</v>
      </c>
      <c r="C21682">
        <v>61.6159</v>
      </c>
      <c r="D21682">
        <v>8.8934</v>
      </c>
      <c r="E21682">
        <v>11.8374</v>
      </c>
      <c r="F21682">
        <v>11.012490249604</v>
      </c>
      <c r="G21682">
        <v>10.7938</v>
      </c>
      <c r="H21682">
        <v>40.1692361927144</v>
      </c>
      <c r="I21682">
        <v>3.94</v>
      </c>
    </row>
    <row r="21683" spans="1:9">
      <c r="A21683">
        <v>7</v>
      </c>
      <c r="B21683">
        <v>9.3557453416149</v>
      </c>
      <c r="C21683">
        <v>60.3531</v>
      </c>
      <c r="D21683">
        <v>8.841</v>
      </c>
      <c r="E21683">
        <v>11.4504</v>
      </c>
      <c r="F21683">
        <v>10.778174593052</v>
      </c>
      <c r="G21683">
        <v>10.7684</v>
      </c>
      <c r="H21683">
        <v>40.7376811594202</v>
      </c>
      <c r="I21683">
        <v>3.96666666666666</v>
      </c>
    </row>
    <row r="21684" spans="1:9">
      <c r="A21684">
        <v>7</v>
      </c>
      <c r="B21684">
        <v>8.38289039286893</v>
      </c>
      <c r="C21684">
        <v>69.7311</v>
      </c>
      <c r="D21684">
        <v>7.9858</v>
      </c>
      <c r="E21684">
        <v>10.7744</v>
      </c>
      <c r="F21684">
        <v>9.96143221338385</v>
      </c>
      <c r="G21684">
        <v>8.6014</v>
      </c>
      <c r="H21684">
        <v>35.519643446682</v>
      </c>
      <c r="I21684">
        <v>3.15384615384615</v>
      </c>
    </row>
    <row r="21685" spans="1:9">
      <c r="A21685">
        <v>7</v>
      </c>
      <c r="B21685">
        <v>8.86850475010326</v>
      </c>
      <c r="C21685">
        <v>60.311</v>
      </c>
      <c r="D21685">
        <v>8.5598</v>
      </c>
      <c r="E21685">
        <v>11.2814</v>
      </c>
      <c r="F21685">
        <v>10.7100223374802</v>
      </c>
      <c r="G21685">
        <v>10.7375</v>
      </c>
      <c r="H21685">
        <v>41.3384964890541</v>
      </c>
      <c r="I21685">
        <v>3.94444444444444</v>
      </c>
    </row>
    <row r="21686" spans="1:9">
      <c r="A21686">
        <v>7</v>
      </c>
      <c r="B21686">
        <v>9.39608634928345</v>
      </c>
      <c r="C21686">
        <v>63.6637</v>
      </c>
      <c r="D21686">
        <v>8.2464</v>
      </c>
      <c r="E21686">
        <v>11.4216</v>
      </c>
      <c r="F21686">
        <v>10.787950559232</v>
      </c>
      <c r="G21686">
        <v>11.0892</v>
      </c>
      <c r="H21686">
        <v>37.9115861063881</v>
      </c>
      <c r="I21686">
        <v>3.47826086956521</v>
      </c>
    </row>
    <row r="21687" spans="1:9">
      <c r="A21687">
        <v>7</v>
      </c>
      <c r="B21687">
        <v>10.4126583401583</v>
      </c>
      <c r="C21687">
        <v>58.1568</v>
      </c>
      <c r="D21687">
        <v>9.1359</v>
      </c>
      <c r="E21687">
        <v>11.7415</v>
      </c>
      <c r="F21687">
        <v>11.0033776653394</v>
      </c>
      <c r="G21687">
        <v>12.1135</v>
      </c>
      <c r="H21687">
        <v>44.4210574210574</v>
      </c>
      <c r="I21687">
        <v>4.55405405405405</v>
      </c>
    </row>
    <row r="21688" spans="1:9">
      <c r="A21688">
        <v>7</v>
      </c>
      <c r="B21688">
        <v>9.92647088353413</v>
      </c>
      <c r="C21688">
        <v>56.1547</v>
      </c>
      <c r="D21688">
        <v>9.293</v>
      </c>
      <c r="E21688">
        <v>11.0978</v>
      </c>
      <c r="F21688">
        <v>10.5415515644991</v>
      </c>
      <c r="G21688">
        <v>11.7538</v>
      </c>
      <c r="H21688">
        <v>43.0056057563587</v>
      </c>
      <c r="I21688">
        <v>4.27083333333333</v>
      </c>
    </row>
    <row r="21689" spans="1:9">
      <c r="A21689">
        <v>7</v>
      </c>
      <c r="B21689">
        <v>10.5843721403152</v>
      </c>
      <c r="C21689">
        <v>48.8847</v>
      </c>
      <c r="D21689">
        <v>10.4299</v>
      </c>
      <c r="E21689">
        <v>12.5439</v>
      </c>
      <c r="F21689">
        <v>11.5857024007524</v>
      </c>
      <c r="G21689">
        <v>12.3267</v>
      </c>
      <c r="H21689">
        <v>45.5945094051855</v>
      </c>
      <c r="I21689">
        <v>4.74285714285714</v>
      </c>
    </row>
    <row r="21690" spans="1:9">
      <c r="A21690">
        <v>7</v>
      </c>
      <c r="B21690">
        <v>8.71635467980295</v>
      </c>
      <c r="C21690">
        <v>69.2893</v>
      </c>
      <c r="D21690">
        <v>7.9175</v>
      </c>
      <c r="E21690">
        <v>10.6382</v>
      </c>
      <c r="F21690">
        <v>9.9282032302755</v>
      </c>
      <c r="G21690">
        <v>9.2952</v>
      </c>
      <c r="H21690">
        <v>36.6118226600985</v>
      </c>
      <c r="I21690">
        <v>3.34285714285714</v>
      </c>
    </row>
    <row r="21691" spans="1:9">
      <c r="A21691">
        <v>7</v>
      </c>
      <c r="B21691">
        <v>10.3421698475726</v>
      </c>
      <c r="C21691">
        <v>46.5797</v>
      </c>
      <c r="D21691">
        <v>10.3042</v>
      </c>
      <c r="E21691">
        <v>12.4136</v>
      </c>
      <c r="F21691">
        <v>11.4709360024</v>
      </c>
      <c r="G21691">
        <v>12.9136</v>
      </c>
      <c r="H21691">
        <v>43.9250032022543</v>
      </c>
      <c r="I21691">
        <v>4.22972972972973</v>
      </c>
    </row>
    <row r="21692" spans="1:9">
      <c r="A21692">
        <v>7</v>
      </c>
      <c r="B21692">
        <v>9.17331125827814</v>
      </c>
      <c r="C21692">
        <v>66.9591</v>
      </c>
      <c r="D21692">
        <v>8.4214</v>
      </c>
      <c r="E21692">
        <v>10.6476</v>
      </c>
      <c r="F21692">
        <v>9.79705818718657</v>
      </c>
      <c r="G21692">
        <v>9.4849</v>
      </c>
      <c r="H21692">
        <v>38.3186754966887</v>
      </c>
      <c r="I21692">
        <v>3.66</v>
      </c>
    </row>
    <row r="21693" spans="1:9">
      <c r="A21693">
        <v>7</v>
      </c>
      <c r="B21693">
        <v>10.2711818151999</v>
      </c>
      <c r="C21693">
        <v>51.6846</v>
      </c>
      <c r="D21693">
        <v>10.1465</v>
      </c>
      <c r="E21693">
        <v>12.9705</v>
      </c>
      <c r="F21693">
        <v>11.879032002551</v>
      </c>
      <c r="G21693">
        <v>11.7142</v>
      </c>
      <c r="H21693">
        <v>44.415029356775</v>
      </c>
      <c r="I21693">
        <v>4.60465116279069</v>
      </c>
    </row>
    <row r="21694" spans="1:9">
      <c r="A21694">
        <v>7</v>
      </c>
      <c r="B21694">
        <v>10.0359657850036</v>
      </c>
      <c r="C21694">
        <v>61.9504</v>
      </c>
      <c r="D21694">
        <v>9.1618</v>
      </c>
      <c r="E21694">
        <v>11.2271</v>
      </c>
      <c r="F21694">
        <v>10.3248785760479</v>
      </c>
      <c r="G21694">
        <v>10.4736</v>
      </c>
      <c r="H21694">
        <v>40.5807854080724</v>
      </c>
      <c r="I21694">
        <v>4.07692307692307</v>
      </c>
    </row>
    <row r="21695" spans="1:9">
      <c r="A21695">
        <v>7</v>
      </c>
      <c r="B21695">
        <v>8.82252886002886</v>
      </c>
      <c r="C21695">
        <v>68.2957</v>
      </c>
      <c r="D21695">
        <v>7.6861</v>
      </c>
      <c r="E21695">
        <v>10.3598</v>
      </c>
      <c r="F21695">
        <v>9.90496715622684</v>
      </c>
      <c r="G21695">
        <v>10.1978</v>
      </c>
      <c r="H21695">
        <v>38.4696368446368</v>
      </c>
      <c r="I21695">
        <v>3.58928571428571</v>
      </c>
    </row>
    <row r="21696" spans="1:9">
      <c r="A21696">
        <v>7</v>
      </c>
      <c r="B21696">
        <v>10.0275952488517</v>
      </c>
      <c r="C21696">
        <v>59.7987</v>
      </c>
      <c r="D21696">
        <v>8.9806</v>
      </c>
      <c r="E21696">
        <v>11.5189</v>
      </c>
      <c r="F21696">
        <v>10.8136183410086</v>
      </c>
      <c r="G21696">
        <v>11.4803</v>
      </c>
      <c r="H21696">
        <v>43.3895038024245</v>
      </c>
      <c r="I21696">
        <v>4.42105263157894</v>
      </c>
    </row>
    <row r="21697" spans="1:9">
      <c r="A21697">
        <v>7</v>
      </c>
      <c r="B21697">
        <v>9.87494288150042</v>
      </c>
      <c r="C21697">
        <v>58.908</v>
      </c>
      <c r="D21697">
        <v>9.1743</v>
      </c>
      <c r="E21697">
        <v>11.8286</v>
      </c>
      <c r="F21697">
        <v>11.0352484337016</v>
      </c>
      <c r="G21697">
        <v>11.1454</v>
      </c>
      <c r="H21697">
        <v>40.8134413185564</v>
      </c>
      <c r="I21697">
        <v>4.02173913043478</v>
      </c>
    </row>
    <row r="21698" spans="1:9">
      <c r="A21698">
        <v>7</v>
      </c>
      <c r="B21698">
        <v>8.41511620869144</v>
      </c>
      <c r="C21698">
        <v>68.4123</v>
      </c>
      <c r="D21698">
        <v>7.9574</v>
      </c>
      <c r="E21698">
        <v>10.3958</v>
      </c>
      <c r="F21698">
        <v>9.75883260495613</v>
      </c>
      <c r="G21698">
        <v>9.0924</v>
      </c>
      <c r="H21698">
        <v>38.7725759593269</v>
      </c>
      <c r="I21698">
        <v>3.70454545454545</v>
      </c>
    </row>
    <row r="21699" spans="1:9">
      <c r="A21699">
        <v>7</v>
      </c>
      <c r="B21699">
        <v>10.4338274029574</v>
      </c>
      <c r="C21699">
        <v>56.6765</v>
      </c>
      <c r="D21699">
        <v>9.5541</v>
      </c>
      <c r="E21699">
        <v>11.9751</v>
      </c>
      <c r="F21699">
        <v>11.1298062707545</v>
      </c>
      <c r="G21699">
        <v>11.7013</v>
      </c>
      <c r="H21699">
        <v>44.540261090573</v>
      </c>
      <c r="I21699">
        <v>4.671875</v>
      </c>
    </row>
    <row r="21700" spans="1:9">
      <c r="A21700">
        <v>7</v>
      </c>
      <c r="B21700">
        <v>10.34785673632</v>
      </c>
      <c r="C21700">
        <v>48.5519</v>
      </c>
      <c r="D21700">
        <v>10.305</v>
      </c>
      <c r="E21700">
        <v>12.9995</v>
      </c>
      <c r="F21700">
        <v>11.8870462942833</v>
      </c>
      <c r="G21700">
        <v>12.3783</v>
      </c>
      <c r="H21700">
        <v>43.7870016532509</v>
      </c>
      <c r="I21700">
        <v>4.36734693877551</v>
      </c>
    </row>
    <row r="21701" spans="1:9">
      <c r="A21701">
        <v>7</v>
      </c>
      <c r="B21701">
        <v>9.53935483870967</v>
      </c>
      <c r="C21701">
        <v>54.5746</v>
      </c>
      <c r="D21701">
        <v>9.3336</v>
      </c>
      <c r="E21701">
        <v>12.1964</v>
      </c>
      <c r="F21701">
        <v>11.347300123683</v>
      </c>
      <c r="G21701">
        <v>11.6283</v>
      </c>
      <c r="H21701">
        <v>42.3387096774193</v>
      </c>
      <c r="I21701">
        <v>4.08064516129032</v>
      </c>
    </row>
    <row r="21702" spans="1:9">
      <c r="A21702">
        <v>7</v>
      </c>
      <c r="B21702">
        <v>9.43915977262346</v>
      </c>
      <c r="C21702">
        <v>64.2776</v>
      </c>
      <c r="D21702">
        <v>8.5281</v>
      </c>
      <c r="E21702">
        <v>10.7521</v>
      </c>
      <c r="F21702">
        <v>10.0918345755565</v>
      </c>
      <c r="G21702">
        <v>10.3856</v>
      </c>
      <c r="H21702">
        <v>39.1321245495609</v>
      </c>
      <c r="I21702">
        <v>3.76470588235294</v>
      </c>
    </row>
    <row r="21703" spans="1:9">
      <c r="A21703">
        <v>7</v>
      </c>
      <c r="B21703">
        <v>10.200950389461</v>
      </c>
      <c r="C21703">
        <v>58.4067</v>
      </c>
      <c r="D21703">
        <v>9.4153</v>
      </c>
      <c r="E21703">
        <v>12.5788</v>
      </c>
      <c r="F21703">
        <v>11.5676283368939</v>
      </c>
      <c r="G21703">
        <v>11.1942</v>
      </c>
      <c r="H21703">
        <v>44.9604265774478</v>
      </c>
      <c r="I21703">
        <v>4.78723404255319</v>
      </c>
    </row>
    <row r="21704" spans="1:9">
      <c r="A21704">
        <v>7</v>
      </c>
      <c r="B21704">
        <v>9.27884531590413</v>
      </c>
      <c r="C21704">
        <v>59.8598</v>
      </c>
      <c r="D21704">
        <v>8.7423</v>
      </c>
      <c r="E21704">
        <v>11.6926</v>
      </c>
      <c r="F21704">
        <v>10.9930525388545</v>
      </c>
      <c r="G21704">
        <v>11.0123</v>
      </c>
      <c r="H21704">
        <v>43.397114401316</v>
      </c>
      <c r="I21704">
        <v>4.31481481481481</v>
      </c>
    </row>
    <row r="21705" spans="1:9">
      <c r="A21705">
        <v>7</v>
      </c>
      <c r="B21705">
        <v>8.77580032636107</v>
      </c>
      <c r="C21705">
        <v>66.7118</v>
      </c>
      <c r="D21705">
        <v>8.0893</v>
      </c>
      <c r="E21705">
        <v>10.3427</v>
      </c>
      <c r="F21705">
        <v>9.78232998312526</v>
      </c>
      <c r="G21705">
        <v>9.7637</v>
      </c>
      <c r="H21705">
        <v>36.9381694110666</v>
      </c>
      <c r="I21705">
        <v>3.37777777777777</v>
      </c>
    </row>
    <row r="21706" spans="1:9">
      <c r="A21706">
        <v>7</v>
      </c>
      <c r="B21706">
        <v>10.3345972804558</v>
      </c>
      <c r="C21706">
        <v>62.3099</v>
      </c>
      <c r="D21706">
        <v>9.035</v>
      </c>
      <c r="E21706">
        <v>12.7764</v>
      </c>
      <c r="F21706">
        <v>11.6779100277071</v>
      </c>
      <c r="G21706">
        <v>11.012</v>
      </c>
      <c r="H21706">
        <v>43.8592740160763</v>
      </c>
      <c r="I21706">
        <v>4.65306122448979</v>
      </c>
    </row>
    <row r="21707" spans="1:9">
      <c r="A21707">
        <v>7</v>
      </c>
      <c r="B21707">
        <v>8.80908045977011</v>
      </c>
      <c r="C21707">
        <v>71.2999</v>
      </c>
      <c r="D21707">
        <v>8.1174</v>
      </c>
      <c r="E21707">
        <v>11.1816</v>
      </c>
      <c r="F21707">
        <v>10.0710678118654</v>
      </c>
      <c r="G21707">
        <v>8.3747</v>
      </c>
      <c r="H21707">
        <v>36.2298850574712</v>
      </c>
      <c r="I21707">
        <v>3.26666666666666</v>
      </c>
    </row>
    <row r="21708" spans="1:9">
      <c r="A21708">
        <v>7</v>
      </c>
      <c r="B21708">
        <v>10.6383875960105</v>
      </c>
      <c r="C21708">
        <v>52.2004</v>
      </c>
      <c r="D21708">
        <v>10.4558</v>
      </c>
      <c r="E21708">
        <v>12.8081</v>
      </c>
      <c r="F21708">
        <v>11.6995297678563</v>
      </c>
      <c r="G21708">
        <v>11.369</v>
      </c>
      <c r="H21708">
        <v>44.1261320646566</v>
      </c>
      <c r="I21708">
        <v>4.70454545454545</v>
      </c>
    </row>
    <row r="21709" spans="1:9">
      <c r="A21709">
        <v>7</v>
      </c>
      <c r="B21709">
        <v>9.20343529411764</v>
      </c>
      <c r="C21709">
        <v>65.413</v>
      </c>
      <c r="D21709">
        <v>8.1542</v>
      </c>
      <c r="E21709">
        <v>10.6403</v>
      </c>
      <c r="F21709">
        <v>10.1125407059726</v>
      </c>
      <c r="G21709">
        <v>10.5389</v>
      </c>
      <c r="H21709">
        <v>40.0552584670231</v>
      </c>
      <c r="I21709">
        <v>3.86274509803921</v>
      </c>
    </row>
    <row r="21710" spans="1:9">
      <c r="A21710">
        <v>7</v>
      </c>
      <c r="B21710">
        <v>9.20436760560482</v>
      </c>
      <c r="C21710">
        <v>59.5597</v>
      </c>
      <c r="D21710">
        <v>9.2502</v>
      </c>
      <c r="E21710">
        <v>11.9371</v>
      </c>
      <c r="F21710">
        <v>11.0681063219718</v>
      </c>
      <c r="G21710">
        <v>9.957</v>
      </c>
      <c r="H21710">
        <v>38.4578300858007</v>
      </c>
      <c r="I21710">
        <v>3.66037735849056</v>
      </c>
    </row>
    <row r="21711" spans="1:9">
      <c r="A21711">
        <v>7</v>
      </c>
      <c r="B21711">
        <v>10.0621856887298</v>
      </c>
      <c r="C21711">
        <v>53.3987</v>
      </c>
      <c r="D21711">
        <v>9.5666</v>
      </c>
      <c r="E21711">
        <v>12.7542</v>
      </c>
      <c r="F21711">
        <v>11.7204651038753</v>
      </c>
      <c r="G21711">
        <v>12.1456</v>
      </c>
      <c r="H21711">
        <v>44.3470483005366</v>
      </c>
      <c r="I21711">
        <v>4.41860465116279</v>
      </c>
    </row>
    <row r="21712" spans="1:9">
      <c r="A21712">
        <v>7</v>
      </c>
      <c r="B21712">
        <v>9.45026645768025</v>
      </c>
      <c r="C21712">
        <v>57.9555</v>
      </c>
      <c r="D21712">
        <v>9.1381</v>
      </c>
      <c r="E21712">
        <v>11.1031</v>
      </c>
      <c r="F21712">
        <v>10.5166481891864</v>
      </c>
      <c r="G21712">
        <v>10.9629</v>
      </c>
      <c r="H21712">
        <v>42.2822884012539</v>
      </c>
      <c r="I21712">
        <v>4.2</v>
      </c>
    </row>
    <row r="21713" spans="1:9">
      <c r="A21713">
        <v>7</v>
      </c>
      <c r="B21713">
        <v>11.9105557352655</v>
      </c>
      <c r="C21713">
        <v>46.4393</v>
      </c>
      <c r="D21713">
        <v>11.3479</v>
      </c>
      <c r="E21713">
        <v>13.6557</v>
      </c>
      <c r="F21713">
        <v>12.3218319939879</v>
      </c>
      <c r="G21713">
        <v>12.7692</v>
      </c>
      <c r="H21713">
        <v>46.8971339846024</v>
      </c>
      <c r="I21713">
        <v>5.24137931034482</v>
      </c>
    </row>
    <row r="21714" spans="1:9">
      <c r="A21714">
        <v>7</v>
      </c>
      <c r="B21714">
        <v>11.1192663682573</v>
      </c>
      <c r="C21714">
        <v>51.6346</v>
      </c>
      <c r="D21714">
        <v>10.1488</v>
      </c>
      <c r="E21714">
        <v>12.734</v>
      </c>
      <c r="F21714">
        <v>11.7131146754153</v>
      </c>
      <c r="G21714">
        <v>12.7846</v>
      </c>
      <c r="H21714">
        <v>45.465670282983</v>
      </c>
      <c r="I21714">
        <v>4.77551020408163</v>
      </c>
    </row>
    <row r="21715" spans="1:9">
      <c r="A21715">
        <v>7</v>
      </c>
      <c r="B21715">
        <v>7.3472504840697</v>
      </c>
      <c r="C21715">
        <v>79.8541</v>
      </c>
      <c r="D21715">
        <v>6.0308</v>
      </c>
      <c r="E21715">
        <v>9.6392</v>
      </c>
      <c r="F21715">
        <v>9.28280862437543</v>
      </c>
      <c r="G21715">
        <v>8.4408</v>
      </c>
      <c r="H21715">
        <v>35.469283576835</v>
      </c>
      <c r="I21715">
        <v>3.10526315789473</v>
      </c>
    </row>
    <row r="21716" spans="1:9">
      <c r="A21716">
        <v>7</v>
      </c>
      <c r="B21716">
        <v>10.05240430622</v>
      </c>
      <c r="C21716">
        <v>51.0479</v>
      </c>
      <c r="D21716">
        <v>9.9153</v>
      </c>
      <c r="E21716">
        <v>12.3479</v>
      </c>
      <c r="F21716">
        <v>11.4530790517151</v>
      </c>
      <c r="G21716">
        <v>12.092</v>
      </c>
      <c r="H21716">
        <v>44.9846889952153</v>
      </c>
      <c r="I21716">
        <v>4.52727272727272</v>
      </c>
    </row>
    <row r="21717" spans="1:9">
      <c r="A21717">
        <v>7</v>
      </c>
      <c r="B21717">
        <v>11.0828191489361</v>
      </c>
      <c r="C21717">
        <v>54.0956</v>
      </c>
      <c r="D21717">
        <v>10.0926</v>
      </c>
      <c r="E21717">
        <v>11.589</v>
      </c>
      <c r="F21717">
        <v>10.7459666924148</v>
      </c>
      <c r="G21717">
        <v>12.1359</v>
      </c>
      <c r="H21717">
        <v>46.8803191489361</v>
      </c>
      <c r="I21717">
        <v>5.15625</v>
      </c>
    </row>
    <row r="21718" spans="1:9">
      <c r="A21718">
        <v>7</v>
      </c>
      <c r="B21718">
        <v>10.3201623225259</v>
      </c>
      <c r="C21718">
        <v>49.0174</v>
      </c>
      <c r="D21718">
        <v>10.2762</v>
      </c>
      <c r="E21718">
        <v>12.2878</v>
      </c>
      <c r="F21718">
        <v>11.4124449935337</v>
      </c>
      <c r="G21718">
        <v>12.271</v>
      </c>
      <c r="H21718">
        <v>44.2731510913329</v>
      </c>
      <c r="I21718">
        <v>4.46153846153846</v>
      </c>
    </row>
    <row r="21719" spans="1:9">
      <c r="A21719">
        <v>7</v>
      </c>
      <c r="B21719">
        <v>10.2068470473295</v>
      </c>
      <c r="C21719">
        <v>55.4704</v>
      </c>
      <c r="D21719">
        <v>9.3349</v>
      </c>
      <c r="E21719">
        <v>11.6707</v>
      </c>
      <c r="F21719">
        <v>10.9795657392965</v>
      </c>
      <c r="G21719">
        <v>12.2122</v>
      </c>
      <c r="H21719">
        <v>42.4745983499782</v>
      </c>
      <c r="I21719">
        <v>4.16326530612244</v>
      </c>
    </row>
    <row r="21720" spans="1:9">
      <c r="A21720">
        <v>7</v>
      </c>
      <c r="B21720">
        <v>9.38497032640949</v>
      </c>
      <c r="C21720">
        <v>63.4598</v>
      </c>
      <c r="D21720">
        <v>8.594</v>
      </c>
      <c r="E21720">
        <v>11.013</v>
      </c>
      <c r="F21720">
        <v>10.3484692283495</v>
      </c>
      <c r="G21720">
        <v>10.4189</v>
      </c>
      <c r="H21720">
        <v>38.956824925816</v>
      </c>
      <c r="I21720">
        <v>3.725</v>
      </c>
    </row>
    <row r="21721" spans="1:9">
      <c r="A21721">
        <v>7</v>
      </c>
      <c r="B21721">
        <v>10.3399000701262</v>
      </c>
      <c r="C21721">
        <v>50.5556</v>
      </c>
      <c r="D21721">
        <v>10.2259</v>
      </c>
      <c r="E21721">
        <v>12.9212</v>
      </c>
      <c r="F21721">
        <v>11.8465173692938</v>
      </c>
      <c r="G21721">
        <v>11.9614</v>
      </c>
      <c r="H21721">
        <v>45.7438055165965</v>
      </c>
      <c r="I21721">
        <v>4.78260869565217</v>
      </c>
    </row>
    <row r="21722" spans="1:9">
      <c r="A21722">
        <v>7</v>
      </c>
      <c r="B21722">
        <v>9.60678448867535</v>
      </c>
      <c r="C21722">
        <v>60.6051</v>
      </c>
      <c r="D21722">
        <v>9.3941</v>
      </c>
      <c r="E21722">
        <v>11.2121</v>
      </c>
      <c r="F21722">
        <v>10.2786484599996</v>
      </c>
      <c r="G21722">
        <v>9.8406</v>
      </c>
      <c r="H21722">
        <v>42.2008040003921</v>
      </c>
      <c r="I21722">
        <v>4.38297872340425</v>
      </c>
    </row>
    <row r="21723" spans="1:9">
      <c r="A21723">
        <v>7</v>
      </c>
      <c r="B21723">
        <v>8.29888493887106</v>
      </c>
      <c r="C21723">
        <v>60.5858</v>
      </c>
      <c r="D21723">
        <v>8.7771</v>
      </c>
      <c r="E21723">
        <v>10.4092</v>
      </c>
      <c r="F21723">
        <v>9.93958894581243</v>
      </c>
      <c r="G21723">
        <v>9.511</v>
      </c>
      <c r="H21723">
        <v>38.2142113933928</v>
      </c>
      <c r="I21723">
        <v>3.55263157894736</v>
      </c>
    </row>
    <row r="21724" spans="1:9">
      <c r="A21724">
        <v>7</v>
      </c>
      <c r="B21724">
        <v>9.15441575232371</v>
      </c>
      <c r="C21724">
        <v>58.6555</v>
      </c>
      <c r="D21724">
        <v>9.3074</v>
      </c>
      <c r="E21724">
        <v>12.3112</v>
      </c>
      <c r="F21724">
        <v>11.3811635492349</v>
      </c>
      <c r="G21724">
        <v>10.0398</v>
      </c>
      <c r="H21724">
        <v>39.9470263470543</v>
      </c>
      <c r="I21724">
        <v>3.90243902439024</v>
      </c>
    </row>
    <row r="21725" spans="1:9">
      <c r="A21725">
        <v>7</v>
      </c>
      <c r="B21725">
        <v>8.72240310077519</v>
      </c>
      <c r="C21725">
        <v>69.4255</v>
      </c>
      <c r="D21725">
        <v>8.0476</v>
      </c>
      <c r="E21725">
        <v>11.2827</v>
      </c>
      <c r="F21725">
        <v>10.4240338812378</v>
      </c>
      <c r="G21725">
        <v>8.9851</v>
      </c>
      <c r="H21725">
        <v>37.5090439276485</v>
      </c>
      <c r="I21725">
        <v>3.51162790697674</v>
      </c>
    </row>
    <row r="21726" spans="1:9">
      <c r="A21726">
        <v>7</v>
      </c>
      <c r="B21726">
        <v>8.82120788867964</v>
      </c>
      <c r="C21726">
        <v>66.8689</v>
      </c>
      <c r="D21726">
        <v>8.0252</v>
      </c>
      <c r="E21726">
        <v>11.1166</v>
      </c>
      <c r="F21726">
        <v>10.478783550139</v>
      </c>
      <c r="G21726">
        <v>9.9081</v>
      </c>
      <c r="H21726">
        <v>38.3881565181</v>
      </c>
      <c r="I21726">
        <v>3.61016949152542</v>
      </c>
    </row>
    <row r="21727" spans="1:9">
      <c r="A21727">
        <v>7</v>
      </c>
      <c r="B21727">
        <v>11.4983098495522</v>
      </c>
      <c r="C21727">
        <v>50.8763</v>
      </c>
      <c r="D21727">
        <v>10.7159</v>
      </c>
      <c r="E21727">
        <v>13.834</v>
      </c>
      <c r="F21727">
        <v>12.454509775871</v>
      </c>
      <c r="G21727">
        <v>12.2819</v>
      </c>
      <c r="H21727">
        <v>47.2797600109085</v>
      </c>
      <c r="I21727">
        <v>5.30612244897959</v>
      </c>
    </row>
    <row r="21728" spans="1:9">
      <c r="A21728">
        <v>7</v>
      </c>
      <c r="B21728">
        <v>7.55052079177003</v>
      </c>
      <c r="C21728">
        <v>73.5616</v>
      </c>
      <c r="D21728">
        <v>7.1128</v>
      </c>
      <c r="E21728">
        <v>10.3494</v>
      </c>
      <c r="F21728">
        <v>9.80229273412119</v>
      </c>
      <c r="G21728">
        <v>8.2754</v>
      </c>
      <c r="H21728">
        <v>35.3924847769894</v>
      </c>
      <c r="I21728">
        <v>3.11864406779661</v>
      </c>
    </row>
    <row r="21729" spans="1:9">
      <c r="A21729">
        <v>7</v>
      </c>
      <c r="B21729">
        <v>10.1668021313364</v>
      </c>
      <c r="C21729">
        <v>56.0609</v>
      </c>
      <c r="D21729">
        <v>9.6516</v>
      </c>
      <c r="E21729">
        <v>11.3895</v>
      </c>
      <c r="F21729">
        <v>10.6546554461974</v>
      </c>
      <c r="G21729">
        <v>11.343</v>
      </c>
      <c r="H21729">
        <v>43.0360743087557</v>
      </c>
      <c r="I21729">
        <v>4.421875</v>
      </c>
    </row>
    <row r="21730" spans="1:9">
      <c r="A21730">
        <v>7</v>
      </c>
      <c r="B21730">
        <v>9.49594361063465</v>
      </c>
      <c r="C21730">
        <v>61.7363</v>
      </c>
      <c r="D21730">
        <v>8.7732</v>
      </c>
      <c r="E21730">
        <v>11.187</v>
      </c>
      <c r="F21730">
        <v>10.5235479386327</v>
      </c>
      <c r="G21730">
        <v>10.6853</v>
      </c>
      <c r="H21730">
        <v>39.7855917667238</v>
      </c>
      <c r="I21730">
        <v>3.84905660377358</v>
      </c>
    </row>
    <row r="21731" spans="1:9">
      <c r="A21731">
        <v>7</v>
      </c>
      <c r="B21731">
        <v>9.08685777287762</v>
      </c>
      <c r="C21731">
        <v>67.7257</v>
      </c>
      <c r="D21731">
        <v>8.3194</v>
      </c>
      <c r="E21731">
        <v>11.6661</v>
      </c>
      <c r="F21731">
        <v>10.7459666924148</v>
      </c>
      <c r="G21731">
        <v>9.3662</v>
      </c>
      <c r="H21731">
        <v>38.4266593164277</v>
      </c>
      <c r="I21731">
        <v>3.68</v>
      </c>
    </row>
    <row r="21732" spans="1:9">
      <c r="A21732">
        <v>7</v>
      </c>
      <c r="B21732">
        <v>9.19704545454545</v>
      </c>
      <c r="C21732">
        <v>59.6377</v>
      </c>
      <c r="D21732">
        <v>9.0424</v>
      </c>
      <c r="E21732">
        <v>10.7446</v>
      </c>
      <c r="F21732">
        <v>10.1604976972782</v>
      </c>
      <c r="G21732">
        <v>10.3603</v>
      </c>
      <c r="H21732">
        <v>38.3152583099719</v>
      </c>
      <c r="I21732">
        <v>3.6</v>
      </c>
    </row>
    <row r="21733" spans="1:9">
      <c r="A21733">
        <v>7</v>
      </c>
      <c r="B21733">
        <v>8.90056845670053</v>
      </c>
      <c r="C21733">
        <v>61.2247</v>
      </c>
      <c r="D21733">
        <v>8.3659</v>
      </c>
      <c r="E21733">
        <v>11.4473</v>
      </c>
      <c r="F21733">
        <v>10.8348334624684</v>
      </c>
      <c r="G21733">
        <v>10.9083</v>
      </c>
      <c r="H21733">
        <v>40.0437993871956</v>
      </c>
      <c r="I21733">
        <v>3.72307692307692</v>
      </c>
    </row>
    <row r="21734" spans="1:9">
      <c r="A21734">
        <v>7</v>
      </c>
      <c r="B21734">
        <v>10.1088673139158</v>
      </c>
      <c r="C21734">
        <v>59.3281</v>
      </c>
      <c r="D21734">
        <v>9.2489</v>
      </c>
      <c r="E21734">
        <v>12.3036</v>
      </c>
      <c r="F21734">
        <v>11.3666002653407</v>
      </c>
      <c r="G21734">
        <v>11.159</v>
      </c>
      <c r="H21734">
        <v>42.2880258899676</v>
      </c>
      <c r="I21734">
        <v>4.3125</v>
      </c>
    </row>
    <row r="21735" spans="1:9">
      <c r="A21735">
        <v>7</v>
      </c>
      <c r="B21735">
        <v>8.55533583422651</v>
      </c>
      <c r="C21735">
        <v>63.8942</v>
      </c>
      <c r="D21735">
        <v>8.6397</v>
      </c>
      <c r="E21735">
        <v>12.2487</v>
      </c>
      <c r="F21735">
        <v>11.3166499665831</v>
      </c>
      <c r="G21735">
        <v>9.1581</v>
      </c>
      <c r="H21735">
        <v>38.6604144337263</v>
      </c>
      <c r="I21735">
        <v>3.69444444444444</v>
      </c>
    </row>
    <row r="21736" spans="1:9">
      <c r="A21736">
        <v>7</v>
      </c>
      <c r="B21736">
        <v>9.82992867108475</v>
      </c>
      <c r="C21736">
        <v>54.844</v>
      </c>
      <c r="D21736">
        <v>9.4379</v>
      </c>
      <c r="E21736">
        <v>11.2278</v>
      </c>
      <c r="F21736">
        <v>10.650136610802</v>
      </c>
      <c r="G21736">
        <v>11.7095</v>
      </c>
      <c r="H21736">
        <v>40.6226020230205</v>
      </c>
      <c r="I21736">
        <v>3.88524590163934</v>
      </c>
    </row>
    <row r="21737" spans="1:9">
      <c r="A21737">
        <v>7</v>
      </c>
      <c r="B21737">
        <v>9.64685463659147</v>
      </c>
      <c r="C21737">
        <v>59.8154</v>
      </c>
      <c r="D21737">
        <v>9.3217</v>
      </c>
      <c r="E21737">
        <v>11.6547</v>
      </c>
      <c r="F21737">
        <v>10.7888809636986</v>
      </c>
      <c r="G21737">
        <v>10.2828</v>
      </c>
      <c r="H21737">
        <v>42.1694235588972</v>
      </c>
      <c r="I21737">
        <v>4.33333333333333</v>
      </c>
    </row>
    <row r="21738" spans="1:9">
      <c r="A21738">
        <v>7</v>
      </c>
      <c r="B21738">
        <v>9.55740842490842</v>
      </c>
      <c r="C21738">
        <v>60.7147</v>
      </c>
      <c r="D21738">
        <v>9.0969</v>
      </c>
      <c r="E21738">
        <v>11.219</v>
      </c>
      <c r="F21738">
        <v>10.4642002729217</v>
      </c>
      <c r="G21738">
        <v>10.382</v>
      </c>
      <c r="H21738">
        <v>40.6849816849816</v>
      </c>
      <c r="I21738">
        <v>4.04761904761904</v>
      </c>
    </row>
    <row r="21739" spans="1:9">
      <c r="A21739">
        <v>7</v>
      </c>
      <c r="B21739">
        <v>9.83274049413001</v>
      </c>
      <c r="C21739">
        <v>60.7737</v>
      </c>
      <c r="D21739">
        <v>8.9772</v>
      </c>
      <c r="E21739">
        <v>11.6741</v>
      </c>
      <c r="F21739">
        <v>10.8935221737632</v>
      </c>
      <c r="G21739">
        <v>10.9609</v>
      </c>
      <c r="H21739">
        <v>42.7008644354885</v>
      </c>
      <c r="I21739">
        <v>4.35897435897435</v>
      </c>
    </row>
    <row r="21740" spans="1:9">
      <c r="A21740">
        <v>7</v>
      </c>
      <c r="B21740">
        <v>10.6307063816886</v>
      </c>
      <c r="C21740">
        <v>50.7637</v>
      </c>
      <c r="D21740">
        <v>10.2254</v>
      </c>
      <c r="E21740">
        <v>14.3737</v>
      </c>
      <c r="F21740">
        <v>12.7979589711327</v>
      </c>
      <c r="G21740">
        <v>12.2663</v>
      </c>
      <c r="H21740">
        <v>44.3925723813854</v>
      </c>
      <c r="I21740">
        <v>4.57777777777777</v>
      </c>
    </row>
    <row r="21741" spans="1:9">
      <c r="A21741">
        <v>7</v>
      </c>
      <c r="B21741">
        <v>9.57805412398921</v>
      </c>
      <c r="C21741">
        <v>60.7124</v>
      </c>
      <c r="D21741">
        <v>8.8926</v>
      </c>
      <c r="E21741">
        <v>11.5409</v>
      </c>
      <c r="F21741">
        <v>10.8187003697352</v>
      </c>
      <c r="G21741">
        <v>10.8366</v>
      </c>
      <c r="H21741">
        <v>42.3380053908355</v>
      </c>
      <c r="I21741">
        <v>4.26415094339622</v>
      </c>
    </row>
    <row r="21742" spans="1:9">
      <c r="A21742">
        <v>7</v>
      </c>
      <c r="B21742">
        <v>9.81086592394878</v>
      </c>
      <c r="C21742">
        <v>52.1746</v>
      </c>
      <c r="D21742">
        <v>9.6227</v>
      </c>
      <c r="E21742">
        <v>12.7506</v>
      </c>
      <c r="F21742">
        <v>11.7013956187663</v>
      </c>
      <c r="G21742">
        <v>12.0574</v>
      </c>
      <c r="H21742">
        <v>41.6247050404239</v>
      </c>
      <c r="I21742">
        <v>3.95238095238095</v>
      </c>
    </row>
    <row r="21743" spans="1:9">
      <c r="A21743">
        <v>7</v>
      </c>
      <c r="B21743">
        <v>9.40516203561716</v>
      </c>
      <c r="C21743">
        <v>67.9505</v>
      </c>
      <c r="D21743">
        <v>8.453</v>
      </c>
      <c r="E21743">
        <v>11.2338</v>
      </c>
      <c r="F21743">
        <v>10.235533233734</v>
      </c>
      <c r="G21743">
        <v>9.4075</v>
      </c>
      <c r="H21743">
        <v>38.8247766259788</v>
      </c>
      <c r="I21743">
        <v>3.76470588235294</v>
      </c>
    </row>
    <row r="21744" spans="1:9">
      <c r="A21744">
        <v>7</v>
      </c>
      <c r="B21744">
        <v>9.29544164381176</v>
      </c>
      <c r="C21744">
        <v>59.6505</v>
      </c>
      <c r="D21744">
        <v>8.6912</v>
      </c>
      <c r="E21744">
        <v>11.8814</v>
      </c>
      <c r="F21744">
        <v>11.1335014694684</v>
      </c>
      <c r="G21744">
        <v>11.1936</v>
      </c>
      <c r="H21744">
        <v>40.3996778546863</v>
      </c>
      <c r="I21744">
        <v>3.82051282051282</v>
      </c>
    </row>
    <row r="21745" spans="1:9">
      <c r="A21745">
        <v>7</v>
      </c>
      <c r="B21745">
        <v>8.27748791254992</v>
      </c>
      <c r="C21745">
        <v>60.3658</v>
      </c>
      <c r="D21745">
        <v>8.5251</v>
      </c>
      <c r="E21745">
        <v>10.0792</v>
      </c>
      <c r="F21745">
        <v>9.79112678316894</v>
      </c>
      <c r="G21745">
        <v>10.0517</v>
      </c>
      <c r="H21745">
        <v>39.9867263281179</v>
      </c>
      <c r="I21745">
        <v>3.73134328358208</v>
      </c>
    </row>
    <row r="21746" spans="1:9">
      <c r="A21746">
        <v>7</v>
      </c>
      <c r="B21746">
        <v>9.95331083252973</v>
      </c>
      <c r="C21746">
        <v>57.767</v>
      </c>
      <c r="D21746">
        <v>9.2134</v>
      </c>
      <c r="E21746">
        <v>11.7776</v>
      </c>
      <c r="F21746">
        <v>11.0256940326605</v>
      </c>
      <c r="G21746">
        <v>11.4917</v>
      </c>
      <c r="H21746">
        <v>42.9230151076824</v>
      </c>
      <c r="I21746">
        <v>4.3235294117647</v>
      </c>
    </row>
    <row r="21747" spans="1:9">
      <c r="A21747">
        <v>7</v>
      </c>
      <c r="B21747">
        <v>8.65599424385138</v>
      </c>
      <c r="C21747">
        <v>72.4406</v>
      </c>
      <c r="D21747">
        <v>7.5251</v>
      </c>
      <c r="E21747">
        <v>11.0009</v>
      </c>
      <c r="F21747">
        <v>10.2324057067957</v>
      </c>
      <c r="G21747">
        <v>9.1197</v>
      </c>
      <c r="H21747">
        <v>40.3302683710847</v>
      </c>
      <c r="I21747">
        <v>4</v>
      </c>
    </row>
    <row r="21748" spans="1:9">
      <c r="A21748">
        <v>7</v>
      </c>
      <c r="B21748">
        <v>11.2737062193126</v>
      </c>
      <c r="C21748">
        <v>47.9069</v>
      </c>
      <c r="D21748">
        <v>11.0681</v>
      </c>
      <c r="E21748">
        <v>12.8903</v>
      </c>
      <c r="F21748">
        <v>11.7596101072347</v>
      </c>
      <c r="G21748">
        <v>12.1345</v>
      </c>
      <c r="H21748">
        <v>45.8428805237315</v>
      </c>
      <c r="I21748">
        <v>5.01923076923076</v>
      </c>
    </row>
    <row r="21749" spans="1:9">
      <c r="A21749">
        <v>7</v>
      </c>
      <c r="B21749">
        <v>9.81431335356601</v>
      </c>
      <c r="C21749">
        <v>59.6825</v>
      </c>
      <c r="D21749">
        <v>9.0277</v>
      </c>
      <c r="E21749">
        <v>12.5384</v>
      </c>
      <c r="F21749">
        <v>11.5732140997411</v>
      </c>
      <c r="G21749">
        <v>11.1498</v>
      </c>
      <c r="H21749">
        <v>41.361191198786</v>
      </c>
      <c r="I21749">
        <v>4.1</v>
      </c>
    </row>
    <row r="21750" spans="1:9">
      <c r="A21750">
        <v>7</v>
      </c>
      <c r="B21750">
        <v>10.097814690643</v>
      </c>
      <c r="C21750">
        <v>49.5729</v>
      </c>
      <c r="D21750">
        <v>10.5755</v>
      </c>
      <c r="E21750">
        <v>13.2366</v>
      </c>
      <c r="F21750">
        <v>12.0586325419133</v>
      </c>
      <c r="G21750">
        <v>11.2169</v>
      </c>
      <c r="H21750">
        <v>41.7271665142741</v>
      </c>
      <c r="I21750">
        <v>4.20588235294117</v>
      </c>
    </row>
    <row r="21751" spans="1:9">
      <c r="A21751">
        <v>7</v>
      </c>
      <c r="B21751">
        <v>9.70509591817496</v>
      </c>
      <c r="C21751">
        <v>58.6992</v>
      </c>
      <c r="D21751">
        <v>9.1248</v>
      </c>
      <c r="E21751">
        <v>12.3909</v>
      </c>
      <c r="F21751">
        <v>11.4714051893622</v>
      </c>
      <c r="G21751">
        <v>11.096</v>
      </c>
      <c r="H21751">
        <v>41.313725490196</v>
      </c>
      <c r="I21751">
        <v>4.07843137254901</v>
      </c>
    </row>
    <row r="21752" spans="1:9">
      <c r="A21752">
        <v>7</v>
      </c>
      <c r="B21752">
        <v>9.99209529276693</v>
      </c>
      <c r="C21752">
        <v>55.5033</v>
      </c>
      <c r="D21752">
        <v>9.6789</v>
      </c>
      <c r="E21752">
        <v>12.3028</v>
      </c>
      <c r="F21752">
        <v>11.3895539443176</v>
      </c>
      <c r="G21752">
        <v>11.2301</v>
      </c>
      <c r="H21752">
        <v>42.2379448909299</v>
      </c>
      <c r="I21752">
        <v>4.26923076923076</v>
      </c>
    </row>
    <row r="21753" spans="1:9">
      <c r="A21753">
        <v>7</v>
      </c>
      <c r="B21753">
        <v>10.3265105952694</v>
      </c>
      <c r="C21753">
        <v>51.2755</v>
      </c>
      <c r="D21753">
        <v>10.4525</v>
      </c>
      <c r="E21753">
        <v>12.1979</v>
      </c>
      <c r="F21753">
        <v>11.2604657324903</v>
      </c>
      <c r="G21753">
        <v>11.2612</v>
      </c>
      <c r="H21753">
        <v>43.4991646882968</v>
      </c>
      <c r="I21753">
        <v>4.54901960784313</v>
      </c>
    </row>
    <row r="21754" spans="1:9">
      <c r="A21754">
        <v>7</v>
      </c>
      <c r="B21754">
        <v>8.52217639168343</v>
      </c>
      <c r="C21754">
        <v>63.6305</v>
      </c>
      <c r="D21754">
        <v>8.4998</v>
      </c>
      <c r="E21754">
        <v>10.7715</v>
      </c>
      <c r="F21754">
        <v>10.1763500472036</v>
      </c>
      <c r="G21754">
        <v>9.4867</v>
      </c>
      <c r="H21754">
        <v>37.4922199865861</v>
      </c>
      <c r="I21754">
        <v>3.46666666666666</v>
      </c>
    </row>
    <row r="21755" spans="1:9">
      <c r="A21755">
        <v>7</v>
      </c>
      <c r="B21755">
        <v>8.41162478767644</v>
      </c>
      <c r="C21755">
        <v>64.8119</v>
      </c>
      <c r="D21755">
        <v>8.4939</v>
      </c>
      <c r="E21755">
        <v>10.7202</v>
      </c>
      <c r="F21755">
        <v>10.0373155054899</v>
      </c>
      <c r="G21755">
        <v>9.0158</v>
      </c>
      <c r="H21755">
        <v>39.0698178410355</v>
      </c>
      <c r="I21755">
        <v>3.76190476190476</v>
      </c>
    </row>
    <row r="21756" spans="1:9">
      <c r="A21756">
        <v>7</v>
      </c>
      <c r="B21756">
        <v>9.78221897902852</v>
      </c>
      <c r="C21756">
        <v>58.4201</v>
      </c>
      <c r="D21756">
        <v>9.3457</v>
      </c>
      <c r="E21756">
        <v>11.7299</v>
      </c>
      <c r="F21756">
        <v>10.9240581569306</v>
      </c>
      <c r="G21756">
        <v>10.8134</v>
      </c>
      <c r="H21756">
        <v>42.0124052159015</v>
      </c>
      <c r="I21756">
        <v>4.25581395348837</v>
      </c>
    </row>
    <row r="21757" spans="1:9">
      <c r="A21757">
        <v>7</v>
      </c>
      <c r="B21757">
        <v>8.35351428571428</v>
      </c>
      <c r="C21757">
        <v>68.2154</v>
      </c>
      <c r="D21757">
        <v>8.0921</v>
      </c>
      <c r="E21757">
        <v>10.7714</v>
      </c>
      <c r="F21757">
        <v>10.0356236397351</v>
      </c>
      <c r="G21757">
        <v>8.7888</v>
      </c>
      <c r="H21757">
        <v>35.9285714285714</v>
      </c>
      <c r="I21757">
        <v>3.225</v>
      </c>
    </row>
    <row r="21758" spans="1:9">
      <c r="A21758">
        <v>7</v>
      </c>
      <c r="B21758">
        <v>8.65119070601213</v>
      </c>
      <c r="C21758">
        <v>72.4968</v>
      </c>
      <c r="D21758">
        <v>7.6496</v>
      </c>
      <c r="E21758">
        <v>11.0328</v>
      </c>
      <c r="F21758">
        <v>10.1713716560063</v>
      </c>
      <c r="G21758">
        <v>8.8307</v>
      </c>
      <c r="H21758">
        <v>38.1674940246368</v>
      </c>
      <c r="I21758">
        <v>3.63265306122449</v>
      </c>
    </row>
    <row r="21759" spans="1:9">
      <c r="A21759">
        <v>7</v>
      </c>
      <c r="B21759">
        <v>7.81860185453491</v>
      </c>
      <c r="C21759">
        <v>73.4181</v>
      </c>
      <c r="D21759">
        <v>7.3931</v>
      </c>
      <c r="E21759">
        <v>10.2612</v>
      </c>
      <c r="F21759">
        <v>9.51920240520264</v>
      </c>
      <c r="G21759">
        <v>8.0633</v>
      </c>
      <c r="H21759">
        <v>35.524654689462</v>
      </c>
      <c r="I21759">
        <v>3.1547619047619</v>
      </c>
    </row>
    <row r="21760" spans="1:9">
      <c r="A21760">
        <v>7</v>
      </c>
      <c r="B21760">
        <v>8.37044542817127</v>
      </c>
      <c r="C21760">
        <v>58.6127</v>
      </c>
      <c r="D21760">
        <v>8.903</v>
      </c>
      <c r="E21760">
        <v>11.5572</v>
      </c>
      <c r="F21760">
        <v>10.8963878562587</v>
      </c>
      <c r="G21760">
        <v>9.9029</v>
      </c>
      <c r="H21760">
        <v>36.8011204481792</v>
      </c>
      <c r="I21760">
        <v>3.29411764705882</v>
      </c>
    </row>
    <row r="21761" spans="1:9">
      <c r="A21761">
        <v>7</v>
      </c>
      <c r="B21761">
        <v>9.48152149944873</v>
      </c>
      <c r="C21761">
        <v>72.0163</v>
      </c>
      <c r="D21761">
        <v>7.721</v>
      </c>
      <c r="E21761">
        <v>11.3133</v>
      </c>
      <c r="F21761">
        <v>10.4296702484026</v>
      </c>
      <c r="G21761">
        <v>9.8597</v>
      </c>
      <c r="H21761">
        <v>39.4189415656008</v>
      </c>
      <c r="I21761">
        <v>3.86</v>
      </c>
    </row>
    <row r="21762" spans="1:9">
      <c r="A21762">
        <v>7</v>
      </c>
      <c r="B21762">
        <v>8.90899495852984</v>
      </c>
      <c r="C21762">
        <v>57.5614</v>
      </c>
      <c r="D21762">
        <v>8.8463</v>
      </c>
      <c r="E21762">
        <v>10.8955</v>
      </c>
      <c r="F21762">
        <v>10.4420840753525</v>
      </c>
      <c r="G21762">
        <v>10.9785</v>
      </c>
      <c r="H21762">
        <v>40.663782728899</v>
      </c>
      <c r="I21762">
        <v>3.8</v>
      </c>
    </row>
    <row r="21763" spans="1:9">
      <c r="A21763">
        <v>7</v>
      </c>
      <c r="B21763">
        <v>8.33439097744361</v>
      </c>
      <c r="C21763">
        <v>70.6325</v>
      </c>
      <c r="D21763">
        <v>7.755</v>
      </c>
      <c r="E21763">
        <v>10.7895</v>
      </c>
      <c r="F21763">
        <v>10.0524351897244</v>
      </c>
      <c r="G21763">
        <v>8.7649</v>
      </c>
      <c r="H21763">
        <v>36.7481203007518</v>
      </c>
      <c r="I21763">
        <v>3.36842105263157</v>
      </c>
    </row>
    <row r="21764" spans="1:9">
      <c r="A21764">
        <v>7</v>
      </c>
      <c r="B21764">
        <v>8.14566603773585</v>
      </c>
      <c r="C21764">
        <v>70.0312</v>
      </c>
      <c r="D21764">
        <v>7.71</v>
      </c>
      <c r="E21764">
        <v>10.4813</v>
      </c>
      <c r="F21764">
        <v>9.8542783774422</v>
      </c>
      <c r="G21764">
        <v>8.8009</v>
      </c>
      <c r="H21764">
        <v>36.0922431865828</v>
      </c>
      <c r="I21764">
        <v>3.24528301886792</v>
      </c>
    </row>
    <row r="21765" spans="1:9">
      <c r="A21765">
        <v>7</v>
      </c>
      <c r="B21765">
        <v>10.3469454838946</v>
      </c>
      <c r="C21765">
        <v>49.7163</v>
      </c>
      <c r="D21765">
        <v>10.1637</v>
      </c>
      <c r="E21765">
        <v>11.2965</v>
      </c>
      <c r="F21765">
        <v>10.6997217018353</v>
      </c>
      <c r="G21765">
        <v>12.3348</v>
      </c>
      <c r="H21765">
        <v>46.1149387335828</v>
      </c>
      <c r="I21765">
        <v>4.73809523809523</v>
      </c>
    </row>
    <row r="21766" spans="1:9">
      <c r="A21766">
        <v>7</v>
      </c>
      <c r="B21766">
        <v>9.07222222222222</v>
      </c>
      <c r="C21766">
        <v>70.9853</v>
      </c>
      <c r="D21766">
        <v>7.692</v>
      </c>
      <c r="E21766">
        <v>10.7357</v>
      </c>
      <c r="F21766">
        <v>10.0118946559875</v>
      </c>
      <c r="G21766">
        <v>9.7168</v>
      </c>
      <c r="H21766">
        <v>40.8520877565463</v>
      </c>
      <c r="I21766">
        <v>4.08333333333333</v>
      </c>
    </row>
    <row r="21767" spans="1:9">
      <c r="A21767">
        <v>7</v>
      </c>
      <c r="B21767">
        <v>8.68897246022032</v>
      </c>
      <c r="C21767">
        <v>65.1123</v>
      </c>
      <c r="D21767">
        <v>8.5683</v>
      </c>
      <c r="E21767">
        <v>11.2277</v>
      </c>
      <c r="F21767">
        <v>10.4240338812378</v>
      </c>
      <c r="G21767">
        <v>9.1161</v>
      </c>
      <c r="H21767">
        <v>37.6744186046511</v>
      </c>
      <c r="I21767">
        <v>3.53488372093023</v>
      </c>
    </row>
    <row r="21768" spans="1:9">
      <c r="A21768">
        <v>7</v>
      </c>
      <c r="B21768">
        <v>10.4947542304593</v>
      </c>
      <c r="C21768">
        <v>58.9647</v>
      </c>
      <c r="D21768">
        <v>9.2582</v>
      </c>
      <c r="E21768">
        <v>12.1183</v>
      </c>
      <c r="F21768">
        <v>11.2345746203481</v>
      </c>
      <c r="G21768">
        <v>11.7287</v>
      </c>
      <c r="H21768">
        <v>43.7526188557614</v>
      </c>
      <c r="I21768">
        <v>4.54794520547945</v>
      </c>
    </row>
    <row r="21769" spans="1:9">
      <c r="A21769">
        <v>7</v>
      </c>
      <c r="B21769">
        <v>9.00766124171187</v>
      </c>
      <c r="C21769">
        <v>63.6449</v>
      </c>
      <c r="D21769">
        <v>8.5877</v>
      </c>
      <c r="E21769">
        <v>11.6097</v>
      </c>
      <c r="F21769">
        <v>10.8376381281972</v>
      </c>
      <c r="G21769">
        <v>9.9062</v>
      </c>
      <c r="H21769">
        <v>38.5882057464335</v>
      </c>
      <c r="I21769">
        <v>3.66666666666666</v>
      </c>
    </row>
    <row r="21770" spans="1:9">
      <c r="A21770">
        <v>7</v>
      </c>
      <c r="B21770">
        <v>10.4401645222526</v>
      </c>
      <c r="C21770">
        <v>64.3686</v>
      </c>
      <c r="D21770">
        <v>9.1481</v>
      </c>
      <c r="E21770">
        <v>12.8016</v>
      </c>
      <c r="F21770">
        <v>11.5413433050396</v>
      </c>
      <c r="G21770">
        <v>10.2738</v>
      </c>
      <c r="H21770">
        <v>40.2405610630668</v>
      </c>
      <c r="I21770">
        <v>4.04545454545454</v>
      </c>
    </row>
    <row r="21771" spans="1:9">
      <c r="A21771">
        <v>7</v>
      </c>
      <c r="B21771">
        <v>8.42752472600909</v>
      </c>
      <c r="C21771">
        <v>71.2307</v>
      </c>
      <c r="D21771">
        <v>7.8478</v>
      </c>
      <c r="E21771">
        <v>9.9402</v>
      </c>
      <c r="F21771">
        <v>9.02321091839243</v>
      </c>
      <c r="G21771">
        <v>8.5046</v>
      </c>
      <c r="H21771">
        <v>36.7278208440999</v>
      </c>
      <c r="I21771">
        <v>3.37209302325581</v>
      </c>
    </row>
    <row r="21772" spans="1:9">
      <c r="A21772">
        <v>7</v>
      </c>
      <c r="B21772">
        <v>10.2859079148846</v>
      </c>
      <c r="C21772">
        <v>56.2083</v>
      </c>
      <c r="D21772">
        <v>9.4742</v>
      </c>
      <c r="E21772">
        <v>11.5548</v>
      </c>
      <c r="F21772">
        <v>10.8438143609352</v>
      </c>
      <c r="G21772">
        <v>11.8181</v>
      </c>
      <c r="H21772">
        <v>41.8672052378689</v>
      </c>
      <c r="I21772">
        <v>4.16949152542372</v>
      </c>
    </row>
    <row r="21773" spans="1:9">
      <c r="A21773">
        <v>7</v>
      </c>
      <c r="B21773">
        <v>9.20524679509152</v>
      </c>
      <c r="C21773">
        <v>61.7413</v>
      </c>
      <c r="D21773">
        <v>8.9566</v>
      </c>
      <c r="E21773">
        <v>11.431</v>
      </c>
      <c r="F21773">
        <v>10.6451472099671</v>
      </c>
      <c r="G21773">
        <v>9.9356</v>
      </c>
      <c r="H21773">
        <v>39.11421128402</v>
      </c>
      <c r="I21773">
        <v>3.77586206896551</v>
      </c>
    </row>
    <row r="21774" spans="1:9">
      <c r="A21774">
        <v>7</v>
      </c>
      <c r="B21774">
        <v>10.1068964479229</v>
      </c>
      <c r="C21774">
        <v>53.7224</v>
      </c>
      <c r="D21774">
        <v>10.0289</v>
      </c>
      <c r="E21774">
        <v>11.7378</v>
      </c>
      <c r="F21774">
        <v>10.920055096227</v>
      </c>
      <c r="G21774">
        <v>11.1605</v>
      </c>
      <c r="H21774">
        <v>42.0597531607465</v>
      </c>
      <c r="I21774">
        <v>4.27272727272727</v>
      </c>
    </row>
    <row r="21775" spans="1:9">
      <c r="A21775">
        <v>7</v>
      </c>
      <c r="B21775">
        <v>10.192393918636</v>
      </c>
      <c r="C21775">
        <v>57.828</v>
      </c>
      <c r="D21775">
        <v>9.2119</v>
      </c>
      <c r="E21775">
        <v>12.4138</v>
      </c>
      <c r="F21775">
        <v>11.4914817998918</v>
      </c>
      <c r="G21775">
        <v>11.7762</v>
      </c>
      <c r="H21775">
        <v>44.1580850173155</v>
      </c>
      <c r="I21775">
        <v>4.52631578947368</v>
      </c>
    </row>
    <row r="21776" spans="1:9">
      <c r="A21776">
        <v>7</v>
      </c>
      <c r="B21776">
        <v>10.3900141081885</v>
      </c>
      <c r="C21776">
        <v>49.4614</v>
      </c>
      <c r="D21776">
        <v>10.0532</v>
      </c>
      <c r="E21776">
        <v>12.6048</v>
      </c>
      <c r="F21776">
        <v>11.6161063210474</v>
      </c>
      <c r="G21776">
        <v>12.6795</v>
      </c>
      <c r="H21776">
        <v>41.3182266200259</v>
      </c>
      <c r="I21776">
        <v>3.9322033898305</v>
      </c>
    </row>
    <row r="21777" spans="1:9">
      <c r="A21777">
        <v>7</v>
      </c>
      <c r="B21777">
        <v>7.51020131629887</v>
      </c>
      <c r="C21777">
        <v>64.5866</v>
      </c>
      <c r="D21777">
        <v>8.2118</v>
      </c>
      <c r="E21777">
        <v>11.3952</v>
      </c>
      <c r="F21777">
        <v>10.7459666924148</v>
      </c>
      <c r="G21777">
        <v>8.5396</v>
      </c>
      <c r="H21777">
        <v>32.6691831204026</v>
      </c>
      <c r="I21777">
        <v>2.66666666666666</v>
      </c>
    </row>
    <row r="21778" spans="1:9">
      <c r="A21778">
        <v>7</v>
      </c>
      <c r="B21778">
        <v>10.1128479473184</v>
      </c>
      <c r="C21778">
        <v>57.0047</v>
      </c>
      <c r="D21778">
        <v>9.8378</v>
      </c>
      <c r="E21778">
        <v>11.8849</v>
      </c>
      <c r="F21778">
        <v>10.9240581569306</v>
      </c>
      <c r="G21778">
        <v>10.5997</v>
      </c>
      <c r="H21778">
        <v>41.9570479354532</v>
      </c>
      <c r="I21778">
        <v>4.32558139534883</v>
      </c>
    </row>
    <row r="21779" spans="1:9">
      <c r="A21779">
        <v>7</v>
      </c>
      <c r="B21779">
        <v>10.3565272919547</v>
      </c>
      <c r="C21779">
        <v>56.4423</v>
      </c>
      <c r="D21779">
        <v>9.6166</v>
      </c>
      <c r="E21779">
        <v>11.7564</v>
      </c>
      <c r="F21779">
        <v>10.9471941423902</v>
      </c>
      <c r="G21779">
        <v>11.5421</v>
      </c>
      <c r="H21779">
        <v>43.919669730741</v>
      </c>
      <c r="I21779">
        <v>4.57894736842105</v>
      </c>
    </row>
    <row r="21780" spans="1:9">
      <c r="A21780">
        <v>7</v>
      </c>
      <c r="B21780">
        <v>9.39119063189732</v>
      </c>
      <c r="C21780">
        <v>62.6013</v>
      </c>
      <c r="D21780">
        <v>9.0233</v>
      </c>
      <c r="E21780">
        <v>11.9994</v>
      </c>
      <c r="F21780">
        <v>11.038369524685</v>
      </c>
      <c r="G21780">
        <v>9.7701</v>
      </c>
      <c r="H21780">
        <v>40.5191081500858</v>
      </c>
      <c r="I21780">
        <v>4.0576923076923</v>
      </c>
    </row>
    <row r="21781" spans="1:9">
      <c r="A21781">
        <v>7</v>
      </c>
      <c r="B21781">
        <v>9.11837074448185</v>
      </c>
      <c r="C21781">
        <v>59.9269</v>
      </c>
      <c r="D21781">
        <v>9.0167</v>
      </c>
      <c r="E21781">
        <v>10.962</v>
      </c>
      <c r="F21781">
        <v>10.3391849931471</v>
      </c>
      <c r="G21781">
        <v>10.2315</v>
      </c>
      <c r="H21781">
        <v>37.4186619279211</v>
      </c>
      <c r="I21781">
        <v>3.45454545454545</v>
      </c>
    </row>
    <row r="21782" spans="1:9">
      <c r="A21782">
        <v>7</v>
      </c>
      <c r="B21782">
        <v>9.4077370259481</v>
      </c>
      <c r="C21782">
        <v>66.6855</v>
      </c>
      <c r="D21782">
        <v>8.2796</v>
      </c>
      <c r="E21782">
        <v>10.9344</v>
      </c>
      <c r="F21782">
        <v>10.2024301454439</v>
      </c>
      <c r="G21782">
        <v>10.162</v>
      </c>
      <c r="H21782">
        <v>40.7491267465069</v>
      </c>
      <c r="I21782">
        <v>4.0625</v>
      </c>
    </row>
    <row r="21783" spans="1:9">
      <c r="A21783">
        <v>7</v>
      </c>
      <c r="B21783">
        <v>8.30085663244441</v>
      </c>
      <c r="C21783">
        <v>69.6514</v>
      </c>
      <c r="D21783">
        <v>7.982</v>
      </c>
      <c r="E21783">
        <v>10.2186</v>
      </c>
      <c r="F21783">
        <v>9.41688947919748</v>
      </c>
      <c r="G21783">
        <v>8.5309</v>
      </c>
      <c r="H21783">
        <v>35.7551710036374</v>
      </c>
      <c r="I21783">
        <v>3.19607843137254</v>
      </c>
    </row>
    <row r="21784" spans="1:9">
      <c r="A21784">
        <v>7</v>
      </c>
      <c r="B21784">
        <v>8.55450742240216</v>
      </c>
      <c r="C21784">
        <v>66.361</v>
      </c>
      <c r="D21784">
        <v>8.0941</v>
      </c>
      <c r="E21784">
        <v>10.9052</v>
      </c>
      <c r="F21784">
        <v>10.3029674334022</v>
      </c>
      <c r="G21784">
        <v>9.5787</v>
      </c>
      <c r="H21784">
        <v>36.4396761133603</v>
      </c>
      <c r="I21784">
        <v>3.28888888888888</v>
      </c>
    </row>
    <row r="21785" spans="1:9">
      <c r="A21785">
        <v>7</v>
      </c>
      <c r="B21785">
        <v>9.96220779220779</v>
      </c>
      <c r="C21785">
        <v>58.1518</v>
      </c>
      <c r="D21785">
        <v>9.2474</v>
      </c>
      <c r="E21785">
        <v>11.4485</v>
      </c>
      <c r="F21785">
        <v>10.7459666924148</v>
      </c>
      <c r="G21785">
        <v>11.3219</v>
      </c>
      <c r="H21785">
        <v>44.8549783549783</v>
      </c>
      <c r="I21785">
        <v>4.67857142857142</v>
      </c>
    </row>
    <row r="21786" spans="1:9">
      <c r="A21786">
        <v>7</v>
      </c>
      <c r="B21786">
        <v>7.34392013888888</v>
      </c>
      <c r="C21786">
        <v>79.3393</v>
      </c>
      <c r="D21786">
        <v>6.6096</v>
      </c>
      <c r="E21786">
        <v>9.1111</v>
      </c>
      <c r="F21786">
        <v>8.16397779494322</v>
      </c>
      <c r="G21786">
        <v>7.3793</v>
      </c>
      <c r="H21786">
        <v>34.9652777777777</v>
      </c>
      <c r="I21786">
        <v>3.05555555555555</v>
      </c>
    </row>
    <row r="21787" spans="1:9">
      <c r="A21787">
        <v>7</v>
      </c>
      <c r="B21787">
        <v>9.9166832412523</v>
      </c>
      <c r="C21787">
        <v>52.5197</v>
      </c>
      <c r="D21787">
        <v>9.681</v>
      </c>
      <c r="E21787">
        <v>12.1328</v>
      </c>
      <c r="F21787">
        <v>11.306623862918</v>
      </c>
      <c r="G21787">
        <v>11.98</v>
      </c>
      <c r="H21787">
        <v>44.2546040515653</v>
      </c>
      <c r="I21787">
        <v>4.4</v>
      </c>
    </row>
    <row r="21788" spans="1:9">
      <c r="A21788">
        <v>7</v>
      </c>
      <c r="B21788">
        <v>9.8728692762186</v>
      </c>
      <c r="C21788">
        <v>62.1938</v>
      </c>
      <c r="D21788">
        <v>8.7892</v>
      </c>
      <c r="E21788">
        <v>11.9694</v>
      </c>
      <c r="F21788">
        <v>11.1240384046359</v>
      </c>
      <c r="G21788">
        <v>10.9901</v>
      </c>
      <c r="H21788">
        <v>43.3651772525849</v>
      </c>
      <c r="I21788">
        <v>4.475</v>
      </c>
    </row>
    <row r="21789" spans="1:9">
      <c r="A21789">
        <v>7</v>
      </c>
      <c r="B21789">
        <v>8.18867838044308</v>
      </c>
      <c r="C21789">
        <v>67.2559</v>
      </c>
      <c r="D21789">
        <v>7.9098</v>
      </c>
      <c r="E21789">
        <v>11.5329</v>
      </c>
      <c r="F21789">
        <v>10.8334945180064</v>
      </c>
      <c r="G21789">
        <v>9.244</v>
      </c>
      <c r="H21789">
        <v>39.1964604023427</v>
      </c>
      <c r="I21789">
        <v>3.72727272727272</v>
      </c>
    </row>
    <row r="21790" spans="1:9">
      <c r="A21790">
        <v>7</v>
      </c>
      <c r="B21790">
        <v>8.76276346604215</v>
      </c>
      <c r="C21790">
        <v>69.5332</v>
      </c>
      <c r="D21790">
        <v>7.804</v>
      </c>
      <c r="E21790">
        <v>10.9538</v>
      </c>
      <c r="F21790">
        <v>10.2663608498339</v>
      </c>
      <c r="G21790">
        <v>9.521</v>
      </c>
      <c r="H21790">
        <v>36.8692271662763</v>
      </c>
      <c r="I21790">
        <v>3.38</v>
      </c>
    </row>
    <row r="21791" spans="1:9">
      <c r="A21791">
        <v>7</v>
      </c>
      <c r="B21791">
        <v>10.4685803834808</v>
      </c>
      <c r="C21791">
        <v>58.1052</v>
      </c>
      <c r="D21791">
        <v>9.8335</v>
      </c>
      <c r="E21791">
        <v>12.7103</v>
      </c>
      <c r="F21791">
        <v>11.5513156882435</v>
      </c>
      <c r="G21791">
        <v>10.7214</v>
      </c>
      <c r="H21791">
        <v>42.9483775811209</v>
      </c>
      <c r="I21791">
        <v>4.54166666666666</v>
      </c>
    </row>
    <row r="21792" spans="1:9">
      <c r="A21792">
        <v>7</v>
      </c>
      <c r="B21792">
        <v>9.09425915800984</v>
      </c>
      <c r="C21792">
        <v>63.0469</v>
      </c>
      <c r="D21792">
        <v>8.2481</v>
      </c>
      <c r="E21792">
        <v>11.0056</v>
      </c>
      <c r="F21792">
        <v>10.4919311434412</v>
      </c>
      <c r="G21792">
        <v>10.881</v>
      </c>
      <c r="H21792">
        <v>39.8020776380535</v>
      </c>
      <c r="I21792">
        <v>3.74193548387096</v>
      </c>
    </row>
    <row r="21793" spans="1:9">
      <c r="A21793">
        <v>7</v>
      </c>
      <c r="B21793">
        <v>9.68370536758856</v>
      </c>
      <c r="C21793">
        <v>60.5314</v>
      </c>
      <c r="D21793">
        <v>8.8984</v>
      </c>
      <c r="E21793">
        <v>11.2504</v>
      </c>
      <c r="F21793">
        <v>10.5925660236529</v>
      </c>
      <c r="G21793">
        <v>11.0089</v>
      </c>
      <c r="H21793">
        <v>41.2523749356544</v>
      </c>
      <c r="I21793">
        <v>4.07843137254901</v>
      </c>
    </row>
    <row r="21794" spans="1:9">
      <c r="A21794">
        <v>7</v>
      </c>
      <c r="B21794">
        <v>9.68961603712389</v>
      </c>
      <c r="C21794">
        <v>60.5086</v>
      </c>
      <c r="D21794">
        <v>8.9668</v>
      </c>
      <c r="E21794">
        <v>12.2032</v>
      </c>
      <c r="F21794">
        <v>11.3176723588626</v>
      </c>
      <c r="G21794">
        <v>10.8809</v>
      </c>
      <c r="H21794">
        <v>40.7770071353724</v>
      </c>
      <c r="I21794">
        <v>4.0204081632653</v>
      </c>
    </row>
    <row r="21795" spans="1:9">
      <c r="A21795">
        <v>7</v>
      </c>
      <c r="B21795">
        <v>9.54429324894514</v>
      </c>
      <c r="C21795">
        <v>62.9085</v>
      </c>
      <c r="D21795">
        <v>8.5736</v>
      </c>
      <c r="E21795">
        <v>11.3935</v>
      </c>
      <c r="F21795">
        <v>10.7055175037112</v>
      </c>
      <c r="G21795">
        <v>10.8207</v>
      </c>
      <c r="H21795">
        <v>42.5342827004219</v>
      </c>
      <c r="I21795">
        <v>4.29166666666666</v>
      </c>
    </row>
    <row r="21796" spans="1:9">
      <c r="A21796">
        <v>7</v>
      </c>
      <c r="B21796">
        <v>8.0969318919922</v>
      </c>
      <c r="C21796">
        <v>70.1317</v>
      </c>
      <c r="D21796">
        <v>7.4379</v>
      </c>
      <c r="E21796">
        <v>9.1272</v>
      </c>
      <c r="F21796">
        <v>8.73451091067192</v>
      </c>
      <c r="G21796">
        <v>9.2744</v>
      </c>
      <c r="H21796">
        <v>33.3126333859144</v>
      </c>
      <c r="I21796">
        <v>2.76923076923076</v>
      </c>
    </row>
    <row r="21797" spans="1:9">
      <c r="A21797">
        <v>7</v>
      </c>
      <c r="B21797">
        <v>9.96567007069914</v>
      </c>
      <c r="C21797">
        <v>52.5688</v>
      </c>
      <c r="D21797">
        <v>10.3072</v>
      </c>
      <c r="E21797">
        <v>13.0228</v>
      </c>
      <c r="F21797">
        <v>11.8852331663863</v>
      </c>
      <c r="G21797">
        <v>10.7353</v>
      </c>
      <c r="H21797">
        <v>41.661429693637</v>
      </c>
      <c r="I21797">
        <v>4.23684210526315</v>
      </c>
    </row>
    <row r="21798" spans="1:9">
      <c r="A21798">
        <v>7</v>
      </c>
      <c r="B21798">
        <v>8.85170892928371</v>
      </c>
      <c r="C21798">
        <v>62.0459</v>
      </c>
      <c r="D21798">
        <v>8.7258</v>
      </c>
      <c r="E21798">
        <v>11.0909</v>
      </c>
      <c r="F21798">
        <v>10.4454538215407</v>
      </c>
      <c r="G21798">
        <v>9.8883</v>
      </c>
      <c r="H21798">
        <v>37.9499971508348</v>
      </c>
      <c r="I21798">
        <v>3.54347826086956</v>
      </c>
    </row>
    <row r="21799" spans="1:9">
      <c r="A21799">
        <v>7</v>
      </c>
      <c r="B21799">
        <v>9.14678103555832</v>
      </c>
      <c r="C21799">
        <v>60.9312</v>
      </c>
      <c r="D21799">
        <v>8.8242</v>
      </c>
      <c r="E21799">
        <v>10.7932</v>
      </c>
      <c r="F21799">
        <v>10.2210011177714</v>
      </c>
      <c r="G21799">
        <v>10.3756</v>
      </c>
      <c r="H21799">
        <v>39.6468080682054</v>
      </c>
      <c r="I21799">
        <v>3.8095238095238</v>
      </c>
    </row>
    <row r="21800" spans="1:9">
      <c r="A21800">
        <v>7</v>
      </c>
      <c r="B21800">
        <v>9.68212962962962</v>
      </c>
      <c r="C21800">
        <v>58.879</v>
      </c>
      <c r="D21800">
        <v>9.0714</v>
      </c>
      <c r="E21800">
        <v>11.9533</v>
      </c>
      <c r="F21800">
        <v>11.15475321515</v>
      </c>
      <c r="G21800">
        <v>11.1255</v>
      </c>
      <c r="H21800">
        <v>40.6855967078189</v>
      </c>
      <c r="I21800">
        <v>3.96666666666666</v>
      </c>
    </row>
    <row r="21801" spans="1:9">
      <c r="A21801">
        <v>7</v>
      </c>
      <c r="B21801">
        <v>9.32043561066537</v>
      </c>
      <c r="C21801">
        <v>66.0874</v>
      </c>
      <c r="D21801">
        <v>8.2463</v>
      </c>
      <c r="E21801">
        <v>10.9717</v>
      </c>
      <c r="F21801">
        <v>10.3029674334022</v>
      </c>
      <c r="G21801">
        <v>10.2987</v>
      </c>
      <c r="H21801">
        <v>38.1513088580922</v>
      </c>
      <c r="I21801">
        <v>3.59259259259259</v>
      </c>
    </row>
    <row r="21802" spans="1:9">
      <c r="A21802">
        <v>7</v>
      </c>
      <c r="B21802">
        <v>9.34548575089379</v>
      </c>
      <c r="C21802">
        <v>60.7359</v>
      </c>
      <c r="D21802">
        <v>9.0674</v>
      </c>
      <c r="E21802">
        <v>10.8774</v>
      </c>
      <c r="F21802">
        <v>10.1770073124014</v>
      </c>
      <c r="G21802">
        <v>10.1731</v>
      </c>
      <c r="H21802">
        <v>41.8704457624666</v>
      </c>
      <c r="I21802">
        <v>4.24528301886792</v>
      </c>
    </row>
    <row r="21803" spans="1:9">
      <c r="A21803">
        <v>7</v>
      </c>
      <c r="B21803">
        <v>10.1277693707499</v>
      </c>
      <c r="C21803">
        <v>49.3842</v>
      </c>
      <c r="D21803">
        <v>10.0648</v>
      </c>
      <c r="E21803">
        <v>12.6477</v>
      </c>
      <c r="F21803">
        <v>11.6438984915416</v>
      </c>
      <c r="G21803">
        <v>12.3498</v>
      </c>
      <c r="H21803">
        <v>39.6141174217029</v>
      </c>
      <c r="I21803">
        <v>3.67924528301886</v>
      </c>
    </row>
    <row r="21804" spans="1:9">
      <c r="A21804">
        <v>7</v>
      </c>
      <c r="B21804">
        <v>7.56626745140979</v>
      </c>
      <c r="C21804">
        <v>71.9604</v>
      </c>
      <c r="D21804">
        <v>7.2497</v>
      </c>
      <c r="E21804">
        <v>10.3755</v>
      </c>
      <c r="F21804">
        <v>9.87805876012209</v>
      </c>
      <c r="G21804">
        <v>8.4737</v>
      </c>
      <c r="H21804">
        <v>36.3776120083949</v>
      </c>
      <c r="I21804">
        <v>3.26923076923076</v>
      </c>
    </row>
    <row r="21805" spans="1:9">
      <c r="A21805">
        <v>7</v>
      </c>
      <c r="B21805">
        <v>8.52041573657553</v>
      </c>
      <c r="C21805">
        <v>70.1625</v>
      </c>
      <c r="D21805">
        <v>7.8223</v>
      </c>
      <c r="E21805">
        <v>10.8966</v>
      </c>
      <c r="F21805">
        <v>10.1502979352877</v>
      </c>
      <c r="G21805">
        <v>8.9938</v>
      </c>
      <c r="H21805">
        <v>36.4933656646233</v>
      </c>
      <c r="I21805">
        <v>3.32394366197183</v>
      </c>
    </row>
    <row r="21806" spans="1:9">
      <c r="A21806">
        <v>7</v>
      </c>
      <c r="B21806">
        <v>9.56640146878825</v>
      </c>
      <c r="C21806">
        <v>62.3094</v>
      </c>
      <c r="D21806">
        <v>8.504</v>
      </c>
      <c r="E21806">
        <v>10.3678</v>
      </c>
      <c r="F21806">
        <v>9.92060234676904</v>
      </c>
      <c r="G21806">
        <v>11.1627</v>
      </c>
      <c r="H21806">
        <v>41.9772104680305</v>
      </c>
      <c r="I21806">
        <v>4.14035087719298</v>
      </c>
    </row>
    <row r="21807" spans="1:9">
      <c r="A21807">
        <v>7</v>
      </c>
      <c r="B21807">
        <v>6.61085227272727</v>
      </c>
      <c r="C21807">
        <v>64.75</v>
      </c>
      <c r="D21807">
        <v>7.5585</v>
      </c>
      <c r="E21807">
        <v>11.0035</v>
      </c>
      <c r="F21807">
        <v>10.531185165696</v>
      </c>
      <c r="G21807">
        <v>8.6457</v>
      </c>
      <c r="H21807">
        <v>39.0472756410256</v>
      </c>
      <c r="I21807">
        <v>3.4375</v>
      </c>
    </row>
    <row r="21808" spans="1:9">
      <c r="A21808">
        <v>7</v>
      </c>
      <c r="B21808">
        <v>10.3947588483403</v>
      </c>
      <c r="C21808">
        <v>65.9778</v>
      </c>
      <c r="D21808">
        <v>9.586</v>
      </c>
      <c r="E21808">
        <v>12.9593</v>
      </c>
      <c r="F21808">
        <v>11.2288690422369</v>
      </c>
      <c r="G21808">
        <v>8.7333</v>
      </c>
      <c r="H21808">
        <v>40.4856409315972</v>
      </c>
      <c r="I21808">
        <v>4.05714285714285</v>
      </c>
    </row>
    <row r="21809" spans="1:9">
      <c r="A21809">
        <v>7</v>
      </c>
      <c r="B21809">
        <v>8.66276473975955</v>
      </c>
      <c r="C21809">
        <v>60.2558</v>
      </c>
      <c r="D21809">
        <v>8.9582</v>
      </c>
      <c r="E21809">
        <v>12.1184</v>
      </c>
      <c r="F21809">
        <v>11.2629209162962</v>
      </c>
      <c r="G21809">
        <v>9.688</v>
      </c>
      <c r="H21809">
        <v>38.8554459722122</v>
      </c>
      <c r="I21809">
        <v>3.68965517241379</v>
      </c>
    </row>
    <row r="21810" spans="1:9">
      <c r="A21810">
        <v>7</v>
      </c>
      <c r="B21810">
        <v>9.46992809204218</v>
      </c>
      <c r="C21810">
        <v>58.0534</v>
      </c>
      <c r="D21810">
        <v>9.128</v>
      </c>
      <c r="E21810">
        <v>12.1128</v>
      </c>
      <c r="F21810">
        <v>11.2807867121082</v>
      </c>
      <c r="G21810">
        <v>10.9802</v>
      </c>
      <c r="H21810">
        <v>41.9150687120485</v>
      </c>
      <c r="I21810">
        <v>4.14285714285714</v>
      </c>
    </row>
    <row r="21811" spans="1:9">
      <c r="A21811">
        <v>7</v>
      </c>
      <c r="B21811">
        <v>8.12056831168831</v>
      </c>
      <c r="C21811">
        <v>64.8992</v>
      </c>
      <c r="D21811">
        <v>8.1595</v>
      </c>
      <c r="E21811">
        <v>10.8436</v>
      </c>
      <c r="F21811">
        <v>10.3112615501393</v>
      </c>
      <c r="G21811">
        <v>9.3208</v>
      </c>
      <c r="H21811">
        <v>38.9948051948051</v>
      </c>
      <c r="I21811">
        <v>3.67272727272727</v>
      </c>
    </row>
    <row r="21812" spans="1:9">
      <c r="A21812">
        <v>7</v>
      </c>
      <c r="B21812">
        <v>10.126462585034</v>
      </c>
      <c r="C21812">
        <v>58.6567</v>
      </c>
      <c r="D21812">
        <v>9.1356</v>
      </c>
      <c r="E21812">
        <v>11.9755</v>
      </c>
      <c r="F21812">
        <v>11.1649658092772</v>
      </c>
      <c r="G21812">
        <v>11.6129</v>
      </c>
      <c r="H21812">
        <v>40.1428571428571</v>
      </c>
      <c r="I21812">
        <v>3.88888888888888</v>
      </c>
    </row>
    <row r="21813" spans="1:9">
      <c r="A21813">
        <v>7</v>
      </c>
      <c r="B21813">
        <v>10.6547598319969</v>
      </c>
      <c r="C21813">
        <v>57.6034</v>
      </c>
      <c r="D21813">
        <v>9.6873</v>
      </c>
      <c r="E21813">
        <v>12.546</v>
      </c>
      <c r="F21813">
        <v>11.4983658559879</v>
      </c>
      <c r="G21813">
        <v>11.4213</v>
      </c>
      <c r="H21813">
        <v>43.323787705231</v>
      </c>
      <c r="I21813">
        <v>4.55555555555555</v>
      </c>
    </row>
    <row r="21814" spans="1:9">
      <c r="A21814">
        <v>7</v>
      </c>
      <c r="B21814">
        <v>9.80686785832819</v>
      </c>
      <c r="C21814">
        <v>65.7441</v>
      </c>
      <c r="D21814">
        <v>9.0417</v>
      </c>
      <c r="E21814">
        <v>12.0306</v>
      </c>
      <c r="F21814">
        <v>10.787950559232</v>
      </c>
      <c r="G21814">
        <v>9.2932</v>
      </c>
      <c r="H21814">
        <v>40.1092646152387</v>
      </c>
      <c r="I21814">
        <v>4.02173913043478</v>
      </c>
    </row>
    <row r="21815" spans="1:9">
      <c r="A21815">
        <v>7</v>
      </c>
      <c r="B21815">
        <v>11.396786955412</v>
      </c>
      <c r="C21815">
        <v>48.8982</v>
      </c>
      <c r="D21815">
        <v>10.9435</v>
      </c>
      <c r="E21815">
        <v>13.3715</v>
      </c>
      <c r="F21815">
        <v>12.1218170980244</v>
      </c>
      <c r="G21815">
        <v>12.259</v>
      </c>
      <c r="H21815">
        <v>45.1872263561934</v>
      </c>
      <c r="I21815">
        <v>4.90566037735849</v>
      </c>
    </row>
    <row r="21816" spans="1:9">
      <c r="A21816">
        <v>7</v>
      </c>
      <c r="B21816">
        <v>9.45944915254237</v>
      </c>
      <c r="C21816">
        <v>54.5694</v>
      </c>
      <c r="D21816">
        <v>9.1657</v>
      </c>
      <c r="E21816">
        <v>10.4098</v>
      </c>
      <c r="F21816">
        <v>10.0992957397195</v>
      </c>
      <c r="G21816">
        <v>11.8558</v>
      </c>
      <c r="H21816">
        <v>41.5611299435028</v>
      </c>
      <c r="I21816">
        <v>3.88</v>
      </c>
    </row>
    <row r="21817" spans="1:9">
      <c r="A21817">
        <v>7</v>
      </c>
      <c r="B21817">
        <v>9.83160869565217</v>
      </c>
      <c r="C21817">
        <v>52.3265</v>
      </c>
      <c r="D21817">
        <v>9.6872</v>
      </c>
      <c r="E21817">
        <v>11.6812</v>
      </c>
      <c r="F21817">
        <v>10.9945633700822</v>
      </c>
      <c r="G21817">
        <v>11.9146</v>
      </c>
      <c r="H21817">
        <v>41.3768115942029</v>
      </c>
      <c r="I21817">
        <v>3.95652173913043</v>
      </c>
    </row>
    <row r="21818" spans="1:9">
      <c r="A21818">
        <v>7</v>
      </c>
      <c r="B21818">
        <v>9.63266753326719</v>
      </c>
      <c r="C21818">
        <v>58.7836</v>
      </c>
      <c r="D21818">
        <v>9.3804</v>
      </c>
      <c r="E21818">
        <v>12.6223</v>
      </c>
      <c r="F21818">
        <v>11.5966527802622</v>
      </c>
      <c r="G21818">
        <v>10.4462</v>
      </c>
      <c r="H21818">
        <v>41.3734136079088</v>
      </c>
      <c r="I21818">
        <v>4.17073170731707</v>
      </c>
    </row>
    <row r="21819" spans="1:9">
      <c r="A21819">
        <v>7</v>
      </c>
      <c r="B21819">
        <v>8.09194498815288</v>
      </c>
      <c r="C21819">
        <v>69.334</v>
      </c>
      <c r="D21819">
        <v>7.7608</v>
      </c>
      <c r="E21819">
        <v>9.87</v>
      </c>
      <c r="F21819">
        <v>9.30126037812604</v>
      </c>
      <c r="G21819">
        <v>8.831</v>
      </c>
      <c r="H21819">
        <v>36.2336973318224</v>
      </c>
      <c r="I21819">
        <v>3.26470588235294</v>
      </c>
    </row>
    <row r="21820" spans="1:9">
      <c r="A21820">
        <v>7</v>
      </c>
      <c r="B21820">
        <v>9.704080604534</v>
      </c>
      <c r="C21820">
        <v>56.0387</v>
      </c>
      <c r="D21820">
        <v>9.3881</v>
      </c>
      <c r="E21820">
        <v>10.2815</v>
      </c>
      <c r="F21820">
        <v>9.84105255059482</v>
      </c>
      <c r="G21820">
        <v>11.3157</v>
      </c>
      <c r="H21820">
        <v>43.3359193954659</v>
      </c>
      <c r="I21820">
        <v>4.36</v>
      </c>
    </row>
    <row r="21821" spans="1:9">
      <c r="A21821">
        <v>7</v>
      </c>
      <c r="B21821">
        <v>10.2541974367991</v>
      </c>
      <c r="C21821">
        <v>49.8129</v>
      </c>
      <c r="D21821">
        <v>10.2253</v>
      </c>
      <c r="E21821">
        <v>11.4242</v>
      </c>
      <c r="F21821">
        <v>10.7798660521549</v>
      </c>
      <c r="G21821">
        <v>12.0672</v>
      </c>
      <c r="H21821">
        <v>42.925878169812</v>
      </c>
      <c r="I21821">
        <v>4.28070175438596</v>
      </c>
    </row>
    <row r="21822" spans="1:9">
      <c r="A21822">
        <v>7</v>
      </c>
      <c r="B21822">
        <v>8.45944567219153</v>
      </c>
      <c r="C21822">
        <v>68.5983</v>
      </c>
      <c r="D21822">
        <v>7.4384</v>
      </c>
      <c r="E21822">
        <v>10.3648</v>
      </c>
      <c r="F21822">
        <v>10</v>
      </c>
      <c r="G21822">
        <v>10.1576</v>
      </c>
      <c r="H21822">
        <v>38.177255985267</v>
      </c>
      <c r="I21822">
        <v>3.48333333333333</v>
      </c>
    </row>
    <row r="21823" spans="1:9">
      <c r="A21823">
        <v>7</v>
      </c>
      <c r="B21823">
        <v>10.54910955171</v>
      </c>
      <c r="C21823">
        <v>54.4113</v>
      </c>
      <c r="D21823">
        <v>10.0084</v>
      </c>
      <c r="E21823">
        <v>12.4602</v>
      </c>
      <c r="F21823">
        <v>11.4680173047278</v>
      </c>
      <c r="G21823">
        <v>11.5537</v>
      </c>
      <c r="H21823">
        <v>42.7427442430848</v>
      </c>
      <c r="I21823">
        <v>4.41463414634146</v>
      </c>
    </row>
    <row r="21824" spans="1:9">
      <c r="A21824">
        <v>7</v>
      </c>
      <c r="B21824">
        <v>10.6542082111436</v>
      </c>
      <c r="C21824">
        <v>57.9568</v>
      </c>
      <c r="D21824">
        <v>9.4112</v>
      </c>
      <c r="E21824">
        <v>11.4339</v>
      </c>
      <c r="F21824">
        <v>10.6811457478686</v>
      </c>
      <c r="G21824">
        <v>11.902</v>
      </c>
      <c r="H21824">
        <v>46.277761485826</v>
      </c>
      <c r="I21824">
        <v>4.98333333333333</v>
      </c>
    </row>
    <row r="21825" spans="1:9">
      <c r="A21825">
        <v>7</v>
      </c>
      <c r="B21825">
        <v>9.27791411042945</v>
      </c>
      <c r="C21825">
        <v>66.6776</v>
      </c>
      <c r="D21825">
        <v>8.0085</v>
      </c>
      <c r="E21825">
        <v>9.9556</v>
      </c>
      <c r="F21825">
        <v>9.48074069840786</v>
      </c>
      <c r="G21825">
        <v>10.5689</v>
      </c>
      <c r="H21825">
        <v>38.3858895705521</v>
      </c>
      <c r="I21825">
        <v>3.6</v>
      </c>
    </row>
    <row r="21826" spans="1:9">
      <c r="A21826">
        <v>7</v>
      </c>
      <c r="B21826">
        <v>9.00990454964993</v>
      </c>
      <c r="C21826">
        <v>68.0882</v>
      </c>
      <c r="D21826">
        <v>8.0051</v>
      </c>
      <c r="E21826">
        <v>9.8164</v>
      </c>
      <c r="F21826">
        <v>9.18346942400842</v>
      </c>
      <c r="G21826">
        <v>9.8309</v>
      </c>
      <c r="H21826">
        <v>39.3516805114698</v>
      </c>
      <c r="I21826">
        <v>3.80392156862745</v>
      </c>
    </row>
    <row r="21827" spans="1:9">
      <c r="A21827">
        <v>7</v>
      </c>
      <c r="B21827">
        <v>9.69583951617931</v>
      </c>
      <c r="C21827">
        <v>66.8621</v>
      </c>
      <c r="D21827">
        <v>8.2433</v>
      </c>
      <c r="E21827">
        <v>10.3176</v>
      </c>
      <c r="F21827">
        <v>9.62974270783512</v>
      </c>
      <c r="G21827">
        <v>10.547</v>
      </c>
      <c r="H21827">
        <v>40.1370409626535</v>
      </c>
      <c r="I21827">
        <v>3.95348837209302</v>
      </c>
    </row>
    <row r="21828" spans="1:9">
      <c r="A21828">
        <v>7</v>
      </c>
      <c r="B21828">
        <v>11.2378222136768</v>
      </c>
      <c r="C21828">
        <v>57.4816</v>
      </c>
      <c r="D21828">
        <v>9.6366</v>
      </c>
      <c r="E21828">
        <v>12.8905</v>
      </c>
      <c r="F21828">
        <v>11.7831006565367</v>
      </c>
      <c r="G21828">
        <v>12.295</v>
      </c>
      <c r="H21828">
        <v>45.6850926103954</v>
      </c>
      <c r="I21828">
        <v>4.95238095238095</v>
      </c>
    </row>
    <row r="21829" spans="1:9">
      <c r="A21829">
        <v>7</v>
      </c>
      <c r="B21829">
        <v>8.80304486047332</v>
      </c>
      <c r="C21829">
        <v>64.8672</v>
      </c>
      <c r="D21829">
        <v>8.1081</v>
      </c>
      <c r="E21829">
        <v>10.7032</v>
      </c>
      <c r="F21829">
        <v>10.2183975477868</v>
      </c>
      <c r="G21829">
        <v>10.2878</v>
      </c>
      <c r="H21829">
        <v>36.713293300365</v>
      </c>
      <c r="I21829">
        <v>3.29824561403508</v>
      </c>
    </row>
    <row r="21830" spans="1:9">
      <c r="A21830">
        <v>7</v>
      </c>
      <c r="B21830">
        <v>9.29188811188811</v>
      </c>
      <c r="C21830">
        <v>68.0886</v>
      </c>
      <c r="D21830">
        <v>8.1767</v>
      </c>
      <c r="E21830">
        <v>11.506</v>
      </c>
      <c r="F21830">
        <v>10.6560684829346</v>
      </c>
      <c r="G21830">
        <v>9.8199</v>
      </c>
      <c r="H21830">
        <v>38.2021312021312</v>
      </c>
      <c r="I21830">
        <v>3.63076923076923</v>
      </c>
    </row>
    <row r="21831" spans="1:9">
      <c r="A21831">
        <v>7</v>
      </c>
      <c r="B21831">
        <v>9.81795843245273</v>
      </c>
      <c r="C21831">
        <v>55.4233</v>
      </c>
      <c r="D21831">
        <v>9.6609</v>
      </c>
      <c r="E21831">
        <v>11.6101</v>
      </c>
      <c r="F21831">
        <v>10.8636336825845</v>
      </c>
      <c r="G21831">
        <v>11.073</v>
      </c>
      <c r="H21831">
        <v>41.9087266808563</v>
      </c>
      <c r="I21831">
        <v>4.20408163265306</v>
      </c>
    </row>
    <row r="21832" spans="1:9">
      <c r="A21832">
        <v>7</v>
      </c>
      <c r="B21832">
        <v>9.9361517415553</v>
      </c>
      <c r="C21832">
        <v>62.4148</v>
      </c>
      <c r="D21832">
        <v>8.6382</v>
      </c>
      <c r="E21832">
        <v>12.4441</v>
      </c>
      <c r="F21832">
        <v>11.5060532079496</v>
      </c>
      <c r="G21832">
        <v>11.3196</v>
      </c>
      <c r="H21832">
        <v>41.8436809428601</v>
      </c>
      <c r="I21832">
        <v>4.17647058823529</v>
      </c>
    </row>
    <row r="21833" spans="1:9">
      <c r="A21833">
        <v>7</v>
      </c>
      <c r="B21833">
        <v>10.4125187032419</v>
      </c>
      <c r="C21833">
        <v>60.6391</v>
      </c>
      <c r="D21833">
        <v>9.7824</v>
      </c>
      <c r="E21833">
        <v>12.2095</v>
      </c>
      <c r="F21833">
        <v>10.9372539331937</v>
      </c>
      <c r="G21833">
        <v>9.9872</v>
      </c>
      <c r="H21833">
        <v>43.4913965087281</v>
      </c>
      <c r="I21833">
        <v>4.7</v>
      </c>
    </row>
    <row r="21834" spans="1:9">
      <c r="A21834">
        <v>7</v>
      </c>
      <c r="B21834">
        <v>9.527769286754</v>
      </c>
      <c r="C21834">
        <v>67.9541</v>
      </c>
      <c r="D21834">
        <v>8.5219</v>
      </c>
      <c r="E21834">
        <v>11.1705</v>
      </c>
      <c r="F21834">
        <v>10.1151247353788</v>
      </c>
      <c r="G21834">
        <v>9.4094</v>
      </c>
      <c r="H21834">
        <v>40.2623726346433</v>
      </c>
      <c r="I21834">
        <v>4.04166666666666</v>
      </c>
    </row>
    <row r="21835" spans="1:9">
      <c r="A21835">
        <v>7</v>
      </c>
      <c r="B21835">
        <v>9.86845649983204</v>
      </c>
      <c r="C21835">
        <v>59.8388</v>
      </c>
      <c r="D21835">
        <v>9.2892</v>
      </c>
      <c r="E21835">
        <v>11.937</v>
      </c>
      <c r="F21835">
        <v>11.038369524685</v>
      </c>
      <c r="G21835">
        <v>10.6223</v>
      </c>
      <c r="H21835">
        <v>41.9603627813234</v>
      </c>
      <c r="I21835">
        <v>4.28846153846153</v>
      </c>
    </row>
    <row r="21836" spans="1:9">
      <c r="A21836">
        <v>7</v>
      </c>
      <c r="B21836">
        <v>7.40933109243697</v>
      </c>
      <c r="C21836">
        <v>75.3005</v>
      </c>
      <c r="D21836">
        <v>6.5924</v>
      </c>
      <c r="E21836">
        <v>9.5289</v>
      </c>
      <c r="F21836">
        <v>9.23085302440722</v>
      </c>
      <c r="G21836">
        <v>8.6668</v>
      </c>
      <c r="H21836">
        <v>34.1078431372549</v>
      </c>
      <c r="I21836">
        <v>2.88235294117647</v>
      </c>
    </row>
    <row r="21837" spans="1:9">
      <c r="A21837">
        <v>7</v>
      </c>
      <c r="B21837">
        <v>9.19154216493244</v>
      </c>
      <c r="C21837">
        <v>64.8592</v>
      </c>
      <c r="D21837">
        <v>8.5576</v>
      </c>
      <c r="E21837">
        <v>12.0566</v>
      </c>
      <c r="F21837">
        <v>11.1475750210356</v>
      </c>
      <c r="G21837">
        <v>9.8424</v>
      </c>
      <c r="H21837">
        <v>41.5769529430035</v>
      </c>
      <c r="I21837">
        <v>4.2127659574468</v>
      </c>
    </row>
    <row r="21838" spans="1:9">
      <c r="A21838">
        <v>7</v>
      </c>
      <c r="B21838">
        <v>10.0687772955225</v>
      </c>
      <c r="C21838">
        <v>52.4227</v>
      </c>
      <c r="D21838">
        <v>9.8801</v>
      </c>
      <c r="E21838">
        <v>12.673</v>
      </c>
      <c r="F21838">
        <v>11.6765787536289</v>
      </c>
      <c r="G21838">
        <v>11.797</v>
      </c>
      <c r="H21838">
        <v>44.4356713967661</v>
      </c>
      <c r="I21838">
        <v>4.52830188679245</v>
      </c>
    </row>
    <row r="21839" spans="1:9">
      <c r="A21839">
        <v>7</v>
      </c>
      <c r="B21839">
        <v>7.93619942493325</v>
      </c>
      <c r="C21839">
        <v>70.7805</v>
      </c>
      <c r="D21839">
        <v>7.1202</v>
      </c>
      <c r="E21839">
        <v>10.4473</v>
      </c>
      <c r="F21839">
        <v>10.0710678118654</v>
      </c>
      <c r="G21839">
        <v>9.5307</v>
      </c>
      <c r="H21839">
        <v>35.6377592934894</v>
      </c>
      <c r="I21839">
        <v>3.09722222222222</v>
      </c>
    </row>
    <row r="21840" spans="1:9">
      <c r="A21840">
        <v>7</v>
      </c>
      <c r="B21840">
        <v>9.33675070028011</v>
      </c>
      <c r="C21840">
        <v>54.3686</v>
      </c>
      <c r="D21840">
        <v>9.7337</v>
      </c>
      <c r="E21840">
        <v>12.7278</v>
      </c>
      <c r="F21840">
        <v>11.7110477522038</v>
      </c>
      <c r="G21840">
        <v>10.6254</v>
      </c>
      <c r="H21840">
        <v>40.8231292517006</v>
      </c>
      <c r="I21840">
        <v>4</v>
      </c>
    </row>
    <row r="21841" spans="1:9">
      <c r="A21841">
        <v>7</v>
      </c>
      <c r="B21841">
        <v>8.37588102209209</v>
      </c>
      <c r="C21841">
        <v>70.5741</v>
      </c>
      <c r="D21841">
        <v>7.5577</v>
      </c>
      <c r="E21841">
        <v>10.9599</v>
      </c>
      <c r="F21841">
        <v>10.3248785760479</v>
      </c>
      <c r="G21841">
        <v>9.2488</v>
      </c>
      <c r="H21841">
        <v>37.2036420903202</v>
      </c>
      <c r="I21841">
        <v>3.42307692307692</v>
      </c>
    </row>
    <row r="21842" spans="1:9">
      <c r="A21842">
        <v>7</v>
      </c>
      <c r="B21842">
        <v>10.1303324356169</v>
      </c>
      <c r="C21842">
        <v>59.1325</v>
      </c>
      <c r="D21842">
        <v>9.3781</v>
      </c>
      <c r="E21842">
        <v>12.0636</v>
      </c>
      <c r="F21842">
        <v>11.1453148402105</v>
      </c>
      <c r="G21842">
        <v>10.9701</v>
      </c>
      <c r="H21842">
        <v>41.4281265780171</v>
      </c>
      <c r="I21842">
        <v>4.19230769230769</v>
      </c>
    </row>
    <row r="21843" spans="1:9">
      <c r="A21843">
        <v>7</v>
      </c>
      <c r="B21843">
        <v>10.4397535373892</v>
      </c>
      <c r="C21843">
        <v>58.0858</v>
      </c>
      <c r="D21843">
        <v>9.7072</v>
      </c>
      <c r="E21843">
        <v>12.5075</v>
      </c>
      <c r="F21843">
        <v>11.436614877321</v>
      </c>
      <c r="G21843">
        <v>10.9651</v>
      </c>
      <c r="H21843">
        <v>43.0460595373052</v>
      </c>
      <c r="I21843">
        <v>4.52941176470588</v>
      </c>
    </row>
    <row r="21844" spans="1:9">
      <c r="A21844">
        <v>7</v>
      </c>
      <c r="B21844">
        <v>8.50970309577904</v>
      </c>
      <c r="C21844">
        <v>65.7366</v>
      </c>
      <c r="D21844">
        <v>8.1402</v>
      </c>
      <c r="E21844">
        <v>10.766</v>
      </c>
      <c r="F21844">
        <v>10.2044959507769</v>
      </c>
      <c r="G21844">
        <v>9.6074</v>
      </c>
      <c r="H21844">
        <v>39.4758813619573</v>
      </c>
      <c r="I21844">
        <v>3.77777777777777</v>
      </c>
    </row>
    <row r="21845" spans="1:9">
      <c r="A21845">
        <v>7</v>
      </c>
      <c r="B21845">
        <v>10.1971327044025</v>
      </c>
      <c r="C21845">
        <v>60.1612</v>
      </c>
      <c r="D21845">
        <v>9.0866</v>
      </c>
      <c r="E21845">
        <v>11.1036</v>
      </c>
      <c r="F21845">
        <v>10.409835381259</v>
      </c>
      <c r="G21845">
        <v>11.3663</v>
      </c>
      <c r="H21845">
        <v>44.7589098532494</v>
      </c>
      <c r="I21845">
        <v>4.71698113207547</v>
      </c>
    </row>
    <row r="21846" spans="1:9">
      <c r="A21846">
        <v>7</v>
      </c>
      <c r="B21846">
        <v>8.89098743619944</v>
      </c>
      <c r="C21846">
        <v>65.6211</v>
      </c>
      <c r="D21846">
        <v>8.0123</v>
      </c>
      <c r="E21846">
        <v>10.5998</v>
      </c>
      <c r="F21846">
        <v>10.1297498787358</v>
      </c>
      <c r="G21846">
        <v>10.3786</v>
      </c>
      <c r="H21846">
        <v>40.280526109148</v>
      </c>
      <c r="I21846">
        <v>3.86111111111111</v>
      </c>
    </row>
    <row r="21847" spans="1:9">
      <c r="A21847">
        <v>7</v>
      </c>
      <c r="B21847">
        <v>10.1598268398268</v>
      </c>
      <c r="C21847">
        <v>51.3027</v>
      </c>
      <c r="D21847">
        <v>9.9294</v>
      </c>
      <c r="E21847">
        <v>13.1441</v>
      </c>
      <c r="F21847">
        <v>11.9814623902049</v>
      </c>
      <c r="G21847">
        <v>12.1269</v>
      </c>
      <c r="H21847">
        <v>43.5385281385281</v>
      </c>
      <c r="I21847">
        <v>4.33333333333333</v>
      </c>
    </row>
    <row r="21848" spans="1:9">
      <c r="A21848">
        <v>7</v>
      </c>
      <c r="B21848">
        <v>9.68271589486858</v>
      </c>
      <c r="C21848">
        <v>62.0976</v>
      </c>
      <c r="D21848">
        <v>8.8212</v>
      </c>
      <c r="E21848">
        <v>12.6573</v>
      </c>
      <c r="F21848">
        <v>11.6418083214006</v>
      </c>
      <c r="G21848">
        <v>10.7132</v>
      </c>
      <c r="H21848">
        <v>40.6545682102628</v>
      </c>
      <c r="I21848">
        <v>4.02127659574468</v>
      </c>
    </row>
    <row r="21849" spans="1:9">
      <c r="A21849">
        <v>7</v>
      </c>
      <c r="B21849">
        <v>8.59447110783953</v>
      </c>
      <c r="C21849">
        <v>66.248</v>
      </c>
      <c r="D21849">
        <v>8.013</v>
      </c>
      <c r="E21849">
        <v>9.914</v>
      </c>
      <c r="F21849">
        <v>9.48074069840786</v>
      </c>
      <c r="G21849">
        <v>9.8282</v>
      </c>
      <c r="H21849">
        <v>37.1295546558704</v>
      </c>
      <c r="I21849">
        <v>3.38461538461538</v>
      </c>
    </row>
    <row r="21850" spans="1:9">
      <c r="A21850">
        <v>7</v>
      </c>
      <c r="B21850">
        <v>8.7765346345197</v>
      </c>
      <c r="C21850">
        <v>67.4223</v>
      </c>
      <c r="D21850">
        <v>8.1231</v>
      </c>
      <c r="E21850">
        <v>9.7972</v>
      </c>
      <c r="F21850">
        <v>9.1394061351492</v>
      </c>
      <c r="G21850">
        <v>9.4862</v>
      </c>
      <c r="H21850">
        <v>38.3735170302334</v>
      </c>
      <c r="I21850">
        <v>3.64102564102564</v>
      </c>
    </row>
    <row r="21851" spans="1:9">
      <c r="A21851">
        <v>7</v>
      </c>
      <c r="B21851">
        <v>10.3929981945384</v>
      </c>
      <c r="C21851">
        <v>57.7341</v>
      </c>
      <c r="D21851">
        <v>10.1988</v>
      </c>
      <c r="E21851">
        <v>12.3509</v>
      </c>
      <c r="F21851">
        <v>11.0622577482985</v>
      </c>
      <c r="G21851">
        <v>9.9379</v>
      </c>
      <c r="H21851">
        <v>40.1189347777025</v>
      </c>
      <c r="I21851">
        <v>4.02380952380952</v>
      </c>
    </row>
    <row r="21852" spans="1:9">
      <c r="A21852">
        <v>7</v>
      </c>
      <c r="B21852">
        <v>8.80938422986969</v>
      </c>
      <c r="C21852">
        <v>64.7603</v>
      </c>
      <c r="D21852">
        <v>8.6498</v>
      </c>
      <c r="E21852">
        <v>11.1767</v>
      </c>
      <c r="F21852">
        <v>10.3584197667308</v>
      </c>
      <c r="G21852">
        <v>9.1976</v>
      </c>
      <c r="H21852">
        <v>37.6678917474106</v>
      </c>
      <c r="I21852">
        <v>3.53658536585365</v>
      </c>
    </row>
    <row r="21853" spans="1:9">
      <c r="A21853">
        <v>7</v>
      </c>
      <c r="B21853">
        <v>8.56579528985507</v>
      </c>
      <c r="C21853">
        <v>67.103</v>
      </c>
      <c r="D21853">
        <v>7.7882</v>
      </c>
      <c r="E21853">
        <v>10.372</v>
      </c>
      <c r="F21853">
        <v>9.94700435909013</v>
      </c>
      <c r="G21853">
        <v>10.0072</v>
      </c>
      <c r="H21853">
        <v>39.1243961352657</v>
      </c>
      <c r="I21853">
        <v>3.67391304347826</v>
      </c>
    </row>
    <row r="21854" spans="1:9">
      <c r="A21854">
        <v>7</v>
      </c>
      <c r="B21854">
        <v>10.5380345607235</v>
      </c>
      <c r="C21854">
        <v>44.2505</v>
      </c>
      <c r="D21854">
        <v>10.8855</v>
      </c>
      <c r="E21854">
        <v>10.883</v>
      </c>
      <c r="F21854">
        <v>10.3936910042729</v>
      </c>
      <c r="G21854">
        <v>12.6552</v>
      </c>
      <c r="H21854">
        <v>45.3760981912144</v>
      </c>
      <c r="I21854">
        <v>4.6</v>
      </c>
    </row>
    <row r="21855" spans="1:9">
      <c r="A21855">
        <v>7</v>
      </c>
      <c r="B21855">
        <v>10.0045701539474</v>
      </c>
      <c r="C21855">
        <v>62.1317</v>
      </c>
      <c r="D21855">
        <v>8.6323</v>
      </c>
      <c r="E21855">
        <v>11.7633</v>
      </c>
      <c r="F21855">
        <v>11.0086160498854</v>
      </c>
      <c r="G21855">
        <v>11.4988</v>
      </c>
      <c r="H21855">
        <v>41.7093099791567</v>
      </c>
      <c r="I21855">
        <v>4.13793103448275</v>
      </c>
    </row>
    <row r="21856" spans="1:9">
      <c r="A21856">
        <v>7</v>
      </c>
      <c r="B21856">
        <v>8.30978044711378</v>
      </c>
      <c r="C21856">
        <v>68.2483</v>
      </c>
      <c r="D21856">
        <v>7.819</v>
      </c>
      <c r="E21856">
        <v>10.3207</v>
      </c>
      <c r="F21856">
        <v>9.79825096743391</v>
      </c>
      <c r="G21856">
        <v>9.2972</v>
      </c>
      <c r="H21856">
        <v>35.7604827049271</v>
      </c>
      <c r="I21856">
        <v>3.17567567567567</v>
      </c>
    </row>
    <row r="21857" spans="1:9">
      <c r="A21857">
        <v>7</v>
      </c>
      <c r="B21857">
        <v>8.21051088777219</v>
      </c>
      <c r="C21857">
        <v>72.0306</v>
      </c>
      <c r="D21857">
        <v>7.3323</v>
      </c>
      <c r="E21857">
        <v>9.9499</v>
      </c>
      <c r="F21857">
        <v>9.42261628933256</v>
      </c>
      <c r="G21857">
        <v>9.0883</v>
      </c>
      <c r="H21857">
        <v>34.6737855946398</v>
      </c>
      <c r="I21857">
        <v>3</v>
      </c>
    </row>
    <row r="21858" spans="1:9">
      <c r="A21858">
        <v>7</v>
      </c>
      <c r="B21858">
        <v>9.99547118166888</v>
      </c>
      <c r="C21858">
        <v>58.1248</v>
      </c>
      <c r="D21858">
        <v>9.5519</v>
      </c>
      <c r="E21858">
        <v>11.423</v>
      </c>
      <c r="F21858">
        <v>10.5915465451624</v>
      </c>
      <c r="G21858">
        <v>10.7308</v>
      </c>
      <c r="H21858">
        <v>40.7417298819113</v>
      </c>
      <c r="I21858">
        <v>4.07894736842105</v>
      </c>
    </row>
    <row r="21859" spans="1:9">
      <c r="A21859">
        <v>7</v>
      </c>
      <c r="B21859">
        <v>9.02355434877813</v>
      </c>
      <c r="C21859">
        <v>61.0381</v>
      </c>
      <c r="D21859">
        <v>8.2896</v>
      </c>
      <c r="E21859">
        <v>11.3714</v>
      </c>
      <c r="F21859">
        <v>10.7853866248221</v>
      </c>
      <c r="G21859">
        <v>11.2605</v>
      </c>
      <c r="H21859">
        <v>41.5900557647951</v>
      </c>
      <c r="I21859">
        <v>3.89795918367346</v>
      </c>
    </row>
    <row r="21860" spans="1:9">
      <c r="A21860">
        <v>7</v>
      </c>
      <c r="B21860">
        <v>10.431666889483</v>
      </c>
      <c r="C21860">
        <v>53.3845</v>
      </c>
      <c r="D21860">
        <v>10.0999</v>
      </c>
      <c r="E21860">
        <v>12.7656</v>
      </c>
      <c r="F21860">
        <v>11.7110477522038</v>
      </c>
      <c r="G21860">
        <v>11.5165</v>
      </c>
      <c r="H21860">
        <v>44.982174688057</v>
      </c>
      <c r="I21860">
        <v>4.78431372549019</v>
      </c>
    </row>
    <row r="21861" spans="1:9">
      <c r="A21861">
        <v>7</v>
      </c>
      <c r="B21861">
        <v>7.57184929992631</v>
      </c>
      <c r="C21861">
        <v>67.6022</v>
      </c>
      <c r="D21861">
        <v>7.704</v>
      </c>
      <c r="E21861">
        <v>11.1069</v>
      </c>
      <c r="F21861">
        <v>10.5464662287969</v>
      </c>
      <c r="G21861">
        <v>8.7939</v>
      </c>
      <c r="H21861">
        <v>37.2236551215917</v>
      </c>
      <c r="I21861">
        <v>3.3728813559322</v>
      </c>
    </row>
    <row r="21862" spans="1:9">
      <c r="A21862">
        <v>7</v>
      </c>
      <c r="B21862">
        <v>9.90041478129713</v>
      </c>
      <c r="C21862">
        <v>64.4959</v>
      </c>
      <c r="D21862">
        <v>8.8387</v>
      </c>
      <c r="E21862">
        <v>11.3938</v>
      </c>
      <c r="F21862">
        <v>10.4582169450881</v>
      </c>
      <c r="G21862">
        <v>10.2354</v>
      </c>
      <c r="H21862">
        <v>39.3442684766214</v>
      </c>
      <c r="I21862">
        <v>3.85416666666666</v>
      </c>
    </row>
    <row r="21863" spans="1:9">
      <c r="A21863">
        <v>7</v>
      </c>
      <c r="B21863">
        <v>9.01660921125206</v>
      </c>
      <c r="C21863">
        <v>64.668</v>
      </c>
      <c r="D21863">
        <v>8.1874</v>
      </c>
      <c r="E21863">
        <v>10.2343</v>
      </c>
      <c r="F21863">
        <v>9.79825096743391</v>
      </c>
      <c r="G21863">
        <v>10.45</v>
      </c>
      <c r="H21863">
        <v>39.3612796469939</v>
      </c>
      <c r="I21863">
        <v>3.72972972972973</v>
      </c>
    </row>
    <row r="21864" spans="1:9">
      <c r="A21864">
        <v>7</v>
      </c>
      <c r="B21864">
        <v>10.452252292552</v>
      </c>
      <c r="C21864">
        <v>54.8502</v>
      </c>
      <c r="D21864">
        <v>9.4521</v>
      </c>
      <c r="E21864">
        <v>12.2719</v>
      </c>
      <c r="F21864">
        <v>11.401680504168</v>
      </c>
      <c r="G21864">
        <v>12.4574</v>
      </c>
      <c r="H21864">
        <v>44.3679266383359</v>
      </c>
      <c r="I21864">
        <v>4.47058823529411</v>
      </c>
    </row>
    <row r="21865" spans="1:9">
      <c r="A21865">
        <v>7</v>
      </c>
      <c r="B21865">
        <v>8.81635961423742</v>
      </c>
      <c r="C21865">
        <v>68.9603</v>
      </c>
      <c r="D21865">
        <v>8.1653</v>
      </c>
      <c r="E21865">
        <v>10.6963</v>
      </c>
      <c r="F21865">
        <v>9.82610757905638</v>
      </c>
      <c r="G21865">
        <v>8.989</v>
      </c>
      <c r="H21865">
        <v>36.3202425929608</v>
      </c>
      <c r="I21865">
        <v>3.29787234042553</v>
      </c>
    </row>
    <row r="21866" spans="1:9">
      <c r="A21866">
        <v>7</v>
      </c>
      <c r="B21866">
        <v>8.94009727823602</v>
      </c>
      <c r="C21866">
        <v>63.6957</v>
      </c>
      <c r="D21866">
        <v>8.739</v>
      </c>
      <c r="E21866">
        <v>10.6354</v>
      </c>
      <c r="F21866">
        <v>9.89544558468274</v>
      </c>
      <c r="G21866">
        <v>9.4875</v>
      </c>
      <c r="H21866">
        <v>38.7260807004033</v>
      </c>
      <c r="I21866">
        <v>3.71698113207547</v>
      </c>
    </row>
    <row r="21867" spans="1:9">
      <c r="A21867">
        <v>7</v>
      </c>
      <c r="B21867">
        <v>8.22794930875576</v>
      </c>
      <c r="C21867">
        <v>73.6206</v>
      </c>
      <c r="D21867">
        <v>7.3034</v>
      </c>
      <c r="E21867">
        <v>9.156</v>
      </c>
      <c r="F21867">
        <v>8.36656314599949</v>
      </c>
      <c r="G21867">
        <v>8.7055</v>
      </c>
      <c r="H21867">
        <v>33.949861751152</v>
      </c>
      <c r="I21867">
        <v>2.88</v>
      </c>
    </row>
    <row r="21868" spans="1:9">
      <c r="A21868">
        <v>7</v>
      </c>
      <c r="B21868">
        <v>9.41584513382991</v>
      </c>
      <c r="C21868">
        <v>64.0101</v>
      </c>
      <c r="D21868">
        <v>8.5349</v>
      </c>
      <c r="E21868">
        <v>11.8073</v>
      </c>
      <c r="F21868">
        <v>10.9967098497477</v>
      </c>
      <c r="G21868">
        <v>10.4206</v>
      </c>
      <c r="H21868">
        <v>39.3160759597282</v>
      </c>
      <c r="I21868">
        <v>3.78947368421052</v>
      </c>
    </row>
    <row r="21869" spans="1:9">
      <c r="A21869">
        <v>7</v>
      </c>
      <c r="B21869">
        <v>10.3686496836496</v>
      </c>
      <c r="C21869">
        <v>56.4455</v>
      </c>
      <c r="D21869">
        <v>10.0105</v>
      </c>
      <c r="E21869">
        <v>11.9876</v>
      </c>
      <c r="F21869">
        <v>10.9629825385398</v>
      </c>
      <c r="G21869">
        <v>10.715</v>
      </c>
      <c r="H21869">
        <v>42.0568598068598</v>
      </c>
      <c r="I21869">
        <v>4.36363636363636</v>
      </c>
    </row>
    <row r="21870" spans="1:9">
      <c r="A21870">
        <v>7</v>
      </c>
      <c r="B21870">
        <v>8.674144606519</v>
      </c>
      <c r="C21870">
        <v>70.4231</v>
      </c>
      <c r="D21870">
        <v>7.6945</v>
      </c>
      <c r="E21870">
        <v>10.6157</v>
      </c>
      <c r="F21870">
        <v>9.95221787153807</v>
      </c>
      <c r="G21870">
        <v>9.3794</v>
      </c>
      <c r="H21870">
        <v>35.4533135242211</v>
      </c>
      <c r="I21870">
        <v>3.13888888888888</v>
      </c>
    </row>
    <row r="21871" spans="1:9">
      <c r="A21871">
        <v>7</v>
      </c>
      <c r="B21871">
        <v>10.353495145631</v>
      </c>
      <c r="C21871">
        <v>63.3528</v>
      </c>
      <c r="D21871">
        <v>9.0287</v>
      </c>
      <c r="E21871">
        <v>10.9974</v>
      </c>
      <c r="F21871">
        <v>10.0569115057509</v>
      </c>
      <c r="G21871">
        <v>10.7357</v>
      </c>
      <c r="H21871">
        <v>40.8700970873786</v>
      </c>
      <c r="I21871">
        <v>4.14</v>
      </c>
    </row>
    <row r="21872" spans="1:9">
      <c r="A21872">
        <v>7</v>
      </c>
      <c r="B21872">
        <v>8.90224735145094</v>
      </c>
      <c r="C21872">
        <v>62.1673</v>
      </c>
      <c r="D21872">
        <v>8.5774</v>
      </c>
      <c r="E21872">
        <v>10.6865</v>
      </c>
      <c r="F21872">
        <v>10.1656230605686</v>
      </c>
      <c r="G21872">
        <v>10.2228</v>
      </c>
      <c r="H21872">
        <v>40.1295485951174</v>
      </c>
      <c r="I21872">
        <v>3.86538461538461</v>
      </c>
    </row>
    <row r="21873" spans="1:9">
      <c r="A21873">
        <v>7</v>
      </c>
      <c r="B21873">
        <v>10.5344813710879</v>
      </c>
      <c r="C21873">
        <v>51.8402</v>
      </c>
      <c r="D21873">
        <v>10.0605</v>
      </c>
      <c r="E21873">
        <v>12.6332</v>
      </c>
      <c r="F21873">
        <v>11.646045243963</v>
      </c>
      <c r="G21873">
        <v>12.1763</v>
      </c>
      <c r="H21873">
        <v>41.2800132472263</v>
      </c>
      <c r="I21873">
        <v>4.0655737704918</v>
      </c>
    </row>
    <row r="21874" spans="1:9">
      <c r="A21874">
        <v>7</v>
      </c>
      <c r="B21874">
        <v>9.47530854084753</v>
      </c>
      <c r="C21874">
        <v>58.8667</v>
      </c>
      <c r="D21874">
        <v>8.9976</v>
      </c>
      <c r="E21874">
        <v>10.762</v>
      </c>
      <c r="F21874">
        <v>10.2456883730947</v>
      </c>
      <c r="G21874">
        <v>11.0216</v>
      </c>
      <c r="H21874">
        <v>40.5354139362166</v>
      </c>
      <c r="I21874">
        <v>3.91666666666666</v>
      </c>
    </row>
    <row r="21875" spans="1:9">
      <c r="A21875">
        <v>7</v>
      </c>
      <c r="B21875">
        <v>9.12195513373598</v>
      </c>
      <c r="C21875">
        <v>60.5442</v>
      </c>
      <c r="D21875">
        <v>8.8025</v>
      </c>
      <c r="E21875">
        <v>10.1369</v>
      </c>
      <c r="F21875">
        <v>9.68856054059938</v>
      </c>
      <c r="G21875">
        <v>10.5002</v>
      </c>
      <c r="H21875">
        <v>39.2220304860511</v>
      </c>
      <c r="I21875">
        <v>3.71929824561403</v>
      </c>
    </row>
    <row r="21876" spans="1:9">
      <c r="A21876">
        <v>7</v>
      </c>
      <c r="B21876">
        <v>8.63166474121996</v>
      </c>
      <c r="C21876">
        <v>70.985</v>
      </c>
      <c r="D21876">
        <v>7.5583</v>
      </c>
      <c r="E21876">
        <v>10.6072</v>
      </c>
      <c r="F21876">
        <v>9.98212002188447</v>
      </c>
      <c r="G21876">
        <v>9.4477</v>
      </c>
      <c r="H21876">
        <v>37.6086529574861</v>
      </c>
      <c r="I21876">
        <v>3.5</v>
      </c>
    </row>
    <row r="21877" spans="1:9">
      <c r="A21877">
        <v>7</v>
      </c>
      <c r="B21877">
        <v>8.26359307359307</v>
      </c>
      <c r="C21877">
        <v>65.7079</v>
      </c>
      <c r="D21877">
        <v>7.9202</v>
      </c>
      <c r="E21877">
        <v>10.7776</v>
      </c>
      <c r="F21877">
        <v>10.3029674334022</v>
      </c>
      <c r="G21877">
        <v>9.7556</v>
      </c>
      <c r="H21877">
        <v>36.1792207792207</v>
      </c>
      <c r="I21877">
        <v>3.2</v>
      </c>
    </row>
    <row r="21878" spans="1:9">
      <c r="A21878">
        <v>7</v>
      </c>
      <c r="B21878">
        <v>9.14359322974473</v>
      </c>
      <c r="C21878">
        <v>67.3121</v>
      </c>
      <c r="D21878">
        <v>8.0142</v>
      </c>
      <c r="E21878">
        <v>10.3369</v>
      </c>
      <c r="F21878">
        <v>9.7711931447695</v>
      </c>
      <c r="G21878">
        <v>10.2056</v>
      </c>
      <c r="H21878">
        <v>39.5299240160505</v>
      </c>
      <c r="I21878">
        <v>3.81132075471698</v>
      </c>
    </row>
    <row r="21879" spans="1:9">
      <c r="A21879">
        <v>7</v>
      </c>
      <c r="B21879">
        <v>9.0528076496674</v>
      </c>
      <c r="C21879">
        <v>57.8382</v>
      </c>
      <c r="D21879">
        <v>8.8959</v>
      </c>
      <c r="E21879">
        <v>11.4921</v>
      </c>
      <c r="F21879">
        <v>10.8624539310689</v>
      </c>
      <c r="G21879">
        <v>10.9854</v>
      </c>
      <c r="H21879">
        <v>39.6042128603104</v>
      </c>
      <c r="I21879">
        <v>3.68181818181818</v>
      </c>
    </row>
    <row r="21880" spans="1:9">
      <c r="A21880">
        <v>7</v>
      </c>
      <c r="B21880">
        <v>10.8256456684376</v>
      </c>
      <c r="C21880">
        <v>55.3821</v>
      </c>
      <c r="D21880">
        <v>9.8659</v>
      </c>
      <c r="E21880">
        <v>12.2607</v>
      </c>
      <c r="F21880">
        <v>11.3144714072879</v>
      </c>
      <c r="G21880">
        <v>11.9146</v>
      </c>
      <c r="H21880">
        <v>44.6168274964762</v>
      </c>
      <c r="I21880">
        <v>4.7391304347826</v>
      </c>
    </row>
    <row r="21881" spans="1:9">
      <c r="A21881">
        <v>7</v>
      </c>
      <c r="B21881">
        <v>8.38823822111646</v>
      </c>
      <c r="C21881">
        <v>64.8264</v>
      </c>
      <c r="D21881">
        <v>8.348</v>
      </c>
      <c r="E21881">
        <v>9.5866</v>
      </c>
      <c r="F21881">
        <v>9.05063380907532</v>
      </c>
      <c r="G21881">
        <v>9.288</v>
      </c>
      <c r="H21881">
        <v>35.9951104891238</v>
      </c>
      <c r="I21881">
        <v>3.22033898305084</v>
      </c>
    </row>
    <row r="21882" spans="1:9">
      <c r="A21882">
        <v>7</v>
      </c>
      <c r="B21882">
        <v>10.0070588235294</v>
      </c>
      <c r="C21882">
        <v>61.9447</v>
      </c>
      <c r="D21882">
        <v>9.1804</v>
      </c>
      <c r="E21882">
        <v>10.8734</v>
      </c>
      <c r="F21882">
        <v>9.97137002317335</v>
      </c>
      <c r="G21882">
        <v>10.3992</v>
      </c>
      <c r="H21882">
        <v>40.037559912854</v>
      </c>
      <c r="I21882">
        <v>3.98</v>
      </c>
    </row>
    <row r="21883" spans="1:9">
      <c r="A21883">
        <v>7</v>
      </c>
      <c r="B21883">
        <v>10.7496319901945</v>
      </c>
      <c r="C21883">
        <v>53.9872</v>
      </c>
      <c r="D21883">
        <v>10.0869</v>
      </c>
      <c r="E21883">
        <v>11.5398</v>
      </c>
      <c r="F21883">
        <v>10.714155606501</v>
      </c>
      <c r="G21883">
        <v>11.7636</v>
      </c>
      <c r="H21883">
        <v>45.7652826719779</v>
      </c>
      <c r="I21883">
        <v>4.95081967213114</v>
      </c>
    </row>
    <row r="21884" spans="1:9">
      <c r="A21884">
        <v>7</v>
      </c>
      <c r="B21884">
        <v>8.7267371007371</v>
      </c>
      <c r="C21884">
        <v>67.9823</v>
      </c>
      <c r="D21884">
        <v>8.2086</v>
      </c>
      <c r="E21884">
        <v>11.6806</v>
      </c>
      <c r="F21884">
        <v>10.7981286736505</v>
      </c>
      <c r="G21884">
        <v>9.0767</v>
      </c>
      <c r="H21884">
        <v>37.080262080262</v>
      </c>
      <c r="I21884">
        <v>3.43243243243243</v>
      </c>
    </row>
    <row r="21885" spans="1:9">
      <c r="A21885">
        <v>7</v>
      </c>
      <c r="B21885">
        <v>9.190859668924</v>
      </c>
      <c r="C21885">
        <v>63.6824</v>
      </c>
      <c r="D21885">
        <v>8.9625</v>
      </c>
      <c r="E21885">
        <v>11.0854</v>
      </c>
      <c r="F21885">
        <v>10.1589105316381</v>
      </c>
      <c r="G21885">
        <v>9.3257</v>
      </c>
      <c r="H21885">
        <v>37.5328254326561</v>
      </c>
      <c r="I21885">
        <v>3.52083333333333</v>
      </c>
    </row>
    <row r="21886" spans="1:9">
      <c r="A21886">
        <v>7</v>
      </c>
      <c r="B21886">
        <v>9.23186372517334</v>
      </c>
      <c r="C21886">
        <v>65.4042</v>
      </c>
      <c r="D21886">
        <v>8.3307</v>
      </c>
      <c r="E21886">
        <v>10.6147</v>
      </c>
      <c r="F21886">
        <v>9.99268459143379</v>
      </c>
      <c r="G21886">
        <v>10.2109</v>
      </c>
      <c r="H21886">
        <v>38.3837554354213</v>
      </c>
      <c r="I21886">
        <v>3.62992125984252</v>
      </c>
    </row>
    <row r="21887" spans="1:9">
      <c r="A21887">
        <v>7</v>
      </c>
      <c r="B21887">
        <v>10.3079320087495</v>
      </c>
      <c r="C21887">
        <v>54.239</v>
      </c>
      <c r="D21887">
        <v>9.7263</v>
      </c>
      <c r="E21887">
        <v>12.3217</v>
      </c>
      <c r="F21887">
        <v>11.4238671915895</v>
      </c>
      <c r="G21887">
        <v>11.8924</v>
      </c>
      <c r="H21887">
        <v>44.0743711265038</v>
      </c>
      <c r="I21887">
        <v>4.51923076923076</v>
      </c>
    </row>
    <row r="21888" spans="1:9">
      <c r="A21888">
        <v>7</v>
      </c>
      <c r="B21888">
        <v>8.30242636001769</v>
      </c>
      <c r="C21888">
        <v>68.0945</v>
      </c>
      <c r="D21888">
        <v>7.6514</v>
      </c>
      <c r="E21888">
        <v>9.759</v>
      </c>
      <c r="F21888">
        <v>9.40723275517187</v>
      </c>
      <c r="G21888">
        <v>9.675</v>
      </c>
      <c r="H21888">
        <v>36.1620964175143</v>
      </c>
      <c r="I21888">
        <v>3.21052631578947</v>
      </c>
    </row>
    <row r="21889" spans="1:9">
      <c r="A21889">
        <v>7</v>
      </c>
      <c r="B21889">
        <v>9.36337262606417</v>
      </c>
      <c r="C21889">
        <v>58.3093</v>
      </c>
      <c r="D21889">
        <v>9.3413</v>
      </c>
      <c r="E21889">
        <v>11.0303</v>
      </c>
      <c r="F21889">
        <v>10.3484692283495</v>
      </c>
      <c r="G21889">
        <v>10.3312</v>
      </c>
      <c r="H21889">
        <v>41.7210870988867</v>
      </c>
      <c r="I21889">
        <v>4.2</v>
      </c>
    </row>
    <row r="21890" spans="1:9">
      <c r="A21890">
        <v>7</v>
      </c>
      <c r="B21890">
        <v>10.859761996904</v>
      </c>
      <c r="C21890">
        <v>55.8476</v>
      </c>
      <c r="D21890">
        <v>9.9122</v>
      </c>
      <c r="E21890">
        <v>12.5915</v>
      </c>
      <c r="F21890">
        <v>11.5405606648854</v>
      </c>
      <c r="G21890">
        <v>11.7205</v>
      </c>
      <c r="H21890">
        <v>44.1981424148606</v>
      </c>
      <c r="I21890">
        <v>4.70588235294117</v>
      </c>
    </row>
    <row r="21891" spans="1:9">
      <c r="A21891">
        <v>7</v>
      </c>
      <c r="B21891">
        <v>7.76772823489245</v>
      </c>
      <c r="C21891">
        <v>72.0602</v>
      </c>
      <c r="D21891">
        <v>7.5344</v>
      </c>
      <c r="E21891">
        <v>10.1338</v>
      </c>
      <c r="F21891">
        <v>9.43267520902676</v>
      </c>
      <c r="G21891">
        <v>8.1016</v>
      </c>
      <c r="H21891">
        <v>34.4434960737453</v>
      </c>
      <c r="I21891">
        <v>2.96551724137931</v>
      </c>
    </row>
    <row r="21892" spans="1:9">
      <c r="A21892">
        <v>7</v>
      </c>
      <c r="B21892">
        <v>11.2179884376959</v>
      </c>
      <c r="C21892">
        <v>52.6319</v>
      </c>
      <c r="D21892">
        <v>10.3747</v>
      </c>
      <c r="E21892">
        <v>12.8183</v>
      </c>
      <c r="F21892">
        <v>11.7131146754153</v>
      </c>
      <c r="G21892">
        <v>12.1385</v>
      </c>
      <c r="H21892">
        <v>46.2664205613986</v>
      </c>
      <c r="I21892">
        <v>5.08163265306122</v>
      </c>
    </row>
    <row r="21893" spans="1:9">
      <c r="A21893">
        <v>7</v>
      </c>
      <c r="B21893">
        <v>10.1925895888344</v>
      </c>
      <c r="C21893">
        <v>54.0712</v>
      </c>
      <c r="D21893">
        <v>9.7996</v>
      </c>
      <c r="E21893">
        <v>12.2712</v>
      </c>
      <c r="F21893">
        <v>11.3801714020223</v>
      </c>
      <c r="G21893">
        <v>11.645</v>
      </c>
      <c r="H21893">
        <v>44.2326480573368</v>
      </c>
      <c r="I21893">
        <v>4.56818181818181</v>
      </c>
    </row>
    <row r="21894" spans="1:9">
      <c r="A21894">
        <v>7</v>
      </c>
      <c r="B21894">
        <v>9.09565543071161</v>
      </c>
      <c r="C21894">
        <v>60.1264</v>
      </c>
      <c r="D21894">
        <v>8.5579</v>
      </c>
      <c r="E21894">
        <v>11.776</v>
      </c>
      <c r="F21894">
        <v>11.0622577482985</v>
      </c>
      <c r="G21894">
        <v>11.076</v>
      </c>
      <c r="H21894">
        <v>40.3014981273408</v>
      </c>
      <c r="I21894">
        <v>3.77777777777777</v>
      </c>
    </row>
    <row r="21895" spans="1:9">
      <c r="A21895">
        <v>7</v>
      </c>
      <c r="B21895">
        <v>9.60713976522377</v>
      </c>
      <c r="C21895">
        <v>58.625</v>
      </c>
      <c r="D21895">
        <v>9.1086</v>
      </c>
      <c r="E21895">
        <v>11.6317</v>
      </c>
      <c r="F21895">
        <v>10.9111444745088</v>
      </c>
      <c r="G21895">
        <v>11.0282</v>
      </c>
      <c r="H21895">
        <v>43.547322083639</v>
      </c>
      <c r="I21895">
        <v>4.43103448275862</v>
      </c>
    </row>
    <row r="21896" spans="1:9">
      <c r="A21896">
        <v>7</v>
      </c>
      <c r="B21896">
        <v>10.8206799402687</v>
      </c>
      <c r="C21896">
        <v>51.4376</v>
      </c>
      <c r="D21896">
        <v>10.5383</v>
      </c>
      <c r="E21896">
        <v>13.0483</v>
      </c>
      <c r="F21896">
        <v>11.8895663698463</v>
      </c>
      <c r="G21896">
        <v>11.648</v>
      </c>
      <c r="H21896">
        <v>46.3622034179525</v>
      </c>
      <c r="I21896">
        <v>5.09756097560975</v>
      </c>
    </row>
    <row r="21897" spans="1:9">
      <c r="A21897">
        <v>7</v>
      </c>
      <c r="B21897">
        <v>9.25090687431178</v>
      </c>
      <c r="C21897">
        <v>62.8365</v>
      </c>
      <c r="D21897">
        <v>8.6481</v>
      </c>
      <c r="E21897">
        <v>11.1044</v>
      </c>
      <c r="F21897">
        <v>10.4420840753525</v>
      </c>
      <c r="G21897">
        <v>10.3198</v>
      </c>
      <c r="H21897">
        <v>38.8038382885008</v>
      </c>
      <c r="I21897">
        <v>3.69230769230769</v>
      </c>
    </row>
    <row r="21898" spans="1:9">
      <c r="A21898">
        <v>7</v>
      </c>
      <c r="B21898">
        <v>9.13386925148804</v>
      </c>
      <c r="C21898">
        <v>67.8653</v>
      </c>
      <c r="D21898">
        <v>8.2352</v>
      </c>
      <c r="E21898">
        <v>10.9704</v>
      </c>
      <c r="F21898">
        <v>10.1558994229743</v>
      </c>
      <c r="G21898">
        <v>9.5638</v>
      </c>
      <c r="H21898">
        <v>38.9014897083762</v>
      </c>
      <c r="I21898">
        <v>3.75862068965517</v>
      </c>
    </row>
    <row r="21899" spans="1:9">
      <c r="A21899">
        <v>7</v>
      </c>
      <c r="B21899">
        <v>10.2997252464322</v>
      </c>
      <c r="C21899">
        <v>59.2426</v>
      </c>
      <c r="D21899">
        <v>9.3037</v>
      </c>
      <c r="E21899">
        <v>11.0964</v>
      </c>
      <c r="F21899">
        <v>10.3557557638316</v>
      </c>
      <c r="G21899">
        <v>11.3072</v>
      </c>
      <c r="H21899">
        <v>43.6008717081065</v>
      </c>
      <c r="I21899">
        <v>4.55357142857142</v>
      </c>
    </row>
    <row r="21900" spans="1:9">
      <c r="A21900">
        <v>7</v>
      </c>
      <c r="B21900">
        <v>9.91105598105598</v>
      </c>
      <c r="C21900">
        <v>55.9222</v>
      </c>
      <c r="D21900">
        <v>10.0644</v>
      </c>
      <c r="E21900">
        <v>12.1701</v>
      </c>
      <c r="F21900">
        <v>11.1308739451003</v>
      </c>
      <c r="G21900">
        <v>10.184</v>
      </c>
      <c r="H21900">
        <v>40.6149591149591</v>
      </c>
      <c r="I21900">
        <v>4.09259259259259</v>
      </c>
    </row>
    <row r="21901" spans="1:9">
      <c r="A21901">
        <v>7</v>
      </c>
      <c r="B21901">
        <v>6.90918352548232</v>
      </c>
      <c r="C21901">
        <v>78.3237</v>
      </c>
      <c r="D21901">
        <v>6.6166</v>
      </c>
      <c r="E21901">
        <v>9.8409</v>
      </c>
      <c r="F21901">
        <v>9.17170054688733</v>
      </c>
      <c r="G21901">
        <v>7.1214</v>
      </c>
      <c r="H21901">
        <v>32.4901923443153</v>
      </c>
      <c r="I21901">
        <v>2.62921348314606</v>
      </c>
    </row>
    <row r="21902" spans="1:9">
      <c r="A21902">
        <v>7</v>
      </c>
      <c r="B21902">
        <v>9.36620904969635</v>
      </c>
      <c r="C21902">
        <v>61.9967</v>
      </c>
      <c r="D21902">
        <v>8.5961</v>
      </c>
      <c r="E21902">
        <v>11.4033</v>
      </c>
      <c r="F21902">
        <v>10.7459666924148</v>
      </c>
      <c r="G21902">
        <v>10.8135</v>
      </c>
      <c r="H21902">
        <v>38.6698314943118</v>
      </c>
      <c r="I21902">
        <v>3.62962962962962</v>
      </c>
    </row>
    <row r="21903" spans="1:9">
      <c r="A21903">
        <v>7</v>
      </c>
      <c r="B21903">
        <v>9.82461661341852</v>
      </c>
      <c r="C21903">
        <v>54.6352</v>
      </c>
      <c r="D21903">
        <v>9.5267</v>
      </c>
      <c r="E21903">
        <v>10.8606</v>
      </c>
      <c r="F21903">
        <v>10.3484692283495</v>
      </c>
      <c r="G21903">
        <v>11.5825</v>
      </c>
      <c r="H21903">
        <v>42.167571884984</v>
      </c>
      <c r="I21903">
        <v>4.15</v>
      </c>
    </row>
    <row r="21904" spans="1:9">
      <c r="A21904">
        <v>7</v>
      </c>
      <c r="B21904">
        <v>8.69485342966284</v>
      </c>
      <c r="C21904">
        <v>64.212</v>
      </c>
      <c r="D21904">
        <v>8.4067</v>
      </c>
      <c r="E21904">
        <v>10.6881</v>
      </c>
      <c r="F21904">
        <v>10.1102430025671</v>
      </c>
      <c r="G21904">
        <v>9.7275</v>
      </c>
      <c r="H21904">
        <v>37.2584288324198</v>
      </c>
      <c r="I21904">
        <v>3.42592592592592</v>
      </c>
    </row>
    <row r="21905" spans="1:9">
      <c r="A21905">
        <v>7</v>
      </c>
      <c r="B21905">
        <v>7.98770381451009</v>
      </c>
      <c r="C21905">
        <v>68.2641</v>
      </c>
      <c r="D21905">
        <v>7.805</v>
      </c>
      <c r="E21905">
        <v>9.9692</v>
      </c>
      <c r="F21905">
        <v>9.48074069840786</v>
      </c>
      <c r="G21905">
        <v>8.9188</v>
      </c>
      <c r="H21905">
        <v>33.4743954126153</v>
      </c>
      <c r="I21905">
        <v>2.8</v>
      </c>
    </row>
    <row r="21906" spans="1:9">
      <c r="A21906">
        <v>7</v>
      </c>
      <c r="B21906">
        <v>9.98967336379681</v>
      </c>
      <c r="C21906">
        <v>57.1705</v>
      </c>
      <c r="D21906">
        <v>9.2357</v>
      </c>
      <c r="E21906">
        <v>11.9835</v>
      </c>
      <c r="F21906">
        <v>11.1889452024916</v>
      </c>
      <c r="G21906">
        <v>11.6618</v>
      </c>
      <c r="H21906">
        <v>43.5221827325258</v>
      </c>
      <c r="I21906">
        <v>4.39215686274509</v>
      </c>
    </row>
    <row r="21907" spans="1:9">
      <c r="A21907">
        <v>7</v>
      </c>
      <c r="B21907">
        <v>9.31144366197183</v>
      </c>
      <c r="C21907">
        <v>66.3021</v>
      </c>
      <c r="D21907">
        <v>7.9802</v>
      </c>
      <c r="E21907">
        <v>10.5841</v>
      </c>
      <c r="F21907">
        <v>10.0887234393789</v>
      </c>
      <c r="G21907">
        <v>10.7766</v>
      </c>
      <c r="H21907">
        <v>39.9186619718309</v>
      </c>
      <c r="I21907">
        <v>3.825</v>
      </c>
    </row>
    <row r="21908" spans="1:9">
      <c r="A21908">
        <v>7</v>
      </c>
      <c r="B21908">
        <v>11.0041884816753</v>
      </c>
      <c r="C21908">
        <v>56.4883</v>
      </c>
      <c r="D21908">
        <v>10.1253</v>
      </c>
      <c r="E21908">
        <v>12.5266</v>
      </c>
      <c r="F21908">
        <v>11.3666002653407</v>
      </c>
      <c r="G21908">
        <v>11.2467</v>
      </c>
      <c r="H21908">
        <v>45.6270506108202</v>
      </c>
      <c r="I21908">
        <v>5.06666666666666</v>
      </c>
    </row>
    <row r="21909" spans="1:9">
      <c r="A21909">
        <v>7</v>
      </c>
      <c r="B21909">
        <v>8.15719357630051</v>
      </c>
      <c r="C21909">
        <v>72.0006</v>
      </c>
      <c r="D21909">
        <v>7.6355</v>
      </c>
      <c r="E21909">
        <v>10.5599</v>
      </c>
      <c r="F21909">
        <v>9.77919219439238</v>
      </c>
      <c r="G21909">
        <v>8.3914</v>
      </c>
      <c r="H21909">
        <v>34.6532627506871</v>
      </c>
      <c r="I21909">
        <v>3</v>
      </c>
    </row>
    <row r="21910" spans="1:9">
      <c r="A21910">
        <v>7</v>
      </c>
      <c r="B21910">
        <v>9.6128237704918</v>
      </c>
      <c r="C21910">
        <v>61.1875</v>
      </c>
      <c r="D21910">
        <v>9.4605</v>
      </c>
      <c r="E21910">
        <v>12.3026</v>
      </c>
      <c r="F21910">
        <v>11.177713616898</v>
      </c>
      <c r="G21910">
        <v>9.5271</v>
      </c>
      <c r="H21910">
        <v>41.1390027322404</v>
      </c>
      <c r="I21910">
        <v>4.20833333333333</v>
      </c>
    </row>
    <row r="21911" spans="1:9">
      <c r="A21911">
        <v>7</v>
      </c>
      <c r="B21911">
        <v>9.60299722799722</v>
      </c>
      <c r="C21911">
        <v>54.5152</v>
      </c>
      <c r="D21911">
        <v>9.6387</v>
      </c>
      <c r="E21911">
        <v>13.0246</v>
      </c>
      <c r="F21911">
        <v>11.9162772500635</v>
      </c>
      <c r="G21911">
        <v>11.1115</v>
      </c>
      <c r="H21911">
        <v>41.0853083853083</v>
      </c>
      <c r="I21911">
        <v>4.01666666666666</v>
      </c>
    </row>
    <row r="21912" spans="1:9">
      <c r="A21912">
        <v>7</v>
      </c>
      <c r="B21912">
        <v>9.64686341049569</v>
      </c>
      <c r="C21912">
        <v>59.4962</v>
      </c>
      <c r="D21912">
        <v>9.4527</v>
      </c>
      <c r="E21912">
        <v>12.1951</v>
      </c>
      <c r="F21912">
        <v>11.2034929936763</v>
      </c>
      <c r="G21912">
        <v>10.0979</v>
      </c>
      <c r="H21912">
        <v>40.8015594069405</v>
      </c>
      <c r="I21912">
        <v>4.1081081081081</v>
      </c>
    </row>
    <row r="21913" spans="1:9">
      <c r="A21913">
        <v>7</v>
      </c>
      <c r="B21913">
        <v>9.99784203980099</v>
      </c>
      <c r="C21913">
        <v>58.4574</v>
      </c>
      <c r="D21913">
        <v>9.6136</v>
      </c>
      <c r="E21913">
        <v>12.4018</v>
      </c>
      <c r="F21913">
        <v>11.3666002653407</v>
      </c>
      <c r="G21913">
        <v>10.5023</v>
      </c>
      <c r="H21913">
        <v>43.9782099119785</v>
      </c>
      <c r="I21913">
        <v>4.6875</v>
      </c>
    </row>
    <row r="21914" spans="1:9">
      <c r="A21914">
        <v>7</v>
      </c>
      <c r="B21914">
        <v>8.91850023900573</v>
      </c>
      <c r="C21914">
        <v>56.2287</v>
      </c>
      <c r="D21914">
        <v>9.4768</v>
      </c>
      <c r="E21914">
        <v>11.3941</v>
      </c>
      <c r="F21914">
        <v>10.7156496810054</v>
      </c>
      <c r="G21914">
        <v>10.097</v>
      </c>
      <c r="H21914">
        <v>41.0091419694072</v>
      </c>
      <c r="I21914">
        <v>4.03125</v>
      </c>
    </row>
    <row r="21915" spans="1:9">
      <c r="A21915">
        <v>7</v>
      </c>
      <c r="B21915">
        <v>10.8034450735002</v>
      </c>
      <c r="C21915">
        <v>50.5473</v>
      </c>
      <c r="D21915">
        <v>10.5513</v>
      </c>
      <c r="E21915">
        <v>14.7628</v>
      </c>
      <c r="F21915">
        <v>13.0933146190931</v>
      </c>
      <c r="G21915">
        <v>11.8635</v>
      </c>
      <c r="H21915">
        <v>45.8462703615415</v>
      </c>
      <c r="I21915">
        <v>4.95833333333333</v>
      </c>
    </row>
    <row r="21916" spans="1:9">
      <c r="A21916">
        <v>7</v>
      </c>
      <c r="B21916">
        <v>8.49823707009714</v>
      </c>
      <c r="C21916">
        <v>67.8305</v>
      </c>
      <c r="D21916">
        <v>7.9977</v>
      </c>
      <c r="E21916">
        <v>10.7661</v>
      </c>
      <c r="F21916">
        <v>10.1252530319442</v>
      </c>
      <c r="G21916">
        <v>9.282</v>
      </c>
      <c r="H21916">
        <v>38.4055526384877</v>
      </c>
      <c r="I21916">
        <v>3.63461538461538</v>
      </c>
    </row>
    <row r="21917" spans="1:9">
      <c r="A21917">
        <v>7</v>
      </c>
      <c r="B21917">
        <v>9.53859815331345</v>
      </c>
      <c r="C21917">
        <v>59.8514</v>
      </c>
      <c r="D21917">
        <v>8.6847</v>
      </c>
      <c r="E21917">
        <v>12.1967</v>
      </c>
      <c r="F21917">
        <v>11.3504329067258</v>
      </c>
      <c r="G21917">
        <v>11.4548</v>
      </c>
      <c r="H21917">
        <v>40.1002212176589</v>
      </c>
      <c r="I21917">
        <v>3.78378378378378</v>
      </c>
    </row>
    <row r="21918" spans="1:9">
      <c r="A21918">
        <v>7</v>
      </c>
      <c r="B21918">
        <v>10.1785779565363</v>
      </c>
      <c r="C21918">
        <v>52.6729</v>
      </c>
      <c r="D21918">
        <v>10.1124</v>
      </c>
      <c r="E21918">
        <v>12.2087</v>
      </c>
      <c r="F21918">
        <v>11.3100303112314</v>
      </c>
      <c r="G21918">
        <v>11.3824</v>
      </c>
      <c r="H21918">
        <v>43.133338948787</v>
      </c>
      <c r="I21918">
        <v>4.43396226415094</v>
      </c>
    </row>
    <row r="21919" spans="1:9">
      <c r="A21919">
        <v>7</v>
      </c>
      <c r="B21919">
        <v>9.16653603727048</v>
      </c>
      <c r="C21919">
        <v>63.1251</v>
      </c>
      <c r="D21919">
        <v>8.4992</v>
      </c>
      <c r="E21919">
        <v>11.2463</v>
      </c>
      <c r="F21919">
        <v>10.6029519299269</v>
      </c>
      <c r="G21919">
        <v>10.4396</v>
      </c>
      <c r="H21919">
        <v>40.9246825614323</v>
      </c>
      <c r="I21919">
        <v>4.01219512195121</v>
      </c>
    </row>
    <row r="21920" spans="1:9">
      <c r="A21920">
        <v>7</v>
      </c>
      <c r="B21920">
        <v>9.24218383941772</v>
      </c>
      <c r="C21920">
        <v>52.7836</v>
      </c>
      <c r="D21920">
        <v>9.2681</v>
      </c>
      <c r="E21920">
        <v>11.3234</v>
      </c>
      <c r="F21920">
        <v>10.7459666924148</v>
      </c>
      <c r="G21920">
        <v>11.8612</v>
      </c>
      <c r="H21920">
        <v>40.8980012509951</v>
      </c>
      <c r="I21920">
        <v>3.70833333333333</v>
      </c>
    </row>
    <row r="21921" spans="1:9">
      <c r="A21921">
        <v>7</v>
      </c>
      <c r="B21921">
        <v>9.98512779552716</v>
      </c>
      <c r="C21921">
        <v>54.455</v>
      </c>
      <c r="D21921">
        <v>9.5518</v>
      </c>
      <c r="E21921">
        <v>10.4773</v>
      </c>
      <c r="F21921">
        <v>10.0356236397351</v>
      </c>
      <c r="G21921">
        <v>11.7832</v>
      </c>
      <c r="H21921">
        <v>39.8246538871139</v>
      </c>
      <c r="I21921">
        <v>3.78333333333333</v>
      </c>
    </row>
    <row r="21922" spans="1:9">
      <c r="A21922">
        <v>7</v>
      </c>
      <c r="B21922">
        <v>10.584812946216</v>
      </c>
      <c r="C21922">
        <v>55.1797</v>
      </c>
      <c r="D21922">
        <v>9.8765</v>
      </c>
      <c r="E21922">
        <v>11.9297</v>
      </c>
      <c r="F21922">
        <v>11.0566178331289</v>
      </c>
      <c r="G21922">
        <v>11.6509</v>
      </c>
      <c r="H21922">
        <v>43.7510709186101</v>
      </c>
      <c r="I21922">
        <v>4.58181818181818</v>
      </c>
    </row>
    <row r="21923" spans="1:9">
      <c r="A21923">
        <v>7</v>
      </c>
      <c r="B21923">
        <v>10.0227710843373</v>
      </c>
      <c r="C21923">
        <v>56.4607</v>
      </c>
      <c r="D21923">
        <v>9.5081</v>
      </c>
      <c r="E21923">
        <v>11.5128</v>
      </c>
      <c r="F21923">
        <v>10.7888809636986</v>
      </c>
      <c r="G21923">
        <v>11.346</v>
      </c>
      <c r="H21923">
        <v>42.5705488621151</v>
      </c>
      <c r="I21923">
        <v>4.31111111111111</v>
      </c>
    </row>
    <row r="21924" spans="1:9">
      <c r="A21924">
        <v>7</v>
      </c>
      <c r="B21924">
        <v>9.98032659010458</v>
      </c>
      <c r="C21924">
        <v>56.2431</v>
      </c>
      <c r="D21924">
        <v>9.3224</v>
      </c>
      <c r="E21924">
        <v>11.7411</v>
      </c>
      <c r="F21924">
        <v>11.0178372573727</v>
      </c>
      <c r="G21924">
        <v>11.7369</v>
      </c>
      <c r="H21924">
        <v>43.9844473275351</v>
      </c>
      <c r="I21924">
        <v>4.44444444444444</v>
      </c>
    </row>
    <row r="21925" spans="1:9">
      <c r="A21925">
        <v>7</v>
      </c>
      <c r="B21925">
        <v>8.51323605749307</v>
      </c>
      <c r="C21925">
        <v>74.2297</v>
      </c>
      <c r="D21925">
        <v>7.2849</v>
      </c>
      <c r="E21925">
        <v>10.655</v>
      </c>
      <c r="F21925">
        <v>9.90268489962633</v>
      </c>
      <c r="G21925">
        <v>8.9212</v>
      </c>
      <c r="H21925">
        <v>36.4261161639294</v>
      </c>
      <c r="I21925">
        <v>3.31372549019607</v>
      </c>
    </row>
    <row r="21926" spans="1:9">
      <c r="A21926">
        <v>7</v>
      </c>
      <c r="B21926">
        <v>8.7981379942927</v>
      </c>
      <c r="C21926">
        <v>61.387</v>
      </c>
      <c r="D21926">
        <v>8.7261</v>
      </c>
      <c r="E21926">
        <v>11.5097</v>
      </c>
      <c r="F21926">
        <v>10.8160673673471</v>
      </c>
      <c r="G21926">
        <v>10.0108</v>
      </c>
      <c r="H21926">
        <v>38.079168365267</v>
      </c>
      <c r="I21926">
        <v>3.54545454545454</v>
      </c>
    </row>
    <row r="21927" spans="1:9">
      <c r="A21927">
        <v>7</v>
      </c>
      <c r="B21927">
        <v>8.48574655508714</v>
      </c>
      <c r="C21927">
        <v>60.8314</v>
      </c>
      <c r="D21927">
        <v>8.5064</v>
      </c>
      <c r="E21927">
        <v>10.4081</v>
      </c>
      <c r="F21927">
        <v>10.0402569123082</v>
      </c>
      <c r="G21927">
        <v>10.2209</v>
      </c>
      <c r="H21927">
        <v>38.3213049770339</v>
      </c>
      <c r="I21927">
        <v>3.5</v>
      </c>
    </row>
    <row r="21928" spans="1:9">
      <c r="A21928">
        <v>7</v>
      </c>
      <c r="B21928">
        <v>9.71563396971691</v>
      </c>
      <c r="C21928">
        <v>56.0357</v>
      </c>
      <c r="D21928">
        <v>9.3702</v>
      </c>
      <c r="E21928">
        <v>11.9552</v>
      </c>
      <c r="F21928">
        <v>11.1715478061617</v>
      </c>
      <c r="G21928">
        <v>11.3674</v>
      </c>
      <c r="H21928">
        <v>42.1329822251481</v>
      </c>
      <c r="I21928">
        <v>4.16129032258064</v>
      </c>
    </row>
    <row r="21929" spans="1:9">
      <c r="A21929">
        <v>7</v>
      </c>
      <c r="B21929">
        <v>8.58882302405498</v>
      </c>
      <c r="C21929">
        <v>66.4694</v>
      </c>
      <c r="D21929">
        <v>8.0044</v>
      </c>
      <c r="E21929">
        <v>11.1574</v>
      </c>
      <c r="F21929">
        <v>10.5415515644991</v>
      </c>
      <c r="G21929">
        <v>9.7753</v>
      </c>
      <c r="H21929">
        <v>38.073883161512</v>
      </c>
      <c r="I21929">
        <v>3.54166666666666</v>
      </c>
    </row>
    <row r="21930" spans="1:9">
      <c r="A21930">
        <v>7</v>
      </c>
      <c r="B21930">
        <v>9.59508854781582</v>
      </c>
      <c r="C21930">
        <v>64.7372</v>
      </c>
      <c r="D21930">
        <v>8.524</v>
      </c>
      <c r="E21930">
        <v>10.7396</v>
      </c>
      <c r="F21930">
        <v>10.0421471679235</v>
      </c>
      <c r="G21930">
        <v>10.4541</v>
      </c>
      <c r="H21930">
        <v>39.5997638724911</v>
      </c>
      <c r="I21930">
        <v>3.85714285714285</v>
      </c>
    </row>
    <row r="21931" spans="1:9">
      <c r="A21931">
        <v>7</v>
      </c>
      <c r="B21931">
        <v>9.59130845536135</v>
      </c>
      <c r="C21931">
        <v>56.7752</v>
      </c>
      <c r="D21931">
        <v>9.4051</v>
      </c>
      <c r="E21931">
        <v>10.6333</v>
      </c>
      <c r="F21931">
        <v>10.0832488162638</v>
      </c>
      <c r="G21931">
        <v>10.929</v>
      </c>
      <c r="H21931">
        <v>41.7572217579303</v>
      </c>
      <c r="I21931">
        <v>4.1551724137931</v>
      </c>
    </row>
    <row r="21932" spans="1:9">
      <c r="A21932">
        <v>7</v>
      </c>
      <c r="B21932">
        <v>8.96878348214285</v>
      </c>
      <c r="C21932">
        <v>59.635</v>
      </c>
      <c r="D21932">
        <v>8.9163</v>
      </c>
      <c r="E21932">
        <v>11.1321</v>
      </c>
      <c r="F21932">
        <v>10.5356296542302</v>
      </c>
      <c r="G21932">
        <v>10.3354</v>
      </c>
      <c r="H21932">
        <v>40.3303571428571</v>
      </c>
      <c r="I21932">
        <v>3.89285714285714</v>
      </c>
    </row>
    <row r="21933" spans="1:9">
      <c r="A21933">
        <v>7</v>
      </c>
      <c r="B21933">
        <v>9.09719101123595</v>
      </c>
      <c r="C21933">
        <v>62.3433</v>
      </c>
      <c r="D21933">
        <v>8.9857</v>
      </c>
      <c r="E21933">
        <v>11.3897</v>
      </c>
      <c r="F21933">
        <v>10.5498344352707</v>
      </c>
      <c r="G21933">
        <v>9.5601</v>
      </c>
      <c r="H21933">
        <v>38.9610486891385</v>
      </c>
      <c r="I21933">
        <v>3.76666666666666</v>
      </c>
    </row>
    <row r="21934" spans="1:9">
      <c r="A21934">
        <v>7</v>
      </c>
      <c r="B21934">
        <v>9.54255377564477</v>
      </c>
      <c r="C21934">
        <v>62.3037</v>
      </c>
      <c r="D21934">
        <v>8.9873</v>
      </c>
      <c r="E21934">
        <v>10.9506</v>
      </c>
      <c r="F21934">
        <v>10.1537731714274</v>
      </c>
      <c r="G21934">
        <v>10.1253</v>
      </c>
      <c r="H21934">
        <v>40.8273126229543</v>
      </c>
      <c r="I21934">
        <v>4.09803921568627</v>
      </c>
    </row>
    <row r="21935" spans="1:9">
      <c r="A21935">
        <v>7</v>
      </c>
      <c r="B21935">
        <v>8.26033534540577</v>
      </c>
      <c r="C21935">
        <v>62.7052</v>
      </c>
      <c r="D21935">
        <v>8.2929</v>
      </c>
      <c r="E21935">
        <v>10.8431</v>
      </c>
      <c r="F21935">
        <v>10.36788397613</v>
      </c>
      <c r="G21935">
        <v>9.8439</v>
      </c>
      <c r="H21935">
        <v>41.5053655264922</v>
      </c>
      <c r="I21935">
        <v>4</v>
      </c>
    </row>
    <row r="21936" spans="1:9">
      <c r="A21936">
        <v>7</v>
      </c>
      <c r="B21936">
        <v>7.51247966446365</v>
      </c>
      <c r="C21936">
        <v>75.8453</v>
      </c>
      <c r="D21936">
        <v>6.4202</v>
      </c>
      <c r="E21936">
        <v>8.821</v>
      </c>
      <c r="F21936">
        <v>8.62202302175496</v>
      </c>
      <c r="G21936">
        <v>8.9881</v>
      </c>
      <c r="H21936">
        <v>33.6775334689035</v>
      </c>
      <c r="I21936">
        <v>2.80357142857142</v>
      </c>
    </row>
    <row r="21937" spans="1:9">
      <c r="A21937">
        <v>7</v>
      </c>
      <c r="B21937">
        <v>9.46017311196598</v>
      </c>
      <c r="C21937">
        <v>60.1597</v>
      </c>
      <c r="D21937">
        <v>8.9244</v>
      </c>
      <c r="E21937">
        <v>12.4997</v>
      </c>
      <c r="F21937">
        <v>11.5493221421881</v>
      </c>
      <c r="G21937">
        <v>10.7828</v>
      </c>
      <c r="H21937">
        <v>39.2671390969832</v>
      </c>
      <c r="I21937">
        <v>3.74545454545454</v>
      </c>
    </row>
    <row r="21938" spans="1:9">
      <c r="A21938">
        <v>7</v>
      </c>
      <c r="B21938">
        <v>8.64564375340971</v>
      </c>
      <c r="C21938">
        <v>61.7217</v>
      </c>
      <c r="D21938">
        <v>8.6921</v>
      </c>
      <c r="E21938">
        <v>12.276</v>
      </c>
      <c r="F21938">
        <v>11.3895539443176</v>
      </c>
      <c r="G21938">
        <v>9.794</v>
      </c>
      <c r="H21938">
        <v>39.6734860883797</v>
      </c>
      <c r="I21938">
        <v>3.8076923076923</v>
      </c>
    </row>
    <row r="21939" spans="1:9">
      <c r="A21939">
        <v>7</v>
      </c>
      <c r="B21939">
        <v>9.42777695289945</v>
      </c>
      <c r="C21939">
        <v>60.8891</v>
      </c>
      <c r="D21939">
        <v>8.8978</v>
      </c>
      <c r="E21939">
        <v>11.9971</v>
      </c>
      <c r="F21939">
        <v>11.1649658092772</v>
      </c>
      <c r="G21939">
        <v>10.5867</v>
      </c>
      <c r="H21939">
        <v>42.4648189392064</v>
      </c>
      <c r="I21939">
        <v>4.29629629629629</v>
      </c>
    </row>
    <row r="21940" spans="1:9">
      <c r="A21940">
        <v>7</v>
      </c>
      <c r="B21940">
        <v>9.72963315217391</v>
      </c>
      <c r="C21940">
        <v>58.1776</v>
      </c>
      <c r="D21940">
        <v>9.1196</v>
      </c>
      <c r="E21940">
        <v>12.1065</v>
      </c>
      <c r="F21940">
        <v>11.2751592655105</v>
      </c>
      <c r="G21940">
        <v>11.2868</v>
      </c>
      <c r="H21940">
        <v>41.1358695652173</v>
      </c>
      <c r="I21940">
        <v>4.02173913043478</v>
      </c>
    </row>
    <row r="21941" spans="1:9">
      <c r="A21941">
        <v>7</v>
      </c>
      <c r="B21941">
        <v>8.99312977539428</v>
      </c>
      <c r="C21941">
        <v>65.261</v>
      </c>
      <c r="D21941">
        <v>8.1127</v>
      </c>
      <c r="E21941">
        <v>10.8607</v>
      </c>
      <c r="F21941">
        <v>10.3236851131355</v>
      </c>
      <c r="G21941">
        <v>10.4043</v>
      </c>
      <c r="H21941">
        <v>39.4256696364213</v>
      </c>
      <c r="I21941">
        <v>3.74242424242424</v>
      </c>
    </row>
    <row r="21942" spans="1:9">
      <c r="A21942">
        <v>7</v>
      </c>
      <c r="B21942">
        <v>8.6113885234288</v>
      </c>
      <c r="C21942">
        <v>70.6368</v>
      </c>
      <c r="D21942">
        <v>7.7877</v>
      </c>
      <c r="E21942">
        <v>10.1519</v>
      </c>
      <c r="F21942">
        <v>9.40121939602897</v>
      </c>
      <c r="G21942">
        <v>9.0404</v>
      </c>
      <c r="H21942">
        <v>36.9979084438147</v>
      </c>
      <c r="I21942">
        <v>3.41463414634146</v>
      </c>
    </row>
    <row r="21943" spans="1:9">
      <c r="A21943">
        <v>7</v>
      </c>
      <c r="B21943">
        <v>10.6709153921754</v>
      </c>
      <c r="C21943">
        <v>50.674</v>
      </c>
      <c r="D21943">
        <v>10.3304</v>
      </c>
      <c r="E21943">
        <v>13.7448</v>
      </c>
      <c r="F21943">
        <v>12.4060925081133</v>
      </c>
      <c r="G21943">
        <v>12.125</v>
      </c>
      <c r="H21943">
        <v>44.0262254944221</v>
      </c>
      <c r="I21943">
        <v>4.5593220338983</v>
      </c>
    </row>
    <row r="21944" spans="1:9">
      <c r="A21944">
        <v>7</v>
      </c>
      <c r="B21944">
        <v>10.1279457168802</v>
      </c>
      <c r="C21944">
        <v>61.946</v>
      </c>
      <c r="D21944">
        <v>8.6888</v>
      </c>
      <c r="E21944">
        <v>10.9478</v>
      </c>
      <c r="F21944">
        <v>10.3484692283495</v>
      </c>
      <c r="G21944">
        <v>11.5899</v>
      </c>
      <c r="H21944">
        <v>42.9079003127837</v>
      </c>
      <c r="I21944">
        <v>4.34545454545454</v>
      </c>
    </row>
    <row r="21945" spans="1:9">
      <c r="A21945">
        <v>7</v>
      </c>
      <c r="B21945">
        <v>9.52508241758241</v>
      </c>
      <c r="C21945">
        <v>61.3662</v>
      </c>
      <c r="D21945">
        <v>8.6793</v>
      </c>
      <c r="E21945">
        <v>11.1786</v>
      </c>
      <c r="F21945">
        <v>10.5710916367079</v>
      </c>
      <c r="G21945">
        <v>11.022</v>
      </c>
      <c r="H21945">
        <v>39.9866419812072</v>
      </c>
      <c r="I21945">
        <v>3.83928571428571</v>
      </c>
    </row>
    <row r="21946" spans="1:9">
      <c r="A21946">
        <v>7</v>
      </c>
      <c r="B21946">
        <v>7.92037</v>
      </c>
      <c r="C21946">
        <v>65.8496</v>
      </c>
      <c r="D21946">
        <v>7.5682</v>
      </c>
      <c r="E21946">
        <v>9.6072</v>
      </c>
      <c r="F21946">
        <v>9.48074069840786</v>
      </c>
      <c r="G21946">
        <v>9.9774</v>
      </c>
      <c r="H21946">
        <v>34.4180555555555</v>
      </c>
      <c r="I21946">
        <v>2.8625</v>
      </c>
    </row>
    <row r="21947" spans="1:9">
      <c r="A21947">
        <v>7</v>
      </c>
      <c r="B21947">
        <v>9.5389889871818</v>
      </c>
      <c r="C21947">
        <v>57.9516</v>
      </c>
      <c r="D21947">
        <v>9.2667</v>
      </c>
      <c r="E21947">
        <v>11.9475</v>
      </c>
      <c r="F21947">
        <v>11.1367620434497</v>
      </c>
      <c r="G21947">
        <v>10.8104</v>
      </c>
      <c r="H21947">
        <v>41.4916952518505</v>
      </c>
      <c r="I21947">
        <v>4.12068965517241</v>
      </c>
    </row>
    <row r="21948" spans="1:9">
      <c r="A21948">
        <v>7</v>
      </c>
      <c r="B21948">
        <v>9.62465587044534</v>
      </c>
      <c r="C21948">
        <v>62.4519</v>
      </c>
      <c r="D21948">
        <v>8.3246</v>
      </c>
      <c r="E21948">
        <v>11.3432</v>
      </c>
      <c r="F21948">
        <v>10.7459666924148</v>
      </c>
      <c r="G21948">
        <v>11.5571</v>
      </c>
      <c r="H21948">
        <v>42.6291497975708</v>
      </c>
      <c r="I21948">
        <v>4.16923076923076</v>
      </c>
    </row>
    <row r="21949" spans="1:9">
      <c r="A21949">
        <v>7</v>
      </c>
      <c r="B21949">
        <v>8.4615133640553</v>
      </c>
      <c r="C21949">
        <v>72.4946</v>
      </c>
      <c r="D21949">
        <v>7.355</v>
      </c>
      <c r="E21949">
        <v>10.1266</v>
      </c>
      <c r="F21949">
        <v>9.52538467534982</v>
      </c>
      <c r="G21949">
        <v>9.2197</v>
      </c>
      <c r="H21949">
        <v>36.9354838709677</v>
      </c>
      <c r="I21949">
        <v>3.38709677419354</v>
      </c>
    </row>
    <row r="21950" spans="1:9">
      <c r="A21950">
        <v>7</v>
      </c>
      <c r="B21950">
        <v>9.96500612720876</v>
      </c>
      <c r="C21950">
        <v>56.6393</v>
      </c>
      <c r="D21950">
        <v>9.0978</v>
      </c>
      <c r="E21950">
        <v>11.8542</v>
      </c>
      <c r="F21950">
        <v>11.1150267120068</v>
      </c>
      <c r="G21950">
        <v>12.0574</v>
      </c>
      <c r="H21950">
        <v>43.4118274894256</v>
      </c>
      <c r="I21950">
        <v>4.26829268292682</v>
      </c>
    </row>
    <row r="21951" spans="1:9">
      <c r="A21951">
        <v>7</v>
      </c>
      <c r="B21951">
        <v>9.05488028282179</v>
      </c>
      <c r="C21951">
        <v>61.4861</v>
      </c>
      <c r="D21951">
        <v>8.5466</v>
      </c>
      <c r="E21951">
        <v>10.9973</v>
      </c>
      <c r="F21951">
        <v>10.4642002729217</v>
      </c>
      <c r="G21951">
        <v>10.6696</v>
      </c>
      <c r="H21951">
        <v>39.4355348438588</v>
      </c>
      <c r="I21951">
        <v>3.71428571428571</v>
      </c>
    </row>
    <row r="21952" spans="1:9">
      <c r="A21952">
        <v>7</v>
      </c>
      <c r="B21952">
        <v>10.6443890724829</v>
      </c>
      <c r="C21952">
        <v>54.8079</v>
      </c>
      <c r="D21952">
        <v>9.95</v>
      </c>
      <c r="E21952">
        <v>12.5984</v>
      </c>
      <c r="F21952">
        <v>11.5749292571254</v>
      </c>
      <c r="G21952">
        <v>11.6794</v>
      </c>
      <c r="H21952">
        <v>42.7318792685613</v>
      </c>
      <c r="I21952">
        <v>4.41176470588235</v>
      </c>
    </row>
    <row r="21953" spans="1:9">
      <c r="A21953">
        <v>7</v>
      </c>
      <c r="B21953">
        <v>8.64165913200723</v>
      </c>
      <c r="C21953">
        <v>65.9652</v>
      </c>
      <c r="D21953">
        <v>8.264</v>
      </c>
      <c r="E21953">
        <v>10.7377</v>
      </c>
      <c r="F21953">
        <v>10.0962766897255</v>
      </c>
      <c r="G21953">
        <v>9.4485</v>
      </c>
      <c r="H21953">
        <v>39.6078963230861</v>
      </c>
      <c r="I21953">
        <v>3.83928571428571</v>
      </c>
    </row>
    <row r="21954" spans="1:9">
      <c r="A21954">
        <v>7</v>
      </c>
      <c r="B21954">
        <v>9.18186672752168</v>
      </c>
      <c r="C21954">
        <v>62.3216</v>
      </c>
      <c r="D21954">
        <v>9.01</v>
      </c>
      <c r="E21954">
        <v>10.7326</v>
      </c>
      <c r="F21954">
        <v>9.9282032302755</v>
      </c>
      <c r="G21954">
        <v>9.6204</v>
      </c>
      <c r="H21954">
        <v>41.5278868096759</v>
      </c>
      <c r="I21954">
        <v>4.22857142857142</v>
      </c>
    </row>
    <row r="21955" spans="1:9">
      <c r="A21955">
        <v>7</v>
      </c>
      <c r="B21955">
        <v>9.70803449119373</v>
      </c>
      <c r="C21955">
        <v>60.1672</v>
      </c>
      <c r="D21955">
        <v>8.8343</v>
      </c>
      <c r="E21955">
        <v>11.0842</v>
      </c>
      <c r="F21955">
        <v>10.5</v>
      </c>
      <c r="G21955">
        <v>11.2757</v>
      </c>
      <c r="H21955">
        <v>41.8004525440313</v>
      </c>
      <c r="I21955">
        <v>4.125</v>
      </c>
    </row>
    <row r="21956" spans="1:9">
      <c r="A21956">
        <v>7</v>
      </c>
      <c r="B21956">
        <v>8.05248792270531</v>
      </c>
      <c r="C21956">
        <v>70.2596</v>
      </c>
      <c r="D21956">
        <v>7.7449</v>
      </c>
      <c r="E21956">
        <v>11.0224</v>
      </c>
      <c r="F21956">
        <v>10.3029674334022</v>
      </c>
      <c r="G21956">
        <v>8.5438</v>
      </c>
      <c r="H21956">
        <v>35.1243961352657</v>
      </c>
      <c r="I21956">
        <v>3.08333333333333</v>
      </c>
    </row>
    <row r="21957" spans="1:9">
      <c r="A21957">
        <v>7</v>
      </c>
      <c r="B21957">
        <v>8.04067595027492</v>
      </c>
      <c r="C21957">
        <v>71.4504</v>
      </c>
      <c r="D21957">
        <v>7.0568</v>
      </c>
      <c r="E21957">
        <v>8.8124</v>
      </c>
      <c r="F21957">
        <v>8.59254823355872</v>
      </c>
      <c r="G21957">
        <v>9.6015</v>
      </c>
      <c r="H21957">
        <v>31.1601721252689</v>
      </c>
      <c r="I21957">
        <v>2.42553191489361</v>
      </c>
    </row>
    <row r="21958" spans="1:9">
      <c r="A21958">
        <v>7</v>
      </c>
      <c r="B21958">
        <v>9.8798418972332</v>
      </c>
      <c r="C21958">
        <v>67.0545</v>
      </c>
      <c r="D21958">
        <v>8.8967</v>
      </c>
      <c r="E21958">
        <v>12.6235</v>
      </c>
      <c r="F21958">
        <v>11.3144714072879</v>
      </c>
      <c r="G21958">
        <v>9.3007</v>
      </c>
      <c r="H21958">
        <v>41.7319781667607</v>
      </c>
      <c r="I21958">
        <v>4.34782608695652</v>
      </c>
    </row>
    <row r="21959" spans="1:9">
      <c r="A21959">
        <v>7</v>
      </c>
      <c r="B21959">
        <v>11.0622708158116</v>
      </c>
      <c r="C21959">
        <v>54.9772</v>
      </c>
      <c r="D21959">
        <v>9.8058</v>
      </c>
      <c r="E21959">
        <v>12.1521</v>
      </c>
      <c r="F21959">
        <v>11.2629209162962</v>
      </c>
      <c r="G21959">
        <v>12.4563</v>
      </c>
      <c r="H21959">
        <v>45.6240538267451</v>
      </c>
      <c r="I21959">
        <v>4.86206896551724</v>
      </c>
    </row>
    <row r="21960" spans="1:9">
      <c r="A21960">
        <v>7</v>
      </c>
      <c r="B21960">
        <v>8.25315998710648</v>
      </c>
      <c r="C21960">
        <v>66.3682</v>
      </c>
      <c r="D21960">
        <v>8.1286</v>
      </c>
      <c r="E21960">
        <v>10.873</v>
      </c>
      <c r="F21960">
        <v>10.2583005469096</v>
      </c>
      <c r="G21960">
        <v>9.128</v>
      </c>
      <c r="H21960">
        <v>35.8461731313348</v>
      </c>
      <c r="I21960">
        <v>3.19512195121951</v>
      </c>
    </row>
    <row r="21961" spans="1:9">
      <c r="A21961">
        <v>7</v>
      </c>
      <c r="B21961">
        <v>7.29144546649146</v>
      </c>
      <c r="C21961">
        <v>78.3273</v>
      </c>
      <c r="D21961">
        <v>6.1153</v>
      </c>
      <c r="E21961">
        <v>9.0315</v>
      </c>
      <c r="F21961">
        <v>8.79655069847577</v>
      </c>
      <c r="G21961">
        <v>8.6294</v>
      </c>
      <c r="H21961">
        <v>33.3540341655716</v>
      </c>
      <c r="I21961">
        <v>2.76</v>
      </c>
    </row>
    <row r="21962" spans="1:9">
      <c r="A21962">
        <v>7</v>
      </c>
      <c r="B21962">
        <v>10.3706818181818</v>
      </c>
      <c r="C21962">
        <v>64.1218</v>
      </c>
      <c r="D21962">
        <v>8.7873</v>
      </c>
      <c r="E21962">
        <v>11.998</v>
      </c>
      <c r="F21962">
        <v>11.0481505498298</v>
      </c>
      <c r="G21962">
        <v>11.0463</v>
      </c>
      <c r="H21962">
        <v>44.3888888888888</v>
      </c>
      <c r="I21962">
        <v>4.75</v>
      </c>
    </row>
    <row r="21963" spans="1:9">
      <c r="A21963">
        <v>7</v>
      </c>
      <c r="B21963">
        <v>9.81438311688311</v>
      </c>
      <c r="C21963">
        <v>55.1304</v>
      </c>
      <c r="D21963">
        <v>9.6688</v>
      </c>
      <c r="E21963">
        <v>11.3619</v>
      </c>
      <c r="F21963">
        <v>10.6764947357873</v>
      </c>
      <c r="G21963">
        <v>11.137</v>
      </c>
      <c r="H21963">
        <v>42.0411255411255</v>
      </c>
      <c r="I21963">
        <v>4.21428571428571</v>
      </c>
    </row>
    <row r="21964" spans="1:9">
      <c r="A21964">
        <v>7</v>
      </c>
      <c r="B21964">
        <v>9.35628865979381</v>
      </c>
      <c r="C21964">
        <v>59.7949</v>
      </c>
      <c r="D21964">
        <v>8.9354</v>
      </c>
      <c r="E21964">
        <v>12.0566</v>
      </c>
      <c r="F21964">
        <v>11.2327260234856</v>
      </c>
      <c r="G21964">
        <v>10.7351</v>
      </c>
      <c r="H21964">
        <v>39.6489117983963</v>
      </c>
      <c r="I21964">
        <v>3.79629629629629</v>
      </c>
    </row>
    <row r="21965" spans="1:9">
      <c r="A21965">
        <v>7</v>
      </c>
      <c r="B21965">
        <v>9.61458333333333</v>
      </c>
      <c r="C21965">
        <v>61.1274</v>
      </c>
      <c r="D21965">
        <v>8.7495</v>
      </c>
      <c r="E21965">
        <v>12.6007</v>
      </c>
      <c r="F21965">
        <v>11.6240941553301</v>
      </c>
      <c r="G21965">
        <v>11.0581</v>
      </c>
      <c r="H21965">
        <v>41.9398625429553</v>
      </c>
      <c r="I21965">
        <v>4.16666666666666</v>
      </c>
    </row>
    <row r="21966" spans="1:9">
      <c r="A21966">
        <v>7</v>
      </c>
      <c r="B21966">
        <v>10.1030939226519</v>
      </c>
      <c r="C21966">
        <v>64.4458</v>
      </c>
      <c r="D21966">
        <v>8.767</v>
      </c>
      <c r="E21966">
        <v>11.3652</v>
      </c>
      <c r="F21966">
        <v>10.4833147735478</v>
      </c>
      <c r="G21966">
        <v>10.6583</v>
      </c>
      <c r="H21966">
        <v>40.9360957642725</v>
      </c>
      <c r="I21966">
        <v>4.13333333333333</v>
      </c>
    </row>
    <row r="21967" spans="1:9">
      <c r="A21967">
        <v>7</v>
      </c>
      <c r="B21967">
        <v>10.1860630830331</v>
      </c>
      <c r="C21967">
        <v>47.8771</v>
      </c>
      <c r="D21967">
        <v>10.2711</v>
      </c>
      <c r="E21967">
        <v>13.4719</v>
      </c>
      <c r="F21967">
        <v>12.1590877760227</v>
      </c>
      <c r="G21967">
        <v>12.4306</v>
      </c>
      <c r="H21967">
        <v>44.0289092084603</v>
      </c>
      <c r="I21967">
        <v>4.33333333333333</v>
      </c>
    </row>
    <row r="21968" spans="1:9">
      <c r="A21968">
        <v>7</v>
      </c>
      <c r="B21968">
        <v>9.68235108303249</v>
      </c>
      <c r="C21968">
        <v>59.2578</v>
      </c>
      <c r="D21968">
        <v>9.295</v>
      </c>
      <c r="E21968">
        <v>11.1127</v>
      </c>
      <c r="F21968">
        <v>10.3739406018763</v>
      </c>
      <c r="G21968">
        <v>10.5492</v>
      </c>
      <c r="H21968">
        <v>43.0646058965102</v>
      </c>
      <c r="I21968">
        <v>4.45833333333333</v>
      </c>
    </row>
    <row r="21969" spans="1:9">
      <c r="A21969">
        <v>7</v>
      </c>
      <c r="B21969">
        <v>11.2085679214402</v>
      </c>
      <c r="C21969">
        <v>55.1069</v>
      </c>
      <c r="D21969">
        <v>10.0638</v>
      </c>
      <c r="E21969">
        <v>12.4223</v>
      </c>
      <c r="F21969">
        <v>11.3895539443176</v>
      </c>
      <c r="G21969">
        <v>12.0531</v>
      </c>
      <c r="H21969">
        <v>45.3109656301145</v>
      </c>
      <c r="I21969">
        <v>4.92307692307692</v>
      </c>
    </row>
    <row r="21970" spans="1:9">
      <c r="A21970">
        <v>7</v>
      </c>
      <c r="B21970">
        <v>9.36307025688641</v>
      </c>
      <c r="C21970">
        <v>61.3836</v>
      </c>
      <c r="D21970">
        <v>8.6614</v>
      </c>
      <c r="E21970">
        <v>11.8975</v>
      </c>
      <c r="F21970">
        <v>11.1240384046359</v>
      </c>
      <c r="G21970">
        <v>10.851</v>
      </c>
      <c r="H21970">
        <v>42.5572268647477</v>
      </c>
      <c r="I21970">
        <v>4.24444444444444</v>
      </c>
    </row>
    <row r="21971" spans="1:9">
      <c r="A21971">
        <v>7</v>
      </c>
      <c r="B21971">
        <v>11.2110770303241</v>
      </c>
      <c r="C21971">
        <v>40.2707</v>
      </c>
      <c r="D21971">
        <v>11.5911</v>
      </c>
      <c r="E21971">
        <v>13.0246</v>
      </c>
      <c r="F21971">
        <v>11.9148014117268</v>
      </c>
      <c r="G21971">
        <v>13.1928</v>
      </c>
      <c r="H21971">
        <v>46.579063552922</v>
      </c>
      <c r="I21971">
        <v>4.87719298245614</v>
      </c>
    </row>
    <row r="21972" spans="1:9">
      <c r="A21972">
        <v>7</v>
      </c>
      <c r="B21972">
        <v>7.90571428571428</v>
      </c>
      <c r="C21972">
        <v>76.0632</v>
      </c>
      <c r="D21972">
        <v>6.829</v>
      </c>
      <c r="E21972">
        <v>9.616</v>
      </c>
      <c r="F21972">
        <v>9.03560862122217</v>
      </c>
      <c r="G21972">
        <v>8.5839</v>
      </c>
      <c r="H21972">
        <v>34.1250379132544</v>
      </c>
      <c r="I21972">
        <v>2.91071428571428</v>
      </c>
    </row>
    <row r="21973" spans="1:9">
      <c r="A21973">
        <v>7</v>
      </c>
      <c r="B21973">
        <v>9.9354800339847</v>
      </c>
      <c r="C21973">
        <v>54.9156</v>
      </c>
      <c r="D21973">
        <v>9.9494</v>
      </c>
      <c r="E21973">
        <v>11.365</v>
      </c>
      <c r="F21973">
        <v>10.5678746866426</v>
      </c>
      <c r="G21973">
        <v>10.7623</v>
      </c>
      <c r="H21973">
        <v>42.0158406494855</v>
      </c>
      <c r="I21973">
        <v>4.29090909090909</v>
      </c>
    </row>
    <row r="21974" spans="1:9">
      <c r="A21974">
        <v>7</v>
      </c>
      <c r="B21974">
        <v>9.85786603975913</v>
      </c>
      <c r="C21974">
        <v>53.2582</v>
      </c>
      <c r="D21974">
        <v>9.9621</v>
      </c>
      <c r="E21974">
        <v>12.5761</v>
      </c>
      <c r="F21974">
        <v>11.5958646388184</v>
      </c>
      <c r="G21974">
        <v>11.1245</v>
      </c>
      <c r="H21974">
        <v>40.460364596222</v>
      </c>
      <c r="I21974">
        <v>3.96296296296296</v>
      </c>
    </row>
    <row r="21975" spans="1:9">
      <c r="A21975">
        <v>7</v>
      </c>
      <c r="B21975">
        <v>9.99618598509855</v>
      </c>
      <c r="C21975">
        <v>70.4182</v>
      </c>
      <c r="D21975">
        <v>8.4168</v>
      </c>
      <c r="E21975">
        <v>10.6204</v>
      </c>
      <c r="F21975">
        <v>9.25543242171224</v>
      </c>
      <c r="G21975">
        <v>9.4702</v>
      </c>
      <c r="H21975">
        <v>40.1085541827784</v>
      </c>
      <c r="I21975">
        <v>4.02173913043478</v>
      </c>
    </row>
    <row r="21976" spans="1:9">
      <c r="A21976">
        <v>7</v>
      </c>
      <c r="B21976">
        <v>8.91971857178279</v>
      </c>
      <c r="C21976">
        <v>70.5318</v>
      </c>
      <c r="D21976">
        <v>7.8127</v>
      </c>
      <c r="E21976">
        <v>10.8012</v>
      </c>
      <c r="F21976">
        <v>10.0327419588279</v>
      </c>
      <c r="G21976">
        <v>9.404</v>
      </c>
      <c r="H21976">
        <v>36.7888255227704</v>
      </c>
      <c r="I21976">
        <v>3.37837837837837</v>
      </c>
    </row>
    <row r="21977" spans="1:9">
      <c r="A21977">
        <v>7</v>
      </c>
      <c r="B21977">
        <v>8.39367851307189</v>
      </c>
      <c r="C21977">
        <v>70.573</v>
      </c>
      <c r="D21977">
        <v>7.6245</v>
      </c>
      <c r="E21977">
        <v>9.4617</v>
      </c>
      <c r="F21977">
        <v>8.84103133520301</v>
      </c>
      <c r="G21977">
        <v>9.1319</v>
      </c>
      <c r="H21977">
        <v>37.0800653594771</v>
      </c>
      <c r="I21977">
        <v>3.41176470588235</v>
      </c>
    </row>
    <row r="21978" spans="1:9">
      <c r="A21978">
        <v>7</v>
      </c>
      <c r="B21978">
        <v>8.22811912225705</v>
      </c>
      <c r="C21978">
        <v>69.4464</v>
      </c>
      <c r="D21978">
        <v>7.8134</v>
      </c>
      <c r="E21978">
        <v>10.0195</v>
      </c>
      <c r="F21978">
        <v>9.39234455935513</v>
      </c>
      <c r="G21978">
        <v>8.8582</v>
      </c>
      <c r="H21978">
        <v>36.5639150121908</v>
      </c>
      <c r="I21978">
        <v>3.32758620689655</v>
      </c>
    </row>
    <row r="21979" spans="1:9">
      <c r="A21979">
        <v>7</v>
      </c>
      <c r="B21979">
        <v>8.99180264894419</v>
      </c>
      <c r="C21979">
        <v>63.2749</v>
      </c>
      <c r="D21979">
        <v>8.4865</v>
      </c>
      <c r="E21979">
        <v>9.939</v>
      </c>
      <c r="F21979">
        <v>9.46256186681047</v>
      </c>
      <c r="G21979">
        <v>10.2041</v>
      </c>
      <c r="H21979">
        <v>40.3521870286576</v>
      </c>
      <c r="I21979">
        <v>3.92156862745098</v>
      </c>
    </row>
    <row r="21980" spans="1:9">
      <c r="A21980">
        <v>7</v>
      </c>
      <c r="B21980">
        <v>10.1749482512491</v>
      </c>
      <c r="C21980">
        <v>63.355</v>
      </c>
      <c r="D21980">
        <v>9.2566</v>
      </c>
      <c r="E21980">
        <v>11.0382</v>
      </c>
      <c r="F21980">
        <v>9.89202437604511</v>
      </c>
      <c r="G21980">
        <v>10.0146</v>
      </c>
      <c r="H21980">
        <v>41.9422733761598</v>
      </c>
      <c r="I21980">
        <v>4.375</v>
      </c>
    </row>
    <row r="21981" spans="1:9">
      <c r="A21981">
        <v>7</v>
      </c>
      <c r="B21981">
        <v>10.7150693976553</v>
      </c>
      <c r="C21981">
        <v>53.0141</v>
      </c>
      <c r="D21981">
        <v>10.2518</v>
      </c>
      <c r="E21981">
        <v>12.6988</v>
      </c>
      <c r="F21981">
        <v>11.639105644768</v>
      </c>
      <c r="G21981">
        <v>11.6582</v>
      </c>
      <c r="H21981">
        <v>43.9016305080177</v>
      </c>
      <c r="I21981">
        <v>4.63414634146341</v>
      </c>
    </row>
    <row r="21982" spans="1:9">
      <c r="A21982">
        <v>7</v>
      </c>
      <c r="B21982">
        <v>8.95004416282642</v>
      </c>
      <c r="C21982">
        <v>58.3974</v>
      </c>
      <c r="D21982">
        <v>9.153</v>
      </c>
      <c r="E21982">
        <v>11.027</v>
      </c>
      <c r="F21982">
        <v>10.4270647178128</v>
      </c>
      <c r="G21982">
        <v>10.1803</v>
      </c>
      <c r="H21982">
        <v>40.2660010240655</v>
      </c>
      <c r="I21982">
        <v>3.90322580645161</v>
      </c>
    </row>
    <row r="21983" spans="1:9">
      <c r="A21983">
        <v>7</v>
      </c>
      <c r="B21983">
        <v>11.2470913637735</v>
      </c>
      <c r="C21983">
        <v>42.1712</v>
      </c>
      <c r="D21983">
        <v>11.3291</v>
      </c>
      <c r="E21983">
        <v>11.9974</v>
      </c>
      <c r="F21983">
        <v>11.1989159174992</v>
      </c>
      <c r="G21983">
        <v>13.2314</v>
      </c>
      <c r="H21983">
        <v>47.4557193980942</v>
      </c>
      <c r="I21983">
        <v>5.01851851851851</v>
      </c>
    </row>
    <row r="21984" spans="1:9">
      <c r="A21984">
        <v>7</v>
      </c>
      <c r="B21984">
        <v>10.3176968864468</v>
      </c>
      <c r="C21984">
        <v>55.7473</v>
      </c>
      <c r="D21984">
        <v>9.7225</v>
      </c>
      <c r="E21984">
        <v>12.8812</v>
      </c>
      <c r="F21984">
        <v>11.8034084308295</v>
      </c>
      <c r="G21984">
        <v>11.4746</v>
      </c>
      <c r="H21984">
        <v>41.8488247863247</v>
      </c>
      <c r="I21984">
        <v>4.22916666666666</v>
      </c>
    </row>
    <row r="21985" spans="1:9">
      <c r="A21985">
        <v>7</v>
      </c>
      <c r="B21985">
        <v>8.64233388157895</v>
      </c>
      <c r="C21985">
        <v>69.009</v>
      </c>
      <c r="D21985">
        <v>7.818</v>
      </c>
      <c r="E21985">
        <v>10.5285</v>
      </c>
      <c r="F21985">
        <v>9.92060234676904</v>
      </c>
      <c r="G21985">
        <v>9.4943</v>
      </c>
      <c r="H21985">
        <v>38.1962719298245</v>
      </c>
      <c r="I21985">
        <v>3.59649122807017</v>
      </c>
    </row>
    <row r="21986" spans="1:9">
      <c r="A21986">
        <v>7</v>
      </c>
      <c r="B21986">
        <v>8.30432362392453</v>
      </c>
      <c r="C21986">
        <v>69.1042</v>
      </c>
      <c r="D21986">
        <v>7.582</v>
      </c>
      <c r="E21986">
        <v>9.8445</v>
      </c>
      <c r="F21986">
        <v>9.43852043986391</v>
      </c>
      <c r="G21986">
        <v>9.5321</v>
      </c>
      <c r="H21986">
        <v>37.8382709650668</v>
      </c>
      <c r="I21986">
        <v>3.49090909090909</v>
      </c>
    </row>
    <row r="21987" spans="1:9">
      <c r="A21987">
        <v>7</v>
      </c>
      <c r="B21987">
        <v>9.54721545667447</v>
      </c>
      <c r="C21987">
        <v>60.348</v>
      </c>
      <c r="D21987">
        <v>8.8331</v>
      </c>
      <c r="E21987">
        <v>11.3242</v>
      </c>
      <c r="F21987">
        <v>10.6822127959737</v>
      </c>
      <c r="G21987">
        <v>11.0254</v>
      </c>
      <c r="H21987">
        <v>42.0859819337571</v>
      </c>
      <c r="I21987">
        <v>4.18032786885245</v>
      </c>
    </row>
    <row r="21988" spans="1:9">
      <c r="A21988">
        <v>7</v>
      </c>
      <c r="B21988">
        <v>9.22384334250778</v>
      </c>
      <c r="C21988">
        <v>56.2294</v>
      </c>
      <c r="D21988">
        <v>9.4383</v>
      </c>
      <c r="E21988">
        <v>11.8179</v>
      </c>
      <c r="F21988">
        <v>11.0538726625682</v>
      </c>
      <c r="G21988">
        <v>10.5579</v>
      </c>
      <c r="H21988">
        <v>40.3962008753327</v>
      </c>
      <c r="I21988">
        <v>3.91891891891891</v>
      </c>
    </row>
    <row r="21989" spans="1:9">
      <c r="A21989">
        <v>7</v>
      </c>
      <c r="B21989">
        <v>8.99977948143681</v>
      </c>
      <c r="C21989">
        <v>60.2589</v>
      </c>
      <c r="D21989">
        <v>8.2674</v>
      </c>
      <c r="E21989">
        <v>10.8705</v>
      </c>
      <c r="F21989">
        <v>10.4420840753525</v>
      </c>
      <c r="G21989">
        <v>11.4795</v>
      </c>
      <c r="H21989">
        <v>42.965785166681</v>
      </c>
      <c r="I21989">
        <v>4.01538461538461</v>
      </c>
    </row>
    <row r="21990" spans="1:9">
      <c r="A21990">
        <v>7</v>
      </c>
      <c r="B21990">
        <v>9.67048351648351</v>
      </c>
      <c r="C21990">
        <v>61.396</v>
      </c>
      <c r="D21990">
        <v>8.7328</v>
      </c>
      <c r="E21990">
        <v>10.7637</v>
      </c>
      <c r="F21990">
        <v>10.2086257854244</v>
      </c>
      <c r="G21990">
        <v>11.0854</v>
      </c>
      <c r="H21990">
        <v>41.304945054945</v>
      </c>
      <c r="I21990">
        <v>4.07142857142857</v>
      </c>
    </row>
    <row r="21991" spans="1:9">
      <c r="A21991">
        <v>7</v>
      </c>
      <c r="B21991">
        <v>9.70752050188617</v>
      </c>
      <c r="C21991">
        <v>52.5411</v>
      </c>
      <c r="D21991">
        <v>9.7948</v>
      </c>
      <c r="E21991">
        <v>12.7886</v>
      </c>
      <c r="F21991">
        <v>11.7525506486476</v>
      </c>
      <c r="G21991">
        <v>11.4845</v>
      </c>
      <c r="H21991">
        <v>40.8118951943578</v>
      </c>
      <c r="I21991">
        <v>3.92857142857142</v>
      </c>
    </row>
    <row r="21992" spans="1:9">
      <c r="A21992">
        <v>7</v>
      </c>
      <c r="B21992">
        <v>9.50170329670329</v>
      </c>
      <c r="C21992">
        <v>58.7565</v>
      </c>
      <c r="D21992">
        <v>9.1774</v>
      </c>
      <c r="E21992">
        <v>11.083</v>
      </c>
      <c r="F21992">
        <v>10.4420840753525</v>
      </c>
      <c r="G21992">
        <v>10.7162</v>
      </c>
      <c r="H21992">
        <v>42.2255204145448</v>
      </c>
      <c r="I21992">
        <v>4.25</v>
      </c>
    </row>
    <row r="21993" spans="1:9">
      <c r="A21993">
        <v>7</v>
      </c>
      <c r="B21993">
        <v>10.3001244343891</v>
      </c>
      <c r="C21993">
        <v>62.6625</v>
      </c>
      <c r="D21993">
        <v>9.0785</v>
      </c>
      <c r="E21993">
        <v>11.3796</v>
      </c>
      <c r="F21993">
        <v>10.4557518262156</v>
      </c>
      <c r="G21993">
        <v>10.7694</v>
      </c>
      <c r="H21993">
        <v>42.8721719457013</v>
      </c>
      <c r="I21993">
        <v>4.5</v>
      </c>
    </row>
    <row r="21994" spans="1:9">
      <c r="A21994">
        <v>7</v>
      </c>
      <c r="B21994">
        <v>10.3197186961291</v>
      </c>
      <c r="C21994">
        <v>66.5676</v>
      </c>
      <c r="D21994">
        <v>8.8671</v>
      </c>
      <c r="E21994">
        <v>12.2219</v>
      </c>
      <c r="F21994">
        <v>11.0104098937986</v>
      </c>
      <c r="G21994">
        <v>10.0665</v>
      </c>
      <c r="H21994">
        <v>42.5435276602413</v>
      </c>
      <c r="I21994">
        <v>4.5</v>
      </c>
    </row>
    <row r="21995" spans="1:9">
      <c r="A21995">
        <v>7</v>
      </c>
      <c r="B21995">
        <v>8.71532606099211</v>
      </c>
      <c r="C21995">
        <v>65.927</v>
      </c>
      <c r="D21995">
        <v>8.3852</v>
      </c>
      <c r="E21995">
        <v>11.0729</v>
      </c>
      <c r="F21995">
        <v>10.3269509706504</v>
      </c>
      <c r="G21995">
        <v>9.2967</v>
      </c>
      <c r="H21995">
        <v>37.2131937256151</v>
      </c>
      <c r="I21995">
        <v>3.44736842105263</v>
      </c>
    </row>
    <row r="21996" spans="1:9">
      <c r="A21996">
        <v>7</v>
      </c>
      <c r="B21996">
        <v>8.35529369108049</v>
      </c>
      <c r="C21996">
        <v>73.8899</v>
      </c>
      <c r="D21996">
        <v>7.1481</v>
      </c>
      <c r="E21996">
        <v>10.1384</v>
      </c>
      <c r="F21996">
        <v>9.54653670707977</v>
      </c>
      <c r="G21996">
        <v>9.1127</v>
      </c>
      <c r="H21996">
        <v>38.3747159777616</v>
      </c>
      <c r="I21996">
        <v>3.62857142857142</v>
      </c>
    </row>
    <row r="21997" spans="1:9">
      <c r="A21997">
        <v>7</v>
      </c>
      <c r="B21997">
        <v>9.1725622440474</v>
      </c>
      <c r="C21997">
        <v>65.5997</v>
      </c>
      <c r="D21997">
        <v>8.1873</v>
      </c>
      <c r="E21997">
        <v>10.0131</v>
      </c>
      <c r="F21997">
        <v>9.51452411080378</v>
      </c>
      <c r="G21997">
        <v>10.3783</v>
      </c>
      <c r="H21997">
        <v>41.0803102236074</v>
      </c>
      <c r="I21997">
        <v>4.04878048780487</v>
      </c>
    </row>
    <row r="21998" spans="1:9">
      <c r="A21998">
        <v>7</v>
      </c>
      <c r="B21998">
        <v>8.81293535469107</v>
      </c>
      <c r="C21998">
        <v>62.8315</v>
      </c>
      <c r="D21998">
        <v>8.6001</v>
      </c>
      <c r="E21998">
        <v>11.6613</v>
      </c>
      <c r="F21998">
        <v>10.9125656807494</v>
      </c>
      <c r="G21998">
        <v>9.8735</v>
      </c>
      <c r="H21998">
        <v>36.5217391304347</v>
      </c>
      <c r="I21998">
        <v>3.30434782608695</v>
      </c>
    </row>
    <row r="21999" spans="1:9">
      <c r="A21999">
        <v>7</v>
      </c>
      <c r="B21999">
        <v>9.62836977186311</v>
      </c>
      <c r="C21999">
        <v>56.8711</v>
      </c>
      <c r="D21999">
        <v>9.4105</v>
      </c>
      <c r="E21999">
        <v>11.4419</v>
      </c>
      <c r="F21999">
        <v>10.7459666924148</v>
      </c>
      <c r="G21999">
        <v>10.9366</v>
      </c>
      <c r="H21999">
        <v>41.6592997465145</v>
      </c>
      <c r="I21999">
        <v>4.14583333333333</v>
      </c>
    </row>
    <row r="22000" spans="1:9">
      <c r="A22000">
        <v>7</v>
      </c>
      <c r="B22000">
        <v>9.19105936102033</v>
      </c>
      <c r="C22000">
        <v>63.8447</v>
      </c>
      <c r="D22000">
        <v>8.5891</v>
      </c>
      <c r="E22000">
        <v>11.6208</v>
      </c>
      <c r="F22000">
        <v>10.8355184153449</v>
      </c>
      <c r="G22000">
        <v>10.0741</v>
      </c>
      <c r="H22000">
        <v>39.8295948475522</v>
      </c>
      <c r="I22000">
        <v>3.88372093023255</v>
      </c>
    </row>
    <row r="22001" spans="1:9">
      <c r="A22001">
        <v>7</v>
      </c>
      <c r="B22001">
        <v>9.71140164183642</v>
      </c>
      <c r="C22001">
        <v>62.1863</v>
      </c>
      <c r="D22001">
        <v>9.2193</v>
      </c>
      <c r="E22001">
        <v>11.5634</v>
      </c>
      <c r="F22001">
        <v>10.575704874652</v>
      </c>
      <c r="G22001">
        <v>9.8723</v>
      </c>
      <c r="H22001">
        <v>38.1160433769129</v>
      </c>
      <c r="I22001">
        <v>3.63043478260869</v>
      </c>
    </row>
    <row r="22002" spans="1:9">
      <c r="A22002">
        <v>7</v>
      </c>
      <c r="B22002">
        <v>10.0799472025216</v>
      </c>
      <c r="C22002">
        <v>61.6069</v>
      </c>
      <c r="D22002">
        <v>8.9478</v>
      </c>
      <c r="E22002">
        <v>11.2393</v>
      </c>
      <c r="F22002">
        <v>10.4946789635018</v>
      </c>
      <c r="G22002">
        <v>11.0876</v>
      </c>
      <c r="H22002">
        <v>43.0365116889939</v>
      </c>
      <c r="I22002">
        <v>4.44680851063829</v>
      </c>
    </row>
    <row r="22003" spans="1:9">
      <c r="A22003">
        <v>7</v>
      </c>
      <c r="B22003">
        <v>7.80637266942056</v>
      </c>
      <c r="C22003">
        <v>76.0169</v>
      </c>
      <c r="D22003">
        <v>6.6173</v>
      </c>
      <c r="E22003">
        <v>9.8803</v>
      </c>
      <c r="F22003">
        <v>9.47200065303073</v>
      </c>
      <c r="G22003">
        <v>8.9105</v>
      </c>
      <c r="H22003">
        <v>35.5883666406162</v>
      </c>
      <c r="I22003">
        <v>3.13207547169811</v>
      </c>
    </row>
    <row r="22004" spans="1:9">
      <c r="A22004">
        <v>7</v>
      </c>
      <c r="B22004">
        <v>9.47195992630124</v>
      </c>
      <c r="C22004">
        <v>61.0528</v>
      </c>
      <c r="D22004">
        <v>8.7329</v>
      </c>
      <c r="E22004">
        <v>11.3572</v>
      </c>
      <c r="F22004">
        <v>10.7086365151741</v>
      </c>
      <c r="G22004">
        <v>10.9353</v>
      </c>
      <c r="H22004">
        <v>38.8121833256563</v>
      </c>
      <c r="I22004">
        <v>3.65384615384615</v>
      </c>
    </row>
    <row r="22005" spans="1:9">
      <c r="A22005">
        <v>7</v>
      </c>
      <c r="B22005">
        <v>9.47316243615539</v>
      </c>
      <c r="C22005">
        <v>61.235</v>
      </c>
      <c r="D22005">
        <v>8.8129</v>
      </c>
      <c r="E22005">
        <v>11.4033</v>
      </c>
      <c r="F22005">
        <v>10.7113089494771</v>
      </c>
      <c r="G22005">
        <v>10.7195</v>
      </c>
      <c r="H22005">
        <v>39.9924353815198</v>
      </c>
      <c r="I22005">
        <v>3.875</v>
      </c>
    </row>
    <row r="22006" spans="1:9">
      <c r="A22006">
        <v>7</v>
      </c>
      <c r="B22006">
        <v>7.89322718098227</v>
      </c>
      <c r="C22006">
        <v>72.3761</v>
      </c>
      <c r="D22006">
        <v>7.0971</v>
      </c>
      <c r="E22006">
        <v>9.481</v>
      </c>
      <c r="F22006">
        <v>9.11429598438081</v>
      </c>
      <c r="G22006">
        <v>9.0761</v>
      </c>
      <c r="H22006">
        <v>33.3234806010316</v>
      </c>
      <c r="I22006">
        <v>2.76923076923076</v>
      </c>
    </row>
    <row r="22007" spans="1:9">
      <c r="A22007">
        <v>7</v>
      </c>
      <c r="B22007">
        <v>9.5992123795404</v>
      </c>
      <c r="C22007">
        <v>55.8268</v>
      </c>
      <c r="D22007">
        <v>9.186</v>
      </c>
      <c r="E22007">
        <v>12.2231</v>
      </c>
      <c r="F22007">
        <v>11.3666002653407</v>
      </c>
      <c r="G22007">
        <v>11.6499</v>
      </c>
      <c r="H22007">
        <v>41.3558191252779</v>
      </c>
      <c r="I22007">
        <v>3.94736842105263</v>
      </c>
    </row>
    <row r="22008" spans="1:9">
      <c r="A22008">
        <v>7</v>
      </c>
      <c r="B22008">
        <v>8.61007704225651</v>
      </c>
      <c r="C22008">
        <v>71.5221</v>
      </c>
      <c r="D22008">
        <v>7.4505</v>
      </c>
      <c r="E22008">
        <v>9.1391</v>
      </c>
      <c r="F22008">
        <v>8.52865605150556</v>
      </c>
      <c r="G22008">
        <v>9.4896</v>
      </c>
      <c r="H22008">
        <v>34.6588492476176</v>
      </c>
      <c r="I22008">
        <v>3</v>
      </c>
    </row>
    <row r="22009" spans="1:9">
      <c r="A22009">
        <v>7</v>
      </c>
      <c r="B22009">
        <v>9.15293495934959</v>
      </c>
      <c r="C22009">
        <v>64.1774</v>
      </c>
      <c r="D22009">
        <v>8.5518</v>
      </c>
      <c r="E22009">
        <v>11.1911</v>
      </c>
      <c r="F22009">
        <v>10.4721705904866</v>
      </c>
      <c r="G22009">
        <v>10.0072</v>
      </c>
      <c r="H22009">
        <v>40.4979674796748</v>
      </c>
      <c r="I22009">
        <v>4</v>
      </c>
    </row>
    <row r="22010" spans="1:9">
      <c r="A22010">
        <v>7</v>
      </c>
      <c r="B22010">
        <v>10.3272669383596</v>
      </c>
      <c r="C22010">
        <v>53.3797</v>
      </c>
      <c r="D22010">
        <v>10.1423</v>
      </c>
      <c r="E22010">
        <v>11.6933</v>
      </c>
      <c r="F22010">
        <v>10.8568931029236</v>
      </c>
      <c r="G22010">
        <v>11.2975</v>
      </c>
      <c r="H22010">
        <v>42.1471387332314</v>
      </c>
      <c r="I22010">
        <v>4.3076923076923</v>
      </c>
    </row>
    <row r="22011" spans="1:9">
      <c r="A22011">
        <v>7</v>
      </c>
      <c r="B22011">
        <v>8.06456810631229</v>
      </c>
      <c r="C22011">
        <v>60.3028</v>
      </c>
      <c r="D22011">
        <v>8.5871</v>
      </c>
      <c r="E22011">
        <v>10.5383</v>
      </c>
      <c r="F22011">
        <v>10.1414284285428</v>
      </c>
      <c r="G22011">
        <v>9.6803</v>
      </c>
      <c r="H22011">
        <v>38.0843300110742</v>
      </c>
      <c r="I22011">
        <v>3.46666666666666</v>
      </c>
    </row>
    <row r="22012" spans="1:9">
      <c r="A22012">
        <v>7</v>
      </c>
      <c r="B22012">
        <v>9.98725904308425</v>
      </c>
      <c r="C22012">
        <v>54.328</v>
      </c>
      <c r="D22012">
        <v>9.528</v>
      </c>
      <c r="E22012">
        <v>12.8301</v>
      </c>
      <c r="F22012">
        <v>11.7788931829269</v>
      </c>
      <c r="G22012">
        <v>11.8698</v>
      </c>
      <c r="H22012">
        <v>42.7656094001996</v>
      </c>
      <c r="I22012">
        <v>4.22413793103448</v>
      </c>
    </row>
    <row r="22013" spans="1:9">
      <c r="A22013">
        <v>7</v>
      </c>
      <c r="B22013">
        <v>9.49915801381762</v>
      </c>
      <c r="C22013">
        <v>60.5082</v>
      </c>
      <c r="D22013">
        <v>9.1976</v>
      </c>
      <c r="E22013">
        <v>12.4024</v>
      </c>
      <c r="F22013">
        <v>11.4115823113806</v>
      </c>
      <c r="G22013">
        <v>10.1567</v>
      </c>
      <c r="H22013">
        <v>42.4620419376994</v>
      </c>
      <c r="I22013">
        <v>4.37735849056603</v>
      </c>
    </row>
    <row r="22014" spans="1:9">
      <c r="A22014">
        <v>7</v>
      </c>
      <c r="B22014">
        <v>9.54370458830924</v>
      </c>
      <c r="C22014">
        <v>61.2574</v>
      </c>
      <c r="D22014">
        <v>9.0459</v>
      </c>
      <c r="E22014">
        <v>12.7404</v>
      </c>
      <c r="F22014">
        <v>11.6836285851828</v>
      </c>
      <c r="G22014">
        <v>10.3127</v>
      </c>
      <c r="H22014">
        <v>43.3239053006494</v>
      </c>
      <c r="I22014">
        <v>4.51351351351351</v>
      </c>
    </row>
    <row r="22015" spans="1:9">
      <c r="A22015">
        <v>7</v>
      </c>
      <c r="B22015">
        <v>8.41918691711546</v>
      </c>
      <c r="C22015">
        <v>64.1777</v>
      </c>
      <c r="D22015">
        <v>7.883</v>
      </c>
      <c r="E22015">
        <v>10.7112</v>
      </c>
      <c r="F22015">
        <v>10.3128832118094</v>
      </c>
      <c r="G22015">
        <v>10.4444</v>
      </c>
      <c r="H22015">
        <v>38.8626034414816</v>
      </c>
      <c r="I22015">
        <v>3.52173913043478</v>
      </c>
    </row>
    <row r="22016" spans="1:9">
      <c r="A22016">
        <v>7</v>
      </c>
      <c r="B22016">
        <v>9.46852077609889</v>
      </c>
      <c r="C22016">
        <v>60.2741</v>
      </c>
      <c r="D22016">
        <v>9.1329</v>
      </c>
      <c r="E22016">
        <v>10.9102</v>
      </c>
      <c r="F22016">
        <v>10.2057669212289</v>
      </c>
      <c r="G22016">
        <v>10.3247</v>
      </c>
      <c r="H22016">
        <v>42.3423763736263</v>
      </c>
      <c r="I22016">
        <v>4.32692307692307</v>
      </c>
    </row>
    <row r="22017" spans="1:9">
      <c r="A22017">
        <v>7</v>
      </c>
      <c r="B22017">
        <v>9.14244967256851</v>
      </c>
      <c r="C22017">
        <v>59.1768</v>
      </c>
      <c r="D22017">
        <v>9.2687</v>
      </c>
      <c r="E22017">
        <v>11.6014</v>
      </c>
      <c r="F22017">
        <v>10.8081842918494</v>
      </c>
      <c r="G22017">
        <v>9.9533</v>
      </c>
      <c r="H22017">
        <v>42.7252000970167</v>
      </c>
      <c r="I22017">
        <v>4.38709677419354</v>
      </c>
    </row>
    <row r="22018" spans="1:9">
      <c r="A22018">
        <v>7</v>
      </c>
      <c r="B22018">
        <v>8.93606471494607</v>
      </c>
      <c r="C22018">
        <v>58.9665</v>
      </c>
      <c r="D22018">
        <v>9.0321</v>
      </c>
      <c r="E22018">
        <v>11.5889</v>
      </c>
      <c r="F22018">
        <v>10.8855448880732</v>
      </c>
      <c r="G22018">
        <v>10.2482</v>
      </c>
      <c r="H22018">
        <v>40.271700051361</v>
      </c>
      <c r="I22018">
        <v>3.89090909090909</v>
      </c>
    </row>
    <row r="22019" spans="1:9">
      <c r="A22019">
        <v>7</v>
      </c>
      <c r="B22019">
        <v>10.7529144990153</v>
      </c>
      <c r="C22019">
        <v>47.4631</v>
      </c>
      <c r="D22019">
        <v>10.5199</v>
      </c>
      <c r="E22019">
        <v>13.1544</v>
      </c>
      <c r="F22019">
        <v>11.9949480770647</v>
      </c>
      <c r="G22019">
        <v>12.7579</v>
      </c>
      <c r="H22019">
        <v>46.2710666313964</v>
      </c>
      <c r="I22019">
        <v>4.78787878787878</v>
      </c>
    </row>
    <row r="22020" spans="1:9">
      <c r="A22020">
        <v>7</v>
      </c>
      <c r="B22020">
        <v>10.6515649149922</v>
      </c>
      <c r="C22020">
        <v>51.1608</v>
      </c>
      <c r="D22020">
        <v>10.1417</v>
      </c>
      <c r="E22020">
        <v>11.4159</v>
      </c>
      <c r="F22020">
        <v>10.7459666924148</v>
      </c>
      <c r="G22020">
        <v>12.3506</v>
      </c>
      <c r="H22020">
        <v>47.0869010819165</v>
      </c>
      <c r="I22020">
        <v>5</v>
      </c>
    </row>
    <row r="22021" spans="1:9">
      <c r="A22021">
        <v>7</v>
      </c>
      <c r="B22021">
        <v>6.99126037470599</v>
      </c>
      <c r="C22021">
        <v>76.86</v>
      </c>
      <c r="D22021">
        <v>6.6987</v>
      </c>
      <c r="E22021">
        <v>10.0016</v>
      </c>
      <c r="F22021">
        <v>9.44122361839174</v>
      </c>
      <c r="G22021">
        <v>7.4802</v>
      </c>
      <c r="H22021">
        <v>31.9924572170104</v>
      </c>
      <c r="I22021">
        <v>2.5531914893617</v>
      </c>
    </row>
    <row r="22022" spans="1:9">
      <c r="A22022">
        <v>7</v>
      </c>
      <c r="B22022">
        <v>9.65090274215821</v>
      </c>
      <c r="C22022">
        <v>64.2931</v>
      </c>
      <c r="D22022">
        <v>8.891</v>
      </c>
      <c r="E22022">
        <v>10.8507</v>
      </c>
      <c r="F22022">
        <v>9.91649028321719</v>
      </c>
      <c r="G22022">
        <v>9.8713</v>
      </c>
      <c r="H22022">
        <v>38.951469717893</v>
      </c>
      <c r="I22022">
        <v>3.78378378378378</v>
      </c>
    </row>
    <row r="22023" spans="1:9">
      <c r="A22023">
        <v>7</v>
      </c>
      <c r="B22023">
        <v>9.48334201119858</v>
      </c>
      <c r="C22023">
        <v>67.1546</v>
      </c>
      <c r="D22023">
        <v>8.5153</v>
      </c>
      <c r="E22023">
        <v>10.4358</v>
      </c>
      <c r="F22023">
        <v>9.46256186681047</v>
      </c>
      <c r="G22023">
        <v>9.611</v>
      </c>
      <c r="H22023">
        <v>38.207421640943</v>
      </c>
      <c r="I22023">
        <v>3.64705882352941</v>
      </c>
    </row>
    <row r="22024" spans="1:9">
      <c r="A22024">
        <v>7</v>
      </c>
      <c r="B22024">
        <v>8.51297562825983</v>
      </c>
      <c r="C22024">
        <v>67.8078</v>
      </c>
      <c r="D22024">
        <v>7.833</v>
      </c>
      <c r="E22024">
        <v>10.902</v>
      </c>
      <c r="F22024">
        <v>10.3269509706504</v>
      </c>
      <c r="G22024">
        <v>9.6491</v>
      </c>
      <c r="H22024">
        <v>36.1199620673304</v>
      </c>
      <c r="I22024">
        <v>3.22807017543859</v>
      </c>
    </row>
    <row r="22025" spans="1:9">
      <c r="A22025">
        <v>7</v>
      </c>
      <c r="B22025">
        <v>10.2409627438198</v>
      </c>
      <c r="C22025">
        <v>53.9276</v>
      </c>
      <c r="D22025">
        <v>9.8645</v>
      </c>
      <c r="E22025">
        <v>12.5417</v>
      </c>
      <c r="F22025">
        <v>11.5714285714285</v>
      </c>
      <c r="G22025">
        <v>11.6126</v>
      </c>
      <c r="H22025">
        <v>42.2879205736348</v>
      </c>
      <c r="I22025">
        <v>4.26530612244898</v>
      </c>
    </row>
    <row r="22026" spans="1:9">
      <c r="A22026">
        <v>7</v>
      </c>
      <c r="B22026">
        <v>8.80110477178423</v>
      </c>
      <c r="C22026">
        <v>60.6096</v>
      </c>
      <c r="D22026">
        <v>8.5474</v>
      </c>
      <c r="E22026">
        <v>10.6723</v>
      </c>
      <c r="F22026">
        <v>10.2456883730947</v>
      </c>
      <c r="G22026">
        <v>10.5952</v>
      </c>
      <c r="H22026">
        <v>34.9795124481327</v>
      </c>
      <c r="I22026">
        <v>3</v>
      </c>
    </row>
    <row r="22027" spans="1:9">
      <c r="A22027">
        <v>7</v>
      </c>
      <c r="B22027">
        <v>8.68451655052264</v>
      </c>
      <c r="C22027">
        <v>70.9401</v>
      </c>
      <c r="D22027">
        <v>7.8208</v>
      </c>
      <c r="E22027">
        <v>11.1471</v>
      </c>
      <c r="F22027">
        <v>10.3100957586067</v>
      </c>
      <c r="G22027">
        <v>8.971</v>
      </c>
      <c r="H22027">
        <v>37.3625871080139</v>
      </c>
      <c r="I22027">
        <v>3.484375</v>
      </c>
    </row>
    <row r="22028" spans="1:9">
      <c r="A22028">
        <v>7</v>
      </c>
      <c r="B22028">
        <v>8.47956462585033</v>
      </c>
      <c r="C22028">
        <v>63.702</v>
      </c>
      <c r="D22028">
        <v>8.4318</v>
      </c>
      <c r="E22028">
        <v>11.0231</v>
      </c>
      <c r="F22028">
        <v>10.4161984870956</v>
      </c>
      <c r="G22028">
        <v>9.5534</v>
      </c>
      <c r="H22028">
        <v>37.9659863945578</v>
      </c>
      <c r="I22028">
        <v>3.53333333333333</v>
      </c>
    </row>
    <row r="22029" spans="1:9">
      <c r="A22029">
        <v>7</v>
      </c>
      <c r="B22029">
        <v>10.0969361439521</v>
      </c>
      <c r="C22029">
        <v>58.426</v>
      </c>
      <c r="D22029">
        <v>9.2467</v>
      </c>
      <c r="E22029">
        <v>11.9677</v>
      </c>
      <c r="F22029">
        <v>11.1411958438206</v>
      </c>
      <c r="G22029">
        <v>11.4123</v>
      </c>
      <c r="H22029">
        <v>43.1874756398596</v>
      </c>
      <c r="I22029">
        <v>4.41860465116279</v>
      </c>
    </row>
    <row r="22030" spans="1:9">
      <c r="A22030">
        <v>7</v>
      </c>
      <c r="B22030">
        <v>9.86977565325195</v>
      </c>
      <c r="C22030">
        <v>66.058</v>
      </c>
      <c r="D22030">
        <v>8.3854</v>
      </c>
      <c r="E22030">
        <v>10.6793</v>
      </c>
      <c r="F22030">
        <v>9.95466368265033</v>
      </c>
      <c r="G22030">
        <v>10.701</v>
      </c>
      <c r="H22030">
        <v>44.3385466336067</v>
      </c>
      <c r="I22030">
        <v>4.6938775510204</v>
      </c>
    </row>
    <row r="22031" spans="1:9">
      <c r="A22031">
        <v>7</v>
      </c>
      <c r="B22031">
        <v>9.68767741935483</v>
      </c>
      <c r="C22031">
        <v>55.7425</v>
      </c>
      <c r="D22031">
        <v>9.335</v>
      </c>
      <c r="E22031">
        <v>12.4968</v>
      </c>
      <c r="F22031">
        <v>11.5556998544829</v>
      </c>
      <c r="G22031">
        <v>11.4865</v>
      </c>
      <c r="H22031">
        <v>40.274193548387</v>
      </c>
      <c r="I22031">
        <v>3.84</v>
      </c>
    </row>
    <row r="22032" spans="1:9">
      <c r="A22032">
        <v>7</v>
      </c>
      <c r="B22032">
        <v>7.71887604070305</v>
      </c>
      <c r="C22032">
        <v>69.6589</v>
      </c>
      <c r="D22032">
        <v>7.0969</v>
      </c>
      <c r="E22032">
        <v>10.0378</v>
      </c>
      <c r="F22032">
        <v>9.8047298128645</v>
      </c>
      <c r="G22032">
        <v>9.6103</v>
      </c>
      <c r="H22032">
        <v>32.8453812607374</v>
      </c>
      <c r="I22032">
        <v>2.65217391304347</v>
      </c>
    </row>
    <row r="22033" spans="1:9">
      <c r="A22033">
        <v>7</v>
      </c>
      <c r="B22033">
        <v>10.0304996361872</v>
      </c>
      <c r="C22033">
        <v>57.0369</v>
      </c>
      <c r="D22033">
        <v>9.4845</v>
      </c>
      <c r="E22033">
        <v>12.3002</v>
      </c>
      <c r="F22033">
        <v>11.3836575720692</v>
      </c>
      <c r="G22033">
        <v>11.2373</v>
      </c>
      <c r="H22033">
        <v>40.2581130244967</v>
      </c>
      <c r="I22033">
        <v>3.94285714285714</v>
      </c>
    </row>
    <row r="22034" spans="1:9">
      <c r="A22034">
        <v>7</v>
      </c>
      <c r="B22034">
        <v>8.33240131578947</v>
      </c>
      <c r="C22034">
        <v>73.5734</v>
      </c>
      <c r="D22034">
        <v>7.5286</v>
      </c>
      <c r="E22034">
        <v>10.5416</v>
      </c>
      <c r="F22034">
        <v>9.66333249958307</v>
      </c>
      <c r="G22034">
        <v>8.3692</v>
      </c>
      <c r="H22034">
        <v>36.1128070175438</v>
      </c>
      <c r="I22034">
        <v>3.26</v>
      </c>
    </row>
    <row r="22035" spans="1:9">
      <c r="A22035">
        <v>7</v>
      </c>
      <c r="B22035">
        <v>8.58415775210384</v>
      </c>
      <c r="C22035">
        <v>76.9974</v>
      </c>
      <c r="D22035">
        <v>7.3445</v>
      </c>
      <c r="E22035">
        <v>10.1894</v>
      </c>
      <c r="F22035">
        <v>8.93827903476561</v>
      </c>
      <c r="G22035">
        <v>8.0456</v>
      </c>
      <c r="H22035">
        <v>33.6035277896638</v>
      </c>
      <c r="I22035">
        <v>2.75438596491228</v>
      </c>
    </row>
    <row r="22036" spans="1:9">
      <c r="A22036">
        <v>7</v>
      </c>
      <c r="B22036">
        <v>10.4041373487193</v>
      </c>
      <c r="C22036">
        <v>54.5878</v>
      </c>
      <c r="D22036">
        <v>10.0223</v>
      </c>
      <c r="E22036">
        <v>12.7026</v>
      </c>
      <c r="F22036">
        <v>11.6444937808568</v>
      </c>
      <c r="G22036">
        <v>11.2907</v>
      </c>
      <c r="H22036">
        <v>44.8627638615254</v>
      </c>
      <c r="I22036">
        <v>4.8</v>
      </c>
    </row>
    <row r="22037" spans="1:9">
      <c r="A22037">
        <v>7</v>
      </c>
      <c r="B22037">
        <v>10.900465116279</v>
      </c>
      <c r="C22037">
        <v>58.4366</v>
      </c>
      <c r="D22037">
        <v>9.9157</v>
      </c>
      <c r="E22037">
        <v>12.3912</v>
      </c>
      <c r="F22037">
        <v>11.2158383625774</v>
      </c>
      <c r="G22037">
        <v>10.981</v>
      </c>
      <c r="H22037">
        <v>45.4481912144702</v>
      </c>
      <c r="I22037">
        <v>5.05</v>
      </c>
    </row>
    <row r="22038" spans="1:9">
      <c r="A22038">
        <v>7</v>
      </c>
      <c r="B22038">
        <v>10.1195081967213</v>
      </c>
      <c r="C22038">
        <v>56.2588</v>
      </c>
      <c r="D22038">
        <v>9.6555</v>
      </c>
      <c r="E22038">
        <v>13.0147</v>
      </c>
      <c r="F22038">
        <v>11.8994381845147</v>
      </c>
      <c r="G22038">
        <v>11.2177</v>
      </c>
      <c r="H22038">
        <v>41.9043559718969</v>
      </c>
      <c r="I22038">
        <v>4.24</v>
      </c>
    </row>
    <row r="22039" spans="1:9">
      <c r="A22039">
        <v>7</v>
      </c>
      <c r="B22039">
        <v>10.4744916344916</v>
      </c>
      <c r="C22039">
        <v>53.9711</v>
      </c>
      <c r="D22039">
        <v>10.021</v>
      </c>
      <c r="E22039">
        <v>12.1062</v>
      </c>
      <c r="F22039">
        <v>11.2056890833941</v>
      </c>
      <c r="G22039">
        <v>11.5638</v>
      </c>
      <c r="H22039">
        <v>44.5510939510939</v>
      </c>
      <c r="I22039">
        <v>4.71111111111111</v>
      </c>
    </row>
    <row r="22040" spans="1:9">
      <c r="A22040">
        <v>7</v>
      </c>
      <c r="B22040">
        <v>9.74292597332892</v>
      </c>
      <c r="C22040">
        <v>62.7087</v>
      </c>
      <c r="D22040">
        <v>8.7969</v>
      </c>
      <c r="E22040">
        <v>11.8434</v>
      </c>
      <c r="F22040">
        <v>10.9976411616765</v>
      </c>
      <c r="G22040">
        <v>10.6602</v>
      </c>
      <c r="H22040">
        <v>40.877668139218</v>
      </c>
      <c r="I22040">
        <v>4.0754716981132</v>
      </c>
    </row>
    <row r="22041" spans="1:9">
      <c r="A22041">
        <v>7</v>
      </c>
      <c r="B22041">
        <v>8.53873681567051</v>
      </c>
      <c r="C22041">
        <v>70.3615</v>
      </c>
      <c r="D22041">
        <v>7.5331</v>
      </c>
      <c r="E22041">
        <v>9.952</v>
      </c>
      <c r="F22041">
        <v>9.44910141732234</v>
      </c>
      <c r="G22041">
        <v>9.5652</v>
      </c>
      <c r="H22041">
        <v>38.4158714213962</v>
      </c>
      <c r="I22041">
        <v>3.61363636363636</v>
      </c>
    </row>
    <row r="22042" spans="1:9">
      <c r="A22042">
        <v>7</v>
      </c>
      <c r="B22042">
        <v>10.0076829601844</v>
      </c>
      <c r="C22042">
        <v>53.6755</v>
      </c>
      <c r="D22042">
        <v>9.6865</v>
      </c>
      <c r="E22042">
        <v>12.8942</v>
      </c>
      <c r="F22042">
        <v>11.8257995015808</v>
      </c>
      <c r="G22042">
        <v>11.7589</v>
      </c>
      <c r="H22042">
        <v>43.0372367444223</v>
      </c>
      <c r="I22042">
        <v>4.29824561403508</v>
      </c>
    </row>
    <row r="22043" spans="1:9">
      <c r="A22043">
        <v>7</v>
      </c>
      <c r="B22043">
        <v>9.94822679425837</v>
      </c>
      <c r="C22043">
        <v>59.1973</v>
      </c>
      <c r="D22043">
        <v>9.2935</v>
      </c>
      <c r="E22043">
        <v>13.0565</v>
      </c>
      <c r="F22043">
        <v>11.9239208667694</v>
      </c>
      <c r="G22043">
        <v>10.9026</v>
      </c>
      <c r="H22043">
        <v>43.4832535885167</v>
      </c>
      <c r="I22043">
        <v>4.52727272727272</v>
      </c>
    </row>
    <row r="22044" spans="1:9">
      <c r="A22044">
        <v>7</v>
      </c>
      <c r="B22044">
        <v>9.30036392501679</v>
      </c>
      <c r="C22044">
        <v>68.251</v>
      </c>
      <c r="D22044">
        <v>8.0848</v>
      </c>
      <c r="E22044">
        <v>9.7578</v>
      </c>
      <c r="F22044">
        <v>9.01883835090622</v>
      </c>
      <c r="G22044">
        <v>9.9778</v>
      </c>
      <c r="H22044">
        <v>37.8789155522989</v>
      </c>
      <c r="I22044">
        <v>3.56603773584905</v>
      </c>
    </row>
    <row r="22045" spans="1:9">
      <c r="A22045">
        <v>7</v>
      </c>
      <c r="B22045">
        <v>6.9782905629139</v>
      </c>
      <c r="C22045">
        <v>64.0724</v>
      </c>
      <c r="D22045">
        <v>7.8393</v>
      </c>
      <c r="E22045">
        <v>10.3424</v>
      </c>
      <c r="F22045">
        <v>10.0489360899358</v>
      </c>
      <c r="G22045">
        <v>8.7548</v>
      </c>
      <c r="H22045">
        <v>33.1407974613686</v>
      </c>
      <c r="I22045">
        <v>2.6875</v>
      </c>
    </row>
    <row r="22046" spans="1:9">
      <c r="A22046">
        <v>7</v>
      </c>
      <c r="B22046">
        <v>9.73726791711551</v>
      </c>
      <c r="C22046">
        <v>55.6937</v>
      </c>
      <c r="D22046">
        <v>9.7318</v>
      </c>
      <c r="E22046">
        <v>12.114</v>
      </c>
      <c r="F22046">
        <v>11.2264462925768</v>
      </c>
      <c r="G22046">
        <v>10.745</v>
      </c>
      <c r="H22046">
        <v>40.7754895127051</v>
      </c>
      <c r="I22046">
        <v>4.04651162790697</v>
      </c>
    </row>
    <row r="22047" spans="1:9">
      <c r="A22047">
        <v>7</v>
      </c>
      <c r="B22047">
        <v>9.86385861561119</v>
      </c>
      <c r="C22047">
        <v>67.5328</v>
      </c>
      <c r="D22047">
        <v>8.6594</v>
      </c>
      <c r="E22047">
        <v>11.4124</v>
      </c>
      <c r="F22047">
        <v>10.2899147555274</v>
      </c>
      <c r="G22047">
        <v>9.6574</v>
      </c>
      <c r="H22047">
        <v>41.4913107511045</v>
      </c>
      <c r="I22047">
        <v>4.28571428571428</v>
      </c>
    </row>
    <row r="22048" spans="1:9">
      <c r="A22048">
        <v>7</v>
      </c>
      <c r="B22048">
        <v>8.46039782285996</v>
      </c>
      <c r="C22048">
        <v>64.7937</v>
      </c>
      <c r="D22048">
        <v>8.295</v>
      </c>
      <c r="E22048">
        <v>10.7567</v>
      </c>
      <c r="F22048">
        <v>10.1852562220664</v>
      </c>
      <c r="G22048">
        <v>9.4976</v>
      </c>
      <c r="H22048">
        <v>37.1045686953653</v>
      </c>
      <c r="I22048">
        <v>3.3953488372093</v>
      </c>
    </row>
    <row r="22049" spans="1:9">
      <c r="A22049">
        <v>7</v>
      </c>
      <c r="B22049">
        <v>8.83704516481515</v>
      </c>
      <c r="C22049">
        <v>59.8858</v>
      </c>
      <c r="D22049">
        <v>8.6852</v>
      </c>
      <c r="E22049">
        <v>10.7901</v>
      </c>
      <c r="F22049">
        <v>10.3269509706504</v>
      </c>
      <c r="G22049">
        <v>10.5669</v>
      </c>
      <c r="H22049">
        <v>38.7399380804953</v>
      </c>
      <c r="I22049">
        <v>3.57894736842105</v>
      </c>
    </row>
    <row r="22050" spans="1:9">
      <c r="A22050">
        <v>7</v>
      </c>
      <c r="B22050">
        <v>10.8385527876631</v>
      </c>
      <c r="C22050">
        <v>60.8705</v>
      </c>
      <c r="D22050">
        <v>9.423</v>
      </c>
      <c r="E22050">
        <v>12.0485</v>
      </c>
      <c r="F22050">
        <v>11</v>
      </c>
      <c r="G22050">
        <v>11.2381</v>
      </c>
      <c r="H22050">
        <v>45.1864768683274</v>
      </c>
      <c r="I22050">
        <v>4.95555555555555</v>
      </c>
    </row>
    <row r="22051" spans="1:9">
      <c r="A22051">
        <v>7</v>
      </c>
      <c r="B22051">
        <v>8.31810418482999</v>
      </c>
      <c r="C22051">
        <v>71.6598</v>
      </c>
      <c r="D22051">
        <v>7.4271</v>
      </c>
      <c r="E22051">
        <v>10.8317</v>
      </c>
      <c r="F22051">
        <v>10.2036027022519</v>
      </c>
      <c r="G22051">
        <v>9.1332</v>
      </c>
      <c r="H22051">
        <v>36.5148212728857</v>
      </c>
      <c r="I22051">
        <v>3.31081081081081</v>
      </c>
    </row>
    <row r="22052" spans="1:9">
      <c r="A22052">
        <v>7</v>
      </c>
      <c r="B22052">
        <v>8.54488786166752</v>
      </c>
      <c r="C22052">
        <v>60.0967</v>
      </c>
      <c r="D22052">
        <v>8.6287</v>
      </c>
      <c r="E22052">
        <v>11.6075</v>
      </c>
      <c r="F22052">
        <v>10.9404563759035</v>
      </c>
      <c r="G22052">
        <v>10.2554</v>
      </c>
      <c r="H22052">
        <v>40.4664536133462</v>
      </c>
      <c r="I22052">
        <v>3.83050847457627</v>
      </c>
    </row>
    <row r="22053" spans="1:9">
      <c r="A22053">
        <v>7</v>
      </c>
      <c r="B22053">
        <v>8.74501466275659</v>
      </c>
      <c r="C22053">
        <v>71.3519</v>
      </c>
      <c r="D22053">
        <v>7.9279</v>
      </c>
      <c r="E22053">
        <v>10.6072</v>
      </c>
      <c r="F22053">
        <v>9.64694051288396</v>
      </c>
      <c r="G22053">
        <v>8.6919</v>
      </c>
      <c r="H22053">
        <v>36.6840664711632</v>
      </c>
      <c r="I22053">
        <v>3.36363636363636</v>
      </c>
    </row>
    <row r="22054" spans="1:9">
      <c r="A22054">
        <v>7</v>
      </c>
      <c r="B22054">
        <v>9.98703517379012</v>
      </c>
      <c r="C22054">
        <v>51.0207</v>
      </c>
      <c r="D22054">
        <v>9.9537</v>
      </c>
      <c r="E22054">
        <v>11.7702</v>
      </c>
      <c r="F22054">
        <v>11.0511756018253</v>
      </c>
      <c r="G22054">
        <v>11.9411</v>
      </c>
      <c r="H22054">
        <v>41.0668759354731</v>
      </c>
      <c r="I22054">
        <v>3.94642857142857</v>
      </c>
    </row>
    <row r="22055" spans="1:9">
      <c r="A22055">
        <v>7</v>
      </c>
      <c r="B22055">
        <v>10.0743270300333</v>
      </c>
      <c r="C22055">
        <v>47.9695</v>
      </c>
      <c r="D22055">
        <v>10.4192</v>
      </c>
      <c r="E22055">
        <v>11.5393</v>
      </c>
      <c r="F22055">
        <v>10.8783859715833</v>
      </c>
      <c r="G22055">
        <v>11.97</v>
      </c>
      <c r="H22055">
        <v>42.0850945494994</v>
      </c>
      <c r="I22055">
        <v>4.12068965517241</v>
      </c>
    </row>
    <row r="22056" spans="1:9">
      <c r="A22056">
        <v>7</v>
      </c>
      <c r="B22056">
        <v>9.64941714042824</v>
      </c>
      <c r="C22056">
        <v>59.8027</v>
      </c>
      <c r="D22056">
        <v>8.9476</v>
      </c>
      <c r="E22056">
        <v>11.462</v>
      </c>
      <c r="F22056">
        <v>10.7787193403716</v>
      </c>
      <c r="G22056">
        <v>11.0742</v>
      </c>
      <c r="H22056">
        <v>39.5223243540017</v>
      </c>
      <c r="I22056">
        <v>3.77966101694915</v>
      </c>
    </row>
    <row r="22057" spans="1:9">
      <c r="A22057">
        <v>7</v>
      </c>
      <c r="B22057">
        <v>9.70615883958064</v>
      </c>
      <c r="C22057">
        <v>60.2221</v>
      </c>
      <c r="D22057">
        <v>8.8306</v>
      </c>
      <c r="E22057">
        <v>11.0954</v>
      </c>
      <c r="F22057">
        <v>10.5075719352954</v>
      </c>
      <c r="G22057">
        <v>11.2652</v>
      </c>
      <c r="H22057">
        <v>41.5772655464598</v>
      </c>
      <c r="I22057">
        <v>4.09090909090909</v>
      </c>
    </row>
    <row r="22058" spans="1:9">
      <c r="A22058">
        <v>7</v>
      </c>
      <c r="B22058">
        <v>9.38901048559503</v>
      </c>
      <c r="C22058">
        <v>56.3972</v>
      </c>
      <c r="D22058">
        <v>9.4266</v>
      </c>
      <c r="E22058">
        <v>11.6457</v>
      </c>
      <c r="F22058">
        <v>10.920055096227</v>
      </c>
      <c r="G22058">
        <v>10.7404</v>
      </c>
      <c r="H22058">
        <v>39.9765652041128</v>
      </c>
      <c r="I22058">
        <v>3.85454545454545</v>
      </c>
    </row>
    <row r="22059" spans="1:9">
      <c r="A22059">
        <v>7</v>
      </c>
      <c r="B22059">
        <v>9.9226382924981</v>
      </c>
      <c r="C22059">
        <v>62.1916</v>
      </c>
      <c r="D22059">
        <v>8.8954</v>
      </c>
      <c r="E22059">
        <v>11.6757</v>
      </c>
      <c r="F22059">
        <v>10.8499440521332</v>
      </c>
      <c r="G22059">
        <v>10.8293</v>
      </c>
      <c r="H22059">
        <v>43.3638124105413</v>
      </c>
      <c r="I22059">
        <v>4.51351351351351</v>
      </c>
    </row>
    <row r="22060" spans="1:9">
      <c r="A22060">
        <v>7</v>
      </c>
      <c r="B22060">
        <v>8.5531970139565</v>
      </c>
      <c r="C22060">
        <v>68.1719</v>
      </c>
      <c r="D22060">
        <v>7.7765</v>
      </c>
      <c r="E22060">
        <v>9.9631</v>
      </c>
      <c r="F22060">
        <v>9.5044363558799</v>
      </c>
      <c r="G22060">
        <v>9.7111</v>
      </c>
      <c r="H22060">
        <v>35.3506978253813</v>
      </c>
      <c r="I22060">
        <v>3.1025641025641</v>
      </c>
    </row>
    <row r="22061" spans="1:9">
      <c r="A22061">
        <v>7</v>
      </c>
      <c r="B22061">
        <v>8.79063103103103</v>
      </c>
      <c r="C22061">
        <v>66.2525</v>
      </c>
      <c r="D22061">
        <v>8.2739</v>
      </c>
      <c r="E22061">
        <v>10.441</v>
      </c>
      <c r="F22061">
        <v>9.79051626248778</v>
      </c>
      <c r="G22061">
        <v>9.5299</v>
      </c>
      <c r="H22061">
        <v>40.1566566566566</v>
      </c>
      <c r="I22061">
        <v>3.94444444444444</v>
      </c>
    </row>
    <row r="22062" spans="1:9">
      <c r="A22062">
        <v>7</v>
      </c>
      <c r="B22062">
        <v>9.71488320355951</v>
      </c>
      <c r="C22062">
        <v>68.4405</v>
      </c>
      <c r="D22062">
        <v>8.4933</v>
      </c>
      <c r="E22062">
        <v>11.7109</v>
      </c>
      <c r="F22062">
        <v>10.6112439510738</v>
      </c>
      <c r="G22062">
        <v>9.5575</v>
      </c>
      <c r="H22062">
        <v>38.9546409590903</v>
      </c>
      <c r="I22062">
        <v>3.79310344827586</v>
      </c>
    </row>
    <row r="22063" spans="1:9">
      <c r="A22063">
        <v>7</v>
      </c>
      <c r="B22063">
        <v>10.4358168230795</v>
      </c>
      <c r="C22063">
        <v>53.8757</v>
      </c>
      <c r="D22063">
        <v>9.7154</v>
      </c>
      <c r="E22063">
        <v>12.2745</v>
      </c>
      <c r="F22063">
        <v>11.3964278118733</v>
      </c>
      <c r="G22063">
        <v>12.1784</v>
      </c>
      <c r="H22063">
        <v>42.15643030935</v>
      </c>
      <c r="I22063">
        <v>4.18333333333333</v>
      </c>
    </row>
    <row r="22064" spans="1:9">
      <c r="A22064">
        <v>7</v>
      </c>
      <c r="B22064">
        <v>9.15251655629138</v>
      </c>
      <c r="C22064">
        <v>65.1849</v>
      </c>
      <c r="D22064">
        <v>8.6689</v>
      </c>
      <c r="E22064">
        <v>12.1045</v>
      </c>
      <c r="F22064">
        <v>11.1240384046359</v>
      </c>
      <c r="G22064">
        <v>9.4589</v>
      </c>
      <c r="H22064">
        <v>39.5328035320088</v>
      </c>
      <c r="I22064">
        <v>3.88</v>
      </c>
    </row>
    <row r="22065" spans="1:9">
      <c r="A22065">
        <v>7</v>
      </c>
      <c r="B22065">
        <v>10.9207509157509</v>
      </c>
      <c r="C22065">
        <v>59.818</v>
      </c>
      <c r="D22065">
        <v>9.8987</v>
      </c>
      <c r="E22065">
        <v>12.8092</v>
      </c>
      <c r="F22065">
        <v>11.4852813742385</v>
      </c>
      <c r="G22065">
        <v>10.6188</v>
      </c>
      <c r="H22065">
        <v>46.8377696377696</v>
      </c>
      <c r="I22065">
        <v>5.37142857142857</v>
      </c>
    </row>
    <row r="22066" spans="1:9">
      <c r="A22066">
        <v>7</v>
      </c>
      <c r="B22066">
        <v>9.94183712121212</v>
      </c>
      <c r="C22066">
        <v>56.059</v>
      </c>
      <c r="D22066">
        <v>9.3428</v>
      </c>
      <c r="E22066">
        <v>11.5614</v>
      </c>
      <c r="F22066">
        <v>10.8855448880732</v>
      </c>
      <c r="G22066">
        <v>11.6994</v>
      </c>
      <c r="H22066">
        <v>44.644276094276</v>
      </c>
      <c r="I22066">
        <v>4.54545454545454</v>
      </c>
    </row>
    <row r="22067" spans="1:9">
      <c r="A22067">
        <v>7</v>
      </c>
      <c r="B22067">
        <v>8.73470365418894</v>
      </c>
      <c r="C22067">
        <v>66.7797</v>
      </c>
      <c r="D22067">
        <v>8.0402</v>
      </c>
      <c r="E22067">
        <v>11.116</v>
      </c>
      <c r="F22067">
        <v>10.4772381872647</v>
      </c>
      <c r="G22067">
        <v>9.7946</v>
      </c>
      <c r="H22067">
        <v>37.7164661319073</v>
      </c>
      <c r="I22067">
        <v>3.5</v>
      </c>
    </row>
    <row r="22068" spans="1:9">
      <c r="A22068">
        <v>7</v>
      </c>
      <c r="B22068">
        <v>9.34822566436646</v>
      </c>
      <c r="C22068">
        <v>67.3255</v>
      </c>
      <c r="D22068">
        <v>8.0971</v>
      </c>
      <c r="E22068">
        <v>11.1247</v>
      </c>
      <c r="F22068">
        <v>10.4230748895809</v>
      </c>
      <c r="G22068">
        <v>10.2843</v>
      </c>
      <c r="H22068">
        <v>39.6822786668624</v>
      </c>
      <c r="I22068">
        <v>3.85714285714285</v>
      </c>
    </row>
    <row r="22069" spans="1:9">
      <c r="A22069">
        <v>7</v>
      </c>
      <c r="B22069">
        <v>8.36239436619718</v>
      </c>
      <c r="C22069">
        <v>68.3986</v>
      </c>
      <c r="D22069">
        <v>7.9523</v>
      </c>
      <c r="E22069">
        <v>10.1024</v>
      </c>
      <c r="F22069">
        <v>9.48074069840786</v>
      </c>
      <c r="G22069">
        <v>9.0412</v>
      </c>
      <c r="H22069">
        <v>34.6456338028169</v>
      </c>
      <c r="I22069">
        <v>3</v>
      </c>
    </row>
    <row r="22070" spans="1:9">
      <c r="A22070">
        <v>7</v>
      </c>
      <c r="B22070">
        <v>8.0458400621118</v>
      </c>
      <c r="C22070">
        <v>68.6854</v>
      </c>
      <c r="D22070">
        <v>7.7604</v>
      </c>
      <c r="E22070">
        <v>10.2236</v>
      </c>
      <c r="F22070">
        <v>9.70820393249937</v>
      </c>
      <c r="G22070">
        <v>8.9621</v>
      </c>
      <c r="H22070">
        <v>34.4720496894409</v>
      </c>
      <c r="I22070">
        <v>2.96428571428571</v>
      </c>
    </row>
    <row r="22071" spans="1:9">
      <c r="A22071">
        <v>7</v>
      </c>
      <c r="B22071">
        <v>9.51321845943871</v>
      </c>
      <c r="C22071">
        <v>57.2159</v>
      </c>
      <c r="D22071">
        <v>9.3125</v>
      </c>
      <c r="E22071">
        <v>11.8108</v>
      </c>
      <c r="F22071">
        <v>11.045920836378</v>
      </c>
      <c r="G22071">
        <v>10.8955</v>
      </c>
      <c r="H22071">
        <v>40.8721743580994</v>
      </c>
      <c r="I22071">
        <v>4</v>
      </c>
    </row>
    <row r="22072" spans="1:9">
      <c r="A22072">
        <v>7</v>
      </c>
      <c r="B22072">
        <v>10.1739996598205</v>
      </c>
      <c r="C22072">
        <v>55.2588</v>
      </c>
      <c r="D22072">
        <v>9.5589</v>
      </c>
      <c r="E22072">
        <v>12.2842</v>
      </c>
      <c r="F22072">
        <v>11.3997354455694</v>
      </c>
      <c r="G22072">
        <v>11.7765</v>
      </c>
      <c r="H22072">
        <v>43.6841646468512</v>
      </c>
      <c r="I22072">
        <v>4.44444444444444</v>
      </c>
    </row>
    <row r="22073" spans="1:9">
      <c r="A22073">
        <v>7</v>
      </c>
      <c r="B22073">
        <v>10.5163601775523</v>
      </c>
      <c r="C22073">
        <v>61.4348</v>
      </c>
      <c r="D22073">
        <v>9.0314</v>
      </c>
      <c r="E22073">
        <v>10.9654</v>
      </c>
      <c r="F22073">
        <v>10.2183975477868</v>
      </c>
      <c r="G22073">
        <v>11.5073</v>
      </c>
      <c r="H22073">
        <v>44.1303107165504</v>
      </c>
      <c r="I22073">
        <v>4.6578947368421</v>
      </c>
    </row>
    <row r="22074" spans="1:9">
      <c r="A22074">
        <v>7</v>
      </c>
      <c r="B22074">
        <v>9.93537987679671</v>
      </c>
      <c r="C22074">
        <v>60.7708</v>
      </c>
      <c r="D22074">
        <v>9.6224</v>
      </c>
      <c r="E22074">
        <v>11.8988</v>
      </c>
      <c r="F22074">
        <v>10.7459666924148</v>
      </c>
      <c r="G22074">
        <v>9.7032</v>
      </c>
      <c r="H22074">
        <v>40.6298973305954</v>
      </c>
      <c r="I22074">
        <v>4.12</v>
      </c>
    </row>
    <row r="22075" spans="1:9">
      <c r="A22075">
        <v>7</v>
      </c>
      <c r="B22075">
        <v>9.31316710894884</v>
      </c>
      <c r="C22075">
        <v>62.3607</v>
      </c>
      <c r="D22075">
        <v>8.7104</v>
      </c>
      <c r="E22075">
        <v>10.9664</v>
      </c>
      <c r="F22075">
        <v>10.3269509706504</v>
      </c>
      <c r="G22075">
        <v>10.406</v>
      </c>
      <c r="H22075">
        <v>39.4958720330237</v>
      </c>
      <c r="I22075">
        <v>3.80701754385964</v>
      </c>
    </row>
    <row r="22076" spans="1:9">
      <c r="A22076">
        <v>7</v>
      </c>
      <c r="B22076">
        <v>9.16678391174237</v>
      </c>
      <c r="C22076">
        <v>64.6773</v>
      </c>
      <c r="D22076">
        <v>8.515</v>
      </c>
      <c r="E22076">
        <v>11.5788</v>
      </c>
      <c r="F22076">
        <v>10.7838445060341</v>
      </c>
      <c r="G22076">
        <v>9.9553</v>
      </c>
      <c r="H22076">
        <v>40.2225199874938</v>
      </c>
      <c r="I22076">
        <v>3.96078431372549</v>
      </c>
    </row>
    <row r="22077" spans="1:9">
      <c r="A22077">
        <v>7</v>
      </c>
      <c r="B22077">
        <v>10.8025695216907</v>
      </c>
      <c r="C22077">
        <v>51.2631</v>
      </c>
      <c r="D22077">
        <v>9.9598</v>
      </c>
      <c r="E22077">
        <v>11.4058</v>
      </c>
      <c r="F22077">
        <v>10.7792828319396</v>
      </c>
      <c r="G22077">
        <v>12.8807</v>
      </c>
      <c r="H22077">
        <v>46.8681868743047</v>
      </c>
      <c r="I22077">
        <v>4.86206896551724</v>
      </c>
    </row>
    <row r="22078" spans="1:9">
      <c r="A22078">
        <v>7</v>
      </c>
      <c r="B22078">
        <v>10.2290476190476</v>
      </c>
      <c r="C22078">
        <v>52.3479</v>
      </c>
      <c r="D22078">
        <v>9.7269</v>
      </c>
      <c r="E22078">
        <v>12.0196</v>
      </c>
      <c r="F22078">
        <v>11.2288690422369</v>
      </c>
      <c r="G22078">
        <v>12.327</v>
      </c>
      <c r="H22078">
        <v>43.1375302663438</v>
      </c>
      <c r="I22078">
        <v>4.24285714285714</v>
      </c>
    </row>
    <row r="22079" spans="1:9">
      <c r="A22079">
        <v>7</v>
      </c>
      <c r="B22079">
        <v>11.1144981898632</v>
      </c>
      <c r="C22079">
        <v>55.2974</v>
      </c>
      <c r="D22079">
        <v>9.6297</v>
      </c>
      <c r="E22079">
        <v>12.371</v>
      </c>
      <c r="F22079">
        <v>11.4530790517151</v>
      </c>
      <c r="G22079">
        <v>12.7956</v>
      </c>
      <c r="H22079">
        <v>45.3080450522928</v>
      </c>
      <c r="I22079">
        <v>4.74545454545454</v>
      </c>
    </row>
    <row r="22080" spans="1:9">
      <c r="A22080">
        <v>7</v>
      </c>
      <c r="B22080">
        <v>9.31636417639248</v>
      </c>
      <c r="C22080">
        <v>60.9584</v>
      </c>
      <c r="D22080">
        <v>8.9862</v>
      </c>
      <c r="E22080">
        <v>11.0504</v>
      </c>
      <c r="F22080">
        <v>10.3584197667308</v>
      </c>
      <c r="G22080">
        <v>10.2423</v>
      </c>
      <c r="H22080">
        <v>40.8066252009225</v>
      </c>
      <c r="I22080">
        <v>4.04878048780487</v>
      </c>
    </row>
    <row r="22081" spans="1:9">
      <c r="A22081">
        <v>7</v>
      </c>
      <c r="B22081">
        <v>10.1710186440677</v>
      </c>
      <c r="C22081">
        <v>49.6939</v>
      </c>
      <c r="D22081">
        <v>10.1176</v>
      </c>
      <c r="E22081">
        <v>11.5239</v>
      </c>
      <c r="F22081">
        <v>10.8761601243934</v>
      </c>
      <c r="G22081">
        <v>12.2134</v>
      </c>
      <c r="H22081">
        <v>44.8097928436911</v>
      </c>
      <c r="I22081">
        <v>4.50847457627118</v>
      </c>
    </row>
    <row r="22082" spans="1:9">
      <c r="A22082">
        <v>7</v>
      </c>
      <c r="B22082">
        <v>8.94017464359473</v>
      </c>
      <c r="C22082">
        <v>71.0393</v>
      </c>
      <c r="D22082">
        <v>7.7615</v>
      </c>
      <c r="E22082">
        <v>11.1401</v>
      </c>
      <c r="F22082">
        <v>10.3330474501165</v>
      </c>
      <c r="G22082">
        <v>9.3877</v>
      </c>
      <c r="H22082">
        <v>38.5836224008982</v>
      </c>
      <c r="I22082">
        <v>3.69811320754717</v>
      </c>
    </row>
    <row r="22083" spans="1:9">
      <c r="A22083">
        <v>7</v>
      </c>
      <c r="B22083">
        <v>9.78582523071852</v>
      </c>
      <c r="C22083">
        <v>61.2945</v>
      </c>
      <c r="D22083">
        <v>9.1145</v>
      </c>
      <c r="E22083">
        <v>11.726</v>
      </c>
      <c r="F22083">
        <v>10.8499440521332</v>
      </c>
      <c r="G22083">
        <v>10.4585</v>
      </c>
      <c r="H22083">
        <v>42.5772907053394</v>
      </c>
      <c r="I22083">
        <v>4.4054054054054</v>
      </c>
    </row>
    <row r="22084" spans="1:9">
      <c r="A22084">
        <v>7</v>
      </c>
      <c r="B22084">
        <v>10.4757797598021</v>
      </c>
      <c r="C22084">
        <v>56.9182</v>
      </c>
      <c r="D22084">
        <v>9.2168</v>
      </c>
      <c r="E22084">
        <v>12.5153</v>
      </c>
      <c r="F22084">
        <v>11.5686085586621</v>
      </c>
      <c r="G22084">
        <v>12.3796</v>
      </c>
      <c r="H22084">
        <v>45.8855528081949</v>
      </c>
      <c r="I22084">
        <v>4.73684210526315</v>
      </c>
    </row>
    <row r="22085" spans="1:9">
      <c r="A22085">
        <v>7</v>
      </c>
      <c r="B22085">
        <v>10.6778928747159</v>
      </c>
      <c r="C22085">
        <v>51.0629</v>
      </c>
      <c r="D22085">
        <v>10.553</v>
      </c>
      <c r="E22085">
        <v>11.2434</v>
      </c>
      <c r="F22085">
        <v>10.4230748895809</v>
      </c>
      <c r="G22085">
        <v>11.5498</v>
      </c>
      <c r="H22085">
        <v>43.9523184704421</v>
      </c>
      <c r="I22085">
        <v>4.65306122448979</v>
      </c>
    </row>
    <row r="22086" spans="1:9">
      <c r="A22086">
        <v>7</v>
      </c>
      <c r="B22086">
        <v>11.2685582620144</v>
      </c>
      <c r="C22086">
        <v>46.2735</v>
      </c>
      <c r="D22086">
        <v>11.0487</v>
      </c>
      <c r="E22086">
        <v>12.9975</v>
      </c>
      <c r="F22086">
        <v>11.8870462942833</v>
      </c>
      <c r="G22086">
        <v>12.6537</v>
      </c>
      <c r="H22086">
        <v>46.9502109087362</v>
      </c>
      <c r="I22086">
        <v>5.10204081632653</v>
      </c>
    </row>
    <row r="22087" spans="1:9">
      <c r="A22087">
        <v>7</v>
      </c>
      <c r="B22087">
        <v>8.64846743295019</v>
      </c>
      <c r="C22087">
        <v>66.1096</v>
      </c>
      <c r="D22087">
        <v>8.361</v>
      </c>
      <c r="E22087">
        <v>10.7403</v>
      </c>
      <c r="F22087">
        <v>10.0237691685684</v>
      </c>
      <c r="G22087">
        <v>9.2103</v>
      </c>
      <c r="H22087">
        <v>37.4510855683269</v>
      </c>
      <c r="I22087">
        <v>3.48888888888888</v>
      </c>
    </row>
    <row r="22088" spans="1:9">
      <c r="A22088">
        <v>7</v>
      </c>
      <c r="B22088">
        <v>9.540784463644</v>
      </c>
      <c r="C22088">
        <v>56.0839</v>
      </c>
      <c r="D22088">
        <v>9.3002</v>
      </c>
      <c r="E22088">
        <v>10.9657</v>
      </c>
      <c r="F22088">
        <v>10.4394104327027</v>
      </c>
      <c r="G22088">
        <v>11.2769</v>
      </c>
      <c r="H22088">
        <v>41.0506154904809</v>
      </c>
      <c r="I22088">
        <v>3.96551724137931</v>
      </c>
    </row>
    <row r="22089" spans="1:9">
      <c r="A22089">
        <v>7</v>
      </c>
      <c r="B22089">
        <v>8.55499676532427</v>
      </c>
      <c r="C22089">
        <v>64.4724</v>
      </c>
      <c r="D22089">
        <v>8.4808</v>
      </c>
      <c r="E22089">
        <v>11.152</v>
      </c>
      <c r="F22089">
        <v>10.4535599249992</v>
      </c>
      <c r="G22089">
        <v>9.3222</v>
      </c>
      <c r="H22089">
        <v>38.7970240983341</v>
      </c>
      <c r="I22089">
        <v>3.7037037037037</v>
      </c>
    </row>
    <row r="22090" spans="1:9">
      <c r="A22090">
        <v>7</v>
      </c>
      <c r="B22090">
        <v>9.61767960524708</v>
      </c>
      <c r="C22090">
        <v>66.3215</v>
      </c>
      <c r="D22090">
        <v>8.6126</v>
      </c>
      <c r="E22090">
        <v>11.5459</v>
      </c>
      <c r="F22090">
        <v>10.5793672895986</v>
      </c>
      <c r="G22090">
        <v>9.8199</v>
      </c>
      <c r="H22090">
        <v>38.6237633436744</v>
      </c>
      <c r="I22090">
        <v>3.72340425531914</v>
      </c>
    </row>
    <row r="22091" spans="1:9">
      <c r="A22091">
        <v>7</v>
      </c>
      <c r="B22091">
        <v>10.1845836680053</v>
      </c>
      <c r="C22091">
        <v>60.7043</v>
      </c>
      <c r="D22091">
        <v>9.3744</v>
      </c>
      <c r="E22091">
        <v>11.8115</v>
      </c>
      <c r="F22091">
        <v>10.8315600829804</v>
      </c>
      <c r="G22091">
        <v>10.5758</v>
      </c>
      <c r="H22091">
        <v>42.0589022757697</v>
      </c>
      <c r="I22091">
        <v>4.35555555555555</v>
      </c>
    </row>
    <row r="22092" spans="1:9">
      <c r="A22092">
        <v>7</v>
      </c>
      <c r="B22092">
        <v>8.92190406941515</v>
      </c>
      <c r="C22092">
        <v>63.1546</v>
      </c>
      <c r="D22092">
        <v>8.3913</v>
      </c>
      <c r="E22092">
        <v>10.1523</v>
      </c>
      <c r="F22092">
        <v>9.73009046351227</v>
      </c>
      <c r="G22092">
        <v>10.3463</v>
      </c>
      <c r="H22092">
        <v>35.887466976902</v>
      </c>
      <c r="I22092">
        <v>3.17647058823529</v>
      </c>
    </row>
    <row r="22093" spans="1:9">
      <c r="A22093">
        <v>7</v>
      </c>
      <c r="B22093">
        <v>9.04465023317788</v>
      </c>
      <c r="C22093">
        <v>64.6603</v>
      </c>
      <c r="D22093">
        <v>8.3723</v>
      </c>
      <c r="E22093">
        <v>10.7455</v>
      </c>
      <c r="F22093">
        <v>10.1451124259137</v>
      </c>
      <c r="G22093">
        <v>10.1065</v>
      </c>
      <c r="H22093">
        <v>38.5725072174106</v>
      </c>
      <c r="I22093">
        <v>3.64912280701754</v>
      </c>
    </row>
    <row r="22094" spans="1:9">
      <c r="A22094">
        <v>7</v>
      </c>
      <c r="B22094">
        <v>8.87905916418168</v>
      </c>
      <c r="C22094">
        <v>65.0605</v>
      </c>
      <c r="D22094">
        <v>8.1273</v>
      </c>
      <c r="E22094">
        <v>9.4753</v>
      </c>
      <c r="F22094">
        <v>9.10100173924104</v>
      </c>
      <c r="G22094">
        <v>10.2889</v>
      </c>
      <c r="H22094">
        <v>40.8411988417822</v>
      </c>
      <c r="I22094">
        <v>3.96296296296296</v>
      </c>
    </row>
    <row r="22095" spans="1:9">
      <c r="A22095">
        <v>7</v>
      </c>
      <c r="B22095">
        <v>9.9298828125</v>
      </c>
      <c r="C22095">
        <v>56.2044</v>
      </c>
      <c r="D22095">
        <v>9.3948</v>
      </c>
      <c r="E22095">
        <v>11.9208</v>
      </c>
      <c r="F22095">
        <v>11.1394102980498</v>
      </c>
      <c r="G22095">
        <v>11.5373</v>
      </c>
      <c r="H22095">
        <v>41.9114583333333</v>
      </c>
      <c r="I22095">
        <v>4.14583333333333</v>
      </c>
    </row>
    <row r="22096" spans="1:9">
      <c r="A22096">
        <v>7</v>
      </c>
      <c r="B22096">
        <v>8.04514008620689</v>
      </c>
      <c r="C22096">
        <v>69.666</v>
      </c>
      <c r="D22096">
        <v>8.1531</v>
      </c>
      <c r="E22096">
        <v>11.0016</v>
      </c>
      <c r="F22096">
        <v>10.0569115057509</v>
      </c>
      <c r="G22096">
        <v>7.8383</v>
      </c>
      <c r="H22096">
        <v>36.2324137931034</v>
      </c>
      <c r="I22096">
        <v>3.28</v>
      </c>
    </row>
    <row r="22097" spans="1:9">
      <c r="A22097">
        <v>7</v>
      </c>
      <c r="B22097">
        <v>9.75912106135986</v>
      </c>
      <c r="C22097">
        <v>65.5827</v>
      </c>
      <c r="D22097">
        <v>8.9203</v>
      </c>
      <c r="E22097">
        <v>11.6458</v>
      </c>
      <c r="F22097">
        <v>10.5277265270908</v>
      </c>
      <c r="G22097">
        <v>9.5507</v>
      </c>
      <c r="H22097">
        <v>40.0214568184717</v>
      </c>
      <c r="I22097">
        <v>4</v>
      </c>
    </row>
    <row r="22098" spans="1:9">
      <c r="A22098">
        <v>7</v>
      </c>
      <c r="B22098">
        <v>10.6578280264123</v>
      </c>
      <c r="C22098">
        <v>40.1817</v>
      </c>
      <c r="D22098">
        <v>11.4869</v>
      </c>
      <c r="E22098">
        <v>13.6737</v>
      </c>
      <c r="F22098">
        <v>12.3171084912808</v>
      </c>
      <c r="G22098">
        <v>12.7369</v>
      </c>
      <c r="H22098">
        <v>45.7703595011005</v>
      </c>
      <c r="I22098">
        <v>4.68085106382978</v>
      </c>
    </row>
    <row r="22099" spans="1:9">
      <c r="A22099">
        <v>7</v>
      </c>
      <c r="B22099">
        <v>9.52891028109357</v>
      </c>
      <c r="C22099">
        <v>59.5759</v>
      </c>
      <c r="D22099">
        <v>9.249</v>
      </c>
      <c r="E22099">
        <v>11.3092</v>
      </c>
      <c r="F22099">
        <v>10.5457786549967</v>
      </c>
      <c r="G22099">
        <v>10.3607</v>
      </c>
      <c r="H22099">
        <v>38.8863111282248</v>
      </c>
      <c r="I22099">
        <v>3.73469387755102</v>
      </c>
    </row>
    <row r="22100" spans="1:9">
      <c r="A22100">
        <v>7</v>
      </c>
      <c r="B22100">
        <v>9.76955357142857</v>
      </c>
      <c r="C22100">
        <v>57.778</v>
      </c>
      <c r="D22100">
        <v>9.1753</v>
      </c>
      <c r="E22100">
        <v>11.4595</v>
      </c>
      <c r="F22100">
        <v>10.7919372247397</v>
      </c>
      <c r="G22100">
        <v>11.3368</v>
      </c>
      <c r="H22100">
        <v>42.0416666666666</v>
      </c>
      <c r="I22100">
        <v>4.16666666666666</v>
      </c>
    </row>
    <row r="22101" spans="1:9">
      <c r="A22101">
        <v>7</v>
      </c>
      <c r="B22101">
        <v>8.80737346938775</v>
      </c>
      <c r="C22101">
        <v>69.2821</v>
      </c>
      <c r="D22101">
        <v>8.1588</v>
      </c>
      <c r="E22101">
        <v>10.7247</v>
      </c>
      <c r="F22101">
        <v>9.82133507789332</v>
      </c>
      <c r="G22101">
        <v>8.895</v>
      </c>
      <c r="H22101">
        <v>35.922902494331</v>
      </c>
      <c r="I22101">
        <v>3.22448979591836</v>
      </c>
    </row>
    <row r="22102" spans="1:9">
      <c r="A22102">
        <v>7</v>
      </c>
      <c r="B22102">
        <v>7.87776549606601</v>
      </c>
      <c r="C22102">
        <v>75.166</v>
      </c>
      <c r="D22102">
        <v>7.2147</v>
      </c>
      <c r="E22102">
        <v>10.1741</v>
      </c>
      <c r="F22102">
        <v>9.36832439151426</v>
      </c>
      <c r="G22102">
        <v>7.9978</v>
      </c>
      <c r="H22102">
        <v>36.3159662252926</v>
      </c>
      <c r="I22102">
        <v>3.29629629629629</v>
      </c>
    </row>
    <row r="22103" spans="1:9">
      <c r="A22103">
        <v>7</v>
      </c>
      <c r="B22103">
        <v>7.5317175007403</v>
      </c>
      <c r="C22103">
        <v>73.3641</v>
      </c>
      <c r="D22103">
        <v>7.1865</v>
      </c>
      <c r="E22103">
        <v>10.7807</v>
      </c>
      <c r="F22103">
        <v>10.1604976972782</v>
      </c>
      <c r="G22103">
        <v>8.1556</v>
      </c>
      <c r="H22103">
        <v>33.0320994965946</v>
      </c>
      <c r="I22103">
        <v>2.72727272727272</v>
      </c>
    </row>
    <row r="22104" spans="1:9">
      <c r="A22104">
        <v>7</v>
      </c>
      <c r="B22104">
        <v>10.43859508547</v>
      </c>
      <c r="C22104">
        <v>52.7891</v>
      </c>
      <c r="D22104">
        <v>10.024</v>
      </c>
      <c r="E22104">
        <v>12.4795</v>
      </c>
      <c r="F22104">
        <v>11.525978400882</v>
      </c>
      <c r="G22104">
        <v>11.8581</v>
      </c>
      <c r="H22104">
        <v>44.0459401709401</v>
      </c>
      <c r="I22104">
        <v>4.5576923076923</v>
      </c>
    </row>
    <row r="22105" spans="1:9">
      <c r="A22105">
        <v>7</v>
      </c>
      <c r="B22105">
        <v>8.89930956565402</v>
      </c>
      <c r="C22105">
        <v>58.3045</v>
      </c>
      <c r="D22105">
        <v>9.1658</v>
      </c>
      <c r="E22105">
        <v>11.1426</v>
      </c>
      <c r="F22105">
        <v>10.5213980463361</v>
      </c>
      <c r="G22105">
        <v>10.1174</v>
      </c>
      <c r="H22105">
        <v>40.3344715038915</v>
      </c>
      <c r="I22105">
        <v>3.91428571428571</v>
      </c>
    </row>
    <row r="22106" spans="1:9">
      <c r="A22106">
        <v>7</v>
      </c>
      <c r="B22106">
        <v>9.05194964871194</v>
      </c>
      <c r="C22106">
        <v>61.6671</v>
      </c>
      <c r="D22106">
        <v>8.9877</v>
      </c>
      <c r="E22106">
        <v>11.4523</v>
      </c>
      <c r="F22106">
        <v>10.6531972777022</v>
      </c>
      <c r="G22106">
        <v>9.6998</v>
      </c>
      <c r="H22106">
        <v>39.2864949258391</v>
      </c>
      <c r="I22106">
        <v>3.8095238095238</v>
      </c>
    </row>
    <row r="22107" spans="1:9">
      <c r="A22107">
        <v>7</v>
      </c>
      <c r="B22107">
        <v>10.9147184360152</v>
      </c>
      <c r="C22107">
        <v>51.5104</v>
      </c>
      <c r="D22107">
        <v>10.7344</v>
      </c>
      <c r="E22107">
        <v>12.8053</v>
      </c>
      <c r="F22107">
        <v>11.6368162302201</v>
      </c>
      <c r="G22107">
        <v>11.3207</v>
      </c>
      <c r="H22107">
        <v>44.4051717423475</v>
      </c>
      <c r="I22107">
        <v>4.81081081081081</v>
      </c>
    </row>
    <row r="22108" spans="1:9">
      <c r="A22108">
        <v>7</v>
      </c>
      <c r="B22108">
        <v>11.9273435129942</v>
      </c>
      <c r="C22108">
        <v>45.7939</v>
      </c>
      <c r="D22108">
        <v>10.9327</v>
      </c>
      <c r="E22108">
        <v>13.5237</v>
      </c>
      <c r="F22108">
        <v>12.253991767684</v>
      </c>
      <c r="G22108">
        <v>13.8588</v>
      </c>
      <c r="H22108">
        <v>48.7147537668116</v>
      </c>
      <c r="I22108">
        <v>5.29090909090909</v>
      </c>
    </row>
    <row r="22109" spans="1:9">
      <c r="A22109">
        <v>7</v>
      </c>
      <c r="B22109">
        <v>9.48082321587207</v>
      </c>
      <c r="C22109">
        <v>58.1011</v>
      </c>
      <c r="D22109">
        <v>8.6221</v>
      </c>
      <c r="E22109">
        <v>11.7925</v>
      </c>
      <c r="F22109">
        <v>11.0622577482985</v>
      </c>
      <c r="G22109">
        <v>11.9798</v>
      </c>
      <c r="H22109">
        <v>45.2249037607343</v>
      </c>
      <c r="I22109">
        <v>4.36363636363636</v>
      </c>
    </row>
    <row r="22110" spans="1:9">
      <c r="A22110">
        <v>7</v>
      </c>
      <c r="B22110">
        <v>9.60444112627986</v>
      </c>
      <c r="C22110">
        <v>62.0697</v>
      </c>
      <c r="D22110">
        <v>9.1512</v>
      </c>
      <c r="E22110">
        <v>11.9666</v>
      </c>
      <c r="F22110">
        <v>10.9843597113356</v>
      </c>
      <c r="G22110">
        <v>9.9211</v>
      </c>
      <c r="H22110">
        <v>41.6913395904436</v>
      </c>
      <c r="I22110">
        <v>4.28125</v>
      </c>
    </row>
    <row r="22111" spans="1:9">
      <c r="A22111">
        <v>7</v>
      </c>
      <c r="B22111">
        <v>9.30141891891891</v>
      </c>
      <c r="C22111">
        <v>68.398</v>
      </c>
      <c r="D22111">
        <v>8.3151</v>
      </c>
      <c r="E22111">
        <v>10.6432</v>
      </c>
      <c r="F22111">
        <v>9.70820393249937</v>
      </c>
      <c r="G22111">
        <v>9.4416</v>
      </c>
      <c r="H22111">
        <v>38.0945945945946</v>
      </c>
      <c r="I22111">
        <v>3.625</v>
      </c>
    </row>
    <row r="22112" spans="1:9">
      <c r="A22112">
        <v>7</v>
      </c>
      <c r="B22112">
        <v>8.86067171430885</v>
      </c>
      <c r="C22112">
        <v>62.5402</v>
      </c>
      <c r="D22112">
        <v>8.9048</v>
      </c>
      <c r="E22112">
        <v>11.755</v>
      </c>
      <c r="F22112">
        <v>10.8907636476703</v>
      </c>
      <c r="G22112">
        <v>9.3782</v>
      </c>
      <c r="H22112">
        <v>37.9711717547979</v>
      </c>
      <c r="I22112">
        <v>3.58490566037735</v>
      </c>
    </row>
    <row r="22113" spans="1:9">
      <c r="A22113">
        <v>7</v>
      </c>
      <c r="B22113">
        <v>8.0944088111435</v>
      </c>
      <c r="C22113">
        <v>65.2018</v>
      </c>
      <c r="D22113">
        <v>7.9521</v>
      </c>
      <c r="E22113">
        <v>10.0628</v>
      </c>
      <c r="F22113">
        <v>9.73300329224138</v>
      </c>
      <c r="G22113">
        <v>9.6214</v>
      </c>
      <c r="H22113">
        <v>36.5272432782636</v>
      </c>
      <c r="I22113">
        <v>3.24444444444444</v>
      </c>
    </row>
    <row r="22114" spans="1:9">
      <c r="A22114">
        <v>7</v>
      </c>
      <c r="B22114">
        <v>9.74125903310123</v>
      </c>
      <c r="C22114">
        <v>58.6093</v>
      </c>
      <c r="D22114">
        <v>9.1109</v>
      </c>
      <c r="E22114">
        <v>11.2327</v>
      </c>
      <c r="F22114">
        <v>10.5984109560225</v>
      </c>
      <c r="G22114">
        <v>11.1956</v>
      </c>
      <c r="H22114">
        <v>42.9828673095086</v>
      </c>
      <c r="I22114">
        <v>4.33962264150943</v>
      </c>
    </row>
    <row r="22115" spans="1:9">
      <c r="A22115">
        <v>7</v>
      </c>
      <c r="B22115">
        <v>10.0548079255039</v>
      </c>
      <c r="C22115">
        <v>54.6362</v>
      </c>
      <c r="D22115">
        <v>9.8132</v>
      </c>
      <c r="E22115">
        <v>12.5092</v>
      </c>
      <c r="F22115">
        <v>11.5405606648854</v>
      </c>
      <c r="G22115">
        <v>11.2805</v>
      </c>
      <c r="H22115">
        <v>40.7245750108678</v>
      </c>
      <c r="I22115">
        <v>4.01960784313725</v>
      </c>
    </row>
    <row r="22116" spans="1:9">
      <c r="A22116">
        <v>7</v>
      </c>
      <c r="B22116">
        <v>8.8735074864011</v>
      </c>
      <c r="C22116">
        <v>62.4001</v>
      </c>
      <c r="D22116">
        <v>8.1274</v>
      </c>
      <c r="E22116">
        <v>11.0872</v>
      </c>
      <c r="F22116">
        <v>10.5855773416765</v>
      </c>
      <c r="G22116">
        <v>11.0193</v>
      </c>
      <c r="H22116">
        <v>40.032693422061</v>
      </c>
      <c r="I22116">
        <v>3.68852459016393</v>
      </c>
    </row>
    <row r="22117" spans="1:9">
      <c r="A22117">
        <v>7</v>
      </c>
      <c r="B22117">
        <v>8.3260989010989</v>
      </c>
      <c r="C22117">
        <v>73.0158</v>
      </c>
      <c r="D22117">
        <v>7.6888</v>
      </c>
      <c r="E22117">
        <v>10.2491</v>
      </c>
      <c r="F22117">
        <v>9.26783170528008</v>
      </c>
      <c r="G22117">
        <v>8.1835</v>
      </c>
      <c r="H22117">
        <v>34.5970695970696</v>
      </c>
      <c r="I22117">
        <v>2.97619047619047</v>
      </c>
    </row>
    <row r="22118" spans="1:9">
      <c r="A22118">
        <v>7</v>
      </c>
      <c r="B22118">
        <v>9.36240813630233</v>
      </c>
      <c r="C22118">
        <v>62.6395</v>
      </c>
      <c r="D22118">
        <v>8.6082</v>
      </c>
      <c r="E22118">
        <v>11.1842</v>
      </c>
      <c r="F22118">
        <v>10.5371420736442</v>
      </c>
      <c r="G22118">
        <v>10.5992</v>
      </c>
      <c r="H22118">
        <v>39.9914398172359</v>
      </c>
      <c r="I22118">
        <v>3.87234042553191</v>
      </c>
    </row>
    <row r="22119" spans="1:9">
      <c r="A22119">
        <v>7</v>
      </c>
      <c r="B22119">
        <v>9.04979591836734</v>
      </c>
      <c r="C22119">
        <v>63.4692</v>
      </c>
      <c r="D22119">
        <v>8.3194</v>
      </c>
      <c r="E22119">
        <v>10.9259</v>
      </c>
      <c r="F22119">
        <v>10.3920807045687</v>
      </c>
      <c r="G22119">
        <v>10.5632</v>
      </c>
      <c r="H22119">
        <v>38.765873015873</v>
      </c>
      <c r="I22119">
        <v>3.625</v>
      </c>
    </row>
    <row r="22120" spans="1:9">
      <c r="A22120">
        <v>7</v>
      </c>
      <c r="B22120">
        <v>10.0942016806722</v>
      </c>
      <c r="C22120">
        <v>63.4366</v>
      </c>
      <c r="D22120">
        <v>8.7075</v>
      </c>
      <c r="E22120">
        <v>12.2238</v>
      </c>
      <c r="F22120">
        <v>11.2959947813245</v>
      </c>
      <c r="G22120">
        <v>11.0739</v>
      </c>
      <c r="H22120">
        <v>40.4233693477391</v>
      </c>
      <c r="I22120">
        <v>4</v>
      </c>
    </row>
    <row r="22121" spans="1:9">
      <c r="A22121">
        <v>7</v>
      </c>
      <c r="B22121">
        <v>9.20630566138465</v>
      </c>
      <c r="C22121">
        <v>63.5705</v>
      </c>
      <c r="D22121">
        <v>8.6563</v>
      </c>
      <c r="E22121">
        <v>10.6703</v>
      </c>
      <c r="F22121">
        <v>9.99854212223765</v>
      </c>
      <c r="G22121">
        <v>10.0321</v>
      </c>
      <c r="H22121">
        <v>39.3986993132568</v>
      </c>
      <c r="I22121">
        <v>3.81632653061224</v>
      </c>
    </row>
    <row r="22122" spans="1:9">
      <c r="A22122">
        <v>7</v>
      </c>
      <c r="B22122">
        <v>9.2821891996892</v>
      </c>
      <c r="C22122">
        <v>63.0683</v>
      </c>
      <c r="D22122">
        <v>8.4098</v>
      </c>
      <c r="E22122">
        <v>11.95</v>
      </c>
      <c r="F22122">
        <v>11.1649658092772</v>
      </c>
      <c r="G22122">
        <v>10.7837</v>
      </c>
      <c r="H22122">
        <v>40.014763014763</v>
      </c>
      <c r="I22122">
        <v>3.83333333333333</v>
      </c>
    </row>
    <row r="22123" spans="1:9">
      <c r="A22123">
        <v>7</v>
      </c>
      <c r="B22123">
        <v>9.18931878306878</v>
      </c>
      <c r="C22123">
        <v>64.2763</v>
      </c>
      <c r="D22123">
        <v>8.8935</v>
      </c>
      <c r="E22123">
        <v>10.739</v>
      </c>
      <c r="F22123">
        <v>9.80336051416609</v>
      </c>
      <c r="G22123">
        <v>9.2937</v>
      </c>
      <c r="H22123">
        <v>37.8044091710758</v>
      </c>
      <c r="I22123">
        <v>3.57142857142857</v>
      </c>
    </row>
    <row r="22124" spans="1:9">
      <c r="A22124">
        <v>7</v>
      </c>
      <c r="B22124">
        <v>9.05219783126157</v>
      </c>
      <c r="C22124">
        <v>61.934</v>
      </c>
      <c r="D22124">
        <v>8.5237</v>
      </c>
      <c r="E22124">
        <v>10.9743</v>
      </c>
      <c r="F22124">
        <v>10.4339194167502</v>
      </c>
      <c r="G22124">
        <v>10.5861</v>
      </c>
      <c r="H22124">
        <v>41.1711628317023</v>
      </c>
      <c r="I22124">
        <v>4</v>
      </c>
    </row>
    <row r="22125" spans="1:9">
      <c r="A22125">
        <v>7</v>
      </c>
      <c r="B22125">
        <v>8.74718446601942</v>
      </c>
      <c r="C22125">
        <v>73.0516</v>
      </c>
      <c r="D22125">
        <v>7.3348</v>
      </c>
      <c r="E22125">
        <v>10.0598</v>
      </c>
      <c r="F22125">
        <v>9.41179468722378</v>
      </c>
      <c r="G22125">
        <v>9.4562</v>
      </c>
      <c r="H22125">
        <v>35.6132686084142</v>
      </c>
      <c r="I22125">
        <v>3.16666666666666</v>
      </c>
    </row>
    <row r="22126" spans="1:9">
      <c r="A22126">
        <v>7</v>
      </c>
      <c r="B22126">
        <v>8.58085350511886</v>
      </c>
      <c r="C22126">
        <v>69.2432</v>
      </c>
      <c r="D22126">
        <v>8.0048</v>
      </c>
      <c r="E22126">
        <v>11.0282</v>
      </c>
      <c r="F22126">
        <v>10.235533233734</v>
      </c>
      <c r="G22126">
        <v>8.9539</v>
      </c>
      <c r="H22126">
        <v>38.1900919659899</v>
      </c>
      <c r="I22126">
        <v>3.62745098039215</v>
      </c>
    </row>
    <row r="22127" spans="1:9">
      <c r="A22127">
        <v>7</v>
      </c>
      <c r="B22127">
        <v>8.97065090448773</v>
      </c>
      <c r="C22127">
        <v>64.4258</v>
      </c>
      <c r="D22127">
        <v>8.4459</v>
      </c>
      <c r="E22127">
        <v>10.9964</v>
      </c>
      <c r="F22127">
        <v>10.3409051818484</v>
      </c>
      <c r="G22127">
        <v>9.9287</v>
      </c>
      <c r="H22127">
        <v>40.8315774429335</v>
      </c>
      <c r="I22127">
        <v>4.03703703703703</v>
      </c>
    </row>
    <row r="22128" spans="1:9">
      <c r="A22128">
        <v>7</v>
      </c>
      <c r="B22128">
        <v>9.38735714285714</v>
      </c>
      <c r="C22128">
        <v>58.8544</v>
      </c>
      <c r="D22128">
        <v>9.2239</v>
      </c>
      <c r="E22128">
        <v>11.339</v>
      </c>
      <c r="F22128">
        <v>10.6288924491042</v>
      </c>
      <c r="G22128">
        <v>10.4479</v>
      </c>
      <c r="H22128">
        <v>40.2523809523809</v>
      </c>
      <c r="I22128">
        <v>3.94</v>
      </c>
    </row>
    <row r="22129" spans="1:9">
      <c r="A22129">
        <v>7</v>
      </c>
      <c r="B22129">
        <v>8.99124259323806</v>
      </c>
      <c r="C22129">
        <v>58.1992</v>
      </c>
      <c r="D22129">
        <v>9.0904</v>
      </c>
      <c r="E22129">
        <v>11.5897</v>
      </c>
      <c r="F22129">
        <v>10.8973679826022</v>
      </c>
      <c r="G22129">
        <v>10.4169</v>
      </c>
      <c r="H22129">
        <v>40.2324851864761</v>
      </c>
      <c r="I22129">
        <v>3.86842105263157</v>
      </c>
    </row>
    <row r="22130" spans="1:9">
      <c r="A22130">
        <v>7</v>
      </c>
      <c r="B22130">
        <v>10.5367105778009</v>
      </c>
      <c r="C22130">
        <v>52.8217</v>
      </c>
      <c r="D22130">
        <v>10.4241</v>
      </c>
      <c r="E22130">
        <v>13.2334</v>
      </c>
      <c r="F22130">
        <v>12.01218687085</v>
      </c>
      <c r="G22130">
        <v>11.1237</v>
      </c>
      <c r="H22130">
        <v>44.1797313160297</v>
      </c>
      <c r="I22130">
        <v>4.73170731707317</v>
      </c>
    </row>
    <row r="22131" spans="1:9">
      <c r="A22131">
        <v>7</v>
      </c>
      <c r="B22131">
        <v>8.97626403406891</v>
      </c>
      <c r="C22131">
        <v>59.4772</v>
      </c>
      <c r="D22131">
        <v>8.9245</v>
      </c>
      <c r="E22131">
        <v>11.6739</v>
      </c>
      <c r="F22131">
        <v>10.9582242575422</v>
      </c>
      <c r="G22131">
        <v>10.3729</v>
      </c>
      <c r="H22131">
        <v>42.0768486256291</v>
      </c>
      <c r="I22131">
        <v>4.16666666666666</v>
      </c>
    </row>
    <row r="22132" spans="1:9">
      <c r="A22132">
        <v>7</v>
      </c>
      <c r="B22132">
        <v>9.4193932608232</v>
      </c>
      <c r="C22132">
        <v>50.0632</v>
      </c>
      <c r="D22132">
        <v>9.8718</v>
      </c>
      <c r="E22132">
        <v>12.4684</v>
      </c>
      <c r="F22132">
        <v>11.5146931829632</v>
      </c>
      <c r="G22132">
        <v>11.6562</v>
      </c>
      <c r="H22132">
        <v>43.8388249093623</v>
      </c>
      <c r="I22132">
        <v>4.25</v>
      </c>
    </row>
    <row r="22133" spans="1:9">
      <c r="A22133">
        <v>7</v>
      </c>
      <c r="B22133">
        <v>10.0451245968924</v>
      </c>
      <c r="C22133">
        <v>53.0163</v>
      </c>
      <c r="D22133">
        <v>10.0493</v>
      </c>
      <c r="E22133">
        <v>12.9647</v>
      </c>
      <c r="F22133">
        <v>11.8694231304333</v>
      </c>
      <c r="G22133">
        <v>11.2474</v>
      </c>
      <c r="H22133">
        <v>41.1188507768982</v>
      </c>
      <c r="I22133">
        <v>4.08888888888888</v>
      </c>
    </row>
    <row r="22134" spans="1:9">
      <c r="A22134">
        <v>7</v>
      </c>
      <c r="B22134">
        <v>9.87977222109738</v>
      </c>
      <c r="C22134">
        <v>59.5944</v>
      </c>
      <c r="D22134">
        <v>9.0032</v>
      </c>
      <c r="E22134">
        <v>11.208</v>
      </c>
      <c r="F22134">
        <v>10.5678746866426</v>
      </c>
      <c r="G22134">
        <v>11.3075</v>
      </c>
      <c r="H22134">
        <v>41.494310589188</v>
      </c>
      <c r="I22134">
        <v>4.1090909090909</v>
      </c>
    </row>
    <row r="22135" spans="1:9">
      <c r="A22135">
        <v>7</v>
      </c>
      <c r="B22135">
        <v>10.0413220395283</v>
      </c>
      <c r="C22135">
        <v>55.2019</v>
      </c>
      <c r="D22135">
        <v>9.6634</v>
      </c>
      <c r="E22135">
        <v>13.4236</v>
      </c>
      <c r="F22135">
        <v>12.1893658347268</v>
      </c>
      <c r="G22135">
        <v>11.4113</v>
      </c>
      <c r="H22135">
        <v>45.8907158279355</v>
      </c>
      <c r="I22135">
        <v>4.85185185185185</v>
      </c>
    </row>
    <row r="22136" spans="1:9">
      <c r="A22136">
        <v>7</v>
      </c>
      <c r="B22136">
        <v>10.9603841151478</v>
      </c>
      <c r="C22136">
        <v>51.5265</v>
      </c>
      <c r="D22136">
        <v>10.0407</v>
      </c>
      <c r="E22136">
        <v>12.3203</v>
      </c>
      <c r="F22136">
        <v>11.4292723042352</v>
      </c>
      <c r="G22136">
        <v>12.8393</v>
      </c>
      <c r="H22136">
        <v>45.2982311627503</v>
      </c>
      <c r="I22136">
        <v>4.68421052631578</v>
      </c>
    </row>
    <row r="22137" spans="1:9">
      <c r="A22137">
        <v>7</v>
      </c>
      <c r="B22137">
        <v>9.97858145210494</v>
      </c>
      <c r="C22137">
        <v>51.1346</v>
      </c>
      <c r="D22137">
        <v>10.1652</v>
      </c>
      <c r="E22137">
        <v>11.9604</v>
      </c>
      <c r="F22137">
        <v>11.1575397360634</v>
      </c>
      <c r="G22137">
        <v>11.4684</v>
      </c>
      <c r="H22137">
        <v>41.4223306894447</v>
      </c>
      <c r="I22137">
        <v>4.09090909090909</v>
      </c>
    </row>
    <row r="22138" spans="1:9">
      <c r="A22138">
        <v>7</v>
      </c>
      <c r="B22138">
        <v>8.46237664783427</v>
      </c>
      <c r="C22138">
        <v>68.6057</v>
      </c>
      <c r="D22138">
        <v>7.7617</v>
      </c>
      <c r="E22138">
        <v>9.6742</v>
      </c>
      <c r="F22138">
        <v>9.1913918736689</v>
      </c>
      <c r="G22138">
        <v>9.5034</v>
      </c>
      <c r="H22138">
        <v>37.4058380414312</v>
      </c>
      <c r="I22138">
        <v>3.44444444444444</v>
      </c>
    </row>
    <row r="22139" spans="1:9">
      <c r="A22139">
        <v>7</v>
      </c>
      <c r="B22139">
        <v>10.0356665995029</v>
      </c>
      <c r="C22139">
        <v>57.8489</v>
      </c>
      <c r="D22139">
        <v>9.3843</v>
      </c>
      <c r="E22139">
        <v>11.83</v>
      </c>
      <c r="F22139">
        <v>11.0178372573727</v>
      </c>
      <c r="G22139">
        <v>11.2166</v>
      </c>
      <c r="H22139">
        <v>40.576297938075</v>
      </c>
      <c r="I22139">
        <v>4</v>
      </c>
    </row>
    <row r="22140" spans="1:9">
      <c r="A22140">
        <v>7</v>
      </c>
      <c r="B22140">
        <v>8.81852193116052</v>
      </c>
      <c r="C22140">
        <v>67.174</v>
      </c>
      <c r="D22140">
        <v>7.9661</v>
      </c>
      <c r="E22140">
        <v>11.0906</v>
      </c>
      <c r="F22140">
        <v>10.4642002729217</v>
      </c>
      <c r="G22140">
        <v>9.9389</v>
      </c>
      <c r="H22140">
        <v>37.179307543913</v>
      </c>
      <c r="I22140">
        <v>3.40816326530612</v>
      </c>
    </row>
    <row r="22141" spans="1:9">
      <c r="A22141">
        <v>7</v>
      </c>
      <c r="B22141">
        <v>8.68590115125049</v>
      </c>
      <c r="C22141">
        <v>67.2273</v>
      </c>
      <c r="D22141">
        <v>7.7613</v>
      </c>
      <c r="E22141">
        <v>10.7287</v>
      </c>
      <c r="F22141">
        <v>10.2456883730947</v>
      </c>
      <c r="G22141">
        <v>10.1768</v>
      </c>
      <c r="H22141">
        <v>40.2133452428212</v>
      </c>
      <c r="I22141">
        <v>3.84090909090909</v>
      </c>
    </row>
    <row r="22142" spans="1:9">
      <c r="A22142">
        <v>7</v>
      </c>
      <c r="B22142">
        <v>9.09401803763022</v>
      </c>
      <c r="C22142">
        <v>59.9108</v>
      </c>
      <c r="D22142">
        <v>9.0336</v>
      </c>
      <c r="E22142">
        <v>11.0953</v>
      </c>
      <c r="F22142">
        <v>10.4447114661052</v>
      </c>
      <c r="G22142">
        <v>10.1706</v>
      </c>
      <c r="H22142">
        <v>39.1551512638435</v>
      </c>
      <c r="I22142">
        <v>3.7457627118644</v>
      </c>
    </row>
    <row r="22143" spans="1:9">
      <c r="A22143">
        <v>7</v>
      </c>
      <c r="B22143">
        <v>9.88082352941176</v>
      </c>
      <c r="C22143">
        <v>57.4937</v>
      </c>
      <c r="D22143">
        <v>9.0411</v>
      </c>
      <c r="E22143">
        <v>11.7148</v>
      </c>
      <c r="F22143">
        <v>11.012490249604</v>
      </c>
      <c r="G22143">
        <v>11.8278</v>
      </c>
      <c r="H22143">
        <v>43.4045751633986</v>
      </c>
      <c r="I22143">
        <v>4.3</v>
      </c>
    </row>
    <row r="22144" spans="1:9">
      <c r="A22144">
        <v>7</v>
      </c>
      <c r="B22144">
        <v>9.44299377224199</v>
      </c>
      <c r="C22144">
        <v>60.2525</v>
      </c>
      <c r="D22144">
        <v>9.2183</v>
      </c>
      <c r="E22144">
        <v>11.3429</v>
      </c>
      <c r="F22144">
        <v>10.5415515644991</v>
      </c>
      <c r="G22144">
        <v>10.1182</v>
      </c>
      <c r="H22144">
        <v>39.1520610913404</v>
      </c>
      <c r="I22144">
        <v>3.79166666666666</v>
      </c>
    </row>
    <row r="22145" spans="1:9">
      <c r="A22145">
        <v>7</v>
      </c>
      <c r="B22145">
        <v>10.8340919833918</v>
      </c>
      <c r="C22145">
        <v>48.7419</v>
      </c>
      <c r="D22145">
        <v>10.5078</v>
      </c>
      <c r="E22145">
        <v>12.3775</v>
      </c>
      <c r="F22145">
        <v>11.4624407369154</v>
      </c>
      <c r="G22145">
        <v>12.5199</v>
      </c>
      <c r="H22145">
        <v>46.2903225806451</v>
      </c>
      <c r="I22145">
        <v>4.88709677419354</v>
      </c>
    </row>
    <row r="22146" spans="1:9">
      <c r="A22146">
        <v>7</v>
      </c>
      <c r="B22146">
        <v>10.4394091955848</v>
      </c>
      <c r="C22146">
        <v>53.2658</v>
      </c>
      <c r="D22146">
        <v>9.7387</v>
      </c>
      <c r="E22146">
        <v>11.8451</v>
      </c>
      <c r="F22146">
        <v>11.0938374138373</v>
      </c>
      <c r="G22146">
        <v>12.3087</v>
      </c>
      <c r="H22146">
        <v>44.658169882739</v>
      </c>
      <c r="I22146">
        <v>4.55102040816326</v>
      </c>
    </row>
    <row r="22147" spans="1:9">
      <c r="A22147">
        <v>7</v>
      </c>
      <c r="B22147">
        <v>8.00194648895961</v>
      </c>
      <c r="C22147">
        <v>70.4724</v>
      </c>
      <c r="D22147">
        <v>7.5583</v>
      </c>
      <c r="E22147">
        <v>10.1484</v>
      </c>
      <c r="F22147">
        <v>9.60578259075816</v>
      </c>
      <c r="G22147">
        <v>8.8095</v>
      </c>
      <c r="H22147">
        <v>36.8588820370002</v>
      </c>
      <c r="I22147">
        <v>3.36363636363636</v>
      </c>
    </row>
    <row r="22148" spans="1:9">
      <c r="A22148">
        <v>7</v>
      </c>
      <c r="B22148">
        <v>9.15126984126984</v>
      </c>
      <c r="C22148">
        <v>64.5745</v>
      </c>
      <c r="D22148">
        <v>8.7242</v>
      </c>
      <c r="E22148">
        <v>10.5862</v>
      </c>
      <c r="F22148">
        <v>9.76123403782813</v>
      </c>
      <c r="G22148">
        <v>9.5214</v>
      </c>
      <c r="H22148">
        <v>41.5449735449735</v>
      </c>
      <c r="I22148">
        <v>4.23809523809523</v>
      </c>
    </row>
    <row r="22149" spans="1:9">
      <c r="A22149">
        <v>7</v>
      </c>
      <c r="B22149">
        <v>8.20076392572944</v>
      </c>
      <c r="C22149">
        <v>63.7312</v>
      </c>
      <c r="D22149">
        <v>8.5265</v>
      </c>
      <c r="E22149">
        <v>10.6463</v>
      </c>
      <c r="F22149">
        <v>10.0438188942777</v>
      </c>
      <c r="G22149">
        <v>8.9999</v>
      </c>
      <c r="H22149">
        <v>37.9951370468611</v>
      </c>
      <c r="I22149">
        <v>3.5576923076923</v>
      </c>
    </row>
    <row r="22150" spans="1:9">
      <c r="A22150">
        <v>7</v>
      </c>
      <c r="B22150">
        <v>9.021</v>
      </c>
      <c r="C22150">
        <v>63.5187</v>
      </c>
      <c r="D22150">
        <v>8.3746</v>
      </c>
      <c r="E22150">
        <v>12.15</v>
      </c>
      <c r="F22150">
        <v>11.306623862918</v>
      </c>
      <c r="G22150">
        <v>10.4007</v>
      </c>
      <c r="H22150">
        <v>36.8333333333333</v>
      </c>
      <c r="I22150">
        <v>3.33333333333333</v>
      </c>
    </row>
    <row r="22151" spans="1:9">
      <c r="A22151">
        <v>7</v>
      </c>
      <c r="B22151">
        <v>10.0762831858407</v>
      </c>
      <c r="C22151">
        <v>57.3725</v>
      </c>
      <c r="D22151">
        <v>9.7486</v>
      </c>
      <c r="E22151">
        <v>11.5683</v>
      </c>
      <c r="F22151">
        <v>10.6681158050723</v>
      </c>
      <c r="G22151">
        <v>10.6355</v>
      </c>
      <c r="H22151">
        <v>41.0888495575221</v>
      </c>
      <c r="I22151">
        <v>4.16</v>
      </c>
    </row>
    <row r="22152" spans="1:9">
      <c r="A22152">
        <v>7</v>
      </c>
      <c r="B22152">
        <v>9.18812666629379</v>
      </c>
      <c r="C22152">
        <v>61.6053</v>
      </c>
      <c r="D22152">
        <v>8.7679</v>
      </c>
      <c r="E22152">
        <v>11.8745</v>
      </c>
      <c r="F22152">
        <v>11.0785616228841</v>
      </c>
      <c r="G22152">
        <v>10.3493</v>
      </c>
      <c r="H22152">
        <v>37.3376773495907</v>
      </c>
      <c r="I22152">
        <v>3.43859649122807</v>
      </c>
    </row>
    <row r="22153" spans="1:9">
      <c r="A22153">
        <v>7</v>
      </c>
      <c r="B22153">
        <v>10.6982043605097</v>
      </c>
      <c r="C22153">
        <v>58.7505</v>
      </c>
      <c r="D22153">
        <v>9.3199</v>
      </c>
      <c r="E22153">
        <v>11.9411</v>
      </c>
      <c r="F22153">
        <v>11.0860754006263</v>
      </c>
      <c r="G22153">
        <v>11.9161</v>
      </c>
      <c r="H22153">
        <v>44.6731153078458</v>
      </c>
      <c r="I22153">
        <v>4.71794871794871</v>
      </c>
    </row>
    <row r="22154" spans="1:9">
      <c r="A22154">
        <v>7</v>
      </c>
      <c r="B22154">
        <v>11.7966167537035</v>
      </c>
      <c r="C22154">
        <v>51.3813</v>
      </c>
      <c r="D22154">
        <v>10.9088</v>
      </c>
      <c r="E22154">
        <v>12.9128</v>
      </c>
      <c r="F22154">
        <v>11.6602540378443</v>
      </c>
      <c r="G22154">
        <v>12.0818</v>
      </c>
      <c r="H22154">
        <v>44.7087551955664</v>
      </c>
      <c r="I22154">
        <v>4.9090909090909</v>
      </c>
    </row>
    <row r="22155" spans="1:9">
      <c r="A22155">
        <v>7</v>
      </c>
      <c r="B22155">
        <v>7.20960987313482</v>
      </c>
      <c r="C22155">
        <v>73.7386</v>
      </c>
      <c r="D22155">
        <v>6.4447</v>
      </c>
      <c r="E22155">
        <v>8.7115</v>
      </c>
      <c r="F22155">
        <v>8.72077553547355</v>
      </c>
      <c r="G22155">
        <v>9.1324</v>
      </c>
      <c r="H22155">
        <v>34.5770722408466</v>
      </c>
      <c r="I22155">
        <v>2.87878787878787</v>
      </c>
    </row>
    <row r="22156" spans="1:9">
      <c r="A22156">
        <v>7</v>
      </c>
      <c r="B22156">
        <v>9.93631808592251</v>
      </c>
      <c r="C22156">
        <v>62.8735</v>
      </c>
      <c r="D22156">
        <v>8.9873</v>
      </c>
      <c r="E22156">
        <v>11.7066</v>
      </c>
      <c r="F22156">
        <v>10.7862057511987</v>
      </c>
      <c r="G22156">
        <v>10.4476</v>
      </c>
      <c r="H22156">
        <v>39.7382288070579</v>
      </c>
      <c r="I22156">
        <v>3.91666666666666</v>
      </c>
    </row>
    <row r="22157" spans="1:9">
      <c r="A22157">
        <v>7</v>
      </c>
      <c r="B22157">
        <v>8.48877828054298</v>
      </c>
      <c r="C22157">
        <v>66.4124</v>
      </c>
      <c r="D22157">
        <v>8.2194</v>
      </c>
      <c r="E22157">
        <v>11.1439</v>
      </c>
      <c r="F22157">
        <v>10.4420840753525</v>
      </c>
      <c r="G22157">
        <v>9.2201</v>
      </c>
      <c r="H22157">
        <v>37.7013574660633</v>
      </c>
      <c r="I22157">
        <v>3.51923076923076</v>
      </c>
    </row>
    <row r="22158" spans="1:9">
      <c r="A22158">
        <v>7</v>
      </c>
      <c r="B22158">
        <v>8.46832342449464</v>
      </c>
      <c r="C22158">
        <v>64.1613</v>
      </c>
      <c r="D22158">
        <v>7.9123</v>
      </c>
      <c r="E22158">
        <v>9.9379</v>
      </c>
      <c r="F22158">
        <v>9.70820393249937</v>
      </c>
      <c r="G22158">
        <v>10.4535</v>
      </c>
      <c r="H22158">
        <v>39.4702734839476</v>
      </c>
      <c r="I22158">
        <v>3.62068965517241</v>
      </c>
    </row>
    <row r="22159" spans="1:9">
      <c r="A22159">
        <v>7</v>
      </c>
      <c r="B22159">
        <v>9.57645607701564</v>
      </c>
      <c r="C22159">
        <v>64.7036</v>
      </c>
      <c r="D22159">
        <v>8.8221</v>
      </c>
      <c r="E22159">
        <v>11.5022</v>
      </c>
      <c r="F22159">
        <v>10.5498344352707</v>
      </c>
      <c r="G22159">
        <v>9.8034</v>
      </c>
      <c r="H22159">
        <v>38.1417569193742</v>
      </c>
      <c r="I22159">
        <v>3.63333333333333</v>
      </c>
    </row>
    <row r="22160" spans="1:9">
      <c r="A22160">
        <v>7</v>
      </c>
      <c r="B22160">
        <v>9.90808548464757</v>
      </c>
      <c r="C22160">
        <v>58.5083</v>
      </c>
      <c r="D22160">
        <v>9.0863</v>
      </c>
      <c r="E22160">
        <v>11.1898</v>
      </c>
      <c r="F22160">
        <v>10.5771889974744</v>
      </c>
      <c r="G22160">
        <v>11.4837</v>
      </c>
      <c r="H22160">
        <v>44.3009185525389</v>
      </c>
      <c r="I22160">
        <v>4.53448275862068</v>
      </c>
    </row>
    <row r="22161" spans="1:9">
      <c r="A22161">
        <v>7</v>
      </c>
      <c r="B22161">
        <v>9.36524376417233</v>
      </c>
      <c r="C22161">
        <v>65.3808</v>
      </c>
      <c r="D22161">
        <v>8.4682</v>
      </c>
      <c r="E22161">
        <v>10.3362</v>
      </c>
      <c r="F22161">
        <v>9.6332495807108</v>
      </c>
      <c r="G22161">
        <v>10.0949</v>
      </c>
      <c r="H22161">
        <v>41.6569160997732</v>
      </c>
      <c r="I22161">
        <v>4.22222222222222</v>
      </c>
    </row>
    <row r="22162" spans="1:9">
      <c r="A22162">
        <v>7</v>
      </c>
      <c r="B22162">
        <v>9.33900572337042</v>
      </c>
      <c r="C22162">
        <v>60.5033</v>
      </c>
      <c r="D22162">
        <v>8.1997</v>
      </c>
      <c r="E22162">
        <v>10.4141</v>
      </c>
      <c r="F22162">
        <v>10.1228711990072</v>
      </c>
      <c r="G22162">
        <v>11.9667</v>
      </c>
      <c r="H22162">
        <v>44.4137519872814</v>
      </c>
      <c r="I22162">
        <v>4.19117647058823</v>
      </c>
    </row>
    <row r="22163" spans="1:9">
      <c r="A22163">
        <v>7</v>
      </c>
      <c r="B22163">
        <v>8.53698597661429</v>
      </c>
      <c r="C22163">
        <v>70.4133</v>
      </c>
      <c r="D22163">
        <v>7.116</v>
      </c>
      <c r="E22163">
        <v>10.6666</v>
      </c>
      <c r="F22163">
        <v>10.2583005469096</v>
      </c>
      <c r="G22163">
        <v>10.3913</v>
      </c>
      <c r="H22163">
        <v>37.704383814843</v>
      </c>
      <c r="I22163">
        <v>3.39024390243902</v>
      </c>
    </row>
    <row r="22164" spans="1:9">
      <c r="A22164">
        <v>7</v>
      </c>
      <c r="B22164">
        <v>9.79420456818272</v>
      </c>
      <c r="C22164">
        <v>62.7906</v>
      </c>
      <c r="D22164">
        <v>8.5844</v>
      </c>
      <c r="E22164">
        <v>11.1297</v>
      </c>
      <c r="F22164">
        <v>10.49358700182</v>
      </c>
      <c r="G22164">
        <v>11.1448</v>
      </c>
      <c r="H22164">
        <v>42.8009520380815</v>
      </c>
      <c r="I22164">
        <v>4.33333333333333</v>
      </c>
    </row>
    <row r="22165" spans="1:9">
      <c r="A22165">
        <v>7</v>
      </c>
      <c r="B22165">
        <v>9.82931318451634</v>
      </c>
      <c r="C22165">
        <v>60.8943</v>
      </c>
      <c r="D22165">
        <v>8.8418</v>
      </c>
      <c r="E22165">
        <v>11.8903</v>
      </c>
      <c r="F22165">
        <v>11.0966385343274</v>
      </c>
      <c r="G22165">
        <v>11.2033</v>
      </c>
      <c r="H22165">
        <v>41.576707633141</v>
      </c>
      <c r="I22165">
        <v>4.12962962962963</v>
      </c>
    </row>
    <row r="22166" spans="1:9">
      <c r="A22166">
        <v>7</v>
      </c>
      <c r="B22166">
        <v>8.63855002290126</v>
      </c>
      <c r="C22166">
        <v>62.163</v>
      </c>
      <c r="D22166">
        <v>8.5396</v>
      </c>
      <c r="E22166">
        <v>10.1747</v>
      </c>
      <c r="F22166">
        <v>9.74417311223117</v>
      </c>
      <c r="G22166">
        <v>9.9715</v>
      </c>
      <c r="H22166">
        <v>36.3900412222731</v>
      </c>
      <c r="I22166">
        <v>3.25806451612903</v>
      </c>
    </row>
    <row r="22167" spans="1:9">
      <c r="A22167">
        <v>7</v>
      </c>
      <c r="B22167">
        <v>9.81087072093106</v>
      </c>
      <c r="C22167">
        <v>64.0601</v>
      </c>
      <c r="D22167">
        <v>8.4384</v>
      </c>
      <c r="E22167">
        <v>11.1605</v>
      </c>
      <c r="F22167">
        <v>10.5060950843054</v>
      </c>
      <c r="G22167">
        <v>11.1012</v>
      </c>
      <c r="H22167">
        <v>43.2178239160889</v>
      </c>
      <c r="I22167">
        <v>4.41463414634146</v>
      </c>
    </row>
    <row r="22168" spans="1:9">
      <c r="A22168">
        <v>7</v>
      </c>
      <c r="B22168">
        <v>9.34658657373441</v>
      </c>
      <c r="C22168">
        <v>63.485</v>
      </c>
      <c r="D22168">
        <v>8.4307</v>
      </c>
      <c r="E22168">
        <v>10.5679</v>
      </c>
      <c r="F22168">
        <v>10.0466426341764</v>
      </c>
      <c r="G22168">
        <v>10.7024</v>
      </c>
      <c r="H22168">
        <v>41.1005135730007</v>
      </c>
      <c r="I22168">
        <v>4.03448275862068</v>
      </c>
    </row>
    <row r="22169" spans="1:9">
      <c r="A22169">
        <v>7</v>
      </c>
      <c r="B22169">
        <v>9.02943954480796</v>
      </c>
      <c r="C22169">
        <v>66.3764</v>
      </c>
      <c r="D22169">
        <v>7.8283</v>
      </c>
      <c r="E22169">
        <v>11.1446</v>
      </c>
      <c r="F22169">
        <v>10.5873294094541</v>
      </c>
      <c r="G22169">
        <v>10.7106</v>
      </c>
      <c r="H22169">
        <v>40.1422475106685</v>
      </c>
      <c r="I22169">
        <v>3.81081081081081</v>
      </c>
    </row>
    <row r="22170" spans="1:9">
      <c r="A22170">
        <v>7</v>
      </c>
      <c r="B22170">
        <v>9.61926996182677</v>
      </c>
      <c r="C22170">
        <v>57.7022</v>
      </c>
      <c r="D22170">
        <v>9.0769</v>
      </c>
      <c r="E22170">
        <v>11.591</v>
      </c>
      <c r="F22170">
        <v>10.9140115584555</v>
      </c>
      <c r="G22170">
        <v>11.3702</v>
      </c>
      <c r="H22170">
        <v>42.7316402618722</v>
      </c>
      <c r="I22170">
        <v>4.22807017543859</v>
      </c>
    </row>
    <row r="22171" spans="1:9">
      <c r="A22171">
        <v>7</v>
      </c>
      <c r="B22171">
        <v>8.56590418353576</v>
      </c>
      <c r="C22171">
        <v>71.5988</v>
      </c>
      <c r="D22171">
        <v>7.4655</v>
      </c>
      <c r="E22171">
        <v>10.6594</v>
      </c>
      <c r="F22171">
        <v>10.0337532093844</v>
      </c>
      <c r="G22171">
        <v>9.3805</v>
      </c>
      <c r="H22171">
        <v>37.9790640843272</v>
      </c>
      <c r="I22171">
        <v>3.56140350877193</v>
      </c>
    </row>
    <row r="22172" spans="1:9">
      <c r="A22172">
        <v>7</v>
      </c>
      <c r="B22172">
        <v>8.82844481605351</v>
      </c>
      <c r="C22172">
        <v>64.1711</v>
      </c>
      <c r="D22172">
        <v>8.5941</v>
      </c>
      <c r="E22172">
        <v>10.512</v>
      </c>
      <c r="F22172">
        <v>9.83599072781475</v>
      </c>
      <c r="G22172">
        <v>9.5142</v>
      </c>
      <c r="H22172">
        <v>37.9857859531772</v>
      </c>
      <c r="I22172">
        <v>3.57692307692307</v>
      </c>
    </row>
    <row r="22173" spans="1:9">
      <c r="A22173">
        <v>7</v>
      </c>
      <c r="B22173">
        <v>9.11522372528616</v>
      </c>
      <c r="C22173">
        <v>61.8696</v>
      </c>
      <c r="D22173">
        <v>8.4804</v>
      </c>
      <c r="E22173">
        <v>10.8618</v>
      </c>
      <c r="F22173">
        <v>10.3616267486946</v>
      </c>
      <c r="G22173">
        <v>10.7706</v>
      </c>
      <c r="H22173">
        <v>37.5603537981269</v>
      </c>
      <c r="I22173">
        <v>3.41935483870967</v>
      </c>
    </row>
    <row r="22174" spans="1:9">
      <c r="A22174">
        <v>7</v>
      </c>
      <c r="B22174">
        <v>8.35759910246821</v>
      </c>
      <c r="C22174">
        <v>64.7206</v>
      </c>
      <c r="D22174">
        <v>8.2992</v>
      </c>
      <c r="E22174">
        <v>9.8994</v>
      </c>
      <c r="F22174">
        <v>9.41426980589818</v>
      </c>
      <c r="G22174">
        <v>9.3814</v>
      </c>
      <c r="H22174">
        <v>36.0921964597357</v>
      </c>
      <c r="I22174">
        <v>3.22857142857142</v>
      </c>
    </row>
    <row r="22175" spans="1:9">
      <c r="A22175">
        <v>7</v>
      </c>
      <c r="B22175">
        <v>10.5503037667071</v>
      </c>
      <c r="C22175">
        <v>51.1497</v>
      </c>
      <c r="D22175">
        <v>10.2141</v>
      </c>
      <c r="E22175">
        <v>13.3398</v>
      </c>
      <c r="F22175">
        <v>12.1323600454646</v>
      </c>
      <c r="G22175">
        <v>12.0779</v>
      </c>
      <c r="H22175">
        <v>45.3785905224787</v>
      </c>
      <c r="I22175">
        <v>4.76</v>
      </c>
    </row>
    <row r="22176" spans="1:9">
      <c r="A22176">
        <v>7</v>
      </c>
      <c r="B22176">
        <v>10.1841399786834</v>
      </c>
      <c r="C22176">
        <v>54.3387</v>
      </c>
      <c r="D22176">
        <v>9.6265</v>
      </c>
      <c r="E22176">
        <v>11.8443</v>
      </c>
      <c r="F22176">
        <v>11.0876347633639</v>
      </c>
      <c r="G22176">
        <v>11.9134</v>
      </c>
      <c r="H22176">
        <v>44.2650188634556</v>
      </c>
      <c r="I22176">
        <v>4.50819672131147</v>
      </c>
    </row>
    <row r="22177" spans="1:9">
      <c r="A22177">
        <v>7</v>
      </c>
      <c r="B22177">
        <v>9.05959518599562</v>
      </c>
      <c r="C22177">
        <v>67.7675</v>
      </c>
      <c r="D22177">
        <v>8.3484</v>
      </c>
      <c r="E22177">
        <v>10.6818</v>
      </c>
      <c r="F22177">
        <v>9.79705818718657</v>
      </c>
      <c r="G22177">
        <v>9.2572</v>
      </c>
      <c r="H22177">
        <v>39.1771553610503</v>
      </c>
      <c r="I22177">
        <v>3.82</v>
      </c>
    </row>
    <row r="22178" spans="1:9">
      <c r="A22178">
        <v>7</v>
      </c>
      <c r="B22178">
        <v>10.1284163669853</v>
      </c>
      <c r="C22178">
        <v>56.7876</v>
      </c>
      <c r="D22178">
        <v>9.5284</v>
      </c>
      <c r="E22178">
        <v>12.7211</v>
      </c>
      <c r="F22178">
        <v>11.693498897275</v>
      </c>
      <c r="G22178">
        <v>11.3406</v>
      </c>
      <c r="H22178">
        <v>42.7490790281554</v>
      </c>
      <c r="I22178">
        <v>4.36538461538461</v>
      </c>
    </row>
    <row r="22179" spans="1:9">
      <c r="A22179">
        <v>7</v>
      </c>
      <c r="B22179">
        <v>9.3489980127186</v>
      </c>
      <c r="C22179">
        <v>62.6495</v>
      </c>
      <c r="D22179">
        <v>9.0867</v>
      </c>
      <c r="E22179">
        <v>11.4102</v>
      </c>
      <c r="F22179">
        <v>10.4797022631884</v>
      </c>
      <c r="G22179">
        <v>9.5664</v>
      </c>
      <c r="H22179">
        <v>39.701907790143</v>
      </c>
      <c r="I22179">
        <v>3.91891891891891</v>
      </c>
    </row>
    <row r="22180" spans="1:9">
      <c r="A22180">
        <v>7</v>
      </c>
      <c r="B22180">
        <v>9.2257361660079</v>
      </c>
      <c r="C22180">
        <v>57.6991</v>
      </c>
      <c r="D22180">
        <v>9.1397</v>
      </c>
      <c r="E22180">
        <v>10.7519</v>
      </c>
      <c r="F22180">
        <v>10.2456883730947</v>
      </c>
      <c r="G22180">
        <v>10.7517</v>
      </c>
      <c r="H22180">
        <v>41.8006422924901</v>
      </c>
      <c r="I22180">
        <v>4.109375</v>
      </c>
    </row>
    <row r="22181" spans="1:9">
      <c r="A22181">
        <v>7</v>
      </c>
      <c r="B22181">
        <v>9.39548480243161</v>
      </c>
      <c r="C22181">
        <v>62.1775</v>
      </c>
      <c r="D22181">
        <v>8.7569</v>
      </c>
      <c r="E22181">
        <v>11.31</v>
      </c>
      <c r="F22181">
        <v>10.6063882925566</v>
      </c>
      <c r="G22181">
        <v>10.4655</v>
      </c>
      <c r="H22181">
        <v>41.2537993920972</v>
      </c>
      <c r="I22181">
        <v>4.10714285714285</v>
      </c>
    </row>
    <row r="22182" spans="1:9">
      <c r="A22182">
        <v>7</v>
      </c>
      <c r="B22182">
        <v>11.2874197884148</v>
      </c>
      <c r="C22182">
        <v>56.9288</v>
      </c>
      <c r="D22182">
        <v>10.2926</v>
      </c>
      <c r="E22182">
        <v>13.2945</v>
      </c>
      <c r="F22182">
        <v>11.9092648406027</v>
      </c>
      <c r="G22182">
        <v>11.0974</v>
      </c>
      <c r="H22182">
        <v>44.2664108567464</v>
      </c>
      <c r="I22182">
        <v>4.85416666666666</v>
      </c>
    </row>
    <row r="22183" spans="1:9">
      <c r="A22183">
        <v>7</v>
      </c>
      <c r="B22183">
        <v>8.81253879577902</v>
      </c>
      <c r="C22183">
        <v>64.0215</v>
      </c>
      <c r="D22183">
        <v>8.2824</v>
      </c>
      <c r="E22183">
        <v>10.5544</v>
      </c>
      <c r="F22183">
        <v>10.0710678118654</v>
      </c>
      <c r="G22183">
        <v>10.1851</v>
      </c>
      <c r="H22183">
        <v>36.1625077591558</v>
      </c>
      <c r="I22183">
        <v>3.22222222222222</v>
      </c>
    </row>
    <row r="22184" spans="1:9">
      <c r="A22184">
        <v>7</v>
      </c>
      <c r="B22184">
        <v>10.5437952742324</v>
      </c>
      <c r="C22184">
        <v>56.9281</v>
      </c>
      <c r="D22184">
        <v>9.5805</v>
      </c>
      <c r="E22184">
        <v>12.3772</v>
      </c>
      <c r="F22184">
        <v>11.4238671915895</v>
      </c>
      <c r="G22184">
        <v>11.7096</v>
      </c>
      <c r="H22184">
        <v>42.3780614004829</v>
      </c>
      <c r="I22184">
        <v>4.32692307692307</v>
      </c>
    </row>
    <row r="22185" spans="1:9">
      <c r="A22185">
        <v>7</v>
      </c>
      <c r="B22185">
        <v>9.71420125566794</v>
      </c>
      <c r="C22185">
        <v>55.1122</v>
      </c>
      <c r="D22185">
        <v>9.4414</v>
      </c>
      <c r="E22185">
        <v>13.3883</v>
      </c>
      <c r="F22185">
        <v>12.1442343187713</v>
      </c>
      <c r="G22185">
        <v>11.4824</v>
      </c>
      <c r="H22185">
        <v>42.896872456691</v>
      </c>
      <c r="I22185">
        <v>4.25531914893617</v>
      </c>
    </row>
    <row r="22186" spans="1:9">
      <c r="A22186">
        <v>7</v>
      </c>
      <c r="B22186">
        <v>10.7935384732708</v>
      </c>
      <c r="C22186">
        <v>57.6647</v>
      </c>
      <c r="D22186">
        <v>9.6404</v>
      </c>
      <c r="E22186">
        <v>13.3839</v>
      </c>
      <c r="F22186">
        <v>12.1442343187713</v>
      </c>
      <c r="G22186">
        <v>11.6769</v>
      </c>
      <c r="H22186">
        <v>41.5838989298151</v>
      </c>
      <c r="I22186">
        <v>4.23404255319149</v>
      </c>
    </row>
    <row r="22187" spans="1:9">
      <c r="A22187">
        <v>7</v>
      </c>
      <c r="B22187">
        <v>7.4082467122265</v>
      </c>
      <c r="C22187">
        <v>67.8668</v>
      </c>
      <c r="D22187">
        <v>7.3684</v>
      </c>
      <c r="E22187">
        <v>10.2289</v>
      </c>
      <c r="F22187">
        <v>9.9478577470129</v>
      </c>
      <c r="G22187">
        <v>9.1803</v>
      </c>
      <c r="H22187">
        <v>37.1325389077126</v>
      </c>
      <c r="I22187">
        <v>3.27272727272727</v>
      </c>
    </row>
    <row r="22188" spans="1:9">
      <c r="A22188">
        <v>7</v>
      </c>
      <c r="B22188">
        <v>8.84998214285714</v>
      </c>
      <c r="C22188">
        <v>60.5225</v>
      </c>
      <c r="D22188">
        <v>8.7925</v>
      </c>
      <c r="E22188">
        <v>10.1143</v>
      </c>
      <c r="F22188">
        <v>9.67618368317024</v>
      </c>
      <c r="G22188">
        <v>10.1868</v>
      </c>
      <c r="H22188">
        <v>40.4642857142857</v>
      </c>
      <c r="I22188">
        <v>3.91428571428571</v>
      </c>
    </row>
    <row r="22189" spans="1:9">
      <c r="A22189">
        <v>7</v>
      </c>
      <c r="B22189">
        <v>8.99438375590889</v>
      </c>
      <c r="C22189">
        <v>68.2786</v>
      </c>
      <c r="D22189">
        <v>8.0117</v>
      </c>
      <c r="E22189">
        <v>11.0857</v>
      </c>
      <c r="F22189">
        <v>10.364154345936</v>
      </c>
      <c r="G22189">
        <v>9.7418</v>
      </c>
      <c r="H22189">
        <v>40.6752256123764</v>
      </c>
      <c r="I22189">
        <v>4.03846153846153</v>
      </c>
    </row>
    <row r="22190" spans="1:9">
      <c r="A22190">
        <v>7</v>
      </c>
      <c r="B22190">
        <v>9.86444026580984</v>
      </c>
      <c r="C22190">
        <v>54.6593</v>
      </c>
      <c r="D22190">
        <v>9.683</v>
      </c>
      <c r="E22190">
        <v>13.3434</v>
      </c>
      <c r="F22190">
        <v>12.1331612351004</v>
      </c>
      <c r="G22190">
        <v>11.3061</v>
      </c>
      <c r="H22190">
        <v>42.0411859208412</v>
      </c>
      <c r="I22190">
        <v>4.19512195121951</v>
      </c>
    </row>
    <row r="22191" spans="1:9">
      <c r="A22191">
        <v>7</v>
      </c>
      <c r="B22191">
        <v>10.0375928890851</v>
      </c>
      <c r="C22191">
        <v>52.4708</v>
      </c>
      <c r="D22191">
        <v>9.8187</v>
      </c>
      <c r="E22191">
        <v>12.1941</v>
      </c>
      <c r="F22191">
        <v>11.3463175681945</v>
      </c>
      <c r="G22191">
        <v>11.8689</v>
      </c>
      <c r="H22191">
        <v>41.7773790463571</v>
      </c>
      <c r="I22191">
        <v>4.08474576271186</v>
      </c>
    </row>
    <row r="22192" spans="1:9">
      <c r="A22192">
        <v>7</v>
      </c>
      <c r="B22192">
        <v>9.32673579389731</v>
      </c>
      <c r="C22192">
        <v>56.9689</v>
      </c>
      <c r="D22192">
        <v>9.3359</v>
      </c>
      <c r="E22192">
        <v>12.4627</v>
      </c>
      <c r="F22192">
        <v>11.525978400882</v>
      </c>
      <c r="G22192">
        <v>10.685</v>
      </c>
      <c r="H22192">
        <v>41.4892198063219</v>
      </c>
      <c r="I22192">
        <v>4.09615384615384</v>
      </c>
    </row>
    <row r="22193" spans="1:9">
      <c r="A22193">
        <v>7</v>
      </c>
      <c r="B22193">
        <v>10.3787045247839</v>
      </c>
      <c r="C22193">
        <v>50.0658</v>
      </c>
      <c r="D22193">
        <v>10.0699</v>
      </c>
      <c r="E22193">
        <v>11.1834</v>
      </c>
      <c r="F22193">
        <v>10.6239753409884</v>
      </c>
      <c r="G22193">
        <v>12.4649</v>
      </c>
      <c r="H22193">
        <v>41.6009834015461</v>
      </c>
      <c r="I22193">
        <v>4.02083333333333</v>
      </c>
    </row>
    <row r="22194" spans="1:9">
      <c r="A22194">
        <v>7</v>
      </c>
      <c r="B22194">
        <v>9.17492540770941</v>
      </c>
      <c r="C22194">
        <v>55.8268</v>
      </c>
      <c r="D22194">
        <v>9.186</v>
      </c>
      <c r="E22194">
        <v>12.317</v>
      </c>
      <c r="F22194">
        <v>11.4292723042352</v>
      </c>
      <c r="G22194">
        <v>11.1193</v>
      </c>
      <c r="H22194">
        <v>42.6762416604892</v>
      </c>
      <c r="I22194">
        <v>4.14473684210526</v>
      </c>
    </row>
    <row r="22195" spans="1:9">
      <c r="A22195">
        <v>7</v>
      </c>
      <c r="B22195">
        <v>10.0255339079525</v>
      </c>
      <c r="C22195">
        <v>53.8877</v>
      </c>
      <c r="D22195">
        <v>9.8739</v>
      </c>
      <c r="E22195">
        <v>13.3644</v>
      </c>
      <c r="F22195">
        <v>12.1499142199562</v>
      </c>
      <c r="G22195">
        <v>11.3351</v>
      </c>
      <c r="H22195">
        <v>43.7607741096113</v>
      </c>
      <c r="I22195">
        <v>4.51162790697674</v>
      </c>
    </row>
    <row r="22196" spans="1:9">
      <c r="A22196">
        <v>7</v>
      </c>
      <c r="B22196">
        <v>10.2561628158065</v>
      </c>
      <c r="C22196">
        <v>63.0235</v>
      </c>
      <c r="D22196">
        <v>9.2228</v>
      </c>
      <c r="E22196">
        <v>11.6926</v>
      </c>
      <c r="F22196">
        <v>10.6127882838382</v>
      </c>
      <c r="G22196">
        <v>10.2915</v>
      </c>
      <c r="H22196">
        <v>41.4641546102353</v>
      </c>
      <c r="I22196">
        <v>4.27272727272727</v>
      </c>
    </row>
    <row r="22197" spans="1:9">
      <c r="A22197">
        <v>7</v>
      </c>
      <c r="B22197">
        <v>8.40149793664154</v>
      </c>
      <c r="C22197">
        <v>70.8505</v>
      </c>
      <c r="D22197">
        <v>7.6847</v>
      </c>
      <c r="E22197">
        <v>10.1132</v>
      </c>
      <c r="F22197">
        <v>9.42812217657545</v>
      </c>
      <c r="G22197">
        <v>8.9332</v>
      </c>
      <c r="H22197">
        <v>37.1437575707803</v>
      </c>
      <c r="I22197">
        <v>3.43396226415094</v>
      </c>
    </row>
    <row r="22198" spans="1:9">
      <c r="A22198">
        <v>7</v>
      </c>
      <c r="B22198">
        <v>8.89409987123772</v>
      </c>
      <c r="C22198">
        <v>62.952</v>
      </c>
      <c r="D22198">
        <v>8.2793</v>
      </c>
      <c r="E22198">
        <v>9.8808</v>
      </c>
      <c r="F22198">
        <v>9.56946685331786</v>
      </c>
      <c r="G22198">
        <v>10.5947</v>
      </c>
      <c r="H22198">
        <v>38.1193465314662</v>
      </c>
      <c r="I22198">
        <v>3.49122807017543</v>
      </c>
    </row>
    <row r="22199" spans="1:9">
      <c r="A22199">
        <v>7</v>
      </c>
      <c r="B22199">
        <v>9.24163961746046</v>
      </c>
      <c r="C22199">
        <v>60.8987</v>
      </c>
      <c r="D22199">
        <v>8.5337</v>
      </c>
      <c r="E22199">
        <v>11.0287</v>
      </c>
      <c r="F22199">
        <v>10.5127011098606</v>
      </c>
      <c r="G22199">
        <v>11.0932</v>
      </c>
      <c r="H22199">
        <v>38.8566423634125</v>
      </c>
      <c r="I22199">
        <v>3.59322033898305</v>
      </c>
    </row>
    <row r="22200" spans="1:9">
      <c r="A22200">
        <v>7</v>
      </c>
      <c r="B22200">
        <v>10.0923149861239</v>
      </c>
      <c r="C22200">
        <v>58.1711</v>
      </c>
      <c r="D22200">
        <v>9.5222</v>
      </c>
      <c r="E22200">
        <v>12.2642</v>
      </c>
      <c r="F22200">
        <v>11.3027808722599</v>
      </c>
      <c r="G22200">
        <v>10.9014</v>
      </c>
      <c r="H22200">
        <v>40.8054270736971</v>
      </c>
      <c r="I22200">
        <v>4.08510638297872</v>
      </c>
    </row>
    <row r="22201" spans="1:9">
      <c r="A22201">
        <v>7</v>
      </c>
      <c r="B22201">
        <v>9.36692635658914</v>
      </c>
      <c r="C22201">
        <v>58.7097</v>
      </c>
      <c r="D22201">
        <v>9.2302</v>
      </c>
      <c r="E22201">
        <v>11.6977</v>
      </c>
      <c r="F22201">
        <v>10.9240581569306</v>
      </c>
      <c r="G22201">
        <v>10.4513</v>
      </c>
      <c r="H22201">
        <v>40.2164082687338</v>
      </c>
      <c r="I22201">
        <v>3.93023255813953</v>
      </c>
    </row>
    <row r="22202" spans="1:9">
      <c r="A22202">
        <v>7</v>
      </c>
      <c r="B22202">
        <v>9.36702811244979</v>
      </c>
      <c r="C22202">
        <v>64.2752</v>
      </c>
      <c r="D22202">
        <v>8.4181</v>
      </c>
      <c r="E22202">
        <v>11.2451</v>
      </c>
      <c r="F22202">
        <v>10.5718777944003</v>
      </c>
      <c r="G22202">
        <v>10.526</v>
      </c>
      <c r="H22202">
        <v>40.6963855421686</v>
      </c>
      <c r="I22202">
        <v>4</v>
      </c>
    </row>
    <row r="22203" spans="1:9">
      <c r="A22203">
        <v>7</v>
      </c>
      <c r="B22203">
        <v>9.7801751343582</v>
      </c>
      <c r="C22203">
        <v>54.4067</v>
      </c>
      <c r="D22203">
        <v>9.6771</v>
      </c>
      <c r="E22203">
        <v>12.6319</v>
      </c>
      <c r="F22203">
        <v>11.6464966756429</v>
      </c>
      <c r="G22203">
        <v>11.2854</v>
      </c>
      <c r="H22203">
        <v>41.2254093238345</v>
      </c>
      <c r="I22203">
        <v>4.04761904761904</v>
      </c>
    </row>
    <row r="22204" spans="1:9">
      <c r="A22204">
        <v>7</v>
      </c>
      <c r="B22204">
        <v>9.78453629032257</v>
      </c>
      <c r="C22204">
        <v>59.0856</v>
      </c>
      <c r="D22204">
        <v>8.8687</v>
      </c>
      <c r="E22204">
        <v>10.8371</v>
      </c>
      <c r="F22204">
        <v>10.3420875777942</v>
      </c>
      <c r="G22204">
        <v>11.6076</v>
      </c>
      <c r="H22204">
        <v>40.6008064516129</v>
      </c>
      <c r="I22204">
        <v>3.890625</v>
      </c>
    </row>
    <row r="22205" spans="1:9">
      <c r="A22205">
        <v>7</v>
      </c>
      <c r="B22205">
        <v>10.6995945945945</v>
      </c>
      <c r="C22205">
        <v>59.9866</v>
      </c>
      <c r="D22205">
        <v>9.0287</v>
      </c>
      <c r="E22205">
        <v>11.645</v>
      </c>
      <c r="F22205">
        <v>10.8898669190297</v>
      </c>
      <c r="G22205">
        <v>12.1666</v>
      </c>
      <c r="H22205">
        <v>46.2295795795795</v>
      </c>
      <c r="I22205">
        <v>4.925</v>
      </c>
    </row>
    <row r="22206" spans="1:9">
      <c r="A22206">
        <v>7</v>
      </c>
      <c r="B22206">
        <v>9.93212025079309</v>
      </c>
      <c r="C22206">
        <v>55.8147</v>
      </c>
      <c r="D22206">
        <v>9.6164</v>
      </c>
      <c r="E22206">
        <v>12.2997</v>
      </c>
      <c r="F22206">
        <v>11.3909572317648</v>
      </c>
      <c r="G22206">
        <v>11.1947</v>
      </c>
      <c r="H22206">
        <v>43.8460520070941</v>
      </c>
      <c r="I22206">
        <v>4.53061224489795</v>
      </c>
    </row>
    <row r="22207" spans="1:9">
      <c r="A22207">
        <v>7</v>
      </c>
      <c r="B22207">
        <v>9.86890014107214</v>
      </c>
      <c r="C22207">
        <v>59.1227</v>
      </c>
      <c r="D22207">
        <v>9.2931</v>
      </c>
      <c r="E22207">
        <v>12.5507</v>
      </c>
      <c r="F22207">
        <v>11.5513156882435</v>
      </c>
      <c r="G22207">
        <v>10.8262</v>
      </c>
      <c r="H22207">
        <v>42.1384774284562</v>
      </c>
      <c r="I22207">
        <v>4.29166666666666</v>
      </c>
    </row>
    <row r="22208" spans="1:9">
      <c r="A22208">
        <v>7</v>
      </c>
      <c r="B22208">
        <v>9.2173023409438</v>
      </c>
      <c r="C22208">
        <v>72.7052</v>
      </c>
      <c r="D22208">
        <v>7.4026</v>
      </c>
      <c r="E22208">
        <v>10.3554</v>
      </c>
      <c r="F22208">
        <v>9.68707567865621</v>
      </c>
      <c r="G22208">
        <v>10.0029</v>
      </c>
      <c r="H22208">
        <v>37.7048016184302</v>
      </c>
      <c r="I22208">
        <v>3.52830188679245</v>
      </c>
    </row>
    <row r="22209" spans="1:9">
      <c r="A22209">
        <v>7</v>
      </c>
      <c r="B22209">
        <v>9.74677944173108</v>
      </c>
      <c r="C22209">
        <v>56.1976</v>
      </c>
      <c r="D22209">
        <v>9.5748</v>
      </c>
      <c r="E22209">
        <v>11.9735</v>
      </c>
      <c r="F22209">
        <v>11.1411958438206</v>
      </c>
      <c r="G22209">
        <v>10.9383</v>
      </c>
      <c r="H22209">
        <v>40.643044279846</v>
      </c>
      <c r="I22209">
        <v>4</v>
      </c>
    </row>
    <row r="22210" spans="1:9">
      <c r="A22210">
        <v>7</v>
      </c>
      <c r="B22210">
        <v>10.1220120415982</v>
      </c>
      <c r="C22210">
        <v>51.7146</v>
      </c>
      <c r="D22210">
        <v>10.0938</v>
      </c>
      <c r="E22210">
        <v>11.6813</v>
      </c>
      <c r="F22210">
        <v>10.9437678890978</v>
      </c>
      <c r="G22210">
        <v>11.628</v>
      </c>
      <c r="H22210">
        <v>41.1608283160007</v>
      </c>
      <c r="I22210">
        <v>4.05172413793103</v>
      </c>
    </row>
    <row r="22211" spans="1:9">
      <c r="A22211">
        <v>7</v>
      </c>
      <c r="B22211">
        <v>9.11935542857143</v>
      </c>
      <c r="C22211">
        <v>69.0518</v>
      </c>
      <c r="D22211">
        <v>8.0642</v>
      </c>
      <c r="E22211">
        <v>10.0869</v>
      </c>
      <c r="F22211">
        <v>9.2792174216674</v>
      </c>
      <c r="G22211">
        <v>9.5575</v>
      </c>
      <c r="H22211">
        <v>38.9771428571428</v>
      </c>
      <c r="I22211">
        <v>3.77142857142857</v>
      </c>
    </row>
    <row r="22212" spans="1:9">
      <c r="A22212">
        <v>7</v>
      </c>
      <c r="B22212">
        <v>9.07350563909774</v>
      </c>
      <c r="C22212">
        <v>64.5713</v>
      </c>
      <c r="D22212">
        <v>8.383</v>
      </c>
      <c r="E22212">
        <v>11.3117</v>
      </c>
      <c r="F22212">
        <v>10.6239753409884</v>
      </c>
      <c r="G22212">
        <v>10.146</v>
      </c>
      <c r="H22212">
        <v>39.0874060150375</v>
      </c>
      <c r="I22212">
        <v>3.734375</v>
      </c>
    </row>
    <row r="22213" spans="1:9">
      <c r="A22213">
        <v>7</v>
      </c>
      <c r="B22213">
        <v>10.0750136819702</v>
      </c>
      <c r="C22213">
        <v>54.6572</v>
      </c>
      <c r="D22213">
        <v>9.6874</v>
      </c>
      <c r="E22213">
        <v>13.1234</v>
      </c>
      <c r="F22213">
        <v>11.9848357095315</v>
      </c>
      <c r="G22213">
        <v>11.561</v>
      </c>
      <c r="H22213">
        <v>44.2912536738623</v>
      </c>
      <c r="I22213">
        <v>4.56363636363636</v>
      </c>
    </row>
    <row r="22214" spans="1:9">
      <c r="A22214">
        <v>7</v>
      </c>
      <c r="B22214">
        <v>8.93285422969187</v>
      </c>
      <c r="C22214">
        <v>60.9255</v>
      </c>
      <c r="D22214">
        <v>9.0237</v>
      </c>
      <c r="E22214">
        <v>11.4342</v>
      </c>
      <c r="F22214">
        <v>10.6696498884737</v>
      </c>
      <c r="G22214">
        <v>9.6935</v>
      </c>
      <c r="H22214">
        <v>38.6425770308123</v>
      </c>
      <c r="I22214">
        <v>3.68627450980392</v>
      </c>
    </row>
    <row r="22215" spans="1:9">
      <c r="A22215">
        <v>7</v>
      </c>
      <c r="B22215">
        <v>11.3686643835616</v>
      </c>
      <c r="C22215">
        <v>53.7818</v>
      </c>
      <c r="D22215">
        <v>10.2917</v>
      </c>
      <c r="E22215">
        <v>12.4142</v>
      </c>
      <c r="F22215">
        <v>11.3666002653407</v>
      </c>
      <c r="G22215">
        <v>12.1608</v>
      </c>
      <c r="H22215">
        <v>44.3915525114155</v>
      </c>
      <c r="I22215">
        <v>4.77083333333333</v>
      </c>
    </row>
    <row r="22216" spans="1:9">
      <c r="A22216">
        <v>7</v>
      </c>
      <c r="B22216">
        <v>9.13428124999999</v>
      </c>
      <c r="C22216">
        <v>58.7175</v>
      </c>
      <c r="D22216">
        <v>8.7958</v>
      </c>
      <c r="E22216">
        <v>11.1667</v>
      </c>
      <c r="F22216">
        <v>10.6239753409884</v>
      </c>
      <c r="G22216">
        <v>11.0426</v>
      </c>
      <c r="H22216">
        <v>39.8958333333333</v>
      </c>
      <c r="I22216">
        <v>3.734375</v>
      </c>
    </row>
    <row r="22217" spans="1:9">
      <c r="A22217">
        <v>7</v>
      </c>
      <c r="B22217">
        <v>9.40884049498197</v>
      </c>
      <c r="C22217">
        <v>65.9723</v>
      </c>
      <c r="D22217">
        <v>8.74</v>
      </c>
      <c r="E22217">
        <v>11.8481</v>
      </c>
      <c r="F22217">
        <v>10.804427647758</v>
      </c>
      <c r="G22217">
        <v>9.388</v>
      </c>
      <c r="H22217">
        <v>40.7134366169735</v>
      </c>
      <c r="I22217">
        <v>4.12121212121212</v>
      </c>
    </row>
    <row r="22218" spans="1:9">
      <c r="A22218">
        <v>7</v>
      </c>
      <c r="B22218">
        <v>9.25598360655737</v>
      </c>
      <c r="C22218">
        <v>53.4999</v>
      </c>
      <c r="D22218">
        <v>9.5857</v>
      </c>
      <c r="E22218">
        <v>11.7831</v>
      </c>
      <c r="F22218">
        <v>11.0622577482985</v>
      </c>
      <c r="G22218">
        <v>11.0713</v>
      </c>
      <c r="H22218">
        <v>39.7308743169398</v>
      </c>
      <c r="I22218">
        <v>3.73333333333333</v>
      </c>
    </row>
    <row r="22219" spans="1:9">
      <c r="A22219">
        <v>7</v>
      </c>
      <c r="B22219">
        <v>9.14684670924743</v>
      </c>
      <c r="C22219">
        <v>60.304</v>
      </c>
      <c r="D22219">
        <v>8.8182</v>
      </c>
      <c r="E22219">
        <v>11.3021</v>
      </c>
      <c r="F22219">
        <v>10.6711246793513</v>
      </c>
      <c r="G22219">
        <v>10.5678</v>
      </c>
      <c r="H22219">
        <v>39.0854623715634</v>
      </c>
      <c r="I22219">
        <v>3.69230769230769</v>
      </c>
    </row>
    <row r="22220" spans="1:9">
      <c r="A22220">
        <v>7</v>
      </c>
      <c r="B22220">
        <v>10.0208132836326</v>
      </c>
      <c r="C22220">
        <v>63.0501</v>
      </c>
      <c r="D22220">
        <v>8.803</v>
      </c>
      <c r="E22220">
        <v>11.1256</v>
      </c>
      <c r="F22220">
        <v>10.364154345936</v>
      </c>
      <c r="G22220">
        <v>10.8941</v>
      </c>
      <c r="H22220">
        <v>42.0210098271772</v>
      </c>
      <c r="I22220">
        <v>4.28846153846153</v>
      </c>
    </row>
    <row r="22221" spans="1:9">
      <c r="A22221">
        <v>7</v>
      </c>
      <c r="B22221">
        <v>9.41515588547189</v>
      </c>
      <c r="C22221">
        <v>62.2402</v>
      </c>
      <c r="D22221">
        <v>8.7589</v>
      </c>
      <c r="E22221">
        <v>12.0071</v>
      </c>
      <c r="F22221">
        <v>11.159985652785</v>
      </c>
      <c r="G22221">
        <v>10.4674</v>
      </c>
      <c r="H22221">
        <v>40.1626016260162</v>
      </c>
      <c r="I22221">
        <v>3.92682926829268</v>
      </c>
    </row>
    <row r="22222" spans="1:9">
      <c r="A22222">
        <v>7</v>
      </c>
      <c r="B22222">
        <v>8.55919826810343</v>
      </c>
      <c r="C22222">
        <v>65.5303</v>
      </c>
      <c r="D22222">
        <v>8.3729</v>
      </c>
      <c r="E22222">
        <v>10.4247</v>
      </c>
      <c r="F22222">
        <v>9.77630927178938</v>
      </c>
      <c r="G22222">
        <v>9.2443</v>
      </c>
      <c r="H22222">
        <v>38.6957505290554</v>
      </c>
      <c r="I22222">
        <v>3.6938775510204</v>
      </c>
    </row>
    <row r="22223" spans="1:9">
      <c r="A22223">
        <v>7</v>
      </c>
      <c r="B22223">
        <v>9.579200968523</v>
      </c>
      <c r="C22223">
        <v>55.6555</v>
      </c>
      <c r="D22223">
        <v>9.6843</v>
      </c>
      <c r="E22223">
        <v>11.3433</v>
      </c>
      <c r="F22223">
        <v>10.6264844657366</v>
      </c>
      <c r="G22223">
        <v>10.6581</v>
      </c>
      <c r="H22223">
        <v>41.1912832929782</v>
      </c>
      <c r="I22223">
        <v>4.10204081632653</v>
      </c>
    </row>
    <row r="22224" spans="1:9">
      <c r="A22224">
        <v>7</v>
      </c>
      <c r="B22224">
        <v>10.0645989709443</v>
      </c>
      <c r="C22224">
        <v>63.99</v>
      </c>
      <c r="D22224">
        <v>8.5218</v>
      </c>
      <c r="E22224">
        <v>12.0818</v>
      </c>
      <c r="F22224">
        <v>11.2158383625774</v>
      </c>
      <c r="G22224">
        <v>11.2651</v>
      </c>
      <c r="H22224">
        <v>44.6113801452784</v>
      </c>
      <c r="I22224">
        <v>4.67857142857142</v>
      </c>
    </row>
    <row r="22225" spans="1:9">
      <c r="A22225">
        <v>7</v>
      </c>
      <c r="B22225">
        <v>9.76204141077382</v>
      </c>
      <c r="C22225">
        <v>59.2603</v>
      </c>
      <c r="D22225">
        <v>9.2049</v>
      </c>
      <c r="E22225">
        <v>11.6726</v>
      </c>
      <c r="F22225">
        <v>10.8863883971828</v>
      </c>
      <c r="G22225">
        <v>10.8378</v>
      </c>
      <c r="H22225">
        <v>42.994384979821</v>
      </c>
      <c r="I22225">
        <v>4.41463414634146</v>
      </c>
    </row>
    <row r="22226" spans="1:9">
      <c r="A22226">
        <v>7</v>
      </c>
      <c r="B22226">
        <v>8.67283687943262</v>
      </c>
      <c r="C22226">
        <v>64.2333</v>
      </c>
      <c r="D22226">
        <v>8.1921</v>
      </c>
      <c r="E22226">
        <v>10.3801</v>
      </c>
      <c r="F22226">
        <v>9.95221787153807</v>
      </c>
      <c r="G22226">
        <v>10.1338</v>
      </c>
      <c r="H22226">
        <v>38.7163120567375</v>
      </c>
      <c r="I22226">
        <v>3.61111111111111</v>
      </c>
    </row>
    <row r="22227" spans="1:9">
      <c r="A22227">
        <v>7</v>
      </c>
      <c r="B22227">
        <v>9.03677457990055</v>
      </c>
      <c r="C22227">
        <v>66.7655</v>
      </c>
      <c r="D22227">
        <v>7.8796</v>
      </c>
      <c r="E22227">
        <v>10.3151</v>
      </c>
      <c r="F22227">
        <v>9.87663693917458</v>
      </c>
      <c r="G22227">
        <v>10.5063</v>
      </c>
      <c r="H22227">
        <v>39.9204442347475</v>
      </c>
      <c r="I22227">
        <v>3.81355932203389</v>
      </c>
    </row>
    <row r="22228" spans="1:9">
      <c r="A22228">
        <v>7</v>
      </c>
      <c r="B22228">
        <v>9.14299502767614</v>
      </c>
      <c r="C22228">
        <v>58.1732</v>
      </c>
      <c r="D22228">
        <v>9.2204</v>
      </c>
      <c r="E22228">
        <v>11.7807</v>
      </c>
      <c r="F22228">
        <v>11.0131470918603</v>
      </c>
      <c r="G22228">
        <v>10.347</v>
      </c>
      <c r="H22228">
        <v>38.3286424617694</v>
      </c>
      <c r="I22228">
        <v>3.59649122807017</v>
      </c>
    </row>
    <row r="22229" spans="1:9">
      <c r="A22229">
        <v>7</v>
      </c>
      <c r="B22229">
        <v>9.21000992063492</v>
      </c>
      <c r="C22229">
        <v>65.7552</v>
      </c>
      <c r="D22229">
        <v>8.4896</v>
      </c>
      <c r="E22229">
        <v>11.4614</v>
      </c>
      <c r="F22229">
        <v>10.6239753409884</v>
      </c>
      <c r="G22229">
        <v>9.7442</v>
      </c>
      <c r="H22229">
        <v>36.5900022045855</v>
      </c>
      <c r="I22229">
        <v>3.34375</v>
      </c>
    </row>
    <row r="22230" spans="1:9">
      <c r="A22230">
        <v>7</v>
      </c>
      <c r="B22230">
        <v>8.77128195271958</v>
      </c>
      <c r="C22230">
        <v>71.7708</v>
      </c>
      <c r="D22230">
        <v>7.4431</v>
      </c>
      <c r="E22230">
        <v>10.4449</v>
      </c>
      <c r="F22230">
        <v>9.83697199398327</v>
      </c>
      <c r="G22230">
        <v>9.634</v>
      </c>
      <c r="H22230">
        <v>38.2335831891857</v>
      </c>
      <c r="I22230">
        <v>3.60465116279069</v>
      </c>
    </row>
    <row r="22231" spans="1:9">
      <c r="A22231">
        <v>7</v>
      </c>
      <c r="B22231">
        <v>8.89527472527472</v>
      </c>
      <c r="C22231">
        <v>65.8401</v>
      </c>
      <c r="D22231">
        <v>8.1452</v>
      </c>
      <c r="E22231">
        <v>10.508</v>
      </c>
      <c r="F22231">
        <v>9.97137002317335</v>
      </c>
      <c r="G22231">
        <v>10.0493</v>
      </c>
      <c r="H22231">
        <v>38.7243223443223</v>
      </c>
      <c r="I22231">
        <v>3.66</v>
      </c>
    </row>
    <row r="22232" spans="1:9">
      <c r="A22232">
        <v>7</v>
      </c>
      <c r="B22232">
        <v>7.97122504025765</v>
      </c>
      <c r="C22232">
        <v>66.8724</v>
      </c>
      <c r="D22232">
        <v>8.1644</v>
      </c>
      <c r="E22232">
        <v>10.5974</v>
      </c>
      <c r="F22232">
        <v>9.95221787153807</v>
      </c>
      <c r="G22232">
        <v>8.5536</v>
      </c>
      <c r="H22232">
        <v>34.6457326892109</v>
      </c>
      <c r="I22232">
        <v>3</v>
      </c>
    </row>
    <row r="22233" spans="1:9">
      <c r="A22233">
        <v>7</v>
      </c>
      <c r="B22233">
        <v>9.69632259819926</v>
      </c>
      <c r="C22233">
        <v>52.6907</v>
      </c>
      <c r="D22233">
        <v>9.7848</v>
      </c>
      <c r="E22233">
        <v>12.9709</v>
      </c>
      <c r="F22233">
        <v>11.8741196746494</v>
      </c>
      <c r="G22233">
        <v>11.4486</v>
      </c>
      <c r="H22233">
        <v>43.2018526763629</v>
      </c>
      <c r="I22233">
        <v>4.30555555555555</v>
      </c>
    </row>
    <row r="22234" spans="1:9">
      <c r="A22234">
        <v>7</v>
      </c>
      <c r="B22234">
        <v>8.39348197696023</v>
      </c>
      <c r="C22234">
        <v>67.6018</v>
      </c>
      <c r="D22234">
        <v>7.9569</v>
      </c>
      <c r="E22234">
        <v>10.7247</v>
      </c>
      <c r="F22234">
        <v>10.1297498787358</v>
      </c>
      <c r="G22234">
        <v>9.3028</v>
      </c>
      <c r="H22234">
        <v>36.0091044221479</v>
      </c>
      <c r="I22234">
        <v>3.22222222222222</v>
      </c>
    </row>
    <row r="22235" spans="1:9">
      <c r="A22235">
        <v>7</v>
      </c>
      <c r="B22235">
        <v>12.2270667977153</v>
      </c>
      <c r="C22235">
        <v>44.4586</v>
      </c>
      <c r="D22235">
        <v>10.6584</v>
      </c>
      <c r="E22235">
        <v>13.4438</v>
      </c>
      <c r="F22235">
        <v>12.1167293531375</v>
      </c>
      <c r="G22235">
        <v>15.1578</v>
      </c>
      <c r="H22235">
        <v>48.4284548623989</v>
      </c>
      <c r="I22235">
        <v>4.91803278688524</v>
      </c>
    </row>
    <row r="22236" spans="1:9">
      <c r="A22236">
        <v>7</v>
      </c>
      <c r="B22236">
        <v>9.1140704890093</v>
      </c>
      <c r="C22236">
        <v>68.4682</v>
      </c>
      <c r="D22236">
        <v>8.4447</v>
      </c>
      <c r="E22236">
        <v>11.5217</v>
      </c>
      <c r="F22236">
        <v>10.4642002729217</v>
      </c>
      <c r="G22236">
        <v>8.9041</v>
      </c>
      <c r="H22236">
        <v>38.6543722414019</v>
      </c>
      <c r="I22236">
        <v>3.73469387755102</v>
      </c>
    </row>
    <row r="22237" spans="1:9">
      <c r="A22237">
        <v>7</v>
      </c>
      <c r="B22237">
        <v>8.83638278388278</v>
      </c>
      <c r="C22237">
        <v>61.868</v>
      </c>
      <c r="D22237">
        <v>8.3978</v>
      </c>
      <c r="E22237">
        <v>10.0227</v>
      </c>
      <c r="F22237">
        <v>9.70820393249937</v>
      </c>
      <c r="G22237">
        <v>10.5878</v>
      </c>
      <c r="H22237">
        <v>38.9304029304029</v>
      </c>
      <c r="I22237">
        <v>3.60416666666666</v>
      </c>
    </row>
    <row r="22238" spans="1:9">
      <c r="A22238">
        <v>7</v>
      </c>
      <c r="B22238">
        <v>9.53475246749177</v>
      </c>
      <c r="C22238">
        <v>61.8439</v>
      </c>
      <c r="D22238">
        <v>8.3865</v>
      </c>
      <c r="E22238">
        <v>10.8089</v>
      </c>
      <c r="F22238">
        <v>10.3484692283495</v>
      </c>
      <c r="G22238">
        <v>11.4903</v>
      </c>
      <c r="H22238">
        <v>39.8531098229672</v>
      </c>
      <c r="I22238">
        <v>3.73846153846153</v>
      </c>
    </row>
    <row r="22239" spans="1:9">
      <c r="A22239">
        <v>7</v>
      </c>
      <c r="B22239">
        <v>11.6206411794959</v>
      </c>
      <c r="C22239">
        <v>43.0048</v>
      </c>
      <c r="D22239">
        <v>11.2751</v>
      </c>
      <c r="E22239">
        <v>12.5001</v>
      </c>
      <c r="F22239">
        <v>11.5532388448377</v>
      </c>
      <c r="G22239">
        <v>13.5712</v>
      </c>
      <c r="H22239">
        <v>45.3652780158866</v>
      </c>
      <c r="I22239">
        <v>4.71929824561403</v>
      </c>
    </row>
    <row r="22240" spans="1:9">
      <c r="A22240">
        <v>7</v>
      </c>
      <c r="B22240">
        <v>9.05402454506982</v>
      </c>
      <c r="C22240">
        <v>63.2353</v>
      </c>
      <c r="D22240">
        <v>8.5018</v>
      </c>
      <c r="E22240">
        <v>11.6731</v>
      </c>
      <c r="F22240">
        <v>10.93354753377</v>
      </c>
      <c r="G22240">
        <v>10.2618</v>
      </c>
      <c r="H22240">
        <v>40.9332769078854</v>
      </c>
      <c r="I22240">
        <v>4.01960784313725</v>
      </c>
    </row>
    <row r="22241" spans="1:9">
      <c r="A22241">
        <v>7</v>
      </c>
      <c r="B22241">
        <v>9.04796778445183</v>
      </c>
      <c r="C22241">
        <v>65.3737</v>
      </c>
      <c r="D22241">
        <v>8.4562</v>
      </c>
      <c r="E22241">
        <v>10.6073</v>
      </c>
      <c r="F22241">
        <v>9.90443573919783</v>
      </c>
      <c r="G22241">
        <v>9.7257</v>
      </c>
      <c r="H22241">
        <v>40.5559828875156</v>
      </c>
      <c r="I22241">
        <v>4.02739726027397</v>
      </c>
    </row>
    <row r="22242" spans="1:9">
      <c r="A22242">
        <v>7</v>
      </c>
      <c r="B22242">
        <v>9.15441032749956</v>
      </c>
      <c r="C22242">
        <v>55.848</v>
      </c>
      <c r="D22242">
        <v>9.7315</v>
      </c>
      <c r="E22242">
        <v>12.9324</v>
      </c>
      <c r="F22242">
        <v>11.8376155311182</v>
      </c>
      <c r="G22242">
        <v>9.9715</v>
      </c>
      <c r="H22242">
        <v>41.6777854791197</v>
      </c>
      <c r="I22242">
        <v>4.20689655172413</v>
      </c>
    </row>
    <row r="22243" spans="1:9">
      <c r="A22243">
        <v>7</v>
      </c>
      <c r="B22243">
        <v>9.98339648404164</v>
      </c>
      <c r="C22243">
        <v>51.4366</v>
      </c>
      <c r="D22243">
        <v>10.0782</v>
      </c>
      <c r="E22243">
        <v>12.6969</v>
      </c>
      <c r="F22243">
        <v>11.6922698736035</v>
      </c>
      <c r="G22243">
        <v>11.5665</v>
      </c>
      <c r="H22243">
        <v>44.2998805256869</v>
      </c>
      <c r="I22243">
        <v>4.53703703703703</v>
      </c>
    </row>
    <row r="22244" spans="1:9">
      <c r="A22244">
        <v>7</v>
      </c>
      <c r="B22244">
        <v>8.90824577098243</v>
      </c>
      <c r="C22244">
        <v>61.8028</v>
      </c>
      <c r="D22244">
        <v>8.2713</v>
      </c>
      <c r="E22244">
        <v>11.1785</v>
      </c>
      <c r="F22244">
        <v>10.6451472099671</v>
      </c>
      <c r="G22244">
        <v>10.9452</v>
      </c>
      <c r="H22244">
        <v>39.3848405985686</v>
      </c>
      <c r="I22244">
        <v>3.62068965517241</v>
      </c>
    </row>
    <row r="22245" spans="1:9">
      <c r="A22245">
        <v>7</v>
      </c>
      <c r="B22245">
        <v>9.12671162960262</v>
      </c>
      <c r="C22245">
        <v>58.4489</v>
      </c>
      <c r="D22245">
        <v>9.1391</v>
      </c>
      <c r="E22245">
        <v>12.3691</v>
      </c>
      <c r="F22245">
        <v>11.4580412353252</v>
      </c>
      <c r="G22245">
        <v>10.4152</v>
      </c>
      <c r="H22245">
        <v>38.1896949811641</v>
      </c>
      <c r="I22245">
        <v>3.56410256410256</v>
      </c>
    </row>
    <row r="22246" spans="1:9">
      <c r="A22246">
        <v>7</v>
      </c>
      <c r="B22246">
        <v>8.50753415744957</v>
      </c>
      <c r="C22246">
        <v>66.6098</v>
      </c>
      <c r="D22246">
        <v>8.0548</v>
      </c>
      <c r="E22246">
        <v>10.6883</v>
      </c>
      <c r="F22246">
        <v>10.1196667880185</v>
      </c>
      <c r="G22246">
        <v>9.5294</v>
      </c>
      <c r="H22246">
        <v>39.6138943107062</v>
      </c>
      <c r="I22246">
        <v>3.8103448275862</v>
      </c>
    </row>
    <row r="22247" spans="1:9">
      <c r="A22247">
        <v>7</v>
      </c>
      <c r="B22247">
        <v>9.92501818181818</v>
      </c>
      <c r="C22247">
        <v>56.3699</v>
      </c>
      <c r="D22247">
        <v>9.462</v>
      </c>
      <c r="E22247">
        <v>11.7455</v>
      </c>
      <c r="F22247">
        <v>10.9886282813873</v>
      </c>
      <c r="G22247">
        <v>11.3455</v>
      </c>
      <c r="H22247">
        <v>43.3636363636363</v>
      </c>
      <c r="I22247">
        <v>4.41818181818181</v>
      </c>
    </row>
    <row r="22248" spans="1:9">
      <c r="A22248">
        <v>7</v>
      </c>
      <c r="B22248">
        <v>9.62939427759739</v>
      </c>
      <c r="C22248">
        <v>56.6959</v>
      </c>
      <c r="D22248">
        <v>9.3985</v>
      </c>
      <c r="E22248">
        <v>10.311</v>
      </c>
      <c r="F22248">
        <v>9.80908484039054</v>
      </c>
      <c r="G22248">
        <v>11.0131</v>
      </c>
      <c r="H22248">
        <v>41.0676948051948</v>
      </c>
      <c r="I22248">
        <v>4.03636363636363</v>
      </c>
    </row>
    <row r="22249" spans="1:9">
      <c r="A22249">
        <v>7</v>
      </c>
      <c r="B22249">
        <v>9.04139226519337</v>
      </c>
      <c r="C22249">
        <v>73.0149</v>
      </c>
      <c r="D22249">
        <v>7.5718</v>
      </c>
      <c r="E22249">
        <v>10.3781</v>
      </c>
      <c r="F22249">
        <v>9.52686754883229</v>
      </c>
      <c r="G22249">
        <v>9.3307</v>
      </c>
      <c r="H22249">
        <v>37.9895027624309</v>
      </c>
      <c r="I22249">
        <v>3.6</v>
      </c>
    </row>
    <row r="22250" spans="1:9">
      <c r="A22250">
        <v>7</v>
      </c>
      <c r="B22250">
        <v>8.59527890466531</v>
      </c>
      <c r="C22250">
        <v>62.6529</v>
      </c>
      <c r="D22250">
        <v>8.5981</v>
      </c>
      <c r="E22250">
        <v>11.3975</v>
      </c>
      <c r="F22250">
        <v>10.7125066366707</v>
      </c>
      <c r="G22250">
        <v>9.6568</v>
      </c>
      <c r="H22250">
        <v>38.7877426832802</v>
      </c>
      <c r="I22250">
        <v>3.67241379310344</v>
      </c>
    </row>
    <row r="22251" spans="1:9">
      <c r="A22251">
        <v>7</v>
      </c>
      <c r="B22251">
        <v>8.21144423223835</v>
      </c>
      <c r="C22251">
        <v>68.9146</v>
      </c>
      <c r="D22251">
        <v>7.795</v>
      </c>
      <c r="E22251">
        <v>9.4593</v>
      </c>
      <c r="F22251">
        <v>8.90096844352082</v>
      </c>
      <c r="G22251">
        <v>9.031</v>
      </c>
      <c r="H22251">
        <v>34.2365355233002</v>
      </c>
      <c r="I22251">
        <v>2.92857142857142</v>
      </c>
    </row>
    <row r="22252" spans="1:9">
      <c r="A22252">
        <v>7</v>
      </c>
      <c r="B22252">
        <v>11.8351155881716</v>
      </c>
      <c r="C22252">
        <v>53.2327</v>
      </c>
      <c r="D22252">
        <v>10.3296</v>
      </c>
      <c r="E22252">
        <v>13.3691</v>
      </c>
      <c r="F22252">
        <v>12.1218170980244</v>
      </c>
      <c r="G22252">
        <v>12.8273</v>
      </c>
      <c r="H22252">
        <v>47.1871446278552</v>
      </c>
      <c r="I22252">
        <v>5.26415094339622</v>
      </c>
    </row>
    <row r="22253" spans="1:9">
      <c r="A22253">
        <v>7</v>
      </c>
      <c r="B22253">
        <v>9.79265133171913</v>
      </c>
      <c r="C22253">
        <v>63.8727</v>
      </c>
      <c r="D22253">
        <v>9.0616</v>
      </c>
      <c r="E22253">
        <v>11.6158</v>
      </c>
      <c r="F22253">
        <v>10.5710916367079</v>
      </c>
      <c r="G22253">
        <v>9.8053</v>
      </c>
      <c r="H22253">
        <v>42.8814231907452</v>
      </c>
      <c r="I22253">
        <v>4.53571428571428</v>
      </c>
    </row>
    <row r="22254" spans="1:9">
      <c r="A22254">
        <v>7</v>
      </c>
      <c r="B22254">
        <v>8.28047272727272</v>
      </c>
      <c r="C22254">
        <v>69.6991</v>
      </c>
      <c r="D22254">
        <v>7.6368</v>
      </c>
      <c r="E22254">
        <v>10.7697</v>
      </c>
      <c r="F22254">
        <v>10.1833139984271</v>
      </c>
      <c r="G22254">
        <v>9.2188</v>
      </c>
      <c r="H22254">
        <v>37.3484848484848</v>
      </c>
      <c r="I22254">
        <v>3.44</v>
      </c>
    </row>
    <row r="22255" spans="1:9">
      <c r="A22255">
        <v>7</v>
      </c>
      <c r="B22255">
        <v>9.38733710035047</v>
      </c>
      <c r="C22255">
        <v>57.7173</v>
      </c>
      <c r="D22255">
        <v>9.3413</v>
      </c>
      <c r="E22255">
        <v>10.9352</v>
      </c>
      <c r="F22255">
        <v>10.3085315998729</v>
      </c>
      <c r="G22255">
        <v>10.5338</v>
      </c>
      <c r="H22255">
        <v>39.9479293326657</v>
      </c>
      <c r="I22255">
        <v>3.8780487804878</v>
      </c>
    </row>
    <row r="22256" spans="1:9">
      <c r="A22256">
        <v>7</v>
      </c>
      <c r="B22256">
        <v>10.92224160719</v>
      </c>
      <c r="C22256">
        <v>52.1091</v>
      </c>
      <c r="D22256">
        <v>10.3163</v>
      </c>
      <c r="E22256">
        <v>12.5017</v>
      </c>
      <c r="F22256">
        <v>11.5033929879602</v>
      </c>
      <c r="G22256">
        <v>12.0483</v>
      </c>
      <c r="H22256">
        <v>45.5398587666628</v>
      </c>
      <c r="I22256">
        <v>4.89743589743589</v>
      </c>
    </row>
    <row r="22257" spans="1:9">
      <c r="A22257">
        <v>7</v>
      </c>
      <c r="B22257">
        <v>10.1567714285714</v>
      </c>
      <c r="C22257">
        <v>58.4259</v>
      </c>
      <c r="D22257">
        <v>9.4576</v>
      </c>
      <c r="E22257">
        <v>11.6857</v>
      </c>
      <c r="F22257">
        <v>10.842193570679</v>
      </c>
      <c r="G22257">
        <v>11.0438</v>
      </c>
      <c r="H22257">
        <v>39.2142857142857</v>
      </c>
      <c r="I22257">
        <v>3.8</v>
      </c>
    </row>
    <row r="22258" spans="1:9">
      <c r="A22258">
        <v>7</v>
      </c>
      <c r="B22258">
        <v>9.50138253638253</v>
      </c>
      <c r="C22258">
        <v>58.6419</v>
      </c>
      <c r="D22258">
        <v>8.9688</v>
      </c>
      <c r="E22258">
        <v>11.2738</v>
      </c>
      <c r="F22258">
        <v>10.6711246793513</v>
      </c>
      <c r="G22258">
        <v>11.1764</v>
      </c>
      <c r="H22258">
        <v>40.1010206010206</v>
      </c>
      <c r="I22258">
        <v>3.82692307692307</v>
      </c>
    </row>
    <row r="22259" spans="1:9">
      <c r="A22259">
        <v>7</v>
      </c>
      <c r="B22259">
        <v>10.3317845839061</v>
      </c>
      <c r="C22259">
        <v>52.7264</v>
      </c>
      <c r="D22259">
        <v>9.948</v>
      </c>
      <c r="E22259">
        <v>13.3283</v>
      </c>
      <c r="F22259">
        <v>12.1228179008249</v>
      </c>
      <c r="G22259">
        <v>11.9</v>
      </c>
      <c r="H22259">
        <v>43.0333610409539</v>
      </c>
      <c r="I22259">
        <v>4.35483870967741</v>
      </c>
    </row>
    <row r="22260" spans="1:9">
      <c r="A22260">
        <v>7</v>
      </c>
      <c r="B22260">
        <v>8.26293666308279</v>
      </c>
      <c r="C22260">
        <v>69.2495</v>
      </c>
      <c r="D22260">
        <v>7.3603</v>
      </c>
      <c r="E22260">
        <v>9.815</v>
      </c>
      <c r="F22260">
        <v>9.53393508479443</v>
      </c>
      <c r="G22260">
        <v>9.8866</v>
      </c>
      <c r="H22260">
        <v>38.0062799335353</v>
      </c>
      <c r="I22260">
        <v>3.46153846153846</v>
      </c>
    </row>
    <row r="22261" spans="1:9">
      <c r="A22261">
        <v>7</v>
      </c>
      <c r="B22261">
        <v>8.95458672228015</v>
      </c>
      <c r="C22261">
        <v>62.2075</v>
      </c>
      <c r="D22261">
        <v>8.6344</v>
      </c>
      <c r="E22261">
        <v>11.1953</v>
      </c>
      <c r="F22261">
        <v>10.5592894601845</v>
      </c>
      <c r="G22261">
        <v>10.1597</v>
      </c>
      <c r="H22261">
        <v>40.2511296489398</v>
      </c>
      <c r="I22261">
        <v>3.9047619047619</v>
      </c>
    </row>
    <row r="22262" spans="1:9">
      <c r="A22262">
        <v>7</v>
      </c>
      <c r="B22262">
        <v>8.63284489187173</v>
      </c>
      <c r="C22262">
        <v>67.4841</v>
      </c>
      <c r="D22262">
        <v>7.9595</v>
      </c>
      <c r="E22262">
        <v>9.8437</v>
      </c>
      <c r="F22262">
        <v>9.32455532033676</v>
      </c>
      <c r="G22262">
        <v>9.6308</v>
      </c>
      <c r="H22262">
        <v>36.8016405667412</v>
      </c>
      <c r="I22262">
        <v>3.35185185185185</v>
      </c>
    </row>
    <row r="22263" spans="1:9">
      <c r="A22263">
        <v>7</v>
      </c>
      <c r="B22263">
        <v>10.9572973160895</v>
      </c>
      <c r="C22263">
        <v>59.9258</v>
      </c>
      <c r="D22263">
        <v>9.7532</v>
      </c>
      <c r="E22263">
        <v>12.2572</v>
      </c>
      <c r="F22263">
        <v>11.0688526432649</v>
      </c>
      <c r="G22263">
        <v>10.9527</v>
      </c>
      <c r="H22263">
        <v>43.8238538914383</v>
      </c>
      <c r="I22263">
        <v>4.74468085106383</v>
      </c>
    </row>
    <row r="22264" spans="1:9">
      <c r="A22264">
        <v>7</v>
      </c>
      <c r="B22264">
        <v>9.14232605656522</v>
      </c>
      <c r="C22264">
        <v>62.4455</v>
      </c>
      <c r="D22264">
        <v>8.5462</v>
      </c>
      <c r="E22264">
        <v>11.4079</v>
      </c>
      <c r="F22264">
        <v>10.7459666924148</v>
      </c>
      <c r="G22264">
        <v>10.5075</v>
      </c>
      <c r="H22264">
        <v>41.1339391332401</v>
      </c>
      <c r="I22264">
        <v>4.02941176470588</v>
      </c>
    </row>
    <row r="22265" spans="1:9">
      <c r="A22265">
        <v>7</v>
      </c>
      <c r="B22265">
        <v>10.9171314178049</v>
      </c>
      <c r="C22265">
        <v>56.2087</v>
      </c>
      <c r="D22265">
        <v>9.7781</v>
      </c>
      <c r="E22265">
        <v>12.4586</v>
      </c>
      <c r="F22265">
        <v>11.4611411222664</v>
      </c>
      <c r="G22265">
        <v>11.9707</v>
      </c>
      <c r="H22265">
        <v>46.3019312293923</v>
      </c>
      <c r="I22265">
        <v>5.04545454545454</v>
      </c>
    </row>
    <row r="22266" spans="1:9">
      <c r="A22266">
        <v>7</v>
      </c>
      <c r="B22266">
        <v>10.114806973848</v>
      </c>
      <c r="C22266">
        <v>57.0494</v>
      </c>
      <c r="D22266">
        <v>9.2918</v>
      </c>
      <c r="E22266">
        <v>12.2521</v>
      </c>
      <c r="F22266">
        <v>11.3785440262613</v>
      </c>
      <c r="G22266">
        <v>11.738</v>
      </c>
      <c r="H22266">
        <v>44.5780572851805</v>
      </c>
      <c r="I22266">
        <v>4.58</v>
      </c>
    </row>
    <row r="22267" spans="1:9">
      <c r="A22267">
        <v>7</v>
      </c>
      <c r="B22267">
        <v>10.641304347826</v>
      </c>
      <c r="C22267">
        <v>53.7763</v>
      </c>
      <c r="D22267">
        <v>10.603</v>
      </c>
      <c r="E22267">
        <v>12.8836</v>
      </c>
      <c r="F22267">
        <v>11.6225185466287</v>
      </c>
      <c r="G22267">
        <v>10.575</v>
      </c>
      <c r="H22267">
        <v>45.6984392419175</v>
      </c>
      <c r="I22267">
        <v>5.10869565217391</v>
      </c>
    </row>
    <row r="22268" spans="1:9">
      <c r="A22268">
        <v>7</v>
      </c>
      <c r="B22268">
        <v>8.76376738680083</v>
      </c>
      <c r="C22268">
        <v>60.8136</v>
      </c>
      <c r="D22268">
        <v>8.7078</v>
      </c>
      <c r="E22268">
        <v>10.9366</v>
      </c>
      <c r="F22268">
        <v>10.3944181214507</v>
      </c>
      <c r="G22268">
        <v>10.1689</v>
      </c>
      <c r="H22268">
        <v>39.4719180559665</v>
      </c>
      <c r="I22268">
        <v>3.74193548387096</v>
      </c>
    </row>
    <row r="22269" spans="1:9">
      <c r="A22269">
        <v>7</v>
      </c>
      <c r="B22269">
        <v>10.3431659175298</v>
      </c>
      <c r="C22269">
        <v>54.5502</v>
      </c>
      <c r="D22269">
        <v>9.7757</v>
      </c>
      <c r="E22269">
        <v>12.5242</v>
      </c>
      <c r="F22269">
        <v>11.5589610323618</v>
      </c>
      <c r="G22269">
        <v>11.7443</v>
      </c>
      <c r="H22269">
        <v>41.1144550843593</v>
      </c>
      <c r="I22269">
        <v>4.06976744186046</v>
      </c>
    </row>
    <row r="22270" spans="1:9">
      <c r="A22270">
        <v>7</v>
      </c>
      <c r="B22270">
        <v>10.1996570520099</v>
      </c>
      <c r="C22270">
        <v>60.6853</v>
      </c>
      <c r="D22270">
        <v>9.2596</v>
      </c>
      <c r="E22270">
        <v>12.3396</v>
      </c>
      <c r="F22270">
        <v>11.3323808979529</v>
      </c>
      <c r="G22270">
        <v>10.8476</v>
      </c>
      <c r="H22270">
        <v>44.9984555984556</v>
      </c>
      <c r="I22270">
        <v>4.85714285714285</v>
      </c>
    </row>
    <row r="22271" spans="1:9">
      <c r="A22271">
        <v>7</v>
      </c>
      <c r="B22271">
        <v>8.79074476263694</v>
      </c>
      <c r="C22271">
        <v>70.4889</v>
      </c>
      <c r="D22271">
        <v>7.6219</v>
      </c>
      <c r="E22271">
        <v>10.0593</v>
      </c>
      <c r="F22271">
        <v>9.4699663922063</v>
      </c>
      <c r="G22271">
        <v>9.6583</v>
      </c>
      <c r="H22271">
        <v>36.9939137676981</v>
      </c>
      <c r="I22271">
        <v>3.3953488372093</v>
      </c>
    </row>
    <row r="22272" spans="1:9">
      <c r="A22272">
        <v>7</v>
      </c>
      <c r="B22272">
        <v>8.56480899453603</v>
      </c>
      <c r="C22272">
        <v>70.1552</v>
      </c>
      <c r="D22272">
        <v>7.9052</v>
      </c>
      <c r="E22272">
        <v>10.7045</v>
      </c>
      <c r="F22272">
        <v>9.91050664139875</v>
      </c>
      <c r="G22272">
        <v>8.8748</v>
      </c>
      <c r="H22272">
        <v>37.9740344650445</v>
      </c>
      <c r="I22272">
        <v>3.59183673469387</v>
      </c>
    </row>
    <row r="22273" spans="1:9">
      <c r="A22273">
        <v>7</v>
      </c>
      <c r="B22273">
        <v>9.36716684723727</v>
      </c>
      <c r="C22273">
        <v>66.1808</v>
      </c>
      <c r="D22273">
        <v>8.438</v>
      </c>
      <c r="E22273">
        <v>10.0036</v>
      </c>
      <c r="F22273">
        <v>9.21722173915698</v>
      </c>
      <c r="G22273">
        <v>9.9242</v>
      </c>
      <c r="H22273">
        <v>39.5268147345612</v>
      </c>
      <c r="I22273">
        <v>3.86538461538461</v>
      </c>
    </row>
    <row r="22274" spans="1:9">
      <c r="A22274">
        <v>7</v>
      </c>
      <c r="B22274">
        <v>9.9713054717794</v>
      </c>
      <c r="C22274">
        <v>54.2354</v>
      </c>
      <c r="D22274">
        <v>9.5068</v>
      </c>
      <c r="E22274">
        <v>11.6832</v>
      </c>
      <c r="F22274">
        <v>10.9886282813873</v>
      </c>
      <c r="G22274">
        <v>11.9183</v>
      </c>
      <c r="H22274">
        <v>44.9663076260232</v>
      </c>
      <c r="I22274">
        <v>4.54545454545454</v>
      </c>
    </row>
    <row r="22275" spans="1:9">
      <c r="A22275">
        <v>7</v>
      </c>
      <c r="B22275">
        <v>8.41617763679619</v>
      </c>
      <c r="C22275">
        <v>63.4798</v>
      </c>
      <c r="D22275">
        <v>8.1125</v>
      </c>
      <c r="E22275">
        <v>11.6187</v>
      </c>
      <c r="F22275">
        <v>10.9517777402772</v>
      </c>
      <c r="G22275">
        <v>10.1824</v>
      </c>
      <c r="H22275">
        <v>41.5210150674068</v>
      </c>
      <c r="I22275">
        <v>3.96923076923076</v>
      </c>
    </row>
    <row r="22276" spans="1:9">
      <c r="A22276">
        <v>7</v>
      </c>
      <c r="B22276">
        <v>10.1788235294117</v>
      </c>
      <c r="C22276">
        <v>59.5617</v>
      </c>
      <c r="D22276">
        <v>8.9557</v>
      </c>
      <c r="E22276">
        <v>11.5565</v>
      </c>
      <c r="F22276">
        <v>10.8590524799337</v>
      </c>
      <c r="G22276">
        <v>11.7887</v>
      </c>
      <c r="H22276">
        <v>42.577501073422</v>
      </c>
      <c r="I22276">
        <v>4.26470588235294</v>
      </c>
    </row>
    <row r="22277" spans="1:9">
      <c r="A22277">
        <v>7</v>
      </c>
      <c r="B22277">
        <v>9.7814665523156</v>
      </c>
      <c r="C22277">
        <v>71.7795</v>
      </c>
      <c r="D22277">
        <v>8.3346</v>
      </c>
      <c r="E22277">
        <v>11.7869</v>
      </c>
      <c r="F22277">
        <v>10.4315054146029</v>
      </c>
      <c r="G22277">
        <v>8.9621</v>
      </c>
      <c r="H22277">
        <v>39.3451972555746</v>
      </c>
      <c r="I22277">
        <v>3.86363636363636</v>
      </c>
    </row>
    <row r="22278" spans="1:9">
      <c r="A22278">
        <v>7</v>
      </c>
      <c r="B22278">
        <v>10.9026077586206</v>
      </c>
      <c r="C22278">
        <v>52.5272</v>
      </c>
      <c r="D22278">
        <v>10.5437</v>
      </c>
      <c r="E22278">
        <v>12.7688</v>
      </c>
      <c r="F22278">
        <v>11.6255434611391</v>
      </c>
      <c r="G22278">
        <v>11.4116</v>
      </c>
      <c r="H22278">
        <v>45.6074137931034</v>
      </c>
      <c r="I22278">
        <v>5.02</v>
      </c>
    </row>
    <row r="22279" spans="1:9">
      <c r="A22279">
        <v>7</v>
      </c>
      <c r="B22279">
        <v>9.94819848975188</v>
      </c>
      <c r="C22279">
        <v>54.4615</v>
      </c>
      <c r="D22279">
        <v>9.6434</v>
      </c>
      <c r="E22279">
        <v>12.2896</v>
      </c>
      <c r="F22279">
        <v>11.4063468086123</v>
      </c>
      <c r="G22279">
        <v>11.5489</v>
      </c>
      <c r="H22279">
        <v>43.9001695176452</v>
      </c>
      <c r="I22279">
        <v>4.46666666666666</v>
      </c>
    </row>
    <row r="22280" spans="1:9">
      <c r="A22280">
        <v>7</v>
      </c>
      <c r="B22280">
        <v>8.39479498861047</v>
      </c>
      <c r="C22280">
        <v>77.4321</v>
      </c>
      <c r="D22280">
        <v>6.8215</v>
      </c>
      <c r="E22280">
        <v>10.0764</v>
      </c>
      <c r="F22280">
        <v>9.34034699365894</v>
      </c>
      <c r="G22280">
        <v>8.8087</v>
      </c>
      <c r="H22280">
        <v>34.9859681093394</v>
      </c>
      <c r="I22280">
        <v>3.06</v>
      </c>
    </row>
    <row r="22281" spans="1:9">
      <c r="A22281">
        <v>7</v>
      </c>
      <c r="B22281">
        <v>8.99575741383916</v>
      </c>
      <c r="C22281">
        <v>61.9303</v>
      </c>
      <c r="D22281">
        <v>8.485</v>
      </c>
      <c r="E22281">
        <v>11.2295</v>
      </c>
      <c r="F22281">
        <v>10.643366577077</v>
      </c>
      <c r="G22281">
        <v>10.5949</v>
      </c>
      <c r="H22281">
        <v>40.0873185501825</v>
      </c>
      <c r="I22281">
        <v>3.81578947368421</v>
      </c>
    </row>
    <row r="22282" spans="1:9">
      <c r="A22282">
        <v>7</v>
      </c>
      <c r="B22282">
        <v>9.95649148721138</v>
      </c>
      <c r="C22282">
        <v>57.4158</v>
      </c>
      <c r="D22282">
        <v>9.6769</v>
      </c>
      <c r="E22282">
        <v>12.2076</v>
      </c>
      <c r="F22282">
        <v>11.2398262628592</v>
      </c>
      <c r="G22282">
        <v>10.6263</v>
      </c>
      <c r="H22282">
        <v>41.5971779522661</v>
      </c>
      <c r="I22282">
        <v>4.23684210526315</v>
      </c>
    </row>
    <row r="22283" spans="1:9">
      <c r="A22283">
        <v>7</v>
      </c>
      <c r="B22283">
        <v>10.9837203847056</v>
      </c>
      <c r="C22283">
        <v>46.851</v>
      </c>
      <c r="D22283">
        <v>10.5024</v>
      </c>
      <c r="E22283">
        <v>12.9308</v>
      </c>
      <c r="F22283">
        <v>11.8376155311182</v>
      </c>
      <c r="G22283">
        <v>13.2532</v>
      </c>
      <c r="H22283">
        <v>48.9937446242864</v>
      </c>
      <c r="I22283">
        <v>5.13793103448275</v>
      </c>
    </row>
    <row r="22284" spans="1:9">
      <c r="A22284">
        <v>7</v>
      </c>
      <c r="B22284">
        <v>10.4684017758046</v>
      </c>
      <c r="C22284">
        <v>50.8022</v>
      </c>
      <c r="D22284">
        <v>10.3967</v>
      </c>
      <c r="E22284">
        <v>11.9054</v>
      </c>
      <c r="F22284">
        <v>11.0681063219718</v>
      </c>
      <c r="G22284">
        <v>11.6957</v>
      </c>
      <c r="H22284">
        <v>44.9689234184239</v>
      </c>
      <c r="I22284">
        <v>4.75471698113207</v>
      </c>
    </row>
    <row r="22285" spans="1:9">
      <c r="A22285">
        <v>7</v>
      </c>
      <c r="B22285">
        <v>8.91471698113207</v>
      </c>
      <c r="C22285">
        <v>68.3191</v>
      </c>
      <c r="D22285">
        <v>7.6802</v>
      </c>
      <c r="E22285">
        <v>9.9449</v>
      </c>
      <c r="F22285">
        <v>9.53834841531101</v>
      </c>
      <c r="G22285">
        <v>10.3185</v>
      </c>
      <c r="H22285">
        <v>40.7427672955974</v>
      </c>
      <c r="I22285">
        <v>3.95</v>
      </c>
    </row>
    <row r="22286" spans="1:9">
      <c r="A22286">
        <v>7</v>
      </c>
      <c r="B22286">
        <v>10.1231506635441</v>
      </c>
      <c r="C22286">
        <v>44.9448</v>
      </c>
      <c r="D22286">
        <v>10.5985</v>
      </c>
      <c r="E22286">
        <v>12.4325</v>
      </c>
      <c r="F22286">
        <v>11.4936951406827</v>
      </c>
      <c r="G22286">
        <v>12.5114</v>
      </c>
      <c r="H22286">
        <v>46.3270882123341</v>
      </c>
      <c r="I22286">
        <v>4.61904761904761</v>
      </c>
    </row>
    <row r="22287" spans="1:9">
      <c r="A22287">
        <v>7</v>
      </c>
      <c r="B22287">
        <v>8.79598901098901</v>
      </c>
      <c r="C22287">
        <v>69.3642</v>
      </c>
      <c r="D22287">
        <v>8.1058</v>
      </c>
      <c r="E22287">
        <v>10.8697</v>
      </c>
      <c r="F22287">
        <v>10</v>
      </c>
      <c r="G22287">
        <v>8.9703</v>
      </c>
      <c r="H22287">
        <v>39.0791208791208</v>
      </c>
      <c r="I22287">
        <v>3.8</v>
      </c>
    </row>
    <row r="22288" spans="1:9">
      <c r="A22288">
        <v>7</v>
      </c>
      <c r="B22288">
        <v>9.86618672165615</v>
      </c>
      <c r="C22288">
        <v>53.5741</v>
      </c>
      <c r="D22288">
        <v>10.0009</v>
      </c>
      <c r="E22288">
        <v>12.6367</v>
      </c>
      <c r="F22288">
        <v>11.6281194036965</v>
      </c>
      <c r="G22288">
        <v>10.9619</v>
      </c>
      <c r="H22288">
        <v>42.0721332686398</v>
      </c>
      <c r="I22288">
        <v>4.25925925925925</v>
      </c>
    </row>
    <row r="22289" spans="1:9">
      <c r="A22289">
        <v>7</v>
      </c>
      <c r="B22289">
        <v>9.06471020638959</v>
      </c>
      <c r="C22289">
        <v>66.712</v>
      </c>
      <c r="D22289">
        <v>8.173</v>
      </c>
      <c r="E22289">
        <v>10.0205</v>
      </c>
      <c r="F22289">
        <v>9.41179468722378</v>
      </c>
      <c r="G22289">
        <v>9.95</v>
      </c>
      <c r="H22289">
        <v>37.810271012561</v>
      </c>
      <c r="I22289">
        <v>3.53703703703703</v>
      </c>
    </row>
    <row r="22290" spans="1:9">
      <c r="A22290">
        <v>7</v>
      </c>
      <c r="B22290">
        <v>10.6365853658536</v>
      </c>
      <c r="C22290">
        <v>57.1961</v>
      </c>
      <c r="D22290">
        <v>9.8651</v>
      </c>
      <c r="E22290">
        <v>12.8543</v>
      </c>
      <c r="F22290">
        <v>11.7034475927646</v>
      </c>
      <c r="G22290">
        <v>11.1381</v>
      </c>
      <c r="H22290">
        <v>42.5692411924119</v>
      </c>
      <c r="I22290">
        <v>4.45</v>
      </c>
    </row>
    <row r="22291" spans="1:9">
      <c r="A22291">
        <v>7</v>
      </c>
      <c r="B22291">
        <v>8.74673787748059</v>
      </c>
      <c r="C22291">
        <v>61.367</v>
      </c>
      <c r="D22291">
        <v>8.5688</v>
      </c>
      <c r="E22291">
        <v>11.5348</v>
      </c>
      <c r="F22291">
        <v>10.8719256293967</v>
      </c>
      <c r="G22291">
        <v>10.2729</v>
      </c>
      <c r="H22291">
        <v>38.6264020707506</v>
      </c>
      <c r="I22291">
        <v>3.59016393442622</v>
      </c>
    </row>
    <row r="22292" spans="1:9">
      <c r="A22292">
        <v>7</v>
      </c>
      <c r="B22292">
        <v>9.29408011343495</v>
      </c>
      <c r="C22292">
        <v>66.3061</v>
      </c>
      <c r="D22292">
        <v>8.1578</v>
      </c>
      <c r="E22292">
        <v>11.5617</v>
      </c>
      <c r="F22292">
        <v>10.820092464533</v>
      </c>
      <c r="G22292">
        <v>10.3871</v>
      </c>
      <c r="H22292">
        <v>36.9688053881602</v>
      </c>
      <c r="I22292">
        <v>3.38461538461538</v>
      </c>
    </row>
    <row r="22293" spans="1:9">
      <c r="A22293">
        <v>7</v>
      </c>
      <c r="B22293">
        <v>8.09909853472074</v>
      </c>
      <c r="C22293">
        <v>68.8939</v>
      </c>
      <c r="D22293">
        <v>7.6979</v>
      </c>
      <c r="E22293">
        <v>9.2613</v>
      </c>
      <c r="F22293">
        <v>8.79045868344692</v>
      </c>
      <c r="G22293">
        <v>9.0977</v>
      </c>
      <c r="H22293">
        <v>36.8717349755786</v>
      </c>
      <c r="I22293">
        <v>3.35294117647058</v>
      </c>
    </row>
    <row r="22294" spans="1:9">
      <c r="A22294">
        <v>7</v>
      </c>
      <c r="B22294">
        <v>9.60893939393939</v>
      </c>
      <c r="C22294">
        <v>59.4995</v>
      </c>
      <c r="D22294">
        <v>8.5513</v>
      </c>
      <c r="E22294">
        <v>11.1068</v>
      </c>
      <c r="F22294">
        <v>10.5978465848734</v>
      </c>
      <c r="G22294">
        <v>11.9018</v>
      </c>
      <c r="H22294">
        <v>41.2889270059081</v>
      </c>
      <c r="I22294">
        <v>3.87878787878787</v>
      </c>
    </row>
    <row r="22295" spans="1:9">
      <c r="A22295">
        <v>7</v>
      </c>
      <c r="B22295">
        <v>9.37711773940345</v>
      </c>
      <c r="C22295">
        <v>69.9568</v>
      </c>
      <c r="D22295">
        <v>8.1837</v>
      </c>
      <c r="E22295">
        <v>10.4772</v>
      </c>
      <c r="F22295">
        <v>9.44503386635489</v>
      </c>
      <c r="G22295">
        <v>9.3496</v>
      </c>
      <c r="H22295">
        <v>37.7577184720041</v>
      </c>
      <c r="I22295">
        <v>3.56410256410256</v>
      </c>
    </row>
    <row r="22296" spans="1:9">
      <c r="A22296">
        <v>7</v>
      </c>
      <c r="B22296">
        <v>10.6459799898468</v>
      </c>
      <c r="C22296">
        <v>48.7207</v>
      </c>
      <c r="D22296">
        <v>10.6448</v>
      </c>
      <c r="E22296">
        <v>14.1312</v>
      </c>
      <c r="F22296">
        <v>12.6641723088474</v>
      </c>
      <c r="G22296">
        <v>12.0062</v>
      </c>
      <c r="H22296">
        <v>45.1934173787968</v>
      </c>
      <c r="I22296">
        <v>4.77358490566037</v>
      </c>
    </row>
    <row r="22297" spans="1:9">
      <c r="A22297">
        <v>7</v>
      </c>
      <c r="B22297">
        <v>8.76733259749816</v>
      </c>
      <c r="C22297">
        <v>62.4387</v>
      </c>
      <c r="D22297">
        <v>8.7185</v>
      </c>
      <c r="E22297">
        <v>10.9054</v>
      </c>
      <c r="F22297">
        <v>10.2648315725677</v>
      </c>
      <c r="G22297">
        <v>9.6841</v>
      </c>
      <c r="H22297">
        <v>39.7358351729212</v>
      </c>
      <c r="I22297">
        <v>3.85185185185185</v>
      </c>
    </row>
    <row r="22298" spans="1:9">
      <c r="A22298">
        <v>7</v>
      </c>
      <c r="B22298">
        <v>9.56394625805018</v>
      </c>
      <c r="C22298">
        <v>54.482</v>
      </c>
      <c r="D22298">
        <v>9.4476</v>
      </c>
      <c r="E22298">
        <v>12.4964</v>
      </c>
      <c r="F22298">
        <v>11.5532388448377</v>
      </c>
      <c r="G22298">
        <v>11.4586</v>
      </c>
      <c r="H22298">
        <v>43.5540144953869</v>
      </c>
      <c r="I22298">
        <v>4.31578947368421</v>
      </c>
    </row>
    <row r="22299" spans="1:9">
      <c r="A22299">
        <v>7</v>
      </c>
      <c r="B22299">
        <v>9.50771739130434</v>
      </c>
      <c r="C22299">
        <v>61.474</v>
      </c>
      <c r="D22299">
        <v>8.9406</v>
      </c>
      <c r="E22299">
        <v>11.0654</v>
      </c>
      <c r="F22299">
        <v>10.3573388383714</v>
      </c>
      <c r="G22299">
        <v>10.4262</v>
      </c>
      <c r="H22299">
        <v>40.0999779298168</v>
      </c>
      <c r="I22299">
        <v>3.93478260869565</v>
      </c>
    </row>
    <row r="22300" spans="1:9">
      <c r="A22300">
        <v>7</v>
      </c>
      <c r="B22300">
        <v>9.55597265081382</v>
      </c>
      <c r="C22300">
        <v>67.0969</v>
      </c>
      <c r="D22300">
        <v>8.5557</v>
      </c>
      <c r="E22300">
        <v>11.7646</v>
      </c>
      <c r="F22300">
        <v>10.7459666924148</v>
      </c>
      <c r="G22300">
        <v>9.6316</v>
      </c>
      <c r="H22300">
        <v>39.8308525443214</v>
      </c>
      <c r="I22300">
        <v>3.95238095238095</v>
      </c>
    </row>
    <row r="22301" spans="1:9">
      <c r="A22301">
        <v>7</v>
      </c>
      <c r="B22301">
        <v>10.2182365826944</v>
      </c>
      <c r="C22301">
        <v>64.1346</v>
      </c>
      <c r="D22301">
        <v>8.8501</v>
      </c>
      <c r="E22301">
        <v>12.2985</v>
      </c>
      <c r="F22301">
        <v>11.2704292512541</v>
      </c>
      <c r="G22301">
        <v>10.7168</v>
      </c>
      <c r="H22301">
        <v>41.4801533406352</v>
      </c>
      <c r="I22301">
        <v>4.24</v>
      </c>
    </row>
    <row r="22302" spans="1:9">
      <c r="A22302">
        <v>7</v>
      </c>
      <c r="B22302">
        <v>9.46666564454802</v>
      </c>
      <c r="C22302">
        <v>63.5169</v>
      </c>
      <c r="D22302">
        <v>8.6153</v>
      </c>
      <c r="E22302">
        <v>11.1217</v>
      </c>
      <c r="F22302">
        <v>10.4270647178128</v>
      </c>
      <c r="G22302">
        <v>10.4598</v>
      </c>
      <c r="H22302">
        <v>37.6901753955599</v>
      </c>
      <c r="I22302">
        <v>3.51612903225806</v>
      </c>
    </row>
    <row r="22303" spans="1:9">
      <c r="A22303">
        <v>7</v>
      </c>
      <c r="B22303">
        <v>9.84567559913625</v>
      </c>
      <c r="C22303">
        <v>59.1331</v>
      </c>
      <c r="D22303">
        <v>9.1863</v>
      </c>
      <c r="E22303">
        <v>11.2503</v>
      </c>
      <c r="F22303">
        <v>10.554678731204</v>
      </c>
      <c r="G22303">
        <v>11.0185</v>
      </c>
      <c r="H22303">
        <v>41.188042054586</v>
      </c>
      <c r="I22303">
        <v>4.09756097560975</v>
      </c>
    </row>
    <row r="22304" spans="1:9">
      <c r="A22304">
        <v>7</v>
      </c>
      <c r="B22304">
        <v>8.85879764379764</v>
      </c>
      <c r="C22304">
        <v>58.7364</v>
      </c>
      <c r="D22304">
        <v>9.0499</v>
      </c>
      <c r="E22304">
        <v>11.4445</v>
      </c>
      <c r="F22304">
        <v>10.778174593052</v>
      </c>
      <c r="G22304">
        <v>10.1809</v>
      </c>
      <c r="H22304">
        <v>40.3576576576576</v>
      </c>
      <c r="I22304">
        <v>3.9</v>
      </c>
    </row>
    <row r="22305" spans="1:9">
      <c r="A22305">
        <v>7</v>
      </c>
      <c r="B22305">
        <v>9.6951539408867</v>
      </c>
      <c r="C22305">
        <v>63.8443</v>
      </c>
      <c r="D22305">
        <v>8.4711</v>
      </c>
      <c r="E22305">
        <v>11.6286</v>
      </c>
      <c r="F22305">
        <v>10.8830740921836</v>
      </c>
      <c r="G22305">
        <v>10.9511</v>
      </c>
      <c r="H22305">
        <v>41.7869458128078</v>
      </c>
      <c r="I22305">
        <v>4.17857142857142</v>
      </c>
    </row>
    <row r="22306" spans="1:9">
      <c r="A22306">
        <v>7</v>
      </c>
      <c r="B22306">
        <v>10.0733449799264</v>
      </c>
      <c r="C22306">
        <v>51.5511</v>
      </c>
      <c r="D22306">
        <v>10.3175</v>
      </c>
      <c r="E22306">
        <v>11.9547</v>
      </c>
      <c r="F22306">
        <v>11.0989641522223</v>
      </c>
      <c r="G22306">
        <v>11.1486</v>
      </c>
      <c r="H22306">
        <v>43.6626463523206</v>
      </c>
      <c r="I22306">
        <v>4.54237288135593</v>
      </c>
    </row>
    <row r="22307" spans="1:9">
      <c r="A22307">
        <v>7</v>
      </c>
      <c r="B22307">
        <v>8.505</v>
      </c>
      <c r="C22307">
        <v>69.9365</v>
      </c>
      <c r="D22307">
        <v>7.8471</v>
      </c>
      <c r="E22307">
        <v>11.2025</v>
      </c>
      <c r="F22307">
        <v>10.4296702484026</v>
      </c>
      <c r="G22307">
        <v>8.9888</v>
      </c>
      <c r="H22307">
        <v>34.7568878718535</v>
      </c>
      <c r="I22307">
        <v>3.02</v>
      </c>
    </row>
    <row r="22308" spans="1:9">
      <c r="A22308">
        <v>7</v>
      </c>
      <c r="B22308">
        <v>10.0117933130699</v>
      </c>
      <c r="C22308">
        <v>60.2695</v>
      </c>
      <c r="D22308">
        <v>9.023</v>
      </c>
      <c r="E22308">
        <v>12.4675</v>
      </c>
      <c r="F22308">
        <v>11.5104977192037</v>
      </c>
      <c r="G22308">
        <v>11.2362</v>
      </c>
      <c r="H22308">
        <v>39.2537993920972</v>
      </c>
      <c r="I22308">
        <v>3.77142857142857</v>
      </c>
    </row>
    <row r="22309" spans="1:9">
      <c r="A22309">
        <v>7</v>
      </c>
      <c r="B22309">
        <v>10.9343246930422</v>
      </c>
      <c r="C22309">
        <v>45.8383</v>
      </c>
      <c r="D22309">
        <v>10.5078</v>
      </c>
      <c r="E22309">
        <v>13.0127</v>
      </c>
      <c r="F22309">
        <v>11.8656641037206</v>
      </c>
      <c r="G22309">
        <v>13.4598</v>
      </c>
      <c r="H22309">
        <v>49.4485402455661</v>
      </c>
      <c r="I22309">
        <v>5.1</v>
      </c>
    </row>
    <row r="22310" spans="1:9">
      <c r="A22310">
        <v>7</v>
      </c>
      <c r="B22310">
        <v>9.50196330465429</v>
      </c>
      <c r="C22310">
        <v>55.6955</v>
      </c>
      <c r="D22310">
        <v>9.4522</v>
      </c>
      <c r="E22310">
        <v>12.3075</v>
      </c>
      <c r="F22310">
        <v>11.4207535832068</v>
      </c>
      <c r="G22310">
        <v>11.0298</v>
      </c>
      <c r="H22310">
        <v>41.6010987871877</v>
      </c>
      <c r="I22310">
        <v>4.09090909090909</v>
      </c>
    </row>
    <row r="22311" spans="1:9">
      <c r="A22311">
        <v>7</v>
      </c>
      <c r="B22311">
        <v>10.9878192921528</v>
      </c>
      <c r="C22311">
        <v>62.3927</v>
      </c>
      <c r="D22311">
        <v>9.86</v>
      </c>
      <c r="E22311">
        <v>12.4776</v>
      </c>
      <c r="F22311">
        <v>10.9411097769641</v>
      </c>
      <c r="G22311">
        <v>9.9866</v>
      </c>
      <c r="H22311">
        <v>43.5266710890857</v>
      </c>
      <c r="I22311">
        <v>4.73469387755102</v>
      </c>
    </row>
    <row r="22312" spans="1:9">
      <c r="A22312">
        <v>7</v>
      </c>
      <c r="B22312">
        <v>8.32858337133302</v>
      </c>
      <c r="C22312">
        <v>65.9351</v>
      </c>
      <c r="D22312">
        <v>8.0983</v>
      </c>
      <c r="E22312">
        <v>10.164</v>
      </c>
      <c r="F22312">
        <v>9.68331255192114</v>
      </c>
      <c r="G22312">
        <v>9.4102</v>
      </c>
      <c r="H22312">
        <v>37.1746770025839</v>
      </c>
      <c r="I22312">
        <v>3.4</v>
      </c>
    </row>
    <row r="22313" spans="1:9">
      <c r="A22313">
        <v>7</v>
      </c>
      <c r="B22313">
        <v>9.35238390209107</v>
      </c>
      <c r="C22313">
        <v>68.9101</v>
      </c>
      <c r="D22313">
        <v>7.9984</v>
      </c>
      <c r="E22313">
        <v>10.6947</v>
      </c>
      <c r="F22313">
        <v>9.96143221338385</v>
      </c>
      <c r="G22313">
        <v>10.0311</v>
      </c>
      <c r="H22313">
        <v>37.8642114352216</v>
      </c>
      <c r="I22313">
        <v>3.56410256410256</v>
      </c>
    </row>
    <row r="22314" spans="1:9">
      <c r="A22314">
        <v>7</v>
      </c>
      <c r="B22314">
        <v>10.3803518811928</v>
      </c>
      <c r="C22314">
        <v>58.5785</v>
      </c>
      <c r="D22314">
        <v>9.4642</v>
      </c>
      <c r="E22314">
        <v>11.9116</v>
      </c>
      <c r="F22314">
        <v>11.0178372573727</v>
      </c>
      <c r="G22314">
        <v>11.2641</v>
      </c>
      <c r="H22314">
        <v>42.0618393359661</v>
      </c>
      <c r="I22314">
        <v>4.30612244897959</v>
      </c>
    </row>
    <row r="22315" spans="1:9">
      <c r="A22315">
        <v>7</v>
      </c>
      <c r="B22315">
        <v>7.89802146405837</v>
      </c>
      <c r="C22315">
        <v>70.1076</v>
      </c>
      <c r="D22315">
        <v>7.4207</v>
      </c>
      <c r="E22315">
        <v>9.9722</v>
      </c>
      <c r="F22315">
        <v>9.56946685331786</v>
      </c>
      <c r="G22315">
        <v>9.0675</v>
      </c>
      <c r="H22315">
        <v>35.6605340785592</v>
      </c>
      <c r="I22315">
        <v>3.14035087719298</v>
      </c>
    </row>
    <row r="22316" spans="1:9">
      <c r="A22316">
        <v>7</v>
      </c>
      <c r="B22316">
        <v>9.00992640171283</v>
      </c>
      <c r="C22316">
        <v>62.7333</v>
      </c>
      <c r="D22316">
        <v>8.4748</v>
      </c>
      <c r="E22316">
        <v>11.7277</v>
      </c>
      <c r="F22316">
        <v>10.9976411616765</v>
      </c>
      <c r="G22316">
        <v>10.406</v>
      </c>
      <c r="H22316">
        <v>38.7755029216289</v>
      </c>
      <c r="I22316">
        <v>3.64150943396226</v>
      </c>
    </row>
    <row r="22317" spans="1:9">
      <c r="A22317">
        <v>7</v>
      </c>
      <c r="B22317">
        <v>10.3894253903854</v>
      </c>
      <c r="C22317">
        <v>58.2046</v>
      </c>
      <c r="D22317">
        <v>9.9086</v>
      </c>
      <c r="E22317">
        <v>12.6877</v>
      </c>
      <c r="F22317">
        <v>11.4928004553544</v>
      </c>
      <c r="G22317">
        <v>10.4282</v>
      </c>
      <c r="H22317">
        <v>40.8101146388639</v>
      </c>
      <c r="I22317">
        <v>4.14893617021276</v>
      </c>
    </row>
    <row r="22318" spans="1:9">
      <c r="A22318">
        <v>7</v>
      </c>
      <c r="B22318">
        <v>11.8123832856948</v>
      </c>
      <c r="C22318">
        <v>60.0466</v>
      </c>
      <c r="D22318">
        <v>10.5818</v>
      </c>
      <c r="E22318">
        <v>14.125</v>
      </c>
      <c r="F22318">
        <v>12.2282875075812</v>
      </c>
      <c r="G22318">
        <v>10.1218</v>
      </c>
      <c r="H22318">
        <v>45.1577060931899</v>
      </c>
      <c r="I22318">
        <v>5.09677419354838</v>
      </c>
    </row>
    <row r="22319" spans="1:9">
      <c r="A22319">
        <v>7</v>
      </c>
      <c r="B22319">
        <v>8.77935245968068</v>
      </c>
      <c r="C22319">
        <v>54.7024</v>
      </c>
      <c r="D22319">
        <v>9.8343</v>
      </c>
      <c r="E22319">
        <v>11.5844</v>
      </c>
      <c r="F22319">
        <v>10.8173595997057</v>
      </c>
      <c r="G22319">
        <v>9.6221</v>
      </c>
      <c r="H22319">
        <v>39.6830375233001</v>
      </c>
      <c r="I22319">
        <v>3.85185185185185</v>
      </c>
    </row>
    <row r="22320" spans="1:9">
      <c r="A22320">
        <v>7</v>
      </c>
      <c r="B22320">
        <v>9.38871303493254</v>
      </c>
      <c r="C22320">
        <v>53.5738</v>
      </c>
      <c r="D22320">
        <v>9.4432</v>
      </c>
      <c r="E22320">
        <v>12.2635</v>
      </c>
      <c r="F22320">
        <v>11.3895539443176</v>
      </c>
      <c r="G22320">
        <v>11.4988</v>
      </c>
      <c r="H22320">
        <v>40.4148128294469</v>
      </c>
      <c r="I22320">
        <v>3.78205128205128</v>
      </c>
    </row>
    <row r="22321" spans="1:9">
      <c r="A22321">
        <v>7</v>
      </c>
      <c r="B22321">
        <v>9.05026559714795</v>
      </c>
      <c r="C22321">
        <v>64.2536</v>
      </c>
      <c r="D22321">
        <v>8.1686</v>
      </c>
      <c r="E22321">
        <v>11.0676</v>
      </c>
      <c r="F22321">
        <v>10.5166481891864</v>
      </c>
      <c r="G22321">
        <v>10.6477</v>
      </c>
      <c r="H22321">
        <v>38.7918894830659</v>
      </c>
      <c r="I22321">
        <v>3.61666666666666</v>
      </c>
    </row>
    <row r="22322" spans="1:9">
      <c r="A22322">
        <v>7</v>
      </c>
      <c r="B22322">
        <v>9.31565286907088</v>
      </c>
      <c r="C22322">
        <v>62.6406</v>
      </c>
      <c r="D22322">
        <v>8.6595</v>
      </c>
      <c r="E22322">
        <v>10.8648</v>
      </c>
      <c r="F22322">
        <v>10.2456883730947</v>
      </c>
      <c r="G22322">
        <v>10.4339</v>
      </c>
      <c r="H22322">
        <v>39.1711671700124</v>
      </c>
      <c r="I22322">
        <v>3.75</v>
      </c>
    </row>
    <row r="22323" spans="1:9">
      <c r="A22323">
        <v>7</v>
      </c>
      <c r="B22323">
        <v>9.22952889752307</v>
      </c>
      <c r="C22323">
        <v>61.0931</v>
      </c>
      <c r="D22323">
        <v>8.9956</v>
      </c>
      <c r="E22323">
        <v>12.0061</v>
      </c>
      <c r="F22323">
        <v>11.1367620434497</v>
      </c>
      <c r="G22323">
        <v>10.0744</v>
      </c>
      <c r="H22323">
        <v>37.8622771109415</v>
      </c>
      <c r="I22323">
        <v>3.55172413793103</v>
      </c>
    </row>
    <row r="22324" spans="1:9">
      <c r="A22324">
        <v>7</v>
      </c>
      <c r="B22324">
        <v>10.1478420138888</v>
      </c>
      <c r="C22324">
        <v>60.0399</v>
      </c>
      <c r="D22324">
        <v>9.3015</v>
      </c>
      <c r="E22324">
        <v>12.3611</v>
      </c>
      <c r="F22324">
        <v>11.3666002653407</v>
      </c>
      <c r="G22324">
        <v>10.8857</v>
      </c>
      <c r="H22324">
        <v>41.8402777777777</v>
      </c>
      <c r="I22324">
        <v>4.27777777777777</v>
      </c>
    </row>
    <row r="22325" spans="1:9">
      <c r="A22325">
        <v>7</v>
      </c>
      <c r="B22325">
        <v>9.91158054711246</v>
      </c>
      <c r="C22325">
        <v>63.1675</v>
      </c>
      <c r="D22325">
        <v>8.6188</v>
      </c>
      <c r="E22325">
        <v>10.5441</v>
      </c>
      <c r="F22325">
        <v>9.94365074829413</v>
      </c>
      <c r="G22325">
        <v>11.1109</v>
      </c>
      <c r="H22325">
        <v>40.934650455927</v>
      </c>
      <c r="I22325">
        <v>4.05357142857142</v>
      </c>
    </row>
    <row r="22326" spans="1:9">
      <c r="A22326">
        <v>7</v>
      </c>
      <c r="B22326">
        <v>10.9872164276401</v>
      </c>
      <c r="C22326">
        <v>46.8194</v>
      </c>
      <c r="D22326">
        <v>10.3933</v>
      </c>
      <c r="E22326">
        <v>13.3576</v>
      </c>
      <c r="F22326">
        <v>12.0829510622924</v>
      </c>
      <c r="G22326">
        <v>13.4822</v>
      </c>
      <c r="H22326">
        <v>44.4762059973924</v>
      </c>
      <c r="I22326">
        <v>4.38461538461538</v>
      </c>
    </row>
    <row r="22327" spans="1:9">
      <c r="A22327">
        <v>7</v>
      </c>
      <c r="B22327">
        <v>9.57451659451659</v>
      </c>
      <c r="C22327">
        <v>60.8276</v>
      </c>
      <c r="D22327">
        <v>9.026</v>
      </c>
      <c r="E22327">
        <v>11.996</v>
      </c>
      <c r="F22327">
        <v>11.1308739451003</v>
      </c>
      <c r="G22327">
        <v>10.5199</v>
      </c>
      <c r="H22327">
        <v>40.054834054834</v>
      </c>
      <c r="I22327">
        <v>3.92592592592592</v>
      </c>
    </row>
    <row r="22328" spans="1:9">
      <c r="A22328">
        <v>7</v>
      </c>
      <c r="B22328">
        <v>9.27663640707118</v>
      </c>
      <c r="C22328">
        <v>62.3101</v>
      </c>
      <c r="D22328">
        <v>8.8129</v>
      </c>
      <c r="E22328">
        <v>12.453</v>
      </c>
      <c r="F22328">
        <v>11.4852813742385</v>
      </c>
      <c r="G22328">
        <v>10.1606</v>
      </c>
      <c r="H22328">
        <v>40.4970855231724</v>
      </c>
      <c r="I22328">
        <v>4</v>
      </c>
    </row>
    <row r="22329" spans="1:9">
      <c r="A22329">
        <v>7</v>
      </c>
      <c r="B22329">
        <v>9.33482178800359</v>
      </c>
      <c r="C22329">
        <v>64.0666</v>
      </c>
      <c r="D22329">
        <v>8.6621</v>
      </c>
      <c r="E22329">
        <v>11.1405</v>
      </c>
      <c r="F22329">
        <v>10.3768966816109</v>
      </c>
      <c r="G22329">
        <v>10.0343</v>
      </c>
      <c r="H22329">
        <v>41.1668473043693</v>
      </c>
      <c r="I22329">
        <v>4.13953488372093</v>
      </c>
    </row>
    <row r="22330" spans="1:9">
      <c r="A22330">
        <v>7</v>
      </c>
      <c r="B22330">
        <v>8.98481445029815</v>
      </c>
      <c r="C22330">
        <v>57.9005</v>
      </c>
      <c r="D22330">
        <v>9.2392</v>
      </c>
      <c r="E22330">
        <v>11.4838</v>
      </c>
      <c r="F22330">
        <v>10.787950559232</v>
      </c>
      <c r="G22330">
        <v>10.189</v>
      </c>
      <c r="H22330">
        <v>41.8919990736988</v>
      </c>
      <c r="I22330">
        <v>4.17391304347826</v>
      </c>
    </row>
    <row r="22331" spans="1:9">
      <c r="A22331">
        <v>7</v>
      </c>
      <c r="B22331">
        <v>8.78187520743445</v>
      </c>
      <c r="C22331">
        <v>67.9734</v>
      </c>
      <c r="D22331">
        <v>8.0233</v>
      </c>
      <c r="E22331">
        <v>11.7203</v>
      </c>
      <c r="F22331">
        <v>10.9125656807494</v>
      </c>
      <c r="G22331">
        <v>9.5413</v>
      </c>
      <c r="H22331">
        <v>37.6976435446398</v>
      </c>
      <c r="I22331">
        <v>3.52173913043478</v>
      </c>
    </row>
    <row r="22332" spans="1:9">
      <c r="A22332">
        <v>7</v>
      </c>
      <c r="B22332">
        <v>8.93807059018705</v>
      </c>
      <c r="C22332">
        <v>62.7236</v>
      </c>
      <c r="D22332">
        <v>8.6189</v>
      </c>
      <c r="E22332">
        <v>11.3629</v>
      </c>
      <c r="F22332">
        <v>10.6739096221475</v>
      </c>
      <c r="G22332">
        <v>10.0221</v>
      </c>
      <c r="H22332">
        <v>37.5896686159844</v>
      </c>
      <c r="I22332">
        <v>3.48148148148148</v>
      </c>
    </row>
    <row r="22333" spans="1:9">
      <c r="A22333">
        <v>7</v>
      </c>
      <c r="B22333">
        <v>8.92541980894922</v>
      </c>
      <c r="C22333">
        <v>64.5967</v>
      </c>
      <c r="D22333">
        <v>8.6351</v>
      </c>
      <c r="E22333">
        <v>10.8524</v>
      </c>
      <c r="F22333">
        <v>10.0846529690809</v>
      </c>
      <c r="G22333">
        <v>9.4227</v>
      </c>
      <c r="H22333">
        <v>39.5492709904474</v>
      </c>
      <c r="I22333">
        <v>3.86538461538461</v>
      </c>
    </row>
    <row r="22334" spans="1:9">
      <c r="A22334">
        <v>7</v>
      </c>
      <c r="B22334">
        <v>8.52983497536946</v>
      </c>
      <c r="C22334">
        <v>65.0112</v>
      </c>
      <c r="D22334">
        <v>8.3084</v>
      </c>
      <c r="E22334">
        <v>10.3527</v>
      </c>
      <c r="F22334">
        <v>9.80336051416609</v>
      </c>
      <c r="G22334">
        <v>9.4938</v>
      </c>
      <c r="H22334">
        <v>37.6059113300492</v>
      </c>
      <c r="I22334">
        <v>3.48571428571428</v>
      </c>
    </row>
    <row r="22335" spans="1:9">
      <c r="A22335">
        <v>7</v>
      </c>
      <c r="B22335">
        <v>7.79363636363635</v>
      </c>
      <c r="C22335">
        <v>73.0344</v>
      </c>
      <c r="D22335">
        <v>7.097</v>
      </c>
      <c r="E22335">
        <v>10.6551</v>
      </c>
      <c r="F22335">
        <v>10.1223081039275</v>
      </c>
      <c r="G22335">
        <v>8.7639</v>
      </c>
      <c r="H22335">
        <v>35.6163860830527</v>
      </c>
      <c r="I22335">
        <v>3.14545454545454</v>
      </c>
    </row>
    <row r="22336" spans="1:9">
      <c r="A22336">
        <v>7</v>
      </c>
      <c r="B22336">
        <v>9.07566451041205</v>
      </c>
      <c r="C22336">
        <v>62.3028</v>
      </c>
      <c r="D22336">
        <v>8.3365</v>
      </c>
      <c r="E22336">
        <v>10.6494</v>
      </c>
      <c r="F22336">
        <v>10.2201902704141</v>
      </c>
      <c r="G22336">
        <v>10.8884</v>
      </c>
      <c r="H22336">
        <v>40.0287992910943</v>
      </c>
      <c r="I22336">
        <v>3.77049180327868</v>
      </c>
    </row>
    <row r="22337" spans="1:9">
      <c r="A22337">
        <v>7</v>
      </c>
      <c r="B22337">
        <v>10.0488226035839</v>
      </c>
      <c r="C22337">
        <v>62.5378</v>
      </c>
      <c r="D22337">
        <v>9.2004</v>
      </c>
      <c r="E22337">
        <v>11.3687</v>
      </c>
      <c r="F22337">
        <v>10.3715414020074</v>
      </c>
      <c r="G22337">
        <v>10.2288</v>
      </c>
      <c r="H22337">
        <v>39.9796150564141</v>
      </c>
      <c r="I22337">
        <v>3.98113207547169</v>
      </c>
    </row>
    <row r="22338" spans="1:9">
      <c r="A22338">
        <v>7</v>
      </c>
      <c r="B22338">
        <v>8.44592905405405</v>
      </c>
      <c r="C22338">
        <v>65.6275</v>
      </c>
      <c r="D22338">
        <v>7.7823</v>
      </c>
      <c r="E22338">
        <v>10.3795</v>
      </c>
      <c r="F22338">
        <v>10.0356236397351</v>
      </c>
      <c r="G22338">
        <v>10.2798</v>
      </c>
      <c r="H22338">
        <v>38.7864864864864</v>
      </c>
      <c r="I22338">
        <v>3.55</v>
      </c>
    </row>
    <row r="22339" spans="1:9">
      <c r="A22339">
        <v>7</v>
      </c>
      <c r="B22339">
        <v>8.65765375854214</v>
      </c>
      <c r="C22339">
        <v>70.7836</v>
      </c>
      <c r="D22339">
        <v>7.7488</v>
      </c>
      <c r="E22339">
        <v>10.5775</v>
      </c>
      <c r="F22339">
        <v>9.84105255059482</v>
      </c>
      <c r="G22339">
        <v>9.1374</v>
      </c>
      <c r="H22339">
        <v>36.4666059225512</v>
      </c>
      <c r="I22339">
        <v>3.32</v>
      </c>
    </row>
    <row r="22340" spans="1:9">
      <c r="A22340">
        <v>7</v>
      </c>
      <c r="B22340">
        <v>9.93907775087436</v>
      </c>
      <c r="C22340">
        <v>56.2026</v>
      </c>
      <c r="D22340">
        <v>9.3993</v>
      </c>
      <c r="E22340">
        <v>11.2322</v>
      </c>
      <c r="F22340">
        <v>10.6135472478283</v>
      </c>
      <c r="G22340">
        <v>11.5401</v>
      </c>
      <c r="H22340">
        <v>45.0116581472513</v>
      </c>
      <c r="I22340">
        <v>4.64406779661016</v>
      </c>
    </row>
    <row r="22341" spans="1:9">
      <c r="A22341">
        <v>7</v>
      </c>
      <c r="B22341">
        <v>10.0254379020286</v>
      </c>
      <c r="C22341">
        <v>52.7269</v>
      </c>
      <c r="D22341">
        <v>9.9961</v>
      </c>
      <c r="E22341">
        <v>12.427</v>
      </c>
      <c r="F22341">
        <v>11.4928004553544</v>
      </c>
      <c r="G22341">
        <v>11.4174</v>
      </c>
      <c r="H22341">
        <v>41.5326845895871</v>
      </c>
      <c r="I22341">
        <v>4.12765957446808</v>
      </c>
    </row>
    <row r="22342" spans="1:9">
      <c r="A22342">
        <v>7</v>
      </c>
      <c r="B22342">
        <v>8.60176819981724</v>
      </c>
      <c r="C22342">
        <v>61.071</v>
      </c>
      <c r="D22342">
        <v>8.8174</v>
      </c>
      <c r="E22342">
        <v>11.3394</v>
      </c>
      <c r="F22342">
        <v>10.6665187799992</v>
      </c>
      <c r="G22342">
        <v>9.6678</v>
      </c>
      <c r="H22342">
        <v>37.676819981724</v>
      </c>
      <c r="I22342">
        <v>3.48979591836734</v>
      </c>
    </row>
    <row r="22343" spans="1:9">
      <c r="A22343">
        <v>7</v>
      </c>
      <c r="B22343">
        <v>10.5731024106803</v>
      </c>
      <c r="C22343">
        <v>55.8264</v>
      </c>
      <c r="D22343">
        <v>9.7431</v>
      </c>
      <c r="E22343">
        <v>12.4526</v>
      </c>
      <c r="F22343">
        <v>11.4791834349858</v>
      </c>
      <c r="G22343">
        <v>11.7275</v>
      </c>
      <c r="H22343">
        <v>42.8666862656936</v>
      </c>
      <c r="I22343">
        <v>4.41379310344827</v>
      </c>
    </row>
    <row r="22344" spans="1:9">
      <c r="A22344">
        <v>7</v>
      </c>
      <c r="B22344">
        <v>10.0900349650349</v>
      </c>
      <c r="C22344">
        <v>54.2148</v>
      </c>
      <c r="D22344">
        <v>9.7965</v>
      </c>
      <c r="E22344">
        <v>12.614</v>
      </c>
      <c r="F22344">
        <v>11.6268810657778</v>
      </c>
      <c r="G22344">
        <v>11.4817</v>
      </c>
      <c r="H22344">
        <v>41.6748251748251</v>
      </c>
      <c r="I22344">
        <v>4.15384615384615</v>
      </c>
    </row>
    <row r="22345" spans="1:9">
      <c r="A22345">
        <v>7</v>
      </c>
      <c r="B22345">
        <v>7.66203883495145</v>
      </c>
      <c r="C22345">
        <v>72.5508</v>
      </c>
      <c r="D22345">
        <v>7.234</v>
      </c>
      <c r="E22345">
        <v>10.2813</v>
      </c>
      <c r="F22345">
        <v>9.75277720645365</v>
      </c>
      <c r="G22345">
        <v>8.4557</v>
      </c>
      <c r="H22345">
        <v>36.1401941747572</v>
      </c>
      <c r="I22345">
        <v>3.24</v>
      </c>
    </row>
    <row r="22346" spans="1:9">
      <c r="A22346">
        <v>7</v>
      </c>
      <c r="B22346">
        <v>7.93554455445544</v>
      </c>
      <c r="C22346">
        <v>74.1571</v>
      </c>
      <c r="D22346">
        <v>7.0978</v>
      </c>
      <c r="E22346">
        <v>10.6057</v>
      </c>
      <c r="F22346">
        <v>9.99205898780101</v>
      </c>
      <c r="G22346">
        <v>8.615</v>
      </c>
      <c r="H22346">
        <v>36.7453245324532</v>
      </c>
      <c r="I22346">
        <v>3.35185185185185</v>
      </c>
    </row>
    <row r="22347" spans="1:9">
      <c r="A22347">
        <v>7</v>
      </c>
      <c r="B22347">
        <v>8.59712612260835</v>
      </c>
      <c r="C22347">
        <v>71.8544</v>
      </c>
      <c r="D22347">
        <v>7.0017</v>
      </c>
      <c r="E22347">
        <v>9.8179</v>
      </c>
      <c r="F22347">
        <v>9.53393508479443</v>
      </c>
      <c r="G22347">
        <v>10.295</v>
      </c>
      <c r="H22347">
        <v>37.7426786411558</v>
      </c>
      <c r="I22347">
        <v>3.42307692307692</v>
      </c>
    </row>
    <row r="22348" spans="1:9">
      <c r="A22348">
        <v>7</v>
      </c>
      <c r="B22348">
        <v>7.74313355227148</v>
      </c>
      <c r="C22348">
        <v>74.9558</v>
      </c>
      <c r="D22348">
        <v>7.2872</v>
      </c>
      <c r="E22348">
        <v>10.5183</v>
      </c>
      <c r="F22348">
        <v>9.68331255192114</v>
      </c>
      <c r="G22348">
        <v>7.7368</v>
      </c>
      <c r="H22348">
        <v>35.1626710454296</v>
      </c>
      <c r="I22348">
        <v>3.08888888888888</v>
      </c>
    </row>
    <row r="22349" spans="1:9">
      <c r="A22349">
        <v>7</v>
      </c>
      <c r="B22349">
        <v>10.1852125872318</v>
      </c>
      <c r="C22349">
        <v>60.2615</v>
      </c>
      <c r="D22349">
        <v>8.9601</v>
      </c>
      <c r="E22349">
        <v>12.4104</v>
      </c>
      <c r="F22349">
        <v>11.4786079313074</v>
      </c>
      <c r="G22349">
        <v>11.5862</v>
      </c>
      <c r="H22349">
        <v>39.1310416128198</v>
      </c>
      <c r="I22349">
        <v>3.73584905660377</v>
      </c>
    </row>
    <row r="22350" spans="1:9">
      <c r="A22350">
        <v>7</v>
      </c>
      <c r="B22350">
        <v>9.17751344086021</v>
      </c>
      <c r="C22350">
        <v>67.5883</v>
      </c>
      <c r="D22350">
        <v>7.9395</v>
      </c>
      <c r="E22350">
        <v>10.0542</v>
      </c>
      <c r="F22350">
        <v>9.5319726474218</v>
      </c>
      <c r="G22350">
        <v>10.3234</v>
      </c>
      <c r="H22350">
        <v>37.2322580645161</v>
      </c>
      <c r="I22350">
        <v>3.42222222222222</v>
      </c>
    </row>
    <row r="22351" spans="1:9">
      <c r="A22351">
        <v>7</v>
      </c>
      <c r="B22351">
        <v>8.26764521193092</v>
      </c>
      <c r="C22351">
        <v>65.2963</v>
      </c>
      <c r="D22351">
        <v>8.1064</v>
      </c>
      <c r="E22351">
        <v>10.2135</v>
      </c>
      <c r="F22351">
        <v>9.77630927178938</v>
      </c>
      <c r="G22351">
        <v>9.5</v>
      </c>
      <c r="H22351">
        <v>37.8414442700157</v>
      </c>
      <c r="I22351">
        <v>3.48979591836734</v>
      </c>
    </row>
    <row r="22352" spans="1:9">
      <c r="A22352">
        <v>7</v>
      </c>
      <c r="B22352">
        <v>9.15687617725785</v>
      </c>
      <c r="C22352">
        <v>68.5938</v>
      </c>
      <c r="D22352">
        <v>7.8338</v>
      </c>
      <c r="E22352">
        <v>10.9003</v>
      </c>
      <c r="F22352">
        <v>10.273863547599</v>
      </c>
      <c r="G22352">
        <v>10.2256</v>
      </c>
      <c r="H22352">
        <v>39.0282343610587</v>
      </c>
      <c r="I22352">
        <v>3.72727272727272</v>
      </c>
    </row>
    <row r="22353" spans="1:9">
      <c r="A22353">
        <v>7</v>
      </c>
      <c r="B22353">
        <v>8.24679176755447</v>
      </c>
      <c r="C22353">
        <v>64.7369</v>
      </c>
      <c r="D22353">
        <v>8.4176</v>
      </c>
      <c r="E22353">
        <v>11.8276</v>
      </c>
      <c r="F22353">
        <v>11.0178372573727</v>
      </c>
      <c r="G22353">
        <v>8.9919</v>
      </c>
      <c r="H22353">
        <v>37.0548829701372</v>
      </c>
      <c r="I22353">
        <v>3.4047619047619</v>
      </c>
    </row>
    <row r="22354" spans="1:9">
      <c r="A22354">
        <v>7</v>
      </c>
      <c r="B22354">
        <v>8.66030901722391</v>
      </c>
      <c r="C22354">
        <v>63.9013</v>
      </c>
      <c r="D22354">
        <v>8.0994</v>
      </c>
      <c r="E22354">
        <v>10.0145</v>
      </c>
      <c r="F22354">
        <v>9.70820393249937</v>
      </c>
      <c r="G22354">
        <v>10.3971</v>
      </c>
      <c r="H22354">
        <v>38.5113981762917</v>
      </c>
      <c r="I22354">
        <v>3.53571428571428</v>
      </c>
    </row>
    <row r="22355" spans="1:9">
      <c r="A22355">
        <v>7</v>
      </c>
      <c r="B22355">
        <v>8.81388461538461</v>
      </c>
      <c r="C22355">
        <v>59.862</v>
      </c>
      <c r="D22355">
        <v>8.9467</v>
      </c>
      <c r="E22355">
        <v>11.4231</v>
      </c>
      <c r="F22355">
        <v>10.7459666924148</v>
      </c>
      <c r="G22355">
        <v>10.0142</v>
      </c>
      <c r="H22355">
        <v>40.0961538461538</v>
      </c>
      <c r="I22355">
        <v>3.875</v>
      </c>
    </row>
    <row r="22356" spans="1:9">
      <c r="A22356">
        <v>7</v>
      </c>
      <c r="B22356">
        <v>9.91403426360873</v>
      </c>
      <c r="C22356">
        <v>57.3918</v>
      </c>
      <c r="D22356">
        <v>9.7125</v>
      </c>
      <c r="E22356">
        <v>11.5551</v>
      </c>
      <c r="F22356">
        <v>10.6752257888019</v>
      </c>
      <c r="G22356">
        <v>10.5043</v>
      </c>
      <c r="H22356">
        <v>42.1602468453532</v>
      </c>
      <c r="I22356">
        <v>4.34545454545454</v>
      </c>
    </row>
    <row r="22357" spans="1:9">
      <c r="A22357">
        <v>7</v>
      </c>
      <c r="B22357">
        <v>12.1974720357941</v>
      </c>
      <c r="C22357">
        <v>61.8265</v>
      </c>
      <c r="D22357">
        <v>10.8051</v>
      </c>
      <c r="E22357">
        <v>13.6917</v>
      </c>
      <c r="F22357">
        <v>11.3666002653407</v>
      </c>
      <c r="G22357">
        <v>9.5167</v>
      </c>
      <c r="H22357">
        <v>42.2829977628635</v>
      </c>
      <c r="I22357">
        <v>4.33333333333333</v>
      </c>
    </row>
    <row r="22358" spans="1:9">
      <c r="A22358">
        <v>7</v>
      </c>
      <c r="B22358">
        <v>9.28792731629393</v>
      </c>
      <c r="C22358">
        <v>69.8545</v>
      </c>
      <c r="D22358">
        <v>8.3759</v>
      </c>
      <c r="E22358">
        <v>11.5737</v>
      </c>
      <c r="F22358">
        <v>10.4161984870956</v>
      </c>
      <c r="G22358">
        <v>8.8484</v>
      </c>
      <c r="H22358">
        <v>37.240881256656</v>
      </c>
      <c r="I22358">
        <v>3.45833333333333</v>
      </c>
    </row>
    <row r="22359" spans="1:9">
      <c r="A22359">
        <v>7</v>
      </c>
      <c r="B22359">
        <v>9.75825915800984</v>
      </c>
      <c r="C22359">
        <v>55.112</v>
      </c>
      <c r="D22359">
        <v>9.4882</v>
      </c>
      <c r="E22359">
        <v>12.7997</v>
      </c>
      <c r="F22359">
        <v>11.7624004140959</v>
      </c>
      <c r="G22359">
        <v>11.4428</v>
      </c>
      <c r="H22359">
        <v>40.9240021869874</v>
      </c>
      <c r="I22359">
        <v>3.96610169491525</v>
      </c>
    </row>
    <row r="22360" spans="1:9">
      <c r="A22360">
        <v>7</v>
      </c>
      <c r="B22360">
        <v>11.1604248366013</v>
      </c>
      <c r="C22360">
        <v>42.7486</v>
      </c>
      <c r="D22360">
        <v>11.0977</v>
      </c>
      <c r="E22360">
        <v>15.2268</v>
      </c>
      <c r="F22360">
        <v>13.2225241501304</v>
      </c>
      <c r="G22360">
        <v>13.428</v>
      </c>
      <c r="H22360">
        <v>49.2869281045751</v>
      </c>
      <c r="I22360">
        <v>5.2</v>
      </c>
    </row>
    <row r="22361" spans="1:9">
      <c r="A22361">
        <v>7</v>
      </c>
      <c r="B22361">
        <v>9.15079766696787</v>
      </c>
      <c r="C22361">
        <v>64.9702</v>
      </c>
      <c r="D22361">
        <v>8.6153</v>
      </c>
      <c r="E22361">
        <v>10.8217</v>
      </c>
      <c r="F22361">
        <v>10.0327419588279</v>
      </c>
      <c r="G22361">
        <v>9.6357</v>
      </c>
      <c r="H22361">
        <v>41.6439661546044</v>
      </c>
      <c r="I22361">
        <v>4.24324324324324</v>
      </c>
    </row>
    <row r="22362" spans="1:9">
      <c r="A22362">
        <v>7</v>
      </c>
      <c r="B22362">
        <v>11.2294015287038</v>
      </c>
      <c r="C22362">
        <v>57.1186</v>
      </c>
      <c r="D22362">
        <v>10.2494</v>
      </c>
      <c r="E22362">
        <v>11.8975</v>
      </c>
      <c r="F22362">
        <v>10.6553674740531</v>
      </c>
      <c r="G22362">
        <v>11.0619</v>
      </c>
      <c r="H22362">
        <v>44.5455629641676</v>
      </c>
      <c r="I22362">
        <v>4.90697674418604</v>
      </c>
    </row>
    <row r="22363" spans="1:9">
      <c r="A22363">
        <v>7</v>
      </c>
      <c r="B22363">
        <v>8.79335949764521</v>
      </c>
      <c r="C22363">
        <v>52.3304</v>
      </c>
      <c r="D22363">
        <v>9.7058</v>
      </c>
      <c r="E22363">
        <v>12.6634</v>
      </c>
      <c r="F22363">
        <v>11.6602540378443</v>
      </c>
      <c r="G22363">
        <v>10.5784</v>
      </c>
      <c r="H22363">
        <v>42.8830455259026</v>
      </c>
      <c r="I22363">
        <v>4.19230769230769</v>
      </c>
    </row>
    <row r="22364" spans="1:9">
      <c r="A22364">
        <v>7</v>
      </c>
      <c r="B22364">
        <v>10.3888763993287</v>
      </c>
      <c r="C22364">
        <v>55.4706</v>
      </c>
      <c r="D22364">
        <v>9.6774</v>
      </c>
      <c r="E22364">
        <v>12.927</v>
      </c>
      <c r="F22364">
        <v>11.8450717418032</v>
      </c>
      <c r="G22364">
        <v>11.7389</v>
      </c>
      <c r="H22364">
        <v>42.5168149323035</v>
      </c>
      <c r="I22364">
        <v>4.31372549019607</v>
      </c>
    </row>
    <row r="22365" spans="1:9">
      <c r="A22365">
        <v>7</v>
      </c>
      <c r="B22365">
        <v>9.04340336134453</v>
      </c>
      <c r="C22365">
        <v>63.1539</v>
      </c>
      <c r="D22365">
        <v>8.6739</v>
      </c>
      <c r="E22365">
        <v>11.3378</v>
      </c>
      <c r="F22365">
        <v>10.6063882925566</v>
      </c>
      <c r="G22365">
        <v>9.9137</v>
      </c>
      <c r="H22365">
        <v>37.3081232492997</v>
      </c>
      <c r="I22365">
        <v>3.45238095238095</v>
      </c>
    </row>
    <row r="22366" spans="1:9">
      <c r="A22366">
        <v>7</v>
      </c>
      <c r="B22366">
        <v>9.2626050420168</v>
      </c>
      <c r="C22366">
        <v>62.2634</v>
      </c>
      <c r="D22366">
        <v>8.7136</v>
      </c>
      <c r="E22366">
        <v>11.562</v>
      </c>
      <c r="F22366">
        <v>10.8230428862431</v>
      </c>
      <c r="G22366">
        <v>10.3644</v>
      </c>
      <c r="H22366">
        <v>41.269843937575</v>
      </c>
      <c r="I22366">
        <v>4.1</v>
      </c>
    </row>
    <row r="22367" spans="1:9">
      <c r="A22367">
        <v>7</v>
      </c>
      <c r="B22367">
        <v>9.48259678871548</v>
      </c>
      <c r="C22367">
        <v>62.2027</v>
      </c>
      <c r="D22367">
        <v>8.7204</v>
      </c>
      <c r="E22367">
        <v>10.9749</v>
      </c>
      <c r="F22367">
        <v>10.3401329020943</v>
      </c>
      <c r="G22367">
        <v>10.6431</v>
      </c>
      <c r="H22367">
        <v>39.079531812725</v>
      </c>
      <c r="I22367">
        <v>3.73469387755102</v>
      </c>
    </row>
    <row r="22368" spans="1:9">
      <c r="A22368">
        <v>7</v>
      </c>
      <c r="B22368">
        <v>9.0030720503653</v>
      </c>
      <c r="C22368">
        <v>64.2447</v>
      </c>
      <c r="D22368">
        <v>8.3754</v>
      </c>
      <c r="E22368">
        <v>10.6992</v>
      </c>
      <c r="F22368">
        <v>10.133922984085</v>
      </c>
      <c r="G22368">
        <v>10.1684</v>
      </c>
      <c r="H22368">
        <v>36.1060352868024</v>
      </c>
      <c r="I22368">
        <v>3.23214285714285</v>
      </c>
    </row>
    <row r="22369" spans="1:9">
      <c r="A22369">
        <v>7</v>
      </c>
      <c r="B22369">
        <v>10.1778064813264</v>
      </c>
      <c r="C22369">
        <v>52.0274</v>
      </c>
      <c r="D22369">
        <v>9.7866</v>
      </c>
      <c r="E22369">
        <v>12.9393</v>
      </c>
      <c r="F22369">
        <v>11.8438840853035</v>
      </c>
      <c r="G22369">
        <v>12.2329</v>
      </c>
      <c r="H22369">
        <v>45.0093995980572</v>
      </c>
      <c r="I22369">
        <v>4.53571428571428</v>
      </c>
    </row>
    <row r="22370" spans="1:9">
      <c r="A22370">
        <v>7</v>
      </c>
      <c r="B22370">
        <v>10.6474575304982</v>
      </c>
      <c r="C22370">
        <v>59.647</v>
      </c>
      <c r="D22370">
        <v>9.4774</v>
      </c>
      <c r="E22370">
        <v>11.0156</v>
      </c>
      <c r="F22370">
        <v>10.128557114214</v>
      </c>
      <c r="G22370">
        <v>11.2507</v>
      </c>
      <c r="H22370">
        <v>43.069775396192</v>
      </c>
      <c r="I22370">
        <v>4.53061224489795</v>
      </c>
    </row>
    <row r="22371" spans="1:9">
      <c r="A22371">
        <v>7</v>
      </c>
      <c r="B22371">
        <v>10.8732885304659</v>
      </c>
      <c r="C22371">
        <v>57.241</v>
      </c>
      <c r="D22371">
        <v>9.6028</v>
      </c>
      <c r="E22371">
        <v>12.5233</v>
      </c>
      <c r="F22371">
        <v>11.5194275137059</v>
      </c>
      <c r="G22371">
        <v>11.9823</v>
      </c>
      <c r="H22371">
        <v>44.6415770609318</v>
      </c>
      <c r="I22371">
        <v>4.74193548387096</v>
      </c>
    </row>
    <row r="22372" spans="1:9">
      <c r="A22372">
        <v>7</v>
      </c>
      <c r="B22372">
        <v>9.74802971021407</v>
      </c>
      <c r="C22372">
        <v>53.3447</v>
      </c>
      <c r="D22372">
        <v>9.7542</v>
      </c>
      <c r="E22372">
        <v>12.5489</v>
      </c>
      <c r="F22372">
        <v>11.5912469298422</v>
      </c>
      <c r="G22372">
        <v>11.3903</v>
      </c>
      <c r="H22372">
        <v>44.1979832681235</v>
      </c>
      <c r="I22372">
        <v>4.49206349206349</v>
      </c>
    </row>
    <row r="22373" spans="1:9">
      <c r="A22373">
        <v>7</v>
      </c>
      <c r="B22373">
        <v>8.61622222222222</v>
      </c>
      <c r="C22373">
        <v>69.2879</v>
      </c>
      <c r="D22373">
        <v>7.9287</v>
      </c>
      <c r="E22373">
        <v>9.0669</v>
      </c>
      <c r="F22373">
        <v>8.22812904711937</v>
      </c>
      <c r="G22373">
        <v>9.1466</v>
      </c>
      <c r="H22373">
        <v>38.0813871196036</v>
      </c>
      <c r="I22373">
        <v>3.6</v>
      </c>
    </row>
    <row r="22374" spans="1:9">
      <c r="A22374">
        <v>7</v>
      </c>
      <c r="B22374">
        <v>8.87810546875</v>
      </c>
      <c r="C22374">
        <v>65.1821</v>
      </c>
      <c r="D22374">
        <v>8.1426</v>
      </c>
      <c r="E22374">
        <v>10.9313</v>
      </c>
      <c r="F22374">
        <v>10.3739406018763</v>
      </c>
      <c r="G22374">
        <v>10.222</v>
      </c>
      <c r="H22374">
        <v>41.78125</v>
      </c>
      <c r="I22374">
        <v>4.125</v>
      </c>
    </row>
    <row r="22375" spans="1:9">
      <c r="A22375">
        <v>7</v>
      </c>
      <c r="B22375">
        <v>9.88993657736468</v>
      </c>
      <c r="C22375">
        <v>54.0204</v>
      </c>
      <c r="D22375">
        <v>9.6405</v>
      </c>
      <c r="E22375">
        <v>11.3804</v>
      </c>
      <c r="F22375">
        <v>10.7459666924148</v>
      </c>
      <c r="G22375">
        <v>11.6074</v>
      </c>
      <c r="H22375">
        <v>44.4723892837616</v>
      </c>
      <c r="I22375">
        <v>4.52542372881356</v>
      </c>
    </row>
    <row r="22376" spans="1:9">
      <c r="A22376">
        <v>7</v>
      </c>
      <c r="B22376">
        <v>8.79356572890025</v>
      </c>
      <c r="C22376">
        <v>68.1466</v>
      </c>
      <c r="D22376">
        <v>8.3448</v>
      </c>
      <c r="E22376">
        <v>10.6854</v>
      </c>
      <c r="F22376">
        <v>9.75663924692176</v>
      </c>
      <c r="G22376">
        <v>8.8182</v>
      </c>
      <c r="H22376">
        <v>38.8312020460358</v>
      </c>
      <c r="I22376">
        <v>3.76086956521739</v>
      </c>
    </row>
    <row r="22377" spans="1:9">
      <c r="A22377">
        <v>7</v>
      </c>
      <c r="B22377">
        <v>7.80178108314263</v>
      </c>
      <c r="C22377">
        <v>65.293</v>
      </c>
      <c r="D22377">
        <v>7.761</v>
      </c>
      <c r="E22377">
        <v>10.2067</v>
      </c>
      <c r="F22377">
        <v>9.92060234676904</v>
      </c>
      <c r="G22377">
        <v>9.6072</v>
      </c>
      <c r="H22377">
        <v>35.9031273836765</v>
      </c>
      <c r="I22377">
        <v>3.10526315789473</v>
      </c>
    </row>
    <row r="22378" spans="1:9">
      <c r="A22378">
        <v>7</v>
      </c>
      <c r="B22378">
        <v>10.3318404387282</v>
      </c>
      <c r="C22378">
        <v>53.0367</v>
      </c>
      <c r="D22378">
        <v>9.9257</v>
      </c>
      <c r="E22378">
        <v>12.9563</v>
      </c>
      <c r="F22378">
        <v>11.8701322021162</v>
      </c>
      <c r="G22378">
        <v>11.8569</v>
      </c>
      <c r="H22378">
        <v>43.3481099432003</v>
      </c>
      <c r="I22378">
        <v>4.41509433962264</v>
      </c>
    </row>
    <row r="22379" spans="1:9">
      <c r="A22379">
        <v>7</v>
      </c>
      <c r="B22379">
        <v>9.39216769706337</v>
      </c>
      <c r="C22379">
        <v>61.6214</v>
      </c>
      <c r="D22379">
        <v>8.6827</v>
      </c>
      <c r="E22379">
        <v>11.725</v>
      </c>
      <c r="F22379">
        <v>10.9843597113356</v>
      </c>
      <c r="G22379">
        <v>10.7757</v>
      </c>
      <c r="H22379">
        <v>41.2136398763523</v>
      </c>
      <c r="I22379">
        <v>4.05</v>
      </c>
    </row>
    <row r="22380" spans="1:9">
      <c r="A22380">
        <v>7</v>
      </c>
      <c r="B22380">
        <v>9.19535265049416</v>
      </c>
      <c r="C22380">
        <v>63.7887</v>
      </c>
      <c r="D22380">
        <v>8.2024</v>
      </c>
      <c r="E22380">
        <v>10.7655</v>
      </c>
      <c r="F22380">
        <v>10.2886898685566</v>
      </c>
      <c r="G22380">
        <v>10.8917</v>
      </c>
      <c r="H22380">
        <v>40.3909478885894</v>
      </c>
      <c r="I22380">
        <v>3.85416666666666</v>
      </c>
    </row>
    <row r="22381" spans="1:9">
      <c r="A22381">
        <v>7</v>
      </c>
      <c r="B22381">
        <v>9.97729116945107</v>
      </c>
      <c r="C22381">
        <v>57.9768</v>
      </c>
      <c r="D22381">
        <v>9.3364</v>
      </c>
      <c r="E22381">
        <v>12.6229</v>
      </c>
      <c r="F22381">
        <v>11.6255434611391</v>
      </c>
      <c r="G22381">
        <v>11.2064</v>
      </c>
      <c r="H22381">
        <v>40.7456801909307</v>
      </c>
      <c r="I22381">
        <v>4.02</v>
      </c>
    </row>
    <row r="22382" spans="1:9">
      <c r="A22382">
        <v>7</v>
      </c>
      <c r="B22382">
        <v>10.1597835566228</v>
      </c>
      <c r="C22382">
        <v>58.194</v>
      </c>
      <c r="D22382">
        <v>9.3946</v>
      </c>
      <c r="E22382">
        <v>12.8791</v>
      </c>
      <c r="F22382">
        <v>11.8001057076103</v>
      </c>
      <c r="G22382">
        <v>11.2491</v>
      </c>
      <c r="H22382">
        <v>42.659757330637</v>
      </c>
      <c r="I22382">
        <v>4.37209302325581</v>
      </c>
    </row>
    <row r="22383" spans="1:9">
      <c r="A22383">
        <v>7</v>
      </c>
      <c r="B22383">
        <v>8.37921249882882</v>
      </c>
      <c r="C22383">
        <v>68.7013</v>
      </c>
      <c r="D22383">
        <v>7.5992</v>
      </c>
      <c r="E22383">
        <v>10.1643</v>
      </c>
      <c r="F22383">
        <v>9.75106829153157</v>
      </c>
      <c r="G22383">
        <v>9.7052</v>
      </c>
      <c r="H22383">
        <v>35.8859036821887</v>
      </c>
      <c r="I22383">
        <v>3.17307692307692</v>
      </c>
    </row>
    <row r="22384" spans="1:9">
      <c r="A22384">
        <v>7</v>
      </c>
      <c r="B22384">
        <v>9.12901813356921</v>
      </c>
      <c r="C22384">
        <v>61.1113</v>
      </c>
      <c r="D22384">
        <v>8.6227</v>
      </c>
      <c r="E22384">
        <v>10.9957</v>
      </c>
      <c r="F22384">
        <v>10.4557518262156</v>
      </c>
      <c r="G22384">
        <v>10.7141</v>
      </c>
      <c r="H22384">
        <v>38.203449800973</v>
      </c>
      <c r="I22384">
        <v>3.52941176470588</v>
      </c>
    </row>
    <row r="22385" spans="1:9">
      <c r="A22385">
        <v>7</v>
      </c>
      <c r="B22385">
        <v>10.1141417182596</v>
      </c>
      <c r="C22385">
        <v>54.4426</v>
      </c>
      <c r="D22385">
        <v>9.9988</v>
      </c>
      <c r="E22385">
        <v>11.2989</v>
      </c>
      <c r="F22385">
        <v>10.519206177414</v>
      </c>
      <c r="G22385">
        <v>11.0209</v>
      </c>
      <c r="H22385">
        <v>43.682660503774</v>
      </c>
      <c r="I22385">
        <v>4.57692307692307</v>
      </c>
    </row>
    <row r="22386" spans="1:9">
      <c r="A22386">
        <v>7</v>
      </c>
      <c r="B22386">
        <v>9.0311660657954</v>
      </c>
      <c r="C22386">
        <v>67.1016</v>
      </c>
      <c r="D22386">
        <v>8.1188</v>
      </c>
      <c r="E22386">
        <v>11.041</v>
      </c>
      <c r="F22386">
        <v>10.3557557638316</v>
      </c>
      <c r="G22386">
        <v>9.9077</v>
      </c>
      <c r="H22386">
        <v>37.8023321315908</v>
      </c>
      <c r="I22386">
        <v>3.53571428571428</v>
      </c>
    </row>
    <row r="22387" spans="1:9">
      <c r="A22387">
        <v>7</v>
      </c>
      <c r="B22387">
        <v>9.92883495145631</v>
      </c>
      <c r="C22387">
        <v>64.1164</v>
      </c>
      <c r="D22387">
        <v>8.1546</v>
      </c>
      <c r="E22387">
        <v>10.2577</v>
      </c>
      <c r="F22387">
        <v>9.87386354243376</v>
      </c>
      <c r="G22387">
        <v>11.8131</v>
      </c>
      <c r="H22387">
        <v>40.8545307443365</v>
      </c>
      <c r="I22387">
        <v>3.925</v>
      </c>
    </row>
    <row r="22388" spans="1:9">
      <c r="A22388">
        <v>7</v>
      </c>
      <c r="B22388">
        <v>9.83065678303842</v>
      </c>
      <c r="C22388">
        <v>56.5063</v>
      </c>
      <c r="D22388">
        <v>9.2257</v>
      </c>
      <c r="E22388">
        <v>11.9918</v>
      </c>
      <c r="F22388">
        <v>11.2056890833941</v>
      </c>
      <c r="G22388">
        <v>11.6709</v>
      </c>
      <c r="H22388">
        <v>41.0269089749721</v>
      </c>
      <c r="I22388">
        <v>3.95555555555555</v>
      </c>
    </row>
    <row r="22389" spans="1:9">
      <c r="A22389">
        <v>7</v>
      </c>
      <c r="B22389">
        <v>9.51754905365514</v>
      </c>
      <c r="C22389">
        <v>65.792</v>
      </c>
      <c r="D22389">
        <v>8.3155</v>
      </c>
      <c r="E22389">
        <v>11.4655</v>
      </c>
      <c r="F22389">
        <v>10.7086365151741</v>
      </c>
      <c r="G22389">
        <v>10.4866</v>
      </c>
      <c r="H22389">
        <v>42.2077617641951</v>
      </c>
      <c r="I22389">
        <v>4.28846153846153</v>
      </c>
    </row>
    <row r="22390" spans="1:9">
      <c r="A22390">
        <v>7</v>
      </c>
      <c r="B22390">
        <v>10.8228471177944</v>
      </c>
      <c r="C22390">
        <v>53.8776</v>
      </c>
      <c r="D22390">
        <v>9.6779</v>
      </c>
      <c r="E22390">
        <v>12.2882</v>
      </c>
      <c r="F22390">
        <v>11.4091786587208</v>
      </c>
      <c r="G22390">
        <v>12.7384</v>
      </c>
      <c r="H22390">
        <v>46.5100250626566</v>
      </c>
      <c r="I22390">
        <v>4.85714285714285</v>
      </c>
    </row>
    <row r="22391" spans="1:9">
      <c r="A22391">
        <v>7</v>
      </c>
      <c r="B22391">
        <v>8.83959524574366</v>
      </c>
      <c r="C22391">
        <v>60.1318</v>
      </c>
      <c r="D22391">
        <v>8.707</v>
      </c>
      <c r="E22391">
        <v>11.0744</v>
      </c>
      <c r="F22391">
        <v>10.5317509735301</v>
      </c>
      <c r="G22391">
        <v>10.4578</v>
      </c>
      <c r="H22391">
        <v>40.7602741192847</v>
      </c>
      <c r="I22391">
        <v>3.9090909090909</v>
      </c>
    </row>
    <row r="22392" spans="1:9">
      <c r="A22392">
        <v>7</v>
      </c>
      <c r="B22392">
        <v>9.07498383599448</v>
      </c>
      <c r="C22392">
        <v>62.756</v>
      </c>
      <c r="D22392">
        <v>8.3851</v>
      </c>
      <c r="E22392">
        <v>10.5153</v>
      </c>
      <c r="F22392">
        <v>10.0710678118654</v>
      </c>
      <c r="G22392">
        <v>10.6632</v>
      </c>
      <c r="H22392">
        <v>39.658978907944</v>
      </c>
      <c r="I22392">
        <v>3.75438596491228</v>
      </c>
    </row>
    <row r="22393" spans="1:9">
      <c r="A22393">
        <v>7</v>
      </c>
      <c r="B22393">
        <v>7.41474200458491</v>
      </c>
      <c r="C22393">
        <v>73.0583</v>
      </c>
      <c r="D22393">
        <v>7.0016</v>
      </c>
      <c r="E22393">
        <v>10.0913</v>
      </c>
      <c r="F22393">
        <v>9.68087915932202</v>
      </c>
      <c r="G22393">
        <v>8.4785</v>
      </c>
      <c r="H22393">
        <v>34.0110864745011</v>
      </c>
      <c r="I22393">
        <v>2.8780487804878</v>
      </c>
    </row>
    <row r="22394" spans="1:9">
      <c r="A22394">
        <v>7</v>
      </c>
      <c r="B22394">
        <v>9.15620519713261</v>
      </c>
      <c r="C22394">
        <v>63.6005</v>
      </c>
      <c r="D22394">
        <v>8.7203</v>
      </c>
      <c r="E22394">
        <v>12.0407</v>
      </c>
      <c r="F22394">
        <v>11.1394102980498</v>
      </c>
      <c r="G22394">
        <v>9.8255</v>
      </c>
      <c r="H22394">
        <v>37.9870818399044</v>
      </c>
      <c r="I22394">
        <v>3.58333333333333</v>
      </c>
    </row>
    <row r="22395" spans="1:9">
      <c r="A22395">
        <v>7</v>
      </c>
      <c r="B22395">
        <v>9.4458851884312</v>
      </c>
      <c r="C22395">
        <v>64.2848</v>
      </c>
      <c r="D22395">
        <v>8.6315</v>
      </c>
      <c r="E22395">
        <v>12.0164</v>
      </c>
      <c r="F22395">
        <v>11.1174415392324</v>
      </c>
      <c r="G22395">
        <v>10.1736</v>
      </c>
      <c r="H22395">
        <v>40.6749196611159</v>
      </c>
      <c r="I22395">
        <v>4.05357142857142</v>
      </c>
    </row>
    <row r="22396" spans="1:9">
      <c r="A22396">
        <v>7</v>
      </c>
      <c r="B22396">
        <v>8.64209997734652</v>
      </c>
      <c r="C22396">
        <v>70.6031</v>
      </c>
      <c r="D22396">
        <v>7.9683</v>
      </c>
      <c r="E22396">
        <v>10.3784</v>
      </c>
      <c r="F22396">
        <v>9.46854738431727</v>
      </c>
      <c r="G22396">
        <v>8.7018</v>
      </c>
      <c r="H22396">
        <v>37.4238843162425</v>
      </c>
      <c r="I22396">
        <v>3.5</v>
      </c>
    </row>
    <row r="22397" spans="1:9">
      <c r="A22397">
        <v>7</v>
      </c>
      <c r="B22397">
        <v>9.8310592015169</v>
      </c>
      <c r="C22397">
        <v>67.9186</v>
      </c>
      <c r="D22397">
        <v>8.6586</v>
      </c>
      <c r="E22397">
        <v>11.7852</v>
      </c>
      <c r="F22397">
        <v>10.6127882838382</v>
      </c>
      <c r="G22397">
        <v>9.4996</v>
      </c>
      <c r="H22397">
        <v>39.1964868850732</v>
      </c>
      <c r="I22397">
        <v>3.84090909090909</v>
      </c>
    </row>
    <row r="22398" spans="1:9">
      <c r="A22398">
        <v>7</v>
      </c>
      <c r="B22398">
        <v>9.68772727272727</v>
      </c>
      <c r="C22398">
        <v>56.0319</v>
      </c>
      <c r="D22398">
        <v>9.1331</v>
      </c>
      <c r="E22398">
        <v>12.1353</v>
      </c>
      <c r="F22398">
        <v>11.306623862918</v>
      </c>
      <c r="G22398">
        <v>11.8083</v>
      </c>
      <c r="H22398">
        <v>43.8062289562289</v>
      </c>
      <c r="I22398">
        <v>4.3</v>
      </c>
    </row>
    <row r="22399" spans="1:9">
      <c r="A22399">
        <v>7</v>
      </c>
      <c r="B22399">
        <v>8.46006878306878</v>
      </c>
      <c r="C22399">
        <v>69.524</v>
      </c>
      <c r="D22399">
        <v>7.7486</v>
      </c>
      <c r="E22399">
        <v>11.5759</v>
      </c>
      <c r="F22399">
        <v>10.8173595997057</v>
      </c>
      <c r="G22399">
        <v>9.2614</v>
      </c>
      <c r="H22399">
        <v>36.7419617419617</v>
      </c>
      <c r="I22399">
        <v>3.35185185185185</v>
      </c>
    </row>
    <row r="22400" spans="1:9">
      <c r="A22400">
        <v>7</v>
      </c>
      <c r="B22400">
        <v>10.2670479676362</v>
      </c>
      <c r="C22400">
        <v>53.1658</v>
      </c>
      <c r="D22400">
        <v>9.6773</v>
      </c>
      <c r="E22400">
        <v>11.759</v>
      </c>
      <c r="F22400">
        <v>11.0408440112834</v>
      </c>
      <c r="G22400">
        <v>12.2455</v>
      </c>
      <c r="H22400">
        <v>43.0287998458871</v>
      </c>
      <c r="I22400">
        <v>4.25862068965517</v>
      </c>
    </row>
    <row r="22401" spans="1:9">
      <c r="A22401">
        <v>7</v>
      </c>
      <c r="B22401">
        <v>8.99560199986395</v>
      </c>
      <c r="C22401">
        <v>64.509</v>
      </c>
      <c r="D22401">
        <v>8.1876</v>
      </c>
      <c r="E22401">
        <v>11.1761</v>
      </c>
      <c r="F22401">
        <v>10.5855773416765</v>
      </c>
      <c r="G22401">
        <v>10.4686</v>
      </c>
      <c r="H22401">
        <v>40.3883409291884</v>
      </c>
      <c r="I22401">
        <v>3.88524590163934</v>
      </c>
    </row>
    <row r="22402" spans="1:9">
      <c r="A22402">
        <v>7</v>
      </c>
      <c r="B22402">
        <v>10.5184408349553</v>
      </c>
      <c r="C22402">
        <v>58.7303</v>
      </c>
      <c r="D22402">
        <v>10.0943</v>
      </c>
      <c r="E22402">
        <v>13.3933</v>
      </c>
      <c r="F22402">
        <v>11.9680283181362</v>
      </c>
      <c r="G22402">
        <v>10.0182</v>
      </c>
      <c r="H22402">
        <v>43.1572812493008</v>
      </c>
      <c r="I22402">
        <v>4.63829787234042</v>
      </c>
    </row>
    <row r="22403" spans="1:9">
      <c r="A22403">
        <v>7</v>
      </c>
      <c r="B22403">
        <v>9.80086383912766</v>
      </c>
      <c r="C22403">
        <v>56.5493</v>
      </c>
      <c r="D22403">
        <v>9.5437</v>
      </c>
      <c r="E22403">
        <v>11.3168</v>
      </c>
      <c r="F22403">
        <v>10.6112439510738</v>
      </c>
      <c r="G22403">
        <v>10.9686</v>
      </c>
      <c r="H22403">
        <v>37.7376619698364</v>
      </c>
      <c r="I22403">
        <v>3.51724137931034</v>
      </c>
    </row>
    <row r="22404" spans="1:9">
      <c r="A22404">
        <v>7</v>
      </c>
      <c r="B22404">
        <v>10.9504314499084</v>
      </c>
      <c r="C22404">
        <v>44.7493</v>
      </c>
      <c r="D22404">
        <v>11.0084</v>
      </c>
      <c r="E22404">
        <v>13.4719</v>
      </c>
      <c r="F22404">
        <v>12.2137732238902</v>
      </c>
      <c r="G22404">
        <v>12.781</v>
      </c>
      <c r="H22404">
        <v>45.9976046216711</v>
      </c>
      <c r="I22404">
        <v>4.80851063829787</v>
      </c>
    </row>
    <row r="22405" spans="1:9">
      <c r="A22405">
        <v>7</v>
      </c>
      <c r="B22405">
        <v>9.3980374722134</v>
      </c>
      <c r="C22405">
        <v>63.3876</v>
      </c>
      <c r="D22405">
        <v>8.3136</v>
      </c>
      <c r="E22405">
        <v>11.2656</v>
      </c>
      <c r="F22405">
        <v>10.6631197468993</v>
      </c>
      <c r="G22405">
        <v>11.0336</v>
      </c>
      <c r="H22405">
        <v>41.8680966540604</v>
      </c>
      <c r="I22405">
        <v>4.1063829787234</v>
      </c>
    </row>
    <row r="22406" spans="1:9">
      <c r="A22406">
        <v>7</v>
      </c>
      <c r="B22406">
        <v>9.16004983238198</v>
      </c>
      <c r="C22406">
        <v>56.0868</v>
      </c>
      <c r="D22406">
        <v>9.0417</v>
      </c>
      <c r="E22406">
        <v>12.0242</v>
      </c>
      <c r="F22406">
        <v>11.2275335120744</v>
      </c>
      <c r="G22406">
        <v>11.3123</v>
      </c>
      <c r="H22406">
        <v>41.1912657425024</v>
      </c>
      <c r="I22406">
        <v>3.87179487179487</v>
      </c>
    </row>
    <row r="22407" spans="1:9">
      <c r="A22407">
        <v>7</v>
      </c>
      <c r="B22407">
        <v>9.99855194805195</v>
      </c>
      <c r="C22407">
        <v>58.4091</v>
      </c>
      <c r="D22407">
        <v>9.0163</v>
      </c>
      <c r="E22407">
        <v>12.013</v>
      </c>
      <c r="F22407">
        <v>11.2158383625774</v>
      </c>
      <c r="G22407">
        <v>11.7677</v>
      </c>
      <c r="H22407">
        <v>42.6461038961038</v>
      </c>
      <c r="I22407">
        <v>4.23214285714285</v>
      </c>
    </row>
    <row r="22408" spans="1:9">
      <c r="A22408">
        <v>7</v>
      </c>
      <c r="B22408">
        <v>7.24935306481572</v>
      </c>
      <c r="C22408">
        <v>76.8761</v>
      </c>
      <c r="D22408">
        <v>6.1553</v>
      </c>
      <c r="E22408">
        <v>8.4171</v>
      </c>
      <c r="F22408">
        <v>8.31995176598931</v>
      </c>
      <c r="G22408">
        <v>8.8972</v>
      </c>
      <c r="H22408">
        <v>35.0323589793723</v>
      </c>
      <c r="I22408">
        <v>2.98113207547169</v>
      </c>
    </row>
    <row r="22409" spans="1:9">
      <c r="A22409">
        <v>7</v>
      </c>
      <c r="B22409">
        <v>9.51083802191293</v>
      </c>
      <c r="C22409">
        <v>60.6879</v>
      </c>
      <c r="D22409">
        <v>8.9546</v>
      </c>
      <c r="E22409">
        <v>10.5201</v>
      </c>
      <c r="F22409">
        <v>9.9282032302755</v>
      </c>
      <c r="G22409">
        <v>10.6306</v>
      </c>
      <c r="H22409">
        <v>39.2210245780278</v>
      </c>
      <c r="I22409">
        <v>3.76363636363636</v>
      </c>
    </row>
    <row r="22410" spans="1:9">
      <c r="A22410">
        <v>7</v>
      </c>
      <c r="B22410">
        <v>10.8448986486486</v>
      </c>
      <c r="C22410">
        <v>56.7751</v>
      </c>
      <c r="D22410">
        <v>9.9363</v>
      </c>
      <c r="E22410">
        <v>12.0396</v>
      </c>
      <c r="F22410">
        <v>11.0234032679406</v>
      </c>
      <c r="G22410">
        <v>11.3717</v>
      </c>
      <c r="H22410">
        <v>44.4009009009009</v>
      </c>
      <c r="I22410">
        <v>4.79166666666666</v>
      </c>
    </row>
    <row r="22411" spans="1:9">
      <c r="A22411">
        <v>7</v>
      </c>
      <c r="B22411">
        <v>8.9751282051282</v>
      </c>
      <c r="C22411">
        <v>66.3073</v>
      </c>
      <c r="D22411">
        <v>8.3169</v>
      </c>
      <c r="E22411">
        <v>12.6064</v>
      </c>
      <c r="F22411">
        <v>11.5877820186588</v>
      </c>
      <c r="G22411">
        <v>9.6538</v>
      </c>
      <c r="H22411">
        <v>40.4102564102564</v>
      </c>
      <c r="I22411">
        <v>4</v>
      </c>
    </row>
    <row r="22412" spans="1:9">
      <c r="A22412">
        <v>7</v>
      </c>
      <c r="B22412">
        <v>8.50566382460414</v>
      </c>
      <c r="C22412">
        <v>65.175</v>
      </c>
      <c r="D22412">
        <v>8.2479</v>
      </c>
      <c r="E22412">
        <v>10.3195</v>
      </c>
      <c r="F22412">
        <v>9.79705818718657</v>
      </c>
      <c r="G22412">
        <v>9.5416</v>
      </c>
      <c r="H22412">
        <v>38.2226796589525</v>
      </c>
      <c r="I22412">
        <v>3.58</v>
      </c>
    </row>
    <row r="22413" spans="1:9">
      <c r="A22413">
        <v>7</v>
      </c>
      <c r="B22413">
        <v>9.50490564719038</v>
      </c>
      <c r="C22413">
        <v>62.3687</v>
      </c>
      <c r="D22413">
        <v>9.0014</v>
      </c>
      <c r="E22413">
        <v>11.0323</v>
      </c>
      <c r="F22413">
        <v>10.21393209883</v>
      </c>
      <c r="G22413">
        <v>10.0288</v>
      </c>
      <c r="H22413">
        <v>40.0236697418693</v>
      </c>
      <c r="I22413">
        <v>3.95918367346938</v>
      </c>
    </row>
    <row r="22414" spans="1:9">
      <c r="A22414">
        <v>7</v>
      </c>
      <c r="B22414">
        <v>9.13013648192771</v>
      </c>
      <c r="C22414">
        <v>56.7303</v>
      </c>
      <c r="D22414">
        <v>9.088</v>
      </c>
      <c r="E22414">
        <v>11.7841</v>
      </c>
      <c r="F22414">
        <v>11.0659928690679</v>
      </c>
      <c r="G22414">
        <v>11.0077</v>
      </c>
      <c r="H22414">
        <v>42.9002409638554</v>
      </c>
      <c r="I22414">
        <v>4.19277108433734</v>
      </c>
    </row>
    <row r="22415" spans="1:9">
      <c r="A22415">
        <v>7</v>
      </c>
      <c r="B22415">
        <v>7.73366932559825</v>
      </c>
      <c r="C22415">
        <v>74.8919</v>
      </c>
      <c r="D22415">
        <v>7.0083</v>
      </c>
      <c r="E22415">
        <v>10.3414</v>
      </c>
      <c r="F22415">
        <v>9.74007206404882</v>
      </c>
      <c r="G22415">
        <v>8.3354</v>
      </c>
      <c r="H22415">
        <v>34.8214164853758</v>
      </c>
      <c r="I22415">
        <v>3.02857142857142</v>
      </c>
    </row>
    <row r="22416" spans="1:9">
      <c r="A22416">
        <v>7</v>
      </c>
      <c r="B22416">
        <v>7.87613196033562</v>
      </c>
      <c r="C22416">
        <v>74.5873</v>
      </c>
      <c r="D22416">
        <v>6.8656</v>
      </c>
      <c r="E22416">
        <v>9.8474</v>
      </c>
      <c r="F22416">
        <v>9.40723275517187</v>
      </c>
      <c r="G22416">
        <v>8.8975</v>
      </c>
      <c r="H22416">
        <v>34.4012204424103</v>
      </c>
      <c r="I22416">
        <v>2.94736842105263</v>
      </c>
    </row>
    <row r="22417" spans="1:9">
      <c r="A22417">
        <v>7</v>
      </c>
      <c r="B22417">
        <v>8.2816973125884</v>
      </c>
      <c r="C22417">
        <v>62.837</v>
      </c>
      <c r="D22417">
        <v>8.0793</v>
      </c>
      <c r="E22417">
        <v>10.4107</v>
      </c>
      <c r="F22417">
        <v>10.0854838672212</v>
      </c>
      <c r="G22417">
        <v>10.2545</v>
      </c>
      <c r="H22417">
        <v>37.059405940594</v>
      </c>
      <c r="I22417">
        <v>3.26530612244897</v>
      </c>
    </row>
    <row r="22418" spans="1:9">
      <c r="A22418">
        <v>7</v>
      </c>
      <c r="B22418">
        <v>9.11808419111999</v>
      </c>
      <c r="C22418">
        <v>64.9384</v>
      </c>
      <c r="D22418">
        <v>8.7868</v>
      </c>
      <c r="E22418">
        <v>10.7748</v>
      </c>
      <c r="F22418">
        <v>9.85248288864193</v>
      </c>
      <c r="G22418">
        <v>9.2357</v>
      </c>
      <c r="H22418">
        <v>39.0690070159266</v>
      </c>
      <c r="I22418">
        <v>3.80434782608695</v>
      </c>
    </row>
    <row r="22419" spans="1:9">
      <c r="A22419">
        <v>7</v>
      </c>
      <c r="B22419">
        <v>9.12918404176468</v>
      </c>
      <c r="C22419">
        <v>65.8718</v>
      </c>
      <c r="D22419">
        <v>8.0824</v>
      </c>
      <c r="E22419">
        <v>11.1334</v>
      </c>
      <c r="F22419">
        <v>10.5241546519065</v>
      </c>
      <c r="G22419">
        <v>10.462</v>
      </c>
      <c r="H22419">
        <v>38.622683767845</v>
      </c>
      <c r="I22419">
        <v>3.62903225806451</v>
      </c>
    </row>
    <row r="22420" spans="1:9">
      <c r="A22420">
        <v>7</v>
      </c>
      <c r="B22420">
        <v>8.95981465136804</v>
      </c>
      <c r="C22420">
        <v>57.2371</v>
      </c>
      <c r="D22420">
        <v>8.7652</v>
      </c>
      <c r="E22420">
        <v>10.5804</v>
      </c>
      <c r="F22420">
        <v>10.2299880548122</v>
      </c>
      <c r="G22420">
        <v>11.2853</v>
      </c>
      <c r="H22420">
        <v>41.4456702951848</v>
      </c>
      <c r="I22420">
        <v>3.84848484848484</v>
      </c>
    </row>
    <row r="22421" spans="1:9">
      <c r="A22421">
        <v>7</v>
      </c>
      <c r="B22421">
        <v>10.332400468384</v>
      </c>
      <c r="C22421">
        <v>55.1124</v>
      </c>
      <c r="D22421">
        <v>9.902</v>
      </c>
      <c r="E22421">
        <v>12.9667</v>
      </c>
      <c r="F22421">
        <v>11.8525333627598</v>
      </c>
      <c r="G22421">
        <v>11.3011</v>
      </c>
      <c r="H22421">
        <v>43.423887587822</v>
      </c>
      <c r="I22421">
        <v>4.53061224489795</v>
      </c>
    </row>
    <row r="22422" spans="1:9">
      <c r="A22422">
        <v>7</v>
      </c>
      <c r="B22422">
        <v>8.28743230462917</v>
      </c>
      <c r="C22422">
        <v>68.3142</v>
      </c>
      <c r="D22422">
        <v>7.8882</v>
      </c>
      <c r="E22422">
        <v>11.3768</v>
      </c>
      <c r="F22422">
        <v>10.6665187799992</v>
      </c>
      <c r="G22422">
        <v>9.1063</v>
      </c>
      <c r="H22422">
        <v>37.4664011946241</v>
      </c>
      <c r="I22422">
        <v>3.46938775510204</v>
      </c>
    </row>
    <row r="22423" spans="1:9">
      <c r="A22423">
        <v>7</v>
      </c>
      <c r="B22423">
        <v>9.40410317396866</v>
      </c>
      <c r="C22423">
        <v>66.8752</v>
      </c>
      <c r="D22423">
        <v>8.3564</v>
      </c>
      <c r="E22423">
        <v>10.6415</v>
      </c>
      <c r="F22423">
        <v>9.8542783774422</v>
      </c>
      <c r="G22423">
        <v>9.9379</v>
      </c>
      <c r="H22423">
        <v>39.3155580428525</v>
      </c>
      <c r="I22423">
        <v>3.83018867924528</v>
      </c>
    </row>
    <row r="22424" spans="1:9">
      <c r="A22424">
        <v>7</v>
      </c>
      <c r="B22424">
        <v>9.85379279279279</v>
      </c>
      <c r="C22424">
        <v>53.1595</v>
      </c>
      <c r="D22424">
        <v>9.6746</v>
      </c>
      <c r="E22424">
        <v>12.8694</v>
      </c>
      <c r="F22424">
        <v>11.8034084308295</v>
      </c>
      <c r="G22424">
        <v>11.7359</v>
      </c>
      <c r="H22424">
        <v>43.7049549549549</v>
      </c>
      <c r="I22424">
        <v>4.36111111111111</v>
      </c>
    </row>
    <row r="22425" spans="1:9">
      <c r="A22425">
        <v>7</v>
      </c>
      <c r="B22425">
        <v>9.61915234025638</v>
      </c>
      <c r="C22425">
        <v>62.4083</v>
      </c>
      <c r="D22425">
        <v>9.0135</v>
      </c>
      <c r="E22425">
        <v>11.7518</v>
      </c>
      <c r="F22425">
        <v>10.8454906881552</v>
      </c>
      <c r="G22425">
        <v>10.134</v>
      </c>
      <c r="H22425">
        <v>39.946354632482</v>
      </c>
      <c r="I22425">
        <v>3.94827586206896</v>
      </c>
    </row>
    <row r="22426" spans="1:9">
      <c r="A22426">
        <v>7</v>
      </c>
      <c r="B22426">
        <v>8.33587498635817</v>
      </c>
      <c r="C22426">
        <v>65.6848</v>
      </c>
      <c r="D22426">
        <v>7.8899</v>
      </c>
      <c r="E22426">
        <v>10.812</v>
      </c>
      <c r="F22426">
        <v>10.3401329020943</v>
      </c>
      <c r="G22426">
        <v>9.913</v>
      </c>
      <c r="H22426">
        <v>39.1957874058714</v>
      </c>
      <c r="I22426">
        <v>3.65306122448979</v>
      </c>
    </row>
    <row r="22427" spans="1:9">
      <c r="A22427">
        <v>7</v>
      </c>
      <c r="B22427">
        <v>9.79384468895472</v>
      </c>
      <c r="C22427">
        <v>50.5555</v>
      </c>
      <c r="D22427">
        <v>10.2704</v>
      </c>
      <c r="E22427">
        <v>11.3853</v>
      </c>
      <c r="F22427">
        <v>10.7079027436704</v>
      </c>
      <c r="G22427">
        <v>11.1869</v>
      </c>
      <c r="H22427">
        <v>41.7726054450557</v>
      </c>
      <c r="I22427">
        <v>4.15686274509803</v>
      </c>
    </row>
    <row r="22428" spans="1:9">
      <c r="A22428">
        <v>7</v>
      </c>
      <c r="B22428">
        <v>8.96133484162895</v>
      </c>
      <c r="C22428">
        <v>63.8595</v>
      </c>
      <c r="D22428">
        <v>8.7379</v>
      </c>
      <c r="E22428">
        <v>10.9831</v>
      </c>
      <c r="F22428">
        <v>10.2057669212289</v>
      </c>
      <c r="G22428">
        <v>9.4676</v>
      </c>
      <c r="H22428">
        <v>39.2224736048265</v>
      </c>
      <c r="I22428">
        <v>3.8076923076923</v>
      </c>
    </row>
    <row r="22429" spans="1:9">
      <c r="A22429">
        <v>7</v>
      </c>
      <c r="B22429">
        <v>11.0419487523914</v>
      </c>
      <c r="C22429">
        <v>50.5508</v>
      </c>
      <c r="D22429">
        <v>9.9654</v>
      </c>
      <c r="E22429">
        <v>13.1489</v>
      </c>
      <c r="F22429">
        <v>11.9736456242417</v>
      </c>
      <c r="G22429">
        <v>13.3676</v>
      </c>
      <c r="H22429">
        <v>47.8374241869174</v>
      </c>
      <c r="I22429">
        <v>4.94736842105263</v>
      </c>
    </row>
    <row r="22430" spans="1:9">
      <c r="A22430">
        <v>7</v>
      </c>
      <c r="B22430">
        <v>9.30885375494071</v>
      </c>
      <c r="C22430">
        <v>61.2369</v>
      </c>
      <c r="D22430">
        <v>8.8171</v>
      </c>
      <c r="E22430">
        <v>11.0796</v>
      </c>
      <c r="F22430">
        <v>10.4454538215407</v>
      </c>
      <c r="G22430">
        <v>10.5048</v>
      </c>
      <c r="H22430">
        <v>40.6106719367588</v>
      </c>
      <c r="I22430">
        <v>3.97826086956521</v>
      </c>
    </row>
    <row r="22431" spans="1:9">
      <c r="A22431">
        <v>7</v>
      </c>
      <c r="B22431">
        <v>9.32823362160881</v>
      </c>
      <c r="C22431">
        <v>57.6304</v>
      </c>
      <c r="D22431">
        <v>9.1851</v>
      </c>
      <c r="E22431">
        <v>11.0693</v>
      </c>
      <c r="F22431">
        <v>10.4891225468501</v>
      </c>
      <c r="G22431">
        <v>10.8069</v>
      </c>
      <c r="H22431">
        <v>42.1145598862694</v>
      </c>
      <c r="I22431">
        <v>4.17391304347826</v>
      </c>
    </row>
    <row r="22432" spans="1:9">
      <c r="A22432">
        <v>7</v>
      </c>
      <c r="B22432">
        <v>8.03899509803921</v>
      </c>
      <c r="C22432">
        <v>78.1337</v>
      </c>
      <c r="D22432">
        <v>6.7648</v>
      </c>
      <c r="E22432">
        <v>10.6743</v>
      </c>
      <c r="F22432">
        <v>9.90268489962633</v>
      </c>
      <c r="G22432">
        <v>8.2763</v>
      </c>
      <c r="H22432">
        <v>36.198941523512</v>
      </c>
      <c r="I22432">
        <v>3.27450980392156</v>
      </c>
    </row>
    <row r="22433" spans="1:9">
      <c r="A22433">
        <v>7</v>
      </c>
      <c r="B22433">
        <v>10.3259648206199</v>
      </c>
      <c r="C22433">
        <v>55.0117</v>
      </c>
      <c r="D22433">
        <v>10.0072</v>
      </c>
      <c r="E22433">
        <v>12.6865</v>
      </c>
      <c r="F22433">
        <v>11.6207993723425</v>
      </c>
      <c r="G22433">
        <v>11.0991</v>
      </c>
      <c r="H22433">
        <v>43.3382387089283</v>
      </c>
      <c r="I22433">
        <v>4.54545454545454</v>
      </c>
    </row>
    <row r="22434" spans="1:9">
      <c r="A22434">
        <v>7</v>
      </c>
      <c r="B22434">
        <v>9.84681841674562</v>
      </c>
      <c r="C22434">
        <v>62.3622</v>
      </c>
      <c r="D22434">
        <v>8.8273</v>
      </c>
      <c r="E22434">
        <v>10.6318</v>
      </c>
      <c r="F22434">
        <v>9.96143221338385</v>
      </c>
      <c r="G22434">
        <v>10.828</v>
      </c>
      <c r="H22434">
        <v>41.1372426565595</v>
      </c>
      <c r="I22434">
        <v>4.11538461538461</v>
      </c>
    </row>
    <row r="22435" spans="1:9">
      <c r="A22435">
        <v>7</v>
      </c>
      <c r="B22435">
        <v>11.0240765126575</v>
      </c>
      <c r="C22435">
        <v>50.332</v>
      </c>
      <c r="D22435">
        <v>10.3759</v>
      </c>
      <c r="E22435">
        <v>13.3972</v>
      </c>
      <c r="F22435">
        <v>12.1722644304778</v>
      </c>
      <c r="G22435">
        <v>12.5712</v>
      </c>
      <c r="H22435">
        <v>46.0255420592575</v>
      </c>
      <c r="I22435">
        <v>4.89130434782608</v>
      </c>
    </row>
    <row r="22436" spans="1:9">
      <c r="A22436">
        <v>7</v>
      </c>
      <c r="B22436">
        <v>9.20494300309519</v>
      </c>
      <c r="C22436">
        <v>61.7275</v>
      </c>
      <c r="D22436">
        <v>8.7613</v>
      </c>
      <c r="E22436">
        <v>11.9965</v>
      </c>
      <c r="F22436">
        <v>11.1691305459975</v>
      </c>
      <c r="G22436">
        <v>10.3486</v>
      </c>
      <c r="H22436">
        <v>41.5818465487304</v>
      </c>
      <c r="I22436">
        <v>4.14285714285714</v>
      </c>
    </row>
    <row r="22437" spans="1:9">
      <c r="A22437">
        <v>7</v>
      </c>
      <c r="B22437">
        <v>9.55137043189368</v>
      </c>
      <c r="C22437">
        <v>55.6515</v>
      </c>
      <c r="D22437">
        <v>9.503</v>
      </c>
      <c r="E22437">
        <v>13.0059</v>
      </c>
      <c r="F22437">
        <v>11.9042525955699</v>
      </c>
      <c r="G22437">
        <v>11.0003</v>
      </c>
      <c r="H22437">
        <v>41.9278792912513</v>
      </c>
      <c r="I22437">
        <v>4.16071428571428</v>
      </c>
    </row>
    <row r="22438" spans="1:9">
      <c r="A22438">
        <v>7</v>
      </c>
      <c r="B22438">
        <v>9.50966506871204</v>
      </c>
      <c r="C22438">
        <v>65.3943</v>
      </c>
      <c r="D22438">
        <v>8.5448</v>
      </c>
      <c r="E22438">
        <v>11.7127</v>
      </c>
      <c r="F22438">
        <v>10.8376381281972</v>
      </c>
      <c r="G22438">
        <v>10.1087</v>
      </c>
      <c r="H22438">
        <v>41.0937999360818</v>
      </c>
      <c r="I22438">
        <v>4.14285714285714</v>
      </c>
    </row>
    <row r="22439" spans="1:9">
      <c r="A22439">
        <v>7</v>
      </c>
      <c r="B22439">
        <v>8.61849056603773</v>
      </c>
      <c r="C22439">
        <v>64.9493</v>
      </c>
      <c r="D22439">
        <v>8.1502</v>
      </c>
      <c r="E22439">
        <v>11.0141</v>
      </c>
      <c r="F22439">
        <v>10.4498322128756</v>
      </c>
      <c r="G22439">
        <v>9.9481</v>
      </c>
      <c r="H22439">
        <v>36.025786163522</v>
      </c>
      <c r="I22439">
        <v>3.2</v>
      </c>
    </row>
    <row r="22440" spans="1:9">
      <c r="A22440">
        <v>7</v>
      </c>
      <c r="B22440">
        <v>8.73053713363139</v>
      </c>
      <c r="C22440">
        <v>56.7314</v>
      </c>
      <c r="D22440">
        <v>8.8193</v>
      </c>
      <c r="E22440">
        <v>11.1952</v>
      </c>
      <c r="F22440">
        <v>10.6648548583779</v>
      </c>
      <c r="G22440">
        <v>11.0299</v>
      </c>
      <c r="H22440">
        <v>39.4635183805265</v>
      </c>
      <c r="I22440">
        <v>3.5625</v>
      </c>
    </row>
    <row r="22441" spans="1:9">
      <c r="A22441">
        <v>7</v>
      </c>
      <c r="B22441">
        <v>9.21619103379056</v>
      </c>
      <c r="C22441">
        <v>61.1894</v>
      </c>
      <c r="D22441">
        <v>8.4358</v>
      </c>
      <c r="E22441">
        <v>10.6203</v>
      </c>
      <c r="F22441">
        <v>10.21393209883</v>
      </c>
      <c r="G22441">
        <v>11.1751</v>
      </c>
      <c r="H22441">
        <v>39.6655514664882</v>
      </c>
      <c r="I22441">
        <v>3.6938775510204</v>
      </c>
    </row>
    <row r="22442" spans="1:9">
      <c r="A22442">
        <v>7</v>
      </c>
      <c r="B22442">
        <v>8.69296096420219</v>
      </c>
      <c r="C22442">
        <v>61.0354</v>
      </c>
      <c r="D22442">
        <v>8.4628</v>
      </c>
      <c r="E22442">
        <v>11.3316</v>
      </c>
      <c r="F22442">
        <v>10.7459666924148</v>
      </c>
      <c r="G22442">
        <v>10.51</v>
      </c>
      <c r="H22442">
        <v>40.7799193071724</v>
      </c>
      <c r="I22442">
        <v>3.86274509803921</v>
      </c>
    </row>
    <row r="22443" spans="1:9">
      <c r="A22443">
        <v>7</v>
      </c>
      <c r="B22443">
        <v>10.4089054054054</v>
      </c>
      <c r="C22443">
        <v>57.0418</v>
      </c>
      <c r="D22443">
        <v>9.8991</v>
      </c>
      <c r="E22443">
        <v>12.4811</v>
      </c>
      <c r="F22443">
        <v>11.3964278118733</v>
      </c>
      <c r="G22443">
        <v>10.8265</v>
      </c>
      <c r="H22443">
        <v>42.4189189189189</v>
      </c>
      <c r="I22443">
        <v>4.425</v>
      </c>
    </row>
    <row r="22444" spans="1:9">
      <c r="A22444">
        <v>7</v>
      </c>
      <c r="B22444">
        <v>8.49726578719369</v>
      </c>
      <c r="C22444">
        <v>63.2892</v>
      </c>
      <c r="D22444">
        <v>8.2607</v>
      </c>
      <c r="E22444">
        <v>10.6141</v>
      </c>
      <c r="F22444">
        <v>10.1713716560063</v>
      </c>
      <c r="G22444">
        <v>10.0415</v>
      </c>
      <c r="H22444">
        <v>38.2757262190835</v>
      </c>
      <c r="I22444">
        <v>3.52380952380952</v>
      </c>
    </row>
    <row r="22445" spans="1:9">
      <c r="A22445">
        <v>7</v>
      </c>
      <c r="B22445">
        <v>9.2303207249803</v>
      </c>
      <c r="C22445">
        <v>62.9865</v>
      </c>
      <c r="D22445">
        <v>8.7985</v>
      </c>
      <c r="E22445">
        <v>11.3034</v>
      </c>
      <c r="F22445">
        <v>10.5277265270908</v>
      </c>
      <c r="G22445">
        <v>9.934</v>
      </c>
      <c r="H22445">
        <v>41.0244286840031</v>
      </c>
      <c r="I22445">
        <v>4.11111111111111</v>
      </c>
    </row>
    <row r="22446" spans="1:9">
      <c r="A22446">
        <v>7</v>
      </c>
      <c r="B22446">
        <v>8.28928661891415</v>
      </c>
      <c r="C22446">
        <v>62.8356</v>
      </c>
      <c r="D22446">
        <v>8.1779</v>
      </c>
      <c r="E22446">
        <v>10.6636</v>
      </c>
      <c r="F22446">
        <v>10.2547625011001</v>
      </c>
      <c r="G22446">
        <v>10.0719</v>
      </c>
      <c r="H22446">
        <v>37.3097685041004</v>
      </c>
      <c r="I22446">
        <v>3.33333333333333</v>
      </c>
    </row>
    <row r="22447" spans="1:9">
      <c r="A22447">
        <v>7</v>
      </c>
      <c r="B22447">
        <v>9.4442741099205</v>
      </c>
      <c r="C22447">
        <v>64.254</v>
      </c>
      <c r="D22447">
        <v>8.752</v>
      </c>
      <c r="E22447">
        <v>11.7862</v>
      </c>
      <c r="F22447">
        <v>10.8768937117022</v>
      </c>
      <c r="G22447">
        <v>9.9241</v>
      </c>
      <c r="H22447">
        <v>40.3652782578638</v>
      </c>
      <c r="I22447">
        <v>4.02272727272727</v>
      </c>
    </row>
    <row r="22448" spans="1:9">
      <c r="A22448">
        <v>7</v>
      </c>
      <c r="B22448">
        <v>8.5304380017146</v>
      </c>
      <c r="C22448">
        <v>65.2384</v>
      </c>
      <c r="D22448">
        <v>7.7739</v>
      </c>
      <c r="E22448">
        <v>10.0744</v>
      </c>
      <c r="F22448">
        <v>9.81385143869246</v>
      </c>
      <c r="G22448">
        <v>10.5081</v>
      </c>
      <c r="H22448">
        <v>38.6065388512197</v>
      </c>
      <c r="I22448">
        <v>3.5</v>
      </c>
    </row>
    <row r="22449" spans="1:9">
      <c r="A22449">
        <v>7</v>
      </c>
      <c r="B22449">
        <v>8.94073415319355</v>
      </c>
      <c r="C22449">
        <v>64.6806</v>
      </c>
      <c r="D22449">
        <v>8.0736</v>
      </c>
      <c r="E22449">
        <v>11.2696</v>
      </c>
      <c r="F22449">
        <v>10.6800423727644</v>
      </c>
      <c r="G22449">
        <v>10.5821</v>
      </c>
      <c r="H22449">
        <v>39.3704254962883</v>
      </c>
      <c r="I22449">
        <v>3.69491525423728</v>
      </c>
    </row>
    <row r="22450" spans="1:9">
      <c r="A22450">
        <v>7</v>
      </c>
      <c r="B22450">
        <v>9.34303574439386</v>
      </c>
      <c r="C22450">
        <v>66.8109</v>
      </c>
      <c r="D22450">
        <v>8.4882</v>
      </c>
      <c r="E22450">
        <v>11.5104</v>
      </c>
      <c r="F22450">
        <v>10.5828754440515</v>
      </c>
      <c r="G22450">
        <v>9.598</v>
      </c>
      <c r="H22450">
        <v>40.3085904569212</v>
      </c>
      <c r="I22450">
        <v>4.02777777777777</v>
      </c>
    </row>
    <row r="22451" spans="1:9">
      <c r="A22451">
        <v>7</v>
      </c>
      <c r="B22451">
        <v>9.49400208986415</v>
      </c>
      <c r="C22451">
        <v>60.4542</v>
      </c>
      <c r="D22451">
        <v>8.9752</v>
      </c>
      <c r="E22451">
        <v>11.1071</v>
      </c>
      <c r="F22451">
        <v>10.4467808786445</v>
      </c>
      <c r="G22451">
        <v>10.6346</v>
      </c>
      <c r="H22451">
        <v>41.7423417477863</v>
      </c>
      <c r="I22451">
        <v>4.18181818181818</v>
      </c>
    </row>
    <row r="22452" spans="1:9">
      <c r="A22452">
        <v>7</v>
      </c>
      <c r="B22452">
        <v>8.54449388209121</v>
      </c>
      <c r="C22452">
        <v>63.5908</v>
      </c>
      <c r="D22452">
        <v>8.2403</v>
      </c>
      <c r="E22452">
        <v>10.8719</v>
      </c>
      <c r="F22452">
        <v>10.3695552666077</v>
      </c>
      <c r="G22452">
        <v>10.0569</v>
      </c>
      <c r="H22452">
        <v>37.9694104560622</v>
      </c>
      <c r="I22452">
        <v>3.48275862068965</v>
      </c>
    </row>
    <row r="22453" spans="1:9">
      <c r="A22453">
        <v>7</v>
      </c>
      <c r="B22453">
        <v>10.3997699149265</v>
      </c>
      <c r="C22453">
        <v>58.076</v>
      </c>
      <c r="D22453">
        <v>9.6202</v>
      </c>
      <c r="E22453">
        <v>12.7518</v>
      </c>
      <c r="F22453">
        <v>11.6602540378443</v>
      </c>
      <c r="G22453">
        <v>11.1048</v>
      </c>
      <c r="H22453">
        <v>43.3643658159319</v>
      </c>
      <c r="I22453">
        <v>4.5625</v>
      </c>
    </row>
    <row r="22454" spans="1:9">
      <c r="A22454">
        <v>7</v>
      </c>
      <c r="B22454">
        <v>8.88409853472075</v>
      </c>
      <c r="C22454">
        <v>68.0286</v>
      </c>
      <c r="D22454">
        <v>7.8186</v>
      </c>
      <c r="E22454">
        <v>11.283</v>
      </c>
      <c r="F22454">
        <v>10.6312052860375</v>
      </c>
      <c r="G22454">
        <v>10.0794</v>
      </c>
      <c r="H22454">
        <v>38.1954413534366</v>
      </c>
      <c r="I22454">
        <v>3.56862745098039</v>
      </c>
    </row>
    <row r="22455" spans="1:9">
      <c r="A22455">
        <v>7</v>
      </c>
      <c r="B22455">
        <v>10.5784546941706</v>
      </c>
      <c r="C22455">
        <v>53.6516</v>
      </c>
      <c r="D22455">
        <v>9.4814</v>
      </c>
      <c r="E22455">
        <v>11.4431</v>
      </c>
      <c r="F22455">
        <v>10.8273626231191</v>
      </c>
      <c r="G22455">
        <v>12.8901</v>
      </c>
      <c r="H22455">
        <v>47.7766827594461</v>
      </c>
      <c r="I22455">
        <v>4.90140845070422</v>
      </c>
    </row>
    <row r="22456" spans="1:9">
      <c r="A22456">
        <v>7</v>
      </c>
      <c r="B22456">
        <v>9.03248382149403</v>
      </c>
      <c r="C22456">
        <v>69.5455</v>
      </c>
      <c r="D22456">
        <v>7.6473</v>
      </c>
      <c r="E22456">
        <v>9.5675</v>
      </c>
      <c r="F22456">
        <v>9.06976978666884</v>
      </c>
      <c r="G22456">
        <v>10.1818</v>
      </c>
      <c r="H22456">
        <v>40.5499569820072</v>
      </c>
      <c r="I22456">
        <v>3.96491228070175</v>
      </c>
    </row>
    <row r="22457" spans="1:9">
      <c r="A22457">
        <v>7</v>
      </c>
      <c r="B22457">
        <v>10.7768136446131</v>
      </c>
      <c r="C22457">
        <v>56.3962</v>
      </c>
      <c r="D22457">
        <v>9.5642</v>
      </c>
      <c r="E22457">
        <v>12.5465</v>
      </c>
      <c r="F22457">
        <v>11.5686085586621</v>
      </c>
      <c r="G22457">
        <v>12.1909</v>
      </c>
      <c r="H22457">
        <v>45.0026398284111</v>
      </c>
      <c r="I22457">
        <v>4.73684210526315</v>
      </c>
    </row>
    <row r="22458" spans="1:9">
      <c r="A22458">
        <v>7</v>
      </c>
      <c r="B22458">
        <v>9.43780357219343</v>
      </c>
      <c r="C22458">
        <v>61.4855</v>
      </c>
      <c r="D22458">
        <v>8.92</v>
      </c>
      <c r="E22458">
        <v>12.0197</v>
      </c>
      <c r="F22458">
        <v>11.1539246063773</v>
      </c>
      <c r="G22458">
        <v>10.3787</v>
      </c>
      <c r="H22458">
        <v>38.7656229922474</v>
      </c>
      <c r="I22458">
        <v>3.7027027027027</v>
      </c>
    </row>
    <row r="22459" spans="1:9">
      <c r="A22459">
        <v>7</v>
      </c>
      <c r="B22459">
        <v>9.17217017543859</v>
      </c>
      <c r="C22459">
        <v>59.8667</v>
      </c>
      <c r="D22459">
        <v>8.8317</v>
      </c>
      <c r="E22459">
        <v>10.7602</v>
      </c>
      <c r="F22459">
        <v>10.2547625011001</v>
      </c>
      <c r="G22459">
        <v>10.6963</v>
      </c>
      <c r="H22459">
        <v>38.2339181286549</v>
      </c>
      <c r="I22459">
        <v>3.5438596491228</v>
      </c>
    </row>
    <row r="22460" spans="1:9">
      <c r="A22460">
        <v>7</v>
      </c>
      <c r="B22460">
        <v>9.66625098005052</v>
      </c>
      <c r="C22460">
        <v>61.9809</v>
      </c>
      <c r="D22460">
        <v>8.8327</v>
      </c>
      <c r="E22460">
        <v>10.4163</v>
      </c>
      <c r="F22460">
        <v>9.79366220486757</v>
      </c>
      <c r="G22460">
        <v>10.7026</v>
      </c>
      <c r="H22460">
        <v>42.5753332171791</v>
      </c>
      <c r="I22460">
        <v>4.34615384615384</v>
      </c>
    </row>
    <row r="22461" spans="1:9">
      <c r="A22461">
        <v>7</v>
      </c>
      <c r="B22461">
        <v>11.2478097959831</v>
      </c>
      <c r="C22461">
        <v>47.6692</v>
      </c>
      <c r="D22461">
        <v>10.7254</v>
      </c>
      <c r="E22461">
        <v>12.6938</v>
      </c>
      <c r="F22461">
        <v>11.6824314212445</v>
      </c>
      <c r="G22461">
        <v>12.8965</v>
      </c>
      <c r="H22461">
        <v>45.6662697467651</v>
      </c>
      <c r="I22461">
        <v>4.82051282051282</v>
      </c>
    </row>
    <row r="22462" spans="1:9">
      <c r="A22462">
        <v>7</v>
      </c>
      <c r="B22462">
        <v>7.84170381020848</v>
      </c>
      <c r="C22462">
        <v>65.2032</v>
      </c>
      <c r="D22462">
        <v>8.2543</v>
      </c>
      <c r="E22462">
        <v>11.7248</v>
      </c>
      <c r="F22462">
        <v>10.9662750681569</v>
      </c>
      <c r="G22462">
        <v>8.6899</v>
      </c>
      <c r="H22462">
        <v>36.0877066858375</v>
      </c>
      <c r="I22462">
        <v>3.23076923076923</v>
      </c>
    </row>
    <row r="22463" spans="1:9">
      <c r="A22463">
        <v>7</v>
      </c>
      <c r="B22463">
        <v>6.24135348047537</v>
      </c>
      <c r="C22463">
        <v>81.5697</v>
      </c>
      <c r="D22463">
        <v>5.6885</v>
      </c>
      <c r="E22463">
        <v>8.8238</v>
      </c>
      <c r="F22463">
        <v>8.56486674912201</v>
      </c>
      <c r="G22463">
        <v>7.2653</v>
      </c>
      <c r="H22463">
        <v>30.6910016977928</v>
      </c>
      <c r="I22463">
        <v>2.35483870967741</v>
      </c>
    </row>
    <row r="22464" spans="1:9">
      <c r="A22464">
        <v>7</v>
      </c>
      <c r="B22464">
        <v>9.21583988934036</v>
      </c>
      <c r="C22464">
        <v>65.8656</v>
      </c>
      <c r="D22464">
        <v>8.7348</v>
      </c>
      <c r="E22464">
        <v>10.5305</v>
      </c>
      <c r="F22464">
        <v>9.52365998001763</v>
      </c>
      <c r="G22464">
        <v>9.1904</v>
      </c>
      <c r="H22464">
        <v>36.1156450822742</v>
      </c>
      <c r="I22464">
        <v>3.25581395348837</v>
      </c>
    </row>
    <row r="22465" spans="1:9">
      <c r="A22465">
        <v>7</v>
      </c>
      <c r="B22465">
        <v>9.7413068793424</v>
      </c>
      <c r="C22465">
        <v>74.7599</v>
      </c>
      <c r="D22465">
        <v>8.077</v>
      </c>
      <c r="E22465">
        <v>11.2442</v>
      </c>
      <c r="F22465">
        <v>9.65719023448945</v>
      </c>
      <c r="G22465">
        <v>8.5582</v>
      </c>
      <c r="H22465">
        <v>39.7358107446912</v>
      </c>
      <c r="I22465">
        <v>3.93181818181818</v>
      </c>
    </row>
    <row r="22466" spans="1:9">
      <c r="A22466">
        <v>7</v>
      </c>
      <c r="B22466">
        <v>9.41244173140954</v>
      </c>
      <c r="C22466">
        <v>64.9804</v>
      </c>
      <c r="D22466">
        <v>8.4191</v>
      </c>
      <c r="E22466">
        <v>11.861</v>
      </c>
      <c r="F22466">
        <v>11.0329510073691</v>
      </c>
      <c r="G22466">
        <v>10.3752</v>
      </c>
      <c r="H22466">
        <v>41.7502774694783</v>
      </c>
      <c r="I22466">
        <v>4.20754716981132</v>
      </c>
    </row>
    <row r="22467" spans="1:9">
      <c r="A22467">
        <v>7</v>
      </c>
      <c r="B22467">
        <v>10.7766201353637</v>
      </c>
      <c r="C22467">
        <v>57.2599</v>
      </c>
      <c r="D22467">
        <v>9.3511</v>
      </c>
      <c r="E22467">
        <v>12.2519</v>
      </c>
      <c r="F22467">
        <v>11.3666002653407</v>
      </c>
      <c r="G22467">
        <v>12.3832</v>
      </c>
      <c r="H22467">
        <v>45.4775803722504</v>
      </c>
      <c r="I22467">
        <v>4.77083333333333</v>
      </c>
    </row>
    <row r="22468" spans="1:9">
      <c r="A22468">
        <v>7</v>
      </c>
      <c r="B22468">
        <v>10.2960365853658</v>
      </c>
      <c r="C22468">
        <v>47.549</v>
      </c>
      <c r="D22468">
        <v>10.4324</v>
      </c>
      <c r="E22468">
        <v>12.9421</v>
      </c>
      <c r="F22468">
        <v>11.848315259236</v>
      </c>
      <c r="G22468">
        <v>12.3386</v>
      </c>
      <c r="H22468">
        <v>45.0941432344259</v>
      </c>
      <c r="I22468">
        <v>4.56097560975609</v>
      </c>
    </row>
    <row r="22469" spans="1:9">
      <c r="A22469">
        <v>7</v>
      </c>
      <c r="B22469">
        <v>9.37836371168185</v>
      </c>
      <c r="C22469">
        <v>63.0778</v>
      </c>
      <c r="D22469">
        <v>8.6114</v>
      </c>
      <c r="E22469">
        <v>10.7669</v>
      </c>
      <c r="F22469">
        <v>10.1537731714274</v>
      </c>
      <c r="G22469">
        <v>10.4854</v>
      </c>
      <c r="H22469">
        <v>40.180060756697</v>
      </c>
      <c r="I22469">
        <v>3.92156862745098</v>
      </c>
    </row>
    <row r="22470" spans="1:9">
      <c r="A22470">
        <v>7</v>
      </c>
      <c r="B22470">
        <v>10.6890548614883</v>
      </c>
      <c r="C22470">
        <v>61.9934</v>
      </c>
      <c r="D22470">
        <v>9.2794</v>
      </c>
      <c r="E22470">
        <v>12.4826</v>
      </c>
      <c r="F22470">
        <v>11.3666002653407</v>
      </c>
      <c r="G22470">
        <v>11.0229</v>
      </c>
      <c r="H22470">
        <v>40.8389462248777</v>
      </c>
      <c r="I22470">
        <v>4.14285714285714</v>
      </c>
    </row>
    <row r="22471" spans="1:9">
      <c r="A22471">
        <v>7</v>
      </c>
      <c r="B22471">
        <v>10.9472977459374</v>
      </c>
      <c r="C22471">
        <v>54.9621</v>
      </c>
      <c r="D22471">
        <v>9.6775</v>
      </c>
      <c r="E22471">
        <v>11.4835</v>
      </c>
      <c r="F22471">
        <v>10.7787193403716</v>
      </c>
      <c r="G22471">
        <v>12.5843</v>
      </c>
      <c r="H22471">
        <v>46.2344923990913</v>
      </c>
      <c r="I22471">
        <v>4.89830508474576</v>
      </c>
    </row>
    <row r="22472" spans="1:9">
      <c r="A22472">
        <v>7</v>
      </c>
      <c r="B22472">
        <v>9.23869636963696</v>
      </c>
      <c r="C22472">
        <v>69.4106</v>
      </c>
      <c r="D22472">
        <v>7.7598</v>
      </c>
      <c r="E22472">
        <v>9.8356</v>
      </c>
      <c r="F22472">
        <v>9.25832778517286</v>
      </c>
      <c r="G22472">
        <v>10.2447</v>
      </c>
      <c r="H22472">
        <v>38.6155115511551</v>
      </c>
      <c r="I22472">
        <v>3.66666666666666</v>
      </c>
    </row>
    <row r="22473" spans="1:9">
      <c r="A22473">
        <v>7</v>
      </c>
      <c r="B22473">
        <v>8.85511197663096</v>
      </c>
      <c r="C22473">
        <v>64.6806</v>
      </c>
      <c r="D22473">
        <v>8.1628</v>
      </c>
      <c r="E22473">
        <v>11.2275</v>
      </c>
      <c r="F22473">
        <v>10.6258669116269</v>
      </c>
      <c r="G22473">
        <v>10.2945</v>
      </c>
      <c r="H22473">
        <v>39.4611489776046</v>
      </c>
      <c r="I22473">
        <v>3.73846153846153</v>
      </c>
    </row>
    <row r="22474" spans="1:9">
      <c r="A22474">
        <v>7</v>
      </c>
      <c r="B22474">
        <v>9.34007138358177</v>
      </c>
      <c r="C22474">
        <v>54.1843</v>
      </c>
      <c r="D22474">
        <v>9.6133</v>
      </c>
      <c r="E22474">
        <v>12.7647</v>
      </c>
      <c r="F22474">
        <v>11.738628975053</v>
      </c>
      <c r="G22474">
        <v>10.9285</v>
      </c>
      <c r="H22474">
        <v>41.1496115893344</v>
      </c>
      <c r="I22474">
        <v>4</v>
      </c>
    </row>
    <row r="22475" spans="1:9">
      <c r="A22475">
        <v>7</v>
      </c>
      <c r="B22475">
        <v>7.59404060421896</v>
      </c>
      <c r="C22475">
        <v>70.3139</v>
      </c>
      <c r="D22475">
        <v>7.321</v>
      </c>
      <c r="E22475">
        <v>9.4163</v>
      </c>
      <c r="F22475">
        <v>9.10100173924104</v>
      </c>
      <c r="G22475">
        <v>8.8312</v>
      </c>
      <c r="H22475">
        <v>33.8856079623023</v>
      </c>
      <c r="I22475">
        <v>2.85185185185185</v>
      </c>
    </row>
    <row r="22476" spans="1:9">
      <c r="A22476">
        <v>7</v>
      </c>
      <c r="B22476">
        <v>9.31530481283422</v>
      </c>
      <c r="C22476">
        <v>65.5302</v>
      </c>
      <c r="D22476">
        <v>8.3425</v>
      </c>
      <c r="E22476">
        <v>9.923</v>
      </c>
      <c r="F22476">
        <v>9.31016495966482</v>
      </c>
      <c r="G22476">
        <v>10.2537</v>
      </c>
      <c r="H22476">
        <v>39.7807486631016</v>
      </c>
      <c r="I22476">
        <v>3.87272727272727</v>
      </c>
    </row>
    <row r="22477" spans="1:9">
      <c r="A22477">
        <v>7</v>
      </c>
      <c r="B22477">
        <v>10.4075416515755</v>
      </c>
      <c r="C22477">
        <v>57.362</v>
      </c>
      <c r="D22477">
        <v>9.7934</v>
      </c>
      <c r="E22477">
        <v>12.3616</v>
      </c>
      <c r="F22477">
        <v>11.3230239259975</v>
      </c>
      <c r="G22477">
        <v>10.9565</v>
      </c>
      <c r="H22477">
        <v>42.3581311119159</v>
      </c>
      <c r="I22477">
        <v>4.4</v>
      </c>
    </row>
    <row r="22478" spans="1:9">
      <c r="A22478">
        <v>7</v>
      </c>
      <c r="B22478">
        <v>9.71199271402549</v>
      </c>
      <c r="C22478">
        <v>60.7947</v>
      </c>
      <c r="D22478">
        <v>8.9892</v>
      </c>
      <c r="E22478">
        <v>11.827</v>
      </c>
      <c r="F22478">
        <v>11.0104098937986</v>
      </c>
      <c r="G22478">
        <v>10.7788</v>
      </c>
      <c r="H22478">
        <v>41.5346083788706</v>
      </c>
      <c r="I22478">
        <v>4.16666666666666</v>
      </c>
    </row>
    <row r="22479" spans="1:9">
      <c r="A22479">
        <v>7</v>
      </c>
      <c r="B22479">
        <v>9.9304620264015</v>
      </c>
      <c r="C22479">
        <v>54.3031</v>
      </c>
      <c r="D22479">
        <v>9.6992</v>
      </c>
      <c r="E22479">
        <v>11.284</v>
      </c>
      <c r="F22479">
        <v>10.643366577077</v>
      </c>
      <c r="G22479">
        <v>11.4576</v>
      </c>
      <c r="H22479">
        <v>43.5194582547574</v>
      </c>
      <c r="I22479">
        <v>4.42105263157894</v>
      </c>
    </row>
    <row r="22480" spans="1:9">
      <c r="A22480">
        <v>7</v>
      </c>
      <c r="B22480">
        <v>9.97848431456811</v>
      </c>
      <c r="C22480">
        <v>57.4082</v>
      </c>
      <c r="D22480">
        <v>9.5279</v>
      </c>
      <c r="E22480">
        <v>11.8008</v>
      </c>
      <c r="F22480">
        <v>10.9662750681569</v>
      </c>
      <c r="G22480">
        <v>10.9725</v>
      </c>
      <c r="H22480">
        <v>40.3400300816501</v>
      </c>
      <c r="I22480">
        <v>3.98076923076923</v>
      </c>
    </row>
    <row r="22481" spans="1:9">
      <c r="A22481">
        <v>7</v>
      </c>
      <c r="B22481">
        <v>9.34924258760107</v>
      </c>
      <c r="C22481">
        <v>62.7404</v>
      </c>
      <c r="D22481">
        <v>8.4457</v>
      </c>
      <c r="E22481">
        <v>11.0063</v>
      </c>
      <c r="F22481">
        <v>10.447932472385</v>
      </c>
      <c r="G22481">
        <v>10.8877</v>
      </c>
      <c r="H22481">
        <v>42.277628032345</v>
      </c>
      <c r="I22481">
        <v>4.18867924528301</v>
      </c>
    </row>
    <row r="22482" spans="1:9">
      <c r="A22482">
        <v>7</v>
      </c>
      <c r="B22482">
        <v>9.20345805320082</v>
      </c>
      <c r="C22482">
        <v>70.0163</v>
      </c>
      <c r="D22482">
        <v>7.7077</v>
      </c>
      <c r="E22482">
        <v>10.987</v>
      </c>
      <c r="F22482">
        <v>10.3112615501393</v>
      </c>
      <c r="G22482">
        <v>10.1328</v>
      </c>
      <c r="H22482">
        <v>38.2926824515249</v>
      </c>
      <c r="I22482">
        <v>3.61818181818181</v>
      </c>
    </row>
    <row r="22483" spans="1:9">
      <c r="A22483">
        <v>7</v>
      </c>
      <c r="B22483">
        <v>10.737705042297</v>
      </c>
      <c r="C22483">
        <v>56.0395</v>
      </c>
      <c r="D22483">
        <v>9.8742</v>
      </c>
      <c r="E22483">
        <v>12.35</v>
      </c>
      <c r="F22483">
        <v>11.3526906958455</v>
      </c>
      <c r="G22483">
        <v>11.5918</v>
      </c>
      <c r="H22483">
        <v>44.0432066947636</v>
      </c>
      <c r="I22483">
        <v>4.67441860465116</v>
      </c>
    </row>
    <row r="22484" spans="1:9">
      <c r="A22484">
        <v>7</v>
      </c>
      <c r="B22484">
        <v>11.1322993187723</v>
      </c>
      <c r="C22484">
        <v>52.4981</v>
      </c>
      <c r="D22484">
        <v>10.143</v>
      </c>
      <c r="E22484">
        <v>13.2083</v>
      </c>
      <c r="F22484">
        <v>12.0401403712019</v>
      </c>
      <c r="G22484">
        <v>12.5619</v>
      </c>
      <c r="H22484">
        <v>48.2955966008848</v>
      </c>
      <c r="I22484">
        <v>5.3103448275862</v>
      </c>
    </row>
    <row r="22485" spans="1:9">
      <c r="A22485">
        <v>7</v>
      </c>
      <c r="B22485">
        <v>10.3217777823057</v>
      </c>
      <c r="C22485">
        <v>58.5468</v>
      </c>
      <c r="D22485">
        <v>9.4337</v>
      </c>
      <c r="E22485">
        <v>11.4379</v>
      </c>
      <c r="F22485">
        <v>10.6355672213957</v>
      </c>
      <c r="G22485">
        <v>11.2651</v>
      </c>
      <c r="H22485">
        <v>42.7416765149354</v>
      </c>
      <c r="I22485">
        <v>4.41509433962264</v>
      </c>
    </row>
    <row r="22486" spans="1:9">
      <c r="A22486">
        <v>7</v>
      </c>
      <c r="B22486">
        <v>9.07778651685393</v>
      </c>
      <c r="C22486">
        <v>66.1455</v>
      </c>
      <c r="D22486">
        <v>8.4554</v>
      </c>
      <c r="E22486">
        <v>11.2548</v>
      </c>
      <c r="F22486">
        <v>10.4296702484026</v>
      </c>
      <c r="G22486">
        <v>9.5358</v>
      </c>
      <c r="H22486">
        <v>37.9123595505618</v>
      </c>
      <c r="I22486">
        <v>3.58</v>
      </c>
    </row>
    <row r="22487" spans="1:9">
      <c r="A22487">
        <v>7</v>
      </c>
      <c r="B22487">
        <v>8.58223898684053</v>
      </c>
      <c r="C22487">
        <v>66.8349</v>
      </c>
      <c r="D22487">
        <v>8.2665</v>
      </c>
      <c r="E22487">
        <v>10.8056</v>
      </c>
      <c r="F22487">
        <v>10.0796858136157</v>
      </c>
      <c r="G22487">
        <v>9.1134</v>
      </c>
      <c r="H22487">
        <v>38.6304681766201</v>
      </c>
      <c r="I22487">
        <v>3.69512195121951</v>
      </c>
    </row>
    <row r="22488" spans="1:9">
      <c r="A22488">
        <v>7</v>
      </c>
      <c r="B22488">
        <v>9.78700428947004</v>
      </c>
      <c r="C22488">
        <v>58.7149</v>
      </c>
      <c r="D22488">
        <v>9.5028</v>
      </c>
      <c r="E22488">
        <v>12.2685</v>
      </c>
      <c r="F22488">
        <v>11.286535263104</v>
      </c>
      <c r="G22488">
        <v>10.3991</v>
      </c>
      <c r="H22488">
        <v>41.2566486785664</v>
      </c>
      <c r="I22488">
        <v>4.17777777777777</v>
      </c>
    </row>
    <row r="22489" spans="1:9">
      <c r="A22489">
        <v>7</v>
      </c>
      <c r="B22489">
        <v>10.2295873205741</v>
      </c>
      <c r="C22489">
        <v>51.6056</v>
      </c>
      <c r="D22489">
        <v>10.3524</v>
      </c>
      <c r="E22489">
        <v>12.5933</v>
      </c>
      <c r="F22489">
        <v>11.5811633032103</v>
      </c>
      <c r="G22489">
        <v>11.2544</v>
      </c>
      <c r="H22489">
        <v>43.456937799043</v>
      </c>
      <c r="I22489">
        <v>4.52272727272727</v>
      </c>
    </row>
    <row r="22490" spans="1:9">
      <c r="A22490">
        <v>7</v>
      </c>
      <c r="B22490">
        <v>10.3825234113712</v>
      </c>
      <c r="C22490">
        <v>57.9312</v>
      </c>
      <c r="D22490">
        <v>9.5743</v>
      </c>
      <c r="E22490">
        <v>11.5117</v>
      </c>
      <c r="F22490">
        <v>10.6711246793513</v>
      </c>
      <c r="G22490">
        <v>11.2245</v>
      </c>
      <c r="H22490">
        <v>39.9749163879598</v>
      </c>
      <c r="I22490">
        <v>3.94230769230769</v>
      </c>
    </row>
    <row r="22491" spans="1:9">
      <c r="A22491">
        <v>7</v>
      </c>
      <c r="B22491">
        <v>9.14897256922926</v>
      </c>
      <c r="C22491">
        <v>60.3165</v>
      </c>
      <c r="D22491">
        <v>8.9657</v>
      </c>
      <c r="E22491">
        <v>11.0645</v>
      </c>
      <c r="F22491">
        <v>10.4240338812378</v>
      </c>
      <c r="G22491">
        <v>10.2629</v>
      </c>
      <c r="H22491">
        <v>39.8633027822172</v>
      </c>
      <c r="I22491">
        <v>3.86046511627907</v>
      </c>
    </row>
    <row r="22492" spans="1:9">
      <c r="A22492">
        <v>7</v>
      </c>
      <c r="B22492">
        <v>11.3215620094191</v>
      </c>
      <c r="C22492">
        <v>53.6804</v>
      </c>
      <c r="D22492">
        <v>10.2538</v>
      </c>
      <c r="E22492">
        <v>12.2842</v>
      </c>
      <c r="F22492">
        <v>11.2807867121082</v>
      </c>
      <c r="G22492">
        <v>12.2136</v>
      </c>
      <c r="H22492">
        <v>47.3394588604672</v>
      </c>
      <c r="I22492">
        <v>5.28571428571428</v>
      </c>
    </row>
    <row r="22493" spans="1:9">
      <c r="A22493">
        <v>7</v>
      </c>
      <c r="B22493">
        <v>9.26918803418803</v>
      </c>
      <c r="C22493">
        <v>62.1728</v>
      </c>
      <c r="D22493">
        <v>8.4629</v>
      </c>
      <c r="E22493">
        <v>11.3682</v>
      </c>
      <c r="F22493">
        <v>10.7459666924148</v>
      </c>
      <c r="G22493">
        <v>10.9131</v>
      </c>
      <c r="H22493">
        <v>42.0957264957264</v>
      </c>
      <c r="I22493">
        <v>4.13333333333333</v>
      </c>
    </row>
    <row r="22494" spans="1:9">
      <c r="A22494">
        <v>7</v>
      </c>
      <c r="B22494">
        <v>9.55420019829794</v>
      </c>
      <c r="C22494">
        <v>70.9859</v>
      </c>
      <c r="D22494">
        <v>7.806</v>
      </c>
      <c r="E22494">
        <v>11.3721</v>
      </c>
      <c r="F22494">
        <v>10.519206177414</v>
      </c>
      <c r="G22494">
        <v>10.0764</v>
      </c>
      <c r="H22494">
        <v>40.4602371312897</v>
      </c>
      <c r="I22494">
        <v>4.03846153846153</v>
      </c>
    </row>
    <row r="22495" spans="1:9">
      <c r="A22495">
        <v>7</v>
      </c>
      <c r="B22495">
        <v>8.76278394151221</v>
      </c>
      <c r="C22495">
        <v>64.3068</v>
      </c>
      <c r="D22495">
        <v>8.3208</v>
      </c>
      <c r="E22495">
        <v>10.4267</v>
      </c>
      <c r="F22495">
        <v>9.92121563068595</v>
      </c>
      <c r="G22495">
        <v>9.9627</v>
      </c>
      <c r="H22495">
        <v>38.9892259347143</v>
      </c>
      <c r="I22495">
        <v>3.69354838709677</v>
      </c>
    </row>
    <row r="22496" spans="1:9">
      <c r="A22496">
        <v>7</v>
      </c>
      <c r="B22496">
        <v>10.5048242400017</v>
      </c>
      <c r="C22496">
        <v>57.4274</v>
      </c>
      <c r="D22496">
        <v>9.5506</v>
      </c>
      <c r="E22496">
        <v>12.588</v>
      </c>
      <c r="F22496">
        <v>11.5749292571254</v>
      </c>
      <c r="G22496">
        <v>11.5771</v>
      </c>
      <c r="H22496">
        <v>45.0600448559944</v>
      </c>
      <c r="I22496">
        <v>4.80392156862745</v>
      </c>
    </row>
    <row r="22497" spans="1:9">
      <c r="A22497">
        <v>7</v>
      </c>
      <c r="B22497">
        <v>10.0268832110905</v>
      </c>
      <c r="C22497">
        <v>55.0436</v>
      </c>
      <c r="D22497">
        <v>9.8509</v>
      </c>
      <c r="E22497">
        <v>12.938</v>
      </c>
      <c r="F22497">
        <v>11.8406953763175</v>
      </c>
      <c r="G22497">
        <v>11.0473</v>
      </c>
      <c r="H22497">
        <v>45.0555734665914</v>
      </c>
      <c r="I22497">
        <v>4.78947368421052</v>
      </c>
    </row>
    <row r="22498" spans="1:9">
      <c r="A22498">
        <v>7</v>
      </c>
      <c r="B22498">
        <v>9.24212352532963</v>
      </c>
      <c r="C22498">
        <v>69.4454</v>
      </c>
      <c r="D22498">
        <v>8.0109</v>
      </c>
      <c r="E22498">
        <v>10.6569</v>
      </c>
      <c r="F22498">
        <v>9.85896891270506</v>
      </c>
      <c r="G22498">
        <v>9.7075</v>
      </c>
      <c r="H22498">
        <v>38.7287763127457</v>
      </c>
      <c r="I22498">
        <v>3.72727272727272</v>
      </c>
    </row>
    <row r="22499" spans="1:9">
      <c r="A22499">
        <v>7</v>
      </c>
      <c r="B22499">
        <v>8.33318181818181</v>
      </c>
      <c r="C22499">
        <v>71.7253</v>
      </c>
      <c r="D22499">
        <v>7.2995</v>
      </c>
      <c r="E22499">
        <v>10.0501</v>
      </c>
      <c r="F22499">
        <v>9.57267069006199</v>
      </c>
      <c r="G22499">
        <v>9.3977</v>
      </c>
      <c r="H22499">
        <v>34.338968058968</v>
      </c>
      <c r="I22499">
        <v>2.94</v>
      </c>
    </row>
    <row r="22500" spans="1:9">
      <c r="A22500">
        <v>7</v>
      </c>
      <c r="B22500">
        <v>8.95368467711833</v>
      </c>
      <c r="C22500">
        <v>65.5518</v>
      </c>
      <c r="D22500">
        <v>8.738</v>
      </c>
      <c r="E22500">
        <v>10.4428</v>
      </c>
      <c r="F22500">
        <v>9.47108955277239</v>
      </c>
      <c r="G22500">
        <v>8.9506</v>
      </c>
      <c r="H22500">
        <v>35.8494074281448</v>
      </c>
      <c r="I22500">
        <v>3.20833333333333</v>
      </c>
    </row>
    <row r="22501" spans="1:9">
      <c r="A22501">
        <v>7</v>
      </c>
      <c r="B22501">
        <v>7.99704051383399</v>
      </c>
      <c r="C22501">
        <v>63.4952</v>
      </c>
      <c r="D22501">
        <v>8.3313</v>
      </c>
      <c r="E22501">
        <v>11.0681</v>
      </c>
      <c r="F22501">
        <v>10.5</v>
      </c>
      <c r="G22501">
        <v>9.2152</v>
      </c>
      <c r="H22501">
        <v>38.3421442687747</v>
      </c>
      <c r="I22501">
        <v>3.5625</v>
      </c>
    </row>
    <row r="22502" spans="1:9">
      <c r="A22502">
        <v>7</v>
      </c>
      <c r="B22502">
        <v>10.6659235987433</v>
      </c>
      <c r="C22502">
        <v>44.6382</v>
      </c>
      <c r="D22502">
        <v>10.5996</v>
      </c>
      <c r="E22502">
        <v>12.1178</v>
      </c>
      <c r="F22502">
        <v>11.2851715610849</v>
      </c>
      <c r="G22502">
        <v>13.2709</v>
      </c>
      <c r="H22502">
        <v>45.4066996177936</v>
      </c>
      <c r="I22502">
        <v>4.45762711864406</v>
      </c>
    </row>
    <row r="22503" spans="1:9">
      <c r="A22503">
        <v>7</v>
      </c>
      <c r="B22503">
        <v>10.6831737301844</v>
      </c>
      <c r="C22503">
        <v>47.2671</v>
      </c>
      <c r="D22503">
        <v>10.4742</v>
      </c>
      <c r="E22503">
        <v>12.7264</v>
      </c>
      <c r="F22503">
        <v>11.7073636548717</v>
      </c>
      <c r="G22503">
        <v>12.8176</v>
      </c>
      <c r="H22503">
        <v>44.8646392753154</v>
      </c>
      <c r="I22503">
        <v>4.52727272727272</v>
      </c>
    </row>
    <row r="22504" spans="1:9">
      <c r="A22504">
        <v>7</v>
      </c>
      <c r="B22504">
        <v>8.4130700478071</v>
      </c>
      <c r="C22504">
        <v>64.6824</v>
      </c>
      <c r="D22504">
        <v>8.373</v>
      </c>
      <c r="E22504">
        <v>10.8991</v>
      </c>
      <c r="F22504">
        <v>10.2760687510899</v>
      </c>
      <c r="G22504">
        <v>9.3087</v>
      </c>
      <c r="H22504">
        <v>38.0840435113974</v>
      </c>
      <c r="I22504">
        <v>3.56862745098039</v>
      </c>
    </row>
    <row r="22505" spans="1:9">
      <c r="A22505">
        <v>7</v>
      </c>
      <c r="B22505">
        <v>8.52300067333589</v>
      </c>
      <c r="C22505">
        <v>73.1834</v>
      </c>
      <c r="D22505">
        <v>7.9339</v>
      </c>
      <c r="E22505">
        <v>10.8255</v>
      </c>
      <c r="F22505">
        <v>9.61026869150665</v>
      </c>
      <c r="G22505">
        <v>7.8428</v>
      </c>
      <c r="H22505">
        <v>35.8026163909195</v>
      </c>
      <c r="I22505">
        <v>3.17391304347826</v>
      </c>
    </row>
    <row r="22506" spans="1:9">
      <c r="A22506">
        <v>7</v>
      </c>
      <c r="B22506">
        <v>11.25106799591</v>
      </c>
      <c r="C22506">
        <v>47.9091</v>
      </c>
      <c r="D22506">
        <v>10.7951</v>
      </c>
      <c r="E22506">
        <v>13.4665</v>
      </c>
      <c r="F22506">
        <v>12.2195444572928</v>
      </c>
      <c r="G22506">
        <v>12.6853</v>
      </c>
      <c r="H22506">
        <v>45.8135224948875</v>
      </c>
      <c r="I22506">
        <v>4.89583333333333</v>
      </c>
    </row>
    <row r="22507" spans="1:9">
      <c r="A22507">
        <v>7</v>
      </c>
      <c r="B22507">
        <v>10.0191392241884</v>
      </c>
      <c r="C22507">
        <v>57.6694</v>
      </c>
      <c r="D22507">
        <v>9.7436</v>
      </c>
      <c r="E22507">
        <v>12.1767</v>
      </c>
      <c r="F22507">
        <v>11.1726649772389</v>
      </c>
      <c r="G22507">
        <v>10.4858</v>
      </c>
      <c r="H22507">
        <v>41.8288995663893</v>
      </c>
      <c r="I22507">
        <v>4.30188679245283</v>
      </c>
    </row>
    <row r="22508" spans="1:9">
      <c r="A22508">
        <v>7</v>
      </c>
      <c r="B22508">
        <v>11.0413306451612</v>
      </c>
      <c r="C22508">
        <v>55.3123</v>
      </c>
      <c r="D22508">
        <v>9.8763</v>
      </c>
      <c r="E22508">
        <v>12.2797</v>
      </c>
      <c r="F22508">
        <v>11.3291656244788</v>
      </c>
      <c r="G22508">
        <v>12.1829</v>
      </c>
      <c r="H22508">
        <v>44.916591995221</v>
      </c>
      <c r="I22508">
        <v>4.79166666666666</v>
      </c>
    </row>
    <row r="22509" spans="1:9">
      <c r="A22509">
        <v>7</v>
      </c>
      <c r="B22509">
        <v>9.60199696663296</v>
      </c>
      <c r="C22509">
        <v>58.4844</v>
      </c>
      <c r="D22509">
        <v>9.282</v>
      </c>
      <c r="E22509">
        <v>11.2266</v>
      </c>
      <c r="F22509">
        <v>10.5325381137291</v>
      </c>
      <c r="G22509">
        <v>10.7028</v>
      </c>
      <c r="H22509">
        <v>40.0819009100101</v>
      </c>
      <c r="I22509">
        <v>3.91304347826086</v>
      </c>
    </row>
    <row r="22510" spans="1:9">
      <c r="A22510">
        <v>7</v>
      </c>
      <c r="B22510">
        <v>10.7594888280893</v>
      </c>
      <c r="C22510">
        <v>48.7521</v>
      </c>
      <c r="D22510">
        <v>10.6486</v>
      </c>
      <c r="E22510">
        <v>12.6056</v>
      </c>
      <c r="F22510">
        <v>11.6091606477532</v>
      </c>
      <c r="G22510">
        <v>12.1312</v>
      </c>
      <c r="H22510">
        <v>45.0022799817601</v>
      </c>
      <c r="I22510">
        <v>4.74509803921568</v>
      </c>
    </row>
    <row r="22511" spans="1:9">
      <c r="A22511">
        <v>7</v>
      </c>
      <c r="B22511">
        <v>9.03368946628532</v>
      </c>
      <c r="C22511">
        <v>62.2926</v>
      </c>
      <c r="D22511">
        <v>8.8397</v>
      </c>
      <c r="E22511">
        <v>11.1965</v>
      </c>
      <c r="F22511">
        <v>10.4642002729217</v>
      </c>
      <c r="G22511">
        <v>9.8056</v>
      </c>
      <c r="H22511">
        <v>39.0364050608366</v>
      </c>
      <c r="I22511">
        <v>3.75510204081632</v>
      </c>
    </row>
    <row r="22512" spans="1:9">
      <c r="A22512">
        <v>7</v>
      </c>
      <c r="B22512">
        <v>7.61923223966657</v>
      </c>
      <c r="C22512">
        <v>58.196</v>
      </c>
      <c r="D22512">
        <v>8.782</v>
      </c>
      <c r="E22512">
        <v>10.0798</v>
      </c>
      <c r="F22512">
        <v>9.80908484039054</v>
      </c>
      <c r="G22512">
        <v>9.3183</v>
      </c>
      <c r="H22512">
        <v>36.9886402807809</v>
      </c>
      <c r="I22512">
        <v>3.27272727272727</v>
      </c>
    </row>
    <row r="22513" spans="1:9">
      <c r="A22513">
        <v>7</v>
      </c>
      <c r="B22513">
        <v>8.64431063122923</v>
      </c>
      <c r="C22513">
        <v>64.9539</v>
      </c>
      <c r="D22513">
        <v>8.082</v>
      </c>
      <c r="E22513">
        <v>10.5964</v>
      </c>
      <c r="F22513">
        <v>10.1365420588783</v>
      </c>
      <c r="G22513">
        <v>10.1176</v>
      </c>
      <c r="H22513">
        <v>37.8005260243632</v>
      </c>
      <c r="I22513">
        <v>3.46511627906976</v>
      </c>
    </row>
    <row r="22514" spans="1:9">
      <c r="A22514">
        <v>7</v>
      </c>
      <c r="B22514">
        <v>9.79643128234617</v>
      </c>
      <c r="C22514">
        <v>67.9751</v>
      </c>
      <c r="D22514">
        <v>8.5117</v>
      </c>
      <c r="E22514">
        <v>11.1394</v>
      </c>
      <c r="F22514">
        <v>10.090153049848</v>
      </c>
      <c r="G22514">
        <v>9.7613</v>
      </c>
      <c r="H22514">
        <v>41.1817136285221</v>
      </c>
      <c r="I22514">
        <v>4.21621621621621</v>
      </c>
    </row>
    <row r="22515" spans="1:9">
      <c r="A22515">
        <v>7</v>
      </c>
      <c r="B22515">
        <v>9.55738244266184</v>
      </c>
      <c r="C22515">
        <v>60.2459</v>
      </c>
      <c r="D22515">
        <v>8.7701</v>
      </c>
      <c r="E22515">
        <v>11.3318</v>
      </c>
      <c r="F22515">
        <v>10.7093425312507</v>
      </c>
      <c r="G22515">
        <v>11.1956</v>
      </c>
      <c r="H22515">
        <v>40.3056151847248</v>
      </c>
      <c r="I22515">
        <v>3.86792452830188</v>
      </c>
    </row>
    <row r="22516" spans="1:9">
      <c r="A22516">
        <v>7</v>
      </c>
      <c r="B22516">
        <v>9.96868267358858</v>
      </c>
      <c r="C22516">
        <v>58.1961</v>
      </c>
      <c r="D22516">
        <v>9.4842</v>
      </c>
      <c r="E22516">
        <v>12.5137</v>
      </c>
      <c r="F22516">
        <v>11.5083079603306</v>
      </c>
      <c r="G22516">
        <v>10.82</v>
      </c>
      <c r="H22516">
        <v>42.4782608695652</v>
      </c>
      <c r="I22516">
        <v>4.3695652173913</v>
      </c>
    </row>
    <row r="22517" spans="1:9">
      <c r="A22517">
        <v>7</v>
      </c>
      <c r="B22517">
        <v>10.559807980798</v>
      </c>
      <c r="C22517">
        <v>55.8539</v>
      </c>
      <c r="D22517">
        <v>9.5747</v>
      </c>
      <c r="E22517">
        <v>11.2314</v>
      </c>
      <c r="F22517">
        <v>10.5678746866426</v>
      </c>
      <c r="G22517">
        <v>12.0551</v>
      </c>
      <c r="H22517">
        <v>44.3600560056005</v>
      </c>
      <c r="I22517">
        <v>4.6</v>
      </c>
    </row>
    <row r="22518" spans="1:9">
      <c r="A22518">
        <v>7</v>
      </c>
      <c r="B22518">
        <v>9.96708975943903</v>
      </c>
      <c r="C22518">
        <v>61.6057</v>
      </c>
      <c r="D22518">
        <v>9.0305</v>
      </c>
      <c r="E22518">
        <v>11.3229</v>
      </c>
      <c r="F22518">
        <v>10.5235479386327</v>
      </c>
      <c r="G22518">
        <v>10.7718</v>
      </c>
      <c r="H22518">
        <v>41.518776726182</v>
      </c>
      <c r="I22518">
        <v>4.20754716981132</v>
      </c>
    </row>
    <row r="22519" spans="1:9">
      <c r="A22519">
        <v>7</v>
      </c>
      <c r="B22519">
        <v>9.5390398609054</v>
      </c>
      <c r="C22519">
        <v>54.5836</v>
      </c>
      <c r="D22519">
        <v>9.7662</v>
      </c>
      <c r="E22519">
        <v>12.1402</v>
      </c>
      <c r="F22519">
        <v>11.275902732496</v>
      </c>
      <c r="G22519">
        <v>10.7489</v>
      </c>
      <c r="H22519">
        <v>41.4995814282954</v>
      </c>
      <c r="I22519">
        <v>4.13207547169811</v>
      </c>
    </row>
    <row r="22520" spans="1:9">
      <c r="A22520">
        <v>7</v>
      </c>
      <c r="B22520">
        <v>10.3294763401543</v>
      </c>
      <c r="C22520">
        <v>59.4246</v>
      </c>
      <c r="D22520">
        <v>9.4376</v>
      </c>
      <c r="E22520">
        <v>12.2958</v>
      </c>
      <c r="F22520">
        <v>11.2959947813245</v>
      </c>
      <c r="G22520">
        <v>11.0052</v>
      </c>
      <c r="H22520">
        <v>42.6259755810721</v>
      </c>
      <c r="I22520">
        <v>4.4313725490196</v>
      </c>
    </row>
    <row r="22521" spans="1:9">
      <c r="A22521">
        <v>7</v>
      </c>
      <c r="B22521">
        <v>9.97355579834556</v>
      </c>
      <c r="C22521">
        <v>54.0031</v>
      </c>
      <c r="D22521">
        <v>10.0311</v>
      </c>
      <c r="E22521">
        <v>13.2121</v>
      </c>
      <c r="F22521">
        <v>12.0348163775886</v>
      </c>
      <c r="G22521">
        <v>10.9065</v>
      </c>
      <c r="H22521">
        <v>44.1712189792414</v>
      </c>
      <c r="I22521">
        <v>4.65116279069767</v>
      </c>
    </row>
    <row r="22522" spans="1:9">
      <c r="A22522">
        <v>7</v>
      </c>
      <c r="B22522">
        <v>9.95095364646523</v>
      </c>
      <c r="C22522">
        <v>60.8804</v>
      </c>
      <c r="D22522">
        <v>8.7382</v>
      </c>
      <c r="E22522">
        <v>12.3205</v>
      </c>
      <c r="F22522">
        <v>11.4292723042352</v>
      </c>
      <c r="G22522">
        <v>11.5725</v>
      </c>
      <c r="H22522">
        <v>42.2173628362894</v>
      </c>
      <c r="I22522">
        <v>4.19298245614035</v>
      </c>
    </row>
    <row r="22523" spans="1:9">
      <c r="A22523">
        <v>7</v>
      </c>
      <c r="B22523">
        <v>9.36727308409381</v>
      </c>
      <c r="C22523">
        <v>62.6166</v>
      </c>
      <c r="D22523">
        <v>8.6333</v>
      </c>
      <c r="E22523">
        <v>11.7335</v>
      </c>
      <c r="F22523">
        <v>10.9679590920776</v>
      </c>
      <c r="G22523">
        <v>10.5599</v>
      </c>
      <c r="H22523">
        <v>43.2578091780329</v>
      </c>
      <c r="I22523">
        <v>4.41860465116279</v>
      </c>
    </row>
    <row r="22524" spans="1:9">
      <c r="A22524">
        <v>7</v>
      </c>
      <c r="B22524">
        <v>10.9136652888182</v>
      </c>
      <c r="C22524">
        <v>57.2728</v>
      </c>
      <c r="D22524">
        <v>9.7767</v>
      </c>
      <c r="E22524">
        <v>11.9252</v>
      </c>
      <c r="F22524">
        <v>10.9705339698608</v>
      </c>
      <c r="G22524">
        <v>11.6521</v>
      </c>
      <c r="H22524">
        <v>42.8940116587175</v>
      </c>
      <c r="I22524">
        <v>4.49019607843137</v>
      </c>
    </row>
    <row r="22525" spans="1:9">
      <c r="A22525">
        <v>7</v>
      </c>
      <c r="B22525">
        <v>10.073415057915</v>
      </c>
      <c r="C22525">
        <v>51.8741</v>
      </c>
      <c r="D22525">
        <v>10.1274</v>
      </c>
      <c r="E22525">
        <v>11.1044</v>
      </c>
      <c r="F22525">
        <v>10.4642002729217</v>
      </c>
      <c r="G22525">
        <v>11.4517</v>
      </c>
      <c r="H22525">
        <v>42.1394787644787</v>
      </c>
      <c r="I22525">
        <v>4.23214285714285</v>
      </c>
    </row>
    <row r="22526" spans="1:9">
      <c r="A22526">
        <v>7</v>
      </c>
      <c r="B22526">
        <v>10.5633642152513</v>
      </c>
      <c r="C22526">
        <v>55.9472</v>
      </c>
      <c r="D22526">
        <v>9.4205</v>
      </c>
      <c r="E22526">
        <v>11.6522</v>
      </c>
      <c r="F22526">
        <v>10.9411097769641</v>
      </c>
      <c r="G22526">
        <v>12.3502</v>
      </c>
      <c r="H22526">
        <v>47.9284931363849</v>
      </c>
      <c r="I22526">
        <v>5.10204081632653</v>
      </c>
    </row>
    <row r="22527" spans="1:9">
      <c r="A22527">
        <v>7</v>
      </c>
      <c r="B22527">
        <v>9.19130569126059</v>
      </c>
      <c r="C22527">
        <v>61.689</v>
      </c>
      <c r="D22527">
        <v>8.7356</v>
      </c>
      <c r="E22527">
        <v>11.8466</v>
      </c>
      <c r="F22527">
        <v>11.0622577482985</v>
      </c>
      <c r="G22527">
        <v>10.3959</v>
      </c>
      <c r="H22527">
        <v>41.6795899620025</v>
      </c>
      <c r="I22527">
        <v>4.14814814814814</v>
      </c>
    </row>
    <row r="22528" spans="1:9">
      <c r="A22528">
        <v>7</v>
      </c>
      <c r="B22528">
        <v>10.0129137031044</v>
      </c>
      <c r="C22528">
        <v>63.3843</v>
      </c>
      <c r="D22528">
        <v>9.2598</v>
      </c>
      <c r="E22528">
        <v>11.3996</v>
      </c>
      <c r="F22528">
        <v>10.2583005469096</v>
      </c>
      <c r="G22528">
        <v>9.7959</v>
      </c>
      <c r="H22528">
        <v>38.6367410482615</v>
      </c>
      <c r="I22528">
        <v>3.73170731707317</v>
      </c>
    </row>
    <row r="22529" spans="1:9">
      <c r="A22529">
        <v>7</v>
      </c>
      <c r="B22529">
        <v>10.0901748251748</v>
      </c>
      <c r="C22529">
        <v>53.2548</v>
      </c>
      <c r="D22529">
        <v>9.7068</v>
      </c>
      <c r="E22529">
        <v>12.5803</v>
      </c>
      <c r="F22529">
        <v>11.6128867507832</v>
      </c>
      <c r="G22529">
        <v>11.9397</v>
      </c>
      <c r="H22529">
        <v>43.9216783216783</v>
      </c>
      <c r="I22529">
        <v>4.41818181818181</v>
      </c>
    </row>
    <row r="22530" spans="1:9">
      <c r="A22530">
        <v>7</v>
      </c>
      <c r="B22530">
        <v>9.13918856904464</v>
      </c>
      <c r="C22530">
        <v>65.0979</v>
      </c>
      <c r="D22530">
        <v>8.3005</v>
      </c>
      <c r="E22530">
        <v>10.7488</v>
      </c>
      <c r="F22530">
        <v>10.1537731714274</v>
      </c>
      <c r="G22530">
        <v>10.2472</v>
      </c>
      <c r="H22530">
        <v>37.8648310387985</v>
      </c>
      <c r="I22530">
        <v>3.52941176470588</v>
      </c>
    </row>
    <row r="22531" spans="1:9">
      <c r="A22531">
        <v>7</v>
      </c>
      <c r="B22531">
        <v>8.53704009433962</v>
      </c>
      <c r="C22531">
        <v>70.5787</v>
      </c>
      <c r="D22531">
        <v>7.3899</v>
      </c>
      <c r="E22531">
        <v>11.3057</v>
      </c>
      <c r="F22531">
        <v>10.6725435501078</v>
      </c>
      <c r="G22531">
        <v>9.7955</v>
      </c>
      <c r="H22531">
        <v>36.5188679245283</v>
      </c>
      <c r="I22531">
        <v>3.28301886792452</v>
      </c>
    </row>
    <row r="22532" spans="1:9">
      <c r="A22532">
        <v>7</v>
      </c>
      <c r="B22532">
        <v>8.58903333333333</v>
      </c>
      <c r="C22532">
        <v>64.898</v>
      </c>
      <c r="D22532">
        <v>7.9338</v>
      </c>
      <c r="E22532">
        <v>10.7556</v>
      </c>
      <c r="F22532">
        <v>10.3143694191638</v>
      </c>
      <c r="G22532">
        <v>10.3607</v>
      </c>
      <c r="H22532">
        <v>38.5555555555555</v>
      </c>
      <c r="I22532">
        <v>3.53333333333333</v>
      </c>
    </row>
    <row r="22533" spans="1:9">
      <c r="A22533">
        <v>7</v>
      </c>
      <c r="B22533">
        <v>10.8561931331465</v>
      </c>
      <c r="C22533">
        <v>56.5443</v>
      </c>
      <c r="D22533">
        <v>10.2301</v>
      </c>
      <c r="E22533">
        <v>12.7397</v>
      </c>
      <c r="F22533">
        <v>11.4928004553544</v>
      </c>
      <c r="G22533">
        <v>10.8147</v>
      </c>
      <c r="H22533">
        <v>42.6217442641168</v>
      </c>
      <c r="I22533">
        <v>4.51063829787234</v>
      </c>
    </row>
    <row r="22534" spans="1:9">
      <c r="A22534">
        <v>7</v>
      </c>
      <c r="B22534">
        <v>8.67406265490235</v>
      </c>
      <c r="C22534">
        <v>66.8409</v>
      </c>
      <c r="D22534">
        <v>8.0783</v>
      </c>
      <c r="E22534">
        <v>11.0311</v>
      </c>
      <c r="F22534">
        <v>10.3854894587599</v>
      </c>
      <c r="G22534">
        <v>9.6218</v>
      </c>
      <c r="H22534">
        <v>41.2092594428472</v>
      </c>
      <c r="I22534">
        <v>4.09090909090909</v>
      </c>
    </row>
    <row r="22535" spans="1:9">
      <c r="A22535">
        <v>7</v>
      </c>
      <c r="B22535">
        <v>8.97626471577531</v>
      </c>
      <c r="C22535">
        <v>62.2742</v>
      </c>
      <c r="D22535">
        <v>8.6765</v>
      </c>
      <c r="E22535">
        <v>10.643</v>
      </c>
      <c r="F22535">
        <v>10.0710678118654</v>
      </c>
      <c r="G22535">
        <v>10.0803</v>
      </c>
      <c r="H22535">
        <v>38.9182811974436</v>
      </c>
      <c r="I22535">
        <v>3.7</v>
      </c>
    </row>
    <row r="22536" spans="1:9">
      <c r="A22536">
        <v>7</v>
      </c>
      <c r="B22536">
        <v>10.0105776173285</v>
      </c>
      <c r="C22536">
        <v>60.2661</v>
      </c>
      <c r="D22536">
        <v>8.9823</v>
      </c>
      <c r="E22536">
        <v>11.0764</v>
      </c>
      <c r="F22536">
        <v>10.4296702484026</v>
      </c>
      <c r="G22536">
        <v>11.3204</v>
      </c>
      <c r="H22536">
        <v>41.1687364620938</v>
      </c>
      <c r="I22536">
        <v>4.08</v>
      </c>
    </row>
    <row r="22537" spans="1:9">
      <c r="A22537">
        <v>7</v>
      </c>
      <c r="B22537">
        <v>9.98590277777777</v>
      </c>
      <c r="C22537">
        <v>54.8562</v>
      </c>
      <c r="D22537">
        <v>9.9008</v>
      </c>
      <c r="E22537">
        <v>12.0509</v>
      </c>
      <c r="F22537">
        <v>11.1608823052412</v>
      </c>
      <c r="G22537">
        <v>10.9459</v>
      </c>
      <c r="H22537">
        <v>42.28</v>
      </c>
      <c r="I22537">
        <v>4.32</v>
      </c>
    </row>
    <row r="22538" spans="1:9">
      <c r="A22538">
        <v>7</v>
      </c>
      <c r="B22538">
        <v>8.78707384987893</v>
      </c>
      <c r="C22538">
        <v>67.2879</v>
      </c>
      <c r="D22538">
        <v>7.8001</v>
      </c>
      <c r="E22538">
        <v>10.344</v>
      </c>
      <c r="F22538">
        <v>9.90496715622684</v>
      </c>
      <c r="G22538">
        <v>10.2076</v>
      </c>
      <c r="H22538">
        <v>38.1764527845036</v>
      </c>
      <c r="I22538">
        <v>3.53571428571428</v>
      </c>
    </row>
    <row r="22539" spans="1:9">
      <c r="A22539">
        <v>7</v>
      </c>
      <c r="B22539">
        <v>11.2747002185762</v>
      </c>
      <c r="C22539">
        <v>43.2505</v>
      </c>
      <c r="D22539">
        <v>11.2915</v>
      </c>
      <c r="E22539">
        <v>13.1507</v>
      </c>
      <c r="F22539">
        <v>12.0035454009647</v>
      </c>
      <c r="G22539">
        <v>13.0343</v>
      </c>
      <c r="H22539">
        <v>48.2212599950197</v>
      </c>
      <c r="I22539">
        <v>5.2127659574468</v>
      </c>
    </row>
    <row r="22540" spans="1:9">
      <c r="A22540">
        <v>7</v>
      </c>
      <c r="B22540">
        <v>9.19252812679641</v>
      </c>
      <c r="C22540">
        <v>63.0745</v>
      </c>
      <c r="D22540">
        <v>8.6114</v>
      </c>
      <c r="E22540">
        <v>11.4708</v>
      </c>
      <c r="F22540">
        <v>10.7459666924148</v>
      </c>
      <c r="G22540">
        <v>10.2542</v>
      </c>
      <c r="H22540">
        <v>39.3201116859653</v>
      </c>
      <c r="I22540">
        <v>3.77777777777777</v>
      </c>
    </row>
    <row r="22541" spans="1:9">
      <c r="A22541">
        <v>7</v>
      </c>
      <c r="B22541">
        <v>10.3070261437908</v>
      </c>
      <c r="C22541">
        <v>61.7584</v>
      </c>
      <c r="D22541">
        <v>8.8685</v>
      </c>
      <c r="E22541">
        <v>12.0288</v>
      </c>
      <c r="F22541">
        <v>11.1649658092772</v>
      </c>
      <c r="G22541">
        <v>11.4939</v>
      </c>
      <c r="H22541">
        <v>41.6187363834422</v>
      </c>
      <c r="I22541">
        <v>4.18518518518518</v>
      </c>
    </row>
    <row r="22542" spans="1:9">
      <c r="A22542">
        <v>7</v>
      </c>
      <c r="B22542">
        <v>8.6337437782016</v>
      </c>
      <c r="C22542">
        <v>64.7976</v>
      </c>
      <c r="D22542">
        <v>8.1224</v>
      </c>
      <c r="E22542">
        <v>10.5496</v>
      </c>
      <c r="F22542">
        <v>10.090153049848</v>
      </c>
      <c r="G22542">
        <v>10.0668</v>
      </c>
      <c r="H22542">
        <v>36.8730985718937</v>
      </c>
      <c r="I22542">
        <v>3.32432432432432</v>
      </c>
    </row>
    <row r="22543" spans="1:9">
      <c r="A22543">
        <v>7</v>
      </c>
      <c r="B22543">
        <v>8.72286497493734</v>
      </c>
      <c r="C22543">
        <v>60.789</v>
      </c>
      <c r="D22543">
        <v>8.3768</v>
      </c>
      <c r="E22543">
        <v>11.251</v>
      </c>
      <c r="F22543">
        <v>10.6997217018353</v>
      </c>
      <c r="G22543">
        <v>10.7833</v>
      </c>
      <c r="H22543">
        <v>38.9827694235589</v>
      </c>
      <c r="I22543">
        <v>3.54761904761904</v>
      </c>
    </row>
    <row r="22544" spans="1:9">
      <c r="A22544">
        <v>7</v>
      </c>
      <c r="B22544">
        <v>9.98143803666965</v>
      </c>
      <c r="C22544">
        <v>66.8041</v>
      </c>
      <c r="D22544">
        <v>8.5866</v>
      </c>
      <c r="E22544">
        <v>11.9192</v>
      </c>
      <c r="F22544">
        <v>10.8907636476703</v>
      </c>
      <c r="G22544">
        <v>10.1852</v>
      </c>
      <c r="H22544">
        <v>40.2924623498276</v>
      </c>
      <c r="I22544">
        <v>4.0377358490566</v>
      </c>
    </row>
    <row r="22545" spans="1:9">
      <c r="A22545">
        <v>7</v>
      </c>
      <c r="B22545">
        <v>9.86689464460477</v>
      </c>
      <c r="C22545">
        <v>50.0269</v>
      </c>
      <c r="D22545">
        <v>10.1674</v>
      </c>
      <c r="E22545">
        <v>12.7705</v>
      </c>
      <c r="F22545">
        <v>11.7415727612153</v>
      </c>
      <c r="G22545">
        <v>11.6397</v>
      </c>
      <c r="H22545">
        <v>43.0238978537451</v>
      </c>
      <c r="I22545">
        <v>4.28301886792452</v>
      </c>
    </row>
    <row r="22546" spans="1:9">
      <c r="A22546">
        <v>7</v>
      </c>
      <c r="B22546">
        <v>7.62588156394608</v>
      </c>
      <c r="C22546">
        <v>66.9123</v>
      </c>
      <c r="D22546">
        <v>7.781</v>
      </c>
      <c r="E22546">
        <v>9.9487</v>
      </c>
      <c r="F22546">
        <v>9.59912017596089</v>
      </c>
      <c r="G22546">
        <v>8.9001</v>
      </c>
      <c r="H22546">
        <v>32.9797464958755</v>
      </c>
      <c r="I22546">
        <v>2.70967741935483</v>
      </c>
    </row>
    <row r="22547" spans="1:9">
      <c r="A22547">
        <v>7</v>
      </c>
      <c r="B22547">
        <v>10.1910052790687</v>
      </c>
      <c r="C22547">
        <v>53.9696</v>
      </c>
      <c r="D22547">
        <v>9.7535</v>
      </c>
      <c r="E22547">
        <v>12.5525</v>
      </c>
      <c r="F22547">
        <v>11.5897487613889</v>
      </c>
      <c r="G22547">
        <v>11.7674</v>
      </c>
      <c r="H22547">
        <v>46.2392726616432</v>
      </c>
      <c r="I22547">
        <v>4.86486486486486</v>
      </c>
    </row>
    <row r="22548" spans="1:9">
      <c r="A22548">
        <v>7</v>
      </c>
      <c r="B22548">
        <v>10.1405778092874</v>
      </c>
      <c r="C22548">
        <v>62.1736</v>
      </c>
      <c r="D22548">
        <v>8.7342</v>
      </c>
      <c r="E22548">
        <v>12.1331</v>
      </c>
      <c r="F22548">
        <v>11.2648467806543</v>
      </c>
      <c r="G22548">
        <v>11.4456</v>
      </c>
      <c r="H22548">
        <v>42.6830911024459</v>
      </c>
      <c r="I22548">
        <v>4.33846153846153</v>
      </c>
    </row>
    <row r="22549" spans="1:9">
      <c r="A22549">
        <v>7</v>
      </c>
      <c r="B22549">
        <v>8.19909798612286</v>
      </c>
      <c r="C22549">
        <v>69.623</v>
      </c>
      <c r="D22549">
        <v>7.6147</v>
      </c>
      <c r="E22549">
        <v>11.049</v>
      </c>
      <c r="F22549">
        <v>10.4339194167502</v>
      </c>
      <c r="G22549">
        <v>9.1847</v>
      </c>
      <c r="H22549">
        <v>37.2687425960399</v>
      </c>
      <c r="I22549">
        <v>3.42105263157894</v>
      </c>
    </row>
    <row r="22550" spans="1:9">
      <c r="A22550">
        <v>7</v>
      </c>
      <c r="B22550">
        <v>9.7464746464298</v>
      </c>
      <c r="C22550">
        <v>59.8682</v>
      </c>
      <c r="D22550">
        <v>9.1704</v>
      </c>
      <c r="E22550">
        <v>11.0768</v>
      </c>
      <c r="F22550">
        <v>10.364154345936</v>
      </c>
      <c r="G22550">
        <v>10.7126</v>
      </c>
      <c r="H22550">
        <v>37.5574335977923</v>
      </c>
      <c r="I22550">
        <v>3.5</v>
      </c>
    </row>
    <row r="22551" spans="1:9">
      <c r="A22551">
        <v>7</v>
      </c>
      <c r="B22551">
        <v>10.069350953895</v>
      </c>
      <c r="C22551">
        <v>63.2715</v>
      </c>
      <c r="D22551">
        <v>8.9999</v>
      </c>
      <c r="E22551">
        <v>12.2337</v>
      </c>
      <c r="F22551">
        <v>11.2034929936763</v>
      </c>
      <c r="G22551">
        <v>10.4672</v>
      </c>
      <c r="H22551">
        <v>38.5254372019077</v>
      </c>
      <c r="I22551">
        <v>3.7027027027027</v>
      </c>
    </row>
    <row r="22552" spans="1:9">
      <c r="A22552">
        <v>7</v>
      </c>
      <c r="B22552">
        <v>8.81244237711747</v>
      </c>
      <c r="C22552">
        <v>62.7474</v>
      </c>
      <c r="D22552">
        <v>8.4774</v>
      </c>
      <c r="E22552">
        <v>11.0132</v>
      </c>
      <c r="F22552">
        <v>10.4420840753525</v>
      </c>
      <c r="G22552">
        <v>10.1496</v>
      </c>
      <c r="H22552">
        <v>38.3634407109136</v>
      </c>
      <c r="I22552">
        <v>3.57692307692307</v>
      </c>
    </row>
    <row r="22553" spans="1:9">
      <c r="A22553">
        <v>7</v>
      </c>
      <c r="B22553">
        <v>9.73192542391186</v>
      </c>
      <c r="C22553">
        <v>61.7366</v>
      </c>
      <c r="D22553">
        <v>8.8134</v>
      </c>
      <c r="E22553">
        <v>11.1226</v>
      </c>
      <c r="F22553">
        <v>10.4519738924406</v>
      </c>
      <c r="G22553">
        <v>10.8964</v>
      </c>
      <c r="H22553">
        <v>42.2735716600064</v>
      </c>
      <c r="I22553">
        <v>4.27659574468085</v>
      </c>
    </row>
    <row r="22554" spans="1:9">
      <c r="A22554">
        <v>7</v>
      </c>
      <c r="B22554">
        <v>9.92708531414621</v>
      </c>
      <c r="C22554">
        <v>62.3778</v>
      </c>
      <c r="D22554">
        <v>8.7417</v>
      </c>
      <c r="E22554">
        <v>11.9835</v>
      </c>
      <c r="F22554">
        <v>11.1411958438206</v>
      </c>
      <c r="G22554">
        <v>11.1035</v>
      </c>
      <c r="H22554">
        <v>42.3896954901708</v>
      </c>
      <c r="I22554">
        <v>4.30232558139534</v>
      </c>
    </row>
    <row r="22555" spans="1:9">
      <c r="A22555">
        <v>7</v>
      </c>
      <c r="B22555">
        <v>10.3887035815673</v>
      </c>
      <c r="C22555">
        <v>63.6603</v>
      </c>
      <c r="D22555">
        <v>9.0655</v>
      </c>
      <c r="E22555">
        <v>11.8845</v>
      </c>
      <c r="F22555">
        <v>10.8355184153449</v>
      </c>
      <c r="G22555">
        <v>10.6068</v>
      </c>
      <c r="H22555">
        <v>44.014595819115</v>
      </c>
      <c r="I22555">
        <v>4.74418604651162</v>
      </c>
    </row>
    <row r="22556" spans="1:9">
      <c r="A22556">
        <v>7</v>
      </c>
      <c r="B22556">
        <v>8.58741196226601</v>
      </c>
      <c r="C22556">
        <v>61.4691</v>
      </c>
      <c r="D22556">
        <v>8.5533</v>
      </c>
      <c r="E22556">
        <v>11.366</v>
      </c>
      <c r="F22556">
        <v>10.7459666924148</v>
      </c>
      <c r="G22556">
        <v>10.0762</v>
      </c>
      <c r="H22556">
        <v>40.1278214056403</v>
      </c>
      <c r="I22556">
        <v>3.8235294117647</v>
      </c>
    </row>
    <row r="22557" spans="1:9">
      <c r="A22557">
        <v>7</v>
      </c>
      <c r="B22557">
        <v>9.70637071937485</v>
      </c>
      <c r="C22557">
        <v>53.3017</v>
      </c>
      <c r="D22557">
        <v>9.5676</v>
      </c>
      <c r="E22557">
        <v>12.3495</v>
      </c>
      <c r="F22557">
        <v>11.4526545192059</v>
      </c>
      <c r="G22557">
        <v>11.7256</v>
      </c>
      <c r="H22557">
        <v>44.3234313950815</v>
      </c>
      <c r="I22557">
        <v>4.4078947368421</v>
      </c>
    </row>
    <row r="22558" spans="1:9">
      <c r="A22558">
        <v>7</v>
      </c>
      <c r="B22558">
        <v>10.0919320843091</v>
      </c>
      <c r="C22558">
        <v>61.7072</v>
      </c>
      <c r="D22558">
        <v>8.8956</v>
      </c>
      <c r="E22558">
        <v>12.1247</v>
      </c>
      <c r="F22558">
        <v>11.2340755400955</v>
      </c>
      <c r="G22558">
        <v>11.1832</v>
      </c>
      <c r="H22558">
        <v>40.2650117096018</v>
      </c>
      <c r="I22558">
        <v>3.96</v>
      </c>
    </row>
    <row r="22559" spans="1:9">
      <c r="A22559">
        <v>7</v>
      </c>
      <c r="B22559">
        <v>7.48703703703703</v>
      </c>
      <c r="C22559">
        <v>70.4114</v>
      </c>
      <c r="D22559">
        <v>7.4629</v>
      </c>
      <c r="E22559">
        <v>10.5541</v>
      </c>
      <c r="F22559">
        <v>10.0356236397351</v>
      </c>
      <c r="G22559">
        <v>8.3805</v>
      </c>
      <c r="H22559">
        <v>36.1074074074074</v>
      </c>
      <c r="I22559">
        <v>3.225</v>
      </c>
    </row>
    <row r="22560" spans="1:9">
      <c r="A22560">
        <v>7</v>
      </c>
      <c r="B22560">
        <v>8.40242891712038</v>
      </c>
      <c r="C22560">
        <v>58.7262</v>
      </c>
      <c r="D22560">
        <v>8.7184</v>
      </c>
      <c r="E22560">
        <v>10.7775</v>
      </c>
      <c r="F22560">
        <v>10.3484692283495</v>
      </c>
      <c r="G22560">
        <v>10.2774</v>
      </c>
      <c r="H22560">
        <v>39.284984875983</v>
      </c>
      <c r="I22560">
        <v>3.61333333333333</v>
      </c>
    </row>
    <row r="22561" spans="1:9">
      <c r="A22561">
        <v>7</v>
      </c>
      <c r="B22561">
        <v>9.76900921658986</v>
      </c>
      <c r="C22561">
        <v>63.2893</v>
      </c>
      <c r="D22561">
        <v>8.7445</v>
      </c>
      <c r="E22561">
        <v>11.2758</v>
      </c>
      <c r="F22561">
        <v>10.5099933422074</v>
      </c>
      <c r="G22561">
        <v>10.6326</v>
      </c>
      <c r="H22561">
        <v>41.0927188940092</v>
      </c>
      <c r="I22561">
        <v>4.12</v>
      </c>
    </row>
    <row r="22562" spans="1:9">
      <c r="A22562">
        <v>7</v>
      </c>
      <c r="B22562">
        <v>11.1050423393237</v>
      </c>
      <c r="C22562">
        <v>58.57</v>
      </c>
      <c r="D22562">
        <v>10.1853</v>
      </c>
      <c r="E22562">
        <v>12.7414</v>
      </c>
      <c r="F22562">
        <v>11.3543951526933</v>
      </c>
      <c r="G22562">
        <v>10.5991</v>
      </c>
      <c r="H22562">
        <v>43.1967712458117</v>
      </c>
      <c r="I22562">
        <v>4.65306122448979</v>
      </c>
    </row>
    <row r="22563" spans="1:9">
      <c r="A22563">
        <v>7</v>
      </c>
      <c r="B22563">
        <v>10.1571307416772</v>
      </c>
      <c r="C22563">
        <v>59.5188</v>
      </c>
      <c r="D22563">
        <v>9.0515</v>
      </c>
      <c r="E22563">
        <v>11.8003</v>
      </c>
      <c r="F22563">
        <v>11.0234032679406</v>
      </c>
      <c r="G22563">
        <v>11.5763</v>
      </c>
      <c r="H22563">
        <v>41.1315054782975</v>
      </c>
      <c r="I22563">
        <v>4.0625</v>
      </c>
    </row>
    <row r="22564" spans="1:9">
      <c r="A22564">
        <v>7</v>
      </c>
      <c r="B22564">
        <v>10.0600458570525</v>
      </c>
      <c r="C22564">
        <v>57.4944</v>
      </c>
      <c r="D22564">
        <v>9.4682</v>
      </c>
      <c r="E22564">
        <v>12.2917</v>
      </c>
      <c r="F22564">
        <v>11.3666002653407</v>
      </c>
      <c r="G22564">
        <v>11.1748</v>
      </c>
      <c r="H22564">
        <v>41.0979488569621</v>
      </c>
      <c r="I22564">
        <v>4.09803921568627</v>
      </c>
    </row>
    <row r="22565" spans="1:9">
      <c r="A22565">
        <v>7</v>
      </c>
      <c r="B22565">
        <v>9.23541265323993</v>
      </c>
      <c r="C22565">
        <v>59.8234</v>
      </c>
      <c r="D22565">
        <v>9.348</v>
      </c>
      <c r="E22565">
        <v>13.7925</v>
      </c>
      <c r="F22565">
        <v>12.4372930440884</v>
      </c>
      <c r="G22565">
        <v>9.7097</v>
      </c>
      <c r="H22565">
        <v>38.3341177758318</v>
      </c>
      <c r="I22565">
        <v>3.65625</v>
      </c>
    </row>
    <row r="22566" spans="1:9">
      <c r="A22566">
        <v>7</v>
      </c>
      <c r="B22566">
        <v>9.63907367226357</v>
      </c>
      <c r="C22566">
        <v>56.7389</v>
      </c>
      <c r="D22566">
        <v>9.77</v>
      </c>
      <c r="E22566">
        <v>11.6934</v>
      </c>
      <c r="F22566">
        <v>10.8124568964328</v>
      </c>
      <c r="G22566">
        <v>10.2322</v>
      </c>
      <c r="H22566">
        <v>40.753229629135</v>
      </c>
      <c r="I22566">
        <v>4.08620689655172</v>
      </c>
    </row>
    <row r="22567" spans="1:9">
      <c r="A22567">
        <v>7</v>
      </c>
      <c r="B22567">
        <v>9.73019573628708</v>
      </c>
      <c r="C22567">
        <v>58.6583</v>
      </c>
      <c r="D22567">
        <v>9.1691</v>
      </c>
      <c r="E22567">
        <v>11.0487</v>
      </c>
      <c r="F22567">
        <v>10.4230748895809</v>
      </c>
      <c r="G22567">
        <v>11.0475</v>
      </c>
      <c r="H22567">
        <v>40.8807880029335</v>
      </c>
      <c r="I22567">
        <v>4.0204081632653</v>
      </c>
    </row>
    <row r="22568" spans="1:9">
      <c r="A22568">
        <v>7</v>
      </c>
      <c r="B22568">
        <v>9.38940999397952</v>
      </c>
      <c r="C22568">
        <v>64.5225</v>
      </c>
      <c r="D22568">
        <v>8.352</v>
      </c>
      <c r="E22568">
        <v>10.6068</v>
      </c>
      <c r="F22568">
        <v>10.0453079163627</v>
      </c>
      <c r="G22568">
        <v>10.6196</v>
      </c>
      <c r="H22568">
        <v>40.0930363234999</v>
      </c>
      <c r="I22568">
        <v>3.89090909090909</v>
      </c>
    </row>
    <row r="22569" spans="1:9">
      <c r="A22569">
        <v>7</v>
      </c>
      <c r="B22569">
        <v>10.4967719076241</v>
      </c>
      <c r="C22569">
        <v>59.3853</v>
      </c>
      <c r="D22569">
        <v>9.645</v>
      </c>
      <c r="E22569">
        <v>12.2879</v>
      </c>
      <c r="F22569">
        <v>11.200084103858</v>
      </c>
      <c r="G22569">
        <v>10.7784</v>
      </c>
      <c r="H22569">
        <v>40.9949383106611</v>
      </c>
      <c r="I22569">
        <v>4.17241379310344</v>
      </c>
    </row>
    <row r="22570" spans="1:9">
      <c r="A22570">
        <v>7</v>
      </c>
      <c r="B22570">
        <v>8.764653784219</v>
      </c>
      <c r="C22570">
        <v>63.9075</v>
      </c>
      <c r="D22570">
        <v>8.2826</v>
      </c>
      <c r="E22570">
        <v>11.0031</v>
      </c>
      <c r="F22570">
        <v>10.4454538215407</v>
      </c>
      <c r="G22570">
        <v>10.1572</v>
      </c>
      <c r="H22570">
        <v>39.8533130554064</v>
      </c>
      <c r="I22570">
        <v>3.80434782608695</v>
      </c>
    </row>
    <row r="22571" spans="1:9">
      <c r="A22571">
        <v>7</v>
      </c>
      <c r="B22571">
        <v>8.27863935277321</v>
      </c>
      <c r="C22571">
        <v>72.1463</v>
      </c>
      <c r="D22571">
        <v>7.4435</v>
      </c>
      <c r="E22571">
        <v>10.168</v>
      </c>
      <c r="F22571">
        <v>9.53393508479443</v>
      </c>
      <c r="G22571">
        <v>8.9072</v>
      </c>
      <c r="H22571">
        <v>36.106277580687</v>
      </c>
      <c r="I22571">
        <v>3.25</v>
      </c>
    </row>
    <row r="22572" spans="1:9">
      <c r="A22572">
        <v>7</v>
      </c>
      <c r="B22572">
        <v>6.75400376647834</v>
      </c>
      <c r="C22572">
        <v>80.7938</v>
      </c>
      <c r="D22572">
        <v>6.0617</v>
      </c>
      <c r="E22572">
        <v>9.8098</v>
      </c>
      <c r="F22572">
        <v>9.32455532033676</v>
      </c>
      <c r="G22572">
        <v>7.3671</v>
      </c>
      <c r="H22572">
        <v>33.168549905838</v>
      </c>
      <c r="I22572">
        <v>2.75</v>
      </c>
    </row>
    <row r="22573" spans="1:9">
      <c r="A22573">
        <v>7</v>
      </c>
      <c r="B22573">
        <v>10.0139244851258</v>
      </c>
      <c r="C22573">
        <v>61.4184</v>
      </c>
      <c r="D22573">
        <v>9.0352</v>
      </c>
      <c r="E22573">
        <v>10.9279</v>
      </c>
      <c r="F22573">
        <v>10.1833139984271</v>
      </c>
      <c r="G22573">
        <v>10.8757</v>
      </c>
      <c r="H22573">
        <v>41.850709382151</v>
      </c>
      <c r="I22573">
        <v>4.26</v>
      </c>
    </row>
    <row r="22574" spans="1:9">
      <c r="A22574">
        <v>7</v>
      </c>
      <c r="B22574">
        <v>9.43086914839368</v>
      </c>
      <c r="C22574">
        <v>62.7234</v>
      </c>
      <c r="D22574">
        <v>8.8464</v>
      </c>
      <c r="E22574">
        <v>11.7379</v>
      </c>
      <c r="F22574">
        <v>10.8907636476703</v>
      </c>
      <c r="G22574">
        <v>10.1609</v>
      </c>
      <c r="H22574">
        <v>40.8041815400306</v>
      </c>
      <c r="I22574">
        <v>4.0754716981132</v>
      </c>
    </row>
    <row r="22575" spans="1:9">
      <c r="A22575">
        <v>7</v>
      </c>
      <c r="B22575">
        <v>9.12355596784168</v>
      </c>
      <c r="C22575">
        <v>61.3561</v>
      </c>
      <c r="D22575">
        <v>8.6853</v>
      </c>
      <c r="E22575">
        <v>11.63</v>
      </c>
      <c r="F22575">
        <v>10.920055096227</v>
      </c>
      <c r="G22575">
        <v>10.5104</v>
      </c>
      <c r="H22575">
        <v>41.2064316635745</v>
      </c>
      <c r="I22575">
        <v>4.03636363636363</v>
      </c>
    </row>
    <row r="22576" spans="1:9">
      <c r="A22576">
        <v>7</v>
      </c>
      <c r="B22576">
        <v>9.69174285714286</v>
      </c>
      <c r="C22576">
        <v>66.0603</v>
      </c>
      <c r="D22576">
        <v>8.7033</v>
      </c>
      <c r="E22576">
        <v>11.9571</v>
      </c>
      <c r="F22576">
        <v>10.9169799436762</v>
      </c>
      <c r="G22576">
        <v>9.795</v>
      </c>
      <c r="H22576">
        <v>41.797619047619</v>
      </c>
      <c r="I22576">
        <v>4.32142857142857</v>
      </c>
    </row>
    <row r="22577" spans="1:9">
      <c r="A22577">
        <v>7</v>
      </c>
      <c r="B22577">
        <v>9.11505594306553</v>
      </c>
      <c r="C22577">
        <v>61.6034</v>
      </c>
      <c r="D22577">
        <v>8.4381</v>
      </c>
      <c r="E22577">
        <v>11.6445</v>
      </c>
      <c r="F22577">
        <v>10.9650877553746</v>
      </c>
      <c r="G22577">
        <v>10.9296</v>
      </c>
      <c r="H22577">
        <v>39.5863753850511</v>
      </c>
      <c r="I22577">
        <v>3.70491803278688</v>
      </c>
    </row>
    <row r="22578" spans="1:9">
      <c r="A22578">
        <v>7</v>
      </c>
      <c r="B22578">
        <v>10.0178363228699</v>
      </c>
      <c r="C22578">
        <v>58.8493</v>
      </c>
      <c r="D22578">
        <v>9.206</v>
      </c>
      <c r="E22578">
        <v>11.4733</v>
      </c>
      <c r="F22578">
        <v>10.7459666924148</v>
      </c>
      <c r="G22578">
        <v>11.2752</v>
      </c>
      <c r="H22578">
        <v>39.893908819133</v>
      </c>
      <c r="I22578">
        <v>3.875</v>
      </c>
    </row>
    <row r="22579" spans="1:9">
      <c r="A22579">
        <v>7</v>
      </c>
      <c r="B22579">
        <v>9.48035650623885</v>
      </c>
      <c r="C22579">
        <v>60.9663</v>
      </c>
      <c r="D22579">
        <v>8.9022</v>
      </c>
      <c r="E22579">
        <v>11.1208</v>
      </c>
      <c r="F22579">
        <v>10.4589787260967</v>
      </c>
      <c r="G22579">
        <v>10.6207</v>
      </c>
      <c r="H22579">
        <v>40.0024559318677</v>
      </c>
      <c r="I22579">
        <v>3.89090909090909</v>
      </c>
    </row>
    <row r="22580" spans="1:9">
      <c r="A22580">
        <v>7</v>
      </c>
      <c r="B22580">
        <v>9.63731885367352</v>
      </c>
      <c r="C22580">
        <v>59.1984</v>
      </c>
      <c r="D22580">
        <v>8.9519</v>
      </c>
      <c r="E22580">
        <v>11.6472</v>
      </c>
      <c r="F22580">
        <v>10.9404563759035</v>
      </c>
      <c r="G22580">
        <v>11.223</v>
      </c>
      <c r="H22580">
        <v>40.7383903725922</v>
      </c>
      <c r="I22580">
        <v>3.94915254237288</v>
      </c>
    </row>
    <row r="22581" spans="1:9">
      <c r="A22581">
        <v>7</v>
      </c>
      <c r="B22581">
        <v>8.87639596394984</v>
      </c>
      <c r="C22581">
        <v>69.8288</v>
      </c>
      <c r="D22581">
        <v>7.7113</v>
      </c>
      <c r="E22581">
        <v>10.7146</v>
      </c>
      <c r="F22581">
        <v>10.0839126322829</v>
      </c>
      <c r="G22581">
        <v>9.7711</v>
      </c>
      <c r="H22581">
        <v>40.1485893416927</v>
      </c>
      <c r="I22581">
        <v>3.92727272727272</v>
      </c>
    </row>
    <row r="22582" spans="1:9">
      <c r="A22582">
        <v>7</v>
      </c>
      <c r="B22582">
        <v>10.0405314009661</v>
      </c>
      <c r="C22582">
        <v>58.625</v>
      </c>
      <c r="D22582">
        <v>9.5264</v>
      </c>
      <c r="E22582">
        <v>12.9941</v>
      </c>
      <c r="F22582">
        <v>11.8506120315678</v>
      </c>
      <c r="G22582">
        <v>10.6925</v>
      </c>
      <c r="H22582">
        <v>42.7336093857832</v>
      </c>
      <c r="I22582">
        <v>4.44444444444444</v>
      </c>
    </row>
    <row r="22583" spans="1:9">
      <c r="A22583">
        <v>7</v>
      </c>
      <c r="B22583">
        <v>9.77914392059553</v>
      </c>
      <c r="C22583">
        <v>65.3117</v>
      </c>
      <c r="D22583">
        <v>8.5252</v>
      </c>
      <c r="E22583">
        <v>11.4408</v>
      </c>
      <c r="F22583">
        <v>10.6200076200114</v>
      </c>
      <c r="G22583">
        <v>10.512</v>
      </c>
      <c r="H22583">
        <v>41.23927685218</v>
      </c>
      <c r="I22583">
        <v>4.16129032258064</v>
      </c>
    </row>
    <row r="22584" spans="1:9">
      <c r="A22584">
        <v>7</v>
      </c>
      <c r="B22584">
        <v>10.6208647645104</v>
      </c>
      <c r="C22584">
        <v>59.434</v>
      </c>
      <c r="D22584">
        <v>9.3681</v>
      </c>
      <c r="E22584">
        <v>12.6637</v>
      </c>
      <c r="F22584">
        <v>11.6091606477532</v>
      </c>
      <c r="G22584">
        <v>11.5154</v>
      </c>
      <c r="H22584">
        <v>41.7922610904827</v>
      </c>
      <c r="I22584">
        <v>4.26470588235294</v>
      </c>
    </row>
    <row r="22585" spans="1:9">
      <c r="A22585">
        <v>7</v>
      </c>
      <c r="B22585">
        <v>10.0456713447842</v>
      </c>
      <c r="C22585">
        <v>49.7926</v>
      </c>
      <c r="D22585">
        <v>10.0166</v>
      </c>
      <c r="E22585">
        <v>12.4115</v>
      </c>
      <c r="F22585">
        <v>11.4909819334131</v>
      </c>
      <c r="G22585">
        <v>12.2298</v>
      </c>
      <c r="H22585">
        <v>43.9075548107806</v>
      </c>
      <c r="I22585">
        <v>4.32258064516129</v>
      </c>
    </row>
    <row r="22586" spans="1:9">
      <c r="A22586">
        <v>7</v>
      </c>
      <c r="B22586">
        <v>10.6235459236326</v>
      </c>
      <c r="C22586">
        <v>51.4904</v>
      </c>
      <c r="D22586">
        <v>10.2423</v>
      </c>
      <c r="E22586">
        <v>12.1796</v>
      </c>
      <c r="F22586">
        <v>11.2959947813245</v>
      </c>
      <c r="G22586">
        <v>12.0121</v>
      </c>
      <c r="H22586">
        <v>44.4840041279669</v>
      </c>
      <c r="I22586">
        <v>4.64705882352941</v>
      </c>
    </row>
    <row r="22587" spans="1:9">
      <c r="A22587">
        <v>7</v>
      </c>
      <c r="B22587">
        <v>8.55343411927878</v>
      </c>
      <c r="C22587">
        <v>61.2217</v>
      </c>
      <c r="D22587">
        <v>8.3756</v>
      </c>
      <c r="E22587">
        <v>10.9343</v>
      </c>
      <c r="F22587">
        <v>10.4642002729217</v>
      </c>
      <c r="G22587">
        <v>10.456</v>
      </c>
      <c r="H22587">
        <v>39.1803051317614</v>
      </c>
      <c r="I22587">
        <v>3.6</v>
      </c>
    </row>
    <row r="22588" spans="1:9">
      <c r="A22588">
        <v>7</v>
      </c>
      <c r="B22588">
        <v>8.80973794942298</v>
      </c>
      <c r="C22588">
        <v>66.3179</v>
      </c>
      <c r="D22588">
        <v>8.0992</v>
      </c>
      <c r="E22588">
        <v>10.2747</v>
      </c>
      <c r="F22588">
        <v>9.74948557710552</v>
      </c>
      <c r="G22588">
        <v>9.8997</v>
      </c>
      <c r="H22588">
        <v>38.3977211181935</v>
      </c>
      <c r="I22588">
        <v>3.61111111111111</v>
      </c>
    </row>
    <row r="22589" spans="1:9">
      <c r="A22589">
        <v>7</v>
      </c>
      <c r="B22589">
        <v>8.76885991356593</v>
      </c>
      <c r="C22589">
        <v>66.9067</v>
      </c>
      <c r="D22589">
        <v>8.1223</v>
      </c>
      <c r="E22589">
        <v>11.4921</v>
      </c>
      <c r="F22589">
        <v>10.7459666924148</v>
      </c>
      <c r="G22589">
        <v>9.6293</v>
      </c>
      <c r="H22589">
        <v>37.2219879835564</v>
      </c>
      <c r="I22589">
        <v>3.43396226415094</v>
      </c>
    </row>
    <row r="22590" spans="1:9">
      <c r="A22590">
        <v>7</v>
      </c>
      <c r="B22590">
        <v>9.6858342587011</v>
      </c>
      <c r="C22590">
        <v>56.8043</v>
      </c>
      <c r="D22590">
        <v>9.5711</v>
      </c>
      <c r="E22590">
        <v>12.0573</v>
      </c>
      <c r="F22590">
        <v>11.1839320736456</v>
      </c>
      <c r="G22590">
        <v>10.6928</v>
      </c>
      <c r="H22590">
        <v>42.6945334560106</v>
      </c>
      <c r="I22590">
        <v>4.37209302325581</v>
      </c>
    </row>
    <row r="22591" spans="1:9">
      <c r="A22591">
        <v>7</v>
      </c>
      <c r="B22591">
        <v>10.4231567307692</v>
      </c>
      <c r="C22591">
        <v>49.9383</v>
      </c>
      <c r="D22591">
        <v>10.0786</v>
      </c>
      <c r="E22591">
        <v>12.4117</v>
      </c>
      <c r="F22591">
        <v>11.4963227339832</v>
      </c>
      <c r="G22591">
        <v>12.5386</v>
      </c>
      <c r="H22591">
        <v>41.6959134615384</v>
      </c>
      <c r="I22591">
        <v>4.03125</v>
      </c>
    </row>
    <row r="22592" spans="1:9">
      <c r="A22592">
        <v>7</v>
      </c>
      <c r="B22592">
        <v>8.78428420735382</v>
      </c>
      <c r="C22592">
        <v>62.7876</v>
      </c>
      <c r="D22592">
        <v>8.24</v>
      </c>
      <c r="E22592">
        <v>10.0275</v>
      </c>
      <c r="F22592">
        <v>9.72592709134549</v>
      </c>
      <c r="G22592">
        <v>10.5815</v>
      </c>
      <c r="H22592">
        <v>41.4189270644966</v>
      </c>
      <c r="I22592">
        <v>3.96825396825396</v>
      </c>
    </row>
    <row r="22593" spans="1:9">
      <c r="A22593">
        <v>7</v>
      </c>
      <c r="B22593">
        <v>8.56278753026634</v>
      </c>
      <c r="C22593">
        <v>67.3059</v>
      </c>
      <c r="D22593">
        <v>8.0593</v>
      </c>
      <c r="E22593">
        <v>10.8954</v>
      </c>
      <c r="F22593">
        <v>10.2456883730947</v>
      </c>
      <c r="G22593">
        <v>9.3871</v>
      </c>
      <c r="H22593">
        <v>37.4079903147699</v>
      </c>
      <c r="I22593">
        <v>3.46428571428571</v>
      </c>
    </row>
    <row r="22594" spans="1:9">
      <c r="A22594">
        <v>7</v>
      </c>
      <c r="B22594">
        <v>10.3306838905775</v>
      </c>
      <c r="C22594">
        <v>55.6525</v>
      </c>
      <c r="D22594">
        <v>9.5836</v>
      </c>
      <c r="E22594">
        <v>11.8688</v>
      </c>
      <c r="F22594">
        <v>11.0777472107017</v>
      </c>
      <c r="G22594">
        <v>11.8084</v>
      </c>
      <c r="H22594">
        <v>45.6293313069908</v>
      </c>
      <c r="I22594">
        <v>4.8</v>
      </c>
    </row>
    <row r="22595" spans="1:9">
      <c r="A22595">
        <v>7</v>
      </c>
      <c r="B22595">
        <v>8.6733573217101</v>
      </c>
      <c r="C22595">
        <v>66.0061</v>
      </c>
      <c r="D22595">
        <v>8.0367</v>
      </c>
      <c r="E22595">
        <v>10.2169</v>
      </c>
      <c r="F22595">
        <v>9.76252226000574</v>
      </c>
      <c r="G22595">
        <v>9.9473</v>
      </c>
      <c r="H22595">
        <v>37.4814522860057</v>
      </c>
      <c r="I22595">
        <v>3.4390243902439</v>
      </c>
    </row>
    <row r="22596" spans="1:9">
      <c r="A22596">
        <v>7</v>
      </c>
      <c r="B22596">
        <v>9.36931808961829</v>
      </c>
      <c r="C22596">
        <v>61.9891</v>
      </c>
      <c r="D22596">
        <v>8.6179</v>
      </c>
      <c r="E22596">
        <v>11.2825</v>
      </c>
      <c r="F22596">
        <v>10.6451472099671</v>
      </c>
      <c r="G22596">
        <v>10.7748</v>
      </c>
      <c r="H22596">
        <v>38.6875345749585</v>
      </c>
      <c r="I22596">
        <v>3.63793103448275</v>
      </c>
    </row>
    <row r="22597" spans="1:9">
      <c r="A22597">
        <v>7</v>
      </c>
      <c r="B22597">
        <v>10.3156340549309</v>
      </c>
      <c r="C22597">
        <v>49.7318</v>
      </c>
      <c r="D22597">
        <v>10.1502</v>
      </c>
      <c r="E22597">
        <v>12.6754</v>
      </c>
      <c r="F22597">
        <v>11.6749200162385</v>
      </c>
      <c r="G22597">
        <v>12.3184</v>
      </c>
      <c r="H22597">
        <v>44.3396729503458</v>
      </c>
      <c r="I22597">
        <v>4.45762711864406</v>
      </c>
    </row>
    <row r="22598" spans="1:9">
      <c r="A22598">
        <v>7</v>
      </c>
      <c r="B22598">
        <v>11.6483724666337</v>
      </c>
      <c r="C22598">
        <v>41.9241</v>
      </c>
      <c r="D22598">
        <v>11.258</v>
      </c>
      <c r="E22598">
        <v>13.2978</v>
      </c>
      <c r="F22598">
        <v>12.0829510622924</v>
      </c>
      <c r="G22598">
        <v>13.9474</v>
      </c>
      <c r="H22598">
        <v>47.8927541604877</v>
      </c>
      <c r="I22598">
        <v>5.01785714285714</v>
      </c>
    </row>
    <row r="22599" spans="1:9">
      <c r="A22599">
        <v>7</v>
      </c>
      <c r="B22599">
        <v>9.88449367601751</v>
      </c>
      <c r="C22599">
        <v>52.8757</v>
      </c>
      <c r="D22599">
        <v>9.7925</v>
      </c>
      <c r="E22599">
        <v>11.0148</v>
      </c>
      <c r="F22599">
        <v>10.4642002729217</v>
      </c>
      <c r="G22599">
        <v>11.616</v>
      </c>
      <c r="H22599">
        <v>42.0658545484027</v>
      </c>
      <c r="I22599">
        <v>4.14285714285714</v>
      </c>
    </row>
    <row r="22600" spans="1:9">
      <c r="A22600">
        <v>7</v>
      </c>
      <c r="B22600">
        <v>9.16258285900146</v>
      </c>
      <c r="C22600">
        <v>60.0405</v>
      </c>
      <c r="D22600">
        <v>9.0157</v>
      </c>
      <c r="E22600">
        <v>12.4134</v>
      </c>
      <c r="F22600">
        <v>11.4770552148891</v>
      </c>
      <c r="G22600">
        <v>10.2559</v>
      </c>
      <c r="H22600">
        <v>40.5439908928281</v>
      </c>
      <c r="I22600">
        <v>3.97674418604651</v>
      </c>
    </row>
    <row r="22601" spans="1:9">
      <c r="A22601">
        <v>7</v>
      </c>
      <c r="B22601">
        <v>9.83540981917469</v>
      </c>
      <c r="C22601">
        <v>59.2267</v>
      </c>
      <c r="D22601">
        <v>9.1543</v>
      </c>
      <c r="E22601">
        <v>10.8253</v>
      </c>
      <c r="F22601">
        <v>10.2016947158055</v>
      </c>
      <c r="G22601">
        <v>11.0451</v>
      </c>
      <c r="H22601">
        <v>41.4501914721893</v>
      </c>
      <c r="I22601">
        <v>4.13559322033898</v>
      </c>
    </row>
    <row r="22602" spans="1:9">
      <c r="A22602">
        <v>7</v>
      </c>
      <c r="B22602">
        <v>9.93151774785801</v>
      </c>
      <c r="C22602">
        <v>53.5028</v>
      </c>
      <c r="D22602">
        <v>9.7324</v>
      </c>
      <c r="E22602">
        <v>13.4243</v>
      </c>
      <c r="F22602">
        <v>12.1766293548224</v>
      </c>
      <c r="G22602">
        <v>11.6193</v>
      </c>
      <c r="H22602">
        <v>44.7457597482077</v>
      </c>
      <c r="I22602">
        <v>4.57894736842105</v>
      </c>
    </row>
    <row r="22603" spans="1:9">
      <c r="A22603">
        <v>7</v>
      </c>
      <c r="B22603">
        <v>9.15563674099302</v>
      </c>
      <c r="C22603">
        <v>68.0689</v>
      </c>
      <c r="D22603">
        <v>8.1774</v>
      </c>
      <c r="E22603">
        <v>11.6576</v>
      </c>
      <c r="F22603">
        <v>10.787950559232</v>
      </c>
      <c r="G22603">
        <v>9.6539</v>
      </c>
      <c r="H22603">
        <v>38.4463040817412</v>
      </c>
      <c r="I22603">
        <v>3.67391304347826</v>
      </c>
    </row>
    <row r="22604" spans="1:9">
      <c r="A22604">
        <v>7</v>
      </c>
      <c r="B22604">
        <v>9.30146795560329</v>
      </c>
      <c r="C22604">
        <v>63.0782</v>
      </c>
      <c r="D22604">
        <v>8.3053</v>
      </c>
      <c r="E22604">
        <v>11.4956</v>
      </c>
      <c r="F22604">
        <v>10.8472254567089</v>
      </c>
      <c r="G22604">
        <v>11.0167</v>
      </c>
      <c r="H22604">
        <v>39.1698293352428</v>
      </c>
      <c r="I22604">
        <v>3.66666666666666</v>
      </c>
    </row>
    <row r="22605" spans="1:9">
      <c r="A22605">
        <v>7</v>
      </c>
      <c r="B22605">
        <v>10.4619009725906</v>
      </c>
      <c r="C22605">
        <v>56.3027</v>
      </c>
      <c r="D22605">
        <v>9.4703</v>
      </c>
      <c r="E22605">
        <v>12.4997</v>
      </c>
      <c r="F22605">
        <v>11.5485041426511</v>
      </c>
      <c r="G22605">
        <v>12.0192</v>
      </c>
      <c r="H22605">
        <v>43.3182220078771</v>
      </c>
      <c r="I22605">
        <v>4.41025641025641</v>
      </c>
    </row>
    <row r="22606" spans="1:9">
      <c r="A22606">
        <v>7</v>
      </c>
      <c r="B22606">
        <v>9.49837981407702</v>
      </c>
      <c r="C22606">
        <v>65.1415</v>
      </c>
      <c r="D22606">
        <v>8.3304</v>
      </c>
      <c r="E22606">
        <v>10.518</v>
      </c>
      <c r="F22606">
        <v>9.9282032302755</v>
      </c>
      <c r="G22606">
        <v>10.6213</v>
      </c>
      <c r="H22606">
        <v>40.7705179282868</v>
      </c>
      <c r="I22606">
        <v>4.02222222222222</v>
      </c>
    </row>
    <row r="22607" spans="1:9">
      <c r="A22607">
        <v>7</v>
      </c>
      <c r="B22607">
        <v>8.31165666901905</v>
      </c>
      <c r="C22607">
        <v>66.989</v>
      </c>
      <c r="D22607">
        <v>8.0817</v>
      </c>
      <c r="E22607">
        <v>10.7903</v>
      </c>
      <c r="F22607">
        <v>10.1656230605686</v>
      </c>
      <c r="G22607">
        <v>9.1186</v>
      </c>
      <c r="H22607">
        <v>36.2646436132674</v>
      </c>
      <c r="I22607">
        <v>3.26923076923076</v>
      </c>
    </row>
    <row r="22608" spans="1:9">
      <c r="A22608">
        <v>7</v>
      </c>
      <c r="B22608">
        <v>9.26076281196418</v>
      </c>
      <c r="C22608">
        <v>57.4136</v>
      </c>
      <c r="D22608">
        <v>9.1276</v>
      </c>
      <c r="E22608">
        <v>12.385</v>
      </c>
      <c r="F22608">
        <v>11.4791834349858</v>
      </c>
      <c r="G22608">
        <v>10.9008</v>
      </c>
      <c r="H22608">
        <v>42.1227852924366</v>
      </c>
      <c r="I22608">
        <v>4.13793103448275</v>
      </c>
    </row>
    <row r="22609" spans="1:9">
      <c r="A22609">
        <v>7</v>
      </c>
      <c r="B22609">
        <v>7.96814599974641</v>
      </c>
      <c r="C22609">
        <v>59.3923</v>
      </c>
      <c r="D22609">
        <v>8.5737</v>
      </c>
      <c r="E22609">
        <v>11.568</v>
      </c>
      <c r="F22609">
        <v>10.920055096227</v>
      </c>
      <c r="G22609">
        <v>9.8353</v>
      </c>
      <c r="H22609">
        <v>40.5308735894509</v>
      </c>
      <c r="I22609">
        <v>3.77272727272727</v>
      </c>
    </row>
    <row r="22610" spans="1:9">
      <c r="A22610">
        <v>7</v>
      </c>
      <c r="B22610">
        <v>9.98071927573424</v>
      </c>
      <c r="C22610">
        <v>51.0003</v>
      </c>
      <c r="D22610">
        <v>10.097</v>
      </c>
      <c r="E22610">
        <v>12.4697</v>
      </c>
      <c r="F22610">
        <v>11.5356395693083</v>
      </c>
      <c r="G22610">
        <v>11.6491</v>
      </c>
      <c r="H22610">
        <v>41.5035642999714</v>
      </c>
      <c r="I22610">
        <v>4.07142857142857</v>
      </c>
    </row>
    <row r="22611" spans="1:9">
      <c r="A22611">
        <v>7</v>
      </c>
      <c r="B22611">
        <v>10.0548410594832</v>
      </c>
      <c r="C22611">
        <v>57.6962</v>
      </c>
      <c r="D22611">
        <v>9.4526</v>
      </c>
      <c r="E22611">
        <v>11.679</v>
      </c>
      <c r="F22611">
        <v>10.8806892565241</v>
      </c>
      <c r="G22611">
        <v>11.1419</v>
      </c>
      <c r="H22611">
        <v>42.969456014136</v>
      </c>
      <c r="I22611">
        <v>4.42105263157894</v>
      </c>
    </row>
    <row r="22612" spans="1:9">
      <c r="A22612">
        <v>7</v>
      </c>
      <c r="B22612">
        <v>9.35448457486832</v>
      </c>
      <c r="C22612">
        <v>55.3983</v>
      </c>
      <c r="D22612">
        <v>9.2008</v>
      </c>
      <c r="E22612">
        <v>11.7757</v>
      </c>
      <c r="F22612">
        <v>11.0622577482985</v>
      </c>
      <c r="G22612">
        <v>11.4323</v>
      </c>
      <c r="H22612">
        <v>41.8547027840481</v>
      </c>
      <c r="I22612">
        <v>4</v>
      </c>
    </row>
    <row r="22613" spans="1:9">
      <c r="A22613">
        <v>7</v>
      </c>
      <c r="B22613">
        <v>8.90023152607029</v>
      </c>
      <c r="C22613">
        <v>62.9825</v>
      </c>
      <c r="D22613">
        <v>8.5235</v>
      </c>
      <c r="E22613">
        <v>11.4709</v>
      </c>
      <c r="F22613">
        <v>10.7798660521549</v>
      </c>
      <c r="G22613">
        <v>10.0975</v>
      </c>
      <c r="H22613">
        <v>41.3789775838951</v>
      </c>
      <c r="I22613">
        <v>4.08771929824561</v>
      </c>
    </row>
    <row r="22614" spans="1:9">
      <c r="A22614">
        <v>7</v>
      </c>
      <c r="B22614">
        <v>8.51750131147541</v>
      </c>
      <c r="C22614">
        <v>63.2111</v>
      </c>
      <c r="D22614">
        <v>8.5152</v>
      </c>
      <c r="E22614">
        <v>12.3174</v>
      </c>
      <c r="F22614">
        <v>11.4154424798193</v>
      </c>
      <c r="G22614">
        <v>9.57</v>
      </c>
      <c r="H22614">
        <v>38.5934426229508</v>
      </c>
      <c r="I22614">
        <v>3.63934426229508</v>
      </c>
    </row>
    <row r="22615" spans="1:9">
      <c r="A22615">
        <v>7</v>
      </c>
      <c r="B22615">
        <v>9.49452814219212</v>
      </c>
      <c r="C22615">
        <v>58.3663</v>
      </c>
      <c r="D22615">
        <v>9.1809</v>
      </c>
      <c r="E22615">
        <v>10.9057</v>
      </c>
      <c r="F22615">
        <v>10.3163796897581</v>
      </c>
      <c r="G22615">
        <v>10.8126</v>
      </c>
      <c r="H22615">
        <v>42.2522217520101</v>
      </c>
      <c r="I22615">
        <v>4.23529411764705</v>
      </c>
    </row>
    <row r="22616" spans="1:9">
      <c r="A22616">
        <v>7</v>
      </c>
      <c r="B22616">
        <v>9.1205074906367</v>
      </c>
      <c r="C22616">
        <v>72.4269</v>
      </c>
      <c r="D22616">
        <v>7.7635</v>
      </c>
      <c r="E22616">
        <v>9.9785</v>
      </c>
      <c r="F22616">
        <v>8.96866819315666</v>
      </c>
      <c r="G22616">
        <v>9.1929</v>
      </c>
      <c r="H22616">
        <v>38.5416666666666</v>
      </c>
      <c r="I22616">
        <v>3.70833333333333</v>
      </c>
    </row>
    <row r="22617" spans="1:9">
      <c r="A22617">
        <v>7</v>
      </c>
      <c r="B22617">
        <v>8.4858033033033</v>
      </c>
      <c r="C22617">
        <v>67.2452</v>
      </c>
      <c r="D22617">
        <v>7.9652</v>
      </c>
      <c r="E22617">
        <v>11.1273</v>
      </c>
      <c r="F22617">
        <v>10.4907350180814</v>
      </c>
      <c r="G22617">
        <v>9.5042</v>
      </c>
      <c r="H22617">
        <v>38.9669669669669</v>
      </c>
      <c r="I22617">
        <v>3.7037037037037</v>
      </c>
    </row>
    <row r="22618" spans="1:9">
      <c r="A22618">
        <v>7</v>
      </c>
      <c r="B22618">
        <v>9.93914426179136</v>
      </c>
      <c r="C22618">
        <v>58.6606</v>
      </c>
      <c r="D22618">
        <v>9.6625</v>
      </c>
      <c r="E22618">
        <v>11.5758</v>
      </c>
      <c r="F22618">
        <v>10.6186270587862</v>
      </c>
      <c r="G22618">
        <v>10.2624</v>
      </c>
      <c r="H22618">
        <v>40.364648947611</v>
      </c>
      <c r="I22618">
        <v>4.04347826086956</v>
      </c>
    </row>
    <row r="22619" spans="1:9">
      <c r="A22619">
        <v>7</v>
      </c>
      <c r="B22619">
        <v>9.51448312236286</v>
      </c>
      <c r="C22619">
        <v>57.2328</v>
      </c>
      <c r="D22619">
        <v>9.3652</v>
      </c>
      <c r="E22619">
        <v>11.9504</v>
      </c>
      <c r="F22619">
        <v>11.1394102980498</v>
      </c>
      <c r="G22619">
        <v>10.7834</v>
      </c>
      <c r="H22619">
        <v>43.293776371308</v>
      </c>
      <c r="I22619">
        <v>4.41666666666666</v>
      </c>
    </row>
    <row r="22620" spans="1:9">
      <c r="A22620">
        <v>7</v>
      </c>
      <c r="B22620">
        <v>8.61752054887575</v>
      </c>
      <c r="C22620">
        <v>65.8303</v>
      </c>
      <c r="D22620">
        <v>8.2237</v>
      </c>
      <c r="E22620">
        <v>11.4123</v>
      </c>
      <c r="F22620">
        <v>10.6997217018353</v>
      </c>
      <c r="G22620">
        <v>9.5419</v>
      </c>
      <c r="H22620">
        <v>36.8045988723592</v>
      </c>
      <c r="I22620">
        <v>3.35714285714285</v>
      </c>
    </row>
    <row r="22621" spans="1:9">
      <c r="A22621">
        <v>7</v>
      </c>
      <c r="B22621">
        <v>10.4591108545034</v>
      </c>
      <c r="C22621">
        <v>54.2469</v>
      </c>
      <c r="D22621">
        <v>9.9957</v>
      </c>
      <c r="E22621">
        <v>11.9626</v>
      </c>
      <c r="F22621">
        <v>11.0870266476622</v>
      </c>
      <c r="G22621">
        <v>11.5166</v>
      </c>
      <c r="H22621">
        <v>43.8788914549653</v>
      </c>
      <c r="I22621">
        <v>4.6</v>
      </c>
    </row>
    <row r="22622" spans="1:9">
      <c r="A22622">
        <v>7</v>
      </c>
      <c r="B22622">
        <v>9.88457422626333</v>
      </c>
      <c r="C22622">
        <v>60.4825</v>
      </c>
      <c r="D22622">
        <v>8.7589</v>
      </c>
      <c r="E22622">
        <v>11.1873</v>
      </c>
      <c r="F22622">
        <v>10.5915465451624</v>
      </c>
      <c r="G22622">
        <v>11.5606</v>
      </c>
      <c r="H22622">
        <v>41.0912746983738</v>
      </c>
      <c r="I22622">
        <v>4</v>
      </c>
    </row>
    <row r="22623" spans="1:9">
      <c r="A22623">
        <v>7</v>
      </c>
      <c r="B22623">
        <v>9.17308727311101</v>
      </c>
      <c r="C22623">
        <v>69.4535</v>
      </c>
      <c r="D22623">
        <v>8.0221</v>
      </c>
      <c r="E22623">
        <v>11.1458</v>
      </c>
      <c r="F22623">
        <v>10.3128832118094</v>
      </c>
      <c r="G22623">
        <v>9.5949</v>
      </c>
      <c r="H22623">
        <v>38.6654706627268</v>
      </c>
      <c r="I22623">
        <v>3.71739130434782</v>
      </c>
    </row>
    <row r="22624" spans="1:9">
      <c r="A22624">
        <v>7</v>
      </c>
      <c r="B22624">
        <v>10.1581482950039</v>
      </c>
      <c r="C22624">
        <v>49.8607</v>
      </c>
      <c r="D22624">
        <v>10.4755</v>
      </c>
      <c r="E22624">
        <v>12.9468</v>
      </c>
      <c r="F22624">
        <v>11.8578517972214</v>
      </c>
      <c r="G22624">
        <v>11.4178</v>
      </c>
      <c r="H22624">
        <v>42.2180148030663</v>
      </c>
      <c r="I22624">
        <v>4.26923076923076</v>
      </c>
    </row>
    <row r="22625" spans="1:9">
      <c r="A22625">
        <v>7</v>
      </c>
      <c r="B22625">
        <v>8.98459359605911</v>
      </c>
      <c r="C22625">
        <v>63.2973</v>
      </c>
      <c r="D22625">
        <v>8.5474</v>
      </c>
      <c r="E22625">
        <v>11.1113</v>
      </c>
      <c r="F22625">
        <v>10.4642002729217</v>
      </c>
      <c r="G22625">
        <v>10.0625</v>
      </c>
      <c r="H22625">
        <v>37.9076354679803</v>
      </c>
      <c r="I22625">
        <v>3.53571428571428</v>
      </c>
    </row>
    <row r="22626" spans="1:9">
      <c r="A22626">
        <v>7</v>
      </c>
      <c r="B22626">
        <v>10.5014943650911</v>
      </c>
      <c r="C22626">
        <v>55.725</v>
      </c>
      <c r="D22626">
        <v>9.6538</v>
      </c>
      <c r="E22626">
        <v>12.2887</v>
      </c>
      <c r="F22626">
        <v>11.3778684189525</v>
      </c>
      <c r="G22626">
        <v>11.8548</v>
      </c>
      <c r="H22626">
        <v>44.6700978415433</v>
      </c>
      <c r="I22626">
        <v>4.67924528301886</v>
      </c>
    </row>
    <row r="22627" spans="1:9">
      <c r="A22627">
        <v>7</v>
      </c>
      <c r="B22627">
        <v>9.36070621468926</v>
      </c>
      <c r="C22627">
        <v>63.9376</v>
      </c>
      <c r="D22627">
        <v>8.4942</v>
      </c>
      <c r="E22627">
        <v>11.1533</v>
      </c>
      <c r="F22627">
        <v>10.4833147735478</v>
      </c>
      <c r="G22627">
        <v>10.4578</v>
      </c>
      <c r="H22627">
        <v>41.2430874044533</v>
      </c>
      <c r="I22627">
        <v>4.1</v>
      </c>
    </row>
    <row r="22628" spans="1:9">
      <c r="A22628">
        <v>7</v>
      </c>
      <c r="B22628">
        <v>9.02392200974878</v>
      </c>
      <c r="C22628">
        <v>68.5145</v>
      </c>
      <c r="D22628">
        <v>8.2101</v>
      </c>
      <c r="E22628">
        <v>10.9667</v>
      </c>
      <c r="F22628">
        <v>10.1046597720221</v>
      </c>
      <c r="G22628">
        <v>9.2859</v>
      </c>
      <c r="H22628">
        <v>38.1778527684039</v>
      </c>
      <c r="I22628">
        <v>3.63492063492063</v>
      </c>
    </row>
    <row r="22629" spans="1:9">
      <c r="A22629">
        <v>7</v>
      </c>
      <c r="B22629">
        <v>6.79252766632864</v>
      </c>
      <c r="C22629">
        <v>75.8848</v>
      </c>
      <c r="D22629">
        <v>6.7908</v>
      </c>
      <c r="E22629">
        <v>9.6287</v>
      </c>
      <c r="F22629">
        <v>9.10715132425071</v>
      </c>
      <c r="G22629">
        <v>7.3232</v>
      </c>
      <c r="H22629">
        <v>30.7600634892641</v>
      </c>
      <c r="I22629">
        <v>2.35135135135135</v>
      </c>
    </row>
    <row r="22630" spans="1:9">
      <c r="A22630">
        <v>7</v>
      </c>
      <c r="B22630">
        <v>10.4800961498089</v>
      </c>
      <c r="C22630">
        <v>60.1691</v>
      </c>
      <c r="D22630">
        <v>9.4166</v>
      </c>
      <c r="E22630">
        <v>12.1221</v>
      </c>
      <c r="F22630">
        <v>11.1167944991342</v>
      </c>
      <c r="G22630">
        <v>11.0155</v>
      </c>
      <c r="H22630">
        <v>42.8319267749926</v>
      </c>
      <c r="I22630">
        <v>4.49019607843137</v>
      </c>
    </row>
    <row r="22631" spans="1:9">
      <c r="A22631">
        <v>7</v>
      </c>
      <c r="B22631">
        <v>8.81227209973643</v>
      </c>
      <c r="C22631">
        <v>66.6001</v>
      </c>
      <c r="D22631">
        <v>8.1979</v>
      </c>
      <c r="E22631">
        <v>10.9761</v>
      </c>
      <c r="F22631">
        <v>10.2943503596832</v>
      </c>
      <c r="G22631">
        <v>9.6148</v>
      </c>
      <c r="H22631">
        <v>38.6374932016901</v>
      </c>
      <c r="I22631">
        <v>3.67924528301886</v>
      </c>
    </row>
    <row r="22632" spans="1:9">
      <c r="A22632">
        <v>7</v>
      </c>
      <c r="B22632">
        <v>7.2915888305847</v>
      </c>
      <c r="C22632">
        <v>72.8467</v>
      </c>
      <c r="D22632">
        <v>7.0393</v>
      </c>
      <c r="E22632">
        <v>9.6927</v>
      </c>
      <c r="F22632">
        <v>9.31091009339354</v>
      </c>
      <c r="G22632">
        <v>8.3079</v>
      </c>
      <c r="H22632">
        <v>34.6664167916042</v>
      </c>
      <c r="I22632">
        <v>2.98275862068965</v>
      </c>
    </row>
    <row r="22633" spans="1:9">
      <c r="A22633">
        <v>7</v>
      </c>
      <c r="B22633">
        <v>8.46373617324341</v>
      </c>
      <c r="C22633">
        <v>72.1481</v>
      </c>
      <c r="D22633">
        <v>7.4876</v>
      </c>
      <c r="E22633">
        <v>9.4978</v>
      </c>
      <c r="F22633">
        <v>8.79045868344692</v>
      </c>
      <c r="G22633">
        <v>9.0452</v>
      </c>
      <c r="H22633">
        <v>33.5060648549998</v>
      </c>
      <c r="I22633">
        <v>2.80392156862745</v>
      </c>
    </row>
    <row r="22634" spans="1:9">
      <c r="A22634">
        <v>7</v>
      </c>
      <c r="B22634">
        <v>9.46611493902439</v>
      </c>
      <c r="C22634">
        <v>57.8603</v>
      </c>
      <c r="D22634">
        <v>9.1677</v>
      </c>
      <c r="E22634">
        <v>11.7136</v>
      </c>
      <c r="F22634">
        <v>10.9843597113356</v>
      </c>
      <c r="G22634">
        <v>10.9494</v>
      </c>
      <c r="H22634">
        <v>40.3083079268292</v>
      </c>
      <c r="I22634">
        <v>3.890625</v>
      </c>
    </row>
    <row r="22635" spans="1:9">
      <c r="A22635">
        <v>7</v>
      </c>
      <c r="B22635">
        <v>9.95865942028985</v>
      </c>
      <c r="C22635">
        <v>57.7734</v>
      </c>
      <c r="D22635">
        <v>9.2484</v>
      </c>
      <c r="E22635">
        <v>12.4502</v>
      </c>
      <c r="F22635">
        <v>11.5146931829632</v>
      </c>
      <c r="G22635">
        <v>11.4244</v>
      </c>
      <c r="H22635">
        <v>43.1458866155157</v>
      </c>
      <c r="I22635">
        <v>4.375</v>
      </c>
    </row>
    <row r="22636" spans="1:9">
      <c r="A22636">
        <v>7</v>
      </c>
      <c r="B22636">
        <v>9.65599807003032</v>
      </c>
      <c r="C22636">
        <v>47.8802</v>
      </c>
      <c r="D22636">
        <v>10.5797</v>
      </c>
      <c r="E22636">
        <v>13.0812</v>
      </c>
      <c r="F22636">
        <v>11.9550157840345</v>
      </c>
      <c r="G22636">
        <v>11.1458</v>
      </c>
      <c r="H22636">
        <v>41.5441825199889</v>
      </c>
      <c r="I22636">
        <v>4.09615384615384</v>
      </c>
    </row>
    <row r="22637" spans="1:9">
      <c r="A22637">
        <v>7</v>
      </c>
      <c r="B22637">
        <v>10.4172222222222</v>
      </c>
      <c r="C22637">
        <v>57.6486</v>
      </c>
      <c r="D22637">
        <v>9.5522</v>
      </c>
      <c r="E22637">
        <v>12.2007</v>
      </c>
      <c r="F22637">
        <v>11.2663978450914</v>
      </c>
      <c r="G22637">
        <v>11.3988</v>
      </c>
      <c r="H22637">
        <v>45.3637650389242</v>
      </c>
      <c r="I22637">
        <v>4.87037037037037</v>
      </c>
    </row>
    <row r="22638" spans="1:9">
      <c r="A22638">
        <v>7</v>
      </c>
      <c r="B22638">
        <v>8.38696625567812</v>
      </c>
      <c r="C22638">
        <v>61.5632</v>
      </c>
      <c r="D22638">
        <v>9.0146</v>
      </c>
      <c r="E22638">
        <v>11.4689</v>
      </c>
      <c r="F22638">
        <v>10.6613087768287</v>
      </c>
      <c r="G22638">
        <v>8.8421</v>
      </c>
      <c r="H22638">
        <v>38.3737832576249</v>
      </c>
      <c r="I22638">
        <v>3.65217391304347</v>
      </c>
    </row>
    <row r="22639" spans="1:9">
      <c r="A22639">
        <v>7</v>
      </c>
      <c r="B22639">
        <v>10.0152862032899</v>
      </c>
      <c r="C22639">
        <v>49.9742</v>
      </c>
      <c r="D22639">
        <v>10.1539</v>
      </c>
      <c r="E22639">
        <v>13.3924</v>
      </c>
      <c r="F22639">
        <v>12.1462476543031</v>
      </c>
      <c r="G22639">
        <v>11.8673</v>
      </c>
      <c r="H22639">
        <v>44.6058999714747</v>
      </c>
      <c r="I22639">
        <v>4.51923076923076</v>
      </c>
    </row>
    <row r="22640" spans="1:9">
      <c r="A22640">
        <v>7</v>
      </c>
      <c r="B22640">
        <v>10.1559949764521</v>
      </c>
      <c r="C22640">
        <v>60.0423</v>
      </c>
      <c r="D22640">
        <v>9.8278</v>
      </c>
      <c r="E22640">
        <v>12.9233</v>
      </c>
      <c r="F22640">
        <v>11.6070687607954</v>
      </c>
      <c r="G22640">
        <v>9.7501</v>
      </c>
      <c r="H22640">
        <v>43.2825745682888</v>
      </c>
      <c r="I22640">
        <v>4.65306122448979</v>
      </c>
    </row>
    <row r="22641" spans="1:9">
      <c r="A22641">
        <v>7</v>
      </c>
      <c r="B22641">
        <v>8.82408537070956</v>
      </c>
      <c r="C22641">
        <v>61.947</v>
      </c>
      <c r="D22641">
        <v>8.3283</v>
      </c>
      <c r="E22641">
        <v>11.0071</v>
      </c>
      <c r="F22641">
        <v>10.5086157409223</v>
      </c>
      <c r="G22641">
        <v>10.6886</v>
      </c>
      <c r="H22641">
        <v>37.2174086167078</v>
      </c>
      <c r="I22641">
        <v>3.32758620689655</v>
      </c>
    </row>
    <row r="22642" spans="1:9">
      <c r="A22642">
        <v>7</v>
      </c>
      <c r="B22642">
        <v>10.6820199146514</v>
      </c>
      <c r="C22642">
        <v>52.6473</v>
      </c>
      <c r="D22642">
        <v>10.6362</v>
      </c>
      <c r="E22642">
        <v>13.5744</v>
      </c>
      <c r="F22642">
        <v>12.2268702784386</v>
      </c>
      <c r="G22642">
        <v>10.8981</v>
      </c>
      <c r="H22642">
        <v>42.6130867709815</v>
      </c>
      <c r="I22642">
        <v>4.48648648648648</v>
      </c>
    </row>
    <row r="22643" spans="1:9">
      <c r="A22643">
        <v>7</v>
      </c>
      <c r="B22643">
        <v>8.38361893881695</v>
      </c>
      <c r="C22643">
        <v>70.1494</v>
      </c>
      <c r="D22643">
        <v>7.8176</v>
      </c>
      <c r="E22643">
        <v>10.9087</v>
      </c>
      <c r="F22643">
        <v>10.1656230605686</v>
      </c>
      <c r="G22643">
        <v>8.8366</v>
      </c>
      <c r="H22643">
        <v>37.6127824320893</v>
      </c>
      <c r="I22643">
        <v>3.51923076923076</v>
      </c>
    </row>
    <row r="22644" spans="1:9">
      <c r="A22644">
        <v>7</v>
      </c>
      <c r="B22644">
        <v>10.1655576923076</v>
      </c>
      <c r="C22644">
        <v>52.8986</v>
      </c>
      <c r="D22644">
        <v>9.703</v>
      </c>
      <c r="E22644">
        <v>11.7538</v>
      </c>
      <c r="F22644">
        <v>11.038369524685</v>
      </c>
      <c r="G22644">
        <v>12.1417</v>
      </c>
      <c r="H22644">
        <v>44.551282051282</v>
      </c>
      <c r="I22644">
        <v>4.48717948717948</v>
      </c>
    </row>
    <row r="22645" spans="1:9">
      <c r="A22645">
        <v>7</v>
      </c>
      <c r="B22645">
        <v>10.2170248099239</v>
      </c>
      <c r="C22645">
        <v>55.9549</v>
      </c>
      <c r="D22645">
        <v>9.7511</v>
      </c>
      <c r="E22645">
        <v>12.1331</v>
      </c>
      <c r="F22645">
        <v>11.2247832082997</v>
      </c>
      <c r="G22645">
        <v>11.2275</v>
      </c>
      <c r="H22645">
        <v>44.391623315993</v>
      </c>
      <c r="I22645">
        <v>4.68627450980392</v>
      </c>
    </row>
    <row r="22646" spans="1:9">
      <c r="A22646">
        <v>7</v>
      </c>
      <c r="B22646">
        <v>9.09165757906215</v>
      </c>
      <c r="C22646">
        <v>70.9608</v>
      </c>
      <c r="D22646">
        <v>7.9179</v>
      </c>
      <c r="E22646">
        <v>10.782</v>
      </c>
      <c r="F22646">
        <v>9.8847657912234</v>
      </c>
      <c r="G22646">
        <v>9.2651</v>
      </c>
      <c r="H22646">
        <v>38.4054307524536</v>
      </c>
      <c r="I22646">
        <v>3.68</v>
      </c>
    </row>
    <row r="22647" spans="1:9">
      <c r="A22647">
        <v>7</v>
      </c>
      <c r="B22647">
        <v>11.1512516833354</v>
      </c>
      <c r="C22647">
        <v>47.8325</v>
      </c>
      <c r="D22647">
        <v>10.3059</v>
      </c>
      <c r="E22647">
        <v>13.5663</v>
      </c>
      <c r="F22647">
        <v>12.2239886824038</v>
      </c>
      <c r="G22647">
        <v>13.581</v>
      </c>
      <c r="H22647">
        <v>47.9354496974485</v>
      </c>
      <c r="I22647">
        <v>4.93442622950819</v>
      </c>
    </row>
    <row r="22648" spans="1:9">
      <c r="A22648">
        <v>7</v>
      </c>
      <c r="B22648">
        <v>9.53964781216649</v>
      </c>
      <c r="C22648">
        <v>68.9044</v>
      </c>
      <c r="D22648">
        <v>8.3041</v>
      </c>
      <c r="E22648">
        <v>10.6977</v>
      </c>
      <c r="F22648">
        <v>9.70820393249937</v>
      </c>
      <c r="G22648">
        <v>9.6102</v>
      </c>
      <c r="H22648">
        <v>38.8040341515474</v>
      </c>
      <c r="I22648">
        <v>3.76</v>
      </c>
    </row>
    <row r="22649" spans="1:9">
      <c r="A22649">
        <v>7</v>
      </c>
      <c r="B22649">
        <v>8.96875333135919</v>
      </c>
      <c r="C22649">
        <v>66.1074</v>
      </c>
      <c r="D22649">
        <v>8.1987</v>
      </c>
      <c r="E22649">
        <v>10.8241</v>
      </c>
      <c r="F22649">
        <v>10.1984846890287</v>
      </c>
      <c r="G22649">
        <v>9.9527</v>
      </c>
      <c r="H22649">
        <v>38.1352482479518</v>
      </c>
      <c r="I22649">
        <v>3.58181818181818</v>
      </c>
    </row>
    <row r="22650" spans="1:9">
      <c r="A22650">
        <v>7</v>
      </c>
      <c r="B22650">
        <v>9.5126838096507</v>
      </c>
      <c r="C22650">
        <v>61.0681</v>
      </c>
      <c r="D22650">
        <v>9.0428</v>
      </c>
      <c r="E22650">
        <v>11.8179</v>
      </c>
      <c r="F22650">
        <v>10.9705339698608</v>
      </c>
      <c r="G22650">
        <v>10.3364</v>
      </c>
      <c r="H22650">
        <v>40.190282681589</v>
      </c>
      <c r="I22650">
        <v>3.96078431372549</v>
      </c>
    </row>
    <row r="22651" spans="1:9">
      <c r="A22651">
        <v>7</v>
      </c>
      <c r="B22651">
        <v>9.58216011683483</v>
      </c>
      <c r="C22651">
        <v>53.6193</v>
      </c>
      <c r="D22651">
        <v>9.3605</v>
      </c>
      <c r="E22651">
        <v>12.2079</v>
      </c>
      <c r="F22651">
        <v>11.3452296039628</v>
      </c>
      <c r="G22651">
        <v>11.8894</v>
      </c>
      <c r="H22651">
        <v>41.1765135422198</v>
      </c>
      <c r="I22651">
        <v>3.85714285714285</v>
      </c>
    </row>
    <row r="22652" spans="1:9">
      <c r="A22652">
        <v>7</v>
      </c>
      <c r="B22652">
        <v>9.44781237682302</v>
      </c>
      <c r="C22652">
        <v>65.0153</v>
      </c>
      <c r="D22652">
        <v>8.2814</v>
      </c>
      <c r="E22652">
        <v>11.3318</v>
      </c>
      <c r="F22652">
        <v>10.6553674740531</v>
      </c>
      <c r="G22652">
        <v>10.6966</v>
      </c>
      <c r="H22652">
        <v>40.1939298383918</v>
      </c>
      <c r="I22652">
        <v>3.90697674418604</v>
      </c>
    </row>
    <row r="22653" spans="1:9">
      <c r="A22653">
        <v>7</v>
      </c>
      <c r="B22653">
        <v>10.1745812978897</v>
      </c>
      <c r="C22653">
        <v>55.7429</v>
      </c>
      <c r="D22653">
        <v>9.6569</v>
      </c>
      <c r="E22653">
        <v>12.8909</v>
      </c>
      <c r="F22653">
        <v>11.8178853497205</v>
      </c>
      <c r="G22653">
        <v>11.4344</v>
      </c>
      <c r="H22653">
        <v>42.6768418181367</v>
      </c>
      <c r="I22653">
        <v>4.3469387755102</v>
      </c>
    </row>
    <row r="22654" spans="1:9">
      <c r="A22654">
        <v>7</v>
      </c>
      <c r="B22654">
        <v>8.90237933817594</v>
      </c>
      <c r="C22654">
        <v>63.7226</v>
      </c>
      <c r="D22654">
        <v>8.3504</v>
      </c>
      <c r="E22654">
        <v>10.9359</v>
      </c>
      <c r="F22654">
        <v>10.3760951499432</v>
      </c>
      <c r="G22654">
        <v>10.2437</v>
      </c>
      <c r="H22654">
        <v>39.0857322213254</v>
      </c>
      <c r="I22654">
        <v>3.69491525423728</v>
      </c>
    </row>
    <row r="22655" spans="1:9">
      <c r="A22655">
        <v>7</v>
      </c>
      <c r="B22655">
        <v>10.3247076923076</v>
      </c>
      <c r="C22655">
        <v>54.9813</v>
      </c>
      <c r="D22655">
        <v>9.6275</v>
      </c>
      <c r="E22655">
        <v>11.7923</v>
      </c>
      <c r="F22655">
        <v>11.0311892021045</v>
      </c>
      <c r="G22655">
        <v>11.9035</v>
      </c>
      <c r="H22655">
        <v>43.0192307692307</v>
      </c>
      <c r="I22655">
        <v>4.35</v>
      </c>
    </row>
    <row r="22656" spans="1:9">
      <c r="A22656">
        <v>7</v>
      </c>
      <c r="B22656">
        <v>10.4817778649921</v>
      </c>
      <c r="C22656">
        <v>54.1424</v>
      </c>
      <c r="D22656">
        <v>9.6638</v>
      </c>
      <c r="E22656">
        <v>11.8331</v>
      </c>
      <c r="F22656">
        <v>11.0777472107017</v>
      </c>
      <c r="G22656">
        <v>12.2655</v>
      </c>
      <c r="H22656">
        <v>42.2986263736263</v>
      </c>
      <c r="I22656">
        <v>4.2</v>
      </c>
    </row>
    <row r="22657" spans="1:9">
      <c r="A22657">
        <v>7</v>
      </c>
      <c r="B22657">
        <v>8.4986457249844</v>
      </c>
      <c r="C22657">
        <v>64.5803</v>
      </c>
      <c r="D22657">
        <v>7.5597</v>
      </c>
      <c r="E22657">
        <v>9.9113</v>
      </c>
      <c r="F22657">
        <v>9.76679197878954</v>
      </c>
      <c r="G22657">
        <v>11.0478</v>
      </c>
      <c r="H22657">
        <v>39.7980029124193</v>
      </c>
      <c r="I22657">
        <v>3.52631578947368</v>
      </c>
    </row>
    <row r="22658" spans="1:9">
      <c r="A22658">
        <v>7</v>
      </c>
      <c r="B22658">
        <v>9.85469131192432</v>
      </c>
      <c r="C22658">
        <v>61.1562</v>
      </c>
      <c r="D22658">
        <v>9.158</v>
      </c>
      <c r="E22658">
        <v>11.4026</v>
      </c>
      <c r="F22658">
        <v>10.5574721048366</v>
      </c>
      <c r="G22658">
        <v>10.4931</v>
      </c>
      <c r="H22658">
        <v>42.31451746743</v>
      </c>
      <c r="I22658">
        <v>4.36538461538461</v>
      </c>
    </row>
    <row r="22659" spans="1:9">
      <c r="A22659">
        <v>7</v>
      </c>
      <c r="B22659">
        <v>9.98856592244418</v>
      </c>
      <c r="C22659">
        <v>50.6989</v>
      </c>
      <c r="D22659">
        <v>10.0485</v>
      </c>
      <c r="E22659">
        <v>11.9901</v>
      </c>
      <c r="F22659">
        <v>11.2034929936763</v>
      </c>
      <c r="G22659">
        <v>11.8425</v>
      </c>
      <c r="H22659">
        <v>38.9318448883666</v>
      </c>
      <c r="I22659">
        <v>3.63513513513513</v>
      </c>
    </row>
    <row r="22660" spans="1:9">
      <c r="A22660">
        <v>7</v>
      </c>
      <c r="B22660">
        <v>8.41806847244826</v>
      </c>
      <c r="C22660">
        <v>64.1088</v>
      </c>
      <c r="D22660">
        <v>8.3571</v>
      </c>
      <c r="E22660">
        <v>10.1942</v>
      </c>
      <c r="F22660">
        <v>9.70820393249937</v>
      </c>
      <c r="G22660">
        <v>9.5136</v>
      </c>
      <c r="H22660">
        <v>36.0469658219018</v>
      </c>
      <c r="I22660">
        <v>3.21739130434782</v>
      </c>
    </row>
    <row r="22661" spans="1:9">
      <c r="A22661">
        <v>7</v>
      </c>
      <c r="B22661">
        <v>10.7060338991365</v>
      </c>
      <c r="C22661">
        <v>53.956</v>
      </c>
      <c r="D22661">
        <v>9.9518</v>
      </c>
      <c r="E22661">
        <v>12.2245</v>
      </c>
      <c r="F22661">
        <v>11.3176723588626</v>
      </c>
      <c r="G22661">
        <v>12.0035</v>
      </c>
      <c r="H22661">
        <v>47.0276687598116</v>
      </c>
      <c r="I22661">
        <v>5.10204081632653</v>
      </c>
    </row>
    <row r="22662" spans="1:9">
      <c r="A22662">
        <v>7</v>
      </c>
      <c r="B22662">
        <v>10.2115235844928</v>
      </c>
      <c r="C22662">
        <v>48.8034</v>
      </c>
      <c r="D22662">
        <v>10.185</v>
      </c>
      <c r="E22662">
        <v>13.9966</v>
      </c>
      <c r="F22662">
        <v>12.4868329805051</v>
      </c>
      <c r="G22662">
        <v>12.3771</v>
      </c>
      <c r="H22662">
        <v>45.2304191826376</v>
      </c>
      <c r="I22662">
        <v>4.53846153846153</v>
      </c>
    </row>
    <row r="22663" spans="1:9">
      <c r="A22663">
        <v>7</v>
      </c>
      <c r="B22663">
        <v>9.95168425437378</v>
      </c>
      <c r="C22663">
        <v>56.0282</v>
      </c>
      <c r="D22663">
        <v>9.4146</v>
      </c>
      <c r="E22663">
        <v>11.9759</v>
      </c>
      <c r="F22663">
        <v>11.1806525976279</v>
      </c>
      <c r="G22663">
        <v>11.5743</v>
      </c>
      <c r="H22663">
        <v>43.8989401092289</v>
      </c>
      <c r="I22663">
        <v>4.46153846153846</v>
      </c>
    </row>
    <row r="22664" spans="1:9">
      <c r="A22664">
        <v>7</v>
      </c>
      <c r="B22664">
        <v>9.31237345331833</v>
      </c>
      <c r="C22664">
        <v>63.5184</v>
      </c>
      <c r="D22664">
        <v>8.907</v>
      </c>
      <c r="E22664">
        <v>11.7191</v>
      </c>
      <c r="F22664">
        <v>10.7919372247397</v>
      </c>
      <c r="G22664">
        <v>9.6466</v>
      </c>
      <c r="H22664">
        <v>39.5339332583427</v>
      </c>
      <c r="I22664">
        <v>3.88095238095238</v>
      </c>
    </row>
    <row r="22665" spans="1:9">
      <c r="A22665">
        <v>7</v>
      </c>
      <c r="B22665">
        <v>9.31859592573491</v>
      </c>
      <c r="C22665">
        <v>60.6482</v>
      </c>
      <c r="D22665">
        <v>8.4866</v>
      </c>
      <c r="E22665">
        <v>11.6156</v>
      </c>
      <c r="F22665">
        <v>10.9507412053396</v>
      </c>
      <c r="G22665">
        <v>11.3519</v>
      </c>
      <c r="H22665">
        <v>40.230380780471</v>
      </c>
      <c r="I22665">
        <v>3.76785714285714</v>
      </c>
    </row>
    <row r="22666" spans="1:9">
      <c r="A22666">
        <v>7</v>
      </c>
      <c r="B22666">
        <v>9.42583930972658</v>
      </c>
      <c r="C22666">
        <v>64.2297</v>
      </c>
      <c r="D22666">
        <v>8.4915</v>
      </c>
      <c r="E22666">
        <v>11.0777</v>
      </c>
      <c r="F22666">
        <v>10.4015274569275</v>
      </c>
      <c r="G22666">
        <v>10.4599</v>
      </c>
      <c r="H22666">
        <v>39.6788435679067</v>
      </c>
      <c r="I22666">
        <v>3.84782608695652</v>
      </c>
    </row>
    <row r="22667" spans="1:9">
      <c r="A22667">
        <v>7</v>
      </c>
      <c r="B22667">
        <v>8.28010158082611</v>
      </c>
      <c r="C22667">
        <v>66.1074</v>
      </c>
      <c r="D22667">
        <v>8.3744</v>
      </c>
      <c r="E22667">
        <v>11.219</v>
      </c>
      <c r="F22667">
        <v>10.447932472385</v>
      </c>
      <c r="G22667">
        <v>8.7218</v>
      </c>
      <c r="H22667">
        <v>37.7771545130035</v>
      </c>
      <c r="I22667">
        <v>3.54716981132075</v>
      </c>
    </row>
    <row r="22668" spans="1:9">
      <c r="A22668">
        <v>7</v>
      </c>
      <c r="B22668">
        <v>10.2549729086281</v>
      </c>
      <c r="C22668">
        <v>55.7316</v>
      </c>
      <c r="D22668">
        <v>9.9624</v>
      </c>
      <c r="E22668">
        <v>11.7755</v>
      </c>
      <c r="F22668">
        <v>10.8568931029236</v>
      </c>
      <c r="G22668">
        <v>10.8913</v>
      </c>
      <c r="H22668">
        <v>41.6051432558903</v>
      </c>
      <c r="I22668">
        <v>4.25</v>
      </c>
    </row>
    <row r="22669" spans="1:9">
      <c r="A22669">
        <v>7</v>
      </c>
      <c r="B22669">
        <v>8.95383513853393</v>
      </c>
      <c r="C22669">
        <v>69.3066</v>
      </c>
      <c r="D22669">
        <v>7.7927</v>
      </c>
      <c r="E22669">
        <v>10.4869</v>
      </c>
      <c r="F22669">
        <v>9.87184270936276</v>
      </c>
      <c r="G22669">
        <v>9.8499</v>
      </c>
      <c r="H22669">
        <v>40.2370897732343</v>
      </c>
      <c r="I22669">
        <v>3.94444444444444</v>
      </c>
    </row>
    <row r="22670" spans="1:9">
      <c r="A22670">
        <v>7</v>
      </c>
      <c r="B22670">
        <v>8.74468881893987</v>
      </c>
      <c r="C22670">
        <v>66.0431</v>
      </c>
      <c r="D22670">
        <v>8.2081</v>
      </c>
      <c r="E22670">
        <v>10.7071</v>
      </c>
      <c r="F22670">
        <v>10.0954089090204</v>
      </c>
      <c r="G22670">
        <v>9.6716</v>
      </c>
      <c r="H22670">
        <v>37.8178196419978</v>
      </c>
      <c r="I22670">
        <v>3.5287356321839</v>
      </c>
    </row>
    <row r="22671" spans="1:9">
      <c r="A22671">
        <v>7</v>
      </c>
      <c r="B22671">
        <v>9.00802536382536</v>
      </c>
      <c r="C22671">
        <v>62.84</v>
      </c>
      <c r="D22671">
        <v>8.9136</v>
      </c>
      <c r="E22671">
        <v>10.8343</v>
      </c>
      <c r="F22671">
        <v>10.0438188942777</v>
      </c>
      <c r="G22671">
        <v>9.4547</v>
      </c>
      <c r="H22671">
        <v>35.9506237006237</v>
      </c>
      <c r="I22671">
        <v>3.23076923076923</v>
      </c>
    </row>
    <row r="22672" spans="1:9">
      <c r="A22672">
        <v>7</v>
      </c>
      <c r="B22672">
        <v>10.34078125</v>
      </c>
      <c r="C22672">
        <v>57.5263</v>
      </c>
      <c r="D22672">
        <v>9.2104</v>
      </c>
      <c r="E22672">
        <v>13.2229</v>
      </c>
      <c r="F22672">
        <v>12.0484805354269</v>
      </c>
      <c r="G22672">
        <v>12.0511</v>
      </c>
      <c r="H22672">
        <v>45.8177083333333</v>
      </c>
      <c r="I22672">
        <v>4.77083333333333</v>
      </c>
    </row>
    <row r="22673" spans="1:9">
      <c r="A22673">
        <v>7</v>
      </c>
      <c r="B22673">
        <v>9.098556748116</v>
      </c>
      <c r="C22673">
        <v>59.131</v>
      </c>
      <c r="D22673">
        <v>8.8924</v>
      </c>
      <c r="E22673">
        <v>11.7229</v>
      </c>
      <c r="F22673">
        <v>11.0086160498854</v>
      </c>
      <c r="G22673">
        <v>10.6893</v>
      </c>
      <c r="H22673">
        <v>39.5721245337596</v>
      </c>
      <c r="I22673">
        <v>3.74137931034482</v>
      </c>
    </row>
    <row r="22674" spans="1:9">
      <c r="A22674">
        <v>7</v>
      </c>
      <c r="B22674">
        <v>10.3487821357943</v>
      </c>
      <c r="C22674">
        <v>54.1844</v>
      </c>
      <c r="D22674">
        <v>10.1855</v>
      </c>
      <c r="E22674">
        <v>12.2465</v>
      </c>
      <c r="F22674">
        <v>11.249168472507</v>
      </c>
      <c r="G22674">
        <v>10.9929</v>
      </c>
      <c r="H22674">
        <v>43.7244561634805</v>
      </c>
      <c r="I22674">
        <v>4.63414634146341</v>
      </c>
    </row>
    <row r="22675" spans="1:9">
      <c r="A22675">
        <v>7</v>
      </c>
      <c r="B22675">
        <v>8.91181450624846</v>
      </c>
      <c r="C22675">
        <v>62.5334</v>
      </c>
      <c r="D22675">
        <v>8.2991</v>
      </c>
      <c r="E22675">
        <v>9.4534</v>
      </c>
      <c r="F22675">
        <v>9.21059003408119</v>
      </c>
      <c r="G22675">
        <v>10.6939</v>
      </c>
      <c r="H22675">
        <v>39.9284489095809</v>
      </c>
      <c r="I22675">
        <v>3.75324675324675</v>
      </c>
    </row>
    <row r="22676" spans="1:9">
      <c r="A22676">
        <v>7</v>
      </c>
      <c r="B22676">
        <v>9.6278344818476</v>
      </c>
      <c r="C22676">
        <v>61.499</v>
      </c>
      <c r="D22676">
        <v>8.6985</v>
      </c>
      <c r="E22676">
        <v>10.8553</v>
      </c>
      <c r="F22676">
        <v>10.2943503596832</v>
      </c>
      <c r="G22676">
        <v>11.073</v>
      </c>
      <c r="H22676">
        <v>43.0076176218049</v>
      </c>
      <c r="I22676">
        <v>4.33962264150943</v>
      </c>
    </row>
    <row r="22677" spans="1:9">
      <c r="A22677">
        <v>7</v>
      </c>
      <c r="B22677">
        <v>9.04</v>
      </c>
      <c r="C22677">
        <v>61.7902</v>
      </c>
      <c r="D22677">
        <v>8.5412</v>
      </c>
      <c r="E22677">
        <v>11.4265</v>
      </c>
      <c r="F22677">
        <v>10.7846001824114</v>
      </c>
      <c r="G22677">
        <v>10.5762</v>
      </c>
      <c r="H22677">
        <v>39.7764331210191</v>
      </c>
      <c r="I22677">
        <v>3.78</v>
      </c>
    </row>
    <row r="22678" spans="1:9">
      <c r="A22678">
        <v>7</v>
      </c>
      <c r="B22678">
        <v>9.94181818181818</v>
      </c>
      <c r="C22678">
        <v>52.2208</v>
      </c>
      <c r="D22678">
        <v>10.0746</v>
      </c>
      <c r="E22678">
        <v>12.93</v>
      </c>
      <c r="F22678">
        <v>11.8506120315678</v>
      </c>
      <c r="G22678">
        <v>11.2964</v>
      </c>
      <c r="H22678">
        <v>42.2575757575757</v>
      </c>
      <c r="I22678">
        <v>4.25</v>
      </c>
    </row>
    <row r="22679" spans="1:9">
      <c r="A22679">
        <v>7</v>
      </c>
      <c r="B22679">
        <v>9.78255958733547</v>
      </c>
      <c r="C22679">
        <v>57.0868</v>
      </c>
      <c r="D22679">
        <v>9.1765</v>
      </c>
      <c r="E22679">
        <v>12.0097</v>
      </c>
      <c r="F22679">
        <v>11.2158383625774</v>
      </c>
      <c r="G22679">
        <v>11.5467</v>
      </c>
      <c r="H22679">
        <v>42.4042867307008</v>
      </c>
      <c r="I22679">
        <v>4.18333333333333</v>
      </c>
    </row>
    <row r="22680" spans="1:9">
      <c r="A22680">
        <v>7</v>
      </c>
      <c r="B22680">
        <v>9.80209135691894</v>
      </c>
      <c r="C22680">
        <v>65.0133</v>
      </c>
      <c r="D22680">
        <v>8.7198</v>
      </c>
      <c r="E22680">
        <v>11.1786</v>
      </c>
      <c r="F22680">
        <v>10.2899147555274</v>
      </c>
      <c r="G22680">
        <v>10.2132</v>
      </c>
      <c r="H22680">
        <v>41.1125839677563</v>
      </c>
      <c r="I22680">
        <v>4.17142857142857</v>
      </c>
    </row>
    <row r="22681" spans="1:9">
      <c r="A22681">
        <v>7</v>
      </c>
      <c r="B22681">
        <v>9.45041537085989</v>
      </c>
      <c r="C22681">
        <v>53.2914</v>
      </c>
      <c r="D22681">
        <v>9.4979</v>
      </c>
      <c r="E22681">
        <v>12.288</v>
      </c>
      <c r="F22681">
        <v>11.4070188593635</v>
      </c>
      <c r="G22681">
        <v>11.5459</v>
      </c>
      <c r="H22681">
        <v>40.2383766132794</v>
      </c>
      <c r="I22681">
        <v>3.76271186440678</v>
      </c>
    </row>
    <row r="22682" spans="1:9">
      <c r="A22682">
        <v>7</v>
      </c>
      <c r="B22682">
        <v>8.85635017765495</v>
      </c>
      <c r="C22682">
        <v>64.3192</v>
      </c>
      <c r="D22682">
        <v>8.6429</v>
      </c>
      <c r="E22682">
        <v>11.2176</v>
      </c>
      <c r="F22682">
        <v>10.4360014555578</v>
      </c>
      <c r="G22682">
        <v>9.4021</v>
      </c>
      <c r="H22682">
        <v>39.4533491248848</v>
      </c>
      <c r="I22682">
        <v>3.84313725490196</v>
      </c>
    </row>
    <row r="22683" spans="1:9">
      <c r="A22683">
        <v>7</v>
      </c>
      <c r="B22683">
        <v>8.28491388631448</v>
      </c>
      <c r="C22683">
        <v>70.5534</v>
      </c>
      <c r="D22683">
        <v>7.6482</v>
      </c>
      <c r="E22683">
        <v>11.3886</v>
      </c>
      <c r="F22683">
        <v>10.6460145475625</v>
      </c>
      <c r="G22683">
        <v>8.9518</v>
      </c>
      <c r="H22683">
        <v>36.0015446400988</v>
      </c>
      <c r="I22683">
        <v>3.23076923076923</v>
      </c>
    </row>
    <row r="22684" spans="1:9">
      <c r="A22684">
        <v>7</v>
      </c>
      <c r="B22684">
        <v>8.39454243717401</v>
      </c>
      <c r="C22684">
        <v>68.4329</v>
      </c>
      <c r="D22684">
        <v>7.9071</v>
      </c>
      <c r="E22684">
        <v>10.701</v>
      </c>
      <c r="F22684">
        <v>10.0710678118654</v>
      </c>
      <c r="G22684">
        <v>9.1662</v>
      </c>
      <c r="H22684">
        <v>35.5882116934748</v>
      </c>
      <c r="I22684">
        <v>3.1578947368421</v>
      </c>
    </row>
    <row r="22685" spans="1:9">
      <c r="A22685">
        <v>7</v>
      </c>
      <c r="B22685">
        <v>9.78359052391321</v>
      </c>
      <c r="C22685">
        <v>59.6565</v>
      </c>
      <c r="D22685">
        <v>9.2251</v>
      </c>
      <c r="E22685">
        <v>11.8836</v>
      </c>
      <c r="F22685">
        <v>11.0292020217692</v>
      </c>
      <c r="G22685">
        <v>10.7058</v>
      </c>
      <c r="H22685">
        <v>41.2997087913529</v>
      </c>
      <c r="I22685">
        <v>4.14893617021276</v>
      </c>
    </row>
    <row r="22686" spans="1:9">
      <c r="A22686">
        <v>7</v>
      </c>
      <c r="B22686">
        <v>9.74047852808163</v>
      </c>
      <c r="C22686">
        <v>54.7277</v>
      </c>
      <c r="D22686">
        <v>9.4493</v>
      </c>
      <c r="E22686">
        <v>11.6712</v>
      </c>
      <c r="F22686">
        <v>10.9786299942637</v>
      </c>
      <c r="G22686">
        <v>11.6074</v>
      </c>
      <c r="H22686">
        <v>44.0748714777163</v>
      </c>
      <c r="I22686">
        <v>4.41463414634146</v>
      </c>
    </row>
    <row r="22687" spans="1:9">
      <c r="A22687">
        <v>7</v>
      </c>
      <c r="B22687">
        <v>9.47100022967386</v>
      </c>
      <c r="C22687">
        <v>66.4247</v>
      </c>
      <c r="D22687">
        <v>8.1334</v>
      </c>
      <c r="E22687">
        <v>10.6943</v>
      </c>
      <c r="F22687">
        <v>10.0962766897255</v>
      </c>
      <c r="G22687">
        <v>10.6246</v>
      </c>
      <c r="H22687">
        <v>37.9897603736028</v>
      </c>
      <c r="I22687">
        <v>3.55357142857142</v>
      </c>
    </row>
    <row r="22688" spans="1:9">
      <c r="A22688">
        <v>7</v>
      </c>
      <c r="B22688">
        <v>8.31857142857143</v>
      </c>
      <c r="C22688">
        <v>67.265</v>
      </c>
      <c r="D22688">
        <v>8.2943</v>
      </c>
      <c r="E22688">
        <v>10.3966</v>
      </c>
      <c r="F22688">
        <v>9.61815684310972</v>
      </c>
      <c r="G22688">
        <v>8.597</v>
      </c>
      <c r="H22688">
        <v>38.0274690663667</v>
      </c>
      <c r="I22688">
        <v>3.6</v>
      </c>
    </row>
    <row r="22689" spans="1:9">
      <c r="A22689">
        <v>7</v>
      </c>
      <c r="B22689">
        <v>9.19958038869258</v>
      </c>
      <c r="C22689">
        <v>65.42</v>
      </c>
      <c r="D22689">
        <v>8.5286</v>
      </c>
      <c r="E22689">
        <v>10.3259</v>
      </c>
      <c r="F22689">
        <v>9.56696276828184</v>
      </c>
      <c r="G22689">
        <v>9.7477</v>
      </c>
      <c r="H22689">
        <v>41.009054770318</v>
      </c>
      <c r="I22689">
        <v>4.125</v>
      </c>
    </row>
    <row r="22690" spans="1:9">
      <c r="A22690">
        <v>7</v>
      </c>
      <c r="B22690">
        <v>10.2051326332658</v>
      </c>
      <c r="C22690">
        <v>53.0193</v>
      </c>
      <c r="D22690">
        <v>9.4904</v>
      </c>
      <c r="E22690">
        <v>12.329</v>
      </c>
      <c r="F22690">
        <v>11.4292723042352</v>
      </c>
      <c r="G22690">
        <v>12.5787</v>
      </c>
      <c r="H22690">
        <v>45.7262989203778</v>
      </c>
      <c r="I22690">
        <v>4.5438596491228</v>
      </c>
    </row>
    <row r="22691" spans="1:9">
      <c r="A22691">
        <v>7</v>
      </c>
      <c r="B22691">
        <v>8.54461197339246</v>
      </c>
      <c r="C22691">
        <v>62.6325</v>
      </c>
      <c r="D22691">
        <v>8.5976</v>
      </c>
      <c r="E22691">
        <v>10.9502</v>
      </c>
      <c r="F22691">
        <v>10.3484692283495</v>
      </c>
      <c r="G22691">
        <v>9.6006</v>
      </c>
      <c r="H22691">
        <v>36.7991130820399</v>
      </c>
      <c r="I22691">
        <v>3.34545454545454</v>
      </c>
    </row>
    <row r="22692" spans="1:9">
      <c r="A22692">
        <v>7</v>
      </c>
      <c r="B22692">
        <v>9.69082312764955</v>
      </c>
      <c r="C22692">
        <v>58.4005</v>
      </c>
      <c r="D22692">
        <v>9.4724</v>
      </c>
      <c r="E22692">
        <v>13.1322</v>
      </c>
      <c r="F22692">
        <v>11.9696457819997</v>
      </c>
      <c r="G22692">
        <v>10.4371</v>
      </c>
      <c r="H22692">
        <v>40.4729156853509</v>
      </c>
      <c r="I22692">
        <v>4.02272727272727</v>
      </c>
    </row>
    <row r="22693" spans="1:9">
      <c r="A22693">
        <v>7</v>
      </c>
      <c r="B22693">
        <v>10.961130050505</v>
      </c>
      <c r="C22693">
        <v>58.8363</v>
      </c>
      <c r="D22693">
        <v>9.911</v>
      </c>
      <c r="E22693">
        <v>12.4131</v>
      </c>
      <c r="F22693">
        <v>11.2056890833941</v>
      </c>
      <c r="G22693">
        <v>10.9446</v>
      </c>
      <c r="H22693">
        <v>44.6691919191919</v>
      </c>
      <c r="I22693">
        <v>4.91111111111111</v>
      </c>
    </row>
    <row r="22694" spans="1:9">
      <c r="A22694">
        <v>7</v>
      </c>
      <c r="B22694">
        <v>9.38674060382008</v>
      </c>
      <c r="C22694">
        <v>69.5282</v>
      </c>
      <c r="D22694">
        <v>8.0415</v>
      </c>
      <c r="E22694">
        <v>11.0581</v>
      </c>
      <c r="F22694">
        <v>10.2111025509279</v>
      </c>
      <c r="G22694">
        <v>9.7981</v>
      </c>
      <c r="H22694">
        <v>36.7024645717806</v>
      </c>
      <c r="I22694">
        <v>3.36666666666666</v>
      </c>
    </row>
    <row r="22695" spans="1:9">
      <c r="A22695">
        <v>7</v>
      </c>
      <c r="B22695">
        <v>10.4367200698461</v>
      </c>
      <c r="C22695">
        <v>58.8932</v>
      </c>
      <c r="D22695">
        <v>9.7853</v>
      </c>
      <c r="E22695">
        <v>12.8091</v>
      </c>
      <c r="F22695">
        <v>11.6070687607954</v>
      </c>
      <c r="G22695">
        <v>10.547</v>
      </c>
      <c r="H22695">
        <v>43.5736112626868</v>
      </c>
      <c r="I22695">
        <v>4.6734693877551</v>
      </c>
    </row>
    <row r="22696" spans="1:9">
      <c r="A22696">
        <v>7</v>
      </c>
      <c r="B22696">
        <v>8.76996851828839</v>
      </c>
      <c r="C22696">
        <v>64.5768</v>
      </c>
      <c r="D22696">
        <v>8.1952</v>
      </c>
      <c r="E22696">
        <v>10.4844</v>
      </c>
      <c r="F22696">
        <v>10.0164641544562</v>
      </c>
      <c r="G22696">
        <v>10.1518</v>
      </c>
      <c r="H22696">
        <v>38.1658174889192</v>
      </c>
      <c r="I22696">
        <v>3.53846153846153</v>
      </c>
    </row>
    <row r="22697" spans="1:9">
      <c r="A22697">
        <v>7</v>
      </c>
      <c r="B22697">
        <v>8.77269942857142</v>
      </c>
      <c r="C22697">
        <v>70.1346</v>
      </c>
      <c r="D22697">
        <v>7.9132</v>
      </c>
      <c r="E22697">
        <v>10.5989</v>
      </c>
      <c r="F22697">
        <v>9.80336051416609</v>
      </c>
      <c r="G22697">
        <v>9.124</v>
      </c>
      <c r="H22697">
        <v>38.9771428571428</v>
      </c>
      <c r="I22697">
        <v>3.77142857142857</v>
      </c>
    </row>
    <row r="22698" spans="1:9">
      <c r="A22698">
        <v>7</v>
      </c>
      <c r="B22698">
        <v>8.60917832167832</v>
      </c>
      <c r="C22698">
        <v>69.4828</v>
      </c>
      <c r="D22698">
        <v>8.0085</v>
      </c>
      <c r="E22698">
        <v>11.439</v>
      </c>
      <c r="F22698">
        <v>10.5828754440515</v>
      </c>
      <c r="G22698">
        <v>8.91</v>
      </c>
      <c r="H22698">
        <v>37.92162004662</v>
      </c>
      <c r="I22698">
        <v>3.58333333333333</v>
      </c>
    </row>
    <row r="22699" spans="1:9">
      <c r="A22699">
        <v>7</v>
      </c>
      <c r="B22699">
        <v>9.099</v>
      </c>
      <c r="C22699">
        <v>65.2543</v>
      </c>
      <c r="D22699">
        <v>8.4164</v>
      </c>
      <c r="E22699">
        <v>10.8095</v>
      </c>
      <c r="F22699">
        <v>10.128557114214</v>
      </c>
      <c r="G22699">
        <v>9.9086</v>
      </c>
      <c r="H22699">
        <v>39.4047619047619</v>
      </c>
      <c r="I22699">
        <v>3.81632653061224</v>
      </c>
    </row>
    <row r="22700" spans="1:9">
      <c r="A22700">
        <v>7</v>
      </c>
      <c r="B22700">
        <v>9.23292264339605</v>
      </c>
      <c r="C22700">
        <v>68.1428</v>
      </c>
      <c r="D22700">
        <v>7.9606</v>
      </c>
      <c r="E22700">
        <v>11.2072</v>
      </c>
      <c r="F22700">
        <v>10.5043846832158</v>
      </c>
      <c r="G22700">
        <v>10.1873</v>
      </c>
      <c r="H22700">
        <v>39.4168711935278</v>
      </c>
      <c r="I22700">
        <v>3.80701754385964</v>
      </c>
    </row>
    <row r="22701" spans="1:9">
      <c r="A22701">
        <v>7</v>
      </c>
      <c r="B22701">
        <v>10.0958356889666</v>
      </c>
      <c r="C22701">
        <v>56.1521</v>
      </c>
      <c r="D22701">
        <v>9.6846</v>
      </c>
      <c r="E22701">
        <v>13.0792</v>
      </c>
      <c r="F22701">
        <v>11.9442719099991</v>
      </c>
      <c r="G22701">
        <v>11.1581</v>
      </c>
      <c r="H22701">
        <v>43.9107102795351</v>
      </c>
      <c r="I22701">
        <v>4.58823529411764</v>
      </c>
    </row>
    <row r="22702" spans="1:9">
      <c r="A22702">
        <v>7</v>
      </c>
      <c r="B22702">
        <v>9.88480216269354</v>
      </c>
      <c r="C22702">
        <v>54.4156</v>
      </c>
      <c r="D22702">
        <v>9.2583</v>
      </c>
      <c r="E22702">
        <v>12.083</v>
      </c>
      <c r="F22702">
        <v>11.2648467806543</v>
      </c>
      <c r="G22702">
        <v>12.2508</v>
      </c>
      <c r="H22702">
        <v>43.4131400016384</v>
      </c>
      <c r="I22702">
        <v>4.18461538461538</v>
      </c>
    </row>
    <row r="22703" spans="1:9">
      <c r="A22703">
        <v>7</v>
      </c>
      <c r="B22703">
        <v>9.67854952130814</v>
      </c>
      <c r="C22703">
        <v>68.798</v>
      </c>
      <c r="D22703">
        <v>7.9471</v>
      </c>
      <c r="E22703">
        <v>10.2829</v>
      </c>
      <c r="F22703">
        <v>9.61693159884427</v>
      </c>
      <c r="G22703">
        <v>10.5808</v>
      </c>
      <c r="H22703">
        <v>40.9109548419893</v>
      </c>
      <c r="I22703">
        <v>4.08108108108108</v>
      </c>
    </row>
    <row r="22704" spans="1:9">
      <c r="A22704">
        <v>7</v>
      </c>
      <c r="B22704">
        <v>8.54348888208894</v>
      </c>
      <c r="C22704">
        <v>68.3023</v>
      </c>
      <c r="D22704">
        <v>7.961</v>
      </c>
      <c r="E22704">
        <v>11.3126</v>
      </c>
      <c r="F22704">
        <v>10.5828754440515</v>
      </c>
      <c r="G22704">
        <v>9.2777</v>
      </c>
      <c r="H22704">
        <v>35.7478835169318</v>
      </c>
      <c r="I22704">
        <v>3.1875</v>
      </c>
    </row>
    <row r="22705" spans="1:9">
      <c r="A22705">
        <v>7</v>
      </c>
      <c r="B22705">
        <v>9.94438239494083</v>
      </c>
      <c r="C22705">
        <v>59.8112</v>
      </c>
      <c r="D22705">
        <v>9.1453</v>
      </c>
      <c r="E22705">
        <v>10.9209</v>
      </c>
      <c r="F22705">
        <v>10.2456883730947</v>
      </c>
      <c r="G22705">
        <v>11.0295</v>
      </c>
      <c r="H22705">
        <v>39.5422531619747</v>
      </c>
      <c r="I22705">
        <v>3.83333333333333</v>
      </c>
    </row>
    <row r="22706" spans="1:9">
      <c r="A22706">
        <v>7</v>
      </c>
      <c r="B22706">
        <v>9.19767113095238</v>
      </c>
      <c r="C22706">
        <v>67.9879</v>
      </c>
      <c r="D22706">
        <v>7.4862</v>
      </c>
      <c r="E22706">
        <v>9.9465</v>
      </c>
      <c r="F22706">
        <v>9.67083203206316</v>
      </c>
      <c r="G22706">
        <v>11.1546</v>
      </c>
      <c r="H22706">
        <v>37.0315476190476</v>
      </c>
      <c r="I22706">
        <v>3.3</v>
      </c>
    </row>
    <row r="22707" spans="1:9">
      <c r="A22707">
        <v>7</v>
      </c>
      <c r="B22707">
        <v>9.84680264180264</v>
      </c>
      <c r="C22707">
        <v>60.9767</v>
      </c>
      <c r="D22707">
        <v>9.011</v>
      </c>
      <c r="E22707">
        <v>12.0615</v>
      </c>
      <c r="F22707">
        <v>11.1806525976279</v>
      </c>
      <c r="G22707">
        <v>10.8481</v>
      </c>
      <c r="H22707">
        <v>41.0403392903392</v>
      </c>
      <c r="I22707">
        <v>4.09615384615384</v>
      </c>
    </row>
    <row r="22708" spans="1:9">
      <c r="A22708">
        <v>7</v>
      </c>
      <c r="B22708">
        <v>10.6324238875878</v>
      </c>
      <c r="C22708">
        <v>51.5037</v>
      </c>
      <c r="D22708">
        <v>10.3187</v>
      </c>
      <c r="E22708">
        <v>13.2489</v>
      </c>
      <c r="F22708">
        <v>12.0664215653145</v>
      </c>
      <c r="G22708">
        <v>11.8591</v>
      </c>
      <c r="H22708">
        <v>47.1736768149882</v>
      </c>
      <c r="I22708">
        <v>5.14</v>
      </c>
    </row>
    <row r="22709" spans="1:9">
      <c r="A22709">
        <v>7</v>
      </c>
      <c r="B22709">
        <v>9.85400491400491</v>
      </c>
      <c r="C22709">
        <v>64.3794</v>
      </c>
      <c r="D22709">
        <v>8.8756</v>
      </c>
      <c r="E22709">
        <v>12.5106</v>
      </c>
      <c r="F22709">
        <v>11.4207535832068</v>
      </c>
      <c r="G22709">
        <v>10.1326</v>
      </c>
      <c r="H22709">
        <v>40.6130221130221</v>
      </c>
      <c r="I22709">
        <v>4.09090909090909</v>
      </c>
    </row>
    <row r="22710" spans="1:9">
      <c r="A22710">
        <v>7</v>
      </c>
      <c r="B22710">
        <v>10.6974418112568</v>
      </c>
      <c r="C22710">
        <v>52.6857</v>
      </c>
      <c r="D22710">
        <v>9.9733</v>
      </c>
      <c r="E22710">
        <v>12.4405</v>
      </c>
      <c r="F22710">
        <v>11.5060532079496</v>
      </c>
      <c r="G22710">
        <v>12.3169</v>
      </c>
      <c r="H22710">
        <v>43.4512625193962</v>
      </c>
      <c r="I22710">
        <v>4.4313725490196</v>
      </c>
    </row>
    <row r="22711" spans="1:9">
      <c r="A22711">
        <v>7</v>
      </c>
      <c r="B22711">
        <v>8.77116206275921</v>
      </c>
      <c r="C22711">
        <v>58.7758</v>
      </c>
      <c r="D22711">
        <v>8.8183</v>
      </c>
      <c r="E22711">
        <v>10.8509</v>
      </c>
      <c r="F22711">
        <v>10.3798061262839</v>
      </c>
      <c r="G22711">
        <v>10.5278</v>
      </c>
      <c r="H22711">
        <v>39.8433210736364</v>
      </c>
      <c r="I22711">
        <v>3.73846153846153</v>
      </c>
    </row>
    <row r="22712" spans="1:9">
      <c r="A22712">
        <v>7</v>
      </c>
      <c r="B22712">
        <v>9.20330166011358</v>
      </c>
      <c r="C22712">
        <v>66.4232</v>
      </c>
      <c r="D22712">
        <v>8.3466</v>
      </c>
      <c r="E22712">
        <v>10.9623</v>
      </c>
      <c r="F22712">
        <v>10.2086257854244</v>
      </c>
      <c r="G22712">
        <v>9.842</v>
      </c>
      <c r="H22712">
        <v>39.3323321683413</v>
      </c>
      <c r="I22712">
        <v>3.82142857142857</v>
      </c>
    </row>
    <row r="22713" spans="1:9">
      <c r="A22713">
        <v>7</v>
      </c>
      <c r="B22713">
        <v>8.38905601756246</v>
      </c>
      <c r="C22713">
        <v>70.7238</v>
      </c>
      <c r="D22713">
        <v>7.5047</v>
      </c>
      <c r="E22713">
        <v>10.6472</v>
      </c>
      <c r="F22713">
        <v>10.0710678118654</v>
      </c>
      <c r="G22713">
        <v>9.332</v>
      </c>
      <c r="H22713">
        <v>36.3741883871928</v>
      </c>
      <c r="I22713">
        <v>3.28070175438596</v>
      </c>
    </row>
    <row r="22714" spans="1:9">
      <c r="A22714">
        <v>7</v>
      </c>
      <c r="B22714">
        <v>10.4293503048675</v>
      </c>
      <c r="C22714">
        <v>56.2056</v>
      </c>
      <c r="D22714">
        <v>9.7073</v>
      </c>
      <c r="E22714">
        <v>12.5378</v>
      </c>
      <c r="F22714">
        <v>11.539966890027</v>
      </c>
      <c r="G22714">
        <v>11.5116</v>
      </c>
      <c r="H22714">
        <v>43.9319473629818</v>
      </c>
      <c r="I22714">
        <v>4.60344827586206</v>
      </c>
    </row>
    <row r="22715" spans="1:9">
      <c r="A22715">
        <v>7</v>
      </c>
      <c r="B22715">
        <v>10.4639813664596</v>
      </c>
      <c r="C22715">
        <v>52.8383</v>
      </c>
      <c r="D22715">
        <v>9.9708</v>
      </c>
      <c r="E22715">
        <v>12.0787</v>
      </c>
      <c r="F22715">
        <v>11.2375447104791</v>
      </c>
      <c r="G22715">
        <v>11.9861</v>
      </c>
      <c r="H22715">
        <v>44.8343685300207</v>
      </c>
      <c r="I22715">
        <v>4.66666666666666</v>
      </c>
    </row>
    <row r="22716" spans="1:9">
      <c r="A22716">
        <v>7</v>
      </c>
      <c r="B22716">
        <v>8.58749999999999</v>
      </c>
      <c r="C22716">
        <v>72.2137</v>
      </c>
      <c r="D22716">
        <v>8.1555</v>
      </c>
      <c r="E22716">
        <v>11.2105</v>
      </c>
      <c r="F22716">
        <v>9.93958894581243</v>
      </c>
      <c r="G22716">
        <v>7.7325</v>
      </c>
      <c r="H22716">
        <v>37.5</v>
      </c>
      <c r="I22716">
        <v>3.5</v>
      </c>
    </row>
    <row r="22717" spans="1:9">
      <c r="A22717">
        <v>7</v>
      </c>
      <c r="B22717">
        <v>10.0355360867751</v>
      </c>
      <c r="C22717">
        <v>59.0979</v>
      </c>
      <c r="D22717">
        <v>9.1373</v>
      </c>
      <c r="E22717">
        <v>11.5998</v>
      </c>
      <c r="F22717">
        <v>10.8590524799337</v>
      </c>
      <c r="G22717">
        <v>11.3681</v>
      </c>
      <c r="H22717">
        <v>43.3021832846613</v>
      </c>
      <c r="I22717">
        <v>4.4313725490196</v>
      </c>
    </row>
    <row r="22718" spans="1:9">
      <c r="A22718">
        <v>7</v>
      </c>
      <c r="B22718">
        <v>9.96301352345023</v>
      </c>
      <c r="C22718">
        <v>56.2479</v>
      </c>
      <c r="D22718">
        <v>9.4568</v>
      </c>
      <c r="E22718">
        <v>12.4165</v>
      </c>
      <c r="F22718">
        <v>11.4909819334131</v>
      </c>
      <c r="G22718">
        <v>11.4388</v>
      </c>
      <c r="H22718">
        <v>42.7360369577032</v>
      </c>
      <c r="I22718">
        <v>4.30645161290322</v>
      </c>
    </row>
    <row r="22719" spans="1:9">
      <c r="A22719">
        <v>7</v>
      </c>
      <c r="B22719">
        <v>8.28093277374471</v>
      </c>
      <c r="C22719">
        <v>69.0622</v>
      </c>
      <c r="D22719">
        <v>7.6711</v>
      </c>
      <c r="E22719">
        <v>10.4778</v>
      </c>
      <c r="F22719">
        <v>9.95852373938459</v>
      </c>
      <c r="G22719">
        <v>9.332</v>
      </c>
      <c r="H22719">
        <v>36.9703569267997</v>
      </c>
      <c r="I22719">
        <v>3.36842105263157</v>
      </c>
    </row>
    <row r="22720" spans="1:9">
      <c r="A22720">
        <v>7</v>
      </c>
      <c r="B22720">
        <v>9.12748186946011</v>
      </c>
      <c r="C22720">
        <v>70.3235</v>
      </c>
      <c r="D22720">
        <v>7.7177</v>
      </c>
      <c r="E22720">
        <v>9.6103</v>
      </c>
      <c r="F22720">
        <v>8.94088525786004</v>
      </c>
      <c r="G22720">
        <v>9.9266</v>
      </c>
      <c r="H22720">
        <v>36.1833199033037</v>
      </c>
      <c r="I22720">
        <v>3.26470588235294</v>
      </c>
    </row>
    <row r="22721" spans="1:9">
      <c r="A22721">
        <v>7</v>
      </c>
      <c r="B22721">
        <v>8.50423385715916</v>
      </c>
      <c r="C22721">
        <v>67.2999</v>
      </c>
      <c r="D22721">
        <v>7.7563</v>
      </c>
      <c r="E22721">
        <v>10.6218</v>
      </c>
      <c r="F22721">
        <v>10.1567808542054</v>
      </c>
      <c r="G22721">
        <v>9.9393</v>
      </c>
      <c r="H22721">
        <v>37.9430386971576</v>
      </c>
      <c r="I22721">
        <v>3.48780487804878</v>
      </c>
    </row>
    <row r="22722" spans="1:9">
      <c r="A22722">
        <v>7</v>
      </c>
      <c r="B22722">
        <v>9.56103704163306</v>
      </c>
      <c r="C22722">
        <v>56.591</v>
      </c>
      <c r="D22722">
        <v>9.3374</v>
      </c>
      <c r="E22722">
        <v>12.1036</v>
      </c>
      <c r="F22722">
        <v>11.2734940759845</v>
      </c>
      <c r="G22722">
        <v>11.0832</v>
      </c>
      <c r="H22722">
        <v>41.9771049202705</v>
      </c>
      <c r="I22722">
        <v>4.15492957746478</v>
      </c>
    </row>
    <row r="22723" spans="1:9">
      <c r="A22723">
        <v>7</v>
      </c>
      <c r="B22723">
        <v>10.2866109718741</v>
      </c>
      <c r="C22723">
        <v>57.2552</v>
      </c>
      <c r="D22723">
        <v>8.9802</v>
      </c>
      <c r="E22723">
        <v>12.106</v>
      </c>
      <c r="F22723">
        <v>11.2875937717962</v>
      </c>
      <c r="G22723">
        <v>12.5224</v>
      </c>
      <c r="H22723">
        <v>42.6106469878399</v>
      </c>
      <c r="I22723">
        <v>4.13157894736842</v>
      </c>
    </row>
    <row r="22724" spans="1:9">
      <c r="A22724">
        <v>7</v>
      </c>
      <c r="B22724">
        <v>8.87305038545083</v>
      </c>
      <c r="C22724">
        <v>60.1982</v>
      </c>
      <c r="D22724">
        <v>9.0159</v>
      </c>
      <c r="E22724">
        <v>11.4723</v>
      </c>
      <c r="F22724">
        <v>10.7459666924148</v>
      </c>
      <c r="G22724">
        <v>9.8478</v>
      </c>
      <c r="H22724">
        <v>38.1616763916691</v>
      </c>
      <c r="I22724">
        <v>3.58490566037735</v>
      </c>
    </row>
    <row r="22725" spans="1:9">
      <c r="A22725">
        <v>7</v>
      </c>
      <c r="B22725">
        <v>10.6898585418933</v>
      </c>
      <c r="C22725">
        <v>55.4337</v>
      </c>
      <c r="D22725">
        <v>10.0935</v>
      </c>
      <c r="E22725">
        <v>12.7927</v>
      </c>
      <c r="F22725">
        <v>11.6602540378443</v>
      </c>
      <c r="G22725">
        <v>11.2423</v>
      </c>
      <c r="H22725">
        <v>43.5160174102285</v>
      </c>
      <c r="I22725">
        <v>4.62</v>
      </c>
    </row>
    <row r="22726" spans="1:9">
      <c r="A22726">
        <v>7</v>
      </c>
      <c r="B22726">
        <v>10.1458626237623</v>
      </c>
      <c r="C22726">
        <v>51.3527</v>
      </c>
      <c r="D22726">
        <v>10.0172</v>
      </c>
      <c r="E22726">
        <v>13.0056</v>
      </c>
      <c r="F22726">
        <v>11.9004915594589</v>
      </c>
      <c r="G22726">
        <v>11.9181</v>
      </c>
      <c r="H22726">
        <v>43.9000618811881</v>
      </c>
      <c r="I22726">
        <v>4.4375</v>
      </c>
    </row>
    <row r="22727" spans="1:9">
      <c r="A22727">
        <v>7</v>
      </c>
      <c r="B22727">
        <v>9.87894905630619</v>
      </c>
      <c r="C22727">
        <v>59.8969</v>
      </c>
      <c r="D22727">
        <v>9.3712</v>
      </c>
      <c r="E22727">
        <v>12.5601</v>
      </c>
      <c r="F22727">
        <v>11.5083079603306</v>
      </c>
      <c r="G22727">
        <v>10.4429</v>
      </c>
      <c r="H22727">
        <v>43.1294095999158</v>
      </c>
      <c r="I22727">
        <v>4.52173913043478</v>
      </c>
    </row>
    <row r="22728" spans="1:9">
      <c r="A22728">
        <v>7</v>
      </c>
      <c r="B22728">
        <v>9.14261859067558</v>
      </c>
      <c r="C22728">
        <v>57.6032</v>
      </c>
      <c r="D22728">
        <v>9.1692</v>
      </c>
      <c r="E22728">
        <v>12.2735</v>
      </c>
      <c r="F22728">
        <v>11.3979947481213</v>
      </c>
      <c r="G22728">
        <v>10.615</v>
      </c>
      <c r="H22728">
        <v>41.6230493360473</v>
      </c>
      <c r="I22728">
        <v>4.08771929824561</v>
      </c>
    </row>
    <row r="22729" spans="1:9">
      <c r="A22729">
        <v>7</v>
      </c>
      <c r="B22729">
        <v>7.50736744655782</v>
      </c>
      <c r="C22729">
        <v>77.552</v>
      </c>
      <c r="D22729">
        <v>6.809</v>
      </c>
      <c r="E22729">
        <v>9.8754</v>
      </c>
      <c r="F22729">
        <v>9.12372435695794</v>
      </c>
      <c r="G22729">
        <v>7.69</v>
      </c>
      <c r="H22729">
        <v>32.8942097290018</v>
      </c>
      <c r="I22729">
        <v>2.69230769230769</v>
      </c>
    </row>
    <row r="22730" spans="1:9">
      <c r="A22730">
        <v>7</v>
      </c>
      <c r="B22730">
        <v>9.28025678650036</v>
      </c>
      <c r="C22730">
        <v>59.6102</v>
      </c>
      <c r="D22730">
        <v>9.3902</v>
      </c>
      <c r="E22730">
        <v>12.0088</v>
      </c>
      <c r="F22730">
        <v>11.0688526432649</v>
      </c>
      <c r="G22730">
        <v>9.7393</v>
      </c>
      <c r="H22730">
        <v>39.8912388999924</v>
      </c>
      <c r="I22730">
        <v>3.93617021276595</v>
      </c>
    </row>
    <row r="22731" spans="1:9">
      <c r="A22731">
        <v>7</v>
      </c>
      <c r="B22731">
        <v>9.75225421637186</v>
      </c>
      <c r="C22731">
        <v>60.2955</v>
      </c>
      <c r="D22731">
        <v>9.0288</v>
      </c>
      <c r="E22731">
        <v>10.5989</v>
      </c>
      <c r="F22731">
        <v>9.98738358842311</v>
      </c>
      <c r="G22731">
        <v>10.892</v>
      </c>
      <c r="H22731">
        <v>43.163855752091</v>
      </c>
      <c r="I22731">
        <v>4.4313725490196</v>
      </c>
    </row>
    <row r="22732" spans="1:9">
      <c r="A22732">
        <v>7</v>
      </c>
      <c r="B22732">
        <v>9.98295944519824</v>
      </c>
      <c r="C22732">
        <v>52.4639</v>
      </c>
      <c r="D22732">
        <v>10.0104</v>
      </c>
      <c r="E22732">
        <v>12.0328</v>
      </c>
      <c r="F22732">
        <v>11.2056890833941</v>
      </c>
      <c r="G22732">
        <v>11.4107</v>
      </c>
      <c r="H22732">
        <v>41.886597316448</v>
      </c>
      <c r="I22732">
        <v>4.17777777777777</v>
      </c>
    </row>
    <row r="22733" spans="1:9">
      <c r="A22733">
        <v>7</v>
      </c>
      <c r="B22733">
        <v>9.6113478899853</v>
      </c>
      <c r="C22733">
        <v>69.5316</v>
      </c>
      <c r="D22733">
        <v>8.4506</v>
      </c>
      <c r="E22733">
        <v>11.2907</v>
      </c>
      <c r="F22733">
        <v>10.1031363111336</v>
      </c>
      <c r="G22733">
        <v>9.1876</v>
      </c>
      <c r="H22733">
        <v>37.8111484358597</v>
      </c>
      <c r="I22733">
        <v>3.56818181818181</v>
      </c>
    </row>
    <row r="22734" spans="1:9">
      <c r="A22734">
        <v>7</v>
      </c>
      <c r="B22734">
        <v>8.8216329113924</v>
      </c>
      <c r="C22734">
        <v>62.8271</v>
      </c>
      <c r="D22734">
        <v>8.4214</v>
      </c>
      <c r="E22734">
        <v>10.7251</v>
      </c>
      <c r="F22734">
        <v>10.2249567472753</v>
      </c>
      <c r="G22734">
        <v>10.2527</v>
      </c>
      <c r="H22734">
        <v>37.1924050632911</v>
      </c>
      <c r="I22734">
        <v>3.38</v>
      </c>
    </row>
    <row r="22735" spans="1:9">
      <c r="A22735">
        <v>7</v>
      </c>
      <c r="B22735">
        <v>8.42402366863905</v>
      </c>
      <c r="C22735">
        <v>62.1307</v>
      </c>
      <c r="D22735">
        <v>8.7918</v>
      </c>
      <c r="E22735">
        <v>11.4464</v>
      </c>
      <c r="F22735">
        <v>10.707139547199</v>
      </c>
      <c r="G22735">
        <v>9.1912</v>
      </c>
      <c r="H22735">
        <v>37.373372781065</v>
      </c>
      <c r="I22735">
        <v>3.46</v>
      </c>
    </row>
    <row r="22736" spans="1:9">
      <c r="A22736">
        <v>7</v>
      </c>
      <c r="B22736">
        <v>9.29633009153317</v>
      </c>
      <c r="C22736">
        <v>64.5012</v>
      </c>
      <c r="D22736">
        <v>8.3672</v>
      </c>
      <c r="E22736">
        <v>11.135</v>
      </c>
      <c r="F22736">
        <v>10.4891225468501</v>
      </c>
      <c r="G22736">
        <v>10.478</v>
      </c>
      <c r="H22736">
        <v>39.2848970251716</v>
      </c>
      <c r="I22736">
        <v>3.76086956521739</v>
      </c>
    </row>
    <row r="22737" spans="1:9">
      <c r="A22737">
        <v>7</v>
      </c>
      <c r="B22737">
        <v>9.63581945821807</v>
      </c>
      <c r="C22737">
        <v>61.3564</v>
      </c>
      <c r="D22737">
        <v>8.6661</v>
      </c>
      <c r="E22737">
        <v>11.4476</v>
      </c>
      <c r="F22737">
        <v>10.7853866248221</v>
      </c>
      <c r="G22737">
        <v>11.1902</v>
      </c>
      <c r="H22737">
        <v>38.3377002975103</v>
      </c>
      <c r="I22737">
        <v>3.57142857142857</v>
      </c>
    </row>
    <row r="22738" spans="1:9">
      <c r="A22738">
        <v>7</v>
      </c>
      <c r="B22738">
        <v>8.90494761904761</v>
      </c>
      <c r="C22738">
        <v>63.0585</v>
      </c>
      <c r="D22738">
        <v>8.4565</v>
      </c>
      <c r="E22738">
        <v>10.9175</v>
      </c>
      <c r="F22738">
        <v>10.3557557638316</v>
      </c>
      <c r="G22738">
        <v>10.2192</v>
      </c>
      <c r="H22738">
        <v>38.2936507936508</v>
      </c>
      <c r="I22738">
        <v>3.57142857142857</v>
      </c>
    </row>
    <row r="22739" spans="1:9">
      <c r="A22739">
        <v>7</v>
      </c>
      <c r="B22739">
        <v>9.83555235137533</v>
      </c>
      <c r="C22739">
        <v>69.4217</v>
      </c>
      <c r="D22739">
        <v>8.7072</v>
      </c>
      <c r="E22739">
        <v>11.779</v>
      </c>
      <c r="F22739">
        <v>10.3817203901507</v>
      </c>
      <c r="G22739">
        <v>8.9323</v>
      </c>
      <c r="H22739">
        <v>38.1431798015649</v>
      </c>
      <c r="I22739">
        <v>3.61224489795918</v>
      </c>
    </row>
    <row r="22740" spans="1:9">
      <c r="A22740">
        <v>7</v>
      </c>
      <c r="B22740">
        <v>9.50874157791784</v>
      </c>
      <c r="C22740">
        <v>58.9231</v>
      </c>
      <c r="D22740">
        <v>9.368</v>
      </c>
      <c r="E22740">
        <v>12.3079</v>
      </c>
      <c r="F22740">
        <v>11.3526906958455</v>
      </c>
      <c r="G22740">
        <v>10.2763</v>
      </c>
      <c r="H22740">
        <v>38.6469090570372</v>
      </c>
      <c r="I22740">
        <v>3.69767441860465</v>
      </c>
    </row>
    <row r="22741" spans="1:9">
      <c r="A22741">
        <v>7</v>
      </c>
      <c r="B22741">
        <v>10.5702533039647</v>
      </c>
      <c r="C22741">
        <v>60.8533</v>
      </c>
      <c r="D22741">
        <v>9.001</v>
      </c>
      <c r="E22741">
        <v>11.3328</v>
      </c>
      <c r="F22741">
        <v>10.5993420767853</v>
      </c>
      <c r="G22741">
        <v>11.81</v>
      </c>
      <c r="H22741">
        <v>42.8693465491923</v>
      </c>
      <c r="I22741">
        <v>4.4</v>
      </c>
    </row>
    <row r="22742" spans="1:9">
      <c r="A22742">
        <v>7</v>
      </c>
      <c r="B22742">
        <v>9.55553770471386</v>
      </c>
      <c r="C22742">
        <v>59.7812</v>
      </c>
      <c r="D22742">
        <v>9.1818</v>
      </c>
      <c r="E22742">
        <v>11.8769</v>
      </c>
      <c r="F22742">
        <v>11.0329510073691</v>
      </c>
      <c r="G22742">
        <v>10.4753</v>
      </c>
      <c r="H22742">
        <v>39.9232206239491</v>
      </c>
      <c r="I22742">
        <v>3.90566037735849</v>
      </c>
    </row>
    <row r="22743" spans="1:9">
      <c r="A22743">
        <v>7</v>
      </c>
      <c r="B22743">
        <v>7.88082142857142</v>
      </c>
      <c r="C22743">
        <v>64.4157</v>
      </c>
      <c r="D22743">
        <v>7.7526</v>
      </c>
      <c r="E22743">
        <v>9.6</v>
      </c>
      <c r="F22743">
        <v>9.48074069840786</v>
      </c>
      <c r="G22743">
        <v>9.9575</v>
      </c>
      <c r="H22743">
        <v>33.047619047619</v>
      </c>
      <c r="I22743">
        <v>2.66666666666666</v>
      </c>
    </row>
    <row r="22744" spans="1:9">
      <c r="A22744">
        <v>7</v>
      </c>
      <c r="B22744">
        <v>8.79973719468206</v>
      </c>
      <c r="C22744">
        <v>63.6167</v>
      </c>
      <c r="D22744">
        <v>8.1486</v>
      </c>
      <c r="E22744">
        <v>9.3381</v>
      </c>
      <c r="F22744">
        <v>9.10393844301603</v>
      </c>
      <c r="G22744">
        <v>10.5526</v>
      </c>
      <c r="H22744">
        <v>37.9353636332405</v>
      </c>
      <c r="I22744">
        <v>3.4516129032258</v>
      </c>
    </row>
    <row r="22745" spans="1:9">
      <c r="A22745">
        <v>7</v>
      </c>
      <c r="B22745">
        <v>10.6696366995073</v>
      </c>
      <c r="C22745">
        <v>54.9103</v>
      </c>
      <c r="D22745">
        <v>9.7173</v>
      </c>
      <c r="E22745">
        <v>11.801</v>
      </c>
      <c r="F22745">
        <v>11.0178372573727</v>
      </c>
      <c r="G22745">
        <v>12.1697</v>
      </c>
      <c r="H22745">
        <v>42.0024630541871</v>
      </c>
      <c r="I22745">
        <v>4.21428571428571</v>
      </c>
    </row>
    <row r="22746" spans="1:9">
      <c r="A22746">
        <v>7</v>
      </c>
      <c r="B22746">
        <v>9.00722097683581</v>
      </c>
      <c r="C22746">
        <v>63.0545</v>
      </c>
      <c r="D22746">
        <v>8.6109</v>
      </c>
      <c r="E22746">
        <v>11.3552</v>
      </c>
      <c r="F22746">
        <v>10.6531972777022</v>
      </c>
      <c r="G22746">
        <v>10.0293</v>
      </c>
      <c r="H22746">
        <v>37.9458256911894</v>
      </c>
      <c r="I22746">
        <v>3.54761904761904</v>
      </c>
    </row>
    <row r="22747" spans="1:9">
      <c r="A22747">
        <v>7</v>
      </c>
      <c r="B22747">
        <v>9.87391107335032</v>
      </c>
      <c r="C22747">
        <v>48.141</v>
      </c>
      <c r="D22747">
        <v>10.5722</v>
      </c>
      <c r="E22747">
        <v>11.5316</v>
      </c>
      <c r="F22747">
        <v>10.8334945180064</v>
      </c>
      <c r="G22747">
        <v>11.3592</v>
      </c>
      <c r="H22747">
        <v>43.0345511186632</v>
      </c>
      <c r="I22747">
        <v>4.34848484848484</v>
      </c>
    </row>
    <row r="22748" spans="1:9">
      <c r="A22748">
        <v>7</v>
      </c>
      <c r="B22748">
        <v>9.29462119013062</v>
      </c>
      <c r="C22748">
        <v>59.3973</v>
      </c>
      <c r="D22748">
        <v>8.9354</v>
      </c>
      <c r="E22748">
        <v>10.117</v>
      </c>
      <c r="F22748">
        <v>9.68707567865621</v>
      </c>
      <c r="G22748">
        <v>10.7716</v>
      </c>
      <c r="H22748">
        <v>40.4404376465334</v>
      </c>
      <c r="I22748">
        <v>3.90566037735849</v>
      </c>
    </row>
    <row r="22749" spans="1:9">
      <c r="A22749">
        <v>7</v>
      </c>
      <c r="B22749">
        <v>10.6385371428571</v>
      </c>
      <c r="C22749">
        <v>57.7733</v>
      </c>
      <c r="D22749">
        <v>9.5486</v>
      </c>
      <c r="E22749">
        <v>11.7543</v>
      </c>
      <c r="F22749">
        <v>10.8993670632526</v>
      </c>
      <c r="G22749">
        <v>11.6463</v>
      </c>
      <c r="H22749">
        <v>40.1285714285714</v>
      </c>
      <c r="I22749">
        <v>3.96</v>
      </c>
    </row>
    <row r="22750" spans="1:9">
      <c r="A22750">
        <v>7</v>
      </c>
      <c r="B22750">
        <v>7.11069438726499</v>
      </c>
      <c r="C22750">
        <v>81.8956</v>
      </c>
      <c r="D22750">
        <v>5.9415</v>
      </c>
      <c r="E22750">
        <v>9.1455</v>
      </c>
      <c r="F22750">
        <v>8.60611910581388</v>
      </c>
      <c r="G22750">
        <v>7.7437</v>
      </c>
      <c r="H22750">
        <v>32.4700150953753</v>
      </c>
      <c r="I22750">
        <v>2.63492063492063</v>
      </c>
    </row>
    <row r="22751" spans="1:9">
      <c r="A22751">
        <v>7</v>
      </c>
      <c r="B22751">
        <v>9.96233532934132</v>
      </c>
      <c r="C22751">
        <v>61.718</v>
      </c>
      <c r="D22751">
        <v>8.7996</v>
      </c>
      <c r="E22751">
        <v>10.9914</v>
      </c>
      <c r="F22751">
        <v>10.3484692283495</v>
      </c>
      <c r="G22751">
        <v>11.2187</v>
      </c>
      <c r="H22751">
        <v>41.4904191616766</v>
      </c>
      <c r="I22751">
        <v>4.14</v>
      </c>
    </row>
    <row r="22752" spans="1:9">
      <c r="A22752">
        <v>7</v>
      </c>
      <c r="B22752">
        <v>9.72620954642009</v>
      </c>
      <c r="C22752">
        <v>54.5538</v>
      </c>
      <c r="D22752">
        <v>9.8969</v>
      </c>
      <c r="E22752">
        <v>12.0033</v>
      </c>
      <c r="F22752">
        <v>11.1379613598455</v>
      </c>
      <c r="G22752">
        <v>10.7183</v>
      </c>
      <c r="H22752">
        <v>42.9221541921779</v>
      </c>
      <c r="I22752">
        <v>4.41509433962264</v>
      </c>
    </row>
    <row r="22753" spans="1:9">
      <c r="A22753">
        <v>7</v>
      </c>
      <c r="B22753">
        <v>10.8138684457416</v>
      </c>
      <c r="C22753">
        <v>53.3956</v>
      </c>
      <c r="D22753">
        <v>10.0537</v>
      </c>
      <c r="E22753">
        <v>11.8247</v>
      </c>
      <c r="F22753">
        <v>10.9976411616765</v>
      </c>
      <c r="G22753">
        <v>12.0883</v>
      </c>
      <c r="H22753">
        <v>45.915250703638</v>
      </c>
      <c r="I22753">
        <v>4.92452830188679</v>
      </c>
    </row>
    <row r="22754" spans="1:9">
      <c r="A22754">
        <v>7</v>
      </c>
      <c r="B22754">
        <v>9.55586081182253</v>
      </c>
      <c r="C22754">
        <v>54.7904</v>
      </c>
      <c r="D22754">
        <v>9.588</v>
      </c>
      <c r="E22754">
        <v>12.7306</v>
      </c>
      <c r="F22754">
        <v>11.7159475638328</v>
      </c>
      <c r="G22754">
        <v>11.0777</v>
      </c>
      <c r="H22754">
        <v>43.0272614823736</v>
      </c>
      <c r="I22754">
        <v>4.32258064516129</v>
      </c>
    </row>
    <row r="22755" spans="1:9">
      <c r="A22755">
        <v>7</v>
      </c>
      <c r="B22755">
        <v>8.39129210542843</v>
      </c>
      <c r="C22755">
        <v>72.0897</v>
      </c>
      <c r="D22755">
        <v>7.5383</v>
      </c>
      <c r="E22755">
        <v>11.0372</v>
      </c>
      <c r="F22755">
        <v>10.2875310022056</v>
      </c>
      <c r="G22755">
        <v>8.8645</v>
      </c>
      <c r="H22755">
        <v>37.8177507484246</v>
      </c>
      <c r="I22755">
        <v>3.55405405405405</v>
      </c>
    </row>
    <row r="22756" spans="1:9">
      <c r="A22756">
        <v>7</v>
      </c>
      <c r="B22756">
        <v>8.87199815932099</v>
      </c>
      <c r="C22756">
        <v>61.7684</v>
      </c>
      <c r="D22756">
        <v>8.6594</v>
      </c>
      <c r="E22756">
        <v>11.9098</v>
      </c>
      <c r="F22756">
        <v>11.1240384046359</v>
      </c>
      <c r="G22756">
        <v>10.131</v>
      </c>
      <c r="H22756">
        <v>38.5483382758973</v>
      </c>
      <c r="I22756">
        <v>3.61818181818181</v>
      </c>
    </row>
    <row r="22757" spans="1:9">
      <c r="A22757">
        <v>7</v>
      </c>
      <c r="B22757">
        <v>10.3331126842411</v>
      </c>
      <c r="C22757">
        <v>59.0513</v>
      </c>
      <c r="D22757">
        <v>9.4676</v>
      </c>
      <c r="E22757">
        <v>11.7252</v>
      </c>
      <c r="F22757">
        <v>10.8297093066145</v>
      </c>
      <c r="G22757">
        <v>11.0571</v>
      </c>
      <c r="H22757">
        <v>42.07113423847</v>
      </c>
      <c r="I22757">
        <v>4.32608695652173</v>
      </c>
    </row>
    <row r="22758" spans="1:9">
      <c r="A22758">
        <v>7</v>
      </c>
      <c r="B22758">
        <v>9.22245425936768</v>
      </c>
      <c r="C22758">
        <v>58.1335</v>
      </c>
      <c r="D22758">
        <v>8.7999</v>
      </c>
      <c r="E22758">
        <v>12.3486</v>
      </c>
      <c r="F22758">
        <v>11.4446122119275</v>
      </c>
      <c r="G22758">
        <v>11.3052</v>
      </c>
      <c r="H22758">
        <v>39.4653103044496</v>
      </c>
      <c r="I22758">
        <v>3.63934426229508</v>
      </c>
    </row>
    <row r="22759" spans="1:9">
      <c r="A22759">
        <v>7</v>
      </c>
      <c r="B22759">
        <v>10.3032204957454</v>
      </c>
      <c r="C22759">
        <v>54.8897</v>
      </c>
      <c r="D22759">
        <v>9.9063</v>
      </c>
      <c r="E22759">
        <v>12.4185</v>
      </c>
      <c r="F22759">
        <v>11.4451616157999</v>
      </c>
      <c r="G22759">
        <v>11.3213</v>
      </c>
      <c r="H22759">
        <v>40.9590989435606</v>
      </c>
      <c r="I22759">
        <v>4.09433962264151</v>
      </c>
    </row>
    <row r="22760" spans="1:9">
      <c r="A22760">
        <v>7</v>
      </c>
      <c r="B22760">
        <v>8.97636591478696</v>
      </c>
      <c r="C22760">
        <v>67.4913</v>
      </c>
      <c r="D22760">
        <v>7.9033</v>
      </c>
      <c r="E22760">
        <v>10.6579</v>
      </c>
      <c r="F22760">
        <v>10.1081865331091</v>
      </c>
      <c r="G22760">
        <v>10.1747</v>
      </c>
      <c r="H22760">
        <v>39.2119584675975</v>
      </c>
      <c r="I22760">
        <v>3.73684210526315</v>
      </c>
    </row>
    <row r="22761" spans="1:9">
      <c r="A22761">
        <v>7</v>
      </c>
      <c r="B22761">
        <v>8.84879591273129</v>
      </c>
      <c r="C22761">
        <v>70.8547</v>
      </c>
      <c r="D22761">
        <v>8.0455</v>
      </c>
      <c r="E22761">
        <v>11.3361</v>
      </c>
      <c r="F22761">
        <v>10.3364520997389</v>
      </c>
      <c r="G22761">
        <v>8.717</v>
      </c>
      <c r="H22761">
        <v>36.7909877566049</v>
      </c>
      <c r="I22761">
        <v>3.38235294117647</v>
      </c>
    </row>
    <row r="22762" spans="1:9">
      <c r="A22762">
        <v>7</v>
      </c>
      <c r="B22762">
        <v>9.36938047559449</v>
      </c>
      <c r="C22762">
        <v>62.0018</v>
      </c>
      <c r="D22762">
        <v>8.9244</v>
      </c>
      <c r="E22762">
        <v>11.2094</v>
      </c>
      <c r="F22762">
        <v>10.4519738924406</v>
      </c>
      <c r="G22762">
        <v>10.132</v>
      </c>
      <c r="H22762">
        <v>41.8715060492282</v>
      </c>
      <c r="I22762">
        <v>4.25531914893617</v>
      </c>
    </row>
    <row r="22763" spans="1:9">
      <c r="A22763">
        <v>7</v>
      </c>
      <c r="B22763">
        <v>9.73235547504025</v>
      </c>
      <c r="C22763">
        <v>60.9872</v>
      </c>
      <c r="D22763">
        <v>8.9853</v>
      </c>
      <c r="E22763">
        <v>12.5105</v>
      </c>
      <c r="F22763">
        <v>11.5309892613798</v>
      </c>
      <c r="G22763">
        <v>10.7559</v>
      </c>
      <c r="H22763">
        <v>43.5587761674718</v>
      </c>
      <c r="I22763">
        <v>4.51851851851851</v>
      </c>
    </row>
    <row r="22764" spans="1:9">
      <c r="A22764">
        <v>7</v>
      </c>
      <c r="B22764">
        <v>8.40934862050063</v>
      </c>
      <c r="C22764">
        <v>63.2989</v>
      </c>
      <c r="D22764">
        <v>8.453</v>
      </c>
      <c r="E22764">
        <v>11.1325</v>
      </c>
      <c r="F22764">
        <v>10.519206177414</v>
      </c>
      <c r="G22764">
        <v>9.5378</v>
      </c>
      <c r="H22764">
        <v>39.9452768134478</v>
      </c>
      <c r="I22764">
        <v>3.84615384615384</v>
      </c>
    </row>
    <row r="22765" spans="1:9">
      <c r="A22765">
        <v>7</v>
      </c>
      <c r="B22765">
        <v>9.62478632478632</v>
      </c>
      <c r="C22765">
        <v>54.46</v>
      </c>
      <c r="D22765">
        <v>9.5387</v>
      </c>
      <c r="E22765">
        <v>12.2799</v>
      </c>
      <c r="F22765">
        <v>11.4063468086123</v>
      </c>
      <c r="G22765">
        <v>11.3577</v>
      </c>
      <c r="H22765">
        <v>43.5202279202279</v>
      </c>
      <c r="I22765">
        <v>4.35555555555555</v>
      </c>
    </row>
    <row r="22766" spans="1:9">
      <c r="A22766">
        <v>7</v>
      </c>
      <c r="B22766">
        <v>9.49580583425158</v>
      </c>
      <c r="C22766">
        <v>68.7046</v>
      </c>
      <c r="D22766">
        <v>8.3099</v>
      </c>
      <c r="E22766">
        <v>10.5029</v>
      </c>
      <c r="F22766">
        <v>9.52365998001763</v>
      </c>
      <c r="G22766">
        <v>9.6033</v>
      </c>
      <c r="H22766">
        <v>37.2297164066577</v>
      </c>
      <c r="I22766">
        <v>3.46511627906976</v>
      </c>
    </row>
    <row r="22767" spans="1:9">
      <c r="A22767">
        <v>7</v>
      </c>
      <c r="B22767">
        <v>10.7304247250663</v>
      </c>
      <c r="C22767">
        <v>53.7404</v>
      </c>
      <c r="D22767">
        <v>9.8075</v>
      </c>
      <c r="E22767">
        <v>12.0629</v>
      </c>
      <c r="F22767">
        <v>11.2327260234856</v>
      </c>
      <c r="G22767">
        <v>12.3967</v>
      </c>
      <c r="H22767">
        <v>45.0604854000758</v>
      </c>
      <c r="I22767">
        <v>4.68518518518518</v>
      </c>
    </row>
    <row r="22768" spans="1:9">
      <c r="A22768">
        <v>7</v>
      </c>
      <c r="B22768">
        <v>11.3719361032178</v>
      </c>
      <c r="C22768">
        <v>46.7913</v>
      </c>
      <c r="D22768">
        <v>10.5792</v>
      </c>
      <c r="E22768">
        <v>12.6519</v>
      </c>
      <c r="F22768">
        <v>11.6602540378443</v>
      </c>
      <c r="G22768">
        <v>13.6014</v>
      </c>
      <c r="H22768">
        <v>46.4404423623377</v>
      </c>
      <c r="I22768">
        <v>4.79310344827586</v>
      </c>
    </row>
    <row r="22769" spans="1:9">
      <c r="A22769">
        <v>7</v>
      </c>
      <c r="B22769">
        <v>10.8827626818282</v>
      </c>
      <c r="C22769">
        <v>50.7279</v>
      </c>
      <c r="D22769">
        <v>10.1843</v>
      </c>
      <c r="E22769">
        <v>12.1801</v>
      </c>
      <c r="F22769">
        <v>11.3252834683022</v>
      </c>
      <c r="G22769">
        <v>12.6762</v>
      </c>
      <c r="H22769">
        <v>45.6537694750055</v>
      </c>
      <c r="I22769">
        <v>4.75862068965517</v>
      </c>
    </row>
    <row r="22770" spans="1:9">
      <c r="A22770">
        <v>7</v>
      </c>
      <c r="B22770">
        <v>11.1594221850346</v>
      </c>
      <c r="C22770">
        <v>58.3384</v>
      </c>
      <c r="D22770">
        <v>9.8266</v>
      </c>
      <c r="E22770">
        <v>11.979</v>
      </c>
      <c r="F22770">
        <v>10.9090575601244</v>
      </c>
      <c r="G22770">
        <v>11.5297</v>
      </c>
      <c r="H22770">
        <v>43.6552713363614</v>
      </c>
      <c r="I22770">
        <v>4.68085106382978</v>
      </c>
    </row>
    <row r="22771" spans="1:9">
      <c r="A22771">
        <v>7</v>
      </c>
      <c r="B22771">
        <v>8.95112211221121</v>
      </c>
      <c r="C22771">
        <v>66.1997</v>
      </c>
      <c r="D22771">
        <v>8.2077</v>
      </c>
      <c r="E22771">
        <v>10.3637</v>
      </c>
      <c r="F22771">
        <v>9.7700320038633</v>
      </c>
      <c r="G22771">
        <v>9.885</v>
      </c>
      <c r="H22771">
        <v>37.9554455445544</v>
      </c>
      <c r="I22771">
        <v>3.55555555555555</v>
      </c>
    </row>
    <row r="22772" spans="1:9">
      <c r="A22772">
        <v>7</v>
      </c>
      <c r="B22772">
        <v>10.0717142266335</v>
      </c>
      <c r="C22772">
        <v>60.7922</v>
      </c>
      <c r="D22772">
        <v>8.9516</v>
      </c>
      <c r="E22772">
        <v>10.935</v>
      </c>
      <c r="F22772">
        <v>10.2886898685566</v>
      </c>
      <c r="G22772">
        <v>11.308</v>
      </c>
      <c r="H22772">
        <v>41.1092845326716</v>
      </c>
      <c r="I22772">
        <v>4.08333333333333</v>
      </c>
    </row>
    <row r="22773" spans="1:9">
      <c r="A22773">
        <v>7</v>
      </c>
      <c r="B22773">
        <v>9.68825352907961</v>
      </c>
      <c r="C22773">
        <v>61.956</v>
      </c>
      <c r="D22773">
        <v>8.7762</v>
      </c>
      <c r="E22773">
        <v>11.9944</v>
      </c>
      <c r="F22773">
        <v>11.1560860178418</v>
      </c>
      <c r="G22773">
        <v>10.8557</v>
      </c>
      <c r="H22773">
        <v>38.8170525127046</v>
      </c>
      <c r="I22773">
        <v>3.69565217391304</v>
      </c>
    </row>
    <row r="22774" spans="1:9">
      <c r="A22774">
        <v>7</v>
      </c>
      <c r="B22774">
        <v>10.3282341536167</v>
      </c>
      <c r="C22774">
        <v>56.0338</v>
      </c>
      <c r="D22774">
        <v>9.5566</v>
      </c>
      <c r="E22774">
        <v>12.743</v>
      </c>
      <c r="F22774">
        <v>11.7177978870813</v>
      </c>
      <c r="G22774">
        <v>11.751</v>
      </c>
      <c r="H22774">
        <v>43.6696495152871</v>
      </c>
      <c r="I22774">
        <v>4.48888888888888</v>
      </c>
    </row>
    <row r="22775" spans="1:9">
      <c r="A22775">
        <v>7</v>
      </c>
      <c r="B22775">
        <v>8.73332695200328</v>
      </c>
      <c r="C22775">
        <v>57.9824</v>
      </c>
      <c r="D22775">
        <v>8.7759</v>
      </c>
      <c r="E22775">
        <v>11.9776</v>
      </c>
      <c r="F22775">
        <v>11.1965296675818</v>
      </c>
      <c r="G22775">
        <v>10.7815</v>
      </c>
      <c r="H22775">
        <v>41.3031587583754</v>
      </c>
      <c r="I22775">
        <v>3.88732394366197</v>
      </c>
    </row>
    <row r="22776" spans="1:9">
      <c r="A22776">
        <v>7</v>
      </c>
      <c r="B22776">
        <v>9.11915663868945</v>
      </c>
      <c r="C22776">
        <v>65.0853</v>
      </c>
      <c r="D22776">
        <v>8.2419</v>
      </c>
      <c r="E22776">
        <v>10.8986</v>
      </c>
      <c r="F22776">
        <v>10.3112615501393</v>
      </c>
      <c r="G22776">
        <v>10.347</v>
      </c>
      <c r="H22776">
        <v>39.704742643341</v>
      </c>
      <c r="I22776">
        <v>3.81818181818181</v>
      </c>
    </row>
    <row r="22777" spans="1:9">
      <c r="A22777">
        <v>7</v>
      </c>
      <c r="B22777">
        <v>9.12095357142857</v>
      </c>
      <c r="C22777">
        <v>60.7849</v>
      </c>
      <c r="D22777">
        <v>8.8568</v>
      </c>
      <c r="E22777">
        <v>11.3625</v>
      </c>
      <c r="F22777">
        <v>10.6852130744696</v>
      </c>
      <c r="G22777">
        <v>10.3181</v>
      </c>
      <c r="H22777">
        <v>39.8348214285714</v>
      </c>
      <c r="I22777">
        <v>3.84375</v>
      </c>
    </row>
    <row r="22778" spans="1:9">
      <c r="A22778">
        <v>7</v>
      </c>
      <c r="B22778">
        <v>8.77590716486902</v>
      </c>
      <c r="C22778">
        <v>66.5467</v>
      </c>
      <c r="D22778">
        <v>8.2413</v>
      </c>
      <c r="E22778">
        <v>10.6366</v>
      </c>
      <c r="F22778">
        <v>9.96745682049444</v>
      </c>
      <c r="G22778">
        <v>9.4937</v>
      </c>
      <c r="H22778">
        <v>37.6085516178736</v>
      </c>
      <c r="I22778">
        <v>3.5090909090909</v>
      </c>
    </row>
    <row r="22779" spans="1:9">
      <c r="A22779">
        <v>7</v>
      </c>
      <c r="B22779">
        <v>9.09858576086567</v>
      </c>
      <c r="C22779">
        <v>50.8603</v>
      </c>
      <c r="D22779">
        <v>9.6591</v>
      </c>
      <c r="E22779">
        <v>11.8105</v>
      </c>
      <c r="F22779">
        <v>11.0770102908251</v>
      </c>
      <c r="G22779">
        <v>11.4503</v>
      </c>
      <c r="H22779">
        <v>41.0386613637177</v>
      </c>
      <c r="I22779">
        <v>3.79365079365079</v>
      </c>
    </row>
    <row r="22780" spans="1:9">
      <c r="A22780">
        <v>7</v>
      </c>
      <c r="B22780">
        <v>9.92826446280992</v>
      </c>
      <c r="C22780">
        <v>59.3949</v>
      </c>
      <c r="D22780">
        <v>9.1833</v>
      </c>
      <c r="E22780">
        <v>12.2069</v>
      </c>
      <c r="F22780">
        <v>11.306623862918</v>
      </c>
      <c r="G22780">
        <v>11.0515</v>
      </c>
      <c r="H22780">
        <v>41.8514521841794</v>
      </c>
      <c r="I22780">
        <v>4.22</v>
      </c>
    </row>
    <row r="22781" spans="1:9">
      <c r="A22781">
        <v>7</v>
      </c>
      <c r="B22781">
        <v>11.6249296536796</v>
      </c>
      <c r="C22781">
        <v>35.0421</v>
      </c>
      <c r="D22781">
        <v>12.5358</v>
      </c>
      <c r="E22781">
        <v>13.5229</v>
      </c>
      <c r="F22781">
        <v>12.2582009977255</v>
      </c>
      <c r="G22781">
        <v>13.2658</v>
      </c>
      <c r="H22781">
        <v>49.1482683982684</v>
      </c>
      <c r="I22781">
        <v>5.42857142857142</v>
      </c>
    </row>
    <row r="22782" spans="1:9">
      <c r="A22782">
        <v>7</v>
      </c>
      <c r="B22782">
        <v>9.3392501599943</v>
      </c>
      <c r="C22782">
        <v>61.4724</v>
      </c>
      <c r="D22782">
        <v>8.8418</v>
      </c>
      <c r="E22782">
        <v>12.0571</v>
      </c>
      <c r="F22782">
        <v>11.2046982376399</v>
      </c>
      <c r="G22782">
        <v>10.4231</v>
      </c>
      <c r="H22782">
        <v>40.055322477423</v>
      </c>
      <c r="I22782">
        <v>3.90243902439024</v>
      </c>
    </row>
    <row r="22783" spans="1:9">
      <c r="A22783">
        <v>7</v>
      </c>
      <c r="B22783">
        <v>8.4944099632503</v>
      </c>
      <c r="C22783">
        <v>69.918</v>
      </c>
      <c r="D22783">
        <v>7.6223</v>
      </c>
      <c r="E22783">
        <v>10.287</v>
      </c>
      <c r="F22783">
        <v>9.74417311223117</v>
      </c>
      <c r="G22783">
        <v>9.4531</v>
      </c>
      <c r="H22783">
        <v>38.1808744542513</v>
      </c>
      <c r="I22783">
        <v>3.58064516129032</v>
      </c>
    </row>
    <row r="22784" spans="1:9">
      <c r="A22784">
        <v>7</v>
      </c>
      <c r="B22784">
        <v>10.1113471038567</v>
      </c>
      <c r="C22784">
        <v>59.5145</v>
      </c>
      <c r="D22784">
        <v>9.6091</v>
      </c>
      <c r="E22784">
        <v>11.3641</v>
      </c>
      <c r="F22784">
        <v>10.3768966816109</v>
      </c>
      <c r="G22784">
        <v>10.3354</v>
      </c>
      <c r="H22784">
        <v>41.329625884732</v>
      </c>
      <c r="I22784">
        <v>4.23255813953488</v>
      </c>
    </row>
    <row r="22785" spans="1:9">
      <c r="A22785">
        <v>7</v>
      </c>
      <c r="B22785">
        <v>8.65861457334612</v>
      </c>
      <c r="C22785">
        <v>60.8057</v>
      </c>
      <c r="D22785">
        <v>9.0085</v>
      </c>
      <c r="E22785">
        <v>12.2477</v>
      </c>
      <c r="F22785">
        <v>11.3323808979529</v>
      </c>
      <c r="G22785">
        <v>9.4176</v>
      </c>
      <c r="H22785">
        <v>38.5050814956855</v>
      </c>
      <c r="I22785">
        <v>3.65714285714285</v>
      </c>
    </row>
    <row r="22786" spans="1:9">
      <c r="A22786">
        <v>7</v>
      </c>
      <c r="B22786">
        <v>9.23052556349642</v>
      </c>
      <c r="C22786">
        <v>56.9269</v>
      </c>
      <c r="D22786">
        <v>9.2283</v>
      </c>
      <c r="E22786">
        <v>12.1259</v>
      </c>
      <c r="F22786">
        <v>11.2959947813245</v>
      </c>
      <c r="G22786">
        <v>10.7967</v>
      </c>
      <c r="H22786">
        <v>39.0997800989554</v>
      </c>
      <c r="I22786">
        <v>3.67647058823529</v>
      </c>
    </row>
    <row r="22787" spans="1:9">
      <c r="A22787">
        <v>7</v>
      </c>
      <c r="B22787">
        <v>8.8105540120257</v>
      </c>
      <c r="C22787">
        <v>71.1536</v>
      </c>
      <c r="D22787">
        <v>7.6003</v>
      </c>
      <c r="E22787">
        <v>10.4723</v>
      </c>
      <c r="F22787">
        <v>9.81286241895597</v>
      </c>
      <c r="G22787">
        <v>9.5338</v>
      </c>
      <c r="H22787">
        <v>37.7192618702052</v>
      </c>
      <c r="I22787">
        <v>3.52830188679245</v>
      </c>
    </row>
    <row r="22788" spans="1:9">
      <c r="A22788">
        <v>7</v>
      </c>
      <c r="B22788">
        <v>8.39279411764705</v>
      </c>
      <c r="C22788">
        <v>77.353</v>
      </c>
      <c r="D22788">
        <v>7.0588</v>
      </c>
      <c r="E22788">
        <v>10.7003</v>
      </c>
      <c r="F22788">
        <v>9.77365137434577</v>
      </c>
      <c r="G22788">
        <v>8.3211</v>
      </c>
      <c r="H22788">
        <v>34.394155114275</v>
      </c>
      <c r="I22788">
        <v>2.94117647058823</v>
      </c>
    </row>
    <row r="22789" spans="1:9">
      <c r="A22789">
        <v>7</v>
      </c>
      <c r="B22789">
        <v>10.8857142857142</v>
      </c>
      <c r="C22789">
        <v>54.9998</v>
      </c>
      <c r="D22789">
        <v>10.1661</v>
      </c>
      <c r="E22789">
        <v>12.5984</v>
      </c>
      <c r="F22789">
        <v>11.4996998746534</v>
      </c>
      <c r="G22789">
        <v>11.4611</v>
      </c>
      <c r="H22789">
        <v>41.9058693244739</v>
      </c>
      <c r="I22789">
        <v>4.32653061224489</v>
      </c>
    </row>
    <row r="22790" spans="1:9">
      <c r="A22790">
        <v>7</v>
      </c>
      <c r="B22790">
        <v>8.95260264860615</v>
      </c>
      <c r="C22790">
        <v>63.5406</v>
      </c>
      <c r="D22790">
        <v>8.2797</v>
      </c>
      <c r="E22790">
        <v>10.5915</v>
      </c>
      <c r="F22790">
        <v>10.1322903206046</v>
      </c>
      <c r="G22790">
        <v>10.5019</v>
      </c>
      <c r="H22790">
        <v>39.1353026546532</v>
      </c>
      <c r="I22790">
        <v>3.67391304347826</v>
      </c>
    </row>
    <row r="22791" spans="1:9">
      <c r="A22791">
        <v>7</v>
      </c>
      <c r="B22791">
        <v>9.01801925025329</v>
      </c>
      <c r="C22791">
        <v>66.1492</v>
      </c>
      <c r="D22791">
        <v>8.4809</v>
      </c>
      <c r="E22791">
        <v>11.4704</v>
      </c>
      <c r="F22791">
        <v>10.6063882925566</v>
      </c>
      <c r="G22791">
        <v>9.4054</v>
      </c>
      <c r="H22791">
        <v>37.7185916919959</v>
      </c>
      <c r="I22791">
        <v>3.54761904761904</v>
      </c>
    </row>
    <row r="22792" spans="1:9">
      <c r="A22792">
        <v>7</v>
      </c>
      <c r="B22792">
        <v>8.7998938526155</v>
      </c>
      <c r="C22792">
        <v>63.5341</v>
      </c>
      <c r="D22792">
        <v>8.8601</v>
      </c>
      <c r="E22792">
        <v>11.5151</v>
      </c>
      <c r="F22792">
        <v>10.6376261582597</v>
      </c>
      <c r="G22792">
        <v>9.1017</v>
      </c>
      <c r="H22792">
        <v>37.6536846124475</v>
      </c>
      <c r="I22792">
        <v>3.53703703703703</v>
      </c>
    </row>
    <row r="22793" spans="1:9">
      <c r="A22793">
        <v>7</v>
      </c>
      <c r="B22793">
        <v>10.1120588235294</v>
      </c>
      <c r="C22793">
        <v>56.3557</v>
      </c>
      <c r="D22793">
        <v>9.6221</v>
      </c>
      <c r="E22793">
        <v>11.849</v>
      </c>
      <c r="F22793">
        <v>11.0234032679406</v>
      </c>
      <c r="G22793">
        <v>11.2501</v>
      </c>
      <c r="H22793">
        <v>41.7549019607843</v>
      </c>
      <c r="I22793">
        <v>4.20833333333333</v>
      </c>
    </row>
    <row r="22794" spans="1:9">
      <c r="A22794">
        <v>7</v>
      </c>
      <c r="B22794">
        <v>9.22417073688681</v>
      </c>
      <c r="C22794">
        <v>67.2142</v>
      </c>
      <c r="D22794">
        <v>7.9322</v>
      </c>
      <c r="E22794">
        <v>10.1278</v>
      </c>
      <c r="F22794">
        <v>9.64211164155071</v>
      </c>
      <c r="G22794">
        <v>10.5047</v>
      </c>
      <c r="H22794">
        <v>41.8055496566857</v>
      </c>
      <c r="I22794">
        <v>4.15686274509803</v>
      </c>
    </row>
    <row r="22795" spans="1:9">
      <c r="A22795">
        <v>7</v>
      </c>
      <c r="B22795">
        <v>9.90530389983044</v>
      </c>
      <c r="C22795">
        <v>57.12</v>
      </c>
      <c r="D22795">
        <v>9.2276</v>
      </c>
      <c r="E22795">
        <v>12.2474</v>
      </c>
      <c r="F22795">
        <v>11.3801714020223</v>
      </c>
      <c r="G22795">
        <v>11.5872</v>
      </c>
      <c r="H22795">
        <v>43.5310095213251</v>
      </c>
      <c r="I22795">
        <v>4.38636363636363</v>
      </c>
    </row>
    <row r="22796" spans="1:9">
      <c r="A22796">
        <v>7</v>
      </c>
      <c r="B22796">
        <v>7.45407055101731</v>
      </c>
      <c r="C22796">
        <v>68.3939</v>
      </c>
      <c r="D22796">
        <v>7.6087</v>
      </c>
      <c r="E22796">
        <v>10.2194</v>
      </c>
      <c r="F22796">
        <v>9.81660952479558</v>
      </c>
      <c r="G22796">
        <v>8.616</v>
      </c>
      <c r="H22796">
        <v>35.0105234267224</v>
      </c>
      <c r="I22796">
        <v>3.03007518796992</v>
      </c>
    </row>
    <row r="22797" spans="1:9">
      <c r="A22797">
        <v>7</v>
      </c>
      <c r="B22797">
        <v>9.51216451731761</v>
      </c>
      <c r="C22797">
        <v>61.0733</v>
      </c>
      <c r="D22797">
        <v>8.6146</v>
      </c>
      <c r="E22797">
        <v>11.5416</v>
      </c>
      <c r="F22797">
        <v>10.8761601243934</v>
      </c>
      <c r="G22797">
        <v>11.2203</v>
      </c>
      <c r="H22797">
        <v>40.8106116433308</v>
      </c>
      <c r="I22797">
        <v>3.9322033898305</v>
      </c>
    </row>
    <row r="22798" spans="1:9">
      <c r="A22798">
        <v>7</v>
      </c>
      <c r="B22798">
        <v>9.46175537666706</v>
      </c>
      <c r="C22798">
        <v>57.0098</v>
      </c>
      <c r="D22798">
        <v>8.9977</v>
      </c>
      <c r="E22798">
        <v>12.3782</v>
      </c>
      <c r="F22798">
        <v>11.4680173047278</v>
      </c>
      <c r="G22798">
        <v>11.5239</v>
      </c>
      <c r="H22798">
        <v>40.7978293083423</v>
      </c>
      <c r="I22798">
        <v>3.85365853658536</v>
      </c>
    </row>
    <row r="22799" spans="1:9">
      <c r="A22799">
        <v>7</v>
      </c>
      <c r="B22799">
        <v>9.17597864048185</v>
      </c>
      <c r="C22799">
        <v>68.2197</v>
      </c>
      <c r="D22799">
        <v>8.3832</v>
      </c>
      <c r="E22799">
        <v>11.0086</v>
      </c>
      <c r="F22799">
        <v>10.0402569123082</v>
      </c>
      <c r="G22799">
        <v>9.191</v>
      </c>
      <c r="H22799">
        <v>37.8822948828263</v>
      </c>
      <c r="I22799">
        <v>3.58695652173913</v>
      </c>
    </row>
    <row r="22800" spans="1:9">
      <c r="A22800">
        <v>7</v>
      </c>
      <c r="B22800">
        <v>9.68021150840171</v>
      </c>
      <c r="C22800">
        <v>62.8398</v>
      </c>
      <c r="D22800">
        <v>8.9092</v>
      </c>
      <c r="E22800">
        <v>12.2666</v>
      </c>
      <c r="F22800">
        <v>11.2915619758885</v>
      </c>
      <c r="G22800">
        <v>10.3046</v>
      </c>
      <c r="H22800">
        <v>41.6864253614693</v>
      </c>
      <c r="I22800">
        <v>4.25</v>
      </c>
    </row>
    <row r="22801" spans="1:9">
      <c r="A22801">
        <v>7</v>
      </c>
      <c r="B22801">
        <v>9.37005988023952</v>
      </c>
      <c r="C22801">
        <v>64.4536</v>
      </c>
      <c r="D22801">
        <v>8.4181</v>
      </c>
      <c r="E22801">
        <v>11.3746</v>
      </c>
      <c r="F22801">
        <v>10.6681158050723</v>
      </c>
      <c r="G22801">
        <v>10.4781</v>
      </c>
      <c r="H22801">
        <v>38.1371257485029</v>
      </c>
      <c r="I22801">
        <v>3.58</v>
      </c>
    </row>
    <row r="22802" spans="1:9">
      <c r="A22802">
        <v>7</v>
      </c>
      <c r="B22802">
        <v>9.50660676024312</v>
      </c>
      <c r="C22802">
        <v>56.6732</v>
      </c>
      <c r="D22802">
        <v>9.2512</v>
      </c>
      <c r="E22802">
        <v>11.2328</v>
      </c>
      <c r="F22802">
        <v>10.6376261582597</v>
      </c>
      <c r="G22802">
        <v>11.1671</v>
      </c>
      <c r="H22802">
        <v>42.0134024224933</v>
      </c>
      <c r="I22802">
        <v>4.12962962962963</v>
      </c>
    </row>
    <row r="22803" spans="1:9">
      <c r="A22803">
        <v>7</v>
      </c>
      <c r="B22803">
        <v>9.96336415562526</v>
      </c>
      <c r="C22803">
        <v>50.3294</v>
      </c>
      <c r="D22803">
        <v>10.0174</v>
      </c>
      <c r="E22803">
        <v>12.6835</v>
      </c>
      <c r="F22803">
        <v>11.6765787536289</v>
      </c>
      <c r="G22803">
        <v>11.9769</v>
      </c>
      <c r="H22803">
        <v>44.7360831499602</v>
      </c>
      <c r="I22803">
        <v>4.49056603773584</v>
      </c>
    </row>
    <row r="22804" spans="1:9">
      <c r="A22804">
        <v>7</v>
      </c>
      <c r="B22804">
        <v>8.73900666054203</v>
      </c>
      <c r="C22804">
        <v>63.7044</v>
      </c>
      <c r="D22804">
        <v>8.5128</v>
      </c>
      <c r="E22804">
        <v>12.3663</v>
      </c>
      <c r="F22804">
        <v>11.440971508067</v>
      </c>
      <c r="G22804">
        <v>9.7093</v>
      </c>
      <c r="H22804">
        <v>39.3831151431633</v>
      </c>
      <c r="I22804">
        <v>3.78571428571428</v>
      </c>
    </row>
    <row r="22805" spans="1:9">
      <c r="A22805">
        <v>7</v>
      </c>
      <c r="B22805">
        <v>8.75799975710468</v>
      </c>
      <c r="C22805">
        <v>60.3553</v>
      </c>
      <c r="D22805">
        <v>8.7078</v>
      </c>
      <c r="E22805">
        <v>11.6451</v>
      </c>
      <c r="F22805">
        <v>10.953670194647</v>
      </c>
      <c r="G22805">
        <v>10.2913</v>
      </c>
      <c r="H22805">
        <v>39.0289045421423</v>
      </c>
      <c r="I22805">
        <v>3.65217391304347</v>
      </c>
    </row>
    <row r="22806" spans="1:9">
      <c r="A22806">
        <v>7</v>
      </c>
      <c r="B22806">
        <v>9.38348915989159</v>
      </c>
      <c r="C22806">
        <v>64.3626</v>
      </c>
      <c r="D22806">
        <v>8.8089</v>
      </c>
      <c r="E22806">
        <v>11.923</v>
      </c>
      <c r="F22806">
        <v>10.9582242575422</v>
      </c>
      <c r="G22806">
        <v>9.6932</v>
      </c>
      <c r="H22806">
        <v>39.5636856368563</v>
      </c>
      <c r="I22806">
        <v>3.88888888888888</v>
      </c>
    </row>
    <row r="22807" spans="1:9">
      <c r="A22807">
        <v>7</v>
      </c>
      <c r="B22807">
        <v>10.8184978532319</v>
      </c>
      <c r="C22807">
        <v>55.3185</v>
      </c>
      <c r="D22807">
        <v>10.034</v>
      </c>
      <c r="E22807">
        <v>12.9504</v>
      </c>
      <c r="F22807">
        <v>11.806087088561</v>
      </c>
      <c r="G22807">
        <v>11.5661</v>
      </c>
      <c r="H22807">
        <v>43.8583527002008</v>
      </c>
      <c r="I22807">
        <v>4.66037735849056</v>
      </c>
    </row>
    <row r="22808" spans="1:9">
      <c r="A22808">
        <v>7</v>
      </c>
      <c r="B22808">
        <v>10.2794783169174</v>
      </c>
      <c r="C22808">
        <v>51.7497</v>
      </c>
      <c r="D22808">
        <v>9.8374</v>
      </c>
      <c r="E22808">
        <v>12.6794</v>
      </c>
      <c r="F22808">
        <v>11.6754341617429</v>
      </c>
      <c r="G22808">
        <v>12.3359</v>
      </c>
      <c r="H22808">
        <v>43.6389107096098</v>
      </c>
      <c r="I22808">
        <v>4.33333333333333</v>
      </c>
    </row>
    <row r="22809" spans="1:9">
      <c r="A22809">
        <v>7</v>
      </c>
      <c r="B22809">
        <v>10.3547794117647</v>
      </c>
      <c r="C22809">
        <v>61.7412</v>
      </c>
      <c r="D22809">
        <v>9.0317</v>
      </c>
      <c r="E22809">
        <v>10.1922</v>
      </c>
      <c r="F22809">
        <v>9.43976616309118</v>
      </c>
      <c r="G22809">
        <v>11.2137</v>
      </c>
      <c r="H22809">
        <v>43.1470588235294</v>
      </c>
      <c r="I22809">
        <v>4.5</v>
      </c>
    </row>
    <row r="22810" spans="1:9">
      <c r="A22810">
        <v>7</v>
      </c>
      <c r="B22810">
        <v>8.85002898550724</v>
      </c>
      <c r="C22810">
        <v>68.8182</v>
      </c>
      <c r="D22810">
        <v>8.4221</v>
      </c>
      <c r="E22810">
        <v>10.971</v>
      </c>
      <c r="F22810">
        <v>9.89202437604511</v>
      </c>
      <c r="G22810">
        <v>8.5166</v>
      </c>
      <c r="H22810">
        <v>35.9782608695652</v>
      </c>
      <c r="I22810">
        <v>3.22222222222222</v>
      </c>
    </row>
    <row r="22811" spans="1:9">
      <c r="A22811">
        <v>7</v>
      </c>
      <c r="B22811">
        <v>10.4791065088757</v>
      </c>
      <c r="C22811">
        <v>41.6655</v>
      </c>
      <c r="D22811">
        <v>11.4848</v>
      </c>
      <c r="E22811">
        <v>11.2337</v>
      </c>
      <c r="F22811">
        <v>10.5955452531274</v>
      </c>
      <c r="G22811">
        <v>12.0966</v>
      </c>
      <c r="H22811">
        <v>43.8239644970414</v>
      </c>
      <c r="I22811">
        <v>4.48076923076923</v>
      </c>
    </row>
    <row r="22812" spans="1:9">
      <c r="A22812">
        <v>7</v>
      </c>
      <c r="B22812">
        <v>9.30951934261378</v>
      </c>
      <c r="C22812">
        <v>60.3083</v>
      </c>
      <c r="D22812">
        <v>8.7838</v>
      </c>
      <c r="E22812">
        <v>10.9952</v>
      </c>
      <c r="F22812">
        <v>10.4394104327027</v>
      </c>
      <c r="G22812">
        <v>10.8401</v>
      </c>
      <c r="H22812">
        <v>37.0635435818543</v>
      </c>
      <c r="I22812">
        <v>3.36206896551724</v>
      </c>
    </row>
    <row r="22813" spans="1:9">
      <c r="A22813">
        <v>7</v>
      </c>
      <c r="B22813">
        <v>10.9473674973675</v>
      </c>
      <c r="C22813">
        <v>44.197</v>
      </c>
      <c r="D22813">
        <v>11.0341</v>
      </c>
      <c r="E22813">
        <v>12.7311</v>
      </c>
      <c r="F22813">
        <v>11.7163080472196</v>
      </c>
      <c r="G22813">
        <v>12.8821</v>
      </c>
      <c r="H22813">
        <v>48.043875043875</v>
      </c>
      <c r="I22813">
        <v>5.1038961038961</v>
      </c>
    </row>
    <row r="22814" spans="1:9">
      <c r="A22814">
        <v>7</v>
      </c>
      <c r="B22814">
        <v>9.56953188910771</v>
      </c>
      <c r="C22814">
        <v>63.2459</v>
      </c>
      <c r="D22814">
        <v>9.0877</v>
      </c>
      <c r="E22814">
        <v>11.1106</v>
      </c>
      <c r="F22814">
        <v>10.1322903206046</v>
      </c>
      <c r="G22814">
        <v>9.6597</v>
      </c>
      <c r="H22814">
        <v>40.3201787607938</v>
      </c>
      <c r="I22814">
        <v>4.04347826086956</v>
      </c>
    </row>
    <row r="22815" spans="1:9">
      <c r="A22815">
        <v>7</v>
      </c>
      <c r="B22815">
        <v>8.25759415996614</v>
      </c>
      <c r="C22815">
        <v>76.7145</v>
      </c>
      <c r="D22815">
        <v>7.1295</v>
      </c>
      <c r="E22815">
        <v>11.2597</v>
      </c>
      <c r="F22815">
        <v>10.3364520997389</v>
      </c>
      <c r="G22815">
        <v>8.1915</v>
      </c>
      <c r="H22815">
        <v>36.702414538957</v>
      </c>
      <c r="I22815">
        <v>3.36764705882352</v>
      </c>
    </row>
    <row r="22816" spans="1:9">
      <c r="A22816">
        <v>7</v>
      </c>
      <c r="B22816">
        <v>10.1051953511374</v>
      </c>
      <c r="C22816">
        <v>48.7376</v>
      </c>
      <c r="D22816">
        <v>9.9498</v>
      </c>
      <c r="E22816">
        <v>13.6285</v>
      </c>
      <c r="F22816">
        <v>12.1855865354369</v>
      </c>
      <c r="G22816">
        <v>12.7195</v>
      </c>
      <c r="H22816">
        <v>44.6054648862512</v>
      </c>
      <c r="I22816">
        <v>4.29166666666666</v>
      </c>
    </row>
    <row r="22817" spans="1:9">
      <c r="A22817">
        <v>7</v>
      </c>
      <c r="B22817">
        <v>8.74201705820738</v>
      </c>
      <c r="C22817">
        <v>63.794</v>
      </c>
      <c r="D22817">
        <v>8.312</v>
      </c>
      <c r="E22817">
        <v>10.3487</v>
      </c>
      <c r="F22817">
        <v>9.89644659297497</v>
      </c>
      <c r="G22817">
        <v>10.1013</v>
      </c>
      <c r="H22817">
        <v>38.1417028280712</v>
      </c>
      <c r="I22817">
        <v>3.53658536585365</v>
      </c>
    </row>
    <row r="22818" spans="1:9">
      <c r="A22818">
        <v>7</v>
      </c>
      <c r="B22818">
        <v>9.7701905956862</v>
      </c>
      <c r="C22818">
        <v>65.6101</v>
      </c>
      <c r="D22818">
        <v>8.8223</v>
      </c>
      <c r="E22818">
        <v>12.258</v>
      </c>
      <c r="F22818">
        <v>11.150372471769</v>
      </c>
      <c r="G22818">
        <v>9.7707</v>
      </c>
      <c r="H22818">
        <v>40.6825894724263</v>
      </c>
      <c r="I22818">
        <v>4.11904761904761</v>
      </c>
    </row>
    <row r="22819" spans="1:9">
      <c r="A22819">
        <v>7</v>
      </c>
      <c r="B22819">
        <v>8.97975893011216</v>
      </c>
      <c r="C22819">
        <v>57.983</v>
      </c>
      <c r="D22819">
        <v>9.0408</v>
      </c>
      <c r="E22819">
        <v>11.6611</v>
      </c>
      <c r="F22819">
        <v>10.9650877553746</v>
      </c>
      <c r="G22819">
        <v>10.5643</v>
      </c>
      <c r="H22819">
        <v>40.5211389128559</v>
      </c>
      <c r="I22819">
        <v>3.88524590163934</v>
      </c>
    </row>
    <row r="22820" spans="1:9">
      <c r="A22820">
        <v>7</v>
      </c>
      <c r="B22820">
        <v>8.8444466403162</v>
      </c>
      <c r="C22820">
        <v>58.7931</v>
      </c>
      <c r="D22820">
        <v>8.8609</v>
      </c>
      <c r="E22820">
        <v>10.402</v>
      </c>
      <c r="F22820">
        <v>10.0093105782672</v>
      </c>
      <c r="G22820">
        <v>10.5296</v>
      </c>
      <c r="H22820">
        <v>42.0088932806324</v>
      </c>
      <c r="I22820">
        <v>4.08695652173913</v>
      </c>
    </row>
    <row r="22821" spans="1:9">
      <c r="A22821">
        <v>7</v>
      </c>
      <c r="B22821">
        <v>8.87077333333333</v>
      </c>
      <c r="C22821">
        <v>63.8079</v>
      </c>
      <c r="D22821">
        <v>8.4999</v>
      </c>
      <c r="E22821">
        <v>10.72</v>
      </c>
      <c r="F22821">
        <v>10.1180521680208</v>
      </c>
      <c r="G22821">
        <v>9.871</v>
      </c>
      <c r="H22821">
        <v>37.2</v>
      </c>
      <c r="I22821">
        <v>3.42222222222222</v>
      </c>
    </row>
    <row r="22822" spans="1:9">
      <c r="A22822">
        <v>7</v>
      </c>
      <c r="B22822">
        <v>8.67388415931894</v>
      </c>
      <c r="C22822">
        <v>72.9338</v>
      </c>
      <c r="D22822">
        <v>7.7202</v>
      </c>
      <c r="E22822">
        <v>10.025</v>
      </c>
      <c r="F22822">
        <v>8.98912057128517</v>
      </c>
      <c r="G22822">
        <v>8.5749</v>
      </c>
      <c r="H22822">
        <v>36.0181412790108</v>
      </c>
      <c r="I22822">
        <v>3.2391304347826</v>
      </c>
    </row>
    <row r="22823" spans="1:9">
      <c r="A22823">
        <v>7</v>
      </c>
      <c r="B22823">
        <v>9.87158364041672</v>
      </c>
      <c r="C22823">
        <v>57.4797</v>
      </c>
      <c r="D22823">
        <v>9.441</v>
      </c>
      <c r="E22823">
        <v>12.7469</v>
      </c>
      <c r="F22823">
        <v>11.7110477522038</v>
      </c>
      <c r="G22823">
        <v>11.0004</v>
      </c>
      <c r="H22823">
        <v>42.4240025476547</v>
      </c>
      <c r="I22823">
        <v>4.31372549019607</v>
      </c>
    </row>
    <row r="22824" spans="1:9">
      <c r="A22824">
        <v>7</v>
      </c>
      <c r="B22824">
        <v>7.70880376344086</v>
      </c>
      <c r="C22824">
        <v>70.7722</v>
      </c>
      <c r="D22824">
        <v>7.4954</v>
      </c>
      <c r="E22824">
        <v>10.0004</v>
      </c>
      <c r="F22824">
        <v>9.48074069840786</v>
      </c>
      <c r="G22824">
        <v>8.4867</v>
      </c>
      <c r="H22824">
        <v>34.0064516129032</v>
      </c>
      <c r="I22824">
        <v>2.88888888888888</v>
      </c>
    </row>
    <row r="22825" spans="1:9">
      <c r="A22825">
        <v>7</v>
      </c>
      <c r="B22825">
        <v>9.18100880921802</v>
      </c>
      <c r="C22825">
        <v>68.1944</v>
      </c>
      <c r="D22825">
        <v>7.6929</v>
      </c>
      <c r="E22825">
        <v>11.1764</v>
      </c>
      <c r="F22825">
        <v>10.5800809440694</v>
      </c>
      <c r="G22825">
        <v>10.6609</v>
      </c>
      <c r="H22825">
        <v>37.8664146301756</v>
      </c>
      <c r="I22825">
        <v>3.49152542372881</v>
      </c>
    </row>
    <row r="22826" spans="1:9">
      <c r="A22826">
        <v>7</v>
      </c>
      <c r="B22826">
        <v>7.93485245632515</v>
      </c>
      <c r="C22826">
        <v>67.9435</v>
      </c>
      <c r="D22826">
        <v>7.8279</v>
      </c>
      <c r="E22826">
        <v>10.5464</v>
      </c>
      <c r="F22826">
        <v>10.0181002659753</v>
      </c>
      <c r="G22826">
        <v>8.8977</v>
      </c>
      <c r="H22826">
        <v>35.5319780565549</v>
      </c>
      <c r="I22826">
        <v>3.13432835820895</v>
      </c>
    </row>
    <row r="22827" spans="1:9">
      <c r="A22827">
        <v>7</v>
      </c>
      <c r="B22827">
        <v>8.15871744206933</v>
      </c>
      <c r="C22827">
        <v>63.9458</v>
      </c>
      <c r="D22827">
        <v>8.1712</v>
      </c>
      <c r="E22827">
        <v>11.5382</v>
      </c>
      <c r="F22827">
        <v>10.8806892565241</v>
      </c>
      <c r="G22827">
        <v>9.614</v>
      </c>
      <c r="H22827">
        <v>37.1502904017723</v>
      </c>
      <c r="I22827">
        <v>3.35087719298245</v>
      </c>
    </row>
    <row r="22828" spans="1:9">
      <c r="A22828">
        <v>7</v>
      </c>
      <c r="B22828">
        <v>10.5688636363636</v>
      </c>
      <c r="C22828">
        <v>47.2619</v>
      </c>
      <c r="D22828">
        <v>10.213</v>
      </c>
      <c r="E22828">
        <v>11.6964</v>
      </c>
      <c r="F22828">
        <v>11.0056798019224</v>
      </c>
      <c r="G22828">
        <v>13.1894</v>
      </c>
      <c r="H22828">
        <v>41.1835552982049</v>
      </c>
      <c r="I22828">
        <v>3.84090909090909</v>
      </c>
    </row>
    <row r="22829" spans="1:9">
      <c r="A22829">
        <v>7</v>
      </c>
      <c r="B22829">
        <v>10.0516628726287</v>
      </c>
      <c r="C22829">
        <v>58.3993</v>
      </c>
      <c r="D22829">
        <v>9.2038</v>
      </c>
      <c r="E22829">
        <v>11.1483</v>
      </c>
      <c r="F22829">
        <v>10.5060950843054</v>
      </c>
      <c r="G22829">
        <v>11.4526</v>
      </c>
      <c r="H22829">
        <v>42.5374887082204</v>
      </c>
      <c r="I22829">
        <v>4.29268292682926</v>
      </c>
    </row>
    <row r="22830" spans="1:9">
      <c r="A22830">
        <v>7</v>
      </c>
      <c r="B22830">
        <v>10.1811075036075</v>
      </c>
      <c r="C22830">
        <v>48.925</v>
      </c>
      <c r="D22830">
        <v>10.6861</v>
      </c>
      <c r="E22830">
        <v>13.1215</v>
      </c>
      <c r="F22830">
        <v>11.9752746785575</v>
      </c>
      <c r="G22830">
        <v>11.2784</v>
      </c>
      <c r="H22830">
        <v>46.007215007215</v>
      </c>
      <c r="I22830">
        <v>4.94444444444444</v>
      </c>
    </row>
    <row r="22831" spans="1:9">
      <c r="A22831">
        <v>7</v>
      </c>
      <c r="B22831">
        <v>8.10887913758551</v>
      </c>
      <c r="C22831">
        <v>70.2688</v>
      </c>
      <c r="D22831">
        <v>7.7329</v>
      </c>
      <c r="E22831">
        <v>10.6102</v>
      </c>
      <c r="F22831">
        <v>9.93566494835657</v>
      </c>
      <c r="G22831">
        <v>8.6369</v>
      </c>
      <c r="H22831">
        <v>36.7459747080367</v>
      </c>
      <c r="I22831">
        <v>3.36206896551724</v>
      </c>
    </row>
    <row r="22832" spans="1:9">
      <c r="A22832">
        <v>7</v>
      </c>
      <c r="B22832">
        <v>9.9805691367456</v>
      </c>
      <c r="C22832">
        <v>59.4354</v>
      </c>
      <c r="D22832">
        <v>9.1889</v>
      </c>
      <c r="E22832">
        <v>11.4002</v>
      </c>
      <c r="F22832">
        <v>10.6600568266975</v>
      </c>
      <c r="G22832">
        <v>11.0933</v>
      </c>
      <c r="H22832">
        <v>44.1714413037942</v>
      </c>
      <c r="I22832">
        <v>4.61764705882352</v>
      </c>
    </row>
    <row r="22833" spans="1:9">
      <c r="A22833">
        <v>7</v>
      </c>
      <c r="B22833">
        <v>8.98084216101695</v>
      </c>
      <c r="C22833">
        <v>61.3588</v>
      </c>
      <c r="D22833">
        <v>8.1363</v>
      </c>
      <c r="E22833">
        <v>9.9154</v>
      </c>
      <c r="F22833">
        <v>9.74305197963059</v>
      </c>
      <c r="G22833">
        <v>11.414</v>
      </c>
      <c r="H22833">
        <v>39.2518538135593</v>
      </c>
      <c r="I22833">
        <v>3.515625</v>
      </c>
    </row>
    <row r="22834" spans="1:9">
      <c r="A22834">
        <v>7</v>
      </c>
      <c r="B22834">
        <v>9.53336956521739</v>
      </c>
      <c r="C22834">
        <v>61.098</v>
      </c>
      <c r="D22834">
        <v>9.0228</v>
      </c>
      <c r="E22834">
        <v>11.4894</v>
      </c>
      <c r="F22834">
        <v>10.7055175037112</v>
      </c>
      <c r="G22834">
        <v>10.3957</v>
      </c>
      <c r="H22834">
        <v>41.0422705314009</v>
      </c>
      <c r="I22834">
        <v>4.10416666666666</v>
      </c>
    </row>
    <row r="22835" spans="1:9">
      <c r="A22835">
        <v>7</v>
      </c>
      <c r="B22835">
        <v>9.06572796934865</v>
      </c>
      <c r="C22835">
        <v>60.4705</v>
      </c>
      <c r="D22835">
        <v>8.8274</v>
      </c>
      <c r="E22835">
        <v>10.7203</v>
      </c>
      <c r="F22835">
        <v>10.1879528842826</v>
      </c>
      <c r="G22835">
        <v>10.4001</v>
      </c>
      <c r="H22835">
        <v>37.6053639846743</v>
      </c>
      <c r="I22835">
        <v>3.46296296296296</v>
      </c>
    </row>
    <row r="22836" spans="1:9">
      <c r="A22836">
        <v>7</v>
      </c>
      <c r="B22836">
        <v>10.797225433526</v>
      </c>
      <c r="C22836">
        <v>55.7738</v>
      </c>
      <c r="D22836">
        <v>9.7778</v>
      </c>
      <c r="E22836">
        <v>12.4691</v>
      </c>
      <c r="F22836">
        <v>11.4852813742385</v>
      </c>
      <c r="G22836">
        <v>11.9499</v>
      </c>
      <c r="H22836">
        <v>46.7797687861271</v>
      </c>
      <c r="I22836">
        <v>5.1</v>
      </c>
    </row>
    <row r="22837" spans="1:9">
      <c r="A22837">
        <v>7</v>
      </c>
      <c r="B22837">
        <v>8.32352341524216</v>
      </c>
      <c r="C22837">
        <v>67.5503</v>
      </c>
      <c r="D22837">
        <v>7.665</v>
      </c>
      <c r="E22837">
        <v>10.2014</v>
      </c>
      <c r="F22837">
        <v>9.83130051063973</v>
      </c>
      <c r="G22837">
        <v>9.8269</v>
      </c>
      <c r="H22837">
        <v>39.4458689458689</v>
      </c>
      <c r="I22837">
        <v>3.7037037037037</v>
      </c>
    </row>
    <row r="22838" spans="1:9">
      <c r="A22838">
        <v>7</v>
      </c>
      <c r="B22838">
        <v>10.0676716897233</v>
      </c>
      <c r="C22838">
        <v>52.8416</v>
      </c>
      <c r="D22838">
        <v>10.0445</v>
      </c>
      <c r="E22838">
        <v>12.2887</v>
      </c>
      <c r="F22838">
        <v>11.3801714020223</v>
      </c>
      <c r="G22838">
        <v>11.3363</v>
      </c>
      <c r="H22838">
        <v>42.8142292490118</v>
      </c>
      <c r="I22838">
        <v>4.36363636363636</v>
      </c>
    </row>
    <row r="22839" spans="1:9">
      <c r="A22839">
        <v>7</v>
      </c>
      <c r="B22839">
        <v>9.41946055800883</v>
      </c>
      <c r="C22839">
        <v>63.9164</v>
      </c>
      <c r="D22839">
        <v>8.8265</v>
      </c>
      <c r="E22839">
        <v>11.934</v>
      </c>
      <c r="F22839">
        <v>10.9893546193696</v>
      </c>
      <c r="G22839">
        <v>9.8341</v>
      </c>
      <c r="H22839">
        <v>38.5614211160176</v>
      </c>
      <c r="I22839">
        <v>3.70212765957446</v>
      </c>
    </row>
    <row r="22840" spans="1:9">
      <c r="A22840">
        <v>7</v>
      </c>
      <c r="B22840">
        <v>8.82904331270823</v>
      </c>
      <c r="C22840">
        <v>65.0423</v>
      </c>
      <c r="D22840">
        <v>8.5008</v>
      </c>
      <c r="E22840">
        <v>11.0641</v>
      </c>
      <c r="F22840">
        <v>10.3236851131355</v>
      </c>
      <c r="G22840">
        <v>9.4552</v>
      </c>
      <c r="H22840">
        <v>38.4805648104077</v>
      </c>
      <c r="I22840">
        <v>3.66666666666666</v>
      </c>
    </row>
    <row r="22841" spans="1:9">
      <c r="A22841">
        <v>7</v>
      </c>
      <c r="B22841">
        <v>8.46601692601692</v>
      </c>
      <c r="C22841">
        <v>64.922</v>
      </c>
      <c r="D22841">
        <v>8.1923</v>
      </c>
      <c r="E22841">
        <v>10.664</v>
      </c>
      <c r="F22841">
        <v>10.1471029852018</v>
      </c>
      <c r="G22841">
        <v>9.6792</v>
      </c>
      <c r="H22841">
        <v>37.7712257712257</v>
      </c>
      <c r="I22841">
        <v>3.48648648648648</v>
      </c>
    </row>
    <row r="22842" spans="1:9">
      <c r="A22842">
        <v>7</v>
      </c>
      <c r="B22842">
        <v>8.07201393095094</v>
      </c>
      <c r="C22842">
        <v>67.4833</v>
      </c>
      <c r="D22842">
        <v>8.0939</v>
      </c>
      <c r="E22842">
        <v>10.483</v>
      </c>
      <c r="F22842">
        <v>9.83599072781475</v>
      </c>
      <c r="G22842">
        <v>8.6488</v>
      </c>
      <c r="H22842">
        <v>36.2187635199446</v>
      </c>
      <c r="I22842">
        <v>3.26923076923076</v>
      </c>
    </row>
    <row r="22843" spans="1:9">
      <c r="A22843">
        <v>7</v>
      </c>
      <c r="B22843">
        <v>9.96706223501241</v>
      </c>
      <c r="C22843">
        <v>65.3813</v>
      </c>
      <c r="D22843">
        <v>8.8499</v>
      </c>
      <c r="E22843">
        <v>10.7699</v>
      </c>
      <c r="F22843">
        <v>9.73098227965128</v>
      </c>
      <c r="G22843">
        <v>10.0261</v>
      </c>
      <c r="H22843">
        <v>39.734210584126</v>
      </c>
      <c r="I22843">
        <v>3.93877551020408</v>
      </c>
    </row>
    <row r="22844" spans="1:9">
      <c r="A22844">
        <v>7</v>
      </c>
      <c r="B22844">
        <v>9.99962453278967</v>
      </c>
      <c r="C22844">
        <v>49.865</v>
      </c>
      <c r="D22844">
        <v>10.3158</v>
      </c>
      <c r="E22844">
        <v>13.8446</v>
      </c>
      <c r="F22844">
        <v>12.457507306074</v>
      </c>
      <c r="G22844">
        <v>11.549</v>
      </c>
      <c r="H22844">
        <v>43.3270472307169</v>
      </c>
      <c r="I22844">
        <v>4.38888888888888</v>
      </c>
    </row>
    <row r="22845" spans="1:9">
      <c r="A22845">
        <v>7</v>
      </c>
      <c r="B22845">
        <v>8.29</v>
      </c>
      <c r="C22845">
        <v>65.4813</v>
      </c>
      <c r="D22845">
        <v>8.0263</v>
      </c>
      <c r="E22845">
        <v>9.7195</v>
      </c>
      <c r="F22845">
        <v>9.36396103067892</v>
      </c>
      <c r="G22845">
        <v>9.6383</v>
      </c>
      <c r="H22845">
        <v>35.6044585987261</v>
      </c>
      <c r="I22845">
        <v>3.125</v>
      </c>
    </row>
    <row r="22846" spans="1:9">
      <c r="A22846">
        <v>7</v>
      </c>
      <c r="B22846">
        <v>8.4532299704334</v>
      </c>
      <c r="C22846">
        <v>68.4768</v>
      </c>
      <c r="D22846">
        <v>8.0126</v>
      </c>
      <c r="E22846">
        <v>10.7469</v>
      </c>
      <c r="F22846">
        <v>10.0421471679235</v>
      </c>
      <c r="G22846">
        <v>9.0048</v>
      </c>
      <c r="H22846">
        <v>36.5255883272036</v>
      </c>
      <c r="I22846">
        <v>3.32653061224489</v>
      </c>
    </row>
    <row r="22847" spans="1:9">
      <c r="A22847">
        <v>7</v>
      </c>
      <c r="B22847">
        <v>9.53695599276974</v>
      </c>
      <c r="C22847">
        <v>60.2724</v>
      </c>
      <c r="D22847">
        <v>9.1015</v>
      </c>
      <c r="E22847">
        <v>11.4382</v>
      </c>
      <c r="F22847">
        <v>10.678900783405</v>
      </c>
      <c r="G22847">
        <v>10.4769</v>
      </c>
      <c r="H22847">
        <v>40.6921579532814</v>
      </c>
      <c r="I22847">
        <v>4.03448275862068</v>
      </c>
    </row>
    <row r="22848" spans="1:9">
      <c r="A22848">
        <v>7</v>
      </c>
      <c r="B22848">
        <v>10.9706352683461</v>
      </c>
      <c r="C22848">
        <v>46.2707</v>
      </c>
      <c r="D22848">
        <v>10.5545</v>
      </c>
      <c r="E22848">
        <v>11.9801</v>
      </c>
      <c r="F22848">
        <v>11.2019953226472</v>
      </c>
      <c r="G22848">
        <v>13.2942</v>
      </c>
      <c r="H22848">
        <v>45.4121942314713</v>
      </c>
      <c r="I22848">
        <v>4.57575757575757</v>
      </c>
    </row>
    <row r="22849" spans="1:9">
      <c r="A22849">
        <v>7</v>
      </c>
      <c r="B22849">
        <v>9.70282318501171</v>
      </c>
      <c r="C22849">
        <v>59.9759</v>
      </c>
      <c r="D22849">
        <v>8.953</v>
      </c>
      <c r="E22849">
        <v>11.6942</v>
      </c>
      <c r="F22849">
        <v>10.9507412053396</v>
      </c>
      <c r="G22849">
        <v>11.0801</v>
      </c>
      <c r="H22849">
        <v>39.5086846213895</v>
      </c>
      <c r="I22849">
        <v>3.78571428571428</v>
      </c>
    </row>
    <row r="22850" spans="1:9">
      <c r="A22850">
        <v>7</v>
      </c>
      <c r="B22850">
        <v>8.92562011274776</v>
      </c>
      <c r="C22850">
        <v>66.7928</v>
      </c>
      <c r="D22850">
        <v>8.1594</v>
      </c>
      <c r="E22850">
        <v>11.3061</v>
      </c>
      <c r="F22850">
        <v>10.5828754440515</v>
      </c>
      <c r="G22850">
        <v>9.7809</v>
      </c>
      <c r="H22850">
        <v>37.4304873613384</v>
      </c>
      <c r="I22850">
        <v>3.47222222222222</v>
      </c>
    </row>
    <row r="22851" spans="1:9">
      <c r="A22851">
        <v>7</v>
      </c>
      <c r="B22851">
        <v>9.13269402210417</v>
      </c>
      <c r="C22851">
        <v>58.5772</v>
      </c>
      <c r="D22851">
        <v>9.4341</v>
      </c>
      <c r="E22851">
        <v>12.1311</v>
      </c>
      <c r="F22851">
        <v>11.2072218543206</v>
      </c>
      <c r="G22851">
        <v>9.7681</v>
      </c>
      <c r="H22851">
        <v>39.9285379902709</v>
      </c>
      <c r="I22851">
        <v>3.92452830188679</v>
      </c>
    </row>
    <row r="22852" spans="1:9">
      <c r="A22852">
        <v>7</v>
      </c>
      <c r="B22852">
        <v>9.01685154099241</v>
      </c>
      <c r="C22852">
        <v>64.8445</v>
      </c>
      <c r="D22852">
        <v>8.1662</v>
      </c>
      <c r="E22852">
        <v>10.8225</v>
      </c>
      <c r="F22852">
        <v>10.2943503596832</v>
      </c>
      <c r="G22852">
        <v>10.4433</v>
      </c>
      <c r="H22852">
        <v>40.1049486335862</v>
      </c>
      <c r="I22852">
        <v>3.84905660377358</v>
      </c>
    </row>
    <row r="22853" spans="1:9">
      <c r="A22853">
        <v>7</v>
      </c>
      <c r="B22853">
        <v>9.62482219365895</v>
      </c>
      <c r="C22853">
        <v>63.0486</v>
      </c>
      <c r="D22853">
        <v>8.4919</v>
      </c>
      <c r="E22853">
        <v>11.1106</v>
      </c>
      <c r="F22853">
        <v>10.5</v>
      </c>
      <c r="G22853">
        <v>11.0496</v>
      </c>
      <c r="H22853">
        <v>38.0592330762639</v>
      </c>
      <c r="I22853">
        <v>3.54166666666666</v>
      </c>
    </row>
    <row r="22854" spans="1:9">
      <c r="A22854">
        <v>7</v>
      </c>
      <c r="B22854">
        <v>9.89588185433918</v>
      </c>
      <c r="C22854">
        <v>66.6559</v>
      </c>
      <c r="D22854">
        <v>8.7229</v>
      </c>
      <c r="E22854">
        <v>10.988</v>
      </c>
      <c r="F22854">
        <v>9.91050664139875</v>
      </c>
      <c r="G22854">
        <v>9.8264</v>
      </c>
      <c r="H22854">
        <v>40.1430310143226</v>
      </c>
      <c r="I22854">
        <v>4.0204081632653</v>
      </c>
    </row>
    <row r="22855" spans="1:9">
      <c r="A22855">
        <v>7</v>
      </c>
      <c r="B22855">
        <v>9.89127745995423</v>
      </c>
      <c r="C22855">
        <v>55.7073</v>
      </c>
      <c r="D22855">
        <v>9.5937</v>
      </c>
      <c r="E22855">
        <v>11.6613</v>
      </c>
      <c r="F22855">
        <v>10.9125656807494</v>
      </c>
      <c r="G22855">
        <v>11.222</v>
      </c>
      <c r="H22855">
        <v>43.1006864988558</v>
      </c>
      <c r="I22855">
        <v>4.39130434782608</v>
      </c>
    </row>
    <row r="22856" spans="1:9">
      <c r="A22856">
        <v>7</v>
      </c>
      <c r="B22856">
        <v>10.2816250048594</v>
      </c>
      <c r="C22856">
        <v>56.6392</v>
      </c>
      <c r="D22856">
        <v>9.1585</v>
      </c>
      <c r="E22856">
        <v>11.9346</v>
      </c>
      <c r="F22856">
        <v>11.1684844329309</v>
      </c>
      <c r="G22856">
        <v>12.3324</v>
      </c>
      <c r="H22856">
        <v>43.4779963456828</v>
      </c>
      <c r="I22856">
        <v>4.3103448275862</v>
      </c>
    </row>
    <row r="22857" spans="1:9">
      <c r="A22857">
        <v>7</v>
      </c>
      <c r="B22857">
        <v>9.50458616206846</v>
      </c>
      <c r="C22857">
        <v>67.1772</v>
      </c>
      <c r="D22857">
        <v>8.7662</v>
      </c>
      <c r="E22857">
        <v>10.8644</v>
      </c>
      <c r="F22857">
        <v>9.65941634732027</v>
      </c>
      <c r="G22857">
        <v>9.0822</v>
      </c>
      <c r="H22857">
        <v>39.121021715056</v>
      </c>
      <c r="I22857">
        <v>3.82608695652173</v>
      </c>
    </row>
    <row r="22858" spans="1:9">
      <c r="A22858">
        <v>7</v>
      </c>
      <c r="B22858">
        <v>9.2363134057971</v>
      </c>
      <c r="C22858">
        <v>53.9116</v>
      </c>
      <c r="D22858">
        <v>9.549</v>
      </c>
      <c r="E22858">
        <v>11.6768</v>
      </c>
      <c r="F22858">
        <v>10.9843597113356</v>
      </c>
      <c r="G22858">
        <v>11.0052</v>
      </c>
      <c r="H22858">
        <v>39.6539855072463</v>
      </c>
      <c r="I22858">
        <v>3.72916666666666</v>
      </c>
    </row>
    <row r="22859" spans="1:9">
      <c r="A22859">
        <v>7</v>
      </c>
      <c r="B22859">
        <v>9.60165205724508</v>
      </c>
      <c r="C22859">
        <v>65.428</v>
      </c>
      <c r="D22859">
        <v>8.6398</v>
      </c>
      <c r="E22859">
        <v>11.8199</v>
      </c>
      <c r="F22859">
        <v>10.8799126426511</v>
      </c>
      <c r="G22859">
        <v>10.0102</v>
      </c>
      <c r="H22859">
        <v>40.3190220632081</v>
      </c>
      <c r="I22859">
        <v>4.02325581395348</v>
      </c>
    </row>
    <row r="22860" spans="1:9">
      <c r="A22860">
        <v>7</v>
      </c>
      <c r="B22860">
        <v>9.07679935794542</v>
      </c>
      <c r="C22860">
        <v>63.4235</v>
      </c>
      <c r="D22860">
        <v>8.3612</v>
      </c>
      <c r="E22860">
        <v>11.4358</v>
      </c>
      <c r="F22860">
        <v>10.7804700555759</v>
      </c>
      <c r="G22860">
        <v>10.5248</v>
      </c>
      <c r="H22860">
        <v>38.9265650080256</v>
      </c>
      <c r="I22860">
        <v>3.66071428571428</v>
      </c>
    </row>
    <row r="22861" spans="1:9">
      <c r="A22861">
        <v>7</v>
      </c>
      <c r="B22861">
        <v>9.9633731438428</v>
      </c>
      <c r="C22861">
        <v>63.2601</v>
      </c>
      <c r="D22861">
        <v>8.2422</v>
      </c>
      <c r="E22861">
        <v>11.2173</v>
      </c>
      <c r="F22861">
        <v>10.6468670886309</v>
      </c>
      <c r="G22861">
        <v>11.9201</v>
      </c>
      <c r="H22861">
        <v>44.1937153142342</v>
      </c>
      <c r="I22861">
        <v>4.42372881355932</v>
      </c>
    </row>
    <row r="22862" spans="1:9">
      <c r="A22862">
        <v>7</v>
      </c>
      <c r="B22862">
        <v>9.09122899159663</v>
      </c>
      <c r="C22862">
        <v>58.6811</v>
      </c>
      <c r="D22862">
        <v>9.2978</v>
      </c>
      <c r="E22862">
        <v>12.3042</v>
      </c>
      <c r="F22862">
        <v>11.3772651520989</v>
      </c>
      <c r="G22862">
        <v>9.9735</v>
      </c>
      <c r="H22862">
        <v>42.4201680672268</v>
      </c>
      <c r="I22862">
        <v>4.32142857142857</v>
      </c>
    </row>
    <row r="22863" spans="1:9">
      <c r="A22863">
        <v>7</v>
      </c>
      <c r="B22863">
        <v>9.00266739753752</v>
      </c>
      <c r="C22863">
        <v>62.4493</v>
      </c>
      <c r="D22863">
        <v>8.2297</v>
      </c>
      <c r="E22863">
        <v>10.775</v>
      </c>
      <c r="F22863">
        <v>10.3401329020943</v>
      </c>
      <c r="G22863">
        <v>10.9681</v>
      </c>
      <c r="H22863">
        <v>40.1606791476921</v>
      </c>
      <c r="I22863">
        <v>3.75510204081632</v>
      </c>
    </row>
    <row r="22864" spans="1:9">
      <c r="A22864">
        <v>7</v>
      </c>
      <c r="B22864">
        <v>9.98217417520889</v>
      </c>
      <c r="C22864">
        <v>54.5456</v>
      </c>
      <c r="D22864">
        <v>9.6458</v>
      </c>
      <c r="E22864">
        <v>11.6034</v>
      </c>
      <c r="F22864">
        <v>10.8973679826022</v>
      </c>
      <c r="G22864">
        <v>11.5625</v>
      </c>
      <c r="H22864">
        <v>41.2835300198122</v>
      </c>
      <c r="I22864">
        <v>4.05263157894736</v>
      </c>
    </row>
    <row r="22865" spans="1:9">
      <c r="A22865">
        <v>7</v>
      </c>
      <c r="B22865">
        <v>9.87261333006615</v>
      </c>
      <c r="C22865">
        <v>63.1605</v>
      </c>
      <c r="D22865">
        <v>8.6391</v>
      </c>
      <c r="E22865">
        <v>10.6808</v>
      </c>
      <c r="F22865">
        <v>10.0549788995238</v>
      </c>
      <c r="G22865">
        <v>11.0217</v>
      </c>
      <c r="H22865">
        <v>42.0657926978681</v>
      </c>
      <c r="I22865">
        <v>4.25</v>
      </c>
    </row>
    <row r="22866" spans="1:9">
      <c r="A22866">
        <v>7</v>
      </c>
      <c r="B22866">
        <v>9.83485080988917</v>
      </c>
      <c r="C22866">
        <v>60.6934</v>
      </c>
      <c r="D22866">
        <v>8.603</v>
      </c>
      <c r="E22866">
        <v>11.3507</v>
      </c>
      <c r="F22866">
        <v>10.7459666924148</v>
      </c>
      <c r="G22866">
        <v>11.7537</v>
      </c>
      <c r="H22866">
        <v>39.7578857630008</v>
      </c>
      <c r="I22866">
        <v>3.74509803921568</v>
      </c>
    </row>
    <row r="22867" spans="1:9">
      <c r="A22867">
        <v>7</v>
      </c>
      <c r="B22867">
        <v>8.66304765291607</v>
      </c>
      <c r="C22867">
        <v>70.5804</v>
      </c>
      <c r="D22867">
        <v>7.7809</v>
      </c>
      <c r="E22867">
        <v>10.2163</v>
      </c>
      <c r="F22867">
        <v>9.48074069840786</v>
      </c>
      <c r="G22867">
        <v>9.1363</v>
      </c>
      <c r="H22867">
        <v>37.9163940256045</v>
      </c>
      <c r="I22867">
        <v>3.575</v>
      </c>
    </row>
    <row r="22868" spans="1:9">
      <c r="A22868">
        <v>7</v>
      </c>
      <c r="B22868">
        <v>10.5648109965635</v>
      </c>
      <c r="C22868">
        <v>59.5042</v>
      </c>
      <c r="D22868">
        <v>8.9759</v>
      </c>
      <c r="E22868">
        <v>11.69</v>
      </c>
      <c r="F22868">
        <v>10.9582242575422</v>
      </c>
      <c r="G22868">
        <v>12.2464</v>
      </c>
      <c r="H22868">
        <v>45.1471935853379</v>
      </c>
      <c r="I22868">
        <v>4.68518518518518</v>
      </c>
    </row>
    <row r="22869" spans="1:9">
      <c r="A22869">
        <v>7</v>
      </c>
      <c r="B22869">
        <v>10.6997614606851</v>
      </c>
      <c r="C22869">
        <v>47.3049</v>
      </c>
      <c r="D22869">
        <v>10.742</v>
      </c>
      <c r="E22869">
        <v>13.1174</v>
      </c>
      <c r="F22869">
        <v>11.9808539518755</v>
      </c>
      <c r="G22869">
        <v>12.2822</v>
      </c>
      <c r="H22869">
        <v>47.5639540590949</v>
      </c>
      <c r="I22869">
        <v>5.11475409836065</v>
      </c>
    </row>
    <row r="22870" spans="1:9">
      <c r="A22870">
        <v>7</v>
      </c>
      <c r="B22870">
        <v>9.20652647509807</v>
      </c>
      <c r="C22870">
        <v>62.6626</v>
      </c>
      <c r="D22870">
        <v>8.3589</v>
      </c>
      <c r="E22870">
        <v>11.1314</v>
      </c>
      <c r="F22870">
        <v>10.5741944160835</v>
      </c>
      <c r="G22870">
        <v>10.9068</v>
      </c>
      <c r="H22870">
        <v>40.3142561284027</v>
      </c>
      <c r="I22870">
        <v>3.84210526315789</v>
      </c>
    </row>
    <row r="22871" spans="1:9">
      <c r="A22871">
        <v>7</v>
      </c>
      <c r="B22871">
        <v>10.0628481722359</v>
      </c>
      <c r="C22871">
        <v>55.6863</v>
      </c>
      <c r="D22871">
        <v>9.425</v>
      </c>
      <c r="E22871">
        <v>12.5519</v>
      </c>
      <c r="F22871">
        <v>11.5933784884731</v>
      </c>
      <c r="G22871">
        <v>11.7893</v>
      </c>
      <c r="H22871">
        <v>44.0134708828586</v>
      </c>
      <c r="I22871">
        <v>4.46153846153846</v>
      </c>
    </row>
    <row r="22872" spans="1:9">
      <c r="A22872">
        <v>7</v>
      </c>
      <c r="B22872">
        <v>9.44299958839267</v>
      </c>
      <c r="C22872">
        <v>70.0137</v>
      </c>
      <c r="D22872">
        <v>8.7166</v>
      </c>
      <c r="E22872">
        <v>11.6836</v>
      </c>
      <c r="F22872">
        <v>10.1852562220664</v>
      </c>
      <c r="G22872">
        <v>8.2355</v>
      </c>
      <c r="H22872">
        <v>38.279892982095</v>
      </c>
      <c r="I22872">
        <v>3.62790697674418</v>
      </c>
    </row>
    <row r="22873" spans="1:9">
      <c r="A22873">
        <v>7</v>
      </c>
      <c r="B22873">
        <v>8.05167552111257</v>
      </c>
      <c r="C22873">
        <v>71.6846</v>
      </c>
      <c r="D22873">
        <v>7.1134</v>
      </c>
      <c r="E22873">
        <v>10.2155</v>
      </c>
      <c r="F22873">
        <v>9.83130051063973</v>
      </c>
      <c r="G22873">
        <v>9.4367</v>
      </c>
      <c r="H22873">
        <v>36.4905363032282</v>
      </c>
      <c r="I22873">
        <v>3.25396825396825</v>
      </c>
    </row>
    <row r="22874" spans="1:9">
      <c r="A22874">
        <v>7</v>
      </c>
      <c r="B22874">
        <v>11.267190442797</v>
      </c>
      <c r="C22874">
        <v>49.2815</v>
      </c>
      <c r="D22874">
        <v>11.0733</v>
      </c>
      <c r="E22874">
        <v>13.3082</v>
      </c>
      <c r="F22874">
        <v>12.0289389814326</v>
      </c>
      <c r="G22874">
        <v>11.7005</v>
      </c>
      <c r="H22874">
        <v>46.7497495491885</v>
      </c>
      <c r="I22874">
        <v>5.26086956521739</v>
      </c>
    </row>
    <row r="22875" spans="1:9">
      <c r="A22875">
        <v>7</v>
      </c>
      <c r="B22875">
        <v>9.97367132867133</v>
      </c>
      <c r="C22875">
        <v>55.6595</v>
      </c>
      <c r="D22875">
        <v>9.7527</v>
      </c>
      <c r="E22875">
        <v>12.2859</v>
      </c>
      <c r="F22875">
        <v>11.3550997784402</v>
      </c>
      <c r="G22875">
        <v>11.0067</v>
      </c>
      <c r="H22875">
        <v>41.3770396270396</v>
      </c>
      <c r="I22875">
        <v>4.15384615384615</v>
      </c>
    </row>
    <row r="22876" spans="1:9">
      <c r="A22876">
        <v>7</v>
      </c>
      <c r="B22876">
        <v>11.8483463541666</v>
      </c>
      <c r="C22876">
        <v>58.1164</v>
      </c>
      <c r="D22876">
        <v>10.453</v>
      </c>
      <c r="E22876">
        <v>12.9865</v>
      </c>
      <c r="F22876">
        <v>11.440971508067</v>
      </c>
      <c r="G22876">
        <v>11.0704</v>
      </c>
      <c r="H22876">
        <v>43.0130208333333</v>
      </c>
      <c r="I22876">
        <v>4.625</v>
      </c>
    </row>
    <row r="22877" spans="1:9">
      <c r="A22877">
        <v>7</v>
      </c>
      <c r="B22877">
        <v>10.1986028349584</v>
      </c>
      <c r="C22877">
        <v>58.905</v>
      </c>
      <c r="D22877">
        <v>9.8203</v>
      </c>
      <c r="E22877">
        <v>12.112</v>
      </c>
      <c r="F22877">
        <v>10.9843597113356</v>
      </c>
      <c r="G22877">
        <v>10.1691</v>
      </c>
      <c r="H22877">
        <v>44.364594618996</v>
      </c>
      <c r="I22877">
        <v>4.83333333333333</v>
      </c>
    </row>
    <row r="22878" spans="1:9">
      <c r="A22878">
        <v>7</v>
      </c>
      <c r="B22878">
        <v>8.67230721393034</v>
      </c>
      <c r="C22878">
        <v>71.7545</v>
      </c>
      <c r="D22878">
        <v>7.0654</v>
      </c>
      <c r="E22878">
        <v>9.6695</v>
      </c>
      <c r="F22878">
        <v>9.37377439199098</v>
      </c>
      <c r="G22878">
        <v>10.2896</v>
      </c>
      <c r="H22878">
        <v>40.7273009950248</v>
      </c>
      <c r="I22878">
        <v>3.89583333333333</v>
      </c>
    </row>
    <row r="22879" spans="1:9">
      <c r="A22879">
        <v>7</v>
      </c>
      <c r="B22879">
        <v>9.75578716318498</v>
      </c>
      <c r="C22879">
        <v>59.5757</v>
      </c>
      <c r="D22879">
        <v>9.0019</v>
      </c>
      <c r="E22879">
        <v>11.4291</v>
      </c>
      <c r="F22879">
        <v>10.7459666924148</v>
      </c>
      <c r="G22879">
        <v>11.1608</v>
      </c>
      <c r="H22879">
        <v>41.5154707841356</v>
      </c>
      <c r="I22879">
        <v>4.11111111111111</v>
      </c>
    </row>
    <row r="22880" spans="1:9">
      <c r="A22880">
        <v>7</v>
      </c>
      <c r="B22880">
        <v>9.89269581482347</v>
      </c>
      <c r="C22880">
        <v>58.5468</v>
      </c>
      <c r="D22880">
        <v>9.4301</v>
      </c>
      <c r="E22880">
        <v>12.4166</v>
      </c>
      <c r="F22880">
        <v>11.4346225252145</v>
      </c>
      <c r="G22880">
        <v>10.7362</v>
      </c>
      <c r="H22880">
        <v>43.3163899929857</v>
      </c>
      <c r="I22880">
        <v>4.51428571428571</v>
      </c>
    </row>
    <row r="22881" spans="1:9">
      <c r="A22881">
        <v>7</v>
      </c>
      <c r="B22881">
        <v>9.68515614315021</v>
      </c>
      <c r="C22881">
        <v>55.3444</v>
      </c>
      <c r="D22881">
        <v>9.4299</v>
      </c>
      <c r="E22881">
        <v>11.9955</v>
      </c>
      <c r="F22881">
        <v>11.2046982376399</v>
      </c>
      <c r="G22881">
        <v>11.4038</v>
      </c>
      <c r="H22881">
        <v>40.7364182053035</v>
      </c>
      <c r="I22881">
        <v>3.92682926829268</v>
      </c>
    </row>
    <row r="22882" spans="1:9">
      <c r="A22882">
        <v>7</v>
      </c>
      <c r="B22882">
        <v>10.4038616071428</v>
      </c>
      <c r="C22882">
        <v>50.6651</v>
      </c>
      <c r="D22882">
        <v>10.1674</v>
      </c>
      <c r="E22882">
        <v>12.3375</v>
      </c>
      <c r="F22882">
        <v>11.440971508067</v>
      </c>
      <c r="G22882">
        <v>12.13</v>
      </c>
      <c r="H22882">
        <v>44.7946428571428</v>
      </c>
      <c r="I22882">
        <v>4.60714285714285</v>
      </c>
    </row>
    <row r="22883" spans="1:9">
      <c r="A22883">
        <v>7</v>
      </c>
      <c r="B22883">
        <v>8.14699459459459</v>
      </c>
      <c r="C22883">
        <v>66.5804</v>
      </c>
      <c r="D22883">
        <v>7.4977</v>
      </c>
      <c r="E22883">
        <v>9.5614</v>
      </c>
      <c r="F22883">
        <v>9.43050164072379</v>
      </c>
      <c r="G22883">
        <v>10.2006</v>
      </c>
      <c r="H22883">
        <v>37.046332046332</v>
      </c>
      <c r="I22883">
        <v>3.24324324324324</v>
      </c>
    </row>
    <row r="22884" spans="1:9">
      <c r="A22884">
        <v>7</v>
      </c>
      <c r="B22884">
        <v>9.49305647840531</v>
      </c>
      <c r="C22884">
        <v>62.6822</v>
      </c>
      <c r="D22884">
        <v>9.0946</v>
      </c>
      <c r="E22884">
        <v>11.6682</v>
      </c>
      <c r="F22884">
        <v>10.7063451195778</v>
      </c>
      <c r="G22884">
        <v>9.7196</v>
      </c>
      <c r="H22884">
        <v>39.8017718715393</v>
      </c>
      <c r="I22884">
        <v>3.93877551020408</v>
      </c>
    </row>
    <row r="22885" spans="1:9">
      <c r="A22885">
        <v>7</v>
      </c>
      <c r="B22885">
        <v>8.65405690027206</v>
      </c>
      <c r="C22885">
        <v>68.0532</v>
      </c>
      <c r="D22885">
        <v>7.8395</v>
      </c>
      <c r="E22885">
        <v>10.3846</v>
      </c>
      <c r="F22885">
        <v>9.85994340570035</v>
      </c>
      <c r="G22885">
        <v>9.7414</v>
      </c>
      <c r="H22885">
        <v>37.8036401163336</v>
      </c>
      <c r="I22885">
        <v>3.50980392156862</v>
      </c>
    </row>
    <row r="22886" spans="1:9">
      <c r="A22886">
        <v>7</v>
      </c>
      <c r="B22886">
        <v>10.399546129112</v>
      </c>
      <c r="C22886">
        <v>57.5978</v>
      </c>
      <c r="D22886">
        <v>9.683</v>
      </c>
      <c r="E22886">
        <v>11.5499</v>
      </c>
      <c r="F22886">
        <v>10.6711246793513</v>
      </c>
      <c r="G22886">
        <v>11.1131</v>
      </c>
      <c r="H22886">
        <v>44.4160483139582</v>
      </c>
      <c r="I22886">
        <v>4.75</v>
      </c>
    </row>
    <row r="22887" spans="1:9">
      <c r="A22887">
        <v>7</v>
      </c>
      <c r="B22887">
        <v>12.3439888054205</v>
      </c>
      <c r="C22887">
        <v>44.4523</v>
      </c>
      <c r="D22887">
        <v>12.3242</v>
      </c>
      <c r="E22887">
        <v>14.6875</v>
      </c>
      <c r="F22887">
        <v>12.9352744008082</v>
      </c>
      <c r="G22887">
        <v>11.7683</v>
      </c>
      <c r="H22887">
        <v>47.829773653459</v>
      </c>
      <c r="I22887">
        <v>5.64516129032258</v>
      </c>
    </row>
    <row r="22888" spans="1:9">
      <c r="A22888">
        <v>7</v>
      </c>
      <c r="B22888">
        <v>10.6438054893206</v>
      </c>
      <c r="C22888">
        <v>61.568</v>
      </c>
      <c r="D22888">
        <v>9.3001</v>
      </c>
      <c r="E22888">
        <v>12.4463</v>
      </c>
      <c r="F22888">
        <v>11.353598547671</v>
      </c>
      <c r="G22888">
        <v>11.05</v>
      </c>
      <c r="H22888">
        <v>41.0341687382679</v>
      </c>
      <c r="I22888">
        <v>4.17391304347826</v>
      </c>
    </row>
    <row r="22889" spans="1:9">
      <c r="A22889">
        <v>7</v>
      </c>
      <c r="B22889">
        <v>9.00690866510538</v>
      </c>
      <c r="C22889">
        <v>64.3253</v>
      </c>
      <c r="D22889">
        <v>8.617</v>
      </c>
      <c r="E22889">
        <v>10.3594</v>
      </c>
      <c r="F22889">
        <v>9.65475125648692</v>
      </c>
      <c r="G22889">
        <v>9.6435</v>
      </c>
      <c r="H22889">
        <v>38.0569867291178</v>
      </c>
      <c r="I22889">
        <v>3.59523809523809</v>
      </c>
    </row>
    <row r="22890" spans="1:9">
      <c r="A22890">
        <v>7</v>
      </c>
      <c r="B22890">
        <v>8.65596285975623</v>
      </c>
      <c r="C22890">
        <v>70.5306</v>
      </c>
      <c r="D22890">
        <v>7.5794</v>
      </c>
      <c r="E22890">
        <v>9.8961</v>
      </c>
      <c r="F22890">
        <v>9.33945417565921</v>
      </c>
      <c r="G22890">
        <v>9.5665</v>
      </c>
      <c r="H22890">
        <v>37.0289719427368</v>
      </c>
      <c r="I22890">
        <v>3.39622641509433</v>
      </c>
    </row>
    <row r="22891" spans="1:9">
      <c r="A22891">
        <v>7</v>
      </c>
      <c r="B22891">
        <v>9.6102213114754</v>
      </c>
      <c r="C22891">
        <v>59.8271</v>
      </c>
      <c r="D22891">
        <v>8.9872</v>
      </c>
      <c r="E22891">
        <v>12.2774</v>
      </c>
      <c r="F22891">
        <v>11.3861712868542</v>
      </c>
      <c r="G22891">
        <v>10.9365</v>
      </c>
      <c r="H22891">
        <v>40.0934426229508</v>
      </c>
      <c r="I22891">
        <v>3.88524590163934</v>
      </c>
    </row>
    <row r="22892" spans="1:9">
      <c r="A22892">
        <v>7</v>
      </c>
      <c r="B22892">
        <v>10.224292147481</v>
      </c>
      <c r="C22892">
        <v>62.2708</v>
      </c>
      <c r="D22892">
        <v>8.9506</v>
      </c>
      <c r="E22892">
        <v>12.2485</v>
      </c>
      <c r="F22892">
        <v>11.290191356493</v>
      </c>
      <c r="G22892">
        <v>11.0658</v>
      </c>
      <c r="H22892">
        <v>44.7595646871188</v>
      </c>
      <c r="I22892">
        <v>4.78181818181818</v>
      </c>
    </row>
    <row r="22893" spans="1:9">
      <c r="A22893">
        <v>7</v>
      </c>
      <c r="B22893">
        <v>8.71003093137816</v>
      </c>
      <c r="C22893">
        <v>64.7415</v>
      </c>
      <c r="D22893">
        <v>8.097</v>
      </c>
      <c r="E22893">
        <v>10.7902</v>
      </c>
      <c r="F22893">
        <v>10.2990315843244</v>
      </c>
      <c r="G22893">
        <v>10.2294</v>
      </c>
      <c r="H22893">
        <v>39.0462634131439</v>
      </c>
      <c r="I22893">
        <v>3.6551724137931</v>
      </c>
    </row>
    <row r="22894" spans="1:9">
      <c r="A22894">
        <v>7</v>
      </c>
      <c r="B22894">
        <v>9.86869209019067</v>
      </c>
      <c r="C22894">
        <v>56.2307</v>
      </c>
      <c r="D22894">
        <v>9.4714</v>
      </c>
      <c r="E22894">
        <v>13.0137</v>
      </c>
      <c r="F22894">
        <v>11.9098044526586</v>
      </c>
      <c r="G22894">
        <v>11.2958</v>
      </c>
      <c r="H22894">
        <v>40.8282607119553</v>
      </c>
      <c r="I22894">
        <v>4</v>
      </c>
    </row>
    <row r="22895" spans="1:9">
      <c r="A22895">
        <v>7</v>
      </c>
      <c r="B22895">
        <v>10.4033029335765</v>
      </c>
      <c r="C22895">
        <v>56.0979</v>
      </c>
      <c r="D22895">
        <v>9.4704</v>
      </c>
      <c r="E22895">
        <v>12.4075</v>
      </c>
      <c r="F22895">
        <v>11.4852813742385</v>
      </c>
      <c r="G22895">
        <v>12.0047</v>
      </c>
      <c r="H22895">
        <v>43.1938288493692</v>
      </c>
      <c r="I22895">
        <v>4.37777777777777</v>
      </c>
    </row>
    <row r="22896" spans="1:9">
      <c r="A22896">
        <v>7</v>
      </c>
      <c r="B22896">
        <v>11.0298520710059</v>
      </c>
      <c r="C22896">
        <v>52.8948</v>
      </c>
      <c r="D22896">
        <v>10.08</v>
      </c>
      <c r="E22896">
        <v>13.8014</v>
      </c>
      <c r="F22896">
        <v>12.4472218138455</v>
      </c>
      <c r="G22896">
        <v>12.4499</v>
      </c>
      <c r="H22896">
        <v>48.5568047337278</v>
      </c>
      <c r="I22896">
        <v>5.35</v>
      </c>
    </row>
    <row r="22897" spans="1:9">
      <c r="A22897">
        <v>7</v>
      </c>
      <c r="B22897">
        <v>11.242523582159</v>
      </c>
      <c r="C22897">
        <v>53.5498</v>
      </c>
      <c r="D22897">
        <v>10.2299</v>
      </c>
      <c r="E22897">
        <v>12.0581</v>
      </c>
      <c r="F22897">
        <v>11.1121175788386</v>
      </c>
      <c r="G22897">
        <v>12.2052</v>
      </c>
      <c r="H22897">
        <v>45.8493070921159</v>
      </c>
      <c r="I22897">
        <v>5</v>
      </c>
    </row>
    <row r="22898" spans="1:9">
      <c r="A22898">
        <v>7</v>
      </c>
      <c r="B22898">
        <v>9.31125592885375</v>
      </c>
      <c r="C22898">
        <v>66.2673</v>
      </c>
      <c r="D22898">
        <v>8.1719</v>
      </c>
      <c r="E22898">
        <v>12.0387</v>
      </c>
      <c r="F22898">
        <v>11.1909040460079</v>
      </c>
      <c r="G22898">
        <v>10.3904</v>
      </c>
      <c r="H22898">
        <v>42.3794466403162</v>
      </c>
      <c r="I22898">
        <v>4.29090909090909</v>
      </c>
    </row>
    <row r="22899" spans="1:9">
      <c r="A22899">
        <v>7</v>
      </c>
      <c r="B22899">
        <v>8.62238934586761</v>
      </c>
      <c r="C22899">
        <v>64.2693</v>
      </c>
      <c r="D22899">
        <v>8.1583</v>
      </c>
      <c r="E22899">
        <v>10.9547</v>
      </c>
      <c r="F22899">
        <v>10.4308405516703</v>
      </c>
      <c r="G22899">
        <v>10.1289</v>
      </c>
      <c r="H22899">
        <v>37.917919418669</v>
      </c>
      <c r="I22899">
        <v>3.47826086956521</v>
      </c>
    </row>
    <row r="22900" spans="1:9">
      <c r="A22900">
        <v>7</v>
      </c>
      <c r="B22900">
        <v>7.54787612117109</v>
      </c>
      <c r="C22900">
        <v>69.7137</v>
      </c>
      <c r="D22900">
        <v>7.602</v>
      </c>
      <c r="E22900">
        <v>10.2773</v>
      </c>
      <c r="F22900">
        <v>9.76679197878954</v>
      </c>
      <c r="G22900">
        <v>8.3703</v>
      </c>
      <c r="H22900">
        <v>34.5356236249788</v>
      </c>
      <c r="I22900">
        <v>2.97368421052631</v>
      </c>
    </row>
    <row r="22901" spans="1:9">
      <c r="A22901">
        <v>7</v>
      </c>
      <c r="B22901">
        <v>8.19394939141576</v>
      </c>
      <c r="C22901">
        <v>72.4931</v>
      </c>
      <c r="D22901">
        <v>7.1051</v>
      </c>
      <c r="E22901">
        <v>9.9589</v>
      </c>
      <c r="F22901">
        <v>9.54653670707977</v>
      </c>
      <c r="G22901">
        <v>9.4027</v>
      </c>
      <c r="H22901">
        <v>36.5563741191543</v>
      </c>
      <c r="I22901">
        <v>3.28571428571428</v>
      </c>
    </row>
    <row r="22902" spans="1:9">
      <c r="A22902">
        <v>7</v>
      </c>
      <c r="B22902">
        <v>10.9112928383128</v>
      </c>
      <c r="C22902">
        <v>50.6615</v>
      </c>
      <c r="D22902">
        <v>10.6104</v>
      </c>
      <c r="E22902">
        <v>13.5097</v>
      </c>
      <c r="F22902">
        <v>12.2364766009555</v>
      </c>
      <c r="G22902">
        <v>11.8386</v>
      </c>
      <c r="H22902">
        <v>45.1977702108963</v>
      </c>
      <c r="I22902">
        <v>4.875</v>
      </c>
    </row>
    <row r="22903" spans="1:9">
      <c r="A22903">
        <v>7</v>
      </c>
      <c r="B22903">
        <v>9.68702915681639</v>
      </c>
      <c r="C22903">
        <v>59.9762</v>
      </c>
      <c r="D22903">
        <v>9.0021</v>
      </c>
      <c r="E22903">
        <v>12.4827</v>
      </c>
      <c r="F22903">
        <v>11.5309892613798</v>
      </c>
      <c r="G22903">
        <v>10.9587</v>
      </c>
      <c r="H22903">
        <v>40.3892206876529</v>
      </c>
      <c r="I22903">
        <v>3.94444444444444</v>
      </c>
    </row>
    <row r="22904" spans="1:9">
      <c r="A22904">
        <v>7</v>
      </c>
      <c r="B22904">
        <v>9.20623360051043</v>
      </c>
      <c r="C22904">
        <v>60.3717</v>
      </c>
      <c r="D22904">
        <v>8.9346</v>
      </c>
      <c r="E22904">
        <v>10.825</v>
      </c>
      <c r="F22904">
        <v>10.2324057067957</v>
      </c>
      <c r="G22904">
        <v>10.3831</v>
      </c>
      <c r="H22904">
        <v>40.9039757546756</v>
      </c>
      <c r="I22904">
        <v>4.02564102564102</v>
      </c>
    </row>
    <row r="22905" spans="1:9">
      <c r="A22905">
        <v>7</v>
      </c>
      <c r="B22905">
        <v>9.15546959662853</v>
      </c>
      <c r="C22905">
        <v>66.39</v>
      </c>
      <c r="D22905">
        <v>8.0915</v>
      </c>
      <c r="E22905">
        <v>10.2977</v>
      </c>
      <c r="F22905">
        <v>9.76891289781319</v>
      </c>
      <c r="G22905">
        <v>10.3271</v>
      </c>
      <c r="H22905">
        <v>35.7884005619104</v>
      </c>
      <c r="I22905">
        <v>3.18181818181818</v>
      </c>
    </row>
    <row r="22906" spans="1:9">
      <c r="A22906">
        <v>7</v>
      </c>
      <c r="B22906">
        <v>8.48644478805249</v>
      </c>
      <c r="C22906">
        <v>69.0687</v>
      </c>
      <c r="D22906">
        <v>7.8267</v>
      </c>
      <c r="E22906">
        <v>11.3261</v>
      </c>
      <c r="F22906">
        <v>10.6063882925566</v>
      </c>
      <c r="G22906">
        <v>9.2637</v>
      </c>
      <c r="H22906">
        <v>35.0733330819128</v>
      </c>
      <c r="I22906">
        <v>3.07142857142857</v>
      </c>
    </row>
    <row r="22907" spans="1:9">
      <c r="A22907">
        <v>7</v>
      </c>
      <c r="B22907">
        <v>9.59705181811394</v>
      </c>
      <c r="C22907">
        <v>54.2518</v>
      </c>
      <c r="D22907">
        <v>9.5156</v>
      </c>
      <c r="E22907">
        <v>13.0722</v>
      </c>
      <c r="F22907">
        <v>11.9347920218982</v>
      </c>
      <c r="G22907">
        <v>11.4282</v>
      </c>
      <c r="H22907">
        <v>41.9316807287389</v>
      </c>
      <c r="I22907">
        <v>4.08474576271186</v>
      </c>
    </row>
    <row r="22908" spans="1:9">
      <c r="A22908">
        <v>7</v>
      </c>
      <c r="B22908">
        <v>8.78191722210903</v>
      </c>
      <c r="C22908">
        <v>66.7525</v>
      </c>
      <c r="D22908">
        <v>7.8125</v>
      </c>
      <c r="E22908">
        <v>10.4347</v>
      </c>
      <c r="F22908">
        <v>10.0106302263215</v>
      </c>
      <c r="G22908">
        <v>10.3272</v>
      </c>
      <c r="H22908">
        <v>38.5354076316325</v>
      </c>
      <c r="I22908">
        <v>3.57446808510638</v>
      </c>
    </row>
    <row r="22909" spans="1:9">
      <c r="A22909">
        <v>7</v>
      </c>
      <c r="B22909">
        <v>9.39890879412364</v>
      </c>
      <c r="C22909">
        <v>60.5921</v>
      </c>
      <c r="D22909">
        <v>8.4273</v>
      </c>
      <c r="E22909">
        <v>9.6619</v>
      </c>
      <c r="F22909">
        <v>9.47275457005268</v>
      </c>
      <c r="G22909">
        <v>11.5839</v>
      </c>
      <c r="H22909">
        <v>44.1547643338094</v>
      </c>
      <c r="I22909">
        <v>4.3103448275862</v>
      </c>
    </row>
    <row r="22910" spans="1:9">
      <c r="A22910">
        <v>7</v>
      </c>
      <c r="B22910">
        <v>9.23372899645444</v>
      </c>
      <c r="C22910">
        <v>70.0338</v>
      </c>
      <c r="D22910">
        <v>8.2589</v>
      </c>
      <c r="E22910">
        <v>11.6849</v>
      </c>
      <c r="F22910">
        <v>10.5955452531274</v>
      </c>
      <c r="G22910">
        <v>8.9825</v>
      </c>
      <c r="H22910">
        <v>39.0319870510251</v>
      </c>
      <c r="I22910">
        <v>3.8076923076923</v>
      </c>
    </row>
    <row r="22911" spans="1:9">
      <c r="A22911">
        <v>7</v>
      </c>
      <c r="B22911">
        <v>9.65437984496124</v>
      </c>
      <c r="C22911">
        <v>56.3391</v>
      </c>
      <c r="D22911">
        <v>9.8522</v>
      </c>
      <c r="E22911">
        <v>11.9109</v>
      </c>
      <c r="F22911">
        <v>10.9843597113356</v>
      </c>
      <c r="G22911">
        <v>10.1949</v>
      </c>
      <c r="H22911">
        <v>41.5213178294573</v>
      </c>
      <c r="I22911">
        <v>4.22916666666666</v>
      </c>
    </row>
    <row r="22912" spans="1:9">
      <c r="A22912">
        <v>7</v>
      </c>
      <c r="B22912">
        <v>9.32993151864932</v>
      </c>
      <c r="C22912">
        <v>61.7938</v>
      </c>
      <c r="D22912">
        <v>8.9066</v>
      </c>
      <c r="E22912">
        <v>10.9454</v>
      </c>
      <c r="F22912">
        <v>10.2456883730947</v>
      </c>
      <c r="G22912">
        <v>10.1816</v>
      </c>
      <c r="H22912">
        <v>38.337690584891</v>
      </c>
      <c r="I22912">
        <v>3.63461538461538</v>
      </c>
    </row>
    <row r="22913" spans="1:9">
      <c r="A22913">
        <v>7</v>
      </c>
      <c r="B22913">
        <v>8.89207517922883</v>
      </c>
      <c r="C22913">
        <v>49.6361</v>
      </c>
      <c r="D22913">
        <v>9.3707</v>
      </c>
      <c r="E22913">
        <v>12.7955</v>
      </c>
      <c r="F22913">
        <v>11.5124343440368</v>
      </c>
      <c r="G22913">
        <v>12.0249</v>
      </c>
      <c r="H22913">
        <v>40.3010269327649</v>
      </c>
      <c r="I22913">
        <v>3.43076923076923</v>
      </c>
    </row>
    <row r="22914" spans="1:9">
      <c r="A22914">
        <v>7</v>
      </c>
      <c r="B22914">
        <v>10.2320409207161</v>
      </c>
      <c r="C22914">
        <v>57.6916</v>
      </c>
      <c r="D22914">
        <v>9.344</v>
      </c>
      <c r="E22914">
        <v>12.6652</v>
      </c>
      <c r="F22914">
        <v>11.6602540378443</v>
      </c>
      <c r="G22914">
        <v>11.592</v>
      </c>
      <c r="H22914">
        <v>42.3820687695368</v>
      </c>
      <c r="I22914">
        <v>4.28260869565217</v>
      </c>
    </row>
    <row r="22915" spans="1:9">
      <c r="A22915">
        <v>7</v>
      </c>
      <c r="B22915">
        <v>11.8214751773049</v>
      </c>
      <c r="C22915">
        <v>49.4379</v>
      </c>
      <c r="D22915">
        <v>11.2288</v>
      </c>
      <c r="E22915">
        <v>14.5567</v>
      </c>
      <c r="F22915">
        <v>12.9373034571758</v>
      </c>
      <c r="G22915">
        <v>12.0053</v>
      </c>
      <c r="H22915">
        <v>45.7535460992907</v>
      </c>
      <c r="I22915">
        <v>5.125</v>
      </c>
    </row>
    <row r="22916" spans="1:9">
      <c r="A22916">
        <v>7</v>
      </c>
      <c r="B22916">
        <v>8.18070736978236</v>
      </c>
      <c r="C22916">
        <v>75.6486</v>
      </c>
      <c r="D22916">
        <v>7.2014</v>
      </c>
      <c r="E22916">
        <v>10.0285</v>
      </c>
      <c r="F22916">
        <v>9.15587011251092</v>
      </c>
      <c r="G22916">
        <v>8.2609</v>
      </c>
      <c r="H22916">
        <v>34.4795718685656</v>
      </c>
      <c r="I22916">
        <v>2.96491228070175</v>
      </c>
    </row>
    <row r="22917" spans="1:9">
      <c r="A22917">
        <v>7</v>
      </c>
      <c r="B22917">
        <v>8.97551979512735</v>
      </c>
      <c r="C22917">
        <v>64.1691</v>
      </c>
      <c r="D22917">
        <v>8.3785</v>
      </c>
      <c r="E22917">
        <v>10.4477</v>
      </c>
      <c r="F22917">
        <v>9.91788572160186</v>
      </c>
      <c r="G22917">
        <v>10.1492</v>
      </c>
      <c r="H22917">
        <v>40.6542081949058</v>
      </c>
      <c r="I22917">
        <v>3.97619047619047</v>
      </c>
    </row>
    <row r="22918" spans="1:9">
      <c r="A22918">
        <v>7</v>
      </c>
      <c r="B22918">
        <v>10.4010826594788</v>
      </c>
      <c r="C22918">
        <v>55.8465</v>
      </c>
      <c r="D22918">
        <v>9.8588</v>
      </c>
      <c r="E22918">
        <v>12.3497</v>
      </c>
      <c r="F22918">
        <v>11.3666002653407</v>
      </c>
      <c r="G22918">
        <v>11.2613</v>
      </c>
      <c r="H22918">
        <v>43.0035938903863</v>
      </c>
      <c r="I22918">
        <v>4.47619047619047</v>
      </c>
    </row>
    <row r="22919" spans="1:9">
      <c r="A22919">
        <v>7</v>
      </c>
      <c r="B22919">
        <v>7.58760173484686</v>
      </c>
      <c r="C22919">
        <v>76.9168</v>
      </c>
      <c r="D22919">
        <v>6.9163</v>
      </c>
      <c r="E22919">
        <v>10.2136</v>
      </c>
      <c r="F22919">
        <v>9.46058282469798</v>
      </c>
      <c r="G22919">
        <v>7.7506</v>
      </c>
      <c r="H22919">
        <v>32.5536517455557</v>
      </c>
      <c r="I22919">
        <v>2.63043478260869</v>
      </c>
    </row>
    <row r="22920" spans="1:9">
      <c r="A22920">
        <v>7</v>
      </c>
      <c r="B22920">
        <v>8.18613572133882</v>
      </c>
      <c r="C22920">
        <v>67.8386</v>
      </c>
      <c r="D22920">
        <v>7.7432</v>
      </c>
      <c r="E22920">
        <v>11.2144</v>
      </c>
      <c r="F22920">
        <v>10.6096633791637</v>
      </c>
      <c r="G22920">
        <v>9.4156</v>
      </c>
      <c r="H22920">
        <v>36.0886989682999</v>
      </c>
      <c r="I22920">
        <v>3.20930232558139</v>
      </c>
    </row>
    <row r="22921" spans="1:9">
      <c r="A22921">
        <v>7</v>
      </c>
      <c r="B22921">
        <v>10.2480676852693</v>
      </c>
      <c r="C22921">
        <v>57.1092</v>
      </c>
      <c r="D22921">
        <v>9.8752</v>
      </c>
      <c r="E22921">
        <v>11.3616</v>
      </c>
      <c r="F22921">
        <v>10.4240338812378</v>
      </c>
      <c r="G22921">
        <v>10.6566</v>
      </c>
      <c r="H22921">
        <v>41.5187835420393</v>
      </c>
      <c r="I22921">
        <v>4.25581395348837</v>
      </c>
    </row>
    <row r="22922" spans="1:9">
      <c r="A22922">
        <v>7</v>
      </c>
      <c r="B22922">
        <v>9.32505762304922</v>
      </c>
      <c r="C22922">
        <v>65.1147</v>
      </c>
      <c r="D22922">
        <v>8.4866</v>
      </c>
      <c r="E22922">
        <v>10.6564</v>
      </c>
      <c r="F22922">
        <v>9.95466368265033</v>
      </c>
      <c r="G22922">
        <v>10.0843</v>
      </c>
      <c r="H22922">
        <v>39.4645858343337</v>
      </c>
      <c r="I22922">
        <v>3.83673469387755</v>
      </c>
    </row>
    <row r="22923" spans="1:9">
      <c r="A22923">
        <v>7</v>
      </c>
      <c r="B22923">
        <v>8.36971741381861</v>
      </c>
      <c r="C22923">
        <v>69.1352</v>
      </c>
      <c r="D22923">
        <v>7.7623</v>
      </c>
      <c r="E22923">
        <v>9.7648</v>
      </c>
      <c r="F22923">
        <v>9.21825270205921</v>
      </c>
      <c r="G22923">
        <v>9.2329</v>
      </c>
      <c r="H22923">
        <v>36.1296345613256</v>
      </c>
      <c r="I22923">
        <v>3.24444444444444</v>
      </c>
    </row>
    <row r="22924" spans="1:9">
      <c r="A22924">
        <v>7</v>
      </c>
      <c r="B22924">
        <v>9.85722718621127</v>
      </c>
      <c r="C22924">
        <v>55.9438</v>
      </c>
      <c r="D22924">
        <v>9.3703</v>
      </c>
      <c r="E22924">
        <v>11.5352</v>
      </c>
      <c r="F22924">
        <v>10.8636336825845</v>
      </c>
      <c r="G22924">
        <v>11.5704</v>
      </c>
      <c r="H22924">
        <v>44.2525113672412</v>
      </c>
      <c r="I22924">
        <v>4.48979591836734</v>
      </c>
    </row>
    <row r="22925" spans="1:9">
      <c r="A22925">
        <v>7</v>
      </c>
      <c r="B22925">
        <v>9.94838977391968</v>
      </c>
      <c r="C22925">
        <v>58.1311</v>
      </c>
      <c r="D22925">
        <v>9.4558</v>
      </c>
      <c r="E22925">
        <v>12.5133</v>
      </c>
      <c r="F22925">
        <v>11.517361947543</v>
      </c>
      <c r="G22925">
        <v>10.8741</v>
      </c>
      <c r="H22925">
        <v>41.8813126013545</v>
      </c>
      <c r="I22925">
        <v>4.25454545454545</v>
      </c>
    </row>
    <row r="22926" spans="1:9">
      <c r="A22926">
        <v>7</v>
      </c>
      <c r="B22926">
        <v>9.71629101899827</v>
      </c>
      <c r="C22926">
        <v>57.5832</v>
      </c>
      <c r="D22926">
        <v>9.2232</v>
      </c>
      <c r="E22926">
        <v>12.3401</v>
      </c>
      <c r="F22926">
        <v>11.440971508067</v>
      </c>
      <c r="G22926">
        <v>11.2278</v>
      </c>
      <c r="H22926">
        <v>44.0626079447322</v>
      </c>
      <c r="I22926">
        <v>4.5</v>
      </c>
    </row>
    <row r="22927" spans="1:9">
      <c r="A22927">
        <v>7</v>
      </c>
      <c r="B22927">
        <v>9.69450460829493</v>
      </c>
      <c r="C22927">
        <v>53.7977</v>
      </c>
      <c r="D22927">
        <v>9.4687</v>
      </c>
      <c r="E22927">
        <v>10.8053</v>
      </c>
      <c r="F22927">
        <v>10.3557557638316</v>
      </c>
      <c r="G22927">
        <v>11.7695</v>
      </c>
      <c r="H22927">
        <v>40.8723544973545</v>
      </c>
      <c r="I22927">
        <v>3.875</v>
      </c>
    </row>
    <row r="22928" spans="1:9">
      <c r="A22928">
        <v>7</v>
      </c>
      <c r="B22928">
        <v>8.82307563025209</v>
      </c>
      <c r="C22928">
        <v>65.5948</v>
      </c>
      <c r="D22928">
        <v>8.3334</v>
      </c>
      <c r="E22928">
        <v>10.9681</v>
      </c>
      <c r="F22928">
        <v>10.2899147555274</v>
      </c>
      <c r="G22928">
        <v>9.6382</v>
      </c>
      <c r="H22928">
        <v>38.6806722689075</v>
      </c>
      <c r="I22928">
        <v>3.68571428571428</v>
      </c>
    </row>
    <row r="22929" spans="1:9">
      <c r="A22929">
        <v>7</v>
      </c>
      <c r="B22929">
        <v>8.77605139341295</v>
      </c>
      <c r="C22929">
        <v>69.0077</v>
      </c>
      <c r="D22929">
        <v>7.8712</v>
      </c>
      <c r="E22929">
        <v>10.123</v>
      </c>
      <c r="F22929">
        <v>9.49786289653931</v>
      </c>
      <c r="G22929">
        <v>9.5504</v>
      </c>
      <c r="H22929">
        <v>37.576728193992</v>
      </c>
      <c r="I22929">
        <v>3.5</v>
      </c>
    </row>
    <row r="22930" spans="1:9">
      <c r="A22930">
        <v>7</v>
      </c>
      <c r="B22930">
        <v>7.62094166666667</v>
      </c>
      <c r="C22930">
        <v>58.3647</v>
      </c>
      <c r="D22930">
        <v>8.431</v>
      </c>
      <c r="E22930">
        <v>9.6333</v>
      </c>
      <c r="F22930">
        <v>9.557438524302</v>
      </c>
      <c r="G22930">
        <v>9.9422</v>
      </c>
      <c r="H22930">
        <v>34.3333333333333</v>
      </c>
      <c r="I22930">
        <v>2.8</v>
      </c>
    </row>
    <row r="22931" spans="1:9">
      <c r="A22931">
        <v>7</v>
      </c>
      <c r="B22931">
        <v>8.95030881774197</v>
      </c>
      <c r="C22931">
        <v>60.1315</v>
      </c>
      <c r="D22931">
        <v>8.998</v>
      </c>
      <c r="E22931">
        <v>12.0268</v>
      </c>
      <c r="F22931">
        <v>11.1889452024916</v>
      </c>
      <c r="G22931">
        <v>10.0008</v>
      </c>
      <c r="H22931">
        <v>38.8038289696043</v>
      </c>
      <c r="I22931">
        <v>3.68627450980392</v>
      </c>
    </row>
    <row r="22932" spans="1:9">
      <c r="A22932">
        <v>7</v>
      </c>
      <c r="B22932">
        <v>9.65863736263736</v>
      </c>
      <c r="C22932">
        <v>57.6303</v>
      </c>
      <c r="D22932">
        <v>9.2341</v>
      </c>
      <c r="E22932">
        <v>11.9853</v>
      </c>
      <c r="F22932">
        <v>11.1806525976279</v>
      </c>
      <c r="G22932">
        <v>11.1197</v>
      </c>
      <c r="H22932">
        <v>42.1855921855921</v>
      </c>
      <c r="I22932">
        <v>4.2051282051282</v>
      </c>
    </row>
    <row r="22933" spans="1:9">
      <c r="A22933">
        <v>7</v>
      </c>
      <c r="B22933">
        <v>9.19831477732793</v>
      </c>
      <c r="C22933">
        <v>61.4599</v>
      </c>
      <c r="D22933">
        <v>8.7663</v>
      </c>
      <c r="E22933">
        <v>11.2265</v>
      </c>
      <c r="F22933">
        <v>10.5741944160835</v>
      </c>
      <c r="G22933">
        <v>10.4072</v>
      </c>
      <c r="H22933">
        <v>37.8954116059379</v>
      </c>
      <c r="I22933">
        <v>3.52631578947368</v>
      </c>
    </row>
    <row r="22934" spans="1:9">
      <c r="A22934">
        <v>7</v>
      </c>
      <c r="B22934">
        <v>9.08426406926407</v>
      </c>
      <c r="C22934">
        <v>62.3007</v>
      </c>
      <c r="D22934">
        <v>8.4824</v>
      </c>
      <c r="E22934">
        <v>11.2062</v>
      </c>
      <c r="F22934">
        <v>10.6127882838382</v>
      </c>
      <c r="G22934">
        <v>10.6063</v>
      </c>
      <c r="H22934">
        <v>37.9722222222222</v>
      </c>
      <c r="I22934">
        <v>3.5</v>
      </c>
    </row>
    <row r="22935" spans="1:9">
      <c r="A22935">
        <v>7</v>
      </c>
      <c r="B22935">
        <v>10.1266530612244</v>
      </c>
      <c r="C22935">
        <v>55.0937</v>
      </c>
      <c r="D22935">
        <v>9.9223</v>
      </c>
      <c r="E22935">
        <v>12.2789</v>
      </c>
      <c r="F22935">
        <v>11.3238040754041</v>
      </c>
      <c r="G22935">
        <v>11.0061</v>
      </c>
      <c r="H22935">
        <v>41.5816326530612</v>
      </c>
      <c r="I22935">
        <v>4.21428571428571</v>
      </c>
    </row>
    <row r="22936" spans="1:9">
      <c r="A22936">
        <v>7</v>
      </c>
      <c r="B22936">
        <v>9.27712749615975</v>
      </c>
      <c r="C22936">
        <v>57.9777</v>
      </c>
      <c r="D22936">
        <v>9.2116</v>
      </c>
      <c r="E22936">
        <v>11.8207</v>
      </c>
      <c r="F22936">
        <v>11.0522487341996</v>
      </c>
      <c r="G22936">
        <v>10.5894</v>
      </c>
      <c r="H22936">
        <v>41.9525089605734</v>
      </c>
      <c r="I22936">
        <v>4.17741935483871</v>
      </c>
    </row>
    <row r="22937" spans="1:9">
      <c r="A22937">
        <v>7</v>
      </c>
      <c r="B22937">
        <v>10.2781481481481</v>
      </c>
      <c r="C22937">
        <v>51.3859</v>
      </c>
      <c r="D22937">
        <v>10.1166</v>
      </c>
      <c r="E22937">
        <v>13.9323</v>
      </c>
      <c r="F22937">
        <v>12.5155375331851</v>
      </c>
      <c r="G22937">
        <v>11.8709</v>
      </c>
      <c r="H22937">
        <v>45.605162738496</v>
      </c>
      <c r="I22937">
        <v>4.76363636363636</v>
      </c>
    </row>
    <row r="22938" spans="1:9">
      <c r="A22938">
        <v>7</v>
      </c>
      <c r="B22938">
        <v>8.32672366010616</v>
      </c>
      <c r="C22938">
        <v>70.715</v>
      </c>
      <c r="D22938">
        <v>7.66</v>
      </c>
      <c r="E22938">
        <v>10.1894</v>
      </c>
      <c r="F22938">
        <v>9.54116849239504</v>
      </c>
      <c r="G22938">
        <v>8.9318</v>
      </c>
      <c r="H22938">
        <v>37.0302190489611</v>
      </c>
      <c r="I22938">
        <v>3.40983606557377</v>
      </c>
    </row>
    <row r="22939" spans="1:9">
      <c r="A22939">
        <v>7</v>
      </c>
      <c r="B22939">
        <v>9.32311634834413</v>
      </c>
      <c r="C22939">
        <v>60.87</v>
      </c>
      <c r="D22939">
        <v>8.9638</v>
      </c>
      <c r="E22939">
        <v>11.5374</v>
      </c>
      <c r="F22939">
        <v>10.7831178249415</v>
      </c>
      <c r="G22939">
        <v>10.3236</v>
      </c>
      <c r="H22939">
        <v>40.1192395304012</v>
      </c>
      <c r="I22939">
        <v>3.92307692307692</v>
      </c>
    </row>
    <row r="22940" spans="1:9">
      <c r="A22940">
        <v>7</v>
      </c>
      <c r="B22940">
        <v>10.0438481012658</v>
      </c>
      <c r="C22940">
        <v>56.7231</v>
      </c>
      <c r="D22940">
        <v>9.2728</v>
      </c>
      <c r="E22940">
        <v>12.4972</v>
      </c>
      <c r="F22940">
        <v>11.5556998544829</v>
      </c>
      <c r="G22940">
        <v>11.7811</v>
      </c>
      <c r="H22940">
        <v>44.1544303797468</v>
      </c>
      <c r="I22940">
        <v>4.48</v>
      </c>
    </row>
    <row r="22941" spans="1:9">
      <c r="A22941">
        <v>7</v>
      </c>
      <c r="B22941">
        <v>9.62708469791078</v>
      </c>
      <c r="C22941">
        <v>58.55</v>
      </c>
      <c r="D22941">
        <v>9.2512</v>
      </c>
      <c r="E22941">
        <v>11.8905</v>
      </c>
      <c r="F22941">
        <v>11.0757285308724</v>
      </c>
      <c r="G22941">
        <v>10.7792</v>
      </c>
      <c r="H22941">
        <v>42.7131564088085</v>
      </c>
      <c r="I22941">
        <v>4.34782608695652</v>
      </c>
    </row>
    <row r="22942" spans="1:9">
      <c r="A22942">
        <v>7</v>
      </c>
      <c r="B22942">
        <v>9.42273537134283</v>
      </c>
      <c r="C22942">
        <v>62.3731</v>
      </c>
      <c r="D22942">
        <v>8.8579</v>
      </c>
      <c r="E22942">
        <v>10.9532</v>
      </c>
      <c r="F22942">
        <v>10.2336423325561</v>
      </c>
      <c r="G22942">
        <v>10.2299</v>
      </c>
      <c r="H22942">
        <v>38.8077019254813</v>
      </c>
      <c r="I22942">
        <v>3.72093023255813</v>
      </c>
    </row>
    <row r="22943" spans="1:9">
      <c r="A22943">
        <v>7</v>
      </c>
      <c r="B22943">
        <v>10.6034704830053</v>
      </c>
      <c r="C22943">
        <v>64.1662</v>
      </c>
      <c r="D22943">
        <v>9.6506</v>
      </c>
      <c r="E22943">
        <v>12.6429</v>
      </c>
      <c r="F22943">
        <v>11.0741753567969</v>
      </c>
      <c r="G22943">
        <v>9.4203</v>
      </c>
      <c r="H22943">
        <v>40.5518783542039</v>
      </c>
      <c r="I22943">
        <v>4.09615384615384</v>
      </c>
    </row>
    <row r="22944" spans="1:9">
      <c r="A22944">
        <v>7</v>
      </c>
      <c r="B22944">
        <v>9.40888407044491</v>
      </c>
      <c r="C22944">
        <v>62.6492</v>
      </c>
      <c r="D22944">
        <v>8.8327</v>
      </c>
      <c r="E22944">
        <v>10.8877</v>
      </c>
      <c r="F22944">
        <v>10.1663053384146</v>
      </c>
      <c r="G22944">
        <v>10.1844</v>
      </c>
      <c r="H22944">
        <v>42.2582759533898</v>
      </c>
      <c r="I22944">
        <v>4.32203389830508</v>
      </c>
    </row>
    <row r="22945" spans="1:9">
      <c r="A22945">
        <v>7</v>
      </c>
      <c r="B22945">
        <v>8.50914007924095</v>
      </c>
      <c r="C22945">
        <v>67.9138</v>
      </c>
      <c r="D22945">
        <v>7.7904</v>
      </c>
      <c r="E22945">
        <v>10.5471</v>
      </c>
      <c r="F22945">
        <v>10.0402569123082</v>
      </c>
      <c r="G22945">
        <v>9.7016</v>
      </c>
      <c r="H22945">
        <v>36.2598269210718</v>
      </c>
      <c r="I22945">
        <v>3.2463768115942</v>
      </c>
    </row>
    <row r="22946" spans="1:9">
      <c r="A22946">
        <v>7</v>
      </c>
      <c r="B22946">
        <v>9.47233273462056</v>
      </c>
      <c r="C22946">
        <v>62.6776</v>
      </c>
      <c r="D22946">
        <v>8.3458</v>
      </c>
      <c r="E22946">
        <v>11.5591</v>
      </c>
      <c r="F22946">
        <v>10.8963878562587</v>
      </c>
      <c r="G22946">
        <v>11.2613</v>
      </c>
      <c r="H22946">
        <v>42.3837748839994</v>
      </c>
      <c r="I22946">
        <v>4.15686274509803</v>
      </c>
    </row>
    <row r="22947" spans="1:9">
      <c r="A22947">
        <v>7</v>
      </c>
      <c r="B22947">
        <v>6.81001800720287</v>
      </c>
      <c r="C22947">
        <v>77.057</v>
      </c>
      <c r="D22947">
        <v>6.8078</v>
      </c>
      <c r="E22947">
        <v>10.7272</v>
      </c>
      <c r="F22947">
        <v>10.029350233548</v>
      </c>
      <c r="G22947">
        <v>6.9669</v>
      </c>
      <c r="H22947">
        <v>31.7498999599839</v>
      </c>
      <c r="I22947">
        <v>2.5</v>
      </c>
    </row>
    <row r="22948" spans="1:9">
      <c r="A22948">
        <v>7</v>
      </c>
      <c r="B22948">
        <v>9.24838653603033</v>
      </c>
      <c r="C22948">
        <v>64.1115</v>
      </c>
      <c r="D22948">
        <v>8.3274</v>
      </c>
      <c r="E22948">
        <v>11.4571</v>
      </c>
      <c r="F22948">
        <v>10.7804700555759</v>
      </c>
      <c r="G22948">
        <v>10.6123</v>
      </c>
      <c r="H22948">
        <v>39.2623261694058</v>
      </c>
      <c r="I22948">
        <v>3.73214285714285</v>
      </c>
    </row>
    <row r="22949" spans="1:9">
      <c r="A22949">
        <v>7</v>
      </c>
      <c r="B22949">
        <v>9.40926261874139</v>
      </c>
      <c r="C22949">
        <v>65.7068</v>
      </c>
      <c r="D22949">
        <v>8.3276</v>
      </c>
      <c r="E22949">
        <v>11.0504</v>
      </c>
      <c r="F22949">
        <v>10.3564697415828</v>
      </c>
      <c r="G22949">
        <v>10.3508</v>
      </c>
      <c r="H22949">
        <v>39.018502222523</v>
      </c>
      <c r="I22949">
        <v>3.74509803921568</v>
      </c>
    </row>
    <row r="22950" spans="1:9">
      <c r="A22950">
        <v>7</v>
      </c>
      <c r="B22950">
        <v>8.18910817985731</v>
      </c>
      <c r="C22950">
        <v>66.1381</v>
      </c>
      <c r="D22950">
        <v>7.776</v>
      </c>
      <c r="E22950">
        <v>11.6613</v>
      </c>
      <c r="F22950">
        <v>10.9795657392965</v>
      </c>
      <c r="G22950">
        <v>9.8305</v>
      </c>
      <c r="H22950">
        <v>38.50295890714</v>
      </c>
      <c r="I22950">
        <v>3.53061224489795</v>
      </c>
    </row>
    <row r="22951" spans="1:9">
      <c r="A22951">
        <v>7</v>
      </c>
      <c r="B22951">
        <v>9.21019801980197</v>
      </c>
      <c r="C22951">
        <v>60.569</v>
      </c>
      <c r="D22951">
        <v>8.993</v>
      </c>
      <c r="E22951">
        <v>10.6057</v>
      </c>
      <c r="F22951">
        <v>9.99205898780101</v>
      </c>
      <c r="G22951">
        <v>10.209</v>
      </c>
      <c r="H22951">
        <v>39.2755775577557</v>
      </c>
      <c r="I22951">
        <v>3.77777777777777</v>
      </c>
    </row>
    <row r="22952" spans="1:9">
      <c r="A22952">
        <v>7</v>
      </c>
      <c r="B22952">
        <v>8.01308665401644</v>
      </c>
      <c r="C22952">
        <v>68.9878</v>
      </c>
      <c r="D22952">
        <v>7.7141</v>
      </c>
      <c r="E22952">
        <v>10.5313</v>
      </c>
      <c r="F22952">
        <v>9.98738358842311</v>
      </c>
      <c r="G22952">
        <v>8.9298</v>
      </c>
      <c r="H22952">
        <v>36.6029236067186</v>
      </c>
      <c r="I22952">
        <v>3.31372549019607</v>
      </c>
    </row>
    <row r="22953" spans="1:9">
      <c r="A22953">
        <v>7</v>
      </c>
      <c r="B22953">
        <v>9.83980642559484</v>
      </c>
      <c r="C22953">
        <v>52.3532</v>
      </c>
      <c r="D22953">
        <v>9.9551</v>
      </c>
      <c r="E22953">
        <v>13.258</v>
      </c>
      <c r="F22953">
        <v>12.073344553986</v>
      </c>
      <c r="G22953">
        <v>11.3773</v>
      </c>
      <c r="H22953">
        <v>43.5496706546578</v>
      </c>
      <c r="I22953">
        <v>4.41860465116279</v>
      </c>
    </row>
    <row r="22954" spans="1:9">
      <c r="A22954">
        <v>7</v>
      </c>
      <c r="B22954">
        <v>9.46403714213872</v>
      </c>
      <c r="C22954">
        <v>56.4598</v>
      </c>
      <c r="D22954">
        <v>9.4985</v>
      </c>
      <c r="E22954">
        <v>11.7496</v>
      </c>
      <c r="F22954">
        <v>10.9786299942637</v>
      </c>
      <c r="G22954">
        <v>10.6675</v>
      </c>
      <c r="H22954">
        <v>40.8614174359711</v>
      </c>
      <c r="I22954">
        <v>4.02439024390243</v>
      </c>
    </row>
    <row r="22955" spans="1:9">
      <c r="A22955">
        <v>7</v>
      </c>
      <c r="B22955">
        <v>10.4889351851851</v>
      </c>
      <c r="C22955">
        <v>47.9559</v>
      </c>
      <c r="D22955">
        <v>10.595</v>
      </c>
      <c r="E22955">
        <v>13.9491</v>
      </c>
      <c r="F22955">
        <v>12.5262794416288</v>
      </c>
      <c r="G22955">
        <v>12.1345</v>
      </c>
      <c r="H22955">
        <v>46.2925925925925</v>
      </c>
      <c r="I22955">
        <v>4.875</v>
      </c>
    </row>
    <row r="22956" spans="1:9">
      <c r="A22956">
        <v>7</v>
      </c>
      <c r="B22956">
        <v>9.10586720867208</v>
      </c>
      <c r="C22956">
        <v>65.6694</v>
      </c>
      <c r="D22956">
        <v>8.6267</v>
      </c>
      <c r="E22956">
        <v>11.5328</v>
      </c>
      <c r="F22956">
        <v>10.6157731058639</v>
      </c>
      <c r="G22956">
        <v>9.346</v>
      </c>
      <c r="H22956">
        <v>39.3197831978319</v>
      </c>
      <c r="I22956">
        <v>3.84444444444444</v>
      </c>
    </row>
    <row r="22957" spans="1:9">
      <c r="A22957">
        <v>7</v>
      </c>
      <c r="B22957">
        <v>9.48557112068965</v>
      </c>
      <c r="C22957">
        <v>61.4159</v>
      </c>
      <c r="D22957">
        <v>8.6679</v>
      </c>
      <c r="E22957">
        <v>11.0552</v>
      </c>
      <c r="F22957">
        <v>10.4740931868365</v>
      </c>
      <c r="G22957">
        <v>10.9816</v>
      </c>
      <c r="H22957">
        <v>41.2155172413793</v>
      </c>
      <c r="I22957">
        <v>4.03448275862068</v>
      </c>
    </row>
    <row r="22958" spans="1:9">
      <c r="A22958">
        <v>7</v>
      </c>
      <c r="B22958">
        <v>9.41856584399207</v>
      </c>
      <c r="C22958">
        <v>63.1198</v>
      </c>
      <c r="D22958">
        <v>8.1614</v>
      </c>
      <c r="E22958">
        <v>11.2419</v>
      </c>
      <c r="F22958">
        <v>10.6822127959737</v>
      </c>
      <c r="G22958">
        <v>11.4384</v>
      </c>
      <c r="H22958">
        <v>39.75319762205</v>
      </c>
      <c r="I22958">
        <v>3.70491803278688</v>
      </c>
    </row>
    <row r="22959" spans="1:9">
      <c r="A22959">
        <v>7</v>
      </c>
      <c r="B22959">
        <v>10.0615310392931</v>
      </c>
      <c r="C22959">
        <v>61.6206</v>
      </c>
      <c r="D22959">
        <v>8.7041</v>
      </c>
      <c r="E22959">
        <v>11.9589</v>
      </c>
      <c r="F22959">
        <v>11.1560860178418</v>
      </c>
      <c r="G22959">
        <v>11.5689</v>
      </c>
      <c r="H22959">
        <v>43.2662171588002</v>
      </c>
      <c r="I22959">
        <v>4.39130434782608</v>
      </c>
    </row>
    <row r="22960" spans="1:9">
      <c r="A22960">
        <v>7</v>
      </c>
      <c r="B22960">
        <v>8.79904984423676</v>
      </c>
      <c r="C22960">
        <v>64.2061</v>
      </c>
      <c r="D22960">
        <v>8.7342</v>
      </c>
      <c r="E22960">
        <v>11.4324</v>
      </c>
      <c r="F22960">
        <v>10.5828754440515</v>
      </c>
      <c r="G22960">
        <v>9.1695</v>
      </c>
      <c r="H22960">
        <v>37.9267912772585</v>
      </c>
      <c r="I22960">
        <v>3.58333333333333</v>
      </c>
    </row>
    <row r="22961" spans="1:9">
      <c r="A22961">
        <v>7</v>
      </c>
      <c r="B22961">
        <v>9.54310681546433</v>
      </c>
      <c r="C22961">
        <v>60.9757</v>
      </c>
      <c r="D22961">
        <v>9.1803</v>
      </c>
      <c r="E22961">
        <v>12.1002</v>
      </c>
      <c r="F22961">
        <v>11.152394645841</v>
      </c>
      <c r="G22961">
        <v>10.1095</v>
      </c>
      <c r="H22961">
        <v>40.4406005048492</v>
      </c>
      <c r="I22961">
        <v>4.03076923076923</v>
      </c>
    </row>
    <row r="22962" spans="1:9">
      <c r="A22962">
        <v>7</v>
      </c>
      <c r="B22962">
        <v>9.76065533980582</v>
      </c>
      <c r="C22962">
        <v>61.4636</v>
      </c>
      <c r="D22962">
        <v>9.1643</v>
      </c>
      <c r="E22962">
        <v>12.1476</v>
      </c>
      <c r="F22962">
        <v>11.170067319184</v>
      </c>
      <c r="G22962">
        <v>10.2701</v>
      </c>
      <c r="H22962">
        <v>41.0485783633841</v>
      </c>
      <c r="I22962">
        <v>4.15</v>
      </c>
    </row>
    <row r="22963" spans="1:9">
      <c r="A22963">
        <v>7</v>
      </c>
      <c r="B22963">
        <v>9.17155462184873</v>
      </c>
      <c r="C22963">
        <v>65.4904</v>
      </c>
      <c r="D22963">
        <v>8.5592</v>
      </c>
      <c r="E22963">
        <v>11.2296</v>
      </c>
      <c r="F22963">
        <v>10.3993242934743</v>
      </c>
      <c r="G22963">
        <v>9.6265</v>
      </c>
      <c r="H22963">
        <v>39.2785714285714</v>
      </c>
      <c r="I22963">
        <v>3.825</v>
      </c>
    </row>
    <row r="22964" spans="1:9">
      <c r="A22964">
        <v>7</v>
      </c>
      <c r="B22964">
        <v>8.38828245828245</v>
      </c>
      <c r="C22964">
        <v>64.135</v>
      </c>
      <c r="D22964">
        <v>8.4661</v>
      </c>
      <c r="E22964">
        <v>11.2441</v>
      </c>
      <c r="F22964">
        <v>10.5592894601845</v>
      </c>
      <c r="G22964">
        <v>9.2429</v>
      </c>
      <c r="H22964">
        <v>39.5063085063085</v>
      </c>
      <c r="I22964">
        <v>3.8095238095238</v>
      </c>
    </row>
    <row r="22965" spans="1:9">
      <c r="A22965">
        <v>7</v>
      </c>
      <c r="B22965">
        <v>8.70953793774319</v>
      </c>
      <c r="C22965">
        <v>61.053</v>
      </c>
      <c r="D22965">
        <v>8.734</v>
      </c>
      <c r="E22965">
        <v>11.4574</v>
      </c>
      <c r="F22965">
        <v>10.7862057511987</v>
      </c>
      <c r="G22965">
        <v>9.9794</v>
      </c>
      <c r="H22965">
        <v>36.8147697795071</v>
      </c>
      <c r="I22965">
        <v>3.33333333333333</v>
      </c>
    </row>
    <row r="22966" spans="1:9">
      <c r="A22966">
        <v>7</v>
      </c>
      <c r="B22966">
        <v>10.9135681818181</v>
      </c>
      <c r="C22966">
        <v>50.5431</v>
      </c>
      <c r="D22966">
        <v>10.4794</v>
      </c>
      <c r="E22966">
        <v>13.7114</v>
      </c>
      <c r="F22966">
        <v>12.3874916777592</v>
      </c>
      <c r="G22966">
        <v>12.1544</v>
      </c>
      <c r="H22966">
        <v>47.7329545454545</v>
      </c>
      <c r="I22966">
        <v>5.25</v>
      </c>
    </row>
    <row r="22967" spans="1:9">
      <c r="A22967">
        <v>7</v>
      </c>
      <c r="B22967">
        <v>9.67796966731898</v>
      </c>
      <c r="C22967">
        <v>64.7335</v>
      </c>
      <c r="D22967">
        <v>8.1164</v>
      </c>
      <c r="E22967">
        <v>10.6407</v>
      </c>
      <c r="F22967">
        <v>10.1713716560063</v>
      </c>
      <c r="G22967">
        <v>11.4027</v>
      </c>
      <c r="H22967">
        <v>42.4693411611219</v>
      </c>
      <c r="I22967">
        <v>4.19642857142857</v>
      </c>
    </row>
    <row r="22968" spans="1:9">
      <c r="A22968">
        <v>7</v>
      </c>
      <c r="B22968">
        <v>10.0403385662946</v>
      </c>
      <c r="C22968">
        <v>57.8755</v>
      </c>
      <c r="D22968">
        <v>9.7316</v>
      </c>
      <c r="E22968">
        <v>12.248</v>
      </c>
      <c r="F22968">
        <v>11.2247832082997</v>
      </c>
      <c r="G22968">
        <v>10.4761</v>
      </c>
      <c r="H22968">
        <v>40.3734316877876</v>
      </c>
      <c r="I22968">
        <v>4.03921568627451</v>
      </c>
    </row>
    <row r="22969" spans="1:9">
      <c r="A22969">
        <v>7</v>
      </c>
      <c r="B22969">
        <v>9.42500478468899</v>
      </c>
      <c r="C22969">
        <v>69.9196</v>
      </c>
      <c r="D22969">
        <v>8.2271</v>
      </c>
      <c r="E22969">
        <v>10.8919</v>
      </c>
      <c r="F22969">
        <v>9.84902116430449</v>
      </c>
      <c r="G22969">
        <v>9.3261</v>
      </c>
      <c r="H22969">
        <v>38.2344497607655</v>
      </c>
      <c r="I22969">
        <v>3.65454545454545</v>
      </c>
    </row>
    <row r="22970" spans="1:9">
      <c r="A22970">
        <v>7</v>
      </c>
      <c r="B22970">
        <v>9.61951879441733</v>
      </c>
      <c r="C22970">
        <v>60.5965</v>
      </c>
      <c r="D22970">
        <v>9.2693</v>
      </c>
      <c r="E22970">
        <v>11.3765</v>
      </c>
      <c r="F22970">
        <v>10.5146914930217</v>
      </c>
      <c r="G22970">
        <v>10.1278</v>
      </c>
      <c r="H22970">
        <v>40.231526671804</v>
      </c>
      <c r="I22970">
        <v>4</v>
      </c>
    </row>
    <row r="22971" spans="1:9">
      <c r="A22971">
        <v>7</v>
      </c>
      <c r="B22971">
        <v>8.80887665749311</v>
      </c>
      <c r="C22971">
        <v>65.3762</v>
      </c>
      <c r="D22971">
        <v>8.1936</v>
      </c>
      <c r="E22971">
        <v>11.4294</v>
      </c>
      <c r="F22971">
        <v>10.7459666924148</v>
      </c>
      <c r="G22971">
        <v>9.975</v>
      </c>
      <c r="H22971">
        <v>37.3300475356517</v>
      </c>
      <c r="I22971">
        <v>3.42857142857142</v>
      </c>
    </row>
    <row r="22972" spans="1:9">
      <c r="A22972">
        <v>7</v>
      </c>
      <c r="B22972">
        <v>8.40633550014553</v>
      </c>
      <c r="C22972">
        <v>68.8278</v>
      </c>
      <c r="D22972">
        <v>7.8915</v>
      </c>
      <c r="E22972">
        <v>10.4005</v>
      </c>
      <c r="F22972">
        <v>9.76891289781319</v>
      </c>
      <c r="G22972">
        <v>9.0981</v>
      </c>
      <c r="H22972">
        <v>36.0331619287862</v>
      </c>
      <c r="I22972">
        <v>3.23636363636363</v>
      </c>
    </row>
    <row r="22973" spans="1:9">
      <c r="A22973">
        <v>7</v>
      </c>
      <c r="B22973">
        <v>9.12705555555555</v>
      </c>
      <c r="C22973">
        <v>56.958</v>
      </c>
      <c r="D22973">
        <v>9.5071</v>
      </c>
      <c r="E22973">
        <v>12.3796</v>
      </c>
      <c r="F22973">
        <v>11.440971508067</v>
      </c>
      <c r="G22973">
        <v>10.0834</v>
      </c>
      <c r="H22973">
        <v>37.7391975308641</v>
      </c>
      <c r="I22973">
        <v>3.52083333333333</v>
      </c>
    </row>
    <row r="22974" spans="1:9">
      <c r="A22974">
        <v>7</v>
      </c>
      <c r="B22974">
        <v>8.85887083564502</v>
      </c>
      <c r="C22974">
        <v>62.5537</v>
      </c>
      <c r="D22974">
        <v>8.8517</v>
      </c>
      <c r="E22974">
        <v>11.7292</v>
      </c>
      <c r="F22974">
        <v>10.8913070699806</v>
      </c>
      <c r="G22974">
        <v>9.4846</v>
      </c>
      <c r="H22974">
        <v>38.564489709651</v>
      </c>
      <c r="I22974">
        <v>3.68181818181818</v>
      </c>
    </row>
    <row r="22975" spans="1:9">
      <c r="A22975">
        <v>7</v>
      </c>
      <c r="B22975">
        <v>10.5768707482993</v>
      </c>
      <c r="C22975">
        <v>55.412</v>
      </c>
      <c r="D22975">
        <v>9.9127</v>
      </c>
      <c r="E22975">
        <v>12.997</v>
      </c>
      <c r="F22975">
        <v>11.8656641037206</v>
      </c>
      <c r="G22975">
        <v>11.4952</v>
      </c>
      <c r="H22975">
        <v>42.4699319727891</v>
      </c>
      <c r="I22975">
        <v>4.38</v>
      </c>
    </row>
    <row r="22976" spans="1:9">
      <c r="A22976">
        <v>7</v>
      </c>
      <c r="B22976">
        <v>10.1894949494949</v>
      </c>
      <c r="C22976">
        <v>55.6285</v>
      </c>
      <c r="D22976">
        <v>9.9273</v>
      </c>
      <c r="E22976">
        <v>12.2458</v>
      </c>
      <c r="F22976">
        <v>11.2704292512541</v>
      </c>
      <c r="G22976">
        <v>10.9154</v>
      </c>
      <c r="H22976">
        <v>39.5932884399551</v>
      </c>
      <c r="I22976">
        <v>3.88</v>
      </c>
    </row>
    <row r="22977" spans="1:9">
      <c r="A22977">
        <v>7</v>
      </c>
      <c r="B22977">
        <v>10.0675807534957</v>
      </c>
      <c r="C22977">
        <v>59.5811</v>
      </c>
      <c r="D22977">
        <v>9.2941</v>
      </c>
      <c r="E22977">
        <v>12.2605</v>
      </c>
      <c r="F22977">
        <v>11.3100303112314</v>
      </c>
      <c r="G22977">
        <v>10.9372</v>
      </c>
      <c r="H22977">
        <v>42.9490342146506</v>
      </c>
      <c r="I22977">
        <v>4.45283018867924</v>
      </c>
    </row>
    <row r="22978" spans="1:9">
      <c r="A22978">
        <v>7</v>
      </c>
      <c r="B22978">
        <v>8.29641894353369</v>
      </c>
      <c r="C22978">
        <v>69.5321</v>
      </c>
      <c r="D22978">
        <v>7.7705</v>
      </c>
      <c r="E22978">
        <v>9.2259</v>
      </c>
      <c r="F22978">
        <v>8.57773351022717</v>
      </c>
      <c r="G22978">
        <v>9.0085</v>
      </c>
      <c r="H22978">
        <v>38.4744990892531</v>
      </c>
      <c r="I22978">
        <v>3.64814814814814</v>
      </c>
    </row>
    <row r="22979" spans="1:9">
      <c r="A22979">
        <v>7</v>
      </c>
      <c r="B22979">
        <v>7.61218997361477</v>
      </c>
      <c r="C22979">
        <v>67.1146</v>
      </c>
      <c r="D22979">
        <v>7.6644</v>
      </c>
      <c r="E22979">
        <v>9.3358</v>
      </c>
      <c r="F22979">
        <v>9.09918027279076</v>
      </c>
      <c r="G22979">
        <v>9.0602</v>
      </c>
      <c r="H22979">
        <v>36.268179419525</v>
      </c>
      <c r="I22979">
        <v>3.2</v>
      </c>
    </row>
    <row r="22980" spans="1:9">
      <c r="A22980">
        <v>7</v>
      </c>
      <c r="B22980">
        <v>9.01526110856619</v>
      </c>
      <c r="C22980">
        <v>56.0068</v>
      </c>
      <c r="D22980">
        <v>9.4089</v>
      </c>
      <c r="E22980">
        <v>12.8191</v>
      </c>
      <c r="F22980">
        <v>11.77650426007</v>
      </c>
      <c r="G22980">
        <v>10.4209</v>
      </c>
      <c r="H22980">
        <v>40.5222171323866</v>
      </c>
      <c r="I22980">
        <v>3.91891891891891</v>
      </c>
    </row>
    <row r="22981" spans="1:9">
      <c r="A22981">
        <v>7</v>
      </c>
      <c r="B22981">
        <v>9.08324110671936</v>
      </c>
      <c r="C22981">
        <v>59.3443</v>
      </c>
      <c r="D22981">
        <v>8.7531</v>
      </c>
      <c r="E22981">
        <v>11.4475</v>
      </c>
      <c r="F22981">
        <v>10.8230428862431</v>
      </c>
      <c r="G22981">
        <v>10.8899</v>
      </c>
      <c r="H22981">
        <v>40.3446903820816</v>
      </c>
      <c r="I22981">
        <v>3.82</v>
      </c>
    </row>
    <row r="22982" spans="1:9">
      <c r="A22982">
        <v>7</v>
      </c>
      <c r="B22982">
        <v>8.7031541122134</v>
      </c>
      <c r="C22982">
        <v>73.3073</v>
      </c>
      <c r="D22982">
        <v>7.3046</v>
      </c>
      <c r="E22982">
        <v>11.0467</v>
      </c>
      <c r="F22982">
        <v>10.3330474501165</v>
      </c>
      <c r="G22982">
        <v>9.3896</v>
      </c>
      <c r="H22982">
        <v>37.3862643166331</v>
      </c>
      <c r="I22982">
        <v>3.47169811320754</v>
      </c>
    </row>
    <row r="22983" spans="1:9">
      <c r="A22983">
        <v>7</v>
      </c>
      <c r="B22983">
        <v>8.49589013153267</v>
      </c>
      <c r="C22983">
        <v>67.0107</v>
      </c>
      <c r="D22983">
        <v>7.9171</v>
      </c>
      <c r="E22983">
        <v>10.4653</v>
      </c>
      <c r="F22983">
        <v>9.96932052437169</v>
      </c>
      <c r="G22983">
        <v>9.6834</v>
      </c>
      <c r="H22983">
        <v>36.3553843989589</v>
      </c>
      <c r="I22983">
        <v>3.26190476190476</v>
      </c>
    </row>
    <row r="22984" spans="1:9">
      <c r="A22984">
        <v>7</v>
      </c>
      <c r="B22984">
        <v>10.4987516469038</v>
      </c>
      <c r="C22984">
        <v>55.5104</v>
      </c>
      <c r="D22984">
        <v>9.326</v>
      </c>
      <c r="E22984">
        <v>11.6274</v>
      </c>
      <c r="F22984">
        <v>10.9486991502898</v>
      </c>
      <c r="G22984">
        <v>12.584</v>
      </c>
      <c r="H22984">
        <v>43.7918313570487</v>
      </c>
      <c r="I22984">
        <v>4.36363636363636</v>
      </c>
    </row>
    <row r="22985" spans="1:9">
      <c r="A22985">
        <v>7</v>
      </c>
      <c r="B22985">
        <v>9.61822222222222</v>
      </c>
      <c r="C22985">
        <v>61.5284</v>
      </c>
      <c r="D22985">
        <v>9.011</v>
      </c>
      <c r="E22985">
        <v>12.5319</v>
      </c>
      <c r="F22985">
        <v>11.5244745683629</v>
      </c>
      <c r="G22985">
        <v>10.3996</v>
      </c>
      <c r="H22985">
        <v>39.7374380750176</v>
      </c>
      <c r="I22985">
        <v>3.88888888888888</v>
      </c>
    </row>
    <row r="22986" spans="1:9">
      <c r="A22986">
        <v>7</v>
      </c>
      <c r="B22986">
        <v>9.43035394527654</v>
      </c>
      <c r="C22986">
        <v>65.0843</v>
      </c>
      <c r="D22986">
        <v>8.2935</v>
      </c>
      <c r="E22986">
        <v>11.3905</v>
      </c>
      <c r="F22986">
        <v>10.6948376406386</v>
      </c>
      <c r="G22986">
        <v>10.6296</v>
      </c>
      <c r="H22986">
        <v>39.6050958078821</v>
      </c>
      <c r="I22986">
        <v>3.81578947368421</v>
      </c>
    </row>
    <row r="22987" spans="1:9">
      <c r="A22987">
        <v>7</v>
      </c>
      <c r="B22987">
        <v>9.40009486706715</v>
      </c>
      <c r="C22987">
        <v>65.3708</v>
      </c>
      <c r="D22987">
        <v>8.6593</v>
      </c>
      <c r="E22987">
        <v>11.3665</v>
      </c>
      <c r="F22987">
        <v>10.4708736763762</v>
      </c>
      <c r="G22987">
        <v>9.7333</v>
      </c>
      <c r="H22987">
        <v>38.9021590435972</v>
      </c>
      <c r="I22987">
        <v>3.76744186046511</v>
      </c>
    </row>
    <row r="22988" spans="1:9">
      <c r="A22988">
        <v>7</v>
      </c>
      <c r="B22988">
        <v>10.0877550061107</v>
      </c>
      <c r="C22988">
        <v>57.6714</v>
      </c>
      <c r="D22988">
        <v>9.5831</v>
      </c>
      <c r="E22988">
        <v>12.2861</v>
      </c>
      <c r="F22988">
        <v>11.3230239259975</v>
      </c>
      <c r="G22988">
        <v>10.9143</v>
      </c>
      <c r="H22988">
        <v>42.8144965685813</v>
      </c>
      <c r="I22988">
        <v>4.43636363636363</v>
      </c>
    </row>
    <row r="22989" spans="1:9">
      <c r="A22989">
        <v>7</v>
      </c>
      <c r="B22989">
        <v>11.5722396839332</v>
      </c>
      <c r="C22989">
        <v>56.398</v>
      </c>
      <c r="D22989">
        <v>10.2884</v>
      </c>
      <c r="E22989">
        <v>12.8973</v>
      </c>
      <c r="F22989">
        <v>11.6091606477532</v>
      </c>
      <c r="G22989">
        <v>11.6265</v>
      </c>
      <c r="H22989">
        <v>47.019315188762</v>
      </c>
      <c r="I22989">
        <v>5.38235294117647</v>
      </c>
    </row>
    <row r="22990" spans="1:9">
      <c r="A22990">
        <v>7</v>
      </c>
      <c r="B22990">
        <v>8.59765469824293</v>
      </c>
      <c r="C22990">
        <v>70.7196</v>
      </c>
      <c r="D22990">
        <v>7.6954</v>
      </c>
      <c r="E22990">
        <v>10.327</v>
      </c>
      <c r="F22990">
        <v>9.64694051288396</v>
      </c>
      <c r="G22990">
        <v>9.1945</v>
      </c>
      <c r="H22990">
        <v>38.0023682200152</v>
      </c>
      <c r="I22990">
        <v>3.58181818181818</v>
      </c>
    </row>
    <row r="22991" spans="1:9">
      <c r="A22991">
        <v>7</v>
      </c>
      <c r="B22991">
        <v>10.5313476101972</v>
      </c>
      <c r="C22991">
        <v>53.058</v>
      </c>
      <c r="D22991">
        <v>9.9129</v>
      </c>
      <c r="E22991">
        <v>12.7337</v>
      </c>
      <c r="F22991">
        <v>11.7153569524438</v>
      </c>
      <c r="G22991">
        <v>12.1265</v>
      </c>
      <c r="H22991">
        <v>42.2643901356486</v>
      </c>
      <c r="I22991">
        <v>4.23404255319149</v>
      </c>
    </row>
    <row r="22992" spans="1:9">
      <c r="A22992">
        <v>7</v>
      </c>
      <c r="B22992">
        <v>9.59742481203007</v>
      </c>
      <c r="C22992">
        <v>57.3546</v>
      </c>
      <c r="D22992">
        <v>9.221</v>
      </c>
      <c r="E22992">
        <v>11.1714</v>
      </c>
      <c r="F22992">
        <v>10.5710916367079</v>
      </c>
      <c r="G22992">
        <v>11.1487</v>
      </c>
      <c r="H22992">
        <v>42.150235962246</v>
      </c>
      <c r="I22992">
        <v>4.17857142857142</v>
      </c>
    </row>
    <row r="22993" spans="1:9">
      <c r="A22993">
        <v>7</v>
      </c>
      <c r="B22993">
        <v>9.05722369765066</v>
      </c>
      <c r="C22993">
        <v>61.8945</v>
      </c>
      <c r="D22993">
        <v>8.6463</v>
      </c>
      <c r="E22993">
        <v>10.8772</v>
      </c>
      <c r="F22993">
        <v>10.3112615501393</v>
      </c>
      <c r="G22993">
        <v>10.3533</v>
      </c>
      <c r="H22993">
        <v>40.7885597548518</v>
      </c>
      <c r="I22993">
        <v>3.98181818181818</v>
      </c>
    </row>
    <row r="22994" spans="1:9">
      <c r="A22994">
        <v>7</v>
      </c>
      <c r="B22994">
        <v>9.95865979381443</v>
      </c>
      <c r="C22994">
        <v>64.1687</v>
      </c>
      <c r="D22994">
        <v>9.1286</v>
      </c>
      <c r="E22994">
        <v>11.2652</v>
      </c>
      <c r="F22994">
        <v>10.1414284285428</v>
      </c>
      <c r="G22994">
        <v>9.7759</v>
      </c>
      <c r="H22994">
        <v>41.0494845360824</v>
      </c>
      <c r="I22994">
        <v>4.2</v>
      </c>
    </row>
    <row r="22995" spans="1:9">
      <c r="A22995">
        <v>7</v>
      </c>
      <c r="B22995">
        <v>9.1731686641333</v>
      </c>
      <c r="C22995">
        <v>66.8426</v>
      </c>
      <c r="D22995">
        <v>8.1504</v>
      </c>
      <c r="E22995">
        <v>11.0298</v>
      </c>
      <c r="F22995">
        <v>10.3484692283495</v>
      </c>
      <c r="G22995">
        <v>10.0949</v>
      </c>
      <c r="H22995">
        <v>38.3998635876449</v>
      </c>
      <c r="I22995">
        <v>3.63636363636363</v>
      </c>
    </row>
    <row r="22996" spans="1:9">
      <c r="A22996">
        <v>7</v>
      </c>
      <c r="B22996">
        <v>9.43621158392435</v>
      </c>
      <c r="C22996">
        <v>63.7242</v>
      </c>
      <c r="D22996">
        <v>8.9379</v>
      </c>
      <c r="E22996">
        <v>12.1217</v>
      </c>
      <c r="F22996">
        <v>11.108309370705</v>
      </c>
      <c r="G22996">
        <v>9.673</v>
      </c>
      <c r="H22996">
        <v>40.7209416863672</v>
      </c>
      <c r="I22996">
        <v>4.1063829787234</v>
      </c>
    </row>
    <row r="22997" spans="1:9">
      <c r="A22997">
        <v>7</v>
      </c>
      <c r="B22997">
        <v>8.47489424561875</v>
      </c>
      <c r="C22997">
        <v>66.8516</v>
      </c>
      <c r="D22997">
        <v>7.8863</v>
      </c>
      <c r="E22997">
        <v>10.6802</v>
      </c>
      <c r="F22997">
        <v>10.1770073124014</v>
      </c>
      <c r="G22997">
        <v>9.7656</v>
      </c>
      <c r="H22997">
        <v>37.9697173168602</v>
      </c>
      <c r="I22997">
        <v>3.50943396226415</v>
      </c>
    </row>
    <row r="22998" spans="1:9">
      <c r="A22998">
        <v>7</v>
      </c>
      <c r="B22998">
        <v>9.93639370574351</v>
      </c>
      <c r="C22998">
        <v>63.4235</v>
      </c>
      <c r="D22998">
        <v>9.1089</v>
      </c>
      <c r="E22998">
        <v>12.1545</v>
      </c>
      <c r="F22998">
        <v>11.0698172977777</v>
      </c>
      <c r="G22998">
        <v>10.0185</v>
      </c>
      <c r="H22998">
        <v>40.7088906372934</v>
      </c>
      <c r="I22998">
        <v>4.12195121951219</v>
      </c>
    </row>
    <row r="22999" spans="1:9">
      <c r="A22999">
        <v>7</v>
      </c>
      <c r="B22999">
        <v>9.87267313837177</v>
      </c>
      <c r="C22999">
        <v>54.9071</v>
      </c>
      <c r="D22999">
        <v>9.4454</v>
      </c>
      <c r="E22999">
        <v>11.7834</v>
      </c>
      <c r="F22999">
        <v>11.0571727539432</v>
      </c>
      <c r="G22999">
        <v>11.7302</v>
      </c>
      <c r="H22999">
        <v>42.699986107252</v>
      </c>
      <c r="I22999">
        <v>4.21311475409836</v>
      </c>
    </row>
    <row r="23000" spans="1:9">
      <c r="A23000">
        <v>7</v>
      </c>
      <c r="B23000">
        <v>9.90281071613907</v>
      </c>
      <c r="C23000">
        <v>68.2281</v>
      </c>
      <c r="D23000">
        <v>8.944</v>
      </c>
      <c r="E23000">
        <v>11.9111</v>
      </c>
      <c r="F23000">
        <v>10.4519738924406</v>
      </c>
      <c r="G23000">
        <v>8.8591</v>
      </c>
      <c r="H23000">
        <v>39.0256011070749</v>
      </c>
      <c r="I23000">
        <v>3.78723404255319</v>
      </c>
    </row>
    <row r="23001" spans="1:9">
      <c r="A23001">
        <v>7</v>
      </c>
      <c r="B23001">
        <v>9.96153807683564</v>
      </c>
      <c r="C23001">
        <v>51.6045</v>
      </c>
      <c r="D23001">
        <v>9.952</v>
      </c>
      <c r="E23001">
        <v>11.6135</v>
      </c>
      <c r="F23001">
        <v>10.9265496074424</v>
      </c>
      <c r="G23001">
        <v>11.7485</v>
      </c>
      <c r="H23001">
        <v>43.8531484428279</v>
      </c>
      <c r="I23001">
        <v>4.41509433962264</v>
      </c>
    </row>
    <row r="23002" spans="1:9">
      <c r="A23002">
        <v>7</v>
      </c>
      <c r="B23002">
        <v>8.92691456582633</v>
      </c>
      <c r="C23002">
        <v>67.6487</v>
      </c>
      <c r="D23002">
        <v>7.8459</v>
      </c>
      <c r="E23002">
        <v>10.1232</v>
      </c>
      <c r="F23002">
        <v>9.65475125648692</v>
      </c>
      <c r="G23002">
        <v>10.186</v>
      </c>
      <c r="H23002">
        <v>36.6806722689075</v>
      </c>
      <c r="I23002">
        <v>3.31746031746031</v>
      </c>
    </row>
    <row r="23003" spans="1:9">
      <c r="A23003">
        <v>7</v>
      </c>
      <c r="B23003">
        <v>10.5157891773185</v>
      </c>
      <c r="C23003">
        <v>56.3407</v>
      </c>
      <c r="D23003">
        <v>10.1731</v>
      </c>
      <c r="E23003">
        <v>13.6401</v>
      </c>
      <c r="F23003">
        <v>12.2635821089021</v>
      </c>
      <c r="G23003">
        <v>10.5765</v>
      </c>
      <c r="H23003">
        <v>42.2117236330874</v>
      </c>
      <c r="I23003">
        <v>4.41860465116279</v>
      </c>
    </row>
    <row r="23004" spans="1:9">
      <c r="A23004">
        <v>7</v>
      </c>
      <c r="B23004">
        <v>8.98962771859743</v>
      </c>
      <c r="C23004">
        <v>63.6602</v>
      </c>
      <c r="D23004">
        <v>8.2669</v>
      </c>
      <c r="E23004">
        <v>11.0519</v>
      </c>
      <c r="F23004">
        <v>10.5</v>
      </c>
      <c r="G23004">
        <v>10.5404</v>
      </c>
      <c r="H23004">
        <v>38.5486296049711</v>
      </c>
      <c r="I23004">
        <v>3.58333333333333</v>
      </c>
    </row>
    <row r="23005" spans="1:9">
      <c r="A23005">
        <v>7</v>
      </c>
      <c r="B23005">
        <v>11.4152641319285</v>
      </c>
      <c r="C23005">
        <v>43.3063</v>
      </c>
      <c r="D23005">
        <v>11.1138</v>
      </c>
      <c r="E23005">
        <v>14.1847</v>
      </c>
      <c r="F23005">
        <v>12.6462867186097</v>
      </c>
      <c r="G23005">
        <v>13.5576</v>
      </c>
      <c r="H23005">
        <v>49.0833715071003</v>
      </c>
      <c r="I23005">
        <v>5.23728813559322</v>
      </c>
    </row>
    <row r="23006" spans="1:9">
      <c r="A23006">
        <v>7</v>
      </c>
      <c r="B23006">
        <v>8.58497856981728</v>
      </c>
      <c r="C23006">
        <v>62.6786</v>
      </c>
      <c r="D23006">
        <v>8.4268</v>
      </c>
      <c r="E23006">
        <v>10.1664</v>
      </c>
      <c r="F23006">
        <v>9.75960854578929</v>
      </c>
      <c r="G23006">
        <v>9.9878</v>
      </c>
      <c r="H23006">
        <v>36.6573276186179</v>
      </c>
      <c r="I23006">
        <v>3.29230769230769</v>
      </c>
    </row>
    <row r="23007" spans="1:9">
      <c r="A23007">
        <v>7</v>
      </c>
      <c r="B23007">
        <v>9.50020579348813</v>
      </c>
      <c r="C23007">
        <v>59.849</v>
      </c>
      <c r="D23007">
        <v>9.0974</v>
      </c>
      <c r="E23007">
        <v>11.2637</v>
      </c>
      <c r="F23007">
        <v>10.5610721012799</v>
      </c>
      <c r="G23007">
        <v>10.5635</v>
      </c>
      <c r="H23007">
        <v>39.1334910942551</v>
      </c>
      <c r="I23007">
        <v>3.75471698113207</v>
      </c>
    </row>
    <row r="23008" spans="1:9">
      <c r="A23008">
        <v>7</v>
      </c>
      <c r="B23008">
        <v>9.11057275541795</v>
      </c>
      <c r="C23008">
        <v>58.5195</v>
      </c>
      <c r="D23008">
        <v>9.098</v>
      </c>
      <c r="E23008">
        <v>11.9759</v>
      </c>
      <c r="F23008">
        <v>11.1757021266162</v>
      </c>
      <c r="G23008">
        <v>10.4591</v>
      </c>
      <c r="H23008">
        <v>40.9418644650842</v>
      </c>
      <c r="I23008">
        <v>4</v>
      </c>
    </row>
    <row r="23009" spans="1:9">
      <c r="A23009">
        <v>7</v>
      </c>
      <c r="B23009">
        <v>10.1013309219068</v>
      </c>
      <c r="C23009">
        <v>56.6203</v>
      </c>
      <c r="D23009">
        <v>9.4955</v>
      </c>
      <c r="E23009">
        <v>12.5988</v>
      </c>
      <c r="F23009">
        <v>11.6120071218425</v>
      </c>
      <c r="G23009">
        <v>11.4242</v>
      </c>
      <c r="H23009">
        <v>43.1831292895566</v>
      </c>
      <c r="I23009">
        <v>4.41666666666666</v>
      </c>
    </row>
    <row r="23010" spans="1:9">
      <c r="A23010">
        <v>7</v>
      </c>
      <c r="B23010">
        <v>9.30619498432602</v>
      </c>
      <c r="C23010">
        <v>62.5688</v>
      </c>
      <c r="D23010">
        <v>8.6257</v>
      </c>
      <c r="E23010">
        <v>11.2254</v>
      </c>
      <c r="F23010">
        <v>10.5678746866426</v>
      </c>
      <c r="G23010">
        <v>10.5132</v>
      </c>
      <c r="H23010">
        <v>40.3393416927899</v>
      </c>
      <c r="I23010">
        <v>3.93181818181818</v>
      </c>
    </row>
    <row r="23011" spans="1:9">
      <c r="A23011">
        <v>7</v>
      </c>
      <c r="B23011">
        <v>9.93216732172936</v>
      </c>
      <c r="C23011">
        <v>53.1865</v>
      </c>
      <c r="D23011">
        <v>9.7679</v>
      </c>
      <c r="E23011">
        <v>11.8705</v>
      </c>
      <c r="F23011">
        <v>11.1098231034487</v>
      </c>
      <c r="G23011">
        <v>11.6375</v>
      </c>
      <c r="H23011">
        <v>43.0583005801983</v>
      </c>
      <c r="I23011">
        <v>4.3076923076923</v>
      </c>
    </row>
    <row r="23012" spans="1:9">
      <c r="A23012">
        <v>7</v>
      </c>
      <c r="B23012">
        <v>8.15369299433116</v>
      </c>
      <c r="C23012">
        <v>74.0438</v>
      </c>
      <c r="D23012">
        <v>7.1128</v>
      </c>
      <c r="E23012">
        <v>10.185</v>
      </c>
      <c r="F23012">
        <v>9.60188652283401</v>
      </c>
      <c r="G23012">
        <v>8.8895</v>
      </c>
      <c r="H23012">
        <v>35.3279465267789</v>
      </c>
      <c r="I23012">
        <v>3.11320754716981</v>
      </c>
    </row>
    <row r="23013" spans="1:9">
      <c r="A23013">
        <v>7</v>
      </c>
      <c r="B23013">
        <v>8.27658841158841</v>
      </c>
      <c r="C23013">
        <v>62.6089</v>
      </c>
      <c r="D23013">
        <v>8.3329</v>
      </c>
      <c r="E23013">
        <v>9.8116</v>
      </c>
      <c r="F23013">
        <v>9.50549218517927</v>
      </c>
      <c r="G23013">
        <v>9.811</v>
      </c>
      <c r="H23013">
        <v>37.9321511821511</v>
      </c>
      <c r="I23013">
        <v>3.46428571428571</v>
      </c>
    </row>
    <row r="23014" spans="1:9">
      <c r="A23014">
        <v>7</v>
      </c>
      <c r="B23014">
        <v>10.0734860572</v>
      </c>
      <c r="C23014">
        <v>62.7258</v>
      </c>
      <c r="D23014">
        <v>8.8553</v>
      </c>
      <c r="E23014">
        <v>11.29</v>
      </c>
      <c r="F23014">
        <v>10.5051003066078</v>
      </c>
      <c r="G23014">
        <v>10.945</v>
      </c>
      <c r="H23014">
        <v>43.7441716476555</v>
      </c>
      <c r="I23014">
        <v>4.59183673469387</v>
      </c>
    </row>
    <row r="23015" spans="1:9">
      <c r="A23015">
        <v>7</v>
      </c>
      <c r="B23015">
        <v>8.72275322691891</v>
      </c>
      <c r="C23015">
        <v>71.1076</v>
      </c>
      <c r="D23015">
        <v>7.2187</v>
      </c>
      <c r="E23015">
        <v>10.5145</v>
      </c>
      <c r="F23015">
        <v>10.0710678118654</v>
      </c>
      <c r="G23015">
        <v>10.2258</v>
      </c>
      <c r="H23015">
        <v>44.5023154990639</v>
      </c>
      <c r="I23015">
        <v>4.50980392156862</v>
      </c>
    </row>
    <row r="23016" spans="1:9">
      <c r="A23016">
        <v>7</v>
      </c>
      <c r="B23016">
        <v>9.96665365025467</v>
      </c>
      <c r="C23016">
        <v>59.6395</v>
      </c>
      <c r="D23016">
        <v>9.5087</v>
      </c>
      <c r="E23016">
        <v>11.7057</v>
      </c>
      <c r="F23016">
        <v>10.7459666924148</v>
      </c>
      <c r="G23016">
        <v>10.3341</v>
      </c>
      <c r="H23016">
        <v>40.6677985285795</v>
      </c>
      <c r="I23016">
        <v>4.09677419354838</v>
      </c>
    </row>
    <row r="23017" spans="1:9">
      <c r="A23017">
        <v>7</v>
      </c>
      <c r="B23017">
        <v>10.0706750522072</v>
      </c>
      <c r="C23017">
        <v>57.6809</v>
      </c>
      <c r="D23017">
        <v>9.6225</v>
      </c>
      <c r="E23017">
        <v>11.3772</v>
      </c>
      <c r="F23017">
        <v>10.5464662287969</v>
      </c>
      <c r="G23017">
        <v>10.8062</v>
      </c>
      <c r="H23017">
        <v>42.1010635714632</v>
      </c>
      <c r="I23017">
        <v>4.32203389830508</v>
      </c>
    </row>
    <row r="23018" spans="1:9">
      <c r="A23018">
        <v>7</v>
      </c>
      <c r="B23018">
        <v>9.47824757033247</v>
      </c>
      <c r="C23018">
        <v>62.1075</v>
      </c>
      <c r="D23018">
        <v>8.7979</v>
      </c>
      <c r="E23018">
        <v>10.7995</v>
      </c>
      <c r="F23018">
        <v>10.1537731714274</v>
      </c>
      <c r="G23018">
        <v>10.5035</v>
      </c>
      <c r="H23018">
        <v>40.5639386189258</v>
      </c>
      <c r="I23018">
        <v>4</v>
      </c>
    </row>
    <row r="23019" spans="1:9">
      <c r="A23019">
        <v>7</v>
      </c>
      <c r="B23019">
        <v>8.7259197565282</v>
      </c>
      <c r="C23019">
        <v>66.7463</v>
      </c>
      <c r="D23019">
        <v>8.0608</v>
      </c>
      <c r="E23019">
        <v>10.9324</v>
      </c>
      <c r="F23019">
        <v>10.3163796897581</v>
      </c>
      <c r="G23019">
        <v>9.7506</v>
      </c>
      <c r="H23019">
        <v>36.9281665272744</v>
      </c>
      <c r="I23019">
        <v>3.37254901960784</v>
      </c>
    </row>
    <row r="23020" spans="1:9">
      <c r="A23020">
        <v>7</v>
      </c>
      <c r="B23020">
        <v>8.86975357142857</v>
      </c>
      <c r="C23020">
        <v>61.6712</v>
      </c>
      <c r="D23020">
        <v>8.7332</v>
      </c>
      <c r="E23020">
        <v>11.3244</v>
      </c>
      <c r="F23020">
        <v>10.6546554461974</v>
      </c>
      <c r="G23020">
        <v>10.0039</v>
      </c>
      <c r="H23020">
        <v>40.0252976190476</v>
      </c>
      <c r="I23020">
        <v>3.875</v>
      </c>
    </row>
    <row r="23021" spans="1:9">
      <c r="A23021">
        <v>7</v>
      </c>
      <c r="B23021">
        <v>9.67631271647699</v>
      </c>
      <c r="C23021">
        <v>58.3137</v>
      </c>
      <c r="D23021">
        <v>9.1988</v>
      </c>
      <c r="E23021">
        <v>12.1752</v>
      </c>
      <c r="F23021">
        <v>11.3108223084036</v>
      </c>
      <c r="G23021">
        <v>11.0182</v>
      </c>
      <c r="H23021">
        <v>43.0620155038759</v>
      </c>
      <c r="I23021">
        <v>4.37209302325581</v>
      </c>
    </row>
    <row r="23022" spans="1:9">
      <c r="A23022">
        <v>7</v>
      </c>
      <c r="B23022">
        <v>7.96495990836197</v>
      </c>
      <c r="C23022">
        <v>71.161</v>
      </c>
      <c r="D23022">
        <v>7.0823</v>
      </c>
      <c r="E23022">
        <v>8.6865</v>
      </c>
      <c r="F23022">
        <v>8.47722557505166</v>
      </c>
      <c r="G23022">
        <v>9.5365</v>
      </c>
      <c r="H23022">
        <v>37.7693012600229</v>
      </c>
      <c r="I23022">
        <v>3.42222222222222</v>
      </c>
    </row>
    <row r="23023" spans="1:9">
      <c r="A23023">
        <v>7</v>
      </c>
      <c r="B23023">
        <v>7.91029437043403</v>
      </c>
      <c r="C23023">
        <v>82.1738</v>
      </c>
      <c r="D23023">
        <v>6.0736</v>
      </c>
      <c r="E23023">
        <v>9.2533</v>
      </c>
      <c r="F23023">
        <v>8.52964041117712</v>
      </c>
      <c r="G23023">
        <v>8.3861</v>
      </c>
      <c r="H23023">
        <v>34.7534379028792</v>
      </c>
      <c r="I23023">
        <v>3.01923076923076</v>
      </c>
    </row>
    <row r="23024" spans="1:9">
      <c r="A23024">
        <v>7</v>
      </c>
      <c r="B23024">
        <v>10.0867182050685</v>
      </c>
      <c r="C23024">
        <v>57.7751</v>
      </c>
      <c r="D23024">
        <v>9.2405</v>
      </c>
      <c r="E23024">
        <v>11.5311</v>
      </c>
      <c r="F23024">
        <v>10.8297093066145</v>
      </c>
      <c r="G23024">
        <v>11.6003</v>
      </c>
      <c r="H23024">
        <v>41.6619390839339</v>
      </c>
      <c r="I23024">
        <v>4.13043478260869</v>
      </c>
    </row>
    <row r="23025" spans="1:9">
      <c r="A23025">
        <v>7</v>
      </c>
      <c r="B23025">
        <v>10.7170222169135</v>
      </c>
      <c r="C23025">
        <v>47.6906</v>
      </c>
      <c r="D23025">
        <v>10.5867</v>
      </c>
      <c r="E23025">
        <v>12.0259</v>
      </c>
      <c r="F23025">
        <v>11.2158383625774</v>
      </c>
      <c r="G23025">
        <v>12.5125</v>
      </c>
      <c r="H23025">
        <v>42.5507445453097</v>
      </c>
      <c r="I23025">
        <v>4.25</v>
      </c>
    </row>
    <row r="23026" spans="1:9">
      <c r="A23026">
        <v>7</v>
      </c>
      <c r="B23026">
        <v>9.53576559803832</v>
      </c>
      <c r="C23026">
        <v>56.5603</v>
      </c>
      <c r="D23026">
        <v>9.4168</v>
      </c>
      <c r="E23026">
        <v>11.7102</v>
      </c>
      <c r="F23026">
        <v>10.9662750681569</v>
      </c>
      <c r="G23026">
        <v>10.8972</v>
      </c>
      <c r="H23026">
        <v>43.6792525656162</v>
      </c>
      <c r="I23026">
        <v>4.46153846153846</v>
      </c>
    </row>
    <row r="23027" spans="1:9">
      <c r="A23027">
        <v>7</v>
      </c>
      <c r="B23027">
        <v>8.72236400146038</v>
      </c>
      <c r="C23027">
        <v>62.2199</v>
      </c>
      <c r="D23027">
        <v>8.3611</v>
      </c>
      <c r="E23027">
        <v>11.0812</v>
      </c>
      <c r="F23027">
        <v>10.5498344352707</v>
      </c>
      <c r="G23027">
        <v>10.4205</v>
      </c>
      <c r="H23027">
        <v>38.2177619569185</v>
      </c>
      <c r="I23027">
        <v>3.5</v>
      </c>
    </row>
    <row r="23028" spans="1:9">
      <c r="A23028">
        <v>7</v>
      </c>
      <c r="B23028">
        <v>9.28080475496242</v>
      </c>
      <c r="C23028">
        <v>65.1972</v>
      </c>
      <c r="D23028">
        <v>8.211</v>
      </c>
      <c r="E23028">
        <v>10.0654</v>
      </c>
      <c r="F23028">
        <v>9.58622641414477</v>
      </c>
      <c r="G23028">
        <v>10.5808</v>
      </c>
      <c r="H23028">
        <v>39.1053605472692</v>
      </c>
      <c r="I23028">
        <v>3.71621621621621</v>
      </c>
    </row>
    <row r="23029" spans="1:9">
      <c r="A23029">
        <v>7</v>
      </c>
      <c r="B23029">
        <v>9.01303188569717</v>
      </c>
      <c r="C23029">
        <v>67.0955</v>
      </c>
      <c r="D23029">
        <v>8.1915</v>
      </c>
      <c r="E23029">
        <v>10.9124</v>
      </c>
      <c r="F23029">
        <v>10.2016947158055</v>
      </c>
      <c r="G23029">
        <v>9.7339</v>
      </c>
      <c r="H23029">
        <v>38.0758969411686</v>
      </c>
      <c r="I23029">
        <v>3.59322033898305</v>
      </c>
    </row>
    <row r="23030" spans="1:9">
      <c r="A23030">
        <v>7</v>
      </c>
      <c r="B23030">
        <v>10.015262704565</v>
      </c>
      <c r="C23030">
        <v>59.0717</v>
      </c>
      <c r="D23030">
        <v>9.2317</v>
      </c>
      <c r="E23030">
        <v>12.7622</v>
      </c>
      <c r="F23030">
        <v>11.7204651038753</v>
      </c>
      <c r="G23030">
        <v>11.1533</v>
      </c>
      <c r="H23030">
        <v>46.0344211567295</v>
      </c>
      <c r="I23030">
        <v>4.93023255813953</v>
      </c>
    </row>
    <row r="23031" spans="1:9">
      <c r="A23031">
        <v>7</v>
      </c>
      <c r="B23031">
        <v>7.16140823894958</v>
      </c>
      <c r="C23031">
        <v>79.3799</v>
      </c>
      <c r="D23031">
        <v>6.2842</v>
      </c>
      <c r="E23031">
        <v>9.463</v>
      </c>
      <c r="F23031">
        <v>8.95437196138647</v>
      </c>
      <c r="G23031">
        <v>7.8241</v>
      </c>
      <c r="H23031">
        <v>31.7059035782299</v>
      </c>
      <c r="I23031">
        <v>2.5090909090909</v>
      </c>
    </row>
    <row r="23032" spans="1:9">
      <c r="A23032">
        <v>7</v>
      </c>
      <c r="B23032">
        <v>8.37096005736442</v>
      </c>
      <c r="C23032">
        <v>68.2512</v>
      </c>
      <c r="D23032">
        <v>7.9073</v>
      </c>
      <c r="E23032">
        <v>11.4435</v>
      </c>
      <c r="F23032">
        <v>10.7170097062249</v>
      </c>
      <c r="G23032">
        <v>9.1892</v>
      </c>
      <c r="H23032">
        <v>37.9504966271843</v>
      </c>
      <c r="I23032">
        <v>3.55223880597014</v>
      </c>
    </row>
    <row r="23033" spans="1:9">
      <c r="A23033">
        <v>7</v>
      </c>
      <c r="B23033">
        <v>11.6651789431276</v>
      </c>
      <c r="C23033">
        <v>41.4616</v>
      </c>
      <c r="D23033">
        <v>11.4277</v>
      </c>
      <c r="E23033">
        <v>12.8154</v>
      </c>
      <c r="F23033">
        <v>11.773889221746</v>
      </c>
      <c r="G23033">
        <v>13.7552</v>
      </c>
      <c r="H23033">
        <v>47.9341301282481</v>
      </c>
      <c r="I23033">
        <v>5.09433962264151</v>
      </c>
    </row>
    <row r="23034" spans="1:9">
      <c r="A23034">
        <v>7</v>
      </c>
      <c r="B23034">
        <v>9.5115530238136</v>
      </c>
      <c r="C23034">
        <v>66.3635</v>
      </c>
      <c r="D23034">
        <v>8.2931</v>
      </c>
      <c r="E23034">
        <v>10.6048</v>
      </c>
      <c r="F23034">
        <v>9.91987105260028</v>
      </c>
      <c r="G23034">
        <v>10.3583</v>
      </c>
      <c r="H23034">
        <v>40.3204557135514</v>
      </c>
      <c r="I23034">
        <v>3.98076923076923</v>
      </c>
    </row>
    <row r="23035" spans="1:9">
      <c r="A23035">
        <v>7</v>
      </c>
      <c r="B23035">
        <v>10.333110542586</v>
      </c>
      <c r="C23035">
        <v>56.872</v>
      </c>
      <c r="D23035">
        <v>9.3438</v>
      </c>
      <c r="E23035">
        <v>11.3735</v>
      </c>
      <c r="F23035">
        <v>10.7130749655198</v>
      </c>
      <c r="G23035">
        <v>11.9552</v>
      </c>
      <c r="H23035">
        <v>43.9472693032015</v>
      </c>
      <c r="I23035">
        <v>4.49152542372881</v>
      </c>
    </row>
    <row r="23036" spans="1:9">
      <c r="A23036">
        <v>7</v>
      </c>
      <c r="B23036">
        <v>10.3496526538921</v>
      </c>
      <c r="C23036">
        <v>59.0953</v>
      </c>
      <c r="D23036">
        <v>9.2306</v>
      </c>
      <c r="E23036">
        <v>11.7237</v>
      </c>
      <c r="F23036">
        <v>10.9265496074424</v>
      </c>
      <c r="G23036">
        <v>11.5669</v>
      </c>
      <c r="H23036">
        <v>40.4327869540579</v>
      </c>
      <c r="I23036">
        <v>3.98113207547169</v>
      </c>
    </row>
    <row r="23037" spans="1:9">
      <c r="A23037">
        <v>7</v>
      </c>
      <c r="B23037">
        <v>9.16271412680756</v>
      </c>
      <c r="C23037">
        <v>55.9684</v>
      </c>
      <c r="D23037">
        <v>9.3035</v>
      </c>
      <c r="E23037">
        <v>11.5393</v>
      </c>
      <c r="F23037">
        <v>10.8783859715833</v>
      </c>
      <c r="G23037">
        <v>10.83</v>
      </c>
      <c r="H23037">
        <v>40.750278086763</v>
      </c>
      <c r="I23037">
        <v>3.91379310344827</v>
      </c>
    </row>
    <row r="23038" spans="1:9">
      <c r="A23038">
        <v>7</v>
      </c>
      <c r="B23038">
        <v>8.33874663590926</v>
      </c>
      <c r="C23038">
        <v>66.1268</v>
      </c>
      <c r="D23038">
        <v>8.0246</v>
      </c>
      <c r="E23038">
        <v>10.3899</v>
      </c>
      <c r="F23038">
        <v>9.9121471177759</v>
      </c>
      <c r="G23038">
        <v>9.5192</v>
      </c>
      <c r="H23038">
        <v>35.778738946559</v>
      </c>
      <c r="I23038">
        <v>3.16666666666666</v>
      </c>
    </row>
    <row r="23039" spans="1:9">
      <c r="A23039">
        <v>7</v>
      </c>
      <c r="B23039">
        <v>9.50334890965732</v>
      </c>
      <c r="C23039">
        <v>65.9192</v>
      </c>
      <c r="D23039">
        <v>8.4952</v>
      </c>
      <c r="E23039">
        <v>11.2455</v>
      </c>
      <c r="F23039">
        <v>10.4161984870956</v>
      </c>
      <c r="G23039">
        <v>10.0503</v>
      </c>
      <c r="H23039">
        <v>37.1479750778816</v>
      </c>
      <c r="I23039">
        <v>3.44444444444444</v>
      </c>
    </row>
    <row r="23040" spans="1:9">
      <c r="A23040">
        <v>7</v>
      </c>
      <c r="B23040">
        <v>8.89192569335426</v>
      </c>
      <c r="C23040">
        <v>66.268</v>
      </c>
      <c r="D23040">
        <v>8.23</v>
      </c>
      <c r="E23040">
        <v>11.864</v>
      </c>
      <c r="F23040">
        <v>11.038369524685</v>
      </c>
      <c r="G23040">
        <v>9.7443</v>
      </c>
      <c r="H23040">
        <v>40.3175475318332</v>
      </c>
      <c r="I23040">
        <v>3.96153846153846</v>
      </c>
    </row>
    <row r="23041" spans="1:9">
      <c r="A23041">
        <v>7</v>
      </c>
      <c r="B23041">
        <v>9.38502314814815</v>
      </c>
      <c r="C23041">
        <v>61.087</v>
      </c>
      <c r="D23041">
        <v>8.7874</v>
      </c>
      <c r="E23041">
        <v>10.1094</v>
      </c>
      <c r="F23041">
        <v>9.62486897145059</v>
      </c>
      <c r="G23041">
        <v>10.7047</v>
      </c>
      <c r="H23041">
        <v>39.9326599326599</v>
      </c>
      <c r="I23041">
        <v>3.85185185185185</v>
      </c>
    </row>
    <row r="23042" spans="1:9">
      <c r="A23042">
        <v>7</v>
      </c>
      <c r="B23042">
        <v>8.45917150371848</v>
      </c>
      <c r="C23042">
        <v>62.7336</v>
      </c>
      <c r="D23042">
        <v>8.511</v>
      </c>
      <c r="E23042">
        <v>10.2687</v>
      </c>
      <c r="F23042">
        <v>9.79825096743391</v>
      </c>
      <c r="G23042">
        <v>9.6431</v>
      </c>
      <c r="H23042">
        <v>36.7456920007255</v>
      </c>
      <c r="I23042">
        <v>3.32432432432432</v>
      </c>
    </row>
    <row r="23043" spans="1:9">
      <c r="A23043">
        <v>7</v>
      </c>
      <c r="B23043">
        <v>9.02038740920096</v>
      </c>
      <c r="C23043">
        <v>62.5177</v>
      </c>
      <c r="D23043">
        <v>8.7271</v>
      </c>
      <c r="E23043">
        <v>11.537</v>
      </c>
      <c r="F23043">
        <v>10.7853866248221</v>
      </c>
      <c r="G23043">
        <v>9.9593</v>
      </c>
      <c r="H23043">
        <v>39.8595641646489</v>
      </c>
      <c r="I23043">
        <v>3.87755102040816</v>
      </c>
    </row>
    <row r="23044" spans="1:9">
      <c r="A23044">
        <v>7</v>
      </c>
      <c r="B23044">
        <v>11.0071934260429</v>
      </c>
      <c r="C23044">
        <v>54.4055</v>
      </c>
      <c r="D23044">
        <v>9.6812</v>
      </c>
      <c r="E23044">
        <v>13.1828</v>
      </c>
      <c r="F23044">
        <v>12.0237781127735</v>
      </c>
      <c r="G23044">
        <v>12.8117</v>
      </c>
      <c r="H23044">
        <v>42.6915297092288</v>
      </c>
      <c r="I23044">
        <v>4.28571428571428</v>
      </c>
    </row>
    <row r="23045" spans="1:9">
      <c r="A23045">
        <v>7</v>
      </c>
      <c r="B23045">
        <v>9.86260197098275</v>
      </c>
      <c r="C23045">
        <v>59.8173</v>
      </c>
      <c r="D23045">
        <v>8.9434</v>
      </c>
      <c r="E23045">
        <v>10.9449</v>
      </c>
      <c r="F23045">
        <v>10.364154345936</v>
      </c>
      <c r="G23045">
        <v>11.3453</v>
      </c>
      <c r="H23045">
        <v>41.7156903002098</v>
      </c>
      <c r="I23045">
        <v>4.13461538461538</v>
      </c>
    </row>
    <row r="23046" spans="1:9">
      <c r="A23046">
        <v>7</v>
      </c>
      <c r="B23046">
        <v>9.35769441987321</v>
      </c>
      <c r="C23046">
        <v>60.4945</v>
      </c>
      <c r="D23046">
        <v>8.9707</v>
      </c>
      <c r="E23046">
        <v>11.9748</v>
      </c>
      <c r="F23046">
        <v>11.1434507104595</v>
      </c>
      <c r="G23046">
        <v>10.4617</v>
      </c>
      <c r="H23046">
        <v>40.4412501842842</v>
      </c>
      <c r="I23046">
        <v>3.96491228070175</v>
      </c>
    </row>
    <row r="23047" spans="1:9">
      <c r="A23047">
        <v>7</v>
      </c>
      <c r="B23047">
        <v>9.32038522012578</v>
      </c>
      <c r="C23047">
        <v>65.3953</v>
      </c>
      <c r="D23047">
        <v>8.5269</v>
      </c>
      <c r="E23047">
        <v>12.2082</v>
      </c>
      <c r="F23047">
        <v>11.2537870096095</v>
      </c>
      <c r="G23047">
        <v>9.9098</v>
      </c>
      <c r="H23047">
        <v>40.3081761006289</v>
      </c>
      <c r="I23047">
        <v>4</v>
      </c>
    </row>
    <row r="23048" spans="1:9">
      <c r="A23048">
        <v>7</v>
      </c>
      <c r="B23048">
        <v>9.9403561827957</v>
      </c>
      <c r="C23048">
        <v>62.642</v>
      </c>
      <c r="D23048">
        <v>8.6294</v>
      </c>
      <c r="E23048">
        <v>11.9359</v>
      </c>
      <c r="F23048">
        <v>11.1240384046359</v>
      </c>
      <c r="G23048">
        <v>11.2774</v>
      </c>
      <c r="H23048">
        <v>40.1220430107526</v>
      </c>
      <c r="I23048">
        <v>3.9</v>
      </c>
    </row>
    <row r="23049" spans="1:9">
      <c r="A23049">
        <v>7</v>
      </c>
      <c r="B23049">
        <v>8.92551251512402</v>
      </c>
      <c r="C23049">
        <v>68.2418</v>
      </c>
      <c r="D23049">
        <v>7.7856</v>
      </c>
      <c r="E23049">
        <v>10.3916</v>
      </c>
      <c r="F23049">
        <v>9.88247201611685</v>
      </c>
      <c r="G23049">
        <v>10.1381</v>
      </c>
      <c r="H23049">
        <v>38.9100120992135</v>
      </c>
      <c r="I23049">
        <v>3.68421052631578</v>
      </c>
    </row>
    <row r="23050" spans="1:9">
      <c r="A23050">
        <v>7</v>
      </c>
      <c r="B23050">
        <v>9.18506233153639</v>
      </c>
      <c r="C23050">
        <v>65.6083</v>
      </c>
      <c r="D23050">
        <v>8.3081</v>
      </c>
      <c r="E23050">
        <v>11.9855</v>
      </c>
      <c r="F23050">
        <v>11.1379613598455</v>
      </c>
      <c r="G23050">
        <v>10.14</v>
      </c>
      <c r="H23050">
        <v>40.9011960916442</v>
      </c>
      <c r="I23050">
        <v>4.0566037735849</v>
      </c>
    </row>
    <row r="23051" spans="1:9">
      <c r="A23051">
        <v>7</v>
      </c>
      <c r="B23051">
        <v>10.3136399711399</v>
      </c>
      <c r="C23051">
        <v>59.912</v>
      </c>
      <c r="D23051">
        <v>9.1537</v>
      </c>
      <c r="E23051">
        <v>11.4332</v>
      </c>
      <c r="F23051">
        <v>10.6739096221475</v>
      </c>
      <c r="G23051">
        <v>11.4442</v>
      </c>
      <c r="H23051">
        <v>41.02886002886</v>
      </c>
      <c r="I23051">
        <v>4.09259259259259</v>
      </c>
    </row>
    <row r="23052" spans="1:9">
      <c r="A23052">
        <v>7</v>
      </c>
      <c r="B23052">
        <v>9.93207415089448</v>
      </c>
      <c r="C23052">
        <v>51.0964</v>
      </c>
      <c r="D23052">
        <v>10.1138</v>
      </c>
      <c r="E23052">
        <v>12.9787</v>
      </c>
      <c r="F23052">
        <v>11.8852331663863</v>
      </c>
      <c r="G23052">
        <v>11.5266</v>
      </c>
      <c r="H23052">
        <v>44.2693371359433</v>
      </c>
      <c r="I23052">
        <v>4.52631578947368</v>
      </c>
    </row>
    <row r="23053" spans="1:9">
      <c r="A23053">
        <v>7</v>
      </c>
      <c r="B23053">
        <v>10.7116193181818</v>
      </c>
      <c r="C23053">
        <v>54.4228</v>
      </c>
      <c r="D23053">
        <v>10.5467</v>
      </c>
      <c r="E23053">
        <v>13.3638</v>
      </c>
      <c r="F23053">
        <v>12.0075725718066</v>
      </c>
      <c r="G23053">
        <v>10.5884</v>
      </c>
      <c r="H23053">
        <v>42.668771043771</v>
      </c>
      <c r="I23053">
        <v>4.52272727272727</v>
      </c>
    </row>
    <row r="23054" spans="1:9">
      <c r="A23054">
        <v>7</v>
      </c>
      <c r="B23054">
        <v>10.4599748327492</v>
      </c>
      <c r="C23054">
        <v>52.8529</v>
      </c>
      <c r="D23054">
        <v>10.1049</v>
      </c>
      <c r="E23054">
        <v>12.6537</v>
      </c>
      <c r="F23054">
        <v>11.6400904388031</v>
      </c>
      <c r="G23054">
        <v>11.6973</v>
      </c>
      <c r="H23054">
        <v>43.6890729531698</v>
      </c>
      <c r="I23054">
        <v>4.53488372093023</v>
      </c>
    </row>
    <row r="23055" spans="1:9">
      <c r="A23055">
        <v>7</v>
      </c>
      <c r="B23055">
        <v>10.7945203312552</v>
      </c>
      <c r="C23055">
        <v>58.2248</v>
      </c>
      <c r="D23055">
        <v>9.5511</v>
      </c>
      <c r="E23055">
        <v>12.4688</v>
      </c>
      <c r="F23055">
        <v>11.4530790517151</v>
      </c>
      <c r="G23055">
        <v>11.7019</v>
      </c>
      <c r="H23055">
        <v>44.4780682981297</v>
      </c>
      <c r="I23055">
        <v>4.74545454545454</v>
      </c>
    </row>
    <row r="23056" spans="1:9">
      <c r="A23056">
        <v>7</v>
      </c>
      <c r="B23056">
        <v>8.85499810390595</v>
      </c>
      <c r="C23056">
        <v>63.8462</v>
      </c>
      <c r="D23056">
        <v>8.3979</v>
      </c>
      <c r="E23056">
        <v>10.6522</v>
      </c>
      <c r="F23056">
        <v>10.1102430025671</v>
      </c>
      <c r="G23056">
        <v>10.0514</v>
      </c>
      <c r="H23056">
        <v>41.988813045127</v>
      </c>
      <c r="I23056">
        <v>4.18518518518518</v>
      </c>
    </row>
    <row r="23057" spans="1:9">
      <c r="A23057">
        <v>7</v>
      </c>
      <c r="B23057">
        <v>8.36780431226039</v>
      </c>
      <c r="C23057">
        <v>71.4866</v>
      </c>
      <c r="D23057">
        <v>7.1999</v>
      </c>
      <c r="E23057">
        <v>9.2868</v>
      </c>
      <c r="F23057">
        <v>8.94088525786004</v>
      </c>
      <c r="G23057">
        <v>9.7129</v>
      </c>
      <c r="H23057">
        <v>35.7949112397138</v>
      </c>
      <c r="I23057">
        <v>3.15686274509803</v>
      </c>
    </row>
    <row r="23058" spans="1:9">
      <c r="A23058">
        <v>7</v>
      </c>
      <c r="B23058">
        <v>9.90000721500721</v>
      </c>
      <c r="C23058">
        <v>56.2999</v>
      </c>
      <c r="D23058">
        <v>9.6228</v>
      </c>
      <c r="E23058">
        <v>11.9738</v>
      </c>
      <c r="F23058">
        <v>11.1240384046359</v>
      </c>
      <c r="G23058">
        <v>10.9998</v>
      </c>
      <c r="H23058">
        <v>41.7189033189033</v>
      </c>
      <c r="I23058">
        <v>4.2</v>
      </c>
    </row>
    <row r="23059" spans="1:9">
      <c r="A23059">
        <v>7</v>
      </c>
      <c r="B23059">
        <v>10.4791289734408</v>
      </c>
      <c r="C23059">
        <v>57.2765</v>
      </c>
      <c r="D23059">
        <v>9.9804</v>
      </c>
      <c r="E23059">
        <v>12.4061</v>
      </c>
      <c r="F23059">
        <v>11.2807867121082</v>
      </c>
      <c r="G23059">
        <v>10.6665</v>
      </c>
      <c r="H23059">
        <v>43.9322730168493</v>
      </c>
      <c r="I23059">
        <v>4.73469387755102</v>
      </c>
    </row>
    <row r="23060" spans="1:9">
      <c r="A23060">
        <v>7</v>
      </c>
      <c r="B23060">
        <v>9.22550462361887</v>
      </c>
      <c r="C23060">
        <v>63.0677</v>
      </c>
      <c r="D23060">
        <v>8.7071</v>
      </c>
      <c r="E23060">
        <v>10.9187</v>
      </c>
      <c r="F23060">
        <v>10.2346683083549</v>
      </c>
      <c r="G23060">
        <v>10.097</v>
      </c>
      <c r="H23060">
        <v>38.8783816009114</v>
      </c>
      <c r="I23060">
        <v>3.72340425531914</v>
      </c>
    </row>
    <row r="23061" spans="1:9">
      <c r="A23061">
        <v>7</v>
      </c>
      <c r="B23061">
        <v>9.99929809325305</v>
      </c>
      <c r="C23061">
        <v>65.4601</v>
      </c>
      <c r="D23061">
        <v>9.078</v>
      </c>
      <c r="E23061">
        <v>12.8899</v>
      </c>
      <c r="F23061">
        <v>11.5749292571254</v>
      </c>
      <c r="G23061">
        <v>9.5411</v>
      </c>
      <c r="H23061">
        <v>40.7877103597344</v>
      </c>
      <c r="I23061">
        <v>4.15686274509803</v>
      </c>
    </row>
    <row r="23062" spans="1:9">
      <c r="A23062">
        <v>7</v>
      </c>
      <c r="B23062">
        <v>9.83207267170827</v>
      </c>
      <c r="C23062">
        <v>54.1644</v>
      </c>
      <c r="D23062">
        <v>9.6996</v>
      </c>
      <c r="E23062">
        <v>11.5596</v>
      </c>
      <c r="F23062">
        <v>10.8636336825845</v>
      </c>
      <c r="G23062">
        <v>11.3734</v>
      </c>
      <c r="H23062">
        <v>44.0004143789495</v>
      </c>
      <c r="I23062">
        <v>4.48979591836734</v>
      </c>
    </row>
    <row r="23063" spans="1:9">
      <c r="A23063">
        <v>7</v>
      </c>
      <c r="B23063">
        <v>9.57094181566729</v>
      </c>
      <c r="C23063">
        <v>62.6646</v>
      </c>
      <c r="D23063">
        <v>8.9953</v>
      </c>
      <c r="E23063">
        <v>11.396</v>
      </c>
      <c r="F23063">
        <v>10.5235479386327</v>
      </c>
      <c r="G23063">
        <v>10.0361</v>
      </c>
      <c r="H23063">
        <v>39.4848365109157</v>
      </c>
      <c r="I23063">
        <v>3.86792452830188</v>
      </c>
    </row>
    <row r="23064" spans="1:9">
      <c r="A23064">
        <v>7</v>
      </c>
      <c r="B23064">
        <v>9.66501469066832</v>
      </c>
      <c r="C23064">
        <v>61.8362</v>
      </c>
      <c r="D23064">
        <v>8.7519</v>
      </c>
      <c r="E23064">
        <v>10.8754</v>
      </c>
      <c r="F23064">
        <v>10.2648315725677</v>
      </c>
      <c r="G23064">
        <v>10.912</v>
      </c>
      <c r="H23064">
        <v>41.2668115042416</v>
      </c>
      <c r="I23064">
        <v>4.09259259259259</v>
      </c>
    </row>
    <row r="23065" spans="1:9">
      <c r="A23065">
        <v>7</v>
      </c>
      <c r="B23065">
        <v>9.68374409145872</v>
      </c>
      <c r="C23065">
        <v>56.9496</v>
      </c>
      <c r="D23065">
        <v>9.0514</v>
      </c>
      <c r="E23065">
        <v>11.7703</v>
      </c>
      <c r="F23065">
        <v>11.0566178331289</v>
      </c>
      <c r="G23065">
        <v>11.7118</v>
      </c>
      <c r="H23065">
        <v>41.7594591623612</v>
      </c>
      <c r="I23065">
        <v>4.01818181818181</v>
      </c>
    </row>
    <row r="23066" spans="1:9">
      <c r="A23066">
        <v>7</v>
      </c>
      <c r="B23066">
        <v>8.7789402689461</v>
      </c>
      <c r="C23066">
        <v>65.8285</v>
      </c>
      <c r="D23066">
        <v>8.3196</v>
      </c>
      <c r="E23066">
        <v>11.0291</v>
      </c>
      <c r="F23066">
        <v>10.3330474501165</v>
      </c>
      <c r="G23066">
        <v>9.5436</v>
      </c>
      <c r="H23066">
        <v>36.854477222975</v>
      </c>
      <c r="I23066">
        <v>3.37735849056603</v>
      </c>
    </row>
    <row r="23067" spans="1:9">
      <c r="A23067">
        <v>7</v>
      </c>
      <c r="B23067">
        <v>9.01702693370165</v>
      </c>
      <c r="C23067">
        <v>65.4382</v>
      </c>
      <c r="D23067">
        <v>8.3475</v>
      </c>
      <c r="E23067">
        <v>12.0177</v>
      </c>
      <c r="F23067">
        <v>11.1585844360403</v>
      </c>
      <c r="G23067">
        <v>9.897</v>
      </c>
      <c r="H23067">
        <v>39.0681975138121</v>
      </c>
      <c r="I23067">
        <v>3.75</v>
      </c>
    </row>
    <row r="23068" spans="1:9">
      <c r="A23068">
        <v>7</v>
      </c>
      <c r="B23068">
        <v>8.99169041388</v>
      </c>
      <c r="C23068">
        <v>60.9685</v>
      </c>
      <c r="D23068">
        <v>8.6998</v>
      </c>
      <c r="E23068">
        <v>10.6382</v>
      </c>
      <c r="F23068">
        <v>10.1451124259137</v>
      </c>
      <c r="G23068">
        <v>10.4263</v>
      </c>
      <c r="H23068">
        <v>37.534651545992</v>
      </c>
      <c r="I23068">
        <v>3.43859649122807</v>
      </c>
    </row>
    <row r="23069" spans="1:9">
      <c r="A23069">
        <v>7</v>
      </c>
      <c r="B23069">
        <v>8.5091958041958</v>
      </c>
      <c r="C23069">
        <v>57.6919</v>
      </c>
      <c r="D23069">
        <v>9.0879</v>
      </c>
      <c r="E23069">
        <v>11.4614</v>
      </c>
      <c r="F23069">
        <v>10.8160673673471</v>
      </c>
      <c r="G23069">
        <v>9.9627</v>
      </c>
      <c r="H23069">
        <v>38.9100233100233</v>
      </c>
      <c r="I23069">
        <v>3.63636363636363</v>
      </c>
    </row>
    <row r="23070" spans="1:9">
      <c r="A23070">
        <v>7</v>
      </c>
      <c r="B23070">
        <v>9.25121582435791</v>
      </c>
      <c r="C23070">
        <v>62.8792</v>
      </c>
      <c r="D23070">
        <v>8.6391</v>
      </c>
      <c r="E23070">
        <v>11.4241</v>
      </c>
      <c r="F23070">
        <v>10.7079027436704</v>
      </c>
      <c r="G23070">
        <v>10.3264</v>
      </c>
      <c r="H23070">
        <v>39.0063518365092</v>
      </c>
      <c r="I23070">
        <v>3.72549019607843</v>
      </c>
    </row>
    <row r="23071" spans="1:9">
      <c r="A23071">
        <v>7</v>
      </c>
      <c r="B23071">
        <v>6.7431771537666</v>
      </c>
      <c r="C23071">
        <v>70.8278</v>
      </c>
      <c r="D23071">
        <v>7.0761</v>
      </c>
      <c r="E23071">
        <v>9.6323</v>
      </c>
      <c r="F23071">
        <v>9.40912810582867</v>
      </c>
      <c r="G23071">
        <v>8.1129</v>
      </c>
      <c r="H23071">
        <v>33.8014318669954</v>
      </c>
      <c r="I23071">
        <v>2.81538461538461</v>
      </c>
    </row>
    <row r="23072" spans="1:9">
      <c r="A23072">
        <v>7</v>
      </c>
      <c r="B23072">
        <v>8.01505943152454</v>
      </c>
      <c r="C23072">
        <v>70.2059</v>
      </c>
      <c r="D23072">
        <v>7.3668</v>
      </c>
      <c r="E23072">
        <v>10.2494</v>
      </c>
      <c r="F23072">
        <v>9.83697199398327</v>
      </c>
      <c r="G23072">
        <v>9.2956</v>
      </c>
      <c r="H23072">
        <v>34.9569336778639</v>
      </c>
      <c r="I23072">
        <v>3.02325581395348</v>
      </c>
    </row>
    <row r="23073" spans="1:9">
      <c r="A23073">
        <v>7</v>
      </c>
      <c r="B23073">
        <v>9.24159448818897</v>
      </c>
      <c r="C23073">
        <v>59.8726</v>
      </c>
      <c r="D23073">
        <v>8.8521</v>
      </c>
      <c r="E23073">
        <v>11.5693</v>
      </c>
      <c r="F23073">
        <v>10.8830740921836</v>
      </c>
      <c r="G23073">
        <v>10.7399</v>
      </c>
      <c r="H23073">
        <v>40.5094206974128</v>
      </c>
      <c r="I23073">
        <v>3.91071428571428</v>
      </c>
    </row>
    <row r="23074" spans="1:9">
      <c r="A23074">
        <v>7</v>
      </c>
      <c r="B23074">
        <v>9.58955352201025</v>
      </c>
      <c r="C23074">
        <v>55.828</v>
      </c>
      <c r="D23074">
        <v>9.4776</v>
      </c>
      <c r="E23074">
        <v>12.0161</v>
      </c>
      <c r="F23074">
        <v>11.2046982376399</v>
      </c>
      <c r="G23074">
        <v>11.0496</v>
      </c>
      <c r="H23074">
        <v>43.5047046234456</v>
      </c>
      <c r="I23074">
        <v>4.41463414634146</v>
      </c>
    </row>
    <row r="23075" spans="1:9">
      <c r="A23075">
        <v>7</v>
      </c>
      <c r="B23075">
        <v>7.1005098727512</v>
      </c>
      <c r="C23075">
        <v>76.647</v>
      </c>
      <c r="D23075">
        <v>6.5997</v>
      </c>
      <c r="E23075">
        <v>9.3278</v>
      </c>
      <c r="F23075">
        <v>8.87607878493749</v>
      </c>
      <c r="G23075">
        <v>7.8836</v>
      </c>
      <c r="H23075">
        <v>33.435717419921</v>
      </c>
      <c r="I23075">
        <v>2.79245283018867</v>
      </c>
    </row>
    <row r="23076" spans="1:9">
      <c r="A23076">
        <v>7</v>
      </c>
      <c r="B23076">
        <v>10.6528180955257</v>
      </c>
      <c r="C23076">
        <v>56.941</v>
      </c>
      <c r="D23076">
        <v>10.1134</v>
      </c>
      <c r="E23076">
        <v>12.1622</v>
      </c>
      <c r="F23076">
        <v>11.0178372573727</v>
      </c>
      <c r="G23076">
        <v>10.6952</v>
      </c>
      <c r="H23076">
        <v>44.0418518358717</v>
      </c>
      <c r="I23076">
        <v>4.77551020408163</v>
      </c>
    </row>
    <row r="23077" spans="1:9">
      <c r="A23077">
        <v>7</v>
      </c>
      <c r="B23077">
        <v>9.86126300213256</v>
      </c>
      <c r="C23077">
        <v>56.4337</v>
      </c>
      <c r="D23077">
        <v>9.303</v>
      </c>
      <c r="E23077">
        <v>12.2732</v>
      </c>
      <c r="F23077">
        <v>11.3997354455694</v>
      </c>
      <c r="G23077">
        <v>11.5733</v>
      </c>
      <c r="H23077">
        <v>42.9037950994472</v>
      </c>
      <c r="I23077">
        <v>4.27777777777777</v>
      </c>
    </row>
    <row r="23078" spans="1:9">
      <c r="A23078">
        <v>7</v>
      </c>
      <c r="B23078">
        <v>10.2409598031173</v>
      </c>
      <c r="C23078">
        <v>61.5777</v>
      </c>
      <c r="D23078">
        <v>8.875</v>
      </c>
      <c r="E23078">
        <v>10.1589</v>
      </c>
      <c r="F23078">
        <v>9.55887703227681</v>
      </c>
      <c r="G23078">
        <v>11.4506</v>
      </c>
      <c r="H23078">
        <v>46.1330009886203</v>
      </c>
      <c r="I23078">
        <v>4.94339622641509</v>
      </c>
    </row>
    <row r="23079" spans="1:9">
      <c r="A23079">
        <v>7</v>
      </c>
      <c r="B23079">
        <v>8.60390790825059</v>
      </c>
      <c r="C23079">
        <v>57.9032</v>
      </c>
      <c r="D23079">
        <v>9.2983</v>
      </c>
      <c r="E23079">
        <v>11.613</v>
      </c>
      <c r="F23079">
        <v>10.871246517492</v>
      </c>
      <c r="G23079">
        <v>9.5896</v>
      </c>
      <c r="H23079">
        <v>37.0376583361862</v>
      </c>
      <c r="I23079">
        <v>3.39130434782608</v>
      </c>
    </row>
    <row r="23080" spans="1:9">
      <c r="A23080">
        <v>7</v>
      </c>
      <c r="B23080">
        <v>8.889608966228</v>
      </c>
      <c r="C23080">
        <v>68.2794</v>
      </c>
      <c r="D23080">
        <v>8.1981</v>
      </c>
      <c r="E23080">
        <v>12.0168</v>
      </c>
      <c r="F23080">
        <v>11.0681063219718</v>
      </c>
      <c r="G23080">
        <v>9.2143</v>
      </c>
      <c r="H23080">
        <v>37.5000792769938</v>
      </c>
      <c r="I23080">
        <v>3.50943396226415</v>
      </c>
    </row>
    <row r="23081" spans="1:9">
      <c r="A23081">
        <v>7</v>
      </c>
      <c r="B23081">
        <v>9.3922607022607</v>
      </c>
      <c r="C23081">
        <v>49.1709</v>
      </c>
      <c r="D23081">
        <v>10.0596</v>
      </c>
      <c r="E23081">
        <v>11.4641</v>
      </c>
      <c r="F23081">
        <v>10.8459187835741</v>
      </c>
      <c r="G23081">
        <v>11.4987</v>
      </c>
      <c r="H23081">
        <v>43.9159852493185</v>
      </c>
      <c r="I23081">
        <v>4.29870129870129</v>
      </c>
    </row>
    <row r="23082" spans="1:9">
      <c r="A23082">
        <v>7</v>
      </c>
      <c r="B23082">
        <v>6.47244919562378</v>
      </c>
      <c r="C23082">
        <v>77.1281</v>
      </c>
      <c r="D23082">
        <v>6.3435</v>
      </c>
      <c r="E23082">
        <v>8.6701</v>
      </c>
      <c r="F23082">
        <v>8.36766999620122</v>
      </c>
      <c r="G23082">
        <v>7.4831</v>
      </c>
      <c r="H23082">
        <v>32.7508779046918</v>
      </c>
      <c r="I23082">
        <v>2.67326732673267</v>
      </c>
    </row>
    <row r="23083" spans="1:9">
      <c r="A23083">
        <v>7</v>
      </c>
      <c r="B23083">
        <v>10.2079260089686</v>
      </c>
      <c r="C23083">
        <v>61.252</v>
      </c>
      <c r="D23083">
        <v>8.8709</v>
      </c>
      <c r="E23083">
        <v>12.9082</v>
      </c>
      <c r="F23083">
        <v>11.8317608663278</v>
      </c>
      <c r="G23083">
        <v>11.5129</v>
      </c>
      <c r="H23083">
        <v>42.1360612855007</v>
      </c>
      <c r="I23083">
        <v>4.25</v>
      </c>
    </row>
    <row r="23084" spans="1:9">
      <c r="A23084">
        <v>7</v>
      </c>
      <c r="B23084">
        <v>9.09106409838736</v>
      </c>
      <c r="C23084">
        <v>67.7533</v>
      </c>
      <c r="D23084">
        <v>7.6997</v>
      </c>
      <c r="E23084">
        <v>10.278</v>
      </c>
      <c r="F23084">
        <v>9.86606562325595</v>
      </c>
      <c r="G23084">
        <v>10.6598</v>
      </c>
      <c r="H23084">
        <v>40.0620825867405</v>
      </c>
      <c r="I23084">
        <v>3.82142857142857</v>
      </c>
    </row>
    <row r="23085" spans="1:9">
      <c r="A23085">
        <v>7</v>
      </c>
      <c r="B23085">
        <v>8.96699529042386</v>
      </c>
      <c r="C23085">
        <v>71.8559</v>
      </c>
      <c r="D23085">
        <v>7.9188</v>
      </c>
      <c r="E23085">
        <v>11.0487</v>
      </c>
      <c r="F23085">
        <v>10.0438188942777</v>
      </c>
      <c r="G23085">
        <v>8.8367</v>
      </c>
      <c r="H23085">
        <v>36.3971742543171</v>
      </c>
      <c r="I23085">
        <v>3.3076923076923</v>
      </c>
    </row>
    <row r="23086" spans="1:9">
      <c r="A23086">
        <v>7</v>
      </c>
      <c r="B23086">
        <v>10.197168809006</v>
      </c>
      <c r="C23086">
        <v>57.0579</v>
      </c>
      <c r="D23086">
        <v>9.3867</v>
      </c>
      <c r="E23086">
        <v>11.4946</v>
      </c>
      <c r="F23086">
        <v>10.7870596422745</v>
      </c>
      <c r="G23086">
        <v>11.6431</v>
      </c>
      <c r="H23086">
        <v>43.8724229996421</v>
      </c>
      <c r="I23086">
        <v>4.51063829787234</v>
      </c>
    </row>
    <row r="23087" spans="1:9">
      <c r="A23087">
        <v>7</v>
      </c>
      <c r="B23087">
        <v>9.4539670468948</v>
      </c>
      <c r="C23087">
        <v>59.5117</v>
      </c>
      <c r="D23087">
        <v>9.3144</v>
      </c>
      <c r="E23087">
        <v>12.59</v>
      </c>
      <c r="F23087">
        <v>11.5634883857767</v>
      </c>
      <c r="G23087">
        <v>10.1473</v>
      </c>
      <c r="H23087">
        <v>41.4877059569074</v>
      </c>
      <c r="I23087">
        <v>4.2</v>
      </c>
    </row>
    <row r="23088" spans="1:9">
      <c r="A23088">
        <v>7</v>
      </c>
      <c r="B23088">
        <v>9.79831932337069</v>
      </c>
      <c r="C23088">
        <v>60.3737</v>
      </c>
      <c r="D23088">
        <v>8.9944</v>
      </c>
      <c r="E23088">
        <v>11.2247</v>
      </c>
      <c r="F23088">
        <v>10.5415515644991</v>
      </c>
      <c r="G23088">
        <v>10.9985</v>
      </c>
      <c r="H23088">
        <v>41.760299916978</v>
      </c>
      <c r="I23088">
        <v>4.1875</v>
      </c>
    </row>
    <row r="23089" spans="1:9">
      <c r="A23089">
        <v>7</v>
      </c>
      <c r="B23089">
        <v>9.549153558995</v>
      </c>
      <c r="C23089">
        <v>61.278</v>
      </c>
      <c r="D23089">
        <v>8.7745</v>
      </c>
      <c r="E23089">
        <v>11.9768</v>
      </c>
      <c r="F23089">
        <v>11.1649658092772</v>
      </c>
      <c r="G23089">
        <v>10.8815</v>
      </c>
      <c r="H23089">
        <v>43.1921689526446</v>
      </c>
      <c r="I23089">
        <v>4.38888888888888</v>
      </c>
    </row>
    <row r="23090" spans="1:9">
      <c r="A23090">
        <v>7</v>
      </c>
      <c r="B23090">
        <v>9.6771878236592</v>
      </c>
      <c r="C23090">
        <v>54.2958</v>
      </c>
      <c r="D23090">
        <v>9.6141</v>
      </c>
      <c r="E23090">
        <v>11.7661</v>
      </c>
      <c r="F23090">
        <v>11.0329510073691</v>
      </c>
      <c r="G23090">
        <v>11.3168</v>
      </c>
      <c r="H23090">
        <v>40.7516548835952</v>
      </c>
      <c r="I23090">
        <v>3.94339622641509</v>
      </c>
    </row>
    <row r="23091" spans="1:9">
      <c r="A23091">
        <v>7</v>
      </c>
      <c r="B23091">
        <v>9.86235294117646</v>
      </c>
      <c r="C23091">
        <v>51.6879</v>
      </c>
      <c r="D23091">
        <v>9.8509</v>
      </c>
      <c r="E23091">
        <v>11.0873</v>
      </c>
      <c r="F23091">
        <v>10.5498344352707</v>
      </c>
      <c r="G23091">
        <v>11.8047</v>
      </c>
      <c r="H23091">
        <v>40.1366013071895</v>
      </c>
      <c r="I23091">
        <v>3.8</v>
      </c>
    </row>
    <row r="23092" spans="1:9">
      <c r="A23092">
        <v>7</v>
      </c>
      <c r="B23092">
        <v>8.44028494322164</v>
      </c>
      <c r="C23092">
        <v>70.8057</v>
      </c>
      <c r="D23092">
        <v>7.9039</v>
      </c>
      <c r="E23092">
        <v>10.9685</v>
      </c>
      <c r="F23092">
        <v>10.0962766897255</v>
      </c>
      <c r="G23092">
        <v>8.5274</v>
      </c>
      <c r="H23092">
        <v>35.7626699845787</v>
      </c>
      <c r="I23092">
        <v>3.19642857142857</v>
      </c>
    </row>
    <row r="23093" spans="1:9">
      <c r="A23093">
        <v>7</v>
      </c>
      <c r="B23093">
        <v>10.1594143744454</v>
      </c>
      <c r="C23093">
        <v>55.1205</v>
      </c>
      <c r="D23093">
        <v>9.769</v>
      </c>
      <c r="E23093">
        <v>11.4452</v>
      </c>
      <c r="F23093">
        <v>10.7063451195778</v>
      </c>
      <c r="G23093">
        <v>11.3625</v>
      </c>
      <c r="H23093">
        <v>43.9510992802918</v>
      </c>
      <c r="I23093">
        <v>4.57142857142857</v>
      </c>
    </row>
    <row r="23094" spans="1:9">
      <c r="A23094">
        <v>7</v>
      </c>
      <c r="B23094">
        <v>10.1552206600273</v>
      </c>
      <c r="C23094">
        <v>58.1681</v>
      </c>
      <c r="D23094">
        <v>9.0726</v>
      </c>
      <c r="E23094">
        <v>11.2431</v>
      </c>
      <c r="F23094">
        <v>10.6376261582597</v>
      </c>
      <c r="G23094">
        <v>11.9176</v>
      </c>
      <c r="H23094">
        <v>43.046328842023</v>
      </c>
      <c r="I23094">
        <v>4.30555555555555</v>
      </c>
    </row>
    <row r="23095" spans="1:9">
      <c r="A23095">
        <v>7</v>
      </c>
      <c r="B23095">
        <v>9.7465524353102</v>
      </c>
      <c r="C23095">
        <v>58.3804</v>
      </c>
      <c r="D23095">
        <v>9.431</v>
      </c>
      <c r="E23095">
        <v>11.7413</v>
      </c>
      <c r="F23095">
        <v>10.9024666776796</v>
      </c>
      <c r="G23095">
        <v>10.6007</v>
      </c>
      <c r="H23095">
        <v>40.3990743183289</v>
      </c>
      <c r="I23095">
        <v>4</v>
      </c>
    </row>
    <row r="23096" spans="1:9">
      <c r="A23096">
        <v>7</v>
      </c>
      <c r="B23096">
        <v>9.21034013605442</v>
      </c>
      <c r="C23096">
        <v>65.4281</v>
      </c>
      <c r="D23096">
        <v>8.6964</v>
      </c>
      <c r="E23096">
        <v>11.258</v>
      </c>
      <c r="F23096">
        <v>10.3401329020943</v>
      </c>
      <c r="G23096">
        <v>9.3989</v>
      </c>
      <c r="H23096">
        <v>39.8117913832199</v>
      </c>
      <c r="I23096">
        <v>3.93877551020408</v>
      </c>
    </row>
    <row r="23097" spans="1:9">
      <c r="A23097">
        <v>7</v>
      </c>
      <c r="B23097">
        <v>9.87559269225322</v>
      </c>
      <c r="C23097">
        <v>65.5377</v>
      </c>
      <c r="D23097">
        <v>9.0921</v>
      </c>
      <c r="E23097">
        <v>11.9175</v>
      </c>
      <c r="F23097">
        <v>10.6613087768287</v>
      </c>
      <c r="G23097">
        <v>9.3313</v>
      </c>
      <c r="H23097">
        <v>39.8914459708256</v>
      </c>
      <c r="I23097">
        <v>3.97826086956521</v>
      </c>
    </row>
    <row r="23098" spans="1:9">
      <c r="A23098">
        <v>7</v>
      </c>
      <c r="B23098">
        <v>10.6552022375215</v>
      </c>
      <c r="C23098">
        <v>57.3663</v>
      </c>
      <c r="D23098">
        <v>9.9709</v>
      </c>
      <c r="E23098">
        <v>11.2633</v>
      </c>
      <c r="F23098">
        <v>10.2308861341964</v>
      </c>
      <c r="G23098">
        <v>10.88</v>
      </c>
      <c r="H23098">
        <v>40.9593803786574</v>
      </c>
      <c r="I23098">
        <v>4.17142857142857</v>
      </c>
    </row>
    <row r="23099" spans="1:9">
      <c r="A23099">
        <v>7</v>
      </c>
      <c r="B23099">
        <v>8.90020780214176</v>
      </c>
      <c r="C23099">
        <v>67.8087</v>
      </c>
      <c r="D23099">
        <v>8.0716</v>
      </c>
      <c r="E23099">
        <v>11.0266</v>
      </c>
      <c r="F23099">
        <v>10.3152931256042</v>
      </c>
      <c r="G23099">
        <v>9.6358</v>
      </c>
      <c r="H23099">
        <v>38.2583715791263</v>
      </c>
      <c r="I23099">
        <v>3.62162162162162</v>
      </c>
    </row>
    <row r="23100" spans="1:9">
      <c r="A23100">
        <v>7</v>
      </c>
      <c r="B23100">
        <v>9.09560323582985</v>
      </c>
      <c r="C23100">
        <v>56.1817</v>
      </c>
      <c r="D23100">
        <v>9.1618</v>
      </c>
      <c r="E23100">
        <v>11.9892</v>
      </c>
      <c r="F23100">
        <v>11.2083524035172</v>
      </c>
      <c r="G23100">
        <v>10.97</v>
      </c>
      <c r="H23100">
        <v>41.7376334869102</v>
      </c>
      <c r="I23100">
        <v>4.01639344262295</v>
      </c>
    </row>
    <row r="23101" spans="1:9">
      <c r="A23101">
        <v>7</v>
      </c>
      <c r="B23101">
        <v>9.39205387205387</v>
      </c>
      <c r="C23101">
        <v>60.5764</v>
      </c>
      <c r="D23101">
        <v>8.9092</v>
      </c>
      <c r="E23101">
        <v>12.7055</v>
      </c>
      <c r="F23101">
        <v>11.6922698736035</v>
      </c>
      <c r="G23101">
        <v>10.6089</v>
      </c>
      <c r="H23101">
        <v>40.4057239057239</v>
      </c>
      <c r="I23101">
        <v>3.94444444444444</v>
      </c>
    </row>
    <row r="23102" spans="1:9">
      <c r="A23102">
        <v>7</v>
      </c>
      <c r="B23102">
        <v>9.53783734402851</v>
      </c>
      <c r="C23102">
        <v>62.8058</v>
      </c>
      <c r="D23102">
        <v>8.7858</v>
      </c>
      <c r="E23102">
        <v>12.2201</v>
      </c>
      <c r="F23102">
        <v>11.2959947813245</v>
      </c>
      <c r="G23102">
        <v>10.3987</v>
      </c>
      <c r="H23102">
        <v>39.982174688057</v>
      </c>
      <c r="I23102">
        <v>3.92156862745098</v>
      </c>
    </row>
    <row r="23103" spans="1:9">
      <c r="A23103">
        <v>7</v>
      </c>
      <c r="B23103">
        <v>8.52095318201203</v>
      </c>
      <c r="C23103">
        <v>74.485</v>
      </c>
      <c r="D23103">
        <v>7.6167</v>
      </c>
      <c r="E23103">
        <v>10.4042</v>
      </c>
      <c r="F23103">
        <v>9.29082411811889</v>
      </c>
      <c r="G23103">
        <v>8.1379</v>
      </c>
      <c r="H23103">
        <v>37.4805477894138</v>
      </c>
      <c r="I23103">
        <v>3.51063829787234</v>
      </c>
    </row>
    <row r="23104" spans="1:9">
      <c r="A23104">
        <v>7</v>
      </c>
      <c r="B23104">
        <v>10.2404570158102</v>
      </c>
      <c r="C23104">
        <v>52.3818</v>
      </c>
      <c r="D23104">
        <v>10.1086</v>
      </c>
      <c r="E23104">
        <v>12.9953</v>
      </c>
      <c r="F23104">
        <v>11.8933069828331</v>
      </c>
      <c r="G23104">
        <v>11.5524</v>
      </c>
      <c r="H23104">
        <v>43.4935770750988</v>
      </c>
      <c r="I23104">
        <v>4.47727272727272</v>
      </c>
    </row>
    <row r="23105" spans="1:9">
      <c r="A23105">
        <v>7</v>
      </c>
      <c r="B23105">
        <v>8.73175794455713</v>
      </c>
      <c r="C23105">
        <v>65.1621</v>
      </c>
      <c r="D23105">
        <v>7.9846</v>
      </c>
      <c r="E23105">
        <v>10.6367</v>
      </c>
      <c r="F23105">
        <v>10.194769341845</v>
      </c>
      <c r="G23105">
        <v>10.3645</v>
      </c>
      <c r="H23105">
        <v>36.0425963488843</v>
      </c>
      <c r="I23105">
        <v>3.17647058823529</v>
      </c>
    </row>
    <row r="23106" spans="1:9">
      <c r="A23106">
        <v>7</v>
      </c>
      <c r="B23106">
        <v>9.28325495784348</v>
      </c>
      <c r="C23106">
        <v>68.8867</v>
      </c>
      <c r="D23106">
        <v>8.3948</v>
      </c>
      <c r="E23106">
        <v>10.8301</v>
      </c>
      <c r="F23106">
        <v>9.76123403782813</v>
      </c>
      <c r="G23106">
        <v>9.0972</v>
      </c>
      <c r="H23106">
        <v>37.2997268732929</v>
      </c>
      <c r="I23106">
        <v>3.47619047619047</v>
      </c>
    </row>
    <row r="23107" spans="1:9">
      <c r="A23107">
        <v>7</v>
      </c>
      <c r="B23107">
        <v>9.68896551724137</v>
      </c>
      <c r="C23107">
        <v>59.6351</v>
      </c>
      <c r="D23107">
        <v>8.9039</v>
      </c>
      <c r="E23107">
        <v>11.5838</v>
      </c>
      <c r="F23107">
        <v>10.8898669190297</v>
      </c>
      <c r="G23107">
        <v>11.2614</v>
      </c>
      <c r="H23107">
        <v>40.2446708463949</v>
      </c>
      <c r="I23107">
        <v>3.875</v>
      </c>
    </row>
    <row r="23108" spans="1:9">
      <c r="A23108">
        <v>7</v>
      </c>
      <c r="B23108">
        <v>9.69616778022538</v>
      </c>
      <c r="C23108">
        <v>58.421</v>
      </c>
      <c r="D23108">
        <v>9.0309</v>
      </c>
      <c r="E23108">
        <v>12.4128</v>
      </c>
      <c r="F23108">
        <v>11.4972577829855</v>
      </c>
      <c r="G23108">
        <v>11.3566</v>
      </c>
      <c r="H23108">
        <v>42.9547415754883</v>
      </c>
      <c r="I23108">
        <v>4.28813559322033</v>
      </c>
    </row>
    <row r="23109" spans="1:9">
      <c r="A23109">
        <v>7</v>
      </c>
      <c r="B23109">
        <v>10.1593330388692</v>
      </c>
      <c r="C23109">
        <v>55.6546</v>
      </c>
      <c r="D23109">
        <v>9.8907</v>
      </c>
      <c r="E23109">
        <v>12.9172</v>
      </c>
      <c r="F23109">
        <v>11.8034084308295</v>
      </c>
      <c r="G23109">
        <v>10.9479</v>
      </c>
      <c r="H23109">
        <v>40.5379122497055</v>
      </c>
      <c r="I23109">
        <v>4.04166666666666</v>
      </c>
    </row>
    <row r="23110" spans="1:9">
      <c r="A23110">
        <v>7</v>
      </c>
      <c r="B23110">
        <v>9.71637323396988</v>
      </c>
      <c r="C23110">
        <v>54.479</v>
      </c>
      <c r="D23110">
        <v>9.6006</v>
      </c>
      <c r="E23110">
        <v>11.4766</v>
      </c>
      <c r="F23110">
        <v>10.8136183410086</v>
      </c>
      <c r="G23110">
        <v>11.3414</v>
      </c>
      <c r="H23110">
        <v>43.293277441391</v>
      </c>
      <c r="I23110">
        <v>4.35087719298245</v>
      </c>
    </row>
    <row r="23111" spans="1:9">
      <c r="A23111">
        <v>7</v>
      </c>
      <c r="B23111">
        <v>10.9982997297859</v>
      </c>
      <c r="C23111">
        <v>43.1587</v>
      </c>
      <c r="D23111">
        <v>11.3751</v>
      </c>
      <c r="E23111">
        <v>14.0558</v>
      </c>
      <c r="F23111">
        <v>12.6100437655855</v>
      </c>
      <c r="G23111">
        <v>12.5416</v>
      </c>
      <c r="H23111">
        <v>45.7401094713503</v>
      </c>
      <c r="I23111">
        <v>4.84313725490196</v>
      </c>
    </row>
    <row r="23112" spans="1:9">
      <c r="A23112">
        <v>7</v>
      </c>
      <c r="B23112">
        <v>8.39418099824199</v>
      </c>
      <c r="C23112">
        <v>69.7327</v>
      </c>
      <c r="D23112">
        <v>7.594</v>
      </c>
      <c r="E23112">
        <v>9.4352</v>
      </c>
      <c r="F23112">
        <v>8.95904388988977</v>
      </c>
      <c r="G23112">
        <v>9.4397</v>
      </c>
      <c r="H23112">
        <v>35.3232184259471</v>
      </c>
      <c r="I23112">
        <v>3.10204081632653</v>
      </c>
    </row>
    <row r="23113" spans="1:9">
      <c r="A23113">
        <v>7</v>
      </c>
      <c r="B23113">
        <v>10.5185759900476</v>
      </c>
      <c r="C23113">
        <v>55.4421</v>
      </c>
      <c r="D23113">
        <v>9.7917</v>
      </c>
      <c r="E23113">
        <v>12.6262</v>
      </c>
      <c r="F23113">
        <v>11.6110942043521</v>
      </c>
      <c r="G23113">
        <v>11.6697</v>
      </c>
      <c r="H23113">
        <v>45.1917893427327</v>
      </c>
      <c r="I23113">
        <v>4.81132075471698</v>
      </c>
    </row>
    <row r="23114" spans="1:9">
      <c r="A23114">
        <v>7</v>
      </c>
      <c r="B23114">
        <v>8.61123913043478</v>
      </c>
      <c r="C23114">
        <v>59.4592</v>
      </c>
      <c r="D23114">
        <v>8.5371</v>
      </c>
      <c r="E23114">
        <v>11.1413</v>
      </c>
      <c r="F23114">
        <v>10.6239753409884</v>
      </c>
      <c r="G23114">
        <v>10.6923</v>
      </c>
      <c r="H23114">
        <v>42.6358695652173</v>
      </c>
      <c r="I23114">
        <v>4.0625</v>
      </c>
    </row>
    <row r="23115" spans="1:9">
      <c r="A23115">
        <v>7</v>
      </c>
      <c r="B23115">
        <v>9.87005934909525</v>
      </c>
      <c r="C23115">
        <v>59.1026</v>
      </c>
      <c r="D23115">
        <v>9.1812</v>
      </c>
      <c r="E23115">
        <v>10.646</v>
      </c>
      <c r="F23115">
        <v>10.0381022812211</v>
      </c>
      <c r="G23115">
        <v>11.0684</v>
      </c>
      <c r="H23115">
        <v>42.1488565622681</v>
      </c>
      <c r="I23115">
        <v>4.25581395348837</v>
      </c>
    </row>
    <row r="23116" spans="1:9">
      <c r="A23116">
        <v>7</v>
      </c>
      <c r="B23116">
        <v>9.21260273972602</v>
      </c>
      <c r="C23116">
        <v>67.2058</v>
      </c>
      <c r="D23116">
        <v>8.4193</v>
      </c>
      <c r="E23116">
        <v>10.8616</v>
      </c>
      <c r="F23116">
        <v>9.98212002188447</v>
      </c>
      <c r="G23116">
        <v>9.4646</v>
      </c>
      <c r="H23116">
        <v>39.6198630136986</v>
      </c>
      <c r="I23116">
        <v>3.9</v>
      </c>
    </row>
    <row r="23117" spans="1:9">
      <c r="A23117">
        <v>7</v>
      </c>
      <c r="B23117">
        <v>11.6516939246598</v>
      </c>
      <c r="C23117">
        <v>50.8796</v>
      </c>
      <c r="D23117">
        <v>10.8075</v>
      </c>
      <c r="E23117">
        <v>12.9245</v>
      </c>
      <c r="F23117">
        <v>11.738628975053</v>
      </c>
      <c r="G23117">
        <v>12.2746</v>
      </c>
      <c r="H23117">
        <v>45.6013457099356</v>
      </c>
      <c r="I23117">
        <v>5.03030303030303</v>
      </c>
    </row>
    <row r="23118" spans="1:9">
      <c r="A23118">
        <v>7</v>
      </c>
      <c r="B23118">
        <v>8.19665289256198</v>
      </c>
      <c r="C23118">
        <v>67.1495</v>
      </c>
      <c r="D23118">
        <v>7.9924</v>
      </c>
      <c r="E23118">
        <v>10.5118</v>
      </c>
      <c r="F23118">
        <v>9.95766418484615</v>
      </c>
      <c r="G23118">
        <v>9.114</v>
      </c>
      <c r="H23118">
        <v>37.7121212121212</v>
      </c>
      <c r="I23118">
        <v>3.5</v>
      </c>
    </row>
    <row r="23119" spans="1:9">
      <c r="A23119">
        <v>7</v>
      </c>
      <c r="B23119">
        <v>8.93217142857143</v>
      </c>
      <c r="C23119">
        <v>71.8411</v>
      </c>
      <c r="D23119">
        <v>7.5864</v>
      </c>
      <c r="E23119">
        <v>10.3143</v>
      </c>
      <c r="F23119">
        <v>9.59545297913646</v>
      </c>
      <c r="G23119">
        <v>9.5124</v>
      </c>
      <c r="H23119">
        <v>38.0714285714285</v>
      </c>
      <c r="I23119">
        <v>3.6</v>
      </c>
    </row>
    <row r="23120" spans="1:9">
      <c r="A23120">
        <v>7</v>
      </c>
      <c r="B23120">
        <v>9.00485915492957</v>
      </c>
      <c r="C23120">
        <v>65.1624</v>
      </c>
      <c r="D23120">
        <v>8.5801</v>
      </c>
      <c r="E23120">
        <v>11.92</v>
      </c>
      <c r="F23120">
        <v>11.0104098937986</v>
      </c>
      <c r="G23120">
        <v>9.4711</v>
      </c>
      <c r="H23120">
        <v>38.8767605633802</v>
      </c>
      <c r="I23120">
        <v>3.75</v>
      </c>
    </row>
    <row r="23121" spans="1:9">
      <c r="A23121">
        <v>7</v>
      </c>
      <c r="B23121">
        <v>9.26793259090525</v>
      </c>
      <c r="C23121">
        <v>62.4683</v>
      </c>
      <c r="D23121">
        <v>8.5855</v>
      </c>
      <c r="E23121">
        <v>11.2417</v>
      </c>
      <c r="F23121">
        <v>10.6011695006609</v>
      </c>
      <c r="G23121">
        <v>10.5773</v>
      </c>
      <c r="H23121">
        <v>38.2410360246351</v>
      </c>
      <c r="I23121">
        <v>3.57407407407407</v>
      </c>
    </row>
    <row r="23122" spans="1:9">
      <c r="A23122">
        <v>7</v>
      </c>
      <c r="B23122">
        <v>9.58045009233465</v>
      </c>
      <c r="C23122">
        <v>67.2359</v>
      </c>
      <c r="D23122">
        <v>8.1739</v>
      </c>
      <c r="E23122">
        <v>10.6801</v>
      </c>
      <c r="F23122">
        <v>9.98836241921708</v>
      </c>
      <c r="G23122">
        <v>10.4393</v>
      </c>
      <c r="H23122">
        <v>40.5630536167016</v>
      </c>
      <c r="I23122">
        <v>4.02325581395348</v>
      </c>
    </row>
    <row r="23123" spans="1:9">
      <c r="A23123">
        <v>7</v>
      </c>
      <c r="B23123">
        <v>8.58777820894235</v>
      </c>
      <c r="C23123">
        <v>62.5579</v>
      </c>
      <c r="D23123">
        <v>8.4856</v>
      </c>
      <c r="E23123">
        <v>11.2989</v>
      </c>
      <c r="F23123">
        <v>10.6739096221475</v>
      </c>
      <c r="G23123">
        <v>9.9059</v>
      </c>
      <c r="H23123">
        <v>38.0261501315052</v>
      </c>
      <c r="I23123">
        <v>3.51851851851851</v>
      </c>
    </row>
    <row r="23124" spans="1:9">
      <c r="A23124">
        <v>7</v>
      </c>
      <c r="B23124">
        <v>9.15358720833035</v>
      </c>
      <c r="C23124">
        <v>64.0592</v>
      </c>
      <c r="D23124">
        <v>8.3236</v>
      </c>
      <c r="E23124">
        <v>11.5549</v>
      </c>
      <c r="F23124">
        <v>10.8590524799337</v>
      </c>
      <c r="G23124">
        <v>10.5166</v>
      </c>
      <c r="H23124">
        <v>41.9202073033842</v>
      </c>
      <c r="I23124">
        <v>4.15686274509803</v>
      </c>
    </row>
    <row r="23125" spans="1:9">
      <c r="A23125">
        <v>7</v>
      </c>
      <c r="B23125">
        <v>8.00717472118959</v>
      </c>
      <c r="C23125">
        <v>69.7904</v>
      </c>
      <c r="D23125">
        <v>7.5346</v>
      </c>
      <c r="E23125">
        <v>10.57</v>
      </c>
      <c r="F23125">
        <v>10.0569115057509</v>
      </c>
      <c r="G23125">
        <v>9.0616</v>
      </c>
      <c r="H23125">
        <v>36.7100123915737</v>
      </c>
      <c r="I23125">
        <v>3.32</v>
      </c>
    </row>
    <row r="23126" spans="1:9">
      <c r="A23126">
        <v>7</v>
      </c>
      <c r="B23126">
        <v>10.5013646153846</v>
      </c>
      <c r="C23126">
        <v>55.5936</v>
      </c>
      <c r="D23126">
        <v>10.2826</v>
      </c>
      <c r="E23126">
        <v>11.3723</v>
      </c>
      <c r="F23126">
        <v>10.2853910723394</v>
      </c>
      <c r="G23126">
        <v>10.5468</v>
      </c>
      <c r="H23126">
        <v>43.2307692307692</v>
      </c>
      <c r="I23126">
        <v>4.61538461538461</v>
      </c>
    </row>
    <row r="23127" spans="1:9">
      <c r="A23127">
        <v>7</v>
      </c>
      <c r="B23127">
        <v>10.2100814176245</v>
      </c>
      <c r="C23127">
        <v>57.8134</v>
      </c>
      <c r="D23127">
        <v>9.248</v>
      </c>
      <c r="E23127">
        <v>11.6336</v>
      </c>
      <c r="F23127">
        <v>10.9056941504209</v>
      </c>
      <c r="G23127">
        <v>11.7282</v>
      </c>
      <c r="H23127">
        <v>44.1541347381864</v>
      </c>
      <c r="I23127">
        <v>4.54166666666666</v>
      </c>
    </row>
    <row r="23128" spans="1:9">
      <c r="A23128">
        <v>7</v>
      </c>
      <c r="B23128">
        <v>9.10545123726346</v>
      </c>
      <c r="C23128">
        <v>61.8533</v>
      </c>
      <c r="D23128">
        <v>8.4247</v>
      </c>
      <c r="E23128">
        <v>10.5171</v>
      </c>
      <c r="F23128">
        <v>10.1063352017759</v>
      </c>
      <c r="G23128">
        <v>10.8747</v>
      </c>
      <c r="H23128">
        <v>40.2666666666666</v>
      </c>
      <c r="I23128">
        <v>3.81666666666666</v>
      </c>
    </row>
    <row r="23129" spans="1:9">
      <c r="A23129">
        <v>7</v>
      </c>
      <c r="B23129">
        <v>9.77124140137578</v>
      </c>
      <c r="C23129">
        <v>63.2317</v>
      </c>
      <c r="D23129">
        <v>8.6578</v>
      </c>
      <c r="E23129">
        <v>11.1023</v>
      </c>
      <c r="F23129">
        <v>10.409022676526</v>
      </c>
      <c r="G23129">
        <v>10.835</v>
      </c>
      <c r="H23129">
        <v>45.6754652588919</v>
      </c>
      <c r="I23129">
        <v>4.87234042553191</v>
      </c>
    </row>
    <row r="23130" spans="1:9">
      <c r="A23130">
        <v>7</v>
      </c>
      <c r="B23130">
        <v>9.90811316343231</v>
      </c>
      <c r="C23130">
        <v>62.1468</v>
      </c>
      <c r="D23130">
        <v>8.9279</v>
      </c>
      <c r="E23130">
        <v>11.6964</v>
      </c>
      <c r="F23130">
        <v>10.8558440484957</v>
      </c>
      <c r="G23130">
        <v>10.7554</v>
      </c>
      <c r="H23130">
        <v>41.6797287818564</v>
      </c>
      <c r="I23130">
        <v>4.22857142857142</v>
      </c>
    </row>
    <row r="23131" spans="1:9">
      <c r="A23131">
        <v>7</v>
      </c>
      <c r="B23131">
        <v>9.08158897666285</v>
      </c>
      <c r="C23131">
        <v>55.7537</v>
      </c>
      <c r="D23131">
        <v>9.3766</v>
      </c>
      <c r="E23131">
        <v>12.7605</v>
      </c>
      <c r="F23131">
        <v>11.7352359914364</v>
      </c>
      <c r="G23131">
        <v>10.6413</v>
      </c>
      <c r="H23131">
        <v>39.2522764276668</v>
      </c>
      <c r="I23131">
        <v>3.69565217391304</v>
      </c>
    </row>
    <row r="23132" spans="1:9">
      <c r="A23132">
        <v>7</v>
      </c>
      <c r="B23132">
        <v>9.74578159287465</v>
      </c>
      <c r="C23132">
        <v>56.5123</v>
      </c>
      <c r="D23132">
        <v>10.032</v>
      </c>
      <c r="E23132">
        <v>12.9194</v>
      </c>
      <c r="F23132">
        <v>11.7309511621999</v>
      </c>
      <c r="G23132">
        <v>9.8692</v>
      </c>
      <c r="H23132">
        <v>41.222394331856</v>
      </c>
      <c r="I23132">
        <v>4.21311475409836</v>
      </c>
    </row>
    <row r="23133" spans="1:9">
      <c r="A23133">
        <v>7</v>
      </c>
      <c r="B23133">
        <v>9.46661224489796</v>
      </c>
      <c r="C23133">
        <v>69.4815</v>
      </c>
      <c r="D23133">
        <v>7.9155</v>
      </c>
      <c r="E23133">
        <v>10.2109</v>
      </c>
      <c r="F23133">
        <v>9.491753010001</v>
      </c>
      <c r="G23133">
        <v>10.1807</v>
      </c>
      <c r="H23133">
        <v>39.1326530612244</v>
      </c>
      <c r="I23133">
        <v>3.78571428571428</v>
      </c>
    </row>
    <row r="23134" spans="1:9">
      <c r="A23134">
        <v>7</v>
      </c>
      <c r="B23134">
        <v>8.23299590771007</v>
      </c>
      <c r="C23134">
        <v>68.887</v>
      </c>
      <c r="D23134">
        <v>7.4553</v>
      </c>
      <c r="E23134">
        <v>10.0692</v>
      </c>
      <c r="F23134">
        <v>9.73009046351227</v>
      </c>
      <c r="G23134">
        <v>9.7603</v>
      </c>
      <c r="H23134">
        <v>34.6479124300168</v>
      </c>
      <c r="I23134">
        <v>2.96078431372549</v>
      </c>
    </row>
    <row r="23135" spans="1:9">
      <c r="A23135">
        <v>7</v>
      </c>
      <c r="B23135">
        <v>8.66781014023732</v>
      </c>
      <c r="C23135">
        <v>66.7819</v>
      </c>
      <c r="D23135">
        <v>7.925</v>
      </c>
      <c r="E23135">
        <v>10.9581</v>
      </c>
      <c r="F23135">
        <v>10.3936910042729</v>
      </c>
      <c r="G23135">
        <v>9.9477</v>
      </c>
      <c r="H23135">
        <v>37.6588380335953</v>
      </c>
      <c r="I23135">
        <v>3.46666666666666</v>
      </c>
    </row>
    <row r="23136" spans="1:9">
      <c r="A23136">
        <v>7</v>
      </c>
      <c r="B23136">
        <v>9.37978260869564</v>
      </c>
      <c r="C23136">
        <v>62.1905</v>
      </c>
      <c r="D23136">
        <v>8.8704</v>
      </c>
      <c r="E23136">
        <v>12.1174</v>
      </c>
      <c r="F23136">
        <v>11.2158383625774</v>
      </c>
      <c r="G23136">
        <v>10.2036</v>
      </c>
      <c r="H23136">
        <v>39.4350613154961</v>
      </c>
      <c r="I23136">
        <v>3.82692307692307</v>
      </c>
    </row>
    <row r="23137" spans="1:9">
      <c r="A23137">
        <v>7</v>
      </c>
      <c r="B23137">
        <v>10.9288418898174</v>
      </c>
      <c r="C23137">
        <v>50.2295</v>
      </c>
      <c r="D23137">
        <v>10.5626</v>
      </c>
      <c r="E23137">
        <v>12.7478</v>
      </c>
      <c r="F23137">
        <v>11.693498897275</v>
      </c>
      <c r="G23137">
        <v>12.0903</v>
      </c>
      <c r="H23137">
        <v>43.3993689237591</v>
      </c>
      <c r="I23137">
        <v>4.51923076923076</v>
      </c>
    </row>
    <row r="23138" spans="1:9">
      <c r="A23138">
        <v>7</v>
      </c>
      <c r="B23138">
        <v>9.67884678871548</v>
      </c>
      <c r="C23138">
        <v>63.5505</v>
      </c>
      <c r="D23138">
        <v>8.5324</v>
      </c>
      <c r="E23138">
        <v>11.073</v>
      </c>
      <c r="F23138">
        <v>10.4230748895809</v>
      </c>
      <c r="G23138">
        <v>10.8885</v>
      </c>
      <c r="H23138">
        <v>42.3883553421368</v>
      </c>
      <c r="I23138">
        <v>4.28571428571428</v>
      </c>
    </row>
    <row r="23139" spans="1:9">
      <c r="A23139">
        <v>7</v>
      </c>
      <c r="B23139">
        <v>9.14883415619389</v>
      </c>
      <c r="C23139">
        <v>64.7738</v>
      </c>
      <c r="D23139">
        <v>8.5489</v>
      </c>
      <c r="E23139">
        <v>10.7686</v>
      </c>
      <c r="F23139">
        <v>10.0489360899358</v>
      </c>
      <c r="G23139">
        <v>9.8327</v>
      </c>
      <c r="H23139">
        <v>39.3093020646319</v>
      </c>
      <c r="I23139">
        <v>3.8125</v>
      </c>
    </row>
    <row r="23140" spans="1:9">
      <c r="A23140">
        <v>7</v>
      </c>
      <c r="B23140">
        <v>9.71498328318288</v>
      </c>
      <c r="C23140">
        <v>63.3661</v>
      </c>
      <c r="D23140">
        <v>8.5491</v>
      </c>
      <c r="E23140">
        <v>10.2174</v>
      </c>
      <c r="F23140">
        <v>9.67083203206316</v>
      </c>
      <c r="G23140">
        <v>10.9525</v>
      </c>
      <c r="H23140">
        <v>41.892494149114</v>
      </c>
      <c r="I23140">
        <v>4.2</v>
      </c>
    </row>
    <row r="23141" spans="1:9">
      <c r="A23141">
        <v>7</v>
      </c>
      <c r="B23141">
        <v>9.90810631229236</v>
      </c>
      <c r="C23141">
        <v>45.8535</v>
      </c>
      <c r="D23141">
        <v>10.6788</v>
      </c>
      <c r="E23141">
        <v>14.794</v>
      </c>
      <c r="F23141">
        <v>12.9821268847303</v>
      </c>
      <c r="G23141">
        <v>11.8335</v>
      </c>
      <c r="H23141">
        <v>45.8222591362126</v>
      </c>
      <c r="I23141">
        <v>4.67857142857142</v>
      </c>
    </row>
    <row r="23142" spans="1:9">
      <c r="A23142">
        <v>7</v>
      </c>
      <c r="B23142">
        <v>10.1797004315816</v>
      </c>
      <c r="C23142">
        <v>43.8228</v>
      </c>
      <c r="D23142">
        <v>10.6211</v>
      </c>
      <c r="E23142">
        <v>13.9987</v>
      </c>
      <c r="F23142">
        <v>12.3890279664002</v>
      </c>
      <c r="G23142">
        <v>12.8396</v>
      </c>
      <c r="H23142">
        <v>45.9978167047473</v>
      </c>
      <c r="I23142">
        <v>4.47692307692307</v>
      </c>
    </row>
    <row r="23143" spans="1:9">
      <c r="A23143">
        <v>7</v>
      </c>
      <c r="B23143">
        <v>8.16569028717925</v>
      </c>
      <c r="C23143">
        <v>63.9178</v>
      </c>
      <c r="D23143">
        <v>8.2767</v>
      </c>
      <c r="E23143">
        <v>10.2892</v>
      </c>
      <c r="F23143">
        <v>9.8542783774422</v>
      </c>
      <c r="G23143">
        <v>9.4171</v>
      </c>
      <c r="H23143">
        <v>35.7348370701868</v>
      </c>
      <c r="I23143">
        <v>3.15094339622641</v>
      </c>
    </row>
    <row r="23144" spans="1:9">
      <c r="A23144">
        <v>7</v>
      </c>
      <c r="B23144">
        <v>10.4677141155449</v>
      </c>
      <c r="C23144">
        <v>49.6888</v>
      </c>
      <c r="D23144">
        <v>10.2712</v>
      </c>
      <c r="E23144">
        <v>13.5259</v>
      </c>
      <c r="F23144">
        <v>12.2430937790707</v>
      </c>
      <c r="G23144">
        <v>12.276</v>
      </c>
      <c r="H23144">
        <v>43.129839189994</v>
      </c>
      <c r="I23144">
        <v>4.32608695652173</v>
      </c>
    </row>
    <row r="23145" spans="1:9">
      <c r="A23145">
        <v>7</v>
      </c>
      <c r="B23145">
        <v>10.0120300370021</v>
      </c>
      <c r="C23145">
        <v>58.2531</v>
      </c>
      <c r="D23145">
        <v>9.1768</v>
      </c>
      <c r="E23145">
        <v>12.4788</v>
      </c>
      <c r="F23145">
        <v>11.5356395693083</v>
      </c>
      <c r="G23145">
        <v>11.5009</v>
      </c>
      <c r="H23145">
        <v>42.7691358920409</v>
      </c>
      <c r="I23145">
        <v>4.31168831168831</v>
      </c>
    </row>
    <row r="23146" spans="1:9">
      <c r="A23146">
        <v>7</v>
      </c>
      <c r="B23146">
        <v>8.6271276045515</v>
      </c>
      <c r="C23146">
        <v>71.0672</v>
      </c>
      <c r="D23146">
        <v>7.8408</v>
      </c>
      <c r="E23146">
        <v>11.0312</v>
      </c>
      <c r="F23146">
        <v>10.1758300783555</v>
      </c>
      <c r="G23146">
        <v>8.8182</v>
      </c>
      <c r="H23146">
        <v>38.139057189301</v>
      </c>
      <c r="I23146">
        <v>3.62686567164179</v>
      </c>
    </row>
    <row r="23147" spans="1:9">
      <c r="A23147">
        <v>7</v>
      </c>
      <c r="B23147">
        <v>9.53836021505376</v>
      </c>
      <c r="C23147">
        <v>63.9496</v>
      </c>
      <c r="D23147">
        <v>8.447</v>
      </c>
      <c r="E23147">
        <v>11.0219</v>
      </c>
      <c r="F23147">
        <v>10.3936910042729</v>
      </c>
      <c r="G23147">
        <v>10.7747</v>
      </c>
      <c r="H23147">
        <v>39.2483870967741</v>
      </c>
      <c r="I23147">
        <v>3.75555555555555</v>
      </c>
    </row>
    <row r="23148" spans="1:9">
      <c r="A23148">
        <v>7</v>
      </c>
      <c r="B23148">
        <v>11.5728139252052</v>
      </c>
      <c r="C23148">
        <v>55.2345</v>
      </c>
      <c r="D23148">
        <v>10.6198</v>
      </c>
      <c r="E23148">
        <v>12.7922</v>
      </c>
      <c r="F23148">
        <v>11.4207535832068</v>
      </c>
      <c r="G23148">
        <v>11.2526</v>
      </c>
      <c r="H23148">
        <v>45.5814583966757</v>
      </c>
      <c r="I23148">
        <v>5.13636363636363</v>
      </c>
    </row>
    <row r="23149" spans="1:9">
      <c r="A23149">
        <v>7</v>
      </c>
      <c r="B23149">
        <v>7.73834033613445</v>
      </c>
      <c r="C23149">
        <v>73.3968</v>
      </c>
      <c r="D23149">
        <v>7.0114</v>
      </c>
      <c r="E23149">
        <v>9.3539</v>
      </c>
      <c r="F23149">
        <v>8.94088525786004</v>
      </c>
      <c r="G23149">
        <v>8.7667</v>
      </c>
      <c r="H23149">
        <v>34.4654169360051</v>
      </c>
      <c r="I23149">
        <v>2.95588235294117</v>
      </c>
    </row>
    <row r="23150" spans="1:9">
      <c r="A23150">
        <v>7</v>
      </c>
      <c r="B23150">
        <v>8.24277759669708</v>
      </c>
      <c r="C23150">
        <v>69.3966</v>
      </c>
      <c r="D23150">
        <v>7.5496</v>
      </c>
      <c r="E23150">
        <v>10.5638</v>
      </c>
      <c r="F23150">
        <v>10.0710678118654</v>
      </c>
      <c r="G23150">
        <v>9.4381</v>
      </c>
      <c r="H23150">
        <v>34.3624782703172</v>
      </c>
      <c r="I23150">
        <v>2.9375</v>
      </c>
    </row>
    <row r="23151" spans="1:9">
      <c r="A23151">
        <v>7</v>
      </c>
      <c r="B23151">
        <v>6.3978551751279</v>
      </c>
      <c r="C23151">
        <v>83.3876</v>
      </c>
      <c r="D23151">
        <v>6.6384</v>
      </c>
      <c r="E23151">
        <v>9.6251</v>
      </c>
      <c r="F23151">
        <v>7.85504156227612</v>
      </c>
      <c r="G23151">
        <v>4.9025</v>
      </c>
      <c r="H23151">
        <v>29.0214482487209</v>
      </c>
      <c r="I23151">
        <v>1.78571428571428</v>
      </c>
    </row>
    <row r="23152" spans="1:9">
      <c r="A23152">
        <v>7</v>
      </c>
      <c r="B23152">
        <v>9.58189723320158</v>
      </c>
      <c r="C23152">
        <v>59.8994</v>
      </c>
      <c r="D23152">
        <v>9.0036</v>
      </c>
      <c r="E23152">
        <v>11.2377</v>
      </c>
      <c r="F23152">
        <v>10.575704874652</v>
      </c>
      <c r="G23152">
        <v>10.8463</v>
      </c>
      <c r="H23152">
        <v>39.2931488801054</v>
      </c>
      <c r="I23152">
        <v>3.76086956521739</v>
      </c>
    </row>
    <row r="23153" spans="1:9">
      <c r="A23153">
        <v>7</v>
      </c>
      <c r="B23153">
        <v>8.66715278336686</v>
      </c>
      <c r="C23153">
        <v>67.805</v>
      </c>
      <c r="D23153">
        <v>8.0015</v>
      </c>
      <c r="E23153">
        <v>10.976</v>
      </c>
      <c r="F23153">
        <v>10.3094850316948</v>
      </c>
      <c r="G23153">
        <v>9.4928</v>
      </c>
      <c r="H23153">
        <v>39.1019450033534</v>
      </c>
      <c r="I23153">
        <v>3.75238095238095</v>
      </c>
    </row>
    <row r="23154" spans="1:9">
      <c r="A23154">
        <v>7</v>
      </c>
      <c r="B23154">
        <v>9.74703816710708</v>
      </c>
      <c r="C23154">
        <v>61.9313</v>
      </c>
      <c r="D23154">
        <v>8.7493</v>
      </c>
      <c r="E23154">
        <v>10.5905</v>
      </c>
      <c r="F23154">
        <v>10.0106302263215</v>
      </c>
      <c r="G23154">
        <v>10.9924</v>
      </c>
      <c r="H23154">
        <v>40.0485193559811</v>
      </c>
      <c r="I23154">
        <v>3.89361702127659</v>
      </c>
    </row>
    <row r="23155" spans="1:9">
      <c r="A23155">
        <v>7</v>
      </c>
      <c r="B23155">
        <v>9.2837447249839</v>
      </c>
      <c r="C23155">
        <v>53.8719</v>
      </c>
      <c r="D23155">
        <v>9.8777</v>
      </c>
      <c r="E23155">
        <v>12.6361</v>
      </c>
      <c r="F23155">
        <v>11.639105644768</v>
      </c>
      <c r="G23155">
        <v>10.4042</v>
      </c>
      <c r="H23155">
        <v>42.2939703883842</v>
      </c>
      <c r="I23155">
        <v>4.26829268292682</v>
      </c>
    </row>
    <row r="23156" spans="1:9">
      <c r="A23156">
        <v>7</v>
      </c>
      <c r="B23156">
        <v>8.81791542857142</v>
      </c>
      <c r="C23156">
        <v>68.5103</v>
      </c>
      <c r="D23156">
        <v>8.1397</v>
      </c>
      <c r="E23156">
        <v>10.7269</v>
      </c>
      <c r="F23156">
        <v>9.9282032302755</v>
      </c>
      <c r="G23156">
        <v>9.1805</v>
      </c>
      <c r="H23156">
        <v>35.9371428571428</v>
      </c>
      <c r="I23156">
        <v>3.22857142857142</v>
      </c>
    </row>
    <row r="23157" spans="1:9">
      <c r="A23157">
        <v>7</v>
      </c>
      <c r="B23157">
        <v>9.1165542624657</v>
      </c>
      <c r="C23157">
        <v>69.389</v>
      </c>
      <c r="D23157">
        <v>7.8966</v>
      </c>
      <c r="E23157">
        <v>10.8749</v>
      </c>
      <c r="F23157">
        <v>10.1521917028171</v>
      </c>
      <c r="G23157">
        <v>9.8105</v>
      </c>
      <c r="H23157">
        <v>38.774008893935</v>
      </c>
      <c r="I23157">
        <v>3.71794871794871</v>
      </c>
    </row>
    <row r="23158" spans="1:9">
      <c r="A23158">
        <v>7</v>
      </c>
      <c r="B23158">
        <v>8.75473925202895</v>
      </c>
      <c r="C23158">
        <v>60.5602</v>
      </c>
      <c r="D23158">
        <v>8.9141</v>
      </c>
      <c r="E23158">
        <v>11.5012</v>
      </c>
      <c r="F23158">
        <v>10.7870596422745</v>
      </c>
      <c r="G23158">
        <v>9.8064</v>
      </c>
      <c r="H23158">
        <v>37.644658916429</v>
      </c>
      <c r="I23158">
        <v>3.48936170212765</v>
      </c>
    </row>
    <row r="23159" spans="1:9">
      <c r="A23159">
        <v>7</v>
      </c>
      <c r="B23159">
        <v>11.1205049135886</v>
      </c>
      <c r="C23159">
        <v>50.9377</v>
      </c>
      <c r="D23159">
        <v>10.4925</v>
      </c>
      <c r="E23159">
        <v>12.4031</v>
      </c>
      <c r="F23159">
        <v>11.4238671915895</v>
      </c>
      <c r="G23159">
        <v>12.2693</v>
      </c>
      <c r="H23159">
        <v>46.9769569637411</v>
      </c>
      <c r="I23159">
        <v>5.15384615384615</v>
      </c>
    </row>
    <row r="23160" spans="1:9">
      <c r="A23160">
        <v>7</v>
      </c>
      <c r="B23160">
        <v>8.97092304430782</v>
      </c>
      <c r="C23160">
        <v>61.9401</v>
      </c>
      <c r="D23160">
        <v>8.7916</v>
      </c>
      <c r="E23160">
        <v>12.4248</v>
      </c>
      <c r="F23160">
        <v>11.4786079313074</v>
      </c>
      <c r="G23160">
        <v>9.931</v>
      </c>
      <c r="H23160">
        <v>39.2643629425482</v>
      </c>
      <c r="I23160">
        <v>3.77358490566037</v>
      </c>
    </row>
    <row r="23161" spans="1:9">
      <c r="A23161">
        <v>7</v>
      </c>
      <c r="B23161">
        <v>9.092917383821</v>
      </c>
      <c r="C23161">
        <v>65.2801</v>
      </c>
      <c r="D23161">
        <v>8.5725</v>
      </c>
      <c r="E23161">
        <v>11.3713</v>
      </c>
      <c r="F23161">
        <v>10.5356296542302</v>
      </c>
      <c r="G23161">
        <v>9.5623</v>
      </c>
      <c r="H23161">
        <v>39.0708548479632</v>
      </c>
      <c r="I23161">
        <v>3.78571428571428</v>
      </c>
    </row>
    <row r="23162" spans="1:9">
      <c r="A23162">
        <v>7</v>
      </c>
      <c r="B23162">
        <v>8.76308495141471</v>
      </c>
      <c r="C23162">
        <v>65.5298</v>
      </c>
      <c r="D23162">
        <v>8.2836</v>
      </c>
      <c r="E23162">
        <v>10.3856</v>
      </c>
      <c r="F23162">
        <v>9.80229273412119</v>
      </c>
      <c r="G23162">
        <v>9.6866</v>
      </c>
      <c r="H23162">
        <v>36.9851587804836</v>
      </c>
      <c r="I23162">
        <v>3.38983050847457</v>
      </c>
    </row>
    <row r="23163" spans="1:9">
      <c r="A23163">
        <v>7</v>
      </c>
      <c r="B23163">
        <v>8.71041680287675</v>
      </c>
      <c r="C23163">
        <v>68.0518</v>
      </c>
      <c r="D23163">
        <v>8.0772</v>
      </c>
      <c r="E23163">
        <v>10.9492</v>
      </c>
      <c r="F23163">
        <v>10.2231511851461</v>
      </c>
      <c r="G23163">
        <v>9.3152</v>
      </c>
      <c r="H23163">
        <v>37.0220115506156</v>
      </c>
      <c r="I23163">
        <v>3.41304347826086</v>
      </c>
    </row>
    <row r="23164" spans="1:9">
      <c r="A23164">
        <v>7</v>
      </c>
      <c r="B23164">
        <v>9.58297109826589</v>
      </c>
      <c r="C23164">
        <v>60.9573</v>
      </c>
      <c r="D23164">
        <v>9.0548</v>
      </c>
      <c r="E23164">
        <v>12.0529</v>
      </c>
      <c r="F23164">
        <v>11.1608823052412</v>
      </c>
      <c r="G23164">
        <v>10.4315</v>
      </c>
      <c r="H23164">
        <v>39.3809248554913</v>
      </c>
      <c r="I23164">
        <v>3.82</v>
      </c>
    </row>
    <row r="23165" spans="1:9">
      <c r="A23165">
        <v>7</v>
      </c>
      <c r="B23165">
        <v>8.21660275319567</v>
      </c>
      <c r="C23165">
        <v>67.8234</v>
      </c>
      <c r="D23165">
        <v>7.6983</v>
      </c>
      <c r="E23165">
        <v>10.4548</v>
      </c>
      <c r="F23165">
        <v>10.0118946559875</v>
      </c>
      <c r="G23165">
        <v>9.5493</v>
      </c>
      <c r="H23165">
        <v>34.4555063913471</v>
      </c>
      <c r="I23165">
        <v>2.94444444444444</v>
      </c>
    </row>
    <row r="23166" spans="1:9">
      <c r="A23166">
        <v>7</v>
      </c>
      <c r="B23166">
        <v>11.1585993303571</v>
      </c>
      <c r="C23166">
        <v>54.5453</v>
      </c>
      <c r="D23166">
        <v>10.194</v>
      </c>
      <c r="E23166">
        <v>13.7726</v>
      </c>
      <c r="F23166">
        <v>12.4112394811432</v>
      </c>
      <c r="G23166">
        <v>11.879</v>
      </c>
      <c r="H23166">
        <v>46.8013392857142</v>
      </c>
      <c r="I23166">
        <v>5.21428571428571</v>
      </c>
    </row>
    <row r="23167" spans="1:9">
      <c r="A23167">
        <v>7</v>
      </c>
      <c r="B23167">
        <v>10.5191583054626</v>
      </c>
      <c r="C23167">
        <v>53.9028</v>
      </c>
      <c r="D23167">
        <v>9.5502</v>
      </c>
      <c r="E23167">
        <v>13.2236</v>
      </c>
      <c r="F23167">
        <v>12.0298649789718</v>
      </c>
      <c r="G23167">
        <v>12.6095</v>
      </c>
      <c r="H23167">
        <v>42.5908584169453</v>
      </c>
      <c r="I23167">
        <v>4.17948717948718</v>
      </c>
    </row>
    <row r="23168" spans="1:9">
      <c r="A23168">
        <v>7</v>
      </c>
      <c r="B23168">
        <v>9.74862179487179</v>
      </c>
      <c r="C23168">
        <v>45.2502</v>
      </c>
      <c r="D23168">
        <v>10.7157</v>
      </c>
      <c r="E23168">
        <v>13.4842</v>
      </c>
      <c r="F23168">
        <v>12.1855865354369</v>
      </c>
      <c r="G23168">
        <v>11.7286</v>
      </c>
      <c r="H23168">
        <v>44.4249084249084</v>
      </c>
      <c r="I23168">
        <v>4.4375</v>
      </c>
    </row>
    <row r="23169" spans="1:9">
      <c r="A23169">
        <v>7</v>
      </c>
      <c r="B23169">
        <v>9.93991074595105</v>
      </c>
      <c r="C23169">
        <v>55.4298</v>
      </c>
      <c r="D23169">
        <v>9.8698</v>
      </c>
      <c r="E23169">
        <v>11.6203</v>
      </c>
      <c r="F23169">
        <v>10.78985354046</v>
      </c>
      <c r="G23169">
        <v>10.7846</v>
      </c>
      <c r="H23169">
        <v>40.6242168104976</v>
      </c>
      <c r="I23169">
        <v>4.04545454545454</v>
      </c>
    </row>
    <row r="23170" spans="1:9">
      <c r="A23170">
        <v>7</v>
      </c>
      <c r="B23170">
        <v>8.56987254671983</v>
      </c>
      <c r="C23170">
        <v>65.3904</v>
      </c>
      <c r="D23170">
        <v>8.1085</v>
      </c>
      <c r="E23170">
        <v>10.2743</v>
      </c>
      <c r="F23170">
        <v>9.82133507789332</v>
      </c>
      <c r="G23170">
        <v>9.8469</v>
      </c>
      <c r="H23170">
        <v>37.4355305340527</v>
      </c>
      <c r="I23170">
        <v>3.42857142857142</v>
      </c>
    </row>
    <row r="23171" spans="1:9">
      <c r="A23171">
        <v>7</v>
      </c>
      <c r="B23171">
        <v>10.3197272727272</v>
      </c>
      <c r="C23171">
        <v>65.2535</v>
      </c>
      <c r="D23171">
        <v>9.3239</v>
      </c>
      <c r="E23171">
        <v>12.2963</v>
      </c>
      <c r="F23171">
        <v>10.8768937117022</v>
      </c>
      <c r="G23171">
        <v>9.4587</v>
      </c>
      <c r="H23171">
        <v>39.1561102831594</v>
      </c>
      <c r="I23171">
        <v>3.81818181818181</v>
      </c>
    </row>
    <row r="23172" spans="1:9">
      <c r="A23172">
        <v>7</v>
      </c>
      <c r="B23172">
        <v>9.1624669628617</v>
      </c>
      <c r="C23172">
        <v>53.8716</v>
      </c>
      <c r="D23172">
        <v>9.7503</v>
      </c>
      <c r="E23172">
        <v>12.6139</v>
      </c>
      <c r="F23172">
        <v>11.6339709604245</v>
      </c>
      <c r="G23172">
        <v>10.5159</v>
      </c>
      <c r="H23172">
        <v>38.8655730234677</v>
      </c>
      <c r="I23172">
        <v>3.66666666666666</v>
      </c>
    </row>
    <row r="23173" spans="1:9">
      <c r="A23173">
        <v>7</v>
      </c>
      <c r="B23173">
        <v>8.93021379245104</v>
      </c>
      <c r="C23173">
        <v>71.3116</v>
      </c>
      <c r="D23173">
        <v>7.6535</v>
      </c>
      <c r="E23173">
        <v>10.7768</v>
      </c>
      <c r="F23173">
        <v>10.0453079163627</v>
      </c>
      <c r="G23173">
        <v>9.5243</v>
      </c>
      <c r="H23173">
        <v>35.6829249834452</v>
      </c>
      <c r="I23173">
        <v>3.18181818181818</v>
      </c>
    </row>
    <row r="23174" spans="1:9">
      <c r="A23174">
        <v>7</v>
      </c>
      <c r="B23174">
        <v>10.1689720812182</v>
      </c>
      <c r="C23174">
        <v>53.415</v>
      </c>
      <c r="D23174">
        <v>9.4795</v>
      </c>
      <c r="E23174">
        <v>12.2044</v>
      </c>
      <c r="F23174">
        <v>11.351646544245</v>
      </c>
      <c r="G23174">
        <v>12.4467</v>
      </c>
      <c r="H23174">
        <v>43.5398054145516</v>
      </c>
      <c r="I23174">
        <v>4.25</v>
      </c>
    </row>
    <row r="23175" spans="1:9">
      <c r="A23175">
        <v>7</v>
      </c>
      <c r="B23175">
        <v>9.64113204499101</v>
      </c>
      <c r="C23175">
        <v>62.1349</v>
      </c>
      <c r="D23175">
        <v>9.3226</v>
      </c>
      <c r="E23175">
        <v>11.7763</v>
      </c>
      <c r="F23175">
        <v>10.7079027436704</v>
      </c>
      <c r="G23175">
        <v>9.5751</v>
      </c>
      <c r="H23175">
        <v>39.0186183639264</v>
      </c>
      <c r="I23175">
        <v>3.80392156862745</v>
      </c>
    </row>
    <row r="23176" spans="1:9">
      <c r="A23176">
        <v>7</v>
      </c>
      <c r="B23176">
        <v>9.60602339181286</v>
      </c>
      <c r="C23176">
        <v>64.7254</v>
      </c>
      <c r="D23176">
        <v>8.6443</v>
      </c>
      <c r="E23176">
        <v>11.4904</v>
      </c>
      <c r="F23176">
        <v>10.643366577077</v>
      </c>
      <c r="G23176">
        <v>10.2159</v>
      </c>
      <c r="H23176">
        <v>39.0964912280701</v>
      </c>
      <c r="I23176">
        <v>3.78947368421052</v>
      </c>
    </row>
    <row r="23177" spans="1:9">
      <c r="A23177">
        <v>7</v>
      </c>
      <c r="B23177">
        <v>10.1350884409707</v>
      </c>
      <c r="C23177">
        <v>54.0999</v>
      </c>
      <c r="D23177">
        <v>9.287</v>
      </c>
      <c r="E23177">
        <v>11.6718</v>
      </c>
      <c r="F23177">
        <v>10.9903788299525</v>
      </c>
      <c r="G23177">
        <v>12.5934</v>
      </c>
      <c r="H23177">
        <v>43.7963800904977</v>
      </c>
      <c r="I23177">
        <v>4.23076923076923</v>
      </c>
    </row>
    <row r="23178" spans="1:9">
      <c r="A23178">
        <v>7</v>
      </c>
      <c r="B23178">
        <v>9.00583732057416</v>
      </c>
      <c r="C23178">
        <v>68.7457</v>
      </c>
      <c r="D23178">
        <v>8.3908</v>
      </c>
      <c r="E23178">
        <v>11.3321</v>
      </c>
      <c r="F23178">
        <v>10.2925865220659</v>
      </c>
      <c r="G23178">
        <v>8.802</v>
      </c>
      <c r="H23178">
        <v>38.8564593301435</v>
      </c>
      <c r="I23178">
        <v>3.77272727272727</v>
      </c>
    </row>
    <row r="23179" spans="1:9">
      <c r="A23179">
        <v>7</v>
      </c>
      <c r="B23179">
        <v>9.16834668389319</v>
      </c>
      <c r="C23179">
        <v>62.7865</v>
      </c>
      <c r="D23179">
        <v>8.4583</v>
      </c>
      <c r="E23179">
        <v>11.8122</v>
      </c>
      <c r="F23179">
        <v>11.0622577482985</v>
      </c>
      <c r="G23179">
        <v>10.6225</v>
      </c>
      <c r="H23179">
        <v>39.7631352282515</v>
      </c>
      <c r="I23179">
        <v>3.79629629629629</v>
      </c>
    </row>
    <row r="23180" spans="1:9">
      <c r="A23180">
        <v>7</v>
      </c>
      <c r="B23180">
        <v>8.46299713281538</v>
      </c>
      <c r="C23180">
        <v>75.4834</v>
      </c>
      <c r="D23180">
        <v>7.3941</v>
      </c>
      <c r="E23180">
        <v>10.616</v>
      </c>
      <c r="F23180">
        <v>9.61437827766147</v>
      </c>
      <c r="G23180">
        <v>8.2471</v>
      </c>
      <c r="H23180">
        <v>33.9761607473177</v>
      </c>
      <c r="I23180">
        <v>2.85416666666666</v>
      </c>
    </row>
    <row r="23181" spans="1:9">
      <c r="A23181">
        <v>7</v>
      </c>
      <c r="B23181">
        <v>8.72758327920571</v>
      </c>
      <c r="C23181">
        <v>60.8451</v>
      </c>
      <c r="D23181">
        <v>8.7332</v>
      </c>
      <c r="E23181">
        <v>11.4433</v>
      </c>
      <c r="F23181">
        <v>10.7831178249415</v>
      </c>
      <c r="G23181">
        <v>10.063</v>
      </c>
      <c r="H23181">
        <v>35.8458058828987</v>
      </c>
      <c r="I23181">
        <v>3.17307692307692</v>
      </c>
    </row>
    <row r="23182" spans="1:9">
      <c r="A23182">
        <v>7</v>
      </c>
      <c r="B23182">
        <v>9.0232490792347</v>
      </c>
      <c r="C23182">
        <v>58.0758</v>
      </c>
      <c r="D23182">
        <v>8.9997</v>
      </c>
      <c r="E23182">
        <v>11.1123</v>
      </c>
      <c r="F23182">
        <v>10.5592894601845</v>
      </c>
      <c r="G23182">
        <v>10.6755</v>
      </c>
      <c r="H23182">
        <v>40.3063133535412</v>
      </c>
      <c r="I23182">
        <v>3.84126984126984</v>
      </c>
    </row>
    <row r="23183" spans="1:9">
      <c r="A23183">
        <v>7</v>
      </c>
      <c r="B23183">
        <v>8.50291913811887</v>
      </c>
      <c r="C23183">
        <v>64.6948</v>
      </c>
      <c r="D23183">
        <v>8.4759</v>
      </c>
      <c r="E23183">
        <v>11.035</v>
      </c>
      <c r="F23183">
        <v>10.3391849931471</v>
      </c>
      <c r="G23183">
        <v>9.2022</v>
      </c>
      <c r="H23183">
        <v>38.506264374773</v>
      </c>
      <c r="I23183">
        <v>3.6590909090909</v>
      </c>
    </row>
    <row r="23184" spans="1:9">
      <c r="A23184">
        <v>7</v>
      </c>
      <c r="B23184">
        <v>11.2157565680079</v>
      </c>
      <c r="C23184">
        <v>54.338</v>
      </c>
      <c r="D23184">
        <v>10.3443</v>
      </c>
      <c r="E23184">
        <v>13.3516</v>
      </c>
      <c r="F23184">
        <v>12.0696231738771</v>
      </c>
      <c r="G23184">
        <v>11.6877</v>
      </c>
      <c r="H23184">
        <v>46.2656024830949</v>
      </c>
      <c r="I23184">
        <v>5.16129032258064</v>
      </c>
    </row>
    <row r="23185" spans="1:9">
      <c r="A23185">
        <v>7</v>
      </c>
      <c r="B23185">
        <v>7.84185354493703</v>
      </c>
      <c r="C23185">
        <v>64.2931</v>
      </c>
      <c r="D23185">
        <v>8.0291</v>
      </c>
      <c r="E23185">
        <v>10.5924</v>
      </c>
      <c r="F23185">
        <v>10.1845422302902</v>
      </c>
      <c r="G23185">
        <v>9.4047</v>
      </c>
      <c r="H23185">
        <v>35.6697285952504</v>
      </c>
      <c r="I23185">
        <v>3.10294117647058</v>
      </c>
    </row>
    <row r="23186" spans="1:9">
      <c r="A23186">
        <v>7</v>
      </c>
      <c r="B23186">
        <v>7.90899800059752</v>
      </c>
      <c r="C23186">
        <v>70.2402</v>
      </c>
      <c r="D23186">
        <v>7.3105</v>
      </c>
      <c r="E23186">
        <v>9.6067</v>
      </c>
      <c r="F23186">
        <v>9.29465181796689</v>
      </c>
      <c r="G23186">
        <v>9.2669</v>
      </c>
      <c r="H23186">
        <v>39.3638912508905</v>
      </c>
      <c r="I23186">
        <v>3.69811320754717</v>
      </c>
    </row>
    <row r="23187" spans="1:9">
      <c r="A23187">
        <v>7</v>
      </c>
      <c r="B23187">
        <v>10.457635270541</v>
      </c>
      <c r="C23187">
        <v>66.3724</v>
      </c>
      <c r="D23187">
        <v>8.9603</v>
      </c>
      <c r="E23187">
        <v>13.1944</v>
      </c>
      <c r="F23187">
        <v>11.8317608663278</v>
      </c>
      <c r="G23187">
        <v>10.0932</v>
      </c>
      <c r="H23187">
        <v>42.0040881763527</v>
      </c>
      <c r="I23187">
        <v>4.4</v>
      </c>
    </row>
    <row r="23188" spans="1:9">
      <c r="A23188">
        <v>7</v>
      </c>
      <c r="B23188">
        <v>10.328764460681</v>
      </c>
      <c r="C23188">
        <v>60.4925</v>
      </c>
      <c r="D23188">
        <v>9.6925</v>
      </c>
      <c r="E23188">
        <v>12.7265</v>
      </c>
      <c r="F23188">
        <v>11.4745608628519</v>
      </c>
      <c r="G23188">
        <v>10.1262</v>
      </c>
      <c r="H23188">
        <v>42.3263079012692</v>
      </c>
      <c r="I23188">
        <v>4.45454545454545</v>
      </c>
    </row>
    <row r="23189" spans="1:9">
      <c r="A23189">
        <v>7</v>
      </c>
      <c r="B23189">
        <v>9.62857623164539</v>
      </c>
      <c r="C23189">
        <v>56.9463</v>
      </c>
      <c r="D23189">
        <v>9.4214</v>
      </c>
      <c r="E23189">
        <v>12.4308</v>
      </c>
      <c r="F23189">
        <v>11.4936951406827</v>
      </c>
      <c r="G23189">
        <v>10.8924</v>
      </c>
      <c r="H23189">
        <v>41.4517634142994</v>
      </c>
      <c r="I23189">
        <v>4.11904761904761</v>
      </c>
    </row>
    <row r="23190" spans="1:9">
      <c r="A23190">
        <v>7</v>
      </c>
      <c r="B23190">
        <v>9.12921711229946</v>
      </c>
      <c r="C23190">
        <v>59.3628</v>
      </c>
      <c r="D23190">
        <v>8.9981</v>
      </c>
      <c r="E23190">
        <v>10.2039</v>
      </c>
      <c r="F23190">
        <v>9.73009046351227</v>
      </c>
      <c r="G23190">
        <v>10.4461</v>
      </c>
      <c r="H23190">
        <v>39.2067736185383</v>
      </c>
      <c r="I23190">
        <v>3.72549019607843</v>
      </c>
    </row>
    <row r="23191" spans="1:9">
      <c r="A23191">
        <v>7</v>
      </c>
      <c r="B23191">
        <v>9.27558452307055</v>
      </c>
      <c r="C23191">
        <v>55.7866</v>
      </c>
      <c r="D23191">
        <v>9.5957</v>
      </c>
      <c r="E23191">
        <v>11.6352</v>
      </c>
      <c r="F23191">
        <v>10.8881063774661</v>
      </c>
      <c r="G23191">
        <v>10.425</v>
      </c>
      <c r="H23191">
        <v>39.2556383198841</v>
      </c>
      <c r="I23191">
        <v>3.75925925925925</v>
      </c>
    </row>
    <row r="23192" spans="1:9">
      <c r="A23192">
        <v>7</v>
      </c>
      <c r="B23192">
        <v>9.17291486096063</v>
      </c>
      <c r="C23192">
        <v>68.0708</v>
      </c>
      <c r="D23192">
        <v>8.5419</v>
      </c>
      <c r="E23192">
        <v>12.112</v>
      </c>
      <c r="F23192">
        <v>10.9843597113356</v>
      </c>
      <c r="G23192">
        <v>8.8864</v>
      </c>
      <c r="H23192">
        <v>36.9973140122788</v>
      </c>
      <c r="I23192">
        <v>3.41666666666666</v>
      </c>
    </row>
    <row r="23193" spans="1:9">
      <c r="A23193">
        <v>7</v>
      </c>
      <c r="B23193">
        <v>6.67764591593973</v>
      </c>
      <c r="C23193">
        <v>77.7416</v>
      </c>
      <c r="D23193">
        <v>5.8915</v>
      </c>
      <c r="E23193">
        <v>9.2525</v>
      </c>
      <c r="F23193">
        <v>9.19397970737591</v>
      </c>
      <c r="G23193">
        <v>8.4574</v>
      </c>
      <c r="H23193">
        <v>34.0591131377213</v>
      </c>
      <c r="I23193">
        <v>2.8076923076923</v>
      </c>
    </row>
    <row r="23194" spans="1:9">
      <c r="A23194">
        <v>7</v>
      </c>
      <c r="B23194">
        <v>9.02403120031796</v>
      </c>
      <c r="C23194">
        <v>72.0216</v>
      </c>
      <c r="D23194">
        <v>8.0969</v>
      </c>
      <c r="E23194">
        <v>10.6288</v>
      </c>
      <c r="F23194">
        <v>9.3860198872224</v>
      </c>
      <c r="G23194">
        <v>8.4671</v>
      </c>
      <c r="H23194">
        <v>37.1443263116057</v>
      </c>
      <c r="I23194">
        <v>3.4375</v>
      </c>
    </row>
    <row r="23195" spans="1:9">
      <c r="A23195">
        <v>7</v>
      </c>
      <c r="B23195">
        <v>9.93495860566448</v>
      </c>
      <c r="C23195">
        <v>56.4934</v>
      </c>
      <c r="D23195">
        <v>9.2901</v>
      </c>
      <c r="E23195">
        <v>12.0375</v>
      </c>
      <c r="F23195">
        <v>11.2327260234856</v>
      </c>
      <c r="G23195">
        <v>11.6748</v>
      </c>
      <c r="H23195">
        <v>42.7995642701525</v>
      </c>
      <c r="I23195">
        <v>4.25925925925925</v>
      </c>
    </row>
    <row r="23196" spans="1:9">
      <c r="A23196">
        <v>7</v>
      </c>
      <c r="B23196">
        <v>8.89774818065662</v>
      </c>
      <c r="C23196">
        <v>61.4047</v>
      </c>
      <c r="D23196">
        <v>8.7435</v>
      </c>
      <c r="E23196">
        <v>10.8534</v>
      </c>
      <c r="F23196">
        <v>10.2786484599996</v>
      </c>
      <c r="G23196">
        <v>10.0946</v>
      </c>
      <c r="H23196">
        <v>37.0550524970834</v>
      </c>
      <c r="I23196">
        <v>3.38297872340425</v>
      </c>
    </row>
    <row r="23197" spans="1:9">
      <c r="A23197">
        <v>7</v>
      </c>
      <c r="B23197">
        <v>10.1780607853684</v>
      </c>
      <c r="C23197">
        <v>51.0752</v>
      </c>
      <c r="D23197">
        <v>9.9521</v>
      </c>
      <c r="E23197">
        <v>11.9443</v>
      </c>
      <c r="F23197">
        <v>11.1742389136959</v>
      </c>
      <c r="G23197">
        <v>12.1678</v>
      </c>
      <c r="H23197">
        <v>41.3991393222162</v>
      </c>
      <c r="I23197">
        <v>4</v>
      </c>
    </row>
    <row r="23198" spans="1:9">
      <c r="A23198">
        <v>7</v>
      </c>
      <c r="B23198">
        <v>9.6776923076923</v>
      </c>
      <c r="C23198">
        <v>67.7447</v>
      </c>
      <c r="D23198">
        <v>8.3107</v>
      </c>
      <c r="E23198">
        <v>11.2377</v>
      </c>
      <c r="F23198">
        <v>10.364154345936</v>
      </c>
      <c r="G23198">
        <v>10.1182</v>
      </c>
      <c r="H23198">
        <v>37.6482933202678</v>
      </c>
      <c r="I23198">
        <v>3.53846153846153</v>
      </c>
    </row>
    <row r="23199" spans="1:9">
      <c r="A23199">
        <v>7</v>
      </c>
      <c r="B23199">
        <v>9.23361323974499</v>
      </c>
      <c r="C23199">
        <v>61.417</v>
      </c>
      <c r="D23199">
        <v>8.813</v>
      </c>
      <c r="E23199">
        <v>12.0947</v>
      </c>
      <c r="F23199">
        <v>11.2416338369213</v>
      </c>
      <c r="G23199">
        <v>10.367</v>
      </c>
      <c r="H23199">
        <v>40.930753214416</v>
      </c>
      <c r="I23199">
        <v>4.0377358490566</v>
      </c>
    </row>
    <row r="23200" spans="1:9">
      <c r="A23200">
        <v>7</v>
      </c>
      <c r="B23200">
        <v>8.90819125277983</v>
      </c>
      <c r="C23200">
        <v>57.4155</v>
      </c>
      <c r="D23200">
        <v>8.9644</v>
      </c>
      <c r="E23200">
        <v>11.1433</v>
      </c>
      <c r="F23200">
        <v>10.6088591025268</v>
      </c>
      <c r="G23200">
        <v>10.7857</v>
      </c>
      <c r="H23200">
        <v>38.5389177168272</v>
      </c>
      <c r="I23200">
        <v>3.52631578947368</v>
      </c>
    </row>
    <row r="23201" spans="1:9">
      <c r="A23201">
        <v>7</v>
      </c>
      <c r="B23201">
        <v>8.5311182622687</v>
      </c>
      <c r="C23201">
        <v>69.4437</v>
      </c>
      <c r="D23201">
        <v>8.167</v>
      </c>
      <c r="E23201">
        <v>10.7789</v>
      </c>
      <c r="F23201">
        <v>9.84902116430449</v>
      </c>
      <c r="G23201">
        <v>8.4832</v>
      </c>
      <c r="H23201">
        <v>38.0582640564941</v>
      </c>
      <c r="I23201">
        <v>3.61818181818181</v>
      </c>
    </row>
    <row r="23202" spans="1:9">
      <c r="A23202">
        <v>7</v>
      </c>
      <c r="B23202">
        <v>8.79042960662526</v>
      </c>
      <c r="C23202">
        <v>60.0232</v>
      </c>
      <c r="D23202">
        <v>8.5605</v>
      </c>
      <c r="E23202">
        <v>10.8901</v>
      </c>
      <c r="F23202">
        <v>10.4282280140401</v>
      </c>
      <c r="G23202">
        <v>10.7176</v>
      </c>
      <c r="H23202">
        <v>37.0079365079365</v>
      </c>
      <c r="I23202">
        <v>3.28571428571428</v>
      </c>
    </row>
    <row r="23203" spans="1:9">
      <c r="A23203">
        <v>7</v>
      </c>
      <c r="B23203">
        <v>8.81844262295081</v>
      </c>
      <c r="C23203">
        <v>66.9989</v>
      </c>
      <c r="D23203">
        <v>7.7029</v>
      </c>
      <c r="E23203">
        <v>11.0545</v>
      </c>
      <c r="F23203">
        <v>10.5277265270908</v>
      </c>
      <c r="G23203">
        <v>10.5241</v>
      </c>
      <c r="H23203">
        <v>37.1079234972677</v>
      </c>
      <c r="I23203">
        <v>3.33333333333333</v>
      </c>
    </row>
    <row r="23204" spans="1:9">
      <c r="A23204">
        <v>7</v>
      </c>
      <c r="B23204">
        <v>10.3337012307539</v>
      </c>
      <c r="C23204">
        <v>57.2325</v>
      </c>
      <c r="D23204">
        <v>9.7905</v>
      </c>
      <c r="E23204">
        <v>11.9051</v>
      </c>
      <c r="F23204">
        <v>10.9493074768625</v>
      </c>
      <c r="G23204">
        <v>10.9092</v>
      </c>
      <c r="H23204">
        <v>40.5355523444117</v>
      </c>
      <c r="I23204">
        <v>4.06382978723404</v>
      </c>
    </row>
    <row r="23205" spans="1:9">
      <c r="A23205">
        <v>7</v>
      </c>
      <c r="B23205">
        <v>9.93153706367835</v>
      </c>
      <c r="C23205">
        <v>62.081</v>
      </c>
      <c r="D23205">
        <v>9.0561</v>
      </c>
      <c r="E23205">
        <v>11.3026</v>
      </c>
      <c r="F23205">
        <v>10.4519738924406</v>
      </c>
      <c r="G23205">
        <v>10.5311</v>
      </c>
      <c r="H23205">
        <v>40.118851114308</v>
      </c>
      <c r="I23205">
        <v>3.97872340425531</v>
      </c>
    </row>
    <row r="23206" spans="1:9">
      <c r="A23206">
        <v>7</v>
      </c>
      <c r="B23206">
        <v>9.30776002971768</v>
      </c>
      <c r="C23206">
        <v>60.155</v>
      </c>
      <c r="D23206">
        <v>9.0487</v>
      </c>
      <c r="E23206">
        <v>11.0093</v>
      </c>
      <c r="F23206">
        <v>10.3484692283495</v>
      </c>
      <c r="G23206">
        <v>10.3354</v>
      </c>
      <c r="H23206">
        <v>41.0449108469539</v>
      </c>
      <c r="I23206">
        <v>4.075</v>
      </c>
    </row>
    <row r="23207" spans="1:9">
      <c r="A23207">
        <v>7</v>
      </c>
      <c r="B23207">
        <v>9.7713350139455</v>
      </c>
      <c r="C23207">
        <v>57.5578</v>
      </c>
      <c r="D23207">
        <v>9.2229</v>
      </c>
      <c r="E23207">
        <v>11.5748</v>
      </c>
      <c r="F23207">
        <v>10.8761601243934</v>
      </c>
      <c r="G23207">
        <v>11.3045</v>
      </c>
      <c r="H23207">
        <v>42.9665307873846</v>
      </c>
      <c r="I23207">
        <v>4.32203389830508</v>
      </c>
    </row>
    <row r="23208" spans="1:9">
      <c r="A23208">
        <v>7</v>
      </c>
      <c r="B23208">
        <v>8.73894898333028</v>
      </c>
      <c r="C23208">
        <v>63.1279</v>
      </c>
      <c r="D23208">
        <v>8.3166</v>
      </c>
      <c r="E23208">
        <v>10.6363</v>
      </c>
      <c r="F23208">
        <v>10.1770073124014</v>
      </c>
      <c r="G23208">
        <v>10.2765</v>
      </c>
      <c r="H23208">
        <v>39.6976552482139</v>
      </c>
      <c r="I23208">
        <v>3.75471698113207</v>
      </c>
    </row>
    <row r="23209" spans="1:9">
      <c r="A23209">
        <v>7</v>
      </c>
      <c r="B23209">
        <v>7.73202114618449</v>
      </c>
      <c r="C23209">
        <v>72.5149</v>
      </c>
      <c r="D23209">
        <v>6.9822</v>
      </c>
      <c r="E23209">
        <v>10.3219</v>
      </c>
      <c r="F23209">
        <v>9.9282032302755</v>
      </c>
      <c r="G23209">
        <v>9.0678</v>
      </c>
      <c r="H23209">
        <v>35.8644805393809</v>
      </c>
      <c r="I23209">
        <v>3.15384615384615</v>
      </c>
    </row>
    <row r="23210" spans="1:9">
      <c r="A23210">
        <v>7</v>
      </c>
      <c r="B23210">
        <v>9.05226646410401</v>
      </c>
      <c r="C23210">
        <v>66.8423</v>
      </c>
      <c r="D23210">
        <v>8.1166</v>
      </c>
      <c r="E23210">
        <v>10.5835</v>
      </c>
      <c r="F23210">
        <v>9.97285376694309</v>
      </c>
      <c r="G23210">
        <v>10.0145</v>
      </c>
      <c r="H23210">
        <v>35.1677501413227</v>
      </c>
      <c r="I23210">
        <v>3.08620689655172</v>
      </c>
    </row>
    <row r="23211" spans="1:9">
      <c r="A23211">
        <v>7</v>
      </c>
      <c r="B23211">
        <v>9.215254276045</v>
      </c>
      <c r="C23211">
        <v>64.6762</v>
      </c>
      <c r="D23211">
        <v>8.2561</v>
      </c>
      <c r="E23211">
        <v>10.6547</v>
      </c>
      <c r="F23211">
        <v>10.1252530319442</v>
      </c>
      <c r="G23211">
        <v>10.5554</v>
      </c>
      <c r="H23211">
        <v>39.4786655080947</v>
      </c>
      <c r="I23211">
        <v>3.76923076923076</v>
      </c>
    </row>
    <row r="23212" spans="1:9">
      <c r="A23212">
        <v>7</v>
      </c>
      <c r="B23212">
        <v>9.36894269421333</v>
      </c>
      <c r="C23212">
        <v>54.754</v>
      </c>
      <c r="D23212">
        <v>9.3029</v>
      </c>
      <c r="E23212">
        <v>12.0364</v>
      </c>
      <c r="F23212">
        <v>11.2398262628592</v>
      </c>
      <c r="G23212">
        <v>11.4264</v>
      </c>
      <c r="H23212">
        <v>43.5902122090305</v>
      </c>
      <c r="I23212">
        <v>4.26315789473684</v>
      </c>
    </row>
    <row r="23213" spans="1:9">
      <c r="A23213">
        <v>7</v>
      </c>
      <c r="B23213">
        <v>9.33140923877683</v>
      </c>
      <c r="C23213">
        <v>62.8847</v>
      </c>
      <c r="D23213">
        <v>8.5661</v>
      </c>
      <c r="E23213">
        <v>10.1063</v>
      </c>
      <c r="F23213">
        <v>9.60188652283401</v>
      </c>
      <c r="G23213">
        <v>10.5767</v>
      </c>
      <c r="H23213">
        <v>41.9323357189329</v>
      </c>
      <c r="I23213">
        <v>4.18867924528301</v>
      </c>
    </row>
    <row r="23214" spans="1:9">
      <c r="A23214">
        <v>7</v>
      </c>
      <c r="B23214">
        <v>7.79736475063398</v>
      </c>
      <c r="C23214">
        <v>70.9769</v>
      </c>
      <c r="D23214">
        <v>7.1081</v>
      </c>
      <c r="E23214">
        <v>9.586</v>
      </c>
      <c r="F23214">
        <v>9.33865691046387</v>
      </c>
      <c r="G23214">
        <v>9.3267</v>
      </c>
      <c r="H23214">
        <v>32.4857354184277</v>
      </c>
      <c r="I23214">
        <v>2.625</v>
      </c>
    </row>
    <row r="23215" spans="1:9">
      <c r="A23215">
        <v>7</v>
      </c>
      <c r="B23215">
        <v>8.24451802656546</v>
      </c>
      <c r="C23215">
        <v>73.5704</v>
      </c>
      <c r="D23215">
        <v>7.5279</v>
      </c>
      <c r="E23215">
        <v>10.2619</v>
      </c>
      <c r="F23215">
        <v>9.37088967838226</v>
      </c>
      <c r="G23215">
        <v>8.2618</v>
      </c>
      <c r="H23215">
        <v>37.9127134724857</v>
      </c>
      <c r="I23215">
        <v>3.58823529411764</v>
      </c>
    </row>
    <row r="23216" spans="1:9">
      <c r="A23216">
        <v>7</v>
      </c>
      <c r="B23216">
        <v>9.72833691756272</v>
      </c>
      <c r="C23216">
        <v>58.5792</v>
      </c>
      <c r="D23216">
        <v>9.3672</v>
      </c>
      <c r="E23216">
        <v>12.9792</v>
      </c>
      <c r="F23216">
        <v>11.8694231304333</v>
      </c>
      <c r="G23216">
        <v>10.6541</v>
      </c>
      <c r="H23216">
        <v>41.4802867383512</v>
      </c>
      <c r="I23216">
        <v>4.17777777777777</v>
      </c>
    </row>
    <row r="23217" spans="1:9">
      <c r="A23217">
        <v>7</v>
      </c>
      <c r="B23217">
        <v>9.35489255570421</v>
      </c>
      <c r="C23217">
        <v>63.4398</v>
      </c>
      <c r="D23217">
        <v>8.2003</v>
      </c>
      <c r="E23217">
        <v>10.8466</v>
      </c>
      <c r="F23217">
        <v>10.36788397613</v>
      </c>
      <c r="G23217">
        <v>11.193</v>
      </c>
      <c r="H23217">
        <v>41.1644781395041</v>
      </c>
      <c r="I23217">
        <v>3.95238095238095</v>
      </c>
    </row>
    <row r="23218" spans="1:9">
      <c r="A23218">
        <v>7</v>
      </c>
      <c r="B23218">
        <v>9.66106245513281</v>
      </c>
      <c r="C23218">
        <v>57.9261</v>
      </c>
      <c r="D23218">
        <v>8.711</v>
      </c>
      <c r="E23218">
        <v>12.3189</v>
      </c>
      <c r="F23218">
        <v>11.4091786587208</v>
      </c>
      <c r="G23218">
        <v>12.0821</v>
      </c>
      <c r="H23218">
        <v>42.0199808566642</v>
      </c>
      <c r="I23218">
        <v>3.95238095238095</v>
      </c>
    </row>
    <row r="23219" spans="1:9">
      <c r="A23219">
        <v>7</v>
      </c>
      <c r="B23219">
        <v>9.48327654637601</v>
      </c>
      <c r="C23219">
        <v>61.9539</v>
      </c>
      <c r="D23219">
        <v>8.9631</v>
      </c>
      <c r="E23219">
        <v>11.3112</v>
      </c>
      <c r="F23219">
        <v>10.5235479386327</v>
      </c>
      <c r="G23219">
        <v>10.2065</v>
      </c>
      <c r="H23219">
        <v>40.467912316053</v>
      </c>
      <c r="I23219">
        <v>4.0188679245283</v>
      </c>
    </row>
    <row r="23220" spans="1:9">
      <c r="A23220">
        <v>7</v>
      </c>
      <c r="B23220">
        <v>9.51109395109394</v>
      </c>
      <c r="C23220">
        <v>60.6643</v>
      </c>
      <c r="D23220">
        <v>8.7372</v>
      </c>
      <c r="E23220">
        <v>11.6281</v>
      </c>
      <c r="F23220">
        <v>10.9282496717209</v>
      </c>
      <c r="G23220">
        <v>11.086</v>
      </c>
      <c r="H23220">
        <v>38.079365079365</v>
      </c>
      <c r="I23220">
        <v>3.52380952380952</v>
      </c>
    </row>
    <row r="23221" spans="1:9">
      <c r="A23221">
        <v>7</v>
      </c>
      <c r="B23221">
        <v>9.33630888416843</v>
      </c>
      <c r="C23221">
        <v>69.4942</v>
      </c>
      <c r="D23221">
        <v>7.813</v>
      </c>
      <c r="E23221">
        <v>10.7229</v>
      </c>
      <c r="F23221">
        <v>10.05771356423</v>
      </c>
      <c r="G23221">
        <v>10.2308</v>
      </c>
      <c r="H23221">
        <v>38.8382689824649</v>
      </c>
      <c r="I23221">
        <v>3.71698113207547</v>
      </c>
    </row>
    <row r="23222" spans="1:9">
      <c r="A23222">
        <v>7</v>
      </c>
      <c r="B23222">
        <v>10.2901034564769</v>
      </c>
      <c r="C23222">
        <v>54.7312</v>
      </c>
      <c r="D23222">
        <v>9.6224</v>
      </c>
      <c r="E23222">
        <v>13.317</v>
      </c>
      <c r="F23222">
        <v>12.1123934444093</v>
      </c>
      <c r="G23222">
        <v>11.9423</v>
      </c>
      <c r="H23222">
        <v>47.3878428729982</v>
      </c>
      <c r="I23222">
        <v>5.03571428571428</v>
      </c>
    </row>
    <row r="23223" spans="1:9">
      <c r="A23223">
        <v>7</v>
      </c>
      <c r="B23223">
        <v>8.96645311560809</v>
      </c>
      <c r="C23223">
        <v>67.8974</v>
      </c>
      <c r="D23223">
        <v>8.4767</v>
      </c>
      <c r="E23223">
        <v>11.004</v>
      </c>
      <c r="F23223">
        <v>9.99378606180235</v>
      </c>
      <c r="G23223">
        <v>8.8234</v>
      </c>
      <c r="H23223">
        <v>39.4916850330595</v>
      </c>
      <c r="I23223">
        <v>3.89130434782608</v>
      </c>
    </row>
    <row r="23224" spans="1:9">
      <c r="A23224">
        <v>7</v>
      </c>
      <c r="B23224">
        <v>10.1988577478824</v>
      </c>
      <c r="C23224">
        <v>65.506</v>
      </c>
      <c r="D23224">
        <v>9.0469</v>
      </c>
      <c r="E23224">
        <v>11.7854</v>
      </c>
      <c r="F23224">
        <v>10.5718777944003</v>
      </c>
      <c r="G23224">
        <v>9.8453</v>
      </c>
      <c r="H23224">
        <v>42.3558545092177</v>
      </c>
      <c r="I23224">
        <v>4.46666666666666</v>
      </c>
    </row>
    <row r="23225" spans="1:9">
      <c r="A23225">
        <v>7</v>
      </c>
      <c r="B23225">
        <v>9.41576354932029</v>
      </c>
      <c r="C23225">
        <v>57.9902</v>
      </c>
      <c r="D23225">
        <v>9.4942</v>
      </c>
      <c r="E23225">
        <v>12.3128</v>
      </c>
      <c r="F23225">
        <v>11.3576758891845</v>
      </c>
      <c r="G23225">
        <v>10.1683</v>
      </c>
      <c r="H23225">
        <v>41.502470494867</v>
      </c>
      <c r="I23225">
        <v>4.19402985074626</v>
      </c>
    </row>
    <row r="23226" spans="1:9">
      <c r="A23226">
        <v>7</v>
      </c>
      <c r="B23226">
        <v>10.0581257142857</v>
      </c>
      <c r="C23226">
        <v>59.5379</v>
      </c>
      <c r="D23226">
        <v>9.3912</v>
      </c>
      <c r="E23226">
        <v>11.6229</v>
      </c>
      <c r="F23226">
        <v>10.7459666924148</v>
      </c>
      <c r="G23226">
        <v>10.7314</v>
      </c>
      <c r="H23226">
        <v>43.6857142857142</v>
      </c>
      <c r="I23226">
        <v>4.61224489795918</v>
      </c>
    </row>
    <row r="23227" spans="1:9">
      <c r="A23227">
        <v>7</v>
      </c>
      <c r="B23227">
        <v>10.4418055555555</v>
      </c>
      <c r="C23227">
        <v>56.8213</v>
      </c>
      <c r="D23227">
        <v>9.9453</v>
      </c>
      <c r="E23227">
        <v>11.6001</v>
      </c>
      <c r="F23227">
        <v>10.6239753409884</v>
      </c>
      <c r="G23227">
        <v>10.834</v>
      </c>
      <c r="H23227">
        <v>41.9631734006734</v>
      </c>
      <c r="I23227">
        <v>4.34375</v>
      </c>
    </row>
    <row r="23228" spans="1:9">
      <c r="A23228">
        <v>7</v>
      </c>
      <c r="B23228">
        <v>9.85433412063953</v>
      </c>
      <c r="C23228">
        <v>60.8152</v>
      </c>
      <c r="D23228">
        <v>9.2139</v>
      </c>
      <c r="E23228">
        <v>12.1442</v>
      </c>
      <c r="F23228">
        <v>11.1839320736456</v>
      </c>
      <c r="G23228">
        <v>10.4748</v>
      </c>
      <c r="H23228">
        <v>41.8187984496124</v>
      </c>
      <c r="I23228">
        <v>4.27906976744186</v>
      </c>
    </row>
    <row r="23229" spans="1:9">
      <c r="A23229">
        <v>7</v>
      </c>
      <c r="B23229">
        <v>8.92918641679582</v>
      </c>
      <c r="C23229">
        <v>63.6862</v>
      </c>
      <c r="D23229">
        <v>8.3671</v>
      </c>
      <c r="E23229">
        <v>11.5116</v>
      </c>
      <c r="F23229">
        <v>10.8279368766413</v>
      </c>
      <c r="G23229">
        <v>10.2534</v>
      </c>
      <c r="H23229">
        <v>38.7128364097505</v>
      </c>
      <c r="I23229">
        <v>3.63829787234042</v>
      </c>
    </row>
    <row r="23230" spans="1:9">
      <c r="A23230">
        <v>7</v>
      </c>
      <c r="B23230">
        <v>8.5286582221724</v>
      </c>
      <c r="C23230">
        <v>58.9181</v>
      </c>
      <c r="D23230">
        <v>8.7046</v>
      </c>
      <c r="E23230">
        <v>10.8797</v>
      </c>
      <c r="F23230">
        <v>10.4223250461637</v>
      </c>
      <c r="G23230">
        <v>10.4099</v>
      </c>
      <c r="H23230">
        <v>38.9748010312745</v>
      </c>
      <c r="I23230">
        <v>3.57272727272727</v>
      </c>
    </row>
    <row r="23231" spans="1:9">
      <c r="A23231">
        <v>7</v>
      </c>
      <c r="B23231">
        <v>10.6145547541796</v>
      </c>
      <c r="C23231">
        <v>56.1029</v>
      </c>
      <c r="D23231">
        <v>9.7136</v>
      </c>
      <c r="E23231">
        <v>12.8928</v>
      </c>
      <c r="F23231">
        <v>11.806087088561</v>
      </c>
      <c r="G23231">
        <v>11.7601</v>
      </c>
      <c r="H23231">
        <v>45.5944326189836</v>
      </c>
      <c r="I23231">
        <v>4.88679245283018</v>
      </c>
    </row>
    <row r="23232" spans="1:9">
      <c r="A23232">
        <v>7</v>
      </c>
      <c r="B23232">
        <v>7.27616951732784</v>
      </c>
      <c r="C23232">
        <v>78.5811</v>
      </c>
      <c r="D23232">
        <v>6.4027</v>
      </c>
      <c r="E23232">
        <v>9.5879</v>
      </c>
      <c r="F23232">
        <v>9.07643620250199</v>
      </c>
      <c r="G23232">
        <v>7.953</v>
      </c>
      <c r="H23232">
        <v>33.632152771559</v>
      </c>
      <c r="I23232">
        <v>2.82692307692307</v>
      </c>
    </row>
    <row r="23233" spans="1:9">
      <c r="A23233">
        <v>7</v>
      </c>
      <c r="B23233">
        <v>10.9754045092838</v>
      </c>
      <c r="C23233">
        <v>55.5005</v>
      </c>
      <c r="D23233">
        <v>9.9516</v>
      </c>
      <c r="E23233">
        <v>12.5982</v>
      </c>
      <c r="F23233">
        <v>11.5485041426511</v>
      </c>
      <c r="G23233">
        <v>11.8843</v>
      </c>
      <c r="H23233">
        <v>44.5702917771883</v>
      </c>
      <c r="I23233">
        <v>4.76923076923076</v>
      </c>
    </row>
    <row r="23234" spans="1:9">
      <c r="A23234">
        <v>7</v>
      </c>
      <c r="B23234">
        <v>10.9350544893834</v>
      </c>
      <c r="C23234">
        <v>59.0945</v>
      </c>
      <c r="D23234">
        <v>9.6006</v>
      </c>
      <c r="E23234">
        <v>11.6737</v>
      </c>
      <c r="F23234">
        <v>10.7079027436704</v>
      </c>
      <c r="G23234">
        <v>11.5108</v>
      </c>
      <c r="H23234">
        <v>45.2310016461419</v>
      </c>
      <c r="I23234">
        <v>4.94117647058823</v>
      </c>
    </row>
    <row r="23235" spans="1:9">
      <c r="A23235">
        <v>7</v>
      </c>
      <c r="B23235">
        <v>9.52389163916391</v>
      </c>
      <c r="C23235">
        <v>59.1972</v>
      </c>
      <c r="D23235">
        <v>9.4632</v>
      </c>
      <c r="E23235">
        <v>11.9842</v>
      </c>
      <c r="F23235">
        <v>11.0415587212098</v>
      </c>
      <c r="G23235">
        <v>10.011</v>
      </c>
      <c r="H23235">
        <v>39.9852585258525</v>
      </c>
      <c r="I23235">
        <v>3.95555555555555</v>
      </c>
    </row>
    <row r="23236" spans="1:9">
      <c r="A23236">
        <v>7</v>
      </c>
      <c r="B23236">
        <v>9.06813749490004</v>
      </c>
      <c r="C23236">
        <v>67.0052</v>
      </c>
      <c r="D23236">
        <v>7.8652</v>
      </c>
      <c r="E23236">
        <v>10.5733</v>
      </c>
      <c r="F23236">
        <v>10.0874930786234</v>
      </c>
      <c r="G23236">
        <v>10.5068</v>
      </c>
      <c r="H23236">
        <v>39.8835849313205</v>
      </c>
      <c r="I23236">
        <v>3.81395348837209</v>
      </c>
    </row>
    <row r="23237" spans="1:9">
      <c r="A23237">
        <v>7</v>
      </c>
      <c r="B23237">
        <v>8.70668863456985</v>
      </c>
      <c r="C23237">
        <v>66.8504</v>
      </c>
      <c r="D23237">
        <v>7.9498</v>
      </c>
      <c r="E23237">
        <v>10.7958</v>
      </c>
      <c r="F23237">
        <v>10.2456883730947</v>
      </c>
      <c r="G23237">
        <v>9.9258</v>
      </c>
      <c r="H23237">
        <v>36.6027032359905</v>
      </c>
      <c r="I23237">
        <v>3.30357142857142</v>
      </c>
    </row>
    <row r="23238" spans="1:9">
      <c r="A23238">
        <v>7</v>
      </c>
      <c r="B23238">
        <v>9.89213356027232</v>
      </c>
      <c r="C23238">
        <v>59.2651</v>
      </c>
      <c r="D23238">
        <v>9.0944</v>
      </c>
      <c r="E23238">
        <v>11.3173</v>
      </c>
      <c r="F23238">
        <v>10.6396096996925</v>
      </c>
      <c r="G23238">
        <v>11.2295</v>
      </c>
      <c r="H23238">
        <v>40.4077693231878</v>
      </c>
      <c r="I23238">
        <v>3.94545454545454</v>
      </c>
    </row>
    <row r="23239" spans="1:9">
      <c r="A23239">
        <v>7</v>
      </c>
      <c r="B23239">
        <v>8.97116452268111</v>
      </c>
      <c r="C23239">
        <v>61.0958</v>
      </c>
      <c r="D23239">
        <v>8.4819</v>
      </c>
      <c r="E23239">
        <v>10.7679</v>
      </c>
      <c r="F23239">
        <v>10.3192505471139</v>
      </c>
      <c r="G23239">
        <v>10.8034</v>
      </c>
      <c r="H23239">
        <v>37.8202437373053</v>
      </c>
      <c r="I23239">
        <v>3.42857142857142</v>
      </c>
    </row>
    <row r="23240" spans="1:9">
      <c r="A23240">
        <v>7</v>
      </c>
      <c r="B23240">
        <v>9.69472807991121</v>
      </c>
      <c r="C23240">
        <v>62.1636</v>
      </c>
      <c r="D23240">
        <v>8.812</v>
      </c>
      <c r="E23240">
        <v>11.2839</v>
      </c>
      <c r="F23240">
        <v>10.5610721012799</v>
      </c>
      <c r="G23240">
        <v>10.7282</v>
      </c>
      <c r="H23240">
        <v>37.865704772475</v>
      </c>
      <c r="I23240">
        <v>3.54716981132075</v>
      </c>
    </row>
    <row r="23241" spans="1:9">
      <c r="A23241">
        <v>7</v>
      </c>
      <c r="B23241">
        <v>9.36200985065141</v>
      </c>
      <c r="C23241">
        <v>67.2299</v>
      </c>
      <c r="D23241">
        <v>8.2254</v>
      </c>
      <c r="E23241">
        <v>11.6073</v>
      </c>
      <c r="F23241">
        <v>10.778174593052</v>
      </c>
      <c r="G23241">
        <v>10.0587</v>
      </c>
      <c r="H23241">
        <v>38.7416746107403</v>
      </c>
      <c r="I23241">
        <v>3.71666666666666</v>
      </c>
    </row>
    <row r="23242" spans="1:9">
      <c r="A23242">
        <v>7</v>
      </c>
      <c r="B23242">
        <v>10.3084612020492</v>
      </c>
      <c r="C23242">
        <v>53.62</v>
      </c>
      <c r="D23242">
        <v>10.0271</v>
      </c>
      <c r="E23242">
        <v>12.3123</v>
      </c>
      <c r="F23242">
        <v>11.3778684189525</v>
      </c>
      <c r="G23242">
        <v>11.4465</v>
      </c>
      <c r="H23242">
        <v>44.0259069515598</v>
      </c>
      <c r="I23242">
        <v>4.60377358490566</v>
      </c>
    </row>
    <row r="23243" spans="1:9">
      <c r="A23243">
        <v>7</v>
      </c>
      <c r="B23243">
        <v>9.84885881370092</v>
      </c>
      <c r="C23243">
        <v>55.7122</v>
      </c>
      <c r="D23243">
        <v>9.1598</v>
      </c>
      <c r="E23243">
        <v>12.2269</v>
      </c>
      <c r="F23243">
        <v>11.3666002653407</v>
      </c>
      <c r="G23243">
        <v>12.0451</v>
      </c>
      <c r="H23243">
        <v>45.0033416875522</v>
      </c>
      <c r="I23243">
        <v>4.46666666666666</v>
      </c>
    </row>
    <row r="23244" spans="1:9">
      <c r="A23244">
        <v>7</v>
      </c>
      <c r="B23244">
        <v>10.187967990615</v>
      </c>
      <c r="C23244">
        <v>56.0458</v>
      </c>
      <c r="D23244">
        <v>9.5089</v>
      </c>
      <c r="E23244">
        <v>13.1545</v>
      </c>
      <c r="F23244">
        <v>12.0061707240708</v>
      </c>
      <c r="G23244">
        <v>11.6708</v>
      </c>
      <c r="H23244">
        <v>44.53779118485</v>
      </c>
      <c r="I23244">
        <v>4.61111111111111</v>
      </c>
    </row>
    <row r="23245" spans="1:9">
      <c r="A23245">
        <v>7</v>
      </c>
      <c r="B23245">
        <v>10.3525942051125</v>
      </c>
      <c r="C23245">
        <v>50.2481</v>
      </c>
      <c r="D23245">
        <v>10.0151</v>
      </c>
      <c r="E23245">
        <v>12.7339</v>
      </c>
      <c r="F23245">
        <v>11.708233651742</v>
      </c>
      <c r="G23245">
        <v>12.4908</v>
      </c>
      <c r="H23245">
        <v>44.3920078419391</v>
      </c>
      <c r="I23245">
        <v>4.43055555555555</v>
      </c>
    </row>
    <row r="23246" spans="1:9">
      <c r="A23246">
        <v>7</v>
      </c>
      <c r="B23246">
        <v>9.39955919780108</v>
      </c>
      <c r="C23246">
        <v>59.9972</v>
      </c>
      <c r="D23246">
        <v>8.9245</v>
      </c>
      <c r="E23246">
        <v>12.0489</v>
      </c>
      <c r="F23246">
        <v>11.2241330021081</v>
      </c>
      <c r="G23246">
        <v>10.7536</v>
      </c>
      <c r="H23246">
        <v>40.0885472869795</v>
      </c>
      <c r="I23246">
        <v>3.87272727272727</v>
      </c>
    </row>
    <row r="23247" spans="1:9">
      <c r="A23247">
        <v>7</v>
      </c>
      <c r="B23247">
        <v>11.8046615684998</v>
      </c>
      <c r="C23247">
        <v>42.0522</v>
      </c>
      <c r="D23247">
        <v>11.2889</v>
      </c>
      <c r="E23247">
        <v>14.3352</v>
      </c>
      <c r="F23247">
        <v>12.7376295150015</v>
      </c>
      <c r="G23247">
        <v>14.0443</v>
      </c>
      <c r="H23247">
        <v>46.3163846404165</v>
      </c>
      <c r="I23247">
        <v>4.80357142857142</v>
      </c>
    </row>
    <row r="23248" spans="1:9">
      <c r="A23248">
        <v>7</v>
      </c>
      <c r="B23248">
        <v>10.6605266786888</v>
      </c>
      <c r="C23248">
        <v>60.6098</v>
      </c>
      <c r="D23248">
        <v>9.6442</v>
      </c>
      <c r="E23248">
        <v>12.4584</v>
      </c>
      <c r="F23248">
        <v>11.2572282384477</v>
      </c>
      <c r="G23248">
        <v>10.6115</v>
      </c>
      <c r="H23248">
        <v>41.7643205685796</v>
      </c>
      <c r="I23248">
        <v>4.34090909090909</v>
      </c>
    </row>
    <row r="23249" spans="1:9">
      <c r="A23249">
        <v>7</v>
      </c>
      <c r="B23249">
        <v>8.43139871470443</v>
      </c>
      <c r="C23249">
        <v>69.8706</v>
      </c>
      <c r="D23249">
        <v>7.4339</v>
      </c>
      <c r="E23249">
        <v>10.6083</v>
      </c>
      <c r="F23249">
        <v>10.1307403281229</v>
      </c>
      <c r="G23249">
        <v>9.7749</v>
      </c>
      <c r="H23249">
        <v>36.6174698246827</v>
      </c>
      <c r="I23249">
        <v>3.28813559322033</v>
      </c>
    </row>
    <row r="23250" spans="1:9">
      <c r="A23250">
        <v>7</v>
      </c>
      <c r="B23250">
        <v>10.7139346246973</v>
      </c>
      <c r="C23250">
        <v>51.149</v>
      </c>
      <c r="D23250">
        <v>10.3129</v>
      </c>
      <c r="E23250">
        <v>12.7477</v>
      </c>
      <c r="F23250">
        <v>11.7131146754153</v>
      </c>
      <c r="G23250">
        <v>12.0771</v>
      </c>
      <c r="H23250">
        <v>45.912832929782</v>
      </c>
      <c r="I23250">
        <v>4.89795918367346</v>
      </c>
    </row>
    <row r="23251" spans="1:9">
      <c r="A23251">
        <v>7</v>
      </c>
      <c r="B23251">
        <v>9.05395462871635</v>
      </c>
      <c r="C23251">
        <v>61.109</v>
      </c>
      <c r="D23251">
        <v>8.7265</v>
      </c>
      <c r="E23251">
        <v>11.1408</v>
      </c>
      <c r="F23251">
        <v>10.5371420736442</v>
      </c>
      <c r="G23251">
        <v>10.4094</v>
      </c>
      <c r="H23251">
        <v>40.0373397210088</v>
      </c>
      <c r="I23251">
        <v>3.85106382978723</v>
      </c>
    </row>
    <row r="23252" spans="1:9">
      <c r="A23252">
        <v>7</v>
      </c>
      <c r="B23252">
        <v>9.26109391304347</v>
      </c>
      <c r="C23252">
        <v>66.7701</v>
      </c>
      <c r="D23252">
        <v>7.9967</v>
      </c>
      <c r="E23252">
        <v>10.2551</v>
      </c>
      <c r="F23252">
        <v>9.75663924692176</v>
      </c>
      <c r="G23252">
        <v>10.5456</v>
      </c>
      <c r="H23252">
        <v>39.3710144927536</v>
      </c>
      <c r="I23252">
        <v>3.76086956521739</v>
      </c>
    </row>
    <row r="23253" spans="1:9">
      <c r="A23253">
        <v>7</v>
      </c>
      <c r="B23253">
        <v>10.3251946658491</v>
      </c>
      <c r="C23253">
        <v>62.9517</v>
      </c>
      <c r="D23253">
        <v>8.6134</v>
      </c>
      <c r="E23253">
        <v>11.4211</v>
      </c>
      <c r="F23253">
        <v>10.7113089494771</v>
      </c>
      <c r="G23253">
        <v>11.7021</v>
      </c>
      <c r="H23253">
        <v>42.9304107909258</v>
      </c>
      <c r="I23253">
        <v>4.375</v>
      </c>
    </row>
    <row r="23254" spans="1:9">
      <c r="A23254">
        <v>7</v>
      </c>
      <c r="B23254">
        <v>9.94336749333879</v>
      </c>
      <c r="C23254">
        <v>59.297</v>
      </c>
      <c r="D23254">
        <v>9.3149</v>
      </c>
      <c r="E23254">
        <v>11.5037</v>
      </c>
      <c r="F23254">
        <v>10.6985903049147</v>
      </c>
      <c r="G23254">
        <v>10.8219</v>
      </c>
      <c r="H23254">
        <v>39.5434856869577</v>
      </c>
      <c r="I23254">
        <v>3.85365853658536</v>
      </c>
    </row>
    <row r="23255" spans="1:9">
      <c r="A23255">
        <v>7</v>
      </c>
      <c r="B23255">
        <v>10.3019905008635</v>
      </c>
      <c r="C23255">
        <v>49.2547</v>
      </c>
      <c r="D23255">
        <v>10.3848</v>
      </c>
      <c r="E23255">
        <v>11.3038</v>
      </c>
      <c r="F23255">
        <v>10.6648548583779</v>
      </c>
      <c r="G23255">
        <v>11.9602</v>
      </c>
      <c r="H23255">
        <v>43.1558721934369</v>
      </c>
      <c r="I23255">
        <v>4.35416666666666</v>
      </c>
    </row>
    <row r="23256" spans="1:9">
      <c r="A23256">
        <v>7</v>
      </c>
      <c r="B23256">
        <v>9.10207319798845</v>
      </c>
      <c r="C23256">
        <v>63.4432</v>
      </c>
      <c r="D23256">
        <v>8.242</v>
      </c>
      <c r="E23256">
        <v>10.3893</v>
      </c>
      <c r="F23256">
        <v>9.98667011687498</v>
      </c>
      <c r="G23256">
        <v>10.7923</v>
      </c>
      <c r="H23256">
        <v>40.2588936487241</v>
      </c>
      <c r="I23256">
        <v>3.83050847457627</v>
      </c>
    </row>
    <row r="23257" spans="1:9">
      <c r="A23257">
        <v>7</v>
      </c>
      <c r="B23257">
        <v>9.64598933197866</v>
      </c>
      <c r="C23257">
        <v>58.8056</v>
      </c>
      <c r="D23257">
        <v>9.1281</v>
      </c>
      <c r="E23257">
        <v>11.2792</v>
      </c>
      <c r="F23257">
        <v>10.6200076200114</v>
      </c>
      <c r="G23257">
        <v>10.9845</v>
      </c>
      <c r="H23257">
        <v>41.2886715773431</v>
      </c>
      <c r="I23257">
        <v>4.08064516129032</v>
      </c>
    </row>
    <row r="23258" spans="1:9">
      <c r="A23258">
        <v>7</v>
      </c>
      <c r="B23258">
        <v>9.0448635371179</v>
      </c>
      <c r="C23258">
        <v>57.2803</v>
      </c>
      <c r="D23258">
        <v>8.8255</v>
      </c>
      <c r="E23258">
        <v>11.4019</v>
      </c>
      <c r="F23258">
        <v>10.8062474979979</v>
      </c>
      <c r="G23258">
        <v>11.2646</v>
      </c>
      <c r="H23258">
        <v>38.548307860262</v>
      </c>
      <c r="I23258">
        <v>3.46875</v>
      </c>
    </row>
    <row r="23259" spans="1:9">
      <c r="A23259">
        <v>7</v>
      </c>
      <c r="B23259">
        <v>9.8087215172602</v>
      </c>
      <c r="C23259">
        <v>57.6125</v>
      </c>
      <c r="D23259">
        <v>9.3522</v>
      </c>
      <c r="E23259">
        <v>12.1491</v>
      </c>
      <c r="F23259">
        <v>11.2807867121082</v>
      </c>
      <c r="G23259">
        <v>11.0685</v>
      </c>
      <c r="H23259">
        <v>42.9800791376722</v>
      </c>
      <c r="I23259">
        <v>4.38095238095238</v>
      </c>
    </row>
    <row r="23260" spans="1:9">
      <c r="A23260">
        <v>7</v>
      </c>
      <c r="B23260">
        <v>8.43621303690913</v>
      </c>
      <c r="C23260">
        <v>66.6442</v>
      </c>
      <c r="D23260">
        <v>8.072</v>
      </c>
      <c r="E23260">
        <v>11.0394</v>
      </c>
      <c r="F23260">
        <v>10.4079719748719</v>
      </c>
      <c r="G23260">
        <v>9.3947</v>
      </c>
      <c r="H23260">
        <v>37.3330455428448</v>
      </c>
      <c r="I23260">
        <v>3.4390243902439</v>
      </c>
    </row>
    <row r="23261" spans="1:9">
      <c r="A23261">
        <v>7</v>
      </c>
      <c r="B23261">
        <v>9.87823643410852</v>
      </c>
      <c r="C23261">
        <v>51.3263</v>
      </c>
      <c r="D23261">
        <v>10.1062</v>
      </c>
      <c r="E23261">
        <v>12.1864</v>
      </c>
      <c r="F23261">
        <v>11.3291656244788</v>
      </c>
      <c r="G23261">
        <v>11.409</v>
      </c>
      <c r="H23261">
        <v>43.7735788113695</v>
      </c>
      <c r="I23261">
        <v>4.45833333333333</v>
      </c>
    </row>
    <row r="23262" spans="1:9">
      <c r="A23262">
        <v>7</v>
      </c>
      <c r="B23262">
        <v>8.75310664917768</v>
      </c>
      <c r="C23262">
        <v>62.2277</v>
      </c>
      <c r="D23262">
        <v>8.6495</v>
      </c>
      <c r="E23262">
        <v>11.4806</v>
      </c>
      <c r="F23262">
        <v>10.7810959732838</v>
      </c>
      <c r="G23262">
        <v>9.8706</v>
      </c>
      <c r="H23262">
        <v>38.8013520330945</v>
      </c>
      <c r="I23262">
        <v>3.67272727272727</v>
      </c>
    </row>
    <row r="23263" spans="1:9">
      <c r="A23263">
        <v>7</v>
      </c>
      <c r="B23263">
        <v>8.16731787413711</v>
      </c>
      <c r="C23263">
        <v>68.6733</v>
      </c>
      <c r="D23263">
        <v>7.6903</v>
      </c>
      <c r="E23263">
        <v>10.4328</v>
      </c>
      <c r="F23263">
        <v>9.93826598536845</v>
      </c>
      <c r="G23263">
        <v>9.2621</v>
      </c>
      <c r="H23263">
        <v>35.447892232424</v>
      </c>
      <c r="I23263">
        <v>3.11627906976744</v>
      </c>
    </row>
    <row r="23264" spans="1:9">
      <c r="A23264">
        <v>7</v>
      </c>
      <c r="B23264">
        <v>8.55919573089384</v>
      </c>
      <c r="C23264">
        <v>63.8685</v>
      </c>
      <c r="D23264">
        <v>8.5274</v>
      </c>
      <c r="E23264">
        <v>10.9445</v>
      </c>
      <c r="F23264">
        <v>10.2943503596832</v>
      </c>
      <c r="G23264">
        <v>9.4064</v>
      </c>
      <c r="H23264">
        <v>38.6968426402388</v>
      </c>
      <c r="I23264">
        <v>3.67924528301886</v>
      </c>
    </row>
    <row r="23265" spans="1:9">
      <c r="A23265">
        <v>7</v>
      </c>
      <c r="B23265">
        <v>8.37958689603347</v>
      </c>
      <c r="C23265">
        <v>73.1172</v>
      </c>
      <c r="D23265">
        <v>7.4155</v>
      </c>
      <c r="E23265">
        <v>10.2837</v>
      </c>
      <c r="F23265">
        <v>9.55887703227681</v>
      </c>
      <c r="G23265">
        <v>8.8064</v>
      </c>
      <c r="H23265">
        <v>36.4734041472876</v>
      </c>
      <c r="I23265">
        <v>3.32075471698113</v>
      </c>
    </row>
    <row r="23266" spans="1:9">
      <c r="A23266">
        <v>7</v>
      </c>
      <c r="B23266">
        <v>6.93167829087438</v>
      </c>
      <c r="C23266">
        <v>72.0276</v>
      </c>
      <c r="D23266">
        <v>6.8268</v>
      </c>
      <c r="E23266">
        <v>9.9174</v>
      </c>
      <c r="F23266">
        <v>9.68707567865621</v>
      </c>
      <c r="G23266">
        <v>8.5091</v>
      </c>
      <c r="H23266">
        <v>32.3163008100237</v>
      </c>
      <c r="I23266">
        <v>2.58490566037735</v>
      </c>
    </row>
    <row r="23267" spans="1:9">
      <c r="A23267">
        <v>7</v>
      </c>
      <c r="B23267">
        <v>9.39032154340836</v>
      </c>
      <c r="C23267">
        <v>70.1986</v>
      </c>
      <c r="D23267">
        <v>8.1037</v>
      </c>
      <c r="E23267">
        <v>10.9367</v>
      </c>
      <c r="F23267">
        <v>9.97137002317335</v>
      </c>
      <c r="G23267">
        <v>9.4666</v>
      </c>
      <c r="H23267">
        <v>37.8454233654876</v>
      </c>
      <c r="I23267">
        <v>3.58</v>
      </c>
    </row>
    <row r="23268" spans="1:9">
      <c r="A23268">
        <v>7</v>
      </c>
      <c r="B23268">
        <v>7.63274042244144</v>
      </c>
      <c r="C23268">
        <v>72.4038</v>
      </c>
      <c r="D23268">
        <v>7.4318</v>
      </c>
      <c r="E23268">
        <v>10.4046</v>
      </c>
      <c r="F23268">
        <v>9.74417311223117</v>
      </c>
      <c r="G23268">
        <v>8.0485</v>
      </c>
      <c r="H23268">
        <v>32.3905465109241</v>
      </c>
      <c r="I23268">
        <v>2.61290322580645</v>
      </c>
    </row>
    <row r="23269" spans="1:9">
      <c r="A23269">
        <v>7</v>
      </c>
      <c r="B23269">
        <v>9.05145489402492</v>
      </c>
      <c r="C23269">
        <v>59.6642</v>
      </c>
      <c r="D23269">
        <v>9.1</v>
      </c>
      <c r="E23269">
        <v>12.1755</v>
      </c>
      <c r="F23269">
        <v>11.293400255919</v>
      </c>
      <c r="G23269">
        <v>10.0506</v>
      </c>
      <c r="H23269">
        <v>38.7357191039159</v>
      </c>
      <c r="I23269">
        <v>3.68292682926829</v>
      </c>
    </row>
    <row r="23270" spans="1:9">
      <c r="A23270">
        <v>7</v>
      </c>
      <c r="B23270">
        <v>9.08385603979893</v>
      </c>
      <c r="C23270">
        <v>63.9936</v>
      </c>
      <c r="D23270">
        <v>8.8646</v>
      </c>
      <c r="E23270">
        <v>10.9667</v>
      </c>
      <c r="F23270">
        <v>10.0864230260652</v>
      </c>
      <c r="G23270">
        <v>9.3094</v>
      </c>
      <c r="H23270">
        <v>39.5740529616002</v>
      </c>
      <c r="I23270">
        <v>3.89130434782608</v>
      </c>
    </row>
    <row r="23271" spans="1:9">
      <c r="A23271">
        <v>7</v>
      </c>
      <c r="B23271">
        <v>8.25096251032839</v>
      </c>
      <c r="C23271">
        <v>63.7235</v>
      </c>
      <c r="D23271">
        <v>8.3504</v>
      </c>
      <c r="E23271">
        <v>11.2263</v>
      </c>
      <c r="F23271">
        <v>10.6088591025268</v>
      </c>
      <c r="G23271">
        <v>9.4288</v>
      </c>
      <c r="H23271">
        <v>37.8138198727926</v>
      </c>
      <c r="I23271">
        <v>3.49122807017543</v>
      </c>
    </row>
    <row r="23272" spans="1:9">
      <c r="A23272">
        <v>7</v>
      </c>
      <c r="B23272">
        <v>10.353963438052</v>
      </c>
      <c r="C23272">
        <v>57.8658</v>
      </c>
      <c r="D23272">
        <v>9.5806</v>
      </c>
      <c r="E23272">
        <v>12.2709</v>
      </c>
      <c r="F23272">
        <v>11.3027808722599</v>
      </c>
      <c r="G23272">
        <v>11.1948</v>
      </c>
      <c r="H23272">
        <v>44.0346416775482</v>
      </c>
      <c r="I23272">
        <v>4.6595744680851</v>
      </c>
    </row>
    <row r="23273" spans="1:9">
      <c r="A23273">
        <v>7</v>
      </c>
      <c r="B23273">
        <v>10.4418213866039</v>
      </c>
      <c r="C23273">
        <v>50.1834</v>
      </c>
      <c r="D23273">
        <v>10.488</v>
      </c>
      <c r="E23273">
        <v>12.1664</v>
      </c>
      <c r="F23273">
        <v>11.2704292512541</v>
      </c>
      <c r="G23273">
        <v>11.652</v>
      </c>
      <c r="H23273">
        <v>42.1668860164512</v>
      </c>
      <c r="I23273">
        <v>4.28</v>
      </c>
    </row>
    <row r="23274" spans="1:9">
      <c r="A23274">
        <v>7</v>
      </c>
      <c r="B23274">
        <v>9.717999012366</v>
      </c>
      <c r="C23274">
        <v>58.9139</v>
      </c>
      <c r="D23274">
        <v>9.3403</v>
      </c>
      <c r="E23274">
        <v>12.3297</v>
      </c>
      <c r="F23274">
        <v>11.3778684189525</v>
      </c>
      <c r="G23274">
        <v>10.5993</v>
      </c>
      <c r="H23274">
        <v>41.1841114380362</v>
      </c>
      <c r="I23274">
        <v>4.13207547169811</v>
      </c>
    </row>
    <row r="23275" spans="1:9">
      <c r="A23275">
        <v>7</v>
      </c>
      <c r="B23275">
        <v>9.56988172419835</v>
      </c>
      <c r="C23275">
        <v>61.1591</v>
      </c>
      <c r="D23275">
        <v>8.9235</v>
      </c>
      <c r="E23275">
        <v>11.7197</v>
      </c>
      <c r="F23275">
        <v>10.9299820544951</v>
      </c>
      <c r="G23275">
        <v>10.6322</v>
      </c>
      <c r="H23275">
        <v>41.0304012616085</v>
      </c>
      <c r="I23275">
        <v>4.07692307692307</v>
      </c>
    </row>
    <row r="23276" spans="1:9">
      <c r="A23276">
        <v>7</v>
      </c>
      <c r="B23276">
        <v>9.14539056856877</v>
      </c>
      <c r="C23276">
        <v>62.1881</v>
      </c>
      <c r="D23276">
        <v>8.5647</v>
      </c>
      <c r="E23276">
        <v>10.3119</v>
      </c>
      <c r="F23276">
        <v>9.84902116430449</v>
      </c>
      <c r="G23276">
        <v>10.547</v>
      </c>
      <c r="H23276">
        <v>41.6708492415643</v>
      </c>
      <c r="I23276">
        <v>4.1090909090909</v>
      </c>
    </row>
    <row r="23277" spans="1:9">
      <c r="A23277">
        <v>7</v>
      </c>
      <c r="B23277">
        <v>9.63293748991958</v>
      </c>
      <c r="C23277">
        <v>56.984</v>
      </c>
      <c r="D23277">
        <v>9.4565</v>
      </c>
      <c r="E23277">
        <v>12.55</v>
      </c>
      <c r="F23277">
        <v>11.5749292571254</v>
      </c>
      <c r="G23277">
        <v>10.8139</v>
      </c>
      <c r="H23277">
        <v>43.4782839105089</v>
      </c>
      <c r="I23277">
        <v>4.47058823529411</v>
      </c>
    </row>
    <row r="23278" spans="1:9">
      <c r="A23278">
        <v>7</v>
      </c>
      <c r="B23278">
        <v>8.77511405554377</v>
      </c>
      <c r="C23278">
        <v>65.6473</v>
      </c>
      <c r="D23278">
        <v>8.2746</v>
      </c>
      <c r="E23278">
        <v>10.5821</v>
      </c>
      <c r="F23278">
        <v>9.97705133154535</v>
      </c>
      <c r="G23278">
        <v>9.6862</v>
      </c>
      <c r="H23278">
        <v>35.7812168751325</v>
      </c>
      <c r="I23278">
        <v>3.18867924528301</v>
      </c>
    </row>
    <row r="23279" spans="1:9">
      <c r="A23279">
        <v>7</v>
      </c>
      <c r="B23279">
        <v>9.96489614092251</v>
      </c>
      <c r="C23279">
        <v>56.8552</v>
      </c>
      <c r="D23279">
        <v>9.2633</v>
      </c>
      <c r="E23279">
        <v>11.469</v>
      </c>
      <c r="F23279">
        <v>10.8092001227639</v>
      </c>
      <c r="G23279">
        <v>11.6641</v>
      </c>
      <c r="H23279">
        <v>43.1652581203543</v>
      </c>
      <c r="I23279">
        <v>4.32786885245901</v>
      </c>
    </row>
    <row r="23280" spans="1:9">
      <c r="A23280">
        <v>7</v>
      </c>
      <c r="B23280">
        <v>8.48160758112898</v>
      </c>
      <c r="C23280">
        <v>59.794</v>
      </c>
      <c r="D23280">
        <v>8.7045</v>
      </c>
      <c r="E23280">
        <v>11.3797</v>
      </c>
      <c r="F23280">
        <v>10.7714050751524</v>
      </c>
      <c r="G23280">
        <v>10.1094</v>
      </c>
      <c r="H23280">
        <v>39.4164621398054</v>
      </c>
      <c r="I23280">
        <v>3.68421052631578</v>
      </c>
    </row>
    <row r="23281" spans="1:9">
      <c r="A23281">
        <v>7</v>
      </c>
      <c r="B23281">
        <v>10.2532559288537</v>
      </c>
      <c r="C23281">
        <v>54.0677</v>
      </c>
      <c r="D23281">
        <v>9.8735</v>
      </c>
      <c r="E23281">
        <v>12.8503</v>
      </c>
      <c r="F23281">
        <v>11.7904907299153</v>
      </c>
      <c r="G23281">
        <v>11.5684</v>
      </c>
      <c r="H23281">
        <v>44.2635046113307</v>
      </c>
      <c r="I23281">
        <v>4.6060606060606</v>
      </c>
    </row>
    <row r="23282" spans="1:9">
      <c r="A23282">
        <v>7</v>
      </c>
      <c r="B23282">
        <v>9.89938210732054</v>
      </c>
      <c r="C23282">
        <v>53.9217</v>
      </c>
      <c r="D23282">
        <v>9.4759</v>
      </c>
      <c r="E23282">
        <v>11.9703</v>
      </c>
      <c r="F23282">
        <v>11.1953754706222</v>
      </c>
      <c r="G23282">
        <v>11.9773</v>
      </c>
      <c r="H23282">
        <v>42.624141198768</v>
      </c>
      <c r="I23282">
        <v>4.14925373134328</v>
      </c>
    </row>
    <row r="23283" spans="1:9">
      <c r="A23283">
        <v>7</v>
      </c>
      <c r="B23283">
        <v>7.96909380234505</v>
      </c>
      <c r="C23283">
        <v>70.4576</v>
      </c>
      <c r="D23283">
        <v>7.5517</v>
      </c>
      <c r="E23283">
        <v>10.6132</v>
      </c>
      <c r="F23283">
        <v>10.0356236397351</v>
      </c>
      <c r="G23283">
        <v>8.7864</v>
      </c>
      <c r="H23283">
        <v>35.678810720268</v>
      </c>
      <c r="I23283">
        <v>3.16666666666666</v>
      </c>
    </row>
    <row r="23284" spans="1:9">
      <c r="A23284">
        <v>7</v>
      </c>
      <c r="B23284">
        <v>9.00645716668652</v>
      </c>
      <c r="C23284">
        <v>63.8308</v>
      </c>
      <c r="D23284">
        <v>8.6642</v>
      </c>
      <c r="E23284">
        <v>11.34</v>
      </c>
      <c r="F23284">
        <v>10.5678746866426</v>
      </c>
      <c r="G23284">
        <v>9.689</v>
      </c>
      <c r="H23284">
        <v>39.0971345168592</v>
      </c>
      <c r="I23284">
        <v>3.77272727272727</v>
      </c>
    </row>
    <row r="23285" spans="1:9">
      <c r="A23285">
        <v>7</v>
      </c>
      <c r="B23285">
        <v>9.64297560975609</v>
      </c>
      <c r="C23285">
        <v>58.1759</v>
      </c>
      <c r="D23285">
        <v>8.8714</v>
      </c>
      <c r="E23285">
        <v>10.6829</v>
      </c>
      <c r="F23285">
        <v>10.2583005469096</v>
      </c>
      <c r="G23285">
        <v>11.6787</v>
      </c>
      <c r="H23285">
        <v>41.6666666666666</v>
      </c>
      <c r="I23285">
        <v>4</v>
      </c>
    </row>
    <row r="23286" spans="1:9">
      <c r="A23286">
        <v>7</v>
      </c>
      <c r="B23286">
        <v>8.47270518901825</v>
      </c>
      <c r="C23286">
        <v>66.8226</v>
      </c>
      <c r="D23286">
        <v>8.2064</v>
      </c>
      <c r="E23286">
        <v>10.8038</v>
      </c>
      <c r="F23286">
        <v>10.1180521680208</v>
      </c>
      <c r="G23286">
        <v>9.1071</v>
      </c>
      <c r="H23286">
        <v>35.8064970533275</v>
      </c>
      <c r="I23286">
        <v>3.2</v>
      </c>
    </row>
    <row r="23287" spans="1:9">
      <c r="A23287">
        <v>7</v>
      </c>
      <c r="B23287">
        <v>10.1964241982839</v>
      </c>
      <c r="C23287">
        <v>53.2925</v>
      </c>
      <c r="D23287">
        <v>9.7119</v>
      </c>
      <c r="E23287">
        <v>11.8055</v>
      </c>
      <c r="F23287">
        <v>11.0681063219718</v>
      </c>
      <c r="G23287">
        <v>12.0517</v>
      </c>
      <c r="H23287">
        <v>44.2301704713567</v>
      </c>
      <c r="I23287">
        <v>4.47169811320754</v>
      </c>
    </row>
    <row r="23288" spans="1:9">
      <c r="A23288">
        <v>7</v>
      </c>
      <c r="B23288">
        <v>8.96930135407663</v>
      </c>
      <c r="C23288">
        <v>61.8181</v>
      </c>
      <c r="D23288">
        <v>8.4637</v>
      </c>
      <c r="E23288">
        <v>10.8057</v>
      </c>
      <c r="F23288">
        <v>10.3248785760479</v>
      </c>
      <c r="G23288">
        <v>10.6362</v>
      </c>
      <c r="H23288">
        <v>38.6248199366176</v>
      </c>
      <c r="I23288">
        <v>3.57692307692307</v>
      </c>
    </row>
    <row r="23289" spans="1:9">
      <c r="A23289">
        <v>8</v>
      </c>
      <c r="B23289">
        <v>11.5595665230447</v>
      </c>
      <c r="C23289">
        <v>57.7648</v>
      </c>
      <c r="D23289">
        <v>10.5975</v>
      </c>
      <c r="E23289">
        <v>13.4517</v>
      </c>
      <c r="F23289">
        <v>11.8095797659237</v>
      </c>
      <c r="G23289">
        <v>10.494</v>
      </c>
      <c r="H23289">
        <v>44.3400139269704</v>
      </c>
      <c r="I23289">
        <v>4.91304347826086</v>
      </c>
    </row>
    <row r="23290" spans="1:9">
      <c r="A23290">
        <v>8</v>
      </c>
      <c r="B23290">
        <v>9.57260646108663</v>
      </c>
      <c r="C23290">
        <v>62.039</v>
      </c>
      <c r="D23290">
        <v>9.3056</v>
      </c>
      <c r="E23290">
        <v>12.2069</v>
      </c>
      <c r="F23290">
        <v>11.1137742964253</v>
      </c>
      <c r="G23290">
        <v>9.5559</v>
      </c>
      <c r="H23290">
        <v>40.2088839941262</v>
      </c>
      <c r="I23290">
        <v>4.02777777777777</v>
      </c>
    </row>
    <row r="23291" spans="1:9">
      <c r="A23291">
        <v>8</v>
      </c>
      <c r="B23291">
        <v>9.29316793374966</v>
      </c>
      <c r="C23291">
        <v>60.5729</v>
      </c>
      <c r="D23291">
        <v>9.1624</v>
      </c>
      <c r="E23291">
        <v>11.8494</v>
      </c>
      <c r="F23291">
        <v>10.9762578729108</v>
      </c>
      <c r="G23291">
        <v>9.9547</v>
      </c>
      <c r="H23291">
        <v>40.7455878360032</v>
      </c>
      <c r="I23291">
        <v>4.06896551724137</v>
      </c>
    </row>
    <row r="23292" spans="1:9">
      <c r="A23292">
        <v>8</v>
      </c>
      <c r="B23292">
        <v>11.4245213963963</v>
      </c>
      <c r="C23292">
        <v>55.6011</v>
      </c>
      <c r="D23292">
        <v>10.3384</v>
      </c>
      <c r="E23292">
        <v>12.8393</v>
      </c>
      <c r="F23292">
        <v>11.5897487613889</v>
      </c>
      <c r="G23292">
        <v>11.5766</v>
      </c>
      <c r="H23292">
        <v>45.8483483483483</v>
      </c>
      <c r="I23292">
        <v>5.13513513513513</v>
      </c>
    </row>
    <row r="23293" spans="1:9">
      <c r="A23293">
        <v>8</v>
      </c>
      <c r="B23293">
        <v>10.3628987678987</v>
      </c>
      <c r="C23293">
        <v>59.751</v>
      </c>
      <c r="D23293">
        <v>9.5494</v>
      </c>
      <c r="E23293">
        <v>12.8667</v>
      </c>
      <c r="F23293">
        <v>11.6995297678563</v>
      </c>
      <c r="G23293">
        <v>10.7078</v>
      </c>
      <c r="H23293">
        <v>42.6673604173604</v>
      </c>
      <c r="I23293">
        <v>4.47727272727272</v>
      </c>
    </row>
    <row r="23294" spans="1:9">
      <c r="A23294">
        <v>8</v>
      </c>
      <c r="B23294">
        <v>9.67044438386041</v>
      </c>
      <c r="C23294">
        <v>69.3354</v>
      </c>
      <c r="D23294">
        <v>8.2376</v>
      </c>
      <c r="E23294">
        <v>11.0735</v>
      </c>
      <c r="F23294">
        <v>10.0962766897255</v>
      </c>
      <c r="G23294">
        <v>9.7876</v>
      </c>
      <c r="H23294">
        <v>40.0883315158124</v>
      </c>
      <c r="I23294">
        <v>4</v>
      </c>
    </row>
    <row r="23295" spans="1:9">
      <c r="A23295">
        <v>8</v>
      </c>
      <c r="B23295">
        <v>10.475707472178</v>
      </c>
      <c r="C23295">
        <v>56.2012</v>
      </c>
      <c r="D23295">
        <v>10.2144</v>
      </c>
      <c r="E23295">
        <v>12.2567</v>
      </c>
      <c r="F23295">
        <v>11.1040530400334</v>
      </c>
      <c r="G23295">
        <v>10.4785</v>
      </c>
      <c r="H23295">
        <v>41.9863729275494</v>
      </c>
      <c r="I23295">
        <v>4.37837837837837</v>
      </c>
    </row>
    <row r="23296" spans="1:9">
      <c r="A23296">
        <v>8</v>
      </c>
      <c r="B23296">
        <v>11.5886422726209</v>
      </c>
      <c r="C23296">
        <v>51.544</v>
      </c>
      <c r="D23296">
        <v>10.88</v>
      </c>
      <c r="E23296">
        <v>13.1073</v>
      </c>
      <c r="F23296">
        <v>11.824530606527</v>
      </c>
      <c r="G23296">
        <v>11.8352</v>
      </c>
      <c r="H23296">
        <v>46.7243394902969</v>
      </c>
      <c r="I23296">
        <v>5.29787234042553</v>
      </c>
    </row>
    <row r="23297" spans="1:9">
      <c r="A23297">
        <v>8</v>
      </c>
      <c r="B23297">
        <v>11.0197789964951</v>
      </c>
      <c r="C23297">
        <v>52.2611</v>
      </c>
      <c r="D23297">
        <v>10.8401</v>
      </c>
      <c r="E23297">
        <v>12.6923</v>
      </c>
      <c r="F23297">
        <v>11.4451616157999</v>
      </c>
      <c r="G23297">
        <v>10.9916</v>
      </c>
      <c r="H23297">
        <v>46.7452557793233</v>
      </c>
      <c r="I23297">
        <v>5.32075471698113</v>
      </c>
    </row>
    <row r="23298" spans="1:9">
      <c r="A23298">
        <v>8</v>
      </c>
      <c r="B23298">
        <v>10.0079830515897</v>
      </c>
      <c r="C23298">
        <v>58.9954</v>
      </c>
      <c r="D23298">
        <v>9.7559</v>
      </c>
      <c r="E23298">
        <v>12.0288</v>
      </c>
      <c r="F23298">
        <v>10.9411097769641</v>
      </c>
      <c r="G23298">
        <v>10.0441</v>
      </c>
      <c r="H23298">
        <v>41.4453008671279</v>
      </c>
      <c r="I23298">
        <v>4.26530612244898</v>
      </c>
    </row>
    <row r="23299" spans="1:9">
      <c r="A23299">
        <v>8</v>
      </c>
      <c r="B23299">
        <v>10.9796301107951</v>
      </c>
      <c r="C23299">
        <v>60.8975</v>
      </c>
      <c r="D23299">
        <v>9.3533</v>
      </c>
      <c r="E23299">
        <v>12.272</v>
      </c>
      <c r="F23299">
        <v>11.2255440226215</v>
      </c>
      <c r="G23299">
        <v>11.5574</v>
      </c>
      <c r="H23299">
        <v>48.1915874105304</v>
      </c>
      <c r="I23299">
        <v>5.48936170212766</v>
      </c>
    </row>
    <row r="23300" spans="1:9">
      <c r="A23300">
        <v>8</v>
      </c>
      <c r="B23300">
        <v>9.76405919661733</v>
      </c>
      <c r="C23300">
        <v>63.3713</v>
      </c>
      <c r="D23300">
        <v>8.6933</v>
      </c>
      <c r="E23300">
        <v>11.5312</v>
      </c>
      <c r="F23300">
        <v>10.7459666924148</v>
      </c>
      <c r="G23300">
        <v>10.7104</v>
      </c>
      <c r="H23300">
        <v>44.0498942917547</v>
      </c>
      <c r="I23300">
        <v>4.61818181818181</v>
      </c>
    </row>
    <row r="23301" spans="1:9">
      <c r="A23301">
        <v>8</v>
      </c>
      <c r="B23301">
        <v>11.248119047619</v>
      </c>
      <c r="C23301">
        <v>57.0757</v>
      </c>
      <c r="D23301">
        <v>10.5154</v>
      </c>
      <c r="E23301">
        <v>13.3206</v>
      </c>
      <c r="F23301">
        <v>11.8034084308295</v>
      </c>
      <c r="G23301">
        <v>10.5058</v>
      </c>
      <c r="H23301">
        <v>44.1746031746031</v>
      </c>
      <c r="I23301">
        <v>4.86666666666666</v>
      </c>
    </row>
    <row r="23302" spans="1:9">
      <c r="A23302">
        <v>8</v>
      </c>
      <c r="B23302">
        <v>11.7606061509765</v>
      </c>
      <c r="C23302">
        <v>54.0327</v>
      </c>
      <c r="D23302">
        <v>10.2142</v>
      </c>
      <c r="E23302">
        <v>14.0444</v>
      </c>
      <c r="F23302">
        <v>12.6112557776683</v>
      </c>
      <c r="G23302">
        <v>12.7422</v>
      </c>
      <c r="H23302">
        <v>46.7210480084152</v>
      </c>
      <c r="I23302">
        <v>5.17821782178217</v>
      </c>
    </row>
    <row r="23303" spans="1:9">
      <c r="A23303">
        <v>8</v>
      </c>
      <c r="B23303">
        <v>11.6509317389138</v>
      </c>
      <c r="C23303">
        <v>57.5392</v>
      </c>
      <c r="D23303">
        <v>10.1582</v>
      </c>
      <c r="E23303">
        <v>12.2787</v>
      </c>
      <c r="F23303">
        <v>11.0415587212098</v>
      </c>
      <c r="G23303">
        <v>11.6611</v>
      </c>
      <c r="H23303">
        <v>47.6249128051818</v>
      </c>
      <c r="I23303">
        <v>5.51111111111111</v>
      </c>
    </row>
    <row r="23304" spans="1:9">
      <c r="A23304">
        <v>8</v>
      </c>
      <c r="B23304">
        <v>11.4254653382651</v>
      </c>
      <c r="C23304">
        <v>53.1185</v>
      </c>
      <c r="D23304">
        <v>10.8018</v>
      </c>
      <c r="E23304">
        <v>13.5433</v>
      </c>
      <c r="F23304">
        <v>12.1255609180458</v>
      </c>
      <c r="G23304">
        <v>11.3194</v>
      </c>
      <c r="H23304">
        <v>42.8549099152845</v>
      </c>
      <c r="I23304">
        <v>4.56896551724137</v>
      </c>
    </row>
    <row r="23305" spans="1:9">
      <c r="A23305">
        <v>8</v>
      </c>
      <c r="B23305">
        <v>11.3125301897642</v>
      </c>
      <c r="C23305">
        <v>50.9559</v>
      </c>
      <c r="D23305">
        <v>10.57</v>
      </c>
      <c r="E23305">
        <v>12.6454</v>
      </c>
      <c r="F23305">
        <v>11.5897487613889</v>
      </c>
      <c r="G23305">
        <v>12.339</v>
      </c>
      <c r="H23305">
        <v>48.3308962457898</v>
      </c>
      <c r="I23305">
        <v>5.43243243243243</v>
      </c>
    </row>
    <row r="23306" spans="1:9">
      <c r="A23306">
        <v>8</v>
      </c>
      <c r="B23306">
        <v>10.634543889845</v>
      </c>
      <c r="C23306">
        <v>58.8813</v>
      </c>
      <c r="D23306">
        <v>9.465</v>
      </c>
      <c r="E23306">
        <v>11.5052</v>
      </c>
      <c r="F23306">
        <v>10.6531972777022</v>
      </c>
      <c r="G23306">
        <v>11.4902</v>
      </c>
      <c r="H23306">
        <v>41.0788869764773</v>
      </c>
      <c r="I23306">
        <v>4.14285714285714</v>
      </c>
    </row>
    <row r="23307" spans="1:9">
      <c r="A23307">
        <v>8</v>
      </c>
      <c r="B23307">
        <v>10.6017294090805</v>
      </c>
      <c r="C23307">
        <v>60.9191</v>
      </c>
      <c r="D23307">
        <v>10.1394</v>
      </c>
      <c r="E23307">
        <v>13.2984</v>
      </c>
      <c r="F23307">
        <v>11.679477710861</v>
      </c>
      <c r="G23307">
        <v>9.3371</v>
      </c>
      <c r="H23307">
        <v>43.3076887976271</v>
      </c>
      <c r="I23307">
        <v>4.68888888888888</v>
      </c>
    </row>
    <row r="23308" spans="1:9">
      <c r="A23308">
        <v>8</v>
      </c>
      <c r="B23308">
        <v>8.85153337361274</v>
      </c>
      <c r="C23308">
        <v>69.9365</v>
      </c>
      <c r="D23308">
        <v>8.152</v>
      </c>
      <c r="E23308">
        <v>11.1335</v>
      </c>
      <c r="F23308">
        <v>10.1567808542054</v>
      </c>
      <c r="G23308">
        <v>8.7673</v>
      </c>
      <c r="H23308">
        <v>38.1336534486596</v>
      </c>
      <c r="I23308">
        <v>3.63414634146341</v>
      </c>
    </row>
    <row r="23309" spans="1:9">
      <c r="A23309">
        <v>8</v>
      </c>
      <c r="B23309">
        <v>11.1607146648651</v>
      </c>
      <c r="C23309">
        <v>51.4628</v>
      </c>
      <c r="D23309">
        <v>10.9472</v>
      </c>
      <c r="E23309">
        <v>13.2954</v>
      </c>
      <c r="F23309">
        <v>11.9564162087493</v>
      </c>
      <c r="G23309">
        <v>11.177</v>
      </c>
      <c r="H23309">
        <v>43.6713072431597</v>
      </c>
      <c r="I23309">
        <v>4.71739130434782</v>
      </c>
    </row>
    <row r="23310" spans="1:9">
      <c r="A23310">
        <v>8</v>
      </c>
      <c r="B23310">
        <v>9.80207183441558</v>
      </c>
      <c r="C23310">
        <v>65.2271</v>
      </c>
      <c r="D23310">
        <v>9.1584</v>
      </c>
      <c r="E23310">
        <v>12.79</v>
      </c>
      <c r="F23310">
        <v>11.4599898682816</v>
      </c>
      <c r="G23310">
        <v>9.1884</v>
      </c>
      <c r="H23310">
        <v>40.5688311688311</v>
      </c>
      <c r="I23310">
        <v>4.11428571428571</v>
      </c>
    </row>
    <row r="23311" spans="1:9">
      <c r="A23311">
        <v>8</v>
      </c>
      <c r="B23311">
        <v>10.8542417582417</v>
      </c>
      <c r="C23311">
        <v>52.1343</v>
      </c>
      <c r="D23311">
        <v>10.509</v>
      </c>
      <c r="E23311">
        <v>13.6683</v>
      </c>
      <c r="F23311">
        <v>12.338094023943</v>
      </c>
      <c r="G23311">
        <v>11.5443</v>
      </c>
      <c r="H23311">
        <v>43.6945054945054</v>
      </c>
      <c r="I23311">
        <v>4.64</v>
      </c>
    </row>
    <row r="23312" spans="1:9">
      <c r="A23312">
        <v>8</v>
      </c>
      <c r="B23312">
        <v>10.0462084658405</v>
      </c>
      <c r="C23312">
        <v>59.6379</v>
      </c>
      <c r="D23312">
        <v>9.6216</v>
      </c>
      <c r="E23312">
        <v>12.2167</v>
      </c>
      <c r="F23312">
        <v>11.1324266757446</v>
      </c>
      <c r="G23312">
        <v>10.1891</v>
      </c>
      <c r="H23312">
        <v>39.7094253755894</v>
      </c>
      <c r="I23312">
        <v>3.93181818181818</v>
      </c>
    </row>
    <row r="23313" spans="1:9">
      <c r="A23313">
        <v>8</v>
      </c>
      <c r="B23313">
        <v>10.8466114773748</v>
      </c>
      <c r="C23313">
        <v>56.8685</v>
      </c>
      <c r="D23313">
        <v>9.8307</v>
      </c>
      <c r="E23313">
        <v>12.3684</v>
      </c>
      <c r="F23313">
        <v>11.3411311034599</v>
      </c>
      <c r="G23313">
        <v>11.5734</v>
      </c>
      <c r="H23313">
        <v>44.6534811707122</v>
      </c>
      <c r="I23313">
        <v>4.80851063829787</v>
      </c>
    </row>
    <row r="23314" spans="1:9">
      <c r="A23314">
        <v>8</v>
      </c>
      <c r="B23314">
        <v>9.09176217147781</v>
      </c>
      <c r="C23314">
        <v>76.7038</v>
      </c>
      <c r="D23314">
        <v>7.326</v>
      </c>
      <c r="E23314">
        <v>9.5685</v>
      </c>
      <c r="F23314">
        <v>8.22232967867093</v>
      </c>
      <c r="G23314">
        <v>8.8107</v>
      </c>
      <c r="H23314">
        <v>36.7173632055148</v>
      </c>
      <c r="I23314">
        <v>3.36363636363636</v>
      </c>
    </row>
    <row r="23315" spans="1:9">
      <c r="A23315">
        <v>8</v>
      </c>
      <c r="B23315">
        <v>10.3814562424729</v>
      </c>
      <c r="C23315">
        <v>67.1077</v>
      </c>
      <c r="D23315">
        <v>9.1864</v>
      </c>
      <c r="E23315">
        <v>12.2366</v>
      </c>
      <c r="F23315">
        <v>10.7093425312507</v>
      </c>
      <c r="G23315">
        <v>9.2641</v>
      </c>
      <c r="H23315">
        <v>41.1411748962933</v>
      </c>
      <c r="I23315">
        <v>4.22641509433962</v>
      </c>
    </row>
    <row r="23316" spans="1:9">
      <c r="A23316">
        <v>8</v>
      </c>
      <c r="B23316">
        <v>11.5718797769055</v>
      </c>
      <c r="C23316">
        <v>45.0969</v>
      </c>
      <c r="D23316">
        <v>11.3246</v>
      </c>
      <c r="E23316">
        <v>14.0031</v>
      </c>
      <c r="F23316">
        <v>12.5872255432435</v>
      </c>
      <c r="G23316">
        <v>12.7966</v>
      </c>
      <c r="H23316">
        <v>47.1435653790539</v>
      </c>
      <c r="I23316">
        <v>5.19148936170212</v>
      </c>
    </row>
    <row r="23317" spans="1:9">
      <c r="A23317">
        <v>8</v>
      </c>
      <c r="B23317">
        <v>10.1382648324034</v>
      </c>
      <c r="C23317">
        <v>56.6652</v>
      </c>
      <c r="D23317">
        <v>9.5086</v>
      </c>
      <c r="E23317">
        <v>11.9238</v>
      </c>
      <c r="F23317">
        <v>11.1031091167829</v>
      </c>
      <c r="G23317">
        <v>11.43</v>
      </c>
      <c r="H23317">
        <v>44.3693513352357</v>
      </c>
      <c r="I23317">
        <v>4.62264150943396</v>
      </c>
    </row>
    <row r="23318" spans="1:9">
      <c r="A23318">
        <v>8</v>
      </c>
      <c r="B23318">
        <v>10.7304876635204</v>
      </c>
      <c r="C23318">
        <v>62.2143</v>
      </c>
      <c r="D23318">
        <v>9.2121</v>
      </c>
      <c r="E23318">
        <v>11.8669</v>
      </c>
      <c r="F23318">
        <v>10.8528126595931</v>
      </c>
      <c r="G23318">
        <v>11.1539</v>
      </c>
      <c r="H23318">
        <v>43.8251780096042</v>
      </c>
      <c r="I23318">
        <v>4.69444444444444</v>
      </c>
    </row>
    <row r="23319" spans="1:9">
      <c r="A23319">
        <v>8</v>
      </c>
      <c r="B23319">
        <v>9.49106301621291</v>
      </c>
      <c r="C23319">
        <v>60.4701</v>
      </c>
      <c r="D23319">
        <v>8.9684</v>
      </c>
      <c r="E23319">
        <v>11.1682</v>
      </c>
      <c r="F23319">
        <v>10.5</v>
      </c>
      <c r="G23319">
        <v>10.6405</v>
      </c>
      <c r="H23319">
        <v>40.6614408075864</v>
      </c>
      <c r="I23319">
        <v>4</v>
      </c>
    </row>
    <row r="23320" spans="1:9">
      <c r="A23320">
        <v>8</v>
      </c>
      <c r="B23320">
        <v>10.8520406314699</v>
      </c>
      <c r="C23320">
        <v>56.0945</v>
      </c>
      <c r="D23320">
        <v>9.7887</v>
      </c>
      <c r="E23320">
        <v>12.1545</v>
      </c>
      <c r="F23320">
        <v>11.223080178318</v>
      </c>
      <c r="G23320">
        <v>11.9007</v>
      </c>
      <c r="H23320">
        <v>44.5165631469979</v>
      </c>
      <c r="I23320">
        <v>4.73015873015873</v>
      </c>
    </row>
    <row r="23321" spans="1:9">
      <c r="A23321">
        <v>8</v>
      </c>
      <c r="B23321">
        <v>11.9498544440148</v>
      </c>
      <c r="C23321">
        <v>51.5195</v>
      </c>
      <c r="D23321">
        <v>10.938</v>
      </c>
      <c r="E23321">
        <v>14.2934</v>
      </c>
      <c r="F23321">
        <v>12.7408275279994</v>
      </c>
      <c r="G23321">
        <v>12.1669</v>
      </c>
      <c r="H23321">
        <v>45.7096613820913</v>
      </c>
      <c r="I23321">
        <v>5.11627906976744</v>
      </c>
    </row>
    <row r="23322" spans="1:9">
      <c r="A23322">
        <v>8</v>
      </c>
      <c r="B23322">
        <v>10.9209223134839</v>
      </c>
      <c r="C23322">
        <v>46.6511</v>
      </c>
      <c r="D23322">
        <v>10.7853</v>
      </c>
      <c r="E23322">
        <v>13.6391</v>
      </c>
      <c r="F23322">
        <v>12.3273790530888</v>
      </c>
      <c r="G23322">
        <v>12.6576</v>
      </c>
      <c r="H23322">
        <v>43.8514031485284</v>
      </c>
      <c r="I23322">
        <v>4.48333333333333</v>
      </c>
    </row>
    <row r="23323" spans="1:9">
      <c r="A23323">
        <v>8</v>
      </c>
      <c r="B23323">
        <v>10.6038892686261</v>
      </c>
      <c r="C23323">
        <v>54.3984</v>
      </c>
      <c r="D23323">
        <v>10.1222</v>
      </c>
      <c r="E23323">
        <v>12.7797</v>
      </c>
      <c r="F23323">
        <v>11.6849623734689</v>
      </c>
      <c r="G23323">
        <v>11.3835</v>
      </c>
      <c r="H23323">
        <v>42.6351788562314</v>
      </c>
      <c r="I23323">
        <v>4.42857142857142</v>
      </c>
    </row>
    <row r="23324" spans="1:9">
      <c r="A23324">
        <v>8</v>
      </c>
      <c r="B23324">
        <v>8.85880503144654</v>
      </c>
      <c r="C23324">
        <v>62.6405</v>
      </c>
      <c r="D23324">
        <v>8.9939</v>
      </c>
      <c r="E23324">
        <v>12.1057</v>
      </c>
      <c r="F23324">
        <v>11.1379613598455</v>
      </c>
      <c r="G23324">
        <v>9.1556</v>
      </c>
      <c r="H23324">
        <v>37.2872117400419</v>
      </c>
      <c r="I23324">
        <v>3.47169811320754</v>
      </c>
    </row>
    <row r="23325" spans="1:9">
      <c r="A23325">
        <v>8</v>
      </c>
      <c r="B23325">
        <v>11.6995150115473</v>
      </c>
      <c r="C23325">
        <v>60.891</v>
      </c>
      <c r="D23325">
        <v>10.1447</v>
      </c>
      <c r="E23325">
        <v>13.4637</v>
      </c>
      <c r="F23325">
        <v>11.8317608663278</v>
      </c>
      <c r="G23325">
        <v>10.7068</v>
      </c>
      <c r="H23325">
        <v>45.2065819861431</v>
      </c>
      <c r="I23325">
        <v>5.1</v>
      </c>
    </row>
    <row r="23326" spans="1:9">
      <c r="A23326">
        <v>8</v>
      </c>
      <c r="B23326">
        <v>10.744504695448</v>
      </c>
      <c r="C23326">
        <v>55.4231</v>
      </c>
      <c r="D23326">
        <v>10.0612</v>
      </c>
      <c r="E23326">
        <v>13.8751</v>
      </c>
      <c r="F23326">
        <v>12.4868329805051</v>
      </c>
      <c r="G23326">
        <v>11.3835</v>
      </c>
      <c r="H23326">
        <v>44.5808008347463</v>
      </c>
      <c r="I23326">
        <v>4.80487804878048</v>
      </c>
    </row>
    <row r="23327" spans="1:9">
      <c r="A23327">
        <v>8</v>
      </c>
      <c r="B23327">
        <v>10.7566628522853</v>
      </c>
      <c r="C23327">
        <v>46.8377</v>
      </c>
      <c r="D23327">
        <v>11.2466</v>
      </c>
      <c r="E23327">
        <v>14.7311</v>
      </c>
      <c r="F23327">
        <v>13.0850045648562</v>
      </c>
      <c r="G23327">
        <v>11.4248</v>
      </c>
      <c r="H23327">
        <v>44.2004838815144</v>
      </c>
      <c r="I23327">
        <v>4.73170731707317</v>
      </c>
    </row>
    <row r="23328" spans="1:9">
      <c r="A23328">
        <v>8</v>
      </c>
      <c r="B23328">
        <v>12.5786885638935</v>
      </c>
      <c r="C23328">
        <v>50.8488</v>
      </c>
      <c r="D23328">
        <v>11.2106</v>
      </c>
      <c r="E23328">
        <v>13.5276</v>
      </c>
      <c r="F23328">
        <v>12.073344553986</v>
      </c>
      <c r="G23328">
        <v>12.5569</v>
      </c>
      <c r="H23328">
        <v>48.9392098883827</v>
      </c>
      <c r="I23328">
        <v>5.81395348837209</v>
      </c>
    </row>
    <row r="23329" spans="1:9">
      <c r="A23329">
        <v>8</v>
      </c>
      <c r="B23329">
        <v>9.95275280898876</v>
      </c>
      <c r="C23329">
        <v>68.2051</v>
      </c>
      <c r="D23329">
        <v>8.1681</v>
      </c>
      <c r="E23329">
        <v>11.7642</v>
      </c>
      <c r="F23329">
        <v>10.8740078740118</v>
      </c>
      <c r="G23329">
        <v>10.63</v>
      </c>
      <c r="H23329">
        <v>40.0846441947565</v>
      </c>
      <c r="I23329">
        <v>3.96666666666666</v>
      </c>
    </row>
    <row r="23330" spans="1:9">
      <c r="A23330">
        <v>8</v>
      </c>
      <c r="B23330">
        <v>11.0224619565217</v>
      </c>
      <c r="C23330">
        <v>52.9425</v>
      </c>
      <c r="D23330">
        <v>10.3389</v>
      </c>
      <c r="E23330">
        <v>11.9179</v>
      </c>
      <c r="F23330">
        <v>10.9843597113356</v>
      </c>
      <c r="G23330">
        <v>11.878</v>
      </c>
      <c r="H23330">
        <v>47.1861413043478</v>
      </c>
      <c r="I23330">
        <v>5.25</v>
      </c>
    </row>
    <row r="23331" spans="1:9">
      <c r="A23331">
        <v>8</v>
      </c>
      <c r="B23331">
        <v>9.21050588831201</v>
      </c>
      <c r="C23331">
        <v>64.2335</v>
      </c>
      <c r="D23331">
        <v>8.4905</v>
      </c>
      <c r="E23331">
        <v>10.8188</v>
      </c>
      <c r="F23331">
        <v>10.1770073124014</v>
      </c>
      <c r="G23331">
        <v>10.1914</v>
      </c>
      <c r="H23331">
        <v>38.6800050652146</v>
      </c>
      <c r="I23331">
        <v>3.67924528301886</v>
      </c>
    </row>
    <row r="23332" spans="1:9">
      <c r="A23332">
        <v>8</v>
      </c>
      <c r="B23332">
        <v>10.955793727549</v>
      </c>
      <c r="C23332">
        <v>61.4455</v>
      </c>
      <c r="D23332">
        <v>9.5729</v>
      </c>
      <c r="E23332">
        <v>12.1495</v>
      </c>
      <c r="F23332">
        <v>10.9493074768625</v>
      </c>
      <c r="G23332">
        <v>10.881</v>
      </c>
      <c r="H23332">
        <v>44.0102238187344</v>
      </c>
      <c r="I23332">
        <v>4.78723404255319</v>
      </c>
    </row>
    <row r="23333" spans="1:9">
      <c r="A23333">
        <v>8</v>
      </c>
      <c r="B23333">
        <v>9.45088040334243</v>
      </c>
      <c r="C23333">
        <v>65.8005</v>
      </c>
      <c r="D23333">
        <v>9.2326</v>
      </c>
      <c r="E23333">
        <v>12.1521</v>
      </c>
      <c r="F23333">
        <v>10.7459666924148</v>
      </c>
      <c r="G23333">
        <v>8.406</v>
      </c>
      <c r="H23333">
        <v>39.1402056885746</v>
      </c>
      <c r="I23333">
        <v>3.81632653061224</v>
      </c>
    </row>
    <row r="23334" spans="1:9">
      <c r="A23334">
        <v>8</v>
      </c>
      <c r="B23334">
        <v>9.57986125933831</v>
      </c>
      <c r="C23334">
        <v>63.2162</v>
      </c>
      <c r="D23334">
        <v>9.0975</v>
      </c>
      <c r="E23334">
        <v>11.4661</v>
      </c>
      <c r="F23334">
        <v>10.4699397587932</v>
      </c>
      <c r="G23334">
        <v>9.6605</v>
      </c>
      <c r="H23334">
        <v>39.4443756670224</v>
      </c>
      <c r="I23334">
        <v>3.88</v>
      </c>
    </row>
    <row r="23335" spans="1:9">
      <c r="A23335">
        <v>8</v>
      </c>
      <c r="B23335">
        <v>10.5748139255702</v>
      </c>
      <c r="C23335">
        <v>50.1519</v>
      </c>
      <c r="D23335">
        <v>10.5605</v>
      </c>
      <c r="E23335">
        <v>12.836</v>
      </c>
      <c r="F23335">
        <v>11.7615470028045</v>
      </c>
      <c r="G23335">
        <v>11.6749</v>
      </c>
      <c r="H23335">
        <v>47.906362545018</v>
      </c>
      <c r="I23335">
        <v>5.29411764705882</v>
      </c>
    </row>
    <row r="23336" spans="1:9">
      <c r="A23336">
        <v>8</v>
      </c>
      <c r="B23336">
        <v>10.2316545307443</v>
      </c>
      <c r="C23336">
        <v>60.6522</v>
      </c>
      <c r="D23336">
        <v>9.5973</v>
      </c>
      <c r="E23336">
        <v>13.2482</v>
      </c>
      <c r="F23336">
        <v>11.9442719099991</v>
      </c>
      <c r="G23336">
        <v>10.165</v>
      </c>
      <c r="H23336">
        <v>41.3189724919093</v>
      </c>
      <c r="I23336">
        <v>4.25</v>
      </c>
    </row>
    <row r="23337" spans="1:9">
      <c r="A23337">
        <v>8</v>
      </c>
      <c r="B23337">
        <v>10.9541292465973</v>
      </c>
      <c r="C23337">
        <v>57.6918</v>
      </c>
      <c r="D23337">
        <v>10.2273</v>
      </c>
      <c r="E23337">
        <v>13.0975</v>
      </c>
      <c r="F23337">
        <v>11.7204651038753</v>
      </c>
      <c r="G23337">
        <v>10.5895</v>
      </c>
      <c r="H23337">
        <v>42.3058621798306</v>
      </c>
      <c r="I23337">
        <v>4.46511627906976</v>
      </c>
    </row>
    <row r="23338" spans="1:9">
      <c r="A23338">
        <v>8</v>
      </c>
      <c r="B23338">
        <v>8.58890410958904</v>
      </c>
      <c r="C23338">
        <v>73.0969</v>
      </c>
      <c r="D23338">
        <v>7.5976</v>
      </c>
      <c r="E23338">
        <v>10.6333</v>
      </c>
      <c r="F23338">
        <v>9.75462804305314</v>
      </c>
      <c r="G23338">
        <v>8.6846</v>
      </c>
      <c r="H23338">
        <v>35.1449771689497</v>
      </c>
      <c r="I23338">
        <v>3.08333333333333</v>
      </c>
    </row>
    <row r="23339" spans="1:9">
      <c r="A23339">
        <v>8</v>
      </c>
      <c r="B23339">
        <v>12.5440983606557</v>
      </c>
      <c r="C23339">
        <v>60.3698</v>
      </c>
      <c r="D23339">
        <v>10.9006</v>
      </c>
      <c r="E23339">
        <v>13.8584</v>
      </c>
      <c r="F23339">
        <v>11.6602540378443</v>
      </c>
      <c r="G23339">
        <v>10.1997</v>
      </c>
      <c r="H23339">
        <v>45.0284153005464</v>
      </c>
      <c r="I23339">
        <v>5.03333333333333</v>
      </c>
    </row>
    <row r="23340" spans="1:9">
      <c r="A23340">
        <v>8</v>
      </c>
      <c r="B23340">
        <v>10.2054389140271</v>
      </c>
      <c r="C23340">
        <v>62.2226</v>
      </c>
      <c r="D23340">
        <v>9.3299</v>
      </c>
      <c r="E23340">
        <v>11.4214</v>
      </c>
      <c r="F23340">
        <v>10.3564697415828</v>
      </c>
      <c r="G23340">
        <v>10.2383</v>
      </c>
      <c r="H23340">
        <v>39.4253393665158</v>
      </c>
      <c r="I23340">
        <v>3.88235294117647</v>
      </c>
    </row>
    <row r="23341" spans="1:9">
      <c r="A23341">
        <v>8</v>
      </c>
      <c r="B23341">
        <v>10.052540240518</v>
      </c>
      <c r="C23341">
        <v>69.8137</v>
      </c>
      <c r="D23341">
        <v>8.5983</v>
      </c>
      <c r="E23341">
        <v>11.1526</v>
      </c>
      <c r="F23341">
        <v>9.75663924692176</v>
      </c>
      <c r="G23341">
        <v>9.3246</v>
      </c>
      <c r="H23341">
        <v>39.477335800185</v>
      </c>
      <c r="I23341">
        <v>3.89130434782608</v>
      </c>
    </row>
    <row r="23342" spans="1:9">
      <c r="A23342">
        <v>8</v>
      </c>
      <c r="B23342">
        <v>10.8737245699362</v>
      </c>
      <c r="C23342">
        <v>50.7014</v>
      </c>
      <c r="D23342">
        <v>10.8608</v>
      </c>
      <c r="E23342">
        <v>13.3019</v>
      </c>
      <c r="F23342">
        <v>12.0282575263593</v>
      </c>
      <c r="G23342">
        <v>11.2399</v>
      </c>
      <c r="H23342">
        <v>45.6919626804943</v>
      </c>
      <c r="I23342">
        <v>5.0566037735849</v>
      </c>
    </row>
    <row r="23343" spans="1:9">
      <c r="A23343">
        <v>8</v>
      </c>
      <c r="B23343">
        <v>10.5384403315982</v>
      </c>
      <c r="C23343">
        <v>64.4118</v>
      </c>
      <c r="D23343">
        <v>9.6294</v>
      </c>
      <c r="E23343">
        <v>12.7725</v>
      </c>
      <c r="F23343">
        <v>11.1917802190912</v>
      </c>
      <c r="G23343">
        <v>9.3095</v>
      </c>
      <c r="H23343">
        <v>42.187552213868</v>
      </c>
      <c r="I23343">
        <v>4.44736842105263</v>
      </c>
    </row>
    <row r="23344" spans="1:9">
      <c r="A23344">
        <v>8</v>
      </c>
      <c r="B23344">
        <v>10.1258734395854</v>
      </c>
      <c r="C23344">
        <v>53.1684</v>
      </c>
      <c r="D23344">
        <v>10.1407</v>
      </c>
      <c r="E23344">
        <v>12.528</v>
      </c>
      <c r="F23344">
        <v>11.5302964454237</v>
      </c>
      <c r="G23344">
        <v>11.1115</v>
      </c>
      <c r="H23344">
        <v>42.513124492947</v>
      </c>
      <c r="I23344">
        <v>4.36170212765957</v>
      </c>
    </row>
    <row r="23345" spans="1:9">
      <c r="A23345">
        <v>8</v>
      </c>
      <c r="B23345">
        <v>10.0604603820858</v>
      </c>
      <c r="C23345">
        <v>63.3966</v>
      </c>
      <c r="D23345">
        <v>9.3693</v>
      </c>
      <c r="E23345">
        <v>11.8577</v>
      </c>
      <c r="F23345">
        <v>10.6200076200114</v>
      </c>
      <c r="G23345">
        <v>9.61</v>
      </c>
      <c r="H23345">
        <v>40.3238333855308</v>
      </c>
      <c r="I23345">
        <v>4.06451612903225</v>
      </c>
    </row>
    <row r="23346" spans="1:9">
      <c r="A23346">
        <v>8</v>
      </c>
      <c r="B23346">
        <v>10.6597509515818</v>
      </c>
      <c r="C23346">
        <v>50.7164</v>
      </c>
      <c r="D23346">
        <v>10.5071</v>
      </c>
      <c r="E23346">
        <v>12.8587</v>
      </c>
      <c r="F23346">
        <v>11.773889221746</v>
      </c>
      <c r="G23346">
        <v>11.7275</v>
      </c>
      <c r="H23346">
        <v>43.1012155691073</v>
      </c>
      <c r="I23346">
        <v>4.47169811320754</v>
      </c>
    </row>
    <row r="23347" spans="1:9">
      <c r="A23347">
        <v>8</v>
      </c>
      <c r="B23347">
        <v>9.05925065445026</v>
      </c>
      <c r="C23347">
        <v>65.2298</v>
      </c>
      <c r="D23347">
        <v>8.6095</v>
      </c>
      <c r="E23347">
        <v>11.0717</v>
      </c>
      <c r="F23347">
        <v>10.2456883730947</v>
      </c>
      <c r="G23347">
        <v>9.4562</v>
      </c>
      <c r="H23347">
        <v>38.8486583769633</v>
      </c>
      <c r="I23347">
        <v>3.75</v>
      </c>
    </row>
    <row r="23348" spans="1:9">
      <c r="A23348">
        <v>8</v>
      </c>
      <c r="B23348">
        <v>9.19467340192746</v>
      </c>
      <c r="C23348">
        <v>65.2873</v>
      </c>
      <c r="D23348">
        <v>8.9842</v>
      </c>
      <c r="E23348">
        <v>11.4549</v>
      </c>
      <c r="F23348">
        <v>10.3223644594212</v>
      </c>
      <c r="G23348">
        <v>8.795</v>
      </c>
      <c r="H23348">
        <v>38.3745984449927</v>
      </c>
      <c r="I23348">
        <v>3.68085106382978</v>
      </c>
    </row>
    <row r="23349" spans="1:9">
      <c r="A23349">
        <v>8</v>
      </c>
      <c r="B23349">
        <v>10.3820141367985</v>
      </c>
      <c r="C23349">
        <v>62.0479</v>
      </c>
      <c r="D23349">
        <v>9.3303</v>
      </c>
      <c r="E23349">
        <v>12.2618</v>
      </c>
      <c r="F23349">
        <v>11.1475750210356</v>
      </c>
      <c r="G23349">
        <v>10.5114</v>
      </c>
      <c r="H23349">
        <v>40.3859298395925</v>
      </c>
      <c r="I23349">
        <v>4.06382978723404</v>
      </c>
    </row>
    <row r="23350" spans="1:9">
      <c r="A23350">
        <v>8</v>
      </c>
      <c r="B23350">
        <v>8.78499499418865</v>
      </c>
      <c r="C23350">
        <v>71.9947</v>
      </c>
      <c r="D23350">
        <v>8.0266</v>
      </c>
      <c r="E23350">
        <v>11.9067</v>
      </c>
      <c r="F23350">
        <v>10.7748158302322</v>
      </c>
      <c r="G23350">
        <v>8.331</v>
      </c>
      <c r="H23350">
        <v>37.0914394872207</v>
      </c>
      <c r="I23350">
        <v>3.43283582089552</v>
      </c>
    </row>
    <row r="23351" spans="1:9">
      <c r="A23351">
        <v>8</v>
      </c>
      <c r="B23351">
        <v>10.7345105595806</v>
      </c>
      <c r="C23351">
        <v>60.7091</v>
      </c>
      <c r="D23351">
        <v>9.5595</v>
      </c>
      <c r="E23351">
        <v>12.6068</v>
      </c>
      <c r="F23351">
        <v>11.4238671915895</v>
      </c>
      <c r="G23351">
        <v>10.8593</v>
      </c>
      <c r="H23351">
        <v>43.2404038846924</v>
      </c>
      <c r="I23351">
        <v>4.61538461538461</v>
      </c>
    </row>
    <row r="23352" spans="1:9">
      <c r="A23352">
        <v>8</v>
      </c>
      <c r="B23352">
        <v>10.2935590461105</v>
      </c>
      <c r="C23352">
        <v>63.796</v>
      </c>
      <c r="D23352">
        <v>9.2623</v>
      </c>
      <c r="E23352">
        <v>12.1155</v>
      </c>
      <c r="F23352">
        <v>10.9056941504209</v>
      </c>
      <c r="G23352">
        <v>10.0147</v>
      </c>
      <c r="H23352">
        <v>41.6932638155579</v>
      </c>
      <c r="I23352">
        <v>4.33333333333333</v>
      </c>
    </row>
    <row r="23353" spans="1:9">
      <c r="A23353">
        <v>8</v>
      </c>
      <c r="B23353">
        <v>12.0387164267695</v>
      </c>
      <c r="C23353">
        <v>48.5571</v>
      </c>
      <c r="D23353">
        <v>11.2337</v>
      </c>
      <c r="E23353">
        <v>14.3329</v>
      </c>
      <c r="F23353">
        <v>12.7913004865232</v>
      </c>
      <c r="G23353">
        <v>12.5357</v>
      </c>
      <c r="H23353">
        <v>48.4602314883513</v>
      </c>
      <c r="I23353">
        <v>5.60869565217391</v>
      </c>
    </row>
    <row r="23354" spans="1:9">
      <c r="A23354">
        <v>8</v>
      </c>
      <c r="B23354">
        <v>9.53718604199066</v>
      </c>
      <c r="C23354">
        <v>69.3419</v>
      </c>
      <c r="D23354">
        <v>8.5794</v>
      </c>
      <c r="E23354">
        <v>11.9566</v>
      </c>
      <c r="F23354">
        <v>10.6852130744696</v>
      </c>
      <c r="G23354">
        <v>8.8685</v>
      </c>
      <c r="H23354">
        <v>39.0673114307931</v>
      </c>
      <c r="I23354">
        <v>3.8125</v>
      </c>
    </row>
    <row r="23355" spans="1:9">
      <c r="A23355">
        <v>8</v>
      </c>
      <c r="B23355">
        <v>10.070218566922</v>
      </c>
      <c r="C23355">
        <v>61.1487</v>
      </c>
      <c r="D23355">
        <v>9.2304</v>
      </c>
      <c r="E23355">
        <v>12.1668</v>
      </c>
      <c r="F23355">
        <v>11.1766217264309</v>
      </c>
      <c r="G23355">
        <v>10.6096</v>
      </c>
      <c r="H23355">
        <v>38.3035601622352</v>
      </c>
      <c r="I23355">
        <v>3.65714285714285</v>
      </c>
    </row>
    <row r="23356" spans="1:9">
      <c r="A23356">
        <v>8</v>
      </c>
      <c r="B23356">
        <v>11.4984024826425</v>
      </c>
      <c r="C23356">
        <v>54.8708</v>
      </c>
      <c r="D23356">
        <v>10.5238</v>
      </c>
      <c r="E23356">
        <v>13.774</v>
      </c>
      <c r="F23356">
        <v>12.3240964983318</v>
      </c>
      <c r="G23356">
        <v>11.4848</v>
      </c>
      <c r="H23356">
        <v>42.4763307384809</v>
      </c>
      <c r="I23356">
        <v>4.48979591836734</v>
      </c>
    </row>
    <row r="23357" spans="1:9">
      <c r="A23357">
        <v>8</v>
      </c>
      <c r="B23357">
        <v>10.1335106097233</v>
      </c>
      <c r="C23357">
        <v>55.6547</v>
      </c>
      <c r="D23357">
        <v>10.1193</v>
      </c>
      <c r="E23357">
        <v>12.3746</v>
      </c>
      <c r="F23357">
        <v>11.2959947813245</v>
      </c>
      <c r="G23357">
        <v>10.4241</v>
      </c>
      <c r="H23357">
        <v>43.370751461807</v>
      </c>
      <c r="I23357">
        <v>4.6078431372549</v>
      </c>
    </row>
    <row r="23358" spans="1:9">
      <c r="A23358">
        <v>8</v>
      </c>
      <c r="B23358">
        <v>10.5919834087481</v>
      </c>
      <c r="C23358">
        <v>60.0414</v>
      </c>
      <c r="D23358">
        <v>9.4441</v>
      </c>
      <c r="E23358">
        <v>13.0249</v>
      </c>
      <c r="F23358">
        <v>11.8450717418032</v>
      </c>
      <c r="G23358">
        <v>11.1344</v>
      </c>
      <c r="H23358">
        <v>41.2161890397184</v>
      </c>
      <c r="I23358">
        <v>4.19607843137254</v>
      </c>
    </row>
    <row r="23359" spans="1:9">
      <c r="A23359">
        <v>8</v>
      </c>
      <c r="B23359">
        <v>11.233645320197</v>
      </c>
      <c r="C23359">
        <v>55.7881</v>
      </c>
      <c r="D23359">
        <v>10.5211</v>
      </c>
      <c r="E23359">
        <v>12.5207</v>
      </c>
      <c r="F23359">
        <v>11.1853527718724</v>
      </c>
      <c r="G23359">
        <v>10.8762</v>
      </c>
      <c r="H23359">
        <v>44.2737274220032</v>
      </c>
      <c r="I23359">
        <v>4.86666666666666</v>
      </c>
    </row>
    <row r="23360" spans="1:9">
      <c r="A23360">
        <v>8</v>
      </c>
      <c r="B23360">
        <v>11.4567592010236</v>
      </c>
      <c r="C23360">
        <v>56.8017</v>
      </c>
      <c r="D23360">
        <v>10.1075</v>
      </c>
      <c r="E23360">
        <v>11.5924</v>
      </c>
      <c r="F23360">
        <v>10.5051003066078</v>
      </c>
      <c r="G23360">
        <v>11.7561</v>
      </c>
      <c r="H23360">
        <v>42.9022750439176</v>
      </c>
      <c r="I23360">
        <v>4.55102040816326</v>
      </c>
    </row>
    <row r="23361" spans="1:9">
      <c r="A23361">
        <v>8</v>
      </c>
      <c r="B23361">
        <v>9.36050967937084</v>
      </c>
      <c r="C23361">
        <v>68.7996</v>
      </c>
      <c r="D23361">
        <v>8.2133</v>
      </c>
      <c r="E23361">
        <v>11.196</v>
      </c>
      <c r="F23361">
        <v>10.2909460796828</v>
      </c>
      <c r="G23361">
        <v>9.6143</v>
      </c>
      <c r="H23361">
        <v>38.3349465618068</v>
      </c>
      <c r="I23361">
        <v>3.66666666666666</v>
      </c>
    </row>
    <row r="23362" spans="1:9">
      <c r="A23362">
        <v>8</v>
      </c>
      <c r="B23362">
        <v>15.5195435868514</v>
      </c>
      <c r="C23362">
        <v>49.382</v>
      </c>
      <c r="D23362">
        <v>13.7044</v>
      </c>
      <c r="E23362">
        <v>15.5452</v>
      </c>
      <c r="F23362">
        <v>12.0971765229468</v>
      </c>
      <c r="G23362">
        <v>10.9341</v>
      </c>
      <c r="H23362">
        <v>52.8817273606187</v>
      </c>
      <c r="I23362">
        <v>6.89655172413793</v>
      </c>
    </row>
    <row r="23363" spans="1:9">
      <c r="A23363">
        <v>8</v>
      </c>
      <c r="B23363">
        <v>10.6982375943905</v>
      </c>
      <c r="C23363">
        <v>56.8317</v>
      </c>
      <c r="D23363">
        <v>9.8814</v>
      </c>
      <c r="E23363">
        <v>12.1788</v>
      </c>
      <c r="F23363">
        <v>11.1649658092772</v>
      </c>
      <c r="G23363">
        <v>11.2897</v>
      </c>
      <c r="H23363">
        <v>41.7334412081984</v>
      </c>
      <c r="I23363">
        <v>4.28888888888888</v>
      </c>
    </row>
    <row r="23364" spans="1:9">
      <c r="A23364">
        <v>8</v>
      </c>
      <c r="B23364">
        <v>11.0985462334483</v>
      </c>
      <c r="C23364">
        <v>53.8916</v>
      </c>
      <c r="D23364">
        <v>10.3554</v>
      </c>
      <c r="E23364">
        <v>12.666</v>
      </c>
      <c r="F23364">
        <v>11.5413433050396</v>
      </c>
      <c r="G23364">
        <v>11.6522</v>
      </c>
      <c r="H23364">
        <v>45.1287693334817</v>
      </c>
      <c r="I23364">
        <v>4.93181818181818</v>
      </c>
    </row>
    <row r="23365" spans="1:9">
      <c r="A23365">
        <v>8</v>
      </c>
      <c r="B23365">
        <v>9.6894217534074</v>
      </c>
      <c r="C23365">
        <v>69.7004</v>
      </c>
      <c r="D23365">
        <v>8.5378</v>
      </c>
      <c r="E23365">
        <v>11.3492</v>
      </c>
      <c r="F23365">
        <v>10.0560069474564</v>
      </c>
      <c r="G23365">
        <v>9.0402</v>
      </c>
      <c r="H23365">
        <v>38.5208942467725</v>
      </c>
      <c r="I23365">
        <v>3.70212765957446</v>
      </c>
    </row>
    <row r="23366" spans="1:9">
      <c r="A23366">
        <v>8</v>
      </c>
      <c r="B23366">
        <v>10.1751832650108</v>
      </c>
      <c r="C23366">
        <v>60.5921</v>
      </c>
      <c r="D23366">
        <v>9.38</v>
      </c>
      <c r="E23366">
        <v>12.3772</v>
      </c>
      <c r="F23366">
        <v>11.3205029433784</v>
      </c>
      <c r="G23366">
        <v>10.5859</v>
      </c>
      <c r="H23366">
        <v>40.2429266136162</v>
      </c>
      <c r="I23366">
        <v>4.01923076923076</v>
      </c>
    </row>
    <row r="23367" spans="1:9">
      <c r="A23367">
        <v>8</v>
      </c>
      <c r="B23367">
        <v>10.6583568627451</v>
      </c>
      <c r="C23367">
        <v>53.4635</v>
      </c>
      <c r="D23367">
        <v>9.9427</v>
      </c>
      <c r="E23367">
        <v>13.0196</v>
      </c>
      <c r="F23367">
        <v>11.91132788679</v>
      </c>
      <c r="G23367">
        <v>12.1064</v>
      </c>
      <c r="H23367">
        <v>46.078431372549</v>
      </c>
      <c r="I23367">
        <v>4.90196078431372</v>
      </c>
    </row>
    <row r="23368" spans="1:9">
      <c r="A23368">
        <v>8</v>
      </c>
      <c r="B23368">
        <v>9.07520661157024</v>
      </c>
      <c r="C23368">
        <v>70.4226</v>
      </c>
      <c r="D23368">
        <v>8.2464</v>
      </c>
      <c r="E23368">
        <v>11.5043</v>
      </c>
      <c r="F23368">
        <v>10.3891812807644</v>
      </c>
      <c r="G23368">
        <v>8.693</v>
      </c>
      <c r="H23368">
        <v>38.058347107438</v>
      </c>
      <c r="I23368">
        <v>3.62</v>
      </c>
    </row>
    <row r="23369" spans="1:9">
      <c r="A23369">
        <v>8</v>
      </c>
      <c r="B23369">
        <v>9.72114533965245</v>
      </c>
      <c r="C23369">
        <v>64.0258</v>
      </c>
      <c r="D23369">
        <v>8.6972</v>
      </c>
      <c r="E23369">
        <v>11.6463</v>
      </c>
      <c r="F23369">
        <v>10.799572637865</v>
      </c>
      <c r="G23369">
        <v>10.4551</v>
      </c>
      <c r="H23369">
        <v>41.2800157977883</v>
      </c>
      <c r="I23369">
        <v>4.16666666666666</v>
      </c>
    </row>
    <row r="23370" spans="1:9">
      <c r="A23370">
        <v>8</v>
      </c>
      <c r="B23370">
        <v>10.5147964588377</v>
      </c>
      <c r="C23370">
        <v>62.8458</v>
      </c>
      <c r="D23370">
        <v>9.303</v>
      </c>
      <c r="E23370">
        <v>11.5856</v>
      </c>
      <c r="F23370">
        <v>10.4686846231448</v>
      </c>
      <c r="G23370">
        <v>10.4936</v>
      </c>
      <c r="H23370">
        <v>41.1511425544794</v>
      </c>
      <c r="I23370">
        <v>4.21875</v>
      </c>
    </row>
    <row r="23371" spans="1:9">
      <c r="A23371">
        <v>8</v>
      </c>
      <c r="B23371">
        <v>11.2814307168602</v>
      </c>
      <c r="C23371">
        <v>58.9891</v>
      </c>
      <c r="D23371">
        <v>10.1582</v>
      </c>
      <c r="E23371">
        <v>12.3515</v>
      </c>
      <c r="F23371">
        <v>10.9629825385398</v>
      </c>
      <c r="G23371">
        <v>10.7497</v>
      </c>
      <c r="H23371">
        <v>43.8742490989187</v>
      </c>
      <c r="I23371">
        <v>4.79545454545454</v>
      </c>
    </row>
    <row r="23372" spans="1:9">
      <c r="A23372">
        <v>8</v>
      </c>
      <c r="B23372">
        <v>9.88815527872152</v>
      </c>
      <c r="C23372">
        <v>65.6233</v>
      </c>
      <c r="D23372">
        <v>8.9809</v>
      </c>
      <c r="E23372">
        <v>11.8353</v>
      </c>
      <c r="F23372">
        <v>10.6594168620507</v>
      </c>
      <c r="G23372">
        <v>9.5663</v>
      </c>
      <c r="H23372">
        <v>40.6867748836038</v>
      </c>
      <c r="I23372">
        <v>4.13333333333333</v>
      </c>
    </row>
    <row r="23373" spans="1:9">
      <c r="A23373">
        <v>8</v>
      </c>
      <c r="B23373">
        <v>10.1030604247206</v>
      </c>
      <c r="C23373">
        <v>54.0396</v>
      </c>
      <c r="D23373">
        <v>10.1558</v>
      </c>
      <c r="E23373">
        <v>12.401</v>
      </c>
      <c r="F23373">
        <v>11.3925432741628</v>
      </c>
      <c r="G23373">
        <v>10.7926</v>
      </c>
      <c r="H23373">
        <v>40.5031245035216</v>
      </c>
      <c r="I23373">
        <v>4.04347826086956</v>
      </c>
    </row>
    <row r="23374" spans="1:9">
      <c r="A23374">
        <v>8</v>
      </c>
      <c r="B23374">
        <v>8.52192600652883</v>
      </c>
      <c r="C23374">
        <v>74.2132</v>
      </c>
      <c r="D23374">
        <v>7.4742</v>
      </c>
      <c r="E23374">
        <v>9.6589</v>
      </c>
      <c r="F23374">
        <v>8.63914887194867</v>
      </c>
      <c r="G23374">
        <v>8.5312</v>
      </c>
      <c r="H23374">
        <v>35.7902285092491</v>
      </c>
      <c r="I23374">
        <v>3.2</v>
      </c>
    </row>
    <row r="23375" spans="1:9">
      <c r="A23375">
        <v>8</v>
      </c>
      <c r="B23375">
        <v>10.7070934139784</v>
      </c>
      <c r="C23375">
        <v>59.1663</v>
      </c>
      <c r="D23375">
        <v>9.6228</v>
      </c>
      <c r="E23375">
        <v>12.0503</v>
      </c>
      <c r="F23375">
        <v>11.0221467644064</v>
      </c>
      <c r="G23375">
        <v>11.156</v>
      </c>
      <c r="H23375">
        <v>44.0146729390681</v>
      </c>
      <c r="I23375">
        <v>4.7258064516129</v>
      </c>
    </row>
    <row r="23376" spans="1:9">
      <c r="A23376">
        <v>8</v>
      </c>
      <c r="B23376">
        <v>10.5701530142659</v>
      </c>
      <c r="C23376">
        <v>56.7917</v>
      </c>
      <c r="D23376">
        <v>9.9503</v>
      </c>
      <c r="E23376">
        <v>12.7923</v>
      </c>
      <c r="F23376">
        <v>11.6438984915416</v>
      </c>
      <c r="G23376">
        <v>10.9926</v>
      </c>
      <c r="H23376">
        <v>42.3465255407271</v>
      </c>
      <c r="I23376">
        <v>4.41509433962264</v>
      </c>
    </row>
    <row r="23377" spans="1:9">
      <c r="A23377">
        <v>8</v>
      </c>
      <c r="B23377">
        <v>10.0743065514993</v>
      </c>
      <c r="C23377">
        <v>58.193</v>
      </c>
      <c r="D23377">
        <v>9.6525</v>
      </c>
      <c r="E23377">
        <v>12.2615</v>
      </c>
      <c r="F23377">
        <v>11.2508740795701</v>
      </c>
      <c r="G23377">
        <v>10.5936</v>
      </c>
      <c r="H23377">
        <v>41.352998696219</v>
      </c>
      <c r="I23377">
        <v>4.21153846153846</v>
      </c>
    </row>
    <row r="23378" spans="1:9">
      <c r="A23378">
        <v>8</v>
      </c>
      <c r="B23378">
        <v>10.86173374613</v>
      </c>
      <c r="C23378">
        <v>57.7689</v>
      </c>
      <c r="D23378">
        <v>9.9219</v>
      </c>
      <c r="E23378">
        <v>12.3059</v>
      </c>
      <c r="F23378">
        <v>11.1889452024916</v>
      </c>
      <c r="G23378">
        <v>11.1228</v>
      </c>
      <c r="H23378">
        <v>44.3869969040247</v>
      </c>
      <c r="I23378">
        <v>4.8235294117647</v>
      </c>
    </row>
    <row r="23379" spans="1:9">
      <c r="A23379">
        <v>8</v>
      </c>
      <c r="B23379">
        <v>12.6547680412371</v>
      </c>
      <c r="C23379">
        <v>49.4341</v>
      </c>
      <c r="D23379">
        <v>12.3886</v>
      </c>
      <c r="E23379">
        <v>14.5454</v>
      </c>
      <c r="F23379">
        <v>12.3874916777592</v>
      </c>
      <c r="G23379">
        <v>10.4243</v>
      </c>
      <c r="H23379">
        <v>47.4458762886597</v>
      </c>
      <c r="I23379">
        <v>5.625</v>
      </c>
    </row>
    <row r="23380" spans="1:9">
      <c r="A23380">
        <v>8</v>
      </c>
      <c r="B23380">
        <v>9.2013373764835</v>
      </c>
      <c r="C23380">
        <v>70.3596</v>
      </c>
      <c r="D23380">
        <v>8.3901</v>
      </c>
      <c r="E23380">
        <v>10.9435</v>
      </c>
      <c r="F23380">
        <v>9.67204084461854</v>
      </c>
      <c r="G23380">
        <v>8.5533</v>
      </c>
      <c r="H23380">
        <v>36.4348303445391</v>
      </c>
      <c r="I23380">
        <v>3.29032258064516</v>
      </c>
    </row>
    <row r="23381" spans="1:9">
      <c r="A23381">
        <v>8</v>
      </c>
      <c r="B23381">
        <v>9.67186293624488</v>
      </c>
      <c r="C23381">
        <v>61.96</v>
      </c>
      <c r="D23381">
        <v>9.4345</v>
      </c>
      <c r="E23381">
        <v>12.2857</v>
      </c>
      <c r="F23381">
        <v>11.1160067285205</v>
      </c>
      <c r="G23381">
        <v>9.422</v>
      </c>
      <c r="H23381">
        <v>40.1312146617274</v>
      </c>
      <c r="I23381">
        <v>4.02173913043478</v>
      </c>
    </row>
    <row r="23382" spans="1:9">
      <c r="A23382">
        <v>8</v>
      </c>
      <c r="B23382">
        <v>11.7583418949771</v>
      </c>
      <c r="C23382">
        <v>56.1985</v>
      </c>
      <c r="D23382">
        <v>10.5213</v>
      </c>
      <c r="E23382">
        <v>12.9614</v>
      </c>
      <c r="F23382">
        <v>11.5513156882435</v>
      </c>
      <c r="G23382">
        <v>11.4044</v>
      </c>
      <c r="H23382">
        <v>42.9056792237442</v>
      </c>
      <c r="I23382">
        <v>4.59375</v>
      </c>
    </row>
    <row r="23383" spans="1:9">
      <c r="A23383">
        <v>8</v>
      </c>
      <c r="B23383">
        <v>10.5075339146283</v>
      </c>
      <c r="C23383">
        <v>56.4987</v>
      </c>
      <c r="D23383">
        <v>9.649</v>
      </c>
      <c r="E23383">
        <v>12.803</v>
      </c>
      <c r="F23383">
        <v>11.7415727612153</v>
      </c>
      <c r="G23383">
        <v>11.646</v>
      </c>
      <c r="H23383">
        <v>44.7408197502226</v>
      </c>
      <c r="I23383">
        <v>4.73584905660377</v>
      </c>
    </row>
    <row r="23384" spans="1:9">
      <c r="A23384">
        <v>8</v>
      </c>
      <c r="B23384">
        <v>9.19972871190459</v>
      </c>
      <c r="C23384">
        <v>68.1953</v>
      </c>
      <c r="D23384">
        <v>7.9631</v>
      </c>
      <c r="E23384">
        <v>10.7405</v>
      </c>
      <c r="F23384">
        <v>10.0927915736818</v>
      </c>
      <c r="G23384">
        <v>10.1252</v>
      </c>
      <c r="H23384">
        <v>36.6428481763023</v>
      </c>
      <c r="I23384">
        <v>3.33846153846153</v>
      </c>
    </row>
    <row r="23385" spans="1:9">
      <c r="A23385">
        <v>8</v>
      </c>
      <c r="B23385">
        <v>9.39627881297446</v>
      </c>
      <c r="C23385">
        <v>70.1396</v>
      </c>
      <c r="D23385">
        <v>8.5798</v>
      </c>
      <c r="E23385">
        <v>11.1804</v>
      </c>
      <c r="F23385">
        <v>9.75663924692176</v>
      </c>
      <c r="G23385">
        <v>8.4438</v>
      </c>
      <c r="H23385">
        <v>36.9455946629859</v>
      </c>
      <c r="I23385">
        <v>3.3695652173913</v>
      </c>
    </row>
    <row r="23386" spans="1:9">
      <c r="A23386">
        <v>8</v>
      </c>
      <c r="B23386">
        <v>11.9602150537634</v>
      </c>
      <c r="C23386">
        <v>40.5883</v>
      </c>
      <c r="D23386">
        <v>12.2188</v>
      </c>
      <c r="E23386">
        <v>15.2775</v>
      </c>
      <c r="F23386">
        <v>13.4562580942387</v>
      </c>
      <c r="G23386">
        <v>12.7127</v>
      </c>
      <c r="H23386">
        <v>48.468578255675</v>
      </c>
      <c r="I23386">
        <v>5.55555555555555</v>
      </c>
    </row>
    <row r="23387" spans="1:9">
      <c r="A23387">
        <v>8</v>
      </c>
      <c r="B23387">
        <v>12.3524342619109</v>
      </c>
      <c r="C23387">
        <v>47.6807</v>
      </c>
      <c r="D23387">
        <v>11.1183</v>
      </c>
      <c r="E23387">
        <v>12.8657</v>
      </c>
      <c r="F23387">
        <v>11.7352359914364</v>
      </c>
      <c r="G23387">
        <v>13.4434</v>
      </c>
      <c r="H23387">
        <v>49.7689403801093</v>
      </c>
      <c r="I23387">
        <v>5.7391304347826</v>
      </c>
    </row>
    <row r="23388" spans="1:9">
      <c r="A23388">
        <v>8</v>
      </c>
      <c r="B23388">
        <v>12.1272091932457</v>
      </c>
      <c r="C23388">
        <v>49.8092</v>
      </c>
      <c r="D23388">
        <v>11.013</v>
      </c>
      <c r="E23388">
        <v>13.6668</v>
      </c>
      <c r="F23388">
        <v>12.3026050941906</v>
      </c>
      <c r="G23388">
        <v>12.747</v>
      </c>
      <c r="H23388">
        <v>49.4108818011257</v>
      </c>
      <c r="I23388">
        <v>5.76923076923076</v>
      </c>
    </row>
    <row r="23389" spans="1:9">
      <c r="A23389">
        <v>8</v>
      </c>
      <c r="B23389">
        <v>9.22655070777583</v>
      </c>
      <c r="C23389">
        <v>70.0016</v>
      </c>
      <c r="D23389">
        <v>7.889</v>
      </c>
      <c r="E23389">
        <v>10.383</v>
      </c>
      <c r="F23389">
        <v>9.62486897145059</v>
      </c>
      <c r="G23389">
        <v>9.7827</v>
      </c>
      <c r="H23389">
        <v>39.0464417296878</v>
      </c>
      <c r="I23389">
        <v>3.77777777777777</v>
      </c>
    </row>
    <row r="23390" spans="1:9">
      <c r="A23390">
        <v>8</v>
      </c>
      <c r="B23390">
        <v>10.8940609732265</v>
      </c>
      <c r="C23390">
        <v>57.9837</v>
      </c>
      <c r="D23390">
        <v>10.3604</v>
      </c>
      <c r="E23390">
        <v>13.5526</v>
      </c>
      <c r="F23390">
        <v>12.0237781127735</v>
      </c>
      <c r="G23390">
        <v>10.1267</v>
      </c>
      <c r="H23390">
        <v>44.6887238616376</v>
      </c>
      <c r="I23390">
        <v>4.97142857142857</v>
      </c>
    </row>
    <row r="23391" spans="1:9">
      <c r="A23391">
        <v>8</v>
      </c>
      <c r="B23391">
        <v>10.4745205386135</v>
      </c>
      <c r="C23391">
        <v>63.8982</v>
      </c>
      <c r="D23391">
        <v>9.2995</v>
      </c>
      <c r="E23391">
        <v>11.2189</v>
      </c>
      <c r="F23391">
        <v>9.9649578819884</v>
      </c>
      <c r="G23391">
        <v>10.1274</v>
      </c>
      <c r="H23391">
        <v>42.1346760825631</v>
      </c>
      <c r="I23391">
        <v>4.42553191489361</v>
      </c>
    </row>
    <row r="23392" spans="1:9">
      <c r="A23392">
        <v>8</v>
      </c>
      <c r="B23392">
        <v>10.2866370939716</v>
      </c>
      <c r="C23392">
        <v>52.5888</v>
      </c>
      <c r="D23392">
        <v>10.2506</v>
      </c>
      <c r="E23392">
        <v>12.5998</v>
      </c>
      <c r="F23392">
        <v>11.5781644691843</v>
      </c>
      <c r="G23392">
        <v>11.2509</v>
      </c>
      <c r="H23392">
        <v>44.5006848054948</v>
      </c>
      <c r="I23392">
        <v>4.71698113207547</v>
      </c>
    </row>
    <row r="23393" spans="1:9">
      <c r="A23393">
        <v>8</v>
      </c>
      <c r="B23393">
        <v>7.93910829380357</v>
      </c>
      <c r="C23393">
        <v>72.0567</v>
      </c>
      <c r="D23393">
        <v>7.3665</v>
      </c>
      <c r="E23393">
        <v>9.4903</v>
      </c>
      <c r="F23393">
        <v>8.92404757092999</v>
      </c>
      <c r="G23393">
        <v>8.6701</v>
      </c>
      <c r="H23393">
        <v>35.5633575120716</v>
      </c>
      <c r="I23393">
        <v>3.15094339622641</v>
      </c>
    </row>
    <row r="23394" spans="1:9">
      <c r="A23394">
        <v>8</v>
      </c>
      <c r="B23394">
        <v>10.1762521695313</v>
      </c>
      <c r="C23394">
        <v>62.2888</v>
      </c>
      <c r="D23394">
        <v>9.3102</v>
      </c>
      <c r="E23394">
        <v>13.1297</v>
      </c>
      <c r="F23394">
        <v>11.8701322021162</v>
      </c>
      <c r="G23394">
        <v>10.2247</v>
      </c>
      <c r="H23394">
        <v>39.7480730828807</v>
      </c>
      <c r="I23394">
        <v>3.94339622641509</v>
      </c>
    </row>
    <row r="23395" spans="1:9">
      <c r="A23395">
        <v>8</v>
      </c>
      <c r="B23395">
        <v>9.87224155362709</v>
      </c>
      <c r="C23395">
        <v>63.3649</v>
      </c>
      <c r="D23395">
        <v>8.783</v>
      </c>
      <c r="E23395">
        <v>11.3166</v>
      </c>
      <c r="F23395">
        <v>10.519206177414</v>
      </c>
      <c r="G23395">
        <v>10.6575</v>
      </c>
      <c r="H23395">
        <v>39.4634973460274</v>
      </c>
      <c r="I23395">
        <v>3.84615384615384</v>
      </c>
    </row>
    <row r="23396" spans="1:9">
      <c r="A23396">
        <v>8</v>
      </c>
      <c r="B23396">
        <v>10.4460111747715</v>
      </c>
      <c r="C23396">
        <v>55.3074</v>
      </c>
      <c r="D23396">
        <v>9.9154</v>
      </c>
      <c r="E23396">
        <v>12.698</v>
      </c>
      <c r="F23396">
        <v>11.6425619784309</v>
      </c>
      <c r="G23396">
        <v>11.357</v>
      </c>
      <c r="H23396">
        <v>45.0860362706567</v>
      </c>
      <c r="I23396">
        <v>4.83673469387755</v>
      </c>
    </row>
    <row r="23397" spans="1:9">
      <c r="A23397">
        <v>8</v>
      </c>
      <c r="B23397">
        <v>9.43065430752453</v>
      </c>
      <c r="C23397">
        <v>67.455</v>
      </c>
      <c r="D23397">
        <v>8.4069</v>
      </c>
      <c r="E23397">
        <v>11.9598</v>
      </c>
      <c r="F23397">
        <v>10.9749608149507</v>
      </c>
      <c r="G23397">
        <v>9.6891</v>
      </c>
      <c r="H23397">
        <v>40.8045583424209</v>
      </c>
      <c r="I23397">
        <v>4.12</v>
      </c>
    </row>
    <row r="23398" spans="1:9">
      <c r="A23398">
        <v>8</v>
      </c>
      <c r="B23398">
        <v>10.3822222222222</v>
      </c>
      <c r="C23398">
        <v>51.1824</v>
      </c>
      <c r="D23398">
        <v>10.4541</v>
      </c>
      <c r="E23398">
        <v>12.7952</v>
      </c>
      <c r="F23398">
        <v>11.7241682188682</v>
      </c>
      <c r="G23398">
        <v>11.355</v>
      </c>
      <c r="H23398">
        <v>43.5590941259731</v>
      </c>
      <c r="I23398">
        <v>4.55555555555555</v>
      </c>
    </row>
    <row r="23399" spans="1:9">
      <c r="A23399">
        <v>8</v>
      </c>
      <c r="B23399">
        <v>10.7134856882049</v>
      </c>
      <c r="C23399">
        <v>52.8712</v>
      </c>
      <c r="D23399">
        <v>10.6455</v>
      </c>
      <c r="E23399">
        <v>13.5865</v>
      </c>
      <c r="F23399">
        <v>12.2250767376931</v>
      </c>
      <c r="G23399">
        <v>10.8488</v>
      </c>
      <c r="H23399">
        <v>43.1249266479754</v>
      </c>
      <c r="I23399">
        <v>4.59183673469387</v>
      </c>
    </row>
    <row r="23400" spans="1:9">
      <c r="A23400">
        <v>8</v>
      </c>
      <c r="B23400">
        <v>11.2085767511177</v>
      </c>
      <c r="C23400">
        <v>53.9074</v>
      </c>
      <c r="D23400">
        <v>10.2177</v>
      </c>
      <c r="E23400">
        <v>13.1107</v>
      </c>
      <c r="F23400">
        <v>11.9315579420797</v>
      </c>
      <c r="G23400">
        <v>12.082</v>
      </c>
      <c r="H23400">
        <v>43.8739252550728</v>
      </c>
      <c r="I23400">
        <v>4.6590909090909</v>
      </c>
    </row>
    <row r="23401" spans="1:9">
      <c r="A23401">
        <v>8</v>
      </c>
      <c r="B23401">
        <v>9.61348958333333</v>
      </c>
      <c r="C23401">
        <v>56.0785</v>
      </c>
      <c r="D23401">
        <v>10.0748</v>
      </c>
      <c r="E23401">
        <v>12.8238</v>
      </c>
      <c r="F23401">
        <v>11.6602540378443</v>
      </c>
      <c r="G23401">
        <v>9.7421</v>
      </c>
      <c r="H23401">
        <v>39.8720238095238</v>
      </c>
      <c r="I23401">
        <v>3.95833333333333</v>
      </c>
    </row>
    <row r="23402" spans="1:9">
      <c r="A23402">
        <v>8</v>
      </c>
      <c r="B23402">
        <v>10.9940890688259</v>
      </c>
      <c r="C23402">
        <v>66.3845</v>
      </c>
      <c r="D23402">
        <v>9.6093</v>
      </c>
      <c r="E23402">
        <v>12.6213</v>
      </c>
      <c r="F23402">
        <v>10.7967604608715</v>
      </c>
      <c r="G23402">
        <v>9.3008</v>
      </c>
      <c r="H23402">
        <v>43.557968347442</v>
      </c>
      <c r="I23402">
        <v>4.73684210526315</v>
      </c>
    </row>
    <row r="23403" spans="1:9">
      <c r="A23403">
        <v>8</v>
      </c>
      <c r="B23403">
        <v>10.8989730085582</v>
      </c>
      <c r="C23403">
        <v>57.0858</v>
      </c>
      <c r="D23403">
        <v>10.0091</v>
      </c>
      <c r="E23403">
        <v>12.281</v>
      </c>
      <c r="F23403">
        <v>11.1715478061617</v>
      </c>
      <c r="G23403">
        <v>11.1869</v>
      </c>
      <c r="H23403">
        <v>46.0085582620144</v>
      </c>
      <c r="I23403">
        <v>5.12903225806451</v>
      </c>
    </row>
    <row r="23404" spans="1:9">
      <c r="A23404">
        <v>8</v>
      </c>
      <c r="B23404">
        <v>9.79098039215686</v>
      </c>
      <c r="C23404">
        <v>63.1211</v>
      </c>
      <c r="D23404">
        <v>9.0925</v>
      </c>
      <c r="E23404">
        <v>12.0045</v>
      </c>
      <c r="F23404">
        <v>10.9705339698608</v>
      </c>
      <c r="G23404">
        <v>9.964</v>
      </c>
      <c r="H23404">
        <v>43.2464985994397</v>
      </c>
      <c r="I23404">
        <v>4.58823529411764</v>
      </c>
    </row>
    <row r="23405" spans="1:9">
      <c r="A23405">
        <v>8</v>
      </c>
      <c r="B23405">
        <v>10.2760058953574</v>
      </c>
      <c r="C23405">
        <v>61.5066</v>
      </c>
      <c r="D23405">
        <v>9.4599</v>
      </c>
      <c r="E23405">
        <v>11.7634</v>
      </c>
      <c r="F23405">
        <v>10.6613087768287</v>
      </c>
      <c r="G23405">
        <v>10.2605</v>
      </c>
      <c r="H23405">
        <v>43.984893146647</v>
      </c>
      <c r="I23405">
        <v>4.76086956521739</v>
      </c>
    </row>
    <row r="23406" spans="1:9">
      <c r="A23406">
        <v>8</v>
      </c>
      <c r="B23406">
        <v>12.460134744947</v>
      </c>
      <c r="C23406">
        <v>47.566</v>
      </c>
      <c r="D23406">
        <v>11.7872</v>
      </c>
      <c r="E23406">
        <v>14.1638</v>
      </c>
      <c r="F23406">
        <v>12.5498691090506</v>
      </c>
      <c r="G23406">
        <v>12.1439</v>
      </c>
      <c r="H23406">
        <v>48.6914533205004</v>
      </c>
      <c r="I23406">
        <v>5.8</v>
      </c>
    </row>
    <row r="23407" spans="1:9">
      <c r="A23407">
        <v>8</v>
      </c>
      <c r="B23407">
        <v>9.95148685027955</v>
      </c>
      <c r="C23407">
        <v>67.1969</v>
      </c>
      <c r="D23407">
        <v>8.844</v>
      </c>
      <c r="E23407">
        <v>12.082</v>
      </c>
      <c r="F23407">
        <v>10.8334945180064</v>
      </c>
      <c r="G23407">
        <v>9.4632</v>
      </c>
      <c r="H23407">
        <v>42.0502174363222</v>
      </c>
      <c r="I23407">
        <v>4.4090909090909</v>
      </c>
    </row>
    <row r="23408" spans="1:9">
      <c r="A23408">
        <v>8</v>
      </c>
      <c r="B23408">
        <v>9.60844702945408</v>
      </c>
      <c r="C23408">
        <v>66.4471</v>
      </c>
      <c r="D23408">
        <v>9.2251</v>
      </c>
      <c r="E23408">
        <v>12.1474</v>
      </c>
      <c r="F23408">
        <v>10.667058352705</v>
      </c>
      <c r="G23408">
        <v>8.4177</v>
      </c>
      <c r="H23408">
        <v>39.1560858485168</v>
      </c>
      <c r="I23408">
        <v>3.81081081081081</v>
      </c>
    </row>
    <row r="23409" spans="1:9">
      <c r="A23409">
        <v>8</v>
      </c>
      <c r="B23409">
        <v>10.7961774495527</v>
      </c>
      <c r="C23409">
        <v>57.3535</v>
      </c>
      <c r="D23409">
        <v>10.1943</v>
      </c>
      <c r="E23409">
        <v>12.4763</v>
      </c>
      <c r="F23409">
        <v>11.2158383625774</v>
      </c>
      <c r="G23409">
        <v>10.5695</v>
      </c>
      <c r="H23409">
        <v>43.0901809860619</v>
      </c>
      <c r="I23409">
        <v>4.61363636363636</v>
      </c>
    </row>
    <row r="23410" spans="1:9">
      <c r="A23410">
        <v>8</v>
      </c>
      <c r="B23410">
        <v>8.40704578858112</v>
      </c>
      <c r="C23410">
        <v>67.0199</v>
      </c>
      <c r="D23410">
        <v>7.8306</v>
      </c>
      <c r="E23410">
        <v>10.8131</v>
      </c>
      <c r="F23410">
        <v>10.2990315843244</v>
      </c>
      <c r="G23410">
        <v>9.7464</v>
      </c>
      <c r="H23410">
        <v>37.3059167137742</v>
      </c>
      <c r="I23410">
        <v>3.39655172413793</v>
      </c>
    </row>
    <row r="23411" spans="1:9">
      <c r="A23411">
        <v>8</v>
      </c>
      <c r="B23411">
        <v>10.3419115303716</v>
      </c>
      <c r="C23411">
        <v>56.5433</v>
      </c>
      <c r="D23411">
        <v>10.0071</v>
      </c>
      <c r="E23411">
        <v>12.6377</v>
      </c>
      <c r="F23411">
        <v>11.5096294339676</v>
      </c>
      <c r="G23411">
        <v>10.6592</v>
      </c>
      <c r="H23411">
        <v>44.1634903435528</v>
      </c>
      <c r="I23411">
        <v>4.75862068965517</v>
      </c>
    </row>
    <row r="23412" spans="1:9">
      <c r="A23412">
        <v>8</v>
      </c>
      <c r="B23412">
        <v>8.983</v>
      </c>
      <c r="C23412">
        <v>68.4238</v>
      </c>
      <c r="D23412">
        <v>8.3736</v>
      </c>
      <c r="E23412">
        <v>11.1</v>
      </c>
      <c r="F23412">
        <v>10.1151247353788</v>
      </c>
      <c r="G23412">
        <v>8.9087</v>
      </c>
      <c r="H23412">
        <v>37.4166666666666</v>
      </c>
      <c r="I23412">
        <v>3.5</v>
      </c>
    </row>
    <row r="23413" spans="1:9">
      <c r="A23413">
        <v>8</v>
      </c>
      <c r="B23413">
        <v>9.21214265143515</v>
      </c>
      <c r="C23413">
        <v>67.506</v>
      </c>
      <c r="D23413">
        <v>8.1211</v>
      </c>
      <c r="E23413">
        <v>11.0267</v>
      </c>
      <c r="F23413">
        <v>10.3112615501393</v>
      </c>
      <c r="G23413">
        <v>10.0107</v>
      </c>
      <c r="H23413">
        <v>38.337505999808</v>
      </c>
      <c r="I23413">
        <v>3.63636363636363</v>
      </c>
    </row>
    <row r="23414" spans="1:9">
      <c r="A23414">
        <v>8</v>
      </c>
      <c r="B23414">
        <v>10.0940414546542</v>
      </c>
      <c r="C23414">
        <v>66.9467</v>
      </c>
      <c r="D23414">
        <v>8.8328</v>
      </c>
      <c r="E23414">
        <v>11.9544</v>
      </c>
      <c r="F23414">
        <v>10.7459666924148</v>
      </c>
      <c r="G23414">
        <v>9.7433</v>
      </c>
      <c r="H23414">
        <v>39.8081412750673</v>
      </c>
      <c r="I23414">
        <v>3.96153846153846</v>
      </c>
    </row>
    <row r="23415" spans="1:9">
      <c r="A23415">
        <v>8</v>
      </c>
      <c r="B23415">
        <v>11.1660290776919</v>
      </c>
      <c r="C23415">
        <v>56.696</v>
      </c>
      <c r="D23415">
        <v>10.4722</v>
      </c>
      <c r="E23415">
        <v>13.9416</v>
      </c>
      <c r="F23415">
        <v>12.3842696108451</v>
      </c>
      <c r="G23415">
        <v>10.6184</v>
      </c>
      <c r="H23415">
        <v>45.808521379171</v>
      </c>
      <c r="I23415">
        <v>5.19354838709677</v>
      </c>
    </row>
    <row r="23416" spans="1:9">
      <c r="A23416">
        <v>8</v>
      </c>
      <c r="B23416">
        <v>11.237137754652</v>
      </c>
      <c r="C23416">
        <v>64.528</v>
      </c>
      <c r="D23416">
        <v>9.584</v>
      </c>
      <c r="E23416">
        <v>11.9816</v>
      </c>
      <c r="F23416">
        <v>10.4015274569275</v>
      </c>
      <c r="G23416">
        <v>10.2492</v>
      </c>
      <c r="H23416">
        <v>44.5585148602169</v>
      </c>
      <c r="I23416">
        <v>4.95652173913043</v>
      </c>
    </row>
    <row r="23417" spans="1:9">
      <c r="A23417">
        <v>8</v>
      </c>
      <c r="B23417">
        <v>9.8189058480535</v>
      </c>
      <c r="C23417">
        <v>63.1145</v>
      </c>
      <c r="D23417">
        <v>9.4685</v>
      </c>
      <c r="E23417">
        <v>12.1911</v>
      </c>
      <c r="F23417">
        <v>10.8963878562587</v>
      </c>
      <c r="G23417">
        <v>9.1752</v>
      </c>
      <c r="H23417">
        <v>40.8761790430457</v>
      </c>
      <c r="I23417">
        <v>4.17647058823529</v>
      </c>
    </row>
    <row r="23418" spans="1:9">
      <c r="A23418">
        <v>8</v>
      </c>
      <c r="B23418">
        <v>9.7490369261477</v>
      </c>
      <c r="C23418">
        <v>71.5188</v>
      </c>
      <c r="D23418">
        <v>8.8156</v>
      </c>
      <c r="E23418">
        <v>12.4396</v>
      </c>
      <c r="F23418">
        <v>10.6811457478686</v>
      </c>
      <c r="G23418">
        <v>7.9205</v>
      </c>
      <c r="H23418">
        <v>37.9852295409181</v>
      </c>
      <c r="I23418">
        <v>3.5</v>
      </c>
    </row>
    <row r="23419" spans="1:9">
      <c r="A23419">
        <v>8</v>
      </c>
      <c r="B23419">
        <v>12.208972530589</v>
      </c>
      <c r="C23419">
        <v>54.067</v>
      </c>
      <c r="D23419">
        <v>11.1895</v>
      </c>
      <c r="E23419">
        <v>13.7267</v>
      </c>
      <c r="F23419">
        <v>12.01218687085</v>
      </c>
      <c r="G23419">
        <v>11.1334</v>
      </c>
      <c r="H23419">
        <v>43.3975906868703</v>
      </c>
      <c r="I23419">
        <v>4.70731707317073</v>
      </c>
    </row>
    <row r="23420" spans="1:9">
      <c r="A23420">
        <v>8</v>
      </c>
      <c r="B23420">
        <v>10.7427687085018</v>
      </c>
      <c r="C23420">
        <v>58.408</v>
      </c>
      <c r="D23420">
        <v>9.6822</v>
      </c>
      <c r="E23420">
        <v>13.6838</v>
      </c>
      <c r="F23420">
        <v>12.3419873299382</v>
      </c>
      <c r="G23420">
        <v>11.301</v>
      </c>
      <c r="H23420">
        <v>44.9178273675802</v>
      </c>
      <c r="I23420">
        <v>4.87878787878787</v>
      </c>
    </row>
    <row r="23421" spans="1:9">
      <c r="A23421">
        <v>8</v>
      </c>
      <c r="B23421">
        <v>11.337617484096</v>
      </c>
      <c r="C23421">
        <v>54.4359</v>
      </c>
      <c r="D23421">
        <v>10.6691</v>
      </c>
      <c r="E23421">
        <v>13.3819</v>
      </c>
      <c r="F23421">
        <v>11.9696457819997</v>
      </c>
      <c r="G23421">
        <v>11.0965</v>
      </c>
      <c r="H23421">
        <v>44.4027293248512</v>
      </c>
      <c r="I23421">
        <v>4.88636363636363</v>
      </c>
    </row>
    <row r="23422" spans="1:9">
      <c r="A23422">
        <v>8</v>
      </c>
      <c r="B23422">
        <v>9.897485733963</v>
      </c>
      <c r="C23422">
        <v>57.2801</v>
      </c>
      <c r="D23422">
        <v>9.6536</v>
      </c>
      <c r="E23422">
        <v>12.1587</v>
      </c>
      <c r="F23422">
        <v>11.2158383625774</v>
      </c>
      <c r="G23422">
        <v>10.6425</v>
      </c>
      <c r="H23422">
        <v>40.6682654466745</v>
      </c>
      <c r="I23422">
        <v>4.0625</v>
      </c>
    </row>
    <row r="23423" spans="1:9">
      <c r="A23423">
        <v>8</v>
      </c>
      <c r="B23423">
        <v>8.12399783241888</v>
      </c>
      <c r="C23423">
        <v>71.0689</v>
      </c>
      <c r="D23423">
        <v>7.5049</v>
      </c>
      <c r="E23423">
        <v>10.7351</v>
      </c>
      <c r="F23423">
        <v>10.1213963317797</v>
      </c>
      <c r="G23423">
        <v>8.9001</v>
      </c>
      <c r="H23423">
        <v>35.5147666463455</v>
      </c>
      <c r="I23423">
        <v>3.14285714285714</v>
      </c>
    </row>
    <row r="23424" spans="1:9">
      <c r="A23424">
        <v>8</v>
      </c>
      <c r="B23424">
        <v>11.7343563789152</v>
      </c>
      <c r="C23424">
        <v>44.06</v>
      </c>
      <c r="D23424">
        <v>11.4139</v>
      </c>
      <c r="E23424">
        <v>12.4278</v>
      </c>
      <c r="F23424">
        <v>11.4530790517151</v>
      </c>
      <c r="G23424">
        <v>13.1171</v>
      </c>
      <c r="H23424">
        <v>46.3006875477463</v>
      </c>
      <c r="I23424">
        <v>5.01818181818181</v>
      </c>
    </row>
    <row r="23425" spans="1:9">
      <c r="A23425">
        <v>8</v>
      </c>
      <c r="B23425">
        <v>11.2533362148811</v>
      </c>
      <c r="C23425">
        <v>53.4169</v>
      </c>
      <c r="D23425">
        <v>10.5955</v>
      </c>
      <c r="E23425">
        <v>12.0111</v>
      </c>
      <c r="F23425">
        <v>10.8863883971828</v>
      </c>
      <c r="G23425">
        <v>11.4668</v>
      </c>
      <c r="H23425">
        <v>47.1163939487496</v>
      </c>
      <c r="I23425">
        <v>5.36585365853658</v>
      </c>
    </row>
    <row r="23426" spans="1:9">
      <c r="A23426">
        <v>8</v>
      </c>
      <c r="B23426">
        <v>10.9920518207282</v>
      </c>
      <c r="C23426">
        <v>58.1929</v>
      </c>
      <c r="D23426">
        <v>9.8938</v>
      </c>
      <c r="E23426">
        <v>12.6173</v>
      </c>
      <c r="F23426">
        <v>11.440971508067</v>
      </c>
      <c r="G23426">
        <v>11.2179</v>
      </c>
      <c r="H23426">
        <v>44.6151960784313</v>
      </c>
      <c r="I23426">
        <v>4.875</v>
      </c>
    </row>
    <row r="23427" spans="1:9">
      <c r="A23427">
        <v>8</v>
      </c>
      <c r="B23427">
        <v>9.86466307936896</v>
      </c>
      <c r="C23427">
        <v>60.7903</v>
      </c>
      <c r="D23427">
        <v>9.2319</v>
      </c>
      <c r="E23427">
        <v>11.5115</v>
      </c>
      <c r="F23427">
        <v>10.6405744796041</v>
      </c>
      <c r="G23427">
        <v>10.4567</v>
      </c>
      <c r="H23427">
        <v>40.2416941828706</v>
      </c>
      <c r="I23427">
        <v>4</v>
      </c>
    </row>
    <row r="23428" spans="1:9">
      <c r="A23428">
        <v>8</v>
      </c>
      <c r="B23428">
        <v>8.91773302441632</v>
      </c>
      <c r="C23428">
        <v>66.1291</v>
      </c>
      <c r="D23428">
        <v>8.3871</v>
      </c>
      <c r="E23428">
        <v>11.7578</v>
      </c>
      <c r="F23428">
        <v>10.9005920562138</v>
      </c>
      <c r="G23428">
        <v>9.4858</v>
      </c>
      <c r="H23428">
        <v>39.0630903582249</v>
      </c>
      <c r="I23428">
        <v>3.77419354838709</v>
      </c>
    </row>
    <row r="23429" spans="1:9">
      <c r="A23429">
        <v>8</v>
      </c>
      <c r="B23429">
        <v>9.03452571681122</v>
      </c>
      <c r="C23429">
        <v>65.4183</v>
      </c>
      <c r="D23429">
        <v>8.3851</v>
      </c>
      <c r="E23429">
        <v>10.9096</v>
      </c>
      <c r="F23429">
        <v>10.2231511851461</v>
      </c>
      <c r="G23429">
        <v>9.8459</v>
      </c>
      <c r="H23429">
        <v>39.0909065797469</v>
      </c>
      <c r="I23429">
        <v>3.76086956521739</v>
      </c>
    </row>
    <row r="23430" spans="1:9">
      <c r="A23430">
        <v>8</v>
      </c>
      <c r="B23430">
        <v>9.61509952973008</v>
      </c>
      <c r="C23430">
        <v>66.2905</v>
      </c>
      <c r="D23430">
        <v>8.1844</v>
      </c>
      <c r="E23430">
        <v>10.3728</v>
      </c>
      <c r="F23430">
        <v>9.78575799950948</v>
      </c>
      <c r="G23430">
        <v>10.7375</v>
      </c>
      <c r="H23430">
        <v>41.028924821233</v>
      </c>
      <c r="I23430">
        <v>4.06976744186046</v>
      </c>
    </row>
    <row r="23431" spans="1:9">
      <c r="A23431">
        <v>8</v>
      </c>
      <c r="B23431">
        <v>10.7182349186083</v>
      </c>
      <c r="C23431">
        <v>60.9429</v>
      </c>
      <c r="D23431">
        <v>9.3645</v>
      </c>
      <c r="E23431">
        <v>12.1733</v>
      </c>
      <c r="F23431">
        <v>11.1335014694684</v>
      </c>
      <c r="G23431">
        <v>11.1926</v>
      </c>
      <c r="H23431">
        <v>42.0516012341738</v>
      </c>
      <c r="I23431">
        <v>4.35897435897435</v>
      </c>
    </row>
    <row r="23432" spans="1:9">
      <c r="A23432">
        <v>8</v>
      </c>
      <c r="B23432">
        <v>10.2625282158008</v>
      </c>
      <c r="C23432">
        <v>66.415</v>
      </c>
      <c r="D23432">
        <v>8.5869</v>
      </c>
      <c r="E23432">
        <v>11.4714</v>
      </c>
      <c r="F23432">
        <v>10.519206177414</v>
      </c>
      <c r="G23432">
        <v>10.6538</v>
      </c>
      <c r="H23432">
        <v>41.1654726646922</v>
      </c>
      <c r="I23432">
        <v>4.19230769230769</v>
      </c>
    </row>
    <row r="23433" spans="1:9">
      <c r="A23433">
        <v>8</v>
      </c>
      <c r="B23433">
        <v>10.1976109114185</v>
      </c>
      <c r="C23433">
        <v>62.5113</v>
      </c>
      <c r="D23433">
        <v>9.309</v>
      </c>
      <c r="E23433">
        <v>11.4382</v>
      </c>
      <c r="F23433">
        <v>10.3573388383714</v>
      </c>
      <c r="G23433">
        <v>10.1861</v>
      </c>
      <c r="H23433">
        <v>40.5999556846718</v>
      </c>
      <c r="I23433">
        <v>4.10869565217391</v>
      </c>
    </row>
    <row r="23434" spans="1:9">
      <c r="A23434">
        <v>8</v>
      </c>
      <c r="B23434">
        <v>10.992977615825</v>
      </c>
      <c r="C23434">
        <v>58.5717</v>
      </c>
      <c r="D23434">
        <v>10.0437</v>
      </c>
      <c r="E23434">
        <v>12.6569</v>
      </c>
      <c r="F23434">
        <v>11.3666002653407</v>
      </c>
      <c r="G23434">
        <v>10.773</v>
      </c>
      <c r="H23434">
        <v>44.8182659494476</v>
      </c>
      <c r="I23434">
        <v>4.96078431372549</v>
      </c>
    </row>
    <row r="23435" spans="1:9">
      <c r="A23435">
        <v>8</v>
      </c>
      <c r="B23435">
        <v>10.4739069767441</v>
      </c>
      <c r="C23435">
        <v>58.6572</v>
      </c>
      <c r="D23435">
        <v>9.6131</v>
      </c>
      <c r="E23435">
        <v>12.4998</v>
      </c>
      <c r="F23435">
        <v>11.4358040931303</v>
      </c>
      <c r="G23435">
        <v>11.0388</v>
      </c>
      <c r="H23435">
        <v>44.6252407050807</v>
      </c>
      <c r="I23435">
        <v>4.81395348837209</v>
      </c>
    </row>
    <row r="23436" spans="1:9">
      <c r="A23436">
        <v>8</v>
      </c>
      <c r="B23436">
        <v>9.70022503265645</v>
      </c>
      <c r="C23436">
        <v>67.199</v>
      </c>
      <c r="D23436">
        <v>8.6302</v>
      </c>
      <c r="E23436">
        <v>10.3812</v>
      </c>
      <c r="F23436">
        <v>9.26783170528008</v>
      </c>
      <c r="G23436">
        <v>9.6186</v>
      </c>
      <c r="H23436">
        <v>40.2922455765348</v>
      </c>
      <c r="I23436">
        <v>4.04761904761904</v>
      </c>
    </row>
    <row r="23437" spans="1:9">
      <c r="A23437">
        <v>8</v>
      </c>
      <c r="B23437">
        <v>10.9968841484171</v>
      </c>
      <c r="C23437">
        <v>54.5903</v>
      </c>
      <c r="D23437">
        <v>10.1132</v>
      </c>
      <c r="E23437">
        <v>12.8496</v>
      </c>
      <c r="F23437">
        <v>11.734169352933</v>
      </c>
      <c r="G23437">
        <v>11.837</v>
      </c>
      <c r="H23437">
        <v>43.7204243730852</v>
      </c>
      <c r="I23437">
        <v>4.62857142857142</v>
      </c>
    </row>
    <row r="23438" spans="1:9">
      <c r="A23438">
        <v>8</v>
      </c>
      <c r="B23438">
        <v>11.3244514501891</v>
      </c>
      <c r="C23438">
        <v>56.4924</v>
      </c>
      <c r="D23438">
        <v>10.0426</v>
      </c>
      <c r="E23438">
        <v>13.1908</v>
      </c>
      <c r="F23438">
        <v>11.9442719099991</v>
      </c>
      <c r="G23438">
        <v>11.8263</v>
      </c>
      <c r="H23438">
        <v>44.3156788566624</v>
      </c>
      <c r="I23438">
        <v>4.79487179487179</v>
      </c>
    </row>
    <row r="23439" spans="1:9">
      <c r="A23439">
        <v>8</v>
      </c>
      <c r="B23439">
        <v>10.2820605251446</v>
      </c>
      <c r="C23439">
        <v>56.8079</v>
      </c>
      <c r="D23439">
        <v>9.7661</v>
      </c>
      <c r="E23439">
        <v>12.8476</v>
      </c>
      <c r="F23439">
        <v>11.7423435890252</v>
      </c>
      <c r="G23439">
        <v>11.0241</v>
      </c>
      <c r="H23439">
        <v>41.8653760569648</v>
      </c>
      <c r="I23439">
        <v>4.28571428571428</v>
      </c>
    </row>
    <row r="23440" spans="1:9">
      <c r="A23440">
        <v>8</v>
      </c>
      <c r="B23440">
        <v>9.76152402896642</v>
      </c>
      <c r="C23440">
        <v>66.7256</v>
      </c>
      <c r="D23440">
        <v>8.6646</v>
      </c>
      <c r="E23440">
        <v>12.2129</v>
      </c>
      <c r="F23440">
        <v>11.1121175788386</v>
      </c>
      <c r="G23440">
        <v>9.7645</v>
      </c>
      <c r="H23440">
        <v>40.5663813912661</v>
      </c>
      <c r="I23440">
        <v>4.09677419354838</v>
      </c>
    </row>
    <row r="23441" spans="1:9">
      <c r="A23441">
        <v>8</v>
      </c>
      <c r="B23441">
        <v>10.1251597051597</v>
      </c>
      <c r="C23441">
        <v>65.0999</v>
      </c>
      <c r="D23441">
        <v>9.2347</v>
      </c>
      <c r="E23441">
        <v>12.4152</v>
      </c>
      <c r="F23441">
        <v>11.0777472107017</v>
      </c>
      <c r="G23441">
        <v>9.4623</v>
      </c>
      <c r="H23441">
        <v>39.2689189189189</v>
      </c>
      <c r="I23441">
        <v>3.85</v>
      </c>
    </row>
    <row r="23442" spans="1:9">
      <c r="A23442">
        <v>8</v>
      </c>
      <c r="B23442">
        <v>11.4942296318955</v>
      </c>
      <c r="C23442">
        <v>60.8959</v>
      </c>
      <c r="D23442">
        <v>10.2901</v>
      </c>
      <c r="E23442">
        <v>12.664</v>
      </c>
      <c r="F23442">
        <v>10.9282496717209</v>
      </c>
      <c r="G23442">
        <v>10.119</v>
      </c>
      <c r="H23442">
        <v>43.0089731824207</v>
      </c>
      <c r="I23442">
        <v>4.61904761904761</v>
      </c>
    </row>
    <row r="23443" spans="1:9">
      <c r="A23443">
        <v>8</v>
      </c>
      <c r="B23443">
        <v>10.7261402547596</v>
      </c>
      <c r="C23443">
        <v>55.2654</v>
      </c>
      <c r="D23443">
        <v>10.0835</v>
      </c>
      <c r="E23443">
        <v>12.8013</v>
      </c>
      <c r="F23443">
        <v>11.6779100277071</v>
      </c>
      <c r="G23443">
        <v>11.36</v>
      </c>
      <c r="H23443">
        <v>45.5379628361411</v>
      </c>
      <c r="I23443">
        <v>4.97959183673469</v>
      </c>
    </row>
    <row r="23444" spans="1:9">
      <c r="A23444">
        <v>8</v>
      </c>
      <c r="B23444">
        <v>10.219460651289</v>
      </c>
      <c r="C23444">
        <v>57.8106</v>
      </c>
      <c r="D23444">
        <v>9.7354</v>
      </c>
      <c r="E23444">
        <v>12.0355</v>
      </c>
      <c r="F23444">
        <v>11.0481505498298</v>
      </c>
      <c r="G23444">
        <v>10.7115</v>
      </c>
      <c r="H23444">
        <v>38.670737222976</v>
      </c>
      <c r="I23444">
        <v>3.72727272727272</v>
      </c>
    </row>
    <row r="23445" spans="1:9">
      <c r="A23445">
        <v>8</v>
      </c>
      <c r="B23445">
        <v>10.3021972318339</v>
      </c>
      <c r="C23445">
        <v>59.1672</v>
      </c>
      <c r="D23445">
        <v>9.23</v>
      </c>
      <c r="E23445">
        <v>12.6131</v>
      </c>
      <c r="F23445">
        <v>11.6091606477532</v>
      </c>
      <c r="G23445">
        <v>11.4879</v>
      </c>
      <c r="H23445">
        <v>41.2214532871972</v>
      </c>
      <c r="I23445">
        <v>4.11764705882352</v>
      </c>
    </row>
    <row r="23446" spans="1:9">
      <c r="A23446">
        <v>8</v>
      </c>
      <c r="B23446">
        <v>10.012239010989</v>
      </c>
      <c r="C23446">
        <v>56.1096</v>
      </c>
      <c r="D23446">
        <v>9.9813</v>
      </c>
      <c r="E23446">
        <v>11.8609</v>
      </c>
      <c r="F23446">
        <v>10.8935221737632</v>
      </c>
      <c r="G23446">
        <v>10.4337</v>
      </c>
      <c r="H23446">
        <v>44.4631544925662</v>
      </c>
      <c r="I23446">
        <v>4.78846153846153</v>
      </c>
    </row>
    <row r="23447" spans="1:9">
      <c r="A23447">
        <v>8</v>
      </c>
      <c r="B23447">
        <v>11.213508022582</v>
      </c>
      <c r="C23447">
        <v>57.8963</v>
      </c>
      <c r="D23447">
        <v>9.9463</v>
      </c>
      <c r="E23447">
        <v>12.4317</v>
      </c>
      <c r="F23447">
        <v>11.275902732496</v>
      </c>
      <c r="G23447">
        <v>11.4705</v>
      </c>
      <c r="H23447">
        <v>45.744614470361</v>
      </c>
      <c r="I23447">
        <v>5.09433962264151</v>
      </c>
    </row>
    <row r="23448" spans="1:9">
      <c r="A23448">
        <v>8</v>
      </c>
      <c r="B23448">
        <v>10.2945</v>
      </c>
      <c r="C23448">
        <v>62.656</v>
      </c>
      <c r="D23448">
        <v>9.3955</v>
      </c>
      <c r="E23448">
        <v>12.6908</v>
      </c>
      <c r="F23448">
        <v>11.440971508067</v>
      </c>
      <c r="G23448">
        <v>10.073</v>
      </c>
      <c r="H23448">
        <v>41.281050955414</v>
      </c>
      <c r="I23448">
        <v>4.25</v>
      </c>
    </row>
    <row r="23449" spans="1:9">
      <c r="A23449">
        <v>8</v>
      </c>
      <c r="B23449">
        <v>10.881746031746</v>
      </c>
      <c r="C23449">
        <v>49.9181</v>
      </c>
      <c r="D23449">
        <v>10.3158</v>
      </c>
      <c r="E23449">
        <v>13.9986</v>
      </c>
      <c r="F23449">
        <v>12.5568474578876</v>
      </c>
      <c r="G23449">
        <v>12.637</v>
      </c>
      <c r="H23449">
        <v>47.2217338217338</v>
      </c>
      <c r="I23449">
        <v>5.02222222222222</v>
      </c>
    </row>
    <row r="23450" spans="1:9">
      <c r="A23450">
        <v>8</v>
      </c>
      <c r="B23450">
        <v>9.8059932586713</v>
      </c>
      <c r="C23450">
        <v>52.9164</v>
      </c>
      <c r="D23450">
        <v>9.8315</v>
      </c>
      <c r="E23450">
        <v>12.5015</v>
      </c>
      <c r="F23450">
        <v>11.5577622143669</v>
      </c>
      <c r="G23450">
        <v>11.4271</v>
      </c>
      <c r="H23450">
        <v>41.974611286289</v>
      </c>
      <c r="I23450">
        <v>4.14705882352941</v>
      </c>
    </row>
    <row r="23451" spans="1:9">
      <c r="A23451">
        <v>8</v>
      </c>
      <c r="B23451">
        <v>10.7366392600205</v>
      </c>
      <c r="C23451">
        <v>52.923</v>
      </c>
      <c r="D23451">
        <v>10.712</v>
      </c>
      <c r="E23451">
        <v>12.7583</v>
      </c>
      <c r="F23451">
        <v>11.5205633616563</v>
      </c>
      <c r="G23451">
        <v>10.7161</v>
      </c>
      <c r="H23451">
        <v>41.4538335046248</v>
      </c>
      <c r="I23451">
        <v>4.28</v>
      </c>
    </row>
    <row r="23452" spans="1:9">
      <c r="A23452">
        <v>8</v>
      </c>
      <c r="B23452">
        <v>7.90380561868834</v>
      </c>
      <c r="C23452">
        <v>72.82</v>
      </c>
      <c r="D23452">
        <v>7.5183</v>
      </c>
      <c r="E23452">
        <v>10.2331</v>
      </c>
      <c r="F23452">
        <v>9.45233702322069</v>
      </c>
      <c r="G23452">
        <v>8.0807</v>
      </c>
      <c r="H23452">
        <v>34.9970945898451</v>
      </c>
      <c r="I23452">
        <v>3.06122448979591</v>
      </c>
    </row>
    <row r="23453" spans="1:9">
      <c r="A23453">
        <v>8</v>
      </c>
      <c r="B23453">
        <v>9.35352281565983</v>
      </c>
      <c r="C23453">
        <v>68.3915</v>
      </c>
      <c r="D23453">
        <v>8.2775</v>
      </c>
      <c r="E23453">
        <v>11.7364</v>
      </c>
      <c r="F23453">
        <v>10.7792828319396</v>
      </c>
      <c r="G23453">
        <v>9.59</v>
      </c>
      <c r="H23453">
        <v>40.9952035260565</v>
      </c>
      <c r="I23453">
        <v>4.1551724137931</v>
      </c>
    </row>
    <row r="23454" spans="1:9">
      <c r="A23454">
        <v>8</v>
      </c>
      <c r="B23454">
        <v>13.1185206409257</v>
      </c>
      <c r="C23454">
        <v>57.8863</v>
      </c>
      <c r="D23454">
        <v>11.3699</v>
      </c>
      <c r="E23454">
        <v>13.5097</v>
      </c>
      <c r="F23454">
        <v>11.1434507104595</v>
      </c>
      <c r="G23454">
        <v>10.6331</v>
      </c>
      <c r="H23454">
        <v>47.0934683431623</v>
      </c>
      <c r="I23454">
        <v>5.52631578947368</v>
      </c>
    </row>
    <row r="23455" spans="1:9">
      <c r="A23455">
        <v>8</v>
      </c>
      <c r="B23455">
        <v>11.2848045038356</v>
      </c>
      <c r="C23455">
        <v>54.8754</v>
      </c>
      <c r="D23455">
        <v>10.5628</v>
      </c>
      <c r="E23455">
        <v>13.6392</v>
      </c>
      <c r="F23455">
        <v>12.2014491612281</v>
      </c>
      <c r="G23455">
        <v>11.13</v>
      </c>
      <c r="H23455">
        <v>44.2317248205889</v>
      </c>
      <c r="I23455">
        <v>4.84444444444444</v>
      </c>
    </row>
    <row r="23456" spans="1:9">
      <c r="A23456">
        <v>8</v>
      </c>
      <c r="B23456">
        <v>9.95613161728994</v>
      </c>
      <c r="C23456">
        <v>65.268</v>
      </c>
      <c r="D23456">
        <v>9.0215</v>
      </c>
      <c r="E23456">
        <v>12.6936</v>
      </c>
      <c r="F23456">
        <v>11.4486277196256</v>
      </c>
      <c r="G23456">
        <v>9.6711</v>
      </c>
      <c r="H23456">
        <v>39.3045167557066</v>
      </c>
      <c r="I23456">
        <v>3.86206896551724</v>
      </c>
    </row>
    <row r="23457" spans="1:9">
      <c r="A23457">
        <v>8</v>
      </c>
      <c r="B23457">
        <v>9.00349400218102</v>
      </c>
      <c r="C23457">
        <v>72.3707</v>
      </c>
      <c r="D23457">
        <v>7.8142</v>
      </c>
      <c r="E23457">
        <v>11.4552</v>
      </c>
      <c r="F23457">
        <v>10.4642002729217</v>
      </c>
      <c r="G23457">
        <v>8.9536</v>
      </c>
      <c r="H23457">
        <v>40.3936750272628</v>
      </c>
      <c r="I23457">
        <v>4.05714285714285</v>
      </c>
    </row>
    <row r="23458" spans="1:9">
      <c r="A23458">
        <v>8</v>
      </c>
      <c r="B23458">
        <v>10.2835688616692</v>
      </c>
      <c r="C23458">
        <v>57.2877</v>
      </c>
      <c r="D23458">
        <v>9.908</v>
      </c>
      <c r="E23458">
        <v>13.2437</v>
      </c>
      <c r="F23458">
        <v>11.9927507036162</v>
      </c>
      <c r="G23458">
        <v>10.5761</v>
      </c>
      <c r="H23458">
        <v>43.9358455231057</v>
      </c>
      <c r="I23458">
        <v>4.71739130434782</v>
      </c>
    </row>
    <row r="23459" spans="1:9">
      <c r="A23459">
        <v>8</v>
      </c>
      <c r="B23459">
        <v>11.2924223602484</v>
      </c>
      <c r="C23459">
        <v>57.5227</v>
      </c>
      <c r="D23459">
        <v>10.0357</v>
      </c>
      <c r="E23459">
        <v>12.6969</v>
      </c>
      <c r="F23459">
        <v>11.4852813742385</v>
      </c>
      <c r="G23459">
        <v>11.4875</v>
      </c>
      <c r="H23459">
        <v>46.2351138716356</v>
      </c>
      <c r="I23459">
        <v>5.2</v>
      </c>
    </row>
    <row r="23460" spans="1:9">
      <c r="A23460">
        <v>8</v>
      </c>
      <c r="B23460">
        <v>8.83571926400892</v>
      </c>
      <c r="C23460">
        <v>68.9234</v>
      </c>
      <c r="D23460">
        <v>8.271</v>
      </c>
      <c r="E23460">
        <v>10.3539</v>
      </c>
      <c r="F23460">
        <v>9.37088967838226</v>
      </c>
      <c r="G23460">
        <v>8.7959</v>
      </c>
      <c r="H23460">
        <v>35.7582473747792</v>
      </c>
      <c r="I23460">
        <v>3.19117647058823</v>
      </c>
    </row>
    <row r="23461" spans="1:9">
      <c r="A23461">
        <v>8</v>
      </c>
      <c r="B23461">
        <v>11.000326096396</v>
      </c>
      <c r="C23461">
        <v>59.0236</v>
      </c>
      <c r="D23461">
        <v>9.7925</v>
      </c>
      <c r="E23461">
        <v>12.6947</v>
      </c>
      <c r="F23461">
        <v>11.4996998746534</v>
      </c>
      <c r="G23461">
        <v>11.1964</v>
      </c>
      <c r="H23461">
        <v>44.5028224055579</v>
      </c>
      <c r="I23461">
        <v>4.85714285714285</v>
      </c>
    </row>
    <row r="23462" spans="1:9">
      <c r="A23462">
        <v>8</v>
      </c>
      <c r="B23462">
        <v>10.7380844155844</v>
      </c>
      <c r="C23462">
        <v>57.5905</v>
      </c>
      <c r="D23462">
        <v>9.9113</v>
      </c>
      <c r="E23462">
        <v>12.3048</v>
      </c>
      <c r="F23462">
        <v>11.2065180664828</v>
      </c>
      <c r="G23462">
        <v>11.0456</v>
      </c>
      <c r="H23462">
        <v>43.2077922077922</v>
      </c>
      <c r="I23462">
        <v>4.59183673469387</v>
      </c>
    </row>
    <row r="23463" spans="1:9">
      <c r="A23463">
        <v>8</v>
      </c>
      <c r="B23463">
        <v>9.51957689492518</v>
      </c>
      <c r="C23463">
        <v>65.9918</v>
      </c>
      <c r="D23463">
        <v>8.4046</v>
      </c>
      <c r="E23463">
        <v>11.7452</v>
      </c>
      <c r="F23463">
        <v>10.8907636476703</v>
      </c>
      <c r="G23463">
        <v>10.242</v>
      </c>
      <c r="H23463">
        <v>39.5999512036434</v>
      </c>
      <c r="I23463">
        <v>3.86792452830188</v>
      </c>
    </row>
    <row r="23464" spans="1:9">
      <c r="A23464">
        <v>8</v>
      </c>
      <c r="B23464">
        <v>11.7873470149253</v>
      </c>
      <c r="C23464">
        <v>62.8503</v>
      </c>
      <c r="D23464">
        <v>9.6944</v>
      </c>
      <c r="E23464">
        <v>11.6586</v>
      </c>
      <c r="F23464">
        <v>10.1807033081725</v>
      </c>
      <c r="G23464">
        <v>11.215</v>
      </c>
      <c r="H23464">
        <v>46.0121268656716</v>
      </c>
      <c r="I23464">
        <v>5.25</v>
      </c>
    </row>
    <row r="23465" spans="1:9">
      <c r="A23465">
        <v>8</v>
      </c>
      <c r="B23465">
        <v>10.6710207073483</v>
      </c>
      <c r="C23465">
        <v>61.6918</v>
      </c>
      <c r="D23465">
        <v>9.3455</v>
      </c>
      <c r="E23465">
        <v>12.3712</v>
      </c>
      <c r="F23465">
        <v>11.2604657324903</v>
      </c>
      <c r="G23465">
        <v>10.948</v>
      </c>
      <c r="H23465">
        <v>41.1045751633986</v>
      </c>
      <c r="I23465">
        <v>4.19607843137254</v>
      </c>
    </row>
    <row r="23466" spans="1:9">
      <c r="A23466">
        <v>8</v>
      </c>
      <c r="B23466">
        <v>10.3969136385087</v>
      </c>
      <c r="C23466">
        <v>63.3538</v>
      </c>
      <c r="D23466">
        <v>9.0951</v>
      </c>
      <c r="E23466">
        <v>11.9403</v>
      </c>
      <c r="F23466">
        <v>10.8935221737632</v>
      </c>
      <c r="G23466">
        <v>10.6456</v>
      </c>
      <c r="H23466">
        <v>39.4620890357086</v>
      </c>
      <c r="I23466">
        <v>3.88461538461538</v>
      </c>
    </row>
    <row r="23467" spans="1:9">
      <c r="A23467">
        <v>8</v>
      </c>
      <c r="B23467">
        <v>9.54108391608391</v>
      </c>
      <c r="C23467">
        <v>57.2714</v>
      </c>
      <c r="D23467">
        <v>9.3702</v>
      </c>
      <c r="E23467">
        <v>12.3809</v>
      </c>
      <c r="F23467">
        <v>11.4580412353252</v>
      </c>
      <c r="G23467">
        <v>10.7952</v>
      </c>
      <c r="H23467">
        <v>40.3927738927738</v>
      </c>
      <c r="I23467">
        <v>3.94230769230769</v>
      </c>
    </row>
    <row r="23468" spans="1:9">
      <c r="A23468">
        <v>8</v>
      </c>
      <c r="B23468">
        <v>10.903136777128</v>
      </c>
      <c r="C23468">
        <v>59.5803</v>
      </c>
      <c r="D23468">
        <v>9.1854</v>
      </c>
      <c r="E23468">
        <v>12.3355</v>
      </c>
      <c r="F23468">
        <v>11.3979947481213</v>
      </c>
      <c r="G23468">
        <v>12.2119</v>
      </c>
      <c r="H23468">
        <v>46.0649772579597</v>
      </c>
      <c r="I23468">
        <v>4.94736842105263</v>
      </c>
    </row>
    <row r="23469" spans="1:9">
      <c r="A23469">
        <v>8</v>
      </c>
      <c r="B23469">
        <v>12.7723517276946</v>
      </c>
      <c r="C23469">
        <v>44.8363</v>
      </c>
      <c r="D23469">
        <v>11.9209</v>
      </c>
      <c r="E23469">
        <v>15.0864</v>
      </c>
      <c r="F23469">
        <v>13.3164224142176</v>
      </c>
      <c r="G23469">
        <v>13.0835</v>
      </c>
      <c r="H23469">
        <v>52.1563520715145</v>
      </c>
      <c r="I23469">
        <v>6.4047619047619</v>
      </c>
    </row>
    <row r="23470" spans="1:9">
      <c r="A23470">
        <v>8</v>
      </c>
      <c r="B23470">
        <v>8.101289200561</v>
      </c>
      <c r="C23470">
        <v>80.1618</v>
      </c>
      <c r="D23470">
        <v>6.6863</v>
      </c>
      <c r="E23470">
        <v>9.715</v>
      </c>
      <c r="F23470">
        <v>8.65114889831862</v>
      </c>
      <c r="G23470">
        <v>7.9147</v>
      </c>
      <c r="H23470">
        <v>34.7223001402524</v>
      </c>
      <c r="I23470">
        <v>3</v>
      </c>
    </row>
    <row r="23471" spans="1:9">
      <c r="A23471">
        <v>8</v>
      </c>
      <c r="B23471">
        <v>11.8821614301191</v>
      </c>
      <c r="C23471">
        <v>60.9386</v>
      </c>
      <c r="D23471">
        <v>10.1868</v>
      </c>
      <c r="E23471">
        <v>13.2455</v>
      </c>
      <c r="F23471">
        <v>11.5933784884731</v>
      </c>
      <c r="G23471">
        <v>10.825</v>
      </c>
      <c r="H23471">
        <v>47.0808956301914</v>
      </c>
      <c r="I23471">
        <v>5.51282051282051</v>
      </c>
    </row>
    <row r="23472" spans="1:9">
      <c r="A23472">
        <v>8</v>
      </c>
      <c r="B23472">
        <v>9.89143773546482</v>
      </c>
      <c r="C23472">
        <v>60.8932</v>
      </c>
      <c r="D23472">
        <v>9.3781</v>
      </c>
      <c r="E23472">
        <v>12.2973</v>
      </c>
      <c r="F23472">
        <v>11.2356594730793</v>
      </c>
      <c r="G23472">
        <v>10.1443</v>
      </c>
      <c r="H23472">
        <v>39.4083087261989</v>
      </c>
      <c r="I23472">
        <v>3.8695652173913</v>
      </c>
    </row>
    <row r="23473" spans="1:9">
      <c r="A23473">
        <v>8</v>
      </c>
      <c r="B23473">
        <v>11.1121766635426</v>
      </c>
      <c r="C23473">
        <v>54.1119</v>
      </c>
      <c r="D23473">
        <v>10.0932</v>
      </c>
      <c r="E23473">
        <v>11.625</v>
      </c>
      <c r="F23473">
        <v>10.7752521151757</v>
      </c>
      <c r="G23473">
        <v>12.1666</v>
      </c>
      <c r="H23473">
        <v>47.4473601999375</v>
      </c>
      <c r="I23473">
        <v>5.25757575757575</v>
      </c>
    </row>
    <row r="23474" spans="1:9">
      <c r="A23474">
        <v>8</v>
      </c>
      <c r="B23474">
        <v>11.3878887834203</v>
      </c>
      <c r="C23474">
        <v>55.4708</v>
      </c>
      <c r="D23474">
        <v>10.6179</v>
      </c>
      <c r="E23474">
        <v>13.3747</v>
      </c>
      <c r="F23474">
        <v>11.9182332174557</v>
      </c>
      <c r="G23474">
        <v>10.952</v>
      </c>
      <c r="H23474">
        <v>44.547909086115</v>
      </c>
      <c r="I23474">
        <v>4.93023255813953</v>
      </c>
    </row>
    <row r="23475" spans="1:9">
      <c r="A23475">
        <v>8</v>
      </c>
      <c r="B23475">
        <v>9.31697792869269</v>
      </c>
      <c r="C23475">
        <v>68.3344</v>
      </c>
      <c r="D23475">
        <v>8.4482</v>
      </c>
      <c r="E23475">
        <v>11.5389</v>
      </c>
      <c r="F23475">
        <v>10.4919311434412</v>
      </c>
      <c r="G23475">
        <v>9.1911</v>
      </c>
      <c r="H23475">
        <v>35.4685908319185</v>
      </c>
      <c r="I23475">
        <v>3.12903225806451</v>
      </c>
    </row>
    <row r="23476" spans="1:9">
      <c r="A23476">
        <v>8</v>
      </c>
      <c r="B23476">
        <v>11.9256317333101</v>
      </c>
      <c r="C23476">
        <v>60.4514</v>
      </c>
      <c r="D23476">
        <v>10.4522</v>
      </c>
      <c r="E23476">
        <v>12.7257</v>
      </c>
      <c r="F23476">
        <v>10.8935221737632</v>
      </c>
      <c r="G23476">
        <v>10.4306</v>
      </c>
      <c r="H23476">
        <v>45.0645816999157</v>
      </c>
      <c r="I23476">
        <v>5.07692307692307</v>
      </c>
    </row>
    <row r="23477" spans="1:9">
      <c r="A23477">
        <v>8</v>
      </c>
      <c r="B23477">
        <v>9.38221341785525</v>
      </c>
      <c r="C23477">
        <v>68.1724</v>
      </c>
      <c r="D23477">
        <v>8.9759</v>
      </c>
      <c r="E23477">
        <v>12.407</v>
      </c>
      <c r="F23477">
        <v>10.9372539331937</v>
      </c>
      <c r="G23477">
        <v>8.1539</v>
      </c>
      <c r="H23477">
        <v>38.9414157422081</v>
      </c>
      <c r="I23477">
        <v>3.76666666666666</v>
      </c>
    </row>
    <row r="23478" spans="1:9">
      <c r="A23478">
        <v>8</v>
      </c>
      <c r="B23478">
        <v>8.11159355267531</v>
      </c>
      <c r="C23478">
        <v>69.4201</v>
      </c>
      <c r="D23478">
        <v>7.7295</v>
      </c>
      <c r="E23478">
        <v>10.3955</v>
      </c>
      <c r="F23478">
        <v>9.81909084849292</v>
      </c>
      <c r="G23478">
        <v>8.8957</v>
      </c>
      <c r="H23478">
        <v>36.3577434363575</v>
      </c>
      <c r="I23478">
        <v>3.28333333333333</v>
      </c>
    </row>
    <row r="23479" spans="1:9">
      <c r="A23479">
        <v>8</v>
      </c>
      <c r="B23479">
        <v>12.6165405797101</v>
      </c>
      <c r="C23479">
        <v>57.015</v>
      </c>
      <c r="D23479">
        <v>11.2588</v>
      </c>
      <c r="E23479">
        <v>14.1051</v>
      </c>
      <c r="F23479">
        <v>12.0138781886599</v>
      </c>
      <c r="G23479">
        <v>10.5438</v>
      </c>
      <c r="H23479">
        <v>44.4800724637681</v>
      </c>
      <c r="I23479">
        <v>4.91666666666666</v>
      </c>
    </row>
    <row r="23480" spans="1:9">
      <c r="A23480">
        <v>8</v>
      </c>
      <c r="B23480">
        <v>10.6410116205747</v>
      </c>
      <c r="C23480">
        <v>58.1738</v>
      </c>
      <c r="D23480">
        <v>9.9165</v>
      </c>
      <c r="E23480">
        <v>12.8891</v>
      </c>
      <c r="F23480">
        <v>11.6602540378443</v>
      </c>
      <c r="G23480">
        <v>10.735</v>
      </c>
      <c r="H23480">
        <v>42.329925231961</v>
      </c>
      <c r="I23480">
        <v>4.44117647058823</v>
      </c>
    </row>
    <row r="23481" spans="1:9">
      <c r="A23481">
        <v>8</v>
      </c>
      <c r="B23481">
        <v>12.7124680471353</v>
      </c>
      <c r="C23481">
        <v>59.7467</v>
      </c>
      <c r="D23481">
        <v>11.1493</v>
      </c>
      <c r="E23481">
        <v>14.1966</v>
      </c>
      <c r="F23481">
        <v>11.8578517972214</v>
      </c>
      <c r="G23481">
        <v>10.035</v>
      </c>
      <c r="H23481">
        <v>45.3174028291735</v>
      </c>
      <c r="I23481">
        <v>5.07692307692307</v>
      </c>
    </row>
    <row r="23482" spans="1:9">
      <c r="A23482">
        <v>8</v>
      </c>
      <c r="B23482">
        <v>11.6334981684981</v>
      </c>
      <c r="C23482">
        <v>60.2675</v>
      </c>
      <c r="D23482">
        <v>10.2358</v>
      </c>
      <c r="E23482">
        <v>13.0623</v>
      </c>
      <c r="F23482">
        <v>11.4515425472851</v>
      </c>
      <c r="G23482">
        <v>10.6149</v>
      </c>
      <c r="H23482">
        <v>43.095238095238</v>
      </c>
      <c r="I23482">
        <v>4.64285714285714</v>
      </c>
    </row>
    <row r="23483" spans="1:9">
      <c r="A23483">
        <v>8</v>
      </c>
      <c r="B23483">
        <v>9.19582417582417</v>
      </c>
      <c r="C23483">
        <v>69.2843</v>
      </c>
      <c r="D23483">
        <v>8.4399</v>
      </c>
      <c r="E23483">
        <v>11.9026</v>
      </c>
      <c r="F23483">
        <v>10.7459666924148</v>
      </c>
      <c r="G23483">
        <v>8.7674</v>
      </c>
      <c r="H23483">
        <v>37.4487179487179</v>
      </c>
      <c r="I23483">
        <v>3.5</v>
      </c>
    </row>
    <row r="23484" spans="1:9">
      <c r="A23484">
        <v>8</v>
      </c>
      <c r="B23484">
        <v>9.78292866082603</v>
      </c>
      <c r="C23484">
        <v>62.3094</v>
      </c>
      <c r="D23484">
        <v>8.7917</v>
      </c>
      <c r="E23484">
        <v>10.805</v>
      </c>
      <c r="F23484">
        <v>10.1458960101049</v>
      </c>
      <c r="G23484">
        <v>10.8385</v>
      </c>
      <c r="H23484">
        <v>40.4042553191489</v>
      </c>
      <c r="I23484">
        <v>3.97872340425531</v>
      </c>
    </row>
    <row r="23485" spans="1:9">
      <c r="A23485">
        <v>8</v>
      </c>
      <c r="B23485">
        <v>8.64047060409924</v>
      </c>
      <c r="C23485">
        <v>71.7189</v>
      </c>
      <c r="D23485">
        <v>7.805</v>
      </c>
      <c r="E23485">
        <v>10.8196</v>
      </c>
      <c r="F23485">
        <v>9.9282032302755</v>
      </c>
      <c r="G23485">
        <v>8.7164</v>
      </c>
      <c r="H23485">
        <v>37.2431499460625</v>
      </c>
      <c r="I23485">
        <v>3.46666666666666</v>
      </c>
    </row>
    <row r="23486" spans="1:9">
      <c r="A23486">
        <v>8</v>
      </c>
      <c r="B23486">
        <v>11.1111111111111</v>
      </c>
      <c r="C23486">
        <v>54.5507</v>
      </c>
      <c r="D23486">
        <v>10.6813</v>
      </c>
      <c r="E23486">
        <v>13.2235</v>
      </c>
      <c r="F23486">
        <v>11.8211393821886</v>
      </c>
      <c r="G23486">
        <v>10.7506</v>
      </c>
      <c r="H23486">
        <v>42.0092592592592</v>
      </c>
      <c r="I23486">
        <v>4.40625</v>
      </c>
    </row>
    <row r="23487" spans="1:9">
      <c r="A23487">
        <v>8</v>
      </c>
      <c r="B23487">
        <v>9.48704968944099</v>
      </c>
      <c r="C23487">
        <v>61.9884</v>
      </c>
      <c r="D23487">
        <v>8.8986</v>
      </c>
      <c r="E23487">
        <v>11.7033</v>
      </c>
      <c r="F23487">
        <v>10.8830740921836</v>
      </c>
      <c r="G23487">
        <v>10.3378</v>
      </c>
      <c r="H23487">
        <v>39.6102484472049</v>
      </c>
      <c r="I23487">
        <v>3.85714285714285</v>
      </c>
    </row>
    <row r="23488" spans="1:9">
      <c r="A23488">
        <v>8</v>
      </c>
      <c r="B23488">
        <v>9.91257420249653</v>
      </c>
      <c r="C23488">
        <v>65.0445</v>
      </c>
      <c r="D23488">
        <v>8.7562</v>
      </c>
      <c r="E23488">
        <v>12.4834</v>
      </c>
      <c r="F23488">
        <v>11.4091786587208</v>
      </c>
      <c r="G23488">
        <v>10.2634</v>
      </c>
      <c r="H23488">
        <v>38.2957697642163</v>
      </c>
      <c r="I23488">
        <v>3.66071428571428</v>
      </c>
    </row>
    <row r="23489" spans="1:9">
      <c r="A23489">
        <v>8</v>
      </c>
      <c r="B23489">
        <v>9.86893034534006</v>
      </c>
      <c r="C23489">
        <v>59.7675</v>
      </c>
      <c r="D23489">
        <v>9.2796</v>
      </c>
      <c r="E23489">
        <v>11.0275</v>
      </c>
      <c r="F23489">
        <v>10.2648315725677</v>
      </c>
      <c r="G23489">
        <v>10.6643</v>
      </c>
      <c r="H23489">
        <v>43.4082091595291</v>
      </c>
      <c r="I23489">
        <v>4.53703703703703</v>
      </c>
    </row>
    <row r="23490" spans="1:9">
      <c r="A23490">
        <v>8</v>
      </c>
      <c r="B23490">
        <v>9.70051838488884</v>
      </c>
      <c r="C23490">
        <v>62.5097</v>
      </c>
      <c r="D23490">
        <v>8.7796</v>
      </c>
      <c r="E23490">
        <v>10.7657</v>
      </c>
      <c r="F23490">
        <v>10.1010937125835</v>
      </c>
      <c r="G23490">
        <v>10.7021</v>
      </c>
      <c r="H23490">
        <v>44.7446277922215</v>
      </c>
      <c r="I23490">
        <v>4.72340425531914</v>
      </c>
    </row>
    <row r="23491" spans="1:9">
      <c r="A23491">
        <v>8</v>
      </c>
      <c r="B23491">
        <v>11.39</v>
      </c>
      <c r="C23491">
        <v>63.1588</v>
      </c>
      <c r="D23491">
        <v>10.2259</v>
      </c>
      <c r="E23491">
        <v>13.2427</v>
      </c>
      <c r="F23491">
        <v>11.2915619758885</v>
      </c>
      <c r="G23491">
        <v>9.4147</v>
      </c>
      <c r="H23491">
        <v>44.5761648745519</v>
      </c>
      <c r="I23491">
        <v>4.95833333333333</v>
      </c>
    </row>
    <row r="23492" spans="1:9">
      <c r="A23492">
        <v>8</v>
      </c>
      <c r="B23492">
        <v>9.76931332318485</v>
      </c>
      <c r="C23492">
        <v>66.3278</v>
      </c>
      <c r="D23492">
        <v>8.4711</v>
      </c>
      <c r="E23492">
        <v>11.6008</v>
      </c>
      <c r="F23492">
        <v>10.7125066366707</v>
      </c>
      <c r="G23492">
        <v>10.3126</v>
      </c>
      <c r="H23492">
        <v>40.2303924813025</v>
      </c>
      <c r="I23492">
        <v>4</v>
      </c>
    </row>
    <row r="23493" spans="1:9">
      <c r="A23493">
        <v>8</v>
      </c>
      <c r="B23493">
        <v>13.1952526524692</v>
      </c>
      <c r="C23493">
        <v>47.3092</v>
      </c>
      <c r="D23493">
        <v>12.638</v>
      </c>
      <c r="E23493">
        <v>15.1658</v>
      </c>
      <c r="F23493">
        <v>13</v>
      </c>
      <c r="G23493">
        <v>11.2088</v>
      </c>
      <c r="H23493">
        <v>51.516525456072</v>
      </c>
      <c r="I23493">
        <v>6.6060606060606</v>
      </c>
    </row>
    <row r="23494" spans="1:9">
      <c r="A23494">
        <v>8</v>
      </c>
      <c r="B23494">
        <v>9.96490044411547</v>
      </c>
      <c r="C23494">
        <v>56.1761</v>
      </c>
      <c r="D23494">
        <v>9.7048</v>
      </c>
      <c r="E23494">
        <v>12.4887</v>
      </c>
      <c r="F23494">
        <v>11.5042006427076</v>
      </c>
      <c r="G23494">
        <v>10.9447</v>
      </c>
      <c r="H23494">
        <v>45.2114174685418</v>
      </c>
      <c r="I23494">
        <v>4.82142857142857</v>
      </c>
    </row>
    <row r="23495" spans="1:9">
      <c r="A23495">
        <v>8</v>
      </c>
      <c r="B23495">
        <v>9.90344066069999</v>
      </c>
      <c r="C23495">
        <v>60.5511</v>
      </c>
      <c r="D23495">
        <v>9.497</v>
      </c>
      <c r="E23495">
        <v>12.2559</v>
      </c>
      <c r="F23495">
        <v>11.1649658092772</v>
      </c>
      <c r="G23495">
        <v>10.0047</v>
      </c>
      <c r="H23495">
        <v>43.4098086298479</v>
      </c>
      <c r="I23495">
        <v>4.62962962962963</v>
      </c>
    </row>
    <row r="23496" spans="1:9">
      <c r="A23496">
        <v>8</v>
      </c>
      <c r="B23496">
        <v>8.25210087082728</v>
      </c>
      <c r="C23496">
        <v>67.8521</v>
      </c>
      <c r="D23496">
        <v>7.8466</v>
      </c>
      <c r="E23496">
        <v>10.9382</v>
      </c>
      <c r="F23496">
        <v>10.3484692283495</v>
      </c>
      <c r="G23496">
        <v>9.2821</v>
      </c>
      <c r="H23496">
        <v>38.1944847605225</v>
      </c>
      <c r="I23496">
        <v>3.56923076923076</v>
      </c>
    </row>
    <row r="23497" spans="1:9">
      <c r="A23497">
        <v>8</v>
      </c>
      <c r="B23497">
        <v>10.2054837283339</v>
      </c>
      <c r="C23497">
        <v>64.2556</v>
      </c>
      <c r="D23497">
        <v>8.9403</v>
      </c>
      <c r="E23497">
        <v>11.6009</v>
      </c>
      <c r="F23497">
        <v>10.603826787755</v>
      </c>
      <c r="G23497">
        <v>10.4693</v>
      </c>
      <c r="H23497">
        <v>41.5508312698974</v>
      </c>
      <c r="I23497">
        <v>4.27272727272727</v>
      </c>
    </row>
    <row r="23498" spans="1:9">
      <c r="A23498">
        <v>8</v>
      </c>
      <c r="B23498">
        <v>11.0958523770108</v>
      </c>
      <c r="C23498">
        <v>57.8125</v>
      </c>
      <c r="D23498">
        <v>10.2381</v>
      </c>
      <c r="E23498">
        <v>12.7527</v>
      </c>
      <c r="F23498">
        <v>11.3988416189698</v>
      </c>
      <c r="G23498">
        <v>10.7054</v>
      </c>
      <c r="H23498">
        <v>45.0642746608126</v>
      </c>
      <c r="I23498">
        <v>5.02702702702702</v>
      </c>
    </row>
    <row r="23499" spans="1:9">
      <c r="A23499">
        <v>8</v>
      </c>
      <c r="B23499">
        <v>9.06235230934479</v>
      </c>
      <c r="C23499">
        <v>64.0798</v>
      </c>
      <c r="D23499">
        <v>8.9472</v>
      </c>
      <c r="E23499">
        <v>11.1</v>
      </c>
      <c r="F23499">
        <v>10.1414284285428</v>
      </c>
      <c r="G23499">
        <v>9.078</v>
      </c>
      <c r="H23499">
        <v>38.4911063372717</v>
      </c>
      <c r="I23499">
        <v>3.7</v>
      </c>
    </row>
    <row r="23500" spans="1:9">
      <c r="A23500">
        <v>8</v>
      </c>
      <c r="B23500">
        <v>9.68731885130634</v>
      </c>
      <c r="C23500">
        <v>61.1289</v>
      </c>
      <c r="D23500">
        <v>8.59</v>
      </c>
      <c r="E23500">
        <v>10.446</v>
      </c>
      <c r="F23500">
        <v>10.0229647513215</v>
      </c>
      <c r="G23500">
        <v>11.4733</v>
      </c>
      <c r="H23500">
        <v>42.7088298423506</v>
      </c>
      <c r="I23500">
        <v>4.22033898305084</v>
      </c>
    </row>
    <row r="23501" spans="1:9">
      <c r="A23501">
        <v>8</v>
      </c>
      <c r="B23501">
        <v>9.01923972145378</v>
      </c>
      <c r="C23501">
        <v>66.0319</v>
      </c>
      <c r="D23501">
        <v>8.3538</v>
      </c>
      <c r="E23501">
        <v>11.1702</v>
      </c>
      <c r="F23501">
        <v>10.4223250461637</v>
      </c>
      <c r="G23501">
        <v>9.7122</v>
      </c>
      <c r="H23501">
        <v>39.8876085090146</v>
      </c>
      <c r="I23501">
        <v>3.9090909090909</v>
      </c>
    </row>
    <row r="23502" spans="1:9">
      <c r="A23502">
        <v>8</v>
      </c>
      <c r="B23502">
        <v>15.040437166354</v>
      </c>
      <c r="C23502">
        <v>43.6898</v>
      </c>
      <c r="D23502">
        <v>13.3076</v>
      </c>
      <c r="E23502">
        <v>15.6916</v>
      </c>
      <c r="F23502">
        <v>13.3723771092528</v>
      </c>
      <c r="G23502">
        <v>13.1349</v>
      </c>
      <c r="H23502">
        <v>54.4312509017457</v>
      </c>
      <c r="I23502">
        <v>7.34482758620689</v>
      </c>
    </row>
    <row r="23503" spans="1:9">
      <c r="A23503">
        <v>8</v>
      </c>
      <c r="B23503">
        <v>9.73617555081734</v>
      </c>
      <c r="C23503">
        <v>64.5398</v>
      </c>
      <c r="D23503">
        <v>8.9292</v>
      </c>
      <c r="E23503">
        <v>11.6494</v>
      </c>
      <c r="F23503">
        <v>10.6294793547057</v>
      </c>
      <c r="G23503">
        <v>9.8203</v>
      </c>
      <c r="H23503">
        <v>40.3139066571902</v>
      </c>
      <c r="I23503">
        <v>4.04477611940298</v>
      </c>
    </row>
    <row r="23504" spans="1:9">
      <c r="A23504">
        <v>8</v>
      </c>
      <c r="B23504">
        <v>9.26935362173038</v>
      </c>
      <c r="C23504">
        <v>70.5158</v>
      </c>
      <c r="D23504">
        <v>8.4633</v>
      </c>
      <c r="E23504">
        <v>11.2129</v>
      </c>
      <c r="F23504">
        <v>9.86606562325595</v>
      </c>
      <c r="G23504">
        <v>8.4277</v>
      </c>
      <c r="H23504">
        <v>39.6519114688128</v>
      </c>
      <c r="I23504">
        <v>3.92857142857142</v>
      </c>
    </row>
    <row r="23505" spans="1:9">
      <c r="A23505">
        <v>8</v>
      </c>
      <c r="B23505">
        <v>9.38246376811594</v>
      </c>
      <c r="C23505">
        <v>65.8347</v>
      </c>
      <c r="D23505">
        <v>8.8382</v>
      </c>
      <c r="E23505">
        <v>11.1063</v>
      </c>
      <c r="F23505">
        <v>10.0316743699096</v>
      </c>
      <c r="G23505">
        <v>9.1825</v>
      </c>
      <c r="H23505">
        <v>38.2971014492753</v>
      </c>
      <c r="I23505">
        <v>3.66666666666666</v>
      </c>
    </row>
    <row r="23506" spans="1:9">
      <c r="A23506">
        <v>8</v>
      </c>
      <c r="B23506">
        <v>9.79485999356292</v>
      </c>
      <c r="C23506">
        <v>61.0976</v>
      </c>
      <c r="D23506">
        <v>9.3047</v>
      </c>
      <c r="E23506">
        <v>12.5421</v>
      </c>
      <c r="F23506">
        <v>11.4580412353252</v>
      </c>
      <c r="G23506">
        <v>10.1206</v>
      </c>
      <c r="H23506">
        <v>40.6998176161356</v>
      </c>
      <c r="I23506">
        <v>4.1025641025641</v>
      </c>
    </row>
    <row r="23507" spans="1:9">
      <c r="A23507">
        <v>8</v>
      </c>
      <c r="B23507">
        <v>8.71535620915032</v>
      </c>
      <c r="C23507">
        <v>72.7063</v>
      </c>
      <c r="D23507">
        <v>7.8108</v>
      </c>
      <c r="E23507">
        <v>10.732</v>
      </c>
      <c r="F23507">
        <v>9.70820393249937</v>
      </c>
      <c r="G23507">
        <v>8.4989</v>
      </c>
      <c r="H23507">
        <v>35.6535947712418</v>
      </c>
      <c r="I23507">
        <v>3.16666666666666</v>
      </c>
    </row>
    <row r="23508" spans="1:9">
      <c r="A23508">
        <v>8</v>
      </c>
      <c r="B23508">
        <v>10.7992917956656</v>
      </c>
      <c r="C23508">
        <v>67.3459</v>
      </c>
      <c r="D23508">
        <v>8.8811</v>
      </c>
      <c r="E23508">
        <v>12.6158</v>
      </c>
      <c r="F23508">
        <v>11.2915619758885</v>
      </c>
      <c r="G23508">
        <v>10.3951</v>
      </c>
      <c r="H23508">
        <v>43.6137125902992</v>
      </c>
      <c r="I23508">
        <v>4.72916666666666</v>
      </c>
    </row>
    <row r="23509" spans="1:9">
      <c r="A23509">
        <v>8</v>
      </c>
      <c r="B23509">
        <v>9.84794149512459</v>
      </c>
      <c r="C23509">
        <v>50.1314</v>
      </c>
      <c r="D23509">
        <v>10.3374</v>
      </c>
      <c r="E23509">
        <v>13.1892</v>
      </c>
      <c r="F23509">
        <v>12.0298649789718</v>
      </c>
      <c r="G23509">
        <v>11.2383</v>
      </c>
      <c r="H23509">
        <v>41.8932225833634</v>
      </c>
      <c r="I23509">
        <v>4.17948717948718</v>
      </c>
    </row>
    <row r="23510" spans="1:9">
      <c r="A23510">
        <v>8</v>
      </c>
      <c r="B23510">
        <v>10.7418335251246</v>
      </c>
      <c r="C23510">
        <v>62.7718</v>
      </c>
      <c r="D23510">
        <v>9.2617</v>
      </c>
      <c r="E23510">
        <v>10.8885</v>
      </c>
      <c r="F23510">
        <v>9.80908484039054</v>
      </c>
      <c r="G23510">
        <v>10.8906</v>
      </c>
      <c r="H23510">
        <v>43.9932873034138</v>
      </c>
      <c r="I23510">
        <v>4.75757575757575</v>
      </c>
    </row>
    <row r="23511" spans="1:9">
      <c r="A23511">
        <v>8</v>
      </c>
      <c r="B23511">
        <v>10.9425360920438</v>
      </c>
      <c r="C23511">
        <v>53.9861</v>
      </c>
      <c r="D23511">
        <v>10.3332</v>
      </c>
      <c r="E23511">
        <v>13.7044</v>
      </c>
      <c r="F23511">
        <v>12.3512998300042</v>
      </c>
      <c r="G23511">
        <v>11.4767</v>
      </c>
      <c r="H23511">
        <v>44.8235337225492</v>
      </c>
      <c r="I23511">
        <v>4.87234042553191</v>
      </c>
    </row>
    <row r="23512" spans="1:9">
      <c r="A23512">
        <v>8</v>
      </c>
      <c r="B23512">
        <v>11.9791328062756</v>
      </c>
      <c r="C23512">
        <v>59.2838</v>
      </c>
      <c r="D23512">
        <v>10.0553</v>
      </c>
      <c r="E23512">
        <v>12.1991</v>
      </c>
      <c r="F23512">
        <v>10.8636336825845</v>
      </c>
      <c r="G23512">
        <v>11.7599</v>
      </c>
      <c r="H23512">
        <v>45.7130804273661</v>
      </c>
      <c r="I23512">
        <v>5.16326530612244</v>
      </c>
    </row>
    <row r="23513" spans="1:9">
      <c r="A23513">
        <v>8</v>
      </c>
      <c r="B23513">
        <v>12.1408182501745</v>
      </c>
      <c r="C23513">
        <v>54.3158</v>
      </c>
      <c r="D23513">
        <v>10.6866</v>
      </c>
      <c r="E23513">
        <v>14.5223</v>
      </c>
      <c r="F23513">
        <v>12.8830369120352</v>
      </c>
      <c r="G23513">
        <v>12.0992</v>
      </c>
      <c r="H23513">
        <v>48.7769482786401</v>
      </c>
      <c r="I23513">
        <v>5.76744186046511</v>
      </c>
    </row>
    <row r="23514" spans="1:9">
      <c r="A23514">
        <v>8</v>
      </c>
      <c r="B23514">
        <v>11.4793915749594</v>
      </c>
      <c r="C23514">
        <v>58.2253</v>
      </c>
      <c r="D23514">
        <v>10.3442</v>
      </c>
      <c r="E23514">
        <v>13.2789</v>
      </c>
      <c r="F23514">
        <v>11.772486633739</v>
      </c>
      <c r="G23514">
        <v>10.8193</v>
      </c>
      <c r="H23514">
        <v>44.8154429009561</v>
      </c>
      <c r="I23514">
        <v>5</v>
      </c>
    </row>
    <row r="23515" spans="1:9">
      <c r="A23515">
        <v>8</v>
      </c>
      <c r="B23515">
        <v>9.91811699981661</v>
      </c>
      <c r="C23515">
        <v>53.74</v>
      </c>
      <c r="D23515">
        <v>9.7931</v>
      </c>
      <c r="E23515">
        <v>12.7434</v>
      </c>
      <c r="F23515">
        <v>11.7233915982036</v>
      </c>
      <c r="G23515">
        <v>11.4107</v>
      </c>
      <c r="H23515">
        <v>40.7307903906106</v>
      </c>
      <c r="I23515">
        <v>3.97560975609756</v>
      </c>
    </row>
    <row r="23516" spans="1:9">
      <c r="A23516">
        <v>8</v>
      </c>
      <c r="B23516">
        <v>10.8088205128205</v>
      </c>
      <c r="C23516">
        <v>61.6071</v>
      </c>
      <c r="D23516">
        <v>10.4796</v>
      </c>
      <c r="E23516">
        <v>13.4626</v>
      </c>
      <c r="F23516">
        <v>11.4852813742385</v>
      </c>
      <c r="G23516">
        <v>8.6024</v>
      </c>
      <c r="H23516">
        <v>41.0068376068376</v>
      </c>
      <c r="I23516">
        <v>4.12</v>
      </c>
    </row>
    <row r="23517" spans="1:9">
      <c r="A23517">
        <v>8</v>
      </c>
      <c r="B23517">
        <v>10.0494169960474</v>
      </c>
      <c r="C23517">
        <v>64.2685</v>
      </c>
      <c r="D23517">
        <v>8.8662</v>
      </c>
      <c r="E23517">
        <v>11.5892</v>
      </c>
      <c r="F23517">
        <v>10.6396096996925</v>
      </c>
      <c r="G23517">
        <v>10.4307</v>
      </c>
      <c r="H23517">
        <v>43.696442687747</v>
      </c>
      <c r="I23517">
        <v>4.65454545454545</v>
      </c>
    </row>
    <row r="23518" spans="1:9">
      <c r="A23518">
        <v>8</v>
      </c>
      <c r="B23518">
        <v>10.6585213903743</v>
      </c>
      <c r="C23518">
        <v>58.6231</v>
      </c>
      <c r="D23518">
        <v>9.6898</v>
      </c>
      <c r="E23518">
        <v>12.7515</v>
      </c>
      <c r="F23518">
        <v>11.6128867507832</v>
      </c>
      <c r="G23518">
        <v>11.1142</v>
      </c>
      <c r="H23518">
        <v>45.1140819964349</v>
      </c>
      <c r="I23518">
        <v>4.92727272727272</v>
      </c>
    </row>
    <row r="23519" spans="1:9">
      <c r="A23519">
        <v>8</v>
      </c>
      <c r="B23519">
        <v>10.8566337953091</v>
      </c>
      <c r="C23519">
        <v>56.4802</v>
      </c>
      <c r="D23519">
        <v>10.1371</v>
      </c>
      <c r="E23519">
        <v>12.3213</v>
      </c>
      <c r="F23519">
        <v>11.1831708838497</v>
      </c>
      <c r="G23519">
        <v>11.0389</v>
      </c>
      <c r="H23519">
        <v>43.0234541577825</v>
      </c>
      <c r="I23519">
        <v>4.57142857142857</v>
      </c>
    </row>
    <row r="23520" spans="1:9">
      <c r="A23520">
        <v>8</v>
      </c>
      <c r="B23520">
        <v>10.7369210840972</v>
      </c>
      <c r="C23520">
        <v>62.811</v>
      </c>
      <c r="D23520">
        <v>10.0308</v>
      </c>
      <c r="E23520">
        <v>13.9163</v>
      </c>
      <c r="F23520">
        <v>12.1462476543031</v>
      </c>
      <c r="G23520">
        <v>9.1544</v>
      </c>
      <c r="H23520">
        <v>42.4764846552411</v>
      </c>
      <c r="I23520">
        <v>4.5</v>
      </c>
    </row>
    <row r="23521" spans="1:9">
      <c r="A23521">
        <v>8</v>
      </c>
      <c r="B23521">
        <v>10.2065847202812</v>
      </c>
      <c r="C23521">
        <v>66.3479</v>
      </c>
      <c r="D23521">
        <v>8.5158</v>
      </c>
      <c r="E23521">
        <v>11.1936</v>
      </c>
      <c r="F23521">
        <v>10.3163796897581</v>
      </c>
      <c r="G23521">
        <v>10.7574</v>
      </c>
      <c r="H23521">
        <v>40.0791089654004</v>
      </c>
      <c r="I23521">
        <v>3.98039215686274</v>
      </c>
    </row>
    <row r="23522" spans="1:9">
      <c r="A23522">
        <v>8</v>
      </c>
      <c r="B23522">
        <v>10.1516452119309</v>
      </c>
      <c r="C23522">
        <v>55.1009</v>
      </c>
      <c r="D23522">
        <v>9.5284</v>
      </c>
      <c r="E23522">
        <v>12.6238</v>
      </c>
      <c r="F23522">
        <v>11.6425619784309</v>
      </c>
      <c r="G23522">
        <v>11.856</v>
      </c>
      <c r="H23522">
        <v>40.7901622187336</v>
      </c>
      <c r="I23522">
        <v>3.95918367346938</v>
      </c>
    </row>
    <row r="23523" spans="1:9">
      <c r="A23523">
        <v>8</v>
      </c>
      <c r="B23523">
        <v>9.14188371605326</v>
      </c>
      <c r="C23523">
        <v>65.6699</v>
      </c>
      <c r="D23523">
        <v>8.4509</v>
      </c>
      <c r="E23523">
        <v>11.8504</v>
      </c>
      <c r="F23523">
        <v>10.9772403521746</v>
      </c>
      <c r="G23523">
        <v>9.7667</v>
      </c>
      <c r="H23523">
        <v>35.5082310999266</v>
      </c>
      <c r="I23523">
        <v>3.15151515151515</v>
      </c>
    </row>
    <row r="23524" spans="1:9">
      <c r="A23524">
        <v>8</v>
      </c>
      <c r="B23524">
        <v>10.4088714968971</v>
      </c>
      <c r="C23524">
        <v>63.2709</v>
      </c>
      <c r="D23524">
        <v>8.745</v>
      </c>
      <c r="E23524">
        <v>11.5512</v>
      </c>
      <c r="F23524">
        <v>10.7459666924148</v>
      </c>
      <c r="G23524">
        <v>11.4371</v>
      </c>
      <c r="H23524">
        <v>40.0839756512115</v>
      </c>
      <c r="I23524">
        <v>3.94444444444444</v>
      </c>
    </row>
    <row r="23525" spans="1:9">
      <c r="A23525">
        <v>8</v>
      </c>
      <c r="B23525">
        <v>11.9853125</v>
      </c>
      <c r="C23525">
        <v>52.9942</v>
      </c>
      <c r="D23525">
        <v>11.1675</v>
      </c>
      <c r="E23525">
        <v>14.0889</v>
      </c>
      <c r="F23525">
        <v>12.4280904158206</v>
      </c>
      <c r="G23525">
        <v>11.2416</v>
      </c>
      <c r="H23525">
        <v>45.9861111111111</v>
      </c>
      <c r="I23525">
        <v>5.25925925925925</v>
      </c>
    </row>
    <row r="23526" spans="1:9">
      <c r="A23526">
        <v>8</v>
      </c>
      <c r="B23526">
        <v>10.4792137530549</v>
      </c>
      <c r="C23526">
        <v>61.732</v>
      </c>
      <c r="D23526">
        <v>9.6023</v>
      </c>
      <c r="E23526">
        <v>12.6838</v>
      </c>
      <c r="F23526">
        <v>11.3909572317648</v>
      </c>
      <c r="G23526">
        <v>10.1318</v>
      </c>
      <c r="H23526">
        <v>40.2048962880955</v>
      </c>
      <c r="I23526">
        <v>4.04081632653061</v>
      </c>
    </row>
    <row r="23527" spans="1:9">
      <c r="A23527">
        <v>8</v>
      </c>
      <c r="B23527">
        <v>8.24372008701958</v>
      </c>
      <c r="C23527">
        <v>67.162</v>
      </c>
      <c r="D23527">
        <v>8.0865</v>
      </c>
      <c r="E23527">
        <v>10.9506</v>
      </c>
      <c r="F23527">
        <v>10.2899147555274</v>
      </c>
      <c r="G23527">
        <v>8.9732</v>
      </c>
      <c r="H23527">
        <v>37.8671017645636</v>
      </c>
      <c r="I23527">
        <v>3.54285714285714</v>
      </c>
    </row>
    <row r="23528" spans="1:9">
      <c r="A23528">
        <v>8</v>
      </c>
      <c r="B23528">
        <v>10.1663515298261</v>
      </c>
      <c r="C23528">
        <v>62.7243</v>
      </c>
      <c r="D23528">
        <v>9.1742</v>
      </c>
      <c r="E23528">
        <v>12.7875</v>
      </c>
      <c r="F23528">
        <v>11.6207993723425</v>
      </c>
      <c r="G23528">
        <v>10.3762</v>
      </c>
      <c r="H23528">
        <v>40.9276909531146</v>
      </c>
      <c r="I23528">
        <v>4.1590909090909</v>
      </c>
    </row>
    <row r="23529" spans="1:9">
      <c r="A23529">
        <v>8</v>
      </c>
      <c r="B23529">
        <v>11.0893351812742</v>
      </c>
      <c r="C23529">
        <v>59.0612</v>
      </c>
      <c r="D23529">
        <v>9.9227</v>
      </c>
      <c r="E23529">
        <v>12.6224</v>
      </c>
      <c r="F23529">
        <v>11.3666002653407</v>
      </c>
      <c r="G23529">
        <v>11.0099</v>
      </c>
      <c r="H23529">
        <v>44.0163894755367</v>
      </c>
      <c r="I23529">
        <v>4.79166666666666</v>
      </c>
    </row>
    <row r="23530" spans="1:9">
      <c r="A23530">
        <v>8</v>
      </c>
      <c r="B23530">
        <v>9.48547696935514</v>
      </c>
      <c r="C23530">
        <v>69.0218</v>
      </c>
      <c r="D23530">
        <v>8.1637</v>
      </c>
      <c r="E23530">
        <v>11.0323</v>
      </c>
      <c r="F23530">
        <v>10.1492035298424</v>
      </c>
      <c r="G23530">
        <v>9.8108</v>
      </c>
      <c r="H23530">
        <v>37.5300808422635</v>
      </c>
      <c r="I23530">
        <v>3.51851851851851</v>
      </c>
    </row>
    <row r="23531" spans="1:9">
      <c r="A23531">
        <v>8</v>
      </c>
      <c r="B23531">
        <v>10.1466258409522</v>
      </c>
      <c r="C23531">
        <v>59.6993</v>
      </c>
      <c r="D23531">
        <v>9.9156</v>
      </c>
      <c r="E23531">
        <v>11.8358</v>
      </c>
      <c r="F23531">
        <v>10.573172464461</v>
      </c>
      <c r="G23531">
        <v>9.6499</v>
      </c>
      <c r="H23531">
        <v>42.4928411247196</v>
      </c>
      <c r="I23531">
        <v>4.5</v>
      </c>
    </row>
    <row r="23532" spans="1:9">
      <c r="A23532">
        <v>8</v>
      </c>
      <c r="B23532">
        <v>10.3293550253716</v>
      </c>
      <c r="C23532">
        <v>65.484</v>
      </c>
      <c r="D23532">
        <v>9.1787</v>
      </c>
      <c r="E23532">
        <v>12.1947</v>
      </c>
      <c r="F23532">
        <v>10.8686017574294</v>
      </c>
      <c r="G23532">
        <v>9.723</v>
      </c>
      <c r="H23532">
        <v>40.5287100507433</v>
      </c>
      <c r="I23532">
        <v>4.1063829787234</v>
      </c>
    </row>
    <row r="23533" spans="1:9">
      <c r="A23533">
        <v>8</v>
      </c>
      <c r="B23533">
        <v>11.5755274275695</v>
      </c>
      <c r="C23533">
        <v>50.5129</v>
      </c>
      <c r="D23533">
        <v>10.4876</v>
      </c>
      <c r="E23533">
        <v>12.9503</v>
      </c>
      <c r="F23533">
        <v>11.8490160326311</v>
      </c>
      <c r="G23533">
        <v>12.9739</v>
      </c>
      <c r="H23533">
        <v>46.9570844117892</v>
      </c>
      <c r="I23533">
        <v>5.11864406779661</v>
      </c>
    </row>
    <row r="23534" spans="1:9">
      <c r="A23534">
        <v>8</v>
      </c>
      <c r="B23534">
        <v>10.9377907553901</v>
      </c>
      <c r="C23534">
        <v>52.2657</v>
      </c>
      <c r="D23534">
        <v>10.509</v>
      </c>
      <c r="E23534">
        <v>13.303</v>
      </c>
      <c r="F23534">
        <v>12.0632696717496</v>
      </c>
      <c r="G23534">
        <v>11.6092</v>
      </c>
      <c r="H23534">
        <v>44.1370017062199</v>
      </c>
      <c r="I23534">
        <v>4.72619047619047</v>
      </c>
    </row>
    <row r="23535" spans="1:9">
      <c r="A23535">
        <v>8</v>
      </c>
      <c r="B23535">
        <v>10.6155681397425</v>
      </c>
      <c r="C23535">
        <v>62.196</v>
      </c>
      <c r="D23535">
        <v>9.3348</v>
      </c>
      <c r="E23535">
        <v>12.0887</v>
      </c>
      <c r="F23535">
        <v>10.9795657392965</v>
      </c>
      <c r="G23535">
        <v>10.7485</v>
      </c>
      <c r="H23535">
        <v>43.5621501535512</v>
      </c>
      <c r="I23535">
        <v>4.6734693877551</v>
      </c>
    </row>
    <row r="23536" spans="1:9">
      <c r="A23536">
        <v>8</v>
      </c>
      <c r="B23536">
        <v>10.5765851795263</v>
      </c>
      <c r="C23536">
        <v>66.6237</v>
      </c>
      <c r="D23536">
        <v>9.3417</v>
      </c>
      <c r="E23536">
        <v>11.6237</v>
      </c>
      <c r="F23536">
        <v>9.94131242502584</v>
      </c>
      <c r="G23536">
        <v>9.3102</v>
      </c>
      <c r="H23536">
        <v>40.9640947288006</v>
      </c>
      <c r="I23536">
        <v>4.18181818181818</v>
      </c>
    </row>
    <row r="23537" spans="1:9">
      <c r="A23537">
        <v>8</v>
      </c>
      <c r="B23537">
        <v>10.124208893485</v>
      </c>
      <c r="C23537">
        <v>59.6487</v>
      </c>
      <c r="D23537">
        <v>9.7441</v>
      </c>
      <c r="E23537">
        <v>12.2034</v>
      </c>
      <c r="F23537">
        <v>11.0498447189992</v>
      </c>
      <c r="G23537">
        <v>10.0157</v>
      </c>
      <c r="H23537">
        <v>41.9873629782833</v>
      </c>
      <c r="I23537">
        <v>4.38</v>
      </c>
    </row>
    <row r="23538" spans="1:9">
      <c r="A23538">
        <v>8</v>
      </c>
      <c r="B23538">
        <v>8.46527062105304</v>
      </c>
      <c r="C23538">
        <v>74.0502</v>
      </c>
      <c r="D23538">
        <v>7.4963</v>
      </c>
      <c r="E23538">
        <v>10.0203</v>
      </c>
      <c r="F23538">
        <v>9.06567826629377</v>
      </c>
      <c r="G23538">
        <v>8.4618</v>
      </c>
      <c r="H23538">
        <v>37.16585951726</v>
      </c>
      <c r="I23538">
        <v>3.45283018867924</v>
      </c>
    </row>
    <row r="23539" spans="1:9">
      <c r="A23539">
        <v>8</v>
      </c>
      <c r="B23539">
        <v>11.6324966526823</v>
      </c>
      <c r="C23539">
        <v>55.5762</v>
      </c>
      <c r="D23539">
        <v>10.3227</v>
      </c>
      <c r="E23539">
        <v>12.3053</v>
      </c>
      <c r="F23539">
        <v>11.1348921681996</v>
      </c>
      <c r="G23539">
        <v>11.8788</v>
      </c>
      <c r="H23539">
        <v>46.8482103008122</v>
      </c>
      <c r="I23539">
        <v>5.3235294117647</v>
      </c>
    </row>
    <row r="23540" spans="1:9">
      <c r="A23540">
        <v>8</v>
      </c>
      <c r="B23540">
        <v>10.2421664626682</v>
      </c>
      <c r="C23540">
        <v>61.5302</v>
      </c>
      <c r="D23540">
        <v>9.3972</v>
      </c>
      <c r="E23540">
        <v>10.9782</v>
      </c>
      <c r="F23540">
        <v>9.93826598536845</v>
      </c>
      <c r="G23540">
        <v>10.348</v>
      </c>
      <c r="H23540">
        <v>42.2558139534883</v>
      </c>
      <c r="I23540">
        <v>4.41860465116279</v>
      </c>
    </row>
    <row r="23541" spans="1:9">
      <c r="A23541">
        <v>8</v>
      </c>
      <c r="B23541">
        <v>10.7258439255099</v>
      </c>
      <c r="C23541">
        <v>49.7842</v>
      </c>
      <c r="D23541">
        <v>10.6775</v>
      </c>
      <c r="E23541">
        <v>12.2497</v>
      </c>
      <c r="F23541">
        <v>11.2959947813245</v>
      </c>
      <c r="G23541">
        <v>11.7244</v>
      </c>
      <c r="H23541">
        <v>43.4382205143363</v>
      </c>
      <c r="I23541">
        <v>4.54411764705882</v>
      </c>
    </row>
    <row r="23542" spans="1:9">
      <c r="A23542">
        <v>8</v>
      </c>
      <c r="B23542">
        <v>10.1883022782431</v>
      </c>
      <c r="C23542">
        <v>58.1386</v>
      </c>
      <c r="D23542">
        <v>9.6687</v>
      </c>
      <c r="E23542">
        <v>12.4622</v>
      </c>
      <c r="F23542">
        <v>11.4115823113806</v>
      </c>
      <c r="G23542">
        <v>10.7175</v>
      </c>
      <c r="H23542">
        <v>42.9812103656149</v>
      </c>
      <c r="I23542">
        <v>4.50943396226415</v>
      </c>
    </row>
    <row r="23543" spans="1:9">
      <c r="A23543">
        <v>8</v>
      </c>
      <c r="B23543">
        <v>9.66044871794871</v>
      </c>
      <c r="C23543">
        <v>52.9067</v>
      </c>
      <c r="D23543">
        <v>10.2115</v>
      </c>
      <c r="E23543">
        <v>12.8567</v>
      </c>
      <c r="F23543">
        <v>11.7705801930702</v>
      </c>
      <c r="G23543">
        <v>10.4569</v>
      </c>
      <c r="H23543">
        <v>41.1123680241327</v>
      </c>
      <c r="I23543">
        <v>4.12820512820512</v>
      </c>
    </row>
    <row r="23544" spans="1:9">
      <c r="A23544">
        <v>8</v>
      </c>
      <c r="B23544">
        <v>8.7643949477775</v>
      </c>
      <c r="C23544">
        <v>76.3032</v>
      </c>
      <c r="D23544">
        <v>7.4501</v>
      </c>
      <c r="E23544">
        <v>10.6429</v>
      </c>
      <c r="F23544">
        <v>9.46058282469798</v>
      </c>
      <c r="G23544">
        <v>8.2516</v>
      </c>
      <c r="H23544">
        <v>34.9872479961136</v>
      </c>
      <c r="I23544">
        <v>3.02173913043478</v>
      </c>
    </row>
    <row r="23545" spans="1:9">
      <c r="A23545">
        <v>8</v>
      </c>
      <c r="B23545">
        <v>11.0539658634538</v>
      </c>
      <c r="C23545">
        <v>55.4871</v>
      </c>
      <c r="D23545">
        <v>10.1594</v>
      </c>
      <c r="E23545">
        <v>13.5209</v>
      </c>
      <c r="F23545">
        <v>12.2059763197609</v>
      </c>
      <c r="G23545">
        <v>11.5389</v>
      </c>
      <c r="H23545">
        <v>45.4487617135207</v>
      </c>
      <c r="I23545">
        <v>5</v>
      </c>
    </row>
    <row r="23546" spans="1:9">
      <c r="A23546">
        <v>8</v>
      </c>
      <c r="B23546">
        <v>10.1473763020833</v>
      </c>
      <c r="C23546">
        <v>60.2991</v>
      </c>
      <c r="D23546">
        <v>9.0887</v>
      </c>
      <c r="E23546">
        <v>11.6704</v>
      </c>
      <c r="F23546">
        <v>10.8740078740118</v>
      </c>
      <c r="G23546">
        <v>11.2595</v>
      </c>
      <c r="H23546">
        <v>41.0901041666666</v>
      </c>
      <c r="I23546">
        <v>4.1</v>
      </c>
    </row>
    <row r="23547" spans="1:9">
      <c r="A23547">
        <v>8</v>
      </c>
      <c r="B23547">
        <v>10.1511539641943</v>
      </c>
      <c r="C23547">
        <v>61.9758</v>
      </c>
      <c r="D23547">
        <v>9.2055</v>
      </c>
      <c r="E23547">
        <v>12.0972</v>
      </c>
      <c r="F23547">
        <v>11.0757285308724</v>
      </c>
      <c r="G23547">
        <v>10.5159</v>
      </c>
      <c r="H23547">
        <v>41.5370843989769</v>
      </c>
      <c r="I23547">
        <v>4.26086956521739</v>
      </c>
    </row>
    <row r="23548" spans="1:9">
      <c r="A23548">
        <v>8</v>
      </c>
      <c r="B23548">
        <v>11.6524554197555</v>
      </c>
      <c r="C23548">
        <v>49.8663</v>
      </c>
      <c r="D23548">
        <v>10.9917</v>
      </c>
      <c r="E23548">
        <v>13.216</v>
      </c>
      <c r="F23548">
        <v>11.9564162087493</v>
      </c>
      <c r="G23548">
        <v>12.1823</v>
      </c>
      <c r="H23548">
        <v>47.5562011620917</v>
      </c>
      <c r="I23548">
        <v>5.41304347826086</v>
      </c>
    </row>
    <row r="23549" spans="1:9">
      <c r="A23549">
        <v>8</v>
      </c>
      <c r="B23549">
        <v>10.6785690254569</v>
      </c>
      <c r="C23549">
        <v>56.4155</v>
      </c>
      <c r="D23549">
        <v>10.2449</v>
      </c>
      <c r="E23549">
        <v>12.1869</v>
      </c>
      <c r="F23549">
        <v>11.0033776653394</v>
      </c>
      <c r="G23549">
        <v>10.5995</v>
      </c>
      <c r="H23549">
        <v>44.4368061007065</v>
      </c>
      <c r="I23549">
        <v>4.86486486486486</v>
      </c>
    </row>
    <row r="23550" spans="1:9">
      <c r="A23550">
        <v>8</v>
      </c>
      <c r="B23550">
        <v>9.68771929824561</v>
      </c>
      <c r="C23550">
        <v>62.4071</v>
      </c>
      <c r="D23550">
        <v>9.0265</v>
      </c>
      <c r="E23550">
        <v>12.2292</v>
      </c>
      <c r="F23550">
        <v>11.2398262628592</v>
      </c>
      <c r="G23550">
        <v>10.1922</v>
      </c>
      <c r="H23550">
        <v>36.5672514619883</v>
      </c>
      <c r="I23550">
        <v>3.34210526315789</v>
      </c>
    </row>
    <row r="23551" spans="1:9">
      <c r="A23551">
        <v>8</v>
      </c>
      <c r="B23551">
        <v>10.3591679769392</v>
      </c>
      <c r="C23551">
        <v>58.3138</v>
      </c>
      <c r="D23551">
        <v>9.8072</v>
      </c>
      <c r="E23551">
        <v>12.6321</v>
      </c>
      <c r="F23551">
        <v>11.4852813742385</v>
      </c>
      <c r="G23551">
        <v>10.5786</v>
      </c>
      <c r="H23551">
        <v>41.8397274633123</v>
      </c>
      <c r="I23551">
        <v>4.33333333333333</v>
      </c>
    </row>
    <row r="23552" spans="1:9">
      <c r="A23552">
        <v>8</v>
      </c>
      <c r="B23552">
        <v>8.79841746962714</v>
      </c>
      <c r="C23552">
        <v>72.6798</v>
      </c>
      <c r="D23552">
        <v>8.0228</v>
      </c>
      <c r="E23552">
        <v>11.255</v>
      </c>
      <c r="F23552">
        <v>10.0549788995238</v>
      </c>
      <c r="G23552">
        <v>8.146</v>
      </c>
      <c r="H23552">
        <v>37.5844155844155</v>
      </c>
      <c r="I23552">
        <v>3.52272727272727</v>
      </c>
    </row>
    <row r="23553" spans="1:9">
      <c r="A23553">
        <v>8</v>
      </c>
      <c r="B23553">
        <v>11.2471512539184</v>
      </c>
      <c r="C23553">
        <v>54.527</v>
      </c>
      <c r="D23553">
        <v>10.6069</v>
      </c>
      <c r="E23553">
        <v>13.4295</v>
      </c>
      <c r="F23553">
        <v>12.0311959340942</v>
      </c>
      <c r="G23553">
        <v>11.0929</v>
      </c>
      <c r="H23553">
        <v>45.4860893416927</v>
      </c>
      <c r="I23553">
        <v>5.09375</v>
      </c>
    </row>
    <row r="23554" spans="1:9">
      <c r="A23554">
        <v>8</v>
      </c>
      <c r="B23554">
        <v>11.1107053581374</v>
      </c>
      <c r="C23554">
        <v>58.2037</v>
      </c>
      <c r="D23554">
        <v>10.1889</v>
      </c>
      <c r="E23554">
        <v>12.4418</v>
      </c>
      <c r="F23554">
        <v>11.108309370705</v>
      </c>
      <c r="G23554">
        <v>10.7119</v>
      </c>
      <c r="H23554">
        <v>43.5652222345995</v>
      </c>
      <c r="I23554">
        <v>4.72340425531914</v>
      </c>
    </row>
    <row r="23555" spans="1:9">
      <c r="A23555">
        <v>8</v>
      </c>
      <c r="B23555">
        <v>10.456245623485</v>
      </c>
      <c r="C23555">
        <v>63.835</v>
      </c>
      <c r="D23555">
        <v>9.3665</v>
      </c>
      <c r="E23555">
        <v>11.6968</v>
      </c>
      <c r="F23555">
        <v>10.409022676526</v>
      </c>
      <c r="G23555">
        <v>9.9757</v>
      </c>
      <c r="H23555">
        <v>40.0014363946494</v>
      </c>
      <c r="I23555">
        <v>4</v>
      </c>
    </row>
    <row r="23556" spans="1:9">
      <c r="A23556">
        <v>8</v>
      </c>
      <c r="B23556">
        <v>11.4093427867451</v>
      </c>
      <c r="C23556">
        <v>63.8833</v>
      </c>
      <c r="D23556">
        <v>9.9504</v>
      </c>
      <c r="E23556">
        <v>13.4963</v>
      </c>
      <c r="F23556">
        <v>11.7013956187663</v>
      </c>
      <c r="G23556">
        <v>9.8378</v>
      </c>
      <c r="H23556">
        <v>42.3997837783476</v>
      </c>
      <c r="I23556">
        <v>4.47619047619047</v>
      </c>
    </row>
    <row r="23557" spans="1:9">
      <c r="A23557">
        <v>8</v>
      </c>
      <c r="B23557">
        <v>11.2854675253494</v>
      </c>
      <c r="C23557">
        <v>61.7043</v>
      </c>
      <c r="D23557">
        <v>10.0455</v>
      </c>
      <c r="E23557">
        <v>13.3121</v>
      </c>
      <c r="F23557">
        <v>11.6813509120721</v>
      </c>
      <c r="G23557">
        <v>10.1568</v>
      </c>
      <c r="H23557">
        <v>42.6061934776651</v>
      </c>
      <c r="I23557">
        <v>4.53658536585365</v>
      </c>
    </row>
    <row r="23558" spans="1:9">
      <c r="A23558">
        <v>8</v>
      </c>
      <c r="B23558">
        <v>10.8778490214352</v>
      </c>
      <c r="C23558">
        <v>59.4047</v>
      </c>
      <c r="D23558">
        <v>9.8414</v>
      </c>
      <c r="E23558">
        <v>12.8585</v>
      </c>
      <c r="F23558">
        <v>11.5897487613889</v>
      </c>
      <c r="G23558">
        <v>10.8191</v>
      </c>
      <c r="H23558">
        <v>41.2497670083876</v>
      </c>
      <c r="I23558">
        <v>4.24324324324324</v>
      </c>
    </row>
    <row r="23559" spans="1:9">
      <c r="A23559">
        <v>8</v>
      </c>
      <c r="B23559">
        <v>10.8421636167922</v>
      </c>
      <c r="C23559">
        <v>58.8452</v>
      </c>
      <c r="D23559">
        <v>9.6674</v>
      </c>
      <c r="E23559">
        <v>12.8572</v>
      </c>
      <c r="F23559">
        <v>11.6948260477136</v>
      </c>
      <c r="G23559">
        <v>11.3253</v>
      </c>
      <c r="H23559">
        <v>42.2613778256189</v>
      </c>
      <c r="I23559">
        <v>4.4</v>
      </c>
    </row>
    <row r="23560" spans="1:9">
      <c r="A23560">
        <v>8</v>
      </c>
      <c r="B23560">
        <v>10.4622780134658</v>
      </c>
      <c r="C23560">
        <v>59.306</v>
      </c>
      <c r="D23560">
        <v>9.5126</v>
      </c>
      <c r="E23560">
        <v>11.8073</v>
      </c>
      <c r="F23560">
        <v>10.8590524799337</v>
      </c>
      <c r="G23560">
        <v>11.0457</v>
      </c>
      <c r="H23560">
        <v>43.51170349733</v>
      </c>
      <c r="I23560">
        <v>4.6078431372549</v>
      </c>
    </row>
    <row r="23561" spans="1:9">
      <c r="A23561">
        <v>8</v>
      </c>
      <c r="B23561">
        <v>9.04498259985833</v>
      </c>
      <c r="C23561">
        <v>68.0863</v>
      </c>
      <c r="D23561">
        <v>8.2317</v>
      </c>
      <c r="E23561">
        <v>12.1344</v>
      </c>
      <c r="F23561">
        <v>11.1628168512694</v>
      </c>
      <c r="G23561">
        <v>9.3941</v>
      </c>
      <c r="H23561">
        <v>39.1129376982538</v>
      </c>
      <c r="I23561">
        <v>3.8</v>
      </c>
    </row>
    <row r="23562" spans="1:9">
      <c r="A23562">
        <v>8</v>
      </c>
      <c r="B23562">
        <v>10.5755613200749</v>
      </c>
      <c r="C23562">
        <v>56.1684</v>
      </c>
      <c r="D23562">
        <v>10.1543</v>
      </c>
      <c r="E23562">
        <v>12.5564</v>
      </c>
      <c r="F23562">
        <v>11.3997354455694</v>
      </c>
      <c r="G23562">
        <v>10.7449</v>
      </c>
      <c r="H23562">
        <v>42.0915117452082</v>
      </c>
      <c r="I23562">
        <v>4.38888888888888</v>
      </c>
    </row>
    <row r="23563" spans="1:9">
      <c r="A23563">
        <v>8</v>
      </c>
      <c r="B23563">
        <v>9.60339567160668</v>
      </c>
      <c r="C23563">
        <v>64.2793</v>
      </c>
      <c r="D23563">
        <v>8.9803</v>
      </c>
      <c r="E23563">
        <v>11.7867</v>
      </c>
      <c r="F23563">
        <v>10.7459666924148</v>
      </c>
      <c r="G23563">
        <v>9.6221</v>
      </c>
      <c r="H23563">
        <v>42.5147220261899</v>
      </c>
      <c r="I23563">
        <v>4.46153846153846</v>
      </c>
    </row>
    <row r="23564" spans="1:9">
      <c r="A23564">
        <v>8</v>
      </c>
      <c r="B23564">
        <v>10.7213263535076</v>
      </c>
      <c r="C23564">
        <v>58.6069</v>
      </c>
      <c r="D23564">
        <v>9.8237</v>
      </c>
      <c r="E23564">
        <v>13.288</v>
      </c>
      <c r="F23564">
        <v>11.9968547963393</v>
      </c>
      <c r="G23564">
        <v>10.9063</v>
      </c>
      <c r="H23564">
        <v>43.8034637851557</v>
      </c>
      <c r="I23564">
        <v>4.71698113207547</v>
      </c>
    </row>
    <row r="23565" spans="1:9">
      <c r="A23565">
        <v>8</v>
      </c>
      <c r="B23565">
        <v>10.8287133431085</v>
      </c>
      <c r="C23565">
        <v>63.306</v>
      </c>
      <c r="D23565">
        <v>9.724</v>
      </c>
      <c r="E23565">
        <v>12.6697</v>
      </c>
      <c r="F23565">
        <v>11.1394102980498</v>
      </c>
      <c r="G23565">
        <v>9.8069</v>
      </c>
      <c r="H23565">
        <v>42.0358626588465</v>
      </c>
      <c r="I23565">
        <v>4.41666666666666</v>
      </c>
    </row>
    <row r="23566" spans="1:9">
      <c r="A23566">
        <v>8</v>
      </c>
      <c r="B23566">
        <v>10.0926281944675</v>
      </c>
      <c r="C23566">
        <v>62.8691</v>
      </c>
      <c r="D23566">
        <v>9.5713</v>
      </c>
      <c r="E23566">
        <v>12.5116</v>
      </c>
      <c r="F23566">
        <v>11.150372471769</v>
      </c>
      <c r="G23566">
        <v>9.365</v>
      </c>
      <c r="H23566">
        <v>39.777177227119</v>
      </c>
      <c r="I23566">
        <v>3.95238095238095</v>
      </c>
    </row>
    <row r="23567" spans="1:9">
      <c r="A23567">
        <v>8</v>
      </c>
      <c r="B23567">
        <v>9.57497430626926</v>
      </c>
      <c r="C23567">
        <v>70.518</v>
      </c>
      <c r="D23567">
        <v>8.3565</v>
      </c>
      <c r="E23567">
        <v>10.615</v>
      </c>
      <c r="F23567">
        <v>9.3084006188056</v>
      </c>
      <c r="G23567">
        <v>9.0459</v>
      </c>
      <c r="H23567">
        <v>36.6094552929085</v>
      </c>
      <c r="I23567">
        <v>3.32653061224489</v>
      </c>
    </row>
    <row r="23568" spans="1:9">
      <c r="A23568">
        <v>8</v>
      </c>
      <c r="B23568">
        <v>10.4361095341459</v>
      </c>
      <c r="C23568">
        <v>58.1709</v>
      </c>
      <c r="D23568">
        <v>9.9127</v>
      </c>
      <c r="E23568">
        <v>13.3392</v>
      </c>
      <c r="F23568">
        <v>12.0282575263593</v>
      </c>
      <c r="G23568">
        <v>10.4881</v>
      </c>
      <c r="H23568">
        <v>44.8523960594423</v>
      </c>
      <c r="I23568">
        <v>4.92452830188679</v>
      </c>
    </row>
    <row r="23569" spans="1:9">
      <c r="A23569">
        <v>8</v>
      </c>
      <c r="B23569">
        <v>11.1485625</v>
      </c>
      <c r="C23569">
        <v>56.4625</v>
      </c>
      <c r="D23569">
        <v>10.3525</v>
      </c>
      <c r="E23569">
        <v>12.1667</v>
      </c>
      <c r="F23569">
        <v>10.9056941504209</v>
      </c>
      <c r="G23569">
        <v>10.9352</v>
      </c>
      <c r="H23569">
        <v>44.7916666666666</v>
      </c>
      <c r="I23569">
        <v>4.95833333333333</v>
      </c>
    </row>
    <row r="23570" spans="1:9">
      <c r="A23570">
        <v>8</v>
      </c>
      <c r="B23570">
        <v>10.7551770956316</v>
      </c>
      <c r="C23570">
        <v>62.0443</v>
      </c>
      <c r="D23570">
        <v>9.3876</v>
      </c>
      <c r="E23570">
        <v>11.9503</v>
      </c>
      <c r="F23570">
        <v>10.8334945180064</v>
      </c>
      <c r="G23570">
        <v>10.8538</v>
      </c>
      <c r="H23570">
        <v>41.5640495867768</v>
      </c>
      <c r="I23570">
        <v>4.29545454545454</v>
      </c>
    </row>
    <row r="23571" spans="1:9">
      <c r="A23571">
        <v>8</v>
      </c>
      <c r="B23571">
        <v>12.6795133689839</v>
      </c>
      <c r="C23571">
        <v>49.7253</v>
      </c>
      <c r="D23571">
        <v>11.6027</v>
      </c>
      <c r="E23571">
        <v>15.2166</v>
      </c>
      <c r="F23571">
        <v>13.3462773278824</v>
      </c>
      <c r="G23571">
        <v>12.1563</v>
      </c>
      <c r="H23571">
        <v>47.6671122994652</v>
      </c>
      <c r="I23571">
        <v>5.61363636363636</v>
      </c>
    </row>
    <row r="23572" spans="1:9">
      <c r="A23572">
        <v>8</v>
      </c>
      <c r="B23572">
        <v>10.830524453223</v>
      </c>
      <c r="C23572">
        <v>58.4384</v>
      </c>
      <c r="D23572">
        <v>9.7505</v>
      </c>
      <c r="E23572">
        <v>12.3433</v>
      </c>
      <c r="F23572">
        <v>11.2604657324903</v>
      </c>
      <c r="G23572">
        <v>11.2534</v>
      </c>
      <c r="H23572">
        <v>43.5551097668868</v>
      </c>
      <c r="I23572">
        <v>4.64705882352941</v>
      </c>
    </row>
    <row r="23573" spans="1:9">
      <c r="A23573">
        <v>8</v>
      </c>
      <c r="B23573">
        <v>10.4964577013818</v>
      </c>
      <c r="C23573">
        <v>68.1556</v>
      </c>
      <c r="D23573">
        <v>8.5367</v>
      </c>
      <c r="E23573">
        <v>11.1323</v>
      </c>
      <c r="F23573">
        <v>10.0381022812211</v>
      </c>
      <c r="G23573">
        <v>10.5271</v>
      </c>
      <c r="H23573">
        <v>44.0142680597685</v>
      </c>
      <c r="I23573">
        <v>4.76744186046511</v>
      </c>
    </row>
    <row r="23574" spans="1:9">
      <c r="A23574">
        <v>8</v>
      </c>
      <c r="B23574">
        <v>10.8583593662628</v>
      </c>
      <c r="C23574">
        <v>57.771</v>
      </c>
      <c r="D23574">
        <v>10.0693</v>
      </c>
      <c r="E23574">
        <v>13.1896</v>
      </c>
      <c r="F23574">
        <v>11.8684073343892</v>
      </c>
      <c r="G23574">
        <v>10.7947</v>
      </c>
      <c r="H23574">
        <v>43.4566635601118</v>
      </c>
      <c r="I23574">
        <v>4.67567567567567</v>
      </c>
    </row>
    <row r="23575" spans="1:9">
      <c r="A23575">
        <v>8</v>
      </c>
      <c r="B23575">
        <v>10.7006950904392</v>
      </c>
      <c r="C23575">
        <v>58.7665</v>
      </c>
      <c r="D23575">
        <v>9.8103</v>
      </c>
      <c r="E23575">
        <v>12.7607</v>
      </c>
      <c r="F23575">
        <v>11.5634883857767</v>
      </c>
      <c r="G23575">
        <v>10.8611</v>
      </c>
      <c r="H23575">
        <v>43.7622739018087</v>
      </c>
      <c r="I23575">
        <v>4.71111111111111</v>
      </c>
    </row>
    <row r="23576" spans="1:9">
      <c r="A23576">
        <v>8</v>
      </c>
      <c r="B23576">
        <v>9.79787047200877</v>
      </c>
      <c r="C23576">
        <v>63.5312</v>
      </c>
      <c r="D23576">
        <v>8.9244</v>
      </c>
      <c r="E23576">
        <v>12.0739</v>
      </c>
      <c r="F23576">
        <v>11.0870266476622</v>
      </c>
      <c r="G23576">
        <v>10.2125</v>
      </c>
      <c r="H23576">
        <v>43.1376728869374</v>
      </c>
      <c r="I23576">
        <v>4.54</v>
      </c>
    </row>
    <row r="23577" spans="1:9">
      <c r="A23577">
        <v>8</v>
      </c>
      <c r="B23577">
        <v>15.1230767684887</v>
      </c>
      <c r="C23577">
        <v>49.5707</v>
      </c>
      <c r="D23577">
        <v>13.5884</v>
      </c>
      <c r="E23577">
        <v>16.0355</v>
      </c>
      <c r="F23577">
        <v>12.7788036078039</v>
      </c>
      <c r="G23577">
        <v>10.6514</v>
      </c>
      <c r="H23577">
        <v>50.1637526795284</v>
      </c>
      <c r="I23577">
        <v>6.125</v>
      </c>
    </row>
    <row r="23578" spans="1:9">
      <c r="A23578">
        <v>8</v>
      </c>
      <c r="B23578">
        <v>10.8804439457937</v>
      </c>
      <c r="C23578">
        <v>59.5079</v>
      </c>
      <c r="D23578">
        <v>9.8604</v>
      </c>
      <c r="E23578">
        <v>12.4534</v>
      </c>
      <c r="F23578">
        <v>11.2158383625774</v>
      </c>
      <c r="G23578">
        <v>10.7486</v>
      </c>
      <c r="H23578">
        <v>42.2212469200985</v>
      </c>
      <c r="I23578">
        <v>4.4375</v>
      </c>
    </row>
    <row r="23579" spans="1:9">
      <c r="A23579">
        <v>8</v>
      </c>
      <c r="B23579">
        <v>9.96321239504353</v>
      </c>
      <c r="C23579">
        <v>57.2581</v>
      </c>
      <c r="D23579">
        <v>9.8337</v>
      </c>
      <c r="E23579">
        <v>12.3177</v>
      </c>
      <c r="F23579">
        <v>11.275902732496</v>
      </c>
      <c r="G23579">
        <v>10.3451</v>
      </c>
      <c r="H23579">
        <v>40.9689736081754</v>
      </c>
      <c r="I23579">
        <v>4.15094339622641</v>
      </c>
    </row>
    <row r="23580" spans="1:9">
      <c r="A23580">
        <v>8</v>
      </c>
      <c r="B23580">
        <v>10.714507164883</v>
      </c>
      <c r="C23580">
        <v>63.4156</v>
      </c>
      <c r="D23580">
        <v>9.4163</v>
      </c>
      <c r="E23580">
        <v>12.2957</v>
      </c>
      <c r="F23580">
        <v>11.0033776653394</v>
      </c>
      <c r="G23580">
        <v>10.318</v>
      </c>
      <c r="H23580">
        <v>43.4908398331217</v>
      </c>
      <c r="I23580">
        <v>4.7027027027027</v>
      </c>
    </row>
    <row r="23581" spans="1:9">
      <c r="A23581">
        <v>8</v>
      </c>
      <c r="B23581">
        <v>10.6208447371958</v>
      </c>
      <c r="C23581">
        <v>65.9231</v>
      </c>
      <c r="D23581">
        <v>9.0618</v>
      </c>
      <c r="E23581">
        <v>11.561</v>
      </c>
      <c r="F23581">
        <v>10.2817069299686</v>
      </c>
      <c r="G23581">
        <v>10.2112</v>
      </c>
      <c r="H23581">
        <v>41.0411345610969</v>
      </c>
      <c r="I23581">
        <v>4.20930232558139</v>
      </c>
    </row>
    <row r="23582" spans="1:9">
      <c r="A23582">
        <v>8</v>
      </c>
      <c r="B23582">
        <v>11.0123471021453</v>
      </c>
      <c r="C23582">
        <v>58.7833</v>
      </c>
      <c r="D23582">
        <v>9.8494</v>
      </c>
      <c r="E23582">
        <v>11.861</v>
      </c>
      <c r="F23582">
        <v>10.7459666924148</v>
      </c>
      <c r="G23582">
        <v>11.1602</v>
      </c>
      <c r="H23582">
        <v>46.3671149535702</v>
      </c>
      <c r="I23582">
        <v>5.22222222222222</v>
      </c>
    </row>
    <row r="23583" spans="1:9">
      <c r="A23583">
        <v>8</v>
      </c>
      <c r="B23583">
        <v>9.96509966777409</v>
      </c>
      <c r="C23583">
        <v>64.3123</v>
      </c>
      <c r="D23583">
        <v>8.8672</v>
      </c>
      <c r="E23583">
        <v>12.6427</v>
      </c>
      <c r="F23583">
        <v>11.5356395693083</v>
      </c>
      <c r="G23583">
        <v>10.3099</v>
      </c>
      <c r="H23583">
        <v>42.2270210409745</v>
      </c>
      <c r="I23583">
        <v>4.38571428571428</v>
      </c>
    </row>
    <row r="23584" spans="1:9">
      <c r="A23584">
        <v>8</v>
      </c>
      <c r="B23584">
        <v>10.2880391768895</v>
      </c>
      <c r="C23584">
        <v>62.6294</v>
      </c>
      <c r="D23584">
        <v>9.6485</v>
      </c>
      <c r="E23584">
        <v>12.1849</v>
      </c>
      <c r="F23584">
        <v>10.8010988237005</v>
      </c>
      <c r="G23584">
        <v>9.5118</v>
      </c>
      <c r="H23584">
        <v>40.1576573011476</v>
      </c>
      <c r="I23584">
        <v>4.02857142857142</v>
      </c>
    </row>
    <row r="23585" spans="1:9">
      <c r="A23585">
        <v>8</v>
      </c>
      <c r="B23585">
        <v>10.8018733333333</v>
      </c>
      <c r="C23585">
        <v>48.5517</v>
      </c>
      <c r="D23585">
        <v>10.6278</v>
      </c>
      <c r="E23585">
        <v>13.0667</v>
      </c>
      <c r="F23585">
        <v>11.9442719099991</v>
      </c>
      <c r="G23585">
        <v>12.2859</v>
      </c>
      <c r="H23585">
        <v>46.8666666666666</v>
      </c>
      <c r="I23585">
        <v>5.03333333333333</v>
      </c>
    </row>
    <row r="23586" spans="1:9">
      <c r="A23586">
        <v>8</v>
      </c>
      <c r="B23586">
        <v>10.6827717391304</v>
      </c>
      <c r="C23586">
        <v>65.1604</v>
      </c>
      <c r="D23586">
        <v>9.5275</v>
      </c>
      <c r="E23586">
        <v>11.8134</v>
      </c>
      <c r="F23586">
        <v>10.1807033081725</v>
      </c>
      <c r="G23586">
        <v>9.4844</v>
      </c>
      <c r="H23586">
        <v>39.9682971014492</v>
      </c>
      <c r="I23586">
        <v>3.96875</v>
      </c>
    </row>
    <row r="23587" spans="1:9">
      <c r="A23587">
        <v>8</v>
      </c>
      <c r="B23587">
        <v>10.0794585798816</v>
      </c>
      <c r="C23587">
        <v>72.0592</v>
      </c>
      <c r="D23587">
        <v>8.4566</v>
      </c>
      <c r="E23587">
        <v>12.0003</v>
      </c>
      <c r="F23587">
        <v>10.5</v>
      </c>
      <c r="G23587">
        <v>8.9747</v>
      </c>
      <c r="H23587">
        <v>39.7048816568047</v>
      </c>
      <c r="I23587">
        <v>3.925</v>
      </c>
    </row>
    <row r="23588" spans="1:9">
      <c r="A23588">
        <v>8</v>
      </c>
      <c r="B23588">
        <v>9.45859401955146</v>
      </c>
      <c r="C23588">
        <v>66.2559</v>
      </c>
      <c r="D23588">
        <v>8.4359</v>
      </c>
      <c r="E23588">
        <v>11.612</v>
      </c>
      <c r="F23588">
        <v>10.7459666924148</v>
      </c>
      <c r="G23588">
        <v>10.0206</v>
      </c>
      <c r="H23588">
        <v>41.9479175223856</v>
      </c>
      <c r="I23588">
        <v>4.29729729729729</v>
      </c>
    </row>
    <row r="23589" spans="1:9">
      <c r="A23589">
        <v>8</v>
      </c>
      <c r="B23589">
        <v>11.0223850580474</v>
      </c>
      <c r="C23589">
        <v>51.7997</v>
      </c>
      <c r="D23589">
        <v>10.4451</v>
      </c>
      <c r="E23589">
        <v>12.2879</v>
      </c>
      <c r="F23589">
        <v>11.3100303112314</v>
      </c>
      <c r="G23589">
        <v>11.9916</v>
      </c>
      <c r="H23589">
        <v>44.1096585326729</v>
      </c>
      <c r="I23589">
        <v>4.67924528301886</v>
      </c>
    </row>
    <row r="23590" spans="1:9">
      <c r="A23590">
        <v>8</v>
      </c>
      <c r="B23590">
        <v>9.69946690099589</v>
      </c>
      <c r="C23590">
        <v>63.4344</v>
      </c>
      <c r="D23590">
        <v>9.1233</v>
      </c>
      <c r="E23590">
        <v>11.1719</v>
      </c>
      <c r="F23590">
        <v>10.1414284285428</v>
      </c>
      <c r="G23590">
        <v>9.6874</v>
      </c>
      <c r="H23590">
        <v>38.4745752782659</v>
      </c>
      <c r="I23590">
        <v>3.7</v>
      </c>
    </row>
    <row r="23591" spans="1:9">
      <c r="A23591">
        <v>8</v>
      </c>
      <c r="B23591">
        <v>10.9634821954318</v>
      </c>
      <c r="C23591">
        <v>64.8056</v>
      </c>
      <c r="D23591">
        <v>8.9889</v>
      </c>
      <c r="E23591">
        <v>11.8458</v>
      </c>
      <c r="F23591">
        <v>10.7459666924148</v>
      </c>
      <c r="G23591">
        <v>11.1441</v>
      </c>
      <c r="H23591">
        <v>43.7186289397836</v>
      </c>
      <c r="I23591">
        <v>4.70731707317073</v>
      </c>
    </row>
    <row r="23592" spans="1:9">
      <c r="A23592">
        <v>8</v>
      </c>
      <c r="B23592">
        <v>8.48868926553672</v>
      </c>
      <c r="C23592">
        <v>74.8381</v>
      </c>
      <c r="D23592">
        <v>7.7067</v>
      </c>
      <c r="E23592">
        <v>10.8497</v>
      </c>
      <c r="F23592">
        <v>9.6332495807108</v>
      </c>
      <c r="G23592">
        <v>7.7919</v>
      </c>
      <c r="H23592">
        <v>34.9209039548022</v>
      </c>
      <c r="I23592">
        <v>3</v>
      </c>
    </row>
    <row r="23593" spans="1:9">
      <c r="A23593">
        <v>8</v>
      </c>
      <c r="B23593">
        <v>11.2500885478158</v>
      </c>
      <c r="C23593">
        <v>55.3522</v>
      </c>
      <c r="D23593">
        <v>10.321</v>
      </c>
      <c r="E23593">
        <v>13.8393</v>
      </c>
      <c r="F23593">
        <v>12.4146887169127</v>
      </c>
      <c r="G23593">
        <v>11.4727</v>
      </c>
      <c r="H23593">
        <v>46.1685360094451</v>
      </c>
      <c r="I23593">
        <v>5.18181818181818</v>
      </c>
    </row>
    <row r="23594" spans="1:9">
      <c r="A23594">
        <v>8</v>
      </c>
      <c r="B23594">
        <v>10.9331249999999</v>
      </c>
      <c r="C23594">
        <v>60.0007</v>
      </c>
      <c r="D23594">
        <v>9.6106</v>
      </c>
      <c r="E23594">
        <v>11.2404</v>
      </c>
      <c r="F23594">
        <v>10.2024301454439</v>
      </c>
      <c r="G23594">
        <v>11.2121</v>
      </c>
      <c r="H23594">
        <v>44</v>
      </c>
      <c r="I23594">
        <v>4.75</v>
      </c>
    </row>
    <row r="23595" spans="1:9">
      <c r="A23595">
        <v>8</v>
      </c>
      <c r="B23595">
        <v>10.0215859963562</v>
      </c>
      <c r="C23595">
        <v>62.1281</v>
      </c>
      <c r="D23595">
        <v>9.3624</v>
      </c>
      <c r="E23595">
        <v>11.71</v>
      </c>
      <c r="F23595">
        <v>10.6186270587862</v>
      </c>
      <c r="G23595">
        <v>9.9659</v>
      </c>
      <c r="H23595">
        <v>41.7324585159289</v>
      </c>
      <c r="I23595">
        <v>4.32608695652173</v>
      </c>
    </row>
    <row r="23596" spans="1:9">
      <c r="A23596">
        <v>8</v>
      </c>
      <c r="B23596">
        <v>9.34467806389571</v>
      </c>
      <c r="C23596">
        <v>70.9161</v>
      </c>
      <c r="D23596">
        <v>8.2098</v>
      </c>
      <c r="E23596">
        <v>11.1048</v>
      </c>
      <c r="F23596">
        <v>9.95466368265033</v>
      </c>
      <c r="G23596">
        <v>8.9591</v>
      </c>
      <c r="H23596">
        <v>38.6520995832888</v>
      </c>
      <c r="I23596">
        <v>3.73469387755102</v>
      </c>
    </row>
    <row r="23597" spans="1:9">
      <c r="A23597">
        <v>8</v>
      </c>
      <c r="B23597">
        <v>9.76941949616648</v>
      </c>
      <c r="C23597">
        <v>64.8759</v>
      </c>
      <c r="D23597">
        <v>8.7467</v>
      </c>
      <c r="E23597">
        <v>12.0795</v>
      </c>
      <c r="F23597">
        <v>11.0870266476622</v>
      </c>
      <c r="G23597">
        <v>10.1556</v>
      </c>
      <c r="H23597">
        <v>40.4943921139101</v>
      </c>
      <c r="I23597">
        <v>4.06</v>
      </c>
    </row>
    <row r="23598" spans="1:9">
      <c r="A23598">
        <v>8</v>
      </c>
      <c r="B23598">
        <v>10.1641680602006</v>
      </c>
      <c r="C23598">
        <v>64.9284</v>
      </c>
      <c r="D23598">
        <v>8.8456</v>
      </c>
      <c r="E23598">
        <v>11.3546</v>
      </c>
      <c r="F23598">
        <v>10.3739406018763</v>
      </c>
      <c r="G23598">
        <v>10.4195</v>
      </c>
      <c r="H23598">
        <v>42.0988712374582</v>
      </c>
      <c r="I23598">
        <v>4.375</v>
      </c>
    </row>
    <row r="23599" spans="1:9">
      <c r="A23599">
        <v>8</v>
      </c>
      <c r="B23599">
        <v>9.40616030766116</v>
      </c>
      <c r="C23599">
        <v>61.3928</v>
      </c>
      <c r="D23599">
        <v>9.0771</v>
      </c>
      <c r="E23599">
        <v>12.1989</v>
      </c>
      <c r="F23599">
        <v>11.249168472507</v>
      </c>
      <c r="G23599">
        <v>10.0343</v>
      </c>
      <c r="H23599">
        <v>37.8277839624869</v>
      </c>
      <c r="I23599">
        <v>3.56097560975609</v>
      </c>
    </row>
    <row r="23600" spans="1:9">
      <c r="A23600">
        <v>8</v>
      </c>
      <c r="B23600">
        <v>10.2008306709265</v>
      </c>
      <c r="C23600">
        <v>59.657</v>
      </c>
      <c r="D23600">
        <v>9.6038</v>
      </c>
      <c r="E23600">
        <v>12.1552</v>
      </c>
      <c r="F23600">
        <v>11.0870266476622</v>
      </c>
      <c r="G23600">
        <v>10.4154</v>
      </c>
      <c r="H23600">
        <v>42.2091799787007</v>
      </c>
      <c r="I23600">
        <v>4.4</v>
      </c>
    </row>
    <row r="23601" spans="1:9">
      <c r="A23601">
        <v>8</v>
      </c>
      <c r="B23601">
        <v>9.77330039668229</v>
      </c>
      <c r="C23601">
        <v>62.7824</v>
      </c>
      <c r="D23601">
        <v>9.1803</v>
      </c>
      <c r="E23601">
        <v>12.5489</v>
      </c>
      <c r="F23601">
        <v>11.4173073978432</v>
      </c>
      <c r="G23601">
        <v>9.8539</v>
      </c>
      <c r="H23601">
        <v>40.1857194374323</v>
      </c>
      <c r="I23601">
        <v>4.02127659574468</v>
      </c>
    </row>
    <row r="23602" spans="1:9">
      <c r="A23602">
        <v>8</v>
      </c>
      <c r="B23602">
        <v>10.8869601677148</v>
      </c>
      <c r="C23602">
        <v>56.1853</v>
      </c>
      <c r="D23602">
        <v>10.3967</v>
      </c>
      <c r="E23602">
        <v>12.3152</v>
      </c>
      <c r="F23602">
        <v>11.0415587212098</v>
      </c>
      <c r="G23602">
        <v>10.5958</v>
      </c>
      <c r="H23602">
        <v>41.8868171167838</v>
      </c>
      <c r="I23602">
        <v>4.37777777777777</v>
      </c>
    </row>
    <row r="23603" spans="1:9">
      <c r="A23603">
        <v>8</v>
      </c>
      <c r="B23603">
        <v>10.7688400219901</v>
      </c>
      <c r="C23603">
        <v>59.1442</v>
      </c>
      <c r="D23603">
        <v>9.7008</v>
      </c>
      <c r="E23603">
        <v>12.6204</v>
      </c>
      <c r="F23603">
        <v>11.4714051893622</v>
      </c>
      <c r="G23603">
        <v>11.0704</v>
      </c>
      <c r="H23603">
        <v>43.1814183617372</v>
      </c>
      <c r="I23603">
        <v>4.58823529411764</v>
      </c>
    </row>
    <row r="23604" spans="1:9">
      <c r="A23604">
        <v>8</v>
      </c>
      <c r="B23604">
        <v>11.5926304228445</v>
      </c>
      <c r="C23604">
        <v>55.426</v>
      </c>
      <c r="D23604">
        <v>10.555</v>
      </c>
      <c r="E23604">
        <v>13.3652</v>
      </c>
      <c r="F23604">
        <v>11.9442719099991</v>
      </c>
      <c r="G23604">
        <v>11.3619</v>
      </c>
      <c r="H23604">
        <v>43.2975837451949</v>
      </c>
      <c r="I23604">
        <v>4.66666666666666</v>
      </c>
    </row>
    <row r="23605" spans="1:9">
      <c r="A23605">
        <v>8</v>
      </c>
      <c r="B23605">
        <v>8.15266666666666</v>
      </c>
      <c r="C23605">
        <v>64.4084</v>
      </c>
      <c r="D23605">
        <v>8.2091</v>
      </c>
      <c r="E23605">
        <v>11.2456</v>
      </c>
      <c r="F23605">
        <v>10.6376261582597</v>
      </c>
      <c r="G23605">
        <v>9.3993</v>
      </c>
      <c r="H23605">
        <v>40.7456140350877</v>
      </c>
      <c r="I23605">
        <v>3.94444444444444</v>
      </c>
    </row>
    <row r="23606" spans="1:9">
      <c r="A23606">
        <v>8</v>
      </c>
      <c r="B23606">
        <v>8.84595123384254</v>
      </c>
      <c r="C23606">
        <v>67.1508</v>
      </c>
      <c r="D23606">
        <v>7.8896</v>
      </c>
      <c r="E23606">
        <v>11.0294</v>
      </c>
      <c r="F23606">
        <v>10.4454538215407</v>
      </c>
      <c r="G23606">
        <v>10.1375</v>
      </c>
      <c r="H23606">
        <v>40.9518213866039</v>
      </c>
      <c r="I23606">
        <v>4</v>
      </c>
    </row>
    <row r="23607" spans="1:9">
      <c r="A23607">
        <v>8</v>
      </c>
      <c r="B23607">
        <v>10.6909200610512</v>
      </c>
      <c r="C23607">
        <v>67.8491</v>
      </c>
      <c r="D23607">
        <v>9.1765</v>
      </c>
      <c r="E23607">
        <v>12.3153</v>
      </c>
      <c r="F23607">
        <v>10.701829770787</v>
      </c>
      <c r="G23607">
        <v>9.4404</v>
      </c>
      <c r="H23607">
        <v>40.3369503004865</v>
      </c>
      <c r="I23607">
        <v>4.04545454545454</v>
      </c>
    </row>
    <row r="23608" spans="1:9">
      <c r="A23608">
        <v>8</v>
      </c>
      <c r="B23608">
        <v>11.8502687153747</v>
      </c>
      <c r="C23608">
        <v>43.2357</v>
      </c>
      <c r="D23608">
        <v>11.5991</v>
      </c>
      <c r="E23608">
        <v>14.6005</v>
      </c>
      <c r="F23608">
        <v>12.989790706884</v>
      </c>
      <c r="G23608">
        <v>13.1131</v>
      </c>
      <c r="H23608">
        <v>48.1022775699607</v>
      </c>
      <c r="I23608">
        <v>5.36734693877551</v>
      </c>
    </row>
    <row r="23609" spans="1:9">
      <c r="A23609">
        <v>8</v>
      </c>
      <c r="B23609">
        <v>12.8026788253308</v>
      </c>
      <c r="C23609">
        <v>51.1187</v>
      </c>
      <c r="D23609">
        <v>11.5341</v>
      </c>
      <c r="E23609">
        <v>13.7249</v>
      </c>
      <c r="F23609">
        <v>12.0526912855898</v>
      </c>
      <c r="G23609">
        <v>12.0268</v>
      </c>
      <c r="H23609">
        <v>47.765066170841</v>
      </c>
      <c r="I23609">
        <v>5.65853658536585</v>
      </c>
    </row>
    <row r="23610" spans="1:9">
      <c r="A23610">
        <v>8</v>
      </c>
      <c r="B23610">
        <v>9.98140185531505</v>
      </c>
      <c r="C23610">
        <v>63.6996</v>
      </c>
      <c r="D23610">
        <v>9.1509</v>
      </c>
      <c r="E23610">
        <v>11.9693</v>
      </c>
      <c r="F23610">
        <v>10.8548146513808</v>
      </c>
      <c r="G23610">
        <v>9.899</v>
      </c>
      <c r="H23610">
        <v>41.5031569981669</v>
      </c>
      <c r="I23610">
        <v>4.28301886792452</v>
      </c>
    </row>
    <row r="23611" spans="1:9">
      <c r="A23611">
        <v>8</v>
      </c>
      <c r="B23611">
        <v>10.1885923423423</v>
      </c>
      <c r="C23611">
        <v>63.6212</v>
      </c>
      <c r="D23611">
        <v>9.2878</v>
      </c>
      <c r="E23611">
        <v>11.6771</v>
      </c>
      <c r="F23611">
        <v>10.4833147735478</v>
      </c>
      <c r="G23611">
        <v>9.8812</v>
      </c>
      <c r="H23611">
        <v>38.8211711711711</v>
      </c>
      <c r="I23611">
        <v>3.76666666666666</v>
      </c>
    </row>
    <row r="23612" spans="1:9">
      <c r="A23612">
        <v>8</v>
      </c>
      <c r="B23612">
        <v>10.2418652662701</v>
      </c>
      <c r="C23612">
        <v>60.3984</v>
      </c>
      <c r="D23612">
        <v>8.9867</v>
      </c>
      <c r="E23612">
        <v>12.0803</v>
      </c>
      <c r="F23612">
        <v>11.2235709180421</v>
      </c>
      <c r="G23612">
        <v>11.5622</v>
      </c>
      <c r="H23612">
        <v>41.7625743459277</v>
      </c>
      <c r="I23612">
        <v>4.1864406779661</v>
      </c>
    </row>
    <row r="23613" spans="1:9">
      <c r="A23613">
        <v>8</v>
      </c>
      <c r="B23613">
        <v>7.89495283018867</v>
      </c>
      <c r="C23613">
        <v>62.5016</v>
      </c>
      <c r="D23613">
        <v>7.7016</v>
      </c>
      <c r="E23613">
        <v>9.8679</v>
      </c>
      <c r="F23613">
        <v>9.75277720645365</v>
      </c>
      <c r="G23613">
        <v>10.5599</v>
      </c>
      <c r="H23613">
        <v>36.6193710691823</v>
      </c>
      <c r="I23613">
        <v>3.04</v>
      </c>
    </row>
    <row r="23614" spans="1:9">
      <c r="A23614">
        <v>8</v>
      </c>
      <c r="B23614">
        <v>11.3976739733894</v>
      </c>
      <c r="C23614">
        <v>59.8752</v>
      </c>
      <c r="D23614">
        <v>10.3092</v>
      </c>
      <c r="E23614">
        <v>12.4356</v>
      </c>
      <c r="F23614">
        <v>10.8081842918494</v>
      </c>
      <c r="G23614">
        <v>10.2777</v>
      </c>
      <c r="H23614">
        <v>44.442232219776</v>
      </c>
      <c r="I23614">
        <v>4.93548387096774</v>
      </c>
    </row>
    <row r="23615" spans="1:9">
      <c r="A23615">
        <v>8</v>
      </c>
      <c r="B23615">
        <v>11.7949556451612</v>
      </c>
      <c r="C23615">
        <v>52.1064</v>
      </c>
      <c r="D23615">
        <v>11.1204</v>
      </c>
      <c r="E23615">
        <v>13.5706</v>
      </c>
      <c r="F23615">
        <v>12.0696231738771</v>
      </c>
      <c r="G23615">
        <v>11.387</v>
      </c>
      <c r="H23615">
        <v>45.4889112903225</v>
      </c>
      <c r="I23615">
        <v>5.12903225806451</v>
      </c>
    </row>
    <row r="23616" spans="1:9">
      <c r="A23616">
        <v>8</v>
      </c>
      <c r="B23616">
        <v>11.5739252336448</v>
      </c>
      <c r="C23616">
        <v>55.6861</v>
      </c>
      <c r="D23616">
        <v>10.277</v>
      </c>
      <c r="E23616">
        <v>12.9376</v>
      </c>
      <c r="F23616">
        <v>11.6948260477136</v>
      </c>
      <c r="G23616">
        <v>11.8722</v>
      </c>
      <c r="H23616">
        <v>45.0128556593977</v>
      </c>
      <c r="I23616">
        <v>4.96</v>
      </c>
    </row>
    <row r="23617" spans="1:9">
      <c r="A23617">
        <v>8</v>
      </c>
      <c r="B23617">
        <v>10.4735003450655</v>
      </c>
      <c r="C23617">
        <v>53.1076</v>
      </c>
      <c r="D23617">
        <v>10.296</v>
      </c>
      <c r="E23617">
        <v>12.6711</v>
      </c>
      <c r="F23617">
        <v>11.6023252670426</v>
      </c>
      <c r="G23617">
        <v>11.234</v>
      </c>
      <c r="H23617">
        <v>41.4913733609385</v>
      </c>
      <c r="I23617">
        <v>4.22222222222222</v>
      </c>
    </row>
    <row r="23618" spans="1:9">
      <c r="A23618">
        <v>8</v>
      </c>
      <c r="B23618">
        <v>11.2269038076152</v>
      </c>
      <c r="C23618">
        <v>58.3193</v>
      </c>
      <c r="D23618">
        <v>10.0836</v>
      </c>
      <c r="E23618">
        <v>12.2726</v>
      </c>
      <c r="F23618">
        <v>11.012490249604</v>
      </c>
      <c r="G23618">
        <v>11.0552</v>
      </c>
      <c r="H23618">
        <v>46.8137074148296</v>
      </c>
      <c r="I23618">
        <v>5.36</v>
      </c>
    </row>
    <row r="23619" spans="1:9">
      <c r="A23619">
        <v>8</v>
      </c>
      <c r="B23619">
        <v>10.6364404651777</v>
      </c>
      <c r="C23619">
        <v>59.1611</v>
      </c>
      <c r="D23619">
        <v>10.1135</v>
      </c>
      <c r="E23619">
        <v>12.2378</v>
      </c>
      <c r="F23619">
        <v>10.8686017574294</v>
      </c>
      <c r="G23619">
        <v>9.9892</v>
      </c>
      <c r="H23619">
        <v>40.4289678868772</v>
      </c>
      <c r="I23619">
        <v>4.08510638297872</v>
      </c>
    </row>
    <row r="23620" spans="1:9">
      <c r="A23620">
        <v>8</v>
      </c>
      <c r="B23620">
        <v>9.87091194968553</v>
      </c>
      <c r="C23620">
        <v>61.931</v>
      </c>
      <c r="D23620">
        <v>9.0929</v>
      </c>
      <c r="E23620">
        <v>12.3572</v>
      </c>
      <c r="F23620">
        <v>11.3440183071128</v>
      </c>
      <c r="G23620">
        <v>10.4213</v>
      </c>
      <c r="H23620">
        <v>39.9077568134171</v>
      </c>
      <c r="I23620">
        <v>3.94339622641509</v>
      </c>
    </row>
    <row r="23621" spans="1:9">
      <c r="A23621">
        <v>8</v>
      </c>
      <c r="B23621">
        <v>10.857081362031</v>
      </c>
      <c r="C23621">
        <v>50.975</v>
      </c>
      <c r="D23621">
        <v>10.182</v>
      </c>
      <c r="E23621">
        <v>12.2237</v>
      </c>
      <c r="F23621">
        <v>11.3526906958455</v>
      </c>
      <c r="G23621">
        <v>12.5782</v>
      </c>
      <c r="H23621">
        <v>46.8915839275005</v>
      </c>
      <c r="I23621">
        <v>4.97674418604651</v>
      </c>
    </row>
    <row r="23622" spans="1:9">
      <c r="A23622">
        <v>8</v>
      </c>
      <c r="B23622">
        <v>9.99857142857142</v>
      </c>
      <c r="C23622">
        <v>57.905</v>
      </c>
      <c r="D23622">
        <v>9.6544</v>
      </c>
      <c r="E23622">
        <v>11.581</v>
      </c>
      <c r="F23622">
        <v>10.6904393335398</v>
      </c>
      <c r="G23622">
        <v>10.581</v>
      </c>
      <c r="H23622">
        <v>40.8571428571428</v>
      </c>
      <c r="I23622">
        <v>4.11428571428571</v>
      </c>
    </row>
    <row r="23623" spans="1:9">
      <c r="A23623">
        <v>8</v>
      </c>
      <c r="B23623">
        <v>10.8292857142857</v>
      </c>
      <c r="C23623">
        <v>68.2165</v>
      </c>
      <c r="D23623">
        <v>9.3164</v>
      </c>
      <c r="E23623">
        <v>12.1986</v>
      </c>
      <c r="F23623">
        <v>10.36788397613</v>
      </c>
      <c r="G23623">
        <v>9.1798</v>
      </c>
      <c r="H23623">
        <v>41.4306945708219</v>
      </c>
      <c r="I23623">
        <v>4.26190476190476</v>
      </c>
    </row>
    <row r="23624" spans="1:9">
      <c r="A23624">
        <v>8</v>
      </c>
      <c r="B23624">
        <v>9.42033141762452</v>
      </c>
      <c r="C23624">
        <v>58.9146</v>
      </c>
      <c r="D23624">
        <v>9.0444</v>
      </c>
      <c r="E23624">
        <v>11.8238</v>
      </c>
      <c r="F23624">
        <v>11.0622577482985</v>
      </c>
      <c r="G23624">
        <v>10.8435</v>
      </c>
      <c r="H23624">
        <v>40.3352490421455</v>
      </c>
      <c r="I23624">
        <v>3.90277777777777</v>
      </c>
    </row>
    <row r="23625" spans="1:9">
      <c r="A23625">
        <v>8</v>
      </c>
      <c r="B23625">
        <v>10.2654156393096</v>
      </c>
      <c r="C23625">
        <v>61.0064</v>
      </c>
      <c r="D23625">
        <v>9.631</v>
      </c>
      <c r="E23625">
        <v>13.0085</v>
      </c>
      <c r="F23625">
        <v>11.7110477522038</v>
      </c>
      <c r="G23625">
        <v>10.0245</v>
      </c>
      <c r="H23625">
        <v>39.8566396618527</v>
      </c>
      <c r="I23625">
        <v>3.97058823529411</v>
      </c>
    </row>
    <row r="23626" spans="1:9">
      <c r="A23626">
        <v>8</v>
      </c>
      <c r="B23626">
        <v>10.9059923928077</v>
      </c>
      <c r="C23626">
        <v>61.9199</v>
      </c>
      <c r="D23626">
        <v>9.612</v>
      </c>
      <c r="E23626">
        <v>12.5147</v>
      </c>
      <c r="F23626">
        <v>11.2158383625774</v>
      </c>
      <c r="G23626">
        <v>10.586</v>
      </c>
      <c r="H23626">
        <v>41.9713001383125</v>
      </c>
      <c r="I23626">
        <v>4.39583333333333</v>
      </c>
    </row>
    <row r="23627" spans="1:9">
      <c r="A23627">
        <v>8</v>
      </c>
      <c r="B23627">
        <v>10.6303296157665</v>
      </c>
      <c r="C23627">
        <v>57.2463</v>
      </c>
      <c r="D23627">
        <v>9.9057</v>
      </c>
      <c r="E23627">
        <v>12.072</v>
      </c>
      <c r="F23627">
        <v>11.0329510073691</v>
      </c>
      <c r="G23627">
        <v>11.0272</v>
      </c>
      <c r="H23627">
        <v>43.2366511343671</v>
      </c>
      <c r="I23627">
        <v>4.58490566037735</v>
      </c>
    </row>
    <row r="23628" spans="1:9">
      <c r="A23628">
        <v>8</v>
      </c>
      <c r="B23628">
        <v>9.90116051859281</v>
      </c>
      <c r="C23628">
        <v>65.9045</v>
      </c>
      <c r="D23628">
        <v>8.6537</v>
      </c>
      <c r="E23628">
        <v>11.0763</v>
      </c>
      <c r="F23628">
        <v>10.1492035298424</v>
      </c>
      <c r="G23628">
        <v>10.2115</v>
      </c>
      <c r="H23628">
        <v>38.1219398937553</v>
      </c>
      <c r="I23628">
        <v>3.62962962962962</v>
      </c>
    </row>
    <row r="23629" spans="1:9">
      <c r="A23629">
        <v>8</v>
      </c>
      <c r="B23629">
        <v>10.8509650100289</v>
      </c>
      <c r="C23629">
        <v>53.0972</v>
      </c>
      <c r="D23629">
        <v>10.4031</v>
      </c>
      <c r="E23629">
        <v>13.6284</v>
      </c>
      <c r="F23629">
        <v>12.3043768502478</v>
      </c>
      <c r="G23629">
        <v>11.479</v>
      </c>
      <c r="H23629">
        <v>46.2394027189659</v>
      </c>
      <c r="I23629">
        <v>5.11428571428571</v>
      </c>
    </row>
    <row r="23630" spans="1:9">
      <c r="A23630">
        <v>8</v>
      </c>
      <c r="B23630">
        <v>10.1627371382636</v>
      </c>
      <c r="C23630">
        <v>63.8783</v>
      </c>
      <c r="D23630">
        <v>9.1784</v>
      </c>
      <c r="E23630">
        <v>11.8479</v>
      </c>
      <c r="F23630">
        <v>10.7055175037112</v>
      </c>
      <c r="G23630">
        <v>10.0107</v>
      </c>
      <c r="H23630">
        <v>41.6239951768488</v>
      </c>
      <c r="I23630">
        <v>4.3125</v>
      </c>
    </row>
    <row r="23631" spans="1:9">
      <c r="A23631">
        <v>8</v>
      </c>
      <c r="B23631">
        <v>9.64675789473684</v>
      </c>
      <c r="C23631">
        <v>65.4588</v>
      </c>
      <c r="D23631">
        <v>8.8493</v>
      </c>
      <c r="E23631">
        <v>11.9368</v>
      </c>
      <c r="F23631">
        <v>10.8612976028134</v>
      </c>
      <c r="G23631">
        <v>9.6035</v>
      </c>
      <c r="H23631">
        <v>40.2631578947368</v>
      </c>
      <c r="I23631">
        <v>4.04</v>
      </c>
    </row>
    <row r="23632" spans="1:9">
      <c r="A23632">
        <v>8</v>
      </c>
      <c r="B23632">
        <v>10.7587442447177</v>
      </c>
      <c r="C23632">
        <v>57.4872</v>
      </c>
      <c r="D23632">
        <v>9.7068</v>
      </c>
      <c r="E23632">
        <v>11.9057</v>
      </c>
      <c r="F23632">
        <v>10.9731692927861</v>
      </c>
      <c r="G23632">
        <v>11.5443</v>
      </c>
      <c r="H23632">
        <v>44.9960580258593</v>
      </c>
      <c r="I23632">
        <v>4.85714285714285</v>
      </c>
    </row>
    <row r="23633" spans="1:9">
      <c r="A23633">
        <v>8</v>
      </c>
      <c r="B23633">
        <v>10.4175457875457</v>
      </c>
      <c r="C23633">
        <v>61.0232</v>
      </c>
      <c r="D23633">
        <v>9.7306</v>
      </c>
      <c r="E23633">
        <v>11.7266</v>
      </c>
      <c r="F23633">
        <v>10.4642002729217</v>
      </c>
      <c r="G23633">
        <v>9.9896</v>
      </c>
      <c r="H23633">
        <v>42.8491656491656</v>
      </c>
      <c r="I23633">
        <v>4.57142857142857</v>
      </c>
    </row>
    <row r="23634" spans="1:9">
      <c r="A23634">
        <v>8</v>
      </c>
      <c r="B23634">
        <v>11.1140453356582</v>
      </c>
      <c r="C23634">
        <v>53.4557</v>
      </c>
      <c r="D23634">
        <v>10.251</v>
      </c>
      <c r="E23634">
        <v>13.2153</v>
      </c>
      <c r="F23634">
        <v>12.0161146055629</v>
      </c>
      <c r="G23634">
        <v>12.0274</v>
      </c>
      <c r="H23634">
        <v>44.5698924731182</v>
      </c>
      <c r="I23634">
        <v>4.77419354838709</v>
      </c>
    </row>
    <row r="23635" spans="1:9">
      <c r="A23635">
        <v>8</v>
      </c>
      <c r="B23635">
        <v>13.599877989263</v>
      </c>
      <c r="C23635">
        <v>42.5204</v>
      </c>
      <c r="D23635">
        <v>12.9845</v>
      </c>
      <c r="E23635">
        <v>15.1389</v>
      </c>
      <c r="F23635">
        <v>13.1488915650922</v>
      </c>
      <c r="G23635">
        <v>12.453</v>
      </c>
      <c r="H23635">
        <v>52.6348950707662</v>
      </c>
      <c r="I23635">
        <v>6.8</v>
      </c>
    </row>
    <row r="23636" spans="1:9">
      <c r="A23636">
        <v>8</v>
      </c>
      <c r="B23636">
        <v>10.7936386445799</v>
      </c>
      <c r="C23636">
        <v>60.1767</v>
      </c>
      <c r="D23636">
        <v>9.846</v>
      </c>
      <c r="E23636">
        <v>12.427</v>
      </c>
      <c r="F23636">
        <v>11.1411958438206</v>
      </c>
      <c r="G23636">
        <v>10.4657</v>
      </c>
      <c r="H23636">
        <v>44.2924513030809</v>
      </c>
      <c r="I23636">
        <v>4.86046511627906</v>
      </c>
    </row>
    <row r="23637" spans="1:9">
      <c r="A23637">
        <v>8</v>
      </c>
      <c r="B23637">
        <v>10.4245079695079</v>
      </c>
      <c r="C23637">
        <v>58.4452</v>
      </c>
      <c r="D23637">
        <v>9.8801</v>
      </c>
      <c r="E23637">
        <v>11.7687</v>
      </c>
      <c r="F23637">
        <v>10.6711246793513</v>
      </c>
      <c r="G23637">
        <v>10.4612</v>
      </c>
      <c r="H23637">
        <v>42.0343612843612</v>
      </c>
      <c r="I23637">
        <v>4.38461538461538</v>
      </c>
    </row>
    <row r="23638" spans="1:9">
      <c r="A23638">
        <v>8</v>
      </c>
      <c r="B23638">
        <v>10.0370739088881</v>
      </c>
      <c r="C23638">
        <v>59.8368</v>
      </c>
      <c r="D23638">
        <v>9.9743</v>
      </c>
      <c r="E23638">
        <v>12.0301</v>
      </c>
      <c r="F23638">
        <v>10.7008003208364</v>
      </c>
      <c r="G23638">
        <v>9.34</v>
      </c>
      <c r="H23638">
        <v>41.3766592333014</v>
      </c>
      <c r="I23638">
        <v>4.27906976744186</v>
      </c>
    </row>
    <row r="23639" spans="1:9">
      <c r="A23639">
        <v>8</v>
      </c>
      <c r="B23639">
        <v>10.2450111959204</v>
      </c>
      <c r="C23639">
        <v>55.7725</v>
      </c>
      <c r="D23639">
        <v>9.8466</v>
      </c>
      <c r="E23639">
        <v>12.3921</v>
      </c>
      <c r="F23639">
        <v>11.4070188593635</v>
      </c>
      <c r="G23639">
        <v>11.1139</v>
      </c>
      <c r="H23639">
        <v>43.034323259729</v>
      </c>
      <c r="I23639">
        <v>4.47457627118644</v>
      </c>
    </row>
    <row r="23640" spans="1:9">
      <c r="A23640">
        <v>8</v>
      </c>
      <c r="B23640">
        <v>11.7886457256118</v>
      </c>
      <c r="C23640">
        <v>50.782</v>
      </c>
      <c r="D23640">
        <v>11.181</v>
      </c>
      <c r="E23640">
        <v>14.0149</v>
      </c>
      <c r="F23640">
        <v>12.4868329805051</v>
      </c>
      <c r="G23640">
        <v>11.6553</v>
      </c>
      <c r="H23640">
        <v>45.7921621854532</v>
      </c>
      <c r="I23640">
        <v>5.16666666666666</v>
      </c>
    </row>
    <row r="23641" spans="1:9">
      <c r="A23641">
        <v>8</v>
      </c>
      <c r="B23641">
        <v>11.3767029543665</v>
      </c>
      <c r="C23641">
        <v>57.7875</v>
      </c>
      <c r="D23641">
        <v>9.9702</v>
      </c>
      <c r="E23641">
        <v>13.2895</v>
      </c>
      <c r="F23641">
        <v>11.9871703427291</v>
      </c>
      <c r="G23641">
        <v>11.6554</v>
      </c>
      <c r="H23641">
        <v>45.7738865495874</v>
      </c>
      <c r="I23641">
        <v>5.1025641025641</v>
      </c>
    </row>
    <row r="23642" spans="1:9">
      <c r="A23642">
        <v>8</v>
      </c>
      <c r="B23642">
        <v>10.3000657894736</v>
      </c>
      <c r="C23642">
        <v>66.8017</v>
      </c>
      <c r="D23642">
        <v>8.4732</v>
      </c>
      <c r="E23642">
        <v>11.0679</v>
      </c>
      <c r="F23642">
        <v>10.1833139984271</v>
      </c>
      <c r="G23642">
        <v>10.8298</v>
      </c>
      <c r="H23642">
        <v>38.8540350877192</v>
      </c>
      <c r="I23642">
        <v>3.76</v>
      </c>
    </row>
    <row r="23643" spans="1:9">
      <c r="A23643">
        <v>8</v>
      </c>
      <c r="B23643">
        <v>10.0610462735462</v>
      </c>
      <c r="C23643">
        <v>55.551</v>
      </c>
      <c r="D23643">
        <v>9.724</v>
      </c>
      <c r="E23643">
        <v>11.8939</v>
      </c>
      <c r="F23643">
        <v>11.0622577482985</v>
      </c>
      <c r="G23643">
        <v>11.208</v>
      </c>
      <c r="H23643">
        <v>43.7396601146601</v>
      </c>
      <c r="I23643">
        <v>4.54166666666666</v>
      </c>
    </row>
    <row r="23644" spans="1:9">
      <c r="A23644">
        <v>8</v>
      </c>
      <c r="B23644">
        <v>11.2051806290875</v>
      </c>
      <c r="C23644">
        <v>56.9562</v>
      </c>
      <c r="D23644">
        <v>9.7345</v>
      </c>
      <c r="E23644">
        <v>12.2834</v>
      </c>
      <c r="F23644">
        <v>11.3034552097938</v>
      </c>
      <c r="G23644">
        <v>12.2018</v>
      </c>
      <c r="H23644">
        <v>42.9374026782933</v>
      </c>
      <c r="I23644">
        <v>4.47368421052631</v>
      </c>
    </row>
    <row r="23645" spans="1:9">
      <c r="A23645">
        <v>8</v>
      </c>
      <c r="B23645">
        <v>10.6028180247508</v>
      </c>
      <c r="C23645">
        <v>57.0435</v>
      </c>
      <c r="D23645">
        <v>10.0571</v>
      </c>
      <c r="E23645">
        <v>13.4336</v>
      </c>
      <c r="F23645">
        <v>12.1072046463548</v>
      </c>
      <c r="G23645">
        <v>10.7245</v>
      </c>
      <c r="H23645">
        <v>43.2151237544198</v>
      </c>
      <c r="I23645">
        <v>4.6078431372549</v>
      </c>
    </row>
    <row r="23646" spans="1:9">
      <c r="A23646">
        <v>8</v>
      </c>
      <c r="B23646">
        <v>10.7720188087774</v>
      </c>
      <c r="C23646">
        <v>57.7264</v>
      </c>
      <c r="D23646">
        <v>10.1198</v>
      </c>
      <c r="E23646">
        <v>13.5183</v>
      </c>
      <c r="F23646">
        <v>12.1204066894968</v>
      </c>
      <c r="G23646">
        <v>10.5892</v>
      </c>
      <c r="H23646">
        <v>44.3704284221525</v>
      </c>
      <c r="I23646">
        <v>4.86363636363636</v>
      </c>
    </row>
    <row r="23647" spans="1:9">
      <c r="A23647">
        <v>8</v>
      </c>
      <c r="B23647">
        <v>9.29628815628815</v>
      </c>
      <c r="C23647">
        <v>61.2828</v>
      </c>
      <c r="D23647">
        <v>8.8639</v>
      </c>
      <c r="E23647">
        <v>12.6116</v>
      </c>
      <c r="F23647">
        <v>11.6189160737133</v>
      </c>
      <c r="G23647">
        <v>10.3784</v>
      </c>
      <c r="H23647">
        <v>41.07326007326</v>
      </c>
      <c r="I23647">
        <v>4.07142857142857</v>
      </c>
    </row>
    <row r="23648" spans="1:9">
      <c r="A23648">
        <v>8</v>
      </c>
      <c r="B23648">
        <v>11.8328048780487</v>
      </c>
      <c r="C23648">
        <v>55.7145</v>
      </c>
      <c r="D23648">
        <v>10.4568</v>
      </c>
      <c r="E23648">
        <v>12.7317</v>
      </c>
      <c r="F23648">
        <v>11.4247023541545</v>
      </c>
      <c r="G23648">
        <v>11.7909</v>
      </c>
      <c r="H23648">
        <v>49.2682926829268</v>
      </c>
      <c r="I23648">
        <v>5.85365853658536</v>
      </c>
    </row>
    <row r="23649" spans="1:9">
      <c r="A23649">
        <v>8</v>
      </c>
      <c r="B23649">
        <v>11.6049373881932</v>
      </c>
      <c r="C23649">
        <v>57.2772</v>
      </c>
      <c r="D23649">
        <v>10.2006</v>
      </c>
      <c r="E23649">
        <v>12.2279</v>
      </c>
      <c r="F23649">
        <v>10.9903788299525</v>
      </c>
      <c r="G23649">
        <v>11.5905</v>
      </c>
      <c r="H23649">
        <v>43.8771615980918</v>
      </c>
      <c r="I23649">
        <v>4.76923076923076</v>
      </c>
    </row>
    <row r="23650" spans="1:9">
      <c r="A23650">
        <v>8</v>
      </c>
      <c r="B23650">
        <v>9.20570694912534</v>
      </c>
      <c r="C23650">
        <v>68.2588</v>
      </c>
      <c r="D23650">
        <v>8.5709</v>
      </c>
      <c r="E23650">
        <v>10.8984</v>
      </c>
      <c r="F23650">
        <v>9.74417311223117</v>
      </c>
      <c r="G23650">
        <v>8.8062</v>
      </c>
      <c r="H23650">
        <v>37.8595731022307</v>
      </c>
      <c r="I23650">
        <v>3.58064516129032</v>
      </c>
    </row>
    <row r="23651" spans="1:9">
      <c r="A23651">
        <v>8</v>
      </c>
      <c r="B23651">
        <v>9.95446450920793</v>
      </c>
      <c r="C23651">
        <v>61.7061</v>
      </c>
      <c r="D23651">
        <v>9.4604</v>
      </c>
      <c r="E23651">
        <v>12.1181</v>
      </c>
      <c r="F23651">
        <v>10.9705339698608</v>
      </c>
      <c r="G23651">
        <v>9.7964</v>
      </c>
      <c r="H23651">
        <v>41.0348054115263</v>
      </c>
      <c r="I23651">
        <v>4.19607843137254</v>
      </c>
    </row>
    <row r="23652" spans="1:9">
      <c r="A23652">
        <v>8</v>
      </c>
      <c r="B23652">
        <v>10.9119867947178</v>
      </c>
      <c r="C23652">
        <v>65.4417</v>
      </c>
      <c r="D23652">
        <v>9.3029</v>
      </c>
      <c r="E23652">
        <v>12.0912</v>
      </c>
      <c r="F23652">
        <v>10.6665187799992</v>
      </c>
      <c r="G23652">
        <v>10.1877</v>
      </c>
      <c r="H23652">
        <v>45.2280912364945</v>
      </c>
      <c r="I23652">
        <v>5.08163265306122</v>
      </c>
    </row>
    <row r="23653" spans="1:9">
      <c r="A23653">
        <v>8</v>
      </c>
      <c r="B23653">
        <v>10.0759032532788</v>
      </c>
      <c r="C23653">
        <v>61.3474</v>
      </c>
      <c r="D23653">
        <v>9.1917</v>
      </c>
      <c r="E23653">
        <v>11.4999</v>
      </c>
      <c r="F23653">
        <v>10.6088591025268</v>
      </c>
      <c r="G23653">
        <v>10.6403</v>
      </c>
      <c r="H23653">
        <v>41.1769715551013</v>
      </c>
      <c r="I23653">
        <v>4.17543859649122</v>
      </c>
    </row>
    <row r="23654" spans="1:9">
      <c r="A23654">
        <v>8</v>
      </c>
      <c r="B23654">
        <v>9.82438573136887</v>
      </c>
      <c r="C23654">
        <v>66.8819</v>
      </c>
      <c r="D23654">
        <v>8.9151</v>
      </c>
      <c r="E23654">
        <v>11.419</v>
      </c>
      <c r="F23654">
        <v>10.1458960101049</v>
      </c>
      <c r="G23654">
        <v>9.2441</v>
      </c>
      <c r="H23654">
        <v>40.742514834954</v>
      </c>
      <c r="I23654">
        <v>4.14893617021276</v>
      </c>
    </row>
    <row r="23655" spans="1:9">
      <c r="A23655">
        <v>8</v>
      </c>
      <c r="B23655">
        <v>11.9717493912717</v>
      </c>
      <c r="C23655">
        <v>60.3785</v>
      </c>
      <c r="D23655">
        <v>10.3489</v>
      </c>
      <c r="E23655">
        <v>13.1441</v>
      </c>
      <c r="F23655">
        <v>11.4292723042352</v>
      </c>
      <c r="G23655">
        <v>10.7466</v>
      </c>
      <c r="H23655">
        <v>45.0786352000998</v>
      </c>
      <c r="I23655">
        <v>5.07894736842105</v>
      </c>
    </row>
    <row r="23656" spans="1:9">
      <c r="A23656">
        <v>8</v>
      </c>
      <c r="B23656">
        <v>10.3827369932971</v>
      </c>
      <c r="C23656">
        <v>59.3633</v>
      </c>
      <c r="D23656">
        <v>9.5848</v>
      </c>
      <c r="E23656">
        <v>11.7307</v>
      </c>
      <c r="F23656">
        <v>10.7459666924148</v>
      </c>
      <c r="G23656">
        <v>10.7731</v>
      </c>
      <c r="H23656">
        <v>42.7085860197893</v>
      </c>
      <c r="I23656">
        <v>4.48076923076923</v>
      </c>
    </row>
    <row r="23657" spans="1:9">
      <c r="A23657">
        <v>8</v>
      </c>
      <c r="B23657">
        <v>8.72607825941702</v>
      </c>
      <c r="C23657">
        <v>59.9595</v>
      </c>
      <c r="D23657">
        <v>8.8073</v>
      </c>
      <c r="E23657">
        <v>11.9652</v>
      </c>
      <c r="F23657">
        <v>11.1806525976279</v>
      </c>
      <c r="G23657">
        <v>10.1616</v>
      </c>
      <c r="H23657">
        <v>39.6849578217656</v>
      </c>
      <c r="I23657">
        <v>3.76923076923076</v>
      </c>
    </row>
    <row r="23658" spans="1:9">
      <c r="A23658">
        <v>8</v>
      </c>
      <c r="B23658">
        <v>11.9184411764705</v>
      </c>
      <c r="C23658">
        <v>55.0486</v>
      </c>
      <c r="D23658">
        <v>10.8602</v>
      </c>
      <c r="E23658">
        <v>13.7941</v>
      </c>
      <c r="F23658">
        <v>12.1855865354369</v>
      </c>
      <c r="G23658">
        <v>11.2046</v>
      </c>
      <c r="H23658">
        <v>46.4460784313725</v>
      </c>
      <c r="I23658">
        <v>5.35416666666666</v>
      </c>
    </row>
    <row r="23659" spans="1:9">
      <c r="A23659">
        <v>8</v>
      </c>
      <c r="B23659">
        <v>12.2103782264247</v>
      </c>
      <c r="C23659">
        <v>53.7637</v>
      </c>
      <c r="D23659">
        <v>11.5124</v>
      </c>
      <c r="E23659">
        <v>14.1785</v>
      </c>
      <c r="F23659">
        <v>12.2403796125816</v>
      </c>
      <c r="G23659">
        <v>10.4953</v>
      </c>
      <c r="H23659">
        <v>48.4030155890621</v>
      </c>
      <c r="I23659">
        <v>5.84615384615384</v>
      </c>
    </row>
    <row r="23660" spans="1:9">
      <c r="A23660">
        <v>8</v>
      </c>
      <c r="B23660">
        <v>10.1149312538477</v>
      </c>
      <c r="C23660">
        <v>64.9393</v>
      </c>
      <c r="D23660">
        <v>9.204</v>
      </c>
      <c r="E23660">
        <v>12.4789</v>
      </c>
      <c r="F23660">
        <v>11.1742389136959</v>
      </c>
      <c r="G23660">
        <v>9.5675</v>
      </c>
      <c r="H23660">
        <v>41.4681920788015</v>
      </c>
      <c r="I23660">
        <v>4.29545454545454</v>
      </c>
    </row>
    <row r="23661" spans="1:9">
      <c r="A23661">
        <v>8</v>
      </c>
      <c r="B23661">
        <v>10.3802738515901</v>
      </c>
      <c r="C23661">
        <v>67.9079</v>
      </c>
      <c r="D23661">
        <v>9.0604</v>
      </c>
      <c r="E23661">
        <v>11.8822</v>
      </c>
      <c r="F23661">
        <v>10.3484692283495</v>
      </c>
      <c r="G23661">
        <v>9.295</v>
      </c>
      <c r="H23661">
        <v>40.1884864546525</v>
      </c>
      <c r="I23661">
        <v>4.025</v>
      </c>
    </row>
    <row r="23662" spans="1:9">
      <c r="A23662">
        <v>8</v>
      </c>
      <c r="B23662">
        <v>12.7805174129353</v>
      </c>
      <c r="C23662">
        <v>53.2261</v>
      </c>
      <c r="D23662">
        <v>11.3836</v>
      </c>
      <c r="E23662">
        <v>14.7841</v>
      </c>
      <c r="F23662">
        <v>12.8994949366116</v>
      </c>
      <c r="G23662">
        <v>11.6738</v>
      </c>
      <c r="H23662">
        <v>48.1542288557213</v>
      </c>
      <c r="I23662">
        <v>5.76666666666666</v>
      </c>
    </row>
    <row r="23663" spans="1:9">
      <c r="A23663">
        <v>8</v>
      </c>
      <c r="B23663">
        <v>9.58284327996118</v>
      </c>
      <c r="C23663">
        <v>67.494</v>
      </c>
      <c r="D23663">
        <v>8.9022</v>
      </c>
      <c r="E23663">
        <v>11.5047</v>
      </c>
      <c r="F23663">
        <v>10.1647284200682</v>
      </c>
      <c r="G23663">
        <v>8.7811</v>
      </c>
      <c r="H23663">
        <v>39.0236778262979</v>
      </c>
      <c r="I23663">
        <v>3.8</v>
      </c>
    </row>
    <row r="23664" spans="1:9">
      <c r="A23664">
        <v>8</v>
      </c>
      <c r="B23664">
        <v>10.9257537060189</v>
      </c>
      <c r="C23664">
        <v>57.1593</v>
      </c>
      <c r="D23664">
        <v>9.8849</v>
      </c>
      <c r="E23664">
        <v>12.4331</v>
      </c>
      <c r="F23664">
        <v>11.3557274858734</v>
      </c>
      <c r="G23664">
        <v>11.4679</v>
      </c>
      <c r="H23664">
        <v>45.2281478835506</v>
      </c>
      <c r="I23664">
        <v>4.94545454545454</v>
      </c>
    </row>
    <row r="23665" spans="1:9">
      <c r="A23665">
        <v>8</v>
      </c>
      <c r="B23665">
        <v>9.86173070963743</v>
      </c>
      <c r="C23665">
        <v>56.0667</v>
      </c>
      <c r="D23665">
        <v>9.5293</v>
      </c>
      <c r="E23665">
        <v>12.6595</v>
      </c>
      <c r="F23665">
        <v>11.6602540378443</v>
      </c>
      <c r="G23665">
        <v>11.2146</v>
      </c>
      <c r="H23665">
        <v>41.8438952587542</v>
      </c>
      <c r="I23665">
        <v>4.17857142857142</v>
      </c>
    </row>
    <row r="23666" spans="1:9">
      <c r="A23666">
        <v>8</v>
      </c>
      <c r="B23666">
        <v>10.2514440249976</v>
      </c>
      <c r="C23666">
        <v>64.9985</v>
      </c>
      <c r="D23666">
        <v>8.8492</v>
      </c>
      <c r="E23666">
        <v>11.1396</v>
      </c>
      <c r="F23666">
        <v>10.1558994229743</v>
      </c>
      <c r="G23666">
        <v>10.4995</v>
      </c>
      <c r="H23666">
        <v>40.3605145449354</v>
      </c>
      <c r="I23666">
        <v>4.05172413793103</v>
      </c>
    </row>
    <row r="23667" spans="1:9">
      <c r="A23667">
        <v>8</v>
      </c>
      <c r="B23667">
        <v>9.76445716209392</v>
      </c>
      <c r="C23667">
        <v>66.4448</v>
      </c>
      <c r="D23667">
        <v>8.3582</v>
      </c>
      <c r="E23667">
        <v>10.9695</v>
      </c>
      <c r="F23667">
        <v>10.2057669212289</v>
      </c>
      <c r="G23667">
        <v>10.5126</v>
      </c>
      <c r="H23667">
        <v>39.6775795320653</v>
      </c>
      <c r="I23667">
        <v>3.88461538461538</v>
      </c>
    </row>
    <row r="23668" spans="1:9">
      <c r="A23668">
        <v>8</v>
      </c>
      <c r="B23668">
        <v>10.0903011825572</v>
      </c>
      <c r="C23668">
        <v>64.4255</v>
      </c>
      <c r="D23668">
        <v>8.9416</v>
      </c>
      <c r="E23668">
        <v>11.1087</v>
      </c>
      <c r="F23668">
        <v>10.1151247353788</v>
      </c>
      <c r="G23668">
        <v>10.2709</v>
      </c>
      <c r="H23668">
        <v>40.5211566888396</v>
      </c>
      <c r="I23668">
        <v>4.08333333333333</v>
      </c>
    </row>
    <row r="23669" spans="1:9">
      <c r="A23669">
        <v>8</v>
      </c>
      <c r="B23669">
        <v>11.0979583214535</v>
      </c>
      <c r="C23669">
        <v>62.6182</v>
      </c>
      <c r="D23669">
        <v>10.2271</v>
      </c>
      <c r="E23669">
        <v>12.7086</v>
      </c>
      <c r="F23669">
        <v>10.7930550695521</v>
      </c>
      <c r="G23669">
        <v>9.2195</v>
      </c>
      <c r="H23669">
        <v>42.8236956014618</v>
      </c>
      <c r="I23669">
        <v>4.56097560975609</v>
      </c>
    </row>
    <row r="23670" spans="1:9">
      <c r="A23670">
        <v>8</v>
      </c>
      <c r="B23670">
        <v>9.62905852053226</v>
      </c>
      <c r="C23670">
        <v>54.9911</v>
      </c>
      <c r="D23670">
        <v>9.7182</v>
      </c>
      <c r="E23670">
        <v>12.4159</v>
      </c>
      <c r="F23670">
        <v>11.4791834349858</v>
      </c>
      <c r="G23670">
        <v>10.843</v>
      </c>
      <c r="H23670">
        <v>42.6580340535126</v>
      </c>
      <c r="I23670">
        <v>4.32758620689655</v>
      </c>
    </row>
    <row r="23671" spans="1:9">
      <c r="A23671">
        <v>8</v>
      </c>
      <c r="B23671">
        <v>10.9735819046998</v>
      </c>
      <c r="C23671">
        <v>52.7041</v>
      </c>
      <c r="D23671">
        <v>10.4398</v>
      </c>
      <c r="E23671">
        <v>12.7408</v>
      </c>
      <c r="F23671">
        <v>11.6303394267369</v>
      </c>
      <c r="G23671">
        <v>11.6714</v>
      </c>
      <c r="H23671">
        <v>45.2735154162049</v>
      </c>
      <c r="I23671">
        <v>4.93103448275862</v>
      </c>
    </row>
    <row r="23672" spans="1:9">
      <c r="A23672">
        <v>8</v>
      </c>
      <c r="B23672">
        <v>9.38035913486617</v>
      </c>
      <c r="C23672">
        <v>62.1736</v>
      </c>
      <c r="D23672">
        <v>8.8336</v>
      </c>
      <c r="E23672">
        <v>11.9508</v>
      </c>
      <c r="F23672">
        <v>11.0966385343274</v>
      </c>
      <c r="G23672">
        <v>10.2867</v>
      </c>
      <c r="H23672">
        <v>40.1695156695156</v>
      </c>
      <c r="I23672">
        <v>3.94444444444444</v>
      </c>
    </row>
    <row r="23673" spans="1:9">
      <c r="A23673">
        <v>8</v>
      </c>
      <c r="B23673">
        <v>10.3579661016949</v>
      </c>
      <c r="C23673">
        <v>55.1983</v>
      </c>
      <c r="D23673">
        <v>9.9574</v>
      </c>
      <c r="E23673">
        <v>13.709</v>
      </c>
      <c r="F23673">
        <v>12.3808315196468</v>
      </c>
      <c r="G23673">
        <v>11.1897</v>
      </c>
      <c r="H23673">
        <v>42.1821092278719</v>
      </c>
      <c r="I23673">
        <v>4.33333333333333</v>
      </c>
    </row>
    <row r="23674" spans="1:9">
      <c r="A23674">
        <v>8</v>
      </c>
      <c r="B23674">
        <v>9.8612073645698</v>
      </c>
      <c r="C23674">
        <v>65.83</v>
      </c>
      <c r="D23674">
        <v>8.6901</v>
      </c>
      <c r="E23674">
        <v>11.2698</v>
      </c>
      <c r="F23674">
        <v>10.3152931256042</v>
      </c>
      <c r="G23674">
        <v>10.1052</v>
      </c>
      <c r="H23674">
        <v>42.2939140013375</v>
      </c>
      <c r="I23674">
        <v>4.4054054054054</v>
      </c>
    </row>
    <row r="23675" spans="1:9">
      <c r="A23675">
        <v>8</v>
      </c>
      <c r="B23675">
        <v>11.1459877858067</v>
      </c>
      <c r="C23675">
        <v>58.4493</v>
      </c>
      <c r="D23675">
        <v>10.0591</v>
      </c>
      <c r="E23675">
        <v>13.0067</v>
      </c>
      <c r="F23675">
        <v>11.6744395576512</v>
      </c>
      <c r="G23675">
        <v>10.968</v>
      </c>
      <c r="H23675">
        <v>46.0857420189818</v>
      </c>
      <c r="I23675">
        <v>5.21311475409836</v>
      </c>
    </row>
    <row r="23676" spans="1:9">
      <c r="A23676">
        <v>8</v>
      </c>
      <c r="B23676">
        <v>11.5644032258064</v>
      </c>
      <c r="C23676">
        <v>49.8081</v>
      </c>
      <c r="D23676">
        <v>11.1254</v>
      </c>
      <c r="E23676">
        <v>13.5134</v>
      </c>
      <c r="F23676">
        <v>12.1515026088615</v>
      </c>
      <c r="G23676">
        <v>11.7976</v>
      </c>
      <c r="H23676">
        <v>46.0416666666666</v>
      </c>
      <c r="I23676">
        <v>5.16666666666666</v>
      </c>
    </row>
    <row r="23677" spans="1:9">
      <c r="A23677">
        <v>8</v>
      </c>
      <c r="B23677">
        <v>10.3782077922077</v>
      </c>
      <c r="C23677">
        <v>57.0777</v>
      </c>
      <c r="D23677">
        <v>9.9828</v>
      </c>
      <c r="E23677">
        <v>12.5732</v>
      </c>
      <c r="F23677">
        <v>11.4346225252145</v>
      </c>
      <c r="G23677">
        <v>10.5955</v>
      </c>
      <c r="H23677">
        <v>45.2207792207792</v>
      </c>
      <c r="I23677">
        <v>4.97142857142857</v>
      </c>
    </row>
    <row r="23678" spans="1:9">
      <c r="A23678">
        <v>8</v>
      </c>
      <c r="B23678">
        <v>10.6994480660582</v>
      </c>
      <c r="C23678">
        <v>64.1446</v>
      </c>
      <c r="D23678">
        <v>9.3861</v>
      </c>
      <c r="E23678">
        <v>11.8604</v>
      </c>
      <c r="F23678">
        <v>10.519206177414</v>
      </c>
      <c r="G23678">
        <v>10.1401</v>
      </c>
      <c r="H23678">
        <v>43.1161089381428</v>
      </c>
      <c r="I23678">
        <v>4.63461538461538</v>
      </c>
    </row>
    <row r="23679" spans="1:9">
      <c r="A23679">
        <v>8</v>
      </c>
      <c r="B23679">
        <v>10.6906105710814</v>
      </c>
      <c r="C23679">
        <v>64.8593</v>
      </c>
      <c r="D23679">
        <v>9.3242</v>
      </c>
      <c r="E23679">
        <v>11.3406</v>
      </c>
      <c r="F23679">
        <v>9.9282032302755</v>
      </c>
      <c r="G23679">
        <v>10.0449</v>
      </c>
      <c r="H23679">
        <v>44.0257897934386</v>
      </c>
      <c r="I23679">
        <v>4.825</v>
      </c>
    </row>
    <row r="23680" spans="1:9">
      <c r="A23680">
        <v>8</v>
      </c>
      <c r="B23680">
        <v>9.89994286408947</v>
      </c>
      <c r="C23680">
        <v>73.1107</v>
      </c>
      <c r="D23680">
        <v>8.1077</v>
      </c>
      <c r="E23680">
        <v>11.6255</v>
      </c>
      <c r="F23680">
        <v>10.3029674334022</v>
      </c>
      <c r="G23680">
        <v>9.2022</v>
      </c>
      <c r="H23680">
        <v>38.3636275224896</v>
      </c>
      <c r="I23680">
        <v>3.66666666666666</v>
      </c>
    </row>
    <row r="23681" spans="1:9">
      <c r="A23681">
        <v>8</v>
      </c>
      <c r="B23681">
        <v>11.0996952669116</v>
      </c>
      <c r="C23681">
        <v>47.6472</v>
      </c>
      <c r="D23681">
        <v>11.3052</v>
      </c>
      <c r="E23681">
        <v>14.3924</v>
      </c>
      <c r="F23681">
        <v>12.8416026569427</v>
      </c>
      <c r="G23681">
        <v>11.4823</v>
      </c>
      <c r="H23681">
        <v>45.2094661767884</v>
      </c>
      <c r="I23681">
        <v>4.97142857142857</v>
      </c>
    </row>
    <row r="23682" spans="1:9">
      <c r="A23682">
        <v>8</v>
      </c>
      <c r="B23682">
        <v>11.1339169570267</v>
      </c>
      <c r="C23682">
        <v>56.7432</v>
      </c>
      <c r="D23682">
        <v>9.9256</v>
      </c>
      <c r="E23682">
        <v>11.7142</v>
      </c>
      <c r="F23682">
        <v>10.7459666924148</v>
      </c>
      <c r="G23682">
        <v>11.7659</v>
      </c>
      <c r="H23682">
        <v>43.3067492579687</v>
      </c>
      <c r="I23682">
        <v>4.58536585365853</v>
      </c>
    </row>
    <row r="23683" spans="1:9">
      <c r="A23683">
        <v>8</v>
      </c>
      <c r="B23683">
        <v>10.5978059798885</v>
      </c>
      <c r="C23683">
        <v>54.5323</v>
      </c>
      <c r="D23683">
        <v>9.9185</v>
      </c>
      <c r="E23683">
        <v>12.6329</v>
      </c>
      <c r="F23683">
        <v>11.6161063210474</v>
      </c>
      <c r="G23683">
        <v>11.769</v>
      </c>
      <c r="H23683">
        <v>45.0075961651078</v>
      </c>
      <c r="I23683">
        <v>4.77966101694915</v>
      </c>
    </row>
    <row r="23684" spans="1:9">
      <c r="A23684">
        <v>8</v>
      </c>
      <c r="B23684">
        <v>9.36074169162744</v>
      </c>
      <c r="C23684">
        <v>65.0249</v>
      </c>
      <c r="D23684">
        <v>8.4902</v>
      </c>
      <c r="E23684">
        <v>11.0836</v>
      </c>
      <c r="F23684">
        <v>10.3484692283495</v>
      </c>
      <c r="G23684">
        <v>10.1477</v>
      </c>
      <c r="H23684">
        <v>37.9786335758094</v>
      </c>
      <c r="I23684">
        <v>3.57777777777777</v>
      </c>
    </row>
    <row r="23685" spans="1:9">
      <c r="A23685">
        <v>8</v>
      </c>
      <c r="B23685">
        <v>9.36474658085277</v>
      </c>
      <c r="C23685">
        <v>67.78</v>
      </c>
      <c r="D23685">
        <v>8.399</v>
      </c>
      <c r="E23685">
        <v>11.3295</v>
      </c>
      <c r="F23685">
        <v>10.3854894587599</v>
      </c>
      <c r="G23685">
        <v>9.5256</v>
      </c>
      <c r="H23685">
        <v>39.3365334763564</v>
      </c>
      <c r="I23685">
        <v>3.85454545454545</v>
      </c>
    </row>
    <row r="23686" spans="1:9">
      <c r="A23686">
        <v>8</v>
      </c>
      <c r="B23686">
        <v>9.90617326203208</v>
      </c>
      <c r="C23686">
        <v>61.4219</v>
      </c>
      <c r="D23686">
        <v>9.4914</v>
      </c>
      <c r="E23686">
        <v>11.4449</v>
      </c>
      <c r="F23686">
        <v>10.3391849931471</v>
      </c>
      <c r="G23686">
        <v>9.7549</v>
      </c>
      <c r="H23686">
        <v>40.4946524064171</v>
      </c>
      <c r="I23686">
        <v>4.09090909090909</v>
      </c>
    </row>
    <row r="23687" spans="1:9">
      <c r="A23687">
        <v>8</v>
      </c>
      <c r="B23687">
        <v>12.2151405775075</v>
      </c>
      <c r="C23687">
        <v>50.3641</v>
      </c>
      <c r="D23687">
        <v>11.3429</v>
      </c>
      <c r="E23687">
        <v>14.0609</v>
      </c>
      <c r="F23687">
        <v>12.4868329805051</v>
      </c>
      <c r="G23687">
        <v>11.9583</v>
      </c>
      <c r="H23687">
        <v>45.9930977710233</v>
      </c>
      <c r="I23687">
        <v>5.22916666666666</v>
      </c>
    </row>
    <row r="23688" spans="1:9">
      <c r="A23688">
        <v>8</v>
      </c>
      <c r="B23688">
        <v>9.66889682942755</v>
      </c>
      <c r="C23688">
        <v>65.5486</v>
      </c>
      <c r="D23688">
        <v>8.7367</v>
      </c>
      <c r="E23688">
        <v>11.0563</v>
      </c>
      <c r="F23688">
        <v>10.1031363111336</v>
      </c>
      <c r="G23688">
        <v>9.8487</v>
      </c>
      <c r="H23688">
        <v>39.5471232677936</v>
      </c>
      <c r="I23688">
        <v>3.89610389610389</v>
      </c>
    </row>
    <row r="23689" spans="1:9">
      <c r="A23689">
        <v>8</v>
      </c>
      <c r="B23689">
        <v>9.55794505494505</v>
      </c>
      <c r="C23689">
        <v>67.3324</v>
      </c>
      <c r="D23689">
        <v>8.4815</v>
      </c>
      <c r="E23689">
        <v>11.8593</v>
      </c>
      <c r="F23689">
        <v>10.8558440484957</v>
      </c>
      <c r="G23689">
        <v>9.7239</v>
      </c>
      <c r="H23689">
        <v>41.032967032967</v>
      </c>
      <c r="I23689">
        <v>4.17142857142857</v>
      </c>
    </row>
    <row r="23690" spans="1:9">
      <c r="A23690">
        <v>8</v>
      </c>
      <c r="B23690">
        <v>8.60102040816326</v>
      </c>
      <c r="C23690">
        <v>71.5263</v>
      </c>
      <c r="D23690">
        <v>7.6651</v>
      </c>
      <c r="E23690">
        <v>10.3213</v>
      </c>
      <c r="F23690">
        <v>9.57267069006199</v>
      </c>
      <c r="G23690">
        <v>9.0244</v>
      </c>
      <c r="H23690">
        <v>36.4608616780045</v>
      </c>
      <c r="I23690">
        <v>3.32</v>
      </c>
    </row>
    <row r="23691" spans="1:9">
      <c r="A23691">
        <v>8</v>
      </c>
      <c r="B23691">
        <v>11.1475998651609</v>
      </c>
      <c r="C23691">
        <v>58.9764</v>
      </c>
      <c r="D23691">
        <v>10.1334</v>
      </c>
      <c r="E23691">
        <v>11.612</v>
      </c>
      <c r="F23691">
        <v>10.235533233734</v>
      </c>
      <c r="G23691">
        <v>10.6416</v>
      </c>
      <c r="H23691">
        <v>39.4405865498061</v>
      </c>
      <c r="I23691">
        <v>3.88235294117647</v>
      </c>
    </row>
    <row r="23692" spans="1:9">
      <c r="A23692">
        <v>8</v>
      </c>
      <c r="B23692">
        <v>9.88608960976392</v>
      </c>
      <c r="C23692">
        <v>61.1473</v>
      </c>
      <c r="D23692">
        <v>9.3073</v>
      </c>
      <c r="E23692">
        <v>12.2962</v>
      </c>
      <c r="F23692">
        <v>11.2508740795701</v>
      </c>
      <c r="G23692">
        <v>10.214</v>
      </c>
      <c r="H23692">
        <v>42.7445800546009</v>
      </c>
      <c r="I23692">
        <v>4.48076923076923</v>
      </c>
    </row>
    <row r="23693" spans="1:9">
      <c r="A23693">
        <v>8</v>
      </c>
      <c r="B23693">
        <v>8.51898051192554</v>
      </c>
      <c r="C23693">
        <v>67.3533</v>
      </c>
      <c r="D23693">
        <v>8.0826</v>
      </c>
      <c r="E23693">
        <v>10.6655</v>
      </c>
      <c r="F23693">
        <v>10.0237691685684</v>
      </c>
      <c r="G23693">
        <v>9.2695</v>
      </c>
      <c r="H23693">
        <v>39.2290866783013</v>
      </c>
      <c r="I23693">
        <v>3.77777777777777</v>
      </c>
    </row>
    <row r="23694" spans="1:9">
      <c r="A23694">
        <v>8</v>
      </c>
      <c r="B23694">
        <v>10.7988881706528</v>
      </c>
      <c r="C23694">
        <v>56.1985</v>
      </c>
      <c r="D23694">
        <v>9.9689</v>
      </c>
      <c r="E23694">
        <v>12.2811</v>
      </c>
      <c r="F23694">
        <v>11.2508740795701</v>
      </c>
      <c r="G23694">
        <v>11.4174</v>
      </c>
      <c r="H23694">
        <v>44.3581124757595</v>
      </c>
      <c r="I23694">
        <v>4.76923076923076</v>
      </c>
    </row>
    <row r="23695" spans="1:9">
      <c r="A23695">
        <v>8</v>
      </c>
      <c r="B23695">
        <v>9.87852540272614</v>
      </c>
      <c r="C23695">
        <v>63.3052</v>
      </c>
      <c r="D23695">
        <v>8.8847</v>
      </c>
      <c r="E23695">
        <v>11.7086</v>
      </c>
      <c r="F23695">
        <v>10.8102496759066</v>
      </c>
      <c r="G23695">
        <v>10.4663</v>
      </c>
      <c r="H23695">
        <v>40.9816604708798</v>
      </c>
      <c r="I23695">
        <v>4.13333333333333</v>
      </c>
    </row>
    <row r="23696" spans="1:9">
      <c r="A23696">
        <v>8</v>
      </c>
      <c r="B23696">
        <v>12.2393078512396</v>
      </c>
      <c r="C23696">
        <v>54.8083</v>
      </c>
      <c r="D23696">
        <v>11.0801</v>
      </c>
      <c r="E23696">
        <v>12.7669</v>
      </c>
      <c r="F23696">
        <v>11.0903983495589</v>
      </c>
      <c r="G23696">
        <v>11.185</v>
      </c>
      <c r="H23696">
        <v>46.3801652892562</v>
      </c>
      <c r="I23696">
        <v>5.36363636363636</v>
      </c>
    </row>
    <row r="23697" spans="1:9">
      <c r="A23697">
        <v>8</v>
      </c>
      <c r="B23697">
        <v>9.43365026099925</v>
      </c>
      <c r="C23697">
        <v>62.1375</v>
      </c>
      <c r="D23697">
        <v>8.7053</v>
      </c>
      <c r="E23697">
        <v>11.3873</v>
      </c>
      <c r="F23697">
        <v>10.6919871728095</v>
      </c>
      <c r="G23697">
        <v>10.6322</v>
      </c>
      <c r="H23697">
        <v>42.7300521998508</v>
      </c>
      <c r="I23697">
        <v>4.33333333333333</v>
      </c>
    </row>
    <row r="23698" spans="1:9">
      <c r="A23698">
        <v>8</v>
      </c>
      <c r="B23698">
        <v>8.53633663366336</v>
      </c>
      <c r="C23698">
        <v>72.2318</v>
      </c>
      <c r="D23698">
        <v>7.7009</v>
      </c>
      <c r="E23698">
        <v>10.9244</v>
      </c>
      <c r="F23698">
        <v>10.0569115057509</v>
      </c>
      <c r="G23698">
        <v>8.6563</v>
      </c>
      <c r="H23698">
        <v>36.7718591859185</v>
      </c>
      <c r="I23698">
        <v>3.38</v>
      </c>
    </row>
    <row r="23699" spans="1:9">
      <c r="A23699">
        <v>8</v>
      </c>
      <c r="B23699">
        <v>9.17290898617511</v>
      </c>
      <c r="C23699">
        <v>69.1187</v>
      </c>
      <c r="D23699">
        <v>8.0194</v>
      </c>
      <c r="E23699">
        <v>10.6341</v>
      </c>
      <c r="F23699">
        <v>9.86606562325595</v>
      </c>
      <c r="G23699">
        <v>9.7002</v>
      </c>
      <c r="H23699">
        <v>36.8675115207373</v>
      </c>
      <c r="I23699">
        <v>3.39285714285714</v>
      </c>
    </row>
    <row r="23700" spans="1:9">
      <c r="A23700">
        <v>8</v>
      </c>
      <c r="B23700">
        <v>10.5017250910918</v>
      </c>
      <c r="C23700">
        <v>55.7014</v>
      </c>
      <c r="D23700">
        <v>9.9736</v>
      </c>
      <c r="E23700">
        <v>13.657</v>
      </c>
      <c r="F23700">
        <v>12.3350338586883</v>
      </c>
      <c r="G23700">
        <v>11.1848</v>
      </c>
      <c r="H23700">
        <v>45.3123507978389</v>
      </c>
      <c r="I23700">
        <v>4.92063492063492</v>
      </c>
    </row>
    <row r="23701" spans="1:9">
      <c r="A23701">
        <v>8</v>
      </c>
      <c r="B23701">
        <v>10.0674579076806</v>
      </c>
      <c r="C23701">
        <v>59.529</v>
      </c>
      <c r="D23701">
        <v>9.5159</v>
      </c>
      <c r="E23701">
        <v>12.109</v>
      </c>
      <c r="F23701">
        <v>11.1009258730098</v>
      </c>
      <c r="G23701">
        <v>10.4778</v>
      </c>
      <c r="H23701">
        <v>39.8070611048051</v>
      </c>
      <c r="I23701">
        <v>3.9375</v>
      </c>
    </row>
    <row r="23702" spans="1:9">
      <c r="A23702">
        <v>8</v>
      </c>
      <c r="B23702">
        <v>11.483662556838</v>
      </c>
      <c r="C23702">
        <v>49.3523</v>
      </c>
      <c r="D23702">
        <v>11.308</v>
      </c>
      <c r="E23702">
        <v>13.3561</v>
      </c>
      <c r="F23702">
        <v>11.9791424980339</v>
      </c>
      <c r="G23702">
        <v>11.4344</v>
      </c>
      <c r="H23702">
        <v>45.9821834557537</v>
      </c>
      <c r="I23702">
        <v>5.1875</v>
      </c>
    </row>
    <row r="23703" spans="1:9">
      <c r="A23703">
        <v>8</v>
      </c>
      <c r="B23703">
        <v>8.82048423423423</v>
      </c>
      <c r="C23703">
        <v>76.4671</v>
      </c>
      <c r="D23703">
        <v>7.7641</v>
      </c>
      <c r="E23703">
        <v>11.1678</v>
      </c>
      <c r="F23703">
        <v>9.66145629723711</v>
      </c>
      <c r="G23703">
        <v>7.5744</v>
      </c>
      <c r="H23703">
        <v>37.6293168168168</v>
      </c>
      <c r="I23703">
        <v>3.5</v>
      </c>
    </row>
    <row r="23704" spans="1:9">
      <c r="A23704">
        <v>8</v>
      </c>
      <c r="B23704">
        <v>11.0495890410958</v>
      </c>
      <c r="C23704">
        <v>59.1056</v>
      </c>
      <c r="D23704">
        <v>10.0931</v>
      </c>
      <c r="E23704">
        <v>12.9901</v>
      </c>
      <c r="F23704">
        <v>11.5906926379658</v>
      </c>
      <c r="G23704">
        <v>10.5686</v>
      </c>
      <c r="H23704">
        <v>45.293228962818</v>
      </c>
      <c r="I23704">
        <v>5.08</v>
      </c>
    </row>
    <row r="23705" spans="1:9">
      <c r="A23705">
        <v>8</v>
      </c>
      <c r="B23705">
        <v>11.6963264243566</v>
      </c>
      <c r="C23705">
        <v>56.5312</v>
      </c>
      <c r="D23705">
        <v>10.7936</v>
      </c>
      <c r="E23705">
        <v>12.99</v>
      </c>
      <c r="F23705">
        <v>11.3526906958455</v>
      </c>
      <c r="G23705">
        <v>10.6107</v>
      </c>
      <c r="H23705">
        <v>46.0143799276045</v>
      </c>
      <c r="I23705">
        <v>5.27906976744186</v>
      </c>
    </row>
    <row r="23706" spans="1:9">
      <c r="A23706">
        <v>8</v>
      </c>
      <c r="B23706">
        <v>9.69068821689259</v>
      </c>
      <c r="C23706">
        <v>66.9068</v>
      </c>
      <c r="D23706">
        <v>8.7893</v>
      </c>
      <c r="E23706">
        <v>10.9151</v>
      </c>
      <c r="F23706">
        <v>9.73098227965128</v>
      </c>
      <c r="G23706">
        <v>9.3472</v>
      </c>
      <c r="H23706">
        <v>37.6110531803962</v>
      </c>
      <c r="I23706">
        <v>3.53061224489795</v>
      </c>
    </row>
    <row r="23707" spans="1:9">
      <c r="A23707">
        <v>8</v>
      </c>
      <c r="B23707">
        <v>9.739234393404</v>
      </c>
      <c r="C23707">
        <v>61.3832</v>
      </c>
      <c r="D23707">
        <v>9.3846</v>
      </c>
      <c r="E23707">
        <v>11.4336</v>
      </c>
      <c r="F23707">
        <v>10.4161984870956</v>
      </c>
      <c r="G23707">
        <v>9.7913</v>
      </c>
      <c r="H23707">
        <v>38.8313309776207</v>
      </c>
      <c r="I23707">
        <v>3.76666666666666</v>
      </c>
    </row>
    <row r="23708" spans="1:9">
      <c r="A23708">
        <v>8</v>
      </c>
      <c r="B23708">
        <v>10.7268256635642</v>
      </c>
      <c r="C23708">
        <v>59.7057</v>
      </c>
      <c r="D23708">
        <v>9.9364</v>
      </c>
      <c r="E23708">
        <v>12.2776</v>
      </c>
      <c r="F23708">
        <v>10.9843597113356</v>
      </c>
      <c r="G23708">
        <v>10.3275</v>
      </c>
      <c r="H23708">
        <v>41.7590701482247</v>
      </c>
      <c r="I23708">
        <v>4.35416666666666</v>
      </c>
    </row>
    <row r="23709" spans="1:9">
      <c r="A23709">
        <v>8</v>
      </c>
      <c r="B23709">
        <v>9.87081957882755</v>
      </c>
      <c r="C23709">
        <v>62.8048</v>
      </c>
      <c r="D23709">
        <v>8.9533</v>
      </c>
      <c r="E23709">
        <v>10.943</v>
      </c>
      <c r="F23709">
        <v>10.1213963317797</v>
      </c>
      <c r="G23709">
        <v>10.4592</v>
      </c>
      <c r="H23709">
        <v>40.6377347751849</v>
      </c>
      <c r="I23709">
        <v>4.07142857142857</v>
      </c>
    </row>
    <row r="23710" spans="1:9">
      <c r="A23710">
        <v>8</v>
      </c>
      <c r="B23710">
        <v>10.6045219059112</v>
      </c>
      <c r="C23710">
        <v>60.0952</v>
      </c>
      <c r="D23710">
        <v>9.6785</v>
      </c>
      <c r="E23710">
        <v>12.3346</v>
      </c>
      <c r="F23710">
        <v>11.1691305459975</v>
      </c>
      <c r="G23710">
        <v>10.6237</v>
      </c>
      <c r="H23710">
        <v>42.4521905911255</v>
      </c>
      <c r="I23710">
        <v>4.46938775510204</v>
      </c>
    </row>
    <row r="23711" spans="1:9">
      <c r="A23711">
        <v>8</v>
      </c>
      <c r="B23711">
        <v>11.5911054247697</v>
      </c>
      <c r="C23711">
        <v>51.0531</v>
      </c>
      <c r="D23711">
        <v>10.9927</v>
      </c>
      <c r="E23711">
        <v>14.7761</v>
      </c>
      <c r="F23711">
        <v>13.099504938362</v>
      </c>
      <c r="G23711">
        <v>11.7409</v>
      </c>
      <c r="H23711">
        <v>46.8685568065506</v>
      </c>
      <c r="I23711">
        <v>5.34</v>
      </c>
    </row>
    <row r="23712" spans="1:9">
      <c r="A23712">
        <v>8</v>
      </c>
      <c r="B23712">
        <v>10.8815715172199</v>
      </c>
      <c r="C23712">
        <v>61.1499</v>
      </c>
      <c r="D23712">
        <v>9.6931</v>
      </c>
      <c r="E23712">
        <v>12.6325</v>
      </c>
      <c r="F23712">
        <v>11.3393917371385</v>
      </c>
      <c r="G23712">
        <v>10.6138</v>
      </c>
      <c r="H23712">
        <v>42.3891043541214</v>
      </c>
      <c r="I23712">
        <v>4.47727272727272</v>
      </c>
    </row>
    <row r="23713" spans="1:9">
      <c r="A23713">
        <v>8</v>
      </c>
      <c r="B23713">
        <v>10.4004556856187</v>
      </c>
      <c r="C23713">
        <v>53.1863</v>
      </c>
      <c r="D23713">
        <v>10.4834</v>
      </c>
      <c r="E23713">
        <v>12.9599</v>
      </c>
      <c r="F23713">
        <v>11.767838958375</v>
      </c>
      <c r="G23713">
        <v>10.715</v>
      </c>
      <c r="H23713">
        <v>43.4366638795986</v>
      </c>
      <c r="I23713">
        <v>4.625</v>
      </c>
    </row>
    <row r="23714" spans="1:9">
      <c r="A23714">
        <v>8</v>
      </c>
      <c r="B23714">
        <v>10.7642329640819</v>
      </c>
      <c r="C23714">
        <v>59.0978</v>
      </c>
      <c r="D23714">
        <v>9.5847</v>
      </c>
      <c r="E23714">
        <v>12.3908</v>
      </c>
      <c r="F23714">
        <v>11.3333333333333</v>
      </c>
      <c r="G23714">
        <v>11.3305</v>
      </c>
      <c r="H23714">
        <v>44.0686471970459</v>
      </c>
      <c r="I23714">
        <v>4.72222222222222</v>
      </c>
    </row>
    <row r="23715" spans="1:9">
      <c r="A23715">
        <v>8</v>
      </c>
      <c r="B23715">
        <v>9.97642454230578</v>
      </c>
      <c r="C23715">
        <v>65.1008</v>
      </c>
      <c r="D23715">
        <v>8.7248</v>
      </c>
      <c r="E23715">
        <v>11.4587</v>
      </c>
      <c r="F23715">
        <v>10.5371420736442</v>
      </c>
      <c r="G23715">
        <v>10.3941</v>
      </c>
      <c r="H23715">
        <v>42.2513607125185</v>
      </c>
      <c r="I23715">
        <v>4.38297872340425</v>
      </c>
    </row>
    <row r="23716" spans="1:9">
      <c r="A23716">
        <v>8</v>
      </c>
      <c r="B23716">
        <v>12.2175</v>
      </c>
      <c r="C23716">
        <v>43.4278</v>
      </c>
      <c r="D23716">
        <v>11.634</v>
      </c>
      <c r="E23716">
        <v>13.9073</v>
      </c>
      <c r="F23716">
        <v>12.5184032274326</v>
      </c>
      <c r="G23716">
        <v>13.4409</v>
      </c>
      <c r="H23716">
        <v>51.3601793721973</v>
      </c>
      <c r="I23716">
        <v>5.98</v>
      </c>
    </row>
    <row r="23717" spans="1:9">
      <c r="A23717">
        <v>8</v>
      </c>
      <c r="B23717">
        <v>10.6327285480476</v>
      </c>
      <c r="C23717">
        <v>58.1314</v>
      </c>
      <c r="D23717">
        <v>9.488</v>
      </c>
      <c r="E23717">
        <v>12.8748</v>
      </c>
      <c r="F23717">
        <v>11.7831006565367</v>
      </c>
      <c r="G23717">
        <v>11.6616</v>
      </c>
      <c r="H23717">
        <v>43.9710544774374</v>
      </c>
      <c r="I23717">
        <v>4.62857142857142</v>
      </c>
    </row>
    <row r="23718" spans="1:9">
      <c r="A23718">
        <v>8</v>
      </c>
      <c r="B23718">
        <v>10.9780953333866</v>
      </c>
      <c r="C23718">
        <v>59.2843</v>
      </c>
      <c r="D23718">
        <v>9.5815</v>
      </c>
      <c r="E23718">
        <v>12.6785</v>
      </c>
      <c r="F23718">
        <v>11.5597447841177</v>
      </c>
      <c r="G23718">
        <v>11.5486</v>
      </c>
      <c r="H23718">
        <v>45.1196870247338</v>
      </c>
      <c r="I23718">
        <v>4.92307692307692</v>
      </c>
    </row>
    <row r="23719" spans="1:9">
      <c r="A23719">
        <v>8</v>
      </c>
      <c r="B23719">
        <v>11.577453706408</v>
      </c>
      <c r="C23719">
        <v>43.9601</v>
      </c>
      <c r="D23719">
        <v>11.6698</v>
      </c>
      <c r="E23719">
        <v>14.9912</v>
      </c>
      <c r="F23719">
        <v>13.2607513793057</v>
      </c>
      <c r="G23719">
        <v>12.4042</v>
      </c>
      <c r="H23719">
        <v>46.2499951321144</v>
      </c>
      <c r="I23719">
        <v>5.11320754716981</v>
      </c>
    </row>
    <row r="23720" spans="1:9">
      <c r="A23720">
        <v>8</v>
      </c>
      <c r="B23720">
        <v>9.99969663078428</v>
      </c>
      <c r="C23720">
        <v>64.7433</v>
      </c>
      <c r="D23720">
        <v>9.2677</v>
      </c>
      <c r="E23720">
        <v>11.6286</v>
      </c>
      <c r="F23720">
        <v>10.3128832118094</v>
      </c>
      <c r="G23720">
        <v>9.3427</v>
      </c>
      <c r="H23720">
        <v>39.1464886527797</v>
      </c>
      <c r="I23720">
        <v>3.82608695652173</v>
      </c>
    </row>
    <row r="23721" spans="1:9">
      <c r="A23721">
        <v>8</v>
      </c>
      <c r="B23721">
        <v>11.7441755716419</v>
      </c>
      <c r="C23721">
        <v>62.4544</v>
      </c>
      <c r="D23721">
        <v>9.8866</v>
      </c>
      <c r="E23721">
        <v>12.6907</v>
      </c>
      <c r="F23721">
        <v>11.1240384046359</v>
      </c>
      <c r="G23721">
        <v>10.853</v>
      </c>
      <c r="H23721">
        <v>43.515776169137</v>
      </c>
      <c r="I23721">
        <v>4.73333333333333</v>
      </c>
    </row>
    <row r="23722" spans="1:9">
      <c r="A23722">
        <v>8</v>
      </c>
      <c r="B23722">
        <v>8.1846501951424</v>
      </c>
      <c r="C23722">
        <v>70.9536</v>
      </c>
      <c r="D23722">
        <v>7.5282</v>
      </c>
      <c r="E23722">
        <v>11.0343</v>
      </c>
      <c r="F23722">
        <v>10.3768966816109</v>
      </c>
      <c r="G23722">
        <v>8.9607</v>
      </c>
      <c r="H23722">
        <v>37.7105763958326</v>
      </c>
      <c r="I23722">
        <v>3.51162790697674</v>
      </c>
    </row>
    <row r="23723" spans="1:9">
      <c r="A23723">
        <v>8</v>
      </c>
      <c r="B23723">
        <v>10.7721208869814</v>
      </c>
      <c r="C23723">
        <v>56.2331</v>
      </c>
      <c r="D23723">
        <v>10.2396</v>
      </c>
      <c r="E23723">
        <v>11.7152</v>
      </c>
      <c r="F23723">
        <v>10.5828754440515</v>
      </c>
      <c r="G23723">
        <v>10.7841</v>
      </c>
      <c r="H23723">
        <v>44.5239628040057</v>
      </c>
      <c r="I23723">
        <v>4.875</v>
      </c>
    </row>
    <row r="23724" spans="1:9">
      <c r="A23724">
        <v>8</v>
      </c>
      <c r="B23724">
        <v>13.0515849949307</v>
      </c>
      <c r="C23724">
        <v>54.1177</v>
      </c>
      <c r="D23724">
        <v>11.7862</v>
      </c>
      <c r="E23724">
        <v>15.0358</v>
      </c>
      <c r="F23724">
        <v>12.8164981721404</v>
      </c>
      <c r="G23724">
        <v>10.8029</v>
      </c>
      <c r="H23724">
        <v>47.7507040666891</v>
      </c>
      <c r="I23724">
        <v>5.69696969696969</v>
      </c>
    </row>
    <row r="23725" spans="1:9">
      <c r="A23725">
        <v>8</v>
      </c>
      <c r="B23725">
        <v>10.3170032223415</v>
      </c>
      <c r="C23725">
        <v>58.9003</v>
      </c>
      <c r="D23725">
        <v>9.6697</v>
      </c>
      <c r="E23725">
        <v>12.6037</v>
      </c>
      <c r="F23725">
        <v>11.4852813742385</v>
      </c>
      <c r="G23725">
        <v>10.647</v>
      </c>
      <c r="H23725">
        <v>41.3912137486573</v>
      </c>
      <c r="I23725">
        <v>4.24</v>
      </c>
    </row>
    <row r="23726" spans="1:9">
      <c r="A23726">
        <v>8</v>
      </c>
      <c r="B23726">
        <v>8.39163522012578</v>
      </c>
      <c r="C23726">
        <v>72.7179</v>
      </c>
      <c r="D23726">
        <v>7.8567</v>
      </c>
      <c r="E23726">
        <v>10.9863</v>
      </c>
      <c r="F23726">
        <v>9.9282032302755</v>
      </c>
      <c r="G23726">
        <v>7.9905</v>
      </c>
      <c r="H23726">
        <v>36.2707756813417</v>
      </c>
      <c r="I23726">
        <v>3.28</v>
      </c>
    </row>
    <row r="23727" spans="1:9">
      <c r="A23727">
        <v>8</v>
      </c>
      <c r="B23727">
        <v>9.50435947614029</v>
      </c>
      <c r="C23727">
        <v>66.0292</v>
      </c>
      <c r="D23727">
        <v>8.9321</v>
      </c>
      <c r="E23727">
        <v>12.4017</v>
      </c>
      <c r="F23727">
        <v>11.1806525976279</v>
      </c>
      <c r="G23727">
        <v>9.0691</v>
      </c>
      <c r="H23727">
        <v>36.6792864669577</v>
      </c>
      <c r="I23727">
        <v>3.34615384615384</v>
      </c>
    </row>
    <row r="23728" spans="1:9">
      <c r="A23728">
        <v>8</v>
      </c>
      <c r="B23728">
        <v>11.0012758712423</v>
      </c>
      <c r="C23728">
        <v>65.4425</v>
      </c>
      <c r="D23728">
        <v>9.4253</v>
      </c>
      <c r="E23728">
        <v>12.0545</v>
      </c>
      <c r="F23728">
        <v>10.5118953286485</v>
      </c>
      <c r="G23728">
        <v>10.0244</v>
      </c>
      <c r="H23728">
        <v>43.6558925246076</v>
      </c>
      <c r="I23728">
        <v>4.76190476190476</v>
      </c>
    </row>
    <row r="23729" spans="1:9">
      <c r="A23729">
        <v>8</v>
      </c>
      <c r="B23729">
        <v>9.02585606110738</v>
      </c>
      <c r="C23729">
        <v>65.2902</v>
      </c>
      <c r="D23729">
        <v>8.3633</v>
      </c>
      <c r="E23729">
        <v>11.3802</v>
      </c>
      <c r="F23729">
        <v>10.6472879282937</v>
      </c>
      <c r="G23729">
        <v>9.9182</v>
      </c>
      <c r="H23729">
        <v>39.6528771707584</v>
      </c>
      <c r="I23729">
        <v>3.84810126582278</v>
      </c>
    </row>
    <row r="23730" spans="1:9">
      <c r="A23730">
        <v>8</v>
      </c>
      <c r="B23730">
        <v>10.5825151462696</v>
      </c>
      <c r="C23730">
        <v>56.5342</v>
      </c>
      <c r="D23730">
        <v>9.9722</v>
      </c>
      <c r="E23730">
        <v>13.1122</v>
      </c>
      <c r="F23730">
        <v>11.9019819713852</v>
      </c>
      <c r="G23730">
        <v>11.0385</v>
      </c>
      <c r="H23730">
        <v>43.3820129632835</v>
      </c>
      <c r="I23730">
        <v>4.60377358490566</v>
      </c>
    </row>
    <row r="23731" spans="1:9">
      <c r="A23731">
        <v>8</v>
      </c>
      <c r="B23731">
        <v>10.1101137976929</v>
      </c>
      <c r="C23731">
        <v>59.8663</v>
      </c>
      <c r="D23731">
        <v>9.5735</v>
      </c>
      <c r="E23731">
        <v>12.5537</v>
      </c>
      <c r="F23731">
        <v>11.4273606878586</v>
      </c>
      <c r="G23731">
        <v>10.3044</v>
      </c>
      <c r="H23731">
        <v>43.0146406388642</v>
      </c>
      <c r="I23731">
        <v>4.55102040816326</v>
      </c>
    </row>
    <row r="23732" spans="1:9">
      <c r="A23732">
        <v>8</v>
      </c>
      <c r="B23732">
        <v>9.44072965517241</v>
      </c>
      <c r="C23732">
        <v>60.32</v>
      </c>
      <c r="D23732">
        <v>9.1291</v>
      </c>
      <c r="E23732">
        <v>11.5766</v>
      </c>
      <c r="F23732">
        <v>10.7792828319396</v>
      </c>
      <c r="G23732">
        <v>10.2844</v>
      </c>
      <c r="H23732">
        <v>36.3413793103448</v>
      </c>
      <c r="I23732">
        <v>3.29310344827586</v>
      </c>
    </row>
    <row r="23733" spans="1:9">
      <c r="A23733">
        <v>8</v>
      </c>
      <c r="B23733">
        <v>11.6455703789636</v>
      </c>
      <c r="C23733">
        <v>52.9725</v>
      </c>
      <c r="D23733">
        <v>10.3321</v>
      </c>
      <c r="E23733">
        <v>12.5662</v>
      </c>
      <c r="F23733">
        <v>11.5146931829632</v>
      </c>
      <c r="G23733">
        <v>12.6628</v>
      </c>
      <c r="H23733">
        <v>47.1926720804331</v>
      </c>
      <c r="I23733">
        <v>5.25</v>
      </c>
    </row>
    <row r="23734" spans="1:9">
      <c r="A23734">
        <v>8</v>
      </c>
      <c r="B23734">
        <v>10.852123015873</v>
      </c>
      <c r="C23734">
        <v>56.0086</v>
      </c>
      <c r="D23734">
        <v>10.0846</v>
      </c>
      <c r="E23734">
        <v>12.8635</v>
      </c>
      <c r="F23734">
        <v>11.6922698736035</v>
      </c>
      <c r="G23734">
        <v>11.291</v>
      </c>
      <c r="H23734">
        <v>44.6587301587301</v>
      </c>
      <c r="I23734">
        <v>4.85185185185185</v>
      </c>
    </row>
    <row r="23735" spans="1:9">
      <c r="A23735">
        <v>8</v>
      </c>
      <c r="B23735">
        <v>10.9231293881644</v>
      </c>
      <c r="C23735">
        <v>58.5504</v>
      </c>
      <c r="D23735">
        <v>10.0464</v>
      </c>
      <c r="E23735">
        <v>12.8306</v>
      </c>
      <c r="F23735">
        <v>11.5205633616563</v>
      </c>
      <c r="G23735">
        <v>10.6863</v>
      </c>
      <c r="H23735">
        <v>43.1095085255767</v>
      </c>
      <c r="I23735">
        <v>4.62</v>
      </c>
    </row>
    <row r="23736" spans="1:9">
      <c r="A23736">
        <v>8</v>
      </c>
      <c r="B23736">
        <v>10.1068108009069</v>
      </c>
      <c r="C23736">
        <v>62.9233</v>
      </c>
      <c r="D23736">
        <v>9.3932</v>
      </c>
      <c r="E23736">
        <v>11.9107</v>
      </c>
      <c r="F23736">
        <v>10.7046545754926</v>
      </c>
      <c r="G23736">
        <v>9.761</v>
      </c>
      <c r="H23736">
        <v>42.0479811281863</v>
      </c>
      <c r="I23736">
        <v>4.40425531914893</v>
      </c>
    </row>
    <row r="23737" spans="1:9">
      <c r="A23737">
        <v>8</v>
      </c>
      <c r="B23737">
        <v>11.6547095959595</v>
      </c>
      <c r="C23737">
        <v>50.9958</v>
      </c>
      <c r="D23737">
        <v>11.0247</v>
      </c>
      <c r="E23737">
        <v>13.9657</v>
      </c>
      <c r="F23737">
        <v>12.4868329805051</v>
      </c>
      <c r="G23737">
        <v>11.7677</v>
      </c>
      <c r="H23737">
        <v>46.9511784511784</v>
      </c>
      <c r="I23737">
        <v>5.36363636363636</v>
      </c>
    </row>
    <row r="23738" spans="1:9">
      <c r="A23738">
        <v>8</v>
      </c>
      <c r="B23738">
        <v>10.3772270762871</v>
      </c>
      <c r="C23738">
        <v>62.4662</v>
      </c>
      <c r="D23738">
        <v>9.1373</v>
      </c>
      <c r="E23738">
        <v>12.8483</v>
      </c>
      <c r="F23738">
        <v>11.696263565463</v>
      </c>
      <c r="G23738">
        <v>10.7981</v>
      </c>
      <c r="H23738">
        <v>41.8162579857196</v>
      </c>
      <c r="I23738">
        <v>4.3125</v>
      </c>
    </row>
    <row r="23739" spans="1:9">
      <c r="A23739">
        <v>8</v>
      </c>
      <c r="B23739">
        <v>9.89203406242879</v>
      </c>
      <c r="C23739">
        <v>64.9939</v>
      </c>
      <c r="D23739">
        <v>9.1389</v>
      </c>
      <c r="E23739">
        <v>12.316</v>
      </c>
      <c r="F23739">
        <v>11.0622577482985</v>
      </c>
      <c r="G23739">
        <v>9.4162</v>
      </c>
      <c r="H23739">
        <v>39.5219867851446</v>
      </c>
      <c r="I23739">
        <v>3.9047619047619</v>
      </c>
    </row>
    <row r="23740" spans="1:9">
      <c r="A23740">
        <v>8</v>
      </c>
      <c r="B23740">
        <v>9.98450271094544</v>
      </c>
      <c r="C23740">
        <v>58.9505</v>
      </c>
      <c r="D23740">
        <v>9.3748</v>
      </c>
      <c r="E23740">
        <v>12.1829</v>
      </c>
      <c r="F23740">
        <v>11.2508740795701</v>
      </c>
      <c r="G23740">
        <v>10.8486</v>
      </c>
      <c r="H23740">
        <v>40.9196882412741</v>
      </c>
      <c r="I23740">
        <v>4.09615384615384</v>
      </c>
    </row>
    <row r="23741" spans="1:9">
      <c r="A23741">
        <v>8</v>
      </c>
      <c r="B23741">
        <v>10.281223713749</v>
      </c>
      <c r="C23741">
        <v>64.121</v>
      </c>
      <c r="D23741">
        <v>9.4409</v>
      </c>
      <c r="E23741">
        <v>11.7084</v>
      </c>
      <c r="F23741">
        <v>10.3128832118094</v>
      </c>
      <c r="G23741">
        <v>9.5022</v>
      </c>
      <c r="H23741">
        <v>40.7568836761808</v>
      </c>
      <c r="I23741">
        <v>4.15217391304347</v>
      </c>
    </row>
    <row r="23742" spans="1:9">
      <c r="A23742">
        <v>8</v>
      </c>
      <c r="B23742">
        <v>11.9578401360544</v>
      </c>
      <c r="C23742">
        <v>48.6021</v>
      </c>
      <c r="D23742">
        <v>11.0433</v>
      </c>
      <c r="E23742">
        <v>13.1247</v>
      </c>
      <c r="F23742">
        <v>11.9214257119977</v>
      </c>
      <c r="G23742">
        <v>12.8347</v>
      </c>
      <c r="H23742">
        <v>45.7006802721088</v>
      </c>
      <c r="I23742">
        <v>5.0204081632653</v>
      </c>
    </row>
    <row r="23743" spans="1:9">
      <c r="A23743">
        <v>8</v>
      </c>
      <c r="B23743">
        <v>12.1996309285237</v>
      </c>
      <c r="C23743">
        <v>50.3545</v>
      </c>
      <c r="D23743">
        <v>11.4011</v>
      </c>
      <c r="E23743">
        <v>14.8898</v>
      </c>
      <c r="F23743">
        <v>13.1242283656582</v>
      </c>
      <c r="G23743">
        <v>11.8117</v>
      </c>
      <c r="H23743">
        <v>47.1443720774883</v>
      </c>
      <c r="I23743">
        <v>5.47916666666666</v>
      </c>
    </row>
    <row r="23744" spans="1:9">
      <c r="A23744">
        <v>8</v>
      </c>
      <c r="B23744">
        <v>10.7643732941423</v>
      </c>
      <c r="C23744">
        <v>53.6081</v>
      </c>
      <c r="D23744">
        <v>10.6716</v>
      </c>
      <c r="E23744">
        <v>13.5078</v>
      </c>
      <c r="F23744">
        <v>12.1204066894968</v>
      </c>
      <c r="G23744">
        <v>10.6294</v>
      </c>
      <c r="H23744">
        <v>43.0074532857442</v>
      </c>
      <c r="I23744">
        <v>4.59090909090909</v>
      </c>
    </row>
    <row r="23745" spans="1:9">
      <c r="A23745">
        <v>8</v>
      </c>
      <c r="B23745">
        <v>10.9645631433592</v>
      </c>
      <c r="C23745">
        <v>59.5318</v>
      </c>
      <c r="D23745">
        <v>10.0042</v>
      </c>
      <c r="E23745">
        <v>12.3465</v>
      </c>
      <c r="F23745">
        <v>11.0178372573727</v>
      </c>
      <c r="G23745">
        <v>10.5278</v>
      </c>
      <c r="H23745">
        <v>41.9383002761737</v>
      </c>
      <c r="I23745">
        <v>4.39285714285714</v>
      </c>
    </row>
    <row r="23746" spans="1:9">
      <c r="A23746">
        <v>8</v>
      </c>
      <c r="B23746">
        <v>12.3465863779452</v>
      </c>
      <c r="C23746">
        <v>54.7996</v>
      </c>
      <c r="D23746">
        <v>10.9966</v>
      </c>
      <c r="E23746">
        <v>14.0781</v>
      </c>
      <c r="F23746">
        <v>12.3784084712996</v>
      </c>
      <c r="G23746">
        <v>11.5109</v>
      </c>
      <c r="H23746">
        <v>47.9969712868453</v>
      </c>
      <c r="I23746">
        <v>5.70454545454545</v>
      </c>
    </row>
    <row r="23747" spans="1:9">
      <c r="A23747">
        <v>8</v>
      </c>
      <c r="B23747">
        <v>11.0547804996361</v>
      </c>
      <c r="C23747">
        <v>51.6232</v>
      </c>
      <c r="D23747">
        <v>10.3223</v>
      </c>
      <c r="E23747">
        <v>12.5412</v>
      </c>
      <c r="F23747">
        <v>11.5477784323783</v>
      </c>
      <c r="G23747">
        <v>12.3447</v>
      </c>
      <c r="H23747">
        <v>48.1763279165656</v>
      </c>
      <c r="I23747">
        <v>5.32258064516129</v>
      </c>
    </row>
    <row r="23748" spans="1:9">
      <c r="A23748">
        <v>8</v>
      </c>
      <c r="B23748">
        <v>10.0976052703069</v>
      </c>
      <c r="C23748">
        <v>59.3127</v>
      </c>
      <c r="D23748">
        <v>9.5023</v>
      </c>
      <c r="E23748">
        <v>12.3078</v>
      </c>
      <c r="F23748">
        <v>11.286535263104</v>
      </c>
      <c r="G23748">
        <v>10.6099</v>
      </c>
      <c r="H23748">
        <v>39.0824232545503</v>
      </c>
      <c r="I23748">
        <v>3.8</v>
      </c>
    </row>
    <row r="23749" spans="1:9">
      <c r="A23749">
        <v>8</v>
      </c>
      <c r="B23749">
        <v>7.70267975126311</v>
      </c>
      <c r="C23749">
        <v>75.9458</v>
      </c>
      <c r="D23749">
        <v>6.6573</v>
      </c>
      <c r="E23749">
        <v>9.7591</v>
      </c>
      <c r="F23749">
        <v>9.3372936118331</v>
      </c>
      <c r="G23749">
        <v>8.7193</v>
      </c>
      <c r="H23749">
        <v>33.5343956471045</v>
      </c>
      <c r="I23749">
        <v>2.80645161290322</v>
      </c>
    </row>
    <row r="23750" spans="1:9">
      <c r="A23750">
        <v>8</v>
      </c>
      <c r="B23750">
        <v>11.8787214010933</v>
      </c>
      <c r="C23750">
        <v>49.3278</v>
      </c>
      <c r="D23750">
        <v>11.4493</v>
      </c>
      <c r="E23750">
        <v>13.2416</v>
      </c>
      <c r="F23750">
        <v>11.8163072046788</v>
      </c>
      <c r="G23750">
        <v>11.6226</v>
      </c>
      <c r="H23750">
        <v>47.9146588378214</v>
      </c>
      <c r="I23750">
        <v>5.61363636363636</v>
      </c>
    </row>
    <row r="23751" spans="1:9">
      <c r="A23751">
        <v>8</v>
      </c>
      <c r="B23751">
        <v>9.49802993762993</v>
      </c>
      <c r="C23751">
        <v>67.1799</v>
      </c>
      <c r="D23751">
        <v>8.2534</v>
      </c>
      <c r="E23751">
        <v>10.9655</v>
      </c>
      <c r="F23751">
        <v>10.2036027022519</v>
      </c>
      <c r="G23751">
        <v>10.1844</v>
      </c>
      <c r="H23751">
        <v>40.029106029106</v>
      </c>
      <c r="I23751">
        <v>3.94594594594594</v>
      </c>
    </row>
    <row r="23752" spans="1:9">
      <c r="A23752">
        <v>8</v>
      </c>
      <c r="B23752">
        <v>10.8876835539993</v>
      </c>
      <c r="C23752">
        <v>58.6371</v>
      </c>
      <c r="D23752">
        <v>10.0559</v>
      </c>
      <c r="E23752">
        <v>13.3549</v>
      </c>
      <c r="F23752">
        <v>11.95936773831</v>
      </c>
      <c r="G23752">
        <v>10.5941</v>
      </c>
      <c r="H23752">
        <v>44.5884305357989</v>
      </c>
      <c r="I23752">
        <v>4.91891891891891</v>
      </c>
    </row>
    <row r="23753" spans="1:9">
      <c r="A23753">
        <v>8</v>
      </c>
      <c r="B23753">
        <v>10.7697671623434</v>
      </c>
      <c r="C23753">
        <v>61.5161</v>
      </c>
      <c r="D23753">
        <v>9.4859</v>
      </c>
      <c r="E23753">
        <v>11.9703</v>
      </c>
      <c r="F23753">
        <v>10.8355184153449</v>
      </c>
      <c r="G23753">
        <v>10.8182</v>
      </c>
      <c r="H23753">
        <v>42.9065295169946</v>
      </c>
      <c r="I23753">
        <v>4.55813953488372</v>
      </c>
    </row>
    <row r="23754" spans="1:9">
      <c r="A23754">
        <v>8</v>
      </c>
      <c r="B23754">
        <v>8.29793142857143</v>
      </c>
      <c r="C23754">
        <v>74.782</v>
      </c>
      <c r="D23754">
        <v>7.265</v>
      </c>
      <c r="E23754">
        <v>9.9695</v>
      </c>
      <c r="F23754">
        <v>9.15281584781658</v>
      </c>
      <c r="G23754">
        <v>8.5302</v>
      </c>
      <c r="H23754">
        <v>36.3904761904761</v>
      </c>
      <c r="I23754">
        <v>3.3095238095238</v>
      </c>
    </row>
    <row r="23755" spans="1:9">
      <c r="A23755">
        <v>8</v>
      </c>
      <c r="B23755">
        <v>9.55290586871029</v>
      </c>
      <c r="C23755">
        <v>62.7106</v>
      </c>
      <c r="D23755">
        <v>8.9736</v>
      </c>
      <c r="E23755">
        <v>10.8797</v>
      </c>
      <c r="F23755">
        <v>10.0560069474564</v>
      </c>
      <c r="G23755">
        <v>10.0463</v>
      </c>
      <c r="H23755">
        <v>38.2181103156196</v>
      </c>
      <c r="I23755">
        <v>3.63829787234042</v>
      </c>
    </row>
    <row r="23756" spans="1:9">
      <c r="A23756">
        <v>8</v>
      </c>
      <c r="B23756">
        <v>10.030180859391</v>
      </c>
      <c r="C23756">
        <v>60.0728</v>
      </c>
      <c r="D23756">
        <v>9.0162</v>
      </c>
      <c r="E23756">
        <v>12.132</v>
      </c>
      <c r="F23756">
        <v>11.2663978450914</v>
      </c>
      <c r="G23756">
        <v>11.3304</v>
      </c>
      <c r="H23756">
        <v>43.9006509290157</v>
      </c>
      <c r="I23756">
        <v>4.53703703703703</v>
      </c>
    </row>
    <row r="23757" spans="1:9">
      <c r="A23757">
        <v>8</v>
      </c>
      <c r="B23757">
        <v>10.8641724177927</v>
      </c>
      <c r="C23757">
        <v>53.62</v>
      </c>
      <c r="D23757">
        <v>10.4139</v>
      </c>
      <c r="E23757">
        <v>12.5477</v>
      </c>
      <c r="F23757">
        <v>11.4358040931303</v>
      </c>
      <c r="G23757">
        <v>11.3145</v>
      </c>
      <c r="H23757">
        <v>45.9578959577799</v>
      </c>
      <c r="I23757">
        <v>5.09302325581395</v>
      </c>
    </row>
    <row r="23758" spans="1:9">
      <c r="A23758">
        <v>8</v>
      </c>
      <c r="B23758">
        <v>11.1405650319829</v>
      </c>
      <c r="C23758">
        <v>58.4414</v>
      </c>
      <c r="D23758">
        <v>10.0913</v>
      </c>
      <c r="E23758">
        <v>12.6072</v>
      </c>
      <c r="F23758">
        <v>11.3039282198605</v>
      </c>
      <c r="G23758">
        <v>10.8923</v>
      </c>
      <c r="H23758">
        <v>45.4317253020611</v>
      </c>
      <c r="I23758">
        <v>5.08955223880597</v>
      </c>
    </row>
    <row r="23759" spans="1:9">
      <c r="A23759">
        <v>8</v>
      </c>
      <c r="B23759">
        <v>10.230920326984</v>
      </c>
      <c r="C23759">
        <v>57.7348</v>
      </c>
      <c r="D23759">
        <v>9.846</v>
      </c>
      <c r="E23759">
        <v>13.1432</v>
      </c>
      <c r="F23759">
        <v>11.9140035595381</v>
      </c>
      <c r="G23759">
        <v>10.5093</v>
      </c>
      <c r="H23759">
        <v>41.2516525208276</v>
      </c>
      <c r="I23759">
        <v>4.21621621621621</v>
      </c>
    </row>
    <row r="23760" spans="1:9">
      <c r="A23760">
        <v>8</v>
      </c>
      <c r="B23760">
        <v>9.14590406766197</v>
      </c>
      <c r="C23760">
        <v>71.0448</v>
      </c>
      <c r="D23760">
        <v>8.232</v>
      </c>
      <c r="E23760">
        <v>11.1297</v>
      </c>
      <c r="F23760">
        <v>9.94131242502584</v>
      </c>
      <c r="G23760">
        <v>8.6221</v>
      </c>
      <c r="H23760">
        <v>38.7725637251466</v>
      </c>
      <c r="I23760">
        <v>3.75757575757575</v>
      </c>
    </row>
    <row r="23761" spans="1:9">
      <c r="A23761">
        <v>8</v>
      </c>
      <c r="B23761">
        <v>8.36379582681469</v>
      </c>
      <c r="C23761">
        <v>76.6961</v>
      </c>
      <c r="D23761">
        <v>7.2538</v>
      </c>
      <c r="E23761">
        <v>9.5128</v>
      </c>
      <c r="F23761">
        <v>8.26648355704295</v>
      </c>
      <c r="G23761">
        <v>8.0604</v>
      </c>
      <c r="H23761">
        <v>33.4722070382447</v>
      </c>
      <c r="I23761">
        <v>2.75471698113207</v>
      </c>
    </row>
    <row r="23762" spans="1:9">
      <c r="A23762">
        <v>8</v>
      </c>
      <c r="B23762">
        <v>10.3784427267566</v>
      </c>
      <c r="C23762">
        <v>54.5263</v>
      </c>
      <c r="D23762">
        <v>10.0283</v>
      </c>
      <c r="E23762">
        <v>12.4329</v>
      </c>
      <c r="F23762">
        <v>11.436614877321</v>
      </c>
      <c r="G23762">
        <v>11.2641</v>
      </c>
      <c r="H23762">
        <v>43.3316738722215</v>
      </c>
      <c r="I23762">
        <v>4.52941176470588</v>
      </c>
    </row>
    <row r="23763" spans="1:9">
      <c r="A23763">
        <v>8</v>
      </c>
      <c r="B23763">
        <v>10.5294754634273</v>
      </c>
      <c r="C23763">
        <v>54.0249</v>
      </c>
      <c r="D23763">
        <v>10.3107</v>
      </c>
      <c r="E23763">
        <v>13.3631</v>
      </c>
      <c r="F23763">
        <v>12.0982293759707</v>
      </c>
      <c r="G23763">
        <v>10.9972</v>
      </c>
      <c r="H23763">
        <v>45.6445075968646</v>
      </c>
      <c r="I23763">
        <v>5.01851851851851</v>
      </c>
    </row>
    <row r="23764" spans="1:9">
      <c r="A23764">
        <v>8</v>
      </c>
      <c r="B23764">
        <v>8.9457275649986</v>
      </c>
      <c r="C23764">
        <v>60.2441</v>
      </c>
      <c r="D23764">
        <v>9.2978</v>
      </c>
      <c r="E23764">
        <v>12.1282</v>
      </c>
      <c r="F23764">
        <v>11.1691305459975</v>
      </c>
      <c r="G23764">
        <v>9.3295</v>
      </c>
      <c r="H23764">
        <v>38.1971857236045</v>
      </c>
      <c r="I23764">
        <v>3.63265306122449</v>
      </c>
    </row>
    <row r="23765" spans="1:9">
      <c r="A23765">
        <v>8</v>
      </c>
      <c r="B23765">
        <v>10.5731746031746</v>
      </c>
      <c r="C23765">
        <v>57.1258</v>
      </c>
      <c r="D23765">
        <v>9.9867</v>
      </c>
      <c r="E23765">
        <v>11.6235</v>
      </c>
      <c r="F23765">
        <v>10.5894663844041</v>
      </c>
      <c r="G23765">
        <v>10.8161</v>
      </c>
      <c r="H23765">
        <v>39.2174603174603</v>
      </c>
      <c r="I23765">
        <v>3.84</v>
      </c>
    </row>
    <row r="23766" spans="1:9">
      <c r="A23766">
        <v>8</v>
      </c>
      <c r="B23766">
        <v>9.72136327817178</v>
      </c>
      <c r="C23766">
        <v>64.4265</v>
      </c>
      <c r="D23766">
        <v>8.5976</v>
      </c>
      <c r="E23766">
        <v>11.9842</v>
      </c>
      <c r="F23766">
        <v>11.0966385343274</v>
      </c>
      <c r="G23766">
        <v>10.5481</v>
      </c>
      <c r="H23766">
        <v>38.4712371946414</v>
      </c>
      <c r="I23766">
        <v>3.66666666666666</v>
      </c>
    </row>
    <row r="23767" spans="1:9">
      <c r="A23767">
        <v>8</v>
      </c>
      <c r="B23767">
        <v>12.8486681096681</v>
      </c>
      <c r="C23767">
        <v>42.9613</v>
      </c>
      <c r="D23767">
        <v>12.6026</v>
      </c>
      <c r="E23767">
        <v>13.5433</v>
      </c>
      <c r="F23767">
        <v>11.9315579420797</v>
      </c>
      <c r="G23767">
        <v>12.2407</v>
      </c>
      <c r="H23767">
        <v>48.77886002886</v>
      </c>
      <c r="I23767">
        <v>5.86363636363636</v>
      </c>
    </row>
    <row r="23768" spans="1:9">
      <c r="A23768">
        <v>8</v>
      </c>
      <c r="B23768">
        <v>11.3613421795595</v>
      </c>
      <c r="C23768">
        <v>51.7491</v>
      </c>
      <c r="D23768">
        <v>10.5865</v>
      </c>
      <c r="E23768">
        <v>12.4362</v>
      </c>
      <c r="F23768">
        <v>11.3801714020223</v>
      </c>
      <c r="G23768">
        <v>12.1273</v>
      </c>
      <c r="H23768">
        <v>46.3699887069452</v>
      </c>
      <c r="I23768">
        <v>5.13636363636363</v>
      </c>
    </row>
    <row r="23769" spans="1:9">
      <c r="A23769">
        <v>8</v>
      </c>
      <c r="B23769">
        <v>10.6782210012209</v>
      </c>
      <c r="C23769">
        <v>61.355</v>
      </c>
      <c r="D23769">
        <v>9.2162</v>
      </c>
      <c r="E23769">
        <v>11.4174</v>
      </c>
      <c r="F23769">
        <v>10.519206177414</v>
      </c>
      <c r="G23769">
        <v>11.3385</v>
      </c>
      <c r="H23769">
        <v>41.8767806267806</v>
      </c>
      <c r="I23769">
        <v>4.3076923076923</v>
      </c>
    </row>
    <row r="23770" spans="1:9">
      <c r="A23770">
        <v>8</v>
      </c>
      <c r="B23770">
        <v>12.7369990248659</v>
      </c>
      <c r="C23770">
        <v>49.1642</v>
      </c>
      <c r="D23770">
        <v>11.6012</v>
      </c>
      <c r="E23770">
        <v>13.8322</v>
      </c>
      <c r="F23770">
        <v>12.2582009977255</v>
      </c>
      <c r="G23770">
        <v>12.4075</v>
      </c>
      <c r="H23770">
        <v>48.5736226231106</v>
      </c>
      <c r="I23770">
        <v>5.78571428571428</v>
      </c>
    </row>
    <row r="23771" spans="1:9">
      <c r="A23771">
        <v>8</v>
      </c>
      <c r="B23771">
        <v>10.9786037797328</v>
      </c>
      <c r="C23771">
        <v>56.3312</v>
      </c>
      <c r="D23771">
        <v>10.128</v>
      </c>
      <c r="E23771">
        <v>13.4872</v>
      </c>
      <c r="F23771">
        <v>12.1577091220259</v>
      </c>
      <c r="G23771">
        <v>11.2566</v>
      </c>
      <c r="H23771">
        <v>45.6654990767894</v>
      </c>
      <c r="I23771">
        <v>5.06818181818181</v>
      </c>
    </row>
    <row r="23772" spans="1:9">
      <c r="A23772">
        <v>8</v>
      </c>
      <c r="B23772">
        <v>11.9221532894736</v>
      </c>
      <c r="C23772">
        <v>54.7596</v>
      </c>
      <c r="D23772">
        <v>10.8515</v>
      </c>
      <c r="E23772">
        <v>14.5711</v>
      </c>
      <c r="F23772">
        <v>12.8542002799767</v>
      </c>
      <c r="G23772">
        <v>11.3194</v>
      </c>
      <c r="H23772">
        <v>45.3026315789473</v>
      </c>
      <c r="I23772">
        <v>5.10526315789473</v>
      </c>
    </row>
    <row r="23773" spans="1:9">
      <c r="A23773">
        <v>8</v>
      </c>
      <c r="B23773">
        <v>9.98511201937632</v>
      </c>
      <c r="C23773">
        <v>70.0746</v>
      </c>
      <c r="D23773">
        <v>8.5505</v>
      </c>
      <c r="E23773">
        <v>11.9158</v>
      </c>
      <c r="F23773">
        <v>10.5828754440515</v>
      </c>
      <c r="G23773">
        <v>9.2657</v>
      </c>
      <c r="H23773">
        <v>39.7349379352104</v>
      </c>
      <c r="I23773">
        <v>3.94444444444444</v>
      </c>
    </row>
    <row r="23774" spans="1:9">
      <c r="A23774">
        <v>8</v>
      </c>
      <c r="B23774">
        <v>9.39473032753921</v>
      </c>
      <c r="C23774">
        <v>75.8985</v>
      </c>
      <c r="D23774">
        <v>7.9278</v>
      </c>
      <c r="E23774">
        <v>10.9275</v>
      </c>
      <c r="F23774">
        <v>9.25543242171224</v>
      </c>
      <c r="G23774">
        <v>8.1033</v>
      </c>
      <c r="H23774">
        <v>37.8017114258903</v>
      </c>
      <c r="I23774">
        <v>3.52173913043478</v>
      </c>
    </row>
    <row r="23775" spans="1:9">
      <c r="A23775">
        <v>8</v>
      </c>
      <c r="B23775">
        <v>12.472406364749</v>
      </c>
      <c r="C23775">
        <v>49.1396</v>
      </c>
      <c r="D23775">
        <v>11.8939</v>
      </c>
      <c r="E23775">
        <v>12.753</v>
      </c>
      <c r="F23775">
        <v>11.0550431985329</v>
      </c>
      <c r="G23775">
        <v>11.4241</v>
      </c>
      <c r="H23775">
        <v>48.1982864137086</v>
      </c>
      <c r="I23775">
        <v>5.76744186046511</v>
      </c>
    </row>
    <row r="23776" spans="1:9">
      <c r="A23776">
        <v>8</v>
      </c>
      <c r="B23776">
        <v>10.3330728586171</v>
      </c>
      <c r="C23776">
        <v>60.1376</v>
      </c>
      <c r="D23776">
        <v>9.4989</v>
      </c>
      <c r="E23776">
        <v>13.2194</v>
      </c>
      <c r="F23776">
        <v>11.9770950364868</v>
      </c>
      <c r="G23776">
        <v>10.6631</v>
      </c>
      <c r="H23776">
        <v>41.3642930856553</v>
      </c>
      <c r="I23776">
        <v>4.23529411764705</v>
      </c>
    </row>
    <row r="23777" spans="1:9">
      <c r="A23777">
        <v>8</v>
      </c>
      <c r="B23777">
        <v>12.752152023692</v>
      </c>
      <c r="C23777">
        <v>47.4703</v>
      </c>
      <c r="D23777">
        <v>11.6713</v>
      </c>
      <c r="E23777">
        <v>13.6321</v>
      </c>
      <c r="F23777">
        <v>12.1651513899116</v>
      </c>
      <c r="G23777">
        <v>12.7972</v>
      </c>
      <c r="H23777">
        <v>49.183988153998</v>
      </c>
      <c r="I23777">
        <v>5.86</v>
      </c>
    </row>
    <row r="23778" spans="1:9">
      <c r="A23778">
        <v>8</v>
      </c>
      <c r="B23778">
        <v>9.66948060486522</v>
      </c>
      <c r="C23778">
        <v>65.8314</v>
      </c>
      <c r="D23778">
        <v>8.7421</v>
      </c>
      <c r="E23778">
        <v>10.7774</v>
      </c>
      <c r="F23778">
        <v>9.78232998312526</v>
      </c>
      <c r="G23778">
        <v>9.7521</v>
      </c>
      <c r="H23778">
        <v>39.4878369493754</v>
      </c>
      <c r="I23778">
        <v>3.88888888888888</v>
      </c>
    </row>
    <row r="23779" spans="1:9">
      <c r="A23779">
        <v>8</v>
      </c>
      <c r="B23779">
        <v>10.983976469449</v>
      </c>
      <c r="C23779">
        <v>61.9104</v>
      </c>
      <c r="D23779">
        <v>9.4738</v>
      </c>
      <c r="E23779">
        <v>11.684</v>
      </c>
      <c r="F23779">
        <v>10.5325381137291</v>
      </c>
      <c r="G23779">
        <v>10.9917</v>
      </c>
      <c r="H23779">
        <v>43.1297569478067</v>
      </c>
      <c r="I23779">
        <v>4.60869565217391</v>
      </c>
    </row>
    <row r="23780" spans="1:9">
      <c r="A23780">
        <v>8</v>
      </c>
      <c r="B23780">
        <v>9.13094302475088</v>
      </c>
      <c r="C23780">
        <v>66.4049</v>
      </c>
      <c r="D23780">
        <v>8.7514</v>
      </c>
      <c r="E23780">
        <v>10.8516</v>
      </c>
      <c r="F23780">
        <v>9.77365137434577</v>
      </c>
      <c r="G23780">
        <v>8.8839</v>
      </c>
      <c r="H23780">
        <v>37.8872549019607</v>
      </c>
      <c r="I23780">
        <v>3.58823529411764</v>
      </c>
    </row>
    <row r="23781" spans="1:9">
      <c r="A23781">
        <v>8</v>
      </c>
      <c r="B23781">
        <v>10.1187100663049</v>
      </c>
      <c r="C23781">
        <v>60.3838</v>
      </c>
      <c r="D23781">
        <v>9.4164</v>
      </c>
      <c r="E23781">
        <v>11.5686</v>
      </c>
      <c r="F23781">
        <v>10.6157731058639</v>
      </c>
      <c r="G23781">
        <v>10.4994</v>
      </c>
      <c r="H23781">
        <v>41.5798071127185</v>
      </c>
      <c r="I23781">
        <v>4.26666666666666</v>
      </c>
    </row>
    <row r="23782" spans="1:9">
      <c r="A23782">
        <v>8</v>
      </c>
      <c r="B23782">
        <v>9.2244602957462</v>
      </c>
      <c r="C23782">
        <v>62.5585</v>
      </c>
      <c r="D23782">
        <v>8.8575</v>
      </c>
      <c r="E23782">
        <v>11.4489</v>
      </c>
      <c r="F23782">
        <v>10.6531972777022</v>
      </c>
      <c r="G23782">
        <v>9.9281</v>
      </c>
      <c r="H23782">
        <v>39.7029835189889</v>
      </c>
      <c r="I23782">
        <v>3.88095238095238</v>
      </c>
    </row>
    <row r="23783" spans="1:9">
      <c r="A23783">
        <v>8</v>
      </c>
      <c r="B23783">
        <v>8.47020067876641</v>
      </c>
      <c r="C23783">
        <v>69.9954</v>
      </c>
      <c r="D23783">
        <v>8.1153</v>
      </c>
      <c r="E23783">
        <v>10.6243</v>
      </c>
      <c r="F23783">
        <v>9.66666666666666</v>
      </c>
      <c r="G23783">
        <v>8.3523</v>
      </c>
      <c r="H23783">
        <v>35.9232698834292</v>
      </c>
      <c r="I23783">
        <v>3.22222222222222</v>
      </c>
    </row>
    <row r="23784" spans="1:9">
      <c r="A23784">
        <v>8</v>
      </c>
      <c r="B23784">
        <v>10.8763612528344</v>
      </c>
      <c r="C23784">
        <v>51.3649</v>
      </c>
      <c r="D23784">
        <v>10.4754</v>
      </c>
      <c r="E23784">
        <v>13.3957</v>
      </c>
      <c r="F23784">
        <v>12.1584688141854</v>
      </c>
      <c r="G23784">
        <v>11.8736</v>
      </c>
      <c r="H23784">
        <v>43.2113567649281</v>
      </c>
      <c r="I23784">
        <v>4.51020408163265</v>
      </c>
    </row>
    <row r="23785" spans="1:9">
      <c r="A23785">
        <v>8</v>
      </c>
      <c r="B23785">
        <v>8.62405591321985</v>
      </c>
      <c r="C23785">
        <v>73.5312</v>
      </c>
      <c r="D23785">
        <v>7.8768</v>
      </c>
      <c r="E23785">
        <v>10.7256</v>
      </c>
      <c r="F23785">
        <v>9.50791373455968</v>
      </c>
      <c r="G23785">
        <v>7.9881</v>
      </c>
      <c r="H23785">
        <v>34.6101508069494</v>
      </c>
      <c r="I23785">
        <v>2.94117647058823</v>
      </c>
    </row>
    <row r="23786" spans="1:9">
      <c r="A23786">
        <v>8</v>
      </c>
      <c r="B23786">
        <v>10.4226878244686</v>
      </c>
      <c r="C23786">
        <v>62.2916</v>
      </c>
      <c r="D23786">
        <v>9.0971</v>
      </c>
      <c r="E23786">
        <v>12.1606</v>
      </c>
      <c r="F23786">
        <v>11.159985652785</v>
      </c>
      <c r="G23786">
        <v>10.9941</v>
      </c>
      <c r="H23786">
        <v>41.1110784601821</v>
      </c>
      <c r="I23786">
        <v>4.17073170731707</v>
      </c>
    </row>
    <row r="23787" spans="1:9">
      <c r="A23787">
        <v>8</v>
      </c>
      <c r="B23787">
        <v>10.5110011451726</v>
      </c>
      <c r="C23787">
        <v>59.2656</v>
      </c>
      <c r="D23787">
        <v>10.1723</v>
      </c>
      <c r="E23787">
        <v>12.8743</v>
      </c>
      <c r="F23787">
        <v>11.4207535832068</v>
      </c>
      <c r="G23787">
        <v>9.6684</v>
      </c>
      <c r="H23787">
        <v>40.179880197322</v>
      </c>
      <c r="I23787">
        <v>4.03030303030303</v>
      </c>
    </row>
    <row r="23788" spans="1:9">
      <c r="A23788">
        <v>8</v>
      </c>
      <c r="B23788">
        <v>11.6577364776014</v>
      </c>
      <c r="C23788">
        <v>52.9062</v>
      </c>
      <c r="D23788">
        <v>10.7828</v>
      </c>
      <c r="E23788">
        <v>13.5573</v>
      </c>
      <c r="F23788">
        <v>12.1555190683961</v>
      </c>
      <c r="G23788">
        <v>11.7173</v>
      </c>
      <c r="H23788">
        <v>47.902209169808</v>
      </c>
      <c r="I23788">
        <v>5.55882352941176</v>
      </c>
    </row>
    <row r="23789" spans="1:9">
      <c r="A23789">
        <v>8</v>
      </c>
      <c r="B23789">
        <v>10.3224583911234</v>
      </c>
      <c r="C23789">
        <v>60.4076</v>
      </c>
      <c r="D23789">
        <v>9.3116</v>
      </c>
      <c r="E23789">
        <v>11.3709</v>
      </c>
      <c r="F23789">
        <v>10.5</v>
      </c>
      <c r="G23789">
        <v>10.9727</v>
      </c>
      <c r="H23789">
        <v>40.4937933425797</v>
      </c>
      <c r="I23789">
        <v>4.05</v>
      </c>
    </row>
    <row r="23790" spans="1:9">
      <c r="A23790">
        <v>8</v>
      </c>
      <c r="B23790">
        <v>10.7493344274252</v>
      </c>
      <c r="C23790">
        <v>54.4062</v>
      </c>
      <c r="D23790">
        <v>10.4012</v>
      </c>
      <c r="E23790">
        <v>12.8683</v>
      </c>
      <c r="F23790">
        <v>11.6602540378443</v>
      </c>
      <c r="G23790">
        <v>10.9597</v>
      </c>
      <c r="H23790">
        <v>43.7681436907366</v>
      </c>
      <c r="I23790">
        <v>4.70833333333333</v>
      </c>
    </row>
    <row r="23791" spans="1:9">
      <c r="A23791">
        <v>8</v>
      </c>
      <c r="B23791">
        <v>9.28560018050541</v>
      </c>
      <c r="C23791">
        <v>67.3004</v>
      </c>
      <c r="D23791">
        <v>8.1732</v>
      </c>
      <c r="E23791">
        <v>10.5351</v>
      </c>
      <c r="F23791">
        <v>9.84653196881457</v>
      </c>
      <c r="G23791">
        <v>10.053</v>
      </c>
      <c r="H23791">
        <v>37.6494434416365</v>
      </c>
      <c r="I23791">
        <v>3.52083333333333</v>
      </c>
    </row>
    <row r="23792" spans="1:9">
      <c r="A23792">
        <v>8</v>
      </c>
      <c r="B23792">
        <v>10.4962228479485</v>
      </c>
      <c r="C23792">
        <v>62.0761</v>
      </c>
      <c r="D23792">
        <v>9.705</v>
      </c>
      <c r="E23792">
        <v>12.466</v>
      </c>
      <c r="F23792">
        <v>11.0903983495589</v>
      </c>
      <c r="G23792">
        <v>9.8182</v>
      </c>
      <c r="H23792">
        <v>41.6958970233306</v>
      </c>
      <c r="I23792">
        <v>4.34545454545454</v>
      </c>
    </row>
    <row r="23793" spans="1:9">
      <c r="A23793">
        <v>8</v>
      </c>
      <c r="B23793">
        <v>10.7961851457</v>
      </c>
      <c r="C23793">
        <v>60.3708</v>
      </c>
      <c r="D23793">
        <v>9.6935</v>
      </c>
      <c r="E23793">
        <v>12.3369</v>
      </c>
      <c r="F23793">
        <v>11.1394102980498</v>
      </c>
      <c r="G23793">
        <v>10.7459</v>
      </c>
      <c r="H23793">
        <v>41.6098969438521</v>
      </c>
      <c r="I23793">
        <v>4.3125</v>
      </c>
    </row>
    <row r="23794" spans="1:9">
      <c r="A23794">
        <v>8</v>
      </c>
      <c r="B23794">
        <v>11.2996238706901</v>
      </c>
      <c r="C23794">
        <v>45.0739</v>
      </c>
      <c r="D23794">
        <v>11.2894</v>
      </c>
      <c r="E23794">
        <v>13.1182</v>
      </c>
      <c r="F23794">
        <v>11.96534207326</v>
      </c>
      <c r="G23794">
        <v>12.5376</v>
      </c>
      <c r="H23794">
        <v>44.6303443754737</v>
      </c>
      <c r="I23794">
        <v>4.73584905660377</v>
      </c>
    </row>
    <row r="23795" spans="1:9">
      <c r="A23795">
        <v>8</v>
      </c>
      <c r="B23795">
        <v>11.1436990595611</v>
      </c>
      <c r="C23795">
        <v>55.5132</v>
      </c>
      <c r="D23795">
        <v>10.2713</v>
      </c>
      <c r="E23795">
        <v>13.7166</v>
      </c>
      <c r="F23795">
        <v>12.3273790530888</v>
      </c>
      <c r="G23795">
        <v>11.3994</v>
      </c>
      <c r="H23795">
        <v>45.8902612330198</v>
      </c>
      <c r="I23795">
        <v>5.12</v>
      </c>
    </row>
    <row r="23796" spans="1:9">
      <c r="A23796">
        <v>8</v>
      </c>
      <c r="B23796">
        <v>9.64905133928571</v>
      </c>
      <c r="C23796">
        <v>59.1089</v>
      </c>
      <c r="D23796">
        <v>9.5575</v>
      </c>
      <c r="E23796">
        <v>11.8232</v>
      </c>
      <c r="F23796">
        <v>10.8636336825845</v>
      </c>
      <c r="G23796">
        <v>9.9913</v>
      </c>
      <c r="H23796">
        <v>38.5982142857142</v>
      </c>
      <c r="I23796">
        <v>3.71428571428571</v>
      </c>
    </row>
    <row r="23797" spans="1:9">
      <c r="A23797">
        <v>8</v>
      </c>
      <c r="B23797">
        <v>9.21429673190012</v>
      </c>
      <c r="C23797">
        <v>67.5115</v>
      </c>
      <c r="D23797">
        <v>8.1022</v>
      </c>
      <c r="E23797">
        <v>10.9303</v>
      </c>
      <c r="F23797">
        <v>10.2362722698663</v>
      </c>
      <c r="G23797">
        <v>10.0514</v>
      </c>
      <c r="H23797">
        <v>41.6417429865998</v>
      </c>
      <c r="I23797">
        <v>4.2</v>
      </c>
    </row>
    <row r="23798" spans="1:9">
      <c r="A23798">
        <v>8</v>
      </c>
      <c r="B23798">
        <v>9.90922490803993</v>
      </c>
      <c r="C23798">
        <v>69.826</v>
      </c>
      <c r="D23798">
        <v>8.2085</v>
      </c>
      <c r="E23798">
        <v>10.131</v>
      </c>
      <c r="F23798">
        <v>9.04528366128956</v>
      </c>
      <c r="G23798">
        <v>10.0006</v>
      </c>
      <c r="H23798">
        <v>39.6819758276405</v>
      </c>
      <c r="I23798">
        <v>3.92727272727272</v>
      </c>
    </row>
    <row r="23799" spans="1:9">
      <c r="A23799">
        <v>8</v>
      </c>
      <c r="B23799">
        <v>10.1871065847656</v>
      </c>
      <c r="C23799">
        <v>57.9731</v>
      </c>
      <c r="D23799">
        <v>9.5934</v>
      </c>
      <c r="E23799">
        <v>11.3163</v>
      </c>
      <c r="F23799">
        <v>10.485835681409</v>
      </c>
      <c r="G23799">
        <v>10.9271</v>
      </c>
      <c r="H23799">
        <v>43.137097580984</v>
      </c>
      <c r="I23799">
        <v>4.50943396226415</v>
      </c>
    </row>
    <row r="23800" spans="1:9">
      <c r="A23800">
        <v>8</v>
      </c>
      <c r="B23800">
        <v>10.6686015561015</v>
      </c>
      <c r="C23800">
        <v>48.068</v>
      </c>
      <c r="D23800">
        <v>10.7677</v>
      </c>
      <c r="E23800">
        <v>13.2698</v>
      </c>
      <c r="F23800">
        <v>12.0829510622924</v>
      </c>
      <c r="G23800">
        <v>11.9678</v>
      </c>
      <c r="H23800">
        <v>45.2138615888615</v>
      </c>
      <c r="I23800">
        <v>4.79166666666666</v>
      </c>
    </row>
    <row r="23801" spans="1:9">
      <c r="A23801">
        <v>8</v>
      </c>
      <c r="B23801">
        <v>10.5565268114414</v>
      </c>
      <c r="C23801">
        <v>67.9095</v>
      </c>
      <c r="D23801">
        <v>8.6363</v>
      </c>
      <c r="E23801">
        <v>11.2989</v>
      </c>
      <c r="F23801">
        <v>10.1492035298424</v>
      </c>
      <c r="G23801">
        <v>10.4589</v>
      </c>
      <c r="H23801">
        <v>38.4938505868297</v>
      </c>
      <c r="I23801">
        <v>3.7037037037037</v>
      </c>
    </row>
    <row r="23802" spans="1:9">
      <c r="A23802">
        <v>8</v>
      </c>
      <c r="B23802">
        <v>10.9630357142857</v>
      </c>
      <c r="C23802">
        <v>58.9363</v>
      </c>
      <c r="D23802">
        <v>9.8087</v>
      </c>
      <c r="E23802">
        <v>12.3229</v>
      </c>
      <c r="F23802">
        <v>11.1766217264309</v>
      </c>
      <c r="G23802">
        <v>11.1409</v>
      </c>
      <c r="H23802">
        <v>45.0928571428571</v>
      </c>
      <c r="I23802">
        <v>4.97142857142857</v>
      </c>
    </row>
    <row r="23803" spans="1:9">
      <c r="A23803">
        <v>8</v>
      </c>
      <c r="B23803">
        <v>12.0395018739649</v>
      </c>
      <c r="C23803">
        <v>56.4832</v>
      </c>
      <c r="D23803">
        <v>11.2699</v>
      </c>
      <c r="E23803">
        <v>13.8155</v>
      </c>
      <c r="F23803">
        <v>11.7775540183729</v>
      </c>
      <c r="G23803">
        <v>9.9674</v>
      </c>
      <c r="H23803">
        <v>44.4140373049769</v>
      </c>
      <c r="I23803">
        <v>4.9090909090909</v>
      </c>
    </row>
    <row r="23804" spans="1:9">
      <c r="A23804">
        <v>8</v>
      </c>
      <c r="B23804">
        <v>11.1603139340842</v>
      </c>
      <c r="C23804">
        <v>50.8772</v>
      </c>
      <c r="D23804">
        <v>10.7419</v>
      </c>
      <c r="E23804">
        <v>14.0108</v>
      </c>
      <c r="F23804">
        <v>12.5793896403869</v>
      </c>
      <c r="G23804">
        <v>11.803</v>
      </c>
      <c r="H23804">
        <v>44.2824363788068</v>
      </c>
      <c r="I23804">
        <v>4.76470588235294</v>
      </c>
    </row>
    <row r="23805" spans="1:9">
      <c r="A23805">
        <v>8</v>
      </c>
      <c r="B23805">
        <v>8.89867735739491</v>
      </c>
      <c r="C23805">
        <v>70.3363</v>
      </c>
      <c r="D23805">
        <v>7.9327</v>
      </c>
      <c r="E23805">
        <v>10.1988</v>
      </c>
      <c r="F23805">
        <v>9.35042273021718</v>
      </c>
      <c r="G23805">
        <v>9.1793</v>
      </c>
      <c r="H23805">
        <v>36.7594437247807</v>
      </c>
      <c r="I23805">
        <v>3.37704918032786</v>
      </c>
    </row>
    <row r="23806" spans="1:9">
      <c r="A23806">
        <v>8</v>
      </c>
      <c r="B23806">
        <v>12.5794483159117</v>
      </c>
      <c r="C23806">
        <v>53.154</v>
      </c>
      <c r="D23806">
        <v>11.787</v>
      </c>
      <c r="E23806">
        <v>13.9337</v>
      </c>
      <c r="F23806">
        <v>11.8506120315678</v>
      </c>
      <c r="G23806">
        <v>10.5212</v>
      </c>
      <c r="H23806">
        <v>46.1001742160278</v>
      </c>
      <c r="I23806">
        <v>5.30555555555555</v>
      </c>
    </row>
    <row r="23807" spans="1:9">
      <c r="A23807">
        <v>8</v>
      </c>
      <c r="B23807">
        <v>10.4716049848942</v>
      </c>
      <c r="C23807">
        <v>67.6698</v>
      </c>
      <c r="D23807">
        <v>8.9601</v>
      </c>
      <c r="E23807">
        <v>11.5781</v>
      </c>
      <c r="F23807">
        <v>10.1589105316381</v>
      </c>
      <c r="G23807">
        <v>9.7086</v>
      </c>
      <c r="H23807">
        <v>39.8214375629405</v>
      </c>
      <c r="I23807">
        <v>3.95833333333333</v>
      </c>
    </row>
    <row r="23808" spans="1:9">
      <c r="A23808">
        <v>8</v>
      </c>
      <c r="B23808">
        <v>11.6633165485515</v>
      </c>
      <c r="C23808">
        <v>47.2865</v>
      </c>
      <c r="D23808">
        <v>11.1947</v>
      </c>
      <c r="E23808">
        <v>12.4127</v>
      </c>
      <c r="F23808">
        <v>11.3666002653407</v>
      </c>
      <c r="G23808">
        <v>12.5357</v>
      </c>
      <c r="H23808">
        <v>48.2642048986696</v>
      </c>
      <c r="I23808">
        <v>5.47619047619047</v>
      </c>
    </row>
    <row r="23809" spans="1:9">
      <c r="A23809">
        <v>8</v>
      </c>
      <c r="B23809">
        <v>11.4991911986611</v>
      </c>
      <c r="C23809">
        <v>57.7841</v>
      </c>
      <c r="D23809">
        <v>10.5863</v>
      </c>
      <c r="E23809">
        <v>13.0376</v>
      </c>
      <c r="F23809">
        <v>11.4247023541545</v>
      </c>
      <c r="G23809">
        <v>10.4378</v>
      </c>
      <c r="H23809">
        <v>44.96751625559</v>
      </c>
      <c r="I23809">
        <v>5.04878048780487</v>
      </c>
    </row>
    <row r="23810" spans="1:9">
      <c r="A23810">
        <v>8</v>
      </c>
      <c r="B23810">
        <v>13.0528531305658</v>
      </c>
      <c r="C23810">
        <v>48.5676</v>
      </c>
      <c r="D23810">
        <v>12.0817</v>
      </c>
      <c r="E23810">
        <v>14.4365</v>
      </c>
      <c r="F23810">
        <v>12.5742710775633</v>
      </c>
      <c r="G23810">
        <v>11.9043</v>
      </c>
      <c r="H23810">
        <v>46.5721674201945</v>
      </c>
      <c r="I23810">
        <v>5.41666666666666</v>
      </c>
    </row>
    <row r="23811" spans="1:9">
      <c r="A23811">
        <v>8</v>
      </c>
      <c r="B23811">
        <v>10.4391625510558</v>
      </c>
      <c r="C23811">
        <v>57.8935</v>
      </c>
      <c r="D23811">
        <v>9.3971</v>
      </c>
      <c r="E23811">
        <v>11.8018</v>
      </c>
      <c r="F23811">
        <v>10.9893546193696</v>
      </c>
      <c r="G23811">
        <v>11.6813</v>
      </c>
      <c r="H23811">
        <v>44.5609599829146</v>
      </c>
      <c r="I23811">
        <v>4.68085106382978</v>
      </c>
    </row>
    <row r="23812" spans="1:9">
      <c r="A23812">
        <v>8</v>
      </c>
      <c r="B23812">
        <v>11.3793361812422</v>
      </c>
      <c r="C23812">
        <v>60.0995</v>
      </c>
      <c r="D23812">
        <v>10.2235</v>
      </c>
      <c r="E23812">
        <v>13.0441</v>
      </c>
      <c r="F23812">
        <v>11.4611411222664</v>
      </c>
      <c r="G23812">
        <v>10.3778</v>
      </c>
      <c r="H23812">
        <v>44.753983872516</v>
      </c>
      <c r="I23812">
        <v>5</v>
      </c>
    </row>
    <row r="23813" spans="1:9">
      <c r="A23813">
        <v>8</v>
      </c>
      <c r="B23813">
        <v>9.64</v>
      </c>
      <c r="C23813">
        <v>61.9942</v>
      </c>
      <c r="D23813">
        <v>9.1288</v>
      </c>
      <c r="E23813">
        <v>9.9123</v>
      </c>
      <c r="F23813">
        <v>9</v>
      </c>
      <c r="G23813">
        <v>10.0365</v>
      </c>
      <c r="H23813">
        <v>42.4924312431243</v>
      </c>
      <c r="I23813">
        <v>4.42</v>
      </c>
    </row>
    <row r="23814" spans="1:9">
      <c r="A23814">
        <v>8</v>
      </c>
      <c r="B23814">
        <v>12.1450702917771</v>
      </c>
      <c r="C23814">
        <v>52.0417</v>
      </c>
      <c r="D23814">
        <v>11.5424</v>
      </c>
      <c r="E23814">
        <v>13.7507</v>
      </c>
      <c r="F23814">
        <v>11.9871703427291</v>
      </c>
      <c r="G23814">
        <v>10.8936</v>
      </c>
      <c r="H23814">
        <v>44.7214854111405</v>
      </c>
      <c r="I23814">
        <v>5</v>
      </c>
    </row>
    <row r="23815" spans="1:9">
      <c r="A23815">
        <v>8</v>
      </c>
      <c r="B23815">
        <v>8.71531575086062</v>
      </c>
      <c r="C23815">
        <v>63.8244</v>
      </c>
      <c r="D23815">
        <v>8.1509</v>
      </c>
      <c r="E23815">
        <v>10.6812</v>
      </c>
      <c r="F23815">
        <v>10.2369110368949</v>
      </c>
      <c r="G23815">
        <v>10.3846</v>
      </c>
      <c r="H23815">
        <v>39.4665249534415</v>
      </c>
      <c r="I23815">
        <v>3.69491525423728</v>
      </c>
    </row>
    <row r="23816" spans="1:9">
      <c r="A23816">
        <v>8</v>
      </c>
      <c r="B23816">
        <v>10.6445204081632</v>
      </c>
      <c r="C23816">
        <v>61.7068</v>
      </c>
      <c r="D23816">
        <v>9.621</v>
      </c>
      <c r="E23816">
        <v>12.3673</v>
      </c>
      <c r="F23816">
        <v>11.0938374138373</v>
      </c>
      <c r="G23816">
        <v>10.3049</v>
      </c>
      <c r="H23816">
        <v>40.8163265306122</v>
      </c>
      <c r="I23816">
        <v>4.16326530612244</v>
      </c>
    </row>
    <row r="23817" spans="1:9">
      <c r="A23817">
        <v>8</v>
      </c>
      <c r="B23817">
        <v>8.63747352557018</v>
      </c>
      <c r="C23817">
        <v>72.5256</v>
      </c>
      <c r="D23817">
        <v>7.6588</v>
      </c>
      <c r="E23817">
        <v>10.4524</v>
      </c>
      <c r="F23817">
        <v>9.58622641414477</v>
      </c>
      <c r="G23817">
        <v>8.7851</v>
      </c>
      <c r="H23817">
        <v>36.8373857128504</v>
      </c>
      <c r="I23817">
        <v>3.39189189189189</v>
      </c>
    </row>
    <row r="23818" spans="1:9">
      <c r="A23818">
        <v>8</v>
      </c>
      <c r="B23818">
        <v>9.61779014308426</v>
      </c>
      <c r="C23818">
        <v>60.5523</v>
      </c>
      <c r="D23818">
        <v>9.4094</v>
      </c>
      <c r="E23818">
        <v>11.7879</v>
      </c>
      <c r="F23818">
        <v>10.8027144598002</v>
      </c>
      <c r="G23818">
        <v>9.8372</v>
      </c>
      <c r="H23818">
        <v>40.91653418124</v>
      </c>
      <c r="I23818">
        <v>4.14705882352941</v>
      </c>
    </row>
    <row r="23819" spans="1:9">
      <c r="A23819">
        <v>8</v>
      </c>
      <c r="B23819">
        <v>10.5586273871527</v>
      </c>
      <c r="C23819">
        <v>73.1963</v>
      </c>
      <c r="D23819">
        <v>8.703</v>
      </c>
      <c r="E23819">
        <v>12.3053</v>
      </c>
      <c r="F23819">
        <v>10.3936910042729</v>
      </c>
      <c r="G23819">
        <v>8.6561</v>
      </c>
      <c r="H23819">
        <v>41.3102430555555</v>
      </c>
      <c r="I23819">
        <v>4.22222222222222</v>
      </c>
    </row>
    <row r="23820" spans="1:9">
      <c r="A23820">
        <v>8</v>
      </c>
      <c r="B23820">
        <v>10.0719885102493</v>
      </c>
      <c r="C23820">
        <v>51.7966</v>
      </c>
      <c r="D23820">
        <v>10.2043</v>
      </c>
      <c r="E23820">
        <v>13.0259</v>
      </c>
      <c r="F23820">
        <v>11.9140035595381</v>
      </c>
      <c r="G23820">
        <v>11.3124</v>
      </c>
      <c r="H23820">
        <v>45.4472298385341</v>
      </c>
      <c r="I23820">
        <v>4.81081081081081</v>
      </c>
    </row>
    <row r="23821" spans="1:9">
      <c r="A23821">
        <v>8</v>
      </c>
      <c r="B23821">
        <v>11.9874396135265</v>
      </c>
      <c r="C23821">
        <v>57.7913</v>
      </c>
      <c r="D23821">
        <v>10.448</v>
      </c>
      <c r="E23821">
        <v>13.5139</v>
      </c>
      <c r="F23821">
        <v>11.9564162087493</v>
      </c>
      <c r="G23821">
        <v>11.3577</v>
      </c>
      <c r="H23821">
        <v>46.9534800500984</v>
      </c>
      <c r="I23821">
        <v>5.45652173913043</v>
      </c>
    </row>
    <row r="23822" spans="1:9">
      <c r="A23822">
        <v>8</v>
      </c>
      <c r="B23822">
        <v>10.7833878439359</v>
      </c>
      <c r="C23822">
        <v>62.1143</v>
      </c>
      <c r="D23822">
        <v>9.3791</v>
      </c>
      <c r="E23822">
        <v>12.2233</v>
      </c>
      <c r="F23822">
        <v>11.0804775630564</v>
      </c>
      <c r="G23822">
        <v>10.8864</v>
      </c>
      <c r="H23822">
        <v>44.0003194760592</v>
      </c>
      <c r="I23822">
        <v>4.76470588235294</v>
      </c>
    </row>
    <row r="23823" spans="1:9">
      <c r="A23823">
        <v>8</v>
      </c>
      <c r="B23823">
        <v>10.3068257978723</v>
      </c>
      <c r="C23823">
        <v>56.3134</v>
      </c>
      <c r="D23823">
        <v>9.6333</v>
      </c>
      <c r="E23823">
        <v>12.6085</v>
      </c>
      <c r="F23823">
        <v>11.6047982655893</v>
      </c>
      <c r="G23823">
        <v>11.4826</v>
      </c>
      <c r="H23823">
        <v>44.6462765957446</v>
      </c>
      <c r="I23823">
        <v>4.70212765957446</v>
      </c>
    </row>
    <row r="23824" spans="1:9">
      <c r="A23824">
        <v>8</v>
      </c>
      <c r="B23824">
        <v>9.42758957654723</v>
      </c>
      <c r="C23824">
        <v>68.4494</v>
      </c>
      <c r="D23824">
        <v>8.288</v>
      </c>
      <c r="E23824">
        <v>10.9728</v>
      </c>
      <c r="F23824">
        <v>10.0569115057509</v>
      </c>
      <c r="G23824">
        <v>9.6423</v>
      </c>
      <c r="H23824">
        <v>38.6154397394136</v>
      </c>
      <c r="I23824">
        <v>3.72</v>
      </c>
    </row>
    <row r="23825" spans="1:9">
      <c r="A23825">
        <v>8</v>
      </c>
      <c r="B23825">
        <v>9.57739199157007</v>
      </c>
      <c r="C23825">
        <v>60.4752</v>
      </c>
      <c r="D23825">
        <v>9.3581</v>
      </c>
      <c r="E23825">
        <v>12.1894</v>
      </c>
      <c r="F23825">
        <v>11.1806525976279</v>
      </c>
      <c r="G23825">
        <v>9.9208</v>
      </c>
      <c r="H23825">
        <v>39.6409378292939</v>
      </c>
      <c r="I23825">
        <v>3.90384615384615</v>
      </c>
    </row>
    <row r="23826" spans="1:9">
      <c r="A23826">
        <v>8</v>
      </c>
      <c r="B23826">
        <v>8.66873188405797</v>
      </c>
      <c r="C23826">
        <v>71.3154</v>
      </c>
      <c r="D23826">
        <v>7.5976</v>
      </c>
      <c r="E23826">
        <v>10.5715</v>
      </c>
      <c r="F23826">
        <v>9.89202437604511</v>
      </c>
      <c r="G23826">
        <v>9.3144</v>
      </c>
      <c r="H23826">
        <v>37.5398550724637</v>
      </c>
      <c r="I23826">
        <v>3.5</v>
      </c>
    </row>
    <row r="23827" spans="1:9">
      <c r="A23827">
        <v>8</v>
      </c>
      <c r="B23827">
        <v>10.9396620884118</v>
      </c>
      <c r="C23827">
        <v>59.1061</v>
      </c>
      <c r="D23827">
        <v>10.1782</v>
      </c>
      <c r="E23827">
        <v>12.7063</v>
      </c>
      <c r="F23827">
        <v>11.2751592655105</v>
      </c>
      <c r="G23827">
        <v>10.2411</v>
      </c>
      <c r="H23827">
        <v>44.0043660178279</v>
      </c>
      <c r="I23827">
        <v>4.82608695652173</v>
      </c>
    </row>
    <row r="23828" spans="1:9">
      <c r="A23828">
        <v>8</v>
      </c>
      <c r="B23828">
        <v>10.2024270230733</v>
      </c>
      <c r="C23828">
        <v>70.4633</v>
      </c>
      <c r="D23828">
        <v>8.5561</v>
      </c>
      <c r="E23828">
        <v>10.4781</v>
      </c>
      <c r="F23828">
        <v>8.86893895388633</v>
      </c>
      <c r="G23828">
        <v>9.4041</v>
      </c>
      <c r="H23828">
        <v>42.353148480617</v>
      </c>
      <c r="I23828">
        <v>4.48148148148148</v>
      </c>
    </row>
    <row r="23829" spans="1:9">
      <c r="A23829">
        <v>8</v>
      </c>
      <c r="B23829">
        <v>9.50790952298485</v>
      </c>
      <c r="C23829">
        <v>66.1722</v>
      </c>
      <c r="D23829">
        <v>8.9933</v>
      </c>
      <c r="E23829">
        <v>11.5643</v>
      </c>
      <c r="F23829">
        <v>10.3163796897581</v>
      </c>
      <c r="G23829">
        <v>8.8943</v>
      </c>
      <c r="H23829">
        <v>40.3925609497969</v>
      </c>
      <c r="I23829">
        <v>4.07843137254901</v>
      </c>
    </row>
    <row r="23830" spans="1:9">
      <c r="A23830">
        <v>8</v>
      </c>
      <c r="B23830">
        <v>10.789506227758</v>
      </c>
      <c r="C23830">
        <v>56.1379</v>
      </c>
      <c r="D23830">
        <v>9.7922</v>
      </c>
      <c r="E23830">
        <v>11.7225</v>
      </c>
      <c r="F23830">
        <v>10.8660663612761</v>
      </c>
      <c r="G23830">
        <v>11.8021</v>
      </c>
      <c r="H23830">
        <v>44.371515421115</v>
      </c>
      <c r="I23830">
        <v>4.70833333333333</v>
      </c>
    </row>
    <row r="23831" spans="1:9">
      <c r="A23831">
        <v>8</v>
      </c>
      <c r="B23831">
        <v>10.9807853687559</v>
      </c>
      <c r="C23831">
        <v>65.1606</v>
      </c>
      <c r="D23831">
        <v>9.3646</v>
      </c>
      <c r="E23831">
        <v>12.6342</v>
      </c>
      <c r="F23831">
        <v>11.1839320736456</v>
      </c>
      <c r="G23831">
        <v>10.2233</v>
      </c>
      <c r="H23831">
        <v>42.375274853196</v>
      </c>
      <c r="I23831">
        <v>4.48837209302325</v>
      </c>
    </row>
    <row r="23832" spans="1:9">
      <c r="A23832">
        <v>8</v>
      </c>
      <c r="B23832">
        <v>9.28787671232876</v>
      </c>
      <c r="C23832">
        <v>70.3928</v>
      </c>
      <c r="D23832">
        <v>7.9748</v>
      </c>
      <c r="E23832">
        <v>10.0854</v>
      </c>
      <c r="F23832">
        <v>9.17454451761423</v>
      </c>
      <c r="G23832">
        <v>9.5587</v>
      </c>
      <c r="H23832">
        <v>36.857305936073</v>
      </c>
      <c r="I23832">
        <v>3.39583333333333</v>
      </c>
    </row>
    <row r="23833" spans="1:9">
      <c r="A23833">
        <v>8</v>
      </c>
      <c r="B23833">
        <v>9.69852254428341</v>
      </c>
      <c r="C23833">
        <v>62.0835</v>
      </c>
      <c r="D23833">
        <v>9.2556</v>
      </c>
      <c r="E23833">
        <v>11.3303</v>
      </c>
      <c r="F23833">
        <v>10.3409051818484</v>
      </c>
      <c r="G23833">
        <v>9.8084</v>
      </c>
      <c r="H23833">
        <v>40.2822427170253</v>
      </c>
      <c r="I23833">
        <v>4.03703703703703</v>
      </c>
    </row>
    <row r="23834" spans="1:9">
      <c r="A23834">
        <v>8</v>
      </c>
      <c r="B23834">
        <v>10.5641559652029</v>
      </c>
      <c r="C23834">
        <v>54.3398</v>
      </c>
      <c r="D23834">
        <v>9.8302</v>
      </c>
      <c r="E23834">
        <v>13.5133</v>
      </c>
      <c r="F23834">
        <v>12.2513909923923</v>
      </c>
      <c r="G23834">
        <v>11.9683</v>
      </c>
      <c r="H23834">
        <v>42.4101077050538</v>
      </c>
      <c r="I23834">
        <v>4.29411764705882</v>
      </c>
    </row>
    <row r="23835" spans="1:9">
      <c r="A23835">
        <v>8</v>
      </c>
      <c r="B23835">
        <v>12.4716127131295</v>
      </c>
      <c r="C23835">
        <v>49.0301</v>
      </c>
      <c r="D23835">
        <v>11.0978</v>
      </c>
      <c r="E23835">
        <v>13.9863</v>
      </c>
      <c r="F23835">
        <v>12.5474523383909</v>
      </c>
      <c r="G23835">
        <v>13.2297</v>
      </c>
      <c r="H23835">
        <v>49.368291820539</v>
      </c>
      <c r="I23835">
        <v>5.75</v>
      </c>
    </row>
    <row r="23836" spans="1:9">
      <c r="A23836">
        <v>8</v>
      </c>
      <c r="B23836">
        <v>9.63417554639496</v>
      </c>
      <c r="C23836">
        <v>64.4371</v>
      </c>
      <c r="D23836">
        <v>8.9966</v>
      </c>
      <c r="E23836">
        <v>11.0455</v>
      </c>
      <c r="F23836">
        <v>10.0027467138588</v>
      </c>
      <c r="G23836">
        <v>9.5773</v>
      </c>
      <c r="H23836">
        <v>38.6350042778253</v>
      </c>
      <c r="I23836">
        <v>3.73076923076923</v>
      </c>
    </row>
    <row r="23837" spans="1:9">
      <c r="A23837">
        <v>8</v>
      </c>
      <c r="B23837">
        <v>10.8494444444444</v>
      </c>
      <c r="C23837">
        <v>52.37</v>
      </c>
      <c r="D23837">
        <v>9.902</v>
      </c>
      <c r="E23837">
        <v>13.0222</v>
      </c>
      <c r="F23837">
        <v>11.9131613047472</v>
      </c>
      <c r="G23837">
        <v>12.7436</v>
      </c>
      <c r="H23837">
        <v>47.5905205905205</v>
      </c>
      <c r="I23837">
        <v>5.03703703703703</v>
      </c>
    </row>
    <row r="23838" spans="1:9">
      <c r="A23838">
        <v>8</v>
      </c>
      <c r="B23838">
        <v>10.186126677548</v>
      </c>
      <c r="C23838">
        <v>60.9162</v>
      </c>
      <c r="D23838">
        <v>9.5191</v>
      </c>
      <c r="E23838">
        <v>12.4897</v>
      </c>
      <c r="F23838">
        <v>11.3291656244788</v>
      </c>
      <c r="G23838">
        <v>10.1988</v>
      </c>
      <c r="H23838">
        <v>41.4526886108088</v>
      </c>
      <c r="I23838">
        <v>4.27083333333333</v>
      </c>
    </row>
    <row r="23839" spans="1:9">
      <c r="A23839">
        <v>8</v>
      </c>
      <c r="B23839">
        <v>11.4354361054766</v>
      </c>
      <c r="C23839">
        <v>60.005</v>
      </c>
      <c r="D23839">
        <v>9.7888</v>
      </c>
      <c r="E23839">
        <v>12.4316</v>
      </c>
      <c r="F23839">
        <v>11.1975606127676</v>
      </c>
      <c r="G23839">
        <v>11.4477</v>
      </c>
      <c r="H23839">
        <v>44.4664503042596</v>
      </c>
      <c r="I23839">
        <v>4.88</v>
      </c>
    </row>
    <row r="23840" spans="1:9">
      <c r="A23840">
        <v>8</v>
      </c>
      <c r="B23840">
        <v>10.7739987077121</v>
      </c>
      <c r="C23840">
        <v>57.1793</v>
      </c>
      <c r="D23840">
        <v>10.1574</v>
      </c>
      <c r="E23840">
        <v>12.6624</v>
      </c>
      <c r="F23840">
        <v>11.4173073978432</v>
      </c>
      <c r="G23840">
        <v>10.677</v>
      </c>
      <c r="H23840">
        <v>43.5866525130382</v>
      </c>
      <c r="I23840">
        <v>4.70212765957446</v>
      </c>
    </row>
    <row r="23841" spans="1:9">
      <c r="A23841">
        <v>8</v>
      </c>
      <c r="B23841">
        <v>9.29490175062522</v>
      </c>
      <c r="C23841">
        <v>62.262</v>
      </c>
      <c r="D23841">
        <v>8.8673</v>
      </c>
      <c r="E23841">
        <v>11.9272</v>
      </c>
      <c r="F23841">
        <v>11.0622577482985</v>
      </c>
      <c r="G23841">
        <v>10.0829</v>
      </c>
      <c r="H23841">
        <v>38.4996427295462</v>
      </c>
      <c r="I23841">
        <v>3.66666666666666</v>
      </c>
    </row>
    <row r="23842" spans="1:9">
      <c r="A23842">
        <v>8</v>
      </c>
      <c r="B23842">
        <v>8.76828752642706</v>
      </c>
      <c r="C23842">
        <v>65.607</v>
      </c>
      <c r="D23842">
        <v>8.3814</v>
      </c>
      <c r="E23842">
        <v>11.066</v>
      </c>
      <c r="F23842">
        <v>10.3484692283495</v>
      </c>
      <c r="G23842">
        <v>9.4651</v>
      </c>
      <c r="H23842">
        <v>39.1873150105708</v>
      </c>
      <c r="I23842">
        <v>3.78181818181818</v>
      </c>
    </row>
    <row r="23843" spans="1:9">
      <c r="A23843">
        <v>8</v>
      </c>
      <c r="B23843">
        <v>9.19787358133669</v>
      </c>
      <c r="C23843">
        <v>69.4656</v>
      </c>
      <c r="D23843">
        <v>8.2331</v>
      </c>
      <c r="E23843">
        <v>10.8274</v>
      </c>
      <c r="F23843">
        <v>9.83599072781475</v>
      </c>
      <c r="G23843">
        <v>9.167</v>
      </c>
      <c r="H23843">
        <v>39.5684110970996</v>
      </c>
      <c r="I23843">
        <v>3.90384615384615</v>
      </c>
    </row>
    <row r="23844" spans="1:9">
      <c r="A23844">
        <v>8</v>
      </c>
      <c r="B23844">
        <v>11.6646436458542</v>
      </c>
      <c r="C23844">
        <v>42.8552</v>
      </c>
      <c r="D23844">
        <v>11.5636</v>
      </c>
      <c r="E23844">
        <v>12.3549</v>
      </c>
      <c r="F23844">
        <v>11.401680504168</v>
      </c>
      <c r="G23844">
        <v>13.0686</v>
      </c>
      <c r="H23844">
        <v>46.4730643110486</v>
      </c>
      <c r="I23844">
        <v>5.03921568627451</v>
      </c>
    </row>
    <row r="23845" spans="1:9">
      <c r="A23845">
        <v>8</v>
      </c>
      <c r="B23845">
        <v>9.042658371845</v>
      </c>
      <c r="C23845">
        <v>67.8054</v>
      </c>
      <c r="D23845">
        <v>8.2582</v>
      </c>
      <c r="E23845">
        <v>11.4051</v>
      </c>
      <c r="F23845">
        <v>10.543687194923</v>
      </c>
      <c r="G23845">
        <v>9.4185</v>
      </c>
      <c r="H23845">
        <v>38.0530868586325</v>
      </c>
      <c r="I23845">
        <v>3.60824742268041</v>
      </c>
    </row>
    <row r="23846" spans="1:9">
      <c r="A23846">
        <v>8</v>
      </c>
      <c r="B23846">
        <v>9.11328010257605</v>
      </c>
      <c r="C23846">
        <v>58.0687</v>
      </c>
      <c r="D23846">
        <v>9.1888</v>
      </c>
      <c r="E23846">
        <v>11.134</v>
      </c>
      <c r="F23846">
        <v>10.5180941155611</v>
      </c>
      <c r="G23846">
        <v>10.4053</v>
      </c>
      <c r="H23846">
        <v>40.5248086412557</v>
      </c>
      <c r="I23846">
        <v>3.94202898550724</v>
      </c>
    </row>
    <row r="23847" spans="1:9">
      <c r="A23847">
        <v>8</v>
      </c>
      <c r="B23847">
        <v>10.67922811033</v>
      </c>
      <c r="C23847">
        <v>56.4074</v>
      </c>
      <c r="D23847">
        <v>10.2069</v>
      </c>
      <c r="E23847">
        <v>13.8564</v>
      </c>
      <c r="F23847">
        <v>12.4193101793772</v>
      </c>
      <c r="G23847">
        <v>10.6863</v>
      </c>
      <c r="H23847">
        <v>45.178807483009</v>
      </c>
      <c r="I23847">
        <v>5</v>
      </c>
    </row>
    <row r="23848" spans="1:9">
      <c r="A23848">
        <v>8</v>
      </c>
      <c r="B23848">
        <v>9.83262222222222</v>
      </c>
      <c r="C23848">
        <v>65.7583</v>
      </c>
      <c r="D23848">
        <v>8.9179</v>
      </c>
      <c r="E23848">
        <v>11.4349</v>
      </c>
      <c r="F23848">
        <v>10.3029674334022</v>
      </c>
      <c r="G23848">
        <v>9.5941</v>
      </c>
      <c r="H23848">
        <v>39.4444444444444</v>
      </c>
      <c r="I23848">
        <v>3.88888888888888</v>
      </c>
    </row>
    <row r="23849" spans="1:9">
      <c r="A23849">
        <v>8</v>
      </c>
      <c r="B23849">
        <v>10.2132520069639</v>
      </c>
      <c r="C23849">
        <v>61.3495</v>
      </c>
      <c r="D23849">
        <v>8.9813</v>
      </c>
      <c r="E23849">
        <v>11.4396</v>
      </c>
      <c r="F23849">
        <v>10.6665187799992</v>
      </c>
      <c r="G23849">
        <v>11.2593</v>
      </c>
      <c r="H23849">
        <v>41.1581390850178</v>
      </c>
      <c r="I23849">
        <v>4.12244897959183</v>
      </c>
    </row>
    <row r="23850" spans="1:9">
      <c r="A23850">
        <v>8</v>
      </c>
      <c r="B23850">
        <v>7.99048479017097</v>
      </c>
      <c r="C23850">
        <v>66.3933</v>
      </c>
      <c r="D23850">
        <v>7.8557</v>
      </c>
      <c r="E23850">
        <v>11.363</v>
      </c>
      <c r="F23850">
        <v>10.7459666924148</v>
      </c>
      <c r="G23850">
        <v>9.3514</v>
      </c>
      <c r="H23850">
        <v>37.6869957812153</v>
      </c>
      <c r="I23850">
        <v>3.44067796610169</v>
      </c>
    </row>
    <row r="23851" spans="1:9">
      <c r="A23851">
        <v>8</v>
      </c>
      <c r="B23851">
        <v>10.1453933732301</v>
      </c>
      <c r="C23851">
        <v>65.2211</v>
      </c>
      <c r="D23851">
        <v>9.1977</v>
      </c>
      <c r="E23851">
        <v>12.7377</v>
      </c>
      <c r="F23851">
        <v>11.3895539443176</v>
      </c>
      <c r="G23851">
        <v>9.5323</v>
      </c>
      <c r="H23851">
        <v>39.434316158225</v>
      </c>
      <c r="I23851">
        <v>3.88461538461538</v>
      </c>
    </row>
    <row r="23852" spans="1:9">
      <c r="A23852">
        <v>8</v>
      </c>
      <c r="B23852">
        <v>10.0325403817914</v>
      </c>
      <c r="C23852">
        <v>68.0952</v>
      </c>
      <c r="D23852">
        <v>8.4608</v>
      </c>
      <c r="E23852">
        <v>11.3112</v>
      </c>
      <c r="F23852">
        <v>10.2886898685566</v>
      </c>
      <c r="G23852">
        <v>10.131</v>
      </c>
      <c r="H23852">
        <v>40.7228340675477</v>
      </c>
      <c r="I23852">
        <v>4.125</v>
      </c>
    </row>
    <row r="23853" spans="1:9">
      <c r="A23853">
        <v>8</v>
      </c>
      <c r="B23853">
        <v>11.2511033913898</v>
      </c>
      <c r="C23853">
        <v>54.9625</v>
      </c>
      <c r="D23853">
        <v>10.4135</v>
      </c>
      <c r="E23853">
        <v>13.0055</v>
      </c>
      <c r="F23853">
        <v>11.7358908803672</v>
      </c>
      <c r="G23853">
        <v>11.3903</v>
      </c>
      <c r="H23853">
        <v>44.6295485549316</v>
      </c>
      <c r="I23853">
        <v>4.89473684210526</v>
      </c>
    </row>
    <row r="23854" spans="1:9">
      <c r="A23854">
        <v>8</v>
      </c>
      <c r="B23854">
        <v>11.4383204341058</v>
      </c>
      <c r="C23854">
        <v>56.6167</v>
      </c>
      <c r="D23854">
        <v>10.1485</v>
      </c>
      <c r="E23854">
        <v>12.2824</v>
      </c>
      <c r="F23854">
        <v>11.1315711261472</v>
      </c>
      <c r="G23854">
        <v>11.6997</v>
      </c>
      <c r="H23854">
        <v>45.9602213766862</v>
      </c>
      <c r="I23854">
        <v>5.14285714285714</v>
      </c>
    </row>
    <row r="23855" spans="1:9">
      <c r="A23855">
        <v>8</v>
      </c>
      <c r="B23855">
        <v>9.73567434715821</v>
      </c>
      <c r="C23855">
        <v>63.7711</v>
      </c>
      <c r="D23855">
        <v>8.9486</v>
      </c>
      <c r="E23855">
        <v>10.8906</v>
      </c>
      <c r="F23855">
        <v>9.96932052437169</v>
      </c>
      <c r="G23855">
        <v>10.0102</v>
      </c>
      <c r="H23855">
        <v>37.4201228878648</v>
      </c>
      <c r="I23855">
        <v>3.5</v>
      </c>
    </row>
    <row r="23856" spans="1:9">
      <c r="A23856">
        <v>8</v>
      </c>
      <c r="B23856">
        <v>9.54124950651401</v>
      </c>
      <c r="C23856">
        <v>63.3728</v>
      </c>
      <c r="D23856">
        <v>8.7749</v>
      </c>
      <c r="E23856">
        <v>11.3966</v>
      </c>
      <c r="F23856">
        <v>10.5925660236529</v>
      </c>
      <c r="G23856">
        <v>10.2586</v>
      </c>
      <c r="H23856">
        <v>40.6837741808132</v>
      </c>
      <c r="I23856">
        <v>4.05882352941176</v>
      </c>
    </row>
    <row r="23857" spans="1:9">
      <c r="A23857">
        <v>8</v>
      </c>
      <c r="B23857">
        <v>11.0897029447773</v>
      </c>
      <c r="C23857">
        <v>50.3417</v>
      </c>
      <c r="D23857">
        <v>10.6088</v>
      </c>
      <c r="E23857">
        <v>12.938</v>
      </c>
      <c r="F23857">
        <v>11.8236694666755</v>
      </c>
      <c r="G23857">
        <v>12.1602</v>
      </c>
      <c r="H23857">
        <v>46.9592435079579</v>
      </c>
      <c r="I23857">
        <v>5.16666666666666</v>
      </c>
    </row>
    <row r="23858" spans="1:9">
      <c r="A23858">
        <v>8</v>
      </c>
      <c r="B23858">
        <v>12.5822688715619</v>
      </c>
      <c r="C23858">
        <v>51.4642</v>
      </c>
      <c r="D23858">
        <v>10.8735</v>
      </c>
      <c r="E23858">
        <v>13.8992</v>
      </c>
      <c r="F23858">
        <v>12.4580413117381</v>
      </c>
      <c r="G23858">
        <v>13.1163</v>
      </c>
      <c r="H23858">
        <v>48.8856310513237</v>
      </c>
      <c r="I23858">
        <v>5.7090909090909</v>
      </c>
    </row>
    <row r="23859" spans="1:9">
      <c r="A23859">
        <v>8</v>
      </c>
      <c r="B23859">
        <v>9.48517203513909</v>
      </c>
      <c r="C23859">
        <v>62.4181</v>
      </c>
      <c r="D23859">
        <v>8.7952</v>
      </c>
      <c r="E23859">
        <v>11.6323</v>
      </c>
      <c r="F23859">
        <v>10.842193570679</v>
      </c>
      <c r="G23859">
        <v>10.427</v>
      </c>
      <c r="H23859">
        <v>39.6225841874084</v>
      </c>
      <c r="I23859">
        <v>3.85</v>
      </c>
    </row>
    <row r="23860" spans="1:9">
      <c r="A23860">
        <v>8</v>
      </c>
      <c r="B23860">
        <v>11.4613898431665</v>
      </c>
      <c r="C23860">
        <v>55.9698</v>
      </c>
      <c r="D23860">
        <v>10.3734</v>
      </c>
      <c r="E23860">
        <v>13.0881</v>
      </c>
      <c r="F23860">
        <v>11.7596101072347</v>
      </c>
      <c r="G23860">
        <v>11.4321</v>
      </c>
      <c r="H23860">
        <v>43.5941000746826</v>
      </c>
      <c r="I23860">
        <v>4.71153846153846</v>
      </c>
    </row>
    <row r="23861" spans="1:9">
      <c r="A23861">
        <v>8</v>
      </c>
      <c r="B23861">
        <v>10.1243134469696</v>
      </c>
      <c r="C23861">
        <v>61.4398</v>
      </c>
      <c r="D23861">
        <v>9.5077</v>
      </c>
      <c r="E23861">
        <v>11.5701</v>
      </c>
      <c r="F23861">
        <v>10.4467808786445</v>
      </c>
      <c r="G23861">
        <v>9.9864</v>
      </c>
      <c r="H23861">
        <v>42.8314393939393</v>
      </c>
      <c r="I23861">
        <v>4.54545454545454</v>
      </c>
    </row>
    <row r="23862" spans="1:9">
      <c r="A23862">
        <v>8</v>
      </c>
      <c r="B23862">
        <v>7.27950946414289</v>
      </c>
      <c r="C23862">
        <v>68.8073</v>
      </c>
      <c r="D23862">
        <v>7.5408</v>
      </c>
      <c r="E23862">
        <v>10.46</v>
      </c>
      <c r="F23862">
        <v>10.0252999017605</v>
      </c>
      <c r="G23862">
        <v>8.4184</v>
      </c>
      <c r="H23862">
        <v>36.6872833910957</v>
      </c>
      <c r="I23862">
        <v>3.29032258064516</v>
      </c>
    </row>
    <row r="23863" spans="1:9">
      <c r="A23863">
        <v>8</v>
      </c>
      <c r="B23863">
        <v>11.4668168744007</v>
      </c>
      <c r="C23863">
        <v>57.2512</v>
      </c>
      <c r="D23863">
        <v>10.5619</v>
      </c>
      <c r="E23863">
        <v>12.7022</v>
      </c>
      <c r="F23863">
        <v>11.1766217264309</v>
      </c>
      <c r="G23863">
        <v>10.6199</v>
      </c>
      <c r="H23863">
        <v>44.104506232023</v>
      </c>
      <c r="I23863">
        <v>4.85714285714285</v>
      </c>
    </row>
    <row r="23864" spans="1:9">
      <c r="A23864">
        <v>8</v>
      </c>
      <c r="B23864">
        <v>9.88361513157895</v>
      </c>
      <c r="C23864">
        <v>61.6065</v>
      </c>
      <c r="D23864">
        <v>8.8505</v>
      </c>
      <c r="E23864">
        <v>10.9452</v>
      </c>
      <c r="F23864">
        <v>10.2909460796828</v>
      </c>
      <c r="G23864">
        <v>11.0466</v>
      </c>
      <c r="H23864">
        <v>40.1754385964912</v>
      </c>
      <c r="I23864">
        <v>3.9298245614035</v>
      </c>
    </row>
    <row r="23865" spans="1:9">
      <c r="A23865">
        <v>8</v>
      </c>
      <c r="B23865">
        <v>10.9488916597395</v>
      </c>
      <c r="C23865">
        <v>53.3011</v>
      </c>
      <c r="D23865">
        <v>10.2524</v>
      </c>
      <c r="E23865">
        <v>12.5653</v>
      </c>
      <c r="F23865">
        <v>11.5244745683629</v>
      </c>
      <c r="G23865">
        <v>11.8639</v>
      </c>
      <c r="H23865">
        <v>45.6277085065114</v>
      </c>
      <c r="I23865">
        <v>4.95555555555555</v>
      </c>
    </row>
    <row r="23866" spans="1:9">
      <c r="A23866">
        <v>8</v>
      </c>
      <c r="B23866">
        <v>9.6793387675199</v>
      </c>
      <c r="C23866">
        <v>67.7617</v>
      </c>
      <c r="D23866">
        <v>8.6234</v>
      </c>
      <c r="E23866">
        <v>11.4017</v>
      </c>
      <c r="F23866">
        <v>10.2825623434141</v>
      </c>
      <c r="G23866">
        <v>9.4354</v>
      </c>
      <c r="H23866">
        <v>39.0062224452194</v>
      </c>
      <c r="I23866">
        <v>3.80357142857142</v>
      </c>
    </row>
    <row r="23867" spans="1:9">
      <c r="A23867">
        <v>8</v>
      </c>
      <c r="B23867">
        <v>10.9877911071978</v>
      </c>
      <c r="C23867">
        <v>64.0345</v>
      </c>
      <c r="D23867">
        <v>10.086</v>
      </c>
      <c r="E23867">
        <v>12.9078</v>
      </c>
      <c r="F23867">
        <v>10.9507412053396</v>
      </c>
      <c r="G23867">
        <v>8.9524</v>
      </c>
      <c r="H23867">
        <v>40.4358903808056</v>
      </c>
      <c r="I23867">
        <v>4</v>
      </c>
    </row>
    <row r="23868" spans="1:9">
      <c r="A23868">
        <v>8</v>
      </c>
      <c r="B23868">
        <v>12.1807240010412</v>
      </c>
      <c r="C23868">
        <v>53.1999</v>
      </c>
      <c r="D23868">
        <v>10.8585</v>
      </c>
      <c r="E23868">
        <v>12.2445</v>
      </c>
      <c r="F23868">
        <v>10.9420981533171</v>
      </c>
      <c r="G23868">
        <v>12.1129</v>
      </c>
      <c r="H23868">
        <v>47.3624886112195</v>
      </c>
      <c r="I23868">
        <v>5.48717948717948</v>
      </c>
    </row>
    <row r="23869" spans="1:9">
      <c r="A23869">
        <v>8</v>
      </c>
      <c r="B23869">
        <v>11.2140019450522</v>
      </c>
      <c r="C23869">
        <v>52.1921</v>
      </c>
      <c r="D23869">
        <v>11.0254</v>
      </c>
      <c r="E23869">
        <v>14.4702</v>
      </c>
      <c r="F23869">
        <v>12.8319208025017</v>
      </c>
      <c r="G23869">
        <v>10.8455</v>
      </c>
      <c r="H23869">
        <v>44.2717238025771</v>
      </c>
      <c r="I23869">
        <v>4.86666666666666</v>
      </c>
    </row>
    <row r="23870" spans="1:9">
      <c r="A23870">
        <v>8</v>
      </c>
      <c r="B23870">
        <v>9.69480321908863</v>
      </c>
      <c r="C23870">
        <v>57.9925</v>
      </c>
      <c r="D23870">
        <v>9.3575</v>
      </c>
      <c r="E23870">
        <v>12.5881</v>
      </c>
      <c r="F23870">
        <v>11.5966527802622</v>
      </c>
      <c r="G23870">
        <v>10.8045</v>
      </c>
      <c r="H23870">
        <v>39.1401997811584</v>
      </c>
      <c r="I23870">
        <v>3.7560975609756</v>
      </c>
    </row>
    <row r="23871" spans="1:9">
      <c r="A23871">
        <v>8</v>
      </c>
      <c r="B23871">
        <v>10.6169322502981</v>
      </c>
      <c r="C23871">
        <v>59.3283</v>
      </c>
      <c r="D23871">
        <v>9.5827</v>
      </c>
      <c r="E23871">
        <v>12.167</v>
      </c>
      <c r="F23871">
        <v>11.1315711261472</v>
      </c>
      <c r="G23871">
        <v>11.0812</v>
      </c>
      <c r="H23871">
        <v>45.3018248093063</v>
      </c>
      <c r="I23871">
        <v>4.95918367346938</v>
      </c>
    </row>
    <row r="23872" spans="1:9">
      <c r="A23872">
        <v>8</v>
      </c>
      <c r="B23872">
        <v>10.6994781553398</v>
      </c>
      <c r="C23872">
        <v>63.8515</v>
      </c>
      <c r="D23872">
        <v>9.4709</v>
      </c>
      <c r="E23872">
        <v>11.9293</v>
      </c>
      <c r="F23872">
        <v>10.5498344352707</v>
      </c>
      <c r="G23872">
        <v>10.0421</v>
      </c>
      <c r="H23872">
        <v>42.3233009708737</v>
      </c>
      <c r="I23872">
        <v>4.475</v>
      </c>
    </row>
    <row r="23873" spans="1:9">
      <c r="A23873">
        <v>8</v>
      </c>
      <c r="B23873">
        <v>11.0856147597729</v>
      </c>
      <c r="C23873">
        <v>54.243</v>
      </c>
      <c r="D23873">
        <v>10.5669</v>
      </c>
      <c r="E23873">
        <v>13.6603</v>
      </c>
      <c r="F23873">
        <v>12.2483466032376</v>
      </c>
      <c r="G23873">
        <v>11.0666</v>
      </c>
      <c r="H23873">
        <v>44.128951862279</v>
      </c>
      <c r="I23873">
        <v>4.80851063829787</v>
      </c>
    </row>
    <row r="23874" spans="1:9">
      <c r="A23874">
        <v>8</v>
      </c>
      <c r="B23874">
        <v>10.6203010033444</v>
      </c>
      <c r="C23874">
        <v>64.1509</v>
      </c>
      <c r="D23874">
        <v>9.1559</v>
      </c>
      <c r="E23874">
        <v>12.1701</v>
      </c>
      <c r="F23874">
        <v>10.9945633700822</v>
      </c>
      <c r="G23874">
        <v>10.5488</v>
      </c>
      <c r="H23874">
        <v>40.1243032329988</v>
      </c>
      <c r="I23874">
        <v>4.02173913043478</v>
      </c>
    </row>
    <row r="23875" spans="1:9">
      <c r="A23875">
        <v>8</v>
      </c>
      <c r="B23875">
        <v>10.4625967642842</v>
      </c>
      <c r="C23875">
        <v>63.2365</v>
      </c>
      <c r="D23875">
        <v>9.4796</v>
      </c>
      <c r="E23875">
        <v>12.4738</v>
      </c>
      <c r="F23875">
        <v>11.1434507104595</v>
      </c>
      <c r="G23875">
        <v>9.9178</v>
      </c>
      <c r="H23875">
        <v>41.0417434637176</v>
      </c>
      <c r="I23875">
        <v>4.21052631578947</v>
      </c>
    </row>
    <row r="23876" spans="1:9">
      <c r="A23876">
        <v>8</v>
      </c>
      <c r="B23876">
        <v>10.0521186808418</v>
      </c>
      <c r="C23876">
        <v>57.8781</v>
      </c>
      <c r="D23876">
        <v>9.9179</v>
      </c>
      <c r="E23876">
        <v>12.6778</v>
      </c>
      <c r="F23876">
        <v>11.5013367932771</v>
      </c>
      <c r="G23876">
        <v>10.0857</v>
      </c>
      <c r="H23876">
        <v>40.6444998915166</v>
      </c>
      <c r="I23876">
        <v>4.11363636363636</v>
      </c>
    </row>
    <row r="23877" spans="1:9">
      <c r="A23877">
        <v>8</v>
      </c>
      <c r="B23877">
        <v>9.80327310924369</v>
      </c>
      <c r="C23877">
        <v>52.5375</v>
      </c>
      <c r="D23877">
        <v>10.0793</v>
      </c>
      <c r="E23877">
        <v>11.855</v>
      </c>
      <c r="F23877">
        <v>11.0511756018253</v>
      </c>
      <c r="G23877">
        <v>11.0217</v>
      </c>
      <c r="H23877">
        <v>43.006588999236</v>
      </c>
      <c r="I23877">
        <v>4.39285714285714</v>
      </c>
    </row>
    <row r="23878" spans="1:9">
      <c r="A23878">
        <v>8</v>
      </c>
      <c r="B23878">
        <v>10.5564868105515</v>
      </c>
      <c r="C23878">
        <v>58.0805</v>
      </c>
      <c r="D23878">
        <v>9.7625</v>
      </c>
      <c r="E23878">
        <v>12.3774</v>
      </c>
      <c r="F23878">
        <v>11.306623862918</v>
      </c>
      <c r="G23878">
        <v>10.9931</v>
      </c>
      <c r="H23878">
        <v>41.3750599520383</v>
      </c>
      <c r="I23878">
        <v>4.23333333333333</v>
      </c>
    </row>
    <row r="23879" spans="1:9">
      <c r="A23879">
        <v>8</v>
      </c>
      <c r="B23879">
        <v>10.3204817487266</v>
      </c>
      <c r="C23879">
        <v>63.8148</v>
      </c>
      <c r="D23879">
        <v>9.2224</v>
      </c>
      <c r="E23879">
        <v>11.2724</v>
      </c>
      <c r="F23879">
        <v>10.1081865331091</v>
      </c>
      <c r="G23879">
        <v>10.1307</v>
      </c>
      <c r="H23879">
        <v>40.0090548953027</v>
      </c>
      <c r="I23879">
        <v>4</v>
      </c>
    </row>
    <row r="23880" spans="1:9">
      <c r="A23880">
        <v>8</v>
      </c>
      <c r="B23880">
        <v>9.85778620475153</v>
      </c>
      <c r="C23880">
        <v>59.1416</v>
      </c>
      <c r="D23880">
        <v>9.3349</v>
      </c>
      <c r="E23880">
        <v>11.6995</v>
      </c>
      <c r="F23880">
        <v>10.8636336825845</v>
      </c>
      <c r="G23880">
        <v>10.7183</v>
      </c>
      <c r="H23880">
        <v>42.0271550589755</v>
      </c>
      <c r="I23880">
        <v>4.28571428571428</v>
      </c>
    </row>
    <row r="23881" spans="1:9">
      <c r="A23881">
        <v>8</v>
      </c>
      <c r="B23881">
        <v>11.4484551138484</v>
      </c>
      <c r="C23881">
        <v>51.8149</v>
      </c>
      <c r="D23881">
        <v>10.654</v>
      </c>
      <c r="E23881">
        <v>14.3398</v>
      </c>
      <c r="F23881">
        <v>12.8107084351742</v>
      </c>
      <c r="G23881">
        <v>12.0704</v>
      </c>
      <c r="H23881">
        <v>46.3757232176185</v>
      </c>
      <c r="I23881">
        <v>5.16666666666666</v>
      </c>
    </row>
    <row r="23882" spans="1:9">
      <c r="A23882">
        <v>8</v>
      </c>
      <c r="B23882">
        <v>12.2525985221674</v>
      </c>
      <c r="C23882">
        <v>49.2243</v>
      </c>
      <c r="D23882">
        <v>11.4366</v>
      </c>
      <c r="E23882">
        <v>12.9476</v>
      </c>
      <c r="F23882">
        <v>11.5732140997411</v>
      </c>
      <c r="G23882">
        <v>12.1504</v>
      </c>
      <c r="H23882">
        <v>44.3147783251231</v>
      </c>
      <c r="I23882">
        <v>4.875</v>
      </c>
    </row>
    <row r="23883" spans="1:9">
      <c r="A23883">
        <v>8</v>
      </c>
      <c r="B23883">
        <v>8.95648941662364</v>
      </c>
      <c r="C23883">
        <v>69.3929</v>
      </c>
      <c r="D23883">
        <v>7.8515</v>
      </c>
      <c r="E23883">
        <v>10.3669</v>
      </c>
      <c r="F23883">
        <v>9.70820393249937</v>
      </c>
      <c r="G23883">
        <v>9.7045</v>
      </c>
      <c r="H23883">
        <v>38.2213904663569</v>
      </c>
      <c r="I23883">
        <v>3.61538461538461</v>
      </c>
    </row>
    <row r="23884" spans="1:9">
      <c r="A23884">
        <v>8</v>
      </c>
      <c r="B23884">
        <v>10.7182978723404</v>
      </c>
      <c r="C23884">
        <v>53.833</v>
      </c>
      <c r="D23884">
        <v>10.4211</v>
      </c>
      <c r="E23884">
        <v>13.5626</v>
      </c>
      <c r="F23884">
        <v>12.2303846073714</v>
      </c>
      <c r="G23884">
        <v>11.0517</v>
      </c>
      <c r="H23884">
        <v>44.7574468085106</v>
      </c>
      <c r="I23884">
        <v>4.88</v>
      </c>
    </row>
    <row r="23885" spans="1:9">
      <c r="A23885">
        <v>8</v>
      </c>
      <c r="B23885">
        <v>11.9816483516483</v>
      </c>
      <c r="C23885">
        <v>50.8211</v>
      </c>
      <c r="D23885">
        <v>11.3878</v>
      </c>
      <c r="E23885">
        <v>14.212</v>
      </c>
      <c r="F23885">
        <v>12.5675734404529</v>
      </c>
      <c r="G23885">
        <v>11.4232</v>
      </c>
      <c r="H23885">
        <v>47.2515262515262</v>
      </c>
      <c r="I23885">
        <v>5.51282051282051</v>
      </c>
    </row>
    <row r="23886" spans="1:9">
      <c r="A23886">
        <v>8</v>
      </c>
      <c r="B23886">
        <v>10.8003156231483</v>
      </c>
      <c r="C23886">
        <v>59.9325</v>
      </c>
      <c r="D23886">
        <v>9.9703</v>
      </c>
      <c r="E23886">
        <v>12.7583</v>
      </c>
      <c r="F23886">
        <v>11.3861712868542</v>
      </c>
      <c r="G23886">
        <v>10.2736</v>
      </c>
      <c r="H23886">
        <v>41.7752979129633</v>
      </c>
      <c r="I23886">
        <v>4.36065573770491</v>
      </c>
    </row>
    <row r="23887" spans="1:9">
      <c r="A23887">
        <v>8</v>
      </c>
      <c r="B23887">
        <v>10.1745193741514</v>
      </c>
      <c r="C23887">
        <v>55.9195</v>
      </c>
      <c r="D23887">
        <v>9.7511</v>
      </c>
      <c r="E23887">
        <v>12.9484</v>
      </c>
      <c r="F23887">
        <v>11.8450717418032</v>
      </c>
      <c r="G23887">
        <v>11.1846</v>
      </c>
      <c r="H23887">
        <v>41.3380739355901</v>
      </c>
      <c r="I23887">
        <v>4.15686274509803</v>
      </c>
    </row>
    <row r="23888" spans="1:9">
      <c r="A23888">
        <v>8</v>
      </c>
      <c r="B23888">
        <v>10.959254531777</v>
      </c>
      <c r="C23888">
        <v>53.9135</v>
      </c>
      <c r="D23888">
        <v>10.0033</v>
      </c>
      <c r="E23888">
        <v>12.9533</v>
      </c>
      <c r="F23888">
        <v>11.8525333627598</v>
      </c>
      <c r="G23888">
        <v>12.2242</v>
      </c>
      <c r="H23888">
        <v>46.2952510373947</v>
      </c>
      <c r="I23888">
        <v>5</v>
      </c>
    </row>
    <row r="23889" spans="1:9">
      <c r="A23889">
        <v>8</v>
      </c>
      <c r="B23889">
        <v>9.29657883941813</v>
      </c>
      <c r="C23889">
        <v>59.3817</v>
      </c>
      <c r="D23889">
        <v>9.2347</v>
      </c>
      <c r="E23889">
        <v>11.7948</v>
      </c>
      <c r="F23889">
        <v>10.9679590920776</v>
      </c>
      <c r="G23889">
        <v>10.1574</v>
      </c>
      <c r="H23889">
        <v>36.949575589284</v>
      </c>
      <c r="I23889">
        <v>3.3953488372093</v>
      </c>
    </row>
    <row r="23890" spans="1:9">
      <c r="A23890">
        <v>8</v>
      </c>
      <c r="B23890">
        <v>9.92846013097072</v>
      </c>
      <c r="C23890">
        <v>60.9008</v>
      </c>
      <c r="D23890">
        <v>9.0288</v>
      </c>
      <c r="E23890">
        <v>11.3994</v>
      </c>
      <c r="F23890">
        <v>10.6396096996925</v>
      </c>
      <c r="G23890">
        <v>10.935</v>
      </c>
      <c r="H23890">
        <v>41.104314329738</v>
      </c>
      <c r="I23890">
        <v>4.1090909090909</v>
      </c>
    </row>
    <row r="23891" spans="1:9">
      <c r="A23891">
        <v>8</v>
      </c>
      <c r="B23891">
        <v>8.20327682890287</v>
      </c>
      <c r="C23891">
        <v>63.9926</v>
      </c>
      <c r="D23891">
        <v>8.1492</v>
      </c>
      <c r="E23891">
        <v>10.9516</v>
      </c>
      <c r="F23891">
        <v>10.4420840753525</v>
      </c>
      <c r="G23891">
        <v>9.7006</v>
      </c>
      <c r="H23891">
        <v>38.8147339583065</v>
      </c>
      <c r="I23891">
        <v>3.6025641025641</v>
      </c>
    </row>
    <row r="23892" spans="1:9">
      <c r="A23892">
        <v>8</v>
      </c>
      <c r="B23892">
        <v>11.2280329716781</v>
      </c>
      <c r="C23892">
        <v>49.911</v>
      </c>
      <c r="D23892">
        <v>11.0866</v>
      </c>
      <c r="E23892">
        <v>13.4502</v>
      </c>
      <c r="F23892">
        <v>12.1092657994075</v>
      </c>
      <c r="G23892">
        <v>11.4306</v>
      </c>
      <c r="H23892">
        <v>45.2147855901554</v>
      </c>
      <c r="I23892">
        <v>5</v>
      </c>
    </row>
    <row r="23893" spans="1:9">
      <c r="A23893">
        <v>8</v>
      </c>
      <c r="B23893">
        <v>11.9320568927789</v>
      </c>
      <c r="C23893">
        <v>52.3919</v>
      </c>
      <c r="D23893">
        <v>11.6283</v>
      </c>
      <c r="E23893">
        <v>12.6411</v>
      </c>
      <c r="F23893">
        <v>10.7459666924148</v>
      </c>
      <c r="G23893">
        <v>10.3201</v>
      </c>
      <c r="H23893">
        <v>45.4977024070021</v>
      </c>
      <c r="I23893">
        <v>5.175</v>
      </c>
    </row>
    <row r="23894" spans="1:9">
      <c r="A23894">
        <v>8</v>
      </c>
      <c r="B23894">
        <v>11.7915253939429</v>
      </c>
      <c r="C23894">
        <v>44.9974</v>
      </c>
      <c r="D23894">
        <v>11.5703</v>
      </c>
      <c r="E23894">
        <v>13.6329</v>
      </c>
      <c r="F23894">
        <v>12.3011627180141</v>
      </c>
      <c r="G23894">
        <v>12.5743</v>
      </c>
      <c r="H23894">
        <v>48.0620936090445</v>
      </c>
      <c r="I23894">
        <v>5.46511627906976</v>
      </c>
    </row>
    <row r="23895" spans="1:9">
      <c r="A23895">
        <v>8</v>
      </c>
      <c r="B23895">
        <v>9.87547264269015</v>
      </c>
      <c r="C23895">
        <v>60.6181</v>
      </c>
      <c r="D23895">
        <v>9.5667</v>
      </c>
      <c r="E23895">
        <v>12.6847</v>
      </c>
      <c r="F23895">
        <v>11.4928004553544</v>
      </c>
      <c r="G23895">
        <v>9.7971</v>
      </c>
      <c r="H23895">
        <v>39.2590029990318</v>
      </c>
      <c r="I23895">
        <v>3.85106382978723</v>
      </c>
    </row>
    <row r="23896" spans="1:9">
      <c r="A23896">
        <v>8</v>
      </c>
      <c r="B23896">
        <v>10.315081836781</v>
      </c>
      <c r="C23896">
        <v>61.4552</v>
      </c>
      <c r="D23896">
        <v>9.3561</v>
      </c>
      <c r="E23896">
        <v>12.4567</v>
      </c>
      <c r="F23896">
        <v>11.3440183071128</v>
      </c>
      <c r="G23896">
        <v>10.5515</v>
      </c>
      <c r="H23896">
        <v>41.3828142759718</v>
      </c>
      <c r="I23896">
        <v>4.24528301886792</v>
      </c>
    </row>
    <row r="23897" spans="1:9">
      <c r="A23897">
        <v>8</v>
      </c>
      <c r="B23897">
        <v>10.4183956346137</v>
      </c>
      <c r="C23897">
        <v>54.5071</v>
      </c>
      <c r="D23897">
        <v>9.6223</v>
      </c>
      <c r="E23897">
        <v>11.8144</v>
      </c>
      <c r="F23897">
        <v>11.0622577482985</v>
      </c>
      <c r="G23897">
        <v>12.167</v>
      </c>
      <c r="H23897">
        <v>44.9652831485778</v>
      </c>
      <c r="I23897">
        <v>4.62962962962963</v>
      </c>
    </row>
    <row r="23898" spans="1:9">
      <c r="A23898">
        <v>8</v>
      </c>
      <c r="B23898">
        <v>10.7729543031226</v>
      </c>
      <c r="C23898">
        <v>60.3881</v>
      </c>
      <c r="D23898">
        <v>9.6616</v>
      </c>
      <c r="E23898">
        <v>12.4821</v>
      </c>
      <c r="F23898">
        <v>11.2857616520055</v>
      </c>
      <c r="G23898">
        <v>10.7817</v>
      </c>
      <c r="H23898">
        <v>44.3735719725818</v>
      </c>
      <c r="I23898">
        <v>4.84615384615384</v>
      </c>
    </row>
    <row r="23899" spans="1:9">
      <c r="A23899">
        <v>8</v>
      </c>
      <c r="B23899">
        <v>9.84915802588216</v>
      </c>
      <c r="C23899">
        <v>58.9548</v>
      </c>
      <c r="D23899">
        <v>9.1003</v>
      </c>
      <c r="E23899">
        <v>12.4997</v>
      </c>
      <c r="F23899">
        <v>11.5485041426511</v>
      </c>
      <c r="G23899">
        <v>11.253</v>
      </c>
      <c r="H23899">
        <v>42.0643035125793</v>
      </c>
      <c r="I23899">
        <v>4.2051282051282</v>
      </c>
    </row>
    <row r="23900" spans="1:9">
      <c r="A23900">
        <v>8</v>
      </c>
      <c r="B23900">
        <v>9.75033527146416</v>
      </c>
      <c r="C23900">
        <v>61.9853</v>
      </c>
      <c r="D23900">
        <v>9.1703</v>
      </c>
      <c r="E23900">
        <v>12.3297</v>
      </c>
      <c r="F23900">
        <v>11.2875937717962</v>
      </c>
      <c r="G23900">
        <v>10.0877</v>
      </c>
      <c r="H23900">
        <v>39.1455485917088</v>
      </c>
      <c r="I23900">
        <v>3.81578947368421</v>
      </c>
    </row>
    <row r="23901" spans="1:9">
      <c r="A23901">
        <v>8</v>
      </c>
      <c r="B23901">
        <v>13.3962652961331</v>
      </c>
      <c r="C23901">
        <v>53.8996</v>
      </c>
      <c r="D23901">
        <v>12.0073</v>
      </c>
      <c r="E23901">
        <v>14.9053</v>
      </c>
      <c r="F23901">
        <v>12.5452140421842</v>
      </c>
      <c r="G23901">
        <v>10.7913</v>
      </c>
      <c r="H23901">
        <v>50.9197258932941</v>
      </c>
      <c r="I23901">
        <v>6.48148148148148</v>
      </c>
    </row>
    <row r="23902" spans="1:9">
      <c r="A23902">
        <v>8</v>
      </c>
      <c r="B23902">
        <v>11.4677905759162</v>
      </c>
      <c r="C23902">
        <v>53.2401</v>
      </c>
      <c r="D23902">
        <v>10.5784</v>
      </c>
      <c r="E23902">
        <v>12.5405</v>
      </c>
      <c r="F23902">
        <v>11.3785440262613</v>
      </c>
      <c r="G23902">
        <v>11.8265</v>
      </c>
      <c r="H23902">
        <v>43.6026178010471</v>
      </c>
      <c r="I23902">
        <v>4.68</v>
      </c>
    </row>
    <row r="23903" spans="1:9">
      <c r="A23903">
        <v>8</v>
      </c>
      <c r="B23903">
        <v>9.17075717889018</v>
      </c>
      <c r="C23903">
        <v>63.0018</v>
      </c>
      <c r="D23903">
        <v>8.9177</v>
      </c>
      <c r="E23903">
        <v>11.5355</v>
      </c>
      <c r="F23903">
        <v>10.6648548583779</v>
      </c>
      <c r="G23903">
        <v>9.6012</v>
      </c>
      <c r="H23903">
        <v>42.2264503298409</v>
      </c>
      <c r="I23903">
        <v>4.35416666666666</v>
      </c>
    </row>
    <row r="23904" spans="1:9">
      <c r="A23904">
        <v>8</v>
      </c>
      <c r="B23904">
        <v>9.07341516434304</v>
      </c>
      <c r="C23904">
        <v>61.0105</v>
      </c>
      <c r="D23904">
        <v>8.8344</v>
      </c>
      <c r="E23904">
        <v>11.5222</v>
      </c>
      <c r="F23904">
        <v>10.8092001227639</v>
      </c>
      <c r="G23904">
        <v>10.2399</v>
      </c>
      <c r="H23904">
        <v>40.0717356128336</v>
      </c>
      <c r="I23904">
        <v>3.88524590163934</v>
      </c>
    </row>
    <row r="23905" spans="1:9">
      <c r="A23905">
        <v>8</v>
      </c>
      <c r="B23905">
        <v>11.9630775638652</v>
      </c>
      <c r="C23905">
        <v>61.5056</v>
      </c>
      <c r="D23905">
        <v>10.5622</v>
      </c>
      <c r="E23905">
        <v>13.9452</v>
      </c>
      <c r="F23905">
        <v>11.9140035595381</v>
      </c>
      <c r="G23905">
        <v>9.8884</v>
      </c>
      <c r="H23905">
        <v>44.6802418857213</v>
      </c>
      <c r="I23905">
        <v>4.97297297297297</v>
      </c>
    </row>
    <row r="23906" spans="1:9">
      <c r="A23906">
        <v>8</v>
      </c>
      <c r="B23906">
        <v>10.0837801786959</v>
      </c>
      <c r="C23906">
        <v>58.4599</v>
      </c>
      <c r="D23906">
        <v>9.346</v>
      </c>
      <c r="E23906">
        <v>12.1685</v>
      </c>
      <c r="F23906">
        <v>11.2687419250606</v>
      </c>
      <c r="G23906">
        <v>11.1783</v>
      </c>
      <c r="H23906">
        <v>42.1378873328686</v>
      </c>
      <c r="I23906">
        <v>4.27906976744186</v>
      </c>
    </row>
    <row r="23907" spans="1:9">
      <c r="A23907">
        <v>8</v>
      </c>
      <c r="B23907">
        <v>10.2590668579169</v>
      </c>
      <c r="C23907">
        <v>51.4941</v>
      </c>
      <c r="D23907">
        <v>10.3108</v>
      </c>
      <c r="E23907">
        <v>12.0605</v>
      </c>
      <c r="F23907">
        <v>11.1866523436472</v>
      </c>
      <c r="G23907">
        <v>11.4117</v>
      </c>
      <c r="H23907">
        <v>45.6318166122134</v>
      </c>
      <c r="I23907">
        <v>4.87234042553191</v>
      </c>
    </row>
    <row r="23908" spans="1:9">
      <c r="A23908">
        <v>8</v>
      </c>
      <c r="B23908">
        <v>11.0577837249589</v>
      </c>
      <c r="C23908">
        <v>58.8047</v>
      </c>
      <c r="D23908">
        <v>10.1209</v>
      </c>
      <c r="E23908">
        <v>12.9549</v>
      </c>
      <c r="F23908">
        <v>11.5676283368939</v>
      </c>
      <c r="G23908">
        <v>10.6104</v>
      </c>
      <c r="H23908">
        <v>41.1554213121307</v>
      </c>
      <c r="I23908">
        <v>4.23404255319149</v>
      </c>
    </row>
    <row r="23909" spans="1:9">
      <c r="A23909">
        <v>8</v>
      </c>
      <c r="B23909">
        <v>8.4832950551367</v>
      </c>
      <c r="C23909">
        <v>68.5171</v>
      </c>
      <c r="D23909">
        <v>7.8941</v>
      </c>
      <c r="E23909">
        <v>10.7842</v>
      </c>
      <c r="F23909">
        <v>10.1458960101049</v>
      </c>
      <c r="G23909">
        <v>9.2797</v>
      </c>
      <c r="H23909">
        <v>38.3099192401599</v>
      </c>
      <c r="I23909">
        <v>3.61702127659574</v>
      </c>
    </row>
    <row r="23910" spans="1:9">
      <c r="A23910">
        <v>8</v>
      </c>
      <c r="B23910">
        <v>10.9902687504086</v>
      </c>
      <c r="C23910">
        <v>54.8895</v>
      </c>
      <c r="D23910">
        <v>10.1235</v>
      </c>
      <c r="E23910">
        <v>12.3719</v>
      </c>
      <c r="F23910">
        <v>11.3373973829937</v>
      </c>
      <c r="G23910">
        <v>11.717</v>
      </c>
      <c r="H23910">
        <v>46.0771594847315</v>
      </c>
      <c r="I23910">
        <v>5.07317073170731</v>
      </c>
    </row>
    <row r="23911" spans="1:9">
      <c r="A23911">
        <v>8</v>
      </c>
      <c r="B23911">
        <v>9.57127965011577</v>
      </c>
      <c r="C23911">
        <v>62.8417</v>
      </c>
      <c r="D23911">
        <v>9.0577</v>
      </c>
      <c r="E23911">
        <v>11.2295</v>
      </c>
      <c r="F23911">
        <v>10.3128832118094</v>
      </c>
      <c r="G23911">
        <v>9.8491</v>
      </c>
      <c r="H23911">
        <v>40.2630563416516</v>
      </c>
      <c r="I23911">
        <v>4.02173913043478</v>
      </c>
    </row>
    <row r="23912" spans="1:9">
      <c r="A23912">
        <v>8</v>
      </c>
      <c r="B23912">
        <v>5.81900793650793</v>
      </c>
      <c r="C23912">
        <v>79.5155</v>
      </c>
      <c r="D23912">
        <v>5.2601</v>
      </c>
      <c r="E23912">
        <v>9.0849</v>
      </c>
      <c r="F23912">
        <v>9.1913918736689</v>
      </c>
      <c r="G23912">
        <v>8.0839</v>
      </c>
      <c r="H23912">
        <v>30.5992063492063</v>
      </c>
      <c r="I23912">
        <v>2.25925925925925</v>
      </c>
    </row>
    <row r="23913" spans="1:9">
      <c r="A23913">
        <v>8</v>
      </c>
      <c r="B23913">
        <v>10.8442659416707</v>
      </c>
      <c r="C23913">
        <v>60.1534</v>
      </c>
      <c r="D23913">
        <v>9.9974</v>
      </c>
      <c r="E23913">
        <v>13.0322</v>
      </c>
      <c r="F23913">
        <v>11.5981725633166</v>
      </c>
      <c r="G23913">
        <v>10.1994</v>
      </c>
      <c r="H23913">
        <v>43.8262481463173</v>
      </c>
      <c r="I23913">
        <v>4.78571428571428</v>
      </c>
    </row>
    <row r="23914" spans="1:9">
      <c r="A23914">
        <v>8</v>
      </c>
      <c r="B23914">
        <v>9.96090450951429</v>
      </c>
      <c r="C23914">
        <v>66.4101</v>
      </c>
      <c r="D23914">
        <v>8.9431</v>
      </c>
      <c r="E23914">
        <v>11.8643</v>
      </c>
      <c r="F23914">
        <v>10.6312052860375</v>
      </c>
      <c r="G23914">
        <v>9.4985</v>
      </c>
      <c r="H23914">
        <v>42.2160483100182</v>
      </c>
      <c r="I23914">
        <v>4.44117647058823</v>
      </c>
    </row>
    <row r="23915" spans="1:9">
      <c r="A23915">
        <v>8</v>
      </c>
      <c r="B23915">
        <v>13.5397285725208</v>
      </c>
      <c r="C23915">
        <v>47.5359</v>
      </c>
      <c r="D23915">
        <v>12.4277</v>
      </c>
      <c r="E23915">
        <v>15.1046</v>
      </c>
      <c r="F23915">
        <v>13.0486620878651</v>
      </c>
      <c r="G23915">
        <v>12.0508</v>
      </c>
      <c r="H23915">
        <v>49.882738231771</v>
      </c>
      <c r="I23915">
        <v>6.19512195121951</v>
      </c>
    </row>
    <row r="23916" spans="1:9">
      <c r="A23916">
        <v>8</v>
      </c>
      <c r="B23916">
        <v>12.4275502008032</v>
      </c>
      <c r="C23916">
        <v>45.6439</v>
      </c>
      <c r="D23916">
        <v>11.7041</v>
      </c>
      <c r="E23916">
        <v>14.8379</v>
      </c>
      <c r="F23916">
        <v>13.1488915650922</v>
      </c>
      <c r="G23916">
        <v>12.8815</v>
      </c>
      <c r="H23916">
        <v>49.4871485943775</v>
      </c>
      <c r="I23916">
        <v>5.83333333333333</v>
      </c>
    </row>
    <row r="23917" spans="1:9">
      <c r="A23917">
        <v>8</v>
      </c>
      <c r="B23917">
        <v>12.2729464285714</v>
      </c>
      <c r="C23917">
        <v>54.62</v>
      </c>
      <c r="D23917">
        <v>11.3193</v>
      </c>
      <c r="E23917">
        <v>13.8512</v>
      </c>
      <c r="F23917">
        <v>11.9841129620172</v>
      </c>
      <c r="G23917">
        <v>10.7423</v>
      </c>
      <c r="H23917">
        <v>45.4613095238095</v>
      </c>
      <c r="I23917">
        <v>5.16666666666666</v>
      </c>
    </row>
    <row r="23918" spans="1:9">
      <c r="A23918">
        <v>8</v>
      </c>
      <c r="B23918">
        <v>11.5134868276377</v>
      </c>
      <c r="C23918">
        <v>55.612</v>
      </c>
      <c r="D23918">
        <v>10.6894</v>
      </c>
      <c r="E23918">
        <v>13.9248</v>
      </c>
      <c r="F23918">
        <v>12.3419873299382</v>
      </c>
      <c r="G23918">
        <v>10.9052</v>
      </c>
      <c r="H23918">
        <v>44.9716761226195</v>
      </c>
      <c r="I23918">
        <v>5.03030303030303</v>
      </c>
    </row>
    <row r="23919" spans="1:9">
      <c r="A23919">
        <v>8</v>
      </c>
      <c r="B23919">
        <v>10.3331634528884</v>
      </c>
      <c r="C23919">
        <v>63.7339</v>
      </c>
      <c r="D23919">
        <v>9.0093</v>
      </c>
      <c r="E23919">
        <v>11.8118</v>
      </c>
      <c r="F23919">
        <v>10.7981286736505</v>
      </c>
      <c r="G23919">
        <v>10.6372</v>
      </c>
      <c r="H23919">
        <v>41.2516525208276</v>
      </c>
      <c r="I23919">
        <v>4.21621621621621</v>
      </c>
    </row>
    <row r="23920" spans="1:9">
      <c r="A23920">
        <v>8</v>
      </c>
      <c r="B23920">
        <v>8.96821591774562</v>
      </c>
      <c r="C23920">
        <v>63.3258</v>
      </c>
      <c r="D23920">
        <v>8.2868</v>
      </c>
      <c r="E23920">
        <v>10.2748</v>
      </c>
      <c r="F23920">
        <v>9.87805876012209</v>
      </c>
      <c r="G23920">
        <v>10.5675</v>
      </c>
      <c r="H23920">
        <v>41.4047981721249</v>
      </c>
      <c r="I23920">
        <v>4.01923076923076</v>
      </c>
    </row>
    <row r="23921" spans="1:9">
      <c r="A23921">
        <v>8</v>
      </c>
      <c r="B23921">
        <v>10.8697326228425</v>
      </c>
      <c r="C23921">
        <v>67.6655</v>
      </c>
      <c r="D23921">
        <v>8.8007</v>
      </c>
      <c r="E23921">
        <v>12.4859</v>
      </c>
      <c r="F23921">
        <v>11.1959693168946</v>
      </c>
      <c r="G23921">
        <v>10.5626</v>
      </c>
      <c r="H23921">
        <v>42.9285107988305</v>
      </c>
      <c r="I23921">
        <v>4.58695652173913</v>
      </c>
    </row>
    <row r="23922" spans="1:9">
      <c r="A23922">
        <v>8</v>
      </c>
      <c r="B23922">
        <v>12.5374242424242</v>
      </c>
      <c r="C23922">
        <v>51.7993</v>
      </c>
      <c r="D23922">
        <v>11.624</v>
      </c>
      <c r="E23922">
        <v>14.4545</v>
      </c>
      <c r="F23922">
        <v>12.5940322360024</v>
      </c>
      <c r="G23922">
        <v>11.2755</v>
      </c>
      <c r="H23922">
        <v>47.8535353535353</v>
      </c>
      <c r="I23922">
        <v>5.70454545454545</v>
      </c>
    </row>
    <row r="23923" spans="1:9">
      <c r="A23923">
        <v>8</v>
      </c>
      <c r="B23923">
        <v>10.179572480926</v>
      </c>
      <c r="C23923">
        <v>58.3486</v>
      </c>
      <c r="D23923">
        <v>9.4033</v>
      </c>
      <c r="E23923">
        <v>12.1991</v>
      </c>
      <c r="F23923">
        <v>11.2807867121082</v>
      </c>
      <c r="G23923">
        <v>11.21</v>
      </c>
      <c r="H23923">
        <v>43.2049460668245</v>
      </c>
      <c r="I23923">
        <v>4.47619047619047</v>
      </c>
    </row>
    <row r="23924" spans="1:9">
      <c r="A23924">
        <v>8</v>
      </c>
      <c r="B23924">
        <v>11.7978803061168</v>
      </c>
      <c r="C23924">
        <v>61.0566</v>
      </c>
      <c r="D23924">
        <v>10.1116</v>
      </c>
      <c r="E23924">
        <v>13.0683</v>
      </c>
      <c r="F23924">
        <v>11.4680173047278</v>
      </c>
      <c r="G23924">
        <v>10.8524</v>
      </c>
      <c r="H23924">
        <v>44.5217199801794</v>
      </c>
      <c r="I23924">
        <v>4.95121951219512</v>
      </c>
    </row>
    <row r="23925" spans="1:9">
      <c r="A23925">
        <v>8</v>
      </c>
      <c r="B23925">
        <v>11.2061403936879</v>
      </c>
      <c r="C23925">
        <v>59.9969</v>
      </c>
      <c r="D23925">
        <v>9.6042</v>
      </c>
      <c r="E23925">
        <v>12.4498</v>
      </c>
      <c r="F23925">
        <v>11.3166499665831</v>
      </c>
      <c r="G23925">
        <v>11.5686</v>
      </c>
      <c r="H23925">
        <v>42.6911094843012</v>
      </c>
      <c r="I23925">
        <v>4.5</v>
      </c>
    </row>
    <row r="23926" spans="1:9">
      <c r="A23926">
        <v>8</v>
      </c>
      <c r="B23926">
        <v>10.7946229416911</v>
      </c>
      <c r="C23926">
        <v>53.9297</v>
      </c>
      <c r="D23926">
        <v>10.357</v>
      </c>
      <c r="E23926">
        <v>13.0227</v>
      </c>
      <c r="F23926">
        <v>11.8252260812182</v>
      </c>
      <c r="G23926">
        <v>11.2571</v>
      </c>
      <c r="H23926">
        <v>42.6912934531859</v>
      </c>
      <c r="I23926">
        <v>4.48076923076923</v>
      </c>
    </row>
    <row r="23927" spans="1:9">
      <c r="A23927">
        <v>8</v>
      </c>
      <c r="B23927">
        <v>11.4603017701002</v>
      </c>
      <c r="C23927">
        <v>62.7649</v>
      </c>
      <c r="D23927">
        <v>10.2574</v>
      </c>
      <c r="E23927">
        <v>12.9858</v>
      </c>
      <c r="F23927">
        <v>11.0415587212098</v>
      </c>
      <c r="G23927">
        <v>9.5564</v>
      </c>
      <c r="H23927">
        <v>45.6123693751332</v>
      </c>
      <c r="I23927">
        <v>5.2</v>
      </c>
    </row>
    <row r="23928" spans="1:9">
      <c r="A23928">
        <v>8</v>
      </c>
      <c r="B23928">
        <v>9.72407496012759</v>
      </c>
      <c r="C23928">
        <v>61.8523</v>
      </c>
      <c r="D23928">
        <v>8.959</v>
      </c>
      <c r="E23928">
        <v>11.1772</v>
      </c>
      <c r="F23928">
        <v>10.4161984870956</v>
      </c>
      <c r="G23928">
        <v>10.5466</v>
      </c>
      <c r="H23928">
        <v>38.5889154704944</v>
      </c>
      <c r="I23928">
        <v>3.6875</v>
      </c>
    </row>
    <row r="23929" spans="1:9">
      <c r="A23929">
        <v>8</v>
      </c>
      <c r="B23929">
        <v>9.90214285714285</v>
      </c>
      <c r="C23929">
        <v>61.3609</v>
      </c>
      <c r="D23929">
        <v>9.2917</v>
      </c>
      <c r="E23929">
        <v>12.0673</v>
      </c>
      <c r="F23929">
        <v>11.0498447189992</v>
      </c>
      <c r="G23929">
        <v>10.2035</v>
      </c>
      <c r="H23929">
        <v>40.9908225108225</v>
      </c>
      <c r="I23929">
        <v>4.16</v>
      </c>
    </row>
    <row r="23930" spans="1:9">
      <c r="A23930">
        <v>8</v>
      </c>
      <c r="B23930">
        <v>9.18205749607535</v>
      </c>
      <c r="C23930">
        <v>72.4135</v>
      </c>
      <c r="D23930">
        <v>8.1044</v>
      </c>
      <c r="E23930">
        <v>11.2278</v>
      </c>
      <c r="F23930">
        <v>9.98212002188447</v>
      </c>
      <c r="G23930">
        <v>8.5276</v>
      </c>
      <c r="H23930">
        <v>40.1574273940345</v>
      </c>
      <c r="I23930">
        <v>4.03125</v>
      </c>
    </row>
    <row r="23931" spans="1:9">
      <c r="A23931">
        <v>8</v>
      </c>
      <c r="B23931">
        <v>12.4521111111111</v>
      </c>
      <c r="C23931">
        <v>49.9079</v>
      </c>
      <c r="D23931">
        <v>11.1977</v>
      </c>
      <c r="E23931">
        <v>14.7058</v>
      </c>
      <c r="F23931">
        <v>13.041580220928</v>
      </c>
      <c r="G23931">
        <v>12.7179</v>
      </c>
      <c r="H23931">
        <v>48.5954616588419</v>
      </c>
      <c r="I23931">
        <v>5.69444444444444</v>
      </c>
    </row>
    <row r="23932" spans="1:9">
      <c r="A23932">
        <v>8</v>
      </c>
      <c r="B23932">
        <v>8.46890222604845</v>
      </c>
      <c r="C23932">
        <v>69.2257</v>
      </c>
      <c r="D23932">
        <v>8.1759</v>
      </c>
      <c r="E23932">
        <v>10.9224</v>
      </c>
      <c r="F23932">
        <v>10.0106302263215</v>
      </c>
      <c r="G23932">
        <v>8.4519</v>
      </c>
      <c r="H23932">
        <v>35.3984749723281</v>
      </c>
      <c r="I23932">
        <v>3.12765957446808</v>
      </c>
    </row>
    <row r="23933" spans="1:9">
      <c r="A23933">
        <v>8</v>
      </c>
      <c r="B23933">
        <v>10.1336363636363</v>
      </c>
      <c r="C23933">
        <v>59.6769</v>
      </c>
      <c r="D23933">
        <v>9.1905</v>
      </c>
      <c r="E23933">
        <v>10.9698</v>
      </c>
      <c r="F23933">
        <v>10.273863547599</v>
      </c>
      <c r="G23933">
        <v>11.2106</v>
      </c>
      <c r="H23933">
        <v>41.4372514958502</v>
      </c>
      <c r="I23933">
        <v>4.16363636363636</v>
      </c>
    </row>
    <row r="23934" spans="1:9">
      <c r="A23934">
        <v>8</v>
      </c>
      <c r="B23934">
        <v>10.6786131386861</v>
      </c>
      <c r="C23934">
        <v>60.8643</v>
      </c>
      <c r="D23934">
        <v>9.5348</v>
      </c>
      <c r="E23934">
        <v>12.0099</v>
      </c>
      <c r="F23934">
        <v>10.8993670632526</v>
      </c>
      <c r="G23934">
        <v>10.7961</v>
      </c>
      <c r="H23934">
        <v>40.973534932221</v>
      </c>
      <c r="I23934">
        <v>4.18</v>
      </c>
    </row>
    <row r="23935" spans="1:9">
      <c r="A23935">
        <v>8</v>
      </c>
      <c r="B23935">
        <v>10.8347670250896</v>
      </c>
      <c r="C23935">
        <v>59.7926</v>
      </c>
      <c r="D23935">
        <v>9.5402</v>
      </c>
      <c r="E23935">
        <v>12.1712</v>
      </c>
      <c r="F23935">
        <v>11.1240384046359</v>
      </c>
      <c r="G23935">
        <v>11.3052</v>
      </c>
      <c r="H23935">
        <v>44.4064516129032</v>
      </c>
      <c r="I23935">
        <v>4.8</v>
      </c>
    </row>
    <row r="23936" spans="1:9">
      <c r="A23936">
        <v>8</v>
      </c>
      <c r="B23936">
        <v>10.6564174560216</v>
      </c>
      <c r="C23936">
        <v>53.9135</v>
      </c>
      <c r="D23936">
        <v>10.3292</v>
      </c>
      <c r="E23936">
        <v>11.8826</v>
      </c>
      <c r="F23936">
        <v>10.8898669190297</v>
      </c>
      <c r="G23936">
        <v>11.1495</v>
      </c>
      <c r="H23936">
        <v>43.7794654939106</v>
      </c>
      <c r="I23936">
        <v>4.675</v>
      </c>
    </row>
    <row r="23937" spans="1:9">
      <c r="A23937">
        <v>8</v>
      </c>
      <c r="B23937">
        <v>11.0119763513513</v>
      </c>
      <c r="C23937">
        <v>52.4403</v>
      </c>
      <c r="D23937">
        <v>10.5409</v>
      </c>
      <c r="E23937">
        <v>13.2784</v>
      </c>
      <c r="F23937">
        <v>12.0311959340942</v>
      </c>
      <c r="G23937">
        <v>11.5807</v>
      </c>
      <c r="H23937">
        <v>44.1756756756756</v>
      </c>
      <c r="I23937">
        <v>4.75</v>
      </c>
    </row>
    <row r="23938" spans="1:9">
      <c r="A23938">
        <v>8</v>
      </c>
      <c r="B23938">
        <v>11.3563007815022</v>
      </c>
      <c r="C23938">
        <v>58.3117</v>
      </c>
      <c r="D23938">
        <v>10.1838</v>
      </c>
      <c r="E23938">
        <v>13.3829</v>
      </c>
      <c r="F23938">
        <v>11.9442719099991</v>
      </c>
      <c r="G23938">
        <v>10.997</v>
      </c>
      <c r="H23938">
        <v>43.4068333010398</v>
      </c>
      <c r="I23938">
        <v>4.69230769230769</v>
      </c>
    </row>
    <row r="23939" spans="1:9">
      <c r="A23939">
        <v>8</v>
      </c>
      <c r="B23939">
        <v>10.0896268656716</v>
      </c>
      <c r="C23939">
        <v>62.85</v>
      </c>
      <c r="D23939">
        <v>9.2486</v>
      </c>
      <c r="E23939">
        <v>11.8362</v>
      </c>
      <c r="F23939">
        <v>10.7459666924148</v>
      </c>
      <c r="G23939">
        <v>10.0797</v>
      </c>
      <c r="H23939">
        <v>41.8507462686567</v>
      </c>
      <c r="I23939">
        <v>4.3469387755102</v>
      </c>
    </row>
    <row r="23940" spans="1:9">
      <c r="A23940">
        <v>8</v>
      </c>
      <c r="B23940">
        <v>12.4837530474688</v>
      </c>
      <c r="C23940">
        <v>45.2306</v>
      </c>
      <c r="D23940">
        <v>11.7492</v>
      </c>
      <c r="E23940">
        <v>14.3748</v>
      </c>
      <c r="F23940">
        <v>12.8140608044623</v>
      </c>
      <c r="G23940">
        <v>12.9796</v>
      </c>
      <c r="H23940">
        <v>49.0160619532482</v>
      </c>
      <c r="I23940">
        <v>5.73684210526315</v>
      </c>
    </row>
    <row r="23941" spans="1:9">
      <c r="A23941">
        <v>8</v>
      </c>
      <c r="B23941">
        <v>11.2276138828633</v>
      </c>
      <c r="C23941">
        <v>52.0427</v>
      </c>
      <c r="D23941">
        <v>10.5814</v>
      </c>
      <c r="E23941">
        <v>13.7534</v>
      </c>
      <c r="F23941">
        <v>12.3914855054991</v>
      </c>
      <c r="G23941">
        <v>11.8826</v>
      </c>
      <c r="H23941">
        <v>44.6872885032538</v>
      </c>
      <c r="I23941">
        <v>4.84</v>
      </c>
    </row>
    <row r="23942" spans="1:9">
      <c r="A23942">
        <v>8</v>
      </c>
      <c r="B23942">
        <v>9.36942846872753</v>
      </c>
      <c r="C23942">
        <v>66.7165</v>
      </c>
      <c r="D23942">
        <v>8.5544</v>
      </c>
      <c r="E23942">
        <v>10.9799</v>
      </c>
      <c r="F23942">
        <v>10.0438188942777</v>
      </c>
      <c r="G23942">
        <v>9.5163</v>
      </c>
      <c r="H23942">
        <v>40.0145578720345</v>
      </c>
      <c r="I23942">
        <v>3.98076923076923</v>
      </c>
    </row>
    <row r="23943" spans="1:9">
      <c r="A23943">
        <v>8</v>
      </c>
      <c r="B23943">
        <v>10.0102865612648</v>
      </c>
      <c r="C23943">
        <v>66.3519</v>
      </c>
      <c r="D23943">
        <v>8.6795</v>
      </c>
      <c r="E23943">
        <v>11.0538</v>
      </c>
      <c r="F23943">
        <v>10.0549788995238</v>
      </c>
      <c r="G23943">
        <v>10.1565</v>
      </c>
      <c r="H23943">
        <v>38.3833992094861</v>
      </c>
      <c r="I23943">
        <v>3.68181818181818</v>
      </c>
    </row>
    <row r="23944" spans="1:9">
      <c r="A23944">
        <v>8</v>
      </c>
      <c r="B23944">
        <v>11.260294117647</v>
      </c>
      <c r="C23944">
        <v>49.2428</v>
      </c>
      <c r="D23944">
        <v>10.9796</v>
      </c>
      <c r="E23944">
        <v>13.1632</v>
      </c>
      <c r="F23944">
        <v>11.9442719099991</v>
      </c>
      <c r="G23944">
        <v>11.907</v>
      </c>
      <c r="H23944">
        <v>46.9206943924066</v>
      </c>
      <c r="I23944">
        <v>5.25490196078431</v>
      </c>
    </row>
    <row r="23945" spans="1:9">
      <c r="A23945">
        <v>8</v>
      </c>
      <c r="B23945">
        <v>10.9374516053797</v>
      </c>
      <c r="C23945">
        <v>57.5407</v>
      </c>
      <c r="D23945">
        <v>9.6595</v>
      </c>
      <c r="E23945">
        <v>12.6802</v>
      </c>
      <c r="F23945">
        <v>11.6145531698277</v>
      </c>
      <c r="G23945">
        <v>11.853</v>
      </c>
      <c r="H23945">
        <v>46.6193345253828</v>
      </c>
      <c r="I23945">
        <v>5.13157894736842</v>
      </c>
    </row>
    <row r="23946" spans="1:9">
      <c r="A23946">
        <v>8</v>
      </c>
      <c r="B23946">
        <v>10.5778901623279</v>
      </c>
      <c r="C23946">
        <v>57.7947</v>
      </c>
      <c r="D23946">
        <v>10.0551</v>
      </c>
      <c r="E23946">
        <v>12.4551</v>
      </c>
      <c r="F23946">
        <v>11.2437360264305</v>
      </c>
      <c r="G23946">
        <v>10.4678</v>
      </c>
      <c r="H23946">
        <v>43.4549870052405</v>
      </c>
      <c r="I23946">
        <v>4.6734693877551</v>
      </c>
    </row>
    <row r="23947" spans="1:9">
      <c r="A23947">
        <v>8</v>
      </c>
      <c r="B23947">
        <v>12.2817750595802</v>
      </c>
      <c r="C23947">
        <v>54.752</v>
      </c>
      <c r="D23947">
        <v>11.3109</v>
      </c>
      <c r="E23947">
        <v>14.2206</v>
      </c>
      <c r="F23947">
        <v>12.3232546314619</v>
      </c>
      <c r="G23947">
        <v>10.7304</v>
      </c>
      <c r="H23947">
        <v>47.7574582938524</v>
      </c>
      <c r="I23947">
        <v>5.69230769230769</v>
      </c>
    </row>
    <row r="23948" spans="1:9">
      <c r="A23948">
        <v>8</v>
      </c>
      <c r="B23948">
        <v>13.0837483637483</v>
      </c>
      <c r="C23948">
        <v>41.8902</v>
      </c>
      <c r="D23948">
        <v>11.8422</v>
      </c>
      <c r="E23948">
        <v>13.8619</v>
      </c>
      <c r="F23948">
        <v>12.4868329805051</v>
      </c>
      <c r="G23948">
        <v>14.5375</v>
      </c>
      <c r="H23948">
        <v>47.5445445445445</v>
      </c>
      <c r="I23948">
        <v>5.29629629629629</v>
      </c>
    </row>
    <row r="23949" spans="1:9">
      <c r="A23949">
        <v>8</v>
      </c>
      <c r="B23949">
        <v>9.87892773892774</v>
      </c>
      <c r="C23949">
        <v>61.7219</v>
      </c>
      <c r="D23949">
        <v>9.3801</v>
      </c>
      <c r="E23949">
        <v>12.6255</v>
      </c>
      <c r="F23949">
        <v>11.4580412353252</v>
      </c>
      <c r="G23949">
        <v>9.8729</v>
      </c>
      <c r="H23949">
        <v>41.2606837606837</v>
      </c>
      <c r="I23949">
        <v>4.23076923076923</v>
      </c>
    </row>
    <row r="23950" spans="1:9">
      <c r="A23950">
        <v>8</v>
      </c>
      <c r="B23950">
        <v>11.048490828693</v>
      </c>
      <c r="C23950">
        <v>56.2492</v>
      </c>
      <c r="D23950">
        <v>10.336</v>
      </c>
      <c r="E23950">
        <v>13.7002</v>
      </c>
      <c r="F23950">
        <v>12.2635821089021</v>
      </c>
      <c r="G23950">
        <v>10.9123</v>
      </c>
      <c r="H23950">
        <v>44.3444699202969</v>
      </c>
      <c r="I23950">
        <v>4.86046511627906</v>
      </c>
    </row>
    <row r="23951" spans="1:9">
      <c r="A23951">
        <v>8</v>
      </c>
      <c r="B23951">
        <v>9.21430346700083</v>
      </c>
      <c r="C23951">
        <v>65.2576</v>
      </c>
      <c r="D23951">
        <v>8.3529</v>
      </c>
      <c r="E23951">
        <v>11.4172</v>
      </c>
      <c r="F23951">
        <v>10.6842448586454</v>
      </c>
      <c r="G23951">
        <v>10.1853</v>
      </c>
      <c r="H23951">
        <v>40.5730994152046</v>
      </c>
      <c r="I23951">
        <v>4</v>
      </c>
    </row>
    <row r="23952" spans="1:9">
      <c r="A23952">
        <v>8</v>
      </c>
      <c r="B23952">
        <v>9.51226938313525</v>
      </c>
      <c r="C23952">
        <v>65.9753</v>
      </c>
      <c r="D23952">
        <v>8.9211</v>
      </c>
      <c r="E23952">
        <v>11.7384</v>
      </c>
      <c r="F23952">
        <v>10.5741944160835</v>
      </c>
      <c r="G23952">
        <v>9.12</v>
      </c>
      <c r="H23952">
        <v>39.3818147519336</v>
      </c>
      <c r="I23952">
        <v>3.87719298245614</v>
      </c>
    </row>
    <row r="23953" spans="1:9">
      <c r="A23953">
        <v>8</v>
      </c>
      <c r="B23953">
        <v>11.0198698444895</v>
      </c>
      <c r="C23953">
        <v>61.1444</v>
      </c>
      <c r="D23953">
        <v>9.834</v>
      </c>
      <c r="E23953">
        <v>12.4763</v>
      </c>
      <c r="F23953">
        <v>11.1009258730098</v>
      </c>
      <c r="G23953">
        <v>10.4751</v>
      </c>
      <c r="H23953">
        <v>43.6653989181879</v>
      </c>
      <c r="I23953">
        <v>4.75</v>
      </c>
    </row>
    <row r="23954" spans="1:9">
      <c r="A23954">
        <v>8</v>
      </c>
      <c r="B23954">
        <v>10.8615265932488</v>
      </c>
      <c r="C23954">
        <v>69.7358</v>
      </c>
      <c r="D23954">
        <v>9.4503</v>
      </c>
      <c r="E23954">
        <v>11.9394</v>
      </c>
      <c r="F23954">
        <v>9.56330123313893</v>
      </c>
      <c r="G23954">
        <v>8.428</v>
      </c>
      <c r="H23954">
        <v>41.2586183102867</v>
      </c>
      <c r="I23954">
        <v>4.15384615384615</v>
      </c>
    </row>
    <row r="23955" spans="1:9">
      <c r="A23955">
        <v>8</v>
      </c>
      <c r="B23955">
        <v>10.3644614575111</v>
      </c>
      <c r="C23955">
        <v>70.1699</v>
      </c>
      <c r="D23955">
        <v>8.8251</v>
      </c>
      <c r="E23955">
        <v>11.271</v>
      </c>
      <c r="F23955">
        <v>9.54653670707977</v>
      </c>
      <c r="G23955">
        <v>9.0947</v>
      </c>
      <c r="H23955">
        <v>38.6746908708234</v>
      </c>
      <c r="I23955">
        <v>3.69047619047619</v>
      </c>
    </row>
    <row r="23956" spans="1:9">
      <c r="A23956">
        <v>8</v>
      </c>
      <c r="B23956">
        <v>10.4170137693631</v>
      </c>
      <c r="C23956">
        <v>58.0602</v>
      </c>
      <c r="D23956">
        <v>9.5796</v>
      </c>
      <c r="E23956">
        <v>13.0581</v>
      </c>
      <c r="F23956">
        <v>11.9042525955699</v>
      </c>
      <c r="G23956">
        <v>11.2181</v>
      </c>
      <c r="H23956">
        <v>42.7857142857142</v>
      </c>
      <c r="I23956">
        <v>4.44642857142857</v>
      </c>
    </row>
    <row r="23957" spans="1:9">
      <c r="A23957">
        <v>8</v>
      </c>
      <c r="B23957">
        <v>10.8753642987249</v>
      </c>
      <c r="C23957">
        <v>51.5587</v>
      </c>
      <c r="D23957">
        <v>10.7825</v>
      </c>
      <c r="E23957">
        <v>12.3686</v>
      </c>
      <c r="F23957">
        <v>11.2462112512353</v>
      </c>
      <c r="G23957">
        <v>11.1519</v>
      </c>
      <c r="H23957">
        <v>43.3337496747332</v>
      </c>
      <c r="I23957">
        <v>4.62222222222222</v>
      </c>
    </row>
    <row r="23958" spans="1:9">
      <c r="A23958">
        <v>8</v>
      </c>
      <c r="B23958">
        <v>10.1048460144927</v>
      </c>
      <c r="C23958">
        <v>64.2977</v>
      </c>
      <c r="D23958">
        <v>8.9572</v>
      </c>
      <c r="E23958">
        <v>12.4667</v>
      </c>
      <c r="F23958">
        <v>11.353598547671</v>
      </c>
      <c r="G23958">
        <v>10.294</v>
      </c>
      <c r="H23958">
        <v>39.9631642512077</v>
      </c>
      <c r="I23958">
        <v>3.97826086956521</v>
      </c>
    </row>
    <row r="23959" spans="1:9">
      <c r="A23959">
        <v>8</v>
      </c>
      <c r="B23959">
        <v>9.4749323260938</v>
      </c>
      <c r="C23959">
        <v>72.0527</v>
      </c>
      <c r="D23959">
        <v>8.0814</v>
      </c>
      <c r="E23959">
        <v>11.1306</v>
      </c>
      <c r="F23959">
        <v>9.95221787153807</v>
      </c>
      <c r="G23959">
        <v>9.0557</v>
      </c>
      <c r="H23959">
        <v>39.441139439723</v>
      </c>
      <c r="I23959">
        <v>3.88888888888888</v>
      </c>
    </row>
    <row r="23960" spans="1:9">
      <c r="A23960">
        <v>8</v>
      </c>
      <c r="B23960">
        <v>8.95216354840589</v>
      </c>
      <c r="C23960">
        <v>73.0828</v>
      </c>
      <c r="D23960">
        <v>7.8983</v>
      </c>
      <c r="E23960">
        <v>10.6696</v>
      </c>
      <c r="F23960">
        <v>9.491753010001</v>
      </c>
      <c r="G23960">
        <v>8.4887</v>
      </c>
      <c r="H23960">
        <v>37.4450370111324</v>
      </c>
      <c r="I23960">
        <v>3.5</v>
      </c>
    </row>
    <row r="23961" spans="1:9">
      <c r="A23961">
        <v>8</v>
      </c>
      <c r="B23961">
        <v>10.4714645858343</v>
      </c>
      <c r="C23961">
        <v>58.4311</v>
      </c>
      <c r="D23961">
        <v>9.7636</v>
      </c>
      <c r="E23961">
        <v>12.1126</v>
      </c>
      <c r="F23961">
        <v>11.0559269599266</v>
      </c>
      <c r="G23961">
        <v>10.7783</v>
      </c>
      <c r="H23961">
        <v>43.4623627228669</v>
      </c>
      <c r="I23961">
        <v>4.63265306122449</v>
      </c>
    </row>
    <row r="23962" spans="1:9">
      <c r="A23962">
        <v>8</v>
      </c>
      <c r="B23962">
        <v>10.8222036926742</v>
      </c>
      <c r="C23962">
        <v>65.6365</v>
      </c>
      <c r="D23962">
        <v>9.2295</v>
      </c>
      <c r="E23962">
        <v>12.4671</v>
      </c>
      <c r="F23962">
        <v>11.0757285308724</v>
      </c>
      <c r="G23962">
        <v>10.1787</v>
      </c>
      <c r="H23962">
        <v>40.7568836761808</v>
      </c>
      <c r="I23962">
        <v>4.15217391304347</v>
      </c>
    </row>
    <row r="23963" spans="1:9">
      <c r="A23963">
        <v>8</v>
      </c>
      <c r="B23963">
        <v>9.24498597394612</v>
      </c>
      <c r="C23963">
        <v>70.5192</v>
      </c>
      <c r="D23963">
        <v>8.0263</v>
      </c>
      <c r="E23963">
        <v>10.7107</v>
      </c>
      <c r="F23963">
        <v>9.7711931447695</v>
      </c>
      <c r="G23963">
        <v>9.3558</v>
      </c>
      <c r="H23963">
        <v>38.1820697075663</v>
      </c>
      <c r="I23963">
        <v>3.64150943396226</v>
      </c>
    </row>
    <row r="23964" spans="1:9">
      <c r="A23964">
        <v>8</v>
      </c>
      <c r="B23964">
        <v>9.32684027777777</v>
      </c>
      <c r="C23964">
        <v>70.4345</v>
      </c>
      <c r="D23964">
        <v>8.2049</v>
      </c>
      <c r="E23964">
        <v>10.7356</v>
      </c>
      <c r="F23964">
        <v>9.6332495807108</v>
      </c>
      <c r="G23964">
        <v>9.0948</v>
      </c>
      <c r="H23964">
        <v>38.2972222222222</v>
      </c>
      <c r="I23964">
        <v>3.66666666666666</v>
      </c>
    </row>
    <row r="23965" spans="1:9">
      <c r="A23965">
        <v>8</v>
      </c>
      <c r="B23965">
        <v>9.92184458282914</v>
      </c>
      <c r="C23965">
        <v>63.8605</v>
      </c>
      <c r="D23965">
        <v>8.7316</v>
      </c>
      <c r="E23965">
        <v>11.3334</v>
      </c>
      <c r="F23965">
        <v>10.5241546519065</v>
      </c>
      <c r="G23965">
        <v>10.6819</v>
      </c>
      <c r="H23965">
        <v>41.6912463477259</v>
      </c>
      <c r="I23965">
        <v>4.24193548387096</v>
      </c>
    </row>
    <row r="23966" spans="1:9">
      <c r="A23966">
        <v>8</v>
      </c>
      <c r="B23966">
        <v>10.8872651416476</v>
      </c>
      <c r="C23966">
        <v>58.4072</v>
      </c>
      <c r="D23966">
        <v>9.571</v>
      </c>
      <c r="E23966">
        <v>11.9374</v>
      </c>
      <c r="F23966">
        <v>11.0033776653394</v>
      </c>
      <c r="G23966">
        <v>11.7211</v>
      </c>
      <c r="H23966">
        <v>45.3555845001628</v>
      </c>
      <c r="I23966">
        <v>4.91891891891891</v>
      </c>
    </row>
    <row r="23967" spans="1:9">
      <c r="A23967">
        <v>8</v>
      </c>
      <c r="B23967">
        <v>10.2631617982656</v>
      </c>
      <c r="C23967">
        <v>55.8431</v>
      </c>
      <c r="D23967">
        <v>9.6359</v>
      </c>
      <c r="E23967">
        <v>11.2226</v>
      </c>
      <c r="F23967">
        <v>10.5356296542302</v>
      </c>
      <c r="G23967">
        <v>11.5598</v>
      </c>
      <c r="H23967">
        <v>43.8179103909934</v>
      </c>
      <c r="I23967">
        <v>4.53571428571428</v>
      </c>
    </row>
    <row r="23968" spans="1:9">
      <c r="A23968">
        <v>8</v>
      </c>
      <c r="B23968">
        <v>11.4687338501292</v>
      </c>
      <c r="C23968">
        <v>56.9947</v>
      </c>
      <c r="D23968">
        <v>10.3014</v>
      </c>
      <c r="E23968">
        <v>12.9446</v>
      </c>
      <c r="F23968">
        <v>11.5996214086489</v>
      </c>
      <c r="G23968">
        <v>11.2844</v>
      </c>
      <c r="H23968">
        <v>43.1254306632213</v>
      </c>
      <c r="I23968">
        <v>4.62790697674418</v>
      </c>
    </row>
    <row r="23969" spans="1:9">
      <c r="A23969">
        <v>8</v>
      </c>
      <c r="B23969">
        <v>10.1767856726713</v>
      </c>
      <c r="C23969">
        <v>62.6736</v>
      </c>
      <c r="D23969">
        <v>9.3435</v>
      </c>
      <c r="E23969">
        <v>12.1514</v>
      </c>
      <c r="F23969">
        <v>10.9893546193696</v>
      </c>
      <c r="G23969">
        <v>10.0348</v>
      </c>
      <c r="H23969">
        <v>43.7409755074456</v>
      </c>
      <c r="I23969">
        <v>4.72340425531914</v>
      </c>
    </row>
    <row r="23970" spans="1:9">
      <c r="A23970">
        <v>8</v>
      </c>
      <c r="B23970">
        <v>12.0174698588774</v>
      </c>
      <c r="C23970">
        <v>51.2727</v>
      </c>
      <c r="D23970">
        <v>10.9395</v>
      </c>
      <c r="E23970">
        <v>12.5225</v>
      </c>
      <c r="F23970">
        <v>11.3176723588626</v>
      </c>
      <c r="G23970">
        <v>12.3238</v>
      </c>
      <c r="H23970">
        <v>43.6882240829175</v>
      </c>
      <c r="I23970">
        <v>4.71428571428571</v>
      </c>
    </row>
    <row r="23971" spans="1:9">
      <c r="A23971">
        <v>8</v>
      </c>
      <c r="B23971">
        <v>7.86692725752508</v>
      </c>
      <c r="C23971">
        <v>78.1796</v>
      </c>
      <c r="D23971">
        <v>6.9973</v>
      </c>
      <c r="E23971">
        <v>9.7938</v>
      </c>
      <c r="F23971">
        <v>8.70087712549569</v>
      </c>
      <c r="G23971">
        <v>7.5467</v>
      </c>
      <c r="H23971">
        <v>34.4065635451505</v>
      </c>
      <c r="I23971">
        <v>2.9375</v>
      </c>
    </row>
    <row r="23972" spans="1:9">
      <c r="A23972">
        <v>8</v>
      </c>
      <c r="B23972">
        <v>10.2011531137818</v>
      </c>
      <c r="C23972">
        <v>58.3183</v>
      </c>
      <c r="D23972">
        <v>9.4293</v>
      </c>
      <c r="E23972">
        <v>11.8698</v>
      </c>
      <c r="F23972">
        <v>11.0116194687234</v>
      </c>
      <c r="G23972">
        <v>11.1911</v>
      </c>
      <c r="H23972">
        <v>42.5604807242079</v>
      </c>
      <c r="I23972">
        <v>4.37209302325581</v>
      </c>
    </row>
    <row r="23973" spans="1:9">
      <c r="A23973">
        <v>8</v>
      </c>
      <c r="B23973">
        <v>9.37621815911882</v>
      </c>
      <c r="C23973">
        <v>60.6814</v>
      </c>
      <c r="D23973">
        <v>9.1875</v>
      </c>
      <c r="E23973">
        <v>12.3652</v>
      </c>
      <c r="F23973">
        <v>11.3778684189525</v>
      </c>
      <c r="G23973">
        <v>9.973</v>
      </c>
      <c r="H23973">
        <v>39.3441332232536</v>
      </c>
      <c r="I23973">
        <v>3.83018867924528</v>
      </c>
    </row>
    <row r="23974" spans="1:9">
      <c r="A23974">
        <v>8</v>
      </c>
      <c r="B23974">
        <v>10.460290148448</v>
      </c>
      <c r="C23974">
        <v>62.8676</v>
      </c>
      <c r="D23974">
        <v>9.604</v>
      </c>
      <c r="E23974">
        <v>12.4978</v>
      </c>
      <c r="F23974">
        <v>11.1137742964253</v>
      </c>
      <c r="G23974">
        <v>9.7523</v>
      </c>
      <c r="H23974">
        <v>41.7709176788124</v>
      </c>
      <c r="I23974">
        <v>4.36111111111111</v>
      </c>
    </row>
    <row r="23975" spans="1:9">
      <c r="A23975">
        <v>8</v>
      </c>
      <c r="B23975">
        <v>10.6608352272727</v>
      </c>
      <c r="C23975">
        <v>53.318</v>
      </c>
      <c r="D23975">
        <v>10.1587</v>
      </c>
      <c r="E23975">
        <v>13.6902</v>
      </c>
      <c r="F23975">
        <v>12.3711355671648</v>
      </c>
      <c r="G23975">
        <v>11.6981</v>
      </c>
      <c r="H23975">
        <v>44.3295454545454</v>
      </c>
      <c r="I23975">
        <v>4.69090909090909</v>
      </c>
    </row>
    <row r="23976" spans="1:9">
      <c r="A23976">
        <v>8</v>
      </c>
      <c r="B23976">
        <v>11.3572773309502</v>
      </c>
      <c r="C23976">
        <v>58.2215</v>
      </c>
      <c r="D23976">
        <v>10.2866</v>
      </c>
      <c r="E23976">
        <v>13.5436</v>
      </c>
      <c r="F23976">
        <v>12.0369611411506</v>
      </c>
      <c r="G23976">
        <v>10.7969</v>
      </c>
      <c r="H23976">
        <v>43.1082812034554</v>
      </c>
      <c r="I23976">
        <v>4.63888888888888</v>
      </c>
    </row>
    <row r="23977" spans="1:9">
      <c r="A23977">
        <v>8</v>
      </c>
      <c r="B23977">
        <v>11.0558785956006</v>
      </c>
      <c r="C23977">
        <v>58.7199</v>
      </c>
      <c r="D23977">
        <v>10.167</v>
      </c>
      <c r="E23977">
        <v>12.3099</v>
      </c>
      <c r="F23977">
        <v>10.9451242910353</v>
      </c>
      <c r="G23977">
        <v>10.5317</v>
      </c>
      <c r="H23977">
        <v>43.5665186125211</v>
      </c>
      <c r="I23977">
        <v>4.72916666666666</v>
      </c>
    </row>
    <row r="23978" spans="1:9">
      <c r="A23978">
        <v>8</v>
      </c>
      <c r="B23978">
        <v>9.10322674200565</v>
      </c>
      <c r="C23978">
        <v>64.3903</v>
      </c>
      <c r="D23978">
        <v>8.7763</v>
      </c>
      <c r="E23978">
        <v>12.0369</v>
      </c>
      <c r="F23978">
        <v>11.0688526432649</v>
      </c>
      <c r="G23978">
        <v>9.4046</v>
      </c>
      <c r="H23978">
        <v>40.6680751056329</v>
      </c>
      <c r="I23978">
        <v>4.08510638297872</v>
      </c>
    </row>
    <row r="23979" spans="1:9">
      <c r="A23979">
        <v>8</v>
      </c>
      <c r="B23979">
        <v>9.11682553460112</v>
      </c>
      <c r="C23979">
        <v>68.9048</v>
      </c>
      <c r="D23979">
        <v>8.009</v>
      </c>
      <c r="E23979">
        <v>11.159</v>
      </c>
      <c r="F23979">
        <v>10.3806289847496</v>
      </c>
      <c r="G23979">
        <v>9.7155</v>
      </c>
      <c r="H23979">
        <v>37.042886451511</v>
      </c>
      <c r="I23979">
        <v>3.42105263157894</v>
      </c>
    </row>
    <row r="23980" spans="1:9">
      <c r="A23980">
        <v>8</v>
      </c>
      <c r="B23980">
        <v>12.7910943396226</v>
      </c>
      <c r="C23980">
        <v>53.6283</v>
      </c>
      <c r="D23980">
        <v>11.0459</v>
      </c>
      <c r="E23980">
        <v>12.9328</v>
      </c>
      <c r="F23980">
        <v>11.414273587185</v>
      </c>
      <c r="G23980">
        <v>12.3238</v>
      </c>
      <c r="H23980">
        <v>51.577358490566</v>
      </c>
      <c r="I23980">
        <v>6.44</v>
      </c>
    </row>
    <row r="23981" spans="1:9">
      <c r="A23981">
        <v>8</v>
      </c>
      <c r="B23981">
        <v>12.4876005062856</v>
      </c>
      <c r="C23981">
        <v>48.5085</v>
      </c>
      <c r="D23981">
        <v>10.9456</v>
      </c>
      <c r="E23981">
        <v>13.8645</v>
      </c>
      <c r="F23981">
        <v>12.4868329805051</v>
      </c>
      <c r="G23981">
        <v>13.7353</v>
      </c>
      <c r="H23981">
        <v>50.6349165486763</v>
      </c>
      <c r="I23981">
        <v>5.86274509803921</v>
      </c>
    </row>
    <row r="23982" spans="1:9">
      <c r="A23982">
        <v>8</v>
      </c>
      <c r="B23982">
        <v>9.79926193118757</v>
      </c>
      <c r="C23982">
        <v>63.4759</v>
      </c>
      <c r="D23982">
        <v>9.0528</v>
      </c>
      <c r="E23982">
        <v>11.0673</v>
      </c>
      <c r="F23982">
        <v>10.0918345755565</v>
      </c>
      <c r="G23982">
        <v>9.9532</v>
      </c>
      <c r="H23982">
        <v>39.6178320384757</v>
      </c>
      <c r="I23982">
        <v>3.91176470588235</v>
      </c>
    </row>
    <row r="23983" spans="1:9">
      <c r="A23983">
        <v>8</v>
      </c>
      <c r="B23983">
        <v>10.8421730159528</v>
      </c>
      <c r="C23983">
        <v>55.3179</v>
      </c>
      <c r="D23983">
        <v>10.6804</v>
      </c>
      <c r="E23983">
        <v>14.012</v>
      </c>
      <c r="F23983">
        <v>12.4356906511667</v>
      </c>
      <c r="G23983">
        <v>10.1776</v>
      </c>
      <c r="H23983">
        <v>42.3622867495345</v>
      </c>
      <c r="I23983">
        <v>4.48387096774193</v>
      </c>
    </row>
    <row r="23984" spans="1:9">
      <c r="A23984">
        <v>8</v>
      </c>
      <c r="B23984">
        <v>11.9386395964797</v>
      </c>
      <c r="C23984">
        <v>50.7619</v>
      </c>
      <c r="D23984">
        <v>11.0817</v>
      </c>
      <c r="E23984">
        <v>12.775</v>
      </c>
      <c r="F23984">
        <v>11.4996998746534</v>
      </c>
      <c r="G23984">
        <v>12.0689</v>
      </c>
      <c r="H23984">
        <v>48.6902264525251</v>
      </c>
      <c r="I23984">
        <v>5.71428571428571</v>
      </c>
    </row>
    <row r="23985" spans="1:9">
      <c r="A23985">
        <v>8</v>
      </c>
      <c r="B23985">
        <v>9.64105818450052</v>
      </c>
      <c r="C23985">
        <v>65.6096</v>
      </c>
      <c r="D23985">
        <v>8.737</v>
      </c>
      <c r="E23985">
        <v>10.9142</v>
      </c>
      <c r="F23985">
        <v>9.95466368265033</v>
      </c>
      <c r="G23985">
        <v>9.7949</v>
      </c>
      <c r="H23985">
        <v>43.2766837293515</v>
      </c>
      <c r="I23985">
        <v>4.59183673469387</v>
      </c>
    </row>
    <row r="23986" spans="1:9">
      <c r="A23986">
        <v>8</v>
      </c>
      <c r="B23986">
        <v>9.24702857142857</v>
      </c>
      <c r="C23986">
        <v>65.778</v>
      </c>
      <c r="D23986">
        <v>8.3434</v>
      </c>
      <c r="E23986">
        <v>10.5238</v>
      </c>
      <c r="F23986">
        <v>9.86606562325595</v>
      </c>
      <c r="G23986">
        <v>10.0937</v>
      </c>
      <c r="H23986">
        <v>35.9761904761904</v>
      </c>
      <c r="I23986">
        <v>3.22857142857142</v>
      </c>
    </row>
    <row r="23987" spans="1:9">
      <c r="A23987">
        <v>8</v>
      </c>
      <c r="B23987">
        <v>10.3181991744066</v>
      </c>
      <c r="C23987">
        <v>56.7536</v>
      </c>
      <c r="D23987">
        <v>9.9709</v>
      </c>
      <c r="E23987">
        <v>12.9668</v>
      </c>
      <c r="F23987">
        <v>11.7783155291554</v>
      </c>
      <c r="G23987">
        <v>10.6445</v>
      </c>
      <c r="H23987">
        <v>43.9958720330237</v>
      </c>
      <c r="I23987">
        <v>4.72549019607843</v>
      </c>
    </row>
    <row r="23988" spans="1:9">
      <c r="A23988">
        <v>8</v>
      </c>
      <c r="B23988">
        <v>9.85190476190476</v>
      </c>
      <c r="C23988">
        <v>66.2471</v>
      </c>
      <c r="D23988">
        <v>8.9381</v>
      </c>
      <c r="E23988">
        <v>12.249</v>
      </c>
      <c r="F23988">
        <v>11.0178372573727</v>
      </c>
      <c r="G23988">
        <v>9.4236</v>
      </c>
      <c r="H23988">
        <v>40.2906204906204</v>
      </c>
      <c r="I23988">
        <v>4.05714285714285</v>
      </c>
    </row>
    <row r="23989" spans="1:9">
      <c r="A23989">
        <v>8</v>
      </c>
      <c r="B23989">
        <v>9.30890230162562</v>
      </c>
      <c r="C23989">
        <v>65.8727</v>
      </c>
      <c r="D23989">
        <v>8.347</v>
      </c>
      <c r="E23989">
        <v>10.8801</v>
      </c>
      <c r="F23989">
        <v>10.181848464596</v>
      </c>
      <c r="G23989">
        <v>10.1357</v>
      </c>
      <c r="H23989">
        <v>40.0443693331187</v>
      </c>
      <c r="I23989">
        <v>3.9298245614035</v>
      </c>
    </row>
    <row r="23990" spans="1:9">
      <c r="A23990">
        <v>8</v>
      </c>
      <c r="B23990">
        <v>9.88313333333333</v>
      </c>
      <c r="C23990">
        <v>62.0944</v>
      </c>
      <c r="D23990">
        <v>9.2564</v>
      </c>
      <c r="E23990">
        <v>11.2926</v>
      </c>
      <c r="F23990">
        <v>10.3029674334022</v>
      </c>
      <c r="G23990">
        <v>10.0343</v>
      </c>
      <c r="H23990">
        <v>41.4166666666666</v>
      </c>
      <c r="I23990">
        <v>4.25</v>
      </c>
    </row>
    <row r="23991" spans="1:9">
      <c r="A23991">
        <v>8</v>
      </c>
      <c r="B23991">
        <v>10.9719939511773</v>
      </c>
      <c r="C23991">
        <v>58.1484</v>
      </c>
      <c r="D23991">
        <v>10.2598</v>
      </c>
      <c r="E23991">
        <v>13.6474</v>
      </c>
      <c r="F23991">
        <v>12.1433035605299</v>
      </c>
      <c r="G23991">
        <v>10.3977</v>
      </c>
      <c r="H23991">
        <v>44.3581680708576</v>
      </c>
      <c r="I23991">
        <v>4.89333333333333</v>
      </c>
    </row>
    <row r="23992" spans="1:9">
      <c r="A23992">
        <v>8</v>
      </c>
      <c r="B23992">
        <v>7.55968043107127</v>
      </c>
      <c r="C23992">
        <v>74.8481</v>
      </c>
      <c r="D23992">
        <v>6.8616</v>
      </c>
      <c r="E23992">
        <v>10.6056</v>
      </c>
      <c r="F23992">
        <v>10.0710678118654</v>
      </c>
      <c r="G23992">
        <v>8.4351</v>
      </c>
      <c r="H23992">
        <v>32.019873026035</v>
      </c>
      <c r="I23992">
        <v>2.5625</v>
      </c>
    </row>
    <row r="23993" spans="1:9">
      <c r="A23993">
        <v>8</v>
      </c>
      <c r="B23993">
        <v>11.2769358223191</v>
      </c>
      <c r="C23993">
        <v>60.3777</v>
      </c>
      <c r="D23993">
        <v>10.2608</v>
      </c>
      <c r="E23993">
        <v>12.5306</v>
      </c>
      <c r="F23993">
        <v>10.8863883971828</v>
      </c>
      <c r="G23993">
        <v>10.0776</v>
      </c>
      <c r="H23993">
        <v>42.38792751056</v>
      </c>
      <c r="I23993">
        <v>4.48780487804878</v>
      </c>
    </row>
    <row r="23994" spans="1:9">
      <c r="A23994">
        <v>8</v>
      </c>
      <c r="B23994">
        <v>10.866830007084</v>
      </c>
      <c r="C23994">
        <v>57.8713</v>
      </c>
      <c r="D23994">
        <v>9.7913</v>
      </c>
      <c r="E23994">
        <v>11.5919</v>
      </c>
      <c r="F23994">
        <v>10.6213585654382</v>
      </c>
      <c r="G23994">
        <v>11.382</v>
      </c>
      <c r="H23994">
        <v>40.690353469966</v>
      </c>
      <c r="I23994">
        <v>4.1063829787234</v>
      </c>
    </row>
    <row r="23995" spans="1:9">
      <c r="A23995">
        <v>8</v>
      </c>
      <c r="B23995">
        <v>11.4324407675137</v>
      </c>
      <c r="C23995">
        <v>60.3062</v>
      </c>
      <c r="D23995">
        <v>10.3397</v>
      </c>
      <c r="E23995">
        <v>12.7309</v>
      </c>
      <c r="F23995">
        <v>11.0292020217692</v>
      </c>
      <c r="G23995">
        <v>10.1161</v>
      </c>
      <c r="H23995">
        <v>43.8580672905617</v>
      </c>
      <c r="I23995">
        <v>4.80851063829787</v>
      </c>
    </row>
    <row r="23996" spans="1:9">
      <c r="A23996">
        <v>8</v>
      </c>
      <c r="B23996">
        <v>10.1178170076264</v>
      </c>
      <c r="C23996">
        <v>59.9615</v>
      </c>
      <c r="D23996">
        <v>9.392</v>
      </c>
      <c r="E23996">
        <v>12.093</v>
      </c>
      <c r="F23996">
        <v>11.1167944991342</v>
      </c>
      <c r="G23996">
        <v>10.6778</v>
      </c>
      <c r="H23996">
        <v>43.1251248061521</v>
      </c>
      <c r="I23996">
        <v>4.52941176470588</v>
      </c>
    </row>
    <row r="23997" spans="1:9">
      <c r="A23997">
        <v>8</v>
      </c>
      <c r="B23997">
        <v>10.3215659340659</v>
      </c>
      <c r="C23997">
        <v>62.854</v>
      </c>
      <c r="D23997">
        <v>9.3368</v>
      </c>
      <c r="E23997">
        <v>12.2322</v>
      </c>
      <c r="F23997">
        <v>11.0511756018253</v>
      </c>
      <c r="G23997">
        <v>10.1752</v>
      </c>
      <c r="H23997">
        <v>40.8369963369963</v>
      </c>
      <c r="I23997">
        <v>4.16071428571428</v>
      </c>
    </row>
    <row r="23998" spans="1:9">
      <c r="A23998">
        <v>8</v>
      </c>
      <c r="B23998">
        <v>11.1047826086956</v>
      </c>
      <c r="C23998">
        <v>61.7445</v>
      </c>
      <c r="D23998">
        <v>9.7897</v>
      </c>
      <c r="E23998">
        <v>12.4926</v>
      </c>
      <c r="F23998">
        <v>11.0870266476622</v>
      </c>
      <c r="G23998">
        <v>10.4935</v>
      </c>
      <c r="H23998">
        <v>43.9850241545893</v>
      </c>
      <c r="I23998">
        <v>4.82</v>
      </c>
    </row>
    <row r="23999" spans="1:9">
      <c r="A23999">
        <v>8</v>
      </c>
      <c r="B23999">
        <v>8.95626640500429</v>
      </c>
      <c r="C23999">
        <v>60.9435</v>
      </c>
      <c r="D23999">
        <v>8.9742</v>
      </c>
      <c r="E23999">
        <v>12.0342</v>
      </c>
      <c r="F23999">
        <v>11.1715478061617</v>
      </c>
      <c r="G23999">
        <v>9.8216</v>
      </c>
      <c r="H23999">
        <v>37.6901753955599</v>
      </c>
      <c r="I23999">
        <v>3.51612903225806</v>
      </c>
    </row>
    <row r="24000" spans="1:9">
      <c r="A24000">
        <v>8</v>
      </c>
      <c r="B24000">
        <v>8.80391714580569</v>
      </c>
      <c r="C24000">
        <v>68.267</v>
      </c>
      <c r="D24000">
        <v>8.2725</v>
      </c>
      <c r="E24000">
        <v>11.0399</v>
      </c>
      <c r="F24000">
        <v>10.1537731714274</v>
      </c>
      <c r="G24000">
        <v>8.9509</v>
      </c>
      <c r="H24000">
        <v>38.4482424548766</v>
      </c>
      <c r="I24000">
        <v>3.68627450980392</v>
      </c>
    </row>
    <row r="24001" spans="1:9">
      <c r="A24001">
        <v>8</v>
      </c>
      <c r="B24001">
        <v>10.1070253164556</v>
      </c>
      <c r="C24001">
        <v>63.4584</v>
      </c>
      <c r="D24001">
        <v>9.3146</v>
      </c>
      <c r="E24001">
        <v>12.7945</v>
      </c>
      <c r="F24001">
        <v>11.5146931829632</v>
      </c>
      <c r="G24001">
        <v>9.77</v>
      </c>
      <c r="H24001">
        <v>40.8470464135021</v>
      </c>
      <c r="I24001">
        <v>4.16666666666666</v>
      </c>
    </row>
    <row r="24002" spans="1:9">
      <c r="A24002">
        <v>8</v>
      </c>
      <c r="B24002">
        <v>10.5838243468593</v>
      </c>
      <c r="C24002">
        <v>61.3574</v>
      </c>
      <c r="D24002">
        <v>9.2616</v>
      </c>
      <c r="E24002">
        <v>11.4414</v>
      </c>
      <c r="F24002">
        <v>10.5118953286485</v>
      </c>
      <c r="G24002">
        <v>11.1219</v>
      </c>
      <c r="H24002">
        <v>42.6113581619418</v>
      </c>
      <c r="I24002">
        <v>4.45238095238095</v>
      </c>
    </row>
    <row r="24003" spans="1:9">
      <c r="A24003">
        <v>8</v>
      </c>
      <c r="B24003">
        <v>10.7807426659496</v>
      </c>
      <c r="C24003">
        <v>60.1965</v>
      </c>
      <c r="D24003">
        <v>9.5773</v>
      </c>
      <c r="E24003">
        <v>11.204</v>
      </c>
      <c r="F24003">
        <v>10.1713716560063</v>
      </c>
      <c r="G24003">
        <v>11.0344</v>
      </c>
      <c r="H24003">
        <v>43.3174702754376</v>
      </c>
      <c r="I24003">
        <v>4.61904761904761</v>
      </c>
    </row>
    <row r="24004" spans="1:9">
      <c r="A24004">
        <v>8</v>
      </c>
      <c r="B24004">
        <v>11.7837457520074</v>
      </c>
      <c r="C24004">
        <v>52.0863</v>
      </c>
      <c r="D24004">
        <v>10.9084</v>
      </c>
      <c r="E24004">
        <v>13.9788</v>
      </c>
      <c r="F24004">
        <v>12.4868329805051</v>
      </c>
      <c r="G24004">
        <v>11.8501</v>
      </c>
      <c r="H24004">
        <v>45.7977504435956</v>
      </c>
      <c r="I24004">
        <v>5.14634146341463</v>
      </c>
    </row>
    <row r="24005" spans="1:9">
      <c r="A24005">
        <v>8</v>
      </c>
      <c r="B24005">
        <v>11.4700258704532</v>
      </c>
      <c r="C24005">
        <v>55.2534</v>
      </c>
      <c r="D24005">
        <v>10.0993</v>
      </c>
      <c r="E24005">
        <v>12.4754</v>
      </c>
      <c r="F24005">
        <v>11.4115823113806</v>
      </c>
      <c r="G24005">
        <v>12.2598</v>
      </c>
      <c r="H24005">
        <v>46.1369383388445</v>
      </c>
      <c r="I24005">
        <v>5.09433962264151</v>
      </c>
    </row>
    <row r="24006" spans="1:9">
      <c r="A24006">
        <v>8</v>
      </c>
      <c r="B24006">
        <v>10.857643748325</v>
      </c>
      <c r="C24006">
        <v>59.2792</v>
      </c>
      <c r="D24006">
        <v>9.5032</v>
      </c>
      <c r="E24006">
        <v>12.4892</v>
      </c>
      <c r="F24006">
        <v>11.4358040931303</v>
      </c>
      <c r="G24006">
        <v>11.5684</v>
      </c>
      <c r="H24006">
        <v>45.8196408897358</v>
      </c>
      <c r="I24006">
        <v>5.02325581395348</v>
      </c>
    </row>
    <row r="24007" spans="1:9">
      <c r="A24007">
        <v>8</v>
      </c>
      <c r="B24007">
        <v>9.321065830721</v>
      </c>
      <c r="C24007">
        <v>69.4491</v>
      </c>
      <c r="D24007">
        <v>8.0014</v>
      </c>
      <c r="E24007">
        <v>10.8448</v>
      </c>
      <c r="F24007">
        <v>10.0466426341764</v>
      </c>
      <c r="G24007">
        <v>9.8254</v>
      </c>
      <c r="H24007">
        <v>38.9107583538984</v>
      </c>
      <c r="I24007">
        <v>3.75862068965517</v>
      </c>
    </row>
    <row r="24008" spans="1:9">
      <c r="A24008">
        <v>8</v>
      </c>
      <c r="B24008">
        <v>12.6684423205902</v>
      </c>
      <c r="C24008">
        <v>51.171</v>
      </c>
      <c r="D24008">
        <v>11.2665</v>
      </c>
      <c r="E24008">
        <v>12.8709</v>
      </c>
      <c r="F24008">
        <v>11.440971508067</v>
      </c>
      <c r="G24008">
        <v>12.4443</v>
      </c>
      <c r="H24008">
        <v>51.5936452045607</v>
      </c>
      <c r="I24008">
        <v>6.39583333333333</v>
      </c>
    </row>
    <row r="24009" spans="1:9">
      <c r="A24009">
        <v>8</v>
      </c>
      <c r="B24009">
        <v>11.4138713733075</v>
      </c>
      <c r="C24009">
        <v>61.0409</v>
      </c>
      <c r="D24009">
        <v>10.0527</v>
      </c>
      <c r="E24009">
        <v>12.2476</v>
      </c>
      <c r="F24009">
        <v>10.701829770787</v>
      </c>
      <c r="G24009">
        <v>10.5101</v>
      </c>
      <c r="H24009">
        <v>45.6189555125725</v>
      </c>
      <c r="I24009">
        <v>5.18181818181818</v>
      </c>
    </row>
    <row r="24010" spans="1:9">
      <c r="A24010">
        <v>8</v>
      </c>
      <c r="B24010">
        <v>10.981968503937</v>
      </c>
      <c r="C24010">
        <v>63.0572</v>
      </c>
      <c r="D24010">
        <v>9.5122</v>
      </c>
      <c r="E24010">
        <v>11.5532</v>
      </c>
      <c r="F24010">
        <v>10.2249567472753</v>
      </c>
      <c r="G24010">
        <v>10.5504</v>
      </c>
      <c r="H24010">
        <v>45.0247244094488</v>
      </c>
      <c r="I24010">
        <v>5.02</v>
      </c>
    </row>
    <row r="24011" spans="1:9">
      <c r="A24011">
        <v>8</v>
      </c>
      <c r="B24011">
        <v>10.2882295046211</v>
      </c>
      <c r="C24011">
        <v>65.2055</v>
      </c>
      <c r="D24011">
        <v>9.0926</v>
      </c>
      <c r="E24011">
        <v>11.7332</v>
      </c>
      <c r="F24011">
        <v>10.517421626261</v>
      </c>
      <c r="G24011">
        <v>9.9488</v>
      </c>
      <c r="H24011">
        <v>40.7047356798167</v>
      </c>
      <c r="I24011">
        <v>4.13953488372093</v>
      </c>
    </row>
    <row r="24012" spans="1:9">
      <c r="A24012">
        <v>8</v>
      </c>
      <c r="B24012">
        <v>11.0308880527498</v>
      </c>
      <c r="C24012">
        <v>60.193</v>
      </c>
      <c r="D24012">
        <v>9.7056</v>
      </c>
      <c r="E24012">
        <v>12.2493</v>
      </c>
      <c r="F24012">
        <v>11.0681063219718</v>
      </c>
      <c r="G24012">
        <v>11.0674</v>
      </c>
      <c r="H24012">
        <v>40.6909532594202</v>
      </c>
      <c r="I24012">
        <v>4.13207547169811</v>
      </c>
    </row>
    <row r="24013" spans="1:9">
      <c r="A24013">
        <v>8</v>
      </c>
      <c r="B24013">
        <v>10.0064556369873</v>
      </c>
      <c r="C24013">
        <v>61.8339</v>
      </c>
      <c r="D24013">
        <v>9.1721</v>
      </c>
      <c r="E24013">
        <v>11.9751</v>
      </c>
      <c r="F24013">
        <v>10.9976411616765</v>
      </c>
      <c r="G24013">
        <v>10.4498</v>
      </c>
      <c r="H24013">
        <v>40.578200530173</v>
      </c>
      <c r="I24013">
        <v>4.0754716981132</v>
      </c>
    </row>
    <row r="24014" spans="1:9">
      <c r="A24014">
        <v>8</v>
      </c>
      <c r="B24014">
        <v>10.4843640819964</v>
      </c>
      <c r="C24014">
        <v>65.6378</v>
      </c>
      <c r="D24014">
        <v>8.9433</v>
      </c>
      <c r="E24014">
        <v>11.2141</v>
      </c>
      <c r="F24014">
        <v>10.0710678118654</v>
      </c>
      <c r="G24014">
        <v>10.3901</v>
      </c>
      <c r="H24014">
        <v>44.6128565062388</v>
      </c>
      <c r="I24014">
        <v>4.89583333333333</v>
      </c>
    </row>
    <row r="24015" spans="1:9">
      <c r="A24015">
        <v>8</v>
      </c>
      <c r="B24015">
        <v>11.9390374149659</v>
      </c>
      <c r="C24015">
        <v>52.2196</v>
      </c>
      <c r="D24015">
        <v>11.0478</v>
      </c>
      <c r="E24015">
        <v>14.3299</v>
      </c>
      <c r="F24015">
        <v>12.7146796138627</v>
      </c>
      <c r="G24015">
        <v>11.6938</v>
      </c>
      <c r="H24015">
        <v>45.8248299319727</v>
      </c>
      <c r="I24015">
        <v>5.1875</v>
      </c>
    </row>
    <row r="24016" spans="1:9">
      <c r="A24016">
        <v>8</v>
      </c>
      <c r="B24016">
        <v>10.4134594801223</v>
      </c>
      <c r="C24016">
        <v>63.201</v>
      </c>
      <c r="D24016">
        <v>9.5213</v>
      </c>
      <c r="E24016">
        <v>12.7825</v>
      </c>
      <c r="F24016">
        <v>11.4038681569858</v>
      </c>
      <c r="G24016">
        <v>9.7745</v>
      </c>
      <c r="H24016">
        <v>40.6209862385321</v>
      </c>
      <c r="I24016">
        <v>4.125</v>
      </c>
    </row>
    <row r="24017" spans="1:9">
      <c r="A24017">
        <v>8</v>
      </c>
      <c r="B24017">
        <v>10.8850825013576</v>
      </c>
      <c r="C24017">
        <v>53.2293</v>
      </c>
      <c r="D24017">
        <v>10.179</v>
      </c>
      <c r="E24017">
        <v>13.2388</v>
      </c>
      <c r="F24017">
        <v>12.0494138977003</v>
      </c>
      <c r="G24017">
        <v>11.9617</v>
      </c>
      <c r="H24017">
        <v>45.6163164710305</v>
      </c>
      <c r="I24017">
        <v>4.91891891891891</v>
      </c>
    </row>
    <row r="24018" spans="1:9">
      <c r="A24018">
        <v>8</v>
      </c>
      <c r="B24018">
        <v>9.09657440510513</v>
      </c>
      <c r="C24018">
        <v>66.9518</v>
      </c>
      <c r="D24018">
        <v>8.1697</v>
      </c>
      <c r="E24018">
        <v>11.5187</v>
      </c>
      <c r="F24018">
        <v>10.7459666924148</v>
      </c>
      <c r="G24018">
        <v>9.9267</v>
      </c>
      <c r="H24018">
        <v>36.742744012609</v>
      </c>
      <c r="I24018">
        <v>3.35897435897435</v>
      </c>
    </row>
    <row r="24019" spans="1:9">
      <c r="A24019">
        <v>8</v>
      </c>
      <c r="B24019">
        <v>9.77204433497537</v>
      </c>
      <c r="C24019">
        <v>58.8706</v>
      </c>
      <c r="D24019">
        <v>9.3707</v>
      </c>
      <c r="E24019">
        <v>12.8056</v>
      </c>
      <c r="F24019">
        <v>11.734169352933</v>
      </c>
      <c r="G24019">
        <v>10.6154</v>
      </c>
      <c r="H24019">
        <v>41.2916256157635</v>
      </c>
      <c r="I24019">
        <v>4.15714285714285</v>
      </c>
    </row>
    <row r="24020" spans="1:9">
      <c r="A24020">
        <v>8</v>
      </c>
      <c r="B24020">
        <v>9.43634097135212</v>
      </c>
      <c r="C24020">
        <v>71.9571</v>
      </c>
      <c r="D24020">
        <v>8.095</v>
      </c>
      <c r="E24020">
        <v>10.8418</v>
      </c>
      <c r="F24020">
        <v>9.63940002206985</v>
      </c>
      <c r="G24020">
        <v>9.0068</v>
      </c>
      <c r="H24020">
        <v>38.8630253350039</v>
      </c>
      <c r="I24020">
        <v>3.77551020408163</v>
      </c>
    </row>
    <row r="24021" spans="1:9">
      <c r="A24021">
        <v>8</v>
      </c>
      <c r="B24021">
        <v>12.8593021442495</v>
      </c>
      <c r="C24021">
        <v>52.1373</v>
      </c>
      <c r="D24021">
        <v>11.2827</v>
      </c>
      <c r="E24021">
        <v>14.0078</v>
      </c>
      <c r="F24021">
        <v>12.361174015441</v>
      </c>
      <c r="G24021">
        <v>12.3444</v>
      </c>
      <c r="H24021">
        <v>48.2293697205977</v>
      </c>
      <c r="I24021">
        <v>5.73684210526315</v>
      </c>
    </row>
    <row r="24022" spans="1:9">
      <c r="A24022">
        <v>8</v>
      </c>
      <c r="B24022">
        <v>10.9025335668417</v>
      </c>
      <c r="C24022">
        <v>58.3197</v>
      </c>
      <c r="D24022">
        <v>9.8533</v>
      </c>
      <c r="E24022">
        <v>12.517</v>
      </c>
      <c r="F24022">
        <v>11.3666002653407</v>
      </c>
      <c r="G24022">
        <v>11.1558</v>
      </c>
      <c r="H24022">
        <v>44.7776415645067</v>
      </c>
      <c r="I24022">
        <v>4.9</v>
      </c>
    </row>
    <row r="24023" spans="1:9">
      <c r="A24023">
        <v>8</v>
      </c>
      <c r="B24023">
        <v>10.0184050424773</v>
      </c>
      <c r="C24023">
        <v>60.475</v>
      </c>
      <c r="D24023">
        <v>9.6777</v>
      </c>
      <c r="E24023">
        <v>12.2591</v>
      </c>
      <c r="F24023">
        <v>11.0698172977777</v>
      </c>
      <c r="G24023">
        <v>9.7761</v>
      </c>
      <c r="H24023">
        <v>41.6339636430072</v>
      </c>
      <c r="I24023">
        <v>4.3170731707317</v>
      </c>
    </row>
    <row r="24024" spans="1:9">
      <c r="A24024">
        <v>8</v>
      </c>
      <c r="B24024">
        <v>11.0724692526017</v>
      </c>
      <c r="C24024">
        <v>58.1177</v>
      </c>
      <c r="D24024">
        <v>10.4048</v>
      </c>
      <c r="E24024">
        <v>13.8675</v>
      </c>
      <c r="F24024">
        <v>12.2628289415275</v>
      </c>
      <c r="G24024">
        <v>10.2081</v>
      </c>
      <c r="H24024">
        <v>43.6565562913907</v>
      </c>
      <c r="I24024">
        <v>4.76</v>
      </c>
    </row>
    <row r="24025" spans="1:9">
      <c r="A24025">
        <v>8</v>
      </c>
      <c r="B24025">
        <v>9.81756241331483</v>
      </c>
      <c r="C24025">
        <v>61.6273</v>
      </c>
      <c r="D24025">
        <v>8.7759</v>
      </c>
      <c r="E24025">
        <v>11.7563</v>
      </c>
      <c r="F24025">
        <v>10.9843597113356</v>
      </c>
      <c r="G24025">
        <v>11.1134</v>
      </c>
      <c r="H24025">
        <v>40.2860417629835</v>
      </c>
      <c r="I24025">
        <v>3.92857142857142</v>
      </c>
    </row>
    <row r="24026" spans="1:9">
      <c r="A24026">
        <v>8</v>
      </c>
      <c r="B24026">
        <v>8.25169817240567</v>
      </c>
      <c r="C24026">
        <v>68.0924</v>
      </c>
      <c r="D24026">
        <v>8.0177</v>
      </c>
      <c r="E24026">
        <v>10.7568</v>
      </c>
      <c r="F24026">
        <v>10.0826502402864</v>
      </c>
      <c r="G24026">
        <v>8.8552</v>
      </c>
      <c r="H24026">
        <v>35.3129657228017</v>
      </c>
      <c r="I24026">
        <v>3.11475409836065</v>
      </c>
    </row>
    <row r="24027" spans="1:9">
      <c r="A24027">
        <v>8</v>
      </c>
      <c r="B24027">
        <v>9.61612249163879</v>
      </c>
      <c r="C24027">
        <v>66.3219</v>
      </c>
      <c r="D24027">
        <v>8.5021</v>
      </c>
      <c r="E24027">
        <v>11.3694</v>
      </c>
      <c r="F24027">
        <v>10.4891225468501</v>
      </c>
      <c r="G24027">
        <v>10.0563</v>
      </c>
      <c r="H24027">
        <v>41.5645206243032</v>
      </c>
      <c r="I24027">
        <v>4.2463768115942</v>
      </c>
    </row>
    <row r="24028" spans="1:9">
      <c r="A24028">
        <v>8</v>
      </c>
      <c r="B24028">
        <v>9.67283920843851</v>
      </c>
      <c r="C24028">
        <v>70.9302</v>
      </c>
      <c r="D24028">
        <v>8.3557</v>
      </c>
      <c r="E24028">
        <v>11.1696</v>
      </c>
      <c r="F24028">
        <v>9.87270271095669</v>
      </c>
      <c r="G24028">
        <v>9.0429</v>
      </c>
      <c r="H24028">
        <v>39.3647673999278</v>
      </c>
      <c r="I24028">
        <v>3.87234042553191</v>
      </c>
    </row>
    <row r="24029" spans="1:9">
      <c r="A24029">
        <v>8</v>
      </c>
      <c r="B24029">
        <v>11.9591264934322</v>
      </c>
      <c r="C24029">
        <v>52.9716</v>
      </c>
      <c r="D24029">
        <v>10.9821</v>
      </c>
      <c r="E24029">
        <v>13.8141</v>
      </c>
      <c r="F24029">
        <v>12.2827912163291</v>
      </c>
      <c r="G24029">
        <v>11.6315</v>
      </c>
      <c r="H24029">
        <v>47.5651609496358</v>
      </c>
      <c r="I24029">
        <v>5.5531914893617</v>
      </c>
    </row>
    <row r="24030" spans="1:9">
      <c r="A24030">
        <v>8</v>
      </c>
      <c r="B24030">
        <v>11.2262156509195</v>
      </c>
      <c r="C24030">
        <v>55.5173</v>
      </c>
      <c r="D24030">
        <v>10.1936</v>
      </c>
      <c r="E24030">
        <v>13.1816</v>
      </c>
      <c r="F24030">
        <v>11.9323700126312</v>
      </c>
      <c r="G24030">
        <v>11.6708</v>
      </c>
      <c r="H24030">
        <v>42.2196177425171</v>
      </c>
      <c r="I24030">
        <v>4.40425531914893</v>
      </c>
    </row>
    <row r="24031" spans="1:9">
      <c r="A24031">
        <v>8</v>
      </c>
      <c r="B24031">
        <v>11.8977078700332</v>
      </c>
      <c r="C24031">
        <v>56.5371</v>
      </c>
      <c r="D24031">
        <v>10.6311</v>
      </c>
      <c r="E24031">
        <v>13.0555</v>
      </c>
      <c r="F24031">
        <v>11.5356395693083</v>
      </c>
      <c r="G24031">
        <v>11.2271</v>
      </c>
      <c r="H24031">
        <v>45.6569972251195</v>
      </c>
      <c r="I24031">
        <v>5.18367346938775</v>
      </c>
    </row>
    <row r="24032" spans="1:9">
      <c r="A24032">
        <v>8</v>
      </c>
      <c r="B24032">
        <v>11.6682159566609</v>
      </c>
      <c r="C24032">
        <v>48.0862</v>
      </c>
      <c r="D24032">
        <v>10.7515</v>
      </c>
      <c r="E24032">
        <v>12.6392</v>
      </c>
      <c r="F24032">
        <v>11.6322725300037</v>
      </c>
      <c r="G24032">
        <v>13.2465</v>
      </c>
      <c r="H24032">
        <v>47.4375769514897</v>
      </c>
      <c r="I24032">
        <v>5.16129032258064</v>
      </c>
    </row>
    <row r="24033" spans="1:9">
      <c r="A24033">
        <v>8</v>
      </c>
      <c r="B24033">
        <v>9.83512326656394</v>
      </c>
      <c r="C24033">
        <v>62.9132</v>
      </c>
      <c r="D24033">
        <v>9.481</v>
      </c>
      <c r="E24033">
        <v>12.4748</v>
      </c>
      <c r="F24033">
        <v>11.1742389136959</v>
      </c>
      <c r="G24033">
        <v>9.2301</v>
      </c>
      <c r="H24033">
        <v>40.6786081150487</v>
      </c>
      <c r="I24033">
        <v>4.13636363636363</v>
      </c>
    </row>
    <row r="24034" spans="1:9">
      <c r="A24034">
        <v>8</v>
      </c>
      <c r="B24034">
        <v>8.88373171670515</v>
      </c>
      <c r="C24034">
        <v>66.8003</v>
      </c>
      <c r="D24034">
        <v>8.4241</v>
      </c>
      <c r="E24034">
        <v>11.3737</v>
      </c>
      <c r="F24034">
        <v>10.5</v>
      </c>
      <c r="G24034">
        <v>9.1646</v>
      </c>
      <c r="H24034">
        <v>37.5566782140107</v>
      </c>
      <c r="I24034">
        <v>3.52083333333333</v>
      </c>
    </row>
    <row r="24035" spans="1:9">
      <c r="A24035">
        <v>8</v>
      </c>
      <c r="B24035">
        <v>10.0492464345229</v>
      </c>
      <c r="C24035">
        <v>66.9057</v>
      </c>
      <c r="D24035">
        <v>8.7083</v>
      </c>
      <c r="E24035">
        <v>11.558</v>
      </c>
      <c r="F24035">
        <v>10.4642002729217</v>
      </c>
      <c r="G24035">
        <v>9.9737</v>
      </c>
      <c r="H24035">
        <v>40.0296275456099</v>
      </c>
      <c r="I24035">
        <v>4</v>
      </c>
    </row>
    <row r="24036" spans="1:9">
      <c r="A24036">
        <v>8</v>
      </c>
      <c r="B24036">
        <v>9.89889236012496</v>
      </c>
      <c r="C24036">
        <v>56.3191</v>
      </c>
      <c r="D24036">
        <v>9.8668</v>
      </c>
      <c r="E24036">
        <v>12.5137</v>
      </c>
      <c r="F24036">
        <v>11.4726450584049</v>
      </c>
      <c r="G24036">
        <v>10.4753</v>
      </c>
      <c r="H24036">
        <v>41.8211445612042</v>
      </c>
      <c r="I24036">
        <v>4.28571428571428</v>
      </c>
    </row>
    <row r="24037" spans="1:9">
      <c r="A24037">
        <v>8</v>
      </c>
      <c r="B24037">
        <v>9.00420399785829</v>
      </c>
      <c r="C24037">
        <v>65.9556</v>
      </c>
      <c r="D24037">
        <v>8.178</v>
      </c>
      <c r="E24037">
        <v>11.2247</v>
      </c>
      <c r="F24037">
        <v>10.5574721048366</v>
      </c>
      <c r="G24037">
        <v>10.0842</v>
      </c>
      <c r="H24037">
        <v>37.5746028913082</v>
      </c>
      <c r="I24037">
        <v>3.48076923076923</v>
      </c>
    </row>
    <row r="24038" spans="1:9">
      <c r="A24038">
        <v>8</v>
      </c>
      <c r="B24038">
        <v>11.1398925165942</v>
      </c>
      <c r="C24038">
        <v>60.7409</v>
      </c>
      <c r="D24038">
        <v>9.6347</v>
      </c>
      <c r="E24038">
        <v>12.9562</v>
      </c>
      <c r="F24038">
        <v>11.6824314212445</v>
      </c>
      <c r="G24038">
        <v>11.1915</v>
      </c>
      <c r="H24038">
        <v>45.2684052697193</v>
      </c>
      <c r="I24038">
        <v>5.02564102564102</v>
      </c>
    </row>
    <row r="24039" spans="1:9">
      <c r="A24039">
        <v>8</v>
      </c>
      <c r="B24039">
        <v>12.2919033232628</v>
      </c>
      <c r="C24039">
        <v>47.2958</v>
      </c>
      <c r="D24039">
        <v>11.5963</v>
      </c>
      <c r="E24039">
        <v>14.3488</v>
      </c>
      <c r="F24039">
        <v>12.7672923576598</v>
      </c>
      <c r="G24039">
        <v>12.4419</v>
      </c>
      <c r="H24039">
        <v>47.7552668680765</v>
      </c>
      <c r="I24039">
        <v>5.54</v>
      </c>
    </row>
    <row r="24040" spans="1:9">
      <c r="A24040">
        <v>8</v>
      </c>
      <c r="B24040">
        <v>10.068123076923</v>
      </c>
      <c r="C24040">
        <v>61.5742</v>
      </c>
      <c r="D24040">
        <v>9.5153</v>
      </c>
      <c r="E24040">
        <v>12.3128</v>
      </c>
      <c r="F24040">
        <v>11.1240384046359</v>
      </c>
      <c r="G24040">
        <v>9.8582</v>
      </c>
      <c r="H24040">
        <v>41.0384615384615</v>
      </c>
      <c r="I24040">
        <v>4.2</v>
      </c>
    </row>
    <row r="24041" spans="1:9">
      <c r="A24041">
        <v>8</v>
      </c>
      <c r="B24041">
        <v>11.8430666316894</v>
      </c>
      <c r="C24041">
        <v>62.5437</v>
      </c>
      <c r="D24041">
        <v>10.4545</v>
      </c>
      <c r="E24041">
        <v>14.2309</v>
      </c>
      <c r="F24041">
        <v>12.1651513899116</v>
      </c>
      <c r="G24041">
        <v>9.6529</v>
      </c>
      <c r="H24041">
        <v>44.6014952780692</v>
      </c>
      <c r="I24041">
        <v>4.95</v>
      </c>
    </row>
    <row r="24042" spans="1:9">
      <c r="A24042">
        <v>8</v>
      </c>
      <c r="B24042">
        <v>9.96807972737359</v>
      </c>
      <c r="C24042">
        <v>64.2136</v>
      </c>
      <c r="D24042">
        <v>9.1403</v>
      </c>
      <c r="E24042">
        <v>11.612</v>
      </c>
      <c r="F24042">
        <v>10.4721705904866</v>
      </c>
      <c r="G24042">
        <v>9.7483</v>
      </c>
      <c r="H24042">
        <v>38.8730781423363</v>
      </c>
      <c r="I24042">
        <v>3.77777777777777</v>
      </c>
    </row>
    <row r="24043" spans="1:9">
      <c r="A24043">
        <v>8</v>
      </c>
      <c r="B24043">
        <v>10.3436412861449</v>
      </c>
      <c r="C24043">
        <v>65.5219</v>
      </c>
      <c r="D24043">
        <v>8.8733</v>
      </c>
      <c r="E24043">
        <v>11.7554</v>
      </c>
      <c r="F24043">
        <v>10.6725435501078</v>
      </c>
      <c r="G24043">
        <v>10.4032</v>
      </c>
      <c r="H24043">
        <v>40.7297086077927</v>
      </c>
      <c r="I24043">
        <v>4.13207547169811</v>
      </c>
    </row>
    <row r="24044" spans="1:9">
      <c r="A24044">
        <v>8</v>
      </c>
      <c r="B24044">
        <v>10.8670256916996</v>
      </c>
      <c r="C24044">
        <v>58.3882</v>
      </c>
      <c r="D24044">
        <v>10.1435</v>
      </c>
      <c r="E24044">
        <v>12.3648</v>
      </c>
      <c r="F24044">
        <v>11.0498447189992</v>
      </c>
      <c r="G24044">
        <v>10.4508</v>
      </c>
      <c r="H24044">
        <v>41.6826877470355</v>
      </c>
      <c r="I24044">
        <v>4.34</v>
      </c>
    </row>
    <row r="24045" spans="1:9">
      <c r="A24045">
        <v>8</v>
      </c>
      <c r="B24045">
        <v>10.1498750857927</v>
      </c>
      <c r="C24045">
        <v>65.309</v>
      </c>
      <c r="D24045">
        <v>9.0657</v>
      </c>
      <c r="E24045">
        <v>11.3988</v>
      </c>
      <c r="F24045">
        <v>10.1904191574326</v>
      </c>
      <c r="G24045">
        <v>9.8032</v>
      </c>
      <c r="H24045">
        <v>41.6151910318005</v>
      </c>
      <c r="I24045">
        <v>4.31914893617021</v>
      </c>
    </row>
    <row r="24046" spans="1:9">
      <c r="A24046">
        <v>8</v>
      </c>
      <c r="B24046">
        <v>11.158373504177</v>
      </c>
      <c r="C24046">
        <v>49.1911</v>
      </c>
      <c r="D24046">
        <v>11.1587</v>
      </c>
      <c r="E24046">
        <v>13.1506</v>
      </c>
      <c r="F24046">
        <v>11.879032002551</v>
      </c>
      <c r="G24046">
        <v>11.4054</v>
      </c>
      <c r="H24046">
        <v>45.740460600587</v>
      </c>
      <c r="I24046">
        <v>5.09302325581395</v>
      </c>
    </row>
    <row r="24047" spans="1:9">
      <c r="A24047">
        <v>8</v>
      </c>
      <c r="B24047">
        <v>9.99963323759993</v>
      </c>
      <c r="C24047">
        <v>63.5366</v>
      </c>
      <c r="D24047">
        <v>9.1317</v>
      </c>
      <c r="E24047">
        <v>12.0227</v>
      </c>
      <c r="F24047">
        <v>10.9299820544951</v>
      </c>
      <c r="G24047">
        <v>10.0134</v>
      </c>
      <c r="H24047">
        <v>40.954765970659</v>
      </c>
      <c r="I24047">
        <v>4.17307692307692</v>
      </c>
    </row>
    <row r="24048" spans="1:9">
      <c r="A24048">
        <v>8</v>
      </c>
      <c r="B24048">
        <v>11.6775223964165</v>
      </c>
      <c r="C24048">
        <v>52.3548</v>
      </c>
      <c r="D24048">
        <v>10.7774</v>
      </c>
      <c r="E24048">
        <v>13.8143</v>
      </c>
      <c r="F24048">
        <v>12.3853666088746</v>
      </c>
      <c r="G24048">
        <v>11.9231</v>
      </c>
      <c r="H24048">
        <v>46.4875886524822</v>
      </c>
      <c r="I24048">
        <v>5.25531914893617</v>
      </c>
    </row>
    <row r="24049" spans="1:9">
      <c r="A24049">
        <v>8</v>
      </c>
      <c r="B24049">
        <v>10.0372222222222</v>
      </c>
      <c r="C24049">
        <v>60.6123</v>
      </c>
      <c r="D24049">
        <v>9.1388</v>
      </c>
      <c r="E24049">
        <v>11.0542</v>
      </c>
      <c r="F24049">
        <v>10.3029674334022</v>
      </c>
      <c r="G24049">
        <v>10.9236</v>
      </c>
      <c r="H24049">
        <v>44.1960368011323</v>
      </c>
      <c r="I24049">
        <v>4.66666666666666</v>
      </c>
    </row>
    <row r="24050" spans="1:9">
      <c r="A24050">
        <v>8</v>
      </c>
      <c r="B24050">
        <v>9.62747134699093</v>
      </c>
      <c r="C24050">
        <v>65.2157</v>
      </c>
      <c r="D24050">
        <v>8.9465</v>
      </c>
      <c r="E24050">
        <v>11.0421</v>
      </c>
      <c r="F24050">
        <v>9.9451633614802</v>
      </c>
      <c r="G24050">
        <v>9.4409</v>
      </c>
      <c r="H24050">
        <v>41.8618266043688</v>
      </c>
      <c r="I24050">
        <v>4.35294117647058</v>
      </c>
    </row>
    <row r="24051" spans="1:9">
      <c r="A24051">
        <v>8</v>
      </c>
      <c r="B24051">
        <v>10.7253849085365</v>
      </c>
      <c r="C24051">
        <v>57.177</v>
      </c>
      <c r="D24051">
        <v>9.9378</v>
      </c>
      <c r="E24051">
        <v>12.1802</v>
      </c>
      <c r="F24051">
        <v>11.1150267120068</v>
      </c>
      <c r="G24051">
        <v>11.0974</v>
      </c>
      <c r="H24051">
        <v>43.2108739837398</v>
      </c>
      <c r="I24051">
        <v>4.58536585365853</v>
      </c>
    </row>
    <row r="24052" spans="1:9">
      <c r="A24052">
        <v>8</v>
      </c>
      <c r="B24052">
        <v>10.7698284618389</v>
      </c>
      <c r="C24052">
        <v>59.7815</v>
      </c>
      <c r="D24052">
        <v>10.0306</v>
      </c>
      <c r="E24052">
        <v>12.3795</v>
      </c>
      <c r="F24052">
        <v>11.0033776653394</v>
      </c>
      <c r="G24052">
        <v>10.1481</v>
      </c>
      <c r="H24052">
        <v>44.3520616542955</v>
      </c>
      <c r="I24052">
        <v>4.89189189189189</v>
      </c>
    </row>
    <row r="24053" spans="1:9">
      <c r="A24053">
        <v>8</v>
      </c>
      <c r="B24053">
        <v>10.5691801454856</v>
      </c>
      <c r="C24053">
        <v>61.7864</v>
      </c>
      <c r="D24053">
        <v>9.822</v>
      </c>
      <c r="E24053">
        <v>12.2245</v>
      </c>
      <c r="F24053">
        <v>10.7930550695521</v>
      </c>
      <c r="G24053">
        <v>9.7383</v>
      </c>
      <c r="H24053">
        <v>41.5554129225502</v>
      </c>
      <c r="I24053">
        <v>4.3170731707317</v>
      </c>
    </row>
    <row r="24054" spans="1:9">
      <c r="A24054">
        <v>8</v>
      </c>
      <c r="B24054">
        <v>10.6025110619468</v>
      </c>
      <c r="C24054">
        <v>53.7227</v>
      </c>
      <c r="D24054">
        <v>10.2577</v>
      </c>
      <c r="E24054">
        <v>13.6479</v>
      </c>
      <c r="F24054">
        <v>12.3273790530888</v>
      </c>
      <c r="G24054">
        <v>11.2936</v>
      </c>
      <c r="H24054">
        <v>44.7392920353982</v>
      </c>
      <c r="I24054">
        <v>4.82</v>
      </c>
    </row>
    <row r="24055" spans="1:9">
      <c r="A24055">
        <v>8</v>
      </c>
      <c r="B24055">
        <v>11.1098462137434</v>
      </c>
      <c r="C24055">
        <v>60.6538</v>
      </c>
      <c r="D24055">
        <v>10.0728</v>
      </c>
      <c r="E24055">
        <v>12.7736</v>
      </c>
      <c r="F24055">
        <v>11.2572282384477</v>
      </c>
      <c r="G24055">
        <v>10.2061</v>
      </c>
      <c r="H24055">
        <v>45.1030757251314</v>
      </c>
      <c r="I24055">
        <v>5.06818181818181</v>
      </c>
    </row>
    <row r="24056" spans="1:9">
      <c r="A24056">
        <v>8</v>
      </c>
      <c r="B24056">
        <v>8.9036385954471</v>
      </c>
      <c r="C24056">
        <v>68.2093</v>
      </c>
      <c r="D24056">
        <v>8.2806</v>
      </c>
      <c r="E24056">
        <v>11.3581</v>
      </c>
      <c r="F24056">
        <v>10.4519738924406</v>
      </c>
      <c r="G24056">
        <v>9.0754</v>
      </c>
      <c r="H24056">
        <v>39.2343401279571</v>
      </c>
      <c r="I24056">
        <v>3.82978723404255</v>
      </c>
    </row>
    <row r="24057" spans="1:9">
      <c r="A24057">
        <v>8</v>
      </c>
      <c r="B24057">
        <v>8.02287702728749</v>
      </c>
      <c r="C24057">
        <v>70.0958</v>
      </c>
      <c r="D24057">
        <v>7.7461</v>
      </c>
      <c r="E24057">
        <v>10.6651</v>
      </c>
      <c r="F24057">
        <v>9.99378606180235</v>
      </c>
      <c r="G24057">
        <v>8.5523</v>
      </c>
      <c r="H24057">
        <v>35.529097943112</v>
      </c>
      <c r="I24057">
        <v>3.15217391304347</v>
      </c>
    </row>
    <row r="24058" spans="1:9">
      <c r="A24058">
        <v>8</v>
      </c>
      <c r="B24058">
        <v>13.2786506920057</v>
      </c>
      <c r="C24058">
        <v>48.41</v>
      </c>
      <c r="D24058">
        <v>11.9514</v>
      </c>
      <c r="E24058">
        <v>14.863</v>
      </c>
      <c r="F24058">
        <v>13.0106326452151</v>
      </c>
      <c r="G24058">
        <v>12.5327</v>
      </c>
      <c r="H24058">
        <v>49.0993596364387</v>
      </c>
      <c r="I24058">
        <v>5.95744680851063</v>
      </c>
    </row>
    <row r="24059" spans="1:9">
      <c r="A24059">
        <v>8</v>
      </c>
      <c r="B24059">
        <v>11.6509423503325</v>
      </c>
      <c r="C24059">
        <v>63.5184</v>
      </c>
      <c r="D24059">
        <v>10.0018</v>
      </c>
      <c r="E24059">
        <v>12.8337</v>
      </c>
      <c r="F24059">
        <v>11.0311892021045</v>
      </c>
      <c r="G24059">
        <v>10.1386</v>
      </c>
      <c r="H24059">
        <v>41.9513303769401</v>
      </c>
      <c r="I24059">
        <v>4.375</v>
      </c>
    </row>
    <row r="24060" spans="1:9">
      <c r="A24060">
        <v>8</v>
      </c>
      <c r="B24060">
        <v>8.81228490534144</v>
      </c>
      <c r="C24060">
        <v>66.2065</v>
      </c>
      <c r="D24060">
        <v>8.5453</v>
      </c>
      <c r="E24060">
        <v>10.2957</v>
      </c>
      <c r="F24060">
        <v>9.41688947919748</v>
      </c>
      <c r="G24060">
        <v>8.9928</v>
      </c>
      <c r="H24060">
        <v>36.7305611899932</v>
      </c>
      <c r="I24060">
        <v>3.37254901960784</v>
      </c>
    </row>
    <row r="24061" spans="1:9">
      <c r="A24061">
        <v>8</v>
      </c>
      <c r="B24061">
        <v>9.36355905845762</v>
      </c>
      <c r="C24061">
        <v>69.8497</v>
      </c>
      <c r="D24061">
        <v>8.2897</v>
      </c>
      <c r="E24061">
        <v>11.2731</v>
      </c>
      <c r="F24061">
        <v>10.1904191574326</v>
      </c>
      <c r="G24061">
        <v>9.1338</v>
      </c>
      <c r="H24061">
        <v>38.7033528898942</v>
      </c>
      <c r="I24061">
        <v>3.74468085106383</v>
      </c>
    </row>
    <row r="24062" spans="1:9">
      <c r="A24062">
        <v>8</v>
      </c>
      <c r="B24062">
        <v>8.38945371868037</v>
      </c>
      <c r="C24062">
        <v>67.3131</v>
      </c>
      <c r="D24062">
        <v>8.1058</v>
      </c>
      <c r="E24062">
        <v>11.3227</v>
      </c>
      <c r="F24062">
        <v>10.5881911653101</v>
      </c>
      <c r="G24062">
        <v>9.0707</v>
      </c>
      <c r="H24062">
        <v>38.4296548356578</v>
      </c>
      <c r="I24062">
        <v>3.64516129032258</v>
      </c>
    </row>
    <row r="24063" spans="1:9">
      <c r="A24063">
        <v>8</v>
      </c>
      <c r="B24063">
        <v>11.4857359540477</v>
      </c>
      <c r="C24063">
        <v>48.0637</v>
      </c>
      <c r="D24063">
        <v>10.827</v>
      </c>
      <c r="E24063">
        <v>13.9214</v>
      </c>
      <c r="F24063">
        <v>12.5306523036638</v>
      </c>
      <c r="G24063">
        <v>12.8663</v>
      </c>
      <c r="H24063">
        <v>49.5046221504218</v>
      </c>
      <c r="I24063">
        <v>5.55555555555555</v>
      </c>
    </row>
    <row r="24064" spans="1:9">
      <c r="A24064">
        <v>8</v>
      </c>
      <c r="B24064">
        <v>9.7794484491044</v>
      </c>
      <c r="C24064">
        <v>63.4911</v>
      </c>
      <c r="D24064">
        <v>8.7555</v>
      </c>
      <c r="E24064">
        <v>10.8807</v>
      </c>
      <c r="F24064">
        <v>10.133922984085</v>
      </c>
      <c r="G24064">
        <v>10.5625</v>
      </c>
      <c r="H24064">
        <v>40.4536369593709</v>
      </c>
      <c r="I24064">
        <v>4.01785714285714</v>
      </c>
    </row>
    <row r="24065" spans="1:9">
      <c r="A24065">
        <v>8</v>
      </c>
      <c r="B24065">
        <v>9.97050142938822</v>
      </c>
      <c r="C24065">
        <v>64.5647</v>
      </c>
      <c r="D24065">
        <v>8.8943</v>
      </c>
      <c r="E24065">
        <v>11.5525</v>
      </c>
      <c r="F24065">
        <v>10.5610721012799</v>
      </c>
      <c r="G24065">
        <v>10.1817</v>
      </c>
      <c r="H24065">
        <v>42.5176291214027</v>
      </c>
      <c r="I24065">
        <v>4.45283018867924</v>
      </c>
    </row>
    <row r="24066" spans="1:9">
      <c r="A24066">
        <v>8</v>
      </c>
      <c r="B24066">
        <v>12.0244346549192</v>
      </c>
      <c r="C24066">
        <v>51.1379</v>
      </c>
      <c r="D24066">
        <v>10.826</v>
      </c>
      <c r="E24066">
        <v>13.4698</v>
      </c>
      <c r="F24066">
        <v>12.1515026088615</v>
      </c>
      <c r="G24066">
        <v>12.622</v>
      </c>
      <c r="H24066">
        <v>48.5422173274596</v>
      </c>
      <c r="I24066">
        <v>5.60416666666666</v>
      </c>
    </row>
    <row r="24067" spans="1:9">
      <c r="A24067">
        <v>8</v>
      </c>
      <c r="B24067">
        <v>11.185667003435</v>
      </c>
      <c r="C24067">
        <v>56.9195</v>
      </c>
      <c r="D24067">
        <v>10.4409</v>
      </c>
      <c r="E24067">
        <v>13.6706</v>
      </c>
      <c r="F24067">
        <v>12.1584688141854</v>
      </c>
      <c r="G24067">
        <v>10.6433</v>
      </c>
      <c r="H24067">
        <v>42.6914528187512</v>
      </c>
      <c r="I24067">
        <v>4.55102040816326</v>
      </c>
    </row>
    <row r="24068" spans="1:9">
      <c r="A24068">
        <v>8</v>
      </c>
      <c r="B24068">
        <v>9.85280377094972</v>
      </c>
      <c r="C24068">
        <v>61.0903</v>
      </c>
      <c r="D24068">
        <v>8.9074</v>
      </c>
      <c r="E24068">
        <v>11.1073</v>
      </c>
      <c r="F24068">
        <v>10.4372373903217</v>
      </c>
      <c r="G24068">
        <v>11.0397</v>
      </c>
      <c r="H24068">
        <v>42.1071345437616</v>
      </c>
      <c r="I24068">
        <v>4.25</v>
      </c>
    </row>
    <row r="24069" spans="1:9">
      <c r="A24069">
        <v>8</v>
      </c>
      <c r="B24069">
        <v>10.5026970033296</v>
      </c>
      <c r="C24069">
        <v>52.6777</v>
      </c>
      <c r="D24069">
        <v>10.3885</v>
      </c>
      <c r="E24069">
        <v>13.4677</v>
      </c>
      <c r="F24069">
        <v>12.1978258300535</v>
      </c>
      <c r="G24069">
        <v>11.2007</v>
      </c>
      <c r="H24069">
        <v>43.2142286348501</v>
      </c>
      <c r="I24069">
        <v>4.54</v>
      </c>
    </row>
    <row r="24070" spans="1:9">
      <c r="A24070">
        <v>8</v>
      </c>
      <c r="B24070">
        <v>9.58972222222222</v>
      </c>
      <c r="C24070">
        <v>62.2289</v>
      </c>
      <c r="D24070">
        <v>8.9133</v>
      </c>
      <c r="E24070">
        <v>11.1179</v>
      </c>
      <c r="F24070">
        <v>10.3598007219398</v>
      </c>
      <c r="G24070">
        <v>10.364</v>
      </c>
      <c r="H24070">
        <v>41.3297947629157</v>
      </c>
      <c r="I24070">
        <v>4.16666666666666</v>
      </c>
    </row>
    <row r="24071" spans="1:9">
      <c r="A24071">
        <v>8</v>
      </c>
      <c r="B24071">
        <v>10.2847979194489</v>
      </c>
      <c r="C24071">
        <v>58.3658</v>
      </c>
      <c r="D24071">
        <v>9.3236</v>
      </c>
      <c r="E24071">
        <v>11.324</v>
      </c>
      <c r="F24071">
        <v>10.6029519299269</v>
      </c>
      <c r="G24071">
        <v>11.5042</v>
      </c>
      <c r="H24071">
        <v>40.2697687495607</v>
      </c>
      <c r="I24071">
        <v>3.95121951219512</v>
      </c>
    </row>
    <row r="24072" spans="1:9">
      <c r="A24072">
        <v>8</v>
      </c>
      <c r="B24072">
        <v>12.3783431376885</v>
      </c>
      <c r="C24072">
        <v>53.0381</v>
      </c>
      <c r="D24072">
        <v>11.1704</v>
      </c>
      <c r="E24072">
        <v>14.4074</v>
      </c>
      <c r="F24072">
        <v>12.6908742370469</v>
      </c>
      <c r="G24072">
        <v>11.7129</v>
      </c>
      <c r="H24072">
        <v>47.7174797646954</v>
      </c>
      <c r="I24072">
        <v>5.63043478260869</v>
      </c>
    </row>
    <row r="24073" spans="1:9">
      <c r="A24073">
        <v>8</v>
      </c>
      <c r="B24073">
        <v>10.7629068338249</v>
      </c>
      <c r="C24073">
        <v>58.4218</v>
      </c>
      <c r="D24073">
        <v>10.1013</v>
      </c>
      <c r="E24073">
        <v>12.8143</v>
      </c>
      <c r="F24073">
        <v>11.4852813742385</v>
      </c>
      <c r="G24073">
        <v>10.404</v>
      </c>
      <c r="H24073">
        <v>44.314552605703</v>
      </c>
      <c r="I24073">
        <v>4.86666666666666</v>
      </c>
    </row>
    <row r="24074" spans="1:9">
      <c r="A24074">
        <v>8</v>
      </c>
      <c r="B24074">
        <v>10.3918103796445</v>
      </c>
      <c r="C24074">
        <v>63.7862</v>
      </c>
      <c r="D24074">
        <v>9.168</v>
      </c>
      <c r="E24074">
        <v>11.5501</v>
      </c>
      <c r="F24074">
        <v>10.4372373903217</v>
      </c>
      <c r="G24074">
        <v>10.3483</v>
      </c>
      <c r="H24074">
        <v>41.7993235056542</v>
      </c>
      <c r="I24074">
        <v>4.34375</v>
      </c>
    </row>
    <row r="24075" spans="1:9">
      <c r="A24075">
        <v>8</v>
      </c>
      <c r="B24075">
        <v>11.6695938127287</v>
      </c>
      <c r="C24075">
        <v>57.5864</v>
      </c>
      <c r="D24075">
        <v>10.4221</v>
      </c>
      <c r="E24075">
        <v>13.2529</v>
      </c>
      <c r="F24075">
        <v>11.7559503577091</v>
      </c>
      <c r="G24075">
        <v>11.0824</v>
      </c>
      <c r="H24075">
        <v>45.246924076042</v>
      </c>
      <c r="I24075">
        <v>5.08888888888888</v>
      </c>
    </row>
    <row r="24076" spans="1:9">
      <c r="A24076">
        <v>8</v>
      </c>
      <c r="B24076">
        <v>9.34640680272108</v>
      </c>
      <c r="C24076">
        <v>64.5821</v>
      </c>
      <c r="D24076">
        <v>8.8144</v>
      </c>
      <c r="E24076">
        <v>11.8803</v>
      </c>
      <c r="F24076">
        <v>10.9024666776796</v>
      </c>
      <c r="G24076">
        <v>9.569</v>
      </c>
      <c r="H24076">
        <v>40.8117913832199</v>
      </c>
      <c r="I24076">
        <v>4.12244897959183</v>
      </c>
    </row>
    <row r="24077" spans="1:9">
      <c r="A24077">
        <v>8</v>
      </c>
      <c r="B24077">
        <v>9.64182035148622</v>
      </c>
      <c r="C24077">
        <v>62.8753</v>
      </c>
      <c r="D24077">
        <v>9.2209</v>
      </c>
      <c r="E24077">
        <v>11.938</v>
      </c>
      <c r="F24077">
        <v>10.8552240868447</v>
      </c>
      <c r="G24077">
        <v>9.5726</v>
      </c>
      <c r="H24077">
        <v>40.1671729225428</v>
      </c>
      <c r="I24077">
        <v>4.02272727272727</v>
      </c>
    </row>
    <row r="24078" spans="1:9">
      <c r="A24078">
        <v>8</v>
      </c>
      <c r="B24078">
        <v>9.68472897008632</v>
      </c>
      <c r="C24078">
        <v>63.3074</v>
      </c>
      <c r="D24078">
        <v>8.7109</v>
      </c>
      <c r="E24078">
        <v>12.2866</v>
      </c>
      <c r="F24078">
        <v>11.3490048720156</v>
      </c>
      <c r="G24078">
        <v>10.5927</v>
      </c>
      <c r="H24078">
        <v>38.5663521381248</v>
      </c>
      <c r="I24078">
        <v>3.67647058823529</v>
      </c>
    </row>
    <row r="24079" spans="1:9">
      <c r="A24079">
        <v>8</v>
      </c>
      <c r="B24079">
        <v>9.31064035476718</v>
      </c>
      <c r="C24079">
        <v>63.619</v>
      </c>
      <c r="D24079">
        <v>9.0155</v>
      </c>
      <c r="E24079">
        <v>11.318</v>
      </c>
      <c r="F24079">
        <v>10.3484692283495</v>
      </c>
      <c r="G24079">
        <v>9.3797</v>
      </c>
      <c r="H24079">
        <v>40.9778270509977</v>
      </c>
      <c r="I24079">
        <v>4.16363636363636</v>
      </c>
    </row>
    <row r="24080" spans="1:9">
      <c r="A24080">
        <v>8</v>
      </c>
      <c r="B24080">
        <v>11.0667329420396</v>
      </c>
      <c r="C24080">
        <v>58.8129</v>
      </c>
      <c r="D24080">
        <v>9.6547</v>
      </c>
      <c r="E24080">
        <v>12.6456</v>
      </c>
      <c r="F24080">
        <v>11.5302964454237</v>
      </c>
      <c r="G24080">
        <v>11.6434</v>
      </c>
      <c r="H24080">
        <v>43.1083394472976</v>
      </c>
      <c r="I24080">
        <v>4.5531914893617</v>
      </c>
    </row>
    <row r="24081" spans="1:9">
      <c r="A24081">
        <v>8</v>
      </c>
      <c r="B24081">
        <v>11.0534264269506</v>
      </c>
      <c r="C24081">
        <v>60.4417</v>
      </c>
      <c r="D24081">
        <v>9.7536</v>
      </c>
      <c r="E24081">
        <v>13.2113</v>
      </c>
      <c r="F24081">
        <v>11.8616822197992</v>
      </c>
      <c r="G24081">
        <v>10.9132</v>
      </c>
      <c r="H24081">
        <v>44.1558736254145</v>
      </c>
      <c r="I24081">
        <v>4.8235294117647</v>
      </c>
    </row>
    <row r="24082" spans="1:9">
      <c r="A24082">
        <v>8</v>
      </c>
      <c r="B24082">
        <v>11.1584150033109</v>
      </c>
      <c r="C24082">
        <v>58.9549</v>
      </c>
      <c r="D24082">
        <v>10.4622</v>
      </c>
      <c r="E24082">
        <v>12.649</v>
      </c>
      <c r="F24082">
        <v>11.0056798019224</v>
      </c>
      <c r="G24082">
        <v>9.9229</v>
      </c>
      <c r="H24082">
        <v>43.7972046164033</v>
      </c>
      <c r="I24082">
        <v>4.79545454545454</v>
      </c>
    </row>
    <row r="24083" spans="1:9">
      <c r="A24083">
        <v>8</v>
      </c>
      <c r="B24083">
        <v>10.6603153153153</v>
      </c>
      <c r="C24083">
        <v>52.7731</v>
      </c>
      <c r="D24083">
        <v>10.3702</v>
      </c>
      <c r="E24083">
        <v>12.245</v>
      </c>
      <c r="F24083">
        <v>11.2527636648645</v>
      </c>
      <c r="G24083">
        <v>11.4085</v>
      </c>
      <c r="H24083">
        <v>44.1261261261261</v>
      </c>
      <c r="I24083">
        <v>4.7027027027027</v>
      </c>
    </row>
    <row r="24084" spans="1:9">
      <c r="A24084">
        <v>8</v>
      </c>
      <c r="B24084">
        <v>9.32684879231198</v>
      </c>
      <c r="C24084">
        <v>59.4636</v>
      </c>
      <c r="D24084">
        <v>9.3243</v>
      </c>
      <c r="E24084">
        <v>11.8716</v>
      </c>
      <c r="F24084">
        <v>10.991559965041</v>
      </c>
      <c r="G24084">
        <v>9.9817</v>
      </c>
      <c r="H24084">
        <v>38.4900682139945</v>
      </c>
      <c r="I24084">
        <v>3.67484662576687</v>
      </c>
    </row>
    <row r="24085" spans="1:9">
      <c r="A24085">
        <v>8</v>
      </c>
      <c r="B24085">
        <v>10.8411377930245</v>
      </c>
      <c r="C24085">
        <v>60.9756</v>
      </c>
      <c r="D24085">
        <v>9.3949</v>
      </c>
      <c r="E24085">
        <v>11.5121</v>
      </c>
      <c r="F24085">
        <v>10.5235479386327</v>
      </c>
      <c r="G24085">
        <v>11.2705</v>
      </c>
      <c r="H24085">
        <v>43.2246998284734</v>
      </c>
      <c r="I24085">
        <v>4.58490566037735</v>
      </c>
    </row>
    <row r="24086" spans="1:9">
      <c r="A24086">
        <v>8</v>
      </c>
      <c r="B24086">
        <v>10.5555914983794</v>
      </c>
      <c r="C24086">
        <v>57.3745</v>
      </c>
      <c r="D24086">
        <v>9.7758</v>
      </c>
      <c r="E24086">
        <v>12.7212</v>
      </c>
      <c r="F24086">
        <v>11.6189160737133</v>
      </c>
      <c r="G24086">
        <v>11.1759</v>
      </c>
      <c r="H24086">
        <v>42.536025928696</v>
      </c>
      <c r="I24086">
        <v>4.42857142857142</v>
      </c>
    </row>
    <row r="24087" spans="1:9">
      <c r="A24087">
        <v>8</v>
      </c>
      <c r="B24087">
        <v>11.5946219087745</v>
      </c>
      <c r="C24087">
        <v>53.3101</v>
      </c>
      <c r="D24087">
        <v>10.6516</v>
      </c>
      <c r="E24087">
        <v>13.327</v>
      </c>
      <c r="F24087">
        <v>11.9968547963393</v>
      </c>
      <c r="G24087">
        <v>11.8032</v>
      </c>
      <c r="H24087">
        <v>46.5213409049276</v>
      </c>
      <c r="I24087">
        <v>5.26415094339622</v>
      </c>
    </row>
    <row r="24088" spans="1:9">
      <c r="A24088">
        <v>8</v>
      </c>
      <c r="B24088">
        <v>11.187966204264</v>
      </c>
      <c r="C24088">
        <v>55.7935</v>
      </c>
      <c r="D24088">
        <v>10.5214</v>
      </c>
      <c r="E24088">
        <v>13.3466</v>
      </c>
      <c r="F24088">
        <v>11.9199337100285</v>
      </c>
      <c r="G24088">
        <v>10.8166</v>
      </c>
      <c r="H24088">
        <v>46.8568103528535</v>
      </c>
      <c r="I24088">
        <v>5.39130434782608</v>
      </c>
    </row>
    <row r="24089" spans="1:9">
      <c r="A24089">
        <v>8</v>
      </c>
      <c r="B24089">
        <v>10.37656916233</v>
      </c>
      <c r="C24089">
        <v>56.6198</v>
      </c>
      <c r="D24089">
        <v>9.686</v>
      </c>
      <c r="E24089">
        <v>11.7448</v>
      </c>
      <c r="F24089">
        <v>10.9014196466478</v>
      </c>
      <c r="G24089">
        <v>11.3685</v>
      </c>
      <c r="H24089">
        <v>42.4054054054054</v>
      </c>
      <c r="I24089">
        <v>4.35135135135135</v>
      </c>
    </row>
    <row r="24090" spans="1:9">
      <c r="A24090">
        <v>8</v>
      </c>
      <c r="B24090">
        <v>10.6927961078888</v>
      </c>
      <c r="C24090">
        <v>67.6121</v>
      </c>
      <c r="D24090">
        <v>8.9821</v>
      </c>
      <c r="E24090">
        <v>11.9068</v>
      </c>
      <c r="F24090">
        <v>10.49358700182</v>
      </c>
      <c r="G24090">
        <v>9.9541</v>
      </c>
      <c r="H24090">
        <v>41.5099679883363</v>
      </c>
      <c r="I24090">
        <v>4.3076923076923</v>
      </c>
    </row>
    <row r="24091" spans="1:9">
      <c r="A24091">
        <v>8</v>
      </c>
      <c r="B24091">
        <v>10.0313775510204</v>
      </c>
      <c r="C24091">
        <v>57.8473</v>
      </c>
      <c r="D24091">
        <v>9.3644</v>
      </c>
      <c r="E24091">
        <v>12.6384</v>
      </c>
      <c r="F24091">
        <v>11.635475005547</v>
      </c>
      <c r="G24091">
        <v>11.2532</v>
      </c>
      <c r="H24091">
        <v>41.2897959183673</v>
      </c>
      <c r="I24091">
        <v>4.11428571428571</v>
      </c>
    </row>
    <row r="24092" spans="1:9">
      <c r="A24092">
        <v>8</v>
      </c>
      <c r="B24092">
        <v>10.0584984060439</v>
      </c>
      <c r="C24092">
        <v>62.1572</v>
      </c>
      <c r="D24092">
        <v>8.9639</v>
      </c>
      <c r="E24092">
        <v>12.3883</v>
      </c>
      <c r="F24092">
        <v>11.401680504168</v>
      </c>
      <c r="G24092">
        <v>10.864</v>
      </c>
      <c r="H24092">
        <v>41.772653827678</v>
      </c>
      <c r="I24092">
        <v>4.25490196078431</v>
      </c>
    </row>
    <row r="24093" spans="1:9">
      <c r="A24093">
        <v>8</v>
      </c>
      <c r="B24093">
        <v>11.1907720728755</v>
      </c>
      <c r="C24093">
        <v>65.5571</v>
      </c>
      <c r="D24093">
        <v>9.4117</v>
      </c>
      <c r="E24093">
        <v>12.2402</v>
      </c>
      <c r="F24093">
        <v>10.7046545754926</v>
      </c>
      <c r="G24093">
        <v>10.256</v>
      </c>
      <c r="H24093">
        <v>41.2792287764895</v>
      </c>
      <c r="I24093">
        <v>4.25531914893617</v>
      </c>
    </row>
    <row r="24094" spans="1:9">
      <c r="A24094">
        <v>8</v>
      </c>
      <c r="B24094">
        <v>11.0283806323126</v>
      </c>
      <c r="C24094">
        <v>55.2242</v>
      </c>
      <c r="D24094">
        <v>9.9854</v>
      </c>
      <c r="E24094">
        <v>13.0423</v>
      </c>
      <c r="F24094">
        <v>11.8903577846148</v>
      </c>
      <c r="G24094">
        <v>11.9608</v>
      </c>
      <c r="H24094">
        <v>42.7460169280557</v>
      </c>
      <c r="I24094">
        <v>4.44230769230769</v>
      </c>
    </row>
    <row r="24095" spans="1:9">
      <c r="A24095">
        <v>8</v>
      </c>
      <c r="B24095">
        <v>10.6334637636668</v>
      </c>
      <c r="C24095">
        <v>54.8904</v>
      </c>
      <c r="D24095">
        <v>10.3656</v>
      </c>
      <c r="E24095">
        <v>12.9067</v>
      </c>
      <c r="F24095">
        <v>11.6786605496568</v>
      </c>
      <c r="G24095">
        <v>10.745</v>
      </c>
      <c r="H24095">
        <v>41.8117221999197</v>
      </c>
      <c r="I24095">
        <v>4.34042553191489</v>
      </c>
    </row>
    <row r="24096" spans="1:9">
      <c r="A24096">
        <v>8</v>
      </c>
      <c r="B24096">
        <v>10.0202815468113</v>
      </c>
      <c r="C24096">
        <v>63.9136</v>
      </c>
      <c r="D24096">
        <v>8.8841</v>
      </c>
      <c r="E24096">
        <v>11.4882</v>
      </c>
      <c r="F24096">
        <v>10.5678746866426</v>
      </c>
      <c r="G24096">
        <v>10.4625</v>
      </c>
      <c r="H24096">
        <v>40.6607869742198</v>
      </c>
      <c r="I24096">
        <v>4.09090909090909</v>
      </c>
    </row>
    <row r="24097" spans="1:9">
      <c r="A24097">
        <v>8</v>
      </c>
      <c r="B24097">
        <v>9.73611851306588</v>
      </c>
      <c r="C24097">
        <v>61.8427</v>
      </c>
      <c r="D24097">
        <v>9.3079</v>
      </c>
      <c r="E24097">
        <v>11.4983</v>
      </c>
      <c r="F24097">
        <v>10.4868305429565</v>
      </c>
      <c r="G24097">
        <v>9.8149</v>
      </c>
      <c r="H24097">
        <v>38.675929333824</v>
      </c>
      <c r="I24097">
        <v>3.73684210526315</v>
      </c>
    </row>
    <row r="24098" spans="1:9">
      <c r="A24098">
        <v>8</v>
      </c>
      <c r="B24098">
        <v>11.4161870350187</v>
      </c>
      <c r="C24098">
        <v>56.1142</v>
      </c>
      <c r="D24098">
        <v>10.1791</v>
      </c>
      <c r="E24098">
        <v>12.8096</v>
      </c>
      <c r="F24098">
        <v>11.6047982655893</v>
      </c>
      <c r="G24098">
        <v>11.7585</v>
      </c>
      <c r="H24098">
        <v>44.6074965644695</v>
      </c>
      <c r="I24098">
        <v>4.87234042553191</v>
      </c>
    </row>
    <row r="24099" spans="1:9">
      <c r="A24099">
        <v>8</v>
      </c>
      <c r="B24099">
        <v>9.92354413526827</v>
      </c>
      <c r="C24099">
        <v>66.133</v>
      </c>
      <c r="D24099">
        <v>8.4725</v>
      </c>
      <c r="E24099">
        <v>11.7008</v>
      </c>
      <c r="F24099">
        <v>10.8124568964328</v>
      </c>
      <c r="G24099">
        <v>10.5605</v>
      </c>
      <c r="H24099">
        <v>40.7385168419651</v>
      </c>
      <c r="I24099">
        <v>4.08620689655172</v>
      </c>
    </row>
    <row r="24100" spans="1:9">
      <c r="A24100">
        <v>8</v>
      </c>
      <c r="B24100">
        <v>11.3155422993492</v>
      </c>
      <c r="C24100">
        <v>60.6683</v>
      </c>
      <c r="D24100">
        <v>10.5236</v>
      </c>
      <c r="E24100">
        <v>13.1679</v>
      </c>
      <c r="F24100">
        <v>11.2613558209291</v>
      </c>
      <c r="G24100">
        <v>9.4354</v>
      </c>
      <c r="H24100">
        <v>40.9458785249457</v>
      </c>
      <c r="I24100">
        <v>4.125</v>
      </c>
    </row>
    <row r="24101" spans="1:9">
      <c r="A24101">
        <v>8</v>
      </c>
      <c r="B24101">
        <v>11.0962264050901</v>
      </c>
      <c r="C24101">
        <v>48.5325</v>
      </c>
      <c r="D24101">
        <v>10.9185</v>
      </c>
      <c r="E24101">
        <v>12.4963</v>
      </c>
      <c r="F24101">
        <v>11.4698955385991</v>
      </c>
      <c r="G24101">
        <v>12.0461</v>
      </c>
      <c r="H24101">
        <v>46.6065747613997</v>
      </c>
      <c r="I24101">
        <v>5.13043478260869</v>
      </c>
    </row>
    <row r="24102" spans="1:9">
      <c r="A24102">
        <v>8</v>
      </c>
      <c r="B24102">
        <v>10.5885209600813</v>
      </c>
      <c r="C24102">
        <v>55.0377</v>
      </c>
      <c r="D24102">
        <v>10.0754</v>
      </c>
      <c r="E24102">
        <v>12.2573</v>
      </c>
      <c r="F24102">
        <v>11.2544287034499</v>
      </c>
      <c r="G24102">
        <v>11.2735</v>
      </c>
      <c r="H24102">
        <v>45.3574730354391</v>
      </c>
      <c r="I24102">
        <v>4.9322033898305</v>
      </c>
    </row>
    <row r="24103" spans="1:9">
      <c r="A24103">
        <v>8</v>
      </c>
      <c r="B24103">
        <v>9.63213430173292</v>
      </c>
      <c r="C24103">
        <v>67.64</v>
      </c>
      <c r="D24103">
        <v>8.6389</v>
      </c>
      <c r="E24103">
        <v>11.8796</v>
      </c>
      <c r="F24103">
        <v>10.7459666924148</v>
      </c>
      <c r="G24103">
        <v>9.3797</v>
      </c>
      <c r="H24103">
        <v>40.593374108053</v>
      </c>
      <c r="I24103">
        <v>4.11111111111111</v>
      </c>
    </row>
    <row r="24104" spans="1:9">
      <c r="A24104">
        <v>8</v>
      </c>
      <c r="B24104">
        <v>10.0243383270911</v>
      </c>
      <c r="C24104">
        <v>62.9499</v>
      </c>
      <c r="D24104">
        <v>9.3924</v>
      </c>
      <c r="E24104">
        <v>13.5291</v>
      </c>
      <c r="F24104">
        <v>12.1287092917527</v>
      </c>
      <c r="G24104">
        <v>9.6514</v>
      </c>
      <c r="H24104">
        <v>42.5305867665418</v>
      </c>
      <c r="I24104">
        <v>4.5</v>
      </c>
    </row>
    <row r="24105" spans="1:9">
      <c r="A24105">
        <v>8</v>
      </c>
      <c r="B24105">
        <v>10.2225395012373</v>
      </c>
      <c r="C24105">
        <v>63.3568</v>
      </c>
      <c r="D24105">
        <v>8.9379</v>
      </c>
      <c r="E24105">
        <v>11.6719</v>
      </c>
      <c r="F24105">
        <v>10.7459666924148</v>
      </c>
      <c r="G24105">
        <v>10.7669</v>
      </c>
      <c r="H24105">
        <v>42.1246906529602</v>
      </c>
      <c r="I24105">
        <v>4.35294117647058</v>
      </c>
    </row>
    <row r="24106" spans="1:9">
      <c r="A24106">
        <v>8</v>
      </c>
      <c r="B24106">
        <v>11.8719387755102</v>
      </c>
      <c r="C24106">
        <v>53.1349</v>
      </c>
      <c r="D24106">
        <v>10.7173</v>
      </c>
      <c r="E24106">
        <v>14.1665</v>
      </c>
      <c r="F24106">
        <v>12.6436507609929</v>
      </c>
      <c r="G24106">
        <v>12.0593</v>
      </c>
      <c r="H24106">
        <v>46.6408163265306</v>
      </c>
      <c r="I24106">
        <v>5.3</v>
      </c>
    </row>
    <row r="24107" spans="1:9">
      <c r="A24107">
        <v>8</v>
      </c>
      <c r="B24107">
        <v>13.4137651732509</v>
      </c>
      <c r="C24107">
        <v>55.7864</v>
      </c>
      <c r="D24107">
        <v>11.8618</v>
      </c>
      <c r="E24107">
        <v>14.2038</v>
      </c>
      <c r="F24107">
        <v>11.6978258152853</v>
      </c>
      <c r="G24107">
        <v>10.5391</v>
      </c>
      <c r="H24107">
        <v>49.0459059810196</v>
      </c>
      <c r="I24107">
        <v>6</v>
      </c>
    </row>
    <row r="24108" spans="1:9">
      <c r="A24108">
        <v>8</v>
      </c>
      <c r="B24108">
        <v>12.4437737606367</v>
      </c>
      <c r="C24108">
        <v>55.0087</v>
      </c>
      <c r="D24108">
        <v>11.1331</v>
      </c>
      <c r="E24108">
        <v>14.3053</v>
      </c>
      <c r="F24108">
        <v>12.4868329805051</v>
      </c>
      <c r="G24108">
        <v>11.2567</v>
      </c>
      <c r="H24108">
        <v>46.7662038017018</v>
      </c>
      <c r="I24108">
        <v>5.45652173913043</v>
      </c>
    </row>
    <row r="24109" spans="1:9">
      <c r="A24109">
        <v>8</v>
      </c>
      <c r="B24109">
        <v>8.39334027376132</v>
      </c>
      <c r="C24109">
        <v>70.3246</v>
      </c>
      <c r="D24109">
        <v>7.6865</v>
      </c>
      <c r="E24109">
        <v>10.7303</v>
      </c>
      <c r="F24109">
        <v>10.0710678118654</v>
      </c>
      <c r="G24109">
        <v>9.074</v>
      </c>
      <c r="H24109">
        <v>36.2994023520339</v>
      </c>
      <c r="I24109">
        <v>3.28205128205128</v>
      </c>
    </row>
    <row r="24110" spans="1:9">
      <c r="A24110">
        <v>8</v>
      </c>
      <c r="B24110">
        <v>12.1578405305461</v>
      </c>
      <c r="C24110">
        <v>50.9907</v>
      </c>
      <c r="D24110">
        <v>11.4915</v>
      </c>
      <c r="E24110">
        <v>14.3739</v>
      </c>
      <c r="F24110">
        <v>12.6476382123773</v>
      </c>
      <c r="G24110">
        <v>11.3569</v>
      </c>
      <c r="H24110">
        <v>49.4031661624033</v>
      </c>
      <c r="I24110">
        <v>6</v>
      </c>
    </row>
    <row r="24111" spans="1:9">
      <c r="A24111">
        <v>8</v>
      </c>
      <c r="B24111">
        <v>9.76690777929421</v>
      </c>
      <c r="C24111">
        <v>62.7187</v>
      </c>
      <c r="D24111">
        <v>9.3287</v>
      </c>
      <c r="E24111">
        <v>11.7476</v>
      </c>
      <c r="F24111">
        <v>10.6186270587862</v>
      </c>
      <c r="G24111">
        <v>9.5409</v>
      </c>
      <c r="H24111">
        <v>41.1401832715929</v>
      </c>
      <c r="I24111">
        <v>4.21739130434782</v>
      </c>
    </row>
    <row r="24112" spans="1:9">
      <c r="A24112">
        <v>8</v>
      </c>
      <c r="B24112">
        <v>10.4677042337507</v>
      </c>
      <c r="C24112">
        <v>57.3143</v>
      </c>
      <c r="D24112">
        <v>9.8942</v>
      </c>
      <c r="E24112">
        <v>12.2476</v>
      </c>
      <c r="F24112">
        <v>11.1853527718724</v>
      </c>
      <c r="G24112">
        <v>10.8283</v>
      </c>
      <c r="H24112">
        <v>42.6047107930828</v>
      </c>
      <c r="I24112">
        <v>4.46666666666666</v>
      </c>
    </row>
    <row r="24113" spans="1:9">
      <c r="A24113">
        <v>8</v>
      </c>
      <c r="B24113">
        <v>12.9195454545454</v>
      </c>
      <c r="C24113">
        <v>41.4105</v>
      </c>
      <c r="D24113">
        <v>12.802</v>
      </c>
      <c r="E24113">
        <v>15.2303</v>
      </c>
      <c r="F24113">
        <v>13.3462773278824</v>
      </c>
      <c r="G24113">
        <v>12.3675</v>
      </c>
      <c r="H24113">
        <v>51.3453966415749</v>
      </c>
      <c r="I24113">
        <v>6.4090909090909</v>
      </c>
    </row>
    <row r="24114" spans="1:9">
      <c r="A24114">
        <v>8</v>
      </c>
      <c r="B24114">
        <v>11.1896042358431</v>
      </c>
      <c r="C24114">
        <v>53.766</v>
      </c>
      <c r="D24114">
        <v>10.3356</v>
      </c>
      <c r="E24114">
        <v>12.3031</v>
      </c>
      <c r="F24114">
        <v>11.2572282384477</v>
      </c>
      <c r="G24114">
        <v>11.8467</v>
      </c>
      <c r="H24114">
        <v>44.6768195279547</v>
      </c>
      <c r="I24114">
        <v>4.83636363636363</v>
      </c>
    </row>
    <row r="24115" spans="1:9">
      <c r="A24115">
        <v>8</v>
      </c>
      <c r="B24115">
        <v>10.3482895827576</v>
      </c>
      <c r="C24115">
        <v>57.7346</v>
      </c>
      <c r="D24115">
        <v>9.6647</v>
      </c>
      <c r="E24115">
        <v>13.1356</v>
      </c>
      <c r="F24115">
        <v>11.9544300869356</v>
      </c>
      <c r="G24115">
        <v>11.0473</v>
      </c>
      <c r="H24115">
        <v>42.5655153357281</v>
      </c>
      <c r="I24115">
        <v>4.41818181818181</v>
      </c>
    </row>
    <row r="24116" spans="1:9">
      <c r="A24116">
        <v>8</v>
      </c>
      <c r="B24116">
        <v>9.04152380952381</v>
      </c>
      <c r="C24116">
        <v>69.3074</v>
      </c>
      <c r="D24116">
        <v>8.3834</v>
      </c>
      <c r="E24116">
        <v>11.6978</v>
      </c>
      <c r="F24116">
        <v>10.5907211527658</v>
      </c>
      <c r="G24116">
        <v>8.6913</v>
      </c>
      <c r="H24116">
        <v>39.944150499706</v>
      </c>
      <c r="I24116">
        <v>3.98412698412698</v>
      </c>
    </row>
    <row r="24117" spans="1:9">
      <c r="A24117">
        <v>8</v>
      </c>
      <c r="B24117">
        <v>10.2425331142568</v>
      </c>
      <c r="C24117">
        <v>67.4144</v>
      </c>
      <c r="D24117">
        <v>9.1716</v>
      </c>
      <c r="E24117">
        <v>11.8625</v>
      </c>
      <c r="F24117">
        <v>10.2817069299686</v>
      </c>
      <c r="G24117">
        <v>9.0275</v>
      </c>
      <c r="H24117">
        <v>39.9823053589484</v>
      </c>
      <c r="I24117">
        <v>3.97674418604651</v>
      </c>
    </row>
    <row r="24118" spans="1:9">
      <c r="A24118">
        <v>8</v>
      </c>
      <c r="B24118">
        <v>10.4055416976917</v>
      </c>
      <c r="C24118">
        <v>61.5141</v>
      </c>
      <c r="D24118">
        <v>9.2972</v>
      </c>
      <c r="E24118">
        <v>12.2876</v>
      </c>
      <c r="F24118">
        <v>11.2247832082997</v>
      </c>
      <c r="G24118">
        <v>10.7748</v>
      </c>
      <c r="H24118">
        <v>41.0565897244974</v>
      </c>
      <c r="I24118">
        <v>4.17647058823529</v>
      </c>
    </row>
    <row r="24119" spans="1:9">
      <c r="A24119">
        <v>8</v>
      </c>
      <c r="B24119">
        <v>12.5663281249999</v>
      </c>
      <c r="C24119">
        <v>48.8806</v>
      </c>
      <c r="D24119">
        <v>11.2113</v>
      </c>
      <c r="E24119">
        <v>13.7217</v>
      </c>
      <c r="F24119">
        <v>12.3273790530888</v>
      </c>
      <c r="G24119">
        <v>13.1459</v>
      </c>
      <c r="H24119">
        <v>48.10625</v>
      </c>
      <c r="I24119">
        <v>5.55</v>
      </c>
    </row>
    <row r="24120" spans="1:9">
      <c r="A24120">
        <v>8</v>
      </c>
      <c r="B24120">
        <v>12.0227199487124</v>
      </c>
      <c r="C24120">
        <v>47.8836</v>
      </c>
      <c r="D24120">
        <v>11.4223</v>
      </c>
      <c r="E24120">
        <v>13.2828</v>
      </c>
      <c r="F24120">
        <v>11.9556731535185</v>
      </c>
      <c r="G24120">
        <v>12.3081</v>
      </c>
      <c r="H24120">
        <v>47.7620472272678</v>
      </c>
      <c r="I24120">
        <v>5.51020408163265</v>
      </c>
    </row>
    <row r="24121" spans="1:9">
      <c r="A24121">
        <v>8</v>
      </c>
      <c r="B24121">
        <v>11.0905175857577</v>
      </c>
      <c r="C24121">
        <v>52.9036</v>
      </c>
      <c r="D24121">
        <v>10.6461</v>
      </c>
      <c r="E24121">
        <v>12.6096</v>
      </c>
      <c r="F24121">
        <v>11.4273606878586</v>
      </c>
      <c r="G24121">
        <v>11.3092</v>
      </c>
      <c r="H24121">
        <v>43.8645245332175</v>
      </c>
      <c r="I24121">
        <v>4.73469387755102</v>
      </c>
    </row>
    <row r="24122" spans="1:9">
      <c r="A24122">
        <v>8</v>
      </c>
      <c r="B24122">
        <v>11.4518978687648</v>
      </c>
      <c r="C24122">
        <v>50.8278</v>
      </c>
      <c r="D24122">
        <v>10.9808</v>
      </c>
      <c r="E24122">
        <v>12.8703</v>
      </c>
      <c r="F24122">
        <v>11.6268810657778</v>
      </c>
      <c r="G24122">
        <v>11.6622</v>
      </c>
      <c r="H24122">
        <v>45.8797838209456</v>
      </c>
      <c r="I24122">
        <v>5.13461538461538</v>
      </c>
    </row>
    <row r="24123" spans="1:9">
      <c r="A24123">
        <v>8</v>
      </c>
      <c r="B24123">
        <v>10.5715701119157</v>
      </c>
      <c r="C24123">
        <v>59.761</v>
      </c>
      <c r="D24123">
        <v>9.6389</v>
      </c>
      <c r="E24123">
        <v>12.194</v>
      </c>
      <c r="F24123">
        <v>11.0938374138373</v>
      </c>
      <c r="G24123">
        <v>10.771</v>
      </c>
      <c r="H24123">
        <v>42.6355058152293</v>
      </c>
      <c r="I24123">
        <v>4.48979591836734</v>
      </c>
    </row>
    <row r="24124" spans="1:9">
      <c r="A24124">
        <v>8</v>
      </c>
      <c r="B24124">
        <v>12.0122498568272</v>
      </c>
      <c r="C24124">
        <v>57.8236</v>
      </c>
      <c r="D24124">
        <v>10.4476</v>
      </c>
      <c r="E24124">
        <v>13.2432</v>
      </c>
      <c r="F24124">
        <v>11.7110477522038</v>
      </c>
      <c r="G24124">
        <v>11.3794</v>
      </c>
      <c r="H24124">
        <v>47.1554037470342</v>
      </c>
      <c r="I24124">
        <v>5.5</v>
      </c>
    </row>
    <row r="24125" spans="1:9">
      <c r="A24125">
        <v>8</v>
      </c>
      <c r="B24125">
        <v>11.9079115384615</v>
      </c>
      <c r="C24125">
        <v>55.1019</v>
      </c>
      <c r="D24125">
        <v>11.3067</v>
      </c>
      <c r="E24125">
        <v>13.5641</v>
      </c>
      <c r="F24125">
        <v>11.6602540378443</v>
      </c>
      <c r="G24125">
        <v>10.1609</v>
      </c>
      <c r="H24125">
        <v>45.9102564102564</v>
      </c>
      <c r="I24125">
        <v>5.26923076923076</v>
      </c>
    </row>
    <row r="24126" spans="1:9">
      <c r="A24126">
        <v>8</v>
      </c>
      <c r="B24126">
        <v>10.7631405904197</v>
      </c>
      <c r="C24126">
        <v>59.1554</v>
      </c>
      <c r="D24126">
        <v>9.7238</v>
      </c>
      <c r="E24126">
        <v>12.1253</v>
      </c>
      <c r="F24126">
        <v>11.0329510073691</v>
      </c>
      <c r="G24126">
        <v>11.0098</v>
      </c>
      <c r="H24126">
        <v>44.7266589144379</v>
      </c>
      <c r="I24126">
        <v>4.88679245283018</v>
      </c>
    </row>
    <row r="24127" spans="1:9">
      <c r="A24127">
        <v>8</v>
      </c>
      <c r="B24127">
        <v>10.5670326797385</v>
      </c>
      <c r="C24127">
        <v>62.7534</v>
      </c>
      <c r="D24127">
        <v>9.199</v>
      </c>
      <c r="E24127">
        <v>12.3007</v>
      </c>
      <c r="F24127">
        <v>11.1989159174992</v>
      </c>
      <c r="G24127">
        <v>10.8145</v>
      </c>
      <c r="H24127">
        <v>45.4575163398692</v>
      </c>
      <c r="I24127">
        <v>5.01851851851851</v>
      </c>
    </row>
    <row r="24128" spans="1:9">
      <c r="A24128">
        <v>8</v>
      </c>
      <c r="B24128">
        <v>10.9650222450376</v>
      </c>
      <c r="C24128">
        <v>61.9447</v>
      </c>
      <c r="D24128">
        <v>9.6603</v>
      </c>
      <c r="E24128">
        <v>13.0859</v>
      </c>
      <c r="F24128">
        <v>11.696263565463</v>
      </c>
      <c r="G24128">
        <v>10.5449</v>
      </c>
      <c r="H24128">
        <v>44.9323237508555</v>
      </c>
      <c r="I24128">
        <v>5</v>
      </c>
    </row>
    <row r="24129" spans="1:9">
      <c r="A24129">
        <v>8</v>
      </c>
      <c r="B24129">
        <v>9.66518272425248</v>
      </c>
      <c r="C24129">
        <v>64.1812</v>
      </c>
      <c r="D24129">
        <v>8.8855</v>
      </c>
      <c r="E24129">
        <v>11.934</v>
      </c>
      <c r="F24129">
        <v>10.9411097769641</v>
      </c>
      <c r="G24129">
        <v>9.9348</v>
      </c>
      <c r="H24129">
        <v>42.1273532668881</v>
      </c>
      <c r="I24129">
        <v>4.36734693877551</v>
      </c>
    </row>
    <row r="24130" spans="1:9">
      <c r="A24130">
        <v>8</v>
      </c>
      <c r="B24130">
        <v>9.47343657817109</v>
      </c>
      <c r="C24130">
        <v>67.4324</v>
      </c>
      <c r="D24130">
        <v>8.5326</v>
      </c>
      <c r="E24130">
        <v>10.8372</v>
      </c>
      <c r="F24130">
        <v>9.83130051063973</v>
      </c>
      <c r="G24130">
        <v>9.4769</v>
      </c>
      <c r="H24130">
        <v>36.8274336283185</v>
      </c>
      <c r="I24130">
        <v>3.38888888888888</v>
      </c>
    </row>
    <row r="24131" spans="1:9">
      <c r="A24131">
        <v>8</v>
      </c>
      <c r="B24131">
        <v>10.635565019875</v>
      </c>
      <c r="C24131">
        <v>62.7411</v>
      </c>
      <c r="D24131">
        <v>9.3691</v>
      </c>
      <c r="E24131">
        <v>12.256</v>
      </c>
      <c r="F24131">
        <v>11.0622577482985</v>
      </c>
      <c r="G24131">
        <v>10.5314</v>
      </c>
      <c r="H24131">
        <v>42.3946053378762</v>
      </c>
      <c r="I24131">
        <v>4.46666666666666</v>
      </c>
    </row>
    <row r="24132" spans="1:9">
      <c r="A24132">
        <v>8</v>
      </c>
      <c r="B24132">
        <v>9.97005246166263</v>
      </c>
      <c r="C24132">
        <v>61.3235</v>
      </c>
      <c r="D24132">
        <v>9.4172</v>
      </c>
      <c r="E24132">
        <v>11.8042</v>
      </c>
      <c r="F24132">
        <v>10.7459666924148</v>
      </c>
      <c r="G24132">
        <v>10.0271</v>
      </c>
      <c r="H24132">
        <v>40.1507263922518</v>
      </c>
      <c r="I24132">
        <v>4.01785714285714</v>
      </c>
    </row>
    <row r="24133" spans="1:9">
      <c r="A24133">
        <v>8</v>
      </c>
      <c r="B24133">
        <v>11.6054614634146</v>
      </c>
      <c r="C24133">
        <v>48.8471</v>
      </c>
      <c r="D24133">
        <v>10.9905</v>
      </c>
      <c r="E24133">
        <v>13.3437</v>
      </c>
      <c r="F24133">
        <v>12.0930152770831</v>
      </c>
      <c r="G24133">
        <v>12.4341</v>
      </c>
      <c r="H24133">
        <v>48.0260162601626</v>
      </c>
      <c r="I24133">
        <v>5.4390243902439</v>
      </c>
    </row>
    <row r="24134" spans="1:9">
      <c r="A24134">
        <v>8</v>
      </c>
      <c r="B24134">
        <v>11.0374351109013</v>
      </c>
      <c r="C24134">
        <v>56.8661</v>
      </c>
      <c r="D24134">
        <v>10</v>
      </c>
      <c r="E24134">
        <v>12.4311</v>
      </c>
      <c r="F24134">
        <v>11.3205029433784</v>
      </c>
      <c r="G24134">
        <v>11.4466</v>
      </c>
      <c r="H24134">
        <v>43.8588170520685</v>
      </c>
      <c r="I24134">
        <v>4.71153846153846</v>
      </c>
    </row>
    <row r="24135" spans="1:9">
      <c r="A24135">
        <v>8</v>
      </c>
      <c r="B24135">
        <v>9.27013199245757</v>
      </c>
      <c r="C24135">
        <v>66.1832</v>
      </c>
      <c r="D24135">
        <v>7.8758</v>
      </c>
      <c r="E24135">
        <v>10.2194</v>
      </c>
      <c r="F24135">
        <v>9.83697199398327</v>
      </c>
      <c r="G24135">
        <v>10.9702</v>
      </c>
      <c r="H24135">
        <v>40.8637474683986</v>
      </c>
      <c r="I24135">
        <v>3.93023255813953</v>
      </c>
    </row>
    <row r="24136" spans="1:9">
      <c r="A24136">
        <v>8</v>
      </c>
      <c r="B24136">
        <v>10.3494202999408</v>
      </c>
      <c r="C24136">
        <v>53.6715</v>
      </c>
      <c r="D24136">
        <v>10.0179</v>
      </c>
      <c r="E24136">
        <v>12.1221</v>
      </c>
      <c r="F24136">
        <v>11.2315624695227</v>
      </c>
      <c r="G24136">
        <v>11.5019</v>
      </c>
      <c r="H24136">
        <v>43.524148369811</v>
      </c>
      <c r="I24136">
        <v>4.51724137931034</v>
      </c>
    </row>
    <row r="24137" spans="1:9">
      <c r="A24137">
        <v>8</v>
      </c>
      <c r="B24137">
        <v>10.1523809523809</v>
      </c>
      <c r="C24137">
        <v>66.0638</v>
      </c>
      <c r="D24137">
        <v>8.5372</v>
      </c>
      <c r="E24137">
        <v>11.7495</v>
      </c>
      <c r="F24137">
        <v>10.8262379212492</v>
      </c>
      <c r="G24137">
        <v>10.7289</v>
      </c>
      <c r="H24137">
        <v>41.3552227342549</v>
      </c>
      <c r="I24137">
        <v>4.20833333333333</v>
      </c>
    </row>
    <row r="24138" spans="1:9">
      <c r="A24138">
        <v>8</v>
      </c>
      <c r="B24138">
        <v>10.1706002480043</v>
      </c>
      <c r="C24138">
        <v>64.392</v>
      </c>
      <c r="D24138">
        <v>9.2075</v>
      </c>
      <c r="E24138">
        <v>10.625</v>
      </c>
      <c r="F24138">
        <v>9.32455532033676</v>
      </c>
      <c r="G24138">
        <v>9.7984</v>
      </c>
      <c r="H24138">
        <v>39.6059831047043</v>
      </c>
      <c r="I24138">
        <v>3.92156862745098</v>
      </c>
    </row>
    <row r="24139" spans="1:9">
      <c r="A24139">
        <v>8</v>
      </c>
      <c r="B24139">
        <v>9.86527041742287</v>
      </c>
      <c r="C24139">
        <v>63.2503</v>
      </c>
      <c r="D24139">
        <v>9.3201</v>
      </c>
      <c r="E24139">
        <v>11.7919</v>
      </c>
      <c r="F24139">
        <v>10.6112439510738</v>
      </c>
      <c r="G24139">
        <v>9.5197</v>
      </c>
      <c r="H24139">
        <v>43.1639443436176</v>
      </c>
      <c r="I24139">
        <v>4.62068965517241</v>
      </c>
    </row>
    <row r="24140" spans="1:9">
      <c r="A24140">
        <v>8</v>
      </c>
      <c r="B24140">
        <v>8.96598509687034</v>
      </c>
      <c r="C24140">
        <v>63.3727</v>
      </c>
      <c r="D24140">
        <v>8.553</v>
      </c>
      <c r="E24140">
        <v>11.2884</v>
      </c>
      <c r="F24140">
        <v>10.603826787755</v>
      </c>
      <c r="G24140">
        <v>10.0057</v>
      </c>
      <c r="H24140">
        <v>39.5871833084947</v>
      </c>
      <c r="I24140">
        <v>3.81818181818181</v>
      </c>
    </row>
    <row r="24141" spans="1:9">
      <c r="A24141">
        <v>8</v>
      </c>
      <c r="B24141">
        <v>11.7048808433829</v>
      </c>
      <c r="C24141">
        <v>54.906</v>
      </c>
      <c r="D24141">
        <v>10.7371</v>
      </c>
      <c r="E24141">
        <v>13.1742</v>
      </c>
      <c r="F24141">
        <v>11.7204651038753</v>
      </c>
      <c r="G24141">
        <v>11.2581</v>
      </c>
      <c r="H24141">
        <v>44.8588955450336</v>
      </c>
      <c r="I24141">
        <v>5</v>
      </c>
    </row>
    <row r="24142" spans="1:9">
      <c r="A24142">
        <v>8</v>
      </c>
      <c r="B24142">
        <v>9.16992760107378</v>
      </c>
      <c r="C24142">
        <v>64.8108</v>
      </c>
      <c r="D24142">
        <v>8.4493</v>
      </c>
      <c r="E24142">
        <v>11.0764</v>
      </c>
      <c r="F24142">
        <v>10.3806289847496</v>
      </c>
      <c r="G24142">
        <v>10.0582</v>
      </c>
      <c r="H24142">
        <v>41.7558366550069</v>
      </c>
      <c r="I24142">
        <v>4.21052631578947</v>
      </c>
    </row>
    <row r="24143" spans="1:9">
      <c r="A24143">
        <v>8</v>
      </c>
      <c r="B24143">
        <v>8.26091752894771</v>
      </c>
      <c r="C24143">
        <v>69.4652</v>
      </c>
      <c r="D24143">
        <v>7.8483</v>
      </c>
      <c r="E24143">
        <v>10.724</v>
      </c>
      <c r="F24143">
        <v>10.0385569830519</v>
      </c>
      <c r="G24143">
        <v>8.8201</v>
      </c>
      <c r="H24143">
        <v>36.2931722981724</v>
      </c>
      <c r="I24143">
        <v>3.28440366972477</v>
      </c>
    </row>
    <row r="24144" spans="1:9">
      <c r="A24144">
        <v>8</v>
      </c>
      <c r="B24144">
        <v>10.2338445101906</v>
      </c>
      <c r="C24144">
        <v>60.5001</v>
      </c>
      <c r="D24144">
        <v>9.4857</v>
      </c>
      <c r="E24144">
        <v>12.3632</v>
      </c>
      <c r="F24144">
        <v>11.2663978450914</v>
      </c>
      <c r="G24144">
        <v>10.4579</v>
      </c>
      <c r="H24144">
        <v>42.594345825115</v>
      </c>
      <c r="I24144">
        <v>4.47222222222222</v>
      </c>
    </row>
    <row r="24145" spans="1:9">
      <c r="A24145">
        <v>8</v>
      </c>
      <c r="B24145">
        <v>11.3511885940146</v>
      </c>
      <c r="C24145">
        <v>47.0467</v>
      </c>
      <c r="D24145">
        <v>11.1867</v>
      </c>
      <c r="E24145">
        <v>10.5487</v>
      </c>
      <c r="F24145">
        <v>9.70820393249937</v>
      </c>
      <c r="G24145">
        <v>12.2344</v>
      </c>
      <c r="H24145">
        <v>45.3441558441558</v>
      </c>
      <c r="I24145">
        <v>4.92857142857142</v>
      </c>
    </row>
    <row r="24146" spans="1:9">
      <c r="A24146">
        <v>8</v>
      </c>
      <c r="B24146">
        <v>10.9636106496757</v>
      </c>
      <c r="C24146">
        <v>56.169</v>
      </c>
      <c r="D24146">
        <v>10.367</v>
      </c>
      <c r="E24146">
        <v>13.0484</v>
      </c>
      <c r="F24146">
        <v>11.7153569524438</v>
      </c>
      <c r="G24146">
        <v>10.7624</v>
      </c>
      <c r="H24146">
        <v>43.1021731710092</v>
      </c>
      <c r="I24146">
        <v>4.61702127659574</v>
      </c>
    </row>
    <row r="24147" spans="1:9">
      <c r="A24147">
        <v>8</v>
      </c>
      <c r="B24147">
        <v>11.3920253826054</v>
      </c>
      <c r="C24147">
        <v>55.0885</v>
      </c>
      <c r="D24147">
        <v>10.0949</v>
      </c>
      <c r="E24147">
        <v>12.6099</v>
      </c>
      <c r="F24147">
        <v>11.5302964454237</v>
      </c>
      <c r="G24147">
        <v>12.2213</v>
      </c>
      <c r="H24147">
        <v>43.1037700634565</v>
      </c>
      <c r="I24147">
        <v>4.53191489361702</v>
      </c>
    </row>
    <row r="24148" spans="1:9">
      <c r="A24148">
        <v>8</v>
      </c>
      <c r="B24148">
        <v>11.4756127632553</v>
      </c>
      <c r="C24148">
        <v>48.8427</v>
      </c>
      <c r="D24148">
        <v>11.2967</v>
      </c>
      <c r="E24148">
        <v>14.0023</v>
      </c>
      <c r="F24148">
        <v>12.5227001518381</v>
      </c>
      <c r="G24148">
        <v>11.6059</v>
      </c>
      <c r="H24148">
        <v>45.2503174939147</v>
      </c>
      <c r="I24148">
        <v>5.02272727272727</v>
      </c>
    </row>
    <row r="24149" spans="1:9">
      <c r="A24149">
        <v>8</v>
      </c>
      <c r="B24149">
        <v>8.79872004501523</v>
      </c>
      <c r="C24149">
        <v>69.9829</v>
      </c>
      <c r="D24149">
        <v>8.2848</v>
      </c>
      <c r="E24149">
        <v>11.8221</v>
      </c>
      <c r="F24149">
        <v>10.7113089494771</v>
      </c>
      <c r="G24149">
        <v>8.3974</v>
      </c>
      <c r="H24149">
        <v>36.8767542698265</v>
      </c>
      <c r="I24149">
        <v>3.39285714285714</v>
      </c>
    </row>
    <row r="24150" spans="1:9">
      <c r="A24150">
        <v>8</v>
      </c>
      <c r="B24150">
        <v>9.62790683605565</v>
      </c>
      <c r="C24150">
        <v>56.1493</v>
      </c>
      <c r="D24150">
        <v>9.9904</v>
      </c>
      <c r="E24150">
        <v>11.8476</v>
      </c>
      <c r="F24150">
        <v>10.8740078740118</v>
      </c>
      <c r="G24150">
        <v>9.9214</v>
      </c>
      <c r="H24150">
        <v>40.1452510586811</v>
      </c>
      <c r="I24150">
        <v>4</v>
      </c>
    </row>
    <row r="24151" spans="1:9">
      <c r="A24151">
        <v>8</v>
      </c>
      <c r="B24151">
        <v>11.0575467775467</v>
      </c>
      <c r="C24151">
        <v>59.4334</v>
      </c>
      <c r="D24151">
        <v>9.7703</v>
      </c>
      <c r="E24151">
        <v>11.8136</v>
      </c>
      <c r="F24151">
        <v>10.6934510584775</v>
      </c>
      <c r="G24151">
        <v>11.1914</v>
      </c>
      <c r="H24151">
        <v>43.3802683802683</v>
      </c>
      <c r="I24151">
        <v>4.64864864864864</v>
      </c>
    </row>
    <row r="24152" spans="1:9">
      <c r="A24152">
        <v>8</v>
      </c>
      <c r="B24152">
        <v>10.5131986634264</v>
      </c>
      <c r="C24152">
        <v>61.0559</v>
      </c>
      <c r="D24152">
        <v>9.8547</v>
      </c>
      <c r="E24152">
        <v>12.8473</v>
      </c>
      <c r="F24152">
        <v>11.440971508067</v>
      </c>
      <c r="G24152">
        <v>9.823</v>
      </c>
      <c r="H24152">
        <v>41.717162818955</v>
      </c>
      <c r="I24152">
        <v>4.35</v>
      </c>
    </row>
    <row r="24153" spans="1:9">
      <c r="A24153">
        <v>8</v>
      </c>
      <c r="B24153">
        <v>11.8507578197846</v>
      </c>
      <c r="C24153">
        <v>47.4387</v>
      </c>
      <c r="D24153">
        <v>10.6227</v>
      </c>
      <c r="E24153">
        <v>13.1017</v>
      </c>
      <c r="F24153">
        <v>11.9680283181362</v>
      </c>
      <c r="G24153">
        <v>13.9286</v>
      </c>
      <c r="H24153">
        <v>48.557797180074</v>
      </c>
      <c r="I24153">
        <v>5.2127659574468</v>
      </c>
    </row>
    <row r="24154" spans="1:9">
      <c r="A24154">
        <v>8</v>
      </c>
      <c r="B24154">
        <v>9.70546609341411</v>
      </c>
      <c r="C24154">
        <v>59.9961</v>
      </c>
      <c r="D24154">
        <v>9.2897</v>
      </c>
      <c r="E24154">
        <v>12.0657</v>
      </c>
      <c r="F24154">
        <v>11.1348921681996</v>
      </c>
      <c r="G24154">
        <v>10.3706</v>
      </c>
      <c r="H24154">
        <v>40.4633574359976</v>
      </c>
      <c r="I24154">
        <v>4.02941176470588</v>
      </c>
    </row>
    <row r="24155" spans="1:9">
      <c r="A24155">
        <v>8</v>
      </c>
      <c r="B24155">
        <v>12.9898522856393</v>
      </c>
      <c r="C24155">
        <v>44.0679</v>
      </c>
      <c r="D24155">
        <v>12.0302</v>
      </c>
      <c r="E24155">
        <v>14.8716</v>
      </c>
      <c r="F24155">
        <v>13.1604770615186</v>
      </c>
      <c r="G24155">
        <v>13.3509</v>
      </c>
      <c r="H24155">
        <v>51.8892142295253</v>
      </c>
      <c r="I24155">
        <v>6.35294117647058</v>
      </c>
    </row>
    <row r="24156" spans="1:9">
      <c r="A24156">
        <v>8</v>
      </c>
      <c r="B24156">
        <v>11.226293004151</v>
      </c>
      <c r="C24156">
        <v>62.6382</v>
      </c>
      <c r="D24156">
        <v>9.6973</v>
      </c>
      <c r="E24156">
        <v>12.05</v>
      </c>
      <c r="F24156">
        <v>10.6213585654382</v>
      </c>
      <c r="G24156">
        <v>10.5733</v>
      </c>
      <c r="H24156">
        <v>45.3445982657075</v>
      </c>
      <c r="I24156">
        <v>5.1063829787234</v>
      </c>
    </row>
    <row r="24157" spans="1:9">
      <c r="A24157">
        <v>8</v>
      </c>
      <c r="B24157">
        <v>9.55723304921403</v>
      </c>
      <c r="C24157">
        <v>67.2507</v>
      </c>
      <c r="D24157">
        <v>8.1159</v>
      </c>
      <c r="E24157">
        <v>12.0197</v>
      </c>
      <c r="F24157">
        <v>11.1539246063773</v>
      </c>
      <c r="G24157">
        <v>10.5281</v>
      </c>
      <c r="H24157">
        <v>41.6182378892363</v>
      </c>
      <c r="I24157">
        <v>4.18918918918918</v>
      </c>
    </row>
    <row r="24158" spans="1:9">
      <c r="A24158">
        <v>8</v>
      </c>
      <c r="B24158">
        <v>9.26855392156862</v>
      </c>
      <c r="C24158">
        <v>64.7414</v>
      </c>
      <c r="D24158">
        <v>8.7886</v>
      </c>
      <c r="E24158">
        <v>11.9566</v>
      </c>
      <c r="F24158">
        <v>10.9705339698608</v>
      </c>
      <c r="G24158">
        <v>9.4794</v>
      </c>
      <c r="H24158">
        <v>40.3614881850175</v>
      </c>
      <c r="I24158">
        <v>4.03921568627451</v>
      </c>
    </row>
    <row r="24159" spans="1:9">
      <c r="A24159">
        <v>8</v>
      </c>
      <c r="B24159">
        <v>10.1260539772727</v>
      </c>
      <c r="C24159">
        <v>53.9349</v>
      </c>
      <c r="D24159">
        <v>10.0727</v>
      </c>
      <c r="E24159">
        <v>11.1485</v>
      </c>
      <c r="F24159">
        <v>10.3854894587599</v>
      </c>
      <c r="G24159">
        <v>11.0293</v>
      </c>
      <c r="H24159">
        <v>42.3503787878787</v>
      </c>
      <c r="I24159">
        <v>4.34545454545454</v>
      </c>
    </row>
    <row r="24160" spans="1:9">
      <c r="A24160">
        <v>8</v>
      </c>
      <c r="B24160">
        <v>12.6689166666666</v>
      </c>
      <c r="C24160">
        <v>51.6723</v>
      </c>
      <c r="D24160">
        <v>11.3519</v>
      </c>
      <c r="E24160">
        <v>13.45</v>
      </c>
      <c r="F24160">
        <v>11.8694231304333</v>
      </c>
      <c r="G24160">
        <v>12.0965</v>
      </c>
      <c r="H24160">
        <v>51.5416666666666</v>
      </c>
      <c r="I24160">
        <v>6.44444444444444</v>
      </c>
    </row>
    <row r="24161" spans="1:9">
      <c r="A24161">
        <v>8</v>
      </c>
      <c r="B24161">
        <v>9.6624097980801</v>
      </c>
      <c r="C24161">
        <v>63.0535</v>
      </c>
      <c r="D24161">
        <v>8.8535</v>
      </c>
      <c r="E24161">
        <v>12.2305</v>
      </c>
      <c r="F24161">
        <v>11.2717019186851</v>
      </c>
      <c r="G24161">
        <v>10.3375</v>
      </c>
      <c r="H24161">
        <v>41.5991393578285</v>
      </c>
      <c r="I24161">
        <v>4.22807017543859</v>
      </c>
    </row>
    <row r="24162" spans="1:9">
      <c r="A24162">
        <v>8</v>
      </c>
      <c r="B24162">
        <v>10.2229927290891</v>
      </c>
      <c r="C24162">
        <v>61.4667</v>
      </c>
      <c r="D24162">
        <v>9.5274</v>
      </c>
      <c r="E24162">
        <v>12.2822</v>
      </c>
      <c r="F24162">
        <v>11.0982340882958</v>
      </c>
      <c r="G24162">
        <v>10.0583</v>
      </c>
      <c r="H24162">
        <v>41.2067491813287</v>
      </c>
      <c r="I24162">
        <v>4.23255813953488</v>
      </c>
    </row>
    <row r="24163" spans="1:9">
      <c r="A24163">
        <v>8</v>
      </c>
      <c r="B24163">
        <v>11.5203286384976</v>
      </c>
      <c r="C24163">
        <v>51.781</v>
      </c>
      <c r="D24163">
        <v>10.7405</v>
      </c>
      <c r="E24163">
        <v>13.2071</v>
      </c>
      <c r="F24163">
        <v>11.9442719099991</v>
      </c>
      <c r="G24163">
        <v>11.9825</v>
      </c>
      <c r="H24163">
        <v>47.806572769953</v>
      </c>
      <c r="I24163">
        <v>5.46666666666666</v>
      </c>
    </row>
    <row r="24164" spans="1:9">
      <c r="A24164">
        <v>8</v>
      </c>
      <c r="B24164">
        <v>11.021989185292</v>
      </c>
      <c r="C24164">
        <v>54.7577</v>
      </c>
      <c r="D24164">
        <v>10.3942</v>
      </c>
      <c r="E24164">
        <v>12.4513</v>
      </c>
      <c r="F24164">
        <v>11.2875937717962</v>
      </c>
      <c r="G24164">
        <v>11.2089</v>
      </c>
      <c r="H24164">
        <v>43.8680605623648</v>
      </c>
      <c r="I24164">
        <v>4.73684210526315</v>
      </c>
    </row>
    <row r="24165" spans="1:9">
      <c r="A24165">
        <v>8</v>
      </c>
      <c r="B24165">
        <v>10.2465647766867</v>
      </c>
      <c r="C24165">
        <v>69.7517</v>
      </c>
      <c r="D24165">
        <v>8.3916</v>
      </c>
      <c r="E24165">
        <v>10.847</v>
      </c>
      <c r="F24165">
        <v>9.65719023448945</v>
      </c>
      <c r="G24165">
        <v>10.0441</v>
      </c>
      <c r="H24165">
        <v>38.9642329215499</v>
      </c>
      <c r="I24165">
        <v>3.79545454545454</v>
      </c>
    </row>
    <row r="24166" spans="1:9">
      <c r="A24166">
        <v>8</v>
      </c>
      <c r="B24166">
        <v>7.99378799049725</v>
      </c>
      <c r="C24166">
        <v>68.5081</v>
      </c>
      <c r="D24166">
        <v>7.6914</v>
      </c>
      <c r="E24166">
        <v>9.1681</v>
      </c>
      <c r="F24166">
        <v>8.75125404385192</v>
      </c>
      <c r="G24166">
        <v>9.09</v>
      </c>
      <c r="H24166">
        <v>34.421889080036</v>
      </c>
      <c r="I24166">
        <v>2.94871794871794</v>
      </c>
    </row>
    <row r="24167" spans="1:9">
      <c r="A24167">
        <v>8</v>
      </c>
      <c r="B24167">
        <v>10.5714427278882</v>
      </c>
      <c r="C24167">
        <v>50.6838</v>
      </c>
      <c r="D24167">
        <v>10.2745</v>
      </c>
      <c r="E24167">
        <v>12.4534</v>
      </c>
      <c r="F24167">
        <v>11.5127864103084</v>
      </c>
      <c r="G24167">
        <v>12.1138</v>
      </c>
      <c r="H24167">
        <v>43.2977985679407</v>
      </c>
      <c r="I24167">
        <v>4.41558441558441</v>
      </c>
    </row>
    <row r="24168" spans="1:9">
      <c r="A24168">
        <v>8</v>
      </c>
      <c r="B24168">
        <v>12.3034632352941</v>
      </c>
      <c r="C24168">
        <v>43.7869</v>
      </c>
      <c r="D24168">
        <v>11.7711</v>
      </c>
      <c r="E24168">
        <v>15.572</v>
      </c>
      <c r="F24168">
        <v>13.6507042020703</v>
      </c>
      <c r="G24168">
        <v>13.1453</v>
      </c>
      <c r="H24168">
        <v>46.4929096638655</v>
      </c>
      <c r="I24168">
        <v>5.1875</v>
      </c>
    </row>
    <row r="24169" spans="1:9">
      <c r="A24169">
        <v>8</v>
      </c>
      <c r="B24169">
        <v>11.3996085802742</v>
      </c>
      <c r="C24169">
        <v>56.4864</v>
      </c>
      <c r="D24169">
        <v>9.9659</v>
      </c>
      <c r="E24169">
        <v>13.5129</v>
      </c>
      <c r="F24169">
        <v>12.2117936829448</v>
      </c>
      <c r="G24169">
        <v>12.0884</v>
      </c>
      <c r="H24169">
        <v>43.6893409995577</v>
      </c>
      <c r="I24169">
        <v>4.65714285714285</v>
      </c>
    </row>
    <row r="24170" spans="1:9">
      <c r="A24170">
        <v>8</v>
      </c>
      <c r="B24170">
        <v>11.9371911254128</v>
      </c>
      <c r="C24170">
        <v>51.6293</v>
      </c>
      <c r="D24170">
        <v>10.9455</v>
      </c>
      <c r="E24170">
        <v>13.471</v>
      </c>
      <c r="F24170">
        <v>12.0913729009698</v>
      </c>
      <c r="G24170">
        <v>12.1007</v>
      </c>
      <c r="H24170">
        <v>46.3332204250995</v>
      </c>
      <c r="I24170">
        <v>5.24489795918367</v>
      </c>
    </row>
    <row r="24171" spans="1:9">
      <c r="A24171">
        <v>8</v>
      </c>
      <c r="B24171">
        <v>11.0793950460463</v>
      </c>
      <c r="C24171">
        <v>58.5057</v>
      </c>
      <c r="D24171">
        <v>10.0569</v>
      </c>
      <c r="E24171">
        <v>12.9297</v>
      </c>
      <c r="F24171">
        <v>11.6047982655893</v>
      </c>
      <c r="G24171">
        <v>10.8721</v>
      </c>
      <c r="H24171">
        <v>43.9446536315383</v>
      </c>
      <c r="I24171">
        <v>4.78723404255319</v>
      </c>
    </row>
    <row r="24172" spans="1:9">
      <c r="A24172">
        <v>8</v>
      </c>
      <c r="B24172">
        <v>9.48072720350276</v>
      </c>
      <c r="C24172">
        <v>62.8092</v>
      </c>
      <c r="D24172">
        <v>9.0142</v>
      </c>
      <c r="E24172">
        <v>12.1897</v>
      </c>
      <c r="F24172">
        <v>11.1889452024916</v>
      </c>
      <c r="G24172">
        <v>9.8392</v>
      </c>
      <c r="H24172">
        <v>39.8593184846754</v>
      </c>
      <c r="I24172">
        <v>3.94117647058823</v>
      </c>
    </row>
    <row r="24173" spans="1:9">
      <c r="A24173">
        <v>8</v>
      </c>
      <c r="B24173">
        <v>10.2588364474642</v>
      </c>
      <c r="C24173">
        <v>59.1927</v>
      </c>
      <c r="D24173">
        <v>9.5465</v>
      </c>
      <c r="E24173">
        <v>12.3627</v>
      </c>
      <c r="F24173">
        <v>11.3205029433784</v>
      </c>
      <c r="G24173">
        <v>10.7523</v>
      </c>
      <c r="H24173">
        <v>41.7374625899862</v>
      </c>
      <c r="I24173">
        <v>4.28846153846153</v>
      </c>
    </row>
    <row r="24174" spans="1:9">
      <c r="A24174">
        <v>8</v>
      </c>
      <c r="B24174">
        <v>11.7404223744292</v>
      </c>
      <c r="C24174">
        <v>53.3678</v>
      </c>
      <c r="D24174">
        <v>10.6517</v>
      </c>
      <c r="E24174">
        <v>12.6497</v>
      </c>
      <c r="F24174">
        <v>11.4261497731763</v>
      </c>
      <c r="G24174">
        <v>11.9677</v>
      </c>
      <c r="H24174">
        <v>47.3776255707762</v>
      </c>
      <c r="I24174">
        <v>5.43333333333333</v>
      </c>
    </row>
    <row r="24175" spans="1:9">
      <c r="A24175">
        <v>8</v>
      </c>
      <c r="B24175">
        <v>12.7604502923976</v>
      </c>
      <c r="C24175">
        <v>52.9728</v>
      </c>
      <c r="D24175">
        <v>11.1661</v>
      </c>
      <c r="E24175">
        <v>13.6621</v>
      </c>
      <c r="F24175">
        <v>12.0611954596451</v>
      </c>
      <c r="G24175">
        <v>12.2208</v>
      </c>
      <c r="H24175">
        <v>50.45159194282</v>
      </c>
      <c r="I24175">
        <v>6.21052631578947</v>
      </c>
    </row>
    <row r="24176" spans="1:9">
      <c r="A24176">
        <v>8</v>
      </c>
      <c r="B24176">
        <v>10.4898550558797</v>
      </c>
      <c r="C24176">
        <v>60.3333</v>
      </c>
      <c r="D24176">
        <v>9.3111</v>
      </c>
      <c r="E24176">
        <v>12.0536</v>
      </c>
      <c r="F24176">
        <v>11.0966385343274</v>
      </c>
      <c r="G24176">
        <v>11.2052</v>
      </c>
      <c r="H24176">
        <v>42.9042415226761</v>
      </c>
      <c r="I24176">
        <v>4.48148148148148</v>
      </c>
    </row>
    <row r="24177" spans="1:9">
      <c r="A24177">
        <v>8</v>
      </c>
      <c r="B24177">
        <v>11.5080358527489</v>
      </c>
      <c r="C24177">
        <v>58.4588</v>
      </c>
      <c r="D24177">
        <v>9.8959</v>
      </c>
      <c r="E24177">
        <v>12.2925</v>
      </c>
      <c r="F24177">
        <v>11.1379613598455</v>
      </c>
      <c r="G24177">
        <v>11.7773</v>
      </c>
      <c r="H24177">
        <v>43.4513163238932</v>
      </c>
      <c r="I24177">
        <v>4.66037735849056</v>
      </c>
    </row>
    <row r="24178" spans="1:9">
      <c r="A24178">
        <v>8</v>
      </c>
      <c r="B24178">
        <v>12.4076181980374</v>
      </c>
      <c r="C24178">
        <v>54.5277</v>
      </c>
      <c r="D24178">
        <v>11.4396</v>
      </c>
      <c r="E24178">
        <v>14.3779</v>
      </c>
      <c r="F24178">
        <v>12.4032469196325</v>
      </c>
      <c r="G24178">
        <v>10.6647</v>
      </c>
      <c r="H24178">
        <v>47.5832589949449</v>
      </c>
      <c r="I24178">
        <v>5.6578947368421</v>
      </c>
    </row>
    <row r="24179" spans="1:9">
      <c r="A24179">
        <v>8</v>
      </c>
      <c r="B24179">
        <v>10.4902616375041</v>
      </c>
      <c r="C24179">
        <v>61.38</v>
      </c>
      <c r="D24179">
        <v>9.1506</v>
      </c>
      <c r="E24179">
        <v>11.3323</v>
      </c>
      <c r="F24179">
        <v>10.480744512516</v>
      </c>
      <c r="G24179">
        <v>11.2368</v>
      </c>
      <c r="H24179">
        <v>44.4252228458237</v>
      </c>
      <c r="I24179">
        <v>4.75</v>
      </c>
    </row>
    <row r="24180" spans="1:9">
      <c r="A24180">
        <v>8</v>
      </c>
      <c r="B24180">
        <v>11.7710429764878</v>
      </c>
      <c r="C24180">
        <v>53.0425</v>
      </c>
      <c r="D24180">
        <v>10.8514</v>
      </c>
      <c r="E24180">
        <v>12.1349</v>
      </c>
      <c r="F24180">
        <v>10.8590524799337</v>
      </c>
      <c r="G24180">
        <v>11.665</v>
      </c>
      <c r="H24180">
        <v>48.6387477392128</v>
      </c>
      <c r="I24180">
        <v>5.73529411764705</v>
      </c>
    </row>
    <row r="24181" spans="1:9">
      <c r="A24181">
        <v>8</v>
      </c>
      <c r="B24181">
        <v>10.3781192986996</v>
      </c>
      <c r="C24181">
        <v>58.0151</v>
      </c>
      <c r="D24181">
        <v>9.736</v>
      </c>
      <c r="E24181">
        <v>11.1757</v>
      </c>
      <c r="F24181">
        <v>10.2583005469096</v>
      </c>
      <c r="G24181">
        <v>10.8469</v>
      </c>
      <c r="H24181">
        <v>41.9976709581419</v>
      </c>
      <c r="I24181">
        <v>4.34146341463414</v>
      </c>
    </row>
    <row r="24182" spans="1:9">
      <c r="A24182">
        <v>8</v>
      </c>
      <c r="B24182">
        <v>11.1765970532576</v>
      </c>
      <c r="C24182">
        <v>55.9379</v>
      </c>
      <c r="D24182">
        <v>10.4993</v>
      </c>
      <c r="E24182">
        <v>13.009</v>
      </c>
      <c r="F24182">
        <v>11.6281194036965</v>
      </c>
      <c r="G24182">
        <v>10.8069</v>
      </c>
      <c r="H24182">
        <v>43.2889970262233</v>
      </c>
      <c r="I24182">
        <v>4.66666666666666</v>
      </c>
    </row>
    <row r="24183" spans="1:9">
      <c r="A24183">
        <v>8</v>
      </c>
      <c r="B24183">
        <v>11.5892025548011</v>
      </c>
      <c r="C24183">
        <v>60.0997</v>
      </c>
      <c r="D24183">
        <v>10.1446</v>
      </c>
      <c r="E24183">
        <v>13.8992</v>
      </c>
      <c r="F24183">
        <v>12.2819096178451</v>
      </c>
      <c r="G24183">
        <v>10.8179</v>
      </c>
      <c r="H24183">
        <v>46.7190338883204</v>
      </c>
      <c r="I24183">
        <v>5.41025641025641</v>
      </c>
    </row>
    <row r="24184" spans="1:9">
      <c r="A24184">
        <v>8</v>
      </c>
      <c r="B24184">
        <v>9.36734153240684</v>
      </c>
      <c r="C24184">
        <v>63.6509</v>
      </c>
      <c r="D24184">
        <v>8.9534</v>
      </c>
      <c r="E24184">
        <v>11.2461</v>
      </c>
      <c r="F24184">
        <v>10.3223644594212</v>
      </c>
      <c r="G24184">
        <v>9.5754</v>
      </c>
      <c r="H24184">
        <v>38.9822900012298</v>
      </c>
      <c r="I24184">
        <v>3.78723404255319</v>
      </c>
    </row>
    <row r="24185" spans="1:9">
      <c r="A24185">
        <v>8</v>
      </c>
      <c r="B24185">
        <v>10.2189985048878</v>
      </c>
      <c r="C24185">
        <v>62.3826</v>
      </c>
      <c r="D24185">
        <v>9.4475</v>
      </c>
      <c r="E24185">
        <v>11.548</v>
      </c>
      <c r="F24185">
        <v>10.3658210098356</v>
      </c>
      <c r="G24185">
        <v>9.948</v>
      </c>
      <c r="H24185">
        <v>40.0051753881541</v>
      </c>
      <c r="I24185">
        <v>4</v>
      </c>
    </row>
    <row r="24186" spans="1:9">
      <c r="A24186">
        <v>8</v>
      </c>
      <c r="B24186">
        <v>11.071270977041</v>
      </c>
      <c r="C24186">
        <v>61.3383</v>
      </c>
      <c r="D24186">
        <v>9.6894</v>
      </c>
      <c r="E24186">
        <v>12.059</v>
      </c>
      <c r="F24186">
        <v>10.78985354046</v>
      </c>
      <c r="G24186">
        <v>10.801</v>
      </c>
      <c r="H24186">
        <v>44.6434932564604</v>
      </c>
      <c r="I24186">
        <v>4.93181818181818</v>
      </c>
    </row>
    <row r="24187" spans="1:9">
      <c r="A24187">
        <v>8</v>
      </c>
      <c r="B24187">
        <v>10.3239839572192</v>
      </c>
      <c r="C24187">
        <v>61.8593</v>
      </c>
      <c r="D24187">
        <v>9.2768</v>
      </c>
      <c r="E24187">
        <v>11.9185</v>
      </c>
      <c r="F24187">
        <v>10.8898669190297</v>
      </c>
      <c r="G24187">
        <v>10.6126</v>
      </c>
      <c r="H24187">
        <v>43.4326203208556</v>
      </c>
      <c r="I24187">
        <v>4.625</v>
      </c>
    </row>
    <row r="24188" spans="1:9">
      <c r="A24188">
        <v>8</v>
      </c>
      <c r="B24188">
        <v>10.6422658513035</v>
      </c>
      <c r="C24188">
        <v>58.3838</v>
      </c>
      <c r="D24188">
        <v>9.6832</v>
      </c>
      <c r="E24188">
        <v>12.5979</v>
      </c>
      <c r="F24188">
        <v>11.5033929879602</v>
      </c>
      <c r="G24188">
        <v>11.1803</v>
      </c>
      <c r="H24188">
        <v>44.4655079927046</v>
      </c>
      <c r="I24188">
        <v>4.79487179487179</v>
      </c>
    </row>
    <row r="24189" spans="1:9">
      <c r="A24189">
        <v>8</v>
      </c>
      <c r="B24189">
        <v>10.0993424281955</v>
      </c>
      <c r="C24189">
        <v>62.6947</v>
      </c>
      <c r="D24189">
        <v>9.1942</v>
      </c>
      <c r="E24189">
        <v>11.9551</v>
      </c>
      <c r="F24189">
        <v>10.9024666776796</v>
      </c>
      <c r="G24189">
        <v>10.2578</v>
      </c>
      <c r="H24189">
        <v>43.4304508368894</v>
      </c>
      <c r="I24189">
        <v>4.63265306122449</v>
      </c>
    </row>
    <row r="24190" spans="1:9">
      <c r="A24190">
        <v>8</v>
      </c>
      <c r="B24190">
        <v>10.9967193548387</v>
      </c>
      <c r="C24190">
        <v>55.0728</v>
      </c>
      <c r="D24190">
        <v>10.3861</v>
      </c>
      <c r="E24190">
        <v>11.7419</v>
      </c>
      <c r="F24190">
        <v>10.6200076200114</v>
      </c>
      <c r="G24190">
        <v>11.0987</v>
      </c>
      <c r="H24190">
        <v>42.521505376344</v>
      </c>
      <c r="I24190">
        <v>4.48387096774193</v>
      </c>
    </row>
    <row r="24191" spans="1:9">
      <c r="A24191">
        <v>8</v>
      </c>
      <c r="B24191">
        <v>10.9494318181818</v>
      </c>
      <c r="C24191">
        <v>59.9402</v>
      </c>
      <c r="D24191">
        <v>10.1457</v>
      </c>
      <c r="E24191">
        <v>13.5238</v>
      </c>
      <c r="F24191">
        <v>11.9666047085839</v>
      </c>
      <c r="G24191">
        <v>10.0654</v>
      </c>
      <c r="H24191">
        <v>41.9533333333333</v>
      </c>
      <c r="I24191">
        <v>4.4</v>
      </c>
    </row>
    <row r="24192" spans="1:9">
      <c r="A24192">
        <v>8</v>
      </c>
      <c r="B24192">
        <v>10.9588377641445</v>
      </c>
      <c r="C24192">
        <v>56.1025</v>
      </c>
      <c r="D24192">
        <v>9.9335</v>
      </c>
      <c r="E24192">
        <v>13.3794</v>
      </c>
      <c r="F24192">
        <v>12.1287092917527</v>
      </c>
      <c r="G24192">
        <v>11.7225</v>
      </c>
      <c r="H24192">
        <v>46.0252215405589</v>
      </c>
      <c r="I24192">
        <v>5.05555555555555</v>
      </c>
    </row>
    <row r="24193" spans="1:9">
      <c r="A24193">
        <v>8</v>
      </c>
      <c r="B24193">
        <v>9.14328771289538</v>
      </c>
      <c r="C24193">
        <v>69.7308</v>
      </c>
      <c r="D24193">
        <v>8.0712</v>
      </c>
      <c r="E24193">
        <v>11.3578</v>
      </c>
      <c r="F24193">
        <v>10.4498322128756</v>
      </c>
      <c r="G24193">
        <v>9.369</v>
      </c>
      <c r="H24193">
        <v>39.7082725060827</v>
      </c>
      <c r="I24193">
        <v>3.91666666666666</v>
      </c>
    </row>
    <row r="24194" spans="1:9">
      <c r="A24194">
        <v>8</v>
      </c>
      <c r="B24194">
        <v>11.3697881816661</v>
      </c>
      <c r="C24194">
        <v>52.0033</v>
      </c>
      <c r="D24194">
        <v>10.9542</v>
      </c>
      <c r="E24194">
        <v>13.1313</v>
      </c>
      <c r="F24194">
        <v>11.7831006565367</v>
      </c>
      <c r="G24194">
        <v>11.2567</v>
      </c>
      <c r="H24194">
        <v>45.4306624289059</v>
      </c>
      <c r="I24194">
        <v>5.08163265306122</v>
      </c>
    </row>
    <row r="24195" spans="1:9">
      <c r="A24195">
        <v>8</v>
      </c>
      <c r="B24195">
        <v>9.19890585804928</v>
      </c>
      <c r="C24195">
        <v>66.0631</v>
      </c>
      <c r="D24195">
        <v>8.6638</v>
      </c>
      <c r="E24195">
        <v>12.457</v>
      </c>
      <c r="F24195">
        <v>11.3666002653407</v>
      </c>
      <c r="G24195">
        <v>9.2635</v>
      </c>
      <c r="H24195">
        <v>39.7081304411981</v>
      </c>
      <c r="I24195">
        <v>3.92592592592592</v>
      </c>
    </row>
    <row r="24196" spans="1:9">
      <c r="A24196">
        <v>8</v>
      </c>
      <c r="B24196">
        <v>11.1751753623188</v>
      </c>
      <c r="C24196">
        <v>53.7783</v>
      </c>
      <c r="D24196">
        <v>10.6189</v>
      </c>
      <c r="E24196">
        <v>13.7816</v>
      </c>
      <c r="F24196">
        <v>12.3483316344589</v>
      </c>
      <c r="G24196">
        <v>11.207</v>
      </c>
      <c r="H24196">
        <v>46.4541062801932</v>
      </c>
      <c r="I24196">
        <v>5.26086956521739</v>
      </c>
    </row>
    <row r="24197" spans="1:9">
      <c r="A24197">
        <v>8</v>
      </c>
      <c r="B24197">
        <v>12.2800555555555</v>
      </c>
      <c r="C24197">
        <v>42.0817</v>
      </c>
      <c r="D24197">
        <v>11.8615</v>
      </c>
      <c r="E24197">
        <v>14.8296</v>
      </c>
      <c r="F24197">
        <v>13.1488915650922</v>
      </c>
      <c r="G24197">
        <v>13.434</v>
      </c>
      <c r="H24197">
        <v>49.1111111111111</v>
      </c>
      <c r="I24197">
        <v>5.6</v>
      </c>
    </row>
    <row r="24198" spans="1:9">
      <c r="A24198">
        <v>8</v>
      </c>
      <c r="B24198">
        <v>10.194134928447</v>
      </c>
      <c r="C24198">
        <v>59.3714</v>
      </c>
      <c r="D24198">
        <v>9.4341</v>
      </c>
      <c r="E24198">
        <v>12.1567</v>
      </c>
      <c r="F24198">
        <v>11.1866523436472</v>
      </c>
      <c r="G24198">
        <v>10.8595</v>
      </c>
      <c r="H24198">
        <v>42.609954317155</v>
      </c>
      <c r="I24198">
        <v>4.42553191489361</v>
      </c>
    </row>
    <row r="24199" spans="1:9">
      <c r="A24199">
        <v>8</v>
      </c>
      <c r="B24199">
        <v>11.0988916594575</v>
      </c>
      <c r="C24199">
        <v>60.952</v>
      </c>
      <c r="D24199">
        <v>10.0383</v>
      </c>
      <c r="E24199">
        <v>12.6599</v>
      </c>
      <c r="F24199">
        <v>11.1411958438206</v>
      </c>
      <c r="G24199">
        <v>10.1765</v>
      </c>
      <c r="H24199">
        <v>42.2623785049106</v>
      </c>
      <c r="I24199">
        <v>4.46511627906976</v>
      </c>
    </row>
    <row r="24200" spans="1:9">
      <c r="A24200">
        <v>8</v>
      </c>
      <c r="B24200">
        <v>10.7836171829339</v>
      </c>
      <c r="C24200">
        <v>60.5755</v>
      </c>
      <c r="D24200">
        <v>9.8645</v>
      </c>
      <c r="E24200">
        <v>12.2057</v>
      </c>
      <c r="F24200">
        <v>10.8783859715833</v>
      </c>
      <c r="G24200">
        <v>10.2886</v>
      </c>
      <c r="H24200">
        <v>41.3617767387492</v>
      </c>
      <c r="I24200">
        <v>4.27586206896551</v>
      </c>
    </row>
    <row r="24201" spans="1:9">
      <c r="A24201">
        <v>8</v>
      </c>
      <c r="B24201">
        <v>9.4464766214178</v>
      </c>
      <c r="C24201">
        <v>70.3654</v>
      </c>
      <c r="D24201">
        <v>8.3178</v>
      </c>
      <c r="E24201">
        <v>12.0292</v>
      </c>
      <c r="F24201">
        <v>10.8446454055273</v>
      </c>
      <c r="G24201">
        <v>9.0178</v>
      </c>
      <c r="H24201">
        <v>40.0075414781297</v>
      </c>
      <c r="I24201">
        <v>4</v>
      </c>
    </row>
    <row r="24202" spans="1:9">
      <c r="A24202">
        <v>8</v>
      </c>
      <c r="B24202">
        <v>11.3135363519572</v>
      </c>
      <c r="C24202">
        <v>57.7101</v>
      </c>
      <c r="D24202">
        <v>10.3345</v>
      </c>
      <c r="E24202">
        <v>13.3921</v>
      </c>
      <c r="F24202">
        <v>11.9182332174557</v>
      </c>
      <c r="G24202">
        <v>10.7945</v>
      </c>
      <c r="H24202">
        <v>43.1758212946697</v>
      </c>
      <c r="I24202">
        <v>4.65116279069767</v>
      </c>
    </row>
    <row r="24203" spans="1:9">
      <c r="A24203">
        <v>8</v>
      </c>
      <c r="B24203">
        <v>10.8222457206779</v>
      </c>
      <c r="C24203">
        <v>58.2132</v>
      </c>
      <c r="D24203">
        <v>9.665</v>
      </c>
      <c r="E24203">
        <v>12.0226</v>
      </c>
      <c r="F24203">
        <v>11.0439966653984</v>
      </c>
      <c r="G24203">
        <v>11.4959</v>
      </c>
      <c r="H24203">
        <v>43.8346313767703</v>
      </c>
      <c r="I24203">
        <v>4.66666666666666</v>
      </c>
    </row>
    <row r="24204" spans="1:9">
      <c r="A24204">
        <v>8</v>
      </c>
      <c r="B24204">
        <v>9.39395348837209</v>
      </c>
      <c r="C24204">
        <v>61.6516</v>
      </c>
      <c r="D24204">
        <v>9.2383</v>
      </c>
      <c r="E24204">
        <v>12.2884</v>
      </c>
      <c r="F24204">
        <v>11.2437360264305</v>
      </c>
      <c r="G24204">
        <v>9.5956</v>
      </c>
      <c r="H24204">
        <v>39.5802879291251</v>
      </c>
      <c r="I24204">
        <v>3.89795918367346</v>
      </c>
    </row>
    <row r="24205" spans="1:9">
      <c r="A24205">
        <v>8</v>
      </c>
      <c r="B24205">
        <v>9.3885640399556</v>
      </c>
      <c r="C24205">
        <v>65.3611</v>
      </c>
      <c r="D24205">
        <v>8.9835</v>
      </c>
      <c r="E24205">
        <v>11.4469</v>
      </c>
      <c r="F24205">
        <v>10.3063228057057</v>
      </c>
      <c r="G24205">
        <v>9.0165</v>
      </c>
      <c r="H24205">
        <v>38.5796337402885</v>
      </c>
      <c r="I24205">
        <v>3.72058823529411</v>
      </c>
    </row>
    <row r="24206" spans="1:9">
      <c r="A24206">
        <v>8</v>
      </c>
      <c r="B24206">
        <v>10.4185668688158</v>
      </c>
      <c r="C24206">
        <v>57.9006</v>
      </c>
      <c r="D24206">
        <v>9.7888</v>
      </c>
      <c r="E24206">
        <v>12.5606</v>
      </c>
      <c r="F24206">
        <v>11.4580412353252</v>
      </c>
      <c r="G24206">
        <v>10.8179</v>
      </c>
      <c r="H24206">
        <v>44.6795403766358</v>
      </c>
      <c r="I24206">
        <v>4.84615384615384</v>
      </c>
    </row>
    <row r="24207" spans="1:9">
      <c r="A24207">
        <v>8</v>
      </c>
      <c r="B24207">
        <v>10.425469924812</v>
      </c>
      <c r="C24207">
        <v>54.7201</v>
      </c>
      <c r="D24207">
        <v>9.8372</v>
      </c>
      <c r="E24207">
        <v>12.8659</v>
      </c>
      <c r="F24207">
        <v>11.7959320741256</v>
      </c>
      <c r="G24207">
        <v>11.6695</v>
      </c>
      <c r="H24207">
        <v>43.0343249427917</v>
      </c>
      <c r="I24207">
        <v>4.42105263157894</v>
      </c>
    </row>
    <row r="24208" spans="1:9">
      <c r="A24208">
        <v>8</v>
      </c>
      <c r="B24208">
        <v>9.85933130699088</v>
      </c>
      <c r="C24208">
        <v>61.4959</v>
      </c>
      <c r="D24208">
        <v>9.3523</v>
      </c>
      <c r="E24208">
        <v>11.5929</v>
      </c>
      <c r="F24208">
        <v>10.5781641199284</v>
      </c>
      <c r="G24208">
        <v>9.9775</v>
      </c>
      <c r="H24208">
        <v>42.50820668693</v>
      </c>
      <c r="I24208">
        <v>4.45714285714285</v>
      </c>
    </row>
    <row r="24209" spans="1:9">
      <c r="A24209">
        <v>8</v>
      </c>
      <c r="B24209">
        <v>11.225662739212</v>
      </c>
      <c r="C24209">
        <v>59.222</v>
      </c>
      <c r="D24209">
        <v>9.9222</v>
      </c>
      <c r="E24209">
        <v>12.5791</v>
      </c>
      <c r="F24209">
        <v>11.3154279182381</v>
      </c>
      <c r="G24209">
        <v>11.1321</v>
      </c>
      <c r="H24209">
        <v>45.4170731707317</v>
      </c>
      <c r="I24209">
        <v>5.07317073170731</v>
      </c>
    </row>
    <row r="24210" spans="1:9">
      <c r="A24210">
        <v>8</v>
      </c>
      <c r="B24210">
        <v>8.8778495327659</v>
      </c>
      <c r="C24210">
        <v>67.8161</v>
      </c>
      <c r="D24210">
        <v>8.258</v>
      </c>
      <c r="E24210">
        <v>11.6358</v>
      </c>
      <c r="F24210">
        <v>10.7459666924148</v>
      </c>
      <c r="G24210">
        <v>9.2096</v>
      </c>
      <c r="H24210">
        <v>38.3429756165307</v>
      </c>
      <c r="I24210">
        <v>3.66037735849056</v>
      </c>
    </row>
    <row r="24211" spans="1:9">
      <c r="A24211">
        <v>8</v>
      </c>
      <c r="B24211">
        <v>9.59422480620155</v>
      </c>
      <c r="C24211">
        <v>62.3677</v>
      </c>
      <c r="D24211">
        <v>8.8332</v>
      </c>
      <c r="E24211">
        <v>10.8593</v>
      </c>
      <c r="F24211">
        <v>10.1647284200682</v>
      </c>
      <c r="G24211">
        <v>10.498</v>
      </c>
      <c r="H24211">
        <v>41.3602067183462</v>
      </c>
      <c r="I24211">
        <v>4.15555555555555</v>
      </c>
    </row>
    <row r="24212" spans="1:9">
      <c r="A24212">
        <v>8</v>
      </c>
      <c r="B24212">
        <v>11.4571776942574</v>
      </c>
      <c r="C24212">
        <v>54.2501</v>
      </c>
      <c r="D24212">
        <v>10.6099</v>
      </c>
      <c r="E24212">
        <v>13.9801</v>
      </c>
      <c r="F24212">
        <v>12.4868329805051</v>
      </c>
      <c r="G24212">
        <v>11.4342</v>
      </c>
      <c r="H24212">
        <v>44.0140284940127</v>
      </c>
      <c r="I24212">
        <v>4.79411764705882</v>
      </c>
    </row>
    <row r="24213" spans="1:9">
      <c r="A24213">
        <v>8</v>
      </c>
      <c r="B24213">
        <v>11.0903826691967</v>
      </c>
      <c r="C24213">
        <v>55.7477</v>
      </c>
      <c r="D24213">
        <v>10.6178</v>
      </c>
      <c r="E24213">
        <v>12.8207</v>
      </c>
      <c r="F24213">
        <v>11.401680504168</v>
      </c>
      <c r="G24213">
        <v>10.494</v>
      </c>
      <c r="H24213">
        <v>45.5243516761543</v>
      </c>
      <c r="I24213">
        <v>5.13725490196078</v>
      </c>
    </row>
    <row r="24214" spans="1:9">
      <c r="A24214">
        <v>8</v>
      </c>
      <c r="B24214">
        <v>10.6809906759906</v>
      </c>
      <c r="C24214">
        <v>46.2668</v>
      </c>
      <c r="D24214">
        <v>10.7696</v>
      </c>
      <c r="E24214">
        <v>12.7066</v>
      </c>
      <c r="F24214">
        <v>11.6995297678563</v>
      </c>
      <c r="G24214">
        <v>12.4996</v>
      </c>
      <c r="H24214">
        <v>46.4388759388759</v>
      </c>
      <c r="I24214">
        <v>4.86363636363636</v>
      </c>
    </row>
    <row r="24215" spans="1:9">
      <c r="A24215">
        <v>8</v>
      </c>
      <c r="B24215">
        <v>9.60282561241814</v>
      </c>
      <c r="C24215">
        <v>62.9934</v>
      </c>
      <c r="D24215">
        <v>8.7364</v>
      </c>
      <c r="E24215">
        <v>12.278</v>
      </c>
      <c r="F24215">
        <v>11.347300123683</v>
      </c>
      <c r="G24215">
        <v>10.529</v>
      </c>
      <c r="H24215">
        <v>38.7778316759641</v>
      </c>
      <c r="I24215">
        <v>3.70967741935483</v>
      </c>
    </row>
    <row r="24216" spans="1:9">
      <c r="A24216">
        <v>8</v>
      </c>
      <c r="B24216">
        <v>10.3202523750119</v>
      </c>
      <c r="C24216">
        <v>52.1815</v>
      </c>
      <c r="D24216">
        <v>10.4601</v>
      </c>
      <c r="E24216">
        <v>11.9752</v>
      </c>
      <c r="F24216">
        <v>11.0256940326605</v>
      </c>
      <c r="G24216">
        <v>10.9676</v>
      </c>
      <c r="H24216">
        <v>47.066932156223</v>
      </c>
      <c r="I24216">
        <v>5.23529411764705</v>
      </c>
    </row>
    <row r="24217" spans="1:9">
      <c r="A24217">
        <v>8</v>
      </c>
      <c r="B24217">
        <v>10.0278560631508</v>
      </c>
      <c r="C24217">
        <v>62.6095</v>
      </c>
      <c r="D24217">
        <v>8.9027</v>
      </c>
      <c r="E24217">
        <v>11.4566</v>
      </c>
      <c r="F24217">
        <v>10.6334285068526</v>
      </c>
      <c r="G24217">
        <v>10.8217</v>
      </c>
      <c r="H24217">
        <v>42.3970440040309</v>
      </c>
      <c r="I24217">
        <v>4.36538461538461</v>
      </c>
    </row>
    <row r="24218" spans="1:9">
      <c r="A24218">
        <v>8</v>
      </c>
      <c r="B24218">
        <v>10.0676057616655</v>
      </c>
      <c r="C24218">
        <v>62.7106</v>
      </c>
      <c r="D24218">
        <v>9.3962</v>
      </c>
      <c r="E24218">
        <v>11.6848</v>
      </c>
      <c r="F24218">
        <v>10.5060950843054</v>
      </c>
      <c r="G24218">
        <v>9.7709</v>
      </c>
      <c r="H24218">
        <v>41.1225564364824</v>
      </c>
      <c r="I24218">
        <v>4.21951219512195</v>
      </c>
    </row>
    <row r="24219" spans="1:9">
      <c r="A24219">
        <v>8</v>
      </c>
      <c r="B24219">
        <v>11.9779823479784</v>
      </c>
      <c r="C24219">
        <v>51.8574</v>
      </c>
      <c r="D24219">
        <v>11.3282</v>
      </c>
      <c r="E24219">
        <v>14.0609</v>
      </c>
      <c r="F24219">
        <v>12.4032469196325</v>
      </c>
      <c r="G24219">
        <v>11.2276</v>
      </c>
      <c r="H24219">
        <v>46.372931403725</v>
      </c>
      <c r="I24219">
        <v>5.34210526315789</v>
      </c>
    </row>
    <row r="24220" spans="1:9">
      <c r="A24220">
        <v>8</v>
      </c>
      <c r="B24220">
        <v>11.4331778228532</v>
      </c>
      <c r="C24220">
        <v>53.7908</v>
      </c>
      <c r="D24220">
        <v>10.5595</v>
      </c>
      <c r="E24220">
        <v>13.5751</v>
      </c>
      <c r="F24220">
        <v>12.2035798661684</v>
      </c>
      <c r="G24220">
        <v>11.6562</v>
      </c>
      <c r="H24220">
        <v>47.0209601081812</v>
      </c>
      <c r="I24220">
        <v>5.35294117647058</v>
      </c>
    </row>
    <row r="24221" spans="1:9">
      <c r="A24221">
        <v>8</v>
      </c>
      <c r="B24221">
        <v>11.4148544395924</v>
      </c>
      <c r="C24221">
        <v>46.8964</v>
      </c>
      <c r="D24221">
        <v>11.4591</v>
      </c>
      <c r="E24221">
        <v>12.9608</v>
      </c>
      <c r="F24221">
        <v>11.7321245982864</v>
      </c>
      <c r="G24221">
        <v>11.7693</v>
      </c>
      <c r="H24221">
        <v>43.9741630276564</v>
      </c>
      <c r="I24221">
        <v>4.75</v>
      </c>
    </row>
    <row r="24222" spans="1:9">
      <c r="A24222">
        <v>8</v>
      </c>
      <c r="B24222">
        <v>10.9237106918239</v>
      </c>
      <c r="C24222">
        <v>57.126</v>
      </c>
      <c r="D24222">
        <v>9.6803</v>
      </c>
      <c r="E24222">
        <v>11.9304</v>
      </c>
      <c r="F24222">
        <v>11.0277297191948</v>
      </c>
      <c r="G24222">
        <v>11.9148</v>
      </c>
      <c r="H24222">
        <v>45.5492662473794</v>
      </c>
      <c r="I24222">
        <v>4.92592592592592</v>
      </c>
    </row>
    <row r="24223" spans="1:9">
      <c r="A24223">
        <v>8</v>
      </c>
      <c r="B24223">
        <v>10.9925380813953</v>
      </c>
      <c r="C24223">
        <v>52.274</v>
      </c>
      <c r="D24223">
        <v>10.5901</v>
      </c>
      <c r="E24223">
        <v>13.3919</v>
      </c>
      <c r="F24223">
        <v>12.1117098183575</v>
      </c>
      <c r="G24223">
        <v>11.5</v>
      </c>
      <c r="H24223">
        <v>43.3546511627907</v>
      </c>
      <c r="I24223">
        <v>4.60465116279069</v>
      </c>
    </row>
    <row r="24224" spans="1:9">
      <c r="A24224">
        <v>8</v>
      </c>
      <c r="B24224">
        <v>11.8724853801169</v>
      </c>
      <c r="C24224">
        <v>46.3851</v>
      </c>
      <c r="D24224">
        <v>11.5097</v>
      </c>
      <c r="E24224">
        <v>13.9938</v>
      </c>
      <c r="F24224">
        <v>12.5452140421842</v>
      </c>
      <c r="G24224">
        <v>12.3868</v>
      </c>
      <c r="H24224">
        <v>48.1423001949317</v>
      </c>
      <c r="I24224">
        <v>5.53703703703703</v>
      </c>
    </row>
    <row r="24225" spans="1:9">
      <c r="A24225">
        <v>8</v>
      </c>
      <c r="B24225">
        <v>11.5822034632034</v>
      </c>
      <c r="C24225">
        <v>56.5918</v>
      </c>
      <c r="D24225">
        <v>10.6356</v>
      </c>
      <c r="E24225">
        <v>13.0563</v>
      </c>
      <c r="F24225">
        <v>11.5280286542244</v>
      </c>
      <c r="G24225">
        <v>10.8053</v>
      </c>
      <c r="H24225">
        <v>43.3549783549783</v>
      </c>
      <c r="I24225">
        <v>4.69696969696969</v>
      </c>
    </row>
    <row r="24226" spans="1:9">
      <c r="A24226">
        <v>8</v>
      </c>
      <c r="B24226">
        <v>11.1149843587069</v>
      </c>
      <c r="C24226">
        <v>60.6258</v>
      </c>
      <c r="D24226">
        <v>9.6653</v>
      </c>
      <c r="E24226">
        <v>13.3176</v>
      </c>
      <c r="F24226">
        <v>11.9761588985171</v>
      </c>
      <c r="G24226">
        <v>11.1283</v>
      </c>
      <c r="H24226">
        <v>44.2429614181439</v>
      </c>
      <c r="I24226">
        <v>4.82857142857142</v>
      </c>
    </row>
    <row r="24227" spans="1:9">
      <c r="A24227">
        <v>8</v>
      </c>
      <c r="B24227">
        <v>10.7027721674876</v>
      </c>
      <c r="C24227">
        <v>66.8595</v>
      </c>
      <c r="D24227">
        <v>9.0798</v>
      </c>
      <c r="E24227">
        <v>13.0099</v>
      </c>
      <c r="F24227">
        <v>11.5669631225339</v>
      </c>
      <c r="G24227">
        <v>9.9828</v>
      </c>
      <c r="H24227">
        <v>42.9556650246305</v>
      </c>
      <c r="I24227">
        <v>4.60714285714285</v>
      </c>
    </row>
    <row r="24228" spans="1:9">
      <c r="A24228">
        <v>8</v>
      </c>
      <c r="B24228">
        <v>8.98360892824202</v>
      </c>
      <c r="C24228">
        <v>67.5075</v>
      </c>
      <c r="D24228">
        <v>8.2705</v>
      </c>
      <c r="E24228">
        <v>11.7325</v>
      </c>
      <c r="F24228">
        <v>10.8446454055273</v>
      </c>
      <c r="G24228">
        <v>9.4072</v>
      </c>
      <c r="H24228">
        <v>37.1010883600811</v>
      </c>
      <c r="I24228">
        <v>3.43589743589743</v>
      </c>
    </row>
    <row r="24229" spans="1:9">
      <c r="A24229">
        <v>8</v>
      </c>
      <c r="B24229">
        <v>10.1953824289405</v>
      </c>
      <c r="C24229">
        <v>56.533</v>
      </c>
      <c r="D24229">
        <v>10.0538</v>
      </c>
      <c r="E24229">
        <v>13.6583</v>
      </c>
      <c r="F24229">
        <v>12.3011627180141</v>
      </c>
      <c r="G24229">
        <v>10.3777</v>
      </c>
      <c r="H24229">
        <v>42.2939994257823</v>
      </c>
      <c r="I24229">
        <v>4.41860465116279</v>
      </c>
    </row>
    <row r="24230" spans="1:9">
      <c r="A24230">
        <v>8</v>
      </c>
      <c r="B24230">
        <v>9.74785856479287</v>
      </c>
      <c r="C24230">
        <v>59.7229</v>
      </c>
      <c r="D24230">
        <v>9.2609</v>
      </c>
      <c r="E24230">
        <v>11.6044</v>
      </c>
      <c r="F24230">
        <v>10.7810959732838</v>
      </c>
      <c r="G24230">
        <v>10.566</v>
      </c>
      <c r="H24230">
        <v>40.168376149398</v>
      </c>
      <c r="I24230">
        <v>3.96363636363636</v>
      </c>
    </row>
    <row r="24231" spans="1:9">
      <c r="A24231">
        <v>8</v>
      </c>
      <c r="B24231">
        <v>9.64533404851302</v>
      </c>
      <c r="C24231">
        <v>62.267</v>
      </c>
      <c r="D24231">
        <v>9.3004</v>
      </c>
      <c r="E24231">
        <v>11.7147</v>
      </c>
      <c r="F24231">
        <v>10.6531972777022</v>
      </c>
      <c r="G24231">
        <v>9.5888</v>
      </c>
      <c r="H24231">
        <v>39.1739972584778</v>
      </c>
      <c r="I24231">
        <v>3.83333333333333</v>
      </c>
    </row>
    <row r="24232" spans="1:9">
      <c r="A24232">
        <v>8</v>
      </c>
      <c r="B24232">
        <v>10.1728973331277</v>
      </c>
      <c r="C24232">
        <v>63.4217</v>
      </c>
      <c r="D24232">
        <v>9.1812</v>
      </c>
      <c r="E24232">
        <v>11.8453</v>
      </c>
      <c r="F24232">
        <v>10.7459666924148</v>
      </c>
      <c r="G24232">
        <v>10.157</v>
      </c>
      <c r="H24232">
        <v>40.7353938646523</v>
      </c>
      <c r="I24232">
        <v>4.13461538461538</v>
      </c>
    </row>
    <row r="24233" spans="1:9">
      <c r="A24233">
        <v>8</v>
      </c>
      <c r="B24233">
        <v>10.1795895574479</v>
      </c>
      <c r="C24233">
        <v>65.7276</v>
      </c>
      <c r="D24233">
        <v>8.3235</v>
      </c>
      <c r="E24233">
        <v>11.0243</v>
      </c>
      <c r="F24233">
        <v>10.3343781909767</v>
      </c>
      <c r="G24233">
        <v>11.3166</v>
      </c>
      <c r="H24233">
        <v>41.1235515845316</v>
      </c>
      <c r="I24233">
        <v>4.10344827586206</v>
      </c>
    </row>
    <row r="24234" spans="1:9">
      <c r="A24234">
        <v>8</v>
      </c>
      <c r="B24234">
        <v>9.17042517006802</v>
      </c>
      <c r="C24234">
        <v>67.5707</v>
      </c>
      <c r="D24234">
        <v>8.4719</v>
      </c>
      <c r="E24234">
        <v>11.0381</v>
      </c>
      <c r="F24234">
        <v>10.0710678118654</v>
      </c>
      <c r="G24234">
        <v>9.188</v>
      </c>
      <c r="H24234">
        <v>37.9268707482993</v>
      </c>
      <c r="I24234">
        <v>3.59523809523809</v>
      </c>
    </row>
    <row r="24235" spans="1:9">
      <c r="A24235">
        <v>8</v>
      </c>
      <c r="B24235">
        <v>10.8255314009661</v>
      </c>
      <c r="C24235">
        <v>52.407</v>
      </c>
      <c r="D24235">
        <v>10.3937</v>
      </c>
      <c r="E24235">
        <v>12.6628</v>
      </c>
      <c r="F24235">
        <v>11.5958646388184</v>
      </c>
      <c r="G24235">
        <v>11.6742</v>
      </c>
      <c r="H24235">
        <v>43.8723257418909</v>
      </c>
      <c r="I24235">
        <v>4.64814814814814</v>
      </c>
    </row>
    <row r="24236" spans="1:9">
      <c r="A24236">
        <v>8</v>
      </c>
      <c r="B24236">
        <v>10.4663524256013</v>
      </c>
      <c r="C24236">
        <v>55.6593</v>
      </c>
      <c r="D24236">
        <v>10.5323</v>
      </c>
      <c r="E24236">
        <v>12.6382</v>
      </c>
      <c r="F24236">
        <v>11.2984116771606</v>
      </c>
      <c r="G24236">
        <v>9.9317</v>
      </c>
      <c r="H24236">
        <v>41.124745209947</v>
      </c>
      <c r="I24236">
        <v>4.22727272727272</v>
      </c>
    </row>
    <row r="24237" spans="1:9">
      <c r="A24237">
        <v>8</v>
      </c>
      <c r="B24237">
        <v>10.4125409526507</v>
      </c>
      <c r="C24237">
        <v>54.2928</v>
      </c>
      <c r="D24237">
        <v>10.1079</v>
      </c>
      <c r="E24237">
        <v>12.5586</v>
      </c>
      <c r="F24237">
        <v>11.5210736208633</v>
      </c>
      <c r="G24237">
        <v>11.2065</v>
      </c>
      <c r="H24237">
        <v>44.3443327196336</v>
      </c>
      <c r="I24237">
        <v>4.72463768115942</v>
      </c>
    </row>
    <row r="24238" spans="1:9">
      <c r="A24238">
        <v>8</v>
      </c>
      <c r="B24238">
        <v>12.4618373840035</v>
      </c>
      <c r="C24238">
        <v>61.0167</v>
      </c>
      <c r="D24238">
        <v>10.5988</v>
      </c>
      <c r="E24238">
        <v>13.5289</v>
      </c>
      <c r="F24238">
        <v>11.5194275137059</v>
      </c>
      <c r="G24238">
        <v>10.5848</v>
      </c>
      <c r="H24238">
        <v>44.3703049049933</v>
      </c>
      <c r="I24238">
        <v>4.90322580645161</v>
      </c>
    </row>
    <row r="24239" spans="1:9">
      <c r="A24239">
        <v>8</v>
      </c>
      <c r="B24239">
        <v>10.5570718032193</v>
      </c>
      <c r="C24239">
        <v>58.3581</v>
      </c>
      <c r="D24239">
        <v>9.7699</v>
      </c>
      <c r="E24239">
        <v>13.1859</v>
      </c>
      <c r="F24239">
        <v>11.9442719099991</v>
      </c>
      <c r="G24239">
        <v>10.8937</v>
      </c>
      <c r="H24239">
        <v>45.242259820122</v>
      </c>
      <c r="I24239">
        <v>4.96491228070175</v>
      </c>
    </row>
    <row r="24240" spans="1:9">
      <c r="A24240">
        <v>8</v>
      </c>
      <c r="B24240">
        <v>11.2563085553997</v>
      </c>
      <c r="C24240">
        <v>58.0498</v>
      </c>
      <c r="D24240">
        <v>10.1851</v>
      </c>
      <c r="E24240">
        <v>13.1192</v>
      </c>
      <c r="F24240">
        <v>11.7352359914364</v>
      </c>
      <c r="G24240">
        <v>10.9501</v>
      </c>
      <c r="H24240">
        <v>44.3034128097241</v>
      </c>
      <c r="I24240">
        <v>4.8695652173913</v>
      </c>
    </row>
    <row r="24241" spans="1:9">
      <c r="A24241">
        <v>8</v>
      </c>
      <c r="B24241">
        <v>9.66525129138792</v>
      </c>
      <c r="C24241">
        <v>67.777</v>
      </c>
      <c r="D24241">
        <v>8.6932</v>
      </c>
      <c r="E24241">
        <v>11.5208</v>
      </c>
      <c r="F24241">
        <v>10.3401329020943</v>
      </c>
      <c r="G24241">
        <v>9.2595</v>
      </c>
      <c r="H24241">
        <v>41.9763739520704</v>
      </c>
      <c r="I24241">
        <v>4.38775510204081</v>
      </c>
    </row>
    <row r="24242" spans="1:9">
      <c r="A24242">
        <v>8</v>
      </c>
      <c r="B24242">
        <v>10.6197198361305</v>
      </c>
      <c r="C24242">
        <v>63.8566</v>
      </c>
      <c r="D24242">
        <v>9.683</v>
      </c>
      <c r="E24242">
        <v>12.6758</v>
      </c>
      <c r="F24242">
        <v>11.1160067285205</v>
      </c>
      <c r="G24242">
        <v>9.465</v>
      </c>
      <c r="H24242">
        <v>41.7199462578741</v>
      </c>
      <c r="I24242">
        <v>4.34782608695652</v>
      </c>
    </row>
    <row r="24243" spans="1:9">
      <c r="A24243">
        <v>8</v>
      </c>
      <c r="B24243">
        <v>11.0777222461908</v>
      </c>
      <c r="C24243">
        <v>58.4809</v>
      </c>
      <c r="D24243">
        <v>10.0551</v>
      </c>
      <c r="E24243">
        <v>12.6703</v>
      </c>
      <c r="F24243">
        <v>11.3793058159639</v>
      </c>
      <c r="G24243">
        <v>10.8817</v>
      </c>
      <c r="H24243">
        <v>43.3086355276005</v>
      </c>
      <c r="I24243">
        <v>4.6595744680851</v>
      </c>
    </row>
    <row r="24244" spans="1:9">
      <c r="A24244">
        <v>8</v>
      </c>
      <c r="B24244">
        <v>10.1561160924964</v>
      </c>
      <c r="C24244">
        <v>58.1636</v>
      </c>
      <c r="D24244">
        <v>9.819</v>
      </c>
      <c r="E24244">
        <v>12.472</v>
      </c>
      <c r="F24244">
        <v>11.3550997784402</v>
      </c>
      <c r="G24244">
        <v>10.3445</v>
      </c>
      <c r="H24244">
        <v>41.6093282995123</v>
      </c>
      <c r="I24244">
        <v>4.28846153846153</v>
      </c>
    </row>
    <row r="24245" spans="1:9">
      <c r="A24245">
        <v>8</v>
      </c>
      <c r="B24245">
        <v>11.504314394974</v>
      </c>
      <c r="C24245">
        <v>51.9986</v>
      </c>
      <c r="D24245">
        <v>10.6468</v>
      </c>
      <c r="E24245">
        <v>12.481</v>
      </c>
      <c r="F24245">
        <v>11.3772651520989</v>
      </c>
      <c r="G24245">
        <v>12.1002</v>
      </c>
      <c r="H24245">
        <v>48.8888964763725</v>
      </c>
      <c r="I24245">
        <v>5.64285714285714</v>
      </c>
    </row>
    <row r="24246" spans="1:9">
      <c r="A24246">
        <v>8</v>
      </c>
      <c r="B24246">
        <v>10.5290530253314</v>
      </c>
      <c r="C24246">
        <v>62.9436</v>
      </c>
      <c r="D24246">
        <v>9.7231</v>
      </c>
      <c r="E24246">
        <v>12.2825</v>
      </c>
      <c r="F24246">
        <v>10.7967604608715</v>
      </c>
      <c r="G24246">
        <v>9.5479</v>
      </c>
      <c r="H24246">
        <v>43.6738417115107</v>
      </c>
      <c r="I24246">
        <v>4.76315789473684</v>
      </c>
    </row>
    <row r="24247" spans="1:9">
      <c r="A24247">
        <v>8</v>
      </c>
      <c r="B24247">
        <v>12.9159731062303</v>
      </c>
      <c r="C24247">
        <v>49.1124</v>
      </c>
      <c r="D24247">
        <v>11.6477</v>
      </c>
      <c r="E24247">
        <v>14.4554</v>
      </c>
      <c r="F24247">
        <v>12.7579399108801</v>
      </c>
      <c r="G24247">
        <v>12.5431</v>
      </c>
      <c r="H24247">
        <v>49.3343792021514</v>
      </c>
      <c r="I24247">
        <v>5.95652173913043</v>
      </c>
    </row>
    <row r="24248" spans="1:9">
      <c r="A24248">
        <v>8</v>
      </c>
      <c r="B24248">
        <v>10.7371238095238</v>
      </c>
      <c r="C24248">
        <v>63.932</v>
      </c>
      <c r="D24248">
        <v>9.1332</v>
      </c>
      <c r="E24248">
        <v>11.6254</v>
      </c>
      <c r="F24248">
        <v>10.5213980463361</v>
      </c>
      <c r="G24248">
        <v>10.8117</v>
      </c>
      <c r="H24248">
        <v>43.5820105820105</v>
      </c>
      <c r="I24248">
        <v>4.68571428571428</v>
      </c>
    </row>
    <row r="24249" spans="1:9">
      <c r="A24249">
        <v>8</v>
      </c>
      <c r="B24249">
        <v>9.58629175187457</v>
      </c>
      <c r="C24249">
        <v>68.2995</v>
      </c>
      <c r="D24249">
        <v>8.2322</v>
      </c>
      <c r="E24249">
        <v>10.7209</v>
      </c>
      <c r="F24249">
        <v>9.87184270936276</v>
      </c>
      <c r="G24249">
        <v>10.0061</v>
      </c>
      <c r="H24249">
        <v>40.6059986366734</v>
      </c>
      <c r="I24249">
        <v>4.07407407407407</v>
      </c>
    </row>
    <row r="24250" spans="1:9">
      <c r="A24250">
        <v>8</v>
      </c>
      <c r="B24250">
        <v>9.33587763432694</v>
      </c>
      <c r="C24250">
        <v>76.4401</v>
      </c>
      <c r="D24250">
        <v>7.5444</v>
      </c>
      <c r="E24250">
        <v>11.5023</v>
      </c>
      <c r="F24250">
        <v>10.2681556777852</v>
      </c>
      <c r="G24250">
        <v>8.7162</v>
      </c>
      <c r="H24250">
        <v>38.4719954433263</v>
      </c>
      <c r="I24250">
        <v>3.69565217391304</v>
      </c>
    </row>
    <row r="24251" spans="1:9">
      <c r="A24251">
        <v>8</v>
      </c>
      <c r="B24251">
        <v>11.1051014798185</v>
      </c>
      <c r="C24251">
        <v>57.9699</v>
      </c>
      <c r="D24251">
        <v>10.2989</v>
      </c>
      <c r="E24251">
        <v>13.3101</v>
      </c>
      <c r="F24251">
        <v>11.8465173692938</v>
      </c>
      <c r="G24251">
        <v>10.5325</v>
      </c>
      <c r="H24251">
        <v>43.6019837815549</v>
      </c>
      <c r="I24251">
        <v>4.7391304347826</v>
      </c>
    </row>
    <row r="24252" spans="1:9">
      <c r="A24252">
        <v>8</v>
      </c>
      <c r="B24252">
        <v>11.3775558035714</v>
      </c>
      <c r="C24252">
        <v>63.8731</v>
      </c>
      <c r="D24252">
        <v>10.0287</v>
      </c>
      <c r="E24252">
        <v>12.8929</v>
      </c>
      <c r="F24252">
        <v>11.0178372573727</v>
      </c>
      <c r="G24252">
        <v>9.6226</v>
      </c>
      <c r="H24252">
        <v>44.4196428571428</v>
      </c>
      <c r="I24252">
        <v>4.92857142857142</v>
      </c>
    </row>
    <row r="24253" spans="1:9">
      <c r="A24253">
        <v>8</v>
      </c>
      <c r="B24253">
        <v>9.6002714178222</v>
      </c>
      <c r="C24253">
        <v>67.308</v>
      </c>
      <c r="D24253">
        <v>9.1119</v>
      </c>
      <c r="E24253">
        <v>12.6367</v>
      </c>
      <c r="F24253">
        <v>11.150372471769</v>
      </c>
      <c r="G24253">
        <v>8.3921</v>
      </c>
      <c r="H24253">
        <v>38.9281952058475</v>
      </c>
      <c r="I24253">
        <v>3.76190476190476</v>
      </c>
    </row>
    <row r="24254" spans="1:9">
      <c r="A24254">
        <v>8</v>
      </c>
      <c r="B24254">
        <v>9.21736075200491</v>
      </c>
      <c r="C24254">
        <v>59.6336</v>
      </c>
      <c r="D24254">
        <v>8.8674</v>
      </c>
      <c r="E24254">
        <v>12.1495</v>
      </c>
      <c r="F24254">
        <v>11.3113745775546</v>
      </c>
      <c r="G24254">
        <v>10.7462</v>
      </c>
      <c r="H24254">
        <v>41.4479271659581</v>
      </c>
      <c r="I24254">
        <v>4.05263157894736</v>
      </c>
    </row>
    <row r="24255" spans="1:9">
      <c r="A24255">
        <v>8</v>
      </c>
      <c r="B24255">
        <v>9.84137892376681</v>
      </c>
      <c r="C24255">
        <v>59.7409</v>
      </c>
      <c r="D24255">
        <v>9.3586</v>
      </c>
      <c r="E24255">
        <v>12.6069</v>
      </c>
      <c r="F24255">
        <v>11.5556998544829</v>
      </c>
      <c r="G24255">
        <v>10.4695</v>
      </c>
      <c r="H24255">
        <v>43.4005381165919</v>
      </c>
      <c r="I24255">
        <v>4.56</v>
      </c>
    </row>
    <row r="24256" spans="1:9">
      <c r="A24256">
        <v>8</v>
      </c>
      <c r="B24256">
        <v>11.4394180440771</v>
      </c>
      <c r="C24256">
        <v>52.5615</v>
      </c>
      <c r="D24256">
        <v>10.938</v>
      </c>
      <c r="E24256">
        <v>14.141</v>
      </c>
      <c r="F24256">
        <v>12.5851447563404</v>
      </c>
      <c r="G24256">
        <v>11.2071</v>
      </c>
      <c r="H24256">
        <v>45.8898071625344</v>
      </c>
      <c r="I24256">
        <v>5.1875</v>
      </c>
    </row>
    <row r="24257" spans="1:9">
      <c r="A24257">
        <v>8</v>
      </c>
      <c r="B24257">
        <v>11.8548896152609</v>
      </c>
      <c r="C24257">
        <v>51.6489</v>
      </c>
      <c r="D24257">
        <v>11.0701</v>
      </c>
      <c r="E24257">
        <v>13.7887</v>
      </c>
      <c r="F24257">
        <v>12.3011627180141</v>
      </c>
      <c r="G24257">
        <v>11.716</v>
      </c>
      <c r="H24257">
        <v>47.2597792305219</v>
      </c>
      <c r="I24257">
        <v>5.46511627906976</v>
      </c>
    </row>
    <row r="24258" spans="1:9">
      <c r="A24258">
        <v>8</v>
      </c>
      <c r="B24258">
        <v>11.3355986352357</v>
      </c>
      <c r="C24258">
        <v>51.3614</v>
      </c>
      <c r="D24258">
        <v>10.8347</v>
      </c>
      <c r="E24258">
        <v>12.7114</v>
      </c>
      <c r="F24258">
        <v>11.525978400882</v>
      </c>
      <c r="G24258">
        <v>11.6737</v>
      </c>
      <c r="H24258">
        <v>43.4720843672456</v>
      </c>
      <c r="I24258">
        <v>4.65384615384615</v>
      </c>
    </row>
    <row r="24259" spans="1:9">
      <c r="A24259">
        <v>8</v>
      </c>
      <c r="B24259">
        <v>11.9300111964171</v>
      </c>
      <c r="C24259">
        <v>55.303</v>
      </c>
      <c r="D24259">
        <v>10.9386</v>
      </c>
      <c r="E24259">
        <v>13.8657</v>
      </c>
      <c r="F24259">
        <v>12.1855865354369</v>
      </c>
      <c r="G24259">
        <v>10.9623</v>
      </c>
      <c r="H24259">
        <v>45.2208093410108</v>
      </c>
      <c r="I24259">
        <v>5.10416666666666</v>
      </c>
    </row>
    <row r="24260" spans="1:9">
      <c r="A24260">
        <v>8</v>
      </c>
      <c r="B24260">
        <v>11.2494141044257</v>
      </c>
      <c r="C24260">
        <v>60.4866</v>
      </c>
      <c r="D24260">
        <v>10.1665</v>
      </c>
      <c r="E24260">
        <v>12.8377</v>
      </c>
      <c r="F24260">
        <v>11.264252678883</v>
      </c>
      <c r="G24260">
        <v>10.2221</v>
      </c>
      <c r="H24260">
        <v>44.4582149546478</v>
      </c>
      <c r="I24260">
        <v>4.93617021276595</v>
      </c>
    </row>
    <row r="24261" spans="1:9">
      <c r="A24261">
        <v>8</v>
      </c>
      <c r="B24261">
        <v>10.8500331890331</v>
      </c>
      <c r="C24261">
        <v>65.0737</v>
      </c>
      <c r="D24261">
        <v>9.5184</v>
      </c>
      <c r="E24261">
        <v>11.7232</v>
      </c>
      <c r="F24261">
        <v>10.1031363111336</v>
      </c>
      <c r="G24261">
        <v>9.7414</v>
      </c>
      <c r="H24261">
        <v>43.805315055315</v>
      </c>
      <c r="I24261">
        <v>4.79545454545454</v>
      </c>
    </row>
    <row r="24262" spans="1:9">
      <c r="A24262">
        <v>8</v>
      </c>
      <c r="B24262">
        <v>11.3538408050339</v>
      </c>
      <c r="C24262">
        <v>51.2869</v>
      </c>
      <c r="D24262">
        <v>10.6991</v>
      </c>
      <c r="E24262">
        <v>13.3336</v>
      </c>
      <c r="F24262">
        <v>12.0741625250992</v>
      </c>
      <c r="G24262">
        <v>12.0139</v>
      </c>
      <c r="H24262">
        <v>43.690742599711</v>
      </c>
      <c r="I24262">
        <v>4.6595744680851</v>
      </c>
    </row>
    <row r="24263" spans="1:9">
      <c r="A24263">
        <v>8</v>
      </c>
      <c r="B24263">
        <v>8.31829186971018</v>
      </c>
      <c r="C24263">
        <v>65.073</v>
      </c>
      <c r="D24263">
        <v>8.1365</v>
      </c>
      <c r="E24263">
        <v>11.249</v>
      </c>
      <c r="F24263">
        <v>10.6345081233642</v>
      </c>
      <c r="G24263">
        <v>9.5654</v>
      </c>
      <c r="H24263">
        <v>37.2787381379841</v>
      </c>
      <c r="I24263">
        <v>3.4</v>
      </c>
    </row>
    <row r="24264" spans="1:9">
      <c r="A24264">
        <v>8</v>
      </c>
      <c r="B24264">
        <v>10.0397937520368</v>
      </c>
      <c r="C24264">
        <v>61.2147</v>
      </c>
      <c r="D24264">
        <v>9.5522</v>
      </c>
      <c r="E24264">
        <v>11.7612</v>
      </c>
      <c r="F24264">
        <v>10.6213585654382</v>
      </c>
      <c r="G24264">
        <v>9.8519</v>
      </c>
      <c r="H24264">
        <v>41.1098282042925</v>
      </c>
      <c r="I24264">
        <v>4.2127659574468</v>
      </c>
    </row>
    <row r="24265" spans="1:9">
      <c r="A24265">
        <v>8</v>
      </c>
      <c r="B24265">
        <v>11.3924449828891</v>
      </c>
      <c r="C24265">
        <v>56.7323</v>
      </c>
      <c r="D24265">
        <v>10.7251</v>
      </c>
      <c r="E24265">
        <v>14.031</v>
      </c>
      <c r="F24265">
        <v>12.3385920954703</v>
      </c>
      <c r="G24265">
        <v>10.3221</v>
      </c>
      <c r="H24265">
        <v>43.6704968401069</v>
      </c>
      <c r="I24265">
        <v>4.76744186046511</v>
      </c>
    </row>
    <row r="24266" spans="1:9">
      <c r="A24266">
        <v>8</v>
      </c>
      <c r="B24266">
        <v>10.2000124151211</v>
      </c>
      <c r="C24266">
        <v>57.51</v>
      </c>
      <c r="D24266">
        <v>9.7396</v>
      </c>
      <c r="E24266">
        <v>11.9976</v>
      </c>
      <c r="F24266">
        <v>11.0340185801038</v>
      </c>
      <c r="G24266">
        <v>10.7682</v>
      </c>
      <c r="H24266">
        <v>41.1145231580014</v>
      </c>
      <c r="I24266">
        <v>4.16666666666666</v>
      </c>
    </row>
    <row r="24267" spans="1:9">
      <c r="A24267">
        <v>8</v>
      </c>
      <c r="B24267">
        <v>8.04900016498927</v>
      </c>
      <c r="C24267">
        <v>67.7116</v>
      </c>
      <c r="D24267">
        <v>7.9859</v>
      </c>
      <c r="E24267">
        <v>11.4389</v>
      </c>
      <c r="F24267">
        <v>10.7119183223453</v>
      </c>
      <c r="G24267">
        <v>8.7797</v>
      </c>
      <c r="H24267">
        <v>36.7476764010339</v>
      </c>
      <c r="I24267">
        <v>3.35087719298245</v>
      </c>
    </row>
    <row r="24268" spans="1:9">
      <c r="A24268">
        <v>8</v>
      </c>
      <c r="B24268">
        <v>9.63514702863945</v>
      </c>
      <c r="C24268">
        <v>68.1159</v>
      </c>
      <c r="D24268">
        <v>8.5158</v>
      </c>
      <c r="E24268">
        <v>11.7203</v>
      </c>
      <c r="F24268">
        <v>10.6366063804117</v>
      </c>
      <c r="G24268">
        <v>9.5078</v>
      </c>
      <c r="H24268">
        <v>40.1353794647947</v>
      </c>
      <c r="I24268">
        <v>4.01869158878504</v>
      </c>
    </row>
    <row r="24269" spans="1:9">
      <c r="A24269">
        <v>8</v>
      </c>
      <c r="B24269">
        <v>9.91520855240097</v>
      </c>
      <c r="C24269">
        <v>58.101</v>
      </c>
      <c r="D24269">
        <v>9.5305</v>
      </c>
      <c r="E24269">
        <v>12.0076</v>
      </c>
      <c r="F24269">
        <v>11.0966385343274</v>
      </c>
      <c r="G24269">
        <v>10.6831</v>
      </c>
      <c r="H24269">
        <v>39.5879775674728</v>
      </c>
      <c r="I24269">
        <v>3.87037037037037</v>
      </c>
    </row>
    <row r="24270" spans="1:9">
      <c r="A24270">
        <v>8</v>
      </c>
      <c r="B24270">
        <v>10.7888747296879</v>
      </c>
      <c r="C24270">
        <v>51.5693</v>
      </c>
      <c r="D24270">
        <v>10.2961</v>
      </c>
      <c r="E24270">
        <v>12.7139</v>
      </c>
      <c r="F24270">
        <v>11.6824314212445</v>
      </c>
      <c r="G24270">
        <v>12.0831</v>
      </c>
      <c r="H24270">
        <v>43.6822675316651</v>
      </c>
      <c r="I24270">
        <v>4.53846153846153</v>
      </c>
    </row>
    <row r="24271" spans="1:9">
      <c r="A24271">
        <v>8</v>
      </c>
      <c r="B24271">
        <v>11.6146971201588</v>
      </c>
      <c r="C24271">
        <v>54.3262</v>
      </c>
      <c r="D24271">
        <v>10.6853</v>
      </c>
      <c r="E24271">
        <v>13.8554</v>
      </c>
      <c r="F24271">
        <v>12.359487165438</v>
      </c>
      <c r="G24271">
        <v>11.441</v>
      </c>
      <c r="H24271">
        <v>46.4557894736842</v>
      </c>
      <c r="I24271">
        <v>5.3</v>
      </c>
    </row>
    <row r="24272" spans="1:9">
      <c r="A24272">
        <v>8</v>
      </c>
      <c r="B24272">
        <v>12.1585025070319</v>
      </c>
      <c r="C24272">
        <v>60.087</v>
      </c>
      <c r="D24272">
        <v>10.8138</v>
      </c>
      <c r="E24272">
        <v>13.7649</v>
      </c>
      <c r="F24272">
        <v>11.6836285851828</v>
      </c>
      <c r="G24272">
        <v>10.009</v>
      </c>
      <c r="H24272">
        <v>44.8194937018466</v>
      </c>
      <c r="I24272">
        <v>5</v>
      </c>
    </row>
    <row r="24273" spans="1:9">
      <c r="A24273">
        <v>8</v>
      </c>
      <c r="B24273">
        <v>12.1961453952139</v>
      </c>
      <c r="C24273">
        <v>46.0637</v>
      </c>
      <c r="D24273">
        <v>11.204</v>
      </c>
      <c r="E24273">
        <v>14.1829</v>
      </c>
      <c r="F24273">
        <v>12.7100831245522</v>
      </c>
      <c r="G24273">
        <v>13.547</v>
      </c>
      <c r="H24273">
        <v>48.249184191443</v>
      </c>
      <c r="I24273">
        <v>5.39285714285714</v>
      </c>
    </row>
    <row r="24274" spans="1:9">
      <c r="A24274">
        <v>8</v>
      </c>
      <c r="B24274">
        <v>10.1571057974283</v>
      </c>
      <c r="C24274">
        <v>65.0157</v>
      </c>
      <c r="D24274">
        <v>8.7417</v>
      </c>
      <c r="E24274">
        <v>10.6027</v>
      </c>
      <c r="F24274">
        <v>9.70820393249937</v>
      </c>
      <c r="G24274">
        <v>10.6092</v>
      </c>
      <c r="H24274">
        <v>37.9211594856756</v>
      </c>
      <c r="I24274">
        <v>3.59090909090909</v>
      </c>
    </row>
    <row r="24275" spans="1:9">
      <c r="A24275">
        <v>8</v>
      </c>
      <c r="B24275">
        <v>9.73717245817246</v>
      </c>
      <c r="C24275">
        <v>67.3106</v>
      </c>
      <c r="D24275">
        <v>8.2479</v>
      </c>
      <c r="E24275">
        <v>11.6242</v>
      </c>
      <c r="F24275">
        <v>10.7766439082801</v>
      </c>
      <c r="G24275">
        <v>10.4562</v>
      </c>
      <c r="H24275">
        <v>39.9613899613899</v>
      </c>
      <c r="I24275">
        <v>3.93650793650793</v>
      </c>
    </row>
    <row r="24276" spans="1:9">
      <c r="A24276">
        <v>8</v>
      </c>
      <c r="B24276">
        <v>11.5553717366628</v>
      </c>
      <c r="C24276">
        <v>56.8594</v>
      </c>
      <c r="D24276">
        <v>10.8002</v>
      </c>
      <c r="E24276">
        <v>13.7589</v>
      </c>
      <c r="F24276">
        <v>12.0415706600125</v>
      </c>
      <c r="G24276">
        <v>10.3157</v>
      </c>
      <c r="H24276">
        <v>43.2508796821793</v>
      </c>
      <c r="I24276">
        <v>4.675</v>
      </c>
    </row>
    <row r="24277" spans="1:9">
      <c r="A24277">
        <v>8</v>
      </c>
      <c r="B24277">
        <v>11.2034210526315</v>
      </c>
      <c r="C24277">
        <v>51.6677</v>
      </c>
      <c r="D24277">
        <v>10.9559</v>
      </c>
      <c r="E24277">
        <v>13.4414</v>
      </c>
      <c r="F24277">
        <v>12.0611954596451</v>
      </c>
      <c r="G24277">
        <v>11.1483</v>
      </c>
      <c r="H24277">
        <v>45.0701754385964</v>
      </c>
      <c r="I24277">
        <v>5</v>
      </c>
    </row>
    <row r="24278" spans="1:9">
      <c r="A24278">
        <v>8</v>
      </c>
      <c r="B24278">
        <v>9.25191792294807</v>
      </c>
      <c r="C24278">
        <v>62.1464</v>
      </c>
      <c r="D24278">
        <v>8.7109</v>
      </c>
      <c r="E24278">
        <v>11.8092</v>
      </c>
      <c r="F24278">
        <v>11.0234032679406</v>
      </c>
      <c r="G24278">
        <v>10.3907</v>
      </c>
      <c r="H24278">
        <v>40.4526800670016</v>
      </c>
      <c r="I24278">
        <v>3.95833333333333</v>
      </c>
    </row>
    <row r="24279" spans="1:9">
      <c r="A24279">
        <v>8</v>
      </c>
      <c r="B24279">
        <v>10.1518928571428</v>
      </c>
      <c r="C24279">
        <v>65.3757</v>
      </c>
      <c r="D24279">
        <v>9.1093</v>
      </c>
      <c r="E24279">
        <v>11.9643</v>
      </c>
      <c r="F24279">
        <v>10.7113089494771</v>
      </c>
      <c r="G24279">
        <v>9.6888</v>
      </c>
      <c r="H24279">
        <v>42.1428571428571</v>
      </c>
      <c r="I24279">
        <v>4.42857142857142</v>
      </c>
    </row>
    <row r="24280" spans="1:9">
      <c r="A24280">
        <v>8</v>
      </c>
      <c r="B24280">
        <v>12.2832830303337</v>
      </c>
      <c r="C24280">
        <v>49.9809</v>
      </c>
      <c r="D24280">
        <v>11.3928</v>
      </c>
      <c r="E24280">
        <v>13.6825</v>
      </c>
      <c r="F24280">
        <v>12.1757042447485</v>
      </c>
      <c r="G24280">
        <v>12.0513</v>
      </c>
      <c r="H24280">
        <v>48.0209145693016</v>
      </c>
      <c r="I24280">
        <v>5.64516129032258</v>
      </c>
    </row>
    <row r="24281" spans="1:9">
      <c r="A24281">
        <v>8</v>
      </c>
      <c r="B24281">
        <v>11.2169716434278</v>
      </c>
      <c r="C24281">
        <v>55.7704</v>
      </c>
      <c r="D24281">
        <v>10.1719</v>
      </c>
      <c r="E24281">
        <v>13.0121</v>
      </c>
      <c r="F24281">
        <v>11.7924793037966</v>
      </c>
      <c r="G24281">
        <v>11.6296</v>
      </c>
      <c r="H24281">
        <v>45.8703587654707</v>
      </c>
      <c r="I24281">
        <v>5.09615384615384</v>
      </c>
    </row>
    <row r="24282" spans="1:9">
      <c r="A24282">
        <v>8</v>
      </c>
      <c r="B24282">
        <v>12.4559343878148</v>
      </c>
      <c r="C24282">
        <v>45.3696</v>
      </c>
      <c r="D24282">
        <v>11.643</v>
      </c>
      <c r="E24282">
        <v>15.4601</v>
      </c>
      <c r="F24282">
        <v>13.5830052442583</v>
      </c>
      <c r="G24282">
        <v>13.1345</v>
      </c>
      <c r="H24282">
        <v>48.4042765084944</v>
      </c>
      <c r="I24282">
        <v>5.58333333333333</v>
      </c>
    </row>
    <row r="24283" spans="1:9">
      <c r="A24283">
        <v>8</v>
      </c>
      <c r="B24283">
        <v>11.2938082741257</v>
      </c>
      <c r="C24283">
        <v>53.1299</v>
      </c>
      <c r="D24283">
        <v>10.3254</v>
      </c>
      <c r="E24283">
        <v>13.6061</v>
      </c>
      <c r="F24283">
        <v>12.298956298171</v>
      </c>
      <c r="G24283">
        <v>12.1902</v>
      </c>
      <c r="H24283">
        <v>45.1142759606563</v>
      </c>
      <c r="I24283">
        <v>4.88235294117647</v>
      </c>
    </row>
    <row r="24284" spans="1:9">
      <c r="A24284">
        <v>8</v>
      </c>
      <c r="B24284">
        <v>10.9551290745164</v>
      </c>
      <c r="C24284">
        <v>50.1103</v>
      </c>
      <c r="D24284">
        <v>10.7351</v>
      </c>
      <c r="E24284">
        <v>12.8703</v>
      </c>
      <c r="F24284">
        <v>11.7509397991542</v>
      </c>
      <c r="G24284">
        <v>11.7912</v>
      </c>
      <c r="H24284">
        <v>46.3777837712876</v>
      </c>
      <c r="I24284">
        <v>5.10526315789473</v>
      </c>
    </row>
    <row r="24285" spans="1:9">
      <c r="A24285">
        <v>8</v>
      </c>
      <c r="B24285">
        <v>12.4634324793747</v>
      </c>
      <c r="C24285">
        <v>42.1936</v>
      </c>
      <c r="D24285">
        <v>12.1399</v>
      </c>
      <c r="E24285">
        <v>14.6522</v>
      </c>
      <c r="F24285">
        <v>13.0203873810001</v>
      </c>
      <c r="G24285">
        <v>13.0261</v>
      </c>
      <c r="H24285">
        <v>48.7581415544941</v>
      </c>
      <c r="I24285">
        <v>5.6734693877551</v>
      </c>
    </row>
    <row r="24286" spans="1:9">
      <c r="A24286">
        <v>8</v>
      </c>
      <c r="B24286">
        <v>8.50892439459153</v>
      </c>
      <c r="C24286">
        <v>64.9848</v>
      </c>
      <c r="D24286">
        <v>8.589</v>
      </c>
      <c r="E24286">
        <v>11.6421</v>
      </c>
      <c r="F24286">
        <v>10.7838445060341</v>
      </c>
      <c r="G24286">
        <v>8.8847</v>
      </c>
      <c r="H24286">
        <v>38.0853875918438</v>
      </c>
      <c r="I24286">
        <v>3.6078431372549</v>
      </c>
    </row>
    <row r="24287" spans="1:9">
      <c r="A24287">
        <v>8</v>
      </c>
      <c r="B24287">
        <v>8.29359035855618</v>
      </c>
      <c r="C24287">
        <v>72.541</v>
      </c>
      <c r="D24287">
        <v>7.4527</v>
      </c>
      <c r="E24287">
        <v>9.1724</v>
      </c>
      <c r="F24287">
        <v>8.38815906080324</v>
      </c>
      <c r="G24287">
        <v>8.7903</v>
      </c>
      <c r="H24287">
        <v>36.1280729104209</v>
      </c>
      <c r="I24287">
        <v>3.25806451612903</v>
      </c>
    </row>
    <row r="24288" spans="1:9">
      <c r="A24288">
        <v>8</v>
      </c>
      <c r="B24288">
        <v>10.9757617715617</v>
      </c>
      <c r="C24288">
        <v>60.8537</v>
      </c>
      <c r="D24288">
        <v>9.6647</v>
      </c>
      <c r="E24288">
        <v>12.9249</v>
      </c>
      <c r="F24288">
        <v>11.6339709604245</v>
      </c>
      <c r="G24288">
        <v>10.8855</v>
      </c>
      <c r="H24288">
        <v>43.6969696969696</v>
      </c>
      <c r="I24288">
        <v>4.72727272727272</v>
      </c>
    </row>
    <row r="24289" spans="1:9">
      <c r="A24289">
        <v>8</v>
      </c>
      <c r="B24289">
        <v>10.1718266639021</v>
      </c>
      <c r="C24289">
        <v>60.6293</v>
      </c>
      <c r="D24289">
        <v>9.6932</v>
      </c>
      <c r="E24289">
        <v>12.9831</v>
      </c>
      <c r="F24289">
        <v>11.6849623734689</v>
      </c>
      <c r="G24289">
        <v>9.8863</v>
      </c>
      <c r="H24289">
        <v>42.3272237196765</v>
      </c>
      <c r="I24289">
        <v>4.45714285714285</v>
      </c>
    </row>
    <row r="24290" spans="1:9">
      <c r="A24290">
        <v>8</v>
      </c>
      <c r="B24290">
        <v>10.9187678841945</v>
      </c>
      <c r="C24290">
        <v>56.078</v>
      </c>
      <c r="D24290">
        <v>9.8042</v>
      </c>
      <c r="E24290">
        <v>12.5012</v>
      </c>
      <c r="F24290">
        <v>11.4920777560844</v>
      </c>
      <c r="G24290">
        <v>11.9561</v>
      </c>
      <c r="H24290">
        <v>46.1327217640127</v>
      </c>
      <c r="I24290">
        <v>5.01923076923076</v>
      </c>
    </row>
    <row r="24291" spans="1:9">
      <c r="A24291">
        <v>8</v>
      </c>
      <c r="B24291">
        <v>10.5905997965223</v>
      </c>
      <c r="C24291">
        <v>57.2676</v>
      </c>
      <c r="D24291">
        <v>9.9348</v>
      </c>
      <c r="E24291">
        <v>12.2142</v>
      </c>
      <c r="F24291">
        <v>11.1394102980498</v>
      </c>
      <c r="G24291">
        <v>10.9078</v>
      </c>
      <c r="H24291">
        <v>43.5211108028116</v>
      </c>
      <c r="I24291">
        <v>4.64583333333333</v>
      </c>
    </row>
    <row r="24292" spans="1:9">
      <c r="A24292">
        <v>8</v>
      </c>
      <c r="B24292">
        <v>9.54152492668621</v>
      </c>
      <c r="C24292">
        <v>67.2997</v>
      </c>
      <c r="D24292">
        <v>8.4931</v>
      </c>
      <c r="E24292">
        <v>11.4283</v>
      </c>
      <c r="F24292">
        <v>10.4589787260967</v>
      </c>
      <c r="G24292">
        <v>9.688</v>
      </c>
      <c r="H24292">
        <v>38.2480938416422</v>
      </c>
      <c r="I24292">
        <v>3.65454545454545</v>
      </c>
    </row>
    <row r="24293" spans="1:9">
      <c r="A24293">
        <v>8</v>
      </c>
      <c r="B24293">
        <v>10.1573109464348</v>
      </c>
      <c r="C24293">
        <v>68.1442</v>
      </c>
      <c r="D24293">
        <v>8.8201</v>
      </c>
      <c r="E24293">
        <v>11.2183</v>
      </c>
      <c r="F24293">
        <v>9.84319138214641</v>
      </c>
      <c r="G24293">
        <v>9.4803</v>
      </c>
      <c r="H24293">
        <v>40.9644065818648</v>
      </c>
      <c r="I24293">
        <v>4.19512195121951</v>
      </c>
    </row>
    <row r="24294" spans="1:9">
      <c r="A24294">
        <v>8</v>
      </c>
      <c r="B24294">
        <v>11.1868799627288</v>
      </c>
      <c r="C24294">
        <v>54.5521</v>
      </c>
      <c r="D24294">
        <v>10.3657</v>
      </c>
      <c r="E24294">
        <v>12.3855</v>
      </c>
      <c r="F24294">
        <v>11.2604657324903</v>
      </c>
      <c r="G24294">
        <v>11.5401</v>
      </c>
      <c r="H24294">
        <v>46.7696483552098</v>
      </c>
      <c r="I24294">
        <v>5.27450980392156</v>
      </c>
    </row>
    <row r="24295" spans="1:9">
      <c r="A24295">
        <v>8</v>
      </c>
      <c r="B24295">
        <v>11.3164372469635</v>
      </c>
      <c r="C24295">
        <v>54.2974</v>
      </c>
      <c r="D24295">
        <v>10.6153</v>
      </c>
      <c r="E24295">
        <v>12.7644</v>
      </c>
      <c r="F24295">
        <v>11.4759722311459</v>
      </c>
      <c r="G24295">
        <v>11.2319</v>
      </c>
      <c r="H24295">
        <v>44.3779142817255</v>
      </c>
      <c r="I24295">
        <v>4.86842105263157</v>
      </c>
    </row>
    <row r="24296" spans="1:9">
      <c r="A24296">
        <v>8</v>
      </c>
      <c r="B24296">
        <v>8.987295194508</v>
      </c>
      <c r="C24296">
        <v>69.3517</v>
      </c>
      <c r="D24296">
        <v>8.0971</v>
      </c>
      <c r="E24296">
        <v>11.4371</v>
      </c>
      <c r="F24296">
        <v>10.5393703492505</v>
      </c>
      <c r="G24296">
        <v>9.2321</v>
      </c>
      <c r="H24296">
        <v>39.462242562929</v>
      </c>
      <c r="I24296">
        <v>3.86842105263157</v>
      </c>
    </row>
    <row r="24297" spans="1:9">
      <c r="A24297">
        <v>8</v>
      </c>
      <c r="B24297">
        <v>9.41228070175438</v>
      </c>
      <c r="C24297">
        <v>61.2939</v>
      </c>
      <c r="D24297">
        <v>9.1818</v>
      </c>
      <c r="E24297">
        <v>11.7029</v>
      </c>
      <c r="F24297">
        <v>10.7967604608715</v>
      </c>
      <c r="G24297">
        <v>9.8478</v>
      </c>
      <c r="H24297">
        <v>38.1754385964912</v>
      </c>
      <c r="I24297">
        <v>3.63157894736842</v>
      </c>
    </row>
    <row r="24298" spans="1:9">
      <c r="A24298">
        <v>8</v>
      </c>
      <c r="B24298">
        <v>8.97996395362067</v>
      </c>
      <c r="C24298">
        <v>60.2178</v>
      </c>
      <c r="D24298">
        <v>8.7589</v>
      </c>
      <c r="E24298">
        <v>11.2143</v>
      </c>
      <c r="F24298">
        <v>10.6228674465786</v>
      </c>
      <c r="G24298">
        <v>10.5043</v>
      </c>
      <c r="H24298">
        <v>40.0909382401919</v>
      </c>
      <c r="I24298">
        <v>3.82882882882882</v>
      </c>
    </row>
    <row r="24299" spans="1:9">
      <c r="A24299">
        <v>8</v>
      </c>
      <c r="B24299">
        <v>12.8452352579562</v>
      </c>
      <c r="C24299">
        <v>53.1208</v>
      </c>
      <c r="D24299">
        <v>11.8064</v>
      </c>
      <c r="E24299">
        <v>14.1982</v>
      </c>
      <c r="F24299">
        <v>12.1025898983279</v>
      </c>
      <c r="G24299">
        <v>10.8195</v>
      </c>
      <c r="H24299">
        <v>46.6176999101527</v>
      </c>
      <c r="I24299">
        <v>5.42857142857142</v>
      </c>
    </row>
    <row r="24300" spans="1:9">
      <c r="A24300">
        <v>8</v>
      </c>
      <c r="B24300">
        <v>10.4207645802265</v>
      </c>
      <c r="C24300">
        <v>62.1199</v>
      </c>
      <c r="D24300">
        <v>9.5952</v>
      </c>
      <c r="E24300">
        <v>11.9102</v>
      </c>
      <c r="F24300">
        <v>10.6325496364903</v>
      </c>
      <c r="G24300">
        <v>9.9546</v>
      </c>
      <c r="H24300">
        <v>42.3116158155656</v>
      </c>
      <c r="I24300">
        <v>4.46511627906976</v>
      </c>
    </row>
    <row r="24301" spans="1:9">
      <c r="A24301">
        <v>8</v>
      </c>
      <c r="B24301">
        <v>9.94806383757088</v>
      </c>
      <c r="C24301">
        <v>61.6763</v>
      </c>
      <c r="D24301">
        <v>9.1465</v>
      </c>
      <c r="E24301">
        <v>11.2935</v>
      </c>
      <c r="F24301">
        <v>10.4223250461637</v>
      </c>
      <c r="G24301">
        <v>10.479</v>
      </c>
      <c r="H24301">
        <v>41.6139747576367</v>
      </c>
      <c r="I24301">
        <v>4.25454545454545</v>
      </c>
    </row>
    <row r="24302" spans="1:9">
      <c r="A24302">
        <v>8</v>
      </c>
      <c r="B24302">
        <v>8.76918040639338</v>
      </c>
      <c r="C24302">
        <v>68.3472</v>
      </c>
      <c r="D24302">
        <v>8.2507</v>
      </c>
      <c r="E24302">
        <v>11.1784</v>
      </c>
      <c r="F24302">
        <v>10.2925865220659</v>
      </c>
      <c r="G24302">
        <v>8.9303</v>
      </c>
      <c r="H24302">
        <v>37.762869964201</v>
      </c>
      <c r="I24302">
        <v>3.56060606060606</v>
      </c>
    </row>
    <row r="24303" spans="1:9">
      <c r="A24303">
        <v>8</v>
      </c>
      <c r="B24303">
        <v>11.6869668794809</v>
      </c>
      <c r="C24303">
        <v>49.6819</v>
      </c>
      <c r="D24303">
        <v>10.9524</v>
      </c>
      <c r="E24303">
        <v>13.1333</v>
      </c>
      <c r="F24303">
        <v>11.91132788679</v>
      </c>
      <c r="G24303">
        <v>12.3667</v>
      </c>
      <c r="H24303">
        <v>45.688981177297</v>
      </c>
      <c r="I24303">
        <v>5.03921568627451</v>
      </c>
    </row>
    <row r="24304" spans="1:9">
      <c r="A24304">
        <v>8</v>
      </c>
      <c r="B24304">
        <v>10.7901539563193</v>
      </c>
      <c r="C24304">
        <v>64.66</v>
      </c>
      <c r="D24304">
        <v>9.7474</v>
      </c>
      <c r="E24304">
        <v>12.7764</v>
      </c>
      <c r="F24304">
        <v>11.0622577482985</v>
      </c>
      <c r="G24304">
        <v>9.2789</v>
      </c>
      <c r="H24304">
        <v>42.2525957751521</v>
      </c>
      <c r="I24304">
        <v>4.45238095238095</v>
      </c>
    </row>
    <row r="24305" spans="1:9">
      <c r="A24305">
        <v>8</v>
      </c>
      <c r="B24305">
        <v>8.49390070812926</v>
      </c>
      <c r="C24305">
        <v>70.5712</v>
      </c>
      <c r="D24305">
        <v>8.1063</v>
      </c>
      <c r="E24305">
        <v>10.8192</v>
      </c>
      <c r="F24305">
        <v>9.80184241518162</v>
      </c>
      <c r="G24305">
        <v>8.227</v>
      </c>
      <c r="H24305">
        <v>37.9605646581219</v>
      </c>
      <c r="I24305">
        <v>3.60240963855421</v>
      </c>
    </row>
    <row r="24306" spans="1:9">
      <c r="A24306">
        <v>8</v>
      </c>
      <c r="B24306">
        <v>11.5327764293419</v>
      </c>
      <c r="C24306">
        <v>53.341</v>
      </c>
      <c r="D24306">
        <v>10.3683</v>
      </c>
      <c r="E24306">
        <v>12.6643</v>
      </c>
      <c r="F24306">
        <v>11.5634883857767</v>
      </c>
      <c r="G24306">
        <v>12.3333</v>
      </c>
      <c r="H24306">
        <v>48.0441208198489</v>
      </c>
      <c r="I24306">
        <v>5.44444444444444</v>
      </c>
    </row>
    <row r="24307" spans="1:9">
      <c r="A24307">
        <v>8</v>
      </c>
      <c r="B24307">
        <v>12.4486096979332</v>
      </c>
      <c r="C24307">
        <v>54.8714</v>
      </c>
      <c r="D24307">
        <v>11.0128</v>
      </c>
      <c r="E24307">
        <v>15.1383</v>
      </c>
      <c r="F24307">
        <v>13.2469507659595</v>
      </c>
      <c r="G24307">
        <v>11.5791</v>
      </c>
      <c r="H24307">
        <v>49.6025437201907</v>
      </c>
      <c r="I24307">
        <v>6.05882352941176</v>
      </c>
    </row>
    <row r="24308" spans="1:9">
      <c r="A24308">
        <v>8</v>
      </c>
      <c r="B24308">
        <v>12.1698971621973</v>
      </c>
      <c r="C24308">
        <v>54.7017</v>
      </c>
      <c r="D24308">
        <v>11.0409</v>
      </c>
      <c r="E24308">
        <v>13.4236</v>
      </c>
      <c r="F24308">
        <v>11.772486633739</v>
      </c>
      <c r="G24308">
        <v>11.2205</v>
      </c>
      <c r="H24308">
        <v>47.5311116896641</v>
      </c>
      <c r="I24308">
        <v>5.60869565217391</v>
      </c>
    </row>
    <row r="24309" spans="1:9">
      <c r="A24309">
        <v>8</v>
      </c>
      <c r="B24309">
        <v>10.8845964416165</v>
      </c>
      <c r="C24309">
        <v>57.6334</v>
      </c>
      <c r="D24309">
        <v>10.4266</v>
      </c>
      <c r="E24309">
        <v>12.4119</v>
      </c>
      <c r="F24309">
        <v>10.9582242575422</v>
      </c>
      <c r="G24309">
        <v>10.076</v>
      </c>
      <c r="H24309">
        <v>43.2249086838694</v>
      </c>
      <c r="I24309">
        <v>4.66666666666666</v>
      </c>
    </row>
    <row r="24310" spans="1:9">
      <c r="A24310">
        <v>8</v>
      </c>
      <c r="B24310">
        <v>12.3828665760341</v>
      </c>
      <c r="C24310">
        <v>54.6293</v>
      </c>
      <c r="D24310">
        <v>10.9547</v>
      </c>
      <c r="E24310">
        <v>14.216</v>
      </c>
      <c r="F24310">
        <v>12.5283510474903</v>
      </c>
      <c r="G24310">
        <v>11.7044</v>
      </c>
      <c r="H24310">
        <v>45.2569754644914</v>
      </c>
      <c r="I24310">
        <v>5.10526315789473</v>
      </c>
    </row>
    <row r="24311" spans="1:9">
      <c r="A24311">
        <v>8</v>
      </c>
      <c r="B24311">
        <v>11.7026715872249</v>
      </c>
      <c r="C24311">
        <v>52.1815</v>
      </c>
      <c r="D24311">
        <v>10.9692</v>
      </c>
      <c r="E24311">
        <v>14.2701</v>
      </c>
      <c r="F24311">
        <v>12.6926450683522</v>
      </c>
      <c r="G24311">
        <v>11.5847</v>
      </c>
      <c r="H24311">
        <v>47.470821549286</v>
      </c>
      <c r="I24311">
        <v>5.5</v>
      </c>
    </row>
    <row r="24312" spans="1:9">
      <c r="A24312">
        <v>8</v>
      </c>
      <c r="B24312">
        <v>11.6346453152243</v>
      </c>
      <c r="C24312">
        <v>46.8752</v>
      </c>
      <c r="D24312">
        <v>11.4048</v>
      </c>
      <c r="E24312">
        <v>13.7814</v>
      </c>
      <c r="F24312">
        <v>12.3933643662772</v>
      </c>
      <c r="G24312">
        <v>12.169</v>
      </c>
      <c r="H24312">
        <v>48.0261081031476</v>
      </c>
      <c r="I24312">
        <v>5.5</v>
      </c>
    </row>
    <row r="24313" spans="1:9">
      <c r="A24313">
        <v>8</v>
      </c>
      <c r="B24313">
        <v>12.4698395118581</v>
      </c>
      <c r="C24313">
        <v>51.0686</v>
      </c>
      <c r="D24313">
        <v>11.9715</v>
      </c>
      <c r="E24313">
        <v>13.8706</v>
      </c>
      <c r="F24313">
        <v>11.879032002551</v>
      </c>
      <c r="G24313">
        <v>10.6291</v>
      </c>
      <c r="H24313">
        <v>44.3794612019341</v>
      </c>
      <c r="I24313">
        <v>4.90697674418604</v>
      </c>
    </row>
    <row r="24314" spans="1:9">
      <c r="A24314">
        <v>8</v>
      </c>
      <c r="B24314">
        <v>9.85370450596809</v>
      </c>
      <c r="C24314">
        <v>59.5736</v>
      </c>
      <c r="D24314">
        <v>9.183</v>
      </c>
      <c r="E24314">
        <v>10.9123</v>
      </c>
      <c r="F24314">
        <v>10.235533233734</v>
      </c>
      <c r="G24314">
        <v>10.9066</v>
      </c>
      <c r="H24314">
        <v>42.2405965838579</v>
      </c>
      <c r="I24314">
        <v>4.29411764705882</v>
      </c>
    </row>
    <row r="24315" spans="1:9">
      <c r="A24315">
        <v>8</v>
      </c>
      <c r="B24315">
        <v>11.2886038961038</v>
      </c>
      <c r="C24315">
        <v>56.6749</v>
      </c>
      <c r="D24315">
        <v>10.039</v>
      </c>
      <c r="E24315">
        <v>12.9108</v>
      </c>
      <c r="F24315">
        <v>11.7131146754153</v>
      </c>
      <c r="G24315">
        <v>11.734</v>
      </c>
      <c r="H24315">
        <v>46.1298701298701</v>
      </c>
      <c r="I24315">
        <v>5.14285714285714</v>
      </c>
    </row>
    <row r="24316" spans="1:9">
      <c r="A24316">
        <v>8</v>
      </c>
      <c r="B24316">
        <v>9.26812140124075</v>
      </c>
      <c r="C24316">
        <v>65.2257</v>
      </c>
      <c r="D24316">
        <v>8.7484</v>
      </c>
      <c r="E24316">
        <v>11.9589</v>
      </c>
      <c r="F24316">
        <v>10.9582242575422</v>
      </c>
      <c r="G24316">
        <v>9.4198</v>
      </c>
      <c r="H24316">
        <v>37.118930866674</v>
      </c>
      <c r="I24316">
        <v>3.44444444444444</v>
      </c>
    </row>
    <row r="24317" spans="1:9">
      <c r="A24317">
        <v>8</v>
      </c>
      <c r="B24317">
        <v>9.98189825657038</v>
      </c>
      <c r="C24317">
        <v>63.5454</v>
      </c>
      <c r="D24317">
        <v>9.1106</v>
      </c>
      <c r="E24317">
        <v>11.9002</v>
      </c>
      <c r="F24317">
        <v>10.8315600829804</v>
      </c>
      <c r="G24317">
        <v>10.0346</v>
      </c>
      <c r="H24317">
        <v>41.3431173562321</v>
      </c>
      <c r="I24317">
        <v>4.24444444444444</v>
      </c>
    </row>
    <row r="24318" spans="1:9">
      <c r="A24318">
        <v>8</v>
      </c>
      <c r="B24318">
        <v>10.5184492203961</v>
      </c>
      <c r="C24318">
        <v>59.5892</v>
      </c>
      <c r="D24318">
        <v>9.6266</v>
      </c>
      <c r="E24318">
        <v>12.4891</v>
      </c>
      <c r="F24318">
        <v>11.3666002653407</v>
      </c>
      <c r="G24318">
        <v>10.7838</v>
      </c>
      <c r="H24318">
        <v>42.4742941424357</v>
      </c>
      <c r="I24318">
        <v>4.45238095238095</v>
      </c>
    </row>
    <row r="24319" spans="1:9">
      <c r="A24319">
        <v>8</v>
      </c>
      <c r="B24319">
        <v>9.28909375</v>
      </c>
      <c r="C24319">
        <v>72.0606</v>
      </c>
      <c r="D24319">
        <v>8.1769</v>
      </c>
      <c r="E24319">
        <v>11.125</v>
      </c>
      <c r="F24319">
        <v>9.84653196881457</v>
      </c>
      <c r="G24319">
        <v>8.6099</v>
      </c>
      <c r="H24319">
        <v>37.5</v>
      </c>
      <c r="I24319">
        <v>3.5</v>
      </c>
    </row>
    <row r="24320" spans="1:9">
      <c r="A24320">
        <v>8</v>
      </c>
      <c r="B24320">
        <v>9.93755083732057</v>
      </c>
      <c r="C24320">
        <v>66.3179</v>
      </c>
      <c r="D24320">
        <v>9.1585</v>
      </c>
      <c r="E24320">
        <v>11.712</v>
      </c>
      <c r="F24320">
        <v>10.2925865220659</v>
      </c>
      <c r="G24320">
        <v>9.0187</v>
      </c>
      <c r="H24320">
        <v>40.2448165869218</v>
      </c>
      <c r="I24320">
        <v>4.04545454545454</v>
      </c>
    </row>
    <row r="24321" spans="1:9">
      <c r="A24321">
        <v>8</v>
      </c>
      <c r="B24321">
        <v>12.0466884489717</v>
      </c>
      <c r="C24321">
        <v>53.6992</v>
      </c>
      <c r="D24321">
        <v>10.6628</v>
      </c>
      <c r="E24321">
        <v>14.4906</v>
      </c>
      <c r="F24321">
        <v>12.8830369120352</v>
      </c>
      <c r="G24321">
        <v>12.2243</v>
      </c>
      <c r="H24321">
        <v>46.3800829191949</v>
      </c>
      <c r="I24321">
        <v>5.25581395348837</v>
      </c>
    </row>
    <row r="24322" spans="1:9">
      <c r="A24322">
        <v>8</v>
      </c>
      <c r="B24322">
        <v>11.2926706247325</v>
      </c>
      <c r="C24322">
        <v>46.575</v>
      </c>
      <c r="D24322">
        <v>10.7948</v>
      </c>
      <c r="E24322">
        <v>13.5777</v>
      </c>
      <c r="F24322">
        <v>12.2870878105033</v>
      </c>
      <c r="G24322">
        <v>13.1246</v>
      </c>
      <c r="H24322">
        <v>49.0918110825845</v>
      </c>
      <c r="I24322">
        <v>5.33333333333333</v>
      </c>
    </row>
    <row r="24323" spans="1:9">
      <c r="A24323">
        <v>8</v>
      </c>
      <c r="B24323">
        <v>11.7115942028985</v>
      </c>
      <c r="C24323">
        <v>53.0824</v>
      </c>
      <c r="D24323">
        <v>10.3271</v>
      </c>
      <c r="E24323">
        <v>11.6928</v>
      </c>
      <c r="F24323">
        <v>10.787950559232</v>
      </c>
      <c r="G24323">
        <v>12.7231</v>
      </c>
      <c r="H24323">
        <v>47.1062801932367</v>
      </c>
      <c r="I24323">
        <v>5.2391304347826</v>
      </c>
    </row>
    <row r="24324" spans="1:9">
      <c r="A24324">
        <v>8</v>
      </c>
      <c r="B24324">
        <v>9.70263868494044</v>
      </c>
      <c r="C24324">
        <v>64.5451</v>
      </c>
      <c r="D24324">
        <v>8.4339</v>
      </c>
      <c r="E24324">
        <v>11.4396</v>
      </c>
      <c r="F24324">
        <v>10.7100223374802</v>
      </c>
      <c r="G24324">
        <v>10.8345</v>
      </c>
      <c r="H24324">
        <v>40.1628324359601</v>
      </c>
      <c r="I24324">
        <v>3.92592592592592</v>
      </c>
    </row>
    <row r="24325" spans="1:9">
      <c r="A24325">
        <v>8</v>
      </c>
      <c r="B24325">
        <v>10.0909497538618</v>
      </c>
      <c r="C24325">
        <v>56.1064</v>
      </c>
      <c r="D24325">
        <v>10.1826</v>
      </c>
      <c r="E24325">
        <v>12.2694</v>
      </c>
      <c r="F24325">
        <v>11.1411958438206</v>
      </c>
      <c r="G24325">
        <v>10.0958</v>
      </c>
      <c r="H24325">
        <v>42.5955978045606</v>
      </c>
      <c r="I24325">
        <v>4.48837209302325</v>
      </c>
    </row>
    <row r="24326" spans="1:9">
      <c r="A24326">
        <v>8</v>
      </c>
      <c r="B24326">
        <v>9.67940861067927</v>
      </c>
      <c r="C24326">
        <v>53.8035</v>
      </c>
      <c r="D24326">
        <v>9.9897</v>
      </c>
      <c r="E24326">
        <v>13.3125</v>
      </c>
      <c r="F24326">
        <v>12.1117098183575</v>
      </c>
      <c r="G24326">
        <v>10.6848</v>
      </c>
      <c r="H24326">
        <v>41.8759795678796</v>
      </c>
      <c r="I24326">
        <v>4.23255813953488</v>
      </c>
    </row>
    <row r="24327" spans="1:9">
      <c r="A24327">
        <v>8</v>
      </c>
      <c r="B24327">
        <v>10.2171819515207</v>
      </c>
      <c r="C24327">
        <v>62.3792</v>
      </c>
      <c r="D24327">
        <v>9.5078</v>
      </c>
      <c r="E24327">
        <v>11.8269</v>
      </c>
      <c r="F24327">
        <v>10.5925660236529</v>
      </c>
      <c r="G24327">
        <v>9.8136</v>
      </c>
      <c r="H24327">
        <v>39.9018835880809</v>
      </c>
      <c r="I24327">
        <v>3.98039215686274</v>
      </c>
    </row>
    <row r="24328" spans="1:9">
      <c r="A24328">
        <v>8</v>
      </c>
      <c r="B24328">
        <v>12.0384853647204</v>
      </c>
      <c r="C24328">
        <v>56.0355</v>
      </c>
      <c r="D24328">
        <v>10.7463</v>
      </c>
      <c r="E24328">
        <v>13.6489</v>
      </c>
      <c r="F24328">
        <v>12.0453403373329</v>
      </c>
      <c r="G24328">
        <v>11.3013</v>
      </c>
      <c r="H24328">
        <v>46.4732228589128</v>
      </c>
      <c r="I24328">
        <v>5.36363636363636</v>
      </c>
    </row>
    <row r="24329" spans="1:9">
      <c r="A24329">
        <v>8</v>
      </c>
      <c r="B24329">
        <v>9.45817787603095</v>
      </c>
      <c r="C24329">
        <v>60.7361</v>
      </c>
      <c r="D24329">
        <v>8.8346</v>
      </c>
      <c r="E24329">
        <v>11.4269</v>
      </c>
      <c r="F24329">
        <v>10.7459666924148</v>
      </c>
      <c r="G24329">
        <v>10.7997</v>
      </c>
      <c r="H24329">
        <v>42.9453702916418</v>
      </c>
      <c r="I24329">
        <v>4.34210526315789</v>
      </c>
    </row>
    <row r="24330" spans="1:9">
      <c r="A24330">
        <v>8</v>
      </c>
      <c r="B24330">
        <v>10.2009723820483</v>
      </c>
      <c r="C24330">
        <v>67.6283</v>
      </c>
      <c r="D24330">
        <v>8.733</v>
      </c>
      <c r="E24330">
        <v>11.1681</v>
      </c>
      <c r="F24330">
        <v>9.95766418484615</v>
      </c>
      <c r="G24330">
        <v>9.8875</v>
      </c>
      <c r="H24330">
        <v>41.2689873417721</v>
      </c>
      <c r="I24330">
        <v>4.25</v>
      </c>
    </row>
    <row r="24331" spans="1:9">
      <c r="A24331">
        <v>8</v>
      </c>
      <c r="B24331">
        <v>9.36564356435643</v>
      </c>
      <c r="C24331">
        <v>62.5234</v>
      </c>
      <c r="D24331">
        <v>8.7204</v>
      </c>
      <c r="E24331">
        <v>10.5177</v>
      </c>
      <c r="F24331">
        <v>9.9121471177759</v>
      </c>
      <c r="G24331">
        <v>10.4034</v>
      </c>
      <c r="H24331">
        <v>41.3657865786578</v>
      </c>
      <c r="I24331">
        <v>4.12962962962963</v>
      </c>
    </row>
    <row r="24332" spans="1:9">
      <c r="A24332">
        <v>8</v>
      </c>
      <c r="B24332">
        <v>10.9350544893834</v>
      </c>
      <c r="C24332">
        <v>56.2176</v>
      </c>
      <c r="D24332">
        <v>10.0018</v>
      </c>
      <c r="E24332">
        <v>11.9713</v>
      </c>
      <c r="F24332">
        <v>10.9705339698608</v>
      </c>
      <c r="G24332">
        <v>11.5108</v>
      </c>
      <c r="H24332">
        <v>45.9748911254193</v>
      </c>
      <c r="I24332">
        <v>5.07843137254901</v>
      </c>
    </row>
    <row r="24333" spans="1:9">
      <c r="A24333">
        <v>8</v>
      </c>
      <c r="B24333">
        <v>10.6853716021746</v>
      </c>
      <c r="C24333">
        <v>55.7934</v>
      </c>
      <c r="D24333">
        <v>9.9406</v>
      </c>
      <c r="E24333">
        <v>12.394</v>
      </c>
      <c r="F24333">
        <v>11.376723197374</v>
      </c>
      <c r="G24333">
        <v>11.4579</v>
      </c>
      <c r="H24333">
        <v>44.0038375439718</v>
      </c>
      <c r="I24333">
        <v>4.67796610169491</v>
      </c>
    </row>
    <row r="24334" spans="1:9">
      <c r="A24334">
        <v>8</v>
      </c>
      <c r="B24334">
        <v>10.5578900255754</v>
      </c>
      <c r="C24334">
        <v>57.7117</v>
      </c>
      <c r="D24334">
        <v>10.0665</v>
      </c>
      <c r="E24334">
        <v>12.4747</v>
      </c>
      <c r="F24334">
        <v>11.2613558209291</v>
      </c>
      <c r="G24334">
        <v>10.4434</v>
      </c>
      <c r="H24334">
        <v>42.5679028132992</v>
      </c>
      <c r="I24334">
        <v>4.5</v>
      </c>
    </row>
    <row r="24335" spans="1:9">
      <c r="A24335">
        <v>8</v>
      </c>
      <c r="B24335">
        <v>9.14877657624633</v>
      </c>
      <c r="C24335">
        <v>64.1866</v>
      </c>
      <c r="D24335">
        <v>8.7873</v>
      </c>
      <c r="E24335">
        <v>11.5694</v>
      </c>
      <c r="F24335">
        <v>10.6752257888019</v>
      </c>
      <c r="G24335">
        <v>9.4989</v>
      </c>
      <c r="H24335">
        <v>39.6089442815249</v>
      </c>
      <c r="I24335">
        <v>3.89090909090909</v>
      </c>
    </row>
    <row r="24336" spans="1:9">
      <c r="A24336">
        <v>8</v>
      </c>
      <c r="B24336">
        <v>10.105148005148</v>
      </c>
      <c r="C24336">
        <v>56.5995</v>
      </c>
      <c r="D24336">
        <v>9.3042</v>
      </c>
      <c r="E24336">
        <v>11.2678</v>
      </c>
      <c r="F24336">
        <v>10.6531972777022</v>
      </c>
      <c r="G24336">
        <v>11.8289</v>
      </c>
      <c r="H24336">
        <v>41.6829686829686</v>
      </c>
      <c r="I24336">
        <v>4.09523809523809</v>
      </c>
    </row>
    <row r="24337" spans="1:9">
      <c r="A24337">
        <v>8</v>
      </c>
      <c r="B24337">
        <v>9.72677298083919</v>
      </c>
      <c r="C24337">
        <v>53.77</v>
      </c>
      <c r="D24337">
        <v>10.0228</v>
      </c>
      <c r="E24337">
        <v>13.4811</v>
      </c>
      <c r="F24337">
        <v>12.2282875075812</v>
      </c>
      <c r="G24337">
        <v>10.684</v>
      </c>
      <c r="H24337">
        <v>43.1011399466408</v>
      </c>
      <c r="I24337">
        <v>4.4516129032258</v>
      </c>
    </row>
    <row r="24338" spans="1:9">
      <c r="A24338">
        <v>8</v>
      </c>
      <c r="B24338">
        <v>10.8302489995553</v>
      </c>
      <c r="C24338">
        <v>59.5925</v>
      </c>
      <c r="D24338">
        <v>9.9064</v>
      </c>
      <c r="E24338">
        <v>12.9942</v>
      </c>
      <c r="F24338">
        <v>11.6602540378443</v>
      </c>
      <c r="G24338">
        <v>10.5583</v>
      </c>
      <c r="H24338">
        <v>41.3488216985326</v>
      </c>
      <c r="I24338">
        <v>4.26923076923076</v>
      </c>
    </row>
    <row r="24339" spans="1:9">
      <c r="A24339">
        <v>8</v>
      </c>
      <c r="B24339">
        <v>8.52592105263157</v>
      </c>
      <c r="C24339">
        <v>67.6028</v>
      </c>
      <c r="D24339">
        <v>7.988</v>
      </c>
      <c r="E24339">
        <v>11.0344</v>
      </c>
      <c r="F24339">
        <v>10.3806289847496</v>
      </c>
      <c r="G24339">
        <v>9.4034</v>
      </c>
      <c r="H24339">
        <v>37.1770936775902</v>
      </c>
      <c r="I24339">
        <v>3.42105263157894</v>
      </c>
    </row>
    <row r="24340" spans="1:9">
      <c r="A24340">
        <v>8</v>
      </c>
      <c r="B24340">
        <v>8.77679774971802</v>
      </c>
      <c r="C24340">
        <v>71.8261</v>
      </c>
      <c r="D24340">
        <v>7.7916</v>
      </c>
      <c r="E24340">
        <v>9.9266</v>
      </c>
      <c r="F24340">
        <v>8.97614304667196</v>
      </c>
      <c r="G24340">
        <v>8.8835</v>
      </c>
      <c r="H24340">
        <v>36.8616544249126</v>
      </c>
      <c r="I24340">
        <v>3.39682539682539</v>
      </c>
    </row>
    <row r="24341" spans="1:9">
      <c r="A24341">
        <v>8</v>
      </c>
      <c r="B24341">
        <v>10.9413338322108</v>
      </c>
      <c r="C24341">
        <v>57.7405</v>
      </c>
      <c r="D24341">
        <v>9.8038</v>
      </c>
      <c r="E24341">
        <v>12.8253</v>
      </c>
      <c r="F24341">
        <v>11.6754341617429</v>
      </c>
      <c r="G24341">
        <v>11.4876</v>
      </c>
      <c r="H24341">
        <v>46.1864970483079</v>
      </c>
      <c r="I24341">
        <v>5.12280701754386</v>
      </c>
    </row>
    <row r="24342" spans="1:9">
      <c r="A24342">
        <v>8</v>
      </c>
      <c r="B24342">
        <v>11.8582646286861</v>
      </c>
      <c r="C24342">
        <v>56.2174</v>
      </c>
      <c r="D24342">
        <v>10.3672</v>
      </c>
      <c r="E24342">
        <v>13.2442</v>
      </c>
      <c r="F24342">
        <v>11.8782616210474</v>
      </c>
      <c r="G24342">
        <v>11.8658</v>
      </c>
      <c r="H24342">
        <v>47.18534815501</v>
      </c>
      <c r="I24342">
        <v>5.4313725490196</v>
      </c>
    </row>
    <row r="24343" spans="1:9">
      <c r="A24343">
        <v>8</v>
      </c>
      <c r="B24343">
        <v>8.77124011590786</v>
      </c>
      <c r="C24343">
        <v>66.465</v>
      </c>
      <c r="D24343">
        <v>8.6336</v>
      </c>
      <c r="E24343">
        <v>11.6279</v>
      </c>
      <c r="F24343">
        <v>10.6277007139647</v>
      </c>
      <c r="G24343">
        <v>8.6725</v>
      </c>
      <c r="H24343">
        <v>36.525170669417</v>
      </c>
      <c r="I24343">
        <v>3.33333333333333</v>
      </c>
    </row>
    <row r="24344" spans="1:9">
      <c r="A24344">
        <v>8</v>
      </c>
      <c r="B24344">
        <v>10.5930788830004</v>
      </c>
      <c r="C24344">
        <v>63.8158</v>
      </c>
      <c r="D24344">
        <v>9.3946</v>
      </c>
      <c r="E24344">
        <v>12.145</v>
      </c>
      <c r="F24344">
        <v>10.8334945180064</v>
      </c>
      <c r="G24344">
        <v>10.0902</v>
      </c>
      <c r="H24344">
        <v>42.2458214431308</v>
      </c>
      <c r="I24344">
        <v>4.45454545454545</v>
      </c>
    </row>
    <row r="24345" spans="1:9">
      <c r="A24345">
        <v>8</v>
      </c>
      <c r="B24345">
        <v>9.56708530569535</v>
      </c>
      <c r="C24345">
        <v>63.6716</v>
      </c>
      <c r="D24345">
        <v>8.8924</v>
      </c>
      <c r="E24345">
        <v>10.9683</v>
      </c>
      <c r="F24345">
        <v>10.1010937125835</v>
      </c>
      <c r="G24345">
        <v>9.9506</v>
      </c>
      <c r="H24345">
        <v>38.5449200259106</v>
      </c>
      <c r="I24345">
        <v>3.70212765957446</v>
      </c>
    </row>
    <row r="24346" spans="1:9">
      <c r="A24346">
        <v>8</v>
      </c>
      <c r="B24346">
        <v>9.42990740740741</v>
      </c>
      <c r="C24346">
        <v>63.6996</v>
      </c>
      <c r="D24346">
        <v>8.9021</v>
      </c>
      <c r="E24346">
        <v>12.3929</v>
      </c>
      <c r="F24346">
        <v>11.351646544245</v>
      </c>
      <c r="G24346">
        <v>9.7497</v>
      </c>
      <c r="H24346">
        <v>39.898525377229</v>
      </c>
      <c r="I24346">
        <v>3.95</v>
      </c>
    </row>
    <row r="24347" spans="1:9">
      <c r="A24347">
        <v>8</v>
      </c>
      <c r="B24347">
        <v>9.74878122920301</v>
      </c>
      <c r="C24347">
        <v>66.7411</v>
      </c>
      <c r="D24347">
        <v>8.8673</v>
      </c>
      <c r="E24347">
        <v>11.4251</v>
      </c>
      <c r="F24347">
        <v>10.2163336742499</v>
      </c>
      <c r="G24347">
        <v>9.2988</v>
      </c>
      <c r="H24347">
        <v>39.9068474917711</v>
      </c>
      <c r="I24347">
        <v>3.98113207547169</v>
      </c>
    </row>
    <row r="24348" spans="1:9">
      <c r="A24348">
        <v>8</v>
      </c>
      <c r="B24348">
        <v>9.90650009725734</v>
      </c>
      <c r="C24348">
        <v>60.5736</v>
      </c>
      <c r="D24348">
        <v>9.3572</v>
      </c>
      <c r="E24348">
        <v>11.5682</v>
      </c>
      <c r="F24348">
        <v>10.6355672213957</v>
      </c>
      <c r="G24348">
        <v>10.3045</v>
      </c>
      <c r="H24348">
        <v>41.2915775141023</v>
      </c>
      <c r="I24348">
        <v>4.20754716981132</v>
      </c>
    </row>
    <row r="24349" spans="1:9">
      <c r="A24349">
        <v>8</v>
      </c>
      <c r="B24349">
        <v>10.8957664406618</v>
      </c>
      <c r="C24349">
        <v>62.6996</v>
      </c>
      <c r="D24349">
        <v>9.4664</v>
      </c>
      <c r="E24349">
        <v>11.0273</v>
      </c>
      <c r="F24349">
        <v>9.75663924692176</v>
      </c>
      <c r="G24349">
        <v>10.6549</v>
      </c>
      <c r="H24349">
        <v>41.0907259020435</v>
      </c>
      <c r="I24349">
        <v>4.21739130434782</v>
      </c>
    </row>
    <row r="24350" spans="1:9">
      <c r="A24350">
        <v>8</v>
      </c>
      <c r="B24350">
        <v>10.2497357317343</v>
      </c>
      <c r="C24350">
        <v>60.7653</v>
      </c>
      <c r="D24350">
        <v>9.432</v>
      </c>
      <c r="E24350">
        <v>12.8288</v>
      </c>
      <c r="F24350">
        <v>11.6602540378443</v>
      </c>
      <c r="G24350">
        <v>10.5141</v>
      </c>
      <c r="H24350">
        <v>40.6514545858316</v>
      </c>
      <c r="I24350">
        <v>4.10526315789473</v>
      </c>
    </row>
    <row r="24351" spans="1:9">
      <c r="A24351">
        <v>8</v>
      </c>
      <c r="B24351">
        <v>9.66162528216704</v>
      </c>
      <c r="C24351">
        <v>60.6124</v>
      </c>
      <c r="D24351">
        <v>9.2073</v>
      </c>
      <c r="E24351">
        <v>11.5575</v>
      </c>
      <c r="F24351">
        <v>10.707139547199</v>
      </c>
      <c r="G24351">
        <v>10.3083</v>
      </c>
      <c r="H24351">
        <v>40.85769751693</v>
      </c>
      <c r="I24351">
        <v>4.1</v>
      </c>
    </row>
    <row r="24352" spans="1:9">
      <c r="A24352">
        <v>8</v>
      </c>
      <c r="B24352">
        <v>10.5545187009517</v>
      </c>
      <c r="C24352">
        <v>57.569</v>
      </c>
      <c r="D24352">
        <v>9.4669</v>
      </c>
      <c r="E24352">
        <v>11.6457</v>
      </c>
      <c r="F24352">
        <v>10.8548146513808</v>
      </c>
      <c r="G24352">
        <v>11.7739</v>
      </c>
      <c r="H24352">
        <v>44.8220904992486</v>
      </c>
      <c r="I24352">
        <v>4.73584905660377</v>
      </c>
    </row>
    <row r="24353" spans="1:9">
      <c r="A24353">
        <v>8</v>
      </c>
      <c r="B24353">
        <v>10.1925973256043</v>
      </c>
      <c r="C24353">
        <v>64.0288</v>
      </c>
      <c r="D24353">
        <v>9.4504</v>
      </c>
      <c r="E24353">
        <v>12.0033</v>
      </c>
      <c r="F24353">
        <v>10.6213585654382</v>
      </c>
      <c r="G24353">
        <v>9.3988</v>
      </c>
      <c r="H24353">
        <v>39.3992710185978</v>
      </c>
      <c r="I24353">
        <v>3.87234042553191</v>
      </c>
    </row>
    <row r="24354" spans="1:9">
      <c r="A24354">
        <v>8</v>
      </c>
      <c r="B24354">
        <v>11.3527323795497</v>
      </c>
      <c r="C24354">
        <v>51.6438</v>
      </c>
      <c r="D24354">
        <v>10.9739</v>
      </c>
      <c r="E24354">
        <v>13.5266</v>
      </c>
      <c r="F24354">
        <v>12.1249825272407</v>
      </c>
      <c r="G24354">
        <v>11.3026</v>
      </c>
      <c r="H24354">
        <v>45.9814853776562</v>
      </c>
      <c r="I24354">
        <v>5.18367346938775</v>
      </c>
    </row>
    <row r="24355" spans="1:9">
      <c r="A24355">
        <v>8</v>
      </c>
      <c r="B24355">
        <v>8.99768786603976</v>
      </c>
      <c r="C24355">
        <v>65.0343</v>
      </c>
      <c r="D24355">
        <v>8.3196</v>
      </c>
      <c r="E24355">
        <v>10.2153</v>
      </c>
      <c r="F24355">
        <v>9.66666666666666</v>
      </c>
      <c r="G24355">
        <v>10.0488</v>
      </c>
      <c r="H24355">
        <v>38.2331931040171</v>
      </c>
      <c r="I24355">
        <v>3.59259259259259</v>
      </c>
    </row>
    <row r="24356" spans="1:9">
      <c r="A24356">
        <v>8</v>
      </c>
      <c r="B24356">
        <v>11.2911179510563</v>
      </c>
      <c r="C24356">
        <v>59.0032</v>
      </c>
      <c r="D24356">
        <v>10.3332</v>
      </c>
      <c r="E24356">
        <v>13.289</v>
      </c>
      <c r="F24356">
        <v>11.7204651038753</v>
      </c>
      <c r="G24356">
        <v>10.3648</v>
      </c>
      <c r="H24356">
        <v>42.2638698890408</v>
      </c>
      <c r="I24356">
        <v>4.46511627906976</v>
      </c>
    </row>
    <row r="24357" spans="1:9">
      <c r="A24357">
        <v>8</v>
      </c>
      <c r="B24357">
        <v>10.8119098783941</v>
      </c>
      <c r="C24357">
        <v>63.7295</v>
      </c>
      <c r="D24357">
        <v>8.9732</v>
      </c>
      <c r="E24357">
        <v>11.3092</v>
      </c>
      <c r="F24357">
        <v>10.3598007219398</v>
      </c>
      <c r="G24357">
        <v>11.3155</v>
      </c>
      <c r="H24357">
        <v>45.6642095618857</v>
      </c>
      <c r="I24357">
        <v>5.02777777777777</v>
      </c>
    </row>
    <row r="24358" spans="1:9">
      <c r="A24358">
        <v>8</v>
      </c>
      <c r="B24358">
        <v>13.7852226692563</v>
      </c>
      <c r="C24358">
        <v>51.3275</v>
      </c>
      <c r="D24358">
        <v>12.2963</v>
      </c>
      <c r="E24358">
        <v>14.2218</v>
      </c>
      <c r="F24358">
        <v>11.91132788679</v>
      </c>
      <c r="G24358">
        <v>11.44</v>
      </c>
      <c r="H24358">
        <v>49.7053274139844</v>
      </c>
      <c r="I24358">
        <v>6.17647058823529</v>
      </c>
    </row>
    <row r="24359" spans="1:9">
      <c r="A24359">
        <v>8</v>
      </c>
      <c r="B24359">
        <v>10.8627883162665</v>
      </c>
      <c r="C24359">
        <v>61.2674</v>
      </c>
      <c r="D24359">
        <v>10.1187</v>
      </c>
      <c r="E24359">
        <v>11.9822</v>
      </c>
      <c r="F24359">
        <v>10.3152931256042</v>
      </c>
      <c r="G24359">
        <v>9.6005</v>
      </c>
      <c r="H24359">
        <v>39.8934027194896</v>
      </c>
      <c r="I24359">
        <v>3.94594594594594</v>
      </c>
    </row>
    <row r="24360" spans="1:9">
      <c r="A24360">
        <v>8</v>
      </c>
      <c r="B24360">
        <v>9.49652432969215</v>
      </c>
      <c r="C24360">
        <v>61.0281</v>
      </c>
      <c r="D24360">
        <v>9.4673</v>
      </c>
      <c r="E24360">
        <v>11.7311</v>
      </c>
      <c r="F24360">
        <v>10.6725435501078</v>
      </c>
      <c r="G24360">
        <v>9.4156</v>
      </c>
      <c r="H24360">
        <v>38.5630585898709</v>
      </c>
      <c r="I24360">
        <v>3.71698113207547</v>
      </c>
    </row>
    <row r="24361" spans="1:9">
      <c r="A24361">
        <v>8</v>
      </c>
      <c r="B24361">
        <v>10.3471774015458</v>
      </c>
      <c r="C24361">
        <v>60.6303</v>
      </c>
      <c r="D24361">
        <v>9.7951</v>
      </c>
      <c r="E24361">
        <v>12.6318</v>
      </c>
      <c r="F24361">
        <v>11.3205029433784</v>
      </c>
      <c r="G24361">
        <v>9.8801</v>
      </c>
      <c r="H24361">
        <v>40.0961538461538</v>
      </c>
      <c r="I24361">
        <v>4.01923076923076</v>
      </c>
    </row>
    <row r="24362" spans="1:9">
      <c r="A24362">
        <v>8</v>
      </c>
      <c r="B24362">
        <v>10.4703525849578</v>
      </c>
      <c r="C24362">
        <v>56.8421</v>
      </c>
      <c r="D24362">
        <v>9.6954</v>
      </c>
      <c r="E24362">
        <v>13.0988</v>
      </c>
      <c r="F24362">
        <v>11.9442719099991</v>
      </c>
      <c r="G24362">
        <v>11.4001</v>
      </c>
      <c r="H24362">
        <v>44.9045140244484</v>
      </c>
      <c r="I24362">
        <v>4.80246913580246</v>
      </c>
    </row>
    <row r="24363" spans="1:9">
      <c r="A24363">
        <v>8</v>
      </c>
      <c r="B24363">
        <v>10.7975628626692</v>
      </c>
      <c r="C24363">
        <v>58.8809</v>
      </c>
      <c r="D24363">
        <v>10.3539</v>
      </c>
      <c r="E24363">
        <v>13.4816</v>
      </c>
      <c r="F24363">
        <v>11.8933069828331</v>
      </c>
      <c r="G24363">
        <v>9.7394</v>
      </c>
      <c r="H24363">
        <v>42.6402321083172</v>
      </c>
      <c r="I24363">
        <v>4.54545454545454</v>
      </c>
    </row>
    <row r="24364" spans="1:9">
      <c r="A24364">
        <v>8</v>
      </c>
      <c r="B24364">
        <v>9.33830119375574</v>
      </c>
      <c r="C24364">
        <v>64.2098</v>
      </c>
      <c r="D24364">
        <v>8.9793</v>
      </c>
      <c r="E24364">
        <v>11.669</v>
      </c>
      <c r="F24364">
        <v>10.6448966274531</v>
      </c>
      <c r="G24364">
        <v>9.314</v>
      </c>
      <c r="H24364">
        <v>39.8375705102977</v>
      </c>
      <c r="I24364">
        <v>3.95555555555555</v>
      </c>
    </row>
    <row r="24365" spans="1:9">
      <c r="A24365">
        <v>8</v>
      </c>
      <c r="B24365">
        <v>10.310613772455</v>
      </c>
      <c r="C24365">
        <v>65.4169</v>
      </c>
      <c r="D24365">
        <v>9.3209</v>
      </c>
      <c r="E24365">
        <v>12.4219</v>
      </c>
      <c r="F24365">
        <v>10.9843597113356</v>
      </c>
      <c r="G24365">
        <v>9.4031</v>
      </c>
      <c r="H24365">
        <v>42.0326846307385</v>
      </c>
      <c r="I24365">
        <v>4.41666666666666</v>
      </c>
    </row>
    <row r="24366" spans="1:9">
      <c r="A24366">
        <v>8</v>
      </c>
      <c r="B24366">
        <v>11.064153726708</v>
      </c>
      <c r="C24366">
        <v>55.3272</v>
      </c>
      <c r="D24366">
        <v>10.4399</v>
      </c>
      <c r="E24366">
        <v>12.7408</v>
      </c>
      <c r="F24366">
        <v>11.4726450584049</v>
      </c>
      <c r="G24366">
        <v>10.9865</v>
      </c>
      <c r="H24366">
        <v>45.6200828157349</v>
      </c>
      <c r="I24366">
        <v>5.10714285714285</v>
      </c>
    </row>
    <row r="24367" spans="1:9">
      <c r="A24367">
        <v>8</v>
      </c>
      <c r="B24367">
        <v>10.3211006289308</v>
      </c>
      <c r="C24367">
        <v>61.1344</v>
      </c>
      <c r="D24367">
        <v>9.4571</v>
      </c>
      <c r="E24367">
        <v>12.052</v>
      </c>
      <c r="F24367">
        <v>10.9621747289979</v>
      </c>
      <c r="G24367">
        <v>10.4365</v>
      </c>
      <c r="H24367">
        <v>44.217280622941</v>
      </c>
      <c r="I24367">
        <v>4.79245283018867</v>
      </c>
    </row>
    <row r="24368" spans="1:9">
      <c r="A24368">
        <v>8</v>
      </c>
      <c r="B24368">
        <v>9.9740042078237</v>
      </c>
      <c r="C24368">
        <v>59.9067</v>
      </c>
      <c r="D24368">
        <v>9.0454</v>
      </c>
      <c r="E24368">
        <v>12.2119</v>
      </c>
      <c r="F24368">
        <v>11.3252834683022</v>
      </c>
      <c r="G24368">
        <v>11.2476</v>
      </c>
      <c r="H24368">
        <v>42.5255678779017</v>
      </c>
      <c r="I24368">
        <v>4.3103448275862</v>
      </c>
    </row>
    <row r="24369" spans="1:9">
      <c r="A24369">
        <v>8</v>
      </c>
      <c r="B24369">
        <v>11.0347908232118</v>
      </c>
      <c r="C24369">
        <v>54.6363</v>
      </c>
      <c r="D24369">
        <v>10.228</v>
      </c>
      <c r="E24369">
        <v>13.1635</v>
      </c>
      <c r="F24369">
        <v>11.9442719099991</v>
      </c>
      <c r="G24369">
        <v>11.6233</v>
      </c>
      <c r="H24369">
        <v>45.1593442295196</v>
      </c>
      <c r="I24369">
        <v>4.9298245614035</v>
      </c>
    </row>
    <row r="24370" spans="1:9">
      <c r="A24370">
        <v>8</v>
      </c>
      <c r="B24370">
        <v>10.4067438040139</v>
      </c>
      <c r="C24370">
        <v>57.0068</v>
      </c>
      <c r="D24370">
        <v>9.8816</v>
      </c>
      <c r="E24370">
        <v>12.2109</v>
      </c>
      <c r="F24370">
        <v>11.1806525976279</v>
      </c>
      <c r="G24370">
        <v>10.872</v>
      </c>
      <c r="H24370">
        <v>42.7835154631812</v>
      </c>
      <c r="I24370">
        <v>4.48717948717948</v>
      </c>
    </row>
    <row r="24371" spans="1:9">
      <c r="A24371">
        <v>8</v>
      </c>
      <c r="B24371">
        <v>10.8171408023992</v>
      </c>
      <c r="C24371">
        <v>56.33</v>
      </c>
      <c r="D24371">
        <v>10.2316</v>
      </c>
      <c r="E24371">
        <v>12.7944</v>
      </c>
      <c r="F24371">
        <v>11.553989227683</v>
      </c>
      <c r="G24371">
        <v>10.8282</v>
      </c>
      <c r="H24371">
        <v>43.2784221317746</v>
      </c>
      <c r="I24371">
        <v>4.63414634146341</v>
      </c>
    </row>
    <row r="24372" spans="1:9">
      <c r="A24372">
        <v>8</v>
      </c>
      <c r="B24372">
        <v>9.090698459281</v>
      </c>
      <c r="C24372">
        <v>67.3702</v>
      </c>
      <c r="D24372">
        <v>8.4611</v>
      </c>
      <c r="E24372">
        <v>11.3123</v>
      </c>
      <c r="F24372">
        <v>10.3658210098356</v>
      </c>
      <c r="G24372">
        <v>9.1723</v>
      </c>
      <c r="H24372">
        <v>39.6600635852286</v>
      </c>
      <c r="I24372">
        <v>3.91489361702127</v>
      </c>
    </row>
    <row r="24373" spans="1:9">
      <c r="A24373">
        <v>8</v>
      </c>
      <c r="B24373">
        <v>9.13875</v>
      </c>
      <c r="C24373">
        <v>63.4992</v>
      </c>
      <c r="D24373">
        <v>8.3773</v>
      </c>
      <c r="E24373">
        <v>10.937</v>
      </c>
      <c r="F24373">
        <v>10.3786478737262</v>
      </c>
      <c r="G24373">
        <v>10.5479</v>
      </c>
      <c r="H24373">
        <v>38.6851851851851</v>
      </c>
      <c r="I24373">
        <v>3.62962962962962</v>
      </c>
    </row>
    <row r="24374" spans="1:9">
      <c r="A24374">
        <v>8</v>
      </c>
      <c r="B24374">
        <v>9.10871969696969</v>
      </c>
      <c r="C24374">
        <v>67.2561</v>
      </c>
      <c r="D24374">
        <v>8.6964</v>
      </c>
      <c r="E24374">
        <v>11.3826</v>
      </c>
      <c r="F24374">
        <v>10.2613547446239</v>
      </c>
      <c r="G24374">
        <v>8.7164</v>
      </c>
      <c r="H24374">
        <v>36.2689393939393</v>
      </c>
      <c r="I24374">
        <v>3.27272727272727</v>
      </c>
    </row>
    <row r="24375" spans="1:9">
      <c r="A24375">
        <v>8</v>
      </c>
      <c r="B24375">
        <v>10.8165090528205</v>
      </c>
      <c r="C24375">
        <v>61.0563</v>
      </c>
      <c r="D24375">
        <v>9.6815</v>
      </c>
      <c r="E24375">
        <v>12.5647</v>
      </c>
      <c r="F24375">
        <v>11.293400255919</v>
      </c>
      <c r="G24375">
        <v>10.587</v>
      </c>
      <c r="H24375">
        <v>42.8228340565614</v>
      </c>
      <c r="I24375">
        <v>4.56097560975609</v>
      </c>
    </row>
    <row r="24376" spans="1:9">
      <c r="A24376">
        <v>8</v>
      </c>
      <c r="B24376">
        <v>13.0145101730944</v>
      </c>
      <c r="C24376">
        <v>53.4289</v>
      </c>
      <c r="D24376">
        <v>11.7828</v>
      </c>
      <c r="E24376">
        <v>14.2958</v>
      </c>
      <c r="F24376">
        <v>12.1828276867381</v>
      </c>
      <c r="G24376">
        <v>10.9866</v>
      </c>
      <c r="H24376">
        <v>48.9978742787731</v>
      </c>
      <c r="I24376">
        <v>6</v>
      </c>
    </row>
    <row r="24377" spans="1:9">
      <c r="A24377">
        <v>8</v>
      </c>
      <c r="B24377">
        <v>10.1045875512092</v>
      </c>
      <c r="C24377">
        <v>57.2432</v>
      </c>
      <c r="D24377">
        <v>9.53</v>
      </c>
      <c r="E24377">
        <v>11.7703</v>
      </c>
      <c r="F24377">
        <v>10.9493074768625</v>
      </c>
      <c r="G24377">
        <v>11.1741</v>
      </c>
      <c r="H24377">
        <v>45.9475353508656</v>
      </c>
      <c r="I24377">
        <v>4.93617021276595</v>
      </c>
    </row>
    <row r="24378" spans="1:9">
      <c r="A24378">
        <v>8</v>
      </c>
      <c r="B24378">
        <v>10.7510794123908</v>
      </c>
      <c r="C24378">
        <v>57.5131</v>
      </c>
      <c r="D24378">
        <v>10.0001</v>
      </c>
      <c r="E24378">
        <v>12.676</v>
      </c>
      <c r="F24378">
        <v>11.4852813742385</v>
      </c>
      <c r="G24378">
        <v>10.8914</v>
      </c>
      <c r="H24378">
        <v>43.1654673195656</v>
      </c>
      <c r="I24378">
        <v>4.6</v>
      </c>
    </row>
    <row r="24379" spans="1:9">
      <c r="A24379">
        <v>8</v>
      </c>
      <c r="B24379">
        <v>9.34499343903772</v>
      </c>
      <c r="C24379">
        <v>69.364</v>
      </c>
      <c r="D24379">
        <v>8.3126</v>
      </c>
      <c r="E24379">
        <v>11.4773</v>
      </c>
      <c r="F24379">
        <v>10.4270647178128</v>
      </c>
      <c r="G24379">
        <v>9.2086</v>
      </c>
      <c r="H24379">
        <v>38.6932750136686</v>
      </c>
      <c r="I24379">
        <v>3.74193548387096</v>
      </c>
    </row>
    <row r="24380" spans="1:9">
      <c r="A24380">
        <v>8</v>
      </c>
      <c r="B24380">
        <v>11.3491891025641</v>
      </c>
      <c r="C24380">
        <v>49.1595</v>
      </c>
      <c r="D24380">
        <v>10.9441</v>
      </c>
      <c r="E24380">
        <v>11.8937</v>
      </c>
      <c r="F24380">
        <v>10.9254337420736</v>
      </c>
      <c r="G24380">
        <v>12.1197</v>
      </c>
      <c r="H24380">
        <v>47.341079059829</v>
      </c>
      <c r="I24380">
        <v>5.3125</v>
      </c>
    </row>
    <row r="24381" spans="1:9">
      <c r="A24381">
        <v>8</v>
      </c>
      <c r="B24381">
        <v>10.7359796682718</v>
      </c>
      <c r="C24381">
        <v>64.13</v>
      </c>
      <c r="D24381">
        <v>9.5788</v>
      </c>
      <c r="E24381">
        <v>11.7121</v>
      </c>
      <c r="F24381">
        <v>10.1713716560063</v>
      </c>
      <c r="G24381">
        <v>9.7591</v>
      </c>
      <c r="H24381">
        <v>43.2129481005885</v>
      </c>
      <c r="I24381">
        <v>4.66666666666666</v>
      </c>
    </row>
    <row r="24382" spans="1:9">
      <c r="A24382">
        <v>8</v>
      </c>
      <c r="B24382">
        <v>11.0752234845343</v>
      </c>
      <c r="C24382">
        <v>53.9069</v>
      </c>
      <c r="D24382">
        <v>10.4164</v>
      </c>
      <c r="E24382">
        <v>13.0475</v>
      </c>
      <c r="F24382">
        <v>11.8262804060629</v>
      </c>
      <c r="G24382">
        <v>11.4858</v>
      </c>
      <c r="H24382">
        <v>44.5295215191972</v>
      </c>
      <c r="I24382">
        <v>4.83870967741935</v>
      </c>
    </row>
    <row r="24383" spans="1:9">
      <c r="A24383">
        <v>8</v>
      </c>
      <c r="B24383">
        <v>8.05047988187523</v>
      </c>
      <c r="C24383">
        <v>75.9377</v>
      </c>
      <c r="D24383">
        <v>6.8218</v>
      </c>
      <c r="E24383">
        <v>9.4353</v>
      </c>
      <c r="F24383">
        <v>8.86893895388633</v>
      </c>
      <c r="G24383">
        <v>8.8164</v>
      </c>
      <c r="H24383">
        <v>35.6590992986341</v>
      </c>
      <c r="I24383">
        <v>3.16666666666666</v>
      </c>
    </row>
    <row r="24384" spans="1:9">
      <c r="A24384">
        <v>8</v>
      </c>
      <c r="B24384">
        <v>9.39519584709768</v>
      </c>
      <c r="C24384">
        <v>68.371</v>
      </c>
      <c r="D24384">
        <v>8.3953</v>
      </c>
      <c r="E24384">
        <v>11.7358</v>
      </c>
      <c r="F24384">
        <v>10.7086365151741</v>
      </c>
      <c r="G24384">
        <v>9.393</v>
      </c>
      <c r="H24384">
        <v>40.4845839232342</v>
      </c>
      <c r="I24384">
        <v>4.07692307692307</v>
      </c>
    </row>
    <row r="24385" spans="1:9">
      <c r="A24385">
        <v>8</v>
      </c>
      <c r="B24385">
        <v>10.0011620995095</v>
      </c>
      <c r="C24385">
        <v>60.0243</v>
      </c>
      <c r="D24385">
        <v>9.3333</v>
      </c>
      <c r="E24385">
        <v>12.0048</v>
      </c>
      <c r="F24385">
        <v>11.0651552354534</v>
      </c>
      <c r="G24385">
        <v>10.6389</v>
      </c>
      <c r="H24385">
        <v>42.3358385593323</v>
      </c>
      <c r="I24385">
        <v>4.37383177570093</v>
      </c>
    </row>
    <row r="24386" spans="1:9">
      <c r="A24386">
        <v>8</v>
      </c>
      <c r="B24386">
        <v>12.3923380489542</v>
      </c>
      <c r="C24386">
        <v>49.382</v>
      </c>
      <c r="D24386">
        <v>11.6521</v>
      </c>
      <c r="E24386">
        <v>13.6227</v>
      </c>
      <c r="F24386">
        <v>12.0348163775886</v>
      </c>
      <c r="G24386">
        <v>11.794</v>
      </c>
      <c r="H24386">
        <v>47.8422472138822</v>
      </c>
      <c r="I24386">
        <v>5.65116279069767</v>
      </c>
    </row>
    <row r="24387" spans="1:9">
      <c r="A24387">
        <v>8</v>
      </c>
      <c r="B24387">
        <v>12.6829691137668</v>
      </c>
      <c r="C24387">
        <v>55.6323</v>
      </c>
      <c r="D24387">
        <v>11.0382</v>
      </c>
      <c r="E24387">
        <v>14.4058</v>
      </c>
      <c r="F24387">
        <v>12.5793896403869</v>
      </c>
      <c r="G24387">
        <v>11.5739</v>
      </c>
      <c r="H24387">
        <v>45.7769672512804</v>
      </c>
      <c r="I24387">
        <v>5.23529411764705</v>
      </c>
    </row>
    <row r="24388" spans="1:9">
      <c r="A24388">
        <v>8</v>
      </c>
      <c r="B24388">
        <v>10.4005430573483</v>
      </c>
      <c r="C24388">
        <v>60.795</v>
      </c>
      <c r="D24388">
        <v>9.2333</v>
      </c>
      <c r="E24388">
        <v>12.4447</v>
      </c>
      <c r="F24388">
        <v>11.4207535832068</v>
      </c>
      <c r="G24388">
        <v>11.1223</v>
      </c>
      <c r="H24388">
        <v>41.8623640051631</v>
      </c>
      <c r="I24388">
        <v>4.29090909090909</v>
      </c>
    </row>
    <row r="24389" spans="1:9">
      <c r="A24389">
        <v>8</v>
      </c>
      <c r="B24389">
        <v>11.9319699199828</v>
      </c>
      <c r="C24389">
        <v>56.4533</v>
      </c>
      <c r="D24389">
        <v>10.4058</v>
      </c>
      <c r="E24389">
        <v>12.5947</v>
      </c>
      <c r="F24389">
        <v>11.2687419250606</v>
      </c>
      <c r="G24389">
        <v>11.7995</v>
      </c>
      <c r="H24389">
        <v>44.6051596328311</v>
      </c>
      <c r="I24389">
        <v>4.93023255813953</v>
      </c>
    </row>
    <row r="24390" spans="1:9">
      <c r="A24390">
        <v>8</v>
      </c>
      <c r="B24390">
        <v>9.83766666666666</v>
      </c>
      <c r="C24390">
        <v>61.7835</v>
      </c>
      <c r="D24390">
        <v>9.6724</v>
      </c>
      <c r="E24390">
        <v>12.4457</v>
      </c>
      <c r="F24390">
        <v>11.1240384046359</v>
      </c>
      <c r="G24390">
        <v>9.1581</v>
      </c>
      <c r="H24390">
        <v>41.9783950617283</v>
      </c>
      <c r="I24390">
        <v>4.4</v>
      </c>
    </row>
    <row r="24391" spans="1:9">
      <c r="A24391">
        <v>8</v>
      </c>
      <c r="B24391">
        <v>9.56747087580611</v>
      </c>
      <c r="C24391">
        <v>60.7801</v>
      </c>
      <c r="D24391">
        <v>9.2966</v>
      </c>
      <c r="E24391">
        <v>12.7241</v>
      </c>
      <c r="F24391">
        <v>11.6225185466287</v>
      </c>
      <c r="G24391">
        <v>9.9491</v>
      </c>
      <c r="H24391">
        <v>41.9777407946744</v>
      </c>
      <c r="I24391">
        <v>4.32608695652173</v>
      </c>
    </row>
    <row r="24392" spans="1:9">
      <c r="A24392">
        <v>8</v>
      </c>
      <c r="B24392">
        <v>9.91961960464272</v>
      </c>
      <c r="C24392">
        <v>62.5733</v>
      </c>
      <c r="D24392">
        <v>9.288</v>
      </c>
      <c r="E24392">
        <v>12.1415</v>
      </c>
      <c r="F24392">
        <v>11.0234032679406</v>
      </c>
      <c r="G24392">
        <v>9.8655</v>
      </c>
      <c r="H24392">
        <v>38.9499682626042</v>
      </c>
      <c r="I24392">
        <v>3.79166666666666</v>
      </c>
    </row>
    <row r="24393" spans="1:9">
      <c r="A24393">
        <v>8</v>
      </c>
      <c r="B24393">
        <v>11.9205999055266</v>
      </c>
      <c r="C24393">
        <v>61.3825</v>
      </c>
      <c r="D24393">
        <v>10.3259</v>
      </c>
      <c r="E24393">
        <v>13.1412</v>
      </c>
      <c r="F24393">
        <v>11.3252834683022</v>
      </c>
      <c r="G24393">
        <v>10.4163</v>
      </c>
      <c r="H24393">
        <v>45.3340156405815</v>
      </c>
      <c r="I24393">
        <v>5.13793103448275</v>
      </c>
    </row>
    <row r="24394" spans="1:9">
      <c r="A24394">
        <v>8</v>
      </c>
      <c r="B24394">
        <v>10.1326648387517</v>
      </c>
      <c r="C24394">
        <v>61.469</v>
      </c>
      <c r="D24394">
        <v>8.8552</v>
      </c>
      <c r="E24394">
        <v>11.8665</v>
      </c>
      <c r="F24394">
        <v>11.0538726625682</v>
      </c>
      <c r="G24394">
        <v>11.3883</v>
      </c>
      <c r="H24394">
        <v>40.9383731557644</v>
      </c>
      <c r="I24394">
        <v>4.05405405405405</v>
      </c>
    </row>
    <row r="24395" spans="1:9">
      <c r="A24395">
        <v>8</v>
      </c>
      <c r="B24395">
        <v>8.82222645986948</v>
      </c>
      <c r="C24395">
        <v>58.5704</v>
      </c>
      <c r="D24395">
        <v>9.1108</v>
      </c>
      <c r="E24395">
        <v>11.9661</v>
      </c>
      <c r="F24395">
        <v>11.1649658092772</v>
      </c>
      <c r="G24395">
        <v>10.0578</v>
      </c>
      <c r="H24395">
        <v>39.5261462835833</v>
      </c>
      <c r="I24395">
        <v>3.77777777777777</v>
      </c>
    </row>
    <row r="24396" spans="1:9">
      <c r="A24396">
        <v>8</v>
      </c>
      <c r="B24396">
        <v>9.85705503073924</v>
      </c>
      <c r="C24396">
        <v>61.7068</v>
      </c>
      <c r="D24396">
        <v>9.1978</v>
      </c>
      <c r="E24396">
        <v>12.5007</v>
      </c>
      <c r="F24396">
        <v>11.4327404271156</v>
      </c>
      <c r="G24396">
        <v>10.2457</v>
      </c>
      <c r="H24396">
        <v>42.6890088469035</v>
      </c>
      <c r="I24396">
        <v>4.46296296296296</v>
      </c>
    </row>
    <row r="24397" spans="1:9">
      <c r="A24397">
        <v>8</v>
      </c>
      <c r="B24397">
        <v>10.9792171775194</v>
      </c>
      <c r="C24397">
        <v>56.4656</v>
      </c>
      <c r="D24397">
        <v>10.2781</v>
      </c>
      <c r="E24397">
        <v>12.6757</v>
      </c>
      <c r="F24397">
        <v>11.4173073978432</v>
      </c>
      <c r="G24397">
        <v>10.887</v>
      </c>
      <c r="H24397">
        <v>43.244244290244</v>
      </c>
      <c r="I24397">
        <v>4.63829787234042</v>
      </c>
    </row>
    <row r="24398" spans="1:9">
      <c r="A24398">
        <v>8</v>
      </c>
      <c r="B24398">
        <v>10.6203842049092</v>
      </c>
      <c r="C24398">
        <v>57.799</v>
      </c>
      <c r="D24398">
        <v>9.8531</v>
      </c>
      <c r="E24398">
        <v>12.2772</v>
      </c>
      <c r="F24398">
        <v>11.1975606127676</v>
      </c>
      <c r="G24398">
        <v>10.9617</v>
      </c>
      <c r="H24398">
        <v>42.3259124866595</v>
      </c>
      <c r="I24398">
        <v>4.42</v>
      </c>
    </row>
    <row r="24399" spans="1:9">
      <c r="A24399">
        <v>8</v>
      </c>
      <c r="B24399">
        <v>10.9958760013932</v>
      </c>
      <c r="C24399">
        <v>52.4438</v>
      </c>
      <c r="D24399">
        <v>10.3472</v>
      </c>
      <c r="E24399">
        <v>13.1913</v>
      </c>
      <c r="F24399">
        <v>12.0061707240708</v>
      </c>
      <c r="G24399">
        <v>11.9757</v>
      </c>
      <c r="H24399">
        <v>45.9353883664228</v>
      </c>
      <c r="I24399">
        <v>5</v>
      </c>
    </row>
    <row r="24400" spans="1:9">
      <c r="A24400">
        <v>8</v>
      </c>
      <c r="B24400">
        <v>10.0009261178276</v>
      </c>
      <c r="C24400">
        <v>64.9965</v>
      </c>
      <c r="D24400">
        <v>8.6331</v>
      </c>
      <c r="E24400">
        <v>11.0031</v>
      </c>
      <c r="F24400">
        <v>10.1879528842826</v>
      </c>
      <c r="G24400">
        <v>10.6529</v>
      </c>
      <c r="H24400">
        <v>41.704567261562</v>
      </c>
      <c r="I24400">
        <v>4.25925925925925</v>
      </c>
    </row>
    <row r="24401" spans="1:9">
      <c r="A24401">
        <v>8</v>
      </c>
      <c r="B24401">
        <v>10.4993913763529</v>
      </c>
      <c r="C24401">
        <v>62.9401</v>
      </c>
      <c r="D24401">
        <v>9.4747</v>
      </c>
      <c r="E24401">
        <v>11.8836</v>
      </c>
      <c r="F24401">
        <v>10.6112439510738</v>
      </c>
      <c r="G24401">
        <v>10.0664</v>
      </c>
      <c r="H24401">
        <v>44.4602235760336</v>
      </c>
      <c r="I24401">
        <v>4.89655172413793</v>
      </c>
    </row>
    <row r="24402" spans="1:9">
      <c r="A24402">
        <v>8</v>
      </c>
      <c r="B24402">
        <v>11.1010133307573</v>
      </c>
      <c r="C24402">
        <v>59.2168</v>
      </c>
      <c r="D24402">
        <v>10.0227</v>
      </c>
      <c r="E24402">
        <v>11.9824</v>
      </c>
      <c r="F24402">
        <v>10.6852130744696</v>
      </c>
      <c r="G24402">
        <v>10.7552</v>
      </c>
      <c r="H24402">
        <v>42.6298782843894</v>
      </c>
      <c r="I24402">
        <v>4.53125</v>
      </c>
    </row>
    <row r="24403" spans="1:9">
      <c r="A24403">
        <v>8</v>
      </c>
      <c r="B24403">
        <v>10.0858333333333</v>
      </c>
      <c r="C24403">
        <v>62.8237</v>
      </c>
      <c r="D24403">
        <v>9.2996</v>
      </c>
      <c r="E24403">
        <v>11.7946</v>
      </c>
      <c r="F24403">
        <v>10.6739096221475</v>
      </c>
      <c r="G24403">
        <v>9.9713</v>
      </c>
      <c r="H24403">
        <v>38.5862068965517</v>
      </c>
      <c r="I24403">
        <v>3.72222222222222</v>
      </c>
    </row>
    <row r="24404" spans="1:9">
      <c r="A24404">
        <v>8</v>
      </c>
      <c r="B24404">
        <v>9.96332345228594</v>
      </c>
      <c r="C24404">
        <v>60.4032</v>
      </c>
      <c r="D24404">
        <v>9.3719</v>
      </c>
      <c r="E24404">
        <v>12.3117</v>
      </c>
      <c r="F24404">
        <v>11.2807867121082</v>
      </c>
      <c r="G24404">
        <v>10.3952</v>
      </c>
      <c r="H24404">
        <v>43.628434614069</v>
      </c>
      <c r="I24404">
        <v>4.63265306122449</v>
      </c>
    </row>
    <row r="24405" spans="1:9">
      <c r="A24405">
        <v>8</v>
      </c>
      <c r="B24405">
        <v>10.729433304272</v>
      </c>
      <c r="C24405">
        <v>49.7457</v>
      </c>
      <c r="D24405">
        <v>10.4719</v>
      </c>
      <c r="E24405">
        <v>12.1665</v>
      </c>
      <c r="F24405">
        <v>11.2891300761512</v>
      </c>
      <c r="G24405">
        <v>12.173</v>
      </c>
      <c r="H24405">
        <v>45.2811059907834</v>
      </c>
      <c r="I24405">
        <v>4.77419354838709</v>
      </c>
    </row>
    <row r="24406" spans="1:9">
      <c r="A24406">
        <v>8</v>
      </c>
      <c r="B24406">
        <v>10.1149312538477</v>
      </c>
      <c r="C24406">
        <v>61.9792</v>
      </c>
      <c r="D24406">
        <v>9.6169</v>
      </c>
      <c r="E24406">
        <v>12.6144</v>
      </c>
      <c r="F24406">
        <v>11.2984116771606</v>
      </c>
      <c r="G24406">
        <v>9.5675</v>
      </c>
      <c r="H24406">
        <v>40.790991175867</v>
      </c>
      <c r="I24406">
        <v>4.1590909090909</v>
      </c>
    </row>
    <row r="24407" spans="1:9">
      <c r="A24407">
        <v>8</v>
      </c>
      <c r="B24407">
        <v>11.240896087117</v>
      </c>
      <c r="C24407">
        <v>55.0399</v>
      </c>
      <c r="D24407">
        <v>9.9501</v>
      </c>
      <c r="E24407">
        <v>14.0167</v>
      </c>
      <c r="F24407">
        <v>12.596510993888</v>
      </c>
      <c r="G24407">
        <v>12.3566</v>
      </c>
      <c r="H24407">
        <v>47.6078503752922</v>
      </c>
      <c r="I24407">
        <v>5.27906976744186</v>
      </c>
    </row>
    <row r="24408" spans="1:9">
      <c r="A24408">
        <v>8</v>
      </c>
      <c r="B24408">
        <v>9.92534052019165</v>
      </c>
      <c r="C24408">
        <v>61.0761</v>
      </c>
      <c r="D24408">
        <v>9.7815</v>
      </c>
      <c r="E24408">
        <v>12.4288</v>
      </c>
      <c r="F24408">
        <v>11.1009258730098</v>
      </c>
      <c r="G24408">
        <v>9.2447</v>
      </c>
      <c r="H24408">
        <v>40.3122005475701</v>
      </c>
      <c r="I24408">
        <v>4.0625</v>
      </c>
    </row>
    <row r="24409" spans="1:9">
      <c r="A24409">
        <v>8</v>
      </c>
      <c r="B24409">
        <v>11.3717220543806</v>
      </c>
      <c r="C24409">
        <v>54.8783</v>
      </c>
      <c r="D24409">
        <v>10.5387</v>
      </c>
      <c r="E24409">
        <v>12.9792</v>
      </c>
      <c r="F24409">
        <v>11.6602540378443</v>
      </c>
      <c r="G24409">
        <v>11.2912</v>
      </c>
      <c r="H24409">
        <v>46.1439879154078</v>
      </c>
      <c r="I24409">
        <v>5.22</v>
      </c>
    </row>
    <row r="24410" spans="1:9">
      <c r="A24410">
        <v>8</v>
      </c>
      <c r="B24410">
        <v>11.6208891432468</v>
      </c>
      <c r="C24410">
        <v>46.8275</v>
      </c>
      <c r="D24410">
        <v>10.9765</v>
      </c>
      <c r="E24410">
        <v>13.5711</v>
      </c>
      <c r="F24410">
        <v>12.2912071665766</v>
      </c>
      <c r="G24410">
        <v>13.0837</v>
      </c>
      <c r="H24410">
        <v>48.4862890263504</v>
      </c>
      <c r="I24410">
        <v>5.36734693877551</v>
      </c>
    </row>
    <row r="24411" spans="1:9">
      <c r="A24411">
        <v>8</v>
      </c>
      <c r="B24411">
        <v>12.0121039496527</v>
      </c>
      <c r="C24411">
        <v>59.5645</v>
      </c>
      <c r="D24411">
        <v>10.6044</v>
      </c>
      <c r="E24411">
        <v>13.36</v>
      </c>
      <c r="F24411">
        <v>11.5244745683629</v>
      </c>
      <c r="G24411">
        <v>10.4738</v>
      </c>
      <c r="H24411">
        <v>44.5328993055555</v>
      </c>
      <c r="I24411">
        <v>4.95555555555555</v>
      </c>
    </row>
    <row r="24412" spans="1:9">
      <c r="A24412">
        <v>8</v>
      </c>
      <c r="B24412">
        <v>11.0412107115025</v>
      </c>
      <c r="C24412">
        <v>57.6134</v>
      </c>
      <c r="D24412">
        <v>9.9858</v>
      </c>
      <c r="E24412">
        <v>12.7291</v>
      </c>
      <c r="F24412">
        <v>11.5302964454237</v>
      </c>
      <c r="G24412">
        <v>11.2549</v>
      </c>
      <c r="H24412">
        <v>44.5864169834935</v>
      </c>
      <c r="I24412">
        <v>4.87234042553191</v>
      </c>
    </row>
    <row r="24413" spans="1:9">
      <c r="A24413">
        <v>8</v>
      </c>
      <c r="B24413">
        <v>11.6092753642614</v>
      </c>
      <c r="C24413">
        <v>53.8782</v>
      </c>
      <c r="D24413">
        <v>10.7252</v>
      </c>
      <c r="E24413">
        <v>12.9583</v>
      </c>
      <c r="F24413">
        <v>11.6175573732912</v>
      </c>
      <c r="G24413">
        <v>11.4843</v>
      </c>
      <c r="H24413">
        <v>45.6419849067731</v>
      </c>
      <c r="I24413">
        <v>5.1311475409836</v>
      </c>
    </row>
    <row r="24414" spans="1:9">
      <c r="A24414">
        <v>8</v>
      </c>
      <c r="B24414">
        <v>10.4536566332218</v>
      </c>
      <c r="C24414">
        <v>66.0689</v>
      </c>
      <c r="D24414">
        <v>8.996</v>
      </c>
      <c r="E24414">
        <v>12.2543</v>
      </c>
      <c r="F24414">
        <v>11</v>
      </c>
      <c r="G24414">
        <v>10.1029</v>
      </c>
      <c r="H24414">
        <v>41.0035674470457</v>
      </c>
      <c r="I24414">
        <v>4.2</v>
      </c>
    </row>
    <row r="24415" spans="1:9">
      <c r="A24415">
        <v>8</v>
      </c>
      <c r="B24415">
        <v>10.3617119225967</v>
      </c>
      <c r="C24415">
        <v>61.1676</v>
      </c>
      <c r="D24415">
        <v>9.641</v>
      </c>
      <c r="E24415">
        <v>11.6752</v>
      </c>
      <c r="F24415">
        <v>10.4721705904866</v>
      </c>
      <c r="G24415">
        <v>10.0733</v>
      </c>
      <c r="H24415">
        <v>41.8283395755305</v>
      </c>
      <c r="I24415">
        <v>4.36111111111111</v>
      </c>
    </row>
    <row r="24416" spans="1:9">
      <c r="A24416">
        <v>8</v>
      </c>
      <c r="B24416">
        <v>9.79470230334637</v>
      </c>
      <c r="C24416">
        <v>68.0479</v>
      </c>
      <c r="D24416">
        <v>8.8417</v>
      </c>
      <c r="E24416">
        <v>12.3124</v>
      </c>
      <c r="F24416">
        <v>10.9662750681569</v>
      </c>
      <c r="G24416">
        <v>9.0087</v>
      </c>
      <c r="H24416">
        <v>40.1970882225119</v>
      </c>
      <c r="I24416">
        <v>4.03846153846153</v>
      </c>
    </row>
    <row r="24417" spans="1:9">
      <c r="A24417">
        <v>8</v>
      </c>
      <c r="B24417">
        <v>9.95398628988772</v>
      </c>
      <c r="C24417">
        <v>60.5835</v>
      </c>
      <c r="D24417">
        <v>9.7547</v>
      </c>
      <c r="E24417">
        <v>12.6444</v>
      </c>
      <c r="F24417">
        <v>11.3604370230565</v>
      </c>
      <c r="G24417">
        <v>9.4924</v>
      </c>
      <c r="H24417">
        <v>41.2950984213083</v>
      </c>
      <c r="I24417">
        <v>4.25773195876288</v>
      </c>
    </row>
    <row r="24418" spans="1:9">
      <c r="A24418">
        <v>8</v>
      </c>
      <c r="B24418">
        <v>10.706435693159</v>
      </c>
      <c r="C24418">
        <v>56.6882</v>
      </c>
      <c r="D24418">
        <v>10.0673</v>
      </c>
      <c r="E24418">
        <v>12.3897</v>
      </c>
      <c r="F24418">
        <v>11.264252678883</v>
      </c>
      <c r="G24418">
        <v>10.9401</v>
      </c>
      <c r="H24418">
        <v>41.1760328212956</v>
      </c>
      <c r="I24418">
        <v>4.2127659574468</v>
      </c>
    </row>
    <row r="24419" spans="1:9">
      <c r="A24419">
        <v>8</v>
      </c>
      <c r="B24419">
        <v>10.105082644628</v>
      </c>
      <c r="C24419">
        <v>56.7351</v>
      </c>
      <c r="D24419">
        <v>9.8549</v>
      </c>
      <c r="E24419">
        <v>13.1553</v>
      </c>
      <c r="F24419">
        <v>11.9582364335844</v>
      </c>
      <c r="G24419">
        <v>10.6341</v>
      </c>
      <c r="H24419">
        <v>41.8414600550964</v>
      </c>
      <c r="I24419">
        <v>4.3</v>
      </c>
    </row>
    <row r="24420" spans="1:9">
      <c r="A24420">
        <v>8</v>
      </c>
      <c r="B24420">
        <v>11.1053186401065</v>
      </c>
      <c r="C24420">
        <v>54.0525</v>
      </c>
      <c r="D24420">
        <v>10.4763</v>
      </c>
      <c r="E24420">
        <v>12.6454</v>
      </c>
      <c r="F24420">
        <v>11.4624407369154</v>
      </c>
      <c r="G24420">
        <v>11.3486</v>
      </c>
      <c r="H24420">
        <v>43.3237628067505</v>
      </c>
      <c r="I24420">
        <v>4.62903225806451</v>
      </c>
    </row>
    <row r="24421" spans="1:9">
      <c r="A24421">
        <v>8</v>
      </c>
      <c r="B24421">
        <v>10.051738405726</v>
      </c>
      <c r="C24421">
        <v>64.4063</v>
      </c>
      <c r="D24421">
        <v>8.8639</v>
      </c>
      <c r="E24421">
        <v>11.3043</v>
      </c>
      <c r="F24421">
        <v>10.3658210098356</v>
      </c>
      <c r="G24421">
        <v>10.397</v>
      </c>
      <c r="H24421">
        <v>42.5464261202078</v>
      </c>
      <c r="I24421">
        <v>4.44680851063829</v>
      </c>
    </row>
    <row r="24422" spans="1:9">
      <c r="A24422">
        <v>8</v>
      </c>
      <c r="B24422">
        <v>10.7990387927659</v>
      </c>
      <c r="C24422">
        <v>51.82</v>
      </c>
      <c r="D24422">
        <v>10.5501</v>
      </c>
      <c r="E24422">
        <v>13.0016</v>
      </c>
      <c r="F24422">
        <v>11.8381676577879</v>
      </c>
      <c r="G24422">
        <v>11.4813</v>
      </c>
      <c r="H24422">
        <v>43.6036170046191</v>
      </c>
      <c r="I24422">
        <v>4.62264150943396</v>
      </c>
    </row>
    <row r="24423" spans="1:9">
      <c r="A24423">
        <v>8</v>
      </c>
      <c r="B24423">
        <v>10.950245892221</v>
      </c>
      <c r="C24423">
        <v>63.6792</v>
      </c>
      <c r="D24423">
        <v>9.7158</v>
      </c>
      <c r="E24423">
        <v>12.1116</v>
      </c>
      <c r="F24423">
        <v>10.5277265270908</v>
      </c>
      <c r="G24423">
        <v>9.8602</v>
      </c>
      <c r="H24423">
        <v>39.3792715155693</v>
      </c>
      <c r="I24423">
        <v>3.84444444444444</v>
      </c>
    </row>
    <row r="24424" spans="1:9">
      <c r="A24424">
        <v>8</v>
      </c>
      <c r="B24424">
        <v>10.8577048861203</v>
      </c>
      <c r="C24424">
        <v>62.4653</v>
      </c>
      <c r="D24424">
        <v>9.8201</v>
      </c>
      <c r="E24424">
        <v>12.1312</v>
      </c>
      <c r="F24424">
        <v>10.6127882838382</v>
      </c>
      <c r="G24424">
        <v>9.8908</v>
      </c>
      <c r="H24424">
        <v>40.2850885730971</v>
      </c>
      <c r="I24424">
        <v>4.04545454545454</v>
      </c>
    </row>
    <row r="24425" spans="1:9">
      <c r="A24425">
        <v>8</v>
      </c>
      <c r="B24425">
        <v>11.1245406176102</v>
      </c>
      <c r="C24425">
        <v>51.312</v>
      </c>
      <c r="D24425">
        <v>10.6583</v>
      </c>
      <c r="E24425">
        <v>12.2043</v>
      </c>
      <c r="F24425">
        <v>11.1831708838497</v>
      </c>
      <c r="G24425">
        <v>11.8077</v>
      </c>
      <c r="H24425">
        <v>45.408419112533</v>
      </c>
      <c r="I24425">
        <v>4.96428571428571</v>
      </c>
    </row>
    <row r="24426" spans="1:9">
      <c r="A24426">
        <v>8</v>
      </c>
      <c r="B24426">
        <v>9.90844294967613</v>
      </c>
      <c r="C24426">
        <v>60.4793</v>
      </c>
      <c r="D24426">
        <v>9.7481</v>
      </c>
      <c r="E24426">
        <v>13.3549</v>
      </c>
      <c r="F24426">
        <v>11.9814623902049</v>
      </c>
      <c r="G24426">
        <v>9.4821</v>
      </c>
      <c r="H24426">
        <v>38.4320876930742</v>
      </c>
      <c r="I24426">
        <v>3.68888888888888</v>
      </c>
    </row>
    <row r="24427" spans="1:9">
      <c r="A24427">
        <v>8</v>
      </c>
      <c r="B24427">
        <v>12.5616103603603</v>
      </c>
      <c r="C24427">
        <v>49.2833</v>
      </c>
      <c r="D24427">
        <v>11.5557</v>
      </c>
      <c r="E24427">
        <v>14.9917</v>
      </c>
      <c r="F24427">
        <v>13.2011028815515</v>
      </c>
      <c r="G24427">
        <v>12.2528</v>
      </c>
      <c r="H24427">
        <v>47.6893768768768</v>
      </c>
      <c r="I24427">
        <v>5.59375</v>
      </c>
    </row>
    <row r="24428" spans="1:9">
      <c r="A24428">
        <v>8</v>
      </c>
      <c r="B24428">
        <v>10.4549880969557</v>
      </c>
      <c r="C24428">
        <v>59.2228</v>
      </c>
      <c r="D24428">
        <v>9.0937</v>
      </c>
      <c r="E24428">
        <v>12.3672</v>
      </c>
      <c r="F24428">
        <v>11.4486277196256</v>
      </c>
      <c r="G24428">
        <v>11.947</v>
      </c>
      <c r="H24428">
        <v>44.6208339344971</v>
      </c>
      <c r="I24428">
        <v>4.63793103448275</v>
      </c>
    </row>
    <row r="24429" spans="1:9">
      <c r="A24429">
        <v>8</v>
      </c>
      <c r="B24429">
        <v>11.9738816712851</v>
      </c>
      <c r="C24429">
        <v>48.4625</v>
      </c>
      <c r="D24429">
        <v>11.5422</v>
      </c>
      <c r="E24429">
        <v>14.5104</v>
      </c>
      <c r="F24429">
        <v>12.8639392383214</v>
      </c>
      <c r="G24429">
        <v>11.8034</v>
      </c>
      <c r="H24429">
        <v>45.8632094144744</v>
      </c>
      <c r="I24429">
        <v>5.18918918918918</v>
      </c>
    </row>
    <row r="24430" spans="1:9">
      <c r="A24430">
        <v>8</v>
      </c>
      <c r="B24430">
        <v>10.2869952388037</v>
      </c>
      <c r="C24430">
        <v>57.166</v>
      </c>
      <c r="D24430">
        <v>9.8209</v>
      </c>
      <c r="E24430">
        <v>12.477</v>
      </c>
      <c r="F24430">
        <v>11.4173073978432</v>
      </c>
      <c r="G24430">
        <v>10.8053</v>
      </c>
      <c r="H24430">
        <v>42.14809304171</v>
      </c>
      <c r="I24430">
        <v>4.36170212765957</v>
      </c>
    </row>
    <row r="24431" spans="1:9">
      <c r="A24431">
        <v>8</v>
      </c>
      <c r="B24431">
        <v>11.2793968253968</v>
      </c>
      <c r="C24431">
        <v>50.9152</v>
      </c>
      <c r="D24431">
        <v>10.9488</v>
      </c>
      <c r="E24431">
        <v>14.2328</v>
      </c>
      <c r="F24431">
        <v>12.7100831245522</v>
      </c>
      <c r="G24431">
        <v>11.4899</v>
      </c>
      <c r="H24431">
        <v>46.9047619047619</v>
      </c>
      <c r="I24431">
        <v>5.32653061224489</v>
      </c>
    </row>
    <row r="24432" spans="1:9">
      <c r="A24432">
        <v>8</v>
      </c>
      <c r="B24432">
        <v>10.8249133107054</v>
      </c>
      <c r="C24432">
        <v>53.5792</v>
      </c>
      <c r="D24432">
        <v>10.2623</v>
      </c>
      <c r="E24432">
        <v>12.6563</v>
      </c>
      <c r="F24432">
        <v>11.5811633032103</v>
      </c>
      <c r="G24432">
        <v>11.6046</v>
      </c>
      <c r="H24432">
        <v>45.4652050270617</v>
      </c>
      <c r="I24432">
        <v>4.94545454545454</v>
      </c>
    </row>
    <row r="24433" spans="1:9">
      <c r="A24433">
        <v>8</v>
      </c>
      <c r="B24433">
        <v>12.3532200183094</v>
      </c>
      <c r="C24433">
        <v>48.5556</v>
      </c>
      <c r="D24433">
        <v>11.3269</v>
      </c>
      <c r="E24433">
        <v>14.448</v>
      </c>
      <c r="F24433">
        <v>12.8611043656552</v>
      </c>
      <c r="G24433">
        <v>12.7252</v>
      </c>
      <c r="H24433">
        <v>46.5624046383887</v>
      </c>
      <c r="I24433">
        <v>5.27586206896551</v>
      </c>
    </row>
    <row r="24434" spans="1:9">
      <c r="A24434">
        <v>8</v>
      </c>
      <c r="B24434">
        <v>9.51045829212001</v>
      </c>
      <c r="C24434">
        <v>68.0865</v>
      </c>
      <c r="D24434">
        <v>8.4137</v>
      </c>
      <c r="E24434">
        <v>11.8212</v>
      </c>
      <c r="F24434">
        <v>10.799572637865</v>
      </c>
      <c r="G24434">
        <v>9.5833</v>
      </c>
      <c r="H24434">
        <v>38.7518958127266</v>
      </c>
      <c r="I24434">
        <v>3.75</v>
      </c>
    </row>
    <row r="24435" spans="1:9">
      <c r="A24435">
        <v>8</v>
      </c>
      <c r="B24435">
        <v>10.6207774514602</v>
      </c>
      <c r="C24435">
        <v>47.0288</v>
      </c>
      <c r="D24435">
        <v>10.877</v>
      </c>
      <c r="E24435">
        <v>14.303</v>
      </c>
      <c r="F24435">
        <v>12.7752521990767</v>
      </c>
      <c r="G24435">
        <v>11.9826</v>
      </c>
      <c r="H24435">
        <v>45.118779572524</v>
      </c>
      <c r="I24435">
        <v>4.75925925925925</v>
      </c>
    </row>
    <row r="24436" spans="1:9">
      <c r="A24436">
        <v>8</v>
      </c>
      <c r="B24436">
        <v>11.3821685508735</v>
      </c>
      <c r="C24436">
        <v>53.085</v>
      </c>
      <c r="D24436">
        <v>10.7881</v>
      </c>
      <c r="E24436">
        <v>14.2738</v>
      </c>
      <c r="F24436">
        <v>12.7100831245522</v>
      </c>
      <c r="G24436">
        <v>11.3059</v>
      </c>
      <c r="H24436">
        <v>43.8379582048646</v>
      </c>
      <c r="I24436">
        <v>4.76190476190476</v>
      </c>
    </row>
    <row r="24437" spans="1:9">
      <c r="A24437">
        <v>8</v>
      </c>
      <c r="B24437">
        <v>12.7399611767392</v>
      </c>
      <c r="C24437">
        <v>43.6942</v>
      </c>
      <c r="D24437">
        <v>12.1486</v>
      </c>
      <c r="E24437">
        <v>16.0408</v>
      </c>
      <c r="F24437">
        <v>13.9823606250186</v>
      </c>
      <c r="G24437">
        <v>12.8916</v>
      </c>
      <c r="H24437">
        <v>48.3419976332343</v>
      </c>
      <c r="I24437">
        <v>5.6734693877551</v>
      </c>
    </row>
    <row r="24438" spans="1:9">
      <c r="A24438">
        <v>8</v>
      </c>
      <c r="B24438">
        <v>10.8057885787992</v>
      </c>
      <c r="C24438">
        <v>63.2019</v>
      </c>
      <c r="D24438">
        <v>9.4852</v>
      </c>
      <c r="E24438">
        <v>11.8671</v>
      </c>
      <c r="F24438">
        <v>10.554678731204</v>
      </c>
      <c r="G24438">
        <v>10.3452</v>
      </c>
      <c r="H24438">
        <v>42.8888367729831</v>
      </c>
      <c r="I24438">
        <v>4.58536585365853</v>
      </c>
    </row>
    <row r="24439" spans="1:9">
      <c r="A24439">
        <v>8</v>
      </c>
      <c r="B24439">
        <v>11.2585897435897</v>
      </c>
      <c r="C24439">
        <v>52.6188</v>
      </c>
      <c r="D24439">
        <v>10.5706</v>
      </c>
      <c r="E24439">
        <v>13.6846</v>
      </c>
      <c r="F24439">
        <v>12.3273790530888</v>
      </c>
      <c r="G24439">
        <v>11.7706</v>
      </c>
      <c r="H24439">
        <v>46.3909401709401</v>
      </c>
      <c r="I24439">
        <v>5.18</v>
      </c>
    </row>
    <row r="24440" spans="1:9">
      <c r="A24440">
        <v>8</v>
      </c>
      <c r="B24440">
        <v>10.7663447982211</v>
      </c>
      <c r="C24440">
        <v>56.1129</v>
      </c>
      <c r="D24440">
        <v>10.3959</v>
      </c>
      <c r="E24440">
        <v>12.9532</v>
      </c>
      <c r="F24440">
        <v>11.6225185466287</v>
      </c>
      <c r="G24440">
        <v>10.4692</v>
      </c>
      <c r="H24440">
        <v>42.1763022188579</v>
      </c>
      <c r="I24440">
        <v>4.43478260869565</v>
      </c>
    </row>
    <row r="24441" spans="1:9">
      <c r="A24441">
        <v>8</v>
      </c>
      <c r="B24441">
        <v>12.382334907035</v>
      </c>
      <c r="C24441">
        <v>47.1954</v>
      </c>
      <c r="D24441">
        <v>11.509</v>
      </c>
      <c r="E24441">
        <v>12.0404</v>
      </c>
      <c r="F24441">
        <v>10.8830740921836</v>
      </c>
      <c r="G24441">
        <v>12.7782</v>
      </c>
      <c r="H24441">
        <v>47.9713528006061</v>
      </c>
      <c r="I24441">
        <v>5.54761904761904</v>
      </c>
    </row>
    <row r="24442" spans="1:9">
      <c r="A24442">
        <v>8</v>
      </c>
      <c r="B24442">
        <v>9.66262926371962</v>
      </c>
      <c r="C24442">
        <v>60.1065</v>
      </c>
      <c r="D24442">
        <v>9.1801</v>
      </c>
      <c r="E24442">
        <v>11.5949</v>
      </c>
      <c r="F24442">
        <v>10.7853866248221</v>
      </c>
      <c r="G24442">
        <v>10.5172</v>
      </c>
      <c r="H24442">
        <v>43.4749405062378</v>
      </c>
      <c r="I24442">
        <v>4.53061224489795</v>
      </c>
    </row>
    <row r="24443" spans="1:9">
      <c r="A24443">
        <v>8</v>
      </c>
      <c r="B24443">
        <v>9.47402388825156</v>
      </c>
      <c r="C24443">
        <v>65.775</v>
      </c>
      <c r="D24443">
        <v>8.4625</v>
      </c>
      <c r="E24443">
        <v>10.8056</v>
      </c>
      <c r="F24443">
        <v>10.0466426341764</v>
      </c>
      <c r="G24443">
        <v>10.1263</v>
      </c>
      <c r="H24443">
        <v>38.3643295768945</v>
      </c>
      <c r="I24443">
        <v>3.6551724137931</v>
      </c>
    </row>
    <row r="24444" spans="1:9">
      <c r="A24444">
        <v>8</v>
      </c>
      <c r="B24444">
        <v>13.6338275862068</v>
      </c>
      <c r="C24444">
        <v>42.0084</v>
      </c>
      <c r="D24444">
        <v>12.8033</v>
      </c>
      <c r="E24444">
        <v>14.677</v>
      </c>
      <c r="F24444">
        <v>12.8742088290657</v>
      </c>
      <c r="G24444">
        <v>13.0696</v>
      </c>
      <c r="H24444">
        <v>50.485632183908</v>
      </c>
      <c r="I24444">
        <v>6.25</v>
      </c>
    </row>
    <row r="24445" spans="1:9">
      <c r="A24445">
        <v>8</v>
      </c>
      <c r="B24445">
        <v>11.3082240360258</v>
      </c>
      <c r="C24445">
        <v>52.929</v>
      </c>
      <c r="D24445">
        <v>10.2536</v>
      </c>
      <c r="E24445">
        <v>12.1247</v>
      </c>
      <c r="F24445">
        <v>11.1909040460079</v>
      </c>
      <c r="G24445">
        <v>12.4213</v>
      </c>
      <c r="H24445">
        <v>48.2683366169434</v>
      </c>
      <c r="I24445">
        <v>5.4</v>
      </c>
    </row>
    <row r="24446" spans="1:9">
      <c r="A24446">
        <v>8</v>
      </c>
      <c r="B24446">
        <v>10.6792452830188</v>
      </c>
      <c r="C24446">
        <v>61.3832</v>
      </c>
      <c r="D24446">
        <v>9.7009</v>
      </c>
      <c r="E24446">
        <v>12.4254</v>
      </c>
      <c r="F24446">
        <v>11.1240384046359</v>
      </c>
      <c r="G24446">
        <v>10.2712</v>
      </c>
      <c r="H24446">
        <v>41.2919364448858</v>
      </c>
      <c r="I24446">
        <v>4.26</v>
      </c>
    </row>
    <row r="24447" spans="1:9">
      <c r="A24447">
        <v>8</v>
      </c>
      <c r="B24447">
        <v>11.1933079108718</v>
      </c>
      <c r="C24447">
        <v>56.8568</v>
      </c>
      <c r="D24447">
        <v>9.4308</v>
      </c>
      <c r="E24447">
        <v>11.7188</v>
      </c>
      <c r="F24447">
        <v>10.9582242575422</v>
      </c>
      <c r="G24447">
        <v>12.8557</v>
      </c>
      <c r="H24447">
        <v>44.1019590249738</v>
      </c>
      <c r="I24447">
        <v>4.55555555555555</v>
      </c>
    </row>
    <row r="24448" spans="1:9">
      <c r="A24448">
        <v>8</v>
      </c>
      <c r="B24448">
        <v>12.2020667607372</v>
      </c>
      <c r="C24448">
        <v>53.288</v>
      </c>
      <c r="D24448">
        <v>11.1517</v>
      </c>
      <c r="E24448">
        <v>13.5638</v>
      </c>
      <c r="F24448">
        <v>11.9564162087493</v>
      </c>
      <c r="G24448">
        <v>11.4559</v>
      </c>
      <c r="H24448">
        <v>47.398271452509</v>
      </c>
      <c r="I24448">
        <v>5.56521739130434</v>
      </c>
    </row>
    <row r="24449" spans="1:9">
      <c r="A24449">
        <v>8</v>
      </c>
      <c r="B24449">
        <v>11.3612666996536</v>
      </c>
      <c r="C24449">
        <v>48.9573</v>
      </c>
      <c r="D24449">
        <v>11.2038</v>
      </c>
      <c r="E24449">
        <v>13.1779</v>
      </c>
      <c r="F24449">
        <v>11.8965687863475</v>
      </c>
      <c r="G24449">
        <v>11.6319</v>
      </c>
      <c r="H24449">
        <v>45.1263872199052</v>
      </c>
      <c r="I24449">
        <v>4.97872340425531</v>
      </c>
    </row>
    <row r="24450" spans="1:9">
      <c r="A24450">
        <v>8</v>
      </c>
      <c r="B24450">
        <v>12.9582315127199</v>
      </c>
      <c r="C24450">
        <v>54.6025</v>
      </c>
      <c r="D24450">
        <v>11.2725</v>
      </c>
      <c r="E24450">
        <v>14.1188</v>
      </c>
      <c r="F24450">
        <v>12.2687157097998</v>
      </c>
      <c r="G24450">
        <v>11.7116</v>
      </c>
      <c r="H24450">
        <v>47.1325111698732</v>
      </c>
      <c r="I24450">
        <v>5.54545454545454</v>
      </c>
    </row>
    <row r="24451" spans="1:9">
      <c r="A24451">
        <v>8</v>
      </c>
      <c r="B24451">
        <v>8.65456223942823</v>
      </c>
      <c r="C24451">
        <v>66.3781</v>
      </c>
      <c r="D24451">
        <v>8.3376</v>
      </c>
      <c r="E24451">
        <v>11.0175</v>
      </c>
      <c r="F24451">
        <v>10.2681556777852</v>
      </c>
      <c r="G24451">
        <v>9.1882</v>
      </c>
      <c r="H24451">
        <v>37.1327359358925</v>
      </c>
      <c r="I24451">
        <v>3.43478260869565</v>
      </c>
    </row>
    <row r="24452" spans="1:9">
      <c r="A24452">
        <v>8</v>
      </c>
      <c r="B24452">
        <v>10.3747007223942</v>
      </c>
      <c r="C24452">
        <v>66.3182</v>
      </c>
      <c r="D24452">
        <v>9.0071</v>
      </c>
      <c r="E24452">
        <v>11.088</v>
      </c>
      <c r="F24452">
        <v>9.77365137434577</v>
      </c>
      <c r="G24452">
        <v>9.9027</v>
      </c>
      <c r="H24452">
        <v>41.4626762985896</v>
      </c>
      <c r="I24452">
        <v>4.29411764705882</v>
      </c>
    </row>
    <row r="24453" spans="1:9">
      <c r="A24453">
        <v>8</v>
      </c>
      <c r="B24453">
        <v>10.1809576968272</v>
      </c>
      <c r="C24453">
        <v>61.2938</v>
      </c>
      <c r="D24453">
        <v>9.5058</v>
      </c>
      <c r="E24453">
        <v>12.0461</v>
      </c>
      <c r="F24453">
        <v>10.9125656807494</v>
      </c>
      <c r="G24453">
        <v>10.1061</v>
      </c>
      <c r="H24453">
        <v>42.3899334116725</v>
      </c>
      <c r="I24453">
        <v>4.45652173913043</v>
      </c>
    </row>
    <row r="24454" spans="1:9">
      <c r="A24454">
        <v>8</v>
      </c>
      <c r="B24454">
        <v>10.2693758043758</v>
      </c>
      <c r="C24454">
        <v>57.6994</v>
      </c>
      <c r="D24454">
        <v>9.9387</v>
      </c>
      <c r="E24454">
        <v>12.8367</v>
      </c>
      <c r="F24454">
        <v>11.635475005547</v>
      </c>
      <c r="G24454">
        <v>10.3666</v>
      </c>
      <c r="H24454">
        <v>44.1036465036465</v>
      </c>
      <c r="I24454">
        <v>4.77142857142857</v>
      </c>
    </row>
    <row r="24455" spans="1:9">
      <c r="A24455">
        <v>8</v>
      </c>
      <c r="B24455">
        <v>9.48642878445741</v>
      </c>
      <c r="C24455">
        <v>66.3607</v>
      </c>
      <c r="D24455">
        <v>8.8604</v>
      </c>
      <c r="E24455">
        <v>11.3277</v>
      </c>
      <c r="F24455">
        <v>10.1713716560063</v>
      </c>
      <c r="G24455">
        <v>9.1029</v>
      </c>
      <c r="H24455">
        <v>39.4883899279962</v>
      </c>
      <c r="I24455">
        <v>3.89795918367346</v>
      </c>
    </row>
    <row r="24456" spans="1:9">
      <c r="A24456">
        <v>8</v>
      </c>
      <c r="B24456">
        <v>11.1108816708139</v>
      </c>
      <c r="C24456">
        <v>50.714</v>
      </c>
      <c r="D24456">
        <v>10.2656</v>
      </c>
      <c r="E24456">
        <v>13.0184</v>
      </c>
      <c r="F24456">
        <v>11.9127223516897</v>
      </c>
      <c r="G24456">
        <v>12.7982</v>
      </c>
      <c r="H24456">
        <v>46.0966346966878</v>
      </c>
      <c r="I24456">
        <v>4.87323943661971</v>
      </c>
    </row>
    <row r="24457" spans="1:9">
      <c r="A24457">
        <v>8</v>
      </c>
      <c r="B24457">
        <v>10.3874989373975</v>
      </c>
      <c r="C24457">
        <v>53.3497</v>
      </c>
      <c r="D24457">
        <v>10.2436</v>
      </c>
      <c r="E24457">
        <v>13.653</v>
      </c>
      <c r="F24457">
        <v>12.3385920954703</v>
      </c>
      <c r="G24457">
        <v>11.1662</v>
      </c>
      <c r="H24457">
        <v>45.7512903029935</v>
      </c>
      <c r="I24457">
        <v>4.97674418604651</v>
      </c>
    </row>
    <row r="24458" spans="1:9">
      <c r="A24458">
        <v>8</v>
      </c>
      <c r="B24458">
        <v>10.2987913854066</v>
      </c>
      <c r="C24458">
        <v>63.5445</v>
      </c>
      <c r="D24458">
        <v>9.1504</v>
      </c>
      <c r="E24458">
        <v>11.9582</v>
      </c>
      <c r="F24458">
        <v>10.8590524799337</v>
      </c>
      <c r="G24458">
        <v>10.3443</v>
      </c>
      <c r="H24458">
        <v>40.6536483445837</v>
      </c>
      <c r="I24458">
        <v>4.11764705882352</v>
      </c>
    </row>
    <row r="24459" spans="1:9">
      <c r="A24459">
        <v>8</v>
      </c>
      <c r="B24459">
        <v>10.3273997535311</v>
      </c>
      <c r="C24459">
        <v>55.5767</v>
      </c>
      <c r="D24459">
        <v>9.8392</v>
      </c>
      <c r="E24459">
        <v>12.8974</v>
      </c>
      <c r="F24459">
        <v>11.800826407477</v>
      </c>
      <c r="G24459">
        <v>11.2907</v>
      </c>
      <c r="H24459">
        <v>44.3393876196795</v>
      </c>
      <c r="I24459">
        <v>4.69090909090909</v>
      </c>
    </row>
    <row r="24460" spans="1:9">
      <c r="A24460">
        <v>8</v>
      </c>
      <c r="B24460">
        <v>10.3611792948237</v>
      </c>
      <c r="C24460">
        <v>66.8065</v>
      </c>
      <c r="D24460">
        <v>9.3141</v>
      </c>
      <c r="E24460">
        <v>12.2211</v>
      </c>
      <c r="F24460">
        <v>10.6096633791637</v>
      </c>
      <c r="G24460">
        <v>9.0456</v>
      </c>
      <c r="H24460">
        <v>39.7999499874968</v>
      </c>
      <c r="I24460">
        <v>3.93023255813953</v>
      </c>
    </row>
    <row r="24461" spans="1:9">
      <c r="A24461">
        <v>8</v>
      </c>
      <c r="B24461">
        <v>9.86794090056285</v>
      </c>
      <c r="C24461">
        <v>61.9317</v>
      </c>
      <c r="D24461">
        <v>9.3221</v>
      </c>
      <c r="E24461">
        <v>11.7156</v>
      </c>
      <c r="F24461">
        <v>10.6711246793513</v>
      </c>
      <c r="G24461">
        <v>9.9217</v>
      </c>
      <c r="H24461">
        <v>42.0938086303939</v>
      </c>
      <c r="I24461">
        <v>4.38461538461538</v>
      </c>
    </row>
    <row r="24462" spans="1:9">
      <c r="A24462">
        <v>8</v>
      </c>
      <c r="B24462">
        <v>9.47766909495624</v>
      </c>
      <c r="C24462">
        <v>64.8302</v>
      </c>
      <c r="D24462">
        <v>8.7262</v>
      </c>
      <c r="E24462">
        <v>11.1003</v>
      </c>
      <c r="F24462">
        <v>10.2299880548122</v>
      </c>
      <c r="G24462">
        <v>9.8487</v>
      </c>
      <c r="H24462">
        <v>38.7692113117822</v>
      </c>
      <c r="I24462">
        <v>3.74242424242424</v>
      </c>
    </row>
    <row r="24463" spans="1:9">
      <c r="A24463">
        <v>8</v>
      </c>
      <c r="B24463">
        <v>9.73373654578572</v>
      </c>
      <c r="C24463">
        <v>69.9052</v>
      </c>
      <c r="D24463">
        <v>8.1394</v>
      </c>
      <c r="E24463">
        <v>11.0323</v>
      </c>
      <c r="F24463">
        <v>10.0710678118654</v>
      </c>
      <c r="G24463">
        <v>9.9074</v>
      </c>
      <c r="H24463">
        <v>38.7581139261467</v>
      </c>
      <c r="I24463">
        <v>3.75</v>
      </c>
    </row>
    <row r="24464" spans="1:9">
      <c r="A24464">
        <v>8</v>
      </c>
      <c r="B24464">
        <v>12.0878723404255</v>
      </c>
      <c r="C24464">
        <v>45.553</v>
      </c>
      <c r="D24464">
        <v>11.576</v>
      </c>
      <c r="E24464">
        <v>12.9101</v>
      </c>
      <c r="F24464">
        <v>11.7177978870813</v>
      </c>
      <c r="G24464">
        <v>12.7644</v>
      </c>
      <c r="H24464">
        <v>47.1687943262411</v>
      </c>
      <c r="I24464">
        <v>5.33333333333333</v>
      </c>
    </row>
    <row r="24465" spans="1:9">
      <c r="A24465">
        <v>8</v>
      </c>
      <c r="B24465">
        <v>11.8439329056865</v>
      </c>
      <c r="C24465">
        <v>56.4204</v>
      </c>
      <c r="D24465">
        <v>10.9872</v>
      </c>
      <c r="E24465">
        <v>13.5617</v>
      </c>
      <c r="F24465">
        <v>11.767838958375</v>
      </c>
      <c r="G24465">
        <v>10.3906</v>
      </c>
      <c r="H24465">
        <v>44.4452583217753</v>
      </c>
      <c r="I24465">
        <v>4.9375</v>
      </c>
    </row>
    <row r="24466" spans="1:9">
      <c r="A24466">
        <v>8</v>
      </c>
      <c r="B24466">
        <v>10.517239057239</v>
      </c>
      <c r="C24466">
        <v>55.9134</v>
      </c>
      <c r="D24466">
        <v>9.8875</v>
      </c>
      <c r="E24466">
        <v>13.0988</v>
      </c>
      <c r="F24466">
        <v>11.9330845736509</v>
      </c>
      <c r="G24466">
        <v>11.3253</v>
      </c>
      <c r="H24466">
        <v>42.7358249158249</v>
      </c>
      <c r="I24466">
        <v>4.44</v>
      </c>
    </row>
    <row r="24467" spans="1:9">
      <c r="A24467">
        <v>8</v>
      </c>
      <c r="B24467">
        <v>10.7932056892779</v>
      </c>
      <c r="C24467">
        <v>67.6644</v>
      </c>
      <c r="D24467">
        <v>9.4981</v>
      </c>
      <c r="E24467">
        <v>12.291</v>
      </c>
      <c r="F24467">
        <v>10.3484692283495</v>
      </c>
      <c r="G24467">
        <v>8.8959</v>
      </c>
      <c r="H24467">
        <v>42.3248358862144</v>
      </c>
      <c r="I24467">
        <v>4.45</v>
      </c>
    </row>
    <row r="24468" spans="1:9">
      <c r="A24468">
        <v>8</v>
      </c>
      <c r="B24468">
        <v>11.2747114143463</v>
      </c>
      <c r="C24468">
        <v>50.5847</v>
      </c>
      <c r="D24468">
        <v>10.6574</v>
      </c>
      <c r="E24468">
        <v>11.8362</v>
      </c>
      <c r="F24468">
        <v>10.920055096227</v>
      </c>
      <c r="G24468">
        <v>12.2155</v>
      </c>
      <c r="H24468">
        <v>46.1219988936013</v>
      </c>
      <c r="I24468">
        <v>5.05454545454545</v>
      </c>
    </row>
    <row r="24469" spans="1:9">
      <c r="A24469">
        <v>8</v>
      </c>
      <c r="B24469">
        <v>10.8878416391382</v>
      </c>
      <c r="C24469">
        <v>51.0648</v>
      </c>
      <c r="D24469">
        <v>10.5007</v>
      </c>
      <c r="E24469">
        <v>11.7525</v>
      </c>
      <c r="F24469">
        <v>10.8907636476703</v>
      </c>
      <c r="G24469">
        <v>11.9232</v>
      </c>
      <c r="H24469">
        <v>44.6337069087813</v>
      </c>
      <c r="I24469">
        <v>4.75471698113207</v>
      </c>
    </row>
    <row r="24470" spans="1:9">
      <c r="A24470">
        <v>8</v>
      </c>
      <c r="B24470">
        <v>10.1874248059645</v>
      </c>
      <c r="C24470">
        <v>56.995</v>
      </c>
      <c r="D24470">
        <v>9.8119</v>
      </c>
      <c r="E24470">
        <v>13.3672</v>
      </c>
      <c r="F24470">
        <v>12.1190950612899</v>
      </c>
      <c r="G24470">
        <v>10.7516</v>
      </c>
      <c r="H24470">
        <v>44.5506869788216</v>
      </c>
      <c r="I24470">
        <v>4.78947368421052</v>
      </c>
    </row>
    <row r="24471" spans="1:9">
      <c r="A24471">
        <v>8</v>
      </c>
      <c r="B24471">
        <v>7.41228708356016</v>
      </c>
      <c r="C24471">
        <v>71.2548</v>
      </c>
      <c r="D24471">
        <v>6.835</v>
      </c>
      <c r="E24471">
        <v>9.6616</v>
      </c>
      <c r="F24471">
        <v>9.51704765306803</v>
      </c>
      <c r="G24471">
        <v>9.3024</v>
      </c>
      <c r="H24471">
        <v>36.624224683403</v>
      </c>
      <c r="I24471">
        <v>3.17977528089887</v>
      </c>
    </row>
    <row r="24472" spans="1:9">
      <c r="A24472">
        <v>8</v>
      </c>
      <c r="B24472">
        <v>9.93486999244142</v>
      </c>
      <c r="C24472">
        <v>54.4359</v>
      </c>
      <c r="D24472">
        <v>10.1751</v>
      </c>
      <c r="E24472">
        <v>12.1572</v>
      </c>
      <c r="F24472">
        <v>11.1649658092772</v>
      </c>
      <c r="G24472">
        <v>10.4223</v>
      </c>
      <c r="H24472">
        <v>42.2297808012093</v>
      </c>
      <c r="I24472">
        <v>4.37037037037037</v>
      </c>
    </row>
    <row r="24473" spans="1:9">
      <c r="A24473">
        <v>8</v>
      </c>
      <c r="B24473">
        <v>9.23501293772641</v>
      </c>
      <c r="C24473">
        <v>70.1193</v>
      </c>
      <c r="D24473">
        <v>8.4623</v>
      </c>
      <c r="E24473">
        <v>10.7606</v>
      </c>
      <c r="F24473">
        <v>9.41688947919748</v>
      </c>
      <c r="G24473">
        <v>8.5099</v>
      </c>
      <c r="H24473">
        <v>39.1204071071243</v>
      </c>
      <c r="I24473">
        <v>3.8235294117647</v>
      </c>
    </row>
    <row r="24474" spans="1:9">
      <c r="A24474">
        <v>8</v>
      </c>
      <c r="B24474">
        <v>9.85133697027198</v>
      </c>
      <c r="C24474">
        <v>66.9296</v>
      </c>
      <c r="D24474">
        <v>8.7562</v>
      </c>
      <c r="E24474">
        <v>11.6514</v>
      </c>
      <c r="F24474">
        <v>10.5146914930217</v>
      </c>
      <c r="G24474">
        <v>9.6139</v>
      </c>
      <c r="H24474">
        <v>39.6122707147375</v>
      </c>
      <c r="I24474">
        <v>3.92156862745098</v>
      </c>
    </row>
    <row r="24475" spans="1:9">
      <c r="A24475">
        <v>8</v>
      </c>
      <c r="B24475">
        <v>10.7194481178396</v>
      </c>
      <c r="C24475">
        <v>65.4302</v>
      </c>
      <c r="D24475">
        <v>9.2867</v>
      </c>
      <c r="E24475">
        <v>12.1953</v>
      </c>
      <c r="F24475">
        <v>10.7870596422745</v>
      </c>
      <c r="G24475">
        <v>9.9868</v>
      </c>
      <c r="H24475">
        <v>41.8728859792689</v>
      </c>
      <c r="I24475">
        <v>4.38297872340425</v>
      </c>
    </row>
    <row r="24476" spans="1:9">
      <c r="A24476">
        <v>8</v>
      </c>
      <c r="B24476">
        <v>11.1664967032967</v>
      </c>
      <c r="C24476">
        <v>62.421</v>
      </c>
      <c r="D24476">
        <v>9.5692</v>
      </c>
      <c r="E24476">
        <v>11.7341</v>
      </c>
      <c r="F24476">
        <v>10.4420840753525</v>
      </c>
      <c r="G24476">
        <v>10.8517</v>
      </c>
      <c r="H24476">
        <v>42.6684981684981</v>
      </c>
      <c r="I24476">
        <v>4.53846153846153</v>
      </c>
    </row>
    <row r="24477" spans="1:9">
      <c r="A24477">
        <v>8</v>
      </c>
      <c r="B24477">
        <v>9.92298458790296</v>
      </c>
      <c r="C24477">
        <v>59.624</v>
      </c>
      <c r="D24477">
        <v>9.5413</v>
      </c>
      <c r="E24477">
        <v>12.531</v>
      </c>
      <c r="F24477">
        <v>11.436614877321</v>
      </c>
      <c r="G24477">
        <v>10.2136</v>
      </c>
      <c r="H24477">
        <v>40.8614988368228</v>
      </c>
      <c r="I24477">
        <v>4.13725490196078</v>
      </c>
    </row>
    <row r="24478" spans="1:9">
      <c r="A24478">
        <v>8</v>
      </c>
      <c r="B24478">
        <v>9.71320073483939</v>
      </c>
      <c r="C24478">
        <v>70.8803</v>
      </c>
      <c r="D24478">
        <v>8.624</v>
      </c>
      <c r="E24478">
        <v>11.4976</v>
      </c>
      <c r="F24478">
        <v>9.9451633614802</v>
      </c>
      <c r="G24478">
        <v>8.5098</v>
      </c>
      <c r="H24478">
        <v>39.3190730837789</v>
      </c>
      <c r="I24478">
        <v>3.84313725490196</v>
      </c>
    </row>
    <row r="24479" spans="1:9">
      <c r="A24479">
        <v>8</v>
      </c>
      <c r="B24479">
        <v>10.9506121751025</v>
      </c>
      <c r="C24479">
        <v>60.2569</v>
      </c>
      <c r="D24479">
        <v>9.8817</v>
      </c>
      <c r="E24479">
        <v>12.5709</v>
      </c>
      <c r="F24479">
        <v>11.242643779188</v>
      </c>
      <c r="G24479">
        <v>10.558</v>
      </c>
      <c r="H24479">
        <v>43.2004103967168</v>
      </c>
      <c r="I24479">
        <v>4.64705882352941</v>
      </c>
    </row>
    <row r="24480" spans="1:9">
      <c r="A24480">
        <v>8</v>
      </c>
      <c r="B24480">
        <v>11.7146081554635</v>
      </c>
      <c r="C24480">
        <v>54.332</v>
      </c>
      <c r="D24480">
        <v>10.7421</v>
      </c>
      <c r="E24480">
        <v>13.6283</v>
      </c>
      <c r="F24480">
        <v>12.1499142199562</v>
      </c>
      <c r="G24480">
        <v>11.4378</v>
      </c>
      <c r="H24480">
        <v>45.3720930232558</v>
      </c>
      <c r="I24480">
        <v>5.09302325581395</v>
      </c>
    </row>
    <row r="24481" spans="1:9">
      <c r="A24481">
        <v>8</v>
      </c>
      <c r="B24481">
        <v>12.3217550731125</v>
      </c>
      <c r="C24481">
        <v>55.4441</v>
      </c>
      <c r="D24481">
        <v>11.3071</v>
      </c>
      <c r="E24481">
        <v>13.14</v>
      </c>
      <c r="F24481">
        <v>11.177713616898</v>
      </c>
      <c r="G24481">
        <v>10.568</v>
      </c>
      <c r="H24481">
        <v>46.3684161444344</v>
      </c>
      <c r="I24481">
        <v>5.375</v>
      </c>
    </row>
    <row r="24482" spans="1:9">
      <c r="A24482">
        <v>8</v>
      </c>
      <c r="B24482">
        <v>9.19410385128245</v>
      </c>
      <c r="C24482">
        <v>62.4535</v>
      </c>
      <c r="D24482">
        <v>8.935</v>
      </c>
      <c r="E24482">
        <v>12.2494</v>
      </c>
      <c r="F24482">
        <v>11.2875937717962</v>
      </c>
      <c r="G24482">
        <v>9.7566</v>
      </c>
      <c r="H24482">
        <v>39.416464036395</v>
      </c>
      <c r="I24482">
        <v>3.84210526315789</v>
      </c>
    </row>
    <row r="24483" spans="1:9">
      <c r="A24483">
        <v>8</v>
      </c>
      <c r="B24483">
        <v>11.024113413932</v>
      </c>
      <c r="C24483">
        <v>59.4839</v>
      </c>
      <c r="D24483">
        <v>10.2899</v>
      </c>
      <c r="E24483">
        <v>12.1011</v>
      </c>
      <c r="F24483">
        <v>10.5277265270908</v>
      </c>
      <c r="G24483">
        <v>9.9774</v>
      </c>
      <c r="H24483">
        <v>44.6309729418537</v>
      </c>
      <c r="I24483">
        <v>4.97222222222222</v>
      </c>
    </row>
    <row r="24484" spans="1:9">
      <c r="A24484">
        <v>8</v>
      </c>
      <c r="B24484">
        <v>11.2741070817262</v>
      </c>
      <c r="C24484">
        <v>65.0559</v>
      </c>
      <c r="D24484">
        <v>10.0725</v>
      </c>
      <c r="E24484">
        <v>12.9334</v>
      </c>
      <c r="F24484">
        <v>10.8355184153449</v>
      </c>
      <c r="G24484">
        <v>9.0142</v>
      </c>
      <c r="H24484">
        <v>41.2639158317548</v>
      </c>
      <c r="I24484">
        <v>4.16279069767441</v>
      </c>
    </row>
    <row r="24485" spans="1:9">
      <c r="A24485">
        <v>8</v>
      </c>
      <c r="B24485">
        <v>11.2191666666666</v>
      </c>
      <c r="C24485">
        <v>60.2304</v>
      </c>
      <c r="D24485">
        <v>10.2244</v>
      </c>
      <c r="E24485">
        <v>13.0844</v>
      </c>
      <c r="F24485">
        <v>11.4852813742385</v>
      </c>
      <c r="G24485">
        <v>10.1342</v>
      </c>
      <c r="H24485">
        <v>43.9765432098765</v>
      </c>
      <c r="I24485">
        <v>4.83333333333333</v>
      </c>
    </row>
    <row r="24486" spans="1:9">
      <c r="A24486">
        <v>8</v>
      </c>
      <c r="B24486">
        <v>9.38503178251237</v>
      </c>
      <c r="C24486">
        <v>68.458</v>
      </c>
      <c r="D24486">
        <v>8.3238</v>
      </c>
      <c r="E24486">
        <v>11.0177</v>
      </c>
      <c r="F24486">
        <v>10.0710678118654</v>
      </c>
      <c r="G24486">
        <v>9.5092</v>
      </c>
      <c r="H24486">
        <v>38.6319854235252</v>
      </c>
      <c r="I24486">
        <v>3.72549019607843</v>
      </c>
    </row>
    <row r="24487" spans="1:9">
      <c r="A24487">
        <v>8</v>
      </c>
      <c r="B24487">
        <v>12.1474202109085</v>
      </c>
      <c r="C24487">
        <v>56.3963</v>
      </c>
      <c r="D24487">
        <v>11.1648</v>
      </c>
      <c r="E24487">
        <v>12.7365</v>
      </c>
      <c r="F24487">
        <v>10.7459666924148</v>
      </c>
      <c r="G24487">
        <v>10.3718</v>
      </c>
      <c r="H24487">
        <v>45.8551807621575</v>
      </c>
      <c r="I24487">
        <v>5.25581395348837</v>
      </c>
    </row>
    <row r="24488" spans="1:9">
      <c r="A24488">
        <v>8</v>
      </c>
      <c r="B24488">
        <v>9.87447168267628</v>
      </c>
      <c r="C24488">
        <v>66.2316</v>
      </c>
      <c r="D24488">
        <v>8.4279</v>
      </c>
      <c r="E24488">
        <v>11.2725</v>
      </c>
      <c r="F24488">
        <v>10.45478171993</v>
      </c>
      <c r="G24488">
        <v>10.5651</v>
      </c>
      <c r="H24488">
        <v>40.4733795945577</v>
      </c>
      <c r="I24488">
        <v>4.0327868852459</v>
      </c>
    </row>
    <row r="24489" spans="1:9">
      <c r="A24489">
        <v>8</v>
      </c>
      <c r="B24489">
        <v>10.6103828898858</v>
      </c>
      <c r="C24489">
        <v>62.5137</v>
      </c>
      <c r="D24489">
        <v>9.6036</v>
      </c>
      <c r="E24489">
        <v>12.3703</v>
      </c>
      <c r="F24489">
        <v>11.0292020217692</v>
      </c>
      <c r="G24489">
        <v>10.0509</v>
      </c>
      <c r="H24489">
        <v>43.5562563851996</v>
      </c>
      <c r="I24489">
        <v>4.72340425531914</v>
      </c>
    </row>
    <row r="24490" spans="1:9">
      <c r="A24490">
        <v>8</v>
      </c>
      <c r="B24490">
        <v>9.95683925925926</v>
      </c>
      <c r="C24490">
        <v>63.1691</v>
      </c>
      <c r="D24490">
        <v>9.049</v>
      </c>
      <c r="E24490">
        <v>11.5674</v>
      </c>
      <c r="F24490">
        <v>10.6011695006609</v>
      </c>
      <c r="G24490">
        <v>10.2512</v>
      </c>
      <c r="H24490">
        <v>41.8185185185185</v>
      </c>
      <c r="I24490">
        <v>4.31481481481481</v>
      </c>
    </row>
    <row r="24491" spans="1:9">
      <c r="A24491">
        <v>8</v>
      </c>
      <c r="B24491">
        <v>10.5323558673469</v>
      </c>
      <c r="C24491">
        <v>61.4593</v>
      </c>
      <c r="D24491">
        <v>9.5541</v>
      </c>
      <c r="E24491">
        <v>11.5451</v>
      </c>
      <c r="F24491">
        <v>10.3817203901507</v>
      </c>
      <c r="G24491">
        <v>10.3886</v>
      </c>
      <c r="H24491">
        <v>41.3626700680272</v>
      </c>
      <c r="I24491">
        <v>4.26530612244898</v>
      </c>
    </row>
    <row r="24492" spans="1:9">
      <c r="A24492">
        <v>8</v>
      </c>
      <c r="B24492">
        <v>10.2385858870494</v>
      </c>
      <c r="C24492">
        <v>53.5397</v>
      </c>
      <c r="D24492">
        <v>9.859</v>
      </c>
      <c r="E24492">
        <v>11.5311</v>
      </c>
      <c r="F24492">
        <v>10.8215388887504</v>
      </c>
      <c r="G24492">
        <v>11.733</v>
      </c>
      <c r="H24492">
        <v>44.1569801573323</v>
      </c>
      <c r="I24492">
        <v>4.54901960784313</v>
      </c>
    </row>
    <row r="24493" spans="1:9">
      <c r="A24493">
        <v>8</v>
      </c>
      <c r="B24493">
        <v>10.3530487033523</v>
      </c>
      <c r="C24493">
        <v>64.8177</v>
      </c>
      <c r="D24493">
        <v>9.3527</v>
      </c>
      <c r="E24493">
        <v>12.2135</v>
      </c>
      <c r="F24493">
        <v>10.8215388887504</v>
      </c>
      <c r="G24493">
        <v>9.5719</v>
      </c>
      <c r="H24493">
        <v>40.1163820366856</v>
      </c>
      <c r="I24493">
        <v>4.01960784313725</v>
      </c>
    </row>
    <row r="24494" spans="1:9">
      <c r="A24494">
        <v>8</v>
      </c>
      <c r="B24494">
        <v>9.69616923352792</v>
      </c>
      <c r="C24494">
        <v>63.5411</v>
      </c>
      <c r="D24494">
        <v>8.8355</v>
      </c>
      <c r="E24494">
        <v>11.6667</v>
      </c>
      <c r="F24494">
        <v>10.7824185017158</v>
      </c>
      <c r="G24494">
        <v>10.2731</v>
      </c>
      <c r="H24494">
        <v>41.7327608535394</v>
      </c>
      <c r="I24494">
        <v>4.26415094339622</v>
      </c>
    </row>
    <row r="24495" spans="1:9">
      <c r="A24495">
        <v>8</v>
      </c>
      <c r="B24495">
        <v>9.87481371746965</v>
      </c>
      <c r="C24495">
        <v>64.7112</v>
      </c>
      <c r="D24495">
        <v>8.913</v>
      </c>
      <c r="E24495">
        <v>11.9984</v>
      </c>
      <c r="F24495">
        <v>10.9411097769641</v>
      </c>
      <c r="G24495">
        <v>9.977</v>
      </c>
      <c r="H24495">
        <v>41.1552612377562</v>
      </c>
      <c r="I24495">
        <v>4.20408163265306</v>
      </c>
    </row>
    <row r="24496" spans="1:9">
      <c r="A24496">
        <v>8</v>
      </c>
      <c r="B24496">
        <v>10.0676037938439</v>
      </c>
      <c r="C24496">
        <v>58.2708</v>
      </c>
      <c r="D24496">
        <v>9.7209</v>
      </c>
      <c r="E24496">
        <v>11.956</v>
      </c>
      <c r="F24496">
        <v>10.9544155833554</v>
      </c>
      <c r="G24496">
        <v>10.4144</v>
      </c>
      <c r="H24496">
        <v>43.2758768790264</v>
      </c>
      <c r="I24496">
        <v>4.58181818181818</v>
      </c>
    </row>
    <row r="24497" spans="1:9">
      <c r="A24497">
        <v>8</v>
      </c>
      <c r="B24497">
        <v>10.6247073412698</v>
      </c>
      <c r="C24497">
        <v>62.6522</v>
      </c>
      <c r="D24497">
        <v>9.4671</v>
      </c>
      <c r="E24497">
        <v>13.3216</v>
      </c>
      <c r="F24497">
        <v>11.9442719099991</v>
      </c>
      <c r="G24497">
        <v>10.329</v>
      </c>
      <c r="H24497">
        <v>44.9111111111111</v>
      </c>
      <c r="I24497">
        <v>4.97777777777777</v>
      </c>
    </row>
    <row r="24498" spans="1:9">
      <c r="A24498">
        <v>8</v>
      </c>
      <c r="B24498">
        <v>9.82245937637241</v>
      </c>
      <c r="C24498">
        <v>64.8799</v>
      </c>
      <c r="D24498">
        <v>9.0218</v>
      </c>
      <c r="E24498">
        <v>11.9229</v>
      </c>
      <c r="F24498">
        <v>10.787950559232</v>
      </c>
      <c r="G24498">
        <v>9.6222</v>
      </c>
      <c r="H24498">
        <v>41.5917874396135</v>
      </c>
      <c r="I24498">
        <v>4.30434782608695</v>
      </c>
    </row>
    <row r="24499" spans="1:9">
      <c r="A24499">
        <v>8</v>
      </c>
      <c r="B24499">
        <v>9.734594824651</v>
      </c>
      <c r="C24499">
        <v>60.9821</v>
      </c>
      <c r="D24499">
        <v>9.2761</v>
      </c>
      <c r="E24499">
        <v>11.8261</v>
      </c>
      <c r="F24499">
        <v>10.8768937117022</v>
      </c>
      <c r="G24499">
        <v>10.1417</v>
      </c>
      <c r="H24499">
        <v>39.4280161162183</v>
      </c>
      <c r="I24499">
        <v>3.86363636363636</v>
      </c>
    </row>
    <row r="24500" spans="1:9">
      <c r="A24500">
        <v>8</v>
      </c>
      <c r="B24500">
        <v>7.97612124463519</v>
      </c>
      <c r="C24500">
        <v>69.3296</v>
      </c>
      <c r="D24500">
        <v>7.207</v>
      </c>
      <c r="E24500">
        <v>9.2156</v>
      </c>
      <c r="F24500">
        <v>9.08533072231904</v>
      </c>
      <c r="G24500">
        <v>9.8077</v>
      </c>
      <c r="H24500">
        <v>37.631169527897</v>
      </c>
      <c r="I24500">
        <v>3.359375</v>
      </c>
    </row>
    <row r="24501" spans="1:9">
      <c r="A24501">
        <v>8</v>
      </c>
      <c r="B24501">
        <v>9.25941199376946</v>
      </c>
      <c r="C24501">
        <v>65.7874</v>
      </c>
      <c r="D24501">
        <v>8.5136</v>
      </c>
      <c r="E24501">
        <v>11.3389</v>
      </c>
      <c r="F24501">
        <v>10.5</v>
      </c>
      <c r="G24501">
        <v>9.7452</v>
      </c>
      <c r="H24501">
        <v>39.4454828660436</v>
      </c>
      <c r="I24501">
        <v>3.85416666666666</v>
      </c>
    </row>
    <row r="24502" spans="1:9">
      <c r="A24502">
        <v>8</v>
      </c>
      <c r="B24502">
        <v>12.6817185473411</v>
      </c>
      <c r="C24502">
        <v>53.4239</v>
      </c>
      <c r="D24502">
        <v>11.1283</v>
      </c>
      <c r="E24502">
        <v>13.4305</v>
      </c>
      <c r="F24502">
        <v>11.8388347648318</v>
      </c>
      <c r="G24502">
        <v>12.0659</v>
      </c>
      <c r="H24502">
        <v>48.8485732814526</v>
      </c>
      <c r="I24502">
        <v>5.875</v>
      </c>
    </row>
    <row r="24503" spans="1:9">
      <c r="A24503">
        <v>8</v>
      </c>
      <c r="B24503">
        <v>11.2665615352953</v>
      </c>
      <c r="C24503">
        <v>55.6953</v>
      </c>
      <c r="D24503">
        <v>10.7137</v>
      </c>
      <c r="E24503">
        <v>14.073</v>
      </c>
      <c r="F24503">
        <v>12.4499907714978</v>
      </c>
      <c r="G24503">
        <v>10.516</v>
      </c>
      <c r="H24503">
        <v>43.8108664334225</v>
      </c>
      <c r="I24503">
        <v>4.7906976744186</v>
      </c>
    </row>
    <row r="24504" spans="1:9">
      <c r="A24504">
        <v>8</v>
      </c>
      <c r="B24504">
        <v>10.517311625076</v>
      </c>
      <c r="C24504">
        <v>62.2625</v>
      </c>
      <c r="D24504">
        <v>8.8223</v>
      </c>
      <c r="E24504">
        <v>10.7632</v>
      </c>
      <c r="F24504">
        <v>10.0938410360792</v>
      </c>
      <c r="G24504">
        <v>11.7064</v>
      </c>
      <c r="H24504">
        <v>41.6250760803408</v>
      </c>
      <c r="I24504">
        <v>4.19354838709677</v>
      </c>
    </row>
    <row r="24505" spans="1:9">
      <c r="A24505">
        <v>8</v>
      </c>
      <c r="B24505">
        <v>10.3693637941006</v>
      </c>
      <c r="C24505">
        <v>58.2599</v>
      </c>
      <c r="D24505">
        <v>9.5162</v>
      </c>
      <c r="E24505">
        <v>12.6442</v>
      </c>
      <c r="F24505">
        <v>11.5981725633166</v>
      </c>
      <c r="G24505">
        <v>11.2342</v>
      </c>
      <c r="H24505">
        <v>42.5416425679583</v>
      </c>
      <c r="I24505">
        <v>4.39285714285714</v>
      </c>
    </row>
    <row r="24506" spans="1:9">
      <c r="A24506">
        <v>8</v>
      </c>
      <c r="B24506">
        <v>10.453277520814</v>
      </c>
      <c r="C24506">
        <v>61.1704</v>
      </c>
      <c r="D24506">
        <v>9.5901</v>
      </c>
      <c r="E24506">
        <v>12.395</v>
      </c>
      <c r="F24506">
        <v>11.1866523436472</v>
      </c>
      <c r="G24506">
        <v>10.2992</v>
      </c>
      <c r="H24506">
        <v>41.204902867715</v>
      </c>
      <c r="I24506">
        <v>4.23404255319149</v>
      </c>
    </row>
    <row r="24507" spans="1:9">
      <c r="A24507">
        <v>8</v>
      </c>
      <c r="B24507">
        <v>8.76096513075965</v>
      </c>
      <c r="C24507">
        <v>69.7565</v>
      </c>
      <c r="D24507">
        <v>7.4865</v>
      </c>
      <c r="E24507">
        <v>10.3435</v>
      </c>
      <c r="F24507">
        <v>9.88872596744459</v>
      </c>
      <c r="G24507">
        <v>10.1124</v>
      </c>
      <c r="H24507">
        <v>37.5026151930261</v>
      </c>
      <c r="I24507">
        <v>3.43636363636363</v>
      </c>
    </row>
    <row r="24508" spans="1:9">
      <c r="A24508">
        <v>8</v>
      </c>
      <c r="B24508">
        <v>9.33204481792717</v>
      </c>
      <c r="C24508">
        <v>67.1504</v>
      </c>
      <c r="D24508">
        <v>8.8204</v>
      </c>
      <c r="E24508">
        <v>11.5188</v>
      </c>
      <c r="F24508">
        <v>10.3029674334022</v>
      </c>
      <c r="G24508">
        <v>8.7552</v>
      </c>
      <c r="H24508">
        <v>39.5812324929972</v>
      </c>
      <c r="I24508">
        <v>3.91666666666666</v>
      </c>
    </row>
    <row r="24509" spans="1:9">
      <c r="A24509">
        <v>8</v>
      </c>
      <c r="B24509">
        <v>12.0279896480331</v>
      </c>
      <c r="C24509">
        <v>53.2878</v>
      </c>
      <c r="D24509">
        <v>11.2685</v>
      </c>
      <c r="E24509">
        <v>13.2402</v>
      </c>
      <c r="F24509">
        <v>11.577378887016</v>
      </c>
      <c r="G24509">
        <v>10.9744</v>
      </c>
      <c r="H24509">
        <v>46.9047619047619</v>
      </c>
      <c r="I24509">
        <v>5.47619047619047</v>
      </c>
    </row>
    <row r="24510" spans="1:9">
      <c r="A24510">
        <v>8</v>
      </c>
      <c r="B24510">
        <v>9.48979889391654</v>
      </c>
      <c r="C24510">
        <v>59.3438</v>
      </c>
      <c r="D24510">
        <v>9.3678</v>
      </c>
      <c r="E24510">
        <v>10.896</v>
      </c>
      <c r="F24510">
        <v>10.1252530319442</v>
      </c>
      <c r="G24510">
        <v>10.1285</v>
      </c>
      <c r="H24510">
        <v>38.3510139098374</v>
      </c>
      <c r="I24510">
        <v>3.65384615384615</v>
      </c>
    </row>
    <row r="24511" spans="1:9">
      <c r="A24511">
        <v>8</v>
      </c>
      <c r="B24511">
        <v>9.39669689119171</v>
      </c>
      <c r="C24511">
        <v>68.4548</v>
      </c>
      <c r="D24511">
        <v>8.5059</v>
      </c>
      <c r="E24511">
        <v>11.0879</v>
      </c>
      <c r="F24511">
        <v>9.98212002188447</v>
      </c>
      <c r="G24511">
        <v>9.1277</v>
      </c>
      <c r="H24511">
        <v>39.2481865284974</v>
      </c>
      <c r="I24511">
        <v>3.85</v>
      </c>
    </row>
    <row r="24512" spans="1:9">
      <c r="A24512">
        <v>8</v>
      </c>
      <c r="B24512">
        <v>10.8918236472945</v>
      </c>
      <c r="C24512">
        <v>65.3552</v>
      </c>
      <c r="D24512">
        <v>9.1022</v>
      </c>
      <c r="E24512">
        <v>11.6714</v>
      </c>
      <c r="F24512">
        <v>10.4296702484026</v>
      </c>
      <c r="G24512">
        <v>10.6361</v>
      </c>
      <c r="H24512">
        <v>46.21250501002</v>
      </c>
      <c r="I24512">
        <v>5.24</v>
      </c>
    </row>
    <row r="24513" spans="1:9">
      <c r="A24513">
        <v>8</v>
      </c>
      <c r="B24513">
        <v>11.5074097144456</v>
      </c>
      <c r="C24513">
        <v>56.8112</v>
      </c>
      <c r="D24513">
        <v>10.2516</v>
      </c>
      <c r="E24513">
        <v>12.7562</v>
      </c>
      <c r="F24513">
        <v>11.4759722311459</v>
      </c>
      <c r="G24513">
        <v>11.4996</v>
      </c>
      <c r="H24513">
        <v>46.3852183650615</v>
      </c>
      <c r="I24513">
        <v>5.26315789473684</v>
      </c>
    </row>
    <row r="24514" spans="1:9">
      <c r="A24514">
        <v>8</v>
      </c>
      <c r="B24514">
        <v>11.2992165898617</v>
      </c>
      <c r="C24514">
        <v>53.7376</v>
      </c>
      <c r="D24514">
        <v>10.0767</v>
      </c>
      <c r="E24514">
        <v>11.7827</v>
      </c>
      <c r="F24514">
        <v>10.9372539331937</v>
      </c>
      <c r="G24514">
        <v>12.5462</v>
      </c>
      <c r="H24514">
        <v>45.9314285714285</v>
      </c>
      <c r="I24514">
        <v>4.96</v>
      </c>
    </row>
    <row r="24515" spans="1:9">
      <c r="A24515">
        <v>8</v>
      </c>
      <c r="B24515">
        <v>8.4239003514797</v>
      </c>
      <c r="C24515">
        <v>72.5711</v>
      </c>
      <c r="D24515">
        <v>7.3287</v>
      </c>
      <c r="E24515">
        <v>10.6834</v>
      </c>
      <c r="F24515">
        <v>10.0560069474564</v>
      </c>
      <c r="G24515">
        <v>9.2055</v>
      </c>
      <c r="H24515">
        <v>36.9227817874486</v>
      </c>
      <c r="I24515">
        <v>3.38297872340425</v>
      </c>
    </row>
    <row r="24516" spans="1:9">
      <c r="A24516">
        <v>8</v>
      </c>
      <c r="B24516">
        <v>11.0294887922382</v>
      </c>
      <c r="C24516">
        <v>55.0178</v>
      </c>
      <c r="D24516">
        <v>10.2245</v>
      </c>
      <c r="E24516">
        <v>12.1033</v>
      </c>
      <c r="F24516">
        <v>11.0559269599266</v>
      </c>
      <c r="G24516">
        <v>11.5092</v>
      </c>
      <c r="H24516">
        <v>43.7007917921266</v>
      </c>
      <c r="I24516">
        <v>4.6734693877551</v>
      </c>
    </row>
    <row r="24517" spans="1:9">
      <c r="A24517">
        <v>8</v>
      </c>
      <c r="B24517">
        <v>9.84567430441898</v>
      </c>
      <c r="C24517">
        <v>66.3569</v>
      </c>
      <c r="D24517">
        <v>8.4947</v>
      </c>
      <c r="E24517">
        <v>10.9755</v>
      </c>
      <c r="F24517">
        <v>10.1252530319442</v>
      </c>
      <c r="G24517">
        <v>10.3487</v>
      </c>
      <c r="H24517">
        <v>40.5237315875613</v>
      </c>
      <c r="I24517">
        <v>4.0576923076923</v>
      </c>
    </row>
    <row r="24518" spans="1:9">
      <c r="A24518">
        <v>8</v>
      </c>
      <c r="B24518">
        <v>11.3795420578654</v>
      </c>
      <c r="C24518">
        <v>52.0981</v>
      </c>
      <c r="D24518">
        <v>10.479</v>
      </c>
      <c r="E24518">
        <v>12.3701</v>
      </c>
      <c r="F24518">
        <v>11.3490048720156</v>
      </c>
      <c r="G24518">
        <v>12.2765</v>
      </c>
      <c r="H24518">
        <v>46.0718528453726</v>
      </c>
      <c r="I24518">
        <v>5.05882352941176</v>
      </c>
    </row>
    <row r="24519" spans="1:9">
      <c r="A24519">
        <v>8</v>
      </c>
      <c r="B24519">
        <v>8.75091872232764</v>
      </c>
      <c r="C24519">
        <v>72.8911</v>
      </c>
      <c r="D24519">
        <v>7.9969</v>
      </c>
      <c r="E24519">
        <v>11.0994</v>
      </c>
      <c r="F24519">
        <v>9.8861712757315</v>
      </c>
      <c r="G24519">
        <v>8.0786</v>
      </c>
      <c r="H24519">
        <v>38.8595825426945</v>
      </c>
      <c r="I24519">
        <v>3.77419354838709</v>
      </c>
    </row>
    <row r="24520" spans="1:9">
      <c r="A24520">
        <v>8</v>
      </c>
      <c r="B24520">
        <v>10.5951507240323</v>
      </c>
      <c r="C24520">
        <v>63.1162</v>
      </c>
      <c r="D24520">
        <v>9.3508</v>
      </c>
      <c r="E24520">
        <v>12.2048</v>
      </c>
      <c r="F24520">
        <v>10.9930525388545</v>
      </c>
      <c r="G24520">
        <v>10.4058</v>
      </c>
      <c r="H24520">
        <v>43.7638540796435</v>
      </c>
      <c r="I24520">
        <v>4.74074074074074</v>
      </c>
    </row>
    <row r="24521" spans="1:9">
      <c r="A24521">
        <v>8</v>
      </c>
      <c r="B24521">
        <v>11.5840876976561</v>
      </c>
      <c r="C24521">
        <v>57.5856</v>
      </c>
      <c r="D24521">
        <v>10.0817</v>
      </c>
      <c r="E24521">
        <v>12.0209</v>
      </c>
      <c r="F24521">
        <v>10.8499440521332</v>
      </c>
      <c r="G24521">
        <v>11.7318</v>
      </c>
      <c r="H24521">
        <v>45.5433067922694</v>
      </c>
      <c r="I24521">
        <v>5.08108108108108</v>
      </c>
    </row>
    <row r="24522" spans="1:9">
      <c r="A24522">
        <v>8</v>
      </c>
      <c r="B24522">
        <v>10.4791234718274</v>
      </c>
      <c r="C24522">
        <v>48.1706</v>
      </c>
      <c r="D24522">
        <v>10.3175</v>
      </c>
      <c r="E24522">
        <v>13.5358</v>
      </c>
      <c r="F24522">
        <v>12.2195444572928</v>
      </c>
      <c r="G24522">
        <v>12.6238</v>
      </c>
      <c r="H24522">
        <v>47.8468218523029</v>
      </c>
      <c r="I24522">
        <v>4.96296296296296</v>
      </c>
    </row>
    <row r="24523" spans="1:9">
      <c r="A24523">
        <v>8</v>
      </c>
      <c r="B24523">
        <v>10.7348539468542</v>
      </c>
      <c r="C24523">
        <v>55.0046</v>
      </c>
      <c r="D24523">
        <v>10.0021</v>
      </c>
      <c r="E24523">
        <v>12.5949</v>
      </c>
      <c r="F24523">
        <v>11.5513156882435</v>
      </c>
      <c r="G24523">
        <v>11.6235</v>
      </c>
      <c r="H24523">
        <v>45.0861908948808</v>
      </c>
      <c r="I24523">
        <v>4.85416666666666</v>
      </c>
    </row>
    <row r="24524" spans="1:9">
      <c r="A24524">
        <v>8</v>
      </c>
      <c r="B24524">
        <v>10.0699655172413</v>
      </c>
      <c r="C24524">
        <v>56.2142</v>
      </c>
      <c r="D24524">
        <v>9.9213</v>
      </c>
      <c r="E24524">
        <v>11.3879</v>
      </c>
      <c r="F24524">
        <v>10.5</v>
      </c>
      <c r="G24524">
        <v>10.6036</v>
      </c>
      <c r="H24524">
        <v>43.2112068965517</v>
      </c>
      <c r="I24524">
        <v>4.546875</v>
      </c>
    </row>
    <row r="24525" spans="1:9">
      <c r="A24525">
        <v>8</v>
      </c>
      <c r="B24525">
        <v>9.60054487179487</v>
      </c>
      <c r="C24525">
        <v>66.379</v>
      </c>
      <c r="D24525">
        <v>8.8451</v>
      </c>
      <c r="E24525">
        <v>11.347</v>
      </c>
      <c r="F24525">
        <v>10.2024301454439</v>
      </c>
      <c r="G24525">
        <v>9.2735</v>
      </c>
      <c r="H24525">
        <v>39.2649572649572</v>
      </c>
      <c r="I24525">
        <v>3.85416666666666</v>
      </c>
    </row>
    <row r="24526" spans="1:9">
      <c r="A24526">
        <v>8</v>
      </c>
      <c r="B24526">
        <v>9.90726907313997</v>
      </c>
      <c r="C24526">
        <v>63.5713</v>
      </c>
      <c r="D24526">
        <v>9.0552</v>
      </c>
      <c r="E24526">
        <v>11.9339</v>
      </c>
      <c r="F24526">
        <v>10.8935221737632</v>
      </c>
      <c r="G24526">
        <v>10.0541</v>
      </c>
      <c r="H24526">
        <v>43.4618537200504</v>
      </c>
      <c r="I24526">
        <v>4.63461538461538</v>
      </c>
    </row>
    <row r="24527" spans="1:9">
      <c r="A24527">
        <v>8</v>
      </c>
      <c r="B24527">
        <v>10.9606426690079</v>
      </c>
      <c r="C24527">
        <v>63.5953</v>
      </c>
      <c r="D24527">
        <v>9.2845</v>
      </c>
      <c r="E24527">
        <v>12.3003</v>
      </c>
      <c r="F24527">
        <v>11.0804775630564</v>
      </c>
      <c r="G24527">
        <v>10.8617</v>
      </c>
      <c r="H24527">
        <v>43.4372256365232</v>
      </c>
      <c r="I24527">
        <v>4.67647058823529</v>
      </c>
    </row>
    <row r="24528" spans="1:9">
      <c r="A24528">
        <v>8</v>
      </c>
      <c r="B24528">
        <v>12.2148681318681</v>
      </c>
      <c r="C24528">
        <v>50.8896</v>
      </c>
      <c r="D24528">
        <v>10.7749</v>
      </c>
      <c r="E24528">
        <v>14.3516</v>
      </c>
      <c r="F24528">
        <v>12.8198050606196</v>
      </c>
      <c r="G24528">
        <v>13.0465</v>
      </c>
      <c r="H24528">
        <v>47.1611721611721</v>
      </c>
      <c r="I24528">
        <v>5.3095238095238</v>
      </c>
    </row>
    <row r="24529" spans="1:9">
      <c r="A24529">
        <v>8</v>
      </c>
      <c r="B24529">
        <v>11.171348973607</v>
      </c>
      <c r="C24529">
        <v>59.2921</v>
      </c>
      <c r="D24529">
        <v>10.0721</v>
      </c>
      <c r="E24529">
        <v>13.1889</v>
      </c>
      <c r="F24529">
        <v>11.7635609200826</v>
      </c>
      <c r="G24529">
        <v>10.7098</v>
      </c>
      <c r="H24529">
        <v>44.3114173998045</v>
      </c>
      <c r="I24529">
        <v>4.88</v>
      </c>
    </row>
    <row r="24530" spans="1:9">
      <c r="A24530">
        <v>8</v>
      </c>
      <c r="B24530">
        <v>10.3896467241869</v>
      </c>
      <c r="C24530">
        <v>58.7117</v>
      </c>
      <c r="D24530">
        <v>9.7341</v>
      </c>
      <c r="E24530">
        <v>12.8964</v>
      </c>
      <c r="F24530">
        <v>11.7091363867936</v>
      </c>
      <c r="G24530">
        <v>10.655</v>
      </c>
      <c r="H24530">
        <v>42.5926803830473</v>
      </c>
      <c r="I24530">
        <v>4.47169811320754</v>
      </c>
    </row>
    <row r="24531" spans="1:9">
      <c r="A24531">
        <v>8</v>
      </c>
      <c r="B24531">
        <v>9.93389972144847</v>
      </c>
      <c r="C24531">
        <v>57.2383</v>
      </c>
      <c r="D24531">
        <v>9.735</v>
      </c>
      <c r="E24531">
        <v>11.5254</v>
      </c>
      <c r="F24531">
        <v>10.6485292703891</v>
      </c>
      <c r="G24531">
        <v>10.5267</v>
      </c>
      <c r="H24531">
        <v>43.2981894150417</v>
      </c>
      <c r="I24531">
        <v>4.55</v>
      </c>
    </row>
    <row r="24532" spans="1:9">
      <c r="A24532">
        <v>8</v>
      </c>
      <c r="B24532">
        <v>11.5195169082125</v>
      </c>
      <c r="C24532">
        <v>50.8919</v>
      </c>
      <c r="D24532">
        <v>11.2645</v>
      </c>
      <c r="E24532">
        <v>13.3814</v>
      </c>
      <c r="F24532">
        <v>11.9199337100285</v>
      </c>
      <c r="G24532">
        <v>11.0989</v>
      </c>
      <c r="H24532">
        <v>46.6810443984357</v>
      </c>
      <c r="I24532">
        <v>5.3695652173913</v>
      </c>
    </row>
    <row r="24533" spans="1:9">
      <c r="A24533">
        <v>8</v>
      </c>
      <c r="B24533">
        <v>10.4511592309128</v>
      </c>
      <c r="C24533">
        <v>69.3662</v>
      </c>
      <c r="D24533">
        <v>9.0834</v>
      </c>
      <c r="E24533">
        <v>12.6738</v>
      </c>
      <c r="F24533">
        <v>10.9629825385398</v>
      </c>
      <c r="G24533">
        <v>8.872</v>
      </c>
      <c r="H24533">
        <v>42.1568975172671</v>
      </c>
      <c r="I24533">
        <v>4.43181818181818</v>
      </c>
    </row>
    <row r="24534" spans="1:9">
      <c r="A24534">
        <v>8</v>
      </c>
      <c r="B24534">
        <v>9.69275240662302</v>
      </c>
      <c r="C24534">
        <v>56.4191</v>
      </c>
      <c r="D24534">
        <v>9.9836</v>
      </c>
      <c r="E24534">
        <v>11.7636</v>
      </c>
      <c r="F24534">
        <v>10.7824185017158</v>
      </c>
      <c r="G24534">
        <v>9.936</v>
      </c>
      <c r="H24534">
        <v>39.8170966499807</v>
      </c>
      <c r="I24534">
        <v>3.94339622641509</v>
      </c>
    </row>
    <row r="24535" spans="1:9">
      <c r="A24535">
        <v>8</v>
      </c>
      <c r="B24535">
        <v>11.6245453371221</v>
      </c>
      <c r="C24535">
        <v>52.0877</v>
      </c>
      <c r="D24535">
        <v>10.8005</v>
      </c>
      <c r="E24535">
        <v>13.5194</v>
      </c>
      <c r="F24535">
        <v>12.1584688141854</v>
      </c>
      <c r="G24535">
        <v>11.8881</v>
      </c>
      <c r="H24535">
        <v>47.3005252734004</v>
      </c>
      <c r="I24535">
        <v>5.40816326530612</v>
      </c>
    </row>
    <row r="24536" spans="1:9">
      <c r="A24536">
        <v>8</v>
      </c>
      <c r="B24536">
        <v>9.25478773542641</v>
      </c>
      <c r="C24536">
        <v>63.15</v>
      </c>
      <c r="D24536">
        <v>8.718</v>
      </c>
      <c r="E24536">
        <v>12.3451</v>
      </c>
      <c r="F24536">
        <v>11.3979947481213</v>
      </c>
      <c r="G24536">
        <v>10.0864</v>
      </c>
      <c r="H24536">
        <v>40.1580739386771</v>
      </c>
      <c r="I24536">
        <v>3.94736842105263</v>
      </c>
    </row>
    <row r="24537" spans="1:9">
      <c r="A24537">
        <v>8</v>
      </c>
      <c r="B24537">
        <v>11.2202929996832</v>
      </c>
      <c r="C24537">
        <v>55.406</v>
      </c>
      <c r="D24537">
        <v>10.3926</v>
      </c>
      <c r="E24537">
        <v>12.4266</v>
      </c>
      <c r="F24537">
        <v>11.2158383625774</v>
      </c>
      <c r="G24537">
        <v>11.2618</v>
      </c>
      <c r="H24537">
        <v>43.3777056277056</v>
      </c>
      <c r="I24537">
        <v>4.6590909090909</v>
      </c>
    </row>
    <row r="24538" spans="1:9">
      <c r="A24538">
        <v>8</v>
      </c>
      <c r="B24538">
        <v>9.40970069313169</v>
      </c>
      <c r="C24538">
        <v>65.5555</v>
      </c>
      <c r="D24538">
        <v>8.4963</v>
      </c>
      <c r="E24538">
        <v>12.0061</v>
      </c>
      <c r="F24538">
        <v>11.0932070281193</v>
      </c>
      <c r="G24538">
        <v>10.0392</v>
      </c>
      <c r="H24538">
        <v>41.9244486452425</v>
      </c>
      <c r="I24538">
        <v>4.28333333333333</v>
      </c>
    </row>
    <row r="24539" spans="1:9">
      <c r="A24539">
        <v>8</v>
      </c>
      <c r="B24539">
        <v>10.9438807801601</v>
      </c>
      <c r="C24539">
        <v>58.2453</v>
      </c>
      <c r="D24539">
        <v>9.9416</v>
      </c>
      <c r="E24539">
        <v>12.3379</v>
      </c>
      <c r="F24539">
        <v>11.1691305459975</v>
      </c>
      <c r="G24539">
        <v>11.0369</v>
      </c>
      <c r="H24539">
        <v>45.5072763282528</v>
      </c>
      <c r="I24539">
        <v>5.06122448979591</v>
      </c>
    </row>
    <row r="24540" spans="1:9">
      <c r="A24540">
        <v>8</v>
      </c>
      <c r="B24540">
        <v>12.5979151771205</v>
      </c>
      <c r="C24540">
        <v>52.7126</v>
      </c>
      <c r="D24540">
        <v>11.197</v>
      </c>
      <c r="E24540">
        <v>13.7478</v>
      </c>
      <c r="F24540">
        <v>12.1394426397185</v>
      </c>
      <c r="G24540">
        <v>12.0296</v>
      </c>
      <c r="H24540">
        <v>49.4709132271693</v>
      </c>
      <c r="I24540">
        <v>6</v>
      </c>
    </row>
    <row r="24541" spans="1:9">
      <c r="A24541">
        <v>8</v>
      </c>
      <c r="B24541">
        <v>9.89383276356635</v>
      </c>
      <c r="C24541">
        <v>59.8185</v>
      </c>
      <c r="D24541">
        <v>9.7772</v>
      </c>
      <c r="E24541">
        <v>12.8375</v>
      </c>
      <c r="F24541">
        <v>11.5749292571254</v>
      </c>
      <c r="G24541">
        <v>9.6028</v>
      </c>
      <c r="H24541">
        <v>40.9113128217218</v>
      </c>
      <c r="I24541">
        <v>4.17647058823529</v>
      </c>
    </row>
    <row r="24542" spans="1:9">
      <c r="A24542">
        <v>8</v>
      </c>
      <c r="B24542">
        <v>8.03387915129151</v>
      </c>
      <c r="C24542">
        <v>72.6811</v>
      </c>
      <c r="D24542">
        <v>7.3295</v>
      </c>
      <c r="E24542">
        <v>10.4158</v>
      </c>
      <c r="F24542">
        <v>9.80073525436772</v>
      </c>
      <c r="G24542">
        <v>8.6838</v>
      </c>
      <c r="H24542">
        <v>35.8796894218942</v>
      </c>
      <c r="I24542">
        <v>3.20833333333333</v>
      </c>
    </row>
    <row r="24543" spans="1:9">
      <c r="A24543">
        <v>8</v>
      </c>
      <c r="B24543">
        <v>11.3548513694054</v>
      </c>
      <c r="C24543">
        <v>59.8487</v>
      </c>
      <c r="D24543">
        <v>10.0769</v>
      </c>
      <c r="E24543">
        <v>12.3648</v>
      </c>
      <c r="F24543">
        <v>10.9451242910353</v>
      </c>
      <c r="G24543">
        <v>10.7553</v>
      </c>
      <c r="H24543">
        <v>44.0381596526386</v>
      </c>
      <c r="I24543">
        <v>4.83333333333333</v>
      </c>
    </row>
    <row r="24544" spans="1:9">
      <c r="A24544">
        <v>8</v>
      </c>
      <c r="B24544">
        <v>10.0980189654836</v>
      </c>
      <c r="C24544">
        <v>61.5473</v>
      </c>
      <c r="D24544">
        <v>9.2074</v>
      </c>
      <c r="E24544">
        <v>11.6414</v>
      </c>
      <c r="F24544">
        <v>10.7093425312507</v>
      </c>
      <c r="G24544">
        <v>10.5744</v>
      </c>
      <c r="H24544">
        <v>40.4789955317944</v>
      </c>
      <c r="I24544">
        <v>4.0566037735849</v>
      </c>
    </row>
    <row r="24545" spans="1:9">
      <c r="A24545">
        <v>8</v>
      </c>
      <c r="B24545">
        <v>11.0320239316239</v>
      </c>
      <c r="C24545">
        <v>50.7744</v>
      </c>
      <c r="D24545">
        <v>10.477</v>
      </c>
      <c r="E24545">
        <v>13.3823</v>
      </c>
      <c r="F24545">
        <v>12.1567545476633</v>
      </c>
      <c r="G24545">
        <v>12.2395</v>
      </c>
      <c r="H24545">
        <v>47.08547008547</v>
      </c>
      <c r="I24545">
        <v>5.15384615384615</v>
      </c>
    </row>
    <row r="24546" spans="1:9">
      <c r="A24546">
        <v>8</v>
      </c>
      <c r="B24546">
        <v>10.6440177913762</v>
      </c>
      <c r="C24546">
        <v>61.269</v>
      </c>
      <c r="D24546">
        <v>9.3962</v>
      </c>
      <c r="E24546">
        <v>12.1843</v>
      </c>
      <c r="F24546">
        <v>11.1031091167829</v>
      </c>
      <c r="G24546">
        <v>10.9323</v>
      </c>
      <c r="H24546">
        <v>45.2754830302</v>
      </c>
      <c r="I24546">
        <v>4.98113207547169</v>
      </c>
    </row>
    <row r="24547" spans="1:9">
      <c r="A24547">
        <v>8</v>
      </c>
      <c r="B24547">
        <v>10.1688748079877</v>
      </c>
      <c r="C24547">
        <v>68.0226</v>
      </c>
      <c r="D24547">
        <v>8.9057</v>
      </c>
      <c r="E24547">
        <v>11.5386</v>
      </c>
      <c r="F24547">
        <v>10.1213963317797</v>
      </c>
      <c r="G24547">
        <v>9.3416</v>
      </c>
      <c r="H24547">
        <v>40.2519201228878</v>
      </c>
      <c r="I24547">
        <v>4.04761904761904</v>
      </c>
    </row>
    <row r="24548" spans="1:9">
      <c r="A24548">
        <v>8</v>
      </c>
      <c r="B24548">
        <v>11.342694556905</v>
      </c>
      <c r="C24548">
        <v>56.61</v>
      </c>
      <c r="D24548">
        <v>10.265</v>
      </c>
      <c r="E24548">
        <v>13.1165</v>
      </c>
      <c r="F24548">
        <v>11.7924793037966</v>
      </c>
      <c r="G24548">
        <v>11.3258</v>
      </c>
      <c r="H24548">
        <v>46.0465587044534</v>
      </c>
      <c r="I24548">
        <v>5.19230769230769</v>
      </c>
    </row>
    <row r="24549" spans="1:9">
      <c r="A24549">
        <v>8</v>
      </c>
      <c r="B24549">
        <v>10.1037715587373</v>
      </c>
      <c r="C24549">
        <v>62.7335</v>
      </c>
      <c r="D24549">
        <v>9.1833</v>
      </c>
      <c r="E24549">
        <v>12.1726</v>
      </c>
      <c r="F24549">
        <v>11.0976186975819</v>
      </c>
      <c r="G24549">
        <v>10.2755</v>
      </c>
      <c r="H24549">
        <v>41.5173988502006</v>
      </c>
      <c r="I24549">
        <v>4.27142857142857</v>
      </c>
    </row>
    <row r="24550" spans="1:9">
      <c r="A24550">
        <v>8</v>
      </c>
      <c r="B24550">
        <v>11.1731069095703</v>
      </c>
      <c r="C24550">
        <v>55.1066</v>
      </c>
      <c r="D24550">
        <v>10.5053</v>
      </c>
      <c r="E24550">
        <v>12.9046</v>
      </c>
      <c r="F24550">
        <v>11.5966527802622</v>
      </c>
      <c r="G24550">
        <v>11.0463</v>
      </c>
      <c r="H24550">
        <v>47.2492359321627</v>
      </c>
      <c r="I24550">
        <v>5.4390243902439</v>
      </c>
    </row>
    <row r="24551" spans="1:9">
      <c r="A24551">
        <v>8</v>
      </c>
      <c r="B24551">
        <v>11.4578508771929</v>
      </c>
      <c r="C24551">
        <v>62.1478</v>
      </c>
      <c r="D24551">
        <v>9.9011</v>
      </c>
      <c r="E24551">
        <v>12.5266</v>
      </c>
      <c r="F24551">
        <v>10.9843597113356</v>
      </c>
      <c r="G24551">
        <v>10.5587</v>
      </c>
      <c r="H24551">
        <v>46.1703216374269</v>
      </c>
      <c r="I24551">
        <v>5.3</v>
      </c>
    </row>
    <row r="24552" spans="1:9">
      <c r="A24552">
        <v>8</v>
      </c>
      <c r="B24552">
        <v>11.1500147702096</v>
      </c>
      <c r="C24552">
        <v>61.5472</v>
      </c>
      <c r="D24552">
        <v>9.8746</v>
      </c>
      <c r="E24552">
        <v>12.7876</v>
      </c>
      <c r="F24552">
        <v>11.3252834683022</v>
      </c>
      <c r="G24552">
        <v>10.4216</v>
      </c>
      <c r="H24552">
        <v>44.3247741862182</v>
      </c>
      <c r="I24552">
        <v>4.89655172413793</v>
      </c>
    </row>
    <row r="24553" spans="1:9">
      <c r="A24553">
        <v>8</v>
      </c>
      <c r="B24553">
        <v>11.1763193671981</v>
      </c>
      <c r="C24553">
        <v>53.5878</v>
      </c>
      <c r="D24553">
        <v>10.7479</v>
      </c>
      <c r="E24553">
        <v>12.7965</v>
      </c>
      <c r="F24553">
        <v>11.4852813742385</v>
      </c>
      <c r="G24553">
        <v>10.9821</v>
      </c>
      <c r="H24553">
        <v>43.0033617599802</v>
      </c>
      <c r="I24553">
        <v>4.6</v>
      </c>
    </row>
    <row r="24554" spans="1:9">
      <c r="A24554">
        <v>8</v>
      </c>
      <c r="B24554">
        <v>12.243141566481</v>
      </c>
      <c r="C24554">
        <v>58.924</v>
      </c>
      <c r="D24554">
        <v>10.662</v>
      </c>
      <c r="E24554">
        <v>13.3266</v>
      </c>
      <c r="F24554">
        <v>11.5181065698242</v>
      </c>
      <c r="G24554">
        <v>10.8351</v>
      </c>
      <c r="H24554">
        <v>46.4716890939076</v>
      </c>
      <c r="I24554">
        <v>5.3953488372093</v>
      </c>
    </row>
    <row r="24555" spans="1:9">
      <c r="A24555">
        <v>8</v>
      </c>
      <c r="B24555">
        <v>8.36737788018433</v>
      </c>
      <c r="C24555">
        <v>70.5381</v>
      </c>
      <c r="D24555">
        <v>7.5464</v>
      </c>
      <c r="E24555">
        <v>10.7719</v>
      </c>
      <c r="F24555">
        <v>10.1713716560063</v>
      </c>
      <c r="G24555">
        <v>9.2722</v>
      </c>
      <c r="H24555">
        <v>38.9727342549923</v>
      </c>
      <c r="I24555">
        <v>3.71428571428571</v>
      </c>
    </row>
    <row r="24556" spans="1:9">
      <c r="A24556">
        <v>8</v>
      </c>
      <c r="B24556">
        <v>9.7396010753045</v>
      </c>
      <c r="C24556">
        <v>60.0833</v>
      </c>
      <c r="D24556">
        <v>9.3292</v>
      </c>
      <c r="E24556">
        <v>11.6313</v>
      </c>
      <c r="F24556">
        <v>10.7459666924148</v>
      </c>
      <c r="G24556">
        <v>10.303</v>
      </c>
      <c r="H24556">
        <v>42.6491155288573</v>
      </c>
      <c r="I24556">
        <v>4.43103448275862</v>
      </c>
    </row>
    <row r="24557" spans="1:9">
      <c r="A24557">
        <v>8</v>
      </c>
      <c r="B24557">
        <v>11.5784289014912</v>
      </c>
      <c r="C24557">
        <v>63.8276</v>
      </c>
      <c r="D24557">
        <v>10.1975</v>
      </c>
      <c r="E24557">
        <v>13.223</v>
      </c>
      <c r="F24557">
        <v>11.2056890833941</v>
      </c>
      <c r="G24557">
        <v>9.5014</v>
      </c>
      <c r="H24557">
        <v>42.3201848351186</v>
      </c>
      <c r="I24557">
        <v>4.42222222222222</v>
      </c>
    </row>
    <row r="24558" spans="1:9">
      <c r="A24558">
        <v>8</v>
      </c>
      <c r="B24558">
        <v>10.2599940047961</v>
      </c>
      <c r="C24558">
        <v>58.9935</v>
      </c>
      <c r="D24558">
        <v>9.6351</v>
      </c>
      <c r="E24558">
        <v>12.809</v>
      </c>
      <c r="F24558">
        <v>11.6602540378443</v>
      </c>
      <c r="G24558">
        <v>10.6224</v>
      </c>
      <c r="H24558">
        <v>42.6340527577937</v>
      </c>
      <c r="I24558">
        <v>4.46666666666666</v>
      </c>
    </row>
    <row r="24559" spans="1:9">
      <c r="A24559">
        <v>8</v>
      </c>
      <c r="B24559">
        <v>9.12517177725361</v>
      </c>
      <c r="C24559">
        <v>73.8211</v>
      </c>
      <c r="D24559">
        <v>8.0074</v>
      </c>
      <c r="E24559">
        <v>10.7757</v>
      </c>
      <c r="F24559">
        <v>9.35674156036771</v>
      </c>
      <c r="G24559">
        <v>8.2361</v>
      </c>
      <c r="H24559">
        <v>36.3865244590298</v>
      </c>
      <c r="I24559">
        <v>3.26530612244897</v>
      </c>
    </row>
    <row r="24560" spans="1:9">
      <c r="A24560">
        <v>8</v>
      </c>
      <c r="B24560">
        <v>10.6722770821992</v>
      </c>
      <c r="C24560">
        <v>59.0013</v>
      </c>
      <c r="D24560">
        <v>9.7443</v>
      </c>
      <c r="E24560">
        <v>11.5191</v>
      </c>
      <c r="F24560">
        <v>10.4772381872647</v>
      </c>
      <c r="G24560">
        <v>10.8982</v>
      </c>
      <c r="H24560">
        <v>44.9652966793685</v>
      </c>
      <c r="I24560">
        <v>4.93181818181818</v>
      </c>
    </row>
    <row r="24561" spans="1:9">
      <c r="A24561">
        <v>8</v>
      </c>
      <c r="B24561">
        <v>8.51358925541161</v>
      </c>
      <c r="C24561">
        <v>69.0824</v>
      </c>
      <c r="D24561">
        <v>8.0081</v>
      </c>
      <c r="E24561">
        <v>10.1835</v>
      </c>
      <c r="F24561">
        <v>9.43050164072379</v>
      </c>
      <c r="G24561">
        <v>8.9104</v>
      </c>
      <c r="H24561">
        <v>38.0161831050039</v>
      </c>
      <c r="I24561">
        <v>3.59459459459459</v>
      </c>
    </row>
    <row r="24562" spans="1:9">
      <c r="A24562">
        <v>8</v>
      </c>
      <c r="B24562">
        <v>11.6234090508374</v>
      </c>
      <c r="C24562">
        <v>53.4756</v>
      </c>
      <c r="D24562">
        <v>10.8297</v>
      </c>
      <c r="E24562">
        <v>13.0614</v>
      </c>
      <c r="F24562">
        <v>11.6813509120721</v>
      </c>
      <c r="G24562">
        <v>11.3946</v>
      </c>
      <c r="H24562">
        <v>43.0149867763737</v>
      </c>
      <c r="I24562">
        <v>4.60975609756097</v>
      </c>
    </row>
    <row r="24563" spans="1:9">
      <c r="A24563">
        <v>8</v>
      </c>
      <c r="B24563">
        <v>11.0776876876876</v>
      </c>
      <c r="C24563">
        <v>56.4575</v>
      </c>
      <c r="D24563">
        <v>9.9806</v>
      </c>
      <c r="E24563">
        <v>13.2058</v>
      </c>
      <c r="F24563">
        <v>11.9752746785575</v>
      </c>
      <c r="G24563">
        <v>11.6628</v>
      </c>
      <c r="H24563">
        <v>47.3288288288288</v>
      </c>
      <c r="I24563">
        <v>5.33333333333333</v>
      </c>
    </row>
    <row r="24564" spans="1:9">
      <c r="A24564">
        <v>8</v>
      </c>
      <c r="B24564">
        <v>12.7513881401617</v>
      </c>
      <c r="C24564">
        <v>59.5404</v>
      </c>
      <c r="D24564">
        <v>10.5975</v>
      </c>
      <c r="E24564">
        <v>12.8174</v>
      </c>
      <c r="F24564">
        <v>10.9731692927861</v>
      </c>
      <c r="G24564">
        <v>11.4217</v>
      </c>
      <c r="H24564">
        <v>50.8065289008685</v>
      </c>
      <c r="I24564">
        <v>6.38095238095238</v>
      </c>
    </row>
    <row r="24565" spans="1:9">
      <c r="A24565">
        <v>8</v>
      </c>
      <c r="B24565">
        <v>11.6526482617586</v>
      </c>
      <c r="C24565">
        <v>55.7131</v>
      </c>
      <c r="D24565">
        <v>10.8876</v>
      </c>
      <c r="E24565">
        <v>13.5195</v>
      </c>
      <c r="F24565">
        <v>11.8694231304333</v>
      </c>
      <c r="G24565">
        <v>10.6014</v>
      </c>
      <c r="H24565">
        <v>45.5574642126789</v>
      </c>
      <c r="I24565">
        <v>5.17777777777777</v>
      </c>
    </row>
    <row r="24566" spans="1:9">
      <c r="A24566">
        <v>8</v>
      </c>
      <c r="B24566">
        <v>9.93932390264198</v>
      </c>
      <c r="C24566">
        <v>70.905</v>
      </c>
      <c r="D24566">
        <v>8.3042</v>
      </c>
      <c r="E24566">
        <v>11.561</v>
      </c>
      <c r="F24566">
        <v>10.3391849931471</v>
      </c>
      <c r="G24566">
        <v>9.498</v>
      </c>
      <c r="H24566">
        <v>39.8865196588308</v>
      </c>
      <c r="I24566">
        <v>3.97727272727272</v>
      </c>
    </row>
    <row r="24567" spans="1:9">
      <c r="A24567">
        <v>8</v>
      </c>
      <c r="B24567">
        <v>10.2977652933832</v>
      </c>
      <c r="C24567">
        <v>61.9201</v>
      </c>
      <c r="D24567">
        <v>9.5361</v>
      </c>
      <c r="E24567">
        <v>12.3306</v>
      </c>
      <c r="F24567">
        <v>11.0966385343274</v>
      </c>
      <c r="G24567">
        <v>9.9933</v>
      </c>
      <c r="H24567">
        <v>41.3133583021223</v>
      </c>
      <c r="I24567">
        <v>4.25925925925925</v>
      </c>
    </row>
    <row r="24568" spans="1:9">
      <c r="A24568">
        <v>8</v>
      </c>
      <c r="B24568">
        <v>10.9052294197031</v>
      </c>
      <c r="C24568">
        <v>64.6943</v>
      </c>
      <c r="D24568">
        <v>9.3492</v>
      </c>
      <c r="E24568">
        <v>12.2819</v>
      </c>
      <c r="F24568">
        <v>10.9056941504209</v>
      </c>
      <c r="G24568">
        <v>10.3087</v>
      </c>
      <c r="H24568">
        <v>42.7493252361673</v>
      </c>
      <c r="I24568">
        <v>4.5625</v>
      </c>
    </row>
    <row r="24569" spans="1:9">
      <c r="A24569">
        <v>8</v>
      </c>
      <c r="B24569">
        <v>10.8743046410791</v>
      </c>
      <c r="C24569">
        <v>60.7057</v>
      </c>
      <c r="D24569">
        <v>9.3689</v>
      </c>
      <c r="E24569">
        <v>11.1688</v>
      </c>
      <c r="F24569">
        <v>10.2456883730947</v>
      </c>
      <c r="G24569">
        <v>11.4498</v>
      </c>
      <c r="H24569">
        <v>44.6234944596113</v>
      </c>
      <c r="I24569">
        <v>4.82692307692307</v>
      </c>
    </row>
    <row r="24570" spans="1:9">
      <c r="A24570">
        <v>8</v>
      </c>
      <c r="B24570">
        <v>11.0042628205128</v>
      </c>
      <c r="C24570">
        <v>48.8304</v>
      </c>
      <c r="D24570">
        <v>10.9202</v>
      </c>
      <c r="E24570">
        <v>12.5846</v>
      </c>
      <c r="F24570">
        <v>11.525978400882</v>
      </c>
      <c r="G24570">
        <v>11.8386</v>
      </c>
      <c r="H24570">
        <v>43.8547008547008</v>
      </c>
      <c r="I24570">
        <v>4.65384615384615</v>
      </c>
    </row>
    <row r="24571" spans="1:9">
      <c r="A24571">
        <v>8</v>
      </c>
      <c r="B24571">
        <v>9.93069795427195</v>
      </c>
      <c r="C24571">
        <v>60.326</v>
      </c>
      <c r="D24571">
        <v>9.4327</v>
      </c>
      <c r="E24571">
        <v>12.489</v>
      </c>
      <c r="F24571">
        <v>11.4063468086123</v>
      </c>
      <c r="G24571">
        <v>10.2464</v>
      </c>
      <c r="H24571">
        <v>42.8950661853188</v>
      </c>
      <c r="I24571">
        <v>4.51111111111111</v>
      </c>
    </row>
    <row r="24572" spans="1:9">
      <c r="A24572">
        <v>8</v>
      </c>
      <c r="B24572">
        <v>10.8385344478509</v>
      </c>
      <c r="C24572">
        <v>57.1018</v>
      </c>
      <c r="D24572">
        <v>10.2296</v>
      </c>
      <c r="E24572">
        <v>13.3383</v>
      </c>
      <c r="F24572">
        <v>11.963201607174</v>
      </c>
      <c r="G24572">
        <v>10.622</v>
      </c>
      <c r="H24572">
        <v>42.5606525134494</v>
      </c>
      <c r="I24572">
        <v>4.50847457627118</v>
      </c>
    </row>
    <row r="24573" spans="1:9">
      <c r="A24573">
        <v>8</v>
      </c>
      <c r="B24573">
        <v>9.8025081607217</v>
      </c>
      <c r="C24573">
        <v>67.2446</v>
      </c>
      <c r="D24573">
        <v>8.8572</v>
      </c>
      <c r="E24573">
        <v>11.8004</v>
      </c>
      <c r="F24573">
        <v>10.5429802945611</v>
      </c>
      <c r="G24573">
        <v>9.2329</v>
      </c>
      <c r="H24573">
        <v>38.451005994421</v>
      </c>
      <c r="I24573">
        <v>3.68965517241379</v>
      </c>
    </row>
    <row r="24574" spans="1:9">
      <c r="A24574">
        <v>8</v>
      </c>
      <c r="B24574">
        <v>10.651625071081</v>
      </c>
      <c r="C24574">
        <v>63.8353</v>
      </c>
      <c r="D24574">
        <v>9.2684</v>
      </c>
      <c r="E24574">
        <v>11.6254</v>
      </c>
      <c r="F24574">
        <v>10.4230748895809</v>
      </c>
      <c r="G24574">
        <v>10.4371</v>
      </c>
      <c r="H24574">
        <v>41.1377393062488</v>
      </c>
      <c r="I24574">
        <v>4.22448979591836</v>
      </c>
    </row>
    <row r="24575" spans="1:9">
      <c r="A24575">
        <v>8</v>
      </c>
      <c r="B24575">
        <v>11.4684203782255</v>
      </c>
      <c r="C24575">
        <v>55.1948</v>
      </c>
      <c r="D24575">
        <v>10.4413</v>
      </c>
      <c r="E24575">
        <v>12.694</v>
      </c>
      <c r="F24575">
        <v>11.440971508067</v>
      </c>
      <c r="G24575">
        <v>11.5296</v>
      </c>
      <c r="H24575">
        <v>48.0657697066101</v>
      </c>
      <c r="I24575">
        <v>5.58333333333333</v>
      </c>
    </row>
    <row r="24576" spans="1:9">
      <c r="A24576">
        <v>8</v>
      </c>
      <c r="B24576">
        <v>11.812</v>
      </c>
      <c r="C24576">
        <v>48.4966</v>
      </c>
      <c r="D24576">
        <v>10.8425</v>
      </c>
      <c r="E24576">
        <v>14.1579</v>
      </c>
      <c r="F24576">
        <v>12.6926450683522</v>
      </c>
      <c r="G24576">
        <v>13.1137</v>
      </c>
      <c r="H24576">
        <v>43.8157894736842</v>
      </c>
      <c r="I24576">
        <v>4.60526315789473</v>
      </c>
    </row>
    <row r="24577" spans="1:9">
      <c r="A24577">
        <v>8</v>
      </c>
      <c r="B24577">
        <v>9.94680666729447</v>
      </c>
      <c r="C24577">
        <v>63.2582</v>
      </c>
      <c r="D24577">
        <v>9.1441</v>
      </c>
      <c r="E24577">
        <v>12.6255</v>
      </c>
      <c r="F24577">
        <v>11.4680173047278</v>
      </c>
      <c r="G24577">
        <v>10.0051</v>
      </c>
      <c r="H24577">
        <v>41.0876416486172</v>
      </c>
      <c r="I24577">
        <v>4.19512195121951</v>
      </c>
    </row>
    <row r="24578" spans="1:9">
      <c r="A24578">
        <v>8</v>
      </c>
      <c r="B24578">
        <v>10.9786221779548</v>
      </c>
      <c r="C24578">
        <v>60.3056</v>
      </c>
      <c r="D24578">
        <v>10.0442</v>
      </c>
      <c r="E24578">
        <v>13.3467</v>
      </c>
      <c r="F24578">
        <v>11.8388347648318</v>
      </c>
      <c r="G24578">
        <v>10.2152</v>
      </c>
      <c r="H24578">
        <v>42.9286188579017</v>
      </c>
      <c r="I24578">
        <v>4.60416666666666</v>
      </c>
    </row>
    <row r="24579" spans="1:9">
      <c r="A24579">
        <v>8</v>
      </c>
      <c r="B24579">
        <v>9.68433862433862</v>
      </c>
      <c r="C24579">
        <v>65.8991</v>
      </c>
      <c r="D24579">
        <v>8.763</v>
      </c>
      <c r="E24579">
        <v>12.2161</v>
      </c>
      <c r="F24579">
        <v>11.1240384046359</v>
      </c>
      <c r="G24579">
        <v>9.7046</v>
      </c>
      <c r="H24579">
        <v>39.7112874779541</v>
      </c>
      <c r="I24579">
        <v>3.93333333333333</v>
      </c>
    </row>
    <row r="24580" spans="1:9">
      <c r="A24580">
        <v>8</v>
      </c>
      <c r="B24580">
        <v>11.8219406541043</v>
      </c>
      <c r="C24580">
        <v>52.1655</v>
      </c>
      <c r="D24580">
        <v>10.7492</v>
      </c>
      <c r="E24580">
        <v>15.0811</v>
      </c>
      <c r="F24580">
        <v>13.3237080241752</v>
      </c>
      <c r="G24580">
        <v>12.2236</v>
      </c>
      <c r="H24580">
        <v>49.0881885784419</v>
      </c>
      <c r="I24580">
        <v>5.73684210526315</v>
      </c>
    </row>
    <row r="24581" spans="1:9">
      <c r="A24581">
        <v>8</v>
      </c>
      <c r="B24581">
        <v>8.92263116057233</v>
      </c>
      <c r="C24581">
        <v>74.661</v>
      </c>
      <c r="D24581">
        <v>7.7119</v>
      </c>
      <c r="E24581">
        <v>11.1987</v>
      </c>
      <c r="F24581">
        <v>10.029350233548</v>
      </c>
      <c r="G24581">
        <v>8.3775</v>
      </c>
      <c r="H24581">
        <v>36.8555025613849</v>
      </c>
      <c r="I24581">
        <v>3.38235294117647</v>
      </c>
    </row>
    <row r="24582" spans="1:9">
      <c r="A24582">
        <v>8</v>
      </c>
      <c r="B24582">
        <v>12.2240627603443</v>
      </c>
      <c r="C24582">
        <v>53.7774</v>
      </c>
      <c r="D24582">
        <v>11.0519</v>
      </c>
      <c r="E24582">
        <v>13.0477</v>
      </c>
      <c r="F24582">
        <v>11.5033929879602</v>
      </c>
      <c r="G24582">
        <v>11.5545</v>
      </c>
      <c r="H24582">
        <v>46.0971026566694</v>
      </c>
      <c r="I24582">
        <v>5.28205128205128</v>
      </c>
    </row>
    <row r="24583" spans="1:9">
      <c r="A24583">
        <v>8</v>
      </c>
      <c r="B24583">
        <v>8.25920568676909</v>
      </c>
      <c r="C24583">
        <v>74.8072</v>
      </c>
      <c r="D24583">
        <v>7.3375</v>
      </c>
      <c r="E24583">
        <v>10.0968</v>
      </c>
      <c r="F24583">
        <v>9.21059003408118</v>
      </c>
      <c r="G24583">
        <v>8.3187</v>
      </c>
      <c r="H24583">
        <v>34.4554001375831</v>
      </c>
      <c r="I24583">
        <v>2.95918367346938</v>
      </c>
    </row>
    <row r="24584" spans="1:9">
      <c r="A24584">
        <v>8</v>
      </c>
      <c r="B24584">
        <v>11.380884705181</v>
      </c>
      <c r="C24584">
        <v>64.498</v>
      </c>
      <c r="D24584">
        <v>10.2133</v>
      </c>
      <c r="E24584">
        <v>13.3279</v>
      </c>
      <c r="F24584">
        <v>11.2046982376399</v>
      </c>
      <c r="G24584">
        <v>9.0026</v>
      </c>
      <c r="H24584">
        <v>42.3829914062888</v>
      </c>
      <c r="I24584">
        <v>4.41463414634146</v>
      </c>
    </row>
    <row r="24585" spans="1:9">
      <c r="A24585">
        <v>8</v>
      </c>
      <c r="B24585">
        <v>10.9397336293007</v>
      </c>
      <c r="C24585">
        <v>57.1353</v>
      </c>
      <c r="D24585">
        <v>9.9372</v>
      </c>
      <c r="E24585">
        <v>12.3042</v>
      </c>
      <c r="F24585">
        <v>11.2247832082997</v>
      </c>
      <c r="G24585">
        <v>11.3794</v>
      </c>
      <c r="H24585">
        <v>42.6052534221235</v>
      </c>
      <c r="I24585">
        <v>4.47058823529411</v>
      </c>
    </row>
    <row r="24586" spans="1:9">
      <c r="A24586">
        <v>8</v>
      </c>
      <c r="B24586">
        <v>10.4516959437879</v>
      </c>
      <c r="C24586">
        <v>56.6993</v>
      </c>
      <c r="D24586">
        <v>9.3979</v>
      </c>
      <c r="E24586">
        <v>12.0607</v>
      </c>
      <c r="F24586">
        <v>11.230548917531</v>
      </c>
      <c r="G24586">
        <v>12.0417</v>
      </c>
      <c r="H24586">
        <v>42.131906739061</v>
      </c>
      <c r="I24586">
        <v>4.20967741935483</v>
      </c>
    </row>
    <row r="24587" spans="1:9">
      <c r="A24587">
        <v>8</v>
      </c>
      <c r="B24587">
        <v>10.8570150693188</v>
      </c>
      <c r="C24587">
        <v>60.2008</v>
      </c>
      <c r="D24587">
        <v>9.5353</v>
      </c>
      <c r="E24587">
        <v>12.3339</v>
      </c>
      <c r="F24587">
        <v>11.2375447104791</v>
      </c>
      <c r="G24587">
        <v>11.22</v>
      </c>
      <c r="H24587">
        <v>44.2525617842073</v>
      </c>
      <c r="I24587">
        <v>4.78571428571428</v>
      </c>
    </row>
    <row r="24588" spans="1:9">
      <c r="A24588">
        <v>8</v>
      </c>
      <c r="B24588">
        <v>12.0620161657559</v>
      </c>
      <c r="C24588">
        <v>54.5402</v>
      </c>
      <c r="D24588">
        <v>11.0402</v>
      </c>
      <c r="E24588">
        <v>13.7985</v>
      </c>
      <c r="F24588">
        <v>12.1287092917527</v>
      </c>
      <c r="G24588">
        <v>11.1383</v>
      </c>
      <c r="H24588">
        <v>46.0741347905282</v>
      </c>
      <c r="I24588">
        <v>5.28888888888888</v>
      </c>
    </row>
    <row r="24589" spans="1:9">
      <c r="A24589">
        <v>8</v>
      </c>
      <c r="B24589">
        <v>11.8987161031134</v>
      </c>
      <c r="C24589">
        <v>57.7574</v>
      </c>
      <c r="D24589">
        <v>10.4974</v>
      </c>
      <c r="E24589">
        <v>13.1843</v>
      </c>
      <c r="F24589">
        <v>11.6303394267369</v>
      </c>
      <c r="G24589">
        <v>11.1462</v>
      </c>
      <c r="H24589">
        <v>45.744001785515</v>
      </c>
      <c r="I24589">
        <v>5.20689655172413</v>
      </c>
    </row>
    <row r="24590" spans="1:9">
      <c r="A24590">
        <v>8</v>
      </c>
      <c r="B24590">
        <v>10.4222563855176</v>
      </c>
      <c r="C24590">
        <v>54.4681</v>
      </c>
      <c r="D24590">
        <v>10.0915</v>
      </c>
      <c r="E24590">
        <v>11.4279</v>
      </c>
      <c r="F24590">
        <v>10.5793672895986</v>
      </c>
      <c r="G24590">
        <v>11.2013</v>
      </c>
      <c r="H24590">
        <v>40.7414817447824</v>
      </c>
      <c r="I24590">
        <v>4.08510638297872</v>
      </c>
    </row>
    <row r="24591" spans="1:9">
      <c r="A24591">
        <v>8</v>
      </c>
      <c r="B24591">
        <v>11.7464135683244</v>
      </c>
      <c r="C24591">
        <v>56.0613</v>
      </c>
      <c r="D24591">
        <v>11.1407</v>
      </c>
      <c r="E24591">
        <v>13.5826</v>
      </c>
      <c r="F24591">
        <v>11.7057150013201</v>
      </c>
      <c r="G24591">
        <v>10.0326</v>
      </c>
      <c r="H24591">
        <v>46.4565427329792</v>
      </c>
      <c r="I24591">
        <v>5.39473684210526</v>
      </c>
    </row>
    <row r="24592" spans="1:9">
      <c r="A24592">
        <v>8</v>
      </c>
      <c r="B24592">
        <v>11.4688962136578</v>
      </c>
      <c r="C24592">
        <v>49.8187</v>
      </c>
      <c r="D24592">
        <v>11.4137</v>
      </c>
      <c r="E24592">
        <v>14.7887</v>
      </c>
      <c r="F24592">
        <v>13.062305898749</v>
      </c>
      <c r="G24592">
        <v>11.0366</v>
      </c>
      <c r="H24592">
        <v>46.7079952670723</v>
      </c>
      <c r="I24592">
        <v>5.375</v>
      </c>
    </row>
    <row r="24593" spans="1:9">
      <c r="A24593">
        <v>8</v>
      </c>
      <c r="B24593">
        <v>9.77183252427184</v>
      </c>
      <c r="C24593">
        <v>69.9153</v>
      </c>
      <c r="D24593">
        <v>8.3053</v>
      </c>
      <c r="E24593">
        <v>11.3496</v>
      </c>
      <c r="F24593">
        <v>10.2456883730947</v>
      </c>
      <c r="G24593">
        <v>9.59</v>
      </c>
      <c r="H24593">
        <v>40.3480987055016</v>
      </c>
      <c r="I24593">
        <v>4.0625</v>
      </c>
    </row>
    <row r="24594" spans="1:9">
      <c r="A24594">
        <v>8</v>
      </c>
      <c r="B24594">
        <v>11.5180583702172</v>
      </c>
      <c r="C24594">
        <v>52.9177</v>
      </c>
      <c r="D24594">
        <v>10.8839</v>
      </c>
      <c r="E24594">
        <v>13.7196</v>
      </c>
      <c r="F24594">
        <v>12.2483466032376</v>
      </c>
      <c r="G24594">
        <v>11.3152</v>
      </c>
      <c r="H24594">
        <v>45.8089150508885</v>
      </c>
      <c r="I24594">
        <v>5.17021276595744</v>
      </c>
    </row>
    <row r="24595" spans="1:9">
      <c r="A24595">
        <v>8</v>
      </c>
      <c r="B24595">
        <v>9.31234051822976</v>
      </c>
      <c r="C24595">
        <v>65.7768</v>
      </c>
      <c r="D24595">
        <v>8.597</v>
      </c>
      <c r="E24595">
        <v>11.5799</v>
      </c>
      <c r="F24595">
        <v>10.6665187799992</v>
      </c>
      <c r="G24595">
        <v>9.6357</v>
      </c>
      <c r="H24595">
        <v>41.3093327218527</v>
      </c>
      <c r="I24595">
        <v>4.20408163265306</v>
      </c>
    </row>
    <row r="24596" spans="1:9">
      <c r="A24596">
        <v>8</v>
      </c>
      <c r="B24596">
        <v>10.9097196975956</v>
      </c>
      <c r="C24596">
        <v>58.6986</v>
      </c>
      <c r="D24596">
        <v>10.0812</v>
      </c>
      <c r="E24596">
        <v>12.4783</v>
      </c>
      <c r="F24596">
        <v>11.1691305459975</v>
      </c>
      <c r="G24596">
        <v>10.5466</v>
      </c>
      <c r="H24596">
        <v>43.5438321077418</v>
      </c>
      <c r="I24596">
        <v>4.71428571428571</v>
      </c>
    </row>
    <row r="24597" spans="1:9">
      <c r="A24597">
        <v>8</v>
      </c>
      <c r="B24597">
        <v>12.3749910772225</v>
      </c>
      <c r="C24597">
        <v>51.3882</v>
      </c>
      <c r="D24597">
        <v>11.8812</v>
      </c>
      <c r="E24597">
        <v>14.471</v>
      </c>
      <c r="F24597">
        <v>12.4868329805051</v>
      </c>
      <c r="G24597">
        <v>10.6155</v>
      </c>
      <c r="H24597">
        <v>45.5058403634003</v>
      </c>
      <c r="I24597">
        <v>5.17391304347826</v>
      </c>
    </row>
    <row r="24598" spans="1:9">
      <c r="A24598">
        <v>8</v>
      </c>
      <c r="B24598">
        <v>10.5565237064725</v>
      </c>
      <c r="C24598">
        <v>58.7067</v>
      </c>
      <c r="D24598">
        <v>9.8451</v>
      </c>
      <c r="E24598">
        <v>12.7096</v>
      </c>
      <c r="F24598">
        <v>11.5083079603306</v>
      </c>
      <c r="G24598">
        <v>10.6231</v>
      </c>
      <c r="H24598">
        <v>41.9549478654337</v>
      </c>
      <c r="I24598">
        <v>4.3695652173913</v>
      </c>
    </row>
    <row r="24599" spans="1:9">
      <c r="A24599">
        <v>8</v>
      </c>
      <c r="B24599">
        <v>8.44508823529411</v>
      </c>
      <c r="C24599">
        <v>71.14</v>
      </c>
      <c r="D24599">
        <v>7.56</v>
      </c>
      <c r="E24599">
        <v>10.2118</v>
      </c>
      <c r="F24599">
        <v>9.59545297913646</v>
      </c>
      <c r="G24599">
        <v>9.1655</v>
      </c>
      <c r="H24599">
        <v>35.5294117647058</v>
      </c>
      <c r="I24599">
        <v>3.15</v>
      </c>
    </row>
    <row r="24600" spans="1:9">
      <c r="A24600">
        <v>8</v>
      </c>
      <c r="B24600">
        <v>10.7614859649122</v>
      </c>
      <c r="C24600">
        <v>62.8742</v>
      </c>
      <c r="D24600">
        <v>9.4064</v>
      </c>
      <c r="E24600">
        <v>11.4114</v>
      </c>
      <c r="F24600">
        <v>10.2024301454439</v>
      </c>
      <c r="G24600">
        <v>10.5656</v>
      </c>
      <c r="H24600">
        <v>44.3179824561403</v>
      </c>
      <c r="I24600">
        <v>4.85416666666666</v>
      </c>
    </row>
    <row r="24601" spans="1:9">
      <c r="A24601">
        <v>8</v>
      </c>
      <c r="B24601">
        <v>11.6889705882352</v>
      </c>
      <c r="C24601">
        <v>47.4779</v>
      </c>
      <c r="D24601">
        <v>11.1965</v>
      </c>
      <c r="E24601">
        <v>14.5848</v>
      </c>
      <c r="F24601">
        <v>12.9852832885672</v>
      </c>
      <c r="G24601">
        <v>12.5062</v>
      </c>
      <c r="H24601">
        <v>45.5965309200603</v>
      </c>
      <c r="I24601">
        <v>5</v>
      </c>
    </row>
    <row r="24602" spans="1:9">
      <c r="A24602">
        <v>8</v>
      </c>
      <c r="B24602">
        <v>9.42756223911747</v>
      </c>
      <c r="C24602">
        <v>62.6442</v>
      </c>
      <c r="D24602">
        <v>8.9042</v>
      </c>
      <c r="E24602">
        <v>12.3471</v>
      </c>
      <c r="F24602">
        <v>11.3666002653407</v>
      </c>
      <c r="G24602">
        <v>10.0574</v>
      </c>
      <c r="H24602">
        <v>39.4433512224209</v>
      </c>
      <c r="I24602">
        <v>3.84615384615384</v>
      </c>
    </row>
    <row r="24603" spans="1:9">
      <c r="A24603">
        <v>8</v>
      </c>
      <c r="B24603">
        <v>8.2459911481385</v>
      </c>
      <c r="C24603">
        <v>75.9483</v>
      </c>
      <c r="D24603">
        <v>7.1756</v>
      </c>
      <c r="E24603">
        <v>9.9914</v>
      </c>
      <c r="F24603">
        <v>9.09704133522795</v>
      </c>
      <c r="G24603">
        <v>8.3081</v>
      </c>
      <c r="H24603">
        <v>35.0384014579536</v>
      </c>
      <c r="I24603">
        <v>3.06521739130434</v>
      </c>
    </row>
    <row r="24604" spans="1:9">
      <c r="A24604">
        <v>8</v>
      </c>
      <c r="B24604">
        <v>11.3786889696969</v>
      </c>
      <c r="C24604">
        <v>58.8842</v>
      </c>
      <c r="D24604">
        <v>9.7512</v>
      </c>
      <c r="E24604">
        <v>11.8638</v>
      </c>
      <c r="F24604">
        <v>10.804427647758</v>
      </c>
      <c r="G24604">
        <v>11.8021</v>
      </c>
      <c r="H24604">
        <v>45.8193939393939</v>
      </c>
      <c r="I24604">
        <v>5.09090909090909</v>
      </c>
    </row>
    <row r="24605" spans="1:9">
      <c r="A24605">
        <v>8</v>
      </c>
      <c r="B24605">
        <v>11.8042277287929</v>
      </c>
      <c r="C24605">
        <v>51.7383</v>
      </c>
      <c r="D24605">
        <v>10.8777</v>
      </c>
      <c r="E24605">
        <v>13.832</v>
      </c>
      <c r="F24605">
        <v>12.395170608841</v>
      </c>
      <c r="G24605">
        <v>12.0503</v>
      </c>
      <c r="H24605">
        <v>46.5366372757677</v>
      </c>
      <c r="I24605">
        <v>5.26923076923076</v>
      </c>
    </row>
    <row r="24606" spans="1:9">
      <c r="A24606">
        <v>8</v>
      </c>
      <c r="B24606">
        <v>11.2063588841417</v>
      </c>
      <c r="C24606">
        <v>52.9754</v>
      </c>
      <c r="D24606">
        <v>10.5418</v>
      </c>
      <c r="E24606">
        <v>14.0882</v>
      </c>
      <c r="F24606">
        <v>12.6233411896375</v>
      </c>
      <c r="G24606">
        <v>11.6597</v>
      </c>
      <c r="H24606">
        <v>47.8216888665493</v>
      </c>
      <c r="I24606">
        <v>5.45652173913043</v>
      </c>
    </row>
    <row r="24607" spans="1:9">
      <c r="A24607">
        <v>8</v>
      </c>
      <c r="B24607">
        <v>8.81319185059422</v>
      </c>
      <c r="C24607">
        <v>73.7924</v>
      </c>
      <c r="D24607">
        <v>7.6869</v>
      </c>
      <c r="E24607">
        <v>10.3844</v>
      </c>
      <c r="F24607">
        <v>9.29900145696432</v>
      </c>
      <c r="G24607">
        <v>8.5611</v>
      </c>
      <c r="H24607">
        <v>37.1663837011884</v>
      </c>
      <c r="I24607">
        <v>3.4516129032258</v>
      </c>
    </row>
    <row r="24608" spans="1:9">
      <c r="A24608">
        <v>8</v>
      </c>
      <c r="B24608">
        <v>9.99984496124031</v>
      </c>
      <c r="C24608">
        <v>60.8413</v>
      </c>
      <c r="D24608">
        <v>9.5803</v>
      </c>
      <c r="E24608">
        <v>12.4945</v>
      </c>
      <c r="F24608">
        <v>11.306623862918</v>
      </c>
      <c r="G24608">
        <v>9.8547</v>
      </c>
      <c r="H24608">
        <v>41.959819121447</v>
      </c>
      <c r="I24608">
        <v>4.375</v>
      </c>
    </row>
    <row r="24609" spans="1:9">
      <c r="A24609">
        <v>8</v>
      </c>
      <c r="B24609">
        <v>9.64241934001286</v>
      </c>
      <c r="C24609">
        <v>61.629</v>
      </c>
      <c r="D24609">
        <v>9.0484</v>
      </c>
      <c r="E24609">
        <v>12.0671</v>
      </c>
      <c r="F24609">
        <v>11.1411958438206</v>
      </c>
      <c r="G24609">
        <v>10.3208</v>
      </c>
      <c r="H24609">
        <v>43.07935778411</v>
      </c>
      <c r="I24609">
        <v>4.48837209302325</v>
      </c>
    </row>
    <row r="24610" spans="1:9">
      <c r="A24610">
        <v>8</v>
      </c>
      <c r="B24610">
        <v>11.0569972963839</v>
      </c>
      <c r="C24610">
        <v>55.5008</v>
      </c>
      <c r="D24610">
        <v>10.0745</v>
      </c>
      <c r="E24610">
        <v>13.3339</v>
      </c>
      <c r="F24610">
        <v>12.0829510622924</v>
      </c>
      <c r="G24610">
        <v>11.7224</v>
      </c>
      <c r="H24610">
        <v>43.619719499831</v>
      </c>
      <c r="I24610">
        <v>4.63636363636363</v>
      </c>
    </row>
    <row r="24611" spans="1:9">
      <c r="A24611">
        <v>8</v>
      </c>
      <c r="B24611">
        <v>9.32200210748155</v>
      </c>
      <c r="C24611">
        <v>66.242</v>
      </c>
      <c r="D24611">
        <v>8.7351</v>
      </c>
      <c r="E24611">
        <v>12.102</v>
      </c>
      <c r="F24611">
        <v>11.012490249604</v>
      </c>
      <c r="G24611">
        <v>9.2082</v>
      </c>
      <c r="H24611">
        <v>38.7903266596417</v>
      </c>
      <c r="I24611">
        <v>3.76</v>
      </c>
    </row>
    <row r="24612" spans="1:9">
      <c r="A24612">
        <v>8</v>
      </c>
      <c r="B24612">
        <v>9.15387123127796</v>
      </c>
      <c r="C24612">
        <v>67.987</v>
      </c>
      <c r="D24612">
        <v>8.3232</v>
      </c>
      <c r="E24612">
        <v>11.1558</v>
      </c>
      <c r="F24612">
        <v>10.2554468803763</v>
      </c>
      <c r="G24612">
        <v>9.3634</v>
      </c>
      <c r="H24612">
        <v>38.1987940089476</v>
      </c>
      <c r="I24612">
        <v>3.64150943396226</v>
      </c>
    </row>
    <row r="24613" spans="1:9">
      <c r="A24613">
        <v>8</v>
      </c>
      <c r="B24613">
        <v>8.15579957356077</v>
      </c>
      <c r="C24613">
        <v>77.2183</v>
      </c>
      <c r="D24613">
        <v>7.1494</v>
      </c>
      <c r="E24613">
        <v>10.2332</v>
      </c>
      <c r="F24613">
        <v>9.19677335393186</v>
      </c>
      <c r="G24613">
        <v>7.8688</v>
      </c>
      <c r="H24613">
        <v>32.4060554371002</v>
      </c>
      <c r="I24613">
        <v>2.56</v>
      </c>
    </row>
    <row r="24614" spans="1:9">
      <c r="A24614">
        <v>8</v>
      </c>
      <c r="B24614">
        <v>8.97977542220625</v>
      </c>
      <c r="C24614">
        <v>66.1297</v>
      </c>
      <c r="D24614">
        <v>7.9564</v>
      </c>
      <c r="E24614">
        <v>10.28</v>
      </c>
      <c r="F24614">
        <v>9.85248288864193</v>
      </c>
      <c r="G24614">
        <v>10.4592</v>
      </c>
      <c r="H24614">
        <v>38.096658282429</v>
      </c>
      <c r="I24614">
        <v>3.52173913043478</v>
      </c>
    </row>
    <row r="24615" spans="1:9">
      <c r="A24615">
        <v>8</v>
      </c>
      <c r="B24615">
        <v>11.0104387905604</v>
      </c>
      <c r="C24615">
        <v>54.7362</v>
      </c>
      <c r="D24615">
        <v>10.3035</v>
      </c>
      <c r="E24615">
        <v>12.0909</v>
      </c>
      <c r="F24615">
        <v>11.0234032679406</v>
      </c>
      <c r="G24615">
        <v>11.399</v>
      </c>
      <c r="H24615">
        <v>46.598820058997</v>
      </c>
      <c r="I24615">
        <v>5.22916666666666</v>
      </c>
    </row>
    <row r="24616" spans="1:9">
      <c r="A24616">
        <v>8</v>
      </c>
      <c r="B24616">
        <v>10.3439291727004</v>
      </c>
      <c r="C24616">
        <v>56.8443</v>
      </c>
      <c r="D24616">
        <v>9.7628</v>
      </c>
      <c r="E24616">
        <v>13.3101</v>
      </c>
      <c r="F24616">
        <v>12.0889325914638</v>
      </c>
      <c r="G24616">
        <v>11.0976</v>
      </c>
      <c r="H24616">
        <v>42.942123170746</v>
      </c>
      <c r="I24616">
        <v>4.47826086956521</v>
      </c>
    </row>
    <row r="24617" spans="1:9">
      <c r="A24617">
        <v>8</v>
      </c>
      <c r="B24617">
        <v>9.66554467564259</v>
      </c>
      <c r="C24617">
        <v>68.5099</v>
      </c>
      <c r="D24617">
        <v>8.6432</v>
      </c>
      <c r="E24617">
        <v>11.0412</v>
      </c>
      <c r="F24617">
        <v>9.78575799950948</v>
      </c>
      <c r="G24617">
        <v>9.1446</v>
      </c>
      <c r="H24617">
        <v>38.5971712226302</v>
      </c>
      <c r="I24617">
        <v>3.72093023255813</v>
      </c>
    </row>
    <row r="24618" spans="1:9">
      <c r="A24618">
        <v>8</v>
      </c>
      <c r="B24618">
        <v>10.9144534412955</v>
      </c>
      <c r="C24618">
        <v>52.4298</v>
      </c>
      <c r="D24618">
        <v>10.6666</v>
      </c>
      <c r="E24618">
        <v>12.9441</v>
      </c>
      <c r="F24618">
        <v>11.726617108241</v>
      </c>
      <c r="G24618">
        <v>11.1887</v>
      </c>
      <c r="H24618">
        <v>44.3036437246963</v>
      </c>
      <c r="I24618">
        <v>4.8076923076923</v>
      </c>
    </row>
    <row r="24619" spans="1:9">
      <c r="A24619">
        <v>8</v>
      </c>
      <c r="B24619">
        <v>10.9320333333333</v>
      </c>
      <c r="C24619">
        <v>63.583</v>
      </c>
      <c r="D24619">
        <v>9.3593</v>
      </c>
      <c r="E24619">
        <v>11.7333</v>
      </c>
      <c r="F24619">
        <v>10.4833147735478</v>
      </c>
      <c r="G24619">
        <v>10.6644</v>
      </c>
      <c r="H24619">
        <v>40.6666666666666</v>
      </c>
      <c r="I24619">
        <v>4.13333333333333</v>
      </c>
    </row>
    <row r="24620" spans="1:9">
      <c r="A24620">
        <v>8</v>
      </c>
      <c r="B24620">
        <v>12.8512587412587</v>
      </c>
      <c r="C24620">
        <v>52.7987</v>
      </c>
      <c r="D24620">
        <v>11.7669</v>
      </c>
      <c r="E24620">
        <v>15.3007</v>
      </c>
      <c r="F24620">
        <v>13.1801946757595</v>
      </c>
      <c r="G24620">
        <v>11.0215</v>
      </c>
      <c r="H24620">
        <v>47.4825174825174</v>
      </c>
      <c r="I24620">
        <v>5.63636363636363</v>
      </c>
    </row>
    <row r="24621" spans="1:9">
      <c r="A24621">
        <v>8</v>
      </c>
      <c r="B24621">
        <v>12.559391025641</v>
      </c>
      <c r="C24621">
        <v>43.6021</v>
      </c>
      <c r="D24621">
        <v>12.0221</v>
      </c>
      <c r="E24621">
        <v>15.2359</v>
      </c>
      <c r="F24621">
        <v>13.4283268073071</v>
      </c>
      <c r="G24621">
        <v>12.9736</v>
      </c>
      <c r="H24621">
        <v>49.8418803418803</v>
      </c>
      <c r="I24621">
        <v>5.91666666666666</v>
      </c>
    </row>
    <row r="24622" spans="1:9">
      <c r="A24622">
        <v>8</v>
      </c>
      <c r="B24622">
        <v>11.9304257580211</v>
      </c>
      <c r="C24622">
        <v>52.3761</v>
      </c>
      <c r="D24622">
        <v>10.9278</v>
      </c>
      <c r="E24622">
        <v>14.0446</v>
      </c>
      <c r="F24622">
        <v>12.520414795183</v>
      </c>
      <c r="G24622">
        <v>11.9012</v>
      </c>
      <c r="H24622">
        <v>46.2699482216745</v>
      </c>
      <c r="I24622">
        <v>5.25531914893617</v>
      </c>
    </row>
    <row r="24623" spans="1:9">
      <c r="A24623">
        <v>8</v>
      </c>
      <c r="B24623">
        <v>11.0954909889094</v>
      </c>
      <c r="C24623">
        <v>47.6848</v>
      </c>
      <c r="D24623">
        <v>10.8082</v>
      </c>
      <c r="E24623">
        <v>14.1562</v>
      </c>
      <c r="F24623">
        <v>12.6824583655185</v>
      </c>
      <c r="G24623">
        <v>12.5287</v>
      </c>
      <c r="H24623">
        <v>46.4811113678373</v>
      </c>
      <c r="I24623">
        <v>5</v>
      </c>
    </row>
    <row r="24624" spans="1:9">
      <c r="A24624">
        <v>8</v>
      </c>
      <c r="B24624">
        <v>10.9487429462266</v>
      </c>
      <c r="C24624">
        <v>50.3678</v>
      </c>
      <c r="D24624">
        <v>10.584</v>
      </c>
      <c r="E24624">
        <v>13.5437</v>
      </c>
      <c r="F24624">
        <v>12.2672732203802</v>
      </c>
      <c r="G24624">
        <v>12.029</v>
      </c>
      <c r="H24624">
        <v>46.4011813011878</v>
      </c>
      <c r="I24624">
        <v>5.05882352941176</v>
      </c>
    </row>
    <row r="24625" spans="1:9">
      <c r="A24625">
        <v>8</v>
      </c>
      <c r="B24625">
        <v>12.3381420765027</v>
      </c>
      <c r="C24625">
        <v>49.3573</v>
      </c>
      <c r="D24625">
        <v>11.4263</v>
      </c>
      <c r="E24625">
        <v>14.6907</v>
      </c>
      <c r="F24625">
        <v>13</v>
      </c>
      <c r="G24625">
        <v>12.239</v>
      </c>
      <c r="H24625">
        <v>48.7486338797814</v>
      </c>
      <c r="I24625">
        <v>5.77777777777777</v>
      </c>
    </row>
    <row r="24626" spans="1:9">
      <c r="A24626">
        <v>8</v>
      </c>
      <c r="B24626">
        <v>11.0725486032465</v>
      </c>
      <c r="C24626">
        <v>55.3709</v>
      </c>
      <c r="D24626">
        <v>10.1062</v>
      </c>
      <c r="E24626">
        <v>12.4319</v>
      </c>
      <c r="F24626">
        <v>11.3666002653407</v>
      </c>
      <c r="G24626">
        <v>11.7124</v>
      </c>
      <c r="H24626">
        <v>45.4626510003775</v>
      </c>
      <c r="I24626">
        <v>4.97916666666666</v>
      </c>
    </row>
    <row r="24627" spans="1:9">
      <c r="A24627">
        <v>8</v>
      </c>
      <c r="B24627">
        <v>11.1028707553707</v>
      </c>
      <c r="C24627">
        <v>57.8339</v>
      </c>
      <c r="D24627">
        <v>10.1716</v>
      </c>
      <c r="E24627">
        <v>13.5052</v>
      </c>
      <c r="F24627">
        <v>12.0829510622924</v>
      </c>
      <c r="G24627">
        <v>10.8551</v>
      </c>
      <c r="H24627">
        <v>43.3264899514899</v>
      </c>
      <c r="I24627">
        <v>4.66666666666666</v>
      </c>
    </row>
    <row r="24628" spans="1:9">
      <c r="A24628">
        <v>8</v>
      </c>
      <c r="B24628">
        <v>11.878797163252</v>
      </c>
      <c r="C24628">
        <v>52.0225</v>
      </c>
      <c r="D24628">
        <v>11.069</v>
      </c>
      <c r="E24628">
        <v>13.7002</v>
      </c>
      <c r="F24628">
        <v>12.2077472106727</v>
      </c>
      <c r="G24628">
        <v>11.6325</v>
      </c>
      <c r="H24628">
        <v>48.0032446463335</v>
      </c>
      <c r="I24628">
        <v>5.63043478260869</v>
      </c>
    </row>
    <row r="24629" spans="1:9">
      <c r="A24629">
        <v>8</v>
      </c>
      <c r="B24629">
        <v>10.7333646274984</v>
      </c>
      <c r="C24629">
        <v>58.5491</v>
      </c>
      <c r="D24629">
        <v>9.9468</v>
      </c>
      <c r="E24629">
        <v>12.0674</v>
      </c>
      <c r="F24629">
        <v>10.8935221737632</v>
      </c>
      <c r="G24629">
        <v>10.6691</v>
      </c>
      <c r="H24629">
        <v>44.4728447405612</v>
      </c>
      <c r="I24629">
        <v>4.87179487179487</v>
      </c>
    </row>
    <row r="24630" spans="1:9">
      <c r="A24630">
        <v>8</v>
      </c>
      <c r="B24630">
        <v>11.4297185354691</v>
      </c>
      <c r="C24630">
        <v>60.1307</v>
      </c>
      <c r="D24630">
        <v>10.0029</v>
      </c>
      <c r="E24630">
        <v>13.1451</v>
      </c>
      <c r="F24630">
        <v>11.6978258152853</v>
      </c>
      <c r="G24630">
        <v>10.9264</v>
      </c>
      <c r="H24630">
        <v>45.0732265446224</v>
      </c>
      <c r="I24630">
        <v>5.04347826086956</v>
      </c>
    </row>
    <row r="24631" spans="1:9">
      <c r="A24631">
        <v>8</v>
      </c>
      <c r="B24631">
        <v>12.5174806949806</v>
      </c>
      <c r="C24631">
        <v>48.8406</v>
      </c>
      <c r="D24631">
        <v>11.2728</v>
      </c>
      <c r="E24631">
        <v>12.6606</v>
      </c>
      <c r="F24631">
        <v>11.440971508067</v>
      </c>
      <c r="G24631">
        <v>12.9622</v>
      </c>
      <c r="H24631">
        <v>51.9861325611325</v>
      </c>
      <c r="I24631">
        <v>6.325</v>
      </c>
    </row>
    <row r="24632" spans="1:9">
      <c r="A24632">
        <v>8</v>
      </c>
      <c r="B24632">
        <v>10.8710470527404</v>
      </c>
      <c r="C24632">
        <v>72.6761</v>
      </c>
      <c r="D24632">
        <v>9.1282</v>
      </c>
      <c r="E24632">
        <v>12.8551</v>
      </c>
      <c r="F24632">
        <v>10.5993420767853</v>
      </c>
      <c r="G24632">
        <v>8.2367</v>
      </c>
      <c r="H24632">
        <v>42.6858583247156</v>
      </c>
      <c r="I24632">
        <v>4.475</v>
      </c>
    </row>
    <row r="24633" spans="1:9">
      <c r="A24633">
        <v>8</v>
      </c>
      <c r="B24633">
        <v>9.56703867403315</v>
      </c>
      <c r="C24633">
        <v>67.406</v>
      </c>
      <c r="D24633">
        <v>8.3541</v>
      </c>
      <c r="E24633">
        <v>11.3063</v>
      </c>
      <c r="F24633">
        <v>10.4296702484026</v>
      </c>
      <c r="G24633">
        <v>9.988</v>
      </c>
      <c r="H24633">
        <v>37.4370165745856</v>
      </c>
      <c r="I24633">
        <v>3.5</v>
      </c>
    </row>
    <row r="24634" spans="1:9">
      <c r="A24634">
        <v>8</v>
      </c>
      <c r="B24634">
        <v>11.2430661114003</v>
      </c>
      <c r="C24634">
        <v>59.154</v>
      </c>
      <c r="D24634">
        <v>9.9625</v>
      </c>
      <c r="E24634">
        <v>12.6962</v>
      </c>
      <c r="F24634">
        <v>11.401680504168</v>
      </c>
      <c r="G24634">
        <v>11.0857</v>
      </c>
      <c r="H24634">
        <v>44.0316386141477</v>
      </c>
      <c r="I24634">
        <v>4.80392156862745</v>
      </c>
    </row>
    <row r="24635" spans="1:9">
      <c r="A24635">
        <v>8</v>
      </c>
      <c r="B24635">
        <v>9.7532781321557</v>
      </c>
      <c r="C24635">
        <v>69.5539</v>
      </c>
      <c r="D24635">
        <v>8.8319</v>
      </c>
      <c r="E24635">
        <v>12.1816</v>
      </c>
      <c r="F24635">
        <v>10.6648548583779</v>
      </c>
      <c r="G24635">
        <v>8.5086</v>
      </c>
      <c r="H24635">
        <v>38.6972726529277</v>
      </c>
      <c r="I24635">
        <v>3.70833333333333</v>
      </c>
    </row>
    <row r="24636" spans="1:9">
      <c r="A24636">
        <v>8</v>
      </c>
      <c r="B24636">
        <v>11.7626032110091</v>
      </c>
      <c r="C24636">
        <v>59.3203</v>
      </c>
      <c r="D24636">
        <v>10.0626</v>
      </c>
      <c r="E24636">
        <v>12.8845</v>
      </c>
      <c r="F24636">
        <v>11.4963227339832</v>
      </c>
      <c r="G24636">
        <v>11.4616</v>
      </c>
      <c r="H24636">
        <v>47.1959097859327</v>
      </c>
      <c r="I24636">
        <v>5.46875</v>
      </c>
    </row>
    <row r="24637" spans="1:9">
      <c r="A24637">
        <v>8</v>
      </c>
      <c r="B24637">
        <v>10.5737131367292</v>
      </c>
      <c r="C24637">
        <v>60.665</v>
      </c>
      <c r="D24637">
        <v>9.431</v>
      </c>
      <c r="E24637">
        <v>12.0176</v>
      </c>
      <c r="F24637">
        <v>10.9843597113356</v>
      </c>
      <c r="G24637">
        <v>10.9518</v>
      </c>
      <c r="H24637">
        <v>43.9851206434316</v>
      </c>
      <c r="I24637">
        <v>4.725</v>
      </c>
    </row>
    <row r="24638" spans="1:9">
      <c r="A24638">
        <v>8</v>
      </c>
      <c r="B24638">
        <v>9.78486519607842</v>
      </c>
      <c r="C24638">
        <v>67.2707</v>
      </c>
      <c r="D24638">
        <v>8.7086</v>
      </c>
      <c r="E24638">
        <v>11.5707</v>
      </c>
      <c r="F24638">
        <v>10.4360014555578</v>
      </c>
      <c r="G24638">
        <v>9.5308</v>
      </c>
      <c r="H24638">
        <v>42.0316255534471</v>
      </c>
      <c r="I24638">
        <v>4.39215686274509</v>
      </c>
    </row>
    <row r="24639" spans="1:9">
      <c r="A24639">
        <v>8</v>
      </c>
      <c r="B24639">
        <v>9.66244786235662</v>
      </c>
      <c r="C24639">
        <v>72.8835</v>
      </c>
      <c r="D24639">
        <v>7.9556</v>
      </c>
      <c r="E24639">
        <v>10.3833</v>
      </c>
      <c r="F24639">
        <v>9.12372435695794</v>
      </c>
      <c r="G24639">
        <v>9.3119</v>
      </c>
      <c r="H24639">
        <v>39.096976016684</v>
      </c>
      <c r="I24639">
        <v>3.82142857142857</v>
      </c>
    </row>
    <row r="24640" spans="1:9">
      <c r="A24640">
        <v>8</v>
      </c>
      <c r="B24640">
        <v>11.4665748531139</v>
      </c>
      <c r="C24640">
        <v>60.1192</v>
      </c>
      <c r="D24640">
        <v>9.8695</v>
      </c>
      <c r="E24640">
        <v>12.0219</v>
      </c>
      <c r="F24640">
        <v>10.7459666924148</v>
      </c>
      <c r="G24640">
        <v>11.273</v>
      </c>
      <c r="H24640">
        <v>47.0276145710928</v>
      </c>
      <c r="I24640">
        <v>5.41304347826086</v>
      </c>
    </row>
    <row r="24641" spans="1:9">
      <c r="A24641">
        <v>8</v>
      </c>
      <c r="B24641">
        <v>11.2996246601253</v>
      </c>
      <c r="C24641">
        <v>55.8698</v>
      </c>
      <c r="D24641">
        <v>9.8085</v>
      </c>
      <c r="E24641">
        <v>12.4005</v>
      </c>
      <c r="F24641">
        <v>11.4207535832068</v>
      </c>
      <c r="G24641">
        <v>12.485</v>
      </c>
      <c r="H24641">
        <v>45.9558162903416</v>
      </c>
      <c r="I24641">
        <v>4.97727272727272</v>
      </c>
    </row>
    <row r="24642" spans="1:9">
      <c r="A24642">
        <v>8</v>
      </c>
      <c r="B24642">
        <v>13.02490340537</v>
      </c>
      <c r="C24642">
        <v>43.4498</v>
      </c>
      <c r="D24642">
        <v>12.4677</v>
      </c>
      <c r="E24642">
        <v>15.2417</v>
      </c>
      <c r="F24642">
        <v>13.3682206766638</v>
      </c>
      <c r="G24642">
        <v>12.6115</v>
      </c>
      <c r="H24642">
        <v>49.2044040602488</v>
      </c>
      <c r="I24642">
        <v>5.9375</v>
      </c>
    </row>
    <row r="24643" spans="1:9">
      <c r="A24643">
        <v>8</v>
      </c>
      <c r="B24643">
        <v>9.37862928348909</v>
      </c>
      <c r="C24643">
        <v>64.2501</v>
      </c>
      <c r="D24643">
        <v>8.728</v>
      </c>
      <c r="E24643">
        <v>11.3701</v>
      </c>
      <c r="F24643">
        <v>10.5277265270908</v>
      </c>
      <c r="G24643">
        <v>9.8943</v>
      </c>
      <c r="H24643">
        <v>38.7056074766355</v>
      </c>
      <c r="I24643">
        <v>3.72222222222222</v>
      </c>
    </row>
    <row r="24644" spans="1:9">
      <c r="A24644">
        <v>8</v>
      </c>
      <c r="B24644">
        <v>9.95017605633802</v>
      </c>
      <c r="C24644">
        <v>59.4364</v>
      </c>
      <c r="D24644">
        <v>9.3787</v>
      </c>
      <c r="E24644">
        <v>11.9826</v>
      </c>
      <c r="F24644">
        <v>11.0622577482985</v>
      </c>
      <c r="G24644">
        <v>10.6533</v>
      </c>
      <c r="H24644">
        <v>42.6326291079812</v>
      </c>
      <c r="I24644">
        <v>4.41666666666666</v>
      </c>
    </row>
    <row r="24645" spans="1:9">
      <c r="A24645">
        <v>8</v>
      </c>
      <c r="B24645">
        <v>8.91150787362583</v>
      </c>
      <c r="C24645">
        <v>67.0175</v>
      </c>
      <c r="D24645">
        <v>8.6535</v>
      </c>
      <c r="E24645">
        <v>11.2794</v>
      </c>
      <c r="F24645">
        <v>10.2231511851461</v>
      </c>
      <c r="G24645">
        <v>8.6368</v>
      </c>
      <c r="H24645">
        <v>37.4240863622858</v>
      </c>
      <c r="I24645">
        <v>3.5</v>
      </c>
    </row>
    <row r="24646" spans="1:9">
      <c r="A24646">
        <v>8</v>
      </c>
      <c r="B24646">
        <v>10.8668035714285</v>
      </c>
      <c r="C24646">
        <v>52.3836</v>
      </c>
      <c r="D24646">
        <v>10.9214</v>
      </c>
      <c r="E24646">
        <v>13.5714</v>
      </c>
      <c r="F24646">
        <v>12.1417410033006</v>
      </c>
      <c r="G24646">
        <v>10.5828</v>
      </c>
      <c r="H24646">
        <v>44.6428571428571</v>
      </c>
      <c r="I24646">
        <v>4.92857142857142</v>
      </c>
    </row>
    <row r="24647" spans="1:9">
      <c r="A24647">
        <v>8</v>
      </c>
      <c r="B24647">
        <v>9.63371047189321</v>
      </c>
      <c r="C24647">
        <v>66.4451</v>
      </c>
      <c r="D24647">
        <v>8.5231</v>
      </c>
      <c r="E24647">
        <v>11.6821</v>
      </c>
      <c r="F24647">
        <v>10.7459666924148</v>
      </c>
      <c r="G24647">
        <v>9.9962</v>
      </c>
      <c r="H24647">
        <v>40.8803346493701</v>
      </c>
      <c r="I24647">
        <v>4.12962962962963</v>
      </c>
    </row>
    <row r="24648" spans="1:9">
      <c r="A24648">
        <v>8</v>
      </c>
      <c r="B24648">
        <v>11.339076597033</v>
      </c>
      <c r="C24648">
        <v>59.8166</v>
      </c>
      <c r="D24648">
        <v>9.9813</v>
      </c>
      <c r="E24648">
        <v>13.2782</v>
      </c>
      <c r="F24648">
        <v>11.8506120315678</v>
      </c>
      <c r="G24648">
        <v>10.9589</v>
      </c>
      <c r="H24648">
        <v>43.8221313957008</v>
      </c>
      <c r="I24648">
        <v>4.77777777777777</v>
      </c>
    </row>
    <row r="24649" spans="1:9">
      <c r="A24649">
        <v>8</v>
      </c>
      <c r="B24649">
        <v>11.4763692307692</v>
      </c>
      <c r="C24649">
        <v>53.0185</v>
      </c>
      <c r="D24649">
        <v>10.4507</v>
      </c>
      <c r="E24649">
        <v>12.2846</v>
      </c>
      <c r="F24649">
        <v>11.2368776758037</v>
      </c>
      <c r="G24649">
        <v>12.1821</v>
      </c>
      <c r="H24649">
        <v>43.7115384615384</v>
      </c>
      <c r="I24649">
        <v>4.66153846153846</v>
      </c>
    </row>
    <row r="24650" spans="1:9">
      <c r="A24650">
        <v>8</v>
      </c>
      <c r="B24650">
        <v>10.6482965362771</v>
      </c>
      <c r="C24650">
        <v>55.5862</v>
      </c>
      <c r="D24650">
        <v>9.7662</v>
      </c>
      <c r="E24650">
        <v>12.6908</v>
      </c>
      <c r="F24650">
        <v>11.6602540378443</v>
      </c>
      <c r="G24650">
        <v>11.8433</v>
      </c>
      <c r="H24650">
        <v>46.953763698904</v>
      </c>
      <c r="I24650">
        <v>5.11111111111111</v>
      </c>
    </row>
    <row r="24651" spans="1:9">
      <c r="A24651">
        <v>8</v>
      </c>
      <c r="B24651">
        <v>10.3159354838709</v>
      </c>
      <c r="C24651">
        <v>57.3263</v>
      </c>
      <c r="D24651">
        <v>9.8842</v>
      </c>
      <c r="E24651">
        <v>12.9454</v>
      </c>
      <c r="F24651">
        <v>11.7635609200826</v>
      </c>
      <c r="G24651">
        <v>10.6564</v>
      </c>
      <c r="H24651">
        <v>43.116129032258</v>
      </c>
      <c r="I24651">
        <v>4.56</v>
      </c>
    </row>
    <row r="24652" spans="1:9">
      <c r="A24652">
        <v>8</v>
      </c>
      <c r="B24652">
        <v>10.432779940417</v>
      </c>
      <c r="C24652">
        <v>59.1591</v>
      </c>
      <c r="D24652">
        <v>9.4608</v>
      </c>
      <c r="E24652">
        <v>11.8856</v>
      </c>
      <c r="F24652">
        <v>10.9621747289979</v>
      </c>
      <c r="G24652">
        <v>11.1641</v>
      </c>
      <c r="H24652">
        <v>41.7140019860973</v>
      </c>
      <c r="I24652">
        <v>4.26415094339622</v>
      </c>
    </row>
    <row r="24653" spans="1:9">
      <c r="A24653">
        <v>8</v>
      </c>
      <c r="B24653">
        <v>9.24537377284304</v>
      </c>
      <c r="C24653">
        <v>63.049</v>
      </c>
      <c r="D24653">
        <v>8.6931</v>
      </c>
      <c r="E24653">
        <v>11.9179</v>
      </c>
      <c r="F24653">
        <v>11.0764693894154</v>
      </c>
      <c r="G24653">
        <v>10.1567</v>
      </c>
      <c r="H24653">
        <v>40.7919335295135</v>
      </c>
      <c r="I24653">
        <v>4.04587155963302</v>
      </c>
    </row>
    <row r="24654" spans="1:9">
      <c r="A24654">
        <v>8</v>
      </c>
      <c r="B24654">
        <v>10.360411637264</v>
      </c>
      <c r="C24654">
        <v>62.9906</v>
      </c>
      <c r="D24654">
        <v>9.4282</v>
      </c>
      <c r="E24654">
        <v>12.546</v>
      </c>
      <c r="F24654">
        <v>11.2663978450914</v>
      </c>
      <c r="G24654">
        <v>9.9801</v>
      </c>
      <c r="H24654">
        <v>41.1143608789848</v>
      </c>
      <c r="I24654">
        <v>4.22222222222222</v>
      </c>
    </row>
    <row r="24655" spans="1:9">
      <c r="A24655">
        <v>8</v>
      </c>
      <c r="B24655">
        <v>10.5534251225952</v>
      </c>
      <c r="C24655">
        <v>63.6649</v>
      </c>
      <c r="D24655">
        <v>9.8222</v>
      </c>
      <c r="E24655">
        <v>12.83</v>
      </c>
      <c r="F24655">
        <v>11.1742389136959</v>
      </c>
      <c r="G24655">
        <v>9.128</v>
      </c>
      <c r="H24655">
        <v>39.5439456808751</v>
      </c>
      <c r="I24655">
        <v>3.86363636363636</v>
      </c>
    </row>
    <row r="24656" spans="1:9">
      <c r="A24656">
        <v>8</v>
      </c>
      <c r="B24656">
        <v>8.35726145350741</v>
      </c>
      <c r="C24656">
        <v>66.3868</v>
      </c>
      <c r="D24656">
        <v>8.0817</v>
      </c>
      <c r="E24656">
        <v>10.1048</v>
      </c>
      <c r="F24656">
        <v>9.5976823024988</v>
      </c>
      <c r="G24656">
        <v>9.3501</v>
      </c>
      <c r="H24656">
        <v>36.1211100191866</v>
      </c>
      <c r="I24656">
        <v>3.23529411764705</v>
      </c>
    </row>
    <row r="24657" spans="1:9">
      <c r="A24657">
        <v>8</v>
      </c>
      <c r="B24657">
        <v>9.98053476751725</v>
      </c>
      <c r="C24657">
        <v>60.769</v>
      </c>
      <c r="D24657">
        <v>9.2504</v>
      </c>
      <c r="E24657">
        <v>12.0124</v>
      </c>
      <c r="F24657">
        <v>11.0622577482985</v>
      </c>
      <c r="G24657">
        <v>10.5683</v>
      </c>
      <c r="H24657">
        <v>41.359442346569</v>
      </c>
      <c r="I24657">
        <v>4.2037037037037</v>
      </c>
    </row>
    <row r="24658" spans="1:9">
      <c r="A24658">
        <v>8</v>
      </c>
      <c r="B24658">
        <v>10.425294117647</v>
      </c>
      <c r="C24658">
        <v>62.9835</v>
      </c>
      <c r="D24658">
        <v>9.063</v>
      </c>
      <c r="E24658">
        <v>11.5496</v>
      </c>
      <c r="F24658">
        <v>10.5925660236529</v>
      </c>
      <c r="G24658">
        <v>10.8628</v>
      </c>
      <c r="H24658">
        <v>42.9928812289246</v>
      </c>
      <c r="I24658">
        <v>4.52941176470588</v>
      </c>
    </row>
    <row r="24659" spans="1:9">
      <c r="A24659">
        <v>8</v>
      </c>
      <c r="B24659">
        <v>11.5649981011013</v>
      </c>
      <c r="C24659">
        <v>58.9929</v>
      </c>
      <c r="D24659">
        <v>10.2074</v>
      </c>
      <c r="E24659">
        <v>12.37</v>
      </c>
      <c r="F24659">
        <v>10.9411097769641</v>
      </c>
      <c r="G24659">
        <v>10.993</v>
      </c>
      <c r="H24659">
        <v>42.6780667213016</v>
      </c>
      <c r="I24659">
        <v>4.55102040816326</v>
      </c>
    </row>
    <row r="24660" spans="1:9">
      <c r="A24660">
        <v>8</v>
      </c>
      <c r="B24660">
        <v>10.8328018256065</v>
      </c>
      <c r="C24660">
        <v>62.6302</v>
      </c>
      <c r="D24660">
        <v>9.4112</v>
      </c>
      <c r="E24660">
        <v>13.0408</v>
      </c>
      <c r="F24660">
        <v>11.7352359914364</v>
      </c>
      <c r="G24660">
        <v>10.7193</v>
      </c>
      <c r="H24660">
        <v>41.5523660821522</v>
      </c>
      <c r="I24660">
        <v>4.30434782608695</v>
      </c>
    </row>
    <row r="24661" spans="1:9">
      <c r="A24661">
        <v>8</v>
      </c>
      <c r="B24661">
        <v>10.9621953781512</v>
      </c>
      <c r="C24661">
        <v>61.0537</v>
      </c>
      <c r="D24661">
        <v>9.4736</v>
      </c>
      <c r="E24661">
        <v>12.2378</v>
      </c>
      <c r="F24661">
        <v>11.1240384046359</v>
      </c>
      <c r="G24661">
        <v>11.2268</v>
      </c>
      <c r="H24661">
        <v>46.1408403361344</v>
      </c>
      <c r="I24661">
        <v>5.16</v>
      </c>
    </row>
    <row r="24662" spans="1:9">
      <c r="A24662">
        <v>8</v>
      </c>
      <c r="B24662">
        <v>11.2635833153231</v>
      </c>
      <c r="C24662">
        <v>58.2702</v>
      </c>
      <c r="D24662">
        <v>9.8235</v>
      </c>
      <c r="E24662">
        <v>13.1821</v>
      </c>
      <c r="F24662">
        <v>11.9282857097141</v>
      </c>
      <c r="G24662">
        <v>11.6872</v>
      </c>
      <c r="H24662">
        <v>46.7223254808731</v>
      </c>
      <c r="I24662">
        <v>5.25714285714285</v>
      </c>
    </row>
    <row r="24663" spans="1:9">
      <c r="A24663">
        <v>8</v>
      </c>
      <c r="B24663">
        <v>10.103965655593</v>
      </c>
      <c r="C24663">
        <v>62.5065</v>
      </c>
      <c r="D24663">
        <v>9.3732</v>
      </c>
      <c r="E24663">
        <v>12.2251</v>
      </c>
      <c r="F24663">
        <v>11.0522487341996</v>
      </c>
      <c r="G24663">
        <v>9.9295</v>
      </c>
      <c r="H24663">
        <v>41.0104852083667</v>
      </c>
      <c r="I24663">
        <v>4.19354838709677</v>
      </c>
    </row>
    <row r="24664" spans="1:9">
      <c r="A24664">
        <v>8</v>
      </c>
      <c r="B24664">
        <v>10.9201385964912</v>
      </c>
      <c r="C24664">
        <v>60.0246</v>
      </c>
      <c r="D24664">
        <v>9.8039</v>
      </c>
      <c r="E24664">
        <v>12.8009</v>
      </c>
      <c r="F24664">
        <v>11.5146931829632</v>
      </c>
      <c r="G24664">
        <v>10.764</v>
      </c>
      <c r="H24664">
        <v>43.0548245614035</v>
      </c>
      <c r="I24664">
        <v>4.60416666666666</v>
      </c>
    </row>
    <row r="24665" spans="1:9">
      <c r="A24665">
        <v>8</v>
      </c>
      <c r="B24665">
        <v>11.4620105820105</v>
      </c>
      <c r="C24665">
        <v>51.1277</v>
      </c>
      <c r="D24665">
        <v>10.8233</v>
      </c>
      <c r="E24665">
        <v>13.4154</v>
      </c>
      <c r="F24665">
        <v>12.1104335791443</v>
      </c>
      <c r="G24665">
        <v>11.9277</v>
      </c>
      <c r="H24665">
        <v>44.8259259259259</v>
      </c>
      <c r="I24665">
        <v>4.9</v>
      </c>
    </row>
    <row r="24666" spans="1:9">
      <c r="A24666">
        <v>8</v>
      </c>
      <c r="B24666">
        <v>10.0242576923076</v>
      </c>
      <c r="C24666">
        <v>54.4496</v>
      </c>
      <c r="D24666">
        <v>9.4867</v>
      </c>
      <c r="E24666">
        <v>10.0872</v>
      </c>
      <c r="F24666">
        <v>9.73681047563425</v>
      </c>
      <c r="G24666">
        <v>11.965</v>
      </c>
      <c r="H24666">
        <v>44.051282051282</v>
      </c>
      <c r="I24666">
        <v>4.41025641025641</v>
      </c>
    </row>
    <row r="24667" spans="1:9">
      <c r="A24667">
        <v>8</v>
      </c>
      <c r="B24667">
        <v>10.0004243722016</v>
      </c>
      <c r="C24667">
        <v>63.0994</v>
      </c>
      <c r="D24667">
        <v>9.7317</v>
      </c>
      <c r="E24667">
        <v>12.3453</v>
      </c>
      <c r="F24667">
        <v>10.8334945180064</v>
      </c>
      <c r="G24667">
        <v>8.8188</v>
      </c>
      <c r="H24667">
        <v>39.3214911426902</v>
      </c>
      <c r="I24667">
        <v>3.84090909090909</v>
      </c>
    </row>
    <row r="24668" spans="1:9">
      <c r="A24668">
        <v>8</v>
      </c>
      <c r="B24668">
        <v>8.0784102543593</v>
      </c>
      <c r="C24668">
        <v>74.881</v>
      </c>
      <c r="D24668">
        <v>6.7765</v>
      </c>
      <c r="E24668">
        <v>9.3349</v>
      </c>
      <c r="F24668">
        <v>8.94618725379069</v>
      </c>
      <c r="G24668">
        <v>9.2491</v>
      </c>
      <c r="H24668">
        <v>38.4548272276435</v>
      </c>
      <c r="I24668">
        <v>3.58928571428571</v>
      </c>
    </row>
    <row r="24669" spans="1:9">
      <c r="A24669">
        <v>8</v>
      </c>
      <c r="B24669">
        <v>9.9230000215063</v>
      </c>
      <c r="C24669">
        <v>68.4162</v>
      </c>
      <c r="D24669">
        <v>8.8632</v>
      </c>
      <c r="E24669">
        <v>12.2059</v>
      </c>
      <c r="F24669">
        <v>10.8035583157979</v>
      </c>
      <c r="G24669">
        <v>9.0065</v>
      </c>
      <c r="H24669">
        <v>37.5752075358079</v>
      </c>
      <c r="I24669">
        <v>3.49253731343283</v>
      </c>
    </row>
    <row r="24670" spans="1:9">
      <c r="A24670">
        <v>8</v>
      </c>
      <c r="B24670">
        <v>9.51418868278058</v>
      </c>
      <c r="C24670">
        <v>56.7245</v>
      </c>
      <c r="D24670">
        <v>9.4396</v>
      </c>
      <c r="E24670">
        <v>11.9177</v>
      </c>
      <c r="F24670">
        <v>11.1137742964253</v>
      </c>
      <c r="G24670">
        <v>10.7759</v>
      </c>
      <c r="H24670">
        <v>41.7673318343638</v>
      </c>
      <c r="I24670">
        <v>4.16666666666666</v>
      </c>
    </row>
    <row r="24671" spans="1:9">
      <c r="A24671">
        <v>8</v>
      </c>
      <c r="B24671">
        <v>12.5491456736035</v>
      </c>
      <c r="C24671">
        <v>43.029</v>
      </c>
      <c r="D24671">
        <v>12.8812</v>
      </c>
      <c r="E24671">
        <v>16.1228</v>
      </c>
      <c r="F24671">
        <v>13.9544511501033</v>
      </c>
      <c r="G24671">
        <v>11.2129</v>
      </c>
      <c r="H24671">
        <v>48.7407813070463</v>
      </c>
      <c r="I24671">
        <v>5.9090909090909</v>
      </c>
    </row>
    <row r="24672" spans="1:9">
      <c r="A24672">
        <v>8</v>
      </c>
      <c r="B24672">
        <v>11.5485194850382</v>
      </c>
      <c r="C24672">
        <v>50.8464</v>
      </c>
      <c r="D24672">
        <v>11.1255</v>
      </c>
      <c r="E24672">
        <v>13.5783</v>
      </c>
      <c r="F24672">
        <v>12.1515026088615</v>
      </c>
      <c r="G24672">
        <v>11.4583</v>
      </c>
      <c r="H24672">
        <v>46.8894398051496</v>
      </c>
      <c r="I24672">
        <v>5.375</v>
      </c>
    </row>
    <row r="24673" spans="1:9">
      <c r="A24673">
        <v>8</v>
      </c>
      <c r="B24673">
        <v>9.24487593052109</v>
      </c>
      <c r="C24673">
        <v>67.7041</v>
      </c>
      <c r="D24673">
        <v>8.1109</v>
      </c>
      <c r="E24673">
        <v>10.4749</v>
      </c>
      <c r="F24673">
        <v>9.79366220486757</v>
      </c>
      <c r="G24673">
        <v>10.0147</v>
      </c>
      <c r="H24673">
        <v>38.4230555317874</v>
      </c>
      <c r="I24673">
        <v>3.65384615384615</v>
      </c>
    </row>
    <row r="24674" spans="1:9">
      <c r="A24674">
        <v>8</v>
      </c>
      <c r="B24674">
        <v>11.0320072028811</v>
      </c>
      <c r="C24674">
        <v>64.3813</v>
      </c>
      <c r="D24674">
        <v>9.6499</v>
      </c>
      <c r="E24674">
        <v>12.6743</v>
      </c>
      <c r="F24674">
        <v>11.0804775630564</v>
      </c>
      <c r="G24674">
        <v>9.8902</v>
      </c>
      <c r="H24674">
        <v>42.5700280112044</v>
      </c>
      <c r="I24674">
        <v>4.52941176470588</v>
      </c>
    </row>
    <row r="24675" spans="1:9">
      <c r="A24675">
        <v>8</v>
      </c>
      <c r="B24675">
        <v>10.468997464174</v>
      </c>
      <c r="C24675">
        <v>56.2253</v>
      </c>
      <c r="D24675">
        <v>9.8006</v>
      </c>
      <c r="E24675">
        <v>12.835</v>
      </c>
      <c r="F24675">
        <v>11.7436612985193</v>
      </c>
      <c r="G24675">
        <v>11.3576</v>
      </c>
      <c r="H24675">
        <v>43.0564958424249</v>
      </c>
      <c r="I24675">
        <v>4.48387096774193</v>
      </c>
    </row>
    <row r="24676" spans="1:9">
      <c r="A24676">
        <v>8</v>
      </c>
      <c r="B24676">
        <v>11.2551223776223</v>
      </c>
      <c r="C24676">
        <v>48.1257</v>
      </c>
      <c r="D24676">
        <v>10.9874</v>
      </c>
      <c r="E24676">
        <v>14.199</v>
      </c>
      <c r="F24676">
        <v>12.7211110476117</v>
      </c>
      <c r="G24676">
        <v>12.2188</v>
      </c>
      <c r="H24676">
        <v>47.5253496503496</v>
      </c>
      <c r="I24676">
        <v>5.3</v>
      </c>
    </row>
    <row r="24677" spans="1:9">
      <c r="A24677">
        <v>8</v>
      </c>
      <c r="B24677">
        <v>13.1150647249191</v>
      </c>
      <c r="C24677">
        <v>53.023</v>
      </c>
      <c r="D24677">
        <v>12.2607</v>
      </c>
      <c r="E24677">
        <v>14.5287</v>
      </c>
      <c r="F24677">
        <v>12.0369611411506</v>
      </c>
      <c r="G24677">
        <v>10.134</v>
      </c>
      <c r="H24677">
        <v>46.5698489751887</v>
      </c>
      <c r="I24677">
        <v>5.36111111111111</v>
      </c>
    </row>
    <row r="24678" spans="1:9">
      <c r="A24678">
        <v>8</v>
      </c>
      <c r="B24678">
        <v>10.9872880753509</v>
      </c>
      <c r="C24678">
        <v>57.6591</v>
      </c>
      <c r="D24678">
        <v>10.0541</v>
      </c>
      <c r="E24678">
        <v>11.4539</v>
      </c>
      <c r="F24678">
        <v>10.3163796897581</v>
      </c>
      <c r="G24678">
        <v>11.0237</v>
      </c>
      <c r="H24678">
        <v>43.0355429180735</v>
      </c>
      <c r="I24678">
        <v>4.58823529411764</v>
      </c>
    </row>
    <row r="24679" spans="1:9">
      <c r="A24679">
        <v>8</v>
      </c>
      <c r="B24679">
        <v>11.7062848484848</v>
      </c>
      <c r="C24679">
        <v>43.3299</v>
      </c>
      <c r="D24679">
        <v>11.7702</v>
      </c>
      <c r="E24679">
        <v>14.7515</v>
      </c>
      <c r="F24679">
        <v>13.099504938362</v>
      </c>
      <c r="G24679">
        <v>12.5384</v>
      </c>
      <c r="H24679">
        <v>47.4242424242424</v>
      </c>
      <c r="I24679">
        <v>5.33333333333333</v>
      </c>
    </row>
    <row r="24680" spans="1:9">
      <c r="A24680">
        <v>8</v>
      </c>
      <c r="B24680">
        <v>10.0477145612343</v>
      </c>
      <c r="C24680">
        <v>57.4996</v>
      </c>
      <c r="D24680">
        <v>9.4626</v>
      </c>
      <c r="E24680">
        <v>11.6987</v>
      </c>
      <c r="F24680">
        <v>10.9031016944894</v>
      </c>
      <c r="G24680">
        <v>11.1696</v>
      </c>
      <c r="H24680">
        <v>45.9296046287367</v>
      </c>
      <c r="I24680">
        <v>4.91803278688524</v>
      </c>
    </row>
    <row r="24681" spans="1:9">
      <c r="A24681">
        <v>8</v>
      </c>
      <c r="B24681">
        <v>9.56704261988927</v>
      </c>
      <c r="C24681">
        <v>62.2491</v>
      </c>
      <c r="D24681">
        <v>9.0057</v>
      </c>
      <c r="E24681">
        <v>11.8506</v>
      </c>
      <c r="F24681">
        <v>10.9437678890978</v>
      </c>
      <c r="G24681">
        <v>10.133</v>
      </c>
      <c r="H24681">
        <v>41.0384179283665</v>
      </c>
      <c r="I24681">
        <v>4.13793103448275</v>
      </c>
    </row>
    <row r="24682" spans="1:9">
      <c r="A24682">
        <v>8</v>
      </c>
      <c r="B24682">
        <v>9.59269230769231</v>
      </c>
      <c r="C24682">
        <v>66.3078</v>
      </c>
      <c r="D24682">
        <v>8.5111</v>
      </c>
      <c r="E24682">
        <v>11.0253</v>
      </c>
      <c r="F24682">
        <v>10.1656230605686</v>
      </c>
      <c r="G24682">
        <v>10.0119</v>
      </c>
      <c r="H24682">
        <v>40.833006696064</v>
      </c>
      <c r="I24682">
        <v>4.11538461538461</v>
      </c>
    </row>
    <row r="24683" spans="1:9">
      <c r="A24683">
        <v>8</v>
      </c>
      <c r="B24683">
        <v>10.2627663870767</v>
      </c>
      <c r="C24683">
        <v>59.9306</v>
      </c>
      <c r="D24683">
        <v>9.3429</v>
      </c>
      <c r="E24683">
        <v>11.7759</v>
      </c>
      <c r="F24683">
        <v>10.8740078740118</v>
      </c>
      <c r="G24683">
        <v>10.9734</v>
      </c>
      <c r="H24683">
        <v>42.5804442373407</v>
      </c>
      <c r="I24683">
        <v>4.41666666666666</v>
      </c>
    </row>
    <row r="24684" spans="1:9">
      <c r="A24684">
        <v>8</v>
      </c>
      <c r="B24684">
        <v>11.5766800804829</v>
      </c>
      <c r="C24684">
        <v>58.4801</v>
      </c>
      <c r="D24684">
        <v>10.0413</v>
      </c>
      <c r="E24684">
        <v>12.6602</v>
      </c>
      <c r="F24684">
        <v>11.3785440262613</v>
      </c>
      <c r="G24684">
        <v>11.5365</v>
      </c>
      <c r="H24684">
        <v>46.5399597585513</v>
      </c>
      <c r="I24684">
        <v>5.3</v>
      </c>
    </row>
    <row r="24685" spans="1:9">
      <c r="A24685">
        <v>8</v>
      </c>
      <c r="B24685">
        <v>7.95436299989392</v>
      </c>
      <c r="C24685">
        <v>61.5035</v>
      </c>
      <c r="D24685">
        <v>8.5518</v>
      </c>
      <c r="E24685">
        <v>11.0869</v>
      </c>
      <c r="F24685">
        <v>10.5317509735301</v>
      </c>
      <c r="G24685">
        <v>9.278</v>
      </c>
      <c r="H24685">
        <v>35.6518298504296</v>
      </c>
      <c r="I24685">
        <v>3.12727272727272</v>
      </c>
    </row>
    <row r="24686" spans="1:9">
      <c r="A24686">
        <v>8</v>
      </c>
      <c r="B24686">
        <v>9.97771165732355</v>
      </c>
      <c r="C24686">
        <v>58.7237</v>
      </c>
      <c r="D24686">
        <v>9.336</v>
      </c>
      <c r="E24686">
        <v>12.2527</v>
      </c>
      <c r="F24686">
        <v>11.3266639978645</v>
      </c>
      <c r="G24686">
        <v>10.9892</v>
      </c>
      <c r="H24686">
        <v>40.8517751904556</v>
      </c>
      <c r="I24686">
        <v>4.06666666666666</v>
      </c>
    </row>
    <row r="24687" spans="1:9">
      <c r="A24687">
        <v>8</v>
      </c>
      <c r="B24687">
        <v>10.9820856091596</v>
      </c>
      <c r="C24687">
        <v>55.9674</v>
      </c>
      <c r="D24687">
        <v>10.374</v>
      </c>
      <c r="E24687">
        <v>12.9503</v>
      </c>
      <c r="F24687">
        <v>11.6418083214006</v>
      </c>
      <c r="G24687">
        <v>10.8322</v>
      </c>
      <c r="H24687">
        <v>41.9352560733139</v>
      </c>
      <c r="I24687">
        <v>4.38297872340425</v>
      </c>
    </row>
    <row r="24688" spans="1:9">
      <c r="A24688">
        <v>8</v>
      </c>
      <c r="B24688">
        <v>9.24492914059575</v>
      </c>
      <c r="C24688">
        <v>74.0195</v>
      </c>
      <c r="D24688">
        <v>7.8136</v>
      </c>
      <c r="E24688">
        <v>10.8957</v>
      </c>
      <c r="F24688">
        <v>9.69198092463301</v>
      </c>
      <c r="G24688">
        <v>8.7535</v>
      </c>
      <c r="H24688">
        <v>37.3498582811915</v>
      </c>
      <c r="I24688">
        <v>3.47826086956521</v>
      </c>
    </row>
    <row r="24689" spans="1:9">
      <c r="A24689">
        <v>8</v>
      </c>
      <c r="B24689">
        <v>8.76601784323443</v>
      </c>
      <c r="C24689">
        <v>64.0192</v>
      </c>
      <c r="D24689">
        <v>8.5018</v>
      </c>
      <c r="E24689">
        <v>11.3168</v>
      </c>
      <c r="F24689">
        <v>10.6112439510738</v>
      </c>
      <c r="G24689">
        <v>9.6745</v>
      </c>
      <c r="H24689">
        <v>37.7376619698364</v>
      </c>
      <c r="I24689">
        <v>3.51724137931034</v>
      </c>
    </row>
    <row r="24690" spans="1:9">
      <c r="A24690">
        <v>8</v>
      </c>
      <c r="B24690">
        <v>9.21947664395369</v>
      </c>
      <c r="C24690">
        <v>68.4622</v>
      </c>
      <c r="D24690">
        <v>8.1867</v>
      </c>
      <c r="E24690">
        <v>10.4521</v>
      </c>
      <c r="F24690">
        <v>9.62164283589456</v>
      </c>
      <c r="G24690">
        <v>9.5964</v>
      </c>
      <c r="H24690">
        <v>37.9765413348657</v>
      </c>
      <c r="I24690">
        <v>3.59615384615384</v>
      </c>
    </row>
    <row r="24691" spans="1:9">
      <c r="A24691">
        <v>8</v>
      </c>
      <c r="B24691">
        <v>9.86920135035146</v>
      </c>
      <c r="C24691">
        <v>62.2441</v>
      </c>
      <c r="D24691">
        <v>9.2407</v>
      </c>
      <c r="E24691">
        <v>12.4806</v>
      </c>
      <c r="F24691">
        <v>11.3666002653407</v>
      </c>
      <c r="G24691">
        <v>10.0056</v>
      </c>
      <c r="H24691">
        <v>37.8607334443211</v>
      </c>
      <c r="I24691">
        <v>3.58333333333333</v>
      </c>
    </row>
    <row r="24692" spans="1:9">
      <c r="A24692">
        <v>8</v>
      </c>
      <c r="B24692">
        <v>11.3905859606023</v>
      </c>
      <c r="C24692">
        <v>47.1746</v>
      </c>
      <c r="D24692">
        <v>10.8783</v>
      </c>
      <c r="E24692">
        <v>12.7933</v>
      </c>
      <c r="F24692">
        <v>11.744746321952</v>
      </c>
      <c r="G24692">
        <v>12.9</v>
      </c>
      <c r="H24692">
        <v>43.7001046358218</v>
      </c>
      <c r="I24692">
        <v>4.52941176470588</v>
      </c>
    </row>
    <row r="24693" spans="1:9">
      <c r="A24693">
        <v>8</v>
      </c>
      <c r="B24693">
        <v>11.431862302483</v>
      </c>
      <c r="C24693">
        <v>48.9632</v>
      </c>
      <c r="D24693">
        <v>10.8321</v>
      </c>
      <c r="E24693">
        <v>13.9954</v>
      </c>
      <c r="F24693">
        <v>12.5812316536027</v>
      </c>
      <c r="G24693">
        <v>12.5221</v>
      </c>
      <c r="H24693">
        <v>46.0495711060948</v>
      </c>
      <c r="I24693">
        <v>5.02</v>
      </c>
    </row>
    <row r="24694" spans="1:9">
      <c r="A24694">
        <v>8</v>
      </c>
      <c r="B24694">
        <v>10.7372080836668</v>
      </c>
      <c r="C24694">
        <v>58.9367</v>
      </c>
      <c r="D24694">
        <v>9.7184</v>
      </c>
      <c r="E24694">
        <v>12.2584</v>
      </c>
      <c r="F24694">
        <v>11.1691305459975</v>
      </c>
      <c r="G24694">
        <v>11.0555</v>
      </c>
      <c r="H24694">
        <v>42.238684856391</v>
      </c>
      <c r="I24694">
        <v>4.40816326530612</v>
      </c>
    </row>
    <row r="24695" spans="1:9">
      <c r="A24695">
        <v>8</v>
      </c>
      <c r="B24695">
        <v>12.5148771498771</v>
      </c>
      <c r="C24695">
        <v>48.263</v>
      </c>
      <c r="D24695">
        <v>11.5831</v>
      </c>
      <c r="E24695">
        <v>13.6437</v>
      </c>
      <c r="F24695">
        <v>12.1651513899116</v>
      </c>
      <c r="G24695">
        <v>12.4508</v>
      </c>
      <c r="H24695">
        <v>47.7455773955774</v>
      </c>
      <c r="I24695">
        <v>5.575</v>
      </c>
    </row>
    <row r="24696" spans="1:9">
      <c r="A24696">
        <v>8</v>
      </c>
      <c r="B24696">
        <v>9.9655253701308</v>
      </c>
      <c r="C24696">
        <v>54.2366</v>
      </c>
      <c r="D24696">
        <v>9.9619</v>
      </c>
      <c r="E24696">
        <v>12.201</v>
      </c>
      <c r="F24696">
        <v>11.286535263104</v>
      </c>
      <c r="G24696">
        <v>10.974</v>
      </c>
      <c r="H24696">
        <v>42.5335345694983</v>
      </c>
      <c r="I24696">
        <v>4.35555555555555</v>
      </c>
    </row>
    <row r="24697" spans="1:9">
      <c r="A24697">
        <v>8</v>
      </c>
      <c r="B24697">
        <v>11.4627591036414</v>
      </c>
      <c r="C24697">
        <v>60.0708</v>
      </c>
      <c r="D24697">
        <v>9.8078</v>
      </c>
      <c r="E24697">
        <v>12.5972</v>
      </c>
      <c r="F24697">
        <v>11.3291656244788</v>
      </c>
      <c r="G24697">
        <v>11.4197</v>
      </c>
      <c r="H24697">
        <v>43.7829131652661</v>
      </c>
      <c r="I24697">
        <v>4.75</v>
      </c>
    </row>
    <row r="24698" spans="1:9">
      <c r="A24698">
        <v>8</v>
      </c>
      <c r="B24698">
        <v>9.43707010397956</v>
      </c>
      <c r="C24698">
        <v>65.0423</v>
      </c>
      <c r="D24698">
        <v>8.6325</v>
      </c>
      <c r="E24698">
        <v>11.9137</v>
      </c>
      <c r="F24698">
        <v>10.9893546193696</v>
      </c>
      <c r="G24698">
        <v>9.9354</v>
      </c>
      <c r="H24698">
        <v>40.0101449642016</v>
      </c>
      <c r="I24698">
        <v>3.95744680851063</v>
      </c>
    </row>
    <row r="24699" spans="1:9">
      <c r="A24699">
        <v>8</v>
      </c>
      <c r="B24699">
        <v>10.0787702098383</v>
      </c>
      <c r="C24699">
        <v>58.4474</v>
      </c>
      <c r="D24699">
        <v>9.565</v>
      </c>
      <c r="E24699">
        <v>11.0787</v>
      </c>
      <c r="F24699">
        <v>10.2456883730947</v>
      </c>
      <c r="G24699">
        <v>10.7108</v>
      </c>
      <c r="H24699">
        <v>43.4862401100791</v>
      </c>
      <c r="I24699">
        <v>4.58333333333333</v>
      </c>
    </row>
    <row r="24700" spans="1:9">
      <c r="A24700">
        <v>8</v>
      </c>
      <c r="B24700">
        <v>11.6003397880891</v>
      </c>
      <c r="C24700">
        <v>60.0967</v>
      </c>
      <c r="D24700">
        <v>9.5826</v>
      </c>
      <c r="E24700">
        <v>11.8415</v>
      </c>
      <c r="F24700">
        <v>10.7838445060341</v>
      </c>
      <c r="G24700">
        <v>12.0783</v>
      </c>
      <c r="H24700">
        <v>47.4090853732797</v>
      </c>
      <c r="I24700">
        <v>5.39215686274509</v>
      </c>
    </row>
    <row r="24701" spans="1:9">
      <c r="A24701">
        <v>8</v>
      </c>
      <c r="B24701">
        <v>11.2043105423987</v>
      </c>
      <c r="C24701">
        <v>50.3755</v>
      </c>
      <c r="D24701">
        <v>10.7339</v>
      </c>
      <c r="E24701">
        <v>14.5631</v>
      </c>
      <c r="F24701">
        <v>12.9705448550158</v>
      </c>
      <c r="G24701">
        <v>12.026</v>
      </c>
      <c r="H24701">
        <v>46.1479500891265</v>
      </c>
      <c r="I24701">
        <v>5.07843137254901</v>
      </c>
    </row>
    <row r="24702" spans="1:9">
      <c r="A24702">
        <v>8</v>
      </c>
      <c r="B24702">
        <v>11.3111596338328</v>
      </c>
      <c r="C24702">
        <v>55.7814</v>
      </c>
      <c r="D24702">
        <v>10.193</v>
      </c>
      <c r="E24702">
        <v>12.0633</v>
      </c>
      <c r="F24702">
        <v>10.9786299942637</v>
      </c>
      <c r="G24702">
        <v>11.6981</v>
      </c>
      <c r="H24702">
        <v>44.296946517023</v>
      </c>
      <c r="I24702">
        <v>4.80487804878048</v>
      </c>
    </row>
    <row r="24703" spans="1:9">
      <c r="A24703">
        <v>8</v>
      </c>
      <c r="B24703">
        <v>10.6902131161743</v>
      </c>
      <c r="C24703">
        <v>60.3501</v>
      </c>
      <c r="D24703">
        <v>9.8029</v>
      </c>
      <c r="E24703">
        <v>13.2901</v>
      </c>
      <c r="F24703">
        <v>11.91132788679</v>
      </c>
      <c r="G24703">
        <v>10.3782</v>
      </c>
      <c r="H24703">
        <v>43.3873776314649</v>
      </c>
      <c r="I24703">
        <v>4.67647058823529</v>
      </c>
    </row>
    <row r="24704" spans="1:9">
      <c r="A24704">
        <v>8</v>
      </c>
      <c r="B24704">
        <v>10.1676008771929</v>
      </c>
      <c r="C24704">
        <v>60.1159</v>
      </c>
      <c r="D24704">
        <v>9.5814</v>
      </c>
      <c r="E24704">
        <v>12.0789</v>
      </c>
      <c r="F24704">
        <v>10.9967098497477</v>
      </c>
      <c r="G24704">
        <v>10.2833</v>
      </c>
      <c r="H24704">
        <v>39.9195906432748</v>
      </c>
      <c r="I24704">
        <v>3.97368421052631</v>
      </c>
    </row>
    <row r="24705" spans="1:9">
      <c r="A24705">
        <v>8</v>
      </c>
      <c r="B24705">
        <v>9.3332624466277</v>
      </c>
      <c r="C24705">
        <v>65.6686</v>
      </c>
      <c r="D24705">
        <v>8.708</v>
      </c>
      <c r="E24705">
        <v>11.3942</v>
      </c>
      <c r="F24705">
        <v>10.4360014555578</v>
      </c>
      <c r="G24705">
        <v>9.455</v>
      </c>
      <c r="H24705">
        <v>39.6906686564689</v>
      </c>
      <c r="I24705">
        <v>3.92156862745098</v>
      </c>
    </row>
    <row r="24706" spans="1:9">
      <c r="A24706">
        <v>8</v>
      </c>
      <c r="B24706">
        <v>11.1782292882147</v>
      </c>
      <c r="C24706">
        <v>61.1995</v>
      </c>
      <c r="D24706">
        <v>10.0458</v>
      </c>
      <c r="E24706">
        <v>12.5373</v>
      </c>
      <c r="F24706">
        <v>10.9843597113356</v>
      </c>
      <c r="G24706">
        <v>10.1811</v>
      </c>
      <c r="H24706">
        <v>41.6116977829638</v>
      </c>
      <c r="I24706">
        <v>4.325</v>
      </c>
    </row>
    <row r="24707" spans="1:9">
      <c r="A24707">
        <v>8</v>
      </c>
      <c r="B24707">
        <v>10.1152</v>
      </c>
      <c r="C24707">
        <v>59.973</v>
      </c>
      <c r="D24707">
        <v>9.366</v>
      </c>
      <c r="E24707">
        <v>12.3111</v>
      </c>
      <c r="F24707">
        <v>11.306623862918</v>
      </c>
      <c r="G24707">
        <v>10.7268</v>
      </c>
      <c r="H24707">
        <v>42.8888888888888</v>
      </c>
      <c r="I24707">
        <v>4.48</v>
      </c>
    </row>
    <row r="24708" spans="1:9">
      <c r="A24708">
        <v>8</v>
      </c>
      <c r="B24708">
        <v>10.2325884955752</v>
      </c>
      <c r="C24708">
        <v>58.2148</v>
      </c>
      <c r="D24708">
        <v>9.6311</v>
      </c>
      <c r="E24708">
        <v>12.409</v>
      </c>
      <c r="F24708">
        <v>11.3785440262613</v>
      </c>
      <c r="G24708">
        <v>10.831</v>
      </c>
      <c r="H24708">
        <v>43.4118584070796</v>
      </c>
      <c r="I24708">
        <v>4.58</v>
      </c>
    </row>
    <row r="24709" spans="1:9">
      <c r="A24709">
        <v>8</v>
      </c>
      <c r="B24709">
        <v>10.5028337834878</v>
      </c>
      <c r="C24709">
        <v>56.1592</v>
      </c>
      <c r="D24709">
        <v>10.1398</v>
      </c>
      <c r="E24709">
        <v>13.3592</v>
      </c>
      <c r="F24709">
        <v>12.0611954596451</v>
      </c>
      <c r="G24709">
        <v>10.6883</v>
      </c>
      <c r="H24709">
        <v>41.1650850427038</v>
      </c>
      <c r="I24709">
        <v>4.21052631578947</v>
      </c>
    </row>
    <row r="24710" spans="1:9">
      <c r="A24710">
        <v>8</v>
      </c>
      <c r="B24710">
        <v>9.63979487179487</v>
      </c>
      <c r="C24710">
        <v>67.4456</v>
      </c>
      <c r="D24710">
        <v>8.6964</v>
      </c>
      <c r="E24710">
        <v>11.0137</v>
      </c>
      <c r="F24710">
        <v>9.85565460040104</v>
      </c>
      <c r="G24710">
        <v>9.3226</v>
      </c>
      <c r="H24710">
        <v>41.551282051282</v>
      </c>
      <c r="I24710">
        <v>4.3</v>
      </c>
    </row>
    <row r="24711" spans="1:9">
      <c r="A24711">
        <v>8</v>
      </c>
      <c r="B24711">
        <v>11.3493279022403</v>
      </c>
      <c r="C24711">
        <v>69.4901</v>
      </c>
      <c r="D24711">
        <v>9.6658</v>
      </c>
      <c r="E24711">
        <v>12.1825</v>
      </c>
      <c r="F24711">
        <v>9.59545297913646</v>
      </c>
      <c r="G24711">
        <v>8.6193</v>
      </c>
      <c r="H24711">
        <v>41.2506109979633</v>
      </c>
      <c r="I24711">
        <v>4.1</v>
      </c>
    </row>
    <row r="24712" spans="1:9">
      <c r="A24712">
        <v>8</v>
      </c>
      <c r="B24712">
        <v>9.76926580804773</v>
      </c>
      <c r="C24712">
        <v>64.5401</v>
      </c>
      <c r="D24712">
        <v>8.9406</v>
      </c>
      <c r="E24712">
        <v>11.7058</v>
      </c>
      <c r="F24712">
        <v>10.6739096221475</v>
      </c>
      <c r="G24712">
        <v>9.8369</v>
      </c>
      <c r="H24712">
        <v>38.8911445826966</v>
      </c>
      <c r="I24712">
        <v>3.77777777777777</v>
      </c>
    </row>
    <row r="24713" spans="1:9">
      <c r="A24713">
        <v>8</v>
      </c>
      <c r="B24713">
        <v>11.194681573839</v>
      </c>
      <c r="C24713">
        <v>58.5549</v>
      </c>
      <c r="D24713">
        <v>9.9532</v>
      </c>
      <c r="E24713">
        <v>13.5729</v>
      </c>
      <c r="F24713">
        <v>12.1828276867381</v>
      </c>
      <c r="G24713">
        <v>11.2301</v>
      </c>
      <c r="H24713">
        <v>42.219501269225</v>
      </c>
      <c r="I24713">
        <v>4.43243243243243</v>
      </c>
    </row>
    <row r="24714" spans="1:9">
      <c r="A24714">
        <v>8</v>
      </c>
      <c r="B24714">
        <v>10.9368238444522</v>
      </c>
      <c r="C24714">
        <v>57.2708</v>
      </c>
      <c r="D24714">
        <v>10.1096</v>
      </c>
      <c r="E24714">
        <v>12.7294</v>
      </c>
      <c r="F24714">
        <v>11.4936951406827</v>
      </c>
      <c r="G24714">
        <v>10.9576</v>
      </c>
      <c r="H24714">
        <v>42.8258237280242</v>
      </c>
      <c r="I24714">
        <v>4.54761904761904</v>
      </c>
    </row>
    <row r="24715" spans="1:9">
      <c r="A24715">
        <v>8</v>
      </c>
      <c r="B24715">
        <v>10.7278886725089</v>
      </c>
      <c r="C24715">
        <v>61.1952</v>
      </c>
      <c r="D24715">
        <v>9.7561</v>
      </c>
      <c r="E24715">
        <v>13.2165</v>
      </c>
      <c r="F24715">
        <v>11.8143240065422</v>
      </c>
      <c r="G24715">
        <v>10.2678</v>
      </c>
      <c r="H24715">
        <v>41.0159039272963</v>
      </c>
      <c r="I24715">
        <v>4.2051282051282</v>
      </c>
    </row>
    <row r="24716" spans="1:9">
      <c r="A24716">
        <v>8</v>
      </c>
      <c r="B24716">
        <v>7.91684271766074</v>
      </c>
      <c r="C24716">
        <v>74.858</v>
      </c>
      <c r="D24716">
        <v>7.3275</v>
      </c>
      <c r="E24716">
        <v>10.1988</v>
      </c>
      <c r="F24716">
        <v>9.32455532033676</v>
      </c>
      <c r="G24716">
        <v>7.8969</v>
      </c>
      <c r="H24716">
        <v>34.6790610613649</v>
      </c>
      <c r="I24716">
        <v>3</v>
      </c>
    </row>
    <row r="24717" spans="1:9">
      <c r="A24717">
        <v>8</v>
      </c>
      <c r="B24717">
        <v>12.7214564102564</v>
      </c>
      <c r="C24717">
        <v>45.839</v>
      </c>
      <c r="D24717">
        <v>12.2483</v>
      </c>
      <c r="E24717">
        <v>15.4769</v>
      </c>
      <c r="F24717">
        <v>13.5198225587063</v>
      </c>
      <c r="G24717">
        <v>11.9754</v>
      </c>
      <c r="H24717">
        <v>48.1282051282051</v>
      </c>
      <c r="I24717">
        <v>5.73333333333333</v>
      </c>
    </row>
    <row r="24718" spans="1:9">
      <c r="A24718">
        <v>8</v>
      </c>
      <c r="B24718">
        <v>12.5314920442658</v>
      </c>
      <c r="C24718">
        <v>54.1817</v>
      </c>
      <c r="D24718">
        <v>11.0705</v>
      </c>
      <c r="E24718">
        <v>12.7974</v>
      </c>
      <c r="F24718">
        <v>11.2046982376399</v>
      </c>
      <c r="G24718">
        <v>11.7698</v>
      </c>
      <c r="H24718">
        <v>46.4404558718273</v>
      </c>
      <c r="I24718">
        <v>5.36585365853658</v>
      </c>
    </row>
    <row r="24719" spans="1:9">
      <c r="A24719">
        <v>8</v>
      </c>
      <c r="B24719">
        <v>9.73264044191496</v>
      </c>
      <c r="C24719">
        <v>64.7026</v>
      </c>
      <c r="D24719">
        <v>8.6463</v>
      </c>
      <c r="E24719">
        <v>11.5695</v>
      </c>
      <c r="F24719">
        <v>10.7125066366707</v>
      </c>
      <c r="G24719">
        <v>10.3767</v>
      </c>
      <c r="H24719">
        <v>41.2537663207231</v>
      </c>
      <c r="I24719">
        <v>4.17241379310344</v>
      </c>
    </row>
    <row r="24720" spans="1:9">
      <c r="A24720">
        <v>8</v>
      </c>
      <c r="B24720">
        <v>11.182259218492</v>
      </c>
      <c r="C24720">
        <v>58.214</v>
      </c>
      <c r="D24720">
        <v>10.2594</v>
      </c>
      <c r="E24720">
        <v>12.8426</v>
      </c>
      <c r="F24720">
        <v>11.4313081145062</v>
      </c>
      <c r="G24720">
        <v>10.641</v>
      </c>
      <c r="H24720">
        <v>43.9209319390937</v>
      </c>
      <c r="I24720">
        <v>4.80434782608695</v>
      </c>
    </row>
    <row r="24721" spans="1:9">
      <c r="A24721">
        <v>8</v>
      </c>
      <c r="B24721">
        <v>10.4940361797315</v>
      </c>
      <c r="C24721">
        <v>58.5677</v>
      </c>
      <c r="D24721">
        <v>9.637</v>
      </c>
      <c r="E24721">
        <v>12.7641</v>
      </c>
      <c r="F24721">
        <v>11.6438984915416</v>
      </c>
      <c r="G24721">
        <v>11.0393</v>
      </c>
      <c r="H24721">
        <v>42.5286909161641</v>
      </c>
      <c r="I24721">
        <v>4.43396226415094</v>
      </c>
    </row>
    <row r="24722" spans="1:9">
      <c r="A24722">
        <v>8</v>
      </c>
      <c r="B24722">
        <v>10.8807055525606</v>
      </c>
      <c r="C24722">
        <v>50.5604</v>
      </c>
      <c r="D24722">
        <v>10.3086</v>
      </c>
      <c r="E24722">
        <v>12.8209</v>
      </c>
      <c r="F24722">
        <v>11.773889221746</v>
      </c>
      <c r="G24722">
        <v>12.4656</v>
      </c>
      <c r="H24722">
        <v>45.4237196765498</v>
      </c>
      <c r="I24722">
        <v>4.77358490566037</v>
      </c>
    </row>
    <row r="24723" spans="1:9">
      <c r="A24723">
        <v>8</v>
      </c>
      <c r="B24723">
        <v>9.94466535936567</v>
      </c>
      <c r="C24723">
        <v>58.8066</v>
      </c>
      <c r="D24723">
        <v>9.3138</v>
      </c>
      <c r="E24723">
        <v>10.5134</v>
      </c>
      <c r="F24723">
        <v>9.85762546564239</v>
      </c>
      <c r="G24723">
        <v>10.9702</v>
      </c>
      <c r="H24723">
        <v>39.0594253559553</v>
      </c>
      <c r="I24723">
        <v>3.75675675675675</v>
      </c>
    </row>
    <row r="24724" spans="1:9">
      <c r="A24724">
        <v>8</v>
      </c>
      <c r="B24724">
        <v>9.23375050910571</v>
      </c>
      <c r="C24724">
        <v>63.1927</v>
      </c>
      <c r="D24724">
        <v>8.5491</v>
      </c>
      <c r="E24724">
        <v>11.3319</v>
      </c>
      <c r="F24724">
        <v>10.6504517359895</v>
      </c>
      <c r="G24724">
        <v>10.4008</v>
      </c>
      <c r="H24724">
        <v>39.07153662652</v>
      </c>
      <c r="I24724">
        <v>3.72549019607843</v>
      </c>
    </row>
    <row r="24725" spans="1:9">
      <c r="A24725">
        <v>8</v>
      </c>
      <c r="B24725">
        <v>9.8406891251441</v>
      </c>
      <c r="C24725">
        <v>58.7613</v>
      </c>
      <c r="D24725">
        <v>9.3134</v>
      </c>
      <c r="E24725">
        <v>13.0992</v>
      </c>
      <c r="F24725">
        <v>11.95936773831</v>
      </c>
      <c r="G24725">
        <v>10.8543</v>
      </c>
      <c r="H24725">
        <v>43.0164809359122</v>
      </c>
      <c r="I24725">
        <v>4.43243243243243</v>
      </c>
    </row>
    <row r="24726" spans="1:9">
      <c r="A24726">
        <v>8</v>
      </c>
      <c r="B24726">
        <v>11.2386232250356</v>
      </c>
      <c r="C24726">
        <v>54.6384</v>
      </c>
      <c r="D24726">
        <v>10.5329</v>
      </c>
      <c r="E24726">
        <v>13.9716</v>
      </c>
      <c r="F24726">
        <v>12.4868329805051</v>
      </c>
      <c r="G24726">
        <v>11.2114</v>
      </c>
      <c r="H24726">
        <v>44.3241578971554</v>
      </c>
      <c r="I24726">
        <v>4.85106382978723</v>
      </c>
    </row>
    <row r="24727" spans="1:9">
      <c r="A24727">
        <v>8</v>
      </c>
      <c r="B24727">
        <v>12.505741220346</v>
      </c>
      <c r="C24727">
        <v>50.8138</v>
      </c>
      <c r="D24727">
        <v>11.1657</v>
      </c>
      <c r="E24727">
        <v>13.5637</v>
      </c>
      <c r="F24727">
        <v>12.1249825272407</v>
      </c>
      <c r="G24727">
        <v>12.5762</v>
      </c>
      <c r="H24727">
        <v>46.3964570599813</v>
      </c>
      <c r="I24727">
        <v>5.28571428571428</v>
      </c>
    </row>
    <row r="24728" spans="1:9">
      <c r="A24728">
        <v>8</v>
      </c>
      <c r="B24728">
        <v>11.212679651221</v>
      </c>
      <c r="C24728">
        <v>57.6899</v>
      </c>
      <c r="D24728">
        <v>10.6446</v>
      </c>
      <c r="E24728">
        <v>13.0476</v>
      </c>
      <c r="F24728">
        <v>11.3988416189698</v>
      </c>
      <c r="G24728">
        <v>9.9773</v>
      </c>
      <c r="H24728">
        <v>43.4965088698092</v>
      </c>
      <c r="I24728">
        <v>4.72972972972973</v>
      </c>
    </row>
    <row r="24729" spans="1:9">
      <c r="A24729">
        <v>8</v>
      </c>
      <c r="B24729">
        <v>8.41636363636364</v>
      </c>
      <c r="C24729">
        <v>70.3071</v>
      </c>
      <c r="D24729">
        <v>7.7159</v>
      </c>
      <c r="E24729">
        <v>10.8733</v>
      </c>
      <c r="F24729">
        <v>10.1833139984271</v>
      </c>
      <c r="G24729">
        <v>9.046</v>
      </c>
      <c r="H24729">
        <v>37.20662004662</v>
      </c>
      <c r="I24729">
        <v>3.44</v>
      </c>
    </row>
    <row r="24730" spans="1:9">
      <c r="A24730">
        <v>8</v>
      </c>
      <c r="B24730">
        <v>10.5353642384105</v>
      </c>
      <c r="C24730">
        <v>58.275</v>
      </c>
      <c r="D24730">
        <v>9.6326</v>
      </c>
      <c r="E24730">
        <v>12.8992</v>
      </c>
      <c r="F24730">
        <v>11.7635609200826</v>
      </c>
      <c r="G24730">
        <v>11.1882</v>
      </c>
      <c r="H24730">
        <v>42.6233112582781</v>
      </c>
      <c r="I24730">
        <v>4.44</v>
      </c>
    </row>
    <row r="24731" spans="1:9">
      <c r="A24731">
        <v>8</v>
      </c>
      <c r="B24731">
        <v>10.9913657366042</v>
      </c>
      <c r="C24731">
        <v>61.4493</v>
      </c>
      <c r="D24731">
        <v>9.9516</v>
      </c>
      <c r="E24731">
        <v>12.0309</v>
      </c>
      <c r="F24731">
        <v>10.517421626261</v>
      </c>
      <c r="G24731">
        <v>10.081</v>
      </c>
      <c r="H24731">
        <v>42.3715569397288</v>
      </c>
      <c r="I24731">
        <v>4.48837209302325</v>
      </c>
    </row>
    <row r="24732" spans="1:9">
      <c r="A24732">
        <v>8</v>
      </c>
      <c r="B24732">
        <v>8.92694612903226</v>
      </c>
      <c r="C24732">
        <v>65.0022</v>
      </c>
      <c r="D24732">
        <v>8.1997</v>
      </c>
      <c r="E24732">
        <v>10.4516</v>
      </c>
      <c r="F24732">
        <v>9.95608343640252</v>
      </c>
      <c r="G24732">
        <v>10.2174</v>
      </c>
      <c r="H24732">
        <v>40.4290322580645</v>
      </c>
      <c r="I24732">
        <v>3.91935483870967</v>
      </c>
    </row>
    <row r="24733" spans="1:9">
      <c r="A24733">
        <v>8</v>
      </c>
      <c r="B24733">
        <v>10.0557163242009</v>
      </c>
      <c r="C24733">
        <v>60.1903</v>
      </c>
      <c r="D24733">
        <v>9.9645</v>
      </c>
      <c r="E24733">
        <v>12.7787</v>
      </c>
      <c r="F24733">
        <v>11.3852549156242</v>
      </c>
      <c r="G24733">
        <v>9.2752</v>
      </c>
      <c r="H24733">
        <v>43.6667142313546</v>
      </c>
      <c r="I24733">
        <v>4.75</v>
      </c>
    </row>
    <row r="24734" spans="1:9">
      <c r="A24734">
        <v>8</v>
      </c>
      <c r="B24734">
        <v>10.2019089044068</v>
      </c>
      <c r="C24734">
        <v>61.9398</v>
      </c>
      <c r="D24734">
        <v>9.4619</v>
      </c>
      <c r="E24734">
        <v>12.1019</v>
      </c>
      <c r="F24734">
        <v>10.93354753377</v>
      </c>
      <c r="G24734">
        <v>10.0309</v>
      </c>
      <c r="H24734">
        <v>41.1199747504635</v>
      </c>
      <c r="I24734">
        <v>4.2156862745098</v>
      </c>
    </row>
    <row r="24735" spans="1:9">
      <c r="A24735">
        <v>8</v>
      </c>
      <c r="B24735">
        <v>8.11063750781738</v>
      </c>
      <c r="C24735">
        <v>67.8918</v>
      </c>
      <c r="D24735">
        <v>7.9685</v>
      </c>
      <c r="E24735">
        <v>11.4843</v>
      </c>
      <c r="F24735">
        <v>10.7459666924148</v>
      </c>
      <c r="G24735">
        <v>8.8407</v>
      </c>
      <c r="H24735">
        <v>38.4668542839274</v>
      </c>
      <c r="I24735">
        <v>3.64102564102564</v>
      </c>
    </row>
    <row r="24736" spans="1:9">
      <c r="A24736">
        <v>8</v>
      </c>
      <c r="B24736">
        <v>12.5757881355932</v>
      </c>
      <c r="C24736">
        <v>53.8934</v>
      </c>
      <c r="D24736">
        <v>11.2388</v>
      </c>
      <c r="E24736">
        <v>13.189</v>
      </c>
      <c r="F24736">
        <v>11.4852813742385</v>
      </c>
      <c r="G24736">
        <v>11.5354</v>
      </c>
      <c r="H24736">
        <v>48.2266949152542</v>
      </c>
      <c r="I24736">
        <v>5.775</v>
      </c>
    </row>
    <row r="24737" spans="1:9">
      <c r="A24737">
        <v>8</v>
      </c>
      <c r="B24737">
        <v>8.96006361523614</v>
      </c>
      <c r="C24737">
        <v>72.5387</v>
      </c>
      <c r="D24737">
        <v>7.6321</v>
      </c>
      <c r="E24737">
        <v>10.8628</v>
      </c>
      <c r="F24737">
        <v>10.0174983447713</v>
      </c>
      <c r="G24737">
        <v>9.242</v>
      </c>
      <c r="H24737">
        <v>36.8646157482175</v>
      </c>
      <c r="I24737">
        <v>3.39622641509433</v>
      </c>
    </row>
    <row r="24738" spans="1:9">
      <c r="A24738">
        <v>8</v>
      </c>
      <c r="B24738">
        <v>11.5400811203142</v>
      </c>
      <c r="C24738">
        <v>52.2562</v>
      </c>
      <c r="D24738">
        <v>10.8175</v>
      </c>
      <c r="E24738">
        <v>13.7873</v>
      </c>
      <c r="F24738">
        <v>12.3568702250358</v>
      </c>
      <c r="G24738">
        <v>11.6934</v>
      </c>
      <c r="H24738">
        <v>46.8114593117581</v>
      </c>
      <c r="I24738">
        <v>5.32653061224489</v>
      </c>
    </row>
    <row r="24739" spans="1:9">
      <c r="A24739">
        <v>8</v>
      </c>
      <c r="B24739">
        <v>9.53527340248431</v>
      </c>
      <c r="C24739">
        <v>59.6382</v>
      </c>
      <c r="D24739">
        <v>9.1207</v>
      </c>
      <c r="E24739">
        <v>11.9019</v>
      </c>
      <c r="F24739">
        <v>11.0785616228841</v>
      </c>
      <c r="G24739">
        <v>10.6201</v>
      </c>
      <c r="H24739">
        <v>39.3480233430291</v>
      </c>
      <c r="I24739">
        <v>3.78947368421052</v>
      </c>
    </row>
    <row r="24740" spans="1:9">
      <c r="A24740">
        <v>8</v>
      </c>
      <c r="B24740">
        <v>11.5160151703266</v>
      </c>
      <c r="C24740">
        <v>60.0736</v>
      </c>
      <c r="D24740">
        <v>10.2139</v>
      </c>
      <c r="E24740">
        <v>13.0744</v>
      </c>
      <c r="F24740">
        <v>11.4996998746534</v>
      </c>
      <c r="G24740">
        <v>10.5786</v>
      </c>
      <c r="H24740">
        <v>46.469387755102</v>
      </c>
      <c r="I24740">
        <v>5.36734693877551</v>
      </c>
    </row>
    <row r="24741" spans="1:9">
      <c r="A24741">
        <v>8</v>
      </c>
      <c r="B24741">
        <v>9.94987969261779</v>
      </c>
      <c r="C24741">
        <v>60.497</v>
      </c>
      <c r="D24741">
        <v>9.7492</v>
      </c>
      <c r="E24741">
        <v>12.5437</v>
      </c>
      <c r="F24741">
        <v>11.2807867121082</v>
      </c>
      <c r="G24741">
        <v>9.5259</v>
      </c>
      <c r="H24741">
        <v>39.3840597967582</v>
      </c>
      <c r="I24741">
        <v>3.87755102040816</v>
      </c>
    </row>
    <row r="24742" spans="1:9">
      <c r="A24742">
        <v>8</v>
      </c>
      <c r="B24742">
        <v>11.6169687499999</v>
      </c>
      <c r="C24742">
        <v>57.0983</v>
      </c>
      <c r="D24742">
        <v>10.0651</v>
      </c>
      <c r="E24742">
        <v>13.1383</v>
      </c>
      <c r="F24742">
        <v>11.8656641037206</v>
      </c>
      <c r="G24742">
        <v>11.9587</v>
      </c>
      <c r="H24742">
        <v>42.8458333333333</v>
      </c>
      <c r="I24742">
        <v>4.54</v>
      </c>
    </row>
    <row r="24743" spans="1:9">
      <c r="A24743">
        <v>8</v>
      </c>
      <c r="B24743">
        <v>10.1241207153502</v>
      </c>
      <c r="C24743">
        <v>63.4968</v>
      </c>
      <c r="D24743">
        <v>9.569</v>
      </c>
      <c r="E24743">
        <v>12.3838</v>
      </c>
      <c r="F24743">
        <v>10.9629825385398</v>
      </c>
      <c r="G24743">
        <v>9.2141</v>
      </c>
      <c r="H24743">
        <v>41.9976403378042</v>
      </c>
      <c r="I24743">
        <v>4.4090909090909</v>
      </c>
    </row>
    <row r="24744" spans="1:9">
      <c r="A24744">
        <v>8</v>
      </c>
      <c r="B24744">
        <v>10.0548452316664</v>
      </c>
      <c r="C24744">
        <v>68.4115</v>
      </c>
      <c r="D24744">
        <v>8.9237</v>
      </c>
      <c r="E24744">
        <v>12.6063</v>
      </c>
      <c r="F24744">
        <v>11.1475750210356</v>
      </c>
      <c r="G24744">
        <v>9.0373</v>
      </c>
      <c r="H24744">
        <v>39.5361270115563</v>
      </c>
      <c r="I24744">
        <v>3.89361702127659</v>
      </c>
    </row>
    <row r="24745" spans="1:9">
      <c r="A24745">
        <v>8</v>
      </c>
      <c r="B24745">
        <v>9.08921134486103</v>
      </c>
      <c r="C24745">
        <v>63.7388</v>
      </c>
      <c r="D24745">
        <v>8.7851</v>
      </c>
      <c r="E24745">
        <v>11.2617</v>
      </c>
      <c r="F24745">
        <v>10.4394104327027</v>
      </c>
      <c r="G24745">
        <v>9.5629</v>
      </c>
      <c r="H24745">
        <v>40.2782868992273</v>
      </c>
      <c r="I24745">
        <v>4</v>
      </c>
    </row>
    <row r="24746" spans="1:9">
      <c r="A24746">
        <v>8</v>
      </c>
      <c r="B24746">
        <v>10.4809727039662</v>
      </c>
      <c r="C24746">
        <v>59.2306</v>
      </c>
      <c r="D24746">
        <v>9.5611</v>
      </c>
      <c r="E24746">
        <v>13.3837</v>
      </c>
      <c r="F24746">
        <v>12.1190950612899</v>
      </c>
      <c r="G24746">
        <v>10.9873</v>
      </c>
      <c r="H24746">
        <v>42.6282109284673</v>
      </c>
      <c r="I24746">
        <v>4.45614035087719</v>
      </c>
    </row>
    <row r="24747" spans="1:9">
      <c r="A24747">
        <v>8</v>
      </c>
      <c r="B24747">
        <v>10.6872260438329</v>
      </c>
      <c r="C24747">
        <v>50.8309</v>
      </c>
      <c r="D24747">
        <v>10.4712</v>
      </c>
      <c r="E24747">
        <v>13.0459</v>
      </c>
      <c r="F24747">
        <v>11.9148014117268</v>
      </c>
      <c r="G24747">
        <v>11.8041</v>
      </c>
      <c r="H24747">
        <v>42.54375299952</v>
      </c>
      <c r="I24747">
        <v>4.36842105263157</v>
      </c>
    </row>
    <row r="24748" spans="1:9">
      <c r="A24748">
        <v>8</v>
      </c>
      <c r="B24748">
        <v>10.1012881773399</v>
      </c>
      <c r="C24748">
        <v>61.7465</v>
      </c>
      <c r="D24748">
        <v>9.1497</v>
      </c>
      <c r="E24748">
        <v>12.3337</v>
      </c>
      <c r="F24748">
        <v>11.3130706034017</v>
      </c>
      <c r="G24748">
        <v>10.6427</v>
      </c>
      <c r="H24748">
        <v>41.1791871921182</v>
      </c>
      <c r="I24748">
        <v>4.17857142857142</v>
      </c>
    </row>
    <row r="24749" spans="1:9">
      <c r="A24749">
        <v>8</v>
      </c>
      <c r="B24749">
        <v>11.1453789403085</v>
      </c>
      <c r="C24749">
        <v>53.6589</v>
      </c>
      <c r="D24749">
        <v>10.3106</v>
      </c>
      <c r="E24749">
        <v>13.5</v>
      </c>
      <c r="F24749">
        <v>12.2117936829448</v>
      </c>
      <c r="G24749">
        <v>11.8778</v>
      </c>
      <c r="H24749">
        <v>46.895640509725</v>
      </c>
      <c r="I24749">
        <v>5.22857142857142</v>
      </c>
    </row>
    <row r="24750" spans="1:9">
      <c r="A24750">
        <v>8</v>
      </c>
      <c r="B24750">
        <v>11.6534211134211</v>
      </c>
      <c r="C24750">
        <v>61.4904</v>
      </c>
      <c r="D24750">
        <v>9.9935</v>
      </c>
      <c r="E24750">
        <v>12.5844</v>
      </c>
      <c r="F24750">
        <v>11.0415587212098</v>
      </c>
      <c r="G24750">
        <v>10.8017</v>
      </c>
      <c r="H24750">
        <v>44.4547008547008</v>
      </c>
      <c r="I24750">
        <v>4.93333333333333</v>
      </c>
    </row>
    <row r="24751" spans="1:9">
      <c r="A24751">
        <v>8</v>
      </c>
      <c r="B24751">
        <v>10.3272556562561</v>
      </c>
      <c r="C24751">
        <v>60.8897</v>
      </c>
      <c r="D24751">
        <v>9.5271</v>
      </c>
      <c r="E24751">
        <v>12.9475</v>
      </c>
      <c r="F24751">
        <v>11.7131146754153</v>
      </c>
      <c r="G24751">
        <v>10.3658</v>
      </c>
      <c r="H24751">
        <v>42.1664601943013</v>
      </c>
      <c r="I24751">
        <v>4.40816326530612</v>
      </c>
    </row>
    <row r="24752" spans="1:9">
      <c r="A24752">
        <v>8</v>
      </c>
      <c r="B24752">
        <v>10.661258250825</v>
      </c>
      <c r="C24752">
        <v>63.3659</v>
      </c>
      <c r="D24752">
        <v>9.1257</v>
      </c>
      <c r="E24752">
        <v>12.3715</v>
      </c>
      <c r="F24752">
        <v>11.2537870096095</v>
      </c>
      <c r="G24752">
        <v>10.906</v>
      </c>
      <c r="H24752">
        <v>41.0497112211221</v>
      </c>
      <c r="I24752">
        <v>4.1875</v>
      </c>
    </row>
    <row r="24753" spans="1:9">
      <c r="A24753">
        <v>8</v>
      </c>
      <c r="B24753">
        <v>9.27899025313793</v>
      </c>
      <c r="C24753">
        <v>56.1341</v>
      </c>
      <c r="D24753">
        <v>9.6224</v>
      </c>
      <c r="E24753">
        <v>12.8401</v>
      </c>
      <c r="F24753">
        <v>11.779346392353</v>
      </c>
      <c r="G24753">
        <v>10.2724</v>
      </c>
      <c r="H24753">
        <v>40.4867681088282</v>
      </c>
      <c r="I24753">
        <v>3.98461538461538</v>
      </c>
    </row>
    <row r="24754" spans="1:9">
      <c r="A24754">
        <v>8</v>
      </c>
      <c r="B24754">
        <v>10.2962657035175</v>
      </c>
      <c r="C24754">
        <v>59.3693</v>
      </c>
      <c r="D24754">
        <v>9.6132</v>
      </c>
      <c r="E24754">
        <v>12.7556</v>
      </c>
      <c r="F24754">
        <v>11.6059572390292</v>
      </c>
      <c r="G24754">
        <v>10.6015</v>
      </c>
      <c r="H24754">
        <v>45.121911641541</v>
      </c>
      <c r="I24754">
        <v>4.9375</v>
      </c>
    </row>
    <row r="24755" spans="1:9">
      <c r="A24755">
        <v>8</v>
      </c>
      <c r="B24755">
        <v>10.7419142572283</v>
      </c>
      <c r="C24755">
        <v>55.9149</v>
      </c>
      <c r="D24755">
        <v>9.4688</v>
      </c>
      <c r="E24755">
        <v>12.0425</v>
      </c>
      <c r="F24755">
        <v>11.2235709180421</v>
      </c>
      <c r="G24755">
        <v>12.4837</v>
      </c>
      <c r="H24755">
        <v>44.3918957413473</v>
      </c>
      <c r="I24755">
        <v>4.5593220338983</v>
      </c>
    </row>
    <row r="24756" spans="1:9">
      <c r="A24756">
        <v>8</v>
      </c>
      <c r="B24756">
        <v>9.98633459643804</v>
      </c>
      <c r="C24756">
        <v>68.6663</v>
      </c>
      <c r="D24756">
        <v>8.5309</v>
      </c>
      <c r="E24756">
        <v>11.3545</v>
      </c>
      <c r="F24756">
        <v>10.2057669212289</v>
      </c>
      <c r="G24756">
        <v>9.7454</v>
      </c>
      <c r="H24756">
        <v>40.8985411140583</v>
      </c>
      <c r="I24756">
        <v>4.17307692307692</v>
      </c>
    </row>
    <row r="24757" spans="1:9">
      <c r="A24757">
        <v>8</v>
      </c>
      <c r="B24757">
        <v>11.0715304798962</v>
      </c>
      <c r="C24757">
        <v>48.8013</v>
      </c>
      <c r="D24757">
        <v>10.7089</v>
      </c>
      <c r="E24757">
        <v>14.0518</v>
      </c>
      <c r="F24757">
        <v>12.6176920308356</v>
      </c>
      <c r="G24757">
        <v>12.3803</v>
      </c>
      <c r="H24757">
        <v>46.6080415045395</v>
      </c>
      <c r="I24757">
        <v>5.05</v>
      </c>
    </row>
    <row r="24758" spans="1:9">
      <c r="A24758">
        <v>8</v>
      </c>
      <c r="B24758">
        <v>7.30660262777677</v>
      </c>
      <c r="C24758">
        <v>79.6453</v>
      </c>
      <c r="D24758">
        <v>6.7336</v>
      </c>
      <c r="E24758">
        <v>9.3707</v>
      </c>
      <c r="F24758">
        <v>8.24890659167823</v>
      </c>
      <c r="G24758">
        <v>6.9744</v>
      </c>
      <c r="H24758">
        <v>31.0595990608632</v>
      </c>
      <c r="I24758">
        <v>2.32653061224489</v>
      </c>
    </row>
    <row r="24759" spans="1:9">
      <c r="A24759">
        <v>8</v>
      </c>
      <c r="B24759">
        <v>12.698853432282</v>
      </c>
      <c r="C24759">
        <v>52.5514</v>
      </c>
      <c r="D24759">
        <v>11.4626</v>
      </c>
      <c r="E24759">
        <v>14.9499</v>
      </c>
      <c r="F24759">
        <v>13.04535170659</v>
      </c>
      <c r="G24759">
        <v>11.6059</v>
      </c>
      <c r="H24759">
        <v>47.1706864564007</v>
      </c>
      <c r="I24759">
        <v>5.54545454545454</v>
      </c>
    </row>
    <row r="24760" spans="1:9">
      <c r="A24760">
        <v>8</v>
      </c>
      <c r="B24760">
        <v>11.8286744833068</v>
      </c>
      <c r="C24760">
        <v>45.7295</v>
      </c>
      <c r="D24760">
        <v>11.4467</v>
      </c>
      <c r="E24760">
        <v>14.0572</v>
      </c>
      <c r="F24760">
        <v>12.614178718561</v>
      </c>
      <c r="G24760">
        <v>12.6673</v>
      </c>
      <c r="H24760">
        <v>46.9077901430842</v>
      </c>
      <c r="I24760">
        <v>5.24324324324324</v>
      </c>
    </row>
    <row r="24761" spans="1:9">
      <c r="A24761">
        <v>8</v>
      </c>
      <c r="B24761">
        <v>11.7818488147415</v>
      </c>
      <c r="C24761">
        <v>50.3559</v>
      </c>
      <c r="D24761">
        <v>11.0763</v>
      </c>
      <c r="E24761">
        <v>12.9572</v>
      </c>
      <c r="F24761">
        <v>11.6864575895209</v>
      </c>
      <c r="G24761">
        <v>12.0096</v>
      </c>
      <c r="H24761">
        <v>47.3231066497007</v>
      </c>
      <c r="I24761">
        <v>5.42424242424242</v>
      </c>
    </row>
    <row r="24762" spans="1:9">
      <c r="A24762">
        <v>8</v>
      </c>
      <c r="B24762">
        <v>10.0122241875771</v>
      </c>
      <c r="C24762">
        <v>61.8202</v>
      </c>
      <c r="D24762">
        <v>9.1036</v>
      </c>
      <c r="E24762">
        <v>11.342</v>
      </c>
      <c r="F24762">
        <v>10.480744512516</v>
      </c>
      <c r="G24762">
        <v>10.6083</v>
      </c>
      <c r="H24762">
        <v>41.9379884821061</v>
      </c>
      <c r="I24762">
        <v>4.3076923076923</v>
      </c>
    </row>
    <row r="24763" spans="1:9">
      <c r="A24763">
        <v>8</v>
      </c>
      <c r="B24763">
        <v>9.82866516815077</v>
      </c>
      <c r="C24763">
        <v>62.3013</v>
      </c>
      <c r="D24763">
        <v>9.2319</v>
      </c>
      <c r="E24763">
        <v>12.2653</v>
      </c>
      <c r="F24763">
        <v>11.1839320736456</v>
      </c>
      <c r="G24763">
        <v>9.9568</v>
      </c>
      <c r="H24763">
        <v>39.3374542520388</v>
      </c>
      <c r="I24763">
        <v>3.86046511627907</v>
      </c>
    </row>
    <row r="24764" spans="1:9">
      <c r="A24764">
        <v>8</v>
      </c>
      <c r="B24764">
        <v>9.93017055860805</v>
      </c>
      <c r="C24764">
        <v>56.9812</v>
      </c>
      <c r="D24764">
        <v>10.2328</v>
      </c>
      <c r="E24764">
        <v>13.3084</v>
      </c>
      <c r="F24764">
        <v>11.9442719099991</v>
      </c>
      <c r="G24764">
        <v>9.5162</v>
      </c>
      <c r="H24764">
        <v>40.9633699633699</v>
      </c>
      <c r="I24764">
        <v>4.19047619047619</v>
      </c>
    </row>
    <row r="24765" spans="1:9">
      <c r="A24765">
        <v>8</v>
      </c>
      <c r="B24765">
        <v>9.59830357142857</v>
      </c>
      <c r="C24765">
        <v>63.9258</v>
      </c>
      <c r="D24765">
        <v>8.9803</v>
      </c>
      <c r="E24765">
        <v>11.6333</v>
      </c>
      <c r="F24765">
        <v>10.6376261582597</v>
      </c>
      <c r="G24765">
        <v>9.7231</v>
      </c>
      <c r="H24765">
        <v>39.8968253968254</v>
      </c>
      <c r="I24765">
        <v>3.96296296296296</v>
      </c>
    </row>
    <row r="24766" spans="1:9">
      <c r="A24766">
        <v>8</v>
      </c>
      <c r="B24766">
        <v>9.64538602695849</v>
      </c>
      <c r="C24766">
        <v>63.0392</v>
      </c>
      <c r="D24766">
        <v>8.7446</v>
      </c>
      <c r="E24766">
        <v>12.3606</v>
      </c>
      <c r="F24766">
        <v>11.4070188593635</v>
      </c>
      <c r="G24766">
        <v>10.5513</v>
      </c>
      <c r="H24766">
        <v>40.5471106365941</v>
      </c>
      <c r="I24766">
        <v>4.01694915254237</v>
      </c>
    </row>
    <row r="24767" spans="1:9">
      <c r="A24767">
        <v>8</v>
      </c>
      <c r="B24767">
        <v>11.5136259323006</v>
      </c>
      <c r="C24767">
        <v>61.6236</v>
      </c>
      <c r="D24767">
        <v>10.0644</v>
      </c>
      <c r="E24767">
        <v>13.164</v>
      </c>
      <c r="F24767">
        <v>11.5356395693083</v>
      </c>
      <c r="G24767">
        <v>10.4249</v>
      </c>
      <c r="H24767">
        <v>42.7676680748969</v>
      </c>
      <c r="I24767">
        <v>4.57142857142857</v>
      </c>
    </row>
    <row r="24768" spans="1:9">
      <c r="A24768">
        <v>8</v>
      </c>
      <c r="B24768">
        <v>9.85642522206549</v>
      </c>
      <c r="C24768">
        <v>60.9341</v>
      </c>
      <c r="D24768">
        <v>9.2699</v>
      </c>
      <c r="E24768">
        <v>11.6163</v>
      </c>
      <c r="F24768">
        <v>10.7002673750369</v>
      </c>
      <c r="G24768">
        <v>10.3216</v>
      </c>
      <c r="H24768">
        <v>41.0952613320117</v>
      </c>
      <c r="I24768">
        <v>4.16470588235294</v>
      </c>
    </row>
    <row r="24769" spans="1:9">
      <c r="A24769">
        <v>8</v>
      </c>
      <c r="B24769">
        <v>9.78575588211238</v>
      </c>
      <c r="C24769">
        <v>72.4456</v>
      </c>
      <c r="D24769">
        <v>8.0827</v>
      </c>
      <c r="E24769">
        <v>10.9361</v>
      </c>
      <c r="F24769">
        <v>9.68215255667645</v>
      </c>
      <c r="G24769">
        <v>9.3204</v>
      </c>
      <c r="H24769">
        <v>40.35303579705</v>
      </c>
      <c r="I24769">
        <v>4.06976744186046</v>
      </c>
    </row>
    <row r="24770" spans="1:9">
      <c r="A24770">
        <v>8</v>
      </c>
      <c r="B24770">
        <v>9.76614061920652</v>
      </c>
      <c r="C24770">
        <v>63.3246</v>
      </c>
      <c r="D24770">
        <v>9.0797</v>
      </c>
      <c r="E24770">
        <v>12.564</v>
      </c>
      <c r="F24770">
        <v>11.440971508067</v>
      </c>
      <c r="G24770">
        <v>9.8993</v>
      </c>
      <c r="H24770">
        <v>39.1963524286243</v>
      </c>
      <c r="I24770">
        <v>3.83333333333333</v>
      </c>
    </row>
    <row r="24771" spans="1:9">
      <c r="A24771">
        <v>8</v>
      </c>
      <c r="B24771">
        <v>8.92078639152258</v>
      </c>
      <c r="C24771">
        <v>69.9312</v>
      </c>
      <c r="D24771">
        <v>7.9228</v>
      </c>
      <c r="E24771">
        <v>10.3847</v>
      </c>
      <c r="F24771">
        <v>9.60578259075816</v>
      </c>
      <c r="G24771">
        <v>9.3491</v>
      </c>
      <c r="H24771">
        <v>37.8227179773192</v>
      </c>
      <c r="I24771">
        <v>3.56363636363636</v>
      </c>
    </row>
    <row r="24772" spans="1:9">
      <c r="A24772">
        <v>8</v>
      </c>
      <c r="B24772">
        <v>9.07211646136618</v>
      </c>
      <c r="C24772">
        <v>66.3071</v>
      </c>
      <c r="D24772">
        <v>8.4477</v>
      </c>
      <c r="E24772">
        <v>11.7129</v>
      </c>
      <c r="F24772">
        <v>10.8230428862431</v>
      </c>
      <c r="G24772">
        <v>9.4969</v>
      </c>
      <c r="H24772">
        <v>37.4568645016797</v>
      </c>
      <c r="I24772">
        <v>3.5</v>
      </c>
    </row>
    <row r="24773" spans="1:9">
      <c r="A24773">
        <v>8</v>
      </c>
      <c r="B24773">
        <v>10.8004738174339</v>
      </c>
      <c r="C24773">
        <v>60.7463</v>
      </c>
      <c r="D24773">
        <v>9.8821</v>
      </c>
      <c r="E24773">
        <v>13.2387</v>
      </c>
      <c r="F24773">
        <v>11.8001057076103</v>
      </c>
      <c r="G24773">
        <v>10.2174</v>
      </c>
      <c r="H24773">
        <v>43.1873648684279</v>
      </c>
      <c r="I24773">
        <v>4.65116279069767</v>
      </c>
    </row>
    <row r="24774" spans="1:9">
      <c r="A24774">
        <v>8</v>
      </c>
      <c r="B24774">
        <v>11.2283570987563</v>
      </c>
      <c r="C24774">
        <v>54.4722</v>
      </c>
      <c r="D24774">
        <v>10.2315</v>
      </c>
      <c r="E24774">
        <v>12.1116</v>
      </c>
      <c r="F24774">
        <v>11.0982340882958</v>
      </c>
      <c r="G24774">
        <v>11.9075</v>
      </c>
      <c r="H24774">
        <v>44.1854879016846</v>
      </c>
      <c r="I24774">
        <v>4.74418604651162</v>
      </c>
    </row>
    <row r="24775" spans="1:9">
      <c r="A24775">
        <v>8</v>
      </c>
      <c r="B24775">
        <v>11.321805728518</v>
      </c>
      <c r="C24775">
        <v>57.0875</v>
      </c>
      <c r="D24775">
        <v>10.2427</v>
      </c>
      <c r="E24775">
        <v>12.5907</v>
      </c>
      <c r="F24775">
        <v>11.3120941459363</v>
      </c>
      <c r="G24775">
        <v>11.2018</v>
      </c>
      <c r="H24775">
        <v>48.8284211982842</v>
      </c>
      <c r="I24775">
        <v>5.75757575757575</v>
      </c>
    </row>
    <row r="24776" spans="1:9">
      <c r="A24776">
        <v>8</v>
      </c>
      <c r="B24776">
        <v>10.2355217637944</v>
      </c>
      <c r="C24776">
        <v>55.4288</v>
      </c>
      <c r="D24776">
        <v>9.7873</v>
      </c>
      <c r="E24776">
        <v>12.9014</v>
      </c>
      <c r="F24776">
        <v>11.8153753960619</v>
      </c>
      <c r="G24776">
        <v>11.329</v>
      </c>
      <c r="H24776">
        <v>43.9189985521848</v>
      </c>
      <c r="I24776">
        <v>4.59036144578313</v>
      </c>
    </row>
    <row r="24777" spans="1:9">
      <c r="A24777">
        <v>8</v>
      </c>
      <c r="B24777">
        <v>9.13358763623369</v>
      </c>
      <c r="C24777">
        <v>63.6881</v>
      </c>
      <c r="D24777">
        <v>9.3361</v>
      </c>
      <c r="E24777">
        <v>11.4404</v>
      </c>
      <c r="F24777">
        <v>10.1919495222807</v>
      </c>
      <c r="G24777">
        <v>8.4344</v>
      </c>
      <c r="H24777">
        <v>37.9275206956107</v>
      </c>
      <c r="I24777">
        <v>3.58620689655172</v>
      </c>
    </row>
    <row r="24778" spans="1:9">
      <c r="A24778">
        <v>8</v>
      </c>
      <c r="B24778">
        <v>9.90451868629671</v>
      </c>
      <c r="C24778">
        <v>54.3932</v>
      </c>
      <c r="D24778">
        <v>10.0598</v>
      </c>
      <c r="E24778">
        <v>12.3641</v>
      </c>
      <c r="F24778">
        <v>11.3785440262613</v>
      </c>
      <c r="G24778">
        <v>10.6438</v>
      </c>
      <c r="H24778">
        <v>43.4810645526613</v>
      </c>
      <c r="I24778">
        <v>4.56</v>
      </c>
    </row>
    <row r="24779" spans="1:9">
      <c r="A24779">
        <v>8</v>
      </c>
      <c r="B24779">
        <v>10.1942496776966</v>
      </c>
      <c r="C24779">
        <v>58.3534</v>
      </c>
      <c r="D24779">
        <v>9.396</v>
      </c>
      <c r="E24779">
        <v>12.3371</v>
      </c>
      <c r="F24779">
        <v>11.3895539443176</v>
      </c>
      <c r="G24779">
        <v>11.2423</v>
      </c>
      <c r="H24779">
        <v>40.6752256123764</v>
      </c>
      <c r="I24779">
        <v>4.03846153846153</v>
      </c>
    </row>
    <row r="24780" spans="1:9">
      <c r="A24780">
        <v>8</v>
      </c>
      <c r="B24780">
        <v>10.1455480032185</v>
      </c>
      <c r="C24780">
        <v>61.3231</v>
      </c>
      <c r="D24780">
        <v>9.2167</v>
      </c>
      <c r="E24780">
        <v>12.5327</v>
      </c>
      <c r="F24780">
        <v>11.4714051893622</v>
      </c>
      <c r="G24780">
        <v>10.6811</v>
      </c>
      <c r="H24780">
        <v>42.8868843433701</v>
      </c>
      <c r="I24780">
        <v>4.49019607843137</v>
      </c>
    </row>
    <row r="24781" spans="1:9">
      <c r="A24781">
        <v>8</v>
      </c>
      <c r="B24781">
        <v>12.4312859797941</v>
      </c>
      <c r="C24781">
        <v>54.9032</v>
      </c>
      <c r="D24781">
        <v>11.2402</v>
      </c>
      <c r="E24781">
        <v>13.3823</v>
      </c>
      <c r="F24781">
        <v>11.5589610323618</v>
      </c>
      <c r="G24781">
        <v>11.0308</v>
      </c>
      <c r="H24781">
        <v>46.160789172703</v>
      </c>
      <c r="I24781">
        <v>5.32558139534883</v>
      </c>
    </row>
    <row r="24782" spans="1:9">
      <c r="A24782">
        <v>8</v>
      </c>
      <c r="B24782">
        <v>10.9644786512735</v>
      </c>
      <c r="C24782">
        <v>56.6844</v>
      </c>
      <c r="D24782">
        <v>10.0439</v>
      </c>
      <c r="E24782">
        <v>13.1604</v>
      </c>
      <c r="F24782">
        <v>11.91132788679</v>
      </c>
      <c r="G24782">
        <v>11.315</v>
      </c>
      <c r="H24782">
        <v>42.4545232423187</v>
      </c>
      <c r="I24782">
        <v>4.45098039215686</v>
      </c>
    </row>
    <row r="24783" spans="1:9">
      <c r="A24783">
        <v>8</v>
      </c>
      <c r="B24783">
        <v>9.0347429231658</v>
      </c>
      <c r="C24783">
        <v>67.5976</v>
      </c>
      <c r="D24783">
        <v>8.6089</v>
      </c>
      <c r="E24783">
        <v>11.6795</v>
      </c>
      <c r="F24783">
        <v>10.5828754440515</v>
      </c>
      <c r="G24783">
        <v>8.7114</v>
      </c>
      <c r="H24783">
        <v>39.0773541305603</v>
      </c>
      <c r="I24783">
        <v>3.81666666666666</v>
      </c>
    </row>
    <row r="24784" spans="1:9">
      <c r="A24784">
        <v>8</v>
      </c>
      <c r="B24784">
        <v>10.918144989339</v>
      </c>
      <c r="C24784">
        <v>58.8815</v>
      </c>
      <c r="D24784">
        <v>9.8022</v>
      </c>
      <c r="E24784">
        <v>11.4098</v>
      </c>
      <c r="F24784">
        <v>10.3401329020943</v>
      </c>
      <c r="G24784">
        <v>11.1158</v>
      </c>
      <c r="H24784">
        <v>44.3027718550106</v>
      </c>
      <c r="I24784">
        <v>4.81632653061224</v>
      </c>
    </row>
    <row r="24785" spans="1:9">
      <c r="A24785">
        <v>8</v>
      </c>
      <c r="B24785">
        <v>11.6762765957446</v>
      </c>
      <c r="C24785">
        <v>56.2689</v>
      </c>
      <c r="D24785">
        <v>10.3901</v>
      </c>
      <c r="E24785">
        <v>12.9852</v>
      </c>
      <c r="F24785">
        <v>11.6418083214006</v>
      </c>
      <c r="G24785">
        <v>11.5717</v>
      </c>
      <c r="H24785">
        <v>46.3695170980711</v>
      </c>
      <c r="I24785">
        <v>5.27659574468085</v>
      </c>
    </row>
    <row r="24786" spans="1:9">
      <c r="A24786">
        <v>8</v>
      </c>
      <c r="B24786">
        <v>10.115821336918</v>
      </c>
      <c r="C24786">
        <v>62.3853</v>
      </c>
      <c r="D24786">
        <v>8.7912</v>
      </c>
      <c r="E24786">
        <v>11.7026</v>
      </c>
      <c r="F24786">
        <v>10.9024666776796</v>
      </c>
      <c r="G24786">
        <v>11.2335</v>
      </c>
      <c r="H24786">
        <v>43.2683612367102</v>
      </c>
      <c r="I24786">
        <v>4.46938775510204</v>
      </c>
    </row>
    <row r="24787" spans="1:9">
      <c r="A24787">
        <v>8</v>
      </c>
      <c r="B24787">
        <v>10.4135850742663</v>
      </c>
      <c r="C24787">
        <v>55.0727</v>
      </c>
      <c r="D24787">
        <v>9.8619</v>
      </c>
      <c r="E24787">
        <v>12.9098</v>
      </c>
      <c r="F24787">
        <v>11.8178853497205</v>
      </c>
      <c r="G24787">
        <v>11.4991</v>
      </c>
      <c r="H24787">
        <v>43.043714527231</v>
      </c>
      <c r="I24787">
        <v>4.44897959183673</v>
      </c>
    </row>
    <row r="24788" spans="1:9">
      <c r="A24788">
        <v>8</v>
      </c>
      <c r="B24788">
        <v>9.8470736769284</v>
      </c>
      <c r="C24788">
        <v>55.0388</v>
      </c>
      <c r="D24788">
        <v>9.9153</v>
      </c>
      <c r="E24788">
        <v>12.3018</v>
      </c>
      <c r="F24788">
        <v>11.3463175681945</v>
      </c>
      <c r="G24788">
        <v>10.6878</v>
      </c>
      <c r="H24788">
        <v>42.1248373441386</v>
      </c>
      <c r="I24788">
        <v>4.30508474576271</v>
      </c>
    </row>
    <row r="24789" spans="1:9">
      <c r="A24789">
        <v>8</v>
      </c>
      <c r="B24789">
        <v>10.0171880212576</v>
      </c>
      <c r="C24789">
        <v>56.5246</v>
      </c>
      <c r="D24789">
        <v>9.5858</v>
      </c>
      <c r="E24789">
        <v>11.4996</v>
      </c>
      <c r="F24789">
        <v>10.7459666924148</v>
      </c>
      <c r="G24789">
        <v>11.1582</v>
      </c>
      <c r="H24789">
        <v>42.3647542573412</v>
      </c>
      <c r="I24789">
        <v>4.3076923076923</v>
      </c>
    </row>
    <row r="24790" spans="1:9">
      <c r="A24790">
        <v>8</v>
      </c>
      <c r="B24790">
        <v>10.7066149425287</v>
      </c>
      <c r="C24790">
        <v>62.9372</v>
      </c>
      <c r="D24790">
        <v>9.2838</v>
      </c>
      <c r="E24790">
        <v>11.2506</v>
      </c>
      <c r="F24790">
        <v>10.1414284285428</v>
      </c>
      <c r="G24790">
        <v>10.7476</v>
      </c>
      <c r="H24790">
        <v>42.7816091954023</v>
      </c>
      <c r="I24790">
        <v>4.53333333333333</v>
      </c>
    </row>
    <row r="24791" spans="1:9">
      <c r="A24791">
        <v>8</v>
      </c>
      <c r="B24791">
        <v>11.1722713178294</v>
      </c>
      <c r="C24791">
        <v>54.7575</v>
      </c>
      <c r="D24791">
        <v>10.3014</v>
      </c>
      <c r="E24791">
        <v>12.7201</v>
      </c>
      <c r="F24791">
        <v>11.5589610323618</v>
      </c>
      <c r="G24791">
        <v>11.5993</v>
      </c>
      <c r="H24791">
        <v>45.7507895492391</v>
      </c>
      <c r="I24791">
        <v>5.06976744186046</v>
      </c>
    </row>
    <row r="24792" spans="1:9">
      <c r="A24792">
        <v>8</v>
      </c>
      <c r="B24792">
        <v>11.5672424077544</v>
      </c>
      <c r="C24792">
        <v>53.3103</v>
      </c>
      <c r="D24792">
        <v>10.5632</v>
      </c>
      <c r="E24792">
        <v>12.7701</v>
      </c>
      <c r="F24792">
        <v>11.5749292571254</v>
      </c>
      <c r="G24792">
        <v>11.9625</v>
      </c>
      <c r="H24792">
        <v>46.0054611772766</v>
      </c>
      <c r="I24792">
        <v>5.13725490196078</v>
      </c>
    </row>
    <row r="24793" spans="1:9">
      <c r="A24793">
        <v>8</v>
      </c>
      <c r="B24793">
        <v>9.7603033297105</v>
      </c>
      <c r="C24793">
        <v>62.5417</v>
      </c>
      <c r="D24793">
        <v>9.0206</v>
      </c>
      <c r="E24793">
        <v>11.767</v>
      </c>
      <c r="F24793">
        <v>10.8454906881552</v>
      </c>
      <c r="G24793">
        <v>10.2554</v>
      </c>
      <c r="H24793">
        <v>41.3564041761354</v>
      </c>
      <c r="I24793">
        <v>4.20689655172413</v>
      </c>
    </row>
    <row r="24794" spans="1:9">
      <c r="A24794">
        <v>8</v>
      </c>
      <c r="B24794">
        <v>9.68569124423963</v>
      </c>
      <c r="C24794">
        <v>62.4667</v>
      </c>
      <c r="D24794">
        <v>8.9472</v>
      </c>
      <c r="E24794">
        <v>11.8438</v>
      </c>
      <c r="F24794">
        <v>10.9507412053396</v>
      </c>
      <c r="G24794">
        <v>10.3415</v>
      </c>
      <c r="H24794">
        <v>38.3796082949308</v>
      </c>
      <c r="I24794">
        <v>3.66071428571428</v>
      </c>
    </row>
    <row r="24795" spans="1:9">
      <c r="A24795">
        <v>8</v>
      </c>
      <c r="B24795">
        <v>9.78695719773184</v>
      </c>
      <c r="C24795">
        <v>63.0381</v>
      </c>
      <c r="D24795">
        <v>8.9566</v>
      </c>
      <c r="E24795">
        <v>11.9776</v>
      </c>
      <c r="F24795">
        <v>11.0226950810582</v>
      </c>
      <c r="G24795">
        <v>10.2776</v>
      </c>
      <c r="H24795">
        <v>40.4067312968721</v>
      </c>
      <c r="I24795">
        <v>4.03636363636363</v>
      </c>
    </row>
    <row r="24796" spans="1:9">
      <c r="A24796">
        <v>8</v>
      </c>
      <c r="B24796">
        <v>9.43562758799171</v>
      </c>
      <c r="C24796">
        <v>57.6655</v>
      </c>
      <c r="D24796">
        <v>9.5696</v>
      </c>
      <c r="E24796">
        <v>12.39</v>
      </c>
      <c r="F24796">
        <v>11.4091786587208</v>
      </c>
      <c r="G24796">
        <v>10.1294</v>
      </c>
      <c r="H24796">
        <v>39.1270703933747</v>
      </c>
      <c r="I24796">
        <v>3.78571428571428</v>
      </c>
    </row>
    <row r="24797" spans="1:9">
      <c r="A24797">
        <v>8</v>
      </c>
      <c r="B24797">
        <v>9.06490692222835</v>
      </c>
      <c r="C24797">
        <v>64.5894</v>
      </c>
      <c r="D24797">
        <v>8.7525</v>
      </c>
      <c r="E24797">
        <v>11.5283</v>
      </c>
      <c r="F24797">
        <v>10.6264844657366</v>
      </c>
      <c r="G24797">
        <v>9.3481</v>
      </c>
      <c r="H24797">
        <v>37.7170435741864</v>
      </c>
      <c r="I24797">
        <v>3.55102040816326</v>
      </c>
    </row>
    <row r="24798" spans="1:9">
      <c r="A24798">
        <v>8</v>
      </c>
      <c r="B24798">
        <v>8.61684412192825</v>
      </c>
      <c r="C24798">
        <v>64.1985</v>
      </c>
      <c r="D24798">
        <v>8.7669</v>
      </c>
      <c r="E24798">
        <v>10.5031</v>
      </c>
      <c r="F24798">
        <v>9.68624575923897</v>
      </c>
      <c r="G24798">
        <v>8.8739</v>
      </c>
      <c r="H24798">
        <v>37.1747581128521</v>
      </c>
      <c r="I24798">
        <v>3.45098039215686</v>
      </c>
    </row>
    <row r="24799" spans="1:9">
      <c r="A24799">
        <v>8</v>
      </c>
      <c r="B24799">
        <v>11.0894436457734</v>
      </c>
      <c r="C24799">
        <v>58.281</v>
      </c>
      <c r="D24799">
        <v>9.824</v>
      </c>
      <c r="E24799">
        <v>13.0079</v>
      </c>
      <c r="F24799">
        <v>11.7882900813065</v>
      </c>
      <c r="G24799">
        <v>11.4652</v>
      </c>
      <c r="H24799">
        <v>43.2179413456009</v>
      </c>
      <c r="I24799">
        <v>4.59574468085106</v>
      </c>
    </row>
    <row r="24800" spans="1:9">
      <c r="A24800">
        <v>8</v>
      </c>
      <c r="B24800">
        <v>11.6545678127495</v>
      </c>
      <c r="C24800">
        <v>63.726</v>
      </c>
      <c r="D24800">
        <v>9.8627</v>
      </c>
      <c r="E24800">
        <v>12.2304</v>
      </c>
      <c r="F24800">
        <v>10.4946789635018</v>
      </c>
      <c r="G24800">
        <v>10.3938</v>
      </c>
      <c r="H24800">
        <v>44.0505600720824</v>
      </c>
      <c r="I24800">
        <v>4.85106382978723</v>
      </c>
    </row>
    <row r="24801" spans="1:9">
      <c r="A24801">
        <v>8</v>
      </c>
      <c r="B24801">
        <v>13.0565199656504</v>
      </c>
      <c r="C24801">
        <v>54.1608</v>
      </c>
      <c r="D24801">
        <v>11.7111</v>
      </c>
      <c r="E24801">
        <v>14.6828</v>
      </c>
      <c r="F24801">
        <v>12.5332236384748</v>
      </c>
      <c r="G24801">
        <v>10.9689</v>
      </c>
      <c r="H24801">
        <v>47.4124803205953</v>
      </c>
      <c r="I24801">
        <v>5.61764705882352</v>
      </c>
    </row>
    <row r="24802" spans="1:9">
      <c r="A24802">
        <v>8</v>
      </c>
      <c r="B24802">
        <v>12.3054885923374</v>
      </c>
      <c r="C24802">
        <v>52.3721</v>
      </c>
      <c r="D24802">
        <v>11.4091</v>
      </c>
      <c r="E24802">
        <v>14.1687</v>
      </c>
      <c r="F24802">
        <v>12.4178369158694</v>
      </c>
      <c r="G24802">
        <v>11.2923</v>
      </c>
      <c r="H24802">
        <v>47.3030563925957</v>
      </c>
      <c r="I24802">
        <v>5.56521739130434</v>
      </c>
    </row>
    <row r="24803" spans="1:9">
      <c r="A24803">
        <v>8</v>
      </c>
      <c r="B24803">
        <v>10.8036343568131</v>
      </c>
      <c r="C24803">
        <v>55.6147</v>
      </c>
      <c r="D24803">
        <v>10.0492</v>
      </c>
      <c r="E24803">
        <v>11.6921</v>
      </c>
      <c r="F24803">
        <v>10.7459666924148</v>
      </c>
      <c r="G24803">
        <v>11.4258</v>
      </c>
      <c r="H24803">
        <v>44.7930965281958</v>
      </c>
      <c r="I24803">
        <v>4.84848484848484</v>
      </c>
    </row>
    <row r="24804" spans="1:9">
      <c r="A24804">
        <v>8</v>
      </c>
      <c r="B24804">
        <v>10.9870909836439</v>
      </c>
      <c r="C24804">
        <v>59.7646</v>
      </c>
      <c r="D24804">
        <v>9.8602</v>
      </c>
      <c r="E24804">
        <v>12.2744</v>
      </c>
      <c r="F24804">
        <v>11.0292020217692</v>
      </c>
      <c r="G24804">
        <v>10.8034</v>
      </c>
      <c r="H24804">
        <v>43.9622761857032</v>
      </c>
      <c r="I24804">
        <v>4.78723404255319</v>
      </c>
    </row>
    <row r="24805" spans="1:9">
      <c r="A24805">
        <v>8</v>
      </c>
      <c r="B24805">
        <v>12.854652658662</v>
      </c>
      <c r="C24805">
        <v>55.7222</v>
      </c>
      <c r="D24805">
        <v>11.4721</v>
      </c>
      <c r="E24805">
        <v>14.8439</v>
      </c>
      <c r="F24805">
        <v>12.7000468602429</v>
      </c>
      <c r="G24805">
        <v>10.7655</v>
      </c>
      <c r="H24805">
        <v>48.147512864494</v>
      </c>
      <c r="I24805">
        <v>5.79545454545454</v>
      </c>
    </row>
    <row r="24806" spans="1:9">
      <c r="A24806">
        <v>8</v>
      </c>
      <c r="B24806">
        <v>10.6403559839664</v>
      </c>
      <c r="C24806">
        <v>66.9373</v>
      </c>
      <c r="D24806">
        <v>9.3403</v>
      </c>
      <c r="E24806">
        <v>12.3912</v>
      </c>
      <c r="F24806">
        <v>10.7459666924148</v>
      </c>
      <c r="G24806">
        <v>9.2944</v>
      </c>
      <c r="H24806">
        <v>42.5165107845008</v>
      </c>
      <c r="I24806">
        <v>4.51612903225806</v>
      </c>
    </row>
    <row r="24807" spans="1:9">
      <c r="A24807">
        <v>8</v>
      </c>
      <c r="B24807">
        <v>9.43965766464532</v>
      </c>
      <c r="C24807">
        <v>69.884</v>
      </c>
      <c r="D24807">
        <v>8.0058</v>
      </c>
      <c r="E24807">
        <v>11.1054</v>
      </c>
      <c r="F24807">
        <v>10.2456883730947</v>
      </c>
      <c r="G24807">
        <v>9.8344</v>
      </c>
      <c r="H24807">
        <v>38.8197891693696</v>
      </c>
      <c r="I24807">
        <v>3.75</v>
      </c>
    </row>
    <row r="24808" spans="1:9">
      <c r="A24808">
        <v>8</v>
      </c>
      <c r="B24808">
        <v>11.2148747182818</v>
      </c>
      <c r="C24808">
        <v>58.3006</v>
      </c>
      <c r="D24808">
        <v>10.3184</v>
      </c>
      <c r="E24808">
        <v>12.7911</v>
      </c>
      <c r="F24808">
        <v>11.3350875346649</v>
      </c>
      <c r="G24808">
        <v>10.5229</v>
      </c>
      <c r="H24808">
        <v>42.0534270184276</v>
      </c>
      <c r="I24808">
        <v>4.42105263157894</v>
      </c>
    </row>
    <row r="24809" spans="1:9">
      <c r="A24809">
        <v>8</v>
      </c>
      <c r="B24809">
        <v>10.5722066787003</v>
      </c>
      <c r="C24809">
        <v>57.1708</v>
      </c>
      <c r="D24809">
        <v>9.5861</v>
      </c>
      <c r="E24809">
        <v>12.4846</v>
      </c>
      <c r="F24809">
        <v>11.4963227339832</v>
      </c>
      <c r="G24809">
        <v>11.662</v>
      </c>
      <c r="H24809">
        <v>43.3052797833935</v>
      </c>
      <c r="I24809">
        <v>4.5</v>
      </c>
    </row>
    <row r="24810" spans="1:9">
      <c r="A24810">
        <v>8</v>
      </c>
      <c r="B24810">
        <v>9.15277178975382</v>
      </c>
      <c r="C24810">
        <v>66.1163</v>
      </c>
      <c r="D24810">
        <v>8.6471</v>
      </c>
      <c r="E24810">
        <v>12.1168</v>
      </c>
      <c r="F24810">
        <v>11.0829037686547</v>
      </c>
      <c r="G24810">
        <v>9.2258</v>
      </c>
      <c r="H24810">
        <v>39.274118429807</v>
      </c>
      <c r="I24810">
        <v>3.84444444444444</v>
      </c>
    </row>
    <row r="24811" spans="1:9">
      <c r="A24811">
        <v>8</v>
      </c>
      <c r="B24811">
        <v>9.00530339805825</v>
      </c>
      <c r="C24811">
        <v>64.1318</v>
      </c>
      <c r="D24811">
        <v>8.4083</v>
      </c>
      <c r="E24811">
        <v>11.6891</v>
      </c>
      <c r="F24811">
        <v>10.9372539331937</v>
      </c>
      <c r="G24811">
        <v>10.1355</v>
      </c>
      <c r="H24811">
        <v>37.9605825242718</v>
      </c>
      <c r="I24811">
        <v>3.54</v>
      </c>
    </row>
    <row r="24812" spans="1:9">
      <c r="A24812">
        <v>8</v>
      </c>
      <c r="B24812">
        <v>10.8034495259341</v>
      </c>
      <c r="C24812">
        <v>57.5532</v>
      </c>
      <c r="D24812">
        <v>9.8334</v>
      </c>
      <c r="E24812">
        <v>11.7772</v>
      </c>
      <c r="F24812">
        <v>10.78985354046</v>
      </c>
      <c r="G24812">
        <v>11.3077</v>
      </c>
      <c r="H24812">
        <v>42.0810094813162</v>
      </c>
      <c r="I24812">
        <v>4.36363636363636</v>
      </c>
    </row>
    <row r="24813" spans="1:9">
      <c r="A24813">
        <v>8</v>
      </c>
      <c r="B24813">
        <v>9.26703150912106</v>
      </c>
      <c r="C24813">
        <v>70.6334</v>
      </c>
      <c r="D24813">
        <v>8.2158</v>
      </c>
      <c r="E24813">
        <v>10.911</v>
      </c>
      <c r="F24813">
        <v>9.78232998312526</v>
      </c>
      <c r="G24813">
        <v>8.9353</v>
      </c>
      <c r="H24813">
        <v>37.7252455670366</v>
      </c>
      <c r="I24813">
        <v>3.55555555555555</v>
      </c>
    </row>
    <row r="24814" spans="1:9">
      <c r="A24814">
        <v>8</v>
      </c>
      <c r="B24814">
        <v>10.1100305250305</v>
      </c>
      <c r="C24814">
        <v>58.3112</v>
      </c>
      <c r="D24814">
        <v>9.6408</v>
      </c>
      <c r="E24814">
        <v>11.0364</v>
      </c>
      <c r="F24814">
        <v>10.1656230605686</v>
      </c>
      <c r="G24814">
        <v>10.628</v>
      </c>
      <c r="H24814">
        <v>41.9826007326007</v>
      </c>
      <c r="I24814">
        <v>4.32692307692307</v>
      </c>
    </row>
    <row r="24815" spans="1:9">
      <c r="A24815">
        <v>8</v>
      </c>
      <c r="B24815">
        <v>10.9759636987726</v>
      </c>
      <c r="C24815">
        <v>54.6071</v>
      </c>
      <c r="D24815">
        <v>10.1576</v>
      </c>
      <c r="E24815">
        <v>13.6332</v>
      </c>
      <c r="F24815">
        <v>12.3133844779855</v>
      </c>
      <c r="G24815">
        <v>11.7104</v>
      </c>
      <c r="H24815">
        <v>46.1643436654878</v>
      </c>
      <c r="I24815">
        <v>5.08695652173913</v>
      </c>
    </row>
    <row r="24816" spans="1:9">
      <c r="A24816">
        <v>8</v>
      </c>
      <c r="B24816">
        <v>9.84094713656387</v>
      </c>
      <c r="C24816">
        <v>62.0616</v>
      </c>
      <c r="D24816">
        <v>9.1144</v>
      </c>
      <c r="E24816">
        <v>11.6693</v>
      </c>
      <c r="F24816">
        <v>10.7459666924148</v>
      </c>
      <c r="G24816">
        <v>10.2985</v>
      </c>
      <c r="H24816">
        <v>41.6181497797356</v>
      </c>
      <c r="I24816">
        <v>4.26</v>
      </c>
    </row>
    <row r="24817" spans="1:9">
      <c r="A24817">
        <v>8</v>
      </c>
      <c r="B24817">
        <v>10.2532803247055</v>
      </c>
      <c r="C24817">
        <v>61.9621</v>
      </c>
      <c r="D24817">
        <v>9.7881</v>
      </c>
      <c r="E24817">
        <v>12.2707</v>
      </c>
      <c r="F24817">
        <v>10.8472254567089</v>
      </c>
      <c r="G24817">
        <v>9.3643</v>
      </c>
      <c r="H24817">
        <v>41.0433495242531</v>
      </c>
      <c r="I24817">
        <v>4.21052631578947</v>
      </c>
    </row>
    <row r="24818" spans="1:9">
      <c r="A24818">
        <v>8</v>
      </c>
      <c r="B24818">
        <v>10.4781898900211</v>
      </c>
      <c r="C24818">
        <v>54.3404</v>
      </c>
      <c r="D24818">
        <v>9.7496</v>
      </c>
      <c r="E24818">
        <v>11.2586</v>
      </c>
      <c r="F24818">
        <v>10.603826787755</v>
      </c>
      <c r="G24818">
        <v>12.0279</v>
      </c>
      <c r="H24818">
        <v>42.4639491474119</v>
      </c>
      <c r="I24818">
        <v>4.27272727272727</v>
      </c>
    </row>
    <row r="24819" spans="1:9">
      <c r="A24819">
        <v>8</v>
      </c>
      <c r="B24819">
        <v>10.6003818128825</v>
      </c>
      <c r="C24819">
        <v>60.0514</v>
      </c>
      <c r="D24819">
        <v>9.5136</v>
      </c>
      <c r="E24819">
        <v>12.7978</v>
      </c>
      <c r="F24819">
        <v>11.6418083214006</v>
      </c>
      <c r="G24819">
        <v>10.9915</v>
      </c>
      <c r="H24819">
        <v>43.6382978723404</v>
      </c>
      <c r="I24819">
        <v>4.6595744680851</v>
      </c>
    </row>
    <row r="24820" spans="1:9">
      <c r="A24820">
        <v>8</v>
      </c>
      <c r="B24820">
        <v>11.1044611145131</v>
      </c>
      <c r="C24820">
        <v>48.227</v>
      </c>
      <c r="D24820">
        <v>11.1339</v>
      </c>
      <c r="E24820">
        <v>13.3242</v>
      </c>
      <c r="F24820">
        <v>12.064982793336</v>
      </c>
      <c r="G24820">
        <v>11.6846</v>
      </c>
      <c r="H24820">
        <v>46.6907532149418</v>
      </c>
      <c r="I24820">
        <v>5.21739130434782</v>
      </c>
    </row>
    <row r="24821" spans="1:9">
      <c r="A24821">
        <v>8</v>
      </c>
      <c r="B24821">
        <v>11.3423267588854</v>
      </c>
      <c r="C24821">
        <v>46.6798</v>
      </c>
      <c r="D24821">
        <v>11.2116</v>
      </c>
      <c r="E24821">
        <v>13.7889</v>
      </c>
      <c r="F24821">
        <v>12.4321533724478</v>
      </c>
      <c r="G24821">
        <v>12.2797</v>
      </c>
      <c r="H24821">
        <v>46.6603348997286</v>
      </c>
      <c r="I24821">
        <v>5.1551724137931</v>
      </c>
    </row>
    <row r="24822" spans="1:9">
      <c r="A24822">
        <v>8</v>
      </c>
      <c r="B24822">
        <v>8.78459527137199</v>
      </c>
      <c r="C24822">
        <v>73.5925</v>
      </c>
      <c r="D24822">
        <v>7.5507</v>
      </c>
      <c r="E24822">
        <v>10.5869</v>
      </c>
      <c r="F24822">
        <v>9.68707567865621</v>
      </c>
      <c r="G24822">
        <v>8.8813</v>
      </c>
      <c r="H24822">
        <v>36.446618526283</v>
      </c>
      <c r="I24822">
        <v>3.32075471698113</v>
      </c>
    </row>
    <row r="24823" spans="1:9">
      <c r="A24823">
        <v>8</v>
      </c>
      <c r="B24823">
        <v>9.55442327748036</v>
      </c>
      <c r="C24823">
        <v>66.8117</v>
      </c>
      <c r="D24823">
        <v>8.8894</v>
      </c>
      <c r="E24823">
        <v>12.5127</v>
      </c>
      <c r="F24823">
        <v>11.2398262628592</v>
      </c>
      <c r="G24823">
        <v>8.9851</v>
      </c>
      <c r="H24823">
        <v>40.3966140582632</v>
      </c>
      <c r="I24823">
        <v>4.07894736842105</v>
      </c>
    </row>
    <row r="24824" spans="1:9">
      <c r="A24824">
        <v>8</v>
      </c>
      <c r="B24824">
        <v>9.62977896899426</v>
      </c>
      <c r="C24824">
        <v>68.0358</v>
      </c>
      <c r="D24824">
        <v>8.5321</v>
      </c>
      <c r="E24824">
        <v>10.7313</v>
      </c>
      <c r="F24824">
        <v>9.63645637305703</v>
      </c>
      <c r="G24824">
        <v>9.4898</v>
      </c>
      <c r="H24824">
        <v>39.8139419557465</v>
      </c>
      <c r="I24824">
        <v>3.95744680851063</v>
      </c>
    </row>
    <row r="24825" spans="1:9">
      <c r="A24825">
        <v>8</v>
      </c>
      <c r="B24825">
        <v>11.0850130628553</v>
      </c>
      <c r="C24825">
        <v>56.1988</v>
      </c>
      <c r="D24825">
        <v>9.8556</v>
      </c>
      <c r="E24825">
        <v>12.1615</v>
      </c>
      <c r="F24825">
        <v>11.1989159174992</v>
      </c>
      <c r="G24825">
        <v>12.0184</v>
      </c>
      <c r="H24825">
        <v>45.6526817273705</v>
      </c>
      <c r="I24825">
        <v>4.96296296296296</v>
      </c>
    </row>
    <row r="24826" spans="1:9">
      <c r="A24826">
        <v>8</v>
      </c>
      <c r="B24826">
        <v>10.5720090931432</v>
      </c>
      <c r="C24826">
        <v>54.624</v>
      </c>
      <c r="D24826">
        <v>10.1264</v>
      </c>
      <c r="E24826">
        <v>12.5053</v>
      </c>
      <c r="F24826">
        <v>11.4580412353252</v>
      </c>
      <c r="G24826">
        <v>11.2673</v>
      </c>
      <c r="H24826">
        <v>44.7882567379372</v>
      </c>
      <c r="I24826">
        <v>4.82692307692307</v>
      </c>
    </row>
    <row r="24827" spans="1:9">
      <c r="A24827">
        <v>8</v>
      </c>
      <c r="B24827">
        <v>11.2067705069124</v>
      </c>
      <c r="C24827">
        <v>50.9015</v>
      </c>
      <c r="D24827">
        <v>10.3668</v>
      </c>
      <c r="E24827">
        <v>13.5551</v>
      </c>
      <c r="F24827">
        <v>12.2805728410515</v>
      </c>
      <c r="G24827">
        <v>12.6527</v>
      </c>
      <c r="H24827">
        <v>45.1259600614439</v>
      </c>
      <c r="I24827">
        <v>4.77419354838709</v>
      </c>
    </row>
    <row r="24828" spans="1:9">
      <c r="A24828">
        <v>8</v>
      </c>
      <c r="B24828">
        <v>9.73809776833156</v>
      </c>
      <c r="C24828">
        <v>68.6993</v>
      </c>
      <c r="D24828">
        <v>8.3526</v>
      </c>
      <c r="E24828">
        <v>11.2687</v>
      </c>
      <c r="F24828">
        <v>10.2663608498339</v>
      </c>
      <c r="G24828">
        <v>9.8151</v>
      </c>
      <c r="H24828">
        <v>37.9485866099893</v>
      </c>
      <c r="I24828">
        <v>3.6</v>
      </c>
    </row>
    <row r="24829" spans="1:9">
      <c r="A24829">
        <v>8</v>
      </c>
      <c r="B24829">
        <v>11.1240756289357</v>
      </c>
      <c r="C24829">
        <v>54.1276</v>
      </c>
      <c r="D24829">
        <v>10.2655</v>
      </c>
      <c r="E24829">
        <v>12.5112</v>
      </c>
      <c r="F24829">
        <v>11.4372057387482</v>
      </c>
      <c r="G24829">
        <v>11.8073</v>
      </c>
      <c r="H24829">
        <v>43.3851937717347</v>
      </c>
      <c r="I24829">
        <v>4.59322033898305</v>
      </c>
    </row>
    <row r="24830" spans="1:9">
      <c r="A24830">
        <v>8</v>
      </c>
      <c r="B24830">
        <v>9.85315958815958</v>
      </c>
      <c r="C24830">
        <v>61.5111</v>
      </c>
      <c r="D24830">
        <v>8.9693</v>
      </c>
      <c r="E24830">
        <v>11.1152</v>
      </c>
      <c r="F24830">
        <v>10.3824115301167</v>
      </c>
      <c r="G24830">
        <v>10.7869</v>
      </c>
      <c r="H24830">
        <v>39.9500643500643</v>
      </c>
      <c r="I24830">
        <v>3.91666666666666</v>
      </c>
    </row>
    <row r="24831" spans="1:9">
      <c r="A24831">
        <v>8</v>
      </c>
      <c r="B24831">
        <v>9.7149537037037</v>
      </c>
      <c r="C24831">
        <v>69.8769</v>
      </c>
      <c r="D24831">
        <v>8.1243</v>
      </c>
      <c r="E24831">
        <v>11.2409</v>
      </c>
      <c r="F24831">
        <v>10.2886898685566</v>
      </c>
      <c r="G24831">
        <v>9.9251</v>
      </c>
      <c r="H24831">
        <v>38.7645202020202</v>
      </c>
      <c r="I24831">
        <v>3.75</v>
      </c>
    </row>
    <row r="24832" spans="1:9">
      <c r="A24832">
        <v>8</v>
      </c>
      <c r="B24832">
        <v>9.1343143812709</v>
      </c>
      <c r="C24832">
        <v>71.7903</v>
      </c>
      <c r="D24832">
        <v>8.0904</v>
      </c>
      <c r="E24832">
        <v>11.4566</v>
      </c>
      <c r="F24832">
        <v>10.3128832118094</v>
      </c>
      <c r="G24832">
        <v>8.6905</v>
      </c>
      <c r="H24832">
        <v>36.891304347826</v>
      </c>
      <c r="I24832">
        <v>3.39130434782608</v>
      </c>
    </row>
    <row r="24833" spans="1:9">
      <c r="A24833">
        <v>8</v>
      </c>
      <c r="B24833">
        <v>10.8369444444444</v>
      </c>
      <c r="C24833">
        <v>50.1941</v>
      </c>
      <c r="D24833">
        <v>11.0877</v>
      </c>
      <c r="E24833">
        <v>13.9488</v>
      </c>
      <c r="F24833">
        <v>12.4868329805051</v>
      </c>
      <c r="G24833">
        <v>10.8524</v>
      </c>
      <c r="H24833">
        <v>41.6622222222222</v>
      </c>
      <c r="I24833">
        <v>4.32</v>
      </c>
    </row>
    <row r="24834" spans="1:9">
      <c r="A24834">
        <v>8</v>
      </c>
      <c r="B24834">
        <v>8.20304263565891</v>
      </c>
      <c r="C24834">
        <v>73.8494</v>
      </c>
      <c r="D24834">
        <v>7.4098</v>
      </c>
      <c r="E24834">
        <v>10.9806</v>
      </c>
      <c r="F24834">
        <v>10.1589105316381</v>
      </c>
      <c r="G24834">
        <v>8.3799</v>
      </c>
      <c r="H24834">
        <v>37.218992248062</v>
      </c>
      <c r="I24834">
        <v>3.45833333333333</v>
      </c>
    </row>
    <row r="24835" spans="1:9">
      <c r="A24835">
        <v>8</v>
      </c>
      <c r="B24835">
        <v>11.9309459459459</v>
      </c>
      <c r="C24835">
        <v>54.5143</v>
      </c>
      <c r="D24835">
        <v>10.4354</v>
      </c>
      <c r="E24835">
        <v>11.9787</v>
      </c>
      <c r="F24835">
        <v>10.8612976028134</v>
      </c>
      <c r="G24835">
        <v>12.3295</v>
      </c>
      <c r="H24835">
        <v>50.2171309771309</v>
      </c>
      <c r="I24835">
        <v>5.96</v>
      </c>
    </row>
    <row r="24836" spans="1:9">
      <c r="A24836">
        <v>8</v>
      </c>
      <c r="B24836">
        <v>10.6242486848397</v>
      </c>
      <c r="C24836">
        <v>62.9319</v>
      </c>
      <c r="D24836">
        <v>9.1169</v>
      </c>
      <c r="E24836">
        <v>11.8033</v>
      </c>
      <c r="F24836">
        <v>10.7930550695521</v>
      </c>
      <c r="G24836">
        <v>11.0104</v>
      </c>
      <c r="H24836">
        <v>41.926510441575</v>
      </c>
      <c r="I24836">
        <v>4.34146341463414</v>
      </c>
    </row>
    <row r="24837" spans="1:9">
      <c r="A24837">
        <v>8</v>
      </c>
      <c r="B24837">
        <v>11.2043548387096</v>
      </c>
      <c r="C24837">
        <v>55.7039</v>
      </c>
      <c r="D24837">
        <v>10.4186</v>
      </c>
      <c r="E24837">
        <v>14.5086</v>
      </c>
      <c r="F24837">
        <v>12.8893882520608</v>
      </c>
      <c r="G24837">
        <v>11.0929</v>
      </c>
      <c r="H24837">
        <v>46.6545161290322</v>
      </c>
      <c r="I24837">
        <v>5.32</v>
      </c>
    </row>
    <row r="24838" spans="1:9">
      <c r="A24838">
        <v>8</v>
      </c>
      <c r="B24838">
        <v>11.8354916482823</v>
      </c>
      <c r="C24838">
        <v>50.4409</v>
      </c>
      <c r="D24838">
        <v>10.5909</v>
      </c>
      <c r="E24838">
        <v>13.9777</v>
      </c>
      <c r="F24838">
        <v>12.5696889901616</v>
      </c>
      <c r="G24838">
        <v>13.1014</v>
      </c>
      <c r="H24838">
        <v>48.2176699233112</v>
      </c>
      <c r="I24838">
        <v>5.3859649122807</v>
      </c>
    </row>
    <row r="24839" spans="1:9">
      <c r="A24839">
        <v>8</v>
      </c>
      <c r="B24839">
        <v>12.205634451019</v>
      </c>
      <c r="C24839">
        <v>45.1069</v>
      </c>
      <c r="D24839">
        <v>11.6327</v>
      </c>
      <c r="E24839">
        <v>14.02</v>
      </c>
      <c r="F24839">
        <v>12.5742710775633</v>
      </c>
      <c r="G24839">
        <v>12.9237</v>
      </c>
      <c r="H24839">
        <v>48.6594345825115</v>
      </c>
      <c r="I24839">
        <v>5.61111111111111</v>
      </c>
    </row>
    <row r="24840" spans="1:9">
      <c r="A24840">
        <v>8</v>
      </c>
      <c r="B24840">
        <v>11.7125597060624</v>
      </c>
      <c r="C24840">
        <v>49.915</v>
      </c>
      <c r="D24840">
        <v>10.8985</v>
      </c>
      <c r="E24840">
        <v>13.1364</v>
      </c>
      <c r="F24840">
        <v>11.9199337100285</v>
      </c>
      <c r="G24840">
        <v>12.4451</v>
      </c>
      <c r="H24840">
        <v>47.9818330271484</v>
      </c>
      <c r="I24840">
        <v>5.45652173913043</v>
      </c>
    </row>
    <row r="24841" spans="1:9">
      <c r="A24841">
        <v>8</v>
      </c>
      <c r="B24841">
        <v>11.1268338751261</v>
      </c>
      <c r="C24841">
        <v>52.8293</v>
      </c>
      <c r="D24841">
        <v>10.4697</v>
      </c>
      <c r="E24841">
        <v>14.0312</v>
      </c>
      <c r="F24841">
        <v>12.5940322360024</v>
      </c>
      <c r="G24841">
        <v>11.7609</v>
      </c>
      <c r="H24841">
        <v>44.6956899450734</v>
      </c>
      <c r="I24841">
        <v>4.84090909090909</v>
      </c>
    </row>
    <row r="24842" spans="1:9">
      <c r="A24842">
        <v>8</v>
      </c>
      <c r="B24842">
        <v>10.811198869158</v>
      </c>
      <c r="C24842">
        <v>63.3983</v>
      </c>
      <c r="D24842">
        <v>9.5808</v>
      </c>
      <c r="E24842">
        <v>12.2219</v>
      </c>
      <c r="F24842">
        <v>10.804427647758</v>
      </c>
      <c r="G24842">
        <v>10.0775</v>
      </c>
      <c r="H24842">
        <v>44.6945843272373</v>
      </c>
      <c r="I24842">
        <v>4.96969696969697</v>
      </c>
    </row>
    <row r="24843" spans="1:9">
      <c r="A24843">
        <v>8</v>
      </c>
      <c r="B24843">
        <v>10.2010400016478</v>
      </c>
      <c r="C24843">
        <v>57.2207</v>
      </c>
      <c r="D24843">
        <v>9.5718</v>
      </c>
      <c r="E24843">
        <v>11.8477</v>
      </c>
      <c r="F24843">
        <v>10.9976411616765</v>
      </c>
      <c r="G24843">
        <v>11.2133</v>
      </c>
      <c r="H24843">
        <v>42.1738485622476</v>
      </c>
      <c r="I24843">
        <v>4.30188679245283</v>
      </c>
    </row>
    <row r="24844" spans="1:9">
      <c r="A24844">
        <v>8</v>
      </c>
      <c r="B24844">
        <v>10.707724819633</v>
      </c>
      <c r="C24844">
        <v>59.7353</v>
      </c>
      <c r="D24844">
        <v>10.1273</v>
      </c>
      <c r="E24844">
        <v>13.1171</v>
      </c>
      <c r="F24844">
        <v>11.6303394267369</v>
      </c>
      <c r="G24844">
        <v>9.8685</v>
      </c>
      <c r="H24844">
        <v>43.1715616656251</v>
      </c>
      <c r="I24844">
        <v>4.6551724137931</v>
      </c>
    </row>
    <row r="24845" spans="1:9">
      <c r="A24845">
        <v>8</v>
      </c>
      <c r="B24845">
        <v>8.4617205152191</v>
      </c>
      <c r="C24845">
        <v>68.1092</v>
      </c>
      <c r="D24845">
        <v>7.8451</v>
      </c>
      <c r="E24845">
        <v>11.3306</v>
      </c>
      <c r="F24845">
        <v>10.6560684829346</v>
      </c>
      <c r="G24845">
        <v>9.4732</v>
      </c>
      <c r="H24845">
        <v>38.7099517881557</v>
      </c>
      <c r="I24845">
        <v>3.66153846153846</v>
      </c>
    </row>
    <row r="24846" spans="1:9">
      <c r="A24846">
        <v>8</v>
      </c>
      <c r="B24846">
        <v>10.3861756505576</v>
      </c>
      <c r="C24846">
        <v>56.6328</v>
      </c>
      <c r="D24846">
        <v>9.5369</v>
      </c>
      <c r="E24846">
        <v>12.6234</v>
      </c>
      <c r="F24846">
        <v>11.6240941553301</v>
      </c>
      <c r="G24846">
        <v>11.6904</v>
      </c>
      <c r="H24846">
        <v>47.2957713754646</v>
      </c>
      <c r="I24846">
        <v>5.125</v>
      </c>
    </row>
    <row r="24847" spans="1:9">
      <c r="A24847">
        <v>8</v>
      </c>
      <c r="B24847">
        <v>10.8159549784471</v>
      </c>
      <c r="C24847">
        <v>49.1193</v>
      </c>
      <c r="D24847">
        <v>10.8205</v>
      </c>
      <c r="E24847">
        <v>13.0285</v>
      </c>
      <c r="F24847">
        <v>11.8833013839597</v>
      </c>
      <c r="G24847">
        <v>11.7302</v>
      </c>
      <c r="H24847">
        <v>44.8110531637486</v>
      </c>
      <c r="I24847">
        <v>4.80434782608695</v>
      </c>
    </row>
    <row r="24848" spans="1:9">
      <c r="A24848">
        <v>8</v>
      </c>
      <c r="B24848">
        <v>10.8734268753372</v>
      </c>
      <c r="C24848">
        <v>50.4506</v>
      </c>
      <c r="D24848">
        <v>11.0011</v>
      </c>
      <c r="E24848">
        <v>12.5259</v>
      </c>
      <c r="F24848">
        <v>11.3490048720156</v>
      </c>
      <c r="G24848">
        <v>11.0096</v>
      </c>
      <c r="H24848">
        <v>42.018168735384</v>
      </c>
      <c r="I24848">
        <v>4.38235294117647</v>
      </c>
    </row>
    <row r="24849" spans="1:9">
      <c r="A24849">
        <v>8</v>
      </c>
      <c r="B24849">
        <v>11.172292637465</v>
      </c>
      <c r="C24849">
        <v>54.3141</v>
      </c>
      <c r="D24849">
        <v>10.7462</v>
      </c>
      <c r="E24849">
        <v>13.9869</v>
      </c>
      <c r="F24849">
        <v>12.4440028160303</v>
      </c>
      <c r="G24849">
        <v>10.7561</v>
      </c>
      <c r="H24849">
        <v>42.7921714818266</v>
      </c>
      <c r="I24849">
        <v>4.56756756756756</v>
      </c>
    </row>
    <row r="24850" spans="1:9">
      <c r="A24850">
        <v>8</v>
      </c>
      <c r="B24850">
        <v>10.2295052807115</v>
      </c>
      <c r="C24850">
        <v>59.9309</v>
      </c>
      <c r="D24850">
        <v>9.4606</v>
      </c>
      <c r="E24850">
        <v>11.2858</v>
      </c>
      <c r="F24850">
        <v>10.36788397613</v>
      </c>
      <c r="G24850">
        <v>10.6789</v>
      </c>
      <c r="H24850">
        <v>41.5737446729664</v>
      </c>
      <c r="I24850">
        <v>4.26190476190476</v>
      </c>
    </row>
    <row r="24851" spans="1:9">
      <c r="A24851">
        <v>8</v>
      </c>
      <c r="B24851">
        <v>8.62430370545011</v>
      </c>
      <c r="C24851">
        <v>74.0598</v>
      </c>
      <c r="D24851">
        <v>7.7909</v>
      </c>
      <c r="E24851">
        <v>11.1541</v>
      </c>
      <c r="F24851">
        <v>9.98738358842311</v>
      </c>
      <c r="G24851">
        <v>8.0152</v>
      </c>
      <c r="H24851">
        <v>32.9954811583952</v>
      </c>
      <c r="I24851">
        <v>2.62745098039215</v>
      </c>
    </row>
    <row r="24852" spans="1:9">
      <c r="A24852">
        <v>8</v>
      </c>
      <c r="B24852">
        <v>11.7500974025974</v>
      </c>
      <c r="C24852">
        <v>49.3177</v>
      </c>
      <c r="D24852">
        <v>11.1627</v>
      </c>
      <c r="E24852">
        <v>14.2801</v>
      </c>
      <c r="F24852">
        <v>12.7467943448089</v>
      </c>
      <c r="G24852">
        <v>12.0979</v>
      </c>
      <c r="H24852">
        <v>46.6309523809523</v>
      </c>
      <c r="I24852">
        <v>5.27083333333333</v>
      </c>
    </row>
    <row r="24853" spans="1:9">
      <c r="A24853">
        <v>8</v>
      </c>
      <c r="B24853">
        <v>8.37021346860056</v>
      </c>
      <c r="C24853">
        <v>71.7734</v>
      </c>
      <c r="D24853">
        <v>7.5658</v>
      </c>
      <c r="E24853">
        <v>11.0666</v>
      </c>
      <c r="F24853">
        <v>10.3236851131355</v>
      </c>
      <c r="G24853">
        <v>8.8735</v>
      </c>
      <c r="H24853">
        <v>36.4720747140102</v>
      </c>
      <c r="I24853">
        <v>3.31818181818181</v>
      </c>
    </row>
    <row r="24854" spans="1:9">
      <c r="A24854">
        <v>8</v>
      </c>
      <c r="B24854">
        <v>11.4607182470428</v>
      </c>
      <c r="C24854">
        <v>45.4632</v>
      </c>
      <c r="D24854">
        <v>11.3116</v>
      </c>
      <c r="E24854">
        <v>13.0217</v>
      </c>
      <c r="F24854">
        <v>11.8819417296494</v>
      </c>
      <c r="G24854">
        <v>12.5766</v>
      </c>
      <c r="H24854">
        <v>45.6433003684312</v>
      </c>
      <c r="I24854">
        <v>4.94444444444444</v>
      </c>
    </row>
    <row r="24855" spans="1:9">
      <c r="A24855">
        <v>8</v>
      </c>
      <c r="B24855">
        <v>10.8200546585096</v>
      </c>
      <c r="C24855">
        <v>54.6482</v>
      </c>
      <c r="D24855">
        <v>9.9066</v>
      </c>
      <c r="E24855">
        <v>12.3578</v>
      </c>
      <c r="F24855">
        <v>11.4070188593635</v>
      </c>
      <c r="G24855">
        <v>12.038</v>
      </c>
      <c r="H24855">
        <v>42.9260856483803</v>
      </c>
      <c r="I24855">
        <v>4.42372881355932</v>
      </c>
    </row>
    <row r="24856" spans="1:9">
      <c r="A24856">
        <v>8</v>
      </c>
      <c r="B24856">
        <v>10.9037537702221</v>
      </c>
      <c r="C24856">
        <v>59.2626</v>
      </c>
      <c r="D24856">
        <v>9.6159</v>
      </c>
      <c r="E24856">
        <v>13.1626</v>
      </c>
      <c r="F24856">
        <v>11.9342838868836</v>
      </c>
      <c r="G24856">
        <v>11.3877</v>
      </c>
      <c r="H24856">
        <v>42.6954346037839</v>
      </c>
      <c r="I24856">
        <v>4.48214285714285</v>
      </c>
    </row>
    <row r="24857" spans="1:9">
      <c r="A24857">
        <v>8</v>
      </c>
      <c r="B24857">
        <v>9.62584298584298</v>
      </c>
      <c r="C24857">
        <v>59.9595</v>
      </c>
      <c r="D24857">
        <v>9.1857</v>
      </c>
      <c r="E24857">
        <v>12.518</v>
      </c>
      <c r="F24857">
        <v>11.5244745683629</v>
      </c>
      <c r="G24857">
        <v>10.5026</v>
      </c>
      <c r="H24857">
        <v>40.0465894465894</v>
      </c>
      <c r="I24857">
        <v>3.93333333333333</v>
      </c>
    </row>
    <row r="24858" spans="1:9">
      <c r="A24858">
        <v>8</v>
      </c>
      <c r="B24858">
        <v>10.8912230140976</v>
      </c>
      <c r="C24858">
        <v>56.0643</v>
      </c>
      <c r="D24858">
        <v>9.7632</v>
      </c>
      <c r="E24858">
        <v>12.0473</v>
      </c>
      <c r="F24858">
        <v>11.1475750210356</v>
      </c>
      <c r="G24858">
        <v>12.0127</v>
      </c>
      <c r="H24858">
        <v>43.810123289809</v>
      </c>
      <c r="I24858">
        <v>4.59574468085106</v>
      </c>
    </row>
    <row r="24859" spans="1:9">
      <c r="A24859">
        <v>8</v>
      </c>
      <c r="B24859">
        <v>11.4995630239848</v>
      </c>
      <c r="C24859">
        <v>51.5364</v>
      </c>
      <c r="D24859">
        <v>10.6785</v>
      </c>
      <c r="E24859">
        <v>14.5158</v>
      </c>
      <c r="F24859">
        <v>12.9358406907799</v>
      </c>
      <c r="G24859">
        <v>12.1654</v>
      </c>
      <c r="H24859">
        <v>47.5120288692862</v>
      </c>
      <c r="I24859">
        <v>5.37209302325581</v>
      </c>
    </row>
    <row r="24860" spans="1:9">
      <c r="A24860">
        <v>8</v>
      </c>
      <c r="B24860">
        <v>10.2827312217194</v>
      </c>
      <c r="C24860">
        <v>62.4829</v>
      </c>
      <c r="D24860">
        <v>9.2936</v>
      </c>
      <c r="E24860">
        <v>12.324</v>
      </c>
      <c r="F24860">
        <v>11.1889452024916</v>
      </c>
      <c r="G24860">
        <v>10.3349</v>
      </c>
      <c r="H24860">
        <v>42.5022624434389</v>
      </c>
      <c r="I24860">
        <v>4.47058823529411</v>
      </c>
    </row>
    <row r="24861" spans="1:9">
      <c r="A24861">
        <v>8</v>
      </c>
      <c r="B24861">
        <v>12.2816703853955</v>
      </c>
      <c r="C24861">
        <v>43.9499</v>
      </c>
      <c r="D24861">
        <v>11.3671</v>
      </c>
      <c r="E24861">
        <v>14.9615</v>
      </c>
      <c r="F24861">
        <v>13.2038055184731</v>
      </c>
      <c r="G24861">
        <v>13.9326</v>
      </c>
      <c r="H24861">
        <v>48.0933062880324</v>
      </c>
      <c r="I24861">
        <v>5.29411764705882</v>
      </c>
    </row>
    <row r="24862" spans="1:9">
      <c r="A24862">
        <v>8</v>
      </c>
      <c r="B24862">
        <v>9.41561092190954</v>
      </c>
      <c r="C24862">
        <v>70.7052</v>
      </c>
      <c r="D24862">
        <v>8.1116</v>
      </c>
      <c r="E24862">
        <v>11.8565</v>
      </c>
      <c r="F24862">
        <v>10.7919372247397</v>
      </c>
      <c r="G24862">
        <v>9.3273</v>
      </c>
      <c r="H24862">
        <v>39.4278843281352</v>
      </c>
      <c r="I24862">
        <v>3.88095238095238</v>
      </c>
    </row>
    <row r="24863" spans="1:9">
      <c r="A24863">
        <v>8</v>
      </c>
      <c r="B24863">
        <v>11.2281985060394</v>
      </c>
      <c r="C24863">
        <v>52.3007</v>
      </c>
      <c r="D24863">
        <v>10.589</v>
      </c>
      <c r="E24863">
        <v>13.9751</v>
      </c>
      <c r="F24863">
        <v>12.5474523383909</v>
      </c>
      <c r="G24863">
        <v>11.789</v>
      </c>
      <c r="H24863">
        <v>46.7145581691036</v>
      </c>
      <c r="I24863">
        <v>5.23076923076923</v>
      </c>
    </row>
    <row r="24864" spans="1:9">
      <c r="A24864">
        <v>8</v>
      </c>
      <c r="B24864">
        <v>12.9806350801627</v>
      </c>
      <c r="C24864">
        <v>55.5066</v>
      </c>
      <c r="D24864">
        <v>11.4027</v>
      </c>
      <c r="E24864">
        <v>13.6571</v>
      </c>
      <c r="F24864">
        <v>11.6189160737133</v>
      </c>
      <c r="G24864">
        <v>11.1524</v>
      </c>
      <c r="H24864">
        <v>48.8161043311797</v>
      </c>
      <c r="I24864">
        <v>5.95238095238095</v>
      </c>
    </row>
    <row r="24865" spans="1:9">
      <c r="A24865">
        <v>8</v>
      </c>
      <c r="B24865">
        <v>9.9265596160945</v>
      </c>
      <c r="C24865">
        <v>69.9378</v>
      </c>
      <c r="D24865">
        <v>8.0826</v>
      </c>
      <c r="E24865">
        <v>10.8856</v>
      </c>
      <c r="F24865">
        <v>9.96932052437169</v>
      </c>
      <c r="G24865">
        <v>10.2617</v>
      </c>
      <c r="H24865">
        <v>40.7369262950658</v>
      </c>
      <c r="I24865">
        <v>4.11111111111111</v>
      </c>
    </row>
    <row r="24866" spans="1:9">
      <c r="A24866">
        <v>8</v>
      </c>
      <c r="B24866">
        <v>10.5378024178024</v>
      </c>
      <c r="C24866">
        <v>64.755</v>
      </c>
      <c r="D24866">
        <v>8.653</v>
      </c>
      <c r="E24866">
        <v>11.9492</v>
      </c>
      <c r="F24866">
        <v>11.0277297191948</v>
      </c>
      <c r="G24866">
        <v>11.3537</v>
      </c>
      <c r="H24866">
        <v>42.5549395549395</v>
      </c>
      <c r="I24866">
        <v>4.4074074074074</v>
      </c>
    </row>
    <row r="24867" spans="1:9">
      <c r="A24867">
        <v>8</v>
      </c>
      <c r="B24867">
        <v>10.6980745706892</v>
      </c>
      <c r="C24867">
        <v>60.3123</v>
      </c>
      <c r="D24867">
        <v>9.5337</v>
      </c>
      <c r="E24867">
        <v>11.7459</v>
      </c>
      <c r="F24867">
        <v>10.7086365151741</v>
      </c>
      <c r="G24867">
        <v>10.9911</v>
      </c>
      <c r="H24867">
        <v>45.0631420058025</v>
      </c>
      <c r="I24867">
        <v>4.94230769230769</v>
      </c>
    </row>
    <row r="24868" spans="1:9">
      <c r="A24868">
        <v>8</v>
      </c>
      <c r="B24868">
        <v>11.2114387533755</v>
      </c>
      <c r="C24868">
        <v>50.5596</v>
      </c>
      <c r="D24868">
        <v>10.8818</v>
      </c>
      <c r="E24868">
        <v>13.4701</v>
      </c>
      <c r="F24868">
        <v>12.1584688141854</v>
      </c>
      <c r="G24868">
        <v>11.6596</v>
      </c>
      <c r="H24868">
        <v>44.8466952941697</v>
      </c>
      <c r="I24868">
        <v>4.89795918367346</v>
      </c>
    </row>
    <row r="24869" spans="1:9">
      <c r="A24869">
        <v>8</v>
      </c>
      <c r="B24869">
        <v>11.0480298013245</v>
      </c>
      <c r="C24869">
        <v>50.6921</v>
      </c>
      <c r="D24869">
        <v>10.8779</v>
      </c>
      <c r="E24869">
        <v>12.3182</v>
      </c>
      <c r="F24869">
        <v>11.2158383625774</v>
      </c>
      <c r="G24869">
        <v>11.4235</v>
      </c>
      <c r="H24869">
        <v>46.9103200883002</v>
      </c>
      <c r="I24869">
        <v>5.29166666666666</v>
      </c>
    </row>
    <row r="24870" spans="1:9">
      <c r="A24870">
        <v>8</v>
      </c>
      <c r="B24870">
        <v>11.5253431890179</v>
      </c>
      <c r="C24870">
        <v>48.338</v>
      </c>
      <c r="D24870">
        <v>11.2224</v>
      </c>
      <c r="E24870">
        <v>13.4894</v>
      </c>
      <c r="F24870">
        <v>12.1651513899116</v>
      </c>
      <c r="G24870">
        <v>11.9852</v>
      </c>
      <c r="H24870">
        <v>45.6559450897571</v>
      </c>
      <c r="I24870">
        <v>5.06</v>
      </c>
    </row>
    <row r="24871" spans="1:9">
      <c r="A24871">
        <v>8</v>
      </c>
      <c r="B24871">
        <v>14.5622039558181</v>
      </c>
      <c r="C24871">
        <v>49.0801</v>
      </c>
      <c r="D24871">
        <v>13.1066</v>
      </c>
      <c r="E24871">
        <v>16.235</v>
      </c>
      <c r="F24871">
        <v>13.50210063021</v>
      </c>
      <c r="G24871">
        <v>11.2504</v>
      </c>
      <c r="H24871">
        <v>52.2686873876188</v>
      </c>
      <c r="I24871">
        <v>6.8235294117647</v>
      </c>
    </row>
    <row r="24872" spans="1:9">
      <c r="A24872">
        <v>8</v>
      </c>
      <c r="B24872">
        <v>11.8589244132323</v>
      </c>
      <c r="C24872">
        <v>58.0105</v>
      </c>
      <c r="D24872">
        <v>10.6547</v>
      </c>
      <c r="E24872">
        <v>12.0943</v>
      </c>
      <c r="F24872">
        <v>10.3484692283495</v>
      </c>
      <c r="G24872">
        <v>10.661</v>
      </c>
      <c r="H24872">
        <v>48.0883016078358</v>
      </c>
      <c r="I24872">
        <v>5.74285714285714</v>
      </c>
    </row>
    <row r="24873" spans="1:9">
      <c r="A24873">
        <v>8</v>
      </c>
      <c r="B24873">
        <v>10.865303030303</v>
      </c>
      <c r="C24873">
        <v>58.4792</v>
      </c>
      <c r="D24873">
        <v>10.1333</v>
      </c>
      <c r="E24873">
        <v>12.6791</v>
      </c>
      <c r="F24873">
        <v>11.3393917371385</v>
      </c>
      <c r="G24873">
        <v>10.4432</v>
      </c>
      <c r="H24873">
        <v>44.8291245791245</v>
      </c>
      <c r="I24873">
        <v>4.97727272727272</v>
      </c>
    </row>
    <row r="24874" spans="1:9">
      <c r="A24874">
        <v>8</v>
      </c>
      <c r="B24874">
        <v>11.4325459634222</v>
      </c>
      <c r="C24874">
        <v>54.843</v>
      </c>
      <c r="D24874">
        <v>10.4758</v>
      </c>
      <c r="E24874">
        <v>14.0057</v>
      </c>
      <c r="F24874">
        <v>12.5211435191915</v>
      </c>
      <c r="G24874">
        <v>11.5169</v>
      </c>
      <c r="H24874">
        <v>46.3350142353906</v>
      </c>
      <c r="I24874">
        <v>5.2391304347826</v>
      </c>
    </row>
    <row r="24875" spans="1:9">
      <c r="A24875">
        <v>8</v>
      </c>
      <c r="B24875">
        <v>9.45695090132827</v>
      </c>
      <c r="C24875">
        <v>60.4127</v>
      </c>
      <c r="D24875">
        <v>9.1925</v>
      </c>
      <c r="E24875">
        <v>11.9458</v>
      </c>
      <c r="F24875">
        <v>11.0522487341996</v>
      </c>
      <c r="G24875">
        <v>10.1431</v>
      </c>
      <c r="H24875">
        <v>40.342504743833</v>
      </c>
      <c r="I24875">
        <v>4</v>
      </c>
    </row>
    <row r="24876" spans="1:9">
      <c r="A24876">
        <v>8</v>
      </c>
      <c r="B24876">
        <v>9.68399578281496</v>
      </c>
      <c r="C24876">
        <v>69.913</v>
      </c>
      <c r="D24876">
        <v>8.3167</v>
      </c>
      <c r="E24876">
        <v>10.3997</v>
      </c>
      <c r="F24876">
        <v>9.21059003408118</v>
      </c>
      <c r="G24876">
        <v>9.4558</v>
      </c>
      <c r="H24876">
        <v>38.4223335090493</v>
      </c>
      <c r="I24876">
        <v>3.69047619047619</v>
      </c>
    </row>
    <row r="24877" spans="1:9">
      <c r="A24877">
        <v>8</v>
      </c>
      <c r="B24877">
        <v>10.7373925008599</v>
      </c>
      <c r="C24877">
        <v>56.0028</v>
      </c>
      <c r="D24877">
        <v>9.906</v>
      </c>
      <c r="E24877">
        <v>13.6174</v>
      </c>
      <c r="F24877">
        <v>12.3094933625126</v>
      </c>
      <c r="G24877">
        <v>11.5344</v>
      </c>
      <c r="H24877">
        <v>46.0146198830409</v>
      </c>
      <c r="I24877">
        <v>5.03703703703703</v>
      </c>
    </row>
    <row r="24878" spans="1:9">
      <c r="A24878">
        <v>8</v>
      </c>
      <c r="B24878">
        <v>9.95798937526561</v>
      </c>
      <c r="C24878">
        <v>59.6994</v>
      </c>
      <c r="D24878">
        <v>9.2561</v>
      </c>
      <c r="E24878">
        <v>12.1328</v>
      </c>
      <c r="F24878">
        <v>11.2158383625774</v>
      </c>
      <c r="G24878">
        <v>10.8459</v>
      </c>
      <c r="H24878">
        <v>42.1552273693157</v>
      </c>
      <c r="I24878">
        <v>4.3076923076923</v>
      </c>
    </row>
    <row r="24879" spans="1:9">
      <c r="A24879">
        <v>8</v>
      </c>
      <c r="B24879">
        <v>10.0585125324114</v>
      </c>
      <c r="C24879">
        <v>58.6656</v>
      </c>
      <c r="D24879">
        <v>9.3286</v>
      </c>
      <c r="E24879">
        <v>12.1046</v>
      </c>
      <c r="F24879">
        <v>11.2158383625774</v>
      </c>
      <c r="G24879">
        <v>11.1229</v>
      </c>
      <c r="H24879">
        <v>43.6322385479688</v>
      </c>
      <c r="I24879">
        <v>4.53846153846153</v>
      </c>
    </row>
    <row r="24880" spans="1:9">
      <c r="A24880">
        <v>8</v>
      </c>
      <c r="B24880">
        <v>10.0514558928496</v>
      </c>
      <c r="C24880">
        <v>65.332</v>
      </c>
      <c r="D24880">
        <v>8.6965</v>
      </c>
      <c r="E24880">
        <v>10.152</v>
      </c>
      <c r="F24880">
        <v>9.23085302440722</v>
      </c>
      <c r="G24880">
        <v>10.4795</v>
      </c>
      <c r="H24880">
        <v>39.5128689591468</v>
      </c>
      <c r="I24880">
        <v>3.88235294117647</v>
      </c>
    </row>
    <row r="24881" spans="1:9">
      <c r="A24881">
        <v>8</v>
      </c>
      <c r="B24881">
        <v>11.9052518497438</v>
      </c>
      <c r="C24881">
        <v>47.5813</v>
      </c>
      <c r="D24881">
        <v>11.0766</v>
      </c>
      <c r="E24881">
        <v>13.8647</v>
      </c>
      <c r="F24881">
        <v>12.4868329805051</v>
      </c>
      <c r="G24881">
        <v>13.0033</v>
      </c>
      <c r="H24881">
        <v>48.8050654524758</v>
      </c>
      <c r="I24881">
        <v>5.53571428571428</v>
      </c>
    </row>
    <row r="24882" spans="1:9">
      <c r="A24882">
        <v>8</v>
      </c>
      <c r="B24882">
        <v>14.2343478260869</v>
      </c>
      <c r="C24882">
        <v>39.5663</v>
      </c>
      <c r="D24882">
        <v>13.4545</v>
      </c>
      <c r="E24882">
        <v>16.8254</v>
      </c>
      <c r="F24882">
        <v>14.4690218213438</v>
      </c>
      <c r="G24882">
        <v>13.1139</v>
      </c>
      <c r="H24882">
        <v>52.5429208472686</v>
      </c>
      <c r="I24882">
        <v>6.79487179487179</v>
      </c>
    </row>
    <row r="24883" spans="1:9">
      <c r="A24883">
        <v>8</v>
      </c>
      <c r="B24883">
        <v>10.1432843137254</v>
      </c>
      <c r="C24883">
        <v>73.379</v>
      </c>
      <c r="D24883">
        <v>7.7756</v>
      </c>
      <c r="E24883">
        <v>11.7023</v>
      </c>
      <c r="F24883">
        <v>10.6239753409884</v>
      </c>
      <c r="G24883">
        <v>10.1565</v>
      </c>
      <c r="H24883">
        <v>38.8962418300653</v>
      </c>
      <c r="I24883">
        <v>3.78125</v>
      </c>
    </row>
    <row r="24884" spans="1:9">
      <c r="A24884">
        <v>8</v>
      </c>
      <c r="B24884">
        <v>12.4268605990783</v>
      </c>
      <c r="C24884">
        <v>42.0558</v>
      </c>
      <c r="D24884">
        <v>11.7941</v>
      </c>
      <c r="E24884">
        <v>14.1287</v>
      </c>
      <c r="F24884">
        <v>12.6732325812743</v>
      </c>
      <c r="G24884">
        <v>13.7694</v>
      </c>
      <c r="H24884">
        <v>50.2411674347158</v>
      </c>
      <c r="I24884">
        <v>5.76190476190476</v>
      </c>
    </row>
    <row r="24885" spans="1:9">
      <c r="A24885">
        <v>8</v>
      </c>
      <c r="B24885">
        <v>10.029470152489</v>
      </c>
      <c r="C24885">
        <v>64.8639</v>
      </c>
      <c r="D24885">
        <v>8.9041</v>
      </c>
      <c r="E24885">
        <v>11.9903</v>
      </c>
      <c r="F24885">
        <v>10.9265496074424</v>
      </c>
      <c r="G24885">
        <v>10.1434</v>
      </c>
      <c r="H24885">
        <v>41.4642150302527</v>
      </c>
      <c r="I24885">
        <v>4.26415094339622</v>
      </c>
    </row>
    <row r="24886" spans="1:9">
      <c r="A24886">
        <v>8</v>
      </c>
      <c r="B24886">
        <v>11.7855619781631</v>
      </c>
      <c r="C24886">
        <v>47.7915</v>
      </c>
      <c r="D24886">
        <v>11.3687</v>
      </c>
      <c r="E24886">
        <v>13.4307</v>
      </c>
      <c r="F24886">
        <v>12.0982293759707</v>
      </c>
      <c r="G24886">
        <v>12.1574</v>
      </c>
      <c r="H24886">
        <v>46.004495825305</v>
      </c>
      <c r="I24886">
        <v>5.14814814814814</v>
      </c>
    </row>
    <row r="24887" spans="1:9">
      <c r="A24887">
        <v>8</v>
      </c>
      <c r="B24887">
        <v>10.3962309820193</v>
      </c>
      <c r="C24887">
        <v>62.1832</v>
      </c>
      <c r="D24887">
        <v>9.5753</v>
      </c>
      <c r="E24887">
        <v>11.5741</v>
      </c>
      <c r="F24887">
        <v>10.3029674334022</v>
      </c>
      <c r="G24887">
        <v>9.9485</v>
      </c>
      <c r="H24887">
        <v>41.5217842323651</v>
      </c>
      <c r="I24887">
        <v>4.30555555555555</v>
      </c>
    </row>
    <row r="24888" spans="1:9">
      <c r="A24888">
        <v>8</v>
      </c>
      <c r="B24888">
        <v>9.92157571492547</v>
      </c>
      <c r="C24888">
        <v>65.3713</v>
      </c>
      <c r="D24888">
        <v>8.9933</v>
      </c>
      <c r="E24888">
        <v>11.6576</v>
      </c>
      <c r="F24888">
        <v>10.5051003066078</v>
      </c>
      <c r="G24888">
        <v>9.6582</v>
      </c>
      <c r="H24888">
        <v>39.2798285458384</v>
      </c>
      <c r="I24888">
        <v>3.85714285714285</v>
      </c>
    </row>
    <row r="24889" spans="1:9">
      <c r="A24889">
        <v>8</v>
      </c>
      <c r="B24889">
        <v>10.0075836592785</v>
      </c>
      <c r="C24889">
        <v>64.7022</v>
      </c>
      <c r="D24889">
        <v>9.3083</v>
      </c>
      <c r="E24889">
        <v>11.9357</v>
      </c>
      <c r="F24889">
        <v>10.5955452531274</v>
      </c>
      <c r="G24889">
        <v>9.2749</v>
      </c>
      <c r="H24889">
        <v>40.5737360567869</v>
      </c>
      <c r="I24889">
        <v>4.11538461538461</v>
      </c>
    </row>
    <row r="24890" spans="1:9">
      <c r="A24890">
        <v>8</v>
      </c>
      <c r="B24890">
        <v>9.85227272727272</v>
      </c>
      <c r="C24890">
        <v>58.5163</v>
      </c>
      <c r="D24890">
        <v>9.0102</v>
      </c>
      <c r="E24890">
        <v>12.0143</v>
      </c>
      <c r="F24890">
        <v>11.2158383625774</v>
      </c>
      <c r="G24890">
        <v>11.5668</v>
      </c>
      <c r="H24890">
        <v>44.6100288600288</v>
      </c>
      <c r="I24890">
        <v>4.54545454545454</v>
      </c>
    </row>
    <row r="24891" spans="1:9">
      <c r="A24891">
        <v>8</v>
      </c>
      <c r="B24891">
        <v>9.99223794651571</v>
      </c>
      <c r="C24891">
        <v>61.6856</v>
      </c>
      <c r="D24891">
        <v>9.2646</v>
      </c>
      <c r="E24891">
        <v>11.5497</v>
      </c>
      <c r="F24891">
        <v>10.5793672895986</v>
      </c>
      <c r="G24891">
        <v>10.2768</v>
      </c>
      <c r="H24891">
        <v>40.80089791138</v>
      </c>
      <c r="I24891">
        <v>4.12765957446808</v>
      </c>
    </row>
    <row r="24892" spans="1:9">
      <c r="A24892">
        <v>8</v>
      </c>
      <c r="B24892">
        <v>10.3718726143494</v>
      </c>
      <c r="C24892">
        <v>59.0249</v>
      </c>
      <c r="D24892">
        <v>9.5952</v>
      </c>
      <c r="E24892">
        <v>11.8654</v>
      </c>
      <c r="F24892">
        <v>10.8863883971828</v>
      </c>
      <c r="G24892">
        <v>10.8391</v>
      </c>
      <c r="H24892">
        <v>43.4565568997865</v>
      </c>
      <c r="I24892">
        <v>4.60975609756097</v>
      </c>
    </row>
    <row r="24893" spans="1:9">
      <c r="A24893">
        <v>8</v>
      </c>
      <c r="B24893">
        <v>9.80208995910949</v>
      </c>
      <c r="C24893">
        <v>56.6613</v>
      </c>
      <c r="D24893">
        <v>9.6236</v>
      </c>
      <c r="E24893">
        <v>11.9038</v>
      </c>
      <c r="F24893">
        <v>11.0522487341996</v>
      </c>
      <c r="G24893">
        <v>10.7698</v>
      </c>
      <c r="H24893">
        <v>42.0600484628199</v>
      </c>
      <c r="I24893">
        <v>4.27419354838709</v>
      </c>
    </row>
    <row r="24894" spans="1:9">
      <c r="A24894">
        <v>8</v>
      </c>
      <c r="B24894">
        <v>9.27555437100213</v>
      </c>
      <c r="C24894">
        <v>72.8891</v>
      </c>
      <c r="D24894">
        <v>7.7533</v>
      </c>
      <c r="E24894">
        <v>10.7449</v>
      </c>
      <c r="F24894">
        <v>9.75277720645365</v>
      </c>
      <c r="G24894">
        <v>9.2691</v>
      </c>
      <c r="H24894">
        <v>35.3911300639658</v>
      </c>
      <c r="I24894">
        <v>3.12</v>
      </c>
    </row>
    <row r="24895" spans="1:9">
      <c r="A24895">
        <v>8</v>
      </c>
      <c r="B24895">
        <v>10.9665360983102</v>
      </c>
      <c r="C24895">
        <v>59.2507</v>
      </c>
      <c r="D24895">
        <v>10.1292</v>
      </c>
      <c r="E24895">
        <v>13.1515</v>
      </c>
      <c r="F24895">
        <v>11.7013956187663</v>
      </c>
      <c r="G24895">
        <v>10.3391</v>
      </c>
      <c r="H24895">
        <v>43.1321044546851</v>
      </c>
      <c r="I24895">
        <v>4.64285714285714</v>
      </c>
    </row>
    <row r="24896" spans="1:9">
      <c r="A24896">
        <v>8</v>
      </c>
      <c r="B24896">
        <v>10.8014151365875</v>
      </c>
      <c r="C24896">
        <v>58.1663</v>
      </c>
      <c r="D24896">
        <v>9.7636</v>
      </c>
      <c r="E24896">
        <v>11.6645</v>
      </c>
      <c r="F24896">
        <v>10.678900783405</v>
      </c>
      <c r="G24896">
        <v>11.271</v>
      </c>
      <c r="H24896">
        <v>44.3747041136203</v>
      </c>
      <c r="I24896">
        <v>4.79310344827586</v>
      </c>
    </row>
    <row r="24897" spans="1:9">
      <c r="A24897">
        <v>8</v>
      </c>
      <c r="B24897">
        <v>9.243931002331</v>
      </c>
      <c r="C24897">
        <v>72.3072</v>
      </c>
      <c r="D24897">
        <v>8.0672</v>
      </c>
      <c r="E24897">
        <v>10.3403</v>
      </c>
      <c r="F24897">
        <v>9.03022689155527</v>
      </c>
      <c r="G24897">
        <v>8.7198</v>
      </c>
      <c r="H24897">
        <v>35.3892773892773</v>
      </c>
      <c r="I24897">
        <v>3.09090909090909</v>
      </c>
    </row>
    <row r="24898" spans="1:9">
      <c r="A24898">
        <v>8</v>
      </c>
      <c r="B24898">
        <v>10.6435014882592</v>
      </c>
      <c r="C24898">
        <v>61.506</v>
      </c>
      <c r="D24898">
        <v>9.7812</v>
      </c>
      <c r="E24898">
        <v>13.1869</v>
      </c>
      <c r="F24898">
        <v>11.7518994898736</v>
      </c>
      <c r="G24898">
        <v>10.0099</v>
      </c>
      <c r="H24898">
        <v>44.6769926138242</v>
      </c>
      <c r="I24898">
        <v>4.95744680851063</v>
      </c>
    </row>
    <row r="24899" spans="1:9">
      <c r="A24899">
        <v>8</v>
      </c>
      <c r="B24899">
        <v>10.304367201426</v>
      </c>
      <c r="C24899">
        <v>59.9242</v>
      </c>
      <c r="D24899">
        <v>9.4556</v>
      </c>
      <c r="E24899">
        <v>12.1248</v>
      </c>
      <c r="F24899">
        <v>11.1167944991342</v>
      </c>
      <c r="G24899">
        <v>10.7852</v>
      </c>
      <c r="H24899">
        <v>42.825311942959</v>
      </c>
      <c r="I24899">
        <v>4.49019607843137</v>
      </c>
    </row>
    <row r="24900" spans="1:9">
      <c r="A24900">
        <v>8</v>
      </c>
      <c r="B24900">
        <v>9.92396882494004</v>
      </c>
      <c r="C24900">
        <v>65.7899</v>
      </c>
      <c r="D24900">
        <v>8.6872</v>
      </c>
      <c r="E24900">
        <v>10.8186</v>
      </c>
      <c r="F24900">
        <v>9.87992248018343</v>
      </c>
      <c r="G24900">
        <v>10.2021</v>
      </c>
      <c r="H24900">
        <v>41.6748201438848</v>
      </c>
      <c r="I24900">
        <v>4.28888888888888</v>
      </c>
    </row>
    <row r="24901" spans="1:9">
      <c r="A24901">
        <v>8</v>
      </c>
      <c r="B24901">
        <v>10.3948449798097</v>
      </c>
      <c r="C24901">
        <v>60.5497</v>
      </c>
      <c r="D24901">
        <v>9.8413</v>
      </c>
      <c r="E24901">
        <v>12.256</v>
      </c>
      <c r="F24901">
        <v>10.9471941423902</v>
      </c>
      <c r="G24901">
        <v>9.8621</v>
      </c>
      <c r="H24901">
        <v>41.3031620012319</v>
      </c>
      <c r="I24901">
        <v>4.26315789473684</v>
      </c>
    </row>
    <row r="24902" spans="1:9">
      <c r="A24902">
        <v>8</v>
      </c>
      <c r="B24902">
        <v>11.2188928359976</v>
      </c>
      <c r="C24902">
        <v>59.7598</v>
      </c>
      <c r="D24902">
        <v>9.5862</v>
      </c>
      <c r="E24902">
        <v>12.8353</v>
      </c>
      <c r="F24902">
        <v>11.6602540378443</v>
      </c>
      <c r="G24902">
        <v>11.6957</v>
      </c>
      <c r="H24902">
        <v>45.4096506808762</v>
      </c>
      <c r="I24902">
        <v>5</v>
      </c>
    </row>
    <row r="24903" spans="1:9">
      <c r="A24903">
        <v>8</v>
      </c>
      <c r="B24903">
        <v>10.8904899206873</v>
      </c>
      <c r="C24903">
        <v>68.423</v>
      </c>
      <c r="D24903">
        <v>8.9181</v>
      </c>
      <c r="E24903">
        <v>11.8034</v>
      </c>
      <c r="F24903">
        <v>10.3364520997389</v>
      </c>
      <c r="G24903">
        <v>10.0914</v>
      </c>
      <c r="H24903">
        <v>40.6040978189028</v>
      </c>
      <c r="I24903">
        <v>4.11764705882352</v>
      </c>
    </row>
    <row r="24904" spans="1:9">
      <c r="A24904">
        <v>8</v>
      </c>
      <c r="B24904">
        <v>10.8919492388741</v>
      </c>
      <c r="C24904">
        <v>59.8572</v>
      </c>
      <c r="D24904">
        <v>9.5266</v>
      </c>
      <c r="E24904">
        <v>11.1873</v>
      </c>
      <c r="F24904">
        <v>10.2336423325561</v>
      </c>
      <c r="G24904">
        <v>11.3868</v>
      </c>
      <c r="H24904">
        <v>46.6164391535931</v>
      </c>
      <c r="I24904">
        <v>5.20930232558139</v>
      </c>
    </row>
    <row r="24905" spans="1:9">
      <c r="A24905">
        <v>8</v>
      </c>
      <c r="B24905">
        <v>10.7206020942408</v>
      </c>
      <c r="C24905">
        <v>61.5451</v>
      </c>
      <c r="D24905">
        <v>9.42</v>
      </c>
      <c r="E24905">
        <v>11.5667</v>
      </c>
      <c r="F24905">
        <v>10.5</v>
      </c>
      <c r="G24905">
        <v>10.8921</v>
      </c>
      <c r="H24905">
        <v>41.8748691099476</v>
      </c>
      <c r="I24905">
        <v>4.35</v>
      </c>
    </row>
    <row r="24906" spans="1:9">
      <c r="A24906">
        <v>8</v>
      </c>
      <c r="B24906">
        <v>11.2549237536656</v>
      </c>
      <c r="C24906">
        <v>59.2093</v>
      </c>
      <c r="D24906">
        <v>10.2517</v>
      </c>
      <c r="E24906">
        <v>12.2825</v>
      </c>
      <c r="F24906">
        <v>10.78985354046</v>
      </c>
      <c r="G24906">
        <v>10.4383</v>
      </c>
      <c r="H24906">
        <v>43.8245356793743</v>
      </c>
      <c r="I24906">
        <v>4.79545454545454</v>
      </c>
    </row>
    <row r="24907" spans="1:9">
      <c r="A24907">
        <v>8</v>
      </c>
      <c r="B24907">
        <v>14.226724137931</v>
      </c>
      <c r="C24907">
        <v>52.8718</v>
      </c>
      <c r="D24907">
        <v>12.3439</v>
      </c>
      <c r="E24907">
        <v>14.7501</v>
      </c>
      <c r="F24907">
        <v>12.2101892601019</v>
      </c>
      <c r="G24907">
        <v>11.3791</v>
      </c>
      <c r="H24907">
        <v>51.1989389920424</v>
      </c>
      <c r="I24907">
        <v>6.55172413793103</v>
      </c>
    </row>
    <row r="24908" spans="1:9">
      <c r="A24908">
        <v>8</v>
      </c>
      <c r="B24908">
        <v>10.0007778413089</v>
      </c>
      <c r="C24908">
        <v>64.541</v>
      </c>
      <c r="D24908">
        <v>8.9621</v>
      </c>
      <c r="E24908">
        <v>11.11</v>
      </c>
      <c r="F24908">
        <v>10.0854838672212</v>
      </c>
      <c r="G24908">
        <v>10.0793</v>
      </c>
      <c r="H24908">
        <v>40.0594651653764</v>
      </c>
      <c r="I24908">
        <v>4</v>
      </c>
    </row>
    <row r="24909" spans="1:9">
      <c r="A24909">
        <v>8</v>
      </c>
      <c r="B24909">
        <v>10.3357423590278</v>
      </c>
      <c r="C24909">
        <v>66.6899</v>
      </c>
      <c r="D24909">
        <v>9.2045</v>
      </c>
      <c r="E24909">
        <v>11.5475</v>
      </c>
      <c r="F24909">
        <v>10.0064904974537</v>
      </c>
      <c r="G24909">
        <v>9.2973</v>
      </c>
      <c r="H24909">
        <v>37.4770227381418</v>
      </c>
      <c r="I24909">
        <v>3.45454545454545</v>
      </c>
    </row>
    <row r="24910" spans="1:9">
      <c r="A24910">
        <v>8</v>
      </c>
      <c r="B24910">
        <v>12.0719387755101</v>
      </c>
      <c r="C24910">
        <v>55.0597</v>
      </c>
      <c r="D24910">
        <v>10.5482</v>
      </c>
      <c r="E24910">
        <v>13.6327</v>
      </c>
      <c r="F24910">
        <v>12.1918331097973</v>
      </c>
      <c r="G24910">
        <v>12.0899</v>
      </c>
      <c r="H24910">
        <v>47.4489795918367</v>
      </c>
      <c r="I24910">
        <v>5.48979591836734</v>
      </c>
    </row>
    <row r="24911" spans="1:9">
      <c r="A24911">
        <v>8</v>
      </c>
      <c r="B24911">
        <v>13.2886396771674</v>
      </c>
      <c r="C24911">
        <v>43.7257</v>
      </c>
      <c r="D24911">
        <v>12.5719</v>
      </c>
      <c r="E24911">
        <v>13.3837</v>
      </c>
      <c r="F24911">
        <v>11.7352359914364</v>
      </c>
      <c r="G24911">
        <v>12.6196</v>
      </c>
      <c r="H24911">
        <v>50.6249240649136</v>
      </c>
      <c r="I24911">
        <v>6.28260869565217</v>
      </c>
    </row>
    <row r="24912" spans="1:9">
      <c r="A24912">
        <v>8</v>
      </c>
      <c r="B24912">
        <v>9.98055614469188</v>
      </c>
      <c r="C24912">
        <v>66.9636</v>
      </c>
      <c r="D24912">
        <v>9.1252</v>
      </c>
      <c r="E24912">
        <v>12.0302</v>
      </c>
      <c r="F24912">
        <v>10.5718777944003</v>
      </c>
      <c r="G24912">
        <v>8.9455</v>
      </c>
      <c r="H24912">
        <v>40.3617061388005</v>
      </c>
      <c r="I24912">
        <v>4.06666666666666</v>
      </c>
    </row>
    <row r="24913" spans="1:9">
      <c r="A24913">
        <v>8</v>
      </c>
      <c r="B24913">
        <v>9.36120967741935</v>
      </c>
      <c r="C24913">
        <v>66.0548</v>
      </c>
      <c r="D24913">
        <v>8.4742</v>
      </c>
      <c r="E24913">
        <v>10.8888</v>
      </c>
      <c r="F24913">
        <v>10.0887234393789</v>
      </c>
      <c r="G24913">
        <v>9.877</v>
      </c>
      <c r="H24913">
        <v>39.9848877980364</v>
      </c>
      <c r="I24913">
        <v>3.95</v>
      </c>
    </row>
    <row r="24914" spans="1:9">
      <c r="A24914">
        <v>8</v>
      </c>
      <c r="B24914">
        <v>11.632252467367</v>
      </c>
      <c r="C24914">
        <v>47.6501</v>
      </c>
      <c r="D24914">
        <v>11.4298</v>
      </c>
      <c r="E24914">
        <v>12.7412</v>
      </c>
      <c r="F24914">
        <v>11.5146931829632</v>
      </c>
      <c r="G24914">
        <v>11.8749</v>
      </c>
      <c r="H24914">
        <v>45.4633874562241</v>
      </c>
      <c r="I24914">
        <v>5.05555555555555</v>
      </c>
    </row>
    <row r="24915" spans="1:9">
      <c r="A24915">
        <v>8</v>
      </c>
      <c r="B24915">
        <v>11.8954081632653</v>
      </c>
      <c r="C24915">
        <v>54.5808</v>
      </c>
      <c r="D24915">
        <v>11.1242</v>
      </c>
      <c r="E24915">
        <v>13.083</v>
      </c>
      <c r="F24915">
        <v>11.3964278118733</v>
      </c>
      <c r="G24915">
        <v>10.7268</v>
      </c>
      <c r="H24915">
        <v>43.1384353741496</v>
      </c>
      <c r="I24915">
        <v>4.65</v>
      </c>
    </row>
    <row r="24916" spans="1:9">
      <c r="A24916">
        <v>8</v>
      </c>
      <c r="B24916">
        <v>9.98449016100178</v>
      </c>
      <c r="C24916">
        <v>68.5968</v>
      </c>
      <c r="D24916">
        <v>9.0991</v>
      </c>
      <c r="E24916">
        <v>11.6984</v>
      </c>
      <c r="F24916">
        <v>9.98836241921708</v>
      </c>
      <c r="G24916">
        <v>8.4962</v>
      </c>
      <c r="H24916">
        <v>38.8614589544822</v>
      </c>
      <c r="I24916">
        <v>3.72093023255813</v>
      </c>
    </row>
    <row r="24917" spans="1:9">
      <c r="A24917">
        <v>8</v>
      </c>
      <c r="B24917">
        <v>10.2507165450742</v>
      </c>
      <c r="C24917">
        <v>60.6336</v>
      </c>
      <c r="D24917">
        <v>9.0145</v>
      </c>
      <c r="E24917">
        <v>12.5412</v>
      </c>
      <c r="F24917">
        <v>11.5577622143669</v>
      </c>
      <c r="G24917">
        <v>11.4465</v>
      </c>
      <c r="H24917">
        <v>42.8882327432273</v>
      </c>
      <c r="I24917">
        <v>4.39705882352941</v>
      </c>
    </row>
    <row r="24918" spans="1:9">
      <c r="A24918">
        <v>8</v>
      </c>
      <c r="B24918">
        <v>10.3006272141706</v>
      </c>
      <c r="C24918">
        <v>51.5157</v>
      </c>
      <c r="D24918">
        <v>10.3064</v>
      </c>
      <c r="E24918">
        <v>11.5539</v>
      </c>
      <c r="F24918">
        <v>10.7817450199525</v>
      </c>
      <c r="G24918">
        <v>11.4666</v>
      </c>
      <c r="H24918">
        <v>44.1022544283413</v>
      </c>
      <c r="I24918">
        <v>4.61111111111111</v>
      </c>
    </row>
    <row r="24919" spans="1:9">
      <c r="A24919">
        <v>8</v>
      </c>
      <c r="B24919">
        <v>10.4095977579953</v>
      </c>
      <c r="C24919">
        <v>59.3002</v>
      </c>
      <c r="D24919">
        <v>9.6393</v>
      </c>
      <c r="E24919">
        <v>12.4741</v>
      </c>
      <c r="F24919">
        <v>11.3666002653407</v>
      </c>
      <c r="G24919">
        <v>10.7077</v>
      </c>
      <c r="H24919">
        <v>42.1643587207385</v>
      </c>
      <c r="I24919">
        <v>4.38888888888888</v>
      </c>
    </row>
    <row r="24920" spans="1:9">
      <c r="A24920">
        <v>8</v>
      </c>
      <c r="B24920">
        <v>10.5152072655336</v>
      </c>
      <c r="C24920">
        <v>65.3548</v>
      </c>
      <c r="D24920">
        <v>9.2176</v>
      </c>
      <c r="E24920">
        <v>12.5614</v>
      </c>
      <c r="F24920">
        <v>11.2019953226472</v>
      </c>
      <c r="G24920">
        <v>9.9091</v>
      </c>
      <c r="H24920">
        <v>44.4598507328477</v>
      </c>
      <c r="I24920">
        <v>4.9090909090909</v>
      </c>
    </row>
    <row r="24921" spans="1:9">
      <c r="A24921">
        <v>8</v>
      </c>
      <c r="B24921">
        <v>12.3781040154264</v>
      </c>
      <c r="C24921">
        <v>44.3231</v>
      </c>
      <c r="D24921">
        <v>12.2856</v>
      </c>
      <c r="E24921">
        <v>15.0967</v>
      </c>
      <c r="F24921">
        <v>13.2721585550122</v>
      </c>
      <c r="G24921">
        <v>11.9381</v>
      </c>
      <c r="H24921">
        <v>49.4194646098003</v>
      </c>
      <c r="I24921">
        <v>5.96551724137931</v>
      </c>
    </row>
    <row r="24922" spans="1:9">
      <c r="A24922">
        <v>8</v>
      </c>
      <c r="B24922">
        <v>9.52542021276595</v>
      </c>
      <c r="C24922">
        <v>64.7153</v>
      </c>
      <c r="D24922">
        <v>8.6728</v>
      </c>
      <c r="E24922">
        <v>11.3394</v>
      </c>
      <c r="F24922">
        <v>10.4946789635018</v>
      </c>
      <c r="G24922">
        <v>10.0572</v>
      </c>
      <c r="H24922">
        <v>39.8961499493414</v>
      </c>
      <c r="I24922">
        <v>3.93617021276595</v>
      </c>
    </row>
    <row r="24923" spans="1:9">
      <c r="A24923">
        <v>8</v>
      </c>
      <c r="B24923">
        <v>10.7520196211096</v>
      </c>
      <c r="C24923">
        <v>57.3478</v>
      </c>
      <c r="D24923">
        <v>9.8502</v>
      </c>
      <c r="E24923">
        <v>12.6945</v>
      </c>
      <c r="F24923">
        <v>11.5732140997411</v>
      </c>
      <c r="G24923">
        <v>11.269</v>
      </c>
      <c r="H24923">
        <v>42.6969215155615</v>
      </c>
      <c r="I24923">
        <v>4.475</v>
      </c>
    </row>
    <row r="24924" spans="1:9">
      <c r="A24924">
        <v>8</v>
      </c>
      <c r="B24924">
        <v>11.6432881773399</v>
      </c>
      <c r="C24924">
        <v>58.7786</v>
      </c>
      <c r="D24924">
        <v>10.0011</v>
      </c>
      <c r="E24924">
        <v>11.6899</v>
      </c>
      <c r="F24924">
        <v>10.4642002729217</v>
      </c>
      <c r="G24924">
        <v>11.6167</v>
      </c>
      <c r="H24924">
        <v>44.3110016420361</v>
      </c>
      <c r="I24924">
        <v>4.85714285714285</v>
      </c>
    </row>
    <row r="24925" spans="1:9">
      <c r="A24925">
        <v>8</v>
      </c>
      <c r="B24925">
        <v>10.0139652504358</v>
      </c>
      <c r="C24925">
        <v>63.8586</v>
      </c>
      <c r="D24925">
        <v>9.2283</v>
      </c>
      <c r="E24925">
        <v>11.2076</v>
      </c>
      <c r="F24925">
        <v>10.029350233548</v>
      </c>
      <c r="G24925">
        <v>9.7208</v>
      </c>
      <c r="H24925">
        <v>42.0050733580145</v>
      </c>
      <c r="I24925">
        <v>4.39215686274509</v>
      </c>
    </row>
    <row r="24926" spans="1:9">
      <c r="A24926">
        <v>8</v>
      </c>
      <c r="B24926">
        <v>10.6638992483791</v>
      </c>
      <c r="C24926">
        <v>57.8443</v>
      </c>
      <c r="D24926">
        <v>10.3397</v>
      </c>
      <c r="E24926">
        <v>12.1499</v>
      </c>
      <c r="F24926">
        <v>10.7459666924148</v>
      </c>
      <c r="G24926">
        <v>9.9287</v>
      </c>
      <c r="H24926">
        <v>41.8555855183888</v>
      </c>
      <c r="I24926">
        <v>4.37931034482758</v>
      </c>
    </row>
    <row r="24927" spans="1:9">
      <c r="A24927">
        <v>8</v>
      </c>
      <c r="B24927">
        <v>8.51644195394467</v>
      </c>
      <c r="C24927">
        <v>71.544</v>
      </c>
      <c r="D24927">
        <v>7.6188</v>
      </c>
      <c r="E24927">
        <v>10.5608</v>
      </c>
      <c r="F24927">
        <v>9.84319138214641</v>
      </c>
      <c r="G24927">
        <v>9.0118</v>
      </c>
      <c r="H24927">
        <v>38.1338056955988</v>
      </c>
      <c r="I24927">
        <v>3.60975609756097</v>
      </c>
    </row>
    <row r="24928" spans="1:9">
      <c r="A24928">
        <v>8</v>
      </c>
      <c r="B24928">
        <v>10.4808593809415</v>
      </c>
      <c r="C24928">
        <v>56.1553</v>
      </c>
      <c r="D24928">
        <v>9.9077</v>
      </c>
      <c r="E24928">
        <v>13.6214</v>
      </c>
      <c r="F24928">
        <v>12.3094933625126</v>
      </c>
      <c r="G24928">
        <v>11.1643</v>
      </c>
      <c r="H24928">
        <v>42.0616776941212</v>
      </c>
      <c r="I24928">
        <v>4.33333333333333</v>
      </c>
    </row>
    <row r="24929" spans="1:9">
      <c r="A24929">
        <v>8</v>
      </c>
      <c r="B24929">
        <v>10.0904666881235</v>
      </c>
      <c r="C24929">
        <v>60.7437</v>
      </c>
      <c r="D24929">
        <v>9.3541</v>
      </c>
      <c r="E24929">
        <v>12.1656</v>
      </c>
      <c r="F24929">
        <v>11.1453148402105</v>
      </c>
      <c r="G24929">
        <v>10.4903</v>
      </c>
      <c r="H24929">
        <v>44.2214354682973</v>
      </c>
      <c r="I24929">
        <v>4.75</v>
      </c>
    </row>
    <row r="24930" spans="1:9">
      <c r="A24930">
        <v>8</v>
      </c>
      <c r="B24930">
        <v>9.48214628547579</v>
      </c>
      <c r="C24930">
        <v>71.9518</v>
      </c>
      <c r="D24930">
        <v>7.8738</v>
      </c>
      <c r="E24930">
        <v>10.7596</v>
      </c>
      <c r="F24930">
        <v>9.77772085586298</v>
      </c>
      <c r="G24930">
        <v>9.5497</v>
      </c>
      <c r="H24930">
        <v>37.3331072621035</v>
      </c>
      <c r="I24930">
        <v>3.484375</v>
      </c>
    </row>
    <row r="24931" spans="1:9">
      <c r="A24931">
        <v>8</v>
      </c>
      <c r="B24931">
        <v>11.0143123886136</v>
      </c>
      <c r="C24931">
        <v>57.9503</v>
      </c>
      <c r="D24931">
        <v>9.853</v>
      </c>
      <c r="E24931">
        <v>12.898</v>
      </c>
      <c r="F24931">
        <v>11.7057150013201</v>
      </c>
      <c r="G24931">
        <v>11.4086</v>
      </c>
      <c r="H24931">
        <v>44.2672454668824</v>
      </c>
      <c r="I24931">
        <v>4.78947368421052</v>
      </c>
    </row>
    <row r="24932" spans="1:9">
      <c r="A24932">
        <v>8</v>
      </c>
      <c r="B24932">
        <v>10.4336894477856</v>
      </c>
      <c r="C24932">
        <v>55.8502</v>
      </c>
      <c r="D24932">
        <v>10.0379</v>
      </c>
      <c r="E24932">
        <v>12.5172</v>
      </c>
      <c r="F24932">
        <v>11.4372057387482</v>
      </c>
      <c r="G24932">
        <v>10.9167</v>
      </c>
      <c r="H24932">
        <v>41.7999687573225</v>
      </c>
      <c r="I24932">
        <v>4.30508474576271</v>
      </c>
    </row>
    <row r="24933" spans="1:9">
      <c r="A24933">
        <v>8</v>
      </c>
      <c r="B24933">
        <v>12.1198954630099</v>
      </c>
      <c r="C24933">
        <v>54.8405</v>
      </c>
      <c r="D24933">
        <v>11.0003</v>
      </c>
      <c r="E24933">
        <v>13.6509</v>
      </c>
      <c r="F24933">
        <v>11.9949480770647</v>
      </c>
      <c r="G24933">
        <v>11.2061</v>
      </c>
      <c r="H24933">
        <v>48.3729473506009</v>
      </c>
      <c r="I24933">
        <v>5.78787878787878</v>
      </c>
    </row>
    <row r="24934" spans="1:9">
      <c r="A24934">
        <v>8</v>
      </c>
      <c r="B24934">
        <v>9.28660112104226</v>
      </c>
      <c r="C24934">
        <v>67.8358</v>
      </c>
      <c r="D24934">
        <v>8.6753</v>
      </c>
      <c r="E24934">
        <v>11.3319</v>
      </c>
      <c r="F24934">
        <v>10.1567808542054</v>
      </c>
      <c r="G24934">
        <v>8.8076</v>
      </c>
      <c r="H24934">
        <v>37.7707923041963</v>
      </c>
      <c r="I24934">
        <v>3.56097560975609</v>
      </c>
    </row>
    <row r="24935" spans="1:9">
      <c r="A24935">
        <v>8</v>
      </c>
      <c r="B24935">
        <v>10.3079592496765</v>
      </c>
      <c r="C24935">
        <v>57.8576</v>
      </c>
      <c r="D24935">
        <v>9.9902</v>
      </c>
      <c r="E24935">
        <v>12.3354</v>
      </c>
      <c r="F24935">
        <v>11.170067319184</v>
      </c>
      <c r="G24935">
        <v>10.2536</v>
      </c>
      <c r="H24935">
        <v>40.5410413971539</v>
      </c>
      <c r="I24935">
        <v>4.1</v>
      </c>
    </row>
    <row r="24936" spans="1:9">
      <c r="A24936">
        <v>8</v>
      </c>
      <c r="B24936">
        <v>10.7898514752791</v>
      </c>
      <c r="C24936">
        <v>56.086</v>
      </c>
      <c r="D24936">
        <v>10.0135</v>
      </c>
      <c r="E24936">
        <v>12.1723</v>
      </c>
      <c r="F24936">
        <v>11.1463879335344</v>
      </c>
      <c r="G24936">
        <v>11.3436</v>
      </c>
      <c r="H24936">
        <v>39.9702950558213</v>
      </c>
      <c r="I24936">
        <v>3.96969696969696</v>
      </c>
    </row>
    <row r="24937" spans="1:9">
      <c r="A24937">
        <v>8</v>
      </c>
      <c r="B24937">
        <v>12.4978063212584</v>
      </c>
      <c r="C24937">
        <v>62.7584</v>
      </c>
      <c r="D24937">
        <v>10.6498</v>
      </c>
      <c r="E24937">
        <v>14.1925</v>
      </c>
      <c r="F24937">
        <v>11.9306269410929</v>
      </c>
      <c r="G24937">
        <v>9.9509</v>
      </c>
      <c r="H24937">
        <v>48.4003463703276</v>
      </c>
      <c r="I24937">
        <v>5.85365853658536</v>
      </c>
    </row>
    <row r="24938" spans="1:9">
      <c r="A24938">
        <v>8</v>
      </c>
      <c r="B24938">
        <v>10.009460834181</v>
      </c>
      <c r="C24938">
        <v>67.9409</v>
      </c>
      <c r="D24938">
        <v>8.667</v>
      </c>
      <c r="E24938">
        <v>11.4856</v>
      </c>
      <c r="F24938">
        <v>10.307530362578</v>
      </c>
      <c r="G24938">
        <v>9.6974</v>
      </c>
      <c r="H24938">
        <v>39.0903153611393</v>
      </c>
      <c r="I24938">
        <v>3.82</v>
      </c>
    </row>
    <row r="24939" spans="1:9">
      <c r="A24939">
        <v>8</v>
      </c>
      <c r="B24939">
        <v>11.2066772060937</v>
      </c>
      <c r="C24939">
        <v>53.4373</v>
      </c>
      <c r="D24939">
        <v>10.4855</v>
      </c>
      <c r="E24939">
        <v>13.5152</v>
      </c>
      <c r="F24939">
        <v>12.1918331097973</v>
      </c>
      <c r="G24939">
        <v>11.6426</v>
      </c>
      <c r="H24939">
        <v>45.7056404360227</v>
      </c>
      <c r="I24939">
        <v>5.06122448979591</v>
      </c>
    </row>
    <row r="24940" spans="1:9">
      <c r="A24940">
        <v>8</v>
      </c>
      <c r="B24940">
        <v>8.61963932107496</v>
      </c>
      <c r="C24940">
        <v>71.0101</v>
      </c>
      <c r="D24940">
        <v>7.8354</v>
      </c>
      <c r="E24940">
        <v>11.0163</v>
      </c>
      <c r="F24940">
        <v>10.1713716560063</v>
      </c>
      <c r="G24940">
        <v>8.8375</v>
      </c>
      <c r="H24940">
        <v>38.1347241867043</v>
      </c>
      <c r="I24940">
        <v>3.625</v>
      </c>
    </row>
    <row r="24941" spans="1:9">
      <c r="A24941">
        <v>8</v>
      </c>
      <c r="B24941">
        <v>11.0639016897081</v>
      </c>
      <c r="C24941">
        <v>46.9826</v>
      </c>
      <c r="D24941">
        <v>10.9236</v>
      </c>
      <c r="E24941">
        <v>13.4665</v>
      </c>
      <c r="F24941">
        <v>12.2195444572928</v>
      </c>
      <c r="G24941">
        <v>12.4528</v>
      </c>
      <c r="H24941">
        <v>42.7826420890937</v>
      </c>
      <c r="I24941">
        <v>4.38095238095238</v>
      </c>
    </row>
    <row r="24942" spans="1:9">
      <c r="A24942">
        <v>8</v>
      </c>
      <c r="B24942">
        <v>10.3734649122807</v>
      </c>
      <c r="C24942">
        <v>61.4051</v>
      </c>
      <c r="D24942">
        <v>9.7294</v>
      </c>
      <c r="E24942">
        <v>12.2295</v>
      </c>
      <c r="F24942">
        <v>10.9162280580252</v>
      </c>
      <c r="G24942">
        <v>9.8189</v>
      </c>
      <c r="H24942">
        <v>39.8938596491228</v>
      </c>
      <c r="I24942">
        <v>3.97777777777777</v>
      </c>
    </row>
    <row r="24943" spans="1:9">
      <c r="A24943">
        <v>8</v>
      </c>
      <c r="B24943">
        <v>10.1544857332448</v>
      </c>
      <c r="C24943">
        <v>60.3554</v>
      </c>
      <c r="D24943">
        <v>9.482</v>
      </c>
      <c r="E24943">
        <v>12.0956</v>
      </c>
      <c r="F24943">
        <v>11.0481505498298</v>
      </c>
      <c r="G24943">
        <v>10.4104</v>
      </c>
      <c r="H24943">
        <v>41.0662464056624</v>
      </c>
      <c r="I24943">
        <v>4.18181818181818</v>
      </c>
    </row>
    <row r="24944" spans="1:9">
      <c r="A24944">
        <v>8</v>
      </c>
      <c r="B24944">
        <v>9.91292763973615</v>
      </c>
      <c r="C24944">
        <v>63.8421</v>
      </c>
      <c r="D24944">
        <v>8.9543</v>
      </c>
      <c r="E24944">
        <v>11.5304</v>
      </c>
      <c r="F24944">
        <v>10.5678746866426</v>
      </c>
      <c r="G24944">
        <v>10.1981</v>
      </c>
      <c r="H24944">
        <v>41.9194068343004</v>
      </c>
      <c r="I24944">
        <v>4.33333333333333</v>
      </c>
    </row>
    <row r="24945" spans="1:9">
      <c r="A24945">
        <v>8</v>
      </c>
      <c r="B24945">
        <v>10.3310832137733</v>
      </c>
      <c r="C24945">
        <v>66.4557</v>
      </c>
      <c r="D24945">
        <v>8.7833</v>
      </c>
      <c r="E24945">
        <v>11.6201</v>
      </c>
      <c r="F24945">
        <v>10.5146914930217</v>
      </c>
      <c r="G24945">
        <v>10.2994</v>
      </c>
      <c r="H24945">
        <v>41.0420851267336</v>
      </c>
      <c r="I24945">
        <v>4.19607843137254</v>
      </c>
    </row>
    <row r="24946" spans="1:9">
      <c r="A24946">
        <v>8</v>
      </c>
      <c r="B24946">
        <v>10.6183887567089</v>
      </c>
      <c r="C24946">
        <v>58.8874</v>
      </c>
      <c r="D24946">
        <v>9.7178</v>
      </c>
      <c r="E24946">
        <v>13.5603</v>
      </c>
      <c r="F24946">
        <v>12.2282875075812</v>
      </c>
      <c r="G24946">
        <v>10.9233</v>
      </c>
      <c r="H24946">
        <v>45.9076522990095</v>
      </c>
      <c r="I24946">
        <v>5.09677419354838</v>
      </c>
    </row>
    <row r="24947" spans="1:9">
      <c r="A24947">
        <v>8</v>
      </c>
      <c r="B24947">
        <v>10.2651078167115</v>
      </c>
      <c r="C24947">
        <v>55.2919</v>
      </c>
      <c r="D24947">
        <v>10.1556</v>
      </c>
      <c r="E24947">
        <v>13.6518</v>
      </c>
      <c r="F24947">
        <v>12.3112834775878</v>
      </c>
      <c r="G24947">
        <v>10.6198</v>
      </c>
      <c r="H24947">
        <v>43.7252021563342</v>
      </c>
      <c r="I24947">
        <v>4.67</v>
      </c>
    </row>
    <row r="24948" spans="1:9">
      <c r="A24948">
        <v>8</v>
      </c>
      <c r="B24948">
        <v>9.81423416325244</v>
      </c>
      <c r="C24948">
        <v>58.3774</v>
      </c>
      <c r="D24948">
        <v>9.484</v>
      </c>
      <c r="E24948">
        <v>11.9817</v>
      </c>
      <c r="F24948">
        <v>11.0785616228841</v>
      </c>
      <c r="G24948">
        <v>10.5738</v>
      </c>
      <c r="H24948">
        <v>41.6308435760058</v>
      </c>
      <c r="I24948">
        <v>4.22807017543859</v>
      </c>
    </row>
    <row r="24949" spans="1:9">
      <c r="A24949">
        <v>8</v>
      </c>
      <c r="B24949">
        <v>10.8919817083813</v>
      </c>
      <c r="C24949">
        <v>58.0386</v>
      </c>
      <c r="D24949">
        <v>10.0453</v>
      </c>
      <c r="E24949">
        <v>13.175</v>
      </c>
      <c r="F24949">
        <v>11.8506120315678</v>
      </c>
      <c r="G24949">
        <v>10.8075</v>
      </c>
      <c r="H24949">
        <v>43.3050755751038</v>
      </c>
      <c r="I24949">
        <v>4.64814814814814</v>
      </c>
    </row>
    <row r="24950" spans="1:9">
      <c r="A24950">
        <v>8</v>
      </c>
      <c r="B24950">
        <v>11.4676143672199</v>
      </c>
      <c r="C24950">
        <v>50.6795</v>
      </c>
      <c r="D24950">
        <v>10.868</v>
      </c>
      <c r="E24950">
        <v>14.1371</v>
      </c>
      <c r="F24950">
        <v>12.6582218860409</v>
      </c>
      <c r="G24950">
        <v>11.9735</v>
      </c>
      <c r="H24950">
        <v>45.3841415975103</v>
      </c>
      <c r="I24950">
        <v>5</v>
      </c>
    </row>
    <row r="24951" spans="1:9">
      <c r="A24951">
        <v>8</v>
      </c>
      <c r="B24951">
        <v>9.44921673819742</v>
      </c>
      <c r="C24951">
        <v>65.7683</v>
      </c>
      <c r="D24951">
        <v>8.4273</v>
      </c>
      <c r="E24951">
        <v>10.6524</v>
      </c>
      <c r="F24951">
        <v>9.9282032302755</v>
      </c>
      <c r="G24951">
        <v>10.1722</v>
      </c>
      <c r="H24951">
        <v>36.3591201716738</v>
      </c>
      <c r="I24951">
        <v>3.3</v>
      </c>
    </row>
    <row r="24952" spans="1:9">
      <c r="A24952">
        <v>8</v>
      </c>
      <c r="B24952">
        <v>13.749969514408</v>
      </c>
      <c r="C24952">
        <v>57.3848</v>
      </c>
      <c r="D24952">
        <v>11.7252</v>
      </c>
      <c r="E24952">
        <v>14.8247</v>
      </c>
      <c r="F24952">
        <v>12.2783056924062</v>
      </c>
      <c r="G24952">
        <v>10.7576</v>
      </c>
      <c r="H24952">
        <v>48.2471510488495</v>
      </c>
      <c r="I24952">
        <v>5.78260869565217</v>
      </c>
    </row>
    <row r="24953" spans="1:9">
      <c r="A24953">
        <v>8</v>
      </c>
      <c r="B24953">
        <v>11.3823773996509</v>
      </c>
      <c r="C24953">
        <v>59.3421</v>
      </c>
      <c r="D24953">
        <v>9.925</v>
      </c>
      <c r="E24953">
        <v>12.6494</v>
      </c>
      <c r="F24953">
        <v>11.3666002653407</v>
      </c>
      <c r="G24953">
        <v>11.2849</v>
      </c>
      <c r="H24953">
        <v>45.3408595113438</v>
      </c>
      <c r="I24953">
        <v>5.0625</v>
      </c>
    </row>
    <row r="24954" spans="1:9">
      <c r="A24954">
        <v>8</v>
      </c>
      <c r="B24954">
        <v>9.94976398601398</v>
      </c>
      <c r="C24954">
        <v>58.9558</v>
      </c>
      <c r="D24954">
        <v>9.264</v>
      </c>
      <c r="E24954">
        <v>10.6534</v>
      </c>
      <c r="F24954">
        <v>10.0064904974537</v>
      </c>
      <c r="G24954">
        <v>11.0377</v>
      </c>
      <c r="H24954">
        <v>40.0951048951048</v>
      </c>
      <c r="I24954">
        <v>3.92727272727272</v>
      </c>
    </row>
    <row r="24955" spans="1:9">
      <c r="A24955">
        <v>8</v>
      </c>
      <c r="B24955">
        <v>11.5102523809523</v>
      </c>
      <c r="C24955">
        <v>59.595</v>
      </c>
      <c r="D24955">
        <v>10.2705</v>
      </c>
      <c r="E24955">
        <v>13.2825</v>
      </c>
      <c r="F24955">
        <v>11.7013956187663</v>
      </c>
      <c r="G24955">
        <v>10.5943</v>
      </c>
      <c r="H24955">
        <v>48.6507936507936</v>
      </c>
      <c r="I24955">
        <v>5.83333333333333</v>
      </c>
    </row>
    <row r="24956" spans="1:9">
      <c r="A24956">
        <v>8</v>
      </c>
      <c r="B24956">
        <v>10.5878586476384</v>
      </c>
      <c r="C24956">
        <v>63.3278</v>
      </c>
      <c r="D24956">
        <v>9.4409</v>
      </c>
      <c r="E24956">
        <v>12.9181</v>
      </c>
      <c r="F24956">
        <v>11.5634883857767</v>
      </c>
      <c r="G24956">
        <v>10.132</v>
      </c>
      <c r="H24956">
        <v>42.8457356439007</v>
      </c>
      <c r="I24956">
        <v>4.57407407407407</v>
      </c>
    </row>
    <row r="24957" spans="1:9">
      <c r="A24957">
        <v>8</v>
      </c>
      <c r="B24957">
        <v>10.3252228810603</v>
      </c>
      <c r="C24957">
        <v>58.5569</v>
      </c>
      <c r="D24957">
        <v>9.9282</v>
      </c>
      <c r="E24957">
        <v>12.8146</v>
      </c>
      <c r="F24957">
        <v>11.5676283368939</v>
      </c>
      <c r="G24957">
        <v>10.1972</v>
      </c>
      <c r="H24957">
        <v>43.6210905708638</v>
      </c>
      <c r="I24957">
        <v>4.70212765957446</v>
      </c>
    </row>
    <row r="24958" spans="1:9">
      <c r="A24958">
        <v>8</v>
      </c>
      <c r="B24958">
        <v>10.4026254912551</v>
      </c>
      <c r="C24958">
        <v>59.1571</v>
      </c>
      <c r="D24958">
        <v>9.7564</v>
      </c>
      <c r="E24958">
        <v>12.1863</v>
      </c>
      <c r="F24958">
        <v>11.0681063219718</v>
      </c>
      <c r="G24958">
        <v>10.4873</v>
      </c>
      <c r="H24958">
        <v>42.4103447633593</v>
      </c>
      <c r="I24958">
        <v>4.45283018867924</v>
      </c>
    </row>
    <row r="24959" spans="1:9">
      <c r="A24959">
        <v>8</v>
      </c>
      <c r="B24959">
        <v>10.5409845620667</v>
      </c>
      <c r="C24959">
        <v>65.5589</v>
      </c>
      <c r="D24959">
        <v>9.5909</v>
      </c>
      <c r="E24959">
        <v>12.8998</v>
      </c>
      <c r="F24959">
        <v>11.2158383625774</v>
      </c>
      <c r="G24959">
        <v>9.0378</v>
      </c>
      <c r="H24959">
        <v>41.8904379332073</v>
      </c>
      <c r="I24959">
        <v>4.375</v>
      </c>
    </row>
    <row r="24960" spans="1:9">
      <c r="A24960">
        <v>8</v>
      </c>
      <c r="B24960">
        <v>10.7077499999999</v>
      </c>
      <c r="C24960">
        <v>58.6093</v>
      </c>
      <c r="D24960">
        <v>9.9754</v>
      </c>
      <c r="E24960">
        <v>12.5099</v>
      </c>
      <c r="F24960">
        <v>11.2726960538871</v>
      </c>
      <c r="G24960">
        <v>10.5555</v>
      </c>
      <c r="H24960">
        <v>42.703373015873</v>
      </c>
      <c r="I24960">
        <v>4.53125</v>
      </c>
    </row>
    <row r="24961" spans="1:9">
      <c r="A24961">
        <v>8</v>
      </c>
      <c r="B24961">
        <v>10.6023598940289</v>
      </c>
      <c r="C24961">
        <v>61.3559</v>
      </c>
      <c r="D24961">
        <v>9.6771</v>
      </c>
      <c r="E24961">
        <v>12.291</v>
      </c>
      <c r="F24961">
        <v>11.0178372573727</v>
      </c>
      <c r="G24961">
        <v>10.2364</v>
      </c>
      <c r="H24961">
        <v>40.7133075198695</v>
      </c>
      <c r="I24961">
        <v>4.14285714285714</v>
      </c>
    </row>
    <row r="24962" spans="1:9">
      <c r="A24962">
        <v>8</v>
      </c>
      <c r="B24962">
        <v>10.4217286914765</v>
      </c>
      <c r="C24962">
        <v>50.8886</v>
      </c>
      <c r="D24962">
        <v>10.3002</v>
      </c>
      <c r="E24962">
        <v>12.3783</v>
      </c>
      <c r="F24962">
        <v>11.449852069711</v>
      </c>
      <c r="G24962">
        <v>11.8139</v>
      </c>
      <c r="H24962">
        <v>42.4703241296518</v>
      </c>
      <c r="I24962">
        <v>4.3</v>
      </c>
    </row>
    <row r="24963" spans="1:9">
      <c r="A24963">
        <v>8</v>
      </c>
      <c r="B24963">
        <v>11.8428210417741</v>
      </c>
      <c r="C24963">
        <v>51.3518</v>
      </c>
      <c r="D24963">
        <v>11.0121</v>
      </c>
      <c r="E24963">
        <v>14.5569</v>
      </c>
      <c r="F24963">
        <v>12.9283144879394</v>
      </c>
      <c r="G24963">
        <v>11.9211</v>
      </c>
      <c r="H24963">
        <v>46.2598418428743</v>
      </c>
      <c r="I24963">
        <v>5.23809523809523</v>
      </c>
    </row>
    <row r="24964" spans="1:9">
      <c r="A24964">
        <v>8</v>
      </c>
      <c r="B24964">
        <v>11.2475180543755</v>
      </c>
      <c r="C24964">
        <v>51.4914</v>
      </c>
      <c r="D24964">
        <v>10.9104</v>
      </c>
      <c r="E24964">
        <v>12.8753</v>
      </c>
      <c r="F24964">
        <v>11.6207993723425</v>
      </c>
      <c r="G24964">
        <v>11.3579</v>
      </c>
      <c r="H24964">
        <v>44.9218351741716</v>
      </c>
      <c r="I24964">
        <v>4.95454545454545</v>
      </c>
    </row>
    <row r="24965" spans="1:9">
      <c r="A24965">
        <v>8</v>
      </c>
      <c r="B24965">
        <v>10.7618554577794</v>
      </c>
      <c r="C24965">
        <v>64.6592</v>
      </c>
      <c r="D24965">
        <v>9.2143</v>
      </c>
      <c r="E24965">
        <v>12.3303</v>
      </c>
      <c r="F24965">
        <v>11.0559269599266</v>
      </c>
      <c r="G24965">
        <v>10.4404</v>
      </c>
      <c r="H24965">
        <v>43.2619983773325</v>
      </c>
      <c r="I24965">
        <v>4.65306122448979</v>
      </c>
    </row>
    <row r="24966" spans="1:9">
      <c r="A24966">
        <v>8</v>
      </c>
      <c r="B24966">
        <v>11.615695973546</v>
      </c>
      <c r="C24966">
        <v>56.5617</v>
      </c>
      <c r="D24966">
        <v>9.9168</v>
      </c>
      <c r="E24966">
        <v>12.3929</v>
      </c>
      <c r="F24966">
        <v>11.3440183071128</v>
      </c>
      <c r="G24966">
        <v>12.4419</v>
      </c>
      <c r="H24966">
        <v>47.6833300914219</v>
      </c>
      <c r="I24966">
        <v>5.37735849056603</v>
      </c>
    </row>
    <row r="24967" spans="1:9">
      <c r="A24967">
        <v>8</v>
      </c>
      <c r="B24967">
        <v>12.2387389614977</v>
      </c>
      <c r="C24967">
        <v>54.301</v>
      </c>
      <c r="D24967">
        <v>10.5559</v>
      </c>
      <c r="E24967">
        <v>12.6206</v>
      </c>
      <c r="F24967">
        <v>11.3823122045612</v>
      </c>
      <c r="G24967">
        <v>12.5151</v>
      </c>
      <c r="H24967">
        <v>47.524726245143</v>
      </c>
      <c r="I24967">
        <v>5.47368421052631</v>
      </c>
    </row>
    <row r="24968" spans="1:9">
      <c r="A24968">
        <v>8</v>
      </c>
      <c r="B24968">
        <v>10.8335751951065</v>
      </c>
      <c r="C24968">
        <v>57.8911</v>
      </c>
      <c r="D24968">
        <v>10.0516</v>
      </c>
      <c r="E24968">
        <v>12.6159</v>
      </c>
      <c r="F24968">
        <v>11.3801714020223</v>
      </c>
      <c r="G24968">
        <v>10.7658</v>
      </c>
      <c r="H24968">
        <v>43.6048302045981</v>
      </c>
      <c r="I24968">
        <v>4.70454545454545</v>
      </c>
    </row>
    <row r="24969" spans="1:9">
      <c r="A24969">
        <v>8</v>
      </c>
      <c r="B24969">
        <v>10.9403012907366</v>
      </c>
      <c r="C24969">
        <v>58.918</v>
      </c>
      <c r="D24969">
        <v>10.1309</v>
      </c>
      <c r="E24969">
        <v>13.5772</v>
      </c>
      <c r="F24969">
        <v>12.094102633174</v>
      </c>
      <c r="G24969">
        <v>10.4062</v>
      </c>
      <c r="H24969">
        <v>43.705483847964</v>
      </c>
      <c r="I24969">
        <v>4.75675675675675</v>
      </c>
    </row>
    <row r="24970" spans="1:9">
      <c r="A24970">
        <v>8</v>
      </c>
      <c r="B24970">
        <v>8.42505287155607</v>
      </c>
      <c r="C24970">
        <v>66.1534</v>
      </c>
      <c r="D24970">
        <v>8.4781</v>
      </c>
      <c r="E24970">
        <v>11.1164</v>
      </c>
      <c r="F24970">
        <v>10.2886898685566</v>
      </c>
      <c r="G24970">
        <v>8.6686</v>
      </c>
      <c r="H24970">
        <v>36.5221429957314</v>
      </c>
      <c r="I24970">
        <v>3.33333333333333</v>
      </c>
    </row>
    <row r="24971" spans="1:9">
      <c r="A24971">
        <v>8</v>
      </c>
      <c r="B24971">
        <v>9.97545909645909</v>
      </c>
      <c r="C24971">
        <v>64.936</v>
      </c>
      <c r="D24971">
        <v>8.7168</v>
      </c>
      <c r="E24971">
        <v>11.4174</v>
      </c>
      <c r="F24971">
        <v>10.519206177414</v>
      </c>
      <c r="G24971">
        <v>10.4597</v>
      </c>
      <c r="H24971">
        <v>40.6069393569393</v>
      </c>
      <c r="I24971">
        <v>4.07692307692307</v>
      </c>
    </row>
    <row r="24972" spans="1:9">
      <c r="A24972">
        <v>8</v>
      </c>
      <c r="B24972">
        <v>11.6620851007423</v>
      </c>
      <c r="C24972">
        <v>59.0826</v>
      </c>
      <c r="D24972">
        <v>10.3327</v>
      </c>
      <c r="E24972">
        <v>13.3126</v>
      </c>
      <c r="F24972">
        <v>11.7352359914364</v>
      </c>
      <c r="G24972">
        <v>10.805</v>
      </c>
      <c r="H24972">
        <v>44.6636620714033</v>
      </c>
      <c r="I24972">
        <v>4.97826086956521</v>
      </c>
    </row>
    <row r="24973" spans="1:9">
      <c r="A24973">
        <v>8</v>
      </c>
      <c r="B24973">
        <v>11.3156895539906</v>
      </c>
      <c r="C24973">
        <v>52.716</v>
      </c>
      <c r="D24973">
        <v>10.8673</v>
      </c>
      <c r="E24973">
        <v>13.0579</v>
      </c>
      <c r="F24973">
        <v>11.7142125289666</v>
      </c>
      <c r="G24973">
        <v>11.1614</v>
      </c>
      <c r="H24973">
        <v>45.6338517214397</v>
      </c>
      <c r="I24973">
        <v>5.125</v>
      </c>
    </row>
    <row r="24974" spans="1:9">
      <c r="A24974">
        <v>8</v>
      </c>
      <c r="B24974">
        <v>10.8799379509379</v>
      </c>
      <c r="C24974">
        <v>63.8203</v>
      </c>
      <c r="D24974">
        <v>9.6932</v>
      </c>
      <c r="E24974">
        <v>13.247</v>
      </c>
      <c r="F24974">
        <v>11.6602540378443</v>
      </c>
      <c r="G24974">
        <v>9.7788</v>
      </c>
      <c r="H24974">
        <v>43.805315055315</v>
      </c>
      <c r="I24974">
        <v>4.79545454545454</v>
      </c>
    </row>
    <row r="24975" spans="1:9">
      <c r="A24975">
        <v>8</v>
      </c>
      <c r="B24975">
        <v>10.6301596573208</v>
      </c>
      <c r="C24975">
        <v>62.866</v>
      </c>
      <c r="D24975">
        <v>9.4749</v>
      </c>
      <c r="E24975">
        <v>11.7218</v>
      </c>
      <c r="F24975">
        <v>10.4582169450881</v>
      </c>
      <c r="G24975">
        <v>10.2525</v>
      </c>
      <c r="H24975">
        <v>42.5962487019729</v>
      </c>
      <c r="I24975">
        <v>4.52083333333333</v>
      </c>
    </row>
    <row r="24976" spans="1:9">
      <c r="A24976">
        <v>8</v>
      </c>
      <c r="B24976">
        <v>13.1028949285373</v>
      </c>
      <c r="C24976">
        <v>54.8077</v>
      </c>
      <c r="D24976">
        <v>11.4982</v>
      </c>
      <c r="E24976">
        <v>15.0344</v>
      </c>
      <c r="F24976">
        <v>12.9388373467361</v>
      </c>
      <c r="G24976">
        <v>11.3096</v>
      </c>
      <c r="H24976">
        <v>48.6056868704629</v>
      </c>
      <c r="I24976">
        <v>5.90243902439024</v>
      </c>
    </row>
    <row r="24977" spans="1:9">
      <c r="A24977">
        <v>8</v>
      </c>
      <c r="B24977">
        <v>11.9409081419624</v>
      </c>
      <c r="C24977">
        <v>47.1529</v>
      </c>
      <c r="D24977">
        <v>11.4423</v>
      </c>
      <c r="E24977">
        <v>14.3446</v>
      </c>
      <c r="F24977">
        <v>12.7979589711327</v>
      </c>
      <c r="G24977">
        <v>12.3855</v>
      </c>
      <c r="H24977">
        <v>48.4919415448851</v>
      </c>
      <c r="I24977">
        <v>5.62</v>
      </c>
    </row>
    <row r="24978" spans="1:9">
      <c r="A24978">
        <v>8</v>
      </c>
      <c r="B24978">
        <v>9.5356333676622</v>
      </c>
      <c r="C24978">
        <v>64.188</v>
      </c>
      <c r="D24978">
        <v>9.1309</v>
      </c>
      <c r="E24978">
        <v>12.0522</v>
      </c>
      <c r="F24978">
        <v>10.8993670632526</v>
      </c>
      <c r="G24978">
        <v>9.236</v>
      </c>
      <c r="H24978">
        <v>37.7516168898043</v>
      </c>
      <c r="I24978">
        <v>3.56</v>
      </c>
    </row>
    <row r="24979" spans="1:9">
      <c r="A24979">
        <v>8</v>
      </c>
      <c r="B24979">
        <v>9.31553173145406</v>
      </c>
      <c r="C24979">
        <v>65.0257</v>
      </c>
      <c r="D24979">
        <v>9.0305</v>
      </c>
      <c r="E24979">
        <v>11.789</v>
      </c>
      <c r="F24979">
        <v>10.6405744796041</v>
      </c>
      <c r="G24979">
        <v>8.9245</v>
      </c>
      <c r="H24979">
        <v>39.0426584698429</v>
      </c>
      <c r="I24979">
        <v>3.81081081081081</v>
      </c>
    </row>
    <row r="24980" spans="1:9">
      <c r="A24980">
        <v>8</v>
      </c>
      <c r="B24980">
        <v>10.7316455884541</v>
      </c>
      <c r="C24980">
        <v>58.645</v>
      </c>
      <c r="D24980">
        <v>9.6147</v>
      </c>
      <c r="E24980">
        <v>11.6378</v>
      </c>
      <c r="F24980">
        <v>10.7046545754926</v>
      </c>
      <c r="G24980">
        <v>11.3614</v>
      </c>
      <c r="H24980">
        <v>45.6445965382135</v>
      </c>
      <c r="I24980">
        <v>5</v>
      </c>
    </row>
    <row r="24981" spans="1:9">
      <c r="A24981">
        <v>8</v>
      </c>
      <c r="B24981">
        <v>9.37187576875769</v>
      </c>
      <c r="C24981">
        <v>65.3435</v>
      </c>
      <c r="D24981">
        <v>8.6335</v>
      </c>
      <c r="E24981">
        <v>11.3595</v>
      </c>
      <c r="F24981">
        <v>10.4833147735478</v>
      </c>
      <c r="G24981">
        <v>9.7617</v>
      </c>
      <c r="H24981">
        <v>37.9928659286592</v>
      </c>
      <c r="I24981">
        <v>3.6</v>
      </c>
    </row>
    <row r="24982" spans="1:9">
      <c r="A24982">
        <v>8</v>
      </c>
      <c r="B24982">
        <v>10.5076120959332</v>
      </c>
      <c r="C24982">
        <v>67.3773</v>
      </c>
      <c r="D24982">
        <v>8.7236</v>
      </c>
      <c r="E24982">
        <v>11.7215</v>
      </c>
      <c r="F24982">
        <v>10.5592894601845</v>
      </c>
      <c r="G24982">
        <v>10.3688</v>
      </c>
      <c r="H24982">
        <v>39.5227667709419</v>
      </c>
      <c r="I24982">
        <v>3.9047619047619</v>
      </c>
    </row>
    <row r="24983" spans="1:9">
      <c r="A24983">
        <v>8</v>
      </c>
      <c r="B24983">
        <v>11.7720891816022</v>
      </c>
      <c r="C24983">
        <v>44.4356</v>
      </c>
      <c r="D24983">
        <v>11.8155</v>
      </c>
      <c r="E24983">
        <v>13.1652</v>
      </c>
      <c r="F24983">
        <v>11.8933069828331</v>
      </c>
      <c r="G24983">
        <v>12.1872</v>
      </c>
      <c r="H24983">
        <v>45.5021593608292</v>
      </c>
      <c r="I24983">
        <v>5.04545454545454</v>
      </c>
    </row>
    <row r="24984" spans="1:9">
      <c r="A24984">
        <v>8</v>
      </c>
      <c r="B24984">
        <v>10.9199861853832</v>
      </c>
      <c r="C24984">
        <v>62.379</v>
      </c>
      <c r="D24984">
        <v>9.6778</v>
      </c>
      <c r="E24984">
        <v>12.8895</v>
      </c>
      <c r="F24984">
        <v>11.4745608628519</v>
      </c>
      <c r="G24984">
        <v>10.3145</v>
      </c>
      <c r="H24984">
        <v>44.4295900178253</v>
      </c>
      <c r="I24984">
        <v>4.9090909090909</v>
      </c>
    </row>
    <row r="24985" spans="1:9">
      <c r="A24985">
        <v>8</v>
      </c>
      <c r="B24985">
        <v>9.90185087615827</v>
      </c>
      <c r="C24985">
        <v>67.6712</v>
      </c>
      <c r="D24985">
        <v>8.8291</v>
      </c>
      <c r="E24985">
        <v>12.3061</v>
      </c>
      <c r="F24985">
        <v>11.0086160498854</v>
      </c>
      <c r="G24985">
        <v>9.2875</v>
      </c>
      <c r="H24985">
        <v>39.6021966211876</v>
      </c>
      <c r="I24985">
        <v>3.91954022988505</v>
      </c>
    </row>
    <row r="24986" spans="1:9">
      <c r="A24986">
        <v>8</v>
      </c>
      <c r="B24986">
        <v>8.3190618556701</v>
      </c>
      <c r="C24986">
        <v>75.943</v>
      </c>
      <c r="D24986">
        <v>7.4863</v>
      </c>
      <c r="E24986">
        <v>10.0693</v>
      </c>
      <c r="F24986">
        <v>8.79655069847577</v>
      </c>
      <c r="G24986">
        <v>7.7256</v>
      </c>
      <c r="H24986">
        <v>34.9670103092783</v>
      </c>
      <c r="I24986">
        <v>3.02</v>
      </c>
    </row>
    <row r="24987" spans="1:9">
      <c r="A24987">
        <v>8</v>
      </c>
      <c r="B24987">
        <v>10.3500705527529</v>
      </c>
      <c r="C24987">
        <v>67.4946</v>
      </c>
      <c r="D24987">
        <v>8.7716</v>
      </c>
      <c r="E24987">
        <v>10.8626</v>
      </c>
      <c r="F24987">
        <v>9.60188652283401</v>
      </c>
      <c r="G24987">
        <v>10.03</v>
      </c>
      <c r="H24987">
        <v>40.6674864908532</v>
      </c>
      <c r="I24987">
        <v>4.13207547169811</v>
      </c>
    </row>
    <row r="24988" spans="1:9">
      <c r="A24988">
        <v>8</v>
      </c>
      <c r="B24988">
        <v>11.7077878330819</v>
      </c>
      <c r="C24988">
        <v>56.5506</v>
      </c>
      <c r="D24988">
        <v>10.2519</v>
      </c>
      <c r="E24988">
        <v>12.6542</v>
      </c>
      <c r="F24988">
        <v>11.4063468086123</v>
      </c>
      <c r="G24988">
        <v>11.8297</v>
      </c>
      <c r="H24988">
        <v>48.1512317747611</v>
      </c>
      <c r="I24988">
        <v>5.6</v>
      </c>
    </row>
    <row r="24989" spans="1:9">
      <c r="A24989">
        <v>8</v>
      </c>
      <c r="B24989">
        <v>9.2517398893814</v>
      </c>
      <c r="C24989">
        <v>65.5571</v>
      </c>
      <c r="D24989">
        <v>8.6246</v>
      </c>
      <c r="E24989">
        <v>11.0857</v>
      </c>
      <c r="F24989">
        <v>10.2163336742499</v>
      </c>
      <c r="G24989">
        <v>9.5665</v>
      </c>
      <c r="H24989">
        <v>39.8765151217981</v>
      </c>
      <c r="I24989">
        <v>3.94339622641509</v>
      </c>
    </row>
    <row r="24990" spans="1:9">
      <c r="A24990">
        <v>8</v>
      </c>
      <c r="B24990">
        <v>11.1979182618683</v>
      </c>
      <c r="C24990">
        <v>64.2106</v>
      </c>
      <c r="D24990">
        <v>9.3727</v>
      </c>
      <c r="E24990">
        <v>12.0216</v>
      </c>
      <c r="F24990">
        <v>10.6852130744696</v>
      </c>
      <c r="G24990">
        <v>10.7728</v>
      </c>
      <c r="H24990">
        <v>40.7737844563552</v>
      </c>
      <c r="I24990">
        <v>4.15625</v>
      </c>
    </row>
    <row r="24991" spans="1:9">
      <c r="A24991">
        <v>8</v>
      </c>
      <c r="B24991">
        <v>10.7842767295597</v>
      </c>
      <c r="C24991">
        <v>50.8461</v>
      </c>
      <c r="D24991">
        <v>10.639</v>
      </c>
      <c r="E24991">
        <v>14.0763</v>
      </c>
      <c r="F24991">
        <v>12.6348424314695</v>
      </c>
      <c r="G24991">
        <v>11.5635</v>
      </c>
      <c r="H24991">
        <v>44.6247379454926</v>
      </c>
      <c r="I24991">
        <v>4.79245283018867</v>
      </c>
    </row>
    <row r="24992" spans="1:9">
      <c r="A24992">
        <v>8</v>
      </c>
      <c r="B24992">
        <v>10.796444055944</v>
      </c>
      <c r="C24992">
        <v>56.8441</v>
      </c>
      <c r="D24992">
        <v>9.7347</v>
      </c>
      <c r="E24992">
        <v>11.8089</v>
      </c>
      <c r="F24992">
        <v>10.920055096227</v>
      </c>
      <c r="G24992">
        <v>11.7236</v>
      </c>
      <c r="H24992">
        <v>41.3170163170163</v>
      </c>
      <c r="I24992">
        <v>4.18181818181818</v>
      </c>
    </row>
    <row r="24993" spans="1:9">
      <c r="A24993">
        <v>8</v>
      </c>
      <c r="B24993">
        <v>10.6763901271256</v>
      </c>
      <c r="C24993">
        <v>53.8578</v>
      </c>
      <c r="D24993">
        <v>10.3915</v>
      </c>
      <c r="E24993">
        <v>12.8864</v>
      </c>
      <c r="F24993">
        <v>11.708233651742</v>
      </c>
      <c r="G24993">
        <v>11.0563</v>
      </c>
      <c r="H24993">
        <v>42.3200016509823</v>
      </c>
      <c r="I24993">
        <v>4.41666666666666</v>
      </c>
    </row>
    <row r="24994" spans="1:9">
      <c r="A24994">
        <v>8</v>
      </c>
      <c r="B24994">
        <v>10.6315307269178</v>
      </c>
      <c r="C24994">
        <v>53.0768</v>
      </c>
      <c r="D24994">
        <v>10.3419</v>
      </c>
      <c r="E24994">
        <v>13.6176</v>
      </c>
      <c r="F24994">
        <v>12.3061148491143</v>
      </c>
      <c r="G24994">
        <v>11.3423</v>
      </c>
      <c r="H24994">
        <v>43.2394668874825</v>
      </c>
      <c r="I24994">
        <v>4.54716981132075</v>
      </c>
    </row>
    <row r="24995" spans="1:9">
      <c r="A24995">
        <v>8</v>
      </c>
      <c r="B24995">
        <v>10.4382873868014</v>
      </c>
      <c r="C24995">
        <v>59.2514</v>
      </c>
      <c r="D24995">
        <v>9.6881</v>
      </c>
      <c r="E24995">
        <v>12.2516</v>
      </c>
      <c r="F24995">
        <v>11.1560860178418</v>
      </c>
      <c r="G24995">
        <v>10.6522</v>
      </c>
      <c r="H24995">
        <v>42.2514884675038</v>
      </c>
      <c r="I24995">
        <v>4.41304347826086</v>
      </c>
    </row>
    <row r="24996" spans="1:9">
      <c r="A24996">
        <v>8</v>
      </c>
      <c r="B24996">
        <v>9.35086550435865</v>
      </c>
      <c r="C24996">
        <v>65.8766</v>
      </c>
      <c r="D24996">
        <v>8.1925</v>
      </c>
      <c r="E24996">
        <v>10.746</v>
      </c>
      <c r="F24996">
        <v>10.1509694193419</v>
      </c>
      <c r="G24996">
        <v>10.5105</v>
      </c>
      <c r="H24996">
        <v>39.7415940224159</v>
      </c>
      <c r="I24996">
        <v>3.84090909090909</v>
      </c>
    </row>
    <row r="24997" spans="1:9">
      <c r="A24997">
        <v>8</v>
      </c>
      <c r="B24997">
        <v>11.4743299529156</v>
      </c>
      <c r="C24997">
        <v>65.6222</v>
      </c>
      <c r="D24997">
        <v>9.775</v>
      </c>
      <c r="E24997">
        <v>12.4739</v>
      </c>
      <c r="F24997">
        <v>10.5678746866426</v>
      </c>
      <c r="G24997">
        <v>9.7657</v>
      </c>
      <c r="H24997">
        <v>42.3400941687794</v>
      </c>
      <c r="I24997">
        <v>4.45454545454545</v>
      </c>
    </row>
    <row r="24998" spans="1:9">
      <c r="A24998">
        <v>8</v>
      </c>
      <c r="B24998">
        <v>9.4550278551532</v>
      </c>
      <c r="C24998">
        <v>61.3623</v>
      </c>
      <c r="D24998">
        <v>9.1598</v>
      </c>
      <c r="E24998">
        <v>12.0825</v>
      </c>
      <c r="F24998">
        <v>11.1240384046359</v>
      </c>
      <c r="G24998">
        <v>9.9279</v>
      </c>
      <c r="H24998">
        <v>38.9806406685236</v>
      </c>
      <c r="I24998">
        <v>3.775</v>
      </c>
    </row>
    <row r="24999" spans="1:9">
      <c r="A24999">
        <v>8</v>
      </c>
      <c r="B24999">
        <v>11.0890644171779</v>
      </c>
      <c r="C24999">
        <v>56.5728</v>
      </c>
      <c r="D24999">
        <v>10.4303</v>
      </c>
      <c r="E24999">
        <v>13.4261</v>
      </c>
      <c r="F24999">
        <v>11.9791424980339</v>
      </c>
      <c r="G24999">
        <v>10.6539</v>
      </c>
      <c r="H24999">
        <v>45.8351226993865</v>
      </c>
      <c r="I24999">
        <v>5.1875</v>
      </c>
    </row>
    <row r="25000" spans="1:9">
      <c r="A25000">
        <v>8</v>
      </c>
      <c r="B25000">
        <v>10.5538883214164</v>
      </c>
      <c r="C25000">
        <v>60.5693</v>
      </c>
      <c r="D25000">
        <v>9.5011</v>
      </c>
      <c r="E25000">
        <v>12.1101</v>
      </c>
      <c r="F25000">
        <v>11.0340185801038</v>
      </c>
      <c r="G25000">
        <v>10.8035</v>
      </c>
      <c r="H25000">
        <v>41.3506979911474</v>
      </c>
      <c r="I25000">
        <v>4.24242424242424</v>
      </c>
    </row>
    <row r="25001" spans="1:9">
      <c r="A25001">
        <v>8</v>
      </c>
      <c r="B25001">
        <v>10.2337419211054</v>
      </c>
      <c r="C25001">
        <v>57.9805</v>
      </c>
      <c r="D25001">
        <v>9.722</v>
      </c>
      <c r="E25001">
        <v>13.4412</v>
      </c>
      <c r="F25001">
        <v>12.1651513899116</v>
      </c>
      <c r="G25001">
        <v>10.7071</v>
      </c>
      <c r="H25001">
        <v>40.3111655894807</v>
      </c>
      <c r="I25001">
        <v>4.02857142857142</v>
      </c>
    </row>
    <row r="25002" spans="1:9">
      <c r="A25002">
        <v>8</v>
      </c>
      <c r="B25002">
        <v>11.1179657375145</v>
      </c>
      <c r="C25002">
        <v>59.7057</v>
      </c>
      <c r="D25002">
        <v>9.7818</v>
      </c>
      <c r="E25002">
        <v>12.5412</v>
      </c>
      <c r="F25002">
        <v>11.3238040754041</v>
      </c>
      <c r="G25002">
        <v>11.1581</v>
      </c>
      <c r="H25002">
        <v>44.0360046457607</v>
      </c>
      <c r="I25002">
        <v>4.78571428571428</v>
      </c>
    </row>
    <row r="25003" spans="1:9">
      <c r="A25003">
        <v>8</v>
      </c>
      <c r="B25003">
        <v>10.1108006255675</v>
      </c>
      <c r="C25003">
        <v>63.3289</v>
      </c>
      <c r="D25003">
        <v>9.5133</v>
      </c>
      <c r="E25003">
        <v>11.343</v>
      </c>
      <c r="F25003">
        <v>9.95766418484615</v>
      </c>
      <c r="G25003">
        <v>9.374</v>
      </c>
      <c r="H25003">
        <v>38.7902582988598</v>
      </c>
      <c r="I25003">
        <v>3.75</v>
      </c>
    </row>
    <row r="25004" spans="1:9">
      <c r="A25004">
        <v>8</v>
      </c>
      <c r="B25004">
        <v>10.1807604017216</v>
      </c>
      <c r="C25004">
        <v>56.3077</v>
      </c>
      <c r="D25004">
        <v>9.6288</v>
      </c>
      <c r="E25004">
        <v>12.0224</v>
      </c>
      <c r="F25004">
        <v>11.159985652785</v>
      </c>
      <c r="G25004">
        <v>11.336</v>
      </c>
      <c r="H25004">
        <v>43.3988522238163</v>
      </c>
      <c r="I25004">
        <v>4.48780487804878</v>
      </c>
    </row>
    <row r="25005" spans="1:9">
      <c r="A25005">
        <v>8</v>
      </c>
      <c r="B25005">
        <v>11.6932338308457</v>
      </c>
      <c r="C25005">
        <v>55.7935</v>
      </c>
      <c r="D25005">
        <v>11.0255</v>
      </c>
      <c r="E25005">
        <v>13.7891</v>
      </c>
      <c r="F25005">
        <v>12.0184995056457</v>
      </c>
      <c r="G25005">
        <v>10.3141</v>
      </c>
      <c r="H25005">
        <v>45.318407960199</v>
      </c>
      <c r="I25005">
        <v>5.13333333333333</v>
      </c>
    </row>
    <row r="25006" spans="1:9">
      <c r="A25006">
        <v>8</v>
      </c>
      <c r="B25006">
        <v>9.21854379749728</v>
      </c>
      <c r="C25006">
        <v>69.555</v>
      </c>
      <c r="D25006">
        <v>8.2606</v>
      </c>
      <c r="E25006">
        <v>12.6827</v>
      </c>
      <c r="F25006">
        <v>11.5181065698242</v>
      </c>
      <c r="G25006">
        <v>9.1058</v>
      </c>
      <c r="H25006">
        <v>38.2177018456088</v>
      </c>
      <c r="I25006">
        <v>3.65116279069767</v>
      </c>
    </row>
    <row r="25007" spans="1:9">
      <c r="A25007">
        <v>8</v>
      </c>
      <c r="B25007">
        <v>10.5072654146904</v>
      </c>
      <c r="C25007">
        <v>54.186</v>
      </c>
      <c r="D25007">
        <v>10.3102</v>
      </c>
      <c r="E25007">
        <v>12.588</v>
      </c>
      <c r="F25007">
        <v>11.4791834349858</v>
      </c>
      <c r="G25007">
        <v>10.9217</v>
      </c>
      <c r="H25007">
        <v>42.7152929111652</v>
      </c>
      <c r="I25007">
        <v>4.48275862068965</v>
      </c>
    </row>
    <row r="25008" spans="1:9">
      <c r="A25008">
        <v>8</v>
      </c>
      <c r="B25008">
        <v>9.52393732970027</v>
      </c>
      <c r="C25008">
        <v>67.2648</v>
      </c>
      <c r="D25008">
        <v>8.4359</v>
      </c>
      <c r="E25008">
        <v>11.3727</v>
      </c>
      <c r="F25008">
        <v>10.4498322128756</v>
      </c>
      <c r="G25008">
        <v>9.8004</v>
      </c>
      <c r="H25008">
        <v>40.7841507720254</v>
      </c>
      <c r="I25008">
        <v>4.11666666666666</v>
      </c>
    </row>
    <row r="25009" spans="1:9">
      <c r="A25009">
        <v>8</v>
      </c>
      <c r="B25009">
        <v>10.1192820330549</v>
      </c>
      <c r="C25009">
        <v>62.3449</v>
      </c>
      <c r="D25009">
        <v>9.4005</v>
      </c>
      <c r="E25009">
        <v>11.2928</v>
      </c>
      <c r="F25009">
        <v>10.1537731714274</v>
      </c>
      <c r="G25009">
        <v>9.9383</v>
      </c>
      <c r="H25009">
        <v>37.5974764528167</v>
      </c>
      <c r="I25009">
        <v>3.52941176470588</v>
      </c>
    </row>
    <row r="25010" spans="1:9">
      <c r="A25010">
        <v>8</v>
      </c>
      <c r="B25010">
        <v>9.74461041783075</v>
      </c>
      <c r="C25010">
        <v>71.1381</v>
      </c>
      <c r="D25010">
        <v>8.5986</v>
      </c>
      <c r="E25010">
        <v>12.6364</v>
      </c>
      <c r="F25010">
        <v>11.1335014694684</v>
      </c>
      <c r="G25010">
        <v>8.5255</v>
      </c>
      <c r="H25010">
        <v>39.4603588501893</v>
      </c>
      <c r="I25010">
        <v>3.87179487179487</v>
      </c>
    </row>
    <row r="25011" spans="1:9">
      <c r="A25011">
        <v>8</v>
      </c>
      <c r="B25011">
        <v>9.51920409207161</v>
      </c>
      <c r="C25011">
        <v>62.1075</v>
      </c>
      <c r="D25011">
        <v>8.7979</v>
      </c>
      <c r="E25011">
        <v>11.356</v>
      </c>
      <c r="F25011">
        <v>10.6312052860375</v>
      </c>
      <c r="G25011">
        <v>10.5547</v>
      </c>
      <c r="H25011">
        <v>40.042199488491</v>
      </c>
      <c r="I25011">
        <v>3.91176470588235</v>
      </c>
    </row>
    <row r="25012" spans="1:9">
      <c r="A25012">
        <v>8</v>
      </c>
      <c r="B25012">
        <v>9.04029607843137</v>
      </c>
      <c r="C25012">
        <v>67.9328</v>
      </c>
      <c r="D25012">
        <v>8.1833</v>
      </c>
      <c r="E25012">
        <v>10.5657</v>
      </c>
      <c r="F25012">
        <v>9.80073525436772</v>
      </c>
      <c r="G25012">
        <v>9.5375</v>
      </c>
      <c r="H25012">
        <v>39.4730392156862</v>
      </c>
      <c r="I25012">
        <v>3.85416666666666</v>
      </c>
    </row>
    <row r="25013" spans="1:9">
      <c r="A25013">
        <v>8</v>
      </c>
      <c r="B25013">
        <v>12.9184991708126</v>
      </c>
      <c r="C25013">
        <v>47.0454</v>
      </c>
      <c r="D25013">
        <v>11.7833</v>
      </c>
      <c r="E25013">
        <v>13.6706</v>
      </c>
      <c r="F25013">
        <v>12.1742392963485</v>
      </c>
      <c r="G25013">
        <v>12.8879</v>
      </c>
      <c r="H25013">
        <v>48.5590607568219</v>
      </c>
      <c r="I25013">
        <v>5.75</v>
      </c>
    </row>
    <row r="25014" spans="1:9">
      <c r="A25014">
        <v>8</v>
      </c>
      <c r="B25014">
        <v>10.1947480199767</v>
      </c>
      <c r="C25014">
        <v>69.6411</v>
      </c>
      <c r="D25014">
        <v>8.8725</v>
      </c>
      <c r="E25014">
        <v>11.2665</v>
      </c>
      <c r="F25014">
        <v>9.57691523082732</v>
      </c>
      <c r="G25014">
        <v>8.9417</v>
      </c>
      <c r="H25014">
        <v>40.3138778186954</v>
      </c>
      <c r="I25014">
        <v>4.04651162790697</v>
      </c>
    </row>
    <row r="25015" spans="1:9">
      <c r="A25015">
        <v>8</v>
      </c>
      <c r="B25015">
        <v>12.2708153321422</v>
      </c>
      <c r="C25015">
        <v>49.2915</v>
      </c>
      <c r="D25015">
        <v>11.2311</v>
      </c>
      <c r="E25015">
        <v>14.5654</v>
      </c>
      <c r="F25015">
        <v>12.9466662863879</v>
      </c>
      <c r="G25015">
        <v>12.607</v>
      </c>
      <c r="H25015">
        <v>48.1911181233903</v>
      </c>
      <c r="I25015">
        <v>5.59574468085106</v>
      </c>
    </row>
    <row r="25016" spans="1:9">
      <c r="A25016">
        <v>8</v>
      </c>
      <c r="B25016">
        <v>10.3240932992788</v>
      </c>
      <c r="C25016">
        <v>61.8475</v>
      </c>
      <c r="D25016">
        <v>9.525</v>
      </c>
      <c r="E25016">
        <v>12.6816</v>
      </c>
      <c r="F25016">
        <v>11.4238671915895</v>
      </c>
      <c r="G25016">
        <v>10.0731</v>
      </c>
      <c r="H25016">
        <v>40.0048076923076</v>
      </c>
      <c r="I25016">
        <v>4</v>
      </c>
    </row>
    <row r="25017" spans="1:9">
      <c r="A25017">
        <v>8</v>
      </c>
      <c r="B25017">
        <v>10.1260310277957</v>
      </c>
      <c r="C25017">
        <v>58.509</v>
      </c>
      <c r="D25017">
        <v>9.6466</v>
      </c>
      <c r="E25017">
        <v>12.6592</v>
      </c>
      <c r="F25017">
        <v>11.5597447841177</v>
      </c>
      <c r="G25017">
        <v>10.576</v>
      </c>
      <c r="H25017">
        <v>41.6270200387847</v>
      </c>
      <c r="I25017">
        <v>4.26923076923076</v>
      </c>
    </row>
    <row r="25018" spans="1:9">
      <c r="A25018">
        <v>8</v>
      </c>
      <c r="B25018">
        <v>11.0075097560975</v>
      </c>
      <c r="C25018">
        <v>62.4485</v>
      </c>
      <c r="D25018">
        <v>10.0023</v>
      </c>
      <c r="E25018">
        <v>12.4694</v>
      </c>
      <c r="F25018">
        <v>10.7930550695521</v>
      </c>
      <c r="G25018">
        <v>9.6721</v>
      </c>
      <c r="H25018">
        <v>43.3956639566395</v>
      </c>
      <c r="I25018">
        <v>4.70731707317073</v>
      </c>
    </row>
    <row r="25019" spans="1:9">
      <c r="A25019">
        <v>8</v>
      </c>
      <c r="B25019">
        <v>10.362330952253</v>
      </c>
      <c r="C25019">
        <v>63.2056</v>
      </c>
      <c r="D25019">
        <v>9.4466</v>
      </c>
      <c r="E25019">
        <v>11.5662</v>
      </c>
      <c r="F25019">
        <v>10.2817069299686</v>
      </c>
      <c r="G25019">
        <v>9.8751</v>
      </c>
      <c r="H25019">
        <v>42.194962135453</v>
      </c>
      <c r="I25019">
        <v>4.44186046511627</v>
      </c>
    </row>
    <row r="25020" spans="1:9">
      <c r="A25020">
        <v>8</v>
      </c>
      <c r="B25020">
        <v>11.0893699028797</v>
      </c>
      <c r="C25020">
        <v>52.3473</v>
      </c>
      <c r="D25020">
        <v>10.3225</v>
      </c>
      <c r="E25020">
        <v>12.955</v>
      </c>
      <c r="F25020">
        <v>11.8376155311182</v>
      </c>
      <c r="G25020">
        <v>12.1737</v>
      </c>
      <c r="H25020">
        <v>45.0468850461913</v>
      </c>
      <c r="I25020">
        <v>4.82758620689655</v>
      </c>
    </row>
    <row r="25021" spans="1:9">
      <c r="A25021">
        <v>8</v>
      </c>
      <c r="B25021">
        <v>12.5935935909876</v>
      </c>
      <c r="C25021">
        <v>52.0041</v>
      </c>
      <c r="D25021">
        <v>11.4672</v>
      </c>
      <c r="E25021">
        <v>13.7825</v>
      </c>
      <c r="F25021">
        <v>12.0696231738771</v>
      </c>
      <c r="G25021">
        <v>11.6372</v>
      </c>
      <c r="H25021">
        <v>45.8283317160911</v>
      </c>
      <c r="I25021">
        <v>5.24193548387096</v>
      </c>
    </row>
    <row r="25022" spans="1:9">
      <c r="A25022">
        <v>8</v>
      </c>
      <c r="B25022">
        <v>10.4657742782152</v>
      </c>
      <c r="C25022">
        <v>66.2225</v>
      </c>
      <c r="D25022">
        <v>9.281</v>
      </c>
      <c r="E25022">
        <v>11.6163</v>
      </c>
      <c r="F25022">
        <v>10.0710678118654</v>
      </c>
      <c r="G25022">
        <v>9.4345</v>
      </c>
      <c r="H25022">
        <v>39.5393700787401</v>
      </c>
      <c r="I25022">
        <v>3.88888888888888</v>
      </c>
    </row>
    <row r="25023" spans="1:9">
      <c r="A25023">
        <v>8</v>
      </c>
      <c r="B25023">
        <v>10.7088218641115</v>
      </c>
      <c r="C25023">
        <v>51.6256</v>
      </c>
      <c r="D25023">
        <v>10.7148</v>
      </c>
      <c r="E25023">
        <v>13.3508</v>
      </c>
      <c r="F25023">
        <v>12.0711473522214</v>
      </c>
      <c r="G25023">
        <v>11.0707</v>
      </c>
      <c r="H25023">
        <v>44.8099303135888</v>
      </c>
      <c r="I25023">
        <v>4.88571428571428</v>
      </c>
    </row>
    <row r="25024" spans="1:9">
      <c r="A25024">
        <v>8</v>
      </c>
      <c r="B25024">
        <v>9.98986727519427</v>
      </c>
      <c r="C25024">
        <v>56.7801</v>
      </c>
      <c r="D25024">
        <v>9.8262</v>
      </c>
      <c r="E25024">
        <v>12.6123</v>
      </c>
      <c r="F25024">
        <v>11.5431302592706</v>
      </c>
      <c r="G25024">
        <v>10.5382</v>
      </c>
      <c r="H25024">
        <v>43.1010238065869</v>
      </c>
      <c r="I25024">
        <v>4.52238805970149</v>
      </c>
    </row>
    <row r="25025" spans="1:9">
      <c r="A25025">
        <v>8</v>
      </c>
      <c r="B25025">
        <v>10.5873893674987</v>
      </c>
      <c r="C25025">
        <v>58.3349</v>
      </c>
      <c r="D25025">
        <v>9.7509</v>
      </c>
      <c r="E25025">
        <v>12.3823</v>
      </c>
      <c r="F25025">
        <v>11.2999330653258</v>
      </c>
      <c r="G25025">
        <v>10.9799</v>
      </c>
      <c r="H25025">
        <v>45.4685958324129</v>
      </c>
      <c r="I25025">
        <v>5</v>
      </c>
    </row>
    <row r="25026" spans="1:9">
      <c r="A25026">
        <v>8</v>
      </c>
      <c r="B25026">
        <v>12.2329406291795</v>
      </c>
      <c r="C25026">
        <v>54.1154</v>
      </c>
      <c r="D25026">
        <v>10.7912</v>
      </c>
      <c r="E25026">
        <v>14.2501</v>
      </c>
      <c r="F25026">
        <v>12.6490128135401</v>
      </c>
      <c r="G25026">
        <v>12.0438</v>
      </c>
      <c r="H25026">
        <v>47.7669942431819</v>
      </c>
      <c r="I25026">
        <v>5.58620689655172</v>
      </c>
    </row>
    <row r="25027" spans="1:9">
      <c r="A25027">
        <v>8</v>
      </c>
      <c r="B25027">
        <v>12.0442601880877</v>
      </c>
      <c r="C25027">
        <v>45.8629</v>
      </c>
      <c r="D25027">
        <v>11.7745</v>
      </c>
      <c r="E25027">
        <v>13.6102</v>
      </c>
      <c r="F25027">
        <v>12.1948602243565</v>
      </c>
      <c r="G25027">
        <v>12.1801</v>
      </c>
      <c r="H25027">
        <v>48.0485893416927</v>
      </c>
      <c r="I25027">
        <v>5.59090909090909</v>
      </c>
    </row>
    <row r="25028" spans="1:9">
      <c r="A25028">
        <v>8</v>
      </c>
      <c r="B25028">
        <v>10.1024213417891</v>
      </c>
      <c r="C25028">
        <v>65.1443</v>
      </c>
      <c r="D25028">
        <v>8.868</v>
      </c>
      <c r="E25028">
        <v>11.23</v>
      </c>
      <c r="F25028">
        <v>10.2128577176938</v>
      </c>
      <c r="G25028">
        <v>10.2281</v>
      </c>
      <c r="H25028">
        <v>40.8009444920176</v>
      </c>
      <c r="I25028">
        <v>4.13924050632911</v>
      </c>
    </row>
    <row r="25029" spans="1:9">
      <c r="A25029">
        <v>8</v>
      </c>
      <c r="B25029">
        <v>11.4874638487208</v>
      </c>
      <c r="C25029">
        <v>57.676</v>
      </c>
      <c r="D25029">
        <v>9.9948</v>
      </c>
      <c r="E25029">
        <v>13.1446</v>
      </c>
      <c r="F25029">
        <v>11.8668308687587</v>
      </c>
      <c r="G25029">
        <v>11.7742</v>
      </c>
      <c r="H25029">
        <v>45.4062538623161</v>
      </c>
      <c r="I25029">
        <v>5.03448275862068</v>
      </c>
    </row>
    <row r="25030" spans="1:9">
      <c r="A25030">
        <v>8</v>
      </c>
      <c r="B25030">
        <v>10.0608968142571</v>
      </c>
      <c r="C25030">
        <v>56.9058</v>
      </c>
      <c r="D25030">
        <v>9.8133</v>
      </c>
      <c r="E25030">
        <v>13.0014</v>
      </c>
      <c r="F25030">
        <v>11.8450717418032</v>
      </c>
      <c r="G25030">
        <v>10.6171</v>
      </c>
      <c r="H25030">
        <v>44.6510994853472</v>
      </c>
      <c r="I25030">
        <v>4.80392156862745</v>
      </c>
    </row>
    <row r="25031" spans="1:9">
      <c r="A25031">
        <v>8</v>
      </c>
      <c r="B25031">
        <v>10.1846264586504</v>
      </c>
      <c r="C25031">
        <v>66.2381</v>
      </c>
      <c r="D25031">
        <v>9.3938</v>
      </c>
      <c r="E25031">
        <v>12.2135</v>
      </c>
      <c r="F25031">
        <v>10.6011695006609</v>
      </c>
      <c r="G25031">
        <v>8.8238</v>
      </c>
      <c r="H25031">
        <v>39.4378488077118</v>
      </c>
      <c r="I25031">
        <v>3.85185185185185</v>
      </c>
    </row>
    <row r="25032" spans="1:9">
      <c r="A25032">
        <v>8</v>
      </c>
      <c r="B25032">
        <v>11.8833783783783</v>
      </c>
      <c r="C25032">
        <v>55.1155</v>
      </c>
      <c r="D25032">
        <v>11.0869</v>
      </c>
      <c r="E25032">
        <v>13.925</v>
      </c>
      <c r="F25032">
        <v>12.1651513899116</v>
      </c>
      <c r="G25032">
        <v>10.6272</v>
      </c>
      <c r="H25032">
        <v>47.8756756756756</v>
      </c>
      <c r="I25032">
        <v>5.7</v>
      </c>
    </row>
    <row r="25033" spans="1:9">
      <c r="A25033">
        <v>8</v>
      </c>
      <c r="B25033">
        <v>11.1073372434017</v>
      </c>
      <c r="C25033">
        <v>55.5815</v>
      </c>
      <c r="D25033">
        <v>10.3552</v>
      </c>
      <c r="E25033">
        <v>13.1618</v>
      </c>
      <c r="F25033">
        <v>11.8536487830833</v>
      </c>
      <c r="G25033">
        <v>11.149</v>
      </c>
      <c r="H25033">
        <v>43.4830711810183</v>
      </c>
      <c r="I25033">
        <v>4.67741935483871</v>
      </c>
    </row>
    <row r="25034" spans="1:9">
      <c r="A25034">
        <v>8</v>
      </c>
      <c r="B25034">
        <v>10.4239775772491</v>
      </c>
      <c r="C25034">
        <v>54.538</v>
      </c>
      <c r="D25034">
        <v>10.4229</v>
      </c>
      <c r="E25034">
        <v>12.934</v>
      </c>
      <c r="F25034">
        <v>11.6978258152853</v>
      </c>
      <c r="G25034">
        <v>10.4652</v>
      </c>
      <c r="H25034">
        <v>45.0896910035548</v>
      </c>
      <c r="I25034">
        <v>4.97101449275362</v>
      </c>
    </row>
    <row r="25035" spans="1:9">
      <c r="A25035">
        <v>8</v>
      </c>
      <c r="B25035">
        <v>8.85278609367455</v>
      </c>
      <c r="C25035">
        <v>57.4214</v>
      </c>
      <c r="D25035">
        <v>9.5258</v>
      </c>
      <c r="E25035">
        <v>11.349</v>
      </c>
      <c r="F25035">
        <v>10.5915465451624</v>
      </c>
      <c r="G25035">
        <v>9.5653</v>
      </c>
      <c r="H25035">
        <v>36.9352969579913</v>
      </c>
      <c r="I25035">
        <v>3.39473684210526</v>
      </c>
    </row>
    <row r="25036" spans="1:9">
      <c r="A25036">
        <v>8</v>
      </c>
      <c r="B25036">
        <v>11.0882421434831</v>
      </c>
      <c r="C25036">
        <v>59.3304</v>
      </c>
      <c r="D25036">
        <v>9.9423</v>
      </c>
      <c r="E25036">
        <v>12.8507</v>
      </c>
      <c r="F25036">
        <v>11.5356395693083</v>
      </c>
      <c r="G25036">
        <v>10.8822</v>
      </c>
      <c r="H25036">
        <v>42.5563206877843</v>
      </c>
      <c r="I25036">
        <v>4.51020408163265</v>
      </c>
    </row>
    <row r="25037" spans="1:9">
      <c r="A25037">
        <v>8</v>
      </c>
      <c r="B25037">
        <v>10.0879147591226</v>
      </c>
      <c r="C25037">
        <v>63.3474</v>
      </c>
      <c r="D25037">
        <v>9.0407</v>
      </c>
      <c r="E25037">
        <v>12.2258</v>
      </c>
      <c r="F25037">
        <v>11.1726649772389</v>
      </c>
      <c r="G25037">
        <v>10.3794</v>
      </c>
      <c r="H25037">
        <v>43.661047792357</v>
      </c>
      <c r="I25037">
        <v>4.66037735849056</v>
      </c>
    </row>
    <row r="25038" spans="1:9">
      <c r="A25038">
        <v>8</v>
      </c>
      <c r="B25038">
        <v>10.5845746953134</v>
      </c>
      <c r="C25038">
        <v>55.3665</v>
      </c>
      <c r="D25038">
        <v>10.0203</v>
      </c>
      <c r="E25038">
        <v>13.5515</v>
      </c>
      <c r="F25038">
        <v>12.2582009977255</v>
      </c>
      <c r="G25038">
        <v>11.2884</v>
      </c>
      <c r="H25038">
        <v>44.1689910792813</v>
      </c>
      <c r="I25038">
        <v>4.71428571428571</v>
      </c>
    </row>
    <row r="25039" spans="1:9">
      <c r="A25039">
        <v>8</v>
      </c>
      <c r="B25039">
        <v>11.1622734522256</v>
      </c>
      <c r="C25039">
        <v>53.901</v>
      </c>
      <c r="D25039">
        <v>10.4875</v>
      </c>
      <c r="E25039">
        <v>12.8579</v>
      </c>
      <c r="F25039">
        <v>11.6450472587061</v>
      </c>
      <c r="G25039">
        <v>11.4415</v>
      </c>
      <c r="H25039">
        <v>43.4395147648736</v>
      </c>
      <c r="I25039">
        <v>4.64912280701754</v>
      </c>
    </row>
    <row r="25040" spans="1:9">
      <c r="A25040">
        <v>8</v>
      </c>
      <c r="B25040">
        <v>9.82603857729138</v>
      </c>
      <c r="C25040">
        <v>67.6343</v>
      </c>
      <c r="D25040">
        <v>8.7365</v>
      </c>
      <c r="E25040">
        <v>12.0952</v>
      </c>
      <c r="F25040">
        <v>10.8799126426511</v>
      </c>
      <c r="G25040">
        <v>9.4091</v>
      </c>
      <c r="H25040">
        <v>41.532147742818</v>
      </c>
      <c r="I25040">
        <v>4.30232558139534</v>
      </c>
    </row>
    <row r="25041" spans="1:9">
      <c r="A25041">
        <v>8</v>
      </c>
      <c r="B25041">
        <v>11.3867944373852</v>
      </c>
      <c r="C25041">
        <v>61.0246</v>
      </c>
      <c r="D25041">
        <v>10.1785</v>
      </c>
      <c r="E25041">
        <v>12.0481</v>
      </c>
      <c r="F25041">
        <v>10.3598007219398</v>
      </c>
      <c r="G25041">
        <v>10.1971</v>
      </c>
      <c r="H25041">
        <v>42.445609205139</v>
      </c>
      <c r="I25041">
        <v>4.5</v>
      </c>
    </row>
    <row r="25042" spans="1:9">
      <c r="A25042">
        <v>8</v>
      </c>
      <c r="B25042">
        <v>10.0906111017756</v>
      </c>
      <c r="C25042">
        <v>58.0565</v>
      </c>
      <c r="D25042">
        <v>9.2343</v>
      </c>
      <c r="E25042">
        <v>12.9901</v>
      </c>
      <c r="F25042">
        <v>11.8933069828331</v>
      </c>
      <c r="G25042">
        <v>11.537</v>
      </c>
      <c r="H25042">
        <v>42.271943090797</v>
      </c>
      <c r="I25042">
        <v>4.24242424242424</v>
      </c>
    </row>
    <row r="25043" spans="1:9">
      <c r="A25043">
        <v>8</v>
      </c>
      <c r="B25043">
        <v>9.9903932223196</v>
      </c>
      <c r="C25043">
        <v>61.1215</v>
      </c>
      <c r="D25043">
        <v>9.5548</v>
      </c>
      <c r="E25043">
        <v>12.2772</v>
      </c>
      <c r="F25043">
        <v>11.1064348337777</v>
      </c>
      <c r="G25043">
        <v>9.813</v>
      </c>
      <c r="H25043">
        <v>39.0366637452527</v>
      </c>
      <c r="I25043">
        <v>3.8095238095238</v>
      </c>
    </row>
    <row r="25044" spans="1:9">
      <c r="A25044">
        <v>8</v>
      </c>
      <c r="B25044">
        <v>9.3915139788343</v>
      </c>
      <c r="C25044">
        <v>70.3908</v>
      </c>
      <c r="D25044">
        <v>8.0945</v>
      </c>
      <c r="E25044">
        <v>10.6545</v>
      </c>
      <c r="F25044">
        <v>9.6650639099019</v>
      </c>
      <c r="G25044">
        <v>9.4299</v>
      </c>
      <c r="H25044">
        <v>38.9566419207076</v>
      </c>
      <c r="I25044">
        <v>3.78846153846153</v>
      </c>
    </row>
    <row r="25045" spans="1:9">
      <c r="A25045">
        <v>8</v>
      </c>
      <c r="B25045">
        <v>12.5764050868486</v>
      </c>
      <c r="C25045">
        <v>45.1074</v>
      </c>
      <c r="D25045">
        <v>11.707</v>
      </c>
      <c r="E25045">
        <v>15.3727</v>
      </c>
      <c r="F25045">
        <v>13.5246962316843</v>
      </c>
      <c r="G25045">
        <v>13.2253</v>
      </c>
      <c r="H25045">
        <v>49.9909015715467</v>
      </c>
      <c r="I25045">
        <v>5.89743589743589</v>
      </c>
    </row>
    <row r="25046" spans="1:9">
      <c r="A25046">
        <v>8</v>
      </c>
      <c r="B25046">
        <v>11.0412196048632</v>
      </c>
      <c r="C25046">
        <v>64.1641</v>
      </c>
      <c r="D25046">
        <v>9.418</v>
      </c>
      <c r="E25046">
        <v>12.9666</v>
      </c>
      <c r="F25046">
        <v>11.5513156882435</v>
      </c>
      <c r="G25046">
        <v>10.4903</v>
      </c>
      <c r="H25046">
        <v>43.2575354609929</v>
      </c>
      <c r="I25046">
        <v>4.66666666666666</v>
      </c>
    </row>
    <row r="25047" spans="1:9">
      <c r="A25047">
        <v>8</v>
      </c>
      <c r="B25047">
        <v>12.3011794871794</v>
      </c>
      <c r="C25047">
        <v>44.5375</v>
      </c>
      <c r="D25047">
        <v>12.4298</v>
      </c>
      <c r="E25047">
        <v>15.8051</v>
      </c>
      <c r="F25047">
        <v>13.770329614269</v>
      </c>
      <c r="G25047">
        <v>11.4498</v>
      </c>
      <c r="H25047">
        <v>47.051282051282</v>
      </c>
      <c r="I25047">
        <v>5.5</v>
      </c>
    </row>
    <row r="25048" spans="1:9">
      <c r="A25048">
        <v>8</v>
      </c>
      <c r="B25048">
        <v>17.4758285714285</v>
      </c>
      <c r="C25048">
        <v>42.2346</v>
      </c>
      <c r="D25048">
        <v>16.0634</v>
      </c>
      <c r="E25048">
        <v>18.419</v>
      </c>
      <c r="F25048">
        <v>13.770329614269</v>
      </c>
      <c r="G25048">
        <v>10.1115</v>
      </c>
      <c r="H25048">
        <v>54.4285714285714</v>
      </c>
      <c r="I25048">
        <v>6.8</v>
      </c>
    </row>
    <row r="25049" spans="1:9">
      <c r="A25049">
        <v>8</v>
      </c>
      <c r="B25049">
        <v>10.7692829457364</v>
      </c>
      <c r="C25049">
        <v>63.5082</v>
      </c>
      <c r="D25049">
        <v>9.2973</v>
      </c>
      <c r="E25049">
        <v>11.4351</v>
      </c>
      <c r="F25049">
        <v>10.2456883730947</v>
      </c>
      <c r="G25049">
        <v>10.6211</v>
      </c>
      <c r="H25049">
        <v>42.5413143058491</v>
      </c>
      <c r="I25049">
        <v>4.5</v>
      </c>
    </row>
    <row r="25050" spans="1:9">
      <c r="A25050">
        <v>8</v>
      </c>
      <c r="B25050">
        <v>10.6066998191681</v>
      </c>
      <c r="C25050">
        <v>60.1182</v>
      </c>
      <c r="D25050">
        <v>9.7805</v>
      </c>
      <c r="E25050">
        <v>12.24</v>
      </c>
      <c r="F25050">
        <v>11.0178372573727</v>
      </c>
      <c r="G25050">
        <v>10.3949</v>
      </c>
      <c r="H25050">
        <v>43.8006329113924</v>
      </c>
      <c r="I25050">
        <v>4.75</v>
      </c>
    </row>
    <row r="25051" spans="1:9">
      <c r="A25051">
        <v>8</v>
      </c>
      <c r="B25051">
        <v>10.0465206948671</v>
      </c>
      <c r="C25051">
        <v>58.9885</v>
      </c>
      <c r="D25051">
        <v>9.6446</v>
      </c>
      <c r="E25051">
        <v>13.0874</v>
      </c>
      <c r="F25051">
        <v>11.8782616210474</v>
      </c>
      <c r="G25051">
        <v>10.3364</v>
      </c>
      <c r="H25051">
        <v>41.4830941880448</v>
      </c>
      <c r="I25051">
        <v>4.25490196078431</v>
      </c>
    </row>
    <row r="25052" spans="1:9">
      <c r="A25052">
        <v>8</v>
      </c>
      <c r="B25052">
        <v>11.9751839826839</v>
      </c>
      <c r="C25052">
        <v>43.8757</v>
      </c>
      <c r="D25052">
        <v>11.6926</v>
      </c>
      <c r="E25052">
        <v>14.3944</v>
      </c>
      <c r="F25052">
        <v>12.8534719307921</v>
      </c>
      <c r="G25052">
        <v>12.8779</v>
      </c>
      <c r="H25052">
        <v>45.7082251082251</v>
      </c>
      <c r="I25052">
        <v>5.01818181818181</v>
      </c>
    </row>
    <row r="25053" spans="1:9">
      <c r="A25053">
        <v>8</v>
      </c>
      <c r="B25053">
        <v>9.97254119850187</v>
      </c>
      <c r="C25053">
        <v>62.0658</v>
      </c>
      <c r="D25053">
        <v>9.2087</v>
      </c>
      <c r="E25053">
        <v>11.4167</v>
      </c>
      <c r="F25053">
        <v>10.4582169450881</v>
      </c>
      <c r="G25053">
        <v>10.2584</v>
      </c>
      <c r="H25053">
        <v>39.3281835205992</v>
      </c>
      <c r="I25053">
        <v>3.85416666666666</v>
      </c>
    </row>
    <row r="25054" spans="1:9">
      <c r="A25054">
        <v>8</v>
      </c>
      <c r="B25054">
        <v>10.2551612903225</v>
      </c>
      <c r="C25054">
        <v>58.236</v>
      </c>
      <c r="D25054">
        <v>9.7573</v>
      </c>
      <c r="E25054">
        <v>12.2142</v>
      </c>
      <c r="F25054">
        <v>11.1608823052412</v>
      </c>
      <c r="G25054">
        <v>10.5804</v>
      </c>
      <c r="H25054">
        <v>42.7935483870967</v>
      </c>
      <c r="I25054">
        <v>4.5</v>
      </c>
    </row>
    <row r="25055" spans="1:9">
      <c r="A25055">
        <v>8</v>
      </c>
      <c r="B25055">
        <v>9.91571514310364</v>
      </c>
      <c r="C25055">
        <v>59.4077</v>
      </c>
      <c r="D25055">
        <v>9.6886</v>
      </c>
      <c r="E25055">
        <v>12.3638</v>
      </c>
      <c r="F25055">
        <v>11.2416338369213</v>
      </c>
      <c r="G25055">
        <v>9.95</v>
      </c>
      <c r="H25055">
        <v>39.3588656738812</v>
      </c>
      <c r="I25055">
        <v>3.86792452830188</v>
      </c>
    </row>
    <row r="25056" spans="1:9">
      <c r="A25056">
        <v>8</v>
      </c>
      <c r="B25056">
        <v>8.78908996702779</v>
      </c>
      <c r="C25056">
        <v>71.0247</v>
      </c>
      <c r="D25056">
        <v>7.7116</v>
      </c>
      <c r="E25056">
        <v>10.7902</v>
      </c>
      <c r="F25056">
        <v>10.0453079163627</v>
      </c>
      <c r="G25056">
        <v>9.3095</v>
      </c>
      <c r="H25056">
        <v>37.9599623174752</v>
      </c>
      <c r="I25056">
        <v>3.58181818181818</v>
      </c>
    </row>
    <row r="25057" spans="1:9">
      <c r="A25057">
        <v>8</v>
      </c>
      <c r="B25057">
        <v>12.6840401268447</v>
      </c>
      <c r="C25057">
        <v>58.3824</v>
      </c>
      <c r="D25057">
        <v>11.4028</v>
      </c>
      <c r="E25057">
        <v>14.2056</v>
      </c>
      <c r="F25057">
        <v>11.8034084308295</v>
      </c>
      <c r="G25057">
        <v>9.8525</v>
      </c>
      <c r="H25057">
        <v>47.149682888157</v>
      </c>
      <c r="I25057">
        <v>5.52777777777777</v>
      </c>
    </row>
    <row r="25058" spans="1:9">
      <c r="A25058">
        <v>8</v>
      </c>
      <c r="B25058">
        <v>10.1319392063045</v>
      </c>
      <c r="C25058">
        <v>54.7625</v>
      </c>
      <c r="D25058">
        <v>9.9979</v>
      </c>
      <c r="E25058">
        <v>12.8264</v>
      </c>
      <c r="F25058">
        <v>11.738628975053</v>
      </c>
      <c r="G25058">
        <v>10.9504</v>
      </c>
      <c r="H25058">
        <v>43.2115770710197</v>
      </c>
      <c r="I25058">
        <v>4.5090909090909</v>
      </c>
    </row>
    <row r="25059" spans="1:9">
      <c r="A25059">
        <v>8</v>
      </c>
      <c r="B25059">
        <v>10.4667687738996</v>
      </c>
      <c r="C25059">
        <v>61.3638</v>
      </c>
      <c r="D25059">
        <v>9.3961</v>
      </c>
      <c r="E25059">
        <v>12.7475</v>
      </c>
      <c r="F25059">
        <v>11.5749292571254</v>
      </c>
      <c r="G25059">
        <v>10.682</v>
      </c>
      <c r="H25059">
        <v>44.7318363029859</v>
      </c>
      <c r="I25059">
        <v>4.88235294117647</v>
      </c>
    </row>
    <row r="25060" spans="1:9">
      <c r="A25060">
        <v>8</v>
      </c>
      <c r="B25060">
        <v>11.0079990693345</v>
      </c>
      <c r="C25060">
        <v>62.1325</v>
      </c>
      <c r="D25060">
        <v>10.0408</v>
      </c>
      <c r="E25060">
        <v>12.4196</v>
      </c>
      <c r="F25060">
        <v>10.7459666924148</v>
      </c>
      <c r="G25060">
        <v>9.6855</v>
      </c>
      <c r="H25060">
        <v>42.0154335349775</v>
      </c>
      <c r="I25060">
        <v>4.4047619047619</v>
      </c>
    </row>
    <row r="25061" spans="1:9">
      <c r="A25061">
        <v>8</v>
      </c>
      <c r="B25061">
        <v>11.1792398017537</v>
      </c>
      <c r="C25061">
        <v>61.5266</v>
      </c>
      <c r="D25061">
        <v>9.9639</v>
      </c>
      <c r="E25061">
        <v>13.5827</v>
      </c>
      <c r="F25061">
        <v>11.9961231960294</v>
      </c>
      <c r="G25061">
        <v>10.264</v>
      </c>
      <c r="H25061">
        <v>43.3555724996822</v>
      </c>
      <c r="I25061">
        <v>4.69767441860465</v>
      </c>
    </row>
    <row r="25062" spans="1:9">
      <c r="A25062">
        <v>8</v>
      </c>
      <c r="B25062">
        <v>11.4713435961068</v>
      </c>
      <c r="C25062">
        <v>49.3444</v>
      </c>
      <c r="D25062">
        <v>11.0566</v>
      </c>
      <c r="E25062">
        <v>13.274</v>
      </c>
      <c r="F25062">
        <v>12.0045033778149</v>
      </c>
      <c r="G25062">
        <v>11.973</v>
      </c>
      <c r="H25062">
        <v>45.9540501764318</v>
      </c>
      <c r="I25062">
        <v>5.1081081081081</v>
      </c>
    </row>
    <row r="25063" spans="1:9">
      <c r="A25063">
        <v>8</v>
      </c>
      <c r="B25063">
        <v>10.8517622950819</v>
      </c>
      <c r="C25063">
        <v>45.4113</v>
      </c>
      <c r="D25063">
        <v>11.4716</v>
      </c>
      <c r="E25063">
        <v>13.2763</v>
      </c>
      <c r="F25063">
        <v>12.0415706600125</v>
      </c>
      <c r="G25063">
        <v>11.4876</v>
      </c>
      <c r="H25063">
        <v>43.8464480874316</v>
      </c>
      <c r="I25063">
        <v>4.675</v>
      </c>
    </row>
    <row r="25064" spans="1:9">
      <c r="A25064">
        <v>8</v>
      </c>
      <c r="B25064">
        <v>11.6029710863101</v>
      </c>
      <c r="C25064">
        <v>58.6354</v>
      </c>
      <c r="D25064">
        <v>10.5301</v>
      </c>
      <c r="E25064">
        <v>12.9761</v>
      </c>
      <c r="F25064">
        <v>11.3144714072879</v>
      </c>
      <c r="G25064">
        <v>10.426</v>
      </c>
      <c r="H25064">
        <v>43.5403326582496</v>
      </c>
      <c r="I25064">
        <v>4.7391304347826</v>
      </c>
    </row>
    <row r="25065" spans="1:9">
      <c r="A25065">
        <v>8</v>
      </c>
      <c r="B25065">
        <v>8.86086243986389</v>
      </c>
      <c r="C25065">
        <v>67.7741</v>
      </c>
      <c r="D25065">
        <v>8.4458</v>
      </c>
      <c r="E25065">
        <v>10.191</v>
      </c>
      <c r="F25065">
        <v>9.17317650064439</v>
      </c>
      <c r="G25065">
        <v>8.796</v>
      </c>
      <c r="H25065">
        <v>36.9101185121445</v>
      </c>
      <c r="I25065">
        <v>3.4054054054054</v>
      </c>
    </row>
    <row r="25066" spans="1:9">
      <c r="A25066">
        <v>8</v>
      </c>
      <c r="B25066">
        <v>10.3935751840168</v>
      </c>
      <c r="C25066">
        <v>65.1121</v>
      </c>
      <c r="D25066">
        <v>9.4276</v>
      </c>
      <c r="E25066">
        <v>12.5753</v>
      </c>
      <c r="F25066">
        <v>11.0829037686547</v>
      </c>
      <c r="G25066">
        <v>9.3629</v>
      </c>
      <c r="H25066">
        <v>41.638065194532</v>
      </c>
      <c r="I25066">
        <v>4.33333333333333</v>
      </c>
    </row>
    <row r="25067" spans="1:9">
      <c r="A25067">
        <v>8</v>
      </c>
      <c r="B25067">
        <v>8.47912992420198</v>
      </c>
      <c r="C25067">
        <v>62.1809</v>
      </c>
      <c r="D25067">
        <v>8.6123</v>
      </c>
      <c r="E25067">
        <v>11.2736</v>
      </c>
      <c r="F25067">
        <v>10.6312052860375</v>
      </c>
      <c r="G25067">
        <v>9.6181</v>
      </c>
      <c r="H25067">
        <v>40.1623251841571</v>
      </c>
      <c r="I25067">
        <v>3.88235294117647</v>
      </c>
    </row>
    <row r="25068" spans="1:9">
      <c r="A25068">
        <v>8</v>
      </c>
      <c r="B25068">
        <v>10.2129766459955</v>
      </c>
      <c r="C25068">
        <v>61.6523</v>
      </c>
      <c r="D25068">
        <v>9.3521</v>
      </c>
      <c r="E25068">
        <v>11.7106</v>
      </c>
      <c r="F25068">
        <v>10.6725435501078</v>
      </c>
      <c r="G25068">
        <v>10.3728</v>
      </c>
      <c r="H25068">
        <v>39.9657135317512</v>
      </c>
      <c r="I25068">
        <v>3.98113207547169</v>
      </c>
    </row>
    <row r="25069" spans="1:9">
      <c r="A25069">
        <v>8</v>
      </c>
      <c r="B25069">
        <v>10.6299050632911</v>
      </c>
      <c r="C25069">
        <v>59.0972</v>
      </c>
      <c r="D25069">
        <v>9.4323</v>
      </c>
      <c r="E25069">
        <v>12.6796</v>
      </c>
      <c r="F25069">
        <v>11.616843969807</v>
      </c>
      <c r="G25069">
        <v>11.49</v>
      </c>
      <c r="H25069">
        <v>46.7482770745429</v>
      </c>
      <c r="I25069">
        <v>5.15</v>
      </c>
    </row>
    <row r="25070" spans="1:9">
      <c r="A25070">
        <v>8</v>
      </c>
      <c r="B25070">
        <v>10.8169683354222</v>
      </c>
      <c r="C25070">
        <v>53.0888</v>
      </c>
      <c r="D25070">
        <v>10.2299</v>
      </c>
      <c r="E25070">
        <v>12.4215</v>
      </c>
      <c r="F25070">
        <v>11.4273606878586</v>
      </c>
      <c r="G25070">
        <v>11.8101</v>
      </c>
      <c r="H25070">
        <v>43.2205878875304</v>
      </c>
      <c r="I25070">
        <v>4.51020408163265</v>
      </c>
    </row>
    <row r="25071" spans="1:9">
      <c r="A25071">
        <v>8</v>
      </c>
      <c r="B25071">
        <v>8.93776872690628</v>
      </c>
      <c r="C25071">
        <v>61.963</v>
      </c>
      <c r="D25071">
        <v>8.9929</v>
      </c>
      <c r="E25071">
        <v>11.1073</v>
      </c>
      <c r="F25071">
        <v>10.3248785760479</v>
      </c>
      <c r="G25071">
        <v>9.4585</v>
      </c>
      <c r="H25071">
        <v>38.3577426939872</v>
      </c>
      <c r="I25071">
        <v>3.65384615384615</v>
      </c>
    </row>
    <row r="25072" spans="1:9">
      <c r="A25072">
        <v>8</v>
      </c>
      <c r="B25072">
        <v>10.3213858695652</v>
      </c>
      <c r="C25072">
        <v>58.8072</v>
      </c>
      <c r="D25072">
        <v>9.878</v>
      </c>
      <c r="E25072">
        <v>12.0137</v>
      </c>
      <c r="F25072">
        <v>10.8660663612761</v>
      </c>
      <c r="G25072">
        <v>10.2261</v>
      </c>
      <c r="H25072">
        <v>40.0181662640901</v>
      </c>
      <c r="I25072">
        <v>4</v>
      </c>
    </row>
    <row r="25073" spans="1:9">
      <c r="A25073">
        <v>8</v>
      </c>
      <c r="B25073">
        <v>11.7423007708038</v>
      </c>
      <c r="C25073">
        <v>56.2847</v>
      </c>
      <c r="D25073">
        <v>10.6002</v>
      </c>
      <c r="E25073">
        <v>13.8068</v>
      </c>
      <c r="F25073">
        <v>12.2403796125816</v>
      </c>
      <c r="G25073">
        <v>11.181</v>
      </c>
      <c r="H25073">
        <v>47.0324052225892</v>
      </c>
      <c r="I25073">
        <v>5.46153846153846</v>
      </c>
    </row>
    <row r="25074" spans="1:9">
      <c r="A25074">
        <v>8</v>
      </c>
      <c r="B25074">
        <v>9.9727981210633</v>
      </c>
      <c r="C25074">
        <v>56.5605</v>
      </c>
      <c r="D25074">
        <v>9.5207</v>
      </c>
      <c r="E25074">
        <v>11.3886</v>
      </c>
      <c r="F25074">
        <v>10.678900783405</v>
      </c>
      <c r="G25074">
        <v>11.2283</v>
      </c>
      <c r="H25074">
        <v>43.0226860254083</v>
      </c>
      <c r="I25074">
        <v>4.39655172413793</v>
      </c>
    </row>
    <row r="25075" spans="1:9">
      <c r="A25075">
        <v>8</v>
      </c>
      <c r="B25075">
        <v>12.4213706740719</v>
      </c>
      <c r="C25075">
        <v>50.3899</v>
      </c>
      <c r="D25075">
        <v>11.8721</v>
      </c>
      <c r="E25075">
        <v>12.9927</v>
      </c>
      <c r="F25075">
        <v>11.159985652785</v>
      </c>
      <c r="G25075">
        <v>11.0129</v>
      </c>
      <c r="H25075">
        <v>48.1638154619999</v>
      </c>
      <c r="I25075">
        <v>5.78048780487804</v>
      </c>
    </row>
    <row r="25076" spans="1:9">
      <c r="A25076">
        <v>8</v>
      </c>
      <c r="B25076">
        <v>8.72368198686839</v>
      </c>
      <c r="C25076">
        <v>68.9974</v>
      </c>
      <c r="D25076">
        <v>8.1634</v>
      </c>
      <c r="E25076">
        <v>11.3257</v>
      </c>
      <c r="F25076">
        <v>10.4270647178128</v>
      </c>
      <c r="G25076">
        <v>8.8661</v>
      </c>
      <c r="H25076">
        <v>38.0488153011704</v>
      </c>
      <c r="I25076">
        <v>3.61290322580645</v>
      </c>
    </row>
    <row r="25077" spans="1:9">
      <c r="A25077">
        <v>8</v>
      </c>
      <c r="B25077">
        <v>10.5969662077597</v>
      </c>
      <c r="C25077">
        <v>55.8287</v>
      </c>
      <c r="D25077">
        <v>10.6236</v>
      </c>
      <c r="E25077">
        <v>12.5494</v>
      </c>
      <c r="F25077">
        <v>11.1348921681996</v>
      </c>
      <c r="G25077">
        <v>9.8388</v>
      </c>
      <c r="H25077">
        <v>39.316854401335</v>
      </c>
      <c r="I25077">
        <v>3.85294117647058</v>
      </c>
    </row>
    <row r="25078" spans="1:9">
      <c r="A25078">
        <v>8</v>
      </c>
      <c r="B25078">
        <v>11.9578296703296</v>
      </c>
      <c r="C25078">
        <v>42.4888</v>
      </c>
      <c r="D25078">
        <v>11.7474</v>
      </c>
      <c r="E25078">
        <v>14.0774</v>
      </c>
      <c r="F25078">
        <v>12.6376664906301</v>
      </c>
      <c r="G25078">
        <v>13.1537</v>
      </c>
      <c r="H25078">
        <v>48.3969363969364</v>
      </c>
      <c r="I25078">
        <v>5.44230769230769</v>
      </c>
    </row>
    <row r="25079" spans="1:9">
      <c r="A25079">
        <v>8</v>
      </c>
      <c r="B25079">
        <v>9.41913695090439</v>
      </c>
      <c r="C25079">
        <v>63.6851</v>
      </c>
      <c r="D25079">
        <v>9.1243</v>
      </c>
      <c r="E25079">
        <v>10.9933</v>
      </c>
      <c r="F25079">
        <v>9.9282032302755</v>
      </c>
      <c r="G25079">
        <v>9.2585</v>
      </c>
      <c r="H25079">
        <v>38.9948320413436</v>
      </c>
      <c r="I25079">
        <v>3.8</v>
      </c>
    </row>
    <row r="25080" spans="1:9">
      <c r="A25080">
        <v>8</v>
      </c>
      <c r="B25080">
        <v>11.4958350951374</v>
      </c>
      <c r="C25080">
        <v>60.5271</v>
      </c>
      <c r="D25080">
        <v>10.1582</v>
      </c>
      <c r="E25080">
        <v>13.4626</v>
      </c>
      <c r="F25080">
        <v>11.8548907903537</v>
      </c>
      <c r="G25080">
        <v>10.5362</v>
      </c>
      <c r="H25080">
        <v>42.853065539112</v>
      </c>
      <c r="I25080">
        <v>4.59090909090909</v>
      </c>
    </row>
    <row r="25081" spans="1:9">
      <c r="A25081">
        <v>8</v>
      </c>
      <c r="B25081">
        <v>9.93979542177361</v>
      </c>
      <c r="C25081">
        <v>59.3792</v>
      </c>
      <c r="D25081">
        <v>9.2842</v>
      </c>
      <c r="E25081">
        <v>12.4145</v>
      </c>
      <c r="F25081">
        <v>11.440971508067</v>
      </c>
      <c r="G25081">
        <v>10.858</v>
      </c>
      <c r="H25081">
        <v>40.7693673395818</v>
      </c>
      <c r="I25081">
        <v>4.0625</v>
      </c>
    </row>
    <row r="25082" spans="1:9">
      <c r="A25082">
        <v>8</v>
      </c>
      <c r="B25082">
        <v>8.85466078697422</v>
      </c>
      <c r="C25082">
        <v>71.1027</v>
      </c>
      <c r="D25082">
        <v>7.5788</v>
      </c>
      <c r="E25082">
        <v>10.5318</v>
      </c>
      <c r="F25082">
        <v>9.88872596744459</v>
      </c>
      <c r="G25082">
        <v>9.6492</v>
      </c>
      <c r="H25082">
        <v>39.0161659236286</v>
      </c>
      <c r="I25082">
        <v>3.74545454545454</v>
      </c>
    </row>
    <row r="25083" spans="1:9">
      <c r="A25083">
        <v>8</v>
      </c>
      <c r="B25083">
        <v>11.3170590828924</v>
      </c>
      <c r="C25083">
        <v>52.1342</v>
      </c>
      <c r="D25083">
        <v>10.2997</v>
      </c>
      <c r="E25083">
        <v>11.9223</v>
      </c>
      <c r="F25083">
        <v>11.0511756018253</v>
      </c>
      <c r="G25083">
        <v>12.57</v>
      </c>
      <c r="H25083">
        <v>45.9579659024103</v>
      </c>
      <c r="I25083">
        <v>4.96428571428571</v>
      </c>
    </row>
    <row r="25084" spans="1:9">
      <c r="A25084">
        <v>8</v>
      </c>
      <c r="B25084">
        <v>9.48730701754385</v>
      </c>
      <c r="C25084">
        <v>71.5124</v>
      </c>
      <c r="D25084">
        <v>8.2016</v>
      </c>
      <c r="E25084">
        <v>11.0746</v>
      </c>
      <c r="F25084">
        <v>9.84653196881457</v>
      </c>
      <c r="G25084">
        <v>8.9722</v>
      </c>
      <c r="H25084">
        <v>37.1600877192982</v>
      </c>
      <c r="I25084">
        <v>3.4375</v>
      </c>
    </row>
    <row r="25085" spans="1:9">
      <c r="A25085">
        <v>8</v>
      </c>
      <c r="B25085">
        <v>10.5771547939616</v>
      </c>
      <c r="C25085">
        <v>58.7857</v>
      </c>
      <c r="D25085">
        <v>9.7452</v>
      </c>
      <c r="E25085">
        <v>12.195</v>
      </c>
      <c r="F25085">
        <v>11.1110710565381</v>
      </c>
      <c r="G25085">
        <v>10.8429</v>
      </c>
      <c r="H25085">
        <v>45.0922072623419</v>
      </c>
      <c r="I25085">
        <v>4.94736842105263</v>
      </c>
    </row>
    <row r="25086" spans="1:9">
      <c r="A25086">
        <v>8</v>
      </c>
      <c r="B25086">
        <v>10.8484719447219</v>
      </c>
      <c r="C25086">
        <v>63.2896</v>
      </c>
      <c r="D25086">
        <v>9.6125</v>
      </c>
      <c r="E25086">
        <v>12.5774</v>
      </c>
      <c r="F25086">
        <v>11.1394102980498</v>
      </c>
      <c r="G25086">
        <v>10.0873</v>
      </c>
      <c r="H25086">
        <v>41.5334873459873</v>
      </c>
      <c r="I25086">
        <v>4.3125</v>
      </c>
    </row>
    <row r="25087" spans="1:9">
      <c r="A25087">
        <v>8</v>
      </c>
      <c r="B25087">
        <v>9.93253132832079</v>
      </c>
      <c r="C25087">
        <v>56.0416</v>
      </c>
      <c r="D25087">
        <v>9.5003</v>
      </c>
      <c r="E25087">
        <v>12.3335</v>
      </c>
      <c r="F25087">
        <v>11.4292723042352</v>
      </c>
      <c r="G25087">
        <v>11.3704</v>
      </c>
      <c r="H25087">
        <v>43.078768349445</v>
      </c>
      <c r="I25087">
        <v>4.36842105263157</v>
      </c>
    </row>
    <row r="25088" spans="1:9">
      <c r="A25088">
        <v>8</v>
      </c>
      <c r="B25088">
        <v>8.9786938077751</v>
      </c>
      <c r="C25088">
        <v>63.6657</v>
      </c>
      <c r="D25088">
        <v>8.5697</v>
      </c>
      <c r="E25088">
        <v>10.5056</v>
      </c>
      <c r="F25088">
        <v>9.89544558468274</v>
      </c>
      <c r="G25088">
        <v>9.9016</v>
      </c>
      <c r="H25088">
        <v>40.6934278840065</v>
      </c>
      <c r="I25088">
        <v>4.0188679245283</v>
      </c>
    </row>
    <row r="25089" spans="1:9">
      <c r="A25089">
        <v>8</v>
      </c>
      <c r="B25089">
        <v>10.2962345679012</v>
      </c>
      <c r="C25089">
        <v>62.8835</v>
      </c>
      <c r="D25089">
        <v>8.96</v>
      </c>
      <c r="E25089">
        <v>11.7267</v>
      </c>
      <c r="F25089">
        <v>10.8173595997057</v>
      </c>
      <c r="G25089">
        <v>10.9532</v>
      </c>
      <c r="H25089">
        <v>43</v>
      </c>
      <c r="I25089">
        <v>4.5</v>
      </c>
    </row>
    <row r="25090" spans="1:9">
      <c r="A25090">
        <v>8</v>
      </c>
      <c r="B25090">
        <v>10.4699091538613</v>
      </c>
      <c r="C25090">
        <v>53.938</v>
      </c>
      <c r="D25090">
        <v>10.0646</v>
      </c>
      <c r="E25090">
        <v>12.0668</v>
      </c>
      <c r="F25090">
        <v>11.1615053446974</v>
      </c>
      <c r="G25090">
        <v>11.4756</v>
      </c>
      <c r="H25090">
        <v>44.6610828991624</v>
      </c>
      <c r="I25090">
        <v>4.7457627118644</v>
      </c>
    </row>
    <row r="25091" spans="1:9">
      <c r="A25091">
        <v>8</v>
      </c>
      <c r="B25091">
        <v>10.7817764900558</v>
      </c>
      <c r="C25091">
        <v>54.6249</v>
      </c>
      <c r="D25091">
        <v>10.2054</v>
      </c>
      <c r="E25091">
        <v>12.8976</v>
      </c>
      <c r="F25091">
        <v>11.7436612985193</v>
      </c>
      <c r="G25091">
        <v>11.3592</v>
      </c>
      <c r="H25091">
        <v>44.7075319151613</v>
      </c>
      <c r="I25091">
        <v>4.83870967741935</v>
      </c>
    </row>
    <row r="25092" spans="1:9">
      <c r="A25092">
        <v>8</v>
      </c>
      <c r="B25092">
        <v>9.93731707317072</v>
      </c>
      <c r="C25092">
        <v>66.857</v>
      </c>
      <c r="D25092">
        <v>8.9027</v>
      </c>
      <c r="E25092">
        <v>11.0732</v>
      </c>
      <c r="F25092">
        <v>9.78951846419241</v>
      </c>
      <c r="G25092">
        <v>9.4205</v>
      </c>
      <c r="H25092">
        <v>40.9756097560975</v>
      </c>
      <c r="I25092">
        <v>4.19512195121951</v>
      </c>
    </row>
    <row r="25093" spans="1:9">
      <c r="A25093">
        <v>8</v>
      </c>
      <c r="B25093">
        <v>10.7706581619466</v>
      </c>
      <c r="C25093">
        <v>61.1077</v>
      </c>
      <c r="D25093">
        <v>9.5265</v>
      </c>
      <c r="E25093">
        <v>11.4705</v>
      </c>
      <c r="F25093">
        <v>10.3715414020074</v>
      </c>
      <c r="G25093">
        <v>10.8551</v>
      </c>
      <c r="H25093">
        <v>43.9405531144998</v>
      </c>
      <c r="I25093">
        <v>4.75471698113207</v>
      </c>
    </row>
    <row r="25094" spans="1:9">
      <c r="A25094">
        <v>8</v>
      </c>
      <c r="B25094">
        <v>11.130251572327</v>
      </c>
      <c r="C25094">
        <v>63.4717</v>
      </c>
      <c r="D25094">
        <v>9.673</v>
      </c>
      <c r="E25094">
        <v>12.0439</v>
      </c>
      <c r="F25094">
        <v>10.5277265270908</v>
      </c>
      <c r="G25094">
        <v>10.2469</v>
      </c>
      <c r="H25094">
        <v>41.430607966457</v>
      </c>
      <c r="I25094">
        <v>4.28888888888888</v>
      </c>
    </row>
    <row r="25095" spans="1:9">
      <c r="A25095">
        <v>8</v>
      </c>
      <c r="B25095">
        <v>9.21636935391652</v>
      </c>
      <c r="C25095">
        <v>66.5743</v>
      </c>
      <c r="D25095">
        <v>8.3624</v>
      </c>
      <c r="E25095">
        <v>11.1833</v>
      </c>
      <c r="F25095">
        <v>10.3854894587599</v>
      </c>
      <c r="G25095">
        <v>9.7798</v>
      </c>
      <c r="H25095">
        <v>38.5929102344196</v>
      </c>
      <c r="I25095">
        <v>3.69696969696969</v>
      </c>
    </row>
    <row r="25096" spans="1:9">
      <c r="A25096">
        <v>8</v>
      </c>
      <c r="B25096">
        <v>9.23369316847953</v>
      </c>
      <c r="C25096">
        <v>69.1387</v>
      </c>
      <c r="D25096">
        <v>8.3121</v>
      </c>
      <c r="E25096">
        <v>12.2004</v>
      </c>
      <c r="F25096">
        <v>11.1098231034487</v>
      </c>
      <c r="G25096">
        <v>9.139</v>
      </c>
      <c r="H25096">
        <v>39.0462673135613</v>
      </c>
      <c r="I25096">
        <v>3.8076923076923</v>
      </c>
    </row>
    <row r="25097" spans="1:9">
      <c r="A25097">
        <v>8</v>
      </c>
      <c r="B25097">
        <v>11.8166854505708</v>
      </c>
      <c r="C25097">
        <v>43.692</v>
      </c>
      <c r="D25097">
        <v>11.9987</v>
      </c>
      <c r="E25097">
        <v>15.1122</v>
      </c>
      <c r="F25097">
        <v>13.3419786181915</v>
      </c>
      <c r="G25097">
        <v>12.0686</v>
      </c>
      <c r="H25097">
        <v>48.5068010687393</v>
      </c>
      <c r="I25097">
        <v>5.65217391304347</v>
      </c>
    </row>
    <row r="25098" spans="1:9">
      <c r="A25098">
        <v>8</v>
      </c>
      <c r="B25098">
        <v>8.86265993265993</v>
      </c>
      <c r="C25098">
        <v>63.9841</v>
      </c>
      <c r="D25098">
        <v>8.7618</v>
      </c>
      <c r="E25098">
        <v>10.9888</v>
      </c>
      <c r="F25098">
        <v>10.1833139984271</v>
      </c>
      <c r="G25098">
        <v>9.2562</v>
      </c>
      <c r="H25098">
        <v>39.0321212121212</v>
      </c>
      <c r="I25098">
        <v>3.78</v>
      </c>
    </row>
    <row r="25099" spans="1:9">
      <c r="A25099">
        <v>8</v>
      </c>
      <c r="B25099">
        <v>13.6136315086782</v>
      </c>
      <c r="C25099">
        <v>51.9186</v>
      </c>
      <c r="D25099">
        <v>11.7138</v>
      </c>
      <c r="E25099">
        <v>14.4674</v>
      </c>
      <c r="F25099">
        <v>12.5431351542052</v>
      </c>
      <c r="G25099">
        <v>12.3783</v>
      </c>
      <c r="H25099">
        <v>52.0562972852692</v>
      </c>
      <c r="I25099">
        <v>6.67857142857142</v>
      </c>
    </row>
    <row r="25100" spans="1:9">
      <c r="A25100">
        <v>8</v>
      </c>
      <c r="B25100">
        <v>10.5580850678733</v>
      </c>
      <c r="C25100">
        <v>53.6324</v>
      </c>
      <c r="D25100">
        <v>10.528</v>
      </c>
      <c r="E25100">
        <v>13.2265</v>
      </c>
      <c r="F25100">
        <v>11.9442719099991</v>
      </c>
      <c r="G25100">
        <v>10.6793</v>
      </c>
      <c r="H25100">
        <v>41.2714932126696</v>
      </c>
      <c r="I25100">
        <v>4.23529411764705</v>
      </c>
    </row>
    <row r="25101" spans="1:9">
      <c r="A25101">
        <v>8</v>
      </c>
      <c r="B25101">
        <v>9.23581048208757</v>
      </c>
      <c r="C25101">
        <v>63.114</v>
      </c>
      <c r="D25101">
        <v>8.7549</v>
      </c>
      <c r="E25101">
        <v>11.6273</v>
      </c>
      <c r="F25101">
        <v>10.8148210837759</v>
      </c>
      <c r="G25101">
        <v>9.9955</v>
      </c>
      <c r="H25101">
        <v>40.7297840188707</v>
      </c>
      <c r="I25101">
        <v>4.05357142857142</v>
      </c>
    </row>
    <row r="25102" spans="1:9">
      <c r="A25102">
        <v>8</v>
      </c>
      <c r="B25102">
        <v>9.31732391155687</v>
      </c>
      <c r="C25102">
        <v>67.3226</v>
      </c>
      <c r="D25102">
        <v>8.4075</v>
      </c>
      <c r="E25102">
        <v>10.7786</v>
      </c>
      <c r="F25102">
        <v>9.89644659297497</v>
      </c>
      <c r="G25102">
        <v>9.5858</v>
      </c>
      <c r="H25102">
        <v>40.8317105734475</v>
      </c>
      <c r="I25102">
        <v>4.12195121951219</v>
      </c>
    </row>
    <row r="25103" spans="1:9">
      <c r="A25103">
        <v>8</v>
      </c>
      <c r="B25103">
        <v>10.0638309953239</v>
      </c>
      <c r="C25103">
        <v>58.1355</v>
      </c>
      <c r="D25103">
        <v>9.2828</v>
      </c>
      <c r="E25103">
        <v>10.9419</v>
      </c>
      <c r="F25103">
        <v>10.3143694191638</v>
      </c>
      <c r="G25103">
        <v>11.3802</v>
      </c>
      <c r="H25103">
        <v>44.1884435537742</v>
      </c>
      <c r="I25103">
        <v>4.58333333333333</v>
      </c>
    </row>
    <row r="25104" spans="1:9">
      <c r="A25104">
        <v>8</v>
      </c>
      <c r="B25104">
        <v>11.0934201208981</v>
      </c>
      <c r="C25104">
        <v>57.2061</v>
      </c>
      <c r="D25104">
        <v>10.2747</v>
      </c>
      <c r="E25104">
        <v>12.8085</v>
      </c>
      <c r="F25104">
        <v>11.4779124789065</v>
      </c>
      <c r="G25104">
        <v>10.8089</v>
      </c>
      <c r="H25104">
        <v>43.8347366148532</v>
      </c>
      <c r="I25104">
        <v>4.77083333333333</v>
      </c>
    </row>
    <row r="25105" spans="1:9">
      <c r="A25105">
        <v>8</v>
      </c>
      <c r="B25105">
        <v>11.9471428571428</v>
      </c>
      <c r="C25105">
        <v>54.8661</v>
      </c>
      <c r="D25105">
        <v>10.8236</v>
      </c>
      <c r="E25105">
        <v>12.0797</v>
      </c>
      <c r="F25105">
        <v>10.6127882838382</v>
      </c>
      <c r="G25105">
        <v>11.38</v>
      </c>
      <c r="H25105">
        <v>45.3506493506493</v>
      </c>
      <c r="I25105">
        <v>5.11363636363636</v>
      </c>
    </row>
    <row r="25106" spans="1:9">
      <c r="A25106">
        <v>8</v>
      </c>
      <c r="B25106">
        <v>9.86704358204358</v>
      </c>
      <c r="C25106">
        <v>60.5338</v>
      </c>
      <c r="D25106">
        <v>9.2418</v>
      </c>
      <c r="E25106">
        <v>11.4918</v>
      </c>
      <c r="F25106">
        <v>10.6376261582597</v>
      </c>
      <c r="G25106">
        <v>10.5149</v>
      </c>
      <c r="H25106">
        <v>42.1391391391391</v>
      </c>
      <c r="I25106">
        <v>4.33333333333333</v>
      </c>
    </row>
    <row r="25107" spans="1:9">
      <c r="A25107">
        <v>8</v>
      </c>
      <c r="B25107">
        <v>10.7514906893819</v>
      </c>
      <c r="C25107">
        <v>58.6468</v>
      </c>
      <c r="D25107">
        <v>9.978</v>
      </c>
      <c r="E25107">
        <v>13.0539</v>
      </c>
      <c r="F25107">
        <v>11.7410668685235</v>
      </c>
      <c r="G25107">
        <v>10.5931</v>
      </c>
      <c r="H25107">
        <v>43.015104992076</v>
      </c>
      <c r="I25107">
        <v>4.59375</v>
      </c>
    </row>
    <row r="25108" spans="1:9">
      <c r="A25108">
        <v>8</v>
      </c>
      <c r="B25108">
        <v>10.1446203904555</v>
      </c>
      <c r="C25108">
        <v>59.842</v>
      </c>
      <c r="D25108">
        <v>9.4936</v>
      </c>
      <c r="E25108">
        <v>12.5387</v>
      </c>
      <c r="F25108">
        <v>11.449852069711</v>
      </c>
      <c r="G25108">
        <v>10.5282</v>
      </c>
      <c r="H25108">
        <v>42.7350108459869</v>
      </c>
      <c r="I25108">
        <v>4.48</v>
      </c>
    </row>
    <row r="25109" spans="1:9">
      <c r="A25109">
        <v>8</v>
      </c>
      <c r="B25109">
        <v>11.9414215619463</v>
      </c>
      <c r="C25109">
        <v>51.2603</v>
      </c>
      <c r="D25109">
        <v>11.2779</v>
      </c>
      <c r="E25109">
        <v>13.5464</v>
      </c>
      <c r="F25109">
        <v>12.0289389814326</v>
      </c>
      <c r="G25109">
        <v>11.4817</v>
      </c>
      <c r="H25109">
        <v>47.5546090591068</v>
      </c>
      <c r="I25109">
        <v>5.56521739130434</v>
      </c>
    </row>
    <row r="25110" spans="1:9">
      <c r="A25110">
        <v>8</v>
      </c>
      <c r="B25110">
        <v>8.19287401728791</v>
      </c>
      <c r="C25110">
        <v>73.6508</v>
      </c>
      <c r="D25110">
        <v>7.6261</v>
      </c>
      <c r="E25110">
        <v>10.3067</v>
      </c>
      <c r="F25110">
        <v>9.30315236447047</v>
      </c>
      <c r="G25110">
        <v>7.9607</v>
      </c>
      <c r="H25110">
        <v>33.2921735049086</v>
      </c>
      <c r="I25110">
        <v>2.72972972972973</v>
      </c>
    </row>
    <row r="25111" spans="1:9">
      <c r="A25111">
        <v>8</v>
      </c>
      <c r="B25111">
        <v>10.6773075435203</v>
      </c>
      <c r="C25111">
        <v>68.2709</v>
      </c>
      <c r="D25111">
        <v>9.0442</v>
      </c>
      <c r="E25111">
        <v>12.4036</v>
      </c>
      <c r="F25111">
        <v>10.8624539310689</v>
      </c>
      <c r="G25111">
        <v>9.589</v>
      </c>
      <c r="H25111">
        <v>42.2147001934235</v>
      </c>
      <c r="I25111">
        <v>4.45454545454545</v>
      </c>
    </row>
    <row r="25112" spans="1:9">
      <c r="A25112">
        <v>8</v>
      </c>
      <c r="B25112">
        <v>7.8841855553266</v>
      </c>
      <c r="C25112">
        <v>75.4454</v>
      </c>
      <c r="D25112">
        <v>7.2943</v>
      </c>
      <c r="E25112">
        <v>9.377</v>
      </c>
      <c r="F25112">
        <v>8.2956093380148</v>
      </c>
      <c r="G25112">
        <v>7.751</v>
      </c>
      <c r="H25112">
        <v>33.7506696888522</v>
      </c>
      <c r="I25112">
        <v>2.82608695652173</v>
      </c>
    </row>
    <row r="25113" spans="1:9">
      <c r="A25113">
        <v>8</v>
      </c>
      <c r="B25113">
        <v>11.960118623698</v>
      </c>
      <c r="C25113">
        <v>56.3692</v>
      </c>
      <c r="D25113">
        <v>10.4501</v>
      </c>
      <c r="E25113">
        <v>13.1571</v>
      </c>
      <c r="F25113">
        <v>11.7518994898736</v>
      </c>
      <c r="G25113">
        <v>11.7623</v>
      </c>
      <c r="H25113">
        <v>46.2818481260571</v>
      </c>
      <c r="I25113">
        <v>5.27659574468085</v>
      </c>
    </row>
    <row r="25114" spans="1:9">
      <c r="A25114">
        <v>8</v>
      </c>
      <c r="B25114">
        <v>11.5865467138447</v>
      </c>
      <c r="C25114">
        <v>60.0029</v>
      </c>
      <c r="D25114">
        <v>9.711</v>
      </c>
      <c r="E25114">
        <v>11.5505</v>
      </c>
      <c r="F25114">
        <v>10.4253037065924</v>
      </c>
      <c r="G25114">
        <v>11.8087</v>
      </c>
      <c r="H25114">
        <v>47.260558608748</v>
      </c>
      <c r="I25114">
        <v>5.4054054054054</v>
      </c>
    </row>
    <row r="25115" spans="1:9">
      <c r="A25115">
        <v>8</v>
      </c>
      <c r="B25115">
        <v>10.1834392172631</v>
      </c>
      <c r="C25115">
        <v>56.1849</v>
      </c>
      <c r="D25115">
        <v>9.9993</v>
      </c>
      <c r="E25115">
        <v>12.0975</v>
      </c>
      <c r="F25115">
        <v>11.0829037686547</v>
      </c>
      <c r="G25115">
        <v>10.5863</v>
      </c>
      <c r="H25115">
        <v>41.944538265648</v>
      </c>
      <c r="I25115">
        <v>4.33333333333333</v>
      </c>
    </row>
    <row r="25116" spans="1:9">
      <c r="A25116">
        <v>8</v>
      </c>
      <c r="B25116">
        <v>12.1020757552204</v>
      </c>
      <c r="C25116">
        <v>59.9812</v>
      </c>
      <c r="D25116">
        <v>10.329</v>
      </c>
      <c r="E25116">
        <v>13.5837</v>
      </c>
      <c r="F25116">
        <v>11.9042525955699</v>
      </c>
      <c r="G25116">
        <v>11.0804</v>
      </c>
      <c r="H25116">
        <v>47.0169697911808</v>
      </c>
      <c r="I25116">
        <v>5.5</v>
      </c>
    </row>
    <row r="25117" spans="1:9">
      <c r="A25117">
        <v>8</v>
      </c>
      <c r="B25117">
        <v>11.1890453246919</v>
      </c>
      <c r="C25117">
        <v>57.3652</v>
      </c>
      <c r="D25117">
        <v>10.5332</v>
      </c>
      <c r="E25117">
        <v>13.4636</v>
      </c>
      <c r="F25117">
        <v>11.8965687863475</v>
      </c>
      <c r="G25117">
        <v>10.3014</v>
      </c>
      <c r="H25117">
        <v>41.8753251183217</v>
      </c>
      <c r="I25117">
        <v>4.38297872340425</v>
      </c>
    </row>
    <row r="25118" spans="1:9">
      <c r="A25118">
        <v>8</v>
      </c>
      <c r="B25118">
        <v>10.8118631578947</v>
      </c>
      <c r="C25118">
        <v>56.9098</v>
      </c>
      <c r="D25118">
        <v>10.0417</v>
      </c>
      <c r="E25118">
        <v>13.5789</v>
      </c>
      <c r="F25118">
        <v>12.2303846073714</v>
      </c>
      <c r="G25118">
        <v>11.0605</v>
      </c>
      <c r="H25118">
        <v>42.3684210526315</v>
      </c>
      <c r="I25118">
        <v>4.44</v>
      </c>
    </row>
    <row r="25119" spans="1:9">
      <c r="A25119">
        <v>8</v>
      </c>
      <c r="B25119">
        <v>10.5602040816326</v>
      </c>
      <c r="C25119">
        <v>58.2776</v>
      </c>
      <c r="D25119">
        <v>10.1044</v>
      </c>
      <c r="E25119">
        <v>12.208</v>
      </c>
      <c r="F25119">
        <v>10.9411097769641</v>
      </c>
      <c r="G25119">
        <v>10.1882</v>
      </c>
      <c r="H25119">
        <v>43.363935176517</v>
      </c>
      <c r="I25119">
        <v>4.6734693877551</v>
      </c>
    </row>
    <row r="25120" spans="1:9">
      <c r="A25120">
        <v>8</v>
      </c>
      <c r="B25120">
        <v>10.9108650393966</v>
      </c>
      <c r="C25120">
        <v>52.5784</v>
      </c>
      <c r="D25120">
        <v>10.593</v>
      </c>
      <c r="E25120">
        <v>13.268</v>
      </c>
      <c r="F25120">
        <v>12.0035454009647</v>
      </c>
      <c r="G25120">
        <v>11.2994</v>
      </c>
      <c r="H25120">
        <v>45.0612997277174</v>
      </c>
      <c r="I25120">
        <v>4.93617021276595</v>
      </c>
    </row>
    <row r="25121" spans="1:9">
      <c r="A25121">
        <v>8</v>
      </c>
      <c r="B25121">
        <v>11.5817651979921</v>
      </c>
      <c r="C25121">
        <v>55.9038</v>
      </c>
      <c r="D25121">
        <v>10.9837</v>
      </c>
      <c r="E25121">
        <v>13.1445</v>
      </c>
      <c r="F25121">
        <v>11.4207535832068</v>
      </c>
      <c r="G25121">
        <v>10.2346</v>
      </c>
      <c r="H25121">
        <v>45.8469046291132</v>
      </c>
      <c r="I25121">
        <v>5.25</v>
      </c>
    </row>
    <row r="25122" spans="1:9">
      <c r="A25122">
        <v>8</v>
      </c>
      <c r="B25122">
        <v>10.7700641690433</v>
      </c>
      <c r="C25122">
        <v>57.6575</v>
      </c>
      <c r="D25122">
        <v>9.7746</v>
      </c>
      <c r="E25122">
        <v>12.2251</v>
      </c>
      <c r="F25122">
        <v>11.200084103858</v>
      </c>
      <c r="G25122">
        <v>11.3614</v>
      </c>
      <c r="H25122">
        <v>42.0290381125226</v>
      </c>
      <c r="I25122">
        <v>4.34482758620689</v>
      </c>
    </row>
    <row r="25123" spans="1:9">
      <c r="A25123">
        <v>8</v>
      </c>
      <c r="B25123">
        <v>12.5901266361906</v>
      </c>
      <c r="C25123">
        <v>50.9383</v>
      </c>
      <c r="D25123">
        <v>11.3593</v>
      </c>
      <c r="E25123">
        <v>13.5959</v>
      </c>
      <c r="F25123">
        <v>12.0526912855898</v>
      </c>
      <c r="G25123">
        <v>12.2112</v>
      </c>
      <c r="H25123">
        <v>48.6578551350123</v>
      </c>
      <c r="I25123">
        <v>5.80487804878048</v>
      </c>
    </row>
    <row r="25124" spans="1:9">
      <c r="A25124">
        <v>8</v>
      </c>
      <c r="B25124">
        <v>10.5154996934396</v>
      </c>
      <c r="C25124">
        <v>61.4189</v>
      </c>
      <c r="D25124">
        <v>9.6541</v>
      </c>
      <c r="E25124">
        <v>12.6238</v>
      </c>
      <c r="F25124">
        <v>11.3323808979529</v>
      </c>
      <c r="G25124">
        <v>10.1592</v>
      </c>
      <c r="H25124">
        <v>40.4292254240752</v>
      </c>
      <c r="I25124">
        <v>4.08571428571428</v>
      </c>
    </row>
    <row r="25125" spans="1:9">
      <c r="A25125">
        <v>8</v>
      </c>
      <c r="B25125">
        <v>9.66976213405238</v>
      </c>
      <c r="C25125">
        <v>64.7592</v>
      </c>
      <c r="D25125">
        <v>9.2651</v>
      </c>
      <c r="E25125">
        <v>11.7489</v>
      </c>
      <c r="F25125">
        <v>10.4372373903217</v>
      </c>
      <c r="G25125">
        <v>8.9308</v>
      </c>
      <c r="H25125">
        <v>38.0008185670261</v>
      </c>
      <c r="I25125">
        <v>3.59375</v>
      </c>
    </row>
    <row r="25126" spans="1:9">
      <c r="A25126">
        <v>8</v>
      </c>
      <c r="B25126">
        <v>9.86929333333333</v>
      </c>
      <c r="C25126">
        <v>63.6951</v>
      </c>
      <c r="D25126">
        <v>8.5156</v>
      </c>
      <c r="E25126">
        <v>11.1467</v>
      </c>
      <c r="F25126">
        <v>10.4833147735478</v>
      </c>
      <c r="G25126">
        <v>11.1196</v>
      </c>
      <c r="H25126">
        <v>43.0666666666666</v>
      </c>
      <c r="I25126">
        <v>4.4</v>
      </c>
    </row>
    <row r="25127" spans="1:9">
      <c r="A25127">
        <v>8</v>
      </c>
      <c r="B25127">
        <v>10.3611083901192</v>
      </c>
      <c r="C25127">
        <v>60.5234</v>
      </c>
      <c r="D25127">
        <v>9.3746</v>
      </c>
      <c r="E25127">
        <v>12.0394</v>
      </c>
      <c r="F25127">
        <v>11.0428539710727</v>
      </c>
      <c r="G25127">
        <v>10.8506</v>
      </c>
      <c r="H25127">
        <v>40.8309731686541</v>
      </c>
      <c r="I25127">
        <v>4.125</v>
      </c>
    </row>
    <row r="25128" spans="1:9">
      <c r="A25128">
        <v>8</v>
      </c>
      <c r="B25128">
        <v>12.0339163645153</v>
      </c>
      <c r="C25128">
        <v>64.0755</v>
      </c>
      <c r="D25128">
        <v>10.1483</v>
      </c>
      <c r="E25128">
        <v>12.7921</v>
      </c>
      <c r="F25128">
        <v>10.7459666924148</v>
      </c>
      <c r="G25128">
        <v>10.1045</v>
      </c>
      <c r="H25128">
        <v>43.7569494802997</v>
      </c>
      <c r="I25128">
        <v>4.76190476190476</v>
      </c>
    </row>
    <row r="25129" spans="1:9">
      <c r="A25129">
        <v>8</v>
      </c>
      <c r="B25129">
        <v>9.97136553273427</v>
      </c>
      <c r="C25129">
        <v>60.0916</v>
      </c>
      <c r="D25129">
        <v>9.1664</v>
      </c>
      <c r="E25129">
        <v>12.0679</v>
      </c>
      <c r="F25129">
        <v>11.1757021266162</v>
      </c>
      <c r="G25129">
        <v>10.9365</v>
      </c>
      <c r="H25129">
        <v>43.3810440735986</v>
      </c>
      <c r="I25129">
        <v>4.50877192982456</v>
      </c>
    </row>
    <row r="25130" spans="1:9">
      <c r="A25130">
        <v>8</v>
      </c>
      <c r="B25130">
        <v>10.2499022698612</v>
      </c>
      <c r="C25130">
        <v>59.8441</v>
      </c>
      <c r="D25130">
        <v>9.5751</v>
      </c>
      <c r="E25130">
        <v>12.0979</v>
      </c>
      <c r="F25130">
        <v>11.038369524685</v>
      </c>
      <c r="G25130">
        <v>10.4826</v>
      </c>
      <c r="H25130">
        <v>40.6271542664985</v>
      </c>
      <c r="I25130">
        <v>4.1025641025641</v>
      </c>
    </row>
    <row r="25131" spans="1:9">
      <c r="A25131">
        <v>8</v>
      </c>
      <c r="B25131">
        <v>12.6395916795069</v>
      </c>
      <c r="C25131">
        <v>51.8633</v>
      </c>
      <c r="D25131">
        <v>11.6885</v>
      </c>
      <c r="E25131">
        <v>13.7443</v>
      </c>
      <c r="F25131">
        <v>11.8933069828331</v>
      </c>
      <c r="G25131">
        <v>11.2358</v>
      </c>
      <c r="H25131">
        <v>45.6269600290039</v>
      </c>
      <c r="I25131">
        <v>5.20454545454545</v>
      </c>
    </row>
    <row r="25132" spans="1:9">
      <c r="A25132">
        <v>8</v>
      </c>
      <c r="B25132">
        <v>10.8429837057728</v>
      </c>
      <c r="C25132">
        <v>63.3253</v>
      </c>
      <c r="D25132">
        <v>9.0589</v>
      </c>
      <c r="E25132">
        <v>12.4639</v>
      </c>
      <c r="F25132">
        <v>11.3666002653407</v>
      </c>
      <c r="G25132">
        <v>11.2908</v>
      </c>
      <c r="H25132">
        <v>44.7910847299813</v>
      </c>
      <c r="I25132">
        <v>4.875</v>
      </c>
    </row>
    <row r="25133" spans="1:9">
      <c r="A25133">
        <v>8</v>
      </c>
      <c r="B25133">
        <v>11.8946304922573</v>
      </c>
      <c r="C25133">
        <v>57.286</v>
      </c>
      <c r="D25133">
        <v>10.6288</v>
      </c>
      <c r="E25133">
        <v>13.3241</v>
      </c>
      <c r="F25133">
        <v>11.7153569524438</v>
      </c>
      <c r="G25133">
        <v>10.9932</v>
      </c>
      <c r="H25133">
        <v>46.0320617734693</v>
      </c>
      <c r="I25133">
        <v>5.27659574468085</v>
      </c>
    </row>
    <row r="25134" spans="1:9">
      <c r="A25134">
        <v>8</v>
      </c>
      <c r="B25134">
        <v>10.8524168000674</v>
      </c>
      <c r="C25134">
        <v>54.0987</v>
      </c>
      <c r="D25134">
        <v>10.0755</v>
      </c>
      <c r="E25134">
        <v>13.3758</v>
      </c>
      <c r="F25134">
        <v>12.1462476543031</v>
      </c>
      <c r="G25134">
        <v>11.8833</v>
      </c>
      <c r="H25134">
        <v>44.7208905552279</v>
      </c>
      <c r="I25134">
        <v>4.76923076923076</v>
      </c>
    </row>
    <row r="25135" spans="1:9">
      <c r="A25135">
        <v>8</v>
      </c>
      <c r="B25135">
        <v>10.8582859930313</v>
      </c>
      <c r="C25135">
        <v>65.0898</v>
      </c>
      <c r="D25135">
        <v>9.4824</v>
      </c>
      <c r="E25135">
        <v>12.3309</v>
      </c>
      <c r="F25135">
        <v>10.7930550695521</v>
      </c>
      <c r="G25135">
        <v>9.8277</v>
      </c>
      <c r="H25135">
        <v>39.9700348432055</v>
      </c>
      <c r="I25135">
        <v>3.97560975609756</v>
      </c>
    </row>
    <row r="25136" spans="1:9">
      <c r="A25136">
        <v>8</v>
      </c>
      <c r="B25136">
        <v>9.64773298758447</v>
      </c>
      <c r="C25136">
        <v>67.6</v>
      </c>
      <c r="D25136">
        <v>8.7093</v>
      </c>
      <c r="E25136">
        <v>10.9673</v>
      </c>
      <c r="F25136">
        <v>9.7700320038633</v>
      </c>
      <c r="G25136">
        <v>9.2566</v>
      </c>
      <c r="H25136">
        <v>40.1480826654094</v>
      </c>
      <c r="I25136">
        <v>4.02777777777777</v>
      </c>
    </row>
    <row r="25137" spans="1:9">
      <c r="A25137">
        <v>8</v>
      </c>
      <c r="B25137">
        <v>11.3417490118577</v>
      </c>
      <c r="C25137">
        <v>57.0507</v>
      </c>
      <c r="D25137">
        <v>10.3301</v>
      </c>
      <c r="E25137">
        <v>13.1158</v>
      </c>
      <c r="F25137">
        <v>11.729261137118</v>
      </c>
      <c r="G25137">
        <v>11.0445</v>
      </c>
      <c r="H25137">
        <v>44.4494861660079</v>
      </c>
      <c r="I25137">
        <v>4.9</v>
      </c>
    </row>
    <row r="25138" spans="1:9">
      <c r="A25138">
        <v>8</v>
      </c>
      <c r="B25138">
        <v>10.5361363636363</v>
      </c>
      <c r="C25138">
        <v>64.1861</v>
      </c>
      <c r="D25138">
        <v>9.4988</v>
      </c>
      <c r="E25138">
        <v>12.0921</v>
      </c>
      <c r="F25138">
        <v>10.6485292703891</v>
      </c>
      <c r="G25138">
        <v>9.6712</v>
      </c>
      <c r="H25138">
        <v>40.6368421052631</v>
      </c>
      <c r="I25138">
        <v>4.125</v>
      </c>
    </row>
    <row r="25139" spans="1:9">
      <c r="A25139">
        <v>8</v>
      </c>
      <c r="B25139">
        <v>10.9015767212102</v>
      </c>
      <c r="C25139">
        <v>58.4501</v>
      </c>
      <c r="D25139">
        <v>9.8935</v>
      </c>
      <c r="E25139">
        <v>12.2643</v>
      </c>
      <c r="F25139">
        <v>11.1150267120068</v>
      </c>
      <c r="G25139">
        <v>11.0269</v>
      </c>
      <c r="H25139">
        <v>44.7113306576103</v>
      </c>
      <c r="I25139">
        <v>4.90243902439024</v>
      </c>
    </row>
    <row r="25140" spans="1:9">
      <c r="A25140">
        <v>8</v>
      </c>
      <c r="B25140">
        <v>9.15120292887029</v>
      </c>
      <c r="C25140">
        <v>69.4696</v>
      </c>
      <c r="D25140">
        <v>8.0228</v>
      </c>
      <c r="E25140">
        <v>10.852</v>
      </c>
      <c r="F25140">
        <v>10.0356236397351</v>
      </c>
      <c r="G25140">
        <v>9.5612</v>
      </c>
      <c r="H25140">
        <v>39.1244421199442</v>
      </c>
      <c r="I25140">
        <v>3.8</v>
      </c>
    </row>
    <row r="25141" spans="1:9">
      <c r="A25141">
        <v>8</v>
      </c>
      <c r="B25141">
        <v>12.7852560825523</v>
      </c>
      <c r="C25141">
        <v>55.7074</v>
      </c>
      <c r="D25141">
        <v>11.4397</v>
      </c>
      <c r="E25141">
        <v>14.909</v>
      </c>
      <c r="F25141">
        <v>12.7833678104365</v>
      </c>
      <c r="G25141">
        <v>10.7582</v>
      </c>
      <c r="H25141">
        <v>50.7913471551642</v>
      </c>
      <c r="I25141">
        <v>6.42857142857142</v>
      </c>
    </row>
    <row r="25142" spans="1:9">
      <c r="A25142">
        <v>8</v>
      </c>
      <c r="B25142">
        <v>8.93560223241325</v>
      </c>
      <c r="C25142">
        <v>62.8203</v>
      </c>
      <c r="D25142">
        <v>8.7443</v>
      </c>
      <c r="E25142">
        <v>12.0578</v>
      </c>
      <c r="F25142">
        <v>11.1806525976279</v>
      </c>
      <c r="G25142">
        <v>9.7287</v>
      </c>
      <c r="H25142">
        <v>39.0309120013844</v>
      </c>
      <c r="I25142">
        <v>3.75</v>
      </c>
    </row>
    <row r="25143" spans="1:9">
      <c r="A25143">
        <v>8</v>
      </c>
      <c r="B25143">
        <v>9.52477885556643</v>
      </c>
      <c r="C25143">
        <v>66.2816</v>
      </c>
      <c r="D25143">
        <v>8.8441</v>
      </c>
      <c r="E25143">
        <v>11.952</v>
      </c>
      <c r="F25143">
        <v>10.8027144598002</v>
      </c>
      <c r="G25143">
        <v>9.2109</v>
      </c>
      <c r="H25143">
        <v>39.8647770757319</v>
      </c>
      <c r="I25143">
        <v>3.97058823529411</v>
      </c>
    </row>
    <row r="25144" spans="1:9">
      <c r="A25144">
        <v>8</v>
      </c>
      <c r="B25144">
        <v>10.5831471565731</v>
      </c>
      <c r="C25144">
        <v>60.3983</v>
      </c>
      <c r="D25144">
        <v>10.0908</v>
      </c>
      <c r="E25144">
        <v>12.3621</v>
      </c>
      <c r="F25144">
        <v>10.8660663612761</v>
      </c>
      <c r="G25144">
        <v>9.5871</v>
      </c>
      <c r="H25144">
        <v>40.6540343426883</v>
      </c>
      <c r="I25144">
        <v>4.125</v>
      </c>
    </row>
    <row r="25145" spans="1:9">
      <c r="A25145">
        <v>8</v>
      </c>
      <c r="B25145">
        <v>11.0981641308149</v>
      </c>
      <c r="C25145">
        <v>57.4306</v>
      </c>
      <c r="D25145">
        <v>10.1812</v>
      </c>
      <c r="E25145">
        <v>13.1463</v>
      </c>
      <c r="F25145">
        <v>11.8034084308295</v>
      </c>
      <c r="G25145">
        <v>10.9523</v>
      </c>
      <c r="H25145">
        <v>44.9328655124169</v>
      </c>
      <c r="I25145">
        <v>4.97916666666666</v>
      </c>
    </row>
    <row r="25146" spans="1:9">
      <c r="A25146">
        <v>8</v>
      </c>
      <c r="B25146">
        <v>9.79838360723944</v>
      </c>
      <c r="C25146">
        <v>66.1823</v>
      </c>
      <c r="D25146">
        <v>8.9903</v>
      </c>
      <c r="E25146">
        <v>11.4677</v>
      </c>
      <c r="F25146">
        <v>10.2183975477868</v>
      </c>
      <c r="G25146">
        <v>9.2612</v>
      </c>
      <c r="H25146">
        <v>38.4190070036751</v>
      </c>
      <c r="I25146">
        <v>3.68421052631578</v>
      </c>
    </row>
    <row r="25147" spans="1:9">
      <c r="A25147">
        <v>8</v>
      </c>
      <c r="B25147">
        <v>10.5580024794669</v>
      </c>
      <c r="C25147">
        <v>54.2668</v>
      </c>
      <c r="D25147">
        <v>10.0883</v>
      </c>
      <c r="E25147">
        <v>13.1903</v>
      </c>
      <c r="F25147">
        <v>12.0061707240708</v>
      </c>
      <c r="G25147">
        <v>11.4379</v>
      </c>
      <c r="H25147">
        <v>42.8083062141639</v>
      </c>
      <c r="I25147">
        <v>4.44444444444444</v>
      </c>
    </row>
    <row r="25148" spans="1:9">
      <c r="A25148">
        <v>8</v>
      </c>
      <c r="B25148">
        <v>9.96435143288084</v>
      </c>
      <c r="C25148">
        <v>60.9231</v>
      </c>
      <c r="D25148">
        <v>9.337</v>
      </c>
      <c r="E25148">
        <v>12.4949</v>
      </c>
      <c r="F25148">
        <v>11.4162541153017</v>
      </c>
      <c r="G25148">
        <v>10.3153</v>
      </c>
      <c r="H25148">
        <v>41.3427601809954</v>
      </c>
      <c r="I25148">
        <v>4.22222222222222</v>
      </c>
    </row>
    <row r="25149" spans="1:9">
      <c r="A25149">
        <v>8</v>
      </c>
      <c r="B25149">
        <v>13.1943986126594</v>
      </c>
      <c r="C25149">
        <v>49.2687</v>
      </c>
      <c r="D25149">
        <v>12.0742</v>
      </c>
      <c r="E25149">
        <v>15.2724</v>
      </c>
      <c r="F25149">
        <v>13.2469507659595</v>
      </c>
      <c r="G25149">
        <v>11.8752</v>
      </c>
      <c r="H25149">
        <v>47.5826623725174</v>
      </c>
      <c r="I25149">
        <v>5.65217391304347</v>
      </c>
    </row>
    <row r="25150" spans="1:9">
      <c r="A25150">
        <v>8</v>
      </c>
      <c r="B25150">
        <v>10.3755035368197</v>
      </c>
      <c r="C25150">
        <v>62.6341</v>
      </c>
      <c r="D25150">
        <v>8.9613</v>
      </c>
      <c r="E25150">
        <v>12.1686</v>
      </c>
      <c r="F25150">
        <v>11.2034929936763</v>
      </c>
      <c r="G25150">
        <v>11.1242</v>
      </c>
      <c r="H25150">
        <v>43.2809011734881</v>
      </c>
      <c r="I25150">
        <v>4.54054054054054</v>
      </c>
    </row>
    <row r="25151" spans="1:9">
      <c r="A25151">
        <v>8</v>
      </c>
      <c r="B25151">
        <v>10.5471504237288</v>
      </c>
      <c r="C25151">
        <v>59.1587</v>
      </c>
      <c r="D25151">
        <v>9.6982</v>
      </c>
      <c r="E25151">
        <v>11.7893</v>
      </c>
      <c r="F25151">
        <v>10.7459666924148</v>
      </c>
      <c r="G25151">
        <v>10.7944</v>
      </c>
      <c r="H25151">
        <v>43.0325423728813</v>
      </c>
      <c r="I25151">
        <v>4.56</v>
      </c>
    </row>
    <row r="25152" spans="1:9">
      <c r="A25152">
        <v>8</v>
      </c>
      <c r="B25152">
        <v>9.60971303049321</v>
      </c>
      <c r="C25152">
        <v>70.8531</v>
      </c>
      <c r="D25152">
        <v>8.1577</v>
      </c>
      <c r="E25152">
        <v>10.6672</v>
      </c>
      <c r="F25152">
        <v>9.54653670707977</v>
      </c>
      <c r="G25152">
        <v>9.4241</v>
      </c>
      <c r="H25152">
        <v>37.0603804618347</v>
      </c>
      <c r="I25152">
        <v>3.42857142857142</v>
      </c>
    </row>
    <row r="25153" spans="1:9">
      <c r="A25153">
        <v>8</v>
      </c>
      <c r="B25153">
        <v>10.312182938502</v>
      </c>
      <c r="C25153">
        <v>57.0848</v>
      </c>
      <c r="D25153">
        <v>10.0054</v>
      </c>
      <c r="E25153">
        <v>13.2091</v>
      </c>
      <c r="F25153">
        <v>11.9442719099991</v>
      </c>
      <c r="G25153">
        <v>10.4614</v>
      </c>
      <c r="H25153">
        <v>43.1986121081598</v>
      </c>
      <c r="I25153">
        <v>4.59523809523809</v>
      </c>
    </row>
    <row r="25154" spans="1:9">
      <c r="A25154">
        <v>8</v>
      </c>
      <c r="B25154">
        <v>11.7108719704952</v>
      </c>
      <c r="C25154">
        <v>62.0619</v>
      </c>
      <c r="D25154">
        <v>10.183</v>
      </c>
      <c r="E25154">
        <v>12.7746</v>
      </c>
      <c r="F25154">
        <v>10.9903788299525</v>
      </c>
      <c r="G25154">
        <v>10.2636</v>
      </c>
      <c r="H25154">
        <v>43.4661046715841</v>
      </c>
      <c r="I25154">
        <v>4.71794871794871</v>
      </c>
    </row>
    <row r="25155" spans="1:9">
      <c r="A25155">
        <v>8</v>
      </c>
      <c r="B25155">
        <v>11.7526414641752</v>
      </c>
      <c r="C25155">
        <v>53.1017</v>
      </c>
      <c r="D25155">
        <v>10.5411</v>
      </c>
      <c r="E25155">
        <v>12.3742</v>
      </c>
      <c r="F25155">
        <v>11.264252678883</v>
      </c>
      <c r="G25155">
        <v>12.3061</v>
      </c>
      <c r="H25155">
        <v>47.1699728945285</v>
      </c>
      <c r="I25155">
        <v>5.34042553191489</v>
      </c>
    </row>
    <row r="25156" spans="1:9">
      <c r="A25156">
        <v>8</v>
      </c>
      <c r="B25156">
        <v>10.9156867132867</v>
      </c>
      <c r="C25156">
        <v>59.438</v>
      </c>
      <c r="D25156">
        <v>10.2241</v>
      </c>
      <c r="E25156">
        <v>12.5343</v>
      </c>
      <c r="F25156">
        <v>11.038369524685</v>
      </c>
      <c r="G25156">
        <v>10.0043</v>
      </c>
      <c r="H25156">
        <v>43.09324009324</v>
      </c>
      <c r="I25156">
        <v>4.64102564102564</v>
      </c>
    </row>
    <row r="25157" spans="1:9">
      <c r="A25157">
        <v>8</v>
      </c>
      <c r="B25157">
        <v>10.2422227825758</v>
      </c>
      <c r="C25157">
        <v>63.0326</v>
      </c>
      <c r="D25157">
        <v>9.1534</v>
      </c>
      <c r="E25157">
        <v>11.7861</v>
      </c>
      <c r="F25157">
        <v>10.7459666924148</v>
      </c>
      <c r="G25157">
        <v>10.4228</v>
      </c>
      <c r="H25157">
        <v>42.0796192397402</v>
      </c>
      <c r="I25157">
        <v>4.37931034482758</v>
      </c>
    </row>
    <row r="25158" spans="1:9">
      <c r="A25158">
        <v>8</v>
      </c>
      <c r="B25158">
        <v>10.6517912032355</v>
      </c>
      <c r="C25158">
        <v>62.3361</v>
      </c>
      <c r="D25158">
        <v>9.2092</v>
      </c>
      <c r="E25158">
        <v>11.7108</v>
      </c>
      <c r="F25158">
        <v>10.7037540256005</v>
      </c>
      <c r="G25158">
        <v>11.0249</v>
      </c>
      <c r="H25158">
        <v>45.4398382204246</v>
      </c>
      <c r="I25158">
        <v>5</v>
      </c>
    </row>
    <row r="25159" spans="1:9">
      <c r="A25159">
        <v>8</v>
      </c>
      <c r="B25159">
        <v>10.9547676898628</v>
      </c>
      <c r="C25159">
        <v>55.9906</v>
      </c>
      <c r="D25159">
        <v>10.398</v>
      </c>
      <c r="E25159">
        <v>12.3526</v>
      </c>
      <c r="F25159">
        <v>11.0938374138373</v>
      </c>
      <c r="G25159">
        <v>10.7377</v>
      </c>
      <c r="H25159">
        <v>42.8691870190699</v>
      </c>
      <c r="I25159">
        <v>4.57142857142857</v>
      </c>
    </row>
    <row r="25160" spans="1:9">
      <c r="A25160">
        <v>8</v>
      </c>
      <c r="B25160">
        <v>9.25876330262124</v>
      </c>
      <c r="C25160">
        <v>72.0887</v>
      </c>
      <c r="D25160">
        <v>7.778</v>
      </c>
      <c r="E25160">
        <v>10.8181</v>
      </c>
      <c r="F25160">
        <v>9.90596174998875</v>
      </c>
      <c r="G25160">
        <v>9.4364</v>
      </c>
      <c r="H25160">
        <v>37.7695878865795</v>
      </c>
      <c r="I25160">
        <v>3.56410256410256</v>
      </c>
    </row>
    <row r="25161" spans="1:9">
      <c r="A25161">
        <v>8</v>
      </c>
      <c r="B25161">
        <v>11.6636037331452</v>
      </c>
      <c r="C25161">
        <v>58.0086</v>
      </c>
      <c r="D25161">
        <v>10.6155</v>
      </c>
      <c r="E25161">
        <v>13.6651</v>
      </c>
      <c r="F25161">
        <v>11.9714995891461</v>
      </c>
      <c r="G25161">
        <v>10.5063</v>
      </c>
      <c r="H25161">
        <v>44.9524132504951</v>
      </c>
      <c r="I25161">
        <v>5.04878048780487</v>
      </c>
    </row>
    <row r="25162" spans="1:9">
      <c r="A25162">
        <v>8</v>
      </c>
      <c r="B25162">
        <v>9.88341181928898</v>
      </c>
      <c r="C25162">
        <v>61.848</v>
      </c>
      <c r="D25162">
        <v>9.2662</v>
      </c>
      <c r="E25162">
        <v>12.1487</v>
      </c>
      <c r="F25162">
        <v>11.0982340882958</v>
      </c>
      <c r="G25162">
        <v>10.088</v>
      </c>
      <c r="H25162">
        <v>41.3444296236153</v>
      </c>
      <c r="I25162">
        <v>4.23255813953488</v>
      </c>
    </row>
    <row r="25163" spans="1:9">
      <c r="A25163">
        <v>8</v>
      </c>
      <c r="B25163">
        <v>11.3201457592581</v>
      </c>
      <c r="C25163">
        <v>55.2015</v>
      </c>
      <c r="D25163">
        <v>10.1533</v>
      </c>
      <c r="E25163">
        <v>13.0801</v>
      </c>
      <c r="F25163">
        <v>11.8782616210474</v>
      </c>
      <c r="G25163">
        <v>11.9713</v>
      </c>
      <c r="H25163">
        <v>44.6831971388767</v>
      </c>
      <c r="I25163">
        <v>4.84313725490196</v>
      </c>
    </row>
    <row r="25164" spans="1:9">
      <c r="A25164">
        <v>8</v>
      </c>
      <c r="B25164">
        <v>12.1928251121076</v>
      </c>
      <c r="C25164">
        <v>57.3637</v>
      </c>
      <c r="D25164">
        <v>10.7982</v>
      </c>
      <c r="E25164">
        <v>13.5239</v>
      </c>
      <c r="F25164">
        <v>11.7749643873921</v>
      </c>
      <c r="G25164">
        <v>10.9577</v>
      </c>
      <c r="H25164">
        <v>46.5152466367713</v>
      </c>
      <c r="I25164">
        <v>5.4</v>
      </c>
    </row>
    <row r="25165" spans="1:9">
      <c r="A25165">
        <v>8</v>
      </c>
      <c r="B25165">
        <v>11.8628741496598</v>
      </c>
      <c r="C25165">
        <v>50.7334</v>
      </c>
      <c r="D25165">
        <v>10.7479</v>
      </c>
      <c r="E25165">
        <v>13.3817</v>
      </c>
      <c r="F25165">
        <v>12.1172912644052</v>
      </c>
      <c r="G25165">
        <v>12.7119</v>
      </c>
      <c r="H25165">
        <v>46.8330498866213</v>
      </c>
      <c r="I25165">
        <v>5.22916666666666</v>
      </c>
    </row>
    <row r="25166" spans="1:9">
      <c r="A25166">
        <v>8</v>
      </c>
      <c r="B25166">
        <v>10.7592424242424</v>
      </c>
      <c r="C25166">
        <v>58.3425</v>
      </c>
      <c r="D25166">
        <v>10.0406</v>
      </c>
      <c r="E25166">
        <v>12.2129</v>
      </c>
      <c r="F25166">
        <v>10.9843597113356</v>
      </c>
      <c r="G25166">
        <v>10.5582</v>
      </c>
      <c r="H25166">
        <v>40.7595959595959</v>
      </c>
      <c r="I25166">
        <v>4.15</v>
      </c>
    </row>
    <row r="25167" spans="1:9">
      <c r="A25167">
        <v>8</v>
      </c>
      <c r="B25167">
        <v>9.86968886941279</v>
      </c>
      <c r="C25167">
        <v>62.2953</v>
      </c>
      <c r="D25167">
        <v>8.909</v>
      </c>
      <c r="E25167">
        <v>12.5481</v>
      </c>
      <c r="F25167">
        <v>11.5356395693083</v>
      </c>
      <c r="G25167">
        <v>10.7036</v>
      </c>
      <c r="H25167">
        <v>40.5726701723634</v>
      </c>
      <c r="I25167">
        <v>4.03571428571428</v>
      </c>
    </row>
    <row r="25168" spans="1:9">
      <c r="A25168">
        <v>8</v>
      </c>
      <c r="B25168">
        <v>10.7213116208338</v>
      </c>
      <c r="C25168">
        <v>55.4727</v>
      </c>
      <c r="D25168">
        <v>10.1619</v>
      </c>
      <c r="E25168">
        <v>12.5779</v>
      </c>
      <c r="F25168">
        <v>11.4580412353252</v>
      </c>
      <c r="G25168">
        <v>11.1219</v>
      </c>
      <c r="H25168">
        <v>42.9767583322772</v>
      </c>
      <c r="I25168">
        <v>4.53846153846153</v>
      </c>
    </row>
    <row r="25169" spans="1:9">
      <c r="A25169">
        <v>8</v>
      </c>
      <c r="B25169">
        <v>10.8939807885194</v>
      </c>
      <c r="C25169">
        <v>58.65</v>
      </c>
      <c r="D25169">
        <v>9.842</v>
      </c>
      <c r="E25169">
        <v>13.3262</v>
      </c>
      <c r="F25169">
        <v>12.0192102673212</v>
      </c>
      <c r="G25169">
        <v>11.0692</v>
      </c>
      <c r="H25169">
        <v>43.445895378443</v>
      </c>
      <c r="I25169">
        <v>4.65384615384615</v>
      </c>
    </row>
    <row r="25170" spans="1:9">
      <c r="A25170">
        <v>8</v>
      </c>
      <c r="B25170">
        <v>10.2191914537075</v>
      </c>
      <c r="C25170">
        <v>57.1799</v>
      </c>
      <c r="D25170">
        <v>10.1247</v>
      </c>
      <c r="E25170">
        <v>12.3104</v>
      </c>
      <c r="F25170">
        <v>11.1240384046359</v>
      </c>
      <c r="G25170">
        <v>10.055</v>
      </c>
      <c r="H25170">
        <v>40.8933389191453</v>
      </c>
      <c r="I25170">
        <v>4.17142857142857</v>
      </c>
    </row>
    <row r="25171" spans="1:9">
      <c r="A25171">
        <v>8</v>
      </c>
      <c r="B25171">
        <v>10.8104986751817</v>
      </c>
      <c r="C25171">
        <v>50.4952</v>
      </c>
      <c r="D25171">
        <v>10.5668</v>
      </c>
      <c r="E25171">
        <v>12.2416</v>
      </c>
      <c r="F25171">
        <v>11.293400255919</v>
      </c>
      <c r="G25171">
        <v>11.8549</v>
      </c>
      <c r="H25171">
        <v>48.4314151776615</v>
      </c>
      <c r="I25171">
        <v>5.41463414634146</v>
      </c>
    </row>
    <row r="25172" spans="1:9">
      <c r="A25172">
        <v>8</v>
      </c>
      <c r="B25172">
        <v>11.0709748874674</v>
      </c>
      <c r="C25172">
        <v>57.9662</v>
      </c>
      <c r="D25172">
        <v>10.3526</v>
      </c>
      <c r="E25172">
        <v>12.5169</v>
      </c>
      <c r="F25172">
        <v>11.0829037686547</v>
      </c>
      <c r="G25172">
        <v>10.3709</v>
      </c>
      <c r="H25172">
        <v>42.5928452973229</v>
      </c>
      <c r="I25172">
        <v>4.53333333333333</v>
      </c>
    </row>
    <row r="25173" spans="1:9">
      <c r="A25173">
        <v>8</v>
      </c>
      <c r="B25173">
        <v>11.6471273171273</v>
      </c>
      <c r="C25173">
        <v>57.1456</v>
      </c>
      <c r="D25173">
        <v>10.8148</v>
      </c>
      <c r="E25173">
        <v>13.0137</v>
      </c>
      <c r="F25173">
        <v>11.286535263104</v>
      </c>
      <c r="G25173">
        <v>10.3066</v>
      </c>
      <c r="H25173">
        <v>43.7229659229659</v>
      </c>
      <c r="I25173">
        <v>4.77777777777777</v>
      </c>
    </row>
    <row r="25174" spans="1:9">
      <c r="A25174">
        <v>8</v>
      </c>
      <c r="B25174">
        <v>11.8932882882882</v>
      </c>
      <c r="C25174">
        <v>51.2501</v>
      </c>
      <c r="D25174">
        <v>11.4729</v>
      </c>
      <c r="E25174">
        <v>13.0349</v>
      </c>
      <c r="F25174">
        <v>11.440971508067</v>
      </c>
      <c r="G25174">
        <v>10.9865</v>
      </c>
      <c r="H25174">
        <v>46.293758043758</v>
      </c>
      <c r="I25174">
        <v>5.33333333333333</v>
      </c>
    </row>
    <row r="25175" spans="1:9">
      <c r="A25175">
        <v>8</v>
      </c>
      <c r="B25175">
        <v>11.1891380083732</v>
      </c>
      <c r="C25175">
        <v>58.0064</v>
      </c>
      <c r="D25175">
        <v>9.7711</v>
      </c>
      <c r="E25175">
        <v>13.0355</v>
      </c>
      <c r="F25175">
        <v>11.8406953763175</v>
      </c>
      <c r="G25175">
        <v>11.7881</v>
      </c>
      <c r="H25175">
        <v>47.6456339712918</v>
      </c>
      <c r="I25175">
        <v>5.39473684210526</v>
      </c>
    </row>
    <row r="25176" spans="1:9">
      <c r="A25176">
        <v>8</v>
      </c>
      <c r="B25176">
        <v>9.86643978537361</v>
      </c>
      <c r="C25176">
        <v>66.5071</v>
      </c>
      <c r="D25176">
        <v>8.8661</v>
      </c>
      <c r="E25176">
        <v>11.6145</v>
      </c>
      <c r="F25176">
        <v>10.4372373903217</v>
      </c>
      <c r="G25176">
        <v>9.5206</v>
      </c>
      <c r="H25176">
        <v>39.6880465023847</v>
      </c>
      <c r="I25176">
        <v>3.9375</v>
      </c>
    </row>
    <row r="25177" spans="1:9">
      <c r="A25177">
        <v>8</v>
      </c>
      <c r="B25177">
        <v>11.4963573232323</v>
      </c>
      <c r="C25177">
        <v>53.3566</v>
      </c>
      <c r="D25177">
        <v>10.6753</v>
      </c>
      <c r="E25177">
        <v>13.2768</v>
      </c>
      <c r="F25177">
        <v>11.9442719099991</v>
      </c>
      <c r="G25177">
        <v>11.6139</v>
      </c>
      <c r="H25177">
        <v>42.5669191919192</v>
      </c>
      <c r="I25177">
        <v>4.5</v>
      </c>
    </row>
    <row r="25178" spans="1:9">
      <c r="A25178">
        <v>8</v>
      </c>
      <c r="B25178">
        <v>10.9392547785116</v>
      </c>
      <c r="C25178">
        <v>53.9998</v>
      </c>
      <c r="D25178">
        <v>10.3696</v>
      </c>
      <c r="E25178">
        <v>12.5112</v>
      </c>
      <c r="F25178">
        <v>11.401680504168</v>
      </c>
      <c r="G25178">
        <v>11.3894</v>
      </c>
      <c r="H25178">
        <v>43.7649733555541</v>
      </c>
      <c r="I25178">
        <v>4.68627450980392</v>
      </c>
    </row>
    <row r="25179" spans="1:9">
      <c r="A25179">
        <v>8</v>
      </c>
      <c r="B25179">
        <v>10.115188122758</v>
      </c>
      <c r="C25179">
        <v>60.3538</v>
      </c>
      <c r="D25179">
        <v>9.4514</v>
      </c>
      <c r="E25179">
        <v>12.1899</v>
      </c>
      <c r="F25179">
        <v>11.1453148402105</v>
      </c>
      <c r="G25179">
        <v>10.4282</v>
      </c>
      <c r="H25179">
        <v>41.5628736548425</v>
      </c>
      <c r="I25179">
        <v>4.26923076923076</v>
      </c>
    </row>
    <row r="25180" spans="1:9">
      <c r="A25180">
        <v>8</v>
      </c>
      <c r="B25180">
        <v>8.84025070350473</v>
      </c>
      <c r="C25180">
        <v>67.2031</v>
      </c>
      <c r="D25180">
        <v>8.2019</v>
      </c>
      <c r="E25180">
        <v>10.8173</v>
      </c>
      <c r="F25180">
        <v>10.0992957397195</v>
      </c>
      <c r="G25180">
        <v>9.4642</v>
      </c>
      <c r="H25180">
        <v>37.8645075466871</v>
      </c>
      <c r="I25180">
        <v>3.56</v>
      </c>
    </row>
    <row r="25181" spans="1:9">
      <c r="A25181">
        <v>8</v>
      </c>
      <c r="B25181">
        <v>11.6469109000452</v>
      </c>
      <c r="C25181">
        <v>53.0404</v>
      </c>
      <c r="D25181">
        <v>10.4007</v>
      </c>
      <c r="E25181">
        <v>13.7436</v>
      </c>
      <c r="F25181">
        <v>12.3905174608121</v>
      </c>
      <c r="G25181">
        <v>12.4966</v>
      </c>
      <c r="H25181">
        <v>48.2893110206543</v>
      </c>
      <c r="I25181">
        <v>5.48484848484848</v>
      </c>
    </row>
    <row r="25182" spans="1:9">
      <c r="A25182">
        <v>8</v>
      </c>
      <c r="B25182">
        <v>10.935554649899</v>
      </c>
      <c r="C25182">
        <v>46.7116</v>
      </c>
      <c r="D25182">
        <v>10.684</v>
      </c>
      <c r="E25182">
        <v>12.627</v>
      </c>
      <c r="F25182">
        <v>11.6450472587061</v>
      </c>
      <c r="G25182">
        <v>12.866</v>
      </c>
      <c r="H25182">
        <v>47.8286756714795</v>
      </c>
      <c r="I25182">
        <v>5.07017543859649</v>
      </c>
    </row>
    <row r="25183" spans="1:9">
      <c r="A25183">
        <v>8</v>
      </c>
      <c r="B25183">
        <v>10.7556031922791</v>
      </c>
      <c r="C25183">
        <v>61.8881</v>
      </c>
      <c r="D25183">
        <v>9.2748</v>
      </c>
      <c r="E25183">
        <v>11.715</v>
      </c>
      <c r="F25183">
        <v>10.7055175037112</v>
      </c>
      <c r="G25183">
        <v>11.1479</v>
      </c>
      <c r="H25183">
        <v>41.8709168522642</v>
      </c>
      <c r="I25183">
        <v>4.33333333333333</v>
      </c>
    </row>
    <row r="25184" spans="1:9">
      <c r="A25184">
        <v>8</v>
      </c>
      <c r="B25184">
        <v>9.45590909090909</v>
      </c>
      <c r="C25184">
        <v>68.278</v>
      </c>
      <c r="D25184">
        <v>8.5509</v>
      </c>
      <c r="E25184">
        <v>11.0923</v>
      </c>
      <c r="F25184">
        <v>9.96745682049444</v>
      </c>
      <c r="G25184">
        <v>9.1572</v>
      </c>
      <c r="H25184">
        <v>39.1754391949513</v>
      </c>
      <c r="I25184">
        <v>3.83636363636363</v>
      </c>
    </row>
    <row r="25185" spans="1:9">
      <c r="A25185">
        <v>8</v>
      </c>
      <c r="B25185">
        <v>9.9614876467496</v>
      </c>
      <c r="C25185">
        <v>53.547</v>
      </c>
      <c r="D25185">
        <v>9.9852</v>
      </c>
      <c r="E25185">
        <v>12.6308</v>
      </c>
      <c r="F25185">
        <v>11.6268810657778</v>
      </c>
      <c r="G25185">
        <v>11.1219</v>
      </c>
      <c r="H25185">
        <v>42.8527247240231</v>
      </c>
      <c r="I25185">
        <v>4.38461538461538</v>
      </c>
    </row>
    <row r="25186" spans="1:9">
      <c r="A25186">
        <v>8</v>
      </c>
      <c r="B25186">
        <v>8.59346053713346</v>
      </c>
      <c r="C25186">
        <v>66.8238</v>
      </c>
      <c r="D25186">
        <v>8.2529</v>
      </c>
      <c r="E25186">
        <v>11.1036</v>
      </c>
      <c r="F25186">
        <v>10.3584197667308</v>
      </c>
      <c r="G25186">
        <v>9.1595</v>
      </c>
      <c r="H25186">
        <v>37.5905727596601</v>
      </c>
      <c r="I25186">
        <v>3.51219512195121</v>
      </c>
    </row>
    <row r="25187" spans="1:9">
      <c r="A25187">
        <v>8</v>
      </c>
      <c r="B25187">
        <v>10.0250387804524</v>
      </c>
      <c r="C25187">
        <v>56.1194</v>
      </c>
      <c r="D25187">
        <v>9.7111</v>
      </c>
      <c r="E25187">
        <v>11.6938</v>
      </c>
      <c r="F25187">
        <v>10.8777422863033</v>
      </c>
      <c r="G25187">
        <v>11.0234</v>
      </c>
      <c r="H25187">
        <v>42.7804133605633</v>
      </c>
      <c r="I25187">
        <v>4.40196078431372</v>
      </c>
    </row>
    <row r="25188" spans="1:9">
      <c r="A25188">
        <v>8</v>
      </c>
      <c r="B25188">
        <v>10.1032341557813</v>
      </c>
      <c r="C25188">
        <v>62.9986</v>
      </c>
      <c r="D25188">
        <v>9.03</v>
      </c>
      <c r="E25188">
        <v>11.0282</v>
      </c>
      <c r="F25188">
        <v>10.1252530319442</v>
      </c>
      <c r="G25188">
        <v>10.5268</v>
      </c>
      <c r="H25188">
        <v>40.044267053701</v>
      </c>
      <c r="I25188">
        <v>3.98076923076923</v>
      </c>
    </row>
    <row r="25189" spans="1:9">
      <c r="A25189">
        <v>8</v>
      </c>
      <c r="B25189">
        <v>10.014821652065</v>
      </c>
      <c r="C25189">
        <v>62.0427</v>
      </c>
      <c r="D25189">
        <v>9.568</v>
      </c>
      <c r="E25189">
        <v>12.0451</v>
      </c>
      <c r="F25189">
        <v>10.7942286340599</v>
      </c>
      <c r="G25189">
        <v>9.5312</v>
      </c>
      <c r="H25189">
        <v>42.0025344180225</v>
      </c>
      <c r="I25189">
        <v>4.4</v>
      </c>
    </row>
    <row r="25190" spans="1:9">
      <c r="A25190">
        <v>8</v>
      </c>
      <c r="B25190">
        <v>10.3178569967266</v>
      </c>
      <c r="C25190">
        <v>65.0548</v>
      </c>
      <c r="D25190">
        <v>8.9289</v>
      </c>
      <c r="E25190">
        <v>10.649</v>
      </c>
      <c r="F25190">
        <v>9.56696276828184</v>
      </c>
      <c r="G25190">
        <v>10.3918</v>
      </c>
      <c r="H25190">
        <v>40.3703457446808</v>
      </c>
      <c r="I25190">
        <v>4.0625</v>
      </c>
    </row>
    <row r="25191" spans="1:9">
      <c r="A25191">
        <v>8</v>
      </c>
      <c r="B25191">
        <v>10.8767184935648</v>
      </c>
      <c r="C25191">
        <v>53.0127</v>
      </c>
      <c r="D25191">
        <v>10.2881</v>
      </c>
      <c r="E25191">
        <v>12.9365</v>
      </c>
      <c r="F25191">
        <v>11.8117568522701</v>
      </c>
      <c r="G25191">
        <v>11.7833</v>
      </c>
      <c r="H25191">
        <v>43.024185885808</v>
      </c>
      <c r="I25191">
        <v>4.49019607843137</v>
      </c>
    </row>
    <row r="25192" spans="1:9">
      <c r="A25192">
        <v>8</v>
      </c>
      <c r="B25192">
        <v>12.151703843514</v>
      </c>
      <c r="C25192">
        <v>43.4512</v>
      </c>
      <c r="D25192">
        <v>11.7867</v>
      </c>
      <c r="E25192">
        <v>13.6545</v>
      </c>
      <c r="F25192">
        <v>12.3171084912808</v>
      </c>
      <c r="G25192">
        <v>13.0231</v>
      </c>
      <c r="H25192">
        <v>50.2653201294244</v>
      </c>
      <c r="I25192">
        <v>5.87234042553191</v>
      </c>
    </row>
    <row r="25193" spans="1:9">
      <c r="A25193">
        <v>8</v>
      </c>
      <c r="B25193">
        <v>10.7073668077022</v>
      </c>
      <c r="C25193">
        <v>54.1131</v>
      </c>
      <c r="D25193">
        <v>9.9148</v>
      </c>
      <c r="E25193">
        <v>11.8794</v>
      </c>
      <c r="F25193">
        <v>11.0538726625682</v>
      </c>
      <c r="G25193">
        <v>12.0368</v>
      </c>
      <c r="H25193">
        <v>45.0339348933598</v>
      </c>
      <c r="I25193">
        <v>4.75675675675675</v>
      </c>
    </row>
    <row r="25194" spans="1:9">
      <c r="A25194">
        <v>8</v>
      </c>
      <c r="B25194">
        <v>8.7909431372549</v>
      </c>
      <c r="C25194">
        <v>63.454</v>
      </c>
      <c r="D25194">
        <v>8.808</v>
      </c>
      <c r="E25194">
        <v>11.1304</v>
      </c>
      <c r="F25194">
        <v>10.3314391493075</v>
      </c>
      <c r="G25194">
        <v>9.2257</v>
      </c>
      <c r="H25194">
        <v>35.5906862745098</v>
      </c>
      <c r="I25194">
        <v>3.16666666666666</v>
      </c>
    </row>
    <row r="25195" spans="1:9">
      <c r="A25195">
        <v>8</v>
      </c>
      <c r="B25195">
        <v>10.264412069412</v>
      </c>
      <c r="C25195">
        <v>57.6535</v>
      </c>
      <c r="D25195">
        <v>9.4745</v>
      </c>
      <c r="E25195">
        <v>12.5553</v>
      </c>
      <c r="F25195">
        <v>11.5597447841177</v>
      </c>
      <c r="G25195">
        <v>11.3703</v>
      </c>
      <c r="H25195">
        <v>41.8259734093067</v>
      </c>
      <c r="I25195">
        <v>4.23076923076923</v>
      </c>
    </row>
    <row r="25196" spans="1:9">
      <c r="A25196">
        <v>8</v>
      </c>
      <c r="B25196">
        <v>11.7289123577012</v>
      </c>
      <c r="C25196">
        <v>58.0169</v>
      </c>
      <c r="D25196">
        <v>10.3031</v>
      </c>
      <c r="E25196">
        <v>13.401</v>
      </c>
      <c r="F25196">
        <v>11.9199337100285</v>
      </c>
      <c r="G25196">
        <v>11.2885</v>
      </c>
      <c r="H25196">
        <v>47.6980981118273</v>
      </c>
      <c r="I25196">
        <v>5.58695652173913</v>
      </c>
    </row>
    <row r="25197" spans="1:9">
      <c r="A25197">
        <v>8</v>
      </c>
      <c r="B25197">
        <v>10.2103015873015</v>
      </c>
      <c r="C25197">
        <v>57.8533</v>
      </c>
      <c r="D25197">
        <v>9.9811</v>
      </c>
      <c r="E25197">
        <v>12.7513</v>
      </c>
      <c r="F25197">
        <v>11.5356395693083</v>
      </c>
      <c r="G25197">
        <v>10.1529</v>
      </c>
      <c r="H25197">
        <v>44.347442680776</v>
      </c>
      <c r="I25197">
        <v>4.83333333333333</v>
      </c>
    </row>
    <row r="25198" spans="1:9">
      <c r="A25198">
        <v>8</v>
      </c>
      <c r="B25198">
        <v>11.6472267206477</v>
      </c>
      <c r="C25198">
        <v>55.8541</v>
      </c>
      <c r="D25198">
        <v>10.3777</v>
      </c>
      <c r="E25198">
        <v>13.3291</v>
      </c>
      <c r="F25198">
        <v>11.9666047085839</v>
      </c>
      <c r="G25198">
        <v>11.6906</v>
      </c>
      <c r="H25198">
        <v>46.5818623481781</v>
      </c>
      <c r="I25198">
        <v>5.3</v>
      </c>
    </row>
    <row r="25199" spans="1:9">
      <c r="A25199">
        <v>8</v>
      </c>
      <c r="B25199">
        <v>9.96052258362879</v>
      </c>
      <c r="C25199">
        <v>63.7608</v>
      </c>
      <c r="D25199">
        <v>9.1339</v>
      </c>
      <c r="E25199">
        <v>12.4865</v>
      </c>
      <c r="F25199">
        <v>11.3205029433784</v>
      </c>
      <c r="G25199">
        <v>9.8914</v>
      </c>
      <c r="H25199">
        <v>42.1381994758748</v>
      </c>
      <c r="I25199">
        <v>4.40384615384615</v>
      </c>
    </row>
    <row r="25200" spans="1:9">
      <c r="A25200">
        <v>8</v>
      </c>
      <c r="B25200">
        <v>10.5143169373332</v>
      </c>
      <c r="C25200">
        <v>61.3943</v>
      </c>
      <c r="D25200">
        <v>9.7132</v>
      </c>
      <c r="E25200">
        <v>12.3409</v>
      </c>
      <c r="F25200">
        <v>11.0352484337016</v>
      </c>
      <c r="G25200">
        <v>10.0342</v>
      </c>
      <c r="H25200">
        <v>43.1235316141713</v>
      </c>
      <c r="I25200">
        <v>4.63043478260869</v>
      </c>
    </row>
    <row r="25201" spans="1:9">
      <c r="A25201">
        <v>8</v>
      </c>
      <c r="B25201">
        <v>10.4664422662645</v>
      </c>
      <c r="C25201">
        <v>62.8711</v>
      </c>
      <c r="D25201">
        <v>9.2554</v>
      </c>
      <c r="E25201">
        <v>12.3173</v>
      </c>
      <c r="F25201">
        <v>11.1742389136959</v>
      </c>
      <c r="G25201">
        <v>10.5298</v>
      </c>
      <c r="H25201">
        <v>40.9827660491167</v>
      </c>
      <c r="I25201">
        <v>4.18181818181818</v>
      </c>
    </row>
    <row r="25202" spans="1:9">
      <c r="A25202">
        <v>8</v>
      </c>
      <c r="B25202">
        <v>11.1084802991405</v>
      </c>
      <c r="C25202">
        <v>53.9846</v>
      </c>
      <c r="D25202">
        <v>10.3615</v>
      </c>
      <c r="E25202">
        <v>12.2332</v>
      </c>
      <c r="F25202">
        <v>11.1715478061617</v>
      </c>
      <c r="G25202">
        <v>11.6232</v>
      </c>
      <c r="H25202">
        <v>46.845853331845</v>
      </c>
      <c r="I25202">
        <v>5.25806451612903</v>
      </c>
    </row>
    <row r="25203" spans="1:9">
      <c r="A25203">
        <v>8</v>
      </c>
      <c r="B25203">
        <v>10.2177363737486</v>
      </c>
      <c r="C25203">
        <v>59.4435</v>
      </c>
      <c r="D25203">
        <v>10.081</v>
      </c>
      <c r="E25203">
        <v>12.6837</v>
      </c>
      <c r="F25203">
        <v>11.2891300761512</v>
      </c>
      <c r="G25203">
        <v>9.4504</v>
      </c>
      <c r="H25203">
        <v>40.3298614622307</v>
      </c>
      <c r="I25203">
        <v>4.06451612903225</v>
      </c>
    </row>
    <row r="25204" spans="1:9">
      <c r="A25204">
        <v>8</v>
      </c>
      <c r="B25204">
        <v>10.2504974582425</v>
      </c>
      <c r="C25204">
        <v>60.6613</v>
      </c>
      <c r="D25204">
        <v>9.5951</v>
      </c>
      <c r="E25204">
        <v>12.5572</v>
      </c>
      <c r="F25204">
        <v>11.3666002653407</v>
      </c>
      <c r="G25204">
        <v>10.1907</v>
      </c>
      <c r="H25204">
        <v>43.2216854535695</v>
      </c>
      <c r="I25204">
        <v>4.61728395061728</v>
      </c>
    </row>
    <row r="25205" spans="1:9">
      <c r="A25205">
        <v>8</v>
      </c>
      <c r="B25205">
        <v>11.817217156366</v>
      </c>
      <c r="C25205">
        <v>45.3116</v>
      </c>
      <c r="D25205">
        <v>11.48</v>
      </c>
      <c r="E25205">
        <v>14.0791</v>
      </c>
      <c r="F25205">
        <v>12.6321221845332</v>
      </c>
      <c r="G25205">
        <v>12.7069</v>
      </c>
      <c r="H25205">
        <v>50.901891252955</v>
      </c>
      <c r="I25205">
        <v>5.96296296296296</v>
      </c>
    </row>
    <row r="25206" spans="1:9">
      <c r="A25206">
        <v>8</v>
      </c>
      <c r="B25206">
        <v>9.69677190142111</v>
      </c>
      <c r="C25206">
        <v>64.7149</v>
      </c>
      <c r="D25206">
        <v>8.4805</v>
      </c>
      <c r="E25206">
        <v>10.9218</v>
      </c>
      <c r="F25206">
        <v>10.235533233734</v>
      </c>
      <c r="G25206">
        <v>10.6796</v>
      </c>
      <c r="H25206">
        <v>39.0017089404569</v>
      </c>
      <c r="I25206">
        <v>3.74509803921568</v>
      </c>
    </row>
    <row r="25207" spans="1:9">
      <c r="A25207">
        <v>8</v>
      </c>
      <c r="B25207">
        <v>11.0170571590266</v>
      </c>
      <c r="C25207">
        <v>55.4827</v>
      </c>
      <c r="D25207">
        <v>10.3981</v>
      </c>
      <c r="E25207">
        <v>12.743</v>
      </c>
      <c r="F25207">
        <v>11.4852813742385</v>
      </c>
      <c r="G25207">
        <v>10.972</v>
      </c>
      <c r="H25207">
        <v>42.8930956423316</v>
      </c>
      <c r="I25207">
        <v>4.56666666666666</v>
      </c>
    </row>
    <row r="25208" spans="1:9">
      <c r="A25208">
        <v>8</v>
      </c>
      <c r="B25208">
        <v>10.4169358590894</v>
      </c>
      <c r="C25208">
        <v>59.9825</v>
      </c>
      <c r="D25208">
        <v>9.4913</v>
      </c>
      <c r="E25208">
        <v>12.3615</v>
      </c>
      <c r="F25208">
        <v>11.2959947813245</v>
      </c>
      <c r="G25208">
        <v>10.8313</v>
      </c>
      <c r="H25208">
        <v>43.2979395147889</v>
      </c>
      <c r="I25208">
        <v>4.58823529411764</v>
      </c>
    </row>
    <row r="25209" spans="1:9">
      <c r="A25209">
        <v>8</v>
      </c>
      <c r="B25209">
        <v>11.917182958885</v>
      </c>
      <c r="C25209">
        <v>50.6883</v>
      </c>
      <c r="D25209">
        <v>10.789</v>
      </c>
      <c r="E25209">
        <v>12.9707</v>
      </c>
      <c r="F25209">
        <v>11.7904907299153</v>
      </c>
      <c r="G25209">
        <v>12.7045</v>
      </c>
      <c r="H25209">
        <v>47.8113871943659</v>
      </c>
      <c r="I25209">
        <v>5.42424242424242</v>
      </c>
    </row>
    <row r="25210" spans="1:9">
      <c r="A25210">
        <v>8</v>
      </c>
      <c r="B25210">
        <v>12.91599911729</v>
      </c>
      <c r="C25210">
        <v>52.8949</v>
      </c>
      <c r="D25210">
        <v>11.4408</v>
      </c>
      <c r="E25210">
        <v>12.8041</v>
      </c>
      <c r="F25210">
        <v>11.0415587212098</v>
      </c>
      <c r="G25210">
        <v>11.8181</v>
      </c>
      <c r="H25210">
        <v>48.4949575195851</v>
      </c>
      <c r="I25210">
        <v>5.84444444444444</v>
      </c>
    </row>
    <row r="25211" spans="1:9">
      <c r="A25211">
        <v>8</v>
      </c>
      <c r="B25211">
        <v>12.5571641526804</v>
      </c>
      <c r="C25211">
        <v>51.2964</v>
      </c>
      <c r="D25211">
        <v>10.9166</v>
      </c>
      <c r="E25211">
        <v>13.7902</v>
      </c>
      <c r="F25211">
        <v>12.3689795483701</v>
      </c>
      <c r="G25211">
        <v>13.0416</v>
      </c>
      <c r="H25211">
        <v>48.7202747680759</v>
      </c>
      <c r="I25211">
        <v>5.68518518518518</v>
      </c>
    </row>
    <row r="25212" spans="1:9">
      <c r="A25212">
        <v>8</v>
      </c>
      <c r="B25212">
        <v>11.2336412909583</v>
      </c>
      <c r="C25212">
        <v>54.9003</v>
      </c>
      <c r="D25212">
        <v>10.5814</v>
      </c>
      <c r="E25212">
        <v>12.9402</v>
      </c>
      <c r="F25212">
        <v>11.6023252670426</v>
      </c>
      <c r="G25212">
        <v>11.0171</v>
      </c>
      <c r="H25212">
        <v>45.5433357969943</v>
      </c>
      <c r="I25212">
        <v>5.11111111111111</v>
      </c>
    </row>
    <row r="25213" spans="1:9">
      <c r="A25213">
        <v>8</v>
      </c>
      <c r="B25213">
        <v>11.3852092380576</v>
      </c>
      <c r="C25213">
        <v>48.1373</v>
      </c>
      <c r="D25213">
        <v>10.8999</v>
      </c>
      <c r="E25213">
        <v>13.9021</v>
      </c>
      <c r="F25213">
        <v>12.5177852094968</v>
      </c>
      <c r="G25213">
        <v>12.5645</v>
      </c>
      <c r="H25213">
        <v>45.8291880510593</v>
      </c>
      <c r="I25213">
        <v>4.96078431372549</v>
      </c>
    </row>
    <row r="25214" spans="1:9">
      <c r="A25214">
        <v>8</v>
      </c>
      <c r="B25214">
        <v>8.83694641087356</v>
      </c>
      <c r="C25214">
        <v>71.6664</v>
      </c>
      <c r="D25214">
        <v>7.7394</v>
      </c>
      <c r="E25214">
        <v>11.449</v>
      </c>
      <c r="F25214">
        <v>10.5710916367079</v>
      </c>
      <c r="G25214">
        <v>9.1188</v>
      </c>
      <c r="H25214">
        <v>36.9474904431544</v>
      </c>
      <c r="I25214">
        <v>3.41071428571428</v>
      </c>
    </row>
    <row r="25215" spans="1:9">
      <c r="A25215">
        <v>8</v>
      </c>
      <c r="B25215">
        <v>10.0741154166281</v>
      </c>
      <c r="C25215">
        <v>60.2881</v>
      </c>
      <c r="D25215">
        <v>9.2904</v>
      </c>
      <c r="E25215">
        <v>12.5204</v>
      </c>
      <c r="F25215">
        <v>11.4852813742385</v>
      </c>
      <c r="G25215">
        <v>10.7431</v>
      </c>
      <c r="H25215">
        <v>41.9825950245075</v>
      </c>
      <c r="I25215">
        <v>4.3090909090909</v>
      </c>
    </row>
    <row r="25216" spans="1:9">
      <c r="A25216">
        <v>8</v>
      </c>
      <c r="B25216">
        <v>10.6010845863008</v>
      </c>
      <c r="C25216">
        <v>53.2672</v>
      </c>
      <c r="D25216">
        <v>10.1747</v>
      </c>
      <c r="E25216">
        <v>12.6463</v>
      </c>
      <c r="F25216">
        <v>11.6091606477532</v>
      </c>
      <c r="G25216">
        <v>11.6046</v>
      </c>
      <c r="H25216">
        <v>45.9655324013013</v>
      </c>
      <c r="I25216">
        <v>4.98039215686274</v>
      </c>
    </row>
    <row r="25217" spans="1:9">
      <c r="A25217">
        <v>8</v>
      </c>
      <c r="B25217">
        <v>11.1227049439267</v>
      </c>
      <c r="C25217">
        <v>48.5894</v>
      </c>
      <c r="D25217">
        <v>11.1353</v>
      </c>
      <c r="E25217">
        <v>12.9543</v>
      </c>
      <c r="F25217">
        <v>11.7596101072347</v>
      </c>
      <c r="G25217">
        <v>11.5948</v>
      </c>
      <c r="H25217">
        <v>44.706128573685</v>
      </c>
      <c r="I25217">
        <v>4.86538461538461</v>
      </c>
    </row>
    <row r="25218" spans="1:9">
      <c r="A25218">
        <v>8</v>
      </c>
      <c r="B25218">
        <v>10.518258795468</v>
      </c>
      <c r="C25218">
        <v>57.3143</v>
      </c>
      <c r="D25218">
        <v>9.8942</v>
      </c>
      <c r="E25218">
        <v>13.5356</v>
      </c>
      <c r="F25218">
        <v>12.2195444572928</v>
      </c>
      <c r="G25218">
        <v>10.8915</v>
      </c>
      <c r="H25218">
        <v>43.320274299344</v>
      </c>
      <c r="I25218">
        <v>4.6</v>
      </c>
    </row>
    <row r="25219" spans="1:9">
      <c r="A25219">
        <v>8</v>
      </c>
      <c r="B25219">
        <v>10.4955795677799</v>
      </c>
      <c r="C25219">
        <v>64.1727</v>
      </c>
      <c r="D25219">
        <v>9.3665</v>
      </c>
      <c r="E25219">
        <v>11.7589</v>
      </c>
      <c r="F25219">
        <v>10.4296702484026</v>
      </c>
      <c r="G25219">
        <v>9.92</v>
      </c>
      <c r="H25219">
        <v>41.4798428290766</v>
      </c>
      <c r="I25219">
        <v>4.3</v>
      </c>
    </row>
    <row r="25220" spans="1:9">
      <c r="A25220">
        <v>8</v>
      </c>
      <c r="B25220">
        <v>10.719825308701</v>
      </c>
      <c r="C25220">
        <v>61.3815</v>
      </c>
      <c r="D25220">
        <v>10.0991</v>
      </c>
      <c r="E25220">
        <v>11.9609</v>
      </c>
      <c r="F25220">
        <v>10.2956018567088</v>
      </c>
      <c r="G25220">
        <v>9.43</v>
      </c>
      <c r="H25220">
        <v>40.1395615966306</v>
      </c>
      <c r="I25220">
        <v>4</v>
      </c>
    </row>
    <row r="25221" spans="1:9">
      <c r="A25221">
        <v>8</v>
      </c>
      <c r="B25221">
        <v>9.8816154363383</v>
      </c>
      <c r="C25221">
        <v>63.7612</v>
      </c>
      <c r="D25221">
        <v>9.049</v>
      </c>
      <c r="E25221">
        <v>12.2357</v>
      </c>
      <c r="F25221">
        <v>11.1475750210356</v>
      </c>
      <c r="G25221">
        <v>9.9778</v>
      </c>
      <c r="H25221">
        <v>38.828490466356</v>
      </c>
      <c r="I25221">
        <v>3.76595744680851</v>
      </c>
    </row>
    <row r="25222" spans="1:9">
      <c r="A25222">
        <v>8</v>
      </c>
      <c r="B25222">
        <v>10.4249701756323</v>
      </c>
      <c r="C25222">
        <v>59.8705</v>
      </c>
      <c r="D25222">
        <v>9.5553</v>
      </c>
      <c r="E25222">
        <v>12.0019</v>
      </c>
      <c r="F25222">
        <v>10.9629825385398</v>
      </c>
      <c r="G25222">
        <v>10.7364</v>
      </c>
      <c r="H25222">
        <v>41.9123218822489</v>
      </c>
      <c r="I25222">
        <v>4.34090909090909</v>
      </c>
    </row>
    <row r="25223" spans="1:9">
      <c r="A25223">
        <v>8</v>
      </c>
      <c r="B25223">
        <v>13.1613222464558</v>
      </c>
      <c r="C25223">
        <v>49.6084</v>
      </c>
      <c r="D25223">
        <v>12.0352</v>
      </c>
      <c r="E25223">
        <v>14.5789</v>
      </c>
      <c r="F25223">
        <v>12.6436507609929</v>
      </c>
      <c r="G25223">
        <v>11.8147</v>
      </c>
      <c r="H25223">
        <v>47.7886859323882</v>
      </c>
      <c r="I25223">
        <v>5.7</v>
      </c>
    </row>
    <row r="25224" spans="1:9">
      <c r="A25224">
        <v>8</v>
      </c>
      <c r="B25224">
        <v>9.7521327997318</v>
      </c>
      <c r="C25224">
        <v>65.1445</v>
      </c>
      <c r="D25224">
        <v>9.1111</v>
      </c>
      <c r="E25224">
        <v>12.7149</v>
      </c>
      <c r="F25224">
        <v>11.4273606878586</v>
      </c>
      <c r="G25224">
        <v>9.2562</v>
      </c>
      <c r="H25224">
        <v>39.8980849013116</v>
      </c>
      <c r="I25224">
        <v>3.97959183673469</v>
      </c>
    </row>
    <row r="25225" spans="1:9">
      <c r="A25225">
        <v>8</v>
      </c>
      <c r="B25225">
        <v>9.50568075734665</v>
      </c>
      <c r="C25225">
        <v>60.0838</v>
      </c>
      <c r="D25225">
        <v>9.3748</v>
      </c>
      <c r="E25225">
        <v>12.4681</v>
      </c>
      <c r="F25225">
        <v>11.4247023541545</v>
      </c>
      <c r="G25225">
        <v>9.9126</v>
      </c>
      <c r="H25225">
        <v>39.7956741831569</v>
      </c>
      <c r="I25225">
        <v>3.92682926829268</v>
      </c>
    </row>
    <row r="25226" spans="1:9">
      <c r="A25226">
        <v>8</v>
      </c>
      <c r="B25226">
        <v>10.626959850331</v>
      </c>
      <c r="C25226">
        <v>58.2204</v>
      </c>
      <c r="D25226">
        <v>9.7723</v>
      </c>
      <c r="E25226">
        <v>12.4322</v>
      </c>
      <c r="F25226">
        <v>11.3393917371385</v>
      </c>
      <c r="G25226">
        <v>11.0176</v>
      </c>
      <c r="H25226">
        <v>43.1844152327499</v>
      </c>
      <c r="I25226">
        <v>4.57575757575757</v>
      </c>
    </row>
    <row r="25227" spans="1:9">
      <c r="A25227">
        <v>8</v>
      </c>
      <c r="B25227">
        <v>9.67857142857143</v>
      </c>
      <c r="C25227">
        <v>62.6617</v>
      </c>
      <c r="D25227">
        <v>9.0549</v>
      </c>
      <c r="E25227">
        <v>11.6221</v>
      </c>
      <c r="F25227">
        <v>10.6904393335398</v>
      </c>
      <c r="G25227">
        <v>10.0435</v>
      </c>
      <c r="H25227">
        <v>40.0098815112899</v>
      </c>
      <c r="I25227">
        <v>3.97142857142857</v>
      </c>
    </row>
    <row r="25228" spans="1:9">
      <c r="A25228">
        <v>8</v>
      </c>
      <c r="B25228">
        <v>10.1075113122171</v>
      </c>
      <c r="C25228">
        <v>66.0093</v>
      </c>
      <c r="D25228">
        <v>8.4446</v>
      </c>
      <c r="E25228">
        <v>13.0449</v>
      </c>
      <c r="F25228">
        <v>11.8994381845147</v>
      </c>
      <c r="G25228">
        <v>10.8871</v>
      </c>
      <c r="H25228">
        <v>42.68</v>
      </c>
      <c r="I25228">
        <v>4.42</v>
      </c>
    </row>
    <row r="25229" spans="1:9">
      <c r="A25229">
        <v>8</v>
      </c>
      <c r="B25229">
        <v>12.0415</v>
      </c>
      <c r="C25229">
        <v>47.227</v>
      </c>
      <c r="D25229">
        <v>11.6407</v>
      </c>
      <c r="E25229">
        <v>14.8</v>
      </c>
      <c r="F25229">
        <v>13.099504938362</v>
      </c>
      <c r="G25229">
        <v>12.0518</v>
      </c>
      <c r="H25229">
        <v>48.4444444444444</v>
      </c>
      <c r="I25229">
        <v>5.68888888888888</v>
      </c>
    </row>
    <row r="25230" spans="1:9">
      <c r="A25230">
        <v>8</v>
      </c>
      <c r="B25230">
        <v>10.802483652698</v>
      </c>
      <c r="C25230">
        <v>51.5252</v>
      </c>
      <c r="D25230">
        <v>10.7985</v>
      </c>
      <c r="E25230">
        <v>13.7707</v>
      </c>
      <c r="F25230">
        <v>12.3758720524645</v>
      </c>
      <c r="G25230">
        <v>11.0361</v>
      </c>
      <c r="H25230">
        <v>44.4511286745891</v>
      </c>
      <c r="I25230">
        <v>4.83720930232558</v>
      </c>
    </row>
    <row r="25231" spans="1:9">
      <c r="A25231">
        <v>8</v>
      </c>
      <c r="B25231">
        <v>11.7498736050311</v>
      </c>
      <c r="C25231">
        <v>50.8035</v>
      </c>
      <c r="D25231">
        <v>11.2077</v>
      </c>
      <c r="E25231">
        <v>12.9802</v>
      </c>
      <c r="F25231">
        <v>11.6070687607954</v>
      </c>
      <c r="G25231">
        <v>11.5409</v>
      </c>
      <c r="H25231">
        <v>45.6429496269807</v>
      </c>
      <c r="I25231">
        <v>5.14285714285714</v>
      </c>
    </row>
    <row r="25232" spans="1:9">
      <c r="A25232">
        <v>8</v>
      </c>
      <c r="B25232">
        <v>10.157262541806</v>
      </c>
      <c r="C25232">
        <v>63.7245</v>
      </c>
      <c r="D25232">
        <v>8.7663</v>
      </c>
      <c r="E25232">
        <v>11.1639</v>
      </c>
      <c r="F25232">
        <v>10.364154345936</v>
      </c>
      <c r="G25232">
        <v>10.9428</v>
      </c>
      <c r="H25232">
        <v>40.0836120401337</v>
      </c>
      <c r="I25232">
        <v>3.96153846153846</v>
      </c>
    </row>
    <row r="25233" spans="1:9">
      <c r="A25233">
        <v>8</v>
      </c>
      <c r="B25233">
        <v>10.2828224150802</v>
      </c>
      <c r="C25233">
        <v>51.1518</v>
      </c>
      <c r="D25233">
        <v>10.7465</v>
      </c>
      <c r="E25233">
        <v>13.6231</v>
      </c>
      <c r="F25233">
        <v>12.2870878105033</v>
      </c>
      <c r="G25233">
        <v>10.6128</v>
      </c>
      <c r="H25233">
        <v>42.9042786487495</v>
      </c>
      <c r="I25233">
        <v>4.52083333333333</v>
      </c>
    </row>
    <row r="25234" spans="1:9">
      <c r="A25234">
        <v>8</v>
      </c>
      <c r="B25234">
        <v>10.8153776049964</v>
      </c>
      <c r="C25234">
        <v>60.0008</v>
      </c>
      <c r="D25234">
        <v>9.5035</v>
      </c>
      <c r="E25234">
        <v>12.5644</v>
      </c>
      <c r="F25234">
        <v>11.4580412353252</v>
      </c>
      <c r="G25234">
        <v>11.2976</v>
      </c>
      <c r="H25234">
        <v>43.507093238162</v>
      </c>
      <c r="I25234">
        <v>4.63076923076923</v>
      </c>
    </row>
    <row r="25235" spans="1:9">
      <c r="A25235">
        <v>8</v>
      </c>
      <c r="B25235">
        <v>9.02559295669487</v>
      </c>
      <c r="C25235">
        <v>72.3961</v>
      </c>
      <c r="D25235">
        <v>7.9119</v>
      </c>
      <c r="E25235">
        <v>10.4039</v>
      </c>
      <c r="F25235">
        <v>9.2858726619262</v>
      </c>
      <c r="G25235">
        <v>8.7605</v>
      </c>
      <c r="H25235">
        <v>37.3617471378795</v>
      </c>
      <c r="I25235">
        <v>3.48780487804878</v>
      </c>
    </row>
    <row r="25236" spans="1:9">
      <c r="A25236">
        <v>8</v>
      </c>
      <c r="B25236">
        <v>8.8027094972067</v>
      </c>
      <c r="C25236">
        <v>70.2738</v>
      </c>
      <c r="D25236">
        <v>7.9044</v>
      </c>
      <c r="E25236">
        <v>11.1823</v>
      </c>
      <c r="F25236">
        <v>10.3484692283495</v>
      </c>
      <c r="G25236">
        <v>9.1387</v>
      </c>
      <c r="H25236">
        <v>37.825512104283</v>
      </c>
      <c r="I25236">
        <v>3.56666666666666</v>
      </c>
    </row>
    <row r="25237" spans="1:9">
      <c r="A25237">
        <v>8</v>
      </c>
      <c r="B25237">
        <v>10.2104166666666</v>
      </c>
      <c r="C25237">
        <v>60.4848</v>
      </c>
      <c r="D25237">
        <v>9.4602</v>
      </c>
      <c r="E25237">
        <v>11.9111</v>
      </c>
      <c r="F25237">
        <v>10.8881063774661</v>
      </c>
      <c r="G25237">
        <v>10.4886</v>
      </c>
      <c r="H25237">
        <v>42.6746031746031</v>
      </c>
      <c r="I25237">
        <v>4.48148148148148</v>
      </c>
    </row>
    <row r="25238" spans="1:9">
      <c r="A25238">
        <v>8</v>
      </c>
      <c r="B25238">
        <v>8.63774526198439</v>
      </c>
      <c r="C25238">
        <v>71.0103</v>
      </c>
      <c r="D25238">
        <v>8.0431</v>
      </c>
      <c r="E25238">
        <v>10.5378</v>
      </c>
      <c r="F25238">
        <v>9.5044363558799</v>
      </c>
      <c r="G25238">
        <v>8.4111</v>
      </c>
      <c r="H25238">
        <v>37.0783166109253</v>
      </c>
      <c r="I25238">
        <v>3.43589743589743</v>
      </c>
    </row>
    <row r="25239" spans="1:9">
      <c r="A25239">
        <v>8</v>
      </c>
      <c r="B25239">
        <v>9.39972540045766</v>
      </c>
      <c r="C25239">
        <v>67.2322</v>
      </c>
      <c r="D25239">
        <v>8.6019</v>
      </c>
      <c r="E25239">
        <v>11.3071</v>
      </c>
      <c r="F25239">
        <v>10.2681556777852</v>
      </c>
      <c r="G25239">
        <v>9.2945</v>
      </c>
      <c r="H25239">
        <v>37.9931350114416</v>
      </c>
      <c r="I25239">
        <v>3.60869565217391</v>
      </c>
    </row>
    <row r="25240" spans="1:9">
      <c r="A25240">
        <v>8</v>
      </c>
      <c r="B25240">
        <v>9.48723758445357</v>
      </c>
      <c r="C25240">
        <v>65.6251</v>
      </c>
      <c r="D25240">
        <v>8.5624</v>
      </c>
      <c r="E25240">
        <v>11.4076</v>
      </c>
      <c r="F25240">
        <v>10.5457786549967</v>
      </c>
      <c r="G25240">
        <v>9.9741</v>
      </c>
      <c r="H25240">
        <v>38.9854194237421</v>
      </c>
      <c r="I25240">
        <v>3.77551020408163</v>
      </c>
    </row>
    <row r="25241" spans="1:9">
      <c r="A25241">
        <v>8</v>
      </c>
      <c r="B25241">
        <v>9.45387668199625</v>
      </c>
      <c r="C25241">
        <v>59.823</v>
      </c>
      <c r="D25241">
        <v>8.9554</v>
      </c>
      <c r="E25241">
        <v>11.4244</v>
      </c>
      <c r="F25241">
        <v>10.7459666924148</v>
      </c>
      <c r="G25241">
        <v>10.8078</v>
      </c>
      <c r="H25241">
        <v>39.3483790382104</v>
      </c>
      <c r="I25241">
        <v>3.75438596491228</v>
      </c>
    </row>
    <row r="25242" spans="1:9">
      <c r="A25242">
        <v>8</v>
      </c>
      <c r="B25242">
        <v>9.28274383301708</v>
      </c>
      <c r="C25242">
        <v>71.7965</v>
      </c>
      <c r="D25242">
        <v>7.7753</v>
      </c>
      <c r="E25242">
        <v>10.3909</v>
      </c>
      <c r="F25242">
        <v>9.50791373455968</v>
      </c>
      <c r="G25242">
        <v>9.5602</v>
      </c>
      <c r="H25242">
        <v>36.9449715370019</v>
      </c>
      <c r="I25242">
        <v>3.41176470588235</v>
      </c>
    </row>
    <row r="25243" spans="1:9">
      <c r="A25243">
        <v>8</v>
      </c>
      <c r="B25243">
        <v>11.6388982513134</v>
      </c>
      <c r="C25243">
        <v>63.5832</v>
      </c>
      <c r="D25243">
        <v>10.2137</v>
      </c>
      <c r="E25243">
        <v>13.4131</v>
      </c>
      <c r="F25243">
        <v>11.4247023541545</v>
      </c>
      <c r="G25243">
        <v>9.6181</v>
      </c>
      <c r="H25243">
        <v>40.9208141925331</v>
      </c>
      <c r="I25243">
        <v>4.09756097560975</v>
      </c>
    </row>
    <row r="25244" spans="1:9">
      <c r="A25244">
        <v>8</v>
      </c>
      <c r="B25244">
        <v>9.80539576083518</v>
      </c>
      <c r="C25244">
        <v>62.8004</v>
      </c>
      <c r="D25244">
        <v>9.1687</v>
      </c>
      <c r="E25244">
        <v>12.0677</v>
      </c>
      <c r="F25244">
        <v>11.0086160498854</v>
      </c>
      <c r="G25244">
        <v>9.9138</v>
      </c>
      <c r="H25244">
        <v>41.1784245491932</v>
      </c>
      <c r="I25244">
        <v>4.20689655172413</v>
      </c>
    </row>
    <row r="25245" spans="1:9">
      <c r="A25245">
        <v>8</v>
      </c>
      <c r="B25245">
        <v>8.98283976892672</v>
      </c>
      <c r="C25245">
        <v>61.2592</v>
      </c>
      <c r="D25245">
        <v>8.7665</v>
      </c>
      <c r="E25245">
        <v>10.4032</v>
      </c>
      <c r="F25245">
        <v>9.88872596744459</v>
      </c>
      <c r="G25245">
        <v>10.1952</v>
      </c>
      <c r="H25245">
        <v>38.6056349447653</v>
      </c>
      <c r="I25245">
        <v>3.63636363636363</v>
      </c>
    </row>
    <row r="25246" spans="1:9">
      <c r="A25246">
        <v>8</v>
      </c>
      <c r="B25246">
        <v>9.83864311783107</v>
      </c>
      <c r="C25246">
        <v>68.7153</v>
      </c>
      <c r="D25246">
        <v>8.537</v>
      </c>
      <c r="E25246">
        <v>12.2811</v>
      </c>
      <c r="F25246">
        <v>11.0843764668119</v>
      </c>
      <c r="G25246">
        <v>9.5322</v>
      </c>
      <c r="H25246">
        <v>41.1955161626694</v>
      </c>
      <c r="I25246">
        <v>4.23214285714285</v>
      </c>
    </row>
    <row r="25247" spans="1:9">
      <c r="A25247">
        <v>8</v>
      </c>
      <c r="B25247">
        <v>10.8425755408546</v>
      </c>
      <c r="C25247">
        <v>59.1093</v>
      </c>
      <c r="D25247">
        <v>10.0468</v>
      </c>
      <c r="E25247">
        <v>12.5559</v>
      </c>
      <c r="F25247">
        <v>11.2255440226215</v>
      </c>
      <c r="G25247">
        <v>10.4118</v>
      </c>
      <c r="H25247">
        <v>42.7343107455748</v>
      </c>
      <c r="I25247">
        <v>4.5531914893617</v>
      </c>
    </row>
    <row r="25248" spans="1:9">
      <c r="A25248">
        <v>8</v>
      </c>
      <c r="B25248">
        <v>10.2624084698645</v>
      </c>
      <c r="C25248">
        <v>62.2706</v>
      </c>
      <c r="D25248">
        <v>9.0596</v>
      </c>
      <c r="E25248">
        <v>11.7367</v>
      </c>
      <c r="F25248">
        <v>10.8187003697352</v>
      </c>
      <c r="G25248">
        <v>10.8807</v>
      </c>
      <c r="H25248">
        <v>40.9406163127698</v>
      </c>
      <c r="I25248">
        <v>4.13207547169811</v>
      </c>
    </row>
    <row r="25249" spans="1:9">
      <c r="A25249">
        <v>8</v>
      </c>
      <c r="B25249">
        <v>9.90822264561785</v>
      </c>
      <c r="C25249">
        <v>67.016</v>
      </c>
      <c r="D25249">
        <v>8.4378</v>
      </c>
      <c r="E25249">
        <v>11.5587</v>
      </c>
      <c r="F25249">
        <v>10.6396096996925</v>
      </c>
      <c r="G25249">
        <v>10.3515</v>
      </c>
      <c r="H25249">
        <v>42.4696788241698</v>
      </c>
      <c r="I25249">
        <v>4.41818181818181</v>
      </c>
    </row>
    <row r="25250" spans="1:9">
      <c r="A25250">
        <v>8</v>
      </c>
      <c r="B25250">
        <v>11.9746043165467</v>
      </c>
      <c r="C25250">
        <v>52.483</v>
      </c>
      <c r="D25250">
        <v>11.1187</v>
      </c>
      <c r="E25250">
        <v>13.9515</v>
      </c>
      <c r="F25250">
        <v>12.3674969975975</v>
      </c>
      <c r="G25250">
        <v>11.4979</v>
      </c>
      <c r="H25250">
        <v>48.9075539568345</v>
      </c>
      <c r="I25250">
        <v>5.85</v>
      </c>
    </row>
    <row r="25251" spans="1:9">
      <c r="A25251">
        <v>8</v>
      </c>
      <c r="B25251">
        <v>11.9028819029404</v>
      </c>
      <c r="C25251">
        <v>57.9797</v>
      </c>
      <c r="D25251">
        <v>10.8174</v>
      </c>
      <c r="E25251">
        <v>13.8085</v>
      </c>
      <c r="F25251">
        <v>11.9680283181362</v>
      </c>
      <c r="G25251">
        <v>10.3554</v>
      </c>
      <c r="H25251">
        <v>45.4762132440832</v>
      </c>
      <c r="I25251">
        <v>5.17021276595744</v>
      </c>
    </row>
    <row r="25252" spans="1:9">
      <c r="A25252">
        <v>8</v>
      </c>
      <c r="B25252">
        <v>11.5096320441296</v>
      </c>
      <c r="C25252">
        <v>44.1778</v>
      </c>
      <c r="D25252">
        <v>11.3842</v>
      </c>
      <c r="E25252">
        <v>13.8026</v>
      </c>
      <c r="F25252">
        <v>12.4499907714978</v>
      </c>
      <c r="G25252">
        <v>12.864</v>
      </c>
      <c r="H25252">
        <v>50.6789945464802</v>
      </c>
      <c r="I25252">
        <v>5.76744186046511</v>
      </c>
    </row>
    <row r="25253" spans="1:9">
      <c r="A25253">
        <v>8</v>
      </c>
      <c r="B25253">
        <v>12.0886298907129</v>
      </c>
      <c r="C25253">
        <v>49.3928</v>
      </c>
      <c r="D25253">
        <v>11.3332</v>
      </c>
      <c r="E25253">
        <v>13.9543</v>
      </c>
      <c r="F25253">
        <v>12.4523979014299</v>
      </c>
      <c r="G25253">
        <v>12.1227</v>
      </c>
      <c r="H25253">
        <v>48.5963239816435</v>
      </c>
      <c r="I25253">
        <v>5.71739130434782</v>
      </c>
    </row>
    <row r="25254" spans="1:9">
      <c r="A25254">
        <v>8</v>
      </c>
      <c r="B25254">
        <v>11.2687942477876</v>
      </c>
      <c r="C25254">
        <v>59.5527</v>
      </c>
      <c r="D25254">
        <v>10.2165</v>
      </c>
      <c r="E25254">
        <v>12.6441</v>
      </c>
      <c r="F25254">
        <v>11.1394102980498</v>
      </c>
      <c r="G25254">
        <v>10.4271</v>
      </c>
      <c r="H25254">
        <v>45.179633726647</v>
      </c>
      <c r="I25254">
        <v>5.08333333333333</v>
      </c>
    </row>
    <row r="25255" spans="1:9">
      <c r="A25255">
        <v>8</v>
      </c>
      <c r="B25255">
        <v>9.82823374050842</v>
      </c>
      <c r="C25255">
        <v>65.9186</v>
      </c>
      <c r="D25255">
        <v>8.5176</v>
      </c>
      <c r="E25255">
        <v>10.989</v>
      </c>
      <c r="F25255">
        <v>10.1656230605686</v>
      </c>
      <c r="G25255">
        <v>10.4089</v>
      </c>
      <c r="H25255">
        <v>39.5968966655661</v>
      </c>
      <c r="I25255">
        <v>3.88461538461538</v>
      </c>
    </row>
    <row r="25256" spans="1:9">
      <c r="A25256">
        <v>8</v>
      </c>
      <c r="B25256">
        <v>11.5890295807618</v>
      </c>
      <c r="C25256">
        <v>61.474</v>
      </c>
      <c r="D25256">
        <v>9.8012</v>
      </c>
      <c r="E25256">
        <v>11.9649</v>
      </c>
      <c r="F25256">
        <v>10.5873294094541</v>
      </c>
      <c r="G25256">
        <v>11.1575</v>
      </c>
      <c r="H25256">
        <v>44.8728098176917</v>
      </c>
      <c r="I25256">
        <v>5</v>
      </c>
    </row>
    <row r="25257" spans="1:9">
      <c r="A25257">
        <v>8</v>
      </c>
      <c r="B25257">
        <v>10.0839358600583</v>
      </c>
      <c r="C25257">
        <v>56.4849</v>
      </c>
      <c r="D25257">
        <v>9.6414</v>
      </c>
      <c r="E25257">
        <v>11.9912</v>
      </c>
      <c r="F25257">
        <v>11.1240384046359</v>
      </c>
      <c r="G25257">
        <v>11.1366</v>
      </c>
      <c r="H25257">
        <v>41.7855685131195</v>
      </c>
      <c r="I25257">
        <v>4.225</v>
      </c>
    </row>
    <row r="25258" spans="1:9">
      <c r="A25258">
        <v>8</v>
      </c>
      <c r="B25258">
        <v>10.4383610713104</v>
      </c>
      <c r="C25258">
        <v>60.7143</v>
      </c>
      <c r="D25258">
        <v>9.667</v>
      </c>
      <c r="E25258">
        <v>11.9744</v>
      </c>
      <c r="F25258">
        <v>10.7908712233359</v>
      </c>
      <c r="G25258">
        <v>10.2513</v>
      </c>
      <c r="H25258">
        <v>43.3245894411991</v>
      </c>
      <c r="I25258">
        <v>4.65116279069767</v>
      </c>
    </row>
    <row r="25259" spans="1:9">
      <c r="A25259">
        <v>8</v>
      </c>
      <c r="B25259">
        <v>11.1822632016632</v>
      </c>
      <c r="C25259">
        <v>56.5293</v>
      </c>
      <c r="D25259">
        <v>9.7938</v>
      </c>
      <c r="E25259">
        <v>12.9532</v>
      </c>
      <c r="F25259">
        <v>11.8252260812182</v>
      </c>
      <c r="G25259">
        <v>12.1736</v>
      </c>
      <c r="H25259">
        <v>44.7073804573804</v>
      </c>
      <c r="I25259">
        <v>4.78846153846153</v>
      </c>
    </row>
    <row r="25260" spans="1:9">
      <c r="A25260">
        <v>8</v>
      </c>
      <c r="B25260">
        <v>10.7995436934044</v>
      </c>
      <c r="C25260">
        <v>61.8665</v>
      </c>
      <c r="D25260">
        <v>9.7097</v>
      </c>
      <c r="E25260">
        <v>12.3411</v>
      </c>
      <c r="F25260">
        <v>10.9893546193696</v>
      </c>
      <c r="G25260">
        <v>10.2521</v>
      </c>
      <c r="H25260">
        <v>42.2990457634999</v>
      </c>
      <c r="I25260">
        <v>4.46808510638297</v>
      </c>
    </row>
    <row r="25261" spans="1:9">
      <c r="A25261">
        <v>8</v>
      </c>
      <c r="B25261">
        <v>10.6414427107181</v>
      </c>
      <c r="C25261">
        <v>62.7593</v>
      </c>
      <c r="D25261">
        <v>8.699</v>
      </c>
      <c r="E25261">
        <v>10.9192</v>
      </c>
      <c r="F25261">
        <v>10.2635129716725</v>
      </c>
      <c r="G25261">
        <v>11.975</v>
      </c>
      <c r="H25261">
        <v>43.5391673417632</v>
      </c>
      <c r="I25261">
        <v>4.5</v>
      </c>
    </row>
    <row r="25262" spans="1:9">
      <c r="A25262">
        <v>8</v>
      </c>
      <c r="B25262">
        <v>10.2928092334494</v>
      </c>
      <c r="C25262">
        <v>59.5176</v>
      </c>
      <c r="D25262">
        <v>9.414</v>
      </c>
      <c r="E25262">
        <v>13.5165</v>
      </c>
      <c r="F25262">
        <v>12.2364766009555</v>
      </c>
      <c r="G25262">
        <v>10.9822</v>
      </c>
      <c r="H25262">
        <v>44.2441202090592</v>
      </c>
      <c r="I25262">
        <v>4.71875</v>
      </c>
    </row>
    <row r="25263" spans="1:9">
      <c r="A25263">
        <v>8</v>
      </c>
      <c r="B25263">
        <v>11.6921532780158</v>
      </c>
      <c r="C25263">
        <v>56.9785</v>
      </c>
      <c r="D25263">
        <v>10.9411</v>
      </c>
      <c r="E25263">
        <v>13.5972</v>
      </c>
      <c r="F25263">
        <v>11.7775540183729</v>
      </c>
      <c r="G25263">
        <v>10.1284</v>
      </c>
      <c r="H25263">
        <v>44.1234840886295</v>
      </c>
      <c r="I25263">
        <v>4.86363636363636</v>
      </c>
    </row>
    <row r="25264" spans="1:9">
      <c r="A25264">
        <v>8</v>
      </c>
      <c r="B25264">
        <v>7.92339936692165</v>
      </c>
      <c r="C25264">
        <v>72.0555</v>
      </c>
      <c r="D25264">
        <v>7.2825</v>
      </c>
      <c r="E25264">
        <v>10.2898</v>
      </c>
      <c r="F25264">
        <v>9.77365137434577</v>
      </c>
      <c r="G25264">
        <v>8.8252</v>
      </c>
      <c r="H25264">
        <v>37.4732920073859</v>
      </c>
      <c r="I25264">
        <v>3.45588235294117</v>
      </c>
    </row>
    <row r="25265" spans="1:9">
      <c r="A25265">
        <v>8</v>
      </c>
      <c r="B25265">
        <v>10.4275021500238</v>
      </c>
      <c r="C25265">
        <v>63.2954</v>
      </c>
      <c r="D25265">
        <v>9.3454</v>
      </c>
      <c r="E25265">
        <v>12.3966</v>
      </c>
      <c r="F25265">
        <v>11.1560860178418</v>
      </c>
      <c r="G25265">
        <v>10.1529</v>
      </c>
      <c r="H25265">
        <v>40.2221691352126</v>
      </c>
      <c r="I25265">
        <v>4.04347826086956</v>
      </c>
    </row>
    <row r="25266" spans="1:9">
      <c r="A25266">
        <v>8</v>
      </c>
      <c r="B25266">
        <v>10.1904165336009</v>
      </c>
      <c r="C25266">
        <v>64.3663</v>
      </c>
      <c r="D25266">
        <v>9.4283</v>
      </c>
      <c r="E25266">
        <v>13.1138</v>
      </c>
      <c r="F25266">
        <v>11.6602540378443</v>
      </c>
      <c r="G25266">
        <v>9.3404</v>
      </c>
      <c r="H25266">
        <v>41.7037501710844</v>
      </c>
      <c r="I25266">
        <v>4.34782608695652</v>
      </c>
    </row>
    <row r="25267" spans="1:9">
      <c r="A25267">
        <v>8</v>
      </c>
      <c r="B25267">
        <v>9.74505292357106</v>
      </c>
      <c r="C25267">
        <v>63.6688</v>
      </c>
      <c r="D25267">
        <v>9.0924</v>
      </c>
      <c r="E25267">
        <v>11.6394</v>
      </c>
      <c r="F25267">
        <v>10.5915465451624</v>
      </c>
      <c r="G25267">
        <v>9.7406</v>
      </c>
      <c r="H25267">
        <v>41.1650850427038</v>
      </c>
      <c r="I25267">
        <v>4.21052631578947</v>
      </c>
    </row>
    <row r="25268" spans="1:9">
      <c r="A25268">
        <v>8</v>
      </c>
      <c r="B25268">
        <v>10.8360124715856</v>
      </c>
      <c r="C25268">
        <v>61.9834</v>
      </c>
      <c r="D25268">
        <v>9.4249</v>
      </c>
      <c r="E25268">
        <v>12.1292</v>
      </c>
      <c r="F25268">
        <v>10.9786299942637</v>
      </c>
      <c r="G25268">
        <v>10.8917</v>
      </c>
      <c r="H25268">
        <v>41.9099342630705</v>
      </c>
      <c r="I25268">
        <v>4.36585365853658</v>
      </c>
    </row>
    <row r="25269" spans="1:9">
      <c r="A25269">
        <v>8</v>
      </c>
      <c r="B25269">
        <v>10.5586733774038</v>
      </c>
      <c r="C25269">
        <v>62.178</v>
      </c>
      <c r="D25269">
        <v>9.4789</v>
      </c>
      <c r="E25269">
        <v>12.1347</v>
      </c>
      <c r="F25269">
        <v>10.9299820544951</v>
      </c>
      <c r="G25269">
        <v>10.3665</v>
      </c>
      <c r="H25269">
        <v>40.9813701923076</v>
      </c>
      <c r="I25269">
        <v>4.19230769230769</v>
      </c>
    </row>
    <row r="25270" spans="1:9">
      <c r="A25270">
        <v>8</v>
      </c>
      <c r="B25270">
        <v>11.6318161061566</v>
      </c>
      <c r="C25270">
        <v>60.2516</v>
      </c>
      <c r="D25270">
        <v>10.3572</v>
      </c>
      <c r="E25270">
        <v>12.2947</v>
      </c>
      <c r="F25270">
        <v>10.554678731204</v>
      </c>
      <c r="G25270">
        <v>10.3429</v>
      </c>
      <c r="H25270">
        <v>44.2829053400666</v>
      </c>
      <c r="I25270">
        <v>4.90243902439024</v>
      </c>
    </row>
    <row r="25271" spans="1:9">
      <c r="A25271">
        <v>8</v>
      </c>
      <c r="B25271">
        <v>11.9865960451977</v>
      </c>
      <c r="C25271">
        <v>55.0742</v>
      </c>
      <c r="D25271">
        <v>10.4633</v>
      </c>
      <c r="E25271">
        <v>12.4994</v>
      </c>
      <c r="F25271">
        <v>11.2663978450914</v>
      </c>
      <c r="G25271">
        <v>12.1662</v>
      </c>
      <c r="H25271">
        <v>48.0564971751412</v>
      </c>
      <c r="I25271">
        <v>5.58333333333333</v>
      </c>
    </row>
    <row r="25272" spans="1:9">
      <c r="A25272">
        <v>8</v>
      </c>
      <c r="B25272">
        <v>10.7869696969696</v>
      </c>
      <c r="C25272">
        <v>61.3232</v>
      </c>
      <c r="D25272">
        <v>9.1777</v>
      </c>
      <c r="E25272">
        <v>12.2909</v>
      </c>
      <c r="F25272">
        <v>11.290191356493</v>
      </c>
      <c r="G25272">
        <v>11.5669</v>
      </c>
      <c r="H25272">
        <v>43.7575757575757</v>
      </c>
      <c r="I25272">
        <v>4.63636363636363</v>
      </c>
    </row>
    <row r="25273" spans="1:9">
      <c r="A25273">
        <v>8</v>
      </c>
      <c r="B25273">
        <v>10.8993770491803</v>
      </c>
      <c r="C25273">
        <v>56.1366</v>
      </c>
      <c r="D25273">
        <v>9.9756</v>
      </c>
      <c r="E25273">
        <v>13.1342</v>
      </c>
      <c r="F25273">
        <v>11.9330845736509</v>
      </c>
      <c r="G25273">
        <v>11.5472</v>
      </c>
      <c r="H25273">
        <v>43.2180327868852</v>
      </c>
      <c r="I25273">
        <v>4.56</v>
      </c>
    </row>
    <row r="25274" spans="1:9">
      <c r="A25274">
        <v>8</v>
      </c>
      <c r="B25274">
        <v>12.568609788253</v>
      </c>
      <c r="C25274">
        <v>63.4328</v>
      </c>
      <c r="D25274">
        <v>10.4823</v>
      </c>
      <c r="E25274">
        <v>13.468</v>
      </c>
      <c r="F25274">
        <v>11.2275335120744</v>
      </c>
      <c r="G25274">
        <v>10.2097</v>
      </c>
      <c r="H25274">
        <v>47.1011650119729</v>
      </c>
      <c r="I25274">
        <v>5.53846153846153</v>
      </c>
    </row>
    <row r="25275" spans="1:9">
      <c r="A25275">
        <v>8</v>
      </c>
      <c r="B25275">
        <v>10.737774808877</v>
      </c>
      <c r="C25275">
        <v>53.1232</v>
      </c>
      <c r="D25275">
        <v>10.441</v>
      </c>
      <c r="E25275">
        <v>12.4427</v>
      </c>
      <c r="F25275">
        <v>11.3666002653407</v>
      </c>
      <c r="G25275">
        <v>11.2477</v>
      </c>
      <c r="H25275">
        <v>43.9323832850886</v>
      </c>
      <c r="I25275">
        <v>4.7037037037037</v>
      </c>
    </row>
    <row r="25276" spans="1:9">
      <c r="A25276">
        <v>8</v>
      </c>
      <c r="B25276">
        <v>11.1114013539651</v>
      </c>
      <c r="C25276">
        <v>48.9977</v>
      </c>
      <c r="D25276">
        <v>10.671</v>
      </c>
      <c r="E25276">
        <v>12.581</v>
      </c>
      <c r="F25276">
        <v>11.5811633032103</v>
      </c>
      <c r="G25276">
        <v>12.4524</v>
      </c>
      <c r="H25276">
        <v>47.090909090909</v>
      </c>
      <c r="I25276">
        <v>5.12727272727272</v>
      </c>
    </row>
    <row r="25277" spans="1:9">
      <c r="A25277">
        <v>8</v>
      </c>
      <c r="B25277">
        <v>12.4820448851103</v>
      </c>
      <c r="C25277">
        <v>49.0534</v>
      </c>
      <c r="D25277">
        <v>11.249</v>
      </c>
      <c r="E25277">
        <v>13.7397</v>
      </c>
      <c r="F25277">
        <v>12.3240964983318</v>
      </c>
      <c r="G25277">
        <v>12.9048</v>
      </c>
      <c r="H25277">
        <v>48.2002912392659</v>
      </c>
      <c r="I25277">
        <v>5.59183673469387</v>
      </c>
    </row>
    <row r="25278" spans="1:9">
      <c r="A25278">
        <v>8</v>
      </c>
      <c r="B25278">
        <v>9.04724763634862</v>
      </c>
      <c r="C25278">
        <v>70.1135</v>
      </c>
      <c r="D25278">
        <v>7.7641</v>
      </c>
      <c r="E25278">
        <v>10.1804</v>
      </c>
      <c r="F25278">
        <v>9.51558364144604</v>
      </c>
      <c r="G25278">
        <v>9.7903</v>
      </c>
      <c r="H25278">
        <v>37.8142108088022</v>
      </c>
      <c r="I25278">
        <v>3.54716981132075</v>
      </c>
    </row>
    <row r="25279" spans="1:9">
      <c r="A25279">
        <v>8</v>
      </c>
      <c r="B25279">
        <v>9.197022084196</v>
      </c>
      <c r="C25279">
        <v>66.9449</v>
      </c>
      <c r="D25279">
        <v>8.366</v>
      </c>
      <c r="E25279">
        <v>10.344</v>
      </c>
      <c r="F25279">
        <v>9.54047229011619</v>
      </c>
      <c r="G25279">
        <v>9.6377</v>
      </c>
      <c r="H25279">
        <v>37.5576259489302</v>
      </c>
      <c r="I25279">
        <v>3.51851851851851</v>
      </c>
    </row>
    <row r="25280" spans="1:9">
      <c r="A25280">
        <v>8</v>
      </c>
      <c r="B25280">
        <v>12.4263403263403</v>
      </c>
      <c r="C25280">
        <v>50.9032</v>
      </c>
      <c r="D25280">
        <v>11.542</v>
      </c>
      <c r="E25280">
        <v>15.0443</v>
      </c>
      <c r="F25280">
        <v>13.1801946757595</v>
      </c>
      <c r="G25280">
        <v>11.6064</v>
      </c>
      <c r="H25280">
        <v>48.1002331002331</v>
      </c>
      <c r="I25280">
        <v>5.72727272727272</v>
      </c>
    </row>
    <row r="25281" spans="1:9">
      <c r="A25281">
        <v>8</v>
      </c>
      <c r="B25281">
        <v>11.6869520935496</v>
      </c>
      <c r="C25281">
        <v>52.1684</v>
      </c>
      <c r="D25281">
        <v>11.4257</v>
      </c>
      <c r="E25281">
        <v>14.3238</v>
      </c>
      <c r="F25281">
        <v>12.5584327357384</v>
      </c>
      <c r="G25281">
        <v>10.5455</v>
      </c>
      <c r="H25281">
        <v>45.8717465107506</v>
      </c>
      <c r="I25281">
        <v>5.25</v>
      </c>
    </row>
    <row r="25282" spans="1:9">
      <c r="A25282">
        <v>8</v>
      </c>
      <c r="B25282">
        <v>12.0441634408602</v>
      </c>
      <c r="C25282">
        <v>54.2622</v>
      </c>
      <c r="D25282">
        <v>11.1002</v>
      </c>
      <c r="E25282">
        <v>14.3986</v>
      </c>
      <c r="F25282">
        <v>12.6386319468299</v>
      </c>
      <c r="G25282">
        <v>11.068</v>
      </c>
      <c r="H25282">
        <v>46.8112305854241</v>
      </c>
      <c r="I25282">
        <v>5.4516129032258</v>
      </c>
    </row>
    <row r="25283" spans="1:9">
      <c r="A25283">
        <v>8</v>
      </c>
      <c r="B25283">
        <v>10.74301736881</v>
      </c>
      <c r="C25283">
        <v>56.3595</v>
      </c>
      <c r="D25283">
        <v>10.0667</v>
      </c>
      <c r="E25283">
        <v>11.6408</v>
      </c>
      <c r="F25283">
        <v>10.6239753409884</v>
      </c>
      <c r="G25283">
        <v>11.0871</v>
      </c>
      <c r="H25283">
        <v>44.7340169992609</v>
      </c>
      <c r="I25283">
        <v>4.875</v>
      </c>
    </row>
    <row r="25284" spans="1:9">
      <c r="A25284">
        <v>8</v>
      </c>
      <c r="B25284">
        <v>11.2659722222222</v>
      </c>
      <c r="C25284">
        <v>61.5189</v>
      </c>
      <c r="D25284">
        <v>9.5696</v>
      </c>
      <c r="E25284">
        <v>12.3194</v>
      </c>
      <c r="F25284">
        <v>11.1009258730098</v>
      </c>
      <c r="G25284">
        <v>11.2536</v>
      </c>
      <c r="H25284">
        <v>42.0155423280423</v>
      </c>
      <c r="I25284">
        <v>4.39583333333333</v>
      </c>
    </row>
    <row r="25285" spans="1:9">
      <c r="A25285">
        <v>8</v>
      </c>
      <c r="B25285">
        <v>11.0293088803088</v>
      </c>
      <c r="C25285">
        <v>57.4535</v>
      </c>
      <c r="D25285">
        <v>10.1699</v>
      </c>
      <c r="E25285">
        <v>12.1808</v>
      </c>
      <c r="F25285">
        <v>10.9507412053396</v>
      </c>
      <c r="G25285">
        <v>10.8842</v>
      </c>
      <c r="H25285">
        <v>44.6862934362934</v>
      </c>
      <c r="I25285">
        <v>4.92857142857142</v>
      </c>
    </row>
    <row r="25286" spans="1:9">
      <c r="A25286">
        <v>8</v>
      </c>
      <c r="B25286">
        <v>12.1427231777231</v>
      </c>
      <c r="C25286">
        <v>62.5214</v>
      </c>
      <c r="D25286">
        <v>10.1793</v>
      </c>
      <c r="E25286">
        <v>12.5253</v>
      </c>
      <c r="F25286">
        <v>10.6574384513598</v>
      </c>
      <c r="G25286">
        <v>10.666</v>
      </c>
      <c r="H25286">
        <v>45.8276685776685</v>
      </c>
      <c r="I25286">
        <v>5.25</v>
      </c>
    </row>
    <row r="25287" spans="1:9">
      <c r="A25287">
        <v>8</v>
      </c>
      <c r="B25287">
        <v>12.1323601789709</v>
      </c>
      <c r="C25287">
        <v>51.0643</v>
      </c>
      <c r="D25287">
        <v>11.0723</v>
      </c>
      <c r="E25287">
        <v>13.0921</v>
      </c>
      <c r="F25287">
        <v>11.7559503577091</v>
      </c>
      <c r="G25287">
        <v>12.2388</v>
      </c>
      <c r="H25287">
        <v>46.8241610738255</v>
      </c>
      <c r="I25287">
        <v>5.35555555555555</v>
      </c>
    </row>
    <row r="25288" spans="1:9">
      <c r="A25288">
        <v>8</v>
      </c>
      <c r="B25288">
        <v>11.495901713939</v>
      </c>
      <c r="C25288">
        <v>52.0114</v>
      </c>
      <c r="D25288">
        <v>10.5419</v>
      </c>
      <c r="E25288">
        <v>13.6453</v>
      </c>
      <c r="F25288">
        <v>12.3189111629609</v>
      </c>
      <c r="G25288">
        <v>12.3129</v>
      </c>
      <c r="H25288">
        <v>47.3697861368117</v>
      </c>
      <c r="I25288">
        <v>5.31578947368421</v>
      </c>
    </row>
    <row r="25289" spans="1:9">
      <c r="A25289">
        <v>8</v>
      </c>
      <c r="B25289">
        <v>9.53981641320729</v>
      </c>
      <c r="C25289">
        <v>61.173</v>
      </c>
      <c r="D25289">
        <v>9.2041</v>
      </c>
      <c r="E25289">
        <v>12.1904</v>
      </c>
      <c r="F25289">
        <v>11.2056890833941</v>
      </c>
      <c r="G25289">
        <v>9.9954</v>
      </c>
      <c r="H25289">
        <v>43.5462666118646</v>
      </c>
      <c r="I25289">
        <v>4.6</v>
      </c>
    </row>
    <row r="25290" spans="1:9">
      <c r="A25290">
        <v>8</v>
      </c>
      <c r="B25290">
        <v>10.4180212355212</v>
      </c>
      <c r="C25290">
        <v>57.4795</v>
      </c>
      <c r="D25290">
        <v>9.4441</v>
      </c>
      <c r="E25290">
        <v>12.1036</v>
      </c>
      <c r="F25290">
        <v>11.2288690422369</v>
      </c>
      <c r="G25290">
        <v>11.6774</v>
      </c>
      <c r="H25290">
        <v>43.4345559845559</v>
      </c>
      <c r="I25290">
        <v>4.48571428571428</v>
      </c>
    </row>
    <row r="25291" spans="1:9">
      <c r="A25291">
        <v>8</v>
      </c>
      <c r="B25291">
        <v>11.4930936665095</v>
      </c>
      <c r="C25291">
        <v>57.0698</v>
      </c>
      <c r="D25291">
        <v>10.1781</v>
      </c>
      <c r="E25291">
        <v>13.1738</v>
      </c>
      <c r="F25291">
        <v>11.8506120315678</v>
      </c>
      <c r="G25291">
        <v>11.5642</v>
      </c>
      <c r="H25291">
        <v>47.785989313217</v>
      </c>
      <c r="I25291">
        <v>5.52777777777777</v>
      </c>
    </row>
    <row r="25292" spans="1:9">
      <c r="A25292">
        <v>8</v>
      </c>
      <c r="B25292">
        <v>9.91535198448815</v>
      </c>
      <c r="C25292">
        <v>61.1367</v>
      </c>
      <c r="D25292">
        <v>9.3178</v>
      </c>
      <c r="E25292">
        <v>12.1276</v>
      </c>
      <c r="F25292">
        <v>11.1040530400334</v>
      </c>
      <c r="G25292">
        <v>10.2311</v>
      </c>
      <c r="H25292">
        <v>41.0070436468679</v>
      </c>
      <c r="I25292">
        <v>4.16216216216216</v>
      </c>
    </row>
    <row r="25293" spans="1:9">
      <c r="A25293">
        <v>8</v>
      </c>
      <c r="B25293">
        <v>10.1926623376623</v>
      </c>
      <c r="C25293">
        <v>64.3841</v>
      </c>
      <c r="D25293">
        <v>8.9637</v>
      </c>
      <c r="E25293">
        <v>11.6035</v>
      </c>
      <c r="F25293">
        <v>10.5781641199284</v>
      </c>
      <c r="G25293">
        <v>10.3635</v>
      </c>
      <c r="H25293">
        <v>41.8874458874458</v>
      </c>
      <c r="I25293">
        <v>4.34285714285714</v>
      </c>
    </row>
    <row r="25294" spans="1:9">
      <c r="A25294">
        <v>8</v>
      </c>
      <c r="B25294">
        <v>11.0223963311237</v>
      </c>
      <c r="C25294">
        <v>55.962</v>
      </c>
      <c r="D25294">
        <v>10.2217</v>
      </c>
      <c r="E25294">
        <v>13.4885</v>
      </c>
      <c r="F25294">
        <v>12.1462476543031</v>
      </c>
      <c r="G25294">
        <v>11.2193</v>
      </c>
      <c r="H25294">
        <v>45.8456143055341</v>
      </c>
      <c r="I25294">
        <v>5.11538461538461</v>
      </c>
    </row>
    <row r="25295" spans="1:9">
      <c r="A25295">
        <v>8</v>
      </c>
      <c r="B25295">
        <v>10.1554817275747</v>
      </c>
      <c r="C25295">
        <v>57.5293</v>
      </c>
      <c r="D25295">
        <v>9.8133</v>
      </c>
      <c r="E25295">
        <v>11.7125</v>
      </c>
      <c r="F25295">
        <v>10.7459666924148</v>
      </c>
      <c r="G25295">
        <v>10.548</v>
      </c>
      <c r="H25295">
        <v>39.8017718715393</v>
      </c>
      <c r="I25295">
        <v>3.93877551020408</v>
      </c>
    </row>
    <row r="25296" spans="1:9">
      <c r="A25296">
        <v>8</v>
      </c>
      <c r="B25296">
        <v>10.7725465838509</v>
      </c>
      <c r="C25296">
        <v>66.9242</v>
      </c>
      <c r="D25296">
        <v>9.6386</v>
      </c>
      <c r="E25296">
        <v>11.8087</v>
      </c>
      <c r="F25296">
        <v>9.70820393249937</v>
      </c>
      <c r="G25296">
        <v>8.7848</v>
      </c>
      <c r="H25296">
        <v>39.0455486542443</v>
      </c>
      <c r="I25296">
        <v>3.69047619047619</v>
      </c>
    </row>
    <row r="25297" spans="1:9">
      <c r="A25297">
        <v>8</v>
      </c>
      <c r="B25297">
        <v>8.97209859847553</v>
      </c>
      <c r="C25297">
        <v>62.7421</v>
      </c>
      <c r="D25297">
        <v>8.7161</v>
      </c>
      <c r="E25297">
        <v>11.7394</v>
      </c>
      <c r="F25297">
        <v>10.9411097769641</v>
      </c>
      <c r="G25297">
        <v>9.8564</v>
      </c>
      <c r="H25297">
        <v>39.3484140644209</v>
      </c>
      <c r="I25297">
        <v>3.79591836734693</v>
      </c>
    </row>
    <row r="25298" spans="1:9">
      <c r="A25298">
        <v>8</v>
      </c>
      <c r="B25298">
        <v>10.304544456641</v>
      </c>
      <c r="C25298">
        <v>57.8664</v>
      </c>
      <c r="D25298">
        <v>9.7145</v>
      </c>
      <c r="E25298">
        <v>12.996</v>
      </c>
      <c r="F25298">
        <v>11.8317608663278</v>
      </c>
      <c r="G25298">
        <v>10.8461</v>
      </c>
      <c r="H25298">
        <v>41.1618221734357</v>
      </c>
      <c r="I25298">
        <v>4.18</v>
      </c>
    </row>
    <row r="25299" spans="1:9">
      <c r="A25299">
        <v>8</v>
      </c>
      <c r="B25299">
        <v>11.8776350014136</v>
      </c>
      <c r="C25299">
        <v>48.3699</v>
      </c>
      <c r="D25299">
        <v>11.334</v>
      </c>
      <c r="E25299">
        <v>13.5263</v>
      </c>
      <c r="F25299">
        <v>12.1590877760227</v>
      </c>
      <c r="G25299">
        <v>12.1716</v>
      </c>
      <c r="H25299">
        <v>48.7013005371784</v>
      </c>
      <c r="I25299">
        <v>5.68518518518518</v>
      </c>
    </row>
    <row r="25300" spans="1:9">
      <c r="A25300">
        <v>8</v>
      </c>
      <c r="B25300">
        <v>9.58312145615002</v>
      </c>
      <c r="C25300">
        <v>63.6553</v>
      </c>
      <c r="D25300">
        <v>9.0704</v>
      </c>
      <c r="E25300">
        <v>12.6537</v>
      </c>
      <c r="F25300">
        <v>11.4996998746534</v>
      </c>
      <c r="G25300">
        <v>9.5902</v>
      </c>
      <c r="H25300">
        <v>41.3640375068946</v>
      </c>
      <c r="I25300">
        <v>4.24489795918367</v>
      </c>
    </row>
    <row r="25301" spans="1:9">
      <c r="A25301">
        <v>8</v>
      </c>
      <c r="B25301">
        <v>8.95747643738347</v>
      </c>
      <c r="C25301">
        <v>67.2777</v>
      </c>
      <c r="D25301">
        <v>8.2784</v>
      </c>
      <c r="E25301">
        <v>10.4507</v>
      </c>
      <c r="F25301">
        <v>9.68437364783191</v>
      </c>
      <c r="G25301">
        <v>9.426</v>
      </c>
      <c r="H25301">
        <v>36.9310873285484</v>
      </c>
      <c r="I25301">
        <v>3.40425531914893</v>
      </c>
    </row>
    <row r="25302" spans="1:9">
      <c r="A25302">
        <v>8</v>
      </c>
      <c r="B25302">
        <v>9.49316130225675</v>
      </c>
      <c r="C25302">
        <v>64.407</v>
      </c>
      <c r="D25302">
        <v>8.9229</v>
      </c>
      <c r="E25302">
        <v>11.9268</v>
      </c>
      <c r="F25302">
        <v>10.8963878562587</v>
      </c>
      <c r="G25302">
        <v>9.5705</v>
      </c>
      <c r="H25302">
        <v>37.573806881243</v>
      </c>
      <c r="I25302">
        <v>3.52941176470588</v>
      </c>
    </row>
    <row r="25303" spans="1:9">
      <c r="A25303">
        <v>8</v>
      </c>
      <c r="B25303">
        <v>10.0950467677453</v>
      </c>
      <c r="C25303">
        <v>57.2557</v>
      </c>
      <c r="D25303">
        <v>9.791</v>
      </c>
      <c r="E25303">
        <v>12.6101</v>
      </c>
      <c r="F25303">
        <v>11.5309892613798</v>
      </c>
      <c r="G25303">
        <v>10.6028</v>
      </c>
      <c r="H25303">
        <v>43.0324356943501</v>
      </c>
      <c r="I25303">
        <v>4.51851851851851</v>
      </c>
    </row>
    <row r="25304" spans="1:9">
      <c r="A25304">
        <v>8</v>
      </c>
      <c r="B25304">
        <v>9.43321326562996</v>
      </c>
      <c r="C25304">
        <v>68.7959</v>
      </c>
      <c r="D25304">
        <v>8.103</v>
      </c>
      <c r="E25304">
        <v>11.0408</v>
      </c>
      <c r="F25304">
        <v>10.2231511851461</v>
      </c>
      <c r="G25304">
        <v>9.9433</v>
      </c>
      <c r="H25304">
        <v>40.6189569448852</v>
      </c>
      <c r="I25304">
        <v>4.06521739130434</v>
      </c>
    </row>
    <row r="25305" spans="1:9">
      <c r="A25305">
        <v>8</v>
      </c>
      <c r="B25305">
        <v>11.5522957937036</v>
      </c>
      <c r="C25305">
        <v>54.5549</v>
      </c>
      <c r="D25305">
        <v>10.3799</v>
      </c>
      <c r="E25305">
        <v>12.4767</v>
      </c>
      <c r="F25305">
        <v>11.3313723182848</v>
      </c>
      <c r="G25305">
        <v>11.9651</v>
      </c>
      <c r="H25305">
        <v>46.2276811857595</v>
      </c>
      <c r="I25305">
        <v>5.17647058823529</v>
      </c>
    </row>
    <row r="25306" spans="1:9">
      <c r="A25306">
        <v>8</v>
      </c>
      <c r="B25306">
        <v>9.89035648225996</v>
      </c>
      <c r="C25306">
        <v>51.8621</v>
      </c>
      <c r="D25306">
        <v>10.1181</v>
      </c>
      <c r="E25306">
        <v>12.5959</v>
      </c>
      <c r="F25306">
        <v>11.6145531698277</v>
      </c>
      <c r="G25306">
        <v>11.2456</v>
      </c>
      <c r="H25306">
        <v>44.1094669581301</v>
      </c>
      <c r="I25306">
        <v>4.55263157894736</v>
      </c>
    </row>
    <row r="25307" spans="1:9">
      <c r="A25307">
        <v>8</v>
      </c>
      <c r="B25307">
        <v>10.895141123714</v>
      </c>
      <c r="C25307">
        <v>55.8535</v>
      </c>
      <c r="D25307">
        <v>10.3571</v>
      </c>
      <c r="E25307">
        <v>13.0126</v>
      </c>
      <c r="F25307">
        <v>11.7110477522038</v>
      </c>
      <c r="G25307">
        <v>10.7959</v>
      </c>
      <c r="H25307">
        <v>47.4791611711949</v>
      </c>
      <c r="I25307">
        <v>5.47058823529411</v>
      </c>
    </row>
    <row r="25308" spans="1:9">
      <c r="A25308">
        <v>8</v>
      </c>
      <c r="B25308">
        <v>10.196714235377</v>
      </c>
      <c r="C25308">
        <v>65.8334</v>
      </c>
      <c r="D25308">
        <v>8.973</v>
      </c>
      <c r="E25308">
        <v>12.0694</v>
      </c>
      <c r="F25308">
        <v>10.8660663612761</v>
      </c>
      <c r="G25308">
        <v>9.905</v>
      </c>
      <c r="H25308">
        <v>40.1100246652572</v>
      </c>
      <c r="I25308">
        <v>4.02083333333333</v>
      </c>
    </row>
    <row r="25309" spans="1:9">
      <c r="A25309">
        <v>8</v>
      </c>
      <c r="B25309">
        <v>8.72220514112903</v>
      </c>
      <c r="C25309">
        <v>61.8493</v>
      </c>
      <c r="D25309">
        <v>8.7357</v>
      </c>
      <c r="E25309">
        <v>11.5674</v>
      </c>
      <c r="F25309">
        <v>10.8391079150134</v>
      </c>
      <c r="G25309">
        <v>9.7629</v>
      </c>
      <c r="H25309">
        <v>39.660660282258</v>
      </c>
      <c r="I25309">
        <v>3.82258064516129</v>
      </c>
    </row>
    <row r="25310" spans="1:9">
      <c r="A25310">
        <v>8</v>
      </c>
      <c r="B25310">
        <v>8.90788530465949</v>
      </c>
      <c r="C25310">
        <v>67.1848</v>
      </c>
      <c r="D25310">
        <v>8.1669</v>
      </c>
      <c r="E25310">
        <v>11.147</v>
      </c>
      <c r="F25310">
        <v>10.4161984870956</v>
      </c>
      <c r="G25310">
        <v>9.6281</v>
      </c>
      <c r="H25310">
        <v>36.7921146953405</v>
      </c>
      <c r="I25310">
        <v>3.37037037037037</v>
      </c>
    </row>
    <row r="25311" spans="1:9">
      <c r="A25311">
        <v>8</v>
      </c>
      <c r="B25311">
        <v>10.4365106042416</v>
      </c>
      <c r="C25311">
        <v>56.1988</v>
      </c>
      <c r="D25311">
        <v>10.3479</v>
      </c>
      <c r="E25311">
        <v>13.0714</v>
      </c>
      <c r="F25311">
        <v>11.7423435890252</v>
      </c>
      <c r="G25311">
        <v>10.1364</v>
      </c>
      <c r="H25311">
        <v>43.3627450980392</v>
      </c>
      <c r="I25311">
        <v>4.66666666666666</v>
      </c>
    </row>
    <row r="25312" spans="1:9">
      <c r="A25312">
        <v>8</v>
      </c>
      <c r="B25312">
        <v>10.8204233616822</v>
      </c>
      <c r="C25312">
        <v>54.598</v>
      </c>
      <c r="D25312">
        <v>10.2487</v>
      </c>
      <c r="E25312">
        <v>13.6049</v>
      </c>
      <c r="F25312">
        <v>12.2768855797948</v>
      </c>
      <c r="G25312">
        <v>11.3221</v>
      </c>
      <c r="H25312">
        <v>43.8214570775878</v>
      </c>
      <c r="I25312">
        <v>4.68686868686868</v>
      </c>
    </row>
    <row r="25313" spans="1:9">
      <c r="A25313">
        <v>8</v>
      </c>
      <c r="B25313">
        <v>10.1037111321349</v>
      </c>
      <c r="C25313">
        <v>62.9778</v>
      </c>
      <c r="D25313">
        <v>8.941</v>
      </c>
      <c r="E25313">
        <v>12.2236</v>
      </c>
      <c r="F25313">
        <v>11.2375447104791</v>
      </c>
      <c r="G25313">
        <v>10.7251</v>
      </c>
      <c r="H25313">
        <v>41.8172500788394</v>
      </c>
      <c r="I25313">
        <v>4.28571428571428</v>
      </c>
    </row>
    <row r="25314" spans="1:9">
      <c r="A25314">
        <v>8</v>
      </c>
      <c r="B25314">
        <v>11.8786177378613</v>
      </c>
      <c r="C25314">
        <v>48.8242</v>
      </c>
      <c r="D25314">
        <v>10.9654</v>
      </c>
      <c r="E25314">
        <v>13.4535</v>
      </c>
      <c r="F25314">
        <v>12.1807251503197</v>
      </c>
      <c r="G25314">
        <v>12.8367</v>
      </c>
      <c r="H25314">
        <v>44.6356768640658</v>
      </c>
      <c r="I25314">
        <v>4.8095238095238</v>
      </c>
    </row>
    <row r="25315" spans="1:9">
      <c r="A25315">
        <v>8</v>
      </c>
      <c r="B25315">
        <v>10.5053952905</v>
      </c>
      <c r="C25315">
        <v>55.0245</v>
      </c>
      <c r="D25315">
        <v>10.0696</v>
      </c>
      <c r="E25315">
        <v>12.7306</v>
      </c>
      <c r="F25315">
        <v>11.6368162302201</v>
      </c>
      <c r="G25315">
        <v>11.1859</v>
      </c>
      <c r="H25315">
        <v>42.0061498624372</v>
      </c>
      <c r="I25315">
        <v>4.32432432432432</v>
      </c>
    </row>
    <row r="25316" spans="1:9">
      <c r="A25316">
        <v>8</v>
      </c>
      <c r="B25316">
        <v>10.2734972566551</v>
      </c>
      <c r="C25316">
        <v>64.1811</v>
      </c>
      <c r="D25316">
        <v>9.2972</v>
      </c>
      <c r="E25316">
        <v>12.4724</v>
      </c>
      <c r="F25316">
        <v>11.1766217264309</v>
      </c>
      <c r="G25316">
        <v>9.7937</v>
      </c>
      <c r="H25316">
        <v>42.1340784393415</v>
      </c>
      <c r="I25316">
        <v>4.42857142857142</v>
      </c>
    </row>
    <row r="25317" spans="1:9">
      <c r="A25317">
        <v>8</v>
      </c>
      <c r="B25317">
        <v>10.0815621156211</v>
      </c>
      <c r="C25317">
        <v>57.9032</v>
      </c>
      <c r="D25317">
        <v>9.6713</v>
      </c>
      <c r="E25317">
        <v>12.2451</v>
      </c>
      <c r="F25317">
        <v>11.2462112512353</v>
      </c>
      <c r="G25317">
        <v>10.6492</v>
      </c>
      <c r="H25317">
        <v>41.5599015990159</v>
      </c>
      <c r="I25317">
        <v>4.24444444444444</v>
      </c>
    </row>
    <row r="25318" spans="1:9">
      <c r="A25318">
        <v>8</v>
      </c>
      <c r="B25318">
        <v>10.4014221017787</v>
      </c>
      <c r="C25318">
        <v>62.2285</v>
      </c>
      <c r="D25318">
        <v>9.5684</v>
      </c>
      <c r="E25318">
        <v>12.9315</v>
      </c>
      <c r="F25318">
        <v>11.5897487613889</v>
      </c>
      <c r="G25318">
        <v>9.9562</v>
      </c>
      <c r="H25318">
        <v>41.8845804081335</v>
      </c>
      <c r="I25318">
        <v>4.37837837837837</v>
      </c>
    </row>
    <row r="25319" spans="1:9">
      <c r="A25319">
        <v>8</v>
      </c>
      <c r="B25319">
        <v>11.5518217750628</v>
      </c>
      <c r="C25319">
        <v>52.9825</v>
      </c>
      <c r="D25319">
        <v>11.0971</v>
      </c>
      <c r="E25319">
        <v>12.7149</v>
      </c>
      <c r="F25319">
        <v>11.2356594730793</v>
      </c>
      <c r="G25319">
        <v>10.8614</v>
      </c>
      <c r="H25319">
        <v>43.6674452030183</v>
      </c>
      <c r="I25319">
        <v>4.76086956521739</v>
      </c>
    </row>
    <row r="25320" spans="1:9">
      <c r="A25320">
        <v>8</v>
      </c>
      <c r="B25320">
        <v>10.9319154790461</v>
      </c>
      <c r="C25320">
        <v>53.8851</v>
      </c>
      <c r="D25320">
        <v>10.6205</v>
      </c>
      <c r="E25320">
        <v>12.1958</v>
      </c>
      <c r="F25320">
        <v>10.9967098497477</v>
      </c>
      <c r="G25320">
        <v>10.8665</v>
      </c>
      <c r="H25320">
        <v>43.7602652744461</v>
      </c>
      <c r="I25320">
        <v>4.73684210526315</v>
      </c>
    </row>
    <row r="25321" spans="1:9">
      <c r="A25321">
        <v>8</v>
      </c>
      <c r="B25321">
        <v>11.1450905395417</v>
      </c>
      <c r="C25321">
        <v>56.7346</v>
      </c>
      <c r="D25321">
        <v>10.0144</v>
      </c>
      <c r="E25321">
        <v>12.173</v>
      </c>
      <c r="F25321">
        <v>11.1009258730098</v>
      </c>
      <c r="G25321">
        <v>11.5899</v>
      </c>
      <c r="H25321">
        <v>45.6209349593496</v>
      </c>
      <c r="I25321">
        <v>5.04166666666666</v>
      </c>
    </row>
    <row r="25322" spans="1:9">
      <c r="A25322">
        <v>8</v>
      </c>
      <c r="B25322">
        <v>11.5849846153846</v>
      </c>
      <c r="C25322">
        <v>50.2942</v>
      </c>
      <c r="D25322">
        <v>11.0886</v>
      </c>
      <c r="E25322">
        <v>12.5179</v>
      </c>
      <c r="F25322">
        <v>11.306623862918</v>
      </c>
      <c r="G25322">
        <v>11.7551</v>
      </c>
      <c r="H25322">
        <v>46.0641025641025</v>
      </c>
      <c r="I25322">
        <v>5.18</v>
      </c>
    </row>
    <row r="25323" spans="1:9">
      <c r="A25323">
        <v>8</v>
      </c>
      <c r="B25323">
        <v>11.8630610134436</v>
      </c>
      <c r="C25323">
        <v>48.2754</v>
      </c>
      <c r="D25323">
        <v>11.3305</v>
      </c>
      <c r="E25323">
        <v>14.5612</v>
      </c>
      <c r="F25323">
        <v>12.9498743710662</v>
      </c>
      <c r="G25323">
        <v>12.1902</v>
      </c>
      <c r="H25323">
        <v>47.0545811789038</v>
      </c>
      <c r="I25323">
        <v>5.36</v>
      </c>
    </row>
    <row r="25324" spans="1:9">
      <c r="A25324">
        <v>8</v>
      </c>
      <c r="B25324">
        <v>9.47009151582566</v>
      </c>
      <c r="C25324">
        <v>72.6066</v>
      </c>
      <c r="D25324">
        <v>8.208</v>
      </c>
      <c r="E25324">
        <v>10.9758</v>
      </c>
      <c r="F25324">
        <v>9.55397173128977</v>
      </c>
      <c r="G25324">
        <v>8.5979</v>
      </c>
      <c r="H25324">
        <v>36.1159116189705</v>
      </c>
      <c r="I25324">
        <v>3.20454545454545</v>
      </c>
    </row>
    <row r="25325" spans="1:9">
      <c r="A25325">
        <v>8</v>
      </c>
      <c r="B25325">
        <v>11.2891866864218</v>
      </c>
      <c r="C25325">
        <v>55.5398</v>
      </c>
      <c r="D25325">
        <v>10.3626</v>
      </c>
      <c r="E25325">
        <v>11.2084</v>
      </c>
      <c r="F25325">
        <v>10.0549788995238</v>
      </c>
      <c r="G25325">
        <v>11.3728</v>
      </c>
      <c r="H25325">
        <v>44.5518308815747</v>
      </c>
      <c r="I25325">
        <v>4.88636363636363</v>
      </c>
    </row>
    <row r="25326" spans="1:9">
      <c r="A25326">
        <v>8</v>
      </c>
      <c r="B25326">
        <v>11.3714865531704</v>
      </c>
      <c r="C25326">
        <v>49.0048</v>
      </c>
      <c r="D25326">
        <v>10.9905</v>
      </c>
      <c r="E25326">
        <v>13.9327</v>
      </c>
      <c r="F25326">
        <v>12.5244047433047</v>
      </c>
      <c r="G25326">
        <v>12.0942</v>
      </c>
      <c r="H25326">
        <v>45.3239575622995</v>
      </c>
      <c r="I25326">
        <v>4.95238095238095</v>
      </c>
    </row>
    <row r="25327" spans="1:9">
      <c r="A25327">
        <v>8</v>
      </c>
      <c r="B25327">
        <v>10.5517268869744</v>
      </c>
      <c r="C25327">
        <v>44.7505</v>
      </c>
      <c r="D25327">
        <v>10.9604</v>
      </c>
      <c r="E25327">
        <v>13.3333</v>
      </c>
      <c r="F25327">
        <v>12.1182705127045</v>
      </c>
      <c r="G25327">
        <v>12.3801</v>
      </c>
      <c r="H25327">
        <v>46.2944708756589</v>
      </c>
      <c r="I25327">
        <v>4.82857142857142</v>
      </c>
    </row>
    <row r="25328" spans="1:9">
      <c r="A25328">
        <v>8</v>
      </c>
      <c r="B25328">
        <v>10.6424022698612</v>
      </c>
      <c r="C25328">
        <v>59.7285</v>
      </c>
      <c r="D25328">
        <v>9.5912</v>
      </c>
      <c r="E25328">
        <v>11.2235</v>
      </c>
      <c r="F25328">
        <v>10.2324057067957</v>
      </c>
      <c r="G25328">
        <v>10.9734</v>
      </c>
      <c r="H25328">
        <v>42.1298865069356</v>
      </c>
      <c r="I25328">
        <v>4.38461538461538</v>
      </c>
    </row>
    <row r="25329" spans="1:9">
      <c r="A25329">
        <v>8</v>
      </c>
      <c r="B25329">
        <v>9.46915478126209</v>
      </c>
      <c r="C25329">
        <v>62.4719</v>
      </c>
      <c r="D25329">
        <v>8.5876</v>
      </c>
      <c r="E25329">
        <v>11.464</v>
      </c>
      <c r="F25329">
        <v>10.7766439082801</v>
      </c>
      <c r="G25329">
        <v>10.8235</v>
      </c>
      <c r="H25329">
        <v>40.8552071234998</v>
      </c>
      <c r="I25329">
        <v>4</v>
      </c>
    </row>
    <row r="25330" spans="1:9">
      <c r="A25330">
        <v>8</v>
      </c>
      <c r="B25330">
        <v>10.9452736486486</v>
      </c>
      <c r="C25330">
        <v>56.8264</v>
      </c>
      <c r="D25330">
        <v>9.6303</v>
      </c>
      <c r="E25330">
        <v>11.7939</v>
      </c>
      <c r="F25330">
        <v>10.9525620552903</v>
      </c>
      <c r="G25330">
        <v>12.1365</v>
      </c>
      <c r="H25330">
        <v>46.3597972972973</v>
      </c>
      <c r="I25330">
        <v>5.02702702702702</v>
      </c>
    </row>
    <row r="25331" spans="1:9">
      <c r="A25331">
        <v>8</v>
      </c>
      <c r="B25331">
        <v>11.8617134912959</v>
      </c>
      <c r="C25331">
        <v>50.6442</v>
      </c>
      <c r="D25331">
        <v>10.8469</v>
      </c>
      <c r="E25331">
        <v>14.1712</v>
      </c>
      <c r="F25331">
        <v>12.6865776843032</v>
      </c>
      <c r="G25331">
        <v>12.5229</v>
      </c>
      <c r="H25331">
        <v>48.1552224371373</v>
      </c>
      <c r="I25331">
        <v>5.51063829787234</v>
      </c>
    </row>
    <row r="25332" spans="1:9">
      <c r="A25332">
        <v>8</v>
      </c>
      <c r="B25332">
        <v>11.1387162564088</v>
      </c>
      <c r="C25332">
        <v>52.8787</v>
      </c>
      <c r="D25332">
        <v>10.627</v>
      </c>
      <c r="E25332">
        <v>13.3376</v>
      </c>
      <c r="F25332">
        <v>12.0348163775886</v>
      </c>
      <c r="G25332">
        <v>11.4187</v>
      </c>
      <c r="H25332">
        <v>44.6715859841939</v>
      </c>
      <c r="I25332">
        <v>4.88372093023255</v>
      </c>
    </row>
    <row r="25333" spans="1:9">
      <c r="A25333">
        <v>8</v>
      </c>
      <c r="B25333">
        <v>12.0483942609301</v>
      </c>
      <c r="C25333">
        <v>53.0454</v>
      </c>
      <c r="D25333">
        <v>11.2043</v>
      </c>
      <c r="E25333">
        <v>13.1582</v>
      </c>
      <c r="F25333">
        <v>11.5714285714285</v>
      </c>
      <c r="G25333">
        <v>11.2215</v>
      </c>
      <c r="H25333">
        <v>45.3242458273632</v>
      </c>
      <c r="I25333">
        <v>5.12244897959183</v>
      </c>
    </row>
    <row r="25334" spans="1:9">
      <c r="A25334">
        <v>8</v>
      </c>
      <c r="B25334">
        <v>11.4739496527777</v>
      </c>
      <c r="C25334">
        <v>60.8864</v>
      </c>
      <c r="D25334">
        <v>10.42</v>
      </c>
      <c r="E25334">
        <v>13.0475</v>
      </c>
      <c r="F25334">
        <v>11.2056890833941</v>
      </c>
      <c r="G25334">
        <v>9.8008</v>
      </c>
      <c r="H25334">
        <v>44.4352430555555</v>
      </c>
      <c r="I25334">
        <v>4.93333333333333</v>
      </c>
    </row>
    <row r="25335" spans="1:9">
      <c r="A25335">
        <v>8</v>
      </c>
      <c r="B25335">
        <v>12.142482109727</v>
      </c>
      <c r="C25335">
        <v>59.4454</v>
      </c>
      <c r="D25335">
        <v>10.7777</v>
      </c>
      <c r="E25335">
        <v>13.5139</v>
      </c>
      <c r="F25335">
        <v>11.5413433050396</v>
      </c>
      <c r="G25335">
        <v>10.2779</v>
      </c>
      <c r="H25335">
        <v>46.0297066878699</v>
      </c>
      <c r="I25335">
        <v>5.29545454545454</v>
      </c>
    </row>
    <row r="25336" spans="1:9">
      <c r="A25336">
        <v>8</v>
      </c>
      <c r="B25336">
        <v>10.354543234179</v>
      </c>
      <c r="C25336">
        <v>59.5057</v>
      </c>
      <c r="D25336">
        <v>9.6336</v>
      </c>
      <c r="E25336">
        <v>11.148</v>
      </c>
      <c r="F25336">
        <v>10.1492035298424</v>
      </c>
      <c r="G25336">
        <v>10.5888</v>
      </c>
      <c r="H25336">
        <v>40.4683581219014</v>
      </c>
      <c r="I25336">
        <v>4.07407407407407</v>
      </c>
    </row>
    <row r="25337" spans="1:9">
      <c r="A25337">
        <v>8</v>
      </c>
      <c r="B25337">
        <v>10.2924031007751</v>
      </c>
      <c r="C25337">
        <v>61.5557</v>
      </c>
      <c r="D25337">
        <v>9.1452</v>
      </c>
      <c r="E25337">
        <v>11.3344</v>
      </c>
      <c r="F25337">
        <v>10.4708736763762</v>
      </c>
      <c r="G25337">
        <v>10.9484</v>
      </c>
      <c r="H25337">
        <v>42.547803617571</v>
      </c>
      <c r="I25337">
        <v>4.41860465116279</v>
      </c>
    </row>
    <row r="25338" spans="1:9">
      <c r="A25338">
        <v>8</v>
      </c>
      <c r="B25338">
        <v>8.4275522597703</v>
      </c>
      <c r="C25338">
        <v>69.8929</v>
      </c>
      <c r="D25338">
        <v>7.6751</v>
      </c>
      <c r="E25338">
        <v>10.7241</v>
      </c>
      <c r="F25338">
        <v>10.1081865331091</v>
      </c>
      <c r="G25338">
        <v>9.2667</v>
      </c>
      <c r="H25338">
        <v>35.4444765760555</v>
      </c>
      <c r="I25338">
        <v>3.13157894736842</v>
      </c>
    </row>
    <row r="25339" spans="1:9">
      <c r="A25339">
        <v>8</v>
      </c>
      <c r="B25339">
        <v>10.5435557937996</v>
      </c>
      <c r="C25339">
        <v>61.4674</v>
      </c>
      <c r="D25339">
        <v>9.6484</v>
      </c>
      <c r="E25339">
        <v>13.3626</v>
      </c>
      <c r="F25339">
        <v>11.9714995891461</v>
      </c>
      <c r="G25339">
        <v>10.192</v>
      </c>
      <c r="H25339">
        <v>45.1282349087227</v>
      </c>
      <c r="I25339">
        <v>5.02439024390243</v>
      </c>
    </row>
    <row r="25340" spans="1:9">
      <c r="A25340">
        <v>8</v>
      </c>
      <c r="B25340">
        <v>9.56953279424977</v>
      </c>
      <c r="C25340">
        <v>59.2669</v>
      </c>
      <c r="D25340">
        <v>9.3817</v>
      </c>
      <c r="E25340">
        <v>12.2419</v>
      </c>
      <c r="F25340">
        <v>11.2807867121082</v>
      </c>
      <c r="G25340">
        <v>10.2214</v>
      </c>
      <c r="H25340">
        <v>43.6774483378256</v>
      </c>
      <c r="I25340">
        <v>4.59523809523809</v>
      </c>
    </row>
    <row r="25341" spans="1:9">
      <c r="A25341">
        <v>8</v>
      </c>
      <c r="B25341">
        <v>11.5475603611169</v>
      </c>
      <c r="C25341">
        <v>53.0219</v>
      </c>
      <c r="D25341">
        <v>10.7533</v>
      </c>
      <c r="E25341">
        <v>14.6164</v>
      </c>
      <c r="F25341">
        <v>12.9772468419626</v>
      </c>
      <c r="G25341">
        <v>11.6088</v>
      </c>
      <c r="H25341">
        <v>47.0490237245433</v>
      </c>
      <c r="I25341">
        <v>5.38636363636363</v>
      </c>
    </row>
    <row r="25342" spans="1:9">
      <c r="A25342">
        <v>8</v>
      </c>
      <c r="B25342">
        <v>9.75079595588235</v>
      </c>
      <c r="C25342">
        <v>64.3541</v>
      </c>
      <c r="D25342">
        <v>8.9595</v>
      </c>
      <c r="E25342">
        <v>12.3211</v>
      </c>
      <c r="F25342">
        <v>11.2247832082997</v>
      </c>
      <c r="G25342">
        <v>9.8291</v>
      </c>
      <c r="H25342">
        <v>40.594362745098</v>
      </c>
      <c r="I25342">
        <v>4.09803921568627</v>
      </c>
    </row>
    <row r="25343" spans="1:9">
      <c r="A25343">
        <v>8</v>
      </c>
      <c r="B25343">
        <v>11.9065583114117</v>
      </c>
      <c r="C25343">
        <v>64.7027</v>
      </c>
      <c r="D25343">
        <v>10.3556</v>
      </c>
      <c r="E25343">
        <v>14.3651</v>
      </c>
      <c r="F25343">
        <v>12.1287092917527</v>
      </c>
      <c r="G25343">
        <v>9.265</v>
      </c>
      <c r="H25343">
        <v>45.9466679193285</v>
      </c>
      <c r="I25343">
        <v>5.25</v>
      </c>
    </row>
    <row r="25344" spans="1:9">
      <c r="A25344">
        <v>8</v>
      </c>
      <c r="B25344">
        <v>10.1660442722095</v>
      </c>
      <c r="C25344">
        <v>56.6326</v>
      </c>
      <c r="D25344">
        <v>10.1572</v>
      </c>
      <c r="E25344">
        <v>12.7546</v>
      </c>
      <c r="F25344">
        <v>11.5356395693083</v>
      </c>
      <c r="G25344">
        <v>10.0846</v>
      </c>
      <c r="H25344">
        <v>42.3674769537901</v>
      </c>
      <c r="I25344">
        <v>4.45238095238095</v>
      </c>
    </row>
    <row r="25345" spans="1:9">
      <c r="A25345">
        <v>8</v>
      </c>
      <c r="B25345">
        <v>9.83367103235747</v>
      </c>
      <c r="C25345">
        <v>70.4364</v>
      </c>
      <c r="D25345">
        <v>8.7648</v>
      </c>
      <c r="E25345">
        <v>11.7174</v>
      </c>
      <c r="F25345">
        <v>10.1031363111336</v>
      </c>
      <c r="G25345">
        <v>8.4831</v>
      </c>
      <c r="H25345">
        <v>40.2045454545454</v>
      </c>
      <c r="I25345">
        <v>4.02272727272727</v>
      </c>
    </row>
    <row r="25346" spans="1:9">
      <c r="A25346">
        <v>8</v>
      </c>
      <c r="B25346">
        <v>12.6584182157418</v>
      </c>
      <c r="C25346">
        <v>47.6353</v>
      </c>
      <c r="D25346">
        <v>10.8898</v>
      </c>
      <c r="E25346">
        <v>13.2956</v>
      </c>
      <c r="F25346">
        <v>12.0971765229468</v>
      </c>
      <c r="G25346">
        <v>14.3263</v>
      </c>
      <c r="H25346">
        <v>50.6738304194596</v>
      </c>
      <c r="I25346">
        <v>5.75862068965517</v>
      </c>
    </row>
    <row r="25347" spans="1:9">
      <c r="A25347">
        <v>8</v>
      </c>
      <c r="B25347">
        <v>10.3884766214178</v>
      </c>
      <c r="C25347">
        <v>56.6524</v>
      </c>
      <c r="D25347">
        <v>10.2305</v>
      </c>
      <c r="E25347">
        <v>12.7089</v>
      </c>
      <c r="F25347">
        <v>11.4580412353252</v>
      </c>
      <c r="G25347">
        <v>10.1958</v>
      </c>
      <c r="H25347">
        <v>43.6676721970839</v>
      </c>
      <c r="I25347">
        <v>4.71794871794871</v>
      </c>
    </row>
    <row r="25348" spans="1:9">
      <c r="A25348">
        <v>8</v>
      </c>
      <c r="B25348">
        <v>10.825081300813</v>
      </c>
      <c r="C25348">
        <v>54.4718</v>
      </c>
      <c r="D25348">
        <v>10.4149</v>
      </c>
      <c r="E25348">
        <v>12.8798</v>
      </c>
      <c r="F25348">
        <v>11.6602540378443</v>
      </c>
      <c r="G25348">
        <v>11.0046</v>
      </c>
      <c r="H25348">
        <v>45.0915214866434</v>
      </c>
      <c r="I25348">
        <v>4.96666666666666</v>
      </c>
    </row>
    <row r="25349" spans="1:9">
      <c r="A25349">
        <v>8</v>
      </c>
      <c r="B25349">
        <v>11.6974849923216</v>
      </c>
      <c r="C25349">
        <v>52.6144</v>
      </c>
      <c r="D25349">
        <v>10.85</v>
      </c>
      <c r="E25349">
        <v>14.3559</v>
      </c>
      <c r="F25349">
        <v>12.773756483025</v>
      </c>
      <c r="G25349">
        <v>11.7084</v>
      </c>
      <c r="H25349">
        <v>45.3062962445902</v>
      </c>
      <c r="I25349">
        <v>5.05263157894736</v>
      </c>
    </row>
    <row r="25350" spans="1:9">
      <c r="A25350">
        <v>8</v>
      </c>
      <c r="B25350">
        <v>10.5724295506473</v>
      </c>
      <c r="C25350">
        <v>63.4873</v>
      </c>
      <c r="D25350">
        <v>9.2294</v>
      </c>
      <c r="E25350">
        <v>11.888</v>
      </c>
      <c r="F25350">
        <v>10.7459666924148</v>
      </c>
      <c r="G25350">
        <v>10.5309</v>
      </c>
      <c r="H25350">
        <v>41.7993145468393</v>
      </c>
      <c r="I25350">
        <v>4.34615384615384</v>
      </c>
    </row>
    <row r="25351" spans="1:9">
      <c r="A25351">
        <v>8</v>
      </c>
      <c r="B25351">
        <v>9.01796383433793</v>
      </c>
      <c r="C25351">
        <v>67.5036</v>
      </c>
      <c r="D25351">
        <v>8.5104</v>
      </c>
      <c r="E25351">
        <v>11.6574</v>
      </c>
      <c r="F25351">
        <v>10.6405744796041</v>
      </c>
      <c r="G25351">
        <v>8.9341</v>
      </c>
      <c r="H25351">
        <v>38.2082442154384</v>
      </c>
      <c r="I25351">
        <v>3.64864864864864</v>
      </c>
    </row>
    <row r="25352" spans="1:9">
      <c r="A25352">
        <v>9</v>
      </c>
      <c r="B25352">
        <v>11.6509669669669</v>
      </c>
      <c r="C25352">
        <v>53.6598</v>
      </c>
      <c r="D25352">
        <v>10.8814</v>
      </c>
      <c r="E25352">
        <v>12.8348</v>
      </c>
      <c r="F25352">
        <v>11.4327404271156</v>
      </c>
      <c r="G25352">
        <v>11.2566</v>
      </c>
      <c r="H25352">
        <v>45.6006006006006</v>
      </c>
      <c r="I25352">
        <v>5.14814814814814</v>
      </c>
    </row>
    <row r="25353" spans="1:9">
      <c r="A25353">
        <v>9</v>
      </c>
      <c r="B25353">
        <v>10.6725457805402</v>
      </c>
      <c r="C25353">
        <v>53.3004</v>
      </c>
      <c r="D25353">
        <v>10.5293</v>
      </c>
      <c r="E25353">
        <v>14.0913</v>
      </c>
      <c r="F25353">
        <v>12.620456927265</v>
      </c>
      <c r="G25353">
        <v>10.9208</v>
      </c>
      <c r="H25353">
        <v>42.756394931867</v>
      </c>
      <c r="I25353">
        <v>4.51063829787234</v>
      </c>
    </row>
    <row r="25354" spans="1:9">
      <c r="A25354">
        <v>9</v>
      </c>
      <c r="B25354">
        <v>10.8224999999999</v>
      </c>
      <c r="C25354">
        <v>57.8602</v>
      </c>
      <c r="D25354">
        <v>10.0644</v>
      </c>
      <c r="E25354">
        <v>12.6908</v>
      </c>
      <c r="F25354">
        <v>11.440971508067</v>
      </c>
      <c r="G25354">
        <v>10.7332</v>
      </c>
      <c r="H25354">
        <v>42.5549363057324</v>
      </c>
      <c r="I25354">
        <v>4.5</v>
      </c>
    </row>
    <row r="25355" spans="1:9">
      <c r="A25355">
        <v>9</v>
      </c>
      <c r="B25355">
        <v>10.6801815316941</v>
      </c>
      <c r="C25355">
        <v>51.3505</v>
      </c>
      <c r="D25355">
        <v>10.599</v>
      </c>
      <c r="E25355">
        <v>13.8167</v>
      </c>
      <c r="F25355">
        <v>12.4481899156889</v>
      </c>
      <c r="G25355">
        <v>11.3683</v>
      </c>
      <c r="H25355">
        <v>43.4247775990545</v>
      </c>
      <c r="I25355">
        <v>4.58536585365853</v>
      </c>
    </row>
    <row r="25356" spans="1:9">
      <c r="A25356">
        <v>9</v>
      </c>
      <c r="B25356">
        <v>11.6394060475161</v>
      </c>
      <c r="C25356">
        <v>52.1839</v>
      </c>
      <c r="D25356">
        <v>10.5816</v>
      </c>
      <c r="E25356">
        <v>12.9372</v>
      </c>
      <c r="F25356">
        <v>11.7635609200826</v>
      </c>
      <c r="G25356">
        <v>12.3545</v>
      </c>
      <c r="H25356">
        <v>46.2737796976241</v>
      </c>
      <c r="I25356">
        <v>5.14</v>
      </c>
    </row>
    <row r="25357" spans="1:9">
      <c r="A25357">
        <v>9</v>
      </c>
      <c r="B25357">
        <v>12.1267417283381</v>
      </c>
      <c r="C25357">
        <v>55.5207</v>
      </c>
      <c r="D25357">
        <v>10.6475</v>
      </c>
      <c r="E25357">
        <v>13.4582</v>
      </c>
      <c r="F25357">
        <v>11.9714995891461</v>
      </c>
      <c r="G25357">
        <v>11.7945</v>
      </c>
      <c r="H25357">
        <v>47.8132001036657</v>
      </c>
      <c r="I25357">
        <v>5.60975609756097</v>
      </c>
    </row>
    <row r="25358" spans="1:9">
      <c r="A25358">
        <v>9</v>
      </c>
      <c r="B25358">
        <v>10.1665448341301</v>
      </c>
      <c r="C25358">
        <v>60.4602</v>
      </c>
      <c r="D25358">
        <v>9.673</v>
      </c>
      <c r="E25358">
        <v>13.3744</v>
      </c>
      <c r="F25358">
        <v>12.0282575263593</v>
      </c>
      <c r="G25358">
        <v>9.9762</v>
      </c>
      <c r="H25358">
        <v>41.4630122988212</v>
      </c>
      <c r="I25358">
        <v>4.28301886792452</v>
      </c>
    </row>
    <row r="25359" spans="1:9">
      <c r="A25359">
        <v>9</v>
      </c>
      <c r="B25359">
        <v>11.6525222935822</v>
      </c>
      <c r="C25359">
        <v>56.969</v>
      </c>
      <c r="D25359">
        <v>10.3953</v>
      </c>
      <c r="E25359">
        <v>13.4536</v>
      </c>
      <c r="F25359">
        <v>11.9927507036162</v>
      </c>
      <c r="G25359">
        <v>11.3134</v>
      </c>
      <c r="H25359">
        <v>44.5797948528392</v>
      </c>
      <c r="I25359">
        <v>4.93478260869565</v>
      </c>
    </row>
    <row r="25360" spans="1:9">
      <c r="A25360">
        <v>9</v>
      </c>
      <c r="B25360">
        <v>13.0756885758998</v>
      </c>
      <c r="C25360">
        <v>44.9034</v>
      </c>
      <c r="D25360">
        <v>11.8958</v>
      </c>
      <c r="E25360">
        <v>14.8748</v>
      </c>
      <c r="F25360">
        <v>13.1653004546512</v>
      </c>
      <c r="G25360">
        <v>13.4977</v>
      </c>
      <c r="H25360">
        <v>51.4123630672926</v>
      </c>
      <c r="I25360">
        <v>6.25</v>
      </c>
    </row>
    <row r="25361" spans="1:9">
      <c r="A25361">
        <v>9</v>
      </c>
      <c r="B25361">
        <v>11.1827821522309</v>
      </c>
      <c r="C25361">
        <v>64.1963</v>
      </c>
      <c r="D25361">
        <v>9.5636</v>
      </c>
      <c r="E25361">
        <v>12.2856</v>
      </c>
      <c r="F25361">
        <v>10.7862057511987</v>
      </c>
      <c r="G25361">
        <v>10.3312</v>
      </c>
      <c r="H25361">
        <v>42.8202099737532</v>
      </c>
      <c r="I25361">
        <v>4.58333333333333</v>
      </c>
    </row>
    <row r="25362" spans="1:9">
      <c r="A25362">
        <v>9</v>
      </c>
      <c r="B25362">
        <v>12.1655867602808</v>
      </c>
      <c r="C25362">
        <v>50.1498</v>
      </c>
      <c r="D25362">
        <v>11.2181</v>
      </c>
      <c r="E25362">
        <v>14.1144</v>
      </c>
      <c r="F25362">
        <v>12.5812316536027</v>
      </c>
      <c r="G25362">
        <v>12.24</v>
      </c>
      <c r="H25362">
        <v>47.9239518555667</v>
      </c>
      <c r="I25362">
        <v>5.58</v>
      </c>
    </row>
    <row r="25363" spans="1:9">
      <c r="A25363">
        <v>9</v>
      </c>
      <c r="B25363">
        <v>13.7761369643985</v>
      </c>
      <c r="C25363">
        <v>34.0212</v>
      </c>
      <c r="D25363">
        <v>13.3683</v>
      </c>
      <c r="E25363">
        <v>15.0945</v>
      </c>
      <c r="F25363">
        <v>13.3279555898864</v>
      </c>
      <c r="G25363">
        <v>14.4735</v>
      </c>
      <c r="H25363">
        <v>51.3837117841991</v>
      </c>
      <c r="I25363">
        <v>6.22222222222222</v>
      </c>
    </row>
    <row r="25364" spans="1:9">
      <c r="A25364">
        <v>9</v>
      </c>
      <c r="B25364">
        <v>12.3288326229619</v>
      </c>
      <c r="C25364">
        <v>52.6181</v>
      </c>
      <c r="D25364">
        <v>10.7486</v>
      </c>
      <c r="E25364">
        <v>13.0514</v>
      </c>
      <c r="F25364">
        <v>11.7705801930702</v>
      </c>
      <c r="G25364">
        <v>12.7203</v>
      </c>
      <c r="H25364">
        <v>51.8897232934172</v>
      </c>
      <c r="I25364">
        <v>6.3076923076923</v>
      </c>
    </row>
    <row r="25365" spans="1:9">
      <c r="A25365">
        <v>9</v>
      </c>
      <c r="B25365">
        <v>11.6043922262186</v>
      </c>
      <c r="C25365">
        <v>50.9593</v>
      </c>
      <c r="D25365">
        <v>11.3584</v>
      </c>
      <c r="E25365">
        <v>13.7975</v>
      </c>
      <c r="F25365">
        <v>12.2250767376931</v>
      </c>
      <c r="G25365">
        <v>10.9741</v>
      </c>
      <c r="H25365">
        <v>44.5229616676271</v>
      </c>
      <c r="I25365">
        <v>4.93877551020408</v>
      </c>
    </row>
    <row r="25366" spans="1:9">
      <c r="A25366">
        <v>9</v>
      </c>
      <c r="B25366">
        <v>10.8378440366972</v>
      </c>
      <c r="C25366">
        <v>64.2759</v>
      </c>
      <c r="D25366">
        <v>9.7099</v>
      </c>
      <c r="E25366">
        <v>12.6955</v>
      </c>
      <c r="F25366">
        <v>11.0622577482985</v>
      </c>
      <c r="G25366">
        <v>9.545</v>
      </c>
      <c r="H25366">
        <v>43.3596330275229</v>
      </c>
      <c r="I25366">
        <v>4.7</v>
      </c>
    </row>
    <row r="25367" spans="1:9">
      <c r="A25367">
        <v>9</v>
      </c>
      <c r="B25367">
        <v>11.3811358415595</v>
      </c>
      <c r="C25367">
        <v>55.9797</v>
      </c>
      <c r="D25367">
        <v>10.7129</v>
      </c>
      <c r="E25367">
        <v>13.1691</v>
      </c>
      <c r="F25367">
        <v>11.6380197160798</v>
      </c>
      <c r="G25367">
        <v>10.5721</v>
      </c>
      <c r="H25367">
        <v>42.4869932327559</v>
      </c>
      <c r="I25367">
        <v>4.51282051282051</v>
      </c>
    </row>
    <row r="25368" spans="1:9">
      <c r="A25368">
        <v>9</v>
      </c>
      <c r="B25368">
        <v>12.6060033514872</v>
      </c>
      <c r="C25368">
        <v>54.1351</v>
      </c>
      <c r="D25368">
        <v>10.6451</v>
      </c>
      <c r="E25368">
        <v>13.4029</v>
      </c>
      <c r="F25368">
        <v>12.0161146055629</v>
      </c>
      <c r="G25368">
        <v>12.8287</v>
      </c>
      <c r="H25368">
        <v>46.1696690406367</v>
      </c>
      <c r="I25368">
        <v>5.2258064516129</v>
      </c>
    </row>
    <row r="25369" spans="1:9">
      <c r="A25369">
        <v>9</v>
      </c>
      <c r="B25369">
        <v>12.9878032683846</v>
      </c>
      <c r="C25369">
        <v>43.6843</v>
      </c>
      <c r="D25369">
        <v>12.7241</v>
      </c>
      <c r="E25369">
        <v>15.6432</v>
      </c>
      <c r="F25369">
        <v>13.5983763565627</v>
      </c>
      <c r="G25369">
        <v>11.9111</v>
      </c>
      <c r="H25369">
        <v>50.3346709858337</v>
      </c>
      <c r="I25369">
        <v>6.25581395348837</v>
      </c>
    </row>
    <row r="25370" spans="1:9">
      <c r="A25370">
        <v>9</v>
      </c>
      <c r="B25370">
        <v>10.6141469140477</v>
      </c>
      <c r="C25370">
        <v>56.9282</v>
      </c>
      <c r="D25370">
        <v>9.8626</v>
      </c>
      <c r="E25370">
        <v>13.1863</v>
      </c>
      <c r="F25370">
        <v>11.9736456242417</v>
      </c>
      <c r="G25370">
        <v>11.1961</v>
      </c>
      <c r="H25370">
        <v>44.4765240439227</v>
      </c>
      <c r="I25370">
        <v>4.78947368421052</v>
      </c>
    </row>
    <row r="25371" spans="1:9">
      <c r="A25371">
        <v>9</v>
      </c>
      <c r="B25371">
        <v>12.1727844827586</v>
      </c>
      <c r="C25371">
        <v>48.3307</v>
      </c>
      <c r="D25371">
        <v>11.4867</v>
      </c>
      <c r="E25371">
        <v>14.2759</v>
      </c>
      <c r="F25371">
        <v>12.7024703573101</v>
      </c>
      <c r="G25371">
        <v>12.216</v>
      </c>
      <c r="H25371">
        <v>45.0862068965517</v>
      </c>
      <c r="I25371">
        <v>5.01724137931034</v>
      </c>
    </row>
    <row r="25372" spans="1:9">
      <c r="A25372">
        <v>9</v>
      </c>
      <c r="B25372">
        <v>11.4587884615384</v>
      </c>
      <c r="C25372">
        <v>52.0698</v>
      </c>
      <c r="D25372">
        <v>10.9652</v>
      </c>
      <c r="E25372">
        <v>13.6538</v>
      </c>
      <c r="F25372">
        <v>12.2091092027238</v>
      </c>
      <c r="G25372">
        <v>11.3231</v>
      </c>
      <c r="H25372">
        <v>46.0576923076923</v>
      </c>
      <c r="I25372">
        <v>5.21153846153846</v>
      </c>
    </row>
    <row r="25373" spans="1:9">
      <c r="A25373">
        <v>9</v>
      </c>
      <c r="B25373">
        <v>12.9334395257591</v>
      </c>
      <c r="C25373">
        <v>45.4642</v>
      </c>
      <c r="D25373">
        <v>11.9745</v>
      </c>
      <c r="E25373">
        <v>14.7742</v>
      </c>
      <c r="F25373">
        <v>13.062305898749</v>
      </c>
      <c r="G25373">
        <v>12.9719</v>
      </c>
      <c r="H25373">
        <v>51.2651185602183</v>
      </c>
      <c r="I25373">
        <v>6.29166666666666</v>
      </c>
    </row>
    <row r="25374" spans="1:9">
      <c r="A25374">
        <v>9</v>
      </c>
      <c r="B25374">
        <v>12.2683365784349</v>
      </c>
      <c r="C25374">
        <v>44.2001</v>
      </c>
      <c r="D25374">
        <v>12.0068</v>
      </c>
      <c r="E25374">
        <v>15.4138</v>
      </c>
      <c r="F25374">
        <v>13.549422855334</v>
      </c>
      <c r="G25374">
        <v>12.4596</v>
      </c>
      <c r="H25374">
        <v>49.3011103509972</v>
      </c>
      <c r="I25374">
        <v>5.83870967741935</v>
      </c>
    </row>
    <row r="25375" spans="1:9">
      <c r="A25375">
        <v>9</v>
      </c>
      <c r="B25375">
        <v>14.4554202446005</v>
      </c>
      <c r="C25375">
        <v>45.4553</v>
      </c>
      <c r="D25375">
        <v>12.8125</v>
      </c>
      <c r="E25375">
        <v>15.1095</v>
      </c>
      <c r="F25375">
        <v>13</v>
      </c>
      <c r="G25375">
        <v>12.9785</v>
      </c>
      <c r="H25375">
        <v>53.4646109810044</v>
      </c>
      <c r="I25375">
        <v>7.05555555555555</v>
      </c>
    </row>
    <row r="25376" spans="1:9">
      <c r="A25376">
        <v>9</v>
      </c>
      <c r="B25376">
        <v>12.4337915742793</v>
      </c>
      <c r="C25376">
        <v>47.4693</v>
      </c>
      <c r="D25376">
        <v>11.2681</v>
      </c>
      <c r="E25376">
        <v>12.3326</v>
      </c>
      <c r="F25376">
        <v>11.2572282384477</v>
      </c>
      <c r="G25376">
        <v>13.2853</v>
      </c>
      <c r="H25376">
        <v>49.530672579453</v>
      </c>
      <c r="I25376">
        <v>5.75757575757575</v>
      </c>
    </row>
    <row r="25377" spans="1:9">
      <c r="A25377">
        <v>9</v>
      </c>
      <c r="B25377">
        <v>12.3882784431137</v>
      </c>
      <c r="C25377">
        <v>48.6996</v>
      </c>
      <c r="D25377">
        <v>11.6526</v>
      </c>
      <c r="E25377">
        <v>13.6993</v>
      </c>
      <c r="F25377">
        <v>12.1515026088615</v>
      </c>
      <c r="G25377">
        <v>12.0013</v>
      </c>
      <c r="H25377">
        <v>47.2223053892215</v>
      </c>
      <c r="I25377">
        <v>5.5</v>
      </c>
    </row>
    <row r="25378" spans="1:9">
      <c r="A25378">
        <v>9</v>
      </c>
      <c r="B25378">
        <v>12.2485123697916</v>
      </c>
      <c r="C25378">
        <v>55.9684</v>
      </c>
      <c r="D25378">
        <v>10.7527</v>
      </c>
      <c r="E25378">
        <v>12.7521</v>
      </c>
      <c r="F25378">
        <v>11.2158383625774</v>
      </c>
      <c r="G25378">
        <v>11.5708</v>
      </c>
      <c r="H25378">
        <v>49.0677083333333</v>
      </c>
      <c r="I25378">
        <v>5.91666666666666</v>
      </c>
    </row>
    <row r="25379" spans="1:9">
      <c r="A25379">
        <v>9</v>
      </c>
      <c r="B25379">
        <v>12.1803846153846</v>
      </c>
      <c r="C25379">
        <v>53.5612</v>
      </c>
      <c r="D25379">
        <v>10.7572</v>
      </c>
      <c r="E25379">
        <v>13.7949</v>
      </c>
      <c r="F25379">
        <v>12.3232546314619</v>
      </c>
      <c r="G25379">
        <v>12.2255</v>
      </c>
      <c r="H25379">
        <v>45.1282051282051</v>
      </c>
      <c r="I25379">
        <v>5.02564102564102</v>
      </c>
    </row>
    <row r="25380" spans="1:9">
      <c r="A25380">
        <v>9</v>
      </c>
      <c r="B25380">
        <v>11.6318505962764</v>
      </c>
      <c r="C25380">
        <v>56.3722</v>
      </c>
      <c r="D25380">
        <v>10.1527</v>
      </c>
      <c r="E25380">
        <v>12.8359</v>
      </c>
      <c r="F25380">
        <v>11.6225185466287</v>
      </c>
      <c r="G25380">
        <v>12.0072</v>
      </c>
      <c r="H25380">
        <v>44.2017027065574</v>
      </c>
      <c r="I25380">
        <v>4.79710144927536</v>
      </c>
    </row>
    <row r="25381" spans="1:9">
      <c r="A25381">
        <v>9</v>
      </c>
      <c r="B25381">
        <v>12.5850845552297</v>
      </c>
      <c r="C25381">
        <v>41.4892</v>
      </c>
      <c r="D25381">
        <v>12.1399</v>
      </c>
      <c r="E25381">
        <v>15.9022</v>
      </c>
      <c r="F25381">
        <v>13.8711461300921</v>
      </c>
      <c r="G25381">
        <v>13.3927</v>
      </c>
      <c r="H25381">
        <v>48.7878787878787</v>
      </c>
      <c r="I25381">
        <v>5.63636363636363</v>
      </c>
    </row>
    <row r="25382" spans="1:9">
      <c r="A25382">
        <v>9</v>
      </c>
      <c r="B25382">
        <v>12.3873351049925</v>
      </c>
      <c r="C25382">
        <v>47.9959</v>
      </c>
      <c r="D25382">
        <v>11.9547</v>
      </c>
      <c r="E25382">
        <v>14.53</v>
      </c>
      <c r="F25382">
        <v>12.7579399108801</v>
      </c>
      <c r="G25382">
        <v>11.5413</v>
      </c>
      <c r="H25382">
        <v>47.948157183933</v>
      </c>
      <c r="I25382">
        <v>5.69565217391304</v>
      </c>
    </row>
    <row r="25383" spans="1:9">
      <c r="A25383">
        <v>9</v>
      </c>
      <c r="B25383">
        <v>11.8039806547619</v>
      </c>
      <c r="C25383">
        <v>48.6432</v>
      </c>
      <c r="D25383">
        <v>11.3958</v>
      </c>
      <c r="E25383">
        <v>13.9334</v>
      </c>
      <c r="F25383">
        <v>12.4491118252306</v>
      </c>
      <c r="G25383">
        <v>11.8595</v>
      </c>
      <c r="H25383">
        <v>49.2566391941392</v>
      </c>
      <c r="I25383">
        <v>5.83333333333333</v>
      </c>
    </row>
    <row r="25384" spans="1:9">
      <c r="A25384">
        <v>9</v>
      </c>
      <c r="B25384">
        <v>11.9477104889429</v>
      </c>
      <c r="C25384">
        <v>48.7077</v>
      </c>
      <c r="D25384">
        <v>11.6966</v>
      </c>
      <c r="E25384">
        <v>14.7667</v>
      </c>
      <c r="F25384">
        <v>13.0094295164751</v>
      </c>
      <c r="G25384">
        <v>11.3492</v>
      </c>
      <c r="H25384">
        <v>47.2214783255562</v>
      </c>
      <c r="I25384">
        <v>5.50943396226415</v>
      </c>
    </row>
    <row r="25385" spans="1:9">
      <c r="A25385">
        <v>9</v>
      </c>
      <c r="B25385">
        <v>12.7322126022126</v>
      </c>
      <c r="C25385">
        <v>54.8552</v>
      </c>
      <c r="D25385">
        <v>11.276</v>
      </c>
      <c r="E25385">
        <v>14.3857</v>
      </c>
      <c r="F25385">
        <v>12.4868329805051</v>
      </c>
      <c r="G25385">
        <v>11.3406</v>
      </c>
      <c r="H25385">
        <v>47.8148148148148</v>
      </c>
      <c r="I25385">
        <v>5.7037037037037</v>
      </c>
    </row>
    <row r="25386" spans="1:9">
      <c r="A25386">
        <v>9</v>
      </c>
      <c r="B25386">
        <v>11.268673550966</v>
      </c>
      <c r="C25386">
        <v>55.9423</v>
      </c>
      <c r="D25386">
        <v>10.6212</v>
      </c>
      <c r="E25386">
        <v>13.2272</v>
      </c>
      <c r="F25386">
        <v>11.7509397991542</v>
      </c>
      <c r="G25386">
        <v>10.6487</v>
      </c>
      <c r="H25386">
        <v>43.1945369753497</v>
      </c>
      <c r="I25386">
        <v>4.6578947368421</v>
      </c>
    </row>
    <row r="25387" spans="1:9">
      <c r="A25387">
        <v>9</v>
      </c>
      <c r="B25387">
        <v>12.4515712414271</v>
      </c>
      <c r="C25387">
        <v>42.9261</v>
      </c>
      <c r="D25387">
        <v>11.7372</v>
      </c>
      <c r="E25387">
        <v>15.2715</v>
      </c>
      <c r="F25387">
        <v>13.4377856090768</v>
      </c>
      <c r="G25387">
        <v>13.6625</v>
      </c>
      <c r="H25387">
        <v>49.0132156892964</v>
      </c>
      <c r="I25387">
        <v>5.57894736842105</v>
      </c>
    </row>
    <row r="25388" spans="1:9">
      <c r="A25388">
        <v>9</v>
      </c>
      <c r="B25388">
        <v>12.6188933873144</v>
      </c>
      <c r="C25388">
        <v>46.3855</v>
      </c>
      <c r="D25388">
        <v>11.6912</v>
      </c>
      <c r="E25388">
        <v>13.8962</v>
      </c>
      <c r="F25388">
        <v>12.4258237754667</v>
      </c>
      <c r="G25388">
        <v>12.9218</v>
      </c>
      <c r="H25388">
        <v>51.4071824861298</v>
      </c>
      <c r="I25388">
        <v>6.25</v>
      </c>
    </row>
    <row r="25389" spans="1:9">
      <c r="A25389">
        <v>9</v>
      </c>
      <c r="B25389">
        <v>12.061003895857</v>
      </c>
      <c r="C25389">
        <v>47.9332</v>
      </c>
      <c r="D25389">
        <v>11.1126</v>
      </c>
      <c r="E25389">
        <v>13.3745</v>
      </c>
      <c r="F25389">
        <v>12.1172912644052</v>
      </c>
      <c r="G25389">
        <v>13.0155</v>
      </c>
      <c r="H25389">
        <v>46.8911297985556</v>
      </c>
      <c r="I25389">
        <v>5.22916666666666</v>
      </c>
    </row>
    <row r="25390" spans="1:9">
      <c r="A25390">
        <v>9</v>
      </c>
      <c r="B25390">
        <v>12.2925182701725</v>
      </c>
      <c r="C25390">
        <v>49.2755</v>
      </c>
      <c r="D25390">
        <v>11.2642</v>
      </c>
      <c r="E25390">
        <v>13.1036</v>
      </c>
      <c r="F25390">
        <v>11.7924793037966</v>
      </c>
      <c r="G25390">
        <v>12.5663</v>
      </c>
      <c r="H25390">
        <v>47.6463685677691</v>
      </c>
      <c r="I25390">
        <v>5.5</v>
      </c>
    </row>
    <row r="25391" spans="1:9">
      <c r="A25391">
        <v>9</v>
      </c>
      <c r="B25391">
        <v>13.4098929765886</v>
      </c>
      <c r="C25391">
        <v>30.7121</v>
      </c>
      <c r="D25391">
        <v>13.3709</v>
      </c>
      <c r="E25391">
        <v>14.845</v>
      </c>
      <c r="F25391">
        <v>13.1526805857824</v>
      </c>
      <c r="G25391">
        <v>15.0103</v>
      </c>
      <c r="H25391">
        <v>50.4459308807134</v>
      </c>
      <c r="I25391">
        <v>5.79487179487179</v>
      </c>
    </row>
    <row r="25392" spans="1:9">
      <c r="A25392">
        <v>9</v>
      </c>
      <c r="B25392">
        <v>12.1358164983164</v>
      </c>
      <c r="C25392">
        <v>59.3874</v>
      </c>
      <c r="D25392">
        <v>10.6438</v>
      </c>
      <c r="E25392">
        <v>13.4766</v>
      </c>
      <c r="F25392">
        <v>11.6281194036965</v>
      </c>
      <c r="G25392">
        <v>10.5948</v>
      </c>
      <c r="H25392">
        <v>45.2174122174122</v>
      </c>
      <c r="I25392">
        <v>5.11111111111111</v>
      </c>
    </row>
    <row r="25393" spans="1:9">
      <c r="A25393">
        <v>9</v>
      </c>
      <c r="B25393">
        <v>9.65944256756757</v>
      </c>
      <c r="C25393">
        <v>60.2286</v>
      </c>
      <c r="D25393">
        <v>9.4546</v>
      </c>
      <c r="E25393">
        <v>12.1973</v>
      </c>
      <c r="F25393">
        <v>11.1585844360403</v>
      </c>
      <c r="G25393">
        <v>9.8893</v>
      </c>
      <c r="H25393">
        <v>41.7263513513513</v>
      </c>
      <c r="I25393">
        <v>4.296875</v>
      </c>
    </row>
    <row r="25394" spans="1:9">
      <c r="A25394">
        <v>9</v>
      </c>
      <c r="B25394">
        <v>12.5926374906581</v>
      </c>
      <c r="C25394">
        <v>57.4401</v>
      </c>
      <c r="D25394">
        <v>11.3601</v>
      </c>
      <c r="E25394">
        <v>13.8494</v>
      </c>
      <c r="F25394">
        <v>11.5996214086489</v>
      </c>
      <c r="G25394">
        <v>10.1426</v>
      </c>
      <c r="H25394">
        <v>46.5328175143975</v>
      </c>
      <c r="I25394">
        <v>5.3953488372093</v>
      </c>
    </row>
    <row r="25395" spans="1:9">
      <c r="A25395">
        <v>9</v>
      </c>
      <c r="B25395">
        <v>11.6401123167713</v>
      </c>
      <c r="C25395">
        <v>46.2907</v>
      </c>
      <c r="D25395">
        <v>11.3182</v>
      </c>
      <c r="E25395">
        <v>12.9232</v>
      </c>
      <c r="F25395">
        <v>11.7783155291554</v>
      </c>
      <c r="G25395">
        <v>12.5396</v>
      </c>
      <c r="H25395">
        <v>48.7050574275017</v>
      </c>
      <c r="I25395">
        <v>5.54901960784313</v>
      </c>
    </row>
    <row r="25396" spans="1:9">
      <c r="A25396">
        <v>9</v>
      </c>
      <c r="B25396">
        <v>11.2882191553655</v>
      </c>
      <c r="C25396">
        <v>55.45</v>
      </c>
      <c r="D25396">
        <v>10.325</v>
      </c>
      <c r="E25396">
        <v>12.7283</v>
      </c>
      <c r="F25396">
        <v>11.5119228255829</v>
      </c>
      <c r="G25396">
        <v>11.4818</v>
      </c>
      <c r="H25396">
        <v>45.2973172169811</v>
      </c>
      <c r="I25396">
        <v>5.0188679245283</v>
      </c>
    </row>
    <row r="25397" spans="1:9">
      <c r="A25397">
        <v>9</v>
      </c>
      <c r="B25397">
        <v>11.4028318919021</v>
      </c>
      <c r="C25397">
        <v>51.9742</v>
      </c>
      <c r="D25397">
        <v>10.6832</v>
      </c>
      <c r="E25397">
        <v>13.5025</v>
      </c>
      <c r="F25397">
        <v>12.1836606340559</v>
      </c>
      <c r="G25397">
        <v>11.9016</v>
      </c>
      <c r="H25397">
        <v>46.3940689994511</v>
      </c>
      <c r="I25397">
        <v>5.18867924528301</v>
      </c>
    </row>
    <row r="25398" spans="1:9">
      <c r="A25398">
        <v>9</v>
      </c>
      <c r="B25398">
        <v>11.4653890756302</v>
      </c>
      <c r="C25398">
        <v>62.4219</v>
      </c>
      <c r="D25398">
        <v>9.6674</v>
      </c>
      <c r="E25398">
        <v>11.8924</v>
      </c>
      <c r="F25398">
        <v>10.5146914930217</v>
      </c>
      <c r="G25398">
        <v>11.0064</v>
      </c>
      <c r="H25398">
        <v>42.5882352941176</v>
      </c>
      <c r="I25398">
        <v>4.52941176470588</v>
      </c>
    </row>
    <row r="25399" spans="1:9">
      <c r="A25399">
        <v>9</v>
      </c>
      <c r="B25399">
        <v>10.8743046103059</v>
      </c>
      <c r="C25399">
        <v>56.242</v>
      </c>
      <c r="D25399">
        <v>10.3885</v>
      </c>
      <c r="E25399">
        <v>13.237</v>
      </c>
      <c r="F25399">
        <v>11.8606229068769</v>
      </c>
      <c r="G25399">
        <v>10.5805</v>
      </c>
      <c r="H25399">
        <v>42.0191511972324</v>
      </c>
      <c r="I25399">
        <v>4.40425531914893</v>
      </c>
    </row>
    <row r="25400" spans="1:9">
      <c r="A25400">
        <v>9</v>
      </c>
      <c r="B25400">
        <v>10.9079502927333</v>
      </c>
      <c r="C25400">
        <v>56.1148</v>
      </c>
      <c r="D25400">
        <v>9.9362</v>
      </c>
      <c r="E25400">
        <v>12.5897</v>
      </c>
      <c r="F25400">
        <v>11.5194275137059</v>
      </c>
      <c r="G25400">
        <v>11.6493</v>
      </c>
      <c r="H25400">
        <v>44.4635518310182</v>
      </c>
      <c r="I25400">
        <v>4.77419354838709</v>
      </c>
    </row>
    <row r="25401" spans="1:9">
      <c r="A25401">
        <v>9</v>
      </c>
      <c r="B25401">
        <v>11.7600047530254</v>
      </c>
      <c r="C25401">
        <v>49.9957</v>
      </c>
      <c r="D25401">
        <v>10.9462</v>
      </c>
      <c r="E25401">
        <v>12.4395</v>
      </c>
      <c r="F25401">
        <v>11.3333333333333</v>
      </c>
      <c r="G25401">
        <v>12.3764</v>
      </c>
      <c r="H25401">
        <v>46.2024971664655</v>
      </c>
      <c r="I25401">
        <v>5.14814814814814</v>
      </c>
    </row>
    <row r="25402" spans="1:9">
      <c r="A25402">
        <v>9</v>
      </c>
      <c r="B25402">
        <v>10.9017277992278</v>
      </c>
      <c r="C25402">
        <v>55.8496</v>
      </c>
      <c r="D25402">
        <v>10.0653</v>
      </c>
      <c r="E25402">
        <v>12.651</v>
      </c>
      <c r="F25402">
        <v>11.5356395693083</v>
      </c>
      <c r="G25402">
        <v>11.4428</v>
      </c>
      <c r="H25402">
        <v>44.0791505791505</v>
      </c>
      <c r="I25402">
        <v>4.73214285714285</v>
      </c>
    </row>
    <row r="25403" spans="1:9">
      <c r="A25403">
        <v>9</v>
      </c>
      <c r="B25403">
        <v>12.868504261601</v>
      </c>
      <c r="C25403">
        <v>51.7781</v>
      </c>
      <c r="D25403">
        <v>11.34</v>
      </c>
      <c r="E25403">
        <v>14.6769</v>
      </c>
      <c r="F25403">
        <v>12.913418283769</v>
      </c>
      <c r="G25403">
        <v>12.3397</v>
      </c>
      <c r="H25403">
        <v>48.8084786362876</v>
      </c>
      <c r="I25403">
        <v>5.86206896551724</v>
      </c>
    </row>
    <row r="25404" spans="1:9">
      <c r="A25404">
        <v>9</v>
      </c>
      <c r="B25404">
        <v>10.3201297016861</v>
      </c>
      <c r="C25404">
        <v>52.6692</v>
      </c>
      <c r="D25404">
        <v>10.1694</v>
      </c>
      <c r="E25404">
        <v>13.0012</v>
      </c>
      <c r="F25404">
        <v>11.8881944173155</v>
      </c>
      <c r="G25404">
        <v>11.4407</v>
      </c>
      <c r="H25404">
        <v>43.397924773022</v>
      </c>
      <c r="I25404">
        <v>4.5</v>
      </c>
    </row>
    <row r="25405" spans="1:9">
      <c r="A25405">
        <v>9</v>
      </c>
      <c r="B25405">
        <v>12.5682391640866</v>
      </c>
      <c r="C25405">
        <v>45.4907</v>
      </c>
      <c r="D25405">
        <v>12.249</v>
      </c>
      <c r="E25405">
        <v>13.7856</v>
      </c>
      <c r="F25405">
        <v>12.1479074397545</v>
      </c>
      <c r="G25405">
        <v>11.892</v>
      </c>
      <c r="H25405">
        <v>48.5570175438596</v>
      </c>
      <c r="I25405">
        <v>5.81578947368421</v>
      </c>
    </row>
    <row r="25406" spans="1:9">
      <c r="A25406">
        <v>9</v>
      </c>
      <c r="B25406">
        <v>12.7863411094198</v>
      </c>
      <c r="C25406">
        <v>53.0124</v>
      </c>
      <c r="D25406">
        <v>10.8618</v>
      </c>
      <c r="E25406">
        <v>13.8239</v>
      </c>
      <c r="F25406">
        <v>12.33647745784</v>
      </c>
      <c r="G25406">
        <v>12.9209</v>
      </c>
      <c r="H25406">
        <v>49.4753088604906</v>
      </c>
      <c r="I25406">
        <v>5.90566037735849</v>
      </c>
    </row>
    <row r="25407" spans="1:9">
      <c r="A25407">
        <v>9</v>
      </c>
      <c r="B25407">
        <v>10.7666687979539</v>
      </c>
      <c r="C25407">
        <v>57.9388</v>
      </c>
      <c r="D25407">
        <v>9.2113</v>
      </c>
      <c r="E25407">
        <v>11.7115</v>
      </c>
      <c r="F25407">
        <v>10.9705339698608</v>
      </c>
      <c r="G25407">
        <v>12.4637</v>
      </c>
      <c r="H25407">
        <v>43.4092071611253</v>
      </c>
      <c r="I25407">
        <v>4.41176470588235</v>
      </c>
    </row>
    <row r="25408" spans="1:9">
      <c r="A25408">
        <v>9</v>
      </c>
      <c r="B25408">
        <v>10.5834340044742</v>
      </c>
      <c r="C25408">
        <v>62.8932</v>
      </c>
      <c r="D25408">
        <v>9.4224</v>
      </c>
      <c r="E25408">
        <v>11.4702</v>
      </c>
      <c r="F25408">
        <v>10.2456883730947</v>
      </c>
      <c r="G25408">
        <v>10.3018</v>
      </c>
      <c r="H25408">
        <v>40.3364653243847</v>
      </c>
      <c r="I25408">
        <v>4.06666666666666</v>
      </c>
    </row>
    <row r="25409" spans="1:9">
      <c r="A25409">
        <v>9</v>
      </c>
      <c r="B25409">
        <v>11.956763367838</v>
      </c>
      <c r="C25409">
        <v>52.6524</v>
      </c>
      <c r="D25409">
        <v>10.3956</v>
      </c>
      <c r="E25409">
        <v>12.9499</v>
      </c>
      <c r="F25409">
        <v>11.8083032927205</v>
      </c>
      <c r="G25409">
        <v>13.0114</v>
      </c>
      <c r="H25409">
        <v>46.1415573284103</v>
      </c>
      <c r="I25409">
        <v>5.06896551724137</v>
      </c>
    </row>
    <row r="25410" spans="1:9">
      <c r="A25410">
        <v>9</v>
      </c>
      <c r="B25410">
        <v>11.0948755724769</v>
      </c>
      <c r="C25410">
        <v>59.4223</v>
      </c>
      <c r="D25410">
        <v>10.0757</v>
      </c>
      <c r="E25410">
        <v>12.8077</v>
      </c>
      <c r="F25410">
        <v>11.4091786587208</v>
      </c>
      <c r="G25410">
        <v>10.5656</v>
      </c>
      <c r="H25410">
        <v>43.4908403685924</v>
      </c>
      <c r="I25410">
        <v>4.71428571428571</v>
      </c>
    </row>
    <row r="25411" spans="1:9">
      <c r="A25411">
        <v>9</v>
      </c>
      <c r="B25411">
        <v>10.3982639013052</v>
      </c>
      <c r="C25411">
        <v>62.3061</v>
      </c>
      <c r="D25411">
        <v>9.3767</v>
      </c>
      <c r="E25411">
        <v>11.956</v>
      </c>
      <c r="F25411">
        <v>10.8215388887504</v>
      </c>
      <c r="G25411">
        <v>10.3513</v>
      </c>
      <c r="H25411">
        <v>41.845342392276</v>
      </c>
      <c r="I25411">
        <v>4.35294117647058</v>
      </c>
    </row>
    <row r="25412" spans="1:9">
      <c r="A25412">
        <v>9</v>
      </c>
      <c r="B25412">
        <v>12.5040927687158</v>
      </c>
      <c r="C25412">
        <v>56.5031</v>
      </c>
      <c r="D25412">
        <v>10.9379</v>
      </c>
      <c r="E25412">
        <v>13.6359</v>
      </c>
      <c r="F25412">
        <v>11.8668308687587</v>
      </c>
      <c r="G25412">
        <v>11.3021</v>
      </c>
      <c r="H25412">
        <v>47.6489559534562</v>
      </c>
      <c r="I25412">
        <v>5.6551724137931</v>
      </c>
    </row>
    <row r="25413" spans="1:9">
      <c r="A25413">
        <v>9</v>
      </c>
      <c r="B25413">
        <v>11.9291071428571</v>
      </c>
      <c r="C25413">
        <v>51.5854</v>
      </c>
      <c r="D25413">
        <v>11.1747</v>
      </c>
      <c r="E25413">
        <v>14.419</v>
      </c>
      <c r="F25413">
        <v>12.7729322151354</v>
      </c>
      <c r="G25413">
        <v>11.5957</v>
      </c>
      <c r="H25413">
        <v>46.563492063492</v>
      </c>
      <c r="I25413">
        <v>5.3469387755102</v>
      </c>
    </row>
    <row r="25414" spans="1:9">
      <c r="A25414">
        <v>9</v>
      </c>
      <c r="B25414">
        <v>10.8365994392888</v>
      </c>
      <c r="C25414">
        <v>63.5888</v>
      </c>
      <c r="D25414">
        <v>9.5647</v>
      </c>
      <c r="E25414">
        <v>11.9274</v>
      </c>
      <c r="F25414">
        <v>10.4946789635018</v>
      </c>
      <c r="G25414">
        <v>10.086</v>
      </c>
      <c r="H25414">
        <v>41.4630865190272</v>
      </c>
      <c r="I25414">
        <v>4.29787234042553</v>
      </c>
    </row>
    <row r="25415" spans="1:9">
      <c r="A25415">
        <v>9</v>
      </c>
      <c r="B25415">
        <v>12.5180693133324</v>
      </c>
      <c r="C25415">
        <v>54.8668</v>
      </c>
      <c r="D25415">
        <v>10.9281</v>
      </c>
      <c r="E25415">
        <v>13.679</v>
      </c>
      <c r="F25415">
        <v>12.0611954596451</v>
      </c>
      <c r="G25415">
        <v>11.8588</v>
      </c>
      <c r="H25415">
        <v>47.3424285529548</v>
      </c>
      <c r="I25415">
        <v>5.55263157894736</v>
      </c>
    </row>
    <row r="25416" spans="1:9">
      <c r="A25416">
        <v>9</v>
      </c>
      <c r="B25416">
        <v>11.2655736420442</v>
      </c>
      <c r="C25416">
        <v>58.3651</v>
      </c>
      <c r="D25416">
        <v>9.9946</v>
      </c>
      <c r="E25416">
        <v>12.7661</v>
      </c>
      <c r="F25416">
        <v>11.5060532079496</v>
      </c>
      <c r="G25416">
        <v>11.286</v>
      </c>
      <c r="H25416">
        <v>44.3027756557168</v>
      </c>
      <c r="I25416">
        <v>4.84313725490196</v>
      </c>
    </row>
    <row r="25417" spans="1:9">
      <c r="A25417">
        <v>9</v>
      </c>
      <c r="B25417">
        <v>10.9472346899962</v>
      </c>
      <c r="C25417">
        <v>62.5425</v>
      </c>
      <c r="D25417">
        <v>9.9336</v>
      </c>
      <c r="E25417">
        <v>12.6519</v>
      </c>
      <c r="F25417">
        <v>11.0340185801038</v>
      </c>
      <c r="G25417">
        <v>9.7227</v>
      </c>
      <c r="H25417">
        <v>42.6477748193229</v>
      </c>
      <c r="I25417">
        <v>4.54545454545454</v>
      </c>
    </row>
    <row r="25418" spans="1:9">
      <c r="A25418">
        <v>9</v>
      </c>
      <c r="B25418">
        <v>12.230766704123</v>
      </c>
      <c r="C25418">
        <v>50.2529</v>
      </c>
      <c r="D25418">
        <v>11.6831</v>
      </c>
      <c r="E25418">
        <v>14.9506</v>
      </c>
      <c r="F25418">
        <v>13.0865817021814</v>
      </c>
      <c r="G25418">
        <v>11.2478</v>
      </c>
      <c r="H25418">
        <v>47.5156884778286</v>
      </c>
      <c r="I25418">
        <v>5.60869565217391</v>
      </c>
    </row>
    <row r="25419" spans="1:9">
      <c r="A25419">
        <v>9</v>
      </c>
      <c r="B25419">
        <v>12.8571258657943</v>
      </c>
      <c r="C25419">
        <v>41.4859</v>
      </c>
      <c r="D25419">
        <v>12.2028</v>
      </c>
      <c r="E25419">
        <v>14.2068</v>
      </c>
      <c r="F25419">
        <v>12.7014250014533</v>
      </c>
      <c r="G25419">
        <v>13.5968</v>
      </c>
      <c r="H25419">
        <v>52.9218109488903</v>
      </c>
      <c r="I25419">
        <v>6.45098039215686</v>
      </c>
    </row>
    <row r="25420" spans="1:9">
      <c r="A25420">
        <v>9</v>
      </c>
      <c r="B25420">
        <v>11.6750643500643</v>
      </c>
      <c r="C25420">
        <v>55.9048</v>
      </c>
      <c r="D25420">
        <v>10.8236</v>
      </c>
      <c r="E25420">
        <v>13.2151</v>
      </c>
      <c r="F25420">
        <v>11.6120071218425</v>
      </c>
      <c r="G25420">
        <v>10.7136</v>
      </c>
      <c r="H25420">
        <v>43.4623552123552</v>
      </c>
      <c r="I25420">
        <v>4.72222222222222</v>
      </c>
    </row>
    <row r="25421" spans="1:9">
      <c r="A25421">
        <v>9</v>
      </c>
      <c r="B25421">
        <v>10.6375618045532</v>
      </c>
      <c r="C25421">
        <v>62.8807</v>
      </c>
      <c r="D25421">
        <v>9.3199</v>
      </c>
      <c r="E25421">
        <v>12.5052</v>
      </c>
      <c r="F25421">
        <v>11.3027808722599</v>
      </c>
      <c r="G25421">
        <v>10.5994</v>
      </c>
      <c r="H25421">
        <v>44.5015131058242</v>
      </c>
      <c r="I25421">
        <v>4.87234042553191</v>
      </c>
    </row>
    <row r="25422" spans="1:9">
      <c r="A25422">
        <v>9</v>
      </c>
      <c r="B25422">
        <v>12.7739719098775</v>
      </c>
      <c r="C25422">
        <v>45.7342</v>
      </c>
      <c r="D25422">
        <v>12.2612</v>
      </c>
      <c r="E25422">
        <v>14.3613</v>
      </c>
      <c r="F25422">
        <v>12.620456927265</v>
      </c>
      <c r="G25422">
        <v>12.0451</v>
      </c>
      <c r="H25422">
        <v>49.6556451950006</v>
      </c>
      <c r="I25422">
        <v>6.06382978723404</v>
      </c>
    </row>
    <row r="25423" spans="1:9">
      <c r="A25423">
        <v>9</v>
      </c>
      <c r="B25423">
        <v>12.0301571192097</v>
      </c>
      <c r="C25423">
        <v>46.8233</v>
      </c>
      <c r="D25423">
        <v>11.6796</v>
      </c>
      <c r="E25423">
        <v>14.5532</v>
      </c>
      <c r="F25423">
        <v>12.9182706669689</v>
      </c>
      <c r="G25423">
        <v>12.076</v>
      </c>
      <c r="H25423">
        <v>46.7680388591897</v>
      </c>
      <c r="I25423">
        <v>5.34883720930232</v>
      </c>
    </row>
    <row r="25424" spans="1:9">
      <c r="A25424">
        <v>9</v>
      </c>
      <c r="B25424">
        <v>11.5583797729618</v>
      </c>
      <c r="C25424">
        <v>48.1128</v>
      </c>
      <c r="D25424">
        <v>11.3612</v>
      </c>
      <c r="E25424">
        <v>11.9191</v>
      </c>
      <c r="F25424">
        <v>10.7838445060341</v>
      </c>
      <c r="G25424">
        <v>11.7914</v>
      </c>
      <c r="H25424">
        <v>46.2956259426847</v>
      </c>
      <c r="I25424">
        <v>5.2156862745098</v>
      </c>
    </row>
    <row r="25425" spans="1:9">
      <c r="A25425">
        <v>9</v>
      </c>
      <c r="B25425">
        <v>12.135294117647</v>
      </c>
      <c r="C25425">
        <v>49.4604</v>
      </c>
      <c r="D25425">
        <v>11.4285</v>
      </c>
      <c r="E25425">
        <v>13.5631</v>
      </c>
      <c r="F25425">
        <v>12.0921211313239</v>
      </c>
      <c r="G25425">
        <v>11.9484</v>
      </c>
      <c r="H25425">
        <v>46.6527233115468</v>
      </c>
      <c r="I25425">
        <v>5.35555555555555</v>
      </c>
    </row>
    <row r="25426" spans="1:9">
      <c r="A25426">
        <v>9</v>
      </c>
      <c r="B25426">
        <v>11.850124843945</v>
      </c>
      <c r="C25426">
        <v>51.1471</v>
      </c>
      <c r="D25426">
        <v>11.0387</v>
      </c>
      <c r="E25426">
        <v>13.1546</v>
      </c>
      <c r="F25426">
        <v>11.8191710368819</v>
      </c>
      <c r="G25426">
        <v>11.9346</v>
      </c>
      <c r="H25426">
        <v>46.9313358302122</v>
      </c>
      <c r="I25426">
        <v>5.37037037037037</v>
      </c>
    </row>
    <row r="25427" spans="1:9">
      <c r="A25427">
        <v>9</v>
      </c>
      <c r="B25427">
        <v>12.0249396784087</v>
      </c>
      <c r="C25427">
        <v>46.6191</v>
      </c>
      <c r="D25427">
        <v>11.5145</v>
      </c>
      <c r="E25427">
        <v>14.7934</v>
      </c>
      <c r="F25427">
        <v>13.1218985466501</v>
      </c>
      <c r="G25427">
        <v>12.4955</v>
      </c>
      <c r="H25427">
        <v>49.2987266474579</v>
      </c>
      <c r="I25427">
        <v>5.77358490566037</v>
      </c>
    </row>
    <row r="25428" spans="1:9">
      <c r="A25428">
        <v>9</v>
      </c>
      <c r="B25428">
        <v>12.9196928982725</v>
      </c>
      <c r="C25428">
        <v>43.1939</v>
      </c>
      <c r="D25428">
        <v>12.4119</v>
      </c>
      <c r="E25428">
        <v>14.8619</v>
      </c>
      <c r="F25428">
        <v>13.099504938362</v>
      </c>
      <c r="G25428">
        <v>12.6853</v>
      </c>
      <c r="H25428">
        <v>52.2219577735124</v>
      </c>
      <c r="I25428">
        <v>6.54</v>
      </c>
    </row>
    <row r="25429" spans="1:9">
      <c r="A25429">
        <v>9</v>
      </c>
      <c r="B25429">
        <v>12.3669149755972</v>
      </c>
      <c r="C25429">
        <v>46.3112</v>
      </c>
      <c r="D25429">
        <v>11.8196</v>
      </c>
      <c r="E25429">
        <v>14.4288</v>
      </c>
      <c r="F25429">
        <v>12.8069603133812</v>
      </c>
      <c r="G25429">
        <v>12.3453</v>
      </c>
      <c r="H25429">
        <v>49.6090846819077</v>
      </c>
      <c r="I25429">
        <v>5.94117647058823</v>
      </c>
    </row>
    <row r="25430" spans="1:9">
      <c r="A25430">
        <v>9</v>
      </c>
      <c r="B25430">
        <v>13.1411536970068</v>
      </c>
      <c r="C25430">
        <v>45.4758</v>
      </c>
      <c r="D25430">
        <v>12.0857</v>
      </c>
      <c r="E25430">
        <v>14.4326</v>
      </c>
      <c r="F25430">
        <v>12.764346662907</v>
      </c>
      <c r="G25430">
        <v>12.9799</v>
      </c>
      <c r="H25430">
        <v>51.3546312913145</v>
      </c>
      <c r="I25430">
        <v>6.35616438356164</v>
      </c>
    </row>
    <row r="25431" spans="1:9">
      <c r="A25431">
        <v>9</v>
      </c>
      <c r="B25431">
        <v>11.2793492822966</v>
      </c>
      <c r="C25431">
        <v>61.1371</v>
      </c>
      <c r="D25431">
        <v>10.0957</v>
      </c>
      <c r="E25431">
        <v>11.7943</v>
      </c>
      <c r="F25431">
        <v>10.1509694193419</v>
      </c>
      <c r="G25431">
        <v>10.2145</v>
      </c>
      <c r="H25431">
        <v>43.590909090909</v>
      </c>
      <c r="I25431">
        <v>4.75</v>
      </c>
    </row>
    <row r="25432" spans="1:9">
      <c r="A25432">
        <v>9</v>
      </c>
      <c r="B25432">
        <v>12.2292484791273</v>
      </c>
      <c r="C25432">
        <v>55.9419</v>
      </c>
      <c r="D25432">
        <v>10.8273</v>
      </c>
      <c r="E25432">
        <v>13.978</v>
      </c>
      <c r="F25432">
        <v>12.2966968020136</v>
      </c>
      <c r="G25432">
        <v>11.3866</v>
      </c>
      <c r="H25432">
        <v>48.2710299979022</v>
      </c>
      <c r="I25432">
        <v>5.76190476190476</v>
      </c>
    </row>
    <row r="25433" spans="1:9">
      <c r="A25433">
        <v>9</v>
      </c>
      <c r="B25433">
        <v>12.1058531488687</v>
      </c>
      <c r="C25433">
        <v>48.7618</v>
      </c>
      <c r="D25433">
        <v>11.1874</v>
      </c>
      <c r="E25433">
        <v>13.5681</v>
      </c>
      <c r="F25433">
        <v>12.2195444572928</v>
      </c>
      <c r="G25433">
        <v>12.6585</v>
      </c>
      <c r="H25433">
        <v>51.4300331459864</v>
      </c>
      <c r="I25433">
        <v>6.16666666666666</v>
      </c>
    </row>
    <row r="25434" spans="1:9">
      <c r="A25434">
        <v>9</v>
      </c>
      <c r="B25434">
        <v>12.7935613682092</v>
      </c>
      <c r="C25434">
        <v>45.1315</v>
      </c>
      <c r="D25434">
        <v>12.0039</v>
      </c>
      <c r="E25434">
        <v>14.0298</v>
      </c>
      <c r="F25434">
        <v>12.4868329805051</v>
      </c>
      <c r="G25434">
        <v>12.8348</v>
      </c>
      <c r="H25434">
        <v>47.6498993963782</v>
      </c>
      <c r="I25434">
        <v>5.55102040816326</v>
      </c>
    </row>
    <row r="25435" spans="1:9">
      <c r="A25435">
        <v>9</v>
      </c>
      <c r="B25435">
        <v>11.7463658367911</v>
      </c>
      <c r="C25435">
        <v>57.2687</v>
      </c>
      <c r="D25435">
        <v>10.2608</v>
      </c>
      <c r="E25435">
        <v>12.9711</v>
      </c>
      <c r="F25435">
        <v>11.6240941553301</v>
      </c>
      <c r="G25435">
        <v>11.6369</v>
      </c>
      <c r="H25435">
        <v>44.2534578146611</v>
      </c>
      <c r="I25435">
        <v>4.85416666666666</v>
      </c>
    </row>
    <row r="25436" spans="1:9">
      <c r="A25436">
        <v>9</v>
      </c>
      <c r="B25436">
        <v>10.0849850299401</v>
      </c>
      <c r="C25436">
        <v>66.6834</v>
      </c>
      <c r="D25436">
        <v>9.1443</v>
      </c>
      <c r="E25436">
        <v>11.3041</v>
      </c>
      <c r="F25436">
        <v>9.80073525436772</v>
      </c>
      <c r="G25436">
        <v>9.1209</v>
      </c>
      <c r="H25436">
        <v>39.5376746506986</v>
      </c>
      <c r="I25436">
        <v>3.89583333333333</v>
      </c>
    </row>
    <row r="25437" spans="1:9">
      <c r="A25437">
        <v>9</v>
      </c>
      <c r="B25437">
        <v>11.8315174119015</v>
      </c>
      <c r="C25437">
        <v>60.2169</v>
      </c>
      <c r="D25437">
        <v>10.2728</v>
      </c>
      <c r="E25437">
        <v>12.5821</v>
      </c>
      <c r="F25437">
        <v>10.9493074768625</v>
      </c>
      <c r="G25437">
        <v>10.7948</v>
      </c>
      <c r="H25437">
        <v>45.3223902925531</v>
      </c>
      <c r="I25437">
        <v>5.12765957446808</v>
      </c>
    </row>
    <row r="25438" spans="1:9">
      <c r="A25438">
        <v>9</v>
      </c>
      <c r="B25438">
        <v>11.4717649828655</v>
      </c>
      <c r="C25438">
        <v>56.1432</v>
      </c>
      <c r="D25438">
        <v>10.5646</v>
      </c>
      <c r="E25438">
        <v>12.4992</v>
      </c>
      <c r="F25438">
        <v>11.0982340882958</v>
      </c>
      <c r="G25438">
        <v>10.9666</v>
      </c>
      <c r="H25438">
        <v>43.0591205169121</v>
      </c>
      <c r="I25438">
        <v>4.62790697674418</v>
      </c>
    </row>
    <row r="25439" spans="1:9">
      <c r="A25439">
        <v>9</v>
      </c>
      <c r="B25439">
        <v>11.3732352941176</v>
      </c>
      <c r="C25439">
        <v>54.9469</v>
      </c>
      <c r="D25439">
        <v>10.8123</v>
      </c>
      <c r="E25439">
        <v>13.8902</v>
      </c>
      <c r="F25439">
        <v>12.298956298171</v>
      </c>
      <c r="G25439">
        <v>10.6623</v>
      </c>
      <c r="H25439">
        <v>47.1904761904761</v>
      </c>
      <c r="I25439">
        <v>5.5</v>
      </c>
    </row>
    <row r="25440" spans="1:9">
      <c r="A25440">
        <v>9</v>
      </c>
      <c r="B25440">
        <v>12.2761663286004</v>
      </c>
      <c r="C25440">
        <v>50.4811</v>
      </c>
      <c r="D25440">
        <v>11.1172</v>
      </c>
      <c r="E25440">
        <v>13.6081</v>
      </c>
      <c r="F25440">
        <v>12.1978258300535</v>
      </c>
      <c r="G25440">
        <v>12.4991</v>
      </c>
      <c r="H25440">
        <v>49.1317647058823</v>
      </c>
      <c r="I25440">
        <v>5.8</v>
      </c>
    </row>
    <row r="25441" spans="1:9">
      <c r="A25441">
        <v>9</v>
      </c>
      <c r="B25441">
        <v>12.0658801802929</v>
      </c>
      <c r="C25441">
        <v>48.6905</v>
      </c>
      <c r="D25441">
        <v>11.4264</v>
      </c>
      <c r="E25441">
        <v>15.2229</v>
      </c>
      <c r="F25441">
        <v>13.4099638298495</v>
      </c>
      <c r="G25441">
        <v>12.1048</v>
      </c>
      <c r="H25441">
        <v>45.623805350361</v>
      </c>
      <c r="I25441">
        <v>5.12244897959183</v>
      </c>
    </row>
    <row r="25442" spans="1:9">
      <c r="A25442">
        <v>9</v>
      </c>
      <c r="B25442">
        <v>13.5952476712442</v>
      </c>
      <c r="C25442">
        <v>49.2269</v>
      </c>
      <c r="D25442">
        <v>11.7899</v>
      </c>
      <c r="E25442">
        <v>14.7618</v>
      </c>
      <c r="F25442">
        <v>12.9466662863879</v>
      </c>
      <c r="G25442">
        <v>13.0363</v>
      </c>
      <c r="H25442">
        <v>51.4981349115385</v>
      </c>
      <c r="I25442">
        <v>6.46808510638297</v>
      </c>
    </row>
    <row r="25443" spans="1:9">
      <c r="A25443">
        <v>9</v>
      </c>
      <c r="B25443">
        <v>13.0290472312703</v>
      </c>
      <c r="C25443">
        <v>56.5187</v>
      </c>
      <c r="D25443">
        <v>11.0962</v>
      </c>
      <c r="E25443">
        <v>14.3349</v>
      </c>
      <c r="F25443">
        <v>12.4074438611133</v>
      </c>
      <c r="G25443">
        <v>11.5924</v>
      </c>
      <c r="H25443">
        <v>45.6091476655808</v>
      </c>
      <c r="I25443">
        <v>5.2</v>
      </c>
    </row>
    <row r="25444" spans="1:9">
      <c r="A25444">
        <v>9</v>
      </c>
      <c r="B25444">
        <v>13.6226632379248</v>
      </c>
      <c r="C25444">
        <v>41.391</v>
      </c>
      <c r="D25444">
        <v>12.8937</v>
      </c>
      <c r="E25444">
        <v>15.8437</v>
      </c>
      <c r="F25444">
        <v>13.7940552114104</v>
      </c>
      <c r="G25444">
        <v>13.0458</v>
      </c>
      <c r="H25444">
        <v>53.3913734843967</v>
      </c>
      <c r="I25444">
        <v>6.88372093023255</v>
      </c>
    </row>
    <row r="25445" spans="1:9">
      <c r="A25445">
        <v>9</v>
      </c>
      <c r="B25445">
        <v>12.8031109428246</v>
      </c>
      <c r="C25445">
        <v>36.965</v>
      </c>
      <c r="D25445">
        <v>12.6471</v>
      </c>
      <c r="E25445">
        <v>15.4309</v>
      </c>
      <c r="F25445">
        <v>13.5506298140767</v>
      </c>
      <c r="G25445">
        <v>13.9335</v>
      </c>
      <c r="H25445">
        <v>50.8074592957213</v>
      </c>
      <c r="I25445">
        <v>5.94736842105263</v>
      </c>
    </row>
    <row r="25446" spans="1:9">
      <c r="A25446">
        <v>9</v>
      </c>
      <c r="B25446">
        <v>11.2944132199458</v>
      </c>
      <c r="C25446">
        <v>51.7133</v>
      </c>
      <c r="D25446">
        <v>10.7999</v>
      </c>
      <c r="E25446">
        <v>13.4026</v>
      </c>
      <c r="F25446">
        <v>12.0829510622924</v>
      </c>
      <c r="G25446">
        <v>11.5908</v>
      </c>
      <c r="H25446">
        <v>45.6672787011983</v>
      </c>
      <c r="I25446">
        <v>5.07692307692307</v>
      </c>
    </row>
    <row r="25447" spans="1:9">
      <c r="A25447">
        <v>9</v>
      </c>
      <c r="B25447">
        <v>12.1934965034965</v>
      </c>
      <c r="C25447">
        <v>56.1267</v>
      </c>
      <c r="D25447">
        <v>11.1559</v>
      </c>
      <c r="E25447">
        <v>13.9519</v>
      </c>
      <c r="F25447">
        <v>12.0453403373329</v>
      </c>
      <c r="G25447">
        <v>10.5359</v>
      </c>
      <c r="H25447">
        <v>46.3196162811547</v>
      </c>
      <c r="I25447">
        <v>5.36363636363636</v>
      </c>
    </row>
    <row r="25448" spans="1:9">
      <c r="A25448">
        <v>9</v>
      </c>
      <c r="B25448">
        <v>12.1031784973135</v>
      </c>
      <c r="C25448">
        <v>52.0469</v>
      </c>
      <c r="D25448">
        <v>11.1954</v>
      </c>
      <c r="E25448">
        <v>13.3779</v>
      </c>
      <c r="F25448">
        <v>11.8668308687587</v>
      </c>
      <c r="G25448">
        <v>11.6231</v>
      </c>
      <c r="H25448">
        <v>44.739019814083</v>
      </c>
      <c r="I25448">
        <v>4.98275862068965</v>
      </c>
    </row>
    <row r="25449" spans="1:9">
      <c r="A25449">
        <v>9</v>
      </c>
      <c r="B25449">
        <v>11.6670223602484</v>
      </c>
      <c r="C25449">
        <v>49.3071</v>
      </c>
      <c r="D25449">
        <v>11.4836</v>
      </c>
      <c r="E25449">
        <v>14.6839</v>
      </c>
      <c r="F25449">
        <v>12.9821268847303</v>
      </c>
      <c r="G25449">
        <v>11.2877</v>
      </c>
      <c r="H25449">
        <v>46.7965838509316</v>
      </c>
      <c r="I25449">
        <v>5.39285714285714</v>
      </c>
    </row>
    <row r="25450" spans="1:9">
      <c r="A25450">
        <v>9</v>
      </c>
      <c r="B25450">
        <v>11.6122393425783</v>
      </c>
      <c r="C25450">
        <v>50.5226</v>
      </c>
      <c r="D25450">
        <v>11.0982</v>
      </c>
      <c r="E25450">
        <v>13.352</v>
      </c>
      <c r="F25450">
        <v>11.9949480770647</v>
      </c>
      <c r="G25450">
        <v>11.698</v>
      </c>
      <c r="H25450">
        <v>43.5495634309193</v>
      </c>
      <c r="I25450">
        <v>4.69696969696969</v>
      </c>
    </row>
    <row r="25451" spans="1:9">
      <c r="A25451">
        <v>9</v>
      </c>
      <c r="B25451">
        <v>10.0120748987854</v>
      </c>
      <c r="C25451">
        <v>62.0193</v>
      </c>
      <c r="D25451">
        <v>9.5178</v>
      </c>
      <c r="E25451">
        <v>11.6287</v>
      </c>
      <c r="F25451">
        <v>10.4296702484026</v>
      </c>
      <c r="G25451">
        <v>9.6458</v>
      </c>
      <c r="H25451">
        <v>39.9017004048583</v>
      </c>
      <c r="I25451">
        <v>3.98</v>
      </c>
    </row>
    <row r="25452" spans="1:9">
      <c r="A25452">
        <v>9</v>
      </c>
      <c r="B25452">
        <v>11.6410411168809</v>
      </c>
      <c r="C25452">
        <v>51.5322</v>
      </c>
      <c r="D25452">
        <v>11.1205</v>
      </c>
      <c r="E25452">
        <v>12.8183</v>
      </c>
      <c r="F25452">
        <v>11.4540279296495</v>
      </c>
      <c r="G25452">
        <v>11.3726</v>
      </c>
      <c r="H25452">
        <v>47.0963224653102</v>
      </c>
      <c r="I25452">
        <v>5.44117647058823</v>
      </c>
    </row>
    <row r="25453" spans="1:9">
      <c r="A25453">
        <v>9</v>
      </c>
      <c r="B25453">
        <v>10.3864976979742</v>
      </c>
      <c r="C25453">
        <v>57.0121</v>
      </c>
      <c r="D25453">
        <v>9.9912</v>
      </c>
      <c r="E25453">
        <v>12.3151</v>
      </c>
      <c r="F25453">
        <v>11.2158383625774</v>
      </c>
      <c r="G25453">
        <v>10.6075</v>
      </c>
      <c r="H25453">
        <v>42.3900782688766</v>
      </c>
      <c r="I25453">
        <v>4.4375</v>
      </c>
    </row>
    <row r="25454" spans="1:9">
      <c r="A25454">
        <v>9</v>
      </c>
      <c r="B25454">
        <v>10.9016972502402</v>
      </c>
      <c r="C25454">
        <v>59.8754</v>
      </c>
      <c r="D25454">
        <v>9.9173</v>
      </c>
      <c r="E25454">
        <v>12.5956</v>
      </c>
      <c r="F25454">
        <v>11.2769235037281</v>
      </c>
      <c r="G25454">
        <v>10.536</v>
      </c>
      <c r="H25454">
        <v>42.1478948705767</v>
      </c>
      <c r="I25454">
        <v>4.43283582089552</v>
      </c>
    </row>
    <row r="25455" spans="1:9">
      <c r="A25455">
        <v>9</v>
      </c>
      <c r="B25455">
        <v>10.6129568012632</v>
      </c>
      <c r="C25455">
        <v>58.2486</v>
      </c>
      <c r="D25455">
        <v>9.7187</v>
      </c>
      <c r="E25455">
        <v>12.8352</v>
      </c>
      <c r="F25455">
        <v>11.6881454274052</v>
      </c>
      <c r="G25455">
        <v>11.1077</v>
      </c>
      <c r="H25455">
        <v>43.8012632528761</v>
      </c>
      <c r="I25455">
        <v>4.67741935483871</v>
      </c>
    </row>
    <row r="25456" spans="1:9">
      <c r="A25456">
        <v>9</v>
      </c>
      <c r="B25456">
        <v>10.9560931085043</v>
      </c>
      <c r="C25456">
        <v>62.6194</v>
      </c>
      <c r="D25456">
        <v>9.8143</v>
      </c>
      <c r="E25456">
        <v>12.4858</v>
      </c>
      <c r="F25456">
        <v>10.9616013950833</v>
      </c>
      <c r="G25456">
        <v>9.9786</v>
      </c>
      <c r="H25456">
        <v>42.2751710654936</v>
      </c>
      <c r="I25456">
        <v>4.46774193548387</v>
      </c>
    </row>
    <row r="25457" spans="1:9">
      <c r="A25457">
        <v>9</v>
      </c>
      <c r="B25457">
        <v>11.5445794392523</v>
      </c>
      <c r="C25457">
        <v>51.4693</v>
      </c>
      <c r="D25457">
        <v>10.8651</v>
      </c>
      <c r="E25457">
        <v>13.893</v>
      </c>
      <c r="F25457">
        <v>12.4551573228582</v>
      </c>
      <c r="G25457">
        <v>11.8355</v>
      </c>
      <c r="H25457">
        <v>45.8435929387331</v>
      </c>
      <c r="I25457">
        <v>5.12</v>
      </c>
    </row>
    <row r="25458" spans="1:9">
      <c r="A25458">
        <v>9</v>
      </c>
      <c r="B25458">
        <v>11.0145107985936</v>
      </c>
      <c r="C25458">
        <v>60.0398</v>
      </c>
      <c r="D25458">
        <v>9.9947</v>
      </c>
      <c r="E25458">
        <v>12.6472</v>
      </c>
      <c r="F25458">
        <v>11.2572282384477</v>
      </c>
      <c r="G25458">
        <v>10.4537</v>
      </c>
      <c r="H25458">
        <v>44.546082370668</v>
      </c>
      <c r="I25458">
        <v>4.93181818181818</v>
      </c>
    </row>
    <row r="25459" spans="1:9">
      <c r="A25459">
        <v>9</v>
      </c>
      <c r="B25459">
        <v>10.8339296170161</v>
      </c>
      <c r="C25459">
        <v>49.5817</v>
      </c>
      <c r="D25459">
        <v>11.0579</v>
      </c>
      <c r="E25459">
        <v>13.8138</v>
      </c>
      <c r="F25459">
        <v>12.4112394811432</v>
      </c>
      <c r="G25459">
        <v>11.101</v>
      </c>
      <c r="H25459">
        <v>44.1957638764414</v>
      </c>
      <c r="I25459">
        <v>4.78571428571428</v>
      </c>
    </row>
    <row r="25460" spans="1:9">
      <c r="A25460">
        <v>9</v>
      </c>
      <c r="B25460">
        <v>11.9270618034447</v>
      </c>
      <c r="C25460">
        <v>56.8584</v>
      </c>
      <c r="D25460">
        <v>10.7776</v>
      </c>
      <c r="E25460">
        <v>14.8524</v>
      </c>
      <c r="F25460">
        <v>13</v>
      </c>
      <c r="G25460">
        <v>10.8321</v>
      </c>
      <c r="H25460">
        <v>47.1612968591692</v>
      </c>
      <c r="I25460">
        <v>5.53333333333333</v>
      </c>
    </row>
    <row r="25461" spans="1:9">
      <c r="A25461">
        <v>9</v>
      </c>
      <c r="B25461">
        <v>11.4427456647398</v>
      </c>
      <c r="C25461">
        <v>56.5</v>
      </c>
      <c r="D25461">
        <v>10.5361</v>
      </c>
      <c r="E25461">
        <v>12.9668</v>
      </c>
      <c r="F25461">
        <v>11.5205633616563</v>
      </c>
      <c r="G25461">
        <v>10.8828</v>
      </c>
      <c r="H25461">
        <v>46.0008477842003</v>
      </c>
      <c r="I25461">
        <v>5.24</v>
      </c>
    </row>
    <row r="25462" spans="1:9">
      <c r="A25462">
        <v>9</v>
      </c>
      <c r="B25462">
        <v>10.5535616522057</v>
      </c>
      <c r="C25462">
        <v>68.129</v>
      </c>
      <c r="D25462">
        <v>8.8368</v>
      </c>
      <c r="E25462">
        <v>12.0918</v>
      </c>
      <c r="F25462">
        <v>10.7459666924148</v>
      </c>
      <c r="G25462">
        <v>9.9433</v>
      </c>
      <c r="H25462">
        <v>41.1076622265672</v>
      </c>
      <c r="I25462">
        <v>4.22448979591836</v>
      </c>
    </row>
    <row r="25463" spans="1:9">
      <c r="A25463">
        <v>9</v>
      </c>
      <c r="B25463">
        <v>12.0991787134956</v>
      </c>
      <c r="C25463">
        <v>49.7879</v>
      </c>
      <c r="D25463">
        <v>11.6053</v>
      </c>
      <c r="E25463">
        <v>13.4702</v>
      </c>
      <c r="F25463">
        <v>11.8933069828331</v>
      </c>
      <c r="G25463">
        <v>11.4052</v>
      </c>
      <c r="H25463">
        <v>46.2687736489764</v>
      </c>
      <c r="I25463">
        <v>5.31818181818181</v>
      </c>
    </row>
    <row r="25464" spans="1:9">
      <c r="A25464">
        <v>9</v>
      </c>
      <c r="B25464">
        <v>12.8047972203235</v>
      </c>
      <c r="C25464">
        <v>38.7841</v>
      </c>
      <c r="D25464">
        <v>12.7946</v>
      </c>
      <c r="E25464">
        <v>15.1868</v>
      </c>
      <c r="F25464">
        <v>13.385429353529</v>
      </c>
      <c r="G25464">
        <v>13.0587</v>
      </c>
      <c r="H25464">
        <v>49.8090681248576</v>
      </c>
      <c r="I25464">
        <v>5.95238095238095</v>
      </c>
    </row>
    <row r="25465" spans="1:9">
      <c r="A25465">
        <v>9</v>
      </c>
      <c r="B25465">
        <v>11.2846498599439</v>
      </c>
      <c r="C25465">
        <v>55.8941</v>
      </c>
      <c r="D25465">
        <v>10.3904</v>
      </c>
      <c r="E25465">
        <v>12.9754</v>
      </c>
      <c r="F25465">
        <v>11.6602540378443</v>
      </c>
      <c r="G25465">
        <v>11.197</v>
      </c>
      <c r="H25465">
        <v>41.6820728291316</v>
      </c>
      <c r="I25465">
        <v>4.33333333333333</v>
      </c>
    </row>
    <row r="25466" spans="1:9">
      <c r="A25466">
        <v>9</v>
      </c>
      <c r="B25466">
        <v>10.4198437499999</v>
      </c>
      <c r="C25466">
        <v>59.1251</v>
      </c>
      <c r="D25466">
        <v>9.7824</v>
      </c>
      <c r="E25466">
        <v>12.4717</v>
      </c>
      <c r="F25466">
        <v>11.306623862918</v>
      </c>
      <c r="G25466">
        <v>10.4616</v>
      </c>
      <c r="H25466">
        <v>41.7694444444444</v>
      </c>
      <c r="I25466">
        <v>4.33333333333333</v>
      </c>
    </row>
    <row r="25467" spans="1:9">
      <c r="A25467">
        <v>9</v>
      </c>
      <c r="B25467">
        <v>11.021746031746</v>
      </c>
      <c r="C25467">
        <v>57.3048</v>
      </c>
      <c r="D25467">
        <v>9.9617</v>
      </c>
      <c r="E25467">
        <v>11.5388</v>
      </c>
      <c r="F25467">
        <v>10.5099933422074</v>
      </c>
      <c r="G25467">
        <v>11.3771</v>
      </c>
      <c r="H25467">
        <v>44.6142857142857</v>
      </c>
      <c r="I25467">
        <v>4.86</v>
      </c>
    </row>
    <row r="25468" spans="1:9">
      <c r="A25468">
        <v>9</v>
      </c>
      <c r="B25468">
        <v>12.4048910815939</v>
      </c>
      <c r="C25468">
        <v>58.3818</v>
      </c>
      <c r="D25468">
        <v>10.7789</v>
      </c>
      <c r="E25468">
        <v>13.3499</v>
      </c>
      <c r="F25468">
        <v>11.5060532079496</v>
      </c>
      <c r="G25468">
        <v>10.9431</v>
      </c>
      <c r="H25468">
        <v>45.6328273244781</v>
      </c>
      <c r="I25468">
        <v>5.20588235294117</v>
      </c>
    </row>
    <row r="25469" spans="1:9">
      <c r="A25469">
        <v>9</v>
      </c>
      <c r="B25469">
        <v>10.0247950253339</v>
      </c>
      <c r="C25469">
        <v>66.3713</v>
      </c>
      <c r="D25469">
        <v>8.7889</v>
      </c>
      <c r="E25469">
        <v>11.6598</v>
      </c>
      <c r="F25469">
        <v>10.5574721048366</v>
      </c>
      <c r="G25469">
        <v>9.9299</v>
      </c>
      <c r="H25469">
        <v>40.5267157991708</v>
      </c>
      <c r="I25469">
        <v>4.09615384615384</v>
      </c>
    </row>
    <row r="25470" spans="1:9">
      <c r="A25470">
        <v>9</v>
      </c>
      <c r="B25470">
        <v>11.0529629629629</v>
      </c>
      <c r="C25470">
        <v>56.9442</v>
      </c>
      <c r="D25470">
        <v>10.3474</v>
      </c>
      <c r="E25470">
        <v>13.0383</v>
      </c>
      <c r="F25470">
        <v>11.6602540378443</v>
      </c>
      <c r="G25470">
        <v>10.6778</v>
      </c>
      <c r="H25470">
        <v>44.1183127572016</v>
      </c>
      <c r="I25470">
        <v>4.83333333333333</v>
      </c>
    </row>
    <row r="25471" spans="1:9">
      <c r="A25471">
        <v>9</v>
      </c>
      <c r="B25471">
        <v>11.5452503236294</v>
      </c>
      <c r="C25471">
        <v>50.6464</v>
      </c>
      <c r="D25471">
        <v>10.9364</v>
      </c>
      <c r="E25471">
        <v>13.3888</v>
      </c>
      <c r="F25471">
        <v>12.0759507136129</v>
      </c>
      <c r="G25471">
        <v>11.9316</v>
      </c>
      <c r="H25471">
        <v>46.8822590842038</v>
      </c>
      <c r="I25471">
        <v>5.30508474576271</v>
      </c>
    </row>
    <row r="25472" spans="1:9">
      <c r="A25472">
        <v>9</v>
      </c>
      <c r="B25472">
        <v>10.2323398071079</v>
      </c>
      <c r="C25472">
        <v>62.6256</v>
      </c>
      <c r="D25472">
        <v>9.1672</v>
      </c>
      <c r="E25472">
        <v>11.5184</v>
      </c>
      <c r="F25472">
        <v>10.5277265270908</v>
      </c>
      <c r="G25472">
        <v>10.504</v>
      </c>
      <c r="H25472">
        <v>39.4974501255119</v>
      </c>
      <c r="I25472">
        <v>3.88888888888888</v>
      </c>
    </row>
    <row r="25473" spans="1:9">
      <c r="A25473">
        <v>9</v>
      </c>
      <c r="B25473">
        <v>11.2908244781783</v>
      </c>
      <c r="C25473">
        <v>55.2859</v>
      </c>
      <c r="D25473">
        <v>10.0782</v>
      </c>
      <c r="E25473">
        <v>12.3264</v>
      </c>
      <c r="F25473">
        <v>11.2959947813245</v>
      </c>
      <c r="G25473">
        <v>12.0713</v>
      </c>
      <c r="H25473">
        <v>43.3965844402277</v>
      </c>
      <c r="I25473">
        <v>4.58823529411764</v>
      </c>
    </row>
    <row r="25474" spans="1:9">
      <c r="A25474">
        <v>9</v>
      </c>
      <c r="B25474">
        <v>11.2469207875457</v>
      </c>
      <c r="C25474">
        <v>53.7132</v>
      </c>
      <c r="D25474">
        <v>10.5831</v>
      </c>
      <c r="E25474">
        <v>13.23</v>
      </c>
      <c r="F25474">
        <v>11.9227453519297</v>
      </c>
      <c r="G25474">
        <v>11.3953</v>
      </c>
      <c r="H25474">
        <v>45.6742979242979</v>
      </c>
      <c r="I25474">
        <v>5.09615384615384</v>
      </c>
    </row>
    <row r="25475" spans="1:9">
      <c r="A25475">
        <v>9</v>
      </c>
      <c r="B25475">
        <v>12.042066717619</v>
      </c>
      <c r="C25475">
        <v>51.24</v>
      </c>
      <c r="D25475">
        <v>10.8746</v>
      </c>
      <c r="E25475">
        <v>13.1143</v>
      </c>
      <c r="F25475">
        <v>11.8490160326311</v>
      </c>
      <c r="G25475">
        <v>12.5068</v>
      </c>
      <c r="H25475">
        <v>47.5514543901452</v>
      </c>
      <c r="I25475">
        <v>5.44067796610169</v>
      </c>
    </row>
    <row r="25476" spans="1:9">
      <c r="A25476">
        <v>9</v>
      </c>
      <c r="B25476">
        <v>11.7628099748023</v>
      </c>
      <c r="C25476">
        <v>48.7903</v>
      </c>
      <c r="D25476">
        <v>11.4007</v>
      </c>
      <c r="E25476">
        <v>13.3414</v>
      </c>
      <c r="F25476">
        <v>11.9606985021849</v>
      </c>
      <c r="G25476">
        <v>11.7518</v>
      </c>
      <c r="H25476">
        <v>47.2382048831349</v>
      </c>
      <c r="I25476">
        <v>5.44117647058823</v>
      </c>
    </row>
    <row r="25477" spans="1:9">
      <c r="A25477">
        <v>9</v>
      </c>
      <c r="B25477">
        <v>11.7000461559346</v>
      </c>
      <c r="C25477">
        <v>46.713</v>
      </c>
      <c r="D25477">
        <v>11.3169</v>
      </c>
      <c r="E25477">
        <v>14.0152</v>
      </c>
      <c r="F25477">
        <v>12.5831484749991</v>
      </c>
      <c r="G25477">
        <v>12.4904</v>
      </c>
      <c r="H25477">
        <v>48.3416444182994</v>
      </c>
      <c r="I25477">
        <v>5.51020408163265</v>
      </c>
    </row>
    <row r="25478" spans="1:9">
      <c r="A25478">
        <v>9</v>
      </c>
      <c r="B25478">
        <v>11.9557335158567</v>
      </c>
      <c r="C25478">
        <v>51.2778</v>
      </c>
      <c r="D25478">
        <v>11.4842</v>
      </c>
      <c r="E25478">
        <v>13.9555</v>
      </c>
      <c r="F25478">
        <v>12.2736184954957</v>
      </c>
      <c r="G25478">
        <v>11.0303</v>
      </c>
      <c r="H25478">
        <v>45.5664156970111</v>
      </c>
      <c r="I25478">
        <v>5.17777777777777</v>
      </c>
    </row>
    <row r="25479" spans="1:9">
      <c r="A25479">
        <v>9</v>
      </c>
      <c r="B25479">
        <v>10.9877750263109</v>
      </c>
      <c r="C25479">
        <v>54.4405</v>
      </c>
      <c r="D25479">
        <v>10.4375</v>
      </c>
      <c r="E25479">
        <v>11.9197</v>
      </c>
      <c r="F25479">
        <v>10.8124568964328</v>
      </c>
      <c r="G25479">
        <v>11.1681</v>
      </c>
      <c r="H25479">
        <v>44.521079675602</v>
      </c>
      <c r="I25479">
        <v>4.86206896551724</v>
      </c>
    </row>
    <row r="25480" spans="1:9">
      <c r="A25480">
        <v>9</v>
      </c>
      <c r="B25480">
        <v>11.4433954054994</v>
      </c>
      <c r="C25480">
        <v>56.0834</v>
      </c>
      <c r="D25480">
        <v>10.3761</v>
      </c>
      <c r="E25480">
        <v>12.8445</v>
      </c>
      <c r="F25480">
        <v>11.5405606648854</v>
      </c>
      <c r="G25480">
        <v>11.3686</v>
      </c>
      <c r="H25480">
        <v>45.4247592528135</v>
      </c>
      <c r="I25480">
        <v>5.07843137254901</v>
      </c>
    </row>
    <row r="25481" spans="1:9">
      <c r="A25481">
        <v>9</v>
      </c>
      <c r="B25481">
        <v>12.6450216622962</v>
      </c>
      <c r="C25481">
        <v>51.0711</v>
      </c>
      <c r="D25481">
        <v>11.5811</v>
      </c>
      <c r="E25481">
        <v>14.5774</v>
      </c>
      <c r="F25481">
        <v>12.7729322151354</v>
      </c>
      <c r="G25481">
        <v>11.7384</v>
      </c>
      <c r="H25481">
        <v>48.4546801961007</v>
      </c>
      <c r="I25481">
        <v>5.81632653061224</v>
      </c>
    </row>
    <row r="25482" spans="1:9">
      <c r="A25482">
        <v>9</v>
      </c>
      <c r="B25482">
        <v>10.5594087766332</v>
      </c>
      <c r="C25482">
        <v>61.8234</v>
      </c>
      <c r="D25482">
        <v>9.5132</v>
      </c>
      <c r="E25482">
        <v>12.4103</v>
      </c>
      <c r="F25482">
        <v>11.1917802190912</v>
      </c>
      <c r="G25482">
        <v>10.4006</v>
      </c>
      <c r="H25482">
        <v>42.2857344433469</v>
      </c>
      <c r="I25482">
        <v>4.44736842105263</v>
      </c>
    </row>
    <row r="25483" spans="1:9">
      <c r="A25483">
        <v>9</v>
      </c>
      <c r="B25483">
        <v>10.9018158916048</v>
      </c>
      <c r="C25483">
        <v>57.9197</v>
      </c>
      <c r="D25483">
        <v>10.2342</v>
      </c>
      <c r="E25483">
        <v>12.3801</v>
      </c>
      <c r="F25483">
        <v>11.045920836378</v>
      </c>
      <c r="G25483">
        <v>10.4379</v>
      </c>
      <c r="H25483">
        <v>43.4986382515149</v>
      </c>
      <c r="I25483">
        <v>4.71052631578947</v>
      </c>
    </row>
    <row r="25484" spans="1:9">
      <c r="A25484">
        <v>9</v>
      </c>
      <c r="B25484">
        <v>10.1917408459595</v>
      </c>
      <c r="C25484">
        <v>62.3693</v>
      </c>
      <c r="D25484">
        <v>9.4182</v>
      </c>
      <c r="E25484">
        <v>12.1404</v>
      </c>
      <c r="F25484">
        <v>10.9582242575422</v>
      </c>
      <c r="G25484">
        <v>9.9825</v>
      </c>
      <c r="H25484">
        <v>40.8623737373737</v>
      </c>
      <c r="I25484">
        <v>4.16666666666666</v>
      </c>
    </row>
    <row r="25485" spans="1:9">
      <c r="A25485">
        <v>9</v>
      </c>
      <c r="B25485">
        <v>11.7190205582483</v>
      </c>
      <c r="C25485">
        <v>54.4753</v>
      </c>
      <c r="D25485">
        <v>10.3011</v>
      </c>
      <c r="E25485">
        <v>12.7214</v>
      </c>
      <c r="F25485">
        <v>11.576035628236</v>
      </c>
      <c r="G25485">
        <v>12.3693</v>
      </c>
      <c r="H25485">
        <v>44.6705108919716</v>
      </c>
      <c r="I25485">
        <v>4.85483870967741</v>
      </c>
    </row>
    <row r="25486" spans="1:9">
      <c r="A25486">
        <v>9</v>
      </c>
      <c r="B25486">
        <v>10.6774749155448</v>
      </c>
      <c r="C25486">
        <v>61.5201</v>
      </c>
      <c r="D25486">
        <v>9.2029</v>
      </c>
      <c r="E25486">
        <v>12.0103</v>
      </c>
      <c r="F25486">
        <v>11.0340185801038</v>
      </c>
      <c r="G25486">
        <v>11.3167</v>
      </c>
      <c r="H25486">
        <v>43.6696919275954</v>
      </c>
      <c r="I25486">
        <v>4.63636363636363</v>
      </c>
    </row>
    <row r="25487" spans="1:9">
      <c r="A25487">
        <v>9</v>
      </c>
      <c r="B25487">
        <v>9.74062037460027</v>
      </c>
      <c r="C25487">
        <v>62.4655</v>
      </c>
      <c r="D25487">
        <v>9.0409</v>
      </c>
      <c r="E25487">
        <v>11.4173</v>
      </c>
      <c r="F25487">
        <v>10.5317509735301</v>
      </c>
      <c r="G25487">
        <v>10.2099</v>
      </c>
      <c r="H25487">
        <v>41.1059844677935</v>
      </c>
      <c r="I25487">
        <v>4.16363636363636</v>
      </c>
    </row>
    <row r="25488" spans="1:9">
      <c r="A25488">
        <v>9</v>
      </c>
      <c r="B25488">
        <v>11.5875312499999</v>
      </c>
      <c r="C25488">
        <v>49.5195</v>
      </c>
      <c r="D25488">
        <v>11.1222</v>
      </c>
      <c r="E25488">
        <v>14.7217</v>
      </c>
      <c r="F25488">
        <v>13.0697567001392</v>
      </c>
      <c r="G25488">
        <v>11.9218</v>
      </c>
      <c r="H25488">
        <v>45.2416666666666</v>
      </c>
      <c r="I25488">
        <v>5</v>
      </c>
    </row>
    <row r="25489" spans="1:9">
      <c r="A25489">
        <v>9</v>
      </c>
      <c r="B25489">
        <v>11.436875386901</v>
      </c>
      <c r="C25489">
        <v>53.7708</v>
      </c>
      <c r="D25489">
        <v>10.534</v>
      </c>
      <c r="E25489">
        <v>13.4238</v>
      </c>
      <c r="F25489">
        <v>12.0930152770831</v>
      </c>
      <c r="G25489">
        <v>11.7228</v>
      </c>
      <c r="H25489">
        <v>44.6002228550204</v>
      </c>
      <c r="I25489">
        <v>4.8780487804878</v>
      </c>
    </row>
    <row r="25490" spans="1:9">
      <c r="A25490">
        <v>9</v>
      </c>
      <c r="B25490">
        <v>11.4445274002209</v>
      </c>
      <c r="C25490">
        <v>51.5391</v>
      </c>
      <c r="D25490">
        <v>10.7538</v>
      </c>
      <c r="E25490">
        <v>12.6872</v>
      </c>
      <c r="F25490">
        <v>11.5302964454237</v>
      </c>
      <c r="G25490">
        <v>11.9323</v>
      </c>
      <c r="H25490">
        <v>46.2777003986359</v>
      </c>
      <c r="I25490">
        <v>5.17021276595744</v>
      </c>
    </row>
    <row r="25491" spans="1:9">
      <c r="A25491">
        <v>9</v>
      </c>
      <c r="B25491">
        <v>11.7812745098039</v>
      </c>
      <c r="C25491">
        <v>47.3408</v>
      </c>
      <c r="D25491">
        <v>11.7242</v>
      </c>
      <c r="E25491">
        <v>14.7831</v>
      </c>
      <c r="F25491">
        <v>13.0664459136943</v>
      </c>
      <c r="G25491">
        <v>11.5057</v>
      </c>
      <c r="H25491">
        <v>47.5241830065359</v>
      </c>
      <c r="I25491">
        <v>5.53333333333333</v>
      </c>
    </row>
    <row r="25492" spans="1:9">
      <c r="A25492">
        <v>9</v>
      </c>
      <c r="B25492">
        <v>10.4266504411317</v>
      </c>
      <c r="C25492">
        <v>52.975</v>
      </c>
      <c r="D25492">
        <v>10.3944</v>
      </c>
      <c r="E25492">
        <v>12.448</v>
      </c>
      <c r="F25492">
        <v>11.3979947481213</v>
      </c>
      <c r="G25492">
        <v>11.0039</v>
      </c>
      <c r="H25492">
        <v>44.3184261231112</v>
      </c>
      <c r="I25492">
        <v>4.75438596491228</v>
      </c>
    </row>
    <row r="25493" spans="1:9">
      <c r="A25493">
        <v>9</v>
      </c>
      <c r="B25493">
        <v>11.7207934131736</v>
      </c>
      <c r="C25493">
        <v>57.396</v>
      </c>
      <c r="D25493">
        <v>10.4397</v>
      </c>
      <c r="E25493">
        <v>12.7811</v>
      </c>
      <c r="F25493">
        <v>11.3291656244788</v>
      </c>
      <c r="G25493">
        <v>11.1665</v>
      </c>
      <c r="H25493">
        <v>44.0286926147704</v>
      </c>
      <c r="I25493">
        <v>4.83333333333333</v>
      </c>
    </row>
    <row r="25494" spans="1:9">
      <c r="A25494">
        <v>9</v>
      </c>
      <c r="B25494">
        <v>9.58485436893204</v>
      </c>
      <c r="C25494">
        <v>68.2252</v>
      </c>
      <c r="D25494">
        <v>8.8609</v>
      </c>
      <c r="E25494">
        <v>11.9293</v>
      </c>
      <c r="F25494">
        <v>10.5498344352707</v>
      </c>
      <c r="G25494">
        <v>8.6483</v>
      </c>
      <c r="H25494">
        <v>40.2116504854368</v>
      </c>
      <c r="I25494">
        <v>4.04</v>
      </c>
    </row>
    <row r="25495" spans="1:9">
      <c r="A25495">
        <v>9</v>
      </c>
      <c r="B25495">
        <v>10.8560705009276</v>
      </c>
      <c r="C25495">
        <v>48.4689</v>
      </c>
      <c r="D25495">
        <v>10.9254</v>
      </c>
      <c r="E25495">
        <v>12.1477</v>
      </c>
      <c r="F25495">
        <v>11.1909040460079</v>
      </c>
      <c r="G25495">
        <v>11.75</v>
      </c>
      <c r="H25495">
        <v>46.1855287569573</v>
      </c>
      <c r="I25495">
        <v>5.05454545454545</v>
      </c>
    </row>
    <row r="25496" spans="1:9">
      <c r="A25496">
        <v>9</v>
      </c>
      <c r="B25496">
        <v>14.2375945470536</v>
      </c>
      <c r="C25496">
        <v>49.0437</v>
      </c>
      <c r="D25496">
        <v>12.6957</v>
      </c>
      <c r="E25496">
        <v>14.856</v>
      </c>
      <c r="F25496">
        <v>12.4868329805051</v>
      </c>
      <c r="G25496">
        <v>11.8177</v>
      </c>
      <c r="H25496">
        <v>50.2007036059806</v>
      </c>
      <c r="I25496">
        <v>6.3</v>
      </c>
    </row>
    <row r="25497" spans="1:9">
      <c r="A25497">
        <v>9</v>
      </c>
      <c r="B25497">
        <v>10.4907715810215</v>
      </c>
      <c r="C25497">
        <v>65.5639</v>
      </c>
      <c r="D25497">
        <v>9.194</v>
      </c>
      <c r="E25497">
        <v>12.0913</v>
      </c>
      <c r="F25497">
        <v>10.7459666924148</v>
      </c>
      <c r="G25497">
        <v>9.866</v>
      </c>
      <c r="H25497">
        <v>41.1544047645404</v>
      </c>
      <c r="I25497">
        <v>4.23404255319149</v>
      </c>
    </row>
    <row r="25498" spans="1:9">
      <c r="A25498">
        <v>9</v>
      </c>
      <c r="B25498">
        <v>10.0774796120784</v>
      </c>
      <c r="C25498">
        <v>67.7806</v>
      </c>
      <c r="D25498">
        <v>8.8073</v>
      </c>
      <c r="E25498">
        <v>11.8743</v>
      </c>
      <c r="F25498">
        <v>10.5955452531274</v>
      </c>
      <c r="G25498">
        <v>9.5216</v>
      </c>
      <c r="H25498">
        <v>40.0964109911101</v>
      </c>
      <c r="I25498">
        <v>4.01923076923076</v>
      </c>
    </row>
    <row r="25499" spans="1:9">
      <c r="A25499">
        <v>9</v>
      </c>
      <c r="B25499">
        <v>11.286863722697</v>
      </c>
      <c r="C25499">
        <v>53.9993</v>
      </c>
      <c r="D25499">
        <v>10.3712</v>
      </c>
      <c r="E25499">
        <v>13.5263</v>
      </c>
      <c r="F25499">
        <v>12.2091092027238</v>
      </c>
      <c r="G25499">
        <v>11.8209</v>
      </c>
      <c r="H25499">
        <v>45.0297562519784</v>
      </c>
      <c r="I25499">
        <v>4.92307692307692</v>
      </c>
    </row>
    <row r="25500" spans="1:9">
      <c r="A25500">
        <v>9</v>
      </c>
      <c r="B25500">
        <v>12.0165636449377</v>
      </c>
      <c r="C25500">
        <v>49.6822</v>
      </c>
      <c r="D25500">
        <v>11.0268</v>
      </c>
      <c r="E25500">
        <v>14.0664</v>
      </c>
      <c r="F25500">
        <v>12.6032401939252</v>
      </c>
      <c r="G25500">
        <v>12.6171</v>
      </c>
      <c r="H25500">
        <v>46.4294446258207</v>
      </c>
      <c r="I25500">
        <v>5.2037037037037</v>
      </c>
    </row>
    <row r="25501" spans="1:9">
      <c r="A25501">
        <v>9</v>
      </c>
      <c r="B25501">
        <v>11.759790741915</v>
      </c>
      <c r="C25501">
        <v>51.2051</v>
      </c>
      <c r="D25501">
        <v>11.0008</v>
      </c>
      <c r="E25501">
        <v>14.985</v>
      </c>
      <c r="F25501">
        <v>13.2469507659595</v>
      </c>
      <c r="G25501">
        <v>11.8873</v>
      </c>
      <c r="H25501">
        <v>47.368738110336</v>
      </c>
      <c r="I25501">
        <v>5.44736842105263</v>
      </c>
    </row>
    <row r="25502" spans="1:9">
      <c r="A25502">
        <v>9</v>
      </c>
      <c r="B25502">
        <v>11.141653017625</v>
      </c>
      <c r="C25502">
        <v>58.6592</v>
      </c>
      <c r="D25502">
        <v>10.0582</v>
      </c>
      <c r="E25502">
        <v>12.3018</v>
      </c>
      <c r="F25502">
        <v>11.0243531765768</v>
      </c>
      <c r="G25502">
        <v>10.8997</v>
      </c>
      <c r="H25502">
        <v>44.0147172274642</v>
      </c>
      <c r="I25502">
        <v>4.80487804878048</v>
      </c>
    </row>
    <row r="25503" spans="1:9">
      <c r="A25503">
        <v>9</v>
      </c>
      <c r="B25503">
        <v>13.6387799087608</v>
      </c>
      <c r="C25503">
        <v>38.946</v>
      </c>
      <c r="D25503">
        <v>12.8713</v>
      </c>
      <c r="E25503">
        <v>15.7449</v>
      </c>
      <c r="F25503">
        <v>13.7743657131981</v>
      </c>
      <c r="G25503">
        <v>13.8815</v>
      </c>
      <c r="H25503">
        <v>51.5677311237315</v>
      </c>
      <c r="I25503">
        <v>6.34782608695652</v>
      </c>
    </row>
    <row r="25504" spans="1:9">
      <c r="A25504">
        <v>9</v>
      </c>
      <c r="B25504">
        <v>13.3746551278739</v>
      </c>
      <c r="C25504">
        <v>45.5225</v>
      </c>
      <c r="D25504">
        <v>12.1167</v>
      </c>
      <c r="E25504">
        <v>15.0049</v>
      </c>
      <c r="F25504">
        <v>13.202040612204</v>
      </c>
      <c r="G25504">
        <v>13.1879</v>
      </c>
      <c r="H25504">
        <v>48.3204300220575</v>
      </c>
      <c r="I25504">
        <v>5.73469387755102</v>
      </c>
    </row>
    <row r="25505" spans="1:9">
      <c r="A25505">
        <v>9</v>
      </c>
      <c r="B25505">
        <v>11.4586047883999</v>
      </c>
      <c r="C25505">
        <v>51.5341</v>
      </c>
      <c r="D25505">
        <v>10.619</v>
      </c>
      <c r="E25505">
        <v>13.2706</v>
      </c>
      <c r="F25505">
        <v>12.0369611411506</v>
      </c>
      <c r="G25505">
        <v>12.2435</v>
      </c>
      <c r="H25505">
        <v>45.7714129151913</v>
      </c>
      <c r="I25505">
        <v>5.02777777777777</v>
      </c>
    </row>
    <row r="25506" spans="1:9">
      <c r="A25506">
        <v>9</v>
      </c>
      <c r="B25506">
        <v>11.0304108221434</v>
      </c>
      <c r="C25506">
        <v>50.6633</v>
      </c>
      <c r="D25506">
        <v>10.8967</v>
      </c>
      <c r="E25506">
        <v>14.3707</v>
      </c>
      <c r="F25506">
        <v>12.8245477824902</v>
      </c>
      <c r="G25506">
        <v>11.3691</v>
      </c>
      <c r="H25506">
        <v>46.2596965007737</v>
      </c>
      <c r="I25506">
        <v>5.17391304347826</v>
      </c>
    </row>
    <row r="25507" spans="1:9">
      <c r="A25507">
        <v>9</v>
      </c>
      <c r="B25507">
        <v>13.2246071428571</v>
      </c>
      <c r="C25507">
        <v>47.7507</v>
      </c>
      <c r="D25507">
        <v>11.5676</v>
      </c>
      <c r="E25507">
        <v>15.2857</v>
      </c>
      <c r="F25507">
        <v>13.4539807865575</v>
      </c>
      <c r="G25507">
        <v>13.5313</v>
      </c>
      <c r="H25507">
        <v>50.2380952380952</v>
      </c>
      <c r="I25507">
        <v>6.04761904761904</v>
      </c>
    </row>
    <row r="25508" spans="1:9">
      <c r="A25508">
        <v>9</v>
      </c>
      <c r="B25508">
        <v>11.5186676646706</v>
      </c>
      <c r="C25508">
        <v>52.7523</v>
      </c>
      <c r="D25508">
        <v>11.0874</v>
      </c>
      <c r="E25508">
        <v>13.8191</v>
      </c>
      <c r="F25508">
        <v>12.2533777616608</v>
      </c>
      <c r="G25508">
        <v>10.9138</v>
      </c>
      <c r="H25508">
        <v>45.3260978043912</v>
      </c>
      <c r="I25508">
        <v>5.10416666666666</v>
      </c>
    </row>
    <row r="25509" spans="1:9">
      <c r="A25509">
        <v>9</v>
      </c>
      <c r="B25509">
        <v>11.4800062185429</v>
      </c>
      <c r="C25509">
        <v>53.1882</v>
      </c>
      <c r="D25509">
        <v>10.7556</v>
      </c>
      <c r="E25509">
        <v>11.6798</v>
      </c>
      <c r="F25509">
        <v>10.475450015964</v>
      </c>
      <c r="G25509">
        <v>11.4682</v>
      </c>
      <c r="H25509">
        <v>44.0657805243009</v>
      </c>
      <c r="I25509">
        <v>4.80392156862745</v>
      </c>
    </row>
    <row r="25510" spans="1:9">
      <c r="A25510">
        <v>9</v>
      </c>
      <c r="B25510">
        <v>12.0851443155111</v>
      </c>
      <c r="C25510">
        <v>50.4341</v>
      </c>
      <c r="D25510">
        <v>11.1665</v>
      </c>
      <c r="E25510">
        <v>13.5002</v>
      </c>
      <c r="F25510">
        <v>12.094102633174</v>
      </c>
      <c r="G25510">
        <v>12.1659</v>
      </c>
      <c r="H25510">
        <v>49.2397179788484</v>
      </c>
      <c r="I25510">
        <v>5.83783783783783</v>
      </c>
    </row>
    <row r="25511" spans="1:9">
      <c r="A25511">
        <v>9</v>
      </c>
      <c r="B25511">
        <v>10.8768765638031</v>
      </c>
      <c r="C25511">
        <v>49.8602</v>
      </c>
      <c r="D25511">
        <v>10.6128</v>
      </c>
      <c r="E25511">
        <v>13.9613</v>
      </c>
      <c r="F25511">
        <v>12.5584327357384</v>
      </c>
      <c r="G25511">
        <v>12.0281</v>
      </c>
      <c r="H25511">
        <v>45.6502144644346</v>
      </c>
      <c r="I25511">
        <v>4.9090909090909</v>
      </c>
    </row>
    <row r="25512" spans="1:9">
      <c r="A25512">
        <v>9</v>
      </c>
      <c r="B25512">
        <v>12.2446422564989</v>
      </c>
      <c r="C25512">
        <v>57.4798</v>
      </c>
      <c r="D25512">
        <v>11.1038</v>
      </c>
      <c r="E25512">
        <v>13.5148</v>
      </c>
      <c r="F25512">
        <v>11.4936951406827</v>
      </c>
      <c r="G25512">
        <v>10.2864</v>
      </c>
      <c r="H25512">
        <v>45.0886790639565</v>
      </c>
      <c r="I25512">
        <v>5.07142857142857</v>
      </c>
    </row>
    <row r="25513" spans="1:9">
      <c r="A25513">
        <v>9</v>
      </c>
      <c r="B25513">
        <v>10.8686080019052</v>
      </c>
      <c r="C25513">
        <v>56.6119</v>
      </c>
      <c r="D25513">
        <v>9.9925</v>
      </c>
      <c r="E25513">
        <v>12.2836</v>
      </c>
      <c r="F25513">
        <v>11.2158383625774</v>
      </c>
      <c r="G25513">
        <v>11.3289</v>
      </c>
      <c r="H25513">
        <v>43.9184131142335</v>
      </c>
      <c r="I25513">
        <v>4.71153846153846</v>
      </c>
    </row>
    <row r="25514" spans="1:9">
      <c r="A25514">
        <v>9</v>
      </c>
      <c r="B25514">
        <v>11.9165857017653</v>
      </c>
      <c r="C25514">
        <v>51.3721</v>
      </c>
      <c r="D25514">
        <v>11.0524</v>
      </c>
      <c r="E25514">
        <v>14.4049</v>
      </c>
      <c r="F25514">
        <v>12.8042056781562</v>
      </c>
      <c r="G25514">
        <v>11.9181</v>
      </c>
      <c r="H25514">
        <v>45.5215558616084</v>
      </c>
      <c r="I25514">
        <v>5.10204081632653</v>
      </c>
    </row>
    <row r="25515" spans="1:9">
      <c r="A25515">
        <v>9</v>
      </c>
      <c r="B25515">
        <v>12.3725883838383</v>
      </c>
      <c r="C25515">
        <v>45.9259</v>
      </c>
      <c r="D25515">
        <v>11.465</v>
      </c>
      <c r="E25515">
        <v>14.7987</v>
      </c>
      <c r="F25515">
        <v>13.1319420645797</v>
      </c>
      <c r="G25515">
        <v>13.2485</v>
      </c>
      <c r="H25515">
        <v>50.2123316498316</v>
      </c>
      <c r="I25515">
        <v>5.875</v>
      </c>
    </row>
    <row r="25516" spans="1:9">
      <c r="A25516">
        <v>9</v>
      </c>
      <c r="B25516">
        <v>12.4002981755468</v>
      </c>
      <c r="C25516">
        <v>49.3475</v>
      </c>
      <c r="D25516">
        <v>11.5501</v>
      </c>
      <c r="E25516">
        <v>13.9672</v>
      </c>
      <c r="F25516">
        <v>12.3831486325683</v>
      </c>
      <c r="G25516">
        <v>12.0435</v>
      </c>
      <c r="H25516">
        <v>49.5317236997367</v>
      </c>
      <c r="I25516">
        <v>5.97826086956521</v>
      </c>
    </row>
    <row r="25517" spans="1:9">
      <c r="A25517">
        <v>9</v>
      </c>
      <c r="B25517">
        <v>11.4642434787871</v>
      </c>
      <c r="C25517">
        <v>53.3689</v>
      </c>
      <c r="D25517">
        <v>10.6992</v>
      </c>
      <c r="E25517">
        <v>14.1661</v>
      </c>
      <c r="F25517">
        <v>12.6398562887779</v>
      </c>
      <c r="G25517">
        <v>11.5174</v>
      </c>
      <c r="H25517">
        <v>45.5890576771772</v>
      </c>
      <c r="I25517">
        <v>5.09756097560975</v>
      </c>
    </row>
    <row r="25518" spans="1:9">
      <c r="A25518">
        <v>9</v>
      </c>
      <c r="B25518">
        <v>11.6448507936507</v>
      </c>
      <c r="C25518">
        <v>52.7057</v>
      </c>
      <c r="D25518">
        <v>10.7385</v>
      </c>
      <c r="E25518">
        <v>13.873</v>
      </c>
      <c r="F25518">
        <v>12.4280904158206</v>
      </c>
      <c r="G25518">
        <v>11.8603</v>
      </c>
      <c r="H25518">
        <v>45.3492063492063</v>
      </c>
      <c r="I25518">
        <v>5.03703703703703</v>
      </c>
    </row>
    <row r="25519" spans="1:9">
      <c r="A25519">
        <v>9</v>
      </c>
      <c r="B25519">
        <v>11.8493478586029</v>
      </c>
      <c r="C25519">
        <v>51.4939</v>
      </c>
      <c r="D25519">
        <v>11.2619</v>
      </c>
      <c r="E25519">
        <v>13.4179</v>
      </c>
      <c r="F25519">
        <v>11.9081332898468</v>
      </c>
      <c r="G25519">
        <v>11.3296</v>
      </c>
      <c r="H25519">
        <v>46.0641671236974</v>
      </c>
      <c r="I25519">
        <v>5.25806451612903</v>
      </c>
    </row>
    <row r="25520" spans="1:9">
      <c r="A25520">
        <v>9</v>
      </c>
      <c r="B25520">
        <v>11.0504156393096</v>
      </c>
      <c r="C25520">
        <v>55.7717</v>
      </c>
      <c r="D25520">
        <v>10.3612</v>
      </c>
      <c r="E25520">
        <v>12.5694</v>
      </c>
      <c r="F25520">
        <v>11.3313723182848</v>
      </c>
      <c r="G25520">
        <v>11.0062</v>
      </c>
      <c r="H25520">
        <v>45.3955618175413</v>
      </c>
      <c r="I25520">
        <v>5.05882352941176</v>
      </c>
    </row>
    <row r="25521" spans="1:9">
      <c r="A25521">
        <v>9</v>
      </c>
      <c r="B25521">
        <v>13.3062323943661</v>
      </c>
      <c r="C25521">
        <v>44.6127</v>
      </c>
      <c r="D25521">
        <v>12.3283</v>
      </c>
      <c r="E25521">
        <v>14.3885</v>
      </c>
      <c r="F25521">
        <v>12.6824583655185</v>
      </c>
      <c r="G25521">
        <v>12.9121</v>
      </c>
      <c r="H25521">
        <v>49.469014084507</v>
      </c>
      <c r="I25521">
        <v>6</v>
      </c>
    </row>
    <row r="25522" spans="1:9">
      <c r="A25522">
        <v>9</v>
      </c>
      <c r="B25522">
        <v>14.0934136027775</v>
      </c>
      <c r="C25522">
        <v>33.8033</v>
      </c>
      <c r="D25522">
        <v>13.5976</v>
      </c>
      <c r="E25522">
        <v>14.496</v>
      </c>
      <c r="F25522">
        <v>12.8499378980653</v>
      </c>
      <c r="G25522">
        <v>14.4301</v>
      </c>
      <c r="H25522">
        <v>53.8132288791952</v>
      </c>
      <c r="I25522">
        <v>6.80851063829787</v>
      </c>
    </row>
    <row r="25523" spans="1:9">
      <c r="A25523">
        <v>9</v>
      </c>
      <c r="B25523">
        <v>12.3087690103592</v>
      </c>
      <c r="C25523">
        <v>49.9233</v>
      </c>
      <c r="D25523">
        <v>11.298</v>
      </c>
      <c r="E25523">
        <v>13.7845</v>
      </c>
      <c r="F25523">
        <v>12.3026050941906</v>
      </c>
      <c r="G25523">
        <v>12.3119</v>
      </c>
      <c r="H25523">
        <v>47.8328006759238</v>
      </c>
      <c r="I25523">
        <v>5.57692307692307</v>
      </c>
    </row>
    <row r="25524" spans="1:9">
      <c r="A25524">
        <v>9</v>
      </c>
      <c r="B25524">
        <v>12.7163828441295</v>
      </c>
      <c r="C25524">
        <v>53.3395</v>
      </c>
      <c r="D25524">
        <v>11.2588</v>
      </c>
      <c r="E25524">
        <v>13.3252</v>
      </c>
      <c r="F25524">
        <v>11.6602540378443</v>
      </c>
      <c r="G25524">
        <v>11.8409</v>
      </c>
      <c r="H25524">
        <v>47.2553137651821</v>
      </c>
      <c r="I25524">
        <v>5.55263157894736</v>
      </c>
    </row>
    <row r="25525" spans="1:9">
      <c r="A25525">
        <v>9</v>
      </c>
      <c r="B25525">
        <v>10.9230069746019</v>
      </c>
      <c r="C25525">
        <v>62.5434</v>
      </c>
      <c r="D25525">
        <v>9.6164</v>
      </c>
      <c r="E25525">
        <v>13.5495</v>
      </c>
      <c r="F25525">
        <v>12.0748521297303</v>
      </c>
      <c r="G25525">
        <v>10.4042</v>
      </c>
      <c r="H25525">
        <v>44.1326678322335</v>
      </c>
      <c r="I25525">
        <v>4.84313725490196</v>
      </c>
    </row>
    <row r="25526" spans="1:9">
      <c r="A25526">
        <v>9</v>
      </c>
      <c r="B25526">
        <v>11.9535944228883</v>
      </c>
      <c r="C25526">
        <v>58.1281</v>
      </c>
      <c r="D25526">
        <v>10.4267</v>
      </c>
      <c r="E25526">
        <v>13.704</v>
      </c>
      <c r="F25526">
        <v>12.1092657994075</v>
      </c>
      <c r="G25526">
        <v>11.2575</v>
      </c>
      <c r="H25526">
        <v>46.1839423527906</v>
      </c>
      <c r="I25526">
        <v>5.29787234042553</v>
      </c>
    </row>
    <row r="25527" spans="1:9">
      <c r="A25527">
        <v>9</v>
      </c>
      <c r="B25527">
        <v>12.1634101503858</v>
      </c>
      <c r="C25527">
        <v>52.8166</v>
      </c>
      <c r="D25527">
        <v>10.9939</v>
      </c>
      <c r="E25527">
        <v>13.197</v>
      </c>
      <c r="F25527">
        <v>11.7603759078313</v>
      </c>
      <c r="G25527">
        <v>11.9089</v>
      </c>
      <c r="H25527">
        <v>47.7149516711001</v>
      </c>
      <c r="I25527">
        <v>5.5813953488372</v>
      </c>
    </row>
    <row r="25528" spans="1:9">
      <c r="A25528">
        <v>9</v>
      </c>
      <c r="B25528">
        <v>11.1282229965156</v>
      </c>
      <c r="C25528">
        <v>51.316</v>
      </c>
      <c r="D25528">
        <v>11.1945</v>
      </c>
      <c r="E25528">
        <v>13.6355</v>
      </c>
      <c r="F25528">
        <v>12.1417410033006</v>
      </c>
      <c r="G25528">
        <v>10.6337</v>
      </c>
      <c r="H25528">
        <v>47.2131242740998</v>
      </c>
      <c r="I25528">
        <v>5.47619047619047</v>
      </c>
    </row>
    <row r="25529" spans="1:9">
      <c r="A25529">
        <v>9</v>
      </c>
      <c r="B25529">
        <v>11.8393239148619</v>
      </c>
      <c r="C25529">
        <v>45.7022</v>
      </c>
      <c r="D25529">
        <v>11.6424</v>
      </c>
      <c r="E25529">
        <v>14.3599</v>
      </c>
      <c r="F25529">
        <v>12.8095063634384</v>
      </c>
      <c r="G25529">
        <v>12.2634</v>
      </c>
      <c r="H25529">
        <v>47.9194163026303</v>
      </c>
      <c r="I25529">
        <v>5.50943396226415</v>
      </c>
    </row>
    <row r="25530" spans="1:9">
      <c r="A25530">
        <v>9</v>
      </c>
      <c r="B25530">
        <v>11.9752689717108</v>
      </c>
      <c r="C25530">
        <v>50.1131</v>
      </c>
      <c r="D25530">
        <v>11.0554</v>
      </c>
      <c r="E25530">
        <v>13.9349</v>
      </c>
      <c r="F25530">
        <v>12.4868329805051</v>
      </c>
      <c r="G25530">
        <v>12.3715</v>
      </c>
      <c r="H25530">
        <v>45.6769196228109</v>
      </c>
      <c r="I25530">
        <v>5.08823529411764</v>
      </c>
    </row>
    <row r="25531" spans="1:9">
      <c r="A25531">
        <v>9</v>
      </c>
      <c r="B25531">
        <v>10.862662037037</v>
      </c>
      <c r="C25531">
        <v>53.7019</v>
      </c>
      <c r="D25531">
        <v>10.2591</v>
      </c>
      <c r="E25531">
        <v>13.869</v>
      </c>
      <c r="F25531">
        <v>12.4868329805051</v>
      </c>
      <c r="G25531">
        <v>11.622</v>
      </c>
      <c r="H25531">
        <v>44.8158773527626</v>
      </c>
      <c r="I25531">
        <v>4.83333333333333</v>
      </c>
    </row>
    <row r="25532" spans="1:9">
      <c r="A25532">
        <v>9</v>
      </c>
      <c r="B25532">
        <v>12.126087675765</v>
      </c>
      <c r="C25532">
        <v>55.5995</v>
      </c>
      <c r="D25532">
        <v>10.6385</v>
      </c>
      <c r="E25532">
        <v>13.6265</v>
      </c>
      <c r="F25532">
        <v>12.114654303753</v>
      </c>
      <c r="G25532">
        <v>11.7892</v>
      </c>
      <c r="H25532">
        <v>46.597187758478</v>
      </c>
      <c r="I25532">
        <v>5.35897435897435</v>
      </c>
    </row>
    <row r="25533" spans="1:9">
      <c r="A25533">
        <v>9</v>
      </c>
      <c r="B25533">
        <v>12.2673307338622</v>
      </c>
      <c r="C25533">
        <v>46.6435</v>
      </c>
      <c r="D25533">
        <v>11.7432</v>
      </c>
      <c r="E25533">
        <v>13.8391</v>
      </c>
      <c r="F25533">
        <v>12.3512998300042</v>
      </c>
      <c r="G25533">
        <v>12.2874</v>
      </c>
      <c r="H25533">
        <v>46.0384962134871</v>
      </c>
      <c r="I25533">
        <v>5.2127659574468</v>
      </c>
    </row>
    <row r="25534" spans="1:9">
      <c r="A25534">
        <v>9</v>
      </c>
      <c r="B25534">
        <v>11.2812879420774</v>
      </c>
      <c r="C25534">
        <v>53.0978</v>
      </c>
      <c r="D25534">
        <v>10.7482</v>
      </c>
      <c r="E25534">
        <v>14.498</v>
      </c>
      <c r="F25534">
        <v>12.8882646494608</v>
      </c>
      <c r="G25534">
        <v>11.2639</v>
      </c>
      <c r="H25534">
        <v>44.7037037037037</v>
      </c>
      <c r="I25534">
        <v>4.92592592592592</v>
      </c>
    </row>
    <row r="25535" spans="1:9">
      <c r="A25535">
        <v>9</v>
      </c>
      <c r="B25535">
        <v>11.5152557708293</v>
      </c>
      <c r="C25535">
        <v>61.9106</v>
      </c>
      <c r="D25535">
        <v>9.7327</v>
      </c>
      <c r="E25535">
        <v>12.3653</v>
      </c>
      <c r="F25535">
        <v>10.9903788299525</v>
      </c>
      <c r="G25535">
        <v>11.0822</v>
      </c>
      <c r="H25535">
        <v>44.5042521900377</v>
      </c>
      <c r="I25535">
        <v>4.92307692307692</v>
      </c>
    </row>
    <row r="25536" spans="1:9">
      <c r="A25536">
        <v>9</v>
      </c>
      <c r="B25536">
        <v>10.7631017890589</v>
      </c>
      <c r="C25536">
        <v>60.123</v>
      </c>
      <c r="D25536">
        <v>9.9311</v>
      </c>
      <c r="E25536">
        <v>12.4257</v>
      </c>
      <c r="F25536">
        <v>11.0860754006263</v>
      </c>
      <c r="G25536">
        <v>10.2552</v>
      </c>
      <c r="H25536">
        <v>42.3992766259768</v>
      </c>
      <c r="I25536">
        <v>4.48717948717948</v>
      </c>
    </row>
    <row r="25537" spans="1:9">
      <c r="A25537">
        <v>9</v>
      </c>
      <c r="B25537">
        <v>10.6335165790454</v>
      </c>
      <c r="C25537">
        <v>63.5434</v>
      </c>
      <c r="D25537">
        <v>9.3953</v>
      </c>
      <c r="E25537">
        <v>12.7549</v>
      </c>
      <c r="F25537">
        <v>11.4273606878586</v>
      </c>
      <c r="G25537">
        <v>10.2237</v>
      </c>
      <c r="H25537">
        <v>44.564639648963</v>
      </c>
      <c r="I25537">
        <v>4.91836734693877</v>
      </c>
    </row>
    <row r="25538" spans="1:9">
      <c r="A25538">
        <v>9</v>
      </c>
      <c r="B25538">
        <v>12.333901084821</v>
      </c>
      <c r="C25538">
        <v>57.0571</v>
      </c>
      <c r="D25538">
        <v>10.7988</v>
      </c>
      <c r="E25538">
        <v>13.7245</v>
      </c>
      <c r="F25538">
        <v>11.9927507036162</v>
      </c>
      <c r="G25538">
        <v>11.2298</v>
      </c>
      <c r="H25538">
        <v>46.4919279063807</v>
      </c>
      <c r="I25538">
        <v>5.39130434782608</v>
      </c>
    </row>
    <row r="25539" spans="1:9">
      <c r="A25539">
        <v>9</v>
      </c>
      <c r="B25539">
        <v>12.1747791085804</v>
      </c>
      <c r="C25539">
        <v>50.7168</v>
      </c>
      <c r="D25539">
        <v>11.4136</v>
      </c>
      <c r="E25539">
        <v>13.645</v>
      </c>
      <c r="F25539">
        <v>12.0829510622924</v>
      </c>
      <c r="G25539">
        <v>11.6393</v>
      </c>
      <c r="H25539">
        <v>45.4515020616532</v>
      </c>
      <c r="I25539">
        <v>5.13636363636363</v>
      </c>
    </row>
    <row r="25540" spans="1:9">
      <c r="A25540">
        <v>9</v>
      </c>
      <c r="B25540">
        <v>11.5111328990941</v>
      </c>
      <c r="C25540">
        <v>55.4109</v>
      </c>
      <c r="D25540">
        <v>10.4096</v>
      </c>
      <c r="E25540">
        <v>13.1646</v>
      </c>
      <c r="F25540">
        <v>11.8428910041612</v>
      </c>
      <c r="G25540">
        <v>11.5866</v>
      </c>
      <c r="H25540">
        <v>45.7662223925121</v>
      </c>
      <c r="I25540">
        <v>5.1311475409836</v>
      </c>
    </row>
    <row r="25541" spans="1:9">
      <c r="A25541">
        <v>9</v>
      </c>
      <c r="B25541">
        <v>9.40190796687715</v>
      </c>
      <c r="C25541">
        <v>67.943</v>
      </c>
      <c r="D25541">
        <v>8.4606</v>
      </c>
      <c r="E25541">
        <v>11.0992</v>
      </c>
      <c r="F25541">
        <v>10.0977009299185</v>
      </c>
      <c r="G25541">
        <v>9.3892</v>
      </c>
      <c r="H25541">
        <v>37.6678640299466</v>
      </c>
      <c r="I25541">
        <v>3.54716981132075</v>
      </c>
    </row>
    <row r="25542" spans="1:9">
      <c r="A25542">
        <v>9</v>
      </c>
      <c r="B25542">
        <v>12.9650216450216</v>
      </c>
      <c r="C25542">
        <v>49.7146</v>
      </c>
      <c r="D25542">
        <v>11.5954</v>
      </c>
      <c r="E25542">
        <v>13.7382</v>
      </c>
      <c r="F25542">
        <v>12.1417410033006</v>
      </c>
      <c r="G25542">
        <v>12.5333</v>
      </c>
      <c r="H25542">
        <v>47.6452621452621</v>
      </c>
      <c r="I25542">
        <v>5.60714285714285</v>
      </c>
    </row>
    <row r="25543" spans="1:9">
      <c r="A25543">
        <v>9</v>
      </c>
      <c r="B25543">
        <v>9.83069172223344</v>
      </c>
      <c r="C25543">
        <v>62.4552</v>
      </c>
      <c r="D25543">
        <v>9.1567</v>
      </c>
      <c r="E25543">
        <v>11.2488</v>
      </c>
      <c r="F25543">
        <v>10.2983084425398</v>
      </c>
      <c r="G25543">
        <v>10.076</v>
      </c>
      <c r="H25543">
        <v>39.7831436204844</v>
      </c>
      <c r="I25543">
        <v>3.93877551020408</v>
      </c>
    </row>
    <row r="25544" spans="1:9">
      <c r="A25544">
        <v>9</v>
      </c>
      <c r="B25544">
        <v>11.6826941575337</v>
      </c>
      <c r="C25544">
        <v>60.0143</v>
      </c>
      <c r="D25544">
        <v>10.0965</v>
      </c>
      <c r="E25544">
        <v>13.1036</v>
      </c>
      <c r="F25544">
        <v>11.6128867507832</v>
      </c>
      <c r="G25544">
        <v>11.0696</v>
      </c>
      <c r="H25544">
        <v>43.3400457305054</v>
      </c>
      <c r="I25544">
        <v>4.69090909090909</v>
      </c>
    </row>
    <row r="25545" spans="1:9">
      <c r="A25545">
        <v>9</v>
      </c>
      <c r="B25545">
        <v>12.7437159426633</v>
      </c>
      <c r="C25545">
        <v>51.6727</v>
      </c>
      <c r="D25545">
        <v>11.0273</v>
      </c>
      <c r="E25545">
        <v>14.4885</v>
      </c>
      <c r="F25545">
        <v>12.8639392383214</v>
      </c>
      <c r="G25545">
        <v>12.9151</v>
      </c>
      <c r="H25545">
        <v>47.5573913994966</v>
      </c>
      <c r="I25545">
        <v>5.51351351351351</v>
      </c>
    </row>
    <row r="25546" spans="1:9">
      <c r="A25546">
        <v>9</v>
      </c>
      <c r="B25546">
        <v>11.4926193897228</v>
      </c>
      <c r="C25546">
        <v>47.0049</v>
      </c>
      <c r="D25546">
        <v>11.381</v>
      </c>
      <c r="E25546">
        <v>15.0671</v>
      </c>
      <c r="F25546">
        <v>13.3157692073651</v>
      </c>
      <c r="G25546">
        <v>12.0037</v>
      </c>
      <c r="H25546">
        <v>47.0867017052973</v>
      </c>
      <c r="I25546">
        <v>5.32075471698113</v>
      </c>
    </row>
    <row r="25547" spans="1:9">
      <c r="A25547">
        <v>9</v>
      </c>
      <c r="B25547">
        <v>11.5133130547521</v>
      </c>
      <c r="C25547">
        <v>56.6439</v>
      </c>
      <c r="D25547">
        <v>10.8173</v>
      </c>
      <c r="E25547">
        <v>12.7744</v>
      </c>
      <c r="F25547">
        <v>11.1040530400334</v>
      </c>
      <c r="G25547">
        <v>10.2924</v>
      </c>
      <c r="H25547">
        <v>43.6211894551377</v>
      </c>
      <c r="I25547">
        <v>4.75675675675675</v>
      </c>
    </row>
    <row r="25548" spans="1:9">
      <c r="A25548">
        <v>9</v>
      </c>
      <c r="B25548">
        <v>12.4699102733406</v>
      </c>
      <c r="C25548">
        <v>54.8099</v>
      </c>
      <c r="D25548">
        <v>10.5033</v>
      </c>
      <c r="E25548">
        <v>13.4709</v>
      </c>
      <c r="F25548">
        <v>12.0907375627042</v>
      </c>
      <c r="G25548">
        <v>12.7637</v>
      </c>
      <c r="H25548">
        <v>48.8259375169594</v>
      </c>
      <c r="I25548">
        <v>5.73584905660377</v>
      </c>
    </row>
    <row r="25549" spans="1:9">
      <c r="A25549">
        <v>9</v>
      </c>
      <c r="B25549">
        <v>11.609174340565</v>
      </c>
      <c r="C25549">
        <v>51.4512</v>
      </c>
      <c r="D25549">
        <v>11.2479</v>
      </c>
      <c r="E25549">
        <v>13.238</v>
      </c>
      <c r="F25549">
        <v>11.7603759078313</v>
      </c>
      <c r="G25549">
        <v>11.0738</v>
      </c>
      <c r="H25549">
        <v>46.6296238489152</v>
      </c>
      <c r="I25549">
        <v>5.37209302325581</v>
      </c>
    </row>
    <row r="25550" spans="1:9">
      <c r="A25550">
        <v>9</v>
      </c>
      <c r="B25550">
        <v>11.9170457298606</v>
      </c>
      <c r="C25550">
        <v>47.197</v>
      </c>
      <c r="D25550">
        <v>11.5302</v>
      </c>
      <c r="E25550">
        <v>12.3823</v>
      </c>
      <c r="F25550">
        <v>11.1806525976279</v>
      </c>
      <c r="G25550">
        <v>12.1494</v>
      </c>
      <c r="H25550">
        <v>47.6880678376741</v>
      </c>
      <c r="I25550">
        <v>5.5</v>
      </c>
    </row>
    <row r="25551" spans="1:9">
      <c r="A25551">
        <v>9</v>
      </c>
      <c r="B25551">
        <v>13.6230013743524</v>
      </c>
      <c r="C25551">
        <v>52.1641</v>
      </c>
      <c r="D25551">
        <v>11.7857</v>
      </c>
      <c r="E25551">
        <v>14.7847</v>
      </c>
      <c r="F25551">
        <v>12.7638790105845</v>
      </c>
      <c r="G25551">
        <v>12.1469</v>
      </c>
      <c r="H25551">
        <v>50.3774394756316</v>
      </c>
      <c r="I25551">
        <v>6.31111111111111</v>
      </c>
    </row>
    <row r="25552" spans="1:9">
      <c r="A25552">
        <v>9</v>
      </c>
      <c r="B25552">
        <v>12.2852342138364</v>
      </c>
      <c r="C25552">
        <v>55.5702</v>
      </c>
      <c r="D25552">
        <v>10.7816</v>
      </c>
      <c r="E25552">
        <v>13.1839</v>
      </c>
      <c r="F25552">
        <v>11.6438984915416</v>
      </c>
      <c r="G25552">
        <v>11.6765</v>
      </c>
      <c r="H25552">
        <v>45.8486373165618</v>
      </c>
      <c r="I25552">
        <v>5.22641509433962</v>
      </c>
    </row>
    <row r="25553" spans="1:9">
      <c r="A25553">
        <v>9</v>
      </c>
      <c r="B25553">
        <v>10.7838857852265</v>
      </c>
      <c r="C25553">
        <v>60.4567</v>
      </c>
      <c r="D25553">
        <v>9.7678</v>
      </c>
      <c r="E25553">
        <v>11.9407</v>
      </c>
      <c r="F25553">
        <v>10.7100223374802</v>
      </c>
      <c r="G25553">
        <v>10.5402</v>
      </c>
      <c r="H25553">
        <v>41.9559279950341</v>
      </c>
      <c r="I25553">
        <v>4.38888888888888</v>
      </c>
    </row>
    <row r="25554" spans="1:9">
      <c r="A25554">
        <v>9</v>
      </c>
      <c r="B25554">
        <v>12.5340928270042</v>
      </c>
      <c r="C25554">
        <v>44.6308</v>
      </c>
      <c r="D25554">
        <v>12.2678</v>
      </c>
      <c r="E25554">
        <v>14.7558</v>
      </c>
      <c r="F25554">
        <v>13</v>
      </c>
      <c r="G25554">
        <v>12.0768</v>
      </c>
      <c r="H25554">
        <v>48.4400843881856</v>
      </c>
      <c r="I25554">
        <v>5.76666666666666</v>
      </c>
    </row>
    <row r="25555" spans="1:9">
      <c r="A25555">
        <v>9</v>
      </c>
      <c r="B25555">
        <v>10.7709944724114</v>
      </c>
      <c r="C25555">
        <v>52.9205</v>
      </c>
      <c r="D25555">
        <v>10.5002</v>
      </c>
      <c r="E25555">
        <v>11.4815</v>
      </c>
      <c r="F25555">
        <v>10.5075719352954</v>
      </c>
      <c r="G25555">
        <v>11.2222</v>
      </c>
      <c r="H25555">
        <v>43.3617609317935</v>
      </c>
      <c r="I25555">
        <v>4.6060606060606</v>
      </c>
    </row>
    <row r="25556" spans="1:9">
      <c r="A25556">
        <v>9</v>
      </c>
      <c r="B25556">
        <v>11.5439525882922</v>
      </c>
      <c r="C25556">
        <v>54.3531</v>
      </c>
      <c r="D25556">
        <v>10.4047</v>
      </c>
      <c r="E25556">
        <v>12.6237</v>
      </c>
      <c r="F25556">
        <v>11.4580412353252</v>
      </c>
      <c r="G25556">
        <v>11.962</v>
      </c>
      <c r="H25556">
        <v>41.3976086806275</v>
      </c>
      <c r="I25556">
        <v>4.25641025641025</v>
      </c>
    </row>
    <row r="25557" spans="1:9">
      <c r="A25557">
        <v>9</v>
      </c>
      <c r="B25557">
        <v>12.6515673009161</v>
      </c>
      <c r="C25557">
        <v>52.8064</v>
      </c>
      <c r="D25557">
        <v>11.6135</v>
      </c>
      <c r="E25557">
        <v>12.8053</v>
      </c>
      <c r="F25557">
        <v>10.8799126426511</v>
      </c>
      <c r="G25557">
        <v>11.1214</v>
      </c>
      <c r="H25557">
        <v>46.1545689452666</v>
      </c>
      <c r="I25557">
        <v>5.32558139534883</v>
      </c>
    </row>
    <row r="25558" spans="1:9">
      <c r="A25558">
        <v>9</v>
      </c>
      <c r="B25558">
        <v>11.3663431677018</v>
      </c>
      <c r="C25558">
        <v>62.2254</v>
      </c>
      <c r="D25558">
        <v>10.0239</v>
      </c>
      <c r="E25558">
        <v>12.9319</v>
      </c>
      <c r="F25558">
        <v>11.2751592655105</v>
      </c>
      <c r="G25558">
        <v>10.1423</v>
      </c>
      <c r="H25558">
        <v>42.1511387163561</v>
      </c>
      <c r="I25558">
        <v>4.43478260869565</v>
      </c>
    </row>
    <row r="25559" spans="1:9">
      <c r="A25559">
        <v>9</v>
      </c>
      <c r="B25559">
        <v>12.0335527965889</v>
      </c>
      <c r="C25559">
        <v>50.9752</v>
      </c>
      <c r="D25559">
        <v>11.0406</v>
      </c>
      <c r="E25559">
        <v>14.2864</v>
      </c>
      <c r="F25559">
        <v>12.7296796795509</v>
      </c>
      <c r="G25559">
        <v>12.2127</v>
      </c>
      <c r="H25559">
        <v>48.3570604464509</v>
      </c>
      <c r="I25559">
        <v>5.64444444444444</v>
      </c>
    </row>
    <row r="25560" spans="1:9">
      <c r="A25560">
        <v>9</v>
      </c>
      <c r="B25560">
        <v>11.8756896551724</v>
      </c>
      <c r="C25560">
        <v>45.0947</v>
      </c>
      <c r="D25560">
        <v>11.2922</v>
      </c>
      <c r="E25560">
        <v>13.6267</v>
      </c>
      <c r="F25560">
        <v>12.3273790530888</v>
      </c>
      <c r="G25560">
        <v>13.246</v>
      </c>
      <c r="H25560">
        <v>46.9019157088122</v>
      </c>
      <c r="I25560">
        <v>5.13333333333333</v>
      </c>
    </row>
    <row r="25561" spans="1:9">
      <c r="A25561">
        <v>9</v>
      </c>
      <c r="B25561">
        <v>14.0055058525782</v>
      </c>
      <c r="C25561">
        <v>36.2561</v>
      </c>
      <c r="D25561">
        <v>12.8711</v>
      </c>
      <c r="E25561">
        <v>16.6916</v>
      </c>
      <c r="F25561">
        <v>14.3714706536835</v>
      </c>
      <c r="G25561">
        <v>15.1662</v>
      </c>
      <c r="H25561">
        <v>54.022461246441</v>
      </c>
      <c r="I25561">
        <v>6.62068965517241</v>
      </c>
    </row>
    <row r="25562" spans="1:9">
      <c r="A25562">
        <v>9</v>
      </c>
      <c r="B25562">
        <v>12.1593802048434</v>
      </c>
      <c r="C25562">
        <v>52.1349</v>
      </c>
      <c r="D25562">
        <v>11.3889</v>
      </c>
      <c r="E25562">
        <v>14.4732</v>
      </c>
      <c r="F25562">
        <v>12.7053360780086</v>
      </c>
      <c r="G25562">
        <v>11.2303</v>
      </c>
      <c r="H25562">
        <v>46.1731916658689</v>
      </c>
      <c r="I25562">
        <v>5.31182795698924</v>
      </c>
    </row>
    <row r="25563" spans="1:9">
      <c r="A25563">
        <v>9</v>
      </c>
      <c r="B25563">
        <v>11.7629258713794</v>
      </c>
      <c r="C25563">
        <v>57.1416</v>
      </c>
      <c r="D25563">
        <v>10.453</v>
      </c>
      <c r="E25563">
        <v>12.3922</v>
      </c>
      <c r="F25563">
        <v>10.9731692927861</v>
      </c>
      <c r="G25563">
        <v>11.2689</v>
      </c>
      <c r="H25563">
        <v>45.8716249386352</v>
      </c>
      <c r="I25563">
        <v>5.21428571428571</v>
      </c>
    </row>
    <row r="25564" spans="1:9">
      <c r="A25564">
        <v>9</v>
      </c>
      <c r="B25564">
        <v>11.2037119113573</v>
      </c>
      <c r="C25564">
        <v>55.404</v>
      </c>
      <c r="D25564">
        <v>10.0157</v>
      </c>
      <c r="E25564">
        <v>11.4859</v>
      </c>
      <c r="F25564">
        <v>10.5993420767853</v>
      </c>
      <c r="G25564">
        <v>12.0614</v>
      </c>
      <c r="H25564">
        <v>47.1358725761772</v>
      </c>
      <c r="I25564">
        <v>5.25</v>
      </c>
    </row>
    <row r="25565" spans="1:9">
      <c r="A25565">
        <v>9</v>
      </c>
      <c r="B25565">
        <v>10.1466207505655</v>
      </c>
      <c r="C25565">
        <v>52.5752</v>
      </c>
      <c r="D25565">
        <v>10.2349</v>
      </c>
      <c r="E25565">
        <v>12.1173</v>
      </c>
      <c r="F25565">
        <v>11.2083524035172</v>
      </c>
      <c r="G25565">
        <v>11.1131</v>
      </c>
      <c r="H25565">
        <v>42.4860392327001</v>
      </c>
      <c r="I25565">
        <v>4.36065573770491</v>
      </c>
    </row>
    <row r="25566" spans="1:9">
      <c r="A25566">
        <v>9</v>
      </c>
      <c r="B25566">
        <v>12.6978917071415</v>
      </c>
      <c r="C25566">
        <v>46.2249</v>
      </c>
      <c r="D25566">
        <v>11.5905</v>
      </c>
      <c r="E25566">
        <v>13.9734</v>
      </c>
      <c r="F25566">
        <v>12.5177852094968</v>
      </c>
      <c r="G25566">
        <v>13.2912</v>
      </c>
      <c r="H25566">
        <v>51.3453858607663</v>
      </c>
      <c r="I25566">
        <v>6.17647058823529</v>
      </c>
    </row>
    <row r="25567" spans="1:9">
      <c r="A25567">
        <v>9</v>
      </c>
      <c r="B25567">
        <v>13.4790786342973</v>
      </c>
      <c r="C25567">
        <v>47.5365</v>
      </c>
      <c r="D25567">
        <v>11.9777</v>
      </c>
      <c r="E25567">
        <v>14.2236</v>
      </c>
      <c r="F25567">
        <v>12.5190464279758</v>
      </c>
      <c r="G25567">
        <v>12.9992</v>
      </c>
      <c r="H25567">
        <v>50.6301383112486</v>
      </c>
      <c r="I25567">
        <v>6.26530612244898</v>
      </c>
    </row>
    <row r="25568" spans="1:9">
      <c r="A25568">
        <v>9</v>
      </c>
      <c r="B25568">
        <v>13.3062822623757</v>
      </c>
      <c r="C25568">
        <v>44.0355</v>
      </c>
      <c r="D25568">
        <v>12.3765</v>
      </c>
      <c r="E25568">
        <v>14.8198</v>
      </c>
      <c r="F25568">
        <v>13.0424630360179</v>
      </c>
      <c r="G25568">
        <v>12.9847</v>
      </c>
      <c r="H25568">
        <v>48.8084037207313</v>
      </c>
      <c r="I25568">
        <v>5.85106382978723</v>
      </c>
    </row>
    <row r="25569" spans="1:9">
      <c r="A25569">
        <v>9</v>
      </c>
      <c r="B25569">
        <v>12.6396533613445</v>
      </c>
      <c r="C25569">
        <v>55.2448</v>
      </c>
      <c r="D25569">
        <v>11.4664</v>
      </c>
      <c r="E25569">
        <v>13.9738</v>
      </c>
      <c r="F25569">
        <v>11.9162772500635</v>
      </c>
      <c r="G25569">
        <v>10.6633</v>
      </c>
      <c r="H25569">
        <v>48.2747899159663</v>
      </c>
      <c r="I25569">
        <v>5.825</v>
      </c>
    </row>
    <row r="25570" spans="1:9">
      <c r="A25570">
        <v>9</v>
      </c>
      <c r="B25570">
        <v>12.4324979595168</v>
      </c>
      <c r="C25570">
        <v>51.7577</v>
      </c>
      <c r="D25570">
        <v>11.3244</v>
      </c>
      <c r="E25570">
        <v>14.4633</v>
      </c>
      <c r="F25570">
        <v>12.7467943448089</v>
      </c>
      <c r="G25570">
        <v>11.8358</v>
      </c>
      <c r="H25570">
        <v>47.1278362716291</v>
      </c>
      <c r="I25570">
        <v>5.5</v>
      </c>
    </row>
    <row r="25571" spans="1:9">
      <c r="A25571">
        <v>9</v>
      </c>
      <c r="B25571">
        <v>11.1833522727272</v>
      </c>
      <c r="C25571">
        <v>59.2505</v>
      </c>
      <c r="D25571">
        <v>9.9636</v>
      </c>
      <c r="E25571">
        <v>12.7727</v>
      </c>
      <c r="F25571">
        <v>11.4611411222664</v>
      </c>
      <c r="G25571">
        <v>10.9787</v>
      </c>
      <c r="H25571">
        <v>43.8636363636363</v>
      </c>
      <c r="I25571">
        <v>4.77272727272727</v>
      </c>
    </row>
    <row r="25572" spans="1:9">
      <c r="A25572">
        <v>9</v>
      </c>
      <c r="B25572">
        <v>10.7631444135791</v>
      </c>
      <c r="C25572">
        <v>56.9106</v>
      </c>
      <c r="D25572">
        <v>10.2244</v>
      </c>
      <c r="E25572">
        <v>13.7834</v>
      </c>
      <c r="F25572">
        <v>12.33647745784</v>
      </c>
      <c r="G25572">
        <v>10.5983</v>
      </c>
      <c r="H25572">
        <v>45.6440708539269</v>
      </c>
      <c r="I25572">
        <v>5.11320754716981</v>
      </c>
    </row>
    <row r="25573" spans="1:9">
      <c r="A25573">
        <v>9</v>
      </c>
      <c r="B25573">
        <v>12.5198895582329</v>
      </c>
      <c r="C25573">
        <v>57.2998</v>
      </c>
      <c r="D25573">
        <v>10.7657</v>
      </c>
      <c r="E25573">
        <v>12.7891</v>
      </c>
      <c r="F25573">
        <v>11.0829037686547</v>
      </c>
      <c r="G25573">
        <v>11.4608</v>
      </c>
      <c r="H25573">
        <v>45.7277108433734</v>
      </c>
      <c r="I25573">
        <v>5.22222222222222</v>
      </c>
    </row>
    <row r="25574" spans="1:9">
      <c r="A25574">
        <v>9</v>
      </c>
      <c r="B25574">
        <v>14.2060045008183</v>
      </c>
      <c r="C25574">
        <v>34.4137</v>
      </c>
      <c r="D25574">
        <v>13.4067</v>
      </c>
      <c r="E25574">
        <v>14.7181</v>
      </c>
      <c r="F25574">
        <v>13.0424630360179</v>
      </c>
      <c r="G25574">
        <v>14.8054</v>
      </c>
      <c r="H25574">
        <v>53.9960901982178</v>
      </c>
      <c r="I25574">
        <v>6.78723404255319</v>
      </c>
    </row>
    <row r="25575" spans="1:9">
      <c r="A25575">
        <v>9</v>
      </c>
      <c r="B25575">
        <v>15.5122864712025</v>
      </c>
      <c r="C25575">
        <v>47.7593</v>
      </c>
      <c r="D25575">
        <v>13.7217</v>
      </c>
      <c r="E25575">
        <v>15.6927</v>
      </c>
      <c r="F25575">
        <v>12.5294706469357</v>
      </c>
      <c r="G25575">
        <v>11.4214</v>
      </c>
      <c r="H25575">
        <v>54.1233665333571</v>
      </c>
      <c r="I25575">
        <v>7.29729729729729</v>
      </c>
    </row>
    <row r="25576" spans="1:9">
      <c r="A25576">
        <v>9</v>
      </c>
      <c r="B25576">
        <v>10.4745116348006</v>
      </c>
      <c r="C25576">
        <v>58.2576</v>
      </c>
      <c r="D25576">
        <v>9.5416</v>
      </c>
      <c r="E25576">
        <v>12.1263</v>
      </c>
      <c r="F25576">
        <v>11.1806525976279</v>
      </c>
      <c r="G25576">
        <v>11.3124</v>
      </c>
      <c r="H25576">
        <v>41.1539943678672</v>
      </c>
      <c r="I25576">
        <v>4.15384615384615</v>
      </c>
    </row>
    <row r="25577" spans="1:9">
      <c r="A25577">
        <v>9</v>
      </c>
      <c r="B25577">
        <v>10.7527760592167</v>
      </c>
      <c r="C25577">
        <v>61.6675</v>
      </c>
      <c r="D25577">
        <v>9.5225</v>
      </c>
      <c r="E25577">
        <v>12.2981</v>
      </c>
      <c r="F25577">
        <v>11.0982340882958</v>
      </c>
      <c r="G25577">
        <v>10.6699</v>
      </c>
      <c r="H25577">
        <v>43.3343644699773</v>
      </c>
      <c r="I25577">
        <v>4.65116279069767</v>
      </c>
    </row>
    <row r="25578" spans="1:9">
      <c r="A25578">
        <v>9</v>
      </c>
      <c r="B25578">
        <v>10.5908626419148</v>
      </c>
      <c r="C25578">
        <v>65.1748</v>
      </c>
      <c r="D25578">
        <v>9.5817</v>
      </c>
      <c r="E25578">
        <v>13.0594</v>
      </c>
      <c r="F25578">
        <v>11.4253139699929</v>
      </c>
      <c r="G25578">
        <v>9.2425</v>
      </c>
      <c r="H25578">
        <v>41.3750284512504</v>
      </c>
      <c r="I25578">
        <v>4.26760563380281</v>
      </c>
    </row>
    <row r="25579" spans="1:9">
      <c r="A25579">
        <v>9</v>
      </c>
      <c r="B25579">
        <v>11.0422514285714</v>
      </c>
      <c r="C25579">
        <v>53.5191</v>
      </c>
      <c r="D25579">
        <v>10.142</v>
      </c>
      <c r="E25579">
        <v>12.3029</v>
      </c>
      <c r="F25579">
        <v>11.3426614458456</v>
      </c>
      <c r="G25579">
        <v>12.1511</v>
      </c>
      <c r="H25579">
        <v>44.9285714285714</v>
      </c>
      <c r="I25579">
        <v>4.8</v>
      </c>
    </row>
    <row r="25580" spans="1:9">
      <c r="A25580">
        <v>9</v>
      </c>
      <c r="B25580">
        <v>11.0430728681514</v>
      </c>
      <c r="C25580">
        <v>57.5092</v>
      </c>
      <c r="D25580">
        <v>10.1254</v>
      </c>
      <c r="E25580">
        <v>13.3051</v>
      </c>
      <c r="F25580">
        <v>11.9556731535185</v>
      </c>
      <c r="G25580">
        <v>10.9825</v>
      </c>
      <c r="H25580">
        <v>43.6361249894148</v>
      </c>
      <c r="I25580">
        <v>4.71428571428571</v>
      </c>
    </row>
    <row r="25581" spans="1:9">
      <c r="A25581">
        <v>9</v>
      </c>
      <c r="B25581">
        <v>11.3055102657004</v>
      </c>
      <c r="C25581">
        <v>55.8505</v>
      </c>
      <c r="D25581">
        <v>10.5483</v>
      </c>
      <c r="E25581">
        <v>13.1234</v>
      </c>
      <c r="F25581">
        <v>11.708233651742</v>
      </c>
      <c r="G25581">
        <v>10.8862</v>
      </c>
      <c r="H25581">
        <v>44.7650966183574</v>
      </c>
      <c r="I25581">
        <v>4.97222222222222</v>
      </c>
    </row>
    <row r="25582" spans="1:9">
      <c r="A25582">
        <v>9</v>
      </c>
      <c r="B25582">
        <v>11.7371582234559</v>
      </c>
      <c r="C25582">
        <v>51.4727</v>
      </c>
      <c r="D25582">
        <v>10.8136</v>
      </c>
      <c r="E25582">
        <v>13.3852</v>
      </c>
      <c r="F25582">
        <v>12.0754413867115</v>
      </c>
      <c r="G25582">
        <v>12.188</v>
      </c>
      <c r="H25582">
        <v>46.249201943095</v>
      </c>
      <c r="I25582">
        <v>5.18181818181818</v>
      </c>
    </row>
    <row r="25583" spans="1:9">
      <c r="A25583">
        <v>9</v>
      </c>
      <c r="B25583">
        <v>11.2022558703495</v>
      </c>
      <c r="C25583">
        <v>49.5899</v>
      </c>
      <c r="D25583">
        <v>11.3368</v>
      </c>
      <c r="E25583">
        <v>13.5988</v>
      </c>
      <c r="F25583">
        <v>12.1538572988809</v>
      </c>
      <c r="G25583">
        <v>10.9454</v>
      </c>
      <c r="H25583">
        <v>44.2886969894126</v>
      </c>
      <c r="I25583">
        <v>4.86206896551724</v>
      </c>
    </row>
    <row r="25584" spans="1:9">
      <c r="A25584">
        <v>9</v>
      </c>
      <c r="B25584">
        <v>9.86275241502683</v>
      </c>
      <c r="C25584">
        <v>70.3236</v>
      </c>
      <c r="D25584">
        <v>8.5864</v>
      </c>
      <c r="E25584">
        <v>12.139</v>
      </c>
      <c r="F25584">
        <v>10.7459666924148</v>
      </c>
      <c r="G25584">
        <v>8.9552</v>
      </c>
      <c r="H25584">
        <v>39.9288908765652</v>
      </c>
      <c r="I25584">
        <v>3.98076923076923</v>
      </c>
    </row>
    <row r="25585" spans="1:9">
      <c r="A25585">
        <v>9</v>
      </c>
      <c r="B25585">
        <v>11.9169191919191</v>
      </c>
      <c r="C25585">
        <v>52.0047</v>
      </c>
      <c r="D25585">
        <v>10.9246</v>
      </c>
      <c r="E25585">
        <v>13.6439</v>
      </c>
      <c r="F25585">
        <v>12.2195444572928</v>
      </c>
      <c r="G25585">
        <v>12.0059</v>
      </c>
      <c r="H25585">
        <v>47.4094276094276</v>
      </c>
      <c r="I25585">
        <v>5.46666666666666</v>
      </c>
    </row>
    <row r="25586" spans="1:9">
      <c r="A25586">
        <v>9</v>
      </c>
      <c r="B25586">
        <v>11.0753143812709</v>
      </c>
      <c r="C25586">
        <v>59.9369</v>
      </c>
      <c r="D25586">
        <v>9.844</v>
      </c>
      <c r="E25586">
        <v>12.4446</v>
      </c>
      <c r="F25586">
        <v>11.1806525976279</v>
      </c>
      <c r="G25586">
        <v>10.8965</v>
      </c>
      <c r="H25586">
        <v>42.9956335934596</v>
      </c>
      <c r="I25586">
        <v>4.59615384615384</v>
      </c>
    </row>
    <row r="25587" spans="1:9">
      <c r="A25587">
        <v>9</v>
      </c>
      <c r="B25587">
        <v>11.0183146067415</v>
      </c>
      <c r="C25587">
        <v>54.9276</v>
      </c>
      <c r="D25587">
        <v>10.9044</v>
      </c>
      <c r="E25587">
        <v>12.4391</v>
      </c>
      <c r="F25587">
        <v>10.8993670632526</v>
      </c>
      <c r="G25587">
        <v>10.0175</v>
      </c>
      <c r="H25587">
        <v>41.5847191011235</v>
      </c>
      <c r="I25587">
        <v>4.32</v>
      </c>
    </row>
    <row r="25588" spans="1:9">
      <c r="A25588">
        <v>9</v>
      </c>
      <c r="B25588">
        <v>14.9657302709069</v>
      </c>
      <c r="C25588">
        <v>41.8979</v>
      </c>
      <c r="D25588">
        <v>13.2742</v>
      </c>
      <c r="E25588">
        <v>16.7832</v>
      </c>
      <c r="F25588">
        <v>14.4017542509913</v>
      </c>
      <c r="G25588">
        <v>13.6961</v>
      </c>
      <c r="H25588">
        <v>54.325382803298</v>
      </c>
      <c r="I25588">
        <v>7.25</v>
      </c>
    </row>
    <row r="25589" spans="1:9">
      <c r="A25589">
        <v>9</v>
      </c>
      <c r="B25589">
        <v>14.0699297423887</v>
      </c>
      <c r="C25589">
        <v>39.2906</v>
      </c>
      <c r="D25589">
        <v>12.9748</v>
      </c>
      <c r="E25589">
        <v>15.7974</v>
      </c>
      <c r="F25589">
        <v>13.7968249301092</v>
      </c>
      <c r="G25589">
        <v>14.0823</v>
      </c>
      <c r="H25589">
        <v>55.0672911787665</v>
      </c>
      <c r="I25589">
        <v>7.14285714285714</v>
      </c>
    </row>
    <row r="25590" spans="1:9">
      <c r="A25590">
        <v>9</v>
      </c>
      <c r="B25590">
        <v>13.2213364137195</v>
      </c>
      <c r="C25590">
        <v>44.624</v>
      </c>
      <c r="D25590">
        <v>11.8722</v>
      </c>
      <c r="E25590">
        <v>13.3874</v>
      </c>
      <c r="F25590">
        <v>12.0423838605952</v>
      </c>
      <c r="G25590">
        <v>13.8175</v>
      </c>
      <c r="H25590">
        <v>49.0778389905811</v>
      </c>
      <c r="I25590">
        <v>5.76470588235294</v>
      </c>
    </row>
    <row r="25591" spans="1:9">
      <c r="A25591">
        <v>9</v>
      </c>
      <c r="B25591">
        <v>11.582752219095</v>
      </c>
      <c r="C25591">
        <v>52.6138</v>
      </c>
      <c r="D25591">
        <v>10.697</v>
      </c>
      <c r="E25591">
        <v>13.5292</v>
      </c>
      <c r="F25591">
        <v>12.1757042447485</v>
      </c>
      <c r="G25591">
        <v>11.9018</v>
      </c>
      <c r="H25591">
        <v>44.2258064516129</v>
      </c>
      <c r="I25591">
        <v>4.80645161290322</v>
      </c>
    </row>
    <row r="25592" spans="1:9">
      <c r="A25592">
        <v>9</v>
      </c>
      <c r="B25592">
        <v>12.7647660047215</v>
      </c>
      <c r="C25592">
        <v>42.3145</v>
      </c>
      <c r="D25592">
        <v>12.3128</v>
      </c>
      <c r="E25592">
        <v>13.8189</v>
      </c>
      <c r="F25592">
        <v>12.3471076303117</v>
      </c>
      <c r="G25592">
        <v>12.9853</v>
      </c>
      <c r="H25592">
        <v>49.322918113225</v>
      </c>
      <c r="I25592">
        <v>5.85964912280701</v>
      </c>
    </row>
    <row r="25593" spans="1:9">
      <c r="A25593">
        <v>9</v>
      </c>
      <c r="B25593">
        <v>9.46723336860981</v>
      </c>
      <c r="C25593">
        <v>64.5552</v>
      </c>
      <c r="D25593">
        <v>8.7212</v>
      </c>
      <c r="E25593">
        <v>11.0783</v>
      </c>
      <c r="F25593">
        <v>10.2397370880059</v>
      </c>
      <c r="G25593">
        <v>9.9287</v>
      </c>
      <c r="H25593">
        <v>42.4655025428462</v>
      </c>
      <c r="I25593">
        <v>4.40229885057471</v>
      </c>
    </row>
    <row r="25594" spans="1:9">
      <c r="A25594">
        <v>9</v>
      </c>
      <c r="B25594">
        <v>10.2193755679133</v>
      </c>
      <c r="C25594">
        <v>59.2457</v>
      </c>
      <c r="D25594">
        <v>9.6837</v>
      </c>
      <c r="E25594">
        <v>12.1409</v>
      </c>
      <c r="F25594">
        <v>11.0622577482985</v>
      </c>
      <c r="G25594">
        <v>10.3897</v>
      </c>
      <c r="H25594">
        <v>41.0489768473085</v>
      </c>
      <c r="I25594">
        <v>4.18518518518518</v>
      </c>
    </row>
    <row r="25595" spans="1:9">
      <c r="A25595">
        <v>9</v>
      </c>
      <c r="B25595">
        <v>11.7771469320683</v>
      </c>
      <c r="C25595">
        <v>55.4963</v>
      </c>
      <c r="D25595">
        <v>10.7867</v>
      </c>
      <c r="E25595">
        <v>13.6574</v>
      </c>
      <c r="F25595">
        <v>12.0723586959341</v>
      </c>
      <c r="G25595">
        <v>11.053</v>
      </c>
      <c r="H25595">
        <v>44.3006542027098</v>
      </c>
      <c r="I25595">
        <v>4.89743589743589</v>
      </c>
    </row>
    <row r="25596" spans="1:9">
      <c r="A25596">
        <v>9</v>
      </c>
      <c r="B25596">
        <v>11.6814743589743</v>
      </c>
      <c r="C25596">
        <v>53.881</v>
      </c>
      <c r="D25596">
        <v>10.5597</v>
      </c>
      <c r="E25596">
        <v>13.5475</v>
      </c>
      <c r="F25596">
        <v>12.1777322488057</v>
      </c>
      <c r="G25596">
        <v>11.9388</v>
      </c>
      <c r="H25596">
        <v>44.9798534798534</v>
      </c>
      <c r="I25596">
        <v>4.96153846153846</v>
      </c>
    </row>
    <row r="25597" spans="1:9">
      <c r="A25597">
        <v>9</v>
      </c>
      <c r="B25597">
        <v>12.4157547169811</v>
      </c>
      <c r="C25597">
        <v>53.865</v>
      </c>
      <c r="D25597">
        <v>11.6712</v>
      </c>
      <c r="E25597">
        <v>14.236</v>
      </c>
      <c r="F25597">
        <v>12.1651513899116</v>
      </c>
      <c r="G25597">
        <v>10.3547</v>
      </c>
      <c r="H25597">
        <v>48.5879454926624</v>
      </c>
      <c r="I25597">
        <v>5.9</v>
      </c>
    </row>
    <row r="25598" spans="1:9">
      <c r="A25598">
        <v>9</v>
      </c>
      <c r="B25598">
        <v>12.6542778744478</v>
      </c>
      <c r="C25598">
        <v>53.6298</v>
      </c>
      <c r="D25598">
        <v>11.573</v>
      </c>
      <c r="E25598">
        <v>13.5891</v>
      </c>
      <c r="F25598">
        <v>11.6322725300037</v>
      </c>
      <c r="G25598">
        <v>10.9543</v>
      </c>
      <c r="H25598">
        <v>47.6655958595458</v>
      </c>
      <c r="I25598">
        <v>5.67741935483871</v>
      </c>
    </row>
    <row r="25599" spans="1:9">
      <c r="A25599">
        <v>9</v>
      </c>
      <c r="B25599">
        <v>9.88323155985489</v>
      </c>
      <c r="C25599">
        <v>65.7527</v>
      </c>
      <c r="D25599">
        <v>9.2244</v>
      </c>
      <c r="E25599">
        <v>11.3655</v>
      </c>
      <c r="F25599">
        <v>9.9282032302755</v>
      </c>
      <c r="G25599">
        <v>8.9798</v>
      </c>
      <c r="H25599">
        <v>40.6266324062877</v>
      </c>
      <c r="I25599">
        <v>4.125</v>
      </c>
    </row>
    <row r="25600" spans="1:9">
      <c r="A25600">
        <v>9</v>
      </c>
      <c r="B25600">
        <v>10.4067423076923</v>
      </c>
      <c r="C25600">
        <v>61.1834</v>
      </c>
      <c r="D25600">
        <v>9.7717</v>
      </c>
      <c r="E25600">
        <v>12.925</v>
      </c>
      <c r="F25600">
        <v>11.5513156882435</v>
      </c>
      <c r="G25600">
        <v>9.8352</v>
      </c>
      <c r="H25600">
        <v>40.5176282051282</v>
      </c>
      <c r="I25600">
        <v>4.10416666666666</v>
      </c>
    </row>
    <row r="25601" spans="1:9">
      <c r="A25601">
        <v>9</v>
      </c>
      <c r="B25601">
        <v>11.5093090569561</v>
      </c>
      <c r="C25601">
        <v>51.0562</v>
      </c>
      <c r="D25601">
        <v>10.7412</v>
      </c>
      <c r="E25601">
        <v>13.507</v>
      </c>
      <c r="F25601">
        <v>12.2035798661684</v>
      </c>
      <c r="G25601">
        <v>12.1868</v>
      </c>
      <c r="H25601">
        <v>47.4183006535947</v>
      </c>
      <c r="I25601">
        <v>5.35294117647058</v>
      </c>
    </row>
    <row r="25602" spans="1:9">
      <c r="A25602">
        <v>9</v>
      </c>
      <c r="B25602">
        <v>12.53919052016</v>
      </c>
      <c r="C25602">
        <v>41.5337</v>
      </c>
      <c r="D25602">
        <v>12.4486</v>
      </c>
      <c r="E25602">
        <v>14.2826</v>
      </c>
      <c r="F25602">
        <v>12.7039510853397</v>
      </c>
      <c r="G25602">
        <v>12.6436</v>
      </c>
      <c r="H25602">
        <v>50.8034779932286</v>
      </c>
      <c r="I25602">
        <v>6.16666666666666</v>
      </c>
    </row>
    <row r="25603" spans="1:9">
      <c r="A25603">
        <v>9</v>
      </c>
      <c r="B25603">
        <v>11.985962248874</v>
      </c>
      <c r="C25603">
        <v>55.6208</v>
      </c>
      <c r="D25603">
        <v>11.0673</v>
      </c>
      <c r="E25603">
        <v>13.8078</v>
      </c>
      <c r="F25603">
        <v>12.0237781127735</v>
      </c>
      <c r="G25603">
        <v>10.6398</v>
      </c>
      <c r="H25603">
        <v>45.040256059916</v>
      </c>
      <c r="I25603">
        <v>5.07142857142857</v>
      </c>
    </row>
    <row r="25604" spans="1:9">
      <c r="A25604">
        <v>9</v>
      </c>
      <c r="B25604">
        <v>12.1543295354951</v>
      </c>
      <c r="C25604">
        <v>58.4626</v>
      </c>
      <c r="D25604">
        <v>10.8898</v>
      </c>
      <c r="E25604">
        <v>14.0587</v>
      </c>
      <c r="F25604">
        <v>12.1025898983279</v>
      </c>
      <c r="G25604">
        <v>10.3501</v>
      </c>
      <c r="H25604">
        <v>43.5311130587204</v>
      </c>
      <c r="I25604">
        <v>4.71428571428571</v>
      </c>
    </row>
    <row r="25605" spans="1:9">
      <c r="A25605">
        <v>9</v>
      </c>
      <c r="B25605">
        <v>11.8353435578435</v>
      </c>
      <c r="C25605">
        <v>45.7632</v>
      </c>
      <c r="D25605">
        <v>11.6424</v>
      </c>
      <c r="E25605">
        <v>13.3884</v>
      </c>
      <c r="F25605">
        <v>12.0676470058236</v>
      </c>
      <c r="G25605">
        <v>12.2398</v>
      </c>
      <c r="H25605">
        <v>47.1774631774631</v>
      </c>
      <c r="I25605">
        <v>5.37037037037037</v>
      </c>
    </row>
    <row r="25606" spans="1:9">
      <c r="A25606">
        <v>9</v>
      </c>
      <c r="B25606">
        <v>12.5301714801444</v>
      </c>
      <c r="C25606">
        <v>46.0718</v>
      </c>
      <c r="D25606">
        <v>11.9943</v>
      </c>
      <c r="E25606">
        <v>14.2306</v>
      </c>
      <c r="F25606">
        <v>12.6046863561492</v>
      </c>
      <c r="G25606">
        <v>12.2343</v>
      </c>
      <c r="H25606">
        <v>48.6931708784596</v>
      </c>
      <c r="I25606">
        <v>5.8</v>
      </c>
    </row>
    <row r="25607" spans="1:9">
      <c r="A25607">
        <v>9</v>
      </c>
      <c r="B25607">
        <v>12.0594986111111</v>
      </c>
      <c r="C25607">
        <v>52.7264</v>
      </c>
      <c r="D25607">
        <v>11.4257</v>
      </c>
      <c r="E25607">
        <v>12.6389</v>
      </c>
      <c r="F25607">
        <v>10.9056941504209</v>
      </c>
      <c r="G25607">
        <v>10.8349</v>
      </c>
      <c r="H25607">
        <v>44.4722222222222</v>
      </c>
      <c r="I25607">
        <v>4.94444444444444</v>
      </c>
    </row>
    <row r="25608" spans="1:9">
      <c r="A25608">
        <v>9</v>
      </c>
      <c r="B25608">
        <v>12.9766232153941</v>
      </c>
      <c r="C25608">
        <v>41.0791</v>
      </c>
      <c r="D25608">
        <v>12.4706</v>
      </c>
      <c r="E25608">
        <v>15.3671</v>
      </c>
      <c r="F25608">
        <v>13.5145401970583</v>
      </c>
      <c r="G25608">
        <v>13.2823</v>
      </c>
      <c r="H25608">
        <v>50.7082557417753</v>
      </c>
      <c r="I25608">
        <v>6.12962962962963</v>
      </c>
    </row>
    <row r="25609" spans="1:9">
      <c r="A25609">
        <v>9</v>
      </c>
      <c r="B25609">
        <v>11.3488019696715</v>
      </c>
      <c r="C25609">
        <v>55.84</v>
      </c>
      <c r="D25609">
        <v>10.5044</v>
      </c>
      <c r="E25609">
        <v>13.5102</v>
      </c>
      <c r="F25609">
        <v>12.0632696717496</v>
      </c>
      <c r="G25609">
        <v>11.0412</v>
      </c>
      <c r="H25609">
        <v>44.3512114599071</v>
      </c>
      <c r="I25609">
        <v>4.88095238095238</v>
      </c>
    </row>
    <row r="25610" spans="1:9">
      <c r="A25610">
        <v>9</v>
      </c>
      <c r="B25610">
        <v>12.8702955665024</v>
      </c>
      <c r="C25610">
        <v>52.5981</v>
      </c>
      <c r="D25610">
        <v>12.0982</v>
      </c>
      <c r="E25610">
        <v>15.1536</v>
      </c>
      <c r="F25610">
        <v>12.8561076060916</v>
      </c>
      <c r="G25610">
        <v>10.3444</v>
      </c>
      <c r="H25610">
        <v>46.0257252326217</v>
      </c>
      <c r="I25610">
        <v>5.26190476190476</v>
      </c>
    </row>
    <row r="25611" spans="1:9">
      <c r="A25611">
        <v>9</v>
      </c>
      <c r="B25611">
        <v>11.9735551516846</v>
      </c>
      <c r="C25611">
        <v>51.2327</v>
      </c>
      <c r="D25611">
        <v>11.1522</v>
      </c>
      <c r="E25611">
        <v>13.6865</v>
      </c>
      <c r="F25611">
        <v>12.2077472106727</v>
      </c>
      <c r="G25611">
        <v>11.8111</v>
      </c>
      <c r="H25611">
        <v>47.506617270143</v>
      </c>
      <c r="I25611">
        <v>5.52173913043478</v>
      </c>
    </row>
    <row r="25612" spans="1:9">
      <c r="A25612">
        <v>9</v>
      </c>
      <c r="B25612">
        <v>12.2107265586647</v>
      </c>
      <c r="C25612">
        <v>48.7107</v>
      </c>
      <c r="D25612">
        <v>11.6289</v>
      </c>
      <c r="E25612">
        <v>14.4082</v>
      </c>
      <c r="F25612">
        <v>12.7467943448089</v>
      </c>
      <c r="G25612">
        <v>11.8289</v>
      </c>
      <c r="H25612">
        <v>44.6116020291278</v>
      </c>
      <c r="I25612">
        <v>4.95238095238095</v>
      </c>
    </row>
    <row r="25613" spans="1:9">
      <c r="A25613">
        <v>9</v>
      </c>
      <c r="B25613">
        <v>12.4888484509145</v>
      </c>
      <c r="C25613">
        <v>54.9379</v>
      </c>
      <c r="D25613">
        <v>11.1274</v>
      </c>
      <c r="E25613">
        <v>13.728</v>
      </c>
      <c r="F25613">
        <v>11.9736456242417</v>
      </c>
      <c r="G25613">
        <v>11.3487</v>
      </c>
      <c r="H25613">
        <v>46.6130396914271</v>
      </c>
      <c r="I25613">
        <v>5.42105263157894</v>
      </c>
    </row>
    <row r="25614" spans="1:9">
      <c r="A25614">
        <v>9</v>
      </c>
      <c r="B25614">
        <v>12.6935293327362</v>
      </c>
      <c r="C25614">
        <v>54.2287</v>
      </c>
      <c r="D25614">
        <v>11.4263</v>
      </c>
      <c r="E25614">
        <v>13.7593</v>
      </c>
      <c r="F25614">
        <v>11.8548907903537</v>
      </c>
      <c r="G25614">
        <v>11.1483</v>
      </c>
      <c r="H25614">
        <v>46.9105463502015</v>
      </c>
      <c r="I25614">
        <v>5.5</v>
      </c>
    </row>
    <row r="25615" spans="1:9">
      <c r="A25615">
        <v>9</v>
      </c>
      <c r="B25615">
        <v>9.94376628509992</v>
      </c>
      <c r="C25615">
        <v>63.7027</v>
      </c>
      <c r="D25615">
        <v>8.8879</v>
      </c>
      <c r="E25615">
        <v>11.8573</v>
      </c>
      <c r="F25615">
        <v>10.9083735926773</v>
      </c>
      <c r="G25615">
        <v>10.422</v>
      </c>
      <c r="H25615">
        <v>41.3038198836326</v>
      </c>
      <c r="I25615">
        <v>4.20338983050847</v>
      </c>
    </row>
    <row r="25616" spans="1:9">
      <c r="A25616">
        <v>9</v>
      </c>
      <c r="B25616">
        <v>13.1461365989503</v>
      </c>
      <c r="C25616">
        <v>39.7788</v>
      </c>
      <c r="D25616">
        <v>12.7937</v>
      </c>
      <c r="E25616">
        <v>13.8377</v>
      </c>
      <c r="F25616">
        <v>12.3143307197434</v>
      </c>
      <c r="G25616">
        <v>13.1796</v>
      </c>
      <c r="H25616">
        <v>48.861044664215</v>
      </c>
      <c r="I25616">
        <v>5.81081081081081</v>
      </c>
    </row>
    <row r="25617" spans="1:9">
      <c r="A25617">
        <v>9</v>
      </c>
      <c r="B25617">
        <v>14.0239001685258</v>
      </c>
      <c r="C25617">
        <v>39.8748</v>
      </c>
      <c r="D25617">
        <v>13.0534</v>
      </c>
      <c r="E25617">
        <v>16.8636</v>
      </c>
      <c r="F25617">
        <v>14.5427593805661</v>
      </c>
      <c r="G25617">
        <v>13.6647</v>
      </c>
      <c r="H25617">
        <v>52.3910199823449</v>
      </c>
      <c r="I25617">
        <v>6.64705882352941</v>
      </c>
    </row>
    <row r="25618" spans="1:9">
      <c r="A25618">
        <v>9</v>
      </c>
      <c r="B25618">
        <v>11.5490553494124</v>
      </c>
      <c r="C25618">
        <v>56.1196</v>
      </c>
      <c r="D25618">
        <v>11.0111</v>
      </c>
      <c r="E25618">
        <v>13.5102</v>
      </c>
      <c r="F25618">
        <v>11.7321245982864</v>
      </c>
      <c r="G25618">
        <v>10.0631</v>
      </c>
      <c r="H25618">
        <v>46.577071737786</v>
      </c>
      <c r="I25618">
        <v>5.41666666666666</v>
      </c>
    </row>
    <row r="25619" spans="1:9">
      <c r="A25619">
        <v>9</v>
      </c>
      <c r="B25619">
        <v>11.8309679015059</v>
      </c>
      <c r="C25619">
        <v>48.7354</v>
      </c>
      <c r="D25619">
        <v>11.131</v>
      </c>
      <c r="E25619">
        <v>14.3864</v>
      </c>
      <c r="F25619">
        <v>12.8396230526469</v>
      </c>
      <c r="G25619">
        <v>12.4456</v>
      </c>
      <c r="H25619">
        <v>46.7277399142574</v>
      </c>
      <c r="I25619">
        <v>5.25</v>
      </c>
    </row>
    <row r="25620" spans="1:9">
      <c r="A25620">
        <v>9</v>
      </c>
      <c r="B25620">
        <v>12.4126236263736</v>
      </c>
      <c r="C25620">
        <v>51.0235</v>
      </c>
      <c r="D25620">
        <v>11.4933</v>
      </c>
      <c r="E25620">
        <v>14.8059</v>
      </c>
      <c r="F25620">
        <v>13</v>
      </c>
      <c r="G25620">
        <v>11.6611</v>
      </c>
      <c r="H25620">
        <v>49.1575091575091</v>
      </c>
      <c r="I25620">
        <v>5.94871794871794</v>
      </c>
    </row>
    <row r="25621" spans="1:9">
      <c r="A25621">
        <v>9</v>
      </c>
      <c r="B25621">
        <v>11.2354075802392</v>
      </c>
      <c r="C25621">
        <v>58.1664</v>
      </c>
      <c r="D25621">
        <v>9.9602</v>
      </c>
      <c r="E25621">
        <v>13.0869</v>
      </c>
      <c r="F25621">
        <v>11.806087088561</v>
      </c>
      <c r="G25621">
        <v>11.3849</v>
      </c>
      <c r="H25621">
        <v>44.01221730264</v>
      </c>
      <c r="I25621">
        <v>4.77358490566037</v>
      </c>
    </row>
    <row r="25622" spans="1:9">
      <c r="A25622">
        <v>9</v>
      </c>
      <c r="B25622">
        <v>11.7170689042347</v>
      </c>
      <c r="C25622">
        <v>52.1251</v>
      </c>
      <c r="D25622">
        <v>11.281</v>
      </c>
      <c r="E25622">
        <v>14.2851</v>
      </c>
      <c r="F25622">
        <v>12.596510993888</v>
      </c>
      <c r="G25622">
        <v>10.9235</v>
      </c>
      <c r="H25622">
        <v>46.7390068041027</v>
      </c>
      <c r="I25622">
        <v>5.41860465116279</v>
      </c>
    </row>
    <row r="25623" spans="1:9">
      <c r="A25623">
        <v>9</v>
      </c>
      <c r="B25623">
        <v>12.2251437429537</v>
      </c>
      <c r="C25623">
        <v>59.3826</v>
      </c>
      <c r="D25623">
        <v>10.4855</v>
      </c>
      <c r="E25623">
        <v>14.056</v>
      </c>
      <c r="F25623">
        <v>12.2870878105033</v>
      </c>
      <c r="G25623">
        <v>11.0687</v>
      </c>
      <c r="H25623">
        <v>47.315924464487</v>
      </c>
      <c r="I25623">
        <v>5.575</v>
      </c>
    </row>
    <row r="25624" spans="1:9">
      <c r="A25624">
        <v>9</v>
      </c>
      <c r="B25624">
        <v>10.493976094276</v>
      </c>
      <c r="C25624">
        <v>59.7205</v>
      </c>
      <c r="D25624">
        <v>9.9901</v>
      </c>
      <c r="E25624">
        <v>13.4572</v>
      </c>
      <c r="F25624">
        <v>12.0061707240708</v>
      </c>
      <c r="G25624">
        <v>9.9123</v>
      </c>
      <c r="H25624">
        <v>43.006734006734</v>
      </c>
      <c r="I25624">
        <v>4.61111111111111</v>
      </c>
    </row>
    <row r="25625" spans="1:9">
      <c r="A25625">
        <v>9</v>
      </c>
      <c r="B25625">
        <v>10.9707331378299</v>
      </c>
      <c r="C25625">
        <v>58.4173</v>
      </c>
      <c r="D25625">
        <v>10.0121</v>
      </c>
      <c r="E25625">
        <v>13.6666</v>
      </c>
      <c r="F25625">
        <v>12.2441627773717</v>
      </c>
      <c r="G25625">
        <v>10.8626</v>
      </c>
      <c r="H25625">
        <v>45.2265046781175</v>
      </c>
      <c r="I25625">
        <v>5.03030303030303</v>
      </c>
    </row>
    <row r="25626" spans="1:9">
      <c r="A25626">
        <v>9</v>
      </c>
      <c r="B25626">
        <v>12.7841787198402</v>
      </c>
      <c r="C25626">
        <v>51.1212</v>
      </c>
      <c r="D25626">
        <v>11.7622</v>
      </c>
      <c r="E25626">
        <v>14.6483</v>
      </c>
      <c r="F25626">
        <v>12.7398595916401</v>
      </c>
      <c r="G25626">
        <v>11.4846</v>
      </c>
      <c r="H25626">
        <v>49.2549367007054</v>
      </c>
      <c r="I25626">
        <v>6.02702702702702</v>
      </c>
    </row>
    <row r="25627" spans="1:9">
      <c r="A25627">
        <v>9</v>
      </c>
      <c r="B25627">
        <v>11.5137232076866</v>
      </c>
      <c r="C25627">
        <v>50.8596</v>
      </c>
      <c r="D25627">
        <v>11.1039</v>
      </c>
      <c r="E25627">
        <v>15.0857</v>
      </c>
      <c r="F25627">
        <v>13.3132747642849</v>
      </c>
      <c r="G25627">
        <v>11.4585</v>
      </c>
      <c r="H25627">
        <v>47.7751293422025</v>
      </c>
      <c r="I25627">
        <v>5.54545454545454</v>
      </c>
    </row>
    <row r="25628" spans="1:9">
      <c r="A25628">
        <v>9</v>
      </c>
      <c r="B25628">
        <v>12.5741334978916</v>
      </c>
      <c r="C25628">
        <v>54.359</v>
      </c>
      <c r="D25628">
        <v>11.1546</v>
      </c>
      <c r="E25628">
        <v>13.7867</v>
      </c>
      <c r="F25628">
        <v>12.0632696717496</v>
      </c>
      <c r="G25628">
        <v>11.5769</v>
      </c>
      <c r="H25628">
        <v>46.1296924817443</v>
      </c>
      <c r="I25628">
        <v>5.3095238095238</v>
      </c>
    </row>
    <row r="25629" spans="1:9">
      <c r="A25629">
        <v>9</v>
      </c>
      <c r="B25629">
        <v>11.0197496423462</v>
      </c>
      <c r="C25629">
        <v>55.0833</v>
      </c>
      <c r="D25629">
        <v>10.4</v>
      </c>
      <c r="E25629">
        <v>12.0585</v>
      </c>
      <c r="F25629">
        <v>10.9056941504209</v>
      </c>
      <c r="G25629">
        <v>11.0938</v>
      </c>
      <c r="H25629">
        <v>43.5940629470672</v>
      </c>
      <c r="I25629">
        <v>4.69444444444444</v>
      </c>
    </row>
    <row r="25630" spans="1:9">
      <c r="A25630">
        <v>9</v>
      </c>
      <c r="B25630">
        <v>9.67869677419354</v>
      </c>
      <c r="C25630">
        <v>72.0595</v>
      </c>
      <c r="D25630">
        <v>8.6178</v>
      </c>
      <c r="E25630">
        <v>11.6134</v>
      </c>
      <c r="F25630">
        <v>9.8861712757315</v>
      </c>
      <c r="G25630">
        <v>8.11</v>
      </c>
      <c r="H25630">
        <v>39.5519713261648</v>
      </c>
      <c r="I25630">
        <v>3.87096774193548</v>
      </c>
    </row>
    <row r="25631" spans="1:9">
      <c r="A25631">
        <v>9</v>
      </c>
      <c r="B25631">
        <v>11.4060895522388</v>
      </c>
      <c r="C25631">
        <v>56.461</v>
      </c>
      <c r="D25631">
        <v>10.3776</v>
      </c>
      <c r="E25631">
        <v>13.1345</v>
      </c>
      <c r="F25631">
        <v>11.7635609200826</v>
      </c>
      <c r="G25631">
        <v>11.2022</v>
      </c>
      <c r="H25631">
        <v>45.9706467661691</v>
      </c>
      <c r="I25631">
        <v>5.2</v>
      </c>
    </row>
    <row r="25632" spans="1:9">
      <c r="A25632">
        <v>9</v>
      </c>
      <c r="B25632">
        <v>13.0960271255837</v>
      </c>
      <c r="C25632">
        <v>41.6798</v>
      </c>
      <c r="D25632">
        <v>12.2978</v>
      </c>
      <c r="E25632">
        <v>15.5447</v>
      </c>
      <c r="F25632">
        <v>13.6426174469652</v>
      </c>
      <c r="G25632">
        <v>13.628</v>
      </c>
      <c r="H25632">
        <v>51.1920542511675</v>
      </c>
      <c r="I25632">
        <v>6.18367346938775</v>
      </c>
    </row>
    <row r="25633" spans="1:9">
      <c r="A25633">
        <v>9</v>
      </c>
      <c r="B25633">
        <v>11.2697608465608</v>
      </c>
      <c r="C25633">
        <v>52.4431</v>
      </c>
      <c r="D25633">
        <v>10.7357</v>
      </c>
      <c r="E25633">
        <v>13.6007</v>
      </c>
      <c r="F25633">
        <v>12.2272887211172</v>
      </c>
      <c r="G25633">
        <v>11.4778</v>
      </c>
      <c r="H25633">
        <v>44.2239858906525</v>
      </c>
      <c r="I25633">
        <v>4.8095238095238</v>
      </c>
    </row>
    <row r="25634" spans="1:9">
      <c r="A25634">
        <v>9</v>
      </c>
      <c r="B25634">
        <v>12.8944432661717</v>
      </c>
      <c r="C25634">
        <v>45.4462</v>
      </c>
      <c r="D25634">
        <v>12.0133</v>
      </c>
      <c r="E25634">
        <v>15.0293</v>
      </c>
      <c r="F25634">
        <v>13.2469507659595</v>
      </c>
      <c r="G25634">
        <v>12.8424</v>
      </c>
      <c r="H25634">
        <v>52.4194061505832</v>
      </c>
      <c r="I25634">
        <v>6.54347826086956</v>
      </c>
    </row>
    <row r="25635" spans="1:9">
      <c r="A25635">
        <v>9</v>
      </c>
      <c r="B25635">
        <v>11.6898132671715</v>
      </c>
      <c r="C25635">
        <v>52.7598</v>
      </c>
      <c r="D25635">
        <v>10.7536</v>
      </c>
      <c r="E25635">
        <v>12.3481</v>
      </c>
      <c r="F25635">
        <v>11.150372471769</v>
      </c>
      <c r="G25635">
        <v>11.8667</v>
      </c>
      <c r="H25635">
        <v>45.8611256202663</v>
      </c>
      <c r="I25635">
        <v>5.14285714285714</v>
      </c>
    </row>
    <row r="25636" spans="1:9">
      <c r="A25636">
        <v>9</v>
      </c>
      <c r="B25636">
        <v>14.2135911239495</v>
      </c>
      <c r="C25636">
        <v>52.9979</v>
      </c>
      <c r="D25636">
        <v>12.414</v>
      </c>
      <c r="E25636">
        <v>15.2733</v>
      </c>
      <c r="F25636">
        <v>12.6710605294717</v>
      </c>
      <c r="G25636">
        <v>11.1574</v>
      </c>
      <c r="H25636">
        <v>47.781512605042</v>
      </c>
      <c r="I25636">
        <v>5.64705882352941</v>
      </c>
    </row>
    <row r="25637" spans="1:9">
      <c r="A25637">
        <v>9</v>
      </c>
      <c r="B25637">
        <v>11.3737314369378</v>
      </c>
      <c r="C25637">
        <v>55.3592</v>
      </c>
      <c r="D25637">
        <v>10.3857</v>
      </c>
      <c r="E25637">
        <v>12.9009</v>
      </c>
      <c r="F25637">
        <v>11.635475005547</v>
      </c>
      <c r="G25637">
        <v>11.4831</v>
      </c>
      <c r="H25637">
        <v>43.9652373980338</v>
      </c>
      <c r="I25637">
        <v>4.77142857142857</v>
      </c>
    </row>
    <row r="25638" spans="1:9">
      <c r="A25638">
        <v>9</v>
      </c>
      <c r="B25638">
        <v>10.8211469457909</v>
      </c>
      <c r="C25638">
        <v>56.3321</v>
      </c>
      <c r="D25638">
        <v>9.9816</v>
      </c>
      <c r="E25638">
        <v>12.9007</v>
      </c>
      <c r="F25638">
        <v>11.7415727612153</v>
      </c>
      <c r="G25638">
        <v>11.3775</v>
      </c>
      <c r="H25638">
        <v>42.0777698383576</v>
      </c>
      <c r="I25638">
        <v>4.35849056603773</v>
      </c>
    </row>
    <row r="25639" spans="1:9">
      <c r="A25639">
        <v>9</v>
      </c>
      <c r="B25639">
        <v>12.208152147537</v>
      </c>
      <c r="C25639">
        <v>49.4596</v>
      </c>
      <c r="D25639">
        <v>11.207</v>
      </c>
      <c r="E25639">
        <v>13.8283</v>
      </c>
      <c r="F25639">
        <v>12.3890279664002</v>
      </c>
      <c r="G25639">
        <v>12.5302</v>
      </c>
      <c r="H25639">
        <v>50.1070613928658</v>
      </c>
      <c r="I25639">
        <v>5.96923076923076</v>
      </c>
    </row>
    <row r="25640" spans="1:9">
      <c r="A25640">
        <v>9</v>
      </c>
      <c r="B25640">
        <v>10.6489643175735</v>
      </c>
      <c r="C25640">
        <v>60.1747</v>
      </c>
      <c r="D25640">
        <v>9.6663</v>
      </c>
      <c r="E25640">
        <v>12.8516</v>
      </c>
      <c r="F25640">
        <v>11.6161063210474</v>
      </c>
      <c r="G25640">
        <v>10.6817</v>
      </c>
      <c r="H25640">
        <v>43.0062444246208</v>
      </c>
      <c r="I25640">
        <v>4.57627118644067</v>
      </c>
    </row>
    <row r="25641" spans="1:9">
      <c r="A25641">
        <v>9</v>
      </c>
      <c r="B25641">
        <v>10.303869047619</v>
      </c>
      <c r="C25641">
        <v>61.4919</v>
      </c>
      <c r="D25641">
        <v>9.3198</v>
      </c>
      <c r="E25641">
        <v>12.3476</v>
      </c>
      <c r="F25641">
        <v>11.2663978450914</v>
      </c>
      <c r="G25641">
        <v>10.6054</v>
      </c>
      <c r="H25641">
        <v>40.9880952380952</v>
      </c>
      <c r="I25641">
        <v>4.16666666666666</v>
      </c>
    </row>
    <row r="25642" spans="1:9">
      <c r="A25642">
        <v>9</v>
      </c>
      <c r="B25642">
        <v>11.4421057985757</v>
      </c>
      <c r="C25642">
        <v>57.3552</v>
      </c>
      <c r="D25642">
        <v>10.1435</v>
      </c>
      <c r="E25642">
        <v>12.9098</v>
      </c>
      <c r="F25642">
        <v>11.6255434611391</v>
      </c>
      <c r="G25642">
        <v>11.4889</v>
      </c>
      <c r="H25642">
        <v>44.7871617497456</v>
      </c>
      <c r="I25642">
        <v>4.94</v>
      </c>
    </row>
    <row r="25643" spans="1:9">
      <c r="A25643">
        <v>9</v>
      </c>
      <c r="B25643">
        <v>10.4459696253313</v>
      </c>
      <c r="C25643">
        <v>57.4724</v>
      </c>
      <c r="D25643">
        <v>10</v>
      </c>
      <c r="E25643">
        <v>11.5277</v>
      </c>
      <c r="F25643">
        <v>10.4535599249992</v>
      </c>
      <c r="G25643">
        <v>10.5225</v>
      </c>
      <c r="H25643">
        <v>39.0707787090765</v>
      </c>
      <c r="I25643">
        <v>3.81481481481481</v>
      </c>
    </row>
    <row r="25644" spans="1:9">
      <c r="A25644">
        <v>9</v>
      </c>
      <c r="B25644">
        <v>10.8331232219061</v>
      </c>
      <c r="C25644">
        <v>63.8343</v>
      </c>
      <c r="D25644">
        <v>9.8134</v>
      </c>
      <c r="E25644">
        <v>11.9169</v>
      </c>
      <c r="F25644">
        <v>10.1807033081725</v>
      </c>
      <c r="G25644">
        <v>9.4442</v>
      </c>
      <c r="H25644">
        <v>43.8748666429587</v>
      </c>
      <c r="I25644">
        <v>4.8125</v>
      </c>
    </row>
    <row r="25645" spans="1:9">
      <c r="A25645">
        <v>9</v>
      </c>
      <c r="B25645">
        <v>10.1720504385964</v>
      </c>
      <c r="C25645">
        <v>63.9097</v>
      </c>
      <c r="D25645">
        <v>9.38</v>
      </c>
      <c r="E25645">
        <v>12.6681</v>
      </c>
      <c r="F25645">
        <v>11.3266639978645</v>
      </c>
      <c r="G25645">
        <v>9.567</v>
      </c>
      <c r="H25645">
        <v>42.0868421052631</v>
      </c>
      <c r="I25645">
        <v>4.42222222222222</v>
      </c>
    </row>
    <row r="25646" spans="1:9">
      <c r="A25646">
        <v>9</v>
      </c>
      <c r="B25646">
        <v>11.8748444751654</v>
      </c>
      <c r="C25646">
        <v>43.8373</v>
      </c>
      <c r="D25646">
        <v>11.6348</v>
      </c>
      <c r="E25646">
        <v>13.653</v>
      </c>
      <c r="F25646">
        <v>12.3313005916489</v>
      </c>
      <c r="G25646">
        <v>12.8883</v>
      </c>
      <c r="H25646">
        <v>48.0326849017478</v>
      </c>
      <c r="I25646">
        <v>5.41463414634146</v>
      </c>
    </row>
    <row r="25647" spans="1:9">
      <c r="A25647">
        <v>9</v>
      </c>
      <c r="B25647">
        <v>9.3846853625171</v>
      </c>
      <c r="C25647">
        <v>67.0227</v>
      </c>
      <c r="D25647">
        <v>8.3096</v>
      </c>
      <c r="E25647">
        <v>11.4013</v>
      </c>
      <c r="F25647">
        <v>10.573172464461</v>
      </c>
      <c r="G25647">
        <v>9.9695</v>
      </c>
      <c r="H25647">
        <v>38.3038889974594</v>
      </c>
      <c r="I25647">
        <v>3.64705882352941</v>
      </c>
    </row>
    <row r="25648" spans="1:9">
      <c r="A25648">
        <v>9</v>
      </c>
      <c r="B25648">
        <v>10.5855422494302</v>
      </c>
      <c r="C25648">
        <v>59.2046</v>
      </c>
      <c r="D25648">
        <v>10.2563</v>
      </c>
      <c r="E25648">
        <v>11.3797</v>
      </c>
      <c r="F25648">
        <v>9.8047298128645</v>
      </c>
      <c r="G25648">
        <v>9.5924</v>
      </c>
      <c r="H25648">
        <v>39.4461101925912</v>
      </c>
      <c r="I25648">
        <v>3.8695652173913</v>
      </c>
    </row>
    <row r="25649" spans="1:9">
      <c r="A25649">
        <v>9</v>
      </c>
      <c r="B25649">
        <v>12.5153046721226</v>
      </c>
      <c r="C25649">
        <v>51.8444</v>
      </c>
      <c r="D25649">
        <v>11.022</v>
      </c>
      <c r="E25649">
        <v>13.4012</v>
      </c>
      <c r="F25649">
        <v>11.9897901271727</v>
      </c>
      <c r="G25649">
        <v>12.5882</v>
      </c>
      <c r="H25649">
        <v>48.731482440692</v>
      </c>
      <c r="I25649">
        <v>5.75510204081632</v>
      </c>
    </row>
    <row r="25650" spans="1:9">
      <c r="A25650">
        <v>9</v>
      </c>
      <c r="B25650">
        <v>13.3587096332473</v>
      </c>
      <c r="C25650">
        <v>47.04</v>
      </c>
      <c r="D25650">
        <v>12.5854</v>
      </c>
      <c r="E25650">
        <v>15.2887</v>
      </c>
      <c r="F25650">
        <v>13.1614867983719</v>
      </c>
      <c r="G25650">
        <v>11.6211</v>
      </c>
      <c r="H25650">
        <v>48.3296665677705</v>
      </c>
      <c r="I25650">
        <v>5.83720930232558</v>
      </c>
    </row>
    <row r="25651" spans="1:9">
      <c r="A25651">
        <v>9</v>
      </c>
      <c r="B25651">
        <v>10.9085916130062</v>
      </c>
      <c r="C25651">
        <v>60.2725</v>
      </c>
      <c r="D25651">
        <v>9.902</v>
      </c>
      <c r="E25651">
        <v>13.0273</v>
      </c>
      <c r="F25651">
        <v>11.6400904388031</v>
      </c>
      <c r="G25651">
        <v>10.4555</v>
      </c>
      <c r="H25651">
        <v>43.666542493747</v>
      </c>
      <c r="I25651">
        <v>4.74418604651162</v>
      </c>
    </row>
    <row r="25652" spans="1:9">
      <c r="A25652">
        <v>9</v>
      </c>
      <c r="B25652">
        <v>12.5878059280169</v>
      </c>
      <c r="C25652">
        <v>51.8289</v>
      </c>
      <c r="D25652">
        <v>11.2377</v>
      </c>
      <c r="E25652">
        <v>12.458</v>
      </c>
      <c r="F25652">
        <v>11.0024034851075</v>
      </c>
      <c r="G25652">
        <v>12.2026</v>
      </c>
      <c r="H25652">
        <v>46.2826393789696</v>
      </c>
      <c r="I25652">
        <v>5.3076923076923</v>
      </c>
    </row>
    <row r="25653" spans="1:9">
      <c r="A25653">
        <v>9</v>
      </c>
      <c r="B25653">
        <v>11.5337881369685</v>
      </c>
      <c r="C25653">
        <v>61.3897</v>
      </c>
      <c r="D25653">
        <v>10.012</v>
      </c>
      <c r="E25653">
        <v>12.9206</v>
      </c>
      <c r="F25653">
        <v>11.3666002653407</v>
      </c>
      <c r="G25653">
        <v>10.642</v>
      </c>
      <c r="H25653">
        <v>44.2780144433625</v>
      </c>
      <c r="I25653">
        <v>4.89583333333333</v>
      </c>
    </row>
    <row r="25654" spans="1:9">
      <c r="A25654">
        <v>9</v>
      </c>
      <c r="B25654">
        <v>11.9634034978416</v>
      </c>
      <c r="C25654">
        <v>56.1692</v>
      </c>
      <c r="D25654">
        <v>10.7012</v>
      </c>
      <c r="E25654">
        <v>13.4496</v>
      </c>
      <c r="F25654">
        <v>11.8833013839597</v>
      </c>
      <c r="G25654">
        <v>11.2669</v>
      </c>
      <c r="H25654">
        <v>47.2370833518757</v>
      </c>
      <c r="I25654">
        <v>5.52173913043478</v>
      </c>
    </row>
    <row r="25655" spans="1:9">
      <c r="A25655">
        <v>9</v>
      </c>
      <c r="B25655">
        <v>12.4616335931963</v>
      </c>
      <c r="C25655">
        <v>47.2867</v>
      </c>
      <c r="D25655">
        <v>11.5154</v>
      </c>
      <c r="E25655">
        <v>13.4744</v>
      </c>
      <c r="F25655">
        <v>12.1072046463548</v>
      </c>
      <c r="G25655">
        <v>12.8353</v>
      </c>
      <c r="H25655">
        <v>50.1519017245452</v>
      </c>
      <c r="I25655">
        <v>5.98039215686274</v>
      </c>
    </row>
    <row r="25656" spans="1:9">
      <c r="A25656">
        <v>9</v>
      </c>
      <c r="B25656">
        <v>11.4324925890886</v>
      </c>
      <c r="C25656">
        <v>49.1953</v>
      </c>
      <c r="D25656">
        <v>10.8634</v>
      </c>
      <c r="E25656">
        <v>12.8594</v>
      </c>
      <c r="F25656">
        <v>11.7423435890252</v>
      </c>
      <c r="G25656">
        <v>12.3868</v>
      </c>
      <c r="H25656">
        <v>46.5854619993692</v>
      </c>
      <c r="I25656">
        <v>5.14285714285714</v>
      </c>
    </row>
    <row r="25657" spans="1:9">
      <c r="A25657">
        <v>9</v>
      </c>
      <c r="B25657">
        <v>11.504642825646</v>
      </c>
      <c r="C25657">
        <v>51.9152</v>
      </c>
      <c r="D25657">
        <v>11.3432</v>
      </c>
      <c r="E25657">
        <v>13.8883</v>
      </c>
      <c r="F25657">
        <v>12.2430937790707</v>
      </c>
      <c r="G25657">
        <v>10.5838</v>
      </c>
      <c r="H25657">
        <v>46.1812329129552</v>
      </c>
      <c r="I25657">
        <v>5.30434782608695</v>
      </c>
    </row>
    <row r="25658" spans="1:9">
      <c r="A25658">
        <v>9</v>
      </c>
      <c r="B25658">
        <v>11.424527412122</v>
      </c>
      <c r="C25658">
        <v>48.8965</v>
      </c>
      <c r="D25658">
        <v>10.9069</v>
      </c>
      <c r="E25658">
        <v>13.5433</v>
      </c>
      <c r="F25658">
        <v>12.2544670992079</v>
      </c>
      <c r="G25658">
        <v>12.3727</v>
      </c>
      <c r="H25658">
        <v>49.643063792854</v>
      </c>
      <c r="I25658">
        <v>5.69354838709677</v>
      </c>
    </row>
    <row r="25659" spans="1:9">
      <c r="A25659">
        <v>9</v>
      </c>
      <c r="B25659">
        <v>12.8170684183803</v>
      </c>
      <c r="C25659">
        <v>44.2479</v>
      </c>
      <c r="D25659">
        <v>12.2346</v>
      </c>
      <c r="E25659">
        <v>13.7822</v>
      </c>
      <c r="F25659">
        <v>12.2403796125816</v>
      </c>
      <c r="G25659">
        <v>12.6248</v>
      </c>
      <c r="H25659">
        <v>51.534780401117</v>
      </c>
      <c r="I25659">
        <v>6.38461538461538</v>
      </c>
    </row>
    <row r="25660" spans="1:9">
      <c r="A25660">
        <v>9</v>
      </c>
      <c r="B25660">
        <v>10.552713363279</v>
      </c>
      <c r="C25660">
        <v>64.8715</v>
      </c>
      <c r="D25660">
        <v>9.4472</v>
      </c>
      <c r="E25660">
        <v>12.3724</v>
      </c>
      <c r="F25660">
        <v>10.8935221737632</v>
      </c>
      <c r="G25660">
        <v>9.5933</v>
      </c>
      <c r="H25660">
        <v>42.9747332959011</v>
      </c>
      <c r="I25660">
        <v>4.61538461538461</v>
      </c>
    </row>
    <row r="25661" spans="1:9">
      <c r="A25661">
        <v>9</v>
      </c>
      <c r="B25661">
        <v>12.3630585898709</v>
      </c>
      <c r="C25661">
        <v>46.009</v>
      </c>
      <c r="D25661">
        <v>11.8453</v>
      </c>
      <c r="E25661">
        <v>13.8951</v>
      </c>
      <c r="F25661">
        <v>12.3914855054991</v>
      </c>
      <c r="G25661">
        <v>12.3768</v>
      </c>
      <c r="H25661">
        <v>48.2432770605759</v>
      </c>
      <c r="I25661">
        <v>5.66</v>
      </c>
    </row>
    <row r="25662" spans="1:9">
      <c r="A25662">
        <v>9</v>
      </c>
      <c r="B25662">
        <v>12.373918671732</v>
      </c>
      <c r="C25662">
        <v>50.0349</v>
      </c>
      <c r="D25662">
        <v>11.2868</v>
      </c>
      <c r="E25662">
        <v>14.8354</v>
      </c>
      <c r="F25662">
        <v>13.1188588461261</v>
      </c>
      <c r="G25662">
        <v>12.3837</v>
      </c>
      <c r="H25662">
        <v>47.9838891233994</v>
      </c>
      <c r="I25662">
        <v>5.60869565217391</v>
      </c>
    </row>
    <row r="25663" spans="1:9">
      <c r="A25663">
        <v>9</v>
      </c>
      <c r="B25663">
        <v>12.0740221543162</v>
      </c>
      <c r="C25663">
        <v>56.0783</v>
      </c>
      <c r="D25663">
        <v>10.8126</v>
      </c>
      <c r="E25663">
        <v>13.9207</v>
      </c>
      <c r="F25663">
        <v>12.2441627773717</v>
      </c>
      <c r="G25663">
        <v>11.1828</v>
      </c>
      <c r="H25663">
        <v>45.7259994907053</v>
      </c>
      <c r="I25663">
        <v>5.21212121212121</v>
      </c>
    </row>
    <row r="25664" spans="1:9">
      <c r="A25664">
        <v>9</v>
      </c>
      <c r="B25664">
        <v>11.6155617615467</v>
      </c>
      <c r="C25664">
        <v>50.8168</v>
      </c>
      <c r="D25664">
        <v>10.9879</v>
      </c>
      <c r="E25664">
        <v>13.8183</v>
      </c>
      <c r="F25664">
        <v>12.3895295572314</v>
      </c>
      <c r="G25664">
        <v>11.8546</v>
      </c>
      <c r="H25664">
        <v>47.0719656283566</v>
      </c>
      <c r="I25664">
        <v>5.36734693877551</v>
      </c>
    </row>
    <row r="25665" spans="1:9">
      <c r="A25665">
        <v>9</v>
      </c>
      <c r="B25665">
        <v>11.4205609268716</v>
      </c>
      <c r="C25665">
        <v>48.522</v>
      </c>
      <c r="D25665">
        <v>10.9867</v>
      </c>
      <c r="E25665">
        <v>13.5709</v>
      </c>
      <c r="F25665">
        <v>12.270703638125</v>
      </c>
      <c r="G25665">
        <v>12.3088</v>
      </c>
      <c r="H25665">
        <v>45.7271562077387</v>
      </c>
      <c r="I25665">
        <v>5</v>
      </c>
    </row>
    <row r="25666" spans="1:9">
      <c r="A25666">
        <v>9</v>
      </c>
      <c r="B25666">
        <v>12.2298357142857</v>
      </c>
      <c r="C25666">
        <v>53.25</v>
      </c>
      <c r="D25666">
        <v>11.1555</v>
      </c>
      <c r="E25666">
        <v>13.6381</v>
      </c>
      <c r="F25666">
        <v>12.0237781127735</v>
      </c>
      <c r="G25666">
        <v>11.4941</v>
      </c>
      <c r="H25666">
        <v>46.095238095238</v>
      </c>
      <c r="I25666">
        <v>5.28571428571428</v>
      </c>
    </row>
    <row r="25667" spans="1:9">
      <c r="A25667">
        <v>9</v>
      </c>
      <c r="B25667">
        <v>16.1591565217391</v>
      </c>
      <c r="C25667">
        <v>41.5581</v>
      </c>
      <c r="D25667">
        <v>14.6051</v>
      </c>
      <c r="E25667">
        <v>18.5957</v>
      </c>
      <c r="F25667">
        <v>15.3693168768529</v>
      </c>
      <c r="G25667">
        <v>12.1865</v>
      </c>
      <c r="H25667">
        <v>56.5760869565217</v>
      </c>
      <c r="I25667">
        <v>8</v>
      </c>
    </row>
    <row r="25668" spans="1:9">
      <c r="A25668">
        <v>9</v>
      </c>
      <c r="B25668">
        <v>10.8799351087139</v>
      </c>
      <c r="C25668">
        <v>56.6736</v>
      </c>
      <c r="D25668">
        <v>10.4546</v>
      </c>
      <c r="E25668">
        <v>12.6817</v>
      </c>
      <c r="F25668">
        <v>11.2959947813245</v>
      </c>
      <c r="G25668">
        <v>10.3069</v>
      </c>
      <c r="H25668">
        <v>42.8789819652789</v>
      </c>
      <c r="I25668">
        <v>4.58823529411764</v>
      </c>
    </row>
    <row r="25669" spans="1:9">
      <c r="A25669">
        <v>9</v>
      </c>
      <c r="B25669">
        <v>12.1836153530798</v>
      </c>
      <c r="C25669">
        <v>48.4574</v>
      </c>
      <c r="D25669">
        <v>11.5086</v>
      </c>
      <c r="E25669">
        <v>14.0614</v>
      </c>
      <c r="F25669">
        <v>12.5227001518381</v>
      </c>
      <c r="G25669">
        <v>12.1419</v>
      </c>
      <c r="H25669">
        <v>45.4127549451675</v>
      </c>
      <c r="I25669">
        <v>5.09090909090909</v>
      </c>
    </row>
    <row r="25670" spans="1:9">
      <c r="A25670">
        <v>9</v>
      </c>
      <c r="B25670">
        <v>12.4363066048155</v>
      </c>
      <c r="C25670">
        <v>54.6372</v>
      </c>
      <c r="D25670">
        <v>11.1923</v>
      </c>
      <c r="E25670">
        <v>13.7931</v>
      </c>
      <c r="F25670">
        <v>12.0184995056457</v>
      </c>
      <c r="G25670">
        <v>11.2308</v>
      </c>
      <c r="H25670">
        <v>45.1189750386569</v>
      </c>
      <c r="I25670">
        <v>5.08888888888888</v>
      </c>
    </row>
    <row r="25671" spans="1:9">
      <c r="A25671">
        <v>9</v>
      </c>
      <c r="B25671">
        <v>10.9148780487804</v>
      </c>
      <c r="C25671">
        <v>57.408</v>
      </c>
      <c r="D25671">
        <v>10.3448</v>
      </c>
      <c r="E25671">
        <v>13.1322</v>
      </c>
      <c r="F25671">
        <v>11.708233651742</v>
      </c>
      <c r="G25671">
        <v>10.3669</v>
      </c>
      <c r="H25671">
        <v>41.3672086720867</v>
      </c>
      <c r="I25671">
        <v>4.27777777777777</v>
      </c>
    </row>
    <row r="25672" spans="1:9">
      <c r="A25672">
        <v>9</v>
      </c>
      <c r="B25672">
        <v>10.0871281505147</v>
      </c>
      <c r="C25672">
        <v>62.7808</v>
      </c>
      <c r="D25672">
        <v>8.8226</v>
      </c>
      <c r="E25672">
        <v>11.5988</v>
      </c>
      <c r="F25672">
        <v>10.7817450199525</v>
      </c>
      <c r="G25672">
        <v>11.0152</v>
      </c>
      <c r="H25672">
        <v>43.0544905928292</v>
      </c>
      <c r="I25672">
        <v>4.46296296296296</v>
      </c>
    </row>
    <row r="25673" spans="1:9">
      <c r="A25673">
        <v>9</v>
      </c>
      <c r="B25673">
        <v>11.5642965415746</v>
      </c>
      <c r="C25673">
        <v>57.3596</v>
      </c>
      <c r="D25673">
        <v>10.4689</v>
      </c>
      <c r="E25673">
        <v>13.422</v>
      </c>
      <c r="F25673">
        <v>11.897565210026</v>
      </c>
      <c r="G25673">
        <v>10.9167</v>
      </c>
      <c r="H25673">
        <v>44.6808314937454</v>
      </c>
      <c r="I25673">
        <v>4.97222222222222</v>
      </c>
    </row>
    <row r="25674" spans="1:9">
      <c r="A25674">
        <v>9</v>
      </c>
      <c r="B25674">
        <v>12.5542113652512</v>
      </c>
      <c r="C25674">
        <v>51.7848</v>
      </c>
      <c r="D25674">
        <v>11.0098</v>
      </c>
      <c r="E25674">
        <v>14.2762</v>
      </c>
      <c r="F25674">
        <v>12.7014250014533</v>
      </c>
      <c r="G25674">
        <v>12.6822</v>
      </c>
      <c r="H25674">
        <v>49.5005089205123</v>
      </c>
      <c r="I25674">
        <v>5.90196078431372</v>
      </c>
    </row>
    <row r="25675" spans="1:9">
      <c r="A25675">
        <v>9</v>
      </c>
      <c r="B25675">
        <v>12.1700118017309</v>
      </c>
      <c r="C25675">
        <v>54.0918</v>
      </c>
      <c r="D25675">
        <v>11.3497</v>
      </c>
      <c r="E25675">
        <v>14.3635</v>
      </c>
      <c r="F25675">
        <v>12.4868329805051</v>
      </c>
      <c r="G25675">
        <v>10.7124</v>
      </c>
      <c r="H25675">
        <v>44.2958300550747</v>
      </c>
      <c r="I25675">
        <v>4.90243902439024</v>
      </c>
    </row>
    <row r="25676" spans="1:9">
      <c r="A25676">
        <v>9</v>
      </c>
      <c r="B25676">
        <v>12.283018705496</v>
      </c>
      <c r="C25676">
        <v>52.8996</v>
      </c>
      <c r="D25676">
        <v>11.3097</v>
      </c>
      <c r="E25676">
        <v>13.4822</v>
      </c>
      <c r="F25676">
        <v>11.8150393097698</v>
      </c>
      <c r="G25676">
        <v>11.3227</v>
      </c>
      <c r="H25676">
        <v>49.0842669683814</v>
      </c>
      <c r="I25676">
        <v>5.95081967213114</v>
      </c>
    </row>
    <row r="25677" spans="1:9">
      <c r="A25677">
        <v>9</v>
      </c>
      <c r="B25677">
        <v>9.51744444444444</v>
      </c>
      <c r="C25677">
        <v>72.1788</v>
      </c>
      <c r="D25677">
        <v>8.5054</v>
      </c>
      <c r="E25677">
        <v>11.4646</v>
      </c>
      <c r="F25677">
        <v>9.83130051063973</v>
      </c>
      <c r="G25677">
        <v>8.1244</v>
      </c>
      <c r="H25677">
        <v>38.2720057720057</v>
      </c>
      <c r="I25677">
        <v>3.61111111111111</v>
      </c>
    </row>
    <row r="25678" spans="1:9">
      <c r="A25678">
        <v>9</v>
      </c>
      <c r="B25678">
        <v>11.3647641509433</v>
      </c>
      <c r="C25678">
        <v>59.8137</v>
      </c>
      <c r="D25678">
        <v>10.1832</v>
      </c>
      <c r="E25678">
        <v>13.3857</v>
      </c>
      <c r="F25678">
        <v>11.8317608663278</v>
      </c>
      <c r="G25678">
        <v>10.5401</v>
      </c>
      <c r="H25678">
        <v>43.2518867924528</v>
      </c>
      <c r="I25678">
        <v>4.675</v>
      </c>
    </row>
    <row r="25679" spans="1:9">
      <c r="A25679">
        <v>9</v>
      </c>
      <c r="B25679">
        <v>12.1908559861191</v>
      </c>
      <c r="C25679">
        <v>53.8221</v>
      </c>
      <c r="D25679">
        <v>11.0118</v>
      </c>
      <c r="E25679">
        <v>13.5428</v>
      </c>
      <c r="F25679">
        <v>11.9761588985171</v>
      </c>
      <c r="G25679">
        <v>11.5891</v>
      </c>
      <c r="H25679">
        <v>46.0027376132639</v>
      </c>
      <c r="I25679">
        <v>5.25714285714285</v>
      </c>
    </row>
    <row r="25680" spans="1:9">
      <c r="A25680">
        <v>9</v>
      </c>
      <c r="B25680">
        <v>11.1344955129759</v>
      </c>
      <c r="C25680">
        <v>62.8209</v>
      </c>
      <c r="D25680">
        <v>9.7229</v>
      </c>
      <c r="E25680">
        <v>13.1002</v>
      </c>
      <c r="F25680">
        <v>11.5981725633166</v>
      </c>
      <c r="G25680">
        <v>10.3439</v>
      </c>
      <c r="H25680">
        <v>42.3430147950521</v>
      </c>
      <c r="I25680">
        <v>4.48214285714285</v>
      </c>
    </row>
    <row r="25681" spans="1:9">
      <c r="A25681">
        <v>9</v>
      </c>
      <c r="B25681">
        <v>10.9180400227079</v>
      </c>
      <c r="C25681">
        <v>60.8053</v>
      </c>
      <c r="D25681">
        <v>9.957</v>
      </c>
      <c r="E25681">
        <v>12.4713</v>
      </c>
      <c r="F25681">
        <v>11.038369524685</v>
      </c>
      <c r="G25681">
        <v>10.1787</v>
      </c>
      <c r="H25681">
        <v>41.1413567981833</v>
      </c>
      <c r="I25681">
        <v>4.23076923076923</v>
      </c>
    </row>
    <row r="25682" spans="1:9">
      <c r="A25682">
        <v>9</v>
      </c>
      <c r="B25682">
        <v>11.0735794542536</v>
      </c>
      <c r="C25682">
        <v>57.2505</v>
      </c>
      <c r="D25682">
        <v>10.0119</v>
      </c>
      <c r="E25682">
        <v>11.7484</v>
      </c>
      <c r="F25682">
        <v>10.6764947357873</v>
      </c>
      <c r="G25682">
        <v>11.349</v>
      </c>
      <c r="H25682">
        <v>46.03772070626</v>
      </c>
      <c r="I25682">
        <v>5.14285714285714</v>
      </c>
    </row>
    <row r="25683" spans="1:9">
      <c r="A25683">
        <v>9</v>
      </c>
      <c r="B25683">
        <v>12.458649326945</v>
      </c>
      <c r="C25683">
        <v>48.9326</v>
      </c>
      <c r="D25683">
        <v>11.8113</v>
      </c>
      <c r="E25683">
        <v>14.5305</v>
      </c>
      <c r="F25683">
        <v>12.7638790105845</v>
      </c>
      <c r="G25683">
        <v>11.6592</v>
      </c>
      <c r="H25683">
        <v>47.5171343828428</v>
      </c>
      <c r="I25683">
        <v>5.6</v>
      </c>
    </row>
    <row r="25684" spans="1:9">
      <c r="A25684">
        <v>9</v>
      </c>
      <c r="B25684">
        <v>10.802902097902</v>
      </c>
      <c r="C25684">
        <v>66.5444</v>
      </c>
      <c r="D25684">
        <v>9.3065</v>
      </c>
      <c r="E25684">
        <v>13.0555</v>
      </c>
      <c r="F25684">
        <v>11.4852813742385</v>
      </c>
      <c r="G25684">
        <v>9.6977</v>
      </c>
      <c r="H25684">
        <v>40.5642191142191</v>
      </c>
      <c r="I25684">
        <v>4.1</v>
      </c>
    </row>
    <row r="25685" spans="1:9">
      <c r="A25685">
        <v>9</v>
      </c>
      <c r="B25685">
        <v>10.9778601044226</v>
      </c>
      <c r="C25685">
        <v>48.6055</v>
      </c>
      <c r="D25685">
        <v>11.2067</v>
      </c>
      <c r="E25685">
        <v>13.6335</v>
      </c>
      <c r="F25685">
        <v>12.270703638125</v>
      </c>
      <c r="G25685">
        <v>11.2534</v>
      </c>
      <c r="H25685">
        <v>47.8622542997543</v>
      </c>
      <c r="I25685">
        <v>5.48648648648648</v>
      </c>
    </row>
    <row r="25686" spans="1:9">
      <c r="A25686">
        <v>9</v>
      </c>
      <c r="B25686">
        <v>10.9894607116382</v>
      </c>
      <c r="C25686">
        <v>55.1218</v>
      </c>
      <c r="D25686">
        <v>10.3576</v>
      </c>
      <c r="E25686">
        <v>13.2334</v>
      </c>
      <c r="F25686">
        <v>11.9363949627116</v>
      </c>
      <c r="G25686">
        <v>11.1371</v>
      </c>
      <c r="H25686">
        <v>43.6097108969607</v>
      </c>
      <c r="I25686">
        <v>4.69014084507042</v>
      </c>
    </row>
    <row r="25687" spans="1:9">
      <c r="A25687">
        <v>9</v>
      </c>
      <c r="B25687">
        <v>12.8258451580781</v>
      </c>
      <c r="C25687">
        <v>57.8626</v>
      </c>
      <c r="D25687">
        <v>11.0936</v>
      </c>
      <c r="E25687">
        <v>13.2617</v>
      </c>
      <c r="F25687">
        <v>11.1806525976279</v>
      </c>
      <c r="G25687">
        <v>10.9138</v>
      </c>
      <c r="H25687">
        <v>46.9623267778607</v>
      </c>
      <c r="I25687">
        <v>5.51282051282051</v>
      </c>
    </row>
    <row r="25688" spans="1:9">
      <c r="A25688">
        <v>9</v>
      </c>
      <c r="B25688">
        <v>12.464589322836</v>
      </c>
      <c r="C25688">
        <v>46.7555</v>
      </c>
      <c r="D25688">
        <v>12.0467</v>
      </c>
      <c r="E25688">
        <v>14.0412</v>
      </c>
      <c r="F25688">
        <v>12.3831486325683</v>
      </c>
      <c r="G25688">
        <v>11.8207</v>
      </c>
      <c r="H25688">
        <v>47.0053739661196</v>
      </c>
      <c r="I25688">
        <v>5.47826086956521</v>
      </c>
    </row>
    <row r="25689" spans="1:9">
      <c r="A25689">
        <v>9</v>
      </c>
      <c r="B25689">
        <v>12.1609864498645</v>
      </c>
      <c r="C25689">
        <v>58.8102</v>
      </c>
      <c r="D25689">
        <v>10.7151</v>
      </c>
      <c r="E25689">
        <v>13.9892</v>
      </c>
      <c r="F25689">
        <v>12.1287092917527</v>
      </c>
      <c r="G25689">
        <v>10.6473</v>
      </c>
      <c r="H25689">
        <v>45.7046070460704</v>
      </c>
      <c r="I25689">
        <v>5.22222222222222</v>
      </c>
    </row>
    <row r="25690" spans="1:9">
      <c r="A25690">
        <v>9</v>
      </c>
      <c r="B25690">
        <v>11.8306674278102</v>
      </c>
      <c r="C25690">
        <v>56.0261</v>
      </c>
      <c r="D25690">
        <v>10.2402</v>
      </c>
      <c r="E25690">
        <v>12.9959</v>
      </c>
      <c r="F25690">
        <v>11.738628975053</v>
      </c>
      <c r="G25690">
        <v>12.1698</v>
      </c>
      <c r="H25690">
        <v>46.9325436468293</v>
      </c>
      <c r="I25690">
        <v>5.33333333333333</v>
      </c>
    </row>
    <row r="25691" spans="1:9">
      <c r="A25691">
        <v>9</v>
      </c>
      <c r="B25691">
        <v>12.3206891766882</v>
      </c>
      <c r="C25691">
        <v>50.4937</v>
      </c>
      <c r="D25691">
        <v>11.293</v>
      </c>
      <c r="E25691">
        <v>13.9895</v>
      </c>
      <c r="F25691">
        <v>12.4408916306993</v>
      </c>
      <c r="G25691">
        <v>12.161</v>
      </c>
      <c r="H25691">
        <v>47.8106691335183</v>
      </c>
      <c r="I25691">
        <v>5.59420289855072</v>
      </c>
    </row>
    <row r="25692" spans="1:9">
      <c r="A25692">
        <v>9</v>
      </c>
      <c r="B25692">
        <v>10.9253818369453</v>
      </c>
      <c r="C25692">
        <v>65.0195</v>
      </c>
      <c r="D25692">
        <v>9.5399</v>
      </c>
      <c r="E25692">
        <v>12.1427</v>
      </c>
      <c r="F25692">
        <v>10.5498344352707</v>
      </c>
      <c r="G25692">
        <v>9.8042</v>
      </c>
      <c r="H25692">
        <v>42.7407636738906</v>
      </c>
      <c r="I25692">
        <v>4.56666666666666</v>
      </c>
    </row>
    <row r="25693" spans="1:9">
      <c r="A25693">
        <v>9</v>
      </c>
      <c r="B25693">
        <v>11.5806824760632</v>
      </c>
      <c r="C25693">
        <v>62.1716</v>
      </c>
      <c r="D25693">
        <v>10.0972</v>
      </c>
      <c r="E25693">
        <v>12.0374</v>
      </c>
      <c r="F25693">
        <v>10.257180352359</v>
      </c>
      <c r="G25693">
        <v>10.2612</v>
      </c>
      <c r="H25693">
        <v>41.817056334892</v>
      </c>
      <c r="I25693">
        <v>4.35555555555555</v>
      </c>
    </row>
    <row r="25694" spans="1:9">
      <c r="A25694">
        <v>9</v>
      </c>
      <c r="B25694">
        <v>11.7434253402338</v>
      </c>
      <c r="C25694">
        <v>56.2861</v>
      </c>
      <c r="D25694">
        <v>10.689</v>
      </c>
      <c r="E25694">
        <v>13.8675</v>
      </c>
      <c r="F25694">
        <v>12.2483466032376</v>
      </c>
      <c r="G25694">
        <v>10.9828</v>
      </c>
      <c r="H25694">
        <v>46.080143973761</v>
      </c>
      <c r="I25694">
        <v>5.27659574468085</v>
      </c>
    </row>
    <row r="25695" spans="1:9">
      <c r="A25695">
        <v>9</v>
      </c>
      <c r="B25695">
        <v>12.514861225975</v>
      </c>
      <c r="C25695">
        <v>55.8141</v>
      </c>
      <c r="D25695">
        <v>10.9599</v>
      </c>
      <c r="E25695">
        <v>13.7284</v>
      </c>
      <c r="F25695">
        <v>12.0045033778149</v>
      </c>
      <c r="G25695">
        <v>11.4839</v>
      </c>
      <c r="H25695">
        <v>45.3368950345694</v>
      </c>
      <c r="I25695">
        <v>5.13513513513513</v>
      </c>
    </row>
    <row r="25696" spans="1:9">
      <c r="A25696">
        <v>9</v>
      </c>
      <c r="B25696">
        <v>12.4894339622641</v>
      </c>
      <c r="C25696">
        <v>40.882</v>
      </c>
      <c r="D25696">
        <v>12.2971</v>
      </c>
      <c r="E25696">
        <v>13.2924</v>
      </c>
      <c r="F25696">
        <v>12</v>
      </c>
      <c r="G25696">
        <v>13.1149</v>
      </c>
      <c r="H25696">
        <v>49.792788259958</v>
      </c>
      <c r="I25696">
        <v>5.86</v>
      </c>
    </row>
    <row r="25697" spans="1:9">
      <c r="A25697">
        <v>9</v>
      </c>
      <c r="B25697">
        <v>10.7142314935535</v>
      </c>
      <c r="C25697">
        <v>63.9587</v>
      </c>
      <c r="D25697">
        <v>9.412</v>
      </c>
      <c r="E25697">
        <v>13.1661</v>
      </c>
      <c r="F25697">
        <v>11.7486262657894</v>
      </c>
      <c r="G25697">
        <v>10.1586</v>
      </c>
      <c r="H25697">
        <v>40.1343135834661</v>
      </c>
      <c r="I25697">
        <v>4.02564102564102</v>
      </c>
    </row>
    <row r="25698" spans="1:9">
      <c r="A25698">
        <v>9</v>
      </c>
      <c r="B25698">
        <v>12.126693548387</v>
      </c>
      <c r="C25698">
        <v>50.5596</v>
      </c>
      <c r="D25698">
        <v>11.4056</v>
      </c>
      <c r="E25698">
        <v>14.2959</v>
      </c>
      <c r="F25698">
        <v>12.6436507609929</v>
      </c>
      <c r="G25698">
        <v>11.6463</v>
      </c>
      <c r="H25698">
        <v>47.209348864994</v>
      </c>
      <c r="I25698">
        <v>5.5</v>
      </c>
    </row>
    <row r="25699" spans="1:9">
      <c r="A25699">
        <v>9</v>
      </c>
      <c r="B25699">
        <v>12.668698024948</v>
      </c>
      <c r="C25699">
        <v>39.7371</v>
      </c>
      <c r="D25699">
        <v>11.9592</v>
      </c>
      <c r="E25699">
        <v>14.5785</v>
      </c>
      <c r="F25699">
        <v>12.9614642111874</v>
      </c>
      <c r="G25699">
        <v>14.4071</v>
      </c>
      <c r="H25699">
        <v>52.6625086625086</v>
      </c>
      <c r="I25699">
        <v>6.07692307692307</v>
      </c>
    </row>
    <row r="25700" spans="1:9">
      <c r="A25700">
        <v>9</v>
      </c>
      <c r="B25700">
        <v>12.7505793650793</v>
      </c>
      <c r="C25700">
        <v>40.8617</v>
      </c>
      <c r="D25700">
        <v>12.3905</v>
      </c>
      <c r="E25700">
        <v>15.6063</v>
      </c>
      <c r="F25700">
        <v>13.6848802832164</v>
      </c>
      <c r="G25700">
        <v>13.2431</v>
      </c>
      <c r="H25700">
        <v>49.5873015873015</v>
      </c>
      <c r="I25700">
        <v>5.86111111111111</v>
      </c>
    </row>
    <row r="25701" spans="1:9">
      <c r="A25701">
        <v>9</v>
      </c>
      <c r="B25701">
        <v>12.0553202574318</v>
      </c>
      <c r="C25701">
        <v>45.6759</v>
      </c>
      <c r="D25701">
        <v>11.685</v>
      </c>
      <c r="E25701">
        <v>14.8944</v>
      </c>
      <c r="F25701">
        <v>13.1904933073013</v>
      </c>
      <c r="G25701">
        <v>12.4482</v>
      </c>
      <c r="H25701">
        <v>46.7977321483297</v>
      </c>
      <c r="I25701">
        <v>5.3076923076923</v>
      </c>
    </row>
    <row r="25702" spans="1:9">
      <c r="A25702">
        <v>9</v>
      </c>
      <c r="B25702">
        <v>11.944843410703</v>
      </c>
      <c r="C25702">
        <v>48.7398</v>
      </c>
      <c r="D25702">
        <v>11.327</v>
      </c>
      <c r="E25702">
        <v>14.6272</v>
      </c>
      <c r="F25702">
        <v>12.9891245209804</v>
      </c>
      <c r="G25702">
        <v>12.1576</v>
      </c>
      <c r="H25702">
        <v>48.4437822709067</v>
      </c>
      <c r="I25702">
        <v>5.65217391304347</v>
      </c>
    </row>
    <row r="25703" spans="1:9">
      <c r="A25703">
        <v>9</v>
      </c>
      <c r="B25703">
        <v>12.4688731443994</v>
      </c>
      <c r="C25703">
        <v>48.1682</v>
      </c>
      <c r="D25703">
        <v>11.6543</v>
      </c>
      <c r="E25703">
        <v>14.9135</v>
      </c>
      <c r="F25703">
        <v>13.1550480057949</v>
      </c>
      <c r="G25703">
        <v>12.264</v>
      </c>
      <c r="H25703">
        <v>47.2027665317139</v>
      </c>
      <c r="I25703">
        <v>5.47916666666666</v>
      </c>
    </row>
    <row r="25704" spans="1:9">
      <c r="A25704">
        <v>9</v>
      </c>
      <c r="B25704">
        <v>12.8110066371681</v>
      </c>
      <c r="C25704">
        <v>46.243</v>
      </c>
      <c r="D25704">
        <v>12.0729</v>
      </c>
      <c r="E25704">
        <v>14.6107</v>
      </c>
      <c r="F25704">
        <v>12.8742088290657</v>
      </c>
      <c r="G25704">
        <v>12.3557</v>
      </c>
      <c r="H25704">
        <v>48.621128318584</v>
      </c>
      <c r="I25704">
        <v>5.8125</v>
      </c>
    </row>
    <row r="25705" spans="1:9">
      <c r="A25705">
        <v>9</v>
      </c>
      <c r="B25705">
        <v>11.7096891013007</v>
      </c>
      <c r="C25705">
        <v>59.8031</v>
      </c>
      <c r="D25705">
        <v>10.3719</v>
      </c>
      <c r="E25705">
        <v>13.2305</v>
      </c>
      <c r="F25705">
        <v>11.5589610323618</v>
      </c>
      <c r="G25705">
        <v>10.5489</v>
      </c>
      <c r="H25705">
        <v>44.3051832873472</v>
      </c>
      <c r="I25705">
        <v>4.90697674418604</v>
      </c>
    </row>
    <row r="25706" spans="1:9">
      <c r="A25706">
        <v>9</v>
      </c>
      <c r="B25706">
        <v>12.1371314749031</v>
      </c>
      <c r="C25706">
        <v>48.9308</v>
      </c>
      <c r="D25706">
        <v>11.1936</v>
      </c>
      <c r="E25706">
        <v>13.7221</v>
      </c>
      <c r="F25706">
        <v>12.3305317924227</v>
      </c>
      <c r="G25706">
        <v>12.6326</v>
      </c>
      <c r="H25706">
        <v>48.9419190398779</v>
      </c>
      <c r="I25706">
        <v>5.70588235294117</v>
      </c>
    </row>
    <row r="25707" spans="1:9">
      <c r="A25707">
        <v>9</v>
      </c>
      <c r="B25707">
        <v>11.7326037315511</v>
      </c>
      <c r="C25707">
        <v>62.0996</v>
      </c>
      <c r="D25707">
        <v>10.0595</v>
      </c>
      <c r="E25707">
        <v>12.7969</v>
      </c>
      <c r="F25707">
        <v>11.1240384046359</v>
      </c>
      <c r="G25707">
        <v>10.5594</v>
      </c>
      <c r="H25707">
        <v>45.7673906989696</v>
      </c>
      <c r="I25707">
        <v>5.22857142857142</v>
      </c>
    </row>
    <row r="25708" spans="1:9">
      <c r="A25708">
        <v>9</v>
      </c>
      <c r="B25708">
        <v>11.451703524219</v>
      </c>
      <c r="C25708">
        <v>48.4445</v>
      </c>
      <c r="D25708">
        <v>11.0892</v>
      </c>
      <c r="E25708">
        <v>13.5394</v>
      </c>
      <c r="F25708">
        <v>12.231326627541</v>
      </c>
      <c r="G25708">
        <v>12.15</v>
      </c>
      <c r="H25708">
        <v>45.6223238459263</v>
      </c>
      <c r="I25708">
        <v>5.01449275362318</v>
      </c>
    </row>
    <row r="25709" spans="1:9">
      <c r="A25709">
        <v>9</v>
      </c>
      <c r="B25709">
        <v>11.5584397669503</v>
      </c>
      <c r="C25709">
        <v>53.642</v>
      </c>
      <c r="D25709">
        <v>10.9519</v>
      </c>
      <c r="E25709">
        <v>13.1092</v>
      </c>
      <c r="F25709">
        <v>11.639105644768</v>
      </c>
      <c r="G25709">
        <v>10.989</v>
      </c>
      <c r="H25709">
        <v>45.6536242645798</v>
      </c>
      <c r="I25709">
        <v>5.17073170731707</v>
      </c>
    </row>
    <row r="25710" spans="1:9">
      <c r="A25710">
        <v>9</v>
      </c>
      <c r="B25710">
        <v>11.995405904059</v>
      </c>
      <c r="C25710">
        <v>59.3346</v>
      </c>
      <c r="D25710">
        <v>10.3693</v>
      </c>
      <c r="E25710">
        <v>13.1738</v>
      </c>
      <c r="F25710">
        <v>11.5556998544829</v>
      </c>
      <c r="G25710">
        <v>11.06</v>
      </c>
      <c r="H25710">
        <v>44.9272324723247</v>
      </c>
      <c r="I25710">
        <v>5.04</v>
      </c>
    </row>
    <row r="25711" spans="1:9">
      <c r="A25711">
        <v>9</v>
      </c>
      <c r="B25711">
        <v>11.7054952237305</v>
      </c>
      <c r="C25711">
        <v>50.7432</v>
      </c>
      <c r="D25711">
        <v>11.311</v>
      </c>
      <c r="E25711">
        <v>14.1088</v>
      </c>
      <c r="F25711">
        <v>12.5177852094968</v>
      </c>
      <c r="G25711">
        <v>11.2741</v>
      </c>
      <c r="H25711">
        <v>45.0535165633204</v>
      </c>
      <c r="I25711">
        <v>5.03921568627451</v>
      </c>
    </row>
    <row r="25712" spans="1:9">
      <c r="A25712">
        <v>9</v>
      </c>
      <c r="B25712">
        <v>12.5441602465331</v>
      </c>
      <c r="C25712">
        <v>49.3071</v>
      </c>
      <c r="D25712">
        <v>11.0456</v>
      </c>
      <c r="E25712">
        <v>14.1435</v>
      </c>
      <c r="F25712">
        <v>12.664837862535</v>
      </c>
      <c r="G25712">
        <v>13.3497</v>
      </c>
      <c r="H25712">
        <v>50.0075941008144</v>
      </c>
      <c r="I25712">
        <v>5.86363636363636</v>
      </c>
    </row>
    <row r="25713" spans="1:9">
      <c r="A25713">
        <v>9</v>
      </c>
      <c r="B25713">
        <v>11.0494652544562</v>
      </c>
      <c r="C25713">
        <v>60.3501</v>
      </c>
      <c r="D25713">
        <v>10.0485</v>
      </c>
      <c r="E25713">
        <v>11.8111</v>
      </c>
      <c r="F25713">
        <v>10.3401329020943</v>
      </c>
      <c r="G25713">
        <v>10.2802</v>
      </c>
      <c r="H25713">
        <v>44.620332651074</v>
      </c>
      <c r="I25713">
        <v>4.95918367346938</v>
      </c>
    </row>
    <row r="25714" spans="1:9">
      <c r="A25714">
        <v>9</v>
      </c>
      <c r="B25714">
        <v>10.9661159420289</v>
      </c>
      <c r="C25714">
        <v>59.8371</v>
      </c>
      <c r="D25714">
        <v>9.6748</v>
      </c>
      <c r="E25714">
        <v>12.6232</v>
      </c>
      <c r="F25714">
        <v>11.440971508067</v>
      </c>
      <c r="G25714">
        <v>11.1629</v>
      </c>
      <c r="H25714">
        <v>44.3840579710144</v>
      </c>
      <c r="I25714">
        <v>4.83333333333333</v>
      </c>
    </row>
    <row r="25715" spans="1:9">
      <c r="A25715">
        <v>9</v>
      </c>
      <c r="B25715">
        <v>12.2165266265132</v>
      </c>
      <c r="C25715">
        <v>49.2388</v>
      </c>
      <c r="D25715">
        <v>11.3479</v>
      </c>
      <c r="E25715">
        <v>14.3864</v>
      </c>
      <c r="F25715">
        <v>12.7904881664085</v>
      </c>
      <c r="G25715">
        <v>12.2975</v>
      </c>
      <c r="H25715">
        <v>45.2568429840777</v>
      </c>
      <c r="I25715">
        <v>5.04878048780487</v>
      </c>
    </row>
    <row r="25716" spans="1:9">
      <c r="A25716">
        <v>9</v>
      </c>
      <c r="B25716">
        <v>11.1509725336322</v>
      </c>
      <c r="C25716">
        <v>58.1461</v>
      </c>
      <c r="D25716">
        <v>10.3428</v>
      </c>
      <c r="E25716">
        <v>13.2653</v>
      </c>
      <c r="F25716">
        <v>11.767838958375</v>
      </c>
      <c r="G25716">
        <v>10.4366</v>
      </c>
      <c r="H25716">
        <v>43.9256819880418</v>
      </c>
      <c r="I25716">
        <v>4.8125</v>
      </c>
    </row>
    <row r="25717" spans="1:9">
      <c r="A25717">
        <v>9</v>
      </c>
      <c r="B25717">
        <v>12.0743068231203</v>
      </c>
      <c r="C25717">
        <v>53.1513</v>
      </c>
      <c r="D25717">
        <v>10.9194</v>
      </c>
      <c r="E25717">
        <v>13.254</v>
      </c>
      <c r="F25717">
        <v>11.8252260812182</v>
      </c>
      <c r="G25717">
        <v>11.8594</v>
      </c>
      <c r="H25717">
        <v>47.6358829494422</v>
      </c>
      <c r="I25717">
        <v>5.5576923076923</v>
      </c>
    </row>
    <row r="25718" spans="1:9">
      <c r="A25718">
        <v>9</v>
      </c>
      <c r="B25718">
        <v>11.286332330827</v>
      </c>
      <c r="C25718">
        <v>41.4327</v>
      </c>
      <c r="D25718">
        <v>11.6947</v>
      </c>
      <c r="E25718">
        <v>15.0383</v>
      </c>
      <c r="F25718">
        <v>13.2469507659595</v>
      </c>
      <c r="G25718">
        <v>12.7372</v>
      </c>
      <c r="H25718">
        <v>48.8590225563909</v>
      </c>
      <c r="I25718">
        <v>5.41071428571428</v>
      </c>
    </row>
    <row r="25719" spans="1:9">
      <c r="A25719">
        <v>9</v>
      </c>
      <c r="B25719">
        <v>12.0402505050505</v>
      </c>
      <c r="C25719">
        <v>46.5776</v>
      </c>
      <c r="D25719">
        <v>11.8442</v>
      </c>
      <c r="E25719">
        <v>15.1152</v>
      </c>
      <c r="F25719">
        <v>13.3132747642849</v>
      </c>
      <c r="G25719">
        <v>11.7994</v>
      </c>
      <c r="H25719">
        <v>47.4175084175084</v>
      </c>
      <c r="I25719">
        <v>5.51515151515151</v>
      </c>
    </row>
    <row r="25720" spans="1:9">
      <c r="A25720">
        <v>9</v>
      </c>
      <c r="B25720">
        <v>12.5367713966864</v>
      </c>
      <c r="C25720">
        <v>50.1915</v>
      </c>
      <c r="D25720">
        <v>11.5735</v>
      </c>
      <c r="E25720">
        <v>13.8267</v>
      </c>
      <c r="F25720">
        <v>12.1948602243565</v>
      </c>
      <c r="G25720">
        <v>11.8973</v>
      </c>
      <c r="H25720">
        <v>46.7480470426646</v>
      </c>
      <c r="I25720">
        <v>5.42424242424242</v>
      </c>
    </row>
    <row r="25721" spans="1:9">
      <c r="A25721">
        <v>9</v>
      </c>
      <c r="B25721">
        <v>10.9118966876971</v>
      </c>
      <c r="C25721">
        <v>59.7808</v>
      </c>
      <c r="D25721">
        <v>9.8431</v>
      </c>
      <c r="E25721">
        <v>12.6779</v>
      </c>
      <c r="F25721">
        <v>11.4038681569858</v>
      </c>
      <c r="G25721">
        <v>10.7423</v>
      </c>
      <c r="H25721">
        <v>43.2615010515247</v>
      </c>
      <c r="I25721">
        <v>4.64583333333333</v>
      </c>
    </row>
    <row r="25722" spans="1:9">
      <c r="A25722">
        <v>9</v>
      </c>
      <c r="B25722">
        <v>11.3965254162238</v>
      </c>
      <c r="C25722">
        <v>58.5533</v>
      </c>
      <c r="D25722">
        <v>9.9625</v>
      </c>
      <c r="E25722">
        <v>12.8576</v>
      </c>
      <c r="F25722">
        <v>11.5877820186588</v>
      </c>
      <c r="G25722">
        <v>11.4625</v>
      </c>
      <c r="H25722">
        <v>44.3650593340418</v>
      </c>
      <c r="I25722">
        <v>4.85416666666666</v>
      </c>
    </row>
    <row r="25723" spans="1:9">
      <c r="A25723">
        <v>9</v>
      </c>
      <c r="B25723">
        <v>12.3002008928571</v>
      </c>
      <c r="C25723">
        <v>54.3664</v>
      </c>
      <c r="D25723">
        <v>11.2411</v>
      </c>
      <c r="E25723">
        <v>15.0314</v>
      </c>
      <c r="F25723">
        <v>13.099504938362</v>
      </c>
      <c r="G25723">
        <v>11.0354</v>
      </c>
      <c r="H25723">
        <v>47.6232142857142</v>
      </c>
      <c r="I25723">
        <v>5.65</v>
      </c>
    </row>
    <row r="25724" spans="1:9">
      <c r="A25724">
        <v>9</v>
      </c>
      <c r="B25724">
        <v>9.44693293295432</v>
      </c>
      <c r="C25724">
        <v>65.0728</v>
      </c>
      <c r="D25724">
        <v>8.7946</v>
      </c>
      <c r="E25724">
        <v>11.4011</v>
      </c>
      <c r="F25724">
        <v>10.4399000447624</v>
      </c>
      <c r="G25724">
        <v>9.5894</v>
      </c>
      <c r="H25724">
        <v>37.3038962149223</v>
      </c>
      <c r="I25724">
        <v>3.47887323943661</v>
      </c>
    </row>
    <row r="25725" spans="1:9">
      <c r="A25725">
        <v>9</v>
      </c>
      <c r="B25725">
        <v>13.1617857142857</v>
      </c>
      <c r="C25725">
        <v>53.8022</v>
      </c>
      <c r="D25725">
        <v>11.3269</v>
      </c>
      <c r="E25725">
        <v>14.9587</v>
      </c>
      <c r="F25725">
        <v>13.0356507369619</v>
      </c>
      <c r="G25725">
        <v>12.0967</v>
      </c>
      <c r="H25725">
        <v>49.8171064604185</v>
      </c>
      <c r="I25725">
        <v>6.14285714285714</v>
      </c>
    </row>
    <row r="25726" spans="1:9">
      <c r="A25726">
        <v>9</v>
      </c>
      <c r="B25726">
        <v>10.2243556443556</v>
      </c>
      <c r="C25726">
        <v>63.4602</v>
      </c>
      <c r="D25726">
        <v>9.3814</v>
      </c>
      <c r="E25726">
        <v>12.0839</v>
      </c>
      <c r="F25726">
        <v>10.8230428862431</v>
      </c>
      <c r="G25726">
        <v>9.7684</v>
      </c>
      <c r="H25726">
        <v>41.2987212787212</v>
      </c>
      <c r="I25726">
        <v>4.26</v>
      </c>
    </row>
    <row r="25727" spans="1:9">
      <c r="A25727">
        <v>9</v>
      </c>
      <c r="B25727">
        <v>12.8258189655172</v>
      </c>
      <c r="C25727">
        <v>52.9967</v>
      </c>
      <c r="D25727">
        <v>11.2707</v>
      </c>
      <c r="E25727">
        <v>14.0448</v>
      </c>
      <c r="F25727">
        <v>12.3374246984915</v>
      </c>
      <c r="G25727">
        <v>12.0591</v>
      </c>
      <c r="H25727">
        <v>47.037356321839</v>
      </c>
      <c r="I25727">
        <v>5.5</v>
      </c>
    </row>
    <row r="25728" spans="1:9">
      <c r="A25728">
        <v>9</v>
      </c>
      <c r="B25728">
        <v>12.0865835852127</v>
      </c>
      <c r="C25728">
        <v>56.9967</v>
      </c>
      <c r="D25728">
        <v>10.359</v>
      </c>
      <c r="E25728">
        <v>13.2641</v>
      </c>
      <c r="F25728">
        <v>11.8465173692938</v>
      </c>
      <c r="G25728">
        <v>11.9284</v>
      </c>
      <c r="H25728">
        <v>44.1763543362008</v>
      </c>
      <c r="I25728">
        <v>4.84782608695652</v>
      </c>
    </row>
    <row r="25729" spans="1:9">
      <c r="A25729">
        <v>9</v>
      </c>
      <c r="B25729">
        <v>10.7701120448179</v>
      </c>
      <c r="C25729">
        <v>55.8941</v>
      </c>
      <c r="D25729">
        <v>10.3904</v>
      </c>
      <c r="E25729">
        <v>12.4291</v>
      </c>
      <c r="F25729">
        <v>11.177713616898</v>
      </c>
      <c r="G25729">
        <v>10.5535</v>
      </c>
      <c r="H25729">
        <v>43.2577030812324</v>
      </c>
      <c r="I25729">
        <v>4.64583333333333</v>
      </c>
    </row>
    <row r="25730" spans="1:9">
      <c r="A25730">
        <v>9</v>
      </c>
      <c r="B25730">
        <v>10.5975708367854</v>
      </c>
      <c r="C25730">
        <v>64.2205</v>
      </c>
      <c r="D25730">
        <v>9.4896</v>
      </c>
      <c r="E25730">
        <v>11.9586</v>
      </c>
      <c r="F25730">
        <v>10.5146914930217</v>
      </c>
      <c r="G25730">
        <v>9.7578</v>
      </c>
      <c r="H25730">
        <v>42.4316487158243</v>
      </c>
      <c r="I25730">
        <v>4.5</v>
      </c>
    </row>
    <row r="25731" spans="1:9">
      <c r="A25731">
        <v>9</v>
      </c>
      <c r="B25731">
        <v>12.2902333333333</v>
      </c>
      <c r="C25731">
        <v>38.4843</v>
      </c>
      <c r="D25731">
        <v>12.032</v>
      </c>
      <c r="E25731">
        <v>15.1556</v>
      </c>
      <c r="F25731">
        <v>13.3010247602416</v>
      </c>
      <c r="G25731">
        <v>14.1471</v>
      </c>
      <c r="H25731">
        <v>49.5555555555555</v>
      </c>
      <c r="I25731">
        <v>5.48148148148148</v>
      </c>
    </row>
    <row r="25732" spans="1:9">
      <c r="A25732">
        <v>9</v>
      </c>
      <c r="B25732">
        <v>11.3299885116893</v>
      </c>
      <c r="C25732">
        <v>58.1149</v>
      </c>
      <c r="D25732">
        <v>10.057</v>
      </c>
      <c r="E25732">
        <v>12.8168</v>
      </c>
      <c r="F25732">
        <v>11.5356395693083</v>
      </c>
      <c r="G25732">
        <v>11.3059</v>
      </c>
      <c r="H25732">
        <v>43.8635475903268</v>
      </c>
      <c r="I25732">
        <v>4.76190476190476</v>
      </c>
    </row>
    <row r="25733" spans="1:9">
      <c r="A25733">
        <v>9</v>
      </c>
      <c r="B25733">
        <v>11.3408254963427</v>
      </c>
      <c r="C25733">
        <v>58.5703</v>
      </c>
      <c r="D25733">
        <v>10.3732</v>
      </c>
      <c r="E25733">
        <v>13.3134</v>
      </c>
      <c r="F25733">
        <v>11.7559503577091</v>
      </c>
      <c r="G25733">
        <v>10.473</v>
      </c>
      <c r="H25733">
        <v>46.0315569487983</v>
      </c>
      <c r="I25733">
        <v>5.26666666666666</v>
      </c>
    </row>
    <row r="25734" spans="1:9">
      <c r="A25734">
        <v>9</v>
      </c>
      <c r="B25734">
        <v>10.7515299717844</v>
      </c>
      <c r="C25734">
        <v>56.7634</v>
      </c>
      <c r="D25734">
        <v>9.9496</v>
      </c>
      <c r="E25734">
        <v>11.5694</v>
      </c>
      <c r="F25734">
        <v>10.5984109560225</v>
      </c>
      <c r="G25734">
        <v>11.2296</v>
      </c>
      <c r="H25734">
        <v>44.9968137584214</v>
      </c>
      <c r="I25734">
        <v>4.90566037735849</v>
      </c>
    </row>
    <row r="25735" spans="1:9">
      <c r="A25735">
        <v>9</v>
      </c>
      <c r="B25735">
        <v>11.7934483485001</v>
      </c>
      <c r="C25735">
        <v>57.4393</v>
      </c>
      <c r="D25735">
        <v>10.3664</v>
      </c>
      <c r="E25735">
        <v>11.9222</v>
      </c>
      <c r="F25735">
        <v>10.5415515644991</v>
      </c>
      <c r="G25735">
        <v>11.4079</v>
      </c>
      <c r="H25735">
        <v>44.3655417930569</v>
      </c>
      <c r="I25735">
        <v>4.89583333333333</v>
      </c>
    </row>
    <row r="25736" spans="1:9">
      <c r="A25736">
        <v>9</v>
      </c>
      <c r="B25736">
        <v>11.6739265536723</v>
      </c>
      <c r="C25736">
        <v>46.8634</v>
      </c>
      <c r="D25736">
        <v>11.6086</v>
      </c>
      <c r="E25736">
        <v>14.1136</v>
      </c>
      <c r="F25736">
        <v>12.5991071013327</v>
      </c>
      <c r="G25736">
        <v>11.7752</v>
      </c>
      <c r="H25736">
        <v>47.7538337368845</v>
      </c>
      <c r="I25736">
        <v>5.52380952380952</v>
      </c>
    </row>
    <row r="25737" spans="1:9">
      <c r="A25737">
        <v>9</v>
      </c>
      <c r="B25737">
        <v>11.0099581589958</v>
      </c>
      <c r="C25737">
        <v>54.3336</v>
      </c>
      <c r="D25737">
        <v>10.4308</v>
      </c>
      <c r="E25737">
        <v>12.4179</v>
      </c>
      <c r="F25737">
        <v>11.2704292512541</v>
      </c>
      <c r="G25737">
        <v>11.2431</v>
      </c>
      <c r="H25737">
        <v>40.2497071129707</v>
      </c>
      <c r="I25737">
        <v>4.04</v>
      </c>
    </row>
    <row r="25738" spans="1:9">
      <c r="A25738">
        <v>9</v>
      </c>
      <c r="B25738">
        <v>12.9039622497325</v>
      </c>
      <c r="C25738">
        <v>43.3206</v>
      </c>
      <c r="D25738">
        <v>12.2338</v>
      </c>
      <c r="E25738">
        <v>15.1754</v>
      </c>
      <c r="F25738">
        <v>13.3682206766638</v>
      </c>
      <c r="G25738">
        <v>13.0232</v>
      </c>
      <c r="H25738">
        <v>51.2811019410056</v>
      </c>
      <c r="I25738">
        <v>6.27777777777777</v>
      </c>
    </row>
    <row r="25739" spans="1:9">
      <c r="A25739">
        <v>9</v>
      </c>
      <c r="B25739">
        <v>10.2176053113553</v>
      </c>
      <c r="C25739">
        <v>60.4073</v>
      </c>
      <c r="D25739">
        <v>9.471</v>
      </c>
      <c r="E25739">
        <v>12.6315</v>
      </c>
      <c r="F25739">
        <v>11.5033929879602</v>
      </c>
      <c r="G25739">
        <v>10.4975</v>
      </c>
      <c r="H25739">
        <v>42.018315018315</v>
      </c>
      <c r="I25739">
        <v>4.35897435897435</v>
      </c>
    </row>
    <row r="25740" spans="1:9">
      <c r="A25740">
        <v>9</v>
      </c>
      <c r="B25740">
        <v>10.9840191710544</v>
      </c>
      <c r="C25740">
        <v>48.1627</v>
      </c>
      <c r="D25740">
        <v>11.0851</v>
      </c>
      <c r="E25740">
        <v>13.9255</v>
      </c>
      <c r="F25740">
        <v>12.5219045713904</v>
      </c>
      <c r="G25740">
        <v>11.659</v>
      </c>
      <c r="H25740">
        <v>42.9547455110031</v>
      </c>
      <c r="I25740">
        <v>4.51111111111111</v>
      </c>
    </row>
    <row r="25741" spans="1:9">
      <c r="A25741">
        <v>9</v>
      </c>
      <c r="B25741">
        <v>13.7420508982035</v>
      </c>
      <c r="C25741">
        <v>41.6074</v>
      </c>
      <c r="D25741">
        <v>12.6419</v>
      </c>
      <c r="E25741">
        <v>14.8969</v>
      </c>
      <c r="F25741">
        <v>13.1242283656582</v>
      </c>
      <c r="G25741">
        <v>13.6942</v>
      </c>
      <c r="H25741">
        <v>50.2163173652694</v>
      </c>
      <c r="I25741">
        <v>6.125</v>
      </c>
    </row>
    <row r="25742" spans="1:9">
      <c r="A25742">
        <v>9</v>
      </c>
      <c r="B25742">
        <v>11.403238584125</v>
      </c>
      <c r="C25742">
        <v>53.9337</v>
      </c>
      <c r="D25742">
        <v>10.5332</v>
      </c>
      <c r="E25742">
        <v>13.3804</v>
      </c>
      <c r="F25742">
        <v>12.0511367751833</v>
      </c>
      <c r="G25742">
        <v>11.6328</v>
      </c>
      <c r="H25742">
        <v>45.6025130248237</v>
      </c>
      <c r="I25742">
        <v>5.07692307692307</v>
      </c>
    </row>
    <row r="25743" spans="1:9">
      <c r="A25743">
        <v>9</v>
      </c>
      <c r="B25743">
        <v>13.7542701919594</v>
      </c>
      <c r="C25743">
        <v>49.5279</v>
      </c>
      <c r="D25743">
        <v>12.0198</v>
      </c>
      <c r="E25743">
        <v>13.6691</v>
      </c>
      <c r="F25743">
        <v>11.8163072046788</v>
      </c>
      <c r="G25743">
        <v>12.6169</v>
      </c>
      <c r="H25743">
        <v>50.5074248460702</v>
      </c>
      <c r="I25743">
        <v>6.31818181818181</v>
      </c>
    </row>
    <row r="25744" spans="1:9">
      <c r="A25744">
        <v>9</v>
      </c>
      <c r="B25744">
        <v>9.45168479926448</v>
      </c>
      <c r="C25744">
        <v>62.1072</v>
      </c>
      <c r="D25744">
        <v>9.3932</v>
      </c>
      <c r="E25744">
        <v>11.6673</v>
      </c>
      <c r="F25744">
        <v>10.5574721048366</v>
      </c>
      <c r="G25744">
        <v>9.1923</v>
      </c>
      <c r="H25744">
        <v>39.2280110327919</v>
      </c>
      <c r="I25744">
        <v>3.84615384615384</v>
      </c>
    </row>
    <row r="25745" spans="1:9">
      <c r="A25745">
        <v>9</v>
      </c>
      <c r="B25745">
        <v>13.4380695577501</v>
      </c>
      <c r="C25745">
        <v>38.6754</v>
      </c>
      <c r="D25745">
        <v>12.87</v>
      </c>
      <c r="E25745">
        <v>14.9493</v>
      </c>
      <c r="F25745">
        <v>13.2038055184731</v>
      </c>
      <c r="G25745">
        <v>13.7173</v>
      </c>
      <c r="H25745">
        <v>49.6361099184199</v>
      </c>
      <c r="I25745">
        <v>5.94117647058823</v>
      </c>
    </row>
    <row r="25746" spans="1:9">
      <c r="A25746">
        <v>9</v>
      </c>
      <c r="B25746">
        <v>11.1752792553191</v>
      </c>
      <c r="C25746">
        <v>64.5451</v>
      </c>
      <c r="D25746">
        <v>9.5846</v>
      </c>
      <c r="E25746">
        <v>12.2295</v>
      </c>
      <c r="F25746">
        <v>10.6631197468993</v>
      </c>
      <c r="G25746">
        <v>10.1651</v>
      </c>
      <c r="H25746">
        <v>44.7603005741303</v>
      </c>
      <c r="I25746">
        <v>5</v>
      </c>
    </row>
    <row r="25747" spans="1:9">
      <c r="A25747">
        <v>9</v>
      </c>
      <c r="B25747">
        <v>11.9307008065147</v>
      </c>
      <c r="C25747">
        <v>54.4881</v>
      </c>
      <c r="D25747">
        <v>10.807</v>
      </c>
      <c r="E25747">
        <v>14.5734</v>
      </c>
      <c r="F25747">
        <v>12.8830369120352</v>
      </c>
      <c r="G25747">
        <v>11.5147</v>
      </c>
      <c r="H25747">
        <v>46.7590896040508</v>
      </c>
      <c r="I25747">
        <v>5.3953488372093</v>
      </c>
    </row>
    <row r="25748" spans="1:9">
      <c r="A25748">
        <v>9</v>
      </c>
      <c r="B25748">
        <v>10.8185907046476</v>
      </c>
      <c r="C25748">
        <v>54.1258</v>
      </c>
      <c r="D25748">
        <v>10.4084</v>
      </c>
      <c r="E25748">
        <v>12.5767</v>
      </c>
      <c r="F25748">
        <v>11.4313081145062</v>
      </c>
      <c r="G25748">
        <v>11.116</v>
      </c>
      <c r="H25748">
        <v>43.6256871564217</v>
      </c>
      <c r="I25748">
        <v>4.67391304347826</v>
      </c>
    </row>
    <row r="25749" spans="1:9">
      <c r="A25749">
        <v>9</v>
      </c>
      <c r="B25749">
        <v>11.3931332848367</v>
      </c>
      <c r="C25749">
        <v>59.1593</v>
      </c>
      <c r="D25749">
        <v>10.3438</v>
      </c>
      <c r="E25749">
        <v>12.7042</v>
      </c>
      <c r="F25749">
        <v>11.1394102980498</v>
      </c>
      <c r="G25749">
        <v>10.4195</v>
      </c>
      <c r="H25749">
        <v>42.4297001293242</v>
      </c>
      <c r="I25749">
        <v>4.5</v>
      </c>
    </row>
    <row r="25750" spans="1:9">
      <c r="A25750">
        <v>9</v>
      </c>
      <c r="B25750">
        <v>10.5025363298411</v>
      </c>
      <c r="C25750">
        <v>56.7588</v>
      </c>
      <c r="D25750">
        <v>9.899</v>
      </c>
      <c r="E25750">
        <v>12.1939</v>
      </c>
      <c r="F25750">
        <v>11.1742389136959</v>
      </c>
      <c r="G25750">
        <v>11.029</v>
      </c>
      <c r="H25750">
        <v>43.8675509744283</v>
      </c>
      <c r="I25750">
        <v>4.68181818181818</v>
      </c>
    </row>
    <row r="25751" spans="1:9">
      <c r="A25751">
        <v>9</v>
      </c>
      <c r="B25751">
        <v>11.4461995474398</v>
      </c>
      <c r="C25751">
        <v>51.7906</v>
      </c>
      <c r="D25751">
        <v>10.948</v>
      </c>
      <c r="E25751">
        <v>12.8036</v>
      </c>
      <c r="F25751">
        <v>11.5194275137059</v>
      </c>
      <c r="G25751">
        <v>11.4315</v>
      </c>
      <c r="H25751">
        <v>45.8753354733463</v>
      </c>
      <c r="I25751">
        <v>5.16129032258064</v>
      </c>
    </row>
    <row r="25752" spans="1:9">
      <c r="A25752">
        <v>9</v>
      </c>
      <c r="B25752">
        <v>11.5434237200034</v>
      </c>
      <c r="C25752">
        <v>51.0055</v>
      </c>
      <c r="D25752">
        <v>11.1063</v>
      </c>
      <c r="E25752">
        <v>13.7025</v>
      </c>
      <c r="F25752">
        <v>12.2513909923923</v>
      </c>
      <c r="G25752">
        <v>11.4452</v>
      </c>
      <c r="H25752">
        <v>43.9764792514944</v>
      </c>
      <c r="I25752">
        <v>4.79411764705882</v>
      </c>
    </row>
    <row r="25753" spans="1:9">
      <c r="A25753">
        <v>9</v>
      </c>
      <c r="B25753">
        <v>11.950173076923</v>
      </c>
      <c r="C25753">
        <v>49.1658</v>
      </c>
      <c r="D25753">
        <v>11.4479</v>
      </c>
      <c r="E25753">
        <v>13.6635</v>
      </c>
      <c r="F25753">
        <v>12.1855865354369</v>
      </c>
      <c r="G25753">
        <v>11.7653</v>
      </c>
      <c r="H25753">
        <v>47.5432692307692</v>
      </c>
      <c r="I25753">
        <v>5.53125</v>
      </c>
    </row>
    <row r="25754" spans="1:9">
      <c r="A25754">
        <v>9</v>
      </c>
      <c r="B25754">
        <v>12.5783265694124</v>
      </c>
      <c r="C25754">
        <v>40.8092</v>
      </c>
      <c r="D25754">
        <v>12.2276</v>
      </c>
      <c r="E25754">
        <v>16.3882</v>
      </c>
      <c r="F25754">
        <v>14.1803398874989</v>
      </c>
      <c r="G25754">
        <v>13.3997</v>
      </c>
      <c r="H25754">
        <v>52.2242148367518</v>
      </c>
      <c r="I25754">
        <v>6.27777777777777</v>
      </c>
    </row>
    <row r="25755" spans="1:9">
      <c r="A25755">
        <v>9</v>
      </c>
      <c r="B25755">
        <v>11.6562260526963</v>
      </c>
      <c r="C25755">
        <v>59.7161</v>
      </c>
      <c r="D25755">
        <v>10.1792</v>
      </c>
      <c r="E25755">
        <v>11.5661</v>
      </c>
      <c r="F25755">
        <v>10.0252999017605</v>
      </c>
      <c r="G25755">
        <v>10.9442</v>
      </c>
      <c r="H25755">
        <v>42.8084215710416</v>
      </c>
      <c r="I25755">
        <v>4.58064516129032</v>
      </c>
    </row>
    <row r="25756" spans="1:9">
      <c r="A25756">
        <v>9</v>
      </c>
      <c r="B25756">
        <v>10.9981168967692</v>
      </c>
      <c r="C25756">
        <v>53.2291</v>
      </c>
      <c r="D25756">
        <v>10.7447</v>
      </c>
      <c r="E25756">
        <v>13.8706</v>
      </c>
      <c r="F25756">
        <v>12.4032469196325</v>
      </c>
      <c r="G25756">
        <v>10.8772</v>
      </c>
      <c r="H25756">
        <v>44.0640899852827</v>
      </c>
      <c r="I25756">
        <v>4.80263157894736</v>
      </c>
    </row>
    <row r="25757" spans="1:9">
      <c r="A25757">
        <v>9</v>
      </c>
      <c r="B25757">
        <v>11.3136863507779</v>
      </c>
      <c r="C25757">
        <v>65.0886</v>
      </c>
      <c r="D25757">
        <v>9.9159</v>
      </c>
      <c r="E25757">
        <v>12.8977</v>
      </c>
      <c r="F25757">
        <v>10.9642056370093</v>
      </c>
      <c r="G25757">
        <v>9.4128</v>
      </c>
      <c r="H25757">
        <v>40.6599717114568</v>
      </c>
      <c r="I25757">
        <v>4.05714285714285</v>
      </c>
    </row>
    <row r="25758" spans="1:9">
      <c r="A25758">
        <v>9</v>
      </c>
      <c r="B25758">
        <v>12.1982017543859</v>
      </c>
      <c r="C25758">
        <v>49.4466</v>
      </c>
      <c r="D25758">
        <v>11.3049</v>
      </c>
      <c r="E25758">
        <v>13.9367</v>
      </c>
      <c r="F25758">
        <v>12.4451324138833</v>
      </c>
      <c r="G25758">
        <v>12.3057</v>
      </c>
      <c r="H25758">
        <v>50.9793929267613</v>
      </c>
      <c r="I25758">
        <v>6.18421052631578</v>
      </c>
    </row>
    <row r="25759" spans="1:9">
      <c r="A25759">
        <v>9</v>
      </c>
      <c r="B25759">
        <v>11.6508612212529</v>
      </c>
      <c r="C25759">
        <v>55.8556</v>
      </c>
      <c r="D25759">
        <v>10.1027</v>
      </c>
      <c r="E25759">
        <v>12.2038</v>
      </c>
      <c r="F25759">
        <v>11.1453148402105</v>
      </c>
      <c r="G25759">
        <v>12.2968</v>
      </c>
      <c r="H25759">
        <v>46.6950832672482</v>
      </c>
      <c r="I25759">
        <v>5.23076923076923</v>
      </c>
    </row>
    <row r="25760" spans="1:9">
      <c r="A25760">
        <v>9</v>
      </c>
      <c r="B25760">
        <v>12.287944250871</v>
      </c>
      <c r="C25760">
        <v>52.2986</v>
      </c>
      <c r="D25760">
        <v>11.0575</v>
      </c>
      <c r="E25760">
        <v>14.0072</v>
      </c>
      <c r="F25760">
        <v>12.4491118252306</v>
      </c>
      <c r="G25760">
        <v>12.084</v>
      </c>
      <c r="H25760">
        <v>47.677700348432</v>
      </c>
      <c r="I25760">
        <v>5.57142857142857</v>
      </c>
    </row>
    <row r="25761" spans="1:9">
      <c r="A25761">
        <v>9</v>
      </c>
      <c r="B25761">
        <v>11.3936804407713</v>
      </c>
      <c r="C25761">
        <v>61.7731</v>
      </c>
      <c r="D25761">
        <v>9.6532</v>
      </c>
      <c r="E25761">
        <v>12.7609</v>
      </c>
      <c r="F25761">
        <v>11.4261497731763</v>
      </c>
      <c r="G25761">
        <v>11.1499</v>
      </c>
      <c r="H25761">
        <v>44.4641873278236</v>
      </c>
      <c r="I25761">
        <v>4.9</v>
      </c>
    </row>
    <row r="25762" spans="1:9">
      <c r="A25762">
        <v>9</v>
      </c>
      <c r="B25762">
        <v>11.1624694708276</v>
      </c>
      <c r="C25762">
        <v>53.6805</v>
      </c>
      <c r="D25762">
        <v>10.6141</v>
      </c>
      <c r="E25762">
        <v>13.6919</v>
      </c>
      <c r="F25762">
        <v>12.2834162990689</v>
      </c>
      <c r="G25762">
        <v>11.2317</v>
      </c>
      <c r="H25762">
        <v>46.4498643147896</v>
      </c>
      <c r="I25762">
        <v>5.25454545454545</v>
      </c>
    </row>
    <row r="25763" spans="1:9">
      <c r="A25763">
        <v>9</v>
      </c>
      <c r="B25763">
        <v>11.4155943779634</v>
      </c>
      <c r="C25763">
        <v>49.3964</v>
      </c>
      <c r="D25763">
        <v>11.1301</v>
      </c>
      <c r="E25763">
        <v>13.3447</v>
      </c>
      <c r="F25763">
        <v>12.0348163775886</v>
      </c>
      <c r="G25763">
        <v>11.7271</v>
      </c>
      <c r="H25763">
        <v>44.4055091442763</v>
      </c>
      <c r="I25763">
        <v>4.83720930232558</v>
      </c>
    </row>
    <row r="25764" spans="1:9">
      <c r="A25764">
        <v>9</v>
      </c>
      <c r="B25764">
        <v>12.6349863537117</v>
      </c>
      <c r="C25764">
        <v>50.2014</v>
      </c>
      <c r="D25764">
        <v>11.5907</v>
      </c>
      <c r="E25764">
        <v>15.1668</v>
      </c>
      <c r="F25764">
        <v>13.2925944251194</v>
      </c>
      <c r="G25764">
        <v>11.9783</v>
      </c>
      <c r="H25764">
        <v>47.0873817321688</v>
      </c>
      <c r="I25764">
        <v>5.5</v>
      </c>
    </row>
    <row r="25765" spans="1:9">
      <c r="A25765">
        <v>9</v>
      </c>
      <c r="B25765">
        <v>12.7785602678571</v>
      </c>
      <c r="C25765">
        <v>51.9115</v>
      </c>
      <c r="D25765">
        <v>11.5835</v>
      </c>
      <c r="E25765">
        <v>14.585</v>
      </c>
      <c r="F25765">
        <v>12.7211110476117</v>
      </c>
      <c r="G25765">
        <v>11.6336</v>
      </c>
      <c r="H25765">
        <v>47.6232142857142</v>
      </c>
      <c r="I25765">
        <v>5.65</v>
      </c>
    </row>
    <row r="25766" spans="1:9">
      <c r="A25766">
        <v>9</v>
      </c>
      <c r="B25766">
        <v>12.2411249571036</v>
      </c>
      <c r="C25766">
        <v>54.5038</v>
      </c>
      <c r="D25766">
        <v>10.9006</v>
      </c>
      <c r="E25766">
        <v>14.128</v>
      </c>
      <c r="F25766">
        <v>12.4868329805051</v>
      </c>
      <c r="G25766">
        <v>11.6883</v>
      </c>
      <c r="H25766">
        <v>43.6870281400137</v>
      </c>
      <c r="I25766">
        <v>4.76595744680851</v>
      </c>
    </row>
    <row r="25767" spans="1:9">
      <c r="A25767">
        <v>9</v>
      </c>
      <c r="B25767">
        <v>11.6800984679544</v>
      </c>
      <c r="C25767">
        <v>49.3387</v>
      </c>
      <c r="D25767">
        <v>11.0168</v>
      </c>
      <c r="E25767">
        <v>12.4013</v>
      </c>
      <c r="F25767">
        <v>11.3108223084036</v>
      </c>
      <c r="G25767">
        <v>12.3223</v>
      </c>
      <c r="H25767">
        <v>45.5735468736424</v>
      </c>
      <c r="I25767">
        <v>5.02325581395348</v>
      </c>
    </row>
    <row r="25768" spans="1:9">
      <c r="A25768">
        <v>9</v>
      </c>
      <c r="B25768">
        <v>13.1023081085581</v>
      </c>
      <c r="C25768">
        <v>48.5839</v>
      </c>
      <c r="D25768">
        <v>11.6636</v>
      </c>
      <c r="E25768">
        <v>14.5754</v>
      </c>
      <c r="F25768">
        <v>12.8742088290657</v>
      </c>
      <c r="G25768">
        <v>12.9058</v>
      </c>
      <c r="H25768">
        <v>49.3256951381951</v>
      </c>
      <c r="I25768">
        <v>5.9375</v>
      </c>
    </row>
    <row r="25769" spans="1:9">
      <c r="A25769">
        <v>9</v>
      </c>
      <c r="B25769">
        <v>10.6372413793103</v>
      </c>
      <c r="C25769">
        <v>56.4798</v>
      </c>
      <c r="D25769">
        <v>9.6134</v>
      </c>
      <c r="E25769">
        <v>12.6842</v>
      </c>
      <c r="F25769">
        <v>11.6602540378443</v>
      </c>
      <c r="G25769">
        <v>11.8889</v>
      </c>
      <c r="H25769">
        <v>43.8563451067988</v>
      </c>
      <c r="I25769">
        <v>4.56896551724137</v>
      </c>
    </row>
    <row r="25770" spans="1:9">
      <c r="A25770">
        <v>9</v>
      </c>
      <c r="B25770">
        <v>9.9636010005175</v>
      </c>
      <c r="C25770">
        <v>57.8721</v>
      </c>
      <c r="D25770">
        <v>9.6831</v>
      </c>
      <c r="E25770">
        <v>12.515</v>
      </c>
      <c r="F25770">
        <v>11.4624407369154</v>
      </c>
      <c r="G25770">
        <v>10.4856</v>
      </c>
      <c r="H25770">
        <v>42.4283249956874</v>
      </c>
      <c r="I25770">
        <v>4.40322580645161</v>
      </c>
    </row>
    <row r="25771" spans="1:9">
      <c r="A25771">
        <v>9</v>
      </c>
      <c r="B25771">
        <v>11.7069211566465</v>
      </c>
      <c r="C25771">
        <v>55.8048</v>
      </c>
      <c r="D25771">
        <v>10.4104</v>
      </c>
      <c r="E25771">
        <v>13.712</v>
      </c>
      <c r="F25771">
        <v>12.2687157097998</v>
      </c>
      <c r="G25771">
        <v>11.7084</v>
      </c>
      <c r="H25771">
        <v>46.8659246931558</v>
      </c>
      <c r="I25771">
        <v>5.36363636363636</v>
      </c>
    </row>
    <row r="25772" spans="1:9">
      <c r="A25772">
        <v>9</v>
      </c>
      <c r="B25772">
        <v>12.307256830601</v>
      </c>
      <c r="C25772">
        <v>50.5593</v>
      </c>
      <c r="D25772">
        <v>11.2587</v>
      </c>
      <c r="E25772">
        <v>14.7344</v>
      </c>
      <c r="F25772">
        <v>13.0332779621949</v>
      </c>
      <c r="G25772">
        <v>12.2003</v>
      </c>
      <c r="H25772">
        <v>46.2349726775956</v>
      </c>
      <c r="I25772">
        <v>5.26666666666666</v>
      </c>
    </row>
    <row r="25773" spans="1:9">
      <c r="A25773">
        <v>9</v>
      </c>
      <c r="B25773">
        <v>10.714847155185</v>
      </c>
      <c r="C25773">
        <v>70.2747</v>
      </c>
      <c r="D25773">
        <v>8.9691</v>
      </c>
      <c r="E25773">
        <v>11.2644</v>
      </c>
      <c r="F25773">
        <v>9.30614318426604</v>
      </c>
      <c r="G25773">
        <v>9.1738</v>
      </c>
      <c r="H25773">
        <v>41.2636146457998</v>
      </c>
      <c r="I25773">
        <v>4.23255813953488</v>
      </c>
    </row>
    <row r="25774" spans="1:9">
      <c r="A25774">
        <v>9</v>
      </c>
      <c r="B25774">
        <v>11.8223691746466</v>
      </c>
      <c r="C25774">
        <v>56.2188</v>
      </c>
      <c r="D25774">
        <v>10.6544</v>
      </c>
      <c r="E25774">
        <v>12.6732</v>
      </c>
      <c r="F25774">
        <v>11.1889452024916</v>
      </c>
      <c r="G25774">
        <v>11.1802</v>
      </c>
      <c r="H25774">
        <v>46.1016871865025</v>
      </c>
      <c r="I25774">
        <v>5.27450980392156</v>
      </c>
    </row>
    <row r="25775" spans="1:9">
      <c r="A25775">
        <v>9</v>
      </c>
      <c r="B25775">
        <v>12.861619047619</v>
      </c>
      <c r="C25775">
        <v>51.5023</v>
      </c>
      <c r="D25775">
        <v>11.6654</v>
      </c>
      <c r="E25775">
        <v>13.9524</v>
      </c>
      <c r="F25775">
        <v>12.1417410033006</v>
      </c>
      <c r="G25775">
        <v>11.6809</v>
      </c>
      <c r="H25775">
        <v>49.1666666666666</v>
      </c>
      <c r="I25775">
        <v>6</v>
      </c>
    </row>
    <row r="25776" spans="1:9">
      <c r="A25776">
        <v>9</v>
      </c>
      <c r="B25776">
        <v>9.4263189887536</v>
      </c>
      <c r="C25776">
        <v>63.289</v>
      </c>
      <c r="D25776">
        <v>9.1894</v>
      </c>
      <c r="E25776">
        <v>11.6801</v>
      </c>
      <c r="F25776">
        <v>10.5984109560225</v>
      </c>
      <c r="G25776">
        <v>9.2459</v>
      </c>
      <c r="H25776">
        <v>38.8553768937633</v>
      </c>
      <c r="I25776">
        <v>3.77358490566037</v>
      </c>
    </row>
    <row r="25777" spans="1:9">
      <c r="A25777">
        <v>9</v>
      </c>
      <c r="B25777">
        <v>13.4548796791443</v>
      </c>
      <c r="C25777">
        <v>46.0302</v>
      </c>
      <c r="D25777">
        <v>12.646</v>
      </c>
      <c r="E25777">
        <v>15.2537</v>
      </c>
      <c r="F25777">
        <v>13.1734949746879</v>
      </c>
      <c r="G25777">
        <v>11.9256</v>
      </c>
      <c r="H25777">
        <v>51.0755347593582</v>
      </c>
      <c r="I25777">
        <v>6.475</v>
      </c>
    </row>
    <row r="25778" spans="1:9">
      <c r="A25778">
        <v>9</v>
      </c>
      <c r="B25778">
        <v>11.9427897590123</v>
      </c>
      <c r="C25778">
        <v>47.8831</v>
      </c>
      <c r="D25778">
        <v>11.1664</v>
      </c>
      <c r="E25778">
        <v>14.0016</v>
      </c>
      <c r="F25778">
        <v>12.5719183877434</v>
      </c>
      <c r="G25778">
        <v>12.7665</v>
      </c>
      <c r="H25778">
        <v>47.3027976732222</v>
      </c>
      <c r="I25778">
        <v>5.32432432432432</v>
      </c>
    </row>
    <row r="25779" spans="1:9">
      <c r="A25779">
        <v>9</v>
      </c>
      <c r="B25779">
        <v>13.2755555555555</v>
      </c>
      <c r="C25779">
        <v>46.5036</v>
      </c>
      <c r="D25779">
        <v>12.3157</v>
      </c>
      <c r="E25779">
        <v>15.538</v>
      </c>
      <c r="F25779">
        <v>13.5198225587063</v>
      </c>
      <c r="G25779">
        <v>12.3054</v>
      </c>
      <c r="H25779">
        <v>51.494378043382</v>
      </c>
      <c r="I25779">
        <v>6.51111111111111</v>
      </c>
    </row>
    <row r="25780" spans="1:9">
      <c r="A25780">
        <v>9</v>
      </c>
      <c r="B25780">
        <v>15.4271867663524</v>
      </c>
      <c r="C25780">
        <v>40.2647</v>
      </c>
      <c r="D25780">
        <v>13.9593</v>
      </c>
      <c r="E25780">
        <v>17.3211</v>
      </c>
      <c r="F25780">
        <v>14.6774841624228</v>
      </c>
      <c r="G25780">
        <v>13.2142</v>
      </c>
      <c r="H25780">
        <v>55.1024307436703</v>
      </c>
      <c r="I25780">
        <v>7.54545454545454</v>
      </c>
    </row>
    <row r="25781" spans="1:9">
      <c r="A25781">
        <v>9</v>
      </c>
      <c r="B25781">
        <v>12.975347487511</v>
      </c>
      <c r="C25781">
        <v>57.4864</v>
      </c>
      <c r="D25781">
        <v>11.2761</v>
      </c>
      <c r="E25781">
        <v>13.1709</v>
      </c>
      <c r="F25781">
        <v>10.9326432712112</v>
      </c>
      <c r="G25781">
        <v>10.8006</v>
      </c>
      <c r="H25781">
        <v>46.0798315212067</v>
      </c>
      <c r="I25781">
        <v>5.29268292682926</v>
      </c>
    </row>
    <row r="25782" spans="1:9">
      <c r="A25782">
        <v>9</v>
      </c>
      <c r="B25782">
        <v>11.4862169999999</v>
      </c>
      <c r="C25782">
        <v>55.0348</v>
      </c>
      <c r="D25782">
        <v>10.4352</v>
      </c>
      <c r="E25782">
        <v>12.2925</v>
      </c>
      <c r="F25782">
        <v>11.1009258730098</v>
      </c>
      <c r="G25782">
        <v>11.6145</v>
      </c>
      <c r="H25782">
        <v>45.93125</v>
      </c>
      <c r="I25782">
        <v>5.15625</v>
      </c>
    </row>
    <row r="25783" spans="1:9">
      <c r="A25783">
        <v>9</v>
      </c>
      <c r="B25783">
        <v>13.3828300116276</v>
      </c>
      <c r="C25783">
        <v>43.7432</v>
      </c>
      <c r="D25783">
        <v>12.671</v>
      </c>
      <c r="E25783">
        <v>15.1661</v>
      </c>
      <c r="F25783">
        <v>13.2313660409463</v>
      </c>
      <c r="G25783">
        <v>12.5071</v>
      </c>
      <c r="H25783">
        <v>51.434058872728</v>
      </c>
      <c r="I25783">
        <v>6.48936170212766</v>
      </c>
    </row>
    <row r="25784" spans="1:9">
      <c r="A25784">
        <v>9</v>
      </c>
      <c r="B25784">
        <v>10.450292508781</v>
      </c>
      <c r="C25784">
        <v>60.6141</v>
      </c>
      <c r="D25784">
        <v>9.6965</v>
      </c>
      <c r="E25784">
        <v>13.3417</v>
      </c>
      <c r="F25784">
        <v>11.9841129620172</v>
      </c>
      <c r="G25784">
        <v>10.2319</v>
      </c>
      <c r="H25784">
        <v>42.0604882823746</v>
      </c>
      <c r="I25784">
        <v>4.4047619047619</v>
      </c>
    </row>
    <row r="25785" spans="1:9">
      <c r="A25785">
        <v>9</v>
      </c>
      <c r="B25785">
        <v>13.070238095238</v>
      </c>
      <c r="C25785">
        <v>51.8951</v>
      </c>
      <c r="D25785">
        <v>11.4988</v>
      </c>
      <c r="E25785">
        <v>13.8087</v>
      </c>
      <c r="F25785">
        <v>12.0829510622924</v>
      </c>
      <c r="G25785">
        <v>12.196</v>
      </c>
      <c r="H25785">
        <v>49.2608843537414</v>
      </c>
      <c r="I25785">
        <v>6</v>
      </c>
    </row>
    <row r="25786" spans="1:9">
      <c r="A25786">
        <v>9</v>
      </c>
      <c r="B25786">
        <v>12.4639838367394</v>
      </c>
      <c r="C25786">
        <v>39.149</v>
      </c>
      <c r="D25786">
        <v>12.8825</v>
      </c>
      <c r="E25786">
        <v>15.8135</v>
      </c>
      <c r="F25786">
        <v>13.8200356160091</v>
      </c>
      <c r="G25786">
        <v>12.3244</v>
      </c>
      <c r="H25786">
        <v>49.4264658856362</v>
      </c>
      <c r="I25786">
        <v>5.92682926829268</v>
      </c>
    </row>
    <row r="25787" spans="1:9">
      <c r="A25787">
        <v>9</v>
      </c>
      <c r="B25787">
        <v>9.95213326562852</v>
      </c>
      <c r="C25787">
        <v>69.1611</v>
      </c>
      <c r="D25787">
        <v>8.605</v>
      </c>
      <c r="E25787">
        <v>12.2087</v>
      </c>
      <c r="F25787">
        <v>10.9282496717209</v>
      </c>
      <c r="G25787">
        <v>9.3866</v>
      </c>
      <c r="H25787">
        <v>39.1710674791243</v>
      </c>
      <c r="I25787">
        <v>3.83333333333333</v>
      </c>
    </row>
    <row r="25788" spans="1:9">
      <c r="A25788">
        <v>9</v>
      </c>
      <c r="B25788">
        <v>11.6106620224519</v>
      </c>
      <c r="C25788">
        <v>59.9136</v>
      </c>
      <c r="D25788">
        <v>10.7286</v>
      </c>
      <c r="E25788">
        <v>13.067</v>
      </c>
      <c r="F25788">
        <v>11.0522487341996</v>
      </c>
      <c r="G25788">
        <v>9.5757</v>
      </c>
      <c r="H25788">
        <v>42.296179615743</v>
      </c>
      <c r="I25788">
        <v>4.41935483870967</v>
      </c>
    </row>
    <row r="25789" spans="1:9">
      <c r="A25789">
        <v>9</v>
      </c>
      <c r="B25789">
        <v>10.7247346116619</v>
      </c>
      <c r="C25789">
        <v>62.4239</v>
      </c>
      <c r="D25789">
        <v>9.6885</v>
      </c>
      <c r="E25789">
        <v>12.5442</v>
      </c>
      <c r="F25789">
        <v>11.1411958438206</v>
      </c>
      <c r="G25789">
        <v>10.0324</v>
      </c>
      <c r="H25789">
        <v>40.9218876710178</v>
      </c>
      <c r="I25789">
        <v>4.1860465116279</v>
      </c>
    </row>
    <row r="25790" spans="1:9">
      <c r="A25790">
        <v>9</v>
      </c>
      <c r="B25790">
        <v>11.3369903787366</v>
      </c>
      <c r="C25790">
        <v>61.5713</v>
      </c>
      <c r="D25790">
        <v>9.9666</v>
      </c>
      <c r="E25790">
        <v>12.7657</v>
      </c>
      <c r="F25790">
        <v>11.2327260234856</v>
      </c>
      <c r="G25790">
        <v>10.4412</v>
      </c>
      <c r="H25790">
        <v>43.8169868391414</v>
      </c>
      <c r="I25790">
        <v>4.79629629629629</v>
      </c>
    </row>
    <row r="25791" spans="1:9">
      <c r="A25791">
        <v>9</v>
      </c>
      <c r="B25791">
        <v>11.7225715189034</v>
      </c>
      <c r="C25791">
        <v>53.3621</v>
      </c>
      <c r="D25791">
        <v>10.6485</v>
      </c>
      <c r="E25791">
        <v>13.3125</v>
      </c>
      <c r="F25791">
        <v>11.9835530472142</v>
      </c>
      <c r="G25791">
        <v>11.9541</v>
      </c>
      <c r="H25791">
        <v>46.8945854708264</v>
      </c>
      <c r="I25791">
        <v>5.33802816901408</v>
      </c>
    </row>
    <row r="25792" spans="1:9">
      <c r="A25792">
        <v>9</v>
      </c>
      <c r="B25792">
        <v>11.6664917375006</v>
      </c>
      <c r="C25792">
        <v>55.0143</v>
      </c>
      <c r="D25792">
        <v>10.4824</v>
      </c>
      <c r="E25792">
        <v>13.5795</v>
      </c>
      <c r="F25792">
        <v>12.1757042447485</v>
      </c>
      <c r="G25792">
        <v>11.7423</v>
      </c>
      <c r="H25792">
        <v>43.1139327385037</v>
      </c>
      <c r="I25792">
        <v>4.61290322580645</v>
      </c>
    </row>
    <row r="25793" spans="1:9">
      <c r="A25793">
        <v>9</v>
      </c>
      <c r="B25793">
        <v>11.8060268880056</v>
      </c>
      <c r="C25793">
        <v>48.662</v>
      </c>
      <c r="D25793">
        <v>11.2819</v>
      </c>
      <c r="E25793">
        <v>14.0304</v>
      </c>
      <c r="F25793">
        <v>12.5538785707523</v>
      </c>
      <c r="G25793">
        <v>12.107</v>
      </c>
      <c r="H25793">
        <v>47.0540098199672</v>
      </c>
      <c r="I25793">
        <v>5.36170212765957</v>
      </c>
    </row>
    <row r="25794" spans="1:9">
      <c r="A25794">
        <v>9</v>
      </c>
      <c r="B25794">
        <v>10.3805708245243</v>
      </c>
      <c r="C25794">
        <v>63.2994</v>
      </c>
      <c r="D25794">
        <v>9.7715</v>
      </c>
      <c r="E25794">
        <v>12.5746</v>
      </c>
      <c r="F25794">
        <v>11.0056798019224</v>
      </c>
      <c r="G25794">
        <v>9.1415</v>
      </c>
      <c r="H25794">
        <v>41.0560253699788</v>
      </c>
      <c r="I25794">
        <v>4.20454545454545</v>
      </c>
    </row>
    <row r="25795" spans="1:9">
      <c r="A25795">
        <v>9</v>
      </c>
      <c r="B25795">
        <v>11.5230023792093</v>
      </c>
      <c r="C25795">
        <v>55.9796</v>
      </c>
      <c r="D25795">
        <v>10.7537</v>
      </c>
      <c r="E25795">
        <v>13.1641</v>
      </c>
      <c r="F25795">
        <v>11.6059572390292</v>
      </c>
      <c r="G25795">
        <v>10.6577</v>
      </c>
      <c r="H25795">
        <v>44.9162243777452</v>
      </c>
      <c r="I25795">
        <v>5.03125</v>
      </c>
    </row>
    <row r="25796" spans="1:9">
      <c r="A25796">
        <v>9</v>
      </c>
      <c r="B25796">
        <v>13.356440352896</v>
      </c>
      <c r="C25796">
        <v>40.6347</v>
      </c>
      <c r="D25796">
        <v>12.9441</v>
      </c>
      <c r="E25796">
        <v>15.313</v>
      </c>
      <c r="F25796">
        <v>13.4010488981553</v>
      </c>
      <c r="G25796">
        <v>12.8375</v>
      </c>
      <c r="H25796">
        <v>52.9097302135276</v>
      </c>
      <c r="I25796">
        <v>6.75757575757575</v>
      </c>
    </row>
    <row r="25797" spans="1:9">
      <c r="A25797">
        <v>9</v>
      </c>
      <c r="B25797">
        <v>10.9303459681745</v>
      </c>
      <c r="C25797">
        <v>58.3632</v>
      </c>
      <c r="D25797">
        <v>9.9266</v>
      </c>
      <c r="E25797">
        <v>13.0603</v>
      </c>
      <c r="F25797">
        <v>11.786687791935</v>
      </c>
      <c r="G25797">
        <v>11.0167</v>
      </c>
      <c r="H25797">
        <v>44.5809047023064</v>
      </c>
      <c r="I25797">
        <v>4.88235294117647</v>
      </c>
    </row>
    <row r="25798" spans="1:9">
      <c r="A25798">
        <v>9</v>
      </c>
      <c r="B25798">
        <v>9.89387555963723</v>
      </c>
      <c r="C25798">
        <v>59.1255</v>
      </c>
      <c r="D25798">
        <v>9.5163</v>
      </c>
      <c r="E25798">
        <v>12.3762</v>
      </c>
      <c r="F25798">
        <v>11.347300123683</v>
      </c>
      <c r="G25798">
        <v>10.3812</v>
      </c>
      <c r="H25798">
        <v>41.6165767420502</v>
      </c>
      <c r="I25798">
        <v>4.25806451612903</v>
      </c>
    </row>
    <row r="25799" spans="1:9">
      <c r="A25799">
        <v>9</v>
      </c>
      <c r="B25799">
        <v>13.0390120724346</v>
      </c>
      <c r="C25799">
        <v>48.0253</v>
      </c>
      <c r="D25799">
        <v>11.6003</v>
      </c>
      <c r="E25799">
        <v>13.4664</v>
      </c>
      <c r="F25799">
        <v>12.0237781127735</v>
      </c>
      <c r="G25799">
        <v>13.1417</v>
      </c>
      <c r="H25799">
        <v>50.5674044265593</v>
      </c>
      <c r="I25799">
        <v>6.14285714285714</v>
      </c>
    </row>
    <row r="25800" spans="1:9">
      <c r="A25800">
        <v>9</v>
      </c>
      <c r="B25800">
        <v>11.1805192652481</v>
      </c>
      <c r="C25800">
        <v>53.8136</v>
      </c>
      <c r="D25800">
        <v>10.1221</v>
      </c>
      <c r="E25800">
        <v>13.1368</v>
      </c>
      <c r="F25800">
        <v>11.9714995891461</v>
      </c>
      <c r="G25800">
        <v>12.279</v>
      </c>
      <c r="H25800">
        <v>46.018098169886</v>
      </c>
      <c r="I25800">
        <v>5</v>
      </c>
    </row>
    <row r="25801" spans="1:9">
      <c r="A25801">
        <v>9</v>
      </c>
      <c r="B25801">
        <v>11.7155435238814</v>
      </c>
      <c r="C25801">
        <v>55.1502</v>
      </c>
      <c r="D25801">
        <v>11.0023</v>
      </c>
      <c r="E25801">
        <v>13.6823</v>
      </c>
      <c r="F25801">
        <v>11.9949480770647</v>
      </c>
      <c r="G25801">
        <v>10.5983</v>
      </c>
      <c r="H25801">
        <v>46.1170150256022</v>
      </c>
      <c r="I25801">
        <v>5.3030303030303</v>
      </c>
    </row>
    <row r="25802" spans="1:9">
      <c r="A25802">
        <v>9</v>
      </c>
      <c r="B25802">
        <v>12.1544</v>
      </c>
      <c r="C25802">
        <v>47.0153</v>
      </c>
      <c r="D25802">
        <v>11.3597</v>
      </c>
      <c r="E25802">
        <v>14.0667</v>
      </c>
      <c r="F25802">
        <v>12.6095655468912</v>
      </c>
      <c r="G25802">
        <v>12.8746</v>
      </c>
      <c r="H25802">
        <v>44.5</v>
      </c>
      <c r="I25802">
        <v>4.828125</v>
      </c>
    </row>
    <row r="25803" spans="1:9">
      <c r="A25803">
        <v>9</v>
      </c>
      <c r="B25803">
        <v>10.8466870852475</v>
      </c>
      <c r="C25803">
        <v>66.9755</v>
      </c>
      <c r="D25803">
        <v>9.325</v>
      </c>
      <c r="E25803">
        <v>12.0145</v>
      </c>
      <c r="F25803">
        <v>10.3484692283495</v>
      </c>
      <c r="G25803">
        <v>9.5748</v>
      </c>
      <c r="H25803">
        <v>39.3776927003573</v>
      </c>
      <c r="I25803">
        <v>3.83333333333333</v>
      </c>
    </row>
    <row r="25804" spans="1:9">
      <c r="A25804">
        <v>9</v>
      </c>
      <c r="B25804">
        <v>11.3170748923128</v>
      </c>
      <c r="C25804">
        <v>55.5531</v>
      </c>
      <c r="D25804">
        <v>10.0974</v>
      </c>
      <c r="E25804">
        <v>12.7529</v>
      </c>
      <c r="F25804">
        <v>11.621389575292</v>
      </c>
      <c r="G25804">
        <v>11.9822</v>
      </c>
      <c r="H25804">
        <v>47.6461950554422</v>
      </c>
      <c r="I25804">
        <v>5.38805970149253</v>
      </c>
    </row>
    <row r="25805" spans="1:9">
      <c r="A25805">
        <v>9</v>
      </c>
      <c r="B25805">
        <v>11.8520314544661</v>
      </c>
      <c r="C25805">
        <v>46.0389</v>
      </c>
      <c r="D25805">
        <v>11.4787</v>
      </c>
      <c r="E25805">
        <v>14.0327</v>
      </c>
      <c r="F25805">
        <v>12.5872255432435</v>
      </c>
      <c r="G25805">
        <v>12.5338</v>
      </c>
      <c r="H25805">
        <v>49.2047690592739</v>
      </c>
      <c r="I25805">
        <v>5.70212765957446</v>
      </c>
    </row>
    <row r="25806" spans="1:9">
      <c r="A25806">
        <v>9</v>
      </c>
      <c r="B25806">
        <v>9.90828941821247</v>
      </c>
      <c r="C25806">
        <v>59.1998</v>
      </c>
      <c r="D25806">
        <v>9.6058</v>
      </c>
      <c r="E25806">
        <v>12.0668</v>
      </c>
      <c r="F25806">
        <v>11.0428539710727</v>
      </c>
      <c r="G25806">
        <v>10.1837</v>
      </c>
      <c r="H25806">
        <v>39.7791420741989</v>
      </c>
      <c r="I25806">
        <v>3.9375</v>
      </c>
    </row>
    <row r="25807" spans="1:9">
      <c r="A25807">
        <v>9</v>
      </c>
      <c r="B25807">
        <v>12.4684151785714</v>
      </c>
      <c r="C25807">
        <v>55.3106</v>
      </c>
      <c r="D25807">
        <v>11.1094</v>
      </c>
      <c r="E25807">
        <v>13.6921</v>
      </c>
      <c r="F25807">
        <v>11.9162772500635</v>
      </c>
      <c r="G25807">
        <v>11.2458</v>
      </c>
      <c r="H25807">
        <v>49.1857142857142</v>
      </c>
      <c r="I25807">
        <v>6</v>
      </c>
    </row>
    <row r="25808" spans="1:9">
      <c r="A25808">
        <v>9</v>
      </c>
      <c r="B25808">
        <v>13.2126533406352</v>
      </c>
      <c r="C25808">
        <v>46.6212</v>
      </c>
      <c r="D25808">
        <v>12.427</v>
      </c>
      <c r="E25808">
        <v>16.1837</v>
      </c>
      <c r="F25808">
        <v>13.9886304879179</v>
      </c>
      <c r="G25808">
        <v>11.9357</v>
      </c>
      <c r="H25808">
        <v>49.7691401971522</v>
      </c>
      <c r="I25808">
        <v>6.15</v>
      </c>
    </row>
    <row r="25809" spans="1:9">
      <c r="A25809">
        <v>9</v>
      </c>
      <c r="B25809">
        <v>11.1836820710312</v>
      </c>
      <c r="C25809">
        <v>53.9689</v>
      </c>
      <c r="D25809">
        <v>10.3778</v>
      </c>
      <c r="E25809">
        <v>12.9216</v>
      </c>
      <c r="F25809">
        <v>11.7358908803672</v>
      </c>
      <c r="G25809">
        <v>11.6867</v>
      </c>
      <c r="H25809">
        <v>44.1238932227378</v>
      </c>
      <c r="I25809">
        <v>4.75438596491228</v>
      </c>
    </row>
    <row r="25810" spans="1:9">
      <c r="A25810">
        <v>9</v>
      </c>
      <c r="B25810">
        <v>12.0252689768976</v>
      </c>
      <c r="C25810">
        <v>55.0597</v>
      </c>
      <c r="D25810">
        <v>10.8069</v>
      </c>
      <c r="E25810">
        <v>13.6444</v>
      </c>
      <c r="F25810">
        <v>12.0829510622924</v>
      </c>
      <c r="G25810">
        <v>11.4545</v>
      </c>
      <c r="H25810">
        <v>44.3089933993399</v>
      </c>
      <c r="I25810">
        <v>4.89583333333333</v>
      </c>
    </row>
    <row r="25811" spans="1:9">
      <c r="A25811">
        <v>9</v>
      </c>
      <c r="B25811">
        <v>12.8327328159645</v>
      </c>
      <c r="C25811">
        <v>43.4798</v>
      </c>
      <c r="D25811">
        <v>12.7505</v>
      </c>
      <c r="E25811">
        <v>15.6934</v>
      </c>
      <c r="F25811">
        <v>13.6386943833262</v>
      </c>
      <c r="G25811">
        <v>11.7219</v>
      </c>
      <c r="H25811">
        <v>47.9733924611973</v>
      </c>
      <c r="I25811">
        <v>5.72727272727272</v>
      </c>
    </row>
    <row r="25812" spans="1:9">
      <c r="A25812">
        <v>9</v>
      </c>
      <c r="B25812">
        <v>11.3665136893722</v>
      </c>
      <c r="C25812">
        <v>56.1489</v>
      </c>
      <c r="D25812">
        <v>10.1264</v>
      </c>
      <c r="E25812">
        <v>12.8527</v>
      </c>
      <c r="F25812">
        <v>11.6602540378443</v>
      </c>
      <c r="G25812">
        <v>11.8008</v>
      </c>
      <c r="H25812">
        <v>43.6175305692641</v>
      </c>
      <c r="I25812">
        <v>4.67241379310344</v>
      </c>
    </row>
    <row r="25813" spans="1:9">
      <c r="A25813">
        <v>9</v>
      </c>
      <c r="B25813">
        <v>12.0848000214742</v>
      </c>
      <c r="C25813">
        <v>53.4918</v>
      </c>
      <c r="D25813">
        <v>11.0449</v>
      </c>
      <c r="E25813">
        <v>13.8591</v>
      </c>
      <c r="F25813">
        <v>12.2582009977255</v>
      </c>
      <c r="G25813">
        <v>11.4858</v>
      </c>
      <c r="H25813">
        <v>47.049149084662</v>
      </c>
      <c r="I25813">
        <v>5.47619047619047</v>
      </c>
    </row>
    <row r="25814" spans="1:9">
      <c r="A25814">
        <v>9</v>
      </c>
      <c r="B25814">
        <v>10.6629893848211</v>
      </c>
      <c r="C25814">
        <v>62.4589</v>
      </c>
      <c r="D25814">
        <v>9.7076</v>
      </c>
      <c r="E25814">
        <v>12.9222</v>
      </c>
      <c r="F25814">
        <v>11.4779124789065</v>
      </c>
      <c r="G25814">
        <v>9.9017</v>
      </c>
      <c r="H25814">
        <v>41.9343238047475</v>
      </c>
      <c r="I25814">
        <v>4.39583333333333</v>
      </c>
    </row>
    <row r="25815" spans="1:9">
      <c r="A25815">
        <v>9</v>
      </c>
      <c r="B25815">
        <v>12.9967286762844</v>
      </c>
      <c r="C25815">
        <v>37.1023</v>
      </c>
      <c r="D25815">
        <v>12.9314</v>
      </c>
      <c r="E25815">
        <v>13.9092</v>
      </c>
      <c r="F25815">
        <v>12.4516312525052</v>
      </c>
      <c r="G25815">
        <v>13.5145</v>
      </c>
      <c r="H25815">
        <v>49.2377625917489</v>
      </c>
      <c r="I25815">
        <v>5.8</v>
      </c>
    </row>
    <row r="25816" spans="1:9">
      <c r="A25816">
        <v>9</v>
      </c>
      <c r="B25816">
        <v>10.8838823529411</v>
      </c>
      <c r="C25816">
        <v>55.233</v>
      </c>
      <c r="D25816">
        <v>10.3779</v>
      </c>
      <c r="E25816">
        <v>12.9768</v>
      </c>
      <c r="F25816">
        <v>11.7110477522038</v>
      </c>
      <c r="G25816">
        <v>10.9265</v>
      </c>
      <c r="H25816">
        <v>41.8360071301247</v>
      </c>
      <c r="I25816">
        <v>4.35294117647058</v>
      </c>
    </row>
    <row r="25817" spans="1:9">
      <c r="A25817">
        <v>9</v>
      </c>
      <c r="B25817">
        <v>12.1321052631578</v>
      </c>
      <c r="C25817">
        <v>53.1704</v>
      </c>
      <c r="D25817">
        <v>10.9409</v>
      </c>
      <c r="E25817">
        <v>14.3289</v>
      </c>
      <c r="F25817">
        <v>12.7056684468407</v>
      </c>
      <c r="G25817">
        <v>11.878</v>
      </c>
      <c r="H25817">
        <v>49.0775048732943</v>
      </c>
      <c r="I25817">
        <v>5.86</v>
      </c>
    </row>
    <row r="25818" spans="1:9">
      <c r="A25818">
        <v>9</v>
      </c>
      <c r="B25818">
        <v>10.3771245394252</v>
      </c>
      <c r="C25818">
        <v>55.8666</v>
      </c>
      <c r="D25818">
        <v>10.2466</v>
      </c>
      <c r="E25818">
        <v>12.6222</v>
      </c>
      <c r="F25818">
        <v>11.4313081145062</v>
      </c>
      <c r="G25818">
        <v>10.3869</v>
      </c>
      <c r="H25818">
        <v>42.5159665929747</v>
      </c>
      <c r="I25818">
        <v>4.47826086956521</v>
      </c>
    </row>
    <row r="25819" spans="1:9">
      <c r="A25819">
        <v>9</v>
      </c>
      <c r="B25819">
        <v>12.7322255622355</v>
      </c>
      <c r="C25819">
        <v>45.4721</v>
      </c>
      <c r="D25819">
        <v>12.4265</v>
      </c>
      <c r="E25819">
        <v>14.322</v>
      </c>
      <c r="F25819">
        <v>12.5219045713904</v>
      </c>
      <c r="G25819">
        <v>11.7012</v>
      </c>
      <c r="H25819">
        <v>47.8290803829881</v>
      </c>
      <c r="I25819">
        <v>5.68888888888888</v>
      </c>
    </row>
    <row r="25820" spans="1:9">
      <c r="A25820">
        <v>9</v>
      </c>
      <c r="B25820">
        <v>12.7738764521114</v>
      </c>
      <c r="C25820">
        <v>44.5638</v>
      </c>
      <c r="D25820">
        <v>12.2285</v>
      </c>
      <c r="E25820">
        <v>15.5818</v>
      </c>
      <c r="F25820">
        <v>13.6407615541188</v>
      </c>
      <c r="G25820">
        <v>12.4857</v>
      </c>
      <c r="H25820">
        <v>46.5278456399262</v>
      </c>
      <c r="I25820">
        <v>5.35483870967741</v>
      </c>
    </row>
    <row r="25821" spans="1:9">
      <c r="A25821">
        <v>9</v>
      </c>
      <c r="B25821">
        <v>9.41837535640409</v>
      </c>
      <c r="C25821">
        <v>70.8665</v>
      </c>
      <c r="D25821">
        <v>7.9988</v>
      </c>
      <c r="E25821">
        <v>10.7727</v>
      </c>
      <c r="F25821">
        <v>9.81554201096477</v>
      </c>
      <c r="G25821">
        <v>9.5271</v>
      </c>
      <c r="H25821">
        <v>39.2368200368983</v>
      </c>
      <c r="I25821">
        <v>3.83870967741935</v>
      </c>
    </row>
    <row r="25822" spans="1:9">
      <c r="A25822">
        <v>9</v>
      </c>
      <c r="B25822">
        <v>9.10646266829865</v>
      </c>
      <c r="C25822">
        <v>71.2121</v>
      </c>
      <c r="D25822">
        <v>8.0468</v>
      </c>
      <c r="E25822">
        <v>11.2475</v>
      </c>
      <c r="F25822">
        <v>10.2094898700287</v>
      </c>
      <c r="G25822">
        <v>8.9278</v>
      </c>
      <c r="H25822">
        <v>38.094247246022</v>
      </c>
      <c r="I25822">
        <v>3.62790697674418</v>
      </c>
    </row>
    <row r="25823" spans="1:9">
      <c r="A25823">
        <v>9</v>
      </c>
      <c r="B25823">
        <v>11.8117250157985</v>
      </c>
      <c r="C25823">
        <v>57.7769</v>
      </c>
      <c r="D25823">
        <v>10.0989</v>
      </c>
      <c r="E25823">
        <v>12.8246</v>
      </c>
      <c r="F25823">
        <v>11.545107835746</v>
      </c>
      <c r="G25823">
        <v>11.9199</v>
      </c>
      <c r="H25823">
        <v>45.841383045951</v>
      </c>
      <c r="I25823">
        <v>5.15094339622641</v>
      </c>
    </row>
    <row r="25824" spans="1:9">
      <c r="A25824">
        <v>9</v>
      </c>
      <c r="B25824">
        <v>11.3043348060873</v>
      </c>
      <c r="C25824">
        <v>50.6488</v>
      </c>
      <c r="D25824">
        <v>11.3586</v>
      </c>
      <c r="E25824">
        <v>14.1333</v>
      </c>
      <c r="F25824">
        <v>12.5244047433047</v>
      </c>
      <c r="G25824">
        <v>10.6954</v>
      </c>
      <c r="H25824">
        <v>44.038864342988</v>
      </c>
      <c r="I25824">
        <v>4.83333333333333</v>
      </c>
    </row>
    <row r="25825" spans="1:9">
      <c r="A25825">
        <v>9</v>
      </c>
      <c r="B25825">
        <v>12.3962440870387</v>
      </c>
      <c r="C25825">
        <v>52.2506</v>
      </c>
      <c r="D25825">
        <v>11.3304</v>
      </c>
      <c r="E25825">
        <v>14.1915</v>
      </c>
      <c r="F25825">
        <v>12.4868329805051</v>
      </c>
      <c r="G25825">
        <v>11.6222</v>
      </c>
      <c r="H25825">
        <v>45.6332387259539</v>
      </c>
      <c r="I25825">
        <v>5.19047619047619</v>
      </c>
    </row>
    <row r="25826" spans="1:9">
      <c r="A25826">
        <v>9</v>
      </c>
      <c r="B25826">
        <v>11.1346240488209</v>
      </c>
      <c r="C25826">
        <v>61.7045</v>
      </c>
      <c r="D25826">
        <v>9.5306</v>
      </c>
      <c r="E25826">
        <v>12.3984</v>
      </c>
      <c r="F25826">
        <v>11.1806525976279</v>
      </c>
      <c r="G25826">
        <v>11.1183</v>
      </c>
      <c r="H25826">
        <v>43.9245272357417</v>
      </c>
      <c r="I25826">
        <v>4.76923076923076</v>
      </c>
    </row>
    <row r="25827" spans="1:9">
      <c r="A25827">
        <v>9</v>
      </c>
      <c r="B25827">
        <v>11.0009859154929</v>
      </c>
      <c r="C25827">
        <v>67.6493</v>
      </c>
      <c r="D25827">
        <v>9.1151</v>
      </c>
      <c r="E25827">
        <v>12.0255</v>
      </c>
      <c r="F25827">
        <v>10.4833147735478</v>
      </c>
      <c r="G25827">
        <v>10.0293</v>
      </c>
      <c r="H25827">
        <v>42.2702660406885</v>
      </c>
      <c r="I25827">
        <v>4.46666666666666</v>
      </c>
    </row>
    <row r="25828" spans="1:9">
      <c r="A25828">
        <v>9</v>
      </c>
      <c r="B25828">
        <v>10.864464989756</v>
      </c>
      <c r="C25828">
        <v>52.6987</v>
      </c>
      <c r="D25828">
        <v>10.3501</v>
      </c>
      <c r="E25828">
        <v>12.9997</v>
      </c>
      <c r="F25828">
        <v>11.8555661948617</v>
      </c>
      <c r="G25828">
        <v>11.7291</v>
      </c>
      <c r="H25828">
        <v>42.4110497047328</v>
      </c>
      <c r="I25828">
        <v>4.3859649122807</v>
      </c>
    </row>
    <row r="25829" spans="1:9">
      <c r="A25829">
        <v>9</v>
      </c>
      <c r="B25829">
        <v>12.8975521545827</v>
      </c>
      <c r="C25829">
        <v>55.7649</v>
      </c>
      <c r="D25829">
        <v>11.1563</v>
      </c>
      <c r="E25829">
        <v>14.5547</v>
      </c>
      <c r="F25829">
        <v>12.6339244339988</v>
      </c>
      <c r="G25829">
        <v>11.531</v>
      </c>
      <c r="H25829">
        <v>48.8355420656634</v>
      </c>
      <c r="I25829">
        <v>5.9375</v>
      </c>
    </row>
    <row r="25830" spans="1:9">
      <c r="A25830">
        <v>9</v>
      </c>
      <c r="B25830">
        <v>10.6347795414462</v>
      </c>
      <c r="C25830">
        <v>65.1187</v>
      </c>
      <c r="D25830">
        <v>9.351</v>
      </c>
      <c r="E25830">
        <v>12.4467</v>
      </c>
      <c r="F25830">
        <v>11.0178372573727</v>
      </c>
      <c r="G25830">
        <v>9.8343</v>
      </c>
      <c r="H25830">
        <v>41.5418773270625</v>
      </c>
      <c r="I25830">
        <v>4.31428571428571</v>
      </c>
    </row>
    <row r="25831" spans="1:9">
      <c r="A25831">
        <v>9</v>
      </c>
      <c r="B25831">
        <v>9.26217875483237</v>
      </c>
      <c r="C25831">
        <v>70.3323</v>
      </c>
      <c r="D25831">
        <v>8.0476</v>
      </c>
      <c r="E25831">
        <v>10.8289</v>
      </c>
      <c r="F25831">
        <v>9.89544558468274</v>
      </c>
      <c r="G25831">
        <v>9.3874</v>
      </c>
      <c r="H25831">
        <v>38.2851730040582</v>
      </c>
      <c r="I25831">
        <v>3.66037735849056</v>
      </c>
    </row>
    <row r="25832" spans="1:9">
      <c r="A25832">
        <v>9</v>
      </c>
      <c r="B25832">
        <v>11.5510903702393</v>
      </c>
      <c r="C25832">
        <v>53.2678</v>
      </c>
      <c r="D25832">
        <v>10.9144</v>
      </c>
      <c r="E25832">
        <v>13.9669</v>
      </c>
      <c r="F25832">
        <v>12.4193101793772</v>
      </c>
      <c r="G25832">
        <v>11.1802</v>
      </c>
      <c r="H25832">
        <v>45.0003096386075</v>
      </c>
      <c r="I25832">
        <v>5.02127659574468</v>
      </c>
    </row>
    <row r="25833" spans="1:9">
      <c r="A25833">
        <v>9</v>
      </c>
      <c r="B25833">
        <v>11.0832411347517</v>
      </c>
      <c r="C25833">
        <v>57.9579</v>
      </c>
      <c r="D25833">
        <v>10.0404</v>
      </c>
      <c r="E25833">
        <v>12.1454</v>
      </c>
      <c r="F25833">
        <v>10.9582242575422</v>
      </c>
      <c r="G25833">
        <v>11.0821</v>
      </c>
      <c r="H25833">
        <v>45.1152482269503</v>
      </c>
      <c r="I25833">
        <v>5</v>
      </c>
    </row>
    <row r="25834" spans="1:9">
      <c r="A25834">
        <v>9</v>
      </c>
      <c r="B25834">
        <v>11.5449753694581</v>
      </c>
      <c r="C25834">
        <v>55.4944</v>
      </c>
      <c r="D25834">
        <v>10.736</v>
      </c>
      <c r="E25834">
        <v>12.6036</v>
      </c>
      <c r="F25834">
        <v>11.1367620434497</v>
      </c>
      <c r="G25834">
        <v>10.8771</v>
      </c>
      <c r="H25834">
        <v>44.4811165845648</v>
      </c>
      <c r="I25834">
        <v>4.93103448275862</v>
      </c>
    </row>
    <row r="25835" spans="1:9">
      <c r="A25835">
        <v>9</v>
      </c>
      <c r="B25835">
        <v>11.2005189819422</v>
      </c>
      <c r="C25835">
        <v>56.8605</v>
      </c>
      <c r="D25835">
        <v>10.4976</v>
      </c>
      <c r="E25835">
        <v>13.2769</v>
      </c>
      <c r="F25835">
        <v>11.7924793037966</v>
      </c>
      <c r="G25835">
        <v>10.5534</v>
      </c>
      <c r="H25835">
        <v>43.7282098677662</v>
      </c>
      <c r="I25835">
        <v>4.76923076923076</v>
      </c>
    </row>
    <row r="25836" spans="1:9">
      <c r="A25836">
        <v>9</v>
      </c>
      <c r="B25836">
        <v>11.120096749226</v>
      </c>
      <c r="C25836">
        <v>60.0995</v>
      </c>
      <c r="D25836">
        <v>9.8918</v>
      </c>
      <c r="E25836">
        <v>12.9047</v>
      </c>
      <c r="F25836">
        <v>11.5513156882435</v>
      </c>
      <c r="G25836">
        <v>10.7963</v>
      </c>
      <c r="H25836">
        <v>43.8717105263157</v>
      </c>
      <c r="I25836">
        <v>4.78125</v>
      </c>
    </row>
    <row r="25837" spans="1:9">
      <c r="A25837">
        <v>9</v>
      </c>
      <c r="B25837">
        <v>11.6140412087912</v>
      </c>
      <c r="C25837">
        <v>55.3908</v>
      </c>
      <c r="D25837">
        <v>10.1471</v>
      </c>
      <c r="E25837">
        <v>12.7363</v>
      </c>
      <c r="F25837">
        <v>11.5981725633166</v>
      </c>
      <c r="G25837">
        <v>12.2951</v>
      </c>
      <c r="H25837">
        <v>44.9175824175824</v>
      </c>
      <c r="I25837">
        <v>4.89285714285714</v>
      </c>
    </row>
    <row r="25838" spans="1:9">
      <c r="A25838">
        <v>9</v>
      </c>
      <c r="B25838">
        <v>11.7959272309175</v>
      </c>
      <c r="C25838">
        <v>53.9421</v>
      </c>
      <c r="D25838">
        <v>10.6897</v>
      </c>
      <c r="E25838">
        <v>13.4157</v>
      </c>
      <c r="F25838">
        <v>12.0192102673212</v>
      </c>
      <c r="G25838">
        <v>11.7765</v>
      </c>
      <c r="H25838">
        <v>44.5324716267339</v>
      </c>
      <c r="I25838">
        <v>4.90384615384615</v>
      </c>
    </row>
    <row r="25839" spans="1:9">
      <c r="A25839">
        <v>9</v>
      </c>
      <c r="B25839">
        <v>12.8783109516091</v>
      </c>
      <c r="C25839">
        <v>53.5239</v>
      </c>
      <c r="D25839">
        <v>11.2681</v>
      </c>
      <c r="E25839">
        <v>14.3248</v>
      </c>
      <c r="F25839">
        <v>12.5431351542052</v>
      </c>
      <c r="G25839">
        <v>11.964</v>
      </c>
      <c r="H25839">
        <v>48.1297175272053</v>
      </c>
      <c r="I25839">
        <v>5.75</v>
      </c>
    </row>
    <row r="25840" spans="1:9">
      <c r="A25840">
        <v>9</v>
      </c>
      <c r="B25840">
        <v>12.2422460045662</v>
      </c>
      <c r="C25840">
        <v>53.6232</v>
      </c>
      <c r="D25840">
        <v>10.8805</v>
      </c>
      <c r="E25840">
        <v>13.8746</v>
      </c>
      <c r="F25840">
        <v>12.3374246984915</v>
      </c>
      <c r="G25840">
        <v>12.0095</v>
      </c>
      <c r="H25840">
        <v>45.7976122526636</v>
      </c>
      <c r="I25840">
        <v>5.1875</v>
      </c>
    </row>
    <row r="25841" spans="1:9">
      <c r="A25841">
        <v>9</v>
      </c>
      <c r="B25841">
        <v>11.3531157823359</v>
      </c>
      <c r="C25841">
        <v>53.1626</v>
      </c>
      <c r="D25841">
        <v>10.9151</v>
      </c>
      <c r="E25841">
        <v>13.2752</v>
      </c>
      <c r="F25841">
        <v>11.8450717418032</v>
      </c>
      <c r="G25841">
        <v>10.9638</v>
      </c>
      <c r="H25841">
        <v>45.0035034186585</v>
      </c>
      <c r="I25841">
        <v>5.01960784313725</v>
      </c>
    </row>
    <row r="25842" spans="1:9">
      <c r="A25842">
        <v>9</v>
      </c>
      <c r="B25842">
        <v>11.0530813835427</v>
      </c>
      <c r="C25842">
        <v>59.6151</v>
      </c>
      <c r="D25842">
        <v>9.9286</v>
      </c>
      <c r="E25842">
        <v>12.7339</v>
      </c>
      <c r="F25842">
        <v>11.4173073978432</v>
      </c>
      <c r="G25842">
        <v>10.7806</v>
      </c>
      <c r="H25842">
        <v>42.7573610703729</v>
      </c>
      <c r="I25842">
        <v>4.5531914893617</v>
      </c>
    </row>
    <row r="25843" spans="1:9">
      <c r="A25843">
        <v>9</v>
      </c>
      <c r="B25843">
        <v>12.1691304347826</v>
      </c>
      <c r="C25843">
        <v>45.9477</v>
      </c>
      <c r="D25843">
        <v>11.9379</v>
      </c>
      <c r="E25843">
        <v>14.5607</v>
      </c>
      <c r="F25843">
        <v>12.8907071009368</v>
      </c>
      <c r="G25843">
        <v>11.9474</v>
      </c>
      <c r="H25843">
        <v>46.4867534385673</v>
      </c>
      <c r="I25843">
        <v>5.32608695652173</v>
      </c>
    </row>
    <row r="25844" spans="1:9">
      <c r="A25844">
        <v>9</v>
      </c>
      <c r="B25844">
        <v>12.6250144092218</v>
      </c>
      <c r="C25844">
        <v>46.2468</v>
      </c>
      <c r="D25844">
        <v>11.9811</v>
      </c>
      <c r="E25844">
        <v>13.6306</v>
      </c>
      <c r="F25844">
        <v>12.0994505328618</v>
      </c>
      <c r="G25844">
        <v>12.3279</v>
      </c>
      <c r="H25844">
        <v>50.5990585975024</v>
      </c>
      <c r="I25844">
        <v>6.2</v>
      </c>
    </row>
    <row r="25845" spans="1:9">
      <c r="A25845">
        <v>9</v>
      </c>
      <c r="B25845">
        <v>10.8435447348259</v>
      </c>
      <c r="C25845">
        <v>60.9594</v>
      </c>
      <c r="D25845">
        <v>9.8056</v>
      </c>
      <c r="E25845">
        <v>13.1077</v>
      </c>
      <c r="F25845">
        <v>11.7110477522038</v>
      </c>
      <c r="G25845">
        <v>10.3753</v>
      </c>
      <c r="H25845">
        <v>41.3076104537328</v>
      </c>
      <c r="I25845">
        <v>4.26470588235294</v>
      </c>
    </row>
    <row r="25846" spans="1:9">
      <c r="A25846">
        <v>9</v>
      </c>
      <c r="B25846">
        <v>10.1227884143348</v>
      </c>
      <c r="C25846">
        <v>61.5994</v>
      </c>
      <c r="D25846">
        <v>9.8312</v>
      </c>
      <c r="E25846">
        <v>12.3005</v>
      </c>
      <c r="F25846">
        <v>10.8830740921836</v>
      </c>
      <c r="G25846">
        <v>9.2178</v>
      </c>
      <c r="H25846">
        <v>38.9987727049582</v>
      </c>
      <c r="I25846">
        <v>3.78571428571428</v>
      </c>
    </row>
    <row r="25847" spans="1:9">
      <c r="A25847">
        <v>9</v>
      </c>
      <c r="B25847">
        <v>12.2781595411887</v>
      </c>
      <c r="C25847">
        <v>41.7503</v>
      </c>
      <c r="D25847">
        <v>12.2981</v>
      </c>
      <c r="E25847">
        <v>15.1278</v>
      </c>
      <c r="F25847">
        <v>13.3509833901353</v>
      </c>
      <c r="G25847">
        <v>12.5829</v>
      </c>
      <c r="H25847">
        <v>49.4984358706986</v>
      </c>
      <c r="I25847">
        <v>5.85714285714285</v>
      </c>
    </row>
    <row r="25848" spans="1:9">
      <c r="A25848">
        <v>9</v>
      </c>
      <c r="B25848">
        <v>11.0166218044837</v>
      </c>
      <c r="C25848">
        <v>57.2011</v>
      </c>
      <c r="D25848">
        <v>10.2428</v>
      </c>
      <c r="E25848">
        <v>13.6725</v>
      </c>
      <c r="F25848">
        <v>12.2268702784386</v>
      </c>
      <c r="G25848">
        <v>10.7851</v>
      </c>
      <c r="H25848">
        <v>45.4127564641773</v>
      </c>
      <c r="I25848">
        <v>5.08108108108108</v>
      </c>
    </row>
    <row r="25849" spans="1:9">
      <c r="A25849">
        <v>9</v>
      </c>
      <c r="B25849">
        <v>11.9984415993077</v>
      </c>
      <c r="C25849">
        <v>56.0622</v>
      </c>
      <c r="D25849">
        <v>10.2963</v>
      </c>
      <c r="E25849">
        <v>13.4766</v>
      </c>
      <c r="F25849">
        <v>12.1072046463548</v>
      </c>
      <c r="G25849">
        <v>12.2454</v>
      </c>
      <c r="H25849">
        <v>43.9221389659173</v>
      </c>
      <c r="I25849">
        <v>4.76470588235294</v>
      </c>
    </row>
    <row r="25850" spans="1:9">
      <c r="A25850">
        <v>9</v>
      </c>
      <c r="B25850">
        <v>12.1665948563794</v>
      </c>
      <c r="C25850">
        <v>51.5413</v>
      </c>
      <c r="D25850">
        <v>11.2356</v>
      </c>
      <c r="E25850">
        <v>13.8878</v>
      </c>
      <c r="F25850">
        <v>12.3206759411536</v>
      </c>
      <c r="G25850">
        <v>11.7704</v>
      </c>
      <c r="H25850">
        <v>46.442969271877</v>
      </c>
      <c r="I25850">
        <v>5.33333333333333</v>
      </c>
    </row>
    <row r="25851" spans="1:9">
      <c r="A25851">
        <v>9</v>
      </c>
      <c r="B25851">
        <v>11.1501372349373</v>
      </c>
      <c r="C25851">
        <v>51.936</v>
      </c>
      <c r="D25851">
        <v>10.6898</v>
      </c>
      <c r="E25851">
        <v>12.9495</v>
      </c>
      <c r="F25851">
        <v>11.748177652797</v>
      </c>
      <c r="G25851">
        <v>11.5829</v>
      </c>
      <c r="H25851">
        <v>44.0874762052326</v>
      </c>
      <c r="I25851">
        <v>4.75510204081632</v>
      </c>
    </row>
    <row r="25852" spans="1:9">
      <c r="A25852">
        <v>9</v>
      </c>
      <c r="B25852">
        <v>12.0136693712518</v>
      </c>
      <c r="C25852">
        <v>48.6989</v>
      </c>
      <c r="D25852">
        <v>11.418</v>
      </c>
      <c r="E25852">
        <v>13.6664</v>
      </c>
      <c r="F25852">
        <v>12.2258484200515</v>
      </c>
      <c r="G25852">
        <v>12.0554</v>
      </c>
      <c r="H25852">
        <v>46.3012944017801</v>
      </c>
      <c r="I25852">
        <v>5.25581395348837</v>
      </c>
    </row>
    <row r="25853" spans="1:9">
      <c r="A25853">
        <v>9</v>
      </c>
      <c r="B25853">
        <v>12.2899075999076</v>
      </c>
      <c r="C25853">
        <v>45.0453</v>
      </c>
      <c r="D25853">
        <v>12.2873</v>
      </c>
      <c r="E25853">
        <v>15.1208</v>
      </c>
      <c r="F25853">
        <v>13.2632028788937</v>
      </c>
      <c r="G25853">
        <v>11.5977</v>
      </c>
      <c r="H25853">
        <v>48.5087549087549</v>
      </c>
      <c r="I25853">
        <v>5.8</v>
      </c>
    </row>
    <row r="25854" spans="1:9">
      <c r="A25854">
        <v>9</v>
      </c>
      <c r="B25854">
        <v>12.2700523560209</v>
      </c>
      <c r="C25854">
        <v>51.0255</v>
      </c>
      <c r="D25854">
        <v>10.8873</v>
      </c>
      <c r="E25854">
        <v>13.7831</v>
      </c>
      <c r="F25854">
        <v>12.3808315196468</v>
      </c>
      <c r="G25854">
        <v>12.8297</v>
      </c>
      <c r="H25854">
        <v>47.0232111692844</v>
      </c>
      <c r="I25854">
        <v>5.33333333333333</v>
      </c>
    </row>
    <row r="25855" spans="1:9">
      <c r="A25855">
        <v>9</v>
      </c>
      <c r="B25855">
        <v>11.9438888888888</v>
      </c>
      <c r="C25855">
        <v>55.9739</v>
      </c>
      <c r="D25855">
        <v>10.5498</v>
      </c>
      <c r="E25855">
        <v>12.6524</v>
      </c>
      <c r="F25855">
        <v>11.2704292512541</v>
      </c>
      <c r="G25855">
        <v>11.6426</v>
      </c>
      <c r="H25855">
        <v>44.1067446393762</v>
      </c>
      <c r="I25855">
        <v>4.84</v>
      </c>
    </row>
    <row r="25856" spans="1:9">
      <c r="A25856">
        <v>9</v>
      </c>
      <c r="B25856">
        <v>10.6002442333785</v>
      </c>
      <c r="C25856">
        <v>53.6016</v>
      </c>
      <c r="D25856">
        <v>10.3224</v>
      </c>
      <c r="E25856">
        <v>13.0404</v>
      </c>
      <c r="F25856">
        <v>11.8625873505119</v>
      </c>
      <c r="G25856">
        <v>11.1877</v>
      </c>
      <c r="H25856">
        <v>43.7453640886476</v>
      </c>
      <c r="I25856">
        <v>4.65454545454545</v>
      </c>
    </row>
    <row r="25857" spans="1:9">
      <c r="A25857">
        <v>9</v>
      </c>
      <c r="B25857">
        <v>12.9483756295052</v>
      </c>
      <c r="C25857">
        <v>54.9622</v>
      </c>
      <c r="D25857">
        <v>11.5797</v>
      </c>
      <c r="E25857">
        <v>13.9305</v>
      </c>
      <c r="F25857">
        <v>11.8068709318211</v>
      </c>
      <c r="G25857">
        <v>10.8789</v>
      </c>
      <c r="H25857">
        <v>46.5671966031401</v>
      </c>
      <c r="I25857">
        <v>5.41463414634146</v>
      </c>
    </row>
    <row r="25858" spans="1:9">
      <c r="A25858">
        <v>9</v>
      </c>
      <c r="B25858">
        <v>10.8230030625112</v>
      </c>
      <c r="C25858">
        <v>53.9549</v>
      </c>
      <c r="D25858">
        <v>10.6296</v>
      </c>
      <c r="E25858">
        <v>13.4412</v>
      </c>
      <c r="F25858">
        <v>12.0638758902495</v>
      </c>
      <c r="G25858">
        <v>10.6886</v>
      </c>
      <c r="H25858">
        <v>44.141728217138</v>
      </c>
      <c r="I25858">
        <v>4.81538461538461</v>
      </c>
    </row>
    <row r="25859" spans="1:9">
      <c r="A25859">
        <v>9</v>
      </c>
      <c r="B25859">
        <v>11.9532796780684</v>
      </c>
      <c r="C25859">
        <v>45.4436</v>
      </c>
      <c r="D25859">
        <v>11.9604</v>
      </c>
      <c r="E25859">
        <v>16.3772</v>
      </c>
      <c r="F25859">
        <v>14.2122382116277</v>
      </c>
      <c r="G25859">
        <v>11.784</v>
      </c>
      <c r="H25859">
        <v>49.158953722334</v>
      </c>
      <c r="I25859">
        <v>5.85714285714285</v>
      </c>
    </row>
    <row r="25860" spans="1:9">
      <c r="A25860">
        <v>9</v>
      </c>
      <c r="B25860">
        <v>11.9666596931659</v>
      </c>
      <c r="C25860">
        <v>49.7493</v>
      </c>
      <c r="D25860">
        <v>11.2682</v>
      </c>
      <c r="E25860">
        <v>13.8244</v>
      </c>
      <c r="F25860">
        <v>12.3541434669348</v>
      </c>
      <c r="G25860">
        <v>12.0041</v>
      </c>
      <c r="H25860">
        <v>49.0658995815899</v>
      </c>
      <c r="I25860">
        <v>5.80555555555555</v>
      </c>
    </row>
    <row r="25861" spans="1:9">
      <c r="A25861">
        <v>9</v>
      </c>
      <c r="B25861">
        <v>12.0129139871382</v>
      </c>
      <c r="C25861">
        <v>49.7329</v>
      </c>
      <c r="D25861">
        <v>11.1514</v>
      </c>
      <c r="E25861">
        <v>13.8843</v>
      </c>
      <c r="F25861">
        <v>12.4372930440884</v>
      </c>
      <c r="G25861">
        <v>12.3244</v>
      </c>
      <c r="H25861">
        <v>47.8940916398713</v>
      </c>
      <c r="I25861">
        <v>5.53125</v>
      </c>
    </row>
    <row r="25862" spans="1:9">
      <c r="A25862">
        <v>9</v>
      </c>
      <c r="B25862">
        <v>9.90168889458836</v>
      </c>
      <c r="C25862">
        <v>64.68</v>
      </c>
      <c r="D25862">
        <v>9.1797</v>
      </c>
      <c r="E25862">
        <v>11.3324</v>
      </c>
      <c r="F25862">
        <v>10.0962766897255</v>
      </c>
      <c r="G25862">
        <v>9.4348</v>
      </c>
      <c r="H25862">
        <v>40.5391767119774</v>
      </c>
      <c r="I25862">
        <v>4.10714285714285</v>
      </c>
    </row>
    <row r="25863" spans="1:9">
      <c r="A25863">
        <v>9</v>
      </c>
      <c r="B25863">
        <v>10.9116940707523</v>
      </c>
      <c r="C25863">
        <v>56.4011</v>
      </c>
      <c r="D25863">
        <v>10.3169</v>
      </c>
      <c r="E25863">
        <v>13.3101</v>
      </c>
      <c r="F25863">
        <v>11.9442719099991</v>
      </c>
      <c r="G25863">
        <v>10.7367</v>
      </c>
      <c r="H25863">
        <v>42.1316392625809</v>
      </c>
      <c r="I25863">
        <v>4.42222222222222</v>
      </c>
    </row>
    <row r="25864" spans="1:9">
      <c r="A25864">
        <v>9</v>
      </c>
      <c r="B25864">
        <v>10.6320137168984</v>
      </c>
      <c r="C25864">
        <v>61.1637</v>
      </c>
      <c r="D25864">
        <v>9.3798</v>
      </c>
      <c r="E25864">
        <v>12.2042</v>
      </c>
      <c r="F25864">
        <v>11.1367620434497</v>
      </c>
      <c r="G25864">
        <v>10.9848</v>
      </c>
      <c r="H25864">
        <v>43.9543405093033</v>
      </c>
      <c r="I25864">
        <v>4.72413793103448</v>
      </c>
    </row>
    <row r="25865" spans="1:9">
      <c r="A25865">
        <v>9</v>
      </c>
      <c r="B25865">
        <v>13.3105339435545</v>
      </c>
      <c r="C25865">
        <v>48.623</v>
      </c>
      <c r="D25865">
        <v>11.8905</v>
      </c>
      <c r="E25865">
        <v>13.6433</v>
      </c>
      <c r="F25865">
        <v>11.9736456242417</v>
      </c>
      <c r="G25865">
        <v>12.6431</v>
      </c>
      <c r="H25865">
        <v>48.4802949402491</v>
      </c>
      <c r="I25865">
        <v>5.81578947368421</v>
      </c>
    </row>
    <row r="25866" spans="1:9">
      <c r="A25866">
        <v>9</v>
      </c>
      <c r="B25866">
        <v>11.1683039851714</v>
      </c>
      <c r="C25866">
        <v>64.1862</v>
      </c>
      <c r="D25866">
        <v>9.6677</v>
      </c>
      <c r="E25866">
        <v>12.1167</v>
      </c>
      <c r="F25866">
        <v>10.5099933422074</v>
      </c>
      <c r="G25866">
        <v>10.0818</v>
      </c>
      <c r="H25866">
        <v>42.7106765523632</v>
      </c>
      <c r="I25866">
        <v>4.56</v>
      </c>
    </row>
    <row r="25867" spans="1:9">
      <c r="A25867">
        <v>9</v>
      </c>
      <c r="B25867">
        <v>11.13076</v>
      </c>
      <c r="C25867">
        <v>50.7518</v>
      </c>
      <c r="D25867">
        <v>10.8385</v>
      </c>
      <c r="E25867">
        <v>12.62</v>
      </c>
      <c r="F25867">
        <v>11.4852813742385</v>
      </c>
      <c r="G25867">
        <v>11.5945</v>
      </c>
      <c r="H25867">
        <v>46.8833333333333</v>
      </c>
      <c r="I25867">
        <v>5.275</v>
      </c>
    </row>
    <row r="25868" spans="1:9">
      <c r="A25868">
        <v>9</v>
      </c>
      <c r="B25868">
        <v>11.6992802631158</v>
      </c>
      <c r="C25868">
        <v>55.4017</v>
      </c>
      <c r="D25868">
        <v>10.647</v>
      </c>
      <c r="E25868">
        <v>13.0678</v>
      </c>
      <c r="F25868">
        <v>11.6380197160798</v>
      </c>
      <c r="G25868">
        <v>11.2981</v>
      </c>
      <c r="H25868">
        <v>45.1227448350736</v>
      </c>
      <c r="I25868">
        <v>5.05128205128205</v>
      </c>
    </row>
    <row r="25869" spans="1:9">
      <c r="A25869">
        <v>9</v>
      </c>
      <c r="B25869">
        <v>11.7646808632434</v>
      </c>
      <c r="C25869">
        <v>63.6542</v>
      </c>
      <c r="D25869">
        <v>10.3339</v>
      </c>
      <c r="E25869">
        <v>13.4801</v>
      </c>
      <c r="F25869">
        <v>11.3666002653407</v>
      </c>
      <c r="G25869">
        <v>9.4758</v>
      </c>
      <c r="H25869">
        <v>44.2102581716182</v>
      </c>
      <c r="I25869">
        <v>4.85185185185185</v>
      </c>
    </row>
    <row r="25870" spans="1:9">
      <c r="A25870">
        <v>9</v>
      </c>
      <c r="B25870">
        <v>11.7536470860314</v>
      </c>
      <c r="C25870">
        <v>49.308</v>
      </c>
      <c r="D25870">
        <v>11.2447</v>
      </c>
      <c r="E25870">
        <v>12.6559</v>
      </c>
      <c r="F25870">
        <v>11.4173073978432</v>
      </c>
      <c r="G25870">
        <v>11.9253</v>
      </c>
      <c r="H25870">
        <v>47.2918593894542</v>
      </c>
      <c r="I25870">
        <v>5.42553191489361</v>
      </c>
    </row>
    <row r="25871" spans="1:9">
      <c r="A25871">
        <v>9</v>
      </c>
      <c r="B25871">
        <v>12.3709653508618</v>
      </c>
      <c r="C25871">
        <v>49.2628</v>
      </c>
      <c r="D25871">
        <v>11.5783</v>
      </c>
      <c r="E25871">
        <v>14.4111</v>
      </c>
      <c r="F25871">
        <v>12.7398595916401</v>
      </c>
      <c r="G25871">
        <v>11.9702</v>
      </c>
      <c r="H25871">
        <v>45.8595503653718</v>
      </c>
      <c r="I25871">
        <v>5.21621621621621</v>
      </c>
    </row>
    <row r="25872" spans="1:9">
      <c r="A25872">
        <v>9</v>
      </c>
      <c r="B25872">
        <v>10.8064493355481</v>
      </c>
      <c r="C25872">
        <v>57.8891</v>
      </c>
      <c r="D25872">
        <v>9.8585</v>
      </c>
      <c r="E25872">
        <v>12.3976</v>
      </c>
      <c r="F25872">
        <v>11.2915619758885</v>
      </c>
      <c r="G25872">
        <v>11.1552</v>
      </c>
      <c r="H25872">
        <v>42.6220238095238</v>
      </c>
      <c r="I25872">
        <v>4.47916666666666</v>
      </c>
    </row>
    <row r="25873" spans="1:9">
      <c r="A25873">
        <v>9</v>
      </c>
      <c r="B25873">
        <v>11.426820936519</v>
      </c>
      <c r="C25873">
        <v>58.5108</v>
      </c>
      <c r="D25873">
        <v>10.2571</v>
      </c>
      <c r="E25873">
        <v>12.7326</v>
      </c>
      <c r="F25873">
        <v>11.3027808722599</v>
      </c>
      <c r="G25873">
        <v>10.8596</v>
      </c>
      <c r="H25873">
        <v>44.6389082664806</v>
      </c>
      <c r="I25873">
        <v>4.95744680851063</v>
      </c>
    </row>
    <row r="25874" spans="1:9">
      <c r="A25874">
        <v>9</v>
      </c>
      <c r="B25874">
        <v>14.2460126903553</v>
      </c>
      <c r="C25874">
        <v>44.2475</v>
      </c>
      <c r="D25874">
        <v>13.2052</v>
      </c>
      <c r="E25874">
        <v>16.5911</v>
      </c>
      <c r="F25874">
        <v>14.1579568022106</v>
      </c>
      <c r="G25874">
        <v>12.1985</v>
      </c>
      <c r="H25874">
        <v>52.2392131979695</v>
      </c>
      <c r="I25874">
        <v>6.8</v>
      </c>
    </row>
    <row r="25875" spans="1:9">
      <c r="A25875">
        <v>9</v>
      </c>
      <c r="B25875">
        <v>11.9296571659919</v>
      </c>
      <c r="C25875">
        <v>60.8097</v>
      </c>
      <c r="D25875">
        <v>10.0894</v>
      </c>
      <c r="E25875">
        <v>12.1957</v>
      </c>
      <c r="F25875">
        <v>10.643366577077</v>
      </c>
      <c r="G25875">
        <v>11.145</v>
      </c>
      <c r="H25875">
        <v>44.396963562753</v>
      </c>
      <c r="I25875">
        <v>4.92105263157894</v>
      </c>
    </row>
    <row r="25876" spans="1:9">
      <c r="A25876">
        <v>9</v>
      </c>
      <c r="B25876">
        <v>12.9075927407965</v>
      </c>
      <c r="C25876">
        <v>51.6472</v>
      </c>
      <c r="D25876">
        <v>11.7636</v>
      </c>
      <c r="E25876">
        <v>13.4417</v>
      </c>
      <c r="F25876">
        <v>11.5589610323618</v>
      </c>
      <c r="G25876">
        <v>11.468</v>
      </c>
      <c r="H25876">
        <v>47.268242161755</v>
      </c>
      <c r="I25876">
        <v>5.5813953488372</v>
      </c>
    </row>
    <row r="25877" spans="1:9">
      <c r="A25877">
        <v>9</v>
      </c>
      <c r="B25877">
        <v>13.7425961538461</v>
      </c>
      <c r="C25877">
        <v>49.2029</v>
      </c>
      <c r="D25877">
        <v>12.3588</v>
      </c>
      <c r="E25877">
        <v>14.7282</v>
      </c>
      <c r="F25877">
        <v>12.6076892283052</v>
      </c>
      <c r="G25877">
        <v>11.928</v>
      </c>
      <c r="H25877">
        <v>46.5961538461538</v>
      </c>
      <c r="I25877">
        <v>5.42307692307692</v>
      </c>
    </row>
    <row r="25878" spans="1:9">
      <c r="A25878">
        <v>9</v>
      </c>
      <c r="B25878">
        <v>12.3083570608495</v>
      </c>
      <c r="C25878">
        <v>44.7029</v>
      </c>
      <c r="D25878">
        <v>11.8255</v>
      </c>
      <c r="E25878">
        <v>14.3775</v>
      </c>
      <c r="F25878">
        <v>12.8156076656595</v>
      </c>
      <c r="G25878">
        <v>12.7542</v>
      </c>
      <c r="H25878">
        <v>46.7896096440872</v>
      </c>
      <c r="I25878">
        <v>5.3076923076923</v>
      </c>
    </row>
    <row r="25879" spans="1:9">
      <c r="A25879">
        <v>9</v>
      </c>
      <c r="B25879">
        <v>9.61152199762188</v>
      </c>
      <c r="C25879">
        <v>64.3213</v>
      </c>
      <c r="D25879">
        <v>8.4664</v>
      </c>
      <c r="E25879">
        <v>10.9135</v>
      </c>
      <c r="F25879">
        <v>10.2663608498339</v>
      </c>
      <c r="G25879">
        <v>10.7178</v>
      </c>
      <c r="H25879">
        <v>38.5798097502972</v>
      </c>
      <c r="I25879">
        <v>3.66</v>
      </c>
    </row>
    <row r="25880" spans="1:9">
      <c r="A25880">
        <v>9</v>
      </c>
      <c r="B25880">
        <v>10.4355880040435</v>
      </c>
      <c r="C25880">
        <v>64.232</v>
      </c>
      <c r="D25880">
        <v>9.5601</v>
      </c>
      <c r="E25880">
        <v>12.1172</v>
      </c>
      <c r="F25880">
        <v>10.6112439510738</v>
      </c>
      <c r="G25880">
        <v>9.3936</v>
      </c>
      <c r="H25880">
        <v>42.9965180276311</v>
      </c>
      <c r="I25880">
        <v>4.62068965517241</v>
      </c>
    </row>
    <row r="25881" spans="1:9">
      <c r="A25881">
        <v>9</v>
      </c>
      <c r="B25881">
        <v>11.9966454845411</v>
      </c>
      <c r="C25881">
        <v>53.1002</v>
      </c>
      <c r="D25881">
        <v>10.933</v>
      </c>
      <c r="E25881">
        <v>13.7285</v>
      </c>
      <c r="F25881">
        <v>12.2250767376931</v>
      </c>
      <c r="G25881">
        <v>11.7479</v>
      </c>
      <c r="H25881">
        <v>48.2932909690822</v>
      </c>
      <c r="I25881">
        <v>5.6938775510204</v>
      </c>
    </row>
    <row r="25882" spans="1:9">
      <c r="A25882">
        <v>9</v>
      </c>
      <c r="B25882">
        <v>9.60067956325276</v>
      </c>
      <c r="C25882">
        <v>63.8031</v>
      </c>
      <c r="D25882">
        <v>9.1151</v>
      </c>
      <c r="E25882">
        <v>11.7625</v>
      </c>
      <c r="F25882">
        <v>10.6777189594991</v>
      </c>
      <c r="G25882">
        <v>9.4697</v>
      </c>
      <c r="H25882">
        <v>38.7553829578529</v>
      </c>
      <c r="I25882">
        <v>3.75438596491228</v>
      </c>
    </row>
    <row r="25883" spans="1:9">
      <c r="A25883">
        <v>9</v>
      </c>
      <c r="B25883">
        <v>11.6756199480826</v>
      </c>
      <c r="C25883">
        <v>52.6866</v>
      </c>
      <c r="D25883">
        <v>10.8133</v>
      </c>
      <c r="E25883">
        <v>13.2713</v>
      </c>
      <c r="F25883">
        <v>11.9214257119977</v>
      </c>
      <c r="G25883">
        <v>11.74</v>
      </c>
      <c r="H25883">
        <v>46.3117362767237</v>
      </c>
      <c r="I25883">
        <v>5.24489795918367</v>
      </c>
    </row>
    <row r="25884" spans="1:9">
      <c r="A25884">
        <v>9</v>
      </c>
      <c r="B25884">
        <v>10.6746956134595</v>
      </c>
      <c r="C25884">
        <v>53.4314</v>
      </c>
      <c r="D25884">
        <v>10.6061</v>
      </c>
      <c r="E25884">
        <v>13.4986</v>
      </c>
      <c r="F25884">
        <v>12.1442343187713</v>
      </c>
      <c r="G25884">
        <v>10.7155</v>
      </c>
      <c r="H25884">
        <v>43.4380916674477</v>
      </c>
      <c r="I25884">
        <v>4.6595744680851</v>
      </c>
    </row>
    <row r="25885" spans="1:9">
      <c r="A25885">
        <v>9</v>
      </c>
      <c r="B25885">
        <v>10.8727123205741</v>
      </c>
      <c r="C25885">
        <v>59.71</v>
      </c>
      <c r="D25885">
        <v>9.7986</v>
      </c>
      <c r="E25885">
        <v>13.0688</v>
      </c>
      <c r="F25885">
        <v>11.767838958375</v>
      </c>
      <c r="G25885">
        <v>10.8131</v>
      </c>
      <c r="H25885">
        <v>43.5171949760765</v>
      </c>
      <c r="I25885">
        <v>4.6875</v>
      </c>
    </row>
    <row r="25886" spans="1:9">
      <c r="A25886">
        <v>9</v>
      </c>
      <c r="B25886">
        <v>10.6880153938495</v>
      </c>
      <c r="C25886">
        <v>62.5162</v>
      </c>
      <c r="D25886">
        <v>9.3655</v>
      </c>
      <c r="E25886">
        <v>11.1641</v>
      </c>
      <c r="F25886">
        <v>10.0316743699096</v>
      </c>
      <c r="G25886">
        <v>10.6739</v>
      </c>
      <c r="H25886">
        <v>41.3515693958973</v>
      </c>
      <c r="I25886">
        <v>4.25925925925925</v>
      </c>
    </row>
    <row r="25887" spans="1:9">
      <c r="A25887">
        <v>9</v>
      </c>
      <c r="B25887">
        <v>11.2348081414748</v>
      </c>
      <c r="C25887">
        <v>54.3084</v>
      </c>
      <c r="D25887">
        <v>10.5791</v>
      </c>
      <c r="E25887">
        <v>12.9291</v>
      </c>
      <c r="F25887">
        <v>11.6368162302201</v>
      </c>
      <c r="G25887">
        <v>11.2063</v>
      </c>
      <c r="H25887">
        <v>45.6286286286286</v>
      </c>
      <c r="I25887">
        <v>5.1081081081081</v>
      </c>
    </row>
    <row r="25888" spans="1:9">
      <c r="A25888">
        <v>9</v>
      </c>
      <c r="B25888">
        <v>11.7694649794649</v>
      </c>
      <c r="C25888">
        <v>56.8921</v>
      </c>
      <c r="D25888">
        <v>10.8502</v>
      </c>
      <c r="E25888">
        <v>13.6131</v>
      </c>
      <c r="F25888">
        <v>11.8694231304333</v>
      </c>
      <c r="G25888">
        <v>10.4596</v>
      </c>
      <c r="H25888">
        <v>45.0216672216672</v>
      </c>
      <c r="I25888">
        <v>5.06666666666666</v>
      </c>
    </row>
    <row r="25889" spans="1:9">
      <c r="A25889">
        <v>9</v>
      </c>
      <c r="B25889">
        <v>11.9199717639242</v>
      </c>
      <c r="C25889">
        <v>42.0873</v>
      </c>
      <c r="D25889">
        <v>12.0244</v>
      </c>
      <c r="E25889">
        <v>13.505</v>
      </c>
      <c r="F25889">
        <v>12.1948602243565</v>
      </c>
      <c r="G25889">
        <v>12.6305</v>
      </c>
      <c r="H25889">
        <v>49.7187742221238</v>
      </c>
      <c r="I25889">
        <v>5.79545454545454</v>
      </c>
    </row>
    <row r="25890" spans="1:9">
      <c r="A25890">
        <v>9</v>
      </c>
      <c r="B25890">
        <v>12.003227225287</v>
      </c>
      <c r="C25890">
        <v>51.0116</v>
      </c>
      <c r="D25890">
        <v>10.7598</v>
      </c>
      <c r="E25890">
        <v>13.6072</v>
      </c>
      <c r="F25890">
        <v>12.2764557660211</v>
      </c>
      <c r="G25890">
        <v>12.7778</v>
      </c>
      <c r="H25890">
        <v>49.4571343372595</v>
      </c>
      <c r="I25890">
        <v>5.73684210526315</v>
      </c>
    </row>
    <row r="25891" spans="1:9">
      <c r="A25891">
        <v>9</v>
      </c>
      <c r="B25891">
        <v>10.5499745428217</v>
      </c>
      <c r="C25891">
        <v>61.1435</v>
      </c>
      <c r="D25891">
        <v>9.5463</v>
      </c>
      <c r="E25891">
        <v>11.5293</v>
      </c>
      <c r="F25891">
        <v>10.409022676526</v>
      </c>
      <c r="G25891">
        <v>10.5247</v>
      </c>
      <c r="H25891">
        <v>40.6782586355886</v>
      </c>
      <c r="I25891">
        <v>4.12765957446808</v>
      </c>
    </row>
    <row r="25892" spans="1:9">
      <c r="A25892">
        <v>9</v>
      </c>
      <c r="B25892">
        <v>12.1228439799823</v>
      </c>
      <c r="C25892">
        <v>44.3673</v>
      </c>
      <c r="D25892">
        <v>11.6351</v>
      </c>
      <c r="E25892">
        <v>14.083</v>
      </c>
      <c r="F25892">
        <v>12.6327928283763</v>
      </c>
      <c r="G25892">
        <v>13.0385</v>
      </c>
      <c r="H25892">
        <v>44.5746246688254</v>
      </c>
      <c r="I25892">
        <v>4.81395348837209</v>
      </c>
    </row>
    <row r="25893" spans="1:9">
      <c r="A25893">
        <v>9</v>
      </c>
      <c r="B25893">
        <v>13.973512087912</v>
      </c>
      <c r="C25893">
        <v>48.4331</v>
      </c>
      <c r="D25893">
        <v>12.271</v>
      </c>
      <c r="E25893">
        <v>16.3011</v>
      </c>
      <c r="F25893">
        <v>14.0518259641951</v>
      </c>
      <c r="G25893">
        <v>12.6658</v>
      </c>
      <c r="H25893">
        <v>53.8296703296703</v>
      </c>
      <c r="I25893">
        <v>7.10714285714285</v>
      </c>
    </row>
    <row r="25894" spans="1:9">
      <c r="A25894">
        <v>9</v>
      </c>
      <c r="B25894">
        <v>13.5349453603391</v>
      </c>
      <c r="C25894">
        <v>45.8828</v>
      </c>
      <c r="D25894">
        <v>12.3081</v>
      </c>
      <c r="E25894">
        <v>14.9903</v>
      </c>
      <c r="F25894">
        <v>13.1129979369486</v>
      </c>
      <c r="G25894">
        <v>12.8437</v>
      </c>
      <c r="H25894">
        <v>48.9784503061705</v>
      </c>
      <c r="I25894">
        <v>5.93181818181818</v>
      </c>
    </row>
    <row r="25895" spans="1:9">
      <c r="A25895">
        <v>9</v>
      </c>
      <c r="B25895">
        <v>11.9365360824742</v>
      </c>
      <c r="C25895">
        <v>54.5749</v>
      </c>
      <c r="D25895">
        <v>10.4667</v>
      </c>
      <c r="E25895">
        <v>12.2961</v>
      </c>
      <c r="F25895">
        <v>11.1240384046359</v>
      </c>
      <c r="G25895">
        <v>12.2493</v>
      </c>
      <c r="H25895">
        <v>50.3278350515463</v>
      </c>
      <c r="I25895">
        <v>6</v>
      </c>
    </row>
    <row r="25896" spans="1:9">
      <c r="A25896">
        <v>9</v>
      </c>
      <c r="B25896">
        <v>15.7661652748106</v>
      </c>
      <c r="C25896">
        <v>36.4646</v>
      </c>
      <c r="D25896">
        <v>15.26</v>
      </c>
      <c r="E25896">
        <v>17.7574</v>
      </c>
      <c r="F25896">
        <v>14.6528740525335</v>
      </c>
      <c r="G25896">
        <v>11.8268</v>
      </c>
      <c r="H25896">
        <v>55.4635851621674</v>
      </c>
      <c r="I25896">
        <v>7.68421052631578</v>
      </c>
    </row>
    <row r="25897" spans="1:9">
      <c r="A25897">
        <v>9</v>
      </c>
      <c r="B25897">
        <v>12.2535469152555</v>
      </c>
      <c r="C25897">
        <v>48.4252</v>
      </c>
      <c r="D25897">
        <v>11.3615</v>
      </c>
      <c r="E25897">
        <v>13.8377</v>
      </c>
      <c r="F25897">
        <v>12.3933643662772</v>
      </c>
      <c r="G25897">
        <v>12.5644</v>
      </c>
      <c r="H25897">
        <v>48.535980490491</v>
      </c>
      <c r="I25897">
        <v>5.66666666666666</v>
      </c>
    </row>
    <row r="25898" spans="1:9">
      <c r="A25898">
        <v>9</v>
      </c>
      <c r="B25898">
        <v>12.4672662365243</v>
      </c>
      <c r="C25898">
        <v>51.9494</v>
      </c>
      <c r="D25898">
        <v>11.129</v>
      </c>
      <c r="E25898">
        <v>13.6679</v>
      </c>
      <c r="F25898">
        <v>12.1584688141854</v>
      </c>
      <c r="G25898">
        <v>12.2573</v>
      </c>
      <c r="H25898">
        <v>48.6394085880139</v>
      </c>
      <c r="I25898">
        <v>5.77551020408163</v>
      </c>
    </row>
    <row r="25899" spans="1:9">
      <c r="A25899">
        <v>9</v>
      </c>
      <c r="B25899">
        <v>11.3154633070365</v>
      </c>
      <c r="C25899">
        <v>54.5014</v>
      </c>
      <c r="D25899">
        <v>10.8643</v>
      </c>
      <c r="E25899">
        <v>13.2522</v>
      </c>
      <c r="F25899">
        <v>11.748177652797</v>
      </c>
      <c r="G25899">
        <v>10.6128</v>
      </c>
      <c r="H25899">
        <v>44.4255906841801</v>
      </c>
      <c r="I25899">
        <v>4.91836734693877</v>
      </c>
    </row>
    <row r="25900" spans="1:9">
      <c r="A25900">
        <v>9</v>
      </c>
      <c r="B25900">
        <v>11.1879011719344</v>
      </c>
      <c r="C25900">
        <v>50.9067</v>
      </c>
      <c r="D25900">
        <v>10.7872</v>
      </c>
      <c r="E25900">
        <v>13.2398</v>
      </c>
      <c r="F25900">
        <v>11.9927507036162</v>
      </c>
      <c r="G25900">
        <v>11.7305</v>
      </c>
      <c r="H25900">
        <v>47.3352189132971</v>
      </c>
      <c r="I25900">
        <v>5.34782608695652</v>
      </c>
    </row>
    <row r="25901" spans="1:9">
      <c r="A25901">
        <v>9</v>
      </c>
      <c r="B25901">
        <v>17.3554278975741</v>
      </c>
      <c r="C25901">
        <v>38.4205</v>
      </c>
      <c r="D25901">
        <v>15.4243</v>
      </c>
      <c r="E25901">
        <v>17.9319</v>
      </c>
      <c r="F25901">
        <v>14.4953406710222</v>
      </c>
      <c r="G25901">
        <v>12.7752</v>
      </c>
      <c r="H25901">
        <v>59.2951482479784</v>
      </c>
      <c r="I25901">
        <v>8.78571428571428</v>
      </c>
    </row>
    <row r="25902" spans="1:9">
      <c r="A25902">
        <v>9</v>
      </c>
      <c r="B25902">
        <v>12.9834736691879</v>
      </c>
      <c r="C25902">
        <v>47.8278</v>
      </c>
      <c r="D25902">
        <v>11.7384</v>
      </c>
      <c r="E25902">
        <v>15.0456</v>
      </c>
      <c r="F25902">
        <v>13.2469507659595</v>
      </c>
      <c r="G25902">
        <v>12.8258</v>
      </c>
      <c r="H25902">
        <v>47.6324389895818</v>
      </c>
      <c r="I25902">
        <v>5.57692307692307</v>
      </c>
    </row>
    <row r="25903" spans="1:9">
      <c r="A25903">
        <v>9</v>
      </c>
      <c r="B25903">
        <v>11.701948051948</v>
      </c>
      <c r="C25903">
        <v>53.5046</v>
      </c>
      <c r="D25903">
        <v>10.223</v>
      </c>
      <c r="E25903">
        <v>12.6375</v>
      </c>
      <c r="F25903">
        <v>11.5811633032103</v>
      </c>
      <c r="G25903">
        <v>12.8078</v>
      </c>
      <c r="H25903">
        <v>41.2875695732838</v>
      </c>
      <c r="I25903">
        <v>4.18181818181818</v>
      </c>
    </row>
    <row r="25904" spans="1:9">
      <c r="A25904">
        <v>9</v>
      </c>
      <c r="B25904">
        <v>12.160096536059</v>
      </c>
      <c r="C25904">
        <v>47.7523</v>
      </c>
      <c r="D25904">
        <v>11.4597</v>
      </c>
      <c r="E25904">
        <v>13.21</v>
      </c>
      <c r="F25904">
        <v>11.8881944173155</v>
      </c>
      <c r="G25904">
        <v>12.4379</v>
      </c>
      <c r="H25904">
        <v>49.0385576377058</v>
      </c>
      <c r="I25904">
        <v>5.76666666666666</v>
      </c>
    </row>
    <row r="25905" spans="1:9">
      <c r="A25905">
        <v>9</v>
      </c>
      <c r="B25905">
        <v>8.99653266617387</v>
      </c>
      <c r="C25905">
        <v>57.3521</v>
      </c>
      <c r="D25905">
        <v>8.8043</v>
      </c>
      <c r="E25905">
        <v>11.6401</v>
      </c>
      <c r="F25905">
        <v>10.9679590920776</v>
      </c>
      <c r="G25905">
        <v>11.2257</v>
      </c>
      <c r="H25905">
        <v>40.6733098311252</v>
      </c>
      <c r="I25905">
        <v>3.76744186046511</v>
      </c>
    </row>
    <row r="25906" spans="1:9">
      <c r="A25906">
        <v>9</v>
      </c>
      <c r="B25906">
        <v>12.3612962962962</v>
      </c>
      <c r="C25906">
        <v>49.3546</v>
      </c>
      <c r="D25906">
        <v>11.406</v>
      </c>
      <c r="E25906">
        <v>13.5321</v>
      </c>
      <c r="F25906">
        <v>12.0829510622924</v>
      </c>
      <c r="G25906">
        <v>12.314</v>
      </c>
      <c r="H25906">
        <v>48.645061728395</v>
      </c>
      <c r="I25906">
        <v>5.75</v>
      </c>
    </row>
    <row r="25907" spans="1:9">
      <c r="A25907">
        <v>9</v>
      </c>
      <c r="B25907">
        <v>11.2376306620209</v>
      </c>
      <c r="C25907">
        <v>59.8644</v>
      </c>
      <c r="D25907">
        <v>10.0022</v>
      </c>
      <c r="E25907">
        <v>13.0084</v>
      </c>
      <c r="F25907">
        <v>11.5981725633166</v>
      </c>
      <c r="G25907">
        <v>10.7705</v>
      </c>
      <c r="H25907">
        <v>45.5871080139372</v>
      </c>
      <c r="I25907">
        <v>5.14285714285714</v>
      </c>
    </row>
    <row r="25908" spans="1:9">
      <c r="A25908">
        <v>9</v>
      </c>
      <c r="B25908">
        <v>11.0402642270648</v>
      </c>
      <c r="C25908">
        <v>52.2292</v>
      </c>
      <c r="D25908">
        <v>10.6742</v>
      </c>
      <c r="E25908">
        <v>13.0092</v>
      </c>
      <c r="F25908">
        <v>11.7870993367605</v>
      </c>
      <c r="G25908">
        <v>11.3905</v>
      </c>
      <c r="H25908">
        <v>43.5280847799528</v>
      </c>
      <c r="I25908">
        <v>4.65573770491803</v>
      </c>
    </row>
    <row r="25909" spans="1:9">
      <c r="A25909">
        <v>9</v>
      </c>
      <c r="B25909">
        <v>13.192901618929</v>
      </c>
      <c r="C25909">
        <v>48.428</v>
      </c>
      <c r="D25909">
        <v>11.4506</v>
      </c>
      <c r="E25909">
        <v>14.1737</v>
      </c>
      <c r="F25909">
        <v>12.6295001286293</v>
      </c>
      <c r="G25909">
        <v>13.5417</v>
      </c>
      <c r="H25909">
        <v>49.2469904524699</v>
      </c>
      <c r="I25909">
        <v>5.84090909090909</v>
      </c>
    </row>
    <row r="25910" spans="1:9">
      <c r="A25910">
        <v>9</v>
      </c>
      <c r="B25910">
        <v>11.0840638606676</v>
      </c>
      <c r="C25910">
        <v>54.2124</v>
      </c>
      <c r="D25910">
        <v>10.5117</v>
      </c>
      <c r="E25910">
        <v>12.8142</v>
      </c>
      <c r="F25910">
        <v>11.5781644691843</v>
      </c>
      <c r="G25910">
        <v>11.1956</v>
      </c>
      <c r="H25910">
        <v>43.6227333688523</v>
      </c>
      <c r="I25910">
        <v>4.69811320754717</v>
      </c>
    </row>
    <row r="25911" spans="1:9">
      <c r="A25911">
        <v>9</v>
      </c>
      <c r="B25911">
        <v>11.8449180501216</v>
      </c>
      <c r="C25911">
        <v>51.135</v>
      </c>
      <c r="D25911">
        <v>11.0195</v>
      </c>
      <c r="E25911">
        <v>13.3076</v>
      </c>
      <c r="F25911">
        <v>11.9556731535185</v>
      </c>
      <c r="G25911">
        <v>11.9741</v>
      </c>
      <c r="H25911">
        <v>45.9114941313312</v>
      </c>
      <c r="I25911">
        <v>5.16326530612244</v>
      </c>
    </row>
    <row r="25912" spans="1:9">
      <c r="A25912">
        <v>9</v>
      </c>
      <c r="B25912">
        <v>11.6349680669883</v>
      </c>
      <c r="C25912">
        <v>57.9957</v>
      </c>
      <c r="D25912">
        <v>10.3489</v>
      </c>
      <c r="E25912">
        <v>12.2499</v>
      </c>
      <c r="F25912">
        <v>10.820092464533</v>
      </c>
      <c r="G25912">
        <v>11.0753</v>
      </c>
      <c r="H25912">
        <v>46.3996593812092</v>
      </c>
      <c r="I25912">
        <v>5.32692307692307</v>
      </c>
    </row>
    <row r="25913" spans="1:9">
      <c r="A25913">
        <v>9</v>
      </c>
      <c r="B25913">
        <v>11.8580038948393</v>
      </c>
      <c r="C25913">
        <v>56.8216</v>
      </c>
      <c r="D25913">
        <v>10.4366</v>
      </c>
      <c r="E25913">
        <v>13.1624</v>
      </c>
      <c r="F25913">
        <v>11.729261137118</v>
      </c>
      <c r="G25913">
        <v>11.5242</v>
      </c>
      <c r="H25913">
        <v>46.6354235637779</v>
      </c>
      <c r="I25913">
        <v>5.36</v>
      </c>
    </row>
    <row r="25914" spans="1:9">
      <c r="A25914">
        <v>9</v>
      </c>
      <c r="B25914">
        <v>13.2427373676686</v>
      </c>
      <c r="C25914">
        <v>48.1594</v>
      </c>
      <c r="D25914">
        <v>11.9705</v>
      </c>
      <c r="E25914">
        <v>14.3879</v>
      </c>
      <c r="F25914">
        <v>12.620456927265</v>
      </c>
      <c r="G25914">
        <v>12.5237</v>
      </c>
      <c r="H25914">
        <v>51.159729847314</v>
      </c>
      <c r="I25914">
        <v>6.40425531914893</v>
      </c>
    </row>
    <row r="25915" spans="1:9">
      <c r="A25915">
        <v>9</v>
      </c>
      <c r="B25915">
        <v>10.393406862745</v>
      </c>
      <c r="C25915">
        <v>64.8775</v>
      </c>
      <c r="D25915">
        <v>8.9614</v>
      </c>
      <c r="E25915">
        <v>11.735</v>
      </c>
      <c r="F25915">
        <v>10.6546554461974</v>
      </c>
      <c r="G25915">
        <v>10.4693</v>
      </c>
      <c r="H25915">
        <v>41.5106209150326</v>
      </c>
      <c r="I25915">
        <v>4.28125</v>
      </c>
    </row>
    <row r="25916" spans="1:9">
      <c r="A25916">
        <v>9</v>
      </c>
      <c r="B25916">
        <v>12.5181389519855</v>
      </c>
      <c r="C25916">
        <v>54.4739</v>
      </c>
      <c r="D25916">
        <v>11.1486</v>
      </c>
      <c r="E25916">
        <v>14.1615</v>
      </c>
      <c r="F25916">
        <v>12.3933643662772</v>
      </c>
      <c r="G25916">
        <v>11.484</v>
      </c>
      <c r="H25916">
        <v>46.588901073079</v>
      </c>
      <c r="I25916">
        <v>5.41176470588235</v>
      </c>
    </row>
    <row r="25917" spans="1:9">
      <c r="A25917">
        <v>9</v>
      </c>
      <c r="B25917">
        <v>11.7607173440484</v>
      </c>
      <c r="C25917">
        <v>56.7403</v>
      </c>
      <c r="D25917">
        <v>10.5687</v>
      </c>
      <c r="E25917">
        <v>13.2165</v>
      </c>
      <c r="F25917">
        <v>11.7057150013201</v>
      </c>
      <c r="G25917">
        <v>11.1322</v>
      </c>
      <c r="H25917">
        <v>47.0588564653184</v>
      </c>
      <c r="I25917">
        <v>5.47368421052631</v>
      </c>
    </row>
    <row r="25918" spans="1:9">
      <c r="A25918">
        <v>9</v>
      </c>
      <c r="B25918">
        <v>10.1457771324863</v>
      </c>
      <c r="C25918">
        <v>64.829</v>
      </c>
      <c r="D25918">
        <v>8.9567</v>
      </c>
      <c r="E25918">
        <v>12.0454</v>
      </c>
      <c r="F25918">
        <v>10.9471941423902</v>
      </c>
      <c r="G25918">
        <v>10.1847</v>
      </c>
      <c r="H25918">
        <v>43.2168784029038</v>
      </c>
      <c r="I25918">
        <v>4.60526315789473</v>
      </c>
    </row>
    <row r="25919" spans="1:9">
      <c r="A25919">
        <v>9</v>
      </c>
      <c r="B25919">
        <v>12.7925294495609</v>
      </c>
      <c r="C25919">
        <v>38.3322</v>
      </c>
      <c r="D25919">
        <v>12.6471</v>
      </c>
      <c r="E25919">
        <v>16.3785</v>
      </c>
      <c r="F25919">
        <v>14.1867268288296</v>
      </c>
      <c r="G25919">
        <v>13.5063</v>
      </c>
      <c r="H25919">
        <v>51.5908759905761</v>
      </c>
      <c r="I25919">
        <v>6.2</v>
      </c>
    </row>
    <row r="25920" spans="1:9">
      <c r="A25920">
        <v>9</v>
      </c>
      <c r="B25920">
        <v>11.0636828730341</v>
      </c>
      <c r="C25920">
        <v>55.7668</v>
      </c>
      <c r="D25920">
        <v>9.9786</v>
      </c>
      <c r="E25920">
        <v>12.0748</v>
      </c>
      <c r="F25920">
        <v>11.1009258730098</v>
      </c>
      <c r="G25920">
        <v>11.8574</v>
      </c>
      <c r="H25920">
        <v>44.4562955504411</v>
      </c>
      <c r="I25920">
        <v>4.77083333333333</v>
      </c>
    </row>
    <row r="25921" spans="1:9">
      <c r="A25921">
        <v>9</v>
      </c>
      <c r="B25921">
        <v>11.5624017088849</v>
      </c>
      <c r="C25921">
        <v>50.7018</v>
      </c>
      <c r="D25921">
        <v>10.9271</v>
      </c>
      <c r="E25921">
        <v>13.0579</v>
      </c>
      <c r="F25921">
        <v>11.8117568522701</v>
      </c>
      <c r="G25921">
        <v>11.9565</v>
      </c>
      <c r="H25921">
        <v>47.3415351752211</v>
      </c>
      <c r="I25921">
        <v>5.39215686274509</v>
      </c>
    </row>
    <row r="25922" spans="1:9">
      <c r="A25922">
        <v>9</v>
      </c>
      <c r="B25922">
        <v>11.3809665871121</v>
      </c>
      <c r="C25922">
        <v>62.7089</v>
      </c>
      <c r="D25922">
        <v>9.7173</v>
      </c>
      <c r="E25922">
        <v>12.3179</v>
      </c>
      <c r="F25922">
        <v>10.8660663612761</v>
      </c>
      <c r="G25922">
        <v>10.6998</v>
      </c>
      <c r="H25922">
        <v>43.5633651551312</v>
      </c>
      <c r="I25922">
        <v>4.7375</v>
      </c>
    </row>
    <row r="25923" spans="1:9">
      <c r="A25923">
        <v>9</v>
      </c>
      <c r="B25923">
        <v>12.4583634856022</v>
      </c>
      <c r="C25923">
        <v>54.5067</v>
      </c>
      <c r="D25923">
        <v>10.7426</v>
      </c>
      <c r="E25923">
        <v>13.0193</v>
      </c>
      <c r="F25923">
        <v>11.6120071218425</v>
      </c>
      <c r="G25923">
        <v>12.3125</v>
      </c>
      <c r="H25923">
        <v>48.2876903361978</v>
      </c>
      <c r="I25923">
        <v>5.69444444444444</v>
      </c>
    </row>
    <row r="25924" spans="1:9">
      <c r="A25924">
        <v>9</v>
      </c>
      <c r="B25924">
        <v>10.9922467448517</v>
      </c>
      <c r="C25924">
        <v>51.2899</v>
      </c>
      <c r="D25924">
        <v>10.7598</v>
      </c>
      <c r="E25924">
        <v>13.8363</v>
      </c>
      <c r="F25924">
        <v>12.4402143544955</v>
      </c>
      <c r="G25924">
        <v>11.4292</v>
      </c>
      <c r="H25924">
        <v>45.7368639763597</v>
      </c>
      <c r="I25924">
        <v>5.05882352941176</v>
      </c>
    </row>
    <row r="25925" spans="1:9">
      <c r="A25925">
        <v>9</v>
      </c>
      <c r="B25925">
        <v>10.8283803229587</v>
      </c>
      <c r="C25925">
        <v>63.5608</v>
      </c>
      <c r="D25925">
        <v>9.2604</v>
      </c>
      <c r="E25925">
        <v>11.9925</v>
      </c>
      <c r="F25925">
        <v>10.8148210837759</v>
      </c>
      <c r="G25925">
        <v>10.7601</v>
      </c>
      <c r="H25925">
        <v>43.4726038546685</v>
      </c>
      <c r="I25925">
        <v>4.67857142857142</v>
      </c>
    </row>
    <row r="25926" spans="1:9">
      <c r="A25926">
        <v>9</v>
      </c>
      <c r="B25926">
        <v>11.5384129471522</v>
      </c>
      <c r="C25926">
        <v>50.8396</v>
      </c>
      <c r="D25926">
        <v>10.9439</v>
      </c>
      <c r="E25926">
        <v>13.5211</v>
      </c>
      <c r="F25926">
        <v>12.1694573104639</v>
      </c>
      <c r="G25926">
        <v>11.8475</v>
      </c>
      <c r="H25926">
        <v>44.8910353398897</v>
      </c>
      <c r="I25926">
        <v>4.93421052631578</v>
      </c>
    </row>
    <row r="25927" spans="1:9">
      <c r="A25927">
        <v>9</v>
      </c>
      <c r="B25927">
        <v>11.1499152647204</v>
      </c>
      <c r="C25927">
        <v>60.7633</v>
      </c>
      <c r="D25927">
        <v>10.2389</v>
      </c>
      <c r="E25927">
        <v>13.0465</v>
      </c>
      <c r="F25927">
        <v>11.3793058159639</v>
      </c>
      <c r="G25927">
        <v>9.8467</v>
      </c>
      <c r="H25927">
        <v>44.6318654131618</v>
      </c>
      <c r="I25927">
        <v>4.97872340425531</v>
      </c>
    </row>
    <row r="25928" spans="1:9">
      <c r="A25928">
        <v>9</v>
      </c>
      <c r="B25928">
        <v>11.8481782188957</v>
      </c>
      <c r="C25928">
        <v>53.3208</v>
      </c>
      <c r="D25928">
        <v>11.0155</v>
      </c>
      <c r="E25928">
        <v>13.2822</v>
      </c>
      <c r="F25928">
        <v>11.7831006565367</v>
      </c>
      <c r="G25928">
        <v>11.3093</v>
      </c>
      <c r="H25928">
        <v>44.2532812669486</v>
      </c>
      <c r="I25928">
        <v>4.88095238095238</v>
      </c>
    </row>
    <row r="25929" spans="1:9">
      <c r="A25929">
        <v>9</v>
      </c>
      <c r="B25929">
        <v>10.8155353053435</v>
      </c>
      <c r="C25929">
        <v>57.4156</v>
      </c>
      <c r="D25929">
        <v>10.336</v>
      </c>
      <c r="E25929">
        <v>13.7448</v>
      </c>
      <c r="F25929">
        <v>12.2364766009555</v>
      </c>
      <c r="G25929">
        <v>10.26</v>
      </c>
      <c r="H25929">
        <v>43.0641698473282</v>
      </c>
      <c r="I25929">
        <v>4.625</v>
      </c>
    </row>
    <row r="25930" spans="1:9">
      <c r="A25930">
        <v>9</v>
      </c>
      <c r="B25930">
        <v>10.5921793718465</v>
      </c>
      <c r="C25930">
        <v>58.9591</v>
      </c>
      <c r="D25930">
        <v>9.6753</v>
      </c>
      <c r="E25930">
        <v>13.1432</v>
      </c>
      <c r="F25930">
        <v>11.9140035595381</v>
      </c>
      <c r="G25930">
        <v>10.9611</v>
      </c>
      <c r="H25930">
        <v>45.5931865295107</v>
      </c>
      <c r="I25930">
        <v>5.02702702702702</v>
      </c>
    </row>
    <row r="25931" spans="1:9">
      <c r="A25931">
        <v>9</v>
      </c>
      <c r="B25931">
        <v>12.8738212574557</v>
      </c>
      <c r="C25931">
        <v>48.9269</v>
      </c>
      <c r="D25931">
        <v>12.1962</v>
      </c>
      <c r="E25931">
        <v>14.5739</v>
      </c>
      <c r="F25931">
        <v>12.5991071013327</v>
      </c>
      <c r="G25931">
        <v>11.3041</v>
      </c>
      <c r="H25931">
        <v>49.8845213650141</v>
      </c>
      <c r="I25931">
        <v>6.19047619047619</v>
      </c>
    </row>
    <row r="25932" spans="1:9">
      <c r="A25932">
        <v>9</v>
      </c>
      <c r="B25932">
        <v>12.5004522383803</v>
      </c>
      <c r="C25932">
        <v>44.6089</v>
      </c>
      <c r="D25932">
        <v>11.9763</v>
      </c>
      <c r="E25932">
        <v>14.8027</v>
      </c>
      <c r="F25932">
        <v>13.1065749461851</v>
      </c>
      <c r="G25932">
        <v>12.6912</v>
      </c>
      <c r="H25932">
        <v>48.0246649558026</v>
      </c>
      <c r="I25932">
        <v>5.59523809523809</v>
      </c>
    </row>
    <row r="25933" spans="1:9">
      <c r="A25933">
        <v>9</v>
      </c>
      <c r="B25933">
        <v>11.016763066202</v>
      </c>
      <c r="C25933">
        <v>45.799</v>
      </c>
      <c r="D25933">
        <v>11.2365</v>
      </c>
      <c r="E25933">
        <v>12.7196</v>
      </c>
      <c r="F25933">
        <v>11.6602540378443</v>
      </c>
      <c r="G25933">
        <v>12.0816</v>
      </c>
      <c r="H25933">
        <v>47.246225319396</v>
      </c>
      <c r="I25933">
        <v>5.21428571428571</v>
      </c>
    </row>
    <row r="25934" spans="1:9">
      <c r="A25934">
        <v>9</v>
      </c>
      <c r="B25934">
        <v>13.3327396369688</v>
      </c>
      <c r="C25934">
        <v>54.9601</v>
      </c>
      <c r="D25934">
        <v>11.8743</v>
      </c>
      <c r="E25934">
        <v>15.0215</v>
      </c>
      <c r="F25934">
        <v>12.6476382123773</v>
      </c>
      <c r="G25934">
        <v>10.6773</v>
      </c>
      <c r="H25934">
        <v>49.2171425599417</v>
      </c>
      <c r="I25934">
        <v>6.05128205128205</v>
      </c>
    </row>
    <row r="25935" spans="1:9">
      <c r="A25935">
        <v>9</v>
      </c>
      <c r="B25935">
        <v>11.3151742493554</v>
      </c>
      <c r="C25935">
        <v>57.7904</v>
      </c>
      <c r="D25935">
        <v>10.1357</v>
      </c>
      <c r="E25935">
        <v>12.5237</v>
      </c>
      <c r="F25935">
        <v>11.2572282384477</v>
      </c>
      <c r="G25935">
        <v>11.2135</v>
      </c>
      <c r="H25935">
        <v>44.1179239790401</v>
      </c>
      <c r="I25935">
        <v>4.81818181818181</v>
      </c>
    </row>
    <row r="25936" spans="1:9">
      <c r="A25936">
        <v>9</v>
      </c>
      <c r="B25936">
        <v>12.1510136626379</v>
      </c>
      <c r="C25936">
        <v>52.4991</v>
      </c>
      <c r="D25936">
        <v>10.8206</v>
      </c>
      <c r="E25936">
        <v>13.9677</v>
      </c>
      <c r="F25936">
        <v>12.4868329805051</v>
      </c>
      <c r="G25936">
        <v>12.3759</v>
      </c>
      <c r="H25936">
        <v>46.4799001576458</v>
      </c>
      <c r="I25936">
        <v>5.27272727272727</v>
      </c>
    </row>
    <row r="25937" spans="1:9">
      <c r="A25937">
        <v>9</v>
      </c>
      <c r="B25937">
        <v>10.3748274066359</v>
      </c>
      <c r="C25937">
        <v>52.2359</v>
      </c>
      <c r="D25937">
        <v>10.5086</v>
      </c>
      <c r="E25937">
        <v>12.2905</v>
      </c>
      <c r="F25937">
        <v>11.264252678883</v>
      </c>
      <c r="G25937">
        <v>10.9151</v>
      </c>
      <c r="H25937">
        <v>42.4977433913604</v>
      </c>
      <c r="I25937">
        <v>4.42553191489361</v>
      </c>
    </row>
    <row r="25938" spans="1:9">
      <c r="A25938">
        <v>9</v>
      </c>
      <c r="B25938">
        <v>11.7880176615354</v>
      </c>
      <c r="C25938">
        <v>49.8666</v>
      </c>
      <c r="D25938">
        <v>11.1699</v>
      </c>
      <c r="E25938">
        <v>13.9169</v>
      </c>
      <c r="F25938">
        <v>12.4523979014299</v>
      </c>
      <c r="G25938">
        <v>11.9615</v>
      </c>
      <c r="H25938">
        <v>46.2240264440476</v>
      </c>
      <c r="I25938">
        <v>5.21739130434782</v>
      </c>
    </row>
    <row r="25939" spans="1:9">
      <c r="A25939">
        <v>9</v>
      </c>
      <c r="B25939">
        <v>12.4701224646</v>
      </c>
      <c r="C25939">
        <v>51.9731</v>
      </c>
      <c r="D25939">
        <v>11.5583</v>
      </c>
      <c r="E25939">
        <v>12.8828</v>
      </c>
      <c r="F25939">
        <v>11.1335014694684</v>
      </c>
      <c r="G25939">
        <v>11.2856</v>
      </c>
      <c r="H25939">
        <v>44.3769613471106</v>
      </c>
      <c r="I25939">
        <v>4.92307692307692</v>
      </c>
    </row>
    <row r="25940" spans="1:9">
      <c r="A25940">
        <v>9</v>
      </c>
      <c r="B25940">
        <v>9.29268195224051</v>
      </c>
      <c r="C25940">
        <v>69.949</v>
      </c>
      <c r="D25940">
        <v>8.439</v>
      </c>
      <c r="E25940">
        <v>11.2739</v>
      </c>
      <c r="F25940">
        <v>10.0402569123082</v>
      </c>
      <c r="G25940">
        <v>8.6861</v>
      </c>
      <c r="H25940">
        <v>38.2503091998858</v>
      </c>
      <c r="I25940">
        <v>3.65217391304347</v>
      </c>
    </row>
    <row r="25941" spans="1:9">
      <c r="A25941">
        <v>9</v>
      </c>
      <c r="B25941">
        <v>12.9015322580645</v>
      </c>
      <c r="C25941">
        <v>43.4769</v>
      </c>
      <c r="D25941">
        <v>12.2278</v>
      </c>
      <c r="E25941">
        <v>16.3198</v>
      </c>
      <c r="F25941">
        <v>14.1731244366747</v>
      </c>
      <c r="G25941">
        <v>12.9851</v>
      </c>
      <c r="H25941">
        <v>49.2389562358742</v>
      </c>
      <c r="I25941">
        <v>5.87096774193548</v>
      </c>
    </row>
    <row r="25942" spans="1:9">
      <c r="A25942">
        <v>9</v>
      </c>
      <c r="B25942">
        <v>12.4299895136322</v>
      </c>
      <c r="C25942">
        <v>50.6642</v>
      </c>
      <c r="D25942">
        <v>11.3696</v>
      </c>
      <c r="E25942">
        <v>12.4841</v>
      </c>
      <c r="F25942">
        <v>11.0522487341996</v>
      </c>
      <c r="G25942">
        <v>12.0736</v>
      </c>
      <c r="H25942">
        <v>48.3928892439828</v>
      </c>
      <c r="I25942">
        <v>5.74193548387096</v>
      </c>
    </row>
    <row r="25943" spans="1:9">
      <c r="A25943">
        <v>9</v>
      </c>
      <c r="B25943">
        <v>11.8288295081967</v>
      </c>
      <c r="C25943">
        <v>49.9857</v>
      </c>
      <c r="D25943">
        <v>10.9708</v>
      </c>
      <c r="E25943">
        <v>13.0366</v>
      </c>
      <c r="F25943">
        <v>11.8150393097698</v>
      </c>
      <c r="G25943">
        <v>12.4121</v>
      </c>
      <c r="H25943">
        <v>47.9828937990021</v>
      </c>
      <c r="I25943">
        <v>5.49180327868852</v>
      </c>
    </row>
    <row r="25944" spans="1:9">
      <c r="A25944">
        <v>9</v>
      </c>
      <c r="B25944">
        <v>12.4273006192974</v>
      </c>
      <c r="C25944">
        <v>42.8639</v>
      </c>
      <c r="D25944">
        <v>12.1062</v>
      </c>
      <c r="E25944">
        <v>14.8836</v>
      </c>
      <c r="F25944">
        <v>13.1801946757595</v>
      </c>
      <c r="G25944">
        <v>12.8498</v>
      </c>
      <c r="H25944">
        <v>50.3134779936652</v>
      </c>
      <c r="I25944">
        <v>6</v>
      </c>
    </row>
    <row r="25945" spans="1:9">
      <c r="A25945">
        <v>9</v>
      </c>
      <c r="B25945">
        <v>12.6692395382395</v>
      </c>
      <c r="C25945">
        <v>52.8984</v>
      </c>
      <c r="D25945">
        <v>11.2166</v>
      </c>
      <c r="E25945">
        <v>14.8131</v>
      </c>
      <c r="F25945">
        <v>13.0113571870787</v>
      </c>
      <c r="G25945">
        <v>12.0163</v>
      </c>
      <c r="H25945">
        <v>46.0275372775372</v>
      </c>
      <c r="I25945">
        <v>5.27272727272727</v>
      </c>
    </row>
    <row r="25946" spans="1:9">
      <c r="A25946">
        <v>9</v>
      </c>
      <c r="B25946">
        <v>10.1961409317658</v>
      </c>
      <c r="C25946">
        <v>62.056</v>
      </c>
      <c r="D25946">
        <v>9.4965</v>
      </c>
      <c r="E25946">
        <v>11.9399</v>
      </c>
      <c r="F25946">
        <v>10.7459666924148</v>
      </c>
      <c r="G25946">
        <v>9.9117</v>
      </c>
      <c r="H25946">
        <v>40.2629014848741</v>
      </c>
      <c r="I25946">
        <v>4.05084745762711</v>
      </c>
    </row>
    <row r="25947" spans="1:9">
      <c r="A25947">
        <v>9</v>
      </c>
      <c r="B25947">
        <v>11.2013253140302</v>
      </c>
      <c r="C25947">
        <v>58.947</v>
      </c>
      <c r="D25947">
        <v>9.8592</v>
      </c>
      <c r="E25947">
        <v>12.7753</v>
      </c>
      <c r="F25947">
        <v>11.5413433050396</v>
      </c>
      <c r="G25947">
        <v>11.325</v>
      </c>
      <c r="H25947">
        <v>45.4044070683415</v>
      </c>
      <c r="I25947">
        <v>5.04545454545454</v>
      </c>
    </row>
    <row r="25948" spans="1:9">
      <c r="A25948">
        <v>9</v>
      </c>
      <c r="B25948">
        <v>12.9155927051671</v>
      </c>
      <c r="C25948">
        <v>48.3254</v>
      </c>
      <c r="D25948">
        <v>12.357</v>
      </c>
      <c r="E25948">
        <v>14.5064</v>
      </c>
      <c r="F25948">
        <v>12.4868329805051</v>
      </c>
      <c r="G25948">
        <v>11.1799</v>
      </c>
      <c r="H25948">
        <v>50.2477203647416</v>
      </c>
      <c r="I25948">
        <v>6.28571428571428</v>
      </c>
    </row>
    <row r="25949" spans="1:9">
      <c r="A25949">
        <v>9</v>
      </c>
      <c r="B25949">
        <v>12.7080465239228</v>
      </c>
      <c r="C25949">
        <v>49.4136</v>
      </c>
      <c r="D25949">
        <v>11.9281</v>
      </c>
      <c r="E25949">
        <v>14.7729</v>
      </c>
      <c r="F25949">
        <v>12.8839419106097</v>
      </c>
      <c r="G25949">
        <v>11.5541</v>
      </c>
      <c r="H25949">
        <v>46.0959555908009</v>
      </c>
      <c r="I25949">
        <v>5.3076923076923</v>
      </c>
    </row>
    <row r="25950" spans="1:9">
      <c r="A25950">
        <v>9</v>
      </c>
      <c r="B25950">
        <v>12.2447755331088</v>
      </c>
      <c r="C25950">
        <v>54.5535</v>
      </c>
      <c r="D25950">
        <v>11.1382</v>
      </c>
      <c r="E25950">
        <v>12.787</v>
      </c>
      <c r="F25950">
        <v>11.0903983495589</v>
      </c>
      <c r="G25950">
        <v>11.1406</v>
      </c>
      <c r="H25950">
        <v>46.9880284324728</v>
      </c>
      <c r="I25950">
        <v>5.5</v>
      </c>
    </row>
    <row r="25951" spans="1:9">
      <c r="A25951">
        <v>9</v>
      </c>
      <c r="B25951">
        <v>9.44058510638298</v>
      </c>
      <c r="C25951">
        <v>67.873</v>
      </c>
      <c r="D25951">
        <v>8.4629</v>
      </c>
      <c r="E25951">
        <v>11.7753</v>
      </c>
      <c r="F25951">
        <v>10.7459666924148</v>
      </c>
      <c r="G25951">
        <v>9.4539</v>
      </c>
      <c r="H25951">
        <v>37.0978723404255</v>
      </c>
      <c r="I25951">
        <v>3.44</v>
      </c>
    </row>
    <row r="25952" spans="1:9">
      <c r="A25952">
        <v>9</v>
      </c>
      <c r="B25952">
        <v>12.6979503061114</v>
      </c>
      <c r="C25952">
        <v>51.6431</v>
      </c>
      <c r="D25952">
        <v>10.9966</v>
      </c>
      <c r="E25952">
        <v>13.5335</v>
      </c>
      <c r="F25952">
        <v>12.1218170980244</v>
      </c>
      <c r="G25952">
        <v>12.935</v>
      </c>
      <c r="H25952">
        <v>48.1600372346138</v>
      </c>
      <c r="I25952">
        <v>5.62264150943396</v>
      </c>
    </row>
    <row r="25953" spans="1:9">
      <c r="A25953">
        <v>9</v>
      </c>
      <c r="B25953">
        <v>11.1595775667846</v>
      </c>
      <c r="C25953">
        <v>61.4516</v>
      </c>
      <c r="D25953">
        <v>9.2553</v>
      </c>
      <c r="E25953">
        <v>11.6635</v>
      </c>
      <c r="F25953">
        <v>10.7086365151741</v>
      </c>
      <c r="G25953">
        <v>11.8272</v>
      </c>
      <c r="H25953">
        <v>44.6398455101384</v>
      </c>
      <c r="I25953">
        <v>4.82692307692307</v>
      </c>
    </row>
    <row r="25954" spans="1:9">
      <c r="A25954">
        <v>9</v>
      </c>
      <c r="B25954">
        <v>13.1193308823529</v>
      </c>
      <c r="C25954">
        <v>54.2549</v>
      </c>
      <c r="D25954">
        <v>11.5372</v>
      </c>
      <c r="E25954">
        <v>14.0118</v>
      </c>
      <c r="F25954">
        <v>12.0097985875509</v>
      </c>
      <c r="G25954">
        <v>11.4179</v>
      </c>
      <c r="H25954">
        <v>45.9044117647058</v>
      </c>
      <c r="I25954">
        <v>5.26470588235294</v>
      </c>
    </row>
    <row r="25955" spans="1:9">
      <c r="A25955">
        <v>9</v>
      </c>
      <c r="B25955">
        <v>11.3782969858201</v>
      </c>
      <c r="C25955">
        <v>58.9955</v>
      </c>
      <c r="D25955">
        <v>10.4497</v>
      </c>
      <c r="E25955">
        <v>12.8581</v>
      </c>
      <c r="F25955">
        <v>11.2226480101307</v>
      </c>
      <c r="G25955">
        <v>10.2133</v>
      </c>
      <c r="H25955">
        <v>45.7956428939803</v>
      </c>
      <c r="I25955">
        <v>5.23134328358208</v>
      </c>
    </row>
    <row r="25956" spans="1:9">
      <c r="A25956">
        <v>9</v>
      </c>
      <c r="B25956">
        <v>12.4736743767338</v>
      </c>
      <c r="C25956">
        <v>46.8809</v>
      </c>
      <c r="D25956">
        <v>11.5343</v>
      </c>
      <c r="E25956">
        <v>14.8396</v>
      </c>
      <c r="F25956">
        <v>13.149821078449</v>
      </c>
      <c r="G25956">
        <v>12.9334</v>
      </c>
      <c r="H25956">
        <v>48.6860245080928</v>
      </c>
      <c r="I25956">
        <v>5.67924528301886</v>
      </c>
    </row>
    <row r="25957" spans="1:9">
      <c r="A25957">
        <v>9</v>
      </c>
      <c r="B25957">
        <v>11.1419024725274</v>
      </c>
      <c r="C25957">
        <v>53.3815</v>
      </c>
      <c r="D25957">
        <v>10.0943</v>
      </c>
      <c r="E25957">
        <v>12.9042</v>
      </c>
      <c r="F25957">
        <v>11.8143240065422</v>
      </c>
      <c r="G25957">
        <v>12.4173</v>
      </c>
      <c r="H25957">
        <v>45.8021978021978</v>
      </c>
      <c r="I25957">
        <v>4.92307692307692</v>
      </c>
    </row>
    <row r="25958" spans="1:9">
      <c r="A25958">
        <v>9</v>
      </c>
      <c r="B25958">
        <v>11.8607849462365</v>
      </c>
      <c r="C25958">
        <v>52.2722</v>
      </c>
      <c r="D25958">
        <v>11.1026</v>
      </c>
      <c r="E25958">
        <v>13.2989</v>
      </c>
      <c r="F25958">
        <v>11.8317608663278</v>
      </c>
      <c r="G25958">
        <v>11.4574</v>
      </c>
      <c r="H25958">
        <v>45.8279569892473</v>
      </c>
      <c r="I25958">
        <v>5.2</v>
      </c>
    </row>
    <row r="25959" spans="1:9">
      <c r="A25959">
        <v>9</v>
      </c>
      <c r="B25959">
        <v>10.6622446916076</v>
      </c>
      <c r="C25959">
        <v>62.6384</v>
      </c>
      <c r="D25959">
        <v>9.4364</v>
      </c>
      <c r="E25959">
        <v>11.552</v>
      </c>
      <c r="F25959">
        <v>10.3484692283495</v>
      </c>
      <c r="G25959">
        <v>10.4479</v>
      </c>
      <c r="H25959">
        <v>41.2157937310414</v>
      </c>
      <c r="I25959">
        <v>4.24</v>
      </c>
    </row>
    <row r="25960" spans="1:9">
      <c r="A25960">
        <v>9</v>
      </c>
      <c r="B25960">
        <v>10.3146429580116</v>
      </c>
      <c r="C25960">
        <v>66.2147</v>
      </c>
      <c r="D25960">
        <v>8.802</v>
      </c>
      <c r="E25960">
        <v>12.5609</v>
      </c>
      <c r="F25960">
        <v>11.3793058159639</v>
      </c>
      <c r="G25960">
        <v>10.3115</v>
      </c>
      <c r="H25960">
        <v>41.2473168894746</v>
      </c>
      <c r="I25960">
        <v>4.23404255319149</v>
      </c>
    </row>
    <row r="25961" spans="1:9">
      <c r="A25961">
        <v>9</v>
      </c>
      <c r="B25961">
        <v>10.5588684719535</v>
      </c>
      <c r="C25961">
        <v>60.5257</v>
      </c>
      <c r="D25961">
        <v>9.4876</v>
      </c>
      <c r="E25961">
        <v>11.6979</v>
      </c>
      <c r="F25961">
        <v>10.6752257888019</v>
      </c>
      <c r="G25961">
        <v>10.8523</v>
      </c>
      <c r="H25961">
        <v>42.1075435203094</v>
      </c>
      <c r="I25961">
        <v>4.38181818181818</v>
      </c>
    </row>
    <row r="25962" spans="1:9">
      <c r="A25962">
        <v>9</v>
      </c>
      <c r="B25962">
        <v>10.0998201936376</v>
      </c>
      <c r="C25962">
        <v>58.234</v>
      </c>
      <c r="D25962">
        <v>10.1261</v>
      </c>
      <c r="E25962">
        <v>12.0582</v>
      </c>
      <c r="F25962">
        <v>10.7862057511987</v>
      </c>
      <c r="G25962">
        <v>9.5778</v>
      </c>
      <c r="H25962">
        <v>42.1787690179806</v>
      </c>
      <c r="I25962">
        <v>4.4375</v>
      </c>
    </row>
    <row r="25963" spans="1:9">
      <c r="A25963">
        <v>9</v>
      </c>
      <c r="B25963">
        <v>11.7223774053383</v>
      </c>
      <c r="C25963">
        <v>55.1397</v>
      </c>
      <c r="D25963">
        <v>10.5094</v>
      </c>
      <c r="E25963">
        <v>13.8215</v>
      </c>
      <c r="F25963">
        <v>12.3541434669348</v>
      </c>
      <c r="G25963">
        <v>11.7139</v>
      </c>
      <c r="H25963">
        <v>47.2631905648665</v>
      </c>
      <c r="I25963">
        <v>5.44444444444444</v>
      </c>
    </row>
    <row r="25964" spans="1:9">
      <c r="A25964">
        <v>9</v>
      </c>
      <c r="B25964">
        <v>10.460380483748</v>
      </c>
      <c r="C25964">
        <v>59.632</v>
      </c>
      <c r="D25964">
        <v>9.81</v>
      </c>
      <c r="E25964">
        <v>11.5299</v>
      </c>
      <c r="F25964">
        <v>10.3658210098356</v>
      </c>
      <c r="G25964">
        <v>10.2964</v>
      </c>
      <c r="H25964">
        <v>44.4600226395915</v>
      </c>
      <c r="I25964">
        <v>4.87234042553191</v>
      </c>
    </row>
    <row r="25965" spans="1:9">
      <c r="A25965">
        <v>9</v>
      </c>
      <c r="B25965">
        <v>12.98609602649</v>
      </c>
      <c r="C25965">
        <v>38.1982</v>
      </c>
      <c r="D25965">
        <v>12.6205</v>
      </c>
      <c r="E25965">
        <v>13.2719</v>
      </c>
      <c r="F25965">
        <v>12</v>
      </c>
      <c r="G25965">
        <v>13.8471</v>
      </c>
      <c r="H25965">
        <v>51.8551324503311</v>
      </c>
      <c r="I25965">
        <v>6.225</v>
      </c>
    </row>
    <row r="25966" spans="1:9">
      <c r="A25966">
        <v>9</v>
      </c>
      <c r="B25966">
        <v>12.3053627821369</v>
      </c>
      <c r="C25966">
        <v>56.7214</v>
      </c>
      <c r="D25966">
        <v>10.9677</v>
      </c>
      <c r="E25966">
        <v>13.2541</v>
      </c>
      <c r="F25966">
        <v>11.4469729105373</v>
      </c>
      <c r="G25966">
        <v>10.9164</v>
      </c>
      <c r="H25966">
        <v>46.755432852207</v>
      </c>
      <c r="I25966">
        <v>5.45945945945946</v>
      </c>
    </row>
    <row r="25967" spans="1:9">
      <c r="A25967">
        <v>9</v>
      </c>
      <c r="B25967">
        <v>11.6125327396542</v>
      </c>
      <c r="C25967">
        <v>57.1086</v>
      </c>
      <c r="D25967">
        <v>10.6728</v>
      </c>
      <c r="E25967">
        <v>13.3998</v>
      </c>
      <c r="F25967">
        <v>11.772486633739</v>
      </c>
      <c r="G25967">
        <v>10.5968</v>
      </c>
      <c r="H25967">
        <v>43.2385192945695</v>
      </c>
      <c r="I25967">
        <v>4.67391304347826</v>
      </c>
    </row>
    <row r="25968" spans="1:9">
      <c r="A25968">
        <v>9</v>
      </c>
      <c r="B25968">
        <v>11.9998062015503</v>
      </c>
      <c r="C25968">
        <v>57.1288</v>
      </c>
      <c r="D25968">
        <v>10.6322</v>
      </c>
      <c r="E25968">
        <v>13.1478</v>
      </c>
      <c r="F25968">
        <v>11.5634883857767</v>
      </c>
      <c r="G25968">
        <v>11.1664</v>
      </c>
      <c r="H25968">
        <v>46.5645994832041</v>
      </c>
      <c r="I25968">
        <v>5.38888888888888</v>
      </c>
    </row>
    <row r="25969" spans="1:9">
      <c r="A25969">
        <v>9</v>
      </c>
      <c r="B25969">
        <v>12.5421083743842</v>
      </c>
      <c r="C25969">
        <v>51.2835</v>
      </c>
      <c r="D25969">
        <v>11.2523</v>
      </c>
      <c r="E25969">
        <v>14.2365</v>
      </c>
      <c r="F25969">
        <v>12.615039240265</v>
      </c>
      <c r="G25969">
        <v>12.283</v>
      </c>
      <c r="H25969">
        <v>49.2857142857142</v>
      </c>
      <c r="I25969">
        <v>5.91836734693877</v>
      </c>
    </row>
    <row r="25970" spans="1:9">
      <c r="A25970">
        <v>9</v>
      </c>
      <c r="B25970">
        <v>11.9524284304047</v>
      </c>
      <c r="C25970">
        <v>51.1449</v>
      </c>
      <c r="D25970">
        <v>11.1588</v>
      </c>
      <c r="E25970">
        <v>12.5265</v>
      </c>
      <c r="F25970">
        <v>11.1975606127676</v>
      </c>
      <c r="G25970">
        <v>11.7971</v>
      </c>
      <c r="H25970">
        <v>47.7032379072063</v>
      </c>
      <c r="I25970">
        <v>5.56</v>
      </c>
    </row>
    <row r="25971" spans="1:9">
      <c r="A25971">
        <v>9</v>
      </c>
      <c r="B25971">
        <v>12.5423229189425</v>
      </c>
      <c r="C25971">
        <v>52.8361</v>
      </c>
      <c r="D25971">
        <v>11.2634</v>
      </c>
      <c r="E25971">
        <v>13.9185</v>
      </c>
      <c r="F25971">
        <v>12.2430937790707</v>
      </c>
      <c r="G25971">
        <v>11.7717</v>
      </c>
      <c r="H25971">
        <v>47.3590779986891</v>
      </c>
      <c r="I25971">
        <v>5.56521739130434</v>
      </c>
    </row>
    <row r="25972" spans="1:9">
      <c r="A25972">
        <v>9</v>
      </c>
      <c r="B25972">
        <v>10.5762041625371</v>
      </c>
      <c r="C25972">
        <v>64.2734</v>
      </c>
      <c r="D25972">
        <v>9.3078</v>
      </c>
      <c r="E25972">
        <v>12.8688</v>
      </c>
      <c r="F25972">
        <v>11.5205633616563</v>
      </c>
      <c r="G25972">
        <v>10.1203</v>
      </c>
      <c r="H25972">
        <v>43.3712784935579</v>
      </c>
      <c r="I25972">
        <v>4.68</v>
      </c>
    </row>
    <row r="25973" spans="1:9">
      <c r="A25973">
        <v>9</v>
      </c>
      <c r="B25973">
        <v>9.86391318078722</v>
      </c>
      <c r="C25973">
        <v>59.8957</v>
      </c>
      <c r="D25973">
        <v>9.556</v>
      </c>
      <c r="E25973">
        <v>11.7617</v>
      </c>
      <c r="F25973">
        <v>10.7459666924148</v>
      </c>
      <c r="G25973">
        <v>10.0258</v>
      </c>
      <c r="H25973">
        <v>39.5619419482644</v>
      </c>
      <c r="I25973">
        <v>3.90163934426229</v>
      </c>
    </row>
    <row r="25974" spans="1:9">
      <c r="A25974">
        <v>9</v>
      </c>
      <c r="B25974">
        <v>11.5352317247969</v>
      </c>
      <c r="C25974">
        <v>49.344</v>
      </c>
      <c r="D25974">
        <v>10.9919</v>
      </c>
      <c r="E25974">
        <v>13.7662</v>
      </c>
      <c r="F25974">
        <v>12.395170608841</v>
      </c>
      <c r="G25974">
        <v>12.1936</v>
      </c>
      <c r="H25974">
        <v>44.8709189361363</v>
      </c>
      <c r="I25974">
        <v>4.88461538461538</v>
      </c>
    </row>
    <row r="25975" spans="1:9">
      <c r="A25975">
        <v>9</v>
      </c>
      <c r="B25975">
        <v>10.280696709938</v>
      </c>
      <c r="C25975">
        <v>61.9572</v>
      </c>
      <c r="D25975">
        <v>9.4104</v>
      </c>
      <c r="E25975">
        <v>11.2569</v>
      </c>
      <c r="F25975">
        <v>10.1567808542054</v>
      </c>
      <c r="G25975">
        <v>10.2372</v>
      </c>
      <c r="H25975">
        <v>41.606210107613</v>
      </c>
      <c r="I25975">
        <v>4.30487804878048</v>
      </c>
    </row>
    <row r="25976" spans="1:9">
      <c r="A25976">
        <v>9</v>
      </c>
      <c r="B25976">
        <v>14.4268078351503</v>
      </c>
      <c r="C25976">
        <v>56.7361</v>
      </c>
      <c r="D25976">
        <v>12.521</v>
      </c>
      <c r="E25976">
        <v>15.667</v>
      </c>
      <c r="F25976">
        <v>12.4402143544955</v>
      </c>
      <c r="G25976">
        <v>9.9422</v>
      </c>
      <c r="H25976">
        <v>46.49946088415</v>
      </c>
      <c r="I25976">
        <v>5.08823529411764</v>
      </c>
    </row>
    <row r="25977" spans="1:9">
      <c r="A25977">
        <v>9</v>
      </c>
      <c r="B25977">
        <v>11.0268901519545</v>
      </c>
      <c r="C25977">
        <v>60.5782</v>
      </c>
      <c r="D25977">
        <v>9.5032</v>
      </c>
      <c r="E25977">
        <v>12.1347</v>
      </c>
      <c r="F25977">
        <v>11.0538726625682</v>
      </c>
      <c r="G25977">
        <v>11.3879</v>
      </c>
      <c r="H25977">
        <v>44.213780303909</v>
      </c>
      <c r="I25977">
        <v>4.78378378378378</v>
      </c>
    </row>
    <row r="25978" spans="1:9">
      <c r="A25978">
        <v>9</v>
      </c>
      <c r="B25978">
        <v>10.3583106215459</v>
      </c>
      <c r="C25978">
        <v>68.7075</v>
      </c>
      <c r="D25978">
        <v>8.7225</v>
      </c>
      <c r="E25978">
        <v>11.2529</v>
      </c>
      <c r="F25978">
        <v>9.90268489962633</v>
      </c>
      <c r="G25978">
        <v>9.774</v>
      </c>
      <c r="H25978">
        <v>43.5762737527443</v>
      </c>
      <c r="I25978">
        <v>4.72549019607843</v>
      </c>
    </row>
    <row r="25979" spans="1:9">
      <c r="A25979">
        <v>9</v>
      </c>
      <c r="B25979">
        <v>10.5669601533918</v>
      </c>
      <c r="C25979">
        <v>57.4646</v>
      </c>
      <c r="D25979">
        <v>9.939</v>
      </c>
      <c r="E25979">
        <v>12.8724</v>
      </c>
      <c r="F25979">
        <v>11.6779100277071</v>
      </c>
      <c r="G25979">
        <v>10.8095</v>
      </c>
      <c r="H25979">
        <v>43.0880239784898</v>
      </c>
      <c r="I25979">
        <v>4.57142857142857</v>
      </c>
    </row>
    <row r="25980" spans="1:9">
      <c r="A25980">
        <v>9</v>
      </c>
      <c r="B25980">
        <v>11.3433166691915</v>
      </c>
      <c r="C25980">
        <v>67.8666</v>
      </c>
      <c r="D25980">
        <v>9.3711</v>
      </c>
      <c r="E25980">
        <v>12.544</v>
      </c>
      <c r="F25980">
        <v>10.7459666924148</v>
      </c>
      <c r="G25980">
        <v>9.8092</v>
      </c>
      <c r="H25980">
        <v>42.9189769226884</v>
      </c>
      <c r="I25980">
        <v>4.59523809523809</v>
      </c>
    </row>
    <row r="25981" spans="1:9">
      <c r="A25981">
        <v>9</v>
      </c>
      <c r="B25981">
        <v>11.7352709387615</v>
      </c>
      <c r="C25981">
        <v>42.5274</v>
      </c>
      <c r="D25981">
        <v>12.0535</v>
      </c>
      <c r="E25981">
        <v>11.5213</v>
      </c>
      <c r="F25981">
        <v>10.4708736763762</v>
      </c>
      <c r="G25981">
        <v>12.2026</v>
      </c>
      <c r="H25981">
        <v>45.6736225621197</v>
      </c>
      <c r="I25981">
        <v>5.06976744186046</v>
      </c>
    </row>
    <row r="25982" spans="1:9">
      <c r="A25982">
        <v>9</v>
      </c>
      <c r="B25982">
        <v>10.2971262826374</v>
      </c>
      <c r="C25982">
        <v>59.0201</v>
      </c>
      <c r="D25982">
        <v>9.7279</v>
      </c>
      <c r="E25982">
        <v>11.7552</v>
      </c>
      <c r="F25982">
        <v>10.7079027436704</v>
      </c>
      <c r="G25982">
        <v>10.4593</v>
      </c>
      <c r="H25982">
        <v>43.3775271766737</v>
      </c>
      <c r="I25982">
        <v>4.62745098039215</v>
      </c>
    </row>
    <row r="25983" spans="1:9">
      <c r="A25983">
        <v>9</v>
      </c>
      <c r="B25983">
        <v>11.0833465739821</v>
      </c>
      <c r="C25983">
        <v>56.3533</v>
      </c>
      <c r="D25983">
        <v>10.2501</v>
      </c>
      <c r="E25983">
        <v>12.3927</v>
      </c>
      <c r="F25983">
        <v>11.1917802190912</v>
      </c>
      <c r="G25983">
        <v>11.1134</v>
      </c>
      <c r="H25983">
        <v>43.5155341183146</v>
      </c>
      <c r="I25983">
        <v>4.68421052631578</v>
      </c>
    </row>
    <row r="25984" spans="1:9">
      <c r="A25984">
        <v>9</v>
      </c>
      <c r="B25984">
        <v>9.25895952172005</v>
      </c>
      <c r="C25984">
        <v>68.041</v>
      </c>
      <c r="D25984">
        <v>8.6063</v>
      </c>
      <c r="E25984">
        <v>11.5484</v>
      </c>
      <c r="F25984">
        <v>10.409835381259</v>
      </c>
      <c r="G25984">
        <v>8.8618</v>
      </c>
      <c r="H25984">
        <v>39.0453415240602</v>
      </c>
      <c r="I25984">
        <v>3.81132075471698</v>
      </c>
    </row>
    <row r="25985" spans="1:9">
      <c r="A25985">
        <v>9</v>
      </c>
      <c r="B25985">
        <v>12.3238653019199</v>
      </c>
      <c r="C25985">
        <v>56.6749</v>
      </c>
      <c r="D25985">
        <v>11.0355</v>
      </c>
      <c r="E25985">
        <v>13.9805</v>
      </c>
      <c r="F25985">
        <v>12.1046546800032</v>
      </c>
      <c r="G25985">
        <v>10.7996</v>
      </c>
      <c r="H25985">
        <v>46.5738295681666</v>
      </c>
      <c r="I25985">
        <v>5.42105263157894</v>
      </c>
    </row>
    <row r="25986" spans="1:9">
      <c r="A25986">
        <v>9</v>
      </c>
      <c r="B25986">
        <v>10.6994475840978</v>
      </c>
      <c r="C25986">
        <v>60.8256</v>
      </c>
      <c r="D25986">
        <v>9.9035</v>
      </c>
      <c r="E25986">
        <v>13.3235</v>
      </c>
      <c r="F25986">
        <v>11.8566566475435</v>
      </c>
      <c r="G25986">
        <v>10.0187</v>
      </c>
      <c r="H25986">
        <v>43.0422018348623</v>
      </c>
      <c r="I25986">
        <v>4.62385321100917</v>
      </c>
    </row>
    <row r="25987" spans="1:9">
      <c r="A25987">
        <v>9</v>
      </c>
      <c r="B25987">
        <v>10.8523570315976</v>
      </c>
      <c r="C25987">
        <v>63.6958</v>
      </c>
      <c r="D25987">
        <v>9.4382</v>
      </c>
      <c r="E25987">
        <v>11.0496</v>
      </c>
      <c r="F25987">
        <v>9.65475125648692</v>
      </c>
      <c r="G25987">
        <v>10.3546</v>
      </c>
      <c r="H25987">
        <v>43.6286159323542</v>
      </c>
      <c r="I25987">
        <v>4.73809523809523</v>
      </c>
    </row>
    <row r="25988" spans="1:9">
      <c r="A25988">
        <v>9</v>
      </c>
      <c r="B25988">
        <v>11.2455045386778</v>
      </c>
      <c r="C25988">
        <v>59.7047</v>
      </c>
      <c r="D25988">
        <v>9.9928</v>
      </c>
      <c r="E25988">
        <v>12.8458</v>
      </c>
      <c r="F25988">
        <v>11.4714051893622</v>
      </c>
      <c r="G25988">
        <v>10.8509</v>
      </c>
      <c r="H25988">
        <v>40.9692766423219</v>
      </c>
      <c r="I25988">
        <v>4.19607843137254</v>
      </c>
    </row>
    <row r="25989" spans="1:9">
      <c r="A25989">
        <v>9</v>
      </c>
      <c r="B25989">
        <v>9.77711863214185</v>
      </c>
      <c r="C25989">
        <v>64.5927</v>
      </c>
      <c r="D25989">
        <v>9.1401</v>
      </c>
      <c r="E25989">
        <v>11.617</v>
      </c>
      <c r="F25989">
        <v>10.4339194167502</v>
      </c>
      <c r="G25989">
        <v>9.3935</v>
      </c>
      <c r="H25989">
        <v>39.6039966225724</v>
      </c>
      <c r="I25989">
        <v>3.92105263157894</v>
      </c>
    </row>
    <row r="25990" spans="1:9">
      <c r="A25990">
        <v>9</v>
      </c>
      <c r="B25990">
        <v>11.4628294384373</v>
      </c>
      <c r="C25990">
        <v>54.0264</v>
      </c>
      <c r="D25990">
        <v>10.5601</v>
      </c>
      <c r="E25990">
        <v>13.2954</v>
      </c>
      <c r="F25990">
        <v>11.9680283181362</v>
      </c>
      <c r="G25990">
        <v>11.6198</v>
      </c>
      <c r="H25990">
        <v>43.5118009533775</v>
      </c>
      <c r="I25990">
        <v>4.68085106382978</v>
      </c>
    </row>
    <row r="25991" spans="1:9">
      <c r="A25991">
        <v>9</v>
      </c>
      <c r="B25991">
        <v>11.1781398184912</v>
      </c>
      <c r="C25991">
        <v>54.9048</v>
      </c>
      <c r="D25991">
        <v>10.3387</v>
      </c>
      <c r="E25991">
        <v>13.6279</v>
      </c>
      <c r="F25991">
        <v>12.2635821089021</v>
      </c>
      <c r="G25991">
        <v>11.4806</v>
      </c>
      <c r="H25991">
        <v>45.7770845150311</v>
      </c>
      <c r="I25991">
        <v>5.09302325581395</v>
      </c>
    </row>
    <row r="25992" spans="1:9">
      <c r="A25992">
        <v>9</v>
      </c>
      <c r="B25992">
        <v>10.1365791100123</v>
      </c>
      <c r="C25992">
        <v>64.1647</v>
      </c>
      <c r="D25992">
        <v>9.3341</v>
      </c>
      <c r="E25992">
        <v>12.7377</v>
      </c>
      <c r="F25992">
        <v>11.3964278118733</v>
      </c>
      <c r="G25992">
        <v>9.5457</v>
      </c>
      <c r="H25992">
        <v>41.4858158220024</v>
      </c>
      <c r="I25992">
        <v>4.3</v>
      </c>
    </row>
    <row r="25993" spans="1:9">
      <c r="A25993">
        <v>9</v>
      </c>
      <c r="B25993">
        <v>11.8731364040361</v>
      </c>
      <c r="C25993">
        <v>57.0595</v>
      </c>
      <c r="D25993">
        <v>10.2452</v>
      </c>
      <c r="E25993">
        <v>12.8884</v>
      </c>
      <c r="F25993">
        <v>11.576035628236</v>
      </c>
      <c r="G25993">
        <v>11.8945</v>
      </c>
      <c r="H25993">
        <v>49.2387201338422</v>
      </c>
      <c r="I25993">
        <v>5.83870967741935</v>
      </c>
    </row>
    <row r="25994" spans="1:9">
      <c r="A25994">
        <v>9</v>
      </c>
      <c r="B25994">
        <v>11.5602154615613</v>
      </c>
      <c r="C25994">
        <v>56.1313</v>
      </c>
      <c r="D25994">
        <v>10.6242</v>
      </c>
      <c r="E25994">
        <v>12.1643</v>
      </c>
      <c r="F25994">
        <v>10.7204444922487</v>
      </c>
      <c r="G25994">
        <v>10.9474</v>
      </c>
      <c r="H25994">
        <v>43.8783163856778</v>
      </c>
      <c r="I25994">
        <v>4.80263157894736</v>
      </c>
    </row>
    <row r="25995" spans="1:9">
      <c r="A25995">
        <v>9</v>
      </c>
      <c r="B25995">
        <v>11.9332518716468</v>
      </c>
      <c r="C25995">
        <v>55.1801</v>
      </c>
      <c r="D25995">
        <v>11.0758</v>
      </c>
      <c r="E25995">
        <v>13.7855</v>
      </c>
      <c r="F25995">
        <v>12.0389229258565</v>
      </c>
      <c r="G25995">
        <v>10.6943</v>
      </c>
      <c r="H25995">
        <v>46.7360722955468</v>
      </c>
      <c r="I25995">
        <v>5.44680851063829</v>
      </c>
    </row>
    <row r="25996" spans="1:9">
      <c r="A25996">
        <v>9</v>
      </c>
      <c r="B25996">
        <v>13.0335602503912</v>
      </c>
      <c r="C25996">
        <v>52.2282</v>
      </c>
      <c r="D25996">
        <v>11.364</v>
      </c>
      <c r="E25996">
        <v>14.3116</v>
      </c>
      <c r="F25996">
        <v>12.5742710775633</v>
      </c>
      <c r="G25996">
        <v>12.3501</v>
      </c>
      <c r="H25996">
        <v>51.2719092331768</v>
      </c>
      <c r="I25996">
        <v>6.41666666666666</v>
      </c>
    </row>
    <row r="25997" spans="1:9">
      <c r="A25997">
        <v>9</v>
      </c>
      <c r="B25997">
        <v>12.4120722788914</v>
      </c>
      <c r="C25997">
        <v>49.2749</v>
      </c>
      <c r="D25997">
        <v>11.1383</v>
      </c>
      <c r="E25997">
        <v>13.0793</v>
      </c>
      <c r="F25997">
        <v>11.824530606527</v>
      </c>
      <c r="G25997">
        <v>12.9923</v>
      </c>
      <c r="H25997">
        <v>48.9385605755804</v>
      </c>
      <c r="I25997">
        <v>5.70212765957446</v>
      </c>
    </row>
    <row r="25998" spans="1:9">
      <c r="A25998">
        <v>9</v>
      </c>
      <c r="B25998">
        <v>15.0941208791208</v>
      </c>
      <c r="C25998">
        <v>45.6428</v>
      </c>
      <c r="D25998">
        <v>13.3522</v>
      </c>
      <c r="E25998">
        <v>14.8689</v>
      </c>
      <c r="F25998">
        <v>12.3350338586883</v>
      </c>
      <c r="G25998">
        <v>12.4638</v>
      </c>
      <c r="H25998">
        <v>51.2747252747252</v>
      </c>
      <c r="I25998">
        <v>6.57142857142857</v>
      </c>
    </row>
    <row r="25999" spans="1:9">
      <c r="A25999">
        <v>9</v>
      </c>
      <c r="B25999">
        <v>11.367128663686</v>
      </c>
      <c r="C25999">
        <v>55.3251</v>
      </c>
      <c r="D25999">
        <v>10.5939</v>
      </c>
      <c r="E25999">
        <v>13.26</v>
      </c>
      <c r="F25999">
        <v>11.8420483023911</v>
      </c>
      <c r="G25999">
        <v>11.0247</v>
      </c>
      <c r="H25999">
        <v>43.1351217088922</v>
      </c>
      <c r="I25999">
        <v>4.63636363636363</v>
      </c>
    </row>
    <row r="26000" spans="1:9">
      <c r="A26000">
        <v>9</v>
      </c>
      <c r="B26000">
        <v>11.0871171171171</v>
      </c>
      <c r="C26000">
        <v>51.5034</v>
      </c>
      <c r="D26000">
        <v>10.6715</v>
      </c>
      <c r="E26000">
        <v>13.3459</v>
      </c>
      <c r="F26000">
        <v>12.0829510622924</v>
      </c>
      <c r="G26000">
        <v>11.6746</v>
      </c>
      <c r="H26000">
        <v>45.9774774774774</v>
      </c>
      <c r="I26000">
        <v>5.08333333333333</v>
      </c>
    </row>
    <row r="26001" spans="1:9">
      <c r="A26001">
        <v>9</v>
      </c>
      <c r="B26001">
        <v>10.4088912133891</v>
      </c>
      <c r="C26001">
        <v>60.7937</v>
      </c>
      <c r="D26001">
        <v>9.5298</v>
      </c>
      <c r="E26001">
        <v>11.8739</v>
      </c>
      <c r="F26001">
        <v>10.7846001824114</v>
      </c>
      <c r="G26001">
        <v>10.4914</v>
      </c>
      <c r="H26001">
        <v>42.3417573221757</v>
      </c>
      <c r="I26001">
        <v>4.44</v>
      </c>
    </row>
    <row r="26002" spans="1:9">
      <c r="A26002">
        <v>9</v>
      </c>
      <c r="B26002">
        <v>12.1017588913654</v>
      </c>
      <c r="C26002">
        <v>41.5354</v>
      </c>
      <c r="D26002">
        <v>11.9011</v>
      </c>
      <c r="E26002">
        <v>13.3356</v>
      </c>
      <c r="F26002">
        <v>12.1072046463548</v>
      </c>
      <c r="G26002">
        <v>13.2893</v>
      </c>
      <c r="H26002">
        <v>47.6717220660916</v>
      </c>
      <c r="I26002">
        <v>5.3235294117647</v>
      </c>
    </row>
    <row r="26003" spans="1:9">
      <c r="A26003">
        <v>9</v>
      </c>
      <c r="B26003">
        <v>10.7565094339622</v>
      </c>
      <c r="C26003">
        <v>59.7707</v>
      </c>
      <c r="D26003">
        <v>9.6625</v>
      </c>
      <c r="E26003">
        <v>11.7829</v>
      </c>
      <c r="F26003">
        <v>10.707139547199</v>
      </c>
      <c r="G26003">
        <v>10.9478</v>
      </c>
      <c r="H26003">
        <v>44.7613417190775</v>
      </c>
      <c r="I26003">
        <v>4.9</v>
      </c>
    </row>
    <row r="26004" spans="1:9">
      <c r="A26004">
        <v>9</v>
      </c>
      <c r="B26004">
        <v>12.5508305631356</v>
      </c>
      <c r="C26004">
        <v>58.9575</v>
      </c>
      <c r="D26004">
        <v>10.9896</v>
      </c>
      <c r="E26004">
        <v>13.6725</v>
      </c>
      <c r="F26004">
        <v>11.5701969558504</v>
      </c>
      <c r="G26004">
        <v>10.4575</v>
      </c>
      <c r="H26004">
        <v>46.8432150831059</v>
      </c>
      <c r="I26004">
        <v>5.48275862068965</v>
      </c>
    </row>
    <row r="26005" spans="1:9">
      <c r="A26005">
        <v>9</v>
      </c>
      <c r="B26005">
        <v>11.2826075268817</v>
      </c>
      <c r="C26005">
        <v>55.0069</v>
      </c>
      <c r="D26005">
        <v>10.7853</v>
      </c>
      <c r="E26005">
        <v>13.3879</v>
      </c>
      <c r="F26005">
        <v>11.8741196746494</v>
      </c>
      <c r="G26005">
        <v>10.5908</v>
      </c>
      <c r="H26005">
        <v>44.2224910394265</v>
      </c>
      <c r="I26005">
        <v>4.875</v>
      </c>
    </row>
    <row r="26006" spans="1:9">
      <c r="A26006">
        <v>9</v>
      </c>
      <c r="B26006">
        <v>11.7905093870319</v>
      </c>
      <c r="C26006">
        <v>49.2689</v>
      </c>
      <c r="D26006">
        <v>11.3881</v>
      </c>
      <c r="E26006">
        <v>13.2036</v>
      </c>
      <c r="F26006">
        <v>11.8191710368819</v>
      </c>
      <c r="G26006">
        <v>11.6666</v>
      </c>
      <c r="H26006">
        <v>46.1645882312855</v>
      </c>
      <c r="I26006">
        <v>5.24074074074074</v>
      </c>
    </row>
    <row r="26007" spans="1:9">
      <c r="A26007">
        <v>9</v>
      </c>
      <c r="B26007">
        <v>11.1315496473818</v>
      </c>
      <c r="C26007">
        <v>55.173</v>
      </c>
      <c r="D26007">
        <v>10.5374</v>
      </c>
      <c r="E26007">
        <v>12.0449</v>
      </c>
      <c r="F26007">
        <v>10.7853866248221</v>
      </c>
      <c r="G26007">
        <v>10.9027</v>
      </c>
      <c r="H26007">
        <v>46.5239759512367</v>
      </c>
      <c r="I26007">
        <v>5.30612244897959</v>
      </c>
    </row>
    <row r="26008" spans="1:9">
      <c r="A26008">
        <v>9</v>
      </c>
      <c r="B26008">
        <v>9.49262755762755</v>
      </c>
      <c r="C26008">
        <v>56.5141</v>
      </c>
      <c r="D26008">
        <v>9.6335</v>
      </c>
      <c r="E26008">
        <v>11.6125</v>
      </c>
      <c r="F26008">
        <v>10.820092464533</v>
      </c>
      <c r="G26008">
        <v>10.4052</v>
      </c>
      <c r="H26008">
        <v>41.8259734093067</v>
      </c>
      <c r="I26008">
        <v>4.23076923076923</v>
      </c>
    </row>
    <row r="26009" spans="1:9">
      <c r="A26009">
        <v>9</v>
      </c>
      <c r="B26009">
        <v>12.4276459703947</v>
      </c>
      <c r="C26009">
        <v>45.6518</v>
      </c>
      <c r="D26009">
        <v>11.9127</v>
      </c>
      <c r="E26009">
        <v>14.6988</v>
      </c>
      <c r="F26009">
        <v>13.0131492495985</v>
      </c>
      <c r="G26009">
        <v>12.4187</v>
      </c>
      <c r="H26009">
        <v>49.3771929824561</v>
      </c>
      <c r="I26009">
        <v>5.89473684210526</v>
      </c>
    </row>
    <row r="26010" spans="1:9">
      <c r="A26010">
        <v>9</v>
      </c>
      <c r="B26010">
        <v>9.43084841628959</v>
      </c>
      <c r="C26010">
        <v>61.607</v>
      </c>
      <c r="D26010">
        <v>9.0586</v>
      </c>
      <c r="E26010">
        <v>11.5064</v>
      </c>
      <c r="F26010">
        <v>10.6681158050723</v>
      </c>
      <c r="G26010">
        <v>10.0409</v>
      </c>
      <c r="H26010">
        <v>38.8338461538461</v>
      </c>
      <c r="I26010">
        <v>3.74</v>
      </c>
    </row>
    <row r="26011" spans="1:9">
      <c r="A26011">
        <v>9</v>
      </c>
      <c r="B26011">
        <v>12.9539617715617</v>
      </c>
      <c r="C26011">
        <v>42.8924</v>
      </c>
      <c r="D26011">
        <v>12.17</v>
      </c>
      <c r="E26011">
        <v>14.1557</v>
      </c>
      <c r="F26011">
        <v>12.6295001286293</v>
      </c>
      <c r="G26011">
        <v>13.3593</v>
      </c>
      <c r="H26011">
        <v>47.8508158508158</v>
      </c>
      <c r="I26011">
        <v>5.54545454545454</v>
      </c>
    </row>
    <row r="26012" spans="1:9">
      <c r="A26012">
        <v>9</v>
      </c>
      <c r="B26012">
        <v>11.4650657894736</v>
      </c>
      <c r="C26012">
        <v>50.075</v>
      </c>
      <c r="D26012">
        <v>10.995</v>
      </c>
      <c r="E26012">
        <v>15.0211</v>
      </c>
      <c r="F26012">
        <v>13.2834819006015</v>
      </c>
      <c r="G26012">
        <v>11.8773</v>
      </c>
      <c r="H26012">
        <v>45.4473684210526</v>
      </c>
      <c r="I26012">
        <v>5.025</v>
      </c>
    </row>
    <row r="26013" spans="1:9">
      <c r="A26013">
        <v>9</v>
      </c>
      <c r="B26013">
        <v>11.938624695161</v>
      </c>
      <c r="C26013">
        <v>42.1717</v>
      </c>
      <c r="D26013">
        <v>12.214</v>
      </c>
      <c r="E26013">
        <v>13.4062</v>
      </c>
      <c r="F26013">
        <v>12.0576385623699</v>
      </c>
      <c r="G26013">
        <v>12.2141</v>
      </c>
      <c r="H26013">
        <v>47.0375219270098</v>
      </c>
      <c r="I26013">
        <v>5.36734693877551</v>
      </c>
    </row>
    <row r="26014" spans="1:9">
      <c r="A26014">
        <v>9</v>
      </c>
      <c r="B26014">
        <v>9.41871667027964</v>
      </c>
      <c r="C26014">
        <v>70.1313</v>
      </c>
      <c r="D26014">
        <v>8.155</v>
      </c>
      <c r="E26014">
        <v>11.0519</v>
      </c>
      <c r="F26014">
        <v>10.050835816716</v>
      </c>
      <c r="G26014">
        <v>9.4111</v>
      </c>
      <c r="H26014">
        <v>41.4385866030782</v>
      </c>
      <c r="I26014">
        <v>4.25714285714285</v>
      </c>
    </row>
    <row r="26015" spans="1:9">
      <c r="A26015">
        <v>9</v>
      </c>
      <c r="B26015">
        <v>12.0735194880744</v>
      </c>
      <c r="C26015">
        <v>58.3206</v>
      </c>
      <c r="D26015">
        <v>10.397</v>
      </c>
      <c r="E26015">
        <v>12.2585</v>
      </c>
      <c r="F26015">
        <v>10.7459666924148</v>
      </c>
      <c r="G26015">
        <v>11.414</v>
      </c>
      <c r="H26015">
        <v>46.0040721349621</v>
      </c>
      <c r="I26015">
        <v>5.25925925925925</v>
      </c>
    </row>
    <row r="26016" spans="1:9">
      <c r="A26016">
        <v>9</v>
      </c>
      <c r="B26016">
        <v>12.3635697940503</v>
      </c>
      <c r="C26016">
        <v>51.3701</v>
      </c>
      <c r="D26016">
        <v>11.0196</v>
      </c>
      <c r="E26016">
        <v>14.2024</v>
      </c>
      <c r="F26016">
        <v>12.6571667462676</v>
      </c>
      <c r="G26016">
        <v>12.5502</v>
      </c>
      <c r="H26016">
        <v>47.8962623951182</v>
      </c>
      <c r="I26016">
        <v>5.56521739130434</v>
      </c>
    </row>
    <row r="26017" spans="1:9">
      <c r="A26017">
        <v>9</v>
      </c>
      <c r="B26017">
        <v>10.3670770602218</v>
      </c>
      <c r="C26017">
        <v>67.7637</v>
      </c>
      <c r="D26017">
        <v>8.7063</v>
      </c>
      <c r="E26017">
        <v>11.8178</v>
      </c>
      <c r="F26017">
        <v>10.6239753409884</v>
      </c>
      <c r="G26017">
        <v>10.1124</v>
      </c>
      <c r="H26017">
        <v>43.8074980190174</v>
      </c>
      <c r="I26017">
        <v>4.75</v>
      </c>
    </row>
    <row r="26018" spans="1:9">
      <c r="A26018">
        <v>9</v>
      </c>
      <c r="B26018">
        <v>11.4277545592705</v>
      </c>
      <c r="C26018">
        <v>55.4641</v>
      </c>
      <c r="D26018">
        <v>10.6315</v>
      </c>
      <c r="E26018">
        <v>14.1217</v>
      </c>
      <c r="F26018">
        <v>12.5361155613803</v>
      </c>
      <c r="G26018">
        <v>10.9736</v>
      </c>
      <c r="H26018">
        <v>44.8786094224924</v>
      </c>
      <c r="I26018">
        <v>5</v>
      </c>
    </row>
    <row r="26019" spans="1:9">
      <c r="A26019">
        <v>9</v>
      </c>
      <c r="B26019">
        <v>12.4517954381536</v>
      </c>
      <c r="C26019">
        <v>46.8796</v>
      </c>
      <c r="D26019">
        <v>11.4702</v>
      </c>
      <c r="E26019">
        <v>13.7822</v>
      </c>
      <c r="F26019">
        <v>12.3790245598844</v>
      </c>
      <c r="G26019">
        <v>13.0469</v>
      </c>
      <c r="H26019">
        <v>49.7037504507753</v>
      </c>
      <c r="I26019">
        <v>5.84745762711864</v>
      </c>
    </row>
    <row r="26020" spans="1:9">
      <c r="A26020">
        <v>9</v>
      </c>
      <c r="B26020">
        <v>11.7717958753575</v>
      </c>
      <c r="C26020">
        <v>52.1224</v>
      </c>
      <c r="D26020">
        <v>10.8719</v>
      </c>
      <c r="E26020">
        <v>13.1062</v>
      </c>
      <c r="F26020">
        <v>11.7924793037966</v>
      </c>
      <c r="G26020">
        <v>11.9046</v>
      </c>
      <c r="H26020">
        <v>43.3329068192081</v>
      </c>
      <c r="I26020">
        <v>4.65384615384615</v>
      </c>
    </row>
    <row r="26021" spans="1:9">
      <c r="A26021">
        <v>9</v>
      </c>
      <c r="B26021">
        <v>10.863693747991</v>
      </c>
      <c r="C26021">
        <v>60.1905</v>
      </c>
      <c r="D26021">
        <v>9.8488</v>
      </c>
      <c r="E26021">
        <v>12.6014</v>
      </c>
      <c r="F26021">
        <v>11.2977381867827</v>
      </c>
      <c r="G26021">
        <v>10.5429</v>
      </c>
      <c r="H26021">
        <v>41.6342012214721</v>
      </c>
      <c r="I26021">
        <v>4.32786885245901</v>
      </c>
    </row>
    <row r="26022" spans="1:9">
      <c r="A26022">
        <v>9</v>
      </c>
      <c r="B26022">
        <v>11.1397122907699</v>
      </c>
      <c r="C26022">
        <v>64.1988</v>
      </c>
      <c r="D26022">
        <v>9.2978</v>
      </c>
      <c r="E26022">
        <v>11.3173</v>
      </c>
      <c r="F26022">
        <v>10.029350233548</v>
      </c>
      <c r="G26022">
        <v>10.8701</v>
      </c>
      <c r="H26022">
        <v>44.3907221425155</v>
      </c>
      <c r="I26022">
        <v>4.88235294117647</v>
      </c>
    </row>
    <row r="26023" spans="1:9">
      <c r="A26023">
        <v>9</v>
      </c>
      <c r="B26023">
        <v>12.1726315789473</v>
      </c>
      <c r="C26023">
        <v>50.4481</v>
      </c>
      <c r="D26023">
        <v>11.2175</v>
      </c>
      <c r="E26023">
        <v>14.3772</v>
      </c>
      <c r="F26023">
        <v>12.773756483025</v>
      </c>
      <c r="G26023">
        <v>12.1579</v>
      </c>
      <c r="H26023">
        <v>47.9848443097271</v>
      </c>
      <c r="I26023">
        <v>5.60526315789473</v>
      </c>
    </row>
    <row r="26024" spans="1:9">
      <c r="A26024">
        <v>9</v>
      </c>
      <c r="B26024">
        <v>12.9247838466474</v>
      </c>
      <c r="C26024">
        <v>49.6999</v>
      </c>
      <c r="D26024">
        <v>11.7046</v>
      </c>
      <c r="E26024">
        <v>14.1636</v>
      </c>
      <c r="F26024">
        <v>12.4538352005945</v>
      </c>
      <c r="G26024">
        <v>12.2414</v>
      </c>
      <c r="H26024">
        <v>49.2685474815527</v>
      </c>
      <c r="I26024">
        <v>5.97916666666666</v>
      </c>
    </row>
    <row r="26025" spans="1:9">
      <c r="A26025">
        <v>9</v>
      </c>
      <c r="B26025">
        <v>11.9611711711711</v>
      </c>
      <c r="C26025">
        <v>52.6173</v>
      </c>
      <c r="D26025">
        <v>11.4354</v>
      </c>
      <c r="E26025">
        <v>14.6858</v>
      </c>
      <c r="F26025">
        <v>12.8319208025017</v>
      </c>
      <c r="G26025">
        <v>10.7244</v>
      </c>
      <c r="H26025">
        <v>46.6244244244244</v>
      </c>
      <c r="I26025">
        <v>5.42222222222222</v>
      </c>
    </row>
    <row r="26026" spans="1:9">
      <c r="A26026">
        <v>9</v>
      </c>
      <c r="B26026">
        <v>10.79620026715</v>
      </c>
      <c r="C26026">
        <v>59.249</v>
      </c>
      <c r="D26026">
        <v>9.7101</v>
      </c>
      <c r="E26026">
        <v>11.448</v>
      </c>
      <c r="F26026">
        <v>10.409022676526</v>
      </c>
      <c r="G26026">
        <v>11.0524</v>
      </c>
      <c r="H26026">
        <v>43.7545081576185</v>
      </c>
      <c r="I26026">
        <v>4.70212765957446</v>
      </c>
    </row>
    <row r="26027" spans="1:9">
      <c r="A26027">
        <v>9</v>
      </c>
      <c r="B26027">
        <v>11.2249611063094</v>
      </c>
      <c r="C26027">
        <v>65.584</v>
      </c>
      <c r="D26027">
        <v>9.214</v>
      </c>
      <c r="E26027">
        <v>11.8109</v>
      </c>
      <c r="F26027">
        <v>10.4420840753525</v>
      </c>
      <c r="G26027">
        <v>10.7334</v>
      </c>
      <c r="H26027">
        <v>44.508498991645</v>
      </c>
      <c r="I26027">
        <v>4.92307692307692</v>
      </c>
    </row>
    <row r="26028" spans="1:9">
      <c r="A26028">
        <v>9</v>
      </c>
      <c r="B26028">
        <v>12.0639875336927</v>
      </c>
      <c r="C26028">
        <v>48.4612</v>
      </c>
      <c r="D26028">
        <v>11.2248</v>
      </c>
      <c r="E26028">
        <v>13.0837</v>
      </c>
      <c r="F26028">
        <v>11.8381676577879</v>
      </c>
      <c r="G26028">
        <v>12.616</v>
      </c>
      <c r="H26028">
        <v>47.5902964959568</v>
      </c>
      <c r="I26028">
        <v>5.43396226415094</v>
      </c>
    </row>
    <row r="26029" spans="1:9">
      <c r="A26029">
        <v>9</v>
      </c>
      <c r="B26029">
        <v>10.3208023272017</v>
      </c>
      <c r="C26029">
        <v>57.4467</v>
      </c>
      <c r="D26029">
        <v>9.9349</v>
      </c>
      <c r="E26029">
        <v>13.0378</v>
      </c>
      <c r="F26029">
        <v>11.8143240065422</v>
      </c>
      <c r="G26029">
        <v>10.5158</v>
      </c>
      <c r="H26029">
        <v>41.2902731326644</v>
      </c>
      <c r="I26029">
        <v>4.23076923076923</v>
      </c>
    </row>
    <row r="26030" spans="1:9">
      <c r="A26030">
        <v>9</v>
      </c>
      <c r="B26030">
        <v>11.6574778966961</v>
      </c>
      <c r="C26030">
        <v>60.0198</v>
      </c>
      <c r="D26030">
        <v>10.3354</v>
      </c>
      <c r="E26030">
        <v>12.4196</v>
      </c>
      <c r="F26030">
        <v>10.7459666924148</v>
      </c>
      <c r="G26030">
        <v>10.4977</v>
      </c>
      <c r="H26030">
        <v>43.7526756630991</v>
      </c>
      <c r="I26030">
        <v>4.78571428571428</v>
      </c>
    </row>
    <row r="26031" spans="1:9">
      <c r="A26031">
        <v>9</v>
      </c>
      <c r="B26031">
        <v>10.0988327370304</v>
      </c>
      <c r="C26031">
        <v>62.7423</v>
      </c>
      <c r="D26031">
        <v>9.4384</v>
      </c>
      <c r="E26031">
        <v>12.202</v>
      </c>
      <c r="F26031">
        <v>10.9662750681569</v>
      </c>
      <c r="G26031">
        <v>9.707</v>
      </c>
      <c r="H26031">
        <v>41.3577817531305</v>
      </c>
      <c r="I26031">
        <v>4.26923076923076</v>
      </c>
    </row>
    <row r="26032" spans="1:9">
      <c r="A26032">
        <v>9</v>
      </c>
      <c r="B26032">
        <v>13.3813777494227</v>
      </c>
      <c r="C26032">
        <v>41.2298</v>
      </c>
      <c r="D26032">
        <v>12.8848</v>
      </c>
      <c r="E26032">
        <v>15.8602</v>
      </c>
      <c r="F26032">
        <v>13.8130974712649</v>
      </c>
      <c r="G26032">
        <v>12.8151</v>
      </c>
      <c r="H26032">
        <v>50.5509782476607</v>
      </c>
      <c r="I26032">
        <v>6.25641025641025</v>
      </c>
    </row>
    <row r="26033" spans="1:9">
      <c r="A26033">
        <v>9</v>
      </c>
      <c r="B26033">
        <v>10.6188137503522</v>
      </c>
      <c r="C26033">
        <v>62.1673</v>
      </c>
      <c r="D26033">
        <v>9.5864</v>
      </c>
      <c r="E26033">
        <v>11.2666</v>
      </c>
      <c r="F26033">
        <v>9.96932052437169</v>
      </c>
      <c r="G26033">
        <v>10.2072</v>
      </c>
      <c r="H26033">
        <v>39.7640180332488</v>
      </c>
      <c r="I26033">
        <v>3.95238095238095</v>
      </c>
    </row>
    <row r="26034" spans="1:9">
      <c r="A26034">
        <v>9</v>
      </c>
      <c r="B26034">
        <v>10.9874753067943</v>
      </c>
      <c r="C26034">
        <v>58.3879</v>
      </c>
      <c r="D26034">
        <v>10.0266</v>
      </c>
      <c r="E26034">
        <v>12.7715</v>
      </c>
      <c r="F26034">
        <v>11.4920777560844</v>
      </c>
      <c r="G26034">
        <v>10.8605</v>
      </c>
      <c r="H26034">
        <v>43.2128105357677</v>
      </c>
      <c r="I26034">
        <v>4.63461538461538</v>
      </c>
    </row>
    <row r="26035" spans="1:9">
      <c r="A26035">
        <v>9</v>
      </c>
      <c r="B26035">
        <v>12.2971503957783</v>
      </c>
      <c r="C26035">
        <v>43.0664</v>
      </c>
      <c r="D26035">
        <v>11.9601</v>
      </c>
      <c r="E26035">
        <v>12.6987</v>
      </c>
      <c r="F26035">
        <v>11.5293610546159</v>
      </c>
      <c r="G26035">
        <v>12.9449</v>
      </c>
      <c r="H26035">
        <v>47.1821899736147</v>
      </c>
      <c r="I26035">
        <v>5.35</v>
      </c>
    </row>
    <row r="26036" spans="1:9">
      <c r="A26036">
        <v>9</v>
      </c>
      <c r="B26036">
        <v>12.1432708821233</v>
      </c>
      <c r="C26036">
        <v>48.895</v>
      </c>
      <c r="D26036">
        <v>11.4908</v>
      </c>
      <c r="E26036">
        <v>13.8945</v>
      </c>
      <c r="F26036">
        <v>12.3732141156138</v>
      </c>
      <c r="G26036">
        <v>11.9953</v>
      </c>
      <c r="H26036">
        <v>48.6705698672911</v>
      </c>
      <c r="I26036">
        <v>5.76190476190476</v>
      </c>
    </row>
    <row r="26037" spans="1:9">
      <c r="A26037">
        <v>9</v>
      </c>
      <c r="B26037">
        <v>11.7757867803837</v>
      </c>
      <c r="C26037">
        <v>49.3934</v>
      </c>
      <c r="D26037">
        <v>11.1256</v>
      </c>
      <c r="E26037">
        <v>13.0303</v>
      </c>
      <c r="F26037">
        <v>11.7831006565367</v>
      </c>
      <c r="G26037">
        <v>12.1883</v>
      </c>
      <c r="H26037">
        <v>44.9637526652452</v>
      </c>
      <c r="I26037">
        <v>4.94285714285714</v>
      </c>
    </row>
    <row r="26038" spans="1:9">
      <c r="A26038">
        <v>9</v>
      </c>
      <c r="B26038">
        <v>12.3937957643995</v>
      </c>
      <c r="C26038">
        <v>51.2111</v>
      </c>
      <c r="D26038">
        <v>11.1045</v>
      </c>
      <c r="E26038">
        <v>13.2657</v>
      </c>
      <c r="F26038">
        <v>11.8782616210474</v>
      </c>
      <c r="G26038">
        <v>12.4492</v>
      </c>
      <c r="H26038">
        <v>48.496400122549</v>
      </c>
      <c r="I26038">
        <v>5.70588235294117</v>
      </c>
    </row>
    <row r="26039" spans="1:9">
      <c r="A26039">
        <v>9</v>
      </c>
      <c r="B26039">
        <v>11.6541720139157</v>
      </c>
      <c r="C26039">
        <v>50.863</v>
      </c>
      <c r="D26039">
        <v>10.9185</v>
      </c>
      <c r="E26039">
        <v>13.684</v>
      </c>
      <c r="F26039">
        <v>12.3026050941906</v>
      </c>
      <c r="G26039">
        <v>12.0407</v>
      </c>
      <c r="H26039">
        <v>47.2753189022033</v>
      </c>
      <c r="I26039">
        <v>5.38461538461538</v>
      </c>
    </row>
    <row r="26040" spans="1:9">
      <c r="A26040">
        <v>9</v>
      </c>
      <c r="B26040">
        <v>11.9409534089768</v>
      </c>
      <c r="C26040">
        <v>44.903</v>
      </c>
      <c r="D26040">
        <v>11.6732</v>
      </c>
      <c r="E26040">
        <v>14.4127</v>
      </c>
      <c r="F26040">
        <v>12.8576829449662</v>
      </c>
      <c r="G26040">
        <v>12.5666</v>
      </c>
      <c r="H26040">
        <v>47.4635003514409</v>
      </c>
      <c r="I26040">
        <v>5.39130434782608</v>
      </c>
    </row>
    <row r="26041" spans="1:9">
      <c r="A26041">
        <v>9</v>
      </c>
      <c r="B26041">
        <v>11.6331065088757</v>
      </c>
      <c r="C26041">
        <v>53.0508</v>
      </c>
      <c r="D26041">
        <v>10.7042</v>
      </c>
      <c r="E26041">
        <v>13.4805</v>
      </c>
      <c r="F26041">
        <v>12.114654303753</v>
      </c>
      <c r="G26041">
        <v>11.8153</v>
      </c>
      <c r="H26041">
        <v>47.1134122287968</v>
      </c>
      <c r="I26041">
        <v>5.38461538461538</v>
      </c>
    </row>
    <row r="26042" spans="1:9">
      <c r="A26042">
        <v>9</v>
      </c>
      <c r="B26042">
        <v>11.796660122164</v>
      </c>
      <c r="C26042">
        <v>50.2177</v>
      </c>
      <c r="D26042">
        <v>11.1976</v>
      </c>
      <c r="E26042">
        <v>12.5657</v>
      </c>
      <c r="F26042">
        <v>11.2915619758885</v>
      </c>
      <c r="G26042">
        <v>11.8029</v>
      </c>
      <c r="H26042">
        <v>47.7492364746945</v>
      </c>
      <c r="I26042">
        <v>5.54166666666666</v>
      </c>
    </row>
    <row r="26043" spans="1:9">
      <c r="A26043">
        <v>9</v>
      </c>
      <c r="B26043">
        <v>11.180825284914</v>
      </c>
      <c r="C26043">
        <v>63.2559</v>
      </c>
      <c r="D26043">
        <v>9.7896</v>
      </c>
      <c r="E26043">
        <v>12.6912</v>
      </c>
      <c r="F26043">
        <v>11.1121175788386</v>
      </c>
      <c r="G26043">
        <v>10.1152</v>
      </c>
      <c r="H26043">
        <v>43.853776318331</v>
      </c>
      <c r="I26043">
        <v>4.80645161290322</v>
      </c>
    </row>
    <row r="26044" spans="1:9">
      <c r="A26044">
        <v>9</v>
      </c>
      <c r="B26044">
        <v>11.8804378602916</v>
      </c>
      <c r="C26044">
        <v>51.2739</v>
      </c>
      <c r="D26044">
        <v>11.1952</v>
      </c>
      <c r="E26044">
        <v>14.0106</v>
      </c>
      <c r="F26044">
        <v>12.4538352005945</v>
      </c>
      <c r="G26044">
        <v>11.5859</v>
      </c>
      <c r="H26044">
        <v>46.5218930145812</v>
      </c>
      <c r="I26044">
        <v>5.33333333333333</v>
      </c>
    </row>
    <row r="26045" spans="1:9">
      <c r="A26045">
        <v>9</v>
      </c>
      <c r="B26045">
        <v>10.6469337464954</v>
      </c>
      <c r="C26045">
        <v>59.0412</v>
      </c>
      <c r="D26045">
        <v>9.6432</v>
      </c>
      <c r="E26045">
        <v>12.457</v>
      </c>
      <c r="F26045">
        <v>11.3666002653407</v>
      </c>
      <c r="G26045">
        <v>11.0743</v>
      </c>
      <c r="H26045">
        <v>43.2937878117161</v>
      </c>
      <c r="I26045">
        <v>4.59259259259259</v>
      </c>
    </row>
    <row r="26046" spans="1:9">
      <c r="A26046">
        <v>9</v>
      </c>
      <c r="B26046">
        <v>12.9814597616715</v>
      </c>
      <c r="C26046">
        <v>44.5489</v>
      </c>
      <c r="D26046">
        <v>12.3299</v>
      </c>
      <c r="E26046">
        <v>14.5416</v>
      </c>
      <c r="F26046">
        <v>12.8107084351742</v>
      </c>
      <c r="G26046">
        <v>12.5223</v>
      </c>
      <c r="H26046">
        <v>49.3805297094351</v>
      </c>
      <c r="I26046">
        <v>5.97916666666666</v>
      </c>
    </row>
    <row r="26047" spans="1:9">
      <c r="A26047">
        <v>9</v>
      </c>
      <c r="B26047">
        <v>10.1961238761238</v>
      </c>
      <c r="C26047">
        <v>59.657</v>
      </c>
      <c r="D26047">
        <v>9.9119</v>
      </c>
      <c r="E26047">
        <v>12.4036</v>
      </c>
      <c r="F26047">
        <v>11.1240384046359</v>
      </c>
      <c r="G26047">
        <v>9.7331</v>
      </c>
      <c r="H26047">
        <v>39.0010189810189</v>
      </c>
      <c r="I26047">
        <v>3.8</v>
      </c>
    </row>
    <row r="26048" spans="1:9">
      <c r="A26048">
        <v>9</v>
      </c>
      <c r="B26048">
        <v>11.4693430656934</v>
      </c>
      <c r="C26048">
        <v>55.7477</v>
      </c>
      <c r="D26048">
        <v>10.2485</v>
      </c>
      <c r="E26048">
        <v>12.427</v>
      </c>
      <c r="F26048">
        <v>11.2704292512541</v>
      </c>
      <c r="G26048">
        <v>11.7849</v>
      </c>
      <c r="H26048">
        <v>46.5001251303441</v>
      </c>
      <c r="I26048">
        <v>5.24</v>
      </c>
    </row>
    <row r="26049" spans="1:9">
      <c r="A26049">
        <v>9</v>
      </c>
      <c r="B26049">
        <v>11.4041181037632</v>
      </c>
      <c r="C26049">
        <v>59.4621</v>
      </c>
      <c r="D26049">
        <v>10.1069</v>
      </c>
      <c r="E26049">
        <v>12.3959</v>
      </c>
      <c r="F26049">
        <v>10.9945633700822</v>
      </c>
      <c r="G26049">
        <v>10.8702</v>
      </c>
      <c r="H26049">
        <v>43.5948118377785</v>
      </c>
      <c r="I26049">
        <v>4.7391304347826</v>
      </c>
    </row>
    <row r="26050" spans="1:9">
      <c r="A26050">
        <v>9</v>
      </c>
      <c r="B26050">
        <v>12.1105877355819</v>
      </c>
      <c r="C26050">
        <v>52.6773</v>
      </c>
      <c r="D26050">
        <v>11.6795</v>
      </c>
      <c r="E26050">
        <v>14.9675</v>
      </c>
      <c r="F26050">
        <v>12.9457990588448</v>
      </c>
      <c r="G26050">
        <v>10.335</v>
      </c>
      <c r="H26050">
        <v>47.4304187773338</v>
      </c>
      <c r="I26050">
        <v>5.62162162162162</v>
      </c>
    </row>
    <row r="26051" spans="1:9">
      <c r="A26051">
        <v>9</v>
      </c>
      <c r="B26051">
        <v>11.2718214682981</v>
      </c>
      <c r="C26051">
        <v>54.5267</v>
      </c>
      <c r="D26051">
        <v>10.3019</v>
      </c>
      <c r="E26051">
        <v>12.5184</v>
      </c>
      <c r="F26051">
        <v>11.4050675958211</v>
      </c>
      <c r="G26051">
        <v>11.7927</v>
      </c>
      <c r="H26051">
        <v>41.6407119021134</v>
      </c>
      <c r="I26051">
        <v>4.29032258064516</v>
      </c>
    </row>
    <row r="26052" spans="1:9">
      <c r="A26052">
        <v>9</v>
      </c>
      <c r="B26052">
        <v>11.7271232310711</v>
      </c>
      <c r="C26052">
        <v>54.9924</v>
      </c>
      <c r="D26052">
        <v>11.0426</v>
      </c>
      <c r="E26052">
        <v>12.859</v>
      </c>
      <c r="F26052">
        <v>11.1940745141142</v>
      </c>
      <c r="G26052">
        <v>10.5713</v>
      </c>
      <c r="H26052">
        <v>45.8135523189753</v>
      </c>
      <c r="I26052">
        <v>5.23809523809523</v>
      </c>
    </row>
    <row r="26053" spans="1:9">
      <c r="A26053">
        <v>9</v>
      </c>
      <c r="B26053">
        <v>10.5115899959823</v>
      </c>
      <c r="C26053">
        <v>63.1382</v>
      </c>
      <c r="D26053">
        <v>9.5913</v>
      </c>
      <c r="E26053">
        <v>13.1337</v>
      </c>
      <c r="F26053">
        <v>11.6830142716746</v>
      </c>
      <c r="G26053">
        <v>9.7604</v>
      </c>
      <c r="H26053">
        <v>41.485737243873</v>
      </c>
      <c r="I26053">
        <v>4.30263157894736</v>
      </c>
    </row>
    <row r="26054" spans="1:9">
      <c r="A26054">
        <v>9</v>
      </c>
      <c r="B26054">
        <v>8.78246921525721</v>
      </c>
      <c r="C26054">
        <v>65.2619</v>
      </c>
      <c r="D26054">
        <v>8.6088</v>
      </c>
      <c r="E26054">
        <v>12.1139</v>
      </c>
      <c r="F26054">
        <v>11.1529496647099</v>
      </c>
      <c r="G26054">
        <v>9.1019</v>
      </c>
      <c r="H26054">
        <v>39.5845883211052</v>
      </c>
      <c r="I26054">
        <v>3.88235294117647</v>
      </c>
    </row>
    <row r="26055" spans="1:9">
      <c r="A26055">
        <v>9</v>
      </c>
      <c r="B26055">
        <v>13.1296100212089</v>
      </c>
      <c r="C26055">
        <v>47.9637</v>
      </c>
      <c r="D26055">
        <v>12.1438</v>
      </c>
      <c r="E26055">
        <v>14.9321</v>
      </c>
      <c r="F26055">
        <v>13.0121876949558</v>
      </c>
      <c r="G26055">
        <v>12.0506</v>
      </c>
      <c r="H26055">
        <v>47.9825026511134</v>
      </c>
      <c r="I26055">
        <v>5.73170731707317</v>
      </c>
    </row>
    <row r="26056" spans="1:9">
      <c r="A26056">
        <v>9</v>
      </c>
      <c r="B26056">
        <v>12.1881911341393</v>
      </c>
      <c r="C26056">
        <v>52.1636</v>
      </c>
      <c r="D26056">
        <v>11.3109</v>
      </c>
      <c r="E26056">
        <v>14.3394</v>
      </c>
      <c r="F26056">
        <v>12.6263527187957</v>
      </c>
      <c r="G26056">
        <v>11.4332</v>
      </c>
      <c r="H26056">
        <v>47.0402993667242</v>
      </c>
      <c r="I26056">
        <v>5.48888888888888</v>
      </c>
    </row>
    <row r="26057" spans="1:9">
      <c r="A26057">
        <v>9</v>
      </c>
      <c r="B26057">
        <v>11.2855738756503</v>
      </c>
      <c r="C26057">
        <v>50.4708</v>
      </c>
      <c r="D26057">
        <v>10.5748</v>
      </c>
      <c r="E26057">
        <v>13.8108</v>
      </c>
      <c r="F26057">
        <v>12.454509775871</v>
      </c>
      <c r="G26057">
        <v>12.4393</v>
      </c>
      <c r="H26057">
        <v>45.8193200446651</v>
      </c>
      <c r="I26057">
        <v>4.95918367346938</v>
      </c>
    </row>
    <row r="26058" spans="1:9">
      <c r="A26058">
        <v>9</v>
      </c>
      <c r="B26058">
        <v>12.9817135043379</v>
      </c>
      <c r="C26058">
        <v>44.9722</v>
      </c>
      <c r="D26058">
        <v>12.4294</v>
      </c>
      <c r="E26058">
        <v>14.1993</v>
      </c>
      <c r="F26058">
        <v>12.4508296894072</v>
      </c>
      <c r="G26058">
        <v>12.1646</v>
      </c>
      <c r="H26058">
        <v>49.5024519049415</v>
      </c>
      <c r="I26058">
        <v>6.04545454545454</v>
      </c>
    </row>
    <row r="26059" spans="1:9">
      <c r="A26059">
        <v>9</v>
      </c>
      <c r="B26059">
        <v>11.3116314173631</v>
      </c>
      <c r="C26059">
        <v>56.9292</v>
      </c>
      <c r="D26059">
        <v>10.1338</v>
      </c>
      <c r="E26059">
        <v>12.6683</v>
      </c>
      <c r="F26059">
        <v>11.4530790517151</v>
      </c>
      <c r="G26059">
        <v>11.4778</v>
      </c>
      <c r="H26059">
        <v>44.8039570185911</v>
      </c>
      <c r="I26059">
        <v>4.92727272727272</v>
      </c>
    </row>
    <row r="26060" spans="1:9">
      <c r="A26060">
        <v>9</v>
      </c>
      <c r="B26060">
        <v>11.8003739213806</v>
      </c>
      <c r="C26060">
        <v>56.3693</v>
      </c>
      <c r="D26060">
        <v>10.5791</v>
      </c>
      <c r="E26060">
        <v>13.0995</v>
      </c>
      <c r="F26060">
        <v>11.6255434611391</v>
      </c>
      <c r="G26060">
        <v>11.2744</v>
      </c>
      <c r="H26060">
        <v>45.8839693192713</v>
      </c>
      <c r="I26060">
        <v>5.22</v>
      </c>
    </row>
    <row r="26061" spans="1:9">
      <c r="A26061">
        <v>9</v>
      </c>
      <c r="B26061">
        <v>10.8429790922998</v>
      </c>
      <c r="C26061">
        <v>62.3296</v>
      </c>
      <c r="D26061">
        <v>9.9034</v>
      </c>
      <c r="E26061">
        <v>12.6198</v>
      </c>
      <c r="F26061">
        <v>11.0538726625682</v>
      </c>
      <c r="G26061">
        <v>9.7274</v>
      </c>
      <c r="H26061">
        <v>43.3732789393166</v>
      </c>
      <c r="I26061">
        <v>4.7027027027027</v>
      </c>
    </row>
    <row r="26062" spans="1:9">
      <c r="A26062">
        <v>9</v>
      </c>
      <c r="B26062">
        <v>12.3989669497784</v>
      </c>
      <c r="C26062">
        <v>48.027</v>
      </c>
      <c r="D26062">
        <v>11.8163</v>
      </c>
      <c r="E26062">
        <v>14.2528</v>
      </c>
      <c r="F26062">
        <v>12.5851447563404</v>
      </c>
      <c r="G26062">
        <v>11.8579</v>
      </c>
      <c r="H26062">
        <v>48.4826901772525</v>
      </c>
      <c r="I26062">
        <v>5.78125</v>
      </c>
    </row>
    <row r="26063" spans="1:9">
      <c r="A26063">
        <v>9</v>
      </c>
      <c r="B26063">
        <v>10.1990458838402</v>
      </c>
      <c r="C26063">
        <v>67.1993</v>
      </c>
      <c r="D26063">
        <v>8.8403</v>
      </c>
      <c r="E26063">
        <v>11.5837</v>
      </c>
      <c r="F26063">
        <v>10.3450377692652</v>
      </c>
      <c r="G26063">
        <v>9.7801</v>
      </c>
      <c r="H26063">
        <v>40.8429885228427</v>
      </c>
      <c r="I26063">
        <v>4.16806722689075</v>
      </c>
    </row>
    <row r="26064" spans="1:9">
      <c r="A26064">
        <v>9</v>
      </c>
      <c r="B26064">
        <v>12.5058424621804</v>
      </c>
      <c r="C26064">
        <v>51.2842</v>
      </c>
      <c r="D26064">
        <v>11.3324</v>
      </c>
      <c r="E26064">
        <v>14.4007</v>
      </c>
      <c r="F26064">
        <v>12.7182531580755</v>
      </c>
      <c r="G26064">
        <v>12.058</v>
      </c>
      <c r="H26064">
        <v>47.9736567553468</v>
      </c>
      <c r="I26064">
        <v>5.66666666666666</v>
      </c>
    </row>
    <row r="26065" spans="1:9">
      <c r="A26065">
        <v>9</v>
      </c>
      <c r="B26065">
        <v>10.9361830574488</v>
      </c>
      <c r="C26065">
        <v>63.5764</v>
      </c>
      <c r="D26065">
        <v>9.4944</v>
      </c>
      <c r="E26065">
        <v>11.4098</v>
      </c>
      <c r="F26065">
        <v>10.0142711667</v>
      </c>
      <c r="G26065">
        <v>10.3714</v>
      </c>
      <c r="H26065">
        <v>40.5984225900681</v>
      </c>
      <c r="I26065">
        <v>4.12</v>
      </c>
    </row>
    <row r="26066" spans="1:9">
      <c r="A26066">
        <v>9</v>
      </c>
      <c r="B26066">
        <v>11.9733818589025</v>
      </c>
      <c r="C26066">
        <v>46.3921</v>
      </c>
      <c r="D26066">
        <v>11.5087</v>
      </c>
      <c r="E26066">
        <v>13.1543</v>
      </c>
      <c r="F26066">
        <v>11.8965687863475</v>
      </c>
      <c r="G26066">
        <v>12.513</v>
      </c>
      <c r="H26066">
        <v>47.7793952967525</v>
      </c>
      <c r="I26066">
        <v>5.46808510638297</v>
      </c>
    </row>
    <row r="26067" spans="1:9">
      <c r="A26067">
        <v>9</v>
      </c>
      <c r="B26067">
        <v>10.5009703103913</v>
      </c>
      <c r="C26067">
        <v>58.5292</v>
      </c>
      <c r="D26067">
        <v>10.2092</v>
      </c>
      <c r="E26067">
        <v>13.124</v>
      </c>
      <c r="F26067">
        <v>11.6890735984913</v>
      </c>
      <c r="G26067">
        <v>9.8031</v>
      </c>
      <c r="H26067">
        <v>42.4456815114709</v>
      </c>
      <c r="I26067">
        <v>4.5</v>
      </c>
    </row>
    <row r="26068" spans="1:9">
      <c r="A26068">
        <v>9</v>
      </c>
      <c r="B26068">
        <v>13.2184761904761</v>
      </c>
      <c r="C26068">
        <v>50.6117</v>
      </c>
      <c r="D26068">
        <v>11.9967</v>
      </c>
      <c r="E26068">
        <v>13.3333</v>
      </c>
      <c r="F26068">
        <v>11.3666002653407</v>
      </c>
      <c r="G26068">
        <v>11.6537</v>
      </c>
      <c r="H26068">
        <v>45.3968253968253</v>
      </c>
      <c r="I26068">
        <v>5.14814814814814</v>
      </c>
    </row>
    <row r="26069" spans="1:9">
      <c r="A26069">
        <v>9</v>
      </c>
      <c r="B26069">
        <v>11.676181527052</v>
      </c>
      <c r="C26069">
        <v>58.734</v>
      </c>
      <c r="D26069">
        <v>10.1672</v>
      </c>
      <c r="E26069">
        <v>12.7103</v>
      </c>
      <c r="F26069">
        <v>11.3225420324773</v>
      </c>
      <c r="G26069">
        <v>11.3027</v>
      </c>
      <c r="H26069">
        <v>43.1655149165683</v>
      </c>
      <c r="I26069">
        <v>4.64705882352941</v>
      </c>
    </row>
    <row r="26070" spans="1:9">
      <c r="A26070">
        <v>9</v>
      </c>
      <c r="B26070">
        <v>10.7919712070874</v>
      </c>
      <c r="C26070">
        <v>65.8913</v>
      </c>
      <c r="D26070">
        <v>9.0539</v>
      </c>
      <c r="E26070">
        <v>11.7476</v>
      </c>
      <c r="F26070">
        <v>10.4833147735478</v>
      </c>
      <c r="G26070">
        <v>10.4526</v>
      </c>
      <c r="H26070">
        <v>42.1596899224806</v>
      </c>
      <c r="I26070">
        <v>4.43333333333333</v>
      </c>
    </row>
    <row r="26071" spans="1:9">
      <c r="A26071">
        <v>9</v>
      </c>
      <c r="B26071">
        <v>14.5390232198142</v>
      </c>
      <c r="C26071">
        <v>51.2803</v>
      </c>
      <c r="D26071">
        <v>12.7751</v>
      </c>
      <c r="E26071">
        <v>16.3839</v>
      </c>
      <c r="F26071">
        <v>13.6622797996636</v>
      </c>
      <c r="G26071">
        <v>11.2793</v>
      </c>
      <c r="H26071">
        <v>51.1558307533539</v>
      </c>
      <c r="I26071">
        <v>6.52631578947368</v>
      </c>
    </row>
    <row r="26072" spans="1:9">
      <c r="A26072">
        <v>9</v>
      </c>
      <c r="B26072">
        <v>13.1113802827492</v>
      </c>
      <c r="C26072">
        <v>44.9116</v>
      </c>
      <c r="D26072">
        <v>12.322</v>
      </c>
      <c r="E26072">
        <v>14.1734</v>
      </c>
      <c r="F26072">
        <v>12.4868329805051</v>
      </c>
      <c r="G26072">
        <v>12.5886</v>
      </c>
      <c r="H26072">
        <v>50.341705519627</v>
      </c>
      <c r="I26072">
        <v>6.19672131147541</v>
      </c>
    </row>
    <row r="26073" spans="1:9">
      <c r="A26073">
        <v>9</v>
      </c>
      <c r="B26073">
        <v>12.4911586073501</v>
      </c>
      <c r="C26073">
        <v>53.2109</v>
      </c>
      <c r="D26073">
        <v>11.1448</v>
      </c>
      <c r="E26073">
        <v>14.2476</v>
      </c>
      <c r="F26073">
        <v>12.5584327357384</v>
      </c>
      <c r="G26073">
        <v>11.8573</v>
      </c>
      <c r="H26073">
        <v>49.448742746615</v>
      </c>
      <c r="I26073">
        <v>6</v>
      </c>
    </row>
    <row r="26074" spans="1:9">
      <c r="A26074">
        <v>9</v>
      </c>
      <c r="B26074">
        <v>10.0878725490196</v>
      </c>
      <c r="C26074">
        <v>62.2372</v>
      </c>
      <c r="D26074">
        <v>9.3297</v>
      </c>
      <c r="E26074">
        <v>12.5127</v>
      </c>
      <c r="F26074">
        <v>11.351646544245</v>
      </c>
      <c r="G26074">
        <v>10.0872</v>
      </c>
      <c r="H26074">
        <v>40.8243464052287</v>
      </c>
      <c r="I26074">
        <v>4.15</v>
      </c>
    </row>
    <row r="26075" spans="1:9">
      <c r="A26075">
        <v>9</v>
      </c>
      <c r="B26075">
        <v>13.5648870967741</v>
      </c>
      <c r="C26075">
        <v>36.4358</v>
      </c>
      <c r="D26075">
        <v>12.9906</v>
      </c>
      <c r="E26075">
        <v>16.0081</v>
      </c>
      <c r="F26075">
        <v>13.9544511501033</v>
      </c>
      <c r="G26075">
        <v>14.2993</v>
      </c>
      <c r="H26075">
        <v>54.1061827956989</v>
      </c>
      <c r="I26075">
        <v>6.72916666666666</v>
      </c>
    </row>
    <row r="26076" spans="1:9">
      <c r="A26076">
        <v>9</v>
      </c>
      <c r="B26076">
        <v>13.2114825682945</v>
      </c>
      <c r="C26076">
        <v>39.0483</v>
      </c>
      <c r="D26076">
        <v>12.4884</v>
      </c>
      <c r="E26076">
        <v>15.2666</v>
      </c>
      <c r="F26076">
        <v>13.4513525072484</v>
      </c>
      <c r="G26076">
        <v>14.1584</v>
      </c>
      <c r="H26076">
        <v>50.155662684273</v>
      </c>
      <c r="I26076">
        <v>5.89743589743589</v>
      </c>
    </row>
    <row r="26077" spans="1:9">
      <c r="A26077">
        <v>9</v>
      </c>
      <c r="B26077">
        <v>12.0434088986038</v>
      </c>
      <c r="C26077">
        <v>42.4914</v>
      </c>
      <c r="D26077">
        <v>11.8265</v>
      </c>
      <c r="E26077">
        <v>14.6987</v>
      </c>
      <c r="F26077">
        <v>13.062305898749</v>
      </c>
      <c r="G26077">
        <v>13.0905</v>
      </c>
      <c r="H26077">
        <v>48.9876075306726</v>
      </c>
      <c r="I26077">
        <v>5.58928571428571</v>
      </c>
    </row>
    <row r="26078" spans="1:9">
      <c r="A26078">
        <v>9</v>
      </c>
      <c r="B26078">
        <v>12.5055512572533</v>
      </c>
      <c r="C26078">
        <v>49.2084</v>
      </c>
      <c r="D26078">
        <v>11.5332</v>
      </c>
      <c r="E26078">
        <v>13.3397</v>
      </c>
      <c r="F26078">
        <v>11.8656641037206</v>
      </c>
      <c r="G26078">
        <v>12.2563</v>
      </c>
      <c r="H26078">
        <v>47.4691682785299</v>
      </c>
      <c r="I26078">
        <v>5.54</v>
      </c>
    </row>
    <row r="26079" spans="1:9">
      <c r="A26079">
        <v>9</v>
      </c>
      <c r="B26079">
        <v>12.232178030303</v>
      </c>
      <c r="C26079">
        <v>51.9328</v>
      </c>
      <c r="D26079">
        <v>10.5687</v>
      </c>
      <c r="E26079">
        <v>13.1246</v>
      </c>
      <c r="F26079">
        <v>11.9239208667694</v>
      </c>
      <c r="G26079">
        <v>13.1993</v>
      </c>
      <c r="H26079">
        <v>50.7677489177489</v>
      </c>
      <c r="I26079">
        <v>5.94545454545454</v>
      </c>
    </row>
    <row r="26080" spans="1:9">
      <c r="A26080">
        <v>9</v>
      </c>
      <c r="B26080">
        <v>11.4679061675065</v>
      </c>
      <c r="C26080">
        <v>55.4855</v>
      </c>
      <c r="D26080">
        <v>10.6323</v>
      </c>
      <c r="E26080">
        <v>12.6372</v>
      </c>
      <c r="F26080">
        <v>11.2462112512353</v>
      </c>
      <c r="G26080">
        <v>11.0154</v>
      </c>
      <c r="H26080">
        <v>45.5237820974322</v>
      </c>
      <c r="I26080">
        <v>5.13333333333333</v>
      </c>
    </row>
    <row r="26081" spans="1:9">
      <c r="A26081">
        <v>9</v>
      </c>
      <c r="B26081">
        <v>14.099130080354</v>
      </c>
      <c r="C26081">
        <v>32.1707</v>
      </c>
      <c r="D26081">
        <v>13.2118</v>
      </c>
      <c r="E26081">
        <v>16.3181</v>
      </c>
      <c r="F26081">
        <v>14.0861727303182</v>
      </c>
      <c r="G26081">
        <v>15.7775</v>
      </c>
      <c r="H26081">
        <v>53.6110399441015</v>
      </c>
      <c r="I26081">
        <v>6.38709677419354</v>
      </c>
    </row>
    <row r="26082" spans="1:9">
      <c r="A26082">
        <v>9</v>
      </c>
      <c r="B26082">
        <v>11.3338125364188</v>
      </c>
      <c r="C26082">
        <v>59.7624</v>
      </c>
      <c r="D26082">
        <v>10.2497</v>
      </c>
      <c r="E26082">
        <v>12.8532</v>
      </c>
      <c r="F26082">
        <v>11.293400255919</v>
      </c>
      <c r="G26082">
        <v>10.3678</v>
      </c>
      <c r="H26082">
        <v>43.6233247315408</v>
      </c>
      <c r="I26082">
        <v>4.7560975609756</v>
      </c>
    </row>
    <row r="26083" spans="1:9">
      <c r="A26083">
        <v>9</v>
      </c>
      <c r="B26083">
        <v>11.7750875767782</v>
      </c>
      <c r="C26083">
        <v>56.2173</v>
      </c>
      <c r="D26083">
        <v>10.6402</v>
      </c>
      <c r="E26083">
        <v>13.3014</v>
      </c>
      <c r="F26083">
        <v>11.7831006565367</v>
      </c>
      <c r="G26083">
        <v>11.1535</v>
      </c>
      <c r="H26083">
        <v>43.738854765207</v>
      </c>
      <c r="I26083">
        <v>4.77551020408163</v>
      </c>
    </row>
    <row r="26084" spans="1:9">
      <c r="A26084">
        <v>9</v>
      </c>
      <c r="B26084">
        <v>12.6268147840531</v>
      </c>
      <c r="C26084">
        <v>44.5855</v>
      </c>
      <c r="D26084">
        <v>11.7141</v>
      </c>
      <c r="E26084">
        <v>14.3467</v>
      </c>
      <c r="F26084">
        <v>12.8107084351742</v>
      </c>
      <c r="G26084">
        <v>13.4316</v>
      </c>
      <c r="H26084">
        <v>49.5987679955703</v>
      </c>
      <c r="I26084">
        <v>5.79166666666666</v>
      </c>
    </row>
    <row r="26085" spans="1:9">
      <c r="A26085">
        <v>9</v>
      </c>
      <c r="B26085">
        <v>10.1580628395936</v>
      </c>
      <c r="C26085">
        <v>62.908</v>
      </c>
      <c r="D26085">
        <v>9.1587</v>
      </c>
      <c r="E26085">
        <v>12.1178</v>
      </c>
      <c r="F26085">
        <v>11.0498447189992</v>
      </c>
      <c r="G26085">
        <v>10.3439</v>
      </c>
      <c r="H26085">
        <v>42.413616820222</v>
      </c>
      <c r="I26085">
        <v>4.44</v>
      </c>
    </row>
    <row r="26086" spans="1:9">
      <c r="A26086">
        <v>9</v>
      </c>
      <c r="B26086">
        <v>9.33583058325561</v>
      </c>
      <c r="C26086">
        <v>74.746</v>
      </c>
      <c r="D26086">
        <v>7.7648</v>
      </c>
      <c r="E26086">
        <v>10.7153</v>
      </c>
      <c r="F26086">
        <v>9.42812217657545</v>
      </c>
      <c r="G26086">
        <v>8.7513</v>
      </c>
      <c r="H26086">
        <v>36.7692086950283</v>
      </c>
      <c r="I26086">
        <v>3.35849056603773</v>
      </c>
    </row>
    <row r="26087" spans="1:9">
      <c r="A26087">
        <v>9</v>
      </c>
      <c r="B26087">
        <v>11.0141806666308</v>
      </c>
      <c r="C26087">
        <v>53.0781</v>
      </c>
      <c r="D26087">
        <v>10.6723</v>
      </c>
      <c r="E26087">
        <v>12.3805</v>
      </c>
      <c r="F26087">
        <v>11.2011014209146</v>
      </c>
      <c r="G26087">
        <v>11.1029</v>
      </c>
      <c r="H26087">
        <v>46.3421716494015</v>
      </c>
      <c r="I26087">
        <v>5.2258064516129</v>
      </c>
    </row>
    <row r="26088" spans="1:9">
      <c r="A26088">
        <v>9</v>
      </c>
      <c r="B26088">
        <v>11.9613360739979</v>
      </c>
      <c r="C26088">
        <v>49.0973</v>
      </c>
      <c r="D26088">
        <v>11.2456</v>
      </c>
      <c r="E26088">
        <v>14.156</v>
      </c>
      <c r="F26088">
        <v>12.6436507609929</v>
      </c>
      <c r="G26088">
        <v>12.2476</v>
      </c>
      <c r="H26088">
        <v>48.7508530318602</v>
      </c>
      <c r="I26088">
        <v>5.7</v>
      </c>
    </row>
    <row r="26089" spans="1:9">
      <c r="A26089">
        <v>9</v>
      </c>
      <c r="B26089">
        <v>11.8161964472309</v>
      </c>
      <c r="C26089">
        <v>54.3446</v>
      </c>
      <c r="D26089">
        <v>10.4823</v>
      </c>
      <c r="E26089">
        <v>13.7521</v>
      </c>
      <c r="F26089">
        <v>12.3419873299382</v>
      </c>
      <c r="G26089">
        <v>12.1352</v>
      </c>
      <c r="H26089">
        <v>45.6656217345872</v>
      </c>
      <c r="I26089">
        <v>5.09090909090909</v>
      </c>
    </row>
    <row r="26090" spans="1:9">
      <c r="A26090">
        <v>9</v>
      </c>
      <c r="B26090">
        <v>10.2054345528455</v>
      </c>
      <c r="C26090">
        <v>68.1236</v>
      </c>
      <c r="D26090">
        <v>9.0624</v>
      </c>
      <c r="E26090">
        <v>11.8587</v>
      </c>
      <c r="F26090">
        <v>10.2886898685566</v>
      </c>
      <c r="G26090">
        <v>9.0042</v>
      </c>
      <c r="H26090">
        <v>39.0127032520325</v>
      </c>
      <c r="I26090">
        <v>3.77083333333333</v>
      </c>
    </row>
    <row r="26091" spans="1:9">
      <c r="A26091">
        <v>9</v>
      </c>
      <c r="B26091">
        <v>14.0110989010989</v>
      </c>
      <c r="C26091">
        <v>46.3436</v>
      </c>
      <c r="D26091">
        <v>12.8149</v>
      </c>
      <c r="E26091">
        <v>15.6606</v>
      </c>
      <c r="F26091">
        <v>13.4144869514315</v>
      </c>
      <c r="G26091">
        <v>12.1314</v>
      </c>
      <c r="H26091">
        <v>51.8498168498168</v>
      </c>
      <c r="I26091">
        <v>6.69230769230769</v>
      </c>
    </row>
    <row r="26092" spans="1:9">
      <c r="A26092">
        <v>9</v>
      </c>
      <c r="B26092">
        <v>11.7920529470529</v>
      </c>
      <c r="C26092">
        <v>48.0992</v>
      </c>
      <c r="D26092">
        <v>11.3327</v>
      </c>
      <c r="E26092">
        <v>13.8538</v>
      </c>
      <c r="F26092">
        <v>12.4258237754667</v>
      </c>
      <c r="G26092">
        <v>12.1504</v>
      </c>
      <c r="H26092">
        <v>47.0222277722277</v>
      </c>
      <c r="I26092">
        <v>5.34615384615384</v>
      </c>
    </row>
    <row r="26093" spans="1:9">
      <c r="A26093">
        <v>9</v>
      </c>
      <c r="B26093">
        <v>11.6603991836244</v>
      </c>
      <c r="C26093">
        <v>60.7853</v>
      </c>
      <c r="D26093">
        <v>10.458</v>
      </c>
      <c r="E26093">
        <v>13.9381</v>
      </c>
      <c r="F26093">
        <v>12.0676470058236</v>
      </c>
      <c r="G26093">
        <v>9.9793</v>
      </c>
      <c r="H26093">
        <v>43.9215439101986</v>
      </c>
      <c r="I26093">
        <v>4.81481481481481</v>
      </c>
    </row>
    <row r="26094" spans="1:9">
      <c r="A26094">
        <v>9</v>
      </c>
      <c r="B26094">
        <v>11.776738896429</v>
      </c>
      <c r="C26094">
        <v>53.9269</v>
      </c>
      <c r="D26094">
        <v>10.7548</v>
      </c>
      <c r="E26094">
        <v>14.9243</v>
      </c>
      <c r="F26094">
        <v>13.1831062144079</v>
      </c>
      <c r="G26094">
        <v>11.6129</v>
      </c>
      <c r="H26094">
        <v>46.9986661674544</v>
      </c>
      <c r="I26094">
        <v>5.41304347826086</v>
      </c>
    </row>
    <row r="26095" spans="1:9">
      <c r="A26095">
        <v>9</v>
      </c>
      <c r="B26095">
        <v>12.3983785485648</v>
      </c>
      <c r="C26095">
        <v>54.3687</v>
      </c>
      <c r="D26095">
        <v>11.1161</v>
      </c>
      <c r="E26095">
        <v>14.0844</v>
      </c>
      <c r="F26095">
        <v>12.3518782668854</v>
      </c>
      <c r="G26095">
        <v>11.4412</v>
      </c>
      <c r="H26095">
        <v>46.2791100383061</v>
      </c>
      <c r="I26095">
        <v>5.33898305084745</v>
      </c>
    </row>
    <row r="26096" spans="1:9">
      <c r="A26096">
        <v>9</v>
      </c>
      <c r="B26096">
        <v>12.2057663248785</v>
      </c>
      <c r="C26096">
        <v>45.9231</v>
      </c>
      <c r="D26096">
        <v>11.6326</v>
      </c>
      <c r="E26096">
        <v>13.5657</v>
      </c>
      <c r="F26096">
        <v>12.2035798661684</v>
      </c>
      <c r="G26096">
        <v>12.6758</v>
      </c>
      <c r="H26096">
        <v>46.6053246986868</v>
      </c>
      <c r="I26096">
        <v>5.26470588235294</v>
      </c>
    </row>
    <row r="26097" spans="1:9">
      <c r="A26097">
        <v>9</v>
      </c>
      <c r="B26097">
        <v>11.583393074119</v>
      </c>
      <c r="C26097">
        <v>59.3084</v>
      </c>
      <c r="D26097">
        <v>10.0984</v>
      </c>
      <c r="E26097">
        <v>12.9445</v>
      </c>
      <c r="F26097">
        <v>11.5293610546159</v>
      </c>
      <c r="G26097">
        <v>11.1613</v>
      </c>
      <c r="H26097">
        <v>45.1193499392466</v>
      </c>
      <c r="I26097">
        <v>5.05</v>
      </c>
    </row>
    <row r="26098" spans="1:9">
      <c r="A26098">
        <v>9</v>
      </c>
      <c r="B26098">
        <v>12.5699136131725</v>
      </c>
      <c r="C26098">
        <v>55.1766</v>
      </c>
      <c r="D26098">
        <v>10.9172</v>
      </c>
      <c r="E26098">
        <v>13.5447</v>
      </c>
      <c r="F26098">
        <v>11.9214257119977</v>
      </c>
      <c r="G26098">
        <v>11.8508</v>
      </c>
      <c r="H26098">
        <v>44.3729901051329</v>
      </c>
      <c r="I26098">
        <v>4.91836734693877</v>
      </c>
    </row>
    <row r="26099" spans="1:9">
      <c r="A26099">
        <v>9</v>
      </c>
      <c r="B26099">
        <v>11.5427569657379</v>
      </c>
      <c r="C26099">
        <v>61.7351</v>
      </c>
      <c r="D26099">
        <v>10.1617</v>
      </c>
      <c r="E26099">
        <v>13.175</v>
      </c>
      <c r="F26099">
        <v>11.4580412353252</v>
      </c>
      <c r="G26099">
        <v>10.2055</v>
      </c>
      <c r="H26099">
        <v>41.6030529262765</v>
      </c>
      <c r="I26099">
        <v>4.3076923076923</v>
      </c>
    </row>
    <row r="26100" spans="1:9">
      <c r="A26100">
        <v>9</v>
      </c>
      <c r="B26100">
        <v>11.9084887856132</v>
      </c>
      <c r="C26100">
        <v>49.5484</v>
      </c>
      <c r="D26100">
        <v>11.469</v>
      </c>
      <c r="E26100">
        <v>14.7399</v>
      </c>
      <c r="F26100">
        <v>13.0203873810001</v>
      </c>
      <c r="G26100">
        <v>11.5472</v>
      </c>
      <c r="H26100">
        <v>47.9389775712265</v>
      </c>
      <c r="I26100">
        <v>5.63265306122449</v>
      </c>
    </row>
    <row r="26101" spans="1:9">
      <c r="A26101">
        <v>9</v>
      </c>
      <c r="B26101">
        <v>12.2034737923946</v>
      </c>
      <c r="C26101">
        <v>51.7373</v>
      </c>
      <c r="D26101">
        <v>10.9761</v>
      </c>
      <c r="E26101">
        <v>13.4927</v>
      </c>
      <c r="F26101">
        <v>12.0913729009698</v>
      </c>
      <c r="G26101">
        <v>12.3329</v>
      </c>
      <c r="H26101">
        <v>46.1675231243576</v>
      </c>
      <c r="I26101">
        <v>5.22448979591836</v>
      </c>
    </row>
    <row r="26102" spans="1:9">
      <c r="A26102">
        <v>9</v>
      </c>
      <c r="B26102">
        <v>10.7883465346534</v>
      </c>
      <c r="C26102">
        <v>60.3534</v>
      </c>
      <c r="D26102">
        <v>9.8595</v>
      </c>
      <c r="E26102">
        <v>12.9909</v>
      </c>
      <c r="F26102">
        <v>11.6255434611391</v>
      </c>
      <c r="G26102">
        <v>10.3745</v>
      </c>
      <c r="H26102">
        <v>40.9920792079207</v>
      </c>
      <c r="I26102">
        <v>4.2</v>
      </c>
    </row>
    <row r="26103" spans="1:9">
      <c r="A26103">
        <v>9</v>
      </c>
      <c r="B26103">
        <v>12.7400065799463</v>
      </c>
      <c r="C26103">
        <v>41.1359</v>
      </c>
      <c r="D26103">
        <v>12.1608</v>
      </c>
      <c r="E26103">
        <v>14.5476</v>
      </c>
      <c r="F26103">
        <v>12.9564268079772</v>
      </c>
      <c r="G26103">
        <v>13.648</v>
      </c>
      <c r="H26103">
        <v>50.687882775725</v>
      </c>
      <c r="I26103">
        <v>5.97826086956521</v>
      </c>
    </row>
    <row r="26104" spans="1:9">
      <c r="A26104">
        <v>9</v>
      </c>
      <c r="B26104">
        <v>11.2294300570962</v>
      </c>
      <c r="C26104">
        <v>51.7278</v>
      </c>
      <c r="D26104">
        <v>10.8033</v>
      </c>
      <c r="E26104">
        <v>13.4048</v>
      </c>
      <c r="F26104">
        <v>12.0829510622924</v>
      </c>
      <c r="G26104">
        <v>11.4978</v>
      </c>
      <c r="H26104">
        <v>44.6048633768352</v>
      </c>
      <c r="I26104">
        <v>4.875</v>
      </c>
    </row>
    <row r="26105" spans="1:9">
      <c r="A26105">
        <v>9</v>
      </c>
      <c r="B26105">
        <v>11.9193660593792</v>
      </c>
      <c r="C26105">
        <v>49.6918</v>
      </c>
      <c r="D26105">
        <v>11.1695</v>
      </c>
      <c r="E26105">
        <v>14.3738</v>
      </c>
      <c r="F26105">
        <v>12.8058067569092</v>
      </c>
      <c r="G26105">
        <v>12.1803</v>
      </c>
      <c r="H26105">
        <v>48.0398110661268</v>
      </c>
      <c r="I26105">
        <v>5.56410256410256</v>
      </c>
    </row>
    <row r="26106" spans="1:9">
      <c r="A26106">
        <v>9</v>
      </c>
      <c r="B26106">
        <v>12.2619726824899</v>
      </c>
      <c r="C26106">
        <v>56.0624</v>
      </c>
      <c r="D26106">
        <v>11.1705</v>
      </c>
      <c r="E26106">
        <v>13.6411</v>
      </c>
      <c r="F26106">
        <v>11.738628975053</v>
      </c>
      <c r="G26106">
        <v>10.6086</v>
      </c>
      <c r="H26106">
        <v>48.1913345275414</v>
      </c>
      <c r="I26106">
        <v>5.79545454545454</v>
      </c>
    </row>
    <row r="26107" spans="1:9">
      <c r="A26107">
        <v>9</v>
      </c>
      <c r="B26107">
        <v>11.3808234686208</v>
      </c>
      <c r="C26107">
        <v>51.7839</v>
      </c>
      <c r="D26107">
        <v>10.6272</v>
      </c>
      <c r="E26107">
        <v>13.0286</v>
      </c>
      <c r="F26107">
        <v>11.8388347648318</v>
      </c>
      <c r="G26107">
        <v>12.0531</v>
      </c>
      <c r="H26107">
        <v>48.4678927095077</v>
      </c>
      <c r="I26107">
        <v>5.54166666666666</v>
      </c>
    </row>
    <row r="26108" spans="1:9">
      <c r="A26108">
        <v>9</v>
      </c>
      <c r="B26108">
        <v>10.3915821058374</v>
      </c>
      <c r="C26108">
        <v>64.0398</v>
      </c>
      <c r="D26108">
        <v>9.3867</v>
      </c>
      <c r="E26108">
        <v>11.1581</v>
      </c>
      <c r="F26108">
        <v>9.78232998312526</v>
      </c>
      <c r="G26108">
        <v>9.7863</v>
      </c>
      <c r="H26108">
        <v>40.1702673213311</v>
      </c>
      <c r="I26108">
        <v>4.03333333333333</v>
      </c>
    </row>
    <row r="26109" spans="1:9">
      <c r="A26109">
        <v>9</v>
      </c>
      <c r="B26109">
        <v>11.5796390243902</v>
      </c>
      <c r="C26109">
        <v>58.7561</v>
      </c>
      <c r="D26109">
        <v>10.1568</v>
      </c>
      <c r="E26109">
        <v>13.078</v>
      </c>
      <c r="F26109">
        <v>11.6602540378443</v>
      </c>
      <c r="G26109">
        <v>11.1982</v>
      </c>
      <c r="H26109">
        <v>44.2073170731707</v>
      </c>
      <c r="I26109">
        <v>4.86</v>
      </c>
    </row>
    <row r="26110" spans="1:9">
      <c r="A26110">
        <v>9</v>
      </c>
      <c r="B26110">
        <v>12.0988056073251</v>
      </c>
      <c r="C26110">
        <v>41.4828</v>
      </c>
      <c r="D26110">
        <v>12.4476</v>
      </c>
      <c r="E26110">
        <v>15.2102</v>
      </c>
      <c r="F26110">
        <v>13.3990160536331</v>
      </c>
      <c r="G26110">
        <v>12.1107</v>
      </c>
      <c r="H26110">
        <v>48.7108284039651</v>
      </c>
      <c r="I26110">
        <v>5.74418604651162</v>
      </c>
    </row>
    <row r="26111" spans="1:9">
      <c r="A26111">
        <v>9</v>
      </c>
      <c r="B26111">
        <v>10.6044548561349</v>
      </c>
      <c r="C26111">
        <v>59.4896</v>
      </c>
      <c r="D26111">
        <v>10.0624</v>
      </c>
      <c r="E26111">
        <v>12.6065</v>
      </c>
      <c r="F26111">
        <v>11.2255440226215</v>
      </c>
      <c r="G26111">
        <v>9.961</v>
      </c>
      <c r="H26111">
        <v>43.4334692977621</v>
      </c>
      <c r="I26111">
        <v>4.70212765957446</v>
      </c>
    </row>
    <row r="26112" spans="1:9">
      <c r="A26112">
        <v>9</v>
      </c>
      <c r="B26112">
        <v>9.72760047846889</v>
      </c>
      <c r="C26112">
        <v>60.8448</v>
      </c>
      <c r="D26112">
        <v>9.0637</v>
      </c>
      <c r="E26112">
        <v>11.3828</v>
      </c>
      <c r="F26112">
        <v>10.6127882838382</v>
      </c>
      <c r="G26112">
        <v>10.6267</v>
      </c>
      <c r="H26112">
        <v>41.0885167464114</v>
      </c>
      <c r="I26112">
        <v>4.11363636363636</v>
      </c>
    </row>
    <row r="26113" spans="1:9">
      <c r="A26113">
        <v>9</v>
      </c>
      <c r="B26113">
        <v>12.5366174124758</v>
      </c>
      <c r="C26113">
        <v>46.1177</v>
      </c>
      <c r="D26113">
        <v>11.6278</v>
      </c>
      <c r="E26113">
        <v>14.9504</v>
      </c>
      <c r="F26113">
        <v>13.2299150920571</v>
      </c>
      <c r="G26113">
        <v>13.0403</v>
      </c>
      <c r="H26113">
        <v>48.3267847647832</v>
      </c>
      <c r="I26113">
        <v>5.60465116279069</v>
      </c>
    </row>
    <row r="26114" spans="1:9">
      <c r="A26114">
        <v>9</v>
      </c>
      <c r="B26114">
        <v>13.1393933973003</v>
      </c>
      <c r="C26114">
        <v>59.3661</v>
      </c>
      <c r="D26114">
        <v>11.2913</v>
      </c>
      <c r="E26114">
        <v>13.6699</v>
      </c>
      <c r="F26114">
        <v>11.1742389136959</v>
      </c>
      <c r="G26114">
        <v>10.362</v>
      </c>
      <c r="H26114">
        <v>45.4448690844039</v>
      </c>
      <c r="I26114">
        <v>5.09090909090909</v>
      </c>
    </row>
    <row r="26115" spans="1:9">
      <c r="A26115">
        <v>9</v>
      </c>
      <c r="B26115">
        <v>11.4488170840787</v>
      </c>
      <c r="C26115">
        <v>58.9257</v>
      </c>
      <c r="D26115">
        <v>10.448</v>
      </c>
      <c r="E26115">
        <v>12.8523</v>
      </c>
      <c r="F26115">
        <v>11.2264462925768</v>
      </c>
      <c r="G26115">
        <v>10.3273</v>
      </c>
      <c r="H26115">
        <v>44.4170145100377</v>
      </c>
      <c r="I26115">
        <v>4.93023255813953</v>
      </c>
    </row>
    <row r="26116" spans="1:9">
      <c r="A26116">
        <v>9</v>
      </c>
      <c r="B26116">
        <v>10.0756190622126</v>
      </c>
      <c r="C26116">
        <v>69.2696</v>
      </c>
      <c r="D26116">
        <v>8.3942</v>
      </c>
      <c r="E26116">
        <v>11.1494</v>
      </c>
      <c r="F26116">
        <v>10.0438188942777</v>
      </c>
      <c r="G26116">
        <v>9.9725</v>
      </c>
      <c r="H26116">
        <v>41.0208397180508</v>
      </c>
      <c r="I26116">
        <v>4.19230769230769</v>
      </c>
    </row>
    <row r="26117" spans="1:9">
      <c r="A26117">
        <v>9</v>
      </c>
      <c r="B26117">
        <v>10.6441924778761</v>
      </c>
      <c r="C26117">
        <v>53.0676</v>
      </c>
      <c r="D26117">
        <v>10.349</v>
      </c>
      <c r="E26117">
        <v>14.3116</v>
      </c>
      <c r="F26117">
        <v>12.7979589711327</v>
      </c>
      <c r="G26117">
        <v>11.3457</v>
      </c>
      <c r="H26117">
        <v>45.7348672566371</v>
      </c>
      <c r="I26117">
        <v>5</v>
      </c>
    </row>
    <row r="26118" spans="1:9">
      <c r="A26118">
        <v>9</v>
      </c>
      <c r="B26118">
        <v>11.3070176149018</v>
      </c>
      <c r="C26118">
        <v>54.6035</v>
      </c>
      <c r="D26118">
        <v>10.7134</v>
      </c>
      <c r="E26118">
        <v>13.3307</v>
      </c>
      <c r="F26118">
        <v>11.8933069828331</v>
      </c>
      <c r="G26118">
        <v>10.9076</v>
      </c>
      <c r="H26118">
        <v>45.7988459202267</v>
      </c>
      <c r="I26118">
        <v>5.18181818181818</v>
      </c>
    </row>
    <row r="26119" spans="1:9">
      <c r="A26119">
        <v>9</v>
      </c>
      <c r="B26119">
        <v>11.5286884446611</v>
      </c>
      <c r="C26119">
        <v>55.757</v>
      </c>
      <c r="D26119">
        <v>10.6816</v>
      </c>
      <c r="E26119">
        <v>14.0597</v>
      </c>
      <c r="F26119">
        <v>12.4491118252306</v>
      </c>
      <c r="G26119">
        <v>10.8965</v>
      </c>
      <c r="H26119">
        <v>44.364293840403</v>
      </c>
      <c r="I26119">
        <v>4.9047619047619</v>
      </c>
    </row>
    <row r="26120" spans="1:9">
      <c r="A26120">
        <v>9</v>
      </c>
      <c r="B26120">
        <v>11.7721039174504</v>
      </c>
      <c r="C26120">
        <v>53.1814</v>
      </c>
      <c r="D26120">
        <v>10.7679</v>
      </c>
      <c r="E26120">
        <v>12.9963</v>
      </c>
      <c r="F26120">
        <v>11.6786605496568</v>
      </c>
      <c r="G26120">
        <v>11.8085</v>
      </c>
      <c r="H26120">
        <v>46.9757099808236</v>
      </c>
      <c r="I26120">
        <v>5.38297872340425</v>
      </c>
    </row>
    <row r="26121" spans="1:9">
      <c r="A26121">
        <v>9</v>
      </c>
      <c r="B26121">
        <v>10.2976285594639</v>
      </c>
      <c r="C26121">
        <v>64.8892</v>
      </c>
      <c r="D26121">
        <v>9.3583</v>
      </c>
      <c r="E26121">
        <v>12.2716</v>
      </c>
      <c r="F26121">
        <v>10.8660663612761</v>
      </c>
      <c r="G26121">
        <v>9.4679</v>
      </c>
      <c r="H26121">
        <v>39.3221314907872</v>
      </c>
      <c r="I26121">
        <v>3.85416666666666</v>
      </c>
    </row>
    <row r="26122" spans="1:9">
      <c r="A26122">
        <v>9</v>
      </c>
      <c r="B26122">
        <v>10.6818898884733</v>
      </c>
      <c r="C26122">
        <v>62.742</v>
      </c>
      <c r="D26122">
        <v>9.3556</v>
      </c>
      <c r="E26122">
        <v>12.4306</v>
      </c>
      <c r="F26122">
        <v>11.2275335120744</v>
      </c>
      <c r="G26122">
        <v>10.6188</v>
      </c>
      <c r="H26122">
        <v>42.9030964655143</v>
      </c>
      <c r="I26122">
        <v>4.56410256410256</v>
      </c>
    </row>
    <row r="26123" spans="1:9">
      <c r="A26123">
        <v>9</v>
      </c>
      <c r="B26123">
        <v>12.1745808654162</v>
      </c>
      <c r="C26123">
        <v>57.4703</v>
      </c>
      <c r="D26123">
        <v>10.4862</v>
      </c>
      <c r="E26123">
        <v>13.4565</v>
      </c>
      <c r="F26123">
        <v>11.9092648406027</v>
      </c>
      <c r="G26123">
        <v>11.6063</v>
      </c>
      <c r="H26123">
        <v>45.7833374465284</v>
      </c>
      <c r="I26123">
        <v>5.20833333333333</v>
      </c>
    </row>
    <row r="26124" spans="1:9">
      <c r="A26124">
        <v>9</v>
      </c>
      <c r="B26124">
        <v>11.3430569336987</v>
      </c>
      <c r="C26124">
        <v>47.7896</v>
      </c>
      <c r="D26124">
        <v>10.8533</v>
      </c>
      <c r="E26124">
        <v>12.7191</v>
      </c>
      <c r="F26124">
        <v>11.6813509120721</v>
      </c>
      <c r="G26124">
        <v>12.7131</v>
      </c>
      <c r="H26124">
        <v>45.1691010651216</v>
      </c>
      <c r="I26124">
        <v>4.80487804878048</v>
      </c>
    </row>
    <row r="26125" spans="1:9">
      <c r="A26125">
        <v>9</v>
      </c>
      <c r="B26125">
        <v>12.9843186934451</v>
      </c>
      <c r="C26125">
        <v>50.8573</v>
      </c>
      <c r="D26125">
        <v>11.4854</v>
      </c>
      <c r="E26125">
        <v>14.0475</v>
      </c>
      <c r="F26125">
        <v>12.3831486325683</v>
      </c>
      <c r="G26125">
        <v>12.4463</v>
      </c>
      <c r="H26125">
        <v>51.5653277422202</v>
      </c>
      <c r="I26125">
        <v>6.45652173913043</v>
      </c>
    </row>
    <row r="26126" spans="1:9">
      <c r="A26126">
        <v>9</v>
      </c>
      <c r="B26126">
        <v>11.3783401732786</v>
      </c>
      <c r="C26126">
        <v>56.2385</v>
      </c>
      <c r="D26126">
        <v>10.7188</v>
      </c>
      <c r="E26126">
        <v>12.7661</v>
      </c>
      <c r="F26126">
        <v>11.2264462925768</v>
      </c>
      <c r="G26126">
        <v>10.4739</v>
      </c>
      <c r="H26126">
        <v>43.2442620459036</v>
      </c>
      <c r="I26126">
        <v>4.67441860465116</v>
      </c>
    </row>
    <row r="26127" spans="1:9">
      <c r="A26127">
        <v>9</v>
      </c>
      <c r="B26127">
        <v>9.34106391163378</v>
      </c>
      <c r="C26127">
        <v>60.0669</v>
      </c>
      <c r="D26127">
        <v>9.5853</v>
      </c>
      <c r="E26127">
        <v>12.6849</v>
      </c>
      <c r="F26127">
        <v>11.5194275137059</v>
      </c>
      <c r="G26127">
        <v>9.2561</v>
      </c>
      <c r="H26127">
        <v>40.9116337857888</v>
      </c>
      <c r="I26127">
        <v>4.16129032258064</v>
      </c>
    </row>
    <row r="26128" spans="1:9">
      <c r="A26128">
        <v>9</v>
      </c>
      <c r="B26128">
        <v>12.3064598540145</v>
      </c>
      <c r="C26128">
        <v>53.6723</v>
      </c>
      <c r="D26128">
        <v>11.2187</v>
      </c>
      <c r="E26128">
        <v>14.4614</v>
      </c>
      <c r="F26128">
        <v>12.6747092979582</v>
      </c>
      <c r="G26128">
        <v>11.3141</v>
      </c>
      <c r="H26128">
        <v>47.4674452554744</v>
      </c>
      <c r="I26128">
        <v>5.6</v>
      </c>
    </row>
    <row r="26129" spans="1:9">
      <c r="A26129">
        <v>9</v>
      </c>
      <c r="B26129">
        <v>12.034220358929</v>
      </c>
      <c r="C26129">
        <v>53.8508</v>
      </c>
      <c r="D26129">
        <v>10.9821</v>
      </c>
      <c r="E26129">
        <v>12.7854</v>
      </c>
      <c r="F26129">
        <v>11.2984116771606</v>
      </c>
      <c r="G26129">
        <v>11.4509</v>
      </c>
      <c r="H26129">
        <v>48.2526478375992</v>
      </c>
      <c r="I26129">
        <v>5.72727272727272</v>
      </c>
    </row>
    <row r="26130" spans="1:9">
      <c r="A26130">
        <v>9</v>
      </c>
      <c r="B26130">
        <v>12.1385357313385</v>
      </c>
      <c r="C26130">
        <v>47.0822</v>
      </c>
      <c r="D26130">
        <v>11.3066</v>
      </c>
      <c r="E26130">
        <v>14.0668</v>
      </c>
      <c r="F26130">
        <v>12.6155611585306</v>
      </c>
      <c r="G26130">
        <v>12.9498</v>
      </c>
      <c r="H26130">
        <v>48.0530290972754</v>
      </c>
      <c r="I26130">
        <v>5.47540983606557</v>
      </c>
    </row>
    <row r="26131" spans="1:9">
      <c r="A26131">
        <v>9</v>
      </c>
      <c r="B26131">
        <v>12.6464431443144</v>
      </c>
      <c r="C26131">
        <v>52.3116</v>
      </c>
      <c r="D26131">
        <v>11.0952</v>
      </c>
      <c r="E26131">
        <v>13.6322</v>
      </c>
      <c r="F26131">
        <v>12.1204066894968</v>
      </c>
      <c r="G26131">
        <v>12.4441</v>
      </c>
      <c r="H26131">
        <v>49.4819731973197</v>
      </c>
      <c r="I26131">
        <v>5.95454545454545</v>
      </c>
    </row>
    <row r="26132" spans="1:9">
      <c r="A26132">
        <v>9</v>
      </c>
      <c r="B26132">
        <v>11.5254905063291</v>
      </c>
      <c r="C26132">
        <v>47.0381</v>
      </c>
      <c r="D26132">
        <v>11.6049</v>
      </c>
      <c r="E26132">
        <v>12.6468</v>
      </c>
      <c r="F26132">
        <v>11.3852549156242</v>
      </c>
      <c r="G26132">
        <v>11.5439</v>
      </c>
      <c r="H26132">
        <v>43.3259493670886</v>
      </c>
      <c r="I26132">
        <v>4.65625</v>
      </c>
    </row>
    <row r="26133" spans="1:9">
      <c r="A26133">
        <v>9</v>
      </c>
      <c r="B26133">
        <v>11.0944520547945</v>
      </c>
      <c r="C26133">
        <v>52.3332</v>
      </c>
      <c r="D26133">
        <v>10.4937</v>
      </c>
      <c r="E26133">
        <v>13.2665</v>
      </c>
      <c r="F26133">
        <v>12.0369611411506</v>
      </c>
      <c r="G26133">
        <v>11.8179</v>
      </c>
      <c r="H26133">
        <v>48.691400304414</v>
      </c>
      <c r="I26133">
        <v>5.55555555555555</v>
      </c>
    </row>
    <row r="26134" spans="1:9">
      <c r="A26134">
        <v>9</v>
      </c>
      <c r="B26134">
        <v>11.9031501776617</v>
      </c>
      <c r="C26134">
        <v>52.0855</v>
      </c>
      <c r="D26134">
        <v>11.2484</v>
      </c>
      <c r="E26134">
        <v>13.691</v>
      </c>
      <c r="F26134">
        <v>12.1092657994075</v>
      </c>
      <c r="G26134">
        <v>11.2419</v>
      </c>
      <c r="H26134">
        <v>45.696219872426</v>
      </c>
      <c r="I26134">
        <v>5.19148936170212</v>
      </c>
    </row>
    <row r="26135" spans="1:9">
      <c r="A26135">
        <v>9</v>
      </c>
      <c r="B26135">
        <v>12.4197953388892</v>
      </c>
      <c r="C26135">
        <v>48.5046</v>
      </c>
      <c r="D26135">
        <v>11.4768</v>
      </c>
      <c r="E26135">
        <v>14.0825</v>
      </c>
      <c r="F26135">
        <v>12.5474523383909</v>
      </c>
      <c r="G26135">
        <v>12.4931</v>
      </c>
      <c r="H26135">
        <v>48.3414890478648</v>
      </c>
      <c r="I26135">
        <v>5.67307692307692</v>
      </c>
    </row>
    <row r="26136" spans="1:9">
      <c r="A26136">
        <v>9</v>
      </c>
      <c r="B26136">
        <v>12.067095985327</v>
      </c>
      <c r="C26136">
        <v>52.6666</v>
      </c>
      <c r="D26136">
        <v>10.889</v>
      </c>
      <c r="E26136">
        <v>13.7176</v>
      </c>
      <c r="F26136">
        <v>12.2582009977255</v>
      </c>
      <c r="G26136">
        <v>12.0681</v>
      </c>
      <c r="H26136">
        <v>48.2739351946199</v>
      </c>
      <c r="I26136">
        <v>5.65714285714285</v>
      </c>
    </row>
    <row r="26137" spans="1:9">
      <c r="A26137">
        <v>9</v>
      </c>
      <c r="B26137">
        <v>12.0902205882352</v>
      </c>
      <c r="C26137">
        <v>51.0119</v>
      </c>
      <c r="D26137">
        <v>10.8743</v>
      </c>
      <c r="E26137">
        <v>13.7925</v>
      </c>
      <c r="F26137">
        <v>12.3914855054991</v>
      </c>
      <c r="G26137">
        <v>12.6374</v>
      </c>
      <c r="H26137">
        <v>47.4013445378151</v>
      </c>
      <c r="I26137">
        <v>5.4</v>
      </c>
    </row>
    <row r="26138" spans="1:9">
      <c r="A26138">
        <v>9</v>
      </c>
      <c r="B26138">
        <v>9.93058263678015</v>
      </c>
      <c r="C26138">
        <v>69.962</v>
      </c>
      <c r="D26138">
        <v>8.6587</v>
      </c>
      <c r="E26138">
        <v>11.669</v>
      </c>
      <c r="F26138">
        <v>10.2379596366305</v>
      </c>
      <c r="G26138">
        <v>8.9911</v>
      </c>
      <c r="H26138">
        <v>39.3090013627048</v>
      </c>
      <c r="I26138">
        <v>3.85074626865671</v>
      </c>
    </row>
    <row r="26139" spans="1:9">
      <c r="A26139">
        <v>9</v>
      </c>
      <c r="B26139">
        <v>10.9181875344732</v>
      </c>
      <c r="C26139">
        <v>57.0673</v>
      </c>
      <c r="D26139">
        <v>10.2346</v>
      </c>
      <c r="E26139">
        <v>12.6262</v>
      </c>
      <c r="F26139">
        <v>11.3504329067258</v>
      </c>
      <c r="G26139">
        <v>10.7214</v>
      </c>
      <c r="H26139">
        <v>42.9941165655451</v>
      </c>
      <c r="I26139">
        <v>4.59459459459459</v>
      </c>
    </row>
    <row r="26140" spans="1:9">
      <c r="A26140">
        <v>9</v>
      </c>
      <c r="B26140">
        <v>13.6781631550513</v>
      </c>
      <c r="C26140">
        <v>42.4004</v>
      </c>
      <c r="D26140">
        <v>12.4547</v>
      </c>
      <c r="E26140">
        <v>14.9041</v>
      </c>
      <c r="F26140">
        <v>13.1488915650922</v>
      </c>
      <c r="G26140">
        <v>13.7855</v>
      </c>
      <c r="H26140">
        <v>51.684981091302</v>
      </c>
      <c r="I26140">
        <v>6.4</v>
      </c>
    </row>
    <row r="26141" spans="1:9">
      <c r="A26141">
        <v>9</v>
      </c>
      <c r="B26141">
        <v>11.8375785089156</v>
      </c>
      <c r="C26141">
        <v>56.0215</v>
      </c>
      <c r="D26141">
        <v>10.4626</v>
      </c>
      <c r="E26141">
        <v>12.2979</v>
      </c>
      <c r="F26141">
        <v>10.9945633700822</v>
      </c>
      <c r="G26141">
        <v>11.689</v>
      </c>
      <c r="H26141">
        <v>48.936233444096</v>
      </c>
      <c r="I26141">
        <v>5.80434782608695</v>
      </c>
    </row>
    <row r="26142" spans="1:9">
      <c r="A26142">
        <v>9</v>
      </c>
      <c r="B26142">
        <v>12.9237700722922</v>
      </c>
      <c r="C26142">
        <v>40.619</v>
      </c>
      <c r="D26142">
        <v>12.4457</v>
      </c>
      <c r="E26142">
        <v>14.9596</v>
      </c>
      <c r="F26142">
        <v>13.2320026168399</v>
      </c>
      <c r="G26142">
        <v>13.4126</v>
      </c>
      <c r="H26142">
        <v>51.505533874992</v>
      </c>
      <c r="I26142">
        <v>6.24489795918367</v>
      </c>
    </row>
    <row r="26143" spans="1:9">
      <c r="A26143">
        <v>9</v>
      </c>
      <c r="B26143">
        <v>13.7460336556203</v>
      </c>
      <c r="C26143">
        <v>47.2788</v>
      </c>
      <c r="D26143">
        <v>12.4883</v>
      </c>
      <c r="E26143">
        <v>14.7466</v>
      </c>
      <c r="F26143">
        <v>12.7165716539262</v>
      </c>
      <c r="G26143">
        <v>12.252</v>
      </c>
      <c r="H26143">
        <v>50.9192191305631</v>
      </c>
      <c r="I26143">
        <v>6.44117647058823</v>
      </c>
    </row>
    <row r="26144" spans="1:9">
      <c r="A26144">
        <v>9</v>
      </c>
      <c r="B26144">
        <v>11.6580125880538</v>
      </c>
      <c r="C26144">
        <v>56.7015</v>
      </c>
      <c r="D26144">
        <v>10.8236</v>
      </c>
      <c r="E26144">
        <v>13.874</v>
      </c>
      <c r="F26144">
        <v>12.1452918836067</v>
      </c>
      <c r="G26144">
        <v>10.441</v>
      </c>
      <c r="H26144">
        <v>44.4512108707431</v>
      </c>
      <c r="I26144">
        <v>4.93939393939393</v>
      </c>
    </row>
    <row r="26145" spans="1:9">
      <c r="A26145">
        <v>9</v>
      </c>
      <c r="B26145">
        <v>11.5984073283129</v>
      </c>
      <c r="C26145">
        <v>53.7684</v>
      </c>
      <c r="D26145">
        <v>11.0191</v>
      </c>
      <c r="E26145">
        <v>14.0443</v>
      </c>
      <c r="F26145">
        <v>12.4093881504513</v>
      </c>
      <c r="G26145">
        <v>10.8487</v>
      </c>
      <c r="H26145">
        <v>44.2122063616949</v>
      </c>
      <c r="I26145">
        <v>4.8780487804878</v>
      </c>
    </row>
    <row r="26146" spans="1:9">
      <c r="A26146">
        <v>9</v>
      </c>
      <c r="B26146">
        <v>10.8837661698956</v>
      </c>
      <c r="C26146">
        <v>58.6323</v>
      </c>
      <c r="D26146">
        <v>9.5612</v>
      </c>
      <c r="E26146">
        <v>12.5586</v>
      </c>
      <c r="F26146">
        <v>11.5026514668786</v>
      </c>
      <c r="G26146">
        <v>11.6704</v>
      </c>
      <c r="H26146">
        <v>45.0327868852459</v>
      </c>
      <c r="I26146">
        <v>4.86885245901639</v>
      </c>
    </row>
    <row r="26147" spans="1:9">
      <c r="A26147">
        <v>9</v>
      </c>
      <c r="B26147">
        <v>12.013664647577</v>
      </c>
      <c r="C26147">
        <v>53.0548</v>
      </c>
      <c r="D26147">
        <v>11.1461</v>
      </c>
      <c r="E26147">
        <v>13.9751</v>
      </c>
      <c r="F26147">
        <v>12.3374246984915</v>
      </c>
      <c r="G26147">
        <v>11.3062</v>
      </c>
      <c r="H26147">
        <v>44.7761104992657</v>
      </c>
      <c r="I26147">
        <v>5</v>
      </c>
    </row>
    <row r="26148" spans="1:9">
      <c r="A26148">
        <v>9</v>
      </c>
      <c r="B26148">
        <v>10.3942357231076</v>
      </c>
      <c r="C26148">
        <v>67.1077</v>
      </c>
      <c r="D26148">
        <v>9.177</v>
      </c>
      <c r="E26148">
        <v>12.9552</v>
      </c>
      <c r="F26148">
        <v>11.4273606878586</v>
      </c>
      <c r="G26148">
        <v>9.3014</v>
      </c>
      <c r="H26148">
        <v>40.45719382854</v>
      </c>
      <c r="I26148">
        <v>4.08163265306122</v>
      </c>
    </row>
    <row r="26149" spans="1:9">
      <c r="A26149">
        <v>9</v>
      </c>
      <c r="B26149">
        <v>12.2452932908545</v>
      </c>
      <c r="C26149">
        <v>54.4027</v>
      </c>
      <c r="D26149">
        <v>10.8494</v>
      </c>
      <c r="E26149">
        <v>13.0751</v>
      </c>
      <c r="F26149">
        <v>11.6059572390292</v>
      </c>
      <c r="G26149">
        <v>11.8398</v>
      </c>
      <c r="H26149">
        <v>48.1301068215892</v>
      </c>
      <c r="I26149">
        <v>5.6875</v>
      </c>
    </row>
    <row r="26150" spans="1:9">
      <c r="A26150">
        <v>9</v>
      </c>
      <c r="B26150">
        <v>11.4153342201529</v>
      </c>
      <c r="C26150">
        <v>53.4209</v>
      </c>
      <c r="D26150">
        <v>10.8609</v>
      </c>
      <c r="E26150">
        <v>13.528</v>
      </c>
      <c r="F26150">
        <v>12.0696231738771</v>
      </c>
      <c r="G26150">
        <v>11.082</v>
      </c>
      <c r="H26150">
        <v>45.4774884244455</v>
      </c>
      <c r="I26150">
        <v>5.11290322580645</v>
      </c>
    </row>
    <row r="26151" spans="1:9">
      <c r="A26151">
        <v>9</v>
      </c>
      <c r="B26151">
        <v>11.664193548387</v>
      </c>
      <c r="C26151">
        <v>47.4908</v>
      </c>
      <c r="D26151">
        <v>11.6039</v>
      </c>
      <c r="E26151">
        <v>14.3226</v>
      </c>
      <c r="F26151">
        <v>12.7385168109635</v>
      </c>
      <c r="G26151">
        <v>11.58</v>
      </c>
      <c r="H26151">
        <v>47.5806451612903</v>
      </c>
      <c r="I26151">
        <v>5.51612903225806</v>
      </c>
    </row>
    <row r="26152" spans="1:9">
      <c r="A26152">
        <v>9</v>
      </c>
      <c r="B26152">
        <v>10.3123809523809</v>
      </c>
      <c r="C26152">
        <v>62.2863</v>
      </c>
      <c r="D26152">
        <v>9.6822</v>
      </c>
      <c r="E26152">
        <v>11.7934</v>
      </c>
      <c r="F26152">
        <v>10.4161984870956</v>
      </c>
      <c r="G26152">
        <v>9.5739</v>
      </c>
      <c r="H26152">
        <v>42.0992063492063</v>
      </c>
      <c r="I26152">
        <v>4.42857142857142</v>
      </c>
    </row>
    <row r="26153" spans="1:9">
      <c r="A26153">
        <v>9</v>
      </c>
      <c r="B26153">
        <v>11.3718229911352</v>
      </c>
      <c r="C26153">
        <v>59.5613</v>
      </c>
      <c r="D26153">
        <v>10.0923</v>
      </c>
      <c r="E26153">
        <v>13.184</v>
      </c>
      <c r="F26153">
        <v>11.726617108241</v>
      </c>
      <c r="G26153">
        <v>10.8317</v>
      </c>
      <c r="H26153">
        <v>45.2276236774378</v>
      </c>
      <c r="I26153">
        <v>5.07692307692307</v>
      </c>
    </row>
    <row r="26154" spans="1:9">
      <c r="A26154">
        <v>9</v>
      </c>
      <c r="B26154">
        <v>12.1708788911259</v>
      </c>
      <c r="C26154">
        <v>50.6309</v>
      </c>
      <c r="D26154">
        <v>11.5001</v>
      </c>
      <c r="E26154">
        <v>14.0578</v>
      </c>
      <c r="F26154">
        <v>12.4001934216076</v>
      </c>
      <c r="G26154">
        <v>11.4669</v>
      </c>
      <c r="H26154">
        <v>46.4732228589128</v>
      </c>
      <c r="I26154">
        <v>5.36363636363636</v>
      </c>
    </row>
    <row r="26155" spans="1:9">
      <c r="A26155">
        <v>9</v>
      </c>
      <c r="B26155">
        <v>11.8613091277303</v>
      </c>
      <c r="C26155">
        <v>59.4849</v>
      </c>
      <c r="D26155">
        <v>10.3236</v>
      </c>
      <c r="E26155">
        <v>12.6382</v>
      </c>
      <c r="F26155">
        <v>11.0522487341996</v>
      </c>
      <c r="G26155">
        <v>10.948</v>
      </c>
      <c r="H26155">
        <v>45.347461304788</v>
      </c>
      <c r="I26155">
        <v>5.12903225806451</v>
      </c>
    </row>
    <row r="26156" spans="1:9">
      <c r="A26156">
        <v>9</v>
      </c>
      <c r="B26156">
        <v>11.0889775910364</v>
      </c>
      <c r="C26156">
        <v>50.7979</v>
      </c>
      <c r="D26156">
        <v>10.6085</v>
      </c>
      <c r="E26156">
        <v>13.041</v>
      </c>
      <c r="F26156">
        <v>11.8881944173155</v>
      </c>
      <c r="G26156">
        <v>12.0243</v>
      </c>
      <c r="H26156">
        <v>44.9274976657329</v>
      </c>
      <c r="I26156">
        <v>4.83333333333333</v>
      </c>
    </row>
    <row r="26157" spans="1:9">
      <c r="A26157">
        <v>9</v>
      </c>
      <c r="B26157">
        <v>11.562049223994</v>
      </c>
      <c r="C26157">
        <v>56.0018</v>
      </c>
      <c r="D26157">
        <v>10.5578</v>
      </c>
      <c r="E26157">
        <v>13.641</v>
      </c>
      <c r="F26157">
        <v>12.138572837895</v>
      </c>
      <c r="G26157">
        <v>11.1388</v>
      </c>
      <c r="H26157">
        <v>46.9801825478566</v>
      </c>
      <c r="I26157">
        <v>5.43243243243243</v>
      </c>
    </row>
    <row r="26158" spans="1:9">
      <c r="A26158">
        <v>9</v>
      </c>
      <c r="B26158">
        <v>12.1023114331083</v>
      </c>
      <c r="C26158">
        <v>51.6006</v>
      </c>
      <c r="D26158">
        <v>11.2339</v>
      </c>
      <c r="E26158">
        <v>14.5281</v>
      </c>
      <c r="F26158">
        <v>12.8396230526469</v>
      </c>
      <c r="G26158">
        <v>11.6753</v>
      </c>
      <c r="H26158">
        <v>46.9098848749503</v>
      </c>
      <c r="I26158">
        <v>5.43181818181818</v>
      </c>
    </row>
    <row r="26159" spans="1:9">
      <c r="A26159">
        <v>9</v>
      </c>
      <c r="B26159">
        <v>11.1506522366522</v>
      </c>
      <c r="C26159">
        <v>60.4227</v>
      </c>
      <c r="D26159">
        <v>10.1452</v>
      </c>
      <c r="E26159">
        <v>12.6595</v>
      </c>
      <c r="F26159">
        <v>11.1137742964253</v>
      </c>
      <c r="G26159">
        <v>10.1668</v>
      </c>
      <c r="H26159">
        <v>42.4278499278499</v>
      </c>
      <c r="I26159">
        <v>4.5</v>
      </c>
    </row>
    <row r="26160" spans="1:9">
      <c r="A26160">
        <v>9</v>
      </c>
      <c r="B26160">
        <v>10.6778918338639</v>
      </c>
      <c r="C26160">
        <v>56.6011</v>
      </c>
      <c r="D26160">
        <v>10.3284</v>
      </c>
      <c r="E26160">
        <v>13.2666</v>
      </c>
      <c r="F26160">
        <v>11.8903577846148</v>
      </c>
      <c r="G26160">
        <v>10.3572</v>
      </c>
      <c r="H26160">
        <v>42.694917450211</v>
      </c>
      <c r="I26160">
        <v>4.53846153846153</v>
      </c>
    </row>
    <row r="26161" spans="1:9">
      <c r="A26161">
        <v>9</v>
      </c>
      <c r="B26161">
        <v>12.9619066361943</v>
      </c>
      <c r="C26161">
        <v>49.4053</v>
      </c>
      <c r="D26161">
        <v>11.7584</v>
      </c>
      <c r="E26161">
        <v>13.7067</v>
      </c>
      <c r="F26161">
        <v>12.0453403373329</v>
      </c>
      <c r="G26161">
        <v>12.2591</v>
      </c>
      <c r="H26161">
        <v>50.1885898087015</v>
      </c>
      <c r="I26161">
        <v>6.18181818181818</v>
      </c>
    </row>
    <row r="26162" spans="1:9">
      <c r="A26162">
        <v>9</v>
      </c>
      <c r="B26162">
        <v>12.3324506010421</v>
      </c>
      <c r="C26162">
        <v>54.467</v>
      </c>
      <c r="D26162">
        <v>11.1218</v>
      </c>
      <c r="E26162">
        <v>12.9075</v>
      </c>
      <c r="F26162">
        <v>11.2375447104791</v>
      </c>
      <c r="G26162">
        <v>11.3149</v>
      </c>
      <c r="H26162">
        <v>46.2448795336119</v>
      </c>
      <c r="I26162">
        <v>5.33333333333333</v>
      </c>
    </row>
    <row r="26163" spans="1:9">
      <c r="A26163">
        <v>9</v>
      </c>
      <c r="B26163">
        <v>11.8658833814144</v>
      </c>
      <c r="C26163">
        <v>52.0883</v>
      </c>
      <c r="D26163">
        <v>11.0656</v>
      </c>
      <c r="E26163">
        <v>13.136</v>
      </c>
      <c r="F26163">
        <v>11.7233915982036</v>
      </c>
      <c r="G26163">
        <v>11.6034</v>
      </c>
      <c r="H26163">
        <v>47.1768802634262</v>
      </c>
      <c r="I26163">
        <v>5.46341463414634</v>
      </c>
    </row>
    <row r="26164" spans="1:9">
      <c r="A26164">
        <v>9</v>
      </c>
      <c r="B26164">
        <v>9.24985294117647</v>
      </c>
      <c r="C26164">
        <v>68.3003</v>
      </c>
      <c r="D26164">
        <v>8.2045</v>
      </c>
      <c r="E26164">
        <v>11.5137</v>
      </c>
      <c r="F26164">
        <v>10.6312052860375</v>
      </c>
      <c r="G26164">
        <v>9.6447</v>
      </c>
      <c r="H26164">
        <v>36.6274509803921</v>
      </c>
      <c r="I26164">
        <v>3.35294117647058</v>
      </c>
    </row>
    <row r="26165" spans="1:9">
      <c r="A26165">
        <v>9</v>
      </c>
      <c r="B26165">
        <v>11.2316773618538</v>
      </c>
      <c r="C26165">
        <v>62.7522</v>
      </c>
      <c r="D26165">
        <v>9.6258</v>
      </c>
      <c r="E26165">
        <v>12.7718</v>
      </c>
      <c r="F26165">
        <v>11.3666002653407</v>
      </c>
      <c r="G26165">
        <v>10.7043</v>
      </c>
      <c r="H26165">
        <v>42.6648841354723</v>
      </c>
      <c r="I26165">
        <v>4.54545454545454</v>
      </c>
    </row>
    <row r="26166" spans="1:9">
      <c r="A26166">
        <v>9</v>
      </c>
      <c r="B26166">
        <v>12.1173722627737</v>
      </c>
      <c r="C26166">
        <v>51.511</v>
      </c>
      <c r="D26166">
        <v>11.5201</v>
      </c>
      <c r="E26166">
        <v>13.6585</v>
      </c>
      <c r="F26166">
        <v>11.9666047085839</v>
      </c>
      <c r="G26166">
        <v>11.0776</v>
      </c>
      <c r="H26166">
        <v>45.6426277372262</v>
      </c>
      <c r="I26166">
        <v>5.2</v>
      </c>
    </row>
    <row r="26167" spans="1:9">
      <c r="A26167">
        <v>9</v>
      </c>
      <c r="B26167">
        <v>12.5187777777777</v>
      </c>
      <c r="C26167">
        <v>55.9164</v>
      </c>
      <c r="D26167">
        <v>10.8772</v>
      </c>
      <c r="E26167">
        <v>12.391</v>
      </c>
      <c r="F26167">
        <v>10.7459666924148</v>
      </c>
      <c r="G26167">
        <v>11.6439</v>
      </c>
      <c r="H26167">
        <v>47.9202052370842</v>
      </c>
      <c r="I26167">
        <v>5.69444444444444</v>
      </c>
    </row>
    <row r="26168" spans="1:9">
      <c r="A26168">
        <v>9</v>
      </c>
      <c r="B26168">
        <v>13.7827906976744</v>
      </c>
      <c r="C26168">
        <v>43.5753</v>
      </c>
      <c r="D26168">
        <v>12.5226</v>
      </c>
      <c r="E26168">
        <v>15.37</v>
      </c>
      <c r="F26168">
        <v>13.4482853457716</v>
      </c>
      <c r="G26168">
        <v>13.3961</v>
      </c>
      <c r="H26168">
        <v>52.8953488372093</v>
      </c>
      <c r="I26168">
        <v>6.75</v>
      </c>
    </row>
    <row r="26169" spans="1:9">
      <c r="A26169">
        <v>9</v>
      </c>
      <c r="B26169">
        <v>11.4254958036598</v>
      </c>
      <c r="C26169">
        <v>59.0982</v>
      </c>
      <c r="D26169">
        <v>10.1261</v>
      </c>
      <c r="E26169">
        <v>12.727</v>
      </c>
      <c r="F26169">
        <v>11.3313723182848</v>
      </c>
      <c r="G26169">
        <v>10.9674</v>
      </c>
      <c r="H26169">
        <v>45.3541374605132</v>
      </c>
      <c r="I26169">
        <v>5.09803921568627</v>
      </c>
    </row>
    <row r="26170" spans="1:9">
      <c r="A26170">
        <v>9</v>
      </c>
      <c r="B26170">
        <v>12.3415511955855</v>
      </c>
      <c r="C26170">
        <v>48.5898</v>
      </c>
      <c r="D26170">
        <v>11.4435</v>
      </c>
      <c r="E26170">
        <v>13.7683</v>
      </c>
      <c r="F26170">
        <v>12.3043768502478</v>
      </c>
      <c r="G26170">
        <v>12.4428</v>
      </c>
      <c r="H26170">
        <v>45.4363784998978</v>
      </c>
      <c r="I26170">
        <v>5.08571428571428</v>
      </c>
    </row>
    <row r="26171" spans="1:9">
      <c r="A26171">
        <v>9</v>
      </c>
      <c r="B26171">
        <v>12.9556208495176</v>
      </c>
      <c r="C26171">
        <v>50.7481</v>
      </c>
      <c r="D26171">
        <v>11.803</v>
      </c>
      <c r="E26171">
        <v>13.74</v>
      </c>
      <c r="F26171">
        <v>11.9199337100285</v>
      </c>
      <c r="G26171">
        <v>11.7246</v>
      </c>
      <c r="H26171">
        <v>47.8946038508123</v>
      </c>
      <c r="I26171">
        <v>5.71739130434782</v>
      </c>
    </row>
    <row r="26172" spans="1:9">
      <c r="A26172">
        <v>9</v>
      </c>
      <c r="B26172">
        <v>11.6424269005847</v>
      </c>
      <c r="C26172">
        <v>63.307</v>
      </c>
      <c r="D26172">
        <v>10.0934</v>
      </c>
      <c r="E26172">
        <v>12.3949</v>
      </c>
      <c r="F26172">
        <v>10.4833147735478</v>
      </c>
      <c r="G26172">
        <v>9.9862</v>
      </c>
      <c r="H26172">
        <v>44.3399610136452</v>
      </c>
      <c r="I26172">
        <v>4.91111111111111</v>
      </c>
    </row>
    <row r="26173" spans="1:9">
      <c r="A26173">
        <v>9</v>
      </c>
      <c r="B26173">
        <v>9.514888795153</v>
      </c>
      <c r="C26173">
        <v>69.0871</v>
      </c>
      <c r="D26173">
        <v>8.4149</v>
      </c>
      <c r="E26173">
        <v>11.6635</v>
      </c>
      <c r="F26173">
        <v>10.5574721048366</v>
      </c>
      <c r="G26173">
        <v>9.2818</v>
      </c>
      <c r="H26173">
        <v>38.2316320269959</v>
      </c>
      <c r="I26173">
        <v>3.65384615384615</v>
      </c>
    </row>
    <row r="26174" spans="1:9">
      <c r="A26174">
        <v>9</v>
      </c>
      <c r="B26174">
        <v>13.2055128862375</v>
      </c>
      <c r="C26174">
        <v>52.1391</v>
      </c>
      <c r="D26174">
        <v>11.7528</v>
      </c>
      <c r="E26174">
        <v>14.3338</v>
      </c>
      <c r="F26174">
        <v>12.3758720524645</v>
      </c>
      <c r="G26174">
        <v>11.7082</v>
      </c>
      <c r="H26174">
        <v>48.2594025259821</v>
      </c>
      <c r="I26174">
        <v>5.81395348837209</v>
      </c>
    </row>
    <row r="26175" spans="1:9">
      <c r="A26175">
        <v>9</v>
      </c>
      <c r="B26175">
        <v>10.6740277777777</v>
      </c>
      <c r="C26175">
        <v>64.6693</v>
      </c>
      <c r="D26175">
        <v>9.6053</v>
      </c>
      <c r="E26175">
        <v>12.5289</v>
      </c>
      <c r="F26175">
        <v>10.9372539331937</v>
      </c>
      <c r="G26175">
        <v>9.4525</v>
      </c>
      <c r="H26175">
        <v>41.9703703703703</v>
      </c>
      <c r="I26175">
        <v>4.4</v>
      </c>
    </row>
    <row r="26176" spans="1:9">
      <c r="A26176">
        <v>9</v>
      </c>
      <c r="B26176">
        <v>11.1742779204107</v>
      </c>
      <c r="C26176">
        <v>57.1814</v>
      </c>
      <c r="D26176">
        <v>10.1218</v>
      </c>
      <c r="E26176">
        <v>13.9004</v>
      </c>
      <c r="F26176">
        <v>12.4472218138455</v>
      </c>
      <c r="G26176">
        <v>11.2552</v>
      </c>
      <c r="H26176">
        <v>44.6354621309371</v>
      </c>
      <c r="I26176">
        <v>4.9</v>
      </c>
    </row>
    <row r="26177" spans="1:9">
      <c r="A26177">
        <v>9</v>
      </c>
      <c r="B26177">
        <v>12.3384870369619</v>
      </c>
      <c r="C26177">
        <v>45.8094</v>
      </c>
      <c r="D26177">
        <v>11.9702</v>
      </c>
      <c r="E26177">
        <v>14.256</v>
      </c>
      <c r="F26177">
        <v>12.646824580648</v>
      </c>
      <c r="G26177">
        <v>12.1302</v>
      </c>
      <c r="H26177">
        <v>46.1767355053353</v>
      </c>
      <c r="I26177">
        <v>5.26530612244898</v>
      </c>
    </row>
    <row r="26178" spans="1:9">
      <c r="A26178">
        <v>9</v>
      </c>
      <c r="B26178">
        <v>10.8961407858162</v>
      </c>
      <c r="C26178">
        <v>59.4284</v>
      </c>
      <c r="D26178">
        <v>9.5064</v>
      </c>
      <c r="E26178">
        <v>12.0096</v>
      </c>
      <c r="F26178">
        <v>11.0277297191948</v>
      </c>
      <c r="G26178">
        <v>11.5649</v>
      </c>
      <c r="H26178">
        <v>43.4113890767034</v>
      </c>
      <c r="I26178">
        <v>4.59259259259259</v>
      </c>
    </row>
    <row r="26179" spans="1:9">
      <c r="A26179">
        <v>9</v>
      </c>
      <c r="B26179">
        <v>10.6911695793711</v>
      </c>
      <c r="C26179">
        <v>56.5305</v>
      </c>
      <c r="D26179">
        <v>9.8496</v>
      </c>
      <c r="E26179">
        <v>12.0167</v>
      </c>
      <c r="F26179">
        <v>11.0622577482985</v>
      </c>
      <c r="G26179">
        <v>11.4397</v>
      </c>
      <c r="H26179">
        <v>44.2282296753191</v>
      </c>
      <c r="I26179">
        <v>4.72222222222222</v>
      </c>
    </row>
    <row r="26180" spans="1:9">
      <c r="A26180">
        <v>9</v>
      </c>
      <c r="B26180">
        <v>11.3601003080325</v>
      </c>
      <c r="C26180">
        <v>58.5836</v>
      </c>
      <c r="D26180">
        <v>10.287</v>
      </c>
      <c r="E26180">
        <v>13.2362</v>
      </c>
      <c r="F26180">
        <v>11.738628975053</v>
      </c>
      <c r="G26180">
        <v>10.6864</v>
      </c>
      <c r="H26180">
        <v>44.1244925361345</v>
      </c>
      <c r="I26180">
        <v>4.85454545454545</v>
      </c>
    </row>
    <row r="26181" spans="1:9">
      <c r="A26181">
        <v>9</v>
      </c>
      <c r="B26181">
        <v>11.1278109771736</v>
      </c>
      <c r="C26181">
        <v>58.6046</v>
      </c>
      <c r="D26181">
        <v>10.0271</v>
      </c>
      <c r="E26181">
        <v>14.0613</v>
      </c>
      <c r="F26181">
        <v>12.5431351542052</v>
      </c>
      <c r="G26181">
        <v>10.9682</v>
      </c>
      <c r="H26181">
        <v>43.7707745575788</v>
      </c>
      <c r="I26181">
        <v>4.75</v>
      </c>
    </row>
    <row r="26182" spans="1:9">
      <c r="A26182">
        <v>9</v>
      </c>
      <c r="B26182">
        <v>12.0107451168468</v>
      </c>
      <c r="C26182">
        <v>51.9231</v>
      </c>
      <c r="D26182">
        <v>11.1759</v>
      </c>
      <c r="E26182">
        <v>13.7572</v>
      </c>
      <c r="F26182">
        <v>12.2137732238902</v>
      </c>
      <c r="G26182">
        <v>11.5898</v>
      </c>
      <c r="H26182">
        <v>45.663498430415</v>
      </c>
      <c r="I26182">
        <v>5.17021276595744</v>
      </c>
    </row>
    <row r="26183" spans="1:9">
      <c r="A26183">
        <v>9</v>
      </c>
      <c r="B26183">
        <v>11.2145731887265</v>
      </c>
      <c r="C26183">
        <v>58.1143</v>
      </c>
      <c r="D26183">
        <v>9.7725</v>
      </c>
      <c r="E26183">
        <v>12.9749</v>
      </c>
      <c r="F26183">
        <v>11.787617550976</v>
      </c>
      <c r="G26183">
        <v>11.7842</v>
      </c>
      <c r="H26183">
        <v>43.3933894053415</v>
      </c>
      <c r="I26183">
        <v>4.61111111111111</v>
      </c>
    </row>
    <row r="26184" spans="1:9">
      <c r="A26184">
        <v>9</v>
      </c>
      <c r="B26184">
        <v>11.5135032837884</v>
      </c>
      <c r="C26184">
        <v>48.2168</v>
      </c>
      <c r="D26184">
        <v>11.2858</v>
      </c>
      <c r="E26184">
        <v>14.2289</v>
      </c>
      <c r="F26184">
        <v>12.7140947269231</v>
      </c>
      <c r="G26184">
        <v>11.8688</v>
      </c>
      <c r="H26184">
        <v>44.9827860352575</v>
      </c>
      <c r="I26184">
        <v>4.94545454545454</v>
      </c>
    </row>
    <row r="26185" spans="1:9">
      <c r="A26185">
        <v>9</v>
      </c>
      <c r="B26185">
        <v>11.6512765957446</v>
      </c>
      <c r="C26185">
        <v>53.6644</v>
      </c>
      <c r="D26185">
        <v>10.7533</v>
      </c>
      <c r="E26185">
        <v>13.792</v>
      </c>
      <c r="F26185">
        <v>12.3171084912808</v>
      </c>
      <c r="G26185">
        <v>11.5404</v>
      </c>
      <c r="H26185">
        <v>44.777160410173</v>
      </c>
      <c r="I26185">
        <v>4.95744680851063</v>
      </c>
    </row>
    <row r="26186" spans="1:9">
      <c r="A26186">
        <v>9</v>
      </c>
      <c r="B26186">
        <v>10.1412349472931</v>
      </c>
      <c r="C26186">
        <v>58.5326</v>
      </c>
      <c r="D26186">
        <v>9.2285</v>
      </c>
      <c r="E26186">
        <v>12.6241</v>
      </c>
      <c r="F26186">
        <v>11.6303394267369</v>
      </c>
      <c r="G26186">
        <v>11.4746</v>
      </c>
      <c r="H26186">
        <v>42.8555476147936</v>
      </c>
      <c r="I26186">
        <v>4.36206896551724</v>
      </c>
    </row>
    <row r="26187" spans="1:9">
      <c r="A26187">
        <v>9</v>
      </c>
      <c r="B26187">
        <v>11.9864864182995</v>
      </c>
      <c r="C26187">
        <v>51.4161</v>
      </c>
      <c r="D26187">
        <v>10.9706</v>
      </c>
      <c r="E26187">
        <v>13.4492</v>
      </c>
      <c r="F26187">
        <v>12.0754413867115</v>
      </c>
      <c r="G26187">
        <v>12.1727</v>
      </c>
      <c r="H26187">
        <v>47.961668488773</v>
      </c>
      <c r="I26187">
        <v>5.56363636363636</v>
      </c>
    </row>
    <row r="26188" spans="1:9">
      <c r="A26188">
        <v>9</v>
      </c>
      <c r="B26188">
        <v>11.6155452388895</v>
      </c>
      <c r="C26188">
        <v>53.7611</v>
      </c>
      <c r="D26188">
        <v>10.9144</v>
      </c>
      <c r="E26188">
        <v>13.8935</v>
      </c>
      <c r="F26188">
        <v>12.3305317924227</v>
      </c>
      <c r="G26188">
        <v>11.1072</v>
      </c>
      <c r="H26188">
        <v>44.185551725416</v>
      </c>
      <c r="I26188">
        <v>4.86274509803921</v>
      </c>
    </row>
    <row r="26189" spans="1:9">
      <c r="A26189">
        <v>9</v>
      </c>
      <c r="B26189">
        <v>11.0999287749287</v>
      </c>
      <c r="C26189">
        <v>61.7513</v>
      </c>
      <c r="D26189">
        <v>9.6769</v>
      </c>
      <c r="E26189">
        <v>12.4305</v>
      </c>
      <c r="F26189">
        <v>11.1098231034487</v>
      </c>
      <c r="G26189">
        <v>10.7366</v>
      </c>
      <c r="H26189">
        <v>42.0923551756885</v>
      </c>
      <c r="I26189">
        <v>4.42307692307692</v>
      </c>
    </row>
    <row r="26190" spans="1:9">
      <c r="A26190">
        <v>9</v>
      </c>
      <c r="B26190">
        <v>12.0454532163742</v>
      </c>
      <c r="C26190">
        <v>51.6429</v>
      </c>
      <c r="D26190">
        <v>11.3663</v>
      </c>
      <c r="E26190">
        <v>14.125</v>
      </c>
      <c r="F26190">
        <v>12.4538352005945</v>
      </c>
      <c r="G26190">
        <v>11.2935</v>
      </c>
      <c r="H26190">
        <v>46.9110623781676</v>
      </c>
      <c r="I26190">
        <v>5.45833333333333</v>
      </c>
    </row>
    <row r="26191" spans="1:9">
      <c r="A26191">
        <v>9</v>
      </c>
      <c r="B26191">
        <v>9.41594640030896</v>
      </c>
      <c r="C26191">
        <v>64.3339</v>
      </c>
      <c r="D26191">
        <v>9.0481</v>
      </c>
      <c r="E26191">
        <v>12.0421</v>
      </c>
      <c r="F26191">
        <v>10.930420308222</v>
      </c>
      <c r="G26191">
        <v>9.2232</v>
      </c>
      <c r="H26191">
        <v>39.2189575397756</v>
      </c>
      <c r="I26191">
        <v>3.8433734939759</v>
      </c>
    </row>
    <row r="26192" spans="1:9">
      <c r="A26192">
        <v>9</v>
      </c>
      <c r="B26192">
        <v>10.1719305597126</v>
      </c>
      <c r="C26192">
        <v>67.8519</v>
      </c>
      <c r="D26192">
        <v>8.7066</v>
      </c>
      <c r="E26192">
        <v>11.4096</v>
      </c>
      <c r="F26192">
        <v>10.2057669212289</v>
      </c>
      <c r="G26192">
        <v>9.8407</v>
      </c>
      <c r="H26192">
        <v>39.7108650104759</v>
      </c>
      <c r="I26192">
        <v>3.94230769230769</v>
      </c>
    </row>
    <row r="26193" spans="1:9">
      <c r="A26193">
        <v>9</v>
      </c>
      <c r="B26193">
        <v>12.5835557419927</v>
      </c>
      <c r="C26193">
        <v>46.1395</v>
      </c>
      <c r="D26193">
        <v>11.5817</v>
      </c>
      <c r="E26193">
        <v>13.8357</v>
      </c>
      <c r="F26193">
        <v>12.4178369158694</v>
      </c>
      <c r="G26193">
        <v>13.1934</v>
      </c>
      <c r="H26193">
        <v>49.2316290776291</v>
      </c>
      <c r="I26193">
        <v>5.76086956521739</v>
      </c>
    </row>
    <row r="26194" spans="1:9">
      <c r="A26194">
        <v>9</v>
      </c>
      <c r="B26194">
        <v>12.8717558528428</v>
      </c>
      <c r="C26194">
        <v>46.9699</v>
      </c>
      <c r="D26194">
        <v>12.4218</v>
      </c>
      <c r="E26194">
        <v>14.9525</v>
      </c>
      <c r="F26194">
        <v>12.9614642111874</v>
      </c>
      <c r="G26194">
        <v>11.4099</v>
      </c>
      <c r="H26194">
        <v>49.0869565217391</v>
      </c>
      <c r="I26194">
        <v>6</v>
      </c>
    </row>
    <row r="26195" spans="1:9">
      <c r="A26195">
        <v>9</v>
      </c>
      <c r="B26195">
        <v>12.175773106824</v>
      </c>
      <c r="C26195">
        <v>44.63</v>
      </c>
      <c r="D26195">
        <v>11.9273</v>
      </c>
      <c r="E26195">
        <v>13.8827</v>
      </c>
      <c r="F26195">
        <v>12.4178369158694</v>
      </c>
      <c r="G26195">
        <v>12.3869</v>
      </c>
      <c r="H26195">
        <v>46.0753431231404</v>
      </c>
      <c r="I26195">
        <v>5.19565217391304</v>
      </c>
    </row>
    <row r="26196" spans="1:9">
      <c r="A26196">
        <v>9</v>
      </c>
      <c r="B26196">
        <v>12.1835411262655</v>
      </c>
      <c r="C26196">
        <v>52.7508</v>
      </c>
      <c r="D26196">
        <v>11.0383</v>
      </c>
      <c r="E26196">
        <v>14.0743</v>
      </c>
      <c r="F26196">
        <v>12.4868329805051</v>
      </c>
      <c r="G26196">
        <v>11.8556</v>
      </c>
      <c r="H26196">
        <v>48.2724876579365</v>
      </c>
      <c r="I26196">
        <v>5.70588235294117</v>
      </c>
    </row>
    <row r="26197" spans="1:9">
      <c r="A26197">
        <v>9</v>
      </c>
      <c r="B26197">
        <v>13.3021122900709</v>
      </c>
      <c r="C26197">
        <v>44.2852</v>
      </c>
      <c r="D26197">
        <v>11.9791</v>
      </c>
      <c r="E26197">
        <v>14.8802</v>
      </c>
      <c r="F26197">
        <v>13.1696141830247</v>
      </c>
      <c r="G26197">
        <v>13.7872</v>
      </c>
      <c r="H26197">
        <v>50.4181364626519</v>
      </c>
      <c r="I26197">
        <v>6.05263157894736</v>
      </c>
    </row>
    <row r="26198" spans="1:9">
      <c r="A26198">
        <v>9</v>
      </c>
      <c r="B26198">
        <v>10.318957604761</v>
      </c>
      <c r="C26198">
        <v>66.1678</v>
      </c>
      <c r="D26198">
        <v>9.0292</v>
      </c>
      <c r="E26198">
        <v>11.9142</v>
      </c>
      <c r="F26198">
        <v>10.6376261582597</v>
      </c>
      <c r="G26198">
        <v>9.8304</v>
      </c>
      <c r="H26198">
        <v>40.8842321614823</v>
      </c>
      <c r="I26198">
        <v>4.17777777777777</v>
      </c>
    </row>
    <row r="26199" spans="1:9">
      <c r="A26199">
        <v>9</v>
      </c>
      <c r="B26199">
        <v>12.2401052867383</v>
      </c>
      <c r="C26199">
        <v>55.3426</v>
      </c>
      <c r="D26199">
        <v>11.0166</v>
      </c>
      <c r="E26199">
        <v>13.6162</v>
      </c>
      <c r="F26199">
        <v>11.9069261439249</v>
      </c>
      <c r="G26199">
        <v>11.161</v>
      </c>
      <c r="H26199">
        <v>45.9355734767025</v>
      </c>
      <c r="I26199">
        <v>5.26666666666666</v>
      </c>
    </row>
    <row r="26200" spans="1:9">
      <c r="A26200">
        <v>9</v>
      </c>
      <c r="B26200">
        <v>11.6290451922356</v>
      </c>
      <c r="C26200">
        <v>60.444</v>
      </c>
      <c r="D26200">
        <v>10.3076</v>
      </c>
      <c r="E26200">
        <v>13.4714</v>
      </c>
      <c r="F26200">
        <v>11.7697828313528</v>
      </c>
      <c r="G26200">
        <v>10.3911</v>
      </c>
      <c r="H26200">
        <v>44.3958480101926</v>
      </c>
      <c r="I26200">
        <v>4.92727272727272</v>
      </c>
    </row>
    <row r="26201" spans="1:9">
      <c r="A26201">
        <v>9</v>
      </c>
      <c r="B26201">
        <v>11.1177558139534</v>
      </c>
      <c r="C26201">
        <v>56.3887</v>
      </c>
      <c r="D26201">
        <v>10.3628</v>
      </c>
      <c r="E26201">
        <v>12.6977</v>
      </c>
      <c r="F26201">
        <v>11.3943502594941</v>
      </c>
      <c r="G26201">
        <v>10.8967</v>
      </c>
      <c r="H26201">
        <v>43.3720930232558</v>
      </c>
      <c r="I26201">
        <v>4.67441860465116</v>
      </c>
    </row>
    <row r="26202" spans="1:9">
      <c r="A26202">
        <v>9</v>
      </c>
      <c r="B26202">
        <v>12.0947765700483</v>
      </c>
      <c r="C26202">
        <v>53.973</v>
      </c>
      <c r="D26202">
        <v>10.8101</v>
      </c>
      <c r="E26202">
        <v>13.9024</v>
      </c>
      <c r="F26202">
        <v>12.3689795483701</v>
      </c>
      <c r="G26202">
        <v>11.8732</v>
      </c>
      <c r="H26202">
        <v>45.987922705314</v>
      </c>
      <c r="I26202">
        <v>5.22222222222222</v>
      </c>
    </row>
    <row r="26203" spans="1:9">
      <c r="A26203">
        <v>9</v>
      </c>
      <c r="B26203">
        <v>10.205475093579</v>
      </c>
      <c r="C26203">
        <v>64.6128</v>
      </c>
      <c r="D26203">
        <v>9.1401</v>
      </c>
      <c r="E26203">
        <v>12.0284</v>
      </c>
      <c r="F26203">
        <v>10.8297093066145</v>
      </c>
      <c r="G26203">
        <v>9.9229</v>
      </c>
      <c r="H26203">
        <v>39.452826566849</v>
      </c>
      <c r="I26203">
        <v>3.89130434782608</v>
      </c>
    </row>
    <row r="26204" spans="1:9">
      <c r="A26204">
        <v>9</v>
      </c>
      <c r="B26204">
        <v>11.1281676808654</v>
      </c>
      <c r="C26204">
        <v>62.2367</v>
      </c>
      <c r="D26204">
        <v>9.664</v>
      </c>
      <c r="E26204">
        <v>12.2112</v>
      </c>
      <c r="F26204">
        <v>10.8590524799337</v>
      </c>
      <c r="G26204">
        <v>10.6499</v>
      </c>
      <c r="H26204">
        <v>44.6085192697768</v>
      </c>
      <c r="I26204">
        <v>4.94117647058823</v>
      </c>
    </row>
    <row r="26205" spans="1:9">
      <c r="A26205">
        <v>9</v>
      </c>
      <c r="B26205">
        <v>12.8699899497487</v>
      </c>
      <c r="C26205">
        <v>46.345</v>
      </c>
      <c r="D26205">
        <v>11.7388</v>
      </c>
      <c r="E26205">
        <v>14.3118</v>
      </c>
      <c r="F26205">
        <v>12.7365291557104</v>
      </c>
      <c r="G26205">
        <v>13.1429</v>
      </c>
      <c r="H26205">
        <v>49.9502512562814</v>
      </c>
      <c r="I26205">
        <v>5.98</v>
      </c>
    </row>
    <row r="26206" spans="1:9">
      <c r="A26206">
        <v>9</v>
      </c>
      <c r="B26206">
        <v>12.6482121265481</v>
      </c>
      <c r="C26206">
        <v>57.0855</v>
      </c>
      <c r="D26206">
        <v>11.1029</v>
      </c>
      <c r="E26206">
        <v>13.5954</v>
      </c>
      <c r="F26206">
        <v>11.6281194036965</v>
      </c>
      <c r="G26206">
        <v>10.9195</v>
      </c>
      <c r="H26206">
        <v>48.0930328109409</v>
      </c>
      <c r="I26206">
        <v>5.77777777777777</v>
      </c>
    </row>
    <row r="26207" spans="1:9">
      <c r="A26207">
        <v>9</v>
      </c>
      <c r="B26207">
        <v>11.9439582309582</v>
      </c>
      <c r="C26207">
        <v>54.9843</v>
      </c>
      <c r="D26207">
        <v>10.8128</v>
      </c>
      <c r="E26207">
        <v>13.2091</v>
      </c>
      <c r="F26207">
        <v>11.6995297678563</v>
      </c>
      <c r="G26207">
        <v>11.3634</v>
      </c>
      <c r="H26207">
        <v>45.9957002457002</v>
      </c>
      <c r="I26207">
        <v>5.25</v>
      </c>
    </row>
    <row r="26208" spans="1:9">
      <c r="A26208">
        <v>9</v>
      </c>
      <c r="B26208">
        <v>12.7656426332288</v>
      </c>
      <c r="C26208">
        <v>47.6599</v>
      </c>
      <c r="D26208">
        <v>12.0771</v>
      </c>
      <c r="E26208">
        <v>14.1918</v>
      </c>
      <c r="F26208">
        <v>12.4321533724478</v>
      </c>
      <c r="G26208">
        <v>11.8432</v>
      </c>
      <c r="H26208">
        <v>46.9216300940438</v>
      </c>
      <c r="I26208">
        <v>5.48275862068965</v>
      </c>
    </row>
    <row r="26209" spans="1:9">
      <c r="A26209">
        <v>9</v>
      </c>
      <c r="B26209">
        <v>12.2284070044202</v>
      </c>
      <c r="C26209">
        <v>50.1077</v>
      </c>
      <c r="D26209">
        <v>11.3265</v>
      </c>
      <c r="E26209">
        <v>14.4996</v>
      </c>
      <c r="F26209">
        <v>12.8518436614377</v>
      </c>
      <c r="G26209">
        <v>12.0909</v>
      </c>
      <c r="H26209">
        <v>45.3529411764705</v>
      </c>
      <c r="I26209">
        <v>5.08823529411764</v>
      </c>
    </row>
    <row r="26210" spans="1:9">
      <c r="A26210">
        <v>9</v>
      </c>
      <c r="B26210">
        <v>12.7738261648745</v>
      </c>
      <c r="C26210">
        <v>48.7402</v>
      </c>
      <c r="D26210">
        <v>11.6594</v>
      </c>
      <c r="E26210">
        <v>14.9172</v>
      </c>
      <c r="F26210">
        <v>13.1365674663566</v>
      </c>
      <c r="G26210">
        <v>12.4556</v>
      </c>
      <c r="H26210">
        <v>48.2846176821983</v>
      </c>
      <c r="I26210">
        <v>5.725</v>
      </c>
    </row>
    <row r="26211" spans="1:9">
      <c r="A26211">
        <v>9</v>
      </c>
      <c r="B26211">
        <v>10.9518154891812</v>
      </c>
      <c r="C26211">
        <v>54.8431</v>
      </c>
      <c r="D26211">
        <v>10.3471</v>
      </c>
      <c r="E26211">
        <v>12.7632</v>
      </c>
      <c r="F26211">
        <v>11.5701969558504</v>
      </c>
      <c r="G26211">
        <v>11.1981</v>
      </c>
      <c r="H26211">
        <v>45.4704121718525</v>
      </c>
      <c r="I26211">
        <v>5.03448275862068</v>
      </c>
    </row>
    <row r="26212" spans="1:9">
      <c r="A26212">
        <v>9</v>
      </c>
      <c r="B26212">
        <v>9.9314877757901</v>
      </c>
      <c r="C26212">
        <v>66.24</v>
      </c>
      <c r="D26212">
        <v>8.9505</v>
      </c>
      <c r="E26212">
        <v>11.0909</v>
      </c>
      <c r="F26212">
        <v>9.85004211104405</v>
      </c>
      <c r="G26212">
        <v>9.4978</v>
      </c>
      <c r="H26212">
        <v>39.7427946730272</v>
      </c>
      <c r="I26212">
        <v>3.94871794871794</v>
      </c>
    </row>
    <row r="26213" spans="1:9">
      <c r="A26213">
        <v>9</v>
      </c>
      <c r="B26213">
        <v>11.9987565506369</v>
      </c>
      <c r="C26213">
        <v>47.6391</v>
      </c>
      <c r="D26213">
        <v>11.4716</v>
      </c>
      <c r="E26213">
        <v>13.7912</v>
      </c>
      <c r="F26213">
        <v>12.3568702250358</v>
      </c>
      <c r="G26213">
        <v>12.2447</v>
      </c>
      <c r="H26213">
        <v>48.0478888841549</v>
      </c>
      <c r="I26213">
        <v>5.57142857142857</v>
      </c>
    </row>
    <row r="26214" spans="1:9">
      <c r="A26214">
        <v>9</v>
      </c>
      <c r="B26214">
        <v>12.1814630023788</v>
      </c>
      <c r="C26214">
        <v>51.0261</v>
      </c>
      <c r="D26214">
        <v>11.1006</v>
      </c>
      <c r="E26214">
        <v>14.4458</v>
      </c>
      <c r="F26214">
        <v>12.8353797017477</v>
      </c>
      <c r="G26214">
        <v>12.2493</v>
      </c>
      <c r="H26214">
        <v>47.8732941029172</v>
      </c>
      <c r="I26214">
        <v>5.57142857142857</v>
      </c>
    </row>
    <row r="26215" spans="1:9">
      <c r="A26215">
        <v>9</v>
      </c>
      <c r="B26215">
        <v>12.5915130617464</v>
      </c>
      <c r="C26215">
        <v>50.931</v>
      </c>
      <c r="D26215">
        <v>11.2969</v>
      </c>
      <c r="E26215">
        <v>13.6144</v>
      </c>
      <c r="F26215">
        <v>12.1008838557868</v>
      </c>
      <c r="G26215">
        <v>12.3551</v>
      </c>
      <c r="H26215">
        <v>48.5317866276945</v>
      </c>
      <c r="I26215">
        <v>5.76086956521739</v>
      </c>
    </row>
    <row r="26216" spans="1:9">
      <c r="A26216">
        <v>9</v>
      </c>
      <c r="B26216">
        <v>12.1832399626517</v>
      </c>
      <c r="C26216">
        <v>57.9289</v>
      </c>
      <c r="D26216">
        <v>10.435</v>
      </c>
      <c r="E26216">
        <v>13</v>
      </c>
      <c r="F26216">
        <v>11.4852813742385</v>
      </c>
      <c r="G26216">
        <v>11.5885</v>
      </c>
      <c r="H26216">
        <v>47.4160597572362</v>
      </c>
      <c r="I26216">
        <v>5.55555555555555</v>
      </c>
    </row>
    <row r="26217" spans="1:9">
      <c r="A26217">
        <v>9</v>
      </c>
      <c r="B26217">
        <v>11.3464693446088</v>
      </c>
      <c r="C26217">
        <v>59.2751</v>
      </c>
      <c r="D26217">
        <v>10.3328</v>
      </c>
      <c r="E26217">
        <v>13.4203</v>
      </c>
      <c r="F26217">
        <v>11.8163072046788</v>
      </c>
      <c r="G26217">
        <v>10.3494</v>
      </c>
      <c r="H26217">
        <v>44.3329809725158</v>
      </c>
      <c r="I26217">
        <v>4.9090909090909</v>
      </c>
    </row>
    <row r="26218" spans="1:9">
      <c r="A26218">
        <v>9</v>
      </c>
      <c r="B26218">
        <v>11.5974896293322</v>
      </c>
      <c r="C26218">
        <v>55.1647</v>
      </c>
      <c r="D26218">
        <v>10.6075</v>
      </c>
      <c r="E26218">
        <v>12.941</v>
      </c>
      <c r="F26218">
        <v>11.5676283368939</v>
      </c>
      <c r="G26218">
        <v>11.3323</v>
      </c>
      <c r="H26218">
        <v>44.1972434096079</v>
      </c>
      <c r="I26218">
        <v>4.85106382978723</v>
      </c>
    </row>
    <row r="26219" spans="1:9">
      <c r="A26219">
        <v>9</v>
      </c>
      <c r="B26219">
        <v>11.5666212121212</v>
      </c>
      <c r="C26219">
        <v>54.6424</v>
      </c>
      <c r="D26219">
        <v>10.7616</v>
      </c>
      <c r="E26219">
        <v>13.9874</v>
      </c>
      <c r="F26219">
        <v>12.4207218407083</v>
      </c>
      <c r="G26219">
        <v>11.1126</v>
      </c>
      <c r="H26219">
        <v>47.3926767676767</v>
      </c>
      <c r="I26219">
        <v>5.52083333333333</v>
      </c>
    </row>
    <row r="26220" spans="1:9">
      <c r="A26220">
        <v>9</v>
      </c>
      <c r="B26220">
        <v>10.4784298169136</v>
      </c>
      <c r="C26220">
        <v>72.7403</v>
      </c>
      <c r="D26220">
        <v>9.0437</v>
      </c>
      <c r="E26220">
        <v>11.7646</v>
      </c>
      <c r="F26220">
        <v>9.29900145696432</v>
      </c>
      <c r="G26220">
        <v>7.92</v>
      </c>
      <c r="H26220">
        <v>39.2763731473408</v>
      </c>
      <c r="I26220">
        <v>3.6774193548387</v>
      </c>
    </row>
    <row r="26221" spans="1:9">
      <c r="A26221">
        <v>9</v>
      </c>
      <c r="B26221">
        <v>9.85830927835051</v>
      </c>
      <c r="C26221">
        <v>60.5056</v>
      </c>
      <c r="D26221">
        <v>9.6395</v>
      </c>
      <c r="E26221">
        <v>12.2136</v>
      </c>
      <c r="F26221">
        <v>11.0498447189992</v>
      </c>
      <c r="G26221">
        <v>9.6505</v>
      </c>
      <c r="H26221">
        <v>40.8432989690721</v>
      </c>
      <c r="I26221">
        <v>4.16</v>
      </c>
    </row>
    <row r="26222" spans="1:9">
      <c r="A26222">
        <v>9</v>
      </c>
      <c r="B26222">
        <v>10.7150815050344</v>
      </c>
      <c r="C26222">
        <v>58.9191</v>
      </c>
      <c r="D26222">
        <v>9.5471</v>
      </c>
      <c r="E26222">
        <v>12.0549</v>
      </c>
      <c r="F26222">
        <v>11.0804775630564</v>
      </c>
      <c r="G26222">
        <v>11.4038</v>
      </c>
      <c r="H26222">
        <v>43.8669846316905</v>
      </c>
      <c r="I26222">
        <v>4.66666666666666</v>
      </c>
    </row>
    <row r="26223" spans="1:9">
      <c r="A26223">
        <v>9</v>
      </c>
      <c r="B26223">
        <v>10.8446300631191</v>
      </c>
      <c r="C26223">
        <v>66.0947</v>
      </c>
      <c r="D26223">
        <v>9.4213</v>
      </c>
      <c r="E26223">
        <v>11.768</v>
      </c>
      <c r="F26223">
        <v>10.1010937125835</v>
      </c>
      <c r="G26223">
        <v>9.6324</v>
      </c>
      <c r="H26223">
        <v>42.2882581616018</v>
      </c>
      <c r="I26223">
        <v>4.46808510638297</v>
      </c>
    </row>
    <row r="26224" spans="1:9">
      <c r="A26224">
        <v>9</v>
      </c>
      <c r="B26224">
        <v>10.9381750585038</v>
      </c>
      <c r="C26224">
        <v>58.509</v>
      </c>
      <c r="D26224">
        <v>9.9667</v>
      </c>
      <c r="E26224">
        <v>11.2536</v>
      </c>
      <c r="F26224">
        <v>10.0846529690809</v>
      </c>
      <c r="G26224">
        <v>10.8937</v>
      </c>
      <c r="H26224">
        <v>42.2654374575375</v>
      </c>
      <c r="I26224">
        <v>4.44230769230769</v>
      </c>
    </row>
    <row r="26225" spans="1:9">
      <c r="A26225">
        <v>9</v>
      </c>
      <c r="B26225">
        <v>10.3222453222453</v>
      </c>
      <c r="C26225">
        <v>59.8384</v>
      </c>
      <c r="D26225">
        <v>9.509</v>
      </c>
      <c r="E26225">
        <v>12.8886</v>
      </c>
      <c r="F26225">
        <v>11.726617108241</v>
      </c>
      <c r="G26225">
        <v>10.7181</v>
      </c>
      <c r="H26225">
        <v>42.2006237006237</v>
      </c>
      <c r="I26225">
        <v>4.38461538461538</v>
      </c>
    </row>
    <row r="26226" spans="1:9">
      <c r="A26226">
        <v>9</v>
      </c>
      <c r="B26226">
        <v>11.7019856704196</v>
      </c>
      <c r="C26226">
        <v>52.5251</v>
      </c>
      <c r="D26226">
        <v>10.7874</v>
      </c>
      <c r="E26226">
        <v>13.5478</v>
      </c>
      <c r="F26226">
        <v>12.1651513899116</v>
      </c>
      <c r="G26226">
        <v>11.8796</v>
      </c>
      <c r="H26226">
        <v>47.8920982599795</v>
      </c>
      <c r="I26226">
        <v>5.54</v>
      </c>
    </row>
    <row r="26227" spans="1:9">
      <c r="A26227">
        <v>9</v>
      </c>
      <c r="B26227">
        <v>11.0201419644656</v>
      </c>
      <c r="C26227">
        <v>62.013</v>
      </c>
      <c r="D26227">
        <v>9.7419</v>
      </c>
      <c r="E26227">
        <v>12.8443</v>
      </c>
      <c r="F26227">
        <v>11.4247023541545</v>
      </c>
      <c r="G26227">
        <v>10.4106</v>
      </c>
      <c r="H26227">
        <v>42.3822674000057</v>
      </c>
      <c r="I26227">
        <v>4.48780487804878</v>
      </c>
    </row>
    <row r="26228" spans="1:9">
      <c r="A26228">
        <v>9</v>
      </c>
      <c r="B26228">
        <v>12.005931484722</v>
      </c>
      <c r="C26228">
        <v>49.6353</v>
      </c>
      <c r="D26228">
        <v>11.4486</v>
      </c>
      <c r="E26228">
        <v>14.7277</v>
      </c>
      <c r="F26228">
        <v>13.0131492495985</v>
      </c>
      <c r="G26228">
        <v>11.6876</v>
      </c>
      <c r="H26228">
        <v>45.7707632251985</v>
      </c>
      <c r="I26228">
        <v>5.18421052631578</v>
      </c>
    </row>
    <row r="26229" spans="1:9">
      <c r="A26229">
        <v>9</v>
      </c>
      <c r="B26229">
        <v>11.8264569322451</v>
      </c>
      <c r="C26229">
        <v>54.5032</v>
      </c>
      <c r="D26229">
        <v>10.3562</v>
      </c>
      <c r="E26229">
        <v>13.5952</v>
      </c>
      <c r="F26229">
        <v>12.2483466032376</v>
      </c>
      <c r="G26229">
        <v>12.3753</v>
      </c>
      <c r="H26229">
        <v>46.4739487351315</v>
      </c>
      <c r="I26229">
        <v>5.2127659574468</v>
      </c>
    </row>
    <row r="26230" spans="1:9">
      <c r="A26230">
        <v>9</v>
      </c>
      <c r="B26230">
        <v>10.8217036548139</v>
      </c>
      <c r="C26230">
        <v>59.4211</v>
      </c>
      <c r="D26230">
        <v>10.181</v>
      </c>
      <c r="E26230">
        <v>12.5958</v>
      </c>
      <c r="F26230">
        <v>11.1348921681996</v>
      </c>
      <c r="G26230">
        <v>9.989</v>
      </c>
      <c r="H26230">
        <v>42.5694662156587</v>
      </c>
      <c r="I26230">
        <v>4.52941176470588</v>
      </c>
    </row>
    <row r="26231" spans="1:9">
      <c r="A26231">
        <v>9</v>
      </c>
      <c r="B26231">
        <v>12.0930755634113</v>
      </c>
      <c r="C26231">
        <v>57.7153</v>
      </c>
      <c r="D26231">
        <v>10.4743</v>
      </c>
      <c r="E26231">
        <v>12.9219</v>
      </c>
      <c r="F26231">
        <v>11.4050675958211</v>
      </c>
      <c r="G26231">
        <v>11.4545</v>
      </c>
      <c r="H26231">
        <v>44.3290126184514</v>
      </c>
      <c r="I26231">
        <v>4.90322580645161</v>
      </c>
    </row>
    <row r="26232" spans="1:9">
      <c r="A26232">
        <v>9</v>
      </c>
      <c r="B26232">
        <v>10.1414739434793</v>
      </c>
      <c r="C26232">
        <v>58.6116</v>
      </c>
      <c r="D26232">
        <v>9.6416</v>
      </c>
      <c r="E26232">
        <v>12.1876</v>
      </c>
      <c r="F26232">
        <v>11.1684844329309</v>
      </c>
      <c r="G26232">
        <v>10.5754</v>
      </c>
      <c r="H26232">
        <v>41.0891884884625</v>
      </c>
      <c r="I26232">
        <v>4.17241379310344</v>
      </c>
    </row>
    <row r="26233" spans="1:9">
      <c r="A26233">
        <v>9</v>
      </c>
      <c r="B26233">
        <v>9.42519299641862</v>
      </c>
      <c r="C26233">
        <v>66.3005</v>
      </c>
      <c r="D26233">
        <v>9.1081</v>
      </c>
      <c r="E26233">
        <v>11.994</v>
      </c>
      <c r="F26233">
        <v>10.6345081233642</v>
      </c>
      <c r="G26233">
        <v>8.4961</v>
      </c>
      <c r="H26233">
        <v>39.0379625945085</v>
      </c>
      <c r="I26233">
        <v>3.8</v>
      </c>
    </row>
    <row r="26234" spans="1:9">
      <c r="A26234">
        <v>9</v>
      </c>
      <c r="B26234">
        <v>11.6821171918186</v>
      </c>
      <c r="C26234">
        <v>53.2153</v>
      </c>
      <c r="D26234">
        <v>11.0768</v>
      </c>
      <c r="E26234">
        <v>14.4774</v>
      </c>
      <c r="F26234">
        <v>12.7752521990767</v>
      </c>
      <c r="G26234">
        <v>10.997</v>
      </c>
      <c r="H26234">
        <v>44.0952264819692</v>
      </c>
      <c r="I26234">
        <v>4.85185185185185</v>
      </c>
    </row>
    <row r="26235" spans="1:9">
      <c r="A26235">
        <v>9</v>
      </c>
      <c r="B26235">
        <v>10.5235217870932</v>
      </c>
      <c r="C26235">
        <v>57.6346</v>
      </c>
      <c r="D26235">
        <v>9.7226</v>
      </c>
      <c r="E26235">
        <v>11.303</v>
      </c>
      <c r="F26235">
        <v>10.4230748895809</v>
      </c>
      <c r="G26235">
        <v>11.1721</v>
      </c>
      <c r="H26235">
        <v>43.9107372678801</v>
      </c>
      <c r="I26235">
        <v>4.6734693877551</v>
      </c>
    </row>
    <row r="26236" spans="1:9">
      <c r="A26236">
        <v>9</v>
      </c>
      <c r="B26236">
        <v>10.7830757740358</v>
      </c>
      <c r="C26236">
        <v>57.1683</v>
      </c>
      <c r="D26236">
        <v>9.9524</v>
      </c>
      <c r="E26236">
        <v>12.7234</v>
      </c>
      <c r="F26236">
        <v>11.5669631225339</v>
      </c>
      <c r="G26236">
        <v>11.1404</v>
      </c>
      <c r="H26236">
        <v>44.451113525258</v>
      </c>
      <c r="I26236">
        <v>4.82142857142857</v>
      </c>
    </row>
    <row r="26237" spans="1:9">
      <c r="A26237">
        <v>9</v>
      </c>
      <c r="B26237">
        <v>12.1319605644332</v>
      </c>
      <c r="C26237">
        <v>49.9084</v>
      </c>
      <c r="D26237">
        <v>11.0425</v>
      </c>
      <c r="E26237">
        <v>14.2291</v>
      </c>
      <c r="F26237">
        <v>12.7154641629949</v>
      </c>
      <c r="G26237">
        <v>12.6583</v>
      </c>
      <c r="H26237">
        <v>48.8549045260567</v>
      </c>
      <c r="I26237">
        <v>5.68292682926829</v>
      </c>
    </row>
    <row r="26238" spans="1:9">
      <c r="A26238">
        <v>9</v>
      </c>
      <c r="B26238">
        <v>10.643642642469</v>
      </c>
      <c r="C26238">
        <v>62.8499</v>
      </c>
      <c r="D26238">
        <v>9.607</v>
      </c>
      <c r="E26238">
        <v>13.7318</v>
      </c>
      <c r="F26238">
        <v>12.2129283499052</v>
      </c>
      <c r="G26238">
        <v>9.9804</v>
      </c>
      <c r="H26238">
        <v>43.6896312565021</v>
      </c>
      <c r="I26238">
        <v>4.7560975609756</v>
      </c>
    </row>
    <row r="26239" spans="1:9">
      <c r="A26239">
        <v>9</v>
      </c>
      <c r="B26239">
        <v>11.2601069518716</v>
      </c>
      <c r="C26239">
        <v>53.339</v>
      </c>
      <c r="D26239">
        <v>10.4652</v>
      </c>
      <c r="E26239">
        <v>12.685</v>
      </c>
      <c r="F26239">
        <v>11.5440037453175</v>
      </c>
      <c r="G26239">
        <v>11.7832</v>
      </c>
      <c r="H26239">
        <v>45.0814616755793</v>
      </c>
      <c r="I26239">
        <v>4.93333333333333</v>
      </c>
    </row>
    <row r="26240" spans="1:9">
      <c r="A26240">
        <v>9</v>
      </c>
      <c r="B26240">
        <v>10.7632583348515</v>
      </c>
      <c r="C26240">
        <v>55.0749</v>
      </c>
      <c r="D26240">
        <v>10.0853</v>
      </c>
      <c r="E26240">
        <v>13.19</v>
      </c>
      <c r="F26240">
        <v>11.9848357095315</v>
      </c>
      <c r="G26240">
        <v>11.4596</v>
      </c>
      <c r="H26240">
        <v>44.4981599562761</v>
      </c>
      <c r="I26240">
        <v>4.78181818181818</v>
      </c>
    </row>
    <row r="26241" spans="1:9">
      <c r="A26241">
        <v>9</v>
      </c>
      <c r="B26241">
        <v>11.141917293233</v>
      </c>
      <c r="C26241">
        <v>54.1301</v>
      </c>
      <c r="D26241">
        <v>10.4294</v>
      </c>
      <c r="E26241">
        <v>12.8632</v>
      </c>
      <c r="F26241">
        <v>11.6602540378443</v>
      </c>
      <c r="G26241">
        <v>11.4732</v>
      </c>
      <c r="H26241">
        <v>41.5563909774436</v>
      </c>
      <c r="I26241">
        <v>4.28571428571428</v>
      </c>
    </row>
    <row r="26242" spans="1:9">
      <c r="A26242">
        <v>9</v>
      </c>
      <c r="B26242">
        <v>14.7843569516833</v>
      </c>
      <c r="C26242">
        <v>37.7998</v>
      </c>
      <c r="D26242">
        <v>13.4925</v>
      </c>
      <c r="E26242">
        <v>17.1323</v>
      </c>
      <c r="F26242">
        <v>14.7226001739677</v>
      </c>
      <c r="G26242">
        <v>14.2768</v>
      </c>
      <c r="H26242">
        <v>55.7857444710522</v>
      </c>
      <c r="I26242">
        <v>7.4516129032258</v>
      </c>
    </row>
    <row r="26243" spans="1:9">
      <c r="A26243">
        <v>9</v>
      </c>
      <c r="B26243">
        <v>11.8685557170848</v>
      </c>
      <c r="C26243">
        <v>50.6776</v>
      </c>
      <c r="D26243">
        <v>10.8422</v>
      </c>
      <c r="E26243">
        <v>14.6544</v>
      </c>
      <c r="F26243">
        <v>13.0307220385864</v>
      </c>
      <c r="G26243">
        <v>12.5317</v>
      </c>
      <c r="H26243">
        <v>45.8389355919347</v>
      </c>
      <c r="I26243">
        <v>5.07692307692307</v>
      </c>
    </row>
    <row r="26244" spans="1:9">
      <c r="A26244">
        <v>9</v>
      </c>
      <c r="B26244">
        <v>11.5894000351062</v>
      </c>
      <c r="C26244">
        <v>53.0883</v>
      </c>
      <c r="D26244">
        <v>10.7081</v>
      </c>
      <c r="E26244">
        <v>12.7058</v>
      </c>
      <c r="F26244">
        <v>11.4656167328001</v>
      </c>
      <c r="G26244">
        <v>11.7404</v>
      </c>
      <c r="H26244">
        <v>46.7408285062313</v>
      </c>
      <c r="I26244">
        <v>5.31481481481481</v>
      </c>
    </row>
    <row r="26245" spans="1:9">
      <c r="A26245">
        <v>9</v>
      </c>
      <c r="B26245">
        <v>11.1819163854066</v>
      </c>
      <c r="C26245">
        <v>50.2824</v>
      </c>
      <c r="D26245">
        <v>11.0002</v>
      </c>
      <c r="E26245">
        <v>13.7205</v>
      </c>
      <c r="F26245">
        <v>12.3305317924227</v>
      </c>
      <c r="G26245">
        <v>11.4487</v>
      </c>
      <c r="H26245">
        <v>44.8544680167148</v>
      </c>
      <c r="I26245">
        <v>4.92156862745098</v>
      </c>
    </row>
    <row r="26246" spans="1:9">
      <c r="A26246">
        <v>9</v>
      </c>
      <c r="B26246">
        <v>11.6545507098134</v>
      </c>
      <c r="C26246">
        <v>57.087</v>
      </c>
      <c r="D26246">
        <v>10.2305</v>
      </c>
      <c r="E26246">
        <v>12.0428</v>
      </c>
      <c r="F26246">
        <v>10.8136183410086</v>
      </c>
      <c r="G26246">
        <v>11.6451</v>
      </c>
      <c r="H26246">
        <v>46.4497551298741</v>
      </c>
      <c r="I26246">
        <v>5.28070175438596</v>
      </c>
    </row>
    <row r="26247" spans="1:9">
      <c r="A26247">
        <v>9</v>
      </c>
      <c r="B26247">
        <v>10.6151808536291</v>
      </c>
      <c r="C26247">
        <v>60.0629</v>
      </c>
      <c r="D26247">
        <v>9.7818</v>
      </c>
      <c r="E26247">
        <v>12.9246</v>
      </c>
      <c r="F26247">
        <v>11.6303394267369</v>
      </c>
      <c r="G26247">
        <v>10.4197</v>
      </c>
      <c r="H26247">
        <v>44.1996624065589</v>
      </c>
      <c r="I26247">
        <v>4.82758620689655</v>
      </c>
    </row>
    <row r="26248" spans="1:9">
      <c r="A26248">
        <v>9</v>
      </c>
      <c r="B26248">
        <v>12.5559183673469</v>
      </c>
      <c r="C26248">
        <v>52.8238</v>
      </c>
      <c r="D26248">
        <v>11.1085</v>
      </c>
      <c r="E26248">
        <v>13.1425</v>
      </c>
      <c r="F26248">
        <v>11.6425619784309</v>
      </c>
      <c r="G26248">
        <v>12.1413</v>
      </c>
      <c r="H26248">
        <v>47.8221574344023</v>
      </c>
      <c r="I26248">
        <v>5.63265306122449</v>
      </c>
    </row>
    <row r="26249" spans="1:9">
      <c r="A26249">
        <v>9</v>
      </c>
      <c r="B26249">
        <v>12.1211535140162</v>
      </c>
      <c r="C26249">
        <v>52.1722</v>
      </c>
      <c r="D26249">
        <v>10.8999</v>
      </c>
      <c r="E26249">
        <v>14.0319</v>
      </c>
      <c r="F26249">
        <v>12.527288741779</v>
      </c>
      <c r="G26249">
        <v>12.2642</v>
      </c>
      <c r="H26249">
        <v>45.0539391523847</v>
      </c>
      <c r="I26249">
        <v>5</v>
      </c>
    </row>
    <row r="26250" spans="1:9">
      <c r="A26250">
        <v>9</v>
      </c>
      <c r="B26250">
        <v>10.9465367965367</v>
      </c>
      <c r="C26250">
        <v>59.5889</v>
      </c>
      <c r="D26250">
        <v>9.9277</v>
      </c>
      <c r="E26250">
        <v>12.2359</v>
      </c>
      <c r="F26250">
        <v>10.9629825385398</v>
      </c>
      <c r="G26250">
        <v>10.6575</v>
      </c>
      <c r="H26250">
        <v>42.4944341372912</v>
      </c>
      <c r="I26250">
        <v>4.5</v>
      </c>
    </row>
    <row r="26251" spans="1:9">
      <c r="A26251">
        <v>9</v>
      </c>
      <c r="B26251">
        <v>12.3615174388339</v>
      </c>
      <c r="C26251">
        <v>49.3381</v>
      </c>
      <c r="D26251">
        <v>11.3316</v>
      </c>
      <c r="E26251">
        <v>12.4602</v>
      </c>
      <c r="F26251">
        <v>11.1889452024916</v>
      </c>
      <c r="G26251">
        <v>12.4844</v>
      </c>
      <c r="H26251">
        <v>44.5724449071664</v>
      </c>
      <c r="I26251">
        <v>4.91176470588235</v>
      </c>
    </row>
    <row r="26252" spans="1:9">
      <c r="A26252">
        <v>9</v>
      </c>
      <c r="B26252">
        <v>11.1265853658536</v>
      </c>
      <c r="C26252">
        <v>63.189</v>
      </c>
      <c r="D26252">
        <v>9.6627</v>
      </c>
      <c r="E26252">
        <v>12.6741</v>
      </c>
      <c r="F26252">
        <v>11.2046982376399</v>
      </c>
      <c r="G26252">
        <v>10.3539</v>
      </c>
      <c r="H26252">
        <v>44.3449477351916</v>
      </c>
      <c r="I26252">
        <v>4.90243902439024</v>
      </c>
    </row>
    <row r="26253" spans="1:9">
      <c r="A26253">
        <v>9</v>
      </c>
      <c r="B26253">
        <v>11.3885384699096</v>
      </c>
      <c r="C26253">
        <v>63.3274</v>
      </c>
      <c r="D26253">
        <v>10.063</v>
      </c>
      <c r="E26253">
        <v>13.0325</v>
      </c>
      <c r="F26253">
        <v>11.2056890833941</v>
      </c>
      <c r="G26253">
        <v>9.7318</v>
      </c>
      <c r="H26253">
        <v>42.9631298291435</v>
      </c>
      <c r="I26253">
        <v>4.6</v>
      </c>
    </row>
    <row r="26254" spans="1:9">
      <c r="A26254">
        <v>9</v>
      </c>
      <c r="B26254">
        <v>14.1180357142857</v>
      </c>
      <c r="C26254">
        <v>58.1966</v>
      </c>
      <c r="D26254">
        <v>11.772</v>
      </c>
      <c r="E26254">
        <v>14.9373</v>
      </c>
      <c r="F26254">
        <v>12.2364766009555</v>
      </c>
      <c r="G26254">
        <v>10.843</v>
      </c>
      <c r="H26254">
        <v>49.8725117096018</v>
      </c>
      <c r="I26254">
        <v>6.1875</v>
      </c>
    </row>
    <row r="26255" spans="1:9">
      <c r="A26255">
        <v>9</v>
      </c>
      <c r="B26255">
        <v>10.8571107906451</v>
      </c>
      <c r="C26255">
        <v>56.6514</v>
      </c>
      <c r="D26255">
        <v>10.0717</v>
      </c>
      <c r="E26255">
        <v>12.5774</v>
      </c>
      <c r="F26255">
        <v>11.4247023541545</v>
      </c>
      <c r="G26255">
        <v>11.1303</v>
      </c>
      <c r="H26255">
        <v>45.068154743244</v>
      </c>
      <c r="I26255">
        <v>4.95121951219512</v>
      </c>
    </row>
    <row r="26256" spans="1:9">
      <c r="A26256">
        <v>9</v>
      </c>
      <c r="B26256">
        <v>10.6476103036683</v>
      </c>
      <c r="C26256">
        <v>62.7715</v>
      </c>
      <c r="D26256">
        <v>9.387</v>
      </c>
      <c r="E26256">
        <v>12.1325</v>
      </c>
      <c r="F26256">
        <v>10.9341552588874</v>
      </c>
      <c r="G26256">
        <v>10.4977</v>
      </c>
      <c r="H26256">
        <v>43.0085316999138</v>
      </c>
      <c r="I26256">
        <v>4.59016393442622</v>
      </c>
    </row>
    <row r="26257" spans="1:9">
      <c r="A26257">
        <v>9</v>
      </c>
      <c r="B26257">
        <v>6.41620191297035</v>
      </c>
      <c r="C26257">
        <v>75.1701</v>
      </c>
      <c r="D26257">
        <v>5.9337</v>
      </c>
      <c r="E26257">
        <v>9.3119</v>
      </c>
      <c r="F26257">
        <v>9.34811054272738</v>
      </c>
      <c r="G26257">
        <v>8.7122</v>
      </c>
      <c r="H26257">
        <v>32.3173568775839</v>
      </c>
      <c r="I26257">
        <v>2.49253731343283</v>
      </c>
    </row>
    <row r="26258" spans="1:9">
      <c r="A26258">
        <v>9</v>
      </c>
      <c r="B26258">
        <v>14.0420528211284</v>
      </c>
      <c r="C26258">
        <v>50.4465</v>
      </c>
      <c r="D26258">
        <v>12.3095</v>
      </c>
      <c r="E26258">
        <v>15.5143</v>
      </c>
      <c r="F26258">
        <v>13.2469507659595</v>
      </c>
      <c r="G26258">
        <v>12.0154</v>
      </c>
      <c r="H26258">
        <v>49.7100840336134</v>
      </c>
      <c r="I26258">
        <v>6.17647058823529</v>
      </c>
    </row>
    <row r="26259" spans="1:9">
      <c r="A26259">
        <v>9</v>
      </c>
      <c r="B26259">
        <v>12.088668022369</v>
      </c>
      <c r="C26259">
        <v>53.6917</v>
      </c>
      <c r="D26259">
        <v>10.7567</v>
      </c>
      <c r="E26259">
        <v>13.2955</v>
      </c>
      <c r="F26259">
        <v>11.9042525955699</v>
      </c>
      <c r="G26259">
        <v>12.0715</v>
      </c>
      <c r="H26259">
        <v>47.3549398407049</v>
      </c>
      <c r="I26259">
        <v>5.47619047619047</v>
      </c>
    </row>
    <row r="26260" spans="1:9">
      <c r="A26260">
        <v>9</v>
      </c>
      <c r="B26260">
        <v>10.3399261466701</v>
      </c>
      <c r="C26260">
        <v>58.1765</v>
      </c>
      <c r="D26260">
        <v>10.1207</v>
      </c>
      <c r="E26260">
        <v>11.859</v>
      </c>
      <c r="F26260">
        <v>10.602244250684</v>
      </c>
      <c r="G26260">
        <v>9.9078</v>
      </c>
      <c r="H26260">
        <v>41.6153148484063</v>
      </c>
      <c r="I26260">
        <v>4.3235294117647</v>
      </c>
    </row>
    <row r="26261" spans="1:9">
      <c r="A26261">
        <v>9</v>
      </c>
      <c r="B26261">
        <v>13.6433158403535</v>
      </c>
      <c r="C26261">
        <v>41.2554</v>
      </c>
      <c r="D26261">
        <v>12.8271</v>
      </c>
      <c r="E26261">
        <v>15.3915</v>
      </c>
      <c r="F26261">
        <v>13.4697366067816</v>
      </c>
      <c r="G26261">
        <v>13.2648</v>
      </c>
      <c r="H26261">
        <v>51.4051236017124</v>
      </c>
      <c r="I26261">
        <v>6.42307692307692</v>
      </c>
    </row>
    <row r="26262" spans="1:9">
      <c r="A26262">
        <v>9</v>
      </c>
      <c r="B26262">
        <v>11.1997624434389</v>
      </c>
      <c r="C26262">
        <v>47.7303</v>
      </c>
      <c r="D26262">
        <v>10.9941</v>
      </c>
      <c r="E26262">
        <v>13.1353</v>
      </c>
      <c r="F26262">
        <v>11.9666047085839</v>
      </c>
      <c r="G26262">
        <v>12.253</v>
      </c>
      <c r="H26262">
        <v>47.8836199095022</v>
      </c>
      <c r="I26262">
        <v>5.34</v>
      </c>
    </row>
    <row r="26263" spans="1:9">
      <c r="A26263">
        <v>9</v>
      </c>
      <c r="B26263">
        <v>11.1420938674964</v>
      </c>
      <c r="C26263">
        <v>51.3749</v>
      </c>
      <c r="D26263">
        <v>10.8247</v>
      </c>
      <c r="E26263">
        <v>14.0589</v>
      </c>
      <c r="F26263">
        <v>12.5916630466254</v>
      </c>
      <c r="G26263">
        <v>11.4493</v>
      </c>
      <c r="H26263">
        <v>43.1984701153896</v>
      </c>
      <c r="I26263">
        <v>4.6</v>
      </c>
    </row>
    <row r="26264" spans="1:9">
      <c r="A26264">
        <v>9</v>
      </c>
      <c r="B26264">
        <v>14.3939407856165</v>
      </c>
      <c r="C26264">
        <v>49.9064</v>
      </c>
      <c r="D26264">
        <v>12.7841</v>
      </c>
      <c r="E26264">
        <v>15.5318</v>
      </c>
      <c r="F26264">
        <v>12.9821268847303</v>
      </c>
      <c r="G26264">
        <v>11.5259</v>
      </c>
      <c r="H26264">
        <v>47.8581688489349</v>
      </c>
      <c r="I26264">
        <v>5.67857142857142</v>
      </c>
    </row>
    <row r="26265" spans="1:9">
      <c r="A26265">
        <v>9</v>
      </c>
      <c r="B26265">
        <v>11.8231495199715</v>
      </c>
      <c r="C26265">
        <v>48.4961</v>
      </c>
      <c r="D26265">
        <v>11.3121</v>
      </c>
      <c r="E26265">
        <v>14.1895</v>
      </c>
      <c r="F26265">
        <v>12.6726067858617</v>
      </c>
      <c r="G26265">
        <v>12.1131</v>
      </c>
      <c r="H26265">
        <v>47.9737465923906</v>
      </c>
      <c r="I26265">
        <v>5.54237288135593</v>
      </c>
    </row>
    <row r="26266" spans="1:9">
      <c r="A26266">
        <v>9</v>
      </c>
      <c r="B26266">
        <v>11.1445586149272</v>
      </c>
      <c r="C26266">
        <v>56.7653</v>
      </c>
      <c r="D26266">
        <v>9.8931</v>
      </c>
      <c r="E26266">
        <v>11.6949</v>
      </c>
      <c r="F26266">
        <v>10.7459666924148</v>
      </c>
      <c r="G26266">
        <v>11.8427</v>
      </c>
      <c r="H26266">
        <v>47.2599926160542</v>
      </c>
      <c r="I26266">
        <v>5.30188679245283</v>
      </c>
    </row>
    <row r="26267" spans="1:9">
      <c r="A26267">
        <v>9</v>
      </c>
      <c r="B26267">
        <v>12.892394504416</v>
      </c>
      <c r="C26267">
        <v>50.6565</v>
      </c>
      <c r="D26267">
        <v>11.2567</v>
      </c>
      <c r="E26267">
        <v>13.2943</v>
      </c>
      <c r="F26267">
        <v>11.8656641037206</v>
      </c>
      <c r="G26267">
        <v>12.9063</v>
      </c>
      <c r="H26267">
        <v>50.703846908734</v>
      </c>
      <c r="I26267">
        <v>6.18</v>
      </c>
    </row>
    <row r="26268" spans="1:9">
      <c r="A26268">
        <v>9</v>
      </c>
      <c r="B26268">
        <v>12.0423808800884</v>
      </c>
      <c r="C26268">
        <v>50.7781</v>
      </c>
      <c r="D26268">
        <v>10.9476</v>
      </c>
      <c r="E26268">
        <v>12.4425</v>
      </c>
      <c r="F26268">
        <v>11.2807867121082</v>
      </c>
      <c r="G26268">
        <v>12.4884</v>
      </c>
      <c r="H26268">
        <v>47.0468021427487</v>
      </c>
      <c r="I26268">
        <v>5.3469387755102</v>
      </c>
    </row>
    <row r="26269" spans="1:9">
      <c r="A26269">
        <v>9</v>
      </c>
      <c r="B26269">
        <v>12.4755057816836</v>
      </c>
      <c r="C26269">
        <v>42.0434</v>
      </c>
      <c r="D26269">
        <v>12.258</v>
      </c>
      <c r="E26269">
        <v>13.7428</v>
      </c>
      <c r="F26269">
        <v>12.3171084912808</v>
      </c>
      <c r="G26269">
        <v>12.828</v>
      </c>
      <c r="H26269">
        <v>48.3788159111933</v>
      </c>
      <c r="I26269">
        <v>5.63829787234042</v>
      </c>
    </row>
    <row r="26270" spans="1:9">
      <c r="A26270">
        <v>9</v>
      </c>
      <c r="B26270">
        <v>12.3236617514579</v>
      </c>
      <c r="C26270">
        <v>48.861</v>
      </c>
      <c r="D26270">
        <v>11.3966</v>
      </c>
      <c r="E26270">
        <v>15.1277</v>
      </c>
      <c r="F26270">
        <v>13.3419786181915</v>
      </c>
      <c r="G26270">
        <v>12.4406</v>
      </c>
      <c r="H26270">
        <v>48.6152624342136</v>
      </c>
      <c r="I26270">
        <v>5.71739130434782</v>
      </c>
    </row>
    <row r="26271" spans="1:9">
      <c r="A26271">
        <v>9</v>
      </c>
      <c r="B26271">
        <v>11.214737512742</v>
      </c>
      <c r="C26271">
        <v>53.2812</v>
      </c>
      <c r="D26271">
        <v>10.6416</v>
      </c>
      <c r="E26271">
        <v>12.797</v>
      </c>
      <c r="F26271">
        <v>11.5634883857767</v>
      </c>
      <c r="G26271">
        <v>11.3588</v>
      </c>
      <c r="H26271">
        <v>44.1484199796126</v>
      </c>
      <c r="I26271">
        <v>4.8</v>
      </c>
    </row>
    <row r="26272" spans="1:9">
      <c r="A26272">
        <v>9</v>
      </c>
      <c r="B26272">
        <v>9.44346804511278</v>
      </c>
      <c r="C26272">
        <v>63.8714</v>
      </c>
      <c r="D26272">
        <v>9.2055</v>
      </c>
      <c r="E26272">
        <v>12.4663</v>
      </c>
      <c r="F26272">
        <v>11.2548686932535</v>
      </c>
      <c r="G26272">
        <v>9.0537</v>
      </c>
      <c r="H26272">
        <v>40.010693400167</v>
      </c>
      <c r="I26272">
        <v>4</v>
      </c>
    </row>
    <row r="26273" spans="1:9">
      <c r="A26273">
        <v>9</v>
      </c>
      <c r="B26273">
        <v>11.967023715415</v>
      </c>
      <c r="C26273">
        <v>58.0992</v>
      </c>
      <c r="D26273">
        <v>10.3501</v>
      </c>
      <c r="E26273">
        <v>13.7549</v>
      </c>
      <c r="F26273">
        <v>12.1948602243565</v>
      </c>
      <c r="G26273">
        <v>11.4555</v>
      </c>
      <c r="H26273">
        <v>43.8076416337285</v>
      </c>
      <c r="I26273">
        <v>4.78787878787878</v>
      </c>
    </row>
    <row r="26274" spans="1:9">
      <c r="A26274">
        <v>9</v>
      </c>
      <c r="B26274">
        <v>10.8223742454728</v>
      </c>
      <c r="C26274">
        <v>63.3452</v>
      </c>
      <c r="D26274">
        <v>9.4635</v>
      </c>
      <c r="E26274">
        <v>13.4664</v>
      </c>
      <c r="F26274">
        <v>12.0237781127735</v>
      </c>
      <c r="G26274">
        <v>10.3698</v>
      </c>
      <c r="H26274">
        <v>44.1287726358148</v>
      </c>
      <c r="I26274">
        <v>4.83673469387755</v>
      </c>
    </row>
    <row r="26275" spans="1:9">
      <c r="A26275">
        <v>9</v>
      </c>
      <c r="B26275">
        <v>11.713280823296</v>
      </c>
      <c r="C26275">
        <v>51.2704</v>
      </c>
      <c r="D26275">
        <v>10.7821</v>
      </c>
      <c r="E26275">
        <v>13.6566</v>
      </c>
      <c r="F26275">
        <v>12.3011627180141</v>
      </c>
      <c r="G26275">
        <v>12.2884</v>
      </c>
      <c r="H26275">
        <v>47.1205047862707</v>
      </c>
      <c r="I26275">
        <v>5.32558139534883</v>
      </c>
    </row>
    <row r="26276" spans="1:9">
      <c r="A26276">
        <v>9</v>
      </c>
      <c r="B26276">
        <v>13.3148355061685</v>
      </c>
      <c r="C26276">
        <v>53.4837</v>
      </c>
      <c r="D26276">
        <v>11.6657</v>
      </c>
      <c r="E26276">
        <v>14.4888</v>
      </c>
      <c r="F26276">
        <v>12.4508296894072</v>
      </c>
      <c r="G26276">
        <v>11.6142</v>
      </c>
      <c r="H26276">
        <v>48.252712398285</v>
      </c>
      <c r="I26276">
        <v>5.81818181818181</v>
      </c>
    </row>
    <row r="26277" spans="1:9">
      <c r="A26277">
        <v>9</v>
      </c>
      <c r="B26277">
        <v>10.6242282269194</v>
      </c>
      <c r="C26277">
        <v>56.8875</v>
      </c>
      <c r="D26277">
        <v>9.8218</v>
      </c>
      <c r="E26277">
        <v>12.3968</v>
      </c>
      <c r="F26277">
        <v>11.3666002653407</v>
      </c>
      <c r="G26277">
        <v>11.3087</v>
      </c>
      <c r="H26277">
        <v>42.4651703348587</v>
      </c>
      <c r="I26277">
        <v>4.41025641025641</v>
      </c>
    </row>
    <row r="26278" spans="1:9">
      <c r="A26278">
        <v>9</v>
      </c>
      <c r="B26278">
        <v>13.3733701846364</v>
      </c>
      <c r="C26278">
        <v>35.2218</v>
      </c>
      <c r="D26278">
        <v>13.5333</v>
      </c>
      <c r="E26278">
        <v>13.7251</v>
      </c>
      <c r="F26278">
        <v>12.1731314971177</v>
      </c>
      <c r="G26278">
        <v>13.2314</v>
      </c>
      <c r="H26278">
        <v>49.8500113973102</v>
      </c>
      <c r="I26278">
        <v>6.04878048780487</v>
      </c>
    </row>
    <row r="26279" spans="1:9">
      <c r="A26279">
        <v>9</v>
      </c>
      <c r="B26279">
        <v>10.9045659412247</v>
      </c>
      <c r="C26279">
        <v>57.4721</v>
      </c>
      <c r="D26279">
        <v>10.1091</v>
      </c>
      <c r="E26279">
        <v>12.6739</v>
      </c>
      <c r="F26279">
        <v>11.4313081145062</v>
      </c>
      <c r="G26279">
        <v>10.8567</v>
      </c>
      <c r="H26279">
        <v>43.6713072431597</v>
      </c>
      <c r="I26279">
        <v>4.71739130434782</v>
      </c>
    </row>
    <row r="26280" spans="1:9">
      <c r="A26280">
        <v>9</v>
      </c>
      <c r="B26280">
        <v>10.3708056872037</v>
      </c>
      <c r="C26280">
        <v>66.6043</v>
      </c>
      <c r="D26280">
        <v>9.2112</v>
      </c>
      <c r="E26280">
        <v>13.3689</v>
      </c>
      <c r="F26280">
        <v>11.8317608663278</v>
      </c>
      <c r="G26280">
        <v>9.353</v>
      </c>
      <c r="H26280">
        <v>40.3733017377567</v>
      </c>
      <c r="I26280">
        <v>4.06666666666666</v>
      </c>
    </row>
    <row r="26281" spans="1:9">
      <c r="A26281">
        <v>9</v>
      </c>
      <c r="B26281">
        <v>11.4596137601139</v>
      </c>
      <c r="C26281">
        <v>57.3422</v>
      </c>
      <c r="D26281">
        <v>10.5418</v>
      </c>
      <c r="E26281">
        <v>13.0975</v>
      </c>
      <c r="F26281">
        <v>11.5589610323618</v>
      </c>
      <c r="G26281">
        <v>10.6276</v>
      </c>
      <c r="H26281">
        <v>44.7787898834664</v>
      </c>
      <c r="I26281">
        <v>5</v>
      </c>
    </row>
    <row r="26282" spans="1:9">
      <c r="A26282">
        <v>9</v>
      </c>
      <c r="B26282">
        <v>11.4563541971336</v>
      </c>
      <c r="C26282">
        <v>59.4008</v>
      </c>
      <c r="D26282">
        <v>10</v>
      </c>
      <c r="E26282">
        <v>12.7311</v>
      </c>
      <c r="F26282">
        <v>11.3895539443176</v>
      </c>
      <c r="G26282">
        <v>11.1929</v>
      </c>
      <c r="H26282">
        <v>45.8961684703129</v>
      </c>
      <c r="I26282">
        <v>5.19230769230769</v>
      </c>
    </row>
    <row r="26283" spans="1:9">
      <c r="A26283">
        <v>9</v>
      </c>
      <c r="B26283">
        <v>12.9354861382272</v>
      </c>
      <c r="C26283">
        <v>53.7856</v>
      </c>
      <c r="D26283">
        <v>11.4043</v>
      </c>
      <c r="E26283">
        <v>13.5593</v>
      </c>
      <c r="F26283">
        <v>11.726617108241</v>
      </c>
      <c r="G26283">
        <v>11.6425</v>
      </c>
      <c r="H26283">
        <v>48.9575035793309</v>
      </c>
      <c r="I26283">
        <v>5.96153846153846</v>
      </c>
    </row>
    <row r="26284" spans="1:9">
      <c r="A26284">
        <v>9</v>
      </c>
      <c r="B26284">
        <v>10.5097773755656</v>
      </c>
      <c r="C26284">
        <v>60.6607</v>
      </c>
      <c r="D26284">
        <v>9.5477</v>
      </c>
      <c r="E26284">
        <v>12.6522</v>
      </c>
      <c r="F26284">
        <v>11.4714051893622</v>
      </c>
      <c r="G26284">
        <v>10.6188</v>
      </c>
      <c r="H26284">
        <v>45.5791855203619</v>
      </c>
      <c r="I26284">
        <v>5.05882352941176</v>
      </c>
    </row>
    <row r="26285" spans="1:9">
      <c r="A26285">
        <v>9</v>
      </c>
      <c r="B26285">
        <v>11.4472647058823</v>
      </c>
      <c r="C26285">
        <v>57.2384</v>
      </c>
      <c r="D26285">
        <v>10.3436</v>
      </c>
      <c r="E26285">
        <v>12.8659</v>
      </c>
      <c r="F26285">
        <v>11.4852813742385</v>
      </c>
      <c r="G26285">
        <v>11.088</v>
      </c>
      <c r="H26285">
        <v>42.1647058823529</v>
      </c>
      <c r="I26285">
        <v>4.44</v>
      </c>
    </row>
    <row r="26286" spans="1:9">
      <c r="A26286">
        <v>9</v>
      </c>
      <c r="B26286">
        <v>10.7066860465116</v>
      </c>
      <c r="C26286">
        <v>68.8105</v>
      </c>
      <c r="D26286">
        <v>9.0028</v>
      </c>
      <c r="E26286">
        <v>12.2047</v>
      </c>
      <c r="F26286">
        <v>10.6239753409884</v>
      </c>
      <c r="G26286">
        <v>9.5494</v>
      </c>
      <c r="H26286">
        <v>40.3953488372093</v>
      </c>
      <c r="I26286">
        <v>4.0625</v>
      </c>
    </row>
    <row r="26287" spans="1:9">
      <c r="A26287">
        <v>9</v>
      </c>
      <c r="B26287">
        <v>10.7374090323077</v>
      </c>
      <c r="C26287">
        <v>59.4473</v>
      </c>
      <c r="D26287">
        <v>9.9313</v>
      </c>
      <c r="E26287">
        <v>12.5456</v>
      </c>
      <c r="F26287">
        <v>11.2604657324903</v>
      </c>
      <c r="G26287">
        <v>10.4318</v>
      </c>
      <c r="H26287">
        <v>43.1403529026919</v>
      </c>
      <c r="I26287">
        <v>4.62745098039215</v>
      </c>
    </row>
    <row r="26288" spans="1:9">
      <c r="A26288">
        <v>9</v>
      </c>
      <c r="B26288">
        <v>12.4003700880758</v>
      </c>
      <c r="C26288">
        <v>49.7332</v>
      </c>
      <c r="D26288">
        <v>11.5577</v>
      </c>
      <c r="E26288">
        <v>13.1978</v>
      </c>
      <c r="F26288">
        <v>11.6813509120721</v>
      </c>
      <c r="G26288">
        <v>11.906</v>
      </c>
      <c r="H26288">
        <v>48.0407633242999</v>
      </c>
      <c r="I26288">
        <v>5.68292682926829</v>
      </c>
    </row>
    <row r="26289" spans="1:9">
      <c r="A26289">
        <v>9</v>
      </c>
      <c r="B26289">
        <v>12.6511738002594</v>
      </c>
      <c r="C26289">
        <v>51.0099</v>
      </c>
      <c r="D26289">
        <v>11.465</v>
      </c>
      <c r="E26289">
        <v>13.7547</v>
      </c>
      <c r="F26289">
        <v>12.1287092917527</v>
      </c>
      <c r="G26289">
        <v>12.0277</v>
      </c>
      <c r="H26289">
        <v>49.1728274967574</v>
      </c>
      <c r="I26289">
        <v>5.94444444444444</v>
      </c>
    </row>
    <row r="26290" spans="1:9">
      <c r="A26290">
        <v>9</v>
      </c>
      <c r="B26290">
        <v>9.86277580071174</v>
      </c>
      <c r="C26290">
        <v>60.6644</v>
      </c>
      <c r="D26290">
        <v>8.9863</v>
      </c>
      <c r="E26290">
        <v>10.7772</v>
      </c>
      <c r="F26290">
        <v>10.1414284285428</v>
      </c>
      <c r="G26290">
        <v>11.0112</v>
      </c>
      <c r="H26290">
        <v>42.245527876631</v>
      </c>
      <c r="I26290">
        <v>4.28</v>
      </c>
    </row>
    <row r="26291" spans="1:9">
      <c r="A26291">
        <v>9</v>
      </c>
      <c r="B26291">
        <v>10.7022880530111</v>
      </c>
      <c r="C26291">
        <v>58.274</v>
      </c>
      <c r="D26291">
        <v>10.3341</v>
      </c>
      <c r="E26291">
        <v>12.7428</v>
      </c>
      <c r="F26291">
        <v>11.2807867121082</v>
      </c>
      <c r="G26291">
        <v>9.8551</v>
      </c>
      <c r="H26291">
        <v>42.7709608263496</v>
      </c>
      <c r="I26291">
        <v>4.57142857142857</v>
      </c>
    </row>
    <row r="26292" spans="1:9">
      <c r="A26292">
        <v>9</v>
      </c>
      <c r="B26292">
        <v>11.9602418164452</v>
      </c>
      <c r="C26292">
        <v>52.7697</v>
      </c>
      <c r="D26292">
        <v>11.1536</v>
      </c>
      <c r="E26292">
        <v>13.2744</v>
      </c>
      <c r="F26292">
        <v>11.738628975053</v>
      </c>
      <c r="G26292">
        <v>11.3119</v>
      </c>
      <c r="H26292">
        <v>44.2174177303117</v>
      </c>
      <c r="I26292">
        <v>4.87878787878787</v>
      </c>
    </row>
    <row r="26293" spans="1:9">
      <c r="A26293">
        <v>9</v>
      </c>
      <c r="B26293">
        <v>13.1368934104523</v>
      </c>
      <c r="C26293">
        <v>46.6852</v>
      </c>
      <c r="D26293">
        <v>12.192</v>
      </c>
      <c r="E26293">
        <v>14.1252</v>
      </c>
      <c r="F26293">
        <v>12.3853666088746</v>
      </c>
      <c r="G26293">
        <v>12.3554</v>
      </c>
      <c r="H26293">
        <v>48.2255732286717</v>
      </c>
      <c r="I26293">
        <v>5.76595744680851</v>
      </c>
    </row>
    <row r="26294" spans="1:9">
      <c r="A26294">
        <v>9</v>
      </c>
      <c r="B26294">
        <v>12.1891666666666</v>
      </c>
      <c r="C26294">
        <v>47.479</v>
      </c>
      <c r="D26294">
        <v>11.7049</v>
      </c>
      <c r="E26294">
        <v>14.3692</v>
      </c>
      <c r="F26294">
        <v>12.7467943448089</v>
      </c>
      <c r="G26294">
        <v>12.0158</v>
      </c>
      <c r="H26294">
        <v>49.4849673202614</v>
      </c>
      <c r="I26294">
        <v>5.93333333333333</v>
      </c>
    </row>
    <row r="26295" spans="1:9">
      <c r="A26295">
        <v>9</v>
      </c>
      <c r="B26295">
        <v>13.2048747276688</v>
      </c>
      <c r="C26295">
        <v>30.8236</v>
      </c>
      <c r="D26295">
        <v>13.6948</v>
      </c>
      <c r="E26295">
        <v>15.3396</v>
      </c>
      <c r="F26295">
        <v>13.50210063021</v>
      </c>
      <c r="G26295">
        <v>14.0211</v>
      </c>
      <c r="H26295">
        <v>53.0094408133623</v>
      </c>
      <c r="I26295">
        <v>6.47058823529411</v>
      </c>
    </row>
    <row r="26296" spans="1:9">
      <c r="A26296">
        <v>9</v>
      </c>
      <c r="B26296">
        <v>10.6595415224913</v>
      </c>
      <c r="C26296">
        <v>64.4238</v>
      </c>
      <c r="D26296">
        <v>9.6582</v>
      </c>
      <c r="E26296">
        <v>12.3148</v>
      </c>
      <c r="F26296">
        <v>10.6974021591703</v>
      </c>
      <c r="G26296">
        <v>9.3922</v>
      </c>
      <c r="H26296">
        <v>40.5908016147635</v>
      </c>
      <c r="I26296">
        <v>4.1</v>
      </c>
    </row>
    <row r="26297" spans="1:9">
      <c r="A26297">
        <v>9</v>
      </c>
      <c r="B26297">
        <v>12.0505890515196</v>
      </c>
      <c r="C26297">
        <v>54.301</v>
      </c>
      <c r="D26297">
        <v>10.782</v>
      </c>
      <c r="E26297">
        <v>13.4055</v>
      </c>
      <c r="F26297">
        <v>11.9442719099991</v>
      </c>
      <c r="G26297">
        <v>11.7788</v>
      </c>
      <c r="H26297">
        <v>48.2847231547379</v>
      </c>
      <c r="I26297">
        <v>5.69696969696969</v>
      </c>
    </row>
    <row r="26298" spans="1:9">
      <c r="A26298">
        <v>9</v>
      </c>
      <c r="B26298">
        <v>12.3496769582618</v>
      </c>
      <c r="C26298">
        <v>44.1753</v>
      </c>
      <c r="D26298">
        <v>11.9255</v>
      </c>
      <c r="E26298">
        <v>13.7425</v>
      </c>
      <c r="F26298">
        <v>12.3273790530888</v>
      </c>
      <c r="G26298">
        <v>12.7478</v>
      </c>
      <c r="H26298">
        <v>49.9650657518582</v>
      </c>
      <c r="I26298">
        <v>5.93333333333333</v>
      </c>
    </row>
    <row r="26299" spans="1:9">
      <c r="A26299">
        <v>9</v>
      </c>
      <c r="B26299">
        <v>13.5641932001016</v>
      </c>
      <c r="C26299">
        <v>41.2737</v>
      </c>
      <c r="D26299">
        <v>12.3899</v>
      </c>
      <c r="E26299">
        <v>14.4254</v>
      </c>
      <c r="F26299">
        <v>12.8353797017477</v>
      </c>
      <c r="G26299">
        <v>14.1353</v>
      </c>
      <c r="H26299">
        <v>51.4162079769667</v>
      </c>
      <c r="I26299">
        <v>6.24489795918367</v>
      </c>
    </row>
    <row r="26300" spans="1:9">
      <c r="A26300">
        <v>9</v>
      </c>
      <c r="B26300">
        <v>12.151340501336</v>
      </c>
      <c r="C26300">
        <v>41.4539</v>
      </c>
      <c r="D26300">
        <v>12.1204</v>
      </c>
      <c r="E26300">
        <v>14.4131</v>
      </c>
      <c r="F26300">
        <v>12.8611043656552</v>
      </c>
      <c r="G26300">
        <v>12.9033</v>
      </c>
      <c r="H26300">
        <v>51.8999872757348</v>
      </c>
      <c r="I26300">
        <v>6.20689655172413</v>
      </c>
    </row>
    <row r="26301" spans="1:9">
      <c r="A26301">
        <v>9</v>
      </c>
      <c r="B26301">
        <v>11.2660138807285</v>
      </c>
      <c r="C26301">
        <v>55.6067</v>
      </c>
      <c r="D26301">
        <v>10.445</v>
      </c>
      <c r="E26301">
        <v>13.7176</v>
      </c>
      <c r="F26301">
        <v>12.270703638125</v>
      </c>
      <c r="G26301">
        <v>11.1415</v>
      </c>
      <c r="H26301">
        <v>47.2016745005875</v>
      </c>
      <c r="I26301">
        <v>5.43243243243243</v>
      </c>
    </row>
    <row r="26302" spans="1:9">
      <c r="A26302">
        <v>9</v>
      </c>
      <c r="B26302">
        <v>11.3025248504803</v>
      </c>
      <c r="C26302">
        <v>65.3846</v>
      </c>
      <c r="D26302">
        <v>9.5362</v>
      </c>
      <c r="E26302">
        <v>12.4112</v>
      </c>
      <c r="F26302">
        <v>10.7870596422745</v>
      </c>
      <c r="G26302">
        <v>10.1691</v>
      </c>
      <c r="H26302">
        <v>42.291474774418</v>
      </c>
      <c r="I26302">
        <v>4.46808510638297</v>
      </c>
    </row>
    <row r="26303" spans="1:9">
      <c r="A26303">
        <v>9</v>
      </c>
      <c r="B26303">
        <v>12.7206949099287</v>
      </c>
      <c r="C26303">
        <v>51.663</v>
      </c>
      <c r="D26303">
        <v>10.9899</v>
      </c>
      <c r="E26303">
        <v>14.312</v>
      </c>
      <c r="F26303">
        <v>12.7385168109635</v>
      </c>
      <c r="G26303">
        <v>12.9721</v>
      </c>
      <c r="H26303">
        <v>51.0397989107666</v>
      </c>
      <c r="I26303">
        <v>6.19354838709677</v>
      </c>
    </row>
    <row r="26304" spans="1:9">
      <c r="A26304">
        <v>9</v>
      </c>
      <c r="B26304">
        <v>12.734289044289</v>
      </c>
      <c r="C26304">
        <v>53.1855</v>
      </c>
      <c r="D26304">
        <v>11.5166</v>
      </c>
      <c r="E26304">
        <v>14.5257</v>
      </c>
      <c r="F26304">
        <v>12.6076892283052</v>
      </c>
      <c r="G26304">
        <v>11.3255</v>
      </c>
      <c r="H26304">
        <v>46.5835275835275</v>
      </c>
      <c r="I26304">
        <v>5.42307692307692</v>
      </c>
    </row>
    <row r="26305" spans="1:9">
      <c r="A26305">
        <v>9</v>
      </c>
      <c r="B26305">
        <v>10.1618943582135</v>
      </c>
      <c r="C26305">
        <v>62.9789</v>
      </c>
      <c r="D26305">
        <v>9.5741</v>
      </c>
      <c r="E26305">
        <v>12.7684</v>
      </c>
      <c r="F26305">
        <v>11.376723197374</v>
      </c>
      <c r="G26305">
        <v>9.4112</v>
      </c>
      <c r="H26305">
        <v>39.1876863217119</v>
      </c>
      <c r="I26305">
        <v>3.83050847457627</v>
      </c>
    </row>
    <row r="26306" spans="1:9">
      <c r="A26306">
        <v>9</v>
      </c>
      <c r="B26306">
        <v>11.5357005539263</v>
      </c>
      <c r="C26306">
        <v>54.714</v>
      </c>
      <c r="D26306">
        <v>10.3536</v>
      </c>
      <c r="E26306">
        <v>13.3439</v>
      </c>
      <c r="F26306">
        <v>12.0453403373329</v>
      </c>
      <c r="G26306">
        <v>11.9533</v>
      </c>
      <c r="H26306">
        <v>46.2628706419029</v>
      </c>
      <c r="I26306">
        <v>5.18181818181818</v>
      </c>
    </row>
    <row r="26307" spans="1:9">
      <c r="A26307">
        <v>9</v>
      </c>
      <c r="B26307">
        <v>12.0007290640394</v>
      </c>
      <c r="C26307">
        <v>56.2845</v>
      </c>
      <c r="D26307">
        <v>10.5548</v>
      </c>
      <c r="E26307">
        <v>13.3432</v>
      </c>
      <c r="F26307">
        <v>11.8640526042791</v>
      </c>
      <c r="G26307">
        <v>11.606</v>
      </c>
      <c r="H26307">
        <v>44.1625615763546</v>
      </c>
      <c r="I26307">
        <v>4.85714285714285</v>
      </c>
    </row>
    <row r="26308" spans="1:9">
      <c r="A26308">
        <v>9</v>
      </c>
      <c r="B26308">
        <v>11.8392621714778</v>
      </c>
      <c r="C26308">
        <v>58.6612</v>
      </c>
      <c r="D26308">
        <v>9.8426</v>
      </c>
      <c r="E26308">
        <v>12.3173</v>
      </c>
      <c r="F26308">
        <v>11.1742389136959</v>
      </c>
      <c r="G26308">
        <v>12.2465</v>
      </c>
      <c r="H26308">
        <v>47.4993537268418</v>
      </c>
      <c r="I26308">
        <v>5.43181818181818</v>
      </c>
    </row>
    <row r="26309" spans="1:9">
      <c r="A26309">
        <v>9</v>
      </c>
      <c r="B26309">
        <v>9.9006463311204</v>
      </c>
      <c r="C26309">
        <v>56.9307</v>
      </c>
      <c r="D26309">
        <v>9.7383</v>
      </c>
      <c r="E26309">
        <v>11.758</v>
      </c>
      <c r="F26309">
        <v>10.8699100294074</v>
      </c>
      <c r="G26309">
        <v>10.57</v>
      </c>
      <c r="H26309">
        <v>41.7250460620594</v>
      </c>
      <c r="I26309">
        <v>4.25806451612903</v>
      </c>
    </row>
    <row r="26310" spans="1:9">
      <c r="A26310">
        <v>9</v>
      </c>
      <c r="B26310">
        <v>11.1247937915742</v>
      </c>
      <c r="C26310">
        <v>57.409</v>
      </c>
      <c r="D26310">
        <v>10.2508</v>
      </c>
      <c r="E26310">
        <v>12.3639</v>
      </c>
      <c r="F26310">
        <v>11.0698172977777</v>
      </c>
      <c r="G26310">
        <v>10.8383</v>
      </c>
      <c r="H26310">
        <v>44.1219512195122</v>
      </c>
      <c r="I26310">
        <v>4.82926829268292</v>
      </c>
    </row>
    <row r="26311" spans="1:9">
      <c r="A26311">
        <v>9</v>
      </c>
      <c r="B26311">
        <v>12.232249034749</v>
      </c>
      <c r="C26311">
        <v>53.0854</v>
      </c>
      <c r="D26311">
        <v>11.1075</v>
      </c>
      <c r="E26311">
        <v>13.6695</v>
      </c>
      <c r="F26311">
        <v>12.0913729009698</v>
      </c>
      <c r="G26311">
        <v>11.6569</v>
      </c>
      <c r="H26311">
        <v>47.3011583011582</v>
      </c>
      <c r="I26311">
        <v>5.53061224489795</v>
      </c>
    </row>
    <row r="26312" spans="1:9">
      <c r="A26312">
        <v>9</v>
      </c>
      <c r="B26312">
        <v>12.286733460257</v>
      </c>
      <c r="C26312">
        <v>53.3427</v>
      </c>
      <c r="D26312">
        <v>11.2111</v>
      </c>
      <c r="E26312">
        <v>14.1268</v>
      </c>
      <c r="F26312">
        <v>12.4146887169127</v>
      </c>
      <c r="G26312">
        <v>11.4105</v>
      </c>
      <c r="H26312">
        <v>46.3118752974773</v>
      </c>
      <c r="I26312">
        <v>5.34090909090909</v>
      </c>
    </row>
    <row r="26313" spans="1:9">
      <c r="A26313">
        <v>9</v>
      </c>
      <c r="B26313">
        <v>11.0436296692446</v>
      </c>
      <c r="C26313">
        <v>59.6299</v>
      </c>
      <c r="D26313">
        <v>10.1465</v>
      </c>
      <c r="E26313">
        <v>13.1369</v>
      </c>
      <c r="F26313">
        <v>11.6455631807224</v>
      </c>
      <c r="G26313">
        <v>10.2785</v>
      </c>
      <c r="H26313">
        <v>43.1983434808842</v>
      </c>
      <c r="I26313">
        <v>4.66101694915254</v>
      </c>
    </row>
    <row r="26314" spans="1:9">
      <c r="A26314">
        <v>9</v>
      </c>
      <c r="B26314">
        <v>12.358137755102</v>
      </c>
      <c r="C26314">
        <v>47.2001</v>
      </c>
      <c r="D26314">
        <v>12.0015</v>
      </c>
      <c r="E26314">
        <v>15.2222</v>
      </c>
      <c r="F26314">
        <v>13.3380365640676</v>
      </c>
      <c r="G26314">
        <v>11.6496</v>
      </c>
      <c r="H26314">
        <v>46.510386297376</v>
      </c>
      <c r="I26314">
        <v>5.375</v>
      </c>
    </row>
    <row r="26315" spans="1:9">
      <c r="A26315">
        <v>9</v>
      </c>
      <c r="B26315">
        <v>11.1468328858202</v>
      </c>
      <c r="C26315">
        <v>51.2317</v>
      </c>
      <c r="D26315">
        <v>10.911</v>
      </c>
      <c r="E26315">
        <v>13.4322</v>
      </c>
      <c r="F26315">
        <v>12.0921211313239</v>
      </c>
      <c r="G26315">
        <v>11.3103</v>
      </c>
      <c r="H26315">
        <v>44.9727912031709</v>
      </c>
      <c r="I26315">
        <v>4.95555555555555</v>
      </c>
    </row>
    <row r="26316" spans="1:9">
      <c r="A26316">
        <v>9</v>
      </c>
      <c r="B26316">
        <v>12.0809569423368</v>
      </c>
      <c r="C26316">
        <v>58.0695</v>
      </c>
      <c r="D26316">
        <v>10.2759</v>
      </c>
      <c r="E26316">
        <v>14.4287</v>
      </c>
      <c r="F26316">
        <v>12.7788036078039</v>
      </c>
      <c r="G26316">
        <v>11.7732</v>
      </c>
      <c r="H26316">
        <v>46.3904116084977</v>
      </c>
      <c r="I26316">
        <v>5.3125</v>
      </c>
    </row>
    <row r="26317" spans="1:9">
      <c r="A26317">
        <v>9</v>
      </c>
      <c r="B26317">
        <v>11.6491060859973</v>
      </c>
      <c r="C26317">
        <v>55.8706</v>
      </c>
      <c r="D26317">
        <v>10.7681</v>
      </c>
      <c r="E26317">
        <v>13.601</v>
      </c>
      <c r="F26317">
        <v>12.0035454009647</v>
      </c>
      <c r="G26317">
        <v>10.8172</v>
      </c>
      <c r="H26317">
        <v>46.1659489616257</v>
      </c>
      <c r="I26317">
        <v>5.29787234042553</v>
      </c>
    </row>
    <row r="26318" spans="1:9">
      <c r="A26318">
        <v>9</v>
      </c>
      <c r="B26318">
        <v>12.622770946888</v>
      </c>
      <c r="C26318">
        <v>52.3381</v>
      </c>
      <c r="D26318">
        <v>11.5164</v>
      </c>
      <c r="E26318">
        <v>14.079</v>
      </c>
      <c r="F26318">
        <v>12.2783056924062</v>
      </c>
      <c r="G26318">
        <v>11.456</v>
      </c>
      <c r="H26318">
        <v>46.3734524865846</v>
      </c>
      <c r="I26318">
        <v>5.3695652173913</v>
      </c>
    </row>
    <row r="26319" spans="1:9">
      <c r="A26319">
        <v>9</v>
      </c>
      <c r="B26319">
        <v>10.4498832446808</v>
      </c>
      <c r="C26319">
        <v>58.9602</v>
      </c>
      <c r="D26319">
        <v>9.5965</v>
      </c>
      <c r="E26319">
        <v>11.7352</v>
      </c>
      <c r="F26319">
        <v>10.7761655074978</v>
      </c>
      <c r="G26319">
        <v>10.9533</v>
      </c>
      <c r="H26319">
        <v>43.0402260638297</v>
      </c>
      <c r="I26319">
        <v>4.53125</v>
      </c>
    </row>
    <row r="26320" spans="1:9">
      <c r="A26320">
        <v>9</v>
      </c>
      <c r="B26320">
        <v>9.74610214597135</v>
      </c>
      <c r="C26320">
        <v>65.898</v>
      </c>
      <c r="D26320">
        <v>9.0424</v>
      </c>
      <c r="E26320">
        <v>11.767</v>
      </c>
      <c r="F26320">
        <v>10.5118953286485</v>
      </c>
      <c r="G26320">
        <v>9.1683</v>
      </c>
      <c r="H26320">
        <v>38.4542494762471</v>
      </c>
      <c r="I26320">
        <v>3.69047619047619</v>
      </c>
    </row>
    <row r="26321" spans="1:9">
      <c r="A26321">
        <v>9</v>
      </c>
      <c r="B26321">
        <v>14.9952373158756</v>
      </c>
      <c r="C26321">
        <v>43.5669</v>
      </c>
      <c r="D26321">
        <v>13.2542</v>
      </c>
      <c r="E26321">
        <v>13.9004</v>
      </c>
      <c r="F26321">
        <v>11.6948260477136</v>
      </c>
      <c r="G26321">
        <v>13.2419</v>
      </c>
      <c r="H26321">
        <v>54.0635679214402</v>
      </c>
      <c r="I26321">
        <v>7.24</v>
      </c>
    </row>
    <row r="26322" spans="1:9">
      <c r="A26322">
        <v>9</v>
      </c>
      <c r="B26322">
        <v>11.3981339712918</v>
      </c>
      <c r="C26322">
        <v>58.8227</v>
      </c>
      <c r="D26322">
        <v>10.2469</v>
      </c>
      <c r="E26322">
        <v>13.2882</v>
      </c>
      <c r="F26322">
        <v>11.7891979156234</v>
      </c>
      <c r="G26322">
        <v>10.7491</v>
      </c>
      <c r="H26322">
        <v>44.8234449760765</v>
      </c>
      <c r="I26322">
        <v>5</v>
      </c>
    </row>
    <row r="26323" spans="1:9">
      <c r="A26323">
        <v>9</v>
      </c>
      <c r="B26323">
        <v>11.356174012158</v>
      </c>
      <c r="C26323">
        <v>55.3355</v>
      </c>
      <c r="D26323">
        <v>10.6494</v>
      </c>
      <c r="E26323">
        <v>13.149</v>
      </c>
      <c r="F26323">
        <v>11.7142125289666</v>
      </c>
      <c r="G26323">
        <v>10.8841</v>
      </c>
      <c r="H26323">
        <v>43.8147796352583</v>
      </c>
      <c r="I26323">
        <v>4.78125</v>
      </c>
    </row>
    <row r="26324" spans="1:9">
      <c r="A26324">
        <v>9</v>
      </c>
      <c r="B26324">
        <v>11.527004872955</v>
      </c>
      <c r="C26324">
        <v>52.329</v>
      </c>
      <c r="D26324">
        <v>10.8998</v>
      </c>
      <c r="E26324">
        <v>13.594</v>
      </c>
      <c r="F26324">
        <v>12.1715673174667</v>
      </c>
      <c r="G26324">
        <v>11.4731</v>
      </c>
      <c r="H26324">
        <v>45.2275205940364</v>
      </c>
      <c r="I26324">
        <v>5.03921568627451</v>
      </c>
    </row>
    <row r="26325" spans="1:9">
      <c r="A26325">
        <v>9</v>
      </c>
      <c r="B26325">
        <v>11.4247877673796</v>
      </c>
      <c r="C26325">
        <v>56.6753</v>
      </c>
      <c r="D26325">
        <v>10.4982</v>
      </c>
      <c r="E26325">
        <v>12.6384</v>
      </c>
      <c r="F26325">
        <v>11.2247832082997</v>
      </c>
      <c r="G26325">
        <v>10.8904</v>
      </c>
      <c r="H26325">
        <v>44.8536096256684</v>
      </c>
      <c r="I26325">
        <v>5</v>
      </c>
    </row>
    <row r="26326" spans="1:9">
      <c r="A26326">
        <v>9</v>
      </c>
      <c r="B26326">
        <v>9.07091503267974</v>
      </c>
      <c r="C26326">
        <v>65.7392</v>
      </c>
      <c r="D26326">
        <v>8.7825</v>
      </c>
      <c r="E26326">
        <v>11.0065</v>
      </c>
      <c r="F26326">
        <v>9.99205898780101</v>
      </c>
      <c r="G26326">
        <v>8.9435</v>
      </c>
      <c r="H26326">
        <v>37.3202614379085</v>
      </c>
      <c r="I26326">
        <v>3.48148148148148</v>
      </c>
    </row>
    <row r="26327" spans="1:9">
      <c r="A26327">
        <v>9</v>
      </c>
      <c r="B26327">
        <v>13.4626801977621</v>
      </c>
      <c r="C26327">
        <v>47.1394</v>
      </c>
      <c r="D26327">
        <v>12.5776</v>
      </c>
      <c r="E26327">
        <v>14.7348</v>
      </c>
      <c r="F26327">
        <v>12.6609178307929</v>
      </c>
      <c r="G26327">
        <v>11.737</v>
      </c>
      <c r="H26327">
        <v>49.1320582877959</v>
      </c>
      <c r="I26327">
        <v>6.02777777777777</v>
      </c>
    </row>
    <row r="26328" spans="1:9">
      <c r="A26328">
        <v>9</v>
      </c>
      <c r="B26328">
        <v>11.2075254840254</v>
      </c>
      <c r="C26328">
        <v>54.391</v>
      </c>
      <c r="D26328">
        <v>10.6044</v>
      </c>
      <c r="E26328">
        <v>13.4281</v>
      </c>
      <c r="F26328">
        <v>12.0389229258565</v>
      </c>
      <c r="G26328">
        <v>11.0908</v>
      </c>
      <c r="H26328">
        <v>45.8960799069576</v>
      </c>
      <c r="I26328">
        <v>5.17021276595744</v>
      </c>
    </row>
    <row r="26329" spans="1:9">
      <c r="A26329">
        <v>9</v>
      </c>
      <c r="B26329">
        <v>11.1953010471204</v>
      </c>
      <c r="C26329">
        <v>52.6865</v>
      </c>
      <c r="D26329">
        <v>10.6556</v>
      </c>
      <c r="E26329">
        <v>13.085</v>
      </c>
      <c r="F26329">
        <v>11.8317608663278</v>
      </c>
      <c r="G26329">
        <v>11.4857</v>
      </c>
      <c r="H26329">
        <v>46.1942408376963</v>
      </c>
      <c r="I26329">
        <v>5.175</v>
      </c>
    </row>
    <row r="26330" spans="1:9">
      <c r="A26330">
        <v>9</v>
      </c>
      <c r="B26330">
        <v>12.8589299847793</v>
      </c>
      <c r="C26330">
        <v>46.721</v>
      </c>
      <c r="D26330">
        <v>11.7803</v>
      </c>
      <c r="E26330">
        <v>14.7412</v>
      </c>
      <c r="F26330">
        <v>13.041580220928</v>
      </c>
      <c r="G26330">
        <v>12.9209</v>
      </c>
      <c r="H26330">
        <v>47.8120243531202</v>
      </c>
      <c r="I26330">
        <v>5.58333333333333</v>
      </c>
    </row>
    <row r="26331" spans="1:9">
      <c r="A26331">
        <v>9</v>
      </c>
      <c r="B26331">
        <v>11.1258096388661</v>
      </c>
      <c r="C26331">
        <v>51.1281</v>
      </c>
      <c r="D26331">
        <v>10.9242</v>
      </c>
      <c r="E26331">
        <v>12.3313</v>
      </c>
      <c r="F26331">
        <v>11.1691305459975</v>
      </c>
      <c r="G26331">
        <v>11.2867</v>
      </c>
      <c r="H26331">
        <v>42.667644647711</v>
      </c>
      <c r="I26331">
        <v>4.51020408163265</v>
      </c>
    </row>
    <row r="26332" spans="1:9">
      <c r="A26332">
        <v>9</v>
      </c>
      <c r="B26332">
        <v>10.7634021373151</v>
      </c>
      <c r="C26332">
        <v>58.0436</v>
      </c>
      <c r="D26332">
        <v>9.9754</v>
      </c>
      <c r="E26332">
        <v>12.5065</v>
      </c>
      <c r="F26332">
        <v>11.3144714072879</v>
      </c>
      <c r="G26332">
        <v>10.7989</v>
      </c>
      <c r="H26332">
        <v>42.1529546674474</v>
      </c>
      <c r="I26332">
        <v>4.41304347826086</v>
      </c>
    </row>
    <row r="26333" spans="1:9">
      <c r="A26333">
        <v>9</v>
      </c>
      <c r="B26333">
        <v>12.6634871794871</v>
      </c>
      <c r="C26333">
        <v>53.4964</v>
      </c>
      <c r="D26333">
        <v>11.1803</v>
      </c>
      <c r="E26333">
        <v>15.2308</v>
      </c>
      <c r="F26333">
        <v>13.3279555898864</v>
      </c>
      <c r="G26333">
        <v>11.9029</v>
      </c>
      <c r="H26333">
        <v>46.2820512820512</v>
      </c>
      <c r="I26333">
        <v>5.33333333333333</v>
      </c>
    </row>
    <row r="26334" spans="1:9">
      <c r="A26334">
        <v>9</v>
      </c>
      <c r="B26334">
        <v>11.9128819999289</v>
      </c>
      <c r="C26334">
        <v>52.7465</v>
      </c>
      <c r="D26334">
        <v>10.7006</v>
      </c>
      <c r="E26334">
        <v>13.1718</v>
      </c>
      <c r="F26334">
        <v>11.8819417296494</v>
      </c>
      <c r="G26334">
        <v>12.2662</v>
      </c>
      <c r="H26334">
        <v>47.215102446646</v>
      </c>
      <c r="I26334">
        <v>5.38888888888888</v>
      </c>
    </row>
    <row r="26335" spans="1:9">
      <c r="A26335">
        <v>9</v>
      </c>
      <c r="B26335">
        <v>10.3791757554085</v>
      </c>
      <c r="C26335">
        <v>58.1061</v>
      </c>
      <c r="D26335">
        <v>9.9625</v>
      </c>
      <c r="E26335">
        <v>12.3004</v>
      </c>
      <c r="F26335">
        <v>11.1348921681996</v>
      </c>
      <c r="G26335">
        <v>10.3275</v>
      </c>
      <c r="H26335">
        <v>41.6933667083854</v>
      </c>
      <c r="I26335">
        <v>4.3235294117647</v>
      </c>
    </row>
    <row r="26336" spans="1:9">
      <c r="A26336">
        <v>9</v>
      </c>
      <c r="B26336">
        <v>11.7654726952436</v>
      </c>
      <c r="C26336">
        <v>48.9308</v>
      </c>
      <c r="D26336">
        <v>11.4412</v>
      </c>
      <c r="E26336">
        <v>13.8631</v>
      </c>
      <c r="F26336">
        <v>12.3644171037127</v>
      </c>
      <c r="G26336">
        <v>11.6219</v>
      </c>
      <c r="H26336">
        <v>45.9808181640242</v>
      </c>
      <c r="I26336">
        <v>5.2051282051282</v>
      </c>
    </row>
    <row r="26337" spans="1:9">
      <c r="A26337">
        <v>9</v>
      </c>
      <c r="B26337">
        <v>11.136902241594</v>
      </c>
      <c r="C26337">
        <v>56.5563</v>
      </c>
      <c r="D26337">
        <v>10.3581</v>
      </c>
      <c r="E26337">
        <v>12.3139</v>
      </c>
      <c r="F26337">
        <v>11.0311892021045</v>
      </c>
      <c r="G26337">
        <v>10.8793</v>
      </c>
      <c r="H26337">
        <v>45.2306662515566</v>
      </c>
      <c r="I26337">
        <v>5.05</v>
      </c>
    </row>
    <row r="26338" spans="1:9">
      <c r="A26338">
        <v>9</v>
      </c>
      <c r="B26338">
        <v>11.2886214430352</v>
      </c>
      <c r="C26338">
        <v>45.6289</v>
      </c>
      <c r="D26338">
        <v>11.7111</v>
      </c>
      <c r="E26338">
        <v>13.7569</v>
      </c>
      <c r="F26338">
        <v>12.3419873299382</v>
      </c>
      <c r="G26338">
        <v>11.4465</v>
      </c>
      <c r="H26338">
        <v>43.5364222530107</v>
      </c>
      <c r="I26338">
        <v>4.68181818181818</v>
      </c>
    </row>
    <row r="26339" spans="1:9">
      <c r="A26339">
        <v>9</v>
      </c>
      <c r="B26339">
        <v>12.2548472747653</v>
      </c>
      <c r="C26339">
        <v>55.8165</v>
      </c>
      <c r="D26339">
        <v>10.9464</v>
      </c>
      <c r="E26339">
        <v>13.3508</v>
      </c>
      <c r="F26339">
        <v>11.6602540378443</v>
      </c>
      <c r="G26339">
        <v>11.1888</v>
      </c>
      <c r="H26339">
        <v>46.2396314978282</v>
      </c>
      <c r="I26339">
        <v>5.33333333333333</v>
      </c>
    </row>
    <row r="26340" spans="1:9">
      <c r="A26340">
        <v>9</v>
      </c>
      <c r="B26340">
        <v>12.5827153491669</v>
      </c>
      <c r="C26340">
        <v>41.4502</v>
      </c>
      <c r="D26340">
        <v>11.8534</v>
      </c>
      <c r="E26340">
        <v>15.0305</v>
      </c>
      <c r="F26340">
        <v>13.2705341130703</v>
      </c>
      <c r="G26340">
        <v>14.0179</v>
      </c>
      <c r="H26340">
        <v>51.8619874748907</v>
      </c>
      <c r="I26340">
        <v>6.03225806451612</v>
      </c>
    </row>
    <row r="26341" spans="1:9">
      <c r="A26341">
        <v>9</v>
      </c>
      <c r="B26341">
        <v>10.851435627081</v>
      </c>
      <c r="C26341">
        <v>59.2399</v>
      </c>
      <c r="D26341">
        <v>9.7776</v>
      </c>
      <c r="E26341">
        <v>12.953</v>
      </c>
      <c r="F26341">
        <v>11.7091363867936</v>
      </c>
      <c r="G26341">
        <v>10.9767</v>
      </c>
      <c r="H26341">
        <v>44.3433222345541</v>
      </c>
      <c r="I26341">
        <v>4.83018867924528</v>
      </c>
    </row>
    <row r="26342" spans="1:9">
      <c r="A26342">
        <v>9</v>
      </c>
      <c r="B26342">
        <v>10.3519788605941</v>
      </c>
      <c r="C26342">
        <v>65.4296</v>
      </c>
      <c r="D26342">
        <v>9.4175</v>
      </c>
      <c r="E26342">
        <v>11.9951</v>
      </c>
      <c r="F26342">
        <v>10.4582169450881</v>
      </c>
      <c r="G26342">
        <v>9.234</v>
      </c>
      <c r="H26342">
        <v>41.2512446947437</v>
      </c>
      <c r="I26342">
        <v>4.25</v>
      </c>
    </row>
    <row r="26343" spans="1:9">
      <c r="A26343">
        <v>9</v>
      </c>
      <c r="B26343">
        <v>12.1318487394958</v>
      </c>
      <c r="C26343">
        <v>49.141</v>
      </c>
      <c r="D26343">
        <v>11.6221</v>
      </c>
      <c r="E26343">
        <v>13.386</v>
      </c>
      <c r="F26343">
        <v>11.8616822197992</v>
      </c>
      <c r="G26343">
        <v>11.611</v>
      </c>
      <c r="H26343">
        <v>46.7703081232493</v>
      </c>
      <c r="I26343">
        <v>5.41176470588235</v>
      </c>
    </row>
    <row r="26344" spans="1:9">
      <c r="A26344">
        <v>9</v>
      </c>
      <c r="B26344">
        <v>12.5815499088884</v>
      </c>
      <c r="C26344">
        <v>46.4073</v>
      </c>
      <c r="D26344">
        <v>11.8566</v>
      </c>
      <c r="E26344">
        <v>14.6224</v>
      </c>
      <c r="F26344">
        <v>12.9430194791942</v>
      </c>
      <c r="G26344">
        <v>12.5015</v>
      </c>
      <c r="H26344">
        <v>47.8033002632111</v>
      </c>
      <c r="I26344">
        <v>5.59090909090909</v>
      </c>
    </row>
    <row r="26345" spans="1:9">
      <c r="A26345">
        <v>9</v>
      </c>
      <c r="B26345">
        <v>12.3154654490936</v>
      </c>
      <c r="C26345">
        <v>49.4039</v>
      </c>
      <c r="D26345">
        <v>11.5369</v>
      </c>
      <c r="E26345">
        <v>14.4241</v>
      </c>
      <c r="F26345">
        <v>12.7579399108801</v>
      </c>
      <c r="G26345">
        <v>11.9495</v>
      </c>
      <c r="H26345">
        <v>49.8534596338194</v>
      </c>
      <c r="I26345">
        <v>6.04347826086956</v>
      </c>
    </row>
    <row r="26346" spans="1:9">
      <c r="A26346">
        <v>9</v>
      </c>
      <c r="B26346">
        <v>12.0046642468239</v>
      </c>
      <c r="C26346">
        <v>47.5224</v>
      </c>
      <c r="D26346">
        <v>11.351</v>
      </c>
      <c r="E26346">
        <v>13.4802</v>
      </c>
      <c r="F26346">
        <v>12.1538572988809</v>
      </c>
      <c r="G26346">
        <v>12.5521</v>
      </c>
      <c r="H26346">
        <v>47.8566243194192</v>
      </c>
      <c r="I26346">
        <v>5.48275862068965</v>
      </c>
    </row>
    <row r="26347" spans="1:9">
      <c r="A26347">
        <v>9</v>
      </c>
      <c r="B26347">
        <v>9.97831806124909</v>
      </c>
      <c r="C26347">
        <v>62.6253</v>
      </c>
      <c r="D26347">
        <v>9.0964</v>
      </c>
      <c r="E26347">
        <v>11.3323</v>
      </c>
      <c r="F26347">
        <v>10.4032217518923</v>
      </c>
      <c r="G26347">
        <v>10.3397</v>
      </c>
      <c r="H26347">
        <v>40.0339401977333</v>
      </c>
      <c r="I26347">
        <v>3.98076923076923</v>
      </c>
    </row>
    <row r="26348" spans="1:9">
      <c r="A26348">
        <v>9</v>
      </c>
      <c r="B26348">
        <v>11.1042393675666</v>
      </c>
      <c r="C26348">
        <v>54.8911</v>
      </c>
      <c r="D26348">
        <v>10.3973</v>
      </c>
      <c r="E26348">
        <v>13.1436</v>
      </c>
      <c r="F26348">
        <v>11.8606229068769</v>
      </c>
      <c r="G26348">
        <v>11.2642</v>
      </c>
      <c r="H26348">
        <v>46.310000234582</v>
      </c>
      <c r="I26348">
        <v>5.2127659574468</v>
      </c>
    </row>
    <row r="26349" spans="1:9">
      <c r="A26349">
        <v>9</v>
      </c>
      <c r="B26349">
        <v>8.44857142857142</v>
      </c>
      <c r="C26349">
        <v>74.0164</v>
      </c>
      <c r="D26349">
        <v>7.1943</v>
      </c>
      <c r="E26349">
        <v>9.8095</v>
      </c>
      <c r="F26349">
        <v>9.16110247224223</v>
      </c>
      <c r="G26349">
        <v>9.0952</v>
      </c>
      <c r="H26349">
        <v>35.1190476190476</v>
      </c>
      <c r="I26349">
        <v>3.08163265306122</v>
      </c>
    </row>
    <row r="26350" spans="1:9">
      <c r="A26350">
        <v>9</v>
      </c>
      <c r="B26350">
        <v>12.0505780489307</v>
      </c>
      <c r="C26350">
        <v>56.5676</v>
      </c>
      <c r="D26350">
        <v>10.8991</v>
      </c>
      <c r="E26350">
        <v>13.2964</v>
      </c>
      <c r="F26350">
        <v>11.5634883857767</v>
      </c>
      <c r="G26350">
        <v>10.8028</v>
      </c>
      <c r="H26350">
        <v>45.8865471128366</v>
      </c>
      <c r="I26350">
        <v>5.25925925925925</v>
      </c>
    </row>
    <row r="26351" spans="1:9">
      <c r="A26351">
        <v>9</v>
      </c>
      <c r="B26351">
        <v>11.9307395547423</v>
      </c>
      <c r="C26351">
        <v>46.3131</v>
      </c>
      <c r="D26351">
        <v>11.3251</v>
      </c>
      <c r="E26351">
        <v>12.1174</v>
      </c>
      <c r="F26351">
        <v>11.1240384046359</v>
      </c>
      <c r="G26351">
        <v>12.8815</v>
      </c>
      <c r="H26351">
        <v>47.9513418725221</v>
      </c>
      <c r="I26351">
        <v>5.41666666666666</v>
      </c>
    </row>
    <row r="26352" spans="1:9">
      <c r="A26352">
        <v>9</v>
      </c>
      <c r="B26352">
        <v>10.9931258683844</v>
      </c>
      <c r="C26352">
        <v>60.9901</v>
      </c>
      <c r="D26352">
        <v>9.9248</v>
      </c>
      <c r="E26352">
        <v>12.5647</v>
      </c>
      <c r="F26352">
        <v>11.1335014694684</v>
      </c>
      <c r="G26352">
        <v>10.2869</v>
      </c>
      <c r="H26352">
        <v>43.1111532146014</v>
      </c>
      <c r="I26352">
        <v>4.64102564102564</v>
      </c>
    </row>
    <row r="26353" spans="1:9">
      <c r="A26353">
        <v>9</v>
      </c>
      <c r="B26353">
        <v>11.7207207207207</v>
      </c>
      <c r="C26353">
        <v>55.92</v>
      </c>
      <c r="D26353">
        <v>10.9747</v>
      </c>
      <c r="E26353">
        <v>12.3635</v>
      </c>
      <c r="F26353">
        <v>10.6157731058639</v>
      </c>
      <c r="G26353">
        <v>10.4238</v>
      </c>
      <c r="H26353">
        <v>45.1229229229229</v>
      </c>
      <c r="I26353">
        <v>5.08888888888888</v>
      </c>
    </row>
    <row r="26354" spans="1:9">
      <c r="A26354">
        <v>9</v>
      </c>
      <c r="B26354">
        <v>10.539344629156</v>
      </c>
      <c r="C26354">
        <v>47.2077</v>
      </c>
      <c r="D26354">
        <v>11.0817</v>
      </c>
      <c r="E26354">
        <v>14.1545</v>
      </c>
      <c r="F26354">
        <v>12.6908742370469</v>
      </c>
      <c r="G26354">
        <v>11.3958</v>
      </c>
      <c r="H26354">
        <v>46.9057971014492</v>
      </c>
      <c r="I26354">
        <v>5.17391304347826</v>
      </c>
    </row>
    <row r="26355" spans="1:9">
      <c r="A26355">
        <v>9</v>
      </c>
      <c r="B26355">
        <v>10.9008432797093</v>
      </c>
      <c r="C26355">
        <v>53.1475</v>
      </c>
      <c r="D26355">
        <v>10.1806</v>
      </c>
      <c r="E26355">
        <v>10.9299</v>
      </c>
      <c r="F26355">
        <v>10.1904191574326</v>
      </c>
      <c r="G26355">
        <v>12.0023</v>
      </c>
      <c r="H26355">
        <v>43.544369486248</v>
      </c>
      <c r="I26355">
        <v>4.5531914893617</v>
      </c>
    </row>
    <row r="26356" spans="1:9">
      <c r="A26356">
        <v>9</v>
      </c>
      <c r="B26356">
        <v>12.1164962972586</v>
      </c>
      <c r="C26356">
        <v>57.6273</v>
      </c>
      <c r="D26356">
        <v>10.3922</v>
      </c>
      <c r="E26356">
        <v>13.5993</v>
      </c>
      <c r="F26356">
        <v>12.073344553986</v>
      </c>
      <c r="G26356">
        <v>11.6953</v>
      </c>
      <c r="H26356">
        <v>47.0709367285955</v>
      </c>
      <c r="I26356">
        <v>5.46511627906976</v>
      </c>
    </row>
    <row r="26357" spans="1:9">
      <c r="A26357">
        <v>9</v>
      </c>
      <c r="B26357">
        <v>11.5694534092706</v>
      </c>
      <c r="C26357">
        <v>54.5116</v>
      </c>
      <c r="D26357">
        <v>10.7517</v>
      </c>
      <c r="E26357">
        <v>13.8736</v>
      </c>
      <c r="F26357">
        <v>12.3385920954703</v>
      </c>
      <c r="G26357">
        <v>11.179</v>
      </c>
      <c r="H26357">
        <v>45.2281811949586</v>
      </c>
      <c r="I26357">
        <v>5.06976744186046</v>
      </c>
    </row>
    <row r="26358" spans="1:9">
      <c r="A26358">
        <v>9</v>
      </c>
      <c r="B26358">
        <v>11.4085866279772</v>
      </c>
      <c r="C26358">
        <v>59.8048</v>
      </c>
      <c r="D26358">
        <v>9.9912</v>
      </c>
      <c r="E26358">
        <v>12.3473</v>
      </c>
      <c r="F26358">
        <v>11</v>
      </c>
      <c r="G26358">
        <v>11.0274</v>
      </c>
      <c r="H26358">
        <v>46.3199371297303</v>
      </c>
      <c r="I26358">
        <v>5.28888888888888</v>
      </c>
    </row>
    <row r="26359" spans="1:9">
      <c r="A26359">
        <v>9</v>
      </c>
      <c r="B26359">
        <v>10.7919137006338</v>
      </c>
      <c r="C26359">
        <v>59.9918</v>
      </c>
      <c r="D26359">
        <v>10.0909</v>
      </c>
      <c r="E26359">
        <v>11.9892</v>
      </c>
      <c r="F26359">
        <v>10.5356296542302</v>
      </c>
      <c r="G26359">
        <v>9.9751</v>
      </c>
      <c r="H26359">
        <v>41.9183325207216</v>
      </c>
      <c r="I26359">
        <v>4.39285714285714</v>
      </c>
    </row>
    <row r="26360" spans="1:9">
      <c r="A26360">
        <v>9</v>
      </c>
      <c r="B26360">
        <v>13.750794044665</v>
      </c>
      <c r="C26360">
        <v>45.9534</v>
      </c>
      <c r="D26360">
        <v>12.4776</v>
      </c>
      <c r="E26360">
        <v>15.7169</v>
      </c>
      <c r="F26360">
        <v>13.6337633543784</v>
      </c>
      <c r="G26360">
        <v>12.7057</v>
      </c>
      <c r="H26360">
        <v>53.8932349484132</v>
      </c>
      <c r="I26360">
        <v>7.07692307692307</v>
      </c>
    </row>
    <row r="26361" spans="1:9">
      <c r="A26361">
        <v>9</v>
      </c>
      <c r="B26361">
        <v>12.7411781626415</v>
      </c>
      <c r="C26361">
        <v>40.1405</v>
      </c>
      <c r="D26361">
        <v>12.5927</v>
      </c>
      <c r="E26361">
        <v>14.4279</v>
      </c>
      <c r="F26361">
        <v>12.8277853992473</v>
      </c>
      <c r="G26361">
        <v>13.0072</v>
      </c>
      <c r="H26361">
        <v>51.4261401090669</v>
      </c>
      <c r="I26361">
        <v>6.26829268292682</v>
      </c>
    </row>
    <row r="26362" spans="1:9">
      <c r="A26362">
        <v>9</v>
      </c>
      <c r="B26362">
        <v>10.618029239766</v>
      </c>
      <c r="C26362">
        <v>62.292</v>
      </c>
      <c r="D26362">
        <v>9.8154</v>
      </c>
      <c r="E26362">
        <v>13.4971</v>
      </c>
      <c r="F26362">
        <v>11.9442719099991</v>
      </c>
      <c r="G26362">
        <v>9.6559</v>
      </c>
      <c r="H26362">
        <v>43.4795321637426</v>
      </c>
      <c r="I26362">
        <v>4.72222222222222</v>
      </c>
    </row>
    <row r="26363" spans="1:9">
      <c r="A26363">
        <v>9</v>
      </c>
      <c r="B26363">
        <v>12.9521359172858</v>
      </c>
      <c r="C26363">
        <v>57.8463</v>
      </c>
      <c r="D26363">
        <v>11.8135</v>
      </c>
      <c r="E26363">
        <v>14.7303</v>
      </c>
      <c r="F26363">
        <v>12.0175267936216</v>
      </c>
      <c r="G26363">
        <v>9.4023</v>
      </c>
      <c r="H26363">
        <v>47.0922481425676</v>
      </c>
      <c r="I26363">
        <v>5.44736842105263</v>
      </c>
    </row>
    <row r="26364" spans="1:9">
      <c r="A26364">
        <v>9</v>
      </c>
      <c r="B26364">
        <v>10.9440972958642</v>
      </c>
      <c r="C26364">
        <v>62.5216</v>
      </c>
      <c r="D26364">
        <v>9.853</v>
      </c>
      <c r="E26364">
        <v>13.1094</v>
      </c>
      <c r="F26364">
        <v>11.546547739343</v>
      </c>
      <c r="G26364">
        <v>9.9071</v>
      </c>
      <c r="H26364">
        <v>42.7327677624602</v>
      </c>
      <c r="I26364">
        <v>4.56521739130434</v>
      </c>
    </row>
    <row r="26365" spans="1:9">
      <c r="A26365">
        <v>9</v>
      </c>
      <c r="B26365">
        <v>11.5353623188405</v>
      </c>
      <c r="C26365">
        <v>54.1884</v>
      </c>
      <c r="D26365">
        <v>10.9388</v>
      </c>
      <c r="E26365">
        <v>13.1764</v>
      </c>
      <c r="F26365">
        <v>11.6602540378443</v>
      </c>
      <c r="G26365">
        <v>10.8186</v>
      </c>
      <c r="H26365">
        <v>44.4034914361001</v>
      </c>
      <c r="I26365">
        <v>4.91666666666666</v>
      </c>
    </row>
    <row r="26366" spans="1:9">
      <c r="A26366">
        <v>9</v>
      </c>
      <c r="B26366">
        <v>10.6110214504596</v>
      </c>
      <c r="C26366">
        <v>64.166</v>
      </c>
      <c r="D26366">
        <v>9.1737</v>
      </c>
      <c r="E26366">
        <v>11.1824</v>
      </c>
      <c r="F26366">
        <v>10.0142711667</v>
      </c>
      <c r="G26366">
        <v>10.4934</v>
      </c>
      <c r="H26366">
        <v>42.0519101123595</v>
      </c>
      <c r="I26366">
        <v>4.4</v>
      </c>
    </row>
    <row r="26367" spans="1:9">
      <c r="A26367">
        <v>9</v>
      </c>
      <c r="B26367">
        <v>12.2588193456614</v>
      </c>
      <c r="C26367">
        <v>47.9118</v>
      </c>
      <c r="D26367">
        <v>11.6563</v>
      </c>
      <c r="E26367">
        <v>13.8418</v>
      </c>
      <c r="F26367">
        <v>12.3189111629609</v>
      </c>
      <c r="G26367">
        <v>12.0767</v>
      </c>
      <c r="H26367">
        <v>46.3160942897785</v>
      </c>
      <c r="I26367">
        <v>5.28947368421052</v>
      </c>
    </row>
    <row r="26368" spans="1:9">
      <c r="A26368">
        <v>9</v>
      </c>
      <c r="B26368">
        <v>11.4424704015831</v>
      </c>
      <c r="C26368">
        <v>56.8418</v>
      </c>
      <c r="D26368">
        <v>10.5152</v>
      </c>
      <c r="E26368">
        <v>13.7721</v>
      </c>
      <c r="F26368">
        <v>12.2144267525092</v>
      </c>
      <c r="G26368">
        <v>10.8224</v>
      </c>
      <c r="H26368">
        <v>44.014398307687</v>
      </c>
      <c r="I26368">
        <v>4.83018867924528</v>
      </c>
    </row>
    <row r="26369" spans="1:9">
      <c r="A26369">
        <v>9</v>
      </c>
      <c r="B26369">
        <v>9.9203487394958</v>
      </c>
      <c r="C26369">
        <v>57.7981</v>
      </c>
      <c r="D26369">
        <v>9.7226</v>
      </c>
      <c r="E26369">
        <v>11.9916</v>
      </c>
      <c r="F26369">
        <v>11.0178372573727</v>
      </c>
      <c r="G26369">
        <v>10.3688</v>
      </c>
      <c r="H26369">
        <v>39.8809523809523</v>
      </c>
      <c r="I26369">
        <v>3.94642857142857</v>
      </c>
    </row>
    <row r="26370" spans="1:9">
      <c r="A26370">
        <v>9</v>
      </c>
      <c r="B26370">
        <v>11.9227639751552</v>
      </c>
      <c r="C26370">
        <v>52.1393</v>
      </c>
      <c r="D26370">
        <v>11.2039</v>
      </c>
      <c r="E26370">
        <v>14.0315</v>
      </c>
      <c r="F26370">
        <v>12.4178369158694</v>
      </c>
      <c r="G26370">
        <v>11.3495</v>
      </c>
      <c r="H26370">
        <v>44.3954451345755</v>
      </c>
      <c r="I26370">
        <v>4.91304347826086</v>
      </c>
    </row>
    <row r="26371" spans="1:9">
      <c r="A26371">
        <v>9</v>
      </c>
      <c r="B26371">
        <v>9.9594310308629</v>
      </c>
      <c r="C26371">
        <v>63.1817</v>
      </c>
      <c r="D26371">
        <v>9.3363</v>
      </c>
      <c r="E26371">
        <v>12.5379</v>
      </c>
      <c r="F26371">
        <v>11.2984116771606</v>
      </c>
      <c r="G26371">
        <v>9.6228</v>
      </c>
      <c r="H26371">
        <v>39.4277766113793</v>
      </c>
      <c r="I26371">
        <v>3.88636363636363</v>
      </c>
    </row>
    <row r="26372" spans="1:9">
      <c r="A26372">
        <v>9</v>
      </c>
      <c r="B26372">
        <v>11.6654190055408</v>
      </c>
      <c r="C26372">
        <v>53.8905</v>
      </c>
      <c r="D26372">
        <v>10.6269</v>
      </c>
      <c r="E26372">
        <v>13.1617</v>
      </c>
      <c r="F26372">
        <v>11.8381676577879</v>
      </c>
      <c r="G26372">
        <v>11.768</v>
      </c>
      <c r="H26372">
        <v>48.9310107558034</v>
      </c>
      <c r="I26372">
        <v>5.75471698113207</v>
      </c>
    </row>
    <row r="26373" spans="1:9">
      <c r="A26373">
        <v>9</v>
      </c>
      <c r="B26373">
        <v>12.3033033033033</v>
      </c>
      <c r="C26373">
        <v>48.858</v>
      </c>
      <c r="D26373">
        <v>11.4082</v>
      </c>
      <c r="E26373">
        <v>13.9179</v>
      </c>
      <c r="F26373">
        <v>12.4233751915117</v>
      </c>
      <c r="G26373">
        <v>12.3902</v>
      </c>
      <c r="H26373">
        <v>49.5095295295295</v>
      </c>
      <c r="I26373">
        <v>5.9</v>
      </c>
    </row>
    <row r="26374" spans="1:9">
      <c r="A26374">
        <v>9</v>
      </c>
      <c r="B26374">
        <v>11.8024423963133</v>
      </c>
      <c r="C26374">
        <v>56.2159</v>
      </c>
      <c r="D26374">
        <v>10.6353</v>
      </c>
      <c r="E26374">
        <v>12.6396</v>
      </c>
      <c r="F26374">
        <v>11.1715478061617</v>
      </c>
      <c r="G26374">
        <v>11.199</v>
      </c>
      <c r="H26374">
        <v>43.7342549923195</v>
      </c>
      <c r="I26374">
        <v>4.77419354838709</v>
      </c>
    </row>
    <row r="26375" spans="1:9">
      <c r="A26375">
        <v>9</v>
      </c>
      <c r="B26375">
        <v>12.0060350937851</v>
      </c>
      <c r="C26375">
        <v>57.9897</v>
      </c>
      <c r="D26375">
        <v>10.6039</v>
      </c>
      <c r="E26375">
        <v>13.0421</v>
      </c>
      <c r="F26375">
        <v>11.3925432741628</v>
      </c>
      <c r="G26375">
        <v>10.9667</v>
      </c>
      <c r="H26375">
        <v>44.3347739649062</v>
      </c>
      <c r="I26375">
        <v>4.91304347826086</v>
      </c>
    </row>
    <row r="26376" spans="1:9">
      <c r="A26376">
        <v>9</v>
      </c>
      <c r="B26376">
        <v>12.0718106430365</v>
      </c>
      <c r="C26376">
        <v>43.5843</v>
      </c>
      <c r="D26376">
        <v>11.9267</v>
      </c>
      <c r="E26376">
        <v>14.0568</v>
      </c>
      <c r="F26376">
        <v>12.5872255432435</v>
      </c>
      <c r="G26376">
        <v>12.5783</v>
      </c>
      <c r="H26376">
        <v>48.7277638250485</v>
      </c>
      <c r="I26376">
        <v>5.6595744680851</v>
      </c>
    </row>
    <row r="26377" spans="1:9">
      <c r="A26377">
        <v>9</v>
      </c>
      <c r="B26377">
        <v>12.6313392857142</v>
      </c>
      <c r="C26377">
        <v>59.057</v>
      </c>
      <c r="D26377">
        <v>11.2824</v>
      </c>
      <c r="E26377">
        <v>14.3657</v>
      </c>
      <c r="F26377">
        <v>12</v>
      </c>
      <c r="G26377">
        <v>9.8476</v>
      </c>
      <c r="H26377">
        <v>46.1325396825396</v>
      </c>
      <c r="I26377">
        <v>5.275</v>
      </c>
    </row>
    <row r="26378" spans="1:9">
      <c r="A26378">
        <v>9</v>
      </c>
      <c r="B26378">
        <v>10.7395366795366</v>
      </c>
      <c r="C26378">
        <v>56.9507</v>
      </c>
      <c r="D26378">
        <v>10.5683</v>
      </c>
      <c r="E26378">
        <v>13.2319</v>
      </c>
      <c r="F26378">
        <v>11.7013956187663</v>
      </c>
      <c r="G26378">
        <v>9.7902</v>
      </c>
      <c r="H26378">
        <v>40.5122265122265</v>
      </c>
      <c r="I26378">
        <v>4.09523809523809</v>
      </c>
    </row>
    <row r="26379" spans="1:9">
      <c r="A26379">
        <v>9</v>
      </c>
      <c r="B26379">
        <v>11.6769368486224</v>
      </c>
      <c r="C26379">
        <v>52.1698</v>
      </c>
      <c r="D26379">
        <v>10.9569</v>
      </c>
      <c r="E26379">
        <v>14.7287</v>
      </c>
      <c r="F26379">
        <v>13.04535170659</v>
      </c>
      <c r="G26379">
        <v>11.5834</v>
      </c>
      <c r="H26379">
        <v>45.4483799401506</v>
      </c>
      <c r="I26379">
        <v>5.09090909090909</v>
      </c>
    </row>
    <row r="26380" spans="1:9">
      <c r="A26380">
        <v>9</v>
      </c>
      <c r="B26380">
        <v>12.7782537671138</v>
      </c>
      <c r="C26380">
        <v>39.9216</v>
      </c>
      <c r="D26380">
        <v>12.3831</v>
      </c>
      <c r="E26380">
        <v>14.0792</v>
      </c>
      <c r="F26380">
        <v>12.6134985743333</v>
      </c>
      <c r="G26380">
        <v>13.5806</v>
      </c>
      <c r="H26380">
        <v>50.7402137682157</v>
      </c>
      <c r="I26380">
        <v>6.01612903225806</v>
      </c>
    </row>
    <row r="26381" spans="1:9">
      <c r="A26381">
        <v>9</v>
      </c>
      <c r="B26381">
        <v>10.8395945945945</v>
      </c>
      <c r="C26381">
        <v>61.5386</v>
      </c>
      <c r="D26381">
        <v>9.2718</v>
      </c>
      <c r="E26381">
        <v>12.9255</v>
      </c>
      <c r="F26381">
        <v>11.7559503577091</v>
      </c>
      <c r="G26381">
        <v>11.3651</v>
      </c>
      <c r="H26381">
        <v>42.6741741741741</v>
      </c>
      <c r="I26381">
        <v>4.47222222222222</v>
      </c>
    </row>
    <row r="26382" spans="1:9">
      <c r="A26382">
        <v>9</v>
      </c>
      <c r="B26382">
        <v>10.9859615384615</v>
      </c>
      <c r="C26382">
        <v>56.1974</v>
      </c>
      <c r="D26382">
        <v>10.1411</v>
      </c>
      <c r="E26382">
        <v>11.7296</v>
      </c>
      <c r="F26382">
        <v>10.6711246793513</v>
      </c>
      <c r="G26382">
        <v>11.2782</v>
      </c>
      <c r="H26382">
        <v>42.7854251012145</v>
      </c>
      <c r="I26382">
        <v>4.51923076923076</v>
      </c>
    </row>
    <row r="26383" spans="1:9">
      <c r="A26383">
        <v>9</v>
      </c>
      <c r="B26383">
        <v>11.4209146715776</v>
      </c>
      <c r="C26383">
        <v>57.1073</v>
      </c>
      <c r="D26383">
        <v>10.2902</v>
      </c>
      <c r="E26383">
        <v>12.538</v>
      </c>
      <c r="F26383">
        <v>11.2327260234856</v>
      </c>
      <c r="G26383">
        <v>11.2146</v>
      </c>
      <c r="H26383">
        <v>46.0779619398403</v>
      </c>
      <c r="I26383">
        <v>5.22222222222222</v>
      </c>
    </row>
    <row r="26384" spans="1:9">
      <c r="A26384">
        <v>9</v>
      </c>
      <c r="B26384">
        <v>11.0300113250283</v>
      </c>
      <c r="C26384">
        <v>50.1776</v>
      </c>
      <c r="D26384">
        <v>10.6478</v>
      </c>
      <c r="E26384">
        <v>13.7684</v>
      </c>
      <c r="F26384">
        <v>12.4233751915117</v>
      </c>
      <c r="G26384">
        <v>12.0513</v>
      </c>
      <c r="H26384">
        <v>45.179818799547</v>
      </c>
      <c r="I26384">
        <v>4.86</v>
      </c>
    </row>
    <row r="26385" spans="1:9">
      <c r="A26385">
        <v>9</v>
      </c>
      <c r="B26385">
        <v>11.9701817961459</v>
      </c>
      <c r="C26385">
        <v>43.5625</v>
      </c>
      <c r="D26385">
        <v>11.6751</v>
      </c>
      <c r="E26385">
        <v>14.9454</v>
      </c>
      <c r="F26385">
        <v>13.227149876412</v>
      </c>
      <c r="G26385">
        <v>13.0033</v>
      </c>
      <c r="H26385">
        <v>45.8837716640407</v>
      </c>
      <c r="I26385">
        <v>5.02702702702702</v>
      </c>
    </row>
    <row r="26386" spans="1:9">
      <c r="A26386">
        <v>9</v>
      </c>
      <c r="B26386">
        <v>12.8154708672086</v>
      </c>
      <c r="C26386">
        <v>36.3346</v>
      </c>
      <c r="D26386">
        <v>12.7183</v>
      </c>
      <c r="E26386">
        <v>14.3214</v>
      </c>
      <c r="F26386">
        <v>12.8036274465684</v>
      </c>
      <c r="G26386">
        <v>13.9849</v>
      </c>
      <c r="H26386">
        <v>48.3035230352303</v>
      </c>
      <c r="I26386">
        <v>5.48148148148148</v>
      </c>
    </row>
    <row r="26387" spans="1:9">
      <c r="A26387">
        <v>9</v>
      </c>
      <c r="B26387">
        <v>9.85445355191257</v>
      </c>
      <c r="C26387">
        <v>68.8662</v>
      </c>
      <c r="D26387">
        <v>8.7052</v>
      </c>
      <c r="E26387">
        <v>12.0678</v>
      </c>
      <c r="F26387">
        <v>10.7459666924148</v>
      </c>
      <c r="G26387">
        <v>9.133</v>
      </c>
      <c r="H26387">
        <v>38.3661202185792</v>
      </c>
      <c r="I26387">
        <v>3.66666666666666</v>
      </c>
    </row>
    <row r="26388" spans="1:9">
      <c r="A26388">
        <v>9</v>
      </c>
      <c r="B26388">
        <v>11.3873024598048</v>
      </c>
      <c r="C26388">
        <v>56.3823</v>
      </c>
      <c r="D26388">
        <v>10.4029</v>
      </c>
      <c r="E26388">
        <v>12.4496</v>
      </c>
      <c r="F26388">
        <v>11.1434507104595</v>
      </c>
      <c r="G26388">
        <v>11.1468</v>
      </c>
      <c r="H26388">
        <v>46.9202968256149</v>
      </c>
      <c r="I26388">
        <v>5.39473684210526</v>
      </c>
    </row>
    <row r="26389" spans="1:9">
      <c r="A26389">
        <v>9</v>
      </c>
      <c r="B26389">
        <v>12.9757883494281</v>
      </c>
      <c r="C26389">
        <v>44.3061</v>
      </c>
      <c r="D26389">
        <v>12.3559</v>
      </c>
      <c r="E26389">
        <v>14.8007</v>
      </c>
      <c r="F26389">
        <v>13.0217155521744</v>
      </c>
      <c r="G26389">
        <v>12.5329</v>
      </c>
      <c r="H26389">
        <v>50.2053535668194</v>
      </c>
      <c r="I26389">
        <v>6.15217391304347</v>
      </c>
    </row>
    <row r="26390" spans="1:9">
      <c r="A26390">
        <v>9</v>
      </c>
      <c r="B26390">
        <v>12.1908094027555</v>
      </c>
      <c r="C26390">
        <v>48.576</v>
      </c>
      <c r="D26390">
        <v>11.6882</v>
      </c>
      <c r="E26390">
        <v>13.814</v>
      </c>
      <c r="F26390">
        <v>12.2403796125816</v>
      </c>
      <c r="G26390">
        <v>11.7133</v>
      </c>
      <c r="H26390">
        <v>48.9780937137118</v>
      </c>
      <c r="I26390">
        <v>5.87179487179487</v>
      </c>
    </row>
    <row r="26391" spans="1:9">
      <c r="A26391">
        <v>9</v>
      </c>
      <c r="B26391">
        <v>11.2588563049853</v>
      </c>
      <c r="C26391">
        <v>57.0451</v>
      </c>
      <c r="D26391">
        <v>9.9234</v>
      </c>
      <c r="E26391">
        <v>12.6013</v>
      </c>
      <c r="F26391">
        <v>11.4852813742385</v>
      </c>
      <c r="G26391">
        <v>11.8356</v>
      </c>
      <c r="H26391">
        <v>42.9401759530791</v>
      </c>
      <c r="I26391">
        <v>4.52727272727272</v>
      </c>
    </row>
    <row r="26392" spans="1:9">
      <c r="A26392">
        <v>9</v>
      </c>
      <c r="B26392">
        <v>11.8472649122807</v>
      </c>
      <c r="C26392">
        <v>51.5646</v>
      </c>
      <c r="D26392">
        <v>10.9839</v>
      </c>
      <c r="E26392">
        <v>13.7272</v>
      </c>
      <c r="F26392">
        <v>12.2870878105033</v>
      </c>
      <c r="G26392">
        <v>11.9234</v>
      </c>
      <c r="H26392">
        <v>48.0021929824561</v>
      </c>
      <c r="I26392">
        <v>5.58333333333333</v>
      </c>
    </row>
    <row r="26393" spans="1:9">
      <c r="A26393">
        <v>9</v>
      </c>
      <c r="B26393">
        <v>10.9376318752174</v>
      </c>
      <c r="C26393">
        <v>56.1008</v>
      </c>
      <c r="D26393">
        <v>10.4891</v>
      </c>
      <c r="E26393">
        <v>12.7125</v>
      </c>
      <c r="F26393">
        <v>11.3543951526933</v>
      </c>
      <c r="G26393">
        <v>10.4801</v>
      </c>
      <c r="H26393">
        <v>44.5194563281681</v>
      </c>
      <c r="I26393">
        <v>4.91836734693877</v>
      </c>
    </row>
    <row r="26394" spans="1:9">
      <c r="A26394">
        <v>9</v>
      </c>
      <c r="B26394">
        <v>11.9565827937095</v>
      </c>
      <c r="C26394">
        <v>55.5037</v>
      </c>
      <c r="D26394">
        <v>10.5942</v>
      </c>
      <c r="E26394">
        <v>13.6633</v>
      </c>
      <c r="F26394">
        <v>12.1722644304778</v>
      </c>
      <c r="G26394">
        <v>11.7057</v>
      </c>
      <c r="H26394">
        <v>47.0305272895467</v>
      </c>
      <c r="I26394">
        <v>5.43478260869565</v>
      </c>
    </row>
    <row r="26395" spans="1:9">
      <c r="A26395">
        <v>9</v>
      </c>
      <c r="B26395">
        <v>11.8417264957264</v>
      </c>
      <c r="C26395">
        <v>58.7498</v>
      </c>
      <c r="D26395">
        <v>10.2246</v>
      </c>
      <c r="E26395">
        <v>12.4558</v>
      </c>
      <c r="F26395">
        <v>11.038369524685</v>
      </c>
      <c r="G26395">
        <v>11.3766</v>
      </c>
      <c r="H26395">
        <v>44.349477682811</v>
      </c>
      <c r="I26395">
        <v>4.89743589743589</v>
      </c>
    </row>
    <row r="26396" spans="1:9">
      <c r="A26396">
        <v>9</v>
      </c>
      <c r="B26396">
        <v>11.1522526123851</v>
      </c>
      <c r="C26396">
        <v>53.372</v>
      </c>
      <c r="D26396">
        <v>10.2411</v>
      </c>
      <c r="E26396">
        <v>14.2743</v>
      </c>
      <c r="F26396">
        <v>12.7729322151354</v>
      </c>
      <c r="G26396">
        <v>12.1213</v>
      </c>
      <c r="H26396">
        <v>43.9331650185847</v>
      </c>
      <c r="I26396">
        <v>4.65306122448979</v>
      </c>
    </row>
    <row r="26397" spans="1:9">
      <c r="A26397">
        <v>9</v>
      </c>
      <c r="B26397">
        <v>12.5217141743536</v>
      </c>
      <c r="C26397">
        <v>51.8612</v>
      </c>
      <c r="D26397">
        <v>11.1965</v>
      </c>
      <c r="E26397">
        <v>12.9736</v>
      </c>
      <c r="F26397">
        <v>11.5181065698242</v>
      </c>
      <c r="G26397">
        <v>12.2021</v>
      </c>
      <c r="H26397">
        <v>48.6351825386514</v>
      </c>
      <c r="I26397">
        <v>5.7906976744186</v>
      </c>
    </row>
    <row r="26398" spans="1:9">
      <c r="A26398">
        <v>9</v>
      </c>
      <c r="B26398">
        <v>11.6061738550466</v>
      </c>
      <c r="C26398">
        <v>50.5457</v>
      </c>
      <c r="D26398">
        <v>11.1682</v>
      </c>
      <c r="E26398">
        <v>14.2659</v>
      </c>
      <c r="F26398">
        <v>12.6973430143757</v>
      </c>
      <c r="G26398">
        <v>11.5286</v>
      </c>
      <c r="H26398">
        <v>46.551133837261</v>
      </c>
      <c r="I26398">
        <v>5.3076923076923</v>
      </c>
    </row>
    <row r="26399" spans="1:9">
      <c r="A26399">
        <v>9</v>
      </c>
      <c r="B26399">
        <v>11.1046695718075</v>
      </c>
      <c r="C26399">
        <v>60.9148</v>
      </c>
      <c r="D26399">
        <v>9.6121</v>
      </c>
      <c r="E26399">
        <v>12.2609</v>
      </c>
      <c r="F26399">
        <v>11.0741753567969</v>
      </c>
      <c r="G26399">
        <v>11.144</v>
      </c>
      <c r="H26399">
        <v>45.0364721485411</v>
      </c>
      <c r="I26399">
        <v>4.98076923076923</v>
      </c>
    </row>
    <row r="26400" spans="1:9">
      <c r="A26400">
        <v>9</v>
      </c>
      <c r="B26400">
        <v>13.2433915077934</v>
      </c>
      <c r="C26400">
        <v>42.9201</v>
      </c>
      <c r="D26400">
        <v>12.4389</v>
      </c>
      <c r="E26400">
        <v>14.8284</v>
      </c>
      <c r="F26400">
        <v>13.0766294731155</v>
      </c>
      <c r="G26400">
        <v>13.1152</v>
      </c>
      <c r="H26400">
        <v>50.7578804261911</v>
      </c>
      <c r="I26400">
        <v>6.23076923076923</v>
      </c>
    </row>
    <row r="26401" spans="1:9">
      <c r="A26401">
        <v>9</v>
      </c>
      <c r="B26401">
        <v>12.0309553701016</v>
      </c>
      <c r="C26401">
        <v>54.2424</v>
      </c>
      <c r="D26401">
        <v>10.5684</v>
      </c>
      <c r="E26401">
        <v>13.1952</v>
      </c>
      <c r="F26401">
        <v>11.8701322021162</v>
      </c>
      <c r="G26401">
        <v>12.2458</v>
      </c>
      <c r="H26401">
        <v>47.3149492017416</v>
      </c>
      <c r="I26401">
        <v>5.43396226415094</v>
      </c>
    </row>
    <row r="26402" spans="1:9">
      <c r="A26402">
        <v>9</v>
      </c>
      <c r="B26402">
        <v>11.9927884615384</v>
      </c>
      <c r="C26402">
        <v>55.7433</v>
      </c>
      <c r="D26402">
        <v>10.6821</v>
      </c>
      <c r="E26402">
        <v>13.7369</v>
      </c>
      <c r="F26402">
        <v>12.1777322488057</v>
      </c>
      <c r="G26402">
        <v>11.4799</v>
      </c>
      <c r="H26402">
        <v>45.5554298642534</v>
      </c>
      <c r="I26402">
        <v>5.15384615384615</v>
      </c>
    </row>
    <row r="26403" spans="1:9">
      <c r="A26403">
        <v>9</v>
      </c>
      <c r="B26403">
        <v>12.0519780888618</v>
      </c>
      <c r="C26403">
        <v>54.4389</v>
      </c>
      <c r="D26403">
        <v>10.7519</v>
      </c>
      <c r="E26403">
        <v>13.1288</v>
      </c>
      <c r="F26403">
        <v>11.7091363867936</v>
      </c>
      <c r="G26403">
        <v>11.8046</v>
      </c>
      <c r="H26403">
        <v>47.6606382053734</v>
      </c>
      <c r="I26403">
        <v>5.56603773584905</v>
      </c>
    </row>
    <row r="26404" spans="1:9">
      <c r="A26404">
        <v>9</v>
      </c>
      <c r="B26404">
        <v>12.3905347144456</v>
      </c>
      <c r="C26404">
        <v>50.9612</v>
      </c>
      <c r="D26404">
        <v>11.0675</v>
      </c>
      <c r="E26404">
        <v>15.0966</v>
      </c>
      <c r="F26404">
        <v>13.3237080241752</v>
      </c>
      <c r="G26404">
        <v>12.604</v>
      </c>
      <c r="H26404">
        <v>49.8426651735722</v>
      </c>
      <c r="I26404">
        <v>5.94736842105263</v>
      </c>
    </row>
    <row r="26405" spans="1:9">
      <c r="A26405">
        <v>9</v>
      </c>
      <c r="B26405">
        <v>12.7520052529405</v>
      </c>
      <c r="C26405">
        <v>47.5113</v>
      </c>
      <c r="D26405">
        <v>12.004</v>
      </c>
      <c r="E26405">
        <v>15.5143</v>
      </c>
      <c r="F26405">
        <v>13.5514611942296</v>
      </c>
      <c r="G26405">
        <v>12.0386</v>
      </c>
      <c r="H26405">
        <v>48.6520269498686</v>
      </c>
      <c r="I26405">
        <v>5.84444444444444</v>
      </c>
    </row>
    <row r="26406" spans="1:9">
      <c r="A26406">
        <v>9</v>
      </c>
      <c r="B26406">
        <v>10.4464906397405</v>
      </c>
      <c r="C26406">
        <v>60.2418</v>
      </c>
      <c r="D26406">
        <v>9.6566</v>
      </c>
      <c r="E26406">
        <v>12.2986</v>
      </c>
      <c r="F26406">
        <v>11.1379613598455</v>
      </c>
      <c r="G26406">
        <v>10.4292</v>
      </c>
      <c r="H26406">
        <v>41.2934109669811</v>
      </c>
      <c r="I26406">
        <v>4.24528301886792</v>
      </c>
    </row>
    <row r="26407" spans="1:9">
      <c r="A26407">
        <v>9</v>
      </c>
      <c r="B26407">
        <v>12.2337425474254</v>
      </c>
      <c r="C26407">
        <v>56.1965</v>
      </c>
      <c r="D26407">
        <v>11.0797</v>
      </c>
      <c r="E26407">
        <v>13.4038</v>
      </c>
      <c r="F26407">
        <v>11.5634883857767</v>
      </c>
      <c r="G26407">
        <v>10.7383</v>
      </c>
      <c r="H26407">
        <v>43.2655826558265</v>
      </c>
      <c r="I26407">
        <v>4.66666666666666</v>
      </c>
    </row>
    <row r="26408" spans="1:9">
      <c r="A26408">
        <v>9</v>
      </c>
      <c r="B26408">
        <v>12.0441922077922</v>
      </c>
      <c r="C26408">
        <v>44.0517</v>
      </c>
      <c r="D26408">
        <v>11.9948</v>
      </c>
      <c r="E26408">
        <v>13.6753</v>
      </c>
      <c r="F26408">
        <v>12.2582009977255</v>
      </c>
      <c r="G26408">
        <v>12.2512</v>
      </c>
      <c r="H26408">
        <v>47.7640692640692</v>
      </c>
      <c r="I26408">
        <v>5.52380952380952</v>
      </c>
    </row>
    <row r="26409" spans="1:9">
      <c r="A26409">
        <v>9</v>
      </c>
      <c r="B26409">
        <v>10.1365118504428</v>
      </c>
      <c r="C26409">
        <v>61.1875</v>
      </c>
      <c r="D26409">
        <v>9.4673</v>
      </c>
      <c r="E26409">
        <v>12.0768</v>
      </c>
      <c r="F26409">
        <v>10.9738378182804</v>
      </c>
      <c r="G26409">
        <v>10.1673</v>
      </c>
      <c r="H26409">
        <v>39.7306781183994</v>
      </c>
      <c r="I26409">
        <v>3.94029850746268</v>
      </c>
    </row>
    <row r="26410" spans="1:9">
      <c r="A26410">
        <v>9</v>
      </c>
      <c r="B26410">
        <v>11.8735028248587</v>
      </c>
      <c r="C26410">
        <v>51.6772</v>
      </c>
      <c r="D26410">
        <v>10.9371</v>
      </c>
      <c r="E26410">
        <v>14.4042</v>
      </c>
      <c r="F26410">
        <v>12.8198050606196</v>
      </c>
      <c r="G26410">
        <v>12.0247</v>
      </c>
      <c r="H26410">
        <v>46.4221146085552</v>
      </c>
      <c r="I26410">
        <v>5.26190476190476</v>
      </c>
    </row>
    <row r="26411" spans="1:9">
      <c r="A26411">
        <v>9</v>
      </c>
      <c r="B26411">
        <v>11.8467142435486</v>
      </c>
      <c r="C26411">
        <v>52.3675</v>
      </c>
      <c r="D26411">
        <v>10.8628</v>
      </c>
      <c r="E26411">
        <v>13.4806</v>
      </c>
      <c r="F26411">
        <v>12.0913729009698</v>
      </c>
      <c r="G26411">
        <v>11.9428</v>
      </c>
      <c r="H26411">
        <v>47.3377466689155</v>
      </c>
      <c r="I26411">
        <v>5.44897959183673</v>
      </c>
    </row>
    <row r="26412" spans="1:9">
      <c r="A26412">
        <v>9</v>
      </c>
      <c r="B26412">
        <v>11.0918069605918</v>
      </c>
      <c r="C26412">
        <v>53.0858</v>
      </c>
      <c r="D26412">
        <v>10.6623</v>
      </c>
      <c r="E26412">
        <v>12.4333</v>
      </c>
      <c r="F26412">
        <v>11.2527636648645</v>
      </c>
      <c r="G26412">
        <v>11.2195</v>
      </c>
      <c r="H26412">
        <v>44.211686546882</v>
      </c>
      <c r="I26412">
        <v>4.81081081081081</v>
      </c>
    </row>
    <row r="26413" spans="1:9">
      <c r="A26413">
        <v>9</v>
      </c>
      <c r="B26413">
        <v>11.7954008764503</v>
      </c>
      <c r="C26413">
        <v>55.1709</v>
      </c>
      <c r="D26413">
        <v>10.9602</v>
      </c>
      <c r="E26413">
        <v>12.8854</v>
      </c>
      <c r="F26413">
        <v>11.2687419250606</v>
      </c>
      <c r="G26413">
        <v>10.7869</v>
      </c>
      <c r="H26413">
        <v>44.0978038942283</v>
      </c>
      <c r="I26413">
        <v>4.86046511627906</v>
      </c>
    </row>
    <row r="26414" spans="1:9">
      <c r="A26414">
        <v>9</v>
      </c>
      <c r="B26414">
        <v>12.1009915611814</v>
      </c>
      <c r="C26414">
        <v>49.9533</v>
      </c>
      <c r="D26414">
        <v>11.1983</v>
      </c>
      <c r="E26414">
        <v>14.0885</v>
      </c>
      <c r="F26414">
        <v>12.5742710775633</v>
      </c>
      <c r="G26414">
        <v>12.2636</v>
      </c>
      <c r="H26414">
        <v>48.3013361462728</v>
      </c>
      <c r="I26414">
        <v>5.63888888888888</v>
      </c>
    </row>
    <row r="26415" spans="1:9">
      <c r="A26415">
        <v>9</v>
      </c>
      <c r="B26415">
        <v>12.1081303602058</v>
      </c>
      <c r="C26415">
        <v>56.0887</v>
      </c>
      <c r="D26415">
        <v>10.5406</v>
      </c>
      <c r="E26415">
        <v>13.1041</v>
      </c>
      <c r="F26415">
        <v>11.6765787536289</v>
      </c>
      <c r="G26415">
        <v>11.833</v>
      </c>
      <c r="H26415">
        <v>44.514111960081</v>
      </c>
      <c r="I26415">
        <v>4.92452830188679</v>
      </c>
    </row>
    <row r="26416" spans="1:9">
      <c r="A26416">
        <v>9</v>
      </c>
      <c r="B26416">
        <v>12.5086208206686</v>
      </c>
      <c r="C26416">
        <v>47.3641</v>
      </c>
      <c r="D26416">
        <v>11.7613</v>
      </c>
      <c r="E26416">
        <v>13.8785</v>
      </c>
      <c r="F26416">
        <v>12.3374246984915</v>
      </c>
      <c r="G26416">
        <v>12.3253</v>
      </c>
      <c r="H26416">
        <v>49.1339285714285</v>
      </c>
      <c r="I26416">
        <v>5.875</v>
      </c>
    </row>
    <row r="26417" spans="1:9">
      <c r="A26417">
        <v>9</v>
      </c>
      <c r="B26417">
        <v>11.5298102648102</v>
      </c>
      <c r="C26417">
        <v>59.7268</v>
      </c>
      <c r="D26417">
        <v>10.5691</v>
      </c>
      <c r="E26417">
        <v>13.286</v>
      </c>
      <c r="F26417">
        <v>11.4611411222664</v>
      </c>
      <c r="G26417">
        <v>9.8996</v>
      </c>
      <c r="H26417">
        <v>42.324165074165</v>
      </c>
      <c r="I26417">
        <v>4.45454545454545</v>
      </c>
    </row>
    <row r="26418" spans="1:9">
      <c r="A26418">
        <v>9</v>
      </c>
      <c r="B26418">
        <v>11.7807364341085</v>
      </c>
      <c r="C26418">
        <v>55.1613</v>
      </c>
      <c r="D26418">
        <v>10.9066</v>
      </c>
      <c r="E26418">
        <v>13.7163</v>
      </c>
      <c r="F26418">
        <v>12.0829510622924</v>
      </c>
      <c r="G26418">
        <v>10.8925</v>
      </c>
      <c r="H26418">
        <v>43.5930232558139</v>
      </c>
      <c r="I26418">
        <v>4.75</v>
      </c>
    </row>
    <row r="26419" spans="1:9">
      <c r="A26419">
        <v>9</v>
      </c>
      <c r="B26419">
        <v>10.373306930693</v>
      </c>
      <c r="C26419">
        <v>58.008</v>
      </c>
      <c r="D26419">
        <v>10.1866</v>
      </c>
      <c r="E26419">
        <v>12.5156</v>
      </c>
      <c r="F26419">
        <v>11.1975606127676</v>
      </c>
      <c r="G26419">
        <v>9.8555</v>
      </c>
      <c r="H26419">
        <v>43.1702970297029</v>
      </c>
      <c r="I26419">
        <v>4.64</v>
      </c>
    </row>
    <row r="26420" spans="1:9">
      <c r="A26420">
        <v>9</v>
      </c>
      <c r="B26420">
        <v>11.7453588935574</v>
      </c>
      <c r="C26420">
        <v>50.4738</v>
      </c>
      <c r="D26420">
        <v>11.1293</v>
      </c>
      <c r="E26420">
        <v>14.1757</v>
      </c>
      <c r="F26420">
        <v>12.6406004206474</v>
      </c>
      <c r="G26420">
        <v>11.8108</v>
      </c>
      <c r="H26420">
        <v>45.1615312791783</v>
      </c>
      <c r="I26420">
        <v>5.01960784313725</v>
      </c>
    </row>
    <row r="26421" spans="1:9">
      <c r="A26421">
        <v>9</v>
      </c>
      <c r="B26421">
        <v>11.9914950166112</v>
      </c>
      <c r="C26421">
        <v>46.9988</v>
      </c>
      <c r="D26421">
        <v>11.2821</v>
      </c>
      <c r="E26421">
        <v>13.8831</v>
      </c>
      <c r="F26421">
        <v>12.4868329805051</v>
      </c>
      <c r="G26421">
        <v>12.844</v>
      </c>
      <c r="H26421">
        <v>48.8161683277962</v>
      </c>
      <c r="I26421">
        <v>5.6</v>
      </c>
    </row>
    <row r="26422" spans="1:9">
      <c r="A26422">
        <v>9</v>
      </c>
      <c r="B26422">
        <v>12.8531134878193</v>
      </c>
      <c r="C26422">
        <v>51.6825</v>
      </c>
      <c r="D26422">
        <v>11.2124</v>
      </c>
      <c r="E26422">
        <v>14.5856</v>
      </c>
      <c r="F26422">
        <v>12.8882646494608</v>
      </c>
      <c r="G26422">
        <v>12.6366</v>
      </c>
      <c r="H26422">
        <v>50.3677956030897</v>
      </c>
      <c r="I26422">
        <v>6.14814814814814</v>
      </c>
    </row>
    <row r="26423" spans="1:9">
      <c r="A26423">
        <v>9</v>
      </c>
      <c r="B26423">
        <v>12.8271665351223</v>
      </c>
      <c r="C26423">
        <v>46.2023</v>
      </c>
      <c r="D26423">
        <v>11.9539</v>
      </c>
      <c r="E26423">
        <v>15.8986</v>
      </c>
      <c r="F26423">
        <v>13.8759236060995</v>
      </c>
      <c r="G26423">
        <v>12.6553</v>
      </c>
      <c r="H26423">
        <v>48.7243883188634</v>
      </c>
      <c r="I26423">
        <v>5.8</v>
      </c>
    </row>
    <row r="26424" spans="1:9">
      <c r="A26424">
        <v>9</v>
      </c>
      <c r="B26424">
        <v>13.3934242157725</v>
      </c>
      <c r="C26424">
        <v>42.0454</v>
      </c>
      <c r="D26424">
        <v>12.6256</v>
      </c>
      <c r="E26424">
        <v>14.3853</v>
      </c>
      <c r="F26424">
        <v>12.7039510853397</v>
      </c>
      <c r="G26424">
        <v>13.1577</v>
      </c>
      <c r="H26424">
        <v>52.9816769275872</v>
      </c>
      <c r="I26424">
        <v>6.72222222222222</v>
      </c>
    </row>
    <row r="26425" spans="1:9">
      <c r="A26425">
        <v>9</v>
      </c>
      <c r="B26425">
        <v>11.0336798905608</v>
      </c>
      <c r="C26425">
        <v>61.2951</v>
      </c>
      <c r="D26425">
        <v>10.0511</v>
      </c>
      <c r="E26425">
        <v>12.7587</v>
      </c>
      <c r="F26425">
        <v>11.1889452024916</v>
      </c>
      <c r="G26425">
        <v>9.9583</v>
      </c>
      <c r="H26425">
        <v>43.1142270861833</v>
      </c>
      <c r="I26425">
        <v>4.64705882352941</v>
      </c>
    </row>
    <row r="26426" spans="1:9">
      <c r="A26426">
        <v>9</v>
      </c>
      <c r="B26426">
        <v>11.5807587515456</v>
      </c>
      <c r="C26426">
        <v>59.654</v>
      </c>
      <c r="D26426">
        <v>10.2139</v>
      </c>
      <c r="E26426">
        <v>12.5016</v>
      </c>
      <c r="F26426">
        <v>10.9893546193696</v>
      </c>
      <c r="G26426">
        <v>10.7912</v>
      </c>
      <c r="H26426">
        <v>44.1799343367586</v>
      </c>
      <c r="I26426">
        <v>4.87234042553191</v>
      </c>
    </row>
    <row r="26427" spans="1:9">
      <c r="A26427">
        <v>9</v>
      </c>
      <c r="B26427">
        <v>11.4239078097475</v>
      </c>
      <c r="C26427">
        <v>58.5101</v>
      </c>
      <c r="D26427">
        <v>10.1051</v>
      </c>
      <c r="E26427">
        <v>13.5068</v>
      </c>
      <c r="F26427">
        <v>12.0723586959341</v>
      </c>
      <c r="G26427">
        <v>11.1948</v>
      </c>
      <c r="H26427">
        <v>43.4362889019377</v>
      </c>
      <c r="I26427">
        <v>4.69230769230769</v>
      </c>
    </row>
    <row r="26428" spans="1:9">
      <c r="A26428">
        <v>9</v>
      </c>
      <c r="B26428">
        <v>11.3646422683811</v>
      </c>
      <c r="C26428">
        <v>52.9405</v>
      </c>
      <c r="D26428">
        <v>10.5263</v>
      </c>
      <c r="E26428">
        <v>13.0675</v>
      </c>
      <c r="F26428">
        <v>11.8506120315678</v>
      </c>
      <c r="G26428">
        <v>11.902</v>
      </c>
      <c r="H26428">
        <v>46.0219254863171</v>
      </c>
      <c r="I26428">
        <v>5.11111111111111</v>
      </c>
    </row>
    <row r="26429" spans="1:9">
      <c r="A26429">
        <v>9</v>
      </c>
      <c r="B26429">
        <v>11.2582162908421</v>
      </c>
      <c r="C26429">
        <v>54.7735</v>
      </c>
      <c r="D26429">
        <v>10.4366</v>
      </c>
      <c r="E26429">
        <v>13.0894</v>
      </c>
      <c r="F26429">
        <v>11.8068709318211</v>
      </c>
      <c r="G26429">
        <v>11.4064</v>
      </c>
      <c r="H26429">
        <v>42.9122564810553</v>
      </c>
      <c r="I26429">
        <v>4.56097560975609</v>
      </c>
    </row>
    <row r="26430" spans="1:9">
      <c r="A26430">
        <v>9</v>
      </c>
      <c r="B26430">
        <v>12.00475612486</v>
      </c>
      <c r="C26430">
        <v>55.4669</v>
      </c>
      <c r="D26430">
        <v>10.9247</v>
      </c>
      <c r="E26430">
        <v>13.4463</v>
      </c>
      <c r="F26430">
        <v>11.8001057076103</v>
      </c>
      <c r="G26430">
        <v>11.0356</v>
      </c>
      <c r="H26430">
        <v>44.0971272229822</v>
      </c>
      <c r="I26430">
        <v>4.86046511627906</v>
      </c>
    </row>
    <row r="26431" spans="1:9">
      <c r="A26431">
        <v>9</v>
      </c>
      <c r="B26431">
        <v>9.7084070616883</v>
      </c>
      <c r="C26431">
        <v>66.7292</v>
      </c>
      <c r="D26431">
        <v>8.9489</v>
      </c>
      <c r="E26431">
        <v>11.9662</v>
      </c>
      <c r="F26431">
        <v>10.6904393335398</v>
      </c>
      <c r="G26431">
        <v>9.0713</v>
      </c>
      <c r="H26431">
        <v>41.9892857142857</v>
      </c>
      <c r="I26431">
        <v>4.4</v>
      </c>
    </row>
    <row r="26432" spans="1:9">
      <c r="A26432">
        <v>9</v>
      </c>
      <c r="B26432">
        <v>7.99069444444444</v>
      </c>
      <c r="C26432">
        <v>73.95</v>
      </c>
      <c r="D26432">
        <v>7.2376</v>
      </c>
      <c r="E26432">
        <v>9.6898</v>
      </c>
      <c r="F26432">
        <v>9</v>
      </c>
      <c r="G26432">
        <v>8.4508</v>
      </c>
      <c r="H26432">
        <v>35.567037037037</v>
      </c>
      <c r="I26432">
        <v>3.16</v>
      </c>
    </row>
    <row r="26433" spans="1:9">
      <c r="A26433">
        <v>9</v>
      </c>
      <c r="B26433">
        <v>11.7725603179108</v>
      </c>
      <c r="C26433">
        <v>55.7064</v>
      </c>
      <c r="D26433">
        <v>10.6682</v>
      </c>
      <c r="E26433">
        <v>13.8981</v>
      </c>
      <c r="F26433">
        <v>12.3232546314619</v>
      </c>
      <c r="G26433">
        <v>11.2473</v>
      </c>
      <c r="H26433">
        <v>44.8313936985523</v>
      </c>
      <c r="I26433">
        <v>5</v>
      </c>
    </row>
    <row r="26434" spans="1:9">
      <c r="A26434">
        <v>9</v>
      </c>
      <c r="B26434">
        <v>11.7126544348146</v>
      </c>
      <c r="C26434">
        <v>49.593</v>
      </c>
      <c r="D26434">
        <v>11.1479</v>
      </c>
      <c r="E26434">
        <v>13.9055</v>
      </c>
      <c r="F26434">
        <v>12.4595326851113</v>
      </c>
      <c r="G26434">
        <v>11.9995</v>
      </c>
      <c r="H26434">
        <v>47.2414407769377</v>
      </c>
      <c r="I26434">
        <v>5.39655172413793</v>
      </c>
    </row>
    <row r="26435" spans="1:9">
      <c r="A26435">
        <v>9</v>
      </c>
      <c r="B26435">
        <v>11.6758989726027</v>
      </c>
      <c r="C26435">
        <v>54.6533</v>
      </c>
      <c r="D26435">
        <v>10.7368</v>
      </c>
      <c r="E26435">
        <v>12.7787</v>
      </c>
      <c r="F26435">
        <v>11.3852549156242</v>
      </c>
      <c r="G26435">
        <v>11.3013</v>
      </c>
      <c r="H26435">
        <v>43.5145072298325</v>
      </c>
      <c r="I26435">
        <v>4.71875</v>
      </c>
    </row>
    <row r="26436" spans="1:9">
      <c r="A26436">
        <v>9</v>
      </c>
      <c r="B26436">
        <v>11.7358223776223</v>
      </c>
      <c r="C26436">
        <v>63.6475</v>
      </c>
      <c r="D26436">
        <v>9.8867</v>
      </c>
      <c r="E26436">
        <v>13.0072</v>
      </c>
      <c r="F26436">
        <v>11.2984116771606</v>
      </c>
      <c r="G26436">
        <v>10.4657</v>
      </c>
      <c r="H26436">
        <v>43.9026806526806</v>
      </c>
      <c r="I26436">
        <v>4.81818181818181</v>
      </c>
    </row>
    <row r="26437" spans="1:9">
      <c r="A26437">
        <v>9</v>
      </c>
      <c r="B26437">
        <v>11.0473148244069</v>
      </c>
      <c r="C26437">
        <v>55.6235</v>
      </c>
      <c r="D26437">
        <v>10.4949</v>
      </c>
      <c r="E26437">
        <v>13.1576</v>
      </c>
      <c r="F26437">
        <v>11.7831006565367</v>
      </c>
      <c r="G26437">
        <v>10.7524</v>
      </c>
      <c r="H26437">
        <v>43.4522946234331</v>
      </c>
      <c r="I26437">
        <v>4.6938775510204</v>
      </c>
    </row>
    <row r="26438" spans="1:9">
      <c r="A26438">
        <v>9</v>
      </c>
      <c r="B26438">
        <v>13.1487473763747</v>
      </c>
      <c r="C26438">
        <v>42.7582</v>
      </c>
      <c r="D26438">
        <v>12.0964</v>
      </c>
      <c r="E26438">
        <v>14.7098</v>
      </c>
      <c r="F26438">
        <v>13.0579715001422</v>
      </c>
      <c r="G26438">
        <v>13.8058</v>
      </c>
      <c r="H26438">
        <v>49.4098172557579</v>
      </c>
      <c r="I26438">
        <v>5.81395348837209</v>
      </c>
    </row>
    <row r="26439" spans="1:9">
      <c r="A26439">
        <v>9</v>
      </c>
      <c r="B26439">
        <v>10.6127209612817</v>
      </c>
      <c r="C26439">
        <v>63.1504</v>
      </c>
      <c r="D26439">
        <v>9.1979</v>
      </c>
      <c r="E26439">
        <v>11.9793</v>
      </c>
      <c r="F26439">
        <v>10.8830740921836</v>
      </c>
      <c r="G26439">
        <v>10.7533</v>
      </c>
      <c r="H26439">
        <v>41.3501335113484</v>
      </c>
      <c r="I26439">
        <v>4.25</v>
      </c>
    </row>
    <row r="26440" spans="1:9">
      <c r="A26440">
        <v>9</v>
      </c>
      <c r="B26440">
        <v>11.4022325581395</v>
      </c>
      <c r="C26440">
        <v>54.6367</v>
      </c>
      <c r="D26440">
        <v>10.9798</v>
      </c>
      <c r="E26440">
        <v>14.0574</v>
      </c>
      <c r="F26440">
        <v>12.3808315196468</v>
      </c>
      <c r="G26440">
        <v>10.4192</v>
      </c>
      <c r="H26440">
        <v>43.0503875968992</v>
      </c>
      <c r="I26440">
        <v>4.63333333333333</v>
      </c>
    </row>
    <row r="26441" spans="1:9">
      <c r="A26441">
        <v>9</v>
      </c>
      <c r="B26441">
        <v>11.8042486263736</v>
      </c>
      <c r="C26441">
        <v>56.7138</v>
      </c>
      <c r="D26441">
        <v>10.6996</v>
      </c>
      <c r="E26441">
        <v>13.4725</v>
      </c>
      <c r="F26441">
        <v>11.8578517972214</v>
      </c>
      <c r="G26441">
        <v>10.9003</v>
      </c>
      <c r="H26441">
        <v>42.6098901098901</v>
      </c>
      <c r="I26441">
        <v>4.53846153846153</v>
      </c>
    </row>
    <row r="26442" spans="1:9">
      <c r="A26442">
        <v>9</v>
      </c>
      <c r="B26442">
        <v>10.4306253649731</v>
      </c>
      <c r="C26442">
        <v>63.92</v>
      </c>
      <c r="D26442">
        <v>9.06</v>
      </c>
      <c r="E26442">
        <v>11.1388</v>
      </c>
      <c r="F26442">
        <v>10.1046597720221</v>
      </c>
      <c r="G26442">
        <v>10.5923</v>
      </c>
      <c r="H26442">
        <v>41.308541699846</v>
      </c>
      <c r="I26442">
        <v>4.23809523809523</v>
      </c>
    </row>
    <row r="26443" spans="1:9">
      <c r="A26443">
        <v>9</v>
      </c>
      <c r="B26443">
        <v>12.8986533383628</v>
      </c>
      <c r="C26443">
        <v>50.15</v>
      </c>
      <c r="D26443">
        <v>11.7072</v>
      </c>
      <c r="E26443">
        <v>13.7429</v>
      </c>
      <c r="F26443">
        <v>12.0453403373329</v>
      </c>
      <c r="G26443">
        <v>12.0607</v>
      </c>
      <c r="H26443">
        <v>47.9464353074311</v>
      </c>
      <c r="I26443">
        <v>5.70454545454545</v>
      </c>
    </row>
    <row r="26444" spans="1:9">
      <c r="A26444">
        <v>9</v>
      </c>
      <c r="B26444">
        <v>13.0210359158861</v>
      </c>
      <c r="C26444">
        <v>44.1063</v>
      </c>
      <c r="D26444">
        <v>12.5464</v>
      </c>
      <c r="E26444">
        <v>15.1326</v>
      </c>
      <c r="F26444">
        <v>13.2313660409463</v>
      </c>
      <c r="G26444">
        <v>12.2225</v>
      </c>
      <c r="H26444">
        <v>50.5622273225399</v>
      </c>
      <c r="I26444">
        <v>6.27659574468085</v>
      </c>
    </row>
    <row r="26445" spans="1:9">
      <c r="A26445">
        <v>9</v>
      </c>
      <c r="B26445">
        <v>11.5173184357541</v>
      </c>
      <c r="C26445">
        <v>47.9186</v>
      </c>
      <c r="D26445">
        <v>11.0225</v>
      </c>
      <c r="E26445">
        <v>13.7298</v>
      </c>
      <c r="F26445">
        <v>12.3914855054991</v>
      </c>
      <c r="G26445">
        <v>12.5334</v>
      </c>
      <c r="H26445">
        <v>47.6206703910614</v>
      </c>
      <c r="I26445">
        <v>5.32</v>
      </c>
    </row>
    <row r="26446" spans="1:9">
      <c r="A26446">
        <v>9</v>
      </c>
      <c r="B26446">
        <v>10.1929187095789</v>
      </c>
      <c r="C26446">
        <v>59.7544</v>
      </c>
      <c r="D26446">
        <v>9.5606</v>
      </c>
      <c r="E26446">
        <v>11.5491</v>
      </c>
      <c r="F26446">
        <v>10.5610721012799</v>
      </c>
      <c r="G26446">
        <v>10.4701</v>
      </c>
      <c r="H26446">
        <v>40.096171089532</v>
      </c>
      <c r="I26446">
        <v>4</v>
      </c>
    </row>
    <row r="26447" spans="1:9">
      <c r="A26447">
        <v>9</v>
      </c>
      <c r="B26447">
        <v>11.2739644970414</v>
      </c>
      <c r="C26447">
        <v>69.8142</v>
      </c>
      <c r="D26447">
        <v>9.9808</v>
      </c>
      <c r="E26447">
        <v>13.5953</v>
      </c>
      <c r="F26447">
        <v>10.8935221737632</v>
      </c>
      <c r="G26447">
        <v>7.6866</v>
      </c>
      <c r="H26447">
        <v>41.9763313609467</v>
      </c>
      <c r="I26447">
        <v>4.15384615384615</v>
      </c>
    </row>
    <row r="26448" spans="1:9">
      <c r="A26448">
        <v>9</v>
      </c>
      <c r="B26448">
        <v>10.9781025641025</v>
      </c>
      <c r="C26448">
        <v>58.1577</v>
      </c>
      <c r="D26448">
        <v>10.1479</v>
      </c>
      <c r="E26448">
        <v>12.3315</v>
      </c>
      <c r="F26448">
        <v>11.038369524685</v>
      </c>
      <c r="G26448">
        <v>10.6514</v>
      </c>
      <c r="H26448">
        <v>43.567695574065</v>
      </c>
      <c r="I26448">
        <v>4.71794871794871</v>
      </c>
    </row>
    <row r="26449" spans="1:9">
      <c r="A26449">
        <v>9</v>
      </c>
      <c r="B26449">
        <v>9.90662230035157</v>
      </c>
      <c r="C26449">
        <v>64.8011</v>
      </c>
      <c r="D26449">
        <v>9.1262</v>
      </c>
      <c r="E26449">
        <v>11.2868</v>
      </c>
      <c r="F26449">
        <v>10.0839126322829</v>
      </c>
      <c r="G26449">
        <v>9.5219</v>
      </c>
      <c r="H26449">
        <v>40.0032814331156</v>
      </c>
      <c r="I26449">
        <v>4</v>
      </c>
    </row>
    <row r="26450" spans="1:9">
      <c r="A26450">
        <v>9</v>
      </c>
      <c r="B26450">
        <v>11.1790426251691</v>
      </c>
      <c r="C26450">
        <v>56.203</v>
      </c>
      <c r="D26450">
        <v>10.0098</v>
      </c>
      <c r="E26450">
        <v>12.6403</v>
      </c>
      <c r="F26450">
        <v>11.5293610546159</v>
      </c>
      <c r="G26450">
        <v>11.803</v>
      </c>
      <c r="H26450">
        <v>46.8917794316644</v>
      </c>
      <c r="I26450">
        <v>5.25</v>
      </c>
    </row>
    <row r="26451" spans="1:9">
      <c r="A26451">
        <v>9</v>
      </c>
      <c r="B26451">
        <v>10.6711359026369</v>
      </c>
      <c r="C26451">
        <v>55.2001</v>
      </c>
      <c r="D26451">
        <v>10.459</v>
      </c>
      <c r="E26451">
        <v>12.675</v>
      </c>
      <c r="F26451">
        <v>11.414273587185</v>
      </c>
      <c r="G26451">
        <v>10.4919</v>
      </c>
      <c r="H26451">
        <v>44.060770791075</v>
      </c>
      <c r="I26451">
        <v>4.8</v>
      </c>
    </row>
    <row r="26452" spans="1:9">
      <c r="A26452">
        <v>9</v>
      </c>
      <c r="B26452">
        <v>11.9948870967742</v>
      </c>
      <c r="C26452">
        <v>44.8049</v>
      </c>
      <c r="D26452">
        <v>11.8232</v>
      </c>
      <c r="E26452">
        <v>12.8683</v>
      </c>
      <c r="F26452">
        <v>11.6240941553301</v>
      </c>
      <c r="G26452">
        <v>12.3359</v>
      </c>
      <c r="H26452">
        <v>46.3642473118279</v>
      </c>
      <c r="I26452">
        <v>5.22916666666666</v>
      </c>
    </row>
    <row r="26453" spans="1:9">
      <c r="A26453">
        <v>9</v>
      </c>
      <c r="B26453">
        <v>14.0613902308105</v>
      </c>
      <c r="C26453">
        <v>43.6913</v>
      </c>
      <c r="D26453">
        <v>12.4147</v>
      </c>
      <c r="E26453">
        <v>15.0365</v>
      </c>
      <c r="F26453">
        <v>13.2150783691049</v>
      </c>
      <c r="G26453">
        <v>13.9512</v>
      </c>
      <c r="H26453">
        <v>54.463768115942</v>
      </c>
      <c r="I26453">
        <v>7.04347826086956</v>
      </c>
    </row>
    <row r="26454" spans="1:9">
      <c r="A26454">
        <v>9</v>
      </c>
      <c r="B26454">
        <v>12.3808766233766</v>
      </c>
      <c r="C26454">
        <v>51.379</v>
      </c>
      <c r="D26454">
        <v>11.5584</v>
      </c>
      <c r="E26454">
        <v>14.0814</v>
      </c>
      <c r="F26454">
        <v>12.3350338586883</v>
      </c>
      <c r="G26454">
        <v>11.3621</v>
      </c>
      <c r="H26454">
        <v>45.7012987012987</v>
      </c>
      <c r="I26454">
        <v>5.21428571428571</v>
      </c>
    </row>
    <row r="26455" spans="1:9">
      <c r="A26455">
        <v>9</v>
      </c>
      <c r="B26455">
        <v>11.8753101538115</v>
      </c>
      <c r="C26455">
        <v>47.9814</v>
      </c>
      <c r="D26455">
        <v>11.3155</v>
      </c>
      <c r="E26455">
        <v>14.507</v>
      </c>
      <c r="F26455">
        <v>12.9176940736092</v>
      </c>
      <c r="G26455">
        <v>12.3281</v>
      </c>
      <c r="H26455">
        <v>46.044428197846</v>
      </c>
      <c r="I26455">
        <v>5.14754098360655</v>
      </c>
    </row>
    <row r="26456" spans="1:9">
      <c r="A26456">
        <v>9</v>
      </c>
      <c r="B26456">
        <v>11.8665182186234</v>
      </c>
      <c r="C26456">
        <v>52.0865</v>
      </c>
      <c r="D26456">
        <v>10.9032</v>
      </c>
      <c r="E26456">
        <v>14.0578</v>
      </c>
      <c r="F26456">
        <v>12.5498691090506</v>
      </c>
      <c r="G26456">
        <v>11.9649</v>
      </c>
      <c r="H26456">
        <v>45.7721457489878</v>
      </c>
      <c r="I26456">
        <v>5.14</v>
      </c>
    </row>
    <row r="26457" spans="1:9">
      <c r="A26457">
        <v>9</v>
      </c>
      <c r="B26457">
        <v>11.3061458333333</v>
      </c>
      <c r="C26457">
        <v>56.5821</v>
      </c>
      <c r="D26457">
        <v>10.0046</v>
      </c>
      <c r="E26457">
        <v>12.5857</v>
      </c>
      <c r="F26457">
        <v>11.4656167328001</v>
      </c>
      <c r="G26457">
        <v>11.8588</v>
      </c>
      <c r="H26457">
        <v>46.047619047619</v>
      </c>
      <c r="I26457">
        <v>5.11111111111111</v>
      </c>
    </row>
    <row r="26458" spans="1:9">
      <c r="A26458">
        <v>9</v>
      </c>
      <c r="B26458">
        <v>11.2380718454303</v>
      </c>
      <c r="C26458">
        <v>49.7519</v>
      </c>
      <c r="D26458">
        <v>11.0026</v>
      </c>
      <c r="E26458">
        <v>13.4655</v>
      </c>
      <c r="F26458">
        <v>12.1527910992035</v>
      </c>
      <c r="G26458">
        <v>11.6752</v>
      </c>
      <c r="H26458">
        <v>43.6738814285984</v>
      </c>
      <c r="I26458">
        <v>4.67924528301886</v>
      </c>
    </row>
    <row r="26459" spans="1:9">
      <c r="A26459">
        <v>9</v>
      </c>
      <c r="B26459">
        <v>11.0810548460364</v>
      </c>
      <c r="C26459">
        <v>59.1615</v>
      </c>
      <c r="D26459">
        <v>10.2523</v>
      </c>
      <c r="E26459">
        <v>13.4205</v>
      </c>
      <c r="F26459">
        <v>11.8760941144724</v>
      </c>
      <c r="G26459">
        <v>10.2344</v>
      </c>
      <c r="H26459">
        <v>44.3525213786598</v>
      </c>
      <c r="I26459">
        <v>4.90654205607476</v>
      </c>
    </row>
    <row r="26460" spans="1:9">
      <c r="A26460">
        <v>9</v>
      </c>
      <c r="B26460">
        <v>12.3253297513106</v>
      </c>
      <c r="C26460">
        <v>47.0646</v>
      </c>
      <c r="D26460">
        <v>11.8143</v>
      </c>
      <c r="E26460">
        <v>14.0662</v>
      </c>
      <c r="F26460">
        <v>12.4868329805051</v>
      </c>
      <c r="G26460">
        <v>12.071</v>
      </c>
      <c r="H26460">
        <v>47.7248745359228</v>
      </c>
      <c r="I26460">
        <v>5.58823529411764</v>
      </c>
    </row>
    <row r="26461" spans="1:9">
      <c r="A26461">
        <v>9</v>
      </c>
      <c r="B26461">
        <v>11.6254830917874</v>
      </c>
      <c r="C26461">
        <v>58.8007</v>
      </c>
      <c r="D26461">
        <v>10.1368</v>
      </c>
      <c r="E26461">
        <v>13.214</v>
      </c>
      <c r="F26461">
        <v>11.787617550976</v>
      </c>
      <c r="G26461">
        <v>11.2863</v>
      </c>
      <c r="H26461">
        <v>45.2632850241545</v>
      </c>
      <c r="I26461">
        <v>5.07407407407407</v>
      </c>
    </row>
    <row r="26462" spans="1:9">
      <c r="A26462">
        <v>9</v>
      </c>
      <c r="B26462">
        <v>12.5473039727504</v>
      </c>
      <c r="C26462">
        <v>55.5714</v>
      </c>
      <c r="D26462">
        <v>10.8091</v>
      </c>
      <c r="E26462">
        <v>13.2976</v>
      </c>
      <c r="F26462">
        <v>11.7301899301341</v>
      </c>
      <c r="G26462">
        <v>11.9419</v>
      </c>
      <c r="H26462">
        <v>46.1636769765332</v>
      </c>
      <c r="I26462">
        <v>5.29729729729729</v>
      </c>
    </row>
    <row r="26463" spans="1:9">
      <c r="A26463">
        <v>9</v>
      </c>
      <c r="B26463">
        <v>10.6441929655504</v>
      </c>
      <c r="C26463">
        <v>60.65</v>
      </c>
      <c r="D26463">
        <v>10.0612</v>
      </c>
      <c r="E26463">
        <v>12.4175</v>
      </c>
      <c r="F26463">
        <v>10.9169799436762</v>
      </c>
      <c r="G26463">
        <v>9.651</v>
      </c>
      <c r="H26463">
        <v>40.4871717658395</v>
      </c>
      <c r="I26463">
        <v>4.08928571428571</v>
      </c>
    </row>
    <row r="26464" spans="1:9">
      <c r="A26464">
        <v>9</v>
      </c>
      <c r="B26464">
        <v>12.0830278398699</v>
      </c>
      <c r="C26464">
        <v>47.3674</v>
      </c>
      <c r="D26464">
        <v>11.7322</v>
      </c>
      <c r="E26464">
        <v>15.0258</v>
      </c>
      <c r="F26464">
        <v>13.2469507659595</v>
      </c>
      <c r="G26464">
        <v>11.8569</v>
      </c>
      <c r="H26464">
        <v>46.830894804579</v>
      </c>
      <c r="I26464">
        <v>5.39473684210526</v>
      </c>
    </row>
    <row r="26465" spans="1:9">
      <c r="A26465">
        <v>9</v>
      </c>
      <c r="B26465">
        <v>11.0572371561078</v>
      </c>
      <c r="C26465">
        <v>60.6808</v>
      </c>
      <c r="D26465">
        <v>9.862</v>
      </c>
      <c r="E26465">
        <v>12.4964</v>
      </c>
      <c r="F26465">
        <v>11.1463879335344</v>
      </c>
      <c r="G26465">
        <v>10.6036</v>
      </c>
      <c r="H26465">
        <v>44.4652618307893</v>
      </c>
      <c r="I26465">
        <v>4.9090909090909</v>
      </c>
    </row>
    <row r="26466" spans="1:9">
      <c r="A26466">
        <v>9</v>
      </c>
      <c r="B26466">
        <v>11.2366666666666</v>
      </c>
      <c r="C26466">
        <v>55.2749</v>
      </c>
      <c r="D26466">
        <v>10.75</v>
      </c>
      <c r="E26466">
        <v>13.6387</v>
      </c>
      <c r="F26466">
        <v>12.0921211313239</v>
      </c>
      <c r="G26466">
        <v>10.5287</v>
      </c>
      <c r="H26466">
        <v>43.9694267515923</v>
      </c>
      <c r="I26466">
        <v>4.82222222222222</v>
      </c>
    </row>
    <row r="26467" spans="1:9">
      <c r="A26467">
        <v>9</v>
      </c>
      <c r="B26467">
        <v>11.3300099304865</v>
      </c>
      <c r="C26467">
        <v>52.0388</v>
      </c>
      <c r="D26467">
        <v>10.7211</v>
      </c>
      <c r="E26467">
        <v>13.5583</v>
      </c>
      <c r="F26467">
        <v>12.2144267525092</v>
      </c>
      <c r="G26467">
        <v>11.7084</v>
      </c>
      <c r="H26467">
        <v>45.1171797418073</v>
      </c>
      <c r="I26467">
        <v>4.96226415094339</v>
      </c>
    </row>
    <row r="26468" spans="1:9">
      <c r="A26468">
        <v>9</v>
      </c>
      <c r="B26468">
        <v>11.5898820252334</v>
      </c>
      <c r="C26468">
        <v>56.6154</v>
      </c>
      <c r="D26468">
        <v>10.6088</v>
      </c>
      <c r="E26468">
        <v>12.7368</v>
      </c>
      <c r="F26468">
        <v>11.242643779188</v>
      </c>
      <c r="G26468">
        <v>10.8676</v>
      </c>
      <c r="H26468">
        <v>46.605112239882</v>
      </c>
      <c r="I26468">
        <v>5.38235294117647</v>
      </c>
    </row>
    <row r="26469" spans="1:9">
      <c r="A26469">
        <v>9</v>
      </c>
      <c r="B26469">
        <v>10.8319370064445</v>
      </c>
      <c r="C26469">
        <v>59.503</v>
      </c>
      <c r="D26469">
        <v>10.1336</v>
      </c>
      <c r="E26469">
        <v>12.5893</v>
      </c>
      <c r="F26469">
        <v>11.1560860178418</v>
      </c>
      <c r="G26469">
        <v>10.0822</v>
      </c>
      <c r="H26469">
        <v>41.4941454116365</v>
      </c>
      <c r="I26469">
        <v>4.30434782608695</v>
      </c>
    </row>
    <row r="26470" spans="1:9">
      <c r="A26470">
        <v>9</v>
      </c>
      <c r="B26470">
        <v>10.8579269419898</v>
      </c>
      <c r="C26470">
        <v>59.2454</v>
      </c>
      <c r="D26470">
        <v>9.9039</v>
      </c>
      <c r="E26470">
        <v>13.3199</v>
      </c>
      <c r="F26470">
        <v>11.95936773831</v>
      </c>
      <c r="G26470">
        <v>10.7054</v>
      </c>
      <c r="H26470">
        <v>43.0125707102451</v>
      </c>
      <c r="I26470">
        <v>4.59459459459459</v>
      </c>
    </row>
    <row r="26471" spans="1:9">
      <c r="A26471">
        <v>9</v>
      </c>
      <c r="B26471">
        <v>11.7483087834151</v>
      </c>
      <c r="C26471">
        <v>52.6859</v>
      </c>
      <c r="D26471">
        <v>10.9703</v>
      </c>
      <c r="E26471">
        <v>13.0567</v>
      </c>
      <c r="F26471">
        <v>11.6602540378443</v>
      </c>
      <c r="G26471">
        <v>11.4829</v>
      </c>
      <c r="H26471">
        <v>47.5352427714129</v>
      </c>
      <c r="I26471">
        <v>5.53333333333333</v>
      </c>
    </row>
    <row r="26472" spans="1:9">
      <c r="A26472">
        <v>9</v>
      </c>
      <c r="B26472">
        <v>11.3507795193312</v>
      </c>
      <c r="C26472">
        <v>59.3278</v>
      </c>
      <c r="D26472">
        <v>10.4422</v>
      </c>
      <c r="E26472">
        <v>13.8086</v>
      </c>
      <c r="F26472">
        <v>12.0954534096587</v>
      </c>
      <c r="G26472">
        <v>10.091</v>
      </c>
      <c r="H26472">
        <v>43.2110762800417</v>
      </c>
      <c r="I26472">
        <v>4.66666666666666</v>
      </c>
    </row>
    <row r="26473" spans="1:9">
      <c r="A26473">
        <v>9</v>
      </c>
      <c r="B26473">
        <v>11.7439808311988</v>
      </c>
      <c r="C26473">
        <v>49.7934</v>
      </c>
      <c r="D26473">
        <v>11.3233</v>
      </c>
      <c r="E26473">
        <v>14.4216</v>
      </c>
      <c r="F26473">
        <v>12.8042056781562</v>
      </c>
      <c r="G26473">
        <v>11.5898</v>
      </c>
      <c r="H26473">
        <v>47.1875568040981</v>
      </c>
      <c r="I26473">
        <v>5.44897959183673</v>
      </c>
    </row>
    <row r="26474" spans="1:9">
      <c r="A26474">
        <v>9</v>
      </c>
      <c r="B26474">
        <v>14.4802365083773</v>
      </c>
      <c r="C26474">
        <v>50.9459</v>
      </c>
      <c r="D26474">
        <v>13.2113</v>
      </c>
      <c r="E26474">
        <v>16.5266</v>
      </c>
      <c r="F26474">
        <v>13.4880884817015</v>
      </c>
      <c r="G26474">
        <v>10.2869</v>
      </c>
      <c r="H26474">
        <v>51.4246968434694</v>
      </c>
      <c r="I26474">
        <v>6.53846153846153</v>
      </c>
    </row>
    <row r="26475" spans="1:9">
      <c r="A26475">
        <v>9</v>
      </c>
      <c r="B26475">
        <v>13.2639116171971</v>
      </c>
      <c r="C26475">
        <v>61.8915</v>
      </c>
      <c r="D26475">
        <v>11.1872</v>
      </c>
      <c r="E26475">
        <v>13.9327</v>
      </c>
      <c r="F26475">
        <v>11.1691305459975</v>
      </c>
      <c r="G26475">
        <v>9.9377</v>
      </c>
      <c r="H26475">
        <v>46.1917799577327</v>
      </c>
      <c r="I26475">
        <v>5.22448979591836</v>
      </c>
    </row>
    <row r="26476" spans="1:9">
      <c r="A26476">
        <v>9</v>
      </c>
      <c r="B26476">
        <v>11.6416713916713</v>
      </c>
      <c r="C26476">
        <v>57.8147</v>
      </c>
      <c r="D26476">
        <v>10.3805</v>
      </c>
      <c r="E26476">
        <v>13.3119</v>
      </c>
      <c r="F26476">
        <v>11.8143240065422</v>
      </c>
      <c r="G26476">
        <v>11.0694</v>
      </c>
      <c r="H26476">
        <v>44.2133182133182</v>
      </c>
      <c r="I26476">
        <v>4.87179487179487</v>
      </c>
    </row>
    <row r="26477" spans="1:9">
      <c r="A26477">
        <v>9</v>
      </c>
      <c r="B26477">
        <v>11.9548533998752</v>
      </c>
      <c r="C26477">
        <v>54.6552</v>
      </c>
      <c r="D26477">
        <v>10.5123</v>
      </c>
      <c r="E26477">
        <v>13.7321</v>
      </c>
      <c r="F26477">
        <v>12.3043768502478</v>
      </c>
      <c r="G26477">
        <v>12.1473</v>
      </c>
      <c r="H26477">
        <v>46.5572468288625</v>
      </c>
      <c r="I26477">
        <v>5.28571428571428</v>
      </c>
    </row>
    <row r="26478" spans="1:9">
      <c r="A26478">
        <v>9</v>
      </c>
      <c r="B26478">
        <v>11.9820586149353</v>
      </c>
      <c r="C26478">
        <v>50.7872</v>
      </c>
      <c r="D26478">
        <v>10.7544</v>
      </c>
      <c r="E26478">
        <v>13.4151</v>
      </c>
      <c r="F26478">
        <v>12.1394426397185</v>
      </c>
      <c r="G26478">
        <v>12.8306</v>
      </c>
      <c r="H26478">
        <v>46.7292448894451</v>
      </c>
      <c r="I26478">
        <v>5.2156862745098</v>
      </c>
    </row>
    <row r="26479" spans="1:9">
      <c r="A26479">
        <v>9</v>
      </c>
      <c r="B26479">
        <v>13.1508542713567</v>
      </c>
      <c r="C26479">
        <v>44.6445</v>
      </c>
      <c r="D26479">
        <v>11.976</v>
      </c>
      <c r="E26479">
        <v>14.5262</v>
      </c>
      <c r="F26479">
        <v>12.8994949366116</v>
      </c>
      <c r="G26479">
        <v>13.4941</v>
      </c>
      <c r="H26479">
        <v>49.8832495812395</v>
      </c>
      <c r="I26479">
        <v>5.96666666666666</v>
      </c>
    </row>
    <row r="26480" spans="1:9">
      <c r="A26480">
        <v>9</v>
      </c>
      <c r="B26480">
        <v>12.0939920948616</v>
      </c>
      <c r="C26480">
        <v>52.7631</v>
      </c>
      <c r="D26480">
        <v>11.0683</v>
      </c>
      <c r="E26480">
        <v>14.7167</v>
      </c>
      <c r="F26480">
        <v>12.9891245209804</v>
      </c>
      <c r="G26480">
        <v>11.6725</v>
      </c>
      <c r="H26480">
        <v>47.4501158511653</v>
      </c>
      <c r="I26480">
        <v>5.54347826086956</v>
      </c>
    </row>
    <row r="26481" spans="1:9">
      <c r="A26481">
        <v>9</v>
      </c>
      <c r="B26481">
        <v>12.3013820943245</v>
      </c>
      <c r="C26481">
        <v>49.2019</v>
      </c>
      <c r="D26481">
        <v>11.1927</v>
      </c>
      <c r="E26481">
        <v>14.5711</v>
      </c>
      <c r="F26481">
        <v>12.9582461641931</v>
      </c>
      <c r="G26481">
        <v>12.7571</v>
      </c>
      <c r="H26481">
        <v>46.931454836131</v>
      </c>
      <c r="I26481">
        <v>5.33333333333333</v>
      </c>
    </row>
    <row r="26482" spans="1:9">
      <c r="A26482">
        <v>9</v>
      </c>
      <c r="B26482">
        <v>12.5361767744211</v>
      </c>
      <c r="C26482">
        <v>56.4522</v>
      </c>
      <c r="D26482">
        <v>10.7179</v>
      </c>
      <c r="E26482">
        <v>12.8331</v>
      </c>
      <c r="F26482">
        <v>11.2687419250606</v>
      </c>
      <c r="G26482">
        <v>11.8567</v>
      </c>
      <c r="H26482">
        <v>46.2755171458086</v>
      </c>
      <c r="I26482">
        <v>5.32558139534883</v>
      </c>
    </row>
    <row r="26483" spans="1:9">
      <c r="A26483">
        <v>9</v>
      </c>
      <c r="B26483">
        <v>10.1059061277705</v>
      </c>
      <c r="C26483">
        <v>62.2258</v>
      </c>
      <c r="D26483">
        <v>9.09</v>
      </c>
      <c r="E26483">
        <v>11.1598</v>
      </c>
      <c r="F26483">
        <v>10.2853910723394</v>
      </c>
      <c r="G26483">
        <v>10.6331</v>
      </c>
      <c r="H26483">
        <v>43.1538461538461</v>
      </c>
      <c r="I26483">
        <v>4.53846153846153</v>
      </c>
    </row>
    <row r="26484" spans="1:9">
      <c r="A26484">
        <v>9</v>
      </c>
      <c r="B26484">
        <v>11.0510481586402</v>
      </c>
      <c r="C26484">
        <v>60.2348</v>
      </c>
      <c r="D26484">
        <v>10.1195</v>
      </c>
      <c r="E26484">
        <v>13.4578</v>
      </c>
      <c r="F26484">
        <v>11.8994381845147</v>
      </c>
      <c r="G26484">
        <v>10.159</v>
      </c>
      <c r="H26484">
        <v>42.7097450424929</v>
      </c>
      <c r="I26484">
        <v>4.56</v>
      </c>
    </row>
    <row r="26485" spans="1:9">
      <c r="A26485">
        <v>9</v>
      </c>
      <c r="B26485">
        <v>10.4579363906886</v>
      </c>
      <c r="C26485">
        <v>62.3977</v>
      </c>
      <c r="D26485">
        <v>9.4588</v>
      </c>
      <c r="E26485">
        <v>13.0645</v>
      </c>
      <c r="F26485">
        <v>11.748177652797</v>
      </c>
      <c r="G26485">
        <v>10.2173</v>
      </c>
      <c r="H26485">
        <v>40.2103919127113</v>
      </c>
      <c r="I26485">
        <v>4.04081632653061</v>
      </c>
    </row>
    <row r="26486" spans="1:9">
      <c r="A26486">
        <v>9</v>
      </c>
      <c r="B26486">
        <v>10.5035783542976</v>
      </c>
      <c r="C26486">
        <v>58.3138</v>
      </c>
      <c r="D26486">
        <v>9.8072</v>
      </c>
      <c r="E26486">
        <v>11.8302</v>
      </c>
      <c r="F26486">
        <v>10.7888809636986</v>
      </c>
      <c r="G26486">
        <v>10.7592</v>
      </c>
      <c r="H26486">
        <v>41.132180293501</v>
      </c>
      <c r="I26486">
        <v>4.2</v>
      </c>
    </row>
    <row r="26487" spans="1:9">
      <c r="A26487">
        <v>9</v>
      </c>
      <c r="B26487">
        <v>11.5895051950263</v>
      </c>
      <c r="C26487">
        <v>47.6307</v>
      </c>
      <c r="D26487">
        <v>11.1049</v>
      </c>
      <c r="E26487">
        <v>12.3931</v>
      </c>
      <c r="F26487">
        <v>11.3666002653407</v>
      </c>
      <c r="G26487">
        <v>12.5331</v>
      </c>
      <c r="H26487">
        <v>47.5847385453926</v>
      </c>
      <c r="I26487">
        <v>5.33333333333333</v>
      </c>
    </row>
    <row r="26488" spans="1:9">
      <c r="A26488">
        <v>9</v>
      </c>
      <c r="B26488">
        <v>12.1807743320509</v>
      </c>
      <c r="C26488">
        <v>56.3315</v>
      </c>
      <c r="D26488">
        <v>10.6932</v>
      </c>
      <c r="E26488">
        <v>13.4342</v>
      </c>
      <c r="F26488">
        <v>11.8606229068769</v>
      </c>
      <c r="G26488">
        <v>11.5059</v>
      </c>
      <c r="H26488">
        <v>48.0710991136523</v>
      </c>
      <c r="I26488">
        <v>5.70212765957446</v>
      </c>
    </row>
    <row r="26489" spans="1:9">
      <c r="A26489">
        <v>9</v>
      </c>
      <c r="B26489">
        <v>11.7040149769585</v>
      </c>
      <c r="C26489">
        <v>56.4259</v>
      </c>
      <c r="D26489">
        <v>10.6699</v>
      </c>
      <c r="E26489">
        <v>13.3953</v>
      </c>
      <c r="F26489">
        <v>11.8317608663278</v>
      </c>
      <c r="G26489">
        <v>10.9325</v>
      </c>
      <c r="H26489">
        <v>44.9130568356374</v>
      </c>
      <c r="I26489">
        <v>5.02857142857142</v>
      </c>
    </row>
    <row r="26490" spans="1:9">
      <c r="A26490">
        <v>9</v>
      </c>
      <c r="B26490">
        <v>11.9567026369168</v>
      </c>
      <c r="C26490">
        <v>58.2333</v>
      </c>
      <c r="D26490">
        <v>10.4343</v>
      </c>
      <c r="E26490">
        <v>12.9984</v>
      </c>
      <c r="F26490">
        <v>11.4540279296495</v>
      </c>
      <c r="G26490">
        <v>11.2113</v>
      </c>
      <c r="H26490">
        <v>45.7373225152129</v>
      </c>
      <c r="I26490">
        <v>5.20588235294117</v>
      </c>
    </row>
    <row r="26491" spans="1:9">
      <c r="A26491">
        <v>9</v>
      </c>
      <c r="B26491">
        <v>9.95359776376731</v>
      </c>
      <c r="C26491">
        <v>64.1105</v>
      </c>
      <c r="D26491">
        <v>8.9984</v>
      </c>
      <c r="E26491">
        <v>11.2417</v>
      </c>
      <c r="F26491">
        <v>10.235533233734</v>
      </c>
      <c r="G26491">
        <v>10.0721</v>
      </c>
      <c r="H26491">
        <v>40.0710248719675</v>
      </c>
      <c r="I26491">
        <v>4</v>
      </c>
    </row>
    <row r="26492" spans="1:9">
      <c r="A26492">
        <v>9</v>
      </c>
      <c r="B26492">
        <v>12.2811527377521</v>
      </c>
      <c r="C26492">
        <v>49.0912</v>
      </c>
      <c r="D26492">
        <v>11.5844</v>
      </c>
      <c r="E26492">
        <v>15.1292</v>
      </c>
      <c r="F26492">
        <v>13.3053384223906</v>
      </c>
      <c r="G26492">
        <v>11.8979</v>
      </c>
      <c r="H26492">
        <v>45.5078001921229</v>
      </c>
      <c r="I26492">
        <v>5.14</v>
      </c>
    </row>
    <row r="26493" spans="1:9">
      <c r="A26493">
        <v>9</v>
      </c>
      <c r="B26493">
        <v>11.7684842436974</v>
      </c>
      <c r="C26493">
        <v>52.8747</v>
      </c>
      <c r="D26493">
        <v>10.711</v>
      </c>
      <c r="E26493">
        <v>14.0361</v>
      </c>
      <c r="F26493">
        <v>12.5543557755462</v>
      </c>
      <c r="G26493">
        <v>12.0236</v>
      </c>
      <c r="H26493">
        <v>46.4138655462184</v>
      </c>
      <c r="I26493">
        <v>5.24285714285714</v>
      </c>
    </row>
    <row r="26494" spans="1:9">
      <c r="A26494">
        <v>9</v>
      </c>
      <c r="B26494">
        <v>13.0106769825918</v>
      </c>
      <c r="C26494">
        <v>49.9141</v>
      </c>
      <c r="D26494">
        <v>11.7627</v>
      </c>
      <c r="E26494">
        <v>13.7516</v>
      </c>
      <c r="F26494">
        <v>12.0389229258565</v>
      </c>
      <c r="G26494">
        <v>12.1497</v>
      </c>
      <c r="H26494">
        <v>49.5628626692456</v>
      </c>
      <c r="I26494">
        <v>6.06382978723404</v>
      </c>
    </row>
    <row r="26495" spans="1:9">
      <c r="A26495">
        <v>9</v>
      </c>
      <c r="B26495">
        <v>12.1993545183714</v>
      </c>
      <c r="C26495">
        <v>51.8058</v>
      </c>
      <c r="D26495">
        <v>11.0368</v>
      </c>
      <c r="E26495">
        <v>13.5774</v>
      </c>
      <c r="F26495">
        <v>12.1323600454646</v>
      </c>
      <c r="G26495">
        <v>12.1721</v>
      </c>
      <c r="H26495">
        <v>43.873862959285</v>
      </c>
      <c r="I26495">
        <v>4.78</v>
      </c>
    </row>
    <row r="26496" spans="1:9">
      <c r="A26496">
        <v>9</v>
      </c>
      <c r="B26496">
        <v>12.4700862068965</v>
      </c>
      <c r="C26496">
        <v>50.698</v>
      </c>
      <c r="D26496">
        <v>11.4112</v>
      </c>
      <c r="E26496">
        <v>13.0711</v>
      </c>
      <c r="F26496">
        <v>11.5732140997411</v>
      </c>
      <c r="G26496">
        <v>12.02</v>
      </c>
      <c r="H26496">
        <v>49.8002675386444</v>
      </c>
      <c r="I26496">
        <v>6.05</v>
      </c>
    </row>
    <row r="26497" spans="1:9">
      <c r="A26497">
        <v>9</v>
      </c>
      <c r="B26497">
        <v>11.8247389558232</v>
      </c>
      <c r="C26497">
        <v>60.1453</v>
      </c>
      <c r="D26497">
        <v>10.3688</v>
      </c>
      <c r="E26497">
        <v>13.2509</v>
      </c>
      <c r="F26497">
        <v>11.5440037453175</v>
      </c>
      <c r="G26497">
        <v>10.5914</v>
      </c>
      <c r="H26497">
        <v>41.7116465863453</v>
      </c>
      <c r="I26497">
        <v>4.33333333333333</v>
      </c>
    </row>
    <row r="26498" spans="1:9">
      <c r="A26498">
        <v>9</v>
      </c>
      <c r="B26498">
        <v>11.2073356755197</v>
      </c>
      <c r="C26498">
        <v>61.8113</v>
      </c>
      <c r="D26498">
        <v>9.7624</v>
      </c>
      <c r="E26498">
        <v>13.5274</v>
      </c>
      <c r="F26498">
        <v>12.0348163775886</v>
      </c>
      <c r="G26498">
        <v>10.6617</v>
      </c>
      <c r="H26498">
        <v>42.499383865132</v>
      </c>
      <c r="I26498">
        <v>4.51162790697674</v>
      </c>
    </row>
    <row r="26499" spans="1:9">
      <c r="A26499">
        <v>9</v>
      </c>
      <c r="B26499">
        <v>12.1076810176125</v>
      </c>
      <c r="C26499">
        <v>51.4253</v>
      </c>
      <c r="D26499">
        <v>11.268</v>
      </c>
      <c r="E26499">
        <v>14.4616</v>
      </c>
      <c r="F26499">
        <v>12.7833678104365</v>
      </c>
      <c r="G26499">
        <v>11.6603</v>
      </c>
      <c r="H26499">
        <v>50.5375081539465</v>
      </c>
      <c r="I26499">
        <v>6.19047619047619</v>
      </c>
    </row>
    <row r="26500" spans="1:9">
      <c r="A26500">
        <v>9</v>
      </c>
      <c r="B26500">
        <v>12.458456818708</v>
      </c>
      <c r="C26500">
        <v>50.2331</v>
      </c>
      <c r="D26500">
        <v>11.7271</v>
      </c>
      <c r="E26500">
        <v>14.9731</v>
      </c>
      <c r="F26500">
        <v>13.0888906370182</v>
      </c>
      <c r="G26500">
        <v>11.439</v>
      </c>
      <c r="H26500">
        <v>48.4538666357953</v>
      </c>
      <c r="I26500">
        <v>5.82142857142857</v>
      </c>
    </row>
    <row r="26501" spans="1:9">
      <c r="A26501">
        <v>9</v>
      </c>
      <c r="B26501">
        <v>11.3766062271062</v>
      </c>
      <c r="C26501">
        <v>54.1846</v>
      </c>
      <c r="D26501">
        <v>10.4114</v>
      </c>
      <c r="E26501">
        <v>13.0778</v>
      </c>
      <c r="F26501">
        <v>11.8388347648318</v>
      </c>
      <c r="G26501">
        <v>11.7893</v>
      </c>
      <c r="H26501">
        <v>46.2110805860805</v>
      </c>
      <c r="I26501">
        <v>5.16666666666666</v>
      </c>
    </row>
    <row r="26502" spans="1:9">
      <c r="A26502">
        <v>9</v>
      </c>
      <c r="B26502">
        <v>12.2068101287702</v>
      </c>
      <c r="C26502">
        <v>45.0289</v>
      </c>
      <c r="D26502">
        <v>12.1057</v>
      </c>
      <c r="E26502">
        <v>13.2677</v>
      </c>
      <c r="F26502">
        <v>11.8083032927205</v>
      </c>
      <c r="G26502">
        <v>11.906</v>
      </c>
      <c r="H26502">
        <v>48.2903955290525</v>
      </c>
      <c r="I26502">
        <v>5.70689655172413</v>
      </c>
    </row>
    <row r="26503" spans="1:9">
      <c r="A26503">
        <v>9</v>
      </c>
      <c r="B26503">
        <v>12.1425355191256</v>
      </c>
      <c r="C26503">
        <v>48.0629</v>
      </c>
      <c r="D26503">
        <v>11.6069</v>
      </c>
      <c r="E26503">
        <v>14.341</v>
      </c>
      <c r="F26503">
        <v>12.7296796795509</v>
      </c>
      <c r="G26503">
        <v>11.9943</v>
      </c>
      <c r="H26503">
        <v>48.9672131147541</v>
      </c>
      <c r="I26503">
        <v>5.82222222222222</v>
      </c>
    </row>
    <row r="26504" spans="1:9">
      <c r="A26504">
        <v>9</v>
      </c>
      <c r="B26504">
        <v>11.4548181818181</v>
      </c>
      <c r="C26504">
        <v>56.437</v>
      </c>
      <c r="D26504">
        <v>10.5113</v>
      </c>
      <c r="E26504">
        <v>12.7652</v>
      </c>
      <c r="F26504">
        <v>11.3572573252233</v>
      </c>
      <c r="G26504">
        <v>10.9728</v>
      </c>
      <c r="H26504">
        <v>45.0946969696969</v>
      </c>
      <c r="I26504">
        <v>5.046875</v>
      </c>
    </row>
    <row r="26505" spans="1:9">
      <c r="A26505">
        <v>9</v>
      </c>
      <c r="B26505">
        <v>13.1120231729055</v>
      </c>
      <c r="C26505">
        <v>41.9881</v>
      </c>
      <c r="D26505">
        <v>12.3324</v>
      </c>
      <c r="E26505">
        <v>14.0637</v>
      </c>
      <c r="F26505">
        <v>12.5486371063223</v>
      </c>
      <c r="G26505">
        <v>13.4768</v>
      </c>
      <c r="H26505">
        <v>51.7601333023327</v>
      </c>
      <c r="I26505">
        <v>6.33333333333333</v>
      </c>
    </row>
    <row r="26506" spans="1:9">
      <c r="A26506">
        <v>9</v>
      </c>
      <c r="B26506">
        <v>15.1021743217261</v>
      </c>
      <c r="C26506">
        <v>45.2981</v>
      </c>
      <c r="D26506">
        <v>12.9916</v>
      </c>
      <c r="E26506">
        <v>16.3115</v>
      </c>
      <c r="F26506">
        <v>13.9544511501033</v>
      </c>
      <c r="G26506">
        <v>13.4246</v>
      </c>
      <c r="H26506">
        <v>54.1561632129886</v>
      </c>
      <c r="I26506">
        <v>7.25806451612903</v>
      </c>
    </row>
    <row r="26507" spans="1:9">
      <c r="A26507">
        <v>9</v>
      </c>
      <c r="B26507">
        <v>11.4546271563717</v>
      </c>
      <c r="C26507">
        <v>56.9147</v>
      </c>
      <c r="D26507">
        <v>10.2811</v>
      </c>
      <c r="E26507">
        <v>12.561</v>
      </c>
      <c r="F26507">
        <v>11.2764726786234</v>
      </c>
      <c r="G26507">
        <v>11.3363</v>
      </c>
      <c r="H26507">
        <v>45.4257651641624</v>
      </c>
      <c r="I26507">
        <v>5.08333333333333</v>
      </c>
    </row>
    <row r="26508" spans="1:9">
      <c r="A26508">
        <v>9</v>
      </c>
      <c r="B26508">
        <v>11.9618497047385</v>
      </c>
      <c r="C26508">
        <v>46.5452</v>
      </c>
      <c r="D26508">
        <v>11.6795</v>
      </c>
      <c r="E26508">
        <v>14.4743</v>
      </c>
      <c r="F26508">
        <v>12.8670406184447</v>
      </c>
      <c r="G26508">
        <v>12.0766</v>
      </c>
      <c r="H26508">
        <v>48.3041192568054</v>
      </c>
      <c r="I26508">
        <v>5.64150943396226</v>
      </c>
    </row>
    <row r="26509" spans="1:9">
      <c r="A26509">
        <v>9</v>
      </c>
      <c r="B26509">
        <v>13.106343185392</v>
      </c>
      <c r="C26509">
        <v>48.7111</v>
      </c>
      <c r="D26509">
        <v>11.5547</v>
      </c>
      <c r="E26509">
        <v>14.5528</v>
      </c>
      <c r="F26509">
        <v>12.8839419106097</v>
      </c>
      <c r="G26509">
        <v>13.1145</v>
      </c>
      <c r="H26509">
        <v>50.6498828664035</v>
      </c>
      <c r="I26509">
        <v>6.17948717948718</v>
      </c>
    </row>
    <row r="26510" spans="1:9">
      <c r="A26510">
        <v>9</v>
      </c>
      <c r="B26510">
        <v>11.5360331467929</v>
      </c>
      <c r="C26510">
        <v>56.1414</v>
      </c>
      <c r="D26510">
        <v>10.8833</v>
      </c>
      <c r="E26510">
        <v>12.8222</v>
      </c>
      <c r="F26510">
        <v>11.1560860178418</v>
      </c>
      <c r="G26510">
        <v>10.33</v>
      </c>
      <c r="H26510">
        <v>44.0357296599225</v>
      </c>
      <c r="I26510">
        <v>4.84782608695652</v>
      </c>
    </row>
    <row r="26511" spans="1:9">
      <c r="A26511">
        <v>9</v>
      </c>
      <c r="B26511">
        <v>11.0174222263008</v>
      </c>
      <c r="C26511">
        <v>58.4896</v>
      </c>
      <c r="D26511">
        <v>9.7848</v>
      </c>
      <c r="E26511">
        <v>12.2214</v>
      </c>
      <c r="F26511">
        <v>11.1348921681996</v>
      </c>
      <c r="G26511">
        <v>11.3971</v>
      </c>
      <c r="H26511">
        <v>44.5939708176562</v>
      </c>
      <c r="I26511">
        <v>4.85294117647058</v>
      </c>
    </row>
    <row r="26512" spans="1:9">
      <c r="A26512">
        <v>9</v>
      </c>
      <c r="B26512">
        <v>11.9899214647411</v>
      </c>
      <c r="C26512">
        <v>52.2257</v>
      </c>
      <c r="D26512">
        <v>11.1492</v>
      </c>
      <c r="E26512">
        <v>13.9427</v>
      </c>
      <c r="F26512">
        <v>12.362491655537</v>
      </c>
      <c r="G26512">
        <v>11.5292</v>
      </c>
      <c r="H26512">
        <v>46.1094453300825</v>
      </c>
      <c r="I26512">
        <v>5.265625</v>
      </c>
    </row>
    <row r="26513" spans="1:9">
      <c r="A26513">
        <v>9</v>
      </c>
      <c r="B26513">
        <v>9.41380095472298</v>
      </c>
      <c r="C26513">
        <v>66.4994</v>
      </c>
      <c r="D26513">
        <v>8.4517</v>
      </c>
      <c r="E26513">
        <v>11.4267</v>
      </c>
      <c r="F26513">
        <v>10.5562407448114</v>
      </c>
      <c r="G26513">
        <v>9.8583</v>
      </c>
      <c r="H26513">
        <v>40.3157095327643</v>
      </c>
      <c r="I26513">
        <v>4.01612903225806</v>
      </c>
    </row>
    <row r="26514" spans="1:9">
      <c r="A26514">
        <v>9</v>
      </c>
      <c r="B26514">
        <v>11.4974764404272</v>
      </c>
      <c r="C26514">
        <v>54.245</v>
      </c>
      <c r="D26514">
        <v>10.7987</v>
      </c>
      <c r="E26514">
        <v>13.9006</v>
      </c>
      <c r="F26514">
        <v>12.3568702250358</v>
      </c>
      <c r="G26514">
        <v>11.0672</v>
      </c>
      <c r="H26514">
        <v>45.6751514905863</v>
      </c>
      <c r="I26514">
        <v>5.16326530612244</v>
      </c>
    </row>
    <row r="26515" spans="1:9">
      <c r="A26515">
        <v>9</v>
      </c>
      <c r="B26515">
        <v>12.3388735632183</v>
      </c>
      <c r="C26515">
        <v>48.6427</v>
      </c>
      <c r="D26515">
        <v>11.2776</v>
      </c>
      <c r="E26515">
        <v>13.8023</v>
      </c>
      <c r="F26515">
        <v>12.3808315196468</v>
      </c>
      <c r="G26515">
        <v>12.7888</v>
      </c>
      <c r="H26515">
        <v>48.9885057471264</v>
      </c>
      <c r="I26515">
        <v>5.73333333333333</v>
      </c>
    </row>
    <row r="26516" spans="1:9">
      <c r="A26516">
        <v>9</v>
      </c>
      <c r="B26516">
        <v>12.8275842308473</v>
      </c>
      <c r="C26516">
        <v>42.0372</v>
      </c>
      <c r="D26516">
        <v>11.861</v>
      </c>
      <c r="E26516">
        <v>15.0087</v>
      </c>
      <c r="F26516">
        <v>13.2667134666068</v>
      </c>
      <c r="G26516">
        <v>14.1331</v>
      </c>
      <c r="H26516">
        <v>51.957935378988</v>
      </c>
      <c r="I26516">
        <v>6.1081081081081</v>
      </c>
    </row>
    <row r="26517" spans="1:9">
      <c r="A26517">
        <v>9</v>
      </c>
      <c r="B26517">
        <v>12.4692971665231</v>
      </c>
      <c r="C26517">
        <v>57.6058</v>
      </c>
      <c r="D26517">
        <v>10.7878</v>
      </c>
      <c r="E26517">
        <v>13.5043</v>
      </c>
      <c r="F26517">
        <v>11.738628975053</v>
      </c>
      <c r="G26517">
        <v>11.2503</v>
      </c>
      <c r="H26517">
        <v>45.1273629392709</v>
      </c>
      <c r="I26517">
        <v>5.09090909090909</v>
      </c>
    </row>
    <row r="26518" spans="1:9">
      <c r="A26518">
        <v>9</v>
      </c>
      <c r="B26518">
        <v>11.2439472100871</v>
      </c>
      <c r="C26518">
        <v>57.1899</v>
      </c>
      <c r="D26518">
        <v>10.4186</v>
      </c>
      <c r="E26518">
        <v>14.614</v>
      </c>
      <c r="F26518">
        <v>12.9182706669689</v>
      </c>
      <c r="G26518">
        <v>10.6817</v>
      </c>
      <c r="H26518">
        <v>45.1963533628063</v>
      </c>
      <c r="I26518">
        <v>5.06976744186046</v>
      </c>
    </row>
    <row r="26519" spans="1:9">
      <c r="A26519">
        <v>9</v>
      </c>
      <c r="B26519">
        <v>10.9599698994642</v>
      </c>
      <c r="C26519">
        <v>63.319</v>
      </c>
      <c r="D26519">
        <v>9.5837</v>
      </c>
      <c r="E26519">
        <v>12.4318</v>
      </c>
      <c r="F26519">
        <v>11.0178372573727</v>
      </c>
      <c r="G26519">
        <v>10.2818</v>
      </c>
      <c r="H26519">
        <v>43.272309513776</v>
      </c>
      <c r="I26519">
        <v>4.6734693877551</v>
      </c>
    </row>
    <row r="26520" spans="1:9">
      <c r="A26520">
        <v>9</v>
      </c>
      <c r="B26520">
        <v>11.1484037558685</v>
      </c>
      <c r="C26520">
        <v>59.7056</v>
      </c>
      <c r="D26520">
        <v>10.2231</v>
      </c>
      <c r="E26520">
        <v>12.9018</v>
      </c>
      <c r="F26520">
        <v>11.3666002653407</v>
      </c>
      <c r="G26520">
        <v>10.2137</v>
      </c>
      <c r="H26520">
        <v>41.6442879499217</v>
      </c>
      <c r="I26520">
        <v>4.33333333333333</v>
      </c>
    </row>
    <row r="26521" spans="1:9">
      <c r="A26521">
        <v>9</v>
      </c>
      <c r="B26521">
        <v>10.1929551971326</v>
      </c>
      <c r="C26521">
        <v>53.481</v>
      </c>
      <c r="D26521">
        <v>10.1273</v>
      </c>
      <c r="E26521">
        <v>12.227</v>
      </c>
      <c r="F26521">
        <v>11.2891300761512</v>
      </c>
      <c r="G26521">
        <v>11.1315</v>
      </c>
      <c r="H26521">
        <v>41.4934289127837</v>
      </c>
      <c r="I26521">
        <v>4.19354838709677</v>
      </c>
    </row>
    <row r="26522" spans="1:9">
      <c r="A26522">
        <v>9</v>
      </c>
      <c r="B26522">
        <v>11.85940028445</v>
      </c>
      <c r="C26522">
        <v>65.3804</v>
      </c>
      <c r="D26522">
        <v>10.2809</v>
      </c>
      <c r="E26522">
        <v>13.933</v>
      </c>
      <c r="F26522">
        <v>11.6602540378443</v>
      </c>
      <c r="G26522">
        <v>9.16</v>
      </c>
      <c r="H26522">
        <v>43.9349320480404</v>
      </c>
      <c r="I26522">
        <v>4.75</v>
      </c>
    </row>
    <row r="26523" spans="1:9">
      <c r="A26523">
        <v>9</v>
      </c>
      <c r="B26523">
        <v>10.5265061605061</v>
      </c>
      <c r="C26523">
        <v>53.1309</v>
      </c>
      <c r="D26523">
        <v>10.0778</v>
      </c>
      <c r="E26523">
        <v>13.9704</v>
      </c>
      <c r="F26523">
        <v>12.5618288746751</v>
      </c>
      <c r="G26523">
        <v>11.756</v>
      </c>
      <c r="H26523">
        <v>44.8559773559773</v>
      </c>
      <c r="I26523">
        <v>4.73809523809523</v>
      </c>
    </row>
    <row r="26524" spans="1:9">
      <c r="A26524">
        <v>9</v>
      </c>
      <c r="B26524">
        <v>12.4253551301982</v>
      </c>
      <c r="C26524">
        <v>52.2061</v>
      </c>
      <c r="D26524">
        <v>11.2988</v>
      </c>
      <c r="E26524">
        <v>14.8328</v>
      </c>
      <c r="F26524">
        <v>13.032206202542</v>
      </c>
      <c r="G26524">
        <v>11.7438</v>
      </c>
      <c r="H26524">
        <v>48.9795958025651</v>
      </c>
      <c r="I26524">
        <v>5.90322580645161</v>
      </c>
    </row>
    <row r="26525" spans="1:9">
      <c r="A26525">
        <v>9</v>
      </c>
      <c r="B26525">
        <v>10.8294064034339</v>
      </c>
      <c r="C26525">
        <v>58.1086</v>
      </c>
      <c r="D26525">
        <v>9.7243</v>
      </c>
      <c r="E26525">
        <v>11.9093</v>
      </c>
      <c r="F26525">
        <v>10.9240581569306</v>
      </c>
      <c r="G26525">
        <v>11.4086</v>
      </c>
      <c r="H26525">
        <v>42.4155763972598</v>
      </c>
      <c r="I26525">
        <v>4.41860465116279</v>
      </c>
    </row>
    <row r="26526" spans="1:9">
      <c r="A26526">
        <v>9</v>
      </c>
      <c r="B26526">
        <v>14.4984821428571</v>
      </c>
      <c r="C26526">
        <v>43.2375</v>
      </c>
      <c r="D26526">
        <v>13.1908</v>
      </c>
      <c r="E26526">
        <v>15.1357</v>
      </c>
      <c r="F26526">
        <v>12.9821268847303</v>
      </c>
      <c r="G26526">
        <v>12.8733</v>
      </c>
      <c r="H26526">
        <v>52.125</v>
      </c>
      <c r="I26526">
        <v>6.75</v>
      </c>
    </row>
    <row r="26527" spans="1:9">
      <c r="A26527">
        <v>9</v>
      </c>
      <c r="B26527">
        <v>11.3703231739358</v>
      </c>
      <c r="C26527">
        <v>51.4879</v>
      </c>
      <c r="D26527">
        <v>10.7663</v>
      </c>
      <c r="E26527">
        <v>13.4836</v>
      </c>
      <c r="F26527">
        <v>12.1651513899116</v>
      </c>
      <c r="G26527">
        <v>11.8278</v>
      </c>
      <c r="H26527">
        <v>44.4989315116482</v>
      </c>
      <c r="I26527">
        <v>4.83636363636363</v>
      </c>
    </row>
    <row r="26528" spans="1:9">
      <c r="A26528">
        <v>9</v>
      </c>
      <c r="B26528">
        <v>12.1371449067431</v>
      </c>
      <c r="C26528">
        <v>52.1283</v>
      </c>
      <c r="D26528">
        <v>11.6538</v>
      </c>
      <c r="E26528">
        <v>15.2396</v>
      </c>
      <c r="F26528">
        <v>13.2290833578314</v>
      </c>
      <c r="G26528">
        <v>10.6021</v>
      </c>
      <c r="H26528">
        <v>46.4412416851441</v>
      </c>
      <c r="I26528">
        <v>5.39024390243902</v>
      </c>
    </row>
    <row r="26529" spans="1:9">
      <c r="A26529">
        <v>9</v>
      </c>
      <c r="B26529">
        <v>12.0136516249163</v>
      </c>
      <c r="C26529">
        <v>59.2864</v>
      </c>
      <c r="D26529">
        <v>10.6965</v>
      </c>
      <c r="E26529">
        <v>13.7365</v>
      </c>
      <c r="F26529">
        <v>11.8520172251992</v>
      </c>
      <c r="G26529">
        <v>10.3538</v>
      </c>
      <c r="H26529">
        <v>44.6075761543161</v>
      </c>
      <c r="I26529">
        <v>4.97014925373134</v>
      </c>
    </row>
    <row r="26530" spans="1:9">
      <c r="A26530">
        <v>9</v>
      </c>
      <c r="B26530">
        <v>8.57057791537667</v>
      </c>
      <c r="C26530">
        <v>78.2331</v>
      </c>
      <c r="D26530">
        <v>7.3452</v>
      </c>
      <c r="E26530">
        <v>10.7761</v>
      </c>
      <c r="F26530">
        <v>9.41688947919748</v>
      </c>
      <c r="G26530">
        <v>7.6465</v>
      </c>
      <c r="H26530">
        <v>33.5679394564843</v>
      </c>
      <c r="I26530">
        <v>2.70588235294117</v>
      </c>
    </row>
    <row r="26531" spans="1:9">
      <c r="A26531">
        <v>9</v>
      </c>
      <c r="B26531">
        <v>13.059336683417</v>
      </c>
      <c r="C26531">
        <v>40.9885</v>
      </c>
      <c r="D26531">
        <v>12.486</v>
      </c>
      <c r="E26531">
        <v>15.558</v>
      </c>
      <c r="F26531">
        <v>13.6489436095793</v>
      </c>
      <c r="G26531">
        <v>13.3797</v>
      </c>
      <c r="H26531">
        <v>51.8597989949748</v>
      </c>
      <c r="I26531">
        <v>6.36</v>
      </c>
    </row>
    <row r="26532" spans="1:9">
      <c r="A26532">
        <v>9</v>
      </c>
      <c r="B26532">
        <v>12.0998910245106</v>
      </c>
      <c r="C26532">
        <v>47.7418</v>
      </c>
      <c r="D26532">
        <v>11.6157</v>
      </c>
      <c r="E26532">
        <v>13.2717</v>
      </c>
      <c r="F26532">
        <v>11.8701322021162</v>
      </c>
      <c r="G26532">
        <v>12.0209</v>
      </c>
      <c r="H26532">
        <v>45.8896138247222</v>
      </c>
      <c r="I26532">
        <v>5.18867924528301</v>
      </c>
    </row>
    <row r="26533" spans="1:9">
      <c r="A26533">
        <v>9</v>
      </c>
      <c r="B26533">
        <v>11.5205280348394</v>
      </c>
      <c r="C26533">
        <v>47.8501</v>
      </c>
      <c r="D26533">
        <v>11.1111</v>
      </c>
      <c r="E26533">
        <v>14.9519</v>
      </c>
      <c r="F26533">
        <v>13.2336343850693</v>
      </c>
      <c r="G26533">
        <v>12.3677</v>
      </c>
      <c r="H26533">
        <v>45.8628923970241</v>
      </c>
      <c r="I26533">
        <v>5.03636363636363</v>
      </c>
    </row>
    <row r="26534" spans="1:9">
      <c r="A26534">
        <v>9</v>
      </c>
      <c r="B26534">
        <v>8.60823373676247</v>
      </c>
      <c r="C26534">
        <v>69.8815</v>
      </c>
      <c r="D26534">
        <v>7.6175</v>
      </c>
      <c r="E26534">
        <v>10.4829</v>
      </c>
      <c r="F26534">
        <v>9.9282032302755</v>
      </c>
      <c r="G26534">
        <v>9.6158</v>
      </c>
      <c r="H26534">
        <v>38.007602118003</v>
      </c>
      <c r="I26534">
        <v>3.55</v>
      </c>
    </row>
    <row r="26535" spans="1:9">
      <c r="A26535">
        <v>9</v>
      </c>
      <c r="B26535">
        <v>10.5372187812885</v>
      </c>
      <c r="C26535">
        <v>57.1481</v>
      </c>
      <c r="D26535">
        <v>10.0418</v>
      </c>
      <c r="E26535">
        <v>11.7099</v>
      </c>
      <c r="F26535">
        <v>10.6294793547057</v>
      </c>
      <c r="G26535">
        <v>10.6441</v>
      </c>
      <c r="H26535">
        <v>40.8191957529047</v>
      </c>
      <c r="I26535">
        <v>4.14925373134328</v>
      </c>
    </row>
    <row r="26536" spans="1:9">
      <c r="A26536">
        <v>9</v>
      </c>
      <c r="B26536">
        <v>12.6449385959901</v>
      </c>
      <c r="C26536">
        <v>51.0664</v>
      </c>
      <c r="D26536">
        <v>11.3112</v>
      </c>
      <c r="E26536">
        <v>14.7017</v>
      </c>
      <c r="F26536">
        <v>12.9755799391289</v>
      </c>
      <c r="G26536">
        <v>12.3477</v>
      </c>
      <c r="H26536">
        <v>49.8690809390529</v>
      </c>
      <c r="I26536">
        <v>6.04878048780487</v>
      </c>
    </row>
    <row r="26537" spans="1:9">
      <c r="A26537">
        <v>9</v>
      </c>
      <c r="B26537">
        <v>11.0229026610644</v>
      </c>
      <c r="C26537">
        <v>60.6329</v>
      </c>
      <c r="D26537">
        <v>9.4396</v>
      </c>
      <c r="E26537">
        <v>12.0045</v>
      </c>
      <c r="F26537">
        <v>10.9705339698608</v>
      </c>
      <c r="G26537">
        <v>11.5046</v>
      </c>
      <c r="H26537">
        <v>43.141456582633</v>
      </c>
      <c r="I26537">
        <v>4.56862745098039</v>
      </c>
    </row>
    <row r="26538" spans="1:9">
      <c r="A26538">
        <v>9</v>
      </c>
      <c r="B26538">
        <v>12.3351927054431</v>
      </c>
      <c r="C26538">
        <v>51.198</v>
      </c>
      <c r="D26538">
        <v>11.445</v>
      </c>
      <c r="E26538">
        <v>14.3468</v>
      </c>
      <c r="F26538">
        <v>12.6327928283763</v>
      </c>
      <c r="G26538">
        <v>11.6184</v>
      </c>
      <c r="H26538">
        <v>48.8822075366997</v>
      </c>
      <c r="I26538">
        <v>5.88372093023255</v>
      </c>
    </row>
    <row r="26539" spans="1:9">
      <c r="A26539">
        <v>9</v>
      </c>
      <c r="B26539">
        <v>12.09360217714</v>
      </c>
      <c r="C26539">
        <v>55.8823</v>
      </c>
      <c r="D26539">
        <v>10.6924</v>
      </c>
      <c r="E26539">
        <v>13.7962</v>
      </c>
      <c r="F26539">
        <v>12.2137732238902</v>
      </c>
      <c r="G26539">
        <v>11.5394</v>
      </c>
      <c r="H26539">
        <v>48.4439687627734</v>
      </c>
      <c r="I26539">
        <v>5.76595744680851</v>
      </c>
    </row>
    <row r="26540" spans="1:9">
      <c r="A26540">
        <v>9</v>
      </c>
      <c r="B26540">
        <v>11.5783480717268</v>
      </c>
      <c r="C26540">
        <v>61.9977</v>
      </c>
      <c r="D26540">
        <v>10.2305</v>
      </c>
      <c r="E26540">
        <v>12.5249</v>
      </c>
      <c r="F26540">
        <v>10.6811457478686</v>
      </c>
      <c r="G26540">
        <v>10.0101</v>
      </c>
      <c r="H26540">
        <v>44.2084131662982</v>
      </c>
      <c r="I26540">
        <v>4.88333333333333</v>
      </c>
    </row>
    <row r="26541" spans="1:9">
      <c r="A26541">
        <v>9</v>
      </c>
      <c r="B26541">
        <v>11.2605363329386</v>
      </c>
      <c r="C26541">
        <v>58.0081</v>
      </c>
      <c r="D26541">
        <v>10.3703</v>
      </c>
      <c r="E26541">
        <v>12.4857</v>
      </c>
      <c r="F26541">
        <v>11.0340185801038</v>
      </c>
      <c r="G26541">
        <v>10.5551</v>
      </c>
      <c r="H26541">
        <v>43.3706529842564</v>
      </c>
      <c r="I26541">
        <v>4.69696969696969</v>
      </c>
    </row>
    <row r="26542" spans="1:9">
      <c r="A26542">
        <v>9</v>
      </c>
      <c r="B26542">
        <v>10.4498284145504</v>
      </c>
      <c r="C26542">
        <v>61.1936</v>
      </c>
      <c r="D26542">
        <v>9.8088</v>
      </c>
      <c r="E26542">
        <v>12.2218</v>
      </c>
      <c r="F26542">
        <v>10.8699100294074</v>
      </c>
      <c r="G26542">
        <v>9.8032</v>
      </c>
      <c r="H26542">
        <v>42.5323597447825</v>
      </c>
      <c r="I26542">
        <v>4.51612903225806</v>
      </c>
    </row>
    <row r="26543" spans="1:9">
      <c r="A26543">
        <v>9</v>
      </c>
      <c r="B26543">
        <v>11.7688156723063</v>
      </c>
      <c r="C26543">
        <v>58.7578</v>
      </c>
      <c r="D26543">
        <v>10.6435</v>
      </c>
      <c r="E26543">
        <v>13.6145</v>
      </c>
      <c r="F26543">
        <v>11.8317608663278</v>
      </c>
      <c r="G26543">
        <v>10.337</v>
      </c>
      <c r="H26543">
        <v>44.2765627782724</v>
      </c>
      <c r="I26543">
        <v>4.9</v>
      </c>
    </row>
    <row r="26544" spans="1:9">
      <c r="A26544">
        <v>9</v>
      </c>
      <c r="B26544">
        <v>11.4812748917748</v>
      </c>
      <c r="C26544">
        <v>61.0636</v>
      </c>
      <c r="D26544">
        <v>10.0119</v>
      </c>
      <c r="E26544">
        <v>12.542</v>
      </c>
      <c r="F26544">
        <v>11.0340185801038</v>
      </c>
      <c r="G26544">
        <v>10.6791</v>
      </c>
      <c r="H26544">
        <v>43.069264069264</v>
      </c>
      <c r="I26544">
        <v>4.63636363636363</v>
      </c>
    </row>
    <row r="26545" spans="1:9">
      <c r="A26545">
        <v>9</v>
      </c>
      <c r="B26545">
        <v>13.1605644461582</v>
      </c>
      <c r="C26545">
        <v>48.1786</v>
      </c>
      <c r="D26545">
        <v>11.8636</v>
      </c>
      <c r="E26545">
        <v>15.0627</v>
      </c>
      <c r="F26545">
        <v>13.2136272605858</v>
      </c>
      <c r="G26545">
        <v>12.6562</v>
      </c>
      <c r="H26545">
        <v>51.3363780969825</v>
      </c>
      <c r="I26545">
        <v>6.4090909090909</v>
      </c>
    </row>
    <row r="26546" spans="1:9">
      <c r="A26546">
        <v>9</v>
      </c>
      <c r="B26546">
        <v>11.6118219047011</v>
      </c>
      <c r="C26546">
        <v>54.8995</v>
      </c>
      <c r="D26546">
        <v>10.8352</v>
      </c>
      <c r="E26546">
        <v>14.5585</v>
      </c>
      <c r="F26546">
        <v>12.8430303210769</v>
      </c>
      <c r="G26546">
        <v>10.9241</v>
      </c>
      <c r="H26546">
        <v>44.1005932257447</v>
      </c>
      <c r="I26546">
        <v>4.85245901639344</v>
      </c>
    </row>
    <row r="26547" spans="1:9">
      <c r="A26547">
        <v>9</v>
      </c>
      <c r="B26547">
        <v>11.3152559867877</v>
      </c>
      <c r="C26547">
        <v>47.8363</v>
      </c>
      <c r="D26547">
        <v>11.1919</v>
      </c>
      <c r="E26547">
        <v>15.237</v>
      </c>
      <c r="F26547">
        <v>13.4283268073071</v>
      </c>
      <c r="G26547">
        <v>11.9407</v>
      </c>
      <c r="H26547">
        <v>48.400839526562</v>
      </c>
      <c r="I26547">
        <v>5.53571428571428</v>
      </c>
    </row>
    <row r="26548" spans="1:9">
      <c r="A26548">
        <v>9</v>
      </c>
      <c r="B26548">
        <v>9.08970464593752</v>
      </c>
      <c r="C26548">
        <v>68.7547</v>
      </c>
      <c r="D26548">
        <v>8.3712</v>
      </c>
      <c r="E26548">
        <v>11.6017</v>
      </c>
      <c r="F26548">
        <v>10.5645371452734</v>
      </c>
      <c r="G26548">
        <v>8.947</v>
      </c>
      <c r="H26548">
        <v>38.6910922664347</v>
      </c>
      <c r="I26548">
        <v>3.74074074074074</v>
      </c>
    </row>
    <row r="26549" spans="1:9">
      <c r="A26549">
        <v>9</v>
      </c>
      <c r="B26549">
        <v>12.0123997467285</v>
      </c>
      <c r="C26549">
        <v>52.8546</v>
      </c>
      <c r="D26549">
        <v>11.4498</v>
      </c>
      <c r="E26549">
        <v>13.5002</v>
      </c>
      <c r="F26549">
        <v>11.7352359914364</v>
      </c>
      <c r="G26549">
        <v>10.6804</v>
      </c>
      <c r="H26549">
        <v>47.0514985225833</v>
      </c>
      <c r="I26549">
        <v>5.52173913043478</v>
      </c>
    </row>
    <row r="26550" spans="1:9">
      <c r="A26550">
        <v>9</v>
      </c>
      <c r="B26550">
        <v>11.5600579366187</v>
      </c>
      <c r="C26550">
        <v>54.073</v>
      </c>
      <c r="D26550">
        <v>10.6466</v>
      </c>
      <c r="E26550">
        <v>13.0297</v>
      </c>
      <c r="F26550">
        <v>11.7057150013201</v>
      </c>
      <c r="G26550">
        <v>11.5366</v>
      </c>
      <c r="H26550">
        <v>45.7041742286751</v>
      </c>
      <c r="I26550">
        <v>5.13157894736842</v>
      </c>
    </row>
    <row r="26551" spans="1:9">
      <c r="A26551">
        <v>9</v>
      </c>
      <c r="B26551">
        <v>11.3955268237839</v>
      </c>
      <c r="C26551">
        <v>59.8349</v>
      </c>
      <c r="D26551">
        <v>10.2151</v>
      </c>
      <c r="E26551">
        <v>12.8831</v>
      </c>
      <c r="F26551">
        <v>11.3411311034599</v>
      </c>
      <c r="G26551">
        <v>10.5001</v>
      </c>
      <c r="H26551">
        <v>45.168939988545</v>
      </c>
      <c r="I26551">
        <v>5.08510638297872</v>
      </c>
    </row>
    <row r="26552" spans="1:9">
      <c r="A26552">
        <v>9</v>
      </c>
      <c r="B26552">
        <v>12.7666670142872</v>
      </c>
      <c r="C26552">
        <v>45.1274</v>
      </c>
      <c r="D26552">
        <v>12.1184</v>
      </c>
      <c r="E26552">
        <v>14.3963</v>
      </c>
      <c r="F26552">
        <v>12.7408275279994</v>
      </c>
      <c r="G26552">
        <v>12.5472</v>
      </c>
      <c r="H26552">
        <v>47.313692772969</v>
      </c>
      <c r="I26552">
        <v>5.51162790697674</v>
      </c>
    </row>
    <row r="26553" spans="1:9">
      <c r="A26553">
        <v>9</v>
      </c>
      <c r="B26553">
        <v>11.27043398462</v>
      </c>
      <c r="C26553">
        <v>60.4057</v>
      </c>
      <c r="D26553">
        <v>10.6171</v>
      </c>
      <c r="E26553">
        <v>12.7482</v>
      </c>
      <c r="F26553">
        <v>10.7459666924148</v>
      </c>
      <c r="G26553">
        <v>9.2486</v>
      </c>
      <c r="H26553">
        <v>42.7595892479613</v>
      </c>
      <c r="I26553">
        <v>4.53488372093023</v>
      </c>
    </row>
    <row r="26554" spans="1:9">
      <c r="A26554">
        <v>9</v>
      </c>
      <c r="B26554">
        <v>11.272626145309</v>
      </c>
      <c r="C26554">
        <v>59.3149</v>
      </c>
      <c r="D26554">
        <v>10.2675</v>
      </c>
      <c r="E26554">
        <v>13.0682</v>
      </c>
      <c r="F26554">
        <v>11.5309892613798</v>
      </c>
      <c r="G26554">
        <v>10.3918</v>
      </c>
      <c r="H26554">
        <v>44.1686669247644</v>
      </c>
      <c r="I26554">
        <v>4.87037037037037</v>
      </c>
    </row>
    <row r="26555" spans="1:9">
      <c r="A26555">
        <v>9</v>
      </c>
      <c r="B26555">
        <v>13.3894354202807</v>
      </c>
      <c r="C26555">
        <v>45.3792</v>
      </c>
      <c r="D26555">
        <v>12.3806</v>
      </c>
      <c r="E26555">
        <v>13.8167</v>
      </c>
      <c r="F26555">
        <v>12.1072046463548</v>
      </c>
      <c r="G26555">
        <v>12.6564</v>
      </c>
      <c r="H26555">
        <v>51.1636965778268</v>
      </c>
      <c r="I26555">
        <v>6.41176470588235</v>
      </c>
    </row>
    <row r="26556" spans="1:9">
      <c r="A26556">
        <v>9</v>
      </c>
      <c r="B26556">
        <v>11.6915080971659</v>
      </c>
      <c r="C26556">
        <v>49.7753</v>
      </c>
      <c r="D26556">
        <v>11.0368</v>
      </c>
      <c r="E26556">
        <v>13.0656</v>
      </c>
      <c r="F26556">
        <v>11.8252260812182</v>
      </c>
      <c r="G26556">
        <v>12.1605</v>
      </c>
      <c r="H26556">
        <v>47.2388663967611</v>
      </c>
      <c r="I26556">
        <v>5.36538461538461</v>
      </c>
    </row>
    <row r="26557" spans="1:9">
      <c r="A26557">
        <v>9</v>
      </c>
      <c r="B26557">
        <v>11.7381493506493</v>
      </c>
      <c r="C26557">
        <v>55.9648</v>
      </c>
      <c r="D26557">
        <v>10.6703</v>
      </c>
      <c r="E26557">
        <v>13.2052</v>
      </c>
      <c r="F26557">
        <v>11.6995297678563</v>
      </c>
      <c r="G26557">
        <v>11.1186</v>
      </c>
      <c r="H26557">
        <v>44.3766233766233</v>
      </c>
      <c r="I26557">
        <v>4.9090909090909</v>
      </c>
    </row>
    <row r="26558" spans="1:9">
      <c r="A26558">
        <v>9</v>
      </c>
      <c r="B26558">
        <v>11.9101156069364</v>
      </c>
      <c r="C26558">
        <v>61.5532</v>
      </c>
      <c r="D26558">
        <v>9.8313</v>
      </c>
      <c r="E26558">
        <v>13.0824</v>
      </c>
      <c r="F26558">
        <v>11.6255434611391</v>
      </c>
      <c r="G26558">
        <v>11.4672</v>
      </c>
      <c r="H26558">
        <v>46.0008477842003</v>
      </c>
      <c r="I26558">
        <v>5.24</v>
      </c>
    </row>
    <row r="26559" spans="1:9">
      <c r="A26559">
        <v>9</v>
      </c>
      <c r="B26559">
        <v>13.9312030922853</v>
      </c>
      <c r="C26559">
        <v>47.2017</v>
      </c>
      <c r="D26559">
        <v>12.9715</v>
      </c>
      <c r="E26559">
        <v>14.9173</v>
      </c>
      <c r="F26559">
        <v>12.5319013243498</v>
      </c>
      <c r="G26559">
        <v>11.3905</v>
      </c>
      <c r="H26559">
        <v>51.1602190368819</v>
      </c>
      <c r="I26559">
        <v>6.54285714285714</v>
      </c>
    </row>
    <row r="26560" spans="1:9">
      <c r="A26560">
        <v>9</v>
      </c>
      <c r="B26560">
        <v>10.8790060084563</v>
      </c>
      <c r="C26560">
        <v>52.9354</v>
      </c>
      <c r="D26560">
        <v>10.3761</v>
      </c>
      <c r="E26560">
        <v>11.8432</v>
      </c>
      <c r="F26560">
        <v>10.9031016944894</v>
      </c>
      <c r="G26560">
        <v>11.6208</v>
      </c>
      <c r="H26560">
        <v>42.0966545508493</v>
      </c>
      <c r="I26560">
        <v>4.34426229508196</v>
      </c>
    </row>
    <row r="26561" spans="1:9">
      <c r="A26561">
        <v>9</v>
      </c>
      <c r="B26561">
        <v>9.93431107838324</v>
      </c>
      <c r="C26561">
        <v>60.2303</v>
      </c>
      <c r="D26561">
        <v>9.544</v>
      </c>
      <c r="E26561">
        <v>12.4929</v>
      </c>
      <c r="F26561">
        <v>11.3666002653407</v>
      </c>
      <c r="G26561">
        <v>10.0383</v>
      </c>
      <c r="H26561">
        <v>42.5724513172966</v>
      </c>
      <c r="I26561">
        <v>4.47222222222222</v>
      </c>
    </row>
    <row r="26562" spans="1:9">
      <c r="A26562">
        <v>9</v>
      </c>
      <c r="B26562">
        <v>12.1193577075098</v>
      </c>
      <c r="C26562">
        <v>53.4252</v>
      </c>
      <c r="D26562">
        <v>11.273</v>
      </c>
      <c r="E26562">
        <v>14.5708</v>
      </c>
      <c r="F26562">
        <v>12.7579399108801</v>
      </c>
      <c r="G26562">
        <v>11.035</v>
      </c>
      <c r="H26562">
        <v>46.4071146245059</v>
      </c>
      <c r="I26562">
        <v>5.3695652173913</v>
      </c>
    </row>
    <row r="26563" spans="1:9">
      <c r="A26563">
        <v>9</v>
      </c>
      <c r="B26563">
        <v>11.6048435323227</v>
      </c>
      <c r="C26563">
        <v>43.3593</v>
      </c>
      <c r="D26563">
        <v>11.8051</v>
      </c>
      <c r="E26563">
        <v>14.1829</v>
      </c>
      <c r="F26563">
        <v>12.7014250014533</v>
      </c>
      <c r="G26563">
        <v>12.3273</v>
      </c>
      <c r="H26563">
        <v>46.2738652194706</v>
      </c>
      <c r="I26563">
        <v>5.13725490196078</v>
      </c>
    </row>
    <row r="26564" spans="1:9">
      <c r="A26564">
        <v>9</v>
      </c>
      <c r="B26564">
        <v>13.844377180936</v>
      </c>
      <c r="C26564">
        <v>48.2216</v>
      </c>
      <c r="D26564">
        <v>12.5014</v>
      </c>
      <c r="E26564">
        <v>14.6045</v>
      </c>
      <c r="F26564">
        <v>12.4868329805051</v>
      </c>
      <c r="G26564">
        <v>12.042</v>
      </c>
      <c r="H26564">
        <v>50.741552038542</v>
      </c>
      <c r="I26564">
        <v>6.41860465116279</v>
      </c>
    </row>
    <row r="26565" spans="1:9">
      <c r="A26565">
        <v>9</v>
      </c>
      <c r="B26565">
        <v>9.44584142394822</v>
      </c>
      <c r="C26565">
        <v>66.5019</v>
      </c>
      <c r="D26565">
        <v>8.4554</v>
      </c>
      <c r="E26565">
        <v>11.1266</v>
      </c>
      <c r="F26565">
        <v>10.2807766576007</v>
      </c>
      <c r="G26565">
        <v>9.8897</v>
      </c>
      <c r="H26565">
        <v>42.3797195253505</v>
      </c>
      <c r="I26565">
        <v>4.3883495145631</v>
      </c>
    </row>
    <row r="26566" spans="1:9">
      <c r="A26566">
        <v>9</v>
      </c>
      <c r="B26566">
        <v>12.9122847100175</v>
      </c>
      <c r="C26566">
        <v>53.7856</v>
      </c>
      <c r="D26566">
        <v>11.4115</v>
      </c>
      <c r="E26566">
        <v>14.517</v>
      </c>
      <c r="F26566">
        <v>12.6124918725583</v>
      </c>
      <c r="G26566">
        <v>11.5969</v>
      </c>
      <c r="H26566">
        <v>50.3522671353251</v>
      </c>
      <c r="I26566">
        <v>6.28</v>
      </c>
    </row>
    <row r="26567" spans="1:9">
      <c r="A26567">
        <v>9</v>
      </c>
      <c r="B26567">
        <v>11.3404313209203</v>
      </c>
      <c r="C26567">
        <v>58.646</v>
      </c>
      <c r="D26567">
        <v>10.29</v>
      </c>
      <c r="E26567">
        <v>12.9863</v>
      </c>
      <c r="F26567">
        <v>11.5033929879602</v>
      </c>
      <c r="G26567">
        <v>10.6356</v>
      </c>
      <c r="H26567">
        <v>46.0354836687355</v>
      </c>
      <c r="I26567">
        <v>5.25641025641025</v>
      </c>
    </row>
    <row r="26568" spans="1:9">
      <c r="A26568">
        <v>9</v>
      </c>
      <c r="B26568">
        <v>11.3900037537537</v>
      </c>
      <c r="C26568">
        <v>57.0743</v>
      </c>
      <c r="D26568">
        <v>10.469</v>
      </c>
      <c r="E26568">
        <v>12.2489</v>
      </c>
      <c r="F26568">
        <v>10.8262379212492</v>
      </c>
      <c r="G26568">
        <v>10.7876</v>
      </c>
      <c r="H26568">
        <v>43.2349224224224</v>
      </c>
      <c r="I26568">
        <v>4.66666666666666</v>
      </c>
    </row>
    <row r="26569" spans="1:9">
      <c r="A26569">
        <v>9</v>
      </c>
      <c r="B26569">
        <v>12.5162270488132</v>
      </c>
      <c r="C26569">
        <v>58.7965</v>
      </c>
      <c r="D26569">
        <v>10.719</v>
      </c>
      <c r="E26569">
        <v>14.6315</v>
      </c>
      <c r="F26569">
        <v>12.7100831245522</v>
      </c>
      <c r="G26569">
        <v>11.0871</v>
      </c>
      <c r="H26569">
        <v>45.3562472010747</v>
      </c>
      <c r="I26569">
        <v>5.14285714285714</v>
      </c>
    </row>
    <row r="26570" spans="1:9">
      <c r="A26570">
        <v>9</v>
      </c>
      <c r="B26570">
        <v>10.5492565674918</v>
      </c>
      <c r="C26570">
        <v>59.2349</v>
      </c>
      <c r="D26570">
        <v>10.0437</v>
      </c>
      <c r="E26570">
        <v>13.1834</v>
      </c>
      <c r="F26570">
        <v>11.7783155291554</v>
      </c>
      <c r="G26570">
        <v>10.0127</v>
      </c>
      <c r="H26570">
        <v>41.6457718222424</v>
      </c>
      <c r="I26570">
        <v>4.33333333333333</v>
      </c>
    </row>
    <row r="26571" spans="1:9">
      <c r="A26571">
        <v>9</v>
      </c>
      <c r="B26571">
        <v>11.4401878100637</v>
      </c>
      <c r="C26571">
        <v>52.8078</v>
      </c>
      <c r="D26571">
        <v>10.7453</v>
      </c>
      <c r="E26571">
        <v>12.7917</v>
      </c>
      <c r="F26571">
        <v>11.5405606648854</v>
      </c>
      <c r="G26571">
        <v>11.558</v>
      </c>
      <c r="H26571">
        <v>44.3286085518544</v>
      </c>
      <c r="I26571">
        <v>4.84313725490196</v>
      </c>
    </row>
    <row r="26572" spans="1:9">
      <c r="A26572">
        <v>9</v>
      </c>
      <c r="B26572">
        <v>10.9552327239725</v>
      </c>
      <c r="C26572">
        <v>54.0402</v>
      </c>
      <c r="D26572">
        <v>10.453</v>
      </c>
      <c r="E26572">
        <v>12.9853</v>
      </c>
      <c r="F26572">
        <v>11.7559503577091</v>
      </c>
      <c r="G26572">
        <v>11.2156</v>
      </c>
      <c r="H26572">
        <v>45.0654479450278</v>
      </c>
      <c r="I26572">
        <v>4.95555555555555</v>
      </c>
    </row>
    <row r="26573" spans="1:9">
      <c r="A26573">
        <v>9</v>
      </c>
      <c r="B26573">
        <v>10.5390077555223</v>
      </c>
      <c r="C26573">
        <v>66.1381</v>
      </c>
      <c r="D26573">
        <v>8.9573</v>
      </c>
      <c r="E26573">
        <v>12.5403</v>
      </c>
      <c r="F26573">
        <v>11.2807867121082</v>
      </c>
      <c r="G26573">
        <v>10.2739</v>
      </c>
      <c r="H26573">
        <v>41.4435149961117</v>
      </c>
      <c r="I26573">
        <v>4.28571428571428</v>
      </c>
    </row>
    <row r="26574" spans="1:9">
      <c r="A26574">
        <v>9</v>
      </c>
      <c r="B26574">
        <v>11.4914852941176</v>
      </c>
      <c r="C26574">
        <v>57.6184</v>
      </c>
      <c r="D26574">
        <v>10.4835</v>
      </c>
      <c r="E26574">
        <v>13.5261</v>
      </c>
      <c r="F26574">
        <v>11.9606985021849</v>
      </c>
      <c r="G26574">
        <v>10.7117</v>
      </c>
      <c r="H26574">
        <v>43.6764705882352</v>
      </c>
      <c r="I26574">
        <v>4.76470588235294</v>
      </c>
    </row>
    <row r="26575" spans="1:9">
      <c r="A26575">
        <v>9</v>
      </c>
      <c r="B26575">
        <v>11.021246105919</v>
      </c>
      <c r="C26575">
        <v>55.8618</v>
      </c>
      <c r="D26575">
        <v>10.2524</v>
      </c>
      <c r="E26575">
        <v>13.1869</v>
      </c>
      <c r="F26575">
        <v>11.8994381845147</v>
      </c>
      <c r="G26575">
        <v>11.181</v>
      </c>
      <c r="H26575">
        <v>44.2859605399792</v>
      </c>
      <c r="I26575">
        <v>4.82</v>
      </c>
    </row>
    <row r="26576" spans="1:9">
      <c r="A26576">
        <v>9</v>
      </c>
      <c r="B26576">
        <v>12.2988889124353</v>
      </c>
      <c r="C26576">
        <v>54.6296</v>
      </c>
      <c r="D26576">
        <v>10.9464</v>
      </c>
      <c r="E26576">
        <v>14.1224</v>
      </c>
      <c r="F26576">
        <v>12.4531318687332</v>
      </c>
      <c r="G26576">
        <v>11.6179</v>
      </c>
      <c r="H26576">
        <v>46.660506908536</v>
      </c>
      <c r="I26576">
        <v>5.40425531914893</v>
      </c>
    </row>
    <row r="26577" spans="1:9">
      <c r="A26577">
        <v>9</v>
      </c>
      <c r="B26577">
        <v>12.3685503240564</v>
      </c>
      <c r="C26577">
        <v>57.937</v>
      </c>
      <c r="D26577">
        <v>10.817</v>
      </c>
      <c r="E26577">
        <v>13.0955</v>
      </c>
      <c r="F26577">
        <v>11.2687419250606</v>
      </c>
      <c r="G26577">
        <v>10.9523</v>
      </c>
      <c r="H26577">
        <v>47.1853793366374</v>
      </c>
      <c r="I26577">
        <v>5.55813953488372</v>
      </c>
    </row>
    <row r="26578" spans="1:9">
      <c r="A26578">
        <v>9</v>
      </c>
      <c r="B26578">
        <v>11.8942374123791</v>
      </c>
      <c r="C26578">
        <v>53.9583</v>
      </c>
      <c r="D26578">
        <v>10.8584</v>
      </c>
      <c r="E26578">
        <v>13.0994</v>
      </c>
      <c r="F26578">
        <v>11.6602540378443</v>
      </c>
      <c r="G26578">
        <v>11.5193</v>
      </c>
      <c r="H26578">
        <v>45.8148394190681</v>
      </c>
      <c r="I26578">
        <v>5.19565217391304</v>
      </c>
    </row>
    <row r="26579" spans="1:9">
      <c r="A26579">
        <v>9</v>
      </c>
      <c r="B26579">
        <v>11.7797351912172</v>
      </c>
      <c r="C26579">
        <v>58.3688</v>
      </c>
      <c r="D26579">
        <v>10.7675</v>
      </c>
      <c r="E26579">
        <v>13.1354</v>
      </c>
      <c r="F26579">
        <v>11.2999330653258</v>
      </c>
      <c r="G26579">
        <v>10.1916</v>
      </c>
      <c r="H26579">
        <v>45.5420436723368</v>
      </c>
      <c r="I26579">
        <v>5.18518518518518</v>
      </c>
    </row>
    <row r="26580" spans="1:9">
      <c r="A26580">
        <v>9</v>
      </c>
      <c r="B26580">
        <v>10.5082942734868</v>
      </c>
      <c r="C26580">
        <v>60.9939</v>
      </c>
      <c r="D26580">
        <v>9.7276</v>
      </c>
      <c r="E26580">
        <v>12.4052</v>
      </c>
      <c r="F26580">
        <v>11.1240384046359</v>
      </c>
      <c r="G26580">
        <v>10.1188</v>
      </c>
      <c r="H26580">
        <v>42.5678011004687</v>
      </c>
      <c r="I26580">
        <v>4.51428571428571</v>
      </c>
    </row>
    <row r="26581" spans="1:9">
      <c r="A26581">
        <v>9</v>
      </c>
      <c r="B26581">
        <v>11.5580882352941</v>
      </c>
      <c r="C26581">
        <v>59.4364</v>
      </c>
      <c r="D26581">
        <v>10.0371</v>
      </c>
      <c r="E26581">
        <v>12.2776</v>
      </c>
      <c r="F26581">
        <v>10.9372539331937</v>
      </c>
      <c r="G26581">
        <v>11.2266</v>
      </c>
      <c r="H26581">
        <v>41.478431372549</v>
      </c>
      <c r="I26581">
        <v>4.3</v>
      </c>
    </row>
    <row r="26582" spans="1:9">
      <c r="A26582">
        <v>9</v>
      </c>
      <c r="B26582">
        <v>10.3175693645313</v>
      </c>
      <c r="C26582">
        <v>59.02</v>
      </c>
      <c r="D26582">
        <v>9.8246</v>
      </c>
      <c r="E26582">
        <v>12.6036</v>
      </c>
      <c r="F26582">
        <v>11.4063468086123</v>
      </c>
      <c r="G26582">
        <v>10.2732</v>
      </c>
      <c r="H26582">
        <v>42.0959212376933</v>
      </c>
      <c r="I26582">
        <v>4.4</v>
      </c>
    </row>
    <row r="26583" spans="1:9">
      <c r="A26583">
        <v>9</v>
      </c>
      <c r="B26583">
        <v>11.5624798502315</v>
      </c>
      <c r="C26583">
        <v>57.9644</v>
      </c>
      <c r="D26583">
        <v>10.0212</v>
      </c>
      <c r="E26583">
        <v>12.7888</v>
      </c>
      <c r="F26583">
        <v>11.5405606648854</v>
      </c>
      <c r="G26583">
        <v>11.7216</v>
      </c>
      <c r="H26583">
        <v>45.1379446250862</v>
      </c>
      <c r="I26583">
        <v>5</v>
      </c>
    </row>
    <row r="26584" spans="1:9">
      <c r="A26584">
        <v>9</v>
      </c>
      <c r="B26584">
        <v>11.5791707317073</v>
      </c>
      <c r="C26584">
        <v>55.2746</v>
      </c>
      <c r="D26584">
        <v>10.3061</v>
      </c>
      <c r="E26584">
        <v>13.6203</v>
      </c>
      <c r="F26584">
        <v>12.2525540310533</v>
      </c>
      <c r="G26584">
        <v>11.9406</v>
      </c>
      <c r="H26584">
        <v>47.6813733105483</v>
      </c>
      <c r="I26584">
        <v>5.46341463414634</v>
      </c>
    </row>
    <row r="26585" spans="1:9">
      <c r="A26585">
        <v>9</v>
      </c>
      <c r="B26585">
        <v>10.7827081280788</v>
      </c>
      <c r="C26585">
        <v>55.9539</v>
      </c>
      <c r="D26585">
        <v>10.2521</v>
      </c>
      <c r="E26585">
        <v>12.367</v>
      </c>
      <c r="F26585">
        <v>11.200084103858</v>
      </c>
      <c r="G26585">
        <v>10.8553</v>
      </c>
      <c r="H26585">
        <v>41.9889162561576</v>
      </c>
      <c r="I26585">
        <v>4.37931034482758</v>
      </c>
    </row>
    <row r="26586" spans="1:9">
      <c r="A26586">
        <v>9</v>
      </c>
      <c r="B26586">
        <v>11.1587024343369</v>
      </c>
      <c r="C26586">
        <v>61.5845</v>
      </c>
      <c r="D26586">
        <v>9.6159</v>
      </c>
      <c r="E26586">
        <v>12.915</v>
      </c>
      <c r="F26586">
        <v>11.5981725633166</v>
      </c>
      <c r="G26586">
        <v>10.997</v>
      </c>
      <c r="H26586">
        <v>45.202194106342</v>
      </c>
      <c r="I26586">
        <v>5.03571428571428</v>
      </c>
    </row>
    <row r="26587" spans="1:9">
      <c r="A26587">
        <v>9</v>
      </c>
      <c r="B26587">
        <v>9.69993282579489</v>
      </c>
      <c r="C26587">
        <v>62.3289</v>
      </c>
      <c r="D26587">
        <v>9.1503</v>
      </c>
      <c r="E26587">
        <v>11.7956</v>
      </c>
      <c r="F26587">
        <v>10.8160673673471</v>
      </c>
      <c r="G26587">
        <v>9.9643</v>
      </c>
      <c r="H26587">
        <v>39.2427227944469</v>
      </c>
      <c r="I26587">
        <v>3.83636363636363</v>
      </c>
    </row>
    <row r="26588" spans="1:9">
      <c r="A26588">
        <v>9</v>
      </c>
      <c r="B26588">
        <v>11.484527027027</v>
      </c>
      <c r="C26588">
        <v>54.2153</v>
      </c>
      <c r="D26588">
        <v>10.9827</v>
      </c>
      <c r="E26588">
        <v>12.8343</v>
      </c>
      <c r="F26588">
        <v>11.306623862918</v>
      </c>
      <c r="G26588">
        <v>10.648</v>
      </c>
      <c r="H26588">
        <v>45.0117802585193</v>
      </c>
      <c r="I26588">
        <v>5.05</v>
      </c>
    </row>
    <row r="26589" spans="1:9">
      <c r="A26589">
        <v>9</v>
      </c>
      <c r="B26589">
        <v>12.136388633014</v>
      </c>
      <c r="C26589">
        <v>54.983</v>
      </c>
      <c r="D26589">
        <v>10.6885</v>
      </c>
      <c r="E26589">
        <v>13.7595</v>
      </c>
      <c r="F26589">
        <v>12.2430937790707</v>
      </c>
      <c r="G26589">
        <v>11.8824</v>
      </c>
      <c r="H26589">
        <v>47.7463154016212</v>
      </c>
      <c r="I26589">
        <v>5.58695652173913</v>
      </c>
    </row>
    <row r="26590" spans="1:9">
      <c r="A26590">
        <v>9</v>
      </c>
      <c r="B26590">
        <v>11.5738881401617</v>
      </c>
      <c r="C26590">
        <v>62.3338</v>
      </c>
      <c r="D26590">
        <v>10.2079</v>
      </c>
      <c r="E26590">
        <v>13.1109</v>
      </c>
      <c r="F26590">
        <v>11.2807867121082</v>
      </c>
      <c r="G26590">
        <v>9.9492</v>
      </c>
      <c r="H26590">
        <v>44.5696316262354</v>
      </c>
      <c r="I26590">
        <v>4.96428571428571</v>
      </c>
    </row>
    <row r="26591" spans="1:9">
      <c r="A26591">
        <v>9</v>
      </c>
      <c r="B26591">
        <v>11.4428082705357</v>
      </c>
      <c r="C26591">
        <v>54.0221</v>
      </c>
      <c r="D26591">
        <v>10.8195</v>
      </c>
      <c r="E26591">
        <v>14.0548</v>
      </c>
      <c r="F26591">
        <v>12.4868329805051</v>
      </c>
      <c r="G26591">
        <v>11.0217</v>
      </c>
      <c r="H26591">
        <v>45.366400479886</v>
      </c>
      <c r="I26591">
        <v>5.09803921568627</v>
      </c>
    </row>
    <row r="26592" spans="1:9">
      <c r="A26592">
        <v>9</v>
      </c>
      <c r="B26592">
        <v>12.848719678298</v>
      </c>
      <c r="C26592">
        <v>50.0086</v>
      </c>
      <c r="D26592">
        <v>11.9502</v>
      </c>
      <c r="E26592">
        <v>15.2614</v>
      </c>
      <c r="F26592">
        <v>13.2469507659595</v>
      </c>
      <c r="G26592">
        <v>11.4904</v>
      </c>
      <c r="H26592">
        <v>48.1028019198339</v>
      </c>
      <c r="I26592">
        <v>5.76923076923076</v>
      </c>
    </row>
    <row r="26593" spans="1:9">
      <c r="A26593">
        <v>9</v>
      </c>
      <c r="B26593">
        <v>12.2733428193514</v>
      </c>
      <c r="C26593">
        <v>49.2796</v>
      </c>
      <c r="D26593">
        <v>11.3829</v>
      </c>
      <c r="E26593">
        <v>14.7289</v>
      </c>
      <c r="F26593">
        <v>13.0408999661956</v>
      </c>
      <c r="G26593">
        <v>12.2786</v>
      </c>
      <c r="H26593">
        <v>49.6176065840982</v>
      </c>
      <c r="I26593">
        <v>5.93442622950819</v>
      </c>
    </row>
    <row r="26594" spans="1:9">
      <c r="A26594">
        <v>9</v>
      </c>
      <c r="B26594">
        <v>10.3472484385843</v>
      </c>
      <c r="C26594">
        <v>67.4075</v>
      </c>
      <c r="D26594">
        <v>9.0348</v>
      </c>
      <c r="E26594">
        <v>10.9536</v>
      </c>
      <c r="F26594">
        <v>9.39602149066831</v>
      </c>
      <c r="G26594">
        <v>9.4679</v>
      </c>
      <c r="H26594">
        <v>38.398160999306</v>
      </c>
      <c r="I26594">
        <v>3.6590909090909</v>
      </c>
    </row>
    <row r="26595" spans="1:9">
      <c r="A26595">
        <v>9</v>
      </c>
      <c r="B26595">
        <v>11.4224088215931</v>
      </c>
      <c r="C26595">
        <v>48.481</v>
      </c>
      <c r="D26595">
        <v>11.2123</v>
      </c>
      <c r="E26595">
        <v>13.8714</v>
      </c>
      <c r="F26595">
        <v>12.454509775871</v>
      </c>
      <c r="G26595">
        <v>11.835</v>
      </c>
      <c r="H26595">
        <v>45.8613122668422</v>
      </c>
      <c r="I26595">
        <v>5.10204081632653</v>
      </c>
    </row>
    <row r="26596" spans="1:9">
      <c r="A26596">
        <v>9</v>
      </c>
      <c r="B26596">
        <v>11.6715015836452</v>
      </c>
      <c r="C26596">
        <v>52.5671</v>
      </c>
      <c r="D26596">
        <v>10.8202</v>
      </c>
      <c r="E26596">
        <v>13.2646</v>
      </c>
      <c r="F26596">
        <v>11.9199337100285</v>
      </c>
      <c r="G26596">
        <v>11.7563</v>
      </c>
      <c r="H26596">
        <v>46.0753431231404</v>
      </c>
      <c r="I26596">
        <v>5.19565217391304</v>
      </c>
    </row>
    <row r="26597" spans="1:9">
      <c r="A26597">
        <v>9</v>
      </c>
      <c r="B26597">
        <v>11.7048202459791</v>
      </c>
      <c r="C26597">
        <v>56.7794</v>
      </c>
      <c r="D26597">
        <v>10.6987</v>
      </c>
      <c r="E26597">
        <v>12.9994</v>
      </c>
      <c r="F26597">
        <v>11.4091786587208</v>
      </c>
      <c r="G26597">
        <v>10.7575</v>
      </c>
      <c r="H26597">
        <v>45.4124881740775</v>
      </c>
      <c r="I26597">
        <v>5.14285714285714</v>
      </c>
    </row>
    <row r="26598" spans="1:9">
      <c r="A26598">
        <v>9</v>
      </c>
      <c r="B26598">
        <v>12.2093426849648</v>
      </c>
      <c r="C26598">
        <v>53.0355</v>
      </c>
      <c r="D26598">
        <v>10.9667</v>
      </c>
      <c r="E26598">
        <v>13.3057</v>
      </c>
      <c r="F26598">
        <v>11.8536487830833</v>
      </c>
      <c r="G26598">
        <v>11.9589</v>
      </c>
      <c r="H26598">
        <v>46.7650275991289</v>
      </c>
      <c r="I26598">
        <v>5.38709677419354</v>
      </c>
    </row>
    <row r="26599" spans="1:9">
      <c r="A26599">
        <v>9</v>
      </c>
      <c r="B26599">
        <v>11.2405436632333</v>
      </c>
      <c r="C26599">
        <v>48.6595</v>
      </c>
      <c r="D26599">
        <v>11.0569</v>
      </c>
      <c r="E26599">
        <v>12.1503</v>
      </c>
      <c r="F26599">
        <v>11.1240384046359</v>
      </c>
      <c r="G26599">
        <v>11.8909</v>
      </c>
      <c r="H26599">
        <v>43.4791759964173</v>
      </c>
      <c r="I26599">
        <v>4.61818181818181</v>
      </c>
    </row>
    <row r="26600" spans="1:9">
      <c r="A26600">
        <v>9</v>
      </c>
      <c r="B26600">
        <v>11.6124727876731</v>
      </c>
      <c r="C26600">
        <v>48.2084</v>
      </c>
      <c r="D26600">
        <v>11.3566</v>
      </c>
      <c r="E26600">
        <v>13.6027</v>
      </c>
      <c r="F26600">
        <v>12.2195444572928</v>
      </c>
      <c r="G26600">
        <v>11.84</v>
      </c>
      <c r="H26600">
        <v>46.1249646593158</v>
      </c>
      <c r="I26600">
        <v>5.18518518518518</v>
      </c>
    </row>
    <row r="26601" spans="1:9">
      <c r="A26601">
        <v>9</v>
      </c>
      <c r="B26601">
        <v>12.269715925992</v>
      </c>
      <c r="C26601">
        <v>58.4823</v>
      </c>
      <c r="D26601">
        <v>10.5931</v>
      </c>
      <c r="E26601">
        <v>13.3422</v>
      </c>
      <c r="F26601">
        <v>11.6380197160798</v>
      </c>
      <c r="G26601">
        <v>11.1653</v>
      </c>
      <c r="H26601">
        <v>49.364745077042</v>
      </c>
      <c r="I26601">
        <v>6.02564102564102</v>
      </c>
    </row>
    <row r="26602" spans="1:9">
      <c r="A26602">
        <v>9</v>
      </c>
      <c r="B26602">
        <v>12.8489406779661</v>
      </c>
      <c r="C26602">
        <v>58.3708</v>
      </c>
      <c r="D26602">
        <v>10.9807</v>
      </c>
      <c r="E26602">
        <v>13.6208</v>
      </c>
      <c r="F26602">
        <v>11.6023252670426</v>
      </c>
      <c r="G26602">
        <v>11.0394</v>
      </c>
      <c r="H26602">
        <v>48.1762711864406</v>
      </c>
      <c r="I26602">
        <v>5.8</v>
      </c>
    </row>
    <row r="26603" spans="1:9">
      <c r="A26603">
        <v>9</v>
      </c>
      <c r="B26603">
        <v>11.1017582417582</v>
      </c>
      <c r="C26603">
        <v>61.7189</v>
      </c>
      <c r="D26603">
        <v>9.8678</v>
      </c>
      <c r="E26603">
        <v>12.5026</v>
      </c>
      <c r="F26603">
        <v>11.038369524685</v>
      </c>
      <c r="G26603">
        <v>10.3228</v>
      </c>
      <c r="H26603">
        <v>41.6959706959707</v>
      </c>
      <c r="I26603">
        <v>4.34615384615384</v>
      </c>
    </row>
    <row r="26604" spans="1:9">
      <c r="A26604">
        <v>9</v>
      </c>
      <c r="B26604">
        <v>12.3437869822485</v>
      </c>
      <c r="C26604">
        <v>45.7088</v>
      </c>
      <c r="D26604">
        <v>11.7282</v>
      </c>
      <c r="E26604">
        <v>13.4805</v>
      </c>
      <c r="F26604">
        <v>12.114654303753</v>
      </c>
      <c r="G26604">
        <v>12.704</v>
      </c>
      <c r="H26604">
        <v>53.6222879684418</v>
      </c>
      <c r="I26604">
        <v>6.65384615384615</v>
      </c>
    </row>
    <row r="26605" spans="1:9">
      <c r="A26605">
        <v>9</v>
      </c>
      <c r="B26605">
        <v>11.2797525426156</v>
      </c>
      <c r="C26605">
        <v>54.3294</v>
      </c>
      <c r="D26605">
        <v>10.2423</v>
      </c>
      <c r="E26605">
        <v>13.3771</v>
      </c>
      <c r="F26605">
        <v>12.114654303753</v>
      </c>
      <c r="G26605">
        <v>11.9912</v>
      </c>
      <c r="H26605">
        <v>45.4539464260134</v>
      </c>
      <c r="I26605">
        <v>4.97435897435897</v>
      </c>
    </row>
    <row r="26606" spans="1:9">
      <c r="A26606">
        <v>9</v>
      </c>
      <c r="B26606">
        <v>12.3307364146552</v>
      </c>
      <c r="C26606">
        <v>52.4188</v>
      </c>
      <c r="D26606">
        <v>11.6137</v>
      </c>
      <c r="E26606">
        <v>14.6671</v>
      </c>
      <c r="F26606">
        <v>12.7385168109635</v>
      </c>
      <c r="G26606">
        <v>10.8433</v>
      </c>
      <c r="H26606">
        <v>46.0030569877264</v>
      </c>
      <c r="I26606">
        <v>5.29032258064516</v>
      </c>
    </row>
    <row r="26607" spans="1:9">
      <c r="A26607">
        <v>9</v>
      </c>
      <c r="B26607">
        <v>10.9977325581395</v>
      </c>
      <c r="C26607">
        <v>61.3779</v>
      </c>
      <c r="D26607">
        <v>10.3066</v>
      </c>
      <c r="E26607">
        <v>13.3268</v>
      </c>
      <c r="F26607">
        <v>11.5293610546159</v>
      </c>
      <c r="G26607">
        <v>9.3076</v>
      </c>
      <c r="H26607">
        <v>41.1796511627907</v>
      </c>
      <c r="I26607">
        <v>4.2</v>
      </c>
    </row>
    <row r="26608" spans="1:9">
      <c r="A26608">
        <v>9</v>
      </c>
      <c r="B26608">
        <v>10.9100005752416</v>
      </c>
      <c r="C26608">
        <v>57.5655</v>
      </c>
      <c r="D26608">
        <v>9.8424</v>
      </c>
      <c r="E26608">
        <v>11.6947</v>
      </c>
      <c r="F26608">
        <v>10.7093425312507</v>
      </c>
      <c r="G26608">
        <v>11.4176</v>
      </c>
      <c r="H26608">
        <v>44.9888019634913</v>
      </c>
      <c r="I26608">
        <v>4.90566037735849</v>
      </c>
    </row>
    <row r="26609" spans="1:9">
      <c r="A26609">
        <v>9</v>
      </c>
      <c r="B26609">
        <v>12.5593479375519</v>
      </c>
      <c r="C26609">
        <v>49.5868</v>
      </c>
      <c r="D26609">
        <v>11.7451</v>
      </c>
      <c r="E26609">
        <v>14.2887</v>
      </c>
      <c r="F26609">
        <v>12.5486371063223</v>
      </c>
      <c r="G26609">
        <v>11.7286</v>
      </c>
      <c r="H26609">
        <v>46.8127265333545</v>
      </c>
      <c r="I26609">
        <v>5.45098039215686</v>
      </c>
    </row>
    <row r="26610" spans="1:9">
      <c r="A26610">
        <v>9</v>
      </c>
      <c r="B26610">
        <v>10.5069325641535</v>
      </c>
      <c r="C26610">
        <v>63.8489</v>
      </c>
      <c r="D26610">
        <v>9.5142</v>
      </c>
      <c r="E26610">
        <v>12.773</v>
      </c>
      <c r="F26610">
        <v>11.3393917371385</v>
      </c>
      <c r="G26610">
        <v>9.7054</v>
      </c>
      <c r="H26610">
        <v>39.7005172070817</v>
      </c>
      <c r="I26610">
        <v>3.93181818181818</v>
      </c>
    </row>
    <row r="26611" spans="1:9">
      <c r="A26611">
        <v>9</v>
      </c>
      <c r="B26611">
        <v>11.1824655901805</v>
      </c>
      <c r="C26611">
        <v>58.3666</v>
      </c>
      <c r="D26611">
        <v>10.0525</v>
      </c>
      <c r="E26611">
        <v>11.3838</v>
      </c>
      <c r="F26611">
        <v>10.1575672704326</v>
      </c>
      <c r="G26611">
        <v>11.0537</v>
      </c>
      <c r="H26611">
        <v>44.1837692903533</v>
      </c>
      <c r="I26611">
        <v>4.83076923076923</v>
      </c>
    </row>
    <row r="26612" spans="1:9">
      <c r="A26612">
        <v>9</v>
      </c>
      <c r="B26612">
        <v>14.9183065774804</v>
      </c>
      <c r="C26612">
        <v>36.9564</v>
      </c>
      <c r="D26612">
        <v>13.965</v>
      </c>
      <c r="E26612">
        <v>16.3055</v>
      </c>
      <c r="F26612">
        <v>14.0244483552902</v>
      </c>
      <c r="G26612">
        <v>13.6331</v>
      </c>
      <c r="H26612">
        <v>54.3506131549609</v>
      </c>
      <c r="I26612">
        <v>7.25641025641025</v>
      </c>
    </row>
    <row r="26613" spans="1:9">
      <c r="A26613">
        <v>9</v>
      </c>
      <c r="B26613">
        <v>11.0720547010341</v>
      </c>
      <c r="C26613">
        <v>65.6098</v>
      </c>
      <c r="D26613">
        <v>9.2269</v>
      </c>
      <c r="E26613">
        <v>12.0793</v>
      </c>
      <c r="F26613">
        <v>10.7008003208364</v>
      </c>
      <c r="G26613">
        <v>10.5055</v>
      </c>
      <c r="H26613">
        <v>41.5978791537613</v>
      </c>
      <c r="I26613">
        <v>4.32558139534883</v>
      </c>
    </row>
    <row r="26614" spans="1:9">
      <c r="A26614">
        <v>9</v>
      </c>
      <c r="B26614">
        <v>9.59506559888115</v>
      </c>
      <c r="C26614">
        <v>55.8567</v>
      </c>
      <c r="D26614">
        <v>9.7549</v>
      </c>
      <c r="E26614">
        <v>12.5206</v>
      </c>
      <c r="F26614">
        <v>11.5271252135042</v>
      </c>
      <c r="G26614">
        <v>10.4706</v>
      </c>
      <c r="H26614">
        <v>43.3839032999234</v>
      </c>
      <c r="I26614">
        <v>4.50847457627118</v>
      </c>
    </row>
    <row r="26615" spans="1:9">
      <c r="A26615">
        <v>9</v>
      </c>
      <c r="B26615">
        <v>12.6323170075349</v>
      </c>
      <c r="C26615">
        <v>50.3058</v>
      </c>
      <c r="D26615">
        <v>12.0124</v>
      </c>
      <c r="E26615">
        <v>14.1554</v>
      </c>
      <c r="F26615">
        <v>12.2059763197609</v>
      </c>
      <c r="G26615">
        <v>10.9825</v>
      </c>
      <c r="H26615">
        <v>46.1528794402583</v>
      </c>
      <c r="I26615">
        <v>5.325</v>
      </c>
    </row>
    <row r="26616" spans="1:9">
      <c r="A26616">
        <v>9</v>
      </c>
      <c r="B26616">
        <v>11.0002260526852</v>
      </c>
      <c r="C26616">
        <v>50.896</v>
      </c>
      <c r="D26616">
        <v>10.7284</v>
      </c>
      <c r="E26616">
        <v>13.97</v>
      </c>
      <c r="F26616">
        <v>12.5511512288267</v>
      </c>
      <c r="G26616">
        <v>11.6262</v>
      </c>
      <c r="H26616">
        <v>47.4665564338943</v>
      </c>
      <c r="I26616">
        <v>5.3469387755102</v>
      </c>
    </row>
    <row r="26617" spans="1:9">
      <c r="A26617">
        <v>9</v>
      </c>
      <c r="B26617">
        <v>13.5175285171102</v>
      </c>
      <c r="C26617">
        <v>44.265</v>
      </c>
      <c r="D26617">
        <v>12.3122</v>
      </c>
      <c r="E26617">
        <v>15.108</v>
      </c>
      <c r="F26617">
        <v>13.2761860629321</v>
      </c>
      <c r="G26617">
        <v>13.3215</v>
      </c>
      <c r="H26617">
        <v>53.7396197718631</v>
      </c>
      <c r="I26617">
        <v>6.88</v>
      </c>
    </row>
    <row r="26618" spans="1:9">
      <c r="A26618">
        <v>9</v>
      </c>
      <c r="B26618">
        <v>11.9113033395176</v>
      </c>
      <c r="C26618">
        <v>56.7986</v>
      </c>
      <c r="D26618">
        <v>10.4679</v>
      </c>
      <c r="E26618">
        <v>13.0438</v>
      </c>
      <c r="F26618">
        <v>11.6070687607954</v>
      </c>
      <c r="G26618">
        <v>11.5281</v>
      </c>
      <c r="H26618">
        <v>49.1115592482052</v>
      </c>
      <c r="I26618">
        <v>5.87755102040816</v>
      </c>
    </row>
    <row r="26619" spans="1:9">
      <c r="A26619">
        <v>9</v>
      </c>
      <c r="B26619">
        <v>12.6725326086956</v>
      </c>
      <c r="C26619">
        <v>48.5299</v>
      </c>
      <c r="D26619">
        <v>11.675</v>
      </c>
      <c r="E26619">
        <v>14.5145</v>
      </c>
      <c r="F26619">
        <v>12.8245477824902</v>
      </c>
      <c r="G26619">
        <v>12.3597</v>
      </c>
      <c r="H26619">
        <v>49.4112318840579</v>
      </c>
      <c r="I26619">
        <v>5.95652173913043</v>
      </c>
    </row>
    <row r="26620" spans="1:9">
      <c r="A26620">
        <v>9</v>
      </c>
      <c r="B26620">
        <v>11.3735278154681</v>
      </c>
      <c r="C26620">
        <v>49.6733</v>
      </c>
      <c r="D26620">
        <v>10.8704</v>
      </c>
      <c r="E26620">
        <v>12.6159</v>
      </c>
      <c r="F26620">
        <v>11.5280286542244</v>
      </c>
      <c r="G26620">
        <v>12.1547</v>
      </c>
      <c r="H26620">
        <v>44.3092115181667</v>
      </c>
      <c r="I26620">
        <v>4.75757575757575</v>
      </c>
    </row>
    <row r="26621" spans="1:9">
      <c r="A26621">
        <v>9</v>
      </c>
      <c r="B26621">
        <v>10.8301119766309</v>
      </c>
      <c r="C26621">
        <v>57.2939</v>
      </c>
      <c r="D26621">
        <v>10.1744</v>
      </c>
      <c r="E26621">
        <v>12.1843</v>
      </c>
      <c r="F26621">
        <v>10.9662750681569</v>
      </c>
      <c r="G26621">
        <v>10.6743</v>
      </c>
      <c r="H26621">
        <v>42.4374391431353</v>
      </c>
      <c r="I26621">
        <v>4.48076923076923</v>
      </c>
    </row>
    <row r="26622" spans="1:9">
      <c r="A26622">
        <v>9</v>
      </c>
      <c r="B26622">
        <v>10.816565877509</v>
      </c>
      <c r="C26622">
        <v>57.0713</v>
      </c>
      <c r="D26622">
        <v>9.8907</v>
      </c>
      <c r="E26622">
        <v>13.5125</v>
      </c>
      <c r="F26622">
        <v>12.2101892601019</v>
      </c>
      <c r="G26622">
        <v>11.3456</v>
      </c>
      <c r="H26622">
        <v>43.6693257848687</v>
      </c>
      <c r="I26622">
        <v>4.6551724137931</v>
      </c>
    </row>
    <row r="26623" spans="1:9">
      <c r="A26623">
        <v>9</v>
      </c>
      <c r="B26623">
        <v>11.209803030303</v>
      </c>
      <c r="C26623">
        <v>56.6934</v>
      </c>
      <c r="D26623">
        <v>10.4756</v>
      </c>
      <c r="E26623">
        <v>12.452</v>
      </c>
      <c r="F26623">
        <v>11.0622577482985</v>
      </c>
      <c r="G26623">
        <v>10.6664</v>
      </c>
      <c r="H26623">
        <v>45.7765151515151</v>
      </c>
      <c r="I26623">
        <v>5.1875</v>
      </c>
    </row>
    <row r="26624" spans="1:9">
      <c r="A26624">
        <v>9</v>
      </c>
      <c r="B26624">
        <v>12.4675863933318</v>
      </c>
      <c r="C26624">
        <v>47.289</v>
      </c>
      <c r="D26624">
        <v>11.875</v>
      </c>
      <c r="E26624">
        <v>14.8162</v>
      </c>
      <c r="F26624">
        <v>13.0542009389975</v>
      </c>
      <c r="G26624">
        <v>12.0429</v>
      </c>
      <c r="H26624">
        <v>48.2321468799279</v>
      </c>
      <c r="I26624">
        <v>5.71739130434782</v>
      </c>
    </row>
    <row r="26625" spans="1:9">
      <c r="A26625">
        <v>9</v>
      </c>
      <c r="B26625">
        <v>13.1356249999999</v>
      </c>
      <c r="C26625">
        <v>44.9133</v>
      </c>
      <c r="D26625">
        <v>12.468</v>
      </c>
      <c r="E26625">
        <v>15.1104</v>
      </c>
      <c r="F26625">
        <v>13.2011028815515</v>
      </c>
      <c r="G26625">
        <v>12.2883</v>
      </c>
      <c r="H26625">
        <v>50.2582003546099</v>
      </c>
      <c r="I26625">
        <v>6.21875</v>
      </c>
    </row>
    <row r="26626" spans="1:9">
      <c r="A26626">
        <v>9</v>
      </c>
      <c r="B26626">
        <v>12.0090662650602</v>
      </c>
      <c r="C26626">
        <v>52.4114</v>
      </c>
      <c r="D26626">
        <v>10.8977</v>
      </c>
      <c r="E26626">
        <v>13.7511</v>
      </c>
      <c r="F26626">
        <v>12.2951600308978</v>
      </c>
      <c r="G26626">
        <v>12.0553</v>
      </c>
      <c r="H26626">
        <v>45.6228112449799</v>
      </c>
      <c r="I26626">
        <v>5.12</v>
      </c>
    </row>
    <row r="26627" spans="1:9">
      <c r="A26627">
        <v>9</v>
      </c>
      <c r="B26627">
        <v>12.882462006079</v>
      </c>
      <c r="C26627">
        <v>45.2914</v>
      </c>
      <c r="D26627">
        <v>12.1591</v>
      </c>
      <c r="E26627">
        <v>14.5601</v>
      </c>
      <c r="F26627">
        <v>12.8499378980653</v>
      </c>
      <c r="G26627">
        <v>12.5496</v>
      </c>
      <c r="H26627">
        <v>48.7608915906788</v>
      </c>
      <c r="I26627">
        <v>5.82978723404255</v>
      </c>
    </row>
    <row r="26628" spans="1:9">
      <c r="A26628">
        <v>9</v>
      </c>
      <c r="B26628">
        <v>12.3747145199761</v>
      </c>
      <c r="C26628">
        <v>50.5199</v>
      </c>
      <c r="D26628">
        <v>11.6205</v>
      </c>
      <c r="E26628">
        <v>14.1771</v>
      </c>
      <c r="F26628">
        <v>12.4499907714978</v>
      </c>
      <c r="G26628">
        <v>11.4852</v>
      </c>
      <c r="H26628">
        <v>47.5153051083283</v>
      </c>
      <c r="I26628">
        <v>5.60465116279069</v>
      </c>
    </row>
    <row r="26629" spans="1:9">
      <c r="A26629">
        <v>9</v>
      </c>
      <c r="B26629">
        <v>15.2651603206412</v>
      </c>
      <c r="C26629">
        <v>44.1841</v>
      </c>
      <c r="D26629">
        <v>13.2948</v>
      </c>
      <c r="E26629">
        <v>16.5531</v>
      </c>
      <c r="F26629">
        <v>14.0905365064094</v>
      </c>
      <c r="G26629">
        <v>13.2857</v>
      </c>
      <c r="H26629">
        <v>55.8117234468937</v>
      </c>
      <c r="I26629">
        <v>7.7</v>
      </c>
    </row>
    <row r="26630" spans="1:9">
      <c r="A26630">
        <v>9</v>
      </c>
      <c r="B26630">
        <v>13.1935756192959</v>
      </c>
      <c r="C26630">
        <v>43.2104</v>
      </c>
      <c r="D26630">
        <v>11.9959</v>
      </c>
      <c r="E26630">
        <v>13.7717</v>
      </c>
      <c r="F26630">
        <v>12.3674969975975</v>
      </c>
      <c r="G26630">
        <v>13.9438</v>
      </c>
      <c r="H26630">
        <v>50.4657431551499</v>
      </c>
      <c r="I26630">
        <v>6</v>
      </c>
    </row>
    <row r="26631" spans="1:9">
      <c r="A26631">
        <v>9</v>
      </c>
      <c r="B26631">
        <v>11.735678454261</v>
      </c>
      <c r="C26631">
        <v>50.5056</v>
      </c>
      <c r="D26631">
        <v>11.2223</v>
      </c>
      <c r="E26631">
        <v>13.8604</v>
      </c>
      <c r="F26631">
        <v>12.362000791686</v>
      </c>
      <c r="G26631">
        <v>11.583</v>
      </c>
      <c r="H26631">
        <v>45.5459678034637</v>
      </c>
      <c r="I26631">
        <v>5.11764705882352</v>
      </c>
    </row>
    <row r="26632" spans="1:9">
      <c r="A26632">
        <v>9</v>
      </c>
      <c r="B26632">
        <v>11.8057256024497</v>
      </c>
      <c r="C26632">
        <v>49.1477</v>
      </c>
      <c r="D26632">
        <v>10.8417</v>
      </c>
      <c r="E26632">
        <v>13.8244</v>
      </c>
      <c r="F26632">
        <v>12.4595326851113</v>
      </c>
      <c r="G26632">
        <v>12.9142</v>
      </c>
      <c r="H26632">
        <v>47.5917986952469</v>
      </c>
      <c r="I26632">
        <v>5.3103448275862</v>
      </c>
    </row>
    <row r="26633" spans="1:9">
      <c r="A26633">
        <v>9</v>
      </c>
      <c r="B26633">
        <v>9.14795454545454</v>
      </c>
      <c r="C26633">
        <v>64.9256</v>
      </c>
      <c r="D26633">
        <v>8.1386</v>
      </c>
      <c r="E26633">
        <v>10.1744</v>
      </c>
      <c r="F26633">
        <v>9.75277720645365</v>
      </c>
      <c r="G26633">
        <v>10.6405</v>
      </c>
      <c r="H26633">
        <v>40.3349494949495</v>
      </c>
      <c r="I26633">
        <v>3.88</v>
      </c>
    </row>
    <row r="26634" spans="1:9">
      <c r="A26634">
        <v>9</v>
      </c>
      <c r="B26634">
        <v>11.2280838323353</v>
      </c>
      <c r="C26634">
        <v>55.2884</v>
      </c>
      <c r="D26634">
        <v>10.5262</v>
      </c>
      <c r="E26634">
        <v>12.8863</v>
      </c>
      <c r="F26634">
        <v>11.5556998544829</v>
      </c>
      <c r="G26634">
        <v>11.0126</v>
      </c>
      <c r="H26634">
        <v>45.0899001996008</v>
      </c>
      <c r="I26634">
        <v>5.02</v>
      </c>
    </row>
    <row r="26635" spans="1:9">
      <c r="A26635">
        <v>9</v>
      </c>
      <c r="B26635">
        <v>12.7290920411361</v>
      </c>
      <c r="C26635">
        <v>48.4175</v>
      </c>
      <c r="D26635">
        <v>11.7442</v>
      </c>
      <c r="E26635">
        <v>14.4482</v>
      </c>
      <c r="F26635">
        <v>12.7522501495154</v>
      </c>
      <c r="G26635">
        <v>12.3104</v>
      </c>
      <c r="H26635">
        <v>48.9357622861068</v>
      </c>
      <c r="I26635">
        <v>5.87234042553191</v>
      </c>
    </row>
    <row r="26636" spans="1:9">
      <c r="A26636">
        <v>9</v>
      </c>
      <c r="B26636">
        <v>11.0796052552099</v>
      </c>
      <c r="C26636">
        <v>47.9158</v>
      </c>
      <c r="D26636">
        <v>11.0246</v>
      </c>
      <c r="E26636">
        <v>13.6563</v>
      </c>
      <c r="F26636">
        <v>12.3385920954703</v>
      </c>
      <c r="G26636">
        <v>11.9823</v>
      </c>
      <c r="H26636">
        <v>45.5693144065237</v>
      </c>
      <c r="I26636">
        <v>4.95348837209302</v>
      </c>
    </row>
    <row r="26637" spans="1:9">
      <c r="A26637">
        <v>9</v>
      </c>
      <c r="B26637">
        <v>12.3892397355601</v>
      </c>
      <c r="C26637">
        <v>49.5218</v>
      </c>
      <c r="D26637">
        <v>11.3102</v>
      </c>
      <c r="E26637">
        <v>13.7036</v>
      </c>
      <c r="F26637">
        <v>12.2533777616608</v>
      </c>
      <c r="G26637">
        <v>12.5096</v>
      </c>
      <c r="H26637">
        <v>47.8288970076548</v>
      </c>
      <c r="I26637">
        <v>5.5625</v>
      </c>
    </row>
    <row r="26638" spans="1:9">
      <c r="A26638">
        <v>9</v>
      </c>
      <c r="B26638">
        <v>10.824076091476</v>
      </c>
      <c r="C26638">
        <v>52.863</v>
      </c>
      <c r="D26638">
        <v>10.2503</v>
      </c>
      <c r="E26638">
        <v>12.8732</v>
      </c>
      <c r="F26638">
        <v>11.77650426007</v>
      </c>
      <c r="G26638">
        <v>11.8426</v>
      </c>
      <c r="H26638">
        <v>47.7214137214137</v>
      </c>
      <c r="I26638">
        <v>5.29729729729729</v>
      </c>
    </row>
    <row r="26639" spans="1:9">
      <c r="A26639">
        <v>9</v>
      </c>
      <c r="B26639">
        <v>13.0864823866509</v>
      </c>
      <c r="C26639">
        <v>46.0481</v>
      </c>
      <c r="D26639">
        <v>11.9366</v>
      </c>
      <c r="E26639">
        <v>14.5155</v>
      </c>
      <c r="F26639">
        <v>12.8518436614377</v>
      </c>
      <c r="G26639">
        <v>13.0663</v>
      </c>
      <c r="H26639">
        <v>49.4692398449351</v>
      </c>
      <c r="I26639">
        <v>5.94117647058823</v>
      </c>
    </row>
    <row r="26640" spans="1:9">
      <c r="A26640">
        <v>9</v>
      </c>
      <c r="B26640">
        <v>12.8205320197044</v>
      </c>
      <c r="C26640">
        <v>50.7</v>
      </c>
      <c r="D26640">
        <v>11.3337</v>
      </c>
      <c r="E26640">
        <v>13.6847</v>
      </c>
      <c r="F26640">
        <v>12.1584688141854</v>
      </c>
      <c r="G26640">
        <v>12.6311</v>
      </c>
      <c r="H26640">
        <v>51.9458128078817</v>
      </c>
      <c r="I26640">
        <v>6.46938775510204</v>
      </c>
    </row>
    <row r="26641" spans="1:9">
      <c r="A26641">
        <v>9</v>
      </c>
      <c r="B26641">
        <v>11.509358748048</v>
      </c>
      <c r="C26641">
        <v>60.3958</v>
      </c>
      <c r="D26641">
        <v>10.2482</v>
      </c>
      <c r="E26641">
        <v>12.7401</v>
      </c>
      <c r="F26641">
        <v>11.1098231034487</v>
      </c>
      <c r="G26641">
        <v>10.3912</v>
      </c>
      <c r="H26641">
        <v>42.7946398261932</v>
      </c>
      <c r="I26641">
        <v>4.57692307692307</v>
      </c>
    </row>
    <row r="26642" spans="1:9">
      <c r="A26642">
        <v>9</v>
      </c>
      <c r="B26642">
        <v>11.7824782457361</v>
      </c>
      <c r="C26642">
        <v>50.9941</v>
      </c>
      <c r="D26642">
        <v>11.086</v>
      </c>
      <c r="E26642">
        <v>13.0023</v>
      </c>
      <c r="F26642">
        <v>11.6772183127462</v>
      </c>
      <c r="G26642">
        <v>11.7926</v>
      </c>
      <c r="H26642">
        <v>45.6219979115906</v>
      </c>
      <c r="I26642">
        <v>5.11764705882352</v>
      </c>
    </row>
    <row r="26643" spans="1:9">
      <c r="A26643">
        <v>9</v>
      </c>
      <c r="B26643">
        <v>12.1399414961878</v>
      </c>
      <c r="C26643">
        <v>49.2105</v>
      </c>
      <c r="D26643">
        <v>11.2637</v>
      </c>
      <c r="E26643">
        <v>13.8051</v>
      </c>
      <c r="F26643">
        <v>12.3644171037127</v>
      </c>
      <c r="G26643">
        <v>12.3965</v>
      </c>
      <c r="H26643">
        <v>47.0740733751037</v>
      </c>
      <c r="I26643">
        <v>5.38461538461538</v>
      </c>
    </row>
    <row r="26644" spans="1:9">
      <c r="A26644">
        <v>9</v>
      </c>
      <c r="B26644">
        <v>11.5075183107371</v>
      </c>
      <c r="C26644">
        <v>55.8575</v>
      </c>
      <c r="D26644">
        <v>10.3886</v>
      </c>
      <c r="E26644">
        <v>12.7469</v>
      </c>
      <c r="F26644">
        <v>11.4656167328001</v>
      </c>
      <c r="G26644">
        <v>11.4909</v>
      </c>
      <c r="H26644">
        <v>45.3315022596228</v>
      </c>
      <c r="I26644">
        <v>5.05555555555555</v>
      </c>
    </row>
    <row r="26645" spans="1:9">
      <c r="A26645">
        <v>9</v>
      </c>
      <c r="B26645">
        <v>10.8701150527325</v>
      </c>
      <c r="C26645">
        <v>63.0205</v>
      </c>
      <c r="D26645">
        <v>9.6514</v>
      </c>
      <c r="E26645">
        <v>12.4092</v>
      </c>
      <c r="F26645">
        <v>10.9749608149507</v>
      </c>
      <c r="G26645">
        <v>10.1111</v>
      </c>
      <c r="H26645">
        <v>42.62414189837</v>
      </c>
      <c r="I26645">
        <v>4.54</v>
      </c>
    </row>
    <row r="26646" spans="1:9">
      <c r="A26646">
        <v>9</v>
      </c>
      <c r="B26646">
        <v>9.70193785009335</v>
      </c>
      <c r="C26646">
        <v>78.5969</v>
      </c>
      <c r="D26646">
        <v>7.5784</v>
      </c>
      <c r="E26646">
        <v>10.8356</v>
      </c>
      <c r="F26646">
        <v>9.09704133522795</v>
      </c>
      <c r="G26646">
        <v>8.4267</v>
      </c>
      <c r="H26646">
        <v>38.847781630657</v>
      </c>
      <c r="I26646">
        <v>3.7391304347826</v>
      </c>
    </row>
    <row r="26647" spans="1:9">
      <c r="A26647">
        <v>9</v>
      </c>
      <c r="B26647">
        <v>11.6787114389729</v>
      </c>
      <c r="C26647">
        <v>51.547</v>
      </c>
      <c r="D26647">
        <v>10.5559</v>
      </c>
      <c r="E26647">
        <v>13.217</v>
      </c>
      <c r="F26647">
        <v>12.0097985875509</v>
      </c>
      <c r="G26647">
        <v>12.6507</v>
      </c>
      <c r="H26647">
        <v>47.3747844414638</v>
      </c>
      <c r="I26647">
        <v>5.29411764705882</v>
      </c>
    </row>
    <row r="26648" spans="1:9">
      <c r="A26648">
        <v>9</v>
      </c>
      <c r="B26648">
        <v>10.2139847455454</v>
      </c>
      <c r="C26648">
        <v>56.3089</v>
      </c>
      <c r="D26648">
        <v>10.0141</v>
      </c>
      <c r="E26648">
        <v>12.4021</v>
      </c>
      <c r="F26648">
        <v>11.3252834683022</v>
      </c>
      <c r="G26648">
        <v>10.5549</v>
      </c>
      <c r="H26648">
        <v>43.0870401230611</v>
      </c>
      <c r="I26648">
        <v>4.55172413793103</v>
      </c>
    </row>
    <row r="26649" spans="1:9">
      <c r="A26649">
        <v>9</v>
      </c>
      <c r="B26649">
        <v>12.5505997047385</v>
      </c>
      <c r="C26649">
        <v>49.8549</v>
      </c>
      <c r="D26649">
        <v>11.2179</v>
      </c>
      <c r="E26649">
        <v>13.5965</v>
      </c>
      <c r="F26649">
        <v>12.1836606340559</v>
      </c>
      <c r="G26649">
        <v>12.8129</v>
      </c>
      <c r="H26649">
        <v>48.9720581881031</v>
      </c>
      <c r="I26649">
        <v>5.77358490566037</v>
      </c>
    </row>
    <row r="26650" spans="1:9">
      <c r="A26650">
        <v>9</v>
      </c>
      <c r="B26650">
        <v>10.4449609915343</v>
      </c>
      <c r="C26650">
        <v>58.4829</v>
      </c>
      <c r="D26650">
        <v>9.8973</v>
      </c>
      <c r="E26650">
        <v>11.8263</v>
      </c>
      <c r="F26650">
        <v>10.7093425312507</v>
      </c>
      <c r="G26650">
        <v>10.4376</v>
      </c>
      <c r="H26650">
        <v>42.7622973496375</v>
      </c>
      <c r="I26650">
        <v>4.52830188679245</v>
      </c>
    </row>
    <row r="26651" spans="1:9">
      <c r="A26651">
        <v>9</v>
      </c>
      <c r="B26651">
        <v>10.8613409090909</v>
      </c>
      <c r="C26651">
        <v>54.1441</v>
      </c>
      <c r="D26651">
        <v>11.1727</v>
      </c>
      <c r="E26651">
        <v>13.8909</v>
      </c>
      <c r="F26651">
        <v>12.1651513899116</v>
      </c>
      <c r="G26651">
        <v>9.4618</v>
      </c>
      <c r="H26651">
        <v>43.3636363636363</v>
      </c>
      <c r="I26651">
        <v>4.7</v>
      </c>
    </row>
    <row r="26652" spans="1:9">
      <c r="A26652">
        <v>9</v>
      </c>
      <c r="B26652">
        <v>11.5179196042053</v>
      </c>
      <c r="C26652">
        <v>53.7024</v>
      </c>
      <c r="D26652">
        <v>10.7882</v>
      </c>
      <c r="E26652">
        <v>12.8493</v>
      </c>
      <c r="F26652">
        <v>11.4996998746534</v>
      </c>
      <c r="G26652">
        <v>11.2846</v>
      </c>
      <c r="H26652">
        <v>43.234384662956</v>
      </c>
      <c r="I26652">
        <v>4.65306122448979</v>
      </c>
    </row>
    <row r="26653" spans="1:9">
      <c r="A26653">
        <v>9</v>
      </c>
      <c r="B26653">
        <v>11.5270255439924</v>
      </c>
      <c r="C26653">
        <v>56.5273</v>
      </c>
      <c r="D26653">
        <v>10.7339</v>
      </c>
      <c r="E26653">
        <v>13.2908</v>
      </c>
      <c r="F26653">
        <v>11.6849623734689</v>
      </c>
      <c r="G26653">
        <v>10.5352</v>
      </c>
      <c r="H26653">
        <v>44.4853358561967</v>
      </c>
      <c r="I26653">
        <v>4.94285714285714</v>
      </c>
    </row>
    <row r="26654" spans="1:9">
      <c r="A26654">
        <v>9</v>
      </c>
      <c r="B26654">
        <v>13.0595801526717</v>
      </c>
      <c r="C26654">
        <v>38.3559</v>
      </c>
      <c r="D26654">
        <v>12.7911</v>
      </c>
      <c r="E26654">
        <v>14.7811</v>
      </c>
      <c r="F26654">
        <v>13.099504938362</v>
      </c>
      <c r="G26654">
        <v>13.5171</v>
      </c>
      <c r="H26654">
        <v>51.0749363867684</v>
      </c>
      <c r="I26654">
        <v>6.175</v>
      </c>
    </row>
    <row r="26655" spans="1:9">
      <c r="A26655">
        <v>9</v>
      </c>
      <c r="B26655">
        <v>13.4398936969206</v>
      </c>
      <c r="C26655">
        <v>49.9834</v>
      </c>
      <c r="D26655">
        <v>12.2434</v>
      </c>
      <c r="E26655">
        <v>14.8584</v>
      </c>
      <c r="F26655">
        <v>12.7332852678457</v>
      </c>
      <c r="G26655">
        <v>11.5646</v>
      </c>
      <c r="H26655">
        <v>49.220665549714</v>
      </c>
      <c r="I26655">
        <v>6.05263157894736</v>
      </c>
    </row>
    <row r="26656" spans="1:9">
      <c r="A26656">
        <v>9</v>
      </c>
      <c r="B26656">
        <v>10.4538648468708</v>
      </c>
      <c r="C26656">
        <v>61.9485</v>
      </c>
      <c r="D26656">
        <v>9.283</v>
      </c>
      <c r="E26656">
        <v>12.3036</v>
      </c>
      <c r="F26656">
        <v>11.2158383625774</v>
      </c>
      <c r="G26656">
        <v>10.7345</v>
      </c>
      <c r="H26656">
        <v>44.3409121171771</v>
      </c>
      <c r="I26656">
        <v>4.8</v>
      </c>
    </row>
    <row r="26657" spans="1:9">
      <c r="A26657">
        <v>9</v>
      </c>
      <c r="B26657">
        <v>12.537002053388</v>
      </c>
      <c r="C26657">
        <v>48.6106</v>
      </c>
      <c r="D26657">
        <v>11.3185</v>
      </c>
      <c r="E26657">
        <v>13.1719</v>
      </c>
      <c r="F26657">
        <v>11.8656641037206</v>
      </c>
      <c r="G26657">
        <v>12.9566</v>
      </c>
      <c r="H26657">
        <v>48.6381108829568</v>
      </c>
      <c r="I26657">
        <v>5.68</v>
      </c>
    </row>
    <row r="26658" spans="1:9">
      <c r="A26658">
        <v>9</v>
      </c>
      <c r="B26658">
        <v>11.1399348877814</v>
      </c>
      <c r="C26658">
        <v>56.6492</v>
      </c>
      <c r="D26658">
        <v>10.3466</v>
      </c>
      <c r="E26658">
        <v>12.7161</v>
      </c>
      <c r="F26658">
        <v>11.3988416189698</v>
      </c>
      <c r="G26658">
        <v>10.8798</v>
      </c>
      <c r="H26658">
        <v>45.3839074606234</v>
      </c>
      <c r="I26658">
        <v>5.08108108108108</v>
      </c>
    </row>
    <row r="26659" spans="1:9">
      <c r="A26659">
        <v>9</v>
      </c>
      <c r="B26659">
        <v>14.2193793064656</v>
      </c>
      <c r="C26659">
        <v>46.6618</v>
      </c>
      <c r="D26659">
        <v>13.2034</v>
      </c>
      <c r="E26659">
        <v>15.3007</v>
      </c>
      <c r="F26659">
        <v>12.7813943625474</v>
      </c>
      <c r="G26659">
        <v>11.3856</v>
      </c>
      <c r="H26659">
        <v>53.6524734932643</v>
      </c>
      <c r="I26659">
        <v>7.18918918918918</v>
      </c>
    </row>
    <row r="26660" spans="1:9">
      <c r="A26660">
        <v>9</v>
      </c>
      <c r="B26660">
        <v>11.619885583524</v>
      </c>
      <c r="C26660">
        <v>56.472</v>
      </c>
      <c r="D26660">
        <v>10.308</v>
      </c>
      <c r="E26660">
        <v>12.3164</v>
      </c>
      <c r="F26660">
        <v>11.0757285308724</v>
      </c>
      <c r="G26660">
        <v>11.6202</v>
      </c>
      <c r="H26660">
        <v>44.9357360793287</v>
      </c>
      <c r="I26660">
        <v>4.97826086956521</v>
      </c>
    </row>
    <row r="26661" spans="1:9">
      <c r="A26661">
        <v>9</v>
      </c>
      <c r="B26661">
        <v>10.9962446898895</v>
      </c>
      <c r="C26661">
        <v>62.8242</v>
      </c>
      <c r="D26661">
        <v>9.3297</v>
      </c>
      <c r="E26661">
        <v>13.3893</v>
      </c>
      <c r="F26661">
        <v>12.0453403373329</v>
      </c>
      <c r="G26661">
        <v>11.0437</v>
      </c>
      <c r="H26661">
        <v>45.7785329934862</v>
      </c>
      <c r="I26661">
        <v>5.12121212121212</v>
      </c>
    </row>
    <row r="26662" spans="1:9">
      <c r="A26662">
        <v>9</v>
      </c>
      <c r="B26662">
        <v>12.0243250688705</v>
      </c>
      <c r="C26662">
        <v>47.1363</v>
      </c>
      <c r="D26662">
        <v>11.6036</v>
      </c>
      <c r="E26662">
        <v>13.3562</v>
      </c>
      <c r="F26662">
        <v>11.9848357095315</v>
      </c>
      <c r="G26662">
        <v>12.1403</v>
      </c>
      <c r="H26662">
        <v>45.3280073461891</v>
      </c>
      <c r="I26662">
        <v>5.05454545454545</v>
      </c>
    </row>
    <row r="26663" spans="1:9">
      <c r="A26663">
        <v>9</v>
      </c>
      <c r="B26663">
        <v>13.7707715679561</v>
      </c>
      <c r="C26663">
        <v>43.1947</v>
      </c>
      <c r="D26663">
        <v>12.7216</v>
      </c>
      <c r="E26663">
        <v>16.0395</v>
      </c>
      <c r="F26663">
        <v>13.9246430645104</v>
      </c>
      <c r="G26663">
        <v>13.0512</v>
      </c>
      <c r="H26663">
        <v>52.30349195481</v>
      </c>
      <c r="I26663">
        <v>6.67391304347826</v>
      </c>
    </row>
    <row r="26664" spans="1:9">
      <c r="A26664">
        <v>9</v>
      </c>
      <c r="B26664">
        <v>11.3530517686072</v>
      </c>
      <c r="C26664">
        <v>55.9688</v>
      </c>
      <c r="D26664">
        <v>10.551</v>
      </c>
      <c r="E26664">
        <v>13.6748</v>
      </c>
      <c r="F26664">
        <v>12.1722644304778</v>
      </c>
      <c r="G26664">
        <v>10.9028</v>
      </c>
      <c r="H26664">
        <v>44.1446204863669</v>
      </c>
      <c r="I26664">
        <v>4.84782608695652</v>
      </c>
    </row>
    <row r="26665" spans="1:9">
      <c r="A26665">
        <v>9</v>
      </c>
      <c r="B26665">
        <v>12.1651285805369</v>
      </c>
      <c r="C26665">
        <v>46.9093</v>
      </c>
      <c r="D26665">
        <v>11.4788</v>
      </c>
      <c r="E26665">
        <v>13.617</v>
      </c>
      <c r="F26665">
        <v>12.2483466032376</v>
      </c>
      <c r="G26665">
        <v>12.6603</v>
      </c>
      <c r="H26665">
        <v>49.1369164285545</v>
      </c>
      <c r="I26665">
        <v>5.74468085106383</v>
      </c>
    </row>
    <row r="26666" spans="1:9">
      <c r="A26666">
        <v>9</v>
      </c>
      <c r="B26666">
        <v>13.3267785330948</v>
      </c>
      <c r="C26666">
        <v>52.1048</v>
      </c>
      <c r="D26666">
        <v>11.6247</v>
      </c>
      <c r="E26666">
        <v>14.198</v>
      </c>
      <c r="F26666">
        <v>12.3385920954703</v>
      </c>
      <c r="G26666">
        <v>12.1638</v>
      </c>
      <c r="H26666">
        <v>49.1359570661896</v>
      </c>
      <c r="I26666">
        <v>6</v>
      </c>
    </row>
    <row r="26667" spans="1:9">
      <c r="A26667">
        <v>9</v>
      </c>
      <c r="B26667">
        <v>10.9961390915509</v>
      </c>
      <c r="C26667">
        <v>59.9522</v>
      </c>
      <c r="D26667">
        <v>10.2828</v>
      </c>
      <c r="E26667">
        <v>13.0207</v>
      </c>
      <c r="F26667">
        <v>11.4091786587208</v>
      </c>
      <c r="G26667">
        <v>9.8112</v>
      </c>
      <c r="H26667">
        <v>43.9190986114379</v>
      </c>
      <c r="I26667">
        <v>4.82142857142857</v>
      </c>
    </row>
    <row r="26668" spans="1:9">
      <c r="A26668">
        <v>9</v>
      </c>
      <c r="B26668">
        <v>11.2813089570883</v>
      </c>
      <c r="C26668">
        <v>52.259</v>
      </c>
      <c r="D26668">
        <v>11.017</v>
      </c>
      <c r="E26668">
        <v>13.6319</v>
      </c>
      <c r="F26668">
        <v>12.1590877760227</v>
      </c>
      <c r="G26668">
        <v>10.9276</v>
      </c>
      <c r="H26668">
        <v>45.8389716060636</v>
      </c>
      <c r="I26668">
        <v>5.18518518518518</v>
      </c>
    </row>
    <row r="26669" spans="1:9">
      <c r="A26669">
        <v>9</v>
      </c>
      <c r="B26669">
        <v>12.0602790519877</v>
      </c>
      <c r="C26669">
        <v>56.7331</v>
      </c>
      <c r="D26669">
        <v>10.4234</v>
      </c>
      <c r="E26669">
        <v>13.3942</v>
      </c>
      <c r="F26669">
        <v>11.9442719099991</v>
      </c>
      <c r="G26669">
        <v>11.8339</v>
      </c>
      <c r="H26669">
        <v>45.3100790010193</v>
      </c>
      <c r="I26669">
        <v>5.08333333333333</v>
      </c>
    </row>
    <row r="26670" spans="1:9">
      <c r="A26670">
        <v>9</v>
      </c>
      <c r="B26670">
        <v>11.7615053050397</v>
      </c>
      <c r="C26670">
        <v>49.6892</v>
      </c>
      <c r="D26670">
        <v>11.6742</v>
      </c>
      <c r="E26670">
        <v>13.9274</v>
      </c>
      <c r="F26670">
        <v>12.2661787682688</v>
      </c>
      <c r="G26670">
        <v>10.8588</v>
      </c>
      <c r="H26670">
        <v>44.1133952254641</v>
      </c>
      <c r="I26670">
        <v>4.86206896551724</v>
      </c>
    </row>
    <row r="26671" spans="1:9">
      <c r="A26671">
        <v>9</v>
      </c>
      <c r="B26671">
        <v>11.2768457142857</v>
      </c>
      <c r="C26671">
        <v>56.493</v>
      </c>
      <c r="D26671">
        <v>10.7031</v>
      </c>
      <c r="E26671">
        <v>12.8914</v>
      </c>
      <c r="F26671">
        <v>11.3323808979529</v>
      </c>
      <c r="G26671">
        <v>10.3024</v>
      </c>
      <c r="H26671">
        <v>45.295238095238</v>
      </c>
      <c r="I26671">
        <v>5.11428571428571</v>
      </c>
    </row>
    <row r="26672" spans="1:9">
      <c r="A26672">
        <v>9</v>
      </c>
      <c r="B26672">
        <v>12.0494166724605</v>
      </c>
      <c r="C26672">
        <v>44.2368</v>
      </c>
      <c r="D26672">
        <v>12.0381</v>
      </c>
      <c r="E26672">
        <v>12.5127</v>
      </c>
      <c r="F26672">
        <v>11.2398262628592</v>
      </c>
      <c r="G26672">
        <v>12.1052</v>
      </c>
      <c r="H26672">
        <v>46.8695334770214</v>
      </c>
      <c r="I26672">
        <v>5.36842105263157</v>
      </c>
    </row>
    <row r="26673" spans="1:9">
      <c r="A26673">
        <v>9</v>
      </c>
      <c r="B26673">
        <v>11.3601510284587</v>
      </c>
      <c r="C26673">
        <v>51.6549</v>
      </c>
      <c r="D26673">
        <v>11.0526</v>
      </c>
      <c r="E26673">
        <v>14.1068</v>
      </c>
      <c r="F26673">
        <v>12.5618288746751</v>
      </c>
      <c r="G26673">
        <v>11.1342</v>
      </c>
      <c r="H26673">
        <v>42.6042547196393</v>
      </c>
      <c r="I26673">
        <v>4.52380952380952</v>
      </c>
    </row>
    <row r="26674" spans="1:9">
      <c r="A26674">
        <v>9</v>
      </c>
      <c r="B26674">
        <v>12.6183098890224</v>
      </c>
      <c r="C26674">
        <v>46.1467</v>
      </c>
      <c r="D26674">
        <v>11.5958</v>
      </c>
      <c r="E26674">
        <v>14.9055</v>
      </c>
      <c r="F26674">
        <v>13.2001251556777</v>
      </c>
      <c r="G26674">
        <v>13.2039</v>
      </c>
      <c r="H26674">
        <v>47.0090007304257</v>
      </c>
      <c r="I26674">
        <v>5.34042553191489</v>
      </c>
    </row>
    <row r="26675" spans="1:9">
      <c r="A26675">
        <v>9</v>
      </c>
      <c r="B26675">
        <v>11.4135583413693</v>
      </c>
      <c r="C26675">
        <v>60.6379</v>
      </c>
      <c r="D26675">
        <v>9.954</v>
      </c>
      <c r="E26675">
        <v>13.1562</v>
      </c>
      <c r="F26675">
        <v>11.6948260477136</v>
      </c>
      <c r="G26675">
        <v>10.8574</v>
      </c>
      <c r="H26675">
        <v>43.594387656702</v>
      </c>
      <c r="I26675">
        <v>4.74</v>
      </c>
    </row>
    <row r="26676" spans="1:9">
      <c r="A26676">
        <v>9</v>
      </c>
      <c r="B26676">
        <v>12.1500339315819</v>
      </c>
      <c r="C26676">
        <v>48.0942</v>
      </c>
      <c r="D26676">
        <v>11.821</v>
      </c>
      <c r="E26676">
        <v>14.6235</v>
      </c>
      <c r="F26676">
        <v>12.8822858928531</v>
      </c>
      <c r="G26676">
        <v>11.515</v>
      </c>
      <c r="H26676">
        <v>47.0903988561429</v>
      </c>
      <c r="I26676">
        <v>5.48936170212766</v>
      </c>
    </row>
    <row r="26677" spans="1:9">
      <c r="A26677">
        <v>9</v>
      </c>
      <c r="B26677">
        <v>13.4683193146417</v>
      </c>
      <c r="C26677">
        <v>48.6908</v>
      </c>
      <c r="D26677">
        <v>12.0058</v>
      </c>
      <c r="E26677">
        <v>14.5241</v>
      </c>
      <c r="F26677">
        <v>12.6824583655185</v>
      </c>
      <c r="G26677">
        <v>12.5574</v>
      </c>
      <c r="H26677">
        <v>48.459890965732</v>
      </c>
      <c r="I26677">
        <v>5.83333333333333</v>
      </c>
    </row>
    <row r="26678" spans="1:9">
      <c r="A26678">
        <v>9</v>
      </c>
      <c r="B26678">
        <v>13.6516836034056</v>
      </c>
      <c r="C26678">
        <v>40.4383</v>
      </c>
      <c r="D26678">
        <v>12.1042</v>
      </c>
      <c r="E26678">
        <v>15.1976</v>
      </c>
      <c r="F26678">
        <v>13.3923048454132</v>
      </c>
      <c r="G26678">
        <v>15.1202</v>
      </c>
      <c r="H26678">
        <v>52.5963380023803</v>
      </c>
      <c r="I26678">
        <v>6.23636363636363</v>
      </c>
    </row>
    <row r="26679" spans="1:9">
      <c r="A26679">
        <v>9</v>
      </c>
      <c r="B26679">
        <v>13.1678365332465</v>
      </c>
      <c r="C26679">
        <v>47.7322</v>
      </c>
      <c r="D26679">
        <v>11.795</v>
      </c>
      <c r="E26679">
        <v>13.8289</v>
      </c>
      <c r="F26679">
        <v>12.2582009977255</v>
      </c>
      <c r="G26679">
        <v>12.9596</v>
      </c>
      <c r="H26679">
        <v>47.8979281917778</v>
      </c>
      <c r="I26679">
        <v>5.64285714285714</v>
      </c>
    </row>
    <row r="26680" spans="1:9">
      <c r="A26680">
        <v>9</v>
      </c>
      <c r="B26680">
        <v>11.6083492063492</v>
      </c>
      <c r="C26680">
        <v>51.3629</v>
      </c>
      <c r="D26680">
        <v>10.8863</v>
      </c>
      <c r="E26680">
        <v>13.6825</v>
      </c>
      <c r="F26680">
        <v>12.2912071665766</v>
      </c>
      <c r="G26680">
        <v>11.9012</v>
      </c>
      <c r="H26680">
        <v>42.9894179894179</v>
      </c>
      <c r="I26680">
        <v>4.57142857142857</v>
      </c>
    </row>
    <row r="26681" spans="1:9">
      <c r="A26681">
        <v>9</v>
      </c>
      <c r="B26681">
        <v>12.0467402597402</v>
      </c>
      <c r="C26681">
        <v>50.2177</v>
      </c>
      <c r="D26681">
        <v>10.9977</v>
      </c>
      <c r="E26681">
        <v>14.811</v>
      </c>
      <c r="F26681">
        <v>13.1354463506681</v>
      </c>
      <c r="G26681">
        <v>12.5554</v>
      </c>
      <c r="H26681">
        <v>51.1544011544011</v>
      </c>
      <c r="I26681">
        <v>6.12121212121212</v>
      </c>
    </row>
    <row r="26682" spans="1:9">
      <c r="A26682">
        <v>9</v>
      </c>
      <c r="B26682">
        <v>11.7839079365079</v>
      </c>
      <c r="C26682">
        <v>57.3789</v>
      </c>
      <c r="D26682">
        <v>10.0867</v>
      </c>
      <c r="E26682">
        <v>11.9302</v>
      </c>
      <c r="F26682">
        <v>10.7817450199525</v>
      </c>
      <c r="G26682">
        <v>12.0342</v>
      </c>
      <c r="H26682">
        <v>47.3492063492063</v>
      </c>
      <c r="I26682">
        <v>5.42592592592592</v>
      </c>
    </row>
    <row r="26683" spans="1:9">
      <c r="A26683">
        <v>9</v>
      </c>
      <c r="B26683">
        <v>11.9781262573043</v>
      </c>
      <c r="C26683">
        <v>40.7145</v>
      </c>
      <c r="D26683">
        <v>11.867</v>
      </c>
      <c r="E26683">
        <v>12.9714</v>
      </c>
      <c r="F26683">
        <v>11.8625873505119</v>
      </c>
      <c r="G26683">
        <v>13.4505</v>
      </c>
      <c r="H26683">
        <v>48.129150301753</v>
      </c>
      <c r="I26683">
        <v>5.32727272727272</v>
      </c>
    </row>
    <row r="26684" spans="1:9">
      <c r="A26684">
        <v>9</v>
      </c>
      <c r="B26684">
        <v>12.9590983606557</v>
      </c>
      <c r="C26684">
        <v>49.4357</v>
      </c>
      <c r="D26684">
        <v>12.0468</v>
      </c>
      <c r="E26684">
        <v>15.1609</v>
      </c>
      <c r="F26684">
        <v>13.1550480057949</v>
      </c>
      <c r="G26684">
        <v>11.5902</v>
      </c>
      <c r="H26684">
        <v>48.5580601092896</v>
      </c>
      <c r="I26684">
        <v>5.875</v>
      </c>
    </row>
    <row r="26685" spans="1:9">
      <c r="A26685">
        <v>9</v>
      </c>
      <c r="B26685">
        <v>11.7858047732157</v>
      </c>
      <c r="C26685">
        <v>48.1325</v>
      </c>
      <c r="D26685">
        <v>11.5262</v>
      </c>
      <c r="E26685">
        <v>13.6723</v>
      </c>
      <c r="F26685">
        <v>12.2195444572928</v>
      </c>
      <c r="G26685">
        <v>11.7059</v>
      </c>
      <c r="H26685">
        <v>46.0571202352675</v>
      </c>
      <c r="I26685">
        <v>5.21428571428571</v>
      </c>
    </row>
    <row r="26686" spans="1:9">
      <c r="A26686">
        <v>9</v>
      </c>
      <c r="B26686">
        <v>10.8691200058326</v>
      </c>
      <c r="C26686">
        <v>54.6762</v>
      </c>
      <c r="D26686">
        <v>10.3072</v>
      </c>
      <c r="E26686">
        <v>13.1952</v>
      </c>
      <c r="F26686">
        <v>11.9442719099991</v>
      </c>
      <c r="G26686">
        <v>11.2323</v>
      </c>
      <c r="H26686">
        <v>43.5195392242636</v>
      </c>
      <c r="I26686">
        <v>4.64814814814814</v>
      </c>
    </row>
    <row r="26687" spans="1:9">
      <c r="A26687">
        <v>9</v>
      </c>
      <c r="B26687">
        <v>10.2946025020177</v>
      </c>
      <c r="C26687">
        <v>53.831</v>
      </c>
      <c r="D26687">
        <v>10.026</v>
      </c>
      <c r="E26687">
        <v>13.2433</v>
      </c>
      <c r="F26687">
        <v>12.0599852832845</v>
      </c>
      <c r="G26687">
        <v>11.3695</v>
      </c>
      <c r="H26687">
        <v>44.4883979015334</v>
      </c>
      <c r="I26687">
        <v>4.69444444444444</v>
      </c>
    </row>
    <row r="26688" spans="1:9">
      <c r="A26688">
        <v>9</v>
      </c>
      <c r="B26688">
        <v>12.1267943729422</v>
      </c>
      <c r="C26688">
        <v>46.9762</v>
      </c>
      <c r="D26688">
        <v>11.6183</v>
      </c>
      <c r="E26688">
        <v>13.7702</v>
      </c>
      <c r="F26688">
        <v>12.3232546314619</v>
      </c>
      <c r="G26688">
        <v>12.2853</v>
      </c>
      <c r="H26688">
        <v>47.0065848548338</v>
      </c>
      <c r="I26688">
        <v>5.38461538461538</v>
      </c>
    </row>
    <row r="26689" spans="1:9">
      <c r="A26689">
        <v>9</v>
      </c>
      <c r="B26689">
        <v>9.889636476265</v>
      </c>
      <c r="C26689">
        <v>67.668</v>
      </c>
      <c r="D26689">
        <v>9.0472</v>
      </c>
      <c r="E26689">
        <v>11.8655</v>
      </c>
      <c r="F26689">
        <v>10.3786478737262</v>
      </c>
      <c r="G26689">
        <v>8.7864</v>
      </c>
      <c r="H26689">
        <v>39.6990088680229</v>
      </c>
      <c r="I26689">
        <v>3.92592592592592</v>
      </c>
    </row>
    <row r="26690" spans="1:9">
      <c r="A26690">
        <v>9</v>
      </c>
      <c r="B26690">
        <v>12.3425121186199</v>
      </c>
      <c r="C26690">
        <v>46.0273</v>
      </c>
      <c r="D26690">
        <v>11.7784</v>
      </c>
      <c r="E26690">
        <v>14.0841</v>
      </c>
      <c r="F26690">
        <v>12.5618288746751</v>
      </c>
      <c r="G26690">
        <v>12.4937</v>
      </c>
      <c r="H26690">
        <v>48.862988309096</v>
      </c>
      <c r="I26690">
        <v>5.76190476190476</v>
      </c>
    </row>
    <row r="26691" spans="1:9">
      <c r="A26691">
        <v>9</v>
      </c>
      <c r="B26691">
        <v>12.1208711512916</v>
      </c>
      <c r="C26691">
        <v>47.1214</v>
      </c>
      <c r="D26691">
        <v>11.5044</v>
      </c>
      <c r="E26691">
        <v>13.864</v>
      </c>
      <c r="F26691">
        <v>12.4246235687036</v>
      </c>
      <c r="G26691">
        <v>12.4841</v>
      </c>
      <c r="H26691">
        <v>46.0857867919665</v>
      </c>
      <c r="I26691">
        <v>5.17647058823529</v>
      </c>
    </row>
    <row r="26692" spans="1:9">
      <c r="A26692">
        <v>9</v>
      </c>
      <c r="B26692">
        <v>13.8401243339254</v>
      </c>
      <c r="C26692">
        <v>44.8305</v>
      </c>
      <c r="D26692">
        <v>12.601</v>
      </c>
      <c r="E26692">
        <v>15.0471</v>
      </c>
      <c r="F26692">
        <v>13.099504938362</v>
      </c>
      <c r="G26692">
        <v>12.8933</v>
      </c>
      <c r="H26692">
        <v>52.0049023090586</v>
      </c>
      <c r="I26692">
        <v>6.64</v>
      </c>
    </row>
    <row r="26693" spans="1:9">
      <c r="A26693">
        <v>9</v>
      </c>
      <c r="B26693">
        <v>11.8486579567359</v>
      </c>
      <c r="C26693">
        <v>57.8305</v>
      </c>
      <c r="D26693">
        <v>10.6747</v>
      </c>
      <c r="E26693">
        <v>12.6882</v>
      </c>
      <c r="F26693">
        <v>10.9945633700822</v>
      </c>
      <c r="G26693">
        <v>10.6598</v>
      </c>
      <c r="H26693">
        <v>45.8090597558363</v>
      </c>
      <c r="I26693">
        <v>5.2391304347826</v>
      </c>
    </row>
    <row r="26694" spans="1:9">
      <c r="A26694">
        <v>9</v>
      </c>
      <c r="B26694">
        <v>13.2912290829375</v>
      </c>
      <c r="C26694">
        <v>47.2332</v>
      </c>
      <c r="D26694">
        <v>12.5531</v>
      </c>
      <c r="E26694">
        <v>15.5824</v>
      </c>
      <c r="F26694">
        <v>13.4177450422203</v>
      </c>
      <c r="G26694">
        <v>11.5488</v>
      </c>
      <c r="H26694">
        <v>48.0242966751918</v>
      </c>
      <c r="I26694">
        <v>5.76470588235294</v>
      </c>
    </row>
    <row r="26695" spans="1:9">
      <c r="A26695">
        <v>9</v>
      </c>
      <c r="B26695">
        <v>11.3616010012051</v>
      </c>
      <c r="C26695">
        <v>51.6617</v>
      </c>
      <c r="D26695">
        <v>11.1193</v>
      </c>
      <c r="E26695">
        <v>13.8282</v>
      </c>
      <c r="F26695">
        <v>12.3133844779855</v>
      </c>
      <c r="G26695">
        <v>10.9857</v>
      </c>
      <c r="H26695">
        <v>43.205803281728</v>
      </c>
      <c r="I26695">
        <v>4.65217391304347</v>
      </c>
    </row>
    <row r="26696" spans="1:9">
      <c r="A26696">
        <v>9</v>
      </c>
      <c r="B26696">
        <v>10.3829231085104</v>
      </c>
      <c r="C26696">
        <v>63.4533</v>
      </c>
      <c r="D26696">
        <v>9.0608</v>
      </c>
      <c r="E26696">
        <v>11.7206</v>
      </c>
      <c r="F26696">
        <v>10.7079027436704</v>
      </c>
      <c r="G26696">
        <v>10.6725</v>
      </c>
      <c r="H26696">
        <v>41.1338671594292</v>
      </c>
      <c r="I26696">
        <v>4.19607843137254</v>
      </c>
    </row>
    <row r="26697" spans="1:9">
      <c r="A26697">
        <v>9</v>
      </c>
      <c r="B26697">
        <v>12.5846428571428</v>
      </c>
      <c r="C26697">
        <v>52.1437</v>
      </c>
      <c r="D26697">
        <v>11.3808</v>
      </c>
      <c r="E26697">
        <v>14.5629</v>
      </c>
      <c r="F26697">
        <v>12.7833678104365</v>
      </c>
      <c r="G26697">
        <v>11.7776</v>
      </c>
      <c r="H26697">
        <v>48.0300751879699</v>
      </c>
      <c r="I26697">
        <v>5.71428571428571</v>
      </c>
    </row>
    <row r="26698" spans="1:9">
      <c r="A26698">
        <v>9</v>
      </c>
      <c r="B26698">
        <v>12.4248454301075</v>
      </c>
      <c r="C26698">
        <v>48.7245</v>
      </c>
      <c r="D26698">
        <v>11.5974</v>
      </c>
      <c r="E26698">
        <v>13.0247</v>
      </c>
      <c r="F26698">
        <v>11.5877820186588</v>
      </c>
      <c r="G26698">
        <v>12.1628</v>
      </c>
      <c r="H26698">
        <v>46.6747311827956</v>
      </c>
      <c r="I26698">
        <v>5.375</v>
      </c>
    </row>
    <row r="26699" spans="1:9">
      <c r="A26699">
        <v>9</v>
      </c>
      <c r="B26699">
        <v>11.1367355683532</v>
      </c>
      <c r="C26699">
        <v>56.0569</v>
      </c>
      <c r="D26699">
        <v>10.2052</v>
      </c>
      <c r="E26699">
        <v>12.5381</v>
      </c>
      <c r="F26699">
        <v>11.3666002653407</v>
      </c>
      <c r="G26699">
        <v>11.3693</v>
      </c>
      <c r="H26699">
        <v>43.2436583024818</v>
      </c>
      <c r="I26699">
        <v>4.61538461538461</v>
      </c>
    </row>
    <row r="26700" spans="1:9">
      <c r="A26700">
        <v>9</v>
      </c>
      <c r="B26700">
        <v>12.438488372093</v>
      </c>
      <c r="C26700">
        <v>52.6701</v>
      </c>
      <c r="D26700">
        <v>11.3552</v>
      </c>
      <c r="E26700">
        <v>14.0706</v>
      </c>
      <c r="F26700">
        <v>12.3385920954703</v>
      </c>
      <c r="G26700">
        <v>11.4865</v>
      </c>
      <c r="H26700">
        <v>48.0216264257147</v>
      </c>
      <c r="I26700">
        <v>5.72093023255814</v>
      </c>
    </row>
    <row r="26701" spans="1:9">
      <c r="A26701">
        <v>9</v>
      </c>
      <c r="B26701">
        <v>12.3494182863399</v>
      </c>
      <c r="C26701">
        <v>53.6299</v>
      </c>
      <c r="D26701">
        <v>11.1489</v>
      </c>
      <c r="E26701">
        <v>13.2725</v>
      </c>
      <c r="F26701">
        <v>11.6602540378443</v>
      </c>
      <c r="G26701">
        <v>11.539</v>
      </c>
      <c r="H26701">
        <v>47.5940323022173</v>
      </c>
      <c r="I26701">
        <v>5.61538461538461</v>
      </c>
    </row>
    <row r="26702" spans="1:9">
      <c r="A26702">
        <v>9</v>
      </c>
      <c r="B26702">
        <v>12.1992389844599</v>
      </c>
      <c r="C26702">
        <v>49.4717</v>
      </c>
      <c r="D26702">
        <v>11.7394</v>
      </c>
      <c r="E26702">
        <v>15.1273</v>
      </c>
      <c r="F26702">
        <v>13.2469507659595</v>
      </c>
      <c r="G26702">
        <v>11.3273</v>
      </c>
      <c r="H26702">
        <v>48.9968983820425</v>
      </c>
      <c r="I26702">
        <v>5.92105263157894</v>
      </c>
    </row>
    <row r="26703" spans="1:9">
      <c r="A26703">
        <v>9</v>
      </c>
      <c r="B26703">
        <v>12.1310895054083</v>
      </c>
      <c r="C26703">
        <v>54.1317</v>
      </c>
      <c r="D26703">
        <v>11.2347</v>
      </c>
      <c r="E26703">
        <v>13.5291</v>
      </c>
      <c r="F26703">
        <v>11.7904907299153</v>
      </c>
      <c r="G26703">
        <v>10.913</v>
      </c>
      <c r="H26703">
        <v>44.8582280571381</v>
      </c>
      <c r="I26703">
        <v>5.03030303030303</v>
      </c>
    </row>
    <row r="26704" spans="1:9">
      <c r="A26704">
        <v>9</v>
      </c>
      <c r="B26704">
        <v>11.0856256771397</v>
      </c>
      <c r="C26704">
        <v>65.5422</v>
      </c>
      <c r="D26704">
        <v>9.85</v>
      </c>
      <c r="E26704">
        <v>12.7403</v>
      </c>
      <c r="F26704">
        <v>10.7942286340599</v>
      </c>
      <c r="G26704">
        <v>9.1337</v>
      </c>
      <c r="H26704">
        <v>42.4682827735644</v>
      </c>
      <c r="I26704">
        <v>4.475</v>
      </c>
    </row>
    <row r="26705" spans="1:9">
      <c r="A26705">
        <v>9</v>
      </c>
      <c r="B26705">
        <v>12.2762495705352</v>
      </c>
      <c r="C26705">
        <v>51.0399</v>
      </c>
      <c r="D26705">
        <v>11.0996</v>
      </c>
      <c r="E26705">
        <v>12.846</v>
      </c>
      <c r="F26705">
        <v>11.5309892613798</v>
      </c>
      <c r="G26705">
        <v>12.3658</v>
      </c>
      <c r="H26705">
        <v>46.7718683432969</v>
      </c>
      <c r="I26705">
        <v>5.35185185185185</v>
      </c>
    </row>
    <row r="26706" spans="1:9">
      <c r="A26706">
        <v>9</v>
      </c>
      <c r="B26706">
        <v>13.9683671586715</v>
      </c>
      <c r="C26706">
        <v>38.3372</v>
      </c>
      <c r="D26706">
        <v>12.9614</v>
      </c>
      <c r="E26706">
        <v>15.1657</v>
      </c>
      <c r="F26706">
        <v>13.3561575886039</v>
      </c>
      <c r="G26706">
        <v>14.2822</v>
      </c>
      <c r="H26706">
        <v>52.7973247232472</v>
      </c>
      <c r="I26706">
        <v>6.6</v>
      </c>
    </row>
    <row r="26707" spans="1:9">
      <c r="A26707">
        <v>9</v>
      </c>
      <c r="B26707">
        <v>11.8803606541323</v>
      </c>
      <c r="C26707">
        <v>55.4774</v>
      </c>
      <c r="D26707">
        <v>10.8499</v>
      </c>
      <c r="E26707">
        <v>13.904</v>
      </c>
      <c r="F26707">
        <v>12.2548459691689</v>
      </c>
      <c r="G26707">
        <v>11.0455</v>
      </c>
      <c r="H26707">
        <v>45.7060321190756</v>
      </c>
      <c r="I26707">
        <v>5.20289855072463</v>
      </c>
    </row>
    <row r="26708" spans="1:9">
      <c r="A26708">
        <v>9</v>
      </c>
      <c r="B26708">
        <v>12.2908826075884</v>
      </c>
      <c r="C26708">
        <v>44.2166</v>
      </c>
      <c r="D26708">
        <v>11.5712</v>
      </c>
      <c r="E26708">
        <v>12.792</v>
      </c>
      <c r="F26708">
        <v>11.6864575895209</v>
      </c>
      <c r="G26708">
        <v>13.4314</v>
      </c>
      <c r="H26708">
        <v>46.9378660555131</v>
      </c>
      <c r="I26708">
        <v>5.21212121212121</v>
      </c>
    </row>
    <row r="26709" spans="1:9">
      <c r="A26709">
        <v>9</v>
      </c>
      <c r="B26709">
        <v>11.6576219940936</v>
      </c>
      <c r="C26709">
        <v>56.029</v>
      </c>
      <c r="D26709">
        <v>10.6709</v>
      </c>
      <c r="E26709">
        <v>13.0955</v>
      </c>
      <c r="F26709">
        <v>11.5933784884731</v>
      </c>
      <c r="G26709">
        <v>10.9965</v>
      </c>
      <c r="H26709">
        <v>48.8263957249332</v>
      </c>
      <c r="I26709">
        <v>5.84615384615384</v>
      </c>
    </row>
    <row r="26710" spans="1:9">
      <c r="A26710">
        <v>9</v>
      </c>
      <c r="B26710">
        <v>12.6604513686662</v>
      </c>
      <c r="C26710">
        <v>40.588</v>
      </c>
      <c r="D26710">
        <v>12.395</v>
      </c>
      <c r="E26710">
        <v>13.6032</v>
      </c>
      <c r="F26710">
        <v>12.2275163951915</v>
      </c>
      <c r="G26710">
        <v>13.2043</v>
      </c>
      <c r="H26710">
        <v>51.2204762331436</v>
      </c>
      <c r="I26710">
        <v>6.16176470588235</v>
      </c>
    </row>
    <row r="26711" spans="1:9">
      <c r="A26711">
        <v>9</v>
      </c>
      <c r="B26711">
        <v>13.2694533239938</v>
      </c>
      <c r="C26711">
        <v>49.9127</v>
      </c>
      <c r="D26711">
        <v>12.0687</v>
      </c>
      <c r="E26711">
        <v>14.0936</v>
      </c>
      <c r="F26711">
        <v>12.1462476543031</v>
      </c>
      <c r="G26711">
        <v>11.7759</v>
      </c>
      <c r="H26711">
        <v>51.2109016811003</v>
      </c>
      <c r="I26711">
        <v>6.5</v>
      </c>
    </row>
    <row r="26712" spans="1:9">
      <c r="A26712">
        <v>9</v>
      </c>
      <c r="B26712">
        <v>10.8694871794871</v>
      </c>
      <c r="C26712">
        <v>58.823</v>
      </c>
      <c r="D26712">
        <v>10.222</v>
      </c>
      <c r="E26712">
        <v>12.3371</v>
      </c>
      <c r="F26712">
        <v>10.9162280580252</v>
      </c>
      <c r="G26712">
        <v>10.1437</v>
      </c>
      <c r="H26712">
        <v>42.5948717948717</v>
      </c>
      <c r="I26712">
        <v>4.53333333333333</v>
      </c>
    </row>
    <row r="26713" spans="1:9">
      <c r="A26713">
        <v>9</v>
      </c>
      <c r="B26713">
        <v>13.192465905311</v>
      </c>
      <c r="C26713">
        <v>47.284</v>
      </c>
      <c r="D26713">
        <v>11.9925</v>
      </c>
      <c r="E26713">
        <v>15.0102</v>
      </c>
      <c r="F26713">
        <v>13.1709525543121</v>
      </c>
      <c r="G26713">
        <v>12.6869</v>
      </c>
      <c r="H26713">
        <v>49.10100898104</v>
      </c>
      <c r="I26713">
        <v>5.93103448275862</v>
      </c>
    </row>
    <row r="26714" spans="1:9">
      <c r="A26714">
        <v>9</v>
      </c>
      <c r="B26714">
        <v>11.3427652405579</v>
      </c>
      <c r="C26714">
        <v>57.499</v>
      </c>
      <c r="D26714">
        <v>10.132</v>
      </c>
      <c r="E26714">
        <v>12.2219</v>
      </c>
      <c r="F26714">
        <v>11.0104098937986</v>
      </c>
      <c r="G26714">
        <v>11.3458</v>
      </c>
      <c r="H26714">
        <v>43.9539648957843</v>
      </c>
      <c r="I26714">
        <v>4.77777777777777</v>
      </c>
    </row>
    <row r="26715" spans="1:9">
      <c r="A26715">
        <v>9</v>
      </c>
      <c r="B26715">
        <v>10.8140021471793</v>
      </c>
      <c r="C26715">
        <v>55.6336</v>
      </c>
      <c r="D26715">
        <v>9.7844</v>
      </c>
      <c r="E26715">
        <v>12.6225</v>
      </c>
      <c r="F26715">
        <v>11.6044579868639</v>
      </c>
      <c r="G26715">
        <v>11.9984</v>
      </c>
      <c r="H26715">
        <v>44.7477064220183</v>
      </c>
      <c r="I26715">
        <v>4.74311926605504</v>
      </c>
    </row>
    <row r="26716" spans="1:9">
      <c r="A26716">
        <v>9</v>
      </c>
      <c r="B26716">
        <v>9.4751282051282</v>
      </c>
      <c r="C26716">
        <v>66.7103</v>
      </c>
      <c r="D26716">
        <v>8.5091</v>
      </c>
      <c r="E26716">
        <v>11.9767</v>
      </c>
      <c r="F26716">
        <v>10.9903788299525</v>
      </c>
      <c r="G26716">
        <v>9.7483</v>
      </c>
      <c r="H26716">
        <v>41.6899766899766</v>
      </c>
      <c r="I26716">
        <v>4.28205128205128</v>
      </c>
    </row>
    <row r="26717" spans="1:9">
      <c r="A26717">
        <v>9</v>
      </c>
      <c r="B26717">
        <v>11.8322878808273</v>
      </c>
      <c r="C26717">
        <v>48.0954</v>
      </c>
      <c r="D26717">
        <v>11.2027</v>
      </c>
      <c r="E26717">
        <v>13.5889</v>
      </c>
      <c r="F26717">
        <v>12.2548459691689</v>
      </c>
      <c r="G26717">
        <v>12.4855</v>
      </c>
      <c r="H26717">
        <v>46.2014178669179</v>
      </c>
      <c r="I26717">
        <v>5.14492753623188</v>
      </c>
    </row>
    <row r="26718" spans="1:9">
      <c r="A26718">
        <v>9</v>
      </c>
      <c r="B26718">
        <v>10.3176045400238</v>
      </c>
      <c r="C26718">
        <v>54.6371</v>
      </c>
      <c r="D26718">
        <v>10.2023</v>
      </c>
      <c r="E26718">
        <v>12.5094</v>
      </c>
      <c r="F26718">
        <v>11.4327404271156</v>
      </c>
      <c r="G26718">
        <v>10.7819</v>
      </c>
      <c r="H26718">
        <v>44.5800477897252</v>
      </c>
      <c r="I26718">
        <v>4.81481481481481</v>
      </c>
    </row>
    <row r="26719" spans="1:9">
      <c r="A26719">
        <v>9</v>
      </c>
      <c r="B26719">
        <v>11.7107324550198</v>
      </c>
      <c r="C26719">
        <v>50.4784</v>
      </c>
      <c r="D26719">
        <v>11.0653</v>
      </c>
      <c r="E26719">
        <v>13.4904</v>
      </c>
      <c r="F26719">
        <v>12.1218170980244</v>
      </c>
      <c r="G26719">
        <v>11.9072</v>
      </c>
      <c r="H26719">
        <v>47.555855625707</v>
      </c>
      <c r="I26719">
        <v>5.47169811320754</v>
      </c>
    </row>
    <row r="26720" spans="1:9">
      <c r="A26720">
        <v>9</v>
      </c>
      <c r="B26720">
        <v>11.0718219503907</v>
      </c>
      <c r="C26720">
        <v>59.2142</v>
      </c>
      <c r="D26720">
        <v>10.0147</v>
      </c>
      <c r="E26720">
        <v>13.7255</v>
      </c>
      <c r="F26720">
        <v>12.2496246170077</v>
      </c>
      <c r="G26720">
        <v>10.7372</v>
      </c>
      <c r="H26720">
        <v>43.6714237172952</v>
      </c>
      <c r="I26720">
        <v>4.74074074074074</v>
      </c>
    </row>
    <row r="26721" spans="1:9">
      <c r="A26721">
        <v>9</v>
      </c>
      <c r="B26721">
        <v>11.2919311064718</v>
      </c>
      <c r="C26721">
        <v>55.1891</v>
      </c>
      <c r="D26721">
        <v>10.3214</v>
      </c>
      <c r="E26721">
        <v>13.0085</v>
      </c>
      <c r="F26721">
        <v>11.7635609200826</v>
      </c>
      <c r="G26721">
        <v>11.5739</v>
      </c>
      <c r="H26721">
        <v>46.6130271398747</v>
      </c>
      <c r="I26721">
        <v>5.26</v>
      </c>
    </row>
    <row r="26722" spans="1:9">
      <c r="A26722">
        <v>9</v>
      </c>
      <c r="B26722">
        <v>11.06320473644</v>
      </c>
      <c r="C26722">
        <v>62.087</v>
      </c>
      <c r="D26722">
        <v>9.5769</v>
      </c>
      <c r="E26722">
        <v>11.0802</v>
      </c>
      <c r="F26722">
        <v>9.78759372468834</v>
      </c>
      <c r="G26722">
        <v>10.8088</v>
      </c>
      <c r="H26722">
        <v>44.0998854087089</v>
      </c>
      <c r="I26722">
        <v>4.82142857142857</v>
      </c>
    </row>
    <row r="26723" spans="1:9">
      <c r="A26723">
        <v>9</v>
      </c>
      <c r="B26723">
        <v>12.181290978671</v>
      </c>
      <c r="C26723">
        <v>51.4883</v>
      </c>
      <c r="D26723">
        <v>11.0983</v>
      </c>
      <c r="E26723">
        <v>14.5739</v>
      </c>
      <c r="F26723">
        <v>12.9182706669689</v>
      </c>
      <c r="G26723">
        <v>12.1113</v>
      </c>
      <c r="H26723">
        <v>49.6684507720716</v>
      </c>
      <c r="I26723">
        <v>5.95348837209302</v>
      </c>
    </row>
    <row r="26724" spans="1:9">
      <c r="A26724">
        <v>9</v>
      </c>
      <c r="B26724">
        <v>10.2062432795698</v>
      </c>
      <c r="C26724">
        <v>60.5952</v>
      </c>
      <c r="D26724">
        <v>8.9149</v>
      </c>
      <c r="E26724">
        <v>12.4198</v>
      </c>
      <c r="F26724">
        <v>11.4852813742385</v>
      </c>
      <c r="G26724">
        <v>11.6099</v>
      </c>
      <c r="H26724">
        <v>42.5413978494623</v>
      </c>
      <c r="I26724">
        <v>4.3</v>
      </c>
    </row>
    <row r="26725" spans="1:9">
      <c r="A26725">
        <v>9</v>
      </c>
      <c r="B26725">
        <v>9.38605862265225</v>
      </c>
      <c r="C26725">
        <v>64.6024</v>
      </c>
      <c r="D26725">
        <v>8.7025</v>
      </c>
      <c r="E26725">
        <v>11.9523</v>
      </c>
      <c r="F26725">
        <v>11.0178372573727</v>
      </c>
      <c r="G26725">
        <v>9.853</v>
      </c>
      <c r="H26725">
        <v>38.446499715424</v>
      </c>
      <c r="I26725">
        <v>3.67857142857142</v>
      </c>
    </row>
    <row r="26726" spans="1:9">
      <c r="A26726">
        <v>9</v>
      </c>
      <c r="B26726">
        <v>11.2642973856209</v>
      </c>
      <c r="C26726">
        <v>48.7363</v>
      </c>
      <c r="D26726">
        <v>11.1541</v>
      </c>
      <c r="E26726">
        <v>13.8693</v>
      </c>
      <c r="F26726">
        <v>12.457507306074</v>
      </c>
      <c r="G26726">
        <v>11.6864</v>
      </c>
      <c r="H26726">
        <v>46.8300653594771</v>
      </c>
      <c r="I26726">
        <v>5.27777777777777</v>
      </c>
    </row>
    <row r="26727" spans="1:9">
      <c r="A26727">
        <v>9</v>
      </c>
      <c r="B26727">
        <v>11.8116449139407</v>
      </c>
      <c r="C26727">
        <v>44.2585</v>
      </c>
      <c r="D26727">
        <v>11.5913</v>
      </c>
      <c r="E26727">
        <v>13.9559</v>
      </c>
      <c r="F26727">
        <v>12.5474523383909</v>
      </c>
      <c r="G26727">
        <v>12.7765</v>
      </c>
      <c r="H26727">
        <v>50.1600660739048</v>
      </c>
      <c r="I26727">
        <v>5.8076923076923</v>
      </c>
    </row>
    <row r="26728" spans="1:9">
      <c r="A26728">
        <v>9</v>
      </c>
      <c r="B26728">
        <v>9.27534505494505</v>
      </c>
      <c r="C26728">
        <v>67.4625</v>
      </c>
      <c r="D26728">
        <v>8.4633</v>
      </c>
      <c r="E26728">
        <v>11.7978</v>
      </c>
      <c r="F26728">
        <v>10.8010988237005</v>
      </c>
      <c r="G26728">
        <v>9.3705</v>
      </c>
      <c r="H26728">
        <v>40.8791208791208</v>
      </c>
      <c r="I26728">
        <v>4.14285714285714</v>
      </c>
    </row>
    <row r="26729" spans="1:9">
      <c r="A26729">
        <v>9</v>
      </c>
      <c r="B26729">
        <v>11.6742154394797</v>
      </c>
      <c r="C26729">
        <v>55.1033</v>
      </c>
      <c r="D26729">
        <v>10.9443</v>
      </c>
      <c r="E26729">
        <v>14.771</v>
      </c>
      <c r="F26729">
        <v>12.9642217099838</v>
      </c>
      <c r="G26729">
        <v>10.6925</v>
      </c>
      <c r="H26729">
        <v>45.2974617159639</v>
      </c>
      <c r="I26729">
        <v>5.11904761904761</v>
      </c>
    </row>
    <row r="26730" spans="1:9">
      <c r="A26730">
        <v>9</v>
      </c>
      <c r="B26730">
        <v>10.9758252395165</v>
      </c>
      <c r="C26730">
        <v>64.9128</v>
      </c>
      <c r="D26730">
        <v>9.7076</v>
      </c>
      <c r="E26730">
        <v>13.228</v>
      </c>
      <c r="F26730">
        <v>11.5186599631378</v>
      </c>
      <c r="G26730">
        <v>9.5212</v>
      </c>
      <c r="H26730">
        <v>43.3200946523094</v>
      </c>
      <c r="I26730">
        <v>4.68918918918918</v>
      </c>
    </row>
    <row r="26731" spans="1:9">
      <c r="A26731">
        <v>9</v>
      </c>
      <c r="B26731">
        <v>12.7878417266187</v>
      </c>
      <c r="C26731">
        <v>46.9039</v>
      </c>
      <c r="D26731">
        <v>11.8969</v>
      </c>
      <c r="E26731">
        <v>15.3904</v>
      </c>
      <c r="F26731">
        <v>13.5</v>
      </c>
      <c r="G26731">
        <v>12.5148</v>
      </c>
      <c r="H26731">
        <v>52.3847721822541</v>
      </c>
      <c r="I26731">
        <v>6.575</v>
      </c>
    </row>
    <row r="26732" spans="1:9">
      <c r="A26732">
        <v>9</v>
      </c>
      <c r="B26732">
        <v>12.2721182484541</v>
      </c>
      <c r="C26732">
        <v>45.1585</v>
      </c>
      <c r="D26732">
        <v>11.8518</v>
      </c>
      <c r="E26732">
        <v>14.9195</v>
      </c>
      <c r="F26732">
        <v>13.1988427501664</v>
      </c>
      <c r="G26732">
        <v>12.5113</v>
      </c>
      <c r="H26732">
        <v>47.1656270048183</v>
      </c>
      <c r="I26732">
        <v>5.40983606557377</v>
      </c>
    </row>
    <row r="26733" spans="1:9">
      <c r="A26733">
        <v>9</v>
      </c>
      <c r="B26733">
        <v>11.2595463160927</v>
      </c>
      <c r="C26733">
        <v>58.6376</v>
      </c>
      <c r="D26733">
        <v>10.1232</v>
      </c>
      <c r="E26733">
        <v>13.7546</v>
      </c>
      <c r="F26733">
        <v>12.2622607221029</v>
      </c>
      <c r="G26733">
        <v>10.9095</v>
      </c>
      <c r="H26733">
        <v>44.9309163141215</v>
      </c>
      <c r="I26733">
        <v>5</v>
      </c>
    </row>
    <row r="26734" spans="1:9">
      <c r="A26734">
        <v>9</v>
      </c>
      <c r="B26734">
        <v>12.1812244897959</v>
      </c>
      <c r="C26734">
        <v>48.7856</v>
      </c>
      <c r="D26734">
        <v>11.4537</v>
      </c>
      <c r="E26734">
        <v>13.4445</v>
      </c>
      <c r="F26734">
        <v>12.0237781127735</v>
      </c>
      <c r="G26734">
        <v>12.1591</v>
      </c>
      <c r="H26734">
        <v>48.4185950242165</v>
      </c>
      <c r="I26734">
        <v>5.6938775510204</v>
      </c>
    </row>
    <row r="26735" spans="1:9">
      <c r="A26735">
        <v>9</v>
      </c>
      <c r="B26735">
        <v>11.10075116159</v>
      </c>
      <c r="C26735">
        <v>50.9398</v>
      </c>
      <c r="D26735">
        <v>10.4253</v>
      </c>
      <c r="E26735">
        <v>13.0962</v>
      </c>
      <c r="F26735">
        <v>11.9550157840345</v>
      </c>
      <c r="G26735">
        <v>12.386</v>
      </c>
      <c r="H26735">
        <v>45.1565135088625</v>
      </c>
      <c r="I26735">
        <v>4.8076923076923</v>
      </c>
    </row>
    <row r="26736" spans="1:9">
      <c r="A26736">
        <v>9</v>
      </c>
      <c r="B26736">
        <v>11.9363723924543</v>
      </c>
      <c r="C26736">
        <v>55.6662</v>
      </c>
      <c r="D26736">
        <v>10.8795</v>
      </c>
      <c r="E26736">
        <v>14.7213</v>
      </c>
      <c r="F26736">
        <v>12.9182706669689</v>
      </c>
      <c r="G26736">
        <v>10.9893</v>
      </c>
      <c r="H26736">
        <v>46.3525301926339</v>
      </c>
      <c r="I26736">
        <v>5.34883720930232</v>
      </c>
    </row>
    <row r="26737" spans="1:9">
      <c r="A26737">
        <v>9</v>
      </c>
      <c r="B26737">
        <v>10.9953672316384</v>
      </c>
      <c r="C26737">
        <v>54.8352</v>
      </c>
      <c r="D26737">
        <v>10.4967</v>
      </c>
      <c r="E26737">
        <v>13.6294</v>
      </c>
      <c r="F26737">
        <v>12.2195444572928</v>
      </c>
      <c r="G26737">
        <v>10.9266</v>
      </c>
      <c r="H26737">
        <v>45.6553672316384</v>
      </c>
      <c r="I26737">
        <v>5.11111111111111</v>
      </c>
    </row>
    <row r="26738" spans="1:9">
      <c r="A26738">
        <v>9</v>
      </c>
      <c r="B26738">
        <v>11.3866212710765</v>
      </c>
      <c r="C26738">
        <v>58.2519</v>
      </c>
      <c r="D26738">
        <v>10.4548</v>
      </c>
      <c r="E26738">
        <v>12.8209</v>
      </c>
      <c r="F26738">
        <v>11.2663978450914</v>
      </c>
      <c r="G26738">
        <v>10.4463</v>
      </c>
      <c r="H26738">
        <v>44.6332684824902</v>
      </c>
      <c r="I26738">
        <v>4.97222222222222</v>
      </c>
    </row>
    <row r="26739" spans="1:9">
      <c r="A26739">
        <v>9</v>
      </c>
      <c r="B26739">
        <v>9.2474907461089</v>
      </c>
      <c r="C26739">
        <v>70.1565</v>
      </c>
      <c r="D26739">
        <v>8.2927</v>
      </c>
      <c r="E26739">
        <v>11.6709</v>
      </c>
      <c r="F26739">
        <v>10.5439886469879</v>
      </c>
      <c r="G26739">
        <v>8.8882</v>
      </c>
      <c r="H26739">
        <v>38.3508116665923</v>
      </c>
      <c r="I26739">
        <v>3.67647058823529</v>
      </c>
    </row>
    <row r="26740" spans="1:9">
      <c r="A26740">
        <v>9</v>
      </c>
      <c r="B26740">
        <v>11.3514545454545</v>
      </c>
      <c r="C26740">
        <v>53.4406</v>
      </c>
      <c r="D26740">
        <v>10.5482</v>
      </c>
      <c r="E26740">
        <v>13.6681</v>
      </c>
      <c r="F26740">
        <v>12.2932037728458</v>
      </c>
      <c r="G26740">
        <v>11.6859</v>
      </c>
      <c r="H26740">
        <v>44.4877344877344</v>
      </c>
      <c r="I26740">
        <v>4.84848484848484</v>
      </c>
    </row>
    <row r="26741" spans="1:9">
      <c r="A26741">
        <v>9</v>
      </c>
      <c r="B26741">
        <v>11.1484896503912</v>
      </c>
      <c r="C26741">
        <v>49.0955</v>
      </c>
      <c r="D26741">
        <v>11.1532</v>
      </c>
      <c r="E26741">
        <v>14.3774</v>
      </c>
      <c r="F26741">
        <v>12.8245477824902</v>
      </c>
      <c r="G26741">
        <v>11.4342</v>
      </c>
      <c r="H26741">
        <v>45.7384371595523</v>
      </c>
      <c r="I26741">
        <v>5.08695652173913</v>
      </c>
    </row>
    <row r="26742" spans="1:9">
      <c r="A26742">
        <v>9</v>
      </c>
      <c r="B26742">
        <v>10.8431949058693</v>
      </c>
      <c r="C26742">
        <v>55.0871</v>
      </c>
      <c r="D26742">
        <v>10.6714</v>
      </c>
      <c r="E26742">
        <v>12.2863</v>
      </c>
      <c r="F26742">
        <v>10.9240581569306</v>
      </c>
      <c r="G26742">
        <v>10.2708</v>
      </c>
      <c r="H26742">
        <v>42.9606074988134</v>
      </c>
      <c r="I26742">
        <v>4.60465116279069</v>
      </c>
    </row>
    <row r="26743" spans="1:9">
      <c r="A26743">
        <v>9</v>
      </c>
      <c r="B26743">
        <v>12.9918049986634</v>
      </c>
      <c r="C26743">
        <v>55.0486</v>
      </c>
      <c r="D26743">
        <v>11.6127</v>
      </c>
      <c r="E26743">
        <v>14.1178</v>
      </c>
      <c r="F26743">
        <v>11.9572628709631</v>
      </c>
      <c r="G26743">
        <v>10.829</v>
      </c>
      <c r="H26743">
        <v>46.501291989664</v>
      </c>
      <c r="I26743">
        <v>5.3953488372093</v>
      </c>
    </row>
    <row r="26744" spans="1:9">
      <c r="A26744">
        <v>9</v>
      </c>
      <c r="B26744">
        <v>11.4255594707051</v>
      </c>
      <c r="C26744">
        <v>55.6387</v>
      </c>
      <c r="D26744">
        <v>10.3398</v>
      </c>
      <c r="E26744">
        <v>13.5089</v>
      </c>
      <c r="F26744">
        <v>12.138572837895</v>
      </c>
      <c r="G26744">
        <v>11.5631</v>
      </c>
      <c r="H26744">
        <v>46.6709525059039</v>
      </c>
      <c r="I26744">
        <v>5.29729729729729</v>
      </c>
    </row>
    <row r="26745" spans="1:9">
      <c r="A26745">
        <v>9</v>
      </c>
      <c r="B26745">
        <v>11.4294937775473</v>
      </c>
      <c r="C26745">
        <v>55.2246</v>
      </c>
      <c r="D26745">
        <v>10.8651</v>
      </c>
      <c r="E26745">
        <v>12.5868</v>
      </c>
      <c r="F26745">
        <v>11.045920836378</v>
      </c>
      <c r="G26745">
        <v>10.5269</v>
      </c>
      <c r="H26745">
        <v>42.796992481203</v>
      </c>
      <c r="I26745">
        <v>4.57894736842105</v>
      </c>
    </row>
    <row r="26746" spans="1:9">
      <c r="A26746">
        <v>9</v>
      </c>
      <c r="B26746">
        <v>10.8813236481033</v>
      </c>
      <c r="C26746">
        <v>59.9733</v>
      </c>
      <c r="D26746">
        <v>9.78</v>
      </c>
      <c r="E26746">
        <v>11.7892</v>
      </c>
      <c r="F26746">
        <v>10.6063882925566</v>
      </c>
      <c r="G26746">
        <v>10.784</v>
      </c>
      <c r="H26746">
        <v>42.3058918482647</v>
      </c>
      <c r="I26746">
        <v>4.45238095238095</v>
      </c>
    </row>
    <row r="26747" spans="1:9">
      <c r="A26747">
        <v>9</v>
      </c>
      <c r="B26747">
        <v>12.1831071477381</v>
      </c>
      <c r="C26747">
        <v>54.565</v>
      </c>
      <c r="D26747">
        <v>10.6356</v>
      </c>
      <c r="E26747">
        <v>14.1551</v>
      </c>
      <c r="F26747">
        <v>12.6032401939252</v>
      </c>
      <c r="G26747">
        <v>12.1881</v>
      </c>
      <c r="H26747">
        <v>47.0113434467677</v>
      </c>
      <c r="I26747">
        <v>5.4074074074074</v>
      </c>
    </row>
    <row r="26748" spans="1:9">
      <c r="A26748">
        <v>9</v>
      </c>
      <c r="B26748">
        <v>11.3256813335917</v>
      </c>
      <c r="C26748">
        <v>58.7342</v>
      </c>
      <c r="D26748">
        <v>10.2983</v>
      </c>
      <c r="E26748">
        <v>13.0904</v>
      </c>
      <c r="F26748">
        <v>11.5857024007524</v>
      </c>
      <c r="G26748">
        <v>10.571</v>
      </c>
      <c r="H26748">
        <v>43.9879433998837</v>
      </c>
      <c r="I26748">
        <v>4.82857142857142</v>
      </c>
    </row>
    <row r="26749" spans="1:9">
      <c r="A26749">
        <v>9</v>
      </c>
      <c r="B26749">
        <v>11.7115923161488</v>
      </c>
      <c r="C26749">
        <v>53.9296</v>
      </c>
      <c r="D26749">
        <v>10.6052</v>
      </c>
      <c r="E26749">
        <v>13.0386</v>
      </c>
      <c r="F26749">
        <v>11.7423435890252</v>
      </c>
      <c r="G26749">
        <v>11.8614</v>
      </c>
      <c r="H26749">
        <v>43.4105479372794</v>
      </c>
      <c r="I26749">
        <v>4.66666666666666</v>
      </c>
    </row>
    <row r="26750" spans="1:9">
      <c r="A26750">
        <v>9</v>
      </c>
      <c r="B26750">
        <v>11.7214615384615</v>
      </c>
      <c r="C26750">
        <v>49.4396</v>
      </c>
      <c r="D26750">
        <v>11.3321</v>
      </c>
      <c r="E26750">
        <v>14.8718</v>
      </c>
      <c r="F26750">
        <v>13.1526805857824</v>
      </c>
      <c r="G26750">
        <v>11.6516</v>
      </c>
      <c r="H26750">
        <v>45</v>
      </c>
      <c r="I26750">
        <v>5</v>
      </c>
    </row>
    <row r="26751" spans="1:9">
      <c r="A26751">
        <v>9</v>
      </c>
      <c r="B26751">
        <v>11.6058006535947</v>
      </c>
      <c r="C26751">
        <v>48.8403</v>
      </c>
      <c r="D26751">
        <v>11.1818</v>
      </c>
      <c r="E26751">
        <v>12.5618</v>
      </c>
      <c r="F26751">
        <v>11.401680504168</v>
      </c>
      <c r="G26751">
        <v>12.0214</v>
      </c>
      <c r="H26751">
        <v>43.4415395787944</v>
      </c>
      <c r="I26751">
        <v>4.64705882352941</v>
      </c>
    </row>
    <row r="26752" spans="1:9">
      <c r="A26752">
        <v>9</v>
      </c>
      <c r="B26752">
        <v>12.10600660066</v>
      </c>
      <c r="C26752">
        <v>48.7756</v>
      </c>
      <c r="D26752">
        <v>11.4744</v>
      </c>
      <c r="E26752">
        <v>13.5365</v>
      </c>
      <c r="F26752">
        <v>12.0921211313239</v>
      </c>
      <c r="G26752">
        <v>12.0223</v>
      </c>
      <c r="H26752">
        <v>46.6026402640264</v>
      </c>
      <c r="I26752">
        <v>5.33333333333333</v>
      </c>
    </row>
    <row r="26753" spans="1:9">
      <c r="A26753">
        <v>9</v>
      </c>
      <c r="B26753">
        <v>12.5824820962867</v>
      </c>
      <c r="C26753">
        <v>43.7233</v>
      </c>
      <c r="D26753">
        <v>12.1598</v>
      </c>
      <c r="E26753">
        <v>15.0267</v>
      </c>
      <c r="F26753">
        <v>13.2618771406102</v>
      </c>
      <c r="G26753">
        <v>12.6609</v>
      </c>
      <c r="H26753">
        <v>50.142732955251</v>
      </c>
      <c r="I26753">
        <v>6.04081632653061</v>
      </c>
    </row>
    <row r="26754" spans="1:9">
      <c r="A26754">
        <v>9</v>
      </c>
      <c r="B26754">
        <v>12.3372230988752</v>
      </c>
      <c r="C26754">
        <v>53.3854</v>
      </c>
      <c r="D26754">
        <v>11.2181</v>
      </c>
      <c r="E26754">
        <v>12.976</v>
      </c>
      <c r="F26754">
        <v>11.3504329067258</v>
      </c>
      <c r="G26754">
        <v>11.4443</v>
      </c>
      <c r="H26754">
        <v>46.1045828437132</v>
      </c>
      <c r="I26754">
        <v>5.29729729729729</v>
      </c>
    </row>
    <row r="26755" spans="1:9">
      <c r="A26755">
        <v>9</v>
      </c>
      <c r="B26755">
        <v>10.5550632984901</v>
      </c>
      <c r="C26755">
        <v>59.8088</v>
      </c>
      <c r="D26755">
        <v>9.7675</v>
      </c>
      <c r="E26755">
        <v>12.3461</v>
      </c>
      <c r="F26755">
        <v>11.150372471769</v>
      </c>
      <c r="G26755">
        <v>10.4542</v>
      </c>
      <c r="H26755">
        <v>42.2067363530778</v>
      </c>
      <c r="I26755">
        <v>4.42857142857142</v>
      </c>
    </row>
    <row r="26756" spans="1:9">
      <c r="A26756">
        <v>9</v>
      </c>
      <c r="B26756">
        <v>11.3647613050257</v>
      </c>
      <c r="C26756">
        <v>48.6001</v>
      </c>
      <c r="D26756">
        <v>11.1771</v>
      </c>
      <c r="E26756">
        <v>13.9599</v>
      </c>
      <c r="F26756">
        <v>12.5244047433047</v>
      </c>
      <c r="G26756">
        <v>11.8035</v>
      </c>
      <c r="H26756">
        <v>43.8417896125704</v>
      </c>
      <c r="I26756">
        <v>4.71428571428571</v>
      </c>
    </row>
    <row r="26757" spans="1:9">
      <c r="A26757">
        <v>9</v>
      </c>
      <c r="B26757">
        <v>12.393488948787</v>
      </c>
      <c r="C26757">
        <v>47.0157</v>
      </c>
      <c r="D26757">
        <v>11.6233</v>
      </c>
      <c r="E26757">
        <v>14.3626</v>
      </c>
      <c r="F26757">
        <v>12.7806123202226</v>
      </c>
      <c r="G26757">
        <v>12.5957</v>
      </c>
      <c r="H26757">
        <v>49.8113207547169</v>
      </c>
      <c r="I26757">
        <v>5.94339622641509</v>
      </c>
    </row>
    <row r="26758" spans="1:9">
      <c r="A26758">
        <v>9</v>
      </c>
      <c r="B26758">
        <v>13.3189803154073</v>
      </c>
      <c r="C26758">
        <v>49.389</v>
      </c>
      <c r="D26758">
        <v>12.129</v>
      </c>
      <c r="E26758">
        <v>14.316</v>
      </c>
      <c r="F26758">
        <v>12.3644171037127</v>
      </c>
      <c r="G26758">
        <v>11.8671</v>
      </c>
      <c r="H26758">
        <v>50.5024960290447</v>
      </c>
      <c r="I26758">
        <v>6.33333333333333</v>
      </c>
    </row>
    <row r="26759" spans="1:9">
      <c r="A26759">
        <v>9</v>
      </c>
      <c r="B26759">
        <v>10.3405126111574</v>
      </c>
      <c r="C26759">
        <v>58.1848</v>
      </c>
      <c r="D26759">
        <v>10.1263</v>
      </c>
      <c r="E26759">
        <v>13.2908</v>
      </c>
      <c r="F26759">
        <v>11.9019819713852</v>
      </c>
      <c r="G26759">
        <v>9.8935</v>
      </c>
      <c r="H26759">
        <v>40.5646000106498</v>
      </c>
      <c r="I26759">
        <v>4.11320754716981</v>
      </c>
    </row>
    <row r="26760" spans="1:9">
      <c r="A26760">
        <v>9</v>
      </c>
      <c r="B26760">
        <v>10.8953916739109</v>
      </c>
      <c r="C26760">
        <v>60.837</v>
      </c>
      <c r="D26760">
        <v>9.3611</v>
      </c>
      <c r="E26760">
        <v>12.5029</v>
      </c>
      <c r="F26760">
        <v>11.4179610931339</v>
      </c>
      <c r="G26760">
        <v>11.4534</v>
      </c>
      <c r="H26760">
        <v>43.5822305933867</v>
      </c>
      <c r="I26760">
        <v>4.63793103448275</v>
      </c>
    </row>
    <row r="26761" spans="1:9">
      <c r="A26761">
        <v>9</v>
      </c>
      <c r="B26761">
        <v>11.6553806133625</v>
      </c>
      <c r="C26761">
        <v>57.5537</v>
      </c>
      <c r="D26761">
        <v>10.8553</v>
      </c>
      <c r="E26761">
        <v>13.4722</v>
      </c>
      <c r="F26761">
        <v>11.6602540378443</v>
      </c>
      <c r="G26761">
        <v>10.0953</v>
      </c>
      <c r="H26761">
        <v>45.0259218692953</v>
      </c>
      <c r="I26761">
        <v>5.06818181818181</v>
      </c>
    </row>
    <row r="26762" spans="1:9">
      <c r="A26762">
        <v>9</v>
      </c>
      <c r="B26762">
        <v>12.4754020087427</v>
      </c>
      <c r="C26762">
        <v>44.7921</v>
      </c>
      <c r="D26762">
        <v>11.6736</v>
      </c>
      <c r="E26762">
        <v>14.4338</v>
      </c>
      <c r="F26762">
        <v>12.8742088290657</v>
      </c>
      <c r="G26762">
        <v>13.2676</v>
      </c>
      <c r="H26762">
        <v>49.3234934429641</v>
      </c>
      <c r="I26762">
        <v>5.734375</v>
      </c>
    </row>
    <row r="26763" spans="1:9">
      <c r="A26763">
        <v>9</v>
      </c>
      <c r="B26763">
        <v>10.2765322580645</v>
      </c>
      <c r="C26763">
        <v>59.5078</v>
      </c>
      <c r="D26763">
        <v>9.9919</v>
      </c>
      <c r="E26763">
        <v>13.0714</v>
      </c>
      <c r="F26763">
        <v>11.6881454274052</v>
      </c>
      <c r="G26763">
        <v>9.7024</v>
      </c>
      <c r="H26763">
        <v>42.3918224779124</v>
      </c>
      <c r="I26763">
        <v>4.48387096774193</v>
      </c>
    </row>
    <row r="26764" spans="1:9">
      <c r="A26764">
        <v>9</v>
      </c>
      <c r="B26764">
        <v>14.2401696580636</v>
      </c>
      <c r="C26764">
        <v>47.1919</v>
      </c>
      <c r="D26764">
        <v>13.2384</v>
      </c>
      <c r="E26764">
        <v>16.1326</v>
      </c>
      <c r="F26764">
        <v>13.50210063021</v>
      </c>
      <c r="G26764">
        <v>11.1564</v>
      </c>
      <c r="H26764">
        <v>49.3516310755928</v>
      </c>
      <c r="I26764">
        <v>6.05882352941176</v>
      </c>
    </row>
    <row r="26765" spans="1:9">
      <c r="A26765">
        <v>9</v>
      </c>
      <c r="B26765">
        <v>11.7761796059608</v>
      </c>
      <c r="C26765">
        <v>51.1352</v>
      </c>
      <c r="D26765">
        <v>11.4227</v>
      </c>
      <c r="E26765">
        <v>13.9273</v>
      </c>
      <c r="F26765">
        <v>12.2920107304411</v>
      </c>
      <c r="G26765">
        <v>10.9892</v>
      </c>
      <c r="H26765">
        <v>45.4589496009376</v>
      </c>
      <c r="I26765">
        <v>5.14634146341463</v>
      </c>
    </row>
    <row r="26766" spans="1:9">
      <c r="A26766">
        <v>9</v>
      </c>
      <c r="B26766">
        <v>10.642979704797</v>
      </c>
      <c r="C26766">
        <v>59.2531</v>
      </c>
      <c r="D26766">
        <v>10.044</v>
      </c>
      <c r="E26766">
        <v>11.8692</v>
      </c>
      <c r="F26766">
        <v>10.5498344352707</v>
      </c>
      <c r="G26766">
        <v>10.1237</v>
      </c>
      <c r="H26766">
        <v>42.0962177121771</v>
      </c>
      <c r="I26766">
        <v>4.425</v>
      </c>
    </row>
    <row r="26767" spans="1:9">
      <c r="A26767">
        <v>9</v>
      </c>
      <c r="B26767">
        <v>9.75771031777795</v>
      </c>
      <c r="C26767">
        <v>61.6612</v>
      </c>
      <c r="D26767">
        <v>9.25</v>
      </c>
      <c r="E26767">
        <v>11.4298</v>
      </c>
      <c r="F26767">
        <v>10.480744512516</v>
      </c>
      <c r="G26767">
        <v>10.0225</v>
      </c>
      <c r="H26767">
        <v>38.8761906667734</v>
      </c>
      <c r="I26767">
        <v>3.76923076923076</v>
      </c>
    </row>
    <row r="26768" spans="1:9">
      <c r="A26768">
        <v>9</v>
      </c>
      <c r="B26768">
        <v>11.855176046843</v>
      </c>
      <c r="C26768">
        <v>56.0182</v>
      </c>
      <c r="D26768">
        <v>10.4047</v>
      </c>
      <c r="E26768">
        <v>13.0138</v>
      </c>
      <c r="F26768">
        <v>11.6772183127462</v>
      </c>
      <c r="G26768">
        <v>11.8404</v>
      </c>
      <c r="H26768">
        <v>46.2869139797372</v>
      </c>
      <c r="I26768">
        <v>5.25490196078431</v>
      </c>
    </row>
    <row r="26769" spans="1:9">
      <c r="A26769">
        <v>9</v>
      </c>
      <c r="B26769">
        <v>12.6672619047619</v>
      </c>
      <c r="C26769">
        <v>48.3101</v>
      </c>
      <c r="D26769">
        <v>11.5293</v>
      </c>
      <c r="E26769">
        <v>14.8497</v>
      </c>
      <c r="F26769">
        <v>13.1291658096804</v>
      </c>
      <c r="G26769">
        <v>12.7462</v>
      </c>
      <c r="H26769">
        <v>48.0369841269841</v>
      </c>
      <c r="I26769">
        <v>5.62</v>
      </c>
    </row>
    <row r="26770" spans="1:9">
      <c r="A26770">
        <v>9</v>
      </c>
      <c r="B26770">
        <v>12.3157711937429</v>
      </c>
      <c r="C26770">
        <v>47.9374</v>
      </c>
      <c r="D26770">
        <v>11.6632</v>
      </c>
      <c r="E26770">
        <v>14.717</v>
      </c>
      <c r="F26770">
        <v>13.0106326452151</v>
      </c>
      <c r="G26770">
        <v>12.1247</v>
      </c>
      <c r="H26770">
        <v>50.4997459181193</v>
      </c>
      <c r="I26770">
        <v>6.14893617021276</v>
      </c>
    </row>
    <row r="26771" spans="1:9">
      <c r="A26771">
        <v>9</v>
      </c>
      <c r="B26771">
        <v>12.808978583196</v>
      </c>
      <c r="C26771">
        <v>49.228</v>
      </c>
      <c r="D26771">
        <v>12.4248</v>
      </c>
      <c r="E26771">
        <v>15.511</v>
      </c>
      <c r="F26771">
        <v>13.2761860629321</v>
      </c>
      <c r="G26771">
        <v>10.5999</v>
      </c>
      <c r="H26771">
        <v>46.8500164744645</v>
      </c>
      <c r="I26771">
        <v>5.48</v>
      </c>
    </row>
    <row r="26772" spans="1:9">
      <c r="A26772">
        <v>9</v>
      </c>
      <c r="B26772">
        <v>12.7102879453391</v>
      </c>
      <c r="C26772">
        <v>51.3148</v>
      </c>
      <c r="D26772">
        <v>11.7578</v>
      </c>
      <c r="E26772">
        <v>14.4947</v>
      </c>
      <c r="F26772">
        <v>12.5916630466254</v>
      </c>
      <c r="G26772">
        <v>11.3406</v>
      </c>
      <c r="H26772">
        <v>47.8032698877501</v>
      </c>
      <c r="I26772">
        <v>5.7</v>
      </c>
    </row>
    <row r="26773" spans="1:9">
      <c r="A26773">
        <v>9</v>
      </c>
      <c r="B26773">
        <v>12.7063231197771</v>
      </c>
      <c r="C26773">
        <v>49.6276</v>
      </c>
      <c r="D26773">
        <v>11.6884</v>
      </c>
      <c r="E26773">
        <v>14.1128</v>
      </c>
      <c r="F26773">
        <v>12.4233751915117</v>
      </c>
      <c r="G26773">
        <v>12.0275</v>
      </c>
      <c r="H26773">
        <v>47.5381429897864</v>
      </c>
      <c r="I26773">
        <v>5.6</v>
      </c>
    </row>
    <row r="26774" spans="1:9">
      <c r="A26774">
        <v>9</v>
      </c>
      <c r="B26774">
        <v>10.3910829869358</v>
      </c>
      <c r="C26774">
        <v>64.493</v>
      </c>
      <c r="D26774">
        <v>9.1664</v>
      </c>
      <c r="E26774">
        <v>11.9476</v>
      </c>
      <c r="F26774">
        <v>10.7459666924148</v>
      </c>
      <c r="G26774">
        <v>10.1338</v>
      </c>
      <c r="H26774">
        <v>42.2996956650831</v>
      </c>
      <c r="I26774">
        <v>4.453125</v>
      </c>
    </row>
    <row r="26775" spans="1:9">
      <c r="A26775">
        <v>9</v>
      </c>
      <c r="B26775">
        <v>11.4381444359257</v>
      </c>
      <c r="C26775">
        <v>51.9337</v>
      </c>
      <c r="D26775">
        <v>10.7451</v>
      </c>
      <c r="E26775">
        <v>13.0462</v>
      </c>
      <c r="F26775">
        <v>11.806087088561</v>
      </c>
      <c r="G26775">
        <v>11.8232</v>
      </c>
      <c r="H26775">
        <v>44.012958842119</v>
      </c>
      <c r="I26775">
        <v>4.75471698113207</v>
      </c>
    </row>
    <row r="26776" spans="1:9">
      <c r="A26776">
        <v>9</v>
      </c>
      <c r="B26776">
        <v>9.28461900425015</v>
      </c>
      <c r="C26776">
        <v>68.6976</v>
      </c>
      <c r="D26776">
        <v>8.1675</v>
      </c>
      <c r="E26776">
        <v>11.8198</v>
      </c>
      <c r="F26776">
        <v>10.8881063774661</v>
      </c>
      <c r="G26776">
        <v>9.6486</v>
      </c>
      <c r="H26776">
        <v>37.9511232544019</v>
      </c>
      <c r="I26776">
        <v>3.59259259259259</v>
      </c>
    </row>
    <row r="26777" spans="1:9">
      <c r="A26777">
        <v>9</v>
      </c>
      <c r="B26777">
        <v>9.88703982392445</v>
      </c>
      <c r="C26777">
        <v>63.2148</v>
      </c>
      <c r="D26777">
        <v>9.1435</v>
      </c>
      <c r="E26777">
        <v>12.7144</v>
      </c>
      <c r="F26777">
        <v>11.545107835746</v>
      </c>
      <c r="G26777">
        <v>9.9448</v>
      </c>
      <c r="H26777">
        <v>42.2545382719765</v>
      </c>
      <c r="I26777">
        <v>4.41509433962264</v>
      </c>
    </row>
    <row r="26778" spans="1:9">
      <c r="A26778">
        <v>9</v>
      </c>
      <c r="B26778">
        <v>11.169427125506</v>
      </c>
      <c r="C26778">
        <v>61.3785</v>
      </c>
      <c r="D26778">
        <v>9.7976</v>
      </c>
      <c r="E26778">
        <v>12.1592</v>
      </c>
      <c r="F26778">
        <v>10.7967604608715</v>
      </c>
      <c r="G26778">
        <v>10.6707</v>
      </c>
      <c r="H26778">
        <v>41.4237516869095</v>
      </c>
      <c r="I26778">
        <v>4.28947368421052</v>
      </c>
    </row>
    <row r="26779" spans="1:9">
      <c r="A26779">
        <v>9</v>
      </c>
      <c r="B26779">
        <v>10.6080730994152</v>
      </c>
      <c r="C26779">
        <v>59.4501</v>
      </c>
      <c r="D26779">
        <v>9.6743</v>
      </c>
      <c r="E26779">
        <v>12.1715</v>
      </c>
      <c r="F26779">
        <v>11.0785616228841</v>
      </c>
      <c r="G26779">
        <v>10.8341</v>
      </c>
      <c r="H26779">
        <v>43.7621832358674</v>
      </c>
      <c r="I26779">
        <v>4.70175438596491</v>
      </c>
    </row>
    <row r="26780" spans="1:9">
      <c r="A26780">
        <v>9</v>
      </c>
      <c r="B26780">
        <v>10.9202446256486</v>
      </c>
      <c r="C26780">
        <v>66.8093</v>
      </c>
      <c r="D26780">
        <v>9.5108</v>
      </c>
      <c r="E26780">
        <v>12.7712</v>
      </c>
      <c r="F26780">
        <v>10.9967098497477</v>
      </c>
      <c r="G26780">
        <v>9.2978</v>
      </c>
      <c r="H26780">
        <v>41.4351371386212</v>
      </c>
      <c r="I26780">
        <v>4.26315789473684</v>
      </c>
    </row>
    <row r="26781" spans="1:9">
      <c r="A26781">
        <v>9</v>
      </c>
      <c r="B26781">
        <v>11.9006609195402</v>
      </c>
      <c r="C26781">
        <v>57.1559</v>
      </c>
      <c r="D26781">
        <v>10.5705</v>
      </c>
      <c r="E26781">
        <v>12.6132</v>
      </c>
      <c r="F26781">
        <v>11.0932070281193</v>
      </c>
      <c r="G26781">
        <v>11.173</v>
      </c>
      <c r="H26781">
        <v>44.7776384535005</v>
      </c>
      <c r="I26781">
        <v>5</v>
      </c>
    </row>
    <row r="26782" spans="1:9">
      <c r="A26782">
        <v>9</v>
      </c>
      <c r="B26782">
        <v>10.3141666666666</v>
      </c>
      <c r="C26782">
        <v>66.501</v>
      </c>
      <c r="D26782">
        <v>9.1842</v>
      </c>
      <c r="E26782">
        <v>11.4944</v>
      </c>
      <c r="F26782">
        <v>10</v>
      </c>
      <c r="G26782">
        <v>9.375</v>
      </c>
      <c r="H26782">
        <v>41.156263269639</v>
      </c>
      <c r="I26782">
        <v>4.23333333333333</v>
      </c>
    </row>
    <row r="26783" spans="1:9">
      <c r="A26783">
        <v>9</v>
      </c>
      <c r="B26783">
        <v>10.439767282683</v>
      </c>
      <c r="C26783">
        <v>56.4226</v>
      </c>
      <c r="D26783">
        <v>9.4223</v>
      </c>
      <c r="E26783">
        <v>11.5036</v>
      </c>
      <c r="F26783">
        <v>10.8102496759066</v>
      </c>
      <c r="G26783">
        <v>12.0559</v>
      </c>
      <c r="H26783">
        <v>43.0300479123887</v>
      </c>
      <c r="I26783">
        <v>4.35</v>
      </c>
    </row>
    <row r="26784" spans="1:9">
      <c r="A26784">
        <v>9</v>
      </c>
      <c r="B26784">
        <v>12.0941624978437</v>
      </c>
      <c r="C26784">
        <v>54.6548</v>
      </c>
      <c r="D26784">
        <v>10.6193</v>
      </c>
      <c r="E26784">
        <v>13.1848</v>
      </c>
      <c r="F26784">
        <v>11.8117568522701</v>
      </c>
      <c r="G26784">
        <v>12.0853</v>
      </c>
      <c r="H26784">
        <v>48.4068196193433</v>
      </c>
      <c r="I26784">
        <v>5.68627450980392</v>
      </c>
    </row>
    <row r="26785" spans="1:9">
      <c r="A26785">
        <v>9</v>
      </c>
      <c r="B26785">
        <v>11.4641121173908</v>
      </c>
      <c r="C26785">
        <v>55.0575</v>
      </c>
      <c r="D26785">
        <v>10.239</v>
      </c>
      <c r="E26785">
        <v>12.117</v>
      </c>
      <c r="F26785">
        <v>11.0571727539432</v>
      </c>
      <c r="G26785">
        <v>12.0092</v>
      </c>
      <c r="H26785">
        <v>44.6282242347816</v>
      </c>
      <c r="I26785">
        <v>4.85245901639344</v>
      </c>
    </row>
    <row r="26786" spans="1:9">
      <c r="A26786">
        <v>9</v>
      </c>
      <c r="B26786">
        <v>12.7978015075376</v>
      </c>
      <c r="C26786">
        <v>46.6639</v>
      </c>
      <c r="D26786">
        <v>11.6944</v>
      </c>
      <c r="E26786">
        <v>13.4876</v>
      </c>
      <c r="F26786">
        <v>12.0829510622924</v>
      </c>
      <c r="G26786">
        <v>13.0526</v>
      </c>
      <c r="H26786">
        <v>49.6738693467336</v>
      </c>
      <c r="I26786">
        <v>5.925</v>
      </c>
    </row>
    <row r="26787" spans="1:9">
      <c r="A26787">
        <v>9</v>
      </c>
      <c r="B26787">
        <v>10.4807013143225</v>
      </c>
      <c r="C26787">
        <v>67.3383</v>
      </c>
      <c r="D26787">
        <v>9.0796</v>
      </c>
      <c r="E26787">
        <v>12.5067</v>
      </c>
      <c r="F26787">
        <v>11.045920836378</v>
      </c>
      <c r="G26787">
        <v>9.5559</v>
      </c>
      <c r="H26787">
        <v>40.631285571789</v>
      </c>
      <c r="I26787">
        <v>4.12280701754386</v>
      </c>
    </row>
    <row r="26788" spans="1:9">
      <c r="A26788">
        <v>9</v>
      </c>
      <c r="B26788">
        <v>12.6040525936599</v>
      </c>
      <c r="C26788">
        <v>52.6804</v>
      </c>
      <c r="D26788">
        <v>11.2992</v>
      </c>
      <c r="E26788">
        <v>13.92</v>
      </c>
      <c r="F26788">
        <v>12.2364766009555</v>
      </c>
      <c r="G26788">
        <v>11.8169</v>
      </c>
      <c r="H26788">
        <v>48.4886527377521</v>
      </c>
      <c r="I26788">
        <v>5.8125</v>
      </c>
    </row>
    <row r="26789" spans="1:9">
      <c r="A26789">
        <v>9</v>
      </c>
      <c r="B26789">
        <v>12.5555887372013</v>
      </c>
      <c r="C26789">
        <v>56.4273</v>
      </c>
      <c r="D26789">
        <v>10.8481</v>
      </c>
      <c r="E26789">
        <v>14.5238</v>
      </c>
      <c r="F26789">
        <v>12.7211110476117</v>
      </c>
      <c r="G26789">
        <v>11.5946</v>
      </c>
      <c r="H26789">
        <v>49.1649886234357</v>
      </c>
      <c r="I26789">
        <v>5.975</v>
      </c>
    </row>
    <row r="26790" spans="1:9">
      <c r="A26790">
        <v>9</v>
      </c>
      <c r="B26790">
        <v>10.4344711014176</v>
      </c>
      <c r="C26790">
        <v>61.1015</v>
      </c>
      <c r="D26790">
        <v>9.3861</v>
      </c>
      <c r="E26790">
        <v>12.0277</v>
      </c>
      <c r="F26790">
        <v>10.9843597113356</v>
      </c>
      <c r="G26790">
        <v>10.7431</v>
      </c>
      <c r="H26790">
        <v>41.7104689203925</v>
      </c>
      <c r="I26790">
        <v>4.30357142857142</v>
      </c>
    </row>
    <row r="26791" spans="1:9">
      <c r="A26791">
        <v>9</v>
      </c>
      <c r="B26791">
        <v>10.4135711958292</v>
      </c>
      <c r="C26791">
        <v>60.7477</v>
      </c>
      <c r="D26791">
        <v>9.4926</v>
      </c>
      <c r="E26791">
        <v>12.3872</v>
      </c>
      <c r="F26791">
        <v>11.2663978450914</v>
      </c>
      <c r="G26791">
        <v>10.5925</v>
      </c>
      <c r="H26791">
        <v>41.4273378950798</v>
      </c>
      <c r="I26791">
        <v>4.25925925925925</v>
      </c>
    </row>
    <row r="26792" spans="1:9">
      <c r="A26792">
        <v>9</v>
      </c>
      <c r="B26792">
        <v>10.6262799043062</v>
      </c>
      <c r="C26792">
        <v>68.1327</v>
      </c>
      <c r="D26792">
        <v>8.9483</v>
      </c>
      <c r="E26792">
        <v>11.9485</v>
      </c>
      <c r="F26792">
        <v>10.5</v>
      </c>
      <c r="G26792">
        <v>9.7839</v>
      </c>
      <c r="H26792">
        <v>40.277990430622</v>
      </c>
      <c r="I26792">
        <v>4.05</v>
      </c>
    </row>
    <row r="26793" spans="1:9">
      <c r="A26793">
        <v>9</v>
      </c>
      <c r="B26793">
        <v>11.6191370223978</v>
      </c>
      <c r="C26793">
        <v>58.3682</v>
      </c>
      <c r="D26793">
        <v>10.3558</v>
      </c>
      <c r="E26793">
        <v>13.0183</v>
      </c>
      <c r="F26793">
        <v>11.5146931829632</v>
      </c>
      <c r="G26793">
        <v>10.9234</v>
      </c>
      <c r="H26793">
        <v>43.0859683794466</v>
      </c>
      <c r="I26793">
        <v>4.63888888888888</v>
      </c>
    </row>
    <row r="26794" spans="1:9">
      <c r="A26794">
        <v>9</v>
      </c>
      <c r="B26794">
        <v>11.2557088607594</v>
      </c>
      <c r="C26794">
        <v>54.8556</v>
      </c>
      <c r="D26794">
        <v>10.5145</v>
      </c>
      <c r="E26794">
        <v>11.5456</v>
      </c>
      <c r="F26794">
        <v>10.3484692283495</v>
      </c>
      <c r="G26794">
        <v>11.2065</v>
      </c>
      <c r="H26794">
        <v>45.9525316455696</v>
      </c>
      <c r="I26794">
        <v>5.175</v>
      </c>
    </row>
    <row r="26795" spans="1:9">
      <c r="A26795">
        <v>9</v>
      </c>
      <c r="B26795">
        <v>11.5526277616902</v>
      </c>
      <c r="C26795">
        <v>51.5706</v>
      </c>
      <c r="D26795">
        <v>10.7351</v>
      </c>
      <c r="E26795">
        <v>13.4972</v>
      </c>
      <c r="F26795">
        <v>12.1807251503197</v>
      </c>
      <c r="G26795">
        <v>12.0985</v>
      </c>
      <c r="H26795">
        <v>45.9051372801372</v>
      </c>
      <c r="I26795">
        <v>5.09523809523809</v>
      </c>
    </row>
    <row r="26796" spans="1:9">
      <c r="A26796">
        <v>9</v>
      </c>
      <c r="B26796">
        <v>12.0519743581378</v>
      </c>
      <c r="C26796">
        <v>49.3118</v>
      </c>
      <c r="D26796">
        <v>10.9087</v>
      </c>
      <c r="E26796">
        <v>12.9283</v>
      </c>
      <c r="F26796">
        <v>11.7788931829269</v>
      </c>
      <c r="G26796">
        <v>13.0291</v>
      </c>
      <c r="H26796">
        <v>49.8230026424819</v>
      </c>
      <c r="I26796">
        <v>5.75862068965517</v>
      </c>
    </row>
    <row r="26797" spans="1:9">
      <c r="A26797">
        <v>9</v>
      </c>
      <c r="B26797">
        <v>10.6542434210526</v>
      </c>
      <c r="C26797">
        <v>58.702</v>
      </c>
      <c r="D26797">
        <v>9.7917</v>
      </c>
      <c r="E26797">
        <v>13.1263</v>
      </c>
      <c r="F26797">
        <v>11.8741196746494</v>
      </c>
      <c r="G26797">
        <v>10.8633</v>
      </c>
      <c r="H26797">
        <v>43.7807017543859</v>
      </c>
      <c r="I26797">
        <v>4.70833333333333</v>
      </c>
    </row>
    <row r="26798" spans="1:9">
      <c r="A26798">
        <v>9</v>
      </c>
      <c r="B26798">
        <v>10.3023533014822</v>
      </c>
      <c r="C26798">
        <v>68.4781</v>
      </c>
      <c r="D26798">
        <v>8.7152</v>
      </c>
      <c r="E26798">
        <v>11.7226</v>
      </c>
      <c r="F26798">
        <v>10.4386378681404</v>
      </c>
      <c r="G26798">
        <v>9.7913</v>
      </c>
      <c r="H26798">
        <v>42.7575401200539</v>
      </c>
      <c r="I26798">
        <v>4.55555555555555</v>
      </c>
    </row>
    <row r="26799" spans="1:9">
      <c r="A26799">
        <v>9</v>
      </c>
      <c r="B26799">
        <v>11.8981134383121</v>
      </c>
      <c r="C26799">
        <v>54.8658</v>
      </c>
      <c r="D26799">
        <v>10.6794</v>
      </c>
      <c r="E26799">
        <v>13.6022</v>
      </c>
      <c r="F26799">
        <v>12.1228179008249</v>
      </c>
      <c r="G26799">
        <v>11.6411</v>
      </c>
      <c r="H26799">
        <v>43.8000815369719</v>
      </c>
      <c r="I26799">
        <v>4.77419354838709</v>
      </c>
    </row>
    <row r="26800" spans="1:9">
      <c r="A26800">
        <v>9</v>
      </c>
      <c r="B26800">
        <v>12.6206104972375</v>
      </c>
      <c r="C26800">
        <v>54.7738</v>
      </c>
      <c r="D26800">
        <v>11.2402</v>
      </c>
      <c r="E26800">
        <v>13.8677</v>
      </c>
      <c r="F26800">
        <v>12.0415706600125</v>
      </c>
      <c r="G26800">
        <v>11.3087</v>
      </c>
      <c r="H26800">
        <v>48.3708563535911</v>
      </c>
      <c r="I26800">
        <v>5.825</v>
      </c>
    </row>
    <row r="26801" spans="1:9">
      <c r="A26801">
        <v>9</v>
      </c>
      <c r="B26801">
        <v>11.6294727612812</v>
      </c>
      <c r="C26801">
        <v>49.7409</v>
      </c>
      <c r="D26801">
        <v>11.0368</v>
      </c>
      <c r="E26801">
        <v>12.1313</v>
      </c>
      <c r="F26801">
        <v>11.038369524685</v>
      </c>
      <c r="G26801">
        <v>12.0933</v>
      </c>
      <c r="H26801">
        <v>45.8298067181045</v>
      </c>
      <c r="I26801">
        <v>5.09615384615384</v>
      </c>
    </row>
    <row r="26802" spans="1:9">
      <c r="A26802">
        <v>9</v>
      </c>
      <c r="B26802">
        <v>10.2980410847557</v>
      </c>
      <c r="C26802">
        <v>53.3401</v>
      </c>
      <c r="D26802">
        <v>10.2402</v>
      </c>
      <c r="E26802">
        <v>12.4782</v>
      </c>
      <c r="F26802">
        <v>11.4580412353252</v>
      </c>
      <c r="G26802">
        <v>11.0645</v>
      </c>
      <c r="H26802">
        <v>46.0369467228256</v>
      </c>
      <c r="I26802">
        <v>5.02564102564102</v>
      </c>
    </row>
    <row r="26803" spans="1:9">
      <c r="A26803">
        <v>9</v>
      </c>
      <c r="B26803">
        <v>10.7452342681258</v>
      </c>
      <c r="C26803">
        <v>55.9532</v>
      </c>
      <c r="D26803">
        <v>10.482</v>
      </c>
      <c r="E26803">
        <v>12.9778</v>
      </c>
      <c r="F26803">
        <v>11.6091606477532</v>
      </c>
      <c r="G26803">
        <v>10.3011</v>
      </c>
      <c r="H26803">
        <v>44.0725034199726</v>
      </c>
      <c r="I26803">
        <v>4.8235294117647</v>
      </c>
    </row>
    <row r="26804" spans="1:9">
      <c r="A26804">
        <v>9</v>
      </c>
      <c r="B26804">
        <v>12.8355090497737</v>
      </c>
      <c r="C26804">
        <v>43.7687</v>
      </c>
      <c r="D26804">
        <v>12.3524</v>
      </c>
      <c r="E26804">
        <v>15.4281</v>
      </c>
      <c r="F26804">
        <v>13.5246962316843</v>
      </c>
      <c r="G26804">
        <v>12.5338</v>
      </c>
      <c r="H26804">
        <v>50.2122926093514</v>
      </c>
      <c r="I26804">
        <v>6.12820512820512</v>
      </c>
    </row>
    <row r="26805" spans="1:9">
      <c r="A26805">
        <v>9</v>
      </c>
      <c r="B26805">
        <v>12.49880141218</v>
      </c>
      <c r="C26805">
        <v>41.0499</v>
      </c>
      <c r="D26805">
        <v>12.1861</v>
      </c>
      <c r="E26805">
        <v>14.1705</v>
      </c>
      <c r="F26805">
        <v>12.6859786195397</v>
      </c>
      <c r="G26805">
        <v>13.3176</v>
      </c>
      <c r="H26805">
        <v>50.1835834068843</v>
      </c>
      <c r="I26805">
        <v>5.89090909090909</v>
      </c>
    </row>
    <row r="26806" spans="1:9">
      <c r="A26806">
        <v>9</v>
      </c>
      <c r="B26806">
        <v>9.34216151282647</v>
      </c>
      <c r="C26806">
        <v>73.9221</v>
      </c>
      <c r="D26806">
        <v>7.8783</v>
      </c>
      <c r="E26806">
        <v>10.625</v>
      </c>
      <c r="F26806">
        <v>9.32455532033676</v>
      </c>
      <c r="G26806">
        <v>8.7625</v>
      </c>
      <c r="H26806">
        <v>37.234441602728</v>
      </c>
      <c r="I26806">
        <v>3.45098039215686</v>
      </c>
    </row>
    <row r="26807" spans="1:9">
      <c r="A26807">
        <v>9</v>
      </c>
      <c r="B26807">
        <v>10.1744935909008</v>
      </c>
      <c r="C26807">
        <v>58.625</v>
      </c>
      <c r="D26807">
        <v>9.9909</v>
      </c>
      <c r="E26807">
        <v>12.441</v>
      </c>
      <c r="F26807">
        <v>11.200084103858</v>
      </c>
      <c r="G26807">
        <v>9.8497</v>
      </c>
      <c r="H26807">
        <v>41.7481494854666</v>
      </c>
      <c r="I26807">
        <v>4.34482758620689</v>
      </c>
    </row>
    <row r="26808" spans="1:9">
      <c r="A26808">
        <v>9</v>
      </c>
      <c r="B26808">
        <v>10.3792403314917</v>
      </c>
      <c r="C26808">
        <v>66.085</v>
      </c>
      <c r="D26808">
        <v>9.6625</v>
      </c>
      <c r="E26808">
        <v>12.0703</v>
      </c>
      <c r="F26808">
        <v>10.1589105316381</v>
      </c>
      <c r="G26808">
        <v>8.5058</v>
      </c>
      <c r="H26808">
        <v>38.4629373848987</v>
      </c>
      <c r="I26808">
        <v>3.58333333333333</v>
      </c>
    </row>
    <row r="26809" spans="1:9">
      <c r="A26809">
        <v>9</v>
      </c>
      <c r="B26809">
        <v>10.5161339902926</v>
      </c>
      <c r="C26809">
        <v>61.6208</v>
      </c>
      <c r="D26809">
        <v>9.6617</v>
      </c>
      <c r="E26809">
        <v>12.5968</v>
      </c>
      <c r="F26809">
        <v>11.2857616520055</v>
      </c>
      <c r="G26809">
        <v>10.0808</v>
      </c>
      <c r="H26809">
        <v>41.6259008677746</v>
      </c>
      <c r="I26809">
        <v>4.32692307692307</v>
      </c>
    </row>
    <row r="26810" spans="1:9">
      <c r="A26810">
        <v>9</v>
      </c>
      <c r="B26810">
        <v>11.2767046496698</v>
      </c>
      <c r="C26810">
        <v>58.9825</v>
      </c>
      <c r="D26810">
        <v>9.9376</v>
      </c>
      <c r="E26810">
        <v>12.7686</v>
      </c>
      <c r="F26810">
        <v>11.4928004553544</v>
      </c>
      <c r="G26810">
        <v>11.2357</v>
      </c>
      <c r="H26810">
        <v>44.0981291269259</v>
      </c>
      <c r="I26810">
        <v>4.80851063829787</v>
      </c>
    </row>
    <row r="26811" spans="1:9">
      <c r="A26811">
        <v>9</v>
      </c>
      <c r="B26811">
        <v>13.0103795066413</v>
      </c>
      <c r="C26811">
        <v>44.6483</v>
      </c>
      <c r="D26811">
        <v>12.015</v>
      </c>
      <c r="E26811">
        <v>14.7097</v>
      </c>
      <c r="F26811">
        <v>13.0293686388584</v>
      </c>
      <c r="G26811">
        <v>13.2311</v>
      </c>
      <c r="H26811">
        <v>48.0158127767235</v>
      </c>
      <c r="I26811">
        <v>5.6078431372549</v>
      </c>
    </row>
    <row r="26812" spans="1:9">
      <c r="A26812">
        <v>9</v>
      </c>
      <c r="B26812">
        <v>11.5282665394402</v>
      </c>
      <c r="C26812">
        <v>43.7996</v>
      </c>
      <c r="D26812">
        <v>11.8962</v>
      </c>
      <c r="E26812">
        <v>14.0103</v>
      </c>
      <c r="F26812">
        <v>12.5524865872714</v>
      </c>
      <c r="G26812">
        <v>11.8998</v>
      </c>
      <c r="H26812">
        <v>45.0583651399491</v>
      </c>
      <c r="I26812">
        <v>4.95833333333333</v>
      </c>
    </row>
    <row r="26813" spans="1:9">
      <c r="A26813">
        <v>9</v>
      </c>
      <c r="B26813">
        <v>10.5313446969696</v>
      </c>
      <c r="C26813">
        <v>57.1364</v>
      </c>
      <c r="D26813">
        <v>9.843</v>
      </c>
      <c r="E26813">
        <v>12.5293</v>
      </c>
      <c r="F26813">
        <v>11.4530790517151</v>
      </c>
      <c r="G26813">
        <v>11.0723</v>
      </c>
      <c r="H26813">
        <v>43.3272727272727</v>
      </c>
      <c r="I26813">
        <v>4.58181818181818</v>
      </c>
    </row>
    <row r="26814" spans="1:9">
      <c r="A26814">
        <v>9</v>
      </c>
      <c r="B26814">
        <v>12.1762879375197</v>
      </c>
      <c r="C26814">
        <v>54.6573</v>
      </c>
      <c r="D26814">
        <v>11.3241</v>
      </c>
      <c r="E26814">
        <v>13.6831</v>
      </c>
      <c r="F26814">
        <v>11.8143240065422</v>
      </c>
      <c r="G26814">
        <v>10.5985</v>
      </c>
      <c r="H26814">
        <v>45.5178166365176</v>
      </c>
      <c r="I26814">
        <v>5.17948717948718</v>
      </c>
    </row>
    <row r="26815" spans="1:9">
      <c r="A26815">
        <v>9</v>
      </c>
      <c r="B26815">
        <v>12.2026516703038</v>
      </c>
      <c r="C26815">
        <v>51.1785</v>
      </c>
      <c r="D26815">
        <v>11.5259</v>
      </c>
      <c r="E26815">
        <v>14.1189</v>
      </c>
      <c r="F26815">
        <v>12.4009775224908</v>
      </c>
      <c r="G26815">
        <v>11.276</v>
      </c>
      <c r="H26815">
        <v>49.210172905825</v>
      </c>
      <c r="I26815">
        <v>5.97297297297297</v>
      </c>
    </row>
    <row r="26816" spans="1:9">
      <c r="A26816">
        <v>9</v>
      </c>
      <c r="B26816">
        <v>13.8121441569744</v>
      </c>
      <c r="C26816">
        <v>48.3123</v>
      </c>
      <c r="D26816">
        <v>12.2873</v>
      </c>
      <c r="E26816">
        <v>14.1412</v>
      </c>
      <c r="F26816">
        <v>12.1948602243565</v>
      </c>
      <c r="G26816">
        <v>12.4652</v>
      </c>
      <c r="H26816">
        <v>50.4967165123823</v>
      </c>
      <c r="I26816">
        <v>6.33333333333333</v>
      </c>
    </row>
    <row r="26817" spans="1:9">
      <c r="A26817">
        <v>9</v>
      </c>
      <c r="B26817">
        <v>12.4466019585752</v>
      </c>
      <c r="C26817">
        <v>50.3742</v>
      </c>
      <c r="D26817">
        <v>10.9713</v>
      </c>
      <c r="E26817">
        <v>13.5014</v>
      </c>
      <c r="F26817">
        <v>12.1651513899116</v>
      </c>
      <c r="G26817">
        <v>13.0653</v>
      </c>
      <c r="H26817">
        <v>46.4321171678655</v>
      </c>
      <c r="I26817">
        <v>5.21818181818181</v>
      </c>
    </row>
    <row r="26818" spans="1:9">
      <c r="A26818">
        <v>9</v>
      </c>
      <c r="B26818">
        <v>10.5290345843672</v>
      </c>
      <c r="C26818">
        <v>59.1866</v>
      </c>
      <c r="D26818">
        <v>9.6969</v>
      </c>
      <c r="E26818">
        <v>12.5521</v>
      </c>
      <c r="F26818">
        <v>11.4131593352319</v>
      </c>
      <c r="G26818">
        <v>10.766</v>
      </c>
      <c r="H26818">
        <v>41.8021221050454</v>
      </c>
      <c r="I26818">
        <v>4.328125</v>
      </c>
    </row>
    <row r="26819" spans="1:9">
      <c r="A26819">
        <v>9</v>
      </c>
      <c r="B26819">
        <v>12.992922077922</v>
      </c>
      <c r="C26819">
        <v>40.2238</v>
      </c>
      <c r="D26819">
        <v>12.5497</v>
      </c>
      <c r="E26819">
        <v>15.3563</v>
      </c>
      <c r="F26819">
        <v>13.5097357461805</v>
      </c>
      <c r="G26819">
        <v>13.3914</v>
      </c>
      <c r="H26819">
        <v>47.1466275659824</v>
      </c>
      <c r="I26819">
        <v>5.4090909090909</v>
      </c>
    </row>
    <row r="26820" spans="1:9">
      <c r="A26820">
        <v>9</v>
      </c>
      <c r="B26820">
        <v>12.455675205566</v>
      </c>
      <c r="C26820">
        <v>51.3063</v>
      </c>
      <c r="D26820">
        <v>11.5582</v>
      </c>
      <c r="E26820">
        <v>13.7549</v>
      </c>
      <c r="F26820">
        <v>12.0484805354269</v>
      </c>
      <c r="G26820">
        <v>11.4791</v>
      </c>
      <c r="H26820">
        <v>49.2828115117014</v>
      </c>
      <c r="I26820">
        <v>6</v>
      </c>
    </row>
    <row r="26821" spans="1:9">
      <c r="A26821">
        <v>9</v>
      </c>
      <c r="B26821">
        <v>11.8298176956733</v>
      </c>
      <c r="C26821">
        <v>55.8147</v>
      </c>
      <c r="D26821">
        <v>10.779</v>
      </c>
      <c r="E26821">
        <v>13.9406</v>
      </c>
      <c r="F26821">
        <v>12.298956298171</v>
      </c>
      <c r="G26821">
        <v>11.0362</v>
      </c>
      <c r="H26821">
        <v>45.3198833252309</v>
      </c>
      <c r="I26821">
        <v>5.11764705882352</v>
      </c>
    </row>
    <row r="26822" spans="1:9">
      <c r="A26822">
        <v>9</v>
      </c>
      <c r="B26822">
        <v>12.1955482093663</v>
      </c>
      <c r="C26822">
        <v>52.6838</v>
      </c>
      <c r="D26822">
        <v>10.921</v>
      </c>
      <c r="E26822">
        <v>14.0832</v>
      </c>
      <c r="F26822">
        <v>12.5393920141694</v>
      </c>
      <c r="G26822">
        <v>12.1527</v>
      </c>
      <c r="H26822">
        <v>47.1088154269972</v>
      </c>
      <c r="I26822">
        <v>5.43333333333333</v>
      </c>
    </row>
    <row r="26823" spans="1:9">
      <c r="A26823">
        <v>9</v>
      </c>
      <c r="B26823">
        <v>12.0958303934265</v>
      </c>
      <c r="C26823">
        <v>45.5446</v>
      </c>
      <c r="D26823">
        <v>11.5407</v>
      </c>
      <c r="E26823">
        <v>14.726</v>
      </c>
      <c r="F26823">
        <v>13.0813021510727</v>
      </c>
      <c r="G26823">
        <v>12.8537</v>
      </c>
      <c r="H26823">
        <v>46.0053588174876</v>
      </c>
      <c r="I26823">
        <v>5.10204081632653</v>
      </c>
    </row>
    <row r="26824" spans="1:9">
      <c r="A26824">
        <v>9</v>
      </c>
      <c r="B26824">
        <v>9.87950103950103</v>
      </c>
      <c r="C26824">
        <v>66.2985</v>
      </c>
      <c r="D26824">
        <v>8.7918</v>
      </c>
      <c r="E26824">
        <v>10.9808</v>
      </c>
      <c r="F26824">
        <v>9.8847657912234</v>
      </c>
      <c r="G26824">
        <v>9.7641</v>
      </c>
      <c r="H26824">
        <v>41.1734719334719</v>
      </c>
      <c r="I26824">
        <v>4.22</v>
      </c>
    </row>
    <row r="26825" spans="1:9">
      <c r="A26825">
        <v>9</v>
      </c>
      <c r="B26825">
        <v>12.2656701232635</v>
      </c>
      <c r="C26825">
        <v>52.3517</v>
      </c>
      <c r="D26825">
        <v>11.2331</v>
      </c>
      <c r="E26825">
        <v>14.6905</v>
      </c>
      <c r="F26825">
        <v>12.9339926779878</v>
      </c>
      <c r="G26825">
        <v>11.6462</v>
      </c>
      <c r="H26825">
        <v>46.1439053022891</v>
      </c>
      <c r="I26825">
        <v>5.28947368421052</v>
      </c>
    </row>
    <row r="26826" spans="1:9">
      <c r="A26826">
        <v>9</v>
      </c>
      <c r="B26826">
        <v>12.6701476600158</v>
      </c>
      <c r="C26826">
        <v>51.0535</v>
      </c>
      <c r="D26826">
        <v>11.7234</v>
      </c>
      <c r="E26826">
        <v>14.4621</v>
      </c>
      <c r="F26826">
        <v>12.6032401939252</v>
      </c>
      <c r="G26826">
        <v>11.452</v>
      </c>
      <c r="H26826">
        <v>48.5111355177253</v>
      </c>
      <c r="I26826">
        <v>5.85185185185185</v>
      </c>
    </row>
    <row r="26827" spans="1:9">
      <c r="A26827">
        <v>9</v>
      </c>
      <c r="B26827">
        <v>10.809110447075</v>
      </c>
      <c r="C26827">
        <v>49.8987</v>
      </c>
      <c r="D26827">
        <v>10.7108</v>
      </c>
      <c r="E26827">
        <v>12.9597</v>
      </c>
      <c r="F26827">
        <v>11.8317608663278</v>
      </c>
      <c r="G26827">
        <v>11.7236</v>
      </c>
      <c r="H26827">
        <v>46.5584300655097</v>
      </c>
      <c r="I26827">
        <v>5.11428571428571</v>
      </c>
    </row>
    <row r="26828" spans="1:9">
      <c r="A26828">
        <v>9</v>
      </c>
      <c r="B26828">
        <v>13.1751656692453</v>
      </c>
      <c r="C26828">
        <v>48.0443</v>
      </c>
      <c r="D26828">
        <v>11.5936</v>
      </c>
      <c r="E26828">
        <v>14.1798</v>
      </c>
      <c r="F26828">
        <v>12.6076892283052</v>
      </c>
      <c r="G26828">
        <v>13.3211</v>
      </c>
      <c r="H26828">
        <v>50.4400087578455</v>
      </c>
      <c r="I26828">
        <v>6.11538461538461</v>
      </c>
    </row>
    <row r="26829" spans="1:9">
      <c r="A26829">
        <v>9</v>
      </c>
      <c r="B26829">
        <v>11.2420793939515</v>
      </c>
      <c r="C26829">
        <v>58.7443</v>
      </c>
      <c r="D26829">
        <v>10.2421</v>
      </c>
      <c r="E26829">
        <v>12.6442</v>
      </c>
      <c r="F26829">
        <v>11.2065180664828</v>
      </c>
      <c r="G26829">
        <v>10.5892</v>
      </c>
      <c r="H26829">
        <v>43.1677826860421</v>
      </c>
      <c r="I26829">
        <v>4.65306122448979</v>
      </c>
    </row>
    <row r="26830" spans="1:9">
      <c r="A26830">
        <v>9</v>
      </c>
      <c r="B26830">
        <v>11.5835866865375</v>
      </c>
      <c r="C26830">
        <v>58.6828</v>
      </c>
      <c r="D26830">
        <v>10.6308</v>
      </c>
      <c r="E26830">
        <v>13.1792</v>
      </c>
      <c r="F26830">
        <v>11.4261497731763</v>
      </c>
      <c r="G26830">
        <v>10.1581</v>
      </c>
      <c r="H26830">
        <v>44.5723298559364</v>
      </c>
      <c r="I26830">
        <v>4.96666666666666</v>
      </c>
    </row>
    <row r="26831" spans="1:9">
      <c r="A26831">
        <v>9</v>
      </c>
      <c r="B26831">
        <v>11.2912307459981</v>
      </c>
      <c r="C26831">
        <v>58.9639</v>
      </c>
      <c r="D26831">
        <v>10.1335</v>
      </c>
      <c r="E26831">
        <v>12.1072</v>
      </c>
      <c r="F26831">
        <v>10.7459666924148</v>
      </c>
      <c r="G26831">
        <v>10.825</v>
      </c>
      <c r="H26831">
        <v>44.5537350246652</v>
      </c>
      <c r="I26831">
        <v>4.93181818181818</v>
      </c>
    </row>
    <row r="26832" spans="1:9">
      <c r="A26832">
        <v>9</v>
      </c>
      <c r="B26832">
        <v>13.3396596056488</v>
      </c>
      <c r="C26832">
        <v>45.4914</v>
      </c>
      <c r="D26832">
        <v>12.03</v>
      </c>
      <c r="E26832">
        <v>13.8485</v>
      </c>
      <c r="F26832">
        <v>12.3094933625126</v>
      </c>
      <c r="G26832">
        <v>13.3479</v>
      </c>
      <c r="H26832">
        <v>52.0674127364774</v>
      </c>
      <c r="I26832">
        <v>6.48148148148148</v>
      </c>
    </row>
    <row r="26833" spans="1:9">
      <c r="A26833">
        <v>9</v>
      </c>
      <c r="B26833">
        <v>11.7823006171025</v>
      </c>
      <c r="C26833">
        <v>46.1368</v>
      </c>
      <c r="D26833">
        <v>11.8533</v>
      </c>
      <c r="E26833">
        <v>14.8445</v>
      </c>
      <c r="F26833">
        <v>13.1212165469494</v>
      </c>
      <c r="G26833">
        <v>11.5933</v>
      </c>
      <c r="H26833">
        <v>45.906553041434</v>
      </c>
      <c r="I26833">
        <v>5.19512195121951</v>
      </c>
    </row>
    <row r="26834" spans="1:9">
      <c r="A26834">
        <v>9</v>
      </c>
      <c r="B26834">
        <v>10.8459176672384</v>
      </c>
      <c r="C26834">
        <v>62.9296</v>
      </c>
      <c r="D26834">
        <v>9.5092</v>
      </c>
      <c r="E26834">
        <v>12.4072</v>
      </c>
      <c r="F26834">
        <v>11.0903983495589</v>
      </c>
      <c r="G26834">
        <v>10.4265</v>
      </c>
      <c r="H26834">
        <v>44.0458874458874</v>
      </c>
      <c r="I26834">
        <v>4.81818181818181</v>
      </c>
    </row>
    <row r="26835" spans="1:9">
      <c r="A26835">
        <v>9</v>
      </c>
      <c r="B26835">
        <v>10.4518723849372</v>
      </c>
      <c r="C26835">
        <v>58.4964</v>
      </c>
      <c r="D26835">
        <v>9.5533</v>
      </c>
      <c r="E26835">
        <v>11.5773</v>
      </c>
      <c r="F26835">
        <v>10.6974021591703</v>
      </c>
      <c r="G26835">
        <v>11.1877</v>
      </c>
      <c r="H26835">
        <v>43.4480125523012</v>
      </c>
      <c r="I26835">
        <v>4.575</v>
      </c>
    </row>
    <row r="26836" spans="1:9">
      <c r="A26836">
        <v>9</v>
      </c>
      <c r="B26836">
        <v>12.0503069928758</v>
      </c>
      <c r="C26836">
        <v>63.9582</v>
      </c>
      <c r="D26836">
        <v>10.348</v>
      </c>
      <c r="E26836">
        <v>13.7707</v>
      </c>
      <c r="F26836">
        <v>11.6189160737133</v>
      </c>
      <c r="G26836">
        <v>9.7025</v>
      </c>
      <c r="H26836">
        <v>44.0723659542557</v>
      </c>
      <c r="I26836">
        <v>4.8095238095238</v>
      </c>
    </row>
    <row r="26837" spans="1:9">
      <c r="A26837">
        <v>9</v>
      </c>
      <c r="B26837">
        <v>13.9305534454693</v>
      </c>
      <c r="C26837">
        <v>46.7806</v>
      </c>
      <c r="D26837">
        <v>12.4417</v>
      </c>
      <c r="E26837">
        <v>15.879</v>
      </c>
      <c r="F26837">
        <v>13.7360680835553</v>
      </c>
      <c r="G26837">
        <v>12.749</v>
      </c>
      <c r="H26837">
        <v>49.8923554590944</v>
      </c>
      <c r="I26837">
        <v>6.18421052631578</v>
      </c>
    </row>
    <row r="26838" spans="1:9">
      <c r="A26838">
        <v>9</v>
      </c>
      <c r="B26838">
        <v>12.4747857060783</v>
      </c>
      <c r="C26838">
        <v>52.8308</v>
      </c>
      <c r="D26838">
        <v>11.2289</v>
      </c>
      <c r="E26838">
        <v>14.9658</v>
      </c>
      <c r="F26838">
        <v>13.1324561023804</v>
      </c>
      <c r="G26838">
        <v>11.7666</v>
      </c>
      <c r="H26838">
        <v>45.3772032632425</v>
      </c>
      <c r="I26838">
        <v>5.13333333333333</v>
      </c>
    </row>
    <row r="26839" spans="1:9">
      <c r="A26839">
        <v>9</v>
      </c>
      <c r="B26839">
        <v>12.2672562807017</v>
      </c>
      <c r="C26839">
        <v>53.8861</v>
      </c>
      <c r="D26839">
        <v>11.1913</v>
      </c>
      <c r="E26839">
        <v>14.0519</v>
      </c>
      <c r="F26839">
        <v>12.3189111629609</v>
      </c>
      <c r="G26839">
        <v>11.2595</v>
      </c>
      <c r="H26839">
        <v>47.0498245614035</v>
      </c>
      <c r="I26839">
        <v>5.50877192982456</v>
      </c>
    </row>
    <row r="26840" spans="1:9">
      <c r="A26840">
        <v>9</v>
      </c>
      <c r="B26840">
        <v>12.8264655707196</v>
      </c>
      <c r="C26840">
        <v>43.5155</v>
      </c>
      <c r="D26840">
        <v>11.929</v>
      </c>
      <c r="E26840">
        <v>13.2759</v>
      </c>
      <c r="F26840">
        <v>11.9871703427291</v>
      </c>
      <c r="G26840">
        <v>13.538</v>
      </c>
      <c r="H26840">
        <v>48.9156327543424</v>
      </c>
      <c r="I26840">
        <v>5.69230769230769</v>
      </c>
    </row>
    <row r="26841" spans="1:9">
      <c r="A26841">
        <v>9</v>
      </c>
      <c r="B26841">
        <v>13.7634816372755</v>
      </c>
      <c r="C26841">
        <v>49.1064</v>
      </c>
      <c r="D26841">
        <v>12.6775</v>
      </c>
      <c r="E26841">
        <v>15.4821</v>
      </c>
      <c r="F26841">
        <v>13.099504938362</v>
      </c>
      <c r="G26841">
        <v>11.2469</v>
      </c>
      <c r="H26841">
        <v>49.01113088497</v>
      </c>
      <c r="I26841">
        <v>6</v>
      </c>
    </row>
    <row r="26842" spans="1:9">
      <c r="A26842">
        <v>9</v>
      </c>
      <c r="B26842">
        <v>12.024837628326</v>
      </c>
      <c r="C26842">
        <v>60.2071</v>
      </c>
      <c r="D26842">
        <v>10.6333</v>
      </c>
      <c r="E26842">
        <v>13.0968</v>
      </c>
      <c r="F26842">
        <v>11.1411958438206</v>
      </c>
      <c r="G26842">
        <v>10.2185</v>
      </c>
      <c r="H26842">
        <v>44.2535791605559</v>
      </c>
      <c r="I26842">
        <v>4.88372093023255</v>
      </c>
    </row>
    <row r="26843" spans="1:9">
      <c r="A26843">
        <v>9</v>
      </c>
      <c r="B26843">
        <v>12.1719222222222</v>
      </c>
      <c r="C26843">
        <v>45.9377</v>
      </c>
      <c r="D26843">
        <v>11.6825</v>
      </c>
      <c r="E26843">
        <v>15.0349</v>
      </c>
      <c r="F26843">
        <v>13.2875329080073</v>
      </c>
      <c r="G26843">
        <v>12.5194</v>
      </c>
      <c r="H26843">
        <v>47.4444444444444</v>
      </c>
      <c r="I26843">
        <v>5.44444444444444</v>
      </c>
    </row>
    <row r="26844" spans="1:9">
      <c r="A26844">
        <v>9</v>
      </c>
      <c r="B26844">
        <v>12.305011920044</v>
      </c>
      <c r="C26844">
        <v>52.5707</v>
      </c>
      <c r="D26844">
        <v>11.5679</v>
      </c>
      <c r="E26844">
        <v>14.5824</v>
      </c>
      <c r="F26844">
        <v>12.6777340625461</v>
      </c>
      <c r="G26844">
        <v>10.8674</v>
      </c>
      <c r="H26844">
        <v>46.6600560635037</v>
      </c>
      <c r="I26844">
        <v>5.4390243902439</v>
      </c>
    </row>
    <row r="26845" spans="1:9">
      <c r="A26845">
        <v>9</v>
      </c>
      <c r="B26845">
        <v>12.3857516354073</v>
      </c>
      <c r="C26845">
        <v>46.8243</v>
      </c>
      <c r="D26845">
        <v>11.903</v>
      </c>
      <c r="E26845">
        <v>14.0929</v>
      </c>
      <c r="F26845">
        <v>12.4868329805051</v>
      </c>
      <c r="G26845">
        <v>12.0232</v>
      </c>
      <c r="H26845">
        <v>49.5325451502836</v>
      </c>
      <c r="I26845">
        <v>5.97872340425531</v>
      </c>
    </row>
    <row r="26846" spans="1:9">
      <c r="A26846">
        <v>9</v>
      </c>
      <c r="B26846">
        <v>11.5519354838709</v>
      </c>
      <c r="C26846">
        <v>58.7542</v>
      </c>
      <c r="D26846">
        <v>10.4552</v>
      </c>
      <c r="E26846">
        <v>12.9196</v>
      </c>
      <c r="F26846">
        <v>11.306623862918</v>
      </c>
      <c r="G26846">
        <v>10.4942</v>
      </c>
      <c r="H26846">
        <v>46.7384024577572</v>
      </c>
      <c r="I26846">
        <v>5.43333333333333</v>
      </c>
    </row>
    <row r="26847" spans="1:9">
      <c r="A26847">
        <v>9</v>
      </c>
      <c r="B26847">
        <v>11.5994768611669</v>
      </c>
      <c r="C26847">
        <v>53.0298</v>
      </c>
      <c r="D26847">
        <v>10.9023</v>
      </c>
      <c r="E26847">
        <v>13.5227</v>
      </c>
      <c r="F26847">
        <v>12.0711473522214</v>
      </c>
      <c r="G26847">
        <v>11.3415</v>
      </c>
      <c r="H26847">
        <v>43.38430583501</v>
      </c>
      <c r="I26847">
        <v>4.68571428571428</v>
      </c>
    </row>
    <row r="26848" spans="1:9">
      <c r="A26848">
        <v>9</v>
      </c>
      <c r="B26848">
        <v>12.5999306173278</v>
      </c>
      <c r="C26848">
        <v>42.4492</v>
      </c>
      <c r="D26848">
        <v>11.9548</v>
      </c>
      <c r="E26848">
        <v>14.7126</v>
      </c>
      <c r="F26848">
        <v>13.0724647159742</v>
      </c>
      <c r="G26848">
        <v>13.5224</v>
      </c>
      <c r="H26848">
        <v>50.186514855008</v>
      </c>
      <c r="I26848">
        <v>5.87272727272727</v>
      </c>
    </row>
    <row r="26849" spans="1:9">
      <c r="A26849">
        <v>9</v>
      </c>
      <c r="B26849">
        <v>11.1880085403726</v>
      </c>
      <c r="C26849">
        <v>55.8323</v>
      </c>
      <c r="D26849">
        <v>10.6959</v>
      </c>
      <c r="E26849">
        <v>13.031</v>
      </c>
      <c r="F26849">
        <v>11.5356395693083</v>
      </c>
      <c r="G26849">
        <v>10.4148</v>
      </c>
      <c r="H26849">
        <v>44.6698757763975</v>
      </c>
      <c r="I26849">
        <v>4.97142857142857</v>
      </c>
    </row>
    <row r="26850" spans="1:9">
      <c r="A26850">
        <v>9</v>
      </c>
      <c r="B26850">
        <v>11.5280685899664</v>
      </c>
      <c r="C26850">
        <v>50.7617</v>
      </c>
      <c r="D26850">
        <v>11.4734</v>
      </c>
      <c r="E26850">
        <v>13.7382</v>
      </c>
      <c r="F26850">
        <v>12.1287092917527</v>
      </c>
      <c r="G26850">
        <v>10.6823</v>
      </c>
      <c r="H26850">
        <v>45.7115282122581</v>
      </c>
      <c r="I26850">
        <v>5.2</v>
      </c>
    </row>
    <row r="26851" spans="1:9">
      <c r="A26851">
        <v>9</v>
      </c>
      <c r="B26851">
        <v>9.50174216027874</v>
      </c>
      <c r="C26851">
        <v>65.5293</v>
      </c>
      <c r="D26851">
        <v>9.1242</v>
      </c>
      <c r="E26851">
        <v>11.3031</v>
      </c>
      <c r="F26851">
        <v>10.0017419435382</v>
      </c>
      <c r="G26851">
        <v>8.7952</v>
      </c>
      <c r="H26851">
        <v>38.1850823835114</v>
      </c>
      <c r="I26851">
        <v>3.63414634146341</v>
      </c>
    </row>
    <row r="26852" spans="1:9">
      <c r="A26852">
        <v>9</v>
      </c>
      <c r="B26852">
        <v>14.2583116357113</v>
      </c>
      <c r="C26852">
        <v>33.5762</v>
      </c>
      <c r="D26852">
        <v>13.4441</v>
      </c>
      <c r="E26852">
        <v>16.295</v>
      </c>
      <c r="F26852">
        <v>14.148350294358</v>
      </c>
      <c r="G26852">
        <v>15.0461</v>
      </c>
      <c r="H26852">
        <v>52.6450558352137</v>
      </c>
      <c r="I26852">
        <v>6.47619047619047</v>
      </c>
    </row>
    <row r="26853" spans="1:9">
      <c r="A26853">
        <v>9</v>
      </c>
      <c r="B26853">
        <v>11.2248125534728</v>
      </c>
      <c r="C26853">
        <v>56.995</v>
      </c>
      <c r="D26853">
        <v>10.0346</v>
      </c>
      <c r="E26853">
        <v>12.906</v>
      </c>
      <c r="F26853">
        <v>11.693498897275</v>
      </c>
      <c r="G26853">
        <v>11.5664</v>
      </c>
      <c r="H26853">
        <v>44.9039628218091</v>
      </c>
      <c r="I26853">
        <v>4.92307692307692</v>
      </c>
    </row>
    <row r="26854" spans="1:9">
      <c r="A26854">
        <v>9</v>
      </c>
      <c r="B26854">
        <v>11.4889645332246</v>
      </c>
      <c r="C26854">
        <v>52.5927</v>
      </c>
      <c r="D26854">
        <v>10.96</v>
      </c>
      <c r="E26854">
        <v>14.0882</v>
      </c>
      <c r="F26854">
        <v>12.5346258924559</v>
      </c>
      <c r="G26854">
        <v>11.2105</v>
      </c>
      <c r="H26854">
        <v>45.683788558228</v>
      </c>
      <c r="I26854">
        <v>5.15151515151515</v>
      </c>
    </row>
    <row r="26855" spans="1:9">
      <c r="A26855">
        <v>9</v>
      </c>
      <c r="B26855">
        <v>11.4954082163286</v>
      </c>
      <c r="C26855">
        <v>60.4255</v>
      </c>
      <c r="D26855">
        <v>10.1393</v>
      </c>
      <c r="E26855">
        <v>13.5389</v>
      </c>
      <c r="F26855">
        <v>11.9442719099991</v>
      </c>
      <c r="G26855">
        <v>10.6103</v>
      </c>
      <c r="H26855">
        <v>41.9594903796151</v>
      </c>
      <c r="I26855">
        <v>4.4</v>
      </c>
    </row>
    <row r="26856" spans="1:9">
      <c r="A26856">
        <v>9</v>
      </c>
      <c r="B26856">
        <v>11.4780742957517</v>
      </c>
      <c r="C26856">
        <v>56.8099</v>
      </c>
      <c r="D26856">
        <v>10.6244</v>
      </c>
      <c r="E26856">
        <v>13.4602</v>
      </c>
      <c r="F26856">
        <v>11.8852331663863</v>
      </c>
      <c r="G26856">
        <v>10.6318</v>
      </c>
      <c r="H26856">
        <v>44.5280398152364</v>
      </c>
      <c r="I26856">
        <v>4.94736842105263</v>
      </c>
    </row>
    <row r="26857" spans="1:9">
      <c r="A26857">
        <v>9</v>
      </c>
      <c r="B26857">
        <v>11.4840961627369</v>
      </c>
      <c r="C26857">
        <v>61.5937</v>
      </c>
      <c r="D26857">
        <v>10.1514</v>
      </c>
      <c r="E26857">
        <v>13.6614</v>
      </c>
      <c r="F26857">
        <v>11.9442719099991</v>
      </c>
      <c r="G26857">
        <v>10.2004</v>
      </c>
      <c r="H26857">
        <v>43.4306518723994</v>
      </c>
      <c r="I26857">
        <v>4.71428571428571</v>
      </c>
    </row>
    <row r="26858" spans="1:9">
      <c r="A26858">
        <v>9</v>
      </c>
      <c r="B26858">
        <v>11.2588945194253</v>
      </c>
      <c r="C26858">
        <v>52.8277</v>
      </c>
      <c r="D26858">
        <v>10.4629</v>
      </c>
      <c r="E26858">
        <v>13.7294</v>
      </c>
      <c r="F26858">
        <v>12.3752192956807</v>
      </c>
      <c r="G26858">
        <v>11.9413</v>
      </c>
      <c r="H26858">
        <v>45.0955964745037</v>
      </c>
      <c r="I26858">
        <v>4.91228070175438</v>
      </c>
    </row>
    <row r="26859" spans="1:9">
      <c r="A26859">
        <v>9</v>
      </c>
      <c r="B26859">
        <v>11.4650759878419</v>
      </c>
      <c r="C26859">
        <v>54.7989</v>
      </c>
      <c r="D26859">
        <v>10.5199</v>
      </c>
      <c r="E26859">
        <v>12.2729</v>
      </c>
      <c r="F26859">
        <v>11.0498447189992</v>
      </c>
      <c r="G26859">
        <v>11.4738</v>
      </c>
      <c r="H26859">
        <v>47.3995744680851</v>
      </c>
      <c r="I26859">
        <v>5.46</v>
      </c>
    </row>
    <row r="26860" spans="1:9">
      <c r="A26860">
        <v>9</v>
      </c>
      <c r="B26860">
        <v>11.1658202065052</v>
      </c>
      <c r="C26860">
        <v>56.9201</v>
      </c>
      <c r="D26860">
        <v>10.1553</v>
      </c>
      <c r="E26860">
        <v>13.1134</v>
      </c>
      <c r="F26860">
        <v>11.8191710368819</v>
      </c>
      <c r="G26860">
        <v>11.2512</v>
      </c>
      <c r="H26860">
        <v>45.1527821827536</v>
      </c>
      <c r="I26860">
        <v>5</v>
      </c>
    </row>
    <row r="26861" spans="1:9">
      <c r="A26861">
        <v>9</v>
      </c>
      <c r="B26861">
        <v>9.91491316498653</v>
      </c>
      <c r="C26861">
        <v>72.7314</v>
      </c>
      <c r="D26861">
        <v>8.4993</v>
      </c>
      <c r="E26861">
        <v>12.4895</v>
      </c>
      <c r="F26861">
        <v>10.8799126426511</v>
      </c>
      <c r="G26861">
        <v>8.4614</v>
      </c>
      <c r="H26861">
        <v>38.6272083042219</v>
      </c>
      <c r="I26861">
        <v>3.67441860465116</v>
      </c>
    </row>
    <row r="26862" spans="1:9">
      <c r="A26862">
        <v>9</v>
      </c>
      <c r="B26862">
        <v>11.4360928308823</v>
      </c>
      <c r="C26862">
        <v>47.346</v>
      </c>
      <c r="D26862">
        <v>11.3318</v>
      </c>
      <c r="E26862">
        <v>14.4044</v>
      </c>
      <c r="F26862">
        <v>12.8518436614377</v>
      </c>
      <c r="G26862">
        <v>11.9366</v>
      </c>
      <c r="H26862">
        <v>46.6360294117647</v>
      </c>
      <c r="I26862">
        <v>5.23529411764705</v>
      </c>
    </row>
    <row r="26863" spans="1:9">
      <c r="A26863">
        <v>9</v>
      </c>
      <c r="B26863">
        <v>12.9040952380952</v>
      </c>
      <c r="C26863">
        <v>54.1886</v>
      </c>
      <c r="D26863">
        <v>10.9181</v>
      </c>
      <c r="E26863">
        <v>13.0984</v>
      </c>
      <c r="F26863">
        <v>11.6023252670426</v>
      </c>
      <c r="G26863">
        <v>12.5767</v>
      </c>
      <c r="H26863">
        <v>50.047619047619</v>
      </c>
      <c r="I26863">
        <v>6.1</v>
      </c>
    </row>
    <row r="26864" spans="1:9">
      <c r="A26864">
        <v>9</v>
      </c>
      <c r="B26864">
        <v>12.381935596349</v>
      </c>
      <c r="C26864">
        <v>48.2285</v>
      </c>
      <c r="D26864">
        <v>11.577</v>
      </c>
      <c r="E26864">
        <v>13.7104</v>
      </c>
      <c r="F26864">
        <v>12.2250767376931</v>
      </c>
      <c r="G26864">
        <v>12.3088</v>
      </c>
      <c r="H26864">
        <v>45.7332581273715</v>
      </c>
      <c r="I26864">
        <v>5.16326530612244</v>
      </c>
    </row>
    <row r="26865" spans="1:9">
      <c r="A26865">
        <v>9</v>
      </c>
      <c r="B26865">
        <v>12.5632448377581</v>
      </c>
      <c r="C26865">
        <v>46.3545</v>
      </c>
      <c r="D26865">
        <v>11.8468</v>
      </c>
      <c r="E26865">
        <v>14.901</v>
      </c>
      <c r="F26865">
        <v>13.1587400793602</v>
      </c>
      <c r="G26865">
        <v>12.5168</v>
      </c>
      <c r="H26865">
        <v>47.5769714847591</v>
      </c>
      <c r="I26865">
        <v>5.54</v>
      </c>
    </row>
    <row r="26866" spans="1:9">
      <c r="A26866">
        <v>9</v>
      </c>
      <c r="B26866">
        <v>11.5018294488388</v>
      </c>
      <c r="C26866">
        <v>58.7983</v>
      </c>
      <c r="D26866">
        <v>10.3756</v>
      </c>
      <c r="E26866">
        <v>13.7704</v>
      </c>
      <c r="F26866">
        <v>12.1442343187713</v>
      </c>
      <c r="G26866">
        <v>10.5973</v>
      </c>
      <c r="H26866">
        <v>44.8634998519521</v>
      </c>
      <c r="I26866">
        <v>5.02127659574468</v>
      </c>
    </row>
    <row r="26867" spans="1:9">
      <c r="A26867">
        <v>9</v>
      </c>
      <c r="B26867">
        <v>12.8304897660818</v>
      </c>
      <c r="C26867">
        <v>53.1641</v>
      </c>
      <c r="D26867">
        <v>11.0886</v>
      </c>
      <c r="E26867">
        <v>13.4971</v>
      </c>
      <c r="F26867">
        <v>11.9442719099991</v>
      </c>
      <c r="G26867">
        <v>12.4227</v>
      </c>
      <c r="H26867">
        <v>48.7426900584795</v>
      </c>
      <c r="I26867">
        <v>5.83333333333333</v>
      </c>
    </row>
    <row r="26868" spans="1:9">
      <c r="A26868">
        <v>9</v>
      </c>
      <c r="B26868">
        <v>9.45976862661855</v>
      </c>
      <c r="C26868">
        <v>62.995</v>
      </c>
      <c r="D26868">
        <v>9.2497</v>
      </c>
      <c r="E26868">
        <v>12.6246</v>
      </c>
      <c r="F26868">
        <v>11.4346225252145</v>
      </c>
      <c r="G26868">
        <v>9.2455</v>
      </c>
      <c r="H26868">
        <v>41.8140097643812</v>
      </c>
      <c r="I26868">
        <v>4.34285714285714</v>
      </c>
    </row>
    <row r="26869" spans="1:9">
      <c r="A26869">
        <v>9</v>
      </c>
      <c r="B26869">
        <v>11.2665322580645</v>
      </c>
      <c r="C26869">
        <v>52.7721</v>
      </c>
      <c r="D26869">
        <v>10.9313</v>
      </c>
      <c r="E26869">
        <v>13.6446</v>
      </c>
      <c r="F26869">
        <v>12.1757042447485</v>
      </c>
      <c r="G26869">
        <v>10.9405</v>
      </c>
      <c r="H26869">
        <v>42.3918224779124</v>
      </c>
      <c r="I26869">
        <v>4.48387096774193</v>
      </c>
    </row>
    <row r="26870" spans="1:9">
      <c r="A26870">
        <v>9</v>
      </c>
      <c r="B26870">
        <v>12.0484868421052</v>
      </c>
      <c r="C26870">
        <v>44.297</v>
      </c>
      <c r="D26870">
        <v>12.0959</v>
      </c>
      <c r="E26870">
        <v>14.3495</v>
      </c>
      <c r="F26870">
        <v>12.7467943448089</v>
      </c>
      <c r="G26870">
        <v>11.9573</v>
      </c>
      <c r="H26870">
        <v>47.0192853457172</v>
      </c>
      <c r="I26870">
        <v>5.41666666666666</v>
      </c>
    </row>
    <row r="26871" spans="1:9">
      <c r="A26871">
        <v>9</v>
      </c>
      <c r="B26871">
        <v>12.217411272505</v>
      </c>
      <c r="C26871">
        <v>52.9905</v>
      </c>
      <c r="D26871">
        <v>11.8601</v>
      </c>
      <c r="E26871">
        <v>15.0968</v>
      </c>
      <c r="F26871">
        <v>12.9283144879394</v>
      </c>
      <c r="G26871">
        <v>9.9525</v>
      </c>
      <c r="H26871">
        <v>45.5405678559676</v>
      </c>
      <c r="I26871">
        <v>5.16666666666666</v>
      </c>
    </row>
    <row r="26872" spans="1:9">
      <c r="A26872">
        <v>9</v>
      </c>
      <c r="B26872">
        <v>12.5498091198303</v>
      </c>
      <c r="C26872">
        <v>45.6256</v>
      </c>
      <c r="D26872">
        <v>11.9882</v>
      </c>
      <c r="E26872">
        <v>14.4354</v>
      </c>
      <c r="F26872">
        <v>12.7913004865232</v>
      </c>
      <c r="G26872">
        <v>12.4114</v>
      </c>
      <c r="H26872">
        <v>48.4957582184517</v>
      </c>
      <c r="I26872">
        <v>5.7391304347826</v>
      </c>
    </row>
    <row r="26873" spans="1:9">
      <c r="A26873">
        <v>9</v>
      </c>
      <c r="B26873">
        <v>12.4722699564586</v>
      </c>
      <c r="C26873">
        <v>45.118</v>
      </c>
      <c r="D26873">
        <v>12.0304</v>
      </c>
      <c r="E26873">
        <v>13.6255</v>
      </c>
      <c r="F26873">
        <v>12.1462476543031</v>
      </c>
      <c r="G26873">
        <v>12.3783</v>
      </c>
      <c r="H26873">
        <v>48.0261248185776</v>
      </c>
      <c r="I26873">
        <v>5.63461538461538</v>
      </c>
    </row>
    <row r="26874" spans="1:9">
      <c r="A26874">
        <v>9</v>
      </c>
      <c r="B26874">
        <v>12.6726153437042</v>
      </c>
      <c r="C26874">
        <v>48.9321</v>
      </c>
      <c r="D26874">
        <v>11.7323</v>
      </c>
      <c r="E26874">
        <v>14.402</v>
      </c>
      <c r="F26874">
        <v>12.6908742370469</v>
      </c>
      <c r="G26874">
        <v>12.1052</v>
      </c>
      <c r="H26874">
        <v>49.7664539289988</v>
      </c>
      <c r="I26874">
        <v>6.06521739130434</v>
      </c>
    </row>
    <row r="26875" spans="1:9">
      <c r="A26875">
        <v>9</v>
      </c>
      <c r="B26875">
        <v>11.3488841936957</v>
      </c>
      <c r="C26875">
        <v>49.6692</v>
      </c>
      <c r="D26875">
        <v>10.8258</v>
      </c>
      <c r="E26875">
        <v>13.367</v>
      </c>
      <c r="F26875">
        <v>12.1204066894968</v>
      </c>
      <c r="G26875">
        <v>12.2211</v>
      </c>
      <c r="H26875">
        <v>45.8547281863864</v>
      </c>
      <c r="I26875">
        <v>5.02272727272727</v>
      </c>
    </row>
    <row r="26876" spans="1:9">
      <c r="A26876">
        <v>9</v>
      </c>
      <c r="B26876">
        <v>11.2217456150817</v>
      </c>
      <c r="C26876">
        <v>57.5095</v>
      </c>
      <c r="D26876">
        <v>10.1893</v>
      </c>
      <c r="E26876">
        <v>12.5399</v>
      </c>
      <c r="F26876">
        <v>11.2629209162962</v>
      </c>
      <c r="G26876">
        <v>11.0646</v>
      </c>
      <c r="H26876">
        <v>44.3254981505786</v>
      </c>
      <c r="I26876">
        <v>4.86206896551724</v>
      </c>
    </row>
    <row r="26877" spans="1:9">
      <c r="A26877">
        <v>9</v>
      </c>
      <c r="B26877">
        <v>12.2485221504259</v>
      </c>
      <c r="C26877">
        <v>48.3916</v>
      </c>
      <c r="D26877">
        <v>11.3306</v>
      </c>
      <c r="E26877">
        <v>14.6032</v>
      </c>
      <c r="F26877">
        <v>12.9782371885671</v>
      </c>
      <c r="G26877">
        <v>12.6363</v>
      </c>
      <c r="H26877">
        <v>47.6358195062289</v>
      </c>
      <c r="I26877">
        <v>5.47826086956521</v>
      </c>
    </row>
    <row r="26878" spans="1:9">
      <c r="A26878">
        <v>9</v>
      </c>
      <c r="B26878">
        <v>12.519735812133</v>
      </c>
      <c r="C26878">
        <v>45.861</v>
      </c>
      <c r="D26878">
        <v>11.9405</v>
      </c>
      <c r="E26878">
        <v>14.2425</v>
      </c>
      <c r="F26878">
        <v>12.6436507609929</v>
      </c>
      <c r="G26878">
        <v>12.4071</v>
      </c>
      <c r="H26878">
        <v>45.9781604696673</v>
      </c>
      <c r="I26878">
        <v>5.22</v>
      </c>
    </row>
    <row r="26879" spans="1:9">
      <c r="A26879">
        <v>9</v>
      </c>
      <c r="B26879">
        <v>10.6063559668677</v>
      </c>
      <c r="C26879">
        <v>61.2831</v>
      </c>
      <c r="D26879">
        <v>9.7309</v>
      </c>
      <c r="E26879">
        <v>12.9862</v>
      </c>
      <c r="F26879">
        <v>11.6207993723425</v>
      </c>
      <c r="G26879">
        <v>10.1444</v>
      </c>
      <c r="H26879">
        <v>42.3642754882912</v>
      </c>
      <c r="I26879">
        <v>4.47727272727272</v>
      </c>
    </row>
    <row r="26880" spans="1:9">
      <c r="A26880">
        <v>9</v>
      </c>
      <c r="B26880">
        <v>12.1812909367859</v>
      </c>
      <c r="C26880">
        <v>48.7451</v>
      </c>
      <c r="D26880">
        <v>11.2856</v>
      </c>
      <c r="E26880">
        <v>13.9474</v>
      </c>
      <c r="F26880">
        <v>12.4868329805051</v>
      </c>
      <c r="G26880">
        <v>12.5428</v>
      </c>
      <c r="H26880">
        <v>49.8191165270373</v>
      </c>
      <c r="I26880">
        <v>5.90384615384615</v>
      </c>
    </row>
    <row r="26881" spans="1:9">
      <c r="A26881">
        <v>9</v>
      </c>
      <c r="B26881">
        <v>12.931891252955</v>
      </c>
      <c r="C26881">
        <v>45.2328</v>
      </c>
      <c r="D26881">
        <v>12.1396</v>
      </c>
      <c r="E26881">
        <v>14.5967</v>
      </c>
      <c r="F26881">
        <v>12.8882646494608</v>
      </c>
      <c r="G26881">
        <v>12.6733</v>
      </c>
      <c r="H26881">
        <v>48.548463356974</v>
      </c>
      <c r="I26881">
        <v>5.77777777777777</v>
      </c>
    </row>
    <row r="26882" spans="1:9">
      <c r="A26882">
        <v>9</v>
      </c>
      <c r="B26882">
        <v>11.7739554881133</v>
      </c>
      <c r="C26882">
        <v>54.8787</v>
      </c>
      <c r="D26882">
        <v>11.062</v>
      </c>
      <c r="E26882">
        <v>13.4604</v>
      </c>
      <c r="F26882">
        <v>11.7749643873921</v>
      </c>
      <c r="G26882">
        <v>10.6219</v>
      </c>
      <c r="H26882">
        <v>43.6662114314618</v>
      </c>
      <c r="I26882">
        <v>4.76666666666666</v>
      </c>
    </row>
    <row r="26883" spans="1:9">
      <c r="A26883">
        <v>9</v>
      </c>
      <c r="B26883">
        <v>11.6564119711147</v>
      </c>
      <c r="C26883">
        <v>55.3155</v>
      </c>
      <c r="D26883">
        <v>10.3145</v>
      </c>
      <c r="E26883">
        <v>12.4982</v>
      </c>
      <c r="F26883">
        <v>11.3291656244788</v>
      </c>
      <c r="G26883">
        <v>12.0063</v>
      </c>
      <c r="H26883">
        <v>45.8914895240032</v>
      </c>
      <c r="I26883">
        <v>5.125</v>
      </c>
    </row>
    <row r="26884" spans="1:9">
      <c r="A26884">
        <v>9</v>
      </c>
      <c r="B26884">
        <v>11.3297534885206</v>
      </c>
      <c r="C26884">
        <v>58.2462</v>
      </c>
      <c r="D26884">
        <v>10.2502</v>
      </c>
      <c r="E26884">
        <v>11.8723</v>
      </c>
      <c r="F26884">
        <v>10.49358700182</v>
      </c>
      <c r="G26884">
        <v>10.836</v>
      </c>
      <c r="H26884">
        <v>44.9982118338282</v>
      </c>
      <c r="I26884">
        <v>5.02564102564102</v>
      </c>
    </row>
    <row r="26885" spans="1:9">
      <c r="A26885">
        <v>9</v>
      </c>
      <c r="B26885">
        <v>11.9218239649598</v>
      </c>
      <c r="C26885">
        <v>55.1808</v>
      </c>
      <c r="D26885">
        <v>10.7162</v>
      </c>
      <c r="E26885">
        <v>13.634</v>
      </c>
      <c r="F26885">
        <v>12.1117098183575</v>
      </c>
      <c r="G26885">
        <v>11.4907</v>
      </c>
      <c r="H26885">
        <v>44.1746793200542</v>
      </c>
      <c r="I26885">
        <v>4.86046511627906</v>
      </c>
    </row>
    <row r="26886" spans="1:9">
      <c r="A26886">
        <v>9</v>
      </c>
      <c r="B26886">
        <v>11.7227850009421</v>
      </c>
      <c r="C26886">
        <v>54.3249</v>
      </c>
      <c r="D26886">
        <v>10.3851</v>
      </c>
      <c r="E26886">
        <v>13.0369</v>
      </c>
      <c r="F26886">
        <v>11.8083032927205</v>
      </c>
      <c r="G26886">
        <v>12.237</v>
      </c>
      <c r="H26886">
        <v>47.7106337541611</v>
      </c>
      <c r="I26886">
        <v>5.44827586206896</v>
      </c>
    </row>
    <row r="26887" spans="1:9">
      <c r="A26887">
        <v>9</v>
      </c>
      <c r="B26887">
        <v>12.2242868852459</v>
      </c>
      <c r="C26887">
        <v>54.0818</v>
      </c>
      <c r="D26887">
        <v>11.3988</v>
      </c>
      <c r="E26887">
        <v>14.1773</v>
      </c>
      <c r="F26887">
        <v>12.2870878105033</v>
      </c>
      <c r="G26887">
        <v>10.6713</v>
      </c>
      <c r="H26887">
        <v>44.9515027322404</v>
      </c>
      <c r="I26887">
        <v>5.05</v>
      </c>
    </row>
    <row r="26888" spans="1:9">
      <c r="A26888">
        <v>9</v>
      </c>
      <c r="B26888">
        <v>11.7914725952014</v>
      </c>
      <c r="C26888">
        <v>46.0979</v>
      </c>
      <c r="D26888">
        <v>11.4933</v>
      </c>
      <c r="E26888">
        <v>13.6431</v>
      </c>
      <c r="F26888">
        <v>12.2932037728458</v>
      </c>
      <c r="G26888">
        <v>12.4085</v>
      </c>
      <c r="H26888">
        <v>43.0665125834617</v>
      </c>
      <c r="I26888">
        <v>4.56060606060606</v>
      </c>
    </row>
    <row r="26889" spans="1:9">
      <c r="A26889">
        <v>9</v>
      </c>
      <c r="B26889">
        <v>12.0744924631394</v>
      </c>
      <c r="C26889">
        <v>55.2974</v>
      </c>
      <c r="D26889">
        <v>10.4399</v>
      </c>
      <c r="E26889">
        <v>13.31</v>
      </c>
      <c r="F26889">
        <v>11.9572628709631</v>
      </c>
      <c r="G26889">
        <v>12.2591</v>
      </c>
      <c r="H26889">
        <v>47.3245929546141</v>
      </c>
      <c r="I26889">
        <v>5.44186046511627</v>
      </c>
    </row>
    <row r="26890" spans="1:9">
      <c r="A26890">
        <v>9</v>
      </c>
      <c r="B26890">
        <v>10.2094513556618</v>
      </c>
      <c r="C26890">
        <v>57.7241</v>
      </c>
      <c r="D26890">
        <v>9.7625</v>
      </c>
      <c r="E26890">
        <v>13.5726</v>
      </c>
      <c r="F26890">
        <v>12.2622607221029</v>
      </c>
      <c r="G26890">
        <v>10.6665</v>
      </c>
      <c r="H26890">
        <v>42.92663476874</v>
      </c>
      <c r="I26890">
        <v>4.50877192982456</v>
      </c>
    </row>
    <row r="26891" spans="1:9">
      <c r="A26891">
        <v>9</v>
      </c>
      <c r="B26891">
        <v>11.7420489199491</v>
      </c>
      <c r="C26891">
        <v>52.0639</v>
      </c>
      <c r="D26891">
        <v>10.8853</v>
      </c>
      <c r="E26891">
        <v>13.41</v>
      </c>
      <c r="F26891">
        <v>12.0415706600125</v>
      </c>
      <c r="G26891">
        <v>11.8558</v>
      </c>
      <c r="H26891">
        <v>47.7563214739517</v>
      </c>
      <c r="I26891">
        <v>5.525</v>
      </c>
    </row>
    <row r="26892" spans="1:9">
      <c r="A26892">
        <v>9</v>
      </c>
      <c r="B26892">
        <v>12.6689870001238</v>
      </c>
      <c r="C26892">
        <v>53.7895</v>
      </c>
      <c r="D26892">
        <v>11.7251</v>
      </c>
      <c r="E26892">
        <v>14.361</v>
      </c>
      <c r="F26892">
        <v>12.2525540310533</v>
      </c>
      <c r="G26892">
        <v>10.5715</v>
      </c>
      <c r="H26892">
        <v>46.7655069951714</v>
      </c>
      <c r="I26892">
        <v>5.46341463414634</v>
      </c>
    </row>
    <row r="26893" spans="1:9">
      <c r="A26893">
        <v>9</v>
      </c>
      <c r="B26893">
        <v>11.5519012237762</v>
      </c>
      <c r="C26893">
        <v>51.2858</v>
      </c>
      <c r="D26893">
        <v>10.8035</v>
      </c>
      <c r="E26893">
        <v>13.9579</v>
      </c>
      <c r="F26893">
        <v>12.5227001518381</v>
      </c>
      <c r="G26893">
        <v>12.0351</v>
      </c>
      <c r="H26893">
        <v>46.9138986013986</v>
      </c>
      <c r="I26893">
        <v>5.29545454545454</v>
      </c>
    </row>
    <row r="26894" spans="1:9">
      <c r="A26894">
        <v>9</v>
      </c>
      <c r="B26894">
        <v>11.5376982990984</v>
      </c>
      <c r="C26894">
        <v>51.2033</v>
      </c>
      <c r="D26894">
        <v>10.8751</v>
      </c>
      <c r="E26894">
        <v>12.7441</v>
      </c>
      <c r="F26894">
        <v>11.545107835746</v>
      </c>
      <c r="G26894">
        <v>11.8862</v>
      </c>
      <c r="H26894">
        <v>46.2445394553397</v>
      </c>
      <c r="I26894">
        <v>5.18867924528301</v>
      </c>
    </row>
    <row r="26895" spans="1:9">
      <c r="A26895">
        <v>9</v>
      </c>
      <c r="B26895">
        <v>11.5644217066388</v>
      </c>
      <c r="C26895">
        <v>57.4066</v>
      </c>
      <c r="D26895">
        <v>10.2156</v>
      </c>
      <c r="E26895">
        <v>12.9969</v>
      </c>
      <c r="F26895">
        <v>11.6602540378443</v>
      </c>
      <c r="G26895">
        <v>11.4667</v>
      </c>
      <c r="H26895">
        <v>46.8821906499826</v>
      </c>
      <c r="I26895">
        <v>5.375</v>
      </c>
    </row>
    <row r="26896" spans="1:9">
      <c r="A26896">
        <v>9</v>
      </c>
      <c r="B26896">
        <v>11.4300981368751</v>
      </c>
      <c r="C26896">
        <v>51.0744</v>
      </c>
      <c r="D26896">
        <v>10.5626</v>
      </c>
      <c r="E26896">
        <v>13.6318</v>
      </c>
      <c r="F26896">
        <v>12.3232546314619</v>
      </c>
      <c r="G26896">
        <v>12.4666</v>
      </c>
      <c r="H26896">
        <v>44.870872532743</v>
      </c>
      <c r="I26896">
        <v>4.82051282051282</v>
      </c>
    </row>
    <row r="26897" spans="1:9">
      <c r="A26897">
        <v>9</v>
      </c>
      <c r="B26897">
        <v>12.0520990566037</v>
      </c>
      <c r="C26897">
        <v>50.416</v>
      </c>
      <c r="D26897">
        <v>11.0646</v>
      </c>
      <c r="E26897">
        <v>13.4476</v>
      </c>
      <c r="F26897">
        <v>12.0907375627042</v>
      </c>
      <c r="G26897">
        <v>12.3547</v>
      </c>
      <c r="H26897">
        <v>49.025961679099</v>
      </c>
      <c r="I26897">
        <v>5.75471698113207</v>
      </c>
    </row>
    <row r="26898" spans="1:9">
      <c r="A26898">
        <v>9</v>
      </c>
      <c r="B26898">
        <v>12.3570141570141</v>
      </c>
      <c r="C26898">
        <v>53.6183</v>
      </c>
      <c r="D26898">
        <v>11.1426</v>
      </c>
      <c r="E26898">
        <v>14.0387</v>
      </c>
      <c r="F26898">
        <v>12.3541434669348</v>
      </c>
      <c r="G26898">
        <v>11.5664</v>
      </c>
      <c r="H26898">
        <v>46.7763835263835</v>
      </c>
      <c r="I26898">
        <v>5.4375</v>
      </c>
    </row>
    <row r="26899" spans="1:9">
      <c r="A26899">
        <v>9</v>
      </c>
      <c r="B26899">
        <v>10.4231161062267</v>
      </c>
      <c r="C26899">
        <v>64.1452</v>
      </c>
      <c r="D26899">
        <v>9.0544</v>
      </c>
      <c r="E26899">
        <v>11.0251</v>
      </c>
      <c r="F26899">
        <v>9.96630546019235</v>
      </c>
      <c r="G26899">
        <v>10.5264</v>
      </c>
      <c r="H26899">
        <v>41.1221335992024</v>
      </c>
      <c r="I26899">
        <v>4.20588235294117</v>
      </c>
    </row>
    <row r="26900" spans="1:9">
      <c r="A26900">
        <v>9</v>
      </c>
      <c r="B26900">
        <v>12.1161478504445</v>
      </c>
      <c r="C26900">
        <v>46.2154</v>
      </c>
      <c r="D26900">
        <v>11.4387</v>
      </c>
      <c r="E26900">
        <v>13.7903</v>
      </c>
      <c r="F26900">
        <v>12.4112394811432</v>
      </c>
      <c r="G26900">
        <v>12.8974</v>
      </c>
      <c r="H26900">
        <v>48.2865668006332</v>
      </c>
      <c r="I26900">
        <v>5.52380952380952</v>
      </c>
    </row>
    <row r="26901" spans="1:9">
      <c r="A26901">
        <v>9</v>
      </c>
      <c r="B26901">
        <v>11.8940611166642</v>
      </c>
      <c r="C26901">
        <v>47.9479</v>
      </c>
      <c r="D26901">
        <v>11.297</v>
      </c>
      <c r="E26901">
        <v>14.9911</v>
      </c>
      <c r="F26901">
        <v>13.2625118239235</v>
      </c>
      <c r="G26901">
        <v>12.4022</v>
      </c>
      <c r="H26901">
        <v>47.768480175163</v>
      </c>
      <c r="I26901">
        <v>5.46808510638297</v>
      </c>
    </row>
    <row r="26902" spans="1:9">
      <c r="A26902">
        <v>9</v>
      </c>
      <c r="B26902">
        <v>12.1470180956818</v>
      </c>
      <c r="C26902">
        <v>60.1233</v>
      </c>
      <c r="D26902">
        <v>10.4267</v>
      </c>
      <c r="E26902">
        <v>13.9743</v>
      </c>
      <c r="F26902">
        <v>12.1855865354369</v>
      </c>
      <c r="G26902">
        <v>10.8698</v>
      </c>
      <c r="H26902">
        <v>46.5852943460702</v>
      </c>
      <c r="I26902">
        <v>5.41666666666666</v>
      </c>
    </row>
    <row r="26903" spans="1:9">
      <c r="A26903">
        <v>9</v>
      </c>
      <c r="B26903">
        <v>12.0050795292263</v>
      </c>
      <c r="C26903">
        <v>56.872</v>
      </c>
      <c r="D26903">
        <v>11.0466</v>
      </c>
      <c r="E26903">
        <v>14.5456</v>
      </c>
      <c r="F26903">
        <v>12.5991071013327</v>
      </c>
      <c r="G26903">
        <v>10.3126</v>
      </c>
      <c r="H26903">
        <v>46.0848229674496</v>
      </c>
      <c r="I26903">
        <v>5.3095238095238</v>
      </c>
    </row>
    <row r="26904" spans="1:9">
      <c r="A26904">
        <v>9</v>
      </c>
      <c r="B26904">
        <v>10.9622638586777</v>
      </c>
      <c r="C26904">
        <v>55.8811</v>
      </c>
      <c r="D26904">
        <v>10.4208</v>
      </c>
      <c r="E26904">
        <v>12.5553</v>
      </c>
      <c r="F26904">
        <v>11.2741488058614</v>
      </c>
      <c r="G26904">
        <v>10.7304</v>
      </c>
      <c r="H26904">
        <v>43.599103552831</v>
      </c>
      <c r="I26904">
        <v>4.71794871794871</v>
      </c>
    </row>
    <row r="26905" spans="1:9">
      <c r="A26905">
        <v>9</v>
      </c>
      <c r="B26905">
        <v>10.2937639995964</v>
      </c>
      <c r="C26905">
        <v>64.174</v>
      </c>
      <c r="D26905">
        <v>9.3955</v>
      </c>
      <c r="E26905">
        <v>11.4318</v>
      </c>
      <c r="F26905">
        <v>10.0549788995238</v>
      </c>
      <c r="G26905">
        <v>9.6028</v>
      </c>
      <c r="H26905">
        <v>39.1232216728887</v>
      </c>
      <c r="I26905">
        <v>3.81818181818181</v>
      </c>
    </row>
    <row r="26906" spans="1:9">
      <c r="A26906">
        <v>9</v>
      </c>
      <c r="B26906">
        <v>11.6731047297297</v>
      </c>
      <c r="C26906">
        <v>52.4286</v>
      </c>
      <c r="D26906">
        <v>10.7809</v>
      </c>
      <c r="E26906">
        <v>13.1727</v>
      </c>
      <c r="F26906">
        <v>11.8684073343892</v>
      </c>
      <c r="G26906">
        <v>11.8875</v>
      </c>
      <c r="H26906">
        <v>44.3205705705705</v>
      </c>
      <c r="I26906">
        <v>4.83783783783783</v>
      </c>
    </row>
    <row r="26907" spans="1:9">
      <c r="A26907">
        <v>9</v>
      </c>
      <c r="B26907">
        <v>11.4583930761315</v>
      </c>
      <c r="C26907">
        <v>54.8731</v>
      </c>
      <c r="D26907">
        <v>10.342</v>
      </c>
      <c r="E26907">
        <v>12.9229</v>
      </c>
      <c r="F26907">
        <v>11.7027412300971</v>
      </c>
      <c r="G26907">
        <v>11.8334</v>
      </c>
      <c r="H26907">
        <v>46.3226674936216</v>
      </c>
      <c r="I26907">
        <v>5.19672131147541</v>
      </c>
    </row>
    <row r="26908" spans="1:9">
      <c r="A26908">
        <v>9</v>
      </c>
      <c r="B26908">
        <v>11.1397919518204</v>
      </c>
      <c r="C26908">
        <v>62.963</v>
      </c>
      <c r="D26908">
        <v>9.8471</v>
      </c>
      <c r="E26908">
        <v>12.7743</v>
      </c>
      <c r="F26908">
        <v>11.1806525976279</v>
      </c>
      <c r="G26908">
        <v>10.0263</v>
      </c>
      <c r="H26908">
        <v>42.6118258965234</v>
      </c>
      <c r="I26908">
        <v>4.53846153846153</v>
      </c>
    </row>
    <row r="26909" spans="1:9">
      <c r="A26909">
        <v>9</v>
      </c>
      <c r="B26909">
        <v>11.5076272727272</v>
      </c>
      <c r="C26909">
        <v>56.5908</v>
      </c>
      <c r="D26909">
        <v>10.4899</v>
      </c>
      <c r="E26909">
        <v>13.4379</v>
      </c>
      <c r="F26909">
        <v>11.9582364335844</v>
      </c>
      <c r="G26909">
        <v>11.0389</v>
      </c>
      <c r="H26909">
        <v>44.0189393939393</v>
      </c>
      <c r="I26909">
        <v>4.825</v>
      </c>
    </row>
    <row r="26910" spans="1:9">
      <c r="A26910">
        <v>9</v>
      </c>
      <c r="B26910">
        <v>11.3223614072494</v>
      </c>
      <c r="C26910">
        <v>59.4001</v>
      </c>
      <c r="D26910">
        <v>9.7298</v>
      </c>
      <c r="E26910">
        <v>13.2542</v>
      </c>
      <c r="F26910">
        <v>11.9642145700079</v>
      </c>
      <c r="G26910">
        <v>11.6213</v>
      </c>
      <c r="H26910">
        <v>42.8368869936034</v>
      </c>
      <c r="I26910">
        <v>4.53571428571428</v>
      </c>
    </row>
    <row r="26911" spans="1:9">
      <c r="A26911">
        <v>9</v>
      </c>
      <c r="B26911">
        <v>10.9958328393598</v>
      </c>
      <c r="C26911">
        <v>59.0265</v>
      </c>
      <c r="D26911">
        <v>10.1581</v>
      </c>
      <c r="E26911">
        <v>13.6847</v>
      </c>
      <c r="F26911">
        <v>12.1651513899116</v>
      </c>
      <c r="G26911">
        <v>10.381</v>
      </c>
      <c r="H26911">
        <v>45.0001580715273</v>
      </c>
      <c r="I26911">
        <v>5.02857142857142</v>
      </c>
    </row>
    <row r="26912" spans="1:9">
      <c r="A26912">
        <v>9</v>
      </c>
      <c r="B26912">
        <v>8.71867180747008</v>
      </c>
      <c r="C26912">
        <v>62.0925</v>
      </c>
      <c r="D26912">
        <v>8.7976</v>
      </c>
      <c r="E26912">
        <v>12.0508</v>
      </c>
      <c r="F26912">
        <v>11.1889452024916</v>
      </c>
      <c r="G26912">
        <v>9.5587</v>
      </c>
      <c r="H26912">
        <v>42.4240025476547</v>
      </c>
      <c r="I26912">
        <v>4.31372549019607</v>
      </c>
    </row>
    <row r="26913" spans="1:9">
      <c r="A26913">
        <v>9</v>
      </c>
      <c r="B26913">
        <v>11.8206106439704</v>
      </c>
      <c r="C26913">
        <v>52.3447</v>
      </c>
      <c r="D26913">
        <v>10.538</v>
      </c>
      <c r="E26913">
        <v>13.4116</v>
      </c>
      <c r="F26913">
        <v>12.1366438515225</v>
      </c>
      <c r="G26913">
        <v>12.6269</v>
      </c>
      <c r="H26913">
        <v>46.8545939294503</v>
      </c>
      <c r="I26913">
        <v>5.2391304347826</v>
      </c>
    </row>
    <row r="26914" spans="1:9">
      <c r="A26914">
        <v>9</v>
      </c>
      <c r="B26914">
        <v>11.9380395604395</v>
      </c>
      <c r="C26914">
        <v>52.9135</v>
      </c>
      <c r="D26914">
        <v>10.8953</v>
      </c>
      <c r="E26914">
        <v>13.8674</v>
      </c>
      <c r="F26914">
        <v>12.3644171037127</v>
      </c>
      <c r="G26914">
        <v>11.8165</v>
      </c>
      <c r="H26914">
        <v>49.1446886446886</v>
      </c>
      <c r="I26914">
        <v>5.84615384615384</v>
      </c>
    </row>
    <row r="26915" spans="1:9">
      <c r="A26915">
        <v>9</v>
      </c>
      <c r="B26915">
        <v>12.5625999999999</v>
      </c>
      <c r="C26915">
        <v>39.5523</v>
      </c>
      <c r="D26915">
        <v>12.4006</v>
      </c>
      <c r="E26915">
        <v>15.7667</v>
      </c>
      <c r="F26915">
        <v>13.7819293264239</v>
      </c>
      <c r="G26915">
        <v>13.3851</v>
      </c>
      <c r="H26915">
        <v>52.0833333333333</v>
      </c>
      <c r="I26915">
        <v>6.25</v>
      </c>
    </row>
    <row r="26916" spans="1:9">
      <c r="A26916">
        <v>9</v>
      </c>
      <c r="B26916">
        <v>12.2247222633058</v>
      </c>
      <c r="C26916">
        <v>53.4414</v>
      </c>
      <c r="D26916">
        <v>11.128</v>
      </c>
      <c r="E26916">
        <v>13.2177</v>
      </c>
      <c r="F26916">
        <v>11.6418083214006</v>
      </c>
      <c r="G26916">
        <v>11.4894</v>
      </c>
      <c r="H26916">
        <v>45.1593948741786</v>
      </c>
      <c r="I26916">
        <v>5.08510638297872</v>
      </c>
    </row>
    <row r="26917" spans="1:9">
      <c r="A26917">
        <v>9</v>
      </c>
      <c r="B26917">
        <v>9.34027597402597</v>
      </c>
      <c r="C26917">
        <v>55.7517</v>
      </c>
      <c r="D26917">
        <v>9.5302</v>
      </c>
      <c r="E26917">
        <v>11.3824</v>
      </c>
      <c r="F26917">
        <v>10.7106773667781</v>
      </c>
      <c r="G26917">
        <v>10.6515</v>
      </c>
      <c r="H26917">
        <v>40.9560876623376</v>
      </c>
      <c r="I26917">
        <v>4.01818181818181</v>
      </c>
    </row>
    <row r="26918" spans="1:9">
      <c r="A26918">
        <v>9</v>
      </c>
      <c r="B26918">
        <v>10.8236142857142</v>
      </c>
      <c r="C26918">
        <v>63.0012</v>
      </c>
      <c r="D26918">
        <v>9.9063</v>
      </c>
      <c r="E26918">
        <v>12.2243</v>
      </c>
      <c r="F26918">
        <v>10.5498344352707</v>
      </c>
      <c r="G26918">
        <v>9.485</v>
      </c>
      <c r="H26918">
        <v>42.9035714285714</v>
      </c>
      <c r="I26918">
        <v>4.6</v>
      </c>
    </row>
    <row r="26919" spans="1:9">
      <c r="A26919">
        <v>9</v>
      </c>
      <c r="B26919">
        <v>10.6416087646872</v>
      </c>
      <c r="C26919">
        <v>68.459</v>
      </c>
      <c r="D26919">
        <v>9.0228</v>
      </c>
      <c r="E26919">
        <v>11.8567</v>
      </c>
      <c r="F26919">
        <v>10.2786484599996</v>
      </c>
      <c r="G26919">
        <v>9.5335</v>
      </c>
      <c r="H26919">
        <v>41.1839737482798</v>
      </c>
      <c r="I26919">
        <v>4.23404255319149</v>
      </c>
    </row>
    <row r="26920" spans="1:9">
      <c r="A26920">
        <v>9</v>
      </c>
      <c r="B26920">
        <v>12.9169566227894</v>
      </c>
      <c r="C26920">
        <v>49.2408</v>
      </c>
      <c r="D26920">
        <v>11.7139</v>
      </c>
      <c r="E26920">
        <v>13.9724</v>
      </c>
      <c r="F26920">
        <v>12.3171084912808</v>
      </c>
      <c r="G26920">
        <v>12.3551</v>
      </c>
      <c r="H26920">
        <v>48.1385408523315</v>
      </c>
      <c r="I26920">
        <v>5.72340425531914</v>
      </c>
    </row>
    <row r="26921" spans="1:9">
      <c r="A26921">
        <v>9</v>
      </c>
      <c r="B26921">
        <v>9.83890841173214</v>
      </c>
      <c r="C26921">
        <v>68.1199</v>
      </c>
      <c r="D26921">
        <v>9.0705</v>
      </c>
      <c r="E26921">
        <v>12.079</v>
      </c>
      <c r="F26921">
        <v>10.519206177414</v>
      </c>
      <c r="G26921">
        <v>8.5288</v>
      </c>
      <c r="H26921">
        <v>38.650802434975</v>
      </c>
      <c r="I26921">
        <v>3.69230769230769</v>
      </c>
    </row>
    <row r="26922" spans="1:9">
      <c r="A26922">
        <v>9</v>
      </c>
      <c r="B26922">
        <v>12.2742059206495</v>
      </c>
      <c r="C26922">
        <v>50.3023</v>
      </c>
      <c r="D26922">
        <v>11.2312</v>
      </c>
      <c r="E26922">
        <v>14.0861</v>
      </c>
      <c r="F26922">
        <v>12.5486371063223</v>
      </c>
      <c r="G26922">
        <v>12.2997</v>
      </c>
      <c r="H26922">
        <v>47.812806372549</v>
      </c>
      <c r="I26922">
        <v>5.56862745098039</v>
      </c>
    </row>
    <row r="26923" spans="1:9">
      <c r="A26923">
        <v>9</v>
      </c>
      <c r="B26923">
        <v>12.3404228075179</v>
      </c>
      <c r="C26923">
        <v>50.8804</v>
      </c>
      <c r="D26923">
        <v>11.3158</v>
      </c>
      <c r="E26923">
        <v>15.714</v>
      </c>
      <c r="F26923">
        <v>13.7417231105914</v>
      </c>
      <c r="G26923">
        <v>12.0145</v>
      </c>
      <c r="H26923">
        <v>49.1737504358023</v>
      </c>
      <c r="I26923">
        <v>5.89743589743589</v>
      </c>
    </row>
    <row r="26924" spans="1:9">
      <c r="A26924">
        <v>9</v>
      </c>
      <c r="B26924">
        <v>13.3287517059024</v>
      </c>
      <c r="C26924">
        <v>42.953</v>
      </c>
      <c r="D26924">
        <v>12.3248</v>
      </c>
      <c r="E26924">
        <v>15.9615</v>
      </c>
      <c r="F26924">
        <v>13.925886691706</v>
      </c>
      <c r="G26924">
        <v>13.4662</v>
      </c>
      <c r="H26924">
        <v>50.9580561241896</v>
      </c>
      <c r="I26924">
        <v>6.22916666666666</v>
      </c>
    </row>
    <row r="26925" spans="1:9">
      <c r="A26925">
        <v>9</v>
      </c>
      <c r="B26925">
        <v>10.6001213954584</v>
      </c>
      <c r="C26925">
        <v>56.8074</v>
      </c>
      <c r="D26925">
        <v>10.013</v>
      </c>
      <c r="E26925">
        <v>13.6595</v>
      </c>
      <c r="F26925">
        <v>12.3026050941906</v>
      </c>
      <c r="G26925">
        <v>10.8894</v>
      </c>
      <c r="H26925">
        <v>42.6267187868311</v>
      </c>
      <c r="I26925">
        <v>4.48076923076923</v>
      </c>
    </row>
    <row r="26926" spans="1:9">
      <c r="A26926">
        <v>9</v>
      </c>
      <c r="B26926">
        <v>11.4347228144989</v>
      </c>
      <c r="C26926">
        <v>47.7256</v>
      </c>
      <c r="D26926">
        <v>11.2631</v>
      </c>
      <c r="E26926">
        <v>13.5168</v>
      </c>
      <c r="F26926">
        <v>12.1978258300535</v>
      </c>
      <c r="G26926">
        <v>11.9692</v>
      </c>
      <c r="H26926">
        <v>45.0926226012793</v>
      </c>
      <c r="I26926">
        <v>4.94</v>
      </c>
    </row>
    <row r="26927" spans="1:9">
      <c r="A26927">
        <v>9</v>
      </c>
      <c r="B26927">
        <v>14.9726056338028</v>
      </c>
      <c r="C26927">
        <v>36.171</v>
      </c>
      <c r="D26927">
        <v>13.8585</v>
      </c>
      <c r="E26927">
        <v>16.4824</v>
      </c>
      <c r="F26927">
        <v>14.2249721603218</v>
      </c>
      <c r="G26927">
        <v>14.1961</v>
      </c>
      <c r="H26927">
        <v>55.114366197183</v>
      </c>
      <c r="I26927">
        <v>7.36</v>
      </c>
    </row>
    <row r="26928" spans="1:9">
      <c r="A26928">
        <v>9</v>
      </c>
      <c r="B26928">
        <v>8.65306705850921</v>
      </c>
      <c r="C26928">
        <v>66.2247</v>
      </c>
      <c r="D26928">
        <v>7.886</v>
      </c>
      <c r="E26928">
        <v>11.0265</v>
      </c>
      <c r="F26928">
        <v>10.4868305429565</v>
      </c>
      <c r="G26928">
        <v>10.1663</v>
      </c>
      <c r="H26928">
        <v>38.7336806483213</v>
      </c>
      <c r="I26928">
        <v>3.60526315789473</v>
      </c>
    </row>
    <row r="26929" spans="1:9">
      <c r="A26929">
        <v>9</v>
      </c>
      <c r="B26929">
        <v>11.8663190021771</v>
      </c>
      <c r="C26929">
        <v>53.6338</v>
      </c>
      <c r="D26929">
        <v>10.8636</v>
      </c>
      <c r="E26929">
        <v>12.2556</v>
      </c>
      <c r="F26929">
        <v>10.9024666776796</v>
      </c>
      <c r="G26929">
        <v>11.5737</v>
      </c>
      <c r="H26929">
        <v>46.1922192605855</v>
      </c>
      <c r="I26929">
        <v>5.26530612244898</v>
      </c>
    </row>
    <row r="26930" spans="1:9">
      <c r="A26930">
        <v>9</v>
      </c>
      <c r="B26930">
        <v>13.6517513870145</v>
      </c>
      <c r="C26930">
        <v>34.991</v>
      </c>
      <c r="D26930">
        <v>12.9241</v>
      </c>
      <c r="E26930">
        <v>15.0108</v>
      </c>
      <c r="F26930">
        <v>13.2740233382816</v>
      </c>
      <c r="G26930">
        <v>14.9911</v>
      </c>
      <c r="H26930">
        <v>51.899535162693</v>
      </c>
      <c r="I26930">
        <v>6.14814814814814</v>
      </c>
    </row>
    <row r="26931" spans="1:9">
      <c r="A26931">
        <v>9</v>
      </c>
      <c r="B26931">
        <v>11.8259006815968</v>
      </c>
      <c r="C26931">
        <v>48.6664</v>
      </c>
      <c r="D26931">
        <v>11.5741</v>
      </c>
      <c r="E26931">
        <v>13.9025</v>
      </c>
      <c r="F26931">
        <v>12.359487165438</v>
      </c>
      <c r="G26931">
        <v>11.484</v>
      </c>
      <c r="H26931">
        <v>44.9801168451801</v>
      </c>
      <c r="I26931">
        <v>5.02</v>
      </c>
    </row>
    <row r="26932" spans="1:9">
      <c r="A26932">
        <v>9</v>
      </c>
      <c r="B26932">
        <v>10.6970654146252</v>
      </c>
      <c r="C26932">
        <v>63.6949</v>
      </c>
      <c r="D26932">
        <v>9.4039</v>
      </c>
      <c r="E26932">
        <v>12.1688</v>
      </c>
      <c r="F26932">
        <v>10.8624539310689</v>
      </c>
      <c r="G26932">
        <v>10.237</v>
      </c>
      <c r="H26932">
        <v>43.7454182544002</v>
      </c>
      <c r="I26932">
        <v>4.75757575757575</v>
      </c>
    </row>
    <row r="26933" spans="1:9">
      <c r="A26933">
        <v>9</v>
      </c>
      <c r="B26933">
        <v>12.8852186034723</v>
      </c>
      <c r="C26933">
        <v>57.8415</v>
      </c>
      <c r="D26933">
        <v>10.9914</v>
      </c>
      <c r="E26933">
        <v>13.6218</v>
      </c>
      <c r="F26933">
        <v>11.6602540378443</v>
      </c>
      <c r="G26933">
        <v>11.2297</v>
      </c>
      <c r="H26933">
        <v>47.5636167786085</v>
      </c>
      <c r="I26933">
        <v>5.65384615384615</v>
      </c>
    </row>
    <row r="26934" spans="1:9">
      <c r="A26934">
        <v>9</v>
      </c>
      <c r="B26934">
        <v>9.9245670995671</v>
      </c>
      <c r="C26934">
        <v>66.4679</v>
      </c>
      <c r="D26934">
        <v>9.1105</v>
      </c>
      <c r="E26934">
        <v>12.3743</v>
      </c>
      <c r="F26934">
        <v>10.9886282813873</v>
      </c>
      <c r="G26934">
        <v>9.063</v>
      </c>
      <c r="H26934">
        <v>41.2531024531024</v>
      </c>
      <c r="I26934">
        <v>4.25454545454545</v>
      </c>
    </row>
    <row r="26935" spans="1:9">
      <c r="A26935">
        <v>9</v>
      </c>
      <c r="B26935">
        <v>11.6854765745151</v>
      </c>
      <c r="C26935">
        <v>48.9799</v>
      </c>
      <c r="D26935">
        <v>11.1431</v>
      </c>
      <c r="E26935">
        <v>13.6362</v>
      </c>
      <c r="F26935">
        <v>12.2756528529832</v>
      </c>
      <c r="G26935">
        <v>12.1632</v>
      </c>
      <c r="H26935">
        <v>49.0010127911774</v>
      </c>
      <c r="I26935">
        <v>5.69811320754717</v>
      </c>
    </row>
    <row r="26936" spans="1:9">
      <c r="A26936">
        <v>9</v>
      </c>
      <c r="B26936">
        <v>11.7061631737715</v>
      </c>
      <c r="C26936">
        <v>45.9721</v>
      </c>
      <c r="D26936">
        <v>11.6598</v>
      </c>
      <c r="E26936">
        <v>14.7936</v>
      </c>
      <c r="F26936">
        <v>13.1169630411735</v>
      </c>
      <c r="G26936">
        <v>11.9762</v>
      </c>
      <c r="H26936">
        <v>47.7126299912677</v>
      </c>
      <c r="I26936">
        <v>5.49019607843137</v>
      </c>
    </row>
    <row r="26937" spans="1:9">
      <c r="A26937">
        <v>9</v>
      </c>
      <c r="B26937">
        <v>10.796669223394</v>
      </c>
      <c r="C26937">
        <v>62.8155</v>
      </c>
      <c r="D26937">
        <v>9.7858</v>
      </c>
      <c r="E26937">
        <v>13.2928</v>
      </c>
      <c r="F26937">
        <v>11.734169352933</v>
      </c>
      <c r="G26937">
        <v>9.7818</v>
      </c>
      <c r="H26937">
        <v>42.2253116011505</v>
      </c>
      <c r="I26937">
        <v>4.45714285714285</v>
      </c>
    </row>
    <row r="26938" spans="1:9">
      <c r="A26938">
        <v>9</v>
      </c>
      <c r="B26938">
        <v>10.8028372352285</v>
      </c>
      <c r="C26938">
        <v>60.5515</v>
      </c>
      <c r="D26938">
        <v>9.7656</v>
      </c>
      <c r="E26938">
        <v>11.7192</v>
      </c>
      <c r="F26938">
        <v>10.4833147735478</v>
      </c>
      <c r="G26938">
        <v>10.5395</v>
      </c>
      <c r="H26938">
        <v>41.6724637681159</v>
      </c>
      <c r="I26938">
        <v>4.33333333333333</v>
      </c>
    </row>
    <row r="26939" spans="1:9">
      <c r="A26939">
        <v>9</v>
      </c>
      <c r="B26939">
        <v>10.676097149862</v>
      </c>
      <c r="C26939">
        <v>58.9895</v>
      </c>
      <c r="D26939">
        <v>9.828</v>
      </c>
      <c r="E26939">
        <v>11.7071</v>
      </c>
      <c r="F26939">
        <v>10.5955452531274</v>
      </c>
      <c r="G26939">
        <v>10.7234</v>
      </c>
      <c r="H26939">
        <v>41.9172540606803</v>
      </c>
      <c r="I26939">
        <v>4.36538461538461</v>
      </c>
    </row>
    <row r="26940" spans="1:9">
      <c r="A26940">
        <v>9</v>
      </c>
      <c r="B26940">
        <v>11.7645778876722</v>
      </c>
      <c r="C26940">
        <v>52.7112</v>
      </c>
      <c r="D26940">
        <v>10.7777</v>
      </c>
      <c r="E26940">
        <v>13.1575</v>
      </c>
      <c r="F26940">
        <v>11.8406953763175</v>
      </c>
      <c r="G26940">
        <v>11.9221</v>
      </c>
      <c r="H26940">
        <v>43.3636524196397</v>
      </c>
      <c r="I26940">
        <v>4.6578947368421</v>
      </c>
    </row>
    <row r="26941" spans="1:9">
      <c r="A26941">
        <v>9</v>
      </c>
      <c r="B26941">
        <v>12.8062916666666</v>
      </c>
      <c r="C26941">
        <v>46.3848</v>
      </c>
      <c r="D26941">
        <v>12.0894</v>
      </c>
      <c r="E26941">
        <v>14.7833</v>
      </c>
      <c r="F26941">
        <v>13</v>
      </c>
      <c r="G26941">
        <v>12.2683</v>
      </c>
      <c r="H26941">
        <v>49.0416666666666</v>
      </c>
      <c r="I26941">
        <v>5.91111111111111</v>
      </c>
    </row>
    <row r="26942" spans="1:9">
      <c r="A26942">
        <v>9</v>
      </c>
      <c r="B26942">
        <v>11.5880461992469</v>
      </c>
      <c r="C26942">
        <v>48.5015</v>
      </c>
      <c r="D26942">
        <v>11.5751</v>
      </c>
      <c r="E26942">
        <v>14.3636</v>
      </c>
      <c r="F26942">
        <v>12.7385168109635</v>
      </c>
      <c r="G26942">
        <v>11.2355</v>
      </c>
      <c r="H26942">
        <v>47.8964078559072</v>
      </c>
      <c r="I26942">
        <v>5.61290322580645</v>
      </c>
    </row>
    <row r="26943" spans="1:9">
      <c r="A26943">
        <v>9</v>
      </c>
      <c r="B26943">
        <v>11.7027590567327</v>
      </c>
      <c r="C26943">
        <v>46.9483</v>
      </c>
      <c r="D26943">
        <v>11.3468</v>
      </c>
      <c r="E26943">
        <v>13.7801</v>
      </c>
      <c r="F26943">
        <v>12.4017475579201</v>
      </c>
      <c r="G26943">
        <v>12.358</v>
      </c>
      <c r="H26943">
        <v>46.3162166780587</v>
      </c>
      <c r="I26943">
        <v>5.16071428571428</v>
      </c>
    </row>
    <row r="26944" spans="1:9">
      <c r="A26944">
        <v>9</v>
      </c>
      <c r="B26944">
        <v>11.8260893071686</v>
      </c>
      <c r="C26944">
        <v>53.3056</v>
      </c>
      <c r="D26944">
        <v>10.9509</v>
      </c>
      <c r="E26944">
        <v>13.1444</v>
      </c>
      <c r="F26944">
        <v>11.6995297678563</v>
      </c>
      <c r="G26944">
        <v>11.4308</v>
      </c>
      <c r="H26944">
        <v>46.4072887464957</v>
      </c>
      <c r="I26944">
        <v>5.31818181818181</v>
      </c>
    </row>
    <row r="26945" spans="1:9">
      <c r="A26945">
        <v>9</v>
      </c>
      <c r="B26945">
        <v>13.0190804824345</v>
      </c>
      <c r="C26945">
        <v>44.3013</v>
      </c>
      <c r="D26945">
        <v>12.265</v>
      </c>
      <c r="E26945">
        <v>14.6303</v>
      </c>
      <c r="F26945">
        <v>12.916316520429</v>
      </c>
      <c r="G26945">
        <v>12.7927</v>
      </c>
      <c r="H26945">
        <v>50.5065726773801</v>
      </c>
      <c r="I26945">
        <v>6.18518518518518</v>
      </c>
    </row>
    <row r="26946" spans="1:9">
      <c r="A26946">
        <v>9</v>
      </c>
      <c r="B26946">
        <v>11.7993473941617</v>
      </c>
      <c r="C26946">
        <v>60.1359</v>
      </c>
      <c r="D26946">
        <v>9.8884</v>
      </c>
      <c r="E26946">
        <v>12.782</v>
      </c>
      <c r="F26946">
        <v>11.440971508067</v>
      </c>
      <c r="G26946">
        <v>11.6419</v>
      </c>
      <c r="H26946">
        <v>43.3031101941005</v>
      </c>
      <c r="I26946">
        <v>4.66666666666666</v>
      </c>
    </row>
    <row r="26947" spans="1:9">
      <c r="A26947">
        <v>9</v>
      </c>
      <c r="B26947">
        <v>10.8784572072072</v>
      </c>
      <c r="C26947">
        <v>61.6049</v>
      </c>
      <c r="D26947">
        <v>9.8371</v>
      </c>
      <c r="E26947">
        <v>12.2289</v>
      </c>
      <c r="F26947">
        <v>10.8062474979979</v>
      </c>
      <c r="G26947">
        <v>10.1479</v>
      </c>
      <c r="H26947">
        <v>42.2839714714714</v>
      </c>
      <c r="I26947">
        <v>4.46875</v>
      </c>
    </row>
    <row r="26948" spans="1:9">
      <c r="A26948">
        <v>9</v>
      </c>
      <c r="B26948">
        <v>12.3725199950476</v>
      </c>
      <c r="C26948">
        <v>57.4827</v>
      </c>
      <c r="D26948">
        <v>11.21</v>
      </c>
      <c r="E26948">
        <v>14.4016</v>
      </c>
      <c r="F26948">
        <v>12.2920107304411</v>
      </c>
      <c r="G26948">
        <v>10.2007</v>
      </c>
      <c r="H26948">
        <v>46.4609384672526</v>
      </c>
      <c r="I26948">
        <v>5.39024390243902</v>
      </c>
    </row>
    <row r="26949" spans="1:9">
      <c r="A26949">
        <v>9</v>
      </c>
      <c r="B26949">
        <v>9.51251242956579</v>
      </c>
      <c r="C26949">
        <v>61.8735</v>
      </c>
      <c r="D26949">
        <v>9.218</v>
      </c>
      <c r="E26949">
        <v>11.8433</v>
      </c>
      <c r="F26949">
        <v>10.8558440484957</v>
      </c>
      <c r="G26949">
        <v>9.7209</v>
      </c>
      <c r="H26949">
        <v>40.8225499944757</v>
      </c>
      <c r="I26949">
        <v>4.12857142857142</v>
      </c>
    </row>
    <row r="26950" spans="1:9">
      <c r="A26950">
        <v>9</v>
      </c>
      <c r="B26950">
        <v>12.3893080947291</v>
      </c>
      <c r="C26950">
        <v>56.6169</v>
      </c>
      <c r="D26950">
        <v>10.6137</v>
      </c>
      <c r="E26950">
        <v>14.0017</v>
      </c>
      <c r="F26950">
        <v>12.3771549247497</v>
      </c>
      <c r="G26950">
        <v>11.856</v>
      </c>
      <c r="H26950">
        <v>46.7496765483489</v>
      </c>
      <c r="I26950">
        <v>5.41379310344827</v>
      </c>
    </row>
    <row r="26951" spans="1:9">
      <c r="A26951">
        <v>9</v>
      </c>
      <c r="B26951">
        <v>12.3180420163818</v>
      </c>
      <c r="C26951">
        <v>55.6643</v>
      </c>
      <c r="D26951">
        <v>10.6081</v>
      </c>
      <c r="E26951">
        <v>13.4987</v>
      </c>
      <c r="F26951">
        <v>12.0161146055629</v>
      </c>
      <c r="G26951">
        <v>12.0769</v>
      </c>
      <c r="H26951">
        <v>48.0884821518859</v>
      </c>
      <c r="I26951">
        <v>5.66129032258064</v>
      </c>
    </row>
    <row r="26952" spans="1:9">
      <c r="A26952">
        <v>9</v>
      </c>
      <c r="B26952">
        <v>10.1397558101473</v>
      </c>
      <c r="C26952">
        <v>66.4715</v>
      </c>
      <c r="D26952">
        <v>9.1415</v>
      </c>
      <c r="E26952">
        <v>11.8261</v>
      </c>
      <c r="F26952">
        <v>10.409022676526</v>
      </c>
      <c r="G26952">
        <v>9.2619</v>
      </c>
      <c r="H26952">
        <v>40.949809056192</v>
      </c>
      <c r="I26952">
        <v>4.19148936170212</v>
      </c>
    </row>
    <row r="26953" spans="1:9">
      <c r="A26953">
        <v>9</v>
      </c>
      <c r="B26953">
        <v>11.1208696832579</v>
      </c>
      <c r="C26953">
        <v>57.0164</v>
      </c>
      <c r="D26953">
        <v>10.056</v>
      </c>
      <c r="E26953">
        <v>13.1855</v>
      </c>
      <c r="F26953">
        <v>11.91132788679</v>
      </c>
      <c r="G26953">
        <v>11.383</v>
      </c>
      <c r="H26953">
        <v>45.8868778280542</v>
      </c>
      <c r="I26953">
        <v>5.11764705882352</v>
      </c>
    </row>
    <row r="26954" spans="1:9">
      <c r="A26954">
        <v>9</v>
      </c>
      <c r="B26954">
        <v>11.8889769820971</v>
      </c>
      <c r="C26954">
        <v>55.7644</v>
      </c>
      <c r="D26954">
        <v>10.3381</v>
      </c>
      <c r="E26954">
        <v>12.7816</v>
      </c>
      <c r="F26954">
        <v>11.5293610546159</v>
      </c>
      <c r="G26954">
        <v>12.1079</v>
      </c>
      <c r="H26954">
        <v>47.6829923273657</v>
      </c>
      <c r="I26954">
        <v>5.5</v>
      </c>
    </row>
    <row r="26955" spans="1:9">
      <c r="A26955">
        <v>9</v>
      </c>
      <c r="B26955">
        <v>11.1967346123101</v>
      </c>
      <c r="C26955">
        <v>53.584</v>
      </c>
      <c r="D26955">
        <v>10.5815</v>
      </c>
      <c r="E26955">
        <v>13.7654</v>
      </c>
      <c r="F26955">
        <v>12.3541434669348</v>
      </c>
      <c r="G26955">
        <v>11.3757</v>
      </c>
      <c r="H26955">
        <v>45.4926059152677</v>
      </c>
      <c r="I26955">
        <v>5.05555555555555</v>
      </c>
    </row>
    <row r="26956" spans="1:9">
      <c r="A26956">
        <v>9</v>
      </c>
      <c r="B26956">
        <v>11.4224188357274</v>
      </c>
      <c r="C26956">
        <v>61.9699</v>
      </c>
      <c r="D26956">
        <v>9.8222</v>
      </c>
      <c r="E26956">
        <v>12.5657</v>
      </c>
      <c r="F26956">
        <v>11.108309370705</v>
      </c>
      <c r="G26956">
        <v>10.7475</v>
      </c>
      <c r="H26956">
        <v>45.7290204125715</v>
      </c>
      <c r="I26956">
        <v>5.19148936170212</v>
      </c>
    </row>
    <row r="26957" spans="1:9">
      <c r="A26957">
        <v>9</v>
      </c>
      <c r="B26957">
        <v>11.1445840760546</v>
      </c>
      <c r="C26957">
        <v>57.1113</v>
      </c>
      <c r="D26957">
        <v>10.4552</v>
      </c>
      <c r="E26957">
        <v>13.837</v>
      </c>
      <c r="F26957">
        <v>12.2796072713833</v>
      </c>
      <c r="G26957">
        <v>10.5</v>
      </c>
      <c r="H26957">
        <v>44.2180629827688</v>
      </c>
      <c r="I26957">
        <v>4.87037037037037</v>
      </c>
    </row>
    <row r="26958" spans="1:9">
      <c r="A26958">
        <v>9</v>
      </c>
      <c r="B26958">
        <v>11.6067208727871</v>
      </c>
      <c r="C26958">
        <v>46.3998</v>
      </c>
      <c r="D26958">
        <v>11.7135</v>
      </c>
      <c r="E26958">
        <v>14.7902</v>
      </c>
      <c r="F26958">
        <v>13.099504938362</v>
      </c>
      <c r="G26958">
        <v>11.6023</v>
      </c>
      <c r="H26958">
        <v>45.332894195142</v>
      </c>
      <c r="I26958">
        <v>5.05714285714285</v>
      </c>
    </row>
    <row r="26959" spans="1:9">
      <c r="A26959">
        <v>9</v>
      </c>
      <c r="B26959">
        <v>13.8588685458377</v>
      </c>
      <c r="C26959">
        <v>45.6924</v>
      </c>
      <c r="D26959">
        <v>12.4662</v>
      </c>
      <c r="E26959">
        <v>15.423</v>
      </c>
      <c r="F26959">
        <v>13.4144869514315</v>
      </c>
      <c r="G26959">
        <v>12.9498</v>
      </c>
      <c r="H26959">
        <v>52.0848261327713</v>
      </c>
      <c r="I26959">
        <v>6.65384615384615</v>
      </c>
    </row>
    <row r="26960" spans="1:9">
      <c r="A26960">
        <v>9</v>
      </c>
      <c r="B26960">
        <v>12.1481587301587</v>
      </c>
      <c r="C26960">
        <v>45.8458</v>
      </c>
      <c r="D26960">
        <v>11.56</v>
      </c>
      <c r="E26960">
        <v>14.0362</v>
      </c>
      <c r="F26960">
        <v>12.5812316536027</v>
      </c>
      <c r="G26960">
        <v>12.7857</v>
      </c>
      <c r="H26960">
        <v>45.1433862433862</v>
      </c>
      <c r="I26960">
        <v>4.96</v>
      </c>
    </row>
    <row r="26961" spans="1:9">
      <c r="A26961">
        <v>9</v>
      </c>
      <c r="B26961">
        <v>10.0475458813486</v>
      </c>
      <c r="C26961">
        <v>67.7612</v>
      </c>
      <c r="D26961">
        <v>8.6185</v>
      </c>
      <c r="E26961">
        <v>11.4074</v>
      </c>
      <c r="F26961">
        <v>10.2925865220659</v>
      </c>
      <c r="G26961">
        <v>9.9069</v>
      </c>
      <c r="H26961">
        <v>39.1601934841371</v>
      </c>
      <c r="I26961">
        <v>3.83333333333333</v>
      </c>
    </row>
    <row r="26962" spans="1:9">
      <c r="A26962">
        <v>9</v>
      </c>
      <c r="B26962">
        <v>12.4271244103492</v>
      </c>
      <c r="C26962">
        <v>53.7074</v>
      </c>
      <c r="D26962">
        <v>11.1936</v>
      </c>
      <c r="E26962">
        <v>14.0531</v>
      </c>
      <c r="F26962">
        <v>12.3325652525738</v>
      </c>
      <c r="G26962">
        <v>11.5107</v>
      </c>
      <c r="H26962">
        <v>45.7678086434459</v>
      </c>
      <c r="I26962">
        <v>5.2258064516129</v>
      </c>
    </row>
    <row r="26963" spans="1:9">
      <c r="A26963">
        <v>9</v>
      </c>
      <c r="B26963">
        <v>11.9585156249999</v>
      </c>
      <c r="C26963">
        <v>51.7227</v>
      </c>
      <c r="D26963">
        <v>11.6098</v>
      </c>
      <c r="E26963">
        <v>13.5582</v>
      </c>
      <c r="F26963">
        <v>11.7891979156234</v>
      </c>
      <c r="G26963">
        <v>10.6081</v>
      </c>
      <c r="H26963">
        <v>46.2839285714285</v>
      </c>
      <c r="I26963">
        <v>5.35</v>
      </c>
    </row>
    <row r="26964" spans="1:9">
      <c r="A26964">
        <v>9</v>
      </c>
      <c r="B26964">
        <v>11.8143127962085</v>
      </c>
      <c r="C26964">
        <v>54.0412</v>
      </c>
      <c r="D26964">
        <v>10.9635</v>
      </c>
      <c r="E26964">
        <v>13.6217</v>
      </c>
      <c r="F26964">
        <v>12.0553851381374</v>
      </c>
      <c r="G26964">
        <v>11.1581</v>
      </c>
      <c r="H26964">
        <v>44.0067930489731</v>
      </c>
      <c r="I26964">
        <v>4.83333333333333</v>
      </c>
    </row>
    <row r="26965" spans="1:9">
      <c r="A26965">
        <v>9</v>
      </c>
      <c r="B26965">
        <v>11.8870062722495</v>
      </c>
      <c r="C26965">
        <v>52.5124</v>
      </c>
      <c r="D26965">
        <v>11.0057</v>
      </c>
      <c r="E26965">
        <v>13.6978</v>
      </c>
      <c r="F26965">
        <v>12.2035798661684</v>
      </c>
      <c r="G26965">
        <v>11.6314</v>
      </c>
      <c r="H26965">
        <v>47.2129174436345</v>
      </c>
      <c r="I26965">
        <v>5.47058823529411</v>
      </c>
    </row>
    <row r="26966" spans="1:9">
      <c r="A26966">
        <v>9</v>
      </c>
      <c r="B26966">
        <v>11.1482127560521</v>
      </c>
      <c r="C26966">
        <v>54.3455</v>
      </c>
      <c r="D26966">
        <v>10.3114</v>
      </c>
      <c r="E26966">
        <v>12.8662</v>
      </c>
      <c r="F26966">
        <v>11.696263565463</v>
      </c>
      <c r="G26966">
        <v>11.6725</v>
      </c>
      <c r="H26966">
        <v>45.0145484171322</v>
      </c>
      <c r="I26966">
        <v>4.91666666666666</v>
      </c>
    </row>
    <row r="26967" spans="1:9">
      <c r="A26967">
        <v>9</v>
      </c>
      <c r="B26967">
        <v>12.9423139158576</v>
      </c>
      <c r="C26967">
        <v>58.3162</v>
      </c>
      <c r="D26967">
        <v>11.5224</v>
      </c>
      <c r="E26967">
        <v>14.1835</v>
      </c>
      <c r="F26967">
        <v>11.6602540378443</v>
      </c>
      <c r="G26967">
        <v>9.918</v>
      </c>
      <c r="H26967">
        <v>47.2170981661272</v>
      </c>
      <c r="I26967">
        <v>5.52777777777777</v>
      </c>
    </row>
    <row r="26968" spans="1:9">
      <c r="A26968">
        <v>9</v>
      </c>
      <c r="B26968">
        <v>11.1358155227065</v>
      </c>
      <c r="C26968">
        <v>57.6883</v>
      </c>
      <c r="D26968">
        <v>10.4172</v>
      </c>
      <c r="E26968">
        <v>12.8103</v>
      </c>
      <c r="F26968">
        <v>11.3435834397089</v>
      </c>
      <c r="G26968">
        <v>10.394</v>
      </c>
      <c r="H26968">
        <v>43.4701377773593</v>
      </c>
      <c r="I26968">
        <v>4.71794871794871</v>
      </c>
    </row>
    <row r="26969" spans="1:9">
      <c r="A26969">
        <v>9</v>
      </c>
      <c r="B26969">
        <v>10.8213449860791</v>
      </c>
      <c r="C26969">
        <v>55.5617</v>
      </c>
      <c r="D26969">
        <v>10.2965</v>
      </c>
      <c r="E26969">
        <v>13.3102</v>
      </c>
      <c r="F26969">
        <v>11.9982077068427</v>
      </c>
      <c r="G26969">
        <v>10.9263</v>
      </c>
      <c r="H26969">
        <v>44.659442204301</v>
      </c>
      <c r="I26969">
        <v>4.89247311827957</v>
      </c>
    </row>
    <row r="26970" spans="1:9">
      <c r="A26970">
        <v>9</v>
      </c>
      <c r="B26970">
        <v>10.5849285940971</v>
      </c>
      <c r="C26970">
        <v>56.0339</v>
      </c>
      <c r="D26970">
        <v>9.883</v>
      </c>
      <c r="E26970">
        <v>12.5979</v>
      </c>
      <c r="F26970">
        <v>11.546547739343</v>
      </c>
      <c r="G26970">
        <v>11.3836</v>
      </c>
      <c r="H26970">
        <v>42.9303924679995</v>
      </c>
      <c r="I26970">
        <v>4.47826086956521</v>
      </c>
    </row>
    <row r="26971" spans="1:9">
      <c r="A26971">
        <v>9</v>
      </c>
      <c r="B26971">
        <v>10.8535017387944</v>
      </c>
      <c r="C26971">
        <v>61.0474</v>
      </c>
      <c r="D26971">
        <v>9.7673</v>
      </c>
      <c r="E26971">
        <v>11.9824</v>
      </c>
      <c r="F26971">
        <v>10.6852130744696</v>
      </c>
      <c r="G26971">
        <v>10.4457</v>
      </c>
      <c r="H26971">
        <v>44.1754733384853</v>
      </c>
      <c r="I26971">
        <v>4.84375</v>
      </c>
    </row>
    <row r="26972" spans="1:9">
      <c r="A26972">
        <v>9</v>
      </c>
      <c r="B26972">
        <v>10.1103999028576</v>
      </c>
      <c r="C26972">
        <v>63.2409</v>
      </c>
      <c r="D26972">
        <v>9.5109</v>
      </c>
      <c r="E26972">
        <v>12.4059</v>
      </c>
      <c r="F26972">
        <v>11.0566178331289</v>
      </c>
      <c r="G26972">
        <v>9.4062</v>
      </c>
      <c r="H26972">
        <v>41.7895086213875</v>
      </c>
      <c r="I26972">
        <v>4.36363636363636</v>
      </c>
    </row>
    <row r="26973" spans="1:9">
      <c r="A26973">
        <v>9</v>
      </c>
      <c r="B26973">
        <v>9.20637209302325</v>
      </c>
      <c r="C26973">
        <v>69.3738</v>
      </c>
      <c r="D26973">
        <v>8.5516</v>
      </c>
      <c r="E26973">
        <v>10.5581</v>
      </c>
      <c r="F26973">
        <v>9.19452121017079</v>
      </c>
      <c r="G26973">
        <v>8.5064</v>
      </c>
      <c r="H26973">
        <v>36.7441860465116</v>
      </c>
      <c r="I26973">
        <v>3.34883720930232</v>
      </c>
    </row>
    <row r="26974" spans="1:9">
      <c r="A26974">
        <v>9</v>
      </c>
      <c r="B26974">
        <v>12.5995626856803</v>
      </c>
      <c r="C26974">
        <v>54.1858</v>
      </c>
      <c r="D26974">
        <v>10.8633</v>
      </c>
      <c r="E26974">
        <v>13.4876</v>
      </c>
      <c r="F26974">
        <v>11.9814623902049</v>
      </c>
      <c r="G26974">
        <v>12.3195</v>
      </c>
      <c r="H26974">
        <v>47.194890077243</v>
      </c>
      <c r="I26974">
        <v>5.48888888888888</v>
      </c>
    </row>
    <row r="26975" spans="1:9">
      <c r="A26975">
        <v>9</v>
      </c>
      <c r="B26975">
        <v>12.1780146082337</v>
      </c>
      <c r="C26975">
        <v>49.0986</v>
      </c>
      <c r="D26975">
        <v>11.6073</v>
      </c>
      <c r="E26975">
        <v>13.785</v>
      </c>
      <c r="F26975">
        <v>12.2195444572928</v>
      </c>
      <c r="G26975">
        <v>11.7151</v>
      </c>
      <c r="H26975">
        <v>44.8210491367861</v>
      </c>
      <c r="I26975">
        <v>5</v>
      </c>
    </row>
    <row r="26976" spans="1:9">
      <c r="A26976">
        <v>9</v>
      </c>
      <c r="B26976">
        <v>11.0424816653934</v>
      </c>
      <c r="C26976">
        <v>47.923</v>
      </c>
      <c r="D26976">
        <v>10.7229</v>
      </c>
      <c r="E26976">
        <v>14.0796</v>
      </c>
      <c r="F26976">
        <v>12.6269710412243</v>
      </c>
      <c r="G26976">
        <v>12.5713</v>
      </c>
      <c r="H26976">
        <v>45.0386745607333</v>
      </c>
      <c r="I26976">
        <v>4.73214285714285</v>
      </c>
    </row>
    <row r="26977" spans="1:9">
      <c r="A26977">
        <v>9</v>
      </c>
      <c r="B26977">
        <v>13.5161785714285</v>
      </c>
      <c r="C26977">
        <v>35.9671</v>
      </c>
      <c r="D26977">
        <v>13.2112</v>
      </c>
      <c r="E26977">
        <v>15.619</v>
      </c>
      <c r="F26977">
        <v>13.6904496764969</v>
      </c>
      <c r="G26977">
        <v>13.896</v>
      </c>
      <c r="H26977">
        <v>52.8571428571428</v>
      </c>
      <c r="I26977">
        <v>6.57142857142857</v>
      </c>
    </row>
    <row r="26978" spans="1:9">
      <c r="A26978">
        <v>9</v>
      </c>
      <c r="B26978">
        <v>12.8629393305439</v>
      </c>
      <c r="C26978">
        <v>50.8093</v>
      </c>
      <c r="D26978">
        <v>12.1099</v>
      </c>
      <c r="E26978">
        <v>14.832</v>
      </c>
      <c r="F26978">
        <v>12.7211110476117</v>
      </c>
      <c r="G26978">
        <v>10.8853</v>
      </c>
      <c r="H26978">
        <v>46.3895397489539</v>
      </c>
      <c r="I26978">
        <v>5.375</v>
      </c>
    </row>
    <row r="26979" spans="1:9">
      <c r="A26979">
        <v>9</v>
      </c>
      <c r="B26979">
        <v>12.9779863241869</v>
      </c>
      <c r="C26979">
        <v>44.4405</v>
      </c>
      <c r="D26979">
        <v>11.7448</v>
      </c>
      <c r="E26979">
        <v>15.0635</v>
      </c>
      <c r="F26979">
        <v>13.3132747642849</v>
      </c>
      <c r="G26979">
        <v>13.848</v>
      </c>
      <c r="H26979">
        <v>51.2557026387306</v>
      </c>
      <c r="I26979">
        <v>6.1090909090909</v>
      </c>
    </row>
    <row r="26980" spans="1:9">
      <c r="A26980">
        <v>9</v>
      </c>
      <c r="B26980">
        <v>12.0107472809483</v>
      </c>
      <c r="C26980">
        <v>47.2745</v>
      </c>
      <c r="D26980">
        <v>11.7456</v>
      </c>
      <c r="E26980">
        <v>13.7285</v>
      </c>
      <c r="F26980">
        <v>12.2250767376931</v>
      </c>
      <c r="G26980">
        <v>11.7656</v>
      </c>
      <c r="H26980">
        <v>45.8980813882439</v>
      </c>
      <c r="I26980">
        <v>5.20408163265306</v>
      </c>
    </row>
    <row r="26981" spans="1:9">
      <c r="A26981">
        <v>9</v>
      </c>
      <c r="B26981">
        <v>12.4705019074868</v>
      </c>
      <c r="C26981">
        <v>46.3866</v>
      </c>
      <c r="D26981">
        <v>11.9345</v>
      </c>
      <c r="E26981">
        <v>13.263</v>
      </c>
      <c r="F26981">
        <v>11.7939373055152</v>
      </c>
      <c r="G26981">
        <v>12.1952</v>
      </c>
      <c r="H26981">
        <v>47.9643299952312</v>
      </c>
      <c r="I26981">
        <v>5.64444444444444</v>
      </c>
    </row>
    <row r="26982" spans="1:9">
      <c r="A26982">
        <v>9</v>
      </c>
      <c r="B26982">
        <v>10.2592274607113</v>
      </c>
      <c r="C26982">
        <v>56.804</v>
      </c>
      <c r="D26982">
        <v>10.0244</v>
      </c>
      <c r="E26982">
        <v>12.745</v>
      </c>
      <c r="F26982">
        <v>11.576035628236</v>
      </c>
      <c r="G26982">
        <v>10.4392</v>
      </c>
      <c r="H26982">
        <v>40.9222497932175</v>
      </c>
      <c r="I26982">
        <v>4.16129032258064</v>
      </c>
    </row>
    <row r="26983" spans="1:9">
      <c r="A26983">
        <v>9</v>
      </c>
      <c r="B26983">
        <v>13.0400788519161</v>
      </c>
      <c r="C26983">
        <v>47.5717</v>
      </c>
      <c r="D26983">
        <v>12.0748</v>
      </c>
      <c r="E26983">
        <v>15.318</v>
      </c>
      <c r="F26983">
        <v>13.3753100591514</v>
      </c>
      <c r="G26983">
        <v>12.2195</v>
      </c>
      <c r="H26983">
        <v>51.4317930925721</v>
      </c>
      <c r="I26983">
        <v>6.47058823529411</v>
      </c>
    </row>
    <row r="26984" spans="1:9">
      <c r="A26984">
        <v>9</v>
      </c>
      <c r="B26984">
        <v>12.0249229767845</v>
      </c>
      <c r="C26984">
        <v>53.3351</v>
      </c>
      <c r="D26984">
        <v>10.5516</v>
      </c>
      <c r="E26984">
        <v>13.9666</v>
      </c>
      <c r="F26984">
        <v>12.5227001518381</v>
      </c>
      <c r="G26984">
        <v>12.5528</v>
      </c>
      <c r="H26984">
        <v>46.0144282924712</v>
      </c>
      <c r="I26984">
        <v>5.13636363636363</v>
      </c>
    </row>
    <row r="26985" spans="1:9">
      <c r="A26985">
        <v>9</v>
      </c>
      <c r="B26985">
        <v>11.9906082873324</v>
      </c>
      <c r="C26985">
        <v>54.7629</v>
      </c>
      <c r="D26985">
        <v>10.6836</v>
      </c>
      <c r="E26985">
        <v>13.3503</v>
      </c>
      <c r="F26985">
        <v>11.9140035595381</v>
      </c>
      <c r="G26985">
        <v>11.7795</v>
      </c>
      <c r="H26985">
        <v>47.0362033120653</v>
      </c>
      <c r="I26985">
        <v>5.43243243243243</v>
      </c>
    </row>
    <row r="26986" spans="1:9">
      <c r="A26986">
        <v>9</v>
      </c>
      <c r="B26986">
        <v>12.5369872895436</v>
      </c>
      <c r="C26986">
        <v>50.7308</v>
      </c>
      <c r="D26986">
        <v>11.0053</v>
      </c>
      <c r="E26986">
        <v>13.9802</v>
      </c>
      <c r="F26986">
        <v>12.5127179753574</v>
      </c>
      <c r="G26986">
        <v>12.9949</v>
      </c>
      <c r="H26986">
        <v>49.2240252547629</v>
      </c>
      <c r="I26986">
        <v>5.78688524590163</v>
      </c>
    </row>
    <row r="26987" spans="1:9">
      <c r="A26987">
        <v>9</v>
      </c>
      <c r="B26987">
        <v>10.9959309309309</v>
      </c>
      <c r="C26987">
        <v>58.8697</v>
      </c>
      <c r="D26987">
        <v>9.7616</v>
      </c>
      <c r="E26987">
        <v>12.3755</v>
      </c>
      <c r="F26987">
        <v>11.2527636648645</v>
      </c>
      <c r="G26987">
        <v>11.3053</v>
      </c>
      <c r="H26987">
        <v>43.047047047047</v>
      </c>
      <c r="I26987">
        <v>4.56756756756756</v>
      </c>
    </row>
    <row r="26988" spans="1:9">
      <c r="A26988">
        <v>9</v>
      </c>
      <c r="B26988">
        <v>11.8483042268334</v>
      </c>
      <c r="C26988">
        <v>54.827</v>
      </c>
      <c r="D26988">
        <v>10.7445</v>
      </c>
      <c r="E26988">
        <v>13.7015</v>
      </c>
      <c r="F26988">
        <v>12.1790696232753</v>
      </c>
      <c r="G26988">
        <v>11.4457</v>
      </c>
      <c r="H26988">
        <v>45.6853211210202</v>
      </c>
      <c r="I26988">
        <v>5.17021276595744</v>
      </c>
    </row>
    <row r="26989" spans="1:9">
      <c r="A26989">
        <v>9</v>
      </c>
      <c r="B26989">
        <v>11.880100206307</v>
      </c>
      <c r="C26989">
        <v>52.9541</v>
      </c>
      <c r="D26989">
        <v>11.0765</v>
      </c>
      <c r="E26989">
        <v>12.6749</v>
      </c>
      <c r="F26989">
        <v>11.2158383625774</v>
      </c>
      <c r="G26989">
        <v>11.3271</v>
      </c>
      <c r="H26989">
        <v>44.1539935160624</v>
      </c>
      <c r="I26989">
        <v>4.86111111111111</v>
      </c>
    </row>
    <row r="26990" spans="1:9">
      <c r="A26990">
        <v>9</v>
      </c>
      <c r="B26990">
        <v>12.0449507712504</v>
      </c>
      <c r="C26990">
        <v>44.5274</v>
      </c>
      <c r="D26990">
        <v>11.7405</v>
      </c>
      <c r="E26990">
        <v>14.5822</v>
      </c>
      <c r="F26990">
        <v>12.9772468419626</v>
      </c>
      <c r="G26990">
        <v>12.664</v>
      </c>
      <c r="H26990">
        <v>47.2858822885898</v>
      </c>
      <c r="I26990">
        <v>5.36363636363636</v>
      </c>
    </row>
    <row r="26991" spans="1:9">
      <c r="A26991">
        <v>9</v>
      </c>
      <c r="B26991">
        <v>11.1076739811912</v>
      </c>
      <c r="C26991">
        <v>62.9774</v>
      </c>
      <c r="D26991">
        <v>9.3873</v>
      </c>
      <c r="E26991">
        <v>13.0585</v>
      </c>
      <c r="F26991">
        <v>11.738628975053</v>
      </c>
      <c r="G26991">
        <v>11.0089</v>
      </c>
      <c r="H26991">
        <v>45.2899686520376</v>
      </c>
      <c r="I26991">
        <v>5.04545454545454</v>
      </c>
    </row>
    <row r="26992" spans="1:9">
      <c r="A26992">
        <v>9</v>
      </c>
      <c r="B26992">
        <v>13.1713939702976</v>
      </c>
      <c r="C26992">
        <v>37.4652</v>
      </c>
      <c r="D26992">
        <v>12.6681</v>
      </c>
      <c r="E26992">
        <v>13.6728</v>
      </c>
      <c r="F26992">
        <v>12.3218319939879</v>
      </c>
      <c r="G26992">
        <v>14.1975</v>
      </c>
      <c r="H26992">
        <v>52.296577219708</v>
      </c>
      <c r="I26992">
        <v>6.27586206896551</v>
      </c>
    </row>
    <row r="26993" spans="1:9">
      <c r="A26993">
        <v>9</v>
      </c>
      <c r="B26993">
        <v>11.1717855816372</v>
      </c>
      <c r="C26993">
        <v>55.5648</v>
      </c>
      <c r="D26993">
        <v>10.2715</v>
      </c>
      <c r="E26993">
        <v>12.786</v>
      </c>
      <c r="F26993">
        <v>11.5781644691843</v>
      </c>
      <c r="G26993">
        <v>11.4184</v>
      </c>
      <c r="H26993">
        <v>44.4650869113059</v>
      </c>
      <c r="I26993">
        <v>4.84905660377358</v>
      </c>
    </row>
    <row r="26994" spans="1:9">
      <c r="A26994">
        <v>9</v>
      </c>
      <c r="B26994">
        <v>12.3294032047777</v>
      </c>
      <c r="C26994">
        <v>60.5024</v>
      </c>
      <c r="D26994">
        <v>10.967</v>
      </c>
      <c r="E26994">
        <v>14.3296</v>
      </c>
      <c r="F26994">
        <v>12.0696231738771</v>
      </c>
      <c r="G26994">
        <v>9.7344</v>
      </c>
      <c r="H26994">
        <v>45.8631871135971</v>
      </c>
      <c r="I26994">
        <v>5.2258064516129</v>
      </c>
    </row>
    <row r="26995" spans="1:9">
      <c r="A26995">
        <v>9</v>
      </c>
      <c r="B26995">
        <v>11.1248075024679</v>
      </c>
      <c r="C26995">
        <v>54.6525</v>
      </c>
      <c r="D26995">
        <v>10.6695</v>
      </c>
      <c r="E26995">
        <v>13.3162</v>
      </c>
      <c r="F26995">
        <v>11.8994381845147</v>
      </c>
      <c r="G26995">
        <v>10.7622</v>
      </c>
      <c r="H26995">
        <v>45.9263376110562</v>
      </c>
      <c r="I26995">
        <v>5.2</v>
      </c>
    </row>
    <row r="26996" spans="1:9">
      <c r="A26996">
        <v>9</v>
      </c>
      <c r="B26996">
        <v>11.4818603218413</v>
      </c>
      <c r="C26996">
        <v>54.4661</v>
      </c>
      <c r="D26996">
        <v>10.9074</v>
      </c>
      <c r="E26996">
        <v>12.2954</v>
      </c>
      <c r="F26996">
        <v>10.8081842918494</v>
      </c>
      <c r="G26996">
        <v>10.7352</v>
      </c>
      <c r="H26996">
        <v>44.7187091845535</v>
      </c>
      <c r="I26996">
        <v>4.98387096774193</v>
      </c>
    </row>
    <row r="26997" spans="1:9">
      <c r="A26997">
        <v>9</v>
      </c>
      <c r="B26997">
        <v>12.9284911555047</v>
      </c>
      <c r="C26997">
        <v>59.0948</v>
      </c>
      <c r="D26997">
        <v>10.8492</v>
      </c>
      <c r="E26997">
        <v>13.5342</v>
      </c>
      <c r="F26997">
        <v>11.5413433050396</v>
      </c>
      <c r="G26997">
        <v>11.209</v>
      </c>
      <c r="H26997">
        <v>45.8393250022001</v>
      </c>
      <c r="I26997">
        <v>5.25</v>
      </c>
    </row>
    <row r="26998" spans="1:9">
      <c r="A26998">
        <v>9</v>
      </c>
      <c r="B26998">
        <v>11.5204749894913</v>
      </c>
      <c r="C26998">
        <v>58.1765</v>
      </c>
      <c r="D26998">
        <v>10.1962</v>
      </c>
      <c r="E26998">
        <v>13.581</v>
      </c>
      <c r="F26998">
        <v>12.114654303753</v>
      </c>
      <c r="G26998">
        <v>11.2164</v>
      </c>
      <c r="H26998">
        <v>44.9234972677595</v>
      </c>
      <c r="I26998">
        <v>5</v>
      </c>
    </row>
    <row r="26999" spans="1:9">
      <c r="A26999">
        <v>9</v>
      </c>
      <c r="B26999">
        <v>10.2165020639046</v>
      </c>
      <c r="C26999">
        <v>63.8203</v>
      </c>
      <c r="D26999">
        <v>9.4304</v>
      </c>
      <c r="E26999">
        <v>11.896</v>
      </c>
      <c r="F26999">
        <v>10.5562407448114</v>
      </c>
      <c r="G26999">
        <v>9.5382</v>
      </c>
      <c r="H26999">
        <v>44.274015186261</v>
      </c>
      <c r="I26999">
        <v>4.87096774193548</v>
      </c>
    </row>
    <row r="27000" spans="1:9">
      <c r="A27000">
        <v>9</v>
      </c>
      <c r="B27000">
        <v>12.4276213592233</v>
      </c>
      <c r="C27000">
        <v>55.3299</v>
      </c>
      <c r="D27000">
        <v>10.6595</v>
      </c>
      <c r="E27000">
        <v>12.5766</v>
      </c>
      <c r="F27000">
        <v>11.1853527718724</v>
      </c>
      <c r="G27000">
        <v>12.2032</v>
      </c>
      <c r="H27000">
        <v>46.651779935275</v>
      </c>
      <c r="I27000">
        <v>5.36666666666666</v>
      </c>
    </row>
    <row r="27001" spans="1:9">
      <c r="A27001">
        <v>9</v>
      </c>
      <c r="B27001">
        <v>12.3123447151681</v>
      </c>
      <c r="C27001">
        <v>49.2163</v>
      </c>
      <c r="D27001">
        <v>11.6381</v>
      </c>
      <c r="E27001">
        <v>14.5313</v>
      </c>
      <c r="F27001">
        <v>12.8174833192322</v>
      </c>
      <c r="G27001">
        <v>11.7774</v>
      </c>
      <c r="H27001">
        <v>47.8200926561427</v>
      </c>
      <c r="I27001">
        <v>5.63829787234042</v>
      </c>
    </row>
    <row r="27002" spans="1:9">
      <c r="A27002">
        <v>9</v>
      </c>
      <c r="B27002">
        <v>12.081820206133</v>
      </c>
      <c r="C27002">
        <v>46.1366</v>
      </c>
      <c r="D27002">
        <v>11.4672</v>
      </c>
      <c r="E27002">
        <v>13.2323</v>
      </c>
      <c r="F27002">
        <v>11.9827420742451</v>
      </c>
      <c r="G27002">
        <v>12.8164</v>
      </c>
      <c r="H27002">
        <v>49.5014632904949</v>
      </c>
      <c r="I27002">
        <v>5.75862068965517</v>
      </c>
    </row>
    <row r="27003" spans="1:9">
      <c r="A27003">
        <v>9</v>
      </c>
      <c r="B27003">
        <v>12.4066091954023</v>
      </c>
      <c r="C27003">
        <v>53.0694</v>
      </c>
      <c r="D27003">
        <v>11.0444</v>
      </c>
      <c r="E27003">
        <v>13.3328</v>
      </c>
      <c r="F27003">
        <v>11.8317608663278</v>
      </c>
      <c r="G27003">
        <v>12.0214</v>
      </c>
      <c r="H27003">
        <v>47.4125670498084</v>
      </c>
      <c r="I27003">
        <v>5.54</v>
      </c>
    </row>
    <row r="27004" spans="1:9">
      <c r="A27004">
        <v>9</v>
      </c>
      <c r="B27004">
        <v>12.0890872434017</v>
      </c>
      <c r="C27004">
        <v>57.7446</v>
      </c>
      <c r="D27004">
        <v>10.4997</v>
      </c>
      <c r="E27004">
        <v>14.0089</v>
      </c>
      <c r="F27004">
        <v>12.362491655537</v>
      </c>
      <c r="G27004">
        <v>11.3831</v>
      </c>
      <c r="H27004">
        <v>43.8931451612903</v>
      </c>
      <c r="I27004">
        <v>4.8125</v>
      </c>
    </row>
    <row r="27005" spans="1:9">
      <c r="A27005">
        <v>9</v>
      </c>
      <c r="B27005">
        <v>11.9270437832921</v>
      </c>
      <c r="C27005">
        <v>55.3587</v>
      </c>
      <c r="D27005">
        <v>10.7087</v>
      </c>
      <c r="E27005">
        <v>12.8842</v>
      </c>
      <c r="F27005">
        <v>11.4358040931303</v>
      </c>
      <c r="G27005">
        <v>11.4584</v>
      </c>
      <c r="H27005">
        <v>44.6128361699363</v>
      </c>
      <c r="I27005">
        <v>4.95348837209302</v>
      </c>
    </row>
    <row r="27006" spans="1:9">
      <c r="A27006">
        <v>9</v>
      </c>
      <c r="B27006">
        <v>11.3948366176103</v>
      </c>
      <c r="C27006">
        <v>65.1096</v>
      </c>
      <c r="D27006">
        <v>9.6956</v>
      </c>
      <c r="E27006">
        <v>13.1022</v>
      </c>
      <c r="F27006">
        <v>11.3823122045612</v>
      </c>
      <c r="G27006">
        <v>10.0103</v>
      </c>
      <c r="H27006">
        <v>41.7602893489648</v>
      </c>
      <c r="I27006">
        <v>4.34210526315789</v>
      </c>
    </row>
    <row r="27007" spans="1:9">
      <c r="A27007">
        <v>9</v>
      </c>
      <c r="B27007">
        <v>12.2657873563218</v>
      </c>
      <c r="C27007">
        <v>44.5586</v>
      </c>
      <c r="D27007">
        <v>11.8472</v>
      </c>
      <c r="E27007">
        <v>14.0782</v>
      </c>
      <c r="F27007">
        <v>12.5916630466254</v>
      </c>
      <c r="G27007">
        <v>12.6974</v>
      </c>
      <c r="H27007">
        <v>48.9885057471264</v>
      </c>
      <c r="I27007">
        <v>5.73333333333333</v>
      </c>
    </row>
    <row r="27008" spans="1:9">
      <c r="A27008">
        <v>9</v>
      </c>
      <c r="B27008">
        <v>13.2240413173324</v>
      </c>
      <c r="C27008">
        <v>44.6719</v>
      </c>
      <c r="D27008">
        <v>12.1686</v>
      </c>
      <c r="E27008">
        <v>14.4902</v>
      </c>
      <c r="F27008">
        <v>12.8198050606196</v>
      </c>
      <c r="G27008">
        <v>13.149</v>
      </c>
      <c r="H27008">
        <v>49.68932544249</v>
      </c>
      <c r="I27008">
        <v>6</v>
      </c>
    </row>
    <row r="27009" spans="1:9">
      <c r="A27009">
        <v>9</v>
      </c>
      <c r="B27009">
        <v>11.2313149188274</v>
      </c>
      <c r="C27009">
        <v>60.7954</v>
      </c>
      <c r="D27009">
        <v>10.5419</v>
      </c>
      <c r="E27009">
        <v>13.9468</v>
      </c>
      <c r="F27009">
        <v>12.01218687085</v>
      </c>
      <c r="G27009">
        <v>9.2475</v>
      </c>
      <c r="H27009">
        <v>43.8050062835013</v>
      </c>
      <c r="I27009">
        <v>4.78048780487804</v>
      </c>
    </row>
    <row r="27010" spans="1:9">
      <c r="A27010">
        <v>9</v>
      </c>
      <c r="B27010">
        <v>10.8374431662558</v>
      </c>
      <c r="C27010">
        <v>62.5799</v>
      </c>
      <c r="D27010">
        <v>9.5696</v>
      </c>
      <c r="E27010">
        <v>12.7805</v>
      </c>
      <c r="F27010">
        <v>11.4261497731763</v>
      </c>
      <c r="G27010">
        <v>10.3899</v>
      </c>
      <c r="H27010">
        <v>42.4690358805806</v>
      </c>
      <c r="I27010">
        <v>4.5</v>
      </c>
    </row>
    <row r="27011" spans="1:9">
      <c r="A27011">
        <v>9</v>
      </c>
      <c r="B27011">
        <v>12.2399480927663</v>
      </c>
      <c r="C27011">
        <v>49.7357</v>
      </c>
      <c r="D27011">
        <v>11.253</v>
      </c>
      <c r="E27011">
        <v>14.6423</v>
      </c>
      <c r="F27011">
        <v>12.9891245209804</v>
      </c>
      <c r="G27011">
        <v>12.3836</v>
      </c>
      <c r="H27011">
        <v>50.6254821658174</v>
      </c>
      <c r="I27011">
        <v>6.10869565217391</v>
      </c>
    </row>
    <row r="27012" spans="1:9">
      <c r="A27012">
        <v>9</v>
      </c>
      <c r="B27012">
        <v>10.2174224469028</v>
      </c>
      <c r="C27012">
        <v>59.3209</v>
      </c>
      <c r="D27012">
        <v>9.4873</v>
      </c>
      <c r="E27012">
        <v>11.8248</v>
      </c>
      <c r="F27012">
        <v>10.8863883971828</v>
      </c>
      <c r="G27012">
        <v>10.7896</v>
      </c>
      <c r="H27012">
        <v>41.0021665627154</v>
      </c>
      <c r="I27012">
        <v>4.14634146341463</v>
      </c>
    </row>
    <row r="27013" spans="1:9">
      <c r="A27013">
        <v>9</v>
      </c>
      <c r="B27013">
        <v>11.4213390207715</v>
      </c>
      <c r="C27013">
        <v>57.7616</v>
      </c>
      <c r="D27013">
        <v>10.4353</v>
      </c>
      <c r="E27013">
        <v>12.421</v>
      </c>
      <c r="F27013">
        <v>10.9451242910353</v>
      </c>
      <c r="G27013">
        <v>10.6876</v>
      </c>
      <c r="H27013">
        <v>44.9991963402571</v>
      </c>
      <c r="I27013">
        <v>5.04166666666666</v>
      </c>
    </row>
    <row r="27014" spans="1:9">
      <c r="A27014">
        <v>9</v>
      </c>
      <c r="B27014">
        <v>11.1682420365187</v>
      </c>
      <c r="C27014">
        <v>50.4722</v>
      </c>
      <c r="D27014">
        <v>10.7278</v>
      </c>
      <c r="E27014">
        <v>13.8353</v>
      </c>
      <c r="F27014">
        <v>12.4608771644764</v>
      </c>
      <c r="G27014">
        <v>11.965</v>
      </c>
      <c r="H27014">
        <v>45.6091489330193</v>
      </c>
      <c r="I27014">
        <v>4.98360655737704</v>
      </c>
    </row>
    <row r="27015" spans="1:9">
      <c r="A27015">
        <v>9</v>
      </c>
      <c r="B27015">
        <v>12.7876733364355</v>
      </c>
      <c r="C27015">
        <v>45.9658</v>
      </c>
      <c r="D27015">
        <v>12.2957</v>
      </c>
      <c r="E27015">
        <v>15.7204</v>
      </c>
      <c r="F27015">
        <v>13.6904496764969</v>
      </c>
      <c r="G27015">
        <v>11.911</v>
      </c>
      <c r="H27015">
        <v>49.1815573134791</v>
      </c>
      <c r="I27015">
        <v>5.97619047619047</v>
      </c>
    </row>
    <row r="27016" spans="1:9">
      <c r="A27016">
        <v>9</v>
      </c>
      <c r="B27016">
        <v>12.10064908229</v>
      </c>
      <c r="C27016">
        <v>60.1252</v>
      </c>
      <c r="D27016">
        <v>10.5346</v>
      </c>
      <c r="E27016">
        <v>12.1643</v>
      </c>
      <c r="F27016">
        <v>10.2183975477868</v>
      </c>
      <c r="G27016">
        <v>10.5652</v>
      </c>
      <c r="H27016">
        <v>46.8079494347878</v>
      </c>
      <c r="I27016">
        <v>5.47368421052631</v>
      </c>
    </row>
    <row r="27017" spans="1:9">
      <c r="A27017">
        <v>9</v>
      </c>
      <c r="B27017">
        <v>10.9975216497871</v>
      </c>
      <c r="C27017">
        <v>62.7827</v>
      </c>
      <c r="D27017">
        <v>9.7263</v>
      </c>
      <c r="E27017">
        <v>13.2724</v>
      </c>
      <c r="F27017">
        <v>11.7559503577091</v>
      </c>
      <c r="G27017">
        <v>10.177</v>
      </c>
      <c r="H27017">
        <v>42.2959415822691</v>
      </c>
      <c r="I27017">
        <v>4.47222222222222</v>
      </c>
    </row>
    <row r="27018" spans="1:9">
      <c r="A27018">
        <v>9</v>
      </c>
      <c r="B27018">
        <v>10.666926972659</v>
      </c>
      <c r="C27018">
        <v>56.4184</v>
      </c>
      <c r="D27018">
        <v>10.0019</v>
      </c>
      <c r="E27018">
        <v>12.3428</v>
      </c>
      <c r="F27018">
        <v>11.2741488058614</v>
      </c>
      <c r="G27018">
        <v>11.1147</v>
      </c>
      <c r="H27018">
        <v>44.8071964867545</v>
      </c>
      <c r="I27018">
        <v>4.87179487179487</v>
      </c>
    </row>
    <row r="27019" spans="1:9">
      <c r="A27019">
        <v>9</v>
      </c>
      <c r="B27019">
        <v>12.7175851763299</v>
      </c>
      <c r="C27019">
        <v>50.2336</v>
      </c>
      <c r="D27019">
        <v>11.342</v>
      </c>
      <c r="E27019">
        <v>13.271</v>
      </c>
      <c r="F27019">
        <v>11.8317608663278</v>
      </c>
      <c r="G27019">
        <v>12.6292</v>
      </c>
      <c r="H27019">
        <v>49.4954771866905</v>
      </c>
      <c r="I27019">
        <v>5.94285714285714</v>
      </c>
    </row>
    <row r="27020" spans="1:9">
      <c r="A27020">
        <v>9</v>
      </c>
      <c r="B27020">
        <v>11.1125324385737</v>
      </c>
      <c r="C27020">
        <v>52.9419</v>
      </c>
      <c r="D27020">
        <v>10.7472</v>
      </c>
      <c r="E27020">
        <v>13.3808</v>
      </c>
      <c r="F27020">
        <v>12.0237781127735</v>
      </c>
      <c r="G27020">
        <v>11.1029</v>
      </c>
      <c r="H27020">
        <v>44.3781137845356</v>
      </c>
      <c r="I27020">
        <v>4.85714285714285</v>
      </c>
    </row>
    <row r="27021" spans="1:9">
      <c r="A27021">
        <v>9</v>
      </c>
      <c r="B27021">
        <v>13.0663666121112</v>
      </c>
      <c r="C27021">
        <v>41.5673</v>
      </c>
      <c r="D27021">
        <v>12.8505</v>
      </c>
      <c r="E27021">
        <v>15.84</v>
      </c>
      <c r="F27021">
        <v>13.7952981217964</v>
      </c>
      <c r="G27021">
        <v>12.3923</v>
      </c>
      <c r="H27021">
        <v>48.4653573376977</v>
      </c>
      <c r="I27021">
        <v>5.8076923076923</v>
      </c>
    </row>
    <row r="27022" spans="1:9">
      <c r="A27022">
        <v>9</v>
      </c>
      <c r="B27022">
        <v>11.9062009544008</v>
      </c>
      <c r="C27022">
        <v>59.4265</v>
      </c>
      <c r="D27022">
        <v>10.2847</v>
      </c>
      <c r="E27022">
        <v>13.6785</v>
      </c>
      <c r="F27022">
        <v>12.064982793336</v>
      </c>
      <c r="G27022">
        <v>11.1103</v>
      </c>
      <c r="H27022">
        <v>43.7490279250618</v>
      </c>
      <c r="I27022">
        <v>4.78260869565217</v>
      </c>
    </row>
    <row r="27023" spans="1:9">
      <c r="A27023">
        <v>9</v>
      </c>
      <c r="B27023">
        <v>13.8037270061317</v>
      </c>
      <c r="C27023">
        <v>50.1049</v>
      </c>
      <c r="D27023">
        <v>12.0887</v>
      </c>
      <c r="E27023">
        <v>14.7121</v>
      </c>
      <c r="F27023">
        <v>12.6887030990703</v>
      </c>
      <c r="G27023">
        <v>12.3366</v>
      </c>
      <c r="H27023">
        <v>52.0694925797565</v>
      </c>
      <c r="I27023">
        <v>6.70967741935483</v>
      </c>
    </row>
    <row r="27024" spans="1:9">
      <c r="A27024">
        <v>9</v>
      </c>
      <c r="B27024">
        <v>12.8941269052352</v>
      </c>
      <c r="C27024">
        <v>46.2162</v>
      </c>
      <c r="D27024">
        <v>12.0197</v>
      </c>
      <c r="E27024">
        <v>14.7054</v>
      </c>
      <c r="F27024">
        <v>12.9687010186884</v>
      </c>
      <c r="G27024">
        <v>12.5874</v>
      </c>
      <c r="H27024">
        <v>48.5925281643472</v>
      </c>
      <c r="I27024">
        <v>5.79166666666666</v>
      </c>
    </row>
    <row r="27025" spans="1:9">
      <c r="A27025">
        <v>9</v>
      </c>
      <c r="B27025">
        <v>11.2149011299435</v>
      </c>
      <c r="C27025">
        <v>55.6716</v>
      </c>
      <c r="D27025">
        <v>10.38</v>
      </c>
      <c r="E27025">
        <v>13.3469</v>
      </c>
      <c r="F27025">
        <v>11.9907359728407</v>
      </c>
      <c r="G27025">
        <v>11.2011</v>
      </c>
      <c r="H27025">
        <v>45.9378531073446</v>
      </c>
      <c r="I27025">
        <v>5.16666666666666</v>
      </c>
    </row>
    <row r="27026" spans="1:9">
      <c r="A27026">
        <v>9</v>
      </c>
      <c r="B27026">
        <v>9.90195734998412</v>
      </c>
      <c r="C27026">
        <v>61.9414</v>
      </c>
      <c r="D27026">
        <v>9.4697</v>
      </c>
      <c r="E27026">
        <v>12.6985</v>
      </c>
      <c r="F27026">
        <v>11.4611411222664</v>
      </c>
      <c r="G27026">
        <v>9.638</v>
      </c>
      <c r="H27026">
        <v>42.4563710445549</v>
      </c>
      <c r="I27026">
        <v>4.47727272727272</v>
      </c>
    </row>
    <row r="27027" spans="1:9">
      <c r="A27027">
        <v>9</v>
      </c>
      <c r="B27027">
        <v>13.5660107816711</v>
      </c>
      <c r="C27027">
        <v>49.697</v>
      </c>
      <c r="D27027">
        <v>11.9705</v>
      </c>
      <c r="E27027">
        <v>14.2429</v>
      </c>
      <c r="F27027">
        <v>12.3732141156138</v>
      </c>
      <c r="G27027">
        <v>12.4404</v>
      </c>
      <c r="H27027">
        <v>51.0161725067385</v>
      </c>
      <c r="I27027">
        <v>6.42857142857142</v>
      </c>
    </row>
    <row r="27028" spans="1:9">
      <c r="A27028">
        <v>9</v>
      </c>
      <c r="B27028">
        <v>12.6732</v>
      </c>
      <c r="C27028">
        <v>59.4625</v>
      </c>
      <c r="D27028">
        <v>11.1762</v>
      </c>
      <c r="E27028">
        <v>13.7333</v>
      </c>
      <c r="F27028">
        <v>11.3666002653407</v>
      </c>
      <c r="G27028">
        <v>10.0155</v>
      </c>
      <c r="H27028">
        <v>45.8205128205128</v>
      </c>
      <c r="I27028">
        <v>5.2051282051282</v>
      </c>
    </row>
    <row r="27029" spans="1:9">
      <c r="A27029">
        <v>9</v>
      </c>
      <c r="B27029">
        <v>12.2410264166162</v>
      </c>
      <c r="C27029">
        <v>47.2204</v>
      </c>
      <c r="D27029">
        <v>11.0676</v>
      </c>
      <c r="E27029">
        <v>14.3273</v>
      </c>
      <c r="F27029">
        <v>12.8085114340415</v>
      </c>
      <c r="G27029">
        <v>13.55</v>
      </c>
      <c r="H27029">
        <v>46.1496941587685</v>
      </c>
      <c r="I27029">
        <v>5.03448275862068</v>
      </c>
    </row>
    <row r="27030" spans="1:9">
      <c r="A27030">
        <v>9</v>
      </c>
      <c r="B27030">
        <v>12.426746854182</v>
      </c>
      <c r="C27030">
        <v>53.9053</v>
      </c>
      <c r="D27030">
        <v>10.8778</v>
      </c>
      <c r="E27030">
        <v>14.5581</v>
      </c>
      <c r="F27030">
        <v>12.8742088290657</v>
      </c>
      <c r="G27030">
        <v>12.1585</v>
      </c>
      <c r="H27030">
        <v>48.485134468295</v>
      </c>
      <c r="I27030">
        <v>5.75</v>
      </c>
    </row>
    <row r="27031" spans="1:9">
      <c r="A27031">
        <v>9</v>
      </c>
      <c r="B27031">
        <v>13.0257076062855</v>
      </c>
      <c r="C27031">
        <v>45.9358</v>
      </c>
      <c r="D27031">
        <v>12.1765</v>
      </c>
      <c r="E27031">
        <v>14.087</v>
      </c>
      <c r="F27031">
        <v>12.4146887169127</v>
      </c>
      <c r="G27031">
        <v>12.4876</v>
      </c>
      <c r="H27031">
        <v>48.6852646293261</v>
      </c>
      <c r="I27031">
        <v>5.84090909090909</v>
      </c>
    </row>
    <row r="27032" spans="1:9">
      <c r="A27032">
        <v>9</v>
      </c>
      <c r="B27032">
        <v>11.2729473889237</v>
      </c>
      <c r="C27032">
        <v>57.9343</v>
      </c>
      <c r="D27032">
        <v>9.9596</v>
      </c>
      <c r="E27032">
        <v>13.2547</v>
      </c>
      <c r="F27032">
        <v>11.9556731535185</v>
      </c>
      <c r="G27032">
        <v>11.504</v>
      </c>
      <c r="H27032">
        <v>45.013720864804</v>
      </c>
      <c r="I27032">
        <v>4.95918367346938</v>
      </c>
    </row>
    <row r="27033" spans="1:9">
      <c r="A27033">
        <v>9</v>
      </c>
      <c r="B27033">
        <v>10.893688738269</v>
      </c>
      <c r="C27033">
        <v>50.9526</v>
      </c>
      <c r="D27033">
        <v>10.4068</v>
      </c>
      <c r="E27033">
        <v>12.3974</v>
      </c>
      <c r="F27033">
        <v>11.440971508067</v>
      </c>
      <c r="G27033">
        <v>12.1623</v>
      </c>
      <c r="H27033">
        <v>43.2980969760166</v>
      </c>
      <c r="I27033">
        <v>4.48214285714285</v>
      </c>
    </row>
    <row r="27034" spans="1:9">
      <c r="A27034">
        <v>9</v>
      </c>
      <c r="B27034">
        <v>10.597088030888</v>
      </c>
      <c r="C27034">
        <v>62.3034</v>
      </c>
      <c r="D27034">
        <v>9.2692</v>
      </c>
      <c r="E27034">
        <v>11.5676</v>
      </c>
      <c r="F27034">
        <v>10.5337080350088</v>
      </c>
      <c r="G27034">
        <v>10.8358</v>
      </c>
      <c r="H27034">
        <v>41.6332046332046</v>
      </c>
      <c r="I27034">
        <v>4.29729729729729</v>
      </c>
    </row>
    <row r="27035" spans="1:9">
      <c r="A27035">
        <v>9</v>
      </c>
      <c r="B27035">
        <v>9.80573019517795</v>
      </c>
      <c r="C27035">
        <v>64.7376</v>
      </c>
      <c r="D27035">
        <v>9.0311</v>
      </c>
      <c r="E27035">
        <v>10.5168</v>
      </c>
      <c r="F27035">
        <v>9.35488909302242</v>
      </c>
      <c r="G27035">
        <v>9.6245</v>
      </c>
      <c r="H27035">
        <v>39.326923076923</v>
      </c>
      <c r="I27035">
        <v>3.86538461538461</v>
      </c>
    </row>
    <row r="27036" spans="1:9">
      <c r="A27036">
        <v>9</v>
      </c>
      <c r="B27036">
        <v>12.7586852846401</v>
      </c>
      <c r="C27036">
        <v>49.1954</v>
      </c>
      <c r="D27036">
        <v>11.2027</v>
      </c>
      <c r="E27036">
        <v>14.7028</v>
      </c>
      <c r="F27036">
        <v>13.0524937990006</v>
      </c>
      <c r="G27036">
        <v>13.309</v>
      </c>
      <c r="H27036">
        <v>47.3693161475116</v>
      </c>
      <c r="I27036">
        <v>5.42105263157894</v>
      </c>
    </row>
    <row r="27037" spans="1:9">
      <c r="A27037">
        <v>9</v>
      </c>
      <c r="B27037">
        <v>12.7191159513132</v>
      </c>
      <c r="C27037">
        <v>37.4555</v>
      </c>
      <c r="D27037">
        <v>12.7836</v>
      </c>
      <c r="E27037">
        <v>12.9073</v>
      </c>
      <c r="F27037">
        <v>11.6849623734689</v>
      </c>
      <c r="G27037">
        <v>13.3835</v>
      </c>
      <c r="H27037">
        <v>50.5044202434337</v>
      </c>
      <c r="I27037">
        <v>6</v>
      </c>
    </row>
    <row r="27038" spans="1:9">
      <c r="A27038">
        <v>9</v>
      </c>
      <c r="B27038">
        <v>11.3056389252948</v>
      </c>
      <c r="C27038">
        <v>60.6293</v>
      </c>
      <c r="D27038">
        <v>9.5415</v>
      </c>
      <c r="E27038">
        <v>12.2434</v>
      </c>
      <c r="F27038">
        <v>11.1240384046359</v>
      </c>
      <c r="G27038">
        <v>11.6372</v>
      </c>
      <c r="H27038">
        <v>45.9426277850589</v>
      </c>
      <c r="I27038">
        <v>5.125</v>
      </c>
    </row>
    <row r="27039" spans="1:9">
      <c r="A27039">
        <v>9</v>
      </c>
      <c r="B27039">
        <v>11.4670745920745</v>
      </c>
      <c r="C27039">
        <v>55.7224</v>
      </c>
      <c r="D27039">
        <v>10.1113</v>
      </c>
      <c r="E27039">
        <v>12.2806</v>
      </c>
      <c r="F27039">
        <v>11.2158383625774</v>
      </c>
      <c r="G27039">
        <v>12.0886</v>
      </c>
      <c r="H27039">
        <v>48.8944666444666</v>
      </c>
      <c r="I27039">
        <v>5.63636363636363</v>
      </c>
    </row>
    <row r="27040" spans="1:9">
      <c r="A27040">
        <v>9</v>
      </c>
      <c r="B27040">
        <v>12.0542696629213</v>
      </c>
      <c r="C27040">
        <v>51.7667</v>
      </c>
      <c r="D27040">
        <v>11.5664</v>
      </c>
      <c r="E27040">
        <v>13.282</v>
      </c>
      <c r="F27040">
        <v>11.5513156882435</v>
      </c>
      <c r="G27040">
        <v>10.8126</v>
      </c>
      <c r="H27040">
        <v>44.441011235955</v>
      </c>
      <c r="I27040">
        <v>4.9375</v>
      </c>
    </row>
    <row r="27041" spans="1:9">
      <c r="A27041">
        <v>9</v>
      </c>
      <c r="B27041">
        <v>10.9759877770414</v>
      </c>
      <c r="C27041">
        <v>56.9893</v>
      </c>
      <c r="D27041">
        <v>9.9386</v>
      </c>
      <c r="E27041">
        <v>12.263</v>
      </c>
      <c r="F27041">
        <v>11.1989159174992</v>
      </c>
      <c r="G27041">
        <v>11.4659</v>
      </c>
      <c r="H27041">
        <v>43.7787349974228</v>
      </c>
      <c r="I27041">
        <v>4.68518518518518</v>
      </c>
    </row>
    <row r="27042" spans="1:9">
      <c r="A27042">
        <v>9</v>
      </c>
      <c r="B27042">
        <v>8.65547571189279</v>
      </c>
      <c r="C27042">
        <v>70.6276</v>
      </c>
      <c r="D27042">
        <v>7.528</v>
      </c>
      <c r="E27042">
        <v>10.6936</v>
      </c>
      <c r="F27042">
        <v>10.1063352017759</v>
      </c>
      <c r="G27042">
        <v>9.6448</v>
      </c>
      <c r="H27042">
        <v>36.8848408710217</v>
      </c>
      <c r="I27042">
        <v>3.36666666666666</v>
      </c>
    </row>
    <row r="27043" spans="1:9">
      <c r="A27043">
        <v>9</v>
      </c>
      <c r="B27043">
        <v>10.8965454545454</v>
      </c>
      <c r="C27043">
        <v>48.5085</v>
      </c>
      <c r="D27043">
        <v>11.0479</v>
      </c>
      <c r="E27043">
        <v>13.9192</v>
      </c>
      <c r="F27043">
        <v>12.5160682824134</v>
      </c>
      <c r="G27043">
        <v>11.5258</v>
      </c>
      <c r="H27043">
        <v>45.5050505050505</v>
      </c>
      <c r="I27043">
        <v>4.98148148148148</v>
      </c>
    </row>
    <row r="27044" spans="1:9">
      <c r="A27044">
        <v>9</v>
      </c>
      <c r="B27044">
        <v>15.3326434782608</v>
      </c>
      <c r="C27044">
        <v>41.0976</v>
      </c>
      <c r="D27044">
        <v>13.7377</v>
      </c>
      <c r="E27044">
        <v>15.5652</v>
      </c>
      <c r="F27044">
        <v>13.2150783691049</v>
      </c>
      <c r="G27044">
        <v>13.3412</v>
      </c>
      <c r="H27044">
        <v>53.8695652173913</v>
      </c>
      <c r="I27044">
        <v>7.21739130434782</v>
      </c>
    </row>
    <row r="27045" spans="1:9">
      <c r="A27045">
        <v>9</v>
      </c>
      <c r="B27045">
        <v>13.6355792682926</v>
      </c>
      <c r="C27045">
        <v>44.2515</v>
      </c>
      <c r="D27045">
        <v>12.5162</v>
      </c>
      <c r="E27045">
        <v>15.3932</v>
      </c>
      <c r="F27045">
        <v>13.4414745244099</v>
      </c>
      <c r="G27045">
        <v>13.0135</v>
      </c>
      <c r="H27045">
        <v>49.755444250871</v>
      </c>
      <c r="I27045">
        <v>6.09756097560975</v>
      </c>
    </row>
    <row r="27046" spans="1:9">
      <c r="A27046">
        <v>9</v>
      </c>
      <c r="B27046">
        <v>11.3221748737373</v>
      </c>
      <c r="C27046">
        <v>55.3041</v>
      </c>
      <c r="D27046">
        <v>10.4237</v>
      </c>
      <c r="E27046">
        <v>12.762</v>
      </c>
      <c r="F27046">
        <v>11.5013367932771</v>
      </c>
      <c r="G27046">
        <v>11.3519</v>
      </c>
      <c r="H27046">
        <v>46.256734006734</v>
      </c>
      <c r="I27046">
        <v>5.22727272727272</v>
      </c>
    </row>
    <row r="27047" spans="1:9">
      <c r="A27047">
        <v>9</v>
      </c>
      <c r="B27047">
        <v>12.2445142717138</v>
      </c>
      <c r="C27047">
        <v>50.1963</v>
      </c>
      <c r="D27047">
        <v>11.2652</v>
      </c>
      <c r="E27047">
        <v>13.4426</v>
      </c>
      <c r="F27047">
        <v>12.0184995056457</v>
      </c>
      <c r="G27047">
        <v>12.22</v>
      </c>
      <c r="H27047">
        <v>46.5061619502633</v>
      </c>
      <c r="I27047">
        <v>5.31111111111111</v>
      </c>
    </row>
    <row r="27048" spans="1:9">
      <c r="A27048">
        <v>9</v>
      </c>
      <c r="B27048">
        <v>12.3501032421185</v>
      </c>
      <c r="C27048">
        <v>47.9303</v>
      </c>
      <c r="D27048">
        <v>11.6755</v>
      </c>
      <c r="E27048">
        <v>13.9671</v>
      </c>
      <c r="F27048">
        <v>12.4130043643244</v>
      </c>
      <c r="G27048">
        <v>12.1424</v>
      </c>
      <c r="H27048">
        <v>47.3752008217229</v>
      </c>
      <c r="I27048">
        <v>5.51162790697674</v>
      </c>
    </row>
    <row r="27049" spans="1:9">
      <c r="A27049">
        <v>9</v>
      </c>
      <c r="B27049">
        <v>10.3849034957971</v>
      </c>
      <c r="C27049">
        <v>64.1088</v>
      </c>
      <c r="D27049">
        <v>9.2204</v>
      </c>
      <c r="E27049">
        <v>12.3685</v>
      </c>
      <c r="F27049">
        <v>11.1379613598455</v>
      </c>
      <c r="G27049">
        <v>10.1253</v>
      </c>
      <c r="H27049">
        <v>42.2979905479995</v>
      </c>
      <c r="I27049">
        <v>4.45283018867924</v>
      </c>
    </row>
    <row r="27050" spans="1:9">
      <c r="A27050">
        <v>9</v>
      </c>
      <c r="B27050">
        <v>10.5470434673208</v>
      </c>
      <c r="C27050">
        <v>60.5791</v>
      </c>
      <c r="D27050">
        <v>9.2874</v>
      </c>
      <c r="E27050">
        <v>11.9123</v>
      </c>
      <c r="F27050">
        <v>10.9731692927861</v>
      </c>
      <c r="G27050">
        <v>11.2541</v>
      </c>
      <c r="H27050">
        <v>43.1228848210354</v>
      </c>
      <c r="I27050">
        <v>4.52380952380952</v>
      </c>
    </row>
    <row r="27051" spans="1:9">
      <c r="A27051">
        <v>9</v>
      </c>
      <c r="B27051">
        <v>11.5926323718463</v>
      </c>
      <c r="C27051">
        <v>58.3064</v>
      </c>
      <c r="D27051">
        <v>10.2778</v>
      </c>
      <c r="E27051">
        <v>12.4277</v>
      </c>
      <c r="F27051">
        <v>11.0178372573727</v>
      </c>
      <c r="G27051">
        <v>11.0843</v>
      </c>
      <c r="H27051">
        <v>46.6205206492045</v>
      </c>
      <c r="I27051">
        <v>5.36734693877551</v>
      </c>
    </row>
    <row r="27052" spans="1:9">
      <c r="A27052">
        <v>9</v>
      </c>
      <c r="B27052">
        <v>11.3613679245283</v>
      </c>
      <c r="C27052">
        <v>48.1449</v>
      </c>
      <c r="D27052">
        <v>11.4816</v>
      </c>
      <c r="E27052">
        <v>13.6523</v>
      </c>
      <c r="F27052">
        <v>12.2195444572928</v>
      </c>
      <c r="G27052">
        <v>11.27</v>
      </c>
      <c r="H27052">
        <v>45.9756289308176</v>
      </c>
      <c r="I27052">
        <v>5.1875</v>
      </c>
    </row>
    <row r="27053" spans="1:9">
      <c r="A27053">
        <v>9</v>
      </c>
      <c r="B27053">
        <v>11.5869545454545</v>
      </c>
      <c r="C27053">
        <v>57.1334</v>
      </c>
      <c r="D27053">
        <v>10.0331</v>
      </c>
      <c r="E27053">
        <v>12.8745</v>
      </c>
      <c r="F27053">
        <v>11.6602540378443</v>
      </c>
      <c r="G27053">
        <v>11.9804</v>
      </c>
      <c r="H27053">
        <v>45.04329004329</v>
      </c>
      <c r="I27053">
        <v>4.95454545454545</v>
      </c>
    </row>
    <row r="27054" spans="1:9">
      <c r="A27054">
        <v>9</v>
      </c>
      <c r="B27054">
        <v>11.3815481155896</v>
      </c>
      <c r="C27054">
        <v>57.7439</v>
      </c>
      <c r="D27054">
        <v>10.0563</v>
      </c>
      <c r="E27054">
        <v>12.3783</v>
      </c>
      <c r="F27054">
        <v>11.178746352094</v>
      </c>
      <c r="G27054">
        <v>11.4859</v>
      </c>
      <c r="H27054">
        <v>45.6169924249509</v>
      </c>
      <c r="I27054">
        <v>5.09459459459459</v>
      </c>
    </row>
    <row r="27055" spans="1:9">
      <c r="A27055">
        <v>9</v>
      </c>
      <c r="B27055">
        <v>11.7636362585269</v>
      </c>
      <c r="C27055">
        <v>53.7254</v>
      </c>
      <c r="D27055">
        <v>11.071</v>
      </c>
      <c r="E27055">
        <v>12.5797</v>
      </c>
      <c r="F27055">
        <v>11.0415587212098</v>
      </c>
      <c r="G27055">
        <v>10.952</v>
      </c>
      <c r="H27055">
        <v>45.1848999884379</v>
      </c>
      <c r="I27055">
        <v>5.08888888888888</v>
      </c>
    </row>
    <row r="27056" spans="1:9">
      <c r="A27056">
        <v>9</v>
      </c>
      <c r="B27056">
        <v>10.7608833797513</v>
      </c>
      <c r="C27056">
        <v>56.9207</v>
      </c>
      <c r="D27056">
        <v>9.9462</v>
      </c>
      <c r="E27056">
        <v>13.08</v>
      </c>
      <c r="F27056">
        <v>11.8684073343892</v>
      </c>
      <c r="G27056">
        <v>11.2012</v>
      </c>
      <c r="H27056">
        <v>43.7304750323618</v>
      </c>
      <c r="I27056">
        <v>4.67567567567567</v>
      </c>
    </row>
    <row r="27057" spans="1:9">
      <c r="A27057">
        <v>9</v>
      </c>
      <c r="B27057">
        <v>11.0790536373595</v>
      </c>
      <c r="C27057">
        <v>54.8917</v>
      </c>
      <c r="D27057">
        <v>10.7034</v>
      </c>
      <c r="E27057">
        <v>13.3017</v>
      </c>
      <c r="F27057">
        <v>11.8525333627598</v>
      </c>
      <c r="G27057">
        <v>10.5553</v>
      </c>
      <c r="H27057">
        <v>43.7910496206434</v>
      </c>
      <c r="I27057">
        <v>4.77551020408163</v>
      </c>
    </row>
    <row r="27058" spans="1:9">
      <c r="A27058">
        <v>9</v>
      </c>
      <c r="B27058">
        <v>11.5483119335347</v>
      </c>
      <c r="C27058">
        <v>57.0203</v>
      </c>
      <c r="D27058">
        <v>10.4455</v>
      </c>
      <c r="E27058">
        <v>13.3102</v>
      </c>
      <c r="F27058">
        <v>11.8388347648318</v>
      </c>
      <c r="G27058">
        <v>11.0551</v>
      </c>
      <c r="H27058">
        <v>46.7700780463242</v>
      </c>
      <c r="I27058">
        <v>5.39583333333333</v>
      </c>
    </row>
    <row r="27059" spans="1:9">
      <c r="A27059">
        <v>9</v>
      </c>
      <c r="B27059">
        <v>13.01166873223</v>
      </c>
      <c r="C27059">
        <v>51.9971</v>
      </c>
      <c r="D27059">
        <v>11.5357</v>
      </c>
      <c r="E27059">
        <v>14.0434</v>
      </c>
      <c r="F27059">
        <v>12.2635821089021</v>
      </c>
      <c r="G27059">
        <v>12.0066</v>
      </c>
      <c r="H27059">
        <v>49.7375276420986</v>
      </c>
      <c r="I27059">
        <v>6.11627906976744</v>
      </c>
    </row>
    <row r="27060" spans="1:9">
      <c r="A27060">
        <v>9</v>
      </c>
      <c r="B27060">
        <v>11.6062486527914</v>
      </c>
      <c r="C27060">
        <v>57.1456</v>
      </c>
      <c r="D27060">
        <v>10.8985</v>
      </c>
      <c r="E27060">
        <v>14.1407</v>
      </c>
      <c r="F27060">
        <v>12.3011627180141</v>
      </c>
      <c r="G27060">
        <v>10.065</v>
      </c>
      <c r="H27060">
        <v>45.5474097669628</v>
      </c>
      <c r="I27060">
        <v>5.1860465116279</v>
      </c>
    </row>
    <row r="27061" spans="1:9">
      <c r="A27061">
        <v>9</v>
      </c>
      <c r="B27061">
        <v>12.1782466646452</v>
      </c>
      <c r="C27061">
        <v>56.6601</v>
      </c>
      <c r="D27061">
        <v>11.0264</v>
      </c>
      <c r="E27061">
        <v>13.6139</v>
      </c>
      <c r="F27061">
        <v>11.7615470028045</v>
      </c>
      <c r="G27061">
        <v>10.643</v>
      </c>
      <c r="H27061">
        <v>44.9884778653729</v>
      </c>
      <c r="I27061">
        <v>5.05882352941176</v>
      </c>
    </row>
    <row r="27062" spans="1:9">
      <c r="A27062">
        <v>9</v>
      </c>
      <c r="B27062">
        <v>14.0583862876254</v>
      </c>
      <c r="C27062">
        <v>42.8329</v>
      </c>
      <c r="D27062">
        <v>12.9016</v>
      </c>
      <c r="E27062">
        <v>15.9666</v>
      </c>
      <c r="F27062">
        <v>13.8347267777192</v>
      </c>
      <c r="G27062">
        <v>13.116</v>
      </c>
      <c r="H27062">
        <v>49.5317725752508</v>
      </c>
      <c r="I27062">
        <v>6.08695652173913</v>
      </c>
    </row>
    <row r="27063" spans="1:9">
      <c r="A27063">
        <v>9</v>
      </c>
      <c r="B27063">
        <v>10.8806581877355</v>
      </c>
      <c r="C27063">
        <v>58.708</v>
      </c>
      <c r="D27063">
        <v>10.1066</v>
      </c>
      <c r="E27063">
        <v>12.3838</v>
      </c>
      <c r="F27063">
        <v>11.0622577482985</v>
      </c>
      <c r="G27063">
        <v>10.4509</v>
      </c>
      <c r="H27063">
        <v>41.7507922233641</v>
      </c>
      <c r="I27063">
        <v>4.35416666666666</v>
      </c>
    </row>
    <row r="27064" spans="1:9">
      <c r="A27064">
        <v>9</v>
      </c>
      <c r="B27064">
        <v>12.1688269454123</v>
      </c>
      <c r="C27064">
        <v>52.2278</v>
      </c>
      <c r="D27064">
        <v>11.3099</v>
      </c>
      <c r="E27064">
        <v>13.8233</v>
      </c>
      <c r="F27064">
        <v>12.1807251503197</v>
      </c>
      <c r="G27064">
        <v>11.3912</v>
      </c>
      <c r="H27064">
        <v>45.6447048886073</v>
      </c>
      <c r="I27064">
        <v>5.19047619047619</v>
      </c>
    </row>
    <row r="27065" spans="1:9">
      <c r="A27065">
        <v>9</v>
      </c>
      <c r="B27065">
        <v>12.798031312317</v>
      </c>
      <c r="C27065">
        <v>46.5528</v>
      </c>
      <c r="D27065">
        <v>11.6434</v>
      </c>
      <c r="E27065">
        <v>14.7969</v>
      </c>
      <c r="F27065">
        <v>13.1116219252493</v>
      </c>
      <c r="G27065">
        <v>13.1995</v>
      </c>
      <c r="H27065">
        <v>50.4018838304552</v>
      </c>
      <c r="I27065">
        <v>6.04081632653061</v>
      </c>
    </row>
    <row r="27066" spans="1:9">
      <c r="A27066">
        <v>9</v>
      </c>
      <c r="B27066">
        <v>10.5486442821461</v>
      </c>
      <c r="C27066">
        <v>64.5134</v>
      </c>
      <c r="D27066">
        <v>9.427</v>
      </c>
      <c r="E27066">
        <v>12.7569</v>
      </c>
      <c r="F27066">
        <v>11.3205029433784</v>
      </c>
      <c r="G27066">
        <v>9.7453</v>
      </c>
      <c r="H27066">
        <v>42.8663884409877</v>
      </c>
      <c r="I27066">
        <v>4.58974358974358</v>
      </c>
    </row>
    <row r="27067" spans="1:9">
      <c r="A27067">
        <v>9</v>
      </c>
      <c r="B27067">
        <v>11.1266649026588</v>
      </c>
      <c r="C27067">
        <v>53.1077</v>
      </c>
      <c r="D27067">
        <v>10.6199</v>
      </c>
      <c r="E27067">
        <v>13.5273</v>
      </c>
      <c r="F27067">
        <v>12.1766293548224</v>
      </c>
      <c r="G27067">
        <v>11.3493</v>
      </c>
      <c r="H27067">
        <v>44.1472786170178</v>
      </c>
      <c r="I27067">
        <v>4.78947368421052</v>
      </c>
    </row>
    <row r="27068" spans="1:9">
      <c r="A27068">
        <v>9</v>
      </c>
      <c r="B27068">
        <v>12.023758424839</v>
      </c>
      <c r="C27068">
        <v>48.529</v>
      </c>
      <c r="D27068">
        <v>11.0341</v>
      </c>
      <c r="E27068">
        <v>13.9345</v>
      </c>
      <c r="F27068">
        <v>12.5283510474903</v>
      </c>
      <c r="G27068">
        <v>12.9589</v>
      </c>
      <c r="H27068">
        <v>47.210336993563</v>
      </c>
      <c r="I27068">
        <v>5.28947368421052</v>
      </c>
    </row>
    <row r="27069" spans="1:9">
      <c r="A27069">
        <v>9</v>
      </c>
      <c r="B27069">
        <v>11.0099734457981</v>
      </c>
      <c r="C27069">
        <v>56.1625</v>
      </c>
      <c r="D27069">
        <v>10.3548</v>
      </c>
      <c r="E27069">
        <v>13.2972</v>
      </c>
      <c r="F27069">
        <v>11.9315579420797</v>
      </c>
      <c r="G27069">
        <v>10.8493</v>
      </c>
      <c r="H27069">
        <v>42.1776788503592</v>
      </c>
      <c r="I27069">
        <v>4.43181818181818</v>
      </c>
    </row>
    <row r="27070" spans="1:9">
      <c r="A27070">
        <v>9</v>
      </c>
      <c r="B27070">
        <v>10.7972503857174</v>
      </c>
      <c r="C27070">
        <v>56.7915</v>
      </c>
      <c r="D27070">
        <v>10.3401</v>
      </c>
      <c r="E27070">
        <v>12.7912</v>
      </c>
      <c r="F27070">
        <v>11.4580412353252</v>
      </c>
      <c r="G27070">
        <v>10.4217</v>
      </c>
      <c r="H27070">
        <v>43.4392954228197</v>
      </c>
      <c r="I27070">
        <v>4.69230769230769</v>
      </c>
    </row>
    <row r="27071" spans="1:9">
      <c r="A27071">
        <v>9</v>
      </c>
      <c r="B27071">
        <v>10.8622259852216</v>
      </c>
      <c r="C27071">
        <v>58.3262</v>
      </c>
      <c r="D27071">
        <v>9.8519</v>
      </c>
      <c r="E27071">
        <v>12.6043</v>
      </c>
      <c r="F27071">
        <v>11.440971508067</v>
      </c>
      <c r="G27071">
        <v>11.1065</v>
      </c>
      <c r="H27071">
        <v>45.1396243842364</v>
      </c>
      <c r="I27071">
        <v>4.96875</v>
      </c>
    </row>
    <row r="27072" spans="1:9">
      <c r="A27072">
        <v>9</v>
      </c>
      <c r="B27072">
        <v>10.4865162094763</v>
      </c>
      <c r="C27072">
        <v>63.3607</v>
      </c>
      <c r="D27072">
        <v>9.4028</v>
      </c>
      <c r="E27072">
        <v>12.8878</v>
      </c>
      <c r="F27072">
        <v>11.5556998544829</v>
      </c>
      <c r="G27072">
        <v>10.0798</v>
      </c>
      <c r="H27072">
        <v>42.8430174563591</v>
      </c>
      <c r="I27072">
        <v>4.57</v>
      </c>
    </row>
    <row r="27073" spans="1:9">
      <c r="A27073">
        <v>9</v>
      </c>
      <c r="B27073">
        <v>11.7256901672023</v>
      </c>
      <c r="C27073">
        <v>56.4562</v>
      </c>
      <c r="D27073">
        <v>10.9137</v>
      </c>
      <c r="E27073">
        <v>13.0321</v>
      </c>
      <c r="F27073">
        <v>11.3027808722599</v>
      </c>
      <c r="G27073">
        <v>10.3987</v>
      </c>
      <c r="H27073">
        <v>42.5230055734103</v>
      </c>
      <c r="I27073">
        <v>4.51063829787234</v>
      </c>
    </row>
    <row r="27074" spans="1:9">
      <c r="A27074">
        <v>9</v>
      </c>
      <c r="B27074">
        <v>11.7713338301043</v>
      </c>
      <c r="C27074">
        <v>58.9663</v>
      </c>
      <c r="D27074">
        <v>10.2009</v>
      </c>
      <c r="E27074">
        <v>13.3455</v>
      </c>
      <c r="F27074">
        <v>11.8548907903537</v>
      </c>
      <c r="G27074">
        <v>11.274</v>
      </c>
      <c r="H27074">
        <v>46.3692250372578</v>
      </c>
      <c r="I27074">
        <v>5.31818181818181</v>
      </c>
    </row>
    <row r="27075" spans="1:9">
      <c r="A27075">
        <v>9</v>
      </c>
      <c r="B27075">
        <v>11.40186166438</v>
      </c>
      <c r="C27075">
        <v>53.2591</v>
      </c>
      <c r="D27075">
        <v>10.7939</v>
      </c>
      <c r="E27075">
        <v>13.2579</v>
      </c>
      <c r="F27075">
        <v>11.8833013839597</v>
      </c>
      <c r="G27075">
        <v>11.2639</v>
      </c>
      <c r="H27075">
        <v>46.5288593461702</v>
      </c>
      <c r="I27075">
        <v>5.30434782608695</v>
      </c>
    </row>
    <row r="27076" spans="1:9">
      <c r="A27076">
        <v>9</v>
      </c>
      <c r="B27076">
        <v>10.1138978228599</v>
      </c>
      <c r="C27076">
        <v>71.9121</v>
      </c>
      <c r="D27076">
        <v>8.6839</v>
      </c>
      <c r="E27076">
        <v>10.9923</v>
      </c>
      <c r="F27076">
        <v>9.03183046209061</v>
      </c>
      <c r="G27076">
        <v>8.5511</v>
      </c>
      <c r="H27076">
        <v>37.9458189015339</v>
      </c>
      <c r="I27076">
        <v>3.51063829787234</v>
      </c>
    </row>
    <row r="27077" spans="1:9">
      <c r="A27077">
        <v>9</v>
      </c>
      <c r="B27077">
        <v>12.7960047192577</v>
      </c>
      <c r="C27077">
        <v>46.4438</v>
      </c>
      <c r="D27077">
        <v>12.2896</v>
      </c>
      <c r="E27077">
        <v>15.2142</v>
      </c>
      <c r="F27077">
        <v>13.2721585550122</v>
      </c>
      <c r="G27077">
        <v>11.784</v>
      </c>
      <c r="H27077">
        <v>49.6996299672869</v>
      </c>
      <c r="I27077">
        <v>6.10344827586206</v>
      </c>
    </row>
    <row r="27078" spans="1:9">
      <c r="A27078">
        <v>9</v>
      </c>
      <c r="B27078">
        <v>11.7726984126984</v>
      </c>
      <c r="C27078">
        <v>52.5771</v>
      </c>
      <c r="D27078">
        <v>11.1429</v>
      </c>
      <c r="E27078">
        <v>13.1407</v>
      </c>
      <c r="F27078">
        <v>11.6409875978771</v>
      </c>
      <c r="G27078">
        <v>11.1619</v>
      </c>
      <c r="H27078">
        <v>45.4444444444444</v>
      </c>
      <c r="I27078">
        <v>5.13333333333333</v>
      </c>
    </row>
    <row r="27079" spans="1:9">
      <c r="A27079">
        <v>9</v>
      </c>
      <c r="B27079">
        <v>12.7378899952584</v>
      </c>
      <c r="C27079">
        <v>50.795</v>
      </c>
      <c r="D27079">
        <v>11.9959</v>
      </c>
      <c r="E27079">
        <v>15.0063</v>
      </c>
      <c r="F27079">
        <v>12.9498743710662</v>
      </c>
      <c r="G27079">
        <v>10.9957</v>
      </c>
      <c r="H27079">
        <v>49.1801327643432</v>
      </c>
      <c r="I27079">
        <v>6.03333333333333</v>
      </c>
    </row>
    <row r="27080" spans="1:9">
      <c r="A27080">
        <v>9</v>
      </c>
      <c r="B27080">
        <v>10.8489105105266</v>
      </c>
      <c r="C27080">
        <v>59.0406</v>
      </c>
      <c r="D27080">
        <v>9.8151</v>
      </c>
      <c r="E27080">
        <v>12.9228</v>
      </c>
      <c r="F27080">
        <v>11.679914117715</v>
      </c>
      <c r="G27080">
        <v>10.9524</v>
      </c>
      <c r="H27080">
        <v>43.0318811271227</v>
      </c>
      <c r="I27080">
        <v>4.57954545454545</v>
      </c>
    </row>
    <row r="27081" spans="1:9">
      <c r="A27081">
        <v>9</v>
      </c>
      <c r="B27081">
        <v>11.4795692833378</v>
      </c>
      <c r="C27081">
        <v>58.4513</v>
      </c>
      <c r="D27081">
        <v>10.1805</v>
      </c>
      <c r="E27081">
        <v>13.3922</v>
      </c>
      <c r="F27081">
        <v>11.9442719099991</v>
      </c>
      <c r="G27081">
        <v>11.115</v>
      </c>
      <c r="H27081">
        <v>44.7565866378922</v>
      </c>
      <c r="I27081">
        <v>4.96969696969697</v>
      </c>
    </row>
    <row r="27082" spans="1:9">
      <c r="A27082">
        <v>9</v>
      </c>
      <c r="B27082">
        <v>11.5436805168246</v>
      </c>
      <c r="C27082">
        <v>51.5768</v>
      </c>
      <c r="D27082">
        <v>10.9737</v>
      </c>
      <c r="E27082">
        <v>14.6515</v>
      </c>
      <c r="F27082">
        <v>13</v>
      </c>
      <c r="G27082">
        <v>11.5625</v>
      </c>
      <c r="H27082">
        <v>45.5244469232199</v>
      </c>
      <c r="I27082">
        <v>5.09090909090909</v>
      </c>
    </row>
    <row r="27083" spans="1:9">
      <c r="A27083">
        <v>9</v>
      </c>
      <c r="B27083">
        <v>12.5824959871589</v>
      </c>
      <c r="C27083">
        <v>46.5732</v>
      </c>
      <c r="D27083">
        <v>11.817</v>
      </c>
      <c r="E27083">
        <v>14.4293</v>
      </c>
      <c r="F27083">
        <v>12.7979589711327</v>
      </c>
      <c r="G27083">
        <v>12.5393</v>
      </c>
      <c r="H27083">
        <v>49.837239165329</v>
      </c>
      <c r="I27083">
        <v>6</v>
      </c>
    </row>
    <row r="27084" spans="1:9">
      <c r="A27084">
        <v>9</v>
      </c>
      <c r="B27084">
        <v>11.9358427318295</v>
      </c>
      <c r="C27084">
        <v>42.3032</v>
      </c>
      <c r="D27084">
        <v>11.9962</v>
      </c>
      <c r="E27084">
        <v>14.4591</v>
      </c>
      <c r="F27084">
        <v>12.8941769158482</v>
      </c>
      <c r="G27084">
        <v>12.6462</v>
      </c>
      <c r="H27084">
        <v>49.3997493734335</v>
      </c>
      <c r="I27084">
        <v>5.73684210526315</v>
      </c>
    </row>
    <row r="27085" spans="1:9">
      <c r="A27085">
        <v>9</v>
      </c>
      <c r="B27085">
        <v>9.24665393275482</v>
      </c>
      <c r="C27085">
        <v>62.9298</v>
      </c>
      <c r="D27085">
        <v>8.9272</v>
      </c>
      <c r="E27085">
        <v>11.7234</v>
      </c>
      <c r="F27085">
        <v>10.8279368766413</v>
      </c>
      <c r="G27085">
        <v>9.6973</v>
      </c>
      <c r="H27085">
        <v>42.1504541199686</v>
      </c>
      <c r="I27085">
        <v>4.34042553191489</v>
      </c>
    </row>
    <row r="27086" spans="1:9">
      <c r="A27086">
        <v>9</v>
      </c>
      <c r="B27086">
        <v>11.8364149800024</v>
      </c>
      <c r="C27086">
        <v>48.3679</v>
      </c>
      <c r="D27086">
        <v>11.0048</v>
      </c>
      <c r="E27086">
        <v>14.2877</v>
      </c>
      <c r="F27086">
        <v>12.7813943625474</v>
      </c>
      <c r="G27086">
        <v>12.836</v>
      </c>
      <c r="H27086">
        <v>45.5848180018583</v>
      </c>
      <c r="I27086">
        <v>4.97297297297297</v>
      </c>
    </row>
    <row r="27087" spans="1:9">
      <c r="A27087">
        <v>9</v>
      </c>
      <c r="B27087">
        <v>13.1349887997013</v>
      </c>
      <c r="C27087">
        <v>46.175</v>
      </c>
      <c r="D27087">
        <v>12.3181</v>
      </c>
      <c r="E27087">
        <v>14.1523</v>
      </c>
      <c r="F27087">
        <v>12.3784084712996</v>
      </c>
      <c r="G27087">
        <v>12.2282</v>
      </c>
      <c r="H27087">
        <v>48.8304088109016</v>
      </c>
      <c r="I27087">
        <v>5.9090909090909</v>
      </c>
    </row>
    <row r="27088" spans="1:9">
      <c r="A27088">
        <v>9</v>
      </c>
      <c r="B27088">
        <v>10.6188924298333</v>
      </c>
      <c r="C27088">
        <v>52.8065</v>
      </c>
      <c r="D27088">
        <v>9.9741</v>
      </c>
      <c r="E27088">
        <v>11.8834</v>
      </c>
      <c r="F27088">
        <v>11.0903983495589</v>
      </c>
      <c r="G27088">
        <v>12.182</v>
      </c>
      <c r="H27088">
        <v>45.5755339371575</v>
      </c>
      <c r="I27088">
        <v>4.78787878787878</v>
      </c>
    </row>
    <row r="27089" spans="1:9">
      <c r="A27089">
        <v>9</v>
      </c>
      <c r="B27089">
        <v>12.8749599348942</v>
      </c>
      <c r="C27089">
        <v>45.3169</v>
      </c>
      <c r="D27089">
        <v>11.8969</v>
      </c>
      <c r="E27089">
        <v>14.6503</v>
      </c>
      <c r="F27089">
        <v>12.989790706884</v>
      </c>
      <c r="G27089">
        <v>13.1166</v>
      </c>
      <c r="H27089">
        <v>50.7362797879888</v>
      </c>
      <c r="I27089">
        <v>6.14285714285714</v>
      </c>
    </row>
    <row r="27090" spans="1:9">
      <c r="A27090">
        <v>9</v>
      </c>
      <c r="B27090">
        <v>9.77743734335839</v>
      </c>
      <c r="C27090">
        <v>66.1595</v>
      </c>
      <c r="D27090">
        <v>8.8864</v>
      </c>
      <c r="E27090">
        <v>11.3259</v>
      </c>
      <c r="F27090">
        <v>10.1713716560063</v>
      </c>
      <c r="G27090">
        <v>9.4713</v>
      </c>
      <c r="H27090">
        <v>39.1335004177109</v>
      </c>
      <c r="I27090">
        <v>3.82857142857142</v>
      </c>
    </row>
    <row r="27091" spans="1:9">
      <c r="A27091">
        <v>9</v>
      </c>
      <c r="B27091">
        <v>12.3253368495459</v>
      </c>
      <c r="C27091">
        <v>44.8424</v>
      </c>
      <c r="D27091">
        <v>11.8842</v>
      </c>
      <c r="E27091">
        <v>15.0036</v>
      </c>
      <c r="F27091">
        <v>13.2607513793057</v>
      </c>
      <c r="G27091">
        <v>12.6036</v>
      </c>
      <c r="H27091">
        <v>48.5560147173436</v>
      </c>
      <c r="I27091">
        <v>5.67924528301886</v>
      </c>
    </row>
    <row r="27092" spans="1:9">
      <c r="A27092">
        <v>9</v>
      </c>
      <c r="B27092">
        <v>11.1977873792752</v>
      </c>
      <c r="C27092">
        <v>52.6271</v>
      </c>
      <c r="D27092">
        <v>10.565</v>
      </c>
      <c r="E27092">
        <v>13.2601</v>
      </c>
      <c r="F27092">
        <v>12.0035454009647</v>
      </c>
      <c r="G27092">
        <v>11.7042</v>
      </c>
      <c r="H27092">
        <v>46.1196475685619</v>
      </c>
      <c r="I27092">
        <v>5.12765957446808</v>
      </c>
    </row>
    <row r="27093" spans="1:9">
      <c r="A27093">
        <v>9</v>
      </c>
      <c r="B27093">
        <v>11.1643974358974</v>
      </c>
      <c r="C27093">
        <v>55.3002</v>
      </c>
      <c r="D27093">
        <v>10.2558</v>
      </c>
      <c r="E27093">
        <v>12.7262</v>
      </c>
      <c r="F27093">
        <v>11.5513156882435</v>
      </c>
      <c r="G27093">
        <v>11.5239</v>
      </c>
      <c r="H27093">
        <v>44.3429487179487</v>
      </c>
      <c r="I27093">
        <v>4.8125</v>
      </c>
    </row>
    <row r="27094" spans="1:9">
      <c r="A27094">
        <v>9</v>
      </c>
      <c r="B27094">
        <v>10.0828594799883</v>
      </c>
      <c r="C27094">
        <v>62.6786</v>
      </c>
      <c r="D27094">
        <v>9.3376</v>
      </c>
      <c r="E27094">
        <v>12.0318</v>
      </c>
      <c r="F27094">
        <v>10.8830740921836</v>
      </c>
      <c r="G27094">
        <v>9.9287</v>
      </c>
      <c r="H27094">
        <v>42.5949459538416</v>
      </c>
      <c r="I27094">
        <v>4.5</v>
      </c>
    </row>
    <row r="27095" spans="1:9">
      <c r="A27095">
        <v>9</v>
      </c>
      <c r="B27095">
        <v>10.4821129688989</v>
      </c>
      <c r="C27095">
        <v>62.0945</v>
      </c>
      <c r="D27095">
        <v>9.5596</v>
      </c>
      <c r="E27095">
        <v>12.1119</v>
      </c>
      <c r="F27095">
        <v>10.8590524799337</v>
      </c>
      <c r="G27095">
        <v>10.118</v>
      </c>
      <c r="H27095">
        <v>40.8836957463397</v>
      </c>
      <c r="I27095">
        <v>4.17647058823529</v>
      </c>
    </row>
    <row r="27096" spans="1:9">
      <c r="A27096">
        <v>9</v>
      </c>
      <c r="B27096">
        <v>12.8743059855521</v>
      </c>
      <c r="C27096">
        <v>40.963</v>
      </c>
      <c r="D27096">
        <v>12.5436</v>
      </c>
      <c r="E27096">
        <v>14.9476</v>
      </c>
      <c r="F27096">
        <v>13.2038055184731</v>
      </c>
      <c r="G27096">
        <v>13.0285</v>
      </c>
      <c r="H27096">
        <v>50.3808049535603</v>
      </c>
      <c r="I27096">
        <v>6.08823529411764</v>
      </c>
    </row>
    <row r="27097" spans="1:9">
      <c r="A27097">
        <v>9</v>
      </c>
      <c r="B27097">
        <v>11.3399185094185</v>
      </c>
      <c r="C27097">
        <v>65.2914</v>
      </c>
      <c r="D27097">
        <v>9.7233</v>
      </c>
      <c r="E27097">
        <v>13.0778</v>
      </c>
      <c r="F27097">
        <v>11.3120941459363</v>
      </c>
      <c r="G27097">
        <v>9.8209</v>
      </c>
      <c r="H27097">
        <v>44.045864045864</v>
      </c>
      <c r="I27097">
        <v>4.84848484848484</v>
      </c>
    </row>
    <row r="27098" spans="1:9">
      <c r="A27098">
        <v>9</v>
      </c>
      <c r="B27098">
        <v>12.2290456431535</v>
      </c>
      <c r="C27098">
        <v>51.7654</v>
      </c>
      <c r="D27098">
        <v>10.8288</v>
      </c>
      <c r="E27098">
        <v>13.9361</v>
      </c>
      <c r="F27098">
        <v>12.4868329805051</v>
      </c>
      <c r="G27098">
        <v>12.6805</v>
      </c>
      <c r="H27098">
        <v>50.8152697095435</v>
      </c>
      <c r="I27098">
        <v>6.08</v>
      </c>
    </row>
    <row r="27099" spans="1:9">
      <c r="A27099">
        <v>9</v>
      </c>
      <c r="B27099">
        <v>11.0978857793491</v>
      </c>
      <c r="C27099">
        <v>56.8735</v>
      </c>
      <c r="D27099">
        <v>10.2588</v>
      </c>
      <c r="E27099">
        <v>12.9537</v>
      </c>
      <c r="F27099">
        <v>11.639105644768</v>
      </c>
      <c r="G27099">
        <v>10.9523</v>
      </c>
      <c r="H27099">
        <v>44.7922334751603</v>
      </c>
      <c r="I27099">
        <v>4.95121951219512</v>
      </c>
    </row>
    <row r="27100" spans="1:9">
      <c r="A27100">
        <v>9</v>
      </c>
      <c r="B27100">
        <v>11.1040196078431</v>
      </c>
      <c r="C27100">
        <v>53.4231</v>
      </c>
      <c r="D27100">
        <v>10.8758</v>
      </c>
      <c r="E27100">
        <v>13.4541</v>
      </c>
      <c r="F27100">
        <v>12</v>
      </c>
      <c r="G27100">
        <v>10.6588</v>
      </c>
      <c r="H27100">
        <v>45.8901960784313</v>
      </c>
      <c r="I27100">
        <v>5.2</v>
      </c>
    </row>
    <row r="27101" spans="1:9">
      <c r="A27101">
        <v>9</v>
      </c>
      <c r="B27101">
        <v>12.2759786863853</v>
      </c>
      <c r="C27101">
        <v>55.882</v>
      </c>
      <c r="D27101">
        <v>10.2112</v>
      </c>
      <c r="E27101">
        <v>13.1517</v>
      </c>
      <c r="F27101">
        <v>11.8852331663863</v>
      </c>
      <c r="G27101">
        <v>12.8343</v>
      </c>
      <c r="H27101">
        <v>49.270552414093</v>
      </c>
      <c r="I27101">
        <v>5.76315789473684</v>
      </c>
    </row>
    <row r="27102" spans="1:9">
      <c r="A27102">
        <v>9</v>
      </c>
      <c r="B27102">
        <v>11.012336435616</v>
      </c>
      <c r="C27102">
        <v>54.9362</v>
      </c>
      <c r="D27102">
        <v>10.668</v>
      </c>
      <c r="E27102">
        <v>13.064</v>
      </c>
      <c r="F27102">
        <v>11.6602540378443</v>
      </c>
      <c r="G27102">
        <v>10.5369</v>
      </c>
      <c r="H27102">
        <v>43.3097420938093</v>
      </c>
      <c r="I27102">
        <v>4.67391304347826</v>
      </c>
    </row>
    <row r="27103" spans="1:9">
      <c r="A27103">
        <v>9</v>
      </c>
      <c r="B27103">
        <v>9.25971010096222</v>
      </c>
      <c r="C27103">
        <v>71.348</v>
      </c>
      <c r="D27103">
        <v>8.2252</v>
      </c>
      <c r="E27103">
        <v>11.5718</v>
      </c>
      <c r="F27103">
        <v>10.3652274467572</v>
      </c>
      <c r="G27103">
        <v>8.686</v>
      </c>
      <c r="H27103">
        <v>37.5107835237237</v>
      </c>
      <c r="I27103">
        <v>3.50684931506849</v>
      </c>
    </row>
    <row r="27104" spans="1:9">
      <c r="A27104">
        <v>9</v>
      </c>
      <c r="B27104">
        <v>11.7831397738951</v>
      </c>
      <c r="C27104">
        <v>52.9836</v>
      </c>
      <c r="D27104">
        <v>10.8022</v>
      </c>
      <c r="E27104">
        <v>12.787</v>
      </c>
      <c r="F27104">
        <v>11.4936951406827</v>
      </c>
      <c r="G27104">
        <v>11.8073</v>
      </c>
      <c r="H27104">
        <v>46.8355601233299</v>
      </c>
      <c r="I27104">
        <v>5.35714285714285</v>
      </c>
    </row>
    <row r="27105" spans="1:9">
      <c r="A27105">
        <v>9</v>
      </c>
      <c r="B27105">
        <v>12.0851724021592</v>
      </c>
      <c r="C27105">
        <v>50.7594</v>
      </c>
      <c r="D27105">
        <v>10.7121</v>
      </c>
      <c r="E27105">
        <v>13.1444</v>
      </c>
      <c r="F27105">
        <v>11.9442719099991</v>
      </c>
      <c r="G27105">
        <v>13.0592</v>
      </c>
      <c r="H27105">
        <v>49.1109986504723</v>
      </c>
      <c r="I27105">
        <v>5.63157894736842</v>
      </c>
    </row>
    <row r="27106" spans="1:9">
      <c r="A27106">
        <v>9</v>
      </c>
      <c r="B27106">
        <v>10.0951068453458</v>
      </c>
      <c r="C27106">
        <v>68.7399</v>
      </c>
      <c r="D27106">
        <v>9.3402</v>
      </c>
      <c r="E27106">
        <v>12.952</v>
      </c>
      <c r="F27106">
        <v>11.0903983495589</v>
      </c>
      <c r="G27106">
        <v>8.041</v>
      </c>
      <c r="H27106">
        <v>37.9576240492575</v>
      </c>
      <c r="I27106">
        <v>3.45454545454545</v>
      </c>
    </row>
    <row r="27107" spans="1:9">
      <c r="A27107">
        <v>9</v>
      </c>
      <c r="B27107">
        <v>12.5609062649449</v>
      </c>
      <c r="C27107">
        <v>54.7207</v>
      </c>
      <c r="D27107">
        <v>11.1893</v>
      </c>
      <c r="E27107">
        <v>13.4441</v>
      </c>
      <c r="F27107">
        <v>11.6813509120721</v>
      </c>
      <c r="G27107">
        <v>11.367</v>
      </c>
      <c r="H27107">
        <v>48.4251022902385</v>
      </c>
      <c r="I27107">
        <v>5.82926829268292</v>
      </c>
    </row>
    <row r="27108" spans="1:9">
      <c r="A27108">
        <v>9</v>
      </c>
      <c r="B27108">
        <v>11.9778642044872</v>
      </c>
      <c r="C27108">
        <v>51.7004</v>
      </c>
      <c r="D27108">
        <v>11.294</v>
      </c>
      <c r="E27108">
        <v>13.9091</v>
      </c>
      <c r="F27108">
        <v>12.3011627180141</v>
      </c>
      <c r="G27108">
        <v>11.3536</v>
      </c>
      <c r="H27108">
        <v>46.0061469111771</v>
      </c>
      <c r="I27108">
        <v>5.25581395348837</v>
      </c>
    </row>
    <row r="27109" spans="1:9">
      <c r="A27109">
        <v>9</v>
      </c>
      <c r="B27109">
        <v>9.96304720744681</v>
      </c>
      <c r="C27109">
        <v>62.0231</v>
      </c>
      <c r="D27109">
        <v>9.6826</v>
      </c>
      <c r="E27109">
        <v>12.0035</v>
      </c>
      <c r="F27109">
        <v>10.6631197468993</v>
      </c>
      <c r="G27109">
        <v>9.2178</v>
      </c>
      <c r="H27109">
        <v>40.0088652482269</v>
      </c>
      <c r="I27109">
        <v>4</v>
      </c>
    </row>
    <row r="27110" spans="1:9">
      <c r="A27110">
        <v>9</v>
      </c>
      <c r="B27110">
        <v>10.700721178955</v>
      </c>
      <c r="C27110">
        <v>59.9255</v>
      </c>
      <c r="D27110">
        <v>9.8536</v>
      </c>
      <c r="E27110">
        <v>12.5849</v>
      </c>
      <c r="F27110">
        <v>11.3027808722599</v>
      </c>
      <c r="G27110">
        <v>10.4103</v>
      </c>
      <c r="H27110">
        <v>43.0951883557755</v>
      </c>
      <c r="I27110">
        <v>4.61702127659574</v>
      </c>
    </row>
    <row r="27111" spans="1:9">
      <c r="A27111">
        <v>9</v>
      </c>
      <c r="B27111">
        <v>12.4618498443086</v>
      </c>
      <c r="C27111">
        <v>49.5264</v>
      </c>
      <c r="D27111">
        <v>11.4741</v>
      </c>
      <c r="E27111">
        <v>13.566</v>
      </c>
      <c r="F27111">
        <v>12.0687032871488</v>
      </c>
      <c r="G27111">
        <v>12.2345</v>
      </c>
      <c r="H27111">
        <v>44.9517933341021</v>
      </c>
      <c r="I27111">
        <v>5.01724137931034</v>
      </c>
    </row>
    <row r="27112" spans="1:9">
      <c r="A27112">
        <v>9</v>
      </c>
      <c r="B27112">
        <v>12.3246831329216</v>
      </c>
      <c r="C27112">
        <v>48.6229</v>
      </c>
      <c r="D27112">
        <v>11.7675</v>
      </c>
      <c r="E27112">
        <v>14.4292</v>
      </c>
      <c r="F27112">
        <v>12.7165716539262</v>
      </c>
      <c r="G27112">
        <v>11.688</v>
      </c>
      <c r="H27112">
        <v>46.8466038349041</v>
      </c>
      <c r="I27112">
        <v>5.44117647058823</v>
      </c>
    </row>
    <row r="27113" spans="1:9">
      <c r="A27113">
        <v>9</v>
      </c>
      <c r="B27113">
        <v>10.719816017316</v>
      </c>
      <c r="C27113">
        <v>57.1709</v>
      </c>
      <c r="D27113">
        <v>10.3862</v>
      </c>
      <c r="E27113">
        <v>12.6289</v>
      </c>
      <c r="F27113">
        <v>11.2462112512353</v>
      </c>
      <c r="G27113">
        <v>10.1045</v>
      </c>
      <c r="H27113">
        <v>42.1242424242424</v>
      </c>
      <c r="I27113">
        <v>4.43333333333333</v>
      </c>
    </row>
    <row r="27114" spans="1:9">
      <c r="A27114">
        <v>9</v>
      </c>
      <c r="B27114">
        <v>11.7829238499705</v>
      </c>
      <c r="C27114">
        <v>55.7394</v>
      </c>
      <c r="D27114">
        <v>10.8339</v>
      </c>
      <c r="E27114">
        <v>13.3163</v>
      </c>
      <c r="F27114">
        <v>11.7153569524438</v>
      </c>
      <c r="G27114">
        <v>10.8773</v>
      </c>
      <c r="H27114">
        <v>44.8520729963838</v>
      </c>
      <c r="I27114">
        <v>5.02127659574468</v>
      </c>
    </row>
    <row r="27115" spans="1:9">
      <c r="A27115">
        <v>9</v>
      </c>
      <c r="B27115">
        <v>11.2906322014408</v>
      </c>
      <c r="C27115">
        <v>64.8662</v>
      </c>
      <c r="D27115">
        <v>9.9372</v>
      </c>
      <c r="E27115">
        <v>12.6091</v>
      </c>
      <c r="F27115">
        <v>10.6553674740531</v>
      </c>
      <c r="G27115">
        <v>9.4063</v>
      </c>
      <c r="H27115">
        <v>42.3199727782601</v>
      </c>
      <c r="I27115">
        <v>4.44186046511627</v>
      </c>
    </row>
    <row r="27116" spans="1:9">
      <c r="A27116">
        <v>9</v>
      </c>
      <c r="B27116">
        <v>14.4447368421052</v>
      </c>
      <c r="C27116">
        <v>41.2125</v>
      </c>
      <c r="D27116">
        <v>13.6694</v>
      </c>
      <c r="E27116">
        <v>17.0495</v>
      </c>
      <c r="F27116">
        <v>14.5165784392487</v>
      </c>
      <c r="G27116">
        <v>12.3523</v>
      </c>
      <c r="H27116">
        <v>53.0272656162699</v>
      </c>
      <c r="I27116">
        <v>7</v>
      </c>
    </row>
    <row r="27117" spans="1:9">
      <c r="A27117">
        <v>9</v>
      </c>
      <c r="B27117">
        <v>12.701308980213</v>
      </c>
      <c r="C27117">
        <v>53.8204</v>
      </c>
      <c r="D27117">
        <v>11.3945</v>
      </c>
      <c r="E27117">
        <v>14.2116</v>
      </c>
      <c r="F27117">
        <v>12.3452305125841</v>
      </c>
      <c r="G27117">
        <v>11.3608</v>
      </c>
      <c r="H27117">
        <v>45.5095455533811</v>
      </c>
      <c r="I27117">
        <v>5.17777777777777</v>
      </c>
    </row>
    <row r="27118" spans="1:9">
      <c r="A27118">
        <v>9</v>
      </c>
      <c r="B27118">
        <v>10.0511327669811</v>
      </c>
      <c r="C27118">
        <v>62.2702</v>
      </c>
      <c r="D27118">
        <v>9.4014</v>
      </c>
      <c r="E27118">
        <v>11.8898</v>
      </c>
      <c r="F27118">
        <v>10.7459666924148</v>
      </c>
      <c r="G27118">
        <v>9.8739</v>
      </c>
      <c r="H27118">
        <v>41.6160207495395</v>
      </c>
      <c r="I27118">
        <v>4.31081081081081</v>
      </c>
    </row>
    <row r="27119" spans="1:9">
      <c r="A27119">
        <v>9</v>
      </c>
      <c r="B27119">
        <v>10.3744968307719</v>
      </c>
      <c r="C27119">
        <v>70.4654</v>
      </c>
      <c r="D27119">
        <v>8.6855</v>
      </c>
      <c r="E27119">
        <v>11.6698</v>
      </c>
      <c r="F27119">
        <v>10.1350606801267</v>
      </c>
      <c r="G27119">
        <v>9.3289</v>
      </c>
      <c r="H27119">
        <v>39.4896240340366</v>
      </c>
      <c r="I27119">
        <v>3.87878787878787</v>
      </c>
    </row>
    <row r="27120" spans="1:9">
      <c r="A27120">
        <v>9</v>
      </c>
      <c r="B27120">
        <v>10.2923495836888</v>
      </c>
      <c r="C27120">
        <v>67.2191</v>
      </c>
      <c r="D27120">
        <v>8.9067</v>
      </c>
      <c r="E27120">
        <v>11.1276</v>
      </c>
      <c r="F27120">
        <v>9.78951846419241</v>
      </c>
      <c r="G27120">
        <v>9.7435</v>
      </c>
      <c r="H27120">
        <v>39.1579922916237</v>
      </c>
      <c r="I27120">
        <v>3.82926829268292</v>
      </c>
    </row>
    <row r="27121" spans="1:9">
      <c r="A27121">
        <v>9</v>
      </c>
      <c r="B27121">
        <v>12.0018900839191</v>
      </c>
      <c r="C27121">
        <v>48.569</v>
      </c>
      <c r="D27121">
        <v>11.2538</v>
      </c>
      <c r="E27121">
        <v>13.6028</v>
      </c>
      <c r="F27121">
        <v>12.2354814518279</v>
      </c>
      <c r="G27121">
        <v>12.4421</v>
      </c>
      <c r="H27121">
        <v>47.1838210258567</v>
      </c>
      <c r="I27121">
        <v>5.37254901960784</v>
      </c>
    </row>
    <row r="27122" spans="1:9">
      <c r="A27122">
        <v>9</v>
      </c>
      <c r="B27122">
        <v>10.710009</v>
      </c>
      <c r="C27122">
        <v>63.4271</v>
      </c>
      <c r="D27122">
        <v>9.2646</v>
      </c>
      <c r="E27122">
        <v>12.3565</v>
      </c>
      <c r="F27122">
        <v>11.1585844360403</v>
      </c>
      <c r="G27122">
        <v>10.6439</v>
      </c>
      <c r="H27122">
        <v>40.01125</v>
      </c>
      <c r="I27122">
        <v>4</v>
      </c>
    </row>
    <row r="27123" spans="1:9">
      <c r="A27123">
        <v>9</v>
      </c>
      <c r="B27123">
        <v>12.1545074857529</v>
      </c>
      <c r="C27123">
        <v>50.441</v>
      </c>
      <c r="D27123">
        <v>11.168</v>
      </c>
      <c r="E27123">
        <v>13.7539</v>
      </c>
      <c r="F27123">
        <v>12.298956298171</v>
      </c>
      <c r="G27123">
        <v>12.2471</v>
      </c>
      <c r="H27123">
        <v>48.2763450207669</v>
      </c>
      <c r="I27123">
        <v>5.64705882352941</v>
      </c>
    </row>
    <row r="27124" spans="1:9">
      <c r="A27124">
        <v>9</v>
      </c>
      <c r="B27124">
        <v>11.7997231729879</v>
      </c>
      <c r="C27124">
        <v>51.7908</v>
      </c>
      <c r="D27124">
        <v>10.8984</v>
      </c>
      <c r="E27124">
        <v>13.6124</v>
      </c>
      <c r="F27124">
        <v>12.2137732238902</v>
      </c>
      <c r="G27124">
        <v>11.9829</v>
      </c>
      <c r="H27124">
        <v>46.204902867715</v>
      </c>
      <c r="I27124">
        <v>5.2127659574468</v>
      </c>
    </row>
    <row r="27125" spans="1:9">
      <c r="A27125">
        <v>9</v>
      </c>
      <c r="B27125">
        <v>12.0966406824533</v>
      </c>
      <c r="C27125">
        <v>48.5991</v>
      </c>
      <c r="D27125">
        <v>11.4779</v>
      </c>
      <c r="E27125">
        <v>14.3941</v>
      </c>
      <c r="F27125">
        <v>12.7861754924603</v>
      </c>
      <c r="G27125">
        <v>12.0572</v>
      </c>
      <c r="H27125">
        <v>46.6928224738932</v>
      </c>
      <c r="I27125">
        <v>5.34615384615384</v>
      </c>
    </row>
    <row r="27126" spans="1:9">
      <c r="A27126">
        <v>9</v>
      </c>
      <c r="B27126">
        <v>9.87666760089686</v>
      </c>
      <c r="C27126">
        <v>65.4806</v>
      </c>
      <c r="D27126">
        <v>9.3198</v>
      </c>
      <c r="E27126">
        <v>12.6674</v>
      </c>
      <c r="F27126">
        <v>11.2158383625774</v>
      </c>
      <c r="G27126">
        <v>8.843</v>
      </c>
      <c r="H27126">
        <v>38.8434697309417</v>
      </c>
      <c r="I27126">
        <v>3.75</v>
      </c>
    </row>
    <row r="27127" spans="1:9">
      <c r="A27127">
        <v>9</v>
      </c>
      <c r="B27127">
        <v>11.6512662769347</v>
      </c>
      <c r="C27127">
        <v>50.5869</v>
      </c>
      <c r="D27127">
        <v>11.1061</v>
      </c>
      <c r="E27127">
        <v>15.05</v>
      </c>
      <c r="F27127">
        <v>13.2916649453302</v>
      </c>
      <c r="G27127">
        <v>11.7096</v>
      </c>
      <c r="H27127">
        <v>47.8629255218116</v>
      </c>
      <c r="I27127">
        <v>5.55102040816326</v>
      </c>
    </row>
    <row r="27128" spans="1:9">
      <c r="A27128">
        <v>9</v>
      </c>
      <c r="B27128">
        <v>12.7138645966065</v>
      </c>
      <c r="C27128">
        <v>51.6317</v>
      </c>
      <c r="D27128">
        <v>11.4694</v>
      </c>
      <c r="E27128">
        <v>14.7185</v>
      </c>
      <c r="F27128">
        <v>12.9049537155964</v>
      </c>
      <c r="G27128">
        <v>11.9001</v>
      </c>
      <c r="H27128">
        <v>48.5827912279525</v>
      </c>
      <c r="I27128">
        <v>5.83783783783783</v>
      </c>
    </row>
    <row r="27129" spans="1:9">
      <c r="A27129">
        <v>9</v>
      </c>
      <c r="B27129">
        <v>13.0679076057557</v>
      </c>
      <c r="C27129">
        <v>45.279</v>
      </c>
      <c r="D27129">
        <v>12.6135</v>
      </c>
      <c r="E27129">
        <v>15.0101</v>
      </c>
      <c r="F27129">
        <v>13.0332779621949</v>
      </c>
      <c r="G27129">
        <v>11.7562</v>
      </c>
      <c r="H27129">
        <v>50.9624364383858</v>
      </c>
      <c r="I27129">
        <v>6.42222222222222</v>
      </c>
    </row>
    <row r="27130" spans="1:9">
      <c r="A27130">
        <v>9</v>
      </c>
      <c r="B27130">
        <v>11.9951622418879</v>
      </c>
      <c r="C27130">
        <v>52.2094</v>
      </c>
      <c r="D27130">
        <v>10.6559</v>
      </c>
      <c r="E27130">
        <v>13.669</v>
      </c>
      <c r="F27130">
        <v>12.3094933625126</v>
      </c>
      <c r="G27130">
        <v>12.6304</v>
      </c>
      <c r="H27130">
        <v>47.7418879056047</v>
      </c>
      <c r="I27130">
        <v>5.44444444444444</v>
      </c>
    </row>
    <row r="27131" spans="1:9">
      <c r="A27131">
        <v>9</v>
      </c>
      <c r="B27131">
        <v>11.8167651900628</v>
      </c>
      <c r="C27131">
        <v>55.5076</v>
      </c>
      <c r="D27131">
        <v>10.4284</v>
      </c>
      <c r="E27131">
        <v>12.7326</v>
      </c>
      <c r="F27131">
        <v>11.4580412353252</v>
      </c>
      <c r="G27131">
        <v>11.8976</v>
      </c>
      <c r="H27131">
        <v>47.1038611194253</v>
      </c>
      <c r="I27131">
        <v>5.40384615384615</v>
      </c>
    </row>
    <row r="27132" spans="1:9">
      <c r="A27132">
        <v>9</v>
      </c>
      <c r="B27132">
        <v>12.6926851045296</v>
      </c>
      <c r="C27132">
        <v>54.6074</v>
      </c>
      <c r="D27132">
        <v>11.463</v>
      </c>
      <c r="E27132">
        <v>13.9446</v>
      </c>
      <c r="F27132">
        <v>11.9642145700079</v>
      </c>
      <c r="G27132">
        <v>10.9419</v>
      </c>
      <c r="H27132">
        <v>48.5810104529616</v>
      </c>
      <c r="I27132">
        <v>5.89285714285714</v>
      </c>
    </row>
    <row r="27133" spans="1:9">
      <c r="A27133">
        <v>9</v>
      </c>
      <c r="B27133">
        <v>10.4114858774038</v>
      </c>
      <c r="C27133">
        <v>57.634</v>
      </c>
      <c r="D27133">
        <v>10.1127</v>
      </c>
      <c r="E27133">
        <v>11.6269</v>
      </c>
      <c r="F27133">
        <v>10.4420840753525</v>
      </c>
      <c r="G27133">
        <v>10.1824</v>
      </c>
      <c r="H27133">
        <v>39.2235576923076</v>
      </c>
      <c r="I27133">
        <v>3.84615384615384</v>
      </c>
    </row>
    <row r="27134" spans="1:9">
      <c r="A27134">
        <v>9</v>
      </c>
      <c r="B27134">
        <v>11.2751995829609</v>
      </c>
      <c r="C27134">
        <v>50.8502</v>
      </c>
      <c r="D27134">
        <v>11.3147</v>
      </c>
      <c r="E27134">
        <v>13.2219</v>
      </c>
      <c r="F27134">
        <v>11.7559503577091</v>
      </c>
      <c r="G27134">
        <v>10.6942</v>
      </c>
      <c r="H27134">
        <v>45.2530533214179</v>
      </c>
      <c r="I27134">
        <v>5.08333333333333</v>
      </c>
    </row>
    <row r="27135" spans="1:9">
      <c r="A27135">
        <v>9</v>
      </c>
      <c r="B27135">
        <v>10.5729120007465</v>
      </c>
      <c r="C27135">
        <v>61.7623</v>
      </c>
      <c r="D27135">
        <v>9.2665</v>
      </c>
      <c r="E27135">
        <v>12.1897</v>
      </c>
      <c r="F27135">
        <v>11.1394102980498</v>
      </c>
      <c r="G27135">
        <v>10.9755</v>
      </c>
      <c r="H27135">
        <v>42.5683324001493</v>
      </c>
      <c r="I27135">
        <v>4.45833333333333</v>
      </c>
    </row>
    <row r="27136" spans="1:9">
      <c r="A27136">
        <v>9</v>
      </c>
      <c r="B27136">
        <v>11.1985080213903</v>
      </c>
      <c r="C27136">
        <v>60.764</v>
      </c>
      <c r="D27136">
        <v>10.0631</v>
      </c>
      <c r="E27136">
        <v>12.5642</v>
      </c>
      <c r="F27136">
        <v>11.0481505498298</v>
      </c>
      <c r="G27136">
        <v>10.3043</v>
      </c>
      <c r="H27136">
        <v>43.6029411764705</v>
      </c>
      <c r="I27136">
        <v>4.75</v>
      </c>
    </row>
    <row r="27137" spans="1:9">
      <c r="A27137">
        <v>9</v>
      </c>
      <c r="B27137">
        <v>11.8768671264891</v>
      </c>
      <c r="C27137">
        <v>44.603</v>
      </c>
      <c r="D27137">
        <v>11.6926</v>
      </c>
      <c r="E27137">
        <v>14.4631</v>
      </c>
      <c r="F27137">
        <v>12.8956823060305</v>
      </c>
      <c r="G27137">
        <v>12.5352</v>
      </c>
      <c r="H27137">
        <v>48.7459195500579</v>
      </c>
      <c r="I27137">
        <v>5.62264150943396</v>
      </c>
    </row>
    <row r="27138" spans="1:9">
      <c r="A27138">
        <v>9</v>
      </c>
      <c r="B27138">
        <v>11.2685804458769</v>
      </c>
      <c r="C27138">
        <v>57.1118</v>
      </c>
      <c r="D27138">
        <v>10.2717</v>
      </c>
      <c r="E27138">
        <v>12.1644</v>
      </c>
      <c r="F27138">
        <v>10.8963878562587</v>
      </c>
      <c r="G27138">
        <v>11.0637</v>
      </c>
      <c r="H27138">
        <v>45.8709182303058</v>
      </c>
      <c r="I27138">
        <v>5.17647058823529</v>
      </c>
    </row>
    <row r="27139" spans="1:9">
      <c r="A27139">
        <v>9</v>
      </c>
      <c r="B27139">
        <v>13.0054726368159</v>
      </c>
      <c r="C27139">
        <v>46.0482</v>
      </c>
      <c r="D27139">
        <v>12.3848</v>
      </c>
      <c r="E27139">
        <v>14.2146</v>
      </c>
      <c r="F27139">
        <v>12.4053994312596</v>
      </c>
      <c r="G27139">
        <v>11.9551</v>
      </c>
      <c r="H27139">
        <v>50.4619211634137</v>
      </c>
      <c r="I27139">
        <v>6.28205128205128</v>
      </c>
    </row>
    <row r="27140" spans="1:9">
      <c r="A27140">
        <v>9</v>
      </c>
      <c r="B27140">
        <v>11.4564154916536</v>
      </c>
      <c r="C27140">
        <v>50.5799</v>
      </c>
      <c r="D27140">
        <v>10.6303</v>
      </c>
      <c r="E27140">
        <v>13.7311</v>
      </c>
      <c r="F27140">
        <v>12.3942762991337</v>
      </c>
      <c r="G27140">
        <v>12.5021</v>
      </c>
      <c r="H27140">
        <v>45.2814740350784</v>
      </c>
      <c r="I27140">
        <v>4.89320388349514</v>
      </c>
    </row>
    <row r="27141" spans="1:9">
      <c r="A27141">
        <v>9</v>
      </c>
      <c r="B27141">
        <v>11.048175789671</v>
      </c>
      <c r="C27141">
        <v>53.5245</v>
      </c>
      <c r="D27141">
        <v>10.5931</v>
      </c>
      <c r="E27141">
        <v>13.851</v>
      </c>
      <c r="F27141">
        <v>12.4193101793772</v>
      </c>
      <c r="G27141">
        <v>11.1825</v>
      </c>
      <c r="H27141">
        <v>45.6407348392539</v>
      </c>
      <c r="I27141">
        <v>5.08510638297872</v>
      </c>
    </row>
    <row r="27142" spans="1:9">
      <c r="A27142">
        <v>9</v>
      </c>
      <c r="B27142">
        <v>10.7985448916408</v>
      </c>
      <c r="C27142">
        <v>56.5902</v>
      </c>
      <c r="D27142">
        <v>10.0863</v>
      </c>
      <c r="E27142">
        <v>12.0995</v>
      </c>
      <c r="F27142">
        <v>11.0073495651697</v>
      </c>
      <c r="G27142">
        <v>11.0438</v>
      </c>
      <c r="H27142">
        <v>43.4582043343653</v>
      </c>
      <c r="I27142">
        <v>4.64705882352941</v>
      </c>
    </row>
    <row r="27143" spans="1:9">
      <c r="A27143">
        <v>9</v>
      </c>
      <c r="B27143">
        <v>14.0366289038579</v>
      </c>
      <c r="C27143">
        <v>45.0386</v>
      </c>
      <c r="D27143">
        <v>13.1124</v>
      </c>
      <c r="E27143">
        <v>16.3571</v>
      </c>
      <c r="F27143">
        <v>13.9544511501033</v>
      </c>
      <c r="G27143">
        <v>11.896</v>
      </c>
      <c r="H27143">
        <v>52.6886099203919</v>
      </c>
      <c r="I27143">
        <v>6.91304347826086</v>
      </c>
    </row>
    <row r="27144" spans="1:9">
      <c r="A27144">
        <v>9</v>
      </c>
      <c r="B27144">
        <v>11.8683986997761</v>
      </c>
      <c r="C27144">
        <v>53.6624</v>
      </c>
      <c r="D27144">
        <v>10.5906</v>
      </c>
      <c r="E27144">
        <v>12.8659</v>
      </c>
      <c r="F27144">
        <v>11.6207993723425</v>
      </c>
      <c r="G27144">
        <v>12.1716</v>
      </c>
      <c r="H27144">
        <v>45.8810881381221</v>
      </c>
      <c r="I27144">
        <v>5.13636363636363</v>
      </c>
    </row>
    <row r="27145" spans="1:9">
      <c r="A27145">
        <v>9</v>
      </c>
      <c r="B27145">
        <v>14.4090143369175</v>
      </c>
      <c r="C27145">
        <v>42.4384</v>
      </c>
      <c r="D27145">
        <v>13.116</v>
      </c>
      <c r="E27145">
        <v>16.0384</v>
      </c>
      <c r="F27145">
        <v>13.8397416943394</v>
      </c>
      <c r="G27145">
        <v>13.19</v>
      </c>
      <c r="H27145">
        <v>51.4459378733572</v>
      </c>
      <c r="I27145">
        <v>6.55555555555555</v>
      </c>
    </row>
    <row r="27146" spans="1:9">
      <c r="A27146">
        <v>9</v>
      </c>
      <c r="B27146">
        <v>12.1206043839114</v>
      </c>
      <c r="C27146">
        <v>52.4811</v>
      </c>
      <c r="D27146">
        <v>11.0555</v>
      </c>
      <c r="E27146">
        <v>14.1171</v>
      </c>
      <c r="F27146">
        <v>12.5294706469357</v>
      </c>
      <c r="G27146">
        <v>11.8223</v>
      </c>
      <c r="H27146">
        <v>48.0224161169043</v>
      </c>
      <c r="I27146">
        <v>5.64864864864864</v>
      </c>
    </row>
    <row r="27147" spans="1:9">
      <c r="A27147">
        <v>9</v>
      </c>
      <c r="B27147">
        <v>11.3320411259059</v>
      </c>
      <c r="C27147">
        <v>61.8853</v>
      </c>
      <c r="D27147">
        <v>9.7276</v>
      </c>
      <c r="E27147">
        <v>11.9367</v>
      </c>
      <c r="F27147">
        <v>10.573172464461</v>
      </c>
      <c r="G27147">
        <v>10.8723</v>
      </c>
      <c r="H27147">
        <v>42.4491825383448</v>
      </c>
      <c r="I27147">
        <v>4.5</v>
      </c>
    </row>
    <row r="27148" spans="1:9">
      <c r="A27148">
        <v>9</v>
      </c>
      <c r="B27148">
        <v>12.2676185866408</v>
      </c>
      <c r="C27148">
        <v>45.1654</v>
      </c>
      <c r="D27148">
        <v>12.0922</v>
      </c>
      <c r="E27148">
        <v>13.8787</v>
      </c>
      <c r="F27148">
        <v>12.3273790530888</v>
      </c>
      <c r="G27148">
        <v>11.9698</v>
      </c>
      <c r="H27148">
        <v>43.6028848015488</v>
      </c>
      <c r="I27148">
        <v>4.74</v>
      </c>
    </row>
    <row r="27149" spans="1:9">
      <c r="A27149">
        <v>9</v>
      </c>
      <c r="B27149">
        <v>9.79779220779221</v>
      </c>
      <c r="C27149">
        <v>66.3475</v>
      </c>
      <c r="D27149">
        <v>8.7874</v>
      </c>
      <c r="E27149">
        <v>11.4662</v>
      </c>
      <c r="F27149">
        <v>10.3739406018763</v>
      </c>
      <c r="G27149">
        <v>9.6565</v>
      </c>
      <c r="H27149">
        <v>37.2153679653679</v>
      </c>
      <c r="I27149">
        <v>3.45833333333333</v>
      </c>
    </row>
    <row r="27150" spans="1:9">
      <c r="A27150">
        <v>9</v>
      </c>
      <c r="B27150">
        <v>11.5856774496014</v>
      </c>
      <c r="C27150">
        <v>50.8087</v>
      </c>
      <c r="D27150">
        <v>11.2607</v>
      </c>
      <c r="E27150">
        <v>13.2559</v>
      </c>
      <c r="F27150">
        <v>11.8191710368819</v>
      </c>
      <c r="G27150">
        <v>11.216</v>
      </c>
      <c r="H27150">
        <v>46.3404326568883</v>
      </c>
      <c r="I27150">
        <v>5.29629629629629</v>
      </c>
    </row>
    <row r="27151" spans="1:9">
      <c r="A27151">
        <v>9</v>
      </c>
      <c r="B27151">
        <v>10.9460397653194</v>
      </c>
      <c r="C27151">
        <v>57.4391</v>
      </c>
      <c r="D27151">
        <v>10.0113</v>
      </c>
      <c r="E27151">
        <v>12.4158</v>
      </c>
      <c r="F27151">
        <v>11.2613558209291</v>
      </c>
      <c r="G27151">
        <v>11.1332</v>
      </c>
      <c r="H27151">
        <v>44.2075945241199</v>
      </c>
      <c r="I27151">
        <v>4.8</v>
      </c>
    </row>
    <row r="27152" spans="1:9">
      <c r="A27152">
        <v>9</v>
      </c>
      <c r="B27152">
        <v>11.2149502721495</v>
      </c>
      <c r="C27152">
        <v>53.026</v>
      </c>
      <c r="D27152">
        <v>10.2561</v>
      </c>
      <c r="E27152">
        <v>11.9922</v>
      </c>
      <c r="F27152">
        <v>11.0770102908251</v>
      </c>
      <c r="G27152">
        <v>12.2706</v>
      </c>
      <c r="H27152">
        <v>43.7148556609956</v>
      </c>
      <c r="I27152">
        <v>4.6031746031746</v>
      </c>
    </row>
    <row r="27153" spans="1:9">
      <c r="A27153">
        <v>9</v>
      </c>
      <c r="B27153">
        <v>10.2543026664805</v>
      </c>
      <c r="C27153">
        <v>63.2613</v>
      </c>
      <c r="D27153">
        <v>9.7004</v>
      </c>
      <c r="E27153">
        <v>12.2519</v>
      </c>
      <c r="F27153">
        <v>10.7459666924148</v>
      </c>
      <c r="G27153">
        <v>9.1558</v>
      </c>
      <c r="H27153">
        <v>42.7894038810554</v>
      </c>
      <c r="I27153">
        <v>4.57692307692307</v>
      </c>
    </row>
    <row r="27154" spans="1:9">
      <c r="A27154">
        <v>9</v>
      </c>
      <c r="B27154">
        <v>11.1172677150067</v>
      </c>
      <c r="C27154">
        <v>54.9758</v>
      </c>
      <c r="D27154">
        <v>10.5112</v>
      </c>
      <c r="E27154">
        <v>13.783</v>
      </c>
      <c r="F27154">
        <v>12.3305317924227</v>
      </c>
      <c r="G27154">
        <v>11.0038</v>
      </c>
      <c r="H27154">
        <v>43.8633275092215</v>
      </c>
      <c r="I27154">
        <v>4.76470588235294</v>
      </c>
    </row>
    <row r="27155" spans="1:9">
      <c r="A27155">
        <v>9</v>
      </c>
      <c r="B27155">
        <v>11.7589465612834</v>
      </c>
      <c r="C27155">
        <v>55.744</v>
      </c>
      <c r="D27155">
        <v>10.7468</v>
      </c>
      <c r="E27155">
        <v>12.9051</v>
      </c>
      <c r="F27155">
        <v>11.3909572317648</v>
      </c>
      <c r="G27155">
        <v>11.0422</v>
      </c>
      <c r="H27155">
        <v>46.2318430262278</v>
      </c>
      <c r="I27155">
        <v>5.30612244897959</v>
      </c>
    </row>
    <row r="27156" spans="1:9">
      <c r="A27156">
        <v>9</v>
      </c>
      <c r="B27156">
        <v>11.7822436828347</v>
      </c>
      <c r="C27156">
        <v>57.328</v>
      </c>
      <c r="D27156">
        <v>10.5649</v>
      </c>
      <c r="E27156">
        <v>14.0316</v>
      </c>
      <c r="F27156">
        <v>12.3784084712996</v>
      </c>
      <c r="G27156">
        <v>10.9835</v>
      </c>
      <c r="H27156">
        <v>47.4324958853712</v>
      </c>
      <c r="I27156">
        <v>5.56818181818181</v>
      </c>
    </row>
    <row r="27157" spans="1:9">
      <c r="A27157">
        <v>9</v>
      </c>
      <c r="B27157">
        <v>11.832542787286</v>
      </c>
      <c r="C27157">
        <v>54.8345</v>
      </c>
      <c r="D27157">
        <v>10.6914</v>
      </c>
      <c r="E27157">
        <v>14.0969</v>
      </c>
      <c r="F27157">
        <v>12.5262794416288</v>
      </c>
      <c r="G27157">
        <v>11.5422</v>
      </c>
      <c r="H27157">
        <v>47.9561124694376</v>
      </c>
      <c r="I27157">
        <v>5.625</v>
      </c>
    </row>
    <row r="27158" spans="1:9">
      <c r="A27158">
        <v>9</v>
      </c>
      <c r="B27158">
        <v>12.621737982039</v>
      </c>
      <c r="C27158">
        <v>50.4748</v>
      </c>
      <c r="D27158">
        <v>11.4444</v>
      </c>
      <c r="E27158">
        <v>14.5623</v>
      </c>
      <c r="F27158">
        <v>12.8488578017961</v>
      </c>
      <c r="G27158">
        <v>12.205</v>
      </c>
      <c r="H27158">
        <v>48.767089276281</v>
      </c>
      <c r="I27158">
        <v>5.83333333333333</v>
      </c>
    </row>
    <row r="27159" spans="1:9">
      <c r="A27159">
        <v>9</v>
      </c>
      <c r="B27159">
        <v>10.6492737009455</v>
      </c>
      <c r="C27159">
        <v>57.8051</v>
      </c>
      <c r="D27159">
        <v>10.3333</v>
      </c>
      <c r="E27159">
        <v>13.9605</v>
      </c>
      <c r="F27159">
        <v>12.3933643662772</v>
      </c>
      <c r="G27159">
        <v>9.9369</v>
      </c>
      <c r="H27159">
        <v>41.7291021671826</v>
      </c>
      <c r="I27159">
        <v>4.35294117647058</v>
      </c>
    </row>
    <row r="27160" spans="1:9">
      <c r="A27160">
        <v>9</v>
      </c>
      <c r="B27160">
        <v>11.2045454545454</v>
      </c>
      <c r="C27160">
        <v>64.0424</v>
      </c>
      <c r="D27160">
        <v>9.6453</v>
      </c>
      <c r="E27160">
        <v>12.3853</v>
      </c>
      <c r="F27160">
        <v>10.8334945180064</v>
      </c>
      <c r="G27160">
        <v>10.2229</v>
      </c>
      <c r="H27160">
        <v>40.9419996139741</v>
      </c>
      <c r="I27160">
        <v>4.18181818181818</v>
      </c>
    </row>
    <row r="27161" spans="1:9">
      <c r="A27161">
        <v>9</v>
      </c>
      <c r="B27161">
        <v>9.37721211194372</v>
      </c>
      <c r="C27161">
        <v>68.1195</v>
      </c>
      <c r="D27161">
        <v>8.5641</v>
      </c>
      <c r="E27161">
        <v>11.8737</v>
      </c>
      <c r="F27161">
        <v>10.7459666924148</v>
      </c>
      <c r="G27161">
        <v>9.0782</v>
      </c>
      <c r="H27161">
        <v>38.2328337666309</v>
      </c>
      <c r="I27161">
        <v>3.65384615384615</v>
      </c>
    </row>
    <row r="27162" spans="1:9">
      <c r="A27162">
        <v>9</v>
      </c>
      <c r="B27162">
        <v>12.3253826342899</v>
      </c>
      <c r="C27162">
        <v>54.8944</v>
      </c>
      <c r="D27162">
        <v>10.8127</v>
      </c>
      <c r="E27162">
        <v>12.6803</v>
      </c>
      <c r="F27162">
        <v>11.2158383625774</v>
      </c>
      <c r="G27162">
        <v>11.8685</v>
      </c>
      <c r="H27162">
        <v>46.2702354672553</v>
      </c>
      <c r="I27162">
        <v>5.30555555555555</v>
      </c>
    </row>
    <row r="27163" spans="1:9">
      <c r="A27163">
        <v>9</v>
      </c>
      <c r="B27163">
        <v>11.500162601626</v>
      </c>
      <c r="C27163">
        <v>60.8959</v>
      </c>
      <c r="D27163">
        <v>9.9462</v>
      </c>
      <c r="E27163">
        <v>13.4877</v>
      </c>
      <c r="F27163">
        <v>11.9714995891461</v>
      </c>
      <c r="G27163">
        <v>10.9025</v>
      </c>
      <c r="H27163">
        <v>45.1811439167023</v>
      </c>
      <c r="I27163">
        <v>5.07317073170731</v>
      </c>
    </row>
    <row r="27164" spans="1:9">
      <c r="A27164">
        <v>9</v>
      </c>
      <c r="B27164">
        <v>12.4208471834093</v>
      </c>
      <c r="C27164">
        <v>47.0624</v>
      </c>
      <c r="D27164">
        <v>11.6923</v>
      </c>
      <c r="E27164">
        <v>13.2852</v>
      </c>
      <c r="F27164">
        <v>11.8903577846148</v>
      </c>
      <c r="G27164">
        <v>12.4627</v>
      </c>
      <c r="H27164">
        <v>48.6048683629945</v>
      </c>
      <c r="I27164">
        <v>5.73076923076923</v>
      </c>
    </row>
    <row r="27165" spans="1:9">
      <c r="A27165">
        <v>9</v>
      </c>
      <c r="B27165">
        <v>10.6192486508924</v>
      </c>
      <c r="C27165">
        <v>64.6848</v>
      </c>
      <c r="D27165">
        <v>9.1831</v>
      </c>
      <c r="E27165">
        <v>12.956</v>
      </c>
      <c r="F27165">
        <v>11.6339709604245</v>
      </c>
      <c r="G27165">
        <v>10.3233</v>
      </c>
      <c r="H27165">
        <v>43.9577971495779</v>
      </c>
      <c r="I27165">
        <v>4.78787878787878</v>
      </c>
    </row>
    <row r="27166" spans="1:9">
      <c r="A27166">
        <v>9</v>
      </c>
      <c r="B27166">
        <v>10.3472848216085</v>
      </c>
      <c r="C27166">
        <v>62.013</v>
      </c>
      <c r="D27166">
        <v>9.7419</v>
      </c>
      <c r="E27166">
        <v>11.8526</v>
      </c>
      <c r="F27166">
        <v>10.4571949215211</v>
      </c>
      <c r="G27166">
        <v>9.5692</v>
      </c>
      <c r="H27166">
        <v>42.3822674000057</v>
      </c>
      <c r="I27166">
        <v>4.48780487804878</v>
      </c>
    </row>
    <row r="27167" spans="1:9">
      <c r="A27167">
        <v>9</v>
      </c>
      <c r="B27167">
        <v>11.072353298332</v>
      </c>
      <c r="C27167">
        <v>57.5471</v>
      </c>
      <c r="D27167">
        <v>10.0034</v>
      </c>
      <c r="E27167">
        <v>13.1202</v>
      </c>
      <c r="F27167">
        <v>11.8506120315678</v>
      </c>
      <c r="G27167">
        <v>11.2756</v>
      </c>
      <c r="H27167">
        <v>47.7475802707239</v>
      </c>
      <c r="I27167">
        <v>5.48148148148148</v>
      </c>
    </row>
    <row r="27168" spans="1:9">
      <c r="A27168">
        <v>9</v>
      </c>
      <c r="B27168">
        <v>11.5195398773006</v>
      </c>
      <c r="C27168">
        <v>52.7288</v>
      </c>
      <c r="D27168">
        <v>10.764</v>
      </c>
      <c r="E27168">
        <v>12.8956</v>
      </c>
      <c r="F27168">
        <v>11.6255434611391</v>
      </c>
      <c r="G27168">
        <v>11.6405</v>
      </c>
      <c r="H27168">
        <v>46.6561145194274</v>
      </c>
      <c r="I27168">
        <v>5.3</v>
      </c>
    </row>
    <row r="27169" spans="1:9">
      <c r="A27169">
        <v>9</v>
      </c>
      <c r="B27169">
        <v>12.0583996917544</v>
      </c>
      <c r="C27169">
        <v>52.099</v>
      </c>
      <c r="D27169">
        <v>11.0123</v>
      </c>
      <c r="E27169">
        <v>14.0212</v>
      </c>
      <c r="F27169">
        <v>12.4868329805051</v>
      </c>
      <c r="G27169">
        <v>11.9595</v>
      </c>
      <c r="H27169">
        <v>48.7357222364928</v>
      </c>
      <c r="I27169">
        <v>5.76470588235294</v>
      </c>
    </row>
    <row r="27170" spans="1:9">
      <c r="A27170">
        <v>9</v>
      </c>
      <c r="B27170">
        <v>13.4655456182472</v>
      </c>
      <c r="C27170">
        <v>42.3011</v>
      </c>
      <c r="D27170">
        <v>12.5305</v>
      </c>
      <c r="E27170">
        <v>15.8559</v>
      </c>
      <c r="F27170">
        <v>13.842094834863</v>
      </c>
      <c r="G27170">
        <v>13.381</v>
      </c>
      <c r="H27170">
        <v>53.2673069227691</v>
      </c>
      <c r="I27170">
        <v>6.75510204081632</v>
      </c>
    </row>
    <row r="27171" spans="1:9">
      <c r="A27171">
        <v>9</v>
      </c>
      <c r="B27171">
        <v>11.3944579646017</v>
      </c>
      <c r="C27171">
        <v>53.5356</v>
      </c>
      <c r="D27171">
        <v>10.2838</v>
      </c>
      <c r="E27171">
        <v>12.4532</v>
      </c>
      <c r="F27171">
        <v>11.414273587185</v>
      </c>
      <c r="G27171">
        <v>12.2839</v>
      </c>
      <c r="H27171">
        <v>46.6198230088495</v>
      </c>
      <c r="I27171">
        <v>5.16</v>
      </c>
    </row>
    <row r="27172" spans="1:9">
      <c r="A27172">
        <v>9</v>
      </c>
      <c r="B27172">
        <v>12.2155805145618</v>
      </c>
      <c r="C27172">
        <v>59.8404</v>
      </c>
      <c r="D27172">
        <v>10.851</v>
      </c>
      <c r="E27172">
        <v>13.6639</v>
      </c>
      <c r="F27172">
        <v>11.576035628236</v>
      </c>
      <c r="G27172">
        <v>10.0739</v>
      </c>
      <c r="H27172">
        <v>46.9801488833746</v>
      </c>
      <c r="I27172">
        <v>5.51612903225806</v>
      </c>
    </row>
    <row r="27173" spans="1:9">
      <c r="A27173">
        <v>9</v>
      </c>
      <c r="B27173">
        <v>11.794846795507</v>
      </c>
      <c r="C27173">
        <v>58.3892</v>
      </c>
      <c r="D27173">
        <v>10.3374</v>
      </c>
      <c r="E27173">
        <v>13.4034</v>
      </c>
      <c r="F27173">
        <v>11.8741196746494</v>
      </c>
      <c r="G27173">
        <v>11.1779</v>
      </c>
      <c r="H27173">
        <v>47.4826767426494</v>
      </c>
      <c r="I27173">
        <v>5.5625</v>
      </c>
    </row>
    <row r="27174" spans="1:9">
      <c r="A27174">
        <v>9</v>
      </c>
      <c r="B27174">
        <v>11.3725271512113</v>
      </c>
      <c r="C27174">
        <v>50.0423</v>
      </c>
      <c r="D27174">
        <v>10.831</v>
      </c>
      <c r="E27174">
        <v>14.0342</v>
      </c>
      <c r="F27174">
        <v>12.5991071013327</v>
      </c>
      <c r="G27174">
        <v>12.1274</v>
      </c>
      <c r="H27174">
        <v>46.0017404622667</v>
      </c>
      <c r="I27174">
        <v>5.07142857142857</v>
      </c>
    </row>
    <row r="27175" spans="1:9">
      <c r="A27175">
        <v>9</v>
      </c>
      <c r="B27175">
        <v>10.0881855955678</v>
      </c>
      <c r="C27175">
        <v>63.0203</v>
      </c>
      <c r="D27175">
        <v>8.9534</v>
      </c>
      <c r="E27175">
        <v>12.4278</v>
      </c>
      <c r="F27175">
        <v>11.3964278118733</v>
      </c>
      <c r="G27175">
        <v>10.6664</v>
      </c>
      <c r="H27175">
        <v>41.7342105263157</v>
      </c>
      <c r="I27175">
        <v>4.275</v>
      </c>
    </row>
    <row r="27176" spans="1:9">
      <c r="A27176">
        <v>9</v>
      </c>
      <c r="B27176">
        <v>11.6138035714285</v>
      </c>
      <c r="C27176">
        <v>44.9981</v>
      </c>
      <c r="D27176">
        <v>11.2418</v>
      </c>
      <c r="E27176">
        <v>13.7738</v>
      </c>
      <c r="F27176">
        <v>12.4301946654653</v>
      </c>
      <c r="G27176">
        <v>13.0535</v>
      </c>
      <c r="H27176">
        <v>46.9345238095238</v>
      </c>
      <c r="I27176">
        <v>5.10714285714285</v>
      </c>
    </row>
    <row r="27177" spans="1:9">
      <c r="A27177">
        <v>9</v>
      </c>
      <c r="B27177">
        <v>11.6182335329341</v>
      </c>
      <c r="C27177">
        <v>52.2489</v>
      </c>
      <c r="D27177">
        <v>10.9502</v>
      </c>
      <c r="E27177">
        <v>13.8843</v>
      </c>
      <c r="F27177">
        <v>12.3914855054991</v>
      </c>
      <c r="G27177">
        <v>11.5005</v>
      </c>
      <c r="H27177">
        <v>45.8883033932135</v>
      </c>
      <c r="I27177">
        <v>5.18</v>
      </c>
    </row>
    <row r="27178" spans="1:9">
      <c r="A27178">
        <v>9</v>
      </c>
      <c r="B27178">
        <v>12.2461904761904</v>
      </c>
      <c r="C27178">
        <v>52.7114</v>
      </c>
      <c r="D27178">
        <v>11.1241</v>
      </c>
      <c r="E27178">
        <v>14.4317</v>
      </c>
      <c r="F27178">
        <v>12.7467943448089</v>
      </c>
      <c r="G27178">
        <v>11.754</v>
      </c>
      <c r="H27178">
        <v>47.031746031746</v>
      </c>
      <c r="I27178">
        <v>5.46666666666666</v>
      </c>
    </row>
    <row r="27179" spans="1:9">
      <c r="A27179">
        <v>9</v>
      </c>
      <c r="B27179">
        <v>12.3206532474368</v>
      </c>
      <c r="C27179">
        <v>54.3257</v>
      </c>
      <c r="D27179">
        <v>11.5776</v>
      </c>
      <c r="E27179">
        <v>14.4259</v>
      </c>
      <c r="F27179">
        <v>12.3704257133163</v>
      </c>
      <c r="G27179">
        <v>10.3035</v>
      </c>
      <c r="H27179">
        <v>46.239415436292</v>
      </c>
      <c r="I27179">
        <v>5.34146341463414</v>
      </c>
    </row>
    <row r="27180" spans="1:9">
      <c r="A27180">
        <v>9</v>
      </c>
      <c r="B27180">
        <v>11.1390057497013</v>
      </c>
      <c r="C27180">
        <v>51.8227</v>
      </c>
      <c r="D27180">
        <v>10.5948</v>
      </c>
      <c r="E27180">
        <v>13.2352</v>
      </c>
      <c r="F27180">
        <v>12.0061707240708</v>
      </c>
      <c r="G27180">
        <v>11.8091</v>
      </c>
      <c r="H27180">
        <v>43.1687574671445</v>
      </c>
      <c r="I27180">
        <v>4.55555555555555</v>
      </c>
    </row>
    <row r="27181" spans="1:9">
      <c r="A27181">
        <v>9</v>
      </c>
      <c r="B27181">
        <v>13.148151186478</v>
      </c>
      <c r="C27181">
        <v>44.2512</v>
      </c>
      <c r="D27181">
        <v>12.4556</v>
      </c>
      <c r="E27181">
        <v>14.1969</v>
      </c>
      <c r="F27181">
        <v>12.4868329805051</v>
      </c>
      <c r="G27181">
        <v>12.5409</v>
      </c>
      <c r="H27181">
        <v>50.0521940208115</v>
      </c>
      <c r="I27181">
        <v>6.14634146341463</v>
      </c>
    </row>
    <row r="27182" spans="1:9">
      <c r="A27182">
        <v>9</v>
      </c>
      <c r="B27182">
        <v>11.4568865225683</v>
      </c>
      <c r="C27182">
        <v>53.4369</v>
      </c>
      <c r="D27182">
        <v>10.4305</v>
      </c>
      <c r="E27182">
        <v>13.2726</v>
      </c>
      <c r="F27182">
        <v>12.0192102673212</v>
      </c>
      <c r="G27182">
        <v>12.0749</v>
      </c>
      <c r="H27182">
        <v>45.5781945327399</v>
      </c>
      <c r="I27182">
        <v>5.01923076923076</v>
      </c>
    </row>
    <row r="27183" spans="1:9">
      <c r="A27183">
        <v>9</v>
      </c>
      <c r="B27183">
        <v>10.2202521681749</v>
      </c>
      <c r="C27183">
        <v>56.1571</v>
      </c>
      <c r="D27183">
        <v>9.4793</v>
      </c>
      <c r="E27183">
        <v>11.6216</v>
      </c>
      <c r="F27183">
        <v>10.8963878562587</v>
      </c>
      <c r="G27183">
        <v>11.7403</v>
      </c>
      <c r="H27183">
        <v>43.3569947209653</v>
      </c>
      <c r="I27183">
        <v>4.41176470588235</v>
      </c>
    </row>
    <row r="27184" spans="1:9">
      <c r="A27184">
        <v>9</v>
      </c>
      <c r="B27184">
        <v>12.1115384615384</v>
      </c>
      <c r="C27184">
        <v>50.9594</v>
      </c>
      <c r="D27184">
        <v>10.9959</v>
      </c>
      <c r="E27184">
        <v>12.3128</v>
      </c>
      <c r="F27184">
        <v>11.1240384046359</v>
      </c>
      <c r="G27184">
        <v>12.4136</v>
      </c>
      <c r="H27184">
        <v>48.2179487179487</v>
      </c>
      <c r="I27184">
        <v>5.6</v>
      </c>
    </row>
    <row r="27185" spans="1:9">
      <c r="A27185">
        <v>9</v>
      </c>
      <c r="B27185">
        <v>9.78742101346323</v>
      </c>
      <c r="C27185">
        <v>62.3281</v>
      </c>
      <c r="D27185">
        <v>9.3942</v>
      </c>
      <c r="E27185">
        <v>11.7321</v>
      </c>
      <c r="F27185">
        <v>10.5955452531275</v>
      </c>
      <c r="G27185">
        <v>9.5422</v>
      </c>
      <c r="H27185">
        <v>37.2459238211217</v>
      </c>
      <c r="I27185">
        <v>3.46153846153846</v>
      </c>
    </row>
    <row r="27186" spans="1:9">
      <c r="A27186">
        <v>9</v>
      </c>
      <c r="B27186">
        <v>12.1901764999722</v>
      </c>
      <c r="C27186">
        <v>42.0834</v>
      </c>
      <c r="D27186">
        <v>12.231</v>
      </c>
      <c r="E27186">
        <v>14.5257</v>
      </c>
      <c r="F27186">
        <v>12.9182706669689</v>
      </c>
      <c r="G27186">
        <v>12.5183</v>
      </c>
      <c r="H27186">
        <v>48.7246489426652</v>
      </c>
      <c r="I27186">
        <v>5.69767441860465</v>
      </c>
    </row>
    <row r="27187" spans="1:9">
      <c r="A27187">
        <v>9</v>
      </c>
      <c r="B27187">
        <v>11.7069460571113</v>
      </c>
      <c r="C27187">
        <v>61.0241</v>
      </c>
      <c r="D27187">
        <v>10.0052</v>
      </c>
      <c r="E27187">
        <v>12.9012</v>
      </c>
      <c r="F27187">
        <v>11.3909572317648</v>
      </c>
      <c r="G27187">
        <v>10.9886</v>
      </c>
      <c r="H27187">
        <v>44.49981303997</v>
      </c>
      <c r="I27187">
        <v>4.93877551020408</v>
      </c>
    </row>
    <row r="27188" spans="1:9">
      <c r="A27188">
        <v>9</v>
      </c>
      <c r="B27188">
        <v>11.1783519121934</v>
      </c>
      <c r="C27188">
        <v>52.4264</v>
      </c>
      <c r="D27188">
        <v>10.9593</v>
      </c>
      <c r="E27188">
        <v>12.9685</v>
      </c>
      <c r="F27188">
        <v>11.6091606477532</v>
      </c>
      <c r="G27188">
        <v>10.8752</v>
      </c>
      <c r="H27188">
        <v>45.2493568856113</v>
      </c>
      <c r="I27188">
        <v>5.05882352941176</v>
      </c>
    </row>
    <row r="27189" spans="1:9">
      <c r="A27189">
        <v>9</v>
      </c>
      <c r="B27189">
        <v>10.269293810639</v>
      </c>
      <c r="C27189">
        <v>63.2466</v>
      </c>
      <c r="D27189">
        <v>9.4266</v>
      </c>
      <c r="E27189">
        <v>12.7348</v>
      </c>
      <c r="F27189">
        <v>11.4154424798193</v>
      </c>
      <c r="G27189">
        <v>9.7905</v>
      </c>
      <c r="H27189">
        <v>39.6738039478086</v>
      </c>
      <c r="I27189">
        <v>3.93442622950819</v>
      </c>
    </row>
    <row r="27190" spans="1:9">
      <c r="A27190">
        <v>9</v>
      </c>
      <c r="B27190">
        <v>11.3951820388349</v>
      </c>
      <c r="C27190">
        <v>50.0658</v>
      </c>
      <c r="D27190">
        <v>11.0739</v>
      </c>
      <c r="E27190">
        <v>13.8523</v>
      </c>
      <c r="F27190">
        <v>12.4207218407083</v>
      </c>
      <c r="G27190">
        <v>11.6201</v>
      </c>
      <c r="H27190">
        <v>47.683589536138</v>
      </c>
      <c r="I27190">
        <v>5.47916666666666</v>
      </c>
    </row>
    <row r="27191" spans="1:9">
      <c r="A27191">
        <v>9</v>
      </c>
      <c r="B27191">
        <v>13.0810359994586</v>
      </c>
      <c r="C27191">
        <v>55.7054</v>
      </c>
      <c r="D27191">
        <v>11.1551</v>
      </c>
      <c r="E27191">
        <v>14.0918</v>
      </c>
      <c r="F27191">
        <v>12.2195444572928</v>
      </c>
      <c r="G27191">
        <v>11.7821</v>
      </c>
      <c r="H27191">
        <v>50.3329611584788</v>
      </c>
      <c r="I27191">
        <v>6.27777777777777</v>
      </c>
    </row>
    <row r="27192" spans="1:9">
      <c r="A27192">
        <v>9</v>
      </c>
      <c r="B27192">
        <v>12.5322129025577</v>
      </c>
      <c r="C27192">
        <v>61.1337</v>
      </c>
      <c r="D27192">
        <v>10.656</v>
      </c>
      <c r="E27192">
        <v>13.452</v>
      </c>
      <c r="F27192">
        <v>11.3666002653407</v>
      </c>
      <c r="G27192">
        <v>10.5035</v>
      </c>
      <c r="H27192">
        <v>47.7959821890856</v>
      </c>
      <c r="I27192">
        <v>5.71111111111111</v>
      </c>
    </row>
    <row r="27193" spans="1:9">
      <c r="A27193">
        <v>9</v>
      </c>
      <c r="B27193">
        <v>10.8748597963922</v>
      </c>
      <c r="C27193">
        <v>52.5885</v>
      </c>
      <c r="D27193">
        <v>10.5225</v>
      </c>
      <c r="E27193">
        <v>14.0834</v>
      </c>
      <c r="F27193">
        <v>12.6295001286293</v>
      </c>
      <c r="G27193">
        <v>11.4043</v>
      </c>
      <c r="H27193">
        <v>44.5405250937667</v>
      </c>
      <c r="I27193">
        <v>4.81818181818181</v>
      </c>
    </row>
    <row r="27194" spans="1:9">
      <c r="A27194">
        <v>9</v>
      </c>
      <c r="B27194">
        <v>11.5968277962347</v>
      </c>
      <c r="C27194">
        <v>49.2161</v>
      </c>
      <c r="D27194">
        <v>11.4815</v>
      </c>
      <c r="E27194">
        <v>14.7486</v>
      </c>
      <c r="F27194">
        <v>13.0356507369619</v>
      </c>
      <c r="G27194">
        <v>11.2329</v>
      </c>
      <c r="H27194">
        <v>45.2436323366555</v>
      </c>
      <c r="I27194">
        <v>5.07142857142857</v>
      </c>
    </row>
    <row r="27195" spans="1:9">
      <c r="A27195">
        <v>9</v>
      </c>
      <c r="B27195">
        <v>8.68637371862848</v>
      </c>
      <c r="C27195">
        <v>74.4832</v>
      </c>
      <c r="D27195">
        <v>7.751</v>
      </c>
      <c r="E27195">
        <v>9.9368</v>
      </c>
      <c r="F27195">
        <v>8.53398590529466</v>
      </c>
      <c r="G27195">
        <v>8.0506</v>
      </c>
      <c r="H27195">
        <v>32.0530443619653</v>
      </c>
      <c r="I27195">
        <v>2.4375</v>
      </c>
    </row>
    <row r="27196" spans="1:9">
      <c r="A27196">
        <v>9</v>
      </c>
      <c r="B27196">
        <v>13.1947507234394</v>
      </c>
      <c r="C27196">
        <v>42.6831</v>
      </c>
      <c r="D27196">
        <v>12.6683</v>
      </c>
      <c r="E27196">
        <v>15.1426</v>
      </c>
      <c r="F27196">
        <v>13.2647870732196</v>
      </c>
      <c r="G27196">
        <v>12.6129</v>
      </c>
      <c r="H27196">
        <v>46.5571172660879</v>
      </c>
      <c r="I27196">
        <v>5.39024390243902</v>
      </c>
    </row>
    <row r="27197" spans="1:9">
      <c r="A27197">
        <v>9</v>
      </c>
      <c r="B27197">
        <v>11.3572303206997</v>
      </c>
      <c r="C27197">
        <v>62.6227</v>
      </c>
      <c r="D27197">
        <v>9.6374</v>
      </c>
      <c r="E27197">
        <v>12.1581</v>
      </c>
      <c r="F27197">
        <v>10.7846001824114</v>
      </c>
      <c r="G27197">
        <v>10.8758</v>
      </c>
      <c r="H27197">
        <v>44.1951603498542</v>
      </c>
      <c r="I27197">
        <v>4.86</v>
      </c>
    </row>
    <row r="27198" spans="1:9">
      <c r="A27198">
        <v>9</v>
      </c>
      <c r="B27198">
        <v>11.5053198294243</v>
      </c>
      <c r="C27198">
        <v>59.9703</v>
      </c>
      <c r="D27198">
        <v>10.2447</v>
      </c>
      <c r="E27198">
        <v>12.5281</v>
      </c>
      <c r="F27198">
        <v>10.9507412053396</v>
      </c>
      <c r="G27198">
        <v>10.5281</v>
      </c>
      <c r="H27198">
        <v>41.933724235963</v>
      </c>
      <c r="I27198">
        <v>4.39285714285714</v>
      </c>
    </row>
    <row r="27199" spans="1:9">
      <c r="A27199">
        <v>9</v>
      </c>
      <c r="B27199">
        <v>11.7342640582655</v>
      </c>
      <c r="C27199">
        <v>46.3681</v>
      </c>
      <c r="D27199">
        <v>11.0889</v>
      </c>
      <c r="E27199">
        <v>13.8926</v>
      </c>
      <c r="F27199">
        <v>12.5115061898734</v>
      </c>
      <c r="G27199">
        <v>13.1234</v>
      </c>
      <c r="H27199">
        <v>49.1848605465221</v>
      </c>
      <c r="I27199">
        <v>5.515625</v>
      </c>
    </row>
    <row r="27200" spans="1:9">
      <c r="A27200">
        <v>9</v>
      </c>
      <c r="B27200">
        <v>10.4496792693288</v>
      </c>
      <c r="C27200">
        <v>58.805</v>
      </c>
      <c r="D27200">
        <v>9.8903</v>
      </c>
      <c r="E27200">
        <v>12.0809</v>
      </c>
      <c r="F27200">
        <v>10.920055096227</v>
      </c>
      <c r="G27200">
        <v>10.3602</v>
      </c>
      <c r="H27200">
        <v>40.7162276975361</v>
      </c>
      <c r="I27200">
        <v>4.13636363636363</v>
      </c>
    </row>
    <row r="27201" spans="1:9">
      <c r="A27201">
        <v>9</v>
      </c>
      <c r="B27201">
        <v>10.9713797146765</v>
      </c>
      <c r="C27201">
        <v>59.7197</v>
      </c>
      <c r="D27201">
        <v>10.1182</v>
      </c>
      <c r="E27201">
        <v>13.2243</v>
      </c>
      <c r="F27201">
        <v>11.734169352933</v>
      </c>
      <c r="G27201">
        <v>10.2234</v>
      </c>
      <c r="H27201">
        <v>43.8679304279851</v>
      </c>
      <c r="I27201">
        <v>4.8</v>
      </c>
    </row>
    <row r="27202" spans="1:9">
      <c r="A27202">
        <v>9</v>
      </c>
      <c r="B27202">
        <v>11.1219126390487</v>
      </c>
      <c r="C27202">
        <v>55.9449</v>
      </c>
      <c r="D27202">
        <v>10.2139</v>
      </c>
      <c r="E27202">
        <v>13.0404</v>
      </c>
      <c r="F27202">
        <v>11.7904907299153</v>
      </c>
      <c r="G27202">
        <v>11.3659</v>
      </c>
      <c r="H27202">
        <v>42.885692366705</v>
      </c>
      <c r="I27202">
        <v>4.54545454545454</v>
      </c>
    </row>
    <row r="27203" spans="1:9">
      <c r="A27203">
        <v>9</v>
      </c>
      <c r="B27203">
        <v>10.9258044020875</v>
      </c>
      <c r="C27203">
        <v>54.9578</v>
      </c>
      <c r="D27203">
        <v>10.4597</v>
      </c>
      <c r="E27203">
        <v>12.7632</v>
      </c>
      <c r="F27203">
        <v>11.508818954473</v>
      </c>
      <c r="G27203">
        <v>10.8834</v>
      </c>
      <c r="H27203">
        <v>43.8208395734059</v>
      </c>
      <c r="I27203">
        <v>4.74666666666666</v>
      </c>
    </row>
    <row r="27204" spans="1:9">
      <c r="A27204">
        <v>9</v>
      </c>
      <c r="B27204">
        <v>11.393875</v>
      </c>
      <c r="C27204">
        <v>54.935</v>
      </c>
      <c r="D27204">
        <v>10.5656</v>
      </c>
      <c r="E27204">
        <v>11.8889</v>
      </c>
      <c r="F27204">
        <v>10.6376261582597</v>
      </c>
      <c r="G27204">
        <v>11.242</v>
      </c>
      <c r="H27204">
        <v>44.7222222222222</v>
      </c>
      <c r="I27204">
        <v>4.94444444444444</v>
      </c>
    </row>
    <row r="27205" spans="1:9">
      <c r="A27205">
        <v>9</v>
      </c>
      <c r="B27205">
        <v>13.0008934594816</v>
      </c>
      <c r="C27205">
        <v>48.4031</v>
      </c>
      <c r="D27205">
        <v>11.4992</v>
      </c>
      <c r="E27205">
        <v>13.611</v>
      </c>
      <c r="F27205">
        <v>12.1651513899116</v>
      </c>
      <c r="G27205">
        <v>13.2015</v>
      </c>
      <c r="H27205">
        <v>47.6927190456602</v>
      </c>
      <c r="I27205">
        <v>5.54545454545454</v>
      </c>
    </row>
    <row r="27206" spans="1:9">
      <c r="A27206">
        <v>9</v>
      </c>
      <c r="B27206">
        <v>12.2053974580475</v>
      </c>
      <c r="C27206">
        <v>50.7964</v>
      </c>
      <c r="D27206">
        <v>11.3444</v>
      </c>
      <c r="E27206">
        <v>14.0544</v>
      </c>
      <c r="F27206">
        <v>12.4569531173708</v>
      </c>
      <c r="G27206">
        <v>11.808</v>
      </c>
      <c r="H27206">
        <v>47.1032518517251</v>
      </c>
      <c r="I27206">
        <v>5.47169811320754</v>
      </c>
    </row>
    <row r="27207" spans="1:9">
      <c r="A27207">
        <v>9</v>
      </c>
      <c r="B27207">
        <v>9.3536504217432</v>
      </c>
      <c r="C27207">
        <v>65.8532</v>
      </c>
      <c r="D27207">
        <v>9.0032</v>
      </c>
      <c r="E27207">
        <v>12.0143</v>
      </c>
      <c r="F27207">
        <v>10.78985354046</v>
      </c>
      <c r="G27207">
        <v>8.778</v>
      </c>
      <c r="H27207">
        <v>39.5430854941164</v>
      </c>
      <c r="I27207">
        <v>3.9090909090909</v>
      </c>
    </row>
    <row r="27208" spans="1:9">
      <c r="A27208">
        <v>9</v>
      </c>
      <c r="B27208">
        <v>11.4530233672336</v>
      </c>
      <c r="C27208">
        <v>54.0301</v>
      </c>
      <c r="D27208">
        <v>10.8873</v>
      </c>
      <c r="E27208">
        <v>12.9822</v>
      </c>
      <c r="F27208">
        <v>11.5302964454237</v>
      </c>
      <c r="G27208">
        <v>10.8805</v>
      </c>
      <c r="H27208">
        <v>46.2734162329319</v>
      </c>
      <c r="I27208">
        <v>5.29787234042553</v>
      </c>
    </row>
    <row r="27209" spans="1:9">
      <c r="A27209">
        <v>9</v>
      </c>
      <c r="B27209">
        <v>12.8500492610837</v>
      </c>
      <c r="C27209">
        <v>45.6195</v>
      </c>
      <c r="D27209">
        <v>11.9394</v>
      </c>
      <c r="E27209">
        <v>13.8737</v>
      </c>
      <c r="F27209">
        <v>12.359487165438</v>
      </c>
      <c r="G27209">
        <v>12.8975</v>
      </c>
      <c r="H27209">
        <v>51.0389162561576</v>
      </c>
      <c r="I27209">
        <v>6.24</v>
      </c>
    </row>
    <row r="27210" spans="1:9">
      <c r="A27210">
        <v>9</v>
      </c>
      <c r="B27210">
        <v>12.1543683585879</v>
      </c>
      <c r="C27210">
        <v>56.8044</v>
      </c>
      <c r="D27210">
        <v>11.2539</v>
      </c>
      <c r="E27210">
        <v>13.5325</v>
      </c>
      <c r="F27210">
        <v>11.4580412353252</v>
      </c>
      <c r="G27210">
        <v>10.0447</v>
      </c>
      <c r="H27210">
        <v>46.1025365018906</v>
      </c>
      <c r="I27210">
        <v>5.3076923076923</v>
      </c>
    </row>
    <row r="27211" spans="1:9">
      <c r="A27211">
        <v>9</v>
      </c>
      <c r="B27211">
        <v>12.6275847176079</v>
      </c>
      <c r="C27211">
        <v>45</v>
      </c>
      <c r="D27211">
        <v>11.8357</v>
      </c>
      <c r="E27211">
        <v>13.9568</v>
      </c>
      <c r="F27211">
        <v>12.4868329805051</v>
      </c>
      <c r="G27211">
        <v>13.0399</v>
      </c>
      <c r="H27211">
        <v>47.9872646733111</v>
      </c>
      <c r="I27211">
        <v>5.55813953488372</v>
      </c>
    </row>
    <row r="27212" spans="1:9">
      <c r="A27212">
        <v>9</v>
      </c>
      <c r="B27212">
        <v>12.5435110163468</v>
      </c>
      <c r="C27212">
        <v>53.5688</v>
      </c>
      <c r="D27212">
        <v>11.3358</v>
      </c>
      <c r="E27212">
        <v>14.0506</v>
      </c>
      <c r="F27212">
        <v>12.2582009977255</v>
      </c>
      <c r="G27212">
        <v>11.3774</v>
      </c>
      <c r="H27212">
        <v>46.000710732054</v>
      </c>
      <c r="I27212">
        <v>5.28571428571428</v>
      </c>
    </row>
    <row r="27213" spans="1:9">
      <c r="A27213">
        <v>9</v>
      </c>
      <c r="B27213">
        <v>11.1690668080593</v>
      </c>
      <c r="C27213">
        <v>57.8789</v>
      </c>
      <c r="D27213">
        <v>10.5006</v>
      </c>
      <c r="E27213">
        <v>13.3533</v>
      </c>
      <c r="F27213">
        <v>11.772486633739</v>
      </c>
      <c r="G27213">
        <v>10.1885</v>
      </c>
      <c r="H27213">
        <v>44.1555319901025</v>
      </c>
      <c r="I27213">
        <v>4.8695652173913</v>
      </c>
    </row>
    <row r="27214" spans="1:9">
      <c r="A27214">
        <v>9</v>
      </c>
      <c r="B27214">
        <v>12.2989933993399</v>
      </c>
      <c r="C27214">
        <v>63.1727</v>
      </c>
      <c r="D27214">
        <v>11.139</v>
      </c>
      <c r="E27214">
        <v>14.2387</v>
      </c>
      <c r="F27214">
        <v>11.3666002653407</v>
      </c>
      <c r="G27214">
        <v>8.4248</v>
      </c>
      <c r="H27214">
        <v>45.126402640264</v>
      </c>
      <c r="I27214">
        <v>4.9</v>
      </c>
    </row>
    <row r="27215" spans="1:9">
      <c r="A27215">
        <v>9</v>
      </c>
      <c r="B27215">
        <v>14.2188915199052</v>
      </c>
      <c r="C27215">
        <v>45.1219</v>
      </c>
      <c r="D27215">
        <v>12.9537</v>
      </c>
      <c r="E27215">
        <v>14.9633</v>
      </c>
      <c r="F27215">
        <v>12.8085114340415</v>
      </c>
      <c r="G27215">
        <v>12.4643</v>
      </c>
      <c r="H27215">
        <v>51.4281979182082</v>
      </c>
      <c r="I27215">
        <v>6.58620689655172</v>
      </c>
    </row>
    <row r="27216" spans="1:9">
      <c r="A27216">
        <v>9</v>
      </c>
      <c r="B27216">
        <v>12.0428231292517</v>
      </c>
      <c r="C27216">
        <v>50.8328</v>
      </c>
      <c r="D27216">
        <v>11.0384</v>
      </c>
      <c r="E27216">
        <v>13.1915</v>
      </c>
      <c r="F27216">
        <v>11.8694231304333</v>
      </c>
      <c r="G27216">
        <v>12.273</v>
      </c>
      <c r="H27216">
        <v>48.7383219954648</v>
      </c>
      <c r="I27216">
        <v>5.71111111111111</v>
      </c>
    </row>
    <row r="27217" spans="1:9">
      <c r="A27217">
        <v>9</v>
      </c>
      <c r="B27217">
        <v>12.3686680780559</v>
      </c>
      <c r="C27217">
        <v>52.6043</v>
      </c>
      <c r="D27217">
        <v>11.1934</v>
      </c>
      <c r="E27217">
        <v>13.7305</v>
      </c>
      <c r="F27217">
        <v>12.1344129532225</v>
      </c>
      <c r="G27217">
        <v>11.7851</v>
      </c>
      <c r="H27217">
        <v>46.4028442562592</v>
      </c>
      <c r="I27217">
        <v>5.34375</v>
      </c>
    </row>
    <row r="27218" spans="1:9">
      <c r="A27218">
        <v>9</v>
      </c>
      <c r="B27218">
        <v>11.1709459615829</v>
      </c>
      <c r="C27218">
        <v>54.6747</v>
      </c>
      <c r="D27218">
        <v>10.7389</v>
      </c>
      <c r="E27218">
        <v>12.1804</v>
      </c>
      <c r="F27218">
        <v>10.8124568964328</v>
      </c>
      <c r="G27218">
        <v>10.6585</v>
      </c>
      <c r="H27218">
        <v>42.6993751446424</v>
      </c>
      <c r="I27218">
        <v>4.55172413793103</v>
      </c>
    </row>
    <row r="27219" spans="1:9">
      <c r="A27219">
        <v>9</v>
      </c>
      <c r="B27219">
        <v>11.5219921415981</v>
      </c>
      <c r="C27219">
        <v>55.3768</v>
      </c>
      <c r="D27219">
        <v>10.4771</v>
      </c>
      <c r="E27219">
        <v>12.1959</v>
      </c>
      <c r="F27219">
        <v>10.9525620552903</v>
      </c>
      <c r="G27219">
        <v>11.4616</v>
      </c>
      <c r="H27219">
        <v>44.8918918918918</v>
      </c>
      <c r="I27219">
        <v>4.97297297297297</v>
      </c>
    </row>
    <row r="27220" spans="1:9">
      <c r="A27220">
        <v>9</v>
      </c>
      <c r="B27220">
        <v>14.0524446851307</v>
      </c>
      <c r="C27220">
        <v>50.3166</v>
      </c>
      <c r="D27220">
        <v>12.3115</v>
      </c>
      <c r="E27220">
        <v>14.4002</v>
      </c>
      <c r="F27220">
        <v>12.2077472106727</v>
      </c>
      <c r="G27220">
        <v>12.0659</v>
      </c>
      <c r="H27220">
        <v>50.0575584094073</v>
      </c>
      <c r="I27220">
        <v>6.26086956521739</v>
      </c>
    </row>
    <row r="27221" spans="1:9">
      <c r="A27221">
        <v>9</v>
      </c>
      <c r="B27221">
        <v>9.18740948638787</v>
      </c>
      <c r="C27221">
        <v>65.639</v>
      </c>
      <c r="D27221">
        <v>8.6201</v>
      </c>
      <c r="E27221">
        <v>11.8294</v>
      </c>
      <c r="F27221">
        <v>10.8830740921836</v>
      </c>
      <c r="G27221">
        <v>9.4713</v>
      </c>
      <c r="H27221">
        <v>39.494877911872</v>
      </c>
      <c r="I27221">
        <v>3.875</v>
      </c>
    </row>
    <row r="27222" spans="1:9">
      <c r="A27222">
        <v>9</v>
      </c>
      <c r="B27222">
        <v>10.870846499827</v>
      </c>
      <c r="C27222">
        <v>59.2879</v>
      </c>
      <c r="D27222">
        <v>10.1126</v>
      </c>
      <c r="E27222">
        <v>13.1981</v>
      </c>
      <c r="F27222">
        <v>11.7493842147851</v>
      </c>
      <c r="G27222">
        <v>10.2449</v>
      </c>
      <c r="H27222">
        <v>42.6942682504901</v>
      </c>
      <c r="I27222">
        <v>4.55172413793103</v>
      </c>
    </row>
    <row r="27223" spans="1:9">
      <c r="A27223">
        <v>9</v>
      </c>
      <c r="B27223">
        <v>11.8581543952967</v>
      </c>
      <c r="C27223">
        <v>43.1987</v>
      </c>
      <c r="D27223">
        <v>12.1502</v>
      </c>
      <c r="E27223">
        <v>15.0966</v>
      </c>
      <c r="F27223">
        <v>13.3237080241752</v>
      </c>
      <c r="G27223">
        <v>11.9382</v>
      </c>
      <c r="H27223">
        <v>45.9862821948488</v>
      </c>
      <c r="I27223">
        <v>5.18421052631578</v>
      </c>
    </row>
    <row r="27224" spans="1:9">
      <c r="A27224">
        <v>9</v>
      </c>
      <c r="B27224">
        <v>12.3644804565521</v>
      </c>
      <c r="C27224">
        <v>55.5146</v>
      </c>
      <c r="D27224">
        <v>10.572</v>
      </c>
      <c r="E27224">
        <v>12.9745</v>
      </c>
      <c r="F27224">
        <v>11.5897487613889</v>
      </c>
      <c r="G27224">
        <v>12.2619</v>
      </c>
      <c r="H27224">
        <v>49.3022145651627</v>
      </c>
      <c r="I27224">
        <v>5.89189189189189</v>
      </c>
    </row>
    <row r="27225" spans="1:9">
      <c r="A27225">
        <v>9</v>
      </c>
      <c r="B27225">
        <v>12.2499504895416</v>
      </c>
      <c r="C27225">
        <v>52.9231</v>
      </c>
      <c r="D27225">
        <v>10.9408</v>
      </c>
      <c r="E27225">
        <v>13.1524</v>
      </c>
      <c r="F27225">
        <v>11.7423435890252</v>
      </c>
      <c r="G27225">
        <v>12.1023</v>
      </c>
      <c r="H27225">
        <v>46.7828215398308</v>
      </c>
      <c r="I27225">
        <v>5.38095238095238</v>
      </c>
    </row>
    <row r="27226" spans="1:9">
      <c r="A27226">
        <v>9</v>
      </c>
      <c r="B27226">
        <v>11.5356339712918</v>
      </c>
      <c r="C27226">
        <v>44.2339</v>
      </c>
      <c r="D27226">
        <v>11.5523</v>
      </c>
      <c r="E27226">
        <v>13.8251</v>
      </c>
      <c r="F27226">
        <v>12.4580413117381</v>
      </c>
      <c r="G27226">
        <v>12.5225</v>
      </c>
      <c r="H27226">
        <v>46.7085756348914</v>
      </c>
      <c r="I27226">
        <v>5.16363636363636</v>
      </c>
    </row>
    <row r="27227" spans="1:9">
      <c r="A27227">
        <v>9</v>
      </c>
      <c r="B27227">
        <v>12.7948613928329</v>
      </c>
      <c r="C27227">
        <v>44.2768</v>
      </c>
      <c r="D27227">
        <v>12.3263</v>
      </c>
      <c r="E27227">
        <v>14.8793</v>
      </c>
      <c r="F27227">
        <v>13.0943821863518</v>
      </c>
      <c r="G27227">
        <v>12.3824</v>
      </c>
      <c r="H27227">
        <v>49.8616182105025</v>
      </c>
      <c r="I27227">
        <v>6.06896551724137</v>
      </c>
    </row>
    <row r="27228" spans="1:9">
      <c r="A27228">
        <v>9</v>
      </c>
      <c r="B27228">
        <v>11.4020381758913</v>
      </c>
      <c r="C27228">
        <v>49.2668</v>
      </c>
      <c r="D27228">
        <v>11.2479</v>
      </c>
      <c r="E27228">
        <v>13.9593</v>
      </c>
      <c r="F27228">
        <v>12.4868329805051</v>
      </c>
      <c r="G27228">
        <v>11.4913</v>
      </c>
      <c r="H27228">
        <v>47.3491615418221</v>
      </c>
      <c r="I27228">
        <v>5.43589743589743</v>
      </c>
    </row>
    <row r="27229" spans="1:9">
      <c r="A27229">
        <v>9</v>
      </c>
      <c r="B27229">
        <v>13.1953361001069</v>
      </c>
      <c r="C27229">
        <v>46.6614</v>
      </c>
      <c r="D27229">
        <v>12.1704</v>
      </c>
      <c r="E27229">
        <v>15.0757</v>
      </c>
      <c r="F27229">
        <v>13.1925899009471</v>
      </c>
      <c r="G27229">
        <v>12.4848</v>
      </c>
      <c r="H27229">
        <v>48.2154939319625</v>
      </c>
      <c r="I27229">
        <v>5.75925925925925</v>
      </c>
    </row>
    <row r="27230" spans="1:9">
      <c r="A27230">
        <v>9</v>
      </c>
      <c r="B27230">
        <v>13.6103805668016</v>
      </c>
      <c r="C27230">
        <v>42.5441</v>
      </c>
      <c r="D27230">
        <v>12.7716</v>
      </c>
      <c r="E27230">
        <v>15.5061</v>
      </c>
      <c r="F27230">
        <v>13.5246962316843</v>
      </c>
      <c r="G27230">
        <v>12.9429</v>
      </c>
      <c r="H27230">
        <v>50.8704453441295</v>
      </c>
      <c r="I27230">
        <v>6.34615384615384</v>
      </c>
    </row>
    <row r="27231" spans="1:9">
      <c r="A27231">
        <v>9</v>
      </c>
      <c r="B27231">
        <v>12.2527421612541</v>
      </c>
      <c r="C27231">
        <v>44.0987</v>
      </c>
      <c r="D27231">
        <v>12.0247</v>
      </c>
      <c r="E27231">
        <v>12.969</v>
      </c>
      <c r="F27231">
        <v>11.6602540378443</v>
      </c>
      <c r="G27231">
        <v>12.4317</v>
      </c>
      <c r="H27231">
        <v>47.9809630459126</v>
      </c>
      <c r="I27231">
        <v>5.57894736842105</v>
      </c>
    </row>
    <row r="27232" spans="1:9">
      <c r="A27232">
        <v>9</v>
      </c>
      <c r="B27232">
        <v>11.6115630216287</v>
      </c>
      <c r="C27232">
        <v>51.9997</v>
      </c>
      <c r="D27232">
        <v>11.116</v>
      </c>
      <c r="E27232">
        <v>13.9038</v>
      </c>
      <c r="F27232">
        <v>12.3577544083806</v>
      </c>
      <c r="G27232">
        <v>11.2007</v>
      </c>
      <c r="H27232">
        <v>46.9801825478566</v>
      </c>
      <c r="I27232">
        <v>5.43243243243243</v>
      </c>
    </row>
    <row r="27233" spans="1:9">
      <c r="A27233">
        <v>9</v>
      </c>
      <c r="B27233">
        <v>11.6094252852342</v>
      </c>
      <c r="C27233">
        <v>55.6443</v>
      </c>
      <c r="D27233">
        <v>10.2885</v>
      </c>
      <c r="E27233">
        <v>12.3707</v>
      </c>
      <c r="F27233">
        <v>11.2072218543206</v>
      </c>
      <c r="G27233">
        <v>11.904</v>
      </c>
      <c r="H27233">
        <v>44.5276372632278</v>
      </c>
      <c r="I27233">
        <v>4.86792452830188</v>
      </c>
    </row>
    <row r="27234" spans="1:9">
      <c r="A27234">
        <v>9</v>
      </c>
      <c r="B27234">
        <v>11.71195497745</v>
      </c>
      <c r="C27234">
        <v>54.5547</v>
      </c>
      <c r="D27234">
        <v>10.5845</v>
      </c>
      <c r="E27234">
        <v>13.3548</v>
      </c>
      <c r="F27234">
        <v>11.9770950364868</v>
      </c>
      <c r="G27234">
        <v>11.7152</v>
      </c>
      <c r="H27234">
        <v>47.4046996883649</v>
      </c>
      <c r="I27234">
        <v>5.47058823529411</v>
      </c>
    </row>
    <row r="27235" spans="1:9">
      <c r="A27235">
        <v>9</v>
      </c>
      <c r="B27235">
        <v>12.6991463203463</v>
      </c>
      <c r="C27235">
        <v>47.6484</v>
      </c>
      <c r="D27235">
        <v>11.883</v>
      </c>
      <c r="E27235">
        <v>14.4277</v>
      </c>
      <c r="F27235">
        <v>12.7234486960879</v>
      </c>
      <c r="G27235">
        <v>12.2021</v>
      </c>
      <c r="H27235">
        <v>48.3549783549783</v>
      </c>
      <c r="I27235">
        <v>5.75757575757575</v>
      </c>
    </row>
    <row r="27236" spans="1:9">
      <c r="A27236">
        <v>9</v>
      </c>
      <c r="B27236">
        <v>12.4858470795725</v>
      </c>
      <c r="C27236">
        <v>51.0934</v>
      </c>
      <c r="D27236">
        <v>11.1043</v>
      </c>
      <c r="E27236">
        <v>14.1658</v>
      </c>
      <c r="F27236">
        <v>12.6161628644326</v>
      </c>
      <c r="G27236">
        <v>12.601</v>
      </c>
      <c r="H27236">
        <v>49.1122938064114</v>
      </c>
      <c r="I27236">
        <v>5.8235294117647</v>
      </c>
    </row>
    <row r="27237" spans="1:9">
      <c r="A27237">
        <v>9</v>
      </c>
      <c r="B27237">
        <v>10.0064960886571</v>
      </c>
      <c r="C27237">
        <v>65.6013</v>
      </c>
      <c r="D27237">
        <v>8.8729</v>
      </c>
      <c r="E27237">
        <v>10.8512</v>
      </c>
      <c r="F27237">
        <v>9.76387462923434</v>
      </c>
      <c r="G27237">
        <v>9.9583</v>
      </c>
      <c r="H27237">
        <v>35.7330182529335</v>
      </c>
      <c r="I27237">
        <v>3.175</v>
      </c>
    </row>
    <row r="27238" spans="1:9">
      <c r="A27238">
        <v>9</v>
      </c>
      <c r="B27238">
        <v>12.1772302850148</v>
      </c>
      <c r="C27238">
        <v>55.776</v>
      </c>
      <c r="D27238">
        <v>11.2787</v>
      </c>
      <c r="E27238">
        <v>14.1352</v>
      </c>
      <c r="F27238">
        <v>12.1651513899116</v>
      </c>
      <c r="G27238">
        <v>10.3462</v>
      </c>
      <c r="H27238">
        <v>46.1090750131141</v>
      </c>
      <c r="I27238">
        <v>5.31428571428571</v>
      </c>
    </row>
    <row r="27239" spans="1:9">
      <c r="A27239">
        <v>9</v>
      </c>
      <c r="B27239">
        <v>11.359424981719</v>
      </c>
      <c r="C27239">
        <v>48.9617</v>
      </c>
      <c r="D27239">
        <v>11.0996</v>
      </c>
      <c r="E27239">
        <v>14.0765</v>
      </c>
      <c r="F27239">
        <v>12.615039240265</v>
      </c>
      <c r="G27239">
        <v>11.8557</v>
      </c>
      <c r="H27239">
        <v>46.5917924172926</v>
      </c>
      <c r="I27239">
        <v>5.22448979591836</v>
      </c>
    </row>
    <row r="27240" spans="1:9">
      <c r="A27240">
        <v>9</v>
      </c>
      <c r="B27240">
        <v>13.3147807494654</v>
      </c>
      <c r="C27240">
        <v>41.6636</v>
      </c>
      <c r="D27240">
        <v>12.1635</v>
      </c>
      <c r="E27240">
        <v>14.67</v>
      </c>
      <c r="F27240">
        <v>13.0376649167588</v>
      </c>
      <c r="G27240">
        <v>14.2007</v>
      </c>
      <c r="H27240">
        <v>50.392662890581</v>
      </c>
      <c r="I27240">
        <v>5.96226415094339</v>
      </c>
    </row>
    <row r="27241" spans="1:9">
      <c r="A27241">
        <v>9</v>
      </c>
      <c r="B27241">
        <v>12.1601060496505</v>
      </c>
      <c r="C27241">
        <v>50.6054</v>
      </c>
      <c r="D27241">
        <v>11.2909</v>
      </c>
      <c r="E27241">
        <v>13.2281</v>
      </c>
      <c r="F27241">
        <v>11.7939373055152</v>
      </c>
      <c r="G27241">
        <v>11.9303</v>
      </c>
      <c r="H27241">
        <v>48.1461557001687</v>
      </c>
      <c r="I27241">
        <v>5.66666666666666</v>
      </c>
    </row>
    <row r="27242" spans="1:9">
      <c r="A27242">
        <v>9</v>
      </c>
      <c r="B27242">
        <v>13.2024636441402</v>
      </c>
      <c r="C27242">
        <v>48.7966</v>
      </c>
      <c r="D27242">
        <v>12.38</v>
      </c>
      <c r="E27242">
        <v>15.8502</v>
      </c>
      <c r="F27242">
        <v>13.6234242529018</v>
      </c>
      <c r="G27242">
        <v>11.3344</v>
      </c>
      <c r="H27242">
        <v>48.807242657542</v>
      </c>
      <c r="I27242">
        <v>5.95238095238095</v>
      </c>
    </row>
    <row r="27243" spans="1:9">
      <c r="A27243">
        <v>9</v>
      </c>
      <c r="B27243">
        <v>10.7592424242424</v>
      </c>
      <c r="C27243">
        <v>60.9774</v>
      </c>
      <c r="D27243">
        <v>9.6731</v>
      </c>
      <c r="E27243">
        <v>12.0277</v>
      </c>
      <c r="F27243">
        <v>10.8102496759066</v>
      </c>
      <c r="G27243">
        <v>10.5582</v>
      </c>
      <c r="H27243">
        <v>43.0323232323232</v>
      </c>
      <c r="I27243">
        <v>4.6</v>
      </c>
    </row>
    <row r="27244" spans="1:9">
      <c r="A27244">
        <v>9</v>
      </c>
      <c r="B27244">
        <v>11.0360072142064</v>
      </c>
      <c r="C27244">
        <v>53.4995</v>
      </c>
      <c r="D27244">
        <v>10.4443</v>
      </c>
      <c r="E27244">
        <v>14.5893</v>
      </c>
      <c r="F27244">
        <v>12.9852832885672</v>
      </c>
      <c r="G27244">
        <v>11.4998</v>
      </c>
      <c r="H27244">
        <v>46.8505364409914</v>
      </c>
      <c r="I27244">
        <v>5.26470588235294</v>
      </c>
    </row>
    <row r="27245" spans="1:9">
      <c r="A27245">
        <v>9</v>
      </c>
      <c r="B27245">
        <v>9.11530978890048</v>
      </c>
      <c r="C27245">
        <v>75.5643</v>
      </c>
      <c r="D27245">
        <v>7.3909</v>
      </c>
      <c r="E27245">
        <v>11.2528</v>
      </c>
      <c r="F27245">
        <v>10.254167824063</v>
      </c>
      <c r="G27245">
        <v>9.0453</v>
      </c>
      <c r="H27245">
        <v>38.9427730215673</v>
      </c>
      <c r="I27245">
        <v>3.78688524590163</v>
      </c>
    </row>
    <row r="27246" spans="1:9">
      <c r="A27246">
        <v>9</v>
      </c>
      <c r="B27246">
        <v>14.772784090909</v>
      </c>
      <c r="C27246">
        <v>51.4457</v>
      </c>
      <c r="D27246">
        <v>12.9155</v>
      </c>
      <c r="E27246">
        <v>16.1364</v>
      </c>
      <c r="F27246">
        <v>13.2925944251194</v>
      </c>
      <c r="G27246">
        <v>11.187</v>
      </c>
      <c r="H27246">
        <v>51.3636363636363</v>
      </c>
      <c r="I27246">
        <v>6.5625</v>
      </c>
    </row>
    <row r="27247" spans="1:9">
      <c r="A27247">
        <v>9</v>
      </c>
      <c r="B27247">
        <v>12.2155675146771</v>
      </c>
      <c r="C27247">
        <v>46.8543</v>
      </c>
      <c r="D27247">
        <v>11.802</v>
      </c>
      <c r="E27247">
        <v>14.3208</v>
      </c>
      <c r="F27247">
        <v>12.7056684468407</v>
      </c>
      <c r="G27247">
        <v>12.0267</v>
      </c>
      <c r="H27247">
        <v>46.6630919765166</v>
      </c>
      <c r="I27247">
        <v>5.36</v>
      </c>
    </row>
    <row r="27248" spans="1:9">
      <c r="A27248">
        <v>9</v>
      </c>
      <c r="B27248">
        <v>11.0763736263736</v>
      </c>
      <c r="C27248">
        <v>52.8601</v>
      </c>
      <c r="D27248">
        <v>10.7308</v>
      </c>
      <c r="E27248">
        <v>12.7817</v>
      </c>
      <c r="F27248">
        <v>11.5356395693083</v>
      </c>
      <c r="G27248">
        <v>11.1191</v>
      </c>
      <c r="H27248">
        <v>43.553724053724</v>
      </c>
      <c r="I27248">
        <v>4.69047619047619</v>
      </c>
    </row>
    <row r="27249" spans="1:9">
      <c r="A27249">
        <v>9</v>
      </c>
      <c r="B27249">
        <v>12.4787571157495</v>
      </c>
      <c r="C27249">
        <v>54.6543</v>
      </c>
      <c r="D27249">
        <v>11.0723</v>
      </c>
      <c r="E27249">
        <v>13.3766</v>
      </c>
      <c r="F27249">
        <v>11.7110477522038</v>
      </c>
      <c r="G27249">
        <v>11.5507</v>
      </c>
      <c r="H27249">
        <v>45.0006325110689</v>
      </c>
      <c r="I27249">
        <v>5.05882352941176</v>
      </c>
    </row>
    <row r="27250" spans="1:9">
      <c r="A27250">
        <v>9</v>
      </c>
      <c r="B27250">
        <v>12.4902657546535</v>
      </c>
      <c r="C27250">
        <v>42.8722</v>
      </c>
      <c r="D27250">
        <v>12.1955</v>
      </c>
      <c r="E27250">
        <v>15.1457</v>
      </c>
      <c r="F27250">
        <v>13.3589426249831</v>
      </c>
      <c r="G27250">
        <v>12.7293</v>
      </c>
      <c r="H27250">
        <v>47.2908910817074</v>
      </c>
      <c r="I27250">
        <v>5.44230769230769</v>
      </c>
    </row>
    <row r="27251" spans="1:9">
      <c r="A27251">
        <v>9</v>
      </c>
      <c r="B27251">
        <v>12.3121693735498</v>
      </c>
      <c r="C27251">
        <v>53.8416</v>
      </c>
      <c r="D27251">
        <v>11.1031</v>
      </c>
      <c r="E27251">
        <v>13.6935</v>
      </c>
      <c r="F27251">
        <v>12.0553851381374</v>
      </c>
      <c r="G27251">
        <v>11.529</v>
      </c>
      <c r="H27251">
        <v>46.8400232018561</v>
      </c>
      <c r="I27251">
        <v>5.45</v>
      </c>
    </row>
    <row r="27252" spans="1:9">
      <c r="A27252">
        <v>9</v>
      </c>
      <c r="B27252">
        <v>11.7123185354691</v>
      </c>
      <c r="C27252">
        <v>50.7802</v>
      </c>
      <c r="D27252">
        <v>11.3071</v>
      </c>
      <c r="E27252">
        <v>14.0293</v>
      </c>
      <c r="F27252">
        <v>12.4523979014299</v>
      </c>
      <c r="G27252">
        <v>11.2798</v>
      </c>
      <c r="H27252">
        <v>46.2311212814645</v>
      </c>
      <c r="I27252">
        <v>5.28260869565217</v>
      </c>
    </row>
    <row r="27253" spans="1:9">
      <c r="A27253">
        <v>9</v>
      </c>
      <c r="B27253">
        <v>11.6323989348825</v>
      </c>
      <c r="C27253">
        <v>60.8994</v>
      </c>
      <c r="D27253">
        <v>10.0917</v>
      </c>
      <c r="E27253">
        <v>13.4599</v>
      </c>
      <c r="F27253">
        <v>11.8616822197992</v>
      </c>
      <c r="G27253">
        <v>10.7399</v>
      </c>
      <c r="H27253">
        <v>44.897966594045</v>
      </c>
      <c r="I27253">
        <v>5.02941176470588</v>
      </c>
    </row>
    <row r="27254" spans="1:9">
      <c r="A27254">
        <v>9</v>
      </c>
      <c r="B27254">
        <v>11.3809506987213</v>
      </c>
      <c r="C27254">
        <v>50.4698</v>
      </c>
      <c r="D27254">
        <v>10.9442</v>
      </c>
      <c r="E27254">
        <v>13.4093</v>
      </c>
      <c r="F27254">
        <v>12.0971765229468</v>
      </c>
      <c r="G27254">
        <v>11.7628</v>
      </c>
      <c r="H27254">
        <v>45.3091724763185</v>
      </c>
      <c r="I27254">
        <v>5</v>
      </c>
    </row>
    <row r="27255" spans="1:9">
      <c r="A27255">
        <v>9</v>
      </c>
      <c r="B27255">
        <v>12.2306530264279</v>
      </c>
      <c r="C27255">
        <v>44.1739</v>
      </c>
      <c r="D27255">
        <v>12.1396</v>
      </c>
      <c r="E27255">
        <v>14.3399</v>
      </c>
      <c r="F27255">
        <v>12.7316947317998</v>
      </c>
      <c r="G27255">
        <v>12.1262</v>
      </c>
      <c r="H27255">
        <v>46.6709292412617</v>
      </c>
      <c r="I27255">
        <v>5.35294117647058</v>
      </c>
    </row>
    <row r="27256" spans="1:9">
      <c r="A27256">
        <v>9</v>
      </c>
      <c r="B27256">
        <v>8.84508049350058</v>
      </c>
      <c r="C27256">
        <v>68.7975</v>
      </c>
      <c r="D27256">
        <v>7.943</v>
      </c>
      <c r="E27256">
        <v>11.2717</v>
      </c>
      <c r="F27256">
        <v>10.5235479386327</v>
      </c>
      <c r="G27256">
        <v>9.5473</v>
      </c>
      <c r="H27256">
        <v>38.694104031908</v>
      </c>
      <c r="I27256">
        <v>3.69811320754717</v>
      </c>
    </row>
    <row r="27257" spans="1:9">
      <c r="A27257">
        <v>9</v>
      </c>
      <c r="B27257">
        <v>12.5750005642067</v>
      </c>
      <c r="C27257">
        <v>49.0135</v>
      </c>
      <c r="D27257">
        <v>11.4152</v>
      </c>
      <c r="E27257">
        <v>14.768</v>
      </c>
      <c r="F27257">
        <v>13.0711752754368</v>
      </c>
      <c r="G27257">
        <v>12.6666</v>
      </c>
      <c r="H27257">
        <v>47.9388399909726</v>
      </c>
      <c r="I27257">
        <v>5.59523809523809</v>
      </c>
    </row>
    <row r="27258" spans="1:9">
      <c r="A27258">
        <v>9</v>
      </c>
      <c r="B27258">
        <v>11.9985416666666</v>
      </c>
      <c r="C27258">
        <v>53.6682</v>
      </c>
      <c r="D27258">
        <v>10.9907</v>
      </c>
      <c r="E27258">
        <v>13.6778</v>
      </c>
      <c r="F27258">
        <v>12.1172912644052</v>
      </c>
      <c r="G27258">
        <v>11.4443</v>
      </c>
      <c r="H27258">
        <v>46.6944444444444</v>
      </c>
      <c r="I27258">
        <v>5.39583333333333</v>
      </c>
    </row>
    <row r="27259" spans="1:9">
      <c r="A27259">
        <v>9</v>
      </c>
      <c r="B27259">
        <v>12.1496095816738</v>
      </c>
      <c r="C27259">
        <v>48.4258</v>
      </c>
      <c r="D27259">
        <v>11.5886</v>
      </c>
      <c r="E27259">
        <v>14.1925</v>
      </c>
      <c r="F27259">
        <v>12.6018290940434</v>
      </c>
      <c r="G27259">
        <v>11.9312</v>
      </c>
      <c r="H27259">
        <v>47.9961917497601</v>
      </c>
      <c r="I27259">
        <v>5.63414634146341</v>
      </c>
    </row>
    <row r="27260" spans="1:9">
      <c r="A27260">
        <v>9</v>
      </c>
      <c r="B27260">
        <v>12.3004288025889</v>
      </c>
      <c r="C27260">
        <v>50.5162</v>
      </c>
      <c r="D27260">
        <v>11.5442</v>
      </c>
      <c r="E27260">
        <v>13.7484</v>
      </c>
      <c r="F27260">
        <v>12.1172912644052</v>
      </c>
      <c r="G27260">
        <v>11.5657</v>
      </c>
      <c r="H27260">
        <v>47.9631877022653</v>
      </c>
      <c r="I27260">
        <v>5.6875</v>
      </c>
    </row>
    <row r="27261" spans="1:9">
      <c r="A27261">
        <v>9</v>
      </c>
      <c r="B27261">
        <v>11.1964713804713</v>
      </c>
      <c r="C27261">
        <v>57.176</v>
      </c>
      <c r="D27261">
        <v>10.092</v>
      </c>
      <c r="E27261">
        <v>11.645</v>
      </c>
      <c r="F27261">
        <v>10.5277265270908</v>
      </c>
      <c r="G27261">
        <v>11.3501</v>
      </c>
      <c r="H27261">
        <v>45.3805599858231</v>
      </c>
      <c r="I27261">
        <v>5.03703703703703</v>
      </c>
    </row>
    <row r="27262" spans="1:9">
      <c r="A27262">
        <v>9</v>
      </c>
      <c r="B27262">
        <v>9.94680666729447</v>
      </c>
      <c r="C27262">
        <v>60.3184</v>
      </c>
      <c r="D27262">
        <v>9.5541</v>
      </c>
      <c r="E27262">
        <v>10.9267</v>
      </c>
      <c r="F27262">
        <v>9.89644659297497</v>
      </c>
      <c r="G27262">
        <v>10.0051</v>
      </c>
      <c r="H27262">
        <v>38.5136390746146</v>
      </c>
      <c r="I27262">
        <v>3.70731707317073</v>
      </c>
    </row>
    <row r="27263" spans="1:9">
      <c r="A27263">
        <v>9</v>
      </c>
      <c r="B27263">
        <v>11.5499285714285</v>
      </c>
      <c r="C27263">
        <v>50.1134</v>
      </c>
      <c r="D27263">
        <v>11.1387</v>
      </c>
      <c r="E27263">
        <v>13.6359</v>
      </c>
      <c r="F27263">
        <v>12.2303846073714</v>
      </c>
      <c r="G27263">
        <v>11.6566</v>
      </c>
      <c r="H27263">
        <v>44.1918367346938</v>
      </c>
      <c r="I27263">
        <v>4.82</v>
      </c>
    </row>
    <row r="27264" spans="1:9">
      <c r="A27264">
        <v>9</v>
      </c>
      <c r="B27264">
        <v>12.1529731729879</v>
      </c>
      <c r="C27264">
        <v>50.1356</v>
      </c>
      <c r="D27264">
        <v>11.1293</v>
      </c>
      <c r="E27264">
        <v>13.9167</v>
      </c>
      <c r="F27264">
        <v>12.4531318687332</v>
      </c>
      <c r="G27264">
        <v>12.4247</v>
      </c>
      <c r="H27264">
        <v>47.2918593894542</v>
      </c>
      <c r="I27264">
        <v>5.42553191489361</v>
      </c>
    </row>
    <row r="27265" spans="1:9">
      <c r="A27265">
        <v>9</v>
      </c>
      <c r="B27265">
        <v>11.973392792532</v>
      </c>
      <c r="C27265">
        <v>50.2326</v>
      </c>
      <c r="D27265">
        <v>11.3313</v>
      </c>
      <c r="E27265">
        <v>14.1976</v>
      </c>
      <c r="F27265">
        <v>12.6076892283052</v>
      </c>
      <c r="G27265">
        <v>11.7226</v>
      </c>
      <c r="H27265">
        <v>48.6643208625805</v>
      </c>
      <c r="I27265">
        <v>5.76923076923076</v>
      </c>
    </row>
    <row r="27266" spans="1:9">
      <c r="A27266">
        <v>9</v>
      </c>
      <c r="B27266">
        <v>9.15591906085882</v>
      </c>
      <c r="C27266">
        <v>73.5746</v>
      </c>
      <c r="D27266">
        <v>7.7555</v>
      </c>
      <c r="E27266">
        <v>10.8208</v>
      </c>
      <c r="F27266">
        <v>9.73681047563425</v>
      </c>
      <c r="G27266">
        <v>8.9061</v>
      </c>
      <c r="H27266">
        <v>39.9035114818247</v>
      </c>
      <c r="I27266">
        <v>3.97435897435897</v>
      </c>
    </row>
    <row r="27267" spans="1:9">
      <c r="A27267">
        <v>9</v>
      </c>
      <c r="B27267">
        <v>13.0279816696553</v>
      </c>
      <c r="C27267">
        <v>47.8053</v>
      </c>
      <c r="D27267">
        <v>12.2461</v>
      </c>
      <c r="E27267">
        <v>15.2135</v>
      </c>
      <c r="F27267">
        <v>13.2120377146637</v>
      </c>
      <c r="G27267">
        <v>11.7405</v>
      </c>
      <c r="H27267">
        <v>47.029687188683</v>
      </c>
      <c r="I27267">
        <v>5.52380952380952</v>
      </c>
    </row>
    <row r="27268" spans="1:9">
      <c r="A27268">
        <v>9</v>
      </c>
      <c r="B27268">
        <v>12.2300503896103</v>
      </c>
      <c r="C27268">
        <v>47.2295</v>
      </c>
      <c r="D27268">
        <v>11.6121</v>
      </c>
      <c r="E27268">
        <v>14.0345</v>
      </c>
      <c r="F27268">
        <v>12.5227001518381</v>
      </c>
      <c r="G27268">
        <v>12.3501</v>
      </c>
      <c r="H27268">
        <v>49.2577922077922</v>
      </c>
      <c r="I27268">
        <v>5.84090909090909</v>
      </c>
    </row>
    <row r="27269" spans="1:9">
      <c r="A27269">
        <v>9</v>
      </c>
      <c r="B27269">
        <v>11.3269275825346</v>
      </c>
      <c r="C27269">
        <v>59.0256</v>
      </c>
      <c r="D27269">
        <v>10.2103</v>
      </c>
      <c r="E27269">
        <v>13.3946</v>
      </c>
      <c r="F27269">
        <v>11.8881944173155</v>
      </c>
      <c r="G27269">
        <v>10.6786</v>
      </c>
      <c r="H27269">
        <v>46.7452609158679</v>
      </c>
      <c r="I27269">
        <v>5.4</v>
      </c>
    </row>
    <row r="27270" spans="1:9">
      <c r="A27270">
        <v>9</v>
      </c>
      <c r="B27270">
        <v>12.3725473299386</v>
      </c>
      <c r="C27270">
        <v>44.4863</v>
      </c>
      <c r="D27270">
        <v>11.7524</v>
      </c>
      <c r="E27270">
        <v>14.568</v>
      </c>
      <c r="F27270">
        <v>12.9666109251507</v>
      </c>
      <c r="G27270">
        <v>13.0603</v>
      </c>
      <c r="H27270">
        <v>49.4634025329677</v>
      </c>
      <c r="I27270">
        <v>5.77777777777777</v>
      </c>
    </row>
    <row r="27271" spans="1:9">
      <c r="A27271">
        <v>9</v>
      </c>
      <c r="B27271">
        <v>11.9596445275958</v>
      </c>
      <c r="C27271">
        <v>56.8494</v>
      </c>
      <c r="D27271">
        <v>10.6414</v>
      </c>
      <c r="E27271">
        <v>13.6034</v>
      </c>
      <c r="F27271">
        <v>12</v>
      </c>
      <c r="G27271">
        <v>11.1834</v>
      </c>
      <c r="H27271">
        <v>47.1985219831618</v>
      </c>
      <c r="I27271">
        <v>5.52</v>
      </c>
    </row>
    <row r="27272" spans="1:9">
      <c r="A27272">
        <v>9</v>
      </c>
      <c r="B27272">
        <v>11.7865111758989</v>
      </c>
      <c r="C27272">
        <v>60.5484</v>
      </c>
      <c r="D27272">
        <v>10.4948</v>
      </c>
      <c r="E27272">
        <v>13.4227</v>
      </c>
      <c r="F27272">
        <v>11.5634883857767</v>
      </c>
      <c r="G27272">
        <v>10.1286</v>
      </c>
      <c r="H27272">
        <v>43.6635568513119</v>
      </c>
      <c r="I27272">
        <v>4.75555555555555</v>
      </c>
    </row>
    <row r="27273" spans="1:9">
      <c r="A27273">
        <v>9</v>
      </c>
      <c r="B27273">
        <v>12.0586781244162</v>
      </c>
      <c r="C27273">
        <v>45.3478</v>
      </c>
      <c r="D27273">
        <v>11.6684</v>
      </c>
      <c r="E27273">
        <v>14.5137</v>
      </c>
      <c r="F27273">
        <v>12.9242413331063</v>
      </c>
      <c r="G27273">
        <v>12.5889</v>
      </c>
      <c r="H27273">
        <v>47.0764057537829</v>
      </c>
      <c r="I27273">
        <v>5.33962264150943</v>
      </c>
    </row>
    <row r="27274" spans="1:9">
      <c r="A27274">
        <v>9</v>
      </c>
      <c r="B27274">
        <v>10.580680833158</v>
      </c>
      <c r="C27274">
        <v>53.737</v>
      </c>
      <c r="D27274">
        <v>10.682</v>
      </c>
      <c r="E27274">
        <v>12.9081</v>
      </c>
      <c r="F27274">
        <v>11.6070687607954</v>
      </c>
      <c r="G27274">
        <v>10.3372</v>
      </c>
      <c r="H27274">
        <v>43.6103513570376</v>
      </c>
      <c r="I27274">
        <v>4.71428571428571</v>
      </c>
    </row>
    <row r="27275" spans="1:9">
      <c r="A27275">
        <v>9</v>
      </c>
      <c r="B27275">
        <v>11.4031070299563</v>
      </c>
      <c r="C27275">
        <v>51.129</v>
      </c>
      <c r="D27275">
        <v>11.0104</v>
      </c>
      <c r="E27275">
        <v>13.1062</v>
      </c>
      <c r="F27275">
        <v>11.7924793037966</v>
      </c>
      <c r="G27275">
        <v>11.4435</v>
      </c>
      <c r="H27275">
        <v>44.1156856841788</v>
      </c>
      <c r="I27275">
        <v>4.8076923076923</v>
      </c>
    </row>
    <row r="27276" spans="1:9">
      <c r="A27276">
        <v>9</v>
      </c>
      <c r="B27276">
        <v>10.9624877159613</v>
      </c>
      <c r="C27276">
        <v>57.3346</v>
      </c>
      <c r="D27276">
        <v>10.0997</v>
      </c>
      <c r="E27276">
        <v>12.9815</v>
      </c>
      <c r="F27276">
        <v>11.708233651742</v>
      </c>
      <c r="G27276">
        <v>10.9918</v>
      </c>
      <c r="H27276">
        <v>45.2924789982564</v>
      </c>
      <c r="I27276">
        <v>5.02777777777777</v>
      </c>
    </row>
    <row r="27277" spans="1:9">
      <c r="A27277">
        <v>9</v>
      </c>
      <c r="B27277">
        <v>10.9525334926324</v>
      </c>
      <c r="C27277">
        <v>57.0736</v>
      </c>
      <c r="D27277">
        <v>10.0526</v>
      </c>
      <c r="E27277">
        <v>13.1769</v>
      </c>
      <c r="F27277">
        <v>11.9027669440045</v>
      </c>
      <c r="G27277">
        <v>11.1627</v>
      </c>
      <c r="H27277">
        <v>42.8777379530067</v>
      </c>
      <c r="I27277">
        <v>4.54320987654321</v>
      </c>
    </row>
    <row r="27278" spans="1:9">
      <c r="A27278">
        <v>9</v>
      </c>
      <c r="B27278">
        <v>10.3453961801522</v>
      </c>
      <c r="C27278">
        <v>64.2523</v>
      </c>
      <c r="D27278">
        <v>9.5788</v>
      </c>
      <c r="E27278">
        <v>12.6152</v>
      </c>
      <c r="F27278">
        <v>11.0966385343274</v>
      </c>
      <c r="G27278">
        <v>9.2323</v>
      </c>
      <c r="H27278">
        <v>41.2941024648341</v>
      </c>
      <c r="I27278">
        <v>4.25925925925925</v>
      </c>
    </row>
    <row r="27279" spans="1:9">
      <c r="A27279">
        <v>9</v>
      </c>
      <c r="B27279">
        <v>12.7835250917992</v>
      </c>
      <c r="C27279">
        <v>51.0194</v>
      </c>
      <c r="D27279">
        <v>11.4844</v>
      </c>
      <c r="E27279">
        <v>13.2022</v>
      </c>
      <c r="F27279">
        <v>11.6145531698277</v>
      </c>
      <c r="G27279">
        <v>12.1465</v>
      </c>
      <c r="H27279">
        <v>47.0813953488372</v>
      </c>
      <c r="I27279">
        <v>5.5</v>
      </c>
    </row>
    <row r="27280" spans="1:9">
      <c r="A27280">
        <v>9</v>
      </c>
      <c r="B27280">
        <v>10.0305251446372</v>
      </c>
      <c r="C27280">
        <v>53.8711</v>
      </c>
      <c r="D27280">
        <v>10.1757</v>
      </c>
      <c r="E27280">
        <v>12.4738</v>
      </c>
      <c r="F27280">
        <v>11.4515425472851</v>
      </c>
      <c r="G27280">
        <v>10.7095</v>
      </c>
      <c r="H27280">
        <v>44.2685803293279</v>
      </c>
      <c r="I27280">
        <v>4.71428571428571</v>
      </c>
    </row>
    <row r="27281" spans="1:9">
      <c r="A27281">
        <v>9</v>
      </c>
      <c r="B27281">
        <v>9.12506954331398</v>
      </c>
      <c r="C27281">
        <v>58.8991</v>
      </c>
      <c r="D27281">
        <v>9.3322</v>
      </c>
      <c r="E27281">
        <v>10.7331</v>
      </c>
      <c r="F27281">
        <v>10.0402569123082</v>
      </c>
      <c r="G27281">
        <v>9.8794</v>
      </c>
      <c r="H27281">
        <v>36.9082247289453</v>
      </c>
      <c r="I27281">
        <v>3.39130434782608</v>
      </c>
    </row>
    <row r="27282" spans="1:9">
      <c r="A27282">
        <v>9</v>
      </c>
      <c r="B27282">
        <v>11.4916388822735</v>
      </c>
      <c r="C27282">
        <v>54.1923</v>
      </c>
      <c r="D27282">
        <v>10.5133</v>
      </c>
      <c r="E27282">
        <v>12.4454</v>
      </c>
      <c r="F27282">
        <v>11.2604657324903</v>
      </c>
      <c r="G27282">
        <v>11.708</v>
      </c>
      <c r="H27282">
        <v>45.1822656187981</v>
      </c>
      <c r="I27282">
        <v>5</v>
      </c>
    </row>
    <row r="27283" spans="1:9">
      <c r="A27283">
        <v>9</v>
      </c>
      <c r="B27283">
        <v>10.9627870353073</v>
      </c>
      <c r="C27283">
        <v>54.6454</v>
      </c>
      <c r="D27283">
        <v>10.3716</v>
      </c>
      <c r="E27283">
        <v>12.6523</v>
      </c>
      <c r="F27283">
        <v>11.4786079313074</v>
      </c>
      <c r="G27283">
        <v>11.2185</v>
      </c>
      <c r="H27283">
        <v>42.0269008032878</v>
      </c>
      <c r="I27283">
        <v>4.37735849056603</v>
      </c>
    </row>
    <row r="27284" spans="1:9">
      <c r="A27284">
        <v>9</v>
      </c>
      <c r="B27284">
        <v>11.2377751351351</v>
      </c>
      <c r="C27284">
        <v>57.4431</v>
      </c>
      <c r="D27284">
        <v>10.2829</v>
      </c>
      <c r="E27284">
        <v>13.4948</v>
      </c>
      <c r="F27284">
        <v>12.0494138977003</v>
      </c>
      <c r="G27284">
        <v>10.8978</v>
      </c>
      <c r="H27284">
        <v>41.8702702702702</v>
      </c>
      <c r="I27284">
        <v>4.37837837837837</v>
      </c>
    </row>
    <row r="27285" spans="1:9">
      <c r="A27285">
        <v>9</v>
      </c>
      <c r="B27285">
        <v>12.5531117334905</v>
      </c>
      <c r="C27285">
        <v>46.2795</v>
      </c>
      <c r="D27285">
        <v>11.6041</v>
      </c>
      <c r="E27285">
        <v>13.9783</v>
      </c>
      <c r="F27285">
        <v>12.5166190286177</v>
      </c>
      <c r="G27285">
        <v>13.0636</v>
      </c>
      <c r="H27285">
        <v>50.2777859669811</v>
      </c>
      <c r="I27285">
        <v>5.98113207547169</v>
      </c>
    </row>
    <row r="27286" spans="1:9">
      <c r="A27286">
        <v>9</v>
      </c>
      <c r="B27286">
        <v>10.2582817537072</v>
      </c>
      <c r="C27286">
        <v>59.8193</v>
      </c>
      <c r="D27286">
        <v>9.6923</v>
      </c>
      <c r="E27286">
        <v>12.3245</v>
      </c>
      <c r="F27286">
        <v>11.1742389136959</v>
      </c>
      <c r="G27286">
        <v>10.2447</v>
      </c>
      <c r="H27286">
        <v>39.3218353750268</v>
      </c>
      <c r="I27286">
        <v>3.86363636363636</v>
      </c>
    </row>
    <row r="27287" spans="1:9">
      <c r="A27287">
        <v>9</v>
      </c>
      <c r="B27287">
        <v>11.6031615460852</v>
      </c>
      <c r="C27287">
        <v>55.2181</v>
      </c>
      <c r="D27287">
        <v>10.5708</v>
      </c>
      <c r="E27287">
        <v>14.0185</v>
      </c>
      <c r="F27287">
        <v>12.4868329805051</v>
      </c>
      <c r="G27287">
        <v>11.4045</v>
      </c>
      <c r="H27287">
        <v>46.0471952428146</v>
      </c>
      <c r="I27287">
        <v>5.22</v>
      </c>
    </row>
    <row r="27288" spans="1:9">
      <c r="A27288">
        <v>9</v>
      </c>
      <c r="B27288">
        <v>11.7922678284797</v>
      </c>
      <c r="C27288">
        <v>55.2054</v>
      </c>
      <c r="D27288">
        <v>10.5228</v>
      </c>
      <c r="E27288">
        <v>13.0174</v>
      </c>
      <c r="F27288">
        <v>11.6779100277071</v>
      </c>
      <c r="G27288">
        <v>11.7514</v>
      </c>
      <c r="H27288">
        <v>48.0694794771841</v>
      </c>
      <c r="I27288">
        <v>5.61224489795918</v>
      </c>
    </row>
    <row r="27289" spans="1:9">
      <c r="A27289">
        <v>9</v>
      </c>
      <c r="B27289">
        <v>12.4631105716177</v>
      </c>
      <c r="C27289">
        <v>52.5751</v>
      </c>
      <c r="D27289">
        <v>11.2458</v>
      </c>
      <c r="E27289">
        <v>13.682</v>
      </c>
      <c r="F27289">
        <v>12.064982793336</v>
      </c>
      <c r="G27289">
        <v>11.7945</v>
      </c>
      <c r="H27289">
        <v>47.3013683513573</v>
      </c>
      <c r="I27289">
        <v>5.54347826086956</v>
      </c>
    </row>
    <row r="27290" spans="1:9">
      <c r="A27290">
        <v>9</v>
      </c>
      <c r="B27290">
        <v>11.3237513406484</v>
      </c>
      <c r="C27290">
        <v>58.7092</v>
      </c>
      <c r="D27290">
        <v>10.2803</v>
      </c>
      <c r="E27290">
        <v>13.1007</v>
      </c>
      <c r="F27290">
        <v>11.6091606477532</v>
      </c>
      <c r="G27290">
        <v>10.6168</v>
      </c>
      <c r="H27290">
        <v>43.1304760333305</v>
      </c>
      <c r="I27290">
        <v>4.64705882352941</v>
      </c>
    </row>
    <row r="27291" spans="1:9">
      <c r="A27291">
        <v>9</v>
      </c>
      <c r="B27291">
        <v>11.9285064935064</v>
      </c>
      <c r="C27291">
        <v>51.6066</v>
      </c>
      <c r="D27291">
        <v>10.8435</v>
      </c>
      <c r="E27291">
        <v>13.5701</v>
      </c>
      <c r="F27291">
        <v>12.2059763197609</v>
      </c>
      <c r="G27291">
        <v>12.321</v>
      </c>
      <c r="H27291">
        <v>48.7305194805194</v>
      </c>
      <c r="I27291">
        <v>5.675</v>
      </c>
    </row>
    <row r="27292" spans="1:9">
      <c r="A27292">
        <v>9</v>
      </c>
      <c r="B27292">
        <v>9.53800319179804</v>
      </c>
      <c r="C27292">
        <v>58.4427</v>
      </c>
      <c r="D27292">
        <v>9.3868</v>
      </c>
      <c r="E27292">
        <v>12.3874</v>
      </c>
      <c r="F27292">
        <v>11.4273606878586</v>
      </c>
      <c r="G27292">
        <v>10.4149</v>
      </c>
      <c r="H27292">
        <v>41.5135893219847</v>
      </c>
      <c r="I27292">
        <v>4.18367346938775</v>
      </c>
    </row>
    <row r="27293" spans="1:9">
      <c r="A27293">
        <v>9</v>
      </c>
      <c r="B27293">
        <v>12.6568213305744</v>
      </c>
      <c r="C27293">
        <v>43.6765</v>
      </c>
      <c r="D27293">
        <v>12.1676</v>
      </c>
      <c r="E27293">
        <v>14.1821</v>
      </c>
      <c r="F27293">
        <v>12.620456927265</v>
      </c>
      <c r="G27293">
        <v>12.751</v>
      </c>
      <c r="H27293">
        <v>49.7259682425442</v>
      </c>
      <c r="I27293">
        <v>5.95744680851063</v>
      </c>
    </row>
    <row r="27294" spans="1:9">
      <c r="A27294">
        <v>9</v>
      </c>
      <c r="B27294">
        <v>12.031790133921</v>
      </c>
      <c r="C27294">
        <v>53.9753</v>
      </c>
      <c r="D27294">
        <v>10.8017</v>
      </c>
      <c r="E27294">
        <v>13.6978</v>
      </c>
      <c r="F27294">
        <v>12.2035798661684</v>
      </c>
      <c r="G27294">
        <v>11.8125</v>
      </c>
      <c r="H27294">
        <v>46.8286715262473</v>
      </c>
      <c r="I27294">
        <v>5.39215686274509</v>
      </c>
    </row>
    <row r="27295" spans="1:9">
      <c r="A27295">
        <v>9</v>
      </c>
      <c r="B27295">
        <v>11.3240114903683</v>
      </c>
      <c r="C27295">
        <v>58.4268</v>
      </c>
      <c r="D27295">
        <v>9.9701</v>
      </c>
      <c r="E27295">
        <v>11.8403</v>
      </c>
      <c r="F27295">
        <v>10.6752257888019</v>
      </c>
      <c r="G27295">
        <v>11.394</v>
      </c>
      <c r="H27295">
        <v>44.3777627576884</v>
      </c>
      <c r="I27295">
        <v>4.85454545454545</v>
      </c>
    </row>
    <row r="27296" spans="1:9">
      <c r="A27296">
        <v>9</v>
      </c>
      <c r="B27296">
        <v>11.090061632653</v>
      </c>
      <c r="C27296">
        <v>62.1817</v>
      </c>
      <c r="D27296">
        <v>9.6562</v>
      </c>
      <c r="E27296">
        <v>12.4433</v>
      </c>
      <c r="F27296">
        <v>11.0938374138373</v>
      </c>
      <c r="G27296">
        <v>10.6368</v>
      </c>
      <c r="H27296">
        <v>46.2081632653061</v>
      </c>
      <c r="I27296">
        <v>5.26530612244898</v>
      </c>
    </row>
    <row r="27297" spans="1:9">
      <c r="A27297">
        <v>9</v>
      </c>
      <c r="B27297">
        <v>12.1973324723776</v>
      </c>
      <c r="C27297">
        <v>53.9678</v>
      </c>
      <c r="D27297">
        <v>10.6411</v>
      </c>
      <c r="E27297">
        <v>13.0969</v>
      </c>
      <c r="F27297">
        <v>11.772486633739</v>
      </c>
      <c r="G27297">
        <v>12.3781</v>
      </c>
      <c r="H27297">
        <v>47.5936528435452</v>
      </c>
      <c r="I27297">
        <v>5.5</v>
      </c>
    </row>
    <row r="27298" spans="1:9">
      <c r="A27298">
        <v>9</v>
      </c>
      <c r="B27298">
        <v>11.3766029185171</v>
      </c>
      <c r="C27298">
        <v>53.7713</v>
      </c>
      <c r="D27298">
        <v>10.4837</v>
      </c>
      <c r="E27298">
        <v>12.7761</v>
      </c>
      <c r="F27298">
        <v>11.58654840779</v>
      </c>
      <c r="G27298">
        <v>11.7575</v>
      </c>
      <c r="H27298">
        <v>43.1702468352518</v>
      </c>
      <c r="I27298">
        <v>4.59322033898305</v>
      </c>
    </row>
    <row r="27299" spans="1:9">
      <c r="A27299">
        <v>9</v>
      </c>
      <c r="B27299">
        <v>9.84605344295992</v>
      </c>
      <c r="C27299">
        <v>65.1563</v>
      </c>
      <c r="D27299">
        <v>9.1044</v>
      </c>
      <c r="E27299">
        <v>12.1155</v>
      </c>
      <c r="F27299">
        <v>10.8830740921836</v>
      </c>
      <c r="G27299">
        <v>9.3849</v>
      </c>
      <c r="H27299">
        <v>40.360739979445</v>
      </c>
      <c r="I27299">
        <v>4.07142857142857</v>
      </c>
    </row>
    <row r="27300" spans="1:9">
      <c r="A27300">
        <v>9</v>
      </c>
      <c r="B27300">
        <v>10.8668032786885</v>
      </c>
      <c r="C27300">
        <v>57.7557</v>
      </c>
      <c r="D27300">
        <v>10.2549</v>
      </c>
      <c r="E27300">
        <v>12.2135</v>
      </c>
      <c r="F27300">
        <v>10.8881063774661</v>
      </c>
      <c r="G27300">
        <v>10.399</v>
      </c>
      <c r="H27300">
        <v>41.735883424408</v>
      </c>
      <c r="I27300">
        <v>4.35185185185185</v>
      </c>
    </row>
    <row r="27301" spans="1:9">
      <c r="A27301">
        <v>9</v>
      </c>
      <c r="B27301">
        <v>11.0635866582699</v>
      </c>
      <c r="C27301">
        <v>59.5054</v>
      </c>
      <c r="D27301">
        <v>9.9598</v>
      </c>
      <c r="E27301">
        <v>13.0405</v>
      </c>
      <c r="F27301">
        <v>11.6786605496568</v>
      </c>
      <c r="G27301">
        <v>10.7586</v>
      </c>
      <c r="H27301">
        <v>43.1720570374701</v>
      </c>
      <c r="I27301">
        <v>4.63829787234042</v>
      </c>
    </row>
    <row r="27302" spans="1:9">
      <c r="A27302">
        <v>9</v>
      </c>
      <c r="B27302">
        <v>10.8066187658495</v>
      </c>
      <c r="C27302">
        <v>57.4681</v>
      </c>
      <c r="D27302">
        <v>9.742</v>
      </c>
      <c r="E27302">
        <v>12.1738</v>
      </c>
      <c r="F27302">
        <v>11.1831708838497</v>
      </c>
      <c r="G27302">
        <v>11.5343</v>
      </c>
      <c r="H27302">
        <v>44.7343617920541</v>
      </c>
      <c r="I27302">
        <v>4.82142857142857</v>
      </c>
    </row>
    <row r="27303" spans="1:9">
      <c r="A27303">
        <v>9</v>
      </c>
      <c r="B27303">
        <v>11.6513062665489</v>
      </c>
      <c r="C27303">
        <v>47.6482</v>
      </c>
      <c r="D27303">
        <v>11.2657</v>
      </c>
      <c r="E27303">
        <v>13.2514</v>
      </c>
      <c r="F27303">
        <v>11.9949480770647</v>
      </c>
      <c r="G27303">
        <v>12.2577</v>
      </c>
      <c r="H27303">
        <v>44.2936157693439</v>
      </c>
      <c r="I27303">
        <v>4.78787878787878</v>
      </c>
    </row>
    <row r="27304" spans="1:9">
      <c r="A27304">
        <v>9</v>
      </c>
      <c r="B27304">
        <v>12.5556865387664</v>
      </c>
      <c r="C27304">
        <v>49.4609</v>
      </c>
      <c r="D27304">
        <v>11.7821</v>
      </c>
      <c r="E27304">
        <v>14.2281</v>
      </c>
      <c r="F27304">
        <v>12.4868329805051</v>
      </c>
      <c r="G27304">
        <v>11.68</v>
      </c>
      <c r="H27304">
        <v>47.2952275249722</v>
      </c>
      <c r="I27304">
        <v>5.55882352941176</v>
      </c>
    </row>
    <row r="27305" spans="1:9">
      <c r="A27305">
        <v>9</v>
      </c>
      <c r="B27305">
        <v>11.1611232876712</v>
      </c>
      <c r="C27305">
        <v>57.5869</v>
      </c>
      <c r="D27305">
        <v>9.7609</v>
      </c>
      <c r="E27305">
        <v>13.163</v>
      </c>
      <c r="F27305">
        <v>11.9582364335844</v>
      </c>
      <c r="G27305">
        <v>11.9013</v>
      </c>
      <c r="H27305">
        <v>45.9212328767123</v>
      </c>
      <c r="I27305">
        <v>5.05</v>
      </c>
    </row>
    <row r="27306" spans="1:9">
      <c r="A27306">
        <v>9</v>
      </c>
      <c r="B27306">
        <v>12.5394562899786</v>
      </c>
      <c r="C27306">
        <v>61.635</v>
      </c>
      <c r="D27306">
        <v>10.4881</v>
      </c>
      <c r="E27306">
        <v>14.2414</v>
      </c>
      <c r="F27306">
        <v>12.2466210044534</v>
      </c>
      <c r="G27306">
        <v>10.7381</v>
      </c>
      <c r="H27306">
        <v>45.4116204690831</v>
      </c>
      <c r="I27306">
        <v>5.15</v>
      </c>
    </row>
    <row r="27307" spans="1:9">
      <c r="A27307">
        <v>9</v>
      </c>
      <c r="B27307">
        <v>10.6229127117066</v>
      </c>
      <c r="C27307">
        <v>54.9833</v>
      </c>
      <c r="D27307">
        <v>10.1678</v>
      </c>
      <c r="E27307">
        <v>13.8025</v>
      </c>
      <c r="F27307">
        <v>12.4280904158206</v>
      </c>
      <c r="G27307">
        <v>11.1339</v>
      </c>
      <c r="H27307">
        <v>45.5616043178857</v>
      </c>
      <c r="I27307">
        <v>5</v>
      </c>
    </row>
    <row r="27308" spans="1:9">
      <c r="A27308">
        <v>9</v>
      </c>
      <c r="B27308">
        <v>9.76626493506493</v>
      </c>
      <c r="C27308">
        <v>66.2015</v>
      </c>
      <c r="D27308">
        <v>8.9054</v>
      </c>
      <c r="E27308">
        <v>11.0571</v>
      </c>
      <c r="F27308">
        <v>9.86606562325595</v>
      </c>
      <c r="G27308">
        <v>9.4026</v>
      </c>
      <c r="H27308">
        <v>38.1883116883116</v>
      </c>
      <c r="I27308">
        <v>3.64285714285714</v>
      </c>
    </row>
    <row r="27309" spans="1:9">
      <c r="A27309">
        <v>9</v>
      </c>
      <c r="B27309">
        <v>11.0916320428076</v>
      </c>
      <c r="C27309">
        <v>58.3521</v>
      </c>
      <c r="D27309">
        <v>9.9923</v>
      </c>
      <c r="E27309">
        <v>13.2835</v>
      </c>
      <c r="F27309">
        <v>11.9442719099991</v>
      </c>
      <c r="G27309">
        <v>11.0774</v>
      </c>
      <c r="H27309">
        <v>46.3816493547371</v>
      </c>
      <c r="I27309">
        <v>5.25</v>
      </c>
    </row>
    <row r="27310" spans="1:9">
      <c r="A27310">
        <v>9</v>
      </c>
      <c r="B27310">
        <v>11.4043589743589</v>
      </c>
      <c r="C27310">
        <v>53.7771</v>
      </c>
      <c r="D27310">
        <v>10.6315</v>
      </c>
      <c r="E27310">
        <v>13.6501</v>
      </c>
      <c r="F27310">
        <v>12.2403796125816</v>
      </c>
      <c r="G27310">
        <v>11.4661</v>
      </c>
      <c r="H27310">
        <v>44.4519859225741</v>
      </c>
      <c r="I27310">
        <v>4.87179487179487</v>
      </c>
    </row>
    <row r="27311" spans="1:9">
      <c r="A27311">
        <v>9</v>
      </c>
      <c r="B27311">
        <v>12.0378936631391</v>
      </c>
      <c r="C27311">
        <v>52.2764</v>
      </c>
      <c r="D27311">
        <v>11.4926</v>
      </c>
      <c r="E27311">
        <v>13.7441</v>
      </c>
      <c r="F27311">
        <v>11.9927507036162</v>
      </c>
      <c r="G27311">
        <v>10.7983</v>
      </c>
      <c r="H27311">
        <v>45.8950444132772</v>
      </c>
      <c r="I27311">
        <v>5.26086956521739</v>
      </c>
    </row>
    <row r="27312" spans="1:9">
      <c r="A27312">
        <v>9</v>
      </c>
      <c r="B27312">
        <v>11.6648320251177</v>
      </c>
      <c r="C27312">
        <v>47.627</v>
      </c>
      <c r="D27312">
        <v>11.2982</v>
      </c>
      <c r="E27312">
        <v>13.9602</v>
      </c>
      <c r="F27312">
        <v>12.527288741779</v>
      </c>
      <c r="G27312">
        <v>12.2104</v>
      </c>
      <c r="H27312">
        <v>45.5128205128205</v>
      </c>
      <c r="I27312">
        <v>5.02564102564102</v>
      </c>
    </row>
    <row r="27313" spans="1:9">
      <c r="A27313">
        <v>9</v>
      </c>
      <c r="B27313">
        <v>10.140633213859</v>
      </c>
      <c r="C27313">
        <v>66.1955</v>
      </c>
      <c r="D27313">
        <v>9.4458</v>
      </c>
      <c r="E27313">
        <v>12.3252</v>
      </c>
      <c r="F27313">
        <v>10.6739096221475</v>
      </c>
      <c r="G27313">
        <v>8.6648</v>
      </c>
      <c r="H27313">
        <v>40.9998742375652</v>
      </c>
      <c r="I27313">
        <v>4.18518518518518</v>
      </c>
    </row>
    <row r="27314" spans="1:9">
      <c r="A27314">
        <v>9</v>
      </c>
      <c r="B27314">
        <v>11.9291100702576</v>
      </c>
      <c r="C27314">
        <v>56.5807</v>
      </c>
      <c r="D27314">
        <v>10.6714</v>
      </c>
      <c r="E27314">
        <v>13.5049</v>
      </c>
      <c r="F27314">
        <v>11.9162772500635</v>
      </c>
      <c r="G27314">
        <v>11.162</v>
      </c>
      <c r="H27314">
        <v>44.4179156908665</v>
      </c>
      <c r="I27314">
        <v>4.925</v>
      </c>
    </row>
    <row r="27315" spans="1:9">
      <c r="A27315">
        <v>9</v>
      </c>
      <c r="B27315">
        <v>11.9320059151009</v>
      </c>
      <c r="C27315">
        <v>51.6412</v>
      </c>
      <c r="D27315">
        <v>11.0146</v>
      </c>
      <c r="E27315">
        <v>13.0773</v>
      </c>
      <c r="F27315">
        <v>11.7321245982864</v>
      </c>
      <c r="G27315">
        <v>11.9378</v>
      </c>
      <c r="H27315">
        <v>47.411360473208</v>
      </c>
      <c r="I27315">
        <v>5.47916666666666</v>
      </c>
    </row>
    <row r="27316" spans="1:9">
      <c r="A27316">
        <v>9</v>
      </c>
      <c r="B27316">
        <v>11.6478879706152</v>
      </c>
      <c r="C27316">
        <v>47.7959</v>
      </c>
      <c r="D27316">
        <v>11.2687</v>
      </c>
      <c r="E27316">
        <v>14.471</v>
      </c>
      <c r="F27316">
        <v>12.8994949366116</v>
      </c>
      <c r="G27316">
        <v>12.2022</v>
      </c>
      <c r="H27316">
        <v>46.4491407582316</v>
      </c>
      <c r="I27316">
        <v>5.2</v>
      </c>
    </row>
    <row r="27317" spans="1:9">
      <c r="A27317">
        <v>9</v>
      </c>
      <c r="B27317">
        <v>12.0701419219979</v>
      </c>
      <c r="C27317">
        <v>50.6505</v>
      </c>
      <c r="D27317">
        <v>11.0178</v>
      </c>
      <c r="E27317">
        <v>14.2189</v>
      </c>
      <c r="F27317">
        <v>12.6934134416594</v>
      </c>
      <c r="G27317">
        <v>12.4082</v>
      </c>
      <c r="H27317">
        <v>48.8611584795643</v>
      </c>
      <c r="I27317">
        <v>5.71698113207547</v>
      </c>
    </row>
    <row r="27318" spans="1:9">
      <c r="A27318">
        <v>9</v>
      </c>
      <c r="B27318">
        <v>13.8422114973947</v>
      </c>
      <c r="C27318">
        <v>41.9321</v>
      </c>
      <c r="D27318">
        <v>12.9085</v>
      </c>
      <c r="E27318">
        <v>15.2176</v>
      </c>
      <c r="F27318">
        <v>13.2787243329628</v>
      </c>
      <c r="G27318">
        <v>13.116</v>
      </c>
      <c r="H27318">
        <v>51.010591953532</v>
      </c>
      <c r="I27318">
        <v>6.39130434782608</v>
      </c>
    </row>
    <row r="27319" spans="1:9">
      <c r="A27319">
        <v>9</v>
      </c>
      <c r="B27319">
        <v>13.3663059181345</v>
      </c>
      <c r="C27319">
        <v>54.6359</v>
      </c>
      <c r="D27319">
        <v>11.4386</v>
      </c>
      <c r="E27319">
        <v>13.1605</v>
      </c>
      <c r="F27319">
        <v>11.1806525976279</v>
      </c>
      <c r="G27319">
        <v>11.8313</v>
      </c>
      <c r="H27319">
        <v>49.8700418197947</v>
      </c>
      <c r="I27319">
        <v>6.19230769230769</v>
      </c>
    </row>
    <row r="27320" spans="1:9">
      <c r="A27320">
        <v>9</v>
      </c>
      <c r="B27320">
        <v>10.7596737794169</v>
      </c>
      <c r="C27320">
        <v>58.0401</v>
      </c>
      <c r="D27320">
        <v>10.0755</v>
      </c>
      <c r="E27320">
        <v>13.6828</v>
      </c>
      <c r="F27320">
        <v>12.2533777616608</v>
      </c>
      <c r="G27320">
        <v>10.5748</v>
      </c>
      <c r="H27320">
        <v>44.6391157358623</v>
      </c>
      <c r="I27320">
        <v>4.91666666666666</v>
      </c>
    </row>
    <row r="27321" spans="1:9">
      <c r="A27321">
        <v>9</v>
      </c>
      <c r="B27321">
        <v>10.779548192771</v>
      </c>
      <c r="C27321">
        <v>52.1566</v>
      </c>
      <c r="D27321">
        <v>10.9332</v>
      </c>
      <c r="E27321">
        <v>12.707</v>
      </c>
      <c r="F27321">
        <v>11.414273587185</v>
      </c>
      <c r="G27321">
        <v>10.5177</v>
      </c>
      <c r="H27321">
        <v>43.3135742971887</v>
      </c>
      <c r="I27321">
        <v>4.66</v>
      </c>
    </row>
    <row r="27322" spans="1:9">
      <c r="A27322">
        <v>9</v>
      </c>
      <c r="B27322">
        <v>11.8997574626865</v>
      </c>
      <c r="C27322">
        <v>54.0697</v>
      </c>
      <c r="D27322">
        <v>11.044</v>
      </c>
      <c r="E27322">
        <v>13.2775</v>
      </c>
      <c r="F27322">
        <v>11.6948260477136</v>
      </c>
      <c r="G27322">
        <v>11.0749</v>
      </c>
      <c r="H27322">
        <v>47.3728358208955</v>
      </c>
      <c r="I27322">
        <v>5.56</v>
      </c>
    </row>
    <row r="27323" spans="1:9">
      <c r="A27323">
        <v>9</v>
      </c>
      <c r="B27323">
        <v>10.3387012088925</v>
      </c>
      <c r="C27323">
        <v>62.6947</v>
      </c>
      <c r="D27323">
        <v>9.7605</v>
      </c>
      <c r="E27323">
        <v>12.8518</v>
      </c>
      <c r="F27323">
        <v>11.3526906958455</v>
      </c>
      <c r="G27323">
        <v>9.3038</v>
      </c>
      <c r="H27323">
        <v>43.4731072636</v>
      </c>
      <c r="I27323">
        <v>4.72093023255814</v>
      </c>
    </row>
    <row r="27324" spans="1:9">
      <c r="A27324">
        <v>9</v>
      </c>
      <c r="B27324">
        <v>10.753937629472</v>
      </c>
      <c r="C27324">
        <v>52.6657</v>
      </c>
      <c r="D27324">
        <v>10.6524</v>
      </c>
      <c r="E27324">
        <v>12.4571</v>
      </c>
      <c r="F27324">
        <v>11.3100303112314</v>
      </c>
      <c r="G27324">
        <v>10.9471</v>
      </c>
      <c r="H27324">
        <v>43.1110800067185</v>
      </c>
      <c r="I27324">
        <v>4.58490566037735</v>
      </c>
    </row>
    <row r="27325" spans="1:9">
      <c r="A27325">
        <v>9</v>
      </c>
      <c r="B27325">
        <v>12.0378521478521</v>
      </c>
      <c r="C27325">
        <v>49.861</v>
      </c>
      <c r="D27325">
        <v>11.3797</v>
      </c>
      <c r="E27325">
        <v>14.645</v>
      </c>
      <c r="F27325">
        <v>12.9591000331047</v>
      </c>
      <c r="G27325">
        <v>11.8108</v>
      </c>
      <c r="H27325">
        <v>48.5004995004995</v>
      </c>
      <c r="I27325">
        <v>5.73469387755102</v>
      </c>
    </row>
    <row r="27326" spans="1:9">
      <c r="A27326">
        <v>9</v>
      </c>
      <c r="B27326">
        <v>11.0418255890772</v>
      </c>
      <c r="C27326">
        <v>64.1463</v>
      </c>
      <c r="D27326">
        <v>8.9996</v>
      </c>
      <c r="E27326">
        <v>11.8988</v>
      </c>
      <c r="F27326">
        <v>10.8472254567089</v>
      </c>
      <c r="G27326">
        <v>11.4193</v>
      </c>
      <c r="H27326">
        <v>42.2993833957278</v>
      </c>
      <c r="I27326">
        <v>4.42105263157894</v>
      </c>
    </row>
    <row r="27327" spans="1:9">
      <c r="A27327">
        <v>9</v>
      </c>
      <c r="B27327">
        <v>10.0429418656151</v>
      </c>
      <c r="C27327">
        <v>60.3222</v>
      </c>
      <c r="D27327">
        <v>9.2266</v>
      </c>
      <c r="E27327">
        <v>11.0144</v>
      </c>
      <c r="F27327">
        <v>10.2374686445574</v>
      </c>
      <c r="G27327">
        <v>10.8302</v>
      </c>
      <c r="H27327">
        <v>39.5071078536425</v>
      </c>
      <c r="I27327">
        <v>3.85714285714285</v>
      </c>
    </row>
    <row r="27328" spans="1:9">
      <c r="A27328">
        <v>9</v>
      </c>
      <c r="B27328">
        <v>11.8295846153846</v>
      </c>
      <c r="C27328">
        <v>47.7258</v>
      </c>
      <c r="D27328">
        <v>11.38</v>
      </c>
      <c r="E27328">
        <v>14.4523</v>
      </c>
      <c r="F27328">
        <v>12.8742088290657</v>
      </c>
      <c r="G27328">
        <v>12.2078</v>
      </c>
      <c r="H27328">
        <v>46.9307692307692</v>
      </c>
      <c r="I27328">
        <v>5.32692307692307</v>
      </c>
    </row>
    <row r="27329" spans="1:9">
      <c r="A27329">
        <v>9</v>
      </c>
      <c r="B27329">
        <v>11.4444353226727</v>
      </c>
      <c r="C27329">
        <v>59.1928</v>
      </c>
      <c r="D27329">
        <v>10.4406</v>
      </c>
      <c r="E27329">
        <v>13.5523</v>
      </c>
      <c r="F27329">
        <v>11.8741196746494</v>
      </c>
      <c r="G27329">
        <v>10.2544</v>
      </c>
      <c r="H27329">
        <v>44.1033766419189</v>
      </c>
      <c r="I27329">
        <v>4.8625</v>
      </c>
    </row>
    <row r="27330" spans="1:9">
      <c r="A27330">
        <v>9</v>
      </c>
      <c r="B27330">
        <v>11.5881609195402</v>
      </c>
      <c r="C27330">
        <v>47.6703</v>
      </c>
      <c r="D27330">
        <v>11.4132</v>
      </c>
      <c r="E27330">
        <v>13.787</v>
      </c>
      <c r="F27330">
        <v>12.3689795483701</v>
      </c>
      <c r="G27330">
        <v>11.85</v>
      </c>
      <c r="H27330">
        <v>46.919540229885</v>
      </c>
      <c r="I27330">
        <v>5.33333333333333</v>
      </c>
    </row>
    <row r="27331" spans="1:9">
      <c r="A27331">
        <v>9</v>
      </c>
      <c r="B27331">
        <v>11.9012722446916</v>
      </c>
      <c r="C27331">
        <v>55.2761</v>
      </c>
      <c r="D27331">
        <v>10.8646</v>
      </c>
      <c r="E27331">
        <v>12.906</v>
      </c>
      <c r="F27331">
        <v>11.3526906958455</v>
      </c>
      <c r="G27331">
        <v>11.1018</v>
      </c>
      <c r="H27331">
        <v>46.0692618806875</v>
      </c>
      <c r="I27331">
        <v>5.27906976744186</v>
      </c>
    </row>
    <row r="27332" spans="1:9">
      <c r="A27332">
        <v>9</v>
      </c>
      <c r="B27332">
        <v>12.0951411612903</v>
      </c>
      <c r="C27332">
        <v>57.7793</v>
      </c>
      <c r="D27332">
        <v>10.2089</v>
      </c>
      <c r="E27332">
        <v>13.9525</v>
      </c>
      <c r="F27332">
        <v>12.4356906511667</v>
      </c>
      <c r="G27332">
        <v>12.0301</v>
      </c>
      <c r="H27332">
        <v>45.4412903225806</v>
      </c>
      <c r="I27332">
        <v>5.09677419354838</v>
      </c>
    </row>
    <row r="27333" spans="1:9">
      <c r="A27333">
        <v>9</v>
      </c>
      <c r="B27333">
        <v>11.538686499652</v>
      </c>
      <c r="C27333">
        <v>56.7631</v>
      </c>
      <c r="D27333">
        <v>10.3002</v>
      </c>
      <c r="E27333">
        <v>13.3278</v>
      </c>
      <c r="F27333">
        <v>11.9442719099991</v>
      </c>
      <c r="G27333">
        <v>11.446</v>
      </c>
      <c r="H27333">
        <v>45.9499826026444</v>
      </c>
      <c r="I27333">
        <v>5.1875</v>
      </c>
    </row>
    <row r="27334" spans="1:9">
      <c r="A27334">
        <v>9</v>
      </c>
      <c r="B27334">
        <v>11.1421742351046</v>
      </c>
      <c r="C27334">
        <v>61.3354</v>
      </c>
      <c r="D27334">
        <v>9.9949</v>
      </c>
      <c r="E27334">
        <v>13.6663</v>
      </c>
      <c r="F27334">
        <v>12.0676470058236</v>
      </c>
      <c r="G27334">
        <v>10.208</v>
      </c>
      <c r="H27334">
        <v>43.5571658615136</v>
      </c>
      <c r="I27334">
        <v>4.74074074074074</v>
      </c>
    </row>
    <row r="27335" spans="1:9">
      <c r="A27335">
        <v>9</v>
      </c>
      <c r="B27335">
        <v>11.3296954920478</v>
      </c>
      <c r="C27335">
        <v>49.0286</v>
      </c>
      <c r="D27335">
        <v>11.063</v>
      </c>
      <c r="E27335">
        <v>14.484</v>
      </c>
      <c r="F27335">
        <v>12.9113719594033</v>
      </c>
      <c r="G27335">
        <v>11.8777</v>
      </c>
      <c r="H27335">
        <v>47.7523815402341</v>
      </c>
      <c r="I27335">
        <v>5.4313725490196</v>
      </c>
    </row>
    <row r="27336" spans="1:9">
      <c r="A27336">
        <v>9</v>
      </c>
      <c r="B27336">
        <v>12.913776789516</v>
      </c>
      <c r="C27336">
        <v>47.8278</v>
      </c>
      <c r="D27336">
        <v>11.5515</v>
      </c>
      <c r="E27336">
        <v>15.086</v>
      </c>
      <c r="F27336">
        <v>13.3103999838069</v>
      </c>
      <c r="G27336">
        <v>13.1546</v>
      </c>
      <c r="H27336">
        <v>51.0990443298481</v>
      </c>
      <c r="I27336">
        <v>6.21739130434782</v>
      </c>
    </row>
    <row r="27337" spans="1:9">
      <c r="A27337">
        <v>9</v>
      </c>
      <c r="B27337">
        <v>13.1114074074074</v>
      </c>
      <c r="C27337">
        <v>40.3724</v>
      </c>
      <c r="D27337">
        <v>12.6589</v>
      </c>
      <c r="E27337">
        <v>15.6062</v>
      </c>
      <c r="F27337">
        <v>13.6770782520313</v>
      </c>
      <c r="G27337">
        <v>13.252</v>
      </c>
      <c r="H27337">
        <v>52.966049382716</v>
      </c>
      <c r="I27337">
        <v>6.625</v>
      </c>
    </row>
    <row r="27338" spans="1:9">
      <c r="A27338">
        <v>9</v>
      </c>
      <c r="B27338">
        <v>13.8915079152785</v>
      </c>
      <c r="C27338">
        <v>46.7121</v>
      </c>
      <c r="D27338">
        <v>12.8213</v>
      </c>
      <c r="E27338">
        <v>14.8103</v>
      </c>
      <c r="F27338">
        <v>12.6018290940434</v>
      </c>
      <c r="G27338">
        <v>11.8482</v>
      </c>
      <c r="H27338">
        <v>49.1892371665491</v>
      </c>
      <c r="I27338">
        <v>6.04878048780487</v>
      </c>
    </row>
    <row r="27339" spans="1:9">
      <c r="A27339">
        <v>9</v>
      </c>
      <c r="B27339">
        <v>11.7515341866651</v>
      </c>
      <c r="C27339">
        <v>49.5329</v>
      </c>
      <c r="D27339">
        <v>11.1439</v>
      </c>
      <c r="E27339">
        <v>12.9857</v>
      </c>
      <c r="F27339">
        <v>11.7309511621999</v>
      </c>
      <c r="G27339">
        <v>12.0752</v>
      </c>
      <c r="H27339">
        <v>45.7181915678928</v>
      </c>
      <c r="I27339">
        <v>5.0983606557377</v>
      </c>
    </row>
    <row r="27340" spans="1:9">
      <c r="A27340">
        <v>9</v>
      </c>
      <c r="B27340">
        <v>11.6359492153443</v>
      </c>
      <c r="C27340">
        <v>49.4051</v>
      </c>
      <c r="D27340">
        <v>11.3637</v>
      </c>
      <c r="E27340">
        <v>13.7422</v>
      </c>
      <c r="F27340">
        <v>12.270703638125</v>
      </c>
      <c r="G27340">
        <v>11.4851</v>
      </c>
      <c r="H27340">
        <v>44.1672478930543</v>
      </c>
      <c r="I27340">
        <v>4.83783783783783</v>
      </c>
    </row>
    <row r="27341" spans="1:9">
      <c r="A27341">
        <v>9</v>
      </c>
      <c r="B27341">
        <v>12.037251082251</v>
      </c>
      <c r="C27341">
        <v>50.6911</v>
      </c>
      <c r="D27341">
        <v>10.9712</v>
      </c>
      <c r="E27341">
        <v>13.6452</v>
      </c>
      <c r="F27341">
        <v>12.2646280731248</v>
      </c>
      <c r="G27341">
        <v>12.457</v>
      </c>
      <c r="H27341">
        <v>47.244227994228</v>
      </c>
      <c r="I27341">
        <v>5.38888888888888</v>
      </c>
    </row>
    <row r="27342" spans="1:9">
      <c r="A27342">
        <v>9</v>
      </c>
      <c r="B27342">
        <v>11.5848187134502</v>
      </c>
      <c r="C27342">
        <v>54.203</v>
      </c>
      <c r="D27342">
        <v>10.9437</v>
      </c>
      <c r="E27342">
        <v>14.1988</v>
      </c>
      <c r="F27342">
        <v>12.5452140421842</v>
      </c>
      <c r="G27342">
        <v>10.8649</v>
      </c>
      <c r="H27342">
        <v>45.1461988304093</v>
      </c>
      <c r="I27342">
        <v>5.07407407407407</v>
      </c>
    </row>
    <row r="27343" spans="1:9">
      <c r="A27343">
        <v>9</v>
      </c>
      <c r="B27343">
        <v>11.6847284407241</v>
      </c>
      <c r="C27343">
        <v>58.3893</v>
      </c>
      <c r="D27343">
        <v>10.3886</v>
      </c>
      <c r="E27343">
        <v>14.0584</v>
      </c>
      <c r="F27343">
        <v>12.4146887169127</v>
      </c>
      <c r="G27343">
        <v>10.925</v>
      </c>
      <c r="H27343">
        <v>47.0302705859451</v>
      </c>
      <c r="I27343">
        <v>5.47727272727272</v>
      </c>
    </row>
    <row r="27344" spans="1:9">
      <c r="A27344">
        <v>9</v>
      </c>
      <c r="B27344">
        <v>11.5288469387755</v>
      </c>
      <c r="C27344">
        <v>56.2683</v>
      </c>
      <c r="D27344">
        <v>10.3796</v>
      </c>
      <c r="E27344">
        <v>13.102</v>
      </c>
      <c r="F27344">
        <v>11.748177652797</v>
      </c>
      <c r="G27344">
        <v>11.4107</v>
      </c>
      <c r="H27344">
        <v>44.6938775510204</v>
      </c>
      <c r="I27344">
        <v>4.93877551020408</v>
      </c>
    </row>
    <row r="27345" spans="1:9">
      <c r="A27345">
        <v>9</v>
      </c>
      <c r="B27345">
        <v>12.2140177913762</v>
      </c>
      <c r="C27345">
        <v>51.1068</v>
      </c>
      <c r="D27345">
        <v>10.8136</v>
      </c>
      <c r="E27345">
        <v>14.0261</v>
      </c>
      <c r="F27345">
        <v>12.5759131787807</v>
      </c>
      <c r="G27345">
        <v>12.8956</v>
      </c>
      <c r="H27345">
        <v>50.5807883355053</v>
      </c>
      <c r="I27345">
        <v>5.98113207547169</v>
      </c>
    </row>
    <row r="27346" spans="1:9">
      <c r="A27346">
        <v>9</v>
      </c>
      <c r="B27346">
        <v>12.2741622374838</v>
      </c>
      <c r="C27346">
        <v>46.6324</v>
      </c>
      <c r="D27346">
        <v>11.5531</v>
      </c>
      <c r="E27346">
        <v>14.0605</v>
      </c>
      <c r="F27346">
        <v>12.5793896403869</v>
      </c>
      <c r="G27346">
        <v>12.7186</v>
      </c>
      <c r="H27346">
        <v>49.1614412262366</v>
      </c>
      <c r="I27346">
        <v>5.76470588235294</v>
      </c>
    </row>
    <row r="27347" spans="1:9">
      <c r="A27347">
        <v>9</v>
      </c>
      <c r="B27347">
        <v>12.7153791727823</v>
      </c>
      <c r="C27347">
        <v>47.587</v>
      </c>
      <c r="D27347">
        <v>11.6976</v>
      </c>
      <c r="E27347">
        <v>14.5065</v>
      </c>
      <c r="F27347">
        <v>12.8518436614377</v>
      </c>
      <c r="G27347">
        <v>12.6565</v>
      </c>
      <c r="H27347">
        <v>49.7979752361597</v>
      </c>
      <c r="I27347">
        <v>6</v>
      </c>
    </row>
    <row r="27348" spans="1:9">
      <c r="A27348">
        <v>9</v>
      </c>
      <c r="B27348">
        <v>12.120348903177</v>
      </c>
      <c r="C27348">
        <v>48.9219</v>
      </c>
      <c r="D27348">
        <v>11.5673</v>
      </c>
      <c r="E27348">
        <v>14.1929</v>
      </c>
      <c r="F27348">
        <v>12.5851447563404</v>
      </c>
      <c r="G27348">
        <v>11.7878</v>
      </c>
      <c r="H27348">
        <v>48.1902893343419</v>
      </c>
      <c r="I27348">
        <v>5.6875</v>
      </c>
    </row>
    <row r="27349" spans="1:9">
      <c r="A27349">
        <v>9</v>
      </c>
      <c r="B27349">
        <v>11.4273613942111</v>
      </c>
      <c r="C27349">
        <v>58.2201</v>
      </c>
      <c r="D27349">
        <v>10.1751</v>
      </c>
      <c r="E27349">
        <v>13.2212</v>
      </c>
      <c r="F27349">
        <v>11.8163072046788</v>
      </c>
      <c r="G27349">
        <v>11.1335</v>
      </c>
      <c r="H27349">
        <v>46.0574806359559</v>
      </c>
      <c r="I27349">
        <v>5.22727272727272</v>
      </c>
    </row>
    <row r="27350" spans="1:9">
      <c r="A27350">
        <v>9</v>
      </c>
      <c r="B27350">
        <v>12.0036466165413</v>
      </c>
      <c r="C27350">
        <v>47.6102</v>
      </c>
      <c r="D27350">
        <v>11.3388</v>
      </c>
      <c r="E27350">
        <v>14.016</v>
      </c>
      <c r="F27350">
        <v>12.5618288746751</v>
      </c>
      <c r="G27350">
        <v>12.5508</v>
      </c>
      <c r="H27350">
        <v>48.4486215538847</v>
      </c>
      <c r="I27350">
        <v>5.59523809523809</v>
      </c>
    </row>
    <row r="27351" spans="1:9">
      <c r="A27351">
        <v>9</v>
      </c>
      <c r="B27351">
        <v>11.9441367637102</v>
      </c>
      <c r="C27351">
        <v>45.8742</v>
      </c>
      <c r="D27351">
        <v>11.3538</v>
      </c>
      <c r="E27351">
        <v>14.9436</v>
      </c>
      <c r="F27351">
        <v>13.2260172389561</v>
      </c>
      <c r="G27351">
        <v>12.9682</v>
      </c>
      <c r="H27351">
        <v>48.7334236064093</v>
      </c>
      <c r="I27351">
        <v>5.54285714285714</v>
      </c>
    </row>
    <row r="27352" spans="1:9">
      <c r="A27352">
        <v>9</v>
      </c>
      <c r="B27352">
        <v>11.6849925208189</v>
      </c>
      <c r="C27352">
        <v>49.3674</v>
      </c>
      <c r="D27352">
        <v>11.4108</v>
      </c>
      <c r="E27352">
        <v>13.6091</v>
      </c>
      <c r="F27352">
        <v>12.1442343187713</v>
      </c>
      <c r="G27352">
        <v>11.4535</v>
      </c>
      <c r="H27352">
        <v>46.0898171507668</v>
      </c>
      <c r="I27352">
        <v>5.23404255319149</v>
      </c>
    </row>
    <row r="27353" spans="1:9">
      <c r="A27353">
        <v>9</v>
      </c>
      <c r="B27353">
        <v>12.6796391564061</v>
      </c>
      <c r="C27353">
        <v>54.5643</v>
      </c>
      <c r="D27353">
        <v>11.6779</v>
      </c>
      <c r="E27353">
        <v>14.6522</v>
      </c>
      <c r="F27353">
        <v>12.4868329805051</v>
      </c>
      <c r="G27353">
        <v>10.4443</v>
      </c>
      <c r="H27353">
        <v>47.5655857613068</v>
      </c>
      <c r="I27353">
        <v>5.65384615384615</v>
      </c>
    </row>
    <row r="27354" spans="1:9">
      <c r="A27354">
        <v>9</v>
      </c>
      <c r="B27354">
        <v>10.3924401197604</v>
      </c>
      <c r="C27354">
        <v>48.9267</v>
      </c>
      <c r="D27354">
        <v>10.5838</v>
      </c>
      <c r="E27354">
        <v>11.5303</v>
      </c>
      <c r="F27354">
        <v>10.7942286340599</v>
      </c>
      <c r="G27354">
        <v>11.7566</v>
      </c>
      <c r="H27354">
        <v>42.7479041916167</v>
      </c>
      <c r="I27354">
        <v>4.35</v>
      </c>
    </row>
    <row r="27355" spans="1:9">
      <c r="A27355">
        <v>9</v>
      </c>
      <c r="B27355">
        <v>12.7730602409638</v>
      </c>
      <c r="C27355">
        <v>42.5653</v>
      </c>
      <c r="D27355">
        <v>12.4772</v>
      </c>
      <c r="E27355">
        <v>14.6614</v>
      </c>
      <c r="F27355">
        <v>12.9498743710662</v>
      </c>
      <c r="G27355">
        <v>12.5519</v>
      </c>
      <c r="H27355">
        <v>51.472891566265</v>
      </c>
      <c r="I27355">
        <v>6.375</v>
      </c>
    </row>
    <row r="27356" spans="1:9">
      <c r="A27356">
        <v>9</v>
      </c>
      <c r="B27356">
        <v>12.6447877211826</v>
      </c>
      <c r="C27356">
        <v>52.4629</v>
      </c>
      <c r="D27356">
        <v>11.4326</v>
      </c>
      <c r="E27356">
        <v>13.9008</v>
      </c>
      <c r="F27356">
        <v>12.1584688141854</v>
      </c>
      <c r="G27356">
        <v>11.6346</v>
      </c>
      <c r="H27356">
        <v>48.048485876345</v>
      </c>
      <c r="I27356">
        <v>5.73469387755102</v>
      </c>
    </row>
    <row r="27357" spans="1:9">
      <c r="A27357">
        <v>9</v>
      </c>
      <c r="B27357">
        <v>11.8924297765413</v>
      </c>
      <c r="C27357">
        <v>62.1206</v>
      </c>
      <c r="D27357">
        <v>10.3142</v>
      </c>
      <c r="E27357">
        <v>13.2762</v>
      </c>
      <c r="F27357">
        <v>11.3801714020223</v>
      </c>
      <c r="G27357">
        <v>10.1723</v>
      </c>
      <c r="H27357">
        <v>45.6288477070806</v>
      </c>
      <c r="I27357">
        <v>5.20454545454545</v>
      </c>
    </row>
    <row r="27358" spans="1:9">
      <c r="A27358">
        <v>9</v>
      </c>
      <c r="B27358">
        <v>12.3880389908256</v>
      </c>
      <c r="C27358">
        <v>51.3078</v>
      </c>
      <c r="D27358">
        <v>11.5187</v>
      </c>
      <c r="E27358">
        <v>13.1695</v>
      </c>
      <c r="F27358">
        <v>11.5293610546159</v>
      </c>
      <c r="G27358">
        <v>11.4836</v>
      </c>
      <c r="H27358">
        <v>47.2587155963302</v>
      </c>
      <c r="I27358">
        <v>5.55</v>
      </c>
    </row>
    <row r="27359" spans="1:9">
      <c r="A27359">
        <v>9</v>
      </c>
      <c r="B27359">
        <v>11.9273219883564</v>
      </c>
      <c r="C27359">
        <v>48.3539</v>
      </c>
      <c r="D27359">
        <v>11.0996</v>
      </c>
      <c r="E27359">
        <v>14.4097</v>
      </c>
      <c r="F27359">
        <v>12.8626937128112</v>
      </c>
      <c r="G27359">
        <v>12.7498</v>
      </c>
      <c r="H27359">
        <v>47.5185848634124</v>
      </c>
      <c r="I27359">
        <v>5.36363636363636</v>
      </c>
    </row>
    <row r="27360" spans="1:9">
      <c r="A27360">
        <v>9</v>
      </c>
      <c r="B27360">
        <v>11.5146001025378</v>
      </c>
      <c r="C27360">
        <v>56.9817</v>
      </c>
      <c r="D27360">
        <v>10.5761</v>
      </c>
      <c r="E27360">
        <v>13.1754</v>
      </c>
      <c r="F27360">
        <v>11.6418083214006</v>
      </c>
      <c r="G27360">
        <v>10.7323</v>
      </c>
      <c r="H27360">
        <v>42.3762283175254</v>
      </c>
      <c r="I27360">
        <v>4.48936170212766</v>
      </c>
    </row>
    <row r="27361" spans="1:9">
      <c r="A27361">
        <v>9</v>
      </c>
      <c r="B27361">
        <v>10.4889674801671</v>
      </c>
      <c r="C27361">
        <v>62.0472</v>
      </c>
      <c r="D27361">
        <v>9.7307</v>
      </c>
      <c r="E27361">
        <v>13.436</v>
      </c>
      <c r="F27361">
        <v>11.9556731535185</v>
      </c>
      <c r="G27361">
        <v>9.7608</v>
      </c>
      <c r="H27361">
        <v>41.5030783826883</v>
      </c>
      <c r="I27361">
        <v>4.30612244897959</v>
      </c>
    </row>
    <row r="27362" spans="1:9">
      <c r="A27362">
        <v>9</v>
      </c>
      <c r="B27362">
        <v>12.6335223933754</v>
      </c>
      <c r="C27362">
        <v>42.7394</v>
      </c>
      <c r="D27362">
        <v>11.9098</v>
      </c>
      <c r="E27362">
        <v>14.1248</v>
      </c>
      <c r="F27362">
        <v>12.6577806597958</v>
      </c>
      <c r="G27362">
        <v>13.5742</v>
      </c>
      <c r="H27362">
        <v>49.6116285281809</v>
      </c>
      <c r="I27362">
        <v>5.76363636363636</v>
      </c>
    </row>
    <row r="27363" spans="1:9">
      <c r="A27363">
        <v>9</v>
      </c>
      <c r="B27363">
        <v>13.1216009536035</v>
      </c>
      <c r="C27363">
        <v>47.5156</v>
      </c>
      <c r="D27363">
        <v>12.1611</v>
      </c>
      <c r="E27363">
        <v>14.3457</v>
      </c>
      <c r="F27363">
        <v>12.5319013243498</v>
      </c>
      <c r="G27363">
        <v>12.1433</v>
      </c>
      <c r="H27363">
        <v>48.187823216578</v>
      </c>
      <c r="I27363">
        <v>5.77142857142857</v>
      </c>
    </row>
    <row r="27364" spans="1:9">
      <c r="A27364">
        <v>9</v>
      </c>
      <c r="B27364">
        <v>11.6260375707668</v>
      </c>
      <c r="C27364">
        <v>55.096</v>
      </c>
      <c r="D27364">
        <v>11.3141</v>
      </c>
      <c r="E27364">
        <v>14.0772</v>
      </c>
      <c r="F27364">
        <v>12.1538572988809</v>
      </c>
      <c r="G27364">
        <v>9.7933</v>
      </c>
      <c r="H27364">
        <v>45.6407617086978</v>
      </c>
      <c r="I27364">
        <v>5.20689655172413</v>
      </c>
    </row>
    <row r="27365" spans="1:9">
      <c r="A27365">
        <v>9</v>
      </c>
      <c r="B27365">
        <v>11.1074633699633</v>
      </c>
      <c r="C27365">
        <v>54.3705</v>
      </c>
      <c r="D27365">
        <v>10.3855</v>
      </c>
      <c r="E27365">
        <v>12.3745</v>
      </c>
      <c r="F27365">
        <v>11.2537870096095</v>
      </c>
      <c r="G27365">
        <v>11.4527</v>
      </c>
      <c r="H27365">
        <v>42.4748168498168</v>
      </c>
      <c r="I27365">
        <v>4.45833333333333</v>
      </c>
    </row>
    <row r="27366" spans="1:9">
      <c r="A27366">
        <v>9</v>
      </c>
      <c r="B27366">
        <v>11.021652031378</v>
      </c>
      <c r="C27366">
        <v>61.5162</v>
      </c>
      <c r="D27366">
        <v>9.9181</v>
      </c>
      <c r="E27366">
        <v>13.2828</v>
      </c>
      <c r="F27366">
        <v>11.7559503577091</v>
      </c>
      <c r="G27366">
        <v>10.1731</v>
      </c>
      <c r="H27366">
        <v>43.4281934199742</v>
      </c>
      <c r="I27366">
        <v>4.71111111111111</v>
      </c>
    </row>
    <row r="27367" spans="1:9">
      <c r="A27367">
        <v>9</v>
      </c>
      <c r="B27367">
        <v>7.59295396419437</v>
      </c>
      <c r="C27367">
        <v>75.805</v>
      </c>
      <c r="D27367">
        <v>6.9714</v>
      </c>
      <c r="E27367">
        <v>9.9691</v>
      </c>
      <c r="F27367">
        <v>9.30126037812604</v>
      </c>
      <c r="G27367">
        <v>7.9691</v>
      </c>
      <c r="H27367">
        <v>34.5560528559249</v>
      </c>
      <c r="I27367">
        <v>2.98529411764705</v>
      </c>
    </row>
    <row r="27368" spans="1:9">
      <c r="A27368">
        <v>9</v>
      </c>
      <c r="B27368">
        <v>12.2124818644852</v>
      </c>
      <c r="C27368">
        <v>36.785</v>
      </c>
      <c r="D27368">
        <v>12.5872</v>
      </c>
      <c r="E27368">
        <v>14.3344</v>
      </c>
      <c r="F27368">
        <v>12.8140608044623</v>
      </c>
      <c r="G27368">
        <v>13.3775</v>
      </c>
      <c r="H27368">
        <v>49.618922673252</v>
      </c>
      <c r="I27368">
        <v>5.68421052631578</v>
      </c>
    </row>
    <row r="27369" spans="1:9">
      <c r="A27369">
        <v>9</v>
      </c>
      <c r="B27369">
        <v>11.3183558558558</v>
      </c>
      <c r="C27369">
        <v>49.1878</v>
      </c>
      <c r="D27369">
        <v>11.3009</v>
      </c>
      <c r="E27369">
        <v>14.7852</v>
      </c>
      <c r="F27369">
        <v>13.099504938362</v>
      </c>
      <c r="G27369">
        <v>11.294</v>
      </c>
      <c r="H27369">
        <v>46.7603603603603</v>
      </c>
      <c r="I27369">
        <v>5.33333333333333</v>
      </c>
    </row>
    <row r="27370" spans="1:9">
      <c r="A27370">
        <v>9</v>
      </c>
      <c r="B27370">
        <v>10.7069690199582</v>
      </c>
      <c r="C27370">
        <v>60.603</v>
      </c>
      <c r="D27370">
        <v>9.9544</v>
      </c>
      <c r="E27370">
        <v>12.5784</v>
      </c>
      <c r="F27370">
        <v>11.1649658092772</v>
      </c>
      <c r="G27370">
        <v>9.9837</v>
      </c>
      <c r="H27370">
        <v>41.3656538576109</v>
      </c>
      <c r="I27370">
        <v>4.27777777777777</v>
      </c>
    </row>
    <row r="27371" spans="1:9">
      <c r="A27371">
        <v>9</v>
      </c>
      <c r="B27371">
        <v>12.3153801569916</v>
      </c>
      <c r="C27371">
        <v>46.771</v>
      </c>
      <c r="D27371">
        <v>11.7344</v>
      </c>
      <c r="E27371">
        <v>14.675</v>
      </c>
      <c r="F27371">
        <v>13</v>
      </c>
      <c r="G27371">
        <v>12.3276</v>
      </c>
      <c r="H27371">
        <v>48.4344651332603</v>
      </c>
      <c r="I27371">
        <v>5.69696969696969</v>
      </c>
    </row>
    <row r="27372" spans="1:9">
      <c r="A27372">
        <v>9</v>
      </c>
      <c r="B27372">
        <v>8.8379625520111</v>
      </c>
      <c r="C27372">
        <v>70.2191</v>
      </c>
      <c r="D27372">
        <v>8.0345</v>
      </c>
      <c r="E27372">
        <v>10.3086</v>
      </c>
      <c r="F27372">
        <v>9.38077469546494</v>
      </c>
      <c r="G27372">
        <v>8.9195</v>
      </c>
      <c r="H27372">
        <v>36.6452843273231</v>
      </c>
      <c r="I27372">
        <v>3.35714285714285</v>
      </c>
    </row>
    <row r="27373" spans="1:9">
      <c r="A27373">
        <v>9</v>
      </c>
      <c r="B27373">
        <v>12.0694940862116</v>
      </c>
      <c r="C27373">
        <v>43.458</v>
      </c>
      <c r="D27373">
        <v>12.0592</v>
      </c>
      <c r="E27373">
        <v>15.2022</v>
      </c>
      <c r="F27373">
        <v>13.4036192797337</v>
      </c>
      <c r="G27373">
        <v>12.3235</v>
      </c>
      <c r="H27373">
        <v>48.6267436834453</v>
      </c>
      <c r="I27373">
        <v>5.68627450980392</v>
      </c>
    </row>
    <row r="27374" spans="1:9">
      <c r="A27374">
        <v>9</v>
      </c>
      <c r="B27374">
        <v>10.8842377906069</v>
      </c>
      <c r="C27374">
        <v>60.3458</v>
      </c>
      <c r="D27374">
        <v>9.5529</v>
      </c>
      <c r="E27374">
        <v>11.5603</v>
      </c>
      <c r="F27374">
        <v>10.519206177414</v>
      </c>
      <c r="G27374">
        <v>11.1718</v>
      </c>
      <c r="H27374">
        <v>42.998049617725</v>
      </c>
      <c r="I27374">
        <v>4.5576923076923</v>
      </c>
    </row>
    <row r="27375" spans="1:9">
      <c r="A27375">
        <v>9</v>
      </c>
      <c r="B27375">
        <v>12.4001672883463</v>
      </c>
      <c r="C27375">
        <v>54.7076</v>
      </c>
      <c r="D27375">
        <v>11.0555</v>
      </c>
      <c r="E27375">
        <v>12.929</v>
      </c>
      <c r="F27375">
        <v>11.286535263104</v>
      </c>
      <c r="G27375">
        <v>11.4737</v>
      </c>
      <c r="H27375">
        <v>44.5301005990731</v>
      </c>
      <c r="I27375">
        <v>4.95555555555555</v>
      </c>
    </row>
    <row r="27376" spans="1:9">
      <c r="A27376">
        <v>9</v>
      </c>
      <c r="B27376">
        <v>11.6148942857142</v>
      </c>
      <c r="C27376">
        <v>56.0399</v>
      </c>
      <c r="D27376">
        <v>10.8773</v>
      </c>
      <c r="E27376">
        <v>12.6814</v>
      </c>
      <c r="F27376">
        <v>11.0311892021045</v>
      </c>
      <c r="G27376">
        <v>10.4745</v>
      </c>
      <c r="H27376">
        <v>44.275</v>
      </c>
      <c r="I27376">
        <v>4.9</v>
      </c>
    </row>
    <row r="27377" spans="1:9">
      <c r="A27377">
        <v>9</v>
      </c>
      <c r="B27377">
        <v>11.0245400301417</v>
      </c>
      <c r="C27377">
        <v>55.9827</v>
      </c>
      <c r="D27377">
        <v>10.2558</v>
      </c>
      <c r="E27377">
        <v>13.1338</v>
      </c>
      <c r="F27377">
        <v>11.848315259236</v>
      </c>
      <c r="G27377">
        <v>11.1408</v>
      </c>
      <c r="H27377">
        <v>42.5444898963491</v>
      </c>
      <c r="I27377">
        <v>4.48780487804878</v>
      </c>
    </row>
    <row r="27378" spans="1:9">
      <c r="A27378">
        <v>9</v>
      </c>
      <c r="B27378">
        <v>11.1852323500843</v>
      </c>
      <c r="C27378">
        <v>58.4034</v>
      </c>
      <c r="D27378">
        <v>10.1699</v>
      </c>
      <c r="E27378">
        <v>12.199</v>
      </c>
      <c r="F27378">
        <v>10.8699100294074</v>
      </c>
      <c r="G27378">
        <v>10.7853</v>
      </c>
      <c r="H27378">
        <v>45.5529369664127</v>
      </c>
      <c r="I27378">
        <v>5.12903225806451</v>
      </c>
    </row>
    <row r="27379" spans="1:9">
      <c r="A27379">
        <v>9</v>
      </c>
      <c r="B27379">
        <v>13.4004497034605</v>
      </c>
      <c r="C27379">
        <v>40.2569</v>
      </c>
      <c r="D27379">
        <v>12.536</v>
      </c>
      <c r="E27379">
        <v>15.2764</v>
      </c>
      <c r="F27379">
        <v>13.4539807865575</v>
      </c>
      <c r="G27379">
        <v>13.9212</v>
      </c>
      <c r="H27379">
        <v>48.4691944492428</v>
      </c>
      <c r="I27379">
        <v>5.66666666666666</v>
      </c>
    </row>
    <row r="27380" spans="1:9">
      <c r="A27380">
        <v>9</v>
      </c>
      <c r="B27380">
        <v>8.53038505797999</v>
      </c>
      <c r="C27380">
        <v>76.1805</v>
      </c>
      <c r="D27380">
        <v>7.2725</v>
      </c>
      <c r="E27380">
        <v>10.3513</v>
      </c>
      <c r="F27380">
        <v>9.35323825805678</v>
      </c>
      <c r="G27380">
        <v>8.3844</v>
      </c>
      <c r="H27380">
        <v>36.8811011773037</v>
      </c>
      <c r="I27380">
        <v>3.4</v>
      </c>
    </row>
    <row r="27381" spans="1:9">
      <c r="A27381">
        <v>9</v>
      </c>
      <c r="B27381">
        <v>11.2743691211665</v>
      </c>
      <c r="C27381">
        <v>58.67</v>
      </c>
      <c r="D27381">
        <v>9.843</v>
      </c>
      <c r="E27381">
        <v>12.6706</v>
      </c>
      <c r="F27381">
        <v>11.4786079313074</v>
      </c>
      <c r="G27381">
        <v>11.5364</v>
      </c>
      <c r="H27381">
        <v>45.1473813101797</v>
      </c>
      <c r="I27381">
        <v>4.98113207547169</v>
      </c>
    </row>
    <row r="27382" spans="1:9">
      <c r="A27382">
        <v>9</v>
      </c>
      <c r="B27382">
        <v>10.1978966549994</v>
      </c>
      <c r="C27382">
        <v>68.3112</v>
      </c>
      <c r="D27382">
        <v>8.7603</v>
      </c>
      <c r="E27382">
        <v>11.7021</v>
      </c>
      <c r="F27382">
        <v>10.397954428741</v>
      </c>
      <c r="G27382">
        <v>9.6123</v>
      </c>
      <c r="H27382">
        <v>40.8707465810269</v>
      </c>
      <c r="I27382">
        <v>4.17567567567567</v>
      </c>
    </row>
    <row r="27383" spans="1:9">
      <c r="A27383">
        <v>9</v>
      </c>
      <c r="B27383">
        <v>12.6430237507448</v>
      </c>
      <c r="C27383">
        <v>49.6958</v>
      </c>
      <c r="D27383">
        <v>11.3767</v>
      </c>
      <c r="E27383">
        <v>13.6866</v>
      </c>
      <c r="F27383">
        <v>12.2035798661684</v>
      </c>
      <c r="G27383">
        <v>12.6256</v>
      </c>
      <c r="H27383">
        <v>49.5565250702307</v>
      </c>
      <c r="I27383">
        <v>5.94117647058823</v>
      </c>
    </row>
    <row r="27384" spans="1:9">
      <c r="A27384">
        <v>9</v>
      </c>
      <c r="B27384">
        <v>12.8090434565434</v>
      </c>
      <c r="C27384">
        <v>53.7815</v>
      </c>
      <c r="D27384">
        <v>11.6437</v>
      </c>
      <c r="E27384">
        <v>15.2778</v>
      </c>
      <c r="F27384">
        <v>13.1526805857824</v>
      </c>
      <c r="G27384">
        <v>10.9368</v>
      </c>
      <c r="H27384">
        <v>48.8005328005328</v>
      </c>
      <c r="I27384">
        <v>5.94871794871794</v>
      </c>
    </row>
    <row r="27385" spans="1:9">
      <c r="A27385">
        <v>9</v>
      </c>
      <c r="B27385">
        <v>9.84372054133934</v>
      </c>
      <c r="C27385">
        <v>61.7853</v>
      </c>
      <c r="D27385">
        <v>9.3664</v>
      </c>
      <c r="E27385">
        <v>11.7331</v>
      </c>
      <c r="F27385">
        <v>10.6711246793513</v>
      </c>
      <c r="G27385">
        <v>9.8393</v>
      </c>
      <c r="H27385">
        <v>39.8483510927899</v>
      </c>
      <c r="I27385">
        <v>3.96153846153846</v>
      </c>
    </row>
    <row r="27386" spans="1:9">
      <c r="A27386">
        <v>9</v>
      </c>
      <c r="B27386">
        <v>12.1853833250215</v>
      </c>
      <c r="C27386">
        <v>52.3787</v>
      </c>
      <c r="D27386">
        <v>11.1327</v>
      </c>
      <c r="E27386">
        <v>12.4684</v>
      </c>
      <c r="F27386">
        <v>11.0352484337016</v>
      </c>
      <c r="G27386">
        <v>11.7626</v>
      </c>
      <c r="H27386">
        <v>47.2294736364872</v>
      </c>
      <c r="I27386">
        <v>5.5</v>
      </c>
    </row>
    <row r="27387" spans="1:9">
      <c r="A27387">
        <v>9</v>
      </c>
      <c r="B27387">
        <v>14.2008101761252</v>
      </c>
      <c r="C27387">
        <v>50.807</v>
      </c>
      <c r="D27387">
        <v>12.6496</v>
      </c>
      <c r="E27387">
        <v>14.9765</v>
      </c>
      <c r="F27387">
        <v>12.4301946654653</v>
      </c>
      <c r="G27387">
        <v>11.3052</v>
      </c>
      <c r="H27387">
        <v>51.550880626223</v>
      </c>
      <c r="I27387">
        <v>6.64285714285714</v>
      </c>
    </row>
    <row r="27388" spans="1:9">
      <c r="A27388">
        <v>9</v>
      </c>
      <c r="B27388">
        <v>12.185989010989</v>
      </c>
      <c r="C27388">
        <v>54.2037</v>
      </c>
      <c r="D27388">
        <v>11.1247</v>
      </c>
      <c r="E27388">
        <v>13.6444</v>
      </c>
      <c r="F27388">
        <v>11.9666047085839</v>
      </c>
      <c r="G27388">
        <v>11.2084</v>
      </c>
      <c r="H27388">
        <v>45.1000732600732</v>
      </c>
      <c r="I27388">
        <v>5.08</v>
      </c>
    </row>
    <row r="27389" spans="1:9">
      <c r="A27389">
        <v>9</v>
      </c>
      <c r="B27389">
        <v>10.7123624339372</v>
      </c>
      <c r="C27389">
        <v>66.1678</v>
      </c>
      <c r="D27389">
        <v>9.2593</v>
      </c>
      <c r="E27389">
        <v>12.4056</v>
      </c>
      <c r="F27389">
        <v>10.9326432712112</v>
      </c>
      <c r="G27389">
        <v>9.8087</v>
      </c>
      <c r="H27389">
        <v>43.0650029675267</v>
      </c>
      <c r="I27389">
        <v>4.63414634146341</v>
      </c>
    </row>
    <row r="27390" spans="1:9">
      <c r="A27390">
        <v>9</v>
      </c>
      <c r="B27390">
        <v>10.2658814589665</v>
      </c>
      <c r="C27390">
        <v>62.8393</v>
      </c>
      <c r="D27390">
        <v>9.6005</v>
      </c>
      <c r="E27390">
        <v>12.9004</v>
      </c>
      <c r="F27390">
        <v>11.4928004553544</v>
      </c>
      <c r="G27390">
        <v>9.5258</v>
      </c>
      <c r="H27390">
        <v>41.1536055680366</v>
      </c>
      <c r="I27390">
        <v>4.23404255319149</v>
      </c>
    </row>
    <row r="27391" spans="1:9">
      <c r="A27391">
        <v>9</v>
      </c>
      <c r="B27391">
        <v>12.8127203862482</v>
      </c>
      <c r="C27391">
        <v>51.3891</v>
      </c>
      <c r="D27391">
        <v>11.4176</v>
      </c>
      <c r="E27391">
        <v>13.6723</v>
      </c>
      <c r="F27391">
        <v>12.0526912855898</v>
      </c>
      <c r="G27391">
        <v>12.2172</v>
      </c>
      <c r="H27391">
        <v>47.3775909431449</v>
      </c>
      <c r="I27391">
        <v>5.56097560975609</v>
      </c>
    </row>
    <row r="27392" spans="1:9">
      <c r="A27392">
        <v>9</v>
      </c>
      <c r="B27392">
        <v>11.7893389087436</v>
      </c>
      <c r="C27392">
        <v>44.2448</v>
      </c>
      <c r="D27392">
        <v>11.7023</v>
      </c>
      <c r="E27392">
        <v>13.7843</v>
      </c>
      <c r="F27392">
        <v>12.4087507228077</v>
      </c>
      <c r="G27392">
        <v>12.5131</v>
      </c>
      <c r="H27392">
        <v>47.2586778174873</v>
      </c>
      <c r="I27392">
        <v>5.32786885245901</v>
      </c>
    </row>
    <row r="27393" spans="1:9">
      <c r="A27393">
        <v>9</v>
      </c>
      <c r="B27393">
        <v>11.5407909467023</v>
      </c>
      <c r="C27393">
        <v>47.8512</v>
      </c>
      <c r="D27393">
        <v>10.7515</v>
      </c>
      <c r="E27393">
        <v>13.2503</v>
      </c>
      <c r="F27393">
        <v>12.0711473522214</v>
      </c>
      <c r="G27393">
        <v>13.1556</v>
      </c>
      <c r="H27393">
        <v>47.0951082988561</v>
      </c>
      <c r="I27393">
        <v>5.08571428571428</v>
      </c>
    </row>
    <row r="27394" spans="1:9">
      <c r="A27394">
        <v>9</v>
      </c>
      <c r="B27394">
        <v>10.2414862568715</v>
      </c>
      <c r="C27394">
        <v>60.2286</v>
      </c>
      <c r="D27394">
        <v>9.2918</v>
      </c>
      <c r="E27394">
        <v>13.3988</v>
      </c>
      <c r="F27394">
        <v>12.1538572988809</v>
      </c>
      <c r="G27394">
        <v>10.9673</v>
      </c>
      <c r="H27394">
        <v>42.7723638180909</v>
      </c>
      <c r="I27394">
        <v>4.44827586206896</v>
      </c>
    </row>
    <row r="27395" spans="1:9">
      <c r="A27395">
        <v>9</v>
      </c>
      <c r="B27395">
        <v>13.32441336196</v>
      </c>
      <c r="C27395">
        <v>54.2785</v>
      </c>
      <c r="D27395">
        <v>11.436</v>
      </c>
      <c r="E27395">
        <v>14.1139</v>
      </c>
      <c r="F27395">
        <v>12.1828276867381</v>
      </c>
      <c r="G27395">
        <v>11.8991</v>
      </c>
      <c r="H27395">
        <v>50.8220510229856</v>
      </c>
      <c r="I27395">
        <v>6.4054054054054</v>
      </c>
    </row>
    <row r="27396" spans="1:9">
      <c r="A27396">
        <v>9</v>
      </c>
      <c r="B27396">
        <v>12.0194291509707</v>
      </c>
      <c r="C27396">
        <v>45.0151</v>
      </c>
      <c r="D27396">
        <v>11.4304</v>
      </c>
      <c r="E27396">
        <v>13.4701</v>
      </c>
      <c r="F27396">
        <v>12.2035798661684</v>
      </c>
      <c r="G27396">
        <v>13.1551</v>
      </c>
      <c r="H27396">
        <v>48.617840239544</v>
      </c>
      <c r="I27396">
        <v>5.5</v>
      </c>
    </row>
    <row r="27397" spans="1:9">
      <c r="A27397">
        <v>9</v>
      </c>
      <c r="B27397">
        <v>10.7277243589743</v>
      </c>
      <c r="C27397">
        <v>66.2887</v>
      </c>
      <c r="D27397">
        <v>8.8577</v>
      </c>
      <c r="E27397">
        <v>11.7744</v>
      </c>
      <c r="F27397">
        <v>10.6239753409884</v>
      </c>
      <c r="G27397">
        <v>10.6831</v>
      </c>
      <c r="H27397">
        <v>44.7136752136752</v>
      </c>
      <c r="I27397">
        <v>4.91666666666666</v>
      </c>
    </row>
    <row r="27398" spans="1:9">
      <c r="A27398">
        <v>9</v>
      </c>
      <c r="B27398">
        <v>12.6986448526007</v>
      </c>
      <c r="C27398">
        <v>45.8455</v>
      </c>
      <c r="D27398">
        <v>11.8895</v>
      </c>
      <c r="E27398">
        <v>14.9803</v>
      </c>
      <c r="F27398">
        <v>13.2233130164471</v>
      </c>
      <c r="G27398">
        <v>12.7492</v>
      </c>
      <c r="H27398">
        <v>48.9339404229047</v>
      </c>
      <c r="I27398">
        <v>5.80645161290322</v>
      </c>
    </row>
    <row r="27399" spans="1:9">
      <c r="A27399">
        <v>9</v>
      </c>
      <c r="B27399">
        <v>12.2816517744777</v>
      </c>
      <c r="C27399">
        <v>45.9346</v>
      </c>
      <c r="D27399">
        <v>11.5468</v>
      </c>
      <c r="E27399">
        <v>14.4929</v>
      </c>
      <c r="F27399">
        <v>12.913418283769</v>
      </c>
      <c r="G27399">
        <v>12.9545</v>
      </c>
      <c r="H27399">
        <v>45.1739239869116</v>
      </c>
      <c r="I27399">
        <v>4.96551724137931</v>
      </c>
    </row>
    <row r="27400" spans="1:9">
      <c r="A27400">
        <v>9</v>
      </c>
      <c r="B27400">
        <v>10.7156239268643</v>
      </c>
      <c r="C27400">
        <v>63.4131</v>
      </c>
      <c r="D27400">
        <v>9.3303</v>
      </c>
      <c r="E27400">
        <v>12.9994</v>
      </c>
      <c r="F27400">
        <v>11.6864575895209</v>
      </c>
      <c r="G27400">
        <v>10.5103</v>
      </c>
      <c r="H27400">
        <v>42.4525035964545</v>
      </c>
      <c r="I27400">
        <v>4.48484848484848</v>
      </c>
    </row>
    <row r="27401" spans="1:9">
      <c r="A27401">
        <v>9</v>
      </c>
      <c r="B27401">
        <v>11.3519325328759</v>
      </c>
      <c r="C27401">
        <v>51.7211</v>
      </c>
      <c r="D27401">
        <v>10.873</v>
      </c>
      <c r="E27401">
        <v>13.8797</v>
      </c>
      <c r="F27401">
        <v>12.4339811320566</v>
      </c>
      <c r="G27401">
        <v>11.5001</v>
      </c>
      <c r="H27401">
        <v>45.3338479130931</v>
      </c>
      <c r="I27401">
        <v>5.03333333333333</v>
      </c>
    </row>
    <row r="27402" spans="1:9">
      <c r="A27402">
        <v>9</v>
      </c>
      <c r="B27402">
        <v>12.9535788690476</v>
      </c>
      <c r="C27402">
        <v>43.4863</v>
      </c>
      <c r="D27402">
        <v>12.3044</v>
      </c>
      <c r="E27402">
        <v>15.798</v>
      </c>
      <c r="F27402">
        <v>13.8067439261654</v>
      </c>
      <c r="G27402">
        <v>12.8768</v>
      </c>
      <c r="H27402">
        <v>49.0436507936508</v>
      </c>
      <c r="I27402">
        <v>5.85714285714285</v>
      </c>
    </row>
    <row r="27403" spans="1:9">
      <c r="A27403">
        <v>9</v>
      </c>
      <c r="B27403">
        <v>11.2510431959345</v>
      </c>
      <c r="C27403">
        <v>55.0604</v>
      </c>
      <c r="D27403">
        <v>10.5697</v>
      </c>
      <c r="E27403">
        <v>12.7101</v>
      </c>
      <c r="F27403">
        <v>11.3925432741628</v>
      </c>
      <c r="G27403">
        <v>11.0155</v>
      </c>
      <c r="H27403">
        <v>44.978731413514</v>
      </c>
      <c r="I27403">
        <v>5</v>
      </c>
    </row>
    <row r="27404" spans="1:9">
      <c r="A27404">
        <v>9</v>
      </c>
      <c r="B27404">
        <v>11.7868867924528</v>
      </c>
      <c r="C27404">
        <v>52.8302</v>
      </c>
      <c r="D27404">
        <v>11.1572</v>
      </c>
      <c r="E27404">
        <v>13.48</v>
      </c>
      <c r="F27404">
        <v>11.9162772500635</v>
      </c>
      <c r="G27404">
        <v>11.068</v>
      </c>
      <c r="H27404">
        <v>47.6150943396226</v>
      </c>
      <c r="I27404">
        <v>5.6</v>
      </c>
    </row>
    <row r="27405" spans="1:9">
      <c r="A27405">
        <v>9</v>
      </c>
      <c r="B27405">
        <v>13.1086582809224</v>
      </c>
      <c r="C27405">
        <v>41.068</v>
      </c>
      <c r="D27405">
        <v>12.5052</v>
      </c>
      <c r="E27405">
        <v>15.2009</v>
      </c>
      <c r="F27405">
        <v>13.3923048454132</v>
      </c>
      <c r="G27405">
        <v>13.3741</v>
      </c>
      <c r="H27405">
        <v>50.8768282155629</v>
      </c>
      <c r="I27405">
        <v>6.17777777777777</v>
      </c>
    </row>
    <row r="27406" spans="1:9">
      <c r="A27406">
        <v>9</v>
      </c>
      <c r="B27406">
        <v>12.6513324538258</v>
      </c>
      <c r="C27406">
        <v>43.9593</v>
      </c>
      <c r="D27406">
        <v>11.8356</v>
      </c>
      <c r="E27406">
        <v>14.8623</v>
      </c>
      <c r="F27406">
        <v>13.1734949746879</v>
      </c>
      <c r="G27406">
        <v>13.3879</v>
      </c>
      <c r="H27406">
        <v>49.8207124010554</v>
      </c>
      <c r="I27406">
        <v>5.85</v>
      </c>
    </row>
    <row r="27407" spans="1:9">
      <c r="A27407">
        <v>9</v>
      </c>
      <c r="B27407">
        <v>11.8915358272845</v>
      </c>
      <c r="C27407">
        <v>46.5659</v>
      </c>
      <c r="D27407">
        <v>11.3418</v>
      </c>
      <c r="E27407">
        <v>14.6066</v>
      </c>
      <c r="F27407">
        <v>13</v>
      </c>
      <c r="G27407">
        <v>12.7204</v>
      </c>
      <c r="H27407">
        <v>47.8731621068304</v>
      </c>
      <c r="I27407">
        <v>5.42592592592592</v>
      </c>
    </row>
    <row r="27408" spans="1:9">
      <c r="A27408">
        <v>9</v>
      </c>
      <c r="B27408">
        <v>11.4827762008126</v>
      </c>
      <c r="C27408">
        <v>51.7656</v>
      </c>
      <c r="D27408">
        <v>10.8061</v>
      </c>
      <c r="E27408">
        <v>13.6932</v>
      </c>
      <c r="F27408">
        <v>12.3061148491143</v>
      </c>
      <c r="G27408">
        <v>11.797</v>
      </c>
      <c r="H27408">
        <v>44.0657687241424</v>
      </c>
      <c r="I27408">
        <v>4.77358490566037</v>
      </c>
    </row>
    <row r="27409" spans="1:9">
      <c r="A27409">
        <v>9</v>
      </c>
      <c r="B27409">
        <v>11.0424999999999</v>
      </c>
      <c r="C27409">
        <v>50.0468</v>
      </c>
      <c r="D27409">
        <v>11.1542</v>
      </c>
      <c r="E27409">
        <v>14.0496</v>
      </c>
      <c r="F27409">
        <v>12.5524865872714</v>
      </c>
      <c r="G27409">
        <v>11.0084</v>
      </c>
      <c r="H27409">
        <v>46.3765923566878</v>
      </c>
      <c r="I27409">
        <v>5.25</v>
      </c>
    </row>
    <row r="27410" spans="1:9">
      <c r="A27410">
        <v>9</v>
      </c>
      <c r="B27410">
        <v>11.5105928523714</v>
      </c>
      <c r="C27410">
        <v>57.2208</v>
      </c>
      <c r="D27410">
        <v>10.4434</v>
      </c>
      <c r="E27410">
        <v>13.8477</v>
      </c>
      <c r="F27410">
        <v>12.2870878105033</v>
      </c>
      <c r="G27410">
        <v>10.95</v>
      </c>
      <c r="H27410">
        <v>44.3387608550434</v>
      </c>
      <c r="I27410">
        <v>4.89583333333333</v>
      </c>
    </row>
    <row r="27411" spans="1:9">
      <c r="A27411">
        <v>9</v>
      </c>
      <c r="B27411">
        <v>13.2594607843137</v>
      </c>
      <c r="C27411">
        <v>58.9584</v>
      </c>
      <c r="D27411">
        <v>11.1173</v>
      </c>
      <c r="E27411">
        <v>13.3868</v>
      </c>
      <c r="F27411">
        <v>11.1240384046359</v>
      </c>
      <c r="G27411">
        <v>11.0483</v>
      </c>
      <c r="H27411">
        <v>49.3166013071895</v>
      </c>
      <c r="I27411">
        <v>6.08</v>
      </c>
    </row>
    <row r="27412" spans="1:9">
      <c r="A27412">
        <v>9</v>
      </c>
      <c r="B27412">
        <v>13.0425865164365</v>
      </c>
      <c r="C27412">
        <v>40.4671</v>
      </c>
      <c r="D27412">
        <v>12.3865</v>
      </c>
      <c r="E27412">
        <v>14.9359</v>
      </c>
      <c r="F27412">
        <v>13.2216808119158</v>
      </c>
      <c r="G27412">
        <v>13.7377</v>
      </c>
      <c r="H27412">
        <v>50.0866092985823</v>
      </c>
      <c r="I27412">
        <v>5.93103448275862</v>
      </c>
    </row>
    <row r="27413" spans="1:9">
      <c r="A27413">
        <v>9</v>
      </c>
      <c r="B27413">
        <v>10.476872161885</v>
      </c>
      <c r="C27413">
        <v>59.436</v>
      </c>
      <c r="D27413">
        <v>9.5335</v>
      </c>
      <c r="E27413">
        <v>12.5998</v>
      </c>
      <c r="F27413">
        <v>11.5060532079496</v>
      </c>
      <c r="G27413">
        <v>10.9799</v>
      </c>
      <c r="H27413">
        <v>42.3853558499173</v>
      </c>
      <c r="I27413">
        <v>4.41176470588235</v>
      </c>
    </row>
    <row r="27414" spans="1:9">
      <c r="A27414">
        <v>9</v>
      </c>
      <c r="B27414">
        <v>12.5013054822759</v>
      </c>
      <c r="C27414">
        <v>57.4644</v>
      </c>
      <c r="D27414">
        <v>10.5483</v>
      </c>
      <c r="E27414">
        <v>13.1747</v>
      </c>
      <c r="F27414">
        <v>11.6145531698277</v>
      </c>
      <c r="G27414">
        <v>11.8771</v>
      </c>
      <c r="H27414">
        <v>49.1240900113883</v>
      </c>
      <c r="I27414">
        <v>5.9298245614035</v>
      </c>
    </row>
    <row r="27415" spans="1:9">
      <c r="A27415">
        <v>9</v>
      </c>
      <c r="B27415">
        <v>13.1035640537289</v>
      </c>
      <c r="C27415">
        <v>49.8251</v>
      </c>
      <c r="D27415">
        <v>11.6711</v>
      </c>
      <c r="E27415">
        <v>14.2791</v>
      </c>
      <c r="F27415">
        <v>12.5600914659436</v>
      </c>
      <c r="G27415">
        <v>12.5011</v>
      </c>
      <c r="H27415">
        <v>47.7667401764234</v>
      </c>
      <c r="I27415">
        <v>5.65116279069767</v>
      </c>
    </row>
    <row r="27416" spans="1:9">
      <c r="A27416">
        <v>9</v>
      </c>
      <c r="B27416">
        <v>11.3436837442787</v>
      </c>
      <c r="C27416">
        <v>55.78</v>
      </c>
      <c r="D27416">
        <v>10.4572</v>
      </c>
      <c r="E27416">
        <v>12.1613</v>
      </c>
      <c r="F27416">
        <v>10.8935221737632</v>
      </c>
      <c r="G27416">
        <v>11.158</v>
      </c>
      <c r="H27416">
        <v>42.6872139376937</v>
      </c>
      <c r="I27416">
        <v>4.53846153846153</v>
      </c>
    </row>
    <row r="27417" spans="1:9">
      <c r="A27417">
        <v>9</v>
      </c>
      <c r="B27417">
        <v>11.5247007006424</v>
      </c>
      <c r="C27417">
        <v>52.4026</v>
      </c>
      <c r="D27417">
        <v>10.8598</v>
      </c>
      <c r="E27417">
        <v>13.2224</v>
      </c>
      <c r="F27417">
        <v>11.8777001144459</v>
      </c>
      <c r="G27417">
        <v>11.5359</v>
      </c>
      <c r="H27417">
        <v>45.6632264441666</v>
      </c>
      <c r="I27417">
        <v>5.11864406779661</v>
      </c>
    </row>
    <row r="27418" spans="1:9">
      <c r="A27418">
        <v>9</v>
      </c>
      <c r="B27418">
        <v>12.8438010471204</v>
      </c>
      <c r="C27418">
        <v>46.2418</v>
      </c>
      <c r="D27418">
        <v>11.5545</v>
      </c>
      <c r="E27418">
        <v>14.4253</v>
      </c>
      <c r="F27418">
        <v>12.8590060350929</v>
      </c>
      <c r="G27418">
        <v>13.5472</v>
      </c>
      <c r="H27418">
        <v>49.4664921465968</v>
      </c>
      <c r="I27418">
        <v>5.8</v>
      </c>
    </row>
    <row r="27419" spans="1:9">
      <c r="A27419">
        <v>9</v>
      </c>
      <c r="B27419">
        <v>11.9439199029126</v>
      </c>
      <c r="C27419">
        <v>53.8988</v>
      </c>
      <c r="D27419">
        <v>10.5393</v>
      </c>
      <c r="E27419">
        <v>13.1619</v>
      </c>
      <c r="F27419">
        <v>11.8741196746494</v>
      </c>
      <c r="G27419">
        <v>12.3063</v>
      </c>
      <c r="H27419">
        <v>47.7914644012945</v>
      </c>
      <c r="I27419">
        <v>5.5</v>
      </c>
    </row>
    <row r="27420" spans="1:9">
      <c r="A27420">
        <v>9</v>
      </c>
      <c r="B27420">
        <v>12.675137065637</v>
      </c>
      <c r="C27420">
        <v>52.561</v>
      </c>
      <c r="D27420">
        <v>11.5681</v>
      </c>
      <c r="E27420">
        <v>14.5573</v>
      </c>
      <c r="F27420">
        <v>12.6562540999728</v>
      </c>
      <c r="G27420">
        <v>11.3329</v>
      </c>
      <c r="H27420">
        <v>47.4646074646074</v>
      </c>
      <c r="I27420">
        <v>5.62162162162162</v>
      </c>
    </row>
    <row r="27421" spans="1:9">
      <c r="A27421">
        <v>9</v>
      </c>
      <c r="B27421">
        <v>9.92165721487082</v>
      </c>
      <c r="C27421">
        <v>61.6374</v>
      </c>
      <c r="D27421">
        <v>9.0428</v>
      </c>
      <c r="E27421">
        <v>13.1781</v>
      </c>
      <c r="F27421">
        <v>12</v>
      </c>
      <c r="G27421">
        <v>10.6794</v>
      </c>
      <c r="H27421">
        <v>41.2628229363579</v>
      </c>
      <c r="I27421">
        <v>4.16666666666666</v>
      </c>
    </row>
    <row r="27422" spans="1:9">
      <c r="A27422">
        <v>9</v>
      </c>
      <c r="B27422">
        <v>10.3635730724971</v>
      </c>
      <c r="C27422">
        <v>60.2295</v>
      </c>
      <c r="D27422">
        <v>9.765</v>
      </c>
      <c r="E27422">
        <v>12.7792</v>
      </c>
      <c r="F27422">
        <v>11.5013367932771</v>
      </c>
      <c r="G27422">
        <v>10.0909</v>
      </c>
      <c r="H27422">
        <v>41.153912543153</v>
      </c>
      <c r="I27422">
        <v>4.22727272727272</v>
      </c>
    </row>
    <row r="27423" spans="1:9">
      <c r="A27423">
        <v>9</v>
      </c>
      <c r="B27423">
        <v>11.0609947204223</v>
      </c>
      <c r="C27423">
        <v>60.2362</v>
      </c>
      <c r="D27423">
        <v>9.9697</v>
      </c>
      <c r="E27423">
        <v>13.1123</v>
      </c>
      <c r="F27423">
        <v>11.679477710861</v>
      </c>
      <c r="G27423">
        <v>10.5065</v>
      </c>
      <c r="H27423">
        <v>45.5237820974322</v>
      </c>
      <c r="I27423">
        <v>5.13333333333333</v>
      </c>
    </row>
    <row r="27424" spans="1:9">
      <c r="A27424">
        <v>9</v>
      </c>
      <c r="B27424">
        <v>10.2328177966101</v>
      </c>
      <c r="C27424">
        <v>64.1773</v>
      </c>
      <c r="D27424">
        <v>8.9982</v>
      </c>
      <c r="E27424">
        <v>11.2384</v>
      </c>
      <c r="F27424">
        <v>10.2249567472753</v>
      </c>
      <c r="G27424">
        <v>10.4013</v>
      </c>
      <c r="H27424">
        <v>41.5494915254237</v>
      </c>
      <c r="I27424">
        <v>4.28</v>
      </c>
    </row>
    <row r="27425" spans="1:9">
      <c r="A27425">
        <v>9</v>
      </c>
      <c r="B27425">
        <v>9.79783343061432</v>
      </c>
      <c r="C27425">
        <v>62.3202</v>
      </c>
      <c r="D27425">
        <v>8.91</v>
      </c>
      <c r="E27425">
        <v>11.855</v>
      </c>
      <c r="F27425">
        <v>10.9843597113356</v>
      </c>
      <c r="G27425">
        <v>10.6044</v>
      </c>
      <c r="H27425">
        <v>41.0776484751203</v>
      </c>
      <c r="I27425">
        <v>4.125</v>
      </c>
    </row>
    <row r="27426" spans="1:9">
      <c r="A27426">
        <v>9</v>
      </c>
      <c r="B27426">
        <v>9.86470953326713</v>
      </c>
      <c r="C27426">
        <v>64.6471</v>
      </c>
      <c r="D27426">
        <v>9.2297</v>
      </c>
      <c r="E27426">
        <v>11.8648</v>
      </c>
      <c r="F27426">
        <v>10.5984109560225</v>
      </c>
      <c r="G27426">
        <v>9.2881</v>
      </c>
      <c r="H27426">
        <v>39.7183288409703</v>
      </c>
      <c r="I27426">
        <v>3.94339622641509</v>
      </c>
    </row>
    <row r="27427" spans="1:9">
      <c r="A27427">
        <v>9</v>
      </c>
      <c r="B27427">
        <v>11.2554945935122</v>
      </c>
      <c r="C27427">
        <v>57.6847</v>
      </c>
      <c r="D27427">
        <v>10.3401</v>
      </c>
      <c r="E27427">
        <v>12.6598</v>
      </c>
      <c r="F27427">
        <v>11.2572282384477</v>
      </c>
      <c r="G27427">
        <v>10.7173</v>
      </c>
      <c r="H27427">
        <v>42.6627953544253</v>
      </c>
      <c r="I27427">
        <v>4.54545454545454</v>
      </c>
    </row>
    <row r="27428" spans="1:9">
      <c r="A27428">
        <v>9</v>
      </c>
      <c r="B27428">
        <v>12.9150285714285</v>
      </c>
      <c r="C27428">
        <v>48.3553</v>
      </c>
      <c r="D27428">
        <v>11.8382</v>
      </c>
      <c r="E27428">
        <v>13.8286</v>
      </c>
      <c r="F27428">
        <v>12.1918331097973</v>
      </c>
      <c r="G27428">
        <v>12.351</v>
      </c>
      <c r="H27428">
        <v>49.5238095238095</v>
      </c>
      <c r="I27428">
        <v>6.0204081632653</v>
      </c>
    </row>
    <row r="27429" spans="1:9">
      <c r="A27429">
        <v>9</v>
      </c>
      <c r="B27429">
        <v>11.078132987969</v>
      </c>
      <c r="C27429">
        <v>64.5287</v>
      </c>
      <c r="D27429">
        <v>9.5833</v>
      </c>
      <c r="E27429">
        <v>12.7092</v>
      </c>
      <c r="F27429">
        <v>11.1539246063773</v>
      </c>
      <c r="G27429">
        <v>10.0517</v>
      </c>
      <c r="H27429">
        <v>42.7439078422685</v>
      </c>
      <c r="I27429">
        <v>4.56756756756756</v>
      </c>
    </row>
    <row r="27430" spans="1:9">
      <c r="A27430">
        <v>9</v>
      </c>
      <c r="B27430">
        <v>10.7544152336364</v>
      </c>
      <c r="C27430">
        <v>59.4225</v>
      </c>
      <c r="D27430">
        <v>9.8925</v>
      </c>
      <c r="E27430">
        <v>12.9372</v>
      </c>
      <c r="F27430">
        <v>11.6303394267369</v>
      </c>
      <c r="G27430">
        <v>10.5465</v>
      </c>
      <c r="H27430">
        <v>42.1776207196662</v>
      </c>
      <c r="I27430">
        <v>4.43103448275862</v>
      </c>
    </row>
    <row r="27431" spans="1:9">
      <c r="A27431">
        <v>9</v>
      </c>
      <c r="B27431">
        <v>10.6859995251661</v>
      </c>
      <c r="C27431">
        <v>60.5271</v>
      </c>
      <c r="D27431">
        <v>9.4607</v>
      </c>
      <c r="E27431">
        <v>11.3041</v>
      </c>
      <c r="F27431">
        <v>10.3248785760479</v>
      </c>
      <c r="G27431">
        <v>11.0695</v>
      </c>
      <c r="H27431">
        <v>43.2807850585628</v>
      </c>
      <c r="I27431">
        <v>4.59615384615384</v>
      </c>
    </row>
    <row r="27432" spans="1:9">
      <c r="A27432">
        <v>9</v>
      </c>
      <c r="B27432">
        <v>10.467550802139</v>
      </c>
      <c r="C27432">
        <v>55.7518</v>
      </c>
      <c r="D27432">
        <v>10.1287</v>
      </c>
      <c r="E27432">
        <v>12.6993</v>
      </c>
      <c r="F27432">
        <v>11.5556998544829</v>
      </c>
      <c r="G27432">
        <v>10.7921</v>
      </c>
      <c r="H27432">
        <v>44.3684491978609</v>
      </c>
      <c r="I27432">
        <v>4.8</v>
      </c>
    </row>
    <row r="27433" spans="1:9">
      <c r="A27433">
        <v>9</v>
      </c>
      <c r="B27433">
        <v>12.5390969707762</v>
      </c>
      <c r="C27433">
        <v>44.7178</v>
      </c>
      <c r="D27433">
        <v>11.8494</v>
      </c>
      <c r="E27433">
        <v>14.9572</v>
      </c>
      <c r="F27433">
        <v>13.232589230148</v>
      </c>
      <c r="G27433">
        <v>12.9857</v>
      </c>
      <c r="H27433">
        <v>50.3092736590095</v>
      </c>
      <c r="I27433">
        <v>6</v>
      </c>
    </row>
    <row r="27434" spans="1:9">
      <c r="A27434">
        <v>9</v>
      </c>
      <c r="B27434">
        <v>10.784050394548</v>
      </c>
      <c r="C27434">
        <v>60.0451</v>
      </c>
      <c r="D27434">
        <v>9.8286</v>
      </c>
      <c r="E27434">
        <v>12.5198</v>
      </c>
      <c r="F27434">
        <v>11.249168472507</v>
      </c>
      <c r="G27434">
        <v>10.533</v>
      </c>
      <c r="H27434">
        <v>43.3093017694882</v>
      </c>
      <c r="I27434">
        <v>4.65853658536585</v>
      </c>
    </row>
    <row r="27435" spans="1:9">
      <c r="A27435">
        <v>9</v>
      </c>
      <c r="B27435">
        <v>12.2011024599413</v>
      </c>
      <c r="C27435">
        <v>48.5123</v>
      </c>
      <c r="D27435">
        <v>11.4851</v>
      </c>
      <c r="E27435">
        <v>14.7206</v>
      </c>
      <c r="F27435">
        <v>13.0356507369619</v>
      </c>
      <c r="G27435">
        <v>12.199</v>
      </c>
      <c r="H27435">
        <v>50.663958474385</v>
      </c>
      <c r="I27435">
        <v>6.14285714285714</v>
      </c>
    </row>
    <row r="27436" spans="1:9">
      <c r="A27436">
        <v>9</v>
      </c>
      <c r="B27436">
        <v>12.7610358370152</v>
      </c>
      <c r="C27436">
        <v>49.2921</v>
      </c>
      <c r="D27436">
        <v>11.5478</v>
      </c>
      <c r="E27436">
        <v>14.6373</v>
      </c>
      <c r="F27436">
        <v>12.9283144879394</v>
      </c>
      <c r="G27436">
        <v>12.5171</v>
      </c>
      <c r="H27436">
        <v>49.3080510554737</v>
      </c>
      <c r="I27436">
        <v>5.92857142857142</v>
      </c>
    </row>
    <row r="27437" spans="1:9">
      <c r="A27437">
        <v>9</v>
      </c>
      <c r="B27437">
        <v>11.6983406113537</v>
      </c>
      <c r="C27437">
        <v>58.7234</v>
      </c>
      <c r="D27437">
        <v>10.7576</v>
      </c>
      <c r="E27437">
        <v>14.2255</v>
      </c>
      <c r="F27437">
        <v>12.3273790530888</v>
      </c>
      <c r="G27437">
        <v>9.9994</v>
      </c>
      <c r="H27437">
        <v>42.550655021834</v>
      </c>
      <c r="I27437">
        <v>4.5</v>
      </c>
    </row>
    <row r="27438" spans="1:9">
      <c r="A27438">
        <v>9</v>
      </c>
      <c r="B27438">
        <v>13.3953987556561</v>
      </c>
      <c r="C27438">
        <v>37.3926</v>
      </c>
      <c r="D27438">
        <v>13.2417</v>
      </c>
      <c r="E27438">
        <v>15.5016</v>
      </c>
      <c r="F27438">
        <v>13.5793703462482</v>
      </c>
      <c r="G27438">
        <v>13.2339</v>
      </c>
      <c r="H27438">
        <v>51.2539592760181</v>
      </c>
      <c r="I27438">
        <v>6.34615384615384</v>
      </c>
    </row>
    <row r="27439" spans="1:9">
      <c r="A27439">
        <v>9</v>
      </c>
      <c r="B27439">
        <v>11.3211271789942</v>
      </c>
      <c r="C27439">
        <v>54.8184</v>
      </c>
      <c r="D27439">
        <v>10.7615</v>
      </c>
      <c r="E27439">
        <v>13.0532</v>
      </c>
      <c r="F27439">
        <v>11.6047982655893</v>
      </c>
      <c r="G27439">
        <v>10.751</v>
      </c>
      <c r="H27439">
        <v>44.234697889816</v>
      </c>
      <c r="I27439">
        <v>4.87234042553191</v>
      </c>
    </row>
    <row r="27440" spans="1:9">
      <c r="A27440">
        <v>9</v>
      </c>
      <c r="B27440">
        <v>10.397569518149</v>
      </c>
      <c r="C27440">
        <v>59.8523</v>
      </c>
      <c r="D27440">
        <v>9.688</v>
      </c>
      <c r="E27440">
        <v>11.733</v>
      </c>
      <c r="F27440">
        <v>10.6345081233642</v>
      </c>
      <c r="G27440">
        <v>10.4182</v>
      </c>
      <c r="H27440">
        <v>42.4083634047972</v>
      </c>
      <c r="I27440">
        <v>4.45714285714285</v>
      </c>
    </row>
    <row r="27441" spans="1:9">
      <c r="A27441">
        <v>9</v>
      </c>
      <c r="B27441">
        <v>12.0296653543307</v>
      </c>
      <c r="C27441">
        <v>54.6472</v>
      </c>
      <c r="D27441">
        <v>10.6852</v>
      </c>
      <c r="E27441">
        <v>13.3642</v>
      </c>
      <c r="F27441">
        <v>11.9330845736509</v>
      </c>
      <c r="G27441">
        <v>11.8606</v>
      </c>
      <c r="H27441">
        <v>48.1743307086614</v>
      </c>
      <c r="I27441">
        <v>5.66</v>
      </c>
    </row>
    <row r="27442" spans="1:9">
      <c r="A27442">
        <v>9</v>
      </c>
      <c r="B27442">
        <v>10.6794142977174</v>
      </c>
      <c r="C27442">
        <v>60.2914</v>
      </c>
      <c r="D27442">
        <v>10.0333</v>
      </c>
      <c r="E27442">
        <v>12.4392</v>
      </c>
      <c r="F27442">
        <v>11.0033776653394</v>
      </c>
      <c r="G27442">
        <v>9.8699</v>
      </c>
      <c r="H27442">
        <v>39.7767819633104</v>
      </c>
      <c r="I27442">
        <v>3.94594594594594</v>
      </c>
    </row>
    <row r="27443" spans="1:9">
      <c r="A27443">
        <v>9</v>
      </c>
      <c r="B27443">
        <v>12.6571028131447</v>
      </c>
      <c r="C27443">
        <v>49.6427</v>
      </c>
      <c r="D27443">
        <v>11.472</v>
      </c>
      <c r="E27443">
        <v>13.8248</v>
      </c>
      <c r="F27443">
        <v>12.2805728410515</v>
      </c>
      <c r="G27443">
        <v>12.4472</v>
      </c>
      <c r="H27443">
        <v>47.0424739570227</v>
      </c>
      <c r="I27443">
        <v>5.4516129032258</v>
      </c>
    </row>
    <row r="27444" spans="1:9">
      <c r="A27444">
        <v>9</v>
      </c>
      <c r="B27444">
        <v>12.109209570957</v>
      </c>
      <c r="C27444">
        <v>52.8819</v>
      </c>
      <c r="D27444">
        <v>11.1107</v>
      </c>
      <c r="E27444">
        <v>13.1295</v>
      </c>
      <c r="F27444">
        <v>11.6240941553301</v>
      </c>
      <c r="G27444">
        <v>11.5594</v>
      </c>
      <c r="H27444">
        <v>46.388201320132</v>
      </c>
      <c r="I27444">
        <v>5.33333333333333</v>
      </c>
    </row>
    <row r="27445" spans="1:9">
      <c r="A27445">
        <v>9</v>
      </c>
      <c r="B27445">
        <v>9.03697806283696</v>
      </c>
      <c r="C27445">
        <v>69.6127</v>
      </c>
      <c r="D27445">
        <v>8.4581</v>
      </c>
      <c r="E27445">
        <v>11.5227</v>
      </c>
      <c r="F27445">
        <v>10.3236851131355</v>
      </c>
      <c r="G27445">
        <v>8.4278</v>
      </c>
      <c r="H27445">
        <v>38.009109499907</v>
      </c>
      <c r="I27445">
        <v>3.6060606060606</v>
      </c>
    </row>
    <row r="27446" spans="1:9">
      <c r="A27446">
        <v>9</v>
      </c>
      <c r="B27446">
        <v>12.5568587434974</v>
      </c>
      <c r="C27446">
        <v>47.2614</v>
      </c>
      <c r="D27446">
        <v>11.5945</v>
      </c>
      <c r="E27446">
        <v>14.656</v>
      </c>
      <c r="F27446">
        <v>13</v>
      </c>
      <c r="G27446">
        <v>12.7879</v>
      </c>
      <c r="H27446">
        <v>49.0050020008003</v>
      </c>
      <c r="I27446">
        <v>5.78571428571428</v>
      </c>
    </row>
    <row r="27447" spans="1:9">
      <c r="A27447">
        <v>9</v>
      </c>
      <c r="B27447">
        <v>13.4163481675392</v>
      </c>
      <c r="C27447">
        <v>52.3799</v>
      </c>
      <c r="D27447">
        <v>11.8846</v>
      </c>
      <c r="E27447">
        <v>14.9252</v>
      </c>
      <c r="F27447">
        <v>12.8107084351742</v>
      </c>
      <c r="G27447">
        <v>11.5917</v>
      </c>
      <c r="H27447">
        <v>49.354930191972</v>
      </c>
      <c r="I27447">
        <v>6.08333333333333</v>
      </c>
    </row>
    <row r="27448" spans="1:9">
      <c r="A27448">
        <v>9</v>
      </c>
      <c r="B27448">
        <v>11.5123684210526</v>
      </c>
      <c r="C27448">
        <v>56.2212</v>
      </c>
      <c r="D27448">
        <v>10.5153</v>
      </c>
      <c r="E27448">
        <v>13.1203</v>
      </c>
      <c r="F27448">
        <v>11.6948260477136</v>
      </c>
      <c r="G27448">
        <v>11.103</v>
      </c>
      <c r="H27448">
        <v>44.6915399610136</v>
      </c>
      <c r="I27448">
        <v>4.96</v>
      </c>
    </row>
    <row r="27449" spans="1:9">
      <c r="A27449">
        <v>9</v>
      </c>
      <c r="B27449">
        <v>11.5710092744135</v>
      </c>
      <c r="C27449">
        <v>59.7474</v>
      </c>
      <c r="D27449">
        <v>9.9854</v>
      </c>
      <c r="E27449">
        <v>12.9257</v>
      </c>
      <c r="F27449">
        <v>11.5440037453175</v>
      </c>
      <c r="G27449">
        <v>11.2612</v>
      </c>
      <c r="H27449">
        <v>45.7349154391707</v>
      </c>
      <c r="I27449">
        <v>5.16666666666666</v>
      </c>
    </row>
    <row r="27450" spans="1:9">
      <c r="A27450">
        <v>9</v>
      </c>
      <c r="B27450">
        <v>11.5590314925035</v>
      </c>
      <c r="C27450">
        <v>56.7329</v>
      </c>
      <c r="D27450">
        <v>10.224</v>
      </c>
      <c r="E27450">
        <v>12.0458</v>
      </c>
      <c r="F27450">
        <v>10.8568931029236</v>
      </c>
      <c r="G27450">
        <v>11.649</v>
      </c>
      <c r="H27450">
        <v>47.9401981466134</v>
      </c>
      <c r="I27450">
        <v>5.5576923076923</v>
      </c>
    </row>
    <row r="27451" spans="1:9">
      <c r="A27451">
        <v>9</v>
      </c>
      <c r="B27451">
        <v>12.5725396825396</v>
      </c>
      <c r="C27451">
        <v>50.0699</v>
      </c>
      <c r="D27451">
        <v>11.8652</v>
      </c>
      <c r="E27451">
        <v>14.0794</v>
      </c>
      <c r="F27451">
        <v>12.2582009977255</v>
      </c>
      <c r="G27451">
        <v>11.3194</v>
      </c>
      <c r="H27451">
        <v>46.0978835978835</v>
      </c>
      <c r="I27451">
        <v>5.3095238095238</v>
      </c>
    </row>
    <row r="27452" spans="1:9">
      <c r="A27452">
        <v>9</v>
      </c>
      <c r="B27452">
        <v>12.8644620253164</v>
      </c>
      <c r="C27452">
        <v>41.3267</v>
      </c>
      <c r="D27452">
        <v>12.4015</v>
      </c>
      <c r="E27452">
        <v>14.9464</v>
      </c>
      <c r="F27452">
        <v>13.2164083708512</v>
      </c>
      <c r="G27452">
        <v>13.2183</v>
      </c>
      <c r="H27452">
        <v>51.0791139240506</v>
      </c>
      <c r="I27452">
        <v>6.1875</v>
      </c>
    </row>
    <row r="27453" spans="1:9">
      <c r="A27453">
        <v>9</v>
      </c>
      <c r="B27453">
        <v>11.3185057471264</v>
      </c>
      <c r="C27453">
        <v>48.5374</v>
      </c>
      <c r="D27453">
        <v>10.961</v>
      </c>
      <c r="E27453">
        <v>14.1349</v>
      </c>
      <c r="F27453">
        <v>12.6757785038296</v>
      </c>
      <c r="G27453">
        <v>12.2316</v>
      </c>
      <c r="H27453">
        <v>46.4482758620689</v>
      </c>
      <c r="I27453">
        <v>5.12068965517241</v>
      </c>
    </row>
    <row r="27454" spans="1:9">
      <c r="A27454">
        <v>9</v>
      </c>
      <c r="B27454">
        <v>12.022834671473</v>
      </c>
      <c r="C27454">
        <v>55.6727</v>
      </c>
      <c r="D27454">
        <v>10.7403</v>
      </c>
      <c r="E27454">
        <v>13.7952</v>
      </c>
      <c r="F27454">
        <v>12.2035798661684</v>
      </c>
      <c r="G27454">
        <v>11.4091</v>
      </c>
      <c r="H27454">
        <v>44.9338030476814</v>
      </c>
      <c r="I27454">
        <v>5.02941176470588</v>
      </c>
    </row>
    <row r="27455" spans="1:9">
      <c r="A27455">
        <v>9</v>
      </c>
      <c r="B27455">
        <v>10.3569064138765</v>
      </c>
      <c r="C27455">
        <v>55.1928</v>
      </c>
      <c r="D27455">
        <v>9.6768</v>
      </c>
      <c r="E27455">
        <v>12.789</v>
      </c>
      <c r="F27455">
        <v>11.7502665204612</v>
      </c>
      <c r="G27455">
        <v>11.7808</v>
      </c>
      <c r="H27455">
        <v>42.0626596745999</v>
      </c>
      <c r="I27455">
        <v>4.22388059701492</v>
      </c>
    </row>
    <row r="27456" spans="1:9">
      <c r="A27456">
        <v>9</v>
      </c>
      <c r="B27456">
        <v>10.5750571352644</v>
      </c>
      <c r="C27456">
        <v>62.8359</v>
      </c>
      <c r="D27456">
        <v>9.487</v>
      </c>
      <c r="E27456">
        <v>12.9204</v>
      </c>
      <c r="F27456">
        <v>11.5781644691843</v>
      </c>
      <c r="G27456">
        <v>10.1661</v>
      </c>
      <c r="H27456">
        <v>41.3149968996368</v>
      </c>
      <c r="I27456">
        <v>4.26415094339622</v>
      </c>
    </row>
    <row r="27457" spans="1:9">
      <c r="A27457">
        <v>9</v>
      </c>
      <c r="B27457">
        <v>11.0173915184678</v>
      </c>
      <c r="C27457">
        <v>53.5012</v>
      </c>
      <c r="D27457">
        <v>10.7078</v>
      </c>
      <c r="E27457">
        <v>13.2246</v>
      </c>
      <c r="F27457">
        <v>11.879032002551</v>
      </c>
      <c r="G27457">
        <v>10.8989</v>
      </c>
      <c r="H27457">
        <v>42.8262653898768</v>
      </c>
      <c r="I27457">
        <v>4.55813953488372</v>
      </c>
    </row>
    <row r="27458" spans="1:9">
      <c r="A27458">
        <v>9</v>
      </c>
      <c r="B27458">
        <v>11.023677159678</v>
      </c>
      <c r="C27458">
        <v>57.192</v>
      </c>
      <c r="D27458">
        <v>10.1993</v>
      </c>
      <c r="E27458">
        <v>13.7709</v>
      </c>
      <c r="F27458">
        <v>12.3218319939879</v>
      </c>
      <c r="G27458">
        <v>10.8927</v>
      </c>
      <c r="H27458">
        <v>45.9255076294605</v>
      </c>
      <c r="I27458">
        <v>5.17241379310344</v>
      </c>
    </row>
    <row r="27459" spans="1:9">
      <c r="A27459">
        <v>9</v>
      </c>
      <c r="B27459">
        <v>11.7809362163837</v>
      </c>
      <c r="C27459">
        <v>49.0938</v>
      </c>
      <c r="D27459">
        <v>11.3413</v>
      </c>
      <c r="E27459">
        <v>15.289</v>
      </c>
      <c r="F27459">
        <v>13.4600078731271</v>
      </c>
      <c r="G27459">
        <v>11.8122</v>
      </c>
      <c r="H27459">
        <v>46.1277222351391</v>
      </c>
      <c r="I27459">
        <v>5.2156862745098</v>
      </c>
    </row>
    <row r="27460" spans="1:9">
      <c r="A27460">
        <v>9</v>
      </c>
      <c r="B27460">
        <v>11.7312807881773</v>
      </c>
      <c r="C27460">
        <v>40.8034</v>
      </c>
      <c r="D27460">
        <v>12.2754</v>
      </c>
      <c r="E27460">
        <v>14.5675</v>
      </c>
      <c r="F27460">
        <v>12.9654575824487</v>
      </c>
      <c r="G27460">
        <v>12.2382</v>
      </c>
      <c r="H27460">
        <v>47.0647453798123</v>
      </c>
      <c r="I27460">
        <v>5.32758620689655</v>
      </c>
    </row>
    <row r="27461" spans="1:9">
      <c r="A27461">
        <v>9</v>
      </c>
      <c r="B27461">
        <v>12.2653698979591</v>
      </c>
      <c r="C27461">
        <v>45.0546</v>
      </c>
      <c r="D27461">
        <v>11.9204</v>
      </c>
      <c r="E27461">
        <v>15.3722</v>
      </c>
      <c r="F27461">
        <v>13.5178419839813</v>
      </c>
      <c r="G27461">
        <v>12.3833</v>
      </c>
      <c r="H27461">
        <v>49.7335655416012</v>
      </c>
      <c r="I27461">
        <v>5.9375</v>
      </c>
    </row>
    <row r="27462" spans="1:9">
      <c r="A27462">
        <v>9</v>
      </c>
      <c r="B27462">
        <v>11.7126486486486</v>
      </c>
      <c r="C27462">
        <v>55.5193</v>
      </c>
      <c r="D27462">
        <v>10.4841</v>
      </c>
      <c r="E27462">
        <v>13.7297</v>
      </c>
      <c r="F27462">
        <v>12.270703638125</v>
      </c>
      <c r="G27462">
        <v>11.6406</v>
      </c>
      <c r="H27462">
        <v>47.5675675675675</v>
      </c>
      <c r="I27462">
        <v>5.51351351351351</v>
      </c>
    </row>
    <row r="27463" spans="1:9">
      <c r="A27463">
        <v>9</v>
      </c>
      <c r="B27463">
        <v>12.3359738731316</v>
      </c>
      <c r="C27463">
        <v>48.0199</v>
      </c>
      <c r="D27463">
        <v>11.5815</v>
      </c>
      <c r="E27463">
        <v>14.0213</v>
      </c>
      <c r="F27463">
        <v>12.4868329805051</v>
      </c>
      <c r="G27463">
        <v>12.3061</v>
      </c>
      <c r="H27463">
        <v>50.2410262445569</v>
      </c>
      <c r="I27463">
        <v>6.06896551724137</v>
      </c>
    </row>
    <row r="27464" spans="1:9">
      <c r="A27464">
        <v>9</v>
      </c>
      <c r="B27464">
        <v>11.3671149553571</v>
      </c>
      <c r="C27464">
        <v>53.3336</v>
      </c>
      <c r="D27464">
        <v>10.363</v>
      </c>
      <c r="E27464">
        <v>13.1476</v>
      </c>
      <c r="F27464">
        <v>11.9442719099991</v>
      </c>
      <c r="G27464">
        <v>12.1398</v>
      </c>
      <c r="H27464">
        <v>46.8013392857142</v>
      </c>
      <c r="I27464">
        <v>5.21428571428571</v>
      </c>
    </row>
    <row r="27465" spans="1:9">
      <c r="A27465">
        <v>9</v>
      </c>
      <c r="B27465">
        <v>13.5375990396158</v>
      </c>
      <c r="C27465">
        <v>37.1021</v>
      </c>
      <c r="D27465">
        <v>13.4548</v>
      </c>
      <c r="E27465">
        <v>15.0144</v>
      </c>
      <c r="F27465">
        <v>13.1604770615186</v>
      </c>
      <c r="G27465">
        <v>13.0235</v>
      </c>
      <c r="H27465">
        <v>51.4135654261704</v>
      </c>
      <c r="I27465">
        <v>6.44117647058823</v>
      </c>
    </row>
    <row r="27466" spans="1:9">
      <c r="A27466">
        <v>9</v>
      </c>
      <c r="B27466">
        <v>10.8453711681246</v>
      </c>
      <c r="C27466">
        <v>51.784</v>
      </c>
      <c r="D27466">
        <v>10.5774</v>
      </c>
      <c r="E27466">
        <v>13.3743</v>
      </c>
      <c r="F27466">
        <v>12.1167293531375</v>
      </c>
      <c r="G27466">
        <v>11.4911</v>
      </c>
      <c r="H27466">
        <v>45.4535764169668</v>
      </c>
      <c r="I27466">
        <v>4.96721311475409</v>
      </c>
    </row>
    <row r="27467" spans="1:9">
      <c r="A27467">
        <v>9</v>
      </c>
      <c r="B27467">
        <v>11.5949598113814</v>
      </c>
      <c r="C27467">
        <v>52.2141</v>
      </c>
      <c r="D27467">
        <v>10.8008</v>
      </c>
      <c r="E27467">
        <v>13.0834</v>
      </c>
      <c r="F27467">
        <v>11.7988269012811</v>
      </c>
      <c r="G27467">
        <v>11.8116</v>
      </c>
      <c r="H27467">
        <v>44.6685242739256</v>
      </c>
      <c r="I27467">
        <v>4.90322580645161</v>
      </c>
    </row>
    <row r="27468" spans="1:9">
      <c r="A27468">
        <v>9</v>
      </c>
      <c r="B27468">
        <v>12.6677196333078</v>
      </c>
      <c r="C27468">
        <v>51.6943</v>
      </c>
      <c r="D27468">
        <v>11.4241</v>
      </c>
      <c r="E27468">
        <v>14.5929</v>
      </c>
      <c r="F27468">
        <v>12.8164981721404</v>
      </c>
      <c r="G27468">
        <v>11.9252</v>
      </c>
      <c r="H27468">
        <v>47.4066717596129</v>
      </c>
      <c r="I27468">
        <v>5.57575757575757</v>
      </c>
    </row>
    <row r="27469" spans="1:9">
      <c r="A27469">
        <v>9</v>
      </c>
      <c r="B27469">
        <v>11.4659748427672</v>
      </c>
      <c r="C27469">
        <v>55.4019</v>
      </c>
      <c r="D27469">
        <v>10.7985</v>
      </c>
      <c r="E27469">
        <v>12.9664</v>
      </c>
      <c r="F27469">
        <v>11.4459063062132</v>
      </c>
      <c r="G27469">
        <v>10.6667</v>
      </c>
      <c r="H27469">
        <v>44.6800838574423</v>
      </c>
      <c r="I27469">
        <v>4.97777777777777</v>
      </c>
    </row>
    <row r="27470" spans="1:9">
      <c r="A27470">
        <v>9</v>
      </c>
      <c r="B27470">
        <v>11.4649761478831</v>
      </c>
      <c r="C27470">
        <v>49.5167</v>
      </c>
      <c r="D27470">
        <v>11.2831</v>
      </c>
      <c r="E27470">
        <v>13.5715</v>
      </c>
      <c r="F27470">
        <v>12.1567545476633</v>
      </c>
      <c r="G27470">
        <v>11.4154</v>
      </c>
      <c r="H27470">
        <v>46.4611409262572</v>
      </c>
      <c r="I27470">
        <v>5.28205128205128</v>
      </c>
    </row>
    <row r="27471" spans="1:9">
      <c r="A27471">
        <v>9</v>
      </c>
      <c r="B27471">
        <v>12.0324259921575</v>
      </c>
      <c r="C27471">
        <v>61.0669</v>
      </c>
      <c r="D27471">
        <v>10.1909</v>
      </c>
      <c r="E27471">
        <v>13.2536</v>
      </c>
      <c r="F27471">
        <v>11.5846171827235</v>
      </c>
      <c r="G27471">
        <v>10.963</v>
      </c>
      <c r="H27471">
        <v>45.6216012410048</v>
      </c>
      <c r="I27471">
        <v>5.19565217391304</v>
      </c>
    </row>
    <row r="27472" spans="1:9">
      <c r="A27472">
        <v>9</v>
      </c>
      <c r="B27472">
        <v>10.9856447876447</v>
      </c>
      <c r="C27472">
        <v>67.0493</v>
      </c>
      <c r="D27472">
        <v>9.1598</v>
      </c>
      <c r="E27472">
        <v>11.7004</v>
      </c>
      <c r="F27472">
        <v>10.1713716560063</v>
      </c>
      <c r="G27472">
        <v>10.0979</v>
      </c>
      <c r="H27472">
        <v>41.2779922779922</v>
      </c>
      <c r="I27472">
        <v>4.25714285714285</v>
      </c>
    </row>
    <row r="27473" spans="1:9">
      <c r="A27473">
        <v>9</v>
      </c>
      <c r="B27473">
        <v>11.6376520136131</v>
      </c>
      <c r="C27473">
        <v>46.4448</v>
      </c>
      <c r="D27473">
        <v>11.5187</v>
      </c>
      <c r="E27473">
        <v>12.945</v>
      </c>
      <c r="F27473">
        <v>11.7204651038753</v>
      </c>
      <c r="G27473">
        <v>12.0553</v>
      </c>
      <c r="H27473">
        <v>47.7283040272263</v>
      </c>
      <c r="I27473">
        <v>5.46511627906976</v>
      </c>
    </row>
    <row r="27474" spans="1:9">
      <c r="A27474">
        <v>9</v>
      </c>
      <c r="B27474">
        <v>11.4136151351351</v>
      </c>
      <c r="C27474">
        <v>56.9919</v>
      </c>
      <c r="D27474">
        <v>10.3458</v>
      </c>
      <c r="E27474">
        <v>12.3748</v>
      </c>
      <c r="F27474">
        <v>11.0538726625682</v>
      </c>
      <c r="G27474">
        <v>11.1177</v>
      </c>
      <c r="H27474">
        <v>47.6036036036036</v>
      </c>
      <c r="I27474">
        <v>5.54054054054054</v>
      </c>
    </row>
    <row r="27475" spans="1:9">
      <c r="A27475">
        <v>9</v>
      </c>
      <c r="B27475">
        <v>11.9528354767184</v>
      </c>
      <c r="C27475">
        <v>44.2229</v>
      </c>
      <c r="D27475">
        <v>11.7209</v>
      </c>
      <c r="E27475">
        <v>14.0497</v>
      </c>
      <c r="F27475">
        <v>12.6011362963879</v>
      </c>
      <c r="G27475">
        <v>12.6838</v>
      </c>
      <c r="H27475">
        <v>48.1973392461197</v>
      </c>
      <c r="I27475">
        <v>5.5090909090909</v>
      </c>
    </row>
    <row r="27476" spans="1:9">
      <c r="A27476">
        <v>9</v>
      </c>
      <c r="B27476">
        <v>11.1681836108676</v>
      </c>
      <c r="C27476">
        <v>58.6983</v>
      </c>
      <c r="D27476">
        <v>10.1338</v>
      </c>
      <c r="E27476">
        <v>12.1114</v>
      </c>
      <c r="F27476">
        <v>10.7804700555759</v>
      </c>
      <c r="G27476">
        <v>10.7529</v>
      </c>
      <c r="H27476">
        <v>44.6519500438212</v>
      </c>
      <c r="I27476">
        <v>4.94642857142857</v>
      </c>
    </row>
    <row r="27477" spans="1:9">
      <c r="A27477">
        <v>9</v>
      </c>
      <c r="B27477">
        <v>12.3430132257236</v>
      </c>
      <c r="C27477">
        <v>55.8496</v>
      </c>
      <c r="D27477">
        <v>11.2295</v>
      </c>
      <c r="E27477">
        <v>13.6877</v>
      </c>
      <c r="F27477">
        <v>11.7603759078313</v>
      </c>
      <c r="G27477">
        <v>10.6429</v>
      </c>
      <c r="H27477">
        <v>47.2582631615777</v>
      </c>
      <c r="I27477">
        <v>5.5813953488372</v>
      </c>
    </row>
    <row r="27478" spans="1:9">
      <c r="A27478">
        <v>9</v>
      </c>
      <c r="B27478">
        <v>11.6100389398316</v>
      </c>
      <c r="C27478">
        <v>59.2678</v>
      </c>
      <c r="D27478">
        <v>10.4711</v>
      </c>
      <c r="E27478">
        <v>12.8942</v>
      </c>
      <c r="F27478">
        <v>11.2078268166812</v>
      </c>
      <c r="G27478">
        <v>10.3685</v>
      </c>
      <c r="H27478">
        <v>44.4074446258845</v>
      </c>
      <c r="I27478">
        <v>4.9298245614035</v>
      </c>
    </row>
    <row r="27479" spans="1:9">
      <c r="A27479">
        <v>9</v>
      </c>
      <c r="B27479">
        <v>11.0571409574468</v>
      </c>
      <c r="C27479">
        <v>58.0575</v>
      </c>
      <c r="D27479">
        <v>10.2357</v>
      </c>
      <c r="E27479">
        <v>13.7535</v>
      </c>
      <c r="F27479">
        <v>12.2483466032376</v>
      </c>
      <c r="G27479">
        <v>10.586</v>
      </c>
      <c r="H27479">
        <v>42.5088652482269</v>
      </c>
      <c r="I27479">
        <v>4.51063829787234</v>
      </c>
    </row>
    <row r="27480" spans="1:9">
      <c r="A27480">
        <v>9</v>
      </c>
      <c r="B27480">
        <v>11.6512723845428</v>
      </c>
      <c r="C27480">
        <v>50.3035</v>
      </c>
      <c r="D27480">
        <v>11.5146</v>
      </c>
      <c r="E27480">
        <v>13.8414</v>
      </c>
      <c r="F27480">
        <v>12.2303846073714</v>
      </c>
      <c r="G27480">
        <v>10.8873</v>
      </c>
      <c r="H27480">
        <v>44.971178133836</v>
      </c>
      <c r="I27480">
        <v>5.04</v>
      </c>
    </row>
    <row r="27481" spans="1:9">
      <c r="A27481">
        <v>9</v>
      </c>
      <c r="B27481">
        <v>11.8120005065107</v>
      </c>
      <c r="C27481">
        <v>51.4618</v>
      </c>
      <c r="D27481">
        <v>10.9841</v>
      </c>
      <c r="E27481">
        <v>14.2641</v>
      </c>
      <c r="F27481">
        <v>12.7100831245522</v>
      </c>
      <c r="G27481">
        <v>11.9106</v>
      </c>
      <c r="H27481">
        <v>46.5185615094021</v>
      </c>
      <c r="I27481">
        <v>5.28571428571428</v>
      </c>
    </row>
    <row r="27482" spans="1:9">
      <c r="A27482">
        <v>9</v>
      </c>
      <c r="B27482">
        <v>13.2450877192982</v>
      </c>
      <c r="C27482">
        <v>39.2279</v>
      </c>
      <c r="D27482">
        <v>12.508</v>
      </c>
      <c r="E27482">
        <v>14.3368</v>
      </c>
      <c r="F27482">
        <v>12.7979589711327</v>
      </c>
      <c r="G27482">
        <v>14.1033</v>
      </c>
      <c r="H27482">
        <v>52.5672514619883</v>
      </c>
      <c r="I27482">
        <v>6.37777777777777</v>
      </c>
    </row>
    <row r="27483" spans="1:9">
      <c r="A27483">
        <v>9</v>
      </c>
      <c r="B27483">
        <v>9.60213541666667</v>
      </c>
      <c r="C27483">
        <v>66.0283</v>
      </c>
      <c r="D27483">
        <v>8.8195</v>
      </c>
      <c r="E27483">
        <v>11.9161</v>
      </c>
      <c r="F27483">
        <v>10.8102496759066</v>
      </c>
      <c r="G27483">
        <v>9.439</v>
      </c>
      <c r="H27483">
        <v>39.1652777777777</v>
      </c>
      <c r="I27483">
        <v>3.83333333333333</v>
      </c>
    </row>
    <row r="27484" spans="1:9">
      <c r="A27484">
        <v>9</v>
      </c>
      <c r="B27484">
        <v>12.4358380044843</v>
      </c>
      <c r="C27484">
        <v>49.0412</v>
      </c>
      <c r="D27484">
        <v>11.6128</v>
      </c>
      <c r="E27484">
        <v>13.8035</v>
      </c>
      <c r="F27484">
        <v>12.2364766009555</v>
      </c>
      <c r="G27484">
        <v>12.0433</v>
      </c>
      <c r="H27484">
        <v>51.1753082959641</v>
      </c>
      <c r="I27484">
        <v>6.328125</v>
      </c>
    </row>
    <row r="27485" spans="1:9">
      <c r="A27485">
        <v>9</v>
      </c>
      <c r="B27485">
        <v>11.2698146597443</v>
      </c>
      <c r="C27485">
        <v>57.9819</v>
      </c>
      <c r="D27485">
        <v>10.2175</v>
      </c>
      <c r="E27485">
        <v>12.016</v>
      </c>
      <c r="F27485">
        <v>10.6997217018353</v>
      </c>
      <c r="G27485">
        <v>10.9161</v>
      </c>
      <c r="H27485">
        <v>44.2251158376598</v>
      </c>
      <c r="I27485">
        <v>4.85714285714285</v>
      </c>
    </row>
    <row r="27486" spans="1:9">
      <c r="A27486">
        <v>9</v>
      </c>
      <c r="B27486">
        <v>11.8622207905565</v>
      </c>
      <c r="C27486">
        <v>54.7691</v>
      </c>
      <c r="D27486">
        <v>10.5988</v>
      </c>
      <c r="E27486">
        <v>13.0672</v>
      </c>
      <c r="F27486">
        <v>11.7131146754153</v>
      </c>
      <c r="G27486">
        <v>11.8052</v>
      </c>
      <c r="H27486">
        <v>47.6375576707261</v>
      </c>
      <c r="I27486">
        <v>5.53061224489795</v>
      </c>
    </row>
    <row r="27487" spans="1:9">
      <c r="A27487">
        <v>9</v>
      </c>
      <c r="B27487">
        <v>12.1695454545454</v>
      </c>
      <c r="C27487">
        <v>50.8404</v>
      </c>
      <c r="D27487">
        <v>11.4867</v>
      </c>
      <c r="E27487">
        <v>13.8715</v>
      </c>
      <c r="F27487">
        <v>12.2318618234499</v>
      </c>
      <c r="G27487">
        <v>11.4296</v>
      </c>
      <c r="H27487">
        <v>46.1436981277745</v>
      </c>
      <c r="I27487">
        <v>5.29545454545454</v>
      </c>
    </row>
    <row r="27488" spans="1:9">
      <c r="A27488">
        <v>9</v>
      </c>
      <c r="B27488">
        <v>12.3699920255183</v>
      </c>
      <c r="C27488">
        <v>45.1691</v>
      </c>
      <c r="D27488">
        <v>11.5935</v>
      </c>
      <c r="E27488">
        <v>14.4014</v>
      </c>
      <c r="F27488">
        <v>12.8534719307921</v>
      </c>
      <c r="G27488">
        <v>13.1957</v>
      </c>
      <c r="H27488">
        <v>46.7247208931419</v>
      </c>
      <c r="I27488">
        <v>5.23636363636363</v>
      </c>
    </row>
    <row r="27489" spans="1:9">
      <c r="A27489">
        <v>9</v>
      </c>
      <c r="B27489">
        <v>10.5771457755727</v>
      </c>
      <c r="C27489">
        <v>52.9901</v>
      </c>
      <c r="D27489">
        <v>10.1754</v>
      </c>
      <c r="E27489">
        <v>12.9276</v>
      </c>
      <c r="F27489">
        <v>11.8273482950474</v>
      </c>
      <c r="G27489">
        <v>11.6549</v>
      </c>
      <c r="H27489">
        <v>44.004329004329</v>
      </c>
      <c r="I27489">
        <v>4.62337662337662</v>
      </c>
    </row>
    <row r="27490" spans="1:9">
      <c r="A27490">
        <v>9</v>
      </c>
      <c r="B27490">
        <v>11.2561525585844</v>
      </c>
      <c r="C27490">
        <v>57.3304</v>
      </c>
      <c r="D27490">
        <v>10.6552</v>
      </c>
      <c r="E27490">
        <v>13.1268</v>
      </c>
      <c r="F27490">
        <v>11.5060532079496</v>
      </c>
      <c r="G27490">
        <v>10.121</v>
      </c>
      <c r="H27490">
        <v>43.9281045751634</v>
      </c>
      <c r="I27490">
        <v>4.8235294117647</v>
      </c>
    </row>
    <row r="27491" spans="1:9">
      <c r="A27491">
        <v>9</v>
      </c>
      <c r="B27491">
        <v>11.8435754125029</v>
      </c>
      <c r="C27491">
        <v>45.0041</v>
      </c>
      <c r="D27491">
        <v>11.7262</v>
      </c>
      <c r="E27491">
        <v>15.2115</v>
      </c>
      <c r="F27491">
        <v>13.4144869514315</v>
      </c>
      <c r="G27491">
        <v>12.2985</v>
      </c>
      <c r="H27491">
        <v>47.7970601905647</v>
      </c>
      <c r="I27491">
        <v>5.48076923076923</v>
      </c>
    </row>
    <row r="27492" spans="1:9">
      <c r="A27492">
        <v>9</v>
      </c>
      <c r="B27492">
        <v>12.3711002066115</v>
      </c>
      <c r="C27492">
        <v>44.6642</v>
      </c>
      <c r="D27492">
        <v>11.7264</v>
      </c>
      <c r="E27492">
        <v>15.0666</v>
      </c>
      <c r="F27492">
        <v>13.3153405178888</v>
      </c>
      <c r="G27492">
        <v>13.0611</v>
      </c>
      <c r="H27492">
        <v>50.6417871900826</v>
      </c>
      <c r="I27492">
        <v>6</v>
      </c>
    </row>
    <row r="27493" spans="1:9">
      <c r="A27493">
        <v>9</v>
      </c>
      <c r="B27493">
        <v>12.0645945814248</v>
      </c>
      <c r="C27493">
        <v>55.9595</v>
      </c>
      <c r="D27493">
        <v>10.7592</v>
      </c>
      <c r="E27493">
        <v>13.4966</v>
      </c>
      <c r="F27493">
        <v>11.9081332898468</v>
      </c>
      <c r="G27493">
        <v>11.3287</v>
      </c>
      <c r="H27493">
        <v>45.5240229997076</v>
      </c>
      <c r="I27493">
        <v>5.16129032258064</v>
      </c>
    </row>
    <row r="27494" spans="1:9">
      <c r="A27494">
        <v>9</v>
      </c>
      <c r="B27494">
        <v>11.6622378966306</v>
      </c>
      <c r="C27494">
        <v>58.3459</v>
      </c>
      <c r="D27494">
        <v>10.3952</v>
      </c>
      <c r="E27494">
        <v>13.3199</v>
      </c>
      <c r="F27494">
        <v>11.767838958375</v>
      </c>
      <c r="G27494">
        <v>10.8958</v>
      </c>
      <c r="H27494">
        <v>44.8798045469414</v>
      </c>
      <c r="I27494">
        <v>5.02083333333333</v>
      </c>
    </row>
    <row r="27495" spans="1:9">
      <c r="A27495">
        <v>9</v>
      </c>
      <c r="B27495">
        <v>12.1036977385548</v>
      </c>
      <c r="C27495">
        <v>54.1897</v>
      </c>
      <c r="D27495">
        <v>10.6359</v>
      </c>
      <c r="E27495">
        <v>13.3881</v>
      </c>
      <c r="F27495">
        <v>12.0045033778149</v>
      </c>
      <c r="G27495">
        <v>12.2039</v>
      </c>
      <c r="H27495">
        <v>48.5723478580621</v>
      </c>
      <c r="I27495">
        <v>5.7027027027027</v>
      </c>
    </row>
    <row r="27496" spans="1:9">
      <c r="A27496">
        <v>9</v>
      </c>
      <c r="B27496">
        <v>10.7759755320504</v>
      </c>
      <c r="C27496">
        <v>56.8479</v>
      </c>
      <c r="D27496">
        <v>10.7302</v>
      </c>
      <c r="E27496">
        <v>13.9732</v>
      </c>
      <c r="F27496">
        <v>12.2764557660211</v>
      </c>
      <c r="G27496">
        <v>9.5031</v>
      </c>
      <c r="H27496">
        <v>43.2864789091372</v>
      </c>
      <c r="I27496">
        <v>4.68421052631578</v>
      </c>
    </row>
    <row r="27497" spans="1:9">
      <c r="A27497">
        <v>9</v>
      </c>
      <c r="B27497">
        <v>11.2116428571428</v>
      </c>
      <c r="C27497">
        <v>55.5777</v>
      </c>
      <c r="D27497">
        <v>10.4759</v>
      </c>
      <c r="E27497">
        <v>13.2245</v>
      </c>
      <c r="F27497">
        <v>11.8525333627598</v>
      </c>
      <c r="G27497">
        <v>11.0141</v>
      </c>
      <c r="H27497">
        <v>44.0816326530612</v>
      </c>
      <c r="I27497">
        <v>4.81632653061224</v>
      </c>
    </row>
    <row r="27498" spans="1:9">
      <c r="A27498">
        <v>9</v>
      </c>
      <c r="B27498">
        <v>11.5197435897435</v>
      </c>
      <c r="C27498">
        <v>55.6377</v>
      </c>
      <c r="D27498">
        <v>10.4293</v>
      </c>
      <c r="E27498">
        <v>13.7266</v>
      </c>
      <c r="F27498">
        <v>12.2819096178451</v>
      </c>
      <c r="G27498">
        <v>11.4839</v>
      </c>
      <c r="H27498">
        <v>41.9391771019678</v>
      </c>
      <c r="I27498">
        <v>4.38461538461538</v>
      </c>
    </row>
    <row r="27499" spans="1:9">
      <c r="A27499">
        <v>9</v>
      </c>
      <c r="B27499">
        <v>11.1632642231272</v>
      </c>
      <c r="C27499">
        <v>50.516</v>
      </c>
      <c r="D27499">
        <v>10.6246</v>
      </c>
      <c r="E27499">
        <v>13.678</v>
      </c>
      <c r="F27499">
        <v>12.3577544083806</v>
      </c>
      <c r="G27499">
        <v>12.1667</v>
      </c>
      <c r="H27499">
        <v>45.7628450368176</v>
      </c>
      <c r="I27499">
        <v>4.97297297297297</v>
      </c>
    </row>
    <row r="27500" spans="1:9">
      <c r="A27500">
        <v>9</v>
      </c>
      <c r="B27500">
        <v>10.6622033942764</v>
      </c>
      <c r="C27500">
        <v>51.9901</v>
      </c>
      <c r="D27500">
        <v>10.2273</v>
      </c>
      <c r="E27500">
        <v>12.91</v>
      </c>
      <c r="F27500">
        <v>11.8266895131297</v>
      </c>
      <c r="G27500">
        <v>11.9459</v>
      </c>
      <c r="H27500">
        <v>46.5105579309078</v>
      </c>
      <c r="I27500">
        <v>5.01492537313432</v>
      </c>
    </row>
    <row r="27501" spans="1:9">
      <c r="A27501">
        <v>9</v>
      </c>
      <c r="B27501">
        <v>10.4540307002414</v>
      </c>
      <c r="C27501">
        <v>53.0395</v>
      </c>
      <c r="D27501">
        <v>10.1229</v>
      </c>
      <c r="E27501">
        <v>13.4086</v>
      </c>
      <c r="F27501">
        <v>12.1777322488057</v>
      </c>
      <c r="G27501">
        <v>11.5974</v>
      </c>
      <c r="H27501">
        <v>45.4049672300793</v>
      </c>
      <c r="I27501">
        <v>4.84615384615384</v>
      </c>
    </row>
    <row r="27502" spans="1:9">
      <c r="A27502">
        <v>9</v>
      </c>
      <c r="B27502">
        <v>10.7800673647702</v>
      </c>
      <c r="C27502">
        <v>61.1685</v>
      </c>
      <c r="D27502">
        <v>9.786</v>
      </c>
      <c r="E27502">
        <v>11.6139</v>
      </c>
      <c r="F27502">
        <v>10.2786484599996</v>
      </c>
      <c r="G27502">
        <v>10.2749</v>
      </c>
      <c r="H27502">
        <v>42.3052757953711</v>
      </c>
      <c r="I27502">
        <v>4.46808510638297</v>
      </c>
    </row>
    <row r="27503" spans="1:9">
      <c r="A27503">
        <v>9</v>
      </c>
      <c r="B27503">
        <v>10.6485666199158</v>
      </c>
      <c r="C27503">
        <v>61.0518</v>
      </c>
      <c r="D27503">
        <v>9.7664</v>
      </c>
      <c r="E27503">
        <v>12.5171</v>
      </c>
      <c r="F27503">
        <v>11.1959693168946</v>
      </c>
      <c r="G27503">
        <v>10.1901</v>
      </c>
      <c r="H27503">
        <v>43.2281439925198</v>
      </c>
      <c r="I27503">
        <v>4.65217391304347</v>
      </c>
    </row>
    <row r="27504" spans="1:9">
      <c r="A27504">
        <v>9</v>
      </c>
      <c r="B27504">
        <v>11.9484616947774</v>
      </c>
      <c r="C27504">
        <v>51.786</v>
      </c>
      <c r="D27504">
        <v>11.0261</v>
      </c>
      <c r="E27504">
        <v>13.1552</v>
      </c>
      <c r="F27504">
        <v>11.7831006565367</v>
      </c>
      <c r="G27504">
        <v>11.8883</v>
      </c>
      <c r="H27504">
        <v>47.539483844747</v>
      </c>
      <c r="I27504">
        <v>5.51428571428571</v>
      </c>
    </row>
    <row r="27505" spans="1:9">
      <c r="A27505">
        <v>9</v>
      </c>
      <c r="B27505">
        <v>12.0861922641509</v>
      </c>
      <c r="C27505">
        <v>43.9487</v>
      </c>
      <c r="D27505">
        <v>11.8167</v>
      </c>
      <c r="E27505">
        <v>13.1472</v>
      </c>
      <c r="F27505">
        <v>11.9019819713852</v>
      </c>
      <c r="G27505">
        <v>12.7256</v>
      </c>
      <c r="H27505">
        <v>46.8679245283018</v>
      </c>
      <c r="I27505">
        <v>5.28301886792452</v>
      </c>
    </row>
    <row r="27506" spans="1:9">
      <c r="A27506">
        <v>9</v>
      </c>
      <c r="B27506">
        <v>13.0329725634725</v>
      </c>
      <c r="C27506">
        <v>50.5436</v>
      </c>
      <c r="D27506">
        <v>11.7803</v>
      </c>
      <c r="E27506">
        <v>14.0508</v>
      </c>
      <c r="F27506">
        <v>12.2441627773717</v>
      </c>
      <c r="G27506">
        <v>11.9381</v>
      </c>
      <c r="H27506">
        <v>47.4242424242424</v>
      </c>
      <c r="I27506">
        <v>5.6060606060606</v>
      </c>
    </row>
    <row r="27507" spans="1:9">
      <c r="A27507">
        <v>9</v>
      </c>
      <c r="B27507">
        <v>11.9210425512133</v>
      </c>
      <c r="C27507">
        <v>52.2284</v>
      </c>
      <c r="D27507">
        <v>10.7431</v>
      </c>
      <c r="E27507">
        <v>13.7772</v>
      </c>
      <c r="F27507">
        <v>12.3704257133163</v>
      </c>
      <c r="G27507">
        <v>12.3416</v>
      </c>
      <c r="H27507">
        <v>45.1163417733287</v>
      </c>
      <c r="I27507">
        <v>4.97560975609756</v>
      </c>
    </row>
    <row r="27508" spans="1:9">
      <c r="A27508">
        <v>9</v>
      </c>
      <c r="B27508">
        <v>11.5906857046108</v>
      </c>
      <c r="C27508">
        <v>58.2038</v>
      </c>
      <c r="D27508">
        <v>10.3752</v>
      </c>
      <c r="E27508">
        <v>13.5994</v>
      </c>
      <c r="F27508">
        <v>12.0401403712019</v>
      </c>
      <c r="G27508">
        <v>10.8958</v>
      </c>
      <c r="H27508">
        <v>45.6188836841808</v>
      </c>
      <c r="I27508">
        <v>5.17241379310344</v>
      </c>
    </row>
    <row r="27509" spans="1:9">
      <c r="A27509">
        <v>9</v>
      </c>
      <c r="B27509">
        <v>13.1597865853658</v>
      </c>
      <c r="C27509">
        <v>45.3284</v>
      </c>
      <c r="D27509">
        <v>12.0297</v>
      </c>
      <c r="E27509">
        <v>14.9683</v>
      </c>
      <c r="F27509">
        <v>13.2011028815515</v>
      </c>
      <c r="G27509">
        <v>13.1742</v>
      </c>
      <c r="H27509">
        <v>52.2073170731707</v>
      </c>
      <c r="I27509">
        <v>6.5</v>
      </c>
    </row>
    <row r="27510" spans="1:9">
      <c r="A27510">
        <v>9</v>
      </c>
      <c r="B27510">
        <v>11.0022027403364</v>
      </c>
      <c r="C27510">
        <v>58.3809</v>
      </c>
      <c r="D27510">
        <v>10.1642</v>
      </c>
      <c r="E27510">
        <v>11.9811</v>
      </c>
      <c r="F27510">
        <v>10.6631197468993</v>
      </c>
      <c r="G27510">
        <v>10.5762</v>
      </c>
      <c r="H27510">
        <v>43.1463740670602</v>
      </c>
      <c r="I27510">
        <v>4.63829787234042</v>
      </c>
    </row>
    <row r="27511" spans="1:9">
      <c r="A27511">
        <v>9</v>
      </c>
      <c r="B27511">
        <v>12.3698857316649</v>
      </c>
      <c r="C27511">
        <v>46.997</v>
      </c>
      <c r="D27511">
        <v>11.6676</v>
      </c>
      <c r="E27511">
        <v>13.7477</v>
      </c>
      <c r="F27511">
        <v>12.2870878105033</v>
      </c>
      <c r="G27511">
        <v>12.474</v>
      </c>
      <c r="H27511">
        <v>45.21378606187</v>
      </c>
      <c r="I27511">
        <v>5.04166666666666</v>
      </c>
    </row>
    <row r="27512" spans="1:9">
      <c r="A27512">
        <v>9</v>
      </c>
      <c r="B27512">
        <v>12.3333557379368</v>
      </c>
      <c r="C27512">
        <v>53.6614</v>
      </c>
      <c r="D27512">
        <v>10.9043</v>
      </c>
      <c r="E27512">
        <v>13.2333</v>
      </c>
      <c r="F27512">
        <v>11.77650426007</v>
      </c>
      <c r="G27512">
        <v>12.0584</v>
      </c>
      <c r="H27512">
        <v>48.397339748125</v>
      </c>
      <c r="I27512">
        <v>5.72972972972973</v>
      </c>
    </row>
    <row r="27513" spans="1:9">
      <c r="A27513">
        <v>9</v>
      </c>
      <c r="B27513">
        <v>12.3706706673191</v>
      </c>
      <c r="C27513">
        <v>60.377</v>
      </c>
      <c r="D27513">
        <v>10.576</v>
      </c>
      <c r="E27513">
        <v>13.2517</v>
      </c>
      <c r="F27513">
        <v>11.3373973829937</v>
      </c>
      <c r="G27513">
        <v>10.7278</v>
      </c>
      <c r="H27513">
        <v>44.8504648826847</v>
      </c>
      <c r="I27513">
        <v>5.02439024390243</v>
      </c>
    </row>
    <row r="27514" spans="1:9">
      <c r="A27514">
        <v>9</v>
      </c>
      <c r="B27514">
        <v>12.137507739938</v>
      </c>
      <c r="C27514">
        <v>50.0331</v>
      </c>
      <c r="D27514">
        <v>11.2785</v>
      </c>
      <c r="E27514">
        <v>13.6611</v>
      </c>
      <c r="F27514">
        <v>12.2035798661684</v>
      </c>
      <c r="G27514">
        <v>12.1071</v>
      </c>
      <c r="H27514">
        <v>49.2599472537553</v>
      </c>
      <c r="I27514">
        <v>5.86274509803921</v>
      </c>
    </row>
    <row r="27515" spans="1:9">
      <c r="A27515">
        <v>9</v>
      </c>
      <c r="B27515">
        <v>12.5728332767978</v>
      </c>
      <c r="C27515">
        <v>48.0773</v>
      </c>
      <c r="D27515">
        <v>11.3956</v>
      </c>
      <c r="E27515">
        <v>13.7665</v>
      </c>
      <c r="F27515">
        <v>12.3419873299382</v>
      </c>
      <c r="G27515">
        <v>12.9954</v>
      </c>
      <c r="H27515">
        <v>46.8229986431479</v>
      </c>
      <c r="I27515">
        <v>5.32727272727272</v>
      </c>
    </row>
    <row r="27516" spans="1:9">
      <c r="A27516">
        <v>9</v>
      </c>
      <c r="B27516">
        <v>12.7484955752212</v>
      </c>
      <c r="C27516">
        <v>47.02</v>
      </c>
      <c r="D27516">
        <v>11.754</v>
      </c>
      <c r="E27516">
        <v>13.7604</v>
      </c>
      <c r="F27516">
        <v>12.2628289415275</v>
      </c>
      <c r="G27516">
        <v>12.7484</v>
      </c>
      <c r="H27516">
        <v>48.9535693215339</v>
      </c>
      <c r="I27516">
        <v>5.82</v>
      </c>
    </row>
    <row r="27517" spans="1:9">
      <c r="A27517">
        <v>9</v>
      </c>
      <c r="B27517">
        <v>10.6753187524099</v>
      </c>
      <c r="C27517">
        <v>66.0032</v>
      </c>
      <c r="D27517">
        <v>9.0693</v>
      </c>
      <c r="E27517">
        <v>12.9709</v>
      </c>
      <c r="F27517">
        <v>11.6091606477532</v>
      </c>
      <c r="G27517">
        <v>10.238</v>
      </c>
      <c r="H27517">
        <v>43.1336382331519</v>
      </c>
      <c r="I27517">
        <v>4.63235294117647</v>
      </c>
    </row>
    <row r="27518" spans="1:9">
      <c r="A27518">
        <v>9</v>
      </c>
      <c r="B27518">
        <v>11.907196889826</v>
      </c>
      <c r="C27518">
        <v>48.3467</v>
      </c>
      <c r="D27518">
        <v>11.3248</v>
      </c>
      <c r="E27518">
        <v>13.3148</v>
      </c>
      <c r="F27518">
        <v>11.9940456493647</v>
      </c>
      <c r="G27518">
        <v>12.236</v>
      </c>
      <c r="H27518">
        <v>45.0028993147074</v>
      </c>
      <c r="I27518">
        <v>4.96428571428571</v>
      </c>
    </row>
    <row r="27519" spans="1:9">
      <c r="A27519">
        <v>9</v>
      </c>
      <c r="B27519">
        <v>11.6300928180158</v>
      </c>
      <c r="C27519">
        <v>54.4555</v>
      </c>
      <c r="D27519">
        <v>10.7607</v>
      </c>
      <c r="E27519">
        <v>12.8605</v>
      </c>
      <c r="F27519">
        <v>11.4624407369154</v>
      </c>
      <c r="G27519">
        <v>11.2524</v>
      </c>
      <c r="H27519">
        <v>46.6167579630756</v>
      </c>
      <c r="I27519">
        <v>5.35483870967741</v>
      </c>
    </row>
    <row r="27520" spans="1:9">
      <c r="A27520">
        <v>9</v>
      </c>
      <c r="B27520">
        <v>11.9458179800221</v>
      </c>
      <c r="C27520">
        <v>49.4528</v>
      </c>
      <c r="D27520">
        <v>11.1427</v>
      </c>
      <c r="E27520">
        <v>13.2275</v>
      </c>
      <c r="F27520">
        <v>11.9337181931554</v>
      </c>
      <c r="G27520">
        <v>12.3453</v>
      </c>
      <c r="H27520">
        <v>49.5394006659267</v>
      </c>
      <c r="I27520">
        <v>5.83018867924528</v>
      </c>
    </row>
    <row r="27521" spans="1:9">
      <c r="A27521">
        <v>9</v>
      </c>
      <c r="B27521">
        <v>11.8497266591676</v>
      </c>
      <c r="C27521">
        <v>58.1819</v>
      </c>
      <c r="D27521">
        <v>10.7781</v>
      </c>
      <c r="E27521">
        <v>13.9848</v>
      </c>
      <c r="F27521">
        <v>12.1417410033006</v>
      </c>
      <c r="G27521">
        <v>10.3144</v>
      </c>
      <c r="H27521">
        <v>44.0958942632171</v>
      </c>
      <c r="I27521">
        <v>4.85714285714285</v>
      </c>
    </row>
    <row r="27522" spans="1:9">
      <c r="A27522">
        <v>9</v>
      </c>
      <c r="B27522">
        <v>10.751728791424</v>
      </c>
      <c r="C27522">
        <v>53.7814</v>
      </c>
      <c r="D27522">
        <v>10.073</v>
      </c>
      <c r="E27522">
        <v>12.4547</v>
      </c>
      <c r="F27522">
        <v>11.4698955385991</v>
      </c>
      <c r="G27522">
        <v>11.8565</v>
      </c>
      <c r="H27522">
        <v>43.527262338793</v>
      </c>
      <c r="I27522">
        <v>4.54347826086956</v>
      </c>
    </row>
    <row r="27523" spans="1:9">
      <c r="A27523">
        <v>9</v>
      </c>
      <c r="B27523">
        <v>12.1522518610421</v>
      </c>
      <c r="C27523">
        <v>48.4618</v>
      </c>
      <c r="D27523">
        <v>11.2391</v>
      </c>
      <c r="E27523">
        <v>13.5985</v>
      </c>
      <c r="F27523">
        <v>12.2403796125816</v>
      </c>
      <c r="G27523">
        <v>12.6949</v>
      </c>
      <c r="H27523">
        <v>49.1172456575682</v>
      </c>
      <c r="I27523">
        <v>5.73076923076923</v>
      </c>
    </row>
    <row r="27524" spans="1:9">
      <c r="A27524">
        <v>9</v>
      </c>
      <c r="B27524">
        <v>12.1026827757125</v>
      </c>
      <c r="C27524">
        <v>60.1698</v>
      </c>
      <c r="D27524">
        <v>10.4358</v>
      </c>
      <c r="E27524">
        <v>12.8328</v>
      </c>
      <c r="F27524">
        <v>11.0622577482985</v>
      </c>
      <c r="G27524">
        <v>10.779</v>
      </c>
      <c r="H27524">
        <v>45.2791201982651</v>
      </c>
      <c r="I27524">
        <v>5.125</v>
      </c>
    </row>
    <row r="27525" spans="1:9">
      <c r="A27525">
        <v>9</v>
      </c>
      <c r="B27525">
        <v>11.1566998054895</v>
      </c>
      <c r="C27525">
        <v>49.5671</v>
      </c>
      <c r="D27525">
        <v>11.0375</v>
      </c>
      <c r="E27525">
        <v>14.0898</v>
      </c>
      <c r="F27525">
        <v>12.6214047088472</v>
      </c>
      <c r="G27525">
        <v>11.5536</v>
      </c>
      <c r="H27525">
        <v>45.6633239680138</v>
      </c>
      <c r="I27525">
        <v>5.05714285714285</v>
      </c>
    </row>
    <row r="27526" spans="1:9">
      <c r="A27526">
        <v>9</v>
      </c>
      <c r="B27526">
        <v>15.0821791767554</v>
      </c>
      <c r="C27526">
        <v>39.9788</v>
      </c>
      <c r="D27526">
        <v>13.9648</v>
      </c>
      <c r="E27526">
        <v>16.8487</v>
      </c>
      <c r="F27526">
        <v>14.3010745380377</v>
      </c>
      <c r="G27526">
        <v>12.8629</v>
      </c>
      <c r="H27526">
        <v>55.455205811138</v>
      </c>
      <c r="I27526">
        <v>7.62857142857142</v>
      </c>
    </row>
    <row r="27527" spans="1:9">
      <c r="A27527">
        <v>9</v>
      </c>
      <c r="B27527">
        <v>11.6293876752016</v>
      </c>
      <c r="C27527">
        <v>55.0578</v>
      </c>
      <c r="D27527">
        <v>10.7275</v>
      </c>
      <c r="E27527">
        <v>14.0347</v>
      </c>
      <c r="F27527">
        <v>12.4499907714978</v>
      </c>
      <c r="G27527">
        <v>11.1379</v>
      </c>
      <c r="H27527">
        <v>46.8713230496176</v>
      </c>
      <c r="I27527">
        <v>5.41860465116279</v>
      </c>
    </row>
    <row r="27528" spans="1:9">
      <c r="A27528">
        <v>9</v>
      </c>
      <c r="B27528">
        <v>12.3896174863388</v>
      </c>
      <c r="C27528">
        <v>52.2852</v>
      </c>
      <c r="D27528">
        <v>11.018</v>
      </c>
      <c r="E27528">
        <v>13.3064</v>
      </c>
      <c r="F27528">
        <v>11.8819417296494</v>
      </c>
      <c r="G27528">
        <v>12.3033</v>
      </c>
      <c r="H27528">
        <v>46.7449908925318</v>
      </c>
      <c r="I27528">
        <v>5.37037037037037</v>
      </c>
    </row>
    <row r="27529" spans="1:9">
      <c r="A27529">
        <v>9</v>
      </c>
      <c r="B27529">
        <v>9.8771963562753</v>
      </c>
      <c r="C27529">
        <v>65.1746</v>
      </c>
      <c r="D27529">
        <v>9.2681</v>
      </c>
      <c r="E27529">
        <v>12.0567</v>
      </c>
      <c r="F27529">
        <v>10.6948376406386</v>
      </c>
      <c r="G27529">
        <v>9.0547</v>
      </c>
      <c r="H27529">
        <v>39.5006747638326</v>
      </c>
      <c r="I27529">
        <v>3.89473684210526</v>
      </c>
    </row>
    <row r="27530" spans="1:9">
      <c r="A27530">
        <v>9</v>
      </c>
      <c r="B27530">
        <v>10.8146313364055</v>
      </c>
      <c r="C27530">
        <v>59.5174</v>
      </c>
      <c r="D27530">
        <v>10.1837</v>
      </c>
      <c r="E27530">
        <v>12.6927</v>
      </c>
      <c r="F27530">
        <v>11.2158383625774</v>
      </c>
      <c r="G27530">
        <v>9.9439</v>
      </c>
      <c r="H27530">
        <v>42.5976837254426</v>
      </c>
      <c r="I27530">
        <v>4.53571428571428</v>
      </c>
    </row>
    <row r="27531" spans="1:9">
      <c r="A27531">
        <v>9</v>
      </c>
      <c r="B27531">
        <v>11.7290386442825</v>
      </c>
      <c r="C27531">
        <v>57.0764</v>
      </c>
      <c r="D27531">
        <v>10.1596</v>
      </c>
      <c r="E27531">
        <v>12.0549</v>
      </c>
      <c r="F27531">
        <v>10.8768937117022</v>
      </c>
      <c r="G27531">
        <v>11.898</v>
      </c>
      <c r="H27531">
        <v>46.8620261851969</v>
      </c>
      <c r="I27531">
        <v>5.34090909090909</v>
      </c>
    </row>
    <row r="27532" spans="1:9">
      <c r="A27532">
        <v>9</v>
      </c>
      <c r="B27532">
        <v>11.4223135774422</v>
      </c>
      <c r="C27532">
        <v>55.8506</v>
      </c>
      <c r="D27532">
        <v>10.2116</v>
      </c>
      <c r="E27532">
        <v>13.1736</v>
      </c>
      <c r="F27532">
        <v>11.9042525955699</v>
      </c>
      <c r="G27532">
        <v>11.7754</v>
      </c>
      <c r="H27532">
        <v>46.030352131498</v>
      </c>
      <c r="I27532">
        <v>5.14285714285714</v>
      </c>
    </row>
    <row r="27533" spans="1:9">
      <c r="A27533">
        <v>9</v>
      </c>
      <c r="B27533">
        <v>12.6691963986599</v>
      </c>
      <c r="C27533">
        <v>44.5682</v>
      </c>
      <c r="D27533">
        <v>12.1927</v>
      </c>
      <c r="E27533">
        <v>13.5178</v>
      </c>
      <c r="F27533">
        <v>12.0138781886599</v>
      </c>
      <c r="G27533">
        <v>12.4336</v>
      </c>
      <c r="H27533">
        <v>48.4678601340033</v>
      </c>
      <c r="I27533">
        <v>5.75</v>
      </c>
    </row>
    <row r="27534" spans="1:9">
      <c r="A27534">
        <v>9</v>
      </c>
      <c r="B27534">
        <v>14.2459688489968</v>
      </c>
      <c r="C27534">
        <v>47.5521</v>
      </c>
      <c r="D27534">
        <v>12.5083</v>
      </c>
      <c r="E27534">
        <v>14.961</v>
      </c>
      <c r="F27534">
        <v>12.8742088290657</v>
      </c>
      <c r="G27534">
        <v>12.7436</v>
      </c>
      <c r="H27534">
        <v>50.6021383315733</v>
      </c>
      <c r="I27534">
        <v>6.375</v>
      </c>
    </row>
    <row r="27535" spans="1:9">
      <c r="A27535">
        <v>9</v>
      </c>
      <c r="B27535">
        <v>12.4426434776287</v>
      </c>
      <c r="C27535">
        <v>45.0488</v>
      </c>
      <c r="D27535">
        <v>11.6639</v>
      </c>
      <c r="E27535">
        <v>14.3784</v>
      </c>
      <c r="F27535">
        <v>12.8319208025017</v>
      </c>
      <c r="G27535">
        <v>13.17</v>
      </c>
      <c r="H27535">
        <v>47.035237887544</v>
      </c>
      <c r="I27535">
        <v>5.31481481481481</v>
      </c>
    </row>
    <row r="27536" spans="1:9">
      <c r="A27536">
        <v>9</v>
      </c>
      <c r="B27536">
        <v>11.4451483109035</v>
      </c>
      <c r="C27536">
        <v>60.3084</v>
      </c>
      <c r="D27536">
        <v>10.4541</v>
      </c>
      <c r="E27536">
        <v>13.3374</v>
      </c>
      <c r="F27536">
        <v>11.5413433050396</v>
      </c>
      <c r="G27536">
        <v>9.871</v>
      </c>
      <c r="H27536">
        <v>44.1190378101254</v>
      </c>
      <c r="I27536">
        <v>4.86363636363636</v>
      </c>
    </row>
    <row r="27537" spans="1:9">
      <c r="A27537">
        <v>9</v>
      </c>
      <c r="B27537">
        <v>11.2475897336185</v>
      </c>
      <c r="C27537">
        <v>60.9303</v>
      </c>
      <c r="D27537">
        <v>9.4272</v>
      </c>
      <c r="E27537">
        <v>11.5423</v>
      </c>
      <c r="F27537">
        <v>10.5337080350088</v>
      </c>
      <c r="G27537">
        <v>11.7224</v>
      </c>
      <c r="H27537">
        <v>44.8269492514096</v>
      </c>
      <c r="I27537">
        <v>4.89189189189189</v>
      </c>
    </row>
    <row r="27538" spans="1:9">
      <c r="A27538">
        <v>9</v>
      </c>
      <c r="B27538">
        <v>12.3591480017567</v>
      </c>
      <c r="C27538">
        <v>53.9321</v>
      </c>
      <c r="D27538">
        <v>11.3237</v>
      </c>
      <c r="E27538">
        <v>14.7663</v>
      </c>
      <c r="F27538">
        <v>12.8657657246324</v>
      </c>
      <c r="G27538">
        <v>11.0589</v>
      </c>
      <c r="H27538">
        <v>45.8090469916556</v>
      </c>
      <c r="I27538">
        <v>5.24444444444444</v>
      </c>
    </row>
    <row r="27539" spans="1:9">
      <c r="A27539">
        <v>9</v>
      </c>
      <c r="B27539">
        <v>11.522469465432</v>
      </c>
      <c r="C27539">
        <v>58.6203</v>
      </c>
      <c r="D27539">
        <v>10.2828</v>
      </c>
      <c r="E27539">
        <v>13.1171</v>
      </c>
      <c r="F27539">
        <v>11.6303394267369</v>
      </c>
      <c r="G27539">
        <v>10.8873</v>
      </c>
      <c r="H27539">
        <v>45.3132420610123</v>
      </c>
      <c r="I27539">
        <v>5.10344827586206</v>
      </c>
    </row>
    <row r="27540" spans="1:9">
      <c r="A27540">
        <v>9</v>
      </c>
      <c r="B27540">
        <v>11.6738168526356</v>
      </c>
      <c r="C27540">
        <v>56.2053</v>
      </c>
      <c r="D27540">
        <v>10.9122</v>
      </c>
      <c r="E27540">
        <v>14.0746</v>
      </c>
      <c r="F27540">
        <v>12.3133844779855</v>
      </c>
      <c r="G27540">
        <v>10.4166</v>
      </c>
      <c r="H27540">
        <v>45.117545209696</v>
      </c>
      <c r="I27540">
        <v>5.08695652173913</v>
      </c>
    </row>
    <row r="27541" spans="1:9">
      <c r="A27541">
        <v>9</v>
      </c>
      <c r="B27541">
        <v>10.1723219185806</v>
      </c>
      <c r="C27541">
        <v>64.5058</v>
      </c>
      <c r="D27541">
        <v>9.0896</v>
      </c>
      <c r="E27541">
        <v>10.8884</v>
      </c>
      <c r="F27541">
        <v>9.73835331556645</v>
      </c>
      <c r="G27541">
        <v>10.0254</v>
      </c>
      <c r="H27541">
        <v>40.572905311431</v>
      </c>
      <c r="I27541">
        <v>4.1081081081081</v>
      </c>
    </row>
    <row r="27542" spans="1:9">
      <c r="A27542">
        <v>9</v>
      </c>
      <c r="B27542">
        <v>11.8076805296076</v>
      </c>
      <c r="C27542">
        <v>52.0255</v>
      </c>
      <c r="D27542">
        <v>10.5271</v>
      </c>
      <c r="E27542">
        <v>13.1558</v>
      </c>
      <c r="F27542">
        <v>11.9550157840345</v>
      </c>
      <c r="G27542">
        <v>12.7304</v>
      </c>
      <c r="H27542">
        <v>47.9897855576313</v>
      </c>
      <c r="I27542">
        <v>5.42307692307692</v>
      </c>
    </row>
    <row r="27543" spans="1:9">
      <c r="A27543">
        <v>9</v>
      </c>
      <c r="B27543">
        <v>12.0770702455739</v>
      </c>
      <c r="C27543">
        <v>45.1043</v>
      </c>
      <c r="D27543">
        <v>11.4837</v>
      </c>
      <c r="E27543">
        <v>14.0451</v>
      </c>
      <c r="F27543">
        <v>12.6100437655855</v>
      </c>
      <c r="G27543">
        <v>13.086</v>
      </c>
      <c r="H27543">
        <v>49.8916809442223</v>
      </c>
      <c r="I27543">
        <v>5.76470588235294</v>
      </c>
    </row>
    <row r="27544" spans="1:9">
      <c r="A27544">
        <v>9</v>
      </c>
      <c r="B27544">
        <v>11.3845411419699</v>
      </c>
      <c r="C27544">
        <v>51.5744</v>
      </c>
      <c r="D27544">
        <v>10.8265</v>
      </c>
      <c r="E27544">
        <v>13.3581</v>
      </c>
      <c r="F27544">
        <v>12.0453403373329</v>
      </c>
      <c r="G27544">
        <v>11.6878</v>
      </c>
      <c r="H27544">
        <v>46.1086079006382</v>
      </c>
      <c r="I27544">
        <v>5.16363636363636</v>
      </c>
    </row>
    <row r="27545" spans="1:9">
      <c r="A27545">
        <v>9</v>
      </c>
      <c r="B27545">
        <v>13.1592165949464</v>
      </c>
      <c r="C27545">
        <v>47.2661</v>
      </c>
      <c r="D27545">
        <v>12.2259</v>
      </c>
      <c r="E27545">
        <v>14.5122</v>
      </c>
      <c r="F27545">
        <v>12.6609178307929</v>
      </c>
      <c r="G27545">
        <v>12.1222</v>
      </c>
      <c r="H27545">
        <v>50.4810548383537</v>
      </c>
      <c r="I27545">
        <v>6.28888888888888</v>
      </c>
    </row>
    <row r="27546" spans="1:9">
      <c r="A27546">
        <v>9</v>
      </c>
      <c r="B27546">
        <v>11.4924154388212</v>
      </c>
      <c r="C27546">
        <v>49.3688</v>
      </c>
      <c r="D27546">
        <v>11.3198</v>
      </c>
      <c r="E27546">
        <v>13.0226</v>
      </c>
      <c r="F27546">
        <v>11.6911284817171</v>
      </c>
      <c r="G27546">
        <v>11.4143</v>
      </c>
      <c r="H27546">
        <v>45.829996796925</v>
      </c>
      <c r="I27546">
        <v>5.16071428571428</v>
      </c>
    </row>
    <row r="27547" spans="1:9">
      <c r="A27547">
        <v>9</v>
      </c>
      <c r="B27547">
        <v>10.6332008142239</v>
      </c>
      <c r="C27547">
        <v>63.407</v>
      </c>
      <c r="D27547">
        <v>9.6064</v>
      </c>
      <c r="E27547">
        <v>12.6654</v>
      </c>
      <c r="F27547">
        <v>11.2158383625774</v>
      </c>
      <c r="G27547">
        <v>9.7949</v>
      </c>
      <c r="H27547">
        <v>42.1321244599534</v>
      </c>
      <c r="I27547">
        <v>4.4375</v>
      </c>
    </row>
    <row r="27548" spans="1:9">
      <c r="A27548">
        <v>9</v>
      </c>
      <c r="B27548">
        <v>12.6260900106183</v>
      </c>
      <c r="C27548">
        <v>52.3242</v>
      </c>
      <c r="D27548">
        <v>11.547</v>
      </c>
      <c r="E27548">
        <v>13.4144</v>
      </c>
      <c r="F27548">
        <v>11.6339709604245</v>
      </c>
      <c r="G27548">
        <v>11.395</v>
      </c>
      <c r="H27548">
        <v>47.1479212611288</v>
      </c>
      <c r="I27548">
        <v>5.54545454545454</v>
      </c>
    </row>
    <row r="27549" spans="1:9">
      <c r="A27549">
        <v>9</v>
      </c>
      <c r="B27549">
        <v>8.86232598138405</v>
      </c>
      <c r="C27549">
        <v>66.852</v>
      </c>
      <c r="D27549">
        <v>8.6328</v>
      </c>
      <c r="E27549">
        <v>11.3037</v>
      </c>
      <c r="F27549">
        <v>10.2825623434141</v>
      </c>
      <c r="G27549">
        <v>8.6709</v>
      </c>
      <c r="H27549">
        <v>37.9853129637123</v>
      </c>
      <c r="I27549">
        <v>3.60714285714285</v>
      </c>
    </row>
    <row r="27550" spans="1:9">
      <c r="A27550">
        <v>9</v>
      </c>
      <c r="B27550">
        <v>12.9756714441501</v>
      </c>
      <c r="C27550">
        <v>49.2659</v>
      </c>
      <c r="D27550">
        <v>11.701</v>
      </c>
      <c r="E27550">
        <v>13.6696</v>
      </c>
      <c r="F27550">
        <v>12.0576385623699</v>
      </c>
      <c r="G27550">
        <v>12.4497</v>
      </c>
      <c r="H27550">
        <v>48.2961520486057</v>
      </c>
      <c r="I27550">
        <v>5.75510204081632</v>
      </c>
    </row>
    <row r="27551" spans="1:9">
      <c r="A27551">
        <v>9</v>
      </c>
      <c r="B27551">
        <v>12.4052146682399</v>
      </c>
      <c r="C27551">
        <v>51.6435</v>
      </c>
      <c r="D27551">
        <v>11.2299</v>
      </c>
      <c r="E27551">
        <v>13.8837</v>
      </c>
      <c r="F27551">
        <v>12.3133844779855</v>
      </c>
      <c r="G27551">
        <v>12.0496</v>
      </c>
      <c r="H27551">
        <v>48.1747299627847</v>
      </c>
      <c r="I27551">
        <v>5.69565217391304</v>
      </c>
    </row>
    <row r="27552" spans="1:9">
      <c r="A27552">
        <v>9</v>
      </c>
      <c r="B27552">
        <v>12.9183821942446</v>
      </c>
      <c r="C27552">
        <v>45.9004</v>
      </c>
      <c r="D27552">
        <v>12.2527</v>
      </c>
      <c r="E27552">
        <v>14.9609</v>
      </c>
      <c r="F27552">
        <v>13.1087833095778</v>
      </c>
      <c r="G27552">
        <v>12.1924</v>
      </c>
      <c r="H27552">
        <v>51.5029226618705</v>
      </c>
      <c r="I27552">
        <v>6.46875</v>
      </c>
    </row>
    <row r="27553" spans="1:9">
      <c r="A27553">
        <v>9</v>
      </c>
      <c r="B27553">
        <v>9.75972064393939</v>
      </c>
      <c r="C27553">
        <v>57.3718</v>
      </c>
      <c r="D27553">
        <v>9.5933</v>
      </c>
      <c r="E27553">
        <v>12.1207</v>
      </c>
      <c r="F27553">
        <v>11.2019953226472</v>
      </c>
      <c r="G27553">
        <v>10.5712</v>
      </c>
      <c r="H27553">
        <v>41.2392676767676</v>
      </c>
      <c r="I27553">
        <v>4.15151515151515</v>
      </c>
    </row>
    <row r="27554" spans="1:9">
      <c r="A27554">
        <v>9</v>
      </c>
      <c r="B27554">
        <v>11.5743074523783</v>
      </c>
      <c r="C27554">
        <v>57.4065</v>
      </c>
      <c r="D27554">
        <v>10.3001</v>
      </c>
      <c r="E27554">
        <v>12.6931</v>
      </c>
      <c r="F27554">
        <v>11.3411311034599</v>
      </c>
      <c r="G27554">
        <v>11.2916</v>
      </c>
      <c r="H27554">
        <v>44.7170546953325</v>
      </c>
      <c r="I27554">
        <v>4.95744680851063</v>
      </c>
    </row>
    <row r="27555" spans="1:9">
      <c r="A27555">
        <v>9</v>
      </c>
      <c r="B27555">
        <v>11.890313914249</v>
      </c>
      <c r="C27555">
        <v>49.6721</v>
      </c>
      <c r="D27555">
        <v>11.4672</v>
      </c>
      <c r="E27555">
        <v>14.029</v>
      </c>
      <c r="F27555">
        <v>12.4499907714978</v>
      </c>
      <c r="G27555">
        <v>11.49</v>
      </c>
      <c r="H27555">
        <v>45.4213252413215</v>
      </c>
      <c r="I27555">
        <v>5.11627906976744</v>
      </c>
    </row>
    <row r="27556" spans="1:9">
      <c r="A27556">
        <v>9</v>
      </c>
      <c r="B27556">
        <v>12.7145602694334</v>
      </c>
      <c r="C27556">
        <v>50.5441</v>
      </c>
      <c r="D27556">
        <v>11.6506</v>
      </c>
      <c r="E27556">
        <v>14.7298</v>
      </c>
      <c r="F27556">
        <v>12.9019584167883</v>
      </c>
      <c r="G27556">
        <v>11.8343</v>
      </c>
      <c r="H27556">
        <v>47.0694768863056</v>
      </c>
      <c r="I27556">
        <v>5.51219512195121</v>
      </c>
    </row>
    <row r="27557" spans="1:9">
      <c r="A27557">
        <v>9</v>
      </c>
      <c r="B27557">
        <v>11.8534147296944</v>
      </c>
      <c r="C27557">
        <v>47.9653</v>
      </c>
      <c r="D27557">
        <v>11.4223</v>
      </c>
      <c r="E27557">
        <v>14.2494</v>
      </c>
      <c r="F27557">
        <v>12.7100831245522</v>
      </c>
      <c r="G27557">
        <v>12.0713</v>
      </c>
      <c r="H27557">
        <v>50.0658788195351</v>
      </c>
      <c r="I27557">
        <v>5.96428571428571</v>
      </c>
    </row>
    <row r="27558" spans="1:9">
      <c r="A27558">
        <v>9</v>
      </c>
      <c r="B27558">
        <v>11.2911446061446</v>
      </c>
      <c r="C27558">
        <v>55.3749</v>
      </c>
      <c r="D27558">
        <v>10.2491</v>
      </c>
      <c r="E27558">
        <v>12.7174</v>
      </c>
      <c r="F27558">
        <v>11.5424219617724</v>
      </c>
      <c r="G27558">
        <v>11.6745</v>
      </c>
      <c r="H27558">
        <v>43.9017479017478</v>
      </c>
      <c r="I27558">
        <v>4.72972972972973</v>
      </c>
    </row>
    <row r="27559" spans="1:9">
      <c r="A27559">
        <v>9</v>
      </c>
      <c r="B27559">
        <v>11.3958172873293</v>
      </c>
      <c r="C27559">
        <v>55.6367</v>
      </c>
      <c r="D27559">
        <v>10.5123</v>
      </c>
      <c r="E27559">
        <v>11.4771</v>
      </c>
      <c r="F27559">
        <v>10.1790292894277</v>
      </c>
      <c r="G27559">
        <v>11.1455</v>
      </c>
      <c r="H27559">
        <v>43.940605349754</v>
      </c>
      <c r="I27559">
        <v>4.79487179487179</v>
      </c>
    </row>
    <row r="27560" spans="1:9">
      <c r="A27560">
        <v>9</v>
      </c>
      <c r="B27560">
        <v>11.4476004607393</v>
      </c>
      <c r="C27560">
        <v>60.5643</v>
      </c>
      <c r="D27560">
        <v>9.9865</v>
      </c>
      <c r="E27560">
        <v>13.8069</v>
      </c>
      <c r="F27560">
        <v>12.2483466032376</v>
      </c>
      <c r="G27560">
        <v>10.8501</v>
      </c>
      <c r="H27560">
        <v>46.8767739551865</v>
      </c>
      <c r="I27560">
        <v>5.42553191489361</v>
      </c>
    </row>
    <row r="27561" spans="1:9">
      <c r="A27561">
        <v>9</v>
      </c>
      <c r="B27561">
        <v>11.0401776556776</v>
      </c>
      <c r="C27561">
        <v>58.3681</v>
      </c>
      <c r="D27561">
        <v>9.8279</v>
      </c>
      <c r="E27561">
        <v>12.8581</v>
      </c>
      <c r="F27561">
        <v>11.6602540378443</v>
      </c>
      <c r="G27561">
        <v>11.3685</v>
      </c>
      <c r="H27561">
        <v>44.8923992673992</v>
      </c>
      <c r="I27561">
        <v>4.91666666666666</v>
      </c>
    </row>
    <row r="27562" spans="1:9">
      <c r="A27562">
        <v>9</v>
      </c>
      <c r="B27562">
        <v>10.2591861391396</v>
      </c>
      <c r="C27562">
        <v>45.4423</v>
      </c>
      <c r="D27562">
        <v>10.5011</v>
      </c>
      <c r="E27562">
        <v>13.794</v>
      </c>
      <c r="F27562">
        <v>12.3158850511217</v>
      </c>
      <c r="G27562">
        <v>12.736</v>
      </c>
      <c r="H27562">
        <v>43.9026597627898</v>
      </c>
      <c r="I27562">
        <v>4.25</v>
      </c>
    </row>
    <row r="27563" spans="1:9">
      <c r="A27563">
        <v>9</v>
      </c>
      <c r="B27563">
        <v>12.2957637543179</v>
      </c>
      <c r="C27563">
        <v>47.5952</v>
      </c>
      <c r="D27563">
        <v>11.4945</v>
      </c>
      <c r="E27563">
        <v>13.7787</v>
      </c>
      <c r="F27563">
        <v>12.3419873299382</v>
      </c>
      <c r="G27563">
        <v>12.5793</v>
      </c>
      <c r="H27563">
        <v>49.3679501221669</v>
      </c>
      <c r="I27563">
        <v>5.83636363636363</v>
      </c>
    </row>
    <row r="27564" spans="1:9">
      <c r="A27564">
        <v>9</v>
      </c>
      <c r="B27564">
        <v>11.468299497113</v>
      </c>
      <c r="C27564">
        <v>50.3113</v>
      </c>
      <c r="D27564">
        <v>10.9773</v>
      </c>
      <c r="E27564">
        <v>14.0169</v>
      </c>
      <c r="F27564">
        <v>12.5595300817882</v>
      </c>
      <c r="G27564">
        <v>11.848</v>
      </c>
      <c r="H27564">
        <v>44.5659775252995</v>
      </c>
      <c r="I27564">
        <v>4.86153846153846</v>
      </c>
    </row>
    <row r="27565" spans="1:9">
      <c r="A27565">
        <v>9</v>
      </c>
      <c r="B27565">
        <v>12.0187092552938</v>
      </c>
      <c r="C27565">
        <v>48.0893</v>
      </c>
      <c r="D27565">
        <v>11.7081</v>
      </c>
      <c r="E27565">
        <v>13.6555</v>
      </c>
      <c r="F27565">
        <v>12.1287092917527</v>
      </c>
      <c r="G27565">
        <v>11.6055</v>
      </c>
      <c r="H27565">
        <v>45.91615512729</v>
      </c>
      <c r="I27565">
        <v>5.22222222222222</v>
      </c>
    </row>
    <row r="27566" spans="1:9">
      <c r="A27566">
        <v>9</v>
      </c>
      <c r="B27566">
        <v>10.4121428571428</v>
      </c>
      <c r="C27566">
        <v>64.326</v>
      </c>
      <c r="D27566">
        <v>9.1315</v>
      </c>
      <c r="E27566">
        <v>11.463</v>
      </c>
      <c r="F27566">
        <v>10.3192505471139</v>
      </c>
      <c r="G27566">
        <v>10.2884</v>
      </c>
      <c r="H27566">
        <v>42.0274725274725</v>
      </c>
      <c r="I27566">
        <v>4.39285714285714</v>
      </c>
    </row>
    <row r="27567" spans="1:9">
      <c r="A27567">
        <v>9</v>
      </c>
      <c r="B27567">
        <v>11.5398319748319</v>
      </c>
      <c r="C27567">
        <v>56.869</v>
      </c>
      <c r="D27567">
        <v>10.0934</v>
      </c>
      <c r="E27567">
        <v>13.5428</v>
      </c>
      <c r="F27567">
        <v>12.1893658347268</v>
      </c>
      <c r="G27567">
        <v>11.8703</v>
      </c>
      <c r="H27567">
        <v>44.6678106678106</v>
      </c>
      <c r="I27567">
        <v>4.88888888888888</v>
      </c>
    </row>
    <row r="27568" spans="1:9">
      <c r="A27568">
        <v>9</v>
      </c>
      <c r="B27568">
        <v>12.8595212645219</v>
      </c>
      <c r="C27568">
        <v>51.4505</v>
      </c>
      <c r="D27568">
        <v>11.0972</v>
      </c>
      <c r="E27568">
        <v>13.938</v>
      </c>
      <c r="F27568">
        <v>12.4220756844806</v>
      </c>
      <c r="G27568">
        <v>12.9736</v>
      </c>
      <c r="H27568">
        <v>52.1351395967891</v>
      </c>
      <c r="I27568">
        <v>6.44897959183673</v>
      </c>
    </row>
    <row r="27569" spans="1:9">
      <c r="A27569">
        <v>9</v>
      </c>
      <c r="B27569">
        <v>11.7351073762838</v>
      </c>
      <c r="C27569">
        <v>53.4186</v>
      </c>
      <c r="D27569">
        <v>11.2384</v>
      </c>
      <c r="E27569">
        <v>14.5381</v>
      </c>
      <c r="F27569">
        <v>12.7467943448089</v>
      </c>
      <c r="G27569">
        <v>10.6349</v>
      </c>
      <c r="H27569">
        <v>46.4758792405851</v>
      </c>
      <c r="I27569">
        <v>5.38095238095238</v>
      </c>
    </row>
    <row r="27570" spans="1:9">
      <c r="A27570">
        <v>9</v>
      </c>
      <c r="B27570">
        <v>11.971392370226</v>
      </c>
      <c r="C27570">
        <v>51.7171</v>
      </c>
      <c r="D27570">
        <v>10.9333</v>
      </c>
      <c r="E27570">
        <v>14.2594</v>
      </c>
      <c r="F27570">
        <v>12.7100831245522</v>
      </c>
      <c r="G27570">
        <v>12.1434</v>
      </c>
      <c r="H27570">
        <v>45.3996104665932</v>
      </c>
      <c r="I27570">
        <v>5.06122448979591</v>
      </c>
    </row>
    <row r="27571" spans="1:9">
      <c r="A27571">
        <v>9</v>
      </c>
      <c r="B27571">
        <v>11.499524187153</v>
      </c>
      <c r="C27571">
        <v>59.5404</v>
      </c>
      <c r="D27571">
        <v>10.5156</v>
      </c>
      <c r="E27571">
        <v>13.3525</v>
      </c>
      <c r="F27571">
        <v>11.5933784884731</v>
      </c>
      <c r="G27571">
        <v>10.0429</v>
      </c>
      <c r="H27571">
        <v>43.3468146973301</v>
      </c>
      <c r="I27571">
        <v>4.69230769230769</v>
      </c>
    </row>
    <row r="27572" spans="1:9">
      <c r="A27572">
        <v>9</v>
      </c>
      <c r="B27572">
        <v>13.0684908062234</v>
      </c>
      <c r="C27572">
        <v>38.0915</v>
      </c>
      <c r="D27572">
        <v>12.4269</v>
      </c>
      <c r="E27572">
        <v>15.0559</v>
      </c>
      <c r="F27572">
        <v>13.2990984348839</v>
      </c>
      <c r="G27572">
        <v>14.401</v>
      </c>
      <c r="H27572">
        <v>50.3129420084865</v>
      </c>
      <c r="I27572">
        <v>5.82142857142857</v>
      </c>
    </row>
    <row r="27573" spans="1:9">
      <c r="A27573">
        <v>9</v>
      </c>
      <c r="B27573">
        <v>12.684564804884</v>
      </c>
      <c r="C27573">
        <v>47.3184</v>
      </c>
      <c r="D27573">
        <v>11.869</v>
      </c>
      <c r="E27573">
        <v>14.9521</v>
      </c>
      <c r="F27573">
        <v>13.1604770615186</v>
      </c>
      <c r="G27573">
        <v>12.3186</v>
      </c>
      <c r="H27573">
        <v>46.7770398481973</v>
      </c>
      <c r="I27573">
        <v>5.41176470588235</v>
      </c>
    </row>
    <row r="27574" spans="1:9">
      <c r="A27574">
        <v>9</v>
      </c>
      <c r="B27574">
        <v>11.3186946141422</v>
      </c>
      <c r="C27574">
        <v>55.2322</v>
      </c>
      <c r="D27574">
        <v>10.3602</v>
      </c>
      <c r="E27574">
        <v>13.4127</v>
      </c>
      <c r="F27574">
        <v>12.0741625250992</v>
      </c>
      <c r="G27574">
        <v>11.5092</v>
      </c>
      <c r="H27574">
        <v>45.3030217915408</v>
      </c>
      <c r="I27574">
        <v>5.02127659574468</v>
      </c>
    </row>
    <row r="27575" spans="1:9">
      <c r="A27575">
        <v>9</v>
      </c>
      <c r="B27575">
        <v>11.8044235294117</v>
      </c>
      <c r="C27575">
        <v>48.3395</v>
      </c>
      <c r="D27575">
        <v>11.2663</v>
      </c>
      <c r="E27575">
        <v>13.924</v>
      </c>
      <c r="F27575">
        <v>12.4868329805051</v>
      </c>
      <c r="G27575">
        <v>12.2378</v>
      </c>
      <c r="H27575">
        <v>47.5279034690799</v>
      </c>
      <c r="I27575">
        <v>5.4313725490196</v>
      </c>
    </row>
    <row r="27576" spans="1:9">
      <c r="A27576">
        <v>9</v>
      </c>
      <c r="B27576">
        <v>11.0922429850024</v>
      </c>
      <c r="C27576">
        <v>62.3546</v>
      </c>
      <c r="D27576">
        <v>9.9638</v>
      </c>
      <c r="E27576">
        <v>11.8106</v>
      </c>
      <c r="F27576">
        <v>10.1252530319442</v>
      </c>
      <c r="G27576">
        <v>9.8948</v>
      </c>
      <c r="H27576">
        <v>44.9747218190614</v>
      </c>
      <c r="I27576">
        <v>5.05128205128205</v>
      </c>
    </row>
    <row r="27577" spans="1:9">
      <c r="A27577">
        <v>9</v>
      </c>
      <c r="B27577">
        <v>10.8380165001162</v>
      </c>
      <c r="C27577">
        <v>59.0615</v>
      </c>
      <c r="D27577">
        <v>9.7655</v>
      </c>
      <c r="E27577">
        <v>12.7946</v>
      </c>
      <c r="F27577">
        <v>11.5933784884731</v>
      </c>
      <c r="G27577">
        <v>11.041</v>
      </c>
      <c r="H27577">
        <v>43.9702726779766</v>
      </c>
      <c r="I27577">
        <v>4.75</v>
      </c>
    </row>
    <row r="27578" spans="1:9">
      <c r="A27578">
        <v>9</v>
      </c>
      <c r="B27578">
        <v>12.3240612666791</v>
      </c>
      <c r="C27578">
        <v>42.2819</v>
      </c>
      <c r="D27578">
        <v>11.9358</v>
      </c>
      <c r="E27578">
        <v>15.2454</v>
      </c>
      <c r="F27578">
        <v>13.4318516770401</v>
      </c>
      <c r="G27578">
        <v>13.2689</v>
      </c>
      <c r="H27578">
        <v>48.0177284971496</v>
      </c>
      <c r="I27578">
        <v>5.45098039215686</v>
      </c>
    </row>
    <row r="27579" spans="1:9">
      <c r="A27579">
        <v>9</v>
      </c>
      <c r="B27579">
        <v>11.4141870265389</v>
      </c>
      <c r="C27579">
        <v>50.5272</v>
      </c>
      <c r="D27579">
        <v>11.3647</v>
      </c>
      <c r="E27579">
        <v>13.4601</v>
      </c>
      <c r="F27579">
        <v>11.9622865745947</v>
      </c>
      <c r="G27579">
        <v>10.8571</v>
      </c>
      <c r="H27579">
        <v>45.4697737420358</v>
      </c>
      <c r="I27579">
        <v>5.12903225806451</v>
      </c>
    </row>
    <row r="27580" spans="1:9">
      <c r="A27580">
        <v>9</v>
      </c>
      <c r="B27580">
        <v>11.1943085106383</v>
      </c>
      <c r="C27580">
        <v>56.053</v>
      </c>
      <c r="D27580">
        <v>10.1115</v>
      </c>
      <c r="E27580">
        <v>12.3427</v>
      </c>
      <c r="F27580">
        <v>11.2462112512353</v>
      </c>
      <c r="G27580">
        <v>11.647</v>
      </c>
      <c r="H27580">
        <v>45.395744680851</v>
      </c>
      <c r="I27580">
        <v>5</v>
      </c>
    </row>
    <row r="27581" spans="1:9">
      <c r="A27581">
        <v>9</v>
      </c>
      <c r="B27581">
        <v>13.4570546129374</v>
      </c>
      <c r="C27581">
        <v>45.3265</v>
      </c>
      <c r="D27581">
        <v>12.2514</v>
      </c>
      <c r="E27581">
        <v>15.1012</v>
      </c>
      <c r="F27581">
        <v>13.2469507659595</v>
      </c>
      <c r="G27581">
        <v>13.0497</v>
      </c>
      <c r="H27581">
        <v>50.9644750795334</v>
      </c>
      <c r="I27581">
        <v>6.32608695652173</v>
      </c>
    </row>
    <row r="27582" spans="1:9">
      <c r="A27582">
        <v>9</v>
      </c>
      <c r="B27582">
        <v>12.0793572218535</v>
      </c>
      <c r="C27582">
        <v>52.2586</v>
      </c>
      <c r="D27582">
        <v>11.1271</v>
      </c>
      <c r="E27582">
        <v>13.6169</v>
      </c>
      <c r="F27582">
        <v>12.0954534096587</v>
      </c>
      <c r="G27582">
        <v>11.6802</v>
      </c>
      <c r="H27582">
        <v>47.0349480203494</v>
      </c>
      <c r="I27582">
        <v>5.45454545454545</v>
      </c>
    </row>
    <row r="27583" spans="1:9">
      <c r="A27583">
        <v>9</v>
      </c>
      <c r="B27583">
        <v>9.68996355274684</v>
      </c>
      <c r="C27583">
        <v>63.1428</v>
      </c>
      <c r="D27583">
        <v>8.7203</v>
      </c>
      <c r="E27583">
        <v>11.9866</v>
      </c>
      <c r="F27583">
        <v>11.1179824676</v>
      </c>
      <c r="G27583">
        <v>10.628</v>
      </c>
      <c r="H27583">
        <v>43.2299461894631</v>
      </c>
      <c r="I27583">
        <v>4.47540983606557</v>
      </c>
    </row>
    <row r="27584" spans="1:9">
      <c r="A27584">
        <v>9</v>
      </c>
      <c r="B27584">
        <v>11.6377745923002</v>
      </c>
      <c r="C27584">
        <v>54.653</v>
      </c>
      <c r="D27584">
        <v>10.5714</v>
      </c>
      <c r="E27584">
        <v>12.4766</v>
      </c>
      <c r="F27584">
        <v>11.2158383625774</v>
      </c>
      <c r="G27584">
        <v>11.621</v>
      </c>
      <c r="H27584">
        <v>46.6804862610767</v>
      </c>
      <c r="I27584">
        <v>5.32692307692307</v>
      </c>
    </row>
    <row r="27585" spans="1:9">
      <c r="A27585">
        <v>9</v>
      </c>
      <c r="B27585">
        <v>10.5980285356213</v>
      </c>
      <c r="C27585">
        <v>60.4073</v>
      </c>
      <c r="D27585">
        <v>9.7051</v>
      </c>
      <c r="E27585">
        <v>12.7215</v>
      </c>
      <c r="F27585">
        <v>11.4698955385991</v>
      </c>
      <c r="G27585">
        <v>10.4615</v>
      </c>
      <c r="H27585">
        <v>43.1120215945242</v>
      </c>
      <c r="I27585">
        <v>4.60869565217391</v>
      </c>
    </row>
    <row r="27586" spans="1:9">
      <c r="A27586">
        <v>9</v>
      </c>
      <c r="B27586">
        <v>12.3141558441558</v>
      </c>
      <c r="C27586">
        <v>50.1356</v>
      </c>
      <c r="D27586">
        <v>11.4834</v>
      </c>
      <c r="E27586">
        <v>13.9411</v>
      </c>
      <c r="F27586">
        <v>12.3419873299382</v>
      </c>
      <c r="G27586">
        <v>11.839</v>
      </c>
      <c r="H27586">
        <v>45.9639249639249</v>
      </c>
      <c r="I27586">
        <v>5.24242424242424</v>
      </c>
    </row>
    <row r="27587" spans="1:9">
      <c r="A27587">
        <v>9</v>
      </c>
      <c r="B27587">
        <v>11.8750847825497</v>
      </c>
      <c r="C27587">
        <v>48.9788</v>
      </c>
      <c r="D27587">
        <v>11.192</v>
      </c>
      <c r="E27587">
        <v>13.3564</v>
      </c>
      <c r="F27587">
        <v>12.0429084673232</v>
      </c>
      <c r="G27587">
        <v>12.2937</v>
      </c>
      <c r="H27587">
        <v>45.8384790688841</v>
      </c>
      <c r="I27587">
        <v>5.11290322580645</v>
      </c>
    </row>
    <row r="27588" spans="1:9">
      <c r="A27588">
        <v>9</v>
      </c>
      <c r="B27588">
        <v>12.3683493589743</v>
      </c>
      <c r="C27588">
        <v>44.6489</v>
      </c>
      <c r="D27588">
        <v>11.8474</v>
      </c>
      <c r="E27588">
        <v>14.2221</v>
      </c>
      <c r="F27588">
        <v>12.6973430143757</v>
      </c>
      <c r="G27588">
        <v>12.7977</v>
      </c>
      <c r="H27588">
        <v>49.1465201465201</v>
      </c>
      <c r="I27588">
        <v>5.76923076923076</v>
      </c>
    </row>
    <row r="27589" spans="1:9">
      <c r="A27589">
        <v>9</v>
      </c>
      <c r="B27589">
        <v>9.2980404589372</v>
      </c>
      <c r="C27589">
        <v>73.5019</v>
      </c>
      <c r="D27589">
        <v>7.6734</v>
      </c>
      <c r="E27589">
        <v>11.4945</v>
      </c>
      <c r="F27589">
        <v>10.4891225468501</v>
      </c>
      <c r="G27589">
        <v>9.285</v>
      </c>
      <c r="H27589">
        <v>39.8474235104669</v>
      </c>
      <c r="I27589">
        <v>3.95652173913043</v>
      </c>
    </row>
    <row r="27590" spans="1:9">
      <c r="A27590">
        <v>9</v>
      </c>
      <c r="B27590">
        <v>11.136309650053</v>
      </c>
      <c r="C27590">
        <v>60.6078</v>
      </c>
      <c r="D27590">
        <v>9.8985</v>
      </c>
      <c r="E27590">
        <v>12.866</v>
      </c>
      <c r="F27590">
        <v>11.4698955385991</v>
      </c>
      <c r="G27590">
        <v>10.6438</v>
      </c>
      <c r="H27590">
        <v>44.2539766702014</v>
      </c>
      <c r="I27590">
        <v>4.8695652173913</v>
      </c>
    </row>
    <row r="27591" spans="1:9">
      <c r="A27591">
        <v>9</v>
      </c>
      <c r="B27591">
        <v>9.50483125055656</v>
      </c>
      <c r="C27591">
        <v>64.0668</v>
      </c>
      <c r="D27591">
        <v>9.1318</v>
      </c>
      <c r="E27591">
        <v>12.1557</v>
      </c>
      <c r="F27591">
        <v>11.0042361665663</v>
      </c>
      <c r="G27591">
        <v>9.2325</v>
      </c>
      <c r="H27591">
        <v>41.159785093057</v>
      </c>
      <c r="I27591">
        <v>4.22033898305084</v>
      </c>
    </row>
    <row r="27592" spans="1:9">
      <c r="A27592">
        <v>9</v>
      </c>
      <c r="B27592">
        <v>12.0622486772486</v>
      </c>
      <c r="C27592">
        <v>53.4876</v>
      </c>
      <c r="D27592">
        <v>10.8295</v>
      </c>
      <c r="E27592">
        <v>13.6026</v>
      </c>
      <c r="F27592">
        <v>12.1417410033006</v>
      </c>
      <c r="G27592">
        <v>11.94</v>
      </c>
      <c r="H27592">
        <v>49.5268959435626</v>
      </c>
      <c r="I27592">
        <v>5.92857142857142</v>
      </c>
    </row>
    <row r="27593" spans="1:9">
      <c r="A27593">
        <v>9</v>
      </c>
      <c r="B27593">
        <v>11.4318219461697</v>
      </c>
      <c r="C27593">
        <v>60.1148</v>
      </c>
      <c r="D27593">
        <v>9.9081</v>
      </c>
      <c r="E27593">
        <v>12.1001</v>
      </c>
      <c r="F27593">
        <v>10.7919372247397</v>
      </c>
      <c r="G27593">
        <v>11.145</v>
      </c>
      <c r="H27593">
        <v>43.8811762072631</v>
      </c>
      <c r="I27593">
        <v>4.78571428571428</v>
      </c>
    </row>
    <row r="27594" spans="1:9">
      <c r="A27594">
        <v>9</v>
      </c>
      <c r="B27594">
        <v>13.017964347326</v>
      </c>
      <c r="C27594">
        <v>48.5272</v>
      </c>
      <c r="D27594">
        <v>12.171</v>
      </c>
      <c r="E27594">
        <v>15.718</v>
      </c>
      <c r="F27594">
        <v>13.6161529144366</v>
      </c>
      <c r="G27594">
        <v>11.6696</v>
      </c>
      <c r="H27594">
        <v>49.2242029263305</v>
      </c>
      <c r="I27594">
        <v>6.02702702702702</v>
      </c>
    </row>
    <row r="27595" spans="1:9">
      <c r="A27595">
        <v>9</v>
      </c>
      <c r="B27595">
        <v>11.7284961720743</v>
      </c>
      <c r="C27595">
        <v>51.6841</v>
      </c>
      <c r="D27595">
        <v>11.0907</v>
      </c>
      <c r="E27595">
        <v>14.3713</v>
      </c>
      <c r="F27595">
        <v>12.7566545338198</v>
      </c>
      <c r="G27595">
        <v>11.5014</v>
      </c>
      <c r="H27595">
        <v>45.5965184104994</v>
      </c>
      <c r="I27595">
        <v>5.13461538461538</v>
      </c>
    </row>
    <row r="27596" spans="1:9">
      <c r="A27596">
        <v>9</v>
      </c>
      <c r="B27596">
        <v>12.2006612467432</v>
      </c>
      <c r="C27596">
        <v>54.6351</v>
      </c>
      <c r="D27596">
        <v>11.2082</v>
      </c>
      <c r="E27596">
        <v>14.3616</v>
      </c>
      <c r="F27596">
        <v>12.5235326648573</v>
      </c>
      <c r="G27596">
        <v>10.9004</v>
      </c>
      <c r="H27596">
        <v>46.1737913731544</v>
      </c>
      <c r="I27596">
        <v>5.32558139534883</v>
      </c>
    </row>
    <row r="27597" spans="1:9">
      <c r="A27597">
        <v>9</v>
      </c>
      <c r="B27597">
        <v>11.6389645966014</v>
      </c>
      <c r="C27597">
        <v>55.3782</v>
      </c>
      <c r="D27597">
        <v>10.8491</v>
      </c>
      <c r="E27597">
        <v>14.2117</v>
      </c>
      <c r="F27597">
        <v>12.525319276385</v>
      </c>
      <c r="G27597">
        <v>10.7767</v>
      </c>
      <c r="H27597">
        <v>45.1074616903523</v>
      </c>
      <c r="I27597">
        <v>5.07317073170731</v>
      </c>
    </row>
    <row r="27598" spans="1:9">
      <c r="A27598">
        <v>9</v>
      </c>
      <c r="B27598">
        <v>11.6023299791811</v>
      </c>
      <c r="C27598">
        <v>57.7693</v>
      </c>
      <c r="D27598">
        <v>9.9354</v>
      </c>
      <c r="E27598">
        <v>12.5837</v>
      </c>
      <c r="F27598">
        <v>11.4207535832068</v>
      </c>
      <c r="G27598">
        <v>12.0194</v>
      </c>
      <c r="H27598">
        <v>44.9133240804996</v>
      </c>
      <c r="I27598">
        <v>4.92727272727272</v>
      </c>
    </row>
    <row r="27599" spans="1:9">
      <c r="A27599">
        <v>9</v>
      </c>
      <c r="B27599">
        <v>11.5258329692733</v>
      </c>
      <c r="C27599">
        <v>62.8023</v>
      </c>
      <c r="D27599">
        <v>9.765</v>
      </c>
      <c r="E27599">
        <v>12.3572</v>
      </c>
      <c r="F27599">
        <v>10.8528126595931</v>
      </c>
      <c r="G27599">
        <v>10.7447</v>
      </c>
      <c r="H27599">
        <v>42.4264234745886</v>
      </c>
      <c r="I27599">
        <v>4.5</v>
      </c>
    </row>
    <row r="27600" spans="1:9">
      <c r="A27600">
        <v>9</v>
      </c>
      <c r="B27600">
        <v>11.727622683106</v>
      </c>
      <c r="C27600">
        <v>46.3116</v>
      </c>
      <c r="D27600">
        <v>11.2446</v>
      </c>
      <c r="E27600">
        <v>13.0178</v>
      </c>
      <c r="F27600">
        <v>11.8684073343892</v>
      </c>
      <c r="G27600">
        <v>12.8007</v>
      </c>
      <c r="H27600">
        <v>49.0097166653057</v>
      </c>
      <c r="I27600">
        <v>5.56756756756756</v>
      </c>
    </row>
    <row r="27601" spans="1:9">
      <c r="A27601">
        <v>9</v>
      </c>
      <c r="B27601">
        <v>10.1934534344711</v>
      </c>
      <c r="C27601">
        <v>67.2596</v>
      </c>
      <c r="D27601">
        <v>9.2251</v>
      </c>
      <c r="E27601">
        <v>11.7069</v>
      </c>
      <c r="F27601">
        <v>10.0710678118654</v>
      </c>
      <c r="G27601">
        <v>8.8942</v>
      </c>
      <c r="H27601">
        <v>40.4397387273493</v>
      </c>
      <c r="I27601">
        <v>4.07142857142857</v>
      </c>
    </row>
    <row r="27602" spans="1:9">
      <c r="A27602">
        <v>9</v>
      </c>
      <c r="B27602">
        <v>12.2687168251343</v>
      </c>
      <c r="C27602">
        <v>54.5367</v>
      </c>
      <c r="D27602">
        <v>11.015</v>
      </c>
      <c r="E27602">
        <v>13.5607</v>
      </c>
      <c r="F27602">
        <v>11.9306269410929</v>
      </c>
      <c r="G27602">
        <v>11.4549</v>
      </c>
      <c r="H27602">
        <v>45.5401681135455</v>
      </c>
      <c r="I27602">
        <v>5.17073170731707</v>
      </c>
    </row>
    <row r="27603" spans="1:9">
      <c r="A27603">
        <v>9</v>
      </c>
      <c r="B27603">
        <v>12.8215862410294</v>
      </c>
      <c r="C27603">
        <v>41.2151</v>
      </c>
      <c r="D27603">
        <v>12.4682</v>
      </c>
      <c r="E27603">
        <v>15.4655</v>
      </c>
      <c r="F27603">
        <v>13.5830052442583</v>
      </c>
      <c r="G27603">
        <v>13.0518</v>
      </c>
      <c r="H27603">
        <v>50.9132392972036</v>
      </c>
      <c r="I27603">
        <v>6.17777777777777</v>
      </c>
    </row>
    <row r="27604" spans="1:9">
      <c r="A27604">
        <v>9</v>
      </c>
      <c r="B27604">
        <v>11.1069235283495</v>
      </c>
      <c r="C27604">
        <v>58.1718</v>
      </c>
      <c r="D27604">
        <v>9.9226</v>
      </c>
      <c r="E27604">
        <v>12.5021</v>
      </c>
      <c r="F27604">
        <v>11.3291656244788</v>
      </c>
      <c r="G27604">
        <v>11.305</v>
      </c>
      <c r="H27604">
        <v>46.6397842181292</v>
      </c>
      <c r="I27604">
        <v>5.27083333333333</v>
      </c>
    </row>
    <row r="27605" spans="1:9">
      <c r="A27605">
        <v>9</v>
      </c>
      <c r="B27605">
        <v>12.1212116244411</v>
      </c>
      <c r="C27605">
        <v>42.4044</v>
      </c>
      <c r="D27605">
        <v>11.8246</v>
      </c>
      <c r="E27605">
        <v>14.5586</v>
      </c>
      <c r="F27605">
        <v>12.9671591888101</v>
      </c>
      <c r="G27605">
        <v>13.2179</v>
      </c>
      <c r="H27605">
        <v>50.9418777943368</v>
      </c>
      <c r="I27605">
        <v>5.93442622950819</v>
      </c>
    </row>
    <row r="27606" spans="1:9">
      <c r="A27606">
        <v>9</v>
      </c>
      <c r="B27606">
        <v>12.4571715569653</v>
      </c>
      <c r="C27606">
        <v>48.9461</v>
      </c>
      <c r="D27606">
        <v>11.3754</v>
      </c>
      <c r="E27606">
        <v>13.9384</v>
      </c>
      <c r="F27606">
        <v>12.4462039587746</v>
      </c>
      <c r="G27606">
        <v>12.628</v>
      </c>
      <c r="H27606">
        <v>50.6964049696008</v>
      </c>
      <c r="I27606">
        <v>6.12820512820512</v>
      </c>
    </row>
    <row r="27607" spans="1:9">
      <c r="A27607">
        <v>9</v>
      </c>
      <c r="B27607">
        <v>11.0243687268885</v>
      </c>
      <c r="C27607">
        <v>62.4072</v>
      </c>
      <c r="D27607">
        <v>9.78</v>
      </c>
      <c r="E27607">
        <v>12.4704</v>
      </c>
      <c r="F27607">
        <v>11</v>
      </c>
      <c r="G27607">
        <v>10.2075</v>
      </c>
      <c r="H27607">
        <v>42.5864236661384</v>
      </c>
      <c r="I27607">
        <v>4.53333333333333</v>
      </c>
    </row>
    <row r="27608" spans="1:9">
      <c r="A27608">
        <v>9</v>
      </c>
      <c r="B27608">
        <v>13.4417553191489</v>
      </c>
      <c r="C27608">
        <v>49.2366</v>
      </c>
      <c r="D27608">
        <v>11.9963</v>
      </c>
      <c r="E27608">
        <v>14.2722</v>
      </c>
      <c r="F27608">
        <v>12.4233751915117</v>
      </c>
      <c r="G27608">
        <v>12.3724</v>
      </c>
      <c r="H27608">
        <v>50.3968794326241</v>
      </c>
      <c r="I27608">
        <v>6.28</v>
      </c>
    </row>
    <row r="27609" spans="1:9">
      <c r="A27609">
        <v>9</v>
      </c>
      <c r="B27609">
        <v>10.5462762228334</v>
      </c>
      <c r="C27609">
        <v>59.506</v>
      </c>
      <c r="D27609">
        <v>10.1823</v>
      </c>
      <c r="E27609">
        <v>12.2147</v>
      </c>
      <c r="F27609">
        <v>10.7459666924148</v>
      </c>
      <c r="G27609">
        <v>9.6149</v>
      </c>
      <c r="H27609">
        <v>42.9943644501968</v>
      </c>
      <c r="I27609">
        <v>4.61904761904761</v>
      </c>
    </row>
    <row r="27610" spans="1:9">
      <c r="A27610">
        <v>9</v>
      </c>
      <c r="B27610">
        <v>11.4492810571661</v>
      </c>
      <c r="C27610">
        <v>57.7879</v>
      </c>
      <c r="D27610">
        <v>10.0375</v>
      </c>
      <c r="E27610">
        <v>12.8272</v>
      </c>
      <c r="F27610">
        <v>11.577378887016</v>
      </c>
      <c r="G27610">
        <v>11.5984</v>
      </c>
      <c r="H27610">
        <v>44.537315170567</v>
      </c>
      <c r="I27610">
        <v>4.88095238095238</v>
      </c>
    </row>
    <row r="27611" spans="1:9">
      <c r="A27611">
        <v>9</v>
      </c>
      <c r="B27611">
        <v>10.8275063721325</v>
      </c>
      <c r="C27611">
        <v>61.3746</v>
      </c>
      <c r="D27611">
        <v>9.5319</v>
      </c>
      <c r="E27611">
        <v>12.8285</v>
      </c>
      <c r="F27611">
        <v>11.5811633032103</v>
      </c>
      <c r="G27611">
        <v>10.8327</v>
      </c>
      <c r="H27611">
        <v>44.3766638346077</v>
      </c>
      <c r="I27611">
        <v>4.84848484848484</v>
      </c>
    </row>
    <row r="27612" spans="1:9">
      <c r="A27612">
        <v>9</v>
      </c>
      <c r="B27612">
        <v>13.0607844096542</v>
      </c>
      <c r="C27612">
        <v>48.9699</v>
      </c>
      <c r="D27612">
        <v>11.7184</v>
      </c>
      <c r="E27612">
        <v>15.4051</v>
      </c>
      <c r="F27612">
        <v>13.4880884817015</v>
      </c>
      <c r="G27612">
        <v>12.6098</v>
      </c>
      <c r="H27612">
        <v>47.8083007175473</v>
      </c>
      <c r="I27612">
        <v>5.64583333333333</v>
      </c>
    </row>
    <row r="27613" spans="1:9">
      <c r="A27613">
        <v>9</v>
      </c>
      <c r="B27613">
        <v>12.465655003564</v>
      </c>
      <c r="C27613">
        <v>47.3911</v>
      </c>
      <c r="D27613">
        <v>11.4178</v>
      </c>
      <c r="E27613">
        <v>13.2689</v>
      </c>
      <c r="F27613">
        <v>11.9714995891461</v>
      </c>
      <c r="G27613">
        <v>13.0226</v>
      </c>
      <c r="H27613">
        <v>44.8622121672296</v>
      </c>
      <c r="I27613">
        <v>4.92682926829268</v>
      </c>
    </row>
    <row r="27614" spans="1:9">
      <c r="A27614">
        <v>9</v>
      </c>
      <c r="B27614">
        <v>10.0341093098656</v>
      </c>
      <c r="C27614">
        <v>64.2425</v>
      </c>
      <c r="D27614">
        <v>8.9385</v>
      </c>
      <c r="E27614">
        <v>12.6359</v>
      </c>
      <c r="F27614">
        <v>11.5060532079496</v>
      </c>
      <c r="G27614">
        <v>10.2628</v>
      </c>
      <c r="H27614">
        <v>41.0386753126447</v>
      </c>
      <c r="I27614">
        <v>4.17647058823529</v>
      </c>
    </row>
    <row r="27615" spans="1:9">
      <c r="A27615">
        <v>9</v>
      </c>
      <c r="B27615">
        <v>12.5725083986562</v>
      </c>
      <c r="C27615">
        <v>53.3825</v>
      </c>
      <c r="D27615">
        <v>11.6516</v>
      </c>
      <c r="E27615">
        <v>13.3866</v>
      </c>
      <c r="F27615">
        <v>11.3823122045612</v>
      </c>
      <c r="G27615">
        <v>10.7509</v>
      </c>
      <c r="H27615">
        <v>46.5683090705487</v>
      </c>
      <c r="I27615">
        <v>5.42105263157894</v>
      </c>
    </row>
    <row r="27616" spans="1:9">
      <c r="A27616">
        <v>9</v>
      </c>
      <c r="B27616">
        <v>10.817012925412</v>
      </c>
      <c r="C27616">
        <v>63.7211</v>
      </c>
      <c r="D27616">
        <v>9.5443</v>
      </c>
      <c r="E27616">
        <v>11.6587</v>
      </c>
      <c r="F27616">
        <v>10.2111025509279</v>
      </c>
      <c r="G27616">
        <v>10.0657</v>
      </c>
      <c r="H27616">
        <v>42.060215818807</v>
      </c>
      <c r="I27616">
        <v>4.42222222222222</v>
      </c>
    </row>
    <row r="27617" spans="1:9">
      <c r="A27617">
        <v>9</v>
      </c>
      <c r="B27617">
        <v>13.2090382982337</v>
      </c>
      <c r="C27617">
        <v>54.2834</v>
      </c>
      <c r="D27617">
        <v>11.2181</v>
      </c>
      <c r="E27617">
        <v>14.1387</v>
      </c>
      <c r="F27617">
        <v>12.3483316344589</v>
      </c>
      <c r="G27617">
        <v>12.2506</v>
      </c>
      <c r="H27617">
        <v>48.4327445652173</v>
      </c>
      <c r="I27617">
        <v>5.82608695652173</v>
      </c>
    </row>
    <row r="27618" spans="1:9">
      <c r="A27618">
        <v>9</v>
      </c>
      <c r="B27618">
        <v>10.404461101559</v>
      </c>
      <c r="C27618">
        <v>57.5108</v>
      </c>
      <c r="D27618">
        <v>9.9344</v>
      </c>
      <c r="E27618">
        <v>12.194</v>
      </c>
      <c r="F27618">
        <v>11.1040530400334</v>
      </c>
      <c r="G27618">
        <v>10.6022</v>
      </c>
      <c r="H27618">
        <v>42.2077642331395</v>
      </c>
      <c r="I27618">
        <v>4.4054054054054</v>
      </c>
    </row>
    <row r="27619" spans="1:9">
      <c r="A27619">
        <v>9</v>
      </c>
      <c r="B27619">
        <v>11.4088526065721</v>
      </c>
      <c r="C27619">
        <v>48.0848</v>
      </c>
      <c r="D27619">
        <v>11.0771</v>
      </c>
      <c r="E27619">
        <v>14.522</v>
      </c>
      <c r="F27619">
        <v>12.94245739324</v>
      </c>
      <c r="G27619">
        <v>12.2308</v>
      </c>
      <c r="H27619">
        <v>45.4858420268256</v>
      </c>
      <c r="I27619">
        <v>4.96721311475409</v>
      </c>
    </row>
    <row r="27620" spans="1:9">
      <c r="A27620">
        <v>9</v>
      </c>
      <c r="B27620">
        <v>11.5150824202941</v>
      </c>
      <c r="C27620">
        <v>52.5072</v>
      </c>
      <c r="D27620">
        <v>10.5579</v>
      </c>
      <c r="E27620">
        <v>13.7616</v>
      </c>
      <c r="F27620">
        <v>12.3905174608121</v>
      </c>
      <c r="G27620">
        <v>12.1527</v>
      </c>
      <c r="H27620">
        <v>45.9676241239759</v>
      </c>
      <c r="I27620">
        <v>5.09090909090909</v>
      </c>
    </row>
    <row r="27621" spans="1:9">
      <c r="A27621">
        <v>9</v>
      </c>
      <c r="B27621">
        <v>12.5042749558134</v>
      </c>
      <c r="C27621">
        <v>52.4895</v>
      </c>
      <c r="D27621">
        <v>11.2816</v>
      </c>
      <c r="E27621">
        <v>13.8784</v>
      </c>
      <c r="F27621">
        <v>12.2244733774296</v>
      </c>
      <c r="G27621">
        <v>11.7922</v>
      </c>
      <c r="H27621">
        <v>47.7981864289556</v>
      </c>
      <c r="I27621">
        <v>5.65454545454545</v>
      </c>
    </row>
    <row r="27622" spans="1:9">
      <c r="A27622">
        <v>9</v>
      </c>
      <c r="B27622">
        <v>9.90385225718194</v>
      </c>
      <c r="C27622">
        <v>67.9594</v>
      </c>
      <c r="D27622">
        <v>8.4932</v>
      </c>
      <c r="E27622">
        <v>11.7433</v>
      </c>
      <c r="F27622">
        <v>10.6888001052715</v>
      </c>
      <c r="G27622">
        <v>9.9409</v>
      </c>
      <c r="H27622">
        <v>41.4512083903328</v>
      </c>
      <c r="I27622">
        <v>4.26470588235294</v>
      </c>
    </row>
    <row r="27623" spans="1:9">
      <c r="A27623">
        <v>9</v>
      </c>
      <c r="B27623">
        <v>11.9977692926045</v>
      </c>
      <c r="C27623">
        <v>46.0606</v>
      </c>
      <c r="D27623">
        <v>11.6636</v>
      </c>
      <c r="E27623">
        <v>14.2702</v>
      </c>
      <c r="F27623">
        <v>12.7307502280142</v>
      </c>
      <c r="G27623">
        <v>12.3055</v>
      </c>
      <c r="H27623">
        <v>45.6432877813504</v>
      </c>
      <c r="I27623">
        <v>5.09375</v>
      </c>
    </row>
    <row r="27624" spans="1:9">
      <c r="A27624">
        <v>9</v>
      </c>
      <c r="B27624">
        <v>12.0019440550528</v>
      </c>
      <c r="C27624">
        <v>54.9019</v>
      </c>
      <c r="D27624">
        <v>11.0017</v>
      </c>
      <c r="E27624">
        <v>12.5204</v>
      </c>
      <c r="F27624">
        <v>10.8973679826022</v>
      </c>
      <c r="G27624">
        <v>11.0362</v>
      </c>
      <c r="H27624">
        <v>45.1024595386772</v>
      </c>
      <c r="I27624">
        <v>5.07894736842105</v>
      </c>
    </row>
    <row r="27625" spans="1:9">
      <c r="A27625">
        <v>9</v>
      </c>
      <c r="B27625">
        <v>10.1967009778692</v>
      </c>
      <c r="C27625">
        <v>62.6882</v>
      </c>
      <c r="D27625">
        <v>9.6812</v>
      </c>
      <c r="E27625">
        <v>11.7003</v>
      </c>
      <c r="F27625">
        <v>10.2635129716725</v>
      </c>
      <c r="G27625">
        <v>9.3062</v>
      </c>
      <c r="H27625">
        <v>41.0252759192543</v>
      </c>
      <c r="I27625">
        <v>4.20689655172413</v>
      </c>
    </row>
    <row r="27626" spans="1:9">
      <c r="A27626">
        <v>9</v>
      </c>
      <c r="B27626">
        <v>10.7506989527885</v>
      </c>
      <c r="C27626">
        <v>62.189</v>
      </c>
      <c r="D27626">
        <v>9.2799</v>
      </c>
      <c r="E27626">
        <v>11.521</v>
      </c>
      <c r="F27626">
        <v>10.49358700182</v>
      </c>
      <c r="G27626">
        <v>11.0395</v>
      </c>
      <c r="H27626">
        <v>41.1498103886163</v>
      </c>
      <c r="I27626">
        <v>4.2051282051282</v>
      </c>
    </row>
    <row r="27627" spans="1:9">
      <c r="A27627">
        <v>9</v>
      </c>
      <c r="B27627">
        <v>13.8187273435977</v>
      </c>
      <c r="C27627">
        <v>40.9616</v>
      </c>
      <c r="D27627">
        <v>12.7488</v>
      </c>
      <c r="E27627">
        <v>15.635</v>
      </c>
      <c r="F27627">
        <v>13.6770782520313</v>
      </c>
      <c r="G27627">
        <v>13.7523</v>
      </c>
      <c r="H27627">
        <v>52.8664587799649</v>
      </c>
      <c r="I27627">
        <v>6.68571428571428</v>
      </c>
    </row>
    <row r="27628" spans="1:9">
      <c r="A27628">
        <v>9</v>
      </c>
      <c r="B27628">
        <v>11.5511650485436</v>
      </c>
      <c r="C27628">
        <v>54.7823</v>
      </c>
      <c r="D27628">
        <v>10.7359</v>
      </c>
      <c r="E27628">
        <v>12.5766</v>
      </c>
      <c r="F27628">
        <v>11.1853527718724</v>
      </c>
      <c r="G27628">
        <v>11.1072</v>
      </c>
      <c r="H27628">
        <v>43.0919093851132</v>
      </c>
      <c r="I27628">
        <v>4.63333333333333</v>
      </c>
    </row>
    <row r="27629" spans="1:9">
      <c r="A27629">
        <v>9</v>
      </c>
      <c r="B27629">
        <v>12.4175626911315</v>
      </c>
      <c r="C27629">
        <v>44.1878</v>
      </c>
      <c r="D27629">
        <v>11.6091</v>
      </c>
      <c r="E27629">
        <v>14.3859</v>
      </c>
      <c r="F27629">
        <v>12.8488578017961</v>
      </c>
      <c r="G27629">
        <v>13.5171</v>
      </c>
      <c r="H27629">
        <v>46.7905198776758</v>
      </c>
      <c r="I27629">
        <v>5.2</v>
      </c>
    </row>
    <row r="27630" spans="1:9">
      <c r="A27630">
        <v>9</v>
      </c>
      <c r="B27630">
        <v>10.4866515151515</v>
      </c>
      <c r="C27630">
        <v>59.257</v>
      </c>
      <c r="D27630">
        <v>10.118</v>
      </c>
      <c r="E27630">
        <v>12.4924</v>
      </c>
      <c r="F27630">
        <v>11.1009258730098</v>
      </c>
      <c r="G27630">
        <v>9.7621</v>
      </c>
      <c r="H27630">
        <v>41.4330808080808</v>
      </c>
      <c r="I27630">
        <v>4.29166666666666</v>
      </c>
    </row>
    <row r="27631" spans="1:9">
      <c r="A27631">
        <v>9</v>
      </c>
      <c r="B27631">
        <v>11.856550223693</v>
      </c>
      <c r="C27631">
        <v>51.8315</v>
      </c>
      <c r="D27631">
        <v>11.0948</v>
      </c>
      <c r="E27631">
        <v>14.0009</v>
      </c>
      <c r="F27631">
        <v>12.454509775871</v>
      </c>
      <c r="G27631">
        <v>11.6066</v>
      </c>
      <c r="H27631">
        <v>46.1134808277665</v>
      </c>
      <c r="I27631">
        <v>5.24489795918367</v>
      </c>
    </row>
    <row r="27632" spans="1:9">
      <c r="A27632">
        <v>9</v>
      </c>
      <c r="B27632">
        <v>11.3972619047619</v>
      </c>
      <c r="C27632">
        <v>49.4062</v>
      </c>
      <c r="D27632">
        <v>11.0055</v>
      </c>
      <c r="E27632">
        <v>14.173</v>
      </c>
      <c r="F27632">
        <v>12.689627902499</v>
      </c>
      <c r="G27632">
        <v>11.9727</v>
      </c>
      <c r="H27632">
        <v>47.7341269841269</v>
      </c>
      <c r="I27632">
        <v>5.42592592592592</v>
      </c>
    </row>
    <row r="27633" spans="1:9">
      <c r="A27633">
        <v>9</v>
      </c>
      <c r="B27633">
        <v>11.0091484288815</v>
      </c>
      <c r="C27633">
        <v>65.0658</v>
      </c>
      <c r="D27633">
        <v>9.5519</v>
      </c>
      <c r="E27633">
        <v>13.144</v>
      </c>
      <c r="F27633">
        <v>11.5405606648854</v>
      </c>
      <c r="G27633">
        <v>9.8671</v>
      </c>
      <c r="H27633">
        <v>41.3900572933347</v>
      </c>
      <c r="I27633">
        <v>4.27450980392156</v>
      </c>
    </row>
    <row r="27634" spans="1:9">
      <c r="A27634">
        <v>9</v>
      </c>
      <c r="B27634">
        <v>10.8664569563443</v>
      </c>
      <c r="C27634">
        <v>60.0993</v>
      </c>
      <c r="D27634">
        <v>9.8163</v>
      </c>
      <c r="E27634">
        <v>12.5383</v>
      </c>
      <c r="F27634">
        <v>11.2687419250606</v>
      </c>
      <c r="G27634">
        <v>10.6463</v>
      </c>
      <c r="H27634">
        <v>44.328165374677</v>
      </c>
      <c r="I27634">
        <v>4.86046511627906</v>
      </c>
    </row>
    <row r="27635" spans="1:9">
      <c r="A27635">
        <v>9</v>
      </c>
      <c r="B27635">
        <v>13.7165782545483</v>
      </c>
      <c r="C27635">
        <v>40.152</v>
      </c>
      <c r="D27635">
        <v>12.5203</v>
      </c>
      <c r="E27635">
        <v>15.603</v>
      </c>
      <c r="F27635">
        <v>13.6825861596723</v>
      </c>
      <c r="G27635">
        <v>14.3832</v>
      </c>
      <c r="H27635">
        <v>51.5325553066918</v>
      </c>
      <c r="I27635">
        <v>6.25490196078431</v>
      </c>
    </row>
    <row r="27636" spans="1:9">
      <c r="A27636">
        <v>9</v>
      </c>
      <c r="B27636">
        <v>11.6953153153153</v>
      </c>
      <c r="C27636">
        <v>52.3926</v>
      </c>
      <c r="D27636">
        <v>10.5475</v>
      </c>
      <c r="E27636">
        <v>14.0066</v>
      </c>
      <c r="F27636">
        <v>12.5742710775633</v>
      </c>
      <c r="G27636">
        <v>12.4352</v>
      </c>
      <c r="H27636">
        <v>50.0315315315315</v>
      </c>
      <c r="I27636">
        <v>5.83333333333333</v>
      </c>
    </row>
    <row r="27637" spans="1:9">
      <c r="A27637">
        <v>9</v>
      </c>
      <c r="B27637">
        <v>10.2630046246232</v>
      </c>
      <c r="C27637">
        <v>62.5629</v>
      </c>
      <c r="D27637">
        <v>9.0301</v>
      </c>
      <c r="E27637">
        <v>11.7955</v>
      </c>
      <c r="F27637">
        <v>10.8636336825845</v>
      </c>
      <c r="G27637">
        <v>10.8572</v>
      </c>
      <c r="H27637">
        <v>44.3703609967098</v>
      </c>
      <c r="I27637">
        <v>4.75510204081632</v>
      </c>
    </row>
    <row r="27638" spans="1:9">
      <c r="A27638">
        <v>9</v>
      </c>
      <c r="B27638">
        <v>11.0662765957446</v>
      </c>
      <c r="C27638">
        <v>62.1065</v>
      </c>
      <c r="D27638">
        <v>9.5759</v>
      </c>
      <c r="E27638">
        <v>12.7304</v>
      </c>
      <c r="F27638">
        <v>11.4173073978432</v>
      </c>
      <c r="G27638">
        <v>10.8089</v>
      </c>
      <c r="H27638">
        <v>44.2463748475403</v>
      </c>
      <c r="I27638">
        <v>4.85106382978723</v>
      </c>
    </row>
    <row r="27639" spans="1:9">
      <c r="A27639">
        <v>9</v>
      </c>
      <c r="B27639">
        <v>11.4803881987577</v>
      </c>
      <c r="C27639">
        <v>55.0417</v>
      </c>
      <c r="D27639">
        <v>10.5817</v>
      </c>
      <c r="E27639">
        <v>13.6815</v>
      </c>
      <c r="F27639">
        <v>12.2195444572928</v>
      </c>
      <c r="G27639">
        <v>11.2813</v>
      </c>
      <c r="H27639">
        <v>45.2802795031055</v>
      </c>
      <c r="I27639">
        <v>5.0625</v>
      </c>
    </row>
    <row r="27640" spans="1:9">
      <c r="A27640">
        <v>9</v>
      </c>
      <c r="B27640">
        <v>13.8703294907869</v>
      </c>
      <c r="C27640">
        <v>44.5788</v>
      </c>
      <c r="D27640">
        <v>12.2153</v>
      </c>
      <c r="E27640">
        <v>14.8023</v>
      </c>
      <c r="F27640">
        <v>13.0542009389975</v>
      </c>
      <c r="G27640">
        <v>13.8818</v>
      </c>
      <c r="H27640">
        <v>53.8114731778161</v>
      </c>
      <c r="I27640">
        <v>6.8695652173913</v>
      </c>
    </row>
    <row r="27641" spans="1:9">
      <c r="A27641">
        <v>9</v>
      </c>
      <c r="B27641">
        <v>9.81265838732901</v>
      </c>
      <c r="C27641">
        <v>65.5615</v>
      </c>
      <c r="D27641">
        <v>8.9074</v>
      </c>
      <c r="E27641">
        <v>11.8635</v>
      </c>
      <c r="F27641">
        <v>10.7459666924148</v>
      </c>
      <c r="G27641">
        <v>9.6524</v>
      </c>
      <c r="H27641">
        <v>40.1339992800575</v>
      </c>
      <c r="I27641">
        <v>4.02083333333333</v>
      </c>
    </row>
    <row r="27642" spans="1:9">
      <c r="A27642">
        <v>9</v>
      </c>
      <c r="B27642">
        <v>12.0395931989039</v>
      </c>
      <c r="C27642">
        <v>58.1569</v>
      </c>
      <c r="D27642">
        <v>10.8846</v>
      </c>
      <c r="E27642">
        <v>13.3057</v>
      </c>
      <c r="F27642">
        <v>11.3943502594941</v>
      </c>
      <c r="G27642">
        <v>10.3164</v>
      </c>
      <c r="H27642">
        <v>44.2410595095903</v>
      </c>
      <c r="I27642">
        <v>4.88372093023255</v>
      </c>
    </row>
    <row r="27643" spans="1:9">
      <c r="A27643">
        <v>9</v>
      </c>
      <c r="B27643">
        <v>11.8029085273024</v>
      </c>
      <c r="C27643">
        <v>50.3897</v>
      </c>
      <c r="D27643">
        <v>11.4382</v>
      </c>
      <c r="E27643">
        <v>13.7351</v>
      </c>
      <c r="F27643">
        <v>12.1715673174667</v>
      </c>
      <c r="G27643">
        <v>11.2215</v>
      </c>
      <c r="H27643">
        <v>46.1244887103578</v>
      </c>
      <c r="I27643">
        <v>5.27450980392156</v>
      </c>
    </row>
    <row r="27644" spans="1:9">
      <c r="A27644">
        <v>9</v>
      </c>
      <c r="B27644">
        <v>11.0774095604131</v>
      </c>
      <c r="C27644">
        <v>49.0755</v>
      </c>
      <c r="D27644">
        <v>11.3018</v>
      </c>
      <c r="E27644">
        <v>13.8364</v>
      </c>
      <c r="F27644">
        <v>12.3831486325683</v>
      </c>
      <c r="G27644">
        <v>11.0252</v>
      </c>
      <c r="H27644">
        <v>42.2153495075666</v>
      </c>
      <c r="I27644">
        <v>4.43478260869565</v>
      </c>
    </row>
    <row r="27645" spans="1:9">
      <c r="A27645">
        <v>9</v>
      </c>
      <c r="B27645">
        <v>12.048537066246</v>
      </c>
      <c r="C27645">
        <v>53.2868</v>
      </c>
      <c r="D27645">
        <v>10.7489</v>
      </c>
      <c r="E27645">
        <v>14.2972</v>
      </c>
      <c r="F27645">
        <v>12.7307502280142</v>
      </c>
      <c r="G27645">
        <v>12.1637</v>
      </c>
      <c r="H27645">
        <v>46.3109227129337</v>
      </c>
      <c r="I27645">
        <v>5.25</v>
      </c>
    </row>
    <row r="27646" spans="1:9">
      <c r="A27646">
        <v>9</v>
      </c>
      <c r="B27646">
        <v>12.7393636363636</v>
      </c>
      <c r="C27646">
        <v>47.3361</v>
      </c>
      <c r="D27646">
        <v>11.7807</v>
      </c>
      <c r="E27646">
        <v>14.0076</v>
      </c>
      <c r="F27646">
        <v>12.4372930440884</v>
      </c>
      <c r="G27646">
        <v>12.5792</v>
      </c>
      <c r="H27646">
        <v>48.9583333333333</v>
      </c>
      <c r="I27646">
        <v>5.84375</v>
      </c>
    </row>
    <row r="27647" spans="1:9">
      <c r="A27647">
        <v>9</v>
      </c>
      <c r="B27647">
        <v>10.9643438509658</v>
      </c>
      <c r="C27647">
        <v>46.6845</v>
      </c>
      <c r="D27647">
        <v>11.4998</v>
      </c>
      <c r="E27647">
        <v>14.6754</v>
      </c>
      <c r="F27647">
        <v>13.0383878570829</v>
      </c>
      <c r="G27647">
        <v>11.1816</v>
      </c>
      <c r="H27647">
        <v>47.1442909190898</v>
      </c>
      <c r="I27647">
        <v>5.35897435897435</v>
      </c>
    </row>
    <row r="27648" spans="1:9">
      <c r="A27648">
        <v>9</v>
      </c>
      <c r="B27648">
        <v>11.6333528255528</v>
      </c>
      <c r="C27648">
        <v>55.2587</v>
      </c>
      <c r="D27648">
        <v>10.7745</v>
      </c>
      <c r="E27648">
        <v>13.3388</v>
      </c>
      <c r="F27648">
        <v>11.8163072046788</v>
      </c>
      <c r="G27648">
        <v>10.9749</v>
      </c>
      <c r="H27648">
        <v>45.0227272727272</v>
      </c>
      <c r="I27648">
        <v>5.04545454545454</v>
      </c>
    </row>
    <row r="27649" spans="1:9">
      <c r="A27649">
        <v>9</v>
      </c>
      <c r="B27649">
        <v>11.517325882734</v>
      </c>
      <c r="C27649">
        <v>47.768</v>
      </c>
      <c r="D27649">
        <v>11.3306</v>
      </c>
      <c r="E27649">
        <v>13.3365</v>
      </c>
      <c r="F27649">
        <v>12.0369611411506</v>
      </c>
      <c r="G27649">
        <v>11.9125</v>
      </c>
      <c r="H27649">
        <v>44.2742144476838</v>
      </c>
      <c r="I27649">
        <v>4.80555555555555</v>
      </c>
    </row>
    <row r="27650" spans="1:9">
      <c r="A27650">
        <v>9</v>
      </c>
      <c r="B27650">
        <v>12.8947342995169</v>
      </c>
      <c r="C27650">
        <v>42.781</v>
      </c>
      <c r="D27650">
        <v>12.4347</v>
      </c>
      <c r="E27650">
        <v>15.8806</v>
      </c>
      <c r="F27650">
        <v>13.8627804912002</v>
      </c>
      <c r="G27650">
        <v>12.7319</v>
      </c>
      <c r="H27650">
        <v>50.1685990338164</v>
      </c>
      <c r="I27650">
        <v>6.1</v>
      </c>
    </row>
    <row r="27651" spans="1:9">
      <c r="A27651">
        <v>9</v>
      </c>
      <c r="B27651">
        <v>12.5742951665358</v>
      </c>
      <c r="C27651">
        <v>44.0121</v>
      </c>
      <c r="D27651">
        <v>11.9749</v>
      </c>
      <c r="E27651">
        <v>14.1786</v>
      </c>
      <c r="F27651">
        <v>12.6562540999728</v>
      </c>
      <c r="G27651">
        <v>12.9701</v>
      </c>
      <c r="H27651">
        <v>49.1394340398489</v>
      </c>
      <c r="I27651">
        <v>5.78378378378378</v>
      </c>
    </row>
    <row r="27652" spans="1:9">
      <c r="A27652">
        <v>9</v>
      </c>
      <c r="B27652">
        <v>13.4069952178533</v>
      </c>
      <c r="C27652">
        <v>54.304</v>
      </c>
      <c r="D27652">
        <v>11.5293</v>
      </c>
      <c r="E27652">
        <v>14.0859</v>
      </c>
      <c r="F27652">
        <v>12.0829510622924</v>
      </c>
      <c r="G27652">
        <v>11.7801</v>
      </c>
      <c r="H27652">
        <v>49.8799415515409</v>
      </c>
      <c r="I27652">
        <v>6.2</v>
      </c>
    </row>
    <row r="27653" spans="1:9">
      <c r="A27653">
        <v>9</v>
      </c>
      <c r="B27653">
        <v>12.0994479585968</v>
      </c>
      <c r="C27653">
        <v>49.926</v>
      </c>
      <c r="D27653">
        <v>11.3805</v>
      </c>
      <c r="E27653">
        <v>13.4263</v>
      </c>
      <c r="F27653">
        <v>11.9680283181362</v>
      </c>
      <c r="G27653">
        <v>11.8659</v>
      </c>
      <c r="H27653">
        <v>46.0398106781085</v>
      </c>
      <c r="I27653">
        <v>5.23404255319149</v>
      </c>
    </row>
    <row r="27654" spans="1:9">
      <c r="A27654">
        <v>9</v>
      </c>
      <c r="B27654">
        <v>7.81076335877862</v>
      </c>
      <c r="C27654">
        <v>63.441</v>
      </c>
      <c r="D27654">
        <v>8.3159</v>
      </c>
      <c r="E27654">
        <v>11.5806</v>
      </c>
      <c r="F27654">
        <v>10.8993670632526</v>
      </c>
      <c r="G27654">
        <v>9.0289</v>
      </c>
      <c r="H27654">
        <v>42.310330788804</v>
      </c>
      <c r="I27654">
        <v>4.18</v>
      </c>
    </row>
    <row r="27655" spans="1:9">
      <c r="A27655">
        <v>9</v>
      </c>
      <c r="B27655">
        <v>13.1414269070394</v>
      </c>
      <c r="C27655">
        <v>47.1443</v>
      </c>
      <c r="D27655">
        <v>12.2411</v>
      </c>
      <c r="E27655">
        <v>13.8488</v>
      </c>
      <c r="F27655">
        <v>12.0676470058236</v>
      </c>
      <c r="G27655">
        <v>12.1042</v>
      </c>
      <c r="H27655">
        <v>49.8538140789796</v>
      </c>
      <c r="I27655">
        <v>6.14814814814814</v>
      </c>
    </row>
    <row r="27656" spans="1:9">
      <c r="A27656">
        <v>9</v>
      </c>
      <c r="B27656">
        <v>10.6174566093843</v>
      </c>
      <c r="C27656">
        <v>58.3717</v>
      </c>
      <c r="D27656">
        <v>10.2862</v>
      </c>
      <c r="E27656">
        <v>12.4486</v>
      </c>
      <c r="F27656">
        <v>11.0243531765768</v>
      </c>
      <c r="G27656">
        <v>9.8258</v>
      </c>
      <c r="H27656">
        <v>41.0862379549938</v>
      </c>
      <c r="I27656">
        <v>4.21951219512195</v>
      </c>
    </row>
    <row r="27657" spans="1:9">
      <c r="A27657">
        <v>9</v>
      </c>
      <c r="B27657">
        <v>12.578706545735</v>
      </c>
      <c r="C27657">
        <v>52.2056</v>
      </c>
      <c r="D27657">
        <v>11.534</v>
      </c>
      <c r="E27657">
        <v>13.701</v>
      </c>
      <c r="F27657">
        <v>11.9306269410929</v>
      </c>
      <c r="G27657">
        <v>11.403</v>
      </c>
      <c r="H27657">
        <v>45.0485145091363</v>
      </c>
      <c r="I27657">
        <v>5.07317073170731</v>
      </c>
    </row>
    <row r="27658" spans="1:9">
      <c r="A27658">
        <v>9</v>
      </c>
      <c r="B27658">
        <v>10.4030218662598</v>
      </c>
      <c r="C27658">
        <v>63.8997</v>
      </c>
      <c r="D27658">
        <v>9.1716</v>
      </c>
      <c r="E27658">
        <v>12.2998</v>
      </c>
      <c r="F27658">
        <v>11.1240384046359</v>
      </c>
      <c r="G27658">
        <v>10.3195</v>
      </c>
      <c r="H27658">
        <v>42.0766844647851</v>
      </c>
      <c r="I27658">
        <v>4.4</v>
      </c>
    </row>
    <row r="27659" spans="1:9">
      <c r="A27659">
        <v>9</v>
      </c>
      <c r="B27659">
        <v>9.90872665534804</v>
      </c>
      <c r="C27659">
        <v>57.9928</v>
      </c>
      <c r="D27659">
        <v>9.8906</v>
      </c>
      <c r="E27659">
        <v>11.8105</v>
      </c>
      <c r="F27659">
        <v>10.7459666924148</v>
      </c>
      <c r="G27659">
        <v>9.9311</v>
      </c>
      <c r="H27659">
        <v>38.3548387096774</v>
      </c>
      <c r="I27659">
        <v>3.6774193548387</v>
      </c>
    </row>
    <row r="27660" spans="1:9">
      <c r="A27660">
        <v>9</v>
      </c>
      <c r="B27660">
        <v>12.1500388291517</v>
      </c>
      <c r="C27660">
        <v>49.4488</v>
      </c>
      <c r="D27660">
        <v>11.5552</v>
      </c>
      <c r="E27660">
        <v>14.2872</v>
      </c>
      <c r="F27660">
        <v>12.6386319468299</v>
      </c>
      <c r="G27660">
        <v>11.6876</v>
      </c>
      <c r="H27660">
        <v>47.9093986459577</v>
      </c>
      <c r="I27660">
        <v>5.64516129032258</v>
      </c>
    </row>
    <row r="27661" spans="1:9">
      <c r="A27661">
        <v>9</v>
      </c>
      <c r="B27661">
        <v>10.5521087083576</v>
      </c>
      <c r="C27661">
        <v>57.7077</v>
      </c>
      <c r="D27661">
        <v>10.2645</v>
      </c>
      <c r="E27661">
        <v>12.7481</v>
      </c>
      <c r="F27661">
        <v>11.3871823389149</v>
      </c>
      <c r="G27661">
        <v>9.9991</v>
      </c>
      <c r="H27661">
        <v>42.0397428404441</v>
      </c>
      <c r="I27661">
        <v>4.41379310344827</v>
      </c>
    </row>
    <row r="27662" spans="1:9">
      <c r="A27662">
        <v>9</v>
      </c>
      <c r="B27662">
        <v>11.0107859862909</v>
      </c>
      <c r="C27662">
        <v>56.2837</v>
      </c>
      <c r="D27662">
        <v>10.2341</v>
      </c>
      <c r="E27662">
        <v>12.2049</v>
      </c>
      <c r="F27662">
        <v>11.038369524685</v>
      </c>
      <c r="G27662">
        <v>11.0791</v>
      </c>
      <c r="H27662">
        <v>46.3537699923838</v>
      </c>
      <c r="I27662">
        <v>5.23076923076923</v>
      </c>
    </row>
    <row r="27663" spans="1:9">
      <c r="A27663">
        <v>9</v>
      </c>
      <c r="B27663">
        <v>12.4812380038387</v>
      </c>
      <c r="C27663">
        <v>52.5308</v>
      </c>
      <c r="D27663">
        <v>11.1096</v>
      </c>
      <c r="E27663">
        <v>13.0577</v>
      </c>
      <c r="F27663">
        <v>11.5906926379658</v>
      </c>
      <c r="G27663">
        <v>12.137</v>
      </c>
      <c r="H27663">
        <v>46.6557389635316</v>
      </c>
      <c r="I27663">
        <v>5.38</v>
      </c>
    </row>
    <row r="27664" spans="1:9">
      <c r="A27664">
        <v>9</v>
      </c>
      <c r="B27664">
        <v>11.6306749446766</v>
      </c>
      <c r="C27664">
        <v>50.5548</v>
      </c>
      <c r="D27664">
        <v>11.2576</v>
      </c>
      <c r="E27664">
        <v>13.6326</v>
      </c>
      <c r="F27664">
        <v>12.1584688141854</v>
      </c>
      <c r="G27664">
        <v>11.358</v>
      </c>
      <c r="H27664">
        <v>45.0253257929677</v>
      </c>
      <c r="I27664">
        <v>5.0204081632653</v>
      </c>
    </row>
    <row r="27665" spans="1:9">
      <c r="A27665">
        <v>9</v>
      </c>
      <c r="B27665">
        <v>9.88608881721764</v>
      </c>
      <c r="C27665">
        <v>59.2618</v>
      </c>
      <c r="D27665">
        <v>9.5365</v>
      </c>
      <c r="E27665">
        <v>12.3742</v>
      </c>
      <c r="F27665">
        <v>11.3301443173468</v>
      </c>
      <c r="G27665">
        <v>10.287</v>
      </c>
      <c r="H27665">
        <v>41.8247596601128</v>
      </c>
      <c r="I27665">
        <v>4.30434782608695</v>
      </c>
    </row>
    <row r="27666" spans="1:9">
      <c r="A27666">
        <v>9</v>
      </c>
      <c r="B27666">
        <v>12.0306318681318</v>
      </c>
      <c r="C27666">
        <v>47.8746</v>
      </c>
      <c r="D27666">
        <v>11.0109</v>
      </c>
      <c r="E27666">
        <v>13.9904</v>
      </c>
      <c r="F27666">
        <v>12.5767575783396</v>
      </c>
      <c r="G27666">
        <v>13.2133</v>
      </c>
      <c r="H27666">
        <v>45.3926739926739</v>
      </c>
      <c r="I27666">
        <v>4.91428571428571</v>
      </c>
    </row>
    <row r="27667" spans="1:9">
      <c r="A27667">
        <v>9</v>
      </c>
      <c r="B27667">
        <v>10.1236675191815</v>
      </c>
      <c r="C27667">
        <v>64.486</v>
      </c>
      <c r="D27667">
        <v>9.3064</v>
      </c>
      <c r="E27667">
        <v>12.4075</v>
      </c>
      <c r="F27667">
        <v>11.0804775630564</v>
      </c>
      <c r="G27667">
        <v>9.4914</v>
      </c>
      <c r="H27667">
        <v>41.7433930093776</v>
      </c>
      <c r="I27667">
        <v>4.35294117647058</v>
      </c>
    </row>
    <row r="27668" spans="1:9">
      <c r="A27668">
        <v>9</v>
      </c>
      <c r="B27668">
        <v>10.7016397784001</v>
      </c>
      <c r="C27668">
        <v>51.9351</v>
      </c>
      <c r="D27668">
        <v>10.4294</v>
      </c>
      <c r="E27668">
        <v>13.5991</v>
      </c>
      <c r="F27668">
        <v>12.3011627180141</v>
      </c>
      <c r="G27668">
        <v>11.5838</v>
      </c>
      <c r="H27668">
        <v>41.4585413369049</v>
      </c>
      <c r="I27668">
        <v>4.20930232558139</v>
      </c>
    </row>
    <row r="27669" spans="1:9">
      <c r="A27669">
        <v>9</v>
      </c>
      <c r="B27669">
        <v>12.2005528652138</v>
      </c>
      <c r="C27669">
        <v>54.2539</v>
      </c>
      <c r="D27669">
        <v>11.2757</v>
      </c>
      <c r="E27669">
        <v>14.7532</v>
      </c>
      <c r="F27669">
        <v>12.8561076060916</v>
      </c>
      <c r="G27669">
        <v>10.8677</v>
      </c>
      <c r="H27669">
        <v>48.5355125100887</v>
      </c>
      <c r="I27669">
        <v>5.85714285714285</v>
      </c>
    </row>
    <row r="27670" spans="1:9">
      <c r="A27670">
        <v>9</v>
      </c>
      <c r="B27670">
        <v>13.0826744753538</v>
      </c>
      <c r="C27670">
        <v>44.75</v>
      </c>
      <c r="D27670">
        <v>12.6735</v>
      </c>
      <c r="E27670">
        <v>15.6074</v>
      </c>
      <c r="F27670">
        <v>13.5356537528527</v>
      </c>
      <c r="G27670">
        <v>11.8062</v>
      </c>
      <c r="H27670">
        <v>51.170766227428</v>
      </c>
      <c r="I27670">
        <v>6.46666666666666</v>
      </c>
    </row>
    <row r="27671" spans="1:9">
      <c r="A27671">
        <v>9</v>
      </c>
      <c r="B27671">
        <v>11.5183253588516</v>
      </c>
      <c r="C27671">
        <v>57.0349</v>
      </c>
      <c r="D27671">
        <v>10.4962</v>
      </c>
      <c r="E27671">
        <v>13.1447</v>
      </c>
      <c r="F27671">
        <v>11.6602540378443</v>
      </c>
      <c r="G27671">
        <v>10.8994</v>
      </c>
      <c r="H27671">
        <v>44.5044657097288</v>
      </c>
      <c r="I27671">
        <v>4.93333333333333</v>
      </c>
    </row>
    <row r="27672" spans="1:9">
      <c r="A27672">
        <v>9</v>
      </c>
      <c r="B27672">
        <v>10.4277400773629</v>
      </c>
      <c r="C27672">
        <v>62.1808</v>
      </c>
      <c r="D27672">
        <v>9.7154</v>
      </c>
      <c r="E27672">
        <v>13.2634</v>
      </c>
      <c r="F27672">
        <v>11.8034084308295</v>
      </c>
      <c r="G27672">
        <v>9.6769</v>
      </c>
      <c r="H27672">
        <v>41.6347334342415</v>
      </c>
      <c r="I27672">
        <v>4.33333333333333</v>
      </c>
    </row>
    <row r="27673" spans="1:9">
      <c r="A27673">
        <v>9</v>
      </c>
      <c r="B27673">
        <v>12.6042904921165</v>
      </c>
      <c r="C27673">
        <v>47.8358</v>
      </c>
      <c r="D27673">
        <v>11.8929</v>
      </c>
      <c r="E27673">
        <v>13.3143</v>
      </c>
      <c r="F27673">
        <v>11.7423435890252</v>
      </c>
      <c r="G27673">
        <v>12.0024</v>
      </c>
      <c r="H27673">
        <v>49.562271062271</v>
      </c>
      <c r="I27673">
        <v>6.02380952380952</v>
      </c>
    </row>
    <row r="27674" spans="1:9">
      <c r="A27674">
        <v>9</v>
      </c>
      <c r="B27674">
        <v>11.8346334928229</v>
      </c>
      <c r="C27674">
        <v>53.0333</v>
      </c>
      <c r="D27674">
        <v>11.226</v>
      </c>
      <c r="E27674">
        <v>14.3627</v>
      </c>
      <c r="F27674">
        <v>12.6295001286293</v>
      </c>
      <c r="G27674">
        <v>10.9089</v>
      </c>
      <c r="H27674">
        <v>46.8540669856459</v>
      </c>
      <c r="I27674">
        <v>5.45454545454545</v>
      </c>
    </row>
    <row r="27675" spans="1:9">
      <c r="A27675">
        <v>9</v>
      </c>
      <c r="B27675">
        <v>10.0347186009538</v>
      </c>
      <c r="C27675">
        <v>63.2715</v>
      </c>
      <c r="D27675">
        <v>8.9999</v>
      </c>
      <c r="E27675">
        <v>10.7043</v>
      </c>
      <c r="F27675">
        <v>9.79825096743391</v>
      </c>
      <c r="G27675">
        <v>10.4239</v>
      </c>
      <c r="H27675">
        <v>43.0842607313195</v>
      </c>
      <c r="I27675">
        <v>4.54054054054054</v>
      </c>
    </row>
    <row r="27676" spans="1:9">
      <c r="A27676">
        <v>9</v>
      </c>
      <c r="B27676">
        <v>9.12954264392324</v>
      </c>
      <c r="C27676">
        <v>63.1083</v>
      </c>
      <c r="D27676">
        <v>8.9154</v>
      </c>
      <c r="E27676">
        <v>11.2383</v>
      </c>
      <c r="F27676">
        <v>10.3920807045687</v>
      </c>
      <c r="G27676">
        <v>9.5227</v>
      </c>
      <c r="H27676">
        <v>38.742448471926</v>
      </c>
      <c r="I27676">
        <v>3.73214285714285</v>
      </c>
    </row>
    <row r="27677" spans="1:9">
      <c r="A27677">
        <v>9</v>
      </c>
      <c r="B27677">
        <v>11.6928924914675</v>
      </c>
      <c r="C27677">
        <v>60.6621</v>
      </c>
      <c r="D27677">
        <v>10.2574</v>
      </c>
      <c r="E27677">
        <v>12.476</v>
      </c>
      <c r="F27677">
        <v>10.7942286340599</v>
      </c>
      <c r="G27677">
        <v>10.5158</v>
      </c>
      <c r="H27677">
        <v>43.8180034129692</v>
      </c>
      <c r="I27677">
        <v>4.8</v>
      </c>
    </row>
    <row r="27678" spans="1:9">
      <c r="A27678">
        <v>9</v>
      </c>
      <c r="B27678">
        <v>11.798122923588</v>
      </c>
      <c r="C27678">
        <v>54.3181</v>
      </c>
      <c r="D27678">
        <v>11.0242</v>
      </c>
      <c r="E27678">
        <v>13.1847</v>
      </c>
      <c r="F27678">
        <v>11.5981725633166</v>
      </c>
      <c r="G27678">
        <v>10.9142</v>
      </c>
      <c r="H27678">
        <v>44.7558139534883</v>
      </c>
      <c r="I27678">
        <v>5</v>
      </c>
    </row>
    <row r="27679" spans="1:9">
      <c r="A27679">
        <v>9</v>
      </c>
      <c r="B27679">
        <v>10.7477008928571</v>
      </c>
      <c r="C27679">
        <v>57.145</v>
      </c>
      <c r="D27679">
        <v>9.8314</v>
      </c>
      <c r="E27679">
        <v>11.6893</v>
      </c>
      <c r="F27679">
        <v>10.7459666924148</v>
      </c>
      <c r="G27679">
        <v>11.3652</v>
      </c>
      <c r="H27679">
        <v>41.7232142857142</v>
      </c>
      <c r="I27679">
        <v>4.28571428571428</v>
      </c>
    </row>
    <row r="27680" spans="1:9">
      <c r="A27680">
        <v>9</v>
      </c>
      <c r="B27680">
        <v>12.4383644363078</v>
      </c>
      <c r="C27680">
        <v>46.8886</v>
      </c>
      <c r="D27680">
        <v>11.7242</v>
      </c>
      <c r="E27680">
        <v>14.6929</v>
      </c>
      <c r="F27680">
        <v>13.0121876949558</v>
      </c>
      <c r="G27680">
        <v>12.4675</v>
      </c>
      <c r="H27680">
        <v>49.3230969113565</v>
      </c>
      <c r="I27680">
        <v>5.8780487804878</v>
      </c>
    </row>
    <row r="27681" spans="1:9">
      <c r="A27681">
        <v>9</v>
      </c>
      <c r="B27681">
        <v>11.0782080581392</v>
      </c>
      <c r="C27681">
        <v>53.0595</v>
      </c>
      <c r="D27681">
        <v>10.7796</v>
      </c>
      <c r="E27681">
        <v>13.0792</v>
      </c>
      <c r="F27681">
        <v>11.7518994898736</v>
      </c>
      <c r="G27681">
        <v>10.9524</v>
      </c>
      <c r="H27681">
        <v>42.6871357725621</v>
      </c>
      <c r="I27681">
        <v>4.53191489361702</v>
      </c>
    </row>
    <row r="27682" spans="1:9">
      <c r="A27682">
        <v>9</v>
      </c>
      <c r="B27682">
        <v>12.0438713785418</v>
      </c>
      <c r="C27682">
        <v>52.2559</v>
      </c>
      <c r="D27682">
        <v>10.7874</v>
      </c>
      <c r="E27682">
        <v>13.0851</v>
      </c>
      <c r="F27682">
        <v>11.8034084308295</v>
      </c>
      <c r="G27682">
        <v>12.3896</v>
      </c>
      <c r="H27682">
        <v>46.3229863100923</v>
      </c>
      <c r="I27682">
        <v>5.22222222222222</v>
      </c>
    </row>
    <row r="27683" spans="1:9">
      <c r="A27683">
        <v>9</v>
      </c>
      <c r="B27683">
        <v>11.9385446861374</v>
      </c>
      <c r="C27683">
        <v>54.7729</v>
      </c>
      <c r="D27683">
        <v>11.1013</v>
      </c>
      <c r="E27683">
        <v>13.9971</v>
      </c>
      <c r="F27683">
        <v>12.2506091957126</v>
      </c>
      <c r="G27683">
        <v>10.772</v>
      </c>
      <c r="H27683">
        <v>44.5767179012496</v>
      </c>
      <c r="I27683">
        <v>4.96721311475409</v>
      </c>
    </row>
    <row r="27684" spans="1:9">
      <c r="A27684">
        <v>9</v>
      </c>
      <c r="B27684">
        <v>12.1990161303266</v>
      </c>
      <c r="C27684">
        <v>52.3397</v>
      </c>
      <c r="D27684">
        <v>11.3148</v>
      </c>
      <c r="E27684">
        <v>13.0983</v>
      </c>
      <c r="F27684">
        <v>11.5060532079496</v>
      </c>
      <c r="G27684">
        <v>11.3826</v>
      </c>
      <c r="H27684">
        <v>47.0704197094936</v>
      </c>
      <c r="I27684">
        <v>5.5</v>
      </c>
    </row>
    <row r="27685" spans="1:9">
      <c r="A27685">
        <v>9</v>
      </c>
      <c r="B27685">
        <v>12.5494303971416</v>
      </c>
      <c r="C27685">
        <v>46.9946</v>
      </c>
      <c r="D27685">
        <v>11.7123</v>
      </c>
      <c r="E27685">
        <v>13.4417</v>
      </c>
      <c r="F27685">
        <v>12.0175267936216</v>
      </c>
      <c r="G27685">
        <v>12.6</v>
      </c>
      <c r="H27685">
        <v>49.13961797444</v>
      </c>
      <c r="I27685">
        <v>5.84210526315789</v>
      </c>
    </row>
    <row r="27686" spans="1:9">
      <c r="A27686">
        <v>9</v>
      </c>
      <c r="B27686">
        <v>11.1220262664165</v>
      </c>
      <c r="C27686">
        <v>54.7958</v>
      </c>
      <c r="D27686">
        <v>10.3174</v>
      </c>
      <c r="E27686">
        <v>12.1627</v>
      </c>
      <c r="F27686">
        <v>11.0741753567969</v>
      </c>
      <c r="G27686">
        <v>11.49</v>
      </c>
      <c r="H27686">
        <v>41.9921826141338</v>
      </c>
      <c r="I27686">
        <v>4.36538461538461</v>
      </c>
    </row>
    <row r="27687" spans="1:9">
      <c r="A27687">
        <v>9</v>
      </c>
      <c r="B27687">
        <v>10.7131809583858</v>
      </c>
      <c r="C27687">
        <v>59.8441</v>
      </c>
      <c r="D27687">
        <v>9.5751</v>
      </c>
      <c r="E27687">
        <v>11.852</v>
      </c>
      <c r="F27687">
        <v>10.820092464533</v>
      </c>
      <c r="G27687">
        <v>11.0619</v>
      </c>
      <c r="H27687">
        <v>43.5643127364438</v>
      </c>
      <c r="I27687">
        <v>4.65384615384615</v>
      </c>
    </row>
    <row r="27688" spans="1:9">
      <c r="A27688">
        <v>9</v>
      </c>
      <c r="B27688">
        <v>10.9913493427704</v>
      </c>
      <c r="C27688">
        <v>54.0729</v>
      </c>
      <c r="D27688">
        <v>10.3618</v>
      </c>
      <c r="E27688">
        <v>13.1992</v>
      </c>
      <c r="F27688">
        <v>11.9564162087493</v>
      </c>
      <c r="G27688">
        <v>11.4495</v>
      </c>
      <c r="H27688">
        <v>42.5328614762386</v>
      </c>
      <c r="I27688">
        <v>4.45652173913043</v>
      </c>
    </row>
    <row r="27689" spans="1:9">
      <c r="A27689">
        <v>9</v>
      </c>
      <c r="B27689">
        <v>12.499406384505</v>
      </c>
      <c r="C27689">
        <v>40.749</v>
      </c>
      <c r="D27689">
        <v>12.3689</v>
      </c>
      <c r="E27689">
        <v>15.5835</v>
      </c>
      <c r="F27689">
        <v>13.6688110589589</v>
      </c>
      <c r="G27689">
        <v>13.0109</v>
      </c>
      <c r="H27689">
        <v>51.6111908177905</v>
      </c>
      <c r="I27689">
        <v>6.23529411764705</v>
      </c>
    </row>
    <row r="27690" spans="1:9">
      <c r="A27690">
        <v>9</v>
      </c>
      <c r="B27690">
        <v>11.7224859287054</v>
      </c>
      <c r="C27690">
        <v>54.2844</v>
      </c>
      <c r="D27690">
        <v>11.1723</v>
      </c>
      <c r="E27690">
        <v>14.2663</v>
      </c>
      <c r="F27690">
        <v>12.4868329805051</v>
      </c>
      <c r="G27690">
        <v>10.4954</v>
      </c>
      <c r="H27690">
        <v>44.7250067006164</v>
      </c>
      <c r="I27690">
        <v>5</v>
      </c>
    </row>
    <row r="27691" spans="1:9">
      <c r="A27691">
        <v>9</v>
      </c>
      <c r="B27691">
        <v>10.8979375729288</v>
      </c>
      <c r="C27691">
        <v>59.3239</v>
      </c>
      <c r="D27691">
        <v>10.3074</v>
      </c>
      <c r="E27691">
        <v>13.0041</v>
      </c>
      <c r="F27691">
        <v>11.440971508067</v>
      </c>
      <c r="G27691">
        <v>9.8305</v>
      </c>
      <c r="H27691">
        <v>41.961756126021</v>
      </c>
      <c r="I27691">
        <v>4.4</v>
      </c>
    </row>
    <row r="27692" spans="1:9">
      <c r="A27692">
        <v>9</v>
      </c>
      <c r="B27692">
        <v>12.7529750992421</v>
      </c>
      <c r="C27692">
        <v>54.2035</v>
      </c>
      <c r="D27692">
        <v>11.654</v>
      </c>
      <c r="E27692">
        <v>14.4471</v>
      </c>
      <c r="F27692">
        <v>12.3462795366108</v>
      </c>
      <c r="G27692">
        <v>10.7073</v>
      </c>
      <c r="H27692">
        <v>45.8110790328401</v>
      </c>
      <c r="I27692">
        <v>5.23529411764705</v>
      </c>
    </row>
    <row r="27693" spans="1:9">
      <c r="A27693">
        <v>9</v>
      </c>
      <c r="B27693">
        <v>13.6858566433566</v>
      </c>
      <c r="C27693">
        <v>33.2763</v>
      </c>
      <c r="D27693">
        <v>12.8221</v>
      </c>
      <c r="E27693">
        <v>14.4056</v>
      </c>
      <c r="F27693">
        <v>12.8449518497084</v>
      </c>
      <c r="G27693">
        <v>15.7593</v>
      </c>
      <c r="H27693">
        <v>52.3776223776223</v>
      </c>
      <c r="I27693">
        <v>6</v>
      </c>
    </row>
    <row r="27694" spans="1:9">
      <c r="A27694">
        <v>9</v>
      </c>
      <c r="B27694">
        <v>10.3159695492142</v>
      </c>
      <c r="C27694">
        <v>67.5964</v>
      </c>
      <c r="D27694">
        <v>8.7466</v>
      </c>
      <c r="E27694">
        <v>12.1235</v>
      </c>
      <c r="F27694">
        <v>10.9031016944894</v>
      </c>
      <c r="G27694">
        <v>10.0111</v>
      </c>
      <c r="H27694">
        <v>40.3336955193067</v>
      </c>
      <c r="I27694">
        <v>4.0655737704918</v>
      </c>
    </row>
    <row r="27695" spans="1:9">
      <c r="A27695">
        <v>9</v>
      </c>
      <c r="B27695">
        <v>13.1205910450157</v>
      </c>
      <c r="C27695">
        <v>34.8164</v>
      </c>
      <c r="D27695">
        <v>13.1622</v>
      </c>
      <c r="E27695">
        <v>14.9094</v>
      </c>
      <c r="F27695">
        <v>13.2038055184731</v>
      </c>
      <c r="G27695">
        <v>13.8624</v>
      </c>
      <c r="H27695">
        <v>51.0913560920785</v>
      </c>
      <c r="I27695">
        <v>6.11764705882352</v>
      </c>
    </row>
    <row r="27696" spans="1:9">
      <c r="A27696">
        <v>9</v>
      </c>
      <c r="B27696">
        <v>11.3993183218123</v>
      </c>
      <c r="C27696">
        <v>56.4793</v>
      </c>
      <c r="D27696">
        <v>10.409</v>
      </c>
      <c r="E27696">
        <v>13.4523</v>
      </c>
      <c r="F27696">
        <v>12.0175267936216</v>
      </c>
      <c r="G27696">
        <v>11.1182</v>
      </c>
      <c r="H27696">
        <v>44.1640202587091</v>
      </c>
      <c r="I27696">
        <v>4.84210526315789</v>
      </c>
    </row>
    <row r="27697" spans="1:9">
      <c r="A27697">
        <v>9</v>
      </c>
      <c r="B27697">
        <v>11.9662923997823</v>
      </c>
      <c r="C27697">
        <v>47.7447</v>
      </c>
      <c r="D27697">
        <v>11.602</v>
      </c>
      <c r="E27697">
        <v>14.0675</v>
      </c>
      <c r="F27697">
        <v>12.5294706469357</v>
      </c>
      <c r="G27697">
        <v>11.8834</v>
      </c>
      <c r="H27697">
        <v>46.1754035915109</v>
      </c>
      <c r="I27697">
        <v>5.24324324324324</v>
      </c>
    </row>
    <row r="27698" spans="1:9">
      <c r="A27698">
        <v>9</v>
      </c>
      <c r="B27698">
        <v>11.9943570608495</v>
      </c>
      <c r="C27698">
        <v>43.8612</v>
      </c>
      <c r="D27698">
        <v>11.9429</v>
      </c>
      <c r="E27698">
        <v>14.5367</v>
      </c>
      <c r="F27698">
        <v>12.9324642538418</v>
      </c>
      <c r="G27698">
        <v>12.3615</v>
      </c>
      <c r="H27698">
        <v>46.2920972062763</v>
      </c>
      <c r="I27698">
        <v>5.21153846153846</v>
      </c>
    </row>
    <row r="27699" spans="1:9">
      <c r="A27699">
        <v>9</v>
      </c>
      <c r="B27699">
        <v>11.1298208225872</v>
      </c>
      <c r="C27699">
        <v>49.1719</v>
      </c>
      <c r="D27699">
        <v>10.9616</v>
      </c>
      <c r="E27699">
        <v>13.4688</v>
      </c>
      <c r="F27699">
        <v>12.1836606340559</v>
      </c>
      <c r="G27699">
        <v>11.804</v>
      </c>
      <c r="H27699">
        <v>44.8744206790901</v>
      </c>
      <c r="I27699">
        <v>4.86792452830188</v>
      </c>
    </row>
    <row r="27700" spans="1:9">
      <c r="A27700">
        <v>9</v>
      </c>
      <c r="B27700">
        <v>12.1821807909604</v>
      </c>
      <c r="C27700">
        <v>53.8076</v>
      </c>
      <c r="D27700">
        <v>10.64</v>
      </c>
      <c r="E27700">
        <v>13.9232</v>
      </c>
      <c r="F27700">
        <v>12.4516312525052</v>
      </c>
      <c r="G27700">
        <v>12.4108</v>
      </c>
      <c r="H27700">
        <v>46.6723163841807</v>
      </c>
      <c r="I27700">
        <v>5.31111111111111</v>
      </c>
    </row>
    <row r="27701" spans="1:9">
      <c r="A27701">
        <v>9</v>
      </c>
      <c r="B27701">
        <v>8.88406798198276</v>
      </c>
      <c r="C27701">
        <v>66.3446</v>
      </c>
      <c r="D27701">
        <v>8.355</v>
      </c>
      <c r="E27701">
        <v>10.811</v>
      </c>
      <c r="F27701">
        <v>10.0710678118654</v>
      </c>
      <c r="G27701">
        <v>9.4481</v>
      </c>
      <c r="H27701">
        <v>38.541481385543</v>
      </c>
      <c r="I27701">
        <v>3.68253968253968</v>
      </c>
    </row>
    <row r="27702" spans="1:9">
      <c r="A27702">
        <v>9</v>
      </c>
      <c r="B27702">
        <v>11.8585646836638</v>
      </c>
      <c r="C27702">
        <v>62.7591</v>
      </c>
      <c r="D27702">
        <v>10.352</v>
      </c>
      <c r="E27702">
        <v>12.9261</v>
      </c>
      <c r="F27702">
        <v>10.8740078740118</v>
      </c>
      <c r="G27702">
        <v>9.839</v>
      </c>
      <c r="H27702">
        <v>44.2132200188857</v>
      </c>
      <c r="I27702">
        <v>4.86666666666666</v>
      </c>
    </row>
    <row r="27703" spans="1:9">
      <c r="A27703">
        <v>9</v>
      </c>
      <c r="B27703">
        <v>11.5660222381635</v>
      </c>
      <c r="C27703">
        <v>51.496</v>
      </c>
      <c r="D27703">
        <v>10.8699</v>
      </c>
      <c r="E27703">
        <v>14.5469</v>
      </c>
      <c r="F27703">
        <v>12.9410024349541</v>
      </c>
      <c r="G27703">
        <v>11.8437</v>
      </c>
      <c r="H27703">
        <v>45.6152558584409</v>
      </c>
      <c r="I27703">
        <v>5.07843137254901</v>
      </c>
    </row>
    <row r="27704" spans="1:9">
      <c r="A27704">
        <v>9</v>
      </c>
      <c r="B27704">
        <v>12.1008015267175</v>
      </c>
      <c r="C27704">
        <v>55.362</v>
      </c>
      <c r="D27704">
        <v>10.419</v>
      </c>
      <c r="E27704">
        <v>12.8982</v>
      </c>
      <c r="F27704">
        <v>11.616843969807</v>
      </c>
      <c r="G27704">
        <v>12.3181</v>
      </c>
      <c r="H27704">
        <v>45.7314249363867</v>
      </c>
      <c r="I27704">
        <v>5.125</v>
      </c>
    </row>
    <row r="27705" spans="1:9">
      <c r="A27705">
        <v>9</v>
      </c>
      <c r="B27705">
        <v>11.4331888320219</v>
      </c>
      <c r="C27705">
        <v>51.6679</v>
      </c>
      <c r="D27705">
        <v>10.8636</v>
      </c>
      <c r="E27705">
        <v>13.3469</v>
      </c>
      <c r="F27705">
        <v>12.0192102673212</v>
      </c>
      <c r="G27705">
        <v>11.6388</v>
      </c>
      <c r="H27705">
        <v>44.1916010999923</v>
      </c>
      <c r="I27705">
        <v>4.8076923076923</v>
      </c>
    </row>
    <row r="27706" spans="1:9">
      <c r="A27706">
        <v>9</v>
      </c>
      <c r="B27706">
        <v>12.2156370987503</v>
      </c>
      <c r="C27706">
        <v>53.2145</v>
      </c>
      <c r="D27706">
        <v>11.0096</v>
      </c>
      <c r="E27706">
        <v>13.6116</v>
      </c>
      <c r="F27706">
        <v>12.0829510622924</v>
      </c>
      <c r="G27706">
        <v>11.8152</v>
      </c>
      <c r="H27706">
        <v>45.5212570448419</v>
      </c>
      <c r="I27706">
        <v>5.14285714285714</v>
      </c>
    </row>
    <row r="27707" spans="1:9">
      <c r="A27707">
        <v>9</v>
      </c>
      <c r="B27707">
        <v>10.2120727272727</v>
      </c>
      <c r="C27707">
        <v>58.6096</v>
      </c>
      <c r="D27707">
        <v>10.1659</v>
      </c>
      <c r="E27707">
        <v>11.9744</v>
      </c>
      <c r="F27707">
        <v>10.6277007139647</v>
      </c>
      <c r="G27707">
        <v>9.5132</v>
      </c>
      <c r="H27707">
        <v>41.4915824915824</v>
      </c>
      <c r="I27707">
        <v>4.3030303030303</v>
      </c>
    </row>
    <row r="27708" spans="1:9">
      <c r="A27708">
        <v>9</v>
      </c>
      <c r="B27708">
        <v>11.0931780538302</v>
      </c>
      <c r="C27708">
        <v>60.5109</v>
      </c>
      <c r="D27708">
        <v>10.1522</v>
      </c>
      <c r="E27708">
        <v>13.1829</v>
      </c>
      <c r="F27708">
        <v>11.6023252670426</v>
      </c>
      <c r="G27708">
        <v>10.0514</v>
      </c>
      <c r="H27708">
        <v>43.7233954451345</v>
      </c>
      <c r="I27708">
        <v>4.77777777777777</v>
      </c>
    </row>
    <row r="27709" spans="1:9">
      <c r="A27709">
        <v>9</v>
      </c>
      <c r="B27709">
        <v>10.9363259214133</v>
      </c>
      <c r="C27709">
        <v>61.1795</v>
      </c>
      <c r="D27709">
        <v>9.8213</v>
      </c>
      <c r="E27709">
        <v>12.1046</v>
      </c>
      <c r="F27709">
        <v>10.7459666924148</v>
      </c>
      <c r="G27709">
        <v>10.3881</v>
      </c>
      <c r="H27709">
        <v>42.5002538328764</v>
      </c>
      <c r="I27709">
        <v>4.51020408163265</v>
      </c>
    </row>
    <row r="27710" spans="1:9">
      <c r="A27710">
        <v>9</v>
      </c>
      <c r="B27710">
        <v>10.0717358490566</v>
      </c>
      <c r="C27710">
        <v>71.1868</v>
      </c>
      <c r="D27710">
        <v>8.5969</v>
      </c>
      <c r="E27710">
        <v>12.1026</v>
      </c>
      <c r="F27710">
        <v>10.5894663844041</v>
      </c>
      <c r="G27710">
        <v>8.9232</v>
      </c>
      <c r="H27710">
        <v>39.3132075471698</v>
      </c>
      <c r="I27710">
        <v>3.84</v>
      </c>
    </row>
    <row r="27711" spans="1:9">
      <c r="A27711">
        <v>9</v>
      </c>
      <c r="B27711">
        <v>12.0663709136942</v>
      </c>
      <c r="C27711">
        <v>47.4461</v>
      </c>
      <c r="D27711">
        <v>11.5767</v>
      </c>
      <c r="E27711">
        <v>14.7225</v>
      </c>
      <c r="F27711">
        <v>13.0479619058562</v>
      </c>
      <c r="G27711">
        <v>12.1569</v>
      </c>
      <c r="H27711">
        <v>46.7772916821803</v>
      </c>
      <c r="I27711">
        <v>5.34615384615384</v>
      </c>
    </row>
    <row r="27712" spans="1:9">
      <c r="A27712">
        <v>9</v>
      </c>
      <c r="B27712">
        <v>11.3520477192982</v>
      </c>
      <c r="C27712">
        <v>51.2917</v>
      </c>
      <c r="D27712">
        <v>11.0083</v>
      </c>
      <c r="E27712">
        <v>13.0858</v>
      </c>
      <c r="F27712">
        <v>11.7659628828302</v>
      </c>
      <c r="G27712">
        <v>11.3342</v>
      </c>
      <c r="H27712">
        <v>45.9590643274853</v>
      </c>
      <c r="I27712">
        <v>5.17543859649122</v>
      </c>
    </row>
    <row r="27713" spans="1:9">
      <c r="A27713">
        <v>9</v>
      </c>
      <c r="B27713">
        <v>11.956432891705</v>
      </c>
      <c r="C27713">
        <v>53.2744</v>
      </c>
      <c r="D27713">
        <v>11.2139</v>
      </c>
      <c r="E27713">
        <v>12.7781</v>
      </c>
      <c r="F27713">
        <v>11.1715478061617</v>
      </c>
      <c r="G27713">
        <v>11.0127</v>
      </c>
      <c r="H27713">
        <v>45.1893241167434</v>
      </c>
      <c r="I27713">
        <v>5.09677419354838</v>
      </c>
    </row>
    <row r="27714" spans="1:9">
      <c r="A27714">
        <v>9</v>
      </c>
      <c r="B27714">
        <v>10.3455184809961</v>
      </c>
      <c r="C27714">
        <v>71.9281</v>
      </c>
      <c r="D27714">
        <v>8.7795</v>
      </c>
      <c r="E27714">
        <v>12.0844</v>
      </c>
      <c r="F27714">
        <v>10.2596627127369</v>
      </c>
      <c r="G27714">
        <v>8.6185</v>
      </c>
      <c r="H27714">
        <v>40.24736102487</v>
      </c>
      <c r="I27714">
        <v>4</v>
      </c>
    </row>
    <row r="27715" spans="1:9">
      <c r="A27715">
        <v>9</v>
      </c>
      <c r="B27715">
        <v>11.6215838383838</v>
      </c>
      <c r="C27715">
        <v>53.471</v>
      </c>
      <c r="D27715">
        <v>10.8827</v>
      </c>
      <c r="E27715">
        <v>14.9374</v>
      </c>
      <c r="F27715">
        <v>13.1801946757595</v>
      </c>
      <c r="G27715">
        <v>11.2758</v>
      </c>
      <c r="H27715">
        <v>46.5286195286195</v>
      </c>
      <c r="I27715">
        <v>5.33333333333333</v>
      </c>
    </row>
    <row r="27716" spans="1:9">
      <c r="A27716">
        <v>9</v>
      </c>
      <c r="B27716">
        <v>12.1668043956043</v>
      </c>
      <c r="C27716">
        <v>59.366</v>
      </c>
      <c r="D27716">
        <v>10.746</v>
      </c>
      <c r="E27716">
        <v>13.019</v>
      </c>
      <c r="F27716">
        <v>11.0622577482985</v>
      </c>
      <c r="G27716">
        <v>10.4064</v>
      </c>
      <c r="H27716">
        <v>43.521978021978</v>
      </c>
      <c r="I27716">
        <v>4.71428571428571</v>
      </c>
    </row>
    <row r="27717" spans="1:9">
      <c r="A27717">
        <v>9</v>
      </c>
      <c r="B27717">
        <v>11.7285617294979</v>
      </c>
      <c r="C27717">
        <v>57.2591</v>
      </c>
      <c r="D27717">
        <v>10.2328</v>
      </c>
      <c r="E27717">
        <v>12.4767</v>
      </c>
      <c r="F27717">
        <v>11.200084103858</v>
      </c>
      <c r="G27717">
        <v>11.6795</v>
      </c>
      <c r="H27717">
        <v>46.2176761360252</v>
      </c>
      <c r="I27717">
        <v>5.24137931034482</v>
      </c>
    </row>
    <row r="27718" spans="1:9">
      <c r="A27718">
        <v>9</v>
      </c>
      <c r="B27718">
        <v>11.561226458429</v>
      </c>
      <c r="C27718">
        <v>60.7198</v>
      </c>
      <c r="D27718">
        <v>10.3088</v>
      </c>
      <c r="E27718">
        <v>12.7121</v>
      </c>
      <c r="F27718">
        <v>10.9843597113356</v>
      </c>
      <c r="G27718">
        <v>10.2162</v>
      </c>
      <c r="H27718">
        <v>45.3654111162149</v>
      </c>
      <c r="I27718">
        <v>5.14285714285714</v>
      </c>
    </row>
    <row r="27719" spans="1:9">
      <c r="A27719">
        <v>9</v>
      </c>
      <c r="B27719">
        <v>11.3446976323329</v>
      </c>
      <c r="C27719">
        <v>47.5951</v>
      </c>
      <c r="D27719">
        <v>11.184</v>
      </c>
      <c r="E27719">
        <v>13.6893</v>
      </c>
      <c r="F27719">
        <v>12.3471076303117</v>
      </c>
      <c r="G27719">
        <v>12.0674</v>
      </c>
      <c r="H27719">
        <v>46.4486502789926</v>
      </c>
      <c r="I27719">
        <v>5.1578947368421</v>
      </c>
    </row>
    <row r="27720" spans="1:9">
      <c r="A27720">
        <v>9</v>
      </c>
      <c r="B27720">
        <v>11.9665548654244</v>
      </c>
      <c r="C27720">
        <v>59.3569</v>
      </c>
      <c r="D27720">
        <v>10.422</v>
      </c>
      <c r="E27720">
        <v>12.588</v>
      </c>
      <c r="F27720">
        <v>10.9282496717209</v>
      </c>
      <c r="G27720">
        <v>10.8976</v>
      </c>
      <c r="H27720">
        <v>45.8178053830227</v>
      </c>
      <c r="I27720">
        <v>5.23809523809523</v>
      </c>
    </row>
    <row r="27721" spans="1:9">
      <c r="A27721">
        <v>9</v>
      </c>
      <c r="B27721">
        <v>10.70785572878</v>
      </c>
      <c r="C27721">
        <v>63.0716</v>
      </c>
      <c r="D27721">
        <v>9.4196</v>
      </c>
      <c r="E27721">
        <v>12.2138</v>
      </c>
      <c r="F27721">
        <v>10.9582242575422</v>
      </c>
      <c r="G27721">
        <v>10.4085</v>
      </c>
      <c r="H27721">
        <v>40.2228161346201</v>
      </c>
      <c r="I27721">
        <v>4.04444444444444</v>
      </c>
    </row>
    <row r="27722" spans="1:9">
      <c r="A27722">
        <v>9</v>
      </c>
      <c r="B27722">
        <v>11.0166864372022</v>
      </c>
      <c r="C27722">
        <v>51.6354</v>
      </c>
      <c r="D27722">
        <v>10.7388</v>
      </c>
      <c r="E27722">
        <v>13.1006</v>
      </c>
      <c r="F27722">
        <v>11.8668308687587</v>
      </c>
      <c r="G27722">
        <v>11.4006</v>
      </c>
      <c r="H27722">
        <v>42.998532984194</v>
      </c>
      <c r="I27722">
        <v>4.55172413793103</v>
      </c>
    </row>
    <row r="27723" spans="1:9">
      <c r="A27723">
        <v>9</v>
      </c>
      <c r="B27723">
        <v>11.5792631165258</v>
      </c>
      <c r="C27723">
        <v>54.1391</v>
      </c>
      <c r="D27723">
        <v>10.8682</v>
      </c>
      <c r="E27723">
        <v>13.2604</v>
      </c>
      <c r="F27723">
        <v>11.7831006565367</v>
      </c>
      <c r="G27723">
        <v>11.0472</v>
      </c>
      <c r="H27723">
        <v>44.2927490666142</v>
      </c>
      <c r="I27723">
        <v>4.88571428571428</v>
      </c>
    </row>
    <row r="27724" spans="1:9">
      <c r="A27724">
        <v>9</v>
      </c>
      <c r="B27724">
        <v>10.8561376451077</v>
      </c>
      <c r="C27724">
        <v>53.7211</v>
      </c>
      <c r="D27724">
        <v>10.3898</v>
      </c>
      <c r="E27724">
        <v>13.0265</v>
      </c>
      <c r="F27724">
        <v>11.8270417845769</v>
      </c>
      <c r="G27724">
        <v>11.326</v>
      </c>
      <c r="H27724">
        <v>43.3126036484245</v>
      </c>
      <c r="I27724">
        <v>4.59722222222222</v>
      </c>
    </row>
    <row r="27725" spans="1:9">
      <c r="A27725">
        <v>9</v>
      </c>
      <c r="B27725">
        <v>12.0859557344064</v>
      </c>
      <c r="C27725">
        <v>48.9189</v>
      </c>
      <c r="D27725">
        <v>11.4757</v>
      </c>
      <c r="E27725">
        <v>14.8748</v>
      </c>
      <c r="F27725">
        <v>13.1418510567422</v>
      </c>
      <c r="G27725">
        <v>11.9499</v>
      </c>
      <c r="H27725">
        <v>46.5767940979208</v>
      </c>
      <c r="I27725">
        <v>5.33333333333333</v>
      </c>
    </row>
    <row r="27726" spans="1:9">
      <c r="A27726">
        <v>9</v>
      </c>
      <c r="B27726">
        <v>11.0383075435203</v>
      </c>
      <c r="C27726">
        <v>63.7414</v>
      </c>
      <c r="D27726">
        <v>9.8341</v>
      </c>
      <c r="E27726">
        <v>13.1714</v>
      </c>
      <c r="F27726">
        <v>11.4928004553544</v>
      </c>
      <c r="G27726">
        <v>9.6831</v>
      </c>
      <c r="H27726">
        <v>43.4700193423597</v>
      </c>
      <c r="I27726">
        <v>4.72340425531914</v>
      </c>
    </row>
    <row r="27727" spans="1:9">
      <c r="A27727">
        <v>9</v>
      </c>
      <c r="B27727">
        <v>12.7055216522318</v>
      </c>
      <c r="C27727">
        <v>53.158</v>
      </c>
      <c r="D27727">
        <v>11.0095</v>
      </c>
      <c r="E27727">
        <v>14.1386</v>
      </c>
      <c r="F27727">
        <v>12.5283510474903</v>
      </c>
      <c r="G27727">
        <v>12.4455</v>
      </c>
      <c r="H27727">
        <v>49.1439040639573</v>
      </c>
      <c r="I27727">
        <v>5.89473684210526</v>
      </c>
    </row>
    <row r="27728" spans="1:9">
      <c r="A27728">
        <v>9</v>
      </c>
      <c r="B27728">
        <v>11.6273278520041</v>
      </c>
      <c r="C27728">
        <v>53.3577</v>
      </c>
      <c r="D27728">
        <v>10.6514</v>
      </c>
      <c r="E27728">
        <v>13.5805</v>
      </c>
      <c r="F27728">
        <v>12.1978258300535</v>
      </c>
      <c r="G27728">
        <v>11.8299</v>
      </c>
      <c r="H27728">
        <v>47.5175539568345</v>
      </c>
      <c r="I27728">
        <v>5.46</v>
      </c>
    </row>
    <row r="27729" spans="1:9">
      <c r="A27729">
        <v>9</v>
      </c>
      <c r="B27729">
        <v>11.6909636087444</v>
      </c>
      <c r="C27729">
        <v>51.7435</v>
      </c>
      <c r="D27729">
        <v>10.742</v>
      </c>
      <c r="E27729">
        <v>13.7378</v>
      </c>
      <c r="F27729">
        <v>12.3568702250358</v>
      </c>
      <c r="G27729">
        <v>12.204</v>
      </c>
      <c r="H27729">
        <v>47.3973317482332</v>
      </c>
      <c r="I27729">
        <v>5.38775510204081</v>
      </c>
    </row>
    <row r="27730" spans="1:9">
      <c r="A27730">
        <v>9</v>
      </c>
      <c r="B27730">
        <v>10.7298570611778</v>
      </c>
      <c r="C27730">
        <v>56.9452</v>
      </c>
      <c r="D27730">
        <v>10.1444</v>
      </c>
      <c r="E27730">
        <v>13.1936</v>
      </c>
      <c r="F27730">
        <v>11.8881944173155</v>
      </c>
      <c r="G27730">
        <v>10.7222</v>
      </c>
      <c r="H27730">
        <v>42.7609491137793</v>
      </c>
      <c r="I27730">
        <v>4.53333333333333</v>
      </c>
    </row>
    <row r="27731" spans="1:9">
      <c r="A27731">
        <v>9</v>
      </c>
      <c r="B27731">
        <v>11.0500043979945</v>
      </c>
      <c r="C27731">
        <v>58.875</v>
      </c>
      <c r="D27731">
        <v>10.0254</v>
      </c>
      <c r="E27731">
        <v>13.17</v>
      </c>
      <c r="F27731">
        <v>11.8016108997376</v>
      </c>
      <c r="G27731">
        <v>10.791</v>
      </c>
      <c r="H27731">
        <v>44.2325419608658</v>
      </c>
      <c r="I27731">
        <v>4.84810126582278</v>
      </c>
    </row>
    <row r="27732" spans="1:9">
      <c r="A27732">
        <v>9</v>
      </c>
      <c r="B27732">
        <v>12.1949354129321</v>
      </c>
      <c r="C27732">
        <v>47.6629</v>
      </c>
      <c r="D27732">
        <v>11.3971</v>
      </c>
      <c r="E27732">
        <v>13.3472</v>
      </c>
      <c r="F27732">
        <v>12.0282575263593</v>
      </c>
      <c r="G27732">
        <v>12.6465</v>
      </c>
      <c r="H27732">
        <v>46.198529004121</v>
      </c>
      <c r="I27732">
        <v>5.18867924528301</v>
      </c>
    </row>
    <row r="27733" spans="1:9">
      <c r="A27733">
        <v>9</v>
      </c>
      <c r="B27733">
        <v>10.7505928772387</v>
      </c>
      <c r="C27733">
        <v>59.2826</v>
      </c>
      <c r="D27733">
        <v>10.0049</v>
      </c>
      <c r="E27733">
        <v>12.9237</v>
      </c>
      <c r="F27733">
        <v>11.5686085586621</v>
      </c>
      <c r="G27733">
        <v>10.336</v>
      </c>
      <c r="H27733">
        <v>43.130755506759</v>
      </c>
      <c r="I27733">
        <v>4.63157894736842</v>
      </c>
    </row>
    <row r="27734" spans="1:9">
      <c r="A27734">
        <v>9</v>
      </c>
      <c r="B27734">
        <v>11.5446952469711</v>
      </c>
      <c r="C27734">
        <v>54.6414</v>
      </c>
      <c r="D27734">
        <v>10.3924</v>
      </c>
      <c r="E27734">
        <v>13.7813</v>
      </c>
      <c r="F27734">
        <v>12.3771549247497</v>
      </c>
      <c r="G27734">
        <v>11.902</v>
      </c>
      <c r="H27734">
        <v>46.1649580615097</v>
      </c>
      <c r="I27734">
        <v>5.17241379310344</v>
      </c>
    </row>
    <row r="27735" spans="1:9">
      <c r="A27735">
        <v>9</v>
      </c>
      <c r="B27735">
        <v>12.7699898887765</v>
      </c>
      <c r="C27735">
        <v>50.8843</v>
      </c>
      <c r="D27735">
        <v>11.5032</v>
      </c>
      <c r="E27735">
        <v>14.2623</v>
      </c>
      <c r="F27735">
        <v>12.555330859059</v>
      </c>
      <c r="G27735">
        <v>12.1296</v>
      </c>
      <c r="H27735">
        <v>49.3058645096056</v>
      </c>
      <c r="I27735">
        <v>5.97826086956521</v>
      </c>
    </row>
    <row r="27736" spans="1:9">
      <c r="A27736">
        <v>9</v>
      </c>
      <c r="B27736">
        <v>12.0367002296414</v>
      </c>
      <c r="C27736">
        <v>53.5746</v>
      </c>
      <c r="D27736">
        <v>10.653</v>
      </c>
      <c r="E27736">
        <v>13.521</v>
      </c>
      <c r="F27736">
        <v>12.1394426397185</v>
      </c>
      <c r="G27736">
        <v>12.2718</v>
      </c>
      <c r="H27736">
        <v>49.017664723547</v>
      </c>
      <c r="I27736">
        <v>5.76470588235294</v>
      </c>
    </row>
    <row r="27737" spans="1:9">
      <c r="A27737">
        <v>9</v>
      </c>
      <c r="B27737">
        <v>11.0549623991195</v>
      </c>
      <c r="C27737">
        <v>57.345</v>
      </c>
      <c r="D27737">
        <v>10.0923</v>
      </c>
      <c r="E27737">
        <v>12.8857</v>
      </c>
      <c r="F27737">
        <v>11.6303394267369</v>
      </c>
      <c r="G27737">
        <v>11.1206</v>
      </c>
      <c r="H27737">
        <v>43.5617510393739</v>
      </c>
      <c r="I27737">
        <v>4.68965517241379</v>
      </c>
    </row>
    <row r="27738" spans="1:9">
      <c r="A27738">
        <v>9</v>
      </c>
      <c r="B27738">
        <v>11.4757912087912</v>
      </c>
      <c r="C27738">
        <v>50.447</v>
      </c>
      <c r="D27738">
        <v>10.9049</v>
      </c>
      <c r="E27738">
        <v>13.6201</v>
      </c>
      <c r="F27738">
        <v>12.2715445564122</v>
      </c>
      <c r="G27738">
        <v>11.974</v>
      </c>
      <c r="H27738">
        <v>45.7849293563579</v>
      </c>
      <c r="I27738">
        <v>5.07692307692307</v>
      </c>
    </row>
    <row r="27739" spans="1:9">
      <c r="A27739">
        <v>9</v>
      </c>
      <c r="B27739">
        <v>11.8254197498238</v>
      </c>
      <c r="C27739">
        <v>56.5604</v>
      </c>
      <c r="D27739">
        <v>10.5496</v>
      </c>
      <c r="E27739">
        <v>13.3975</v>
      </c>
      <c r="F27739">
        <v>11.8933069828331</v>
      </c>
      <c r="G27739">
        <v>11.3121</v>
      </c>
      <c r="H27739">
        <v>47.0112755461592</v>
      </c>
      <c r="I27739">
        <v>5.45454545454545</v>
      </c>
    </row>
    <row r="27740" spans="1:9">
      <c r="A27740">
        <v>9</v>
      </c>
      <c r="B27740">
        <v>12.5454716981132</v>
      </c>
      <c r="C27740">
        <v>49.6215</v>
      </c>
      <c r="D27740">
        <v>11.3415</v>
      </c>
      <c r="E27740">
        <v>14.491</v>
      </c>
      <c r="F27740">
        <v>12.8590060350929</v>
      </c>
      <c r="G27740">
        <v>12.605</v>
      </c>
      <c r="H27740">
        <v>49.9314597815293</v>
      </c>
      <c r="I27740">
        <v>6</v>
      </c>
    </row>
    <row r="27741" spans="1:9">
      <c r="A27741">
        <v>9</v>
      </c>
      <c r="B27741">
        <v>9.78042159991763</v>
      </c>
      <c r="C27741">
        <v>66.9911</v>
      </c>
      <c r="D27741">
        <v>8.9009</v>
      </c>
      <c r="E27741">
        <v>11.0624</v>
      </c>
      <c r="F27741">
        <v>9.75883260495613</v>
      </c>
      <c r="G27741">
        <v>9.1867</v>
      </c>
      <c r="H27741">
        <v>37.6219757026665</v>
      </c>
      <c r="I27741">
        <v>3.52272727272727</v>
      </c>
    </row>
    <row r="27742" spans="1:9">
      <c r="A27742">
        <v>9</v>
      </c>
      <c r="B27742">
        <v>15.3520519537218</v>
      </c>
      <c r="C27742">
        <v>43.3382</v>
      </c>
      <c r="D27742">
        <v>14.2395</v>
      </c>
      <c r="E27742">
        <v>15.7905</v>
      </c>
      <c r="F27742">
        <v>12.7467943448089</v>
      </c>
      <c r="G27742">
        <v>11.4551</v>
      </c>
      <c r="H27742">
        <v>51.2640253219821</v>
      </c>
      <c r="I27742">
        <v>6.5</v>
      </c>
    </row>
    <row r="27743" spans="1:9">
      <c r="A27743">
        <v>9</v>
      </c>
      <c r="B27743">
        <v>10.1964754518651</v>
      </c>
      <c r="C27743">
        <v>62.5202</v>
      </c>
      <c r="D27743">
        <v>9.1478</v>
      </c>
      <c r="E27743">
        <v>12.2534</v>
      </c>
      <c r="F27743">
        <v>11.200084103858</v>
      </c>
      <c r="G27743">
        <v>10.533</v>
      </c>
      <c r="H27743">
        <v>39.9271888219459</v>
      </c>
      <c r="I27743">
        <v>3.96551724137931</v>
      </c>
    </row>
    <row r="27744" spans="1:9">
      <c r="A27744">
        <v>9</v>
      </c>
      <c r="B27744">
        <v>12.4688001867413</v>
      </c>
      <c r="C27744">
        <v>50.3775</v>
      </c>
      <c r="D27744">
        <v>11.6626</v>
      </c>
      <c r="E27744">
        <v>14.6252</v>
      </c>
      <c r="F27744">
        <v>12.8198050606196</v>
      </c>
      <c r="G27744">
        <v>11.5524</v>
      </c>
      <c r="H27744">
        <v>47.2384064737005</v>
      </c>
      <c r="I27744">
        <v>5.54761904761904</v>
      </c>
    </row>
    <row r="27745" spans="1:9">
      <c r="A27745">
        <v>9</v>
      </c>
      <c r="B27745">
        <v>11.0919457242386</v>
      </c>
      <c r="C27745">
        <v>52.5409</v>
      </c>
      <c r="D27745">
        <v>10.4986</v>
      </c>
      <c r="E27745">
        <v>11.4089</v>
      </c>
      <c r="F27745">
        <v>10.4772381872647</v>
      </c>
      <c r="G27745">
        <v>11.7417</v>
      </c>
      <c r="H27745">
        <v>45.9512585683784</v>
      </c>
      <c r="I27745">
        <v>5.06818181818181</v>
      </c>
    </row>
    <row r="27746" spans="1:9">
      <c r="A27746">
        <v>9</v>
      </c>
      <c r="B27746">
        <v>10.9412681451612</v>
      </c>
      <c r="C27746">
        <v>59.3767</v>
      </c>
      <c r="D27746">
        <v>10.1063</v>
      </c>
      <c r="E27746">
        <v>14.0081</v>
      </c>
      <c r="F27746">
        <v>12.4356906511667</v>
      </c>
      <c r="G27746">
        <v>10.3194</v>
      </c>
      <c r="H27746">
        <v>46.4264112903225</v>
      </c>
      <c r="I27746">
        <v>5.32258064516129</v>
      </c>
    </row>
    <row r="27747" spans="1:9">
      <c r="A27747">
        <v>9</v>
      </c>
      <c r="B27747">
        <v>9.09885057471264</v>
      </c>
      <c r="C27747">
        <v>68.1478</v>
      </c>
      <c r="D27747">
        <v>8.2258</v>
      </c>
      <c r="E27747">
        <v>10.8015</v>
      </c>
      <c r="F27747">
        <v>9.97285376694309</v>
      </c>
      <c r="G27747">
        <v>9.4558</v>
      </c>
      <c r="H27747">
        <v>39.647509578544</v>
      </c>
      <c r="I27747">
        <v>3.89655172413793</v>
      </c>
    </row>
    <row r="27748" spans="1:9">
      <c r="A27748">
        <v>9</v>
      </c>
      <c r="B27748">
        <v>10.8651393041587</v>
      </c>
      <c r="C27748">
        <v>53.4397</v>
      </c>
      <c r="D27748">
        <v>10.132</v>
      </c>
      <c r="E27748">
        <v>13.3266</v>
      </c>
      <c r="F27748">
        <v>12.114654303753</v>
      </c>
      <c r="G27748">
        <v>11.9742</v>
      </c>
      <c r="H27748">
        <v>44.7122044033704</v>
      </c>
      <c r="I27748">
        <v>4.75384615384615</v>
      </c>
    </row>
    <row r="27749" spans="1:9">
      <c r="A27749">
        <v>9</v>
      </c>
      <c r="B27749">
        <v>12.44917617866</v>
      </c>
      <c r="C27749">
        <v>52.0317</v>
      </c>
      <c r="D27749">
        <v>10.69</v>
      </c>
      <c r="E27749">
        <v>13.9757</v>
      </c>
      <c r="F27749">
        <v>12.5377010823092</v>
      </c>
      <c r="G27749">
        <v>13.1778</v>
      </c>
      <c r="H27749">
        <v>47.2470361180038</v>
      </c>
      <c r="I27749">
        <v>5.35483870967741</v>
      </c>
    </row>
    <row r="27750" spans="1:9">
      <c r="A27750">
        <v>9</v>
      </c>
      <c r="B27750">
        <v>10.2000383017163</v>
      </c>
      <c r="C27750">
        <v>57.8213</v>
      </c>
      <c r="D27750">
        <v>9.9099</v>
      </c>
      <c r="E27750">
        <v>12.3536</v>
      </c>
      <c r="F27750">
        <v>11.2327260234856</v>
      </c>
      <c r="G27750">
        <v>10.3054</v>
      </c>
      <c r="H27750">
        <v>40.8351400180668</v>
      </c>
      <c r="I27750">
        <v>4.14814814814814</v>
      </c>
    </row>
    <row r="27751" spans="1:9">
      <c r="A27751">
        <v>9</v>
      </c>
      <c r="B27751">
        <v>12.6186190134345</v>
      </c>
      <c r="C27751">
        <v>40.9163</v>
      </c>
      <c r="D27751">
        <v>12.5969</v>
      </c>
      <c r="E27751">
        <v>14.3938</v>
      </c>
      <c r="F27751">
        <v>12.7729322151354</v>
      </c>
      <c r="G27751">
        <v>12.6047</v>
      </c>
      <c r="H27751">
        <v>50.1553686801353</v>
      </c>
      <c r="I27751">
        <v>6.06122448979591</v>
      </c>
    </row>
    <row r="27752" spans="1:9">
      <c r="A27752">
        <v>9</v>
      </c>
      <c r="B27752">
        <v>11.0312527964205</v>
      </c>
      <c r="C27752">
        <v>54.0925</v>
      </c>
      <c r="D27752">
        <v>10.6499</v>
      </c>
      <c r="E27752">
        <v>13.1368</v>
      </c>
      <c r="F27752">
        <v>11.7939373055152</v>
      </c>
      <c r="G27752">
        <v>10.8618</v>
      </c>
      <c r="H27752">
        <v>44.5870246085011</v>
      </c>
      <c r="I27752">
        <v>4.91111111111111</v>
      </c>
    </row>
    <row r="27753" spans="1:9">
      <c r="A27753">
        <v>9</v>
      </c>
      <c r="B27753">
        <v>11.5967963778756</v>
      </c>
      <c r="C27753">
        <v>56.2867</v>
      </c>
      <c r="D27753">
        <v>10.4212</v>
      </c>
      <c r="E27753">
        <v>13.5337</v>
      </c>
      <c r="F27753">
        <v>12.0921211313239</v>
      </c>
      <c r="G27753">
        <v>11.3978</v>
      </c>
      <c r="H27753">
        <v>46.0588350465002</v>
      </c>
      <c r="I27753">
        <v>5.22222222222222</v>
      </c>
    </row>
    <row r="27754" spans="1:9">
      <c r="A27754">
        <v>9</v>
      </c>
      <c r="B27754">
        <v>13.6891650246305</v>
      </c>
      <c r="C27754">
        <v>53.2209</v>
      </c>
      <c r="D27754">
        <v>12.1399</v>
      </c>
      <c r="E27754">
        <v>15.2732</v>
      </c>
      <c r="F27754">
        <v>12.8742088290657</v>
      </c>
      <c r="G27754">
        <v>11.0692</v>
      </c>
      <c r="H27754">
        <v>50.1040640394088</v>
      </c>
      <c r="I27754">
        <v>6.275</v>
      </c>
    </row>
    <row r="27755" spans="1:9">
      <c r="A27755">
        <v>9</v>
      </c>
      <c r="B27755">
        <v>13.4635643608288</v>
      </c>
      <c r="C27755">
        <v>43.622</v>
      </c>
      <c r="D27755">
        <v>13.001</v>
      </c>
      <c r="E27755">
        <v>15.708</v>
      </c>
      <c r="F27755">
        <v>13.549422855334</v>
      </c>
      <c r="G27755">
        <v>11.8928</v>
      </c>
      <c r="H27755">
        <v>51.5121355992368</v>
      </c>
      <c r="I27755">
        <v>6.58064516129032</v>
      </c>
    </row>
    <row r="27756" spans="1:9">
      <c r="A27756">
        <v>9</v>
      </c>
      <c r="B27756">
        <v>11.0318146718146</v>
      </c>
      <c r="C27756">
        <v>53.9926</v>
      </c>
      <c r="D27756">
        <v>10.9454</v>
      </c>
      <c r="E27756">
        <v>14.0628</v>
      </c>
      <c r="F27756">
        <v>12.4440028160303</v>
      </c>
      <c r="G27756">
        <v>10.2354</v>
      </c>
      <c r="H27756">
        <v>46.2252252252252</v>
      </c>
      <c r="I27756">
        <v>5.29729729729729</v>
      </c>
    </row>
    <row r="27757" spans="1:9">
      <c r="A27757">
        <v>9</v>
      </c>
      <c r="B27757">
        <v>9.6127078302863</v>
      </c>
      <c r="C27757">
        <v>63.4723</v>
      </c>
      <c r="D27757">
        <v>8.6677</v>
      </c>
      <c r="E27757">
        <v>11.9438</v>
      </c>
      <c r="F27757">
        <v>11.0860754006263</v>
      </c>
      <c r="G27757">
        <v>10.5453</v>
      </c>
      <c r="H27757">
        <v>41.8175232838909</v>
      </c>
      <c r="I27757">
        <v>4.23076923076923</v>
      </c>
    </row>
    <row r="27758" spans="1:9">
      <c r="A27758">
        <v>9</v>
      </c>
      <c r="B27758">
        <v>11.5456711663885</v>
      </c>
      <c r="C27758">
        <v>49.8985</v>
      </c>
      <c r="D27758">
        <v>10.8366</v>
      </c>
      <c r="E27758">
        <v>12.3005</v>
      </c>
      <c r="F27758">
        <v>11.2717019186851</v>
      </c>
      <c r="G27758">
        <v>12.3751</v>
      </c>
      <c r="H27758">
        <v>47.6579705748521</v>
      </c>
      <c r="I27758">
        <v>5.36842105263157</v>
      </c>
    </row>
    <row r="27759" spans="1:9">
      <c r="A27759">
        <v>9</v>
      </c>
      <c r="B27759">
        <v>11.6297111111111</v>
      </c>
      <c r="C27759">
        <v>57.6332</v>
      </c>
      <c r="D27759">
        <v>10.7413</v>
      </c>
      <c r="E27759">
        <v>13.1689</v>
      </c>
      <c r="F27759">
        <v>11.4459063062132</v>
      </c>
      <c r="G27759">
        <v>10.2974</v>
      </c>
      <c r="H27759">
        <v>43.7222222222222</v>
      </c>
      <c r="I27759">
        <v>4.77777777777777</v>
      </c>
    </row>
    <row r="27760" spans="1:9">
      <c r="A27760">
        <v>9</v>
      </c>
      <c r="B27760">
        <v>14.2719818652849</v>
      </c>
      <c r="C27760">
        <v>42.0787</v>
      </c>
      <c r="D27760">
        <v>13.3835</v>
      </c>
      <c r="E27760">
        <v>15.5222</v>
      </c>
      <c r="F27760">
        <v>13.3077640640441</v>
      </c>
      <c r="G27760">
        <v>12.5184</v>
      </c>
      <c r="H27760">
        <v>52.9678324697754</v>
      </c>
      <c r="I27760">
        <v>6.95833333333333</v>
      </c>
    </row>
    <row r="27761" spans="1:9">
      <c r="A27761">
        <v>9</v>
      </c>
      <c r="B27761">
        <v>11.2583435884814</v>
      </c>
      <c r="C27761">
        <v>51.6279</v>
      </c>
      <c r="D27761">
        <v>11.2972</v>
      </c>
      <c r="E27761">
        <v>13.2331</v>
      </c>
      <c r="F27761">
        <v>11.7110477522038</v>
      </c>
      <c r="G27761">
        <v>10.4694</v>
      </c>
      <c r="H27761">
        <v>44.6586676511608</v>
      </c>
      <c r="I27761">
        <v>4.97058823529411</v>
      </c>
    </row>
    <row r="27762" spans="1:9">
      <c r="A27762">
        <v>9</v>
      </c>
      <c r="B27762">
        <v>10.3060775862069</v>
      </c>
      <c r="C27762">
        <v>63.447</v>
      </c>
      <c r="D27762">
        <v>9.5496</v>
      </c>
      <c r="E27762">
        <v>11.8092</v>
      </c>
      <c r="F27762">
        <v>10.404565227405</v>
      </c>
      <c r="G27762">
        <v>9.5004</v>
      </c>
      <c r="H27762">
        <v>39.1896551724137</v>
      </c>
      <c r="I27762">
        <v>3.82758620689655</v>
      </c>
    </row>
    <row r="27763" spans="1:9">
      <c r="A27763">
        <v>9</v>
      </c>
      <c r="B27763">
        <v>8.35710575566762</v>
      </c>
      <c r="C27763">
        <v>67.686</v>
      </c>
      <c r="D27763">
        <v>8.1361</v>
      </c>
      <c r="E27763">
        <v>11.7298</v>
      </c>
      <c r="F27763">
        <v>10.8916716234685</v>
      </c>
      <c r="G27763">
        <v>8.8566</v>
      </c>
      <c r="H27763">
        <v>37.5545465441101</v>
      </c>
      <c r="I27763">
        <v>3.50632911392405</v>
      </c>
    </row>
    <row r="27764" spans="1:9">
      <c r="A27764">
        <v>9</v>
      </c>
      <c r="B27764">
        <v>12.9721080253662</v>
      </c>
      <c r="C27764">
        <v>50.6545</v>
      </c>
      <c r="D27764">
        <v>12.0906</v>
      </c>
      <c r="E27764">
        <v>14.6986</v>
      </c>
      <c r="F27764">
        <v>12.6253342187962</v>
      </c>
      <c r="G27764">
        <v>11.1161</v>
      </c>
      <c r="H27764">
        <v>48.642357314673</v>
      </c>
      <c r="I27764">
        <v>5.91176470588235</v>
      </c>
    </row>
    <row r="27765" spans="1:9">
      <c r="A27765">
        <v>9</v>
      </c>
      <c r="B27765">
        <v>11.1834286833855</v>
      </c>
      <c r="C27765">
        <v>60.9891</v>
      </c>
      <c r="D27765">
        <v>9.9921</v>
      </c>
      <c r="E27765">
        <v>12.9622</v>
      </c>
      <c r="F27765">
        <v>11.4611411222664</v>
      </c>
      <c r="G27765">
        <v>10.3743</v>
      </c>
      <c r="H27765">
        <v>43.8279780564263</v>
      </c>
      <c r="I27765">
        <v>4.79545454545454</v>
      </c>
    </row>
    <row r="27766" spans="1:9">
      <c r="A27766">
        <v>9</v>
      </c>
      <c r="B27766">
        <v>11.2695602564102</v>
      </c>
      <c r="C27766">
        <v>56.788</v>
      </c>
      <c r="D27766">
        <v>10.4345</v>
      </c>
      <c r="E27766">
        <v>13.2551</v>
      </c>
      <c r="F27766">
        <v>11.8143240065422</v>
      </c>
      <c r="G27766">
        <v>10.8033</v>
      </c>
      <c r="H27766">
        <v>43.1378205128205</v>
      </c>
      <c r="I27766">
        <v>4.64102564102564</v>
      </c>
    </row>
    <row r="27767" spans="1:9">
      <c r="A27767">
        <v>9</v>
      </c>
      <c r="B27767">
        <v>11.8737509891849</v>
      </c>
      <c r="C27767">
        <v>51.3011</v>
      </c>
      <c r="D27767">
        <v>10.992</v>
      </c>
      <c r="E27767">
        <v>12.6538</v>
      </c>
      <c r="F27767">
        <v>11.401680504168</v>
      </c>
      <c r="G27767">
        <v>12.0197</v>
      </c>
      <c r="H27767">
        <v>47.3296843401037</v>
      </c>
      <c r="I27767">
        <v>5.44117647058823</v>
      </c>
    </row>
    <row r="27768" spans="1:9">
      <c r="A27768">
        <v>9</v>
      </c>
      <c r="B27768">
        <v>11.9535920213458</v>
      </c>
      <c r="C27768">
        <v>51.5895</v>
      </c>
      <c r="D27768">
        <v>11.0831</v>
      </c>
      <c r="E27768">
        <v>12.7013</v>
      </c>
      <c r="F27768">
        <v>11.3666002653407</v>
      </c>
      <c r="G27768">
        <v>11.8289</v>
      </c>
      <c r="H27768">
        <v>46.2203566315241</v>
      </c>
      <c r="I27768">
        <v>5.25641025641025</v>
      </c>
    </row>
    <row r="27769" spans="1:9">
      <c r="A27769">
        <v>9</v>
      </c>
      <c r="B27769">
        <v>11.0590278860569</v>
      </c>
      <c r="C27769">
        <v>53.8512</v>
      </c>
      <c r="D27769">
        <v>10.6739</v>
      </c>
      <c r="E27769">
        <v>12.731</v>
      </c>
      <c r="F27769">
        <v>11.4486277196256</v>
      </c>
      <c r="G27769">
        <v>10.918</v>
      </c>
      <c r="H27769">
        <v>46.4362818590704</v>
      </c>
      <c r="I27769">
        <v>5.27586206896551</v>
      </c>
    </row>
    <row r="27770" spans="1:9">
      <c r="A27770">
        <v>9</v>
      </c>
      <c r="B27770">
        <v>11.8752530184659</v>
      </c>
      <c r="C27770">
        <v>48.645</v>
      </c>
      <c r="D27770">
        <v>11.0996</v>
      </c>
      <c r="E27770">
        <v>13.4238</v>
      </c>
      <c r="F27770">
        <v>12.1353459406059</v>
      </c>
      <c r="G27770">
        <v>12.5966</v>
      </c>
      <c r="H27770">
        <v>45.7666193181818</v>
      </c>
      <c r="I27770">
        <v>5.05454545454545</v>
      </c>
    </row>
    <row r="27771" spans="1:9">
      <c r="A27771">
        <v>9</v>
      </c>
      <c r="B27771">
        <v>11.3003831298874</v>
      </c>
      <c r="C27771">
        <v>47.5765</v>
      </c>
      <c r="D27771">
        <v>10.9632</v>
      </c>
      <c r="E27771">
        <v>13.6233</v>
      </c>
      <c r="F27771">
        <v>12.3240964983318</v>
      </c>
      <c r="G27771">
        <v>12.4901</v>
      </c>
      <c r="H27771">
        <v>47.3759298111768</v>
      </c>
      <c r="I27771">
        <v>5.22448979591836</v>
      </c>
    </row>
    <row r="27772" spans="1:9">
      <c r="A27772">
        <v>9</v>
      </c>
      <c r="B27772">
        <v>11.0491187066694</v>
      </c>
      <c r="C27772">
        <v>61.1615</v>
      </c>
      <c r="D27772">
        <v>10.2125</v>
      </c>
      <c r="E27772">
        <v>12.8326</v>
      </c>
      <c r="F27772">
        <v>11.1405562903537</v>
      </c>
      <c r="G27772">
        <v>9.6546</v>
      </c>
      <c r="H27772">
        <v>43.5080278122571</v>
      </c>
      <c r="I27772">
        <v>4.73134328358208</v>
      </c>
    </row>
    <row r="27773" spans="1:9">
      <c r="A27773">
        <v>9</v>
      </c>
      <c r="B27773">
        <v>13.1205118160528</v>
      </c>
      <c r="C27773">
        <v>37.3875</v>
      </c>
      <c r="D27773">
        <v>12.7484</v>
      </c>
      <c r="E27773">
        <v>14.0846</v>
      </c>
      <c r="F27773">
        <v>12.6155611585306</v>
      </c>
      <c r="G27773">
        <v>13.983</v>
      </c>
      <c r="H27773">
        <v>48.3716556667376</v>
      </c>
      <c r="I27773">
        <v>5.57377049180327</v>
      </c>
    </row>
    <row r="27774" spans="1:9">
      <c r="A27774">
        <v>9</v>
      </c>
      <c r="B27774">
        <v>11.2697685047193</v>
      </c>
      <c r="C27774">
        <v>51.1873</v>
      </c>
      <c r="D27774">
        <v>10.7119</v>
      </c>
      <c r="E27774">
        <v>13.0333</v>
      </c>
      <c r="F27774">
        <v>11.8420483023911</v>
      </c>
      <c r="G27774">
        <v>11.9112</v>
      </c>
      <c r="H27774">
        <v>45.8618976651763</v>
      </c>
      <c r="I27774">
        <v>5.06060606060606</v>
      </c>
    </row>
    <row r="27775" spans="1:9">
      <c r="A27775">
        <v>9</v>
      </c>
      <c r="B27775">
        <v>10.2147456388266</v>
      </c>
      <c r="C27775">
        <v>69.5058</v>
      </c>
      <c r="D27775">
        <v>8.8698</v>
      </c>
      <c r="E27775">
        <v>12.5903</v>
      </c>
      <c r="F27775">
        <v>11.0522487341996</v>
      </c>
      <c r="G27775">
        <v>9.0155</v>
      </c>
      <c r="H27775">
        <v>41.445473150765</v>
      </c>
      <c r="I27775">
        <v>4.29032258064516</v>
      </c>
    </row>
    <row r="27776" spans="1:9">
      <c r="A27776">
        <v>9</v>
      </c>
      <c r="B27776">
        <v>12.5829663608562</v>
      </c>
      <c r="C27776">
        <v>46.9556</v>
      </c>
      <c r="D27776">
        <v>11.5841</v>
      </c>
      <c r="E27776">
        <v>14.4535</v>
      </c>
      <c r="F27776">
        <v>12.8590060350929</v>
      </c>
      <c r="G27776">
        <v>12.9375</v>
      </c>
      <c r="H27776">
        <v>50.4049133537206</v>
      </c>
      <c r="I27776">
        <v>6.04</v>
      </c>
    </row>
    <row r="27777" spans="1:9">
      <c r="A27777">
        <v>9</v>
      </c>
      <c r="B27777">
        <v>13.2234311565696</v>
      </c>
      <c r="C27777">
        <v>47.2692</v>
      </c>
      <c r="D27777">
        <v>12.3013</v>
      </c>
      <c r="E27777">
        <v>15.4388</v>
      </c>
      <c r="F27777">
        <v>13.4063770317449</v>
      </c>
      <c r="G27777">
        <v>12.0298</v>
      </c>
      <c r="H27777">
        <v>50.9624967217414</v>
      </c>
      <c r="I27777">
        <v>6.41463414634146</v>
      </c>
    </row>
    <row r="27778" spans="1:9">
      <c r="A27778">
        <v>9</v>
      </c>
      <c r="B27778">
        <v>11.1368945442448</v>
      </c>
      <c r="C27778">
        <v>54.0089</v>
      </c>
      <c r="D27778">
        <v>10.3359</v>
      </c>
      <c r="E27778">
        <v>12.6318</v>
      </c>
      <c r="F27778">
        <v>11.5146931829632</v>
      </c>
      <c r="G27778">
        <v>11.707</v>
      </c>
      <c r="H27778">
        <v>46.2501663339986</v>
      </c>
      <c r="I27778">
        <v>5.13888888888888</v>
      </c>
    </row>
    <row r="27779" spans="1:9">
      <c r="A27779">
        <v>9</v>
      </c>
      <c r="B27779">
        <v>9.94512611549524</v>
      </c>
      <c r="C27779">
        <v>66.7549</v>
      </c>
      <c r="D27779">
        <v>8.9313</v>
      </c>
      <c r="E27779">
        <v>11.8582</v>
      </c>
      <c r="F27779">
        <v>10.5955452531274</v>
      </c>
      <c r="G27779">
        <v>9.3985</v>
      </c>
      <c r="H27779">
        <v>40.4795523268677</v>
      </c>
      <c r="I27779">
        <v>4.09615384615384</v>
      </c>
    </row>
    <row r="27780" spans="1:9">
      <c r="A27780">
        <v>9</v>
      </c>
      <c r="B27780">
        <v>11.1285331888266</v>
      </c>
      <c r="C27780">
        <v>57.3124</v>
      </c>
      <c r="D27780">
        <v>10.3252</v>
      </c>
      <c r="E27780">
        <v>12.676</v>
      </c>
      <c r="F27780">
        <v>11.3176723588626</v>
      </c>
      <c r="G27780">
        <v>10.7075</v>
      </c>
      <c r="H27780">
        <v>46.0186495439859</v>
      </c>
      <c r="I27780">
        <v>5.22448979591836</v>
      </c>
    </row>
    <row r="27781" spans="1:9">
      <c r="A27781">
        <v>9</v>
      </c>
      <c r="B27781">
        <v>12.1072998544395</v>
      </c>
      <c r="C27781">
        <v>46.4654</v>
      </c>
      <c r="D27781">
        <v>11.5192</v>
      </c>
      <c r="E27781">
        <v>15.6683</v>
      </c>
      <c r="F27781">
        <v>13.7238052947636</v>
      </c>
      <c r="G27781">
        <v>12.6352</v>
      </c>
      <c r="H27781">
        <v>49.6510189228529</v>
      </c>
      <c r="I27781">
        <v>5.83333333333333</v>
      </c>
    </row>
    <row r="27782" spans="1:9">
      <c r="A27782">
        <v>9</v>
      </c>
      <c r="B27782">
        <v>11.4106753623188</v>
      </c>
      <c r="C27782">
        <v>53.4023</v>
      </c>
      <c r="D27782">
        <v>10.6713</v>
      </c>
      <c r="E27782">
        <v>12.8928</v>
      </c>
      <c r="F27782">
        <v>11.6225185466287</v>
      </c>
      <c r="G27782">
        <v>11.5015</v>
      </c>
      <c r="H27782">
        <v>44.4541062801932</v>
      </c>
      <c r="I27782">
        <v>4.8695652173913</v>
      </c>
    </row>
    <row r="27783" spans="1:9">
      <c r="A27783">
        <v>9</v>
      </c>
      <c r="B27783">
        <v>12.8593979500891</v>
      </c>
      <c r="C27783">
        <v>50.5598</v>
      </c>
      <c r="D27783">
        <v>11.3264</v>
      </c>
      <c r="E27783">
        <v>15.1836</v>
      </c>
      <c r="F27783">
        <v>13.3572548135462</v>
      </c>
      <c r="G27783">
        <v>12.7398</v>
      </c>
      <c r="H27783">
        <v>49.8707664884135</v>
      </c>
      <c r="I27783">
        <v>6.03030303030303</v>
      </c>
    </row>
    <row r="27784" spans="1:9">
      <c r="A27784">
        <v>9</v>
      </c>
      <c r="B27784">
        <v>11.4245542847531</v>
      </c>
      <c r="C27784">
        <v>61.5076</v>
      </c>
      <c r="D27784">
        <v>10.0294</v>
      </c>
      <c r="E27784">
        <v>12.5653</v>
      </c>
      <c r="F27784">
        <v>10.9893546193696</v>
      </c>
      <c r="G27784">
        <v>10.4292</v>
      </c>
      <c r="H27784">
        <v>43.7651164746446</v>
      </c>
      <c r="I27784">
        <v>4.78723404255319</v>
      </c>
    </row>
    <row r="27785" spans="1:9">
      <c r="A27785">
        <v>9</v>
      </c>
      <c r="B27785">
        <v>11.887273954116</v>
      </c>
      <c r="C27785">
        <v>42.6024</v>
      </c>
      <c r="D27785">
        <v>12.4306</v>
      </c>
      <c r="E27785">
        <v>14.2252</v>
      </c>
      <c r="F27785">
        <v>12.6176920308356</v>
      </c>
      <c r="G27785">
        <v>11.5367</v>
      </c>
      <c r="H27785">
        <v>45.4821187584345</v>
      </c>
      <c r="I27785">
        <v>5.125</v>
      </c>
    </row>
    <row r="27786" spans="1:9">
      <c r="A27786">
        <v>9</v>
      </c>
      <c r="B27786">
        <v>11.6522868289931</v>
      </c>
      <c r="C27786">
        <v>59.509</v>
      </c>
      <c r="D27786">
        <v>10.4188</v>
      </c>
      <c r="E27786">
        <v>13.5479</v>
      </c>
      <c r="F27786">
        <v>11.8548907903537</v>
      </c>
      <c r="G27786">
        <v>10.4637</v>
      </c>
      <c r="H27786">
        <v>43.5905095421641</v>
      </c>
      <c r="I27786">
        <v>4.75</v>
      </c>
    </row>
    <row r="27787" spans="1:9">
      <c r="A27787">
        <v>9</v>
      </c>
      <c r="B27787">
        <v>11.4750589344648</v>
      </c>
      <c r="C27787">
        <v>57.5487</v>
      </c>
      <c r="D27787">
        <v>10.6091</v>
      </c>
      <c r="E27787">
        <v>14.5537</v>
      </c>
      <c r="F27787">
        <v>12.7833678104365</v>
      </c>
      <c r="G27787">
        <v>10.4301</v>
      </c>
      <c r="H27787">
        <v>44.9651893760804</v>
      </c>
      <c r="I27787">
        <v>5.04761904761904</v>
      </c>
    </row>
    <row r="27788" spans="1:9">
      <c r="A27788">
        <v>9</v>
      </c>
      <c r="B27788">
        <v>11.6755481727574</v>
      </c>
      <c r="C27788">
        <v>57.972</v>
      </c>
      <c r="D27788">
        <v>10.5146</v>
      </c>
      <c r="E27788">
        <v>12.6753</v>
      </c>
      <c r="F27788">
        <v>11.1064348337777</v>
      </c>
      <c r="G27788">
        <v>10.761</v>
      </c>
      <c r="H27788">
        <v>45.9739756367663</v>
      </c>
      <c r="I27788">
        <v>5.26190476190476</v>
      </c>
    </row>
    <row r="27789" spans="1:9">
      <c r="A27789">
        <v>9</v>
      </c>
      <c r="B27789">
        <v>11.0956958762886</v>
      </c>
      <c r="C27789">
        <v>57.3368</v>
      </c>
      <c r="D27789">
        <v>10.0815</v>
      </c>
      <c r="E27789">
        <v>12.7428</v>
      </c>
      <c r="F27789">
        <v>11.5146931829632</v>
      </c>
      <c r="G27789">
        <v>11.1978</v>
      </c>
      <c r="H27789">
        <v>43.2831615120274</v>
      </c>
      <c r="I27789">
        <v>4.63333333333333</v>
      </c>
    </row>
    <row r="27790" spans="1:9">
      <c r="A27790">
        <v>9</v>
      </c>
      <c r="B27790">
        <v>12.5033324390696</v>
      </c>
      <c r="C27790">
        <v>53.3618</v>
      </c>
      <c r="D27790">
        <v>11.266</v>
      </c>
      <c r="E27790">
        <v>13.5853</v>
      </c>
      <c r="F27790">
        <v>11.8965687863475</v>
      </c>
      <c r="G27790">
        <v>11.5511</v>
      </c>
      <c r="H27790">
        <v>48.3183234620385</v>
      </c>
      <c r="I27790">
        <v>5.78723404255319</v>
      </c>
    </row>
    <row r="27791" spans="1:9">
      <c r="A27791">
        <v>9</v>
      </c>
      <c r="B27791">
        <v>11.0078800917957</v>
      </c>
      <c r="C27791">
        <v>60.3863</v>
      </c>
      <c r="D27791">
        <v>9.7461</v>
      </c>
      <c r="E27791">
        <v>11.4228</v>
      </c>
      <c r="F27791">
        <v>10.2210011177714</v>
      </c>
      <c r="G27791">
        <v>10.8901</v>
      </c>
      <c r="H27791">
        <v>45.0631095811818</v>
      </c>
      <c r="I27791">
        <v>5</v>
      </c>
    </row>
    <row r="27792" spans="1:9">
      <c r="A27792">
        <v>9</v>
      </c>
      <c r="B27792">
        <v>11.8947751163191</v>
      </c>
      <c r="C27792">
        <v>60.8435</v>
      </c>
      <c r="D27792">
        <v>10.6571</v>
      </c>
      <c r="E27792">
        <v>12.8518</v>
      </c>
      <c r="F27792">
        <v>10.7459666924148</v>
      </c>
      <c r="G27792">
        <v>9.7972</v>
      </c>
      <c r="H27792">
        <v>41.7798035498879</v>
      </c>
      <c r="I27792">
        <v>4.28571428571428</v>
      </c>
    </row>
    <row r="27793" spans="1:9">
      <c r="A27793">
        <v>9</v>
      </c>
      <c r="B27793">
        <v>14.4299343891402</v>
      </c>
      <c r="C27793">
        <v>40.9228</v>
      </c>
      <c r="D27793">
        <v>13.2506</v>
      </c>
      <c r="E27793">
        <v>15.8431</v>
      </c>
      <c r="F27793">
        <v>13.7100832094312</v>
      </c>
      <c r="G27793">
        <v>13.3919</v>
      </c>
      <c r="H27793">
        <v>52.0437405731523</v>
      </c>
      <c r="I27793">
        <v>6.67647058823529</v>
      </c>
    </row>
    <row r="27794" spans="1:9">
      <c r="A27794">
        <v>9</v>
      </c>
      <c r="B27794">
        <v>13.1642503923278</v>
      </c>
      <c r="C27794">
        <v>44.7568</v>
      </c>
      <c r="D27794">
        <v>12.2202</v>
      </c>
      <c r="E27794">
        <v>13.9526</v>
      </c>
      <c r="F27794">
        <v>12.3577544083806</v>
      </c>
      <c r="G27794">
        <v>12.9321</v>
      </c>
      <c r="H27794">
        <v>49.2040104620749</v>
      </c>
      <c r="I27794">
        <v>5.91891891891891</v>
      </c>
    </row>
    <row r="27795" spans="1:9">
      <c r="A27795">
        <v>9</v>
      </c>
      <c r="B27795">
        <v>13.5060198747774</v>
      </c>
      <c r="C27795">
        <v>43.8279</v>
      </c>
      <c r="D27795">
        <v>12.0497</v>
      </c>
      <c r="E27795">
        <v>14.6504</v>
      </c>
      <c r="F27795">
        <v>13</v>
      </c>
      <c r="G27795">
        <v>14.0271</v>
      </c>
      <c r="H27795">
        <v>54.1168648400252</v>
      </c>
      <c r="I27795">
        <v>6.78571428571428</v>
      </c>
    </row>
    <row r="27796" spans="1:9">
      <c r="A27796">
        <v>9</v>
      </c>
      <c r="B27796">
        <v>10.6643506493506</v>
      </c>
      <c r="C27796">
        <v>60.3352</v>
      </c>
      <c r="D27796">
        <v>9.626</v>
      </c>
      <c r="E27796">
        <v>12.6639</v>
      </c>
      <c r="F27796">
        <v>11.4656167328001</v>
      </c>
      <c r="G27796">
        <v>10.7402</v>
      </c>
      <c r="H27796">
        <v>45.8012265512265</v>
      </c>
      <c r="I27796">
        <v>5.11111111111111</v>
      </c>
    </row>
    <row r="27797" spans="1:9">
      <c r="A27797">
        <v>9</v>
      </c>
      <c r="B27797">
        <v>10.9284708871947</v>
      </c>
      <c r="C27797">
        <v>50.3685</v>
      </c>
      <c r="D27797">
        <v>11.3326</v>
      </c>
      <c r="E27797">
        <v>13.1283</v>
      </c>
      <c r="F27797">
        <v>11.7013956187663</v>
      </c>
      <c r="G27797">
        <v>10.3707</v>
      </c>
      <c r="H27797">
        <v>42.7975914263617</v>
      </c>
      <c r="I27797">
        <v>4.57142857142857</v>
      </c>
    </row>
    <row r="27798" spans="1:9">
      <c r="A27798">
        <v>9</v>
      </c>
      <c r="B27798">
        <v>10.3535108757598</v>
      </c>
      <c r="C27798">
        <v>60.6796</v>
      </c>
      <c r="D27798">
        <v>9.5317</v>
      </c>
      <c r="E27798">
        <v>12.1791</v>
      </c>
      <c r="F27798">
        <v>11.0688526432649</v>
      </c>
      <c r="G27798">
        <v>10.4526</v>
      </c>
      <c r="H27798">
        <v>40.938829787234</v>
      </c>
      <c r="I27798">
        <v>4.17021276595744</v>
      </c>
    </row>
    <row r="27799" spans="1:9">
      <c r="A27799">
        <v>9</v>
      </c>
      <c r="B27799">
        <v>11.6790732889158</v>
      </c>
      <c r="C27799">
        <v>53.9972</v>
      </c>
      <c r="D27799">
        <v>10.5817</v>
      </c>
      <c r="E27799">
        <v>13.0647</v>
      </c>
      <c r="F27799">
        <v>11.7705801930702</v>
      </c>
      <c r="G27799">
        <v>11.8518</v>
      </c>
      <c r="H27799">
        <v>47.3599838481728</v>
      </c>
      <c r="I27799">
        <v>5.43589743589743</v>
      </c>
    </row>
    <row r="27800" spans="1:9">
      <c r="A27800">
        <v>9</v>
      </c>
      <c r="B27800">
        <v>12.5609545454545</v>
      </c>
      <c r="C27800">
        <v>46.0543</v>
      </c>
      <c r="D27800">
        <v>11.9595</v>
      </c>
      <c r="E27800">
        <v>15.6439</v>
      </c>
      <c r="F27800">
        <v>13.6946248181037</v>
      </c>
      <c r="G27800">
        <v>12.3561</v>
      </c>
      <c r="H27800">
        <v>49.8674242424242</v>
      </c>
      <c r="I27800">
        <v>6.03125</v>
      </c>
    </row>
    <row r="27801" spans="1:9">
      <c r="A27801">
        <v>9</v>
      </c>
      <c r="B27801">
        <v>11.2242093978917</v>
      </c>
      <c r="C27801">
        <v>59.3047</v>
      </c>
      <c r="D27801">
        <v>9.9475</v>
      </c>
      <c r="E27801">
        <v>11.924</v>
      </c>
      <c r="F27801">
        <v>10.678900783405</v>
      </c>
      <c r="G27801">
        <v>11.0488</v>
      </c>
      <c r="H27801">
        <v>43.4542909892204</v>
      </c>
      <c r="I27801">
        <v>4.68965517241379</v>
      </c>
    </row>
    <row r="27802" spans="1:9">
      <c r="A27802">
        <v>9</v>
      </c>
      <c r="B27802">
        <v>11.8700154798761</v>
      </c>
      <c r="C27802">
        <v>51.3507</v>
      </c>
      <c r="D27802">
        <v>11.3724</v>
      </c>
      <c r="E27802">
        <v>14.1451</v>
      </c>
      <c r="F27802">
        <v>12.4868329805051</v>
      </c>
      <c r="G27802">
        <v>11.1523</v>
      </c>
      <c r="H27802">
        <v>47.6895877464559</v>
      </c>
      <c r="I27802">
        <v>5.61764705882352</v>
      </c>
    </row>
    <row r="27803" spans="1:9">
      <c r="A27803">
        <v>9</v>
      </c>
      <c r="B27803">
        <v>11.5697987647967</v>
      </c>
      <c r="C27803">
        <v>63.051</v>
      </c>
      <c r="D27803">
        <v>10.2045</v>
      </c>
      <c r="E27803">
        <v>12.1071</v>
      </c>
      <c r="F27803">
        <v>10.0466426341764</v>
      </c>
      <c r="G27803">
        <v>9.723</v>
      </c>
      <c r="H27803">
        <v>43.8497169325784</v>
      </c>
      <c r="I27803">
        <v>4.79310344827586</v>
      </c>
    </row>
    <row r="27804" spans="1:9">
      <c r="A27804">
        <v>9</v>
      </c>
      <c r="B27804">
        <v>9.74178486997635</v>
      </c>
      <c r="C27804">
        <v>71.3328</v>
      </c>
      <c r="D27804">
        <v>8.4992</v>
      </c>
      <c r="E27804">
        <v>11.4761</v>
      </c>
      <c r="F27804">
        <v>9.99205898780101</v>
      </c>
      <c r="G27804">
        <v>8.684</v>
      </c>
      <c r="H27804">
        <v>37.2009456264775</v>
      </c>
      <c r="I27804">
        <v>3.4074074074074</v>
      </c>
    </row>
    <row r="27805" spans="1:9">
      <c r="A27805">
        <v>9</v>
      </c>
      <c r="B27805">
        <v>12.1985974383796</v>
      </c>
      <c r="C27805">
        <v>45.3986</v>
      </c>
      <c r="D27805">
        <v>11.8622</v>
      </c>
      <c r="E27805">
        <v>14.103</v>
      </c>
      <c r="F27805">
        <v>12.5776181397448</v>
      </c>
      <c r="G27805">
        <v>12.3223</v>
      </c>
      <c r="H27805">
        <v>47.6485404721125</v>
      </c>
      <c r="I27805">
        <v>5.51923076923076</v>
      </c>
    </row>
    <row r="27806" spans="1:9">
      <c r="A27806">
        <v>9</v>
      </c>
      <c r="B27806">
        <v>9.40355844155844</v>
      </c>
      <c r="C27806">
        <v>62.8458</v>
      </c>
      <c r="D27806">
        <v>8.8855</v>
      </c>
      <c r="E27806">
        <v>10.9502</v>
      </c>
      <c r="F27806">
        <v>10.1713716560063</v>
      </c>
      <c r="G27806">
        <v>10.0075</v>
      </c>
      <c r="H27806">
        <v>41.2139249639249</v>
      </c>
      <c r="I27806">
        <v>4.16071428571428</v>
      </c>
    </row>
    <row r="27807" spans="1:9">
      <c r="A27807">
        <v>9</v>
      </c>
      <c r="B27807">
        <v>11.790528489365</v>
      </c>
      <c r="C27807">
        <v>58.166</v>
      </c>
      <c r="D27807">
        <v>10.0713</v>
      </c>
      <c r="E27807">
        <v>12.6378</v>
      </c>
      <c r="F27807">
        <v>11.3666002653407</v>
      </c>
      <c r="G27807">
        <v>11.8344</v>
      </c>
      <c r="H27807">
        <v>46.3732339698804</v>
      </c>
      <c r="I27807">
        <v>5.26315789473684</v>
      </c>
    </row>
    <row r="27808" spans="1:9">
      <c r="A27808">
        <v>9</v>
      </c>
      <c r="B27808">
        <v>10.8500394088669</v>
      </c>
      <c r="C27808">
        <v>61.706</v>
      </c>
      <c r="D27808">
        <v>9.6957</v>
      </c>
      <c r="E27808">
        <v>12.3762</v>
      </c>
      <c r="F27808">
        <v>11.0498447189992</v>
      </c>
      <c r="G27808">
        <v>10.3965</v>
      </c>
      <c r="H27808">
        <v>41.7778325123152</v>
      </c>
      <c r="I27808">
        <v>4.36</v>
      </c>
    </row>
    <row r="27809" spans="1:9">
      <c r="A27809">
        <v>9</v>
      </c>
      <c r="B27809">
        <v>12.3423373267559</v>
      </c>
      <c r="C27809">
        <v>42.9473</v>
      </c>
      <c r="D27809">
        <v>12.4915</v>
      </c>
      <c r="E27809">
        <v>15.1319</v>
      </c>
      <c r="F27809">
        <v>13.295630140987</v>
      </c>
      <c r="G27809">
        <v>11.8618</v>
      </c>
      <c r="H27809">
        <v>46.9207423067888</v>
      </c>
      <c r="I27809">
        <v>5.44444444444444</v>
      </c>
    </row>
    <row r="27810" spans="1:9">
      <c r="A27810">
        <v>9</v>
      </c>
      <c r="B27810">
        <v>10.6039995280792</v>
      </c>
      <c r="C27810">
        <v>57.8176</v>
      </c>
      <c r="D27810">
        <v>9.8673</v>
      </c>
      <c r="E27810">
        <v>13.0036</v>
      </c>
      <c r="F27810">
        <v>11.7924793037966</v>
      </c>
      <c r="G27810">
        <v>10.9046</v>
      </c>
      <c r="H27810">
        <v>43.4498190970583</v>
      </c>
      <c r="I27810">
        <v>4.63461538461538</v>
      </c>
    </row>
    <row r="27811" spans="1:9">
      <c r="A27811">
        <v>9</v>
      </c>
      <c r="B27811">
        <v>13.9248721258571</v>
      </c>
      <c r="C27811">
        <v>56.7006</v>
      </c>
      <c r="D27811">
        <v>12.0986</v>
      </c>
      <c r="E27811">
        <v>15.0042</v>
      </c>
      <c r="F27811">
        <v>12.1828276867381</v>
      </c>
      <c r="G27811">
        <v>10.3243</v>
      </c>
      <c r="H27811">
        <v>49.0527094258437</v>
      </c>
      <c r="I27811">
        <v>5.94594594594594</v>
      </c>
    </row>
    <row r="27812" spans="1:9">
      <c r="A27812">
        <v>9</v>
      </c>
      <c r="B27812">
        <v>11.0979772895125</v>
      </c>
      <c r="C27812">
        <v>61.648</v>
      </c>
      <c r="D27812">
        <v>9.9165</v>
      </c>
      <c r="E27812">
        <v>12.5393</v>
      </c>
      <c r="F27812">
        <v>11.0428539710727</v>
      </c>
      <c r="G27812">
        <v>10.2309</v>
      </c>
      <c r="H27812">
        <v>40.5063238552437</v>
      </c>
      <c r="I27812">
        <v>4.09375</v>
      </c>
    </row>
    <row r="27813" spans="1:9">
      <c r="A27813">
        <v>9</v>
      </c>
      <c r="B27813">
        <v>12.7969939362662</v>
      </c>
      <c r="C27813">
        <v>48.2968</v>
      </c>
      <c r="D27813">
        <v>11.9829</v>
      </c>
      <c r="E27813">
        <v>14.4886</v>
      </c>
      <c r="F27813">
        <v>12.6908742370469</v>
      </c>
      <c r="G27813">
        <v>11.8947</v>
      </c>
      <c r="H27813">
        <v>50.1681718487937</v>
      </c>
      <c r="I27813">
        <v>6.19565217391304</v>
      </c>
    </row>
    <row r="27814" spans="1:9">
      <c r="A27814">
        <v>9</v>
      </c>
      <c r="B27814">
        <v>11.4459863079127</v>
      </c>
      <c r="C27814">
        <v>56.9338</v>
      </c>
      <c r="D27814">
        <v>10.4765</v>
      </c>
      <c r="E27814">
        <v>13.6645</v>
      </c>
      <c r="F27814">
        <v>12.1353459406059</v>
      </c>
      <c r="G27814">
        <v>10.8848</v>
      </c>
      <c r="H27814">
        <v>45.4571565037414</v>
      </c>
      <c r="I27814">
        <v>5.12727272727272</v>
      </c>
    </row>
    <row r="27815" spans="1:9">
      <c r="A27815">
        <v>9</v>
      </c>
      <c r="B27815">
        <v>11.0203551136363</v>
      </c>
      <c r="C27815">
        <v>54.7406</v>
      </c>
      <c r="D27815">
        <v>9.9964</v>
      </c>
      <c r="E27815">
        <v>12.0968</v>
      </c>
      <c r="F27815">
        <v>11.170067319184</v>
      </c>
      <c r="G27815">
        <v>12.071</v>
      </c>
      <c r="H27815">
        <v>44.4465909090909</v>
      </c>
      <c r="I27815">
        <v>4.725</v>
      </c>
    </row>
    <row r="27816" spans="1:9">
      <c r="A27816">
        <v>9</v>
      </c>
      <c r="B27816">
        <v>12.6801137135098</v>
      </c>
      <c r="C27816">
        <v>49.3486</v>
      </c>
      <c r="D27816">
        <v>11.4586</v>
      </c>
      <c r="E27816">
        <v>14.0489</v>
      </c>
      <c r="F27816">
        <v>12.4868329805051</v>
      </c>
      <c r="G27816">
        <v>12.5975</v>
      </c>
      <c r="H27816">
        <v>49.5825695858791</v>
      </c>
      <c r="I27816">
        <v>5.95833333333333</v>
      </c>
    </row>
    <row r="27817" spans="1:9">
      <c r="A27817">
        <v>9</v>
      </c>
      <c r="B27817">
        <v>10.5591133321107</v>
      </c>
      <c r="C27817">
        <v>56.045</v>
      </c>
      <c r="D27817">
        <v>10.2774</v>
      </c>
      <c r="E27817">
        <v>11.3944</v>
      </c>
      <c r="F27817">
        <v>10.2583005469096</v>
      </c>
      <c r="G27817">
        <v>10.4922</v>
      </c>
      <c r="H27817">
        <v>42.0198056115899</v>
      </c>
      <c r="I27817">
        <v>4.39024390243902</v>
      </c>
    </row>
    <row r="27818" spans="1:9">
      <c r="A27818">
        <v>9</v>
      </c>
      <c r="B27818">
        <v>10.3526855797263</v>
      </c>
      <c r="C27818">
        <v>56.1911</v>
      </c>
      <c r="D27818">
        <v>10.3378</v>
      </c>
      <c r="E27818">
        <v>13.3576</v>
      </c>
      <c r="F27818">
        <v>11.9871703427291</v>
      </c>
      <c r="G27818">
        <v>10.0562</v>
      </c>
      <c r="H27818">
        <v>41.9458959407939</v>
      </c>
      <c r="I27818">
        <v>4.38461538461538</v>
      </c>
    </row>
    <row r="27819" spans="1:9">
      <c r="A27819">
        <v>9</v>
      </c>
      <c r="B27819">
        <v>12.7579558455065</v>
      </c>
      <c r="C27819">
        <v>44.7116</v>
      </c>
      <c r="D27819">
        <v>11.8485</v>
      </c>
      <c r="E27819">
        <v>13.0115</v>
      </c>
      <c r="F27819">
        <v>11.738628975053</v>
      </c>
      <c r="G27819">
        <v>13.2633</v>
      </c>
      <c r="H27819">
        <v>51.8735403961613</v>
      </c>
      <c r="I27819">
        <v>6.3030303030303</v>
      </c>
    </row>
    <row r="27820" spans="1:9">
      <c r="A27820">
        <v>9</v>
      </c>
      <c r="B27820">
        <v>10.8595355702764</v>
      </c>
      <c r="C27820">
        <v>61.6463</v>
      </c>
      <c r="D27820">
        <v>10.0462</v>
      </c>
      <c r="E27820">
        <v>12.5995</v>
      </c>
      <c r="F27820">
        <v>10.9919314149919</v>
      </c>
      <c r="G27820">
        <v>9.641</v>
      </c>
      <c r="H27820">
        <v>42.0643241167434</v>
      </c>
      <c r="I27820">
        <v>4.41935483870967</v>
      </c>
    </row>
    <row r="27821" spans="1:9">
      <c r="A27821">
        <v>9</v>
      </c>
      <c r="B27821">
        <v>12.4456874503924</v>
      </c>
      <c r="C27821">
        <v>50.4566</v>
      </c>
      <c r="D27821">
        <v>11.5466</v>
      </c>
      <c r="E27821">
        <v>14.7402</v>
      </c>
      <c r="F27821">
        <v>12.9564268079772</v>
      </c>
      <c r="G27821">
        <v>11.7606</v>
      </c>
      <c r="H27821">
        <v>48.9195696269512</v>
      </c>
      <c r="I27821">
        <v>5.89130434782608</v>
      </c>
    </row>
    <row r="27822" spans="1:9">
      <c r="A27822">
        <v>9</v>
      </c>
      <c r="B27822">
        <v>10.0838544223444</v>
      </c>
      <c r="C27822">
        <v>63.1433</v>
      </c>
      <c r="D27822">
        <v>9.5303</v>
      </c>
      <c r="E27822">
        <v>11.1117</v>
      </c>
      <c r="F27822">
        <v>9.70820393249937</v>
      </c>
      <c r="G27822">
        <v>9.3603</v>
      </c>
      <c r="H27822">
        <v>42.1677951756242</v>
      </c>
      <c r="I27822">
        <v>4.44117647058823</v>
      </c>
    </row>
    <row r="27823" spans="1:9">
      <c r="A27823">
        <v>9</v>
      </c>
      <c r="B27823">
        <v>13.2461824824269</v>
      </c>
      <c r="C27823">
        <v>41.9626</v>
      </c>
      <c r="D27823">
        <v>12.0696</v>
      </c>
      <c r="E27823">
        <v>15.1443</v>
      </c>
      <c r="F27823">
        <v>13.3682206766638</v>
      </c>
      <c r="G27823">
        <v>14.2287</v>
      </c>
      <c r="H27823">
        <v>51.2902561968183</v>
      </c>
      <c r="I27823">
        <v>6.10416666666666</v>
      </c>
    </row>
    <row r="27824" spans="1:9">
      <c r="A27824">
        <v>9</v>
      </c>
      <c r="B27824">
        <v>10.9509216018048</v>
      </c>
      <c r="C27824">
        <v>64.0306</v>
      </c>
      <c r="D27824">
        <v>9.7662</v>
      </c>
      <c r="E27824">
        <v>13.1007</v>
      </c>
      <c r="F27824">
        <v>11.4459063062132</v>
      </c>
      <c r="G27824">
        <v>9.6364</v>
      </c>
      <c r="H27824">
        <v>41.8888888888888</v>
      </c>
      <c r="I27824">
        <v>4.37777777777777</v>
      </c>
    </row>
    <row r="27825" spans="1:9">
      <c r="A27825">
        <v>9</v>
      </c>
      <c r="B27825">
        <v>11.6879296500752</v>
      </c>
      <c r="C27825">
        <v>55.0453</v>
      </c>
      <c r="D27825">
        <v>10.7284</v>
      </c>
      <c r="E27825">
        <v>13.5335</v>
      </c>
      <c r="F27825">
        <v>12.0289389814326</v>
      </c>
      <c r="G27825">
        <v>11.2131</v>
      </c>
      <c r="H27825">
        <v>46.4256809161001</v>
      </c>
      <c r="I27825">
        <v>5.32608695652173</v>
      </c>
    </row>
    <row r="27826" spans="1:9">
      <c r="A27826">
        <v>9</v>
      </c>
      <c r="B27826">
        <v>11.6576355293346</v>
      </c>
      <c r="C27826">
        <v>55.9251</v>
      </c>
      <c r="D27826">
        <v>10.6575</v>
      </c>
      <c r="E27826">
        <v>13.1845</v>
      </c>
      <c r="F27826">
        <v>11.6922698736035</v>
      </c>
      <c r="G27826">
        <v>11.0592</v>
      </c>
      <c r="H27826">
        <v>46.2356604392002</v>
      </c>
      <c r="I27826">
        <v>5.29629629629629</v>
      </c>
    </row>
    <row r="27827" spans="1:9">
      <c r="A27827">
        <v>9</v>
      </c>
      <c r="B27827">
        <v>11.08116001716</v>
      </c>
      <c r="C27827">
        <v>59.2998</v>
      </c>
      <c r="D27827">
        <v>10.0948</v>
      </c>
      <c r="E27827">
        <v>13.1334</v>
      </c>
      <c r="F27827">
        <v>11.7013956187663</v>
      </c>
      <c r="G27827">
        <v>10.5441</v>
      </c>
      <c r="H27827">
        <v>43.6443586443586</v>
      </c>
      <c r="I27827">
        <v>4.74603174603174</v>
      </c>
    </row>
    <row r="27828" spans="1:9">
      <c r="A27828">
        <v>9</v>
      </c>
      <c r="B27828">
        <v>13.356440352896</v>
      </c>
      <c r="C27828">
        <v>45.3942</v>
      </c>
      <c r="D27828">
        <v>12.2802</v>
      </c>
      <c r="E27828">
        <v>15.4255</v>
      </c>
      <c r="F27828">
        <v>13.4880884817015</v>
      </c>
      <c r="G27828">
        <v>12.8375</v>
      </c>
      <c r="H27828">
        <v>50.0967906917274</v>
      </c>
      <c r="I27828">
        <v>6.15151515151515</v>
      </c>
    </row>
    <row r="27829" spans="1:9">
      <c r="A27829">
        <v>9</v>
      </c>
      <c r="B27829">
        <v>12.7884494486874</v>
      </c>
      <c r="C27829">
        <v>53.9633</v>
      </c>
      <c r="D27829">
        <v>11.2037</v>
      </c>
      <c r="E27829">
        <v>13.3711</v>
      </c>
      <c r="F27829">
        <v>11.6803707990674</v>
      </c>
      <c r="G27829">
        <v>11.8586</v>
      </c>
      <c r="H27829">
        <v>47.8944279364455</v>
      </c>
      <c r="I27829">
        <v>5.69767441860465</v>
      </c>
    </row>
    <row r="27830" spans="1:9">
      <c r="A27830">
        <v>9</v>
      </c>
      <c r="B27830">
        <v>10.7012686733143</v>
      </c>
      <c r="C27830">
        <v>61.1873</v>
      </c>
      <c r="D27830">
        <v>9.4966</v>
      </c>
      <c r="E27830">
        <v>11.9266</v>
      </c>
      <c r="F27830">
        <v>10.8187003697352</v>
      </c>
      <c r="G27830">
        <v>10.8094</v>
      </c>
      <c r="H27830">
        <v>41.0150127886718</v>
      </c>
      <c r="I27830">
        <v>4.18867924528301</v>
      </c>
    </row>
    <row r="27831" spans="1:9">
      <c r="A27831">
        <v>9</v>
      </c>
      <c r="B27831">
        <v>12.0140459770114</v>
      </c>
      <c r="C27831">
        <v>49.0803</v>
      </c>
      <c r="D27831">
        <v>11.2166</v>
      </c>
      <c r="E27831">
        <v>14.2161</v>
      </c>
      <c r="F27831">
        <v>12.6953597148326</v>
      </c>
      <c r="G27831">
        <v>12.3826</v>
      </c>
      <c r="H27831">
        <v>47.2643678160919</v>
      </c>
      <c r="I27831">
        <v>5.4</v>
      </c>
    </row>
    <row r="27832" spans="1:9">
      <c r="A27832">
        <v>9</v>
      </c>
      <c r="B27832">
        <v>10.9817147781128</v>
      </c>
      <c r="C27832">
        <v>60.5323</v>
      </c>
      <c r="D27832">
        <v>9.5816</v>
      </c>
      <c r="E27832">
        <v>12.3489</v>
      </c>
      <c r="F27832">
        <v>11.2019953226472</v>
      </c>
      <c r="G27832">
        <v>11.1741</v>
      </c>
      <c r="H27832">
        <v>42.2465891138876</v>
      </c>
      <c r="I27832">
        <v>4.42424242424242</v>
      </c>
    </row>
    <row r="27833" spans="1:9">
      <c r="A27833">
        <v>9</v>
      </c>
      <c r="B27833">
        <v>11.9342052767052</v>
      </c>
      <c r="C27833">
        <v>55.4964</v>
      </c>
      <c r="D27833">
        <v>10.8806</v>
      </c>
      <c r="E27833">
        <v>13.1893</v>
      </c>
      <c r="F27833">
        <v>11.5877820186588</v>
      </c>
      <c r="G27833">
        <v>11.0377</v>
      </c>
      <c r="H27833">
        <v>48.0312097812097</v>
      </c>
      <c r="I27833">
        <v>5.70833333333333</v>
      </c>
    </row>
    <row r="27834" spans="1:9">
      <c r="A27834">
        <v>9</v>
      </c>
      <c r="B27834">
        <v>10.2929599429793</v>
      </c>
      <c r="C27834">
        <v>58.7399</v>
      </c>
      <c r="D27834">
        <v>9.7498</v>
      </c>
      <c r="E27834">
        <v>11.8192</v>
      </c>
      <c r="F27834">
        <v>10.777647670002</v>
      </c>
      <c r="G27834">
        <v>10.4914</v>
      </c>
      <c r="H27834">
        <v>41.895937277263</v>
      </c>
      <c r="I27834">
        <v>4.34426229508196</v>
      </c>
    </row>
    <row r="27835" spans="1:9">
      <c r="A27835">
        <v>9</v>
      </c>
      <c r="B27835">
        <v>12.428968557758</v>
      </c>
      <c r="C27835">
        <v>51.3474</v>
      </c>
      <c r="D27835">
        <v>11.1313</v>
      </c>
      <c r="E27835">
        <v>14.2351</v>
      </c>
      <c r="F27835">
        <v>12.6518337499587</v>
      </c>
      <c r="G27835">
        <v>12.3913</v>
      </c>
      <c r="H27835">
        <v>46.2371838687628</v>
      </c>
      <c r="I27835">
        <v>5.26315789473684</v>
      </c>
    </row>
    <row r="27836" spans="1:9">
      <c r="A27836">
        <v>9</v>
      </c>
      <c r="B27836">
        <v>11.0485610267802</v>
      </c>
      <c r="C27836">
        <v>52.4475</v>
      </c>
      <c r="D27836">
        <v>10.3552</v>
      </c>
      <c r="E27836">
        <v>13.0083</v>
      </c>
      <c r="F27836">
        <v>11.8684073343892</v>
      </c>
      <c r="G27836">
        <v>12.0233</v>
      </c>
      <c r="H27836">
        <v>45.4584310337735</v>
      </c>
      <c r="I27836">
        <v>4.91891891891891</v>
      </c>
    </row>
    <row r="27837" spans="1:9">
      <c r="A27837">
        <v>9</v>
      </c>
      <c r="B27837">
        <v>11.1086476190476</v>
      </c>
      <c r="C27837">
        <v>67.7538</v>
      </c>
      <c r="D27837">
        <v>8.8367</v>
      </c>
      <c r="E27837">
        <v>11.907</v>
      </c>
      <c r="F27837">
        <v>10.6063882925566</v>
      </c>
      <c r="G27837">
        <v>10.754</v>
      </c>
      <c r="H27837">
        <v>40.9439775910364</v>
      </c>
      <c r="I27837">
        <v>4.19047619047619</v>
      </c>
    </row>
    <row r="27838" spans="1:9">
      <c r="A27838">
        <v>9</v>
      </c>
      <c r="B27838">
        <v>11.56829004329</v>
      </c>
      <c r="C27838">
        <v>56.917</v>
      </c>
      <c r="D27838">
        <v>10.1028</v>
      </c>
      <c r="E27838">
        <v>12.6062</v>
      </c>
      <c r="F27838">
        <v>11.4162541153017</v>
      </c>
      <c r="G27838">
        <v>11.8706</v>
      </c>
      <c r="H27838">
        <v>44.0696248196248</v>
      </c>
      <c r="I27838">
        <v>4.77777777777777</v>
      </c>
    </row>
    <row r="27839" spans="1:9">
      <c r="A27839">
        <v>9</v>
      </c>
      <c r="B27839">
        <v>12.5088150201612</v>
      </c>
      <c r="C27839">
        <v>50.7845</v>
      </c>
      <c r="D27839">
        <v>11.3047</v>
      </c>
      <c r="E27839">
        <v>13.3831</v>
      </c>
      <c r="F27839">
        <v>11.9081332898468</v>
      </c>
      <c r="G27839">
        <v>12.2797</v>
      </c>
      <c r="H27839">
        <v>47.2076612903225</v>
      </c>
      <c r="I27839">
        <v>5.48387096774193</v>
      </c>
    </row>
    <row r="27840" spans="1:9">
      <c r="A27840">
        <v>9</v>
      </c>
      <c r="B27840">
        <v>12.0218936624009</v>
      </c>
      <c r="C27840">
        <v>58.5801</v>
      </c>
      <c r="D27840">
        <v>10.7507</v>
      </c>
      <c r="E27840">
        <v>13.5774</v>
      </c>
      <c r="F27840">
        <v>11.7321245982864</v>
      </c>
      <c r="G27840">
        <v>10.4655</v>
      </c>
      <c r="H27840">
        <v>44.3638787324801</v>
      </c>
      <c r="I27840">
        <v>4.91666666666666</v>
      </c>
    </row>
    <row r="27841" spans="1:9">
      <c r="A27841">
        <v>9</v>
      </c>
      <c r="B27841">
        <v>11.3680638063806</v>
      </c>
      <c r="C27841">
        <v>67.345</v>
      </c>
      <c r="D27841">
        <v>9.4419</v>
      </c>
      <c r="E27841">
        <v>12.8722</v>
      </c>
      <c r="F27841">
        <v>11.0966385343274</v>
      </c>
      <c r="G27841">
        <v>9.8446</v>
      </c>
      <c r="H27841">
        <v>45.2167216721672</v>
      </c>
      <c r="I27841">
        <v>5.11111111111111</v>
      </c>
    </row>
    <row r="27842" spans="1:9">
      <c r="A27842">
        <v>9</v>
      </c>
      <c r="B27842">
        <v>12.7468186323092</v>
      </c>
      <c r="C27842">
        <v>47.5882</v>
      </c>
      <c r="D27842">
        <v>11.635</v>
      </c>
      <c r="E27842">
        <v>15.2078</v>
      </c>
      <c r="F27842">
        <v>13.3923048454132</v>
      </c>
      <c r="G27842">
        <v>12.8347</v>
      </c>
      <c r="H27842">
        <v>49.7141922695738</v>
      </c>
      <c r="I27842">
        <v>5.96</v>
      </c>
    </row>
    <row r="27843" spans="1:9">
      <c r="A27843">
        <v>9</v>
      </c>
      <c r="B27843">
        <v>10.6407600107912</v>
      </c>
      <c r="C27843">
        <v>56.4577</v>
      </c>
      <c r="D27843">
        <v>9.8057</v>
      </c>
      <c r="E27843">
        <v>12.8209</v>
      </c>
      <c r="F27843">
        <v>11.7241682188682</v>
      </c>
      <c r="G27843">
        <v>11.4923</v>
      </c>
      <c r="H27843">
        <v>44.8514471807916</v>
      </c>
      <c r="I27843">
        <v>4.81481481481481</v>
      </c>
    </row>
    <row r="27844" spans="1:9">
      <c r="A27844">
        <v>9</v>
      </c>
      <c r="B27844">
        <v>10.6412516960651</v>
      </c>
      <c r="C27844">
        <v>61.0725</v>
      </c>
      <c r="D27844">
        <v>9.2804</v>
      </c>
      <c r="E27844">
        <v>12.3837</v>
      </c>
      <c r="F27844">
        <v>11.3393917371385</v>
      </c>
      <c r="G27844">
        <v>11.239</v>
      </c>
      <c r="H27844">
        <v>44.6408864767073</v>
      </c>
      <c r="I27844">
        <v>4.81818181818181</v>
      </c>
    </row>
    <row r="27845" spans="1:9">
      <c r="A27845">
        <v>9</v>
      </c>
      <c r="B27845">
        <v>11.2370702070207</v>
      </c>
      <c r="C27845">
        <v>56.5928</v>
      </c>
      <c r="D27845">
        <v>10.4981</v>
      </c>
      <c r="E27845">
        <v>13.6322</v>
      </c>
      <c r="F27845">
        <v>12.1204066894968</v>
      </c>
      <c r="G27845">
        <v>10.6816</v>
      </c>
      <c r="H27845">
        <v>44.2014451445144</v>
      </c>
      <c r="I27845">
        <v>4.86363636363636</v>
      </c>
    </row>
    <row r="27846" spans="1:9">
      <c r="A27846">
        <v>9</v>
      </c>
      <c r="B27846">
        <v>13.2701278889193</v>
      </c>
      <c r="C27846">
        <v>40.0908</v>
      </c>
      <c r="D27846">
        <v>12.5209</v>
      </c>
      <c r="E27846">
        <v>13.2079</v>
      </c>
      <c r="F27846">
        <v>11.8895663698463</v>
      </c>
      <c r="G27846">
        <v>13.8424</v>
      </c>
      <c r="H27846">
        <v>51.746323193569</v>
      </c>
      <c r="I27846">
        <v>6.29268292682926</v>
      </c>
    </row>
    <row r="27847" spans="1:9">
      <c r="A27847">
        <v>9</v>
      </c>
      <c r="B27847">
        <v>11.6300705687007</v>
      </c>
      <c r="C27847">
        <v>50.778</v>
      </c>
      <c r="D27847">
        <v>11.1228</v>
      </c>
      <c r="E27847">
        <v>13.5649</v>
      </c>
      <c r="F27847">
        <v>12.1452918836067</v>
      </c>
      <c r="G27847">
        <v>11.5873</v>
      </c>
      <c r="H27847">
        <v>45.7842811678428</v>
      </c>
      <c r="I27847">
        <v>5.15151515151515</v>
      </c>
    </row>
    <row r="27848" spans="1:9">
      <c r="A27848">
        <v>9</v>
      </c>
      <c r="B27848">
        <v>12.3437866560581</v>
      </c>
      <c r="C27848">
        <v>39.6257</v>
      </c>
      <c r="D27848">
        <v>12.4009</v>
      </c>
      <c r="E27848">
        <v>15.027</v>
      </c>
      <c r="F27848">
        <v>13.2882970701556</v>
      </c>
      <c r="G27848">
        <v>13.0885</v>
      </c>
      <c r="H27848">
        <v>46.4028945972569</v>
      </c>
      <c r="I27848">
        <v>5.18867924528301</v>
      </c>
    </row>
    <row r="27849" spans="1:9">
      <c r="A27849">
        <v>9</v>
      </c>
      <c r="B27849">
        <v>11.7949539806718</v>
      </c>
      <c r="C27849">
        <v>57.2458</v>
      </c>
      <c r="D27849">
        <v>10.4129</v>
      </c>
      <c r="E27849">
        <v>13.6034</v>
      </c>
      <c r="F27849">
        <v>12.0930152770831</v>
      </c>
      <c r="G27849">
        <v>11.366</v>
      </c>
      <c r="H27849">
        <v>47.0980211688909</v>
      </c>
      <c r="I27849">
        <v>5.46341463414634</v>
      </c>
    </row>
    <row r="27850" spans="1:9">
      <c r="A27850">
        <v>9</v>
      </c>
      <c r="B27850">
        <v>12.9911781633516</v>
      </c>
      <c r="C27850">
        <v>43.3019</v>
      </c>
      <c r="D27850">
        <v>12.2977</v>
      </c>
      <c r="E27850">
        <v>14.9678</v>
      </c>
      <c r="F27850">
        <v>13.2038055184731</v>
      </c>
      <c r="G27850">
        <v>12.996</v>
      </c>
      <c r="H27850">
        <v>50.5131189166314</v>
      </c>
      <c r="I27850">
        <v>6.14705882352941</v>
      </c>
    </row>
    <row r="27851" spans="1:9">
      <c r="A27851">
        <v>9</v>
      </c>
      <c r="B27851">
        <v>12.9362177477694</v>
      </c>
      <c r="C27851">
        <v>41.9394</v>
      </c>
      <c r="D27851">
        <v>11.9816</v>
      </c>
      <c r="E27851">
        <v>14.2163</v>
      </c>
      <c r="F27851">
        <v>12.7270439813637</v>
      </c>
      <c r="G27851">
        <v>14.0386</v>
      </c>
      <c r="H27851">
        <v>49.6473153283498</v>
      </c>
      <c r="I27851">
        <v>5.75</v>
      </c>
    </row>
    <row r="27852" spans="1:9">
      <c r="A27852">
        <v>9</v>
      </c>
      <c r="B27852">
        <v>11.831734997632</v>
      </c>
      <c r="C27852">
        <v>53.8458</v>
      </c>
      <c r="D27852">
        <v>10.5773</v>
      </c>
      <c r="E27852">
        <v>13.1569</v>
      </c>
      <c r="F27852">
        <v>11.8578517972214</v>
      </c>
      <c r="G27852">
        <v>12.0987</v>
      </c>
      <c r="H27852">
        <v>46.6126784385359</v>
      </c>
      <c r="I27852">
        <v>5.28205128205128</v>
      </c>
    </row>
    <row r="27853" spans="1:9">
      <c r="A27853">
        <v>9</v>
      </c>
      <c r="B27853">
        <v>13.4381940410885</v>
      </c>
      <c r="C27853">
        <v>47.8311</v>
      </c>
      <c r="D27853">
        <v>12.2906</v>
      </c>
      <c r="E27853">
        <v>14.7582</v>
      </c>
      <c r="F27853">
        <v>12.7979589711327</v>
      </c>
      <c r="G27853">
        <v>12.1436</v>
      </c>
      <c r="H27853">
        <v>50.2546843067656</v>
      </c>
      <c r="I27853">
        <v>6.26666666666666</v>
      </c>
    </row>
    <row r="27854" spans="1:9">
      <c r="A27854">
        <v>9</v>
      </c>
      <c r="B27854">
        <v>11.2509333450735</v>
      </c>
      <c r="C27854">
        <v>57.7847</v>
      </c>
      <c r="D27854">
        <v>10.2347</v>
      </c>
      <c r="E27854">
        <v>13.0652</v>
      </c>
      <c r="F27854">
        <v>11.6813509120721</v>
      </c>
      <c r="G27854">
        <v>10.9153</v>
      </c>
      <c r="H27854">
        <v>43.0119749933961</v>
      </c>
      <c r="I27854">
        <v>4.60975609756097</v>
      </c>
    </row>
    <row r="27855" spans="1:9">
      <c r="A27855">
        <v>9</v>
      </c>
      <c r="B27855">
        <v>12.5399577613516</v>
      </c>
      <c r="C27855">
        <v>38.9579</v>
      </c>
      <c r="D27855">
        <v>12.5307</v>
      </c>
      <c r="E27855">
        <v>13.5316</v>
      </c>
      <c r="F27855">
        <v>12.1978258300535</v>
      </c>
      <c r="G27855">
        <v>13.254</v>
      </c>
      <c r="H27855">
        <v>48.0846673706441</v>
      </c>
      <c r="I27855">
        <v>5.52</v>
      </c>
    </row>
    <row r="27856" spans="1:9">
      <c r="A27856">
        <v>9</v>
      </c>
      <c r="B27856">
        <v>10.2568705596492</v>
      </c>
      <c r="C27856">
        <v>56.4169</v>
      </c>
      <c r="D27856">
        <v>10.1302</v>
      </c>
      <c r="E27856">
        <v>12.9562</v>
      </c>
      <c r="F27856">
        <v>11.7287156094396</v>
      </c>
      <c r="G27856">
        <v>10.3234</v>
      </c>
      <c r="H27856">
        <v>43.2890156617278</v>
      </c>
      <c r="I27856">
        <v>4.61904761904761</v>
      </c>
    </row>
    <row r="27857" spans="1:9">
      <c r="A27857">
        <v>9</v>
      </c>
      <c r="B27857">
        <v>11.8625212047153</v>
      </c>
      <c r="C27857">
        <v>54.1308</v>
      </c>
      <c r="D27857">
        <v>10.7583</v>
      </c>
      <c r="E27857">
        <v>13.0765</v>
      </c>
      <c r="F27857">
        <v>11.6836285851828</v>
      </c>
      <c r="G27857">
        <v>11.6492</v>
      </c>
      <c r="H27857">
        <v>47.1860264519838</v>
      </c>
      <c r="I27857">
        <v>5.45945945945946</v>
      </c>
    </row>
    <row r="27858" spans="1:9">
      <c r="A27858">
        <v>9</v>
      </c>
      <c r="B27858">
        <v>11.8446506173691</v>
      </c>
      <c r="C27858">
        <v>50.0748</v>
      </c>
      <c r="D27858">
        <v>11.2631</v>
      </c>
      <c r="E27858">
        <v>13.641</v>
      </c>
      <c r="F27858">
        <v>12.1909566537181</v>
      </c>
      <c r="G27858">
        <v>11.7622</v>
      </c>
      <c r="H27858">
        <v>46.94657515348</v>
      </c>
      <c r="I27858">
        <v>5.39473684210526</v>
      </c>
    </row>
    <row r="27859" spans="1:9">
      <c r="A27859">
        <v>9</v>
      </c>
      <c r="B27859">
        <v>11.05</v>
      </c>
      <c r="C27859">
        <v>58.4448</v>
      </c>
      <c r="D27859">
        <v>10.3244</v>
      </c>
      <c r="E27859">
        <v>14.0729</v>
      </c>
      <c r="F27859">
        <v>12.4523979014299</v>
      </c>
      <c r="G27859">
        <v>10.2581</v>
      </c>
      <c r="H27859">
        <v>42.1180124223602</v>
      </c>
      <c r="I27859">
        <v>4.43478260869565</v>
      </c>
    </row>
    <row r="27860" spans="1:9">
      <c r="A27860">
        <v>9</v>
      </c>
      <c r="B27860">
        <v>11.2561258597415</v>
      </c>
      <c r="C27860">
        <v>51.4617</v>
      </c>
      <c r="D27860">
        <v>11.3301</v>
      </c>
      <c r="E27860">
        <v>14.1308</v>
      </c>
      <c r="F27860">
        <v>12.4868329805051</v>
      </c>
      <c r="G27860">
        <v>10.4447</v>
      </c>
      <c r="H27860">
        <v>46.7067129480833</v>
      </c>
      <c r="I27860">
        <v>5.40425531914893</v>
      </c>
    </row>
    <row r="27861" spans="1:9">
      <c r="A27861">
        <v>9</v>
      </c>
      <c r="B27861">
        <v>12.2411471861471</v>
      </c>
      <c r="C27861">
        <v>49.3482</v>
      </c>
      <c r="D27861">
        <v>11.1585</v>
      </c>
      <c r="E27861">
        <v>12.8371</v>
      </c>
      <c r="F27861">
        <v>11.6120071218425</v>
      </c>
      <c r="G27861">
        <v>12.712</v>
      </c>
      <c r="H27861">
        <v>48.1100288600288</v>
      </c>
      <c r="I27861">
        <v>5.55555555555555</v>
      </c>
    </row>
    <row r="27862" spans="1:9">
      <c r="A27862">
        <v>9</v>
      </c>
      <c r="B27862">
        <v>10.660444785276</v>
      </c>
      <c r="C27862">
        <v>60.9412</v>
      </c>
      <c r="D27862">
        <v>9.821</v>
      </c>
      <c r="E27862">
        <v>13.242</v>
      </c>
      <c r="F27862">
        <v>11.8211393821886</v>
      </c>
      <c r="G27862">
        <v>10.1179</v>
      </c>
      <c r="H27862">
        <v>40.4670245398773</v>
      </c>
      <c r="I27862">
        <v>4.09375</v>
      </c>
    </row>
    <row r="27863" spans="1:9">
      <c r="A27863">
        <v>9</v>
      </c>
      <c r="B27863">
        <v>9.91963335007534</v>
      </c>
      <c r="C27863">
        <v>61.1398</v>
      </c>
      <c r="D27863">
        <v>9.6369</v>
      </c>
      <c r="E27863">
        <v>12.3549</v>
      </c>
      <c r="F27863">
        <v>11.1240384046359</v>
      </c>
      <c r="G27863">
        <v>9.5382</v>
      </c>
      <c r="H27863">
        <v>40.2795245270383</v>
      </c>
      <c r="I27863">
        <v>4.05454545454545</v>
      </c>
    </row>
    <row r="27864" spans="1:9">
      <c r="A27864">
        <v>9</v>
      </c>
      <c r="B27864">
        <v>11.2322309711286</v>
      </c>
      <c r="C27864">
        <v>51.6044</v>
      </c>
      <c r="D27864">
        <v>11.3199</v>
      </c>
      <c r="E27864">
        <v>13.471</v>
      </c>
      <c r="F27864">
        <v>11.9131613047472</v>
      </c>
      <c r="G27864">
        <v>10.393</v>
      </c>
      <c r="H27864">
        <v>45.3136482939632</v>
      </c>
      <c r="I27864">
        <v>5.11111111111111</v>
      </c>
    </row>
    <row r="27865" spans="1:9">
      <c r="A27865">
        <v>9</v>
      </c>
      <c r="B27865">
        <v>11.8507993869484</v>
      </c>
      <c r="C27865">
        <v>56.715</v>
      </c>
      <c r="D27865">
        <v>10.4795</v>
      </c>
      <c r="E27865">
        <v>13.2019</v>
      </c>
      <c r="F27865">
        <v>11.748177652797</v>
      </c>
      <c r="G27865">
        <v>11.4525</v>
      </c>
      <c r="H27865">
        <v>46.4435750584818</v>
      </c>
      <c r="I27865">
        <v>5.32653061224489</v>
      </c>
    </row>
    <row r="27866" spans="1:9">
      <c r="A27866">
        <v>9</v>
      </c>
      <c r="B27866">
        <v>12.7389971751412</v>
      </c>
      <c r="C27866">
        <v>58.1951</v>
      </c>
      <c r="D27866">
        <v>10.6388</v>
      </c>
      <c r="E27866">
        <v>13.1438</v>
      </c>
      <c r="F27866">
        <v>11.440971508067</v>
      </c>
      <c r="G27866">
        <v>11.7395</v>
      </c>
      <c r="H27866">
        <v>45.853813559322</v>
      </c>
      <c r="I27866">
        <v>5.25</v>
      </c>
    </row>
    <row r="27867" spans="1:9">
      <c r="A27867">
        <v>9</v>
      </c>
      <c r="B27867">
        <v>12.300801449859</v>
      </c>
      <c r="C27867">
        <v>55.8681</v>
      </c>
      <c r="D27867">
        <v>10.9418</v>
      </c>
      <c r="E27867">
        <v>13.2831</v>
      </c>
      <c r="F27867">
        <v>11.5933784884731</v>
      </c>
      <c r="G27867">
        <v>11.2403</v>
      </c>
      <c r="H27867">
        <v>45.2496308229292</v>
      </c>
      <c r="I27867">
        <v>5.11538461538461</v>
      </c>
    </row>
    <row r="27868" spans="1:9">
      <c r="A27868">
        <v>9</v>
      </c>
      <c r="B27868">
        <v>10.2161423414131</v>
      </c>
      <c r="C27868">
        <v>63.0594</v>
      </c>
      <c r="D27868">
        <v>9.3791</v>
      </c>
      <c r="E27868">
        <v>11.6688</v>
      </c>
      <c r="F27868">
        <v>10.4642002729217</v>
      </c>
      <c r="G27868">
        <v>9.8869</v>
      </c>
      <c r="H27868">
        <v>43.0107443699501</v>
      </c>
      <c r="I27868">
        <v>4.59523809523809</v>
      </c>
    </row>
    <row r="27869" spans="1:9">
      <c r="A27869">
        <v>9</v>
      </c>
      <c r="B27869">
        <v>11.0946830772</v>
      </c>
      <c r="C27869">
        <v>54.8511</v>
      </c>
      <c r="D27869">
        <v>10.2071</v>
      </c>
      <c r="E27869">
        <v>12.7845</v>
      </c>
      <c r="F27869">
        <v>11.6425619784309</v>
      </c>
      <c r="G27869">
        <v>11.6786</v>
      </c>
      <c r="H27869">
        <v>42.324978061787</v>
      </c>
      <c r="I27869">
        <v>4.40816326530612</v>
      </c>
    </row>
    <row r="27870" spans="1:9">
      <c r="A27870">
        <v>9</v>
      </c>
      <c r="B27870">
        <v>12.4315699019499</v>
      </c>
      <c r="C27870">
        <v>48.4298</v>
      </c>
      <c r="D27870">
        <v>11.867</v>
      </c>
      <c r="E27870">
        <v>13.938</v>
      </c>
      <c r="F27870">
        <v>12.2661787682688</v>
      </c>
      <c r="G27870">
        <v>11.6581</v>
      </c>
      <c r="H27870">
        <v>46.5063346920788</v>
      </c>
      <c r="I27870">
        <v>5.37931034482758</v>
      </c>
    </row>
    <row r="27871" spans="1:9">
      <c r="A27871">
        <v>9</v>
      </c>
      <c r="B27871">
        <v>10.9560552865213</v>
      </c>
      <c r="C27871">
        <v>49.1196</v>
      </c>
      <c r="D27871">
        <v>10.6832</v>
      </c>
      <c r="E27871">
        <v>13.7276</v>
      </c>
      <c r="F27871">
        <v>12.3985814532477</v>
      </c>
      <c r="G27871">
        <v>12.1966</v>
      </c>
      <c r="H27871">
        <v>44.4076876513317</v>
      </c>
      <c r="I27871">
        <v>4.68055555555555</v>
      </c>
    </row>
    <row r="27872" spans="1:9">
      <c r="A27872">
        <v>9</v>
      </c>
      <c r="B27872">
        <v>10.4048777173913</v>
      </c>
      <c r="C27872">
        <v>50.9139</v>
      </c>
      <c r="D27872">
        <v>10.7289</v>
      </c>
      <c r="E27872">
        <v>13.1752</v>
      </c>
      <c r="F27872">
        <v>11.9582364335844</v>
      </c>
      <c r="G27872">
        <v>10.8752</v>
      </c>
      <c r="H27872">
        <v>41.2260869565217</v>
      </c>
      <c r="I27872">
        <v>4.2</v>
      </c>
    </row>
    <row r="27873" spans="1:9">
      <c r="A27873">
        <v>9</v>
      </c>
      <c r="B27873">
        <v>10.3747281566056</v>
      </c>
      <c r="C27873">
        <v>60.3263</v>
      </c>
      <c r="D27873">
        <v>9.5933</v>
      </c>
      <c r="E27873">
        <v>13.0155</v>
      </c>
      <c r="F27873">
        <v>11.773889221746</v>
      </c>
      <c r="G27873">
        <v>10.4524</v>
      </c>
      <c r="H27873">
        <v>44.3846784257482</v>
      </c>
      <c r="I27873">
        <v>4.83018867924528</v>
      </c>
    </row>
    <row r="27874" spans="1:9">
      <c r="A27874">
        <v>9</v>
      </c>
      <c r="B27874">
        <v>11.9816666666666</v>
      </c>
      <c r="C27874">
        <v>52.1316</v>
      </c>
      <c r="D27874">
        <v>11.1884</v>
      </c>
      <c r="E27874">
        <v>14.1907</v>
      </c>
      <c r="F27874">
        <v>12.5568474578876</v>
      </c>
      <c r="G27874">
        <v>11.4603</v>
      </c>
      <c r="H27874">
        <v>47.6849256900212</v>
      </c>
      <c r="I27874">
        <v>5.6</v>
      </c>
    </row>
    <row r="27875" spans="1:9">
      <c r="A27875">
        <v>9</v>
      </c>
      <c r="B27875">
        <v>11.189102776036</v>
      </c>
      <c r="C27875">
        <v>54.3154</v>
      </c>
      <c r="D27875">
        <v>10.3379</v>
      </c>
      <c r="E27875">
        <v>12.0462</v>
      </c>
      <c r="F27875">
        <v>10.9976411616765</v>
      </c>
      <c r="G27875">
        <v>11.6751</v>
      </c>
      <c r="H27875">
        <v>42.3008037393832</v>
      </c>
      <c r="I27875">
        <v>4.41509433962264</v>
      </c>
    </row>
    <row r="27876" spans="1:9">
      <c r="A27876">
        <v>9</v>
      </c>
      <c r="B27876">
        <v>11.3314784416138</v>
      </c>
      <c r="C27876">
        <v>61.9319</v>
      </c>
      <c r="D27876">
        <v>10.1636</v>
      </c>
      <c r="E27876">
        <v>12.0772</v>
      </c>
      <c r="F27876">
        <v>10.2635129716725</v>
      </c>
      <c r="G27876">
        <v>9.8747</v>
      </c>
      <c r="H27876">
        <v>44.1032350903373</v>
      </c>
      <c r="I27876">
        <v>4.86206896551724</v>
      </c>
    </row>
    <row r="27877" spans="1:9">
      <c r="A27877">
        <v>9</v>
      </c>
      <c r="B27877">
        <v>11.6499864718614</v>
      </c>
      <c r="C27877">
        <v>56.3059</v>
      </c>
      <c r="D27877">
        <v>10.7858</v>
      </c>
      <c r="E27877">
        <v>12.8183</v>
      </c>
      <c r="F27877">
        <v>11.2158383625774</v>
      </c>
      <c r="G27877">
        <v>10.6414</v>
      </c>
      <c r="H27877">
        <v>45.8986742424242</v>
      </c>
      <c r="I27877">
        <v>5.25</v>
      </c>
    </row>
    <row r="27878" spans="1:9">
      <c r="A27878">
        <v>9</v>
      </c>
      <c r="B27878">
        <v>10.2749126559714</v>
      </c>
      <c r="C27878">
        <v>61.7702</v>
      </c>
      <c r="D27878">
        <v>9.466</v>
      </c>
      <c r="E27878">
        <v>12.492</v>
      </c>
      <c r="F27878">
        <v>11.2959947813245</v>
      </c>
      <c r="G27878">
        <v>10.165</v>
      </c>
      <c r="H27878">
        <v>42.5430778371954</v>
      </c>
      <c r="I27878">
        <v>4.49019607843137</v>
      </c>
    </row>
    <row r="27879" spans="1:9">
      <c r="A27879">
        <v>9</v>
      </c>
      <c r="B27879">
        <v>11.9563369572467</v>
      </c>
      <c r="C27879">
        <v>53.2124</v>
      </c>
      <c r="D27879">
        <v>10.8957</v>
      </c>
      <c r="E27879">
        <v>12.9932</v>
      </c>
      <c r="F27879">
        <v>11.6047982655893</v>
      </c>
      <c r="G27879">
        <v>11.7458</v>
      </c>
      <c r="H27879">
        <v>45.2310856177327</v>
      </c>
      <c r="I27879">
        <v>5.06382978723404</v>
      </c>
    </row>
    <row r="27880" spans="1:9">
      <c r="A27880">
        <v>9</v>
      </c>
      <c r="B27880">
        <v>12.3173306611421</v>
      </c>
      <c r="C27880">
        <v>49.7566</v>
      </c>
      <c r="D27880">
        <v>10.7665</v>
      </c>
      <c r="E27880">
        <v>12.9848</v>
      </c>
      <c r="F27880">
        <v>11.8428910041612</v>
      </c>
      <c r="G27880">
        <v>13.533</v>
      </c>
      <c r="H27880">
        <v>52.0591485017714</v>
      </c>
      <c r="I27880">
        <v>6.11475409836065</v>
      </c>
    </row>
    <row r="27881" spans="1:9">
      <c r="A27881">
        <v>9</v>
      </c>
      <c r="B27881">
        <v>10.5665481171548</v>
      </c>
      <c r="C27881">
        <v>65.3954</v>
      </c>
      <c r="D27881">
        <v>8.8879</v>
      </c>
      <c r="E27881">
        <v>11.079</v>
      </c>
      <c r="F27881">
        <v>10.0142711667</v>
      </c>
      <c r="G27881">
        <v>10.6886</v>
      </c>
      <c r="H27881">
        <v>42.1325523012552</v>
      </c>
      <c r="I27881">
        <v>4.4</v>
      </c>
    </row>
    <row r="27882" spans="1:9">
      <c r="A27882">
        <v>9</v>
      </c>
      <c r="B27882">
        <v>12.3454568635784</v>
      </c>
      <c r="C27882">
        <v>44.6371</v>
      </c>
      <c r="D27882">
        <v>12.2217</v>
      </c>
      <c r="E27882">
        <v>15.4257</v>
      </c>
      <c r="F27882">
        <v>13.5246962316843</v>
      </c>
      <c r="G27882">
        <v>11.9424</v>
      </c>
      <c r="H27882">
        <v>46.4831420881144</v>
      </c>
      <c r="I27882">
        <v>5.34615384615384</v>
      </c>
    </row>
    <row r="27883" spans="1:9">
      <c r="A27883">
        <v>9</v>
      </c>
      <c r="B27883">
        <v>12.1467417779773</v>
      </c>
      <c r="C27883">
        <v>50.6093</v>
      </c>
      <c r="D27883">
        <v>11.2868</v>
      </c>
      <c r="E27883">
        <v>13.8852</v>
      </c>
      <c r="F27883">
        <v>12.3518782668854</v>
      </c>
      <c r="G27883">
        <v>11.9215</v>
      </c>
      <c r="H27883">
        <v>47.5441126950275</v>
      </c>
      <c r="I27883">
        <v>5.54237288135593</v>
      </c>
    </row>
    <row r="27884" spans="1:9">
      <c r="A27884">
        <v>9</v>
      </c>
      <c r="B27884">
        <v>11.5483617275113</v>
      </c>
      <c r="C27884">
        <v>50.8781</v>
      </c>
      <c r="D27884">
        <v>10.9432</v>
      </c>
      <c r="E27884">
        <v>13.9962</v>
      </c>
      <c r="F27884">
        <v>12.5346258924559</v>
      </c>
      <c r="G27884">
        <v>11.8498</v>
      </c>
      <c r="H27884">
        <v>45.3841565258888</v>
      </c>
      <c r="I27884">
        <v>5.03030303030303</v>
      </c>
    </row>
    <row r="27885" spans="1:9">
      <c r="A27885">
        <v>9</v>
      </c>
      <c r="B27885">
        <v>12.0706115107913</v>
      </c>
      <c r="C27885">
        <v>54.5118</v>
      </c>
      <c r="D27885">
        <v>10.8357</v>
      </c>
      <c r="E27885">
        <v>13.2321</v>
      </c>
      <c r="F27885">
        <v>11.7464278422679</v>
      </c>
      <c r="G27885">
        <v>11.6179</v>
      </c>
      <c r="H27885">
        <v>45.3104316546762</v>
      </c>
      <c r="I27885">
        <v>5.1</v>
      </c>
    </row>
    <row r="27886" spans="1:9">
      <c r="A27886">
        <v>9</v>
      </c>
      <c r="B27886">
        <v>11.578321143617</v>
      </c>
      <c r="C27886">
        <v>56.5252</v>
      </c>
      <c r="D27886">
        <v>10.1112</v>
      </c>
      <c r="E27886">
        <v>13.072</v>
      </c>
      <c r="F27886">
        <v>11.824530606527</v>
      </c>
      <c r="G27886">
        <v>11.9843</v>
      </c>
      <c r="H27886">
        <v>46.2959726443769</v>
      </c>
      <c r="I27886">
        <v>5.19148936170212</v>
      </c>
    </row>
    <row r="27887" spans="1:9">
      <c r="A27887">
        <v>9</v>
      </c>
      <c r="B27887">
        <v>10.9459102318027</v>
      </c>
      <c r="C27887">
        <v>53.5067</v>
      </c>
      <c r="D27887">
        <v>10.7743</v>
      </c>
      <c r="E27887">
        <v>13.8503</v>
      </c>
      <c r="F27887">
        <v>12.3644171037127</v>
      </c>
      <c r="G27887">
        <v>10.6606</v>
      </c>
      <c r="H27887">
        <v>43.2630296766573</v>
      </c>
      <c r="I27887">
        <v>4.65384615384615</v>
      </c>
    </row>
    <row r="27888" spans="1:9">
      <c r="A27888">
        <v>9</v>
      </c>
      <c r="B27888">
        <v>11.3824538716564</v>
      </c>
      <c r="C27888">
        <v>54.4871</v>
      </c>
      <c r="D27888">
        <v>10.7546</v>
      </c>
      <c r="E27888">
        <v>12.73</v>
      </c>
      <c r="F27888">
        <v>11.3440183071128</v>
      </c>
      <c r="G27888">
        <v>10.9464</v>
      </c>
      <c r="H27888">
        <v>44.9804551214177</v>
      </c>
      <c r="I27888">
        <v>5.0188679245283</v>
      </c>
    </row>
    <row r="27889" spans="1:9">
      <c r="A27889">
        <v>9</v>
      </c>
      <c r="B27889">
        <v>12.826204414083</v>
      </c>
      <c r="C27889">
        <v>47.7067</v>
      </c>
      <c r="D27889">
        <v>11.4891</v>
      </c>
      <c r="E27889">
        <v>14.8925</v>
      </c>
      <c r="F27889">
        <v>13.1801946757595</v>
      </c>
      <c r="G27889">
        <v>13.2203</v>
      </c>
      <c r="H27889">
        <v>51.6822122963741</v>
      </c>
      <c r="I27889">
        <v>6.29545454545454</v>
      </c>
    </row>
    <row r="27890" spans="1:9">
      <c r="A27890">
        <v>9</v>
      </c>
      <c r="B27890">
        <v>13.4361969439728</v>
      </c>
      <c r="C27890">
        <v>50.0608</v>
      </c>
      <c r="D27890">
        <v>12.1298</v>
      </c>
      <c r="E27890">
        <v>14.789</v>
      </c>
      <c r="F27890">
        <v>12.7365291557104</v>
      </c>
      <c r="G27890">
        <v>11.7967</v>
      </c>
      <c r="H27890">
        <v>49.8757894736842</v>
      </c>
      <c r="I27890">
        <v>6.2</v>
      </c>
    </row>
    <row r="27891" spans="1:9">
      <c r="A27891">
        <v>9</v>
      </c>
      <c r="B27891">
        <v>10.6449833664408</v>
      </c>
      <c r="C27891">
        <v>53.7419</v>
      </c>
      <c r="D27891">
        <v>10.4624</v>
      </c>
      <c r="E27891">
        <v>13.0103</v>
      </c>
      <c r="F27891">
        <v>11.7882900813065</v>
      </c>
      <c r="G27891">
        <v>10.8979</v>
      </c>
      <c r="H27891">
        <v>41.9745111648278</v>
      </c>
      <c r="I27891">
        <v>4.36170212765957</v>
      </c>
    </row>
    <row r="27892" spans="1:9">
      <c r="A27892">
        <v>9</v>
      </c>
      <c r="B27892">
        <v>12.7501052760435</v>
      </c>
      <c r="C27892">
        <v>44.1698</v>
      </c>
      <c r="D27892">
        <v>11.7004</v>
      </c>
      <c r="E27892">
        <v>14.4532</v>
      </c>
      <c r="F27892">
        <v>12.8922769298651</v>
      </c>
      <c r="G27892">
        <v>13.7414</v>
      </c>
      <c r="H27892">
        <v>51.6857632513159</v>
      </c>
      <c r="I27892">
        <v>6.14285714285714</v>
      </c>
    </row>
    <row r="27893" spans="1:9">
      <c r="A27893">
        <v>9</v>
      </c>
      <c r="B27893">
        <v>12.198188137164</v>
      </c>
      <c r="C27893">
        <v>49.2818</v>
      </c>
      <c r="D27893">
        <v>11.1439</v>
      </c>
      <c r="E27893">
        <v>13.766</v>
      </c>
      <c r="F27893">
        <v>12.3644171037127</v>
      </c>
      <c r="G27893">
        <v>12.7106</v>
      </c>
      <c r="H27893">
        <v>46.0614766759345</v>
      </c>
      <c r="I27893">
        <v>5.15384615384615</v>
      </c>
    </row>
    <row r="27894" spans="1:9">
      <c r="A27894">
        <v>9</v>
      </c>
      <c r="B27894">
        <v>11.650616113744</v>
      </c>
      <c r="C27894">
        <v>59.7882</v>
      </c>
      <c r="D27894">
        <v>10.1619</v>
      </c>
      <c r="E27894">
        <v>12.6738</v>
      </c>
      <c r="F27894">
        <v>11.1853527718724</v>
      </c>
      <c r="G27894">
        <v>10.9534</v>
      </c>
      <c r="H27894">
        <v>46.534439178515</v>
      </c>
      <c r="I27894">
        <v>5.36666666666666</v>
      </c>
    </row>
    <row r="27895" spans="1:9">
      <c r="A27895">
        <v>9</v>
      </c>
      <c r="B27895">
        <v>10.2481756169621</v>
      </c>
      <c r="C27895">
        <v>65.8754</v>
      </c>
      <c r="D27895">
        <v>9.0344</v>
      </c>
      <c r="E27895">
        <v>12.0793</v>
      </c>
      <c r="F27895">
        <v>10.8262379212492</v>
      </c>
      <c r="G27895">
        <v>9.8207</v>
      </c>
      <c r="H27895">
        <v>41.8769768856447</v>
      </c>
      <c r="I27895">
        <v>4.375</v>
      </c>
    </row>
    <row r="27896" spans="1:9">
      <c r="A27896">
        <v>9</v>
      </c>
      <c r="B27896">
        <v>10.4728022435389</v>
      </c>
      <c r="C27896">
        <v>60.6369</v>
      </c>
      <c r="D27896">
        <v>9.264</v>
      </c>
      <c r="E27896">
        <v>11.4286</v>
      </c>
      <c r="F27896">
        <v>10.5610721012799</v>
      </c>
      <c r="G27896">
        <v>11.1941</v>
      </c>
      <c r="H27896">
        <v>41.7017599492627</v>
      </c>
      <c r="I27896">
        <v>4.26415094339622</v>
      </c>
    </row>
    <row r="27897" spans="1:9">
      <c r="A27897">
        <v>9</v>
      </c>
      <c r="B27897">
        <v>11.292711352657</v>
      </c>
      <c r="C27897">
        <v>55.3907</v>
      </c>
      <c r="D27897">
        <v>10.6124</v>
      </c>
      <c r="E27897">
        <v>12.6886</v>
      </c>
      <c r="F27897">
        <v>11.3166499665831</v>
      </c>
      <c r="G27897">
        <v>10.8702</v>
      </c>
      <c r="H27897">
        <v>48.0259661835748</v>
      </c>
      <c r="I27897">
        <v>5.63888888888888</v>
      </c>
    </row>
    <row r="27898" spans="1:9">
      <c r="A27898">
        <v>9</v>
      </c>
      <c r="B27898">
        <v>11.7255013262599</v>
      </c>
      <c r="C27898">
        <v>59.7237</v>
      </c>
      <c r="D27898">
        <v>10.4709</v>
      </c>
      <c r="E27898">
        <v>13.8886</v>
      </c>
      <c r="F27898">
        <v>12.114654303753</v>
      </c>
      <c r="G27898">
        <v>10.3689</v>
      </c>
      <c r="H27898">
        <v>45.7559681697612</v>
      </c>
      <c r="I27898">
        <v>5.23076923076923</v>
      </c>
    </row>
    <row r="27899" spans="1:9">
      <c r="A27899">
        <v>9</v>
      </c>
      <c r="B27899">
        <v>9.30729198580235</v>
      </c>
      <c r="C27899">
        <v>71.6492</v>
      </c>
      <c r="D27899">
        <v>7.9999</v>
      </c>
      <c r="E27899">
        <v>11.3454</v>
      </c>
      <c r="F27899">
        <v>10.2943503596832</v>
      </c>
      <c r="G27899">
        <v>9.1482</v>
      </c>
      <c r="H27899">
        <v>38.3635344666542</v>
      </c>
      <c r="I27899">
        <v>3.67924528301886</v>
      </c>
    </row>
    <row r="27900" spans="1:9">
      <c r="A27900">
        <v>9</v>
      </c>
      <c r="B27900">
        <v>13.0183333333333</v>
      </c>
      <c r="C27900">
        <v>50.1544</v>
      </c>
      <c r="D27900">
        <v>11.8087</v>
      </c>
      <c r="E27900">
        <v>13.9459</v>
      </c>
      <c r="F27900">
        <v>12.1651513899116</v>
      </c>
      <c r="G27900">
        <v>11.9787</v>
      </c>
      <c r="H27900">
        <v>47.9472401433691</v>
      </c>
      <c r="I27900">
        <v>5.72</v>
      </c>
    </row>
    <row r="27901" spans="1:9">
      <c r="A27901">
        <v>9</v>
      </c>
      <c r="B27901">
        <v>10.9537455921561</v>
      </c>
      <c r="C27901">
        <v>50.6239</v>
      </c>
      <c r="D27901">
        <v>10.9726</v>
      </c>
      <c r="E27901">
        <v>14.5368</v>
      </c>
      <c r="F27901">
        <v>12.9361598581782</v>
      </c>
      <c r="G27901">
        <v>11.1194</v>
      </c>
      <c r="H27901">
        <v>45.6136406639717</v>
      </c>
      <c r="I27901">
        <v>5.07272727272727</v>
      </c>
    </row>
    <row r="27902" spans="1:9">
      <c r="A27902">
        <v>9</v>
      </c>
      <c r="B27902">
        <v>11.0456113874121</v>
      </c>
      <c r="C27902">
        <v>59.5792</v>
      </c>
      <c r="D27902">
        <v>9.9616</v>
      </c>
      <c r="E27902">
        <v>12.5798</v>
      </c>
      <c r="F27902">
        <v>11.2604657324903</v>
      </c>
      <c r="G27902">
        <v>10.7092</v>
      </c>
      <c r="H27902">
        <v>42.2367232607328</v>
      </c>
      <c r="I27902">
        <v>4.45098039215686</v>
      </c>
    </row>
    <row r="27903" spans="1:9">
      <c r="A27903">
        <v>9</v>
      </c>
      <c r="B27903">
        <v>9.20753521604449</v>
      </c>
      <c r="C27903">
        <v>67.5699</v>
      </c>
      <c r="D27903">
        <v>8.8085</v>
      </c>
      <c r="E27903">
        <v>12.5144</v>
      </c>
      <c r="F27903">
        <v>11.2255440226215</v>
      </c>
      <c r="G27903">
        <v>8.4962</v>
      </c>
      <c r="H27903">
        <v>38.7247835032898</v>
      </c>
      <c r="I27903">
        <v>3.74468085106383</v>
      </c>
    </row>
    <row r="27904" spans="1:9">
      <c r="A27904">
        <v>9</v>
      </c>
      <c r="B27904">
        <v>12.8249955869373</v>
      </c>
      <c r="C27904">
        <v>39.2977</v>
      </c>
      <c r="D27904">
        <v>12.4305</v>
      </c>
      <c r="E27904">
        <v>14.0929</v>
      </c>
      <c r="F27904">
        <v>12.6295001286293</v>
      </c>
      <c r="G27904">
        <v>13.7255</v>
      </c>
      <c r="H27904">
        <v>50.2806707855251</v>
      </c>
      <c r="I27904">
        <v>5.9090909090909</v>
      </c>
    </row>
    <row r="27905" spans="1:9">
      <c r="A27905">
        <v>9</v>
      </c>
      <c r="B27905">
        <v>10.2442032758433</v>
      </c>
      <c r="C27905">
        <v>64.5943</v>
      </c>
      <c r="D27905">
        <v>9.443</v>
      </c>
      <c r="E27905">
        <v>11.8243</v>
      </c>
      <c r="F27905">
        <v>10.36788397613</v>
      </c>
      <c r="G27905">
        <v>9.3035</v>
      </c>
      <c r="H27905">
        <v>39.3557869617095</v>
      </c>
      <c r="I27905">
        <v>3.85714285714285</v>
      </c>
    </row>
    <row r="27906" spans="1:9">
      <c r="A27906">
        <v>9</v>
      </c>
      <c r="B27906">
        <v>10.7359892622787</v>
      </c>
      <c r="C27906">
        <v>58.3037</v>
      </c>
      <c r="D27906">
        <v>10.2173</v>
      </c>
      <c r="E27906">
        <v>12.2664</v>
      </c>
      <c r="F27906">
        <v>10.9090575601244</v>
      </c>
      <c r="G27906">
        <v>10.1491</v>
      </c>
      <c r="H27906">
        <v>41.6731623251806</v>
      </c>
      <c r="I27906">
        <v>4.34042553191489</v>
      </c>
    </row>
    <row r="27907" spans="1:9">
      <c r="A27907">
        <v>9</v>
      </c>
      <c r="B27907">
        <v>12.6196898347294</v>
      </c>
      <c r="C27907">
        <v>39.1788</v>
      </c>
      <c r="D27907">
        <v>12.2735</v>
      </c>
      <c r="E27907">
        <v>14.755</v>
      </c>
      <c r="F27907">
        <v>13.099504938362</v>
      </c>
      <c r="G27907">
        <v>13.8435</v>
      </c>
      <c r="H27907">
        <v>48.2979850577314</v>
      </c>
      <c r="I27907">
        <v>5.45714285714285</v>
      </c>
    </row>
    <row r="27908" spans="1:9">
      <c r="A27908">
        <v>9</v>
      </c>
      <c r="B27908">
        <v>10.4810892756878</v>
      </c>
      <c r="C27908">
        <v>61.8354</v>
      </c>
      <c r="D27908">
        <v>9.8706</v>
      </c>
      <c r="E27908">
        <v>12.0804</v>
      </c>
      <c r="F27908">
        <v>10.5955452531275</v>
      </c>
      <c r="G27908">
        <v>9.5038</v>
      </c>
      <c r="H27908">
        <v>40.5416432715702</v>
      </c>
      <c r="I27908">
        <v>4.1025641025641</v>
      </c>
    </row>
    <row r="27909" spans="1:9">
      <c r="A27909">
        <v>9</v>
      </c>
      <c r="B27909">
        <v>12.4853385229742</v>
      </c>
      <c r="C27909">
        <v>43.5818</v>
      </c>
      <c r="D27909">
        <v>11.7918</v>
      </c>
      <c r="E27909">
        <v>14.5095</v>
      </c>
      <c r="F27909">
        <v>12.9312706632284</v>
      </c>
      <c r="G27909">
        <v>13.39</v>
      </c>
      <c r="H27909">
        <v>49.7055552747308</v>
      </c>
      <c r="I27909">
        <v>5.78082191780821</v>
      </c>
    </row>
    <row r="27910" spans="1:9">
      <c r="A27910">
        <v>9</v>
      </c>
      <c r="B27910">
        <v>10.8074052478134</v>
      </c>
      <c r="C27910">
        <v>61.292</v>
      </c>
      <c r="D27910">
        <v>9.9273</v>
      </c>
      <c r="E27910">
        <v>12.2484</v>
      </c>
      <c r="F27910">
        <v>10.7853866248221</v>
      </c>
      <c r="G27910">
        <v>9.9547</v>
      </c>
      <c r="H27910">
        <v>43.5461613216715</v>
      </c>
      <c r="I27910">
        <v>4.73469387755102</v>
      </c>
    </row>
    <row r="27911" spans="1:9">
      <c r="A27911">
        <v>9</v>
      </c>
      <c r="B27911">
        <v>10.519902676399</v>
      </c>
      <c r="C27911">
        <v>54.19</v>
      </c>
      <c r="D27911">
        <v>10.2389</v>
      </c>
      <c r="E27911">
        <v>13.0974</v>
      </c>
      <c r="F27911">
        <v>11.9069261439249</v>
      </c>
      <c r="G27911">
        <v>11.0905</v>
      </c>
      <c r="H27911">
        <v>43.570802919708</v>
      </c>
      <c r="I27911">
        <v>4.62222222222222</v>
      </c>
    </row>
    <row r="27912" spans="1:9">
      <c r="A27912">
        <v>9</v>
      </c>
      <c r="B27912">
        <v>11.4568897708283</v>
      </c>
      <c r="C27912">
        <v>53.3171</v>
      </c>
      <c r="D27912">
        <v>10.6059</v>
      </c>
      <c r="E27912">
        <v>13.0538</v>
      </c>
      <c r="F27912">
        <v>11.7913671060433</v>
      </c>
      <c r="G27912">
        <v>11.729</v>
      </c>
      <c r="H27912">
        <v>46.2788851754595</v>
      </c>
      <c r="I27912">
        <v>5.20338983050847</v>
      </c>
    </row>
    <row r="27913" spans="1:9">
      <c r="A27913">
        <v>9</v>
      </c>
      <c r="B27913">
        <v>11.8682932458074</v>
      </c>
      <c r="C27913">
        <v>50.2616</v>
      </c>
      <c r="D27913">
        <v>11.2895</v>
      </c>
      <c r="E27913">
        <v>13.0764</v>
      </c>
      <c r="F27913">
        <v>11.6881454274052</v>
      </c>
      <c r="G27913">
        <v>11.6752</v>
      </c>
      <c r="H27913">
        <v>43.6607518334273</v>
      </c>
      <c r="I27913">
        <v>4.74193548387096</v>
      </c>
    </row>
    <row r="27914" spans="1:9">
      <c r="A27914">
        <v>9</v>
      </c>
      <c r="B27914">
        <v>12.974030473272</v>
      </c>
      <c r="C27914">
        <v>49.7182</v>
      </c>
      <c r="D27914">
        <v>11.6847</v>
      </c>
      <c r="E27914">
        <v>14.8663</v>
      </c>
      <c r="F27914">
        <v>13.04535170659</v>
      </c>
      <c r="G27914">
        <v>12.3423</v>
      </c>
      <c r="H27914">
        <v>48.9633980251957</v>
      </c>
      <c r="I27914">
        <v>5.9090909090909</v>
      </c>
    </row>
    <row r="27915" spans="1:9">
      <c r="A27915">
        <v>9</v>
      </c>
      <c r="B27915">
        <v>10.975499193223</v>
      </c>
      <c r="C27915">
        <v>64.4032</v>
      </c>
      <c r="D27915">
        <v>9.6746</v>
      </c>
      <c r="E27915">
        <v>12.7715</v>
      </c>
      <c r="F27915">
        <v>11.1539246063773</v>
      </c>
      <c r="G27915">
        <v>9.7566</v>
      </c>
      <c r="H27915">
        <v>43.2471426650531</v>
      </c>
      <c r="I27915">
        <v>4.67567567567567</v>
      </c>
    </row>
    <row r="27916" spans="1:9">
      <c r="A27916">
        <v>9</v>
      </c>
      <c r="B27916">
        <v>12.5920796376674</v>
      </c>
      <c r="C27916">
        <v>52.2265</v>
      </c>
      <c r="D27916">
        <v>11.3479</v>
      </c>
      <c r="E27916">
        <v>13.8298</v>
      </c>
      <c r="F27916">
        <v>12.1651513899116</v>
      </c>
      <c r="G27916">
        <v>11.835</v>
      </c>
      <c r="H27916">
        <v>49.2375542555199</v>
      </c>
      <c r="I27916">
        <v>5.97142857142857</v>
      </c>
    </row>
    <row r="27917" spans="1:9">
      <c r="A27917">
        <v>9</v>
      </c>
      <c r="B27917">
        <v>13.0148564338886</v>
      </c>
      <c r="C27917">
        <v>51.5228</v>
      </c>
      <c r="D27917">
        <v>11.7939</v>
      </c>
      <c r="E27917">
        <v>14.3727</v>
      </c>
      <c r="F27917">
        <v>12.4415495096333</v>
      </c>
      <c r="G27917">
        <v>11.5727</v>
      </c>
      <c r="H27917">
        <v>48.3387451258418</v>
      </c>
      <c r="I27917">
        <v>5.82857142857142</v>
      </c>
    </row>
    <row r="27918" spans="1:9">
      <c r="A27918">
        <v>9</v>
      </c>
      <c r="B27918">
        <v>11.268530296196</v>
      </c>
      <c r="C27918">
        <v>52.6312</v>
      </c>
      <c r="D27918">
        <v>11.018</v>
      </c>
      <c r="E27918">
        <v>13.5697</v>
      </c>
      <c r="F27918">
        <v>12.0829510622924</v>
      </c>
      <c r="G27918">
        <v>10.7938</v>
      </c>
      <c r="H27918">
        <v>43.1258833258156</v>
      </c>
      <c r="I27918">
        <v>4.63888888888888</v>
      </c>
    </row>
    <row r="27919" spans="1:9">
      <c r="A27919">
        <v>9</v>
      </c>
      <c r="B27919">
        <v>11.7352597402597</v>
      </c>
      <c r="C27919">
        <v>60.9574</v>
      </c>
      <c r="D27919">
        <v>10.0662</v>
      </c>
      <c r="E27919">
        <v>12.5593</v>
      </c>
      <c r="F27919">
        <v>11.0178372573727</v>
      </c>
      <c r="G27919">
        <v>10.9076</v>
      </c>
      <c r="H27919">
        <v>46.1040488922841</v>
      </c>
      <c r="I27919">
        <v>5.28571428571428</v>
      </c>
    </row>
    <row r="27920" spans="1:9">
      <c r="A27920">
        <v>9</v>
      </c>
      <c r="B27920">
        <v>11.6790342788413</v>
      </c>
      <c r="C27920">
        <v>54.7682</v>
      </c>
      <c r="D27920">
        <v>10.7413</v>
      </c>
      <c r="E27920">
        <v>13.5817</v>
      </c>
      <c r="F27920">
        <v>12.0829510622924</v>
      </c>
      <c r="G27920">
        <v>11.2595</v>
      </c>
      <c r="H27920">
        <v>45.9719605091711</v>
      </c>
      <c r="I27920">
        <v>5.22727272727272</v>
      </c>
    </row>
    <row r="27921" spans="1:9">
      <c r="A27921">
        <v>9</v>
      </c>
      <c r="B27921">
        <v>10.97219174066</v>
      </c>
      <c r="C27921">
        <v>58.9097</v>
      </c>
      <c r="D27921">
        <v>10.4129</v>
      </c>
      <c r="E27921">
        <v>12.8988</v>
      </c>
      <c r="F27921">
        <v>11.3027808722599</v>
      </c>
      <c r="G27921">
        <v>9.8158</v>
      </c>
      <c r="H27921">
        <v>43.4674149773831</v>
      </c>
      <c r="I27921">
        <v>4.72340425531914</v>
      </c>
    </row>
    <row r="27922" spans="1:9">
      <c r="A27922">
        <v>9</v>
      </c>
      <c r="B27922">
        <v>11.9397193675889</v>
      </c>
      <c r="C27922">
        <v>54.0225</v>
      </c>
      <c r="D27922">
        <v>10.9187</v>
      </c>
      <c r="E27922">
        <v>13.581</v>
      </c>
      <c r="F27922">
        <v>12.0453403373329</v>
      </c>
      <c r="G27922">
        <v>11.4213</v>
      </c>
      <c r="H27922">
        <v>45.800395256917</v>
      </c>
      <c r="I27922">
        <v>5.20454545454545</v>
      </c>
    </row>
    <row r="27923" spans="1:9">
      <c r="A27923">
        <v>9</v>
      </c>
      <c r="B27923">
        <v>14.8480801551389</v>
      </c>
      <c r="C27923">
        <v>50.6397</v>
      </c>
      <c r="D27923">
        <v>13.0183</v>
      </c>
      <c r="E27923">
        <v>17.035</v>
      </c>
      <c r="F27923">
        <v>14.1631261130287</v>
      </c>
      <c r="G27923">
        <v>11.3037</v>
      </c>
      <c r="H27923">
        <v>52.3915104503339</v>
      </c>
      <c r="I27923">
        <v>6.84615384615384</v>
      </c>
    </row>
    <row r="27924" spans="1:9">
      <c r="A27924">
        <v>9</v>
      </c>
      <c r="B27924">
        <v>10.8489487288221</v>
      </c>
      <c r="C27924">
        <v>54.7291</v>
      </c>
      <c r="D27924">
        <v>10.3556</v>
      </c>
      <c r="E27924">
        <v>13.3005</v>
      </c>
      <c r="F27924">
        <v>12.0097985875509</v>
      </c>
      <c r="G27924">
        <v>11.0856</v>
      </c>
      <c r="H27924">
        <v>43.7560025039882</v>
      </c>
      <c r="I27924">
        <v>4.70588235294117</v>
      </c>
    </row>
    <row r="27925" spans="1:9">
      <c r="A27925">
        <v>9</v>
      </c>
      <c r="B27925">
        <v>12.0233969244999</v>
      </c>
      <c r="C27925">
        <v>56.9826</v>
      </c>
      <c r="D27925">
        <v>10.6167</v>
      </c>
      <c r="E27925">
        <v>13.9533</v>
      </c>
      <c r="F27925">
        <v>12.3094933625126</v>
      </c>
      <c r="G27925">
        <v>11.2768</v>
      </c>
      <c r="H27925">
        <v>46.6417158052954</v>
      </c>
      <c r="I27925">
        <v>5.4</v>
      </c>
    </row>
    <row r="27926" spans="1:9">
      <c r="A27926">
        <v>9</v>
      </c>
      <c r="B27926">
        <v>11.4977801813794</v>
      </c>
      <c r="C27926">
        <v>59.9657</v>
      </c>
      <c r="D27926">
        <v>10.0611</v>
      </c>
      <c r="E27926">
        <v>12.6741</v>
      </c>
      <c r="F27926">
        <v>11.242643779188</v>
      </c>
      <c r="G27926">
        <v>10.9326</v>
      </c>
      <c r="H27926">
        <v>43.990723021882</v>
      </c>
      <c r="I27926">
        <v>4.8235294117647</v>
      </c>
    </row>
    <row r="27927" spans="1:9">
      <c r="A27927">
        <v>9</v>
      </c>
      <c r="B27927">
        <v>10.725194664744</v>
      </c>
      <c r="C27927">
        <v>59.2774</v>
      </c>
      <c r="D27927">
        <v>9.7637</v>
      </c>
      <c r="E27927">
        <v>13.1089</v>
      </c>
      <c r="F27927">
        <v>11.8406953763175</v>
      </c>
      <c r="G27927">
        <v>10.8377</v>
      </c>
      <c r="H27927">
        <v>42.635183850036</v>
      </c>
      <c r="I27927">
        <v>4.5</v>
      </c>
    </row>
    <row r="27928" spans="1:9">
      <c r="A27928">
        <v>9</v>
      </c>
      <c r="B27928">
        <v>11.2730201265094</v>
      </c>
      <c r="C27928">
        <v>59.3644</v>
      </c>
      <c r="D27928">
        <v>9.8685</v>
      </c>
      <c r="E27928">
        <v>12.4129</v>
      </c>
      <c r="F27928">
        <v>11.1866523436472</v>
      </c>
      <c r="G27928">
        <v>11.2661</v>
      </c>
      <c r="H27928">
        <v>44.978148361127</v>
      </c>
      <c r="I27928">
        <v>4.97872340425531</v>
      </c>
    </row>
    <row r="27929" spans="1:9">
      <c r="A27929">
        <v>9</v>
      </c>
      <c r="B27929">
        <v>11.5744582246691</v>
      </c>
      <c r="C27929">
        <v>56.9423</v>
      </c>
      <c r="D27929">
        <v>10.2612</v>
      </c>
      <c r="E27929">
        <v>13.6357</v>
      </c>
      <c r="F27929">
        <v>12.2035798661684</v>
      </c>
      <c r="G27929">
        <v>11.5217</v>
      </c>
      <c r="H27929">
        <v>45.8132908335748</v>
      </c>
      <c r="I27929">
        <v>5.15686274509803</v>
      </c>
    </row>
    <row r="27930" spans="1:9">
      <c r="A27930">
        <v>9</v>
      </c>
      <c r="B27930">
        <v>10.7698261961406</v>
      </c>
      <c r="C27930">
        <v>57.0136</v>
      </c>
      <c r="D27930">
        <v>10.2502</v>
      </c>
      <c r="E27930">
        <v>12.8559</v>
      </c>
      <c r="F27930">
        <v>11.5485041426511</v>
      </c>
      <c r="G27930">
        <v>10.518</v>
      </c>
      <c r="H27930">
        <v>42.9644462067142</v>
      </c>
      <c r="I27930">
        <v>4.58974358974358</v>
      </c>
    </row>
    <row r="27931" spans="1:9">
      <c r="A27931">
        <v>9</v>
      </c>
      <c r="B27931">
        <v>13.1584669522643</v>
      </c>
      <c r="C27931">
        <v>47.7398</v>
      </c>
      <c r="D27931">
        <v>11.8696</v>
      </c>
      <c r="E27931">
        <v>15.1942</v>
      </c>
      <c r="F27931">
        <v>13.3317077991255</v>
      </c>
      <c r="G27931">
        <v>12.778</v>
      </c>
      <c r="H27931">
        <v>49.2794777641778</v>
      </c>
      <c r="I27931">
        <v>5.95348837209302</v>
      </c>
    </row>
    <row r="27932" spans="1:9">
      <c r="A27932">
        <v>9</v>
      </c>
      <c r="B27932">
        <v>10.5083544756119</v>
      </c>
      <c r="C27932">
        <v>54.0446</v>
      </c>
      <c r="D27932">
        <v>10.6812</v>
      </c>
      <c r="E27932">
        <v>13.3057</v>
      </c>
      <c r="F27932">
        <v>11.9249746449944</v>
      </c>
      <c r="G27932">
        <v>10.1536</v>
      </c>
      <c r="H27932">
        <v>42.2453099874933</v>
      </c>
      <c r="I27932">
        <v>4.44827586206896</v>
      </c>
    </row>
    <row r="27933" spans="1:9">
      <c r="A27933">
        <v>9</v>
      </c>
      <c r="B27933">
        <v>11.771301988365</v>
      </c>
      <c r="C27933">
        <v>54.4665</v>
      </c>
      <c r="D27933">
        <v>10.917</v>
      </c>
      <c r="E27933">
        <v>13.6182</v>
      </c>
      <c r="F27933">
        <v>12.0453403373329</v>
      </c>
      <c r="G27933">
        <v>11.0756</v>
      </c>
      <c r="H27933">
        <v>47.369280194495</v>
      </c>
      <c r="I27933">
        <v>5.54545454545454</v>
      </c>
    </row>
    <row r="27934" spans="1:9">
      <c r="A27934">
        <v>9</v>
      </c>
      <c r="B27934">
        <v>13.5751033896086</v>
      </c>
      <c r="C27934">
        <v>42.5148</v>
      </c>
      <c r="D27934">
        <v>12.5371</v>
      </c>
      <c r="E27934">
        <v>15.311</v>
      </c>
      <c r="F27934">
        <v>13.434983894999</v>
      </c>
      <c r="G27934">
        <v>13.4364</v>
      </c>
      <c r="H27934">
        <v>51.7050124329276</v>
      </c>
      <c r="I27934">
        <v>6.44444444444444</v>
      </c>
    </row>
    <row r="27935" spans="1:9">
      <c r="A27935">
        <v>9</v>
      </c>
      <c r="B27935">
        <v>11.7597286364745</v>
      </c>
      <c r="C27935">
        <v>53.8293</v>
      </c>
      <c r="D27935">
        <v>10.8415</v>
      </c>
      <c r="E27935">
        <v>13.8134</v>
      </c>
      <c r="F27935">
        <v>12.2912071665766</v>
      </c>
      <c r="G27935">
        <v>11.4291</v>
      </c>
      <c r="H27935">
        <v>47.1830230100008</v>
      </c>
      <c r="I27935">
        <v>5.46938775510204</v>
      </c>
    </row>
    <row r="27936" spans="1:9">
      <c r="A27936">
        <v>9</v>
      </c>
      <c r="B27936">
        <v>13.1920457537853</v>
      </c>
      <c r="C27936">
        <v>44.2062</v>
      </c>
      <c r="D27936">
        <v>12.1228</v>
      </c>
      <c r="E27936">
        <v>14.1463</v>
      </c>
      <c r="F27936">
        <v>12.5831484749991</v>
      </c>
      <c r="G27936">
        <v>13.3556</v>
      </c>
      <c r="H27936">
        <v>50.083607636603</v>
      </c>
      <c r="I27936">
        <v>6.04081632653061</v>
      </c>
    </row>
    <row r="27937" spans="1:9">
      <c r="A27937">
        <v>9</v>
      </c>
      <c r="B27937">
        <v>12.9115593561368</v>
      </c>
      <c r="C27937">
        <v>53.1304</v>
      </c>
      <c r="D27937">
        <v>11.5182</v>
      </c>
      <c r="E27937">
        <v>14.5746</v>
      </c>
      <c r="F27937">
        <v>12.6547545652018</v>
      </c>
      <c r="G27937">
        <v>11.5612</v>
      </c>
      <c r="H27937">
        <v>45.8261234071093</v>
      </c>
      <c r="I27937">
        <v>5.25</v>
      </c>
    </row>
    <row r="27938" spans="1:9">
      <c r="A27938">
        <v>9</v>
      </c>
      <c r="B27938">
        <v>11.6090636218587</v>
      </c>
      <c r="C27938">
        <v>49.3106</v>
      </c>
      <c r="D27938">
        <v>11.0908</v>
      </c>
      <c r="E27938">
        <v>14.1575</v>
      </c>
      <c r="F27938">
        <v>12.6684156338856</v>
      </c>
      <c r="G27938">
        <v>12.0809</v>
      </c>
      <c r="H27938">
        <v>46.6323627177237</v>
      </c>
      <c r="I27938">
        <v>5.2463768115942</v>
      </c>
    </row>
    <row r="27939" spans="1:9">
      <c r="A27939">
        <v>9</v>
      </c>
      <c r="B27939">
        <v>11.375177080334</v>
      </c>
      <c r="C27939">
        <v>55.8353</v>
      </c>
      <c r="D27939">
        <v>10.3644</v>
      </c>
      <c r="E27939">
        <v>12.514</v>
      </c>
      <c r="F27939">
        <v>11.2751592655105</v>
      </c>
      <c r="G27939">
        <v>11.3857</v>
      </c>
      <c r="H27939">
        <v>45.6338420193876</v>
      </c>
      <c r="I27939">
        <v>5.10869565217391</v>
      </c>
    </row>
    <row r="27940" spans="1:9">
      <c r="A27940">
        <v>9</v>
      </c>
      <c r="B27940">
        <v>9.74019599452242</v>
      </c>
      <c r="C27940">
        <v>63.9988</v>
      </c>
      <c r="D27940">
        <v>8.7224</v>
      </c>
      <c r="E27940">
        <v>12.5009</v>
      </c>
      <c r="F27940">
        <v>11.4852813742385</v>
      </c>
      <c r="G27940">
        <v>10.4333</v>
      </c>
      <c r="H27940">
        <v>39.8152345087298</v>
      </c>
      <c r="I27940">
        <v>3.91304347826086</v>
      </c>
    </row>
    <row r="27941" spans="1:9">
      <c r="A27941">
        <v>9</v>
      </c>
      <c r="B27941">
        <v>10.6086111111111</v>
      </c>
      <c r="C27941">
        <v>61.2562</v>
      </c>
      <c r="D27941">
        <v>10.0814</v>
      </c>
      <c r="E27941">
        <v>12.9257</v>
      </c>
      <c r="F27941">
        <v>11.3323808979529</v>
      </c>
      <c r="G27941">
        <v>9.3706</v>
      </c>
      <c r="H27941">
        <v>43.0285714285714</v>
      </c>
      <c r="I27941">
        <v>4.62857142857142</v>
      </c>
    </row>
    <row r="27942" spans="1:9">
      <c r="A27942">
        <v>9</v>
      </c>
      <c r="B27942">
        <v>12.3230210713379</v>
      </c>
      <c r="C27942">
        <v>56.3242</v>
      </c>
      <c r="D27942">
        <v>11.1935</v>
      </c>
      <c r="E27942">
        <v>14.6476</v>
      </c>
      <c r="F27942">
        <v>12.6476382123773</v>
      </c>
      <c r="G27942">
        <v>10.5486</v>
      </c>
      <c r="H27942">
        <v>45.6399255310146</v>
      </c>
      <c r="I27942">
        <v>5.2051282051282</v>
      </c>
    </row>
    <row r="27943" spans="1:9">
      <c r="A27943">
        <v>9</v>
      </c>
      <c r="B27943">
        <v>11.9009813798374</v>
      </c>
      <c r="C27943">
        <v>53.373</v>
      </c>
      <c r="D27943">
        <v>11.0386</v>
      </c>
      <c r="E27943">
        <v>13.655</v>
      </c>
      <c r="F27943">
        <v>12.094102633174</v>
      </c>
      <c r="G27943">
        <v>11.3072</v>
      </c>
      <c r="H27943">
        <v>45.9627596748419</v>
      </c>
      <c r="I27943">
        <v>5.24324324324324</v>
      </c>
    </row>
    <row r="27944" spans="1:9">
      <c r="A27944">
        <v>9</v>
      </c>
      <c r="B27944">
        <v>11.9106256517205</v>
      </c>
      <c r="C27944">
        <v>57.4676</v>
      </c>
      <c r="D27944">
        <v>10.1058</v>
      </c>
      <c r="E27944">
        <v>13.5429</v>
      </c>
      <c r="F27944">
        <v>12.1584688141854</v>
      </c>
      <c r="G27944">
        <v>12.1233</v>
      </c>
      <c r="H27944">
        <v>48.8727841501564</v>
      </c>
      <c r="I27944">
        <v>5.73469387755102</v>
      </c>
    </row>
    <row r="27945" spans="1:9">
      <c r="A27945">
        <v>9</v>
      </c>
      <c r="B27945">
        <v>12.1238788426763</v>
      </c>
      <c r="C27945">
        <v>57.025</v>
      </c>
      <c r="D27945">
        <v>10.9129</v>
      </c>
      <c r="E27945">
        <v>12.9273</v>
      </c>
      <c r="F27945">
        <v>11.1240384046359</v>
      </c>
      <c r="G27945">
        <v>10.7179</v>
      </c>
      <c r="H27945">
        <v>45.6094032549728</v>
      </c>
      <c r="I27945">
        <v>5.2</v>
      </c>
    </row>
    <row r="27946" spans="1:9">
      <c r="A27946">
        <v>9</v>
      </c>
      <c r="B27946">
        <v>9.84269611953952</v>
      </c>
      <c r="C27946">
        <v>69.2535</v>
      </c>
      <c r="D27946">
        <v>8.4203</v>
      </c>
      <c r="E27946">
        <v>11.5673</v>
      </c>
      <c r="F27946">
        <v>10.4420840753525</v>
      </c>
      <c r="G27946">
        <v>9.6288</v>
      </c>
      <c r="H27946">
        <v>39.5227757871464</v>
      </c>
      <c r="I27946">
        <v>3.90384615384615</v>
      </c>
    </row>
    <row r="27947" spans="1:9">
      <c r="A27947">
        <v>9</v>
      </c>
      <c r="B27947">
        <v>10.8576430205949</v>
      </c>
      <c r="C27947">
        <v>58.4395</v>
      </c>
      <c r="D27947">
        <v>9.6191</v>
      </c>
      <c r="E27947">
        <v>11.611</v>
      </c>
      <c r="F27947">
        <v>10.6948376406386</v>
      </c>
      <c r="G27947">
        <v>11.571</v>
      </c>
      <c r="H27947">
        <v>44.6796338672768</v>
      </c>
      <c r="I27947">
        <v>4.81578947368421</v>
      </c>
    </row>
    <row r="27948" spans="1:9">
      <c r="A27948">
        <v>9</v>
      </c>
      <c r="B27948">
        <v>12.0695320341251</v>
      </c>
      <c r="C27948">
        <v>49.7496</v>
      </c>
      <c r="D27948">
        <v>11.2685</v>
      </c>
      <c r="E27948">
        <v>14.8116</v>
      </c>
      <c r="F27948">
        <v>13.1116219252493</v>
      </c>
      <c r="G27948">
        <v>12.1318</v>
      </c>
      <c r="H27948">
        <v>48.1970558715289</v>
      </c>
      <c r="I27948">
        <v>5.63265306122449</v>
      </c>
    </row>
    <row r="27949" spans="1:9">
      <c r="A27949">
        <v>9</v>
      </c>
      <c r="B27949">
        <v>11.1329588344578</v>
      </c>
      <c r="C27949">
        <v>64.1271</v>
      </c>
      <c r="D27949">
        <v>10.0761</v>
      </c>
      <c r="E27949">
        <v>13.383</v>
      </c>
      <c r="F27949">
        <v>11.4515425472851</v>
      </c>
      <c r="G27949">
        <v>9.1271</v>
      </c>
      <c r="H27949">
        <v>43.519018284932</v>
      </c>
      <c r="I27949">
        <v>4.71428571428571</v>
      </c>
    </row>
    <row r="27950" spans="1:9">
      <c r="A27950">
        <v>9</v>
      </c>
      <c r="B27950">
        <v>10.868417599819</v>
      </c>
      <c r="C27950">
        <v>59.2852</v>
      </c>
      <c r="D27950">
        <v>9.9706</v>
      </c>
      <c r="E27950">
        <v>12.2471</v>
      </c>
      <c r="F27950">
        <v>10.9731692927861</v>
      </c>
      <c r="G27950">
        <v>10.5586</v>
      </c>
      <c r="H27950">
        <v>44.1568827055762</v>
      </c>
      <c r="I27950">
        <v>4.83333333333333</v>
      </c>
    </row>
    <row r="27951" spans="1:9">
      <c r="A27951">
        <v>9</v>
      </c>
      <c r="B27951">
        <v>11.7842003329633</v>
      </c>
      <c r="C27951">
        <v>49.121</v>
      </c>
      <c r="D27951">
        <v>11.189</v>
      </c>
      <c r="E27951">
        <v>12.404</v>
      </c>
      <c r="F27951">
        <v>11.2416338369213</v>
      </c>
      <c r="G27951">
        <v>12.1431</v>
      </c>
      <c r="H27951">
        <v>44.0492045874953</v>
      </c>
      <c r="I27951">
        <v>4.77358490566037</v>
      </c>
    </row>
    <row r="27952" spans="1:9">
      <c r="A27952">
        <v>9</v>
      </c>
      <c r="B27952">
        <v>10.637901632653</v>
      </c>
      <c r="C27952">
        <v>58.2055</v>
      </c>
      <c r="D27952">
        <v>10.2108</v>
      </c>
      <c r="E27952">
        <v>12.7233</v>
      </c>
      <c r="F27952">
        <v>11.3543951526933</v>
      </c>
      <c r="G27952">
        <v>10.0714</v>
      </c>
      <c r="H27952">
        <v>42.4081632653061</v>
      </c>
      <c r="I27952">
        <v>4.48979591836734</v>
      </c>
    </row>
    <row r="27953" spans="1:9">
      <c r="A27953">
        <v>9</v>
      </c>
      <c r="B27953">
        <v>12.4428439897698</v>
      </c>
      <c r="C27953">
        <v>59.6342</v>
      </c>
      <c r="D27953">
        <v>10.8235</v>
      </c>
      <c r="E27953">
        <v>13.5948</v>
      </c>
      <c r="F27953">
        <v>11.5577622143669</v>
      </c>
      <c r="G27953">
        <v>10.4879</v>
      </c>
      <c r="H27953">
        <v>47.5274022652539</v>
      </c>
      <c r="I27953">
        <v>5.64705882352941</v>
      </c>
    </row>
    <row r="27954" spans="1:9">
      <c r="A27954">
        <v>9</v>
      </c>
      <c r="B27954">
        <v>13.4722257364901</v>
      </c>
      <c r="C27954">
        <v>44.2823</v>
      </c>
      <c r="D27954">
        <v>12.7628</v>
      </c>
      <c r="E27954">
        <v>16.0639</v>
      </c>
      <c r="F27954">
        <v>13.8920321169359</v>
      </c>
      <c r="G27954">
        <v>12.2383</v>
      </c>
      <c r="H27954">
        <v>49.9014097234773</v>
      </c>
      <c r="I27954">
        <v>6.18181818181818</v>
      </c>
    </row>
    <row r="27955" spans="1:9">
      <c r="A27955">
        <v>9</v>
      </c>
      <c r="B27955">
        <v>9.87395164835165</v>
      </c>
      <c r="C27955">
        <v>54.5148</v>
      </c>
      <c r="D27955">
        <v>9.6687</v>
      </c>
      <c r="E27955">
        <v>11.833</v>
      </c>
      <c r="F27955">
        <v>11.0670269044377</v>
      </c>
      <c r="G27955">
        <v>11.389</v>
      </c>
      <c r="H27955">
        <v>44.6300366300366</v>
      </c>
      <c r="I27955">
        <v>4.6</v>
      </c>
    </row>
    <row r="27956" spans="1:9">
      <c r="A27956">
        <v>9</v>
      </c>
      <c r="B27956">
        <v>12.4022680075424</v>
      </c>
      <c r="C27956">
        <v>54.2137</v>
      </c>
      <c r="D27956">
        <v>11.0417</v>
      </c>
      <c r="E27956">
        <v>13.4479</v>
      </c>
      <c r="F27956">
        <v>11.8396569437801</v>
      </c>
      <c r="G27956">
        <v>11.6632</v>
      </c>
      <c r="H27956">
        <v>47.8900062853551</v>
      </c>
      <c r="I27956">
        <v>5.67441860465116</v>
      </c>
    </row>
    <row r="27957" spans="1:9">
      <c r="A27957">
        <v>9</v>
      </c>
      <c r="B27957">
        <v>10.9707181221404</v>
      </c>
      <c r="C27957">
        <v>65.7927</v>
      </c>
      <c r="D27957">
        <v>9.2431</v>
      </c>
      <c r="E27957">
        <v>10.7161</v>
      </c>
      <c r="F27957">
        <v>9.12372435695794</v>
      </c>
      <c r="G27957">
        <v>10.2854</v>
      </c>
      <c r="H27957">
        <v>39.5911080167097</v>
      </c>
      <c r="I27957">
        <v>3.9090909090909</v>
      </c>
    </row>
    <row r="27958" spans="1:9">
      <c r="A27958">
        <v>9</v>
      </c>
      <c r="B27958">
        <v>11.5802343123094</v>
      </c>
      <c r="C27958">
        <v>54.3692</v>
      </c>
      <c r="D27958">
        <v>10.5082</v>
      </c>
      <c r="E27958">
        <v>13.2864</v>
      </c>
      <c r="F27958">
        <v>11.9622865745947</v>
      </c>
      <c r="G27958">
        <v>11.7756</v>
      </c>
      <c r="H27958">
        <v>42.3371850425292</v>
      </c>
      <c r="I27958">
        <v>4.4516129032258</v>
      </c>
    </row>
    <row r="27959" spans="1:9">
      <c r="A27959">
        <v>9</v>
      </c>
      <c r="B27959">
        <v>12.585636743215</v>
      </c>
      <c r="C27959">
        <v>55.1842</v>
      </c>
      <c r="D27959">
        <v>11.5121</v>
      </c>
      <c r="E27959">
        <v>13.7971</v>
      </c>
      <c r="F27959">
        <v>11.7034475927646</v>
      </c>
      <c r="G27959">
        <v>10.5099</v>
      </c>
      <c r="H27959">
        <v>45.7662839248434</v>
      </c>
      <c r="I27959">
        <v>5.225</v>
      </c>
    </row>
    <row r="27960" spans="1:9">
      <c r="A27960">
        <v>9</v>
      </c>
      <c r="B27960">
        <v>12.1671587462082</v>
      </c>
      <c r="C27960">
        <v>49.294</v>
      </c>
      <c r="D27960">
        <v>11.2977</v>
      </c>
      <c r="E27960">
        <v>14.181</v>
      </c>
      <c r="F27960">
        <v>12.6436507609929</v>
      </c>
      <c r="G27960">
        <v>12.3298</v>
      </c>
      <c r="H27960">
        <v>49.3047724974722</v>
      </c>
      <c r="I27960">
        <v>5.84</v>
      </c>
    </row>
    <row r="27961" spans="1:9">
      <c r="A27961">
        <v>9</v>
      </c>
      <c r="B27961">
        <v>10.9716005684593</v>
      </c>
      <c r="C27961">
        <v>62.265</v>
      </c>
      <c r="D27961">
        <v>9.8618</v>
      </c>
      <c r="E27961">
        <v>12.3946</v>
      </c>
      <c r="F27961">
        <v>10.871246517492</v>
      </c>
      <c r="G27961">
        <v>10.0023</v>
      </c>
      <c r="H27961">
        <v>44.265244037838</v>
      </c>
      <c r="I27961">
        <v>4.89130434782608</v>
      </c>
    </row>
    <row r="27962" spans="1:9">
      <c r="A27962">
        <v>9</v>
      </c>
      <c r="B27962">
        <v>12.2874124423963</v>
      </c>
      <c r="C27962">
        <v>50.7739</v>
      </c>
      <c r="D27962">
        <v>11.6783</v>
      </c>
      <c r="E27962">
        <v>13.5023</v>
      </c>
      <c r="F27962">
        <v>11.7831006565367</v>
      </c>
      <c r="G27962">
        <v>11.1647</v>
      </c>
      <c r="H27962">
        <v>46.3364055299539</v>
      </c>
      <c r="I27962">
        <v>5.35714285714285</v>
      </c>
    </row>
    <row r="27963" spans="1:9">
      <c r="A27963">
        <v>9</v>
      </c>
      <c r="B27963">
        <v>11.6220785348282</v>
      </c>
      <c r="C27963">
        <v>56.3361</v>
      </c>
      <c r="D27963">
        <v>10.0299</v>
      </c>
      <c r="E27963">
        <v>12.6797</v>
      </c>
      <c r="F27963">
        <v>11.546547739343</v>
      </c>
      <c r="G27963">
        <v>12.2734</v>
      </c>
      <c r="H27963">
        <v>45.5849271980112</v>
      </c>
      <c r="I27963">
        <v>5.02173913043478</v>
      </c>
    </row>
    <row r="27964" spans="1:9">
      <c r="A27964">
        <v>9</v>
      </c>
      <c r="B27964">
        <v>9.75130488944254</v>
      </c>
      <c r="C27964">
        <v>66.2171</v>
      </c>
      <c r="D27964">
        <v>8.4428</v>
      </c>
      <c r="E27964">
        <v>11.5339</v>
      </c>
      <c r="F27964">
        <v>10.6777189594991</v>
      </c>
      <c r="G27964">
        <v>10.3836</v>
      </c>
      <c r="H27964">
        <v>40.0774421260251</v>
      </c>
      <c r="I27964">
        <v>3.96491228070175</v>
      </c>
    </row>
    <row r="27965" spans="1:9">
      <c r="A27965">
        <v>9</v>
      </c>
      <c r="B27965">
        <v>13.5694809653122</v>
      </c>
      <c r="C27965">
        <v>46.3864</v>
      </c>
      <c r="D27965">
        <v>12.5546</v>
      </c>
      <c r="E27965">
        <v>14.6914</v>
      </c>
      <c r="F27965">
        <v>12.7024703573101</v>
      </c>
      <c r="G27965">
        <v>12.1647</v>
      </c>
      <c r="H27965">
        <v>49.0612799098222</v>
      </c>
      <c r="I27965">
        <v>6</v>
      </c>
    </row>
    <row r="27966" spans="1:9">
      <c r="A27966">
        <v>9</v>
      </c>
      <c r="B27966">
        <v>11.0010697492162</v>
      </c>
      <c r="C27966">
        <v>55.6762</v>
      </c>
      <c r="D27966">
        <v>10.4466</v>
      </c>
      <c r="E27966">
        <v>12.8235</v>
      </c>
      <c r="F27966">
        <v>11.5146931829632</v>
      </c>
      <c r="G27966">
        <v>10.7851</v>
      </c>
      <c r="H27966">
        <v>44.1799242424242</v>
      </c>
      <c r="I27966">
        <v>4.83333333333333</v>
      </c>
    </row>
    <row r="27967" spans="1:9">
      <c r="A27967">
        <v>9</v>
      </c>
      <c r="B27967">
        <v>11.9413283828382</v>
      </c>
      <c r="C27967">
        <v>58.5777</v>
      </c>
      <c r="D27967">
        <v>10.3163</v>
      </c>
      <c r="E27967">
        <v>13.4464</v>
      </c>
      <c r="F27967">
        <v>11.9092648406027</v>
      </c>
      <c r="G27967">
        <v>11.3495</v>
      </c>
      <c r="H27967">
        <v>47.4773102310231</v>
      </c>
      <c r="I27967">
        <v>5.5625</v>
      </c>
    </row>
    <row r="27968" spans="1:9">
      <c r="A27968">
        <v>9</v>
      </c>
      <c r="B27968">
        <v>12.2354745254745</v>
      </c>
      <c r="C27968">
        <v>51.4499</v>
      </c>
      <c r="D27968">
        <v>11.1581</v>
      </c>
      <c r="E27968">
        <v>13.4302</v>
      </c>
      <c r="F27968">
        <v>11.9761588985171</v>
      </c>
      <c r="G27968">
        <v>12.0579</v>
      </c>
      <c r="H27968">
        <v>48.9600399600399</v>
      </c>
      <c r="I27968">
        <v>5.82857142857142</v>
      </c>
    </row>
    <row r="27969" spans="1:9">
      <c r="A27969">
        <v>9</v>
      </c>
      <c r="B27969">
        <v>10.7044047619047</v>
      </c>
      <c r="C27969">
        <v>59.8088</v>
      </c>
      <c r="D27969">
        <v>9.7675</v>
      </c>
      <c r="E27969">
        <v>13.0778</v>
      </c>
      <c r="F27969">
        <v>11.7831006565367</v>
      </c>
      <c r="G27969">
        <v>10.6409</v>
      </c>
      <c r="H27969">
        <v>43.9140534262485</v>
      </c>
      <c r="I27969">
        <v>4.76190476190476</v>
      </c>
    </row>
    <row r="27970" spans="1:9">
      <c r="A27970">
        <v>9</v>
      </c>
      <c r="B27970">
        <v>9.70030930496746</v>
      </c>
      <c r="C27970">
        <v>62.5618</v>
      </c>
      <c r="D27970">
        <v>9.0805</v>
      </c>
      <c r="E27970">
        <v>11.5498</v>
      </c>
      <c r="F27970">
        <v>10.6186270587862</v>
      </c>
      <c r="G27970">
        <v>10.0454</v>
      </c>
      <c r="H27970">
        <v>39.0881958070845</v>
      </c>
      <c r="I27970">
        <v>3.80434782608695</v>
      </c>
    </row>
    <row r="27971" spans="1:9">
      <c r="A27971">
        <v>9</v>
      </c>
      <c r="B27971">
        <v>11.6651586368977</v>
      </c>
      <c r="C27971">
        <v>58.4729</v>
      </c>
      <c r="D27971">
        <v>10.0991</v>
      </c>
      <c r="E27971">
        <v>12.0219</v>
      </c>
      <c r="F27971">
        <v>10.7459666924148</v>
      </c>
      <c r="G27971">
        <v>11.5214</v>
      </c>
      <c r="H27971">
        <v>45.8384253819036</v>
      </c>
      <c r="I27971">
        <v>5.17391304347826</v>
      </c>
    </row>
    <row r="27972" spans="1:9">
      <c r="A27972">
        <v>9</v>
      </c>
      <c r="B27972">
        <v>13.0410246734397</v>
      </c>
      <c r="C27972">
        <v>41.0476</v>
      </c>
      <c r="D27972">
        <v>12.5981</v>
      </c>
      <c r="E27972">
        <v>14.418</v>
      </c>
      <c r="F27972">
        <v>12.7861754924603</v>
      </c>
      <c r="G27972">
        <v>13.0896</v>
      </c>
      <c r="H27972">
        <v>51.8940493468795</v>
      </c>
      <c r="I27972">
        <v>6.42307692307692</v>
      </c>
    </row>
    <row r="27973" spans="1:9">
      <c r="A27973">
        <v>9</v>
      </c>
      <c r="B27973">
        <v>12.5400234222511</v>
      </c>
      <c r="C27973">
        <v>44.9521</v>
      </c>
      <c r="D27973">
        <v>11.747</v>
      </c>
      <c r="E27973">
        <v>13.9658</v>
      </c>
      <c r="F27973">
        <v>12.5166190286177</v>
      </c>
      <c r="G27973">
        <v>13.1396</v>
      </c>
      <c r="H27973">
        <v>49.9883818198717</v>
      </c>
      <c r="I27973">
        <v>5.90566037735849</v>
      </c>
    </row>
    <row r="27974" spans="1:9">
      <c r="A27974">
        <v>9</v>
      </c>
      <c r="B27974">
        <v>11.3171265897663</v>
      </c>
      <c r="C27974">
        <v>55.9653</v>
      </c>
      <c r="D27974">
        <v>10.2166</v>
      </c>
      <c r="E27974">
        <v>12.6582</v>
      </c>
      <c r="F27974">
        <v>11.4698955385991</v>
      </c>
      <c r="G27974">
        <v>11.5979</v>
      </c>
      <c r="H27974">
        <v>44.9108744947254</v>
      </c>
      <c r="I27974">
        <v>4.93478260869565</v>
      </c>
    </row>
    <row r="27975" spans="1:9">
      <c r="A27975">
        <v>9</v>
      </c>
      <c r="B27975">
        <v>11.1057228249602</v>
      </c>
      <c r="C27975">
        <v>50.5175</v>
      </c>
      <c r="D27975">
        <v>10.4878</v>
      </c>
      <c r="E27975">
        <v>12.2936</v>
      </c>
      <c r="F27975">
        <v>11.3562902179673</v>
      </c>
      <c r="G27975">
        <v>12.3846</v>
      </c>
      <c r="H27975">
        <v>46.766014788197</v>
      </c>
      <c r="I27975">
        <v>5.08620689655172</v>
      </c>
    </row>
    <row r="27976" spans="1:9">
      <c r="A27976">
        <v>9</v>
      </c>
      <c r="B27976">
        <v>10.2525426292629</v>
      </c>
      <c r="C27976">
        <v>60.6631</v>
      </c>
      <c r="D27976">
        <v>9.2587</v>
      </c>
      <c r="E27976">
        <v>11.6377</v>
      </c>
      <c r="F27976">
        <v>10.7459666924148</v>
      </c>
      <c r="G27976">
        <v>10.9222</v>
      </c>
      <c r="H27976">
        <v>41.8416941694169</v>
      </c>
      <c r="I27976">
        <v>4.28888888888888</v>
      </c>
    </row>
    <row r="27977" spans="1:9">
      <c r="A27977">
        <v>9</v>
      </c>
      <c r="B27977">
        <v>10.3089458689458</v>
      </c>
      <c r="C27977">
        <v>57.6117</v>
      </c>
      <c r="D27977">
        <v>10.068</v>
      </c>
      <c r="E27977">
        <v>12.7763</v>
      </c>
      <c r="F27977">
        <v>11.5309892613798</v>
      </c>
      <c r="G27977">
        <v>10.1594</v>
      </c>
      <c r="H27977">
        <v>43.3366571699905</v>
      </c>
      <c r="I27977">
        <v>4.64814814814814</v>
      </c>
    </row>
    <row r="27978" spans="1:9">
      <c r="A27978">
        <v>9</v>
      </c>
      <c r="B27978">
        <v>12.7951685393258</v>
      </c>
      <c r="C27978">
        <v>53.8659</v>
      </c>
      <c r="D27978">
        <v>11.2736</v>
      </c>
      <c r="E27978">
        <v>13.7689</v>
      </c>
      <c r="F27978">
        <v>12.0138781886599</v>
      </c>
      <c r="G27978">
        <v>11.7392</v>
      </c>
      <c r="H27978">
        <v>48.2799625468164</v>
      </c>
      <c r="I27978">
        <v>5.79166666666666</v>
      </c>
    </row>
    <row r="27979" spans="1:9">
      <c r="A27979">
        <v>9</v>
      </c>
      <c r="B27979">
        <v>10.698811592087</v>
      </c>
      <c r="C27979">
        <v>65.7809</v>
      </c>
      <c r="D27979">
        <v>8.7978</v>
      </c>
      <c r="E27979">
        <v>12.5271</v>
      </c>
      <c r="F27979">
        <v>11.3823122045612</v>
      </c>
      <c r="G27979">
        <v>10.9333</v>
      </c>
      <c r="H27979">
        <v>48.9320753339659</v>
      </c>
      <c r="I27979">
        <v>5.68421052631578</v>
      </c>
    </row>
    <row r="27980" spans="1:9">
      <c r="A27980">
        <v>9</v>
      </c>
      <c r="B27980">
        <v>10.3586081757219</v>
      </c>
      <c r="C27980">
        <v>65.1239</v>
      </c>
      <c r="D27980">
        <v>9.1596</v>
      </c>
      <c r="E27980">
        <v>12.0937</v>
      </c>
      <c r="F27980">
        <v>10.8246079643595</v>
      </c>
      <c r="G27980">
        <v>9.9136</v>
      </c>
      <c r="H27980">
        <v>40.4071044491041</v>
      </c>
      <c r="I27980">
        <v>4.08163265306122</v>
      </c>
    </row>
    <row r="27981" spans="1:9">
      <c r="A27981">
        <v>9</v>
      </c>
      <c r="B27981">
        <v>13.1957953546767</v>
      </c>
      <c r="C27981">
        <v>43.1921</v>
      </c>
      <c r="D27981">
        <v>12.3508</v>
      </c>
      <c r="E27981">
        <v>13.2085</v>
      </c>
      <c r="F27981">
        <v>11.7624004140959</v>
      </c>
      <c r="G27981">
        <v>13.1676</v>
      </c>
      <c r="H27981">
        <v>49.070586594127</v>
      </c>
      <c r="I27981">
        <v>5.86440677966101</v>
      </c>
    </row>
    <row r="27982" spans="1:9">
      <c r="A27982">
        <v>9</v>
      </c>
      <c r="B27982">
        <v>11.2409715112637</v>
      </c>
      <c r="C27982">
        <v>56.0964</v>
      </c>
      <c r="D27982">
        <v>10.2668</v>
      </c>
      <c r="E27982">
        <v>12.2506</v>
      </c>
      <c r="F27982">
        <v>11.0757285308724</v>
      </c>
      <c r="G27982">
        <v>11.3526</v>
      </c>
      <c r="H27982">
        <v>44.4120175381757</v>
      </c>
      <c r="I27982">
        <v>4.85507246376811</v>
      </c>
    </row>
    <row r="27983" spans="1:9">
      <c r="A27983">
        <v>9</v>
      </c>
      <c r="B27983">
        <v>12.4916355810616</v>
      </c>
      <c r="C27983">
        <v>49.1139</v>
      </c>
      <c r="D27983">
        <v>11.5017</v>
      </c>
      <c r="E27983">
        <v>14.2258</v>
      </c>
      <c r="F27983">
        <v>12.6253342187962</v>
      </c>
      <c r="G27983">
        <v>12.3387</v>
      </c>
      <c r="H27983">
        <v>48.6205164992826</v>
      </c>
      <c r="I27983">
        <v>5.76470588235294</v>
      </c>
    </row>
    <row r="27984" spans="1:9">
      <c r="A27984">
        <v>9</v>
      </c>
      <c r="B27984">
        <v>13.9338552787663</v>
      </c>
      <c r="C27984">
        <v>36.8353</v>
      </c>
      <c r="D27984">
        <v>12.7754</v>
      </c>
      <c r="E27984">
        <v>15.3225</v>
      </c>
      <c r="F27984">
        <v>13.4880884817015</v>
      </c>
      <c r="G27984">
        <v>15.1089</v>
      </c>
      <c r="H27984">
        <v>53.2529062870699</v>
      </c>
      <c r="I27984">
        <v>6.46666666666666</v>
      </c>
    </row>
    <row r="27985" spans="1:9">
      <c r="A27985">
        <v>9</v>
      </c>
      <c r="B27985">
        <v>11.3855672268907</v>
      </c>
      <c r="C27985">
        <v>57.356</v>
      </c>
      <c r="D27985">
        <v>10.1694</v>
      </c>
      <c r="E27985">
        <v>12.9654</v>
      </c>
      <c r="F27985">
        <v>11.6602540378443</v>
      </c>
      <c r="G27985">
        <v>11.3608</v>
      </c>
      <c r="H27985">
        <v>44.4670868347338</v>
      </c>
      <c r="I27985">
        <v>4.88235294117647</v>
      </c>
    </row>
    <row r="27986" spans="1:9">
      <c r="A27986">
        <v>9</v>
      </c>
      <c r="B27986">
        <v>12.2132972363226</v>
      </c>
      <c r="C27986">
        <v>49.7731</v>
      </c>
      <c r="D27986">
        <v>11.7548</v>
      </c>
      <c r="E27986">
        <v>14.116</v>
      </c>
      <c r="F27986">
        <v>12.3808315196468</v>
      </c>
      <c r="G27986">
        <v>11.2151</v>
      </c>
      <c r="H27986">
        <v>46.0513254371122</v>
      </c>
      <c r="I27986">
        <v>5.28888888888888</v>
      </c>
    </row>
    <row r="27987" spans="1:9">
      <c r="A27987">
        <v>9</v>
      </c>
      <c r="B27987">
        <v>10.9393736857575</v>
      </c>
      <c r="C27987">
        <v>54.354</v>
      </c>
      <c r="D27987">
        <v>10.6519</v>
      </c>
      <c r="E27987">
        <v>13.322</v>
      </c>
      <c r="F27987">
        <v>11.9323700126312</v>
      </c>
      <c r="G27987">
        <v>10.6619</v>
      </c>
      <c r="H27987">
        <v>42.2316910484545</v>
      </c>
      <c r="I27987">
        <v>4.44680851063829</v>
      </c>
    </row>
    <row r="27988" spans="1:9">
      <c r="A27988">
        <v>9</v>
      </c>
      <c r="B27988">
        <v>11.1549211657907</v>
      </c>
      <c r="C27988">
        <v>52.2341</v>
      </c>
      <c r="D27988">
        <v>10.5887</v>
      </c>
      <c r="E27988">
        <v>13.6834</v>
      </c>
      <c r="F27988">
        <v>12.3335622682545</v>
      </c>
      <c r="G27988">
        <v>11.718</v>
      </c>
      <c r="H27988">
        <v>44.5603599299251</v>
      </c>
      <c r="I27988">
        <v>4.82692307692307</v>
      </c>
    </row>
    <row r="27989" spans="1:9">
      <c r="A27989">
        <v>9</v>
      </c>
      <c r="B27989">
        <v>11.8081552599094</v>
      </c>
      <c r="C27989">
        <v>61.6642</v>
      </c>
      <c r="D27989">
        <v>9.7944</v>
      </c>
      <c r="E27989">
        <v>12.8122</v>
      </c>
      <c r="F27989">
        <v>11.3925432741628</v>
      </c>
      <c r="G27989">
        <v>11.3875</v>
      </c>
      <c r="H27989">
        <v>46.0156585744982</v>
      </c>
      <c r="I27989">
        <v>5.2391304347826</v>
      </c>
    </row>
    <row r="27990" spans="1:9">
      <c r="A27990">
        <v>9</v>
      </c>
      <c r="B27990">
        <v>12.1230804439867</v>
      </c>
      <c r="C27990">
        <v>55.2019</v>
      </c>
      <c r="D27990">
        <v>10.9203</v>
      </c>
      <c r="E27990">
        <v>13.2861</v>
      </c>
      <c r="F27990">
        <v>11.679477710861</v>
      </c>
      <c r="G27990">
        <v>11.277</v>
      </c>
      <c r="H27990">
        <v>48.2513102185604</v>
      </c>
      <c r="I27990">
        <v>5.75555555555555</v>
      </c>
    </row>
    <row r="27991" spans="1:9">
      <c r="A27991">
        <v>9</v>
      </c>
      <c r="B27991">
        <v>11.4339446153846</v>
      </c>
      <c r="C27991">
        <v>52.6326</v>
      </c>
      <c r="D27991">
        <v>10.6956</v>
      </c>
      <c r="E27991">
        <v>13.1856</v>
      </c>
      <c r="F27991">
        <v>11.9011667342415</v>
      </c>
      <c r="G27991">
        <v>11.713</v>
      </c>
      <c r="H27991">
        <v>42.4307692307692</v>
      </c>
      <c r="I27991">
        <v>4.46153846153846</v>
      </c>
    </row>
    <row r="27992" spans="1:9">
      <c r="A27992">
        <v>9</v>
      </c>
      <c r="B27992">
        <v>11.4063846845893</v>
      </c>
      <c r="C27992">
        <v>51.2121</v>
      </c>
      <c r="D27992">
        <v>10.7005</v>
      </c>
      <c r="E27992">
        <v>13.681</v>
      </c>
      <c r="F27992">
        <v>12.3374246984915</v>
      </c>
      <c r="G27992">
        <v>12.0991</v>
      </c>
      <c r="H27992">
        <v>45.6334806308213</v>
      </c>
      <c r="I27992">
        <v>5.015625</v>
      </c>
    </row>
    <row r="27993" spans="1:9">
      <c r="A27993">
        <v>9</v>
      </c>
      <c r="B27993">
        <v>12.1863580246913</v>
      </c>
      <c r="C27993">
        <v>61.7112</v>
      </c>
      <c r="D27993">
        <v>10.6886</v>
      </c>
      <c r="E27993">
        <v>14.2467</v>
      </c>
      <c r="F27993">
        <v>12.0829510622924</v>
      </c>
      <c r="G27993">
        <v>9.8098</v>
      </c>
      <c r="H27993">
        <v>45.2876543209876</v>
      </c>
      <c r="I27993">
        <v>5.1</v>
      </c>
    </row>
    <row r="27994" spans="1:9">
      <c r="A27994">
        <v>9</v>
      </c>
      <c r="B27994">
        <v>11.4514816727786</v>
      </c>
      <c r="C27994">
        <v>49.7929</v>
      </c>
      <c r="D27994">
        <v>10.7554</v>
      </c>
      <c r="E27994">
        <v>13.4708</v>
      </c>
      <c r="F27994">
        <v>12.2052616532754</v>
      </c>
      <c r="G27994">
        <v>12.4632</v>
      </c>
      <c r="H27994">
        <v>43.0979976929566</v>
      </c>
      <c r="I27994">
        <v>4.50877192982456</v>
      </c>
    </row>
    <row r="27995" spans="1:9">
      <c r="A27995">
        <v>9</v>
      </c>
      <c r="B27995">
        <v>11.7456354679802</v>
      </c>
      <c r="C27995">
        <v>56.0382</v>
      </c>
      <c r="D27995">
        <v>10.4862</v>
      </c>
      <c r="E27995">
        <v>13.0461</v>
      </c>
      <c r="F27995">
        <v>11.6602540378443</v>
      </c>
      <c r="G27995">
        <v>11.5164</v>
      </c>
      <c r="H27995">
        <v>46.1128078817734</v>
      </c>
      <c r="I27995">
        <v>5.24</v>
      </c>
    </row>
    <row r="27996" spans="1:9">
      <c r="A27996">
        <v>9</v>
      </c>
      <c r="B27996">
        <v>10.8252579737335</v>
      </c>
      <c r="C27996">
        <v>55.4836</v>
      </c>
      <c r="D27996">
        <v>10.2215</v>
      </c>
      <c r="E27996">
        <v>12.2034</v>
      </c>
      <c r="F27996">
        <v>11.1098231034487</v>
      </c>
      <c r="G27996">
        <v>11.1189</v>
      </c>
      <c r="H27996">
        <v>42.7035647279549</v>
      </c>
      <c r="I27996">
        <v>4.5</v>
      </c>
    </row>
    <row r="27997" spans="1:9">
      <c r="A27997">
        <v>9</v>
      </c>
      <c r="B27997">
        <v>12.655245813074</v>
      </c>
      <c r="C27997">
        <v>48.2963</v>
      </c>
      <c r="D27997">
        <v>11.6323</v>
      </c>
      <c r="E27997">
        <v>13.2834</v>
      </c>
      <c r="F27997">
        <v>11.8317608663278</v>
      </c>
      <c r="G27997">
        <v>12.5064</v>
      </c>
      <c r="H27997">
        <v>48.4434900054024</v>
      </c>
      <c r="I27997">
        <v>5.73333333333333</v>
      </c>
    </row>
    <row r="27998" spans="1:9">
      <c r="A27998">
        <v>9</v>
      </c>
      <c r="B27998">
        <v>11.8899617346938</v>
      </c>
      <c r="C27998">
        <v>53.1349</v>
      </c>
      <c r="D27998">
        <v>10.7173</v>
      </c>
      <c r="E27998">
        <v>14.1155</v>
      </c>
      <c r="F27998">
        <v>12.6046863561492</v>
      </c>
      <c r="G27998">
        <v>12.0818</v>
      </c>
      <c r="H27998">
        <v>49.0642857142857</v>
      </c>
      <c r="I27998">
        <v>5.775</v>
      </c>
    </row>
    <row r="27999" spans="1:9">
      <c r="A27999">
        <v>9</v>
      </c>
      <c r="B27999">
        <v>10.1568726789601</v>
      </c>
      <c r="C27999">
        <v>61.2676</v>
      </c>
      <c r="D27999">
        <v>9.4905</v>
      </c>
      <c r="E27999">
        <v>12.5087</v>
      </c>
      <c r="F27999">
        <v>11.3350875346649</v>
      </c>
      <c r="G27999">
        <v>10.1175</v>
      </c>
      <c r="H27999">
        <v>41.6733256498911</v>
      </c>
      <c r="I27999">
        <v>4.31578947368421</v>
      </c>
    </row>
    <row r="28000" spans="1:9">
      <c r="A28000">
        <v>9</v>
      </c>
      <c r="B28000">
        <v>11.2911134211134</v>
      </c>
      <c r="C28000">
        <v>61.4025</v>
      </c>
      <c r="D28000">
        <v>10.0058</v>
      </c>
      <c r="E28000">
        <v>13.9565</v>
      </c>
      <c r="F28000">
        <v>12.3094933625126</v>
      </c>
      <c r="G28000">
        <v>10.3486</v>
      </c>
      <c r="H28000">
        <v>43.3112497112497</v>
      </c>
      <c r="I28000">
        <v>4.68888888888888</v>
      </c>
    </row>
    <row r="28001" spans="1:9">
      <c r="A28001">
        <v>9</v>
      </c>
      <c r="B28001">
        <v>11.8318071203244</v>
      </c>
      <c r="C28001">
        <v>56.7301</v>
      </c>
      <c r="D28001">
        <v>10.9717</v>
      </c>
      <c r="E28001">
        <v>13.0529</v>
      </c>
      <c r="F28001">
        <v>11.2375447104791</v>
      </c>
      <c r="G28001">
        <v>10.3122</v>
      </c>
      <c r="H28001">
        <v>44.3042661859696</v>
      </c>
      <c r="I28001">
        <v>4.9047619047619</v>
      </c>
    </row>
    <row r="28002" spans="1:9">
      <c r="A28002">
        <v>9</v>
      </c>
      <c r="B28002">
        <v>12.3713478927203</v>
      </c>
      <c r="C28002">
        <v>43.916</v>
      </c>
      <c r="D28002">
        <v>12.137</v>
      </c>
      <c r="E28002">
        <v>15.228</v>
      </c>
      <c r="F28002">
        <v>13.4083299973306</v>
      </c>
      <c r="G28002">
        <v>12.3878</v>
      </c>
      <c r="H28002">
        <v>48.0009578544061</v>
      </c>
      <c r="I28002">
        <v>5.61111111111111</v>
      </c>
    </row>
    <row r="28003" spans="1:9">
      <c r="A28003">
        <v>9</v>
      </c>
      <c r="B28003">
        <v>12.7298955143217</v>
      </c>
      <c r="C28003">
        <v>49.0968</v>
      </c>
      <c r="D28003">
        <v>12.04</v>
      </c>
      <c r="E28003">
        <v>15.0149</v>
      </c>
      <c r="F28003">
        <v>13.0569805181703</v>
      </c>
      <c r="G28003">
        <v>11.4272</v>
      </c>
      <c r="H28003">
        <v>48.7605476490722</v>
      </c>
      <c r="I28003">
        <v>5.91428571428571</v>
      </c>
    </row>
    <row r="28004" spans="1:9">
      <c r="A28004">
        <v>9</v>
      </c>
      <c r="B28004">
        <v>11.7313810483871</v>
      </c>
      <c r="C28004">
        <v>49.4782</v>
      </c>
      <c r="D28004">
        <v>11.2869</v>
      </c>
      <c r="E28004">
        <v>14.5892</v>
      </c>
      <c r="F28004">
        <v>12.9498743710662</v>
      </c>
      <c r="G28004">
        <v>11.752</v>
      </c>
      <c r="H28004">
        <v>48.0658064516129</v>
      </c>
      <c r="I28004">
        <v>5.6</v>
      </c>
    </row>
    <row r="28005" spans="1:9">
      <c r="A28005">
        <v>9</v>
      </c>
      <c r="B28005">
        <v>12.0642112919356</v>
      </c>
      <c r="C28005">
        <v>50.6172</v>
      </c>
      <c r="D28005">
        <v>10.9267</v>
      </c>
      <c r="E28005">
        <v>13.9796</v>
      </c>
      <c r="F28005">
        <v>12.5332236384748</v>
      </c>
      <c r="G28005">
        <v>12.6106</v>
      </c>
      <c r="H28005">
        <v>46.6955632330211</v>
      </c>
      <c r="I28005">
        <v>5.26470588235294</v>
      </c>
    </row>
    <row r="28006" spans="1:9">
      <c r="A28006">
        <v>9</v>
      </c>
      <c r="B28006">
        <v>10.8989742857142</v>
      </c>
      <c r="C28006">
        <v>61.9377</v>
      </c>
      <c r="D28006">
        <v>10.0546</v>
      </c>
      <c r="E28006">
        <v>12.59</v>
      </c>
      <c r="F28006">
        <v>10.9372539331937</v>
      </c>
      <c r="G28006">
        <v>9.5793</v>
      </c>
      <c r="H28006">
        <v>41.7607142857142</v>
      </c>
      <c r="I28006">
        <v>4.35</v>
      </c>
    </row>
    <row r="28007" spans="1:9">
      <c r="A28007">
        <v>9</v>
      </c>
      <c r="B28007">
        <v>11.3189089804299</v>
      </c>
      <c r="C28007">
        <v>54.7215</v>
      </c>
      <c r="D28007">
        <v>10.5649</v>
      </c>
      <c r="E28007">
        <v>13.372</v>
      </c>
      <c r="F28007">
        <v>11.9897901271727</v>
      </c>
      <c r="G28007">
        <v>11.2155</v>
      </c>
      <c r="H28007">
        <v>45.4422327452541</v>
      </c>
      <c r="I28007">
        <v>5.08163265306122</v>
      </c>
    </row>
    <row r="28008" spans="1:9">
      <c r="A28008">
        <v>9</v>
      </c>
      <c r="B28008">
        <v>12.5013188297074</v>
      </c>
      <c r="C28008">
        <v>53.7667</v>
      </c>
      <c r="D28008">
        <v>10.9289</v>
      </c>
      <c r="E28008">
        <v>13.7799</v>
      </c>
      <c r="F28008">
        <v>12.2282875075812</v>
      </c>
      <c r="G28008">
        <v>12.1807</v>
      </c>
      <c r="H28008">
        <v>46.3878469617404</v>
      </c>
      <c r="I28008">
        <v>5.32258064516129</v>
      </c>
    </row>
    <row r="28009" spans="1:9">
      <c r="A28009">
        <v>9</v>
      </c>
      <c r="B28009">
        <v>12.2353296703296</v>
      </c>
      <c r="C28009">
        <v>45.6914</v>
      </c>
      <c r="D28009">
        <v>12.0536</v>
      </c>
      <c r="E28009">
        <v>12.8804</v>
      </c>
      <c r="F28009">
        <v>11.4346225252145</v>
      </c>
      <c r="G28009">
        <v>11.8517</v>
      </c>
      <c r="H28009">
        <v>47.1736263736263</v>
      </c>
      <c r="I28009">
        <v>5.48571428571428</v>
      </c>
    </row>
    <row r="28010" spans="1:9">
      <c r="A28010">
        <v>9</v>
      </c>
      <c r="B28010">
        <v>12.4200239234449</v>
      </c>
      <c r="C28010">
        <v>42.3335</v>
      </c>
      <c r="D28010">
        <v>12.0748</v>
      </c>
      <c r="E28010">
        <v>14.2507</v>
      </c>
      <c r="F28010">
        <v>12.7351285185521</v>
      </c>
      <c r="G28010">
        <v>13.0715</v>
      </c>
      <c r="H28010">
        <v>49.5023923444976</v>
      </c>
      <c r="I28010">
        <v>5.79545454545454</v>
      </c>
    </row>
    <row r="28011" spans="1:9">
      <c r="A28011">
        <v>9</v>
      </c>
      <c r="B28011">
        <v>11.4994727272727</v>
      </c>
      <c r="C28011">
        <v>57.8576</v>
      </c>
      <c r="D28011">
        <v>10.2708</v>
      </c>
      <c r="E28011">
        <v>12.3596</v>
      </c>
      <c r="F28011">
        <v>11.0056798019224</v>
      </c>
      <c r="G28011">
        <v>11.1231</v>
      </c>
      <c r="H28011">
        <v>43.4545454545454</v>
      </c>
      <c r="I28011">
        <v>4.70454545454545</v>
      </c>
    </row>
    <row r="28012" spans="1:9">
      <c r="A28012">
        <v>9</v>
      </c>
      <c r="B28012">
        <v>11.8703490383636</v>
      </c>
      <c r="C28012">
        <v>53.0384</v>
      </c>
      <c r="D28012">
        <v>10.9423</v>
      </c>
      <c r="E28012">
        <v>12.9441</v>
      </c>
      <c r="F28012">
        <v>11.5477784323783</v>
      </c>
      <c r="G28012">
        <v>11.5885</v>
      </c>
      <c r="H28012">
        <v>47.344357382721</v>
      </c>
      <c r="I28012">
        <v>5.5</v>
      </c>
    </row>
    <row r="28013" spans="1:9">
      <c r="A28013">
        <v>9</v>
      </c>
      <c r="B28013">
        <v>10.6549588986827</v>
      </c>
      <c r="C28013">
        <v>53.1424</v>
      </c>
      <c r="D28013">
        <v>10.5888</v>
      </c>
      <c r="E28013">
        <v>12.6917</v>
      </c>
      <c r="F28013">
        <v>11.5083079603306</v>
      </c>
      <c r="G28013">
        <v>10.8171</v>
      </c>
      <c r="H28013">
        <v>44.2577993463404</v>
      </c>
      <c r="I28013">
        <v>4.80434782608695</v>
      </c>
    </row>
    <row r="28014" spans="1:9">
      <c r="A28014">
        <v>9</v>
      </c>
      <c r="B28014">
        <v>10.944554736245</v>
      </c>
      <c r="C28014">
        <v>59.3658</v>
      </c>
      <c r="D28014">
        <v>9.9533</v>
      </c>
      <c r="E28014">
        <v>12.1905</v>
      </c>
      <c r="F28014">
        <v>10.9240581569306</v>
      </c>
      <c r="G28014">
        <v>10.6673</v>
      </c>
      <c r="H28014">
        <v>43.4843475677281</v>
      </c>
      <c r="I28014">
        <v>4.69767441860465</v>
      </c>
    </row>
    <row r="28015" spans="1:9">
      <c r="A28015">
        <v>9</v>
      </c>
      <c r="B28015">
        <v>11.3388658258889</v>
      </c>
      <c r="C28015">
        <v>58.284</v>
      </c>
      <c r="D28015">
        <v>10.3393</v>
      </c>
      <c r="E28015">
        <v>12.9544</v>
      </c>
      <c r="F28015">
        <v>11.4745608628519</v>
      </c>
      <c r="G28015">
        <v>10.6362</v>
      </c>
      <c r="H28015">
        <v>43.6575582413732</v>
      </c>
      <c r="I28015">
        <v>4.75757575757575</v>
      </c>
    </row>
    <row r="28016" spans="1:9">
      <c r="A28016">
        <v>9</v>
      </c>
      <c r="B28016">
        <v>10.5677779732582</v>
      </c>
      <c r="C28016">
        <v>61.2254</v>
      </c>
      <c r="D28016">
        <v>9.7567</v>
      </c>
      <c r="E28016">
        <v>12.9403</v>
      </c>
      <c r="F28016">
        <v>11.5701969558504</v>
      </c>
      <c r="G28016">
        <v>10.0568</v>
      </c>
      <c r="H28016">
        <v>41.8745015247478</v>
      </c>
      <c r="I28016">
        <v>4.37931034482758</v>
      </c>
    </row>
    <row r="28017" spans="1:9">
      <c r="A28017">
        <v>9</v>
      </c>
      <c r="B28017">
        <v>11.8492616033755</v>
      </c>
      <c r="C28017">
        <v>52.452</v>
      </c>
      <c r="D28017">
        <v>10.8498</v>
      </c>
      <c r="E28017">
        <v>14.1447</v>
      </c>
      <c r="F28017">
        <v>12.6176920308356</v>
      </c>
      <c r="G28017">
        <v>11.9488</v>
      </c>
      <c r="H28017">
        <v>48.1606891701828</v>
      </c>
      <c r="I28017">
        <v>5.61111111111111</v>
      </c>
    </row>
    <row r="28018" spans="1:9">
      <c r="A28018">
        <v>9</v>
      </c>
      <c r="B28018">
        <v>12.2368823529411</v>
      </c>
      <c r="C28018">
        <v>53.2572</v>
      </c>
      <c r="D28018">
        <v>10.8989</v>
      </c>
      <c r="E28018">
        <v>13.8855</v>
      </c>
      <c r="F28018">
        <v>12.359487165438</v>
      </c>
      <c r="G28018">
        <v>12.0755</v>
      </c>
      <c r="H28018">
        <v>46.3803921568627</v>
      </c>
      <c r="I28018">
        <v>5.3</v>
      </c>
    </row>
    <row r="28019" spans="1:9">
      <c r="A28019">
        <v>9</v>
      </c>
      <c r="B28019">
        <v>9.56009453781512</v>
      </c>
      <c r="C28019">
        <v>65.5025</v>
      </c>
      <c r="D28019">
        <v>8.9496</v>
      </c>
      <c r="E28019">
        <v>11.5459</v>
      </c>
      <c r="F28019">
        <v>10.4161984870956</v>
      </c>
      <c r="G28019">
        <v>9.2619</v>
      </c>
      <c r="H28019">
        <v>41.609943977591</v>
      </c>
      <c r="I28019">
        <v>4.3095238095238</v>
      </c>
    </row>
    <row r="28020" spans="1:9">
      <c r="A28020">
        <v>9</v>
      </c>
      <c r="B28020">
        <v>9.33174089068825</v>
      </c>
      <c r="C28020">
        <v>69.2128</v>
      </c>
      <c r="D28020">
        <v>8.3257</v>
      </c>
      <c r="E28020">
        <v>11.0008</v>
      </c>
      <c r="F28020">
        <v>9.96143221338385</v>
      </c>
      <c r="G28020">
        <v>9.2095</v>
      </c>
      <c r="H28020">
        <v>38.4331983805668</v>
      </c>
      <c r="I28020">
        <v>3.69230769230769</v>
      </c>
    </row>
    <row r="28021" spans="1:9">
      <c r="A28021">
        <v>9</v>
      </c>
      <c r="B28021">
        <v>13.3649354375896</v>
      </c>
      <c r="C28021">
        <v>54.9686</v>
      </c>
      <c r="D28021">
        <v>11.8834</v>
      </c>
      <c r="E28021">
        <v>15.3791</v>
      </c>
      <c r="F28021">
        <v>12.9852832885672</v>
      </c>
      <c r="G28021">
        <v>10.6935</v>
      </c>
      <c r="H28021">
        <v>47.739324998292</v>
      </c>
      <c r="I28021">
        <v>5.67647058823529</v>
      </c>
    </row>
    <row r="28022" spans="1:9">
      <c r="A28022">
        <v>9</v>
      </c>
      <c r="B28022">
        <v>10.9015911144178</v>
      </c>
      <c r="C28022">
        <v>57.4822</v>
      </c>
      <c r="D28022">
        <v>10.1061</v>
      </c>
      <c r="E28022">
        <v>12.3792</v>
      </c>
      <c r="F28022">
        <v>11.1715478061617</v>
      </c>
      <c r="G28022">
        <v>10.8564</v>
      </c>
      <c r="H28022">
        <v>42.4801509273529</v>
      </c>
      <c r="I28022">
        <v>4.48387096774193</v>
      </c>
    </row>
    <row r="28023" spans="1:9">
      <c r="A28023">
        <v>9</v>
      </c>
      <c r="B28023">
        <v>11.8177172153264</v>
      </c>
      <c r="C28023">
        <v>54.6806</v>
      </c>
      <c r="D28023">
        <v>11.0482</v>
      </c>
      <c r="E28023">
        <v>14.1167</v>
      </c>
      <c r="F28023">
        <v>12.3933643662772</v>
      </c>
      <c r="G28023">
        <v>10.7704</v>
      </c>
      <c r="H28023">
        <v>45.5452779276848</v>
      </c>
      <c r="I28023">
        <v>5.17647058823529</v>
      </c>
    </row>
    <row r="28024" spans="1:9">
      <c r="A28024">
        <v>9</v>
      </c>
      <c r="B28024">
        <v>11.6891361125062</v>
      </c>
      <c r="C28024">
        <v>50.0779</v>
      </c>
      <c r="D28024">
        <v>11.1798</v>
      </c>
      <c r="E28024">
        <v>14.6753</v>
      </c>
      <c r="F28024">
        <v>13.0181653192406</v>
      </c>
      <c r="G28024">
        <v>11.751</v>
      </c>
      <c r="H28024">
        <v>46.080629499414</v>
      </c>
      <c r="I28024">
        <v>5.2</v>
      </c>
    </row>
    <row r="28025" spans="1:9">
      <c r="A28025">
        <v>9</v>
      </c>
      <c r="B28025">
        <v>12.3208913737385</v>
      </c>
      <c r="C28025">
        <v>41.2191</v>
      </c>
      <c r="D28025">
        <v>12.3276</v>
      </c>
      <c r="E28025">
        <v>13.7427</v>
      </c>
      <c r="F28025">
        <v>12.3305317924227</v>
      </c>
      <c r="G28025">
        <v>12.7343</v>
      </c>
      <c r="H28025">
        <v>51.1413985209857</v>
      </c>
      <c r="I28025">
        <v>6.15686274509803</v>
      </c>
    </row>
    <row r="28026" spans="1:9">
      <c r="A28026">
        <v>9</v>
      </c>
      <c r="B28026">
        <v>13.0919004524886</v>
      </c>
      <c r="C28026">
        <v>39.0244</v>
      </c>
      <c r="D28026">
        <v>12.6606</v>
      </c>
      <c r="E28026">
        <v>14.4968</v>
      </c>
      <c r="F28026">
        <v>12.8965234537482</v>
      </c>
      <c r="G28026">
        <v>13.6396</v>
      </c>
      <c r="H28026">
        <v>50.5708898944193</v>
      </c>
      <c r="I28026">
        <v>6.05882352941176</v>
      </c>
    </row>
    <row r="28027" spans="1:9">
      <c r="A28027">
        <v>9</v>
      </c>
      <c r="B28027">
        <v>11.3837029563111</v>
      </c>
      <c r="C28027">
        <v>58.1177</v>
      </c>
      <c r="D28027">
        <v>10.2402</v>
      </c>
      <c r="E28027">
        <v>12.9856</v>
      </c>
      <c r="F28027">
        <v>11.5811633032103</v>
      </c>
      <c r="G28027">
        <v>10.9658</v>
      </c>
      <c r="H28027">
        <v>44.4506356573504</v>
      </c>
      <c r="I28027">
        <v>4.9090909090909</v>
      </c>
    </row>
    <row r="28028" spans="1:9">
      <c r="A28028">
        <v>9</v>
      </c>
      <c r="B28028">
        <v>11.5026775147929</v>
      </c>
      <c r="C28028">
        <v>57.3251</v>
      </c>
      <c r="D28028">
        <v>10.5117</v>
      </c>
      <c r="E28028">
        <v>14.0121</v>
      </c>
      <c r="F28028">
        <v>12.3874916777592</v>
      </c>
      <c r="G28028">
        <v>10.7545</v>
      </c>
      <c r="H28028">
        <v>43.5115877712031</v>
      </c>
      <c r="I28028">
        <v>4.72916666666666</v>
      </c>
    </row>
    <row r="28029" spans="1:9">
      <c r="A28029">
        <v>9</v>
      </c>
      <c r="B28029">
        <v>11.9365070175438</v>
      </c>
      <c r="C28029">
        <v>53.6128</v>
      </c>
      <c r="D28029">
        <v>10.6982</v>
      </c>
      <c r="E28029">
        <v>13.2219</v>
      </c>
      <c r="F28029">
        <v>11.8741196746494</v>
      </c>
      <c r="G28029">
        <v>12.035</v>
      </c>
      <c r="H28029">
        <v>45.6864035087719</v>
      </c>
      <c r="I28029">
        <v>5.125</v>
      </c>
    </row>
    <row r="28030" spans="1:9">
      <c r="A28030">
        <v>9</v>
      </c>
      <c r="B28030">
        <v>11.2343080625752</v>
      </c>
      <c r="C28030">
        <v>53.556</v>
      </c>
      <c r="D28030">
        <v>10.377</v>
      </c>
      <c r="E28030">
        <v>13.3072</v>
      </c>
      <c r="F28030">
        <v>12.0553851381374</v>
      </c>
      <c r="G28030">
        <v>11.8766</v>
      </c>
      <c r="H28030">
        <v>44.820457280385</v>
      </c>
      <c r="I28030">
        <v>4.86666666666666</v>
      </c>
    </row>
    <row r="28031" spans="1:9">
      <c r="A28031">
        <v>9</v>
      </c>
      <c r="B28031">
        <v>11.4758730988344</v>
      </c>
      <c r="C28031">
        <v>56.1089</v>
      </c>
      <c r="D28031">
        <v>10.5096</v>
      </c>
      <c r="E28031">
        <v>13.566</v>
      </c>
      <c r="F28031">
        <v>12.0907375627042</v>
      </c>
      <c r="G28031">
        <v>11.105</v>
      </c>
      <c r="H28031">
        <v>44.5336852558406</v>
      </c>
      <c r="I28031">
        <v>4.92452830188679</v>
      </c>
    </row>
    <row r="28032" spans="1:9">
      <c r="A28032">
        <v>9</v>
      </c>
      <c r="B28032">
        <v>13.353359073359</v>
      </c>
      <c r="C28032">
        <v>47.0039</v>
      </c>
      <c r="D28032">
        <v>12.2183</v>
      </c>
      <c r="E28032">
        <v>14.9546</v>
      </c>
      <c r="F28032">
        <v>13.0569805181703</v>
      </c>
      <c r="G28032">
        <v>12.4654</v>
      </c>
      <c r="H28032">
        <v>47.6826254826254</v>
      </c>
      <c r="I28032">
        <v>5.65714285714285</v>
      </c>
    </row>
    <row r="28033" spans="1:9">
      <c r="A28033">
        <v>9</v>
      </c>
      <c r="B28033">
        <v>12.0229477660544</v>
      </c>
      <c r="C28033">
        <v>44.9752</v>
      </c>
      <c r="D28033">
        <v>11.6953</v>
      </c>
      <c r="E28033">
        <v>14.3818</v>
      </c>
      <c r="F28033">
        <v>12.8319208025017</v>
      </c>
      <c r="G28033">
        <v>12.599</v>
      </c>
      <c r="H28033">
        <v>47.5604793539142</v>
      </c>
      <c r="I28033">
        <v>5.42222222222222</v>
      </c>
    </row>
    <row r="28034" spans="1:9">
      <c r="A28034">
        <v>9</v>
      </c>
      <c r="B28034">
        <v>11.4106319881525</v>
      </c>
      <c r="C28034">
        <v>54.3466</v>
      </c>
      <c r="D28034">
        <v>10.5805</v>
      </c>
      <c r="E28034">
        <v>12.385</v>
      </c>
      <c r="F28034">
        <v>11.1539246063773</v>
      </c>
      <c r="G28034">
        <v>11.4114</v>
      </c>
      <c r="H28034">
        <v>45.3461680858941</v>
      </c>
      <c r="I28034">
        <v>5.05405405405405</v>
      </c>
    </row>
    <row r="28035" spans="1:9">
      <c r="A28035">
        <v>9</v>
      </c>
      <c r="B28035">
        <v>13.2070030362564</v>
      </c>
      <c r="C28035">
        <v>49.7202</v>
      </c>
      <c r="D28035">
        <v>12.0721</v>
      </c>
      <c r="E28035">
        <v>14.952</v>
      </c>
      <c r="F28035">
        <v>12.9430194791942</v>
      </c>
      <c r="G28035">
        <v>11.7516</v>
      </c>
      <c r="H28035">
        <v>51.0342025361671</v>
      </c>
      <c r="I28035">
        <v>6.45454545454545</v>
      </c>
    </row>
    <row r="28036" spans="1:9">
      <c r="A28036">
        <v>9</v>
      </c>
      <c r="B28036">
        <v>12.2499316557937</v>
      </c>
      <c r="C28036">
        <v>51.7025</v>
      </c>
      <c r="D28036">
        <v>11.3051</v>
      </c>
      <c r="E28036">
        <v>14.6462</v>
      </c>
      <c r="F28036">
        <v>12.9049537155964</v>
      </c>
      <c r="G28036">
        <v>11.6682</v>
      </c>
      <c r="H28036">
        <v>45.4278071174622</v>
      </c>
      <c r="I28036">
        <v>5.13513513513513</v>
      </c>
    </row>
    <row r="28037" spans="1:9">
      <c r="A28037">
        <v>9</v>
      </c>
      <c r="B28037">
        <v>11.3707370752495</v>
      </c>
      <c r="C28037">
        <v>51.6765</v>
      </c>
      <c r="D28037">
        <v>10.9059</v>
      </c>
      <c r="E28037">
        <v>13.5562</v>
      </c>
      <c r="F28037">
        <v>12.1717839934018</v>
      </c>
      <c r="G28037">
        <v>11.465</v>
      </c>
      <c r="H28037">
        <v>44.2639153676498</v>
      </c>
      <c r="I28037">
        <v>4.83108108108108</v>
      </c>
    </row>
    <row r="28038" spans="1:9">
      <c r="A28038">
        <v>9</v>
      </c>
      <c r="B28038">
        <v>10.6772881355932</v>
      </c>
      <c r="C28038">
        <v>54.561</v>
      </c>
      <c r="D28038">
        <v>10.0463</v>
      </c>
      <c r="E28038">
        <v>12.0518</v>
      </c>
      <c r="F28038">
        <v>11.1240384046359</v>
      </c>
      <c r="G28038">
        <v>11.589</v>
      </c>
      <c r="H28038">
        <v>42.5587570621468</v>
      </c>
      <c r="I28038">
        <v>4.4</v>
      </c>
    </row>
    <row r="28039" spans="1:9">
      <c r="A28039">
        <v>9</v>
      </c>
      <c r="B28039">
        <v>11.0183171206225</v>
      </c>
      <c r="C28039">
        <v>56.5853</v>
      </c>
      <c r="D28039">
        <v>10.1553</v>
      </c>
      <c r="E28039">
        <v>12.5349</v>
      </c>
      <c r="F28039">
        <v>11.351646544245</v>
      </c>
      <c r="G28039">
        <v>11.1692</v>
      </c>
      <c r="H28039">
        <v>44.5668287937743</v>
      </c>
      <c r="I28039">
        <v>4.875</v>
      </c>
    </row>
    <row r="28040" spans="1:9">
      <c r="A28040">
        <v>9</v>
      </c>
      <c r="B28040">
        <v>10.8458885513575</v>
      </c>
      <c r="C28040">
        <v>55.1054</v>
      </c>
      <c r="D28040">
        <v>10.5202</v>
      </c>
      <c r="E28040">
        <v>13.0889</v>
      </c>
      <c r="F28040">
        <v>11.7476704973629</v>
      </c>
      <c r="G28040">
        <v>10.6045</v>
      </c>
      <c r="H28040">
        <v>42.256566040124</v>
      </c>
      <c r="I28040">
        <v>4.44927536231884</v>
      </c>
    </row>
    <row r="28041" spans="1:9">
      <c r="A28041">
        <v>9</v>
      </c>
      <c r="B28041">
        <v>11.5613088096772</v>
      </c>
      <c r="C28041">
        <v>54.4583</v>
      </c>
      <c r="D28041">
        <v>10.3998</v>
      </c>
      <c r="E28041">
        <v>12.6432</v>
      </c>
      <c r="F28041">
        <v>11.4698955385991</v>
      </c>
      <c r="G28041">
        <v>11.9623</v>
      </c>
      <c r="H28041">
        <v>43.808660948887</v>
      </c>
      <c r="I28041">
        <v>4.71739130434782</v>
      </c>
    </row>
    <row r="28042" spans="1:9">
      <c r="A28042">
        <v>9</v>
      </c>
      <c r="B28042">
        <v>9.49632768361581</v>
      </c>
      <c r="C28042">
        <v>70.5682</v>
      </c>
      <c r="D28042">
        <v>8.3022</v>
      </c>
      <c r="E28042">
        <v>11.1058</v>
      </c>
      <c r="F28042">
        <v>9.9121471177759</v>
      </c>
      <c r="G28042">
        <v>9.052</v>
      </c>
      <c r="H28042">
        <v>37.9340866290018</v>
      </c>
      <c r="I28042">
        <v>3.59259259259259</v>
      </c>
    </row>
    <row r="28043" spans="1:9">
      <c r="A28043">
        <v>9</v>
      </c>
      <c r="B28043">
        <v>11.1134802215577</v>
      </c>
      <c r="C28043">
        <v>57.0726</v>
      </c>
      <c r="D28043">
        <v>10.0892</v>
      </c>
      <c r="E28043">
        <v>12.4481</v>
      </c>
      <c r="F28043">
        <v>11.2751592655105</v>
      </c>
      <c r="G28043">
        <v>11.2841</v>
      </c>
      <c r="H28043">
        <v>46.1146267339836</v>
      </c>
      <c r="I28043">
        <v>5.17391304347826</v>
      </c>
    </row>
    <row r="28044" spans="1:9">
      <c r="A28044">
        <v>9</v>
      </c>
      <c r="B28044">
        <v>9.9691934078699</v>
      </c>
      <c r="C28044">
        <v>57.3349</v>
      </c>
      <c r="D28044">
        <v>9.3351</v>
      </c>
      <c r="E28044">
        <v>11.8842</v>
      </c>
      <c r="F28044">
        <v>11.0927719445489</v>
      </c>
      <c r="G28044">
        <v>11.3849</v>
      </c>
      <c r="H28044">
        <v>42.6830259909975</v>
      </c>
      <c r="I28044">
        <v>4.30985915492957</v>
      </c>
    </row>
    <row r="28045" spans="1:9">
      <c r="A28045">
        <v>9</v>
      </c>
      <c r="B28045">
        <v>11.9801238390092</v>
      </c>
      <c r="C28045">
        <v>49.5693</v>
      </c>
      <c r="D28045">
        <v>11.1599</v>
      </c>
      <c r="E28045">
        <v>13.8614</v>
      </c>
      <c r="F28045">
        <v>12.4233751915117</v>
      </c>
      <c r="G28045">
        <v>12.3148</v>
      </c>
      <c r="H28045">
        <v>44.6637977296181</v>
      </c>
      <c r="I28045">
        <v>4.9</v>
      </c>
    </row>
    <row r="28046" spans="1:9">
      <c r="A28046">
        <v>9</v>
      </c>
      <c r="B28046">
        <v>11.9424615384615</v>
      </c>
      <c r="C28046">
        <v>52.8105</v>
      </c>
      <c r="D28046">
        <v>10.7377</v>
      </c>
      <c r="E28046">
        <v>13.7487</v>
      </c>
      <c r="F28046">
        <v>12.3273790530888</v>
      </c>
      <c r="G28046">
        <v>12.2022</v>
      </c>
      <c r="H28046">
        <v>47.3974358974359</v>
      </c>
      <c r="I28046">
        <v>5.44</v>
      </c>
    </row>
    <row r="28047" spans="1:9">
      <c r="A28047">
        <v>9</v>
      </c>
      <c r="B28047">
        <v>10.6082436492761</v>
      </c>
      <c r="C28047">
        <v>60.4101</v>
      </c>
      <c r="D28047">
        <v>9.4736</v>
      </c>
      <c r="E28047">
        <v>11.7162</v>
      </c>
      <c r="F28047">
        <v>10.7113089494771</v>
      </c>
      <c r="G28047">
        <v>10.9796</v>
      </c>
      <c r="H28047">
        <v>42.2923381589729</v>
      </c>
      <c r="I28047">
        <v>4.41071428571428</v>
      </c>
    </row>
    <row r="28048" spans="1:9">
      <c r="A28048">
        <v>9</v>
      </c>
      <c r="B28048">
        <v>11.2777322636371</v>
      </c>
      <c r="C28048">
        <v>57.3327</v>
      </c>
      <c r="D28048">
        <v>10.3099</v>
      </c>
      <c r="E28048">
        <v>13.553</v>
      </c>
      <c r="F28048">
        <v>12.0930152770831</v>
      </c>
      <c r="G28048">
        <v>10.9219</v>
      </c>
      <c r="H28048">
        <v>45.8873012619682</v>
      </c>
      <c r="I28048">
        <v>5.19512195121951</v>
      </c>
    </row>
    <row r="28049" spans="1:9">
      <c r="A28049">
        <v>9</v>
      </c>
      <c r="B28049">
        <v>9.5811801242236</v>
      </c>
      <c r="C28049">
        <v>63.498</v>
      </c>
      <c r="D28049">
        <v>8.6669</v>
      </c>
      <c r="E28049">
        <v>11.5469</v>
      </c>
      <c r="F28049">
        <v>10.7627874867999</v>
      </c>
      <c r="G28049">
        <v>10.4999</v>
      </c>
      <c r="H28049">
        <v>41.025399762125</v>
      </c>
      <c r="I28049">
        <v>4.09565217391304</v>
      </c>
    </row>
    <row r="28050" spans="1:9">
      <c r="A28050">
        <v>9</v>
      </c>
      <c r="B28050">
        <v>13.79194734674</v>
      </c>
      <c r="C28050">
        <v>36.4958</v>
      </c>
      <c r="D28050">
        <v>12.7188</v>
      </c>
      <c r="E28050">
        <v>15.9407</v>
      </c>
      <c r="F28050">
        <v>13.8781125813871</v>
      </c>
      <c r="G28050">
        <v>15.1565</v>
      </c>
      <c r="H28050">
        <v>54.7152192637531</v>
      </c>
      <c r="I28050">
        <v>6.66666666666666</v>
      </c>
    </row>
    <row r="28051" spans="1:9">
      <c r="A28051">
        <v>9</v>
      </c>
      <c r="B28051">
        <v>10.960625630676</v>
      </c>
      <c r="C28051">
        <v>57.0432</v>
      </c>
      <c r="D28051">
        <v>10.2268</v>
      </c>
      <c r="E28051">
        <v>13.6192</v>
      </c>
      <c r="F28051">
        <v>12.1978258300535</v>
      </c>
      <c r="G28051">
        <v>10.7991</v>
      </c>
      <c r="H28051">
        <v>45.5515842583249</v>
      </c>
      <c r="I28051">
        <v>5.1</v>
      </c>
    </row>
    <row r="28052" spans="1:9">
      <c r="A28052">
        <v>9</v>
      </c>
      <c r="B28052">
        <v>11.7431566402898</v>
      </c>
      <c r="C28052">
        <v>50.2037</v>
      </c>
      <c r="D28052">
        <v>10.7651</v>
      </c>
      <c r="E28052">
        <v>12.6397</v>
      </c>
      <c r="F28052">
        <v>11.5577622143669</v>
      </c>
      <c r="G28052">
        <v>12.6842</v>
      </c>
      <c r="H28052">
        <v>46.996329488035</v>
      </c>
      <c r="I28052">
        <v>5.23529411764705</v>
      </c>
    </row>
    <row r="28053" spans="1:9">
      <c r="A28053">
        <v>9</v>
      </c>
      <c r="B28053">
        <v>10.4827948038176</v>
      </c>
      <c r="C28053">
        <v>72.7</v>
      </c>
      <c r="D28053">
        <v>8.6936</v>
      </c>
      <c r="E28053">
        <v>11.3669</v>
      </c>
      <c r="F28053">
        <v>9.34380819689753</v>
      </c>
      <c r="G28053">
        <v>8.7406</v>
      </c>
      <c r="H28053">
        <v>39.8303287380699</v>
      </c>
      <c r="I28053">
        <v>3.90243902439024</v>
      </c>
    </row>
    <row r="28054" spans="1:9">
      <c r="A28054">
        <v>9</v>
      </c>
      <c r="B28054">
        <v>12.9725324245006</v>
      </c>
      <c r="C28054">
        <v>53.2687</v>
      </c>
      <c r="D28054">
        <v>11.7799</v>
      </c>
      <c r="E28054">
        <v>13.9547</v>
      </c>
      <c r="F28054">
        <v>11.8640526042791</v>
      </c>
      <c r="G28054">
        <v>10.9923</v>
      </c>
      <c r="H28054">
        <v>44.7277288649058</v>
      </c>
      <c r="I28054">
        <v>4.97619047619047</v>
      </c>
    </row>
    <row r="28055" spans="1:9">
      <c r="A28055">
        <v>9</v>
      </c>
      <c r="B28055">
        <v>10.9749901359637</v>
      </c>
      <c r="C28055">
        <v>54.1832</v>
      </c>
      <c r="D28055">
        <v>10.5502</v>
      </c>
      <c r="E28055">
        <v>12.6329</v>
      </c>
      <c r="F28055">
        <v>11.4050675958211</v>
      </c>
      <c r="G28055">
        <v>10.9835</v>
      </c>
      <c r="H28055">
        <v>45.3012529992002</v>
      </c>
      <c r="I28055">
        <v>5.03225806451612</v>
      </c>
    </row>
    <row r="28056" spans="1:9">
      <c r="A28056">
        <v>9</v>
      </c>
      <c r="B28056">
        <v>11.5296854934358</v>
      </c>
      <c r="C28056">
        <v>57.0581</v>
      </c>
      <c r="D28056">
        <v>10.3607</v>
      </c>
      <c r="E28056">
        <v>12.9165</v>
      </c>
      <c r="F28056">
        <v>11.5356395693083</v>
      </c>
      <c r="G28056">
        <v>11.2092</v>
      </c>
      <c r="H28056">
        <v>44.9164451351683</v>
      </c>
      <c r="I28056">
        <v>5</v>
      </c>
    </row>
    <row r="28057" spans="1:9">
      <c r="A28057">
        <v>9</v>
      </c>
      <c r="B28057">
        <v>12.9575422641509</v>
      </c>
      <c r="C28057">
        <v>43.2719</v>
      </c>
      <c r="D28057">
        <v>11.9111</v>
      </c>
      <c r="E28057">
        <v>14.1872</v>
      </c>
      <c r="F28057">
        <v>12.6934134416594</v>
      </c>
      <c r="G28057">
        <v>13.8152</v>
      </c>
      <c r="H28057">
        <v>50.3679245283018</v>
      </c>
      <c r="I28057">
        <v>5.94339622641509</v>
      </c>
    </row>
    <row r="28058" spans="1:9">
      <c r="A28058">
        <v>9</v>
      </c>
      <c r="B28058">
        <v>10.2420959964113</v>
      </c>
      <c r="C28058">
        <v>59.1067</v>
      </c>
      <c r="D28058">
        <v>9.8695</v>
      </c>
      <c r="E28058">
        <v>12.9614</v>
      </c>
      <c r="F28058">
        <v>11.6836285851828</v>
      </c>
      <c r="G28058">
        <v>10.0536</v>
      </c>
      <c r="H28058">
        <v>44.2984935142611</v>
      </c>
      <c r="I28058">
        <v>4.83783783783783</v>
      </c>
    </row>
    <row r="28059" spans="1:9">
      <c r="A28059">
        <v>9</v>
      </c>
      <c r="B28059">
        <v>11.1928955568958</v>
      </c>
      <c r="C28059">
        <v>47.3526</v>
      </c>
      <c r="D28059">
        <v>10.9451</v>
      </c>
      <c r="E28059">
        <v>13.6152</v>
      </c>
      <c r="F28059">
        <v>12.3206759411536</v>
      </c>
      <c r="G28059">
        <v>12.46</v>
      </c>
      <c r="H28059">
        <v>48.5132941294732</v>
      </c>
      <c r="I28059">
        <v>5.39583333333333</v>
      </c>
    </row>
    <row r="28060" spans="1:9">
      <c r="A28060">
        <v>9</v>
      </c>
      <c r="B28060">
        <v>12.0400186846038</v>
      </c>
      <c r="C28060">
        <v>45.329</v>
      </c>
      <c r="D28060">
        <v>11.5535</v>
      </c>
      <c r="E28060">
        <v>14.8324</v>
      </c>
      <c r="F28060">
        <v>13.1550480057949</v>
      </c>
      <c r="G28060">
        <v>12.8214</v>
      </c>
      <c r="H28060">
        <v>47.5071001494768</v>
      </c>
      <c r="I28060">
        <v>5.375</v>
      </c>
    </row>
    <row r="28061" spans="1:9">
      <c r="A28061">
        <v>9</v>
      </c>
      <c r="B28061">
        <v>11.480054347826</v>
      </c>
      <c r="C28061">
        <v>57.8878</v>
      </c>
      <c r="D28061">
        <v>10.1537</v>
      </c>
      <c r="E28061">
        <v>12.6087</v>
      </c>
      <c r="F28061">
        <v>11.3144714072879</v>
      </c>
      <c r="G28061">
        <v>11.3497</v>
      </c>
      <c r="H28061">
        <v>42.9347826086956</v>
      </c>
      <c r="I28061">
        <v>4.58695652173913</v>
      </c>
    </row>
    <row r="28062" spans="1:9">
      <c r="A28062">
        <v>9</v>
      </c>
      <c r="B28062">
        <v>9.65180245716133</v>
      </c>
      <c r="C28062">
        <v>60.0733</v>
      </c>
      <c r="D28062">
        <v>9.1491</v>
      </c>
      <c r="E28062">
        <v>12.7705</v>
      </c>
      <c r="F28062">
        <v>11.7177978870813</v>
      </c>
      <c r="G28062">
        <v>10.5787</v>
      </c>
      <c r="H28062">
        <v>42.886534109279</v>
      </c>
      <c r="I28062">
        <v>4.41666666666666</v>
      </c>
    </row>
    <row r="28063" spans="1:9">
      <c r="A28063">
        <v>9</v>
      </c>
      <c r="B28063">
        <v>11.8603746397694</v>
      </c>
      <c r="C28063">
        <v>54.9425</v>
      </c>
      <c r="D28063">
        <v>10.7682</v>
      </c>
      <c r="E28063">
        <v>13.8227</v>
      </c>
      <c r="F28063">
        <v>12.2628289415275</v>
      </c>
      <c r="G28063">
        <v>11.3717</v>
      </c>
      <c r="H28063">
        <v>46.2762920268972</v>
      </c>
      <c r="I28063">
        <v>5.3</v>
      </c>
    </row>
    <row r="28064" spans="1:9">
      <c r="A28064">
        <v>9</v>
      </c>
      <c r="B28064">
        <v>11.5559126009125</v>
      </c>
      <c r="C28064">
        <v>58.4862</v>
      </c>
      <c r="D28064">
        <v>10.951</v>
      </c>
      <c r="E28064">
        <v>13.9742</v>
      </c>
      <c r="F28064">
        <v>11.9696457819997</v>
      </c>
      <c r="G28064">
        <v>9.4536</v>
      </c>
      <c r="H28064">
        <v>45.3601263601263</v>
      </c>
      <c r="I28064">
        <v>5.13636363636363</v>
      </c>
    </row>
    <row r="28065" spans="1:9">
      <c r="A28065">
        <v>9</v>
      </c>
      <c r="B28065">
        <v>11.3023180007243</v>
      </c>
      <c r="C28065">
        <v>63.9088</v>
      </c>
      <c r="D28065">
        <v>10.014</v>
      </c>
      <c r="E28065">
        <v>12.1552</v>
      </c>
      <c r="F28065">
        <v>10.1984846890287</v>
      </c>
      <c r="G28065">
        <v>9.5506</v>
      </c>
      <c r="H28065">
        <v>43.5353132922854</v>
      </c>
      <c r="I28065">
        <v>4.72727272727272</v>
      </c>
    </row>
    <row r="28066" spans="1:9">
      <c r="A28066">
        <v>9</v>
      </c>
      <c r="B28066">
        <v>10.1405641166758</v>
      </c>
      <c r="C28066">
        <v>61.0042</v>
      </c>
      <c r="D28066">
        <v>9.0169</v>
      </c>
      <c r="E28066">
        <v>12.3379</v>
      </c>
      <c r="F28066">
        <v>11.3925432741628</v>
      </c>
      <c r="G28066">
        <v>11.1949</v>
      </c>
      <c r="H28066">
        <v>44.1359383599339</v>
      </c>
      <c r="I28066">
        <v>4.63043478260869</v>
      </c>
    </row>
    <row r="28067" spans="1:9">
      <c r="A28067">
        <v>9</v>
      </c>
      <c r="B28067">
        <v>11.5380579803858</v>
      </c>
      <c r="C28067">
        <v>64.9269</v>
      </c>
      <c r="D28067">
        <v>9.8951</v>
      </c>
      <c r="E28067">
        <v>12.8502</v>
      </c>
      <c r="F28067">
        <v>10.9582242575422</v>
      </c>
      <c r="G28067">
        <v>9.7926</v>
      </c>
      <c r="H28067">
        <v>43.5706649423429</v>
      </c>
      <c r="I28067">
        <v>4.73333333333333</v>
      </c>
    </row>
    <row r="28068" spans="1:9">
      <c r="A28068">
        <v>9</v>
      </c>
      <c r="B28068">
        <v>11.3559178433889</v>
      </c>
      <c r="C28068">
        <v>60.7097</v>
      </c>
      <c r="D28068">
        <v>9.6268</v>
      </c>
      <c r="E28068">
        <v>12.2966</v>
      </c>
      <c r="F28068">
        <v>11.1150267120068</v>
      </c>
      <c r="G28068">
        <v>11.4886</v>
      </c>
      <c r="H28068">
        <v>40.8919860627177</v>
      </c>
      <c r="I28068">
        <v>4.17073170731707</v>
      </c>
    </row>
    <row r="28069" spans="1:9">
      <c r="A28069">
        <v>9</v>
      </c>
      <c r="B28069">
        <v>10.3699760966756</v>
      </c>
      <c r="C28069">
        <v>63.0823</v>
      </c>
      <c r="D28069">
        <v>9.4686</v>
      </c>
      <c r="E28069">
        <v>11.9352</v>
      </c>
      <c r="F28069">
        <v>10.65092055676</v>
      </c>
      <c r="G28069">
        <v>9.8742</v>
      </c>
      <c r="H28069">
        <v>41.1506720965576</v>
      </c>
      <c r="I28069">
        <v>4.23170731707317</v>
      </c>
    </row>
    <row r="28070" spans="1:9">
      <c r="A28070">
        <v>9</v>
      </c>
      <c r="B28070">
        <v>10.9673106712564</v>
      </c>
      <c r="C28070">
        <v>59.2775</v>
      </c>
      <c r="D28070">
        <v>9.7043</v>
      </c>
      <c r="E28070">
        <v>11.8054</v>
      </c>
      <c r="F28070">
        <v>10.7459666924148</v>
      </c>
      <c r="G28070">
        <v>11.2703</v>
      </c>
      <c r="H28070">
        <v>43.0678141135972</v>
      </c>
      <c r="I28070">
        <v>4.57142857142857</v>
      </c>
    </row>
    <row r="28071" spans="1:9">
      <c r="A28071">
        <v>9</v>
      </c>
      <c r="B28071">
        <v>11.4636586378737</v>
      </c>
      <c r="C28071">
        <v>54.1416</v>
      </c>
      <c r="D28071">
        <v>10.3812</v>
      </c>
      <c r="E28071">
        <v>11.7775</v>
      </c>
      <c r="F28071">
        <v>10.7459666924148</v>
      </c>
      <c r="G28071">
        <v>11.977</v>
      </c>
      <c r="H28071">
        <v>46.1657668881506</v>
      </c>
      <c r="I28071">
        <v>5.14583333333333</v>
      </c>
    </row>
    <row r="28072" spans="1:9">
      <c r="A28072">
        <v>9</v>
      </c>
      <c r="B28072">
        <v>10.8472177372851</v>
      </c>
      <c r="C28072">
        <v>62.2588</v>
      </c>
      <c r="D28072">
        <v>9.6982</v>
      </c>
      <c r="E28072">
        <v>13.1312</v>
      </c>
      <c r="F28072">
        <v>11.6900656717489</v>
      </c>
      <c r="G28072">
        <v>10.2154</v>
      </c>
      <c r="H28072">
        <v>44.7009572137008</v>
      </c>
      <c r="I28072">
        <v>4.96551724137931</v>
      </c>
    </row>
    <row r="28073" spans="1:9">
      <c r="A28073">
        <v>9</v>
      </c>
      <c r="B28073">
        <v>12.839206060606</v>
      </c>
      <c r="C28073">
        <v>52.0296</v>
      </c>
      <c r="D28073">
        <v>11.0837</v>
      </c>
      <c r="E28073">
        <v>14.3152</v>
      </c>
      <c r="F28073">
        <v>12.7000468602429</v>
      </c>
      <c r="G28073">
        <v>12.7985</v>
      </c>
      <c r="H28073">
        <v>49.4545454545454</v>
      </c>
      <c r="I28073">
        <v>5.93181818181818</v>
      </c>
    </row>
    <row r="28074" spans="1:9">
      <c r="A28074">
        <v>9</v>
      </c>
      <c r="B28074">
        <v>12.7282408795602</v>
      </c>
      <c r="C28074">
        <v>43.7332</v>
      </c>
      <c r="D28074">
        <v>12.6828</v>
      </c>
      <c r="E28074">
        <v>14.8903</v>
      </c>
      <c r="F28074">
        <v>13</v>
      </c>
      <c r="G28074">
        <v>11.6649</v>
      </c>
      <c r="H28074">
        <v>48.0204397801099</v>
      </c>
      <c r="I28074">
        <v>5.73333333333333</v>
      </c>
    </row>
    <row r="28075" spans="1:9">
      <c r="A28075">
        <v>9</v>
      </c>
      <c r="B28075">
        <v>12.4118079096045</v>
      </c>
      <c r="C28075">
        <v>50.8086</v>
      </c>
      <c r="D28075">
        <v>11.4492</v>
      </c>
      <c r="E28075">
        <v>13.8444</v>
      </c>
      <c r="F28075">
        <v>12.2303846073714</v>
      </c>
      <c r="G28075">
        <v>11.8272</v>
      </c>
      <c r="H28075">
        <v>46.9462146892655</v>
      </c>
      <c r="I28075">
        <v>5.46</v>
      </c>
    </row>
    <row r="28076" spans="1:9">
      <c r="A28076">
        <v>9</v>
      </c>
      <c r="B28076">
        <v>13.3754275862068</v>
      </c>
      <c r="C28076">
        <v>37.221</v>
      </c>
      <c r="D28076">
        <v>13.2076</v>
      </c>
      <c r="E28076">
        <v>16.3425</v>
      </c>
      <c r="F28076">
        <v>14.1880478097433</v>
      </c>
      <c r="G28076">
        <v>13.3387</v>
      </c>
      <c r="H28076">
        <v>51.5229885057471</v>
      </c>
      <c r="I28076">
        <v>6.37931034482758</v>
      </c>
    </row>
    <row r="28077" spans="1:9">
      <c r="A28077">
        <v>9</v>
      </c>
      <c r="B28077">
        <v>11.1510383879982</v>
      </c>
      <c r="C28077">
        <v>53.9372</v>
      </c>
      <c r="D28077">
        <v>10.7334</v>
      </c>
      <c r="E28077">
        <v>12.6351</v>
      </c>
      <c r="F28077">
        <v>11.3205029433784</v>
      </c>
      <c r="G28077">
        <v>10.8747</v>
      </c>
      <c r="H28077">
        <v>41.5302985733196</v>
      </c>
      <c r="I28077">
        <v>4.3076923076923</v>
      </c>
    </row>
    <row r="28078" spans="1:9">
      <c r="A28078">
        <v>9</v>
      </c>
      <c r="B28078">
        <v>12.0901501618845</v>
      </c>
      <c r="C28078">
        <v>46.4994</v>
      </c>
      <c r="D28078">
        <v>11.5265</v>
      </c>
      <c r="E28078">
        <v>14.3589</v>
      </c>
      <c r="F28078">
        <v>12.8095063634384</v>
      </c>
      <c r="G28078">
        <v>12.5873</v>
      </c>
      <c r="H28078">
        <v>46.8441070298835</v>
      </c>
      <c r="I28078">
        <v>5.30188679245283</v>
      </c>
    </row>
    <row r="28079" spans="1:9">
      <c r="A28079">
        <v>9</v>
      </c>
      <c r="B28079">
        <v>11.1444709543568</v>
      </c>
      <c r="C28079">
        <v>50.9992</v>
      </c>
      <c r="D28079">
        <v>10.6363</v>
      </c>
      <c r="E28079">
        <v>13.0945</v>
      </c>
      <c r="F28079">
        <v>11.9162772500635</v>
      </c>
      <c r="G28079">
        <v>11.974</v>
      </c>
      <c r="H28079">
        <v>43.8011410788381</v>
      </c>
      <c r="I28079">
        <v>4.65</v>
      </c>
    </row>
    <row r="28080" spans="1:9">
      <c r="A28080">
        <v>9</v>
      </c>
      <c r="B28080">
        <v>11.7977588316256</v>
      </c>
      <c r="C28080">
        <v>58.0281</v>
      </c>
      <c r="D28080">
        <v>9.9717</v>
      </c>
      <c r="E28080">
        <v>12.5496</v>
      </c>
      <c r="F28080">
        <v>11.3550997784402</v>
      </c>
      <c r="G28080">
        <v>12.1052</v>
      </c>
      <c r="H28080">
        <v>46.3839272059948</v>
      </c>
      <c r="I28080">
        <v>5.23076923076923</v>
      </c>
    </row>
    <row r="28081" spans="1:9">
      <c r="A28081">
        <v>9</v>
      </c>
      <c r="B28081">
        <v>12.7279632905793</v>
      </c>
      <c r="C28081">
        <v>55.7943</v>
      </c>
      <c r="D28081">
        <v>11.3079</v>
      </c>
      <c r="E28081">
        <v>13.9998</v>
      </c>
      <c r="F28081">
        <v>12.0097985875509</v>
      </c>
      <c r="G28081">
        <v>10.962</v>
      </c>
      <c r="H28081">
        <v>46.7788589119858</v>
      </c>
      <c r="I28081">
        <v>5.47058823529411</v>
      </c>
    </row>
    <row r="28082" spans="1:9">
      <c r="A28082">
        <v>9</v>
      </c>
      <c r="B28082">
        <v>13.3437072649572</v>
      </c>
      <c r="C28082">
        <v>46.2197</v>
      </c>
      <c r="D28082">
        <v>12.2625</v>
      </c>
      <c r="E28082">
        <v>15.6696</v>
      </c>
      <c r="F28082">
        <v>13.6507042020703</v>
      </c>
      <c r="G28082">
        <v>12.6013</v>
      </c>
      <c r="H28082">
        <v>49.5728276353276</v>
      </c>
      <c r="I28082">
        <v>6.0625</v>
      </c>
    </row>
    <row r="28083" spans="1:9">
      <c r="A28083">
        <v>9</v>
      </c>
      <c r="B28083">
        <v>8.7894476744186</v>
      </c>
      <c r="C28083">
        <v>67.3136</v>
      </c>
      <c r="D28083">
        <v>8.1434</v>
      </c>
      <c r="E28083">
        <v>11.0273</v>
      </c>
      <c r="F28083">
        <v>10.3143694191638</v>
      </c>
      <c r="G28083">
        <v>9.4916</v>
      </c>
      <c r="H28083">
        <v>39.3899224806201</v>
      </c>
      <c r="I28083">
        <v>3.81666666666666</v>
      </c>
    </row>
    <row r="28084" spans="1:9">
      <c r="A28084">
        <v>9</v>
      </c>
      <c r="B28084">
        <v>11.1191489361702</v>
      </c>
      <c r="C28084">
        <v>51.4673</v>
      </c>
      <c r="D28084">
        <v>10.7511</v>
      </c>
      <c r="E28084">
        <v>12.3224</v>
      </c>
      <c r="F28084">
        <v>11.2288690422369</v>
      </c>
      <c r="G28084">
        <v>11.553</v>
      </c>
      <c r="H28084">
        <v>44.331914893617</v>
      </c>
      <c r="I28084">
        <v>4.8</v>
      </c>
    </row>
    <row r="28085" spans="1:9">
      <c r="A28085">
        <v>9</v>
      </c>
      <c r="B28085">
        <v>12.255421338397</v>
      </c>
      <c r="C28085">
        <v>41.4506</v>
      </c>
      <c r="D28085">
        <v>11.8688</v>
      </c>
      <c r="E28085">
        <v>14.065</v>
      </c>
      <c r="F28085">
        <v>12.6295001286293</v>
      </c>
      <c r="G28085">
        <v>13.5756</v>
      </c>
      <c r="H28085">
        <v>48.1676097598213</v>
      </c>
      <c r="I28085">
        <v>5.38961038961038</v>
      </c>
    </row>
    <row r="28086" spans="1:9">
      <c r="A28086">
        <v>9</v>
      </c>
      <c r="B28086">
        <v>9.81527736131933</v>
      </c>
      <c r="C28086">
        <v>63.9017</v>
      </c>
      <c r="D28086">
        <v>9.5147</v>
      </c>
      <c r="E28086">
        <v>12.2925</v>
      </c>
      <c r="F28086">
        <v>10.871246517492</v>
      </c>
      <c r="G28086">
        <v>8.8229</v>
      </c>
      <c r="H28086">
        <v>42.1209622461496</v>
      </c>
      <c r="I28086">
        <v>4.43478260869565</v>
      </c>
    </row>
    <row r="28087" spans="1:9">
      <c r="A28087">
        <v>9</v>
      </c>
      <c r="B28087">
        <v>11.7464966306789</v>
      </c>
      <c r="C28087">
        <v>47.1093</v>
      </c>
      <c r="D28087">
        <v>11.6974</v>
      </c>
      <c r="E28087">
        <v>14.3919</v>
      </c>
      <c r="F28087">
        <v>12.7813943625474</v>
      </c>
      <c r="G28087">
        <v>11.5936</v>
      </c>
      <c r="H28087">
        <v>45.4972828055938</v>
      </c>
      <c r="I28087">
        <v>5.1081081081081</v>
      </c>
    </row>
    <row r="28088" spans="1:9">
      <c r="A28088">
        <v>9</v>
      </c>
      <c r="B28088">
        <v>11.2283940023884</v>
      </c>
      <c r="C28088">
        <v>56.6527</v>
      </c>
      <c r="D28088">
        <v>10.6662</v>
      </c>
      <c r="E28088">
        <v>13.1867</v>
      </c>
      <c r="F28088">
        <v>11.6225185466287</v>
      </c>
      <c r="G28088">
        <v>10.2748</v>
      </c>
      <c r="H28088">
        <v>44.5638683710027</v>
      </c>
      <c r="I28088">
        <v>4.95652173913043</v>
      </c>
    </row>
    <row r="28089" spans="1:9">
      <c r="A28089">
        <v>9</v>
      </c>
      <c r="B28089">
        <v>11.3160106313164</v>
      </c>
      <c r="C28089">
        <v>64.1039</v>
      </c>
      <c r="D28089">
        <v>9.5613</v>
      </c>
      <c r="E28089">
        <v>11.4845</v>
      </c>
      <c r="F28089">
        <v>9.93958894581243</v>
      </c>
      <c r="G28089">
        <v>10.5321</v>
      </c>
      <c r="H28089">
        <v>44.6713479459246</v>
      </c>
      <c r="I28089">
        <v>4.97368421052631</v>
      </c>
    </row>
    <row r="28090" spans="1:9">
      <c r="A28090">
        <v>9</v>
      </c>
      <c r="B28090">
        <v>12.8355703194983</v>
      </c>
      <c r="C28090">
        <v>52.1165</v>
      </c>
      <c r="D28090">
        <v>11.7478</v>
      </c>
      <c r="E28090">
        <v>14.8543</v>
      </c>
      <c r="F28090">
        <v>12.8518436614377</v>
      </c>
      <c r="G28090">
        <v>11.2643</v>
      </c>
      <c r="H28090">
        <v>46.1460137354434</v>
      </c>
      <c r="I28090">
        <v>5.3235294117647</v>
      </c>
    </row>
    <row r="28091" spans="1:9">
      <c r="A28091">
        <v>9</v>
      </c>
      <c r="B28091">
        <v>11.37238046761</v>
      </c>
      <c r="C28091">
        <v>50.068</v>
      </c>
      <c r="D28091">
        <v>10.7824</v>
      </c>
      <c r="E28091">
        <v>13.0588</v>
      </c>
      <c r="F28091">
        <v>11.8852331663863</v>
      </c>
      <c r="G28091">
        <v>12.2241</v>
      </c>
      <c r="H28091">
        <v>47.9275849197461</v>
      </c>
      <c r="I28091">
        <v>5.40350877192982</v>
      </c>
    </row>
    <row r="28092" spans="1:9">
      <c r="A28092">
        <v>9</v>
      </c>
      <c r="B28092">
        <v>11.2802714187275</v>
      </c>
      <c r="C28092">
        <v>48.9442</v>
      </c>
      <c r="D28092">
        <v>11.1729</v>
      </c>
      <c r="E28092">
        <v>13.4681</v>
      </c>
      <c r="F28092">
        <v>12.138572837895</v>
      </c>
      <c r="G28092">
        <v>11.6022</v>
      </c>
      <c r="H28092">
        <v>46.8431207411377</v>
      </c>
      <c r="I28092">
        <v>5.29729729729729</v>
      </c>
    </row>
    <row r="28093" spans="1:9">
      <c r="A28093">
        <v>9</v>
      </c>
      <c r="B28093">
        <v>11.4031070299563</v>
      </c>
      <c r="C28093">
        <v>55.9302</v>
      </c>
      <c r="D28093">
        <v>10.3408</v>
      </c>
      <c r="E28093">
        <v>13.4584</v>
      </c>
      <c r="F28093">
        <v>12.0829510622924</v>
      </c>
      <c r="G28093">
        <v>11.4435</v>
      </c>
      <c r="H28093">
        <v>43.7242962516935</v>
      </c>
      <c r="I28093">
        <v>4.73076923076923</v>
      </c>
    </row>
    <row r="28094" spans="1:9">
      <c r="A28094">
        <v>9</v>
      </c>
      <c r="B28094">
        <v>11.8169461644933</v>
      </c>
      <c r="C28094">
        <v>55.3615</v>
      </c>
      <c r="D28094">
        <v>10.5195</v>
      </c>
      <c r="E28094">
        <v>12.496</v>
      </c>
      <c r="F28094">
        <v>11.2034929936763</v>
      </c>
      <c r="G28094">
        <v>11.7413</v>
      </c>
      <c r="H28094">
        <v>44.9866686093101</v>
      </c>
      <c r="I28094">
        <v>5</v>
      </c>
    </row>
    <row r="28095" spans="1:9">
      <c r="A28095">
        <v>9</v>
      </c>
      <c r="B28095">
        <v>12.1698040663828</v>
      </c>
      <c r="C28095">
        <v>51.5395</v>
      </c>
      <c r="D28095">
        <v>11.0172</v>
      </c>
      <c r="E28095">
        <v>13.1346</v>
      </c>
      <c r="F28095">
        <v>11.786687791935</v>
      </c>
      <c r="G28095">
        <v>12.2608</v>
      </c>
      <c r="H28095">
        <v>46.8689286645234</v>
      </c>
      <c r="I28095">
        <v>5.36764705882352</v>
      </c>
    </row>
    <row r="28096" spans="1:9">
      <c r="A28096">
        <v>9</v>
      </c>
      <c r="B28096">
        <v>11.4070858113848</v>
      </c>
      <c r="C28096">
        <v>55.9389</v>
      </c>
      <c r="D28096">
        <v>10.29</v>
      </c>
      <c r="E28096">
        <v>11.6136</v>
      </c>
      <c r="F28096">
        <v>10.4772381872647</v>
      </c>
      <c r="G28096">
        <v>11.5575</v>
      </c>
      <c r="H28096">
        <v>43.6367884451996</v>
      </c>
      <c r="I28096">
        <v>4.70454545454545</v>
      </c>
    </row>
    <row r="28097" spans="1:9">
      <c r="A28097">
        <v>9</v>
      </c>
      <c r="B28097">
        <v>10.907185048454</v>
      </c>
      <c r="C28097">
        <v>54.242</v>
      </c>
      <c r="D28097">
        <v>10.1428</v>
      </c>
      <c r="E28097">
        <v>13.3227</v>
      </c>
      <c r="F28097">
        <v>12.0954534096587</v>
      </c>
      <c r="G28097">
        <v>11.7656</v>
      </c>
      <c r="H28097">
        <v>44.1358252576526</v>
      </c>
      <c r="I28097">
        <v>4.69696969696969</v>
      </c>
    </row>
    <row r="28098" spans="1:9">
      <c r="A28098">
        <v>9</v>
      </c>
      <c r="B28098">
        <v>11.7271232310711</v>
      </c>
      <c r="C28098">
        <v>58.1121</v>
      </c>
      <c r="D28098">
        <v>10.6074</v>
      </c>
      <c r="E28098">
        <v>13.64</v>
      </c>
      <c r="F28098">
        <v>11.9442719099991</v>
      </c>
      <c r="G28098">
        <v>10.5713</v>
      </c>
      <c r="H28098">
        <v>47.5489102365458</v>
      </c>
      <c r="I28098">
        <v>5.61904761904761</v>
      </c>
    </row>
    <row r="28099" spans="1:9">
      <c r="A28099">
        <v>9</v>
      </c>
      <c r="B28099">
        <v>12.4856351648351</v>
      </c>
      <c r="C28099">
        <v>53.2922</v>
      </c>
      <c r="D28099">
        <v>11.5932</v>
      </c>
      <c r="E28099">
        <v>14.3729</v>
      </c>
      <c r="F28099">
        <v>12.4112394811432</v>
      </c>
      <c r="G28099">
        <v>10.8051</v>
      </c>
      <c r="H28099">
        <v>46.3937728937728</v>
      </c>
      <c r="I28099">
        <v>5.38095238095238</v>
      </c>
    </row>
    <row r="28100" spans="1:9">
      <c r="A28100">
        <v>9</v>
      </c>
      <c r="B28100">
        <v>14.0902258661729</v>
      </c>
      <c r="C28100">
        <v>52.5503</v>
      </c>
      <c r="D28100">
        <v>12.4345</v>
      </c>
      <c r="E28100">
        <v>15.3782</v>
      </c>
      <c r="F28100">
        <v>12.8140608044623</v>
      </c>
      <c r="G28100">
        <v>11.1013</v>
      </c>
      <c r="H28100">
        <v>51.0083311293308</v>
      </c>
      <c r="I28100">
        <v>6.5</v>
      </c>
    </row>
    <row r="28101" spans="1:9">
      <c r="A28101">
        <v>9</v>
      </c>
      <c r="B28101">
        <v>12.2441171617161</v>
      </c>
      <c r="C28101">
        <v>57.9394</v>
      </c>
      <c r="D28101">
        <v>10.8235</v>
      </c>
      <c r="E28101">
        <v>13.6665</v>
      </c>
      <c r="F28101">
        <v>11.8317608663278</v>
      </c>
      <c r="G28101">
        <v>10.7812</v>
      </c>
      <c r="H28101">
        <v>46.817409240924</v>
      </c>
      <c r="I28101">
        <v>5.475</v>
      </c>
    </row>
    <row r="28102" spans="1:9">
      <c r="A28102">
        <v>9</v>
      </c>
      <c r="B28102">
        <v>10.2262329586223</v>
      </c>
      <c r="C28102">
        <v>57.4677</v>
      </c>
      <c r="D28102">
        <v>9.796</v>
      </c>
      <c r="E28102">
        <v>12.5805</v>
      </c>
      <c r="F28102">
        <v>11.4948314969846</v>
      </c>
      <c r="G28102">
        <v>10.6924</v>
      </c>
      <c r="H28102">
        <v>41.0381886311089</v>
      </c>
      <c r="I28102">
        <v>4.16216216216216</v>
      </c>
    </row>
    <row r="28103" spans="1:9">
      <c r="A28103">
        <v>9</v>
      </c>
      <c r="B28103">
        <v>11.5962735331363</v>
      </c>
      <c r="C28103">
        <v>57.1257</v>
      </c>
      <c r="D28103">
        <v>10.8541</v>
      </c>
      <c r="E28103">
        <v>13.7721</v>
      </c>
      <c r="F28103">
        <v>11.9927507036162</v>
      </c>
      <c r="G28103">
        <v>10.1601</v>
      </c>
      <c r="H28103">
        <v>45.3039257070493</v>
      </c>
      <c r="I28103">
        <v>5.13043478260869</v>
      </c>
    </row>
    <row r="28104" spans="1:9">
      <c r="A28104">
        <v>9</v>
      </c>
      <c r="B28104">
        <v>11.0362014051522</v>
      </c>
      <c r="C28104">
        <v>59.2556</v>
      </c>
      <c r="D28104">
        <v>10.4065</v>
      </c>
      <c r="E28104">
        <v>12.2553</v>
      </c>
      <c r="F28104">
        <v>10.6063882925566</v>
      </c>
      <c r="G28104">
        <v>9.8011</v>
      </c>
      <c r="H28104">
        <v>42.5507416081186</v>
      </c>
      <c r="I28104">
        <v>4.52380952380952</v>
      </c>
    </row>
    <row r="28105" spans="1:9">
      <c r="A28105">
        <v>9</v>
      </c>
      <c r="B28105">
        <v>11.7896303721098</v>
      </c>
      <c r="C28105">
        <v>45.6154</v>
      </c>
      <c r="D28105">
        <v>11.8996</v>
      </c>
      <c r="E28105">
        <v>13.9361</v>
      </c>
      <c r="F28105">
        <v>12.4246235687036</v>
      </c>
      <c r="G28105">
        <v>11.6613</v>
      </c>
      <c r="H28105">
        <v>46.5247914160795</v>
      </c>
      <c r="I28105">
        <v>5.31372549019607</v>
      </c>
    </row>
    <row r="28106" spans="1:9">
      <c r="A28106">
        <v>9</v>
      </c>
      <c r="B28106">
        <v>11.3145710209904</v>
      </c>
      <c r="C28106">
        <v>53.8735</v>
      </c>
      <c r="D28106">
        <v>10.7207</v>
      </c>
      <c r="E28106">
        <v>12.8046</v>
      </c>
      <c r="F28106">
        <v>11.4852813742385</v>
      </c>
      <c r="G28106">
        <v>11.1271</v>
      </c>
      <c r="H28106">
        <v>45.4208681475443</v>
      </c>
      <c r="I28106">
        <v>5.08571428571428</v>
      </c>
    </row>
    <row r="28107" spans="1:9">
      <c r="A28107">
        <v>9</v>
      </c>
      <c r="B28107">
        <v>11.8977493181548</v>
      </c>
      <c r="C28107">
        <v>51.8934</v>
      </c>
      <c r="D28107">
        <v>11.1941</v>
      </c>
      <c r="E28107">
        <v>13.9639</v>
      </c>
      <c r="F28107">
        <v>12.3808315196468</v>
      </c>
      <c r="G28107">
        <v>11.4172</v>
      </c>
      <c r="H28107">
        <v>47.0762243566939</v>
      </c>
      <c r="I28107">
        <v>5.46666666666666</v>
      </c>
    </row>
    <row r="28108" spans="1:9">
      <c r="A28108">
        <v>9</v>
      </c>
      <c r="B28108">
        <v>11.1653798088703</v>
      </c>
      <c r="C28108">
        <v>55.9716</v>
      </c>
      <c r="D28108">
        <v>10.625</v>
      </c>
      <c r="E28108">
        <v>11.6905</v>
      </c>
      <c r="F28108">
        <v>10.2456883730947</v>
      </c>
      <c r="G28108">
        <v>10.5018</v>
      </c>
      <c r="H28108">
        <v>41.9191987258025</v>
      </c>
      <c r="I28108">
        <v>4.39285714285714</v>
      </c>
    </row>
    <row r="28109" spans="1:9">
      <c r="A28109">
        <v>9</v>
      </c>
      <c r="B28109">
        <v>11.9351671732522</v>
      </c>
      <c r="C28109">
        <v>47.2244</v>
      </c>
      <c r="D28109">
        <v>11.3429</v>
      </c>
      <c r="E28109">
        <v>12.5656</v>
      </c>
      <c r="F28109">
        <v>11.4346225252145</v>
      </c>
      <c r="G28109">
        <v>12.5734</v>
      </c>
      <c r="H28109">
        <v>48.8911854103343</v>
      </c>
      <c r="I28109">
        <v>5.65714285714285</v>
      </c>
    </row>
    <row r="28110" spans="1:9">
      <c r="A28110">
        <v>9</v>
      </c>
      <c r="B28110">
        <v>8.97677747525274</v>
      </c>
      <c r="C28110">
        <v>67.2287</v>
      </c>
      <c r="D28110">
        <v>8.4076</v>
      </c>
      <c r="E28110">
        <v>11.0322</v>
      </c>
      <c r="F28110">
        <v>10.1537731714274</v>
      </c>
      <c r="G28110">
        <v>9.188</v>
      </c>
      <c r="H28110">
        <v>39.3136410646066</v>
      </c>
      <c r="I28110">
        <v>3.84313725490196</v>
      </c>
    </row>
    <row r="28111" spans="1:9">
      <c r="A28111">
        <v>9</v>
      </c>
      <c r="B28111">
        <v>11.4745836578906</v>
      </c>
      <c r="C28111">
        <v>60.8904</v>
      </c>
      <c r="D28111">
        <v>10.0797</v>
      </c>
      <c r="E28111">
        <v>12.7536</v>
      </c>
      <c r="F28111">
        <v>11.2065180664828</v>
      </c>
      <c r="G28111">
        <v>10.5725</v>
      </c>
      <c r="H28111">
        <v>46.2923352547125</v>
      </c>
      <c r="I28111">
        <v>5.32653061224489</v>
      </c>
    </row>
    <row r="28112" spans="1:9">
      <c r="A28112">
        <v>9</v>
      </c>
      <c r="B28112">
        <v>11.3429403011593</v>
      </c>
      <c r="C28112">
        <v>55.0958</v>
      </c>
      <c r="D28112">
        <v>10.6383</v>
      </c>
      <c r="E28112">
        <v>14.2492</v>
      </c>
      <c r="F28112">
        <v>12.6535739165193</v>
      </c>
      <c r="G28112">
        <v>10.967</v>
      </c>
      <c r="H28112">
        <v>45.7483231910451</v>
      </c>
      <c r="I28112">
        <v>5.17021276595744</v>
      </c>
    </row>
    <row r="28113" spans="1:9">
      <c r="A28113">
        <v>9</v>
      </c>
      <c r="B28113">
        <v>10.7346623323013</v>
      </c>
      <c r="C28113">
        <v>56.6646</v>
      </c>
      <c r="D28113">
        <v>9.9833</v>
      </c>
      <c r="E28113">
        <v>11.451</v>
      </c>
      <c r="F28113">
        <v>10.475450015964</v>
      </c>
      <c r="G28113">
        <v>11.1653</v>
      </c>
      <c r="H28113">
        <v>43.0485036119711</v>
      </c>
      <c r="I28113">
        <v>4.54901960784313</v>
      </c>
    </row>
    <row r="28114" spans="1:9">
      <c r="A28114">
        <v>9</v>
      </c>
      <c r="B28114">
        <v>11.6278856242395</v>
      </c>
      <c r="C28114">
        <v>46.214</v>
      </c>
      <c r="D28114">
        <v>11.6017</v>
      </c>
      <c r="E28114">
        <v>14.0984</v>
      </c>
      <c r="F28114">
        <v>12.6100437655855</v>
      </c>
      <c r="G28114">
        <v>11.9318</v>
      </c>
      <c r="H28114">
        <v>46.2328007500049</v>
      </c>
      <c r="I28114">
        <v>5.19607843137254</v>
      </c>
    </row>
    <row r="28115" spans="1:9">
      <c r="A28115">
        <v>9</v>
      </c>
      <c r="B28115">
        <v>13.0138966966966</v>
      </c>
      <c r="C28115">
        <v>43.6602</v>
      </c>
      <c r="D28115">
        <v>12.2762</v>
      </c>
      <c r="E28115">
        <v>16.2655</v>
      </c>
      <c r="F28115">
        <v>14.13552872566</v>
      </c>
      <c r="G28115">
        <v>12.961</v>
      </c>
      <c r="H28115">
        <v>50.1771771771771</v>
      </c>
      <c r="I28115">
        <v>6.08888888888888</v>
      </c>
    </row>
    <row r="28116" spans="1:9">
      <c r="A28116">
        <v>9</v>
      </c>
      <c r="B28116">
        <v>11.5704666839994</v>
      </c>
      <c r="C28116">
        <v>46.3221</v>
      </c>
      <c r="D28116">
        <v>11.5606</v>
      </c>
      <c r="E28116">
        <v>13.8884</v>
      </c>
      <c r="F28116">
        <v>12.4569531173708</v>
      </c>
      <c r="G28116">
        <v>11.9169</v>
      </c>
      <c r="H28116">
        <v>46.3351656514633</v>
      </c>
      <c r="I28116">
        <v>5.20754716981132</v>
      </c>
    </row>
    <row r="28117" spans="1:9">
      <c r="A28117">
        <v>9</v>
      </c>
      <c r="B28117">
        <v>11.3277801120448</v>
      </c>
      <c r="C28117">
        <v>60.1029</v>
      </c>
      <c r="D28117">
        <v>10.105</v>
      </c>
      <c r="E28117">
        <v>13.9847</v>
      </c>
      <c r="F28117">
        <v>12.3732141156138</v>
      </c>
      <c r="G28117">
        <v>10.5789</v>
      </c>
      <c r="H28117">
        <v>46.3869855634561</v>
      </c>
      <c r="I28117">
        <v>5.33333333333333</v>
      </c>
    </row>
    <row r="28118" spans="1:9">
      <c r="A28118">
        <v>9</v>
      </c>
      <c r="B28118">
        <v>12.7222023159274</v>
      </c>
      <c r="C28118">
        <v>51.8158</v>
      </c>
      <c r="D28118">
        <v>11.4057</v>
      </c>
      <c r="E28118">
        <v>13.8381</v>
      </c>
      <c r="F28118">
        <v>12.1722644304778</v>
      </c>
      <c r="G28118">
        <v>11.9967</v>
      </c>
      <c r="H28118">
        <v>48.2636006117544</v>
      </c>
      <c r="I28118">
        <v>5.76086956521739</v>
      </c>
    </row>
    <row r="28119" spans="1:9">
      <c r="A28119">
        <v>9</v>
      </c>
      <c r="B28119">
        <v>12.9380376940133</v>
      </c>
      <c r="C28119">
        <v>52.7652</v>
      </c>
      <c r="D28119">
        <v>11.4554</v>
      </c>
      <c r="E28119">
        <v>14.23</v>
      </c>
      <c r="F28119">
        <v>12.4146887169127</v>
      </c>
      <c r="G28119">
        <v>11.8536</v>
      </c>
      <c r="H28119">
        <v>47.5668883961566</v>
      </c>
      <c r="I28119">
        <v>5.63636363636363</v>
      </c>
    </row>
    <row r="28120" spans="1:9">
      <c r="A28120">
        <v>9</v>
      </c>
      <c r="B28120">
        <v>12.3974772036474</v>
      </c>
      <c r="C28120">
        <v>45.7851</v>
      </c>
      <c r="D28120">
        <v>11.8682</v>
      </c>
      <c r="E28120">
        <v>14.2224</v>
      </c>
      <c r="F28120">
        <v>12.6535739165193</v>
      </c>
      <c r="G28120">
        <v>12.4384</v>
      </c>
      <c r="H28120">
        <v>48.1487110210514</v>
      </c>
      <c r="I28120">
        <v>5.63829787234042</v>
      </c>
    </row>
    <row r="28121" spans="1:9">
      <c r="A28121">
        <v>9</v>
      </c>
      <c r="B28121">
        <v>11.8528857455241</v>
      </c>
      <c r="C28121">
        <v>46.2923</v>
      </c>
      <c r="D28121">
        <v>11.7894</v>
      </c>
      <c r="E28121">
        <v>14.3027</v>
      </c>
      <c r="F28121">
        <v>12.7182531580755</v>
      </c>
      <c r="G28121">
        <v>11.7752</v>
      </c>
      <c r="H28121">
        <v>45.7198305316386</v>
      </c>
      <c r="I28121">
        <v>5.14814814814814</v>
      </c>
    </row>
    <row r="28122" spans="1:9">
      <c r="A28122">
        <v>9</v>
      </c>
      <c r="B28122">
        <v>11.5754088050314</v>
      </c>
      <c r="C28122">
        <v>42.3407</v>
      </c>
      <c r="D28122">
        <v>11.7425</v>
      </c>
      <c r="E28122">
        <v>13.5847</v>
      </c>
      <c r="F28122">
        <v>12.2932037728458</v>
      </c>
      <c r="G28122">
        <v>12.7298</v>
      </c>
      <c r="H28122">
        <v>48.5414522584333</v>
      </c>
      <c r="I28122">
        <v>5.45454545454545</v>
      </c>
    </row>
    <row r="28123" spans="1:9">
      <c r="A28123">
        <v>9</v>
      </c>
      <c r="B28123">
        <v>13.1609601959583</v>
      </c>
      <c r="C28123">
        <v>49.326</v>
      </c>
      <c r="D28123">
        <v>12.131</v>
      </c>
      <c r="E28123">
        <v>14.9322</v>
      </c>
      <c r="F28123">
        <v>12.9236213586354</v>
      </c>
      <c r="G28123">
        <v>11.685</v>
      </c>
      <c r="H28123">
        <v>48.5981833027148</v>
      </c>
      <c r="I28123">
        <v>5.89130434782608</v>
      </c>
    </row>
    <row r="28124" spans="1:9">
      <c r="A28124">
        <v>9</v>
      </c>
      <c r="B28124">
        <v>9.35860716895078</v>
      </c>
      <c r="C28124">
        <v>66.5323</v>
      </c>
      <c r="D28124">
        <v>9.059</v>
      </c>
      <c r="E28124">
        <v>11.134</v>
      </c>
      <c r="F28124">
        <v>9.73194986138267</v>
      </c>
      <c r="G28124">
        <v>8.4502</v>
      </c>
      <c r="H28124">
        <v>37.9285983129275</v>
      </c>
      <c r="I28124">
        <v>3.57446808510638</v>
      </c>
    </row>
    <row r="28125" spans="1:9">
      <c r="A28125">
        <v>9</v>
      </c>
      <c r="B28125">
        <v>10.7781161172161</v>
      </c>
      <c r="C28125">
        <v>57.0036</v>
      </c>
      <c r="D28125">
        <v>9.7674</v>
      </c>
      <c r="E28125">
        <v>12.2081</v>
      </c>
      <c r="F28125">
        <v>11.2275335120744</v>
      </c>
      <c r="G28125">
        <v>11.5831</v>
      </c>
      <c r="H28125">
        <v>42.6630036630036</v>
      </c>
      <c r="I28125">
        <v>4.43589743589743</v>
      </c>
    </row>
    <row r="28126" spans="1:9">
      <c r="A28126">
        <v>9</v>
      </c>
      <c r="B28126">
        <v>11.8578321464337</v>
      </c>
      <c r="C28126">
        <v>57.368</v>
      </c>
      <c r="D28126">
        <v>10.0875</v>
      </c>
      <c r="E28126">
        <v>13.5184</v>
      </c>
      <c r="F28126">
        <v>12.1499142199562</v>
      </c>
      <c r="G28126">
        <v>12.1281</v>
      </c>
      <c r="H28126">
        <v>45.7576499388004</v>
      </c>
      <c r="I28126">
        <v>5.11627906976744</v>
      </c>
    </row>
    <row r="28127" spans="1:9">
      <c r="A28127">
        <v>9</v>
      </c>
      <c r="B28127">
        <v>11.3610232831148</v>
      </c>
      <c r="C28127">
        <v>64.1978</v>
      </c>
      <c r="D28127">
        <v>9.5808</v>
      </c>
      <c r="E28127">
        <v>12.1626</v>
      </c>
      <c r="F28127">
        <v>10.643366577077</v>
      </c>
      <c r="G28127">
        <v>10.5149</v>
      </c>
      <c r="H28127">
        <v>41.9307702341355</v>
      </c>
      <c r="I28127">
        <v>4.39473684210526</v>
      </c>
    </row>
    <row r="28128" spans="1:9">
      <c r="A28128">
        <v>9</v>
      </c>
      <c r="B28128">
        <v>11.0544236417033</v>
      </c>
      <c r="C28128">
        <v>51.4174</v>
      </c>
      <c r="D28128">
        <v>10.7871</v>
      </c>
      <c r="E28128">
        <v>13.69</v>
      </c>
      <c r="F28128">
        <v>12.3206759411536</v>
      </c>
      <c r="G28128">
        <v>11.4089</v>
      </c>
      <c r="H28128">
        <v>45.4585168869309</v>
      </c>
      <c r="I28128">
        <v>5.02083333333333</v>
      </c>
    </row>
    <row r="28129" spans="1:9">
      <c r="A28129">
        <v>9</v>
      </c>
      <c r="B28129">
        <v>10.7279044302927</v>
      </c>
      <c r="C28129">
        <v>62.249</v>
      </c>
      <c r="D28129">
        <v>9.702</v>
      </c>
      <c r="E28129">
        <v>11.4555</v>
      </c>
      <c r="F28129">
        <v>10.0402569123082</v>
      </c>
      <c r="G28129">
        <v>10.0608</v>
      </c>
      <c r="H28129">
        <v>40.5461355202272</v>
      </c>
      <c r="I28129">
        <v>4.10869565217391</v>
      </c>
    </row>
    <row r="28130" spans="1:9">
      <c r="A28130">
        <v>9</v>
      </c>
      <c r="B28130">
        <v>13.0625547951139</v>
      </c>
      <c r="C28130">
        <v>46.2709</v>
      </c>
      <c r="D28130">
        <v>11.7667</v>
      </c>
      <c r="E28130">
        <v>14.8807</v>
      </c>
      <c r="F28130">
        <v>13.1604770615186</v>
      </c>
      <c r="G28130">
        <v>13.3449</v>
      </c>
      <c r="H28130">
        <v>50.4565970718184</v>
      </c>
      <c r="I28130">
        <v>6.08823529411764</v>
      </c>
    </row>
    <row r="28131" spans="1:9">
      <c r="A28131">
        <v>9</v>
      </c>
      <c r="B28131">
        <v>12.2238711644538</v>
      </c>
      <c r="C28131">
        <v>49.6943</v>
      </c>
      <c r="D28131">
        <v>11.1752</v>
      </c>
      <c r="E28131">
        <v>14.3839</v>
      </c>
      <c r="F28131">
        <v>12.81218985586</v>
      </c>
      <c r="G28131">
        <v>12.5477</v>
      </c>
      <c r="H28131">
        <v>48.8322476924356</v>
      </c>
      <c r="I28131">
        <v>5.72093023255814</v>
      </c>
    </row>
    <row r="28132" spans="1:9">
      <c r="A28132">
        <v>9</v>
      </c>
      <c r="B28132">
        <v>13.391934723695</v>
      </c>
      <c r="C28132">
        <v>38.973</v>
      </c>
      <c r="D28132">
        <v>13.0293</v>
      </c>
      <c r="E28132">
        <v>15.2539</v>
      </c>
      <c r="F28132">
        <v>13.3923048454132</v>
      </c>
      <c r="G28132">
        <v>13.2115</v>
      </c>
      <c r="H28132">
        <v>51.4963827029574</v>
      </c>
      <c r="I28132">
        <v>6.4</v>
      </c>
    </row>
    <row r="28133" spans="1:9">
      <c r="A28133">
        <v>9</v>
      </c>
      <c r="B28133">
        <v>10.102808269612</v>
      </c>
      <c r="C28133">
        <v>51.778</v>
      </c>
      <c r="D28133">
        <v>10.0649</v>
      </c>
      <c r="E28133">
        <v>11.9428</v>
      </c>
      <c r="F28133">
        <v>11.1463879335344</v>
      </c>
      <c r="G28133">
        <v>11.6454</v>
      </c>
      <c r="H28133">
        <v>43.5018408382894</v>
      </c>
      <c r="I28133">
        <v>4.42424242424242</v>
      </c>
    </row>
    <row r="28134" spans="1:9">
      <c r="A28134">
        <v>9</v>
      </c>
      <c r="B28134">
        <v>11.6689093924943</v>
      </c>
      <c r="C28134">
        <v>54.2444</v>
      </c>
      <c r="D28134">
        <v>10.5838</v>
      </c>
      <c r="E28134">
        <v>12.809</v>
      </c>
      <c r="F28134">
        <v>11.5356395693083</v>
      </c>
      <c r="G28134">
        <v>11.7585</v>
      </c>
      <c r="H28134">
        <v>46.2459465063238</v>
      </c>
      <c r="I28134">
        <v>5.22857142857142</v>
      </c>
    </row>
    <row r="28135" spans="1:9">
      <c r="A28135">
        <v>9</v>
      </c>
      <c r="B28135">
        <v>11.9011795994993</v>
      </c>
      <c r="C28135">
        <v>57.4898</v>
      </c>
      <c r="D28135">
        <v>10.203</v>
      </c>
      <c r="E28135">
        <v>12.4956</v>
      </c>
      <c r="F28135">
        <v>11.2158383625774</v>
      </c>
      <c r="G28135">
        <v>11.8901</v>
      </c>
      <c r="H28135">
        <v>48.7609824780976</v>
      </c>
      <c r="I28135">
        <v>5.75</v>
      </c>
    </row>
    <row r="28136" spans="1:9">
      <c r="A28136">
        <v>9</v>
      </c>
      <c r="B28136">
        <v>11.8158357432041</v>
      </c>
      <c r="C28136">
        <v>61.4715</v>
      </c>
      <c r="D28136">
        <v>9.9449</v>
      </c>
      <c r="E28136">
        <v>11.8694</v>
      </c>
      <c r="F28136">
        <v>10.3484692283495</v>
      </c>
      <c r="G28136">
        <v>11.1202</v>
      </c>
      <c r="H28136">
        <v>44.518257181415</v>
      </c>
      <c r="I28136">
        <v>4.94285714285714</v>
      </c>
    </row>
    <row r="28137" spans="1:9">
      <c r="A28137">
        <v>9</v>
      </c>
      <c r="B28137">
        <v>10.9934406791804</v>
      </c>
      <c r="C28137">
        <v>46.3784</v>
      </c>
      <c r="D28137">
        <v>11.2134</v>
      </c>
      <c r="E28137">
        <v>13.7012</v>
      </c>
      <c r="F28137">
        <v>12.3732141156138</v>
      </c>
      <c r="G28137">
        <v>11.9295</v>
      </c>
      <c r="H28137">
        <v>44.3833106462243</v>
      </c>
      <c r="I28137">
        <v>4.73214285714285</v>
      </c>
    </row>
    <row r="28138" spans="1:9">
      <c r="A28138">
        <v>9</v>
      </c>
      <c r="B28138">
        <v>11.4364832674008</v>
      </c>
      <c r="C28138">
        <v>56.2791</v>
      </c>
      <c r="D28138">
        <v>10.6688</v>
      </c>
      <c r="E28138">
        <v>13.4128</v>
      </c>
      <c r="F28138">
        <v>11.8606229068769</v>
      </c>
      <c r="G28138">
        <v>10.6465</v>
      </c>
      <c r="H28138">
        <v>43.9842831177162</v>
      </c>
      <c r="I28138">
        <v>4.82978723404255</v>
      </c>
    </row>
    <row r="28139" spans="1:9">
      <c r="A28139">
        <v>9</v>
      </c>
      <c r="B28139">
        <v>11.9898813010636</v>
      </c>
      <c r="C28139">
        <v>52.4865</v>
      </c>
      <c r="D28139">
        <v>10.7064</v>
      </c>
      <c r="E28139">
        <v>13.6088</v>
      </c>
      <c r="F28139">
        <v>12.2403796125816</v>
      </c>
      <c r="G28139">
        <v>12.4292</v>
      </c>
      <c r="H28139">
        <v>47.5490211191614</v>
      </c>
      <c r="I28139">
        <v>5.44230769230769</v>
      </c>
    </row>
    <row r="28140" spans="1:9">
      <c r="A28140">
        <v>9</v>
      </c>
      <c r="B28140">
        <v>10.6388666155941</v>
      </c>
      <c r="C28140">
        <v>66.1896</v>
      </c>
      <c r="D28140">
        <v>9.0941</v>
      </c>
      <c r="E28140">
        <v>11.7947</v>
      </c>
      <c r="F28140">
        <v>10.4582169450881</v>
      </c>
      <c r="G28140">
        <v>10.0794</v>
      </c>
      <c r="H28140">
        <v>41.437712802179</v>
      </c>
      <c r="I28140">
        <v>4.29166666666666</v>
      </c>
    </row>
    <row r="28141" spans="1:9">
      <c r="A28141">
        <v>9</v>
      </c>
      <c r="B28141">
        <v>11.5566293804755</v>
      </c>
      <c r="C28141">
        <v>56.1356</v>
      </c>
      <c r="D28141">
        <v>10.9242</v>
      </c>
      <c r="E28141">
        <v>14.0066</v>
      </c>
      <c r="F28141">
        <v>12.2513909923923</v>
      </c>
      <c r="G28141">
        <v>10.265</v>
      </c>
      <c r="H28141">
        <v>44.0591364205256</v>
      </c>
      <c r="I28141">
        <v>4.85294117647058</v>
      </c>
    </row>
    <row r="28142" spans="1:9">
      <c r="A28142">
        <v>9</v>
      </c>
      <c r="B28142">
        <v>11.0850543711546</v>
      </c>
      <c r="C28142">
        <v>50.4277</v>
      </c>
      <c r="D28142">
        <v>10.3547</v>
      </c>
      <c r="E28142">
        <v>13.2873</v>
      </c>
      <c r="F28142">
        <v>12.0971765229468</v>
      </c>
      <c r="G28142">
        <v>12.6638</v>
      </c>
      <c r="H28142">
        <v>44.214050651023</v>
      </c>
      <c r="I28142">
        <v>4.58620689655172</v>
      </c>
    </row>
    <row r="28143" spans="1:9">
      <c r="A28143">
        <v>9</v>
      </c>
      <c r="B28143">
        <v>12.0025941349991</v>
      </c>
      <c r="C28143">
        <v>54.1628</v>
      </c>
      <c r="D28143">
        <v>10.6586</v>
      </c>
      <c r="E28143">
        <v>13.1289</v>
      </c>
      <c r="F28143">
        <v>11.7783155291554</v>
      </c>
      <c r="G28143">
        <v>12.0355</v>
      </c>
      <c r="H28143">
        <v>47.2764763722598</v>
      </c>
      <c r="I28143">
        <v>5.45098039215686</v>
      </c>
    </row>
    <row r="28144" spans="1:9">
      <c r="A28144">
        <v>9</v>
      </c>
      <c r="B28144">
        <v>11.057164523574</v>
      </c>
      <c r="C28144">
        <v>56.7061</v>
      </c>
      <c r="D28144">
        <v>10.0011</v>
      </c>
      <c r="E28144">
        <v>14.0566</v>
      </c>
      <c r="F28144">
        <v>12.6032401939252</v>
      </c>
      <c r="G28144">
        <v>11.5175</v>
      </c>
      <c r="H28144">
        <v>44.4393339927464</v>
      </c>
      <c r="I28144">
        <v>4.81481481481481</v>
      </c>
    </row>
    <row r="28145" spans="1:9">
      <c r="A28145">
        <v>9</v>
      </c>
      <c r="B28145">
        <v>11.6818186142381</v>
      </c>
      <c r="C28145">
        <v>51.1332</v>
      </c>
      <c r="D28145">
        <v>11.5488</v>
      </c>
      <c r="E28145">
        <v>14.0484</v>
      </c>
      <c r="F28145">
        <v>12.3305317924227</v>
      </c>
      <c r="G28145">
        <v>10.5872</v>
      </c>
      <c r="H28145">
        <v>45.0041224036784</v>
      </c>
      <c r="I28145">
        <v>5.05882352941176</v>
      </c>
    </row>
    <row r="28146" spans="1:9">
      <c r="A28146">
        <v>9</v>
      </c>
      <c r="B28146">
        <v>11.1619305035817</v>
      </c>
      <c r="C28146">
        <v>54.3235</v>
      </c>
      <c r="D28146">
        <v>10.9416</v>
      </c>
      <c r="E28146">
        <v>12.8098</v>
      </c>
      <c r="F28146">
        <v>11.3027808722599</v>
      </c>
      <c r="G28146">
        <v>10.3031</v>
      </c>
      <c r="H28146">
        <v>43.9842831177162</v>
      </c>
      <c r="I28146">
        <v>4.82978723404255</v>
      </c>
    </row>
    <row r="28147" spans="1:9">
      <c r="A28147">
        <v>9</v>
      </c>
      <c r="B28147">
        <v>13.8769593649593</v>
      </c>
      <c r="C28147">
        <v>40.6203</v>
      </c>
      <c r="D28147">
        <v>12.3943</v>
      </c>
      <c r="E28147">
        <v>14.3871</v>
      </c>
      <c r="F28147">
        <v>12.8227535083848</v>
      </c>
      <c r="G28147">
        <v>14.7172</v>
      </c>
      <c r="H28147">
        <v>52.7508977508977</v>
      </c>
      <c r="I28147">
        <v>6.45945945945946</v>
      </c>
    </row>
    <row r="28148" spans="1:9">
      <c r="A28148">
        <v>9</v>
      </c>
      <c r="B28148">
        <v>10.0796017402945</v>
      </c>
      <c r="C28148">
        <v>60.8741</v>
      </c>
      <c r="D28148">
        <v>9.3507</v>
      </c>
      <c r="E28148">
        <v>11.7954</v>
      </c>
      <c r="F28148">
        <v>10.8173595997057</v>
      </c>
      <c r="G28148">
        <v>10.4445</v>
      </c>
      <c r="H28148">
        <v>41.9384203480589</v>
      </c>
      <c r="I28148">
        <v>4.33333333333333</v>
      </c>
    </row>
    <row r="28149" spans="1:9">
      <c r="A28149">
        <v>9</v>
      </c>
      <c r="B28149">
        <v>11.5980241152754</v>
      </c>
      <c r="C28149">
        <v>47.5709</v>
      </c>
      <c r="D28149">
        <v>11.4853</v>
      </c>
      <c r="E28149">
        <v>14.2911</v>
      </c>
      <c r="F28149">
        <v>12.7398595916401</v>
      </c>
      <c r="G28149">
        <v>11.7345</v>
      </c>
      <c r="H28149">
        <v>45.8106614902195</v>
      </c>
      <c r="I28149">
        <v>5.13513513513513</v>
      </c>
    </row>
    <row r="28150" spans="1:9">
      <c r="A28150">
        <v>9</v>
      </c>
      <c r="B28150">
        <v>12.1137030075188</v>
      </c>
      <c r="C28150">
        <v>55.3144</v>
      </c>
      <c r="D28150">
        <v>10.8306</v>
      </c>
      <c r="E28150">
        <v>13.5496</v>
      </c>
      <c r="F28150">
        <v>11.9666047085839</v>
      </c>
      <c r="G28150">
        <v>11.432</v>
      </c>
      <c r="H28150">
        <v>44.0243609022556</v>
      </c>
      <c r="I28150">
        <v>4.84</v>
      </c>
    </row>
    <row r="28151" spans="1:9">
      <c r="A28151">
        <v>9</v>
      </c>
      <c r="B28151">
        <v>10.6762163163942</v>
      </c>
      <c r="C28151">
        <v>64.2362</v>
      </c>
      <c r="D28151">
        <v>9.4533</v>
      </c>
      <c r="E28151">
        <v>12.8349</v>
      </c>
      <c r="F28151">
        <v>11.401680504168</v>
      </c>
      <c r="G28151">
        <v>9.9325</v>
      </c>
      <c r="H28151">
        <v>42.1061566403499</v>
      </c>
      <c r="I28151">
        <v>4.4313725490196</v>
      </c>
    </row>
    <row r="28152" spans="1:9">
      <c r="A28152">
        <v>9</v>
      </c>
      <c r="B28152">
        <v>11.4688881160572</v>
      </c>
      <c r="C28152">
        <v>51.4432</v>
      </c>
      <c r="D28152">
        <v>10.9672</v>
      </c>
      <c r="E28152">
        <v>13.0771</v>
      </c>
      <c r="F28152">
        <v>11.767838958375</v>
      </c>
      <c r="G28152">
        <v>11.5245</v>
      </c>
      <c r="H28152">
        <v>45.4114169316375</v>
      </c>
      <c r="I28152">
        <v>5.0625</v>
      </c>
    </row>
    <row r="28153" spans="1:9">
      <c r="A28153">
        <v>9</v>
      </c>
      <c r="B28153">
        <v>11.0873858676418</v>
      </c>
      <c r="C28153">
        <v>63.6498</v>
      </c>
      <c r="D28153">
        <v>9.6441</v>
      </c>
      <c r="E28153">
        <v>12.9436</v>
      </c>
      <c r="F28153">
        <v>11.4273606878586</v>
      </c>
      <c r="G28153">
        <v>10.2024</v>
      </c>
      <c r="H28153">
        <v>42.7636349337422</v>
      </c>
      <c r="I28153">
        <v>4.57142857142857</v>
      </c>
    </row>
    <row r="28154" spans="1:9">
      <c r="A28154">
        <v>9</v>
      </c>
      <c r="B28154">
        <v>10.2226678210375</v>
      </c>
      <c r="C28154">
        <v>62.4163</v>
      </c>
      <c r="D28154">
        <v>9.2227</v>
      </c>
      <c r="E28154">
        <v>12.2656</v>
      </c>
      <c r="F28154">
        <v>11.1806525976279</v>
      </c>
      <c r="G28154">
        <v>10.4347</v>
      </c>
      <c r="H28154">
        <v>41.7143806625389</v>
      </c>
      <c r="I28154">
        <v>4.3076923076923</v>
      </c>
    </row>
    <row r="28155" spans="1:9">
      <c r="A28155">
        <v>9</v>
      </c>
      <c r="B28155">
        <v>9.32263157894736</v>
      </c>
      <c r="C28155">
        <v>70.2388</v>
      </c>
      <c r="D28155">
        <v>8.5602</v>
      </c>
      <c r="E28155">
        <v>11.7947</v>
      </c>
      <c r="F28155">
        <v>10.4296702484026</v>
      </c>
      <c r="G28155">
        <v>8.3647</v>
      </c>
      <c r="H28155">
        <v>39.0385185185185</v>
      </c>
      <c r="I28155">
        <v>3.8</v>
      </c>
    </row>
    <row r="28156" spans="1:9">
      <c r="A28156">
        <v>9</v>
      </c>
      <c r="B28156">
        <v>11.4062488346215</v>
      </c>
      <c r="C28156">
        <v>56.1546</v>
      </c>
      <c r="D28156">
        <v>10.3409</v>
      </c>
      <c r="E28156">
        <v>13.4856</v>
      </c>
      <c r="F28156">
        <v>12.0930152770831</v>
      </c>
      <c r="G28156">
        <v>11.378</v>
      </c>
      <c r="H28156">
        <v>44.31809569637</v>
      </c>
      <c r="I28156">
        <v>4.85365853658536</v>
      </c>
    </row>
    <row r="28157" spans="1:9">
      <c r="A28157">
        <v>9</v>
      </c>
      <c r="B28157">
        <v>10.856554054054</v>
      </c>
      <c r="C28157">
        <v>57.6599</v>
      </c>
      <c r="D28157">
        <v>10.0426</v>
      </c>
      <c r="E28157">
        <v>11.9399</v>
      </c>
      <c r="F28157">
        <v>10.7942286340599</v>
      </c>
      <c r="G28157">
        <v>10.8851</v>
      </c>
      <c r="H28157">
        <v>39.8883204633204</v>
      </c>
      <c r="I28157">
        <v>3.975</v>
      </c>
    </row>
    <row r="28158" spans="1:9">
      <c r="A28158">
        <v>9</v>
      </c>
      <c r="B28158">
        <v>12.1119089767733</v>
      </c>
      <c r="C28158">
        <v>50.0123</v>
      </c>
      <c r="D28158">
        <v>11.7122</v>
      </c>
      <c r="E28158">
        <v>13.8933</v>
      </c>
      <c r="F28158">
        <v>12.1893658347268</v>
      </c>
      <c r="G28158">
        <v>11.1091</v>
      </c>
      <c r="H28158">
        <v>46.5976145637162</v>
      </c>
      <c r="I28158">
        <v>5.4074074074074</v>
      </c>
    </row>
    <row r="28159" spans="1:9">
      <c r="A28159">
        <v>9</v>
      </c>
      <c r="B28159">
        <v>11.2828790944123</v>
      </c>
      <c r="C28159">
        <v>52.8904</v>
      </c>
      <c r="D28159">
        <v>10.359</v>
      </c>
      <c r="E28159">
        <v>12.8037</v>
      </c>
      <c r="F28159">
        <v>11.696263565463</v>
      </c>
      <c r="G28159">
        <v>12.1759</v>
      </c>
      <c r="H28159">
        <v>44.3792148362235</v>
      </c>
      <c r="I28159">
        <v>4.75</v>
      </c>
    </row>
    <row r="28160" spans="1:9">
      <c r="A28160">
        <v>9</v>
      </c>
      <c r="B28160">
        <v>11.1727857781943</v>
      </c>
      <c r="C28160">
        <v>56.1168</v>
      </c>
      <c r="D28160">
        <v>10.2892</v>
      </c>
      <c r="E28160">
        <v>12.8308</v>
      </c>
      <c r="F28160">
        <v>11.5714285714285</v>
      </c>
      <c r="G28160">
        <v>11.2118</v>
      </c>
      <c r="H28160">
        <v>43.3506028716288</v>
      </c>
      <c r="I28160">
        <v>4.65306122448979</v>
      </c>
    </row>
    <row r="28161" spans="1:9">
      <c r="A28161">
        <v>9</v>
      </c>
      <c r="B28161">
        <v>11.6259763212079</v>
      </c>
      <c r="C28161">
        <v>52.3185</v>
      </c>
      <c r="D28161">
        <v>10.4817</v>
      </c>
      <c r="E28161">
        <v>12.7384</v>
      </c>
      <c r="F28161">
        <v>11.6322725300037</v>
      </c>
      <c r="G28161">
        <v>12.5128</v>
      </c>
      <c r="H28161">
        <v>46.0304278197208</v>
      </c>
      <c r="I28161">
        <v>5.06451612903225</v>
      </c>
    </row>
    <row r="28162" spans="1:9">
      <c r="A28162">
        <v>9</v>
      </c>
      <c r="B28162">
        <v>11.86169160894</v>
      </c>
      <c r="C28162">
        <v>54.358</v>
      </c>
      <c r="D28162">
        <v>10.5263</v>
      </c>
      <c r="E28162">
        <v>12.3817</v>
      </c>
      <c r="F28162">
        <v>11.1831708838497</v>
      </c>
      <c r="G28162">
        <v>12.0914</v>
      </c>
      <c r="H28162">
        <v>47.8801627238269</v>
      </c>
      <c r="I28162">
        <v>5.53571428571428</v>
      </c>
    </row>
    <row r="28163" spans="1:9">
      <c r="A28163">
        <v>9</v>
      </c>
      <c r="B28163">
        <v>12.5602737352737</v>
      </c>
      <c r="C28163">
        <v>47.7749</v>
      </c>
      <c r="D28163">
        <v>11.3684</v>
      </c>
      <c r="E28163">
        <v>13.8508</v>
      </c>
      <c r="F28163">
        <v>12.4258237754667</v>
      </c>
      <c r="G28163">
        <v>13.132</v>
      </c>
      <c r="H28163">
        <v>49.3416685916685</v>
      </c>
      <c r="I28163">
        <v>5.78846153846153</v>
      </c>
    </row>
    <row r="28164" spans="1:9">
      <c r="A28164">
        <v>9</v>
      </c>
      <c r="B28164">
        <v>12.574604897753</v>
      </c>
      <c r="C28164">
        <v>47.3884</v>
      </c>
      <c r="D28164">
        <v>11.757</v>
      </c>
      <c r="E28164">
        <v>13.7743</v>
      </c>
      <c r="F28164">
        <v>12.2513909923923</v>
      </c>
      <c r="G28164">
        <v>12.4099</v>
      </c>
      <c r="H28164">
        <v>46.4529580072372</v>
      </c>
      <c r="I28164">
        <v>5.3235294117647</v>
      </c>
    </row>
    <row r="28165" spans="1:9">
      <c r="A28165">
        <v>9</v>
      </c>
      <c r="B28165">
        <v>11.9348183851942</v>
      </c>
      <c r="C28165">
        <v>53.4436</v>
      </c>
      <c r="D28165">
        <v>11.4135</v>
      </c>
      <c r="E28165">
        <v>14.5605</v>
      </c>
      <c r="F28165">
        <v>12.6765884296255</v>
      </c>
      <c r="G28165">
        <v>10.479</v>
      </c>
      <c r="H28165">
        <v>45.6630058979052</v>
      </c>
      <c r="I28165">
        <v>5.21212121212121</v>
      </c>
    </row>
    <row r="28166" spans="1:9">
      <c r="A28166">
        <v>9</v>
      </c>
      <c r="B28166">
        <v>10.2947969278033</v>
      </c>
      <c r="C28166">
        <v>57.1123</v>
      </c>
      <c r="D28166">
        <v>9.8774</v>
      </c>
      <c r="E28166">
        <v>13.11</v>
      </c>
      <c r="F28166">
        <v>11.9042525955699</v>
      </c>
      <c r="G28166">
        <v>10.7094</v>
      </c>
      <c r="H28166">
        <v>43.0975422427035</v>
      </c>
      <c r="I28166">
        <v>4.54761904761904</v>
      </c>
    </row>
    <row r="28167" spans="1:9">
      <c r="A28167">
        <v>9</v>
      </c>
      <c r="B28167">
        <v>12.4398168042519</v>
      </c>
      <c r="C28167">
        <v>46.2839</v>
      </c>
      <c r="D28167">
        <v>11.6178</v>
      </c>
      <c r="E28167">
        <v>13.7207</v>
      </c>
      <c r="F28167">
        <v>12.3143307197434</v>
      </c>
      <c r="G28167">
        <v>12.8905</v>
      </c>
      <c r="H28167">
        <v>47.4118511817256</v>
      </c>
      <c r="I28167">
        <v>5.43243243243243</v>
      </c>
    </row>
    <row r="28168" spans="1:9">
      <c r="A28168">
        <v>9</v>
      </c>
      <c r="B28168">
        <v>11.7928394175553</v>
      </c>
      <c r="C28168">
        <v>49.8506</v>
      </c>
      <c r="D28168">
        <v>10.8859</v>
      </c>
      <c r="E28168">
        <v>13.1758</v>
      </c>
      <c r="F28168">
        <v>11.9564162087493</v>
      </c>
      <c r="G28168">
        <v>12.5922</v>
      </c>
      <c r="H28168">
        <v>45.9111977030352</v>
      </c>
      <c r="I28168">
        <v>5.06521739130434</v>
      </c>
    </row>
    <row r="28169" spans="1:9">
      <c r="A28169">
        <v>9</v>
      </c>
      <c r="B28169">
        <v>12.2719267105639</v>
      </c>
      <c r="C28169">
        <v>49.3851</v>
      </c>
      <c r="D28169">
        <v>10.7984</v>
      </c>
      <c r="E28169">
        <v>12.82</v>
      </c>
      <c r="F28169">
        <v>11.721893634494</v>
      </c>
      <c r="G28169">
        <v>13.5188</v>
      </c>
      <c r="H28169">
        <v>48.2823504151159</v>
      </c>
      <c r="I28169">
        <v>5.42857142857142</v>
      </c>
    </row>
    <row r="28170" spans="1:9">
      <c r="A28170">
        <v>9</v>
      </c>
      <c r="B28170">
        <v>10.6862561163148</v>
      </c>
      <c r="C28170">
        <v>58.3961</v>
      </c>
      <c r="D28170">
        <v>10.153</v>
      </c>
      <c r="E28170">
        <v>12.0144</v>
      </c>
      <c r="F28170">
        <v>10.7037540256005</v>
      </c>
      <c r="G28170">
        <v>10.2013</v>
      </c>
      <c r="H28170">
        <v>42.2547416002609</v>
      </c>
      <c r="I28170">
        <v>4.45652173913043</v>
      </c>
    </row>
    <row r="28171" spans="1:9">
      <c r="A28171">
        <v>9</v>
      </c>
      <c r="B28171">
        <v>12.3175561280824</v>
      </c>
      <c r="C28171">
        <v>54.8032</v>
      </c>
      <c r="D28171">
        <v>11.1937</v>
      </c>
      <c r="E28171">
        <v>14.9737</v>
      </c>
      <c r="F28171">
        <v>13.04535170659</v>
      </c>
      <c r="G28171">
        <v>11.0263</v>
      </c>
      <c r="H28171">
        <v>47.5557600294442</v>
      </c>
      <c r="I28171">
        <v>5.63636363636363</v>
      </c>
    </row>
    <row r="28172" spans="1:9">
      <c r="A28172">
        <v>9</v>
      </c>
      <c r="B28172">
        <v>12.6923965692266</v>
      </c>
      <c r="C28172">
        <v>51.8663</v>
      </c>
      <c r="D28172">
        <v>11.4534</v>
      </c>
      <c r="E28172">
        <v>14.1543</v>
      </c>
      <c r="F28172">
        <v>12.4193101793772</v>
      </c>
      <c r="G28172">
        <v>11.8355</v>
      </c>
      <c r="H28172">
        <v>49.5044231287161</v>
      </c>
      <c r="I28172">
        <v>6.04255319148936</v>
      </c>
    </row>
    <row r="28173" spans="1:9">
      <c r="A28173">
        <v>9</v>
      </c>
      <c r="B28173">
        <v>13.3650488685392</v>
      </c>
      <c r="C28173">
        <v>39.0526</v>
      </c>
      <c r="D28173">
        <v>12.8475</v>
      </c>
      <c r="E28173">
        <v>14.6055</v>
      </c>
      <c r="F28173">
        <v>12.9388373467361</v>
      </c>
      <c r="G28173">
        <v>13.5591</v>
      </c>
      <c r="H28173">
        <v>53.1202782424936</v>
      </c>
      <c r="I28173">
        <v>6.65853658536585</v>
      </c>
    </row>
    <row r="28174" spans="1:9">
      <c r="A28174">
        <v>9</v>
      </c>
      <c r="B28174">
        <v>12.0601361549942</v>
      </c>
      <c r="C28174">
        <v>51.2722</v>
      </c>
      <c r="D28174">
        <v>11.109</v>
      </c>
      <c r="E28174">
        <v>13.2564</v>
      </c>
      <c r="F28174">
        <v>11.8640526042791</v>
      </c>
      <c r="G28174">
        <v>12.003</v>
      </c>
      <c r="H28174">
        <v>47.2746543324603</v>
      </c>
      <c r="I28174">
        <v>5.46428571428571</v>
      </c>
    </row>
    <row r="28175" spans="1:9">
      <c r="A28175">
        <v>9</v>
      </c>
      <c r="B28175">
        <v>11.1738492558595</v>
      </c>
      <c r="C28175">
        <v>52.7408</v>
      </c>
      <c r="D28175">
        <v>10.5471</v>
      </c>
      <c r="E28175">
        <v>12.8487</v>
      </c>
      <c r="F28175">
        <v>11.6779100277071</v>
      </c>
      <c r="G28175">
        <v>11.6787</v>
      </c>
      <c r="H28175">
        <v>44.5672399964352</v>
      </c>
      <c r="I28175">
        <v>4.83673469387755</v>
      </c>
    </row>
    <row r="28176" spans="1:9">
      <c r="A28176">
        <v>9</v>
      </c>
      <c r="B28176">
        <v>12.0972337278106</v>
      </c>
      <c r="C28176">
        <v>49.399</v>
      </c>
      <c r="D28176">
        <v>11.6172</v>
      </c>
      <c r="E28176">
        <v>13.9727</v>
      </c>
      <c r="F28176">
        <v>12.3541434669348</v>
      </c>
      <c r="G28176">
        <v>11.498</v>
      </c>
      <c r="H28176">
        <v>46.0756903353057</v>
      </c>
      <c r="I28176">
        <v>5.27083333333333</v>
      </c>
    </row>
    <row r="28177" spans="1:9">
      <c r="A28177">
        <v>9</v>
      </c>
      <c r="B28177">
        <v>11.8413092648977</v>
      </c>
      <c r="C28177">
        <v>51.8035</v>
      </c>
      <c r="D28177">
        <v>10.7801</v>
      </c>
      <c r="E28177">
        <v>13.5925</v>
      </c>
      <c r="F28177">
        <v>12.2338051687663</v>
      </c>
      <c r="G28177">
        <v>12.2907</v>
      </c>
      <c r="H28177">
        <v>46.377990430622</v>
      </c>
      <c r="I28177">
        <v>5.21052631578947</v>
      </c>
    </row>
    <row r="28178" spans="1:9">
      <c r="A28178">
        <v>9</v>
      </c>
      <c r="B28178">
        <v>12.6143254593175</v>
      </c>
      <c r="C28178">
        <v>50.1241</v>
      </c>
      <c r="D28178">
        <v>11.5264</v>
      </c>
      <c r="E28178">
        <v>13.821</v>
      </c>
      <c r="F28178">
        <v>12.2195444572928</v>
      </c>
      <c r="G28178">
        <v>12.1214</v>
      </c>
      <c r="H28178">
        <v>50.4580052493438</v>
      </c>
      <c r="I28178">
        <v>6.2</v>
      </c>
    </row>
    <row r="28179" spans="1:9">
      <c r="A28179">
        <v>9</v>
      </c>
      <c r="B28179">
        <v>12.5041185543374</v>
      </c>
      <c r="C28179">
        <v>59.9627</v>
      </c>
      <c r="D28179">
        <v>10.5286</v>
      </c>
      <c r="E28179">
        <v>13.4032</v>
      </c>
      <c r="F28179">
        <v>11.5846171827235</v>
      </c>
      <c r="G28179">
        <v>11.1353</v>
      </c>
      <c r="H28179">
        <v>46.2597232064696</v>
      </c>
      <c r="I28179">
        <v>5.34782608695652</v>
      </c>
    </row>
    <row r="28180" spans="1:9">
      <c r="A28180">
        <v>9</v>
      </c>
      <c r="B28180">
        <v>11.2346042216358</v>
      </c>
      <c r="C28180">
        <v>48.3121</v>
      </c>
      <c r="D28180">
        <v>11.2285</v>
      </c>
      <c r="E28180">
        <v>14.4929</v>
      </c>
      <c r="F28180">
        <v>12.9121138007995</v>
      </c>
      <c r="G28180">
        <v>11.6162</v>
      </c>
      <c r="H28180">
        <v>44.9394459102902</v>
      </c>
      <c r="I28180">
        <v>4.925</v>
      </c>
    </row>
    <row r="28181" spans="1:9">
      <c r="A28181">
        <v>9</v>
      </c>
      <c r="B28181">
        <v>12.316050779286</v>
      </c>
      <c r="C28181">
        <v>50.4218</v>
      </c>
      <c r="D28181">
        <v>11.3558</v>
      </c>
      <c r="E28181">
        <v>13.501</v>
      </c>
      <c r="F28181">
        <v>12.0097985875509</v>
      </c>
      <c r="G28181">
        <v>12.0376</v>
      </c>
      <c r="H28181">
        <v>47.1427853192559</v>
      </c>
      <c r="I28181">
        <v>5.47058823529411</v>
      </c>
    </row>
    <row r="28182" spans="1:9">
      <c r="A28182">
        <v>9</v>
      </c>
      <c r="B28182">
        <v>12.2517916950306</v>
      </c>
      <c r="C28182">
        <v>52.7124</v>
      </c>
      <c r="D28182">
        <v>11.3055</v>
      </c>
      <c r="E28182">
        <v>13.6481</v>
      </c>
      <c r="F28182">
        <v>11.9871703427291</v>
      </c>
      <c r="G28182">
        <v>11.3521</v>
      </c>
      <c r="H28182">
        <v>45.4475833900612</v>
      </c>
      <c r="I28182">
        <v>5.15384615384615</v>
      </c>
    </row>
    <row r="28183" spans="1:9">
      <c r="A28183">
        <v>9</v>
      </c>
      <c r="B28183">
        <v>12.9426317532285</v>
      </c>
      <c r="C28183">
        <v>46.1063</v>
      </c>
      <c r="D28183">
        <v>12.1032</v>
      </c>
      <c r="E28183">
        <v>15.0648</v>
      </c>
      <c r="F28183">
        <v>13.2299150920571</v>
      </c>
      <c r="G28183">
        <v>12.4951</v>
      </c>
      <c r="H28183">
        <v>48.2862273618788</v>
      </c>
      <c r="I28183">
        <v>5.74418604651162</v>
      </c>
    </row>
    <row r="28184" spans="1:9">
      <c r="A28184">
        <v>9</v>
      </c>
      <c r="B28184">
        <v>13.233194614443</v>
      </c>
      <c r="C28184">
        <v>42.2176</v>
      </c>
      <c r="D28184">
        <v>12.712</v>
      </c>
      <c r="E28184">
        <v>15.2585</v>
      </c>
      <c r="F28184">
        <v>13.3618734335366</v>
      </c>
      <c r="G28184">
        <v>12.7088</v>
      </c>
      <c r="H28184">
        <v>50.141370869033</v>
      </c>
      <c r="I28184">
        <v>6.1578947368421</v>
      </c>
    </row>
    <row r="28185" spans="1:9">
      <c r="A28185">
        <v>9</v>
      </c>
      <c r="B28185">
        <v>11.5526571607145</v>
      </c>
      <c r="C28185">
        <v>55.8135</v>
      </c>
      <c r="D28185">
        <v>10.735</v>
      </c>
      <c r="E28185">
        <v>12.6458</v>
      </c>
      <c r="F28185">
        <v>11.1434507104595</v>
      </c>
      <c r="G28185">
        <v>10.7888</v>
      </c>
      <c r="H28185">
        <v>43.7934999055218</v>
      </c>
      <c r="I28185">
        <v>4.78947368421052</v>
      </c>
    </row>
    <row r="28186" spans="1:9">
      <c r="A28186">
        <v>9</v>
      </c>
      <c r="B28186">
        <v>11.1682039073539</v>
      </c>
      <c r="C28186">
        <v>58.2542</v>
      </c>
      <c r="D28186">
        <v>9.9451</v>
      </c>
      <c r="E28186">
        <v>12.4315</v>
      </c>
      <c r="F28186">
        <v>11.249168472507</v>
      </c>
      <c r="G28186">
        <v>11.3071</v>
      </c>
      <c r="H28186">
        <v>43.0434355225164</v>
      </c>
      <c r="I28186">
        <v>4.58536585365853</v>
      </c>
    </row>
    <row r="28187" spans="1:9">
      <c r="A28187">
        <v>9</v>
      </c>
      <c r="B28187">
        <v>11.0305886864813</v>
      </c>
      <c r="C28187">
        <v>58.5003</v>
      </c>
      <c r="D28187">
        <v>10.3877</v>
      </c>
      <c r="E28187">
        <v>12.3264</v>
      </c>
      <c r="F28187">
        <v>10.8010988237005</v>
      </c>
      <c r="G28187">
        <v>10.0743</v>
      </c>
      <c r="H28187">
        <v>41.8226270373921</v>
      </c>
      <c r="I28187">
        <v>4.37142857142857</v>
      </c>
    </row>
    <row r="28188" spans="1:9">
      <c r="A28188">
        <v>9</v>
      </c>
      <c r="B28188">
        <v>12.485671641791</v>
      </c>
      <c r="C28188">
        <v>62.4301</v>
      </c>
      <c r="D28188">
        <v>10.7933</v>
      </c>
      <c r="E28188">
        <v>13.8311</v>
      </c>
      <c r="F28188">
        <v>11.440971508067</v>
      </c>
      <c r="G28188">
        <v>9.7088</v>
      </c>
      <c r="H28188">
        <v>44.0304726368159</v>
      </c>
      <c r="I28188">
        <v>4.75</v>
      </c>
    </row>
    <row r="28189" spans="1:9">
      <c r="A28189">
        <v>9</v>
      </c>
      <c r="B28189">
        <v>11.5552515090543</v>
      </c>
      <c r="C28189">
        <v>48.7204</v>
      </c>
      <c r="D28189">
        <v>11.5034</v>
      </c>
      <c r="E28189">
        <v>14.1706</v>
      </c>
      <c r="F28189">
        <v>12.5991071013327</v>
      </c>
      <c r="G28189">
        <v>11.2862</v>
      </c>
      <c r="H28189">
        <v>46.9289067739772</v>
      </c>
      <c r="I28189">
        <v>5.4047619047619</v>
      </c>
    </row>
    <row r="28190" spans="1:9">
      <c r="A28190">
        <v>9</v>
      </c>
      <c r="B28190">
        <v>12.4722691908713</v>
      </c>
      <c r="C28190">
        <v>57.9969</v>
      </c>
      <c r="D28190">
        <v>10.7828</v>
      </c>
      <c r="E28190">
        <v>13.4635</v>
      </c>
      <c r="F28190">
        <v>11.6602540378443</v>
      </c>
      <c r="G28190">
        <v>11.1409</v>
      </c>
      <c r="H28190">
        <v>48.3198910788381</v>
      </c>
      <c r="I28190">
        <v>5.8125</v>
      </c>
    </row>
    <row r="28191" spans="1:9">
      <c r="A28191">
        <v>9</v>
      </c>
      <c r="B28191">
        <v>11.3146411954187</v>
      </c>
      <c r="C28191">
        <v>50.3604</v>
      </c>
      <c r="D28191">
        <v>10.8242</v>
      </c>
      <c r="E28191">
        <v>13.5308</v>
      </c>
      <c r="F28191">
        <v>12.2244733774296</v>
      </c>
      <c r="G28191">
        <v>11.9738</v>
      </c>
      <c r="H28191">
        <v>44.0632784538296</v>
      </c>
      <c r="I28191">
        <v>4.72727272727272</v>
      </c>
    </row>
    <row r="28192" spans="1:9">
      <c r="A28192">
        <v>9</v>
      </c>
      <c r="B28192">
        <v>11.8501854652837</v>
      </c>
      <c r="C28192">
        <v>49.5227</v>
      </c>
      <c r="D28192">
        <v>10.8873</v>
      </c>
      <c r="E28192">
        <v>12.752</v>
      </c>
      <c r="F28192">
        <v>11.6380197160798</v>
      </c>
      <c r="G28192">
        <v>12.7595</v>
      </c>
      <c r="H28192">
        <v>46.4867473350619</v>
      </c>
      <c r="I28192">
        <v>5.15384615384615</v>
      </c>
    </row>
    <row r="28193" spans="1:9">
      <c r="A28193">
        <v>9</v>
      </c>
      <c r="B28193">
        <v>11.6597048300536</v>
      </c>
      <c r="C28193">
        <v>50.6098</v>
      </c>
      <c r="D28193">
        <v>11.1306</v>
      </c>
      <c r="E28193">
        <v>13.5199</v>
      </c>
      <c r="F28193">
        <v>12.114654303753</v>
      </c>
      <c r="G28193">
        <v>11.659</v>
      </c>
      <c r="H28193">
        <v>44.6523553965414</v>
      </c>
      <c r="I28193">
        <v>4.92307692307692</v>
      </c>
    </row>
    <row r="28194" spans="1:9">
      <c r="A28194">
        <v>9</v>
      </c>
      <c r="B28194">
        <v>11.1732647949673</v>
      </c>
      <c r="C28194">
        <v>58.0718</v>
      </c>
      <c r="D28194">
        <v>10.2308</v>
      </c>
      <c r="E28194">
        <v>12.8952</v>
      </c>
      <c r="F28194">
        <v>11.5096294339676</v>
      </c>
      <c r="G28194">
        <v>10.7378</v>
      </c>
      <c r="H28194">
        <v>41.3597390493942</v>
      </c>
      <c r="I28194">
        <v>4.27586206896551</v>
      </c>
    </row>
    <row r="28195" spans="1:9">
      <c r="A28195">
        <v>9</v>
      </c>
      <c r="B28195">
        <v>10.5510854408749</v>
      </c>
      <c r="C28195">
        <v>59.8074</v>
      </c>
      <c r="D28195">
        <v>9.9513</v>
      </c>
      <c r="E28195">
        <v>12.0533</v>
      </c>
      <c r="F28195">
        <v>10.7459666924148</v>
      </c>
      <c r="G28195">
        <v>10.043</v>
      </c>
      <c r="H28195">
        <v>41.3021189336978</v>
      </c>
      <c r="I28195">
        <v>4.26315789473684</v>
      </c>
    </row>
    <row r="28196" spans="1:9">
      <c r="A28196">
        <v>9</v>
      </c>
      <c r="B28196">
        <v>12.2745830485304</v>
      </c>
      <c r="C28196">
        <v>51.3252</v>
      </c>
      <c r="D28196">
        <v>11.357</v>
      </c>
      <c r="E28196">
        <v>14.5646</v>
      </c>
      <c r="F28196">
        <v>12.8396230526469</v>
      </c>
      <c r="G28196">
        <v>11.7007</v>
      </c>
      <c r="H28196">
        <v>47.5822917683819</v>
      </c>
      <c r="I28196">
        <v>5.59090909090909</v>
      </c>
    </row>
    <row r="28197" spans="1:9">
      <c r="A28197">
        <v>9</v>
      </c>
      <c r="B28197">
        <v>9.74638921151116</v>
      </c>
      <c r="C28197">
        <v>67.2001</v>
      </c>
      <c r="D28197">
        <v>9.1677</v>
      </c>
      <c r="E28197">
        <v>11.779</v>
      </c>
      <c r="F28197">
        <v>10.2264944628929</v>
      </c>
      <c r="G28197">
        <v>8.4832</v>
      </c>
      <c r="H28197">
        <v>40.0745902697122</v>
      </c>
      <c r="I28197">
        <v>4</v>
      </c>
    </row>
    <row r="28198" spans="1:9">
      <c r="A28198">
        <v>9</v>
      </c>
      <c r="B28198">
        <v>12.8170251645373</v>
      </c>
      <c r="C28198">
        <v>52.1986</v>
      </c>
      <c r="D28198">
        <v>11.7046</v>
      </c>
      <c r="E28198">
        <v>14.3835</v>
      </c>
      <c r="F28198">
        <v>12.4481899156889</v>
      </c>
      <c r="G28198">
        <v>11.3138</v>
      </c>
      <c r="H28198">
        <v>46.1175635565879</v>
      </c>
      <c r="I28198">
        <v>5.3170731707317</v>
      </c>
    </row>
    <row r="28199" spans="1:9">
      <c r="A28199">
        <v>9</v>
      </c>
      <c r="B28199">
        <v>11.305771167048</v>
      </c>
      <c r="C28199">
        <v>56.3905</v>
      </c>
      <c r="D28199">
        <v>10.5246</v>
      </c>
      <c r="E28199">
        <v>13.3135</v>
      </c>
      <c r="F28199">
        <v>11.8465173692938</v>
      </c>
      <c r="G28199">
        <v>10.7714</v>
      </c>
      <c r="H28199">
        <v>43.7048054919908</v>
      </c>
      <c r="I28199">
        <v>4.76086956521739</v>
      </c>
    </row>
    <row r="28200" spans="1:9">
      <c r="A28200">
        <v>9</v>
      </c>
      <c r="B28200">
        <v>9.87740954697476</v>
      </c>
      <c r="C28200">
        <v>67.956</v>
      </c>
      <c r="D28200">
        <v>8.6156</v>
      </c>
      <c r="E28200">
        <v>11.6977</v>
      </c>
      <c r="F28200">
        <v>10.5574721048366</v>
      </c>
      <c r="G28200">
        <v>9.6408</v>
      </c>
      <c r="H28200">
        <v>40.0148981453329</v>
      </c>
      <c r="I28200">
        <v>4</v>
      </c>
    </row>
    <row r="28201" spans="1:9">
      <c r="A28201">
        <v>9</v>
      </c>
      <c r="B28201">
        <v>10.9549202565097</v>
      </c>
      <c r="C28201">
        <v>63.5633</v>
      </c>
      <c r="D28201">
        <v>9.5618</v>
      </c>
      <c r="E28201">
        <v>11.7523</v>
      </c>
      <c r="F28201">
        <v>10.3163796897581</v>
      </c>
      <c r="G28201">
        <v>10.2483</v>
      </c>
      <c r="H28201">
        <v>43.1413390992589</v>
      </c>
      <c r="I28201">
        <v>4.64705882352941</v>
      </c>
    </row>
    <row r="28202" spans="1:9">
      <c r="A28202">
        <v>9</v>
      </c>
      <c r="B28202">
        <v>11.8574208304011</v>
      </c>
      <c r="C28202">
        <v>51.4417</v>
      </c>
      <c r="D28202">
        <v>11.1213</v>
      </c>
      <c r="E28202">
        <v>14.3008</v>
      </c>
      <c r="F28202">
        <v>12.7024703573101</v>
      </c>
      <c r="G28202">
        <v>11.6696</v>
      </c>
      <c r="H28202">
        <v>46.8064743138634</v>
      </c>
      <c r="I28202">
        <v>5.37931034482758</v>
      </c>
    </row>
    <row r="28203" spans="1:9">
      <c r="A28203">
        <v>9</v>
      </c>
      <c r="B28203">
        <v>12.3007054148037</v>
      </c>
      <c r="C28203">
        <v>49.1472</v>
      </c>
      <c r="D28203">
        <v>11.4556</v>
      </c>
      <c r="E28203">
        <v>12.9023</v>
      </c>
      <c r="F28203">
        <v>11.5280286542244</v>
      </c>
      <c r="G28203">
        <v>12.1921</v>
      </c>
      <c r="H28203">
        <v>45.8176850471932</v>
      </c>
      <c r="I28203">
        <v>5.18181818181818</v>
      </c>
    </row>
    <row r="28204" spans="1:9">
      <c r="A28204">
        <v>9</v>
      </c>
      <c r="B28204">
        <v>12.8157619863013</v>
      </c>
      <c r="C28204">
        <v>51.4341</v>
      </c>
      <c r="D28204">
        <v>11.1858</v>
      </c>
      <c r="E28204">
        <v>14.2399</v>
      </c>
      <c r="F28204">
        <v>12.6339244339988</v>
      </c>
      <c r="G28204">
        <v>12.7267</v>
      </c>
      <c r="H28204">
        <v>50.8204433028919</v>
      </c>
      <c r="I28204">
        <v>6.21875</v>
      </c>
    </row>
    <row r="28205" spans="1:9">
      <c r="A28205">
        <v>9</v>
      </c>
      <c r="B28205">
        <v>11.4333353927625</v>
      </c>
      <c r="C28205">
        <v>54.3559</v>
      </c>
      <c r="D28205">
        <v>10.3301</v>
      </c>
      <c r="E28205">
        <v>13.1996</v>
      </c>
      <c r="F28205">
        <v>11.9544300869356</v>
      </c>
      <c r="G28205">
        <v>11.9852</v>
      </c>
      <c r="H28205">
        <v>44.7466902030008</v>
      </c>
      <c r="I28205">
        <v>4.87272727272727</v>
      </c>
    </row>
    <row r="28206" spans="1:9">
      <c r="A28206">
        <v>9</v>
      </c>
      <c r="B28206">
        <v>11.0004842685225</v>
      </c>
      <c r="C28206">
        <v>50.4623</v>
      </c>
      <c r="D28206">
        <v>10.4398</v>
      </c>
      <c r="E28206">
        <v>12.4128</v>
      </c>
      <c r="F28206">
        <v>11.4604342304884</v>
      </c>
      <c r="G28206">
        <v>12.3702</v>
      </c>
      <c r="H28206">
        <v>45.3915470494417</v>
      </c>
      <c r="I28206">
        <v>4.82456140350877</v>
      </c>
    </row>
    <row r="28207" spans="1:9">
      <c r="A28207">
        <v>9</v>
      </c>
      <c r="B28207">
        <v>12.1734131855867</v>
      </c>
      <c r="C28207">
        <v>53.3535</v>
      </c>
      <c r="D28207">
        <v>11.0092</v>
      </c>
      <c r="E28207">
        <v>13.9061</v>
      </c>
      <c r="F28207">
        <v>12.3240964983318</v>
      </c>
      <c r="G28207">
        <v>11.7198</v>
      </c>
      <c r="H28207">
        <v>47.5581154336734</v>
      </c>
      <c r="I28207">
        <v>5.57142857142857</v>
      </c>
    </row>
    <row r="28208" spans="1:9">
      <c r="A28208">
        <v>9</v>
      </c>
      <c r="B28208">
        <v>11.9814461361125</v>
      </c>
      <c r="C28208">
        <v>54.3082</v>
      </c>
      <c r="D28208">
        <v>10.3676</v>
      </c>
      <c r="E28208">
        <v>12.9129</v>
      </c>
      <c r="F28208">
        <v>11.7153569524438</v>
      </c>
      <c r="G28208">
        <v>12.6037</v>
      </c>
      <c r="H28208">
        <v>47.632102204505</v>
      </c>
      <c r="I28208">
        <v>5.42553191489361</v>
      </c>
    </row>
    <row r="28209" spans="1:9">
      <c r="A28209">
        <v>9</v>
      </c>
      <c r="B28209">
        <v>11.6456464981351</v>
      </c>
      <c r="C28209">
        <v>55.6958</v>
      </c>
      <c r="D28209">
        <v>10.4725</v>
      </c>
      <c r="E28209">
        <v>13.5329</v>
      </c>
      <c r="F28209">
        <v>12.1046546800032</v>
      </c>
      <c r="G28209">
        <v>11.5278</v>
      </c>
      <c r="H28209">
        <v>46.5618179306534</v>
      </c>
      <c r="I28209">
        <v>5.31578947368421</v>
      </c>
    </row>
    <row r="28210" spans="1:9">
      <c r="A28210">
        <v>9</v>
      </c>
      <c r="B28210">
        <v>12.4769007676117</v>
      </c>
      <c r="C28210">
        <v>45.7188</v>
      </c>
      <c r="D28210">
        <v>11.6571</v>
      </c>
      <c r="E28210">
        <v>14.033</v>
      </c>
      <c r="F28210">
        <v>12.56365069595</v>
      </c>
      <c r="G28210">
        <v>13.0234</v>
      </c>
      <c r="H28210">
        <v>49.0418472205026</v>
      </c>
      <c r="I28210">
        <v>5.73170731707317</v>
      </c>
    </row>
    <row r="28211" spans="1:9">
      <c r="A28211">
        <v>9</v>
      </c>
      <c r="B28211">
        <v>11.2003631138975</v>
      </c>
      <c r="C28211">
        <v>52.3219</v>
      </c>
      <c r="D28211">
        <v>10.6771</v>
      </c>
      <c r="E28211">
        <v>12.4203</v>
      </c>
      <c r="F28211">
        <v>11.290191356493</v>
      </c>
      <c r="G28211">
        <v>11.5561</v>
      </c>
      <c r="H28211">
        <v>45.3228143504005</v>
      </c>
      <c r="I28211">
        <v>5</v>
      </c>
    </row>
    <row r="28212" spans="1:9">
      <c r="A28212">
        <v>9</v>
      </c>
      <c r="B28212">
        <v>12.4984245740579</v>
      </c>
      <c r="C28212">
        <v>54.4716</v>
      </c>
      <c r="D28212">
        <v>11.0635</v>
      </c>
      <c r="E28212">
        <v>13.6175</v>
      </c>
      <c r="F28212">
        <v>11.9572628709631</v>
      </c>
      <c r="G28212">
        <v>11.653</v>
      </c>
      <c r="H28212">
        <v>46.9848277577415</v>
      </c>
      <c r="I28212">
        <v>5.48837209302325</v>
      </c>
    </row>
    <row r="28213" spans="1:9">
      <c r="A28213">
        <v>9</v>
      </c>
      <c r="B28213">
        <v>10.9357876106194</v>
      </c>
      <c r="C28213">
        <v>62.9105</v>
      </c>
      <c r="D28213">
        <v>10.099</v>
      </c>
      <c r="E28213">
        <v>12.2966</v>
      </c>
      <c r="F28213">
        <v>10.4296702484026</v>
      </c>
      <c r="G28213">
        <v>9.216</v>
      </c>
      <c r="H28213">
        <v>43.6619469026548</v>
      </c>
      <c r="I28213">
        <v>4.76</v>
      </c>
    </row>
    <row r="28214" spans="1:9">
      <c r="A28214">
        <v>9</v>
      </c>
      <c r="B28214">
        <v>12.459329296219</v>
      </c>
      <c r="C28214">
        <v>45.2168</v>
      </c>
      <c r="D28214">
        <v>12.233</v>
      </c>
      <c r="E28214">
        <v>15.6358</v>
      </c>
      <c r="F28214">
        <v>13.6640016050523</v>
      </c>
      <c r="G28214">
        <v>11.8777</v>
      </c>
      <c r="H28214">
        <v>46.9669736909063</v>
      </c>
      <c r="I28214">
        <v>5.46511627906976</v>
      </c>
    </row>
    <row r="28215" spans="1:9">
      <c r="A28215">
        <v>9</v>
      </c>
      <c r="B28215">
        <v>11.3446761335326</v>
      </c>
      <c r="C28215">
        <v>50.0466</v>
      </c>
      <c r="D28215">
        <v>11.2032</v>
      </c>
      <c r="E28215">
        <v>14.2966</v>
      </c>
      <c r="F28215">
        <v>12.7296796795509</v>
      </c>
      <c r="G28215">
        <v>11.2781</v>
      </c>
      <c r="H28215">
        <v>45.8311908320876</v>
      </c>
      <c r="I28215">
        <v>5.15555555555555</v>
      </c>
    </row>
    <row r="28216" spans="1:9">
      <c r="A28216">
        <v>9</v>
      </c>
      <c r="B28216">
        <v>13.151887213847</v>
      </c>
      <c r="C28216">
        <v>47.5018</v>
      </c>
      <c r="D28216">
        <v>12.1268</v>
      </c>
      <c r="E28216">
        <v>14.2716</v>
      </c>
      <c r="F28216">
        <v>12.4868329805051</v>
      </c>
      <c r="G28216">
        <v>12.2636</v>
      </c>
      <c r="H28216">
        <v>53.2668900055834</v>
      </c>
      <c r="I28216">
        <v>6.88888888888888</v>
      </c>
    </row>
    <row r="28217" spans="1:9">
      <c r="A28217">
        <v>9</v>
      </c>
      <c r="B28217">
        <v>12.5906448241947</v>
      </c>
      <c r="C28217">
        <v>46.4777</v>
      </c>
      <c r="D28217">
        <v>11.8263</v>
      </c>
      <c r="E28217">
        <v>14.2752</v>
      </c>
      <c r="F28217">
        <v>12.678505534831</v>
      </c>
      <c r="G28217">
        <v>12.5585</v>
      </c>
      <c r="H28217">
        <v>48.7401852307187</v>
      </c>
      <c r="I28217">
        <v>5.77551020408163</v>
      </c>
    </row>
    <row r="28218" spans="1:9">
      <c r="A28218">
        <v>9</v>
      </c>
      <c r="B28218">
        <v>12.1567960088691</v>
      </c>
      <c r="C28218">
        <v>46.1282</v>
      </c>
      <c r="D28218">
        <v>11.27</v>
      </c>
      <c r="E28218">
        <v>14.2295</v>
      </c>
      <c r="F28218">
        <v>12.7421296906318</v>
      </c>
      <c r="G28218">
        <v>13.3379</v>
      </c>
      <c r="H28218">
        <v>47.4640798226164</v>
      </c>
      <c r="I28218">
        <v>5.29090909090909</v>
      </c>
    </row>
    <row r="28219" spans="1:9">
      <c r="A28219">
        <v>9</v>
      </c>
      <c r="B28219">
        <v>11.730585795749</v>
      </c>
      <c r="C28219">
        <v>50.6148</v>
      </c>
      <c r="D28219">
        <v>11.5242</v>
      </c>
      <c r="E28219">
        <v>14.4209</v>
      </c>
      <c r="F28219">
        <v>12.6953597148326</v>
      </c>
      <c r="G28219">
        <v>10.8671</v>
      </c>
      <c r="H28219">
        <v>44.9170036288232</v>
      </c>
      <c r="I28219">
        <v>5.03333333333333</v>
      </c>
    </row>
    <row r="28220" spans="1:9">
      <c r="A28220">
        <v>9</v>
      </c>
      <c r="B28220">
        <v>11.388645591851</v>
      </c>
      <c r="C28220">
        <v>48.6519</v>
      </c>
      <c r="D28220">
        <v>11.1234</v>
      </c>
      <c r="E28220">
        <v>13.4598</v>
      </c>
      <c r="F28220">
        <v>12.1567545476633</v>
      </c>
      <c r="G28220">
        <v>11.9343</v>
      </c>
      <c r="H28220">
        <v>45.2932911837021</v>
      </c>
      <c r="I28220">
        <v>4.97435897435897</v>
      </c>
    </row>
    <row r="28221" spans="1:9">
      <c r="A28221">
        <v>9</v>
      </c>
      <c r="B28221">
        <v>10.3175570257726</v>
      </c>
      <c r="C28221">
        <v>61.077</v>
      </c>
      <c r="D28221">
        <v>9.2302</v>
      </c>
      <c r="E28221">
        <v>12.0876</v>
      </c>
      <c r="F28221">
        <v>11.1150267120068</v>
      </c>
      <c r="G28221">
        <v>10.9409</v>
      </c>
      <c r="H28221">
        <v>43.7141963727329</v>
      </c>
      <c r="I28221">
        <v>4.63414634146341</v>
      </c>
    </row>
    <row r="28222" spans="1:9">
      <c r="A28222">
        <v>9</v>
      </c>
      <c r="B28222">
        <v>11.0971028621422</v>
      </c>
      <c r="C28222">
        <v>52.508</v>
      </c>
      <c r="D28222">
        <v>10.8434</v>
      </c>
      <c r="E28222">
        <v>13.2116</v>
      </c>
      <c r="F28222">
        <v>11.8694231304333</v>
      </c>
      <c r="G28222">
        <v>11.0051</v>
      </c>
      <c r="H28222">
        <v>44.5024621922259</v>
      </c>
      <c r="I28222">
        <v>4.88888888888888</v>
      </c>
    </row>
    <row r="28223" spans="1:9">
      <c r="A28223">
        <v>9</v>
      </c>
      <c r="B28223">
        <v>12.4545455686668</v>
      </c>
      <c r="C28223">
        <v>47.1912</v>
      </c>
      <c r="D28223">
        <v>11.7255</v>
      </c>
      <c r="E28223">
        <v>14.104</v>
      </c>
      <c r="F28223">
        <v>12.5431351542052</v>
      </c>
      <c r="G28223">
        <v>12.3911</v>
      </c>
      <c r="H28223">
        <v>48.9681772533266</v>
      </c>
      <c r="I28223">
        <v>5.82142857142857</v>
      </c>
    </row>
    <row r="28224" spans="1:9">
      <c r="A28224">
        <v>9</v>
      </c>
      <c r="B28224">
        <v>11.4527650273224</v>
      </c>
      <c r="C28224">
        <v>59.2967</v>
      </c>
      <c r="D28224">
        <v>10.04</v>
      </c>
      <c r="E28224">
        <v>12.5923</v>
      </c>
      <c r="F28224">
        <v>11.2462112512353</v>
      </c>
      <c r="G28224">
        <v>11.1318</v>
      </c>
      <c r="H28224">
        <v>44.75956284153</v>
      </c>
      <c r="I28224">
        <v>4.96666666666666</v>
      </c>
    </row>
    <row r="28225" spans="1:9">
      <c r="A28225">
        <v>9</v>
      </c>
      <c r="B28225">
        <v>10.7995512671471</v>
      </c>
      <c r="C28225">
        <v>62.9055</v>
      </c>
      <c r="D28225">
        <v>10.0311</v>
      </c>
      <c r="E28225">
        <v>12.8293</v>
      </c>
      <c r="F28225">
        <v>11.0804775630564</v>
      </c>
      <c r="G28225">
        <v>9.202</v>
      </c>
      <c r="H28225">
        <v>41.5593660389056</v>
      </c>
      <c r="I28225">
        <v>4.29411764705882</v>
      </c>
    </row>
    <row r="28226" spans="1:9">
      <c r="A28226">
        <v>9</v>
      </c>
      <c r="B28226">
        <v>12.2507352941176</v>
      </c>
      <c r="C28226">
        <v>50.3128</v>
      </c>
      <c r="D28226">
        <v>11.3096</v>
      </c>
      <c r="E28226">
        <v>14.2875</v>
      </c>
      <c r="F28226">
        <v>12.6824583655185</v>
      </c>
      <c r="G28226">
        <v>12.0928</v>
      </c>
      <c r="H28226">
        <v>48.0960784313725</v>
      </c>
      <c r="I28226">
        <v>5.65</v>
      </c>
    </row>
    <row r="28227" spans="1:9">
      <c r="A28227">
        <v>9</v>
      </c>
      <c r="B28227">
        <v>10.8851848419525</v>
      </c>
      <c r="C28227">
        <v>62.2502</v>
      </c>
      <c r="D28227">
        <v>9.7125</v>
      </c>
      <c r="E28227">
        <v>12.297</v>
      </c>
      <c r="F28227">
        <v>10.9024666776796</v>
      </c>
      <c r="G28227">
        <v>10.2336</v>
      </c>
      <c r="H28227">
        <v>41.3052561597195</v>
      </c>
      <c r="I28227">
        <v>4.26530612244898</v>
      </c>
    </row>
    <row r="28228" spans="1:9">
      <c r="A28228">
        <v>9</v>
      </c>
      <c r="B28228">
        <v>12.1547225416906</v>
      </c>
      <c r="C28228">
        <v>52.4172</v>
      </c>
      <c r="D28228">
        <v>11.4242</v>
      </c>
      <c r="E28228">
        <v>13.2186</v>
      </c>
      <c r="F28228">
        <v>11.5302964454237</v>
      </c>
      <c r="G28228">
        <v>11.0553</v>
      </c>
      <c r="H28228">
        <v>46.3668775158136</v>
      </c>
      <c r="I28228">
        <v>5.36170212765957</v>
      </c>
    </row>
    <row r="28229" spans="1:9">
      <c r="A28229">
        <v>9</v>
      </c>
      <c r="B28229">
        <v>11.1943663777629</v>
      </c>
      <c r="C28229">
        <v>60.4836</v>
      </c>
      <c r="D28229">
        <v>9.8638</v>
      </c>
      <c r="E28229">
        <v>12.3133</v>
      </c>
      <c r="F28229">
        <v>10.9919314149919</v>
      </c>
      <c r="G28229">
        <v>10.8324</v>
      </c>
      <c r="H28229">
        <v>44.7736294168931</v>
      </c>
      <c r="I28229">
        <v>4.96774193548387</v>
      </c>
    </row>
    <row r="28230" spans="1:9">
      <c r="A28230">
        <v>9</v>
      </c>
      <c r="B28230">
        <v>12.3553825180433</v>
      </c>
      <c r="C28230">
        <v>46.3686</v>
      </c>
      <c r="D28230">
        <v>11.8182</v>
      </c>
      <c r="E28230">
        <v>14.6218</v>
      </c>
      <c r="F28230">
        <v>12.9533796994719</v>
      </c>
      <c r="G28230">
        <v>12.3162</v>
      </c>
      <c r="H28230">
        <v>49.7727880245923</v>
      </c>
      <c r="I28230">
        <v>5.97674418604651</v>
      </c>
    </row>
    <row r="28231" spans="1:9">
      <c r="A28231">
        <v>9</v>
      </c>
      <c r="B28231">
        <v>11.5343676596406</v>
      </c>
      <c r="C28231">
        <v>56.4817</v>
      </c>
      <c r="D28231">
        <v>10.1062</v>
      </c>
      <c r="E28231">
        <v>12.9869</v>
      </c>
      <c r="F28231">
        <v>11.7596101072347</v>
      </c>
      <c r="G28231">
        <v>11.9535</v>
      </c>
      <c r="H28231">
        <v>44.095064945166</v>
      </c>
      <c r="I28231">
        <v>4.76923076923076</v>
      </c>
    </row>
    <row r="28232" spans="1:9">
      <c r="A28232">
        <v>9</v>
      </c>
      <c r="B28232">
        <v>10.4901594978983</v>
      </c>
      <c r="C28232">
        <v>61.6371</v>
      </c>
      <c r="D28232">
        <v>9.5539</v>
      </c>
      <c r="E28232">
        <v>11.6489</v>
      </c>
      <c r="F28232">
        <v>10.4642002729217</v>
      </c>
      <c r="G28232">
        <v>10.2818</v>
      </c>
      <c r="H28232">
        <v>42.3023262509356</v>
      </c>
      <c r="I28232">
        <v>4.45238095238095</v>
      </c>
    </row>
    <row r="28233" spans="1:9">
      <c r="A28233">
        <v>9</v>
      </c>
      <c r="B28233">
        <v>11.4799573829531</v>
      </c>
      <c r="C28233">
        <v>51.01</v>
      </c>
      <c r="D28233">
        <v>11.3158</v>
      </c>
      <c r="E28233">
        <v>13.4638</v>
      </c>
      <c r="F28233">
        <v>11.9556731535185</v>
      </c>
      <c r="G28233">
        <v>10.898</v>
      </c>
      <c r="H28233">
        <v>43.4633853541416</v>
      </c>
      <c r="I28233">
        <v>4.71428571428571</v>
      </c>
    </row>
    <row r="28234" spans="1:9">
      <c r="A28234">
        <v>9</v>
      </c>
      <c r="B28234">
        <v>11.7617537085958</v>
      </c>
      <c r="C28234">
        <v>54.4446</v>
      </c>
      <c r="D28234">
        <v>10.7451</v>
      </c>
      <c r="E28234">
        <v>13.9447</v>
      </c>
      <c r="F28234">
        <v>12.4032469196325</v>
      </c>
      <c r="G28234">
        <v>11.4551</v>
      </c>
      <c r="H28234">
        <v>46.0586940323782</v>
      </c>
      <c r="I28234">
        <v>5.23684210526315</v>
      </c>
    </row>
    <row r="28235" spans="1:9">
      <c r="A28235">
        <v>9</v>
      </c>
      <c r="B28235">
        <v>10.7616980845241</v>
      </c>
      <c r="C28235">
        <v>54.079</v>
      </c>
      <c r="D28235">
        <v>10.5512</v>
      </c>
      <c r="E28235">
        <v>13.0811</v>
      </c>
      <c r="F28235">
        <v>11.7924793037966</v>
      </c>
      <c r="G28235">
        <v>10.7466</v>
      </c>
      <c r="H28235">
        <v>42.6828823350562</v>
      </c>
      <c r="I28235">
        <v>4.51923076923076</v>
      </c>
    </row>
    <row r="28236" spans="1:9">
      <c r="A28236">
        <v>9</v>
      </c>
      <c r="B28236">
        <v>11.573272225395</v>
      </c>
      <c r="C28236">
        <v>53.8507</v>
      </c>
      <c r="D28236">
        <v>10.7655</v>
      </c>
      <c r="E28236">
        <v>13.1658</v>
      </c>
      <c r="F28236">
        <v>11.7783155291554</v>
      </c>
      <c r="G28236">
        <v>11.3583</v>
      </c>
      <c r="H28236">
        <v>46.0213211498191</v>
      </c>
      <c r="I28236">
        <v>5.2156862745098</v>
      </c>
    </row>
    <row r="28237" spans="1:9">
      <c r="A28237">
        <v>9</v>
      </c>
      <c r="B28237">
        <v>12.6041963026589</v>
      </c>
      <c r="C28237">
        <v>46.4465</v>
      </c>
      <c r="D28237">
        <v>12.0211</v>
      </c>
      <c r="E28237">
        <v>13.9058</v>
      </c>
      <c r="F28237">
        <v>12.3011627180141</v>
      </c>
      <c r="G28237">
        <v>12.1498</v>
      </c>
      <c r="H28237">
        <v>48.7666726494192</v>
      </c>
      <c r="I28237">
        <v>5.83720930232558</v>
      </c>
    </row>
    <row r="28238" spans="1:9">
      <c r="A28238">
        <v>9</v>
      </c>
      <c r="B28238">
        <v>11.6341861453463</v>
      </c>
      <c r="C28238">
        <v>51.4924</v>
      </c>
      <c r="D28238">
        <v>11.2655</v>
      </c>
      <c r="E28238">
        <v>13.2894</v>
      </c>
      <c r="F28238">
        <v>11.7924793037966</v>
      </c>
      <c r="G28238">
        <v>11.0529</v>
      </c>
      <c r="H28238">
        <v>43.5365490862728</v>
      </c>
      <c r="I28238">
        <v>4.73076923076923</v>
      </c>
    </row>
    <row r="28239" spans="1:9">
      <c r="A28239">
        <v>9</v>
      </c>
      <c r="B28239">
        <v>11.9856439790575</v>
      </c>
      <c r="C28239">
        <v>47.3934</v>
      </c>
      <c r="D28239">
        <v>11.3939</v>
      </c>
      <c r="E28239">
        <v>13.9646</v>
      </c>
      <c r="F28239">
        <v>12.5184032274326</v>
      </c>
      <c r="G28239">
        <v>12.474</v>
      </c>
      <c r="H28239">
        <v>44.9638743455497</v>
      </c>
      <c r="I28239">
        <v>4.94</v>
      </c>
    </row>
    <row r="28240" spans="1:9">
      <c r="A28240">
        <v>9</v>
      </c>
      <c r="B28240">
        <v>10.650601034037</v>
      </c>
      <c r="C28240">
        <v>58.8617</v>
      </c>
      <c r="D28240">
        <v>9.8146</v>
      </c>
      <c r="E28240">
        <v>11.3694</v>
      </c>
      <c r="F28240">
        <v>10.2925865220659</v>
      </c>
      <c r="G28240">
        <v>10.7601</v>
      </c>
      <c r="H28240">
        <v>42.8785006462731</v>
      </c>
      <c r="I28240">
        <v>4.54545454545454</v>
      </c>
    </row>
    <row r="28241" spans="1:9">
      <c r="A28241">
        <v>9</v>
      </c>
      <c r="B28241">
        <v>12.5384659090909</v>
      </c>
      <c r="C28241">
        <v>55.8508</v>
      </c>
      <c r="D28241">
        <v>10.8895</v>
      </c>
      <c r="E28241">
        <v>13.9356</v>
      </c>
      <c r="F28241">
        <v>12.2318618234499</v>
      </c>
      <c r="G28241">
        <v>11.6615</v>
      </c>
      <c r="H28241">
        <v>46.7140151515151</v>
      </c>
      <c r="I28241">
        <v>5.43181818181818</v>
      </c>
    </row>
    <row r="28242" spans="1:9">
      <c r="A28242">
        <v>9</v>
      </c>
      <c r="B28242">
        <v>10.9870329670329</v>
      </c>
      <c r="C28242">
        <v>59.2478</v>
      </c>
      <c r="D28242">
        <v>10.3012</v>
      </c>
      <c r="E28242">
        <v>12.5116</v>
      </c>
      <c r="F28242">
        <v>10.9731692927861</v>
      </c>
      <c r="G28242">
        <v>9.9799</v>
      </c>
      <c r="H28242">
        <v>42.7618251313903</v>
      </c>
      <c r="I28242">
        <v>4.57142857142857</v>
      </c>
    </row>
    <row r="28243" spans="1:9">
      <c r="A28243">
        <v>9</v>
      </c>
      <c r="B28243">
        <v>10.3928355412819</v>
      </c>
      <c r="C28243">
        <v>63.3232</v>
      </c>
      <c r="D28243">
        <v>9.4696</v>
      </c>
      <c r="E28243">
        <v>12.2701</v>
      </c>
      <c r="F28243">
        <v>10.9493074768625</v>
      </c>
      <c r="G28243">
        <v>9.8259</v>
      </c>
      <c r="H28243">
        <v>41.1574111244926</v>
      </c>
      <c r="I28243">
        <v>4.23404255319149</v>
      </c>
    </row>
    <row r="28244" spans="1:9">
      <c r="A28244">
        <v>9</v>
      </c>
      <c r="B28244">
        <v>11.6680010401575</v>
      </c>
      <c r="C28244">
        <v>53.7703</v>
      </c>
      <c r="D28244">
        <v>10.3462</v>
      </c>
      <c r="E28244">
        <v>12.4002</v>
      </c>
      <c r="F28244">
        <v>11.3333333333333</v>
      </c>
      <c r="G28244">
        <v>12.4209</v>
      </c>
      <c r="H28244">
        <v>43.9393922508265</v>
      </c>
      <c r="I28244">
        <v>4.7037037037037</v>
      </c>
    </row>
    <row r="28245" spans="1:9">
      <c r="A28245">
        <v>9</v>
      </c>
      <c r="B28245">
        <v>12.749668760469</v>
      </c>
      <c r="C28245">
        <v>52.6455</v>
      </c>
      <c r="D28245">
        <v>11.066</v>
      </c>
      <c r="E28245">
        <v>13.759</v>
      </c>
      <c r="F28245">
        <v>12.2195444572928</v>
      </c>
      <c r="G28245">
        <v>12.5343</v>
      </c>
      <c r="H28245">
        <v>50.4779103852596</v>
      </c>
      <c r="I28245">
        <v>6.16666666666666</v>
      </c>
    </row>
    <row r="28246" spans="1:9">
      <c r="A28246">
        <v>9</v>
      </c>
      <c r="B28246">
        <v>11.5329437714969</v>
      </c>
      <c r="C28246">
        <v>56.9939</v>
      </c>
      <c r="D28246">
        <v>10.4371</v>
      </c>
      <c r="E28246">
        <v>13.0469</v>
      </c>
      <c r="F28246">
        <v>11.6120071218425</v>
      </c>
      <c r="G28246">
        <v>11.0628</v>
      </c>
      <c r="H28246">
        <v>43.5191042320921</v>
      </c>
      <c r="I28246">
        <v>4.72222222222222</v>
      </c>
    </row>
    <row r="28247" spans="1:9">
      <c r="A28247">
        <v>9</v>
      </c>
      <c r="B28247">
        <v>10.5673214285714</v>
      </c>
      <c r="C28247">
        <v>53.2109</v>
      </c>
      <c r="D28247">
        <v>10.5221</v>
      </c>
      <c r="E28247">
        <v>13.1489</v>
      </c>
      <c r="F28247">
        <v>11.9042525955699</v>
      </c>
      <c r="G28247">
        <v>10.832</v>
      </c>
      <c r="H28247">
        <v>42.089466089466</v>
      </c>
      <c r="I28247">
        <v>4.38095238095238</v>
      </c>
    </row>
    <row r="28248" spans="1:9">
      <c r="A28248">
        <v>9</v>
      </c>
      <c r="B28248">
        <v>14.3667857142857</v>
      </c>
      <c r="C28248">
        <v>52.0403</v>
      </c>
      <c r="D28248">
        <v>12.5592</v>
      </c>
      <c r="E28248">
        <v>15.192</v>
      </c>
      <c r="F28248">
        <v>12.5767575783396</v>
      </c>
      <c r="G28248">
        <v>11.3216</v>
      </c>
      <c r="H28248">
        <v>50.6424242424242</v>
      </c>
      <c r="I28248">
        <v>6.4</v>
      </c>
    </row>
    <row r="28249" spans="1:9">
      <c r="A28249">
        <v>9</v>
      </c>
      <c r="B28249">
        <v>12.5347110888443</v>
      </c>
      <c r="C28249">
        <v>51.287</v>
      </c>
      <c r="D28249">
        <v>11.2711</v>
      </c>
      <c r="E28249">
        <v>13.8477</v>
      </c>
      <c r="F28249">
        <v>12.2870878105033</v>
      </c>
      <c r="G28249">
        <v>12.2307</v>
      </c>
      <c r="H28249">
        <v>48.2465764863059</v>
      </c>
      <c r="I28249">
        <v>5.70833333333333</v>
      </c>
    </row>
    <row r="28250" spans="1:9">
      <c r="A28250">
        <v>9</v>
      </c>
      <c r="B28250">
        <v>12.1945683887243</v>
      </c>
      <c r="C28250">
        <v>52.5347</v>
      </c>
      <c r="D28250">
        <v>11.5242</v>
      </c>
      <c r="E28250">
        <v>13.9403</v>
      </c>
      <c r="F28250">
        <v>12.1287092917527</v>
      </c>
      <c r="G28250">
        <v>10.8405</v>
      </c>
      <c r="H28250">
        <v>48.5723154546451</v>
      </c>
      <c r="I28250">
        <v>5.86666666666666</v>
      </c>
    </row>
    <row r="28251" spans="1:9">
      <c r="A28251">
        <v>9</v>
      </c>
      <c r="B28251">
        <v>11.3310282205382</v>
      </c>
      <c r="C28251">
        <v>58.2615</v>
      </c>
      <c r="D28251">
        <v>10.2749</v>
      </c>
      <c r="E28251">
        <v>13.0431</v>
      </c>
      <c r="F28251">
        <v>11.5996214086489</v>
      </c>
      <c r="G28251">
        <v>10.7777</v>
      </c>
      <c r="H28251">
        <v>43.9561013848967</v>
      </c>
      <c r="I28251">
        <v>4.81395348837209</v>
      </c>
    </row>
    <row r="28252" spans="1:9">
      <c r="A28252">
        <v>9</v>
      </c>
      <c r="B28252">
        <v>9.93862938596491</v>
      </c>
      <c r="C28252">
        <v>55.0214</v>
      </c>
      <c r="D28252">
        <v>9.9085</v>
      </c>
      <c r="E28252">
        <v>12.0017</v>
      </c>
      <c r="F28252">
        <v>11.1110710565381</v>
      </c>
      <c r="G28252">
        <v>10.8218</v>
      </c>
      <c r="H28252">
        <v>40.2865732880588</v>
      </c>
      <c r="I28252">
        <v>3.98245614035087</v>
      </c>
    </row>
    <row r="28253" spans="1:9">
      <c r="A28253">
        <v>9</v>
      </c>
      <c r="B28253">
        <v>10.4991244560141</v>
      </c>
      <c r="C28253">
        <v>64.2218</v>
      </c>
      <c r="D28253">
        <v>9.5085</v>
      </c>
      <c r="E28253">
        <v>12.4343</v>
      </c>
      <c r="F28253">
        <v>10.9795657392965</v>
      </c>
      <c r="G28253">
        <v>9.5919</v>
      </c>
      <c r="H28253">
        <v>39.7517834787274</v>
      </c>
      <c r="I28253">
        <v>3.93877551020408</v>
      </c>
    </row>
    <row r="28254" spans="1:9">
      <c r="A28254">
        <v>9</v>
      </c>
      <c r="B28254">
        <v>9.65914428929466</v>
      </c>
      <c r="C28254">
        <v>63.52</v>
      </c>
      <c r="D28254">
        <v>8.6708</v>
      </c>
      <c r="E28254">
        <v>11.6119</v>
      </c>
      <c r="F28254">
        <v>10.8136183410086</v>
      </c>
      <c r="G28254">
        <v>10.5829</v>
      </c>
      <c r="H28254">
        <v>38.6215538847117</v>
      </c>
      <c r="I28254">
        <v>3.68421052631578</v>
      </c>
    </row>
    <row r="28255" spans="1:9">
      <c r="A28255">
        <v>9</v>
      </c>
      <c r="B28255">
        <v>11.3070597484276</v>
      </c>
      <c r="C28255">
        <v>54.4411</v>
      </c>
      <c r="D28255">
        <v>10.6034</v>
      </c>
      <c r="E28255">
        <v>13.5684</v>
      </c>
      <c r="F28255">
        <v>12.1515026088615</v>
      </c>
      <c r="G28255">
        <v>11.2021</v>
      </c>
      <c r="H28255">
        <v>42.0972222222222</v>
      </c>
      <c r="I28255">
        <v>4.41666666666666</v>
      </c>
    </row>
    <row r="28256" spans="1:9">
      <c r="A28256">
        <v>9</v>
      </c>
      <c r="B28256">
        <v>12.5527863777089</v>
      </c>
      <c r="C28256">
        <v>58.2486</v>
      </c>
      <c r="D28256">
        <v>10.6879</v>
      </c>
      <c r="E28256">
        <v>14.0464</v>
      </c>
      <c r="F28256">
        <v>12.2513909923923</v>
      </c>
      <c r="G28256">
        <v>11.3779</v>
      </c>
      <c r="H28256">
        <v>49.1950464396284</v>
      </c>
      <c r="I28256">
        <v>6</v>
      </c>
    </row>
    <row r="28257" spans="1:9">
      <c r="A28257">
        <v>9</v>
      </c>
      <c r="B28257">
        <v>10.8819326836022</v>
      </c>
      <c r="C28257">
        <v>49.4243</v>
      </c>
      <c r="D28257">
        <v>10.6491</v>
      </c>
      <c r="E28257">
        <v>13.013</v>
      </c>
      <c r="F28257">
        <v>11.8933069828331</v>
      </c>
      <c r="G28257">
        <v>12.0861</v>
      </c>
      <c r="H28257">
        <v>41.6712467380305</v>
      </c>
      <c r="I28257">
        <v>4.21212121212121</v>
      </c>
    </row>
    <row r="28258" spans="1:9">
      <c r="A28258">
        <v>9</v>
      </c>
      <c r="B28258">
        <v>10.6280179171332</v>
      </c>
      <c r="C28258">
        <v>57.5641</v>
      </c>
      <c r="D28258">
        <v>9.8393</v>
      </c>
      <c r="E28258">
        <v>12.3572</v>
      </c>
      <c r="F28258">
        <v>11.2875937717962</v>
      </c>
      <c r="G28258">
        <v>11.0722</v>
      </c>
      <c r="H28258">
        <v>43.3753266144083</v>
      </c>
      <c r="I28258">
        <v>4.60526315789473</v>
      </c>
    </row>
    <row r="28259" spans="1:9">
      <c r="A28259">
        <v>9</v>
      </c>
      <c r="B28259">
        <v>10.8504723938608</v>
      </c>
      <c r="C28259">
        <v>51.8266</v>
      </c>
      <c r="D28259">
        <v>10.4766</v>
      </c>
      <c r="E28259">
        <v>13.0931</v>
      </c>
      <c r="F28259">
        <v>11.9249746449944</v>
      </c>
      <c r="G28259">
        <v>11.7013</v>
      </c>
      <c r="H28259">
        <v>46.2202511461032</v>
      </c>
      <c r="I28259">
        <v>5.06896551724137</v>
      </c>
    </row>
    <row r="28260" spans="1:9">
      <c r="A28260">
        <v>9</v>
      </c>
      <c r="B28260">
        <v>10.895613346418</v>
      </c>
      <c r="C28260">
        <v>59.3738</v>
      </c>
      <c r="D28260">
        <v>10.0408</v>
      </c>
      <c r="E28260">
        <v>12.784</v>
      </c>
      <c r="F28260">
        <v>11.414273587185</v>
      </c>
      <c r="G28260">
        <v>10.4092</v>
      </c>
      <c r="H28260">
        <v>42.8530127576055</v>
      </c>
      <c r="I28260">
        <v>4.58</v>
      </c>
    </row>
    <row r="28261" spans="1:9">
      <c r="A28261">
        <v>9</v>
      </c>
      <c r="B28261">
        <v>9.61666789577187</v>
      </c>
      <c r="C28261">
        <v>64.3176</v>
      </c>
      <c r="D28261">
        <v>9.279</v>
      </c>
      <c r="E28261">
        <v>11.5311</v>
      </c>
      <c r="F28261">
        <v>10.257180352359</v>
      </c>
      <c r="G28261">
        <v>8.9706</v>
      </c>
      <c r="H28261">
        <v>41.1065880039331</v>
      </c>
      <c r="I28261">
        <v>4.22222222222222</v>
      </c>
    </row>
    <row r="28262" spans="1:9">
      <c r="A28262">
        <v>9</v>
      </c>
      <c r="B28262">
        <v>12.0118326417704</v>
      </c>
      <c r="C28262">
        <v>47.7907</v>
      </c>
      <c r="D28262">
        <v>11.5827</v>
      </c>
      <c r="E28262">
        <v>15.2809</v>
      </c>
      <c r="F28262">
        <v>13.4482853457716</v>
      </c>
      <c r="G28262">
        <v>11.9689</v>
      </c>
      <c r="H28262">
        <v>48.5757261410788</v>
      </c>
      <c r="I28262">
        <v>5.72222222222222</v>
      </c>
    </row>
    <row r="28263" spans="1:9">
      <c r="A28263">
        <v>9</v>
      </c>
      <c r="B28263">
        <v>11.2601178821178</v>
      </c>
      <c r="C28263">
        <v>60.4304</v>
      </c>
      <c r="D28263">
        <v>9.9684</v>
      </c>
      <c r="E28263">
        <v>13.5035</v>
      </c>
      <c r="F28263">
        <v>12.0075725718066</v>
      </c>
      <c r="G28263">
        <v>10.6978</v>
      </c>
      <c r="H28263">
        <v>41.560939060939</v>
      </c>
      <c r="I28263">
        <v>4.31818181818181</v>
      </c>
    </row>
    <row r="28264" spans="1:9">
      <c r="A28264">
        <v>9</v>
      </c>
      <c r="B28264">
        <v>12.5887373737373</v>
      </c>
      <c r="C28264">
        <v>56.0383</v>
      </c>
      <c r="D28264">
        <v>10.9085</v>
      </c>
      <c r="E28264">
        <v>13.8505</v>
      </c>
      <c r="F28264">
        <v>12.1287092917527</v>
      </c>
      <c r="G28264">
        <v>11.622</v>
      </c>
      <c r="H28264">
        <v>47.5892255892255</v>
      </c>
      <c r="I28264">
        <v>5.62962962962963</v>
      </c>
    </row>
    <row r="28265" spans="1:9">
      <c r="A28265">
        <v>9</v>
      </c>
      <c r="B28265">
        <v>12.7857192575406</v>
      </c>
      <c r="C28265">
        <v>46.1863</v>
      </c>
      <c r="D28265">
        <v>12.1709</v>
      </c>
      <c r="E28265">
        <v>14.2348</v>
      </c>
      <c r="F28265">
        <v>12.5262794416288</v>
      </c>
      <c r="G28265">
        <v>12.1212</v>
      </c>
      <c r="H28265">
        <v>47.7680974477958</v>
      </c>
      <c r="I28265">
        <v>5.65</v>
      </c>
    </row>
    <row r="28266" spans="1:9">
      <c r="A28266">
        <v>9</v>
      </c>
      <c r="B28266">
        <v>11.9590222641509</v>
      </c>
      <c r="C28266">
        <v>46.4867</v>
      </c>
      <c r="D28266">
        <v>11.4627</v>
      </c>
      <c r="E28266">
        <v>14.1072</v>
      </c>
      <c r="F28266">
        <v>12.6348424314695</v>
      </c>
      <c r="G28266">
        <v>12.5665</v>
      </c>
      <c r="H28266">
        <v>47.9679245283018</v>
      </c>
      <c r="I28266">
        <v>5.49056603773584</v>
      </c>
    </row>
    <row r="28267" spans="1:9">
      <c r="A28267">
        <v>9</v>
      </c>
      <c r="B28267">
        <v>12.7457854507116</v>
      </c>
      <c r="C28267">
        <v>41.3227</v>
      </c>
      <c r="D28267">
        <v>12.3045</v>
      </c>
      <c r="E28267">
        <v>14.9015</v>
      </c>
      <c r="F28267">
        <v>13.1945363518196</v>
      </c>
      <c r="G28267">
        <v>13.2847</v>
      </c>
      <c r="H28267">
        <v>50.5379546652609</v>
      </c>
      <c r="I28267">
        <v>6.03571428571428</v>
      </c>
    </row>
    <row r="28268" spans="1:9">
      <c r="A28268">
        <v>9</v>
      </c>
      <c r="B28268">
        <v>12.1585202319269</v>
      </c>
      <c r="C28268">
        <v>45.9364</v>
      </c>
      <c r="D28268">
        <v>11.4185</v>
      </c>
      <c r="E28268">
        <v>13.7254</v>
      </c>
      <c r="F28268">
        <v>12.3732141156138</v>
      </c>
      <c r="G28268">
        <v>13.0784</v>
      </c>
      <c r="H28268">
        <v>49.0804342462373</v>
      </c>
      <c r="I28268">
        <v>5.64285714285714</v>
      </c>
    </row>
    <row r="28269" spans="1:9">
      <c r="A28269">
        <v>9</v>
      </c>
      <c r="B28269">
        <v>11.6100333400687</v>
      </c>
      <c r="C28269">
        <v>57.6734</v>
      </c>
      <c r="D28269">
        <v>10.3357</v>
      </c>
      <c r="E28269">
        <v>12.1261</v>
      </c>
      <c r="F28269">
        <v>10.7459666924148</v>
      </c>
      <c r="G28269">
        <v>11.174</v>
      </c>
      <c r="H28269">
        <v>44.7706607395433</v>
      </c>
      <c r="I28269">
        <v>4.97959183673469</v>
      </c>
    </row>
    <row r="28270" spans="1:9">
      <c r="A28270">
        <v>9</v>
      </c>
      <c r="B28270">
        <v>10.7922859922178</v>
      </c>
      <c r="C28270">
        <v>59.7674</v>
      </c>
      <c r="D28270">
        <v>9.7114</v>
      </c>
      <c r="E28270">
        <v>11.8605</v>
      </c>
      <c r="F28270">
        <v>10.7459666924148</v>
      </c>
      <c r="G28270">
        <v>10.8865</v>
      </c>
      <c r="H28270">
        <v>42.2321984435797</v>
      </c>
      <c r="I28270">
        <v>4.425</v>
      </c>
    </row>
    <row r="28271" spans="1:9">
      <c r="A28271">
        <v>9</v>
      </c>
      <c r="B28271">
        <v>11.9110393438421</v>
      </c>
      <c r="C28271">
        <v>52.7909</v>
      </c>
      <c r="D28271">
        <v>11.2143</v>
      </c>
      <c r="E28271">
        <v>14.2377</v>
      </c>
      <c r="F28271">
        <v>12.5452140421842</v>
      </c>
      <c r="G28271">
        <v>11.1073</v>
      </c>
      <c r="H28271">
        <v>47.0129437395873</v>
      </c>
      <c r="I28271">
        <v>5.48148148148148</v>
      </c>
    </row>
    <row r="28272" spans="1:9">
      <c r="A28272">
        <v>9</v>
      </c>
      <c r="B28272">
        <v>12.0345560975609</v>
      </c>
      <c r="C28272">
        <v>48.439</v>
      </c>
      <c r="D28272">
        <v>11.5958</v>
      </c>
      <c r="E28272">
        <v>13.6244</v>
      </c>
      <c r="F28272">
        <v>12.1323600454646</v>
      </c>
      <c r="G28272">
        <v>11.7671</v>
      </c>
      <c r="H28272">
        <v>46.7439024390243</v>
      </c>
      <c r="I28272">
        <v>5.38</v>
      </c>
    </row>
    <row r="28273" spans="1:9">
      <c r="A28273">
        <v>9</v>
      </c>
      <c r="B28273">
        <v>11.9540883497639</v>
      </c>
      <c r="C28273">
        <v>49.1599</v>
      </c>
      <c r="D28273">
        <v>11.6398</v>
      </c>
      <c r="E28273">
        <v>14.0861</v>
      </c>
      <c r="F28273">
        <v>12.454509775871</v>
      </c>
      <c r="G28273">
        <v>11.3432</v>
      </c>
      <c r="H28273">
        <v>47.2190963510283</v>
      </c>
      <c r="I28273">
        <v>5.51020408163265</v>
      </c>
    </row>
    <row r="28274" spans="1:9">
      <c r="A28274">
        <v>9</v>
      </c>
      <c r="B28274">
        <v>11.453887717156</v>
      </c>
      <c r="C28274">
        <v>58.9428</v>
      </c>
      <c r="D28274">
        <v>9.8794</v>
      </c>
      <c r="E28274">
        <v>12.7118</v>
      </c>
      <c r="F28274">
        <v>11.4770552148891</v>
      </c>
      <c r="G28274">
        <v>11.5975</v>
      </c>
      <c r="H28274">
        <v>45.2640284176055</v>
      </c>
      <c r="I28274">
        <v>5.02325581395348</v>
      </c>
    </row>
    <row r="28275" spans="1:9">
      <c r="A28275">
        <v>9</v>
      </c>
      <c r="B28275">
        <v>12.2375440705128</v>
      </c>
      <c r="C28275">
        <v>56.5531</v>
      </c>
      <c r="D28275">
        <v>10.6711</v>
      </c>
      <c r="E28275">
        <v>13.0045</v>
      </c>
      <c r="F28275">
        <v>11.4580412353252</v>
      </c>
      <c r="G28275">
        <v>11.5571</v>
      </c>
      <c r="H28275">
        <v>46.4535256410256</v>
      </c>
      <c r="I28275">
        <v>5.35897435897435</v>
      </c>
    </row>
    <row r="28276" spans="1:9">
      <c r="A28276">
        <v>9</v>
      </c>
      <c r="B28276">
        <v>11.0278571428571</v>
      </c>
      <c r="C28276">
        <v>61.5438</v>
      </c>
      <c r="D28276">
        <v>10.3269</v>
      </c>
      <c r="E28276">
        <v>12.8607</v>
      </c>
      <c r="F28276">
        <v>11.0104098937986</v>
      </c>
      <c r="G28276">
        <v>9.2461</v>
      </c>
      <c r="H28276">
        <v>42.1639194139194</v>
      </c>
      <c r="I28276">
        <v>4.41666666666666</v>
      </c>
    </row>
    <row r="28277" spans="1:9">
      <c r="A28277">
        <v>9</v>
      </c>
      <c r="B28277">
        <v>10.6250867941111</v>
      </c>
      <c r="C28277">
        <v>59.8045</v>
      </c>
      <c r="D28277">
        <v>9.8729</v>
      </c>
      <c r="E28277">
        <v>13.3442</v>
      </c>
      <c r="F28277">
        <v>11.95936773831</v>
      </c>
      <c r="G28277">
        <v>10.3103</v>
      </c>
      <c r="H28277">
        <v>44.2006884933714</v>
      </c>
      <c r="I28277">
        <v>4.83783783783783</v>
      </c>
    </row>
    <row r="28278" spans="1:9">
      <c r="A28278">
        <v>9</v>
      </c>
      <c r="B28278">
        <v>12.9274445389193</v>
      </c>
      <c r="C28278">
        <v>51.4917</v>
      </c>
      <c r="D28278">
        <v>11.6377</v>
      </c>
      <c r="E28278">
        <v>14.1041</v>
      </c>
      <c r="F28278">
        <v>12.298956298171</v>
      </c>
      <c r="G28278">
        <v>11.8298</v>
      </c>
      <c r="H28278">
        <v>48.9263739661436</v>
      </c>
      <c r="I28278">
        <v>5.94117647058823</v>
      </c>
    </row>
    <row r="28279" spans="1:9">
      <c r="A28279">
        <v>9</v>
      </c>
      <c r="B28279">
        <v>13.1337962962962</v>
      </c>
      <c r="C28279">
        <v>42.883</v>
      </c>
      <c r="D28279">
        <v>12.1074</v>
      </c>
      <c r="E28279">
        <v>15.5126</v>
      </c>
      <c r="F28279">
        <v>13.6207344378814</v>
      </c>
      <c r="G28279">
        <v>13.7247</v>
      </c>
      <c r="H28279">
        <v>49.6869135802469</v>
      </c>
      <c r="I28279">
        <v>5.88</v>
      </c>
    </row>
    <row r="28280" spans="1:9">
      <c r="A28280">
        <v>9</v>
      </c>
      <c r="B28280">
        <v>12.4635721022352</v>
      </c>
      <c r="C28280">
        <v>48.8553</v>
      </c>
      <c r="D28280">
        <v>11.4244</v>
      </c>
      <c r="E28280">
        <v>14.1779</v>
      </c>
      <c r="F28280">
        <v>12.6233411896375</v>
      </c>
      <c r="G28280">
        <v>12.5557</v>
      </c>
      <c r="H28280">
        <v>48.3515042912383</v>
      </c>
      <c r="I28280">
        <v>5.67391304347826</v>
      </c>
    </row>
    <row r="28281" spans="1:9">
      <c r="A28281">
        <v>9</v>
      </c>
      <c r="B28281">
        <v>9.04130525976121</v>
      </c>
      <c r="C28281">
        <v>68.2338</v>
      </c>
      <c r="D28281">
        <v>8.0192</v>
      </c>
      <c r="E28281">
        <v>11.1461</v>
      </c>
      <c r="F28281">
        <v>10.4161984870956</v>
      </c>
      <c r="G28281">
        <v>9.7978</v>
      </c>
      <c r="H28281">
        <v>39.1914972571797</v>
      </c>
      <c r="I28281">
        <v>3.78333333333333</v>
      </c>
    </row>
    <row r="28282" spans="1:9">
      <c r="A28282">
        <v>9</v>
      </c>
      <c r="B28282">
        <v>13.6934296762679</v>
      </c>
      <c r="C28282">
        <v>37.8662</v>
      </c>
      <c r="D28282">
        <v>12.7141</v>
      </c>
      <c r="E28282">
        <v>14.0571</v>
      </c>
      <c r="F28282">
        <v>12.5893963177632</v>
      </c>
      <c r="G28282">
        <v>14.6286</v>
      </c>
      <c r="H28282">
        <v>49.7379653958653</v>
      </c>
      <c r="I28282">
        <v>5.84782608695652</v>
      </c>
    </row>
    <row r="28283" spans="1:9">
      <c r="A28283">
        <v>9</v>
      </c>
      <c r="B28283">
        <v>11.8832727843559</v>
      </c>
      <c r="C28283">
        <v>52.4133</v>
      </c>
      <c r="D28283">
        <v>10.7568</v>
      </c>
      <c r="E28283">
        <v>12.8655</v>
      </c>
      <c r="F28283">
        <v>11.6240941553301</v>
      </c>
      <c r="G28283">
        <v>12.2077</v>
      </c>
      <c r="H28283">
        <v>49.817029960531</v>
      </c>
      <c r="I28283">
        <v>5.89583333333333</v>
      </c>
    </row>
    <row r="28284" spans="1:9">
      <c r="A28284">
        <v>9</v>
      </c>
      <c r="B28284">
        <v>10.9935747618203</v>
      </c>
      <c r="C28284">
        <v>54.1395</v>
      </c>
      <c r="D28284">
        <v>10.7008</v>
      </c>
      <c r="E28284">
        <v>13.2318</v>
      </c>
      <c r="F28284">
        <v>11.847071644998</v>
      </c>
      <c r="G28284">
        <v>10.6875</v>
      </c>
      <c r="H28284">
        <v>44.7516912370713</v>
      </c>
      <c r="I28284">
        <v>4.95488721804511</v>
      </c>
    </row>
    <row r="28285" spans="1:9">
      <c r="A28285">
        <v>9</v>
      </c>
      <c r="B28285">
        <v>10.6175528700906</v>
      </c>
      <c r="C28285">
        <v>65.2723</v>
      </c>
      <c r="D28285">
        <v>9.0889</v>
      </c>
      <c r="E28285">
        <v>10.7235</v>
      </c>
      <c r="F28285">
        <v>9.43428317685816</v>
      </c>
      <c r="G28285">
        <v>10.3481</v>
      </c>
      <c r="H28285">
        <v>44.7341188318227</v>
      </c>
      <c r="I28285">
        <v>4.94</v>
      </c>
    </row>
    <row r="28286" spans="1:9">
      <c r="A28286">
        <v>9</v>
      </c>
      <c r="B28286">
        <v>11.7094527510486</v>
      </c>
      <c r="C28286">
        <v>59.9017</v>
      </c>
      <c r="D28286">
        <v>10.6122</v>
      </c>
      <c r="E28286">
        <v>13.833</v>
      </c>
      <c r="F28286">
        <v>11.9442719099991</v>
      </c>
      <c r="G28286">
        <v>9.97</v>
      </c>
      <c r="H28286">
        <v>43.287071305206</v>
      </c>
      <c r="I28286">
        <v>4.66666666666666</v>
      </c>
    </row>
    <row r="28287" spans="1:9">
      <c r="A28287">
        <v>9</v>
      </c>
      <c r="B28287">
        <v>11.1394505494505</v>
      </c>
      <c r="C28287">
        <v>54.2168</v>
      </c>
      <c r="D28287">
        <v>10.5129</v>
      </c>
      <c r="E28287">
        <v>14.5396</v>
      </c>
      <c r="F28287">
        <v>12.9324642538418</v>
      </c>
      <c r="G28287">
        <v>11.261</v>
      </c>
      <c r="H28287">
        <v>45.4758852258852</v>
      </c>
      <c r="I28287">
        <v>5.0576923076923</v>
      </c>
    </row>
    <row r="28288" spans="1:9">
      <c r="A28288">
        <v>9</v>
      </c>
      <c r="B28288">
        <v>12.4384839411114</v>
      </c>
      <c r="C28288">
        <v>43.103</v>
      </c>
      <c r="D28288">
        <v>12.0273</v>
      </c>
      <c r="E28288">
        <v>13.4711</v>
      </c>
      <c r="F28288">
        <v>12.1287092917527</v>
      </c>
      <c r="G28288">
        <v>12.9638</v>
      </c>
      <c r="H28288">
        <v>47.8259187965636</v>
      </c>
      <c r="I28288">
        <v>5.5</v>
      </c>
    </row>
    <row r="28289" spans="1:9">
      <c r="A28289">
        <v>9</v>
      </c>
      <c r="B28289">
        <v>14.2201949381222</v>
      </c>
      <c r="C28289">
        <v>38.1308</v>
      </c>
      <c r="D28289">
        <v>13.4571</v>
      </c>
      <c r="E28289">
        <v>16.456</v>
      </c>
      <c r="F28289">
        <v>14.2310446369143</v>
      </c>
      <c r="G28289">
        <v>13.5469</v>
      </c>
      <c r="H28289">
        <v>53.0131432027542</v>
      </c>
      <c r="I28289">
        <v>6.84090909090909</v>
      </c>
    </row>
    <row r="28290" spans="1:9">
      <c r="A28290">
        <v>9</v>
      </c>
      <c r="B28290">
        <v>11.4836894689468</v>
      </c>
      <c r="C28290">
        <v>47.7264</v>
      </c>
      <c r="D28290">
        <v>11.1645</v>
      </c>
      <c r="E28290">
        <v>13.5237</v>
      </c>
      <c r="F28290">
        <v>12.2244733774296</v>
      </c>
      <c r="G28290">
        <v>12.2438</v>
      </c>
      <c r="H28290">
        <v>44.9972997299729</v>
      </c>
      <c r="I28290">
        <v>4.89090909090909</v>
      </c>
    </row>
    <row r="28291" spans="1:9">
      <c r="A28291">
        <v>9</v>
      </c>
      <c r="B28291">
        <v>12.6675219904498</v>
      </c>
      <c r="C28291">
        <v>46.1099</v>
      </c>
      <c r="D28291">
        <v>12.4337</v>
      </c>
      <c r="E28291">
        <v>14.4596</v>
      </c>
      <c r="F28291">
        <v>12.5893963177632</v>
      </c>
      <c r="G28291">
        <v>11.4013</v>
      </c>
      <c r="H28291">
        <v>47.998743402865</v>
      </c>
      <c r="I28291">
        <v>5.7391304347826</v>
      </c>
    </row>
    <row r="28292" spans="1:9">
      <c r="A28292">
        <v>9</v>
      </c>
      <c r="B28292">
        <v>11.1063139695712</v>
      </c>
      <c r="C28292">
        <v>52.2371</v>
      </c>
      <c r="D28292">
        <v>10.9626</v>
      </c>
      <c r="E28292">
        <v>14.1744</v>
      </c>
      <c r="F28292">
        <v>12.6176920308356</v>
      </c>
      <c r="G28292">
        <v>10.8365</v>
      </c>
      <c r="H28292">
        <v>44.7029737206085</v>
      </c>
      <c r="I28292">
        <v>4.94444444444444</v>
      </c>
    </row>
    <row r="28293" spans="1:9">
      <c r="A28293">
        <v>9</v>
      </c>
      <c r="B28293">
        <v>10.3120152314001</v>
      </c>
      <c r="C28293">
        <v>61.7989</v>
      </c>
      <c r="D28293">
        <v>9.3515</v>
      </c>
      <c r="E28293">
        <v>11.3125</v>
      </c>
      <c r="F28293">
        <v>10.2801098892805</v>
      </c>
      <c r="G28293">
        <v>10.4534</v>
      </c>
      <c r="H28293">
        <v>41.4622729935559</v>
      </c>
      <c r="I28293">
        <v>4.26666666666666</v>
      </c>
    </row>
    <row r="28294" spans="1:9">
      <c r="A28294">
        <v>9</v>
      </c>
      <c r="B28294">
        <v>10.8299123180386</v>
      </c>
      <c r="C28294">
        <v>63.2856</v>
      </c>
      <c r="D28294">
        <v>9.4812</v>
      </c>
      <c r="E28294">
        <v>11.2553</v>
      </c>
      <c r="F28294">
        <v>9.90268489962633</v>
      </c>
      <c r="G28294">
        <v>10.3583</v>
      </c>
      <c r="H28294">
        <v>39.1368434493913</v>
      </c>
      <c r="I28294">
        <v>3.8235294117647</v>
      </c>
    </row>
    <row r="28295" spans="1:9">
      <c r="A28295">
        <v>9</v>
      </c>
      <c r="B28295">
        <v>12.5744076086956</v>
      </c>
      <c r="C28295">
        <v>54.6986</v>
      </c>
      <c r="D28295">
        <v>10.8145</v>
      </c>
      <c r="E28295">
        <v>14.2645</v>
      </c>
      <c r="F28295">
        <v>12.6233411896375</v>
      </c>
      <c r="G28295">
        <v>12.237</v>
      </c>
      <c r="H28295">
        <v>47.3278985507246</v>
      </c>
      <c r="I28295">
        <v>5.52173913043478</v>
      </c>
    </row>
    <row r="28296" spans="1:9">
      <c r="A28296">
        <v>9</v>
      </c>
      <c r="B28296">
        <v>11.7226923076923</v>
      </c>
      <c r="C28296">
        <v>46.1008</v>
      </c>
      <c r="D28296">
        <v>11.3296</v>
      </c>
      <c r="E28296">
        <v>14.2101</v>
      </c>
      <c r="F28296">
        <v>12.7270439813637</v>
      </c>
      <c r="G28296">
        <v>12.6755</v>
      </c>
      <c r="H28296">
        <v>46.5654907724971</v>
      </c>
      <c r="I28296">
        <v>5.15384615384615</v>
      </c>
    </row>
    <row r="28297" spans="1:9">
      <c r="A28297">
        <v>9</v>
      </c>
      <c r="B28297">
        <v>11.6206</v>
      </c>
      <c r="C28297">
        <v>49.8407</v>
      </c>
      <c r="D28297">
        <v>10.9656</v>
      </c>
      <c r="E28297">
        <v>14.5974</v>
      </c>
      <c r="F28297">
        <v>12.9903799881532</v>
      </c>
      <c r="G28297">
        <v>12.2071</v>
      </c>
      <c r="H28297">
        <v>48.2884615384615</v>
      </c>
      <c r="I28297">
        <v>5.53846153846153</v>
      </c>
    </row>
    <row r="28298" spans="1:9">
      <c r="A28298">
        <v>9</v>
      </c>
      <c r="B28298">
        <v>12.314941986947</v>
      </c>
      <c r="C28298">
        <v>51.4255</v>
      </c>
      <c r="D28298">
        <v>11.3301</v>
      </c>
      <c r="E28298">
        <v>14.5342</v>
      </c>
      <c r="F28298">
        <v>12.8198050606196</v>
      </c>
      <c r="G28298">
        <v>11.7802</v>
      </c>
      <c r="H28298">
        <v>48.3491056321005</v>
      </c>
      <c r="I28298">
        <v>5.75</v>
      </c>
    </row>
    <row r="28299" spans="1:9">
      <c r="A28299">
        <v>9</v>
      </c>
      <c r="B28299">
        <v>12.4524685534591</v>
      </c>
      <c r="C28299">
        <v>47.7902</v>
      </c>
      <c r="D28299">
        <v>11.5311</v>
      </c>
      <c r="E28299">
        <v>13.7362</v>
      </c>
      <c r="F28299">
        <v>12.2870878105033</v>
      </c>
      <c r="G28299">
        <v>12.6345</v>
      </c>
      <c r="H28299">
        <v>48.1768867924528</v>
      </c>
      <c r="I28299">
        <v>5.625</v>
      </c>
    </row>
    <row r="28300" spans="1:9">
      <c r="A28300">
        <v>9</v>
      </c>
      <c r="B28300">
        <v>12.267699065368</v>
      </c>
      <c r="C28300">
        <v>54.3818</v>
      </c>
      <c r="D28300">
        <v>10.9396</v>
      </c>
      <c r="E28300">
        <v>13.3112</v>
      </c>
      <c r="F28300">
        <v>11.7652306468616</v>
      </c>
      <c r="G28300">
        <v>11.672</v>
      </c>
      <c r="H28300">
        <v>47.662325633613</v>
      </c>
      <c r="I28300">
        <v>5.60975609756097</v>
      </c>
    </row>
    <row r="28301" spans="1:9">
      <c r="A28301">
        <v>9</v>
      </c>
      <c r="B28301">
        <v>11.6458652412257</v>
      </c>
      <c r="C28301">
        <v>61.5244</v>
      </c>
      <c r="D28301">
        <v>10.0323</v>
      </c>
      <c r="E28301">
        <v>13.8335</v>
      </c>
      <c r="F28301">
        <v>12.1790696232753</v>
      </c>
      <c r="G28301">
        <v>10.694</v>
      </c>
      <c r="H28301">
        <v>46.133645586104</v>
      </c>
      <c r="I28301">
        <v>5.29787234042553</v>
      </c>
    </row>
    <row r="28302" spans="1:9">
      <c r="A28302">
        <v>9</v>
      </c>
      <c r="B28302">
        <v>12.8797012841987</v>
      </c>
      <c r="C28302">
        <v>46.5452</v>
      </c>
      <c r="D28302">
        <v>12.2602</v>
      </c>
      <c r="E28302">
        <v>14.5731</v>
      </c>
      <c r="F28302">
        <v>12.7467943448089</v>
      </c>
      <c r="G28302">
        <v>11.9232</v>
      </c>
      <c r="H28302">
        <v>48.8699050809603</v>
      </c>
      <c r="I28302">
        <v>5.91666666666666</v>
      </c>
    </row>
    <row r="28303" spans="1:9">
      <c r="A28303">
        <v>9</v>
      </c>
      <c r="B28303">
        <v>13.0908490082079</v>
      </c>
      <c r="C28303">
        <v>46.7378</v>
      </c>
      <c r="D28303">
        <v>12.4154</v>
      </c>
      <c r="E28303">
        <v>14.5547</v>
      </c>
      <c r="F28303">
        <v>12.6339244339988</v>
      </c>
      <c r="G28303">
        <v>11.7727</v>
      </c>
      <c r="H28303">
        <v>50.0667322161422</v>
      </c>
      <c r="I28303">
        <v>6.21875</v>
      </c>
    </row>
    <row r="28304" spans="1:9">
      <c r="A28304">
        <v>9</v>
      </c>
      <c r="B28304">
        <v>9.7969943319838</v>
      </c>
      <c r="C28304">
        <v>60.0559</v>
      </c>
      <c r="D28304">
        <v>9.4213</v>
      </c>
      <c r="E28304">
        <v>11.7709</v>
      </c>
      <c r="F28304">
        <v>10.820092464533</v>
      </c>
      <c r="G28304">
        <v>10.1851</v>
      </c>
      <c r="H28304">
        <v>38.9008097165991</v>
      </c>
      <c r="I28304">
        <v>3.76923076923076</v>
      </c>
    </row>
    <row r="28305" spans="1:9">
      <c r="A28305">
        <v>9</v>
      </c>
      <c r="B28305">
        <v>10.1361111611566</v>
      </c>
      <c r="C28305">
        <v>61.5423</v>
      </c>
      <c r="D28305">
        <v>9.4467</v>
      </c>
      <c r="E28305">
        <v>12.5828</v>
      </c>
      <c r="F28305">
        <v>11.401680504168</v>
      </c>
      <c r="G28305">
        <v>10.1036</v>
      </c>
      <c r="H28305">
        <v>38.6545806684082</v>
      </c>
      <c r="I28305">
        <v>3.73529411764705</v>
      </c>
    </row>
    <row r="28306" spans="1:9">
      <c r="A28306">
        <v>9</v>
      </c>
      <c r="B28306">
        <v>10.8661201796561</v>
      </c>
      <c r="C28306">
        <v>56.9255</v>
      </c>
      <c r="D28306">
        <v>10.1467</v>
      </c>
      <c r="E28306">
        <v>13.9078</v>
      </c>
      <c r="F28306">
        <v>12.4557794340753</v>
      </c>
      <c r="G28306">
        <v>10.8936</v>
      </c>
      <c r="H28306">
        <v>44.9611404602204</v>
      </c>
      <c r="I28306">
        <v>4.96078431372549</v>
      </c>
    </row>
    <row r="28307" spans="1:9">
      <c r="A28307">
        <v>9</v>
      </c>
      <c r="B28307">
        <v>11.0881718464351</v>
      </c>
      <c r="C28307">
        <v>64.7639</v>
      </c>
      <c r="D28307">
        <v>9.6617</v>
      </c>
      <c r="E28307">
        <v>12.8471</v>
      </c>
      <c r="F28307">
        <v>11.1975606127676</v>
      </c>
      <c r="G28307">
        <v>9.8131</v>
      </c>
      <c r="H28307">
        <v>42.9037659963436</v>
      </c>
      <c r="I28307">
        <v>4.6</v>
      </c>
    </row>
    <row r="28308" spans="1:9">
      <c r="A28308">
        <v>9</v>
      </c>
      <c r="B28308">
        <v>11.4415048998414</v>
      </c>
      <c r="C28308">
        <v>53.2881</v>
      </c>
      <c r="D28308">
        <v>10.556</v>
      </c>
      <c r="E28308">
        <v>13.0234</v>
      </c>
      <c r="F28308">
        <v>11.787617550976</v>
      </c>
      <c r="G28308">
        <v>11.8278</v>
      </c>
      <c r="H28308">
        <v>44.4261420954027</v>
      </c>
      <c r="I28308">
        <v>4.83333333333333</v>
      </c>
    </row>
    <row r="28309" spans="1:9">
      <c r="A28309">
        <v>9</v>
      </c>
      <c r="B28309">
        <v>11.7485559006211</v>
      </c>
      <c r="C28309">
        <v>56.3553</v>
      </c>
      <c r="D28309">
        <v>10.3985</v>
      </c>
      <c r="E28309">
        <v>13.1018</v>
      </c>
      <c r="F28309">
        <v>11.7321245982864</v>
      </c>
      <c r="G28309">
        <v>11.6167</v>
      </c>
      <c r="H28309">
        <v>44.8662008281573</v>
      </c>
      <c r="I28309">
        <v>4.97916666666666</v>
      </c>
    </row>
    <row r="28310" spans="1:9">
      <c r="A28310">
        <v>9</v>
      </c>
      <c r="B28310">
        <v>9.36164118139925</v>
      </c>
      <c r="C28310">
        <v>64.4116</v>
      </c>
      <c r="D28310">
        <v>8.8134</v>
      </c>
      <c r="E28310">
        <v>11.1781</v>
      </c>
      <c r="F28310">
        <v>10.2825623434141</v>
      </c>
      <c r="G28310">
        <v>9.6414</v>
      </c>
      <c r="H28310">
        <v>39.2844749336684</v>
      </c>
      <c r="I28310">
        <v>3.83928571428571</v>
      </c>
    </row>
    <row r="28311" spans="1:9">
      <c r="A28311">
        <v>9</v>
      </c>
      <c r="B28311">
        <v>10.8139564867042</v>
      </c>
      <c r="C28311">
        <v>64.249</v>
      </c>
      <c r="D28311">
        <v>9.0984</v>
      </c>
      <c r="E28311">
        <v>12.4783</v>
      </c>
      <c r="F28311">
        <v>11.2959947813245</v>
      </c>
      <c r="G28311">
        <v>10.8872</v>
      </c>
      <c r="H28311">
        <v>45.6553406750828</v>
      </c>
      <c r="I28311">
        <v>5.08823529411764</v>
      </c>
    </row>
    <row r="28312" spans="1:9">
      <c r="A28312">
        <v>9</v>
      </c>
      <c r="B28312">
        <v>12.1561262376237</v>
      </c>
      <c r="C28312">
        <v>48.8471</v>
      </c>
      <c r="D28312">
        <v>11.1507</v>
      </c>
      <c r="E28312">
        <v>14.9677</v>
      </c>
      <c r="F28312">
        <v>13.2469507659595</v>
      </c>
      <c r="G28312">
        <v>12.7754</v>
      </c>
      <c r="H28312">
        <v>48.6404702970297</v>
      </c>
      <c r="I28312">
        <v>5.625</v>
      </c>
    </row>
    <row r="28313" spans="1:9">
      <c r="A28313">
        <v>9</v>
      </c>
      <c r="B28313">
        <v>11.2392204968944</v>
      </c>
      <c r="C28313">
        <v>50.8252</v>
      </c>
      <c r="D28313">
        <v>10.7067</v>
      </c>
      <c r="E28313">
        <v>13.9234</v>
      </c>
      <c r="F28313">
        <v>12.5211435191915</v>
      </c>
      <c r="G28313">
        <v>11.9931</v>
      </c>
      <c r="H28313">
        <v>46.5942028985507</v>
      </c>
      <c r="I28313">
        <v>5.17391304347826</v>
      </c>
    </row>
    <row r="28314" spans="1:9">
      <c r="A28314">
        <v>9</v>
      </c>
      <c r="B28314">
        <v>10.2963522346814</v>
      </c>
      <c r="C28314">
        <v>62.7784</v>
      </c>
      <c r="D28314">
        <v>9.3674</v>
      </c>
      <c r="E28314">
        <v>12.2474</v>
      </c>
      <c r="F28314">
        <v>11.0522487341996</v>
      </c>
      <c r="G28314">
        <v>10.0996</v>
      </c>
      <c r="H28314">
        <v>40.8327044693628</v>
      </c>
      <c r="I28314">
        <v>4.16129032258064</v>
      </c>
    </row>
    <row r="28315" spans="1:9">
      <c r="A28315">
        <v>9</v>
      </c>
      <c r="B28315">
        <v>11.5169590643274</v>
      </c>
      <c r="C28315">
        <v>56.3037</v>
      </c>
      <c r="D28315">
        <v>10.5038</v>
      </c>
      <c r="E28315">
        <v>13.9</v>
      </c>
      <c r="F28315">
        <v>12.359487165438</v>
      </c>
      <c r="G28315">
        <v>11.1088</v>
      </c>
      <c r="H28315">
        <v>44.1067446393762</v>
      </c>
      <c r="I28315">
        <v>4.84</v>
      </c>
    </row>
    <row r="28316" spans="1:9">
      <c r="A28316">
        <v>9</v>
      </c>
      <c r="B28316">
        <v>11.4163143610421</v>
      </c>
      <c r="C28316">
        <v>51.0203</v>
      </c>
      <c r="D28316">
        <v>10.8823</v>
      </c>
      <c r="E28316">
        <v>12.2679</v>
      </c>
      <c r="F28316">
        <v>11.1453148402105</v>
      </c>
      <c r="G28316">
        <v>11.7746</v>
      </c>
      <c r="H28316">
        <v>45.2866004962779</v>
      </c>
      <c r="I28316">
        <v>5</v>
      </c>
    </row>
    <row r="28317" spans="1:9">
      <c r="A28317">
        <v>9</v>
      </c>
      <c r="B28317">
        <v>10.4548045757864</v>
      </c>
      <c r="C28317">
        <v>65.5357</v>
      </c>
      <c r="D28317">
        <v>9.3304</v>
      </c>
      <c r="E28317">
        <v>12.8153</v>
      </c>
      <c r="F28317">
        <v>11.3426614458456</v>
      </c>
      <c r="G28317">
        <v>9.5249</v>
      </c>
      <c r="H28317">
        <v>41.0943946615824</v>
      </c>
      <c r="I28317">
        <v>4.22</v>
      </c>
    </row>
    <row r="28318" spans="1:9">
      <c r="A28318">
        <v>9</v>
      </c>
      <c r="B28318">
        <v>11.9036317907444</v>
      </c>
      <c r="C28318">
        <v>55.1608</v>
      </c>
      <c r="D28318">
        <v>10.5042</v>
      </c>
      <c r="E28318">
        <v>13.1029</v>
      </c>
      <c r="F28318">
        <v>11.7635609200826</v>
      </c>
      <c r="G28318">
        <v>11.9454</v>
      </c>
      <c r="H28318">
        <v>46.6405633802816</v>
      </c>
      <c r="I28318">
        <v>5.32</v>
      </c>
    </row>
    <row r="28319" spans="1:9">
      <c r="A28319">
        <v>9</v>
      </c>
      <c r="B28319">
        <v>9.87108078602619</v>
      </c>
      <c r="C28319">
        <v>53.8207</v>
      </c>
      <c r="D28319">
        <v>10.0192</v>
      </c>
      <c r="E28319">
        <v>11.5279</v>
      </c>
      <c r="F28319">
        <v>10.7459666924148</v>
      </c>
      <c r="G28319">
        <v>10.8573</v>
      </c>
      <c r="H28319">
        <v>41.7747088791848</v>
      </c>
      <c r="I28319">
        <v>4.225</v>
      </c>
    </row>
    <row r="28320" spans="1:9">
      <c r="A28320">
        <v>9</v>
      </c>
      <c r="B28320">
        <v>11.1124557752341</v>
      </c>
      <c r="C28320">
        <v>55.1887</v>
      </c>
      <c r="D28320">
        <v>10.3364</v>
      </c>
      <c r="E28320">
        <v>12.8909</v>
      </c>
      <c r="F28320">
        <v>11.6602540378443</v>
      </c>
      <c r="G28320">
        <v>11.3169</v>
      </c>
      <c r="H28320">
        <v>45.1305098855359</v>
      </c>
      <c r="I28320">
        <v>4.98</v>
      </c>
    </row>
    <row r="28321" spans="1:9">
      <c r="A28321">
        <v>9</v>
      </c>
      <c r="B28321">
        <v>12.0556937799043</v>
      </c>
      <c r="C28321">
        <v>52.6218</v>
      </c>
      <c r="D28321">
        <v>10.6398</v>
      </c>
      <c r="E28321">
        <v>13.1502</v>
      </c>
      <c r="F28321">
        <v>11.8933069828331</v>
      </c>
      <c r="G28321">
        <v>12.6159</v>
      </c>
      <c r="H28321">
        <v>46.5917065390749</v>
      </c>
      <c r="I28321">
        <v>5.24242424242424</v>
      </c>
    </row>
    <row r="28322" spans="1:9">
      <c r="A28322">
        <v>9</v>
      </c>
      <c r="B28322">
        <v>12.1020532253897</v>
      </c>
      <c r="C28322">
        <v>48.4595</v>
      </c>
      <c r="D28322">
        <v>11.4907</v>
      </c>
      <c r="E28322">
        <v>13.1305</v>
      </c>
      <c r="F28322">
        <v>11.7615470028045</v>
      </c>
      <c r="G28322">
        <v>12.079</v>
      </c>
      <c r="H28322">
        <v>45.8569029368702</v>
      </c>
      <c r="I28322">
        <v>5.17647058823529</v>
      </c>
    </row>
    <row r="28323" spans="1:9">
      <c r="A28323">
        <v>9</v>
      </c>
      <c r="B28323">
        <v>12.2589163273348</v>
      </c>
      <c r="C28323">
        <v>54.4034</v>
      </c>
      <c r="D28323">
        <v>11.0339</v>
      </c>
      <c r="E28323">
        <v>12.9852</v>
      </c>
      <c r="F28323">
        <v>11.3925432741628</v>
      </c>
      <c r="G28323">
        <v>11.4417</v>
      </c>
      <c r="H28323">
        <v>47.367419764438</v>
      </c>
      <c r="I28323">
        <v>5.56521739130434</v>
      </c>
    </row>
    <row r="28324" spans="1:9">
      <c r="A28324">
        <v>9</v>
      </c>
      <c r="B28324">
        <v>11.0561753731343</v>
      </c>
      <c r="C28324">
        <v>59.1204</v>
      </c>
      <c r="D28324">
        <v>10.3395</v>
      </c>
      <c r="E28324">
        <v>11.8596</v>
      </c>
      <c r="F28324">
        <v>10.2663608498339</v>
      </c>
      <c r="G28324">
        <v>10.02</v>
      </c>
      <c r="H28324">
        <v>41.4959701492537</v>
      </c>
      <c r="I28324">
        <v>4.3</v>
      </c>
    </row>
    <row r="28325" spans="1:9">
      <c r="A28325">
        <v>9</v>
      </c>
      <c r="B28325">
        <v>10.7316099048725</v>
      </c>
      <c r="C28325">
        <v>56.9581</v>
      </c>
      <c r="D28325">
        <v>9.9609</v>
      </c>
      <c r="E28325">
        <v>12.9871</v>
      </c>
      <c r="F28325">
        <v>11.7882900813065</v>
      </c>
      <c r="G28325">
        <v>11.1212</v>
      </c>
      <c r="H28325">
        <v>45.4370537119066</v>
      </c>
      <c r="I28325">
        <v>5</v>
      </c>
    </row>
    <row r="28326" spans="1:9">
      <c r="A28326">
        <v>9</v>
      </c>
      <c r="B28326">
        <v>11.1831672203765</v>
      </c>
      <c r="C28326">
        <v>55.4919</v>
      </c>
      <c r="D28326">
        <v>10.5044</v>
      </c>
      <c r="E28326">
        <v>12.5449</v>
      </c>
      <c r="F28326">
        <v>11.2462112512353</v>
      </c>
      <c r="G28326">
        <v>10.9418</v>
      </c>
      <c r="H28326">
        <v>45.0943521594684</v>
      </c>
      <c r="I28326">
        <v>5.02222222222222</v>
      </c>
    </row>
    <row r="28327" spans="1:9">
      <c r="A28327">
        <v>9</v>
      </c>
      <c r="B28327">
        <v>11.0154691755384</v>
      </c>
      <c r="C28327">
        <v>59.6052</v>
      </c>
      <c r="D28327">
        <v>10.065</v>
      </c>
      <c r="E28327">
        <v>13.0609</v>
      </c>
      <c r="F28327">
        <v>11.6292691297864</v>
      </c>
      <c r="G28327">
        <v>10.4333</v>
      </c>
      <c r="H28327">
        <v>42.617541470661</v>
      </c>
      <c r="I28327">
        <v>4.53571428571428</v>
      </c>
    </row>
    <row r="28328" spans="1:9">
      <c r="A28328">
        <v>9</v>
      </c>
      <c r="B28328">
        <v>11.9893923738288</v>
      </c>
      <c r="C28328">
        <v>48.3347</v>
      </c>
      <c r="D28328">
        <v>11.2243</v>
      </c>
      <c r="E28328">
        <v>13.3986</v>
      </c>
      <c r="F28328">
        <v>12.094102633174</v>
      </c>
      <c r="G28328">
        <v>12.5623</v>
      </c>
      <c r="H28328">
        <v>46.9060030072868</v>
      </c>
      <c r="I28328">
        <v>5.29729729729729</v>
      </c>
    </row>
    <row r="28329" spans="1:9">
      <c r="A28329">
        <v>9</v>
      </c>
      <c r="B28329">
        <v>12.3488265306122</v>
      </c>
      <c r="C28329">
        <v>41.8609</v>
      </c>
      <c r="D28329">
        <v>11.9854</v>
      </c>
      <c r="E28329">
        <v>14.901</v>
      </c>
      <c r="F28329">
        <v>13.2011028815515</v>
      </c>
      <c r="G28329">
        <v>13.3196</v>
      </c>
      <c r="H28329">
        <v>49.8375850340136</v>
      </c>
      <c r="I28329">
        <v>5.78125</v>
      </c>
    </row>
    <row r="28330" spans="1:9">
      <c r="A28330">
        <v>9</v>
      </c>
      <c r="B28330">
        <v>10.736252501098</v>
      </c>
      <c r="C28330">
        <v>62.7082</v>
      </c>
      <c r="D28330">
        <v>9.8099</v>
      </c>
      <c r="E28330">
        <v>12.644</v>
      </c>
      <c r="F28330">
        <v>11.1121175788386</v>
      </c>
      <c r="G28330">
        <v>9.6857</v>
      </c>
      <c r="H28330">
        <v>41.8974671807134</v>
      </c>
      <c r="I28330">
        <v>4.38709677419354</v>
      </c>
    </row>
    <row r="28331" spans="1:9">
      <c r="A28331">
        <v>9</v>
      </c>
      <c r="B28331">
        <v>10.6660100734657</v>
      </c>
      <c r="C28331">
        <v>59.0529</v>
      </c>
      <c r="D28331">
        <v>9.382</v>
      </c>
      <c r="E28331">
        <v>11.1722</v>
      </c>
      <c r="F28331">
        <v>10.3930733965364</v>
      </c>
      <c r="G28331">
        <v>11.6553</v>
      </c>
      <c r="H28331">
        <v>45.0264776020446</v>
      </c>
      <c r="I28331">
        <v>4.82191780821917</v>
      </c>
    </row>
    <row r="28332" spans="1:9">
      <c r="A28332">
        <v>9</v>
      </c>
      <c r="B28332">
        <v>12.2667153807864</v>
      </c>
      <c r="C28332">
        <v>49.335</v>
      </c>
      <c r="D28332">
        <v>11.5748</v>
      </c>
      <c r="E28332">
        <v>14.0259</v>
      </c>
      <c r="F28332">
        <v>12.4220756844806</v>
      </c>
      <c r="G28332">
        <v>11.8251</v>
      </c>
      <c r="H28332">
        <v>47.7476356396217</v>
      </c>
      <c r="I28332">
        <v>5.61224489795918</v>
      </c>
    </row>
    <row r="28333" spans="1:9">
      <c r="A28333">
        <v>9</v>
      </c>
      <c r="B28333">
        <v>11.7358129894058</v>
      </c>
      <c r="C28333">
        <v>43.8282</v>
      </c>
      <c r="D28333">
        <v>11.9332</v>
      </c>
      <c r="E28333">
        <v>14.2546</v>
      </c>
      <c r="F28333">
        <v>12.7270439813637</v>
      </c>
      <c r="G28333">
        <v>12.0696</v>
      </c>
      <c r="H28333">
        <v>46.5147397512667</v>
      </c>
      <c r="I28333">
        <v>5.25</v>
      </c>
    </row>
    <row r="28334" spans="1:9">
      <c r="A28334">
        <v>9</v>
      </c>
      <c r="B28334">
        <v>11.559669574746</v>
      </c>
      <c r="C28334">
        <v>56.5848</v>
      </c>
      <c r="D28334">
        <v>10.7796</v>
      </c>
      <c r="E28334">
        <v>13.889</v>
      </c>
      <c r="F28334">
        <v>12.1948602243565</v>
      </c>
      <c r="G28334">
        <v>10.4545</v>
      </c>
      <c r="H28334">
        <v>44.4582543094365</v>
      </c>
      <c r="I28334">
        <v>4.93939393939393</v>
      </c>
    </row>
    <row r="28335" spans="1:9">
      <c r="A28335">
        <v>9</v>
      </c>
      <c r="B28335">
        <v>11.2563797313797</v>
      </c>
      <c r="C28335">
        <v>49.5379</v>
      </c>
      <c r="D28335">
        <v>10.8645</v>
      </c>
      <c r="E28335">
        <v>12.137</v>
      </c>
      <c r="F28335">
        <v>11.1453148402105</v>
      </c>
      <c r="G28335">
        <v>12.0615</v>
      </c>
      <c r="H28335">
        <v>46.6386853886853</v>
      </c>
      <c r="I28335">
        <v>5.17307692307692</v>
      </c>
    </row>
    <row r="28336" spans="1:9">
      <c r="A28336">
        <v>10</v>
      </c>
      <c r="B28336">
        <v>12.4597848879247</v>
      </c>
      <c r="C28336">
        <v>50.3453</v>
      </c>
      <c r="D28336">
        <v>11.0091</v>
      </c>
      <c r="E28336">
        <v>13.974</v>
      </c>
      <c r="F28336">
        <v>12.5197163823298</v>
      </c>
      <c r="G28336">
        <v>13.0081</v>
      </c>
      <c r="H28336">
        <v>49.6855567606652</v>
      </c>
      <c r="I28336">
        <v>5.85416666666666</v>
      </c>
    </row>
    <row r="28337" spans="1:9">
      <c r="A28337">
        <v>10</v>
      </c>
      <c r="B28337">
        <v>10.463575494714</v>
      </c>
      <c r="C28337">
        <v>57.9666</v>
      </c>
      <c r="D28337">
        <v>9.9308</v>
      </c>
      <c r="E28337">
        <v>12.5743</v>
      </c>
      <c r="F28337">
        <v>11.401680504168</v>
      </c>
      <c r="G28337">
        <v>10.5451</v>
      </c>
      <c r="H28337">
        <v>41.4204843227613</v>
      </c>
      <c r="I28337">
        <v>4.26470588235294</v>
      </c>
    </row>
    <row r="28338" spans="1:9">
      <c r="A28338">
        <v>10</v>
      </c>
      <c r="B28338">
        <v>12.243009118541</v>
      </c>
      <c r="C28338">
        <v>55.4057</v>
      </c>
      <c r="D28338">
        <v>10.7483</v>
      </c>
      <c r="E28338">
        <v>13.1011</v>
      </c>
      <c r="F28338">
        <v>11.6047982655893</v>
      </c>
      <c r="G28338">
        <v>11.75</v>
      </c>
      <c r="H28338">
        <v>48.3556231003039</v>
      </c>
      <c r="I28338">
        <v>5.74468085106383</v>
      </c>
    </row>
    <row r="28339" spans="1:9">
      <c r="A28339">
        <v>10</v>
      </c>
      <c r="B28339">
        <v>11.3910002629964</v>
      </c>
      <c r="C28339">
        <v>53.9149</v>
      </c>
      <c r="D28339">
        <v>10.6421</v>
      </c>
      <c r="E28339">
        <v>13.4977</v>
      </c>
      <c r="F28339">
        <v>12.1072046463548</v>
      </c>
      <c r="G28339">
        <v>11.3838</v>
      </c>
      <c r="H28339">
        <v>46.7099587972297</v>
      </c>
      <c r="I28339">
        <v>5.3235294117647</v>
      </c>
    </row>
    <row r="28340" spans="1:9">
      <c r="A28340">
        <v>10</v>
      </c>
      <c r="B28340">
        <v>10.6641079972658</v>
      </c>
      <c r="C28340">
        <v>57.9408</v>
      </c>
      <c r="D28340">
        <v>10.3699</v>
      </c>
      <c r="E28340">
        <v>12.9533</v>
      </c>
      <c r="F28340">
        <v>11.4852813742385</v>
      </c>
      <c r="G28340">
        <v>9.8312</v>
      </c>
      <c r="H28340">
        <v>42.3627477785372</v>
      </c>
      <c r="I28340">
        <v>4.48571428571428</v>
      </c>
    </row>
    <row r="28341" spans="1:9">
      <c r="A28341">
        <v>10</v>
      </c>
      <c r="B28341">
        <v>12.4533343539497</v>
      </c>
      <c r="C28341">
        <v>41.2763</v>
      </c>
      <c r="D28341">
        <v>12.1034</v>
      </c>
      <c r="E28341">
        <v>15.2021</v>
      </c>
      <c r="F28341">
        <v>13.4048483681991</v>
      </c>
      <c r="G28341">
        <v>13.3714</v>
      </c>
      <c r="H28341">
        <v>53.2635231679934</v>
      </c>
      <c r="I28341">
        <v>6.43478260869565</v>
      </c>
    </row>
    <row r="28342" spans="1:9">
      <c r="A28342">
        <v>10</v>
      </c>
      <c r="B28342">
        <v>19.0196220610854</v>
      </c>
      <c r="C28342">
        <v>23.0104</v>
      </c>
      <c r="D28342">
        <v>17.4825</v>
      </c>
      <c r="E28342">
        <v>20.4951</v>
      </c>
      <c r="F28342">
        <v>16.8329805664343</v>
      </c>
      <c r="G28342">
        <v>15.0735</v>
      </c>
      <c r="H28342">
        <v>63.8845919089821</v>
      </c>
      <c r="I28342">
        <v>10.1621621621621</v>
      </c>
    </row>
    <row r="28343" spans="1:9">
      <c r="A28343">
        <v>10</v>
      </c>
      <c r="B28343">
        <v>11.803832119646</v>
      </c>
      <c r="C28343">
        <v>47.3669</v>
      </c>
      <c r="D28343">
        <v>11.8003</v>
      </c>
      <c r="E28343">
        <v>14.5286</v>
      </c>
      <c r="F28343">
        <v>12.8476770959473</v>
      </c>
      <c r="G28343">
        <v>11.356</v>
      </c>
      <c r="H28343">
        <v>46.4223892673505</v>
      </c>
      <c r="I28343">
        <v>5.32558139534883</v>
      </c>
    </row>
    <row r="28344" spans="1:9">
      <c r="A28344">
        <v>10</v>
      </c>
      <c r="B28344">
        <v>11.2377660818713</v>
      </c>
      <c r="C28344">
        <v>54.4999</v>
      </c>
      <c r="D28344">
        <v>10.9023</v>
      </c>
      <c r="E28344">
        <v>13.7602</v>
      </c>
      <c r="F28344">
        <v>12.1742392963485</v>
      </c>
      <c r="G28344">
        <v>10.4309</v>
      </c>
      <c r="H28344">
        <v>45.8479532163742</v>
      </c>
      <c r="I28344">
        <v>5.22222222222222</v>
      </c>
    </row>
    <row r="28345" spans="1:9">
      <c r="A28345">
        <v>10</v>
      </c>
      <c r="B28345">
        <v>11.0251982916412</v>
      </c>
      <c r="C28345">
        <v>59.4067</v>
      </c>
      <c r="D28345">
        <v>10.0209</v>
      </c>
      <c r="E28345">
        <v>13.2727</v>
      </c>
      <c r="F28345">
        <v>11.8548907903537</v>
      </c>
      <c r="G28345">
        <v>10.6055</v>
      </c>
      <c r="H28345">
        <v>42.0184055318283</v>
      </c>
      <c r="I28345">
        <v>4.4090909090909</v>
      </c>
    </row>
    <row r="28346" spans="1:9">
      <c r="A28346">
        <v>10</v>
      </c>
      <c r="B28346">
        <v>10.5063460640839</v>
      </c>
      <c r="C28346">
        <v>61.8896</v>
      </c>
      <c r="D28346">
        <v>9.5204</v>
      </c>
      <c r="E28346">
        <v>12.271</v>
      </c>
      <c r="F28346">
        <v>11.0550431985329</v>
      </c>
      <c r="G28346">
        <v>10.2981</v>
      </c>
      <c r="H28346">
        <v>41.5394689876719</v>
      </c>
      <c r="I28346">
        <v>4.30232558139534</v>
      </c>
    </row>
    <row r="28347" spans="1:9">
      <c r="A28347">
        <v>10</v>
      </c>
      <c r="B28347">
        <v>11.7044276348966</v>
      </c>
      <c r="C28347">
        <v>60.3229</v>
      </c>
      <c r="D28347">
        <v>10.3192</v>
      </c>
      <c r="E28347">
        <v>12.9888</v>
      </c>
      <c r="F28347">
        <v>11.306623862918</v>
      </c>
      <c r="G28347">
        <v>10.4974</v>
      </c>
      <c r="H28347">
        <v>46.0877962682803</v>
      </c>
      <c r="I28347">
        <v>5.3</v>
      </c>
    </row>
    <row r="28348" spans="1:9">
      <c r="A28348">
        <v>10</v>
      </c>
      <c r="B28348">
        <v>13.2101315789473</v>
      </c>
      <c r="C28348">
        <v>48.6298</v>
      </c>
      <c r="D28348">
        <v>12.1406</v>
      </c>
      <c r="E28348">
        <v>15.2604</v>
      </c>
      <c r="F28348">
        <v>13.2469507659595</v>
      </c>
      <c r="G28348">
        <v>11.9467</v>
      </c>
      <c r="H28348">
        <v>50.8701754385964</v>
      </c>
      <c r="I28348">
        <v>6.4</v>
      </c>
    </row>
    <row r="28349" spans="1:9">
      <c r="A28349">
        <v>10</v>
      </c>
      <c r="B28349">
        <v>13.6113590936077</v>
      </c>
      <c r="C28349">
        <v>39.7728</v>
      </c>
      <c r="D28349">
        <v>12.9368</v>
      </c>
      <c r="E28349">
        <v>16.5724</v>
      </c>
      <c r="F28349">
        <v>14.345028753571</v>
      </c>
      <c r="G28349">
        <v>13.4432</v>
      </c>
      <c r="H28349">
        <v>49.2531169602216</v>
      </c>
      <c r="I28349">
        <v>5.93548387096774</v>
      </c>
    </row>
    <row r="28350" spans="1:9">
      <c r="A28350">
        <v>10</v>
      </c>
      <c r="B28350">
        <v>13.1714759959142</v>
      </c>
      <c r="C28350">
        <v>55.4566</v>
      </c>
      <c r="D28350">
        <v>11.5543</v>
      </c>
      <c r="E28350">
        <v>14.8027</v>
      </c>
      <c r="F28350">
        <v>12.6295001286293</v>
      </c>
      <c r="G28350">
        <v>11.0574</v>
      </c>
      <c r="H28350">
        <v>45.8083077970718</v>
      </c>
      <c r="I28350">
        <v>5.22727272727272</v>
      </c>
    </row>
    <row r="28351" spans="1:9">
      <c r="A28351">
        <v>10</v>
      </c>
      <c r="B28351">
        <v>11.9643272922746</v>
      </c>
      <c r="C28351">
        <v>59.0556</v>
      </c>
      <c r="D28351">
        <v>10.6192</v>
      </c>
      <c r="E28351">
        <v>14.7559</v>
      </c>
      <c r="F28351">
        <v>12.8518436614377</v>
      </c>
      <c r="G28351">
        <v>10.5422</v>
      </c>
      <c r="H28351">
        <v>45.5059130701889</v>
      </c>
      <c r="I28351">
        <v>5.17647058823529</v>
      </c>
    </row>
    <row r="28352" spans="1:9">
      <c r="A28352">
        <v>10</v>
      </c>
      <c r="B28352">
        <v>11.0953507936507</v>
      </c>
      <c r="C28352">
        <v>55.7272</v>
      </c>
      <c r="D28352">
        <v>10.317</v>
      </c>
      <c r="E28352">
        <v>13.8921</v>
      </c>
      <c r="F28352">
        <v>12.4428103161435</v>
      </c>
      <c r="G28352">
        <v>11.1732</v>
      </c>
      <c r="H28352">
        <v>46.4444444444444</v>
      </c>
      <c r="I28352">
        <v>5.25</v>
      </c>
    </row>
    <row r="28353" spans="1:9">
      <c r="A28353">
        <v>10</v>
      </c>
      <c r="B28353">
        <v>9.82855915562101</v>
      </c>
      <c r="C28353">
        <v>55.8397</v>
      </c>
      <c r="D28353">
        <v>10.0608</v>
      </c>
      <c r="E28353">
        <v>12.5451</v>
      </c>
      <c r="F28353">
        <v>11.4515425472851</v>
      </c>
      <c r="G28353">
        <v>10.1136</v>
      </c>
      <c r="H28353">
        <v>42.3163966617574</v>
      </c>
      <c r="I28353">
        <v>4.4047619047619</v>
      </c>
    </row>
    <row r="28354" spans="1:9">
      <c r="A28354">
        <v>10</v>
      </c>
      <c r="B28354">
        <v>11.2538664470922</v>
      </c>
      <c r="C28354">
        <v>60.699</v>
      </c>
      <c r="D28354">
        <v>10.0698</v>
      </c>
      <c r="E28354">
        <v>12.2278</v>
      </c>
      <c r="F28354">
        <v>10.7100223374802</v>
      </c>
      <c r="G28354">
        <v>10.3787</v>
      </c>
      <c r="H28354">
        <v>42.949546320514</v>
      </c>
      <c r="I28354">
        <v>4.61111111111111</v>
      </c>
    </row>
    <row r="28355" spans="1:9">
      <c r="A28355">
        <v>10</v>
      </c>
      <c r="B28355">
        <v>13.2967303388746</v>
      </c>
      <c r="C28355">
        <v>47.0637</v>
      </c>
      <c r="D28355">
        <v>12.5707</v>
      </c>
      <c r="E28355">
        <v>14.9756</v>
      </c>
      <c r="F28355">
        <v>12.8907071009368</v>
      </c>
      <c r="G28355">
        <v>11.5696</v>
      </c>
      <c r="H28355">
        <v>50.8580562659846</v>
      </c>
      <c r="I28355">
        <v>6.43478260869565</v>
      </c>
    </row>
    <row r="28356" spans="1:9">
      <c r="A28356">
        <v>10</v>
      </c>
      <c r="B28356">
        <v>9.89094917787743</v>
      </c>
      <c r="C28356">
        <v>63.1595</v>
      </c>
      <c r="D28356">
        <v>9.0665</v>
      </c>
      <c r="E28356">
        <v>12.0073</v>
      </c>
      <c r="F28356">
        <v>10.9843597113356</v>
      </c>
      <c r="G28356">
        <v>10.1339</v>
      </c>
      <c r="H28356">
        <v>42.350149476831</v>
      </c>
      <c r="I28356">
        <v>4.41666666666666</v>
      </c>
    </row>
    <row r="28357" spans="1:9">
      <c r="A28357">
        <v>10</v>
      </c>
      <c r="B28357">
        <v>9.81701149425287</v>
      </c>
      <c r="C28357">
        <v>70.897</v>
      </c>
      <c r="D28357">
        <v>8.5578</v>
      </c>
      <c r="E28357">
        <v>11.8769</v>
      </c>
      <c r="F28357">
        <v>10.4296702484026</v>
      </c>
      <c r="G28357">
        <v>8.783</v>
      </c>
      <c r="H28357">
        <v>38.3129501915708</v>
      </c>
      <c r="I28357">
        <v>3.64</v>
      </c>
    </row>
    <row r="28358" spans="1:9">
      <c r="A28358">
        <v>10</v>
      </c>
      <c r="B28358">
        <v>11.8171800631049</v>
      </c>
      <c r="C28358">
        <v>52.6042</v>
      </c>
      <c r="D28358">
        <v>10.8007</v>
      </c>
      <c r="E28358">
        <v>13.523</v>
      </c>
      <c r="F28358">
        <v>12.1366438515225</v>
      </c>
      <c r="G28358">
        <v>11.9702</v>
      </c>
      <c r="H28358">
        <v>44.5823306059147</v>
      </c>
      <c r="I28358">
        <v>4.89855072463768</v>
      </c>
    </row>
    <row r="28359" spans="1:9">
      <c r="A28359">
        <v>10</v>
      </c>
      <c r="B28359">
        <v>11.2073339980059</v>
      </c>
      <c r="C28359">
        <v>49.7233</v>
      </c>
      <c r="D28359">
        <v>11.3346</v>
      </c>
      <c r="E28359">
        <v>13.3787</v>
      </c>
      <c r="F28359">
        <v>11.963201607174</v>
      </c>
      <c r="G28359">
        <v>10.9153</v>
      </c>
      <c r="H28359">
        <v>45.3795755590371</v>
      </c>
      <c r="I28359">
        <v>5.08474576271186</v>
      </c>
    </row>
    <row r="28360" spans="1:9">
      <c r="A28360">
        <v>10</v>
      </c>
      <c r="B28360">
        <v>10.3234496202191</v>
      </c>
      <c r="C28360">
        <v>64.6721</v>
      </c>
      <c r="D28360">
        <v>9.3086</v>
      </c>
      <c r="E28360">
        <v>12.9543</v>
      </c>
      <c r="F28360">
        <v>11.5634883857767</v>
      </c>
      <c r="G28360">
        <v>9.6786</v>
      </c>
      <c r="H28360">
        <v>41.0970625798212</v>
      </c>
      <c r="I28360">
        <v>4.22222222222222</v>
      </c>
    </row>
    <row r="28361" spans="1:9">
      <c r="A28361">
        <v>10</v>
      </c>
      <c r="B28361">
        <v>11.3273739118653</v>
      </c>
      <c r="C28361">
        <v>57.4955</v>
      </c>
      <c r="D28361">
        <v>10.0619</v>
      </c>
      <c r="E28361">
        <v>12.7311</v>
      </c>
      <c r="F28361">
        <v>11.5033929879602</v>
      </c>
      <c r="G28361">
        <v>11.482</v>
      </c>
      <c r="H28361">
        <v>45.5661348778918</v>
      </c>
      <c r="I28361">
        <v>5.07692307692307</v>
      </c>
    </row>
    <row r="28362" spans="1:9">
      <c r="A28362">
        <v>10</v>
      </c>
      <c r="B28362">
        <v>11.5362778128343</v>
      </c>
      <c r="C28362">
        <v>55.405</v>
      </c>
      <c r="D28362">
        <v>10.9181</v>
      </c>
      <c r="E28362">
        <v>13.1726</v>
      </c>
      <c r="F28362">
        <v>11.553989227683</v>
      </c>
      <c r="G28362">
        <v>10.4842</v>
      </c>
      <c r="H28362">
        <v>45.0800021948475</v>
      </c>
      <c r="I28362">
        <v>5.07317073170731</v>
      </c>
    </row>
    <row r="28363" spans="1:9">
      <c r="A28363">
        <v>10</v>
      </c>
      <c r="B28363">
        <v>11.9982906811057</v>
      </c>
      <c r="C28363">
        <v>52.5374</v>
      </c>
      <c r="D28363">
        <v>11.1141</v>
      </c>
      <c r="E28363">
        <v>13.5019</v>
      </c>
      <c r="F28363">
        <v>11.9827420742451</v>
      </c>
      <c r="G28363">
        <v>11.5208</v>
      </c>
      <c r="H28363">
        <v>47.8042177258478</v>
      </c>
      <c r="I28363">
        <v>5.62068965517241</v>
      </c>
    </row>
    <row r="28364" spans="1:9">
      <c r="A28364">
        <v>10</v>
      </c>
      <c r="B28364">
        <v>10.92523172394</v>
      </c>
      <c r="C28364">
        <v>54.2393</v>
      </c>
      <c r="D28364">
        <v>10.6251</v>
      </c>
      <c r="E28364">
        <v>13.1107</v>
      </c>
      <c r="F28364">
        <v>11.773889221746</v>
      </c>
      <c r="G28364">
        <v>10.7389</v>
      </c>
      <c r="H28364">
        <v>43.7083721931272</v>
      </c>
      <c r="I28364">
        <v>4.73584905660377</v>
      </c>
    </row>
    <row r="28365" spans="1:9">
      <c r="A28365">
        <v>10</v>
      </c>
      <c r="B28365">
        <v>11.2322903512672</v>
      </c>
      <c r="C28365">
        <v>46.8644</v>
      </c>
      <c r="D28365">
        <v>10.8552</v>
      </c>
      <c r="E28365">
        <v>14.0527</v>
      </c>
      <c r="F28365">
        <v>12.6076892283052</v>
      </c>
      <c r="G28365">
        <v>12.8407</v>
      </c>
      <c r="H28365">
        <v>49.3513783903957</v>
      </c>
      <c r="I28365">
        <v>5.44230769230769</v>
      </c>
    </row>
    <row r="28366" spans="1:9">
      <c r="A28366">
        <v>10</v>
      </c>
      <c r="B28366">
        <v>11.1470253863499</v>
      </c>
      <c r="C28366">
        <v>47.0436</v>
      </c>
      <c r="D28366">
        <v>10.6905</v>
      </c>
      <c r="E28366">
        <v>14.6393</v>
      </c>
      <c r="F28366">
        <v>12.9483200674761</v>
      </c>
      <c r="G28366">
        <v>13.0226</v>
      </c>
      <c r="H28366">
        <v>45.5782585982291</v>
      </c>
      <c r="I28366">
        <v>4.74226804123711</v>
      </c>
    </row>
    <row r="28367" spans="1:9">
      <c r="A28367">
        <v>10</v>
      </c>
      <c r="B28367">
        <v>12.7613392489863</v>
      </c>
      <c r="C28367">
        <v>49.8324</v>
      </c>
      <c r="D28367">
        <v>11.3117</v>
      </c>
      <c r="E28367">
        <v>12.7307</v>
      </c>
      <c r="F28367">
        <v>11.4032960566306</v>
      </c>
      <c r="G28367">
        <v>12.8758</v>
      </c>
      <c r="H28367">
        <v>51.1545043192102</v>
      </c>
      <c r="I28367">
        <v>6.24615384615384</v>
      </c>
    </row>
    <row r="28368" spans="1:9">
      <c r="A28368">
        <v>10</v>
      </c>
      <c r="B28368">
        <v>12.9928447436334</v>
      </c>
      <c r="C28368">
        <v>47.6389</v>
      </c>
      <c r="D28368">
        <v>11.8853</v>
      </c>
      <c r="E28368">
        <v>15.4066</v>
      </c>
      <c r="F28368">
        <v>13.4935044843768</v>
      </c>
      <c r="G28368">
        <v>12.5672</v>
      </c>
      <c r="H28368">
        <v>49.4430113940692</v>
      </c>
      <c r="I28368">
        <v>5.98863636363636</v>
      </c>
    </row>
    <row r="28369" spans="1:9">
      <c r="A28369">
        <v>10</v>
      </c>
      <c r="B28369">
        <v>9.64349857879269</v>
      </c>
      <c r="C28369">
        <v>59.5797</v>
      </c>
      <c r="D28369">
        <v>9.6843</v>
      </c>
      <c r="E28369">
        <v>11.885</v>
      </c>
      <c r="F28369">
        <v>10.804427647758</v>
      </c>
      <c r="G28369">
        <v>9.5665</v>
      </c>
      <c r="H28369">
        <v>41.3181577299224</v>
      </c>
      <c r="I28369">
        <v>4.24242424242424</v>
      </c>
    </row>
    <row r="28370" spans="1:9">
      <c r="A28370">
        <v>10</v>
      </c>
      <c r="B28370">
        <v>10.6561219195849</v>
      </c>
      <c r="C28370">
        <v>52.9435</v>
      </c>
      <c r="D28370">
        <v>10.1312</v>
      </c>
      <c r="E28370">
        <v>12.664</v>
      </c>
      <c r="F28370">
        <v>11.6409875978771</v>
      </c>
      <c r="G28370">
        <v>11.8608</v>
      </c>
      <c r="H28370">
        <v>47.6132295719844</v>
      </c>
      <c r="I28370">
        <v>5.22222222222222</v>
      </c>
    </row>
    <row r="28371" spans="1:9">
      <c r="A28371">
        <v>10</v>
      </c>
      <c r="B28371">
        <v>12.0164079266859</v>
      </c>
      <c r="C28371">
        <v>53.5164</v>
      </c>
      <c r="D28371">
        <v>11.2822</v>
      </c>
      <c r="E28371">
        <v>14.3746</v>
      </c>
      <c r="F28371">
        <v>12.5793896403869</v>
      </c>
      <c r="G28371">
        <v>10.8566</v>
      </c>
      <c r="H28371">
        <v>43.7926294352627</v>
      </c>
      <c r="I28371">
        <v>4.79411764705882</v>
      </c>
    </row>
    <row r="28372" spans="1:9">
      <c r="A28372">
        <v>10</v>
      </c>
      <c r="B28372">
        <v>10.7357732875841</v>
      </c>
      <c r="C28372">
        <v>65.4625</v>
      </c>
      <c r="D28372">
        <v>8.8569</v>
      </c>
      <c r="E28372">
        <v>12.6777</v>
      </c>
      <c r="F28372">
        <v>11.5026514668786</v>
      </c>
      <c r="G28372">
        <v>10.9475</v>
      </c>
      <c r="H28372">
        <v>42.9776619929117</v>
      </c>
      <c r="I28372">
        <v>4.55737704918032</v>
      </c>
    </row>
    <row r="28373" spans="1:9">
      <c r="A28373">
        <v>10</v>
      </c>
      <c r="B28373">
        <v>11.2454839811721</v>
      </c>
      <c r="C28373">
        <v>53.6304</v>
      </c>
      <c r="D28373">
        <v>10.5595</v>
      </c>
      <c r="E28373">
        <v>14.158</v>
      </c>
      <c r="F28373">
        <v>12.6562540999728</v>
      </c>
      <c r="G28373">
        <v>11.4706</v>
      </c>
      <c r="H28373">
        <v>46.3499848162769</v>
      </c>
      <c r="I28373">
        <v>5.21621621621621</v>
      </c>
    </row>
    <row r="28374" spans="1:9">
      <c r="A28374">
        <v>10</v>
      </c>
      <c r="B28374">
        <v>12.1441890772128</v>
      </c>
      <c r="C28374">
        <v>57.3371</v>
      </c>
      <c r="D28374">
        <v>10.9463</v>
      </c>
      <c r="E28374">
        <v>13.3007</v>
      </c>
      <c r="F28374">
        <v>11.4372057387482</v>
      </c>
      <c r="G28374">
        <v>10.5675</v>
      </c>
      <c r="H28374">
        <v>45.9924670433145</v>
      </c>
      <c r="I28374">
        <v>5.28813559322033</v>
      </c>
    </row>
    <row r="28375" spans="1:9">
      <c r="A28375">
        <v>10</v>
      </c>
      <c r="B28375">
        <v>11.7451555593335</v>
      </c>
      <c r="C28375">
        <v>54.0198</v>
      </c>
      <c r="D28375">
        <v>10.7809</v>
      </c>
      <c r="E28375">
        <v>14.384</v>
      </c>
      <c r="F28375">
        <v>12.7618706018395</v>
      </c>
      <c r="G28375">
        <v>11.4866</v>
      </c>
      <c r="H28375">
        <v>47.2315538932335</v>
      </c>
      <c r="I28375">
        <v>5.47058823529411</v>
      </c>
    </row>
    <row r="28376" spans="1:9">
      <c r="A28376">
        <v>10</v>
      </c>
      <c r="B28376">
        <v>13.0878601347659</v>
      </c>
      <c r="C28376">
        <v>50.9711</v>
      </c>
      <c r="D28376">
        <v>11.818</v>
      </c>
      <c r="E28376">
        <v>14.4781</v>
      </c>
      <c r="F28376">
        <v>12.5696889901616</v>
      </c>
      <c r="G28376">
        <v>11.7848</v>
      </c>
      <c r="H28376">
        <v>48.6520063133612</v>
      </c>
      <c r="I28376">
        <v>5.89473684210526</v>
      </c>
    </row>
    <row r="28377" spans="1:9">
      <c r="A28377">
        <v>10</v>
      </c>
      <c r="B28377">
        <v>11.4254362178088</v>
      </c>
      <c r="C28377">
        <v>60.4922</v>
      </c>
      <c r="D28377">
        <v>10.2359</v>
      </c>
      <c r="E28377">
        <v>12.7046</v>
      </c>
      <c r="F28377">
        <v>11.0729433166041</v>
      </c>
      <c r="G28377">
        <v>10.2837</v>
      </c>
      <c r="H28377">
        <v>43.312090790048</v>
      </c>
      <c r="I28377">
        <v>4.68965517241379</v>
      </c>
    </row>
    <row r="28378" spans="1:9">
      <c r="A28378">
        <v>10</v>
      </c>
      <c r="B28378">
        <v>11.6070355731225</v>
      </c>
      <c r="C28378">
        <v>52.8708</v>
      </c>
      <c r="D28378">
        <v>10.9131</v>
      </c>
      <c r="E28378">
        <v>14.4992</v>
      </c>
      <c r="F28378">
        <v>12.8590060350929</v>
      </c>
      <c r="G28378">
        <v>11.3762</v>
      </c>
      <c r="H28378">
        <v>45.734071146245</v>
      </c>
      <c r="I28378">
        <v>5.16</v>
      </c>
    </row>
    <row r="28379" spans="1:9">
      <c r="A28379">
        <v>10</v>
      </c>
      <c r="B28379">
        <v>10.553638418079</v>
      </c>
      <c r="C28379">
        <v>56.6754</v>
      </c>
      <c r="D28379">
        <v>10.24</v>
      </c>
      <c r="E28379">
        <v>13.4712</v>
      </c>
      <c r="F28379">
        <v>12.0921211313239</v>
      </c>
      <c r="G28379">
        <v>10.3742</v>
      </c>
      <c r="H28379">
        <v>45.0903954802259</v>
      </c>
      <c r="I28379">
        <v>5</v>
      </c>
    </row>
    <row r="28380" spans="1:9">
      <c r="A28380">
        <v>10</v>
      </c>
      <c r="B28380">
        <v>14.0196708323123</v>
      </c>
      <c r="C28380">
        <v>49.7295</v>
      </c>
      <c r="D28380">
        <v>12.8197</v>
      </c>
      <c r="E28380">
        <v>14.2988</v>
      </c>
      <c r="F28380">
        <v>11.6765787536289</v>
      </c>
      <c r="G28380">
        <v>11.0324</v>
      </c>
      <c r="H28380">
        <v>50.5376677829508</v>
      </c>
      <c r="I28380">
        <v>6.37735849056603</v>
      </c>
    </row>
    <row r="28381" spans="1:9">
      <c r="A28381">
        <v>10</v>
      </c>
      <c r="B28381">
        <v>13.0460175302184</v>
      </c>
      <c r="C28381">
        <v>39.4012</v>
      </c>
      <c r="D28381">
        <v>12.5366</v>
      </c>
      <c r="E28381">
        <v>16.1901</v>
      </c>
      <c r="F28381">
        <v>14.0703744963466</v>
      </c>
      <c r="G28381">
        <v>13.7388</v>
      </c>
      <c r="H28381">
        <v>48.1164204424966</v>
      </c>
      <c r="I28381">
        <v>5.5531914893617</v>
      </c>
    </row>
    <row r="28382" spans="1:9">
      <c r="A28382">
        <v>10</v>
      </c>
      <c r="B28382">
        <v>11.7017548620533</v>
      </c>
      <c r="C28382">
        <v>55.1431</v>
      </c>
      <c r="D28382">
        <v>11.1162</v>
      </c>
      <c r="E28382">
        <v>13.6552</v>
      </c>
      <c r="F28382">
        <v>11.8933069828331</v>
      </c>
      <c r="G28382">
        <v>10.3247</v>
      </c>
      <c r="H28382">
        <v>43.7715965626413</v>
      </c>
      <c r="I28382">
        <v>4.78787878787878</v>
      </c>
    </row>
    <row r="28383" spans="1:9">
      <c r="A28383">
        <v>10</v>
      </c>
      <c r="B28383">
        <v>13.9423730964467</v>
      </c>
      <c r="C28383">
        <v>56.8731</v>
      </c>
      <c r="D28383">
        <v>11.4442</v>
      </c>
      <c r="E28383">
        <v>14.114</v>
      </c>
      <c r="F28383">
        <v>11.8741196746494</v>
      </c>
      <c r="G28383">
        <v>11.8188</v>
      </c>
      <c r="H28383">
        <v>48.9904822335025</v>
      </c>
      <c r="I28383">
        <v>6</v>
      </c>
    </row>
    <row r="28384" spans="1:9">
      <c r="A28384">
        <v>10</v>
      </c>
      <c r="B28384">
        <v>12.7085437976566</v>
      </c>
      <c r="C28384">
        <v>56.2115</v>
      </c>
      <c r="D28384">
        <v>10.9694</v>
      </c>
      <c r="E28384">
        <v>13.931</v>
      </c>
      <c r="F28384">
        <v>12.1479074397545</v>
      </c>
      <c r="G28384">
        <v>11.5788</v>
      </c>
      <c r="H28384">
        <v>48.6083007873039</v>
      </c>
      <c r="I28384">
        <v>5.86842105263157</v>
      </c>
    </row>
    <row r="28385" spans="1:9">
      <c r="A28385">
        <v>10</v>
      </c>
      <c r="B28385">
        <v>10.6714285714285</v>
      </c>
      <c r="C28385">
        <v>58.3079</v>
      </c>
      <c r="D28385">
        <v>9.5983</v>
      </c>
      <c r="E28385">
        <v>12.0254</v>
      </c>
      <c r="F28385">
        <v>11.0711125096145</v>
      </c>
      <c r="G28385">
        <v>11.4224</v>
      </c>
      <c r="H28385">
        <v>42.7619047619047</v>
      </c>
      <c r="I28385">
        <v>4.45714285714285</v>
      </c>
    </row>
    <row r="28386" spans="1:9">
      <c r="A28386">
        <v>10</v>
      </c>
      <c r="B28386">
        <v>12.7559025081654</v>
      </c>
      <c r="C28386">
        <v>53.33</v>
      </c>
      <c r="D28386">
        <v>11.3507</v>
      </c>
      <c r="E28386">
        <v>15.8255</v>
      </c>
      <c r="F28386">
        <v>13.7496769977313</v>
      </c>
      <c r="G28386">
        <v>11.6848</v>
      </c>
      <c r="H28386">
        <v>49.5471128366303</v>
      </c>
      <c r="I28386">
        <v>6.07407407407407</v>
      </c>
    </row>
    <row r="28387" spans="1:9">
      <c r="A28387">
        <v>10</v>
      </c>
      <c r="B28387">
        <v>10.1459672619047</v>
      </c>
      <c r="C28387">
        <v>58.0103</v>
      </c>
      <c r="D28387">
        <v>9.5215</v>
      </c>
      <c r="E28387">
        <v>12.2269</v>
      </c>
      <c r="F28387">
        <v>11.2807867121082</v>
      </c>
      <c r="G28387">
        <v>11.0177</v>
      </c>
      <c r="H28387">
        <v>43.067287784679</v>
      </c>
      <c r="I28387">
        <v>4.47619047619047</v>
      </c>
    </row>
    <row r="28388" spans="1:9">
      <c r="A28388">
        <v>10</v>
      </c>
      <c r="B28388">
        <v>12.5538040242886</v>
      </c>
      <c r="C28388">
        <v>42.1844</v>
      </c>
      <c r="D28388">
        <v>11.9479</v>
      </c>
      <c r="E28388">
        <v>14.8218</v>
      </c>
      <c r="F28388">
        <v>13.1475599516816</v>
      </c>
      <c r="G28388">
        <v>13.5596</v>
      </c>
      <c r="H28388">
        <v>51.151367226257</v>
      </c>
      <c r="I28388">
        <v>6.02702702702702</v>
      </c>
    </row>
    <row r="28389" spans="1:9">
      <c r="A28389">
        <v>10</v>
      </c>
      <c r="B28389">
        <v>10.8227855477855</v>
      </c>
      <c r="C28389">
        <v>64.5568</v>
      </c>
      <c r="D28389">
        <v>9.2999</v>
      </c>
      <c r="E28389">
        <v>12.0625</v>
      </c>
      <c r="F28389">
        <v>10.7459666924148</v>
      </c>
      <c r="G28389">
        <v>10.3581</v>
      </c>
      <c r="H28389">
        <v>40.004662004662</v>
      </c>
      <c r="I28389">
        <v>4</v>
      </c>
    </row>
    <row r="28390" spans="1:9">
      <c r="A28390">
        <v>10</v>
      </c>
      <c r="B28390">
        <v>10.8741438923395</v>
      </c>
      <c r="C28390">
        <v>50.9174</v>
      </c>
      <c r="D28390">
        <v>10.7489</v>
      </c>
      <c r="E28390">
        <v>12.0305</v>
      </c>
      <c r="F28390">
        <v>11.0178372573727</v>
      </c>
      <c r="G28390">
        <v>11.4179</v>
      </c>
      <c r="H28390">
        <v>45.0521911663216</v>
      </c>
      <c r="I28390">
        <v>4.91071428571428</v>
      </c>
    </row>
    <row r="28391" spans="1:9">
      <c r="A28391">
        <v>10</v>
      </c>
      <c r="B28391">
        <v>12.6595678897373</v>
      </c>
      <c r="C28391">
        <v>50.7983</v>
      </c>
      <c r="D28391">
        <v>11.6181</v>
      </c>
      <c r="E28391">
        <v>15.2846</v>
      </c>
      <c r="F28391">
        <v>13.3509833901353</v>
      </c>
      <c r="G28391">
        <v>11.7588</v>
      </c>
      <c r="H28391">
        <v>47.5987707208046</v>
      </c>
      <c r="I28391">
        <v>5.62857142857142</v>
      </c>
    </row>
    <row r="28392" spans="1:9">
      <c r="A28392">
        <v>10</v>
      </c>
      <c r="B28392">
        <v>13.056</v>
      </c>
      <c r="C28392">
        <v>51.5619</v>
      </c>
      <c r="D28392">
        <v>11.6571</v>
      </c>
      <c r="E28392">
        <v>12.1605</v>
      </c>
      <c r="F28392">
        <v>10.3029674334022</v>
      </c>
      <c r="G28392">
        <v>11.924</v>
      </c>
      <c r="H28392">
        <v>50.4012345679012</v>
      </c>
      <c r="I28392">
        <v>6.27777777777777</v>
      </c>
    </row>
    <row r="28393" spans="1:9">
      <c r="A28393">
        <v>10</v>
      </c>
      <c r="B28393">
        <v>15.951946468962</v>
      </c>
      <c r="C28393">
        <v>51.7807</v>
      </c>
      <c r="D28393">
        <v>13.5114</v>
      </c>
      <c r="E28393">
        <v>15.9654</v>
      </c>
      <c r="F28393">
        <v>12.4178369158694</v>
      </c>
      <c r="G28393">
        <v>11.1378</v>
      </c>
      <c r="H28393">
        <v>53.786378487057</v>
      </c>
      <c r="I28393">
        <v>7.13043478260869</v>
      </c>
    </row>
    <row r="28394" spans="1:9">
      <c r="A28394">
        <v>10</v>
      </c>
      <c r="B28394">
        <v>11.902169536745</v>
      </c>
      <c r="C28394">
        <v>59.8046</v>
      </c>
      <c r="D28394">
        <v>10.1436</v>
      </c>
      <c r="E28394">
        <v>12.6248</v>
      </c>
      <c r="F28394">
        <v>11.150372471769</v>
      </c>
      <c r="G28394">
        <v>11.3039</v>
      </c>
      <c r="H28394">
        <v>44.8048144554935</v>
      </c>
      <c r="I28394">
        <v>5</v>
      </c>
    </row>
    <row r="28395" spans="1:9">
      <c r="A28395">
        <v>10</v>
      </c>
      <c r="B28395">
        <v>12.7764039408867</v>
      </c>
      <c r="C28395">
        <v>51.9451</v>
      </c>
      <c r="D28395">
        <v>12.0657</v>
      </c>
      <c r="E28395">
        <v>14.4074</v>
      </c>
      <c r="F28395">
        <v>12.2303846073714</v>
      </c>
      <c r="G28395">
        <v>10.5132</v>
      </c>
      <c r="H28395">
        <v>47.5127093596059</v>
      </c>
      <c r="I28395">
        <v>5.64</v>
      </c>
    </row>
    <row r="28396" spans="1:9">
      <c r="A28396">
        <v>10</v>
      </c>
      <c r="B28396">
        <v>12.9319499306999</v>
      </c>
      <c r="C28396">
        <v>56.1563</v>
      </c>
      <c r="D28396">
        <v>11.7112</v>
      </c>
      <c r="E28396">
        <v>14.9052</v>
      </c>
      <c r="F28396">
        <v>12.5294706469357</v>
      </c>
      <c r="G28396">
        <v>10.1673</v>
      </c>
      <c r="H28396">
        <v>47.3058443058443</v>
      </c>
      <c r="I28396">
        <v>5.56756756756756</v>
      </c>
    </row>
    <row r="28397" spans="1:9">
      <c r="A28397">
        <v>10</v>
      </c>
      <c r="B28397">
        <v>10.7695946866485</v>
      </c>
      <c r="C28397">
        <v>66.2199</v>
      </c>
      <c r="D28397">
        <v>9.7213</v>
      </c>
      <c r="E28397">
        <v>12.3358</v>
      </c>
      <c r="F28397">
        <v>10.3739406018763</v>
      </c>
      <c r="G28397">
        <v>8.8167</v>
      </c>
      <c r="H28397">
        <v>40.921151226158</v>
      </c>
      <c r="I28397">
        <v>4.125</v>
      </c>
    </row>
    <row r="28398" spans="1:9">
      <c r="A28398">
        <v>10</v>
      </c>
      <c r="B28398">
        <v>13.5705804195804</v>
      </c>
      <c r="C28398">
        <v>53.7851</v>
      </c>
      <c r="D28398">
        <v>12.0636</v>
      </c>
      <c r="E28398">
        <v>14.9417</v>
      </c>
      <c r="F28398">
        <v>12.5474523383909</v>
      </c>
      <c r="G28398">
        <v>10.9154</v>
      </c>
      <c r="H28398">
        <v>48.5664335664335</v>
      </c>
      <c r="I28398">
        <v>5.88461538461538</v>
      </c>
    </row>
    <row r="28399" spans="1:9">
      <c r="A28399">
        <v>10</v>
      </c>
      <c r="B28399">
        <v>9.96507675372458</v>
      </c>
      <c r="C28399">
        <v>67.4477</v>
      </c>
      <c r="D28399">
        <v>8.5845</v>
      </c>
      <c r="E28399">
        <v>11.7129</v>
      </c>
      <c r="F28399">
        <v>10.6468670886309</v>
      </c>
      <c r="G28399">
        <v>9.9739</v>
      </c>
      <c r="H28399">
        <v>39.6914168526449</v>
      </c>
      <c r="I28399">
        <v>3.9322033898305</v>
      </c>
    </row>
    <row r="28400" spans="1:9">
      <c r="A28400">
        <v>10</v>
      </c>
      <c r="B28400">
        <v>11.5108651270542</v>
      </c>
      <c r="C28400">
        <v>53.8253</v>
      </c>
      <c r="D28400">
        <v>10.5046</v>
      </c>
      <c r="E28400">
        <v>12.8246</v>
      </c>
      <c r="F28400">
        <v>11.6145531698277</v>
      </c>
      <c r="G28400">
        <v>11.8632</v>
      </c>
      <c r="H28400">
        <v>43.34065735177</v>
      </c>
      <c r="I28400">
        <v>4.63157894736842</v>
      </c>
    </row>
    <row r="28401" spans="1:9">
      <c r="A28401">
        <v>10</v>
      </c>
      <c r="B28401">
        <v>11.9520951293138</v>
      </c>
      <c r="C28401">
        <v>58.0003</v>
      </c>
      <c r="D28401">
        <v>10.4376</v>
      </c>
      <c r="E28401">
        <v>13.6973</v>
      </c>
      <c r="F28401">
        <v>12.1072046463548</v>
      </c>
      <c r="G28401">
        <v>11.2713</v>
      </c>
      <c r="H28401">
        <v>45.8938157787386</v>
      </c>
      <c r="I28401">
        <v>5.23529411764705</v>
      </c>
    </row>
    <row r="28402" spans="1:9">
      <c r="A28402">
        <v>10</v>
      </c>
      <c r="B28402">
        <v>12.8698051451859</v>
      </c>
      <c r="C28402">
        <v>55.5154</v>
      </c>
      <c r="D28402">
        <v>11.2872</v>
      </c>
      <c r="E28402">
        <v>14.4579</v>
      </c>
      <c r="F28402">
        <v>12.4868329805051</v>
      </c>
      <c r="G28402">
        <v>11.2762</v>
      </c>
      <c r="H28402">
        <v>47.7340804890473</v>
      </c>
      <c r="I28402">
        <v>5.69230769230769</v>
      </c>
    </row>
    <row r="28403" spans="1:9">
      <c r="A28403">
        <v>10</v>
      </c>
      <c r="B28403">
        <v>9.95305733698478</v>
      </c>
      <c r="C28403">
        <v>67.4384</v>
      </c>
      <c r="D28403">
        <v>9.0454</v>
      </c>
      <c r="E28403">
        <v>12.1459</v>
      </c>
      <c r="F28403">
        <v>10.7032888651964</v>
      </c>
      <c r="G28403">
        <v>8.9414</v>
      </c>
      <c r="H28403">
        <v>39.09247639847</v>
      </c>
      <c r="I28403">
        <v>3.8021978021978</v>
      </c>
    </row>
    <row r="28404" spans="1:9">
      <c r="A28404">
        <v>10</v>
      </c>
      <c r="B28404">
        <v>12.4307627118644</v>
      </c>
      <c r="C28404">
        <v>57.5976</v>
      </c>
      <c r="D28404">
        <v>10.7221</v>
      </c>
      <c r="E28404">
        <v>12.9743</v>
      </c>
      <c r="F28404">
        <v>11.2726960538871</v>
      </c>
      <c r="G28404">
        <v>11.354</v>
      </c>
      <c r="H28404">
        <v>45.5713276836158</v>
      </c>
      <c r="I28404">
        <v>5.1875</v>
      </c>
    </row>
    <row r="28405" spans="1:9">
      <c r="A28405">
        <v>10</v>
      </c>
      <c r="B28405">
        <v>15.2177587894301</v>
      </c>
      <c r="C28405">
        <v>51.4507</v>
      </c>
      <c r="D28405">
        <v>13.3143</v>
      </c>
      <c r="E28405">
        <v>16.1001</v>
      </c>
      <c r="F28405">
        <v>12.8639392383214</v>
      </c>
      <c r="G28405">
        <v>10.7982</v>
      </c>
      <c r="H28405">
        <v>51.2993801601043</v>
      </c>
      <c r="I28405">
        <v>6.45945945945946</v>
      </c>
    </row>
    <row r="28406" spans="1:9">
      <c r="A28406">
        <v>10</v>
      </c>
      <c r="B28406">
        <v>10.6517023691303</v>
      </c>
      <c r="C28406">
        <v>60.3438</v>
      </c>
      <c r="D28406">
        <v>9.6935</v>
      </c>
      <c r="E28406">
        <v>11.9615</v>
      </c>
      <c r="F28406">
        <v>10.7967604608715</v>
      </c>
      <c r="G28406">
        <v>10.5736</v>
      </c>
      <c r="H28406">
        <v>41.0896581075329</v>
      </c>
      <c r="I28406">
        <v>4.21052631578947</v>
      </c>
    </row>
    <row r="28407" spans="1:9">
      <c r="A28407">
        <v>10</v>
      </c>
      <c r="B28407">
        <v>12.4109366391184</v>
      </c>
      <c r="C28407">
        <v>50.3766</v>
      </c>
      <c r="D28407">
        <v>11.2428</v>
      </c>
      <c r="E28407">
        <v>14.9537</v>
      </c>
      <c r="F28407">
        <v>13.2062072615965</v>
      </c>
      <c r="G28407">
        <v>12.422</v>
      </c>
      <c r="H28407">
        <v>49.0922865013774</v>
      </c>
      <c r="I28407">
        <v>5.83333333333333</v>
      </c>
    </row>
    <row r="28408" spans="1:9">
      <c r="A28408">
        <v>10</v>
      </c>
      <c r="B28408">
        <v>8.44585329832622</v>
      </c>
      <c r="C28408">
        <v>70.6913</v>
      </c>
      <c r="D28408">
        <v>8.0912</v>
      </c>
      <c r="E28408">
        <v>10.6833</v>
      </c>
      <c r="F28408">
        <v>9.65719023448945</v>
      </c>
      <c r="G28408">
        <v>8.1632</v>
      </c>
      <c r="H28408">
        <v>36.4555573788425</v>
      </c>
      <c r="I28408">
        <v>3.31818181818181</v>
      </c>
    </row>
    <row r="28409" spans="1:9">
      <c r="A28409">
        <v>10</v>
      </c>
      <c r="B28409">
        <v>10.6829016036966</v>
      </c>
      <c r="C28409">
        <v>68.9</v>
      </c>
      <c r="D28409">
        <v>9.0572</v>
      </c>
      <c r="E28409">
        <v>11.8879</v>
      </c>
      <c r="F28409">
        <v>10.2057669212289</v>
      </c>
      <c r="G28409">
        <v>9.3685</v>
      </c>
      <c r="H28409">
        <v>41.7338950801848</v>
      </c>
      <c r="I28409">
        <v>4.34615384615384</v>
      </c>
    </row>
    <row r="28410" spans="1:9">
      <c r="A28410">
        <v>10</v>
      </c>
      <c r="B28410">
        <v>15.0905306215202</v>
      </c>
      <c r="C28410">
        <v>45.9457</v>
      </c>
      <c r="D28410">
        <v>13.3195</v>
      </c>
      <c r="E28410">
        <v>15.6739</v>
      </c>
      <c r="F28410">
        <v>13.1337213151096</v>
      </c>
      <c r="G28410">
        <v>12.437</v>
      </c>
      <c r="H28410">
        <v>52.0355073287126</v>
      </c>
      <c r="I28410">
        <v>6.76923076923076</v>
      </c>
    </row>
    <row r="28411" spans="1:9">
      <c r="A28411">
        <v>10</v>
      </c>
      <c r="B28411">
        <v>11.8056240101362</v>
      </c>
      <c r="C28411">
        <v>58.8451</v>
      </c>
      <c r="D28411">
        <v>9.9129</v>
      </c>
      <c r="E28411">
        <v>12.6589</v>
      </c>
      <c r="F28411">
        <v>11.4207535832068</v>
      </c>
      <c r="G28411">
        <v>11.9938</v>
      </c>
      <c r="H28411">
        <v>50.1140587055221</v>
      </c>
      <c r="I28411">
        <v>5.97727272727272</v>
      </c>
    </row>
    <row r="28412" spans="1:9">
      <c r="A28412">
        <v>10</v>
      </c>
      <c r="B28412">
        <v>10.909751736291</v>
      </c>
      <c r="C28412">
        <v>54.1575</v>
      </c>
      <c r="D28412">
        <v>10.6571</v>
      </c>
      <c r="E28412">
        <v>12.7618</v>
      </c>
      <c r="F28412">
        <v>11.4611411222664</v>
      </c>
      <c r="G28412">
        <v>10.674</v>
      </c>
      <c r="H28412">
        <v>40.1142583186482</v>
      </c>
      <c r="I28412">
        <v>4.02272727272727</v>
      </c>
    </row>
    <row r="28413" spans="1:9">
      <c r="A28413">
        <v>10</v>
      </c>
      <c r="B28413">
        <v>9.79929180571004</v>
      </c>
      <c r="C28413">
        <v>62.1485</v>
      </c>
      <c r="D28413">
        <v>9.3709</v>
      </c>
      <c r="E28413">
        <v>11.8184</v>
      </c>
      <c r="F28413">
        <v>10.7125066366707</v>
      </c>
      <c r="G28413">
        <v>9.6631</v>
      </c>
      <c r="H28413">
        <v>40.3883327153627</v>
      </c>
      <c r="I28413">
        <v>4.06896551724137</v>
      </c>
    </row>
    <row r="28414" spans="1:9">
      <c r="A28414">
        <v>10</v>
      </c>
      <c r="B28414">
        <v>11.8187823629169</v>
      </c>
      <c r="C28414">
        <v>53.5922</v>
      </c>
      <c r="D28414">
        <v>11.0098</v>
      </c>
      <c r="E28414">
        <v>14.5777</v>
      </c>
      <c r="F28414">
        <v>12.8611043656552</v>
      </c>
      <c r="G28414">
        <v>11.2003</v>
      </c>
      <c r="H28414">
        <v>45.7885811192764</v>
      </c>
      <c r="I28414">
        <v>5.20689655172413</v>
      </c>
    </row>
    <row r="28415" spans="1:9">
      <c r="A28415">
        <v>10</v>
      </c>
      <c r="B28415">
        <v>9.69343108504398</v>
      </c>
      <c r="C28415">
        <v>67.0658</v>
      </c>
      <c r="D28415">
        <v>8.9878</v>
      </c>
      <c r="E28415">
        <v>11.7422</v>
      </c>
      <c r="F28415">
        <v>10.3891812807644</v>
      </c>
      <c r="G28415">
        <v>8.8616</v>
      </c>
      <c r="H28415">
        <v>39.1305767350928</v>
      </c>
      <c r="I28415">
        <v>3.82</v>
      </c>
    </row>
    <row r="28416" spans="1:9">
      <c r="A28416">
        <v>10</v>
      </c>
      <c r="B28416">
        <v>10.1181547619047</v>
      </c>
      <c r="C28416">
        <v>58.3509</v>
      </c>
      <c r="D28416">
        <v>9.2941</v>
      </c>
      <c r="E28416">
        <v>11.3232</v>
      </c>
      <c r="F28416">
        <v>10.6157731058639</v>
      </c>
      <c r="G28416">
        <v>11.3618</v>
      </c>
      <c r="H28416">
        <v>39.815873015873</v>
      </c>
      <c r="I28416">
        <v>3.86666666666666</v>
      </c>
    </row>
    <row r="28417" spans="1:9">
      <c r="A28417">
        <v>10</v>
      </c>
      <c r="B28417">
        <v>11.354513018322</v>
      </c>
      <c r="C28417">
        <v>55.9878</v>
      </c>
      <c r="D28417">
        <v>10.6026</v>
      </c>
      <c r="E28417">
        <v>13.7733</v>
      </c>
      <c r="F28417">
        <v>12.2303846073714</v>
      </c>
      <c r="G28417">
        <v>10.7836</v>
      </c>
      <c r="H28417">
        <v>43.6908196721311</v>
      </c>
      <c r="I28417">
        <v>4.76</v>
      </c>
    </row>
    <row r="28418" spans="1:9">
      <c r="A28418">
        <v>10</v>
      </c>
      <c r="B28418">
        <v>10.0892871231332</v>
      </c>
      <c r="C28418">
        <v>63.6691</v>
      </c>
      <c r="D28418">
        <v>9.3769</v>
      </c>
      <c r="E28418">
        <v>12.1186</v>
      </c>
      <c r="F28418">
        <v>10.8376381281972</v>
      </c>
      <c r="G28418">
        <v>9.545</v>
      </c>
      <c r="H28418">
        <v>39.2906452521837</v>
      </c>
      <c r="I28418">
        <v>3.85714285714285</v>
      </c>
    </row>
    <row r="28419" spans="1:9">
      <c r="A28419">
        <v>10</v>
      </c>
      <c r="B28419">
        <v>11.3021476454522</v>
      </c>
      <c r="C28419">
        <v>51.4559</v>
      </c>
      <c r="D28419">
        <v>10.9526</v>
      </c>
      <c r="E28419">
        <v>14.3899</v>
      </c>
      <c r="F28419">
        <v>12.81218985586</v>
      </c>
      <c r="G28419">
        <v>11.3442</v>
      </c>
      <c r="H28419">
        <v>47.599906204309</v>
      </c>
      <c r="I28419">
        <v>5.48837209302325</v>
      </c>
    </row>
    <row r="28420" spans="1:9">
      <c r="A28420">
        <v>10</v>
      </c>
      <c r="B28420">
        <v>8.93356822174507</v>
      </c>
      <c r="C28420">
        <v>70.7083</v>
      </c>
      <c r="D28420">
        <v>8.0061</v>
      </c>
      <c r="E28420">
        <v>11.7791</v>
      </c>
      <c r="F28420">
        <v>10.7870596422745</v>
      </c>
      <c r="G28420">
        <v>8.9529</v>
      </c>
      <c r="H28420">
        <v>35.5256685535818</v>
      </c>
      <c r="I28420">
        <v>3.14893617021276</v>
      </c>
    </row>
    <row r="28421" spans="1:9">
      <c r="A28421">
        <v>10</v>
      </c>
      <c r="B28421">
        <v>12.747778405879</v>
      </c>
      <c r="C28421">
        <v>52.8801</v>
      </c>
      <c r="D28421">
        <v>11.893</v>
      </c>
      <c r="E28421">
        <v>14.3801</v>
      </c>
      <c r="F28421">
        <v>12.2382264307715</v>
      </c>
      <c r="G28421">
        <v>10.5752</v>
      </c>
      <c r="H28421">
        <v>48.1383365694202</v>
      </c>
      <c r="I28421">
        <v>5.79310344827586</v>
      </c>
    </row>
    <row r="28422" spans="1:9">
      <c r="A28422">
        <v>10</v>
      </c>
      <c r="B28422">
        <v>11.5779367588932</v>
      </c>
      <c r="C28422">
        <v>54.1758</v>
      </c>
      <c r="D28422">
        <v>10.8973</v>
      </c>
      <c r="E28422">
        <v>13.9289</v>
      </c>
      <c r="F28422">
        <v>12.3419873299382</v>
      </c>
      <c r="G28422">
        <v>10.9689</v>
      </c>
      <c r="H28422">
        <v>44.8221343873517</v>
      </c>
      <c r="I28422">
        <v>5</v>
      </c>
    </row>
    <row r="28423" spans="1:9">
      <c r="A28423">
        <v>10</v>
      </c>
      <c r="B28423">
        <v>11.4726764869371</v>
      </c>
      <c r="C28423">
        <v>48.4644</v>
      </c>
      <c r="D28423">
        <v>11.0599</v>
      </c>
      <c r="E28423">
        <v>12.7903</v>
      </c>
      <c r="F28423">
        <v>11.6602540378443</v>
      </c>
      <c r="G28423">
        <v>12.2335</v>
      </c>
      <c r="H28423">
        <v>47.3454697053918</v>
      </c>
      <c r="I28423">
        <v>5.32142857142857</v>
      </c>
    </row>
    <row r="28424" spans="1:9">
      <c r="A28424">
        <v>10</v>
      </c>
      <c r="B28424">
        <v>11.5537122412716</v>
      </c>
      <c r="C28424">
        <v>53.6222</v>
      </c>
      <c r="D28424">
        <v>10.5303</v>
      </c>
      <c r="E28424">
        <v>14.3046</v>
      </c>
      <c r="F28424">
        <v>12.7700842091839</v>
      </c>
      <c r="G28424">
        <v>11.9224</v>
      </c>
      <c r="H28424">
        <v>45.9040964318301</v>
      </c>
      <c r="I28424">
        <v>5.12121212121212</v>
      </c>
    </row>
    <row r="28425" spans="1:9">
      <c r="A28425">
        <v>10</v>
      </c>
      <c r="B28425">
        <v>11.0484686888454</v>
      </c>
      <c r="C28425">
        <v>61.0828</v>
      </c>
      <c r="D28425">
        <v>9.921</v>
      </c>
      <c r="E28425">
        <v>12.384</v>
      </c>
      <c r="F28425">
        <v>10.9507412053396</v>
      </c>
      <c r="G28425">
        <v>10.3357</v>
      </c>
      <c r="H28425">
        <v>43.6311154598825</v>
      </c>
      <c r="I28425">
        <v>4.75</v>
      </c>
    </row>
    <row r="28426" spans="1:9">
      <c r="A28426">
        <v>10</v>
      </c>
      <c r="B28426">
        <v>12.7812813528543</v>
      </c>
      <c r="C28426">
        <v>51.4152</v>
      </c>
      <c r="D28426">
        <v>11.4926</v>
      </c>
      <c r="E28426">
        <v>13.7278</v>
      </c>
      <c r="F28426">
        <v>12.0553851381374</v>
      </c>
      <c r="G28426">
        <v>12.0003</v>
      </c>
      <c r="H28426">
        <v>51.1733287935535</v>
      </c>
      <c r="I28426">
        <v>6.4</v>
      </c>
    </row>
    <row r="28427" spans="1:9">
      <c r="A28427">
        <v>10</v>
      </c>
      <c r="B28427">
        <v>9.63062468973038</v>
      </c>
      <c r="C28427">
        <v>64.7458</v>
      </c>
      <c r="D28427">
        <v>8.8812</v>
      </c>
      <c r="E28427">
        <v>11.6047</v>
      </c>
      <c r="F28427">
        <v>10.6011695006609</v>
      </c>
      <c r="G28427">
        <v>9.7302</v>
      </c>
      <c r="H28427">
        <v>41.3388103550705</v>
      </c>
      <c r="I28427">
        <v>4.23456790123456</v>
      </c>
    </row>
    <row r="28428" spans="1:9">
      <c r="A28428">
        <v>10</v>
      </c>
      <c r="B28428">
        <v>11.6417074126312</v>
      </c>
      <c r="C28428">
        <v>53.6807</v>
      </c>
      <c r="D28428">
        <v>10.6646</v>
      </c>
      <c r="E28428">
        <v>12.1655</v>
      </c>
      <c r="F28428">
        <v>10.9582242575422</v>
      </c>
      <c r="G28428">
        <v>11.7197</v>
      </c>
      <c r="H28428">
        <v>46.4927519197617</v>
      </c>
      <c r="I28428">
        <v>5.27777777777777</v>
      </c>
    </row>
    <row r="28429" spans="1:9">
      <c r="A28429">
        <v>10</v>
      </c>
      <c r="B28429">
        <v>11.0093091002835</v>
      </c>
      <c r="C28429">
        <v>58.1367</v>
      </c>
      <c r="D28429">
        <v>9.9092</v>
      </c>
      <c r="E28429">
        <v>12.9986</v>
      </c>
      <c r="F28429">
        <v>11.7559503577091</v>
      </c>
      <c r="G28429">
        <v>11.2229</v>
      </c>
      <c r="H28429">
        <v>44.6775973188966</v>
      </c>
      <c r="I28429">
        <v>4.88888888888888</v>
      </c>
    </row>
    <row r="28430" spans="1:9">
      <c r="A28430">
        <v>10</v>
      </c>
      <c r="B28430">
        <v>10.2688516225758</v>
      </c>
      <c r="C28430">
        <v>65.96</v>
      </c>
      <c r="D28430">
        <v>9.4044</v>
      </c>
      <c r="E28430">
        <v>13.4041</v>
      </c>
      <c r="F28430">
        <v>11.7988269012811</v>
      </c>
      <c r="G28430">
        <v>8.9928</v>
      </c>
      <c r="H28430">
        <v>40.6315713111186</v>
      </c>
      <c r="I28430">
        <v>4.11290322580645</v>
      </c>
    </row>
    <row r="28431" spans="1:9">
      <c r="A28431">
        <v>10</v>
      </c>
      <c r="B28431">
        <v>11.2338989059967</v>
      </c>
      <c r="C28431">
        <v>59.6104</v>
      </c>
      <c r="D28431">
        <v>9.7349</v>
      </c>
      <c r="E28431">
        <v>12.9637</v>
      </c>
      <c r="F28431">
        <v>11.7142125289666</v>
      </c>
      <c r="G28431">
        <v>11.4354</v>
      </c>
      <c r="H28431">
        <v>45.537327795786</v>
      </c>
      <c r="I28431">
        <v>5.0625</v>
      </c>
    </row>
    <row r="28432" spans="1:9">
      <c r="A28432">
        <v>10</v>
      </c>
      <c r="B28432">
        <v>11.9732225913621</v>
      </c>
      <c r="C28432">
        <v>58.1984</v>
      </c>
      <c r="D28432">
        <v>10.3588</v>
      </c>
      <c r="E28432">
        <v>14.1586</v>
      </c>
      <c r="F28432">
        <v>12.5235326648573</v>
      </c>
      <c r="G28432">
        <v>11.4126</v>
      </c>
      <c r="H28432">
        <v>45.4739756367663</v>
      </c>
      <c r="I28432">
        <v>5.13953488372093</v>
      </c>
    </row>
    <row r="28433" spans="1:9">
      <c r="A28433">
        <v>10</v>
      </c>
      <c r="B28433">
        <v>13.2189616568709</v>
      </c>
      <c r="C28433">
        <v>48.4919</v>
      </c>
      <c r="D28433">
        <v>11.9749</v>
      </c>
      <c r="E28433">
        <v>14.6661</v>
      </c>
      <c r="F28433">
        <v>12.8319208025017</v>
      </c>
      <c r="G28433">
        <v>12.3788</v>
      </c>
      <c r="H28433">
        <v>45.9850265883011</v>
      </c>
      <c r="I28433">
        <v>5.27777777777777</v>
      </c>
    </row>
    <row r="28434" spans="1:9">
      <c r="A28434">
        <v>10</v>
      </c>
      <c r="B28434">
        <v>10.8355518316113</v>
      </c>
      <c r="C28434">
        <v>54.0261</v>
      </c>
      <c r="D28434">
        <v>10.5707</v>
      </c>
      <c r="E28434">
        <v>13.6618</v>
      </c>
      <c r="F28434">
        <v>12.2582009977255</v>
      </c>
      <c r="G28434">
        <v>10.8124</v>
      </c>
      <c r="H28434">
        <v>46.1838442489966</v>
      </c>
      <c r="I28434">
        <v>5.20408163265306</v>
      </c>
    </row>
    <row r="28435" spans="1:9">
      <c r="A28435">
        <v>10</v>
      </c>
      <c r="B28435">
        <v>11.2009986225895</v>
      </c>
      <c r="C28435">
        <v>59.8154</v>
      </c>
      <c r="D28435">
        <v>9.9262</v>
      </c>
      <c r="E28435">
        <v>13.6865</v>
      </c>
      <c r="F28435">
        <v>12.2195444572928</v>
      </c>
      <c r="G28435">
        <v>10.9089</v>
      </c>
      <c r="H28435">
        <v>45.5798898071625</v>
      </c>
      <c r="I28435">
        <v>5.125</v>
      </c>
    </row>
    <row r="28436" spans="1:9">
      <c r="A28436">
        <v>10</v>
      </c>
      <c r="B28436">
        <v>12.0610290438708</v>
      </c>
      <c r="C28436">
        <v>55.5135</v>
      </c>
      <c r="D28436">
        <v>11.1013</v>
      </c>
      <c r="E28436">
        <v>13.7702</v>
      </c>
      <c r="F28436">
        <v>11.9752746785575</v>
      </c>
      <c r="G28436">
        <v>10.6902</v>
      </c>
      <c r="H28436">
        <v>45.7104765391421</v>
      </c>
      <c r="I28436">
        <v>5.22222222222222</v>
      </c>
    </row>
    <row r="28437" spans="1:9">
      <c r="A28437">
        <v>10</v>
      </c>
      <c r="B28437">
        <v>13.3693072475738</v>
      </c>
      <c r="C28437">
        <v>45.9167</v>
      </c>
      <c r="D28437">
        <v>12.5773</v>
      </c>
      <c r="E28437">
        <v>15.3815</v>
      </c>
      <c r="F28437">
        <v>13.3223894587411</v>
      </c>
      <c r="G28437">
        <v>12.0125</v>
      </c>
      <c r="H28437">
        <v>50.7290935370638</v>
      </c>
      <c r="I28437">
        <v>6.37931034482758</v>
      </c>
    </row>
    <row r="28438" spans="1:9">
      <c r="A28438">
        <v>10</v>
      </c>
      <c r="B28438">
        <v>11.2756987569825</v>
      </c>
      <c r="C28438">
        <v>60.2012</v>
      </c>
      <c r="D28438">
        <v>9.9993</v>
      </c>
      <c r="E28438">
        <v>11.7655</v>
      </c>
      <c r="F28438">
        <v>10.3616267486946</v>
      </c>
      <c r="G28438">
        <v>10.7198</v>
      </c>
      <c r="H28438">
        <v>44.7023803532786</v>
      </c>
      <c r="I28438">
        <v>4.96774193548387</v>
      </c>
    </row>
    <row r="28439" spans="1:9">
      <c r="A28439">
        <v>10</v>
      </c>
      <c r="B28439">
        <v>12.0248917579551</v>
      </c>
      <c r="C28439">
        <v>53.2949</v>
      </c>
      <c r="D28439">
        <v>11.0519</v>
      </c>
      <c r="E28439">
        <v>14.4007</v>
      </c>
      <c r="F28439">
        <v>12.7182531580755</v>
      </c>
      <c r="G28439">
        <v>11.4566</v>
      </c>
      <c r="H28439">
        <v>45.8609806990088</v>
      </c>
      <c r="I28439">
        <v>5.22222222222222</v>
      </c>
    </row>
    <row r="28440" spans="1:9">
      <c r="A28440">
        <v>10</v>
      </c>
      <c r="B28440">
        <v>13.0830206864127</v>
      </c>
      <c r="C28440">
        <v>51.2339</v>
      </c>
      <c r="D28440">
        <v>11.9844</v>
      </c>
      <c r="E28440">
        <v>15.4618</v>
      </c>
      <c r="F28440">
        <v>13.3198837202751</v>
      </c>
      <c r="G28440">
        <v>11.3131</v>
      </c>
      <c r="H28440">
        <v>49.5853784673248</v>
      </c>
      <c r="I28440">
        <v>6.13333333333333</v>
      </c>
    </row>
    <row r="28441" spans="1:9">
      <c r="A28441">
        <v>10</v>
      </c>
      <c r="B28441">
        <v>11.0758399517246</v>
      </c>
      <c r="C28441">
        <v>57.0615</v>
      </c>
      <c r="D28441">
        <v>10.2241</v>
      </c>
      <c r="E28441">
        <v>13.0294</v>
      </c>
      <c r="F28441">
        <v>11.708233651742</v>
      </c>
      <c r="G28441">
        <v>10.9435</v>
      </c>
      <c r="H28441">
        <v>44.4165012068831</v>
      </c>
      <c r="I28441">
        <v>4.875</v>
      </c>
    </row>
    <row r="28442" spans="1:9">
      <c r="A28442">
        <v>10</v>
      </c>
      <c r="B28442">
        <v>11.715545183714</v>
      </c>
      <c r="C28442">
        <v>55.5609</v>
      </c>
      <c r="D28442">
        <v>10.7071</v>
      </c>
      <c r="E28442">
        <v>13.8527</v>
      </c>
      <c r="F28442">
        <v>12.2764557660211</v>
      </c>
      <c r="G28442">
        <v>11.1344</v>
      </c>
      <c r="H28442">
        <v>45.5751406818934</v>
      </c>
      <c r="I28442">
        <v>5.1578947368421</v>
      </c>
    </row>
    <row r="28443" spans="1:9">
      <c r="A28443">
        <v>10</v>
      </c>
      <c r="B28443">
        <v>9.11614562895138</v>
      </c>
      <c r="C28443">
        <v>70.4005</v>
      </c>
      <c r="D28443">
        <v>8.1487</v>
      </c>
      <c r="E28443">
        <v>11.2909</v>
      </c>
      <c r="F28443">
        <v>10.2613547446239</v>
      </c>
      <c r="G28443">
        <v>8.9645</v>
      </c>
      <c r="H28443">
        <v>37.4997093234503</v>
      </c>
      <c r="I28443">
        <v>3.51515151515151</v>
      </c>
    </row>
    <row r="28444" spans="1:9">
      <c r="A28444">
        <v>10</v>
      </c>
      <c r="B28444">
        <v>10.0440727209464</v>
      </c>
      <c r="C28444">
        <v>64.5343</v>
      </c>
      <c r="D28444">
        <v>9.2163</v>
      </c>
      <c r="E28444">
        <v>10.8226</v>
      </c>
      <c r="F28444">
        <v>9.51920240520264</v>
      </c>
      <c r="G28444">
        <v>9.5769</v>
      </c>
      <c r="H28444">
        <v>38.9562456506611</v>
      </c>
      <c r="I28444">
        <v>3.79166666666666</v>
      </c>
    </row>
    <row r="28445" spans="1:9">
      <c r="A28445">
        <v>10</v>
      </c>
      <c r="B28445">
        <v>11.4820198128783</v>
      </c>
      <c r="C28445">
        <v>40.6931</v>
      </c>
      <c r="D28445">
        <v>11.8499</v>
      </c>
      <c r="E28445">
        <v>13.7894</v>
      </c>
      <c r="F28445">
        <v>12.4408916306993</v>
      </c>
      <c r="G28445">
        <v>12.8724</v>
      </c>
      <c r="H28445">
        <v>48.5663181067694</v>
      </c>
      <c r="I28445">
        <v>5.39130434782608</v>
      </c>
    </row>
    <row r="28446" spans="1:9">
      <c r="A28446">
        <v>10</v>
      </c>
      <c r="B28446">
        <v>8.5336550657999</v>
      </c>
      <c r="C28446">
        <v>71.8202</v>
      </c>
      <c r="D28446">
        <v>7.2389</v>
      </c>
      <c r="E28446">
        <v>9.9873</v>
      </c>
      <c r="F28446">
        <v>9.54653670707977</v>
      </c>
      <c r="G28446">
        <v>9.7458</v>
      </c>
      <c r="H28446">
        <v>40.1736364357063</v>
      </c>
      <c r="I28446">
        <v>3.875</v>
      </c>
    </row>
    <row r="28447" spans="1:9">
      <c r="A28447">
        <v>10</v>
      </c>
      <c r="B28447">
        <v>11.735225409836</v>
      </c>
      <c r="C28447">
        <v>51.2808</v>
      </c>
      <c r="D28447">
        <v>10.956</v>
      </c>
      <c r="E28447">
        <v>13.5457</v>
      </c>
      <c r="F28447">
        <v>12.1651513899116</v>
      </c>
      <c r="G28447">
        <v>11.9321</v>
      </c>
      <c r="H28447">
        <v>44.5199999999999</v>
      </c>
      <c r="I28447">
        <v>4.88</v>
      </c>
    </row>
    <row r="28448" spans="1:9">
      <c r="A28448">
        <v>10</v>
      </c>
      <c r="B28448">
        <v>11.6078452773613</v>
      </c>
      <c r="C28448">
        <v>54.5869</v>
      </c>
      <c r="D28448">
        <v>10.5713</v>
      </c>
      <c r="E28448">
        <v>12.9397</v>
      </c>
      <c r="F28448">
        <v>11.6303394267369</v>
      </c>
      <c r="G28448">
        <v>11.6043</v>
      </c>
      <c r="H28448">
        <v>44.0014992503748</v>
      </c>
      <c r="I28448">
        <v>4.79310344827586</v>
      </c>
    </row>
    <row r="28449" spans="1:9">
      <c r="A28449">
        <v>10</v>
      </c>
      <c r="B28449">
        <v>11.9699721801833</v>
      </c>
      <c r="C28449">
        <v>48.0508</v>
      </c>
      <c r="D28449">
        <v>11.6103</v>
      </c>
      <c r="E28449">
        <v>15.1236</v>
      </c>
      <c r="F28449">
        <v>13.3245215230949</v>
      </c>
      <c r="G28449">
        <v>11.7746</v>
      </c>
      <c r="H28449">
        <v>46.8048606783584</v>
      </c>
      <c r="I28449">
        <v>5.38297872340425</v>
      </c>
    </row>
    <row r="28450" spans="1:9">
      <c r="A28450">
        <v>10</v>
      </c>
      <c r="B28450">
        <v>10.5271559601745</v>
      </c>
      <c r="C28450">
        <v>61.3762</v>
      </c>
      <c r="D28450">
        <v>9.4888</v>
      </c>
      <c r="E28450">
        <v>13.0852</v>
      </c>
      <c r="F28450">
        <v>11.8143240065422</v>
      </c>
      <c r="G28450">
        <v>10.5512</v>
      </c>
      <c r="H28450">
        <v>41.8884342607746</v>
      </c>
      <c r="I28450">
        <v>4.35897435897435</v>
      </c>
    </row>
    <row r="28451" spans="1:9">
      <c r="A28451">
        <v>10</v>
      </c>
      <c r="B28451">
        <v>12.195434146942</v>
      </c>
      <c r="C28451">
        <v>60.5962</v>
      </c>
      <c r="D28451">
        <v>10.554</v>
      </c>
      <c r="E28451">
        <v>12.4502</v>
      </c>
      <c r="F28451">
        <v>10.447932472385</v>
      </c>
      <c r="G28451">
        <v>10.4891</v>
      </c>
      <c r="H28451">
        <v>46.1337067930684</v>
      </c>
      <c r="I28451">
        <v>5.32075471698113</v>
      </c>
    </row>
    <row r="28452" spans="1:9">
      <c r="A28452">
        <v>10</v>
      </c>
      <c r="B28452">
        <v>12.00501352326</v>
      </c>
      <c r="C28452">
        <v>48.8296</v>
      </c>
      <c r="D28452">
        <v>11.1982</v>
      </c>
      <c r="E28452">
        <v>13.3567</v>
      </c>
      <c r="F28452">
        <v>12.0478951574198</v>
      </c>
      <c r="G28452">
        <v>12.4881</v>
      </c>
      <c r="H28452">
        <v>46.2463036422646</v>
      </c>
      <c r="I28452">
        <v>5.1864406779661</v>
      </c>
    </row>
    <row r="28453" spans="1:9">
      <c r="A28453">
        <v>10</v>
      </c>
      <c r="B28453">
        <v>12.2261886586695</v>
      </c>
      <c r="C28453">
        <v>47.3782</v>
      </c>
      <c r="D28453">
        <v>11.3002</v>
      </c>
      <c r="E28453">
        <v>13.389</v>
      </c>
      <c r="F28453">
        <v>12.1025898983279</v>
      </c>
      <c r="G28453">
        <v>12.9837</v>
      </c>
      <c r="H28453">
        <v>50.1392221010541</v>
      </c>
      <c r="I28453">
        <v>5.88095238095238</v>
      </c>
    </row>
    <row r="28454" spans="1:9">
      <c r="A28454">
        <v>12</v>
      </c>
      <c r="B28454">
        <v>10.7236363636363</v>
      </c>
      <c r="C28454">
        <v>59.7475</v>
      </c>
      <c r="D28454">
        <v>9.626</v>
      </c>
      <c r="E28454">
        <v>12.642</v>
      </c>
      <c r="F28454">
        <v>11.4852813742385</v>
      </c>
      <c r="G28454">
        <v>10.9935</v>
      </c>
      <c r="H28454">
        <v>41.118731501057</v>
      </c>
      <c r="I28454">
        <v>4.2</v>
      </c>
    </row>
    <row r="28455" spans="1:9">
      <c r="A28455">
        <v>12</v>
      </c>
      <c r="B28455">
        <v>11.0579184233748</v>
      </c>
      <c r="C28455">
        <v>62.2479</v>
      </c>
      <c r="D28455">
        <v>9.8501</v>
      </c>
      <c r="E28455">
        <v>12.8672</v>
      </c>
      <c r="F28455">
        <v>11.347300123683</v>
      </c>
      <c r="G28455">
        <v>10.142</v>
      </c>
      <c r="H28455">
        <v>42.3504265124031</v>
      </c>
      <c r="I28455">
        <v>4.48387096774193</v>
      </c>
    </row>
    <row r="28456" spans="1:9">
      <c r="A28456">
        <v>12</v>
      </c>
      <c r="B28456">
        <v>17.1469483793517</v>
      </c>
      <c r="C28456">
        <v>39.9746</v>
      </c>
      <c r="D28456">
        <v>14.8442</v>
      </c>
      <c r="E28456">
        <v>18.958</v>
      </c>
      <c r="F28456">
        <v>15.6723413501261</v>
      </c>
      <c r="G28456">
        <v>13.3785</v>
      </c>
      <c r="H28456">
        <v>59.2316926770708</v>
      </c>
      <c r="I28456">
        <v>8.76470588235294</v>
      </c>
    </row>
    <row r="28457" spans="1:9">
      <c r="A28457">
        <v>12</v>
      </c>
      <c r="B28457">
        <v>12.8252124798278</v>
      </c>
      <c r="C28457">
        <v>53.2066</v>
      </c>
      <c r="D28457">
        <v>11.5632</v>
      </c>
      <c r="E28457">
        <v>15.2537</v>
      </c>
      <c r="F28457">
        <v>13.2136272605858</v>
      </c>
      <c r="G28457">
        <v>11.3259</v>
      </c>
      <c r="H28457">
        <v>50.06715079792</v>
      </c>
      <c r="I28457">
        <v>6.22727272727272</v>
      </c>
    </row>
    <row r="28458" spans="1:9">
      <c r="A28458">
        <v>12</v>
      </c>
      <c r="B28458">
        <v>12.0433440332946</v>
      </c>
      <c r="C28458">
        <v>48.2251</v>
      </c>
      <c r="D28458">
        <v>11.5329</v>
      </c>
      <c r="E28458">
        <v>15.1551</v>
      </c>
      <c r="F28458">
        <v>13.3557413694213</v>
      </c>
      <c r="G28458">
        <v>11.9845</v>
      </c>
      <c r="H28458">
        <v>47.0824619101072</v>
      </c>
      <c r="I28458">
        <v>5.42528735632183</v>
      </c>
    </row>
    <row r="28459" spans="1:9">
      <c r="A28459">
        <v>12</v>
      </c>
      <c r="B28459">
        <v>13.2783765112262</v>
      </c>
      <c r="C28459">
        <v>46.8022</v>
      </c>
      <c r="D28459">
        <v>13.1242</v>
      </c>
      <c r="E28459">
        <v>15.8892</v>
      </c>
      <c r="F28459">
        <v>13.3923048454132</v>
      </c>
      <c r="G28459">
        <v>10.3479</v>
      </c>
      <c r="H28459">
        <v>47.2359240069084</v>
      </c>
      <c r="I28459">
        <v>5.53333333333333</v>
      </c>
    </row>
    <row r="28460" spans="1:9">
      <c r="A28460">
        <v>12</v>
      </c>
      <c r="B28460">
        <v>13.1364223427252</v>
      </c>
      <c r="C28460">
        <v>49.9485</v>
      </c>
      <c r="D28460">
        <v>11.9404</v>
      </c>
      <c r="E28460">
        <v>13.8336</v>
      </c>
      <c r="F28460">
        <v>11.9897901271727</v>
      </c>
      <c r="G28460">
        <v>11.8916</v>
      </c>
      <c r="H28460">
        <v>48.767009856007</v>
      </c>
      <c r="I28460">
        <v>5.91836734693877</v>
      </c>
    </row>
    <row r="28461" spans="1:9">
      <c r="A28461">
        <v>12</v>
      </c>
      <c r="B28461">
        <v>11.0778599810785</v>
      </c>
      <c r="C28461">
        <v>62.9143</v>
      </c>
      <c r="D28461">
        <v>9.843</v>
      </c>
      <c r="E28461">
        <v>12.3372</v>
      </c>
      <c r="F28461">
        <v>10.7459666924148</v>
      </c>
      <c r="G28461">
        <v>9.9735</v>
      </c>
      <c r="H28461">
        <v>42.8959318826868</v>
      </c>
      <c r="I28461">
        <v>4.6</v>
      </c>
    </row>
    <row r="28462" spans="1:9">
      <c r="A28462">
        <v>12</v>
      </c>
      <c r="B28462">
        <v>13.8689230887614</v>
      </c>
      <c r="C28462">
        <v>44.1939</v>
      </c>
      <c r="D28462">
        <v>12.9412</v>
      </c>
      <c r="E28462">
        <v>15.7419</v>
      </c>
      <c r="F28462">
        <v>13.5689227293785</v>
      </c>
      <c r="G28462">
        <v>12.3538</v>
      </c>
      <c r="H28462">
        <v>50.5662729406333</v>
      </c>
      <c r="I28462">
        <v>6.36170212765957</v>
      </c>
    </row>
    <row r="28463" spans="1:9">
      <c r="A28463">
        <v>12</v>
      </c>
      <c r="B28463">
        <v>8.83805087629743</v>
      </c>
      <c r="C28463">
        <v>63.4026</v>
      </c>
      <c r="D28463">
        <v>8.9221</v>
      </c>
      <c r="E28463">
        <v>12.2785</v>
      </c>
      <c r="F28463">
        <v>11.2663978450914</v>
      </c>
      <c r="G28463">
        <v>9.0556</v>
      </c>
      <c r="H28463">
        <v>38.5064233452441</v>
      </c>
      <c r="I28463">
        <v>3.69444444444444</v>
      </c>
    </row>
    <row r="28464" spans="1:9">
      <c r="A28464">
        <v>12</v>
      </c>
      <c r="B28464">
        <v>17.0376440677966</v>
      </c>
      <c r="C28464">
        <v>37.661</v>
      </c>
      <c r="D28464">
        <v>15.335</v>
      </c>
      <c r="E28464">
        <v>17.3593</v>
      </c>
      <c r="F28464">
        <v>14.0905365064094</v>
      </c>
      <c r="G28464">
        <v>12.8427</v>
      </c>
      <c r="H28464">
        <v>57.6355932203389</v>
      </c>
      <c r="I28464">
        <v>8.3</v>
      </c>
    </row>
    <row r="28465" spans="1:9">
      <c r="A28465">
        <v>12</v>
      </c>
      <c r="B28465">
        <v>10.5452162797531</v>
      </c>
      <c r="C28465">
        <v>64.0761</v>
      </c>
      <c r="D28465">
        <v>9.3511</v>
      </c>
      <c r="E28465">
        <v>13.6397</v>
      </c>
      <c r="F28465">
        <v>12.1731314971177</v>
      </c>
      <c r="G28465">
        <v>10.0463</v>
      </c>
      <c r="H28465">
        <v>44.340287981193</v>
      </c>
      <c r="I28465">
        <v>4.8780487804878</v>
      </c>
    </row>
    <row r="28466" spans="1:9">
      <c r="A28466">
        <v>12</v>
      </c>
      <c r="B28466">
        <v>10.4596958637469</v>
      </c>
      <c r="C28466">
        <v>68.9037</v>
      </c>
      <c r="D28466">
        <v>9.3211</v>
      </c>
      <c r="E28466">
        <v>13.4642</v>
      </c>
      <c r="F28466">
        <v>11.6120071218425</v>
      </c>
      <c r="G28466">
        <v>8.4883</v>
      </c>
      <c r="H28466">
        <v>40.7165450121654</v>
      </c>
      <c r="I28466">
        <v>4.08333333333333</v>
      </c>
    </row>
    <row r="28467" spans="1:9">
      <c r="A28467">
        <v>12</v>
      </c>
      <c r="B28467">
        <v>17.5891213968957</v>
      </c>
      <c r="C28467">
        <v>33.5061</v>
      </c>
      <c r="D28467">
        <v>15.9936</v>
      </c>
      <c r="E28467">
        <v>17.659</v>
      </c>
      <c r="F28467">
        <v>14.321740951895</v>
      </c>
      <c r="G28467">
        <v>13.3442</v>
      </c>
      <c r="H28467">
        <v>56.850702143385</v>
      </c>
      <c r="I28467">
        <v>8.06060606060606</v>
      </c>
    </row>
    <row r="28468" spans="1:9">
      <c r="A28468">
        <v>12</v>
      </c>
      <c r="B28468">
        <v>15.0790926640926</v>
      </c>
      <c r="C28468">
        <v>48.2569</v>
      </c>
      <c r="D28468">
        <v>12.9627</v>
      </c>
      <c r="E28468">
        <v>16.0743</v>
      </c>
      <c r="F28468">
        <v>13.5356537528527</v>
      </c>
      <c r="G28468">
        <v>12.5031</v>
      </c>
      <c r="H28468">
        <v>52.927027027027</v>
      </c>
      <c r="I28468">
        <v>7</v>
      </c>
    </row>
    <row r="28469" spans="1:9">
      <c r="A28469">
        <v>12</v>
      </c>
      <c r="B28469">
        <v>13.6162234794908</v>
      </c>
      <c r="C28469">
        <v>42.5775</v>
      </c>
      <c r="D28469">
        <v>13.0558</v>
      </c>
      <c r="E28469">
        <v>15.7194</v>
      </c>
      <c r="F28469">
        <v>13.5964953775158</v>
      </c>
      <c r="G28469">
        <v>12.2922</v>
      </c>
      <c r="H28469">
        <v>50.5609618104667</v>
      </c>
      <c r="I28469">
        <v>6.34285714285714</v>
      </c>
    </row>
    <row r="28470" spans="1:9">
      <c r="A28470">
        <v>12</v>
      </c>
      <c r="B28470">
        <v>14.1127739331026</v>
      </c>
      <c r="C28470">
        <v>45.0008</v>
      </c>
      <c r="D28470">
        <v>12.9656</v>
      </c>
      <c r="E28470">
        <v>16.5999</v>
      </c>
      <c r="F28470">
        <v>14.2175457803092</v>
      </c>
      <c r="G28470">
        <v>12.3432</v>
      </c>
      <c r="H28470">
        <v>51.303633217993</v>
      </c>
      <c r="I28470">
        <v>6.55555555555555</v>
      </c>
    </row>
    <row r="28471" spans="1:9">
      <c r="A28471">
        <v>12</v>
      </c>
      <c r="B28471">
        <v>12.9603747153747</v>
      </c>
      <c r="C28471">
        <v>49.6513</v>
      </c>
      <c r="D28471">
        <v>12.0241</v>
      </c>
      <c r="E28471">
        <v>14.7336</v>
      </c>
      <c r="F28471">
        <v>12.7833678104365</v>
      </c>
      <c r="G28471">
        <v>11.5749</v>
      </c>
      <c r="H28471">
        <v>48.9962379962379</v>
      </c>
      <c r="I28471">
        <v>5.97619047619047</v>
      </c>
    </row>
    <row r="28472" spans="1:9">
      <c r="A28472">
        <v>12</v>
      </c>
      <c r="B28472">
        <v>15.2565517966511</v>
      </c>
      <c r="C28472">
        <v>47.1165</v>
      </c>
      <c r="D28472">
        <v>13.1696</v>
      </c>
      <c r="E28472">
        <v>16.3419</v>
      </c>
      <c r="F28472">
        <v>13.7496769977313</v>
      </c>
      <c r="G28472">
        <v>12.6131</v>
      </c>
      <c r="H28472">
        <v>53.558880740215</v>
      </c>
      <c r="I28472">
        <v>7.16666666666666</v>
      </c>
    </row>
    <row r="28473" spans="1:9">
      <c r="A28473">
        <v>12</v>
      </c>
      <c r="B28473">
        <v>12.9004309732417</v>
      </c>
      <c r="C28473">
        <v>44.8542</v>
      </c>
      <c r="D28473">
        <v>11.9959</v>
      </c>
      <c r="E28473">
        <v>14.9322</v>
      </c>
      <c r="F28473">
        <v>13.193254584498</v>
      </c>
      <c r="G28473">
        <v>13.0722</v>
      </c>
      <c r="H28473">
        <v>49.1024153445418</v>
      </c>
      <c r="I28473">
        <v>5.82926829268292</v>
      </c>
    </row>
    <row r="28474" spans="1:9">
      <c r="A28474">
        <v>12</v>
      </c>
      <c r="B28474">
        <v>15.5915595057992</v>
      </c>
      <c r="C28474">
        <v>42.3171</v>
      </c>
      <c r="D28474">
        <v>14.1991</v>
      </c>
      <c r="E28474">
        <v>17.1891</v>
      </c>
      <c r="F28474">
        <v>14.2915897906362</v>
      </c>
      <c r="G28474">
        <v>12.1865</v>
      </c>
      <c r="H28474">
        <v>54.4705622793746</v>
      </c>
      <c r="I28474">
        <v>7.41666666666666</v>
      </c>
    </row>
    <row r="28475" spans="1:9">
      <c r="A28475">
        <v>12</v>
      </c>
      <c r="B28475">
        <v>13.4388970588235</v>
      </c>
      <c r="C28475">
        <v>54.3309</v>
      </c>
      <c r="D28475">
        <v>11.6435</v>
      </c>
      <c r="E28475">
        <v>14.502</v>
      </c>
      <c r="F28475">
        <v>12.3933643662772</v>
      </c>
      <c r="G28475">
        <v>11.5483</v>
      </c>
      <c r="H28475">
        <v>46.5490196078431</v>
      </c>
      <c r="I28475">
        <v>5.41176470588235</v>
      </c>
    </row>
    <row r="28476" spans="1:9">
      <c r="A28476">
        <v>12</v>
      </c>
      <c r="B28476">
        <v>9.85101119894598</v>
      </c>
      <c r="C28476">
        <v>64.4106</v>
      </c>
      <c r="D28476">
        <v>8.9503</v>
      </c>
      <c r="E28476">
        <v>10.6674</v>
      </c>
      <c r="F28476">
        <v>9.65719023448945</v>
      </c>
      <c r="G28476">
        <v>9.9573</v>
      </c>
      <c r="H28476">
        <v>40.0742204655248</v>
      </c>
      <c r="I28476">
        <v>4</v>
      </c>
    </row>
    <row r="28477" spans="1:9">
      <c r="A28477">
        <v>12</v>
      </c>
      <c r="B28477">
        <v>11.732552795031</v>
      </c>
      <c r="C28477">
        <v>55.9279</v>
      </c>
      <c r="D28477">
        <v>10.5601</v>
      </c>
      <c r="E28477">
        <v>13.5012</v>
      </c>
      <c r="F28477">
        <v>12.0237781127735</v>
      </c>
      <c r="G28477">
        <v>11.3697</v>
      </c>
      <c r="H28477">
        <v>46.1009316770186</v>
      </c>
      <c r="I28477">
        <v>5.25</v>
      </c>
    </row>
    <row r="28478" spans="1:9">
      <c r="A28478">
        <v>12</v>
      </c>
      <c r="B28478">
        <v>7.22862703367385</v>
      </c>
      <c r="C28478">
        <v>79.9828</v>
      </c>
      <c r="D28478">
        <v>6.663</v>
      </c>
      <c r="E28478">
        <v>9.3848</v>
      </c>
      <c r="F28478">
        <v>8.3033008588991</v>
      </c>
      <c r="G28478">
        <v>6.9278</v>
      </c>
      <c r="H28478">
        <v>30.61296348846</v>
      </c>
      <c r="I28478">
        <v>2.25</v>
      </c>
    </row>
    <row r="28479" spans="1:9">
      <c r="A28479">
        <v>12</v>
      </c>
      <c r="B28479">
        <v>11.2245232718771</v>
      </c>
      <c r="C28479">
        <v>56.326</v>
      </c>
      <c r="D28479">
        <v>10.7758</v>
      </c>
      <c r="E28479">
        <v>13.7919</v>
      </c>
      <c r="F28479">
        <v>12.1318032451687</v>
      </c>
      <c r="G28479">
        <v>10.1257</v>
      </c>
      <c r="H28479">
        <v>44.9813506189894</v>
      </c>
      <c r="I28479">
        <v>5.05084745762711</v>
      </c>
    </row>
    <row r="28480" spans="1:9">
      <c r="A28480">
        <v>12</v>
      </c>
      <c r="B28480">
        <v>12.058888721578</v>
      </c>
      <c r="C28480">
        <v>56.8136</v>
      </c>
      <c r="D28480">
        <v>11.2201</v>
      </c>
      <c r="E28480">
        <v>14.0173</v>
      </c>
      <c r="F28480">
        <v>11.9827420742451</v>
      </c>
      <c r="G28480">
        <v>10.0002</v>
      </c>
      <c r="H28480">
        <v>44.9414746775084</v>
      </c>
      <c r="I28480">
        <v>5.03448275862068</v>
      </c>
    </row>
    <row r="28481" spans="1:9">
      <c r="A28481">
        <v>12</v>
      </c>
      <c r="B28481">
        <v>12.3553025889967</v>
      </c>
      <c r="C28481">
        <v>48.5449</v>
      </c>
      <c r="D28481">
        <v>11.8191</v>
      </c>
      <c r="E28481">
        <v>15.0299</v>
      </c>
      <c r="F28481">
        <v>13.1857743937316</v>
      </c>
      <c r="G28481">
        <v>11.6343</v>
      </c>
      <c r="H28481">
        <v>50.3903721682847</v>
      </c>
      <c r="I28481">
        <v>6.20833333333333</v>
      </c>
    </row>
    <row r="28482" spans="1:9">
      <c r="A28482">
        <v>12</v>
      </c>
      <c r="B28482">
        <v>12.0848341677096</v>
      </c>
      <c r="C28482">
        <v>55.0106</v>
      </c>
      <c r="D28482">
        <v>11.0811</v>
      </c>
      <c r="E28482">
        <v>13.8825</v>
      </c>
      <c r="F28482">
        <v>12.1394426397185</v>
      </c>
      <c r="G28482">
        <v>10.9255</v>
      </c>
      <c r="H28482">
        <v>45.6992073425114</v>
      </c>
      <c r="I28482">
        <v>5.2156862745098</v>
      </c>
    </row>
    <row r="28483" spans="1:9">
      <c r="A28483">
        <v>12</v>
      </c>
      <c r="B28483">
        <v>11.4337644544997</v>
      </c>
      <c r="C28483">
        <v>56.2667</v>
      </c>
      <c r="D28483">
        <v>10.5406</v>
      </c>
      <c r="E28483">
        <v>13.1306</v>
      </c>
      <c r="F28483">
        <v>11.6856880251703</v>
      </c>
      <c r="G28483">
        <v>10.9343</v>
      </c>
      <c r="H28483">
        <v>44.293782470253</v>
      </c>
      <c r="I28483">
        <v>4.88235294117647</v>
      </c>
    </row>
    <row r="28484" spans="1:9">
      <c r="A28484">
        <v>12</v>
      </c>
      <c r="B28484">
        <v>13.35953025278</v>
      </c>
      <c r="C28484">
        <v>54.8794</v>
      </c>
      <c r="D28484">
        <v>11.9514</v>
      </c>
      <c r="E28484">
        <v>15.241</v>
      </c>
      <c r="F28484">
        <v>12.8095063634384</v>
      </c>
      <c r="G28484">
        <v>10.5573</v>
      </c>
      <c r="H28484">
        <v>47.7775981717343</v>
      </c>
      <c r="I28484">
        <v>5.67924528301886</v>
      </c>
    </row>
    <row r="28485" spans="1:9">
      <c r="A28485">
        <v>12</v>
      </c>
      <c r="B28485">
        <v>13.402338683456</v>
      </c>
      <c r="C28485">
        <v>44.3988</v>
      </c>
      <c r="D28485">
        <v>12.831</v>
      </c>
      <c r="E28485">
        <v>15.2192</v>
      </c>
      <c r="F28485">
        <v>13.1653004546512</v>
      </c>
      <c r="G28485">
        <v>11.9575</v>
      </c>
      <c r="H28485">
        <v>48.4231769678697</v>
      </c>
      <c r="I28485">
        <v>5.85185185185185</v>
      </c>
    </row>
    <row r="28486" spans="1:9">
      <c r="A28486">
        <v>12</v>
      </c>
      <c r="B28486">
        <v>15.1868284900284</v>
      </c>
      <c r="C28486">
        <v>44.2467</v>
      </c>
      <c r="D28486">
        <v>13.5374</v>
      </c>
      <c r="E28486">
        <v>16.2315</v>
      </c>
      <c r="F28486">
        <v>13.6698713134767</v>
      </c>
      <c r="G28486">
        <v>12.6021</v>
      </c>
      <c r="H28486">
        <v>54.0109211775878</v>
      </c>
      <c r="I28486">
        <v>7.28205128205128</v>
      </c>
    </row>
    <row r="28487" spans="1:9">
      <c r="A28487">
        <v>12</v>
      </c>
      <c r="B28487">
        <v>13.1508475378787</v>
      </c>
      <c r="C28487">
        <v>50.1078</v>
      </c>
      <c r="D28487">
        <v>12.1001</v>
      </c>
      <c r="E28487">
        <v>14.1026</v>
      </c>
      <c r="F28487">
        <v>12.1104335791443</v>
      </c>
      <c r="G28487">
        <v>11.4931</v>
      </c>
      <c r="H28487">
        <v>49.0348484848484</v>
      </c>
      <c r="I28487">
        <v>6</v>
      </c>
    </row>
    <row r="28488" spans="1:9">
      <c r="A28488">
        <v>12</v>
      </c>
      <c r="B28488">
        <v>14.9228309749951</v>
      </c>
      <c r="C28488">
        <v>42.3711</v>
      </c>
      <c r="D28488">
        <v>13.8884</v>
      </c>
      <c r="E28488">
        <v>15.5218</v>
      </c>
      <c r="F28488">
        <v>12.9283144879394</v>
      </c>
      <c r="G28488">
        <v>12.0627</v>
      </c>
      <c r="H28488">
        <v>54.6796375266524</v>
      </c>
      <c r="I28488">
        <v>7.46428571428571</v>
      </c>
    </row>
    <row r="28489" spans="1:9">
      <c r="A28489">
        <v>12</v>
      </c>
      <c r="B28489">
        <v>11.8147597402597</v>
      </c>
      <c r="C28489">
        <v>68.1873</v>
      </c>
      <c r="D28489">
        <v>9.6044</v>
      </c>
      <c r="E28489">
        <v>12.9437</v>
      </c>
      <c r="F28489">
        <v>10.8830740921836</v>
      </c>
      <c r="G28489">
        <v>9.7625</v>
      </c>
      <c r="H28489">
        <v>42.3593073593073</v>
      </c>
      <c r="I28489">
        <v>4.42857142857142</v>
      </c>
    </row>
    <row r="28490" spans="1:9">
      <c r="A28490">
        <v>12</v>
      </c>
      <c r="B28490">
        <v>11.6041814889764</v>
      </c>
      <c r="C28490">
        <v>61.4145</v>
      </c>
      <c r="D28490">
        <v>10.2435</v>
      </c>
      <c r="E28490">
        <v>11.9934</v>
      </c>
      <c r="F28490">
        <v>10.1567808542054</v>
      </c>
      <c r="G28490">
        <v>10.1981</v>
      </c>
      <c r="H28490">
        <v>44.0663542443284</v>
      </c>
      <c r="I28490">
        <v>4.85365853658536</v>
      </c>
    </row>
    <row r="28491" spans="1:9">
      <c r="A28491">
        <v>12</v>
      </c>
      <c r="B28491">
        <v>11.7425161290322</v>
      </c>
      <c r="C28491">
        <v>57.7787</v>
      </c>
      <c r="D28491">
        <v>10.4494</v>
      </c>
      <c r="E28491">
        <v>13.6425</v>
      </c>
      <c r="F28491">
        <v>12.0696231738771</v>
      </c>
      <c r="G28491">
        <v>11.0522</v>
      </c>
      <c r="H28491">
        <v>48.4572765328736</v>
      </c>
      <c r="I28491">
        <v>5.77419354838709</v>
      </c>
    </row>
    <row r="28492" spans="1:9">
      <c r="A28492">
        <v>12</v>
      </c>
      <c r="B28492">
        <v>13.6638340541696</v>
      </c>
      <c r="C28492">
        <v>48.392</v>
      </c>
      <c r="D28492">
        <v>12.1792</v>
      </c>
      <c r="E28492">
        <v>14.819</v>
      </c>
      <c r="F28492">
        <v>12.8690050295849</v>
      </c>
      <c r="G28492">
        <v>12.5016</v>
      </c>
      <c r="H28492">
        <v>51.0932263316285</v>
      </c>
      <c r="I28492">
        <v>6.45205479452054</v>
      </c>
    </row>
    <row r="28493" spans="1:9">
      <c r="A28493">
        <v>12</v>
      </c>
      <c r="B28493">
        <v>14.8926508785332</v>
      </c>
      <c r="C28493">
        <v>48.5665</v>
      </c>
      <c r="D28493">
        <v>13.2367</v>
      </c>
      <c r="E28493">
        <v>16.0943</v>
      </c>
      <c r="F28493">
        <v>13.3184586172206</v>
      </c>
      <c r="G28493">
        <v>11.5262</v>
      </c>
      <c r="H28493">
        <v>52.6454460572107</v>
      </c>
      <c r="I28493">
        <v>6.92156862745098</v>
      </c>
    </row>
    <row r="28494" spans="1:9">
      <c r="A28494">
        <v>12</v>
      </c>
      <c r="B28494">
        <v>14.196180105436</v>
      </c>
      <c r="C28494">
        <v>46.6244</v>
      </c>
      <c r="D28494">
        <v>13.2744</v>
      </c>
      <c r="E28494">
        <v>14.7784</v>
      </c>
      <c r="F28494">
        <v>12.1807251503197</v>
      </c>
      <c r="G28494">
        <v>11.2025</v>
      </c>
      <c r="H28494">
        <v>49.6500734595108</v>
      </c>
      <c r="I28494">
        <v>6.14285714285714</v>
      </c>
    </row>
    <row r="28495" spans="1:9">
      <c r="A28495">
        <v>12</v>
      </c>
      <c r="B28495">
        <v>7.25725397723699</v>
      </c>
      <c r="C28495">
        <v>77.2384</v>
      </c>
      <c r="D28495">
        <v>6.5972</v>
      </c>
      <c r="E28495">
        <v>9.0625</v>
      </c>
      <c r="F28495">
        <v>8.50659428732145</v>
      </c>
      <c r="G28495">
        <v>7.9143</v>
      </c>
      <c r="H28495">
        <v>32.4678152969041</v>
      </c>
      <c r="I28495">
        <v>2.63440860215053</v>
      </c>
    </row>
    <row r="28496" spans="1:9">
      <c r="A28496">
        <v>12</v>
      </c>
      <c r="B28496">
        <v>9.7537347274886</v>
      </c>
      <c r="C28496">
        <v>60.8404</v>
      </c>
      <c r="D28496">
        <v>9.222</v>
      </c>
      <c r="E28496">
        <v>12.9954</v>
      </c>
      <c r="F28496">
        <v>11.8506120315678</v>
      </c>
      <c r="G28496">
        <v>10.3241</v>
      </c>
      <c r="H28496">
        <v>40.9684208510475</v>
      </c>
      <c r="I28496">
        <v>4.12962962962963</v>
      </c>
    </row>
    <row r="28497" spans="1:9">
      <c r="A28497">
        <v>12</v>
      </c>
      <c r="B28497">
        <v>14.6217688910696</v>
      </c>
      <c r="C28497">
        <v>39.8395</v>
      </c>
      <c r="D28497">
        <v>14.0312</v>
      </c>
      <c r="E28497">
        <v>16.2744</v>
      </c>
      <c r="F28497">
        <v>13.7819293264239</v>
      </c>
      <c r="G28497">
        <v>12.1776</v>
      </c>
      <c r="H28497">
        <v>51.0883464180569</v>
      </c>
      <c r="I28497">
        <v>6.525</v>
      </c>
    </row>
    <row r="28498" spans="1:9">
      <c r="A28498">
        <v>12</v>
      </c>
      <c r="B28498">
        <v>11.3682371794871</v>
      </c>
      <c r="C28498">
        <v>55.991</v>
      </c>
      <c r="D28498">
        <v>10.8323</v>
      </c>
      <c r="E28498">
        <v>13.5128</v>
      </c>
      <c r="F28498">
        <v>11.8741196746494</v>
      </c>
      <c r="G28498">
        <v>10.2832</v>
      </c>
      <c r="H28498">
        <v>43.2051282051282</v>
      </c>
      <c r="I28498">
        <v>4.66666666666666</v>
      </c>
    </row>
    <row r="28499" spans="1:9">
      <c r="A28499">
        <v>12</v>
      </c>
      <c r="B28499">
        <v>13.1906493506493</v>
      </c>
      <c r="C28499">
        <v>42.1913</v>
      </c>
      <c r="D28499">
        <v>12.4495</v>
      </c>
      <c r="E28499">
        <v>14.2553</v>
      </c>
      <c r="F28499">
        <v>12.6547545652018</v>
      </c>
      <c r="G28499">
        <v>13.2524</v>
      </c>
      <c r="H28499">
        <v>52.7712287712287</v>
      </c>
      <c r="I28499">
        <v>6.60714285714285</v>
      </c>
    </row>
    <row r="28500" spans="1:9">
      <c r="A28500">
        <v>12</v>
      </c>
      <c r="B28500">
        <v>13.0423447785091</v>
      </c>
      <c r="C28500">
        <v>46.6742</v>
      </c>
      <c r="D28500">
        <v>12.5195</v>
      </c>
      <c r="E28500">
        <v>15.4749</v>
      </c>
      <c r="F28500">
        <v>13.3791749540737</v>
      </c>
      <c r="G28500">
        <v>11.4939</v>
      </c>
      <c r="H28500">
        <v>47.884806973848</v>
      </c>
      <c r="I28500">
        <v>5.72727272727272</v>
      </c>
    </row>
    <row r="28501" spans="1:9">
      <c r="A28501">
        <v>12</v>
      </c>
      <c r="B28501">
        <v>16.0906835179399</v>
      </c>
      <c r="C28501">
        <v>29.3015</v>
      </c>
      <c r="D28501">
        <v>15.1228</v>
      </c>
      <c r="E28501">
        <v>16.3404</v>
      </c>
      <c r="F28501">
        <v>14.0194633003867</v>
      </c>
      <c r="G28501">
        <v>14.8917</v>
      </c>
      <c r="H28501">
        <v>58.3460191233551</v>
      </c>
      <c r="I28501">
        <v>8.23809523809523</v>
      </c>
    </row>
    <row r="28502" spans="1:9">
      <c r="A28502">
        <v>12</v>
      </c>
      <c r="B28502">
        <v>8.87365914786967</v>
      </c>
      <c r="C28502">
        <v>68.1906</v>
      </c>
      <c r="D28502">
        <v>8.1536</v>
      </c>
      <c r="E28502">
        <v>10.8026</v>
      </c>
      <c r="F28502">
        <v>10.0237691685684</v>
      </c>
      <c r="G28502">
        <v>9.3159</v>
      </c>
      <c r="H28502">
        <v>38.2847117794486</v>
      </c>
      <c r="I28502">
        <v>3.64444444444444</v>
      </c>
    </row>
    <row r="28503" spans="1:9">
      <c r="A28503">
        <v>12</v>
      </c>
      <c r="B28503">
        <v>16.1374351978171</v>
      </c>
      <c r="C28503">
        <v>43.1925</v>
      </c>
      <c r="D28503">
        <v>14.5187</v>
      </c>
      <c r="E28503">
        <v>16.5302</v>
      </c>
      <c r="F28503">
        <v>13.2761860629321</v>
      </c>
      <c r="G28503">
        <v>11.8233</v>
      </c>
      <c r="H28503">
        <v>52.9216371077762</v>
      </c>
      <c r="I28503">
        <v>6.92</v>
      </c>
    </row>
    <row r="28504" spans="1:9">
      <c r="A28504">
        <v>12</v>
      </c>
      <c r="B28504">
        <v>13.8914231283422</v>
      </c>
      <c r="C28504">
        <v>47.3721</v>
      </c>
      <c r="D28504">
        <v>12.7948</v>
      </c>
      <c r="E28504">
        <v>15.538</v>
      </c>
      <c r="F28504">
        <v>13.2336343850693</v>
      </c>
      <c r="G28504">
        <v>11.6962</v>
      </c>
      <c r="H28504">
        <v>51.639037433155</v>
      </c>
      <c r="I28504">
        <v>6.65454545454545</v>
      </c>
    </row>
    <row r="28505" spans="1:9">
      <c r="A28505">
        <v>12</v>
      </c>
      <c r="B28505">
        <v>14.8341205360542</v>
      </c>
      <c r="C28505">
        <v>42.8096</v>
      </c>
      <c r="D28505">
        <v>13.4557</v>
      </c>
      <c r="E28505">
        <v>16.2702</v>
      </c>
      <c r="F28505">
        <v>13.8647815560585</v>
      </c>
      <c r="G28505">
        <v>12.8181</v>
      </c>
      <c r="H28505">
        <v>53.985456483667</v>
      </c>
      <c r="I28505">
        <v>7.2391304347826</v>
      </c>
    </row>
    <row r="28506" spans="1:9">
      <c r="A28506">
        <v>12</v>
      </c>
      <c r="B28506">
        <v>13.6314254742547</v>
      </c>
      <c r="C28506">
        <v>44.2287</v>
      </c>
      <c r="D28506">
        <v>12.7489</v>
      </c>
      <c r="E28506">
        <v>15.5501</v>
      </c>
      <c r="F28506">
        <v>13.4880884817015</v>
      </c>
      <c r="G28506">
        <v>12.4862</v>
      </c>
      <c r="H28506">
        <v>52.3712737127371</v>
      </c>
      <c r="I28506">
        <v>6.74074074074074</v>
      </c>
    </row>
    <row r="28507" spans="1:9">
      <c r="A28507">
        <v>12</v>
      </c>
      <c r="B28507">
        <v>14.8824701323861</v>
      </c>
      <c r="C28507">
        <v>48.1894</v>
      </c>
      <c r="D28507">
        <v>12.9316</v>
      </c>
      <c r="E28507">
        <v>17.1659</v>
      </c>
      <c r="F28507">
        <v>14.5165784392487</v>
      </c>
      <c r="G28507">
        <v>12.3519</v>
      </c>
      <c r="H28507">
        <v>52.1172102034226</v>
      </c>
      <c r="I28507">
        <v>6.78947368421052</v>
      </c>
    </row>
    <row r="28508" spans="1:9">
      <c r="A28508">
        <v>12</v>
      </c>
      <c r="B28508">
        <v>13.5842026578073</v>
      </c>
      <c r="C28508">
        <v>52.5357</v>
      </c>
      <c r="D28508">
        <v>12.0359</v>
      </c>
      <c r="E28508">
        <v>14.2472</v>
      </c>
      <c r="F28508">
        <v>12.0237781127735</v>
      </c>
      <c r="G28508">
        <v>11.4017</v>
      </c>
      <c r="H28508">
        <v>48.641196013289</v>
      </c>
      <c r="I28508">
        <v>5.91428571428571</v>
      </c>
    </row>
    <row r="28509" spans="1:9">
      <c r="A28509">
        <v>12</v>
      </c>
      <c r="B28509">
        <v>16.7031108630952</v>
      </c>
      <c r="C28509">
        <v>50.1914</v>
      </c>
      <c r="D28509">
        <v>13.8298</v>
      </c>
      <c r="E28509">
        <v>16.9405</v>
      </c>
      <c r="F28509">
        <v>13.4197614450345</v>
      </c>
      <c r="G28509">
        <v>11.8465</v>
      </c>
      <c r="H28509">
        <v>55.4761904761904</v>
      </c>
      <c r="I28509">
        <v>7.61904761904761</v>
      </c>
    </row>
    <row r="28510" spans="1:9">
      <c r="A28510">
        <v>12</v>
      </c>
      <c r="B28510">
        <v>17.7482662950792</v>
      </c>
      <c r="C28510">
        <v>29.1322</v>
      </c>
      <c r="D28510">
        <v>16.2976</v>
      </c>
      <c r="E28510">
        <v>19.1546</v>
      </c>
      <c r="F28510">
        <v>15.8653504180535</v>
      </c>
      <c r="G28510">
        <v>14.2702</v>
      </c>
      <c r="H28510">
        <v>60.914313048542</v>
      </c>
      <c r="I28510">
        <v>9.24137931034482</v>
      </c>
    </row>
    <row r="28511" spans="1:9">
      <c r="A28511">
        <v>12</v>
      </c>
      <c r="B28511">
        <v>13.3073012509677</v>
      </c>
      <c r="C28511">
        <v>46.2822</v>
      </c>
      <c r="D28511">
        <v>12.5663</v>
      </c>
      <c r="E28511">
        <v>15.1639</v>
      </c>
      <c r="F28511">
        <v>13.1188588461261</v>
      </c>
      <c r="G28511">
        <v>11.8433</v>
      </c>
      <c r="H28511">
        <v>48.7814066256468</v>
      </c>
      <c r="I28511">
        <v>5.93478260869565</v>
      </c>
    </row>
    <row r="28512" spans="1:9">
      <c r="A28512">
        <v>12</v>
      </c>
      <c r="B28512">
        <v>11.8283868092691</v>
      </c>
      <c r="C28512">
        <v>54.3349</v>
      </c>
      <c r="D28512">
        <v>10.8638</v>
      </c>
      <c r="E28512">
        <v>13.4435</v>
      </c>
      <c r="F28512">
        <v>11.9315579420797</v>
      </c>
      <c r="G28512">
        <v>11.3074</v>
      </c>
      <c r="H28512">
        <v>47.1163596751832</v>
      </c>
      <c r="I28512">
        <v>5.47727272727272</v>
      </c>
    </row>
    <row r="28513" spans="1:9">
      <c r="A28513">
        <v>12</v>
      </c>
      <c r="B28513">
        <v>6.34764690839787</v>
      </c>
      <c r="C28513">
        <v>79.8123</v>
      </c>
      <c r="D28513">
        <v>5.5304</v>
      </c>
      <c r="E28513">
        <v>8.4233</v>
      </c>
      <c r="F28513">
        <v>8.49944564833805</v>
      </c>
      <c r="G28513">
        <v>8.1813</v>
      </c>
      <c r="H28513">
        <v>32.0968131046295</v>
      </c>
      <c r="I28513">
        <v>2.52032520325203</v>
      </c>
    </row>
    <row r="28514" spans="1:9">
      <c r="A28514">
        <v>12</v>
      </c>
      <c r="B28514">
        <v>11.7401612903225</v>
      </c>
      <c r="C28514">
        <v>55.2685</v>
      </c>
      <c r="D28514">
        <v>10.519</v>
      </c>
      <c r="E28514">
        <v>13.2903</v>
      </c>
      <c r="F28514">
        <v>11.9081332898468</v>
      </c>
      <c r="G28514">
        <v>11.675</v>
      </c>
      <c r="H28514">
        <v>47.4193548387096</v>
      </c>
      <c r="I28514">
        <v>5.48387096774193</v>
      </c>
    </row>
    <row r="28515" spans="1:9">
      <c r="A28515">
        <v>12</v>
      </c>
      <c r="B28515">
        <v>11.9995376779417</v>
      </c>
      <c r="C28515">
        <v>53.9969</v>
      </c>
      <c r="D28515">
        <v>11.3557</v>
      </c>
      <c r="E28515">
        <v>13.7814</v>
      </c>
      <c r="F28515">
        <v>11.9550157840345</v>
      </c>
      <c r="G28515">
        <v>10.5157</v>
      </c>
      <c r="H28515">
        <v>47.0171738278699</v>
      </c>
      <c r="I28515">
        <v>5.51923076923076</v>
      </c>
    </row>
    <row r="28516" spans="1:9">
      <c r="A28516">
        <v>12</v>
      </c>
      <c r="B28516">
        <v>14.2084018001384</v>
      </c>
      <c r="C28516">
        <v>41.0273</v>
      </c>
      <c r="D28516">
        <v>13.0289</v>
      </c>
      <c r="E28516">
        <v>16.2742</v>
      </c>
      <c r="F28516">
        <v>14.1001930485143</v>
      </c>
      <c r="G28516">
        <v>13.5871</v>
      </c>
      <c r="H28516">
        <v>55.0635241172397</v>
      </c>
      <c r="I28516">
        <v>7.28571428571428</v>
      </c>
    </row>
    <row r="28517" spans="1:9">
      <c r="A28517">
        <v>12</v>
      </c>
      <c r="B28517">
        <v>11.6809946236559</v>
      </c>
      <c r="C28517">
        <v>52.1358</v>
      </c>
      <c r="D28517">
        <v>11.1216</v>
      </c>
      <c r="E28517">
        <v>13.428</v>
      </c>
      <c r="F28517">
        <v>11.9442719099991</v>
      </c>
      <c r="G28517">
        <v>11.2326</v>
      </c>
      <c r="H28517">
        <v>45.6666666666666</v>
      </c>
      <c r="I28517">
        <v>5.16666666666666</v>
      </c>
    </row>
    <row r="28518" spans="1:9">
      <c r="A28518">
        <v>12</v>
      </c>
      <c r="B28518">
        <v>7.74890707573112</v>
      </c>
      <c r="C28518">
        <v>72.0717</v>
      </c>
      <c r="D28518">
        <v>7.3286</v>
      </c>
      <c r="E28518">
        <v>10.6095</v>
      </c>
      <c r="F28518">
        <v>10.0311179565066</v>
      </c>
      <c r="G28518">
        <v>8.5069</v>
      </c>
      <c r="H28518">
        <v>34.7579329969631</v>
      </c>
      <c r="I28518">
        <v>3.01408450704225</v>
      </c>
    </row>
    <row r="28519" spans="1:9">
      <c r="A28519">
        <v>12</v>
      </c>
      <c r="B28519">
        <v>13.0057228915662</v>
      </c>
      <c r="C28519">
        <v>48.6346</v>
      </c>
      <c r="D28519">
        <v>11.6306</v>
      </c>
      <c r="E28519">
        <v>14.4774</v>
      </c>
      <c r="F28519">
        <v>12.8049152794077</v>
      </c>
      <c r="G28519">
        <v>12.8429</v>
      </c>
      <c r="H28519">
        <v>50.1037787513691</v>
      </c>
      <c r="I28519">
        <v>6.09090909090909</v>
      </c>
    </row>
    <row r="28520" spans="1:9">
      <c r="A28520">
        <v>12</v>
      </c>
      <c r="B28520">
        <v>11.6184684379121</v>
      </c>
      <c r="C28520">
        <v>54.2338</v>
      </c>
      <c r="D28520">
        <v>11.0095</v>
      </c>
      <c r="E28520">
        <v>14.2279</v>
      </c>
      <c r="F28520">
        <v>12.5385327256018</v>
      </c>
      <c r="G28520">
        <v>10.7492</v>
      </c>
      <c r="H28520">
        <v>44.1520633126059</v>
      </c>
      <c r="I28520">
        <v>4.86885245901639</v>
      </c>
    </row>
    <row r="28521" spans="1:9">
      <c r="A28521">
        <v>12</v>
      </c>
      <c r="B28521">
        <v>14.7405962656871</v>
      </c>
      <c r="C28521">
        <v>34.3285</v>
      </c>
      <c r="D28521">
        <v>14.0378</v>
      </c>
      <c r="E28521">
        <v>15.839</v>
      </c>
      <c r="F28521">
        <v>13.7496769977313</v>
      </c>
      <c r="G28521">
        <v>14.083</v>
      </c>
      <c r="H28521">
        <v>53.8123660850933</v>
      </c>
      <c r="I28521">
        <v>7.03703703703703</v>
      </c>
    </row>
    <row r="28522" spans="1:9">
      <c r="A28522">
        <v>12</v>
      </c>
      <c r="B28522">
        <v>9.35709368477059</v>
      </c>
      <c r="C28522">
        <v>69.9854</v>
      </c>
      <c r="D28522">
        <v>7.8195</v>
      </c>
      <c r="E28522">
        <v>10.0821</v>
      </c>
      <c r="F28522">
        <v>9.38394211918717</v>
      </c>
      <c r="G28522">
        <v>10.0984</v>
      </c>
      <c r="H28522">
        <v>39.9558793435108</v>
      </c>
      <c r="I28522">
        <v>3.92452830188679</v>
      </c>
    </row>
    <row r="28523" spans="1:9">
      <c r="A28523">
        <v>12</v>
      </c>
      <c r="B28523">
        <v>13.6677100252962</v>
      </c>
      <c r="C28523">
        <v>56.6053</v>
      </c>
      <c r="D28523">
        <v>12.0202</v>
      </c>
      <c r="E28523">
        <v>14.6297</v>
      </c>
      <c r="F28523">
        <v>11.8668308687587</v>
      </c>
      <c r="G28523">
        <v>10.2183</v>
      </c>
      <c r="H28523">
        <v>45.969422624595</v>
      </c>
      <c r="I28523">
        <v>5.13793103448275</v>
      </c>
    </row>
    <row r="28524" spans="1:9">
      <c r="A28524">
        <v>12</v>
      </c>
      <c r="B28524">
        <v>12.334077241487</v>
      </c>
      <c r="C28524">
        <v>54.2405</v>
      </c>
      <c r="D28524">
        <v>11.2162</v>
      </c>
      <c r="E28524">
        <v>13.6902</v>
      </c>
      <c r="F28524">
        <v>11.9442719099991</v>
      </c>
      <c r="G28524">
        <v>11.1743</v>
      </c>
      <c r="H28524">
        <v>47.5337589815682</v>
      </c>
      <c r="I28524">
        <v>5.625</v>
      </c>
    </row>
    <row r="28525" spans="1:9">
      <c r="A28525">
        <v>12</v>
      </c>
      <c r="B28525">
        <v>11.8249945246731</v>
      </c>
      <c r="C28525">
        <v>54.114</v>
      </c>
      <c r="D28525">
        <v>10.7389</v>
      </c>
      <c r="E28525">
        <v>13.2703</v>
      </c>
      <c r="F28525">
        <v>11.8629922474832</v>
      </c>
      <c r="G28525">
        <v>11.6506</v>
      </c>
      <c r="H28525">
        <v>46.8298199986311</v>
      </c>
      <c r="I28525">
        <v>5.38157894736842</v>
      </c>
    </row>
    <row r="28526" spans="1:9">
      <c r="A28526">
        <v>12</v>
      </c>
      <c r="B28526">
        <v>15.8528383604021</v>
      </c>
      <c r="C28526">
        <v>38.5027</v>
      </c>
      <c r="D28526">
        <v>15.0271</v>
      </c>
      <c r="E28526">
        <v>18.1755</v>
      </c>
      <c r="F28526">
        <v>15</v>
      </c>
      <c r="G28526">
        <v>11.8133</v>
      </c>
      <c r="H28526">
        <v>56.3435421500386</v>
      </c>
      <c r="I28526">
        <v>7.93333333333333</v>
      </c>
    </row>
    <row r="28527" spans="1:9">
      <c r="A28527">
        <v>12</v>
      </c>
      <c r="B28527">
        <v>10.7197242125185</v>
      </c>
      <c r="C28527">
        <v>62.926</v>
      </c>
      <c r="D28527">
        <v>9.9192</v>
      </c>
      <c r="E28527">
        <v>12.6554</v>
      </c>
      <c r="F28527">
        <v>11.0024034851075</v>
      </c>
      <c r="G28527">
        <v>9.3497</v>
      </c>
      <c r="H28527">
        <v>41.5682709206435</v>
      </c>
      <c r="I28527">
        <v>4.3076923076923</v>
      </c>
    </row>
    <row r="28528" spans="1:9">
      <c r="A28528">
        <v>12</v>
      </c>
      <c r="B28528">
        <v>12.7778170731707</v>
      </c>
      <c r="C28528">
        <v>48.2946</v>
      </c>
      <c r="D28528">
        <v>11.616</v>
      </c>
      <c r="E28528">
        <v>15.2244</v>
      </c>
      <c r="F28528">
        <v>13.3923048454132</v>
      </c>
      <c r="G28528">
        <v>12.6966</v>
      </c>
      <c r="H28528">
        <v>47.9390243902439</v>
      </c>
      <c r="I28528">
        <v>5.625</v>
      </c>
    </row>
    <row r="28529" spans="1:9">
      <c r="A28529">
        <v>12</v>
      </c>
      <c r="B28529">
        <v>15.0085294117647</v>
      </c>
      <c r="C28529">
        <v>45.7584</v>
      </c>
      <c r="D28529">
        <v>13.2119</v>
      </c>
      <c r="E28529">
        <v>15.4941</v>
      </c>
      <c r="F28529">
        <v>13.062305898749</v>
      </c>
      <c r="G28529">
        <v>12.6468</v>
      </c>
      <c r="H28529">
        <v>53.9313725490196</v>
      </c>
      <c r="I28529">
        <v>7.25</v>
      </c>
    </row>
    <row r="28530" spans="1:9">
      <c r="A28530">
        <v>12</v>
      </c>
      <c r="B28530">
        <v>14.8336619718309</v>
      </c>
      <c r="C28530">
        <v>44.2606</v>
      </c>
      <c r="D28530">
        <v>13.4357</v>
      </c>
      <c r="E28530">
        <v>16.609</v>
      </c>
      <c r="F28530">
        <v>14.0634533487514</v>
      </c>
      <c r="G28530">
        <v>12.3933</v>
      </c>
      <c r="H28530">
        <v>52.9465414710485</v>
      </c>
      <c r="I28530">
        <v>7</v>
      </c>
    </row>
    <row r="28531" spans="1:9">
      <c r="A28531">
        <v>12</v>
      </c>
      <c r="B28531">
        <v>14.6842620363062</v>
      </c>
      <c r="C28531">
        <v>50.6519</v>
      </c>
      <c r="D28531">
        <v>12.618</v>
      </c>
      <c r="E28531">
        <v>15.0942</v>
      </c>
      <c r="F28531">
        <v>12.5991071013327</v>
      </c>
      <c r="G28531">
        <v>12.0342</v>
      </c>
      <c r="H28531">
        <v>53.3433307024467</v>
      </c>
      <c r="I28531">
        <v>7.10714285714285</v>
      </c>
    </row>
    <row r="28532" spans="1:9">
      <c r="A28532">
        <v>12</v>
      </c>
      <c r="B28532">
        <v>7.51477069471274</v>
      </c>
      <c r="C28532">
        <v>77.1017</v>
      </c>
      <c r="D28532">
        <v>6.792</v>
      </c>
      <c r="E28532">
        <v>9.5809</v>
      </c>
      <c r="F28532">
        <v>8.88784057755189</v>
      </c>
      <c r="G28532">
        <v>7.8685</v>
      </c>
      <c r="H28532">
        <v>32.7739071331473</v>
      </c>
      <c r="I28532">
        <v>2.67777777777777</v>
      </c>
    </row>
    <row r="28533" spans="1:9">
      <c r="A28533">
        <v>12</v>
      </c>
      <c r="B28533">
        <v>14.4946295412718</v>
      </c>
      <c r="C28533">
        <v>45.3002</v>
      </c>
      <c r="D28533">
        <v>13.2465</v>
      </c>
      <c r="E28533">
        <v>16.5492</v>
      </c>
      <c r="F28533">
        <v>14.0347046123742</v>
      </c>
      <c r="G28533">
        <v>12.0722</v>
      </c>
      <c r="H28533">
        <v>52.6129439029377</v>
      </c>
      <c r="I28533">
        <v>6.91176470588235</v>
      </c>
    </row>
    <row r="28534" spans="1:9">
      <c r="A28534">
        <v>12</v>
      </c>
      <c r="B28534">
        <v>11.8832444144838</v>
      </c>
      <c r="C28534">
        <v>57.0683</v>
      </c>
      <c r="D28534">
        <v>10.3379</v>
      </c>
      <c r="E28534">
        <v>13.8444</v>
      </c>
      <c r="F28534">
        <v>12.3374246984915</v>
      </c>
      <c r="G28534">
        <v>11.6989</v>
      </c>
      <c r="H28534">
        <v>48.1703100924499</v>
      </c>
      <c r="I28534">
        <v>5.65625</v>
      </c>
    </row>
    <row r="28535" spans="1:9">
      <c r="A28535">
        <v>12</v>
      </c>
      <c r="B28535">
        <v>14.0704746212121</v>
      </c>
      <c r="C28535">
        <v>47.1862</v>
      </c>
      <c r="D28535">
        <v>12.7003</v>
      </c>
      <c r="E28535">
        <v>14.547</v>
      </c>
      <c r="F28535">
        <v>12.3905174608121</v>
      </c>
      <c r="G28535">
        <v>12.199</v>
      </c>
      <c r="H28535">
        <v>52.9924242424242</v>
      </c>
      <c r="I28535">
        <v>6.96969696969697</v>
      </c>
    </row>
    <row r="28536" spans="1:9">
      <c r="A28536">
        <v>12</v>
      </c>
      <c r="B28536">
        <v>12.4930569105691</v>
      </c>
      <c r="C28536">
        <v>58.0176</v>
      </c>
      <c r="D28536">
        <v>10.893</v>
      </c>
      <c r="E28536">
        <v>14.6375</v>
      </c>
      <c r="F28536">
        <v>12.6777340625461</v>
      </c>
      <c r="G28536">
        <v>10.9086</v>
      </c>
      <c r="H28536">
        <v>46.7524841915085</v>
      </c>
      <c r="I28536">
        <v>5.46341463414634</v>
      </c>
    </row>
    <row r="28537" spans="1:9">
      <c r="A28537">
        <v>12</v>
      </c>
      <c r="B28537">
        <v>14.380361781076</v>
      </c>
      <c r="C28537">
        <v>51.2466</v>
      </c>
      <c r="D28537">
        <v>12.8066</v>
      </c>
      <c r="E28537">
        <v>15.6037</v>
      </c>
      <c r="F28537">
        <v>12.8742088290657</v>
      </c>
      <c r="G28537">
        <v>11.0179</v>
      </c>
      <c r="H28537">
        <v>51.0687384044526</v>
      </c>
      <c r="I28537">
        <v>6.5</v>
      </c>
    </row>
    <row r="28538" spans="1:9">
      <c r="A28538">
        <v>12</v>
      </c>
      <c r="B28538">
        <v>14.6782335550628</v>
      </c>
      <c r="C28538">
        <v>57.2958</v>
      </c>
      <c r="D28538">
        <v>12.7371</v>
      </c>
      <c r="E28538">
        <v>16.1952</v>
      </c>
      <c r="F28538">
        <v>12.6953597148326</v>
      </c>
      <c r="G28538">
        <v>9.557</v>
      </c>
      <c r="H28538">
        <v>49.6897265336289</v>
      </c>
      <c r="I28538">
        <v>5.9</v>
      </c>
    </row>
    <row r="28539" spans="1:9">
      <c r="A28539">
        <v>12</v>
      </c>
      <c r="B28539">
        <v>19.07463447941</v>
      </c>
      <c r="C28539">
        <v>32.6751</v>
      </c>
      <c r="D28539">
        <v>17.2205</v>
      </c>
      <c r="E28539">
        <v>19.6616</v>
      </c>
      <c r="F28539">
        <v>15.3654043931628</v>
      </c>
      <c r="G28539">
        <v>12.5369</v>
      </c>
      <c r="H28539">
        <v>60.7249415834673</v>
      </c>
      <c r="I28539">
        <v>9.06451612903225</v>
      </c>
    </row>
    <row r="28540" spans="1:9">
      <c r="A28540">
        <v>12</v>
      </c>
      <c r="B28540">
        <v>16.5995726495726</v>
      </c>
      <c r="C28540">
        <v>33.73</v>
      </c>
      <c r="D28540">
        <v>15.2622</v>
      </c>
      <c r="E28540">
        <v>19.1191</v>
      </c>
      <c r="F28540">
        <v>15.97927341809</v>
      </c>
      <c r="G28540">
        <v>13.7639</v>
      </c>
      <c r="H28540">
        <v>60.4757834757834</v>
      </c>
      <c r="I28540">
        <v>9.03846153846153</v>
      </c>
    </row>
    <row r="28541" spans="1:9">
      <c r="A28541">
        <v>12</v>
      </c>
      <c r="B28541">
        <v>14.5384131421429</v>
      </c>
      <c r="C28541">
        <v>34.6169</v>
      </c>
      <c r="D28541">
        <v>14.1426</v>
      </c>
      <c r="E28541">
        <v>15.0664</v>
      </c>
      <c r="F28541">
        <v>13.0606854291518</v>
      </c>
      <c r="G28541">
        <v>13.4991</v>
      </c>
      <c r="H28541">
        <v>54.383134907584</v>
      </c>
      <c r="I28541">
        <v>7.21739130434782</v>
      </c>
    </row>
    <row r="28542" spans="1:9">
      <c r="A28542">
        <v>12</v>
      </c>
      <c r="B28542">
        <v>14.4527919902543</v>
      </c>
      <c r="C28542">
        <v>40.5726</v>
      </c>
      <c r="D28542">
        <v>13.5926</v>
      </c>
      <c r="E28542">
        <v>16.1309</v>
      </c>
      <c r="F28542">
        <v>13.8292533109502</v>
      </c>
      <c r="G28542">
        <v>12.7467</v>
      </c>
      <c r="H28542">
        <v>53.3925689051317</v>
      </c>
      <c r="I28542">
        <v>7.06060606060606</v>
      </c>
    </row>
    <row r="28543" spans="1:9">
      <c r="A28543">
        <v>12</v>
      </c>
      <c r="B28543">
        <v>11.7439799331103</v>
      </c>
      <c r="C28543">
        <v>54.5308</v>
      </c>
      <c r="D28543">
        <v>10.4977</v>
      </c>
      <c r="E28543">
        <v>14.0876</v>
      </c>
      <c r="F28543">
        <v>12.5893963177632</v>
      </c>
      <c r="G28543">
        <v>11.9539</v>
      </c>
      <c r="H28543">
        <v>44.6950947603121</v>
      </c>
      <c r="I28543">
        <v>4.91304347826086</v>
      </c>
    </row>
    <row r="28544" spans="1:9">
      <c r="A28544">
        <v>12</v>
      </c>
      <c r="B28544">
        <v>12.3493103448275</v>
      </c>
      <c r="C28544">
        <v>44.1033</v>
      </c>
      <c r="D28544">
        <v>12.3248</v>
      </c>
      <c r="E28544">
        <v>14.4427</v>
      </c>
      <c r="F28544">
        <v>12.7556349764176</v>
      </c>
      <c r="G28544">
        <v>11.8829</v>
      </c>
      <c r="H28544">
        <v>49.2430213464696</v>
      </c>
      <c r="I28544">
        <v>5.93103448275862</v>
      </c>
    </row>
    <row r="28545" spans="1:9">
      <c r="A28545">
        <v>12</v>
      </c>
      <c r="B28545">
        <v>17.885126946445</v>
      </c>
      <c r="C28545">
        <v>33.1088</v>
      </c>
      <c r="D28545">
        <v>15.9828</v>
      </c>
      <c r="E28545">
        <v>18.8219</v>
      </c>
      <c r="F28545">
        <v>15.4568219780609</v>
      </c>
      <c r="G28545">
        <v>13.8719</v>
      </c>
      <c r="H28545">
        <v>61.6404055848388</v>
      </c>
      <c r="I28545">
        <v>9.48275862068965</v>
      </c>
    </row>
    <row r="28546" spans="1:9">
      <c r="A28546">
        <v>12</v>
      </c>
      <c r="B28546">
        <v>8.65123965477127</v>
      </c>
      <c r="C28546">
        <v>67.0805</v>
      </c>
      <c r="D28546">
        <v>7.8942</v>
      </c>
      <c r="E28546">
        <v>10.6542</v>
      </c>
      <c r="F28546">
        <v>10.1374642714632</v>
      </c>
      <c r="G28546">
        <v>9.9047</v>
      </c>
      <c r="H28546">
        <v>39.2604006248684</v>
      </c>
      <c r="I28546">
        <v>3.72641509433962</v>
      </c>
    </row>
    <row r="28547" spans="1:9">
      <c r="A28547">
        <v>12</v>
      </c>
      <c r="B28547">
        <v>14.1708411302332</v>
      </c>
      <c r="C28547">
        <v>43.9698</v>
      </c>
      <c r="D28547">
        <v>12.8512</v>
      </c>
      <c r="E28547">
        <v>16.039</v>
      </c>
      <c r="F28547">
        <v>13.8579342806127</v>
      </c>
      <c r="G28547">
        <v>13.0096</v>
      </c>
      <c r="H28547">
        <v>54.1439738478285</v>
      </c>
      <c r="I28547">
        <v>7.16666666666666</v>
      </c>
    </row>
    <row r="28548" spans="1:9">
      <c r="A28548">
        <v>12</v>
      </c>
      <c r="B28548">
        <v>12.3336305538648</v>
      </c>
      <c r="C28548">
        <v>47.2724</v>
      </c>
      <c r="D28548">
        <v>11.7625</v>
      </c>
      <c r="E28548">
        <v>14.8102</v>
      </c>
      <c r="F28548">
        <v>13.0803225754837</v>
      </c>
      <c r="G28548">
        <v>12.1322</v>
      </c>
      <c r="H28548">
        <v>50.8620409819435</v>
      </c>
      <c r="I28548">
        <v>6.2258064516129</v>
      </c>
    </row>
    <row r="28549" spans="1:9">
      <c r="A28549">
        <v>12</v>
      </c>
      <c r="B28549">
        <v>12.7624838709677</v>
      </c>
      <c r="C28549">
        <v>54.335</v>
      </c>
      <c r="D28549">
        <v>11.4566</v>
      </c>
      <c r="E28549">
        <v>14.1172</v>
      </c>
      <c r="F28549">
        <v>12.1651513899116</v>
      </c>
      <c r="G28549">
        <v>11.131</v>
      </c>
      <c r="H28549">
        <v>46.6908602150537</v>
      </c>
      <c r="I28549">
        <v>5.45</v>
      </c>
    </row>
    <row r="28550" spans="1:9">
      <c r="A28550">
        <v>12</v>
      </c>
      <c r="B28550">
        <v>13.5578967709761</v>
      </c>
      <c r="C28550">
        <v>45.2219</v>
      </c>
      <c r="D28550">
        <v>12.8472</v>
      </c>
      <c r="E28550">
        <v>16.8829</v>
      </c>
      <c r="F28550">
        <v>14.4690218213438</v>
      </c>
      <c r="G28550">
        <v>11.8512</v>
      </c>
      <c r="H28550">
        <v>52.7421144495698</v>
      </c>
      <c r="I28550">
        <v>6.88461538461538</v>
      </c>
    </row>
    <row r="28551" spans="1:9">
      <c r="A28551">
        <v>12</v>
      </c>
      <c r="B28551">
        <v>10.4873234991927</v>
      </c>
      <c r="C28551">
        <v>64.012</v>
      </c>
      <c r="D28551">
        <v>9.5548</v>
      </c>
      <c r="E28551">
        <v>12.4798</v>
      </c>
      <c r="F28551">
        <v>11.0104098937986</v>
      </c>
      <c r="G28551">
        <v>9.539</v>
      </c>
      <c r="H28551">
        <v>40.9749376192573</v>
      </c>
      <c r="I28551">
        <v>4.19444444444444</v>
      </c>
    </row>
    <row r="28552" spans="1:9">
      <c r="A28552">
        <v>12</v>
      </c>
      <c r="B28552">
        <v>14.0298645854868</v>
      </c>
      <c r="C28552">
        <v>46.9894</v>
      </c>
      <c r="D28552">
        <v>12.8361</v>
      </c>
      <c r="E28552">
        <v>16.6442</v>
      </c>
      <c r="F28552">
        <v>14.1963004093826</v>
      </c>
      <c r="G28552">
        <v>11.8974</v>
      </c>
      <c r="H28552">
        <v>50.2936220798015</v>
      </c>
      <c r="I28552">
        <v>6.32142857142857</v>
      </c>
    </row>
    <row r="28553" spans="1:9">
      <c r="A28553">
        <v>12</v>
      </c>
      <c r="B28553">
        <v>13.9566161616161</v>
      </c>
      <c r="C28553">
        <v>52.2014</v>
      </c>
      <c r="D28553">
        <v>12.0761</v>
      </c>
      <c r="E28553">
        <v>15.7441</v>
      </c>
      <c r="F28553">
        <v>13.4446593573418</v>
      </c>
      <c r="G28553">
        <v>11.8824</v>
      </c>
      <c r="H28553">
        <v>49.9158249158249</v>
      </c>
      <c r="I28553">
        <v>6.22727272727272</v>
      </c>
    </row>
    <row r="28554" spans="1:9">
      <c r="A28554">
        <v>12</v>
      </c>
      <c r="B28554">
        <v>13.4901120837971</v>
      </c>
      <c r="C28554">
        <v>50.278</v>
      </c>
      <c r="D28554">
        <v>12.0876</v>
      </c>
      <c r="E28554">
        <v>14.7576</v>
      </c>
      <c r="F28554">
        <v>12.7154641629949</v>
      </c>
      <c r="G28554">
        <v>11.8914</v>
      </c>
      <c r="H28554">
        <v>49.6532739601254</v>
      </c>
      <c r="I28554">
        <v>6.14634146341463</v>
      </c>
    </row>
    <row r="28555" spans="1:9">
      <c r="A28555">
        <v>12</v>
      </c>
      <c r="B28555">
        <v>14.824308281058</v>
      </c>
      <c r="C28555">
        <v>43.6998</v>
      </c>
      <c r="D28555">
        <v>13.7285</v>
      </c>
      <c r="E28555">
        <v>15.624</v>
      </c>
      <c r="F28555">
        <v>13.0084709883889</v>
      </c>
      <c r="G28555">
        <v>11.8799</v>
      </c>
      <c r="H28555">
        <v>53.4282188712886</v>
      </c>
      <c r="I28555">
        <v>7.13559322033898</v>
      </c>
    </row>
    <row r="28556" spans="1:9">
      <c r="A28556">
        <v>12</v>
      </c>
      <c r="B28556">
        <v>14.470902627139</v>
      </c>
      <c r="C28556">
        <v>48.7096</v>
      </c>
      <c r="D28556">
        <v>12.8278</v>
      </c>
      <c r="E28556">
        <v>17.0557</v>
      </c>
      <c r="F28556">
        <v>14.4382399578489</v>
      </c>
      <c r="G28556">
        <v>11.9101</v>
      </c>
      <c r="H28556">
        <v>51.4245601349722</v>
      </c>
      <c r="I28556">
        <v>6.61111111111111</v>
      </c>
    </row>
    <row r="28557" spans="1:9">
      <c r="A28557">
        <v>12</v>
      </c>
      <c r="B28557">
        <v>11.5539194444444</v>
      </c>
      <c r="C28557">
        <v>56.2688</v>
      </c>
      <c r="D28557">
        <v>10.6512</v>
      </c>
      <c r="E28557">
        <v>13.7412</v>
      </c>
      <c r="F28557">
        <v>12.1600354802806</v>
      </c>
      <c r="G28557">
        <v>10.836</v>
      </c>
      <c r="H28557">
        <v>44.7974537037037</v>
      </c>
      <c r="I28557">
        <v>5</v>
      </c>
    </row>
    <row r="28558" spans="1:9">
      <c r="A28558">
        <v>12</v>
      </c>
      <c r="B28558">
        <v>14.7782806143366</v>
      </c>
      <c r="C28558">
        <v>34.6584</v>
      </c>
      <c r="D28558">
        <v>14.1793</v>
      </c>
      <c r="E28558">
        <v>17.2462</v>
      </c>
      <c r="F28558">
        <v>14.7749160781998</v>
      </c>
      <c r="G28558">
        <v>13.7019</v>
      </c>
      <c r="H28558">
        <v>54.5507269229556</v>
      </c>
      <c r="I28558">
        <v>7.27027027027027</v>
      </c>
    </row>
    <row r="28559" spans="1:9">
      <c r="A28559">
        <v>12</v>
      </c>
      <c r="B28559">
        <v>12.7023044692737</v>
      </c>
      <c r="C28559">
        <v>51.3166</v>
      </c>
      <c r="D28559">
        <v>11.6603</v>
      </c>
      <c r="E28559">
        <v>14.7601</v>
      </c>
      <c r="F28559">
        <v>12.8742088290657</v>
      </c>
      <c r="G28559">
        <v>11.5524</v>
      </c>
      <c r="H28559">
        <v>46.5835661080074</v>
      </c>
      <c r="I28559">
        <v>5.41666666666666</v>
      </c>
    </row>
    <row r="28560" spans="1:9">
      <c r="A28560">
        <v>12</v>
      </c>
      <c r="B28560">
        <v>13.6022441778405</v>
      </c>
      <c r="C28560">
        <v>55.5681</v>
      </c>
      <c r="D28560">
        <v>11.7576</v>
      </c>
      <c r="E28560">
        <v>13.9759</v>
      </c>
      <c r="F28560">
        <v>11.5933784884731</v>
      </c>
      <c r="G28560">
        <v>11.0884</v>
      </c>
      <c r="H28560">
        <v>48.7012467654669</v>
      </c>
      <c r="I28560">
        <v>5.92307692307692</v>
      </c>
    </row>
    <row r="28561" spans="1:9">
      <c r="A28561">
        <v>12</v>
      </c>
      <c r="B28561">
        <v>14.3239186496307</v>
      </c>
      <c r="C28561">
        <v>46.8106</v>
      </c>
      <c r="D28561">
        <v>12.6009</v>
      </c>
      <c r="E28561">
        <v>15.6887</v>
      </c>
      <c r="F28561">
        <v>13.5131496607569</v>
      </c>
      <c r="G28561">
        <v>12.8659</v>
      </c>
      <c r="H28561">
        <v>50.3576368538272</v>
      </c>
      <c r="I28561">
        <v>6.31578947368421</v>
      </c>
    </row>
    <row r="28562" spans="1:9">
      <c r="A28562">
        <v>12</v>
      </c>
      <c r="B28562">
        <v>14.8503284493284</v>
      </c>
      <c r="C28562">
        <v>48.9789</v>
      </c>
      <c r="D28562">
        <v>12.7075</v>
      </c>
      <c r="E28562">
        <v>15.5617</v>
      </c>
      <c r="F28562">
        <v>13.1653004546512</v>
      </c>
      <c r="G28562">
        <v>12.5775</v>
      </c>
      <c r="H28562">
        <v>53.592796092796</v>
      </c>
      <c r="I28562">
        <v>7.1574074074074</v>
      </c>
    </row>
    <row r="28563" spans="1:9">
      <c r="A28563">
        <v>12</v>
      </c>
      <c r="B28563">
        <v>13.9537369177098</v>
      </c>
      <c r="C28563">
        <v>52.8308</v>
      </c>
      <c r="D28563">
        <v>11.8934</v>
      </c>
      <c r="E28563">
        <v>14.0597</v>
      </c>
      <c r="F28563">
        <v>11.9239208667694</v>
      </c>
      <c r="G28563">
        <v>12.0982</v>
      </c>
      <c r="H28563">
        <v>51.0259388467063</v>
      </c>
      <c r="I28563">
        <v>6.49090909090909</v>
      </c>
    </row>
    <row r="28564" spans="1:9">
      <c r="A28564">
        <v>12</v>
      </c>
      <c r="B28564">
        <v>13.776182881446</v>
      </c>
      <c r="C28564">
        <v>45.2329</v>
      </c>
      <c r="D28564">
        <v>12.7193</v>
      </c>
      <c r="E28564">
        <v>14.9485</v>
      </c>
      <c r="F28564">
        <v>12.9283144879394</v>
      </c>
      <c r="G28564">
        <v>12.4145</v>
      </c>
      <c r="H28564">
        <v>50.768360294676</v>
      </c>
      <c r="I28564">
        <v>6.39682539682539</v>
      </c>
    </row>
    <row r="28565" spans="1:9">
      <c r="A28565">
        <v>12</v>
      </c>
      <c r="B28565">
        <v>12.1752013260025</v>
      </c>
      <c r="C28565">
        <v>63.57</v>
      </c>
      <c r="D28565">
        <v>10.3937</v>
      </c>
      <c r="E28565">
        <v>13.7505</v>
      </c>
      <c r="F28565">
        <v>11.6059572390292</v>
      </c>
      <c r="G28565">
        <v>9.8784</v>
      </c>
      <c r="H28565">
        <v>44.8548269728331</v>
      </c>
      <c r="I28565">
        <v>5</v>
      </c>
    </row>
    <row r="28566" spans="1:9">
      <c r="A28566">
        <v>12</v>
      </c>
      <c r="B28566">
        <v>10.5098372093023</v>
      </c>
      <c r="C28566">
        <v>60.8155</v>
      </c>
      <c r="D28566">
        <v>9.7453</v>
      </c>
      <c r="E28566">
        <v>13.1163</v>
      </c>
      <c r="F28566">
        <v>11.7603759078313</v>
      </c>
      <c r="G28566">
        <v>10.1364</v>
      </c>
      <c r="H28566">
        <v>41.2790697674418</v>
      </c>
      <c r="I28566">
        <v>4.25581395348837</v>
      </c>
    </row>
    <row r="28567" spans="1:9">
      <c r="A28567">
        <v>12</v>
      </c>
      <c r="B28567">
        <v>13.5441003309936</v>
      </c>
      <c r="C28567">
        <v>51.9742</v>
      </c>
      <c r="D28567">
        <v>12.3055</v>
      </c>
      <c r="E28567">
        <v>15.0259</v>
      </c>
      <c r="F28567">
        <v>12.6398562887779</v>
      </c>
      <c r="G28567">
        <v>10.9072</v>
      </c>
      <c r="H28567">
        <v>47.1893941172327</v>
      </c>
      <c r="I28567">
        <v>5.53658536585365</v>
      </c>
    </row>
    <row r="28568" spans="1:9">
      <c r="A28568">
        <v>12</v>
      </c>
      <c r="B28568">
        <v>15.0865820926819</v>
      </c>
      <c r="C28568">
        <v>44.3543</v>
      </c>
      <c r="D28568">
        <v>13.6365</v>
      </c>
      <c r="E28568">
        <v>15.9867</v>
      </c>
      <c r="F28568">
        <v>13.3618734335366</v>
      </c>
      <c r="G28568">
        <v>12.2095</v>
      </c>
      <c r="H28568">
        <v>54.1102956594674</v>
      </c>
      <c r="I28568">
        <v>7.31578947368421</v>
      </c>
    </row>
    <row r="28569" spans="1:9">
      <c r="A28569">
        <v>12</v>
      </c>
      <c r="B28569">
        <v>11.1061938512518</v>
      </c>
      <c r="C28569">
        <v>58.2111</v>
      </c>
      <c r="D28569">
        <v>10.4114</v>
      </c>
      <c r="E28569">
        <v>13.436</v>
      </c>
      <c r="F28569">
        <v>11.8741196746494</v>
      </c>
      <c r="G28569">
        <v>10.2063</v>
      </c>
      <c r="H28569">
        <v>41.8373067010309</v>
      </c>
      <c r="I28569">
        <v>4.375</v>
      </c>
    </row>
    <row r="28570" spans="1:9">
      <c r="A28570">
        <v>12</v>
      </c>
      <c r="B28570">
        <v>12.6664714714714</v>
      </c>
      <c r="C28570">
        <v>56.7865</v>
      </c>
      <c r="D28570">
        <v>11.2113</v>
      </c>
      <c r="E28570">
        <v>14.861</v>
      </c>
      <c r="F28570">
        <v>12.7894501037256</v>
      </c>
      <c r="G28570">
        <v>10.789</v>
      </c>
      <c r="H28570">
        <v>47.4931779605692</v>
      </c>
      <c r="I28570">
        <v>5.63888888888888</v>
      </c>
    </row>
    <row r="28571" spans="1:9">
      <c r="A28571">
        <v>12</v>
      </c>
      <c r="B28571">
        <v>14.2379059898808</v>
      </c>
      <c r="C28571">
        <v>51.4272</v>
      </c>
      <c r="D28571">
        <v>12.376</v>
      </c>
      <c r="E28571">
        <v>16.0878</v>
      </c>
      <c r="F28571">
        <v>13.6386943833262</v>
      </c>
      <c r="G28571">
        <v>11.7883</v>
      </c>
      <c r="H28571">
        <v>50.0937653011261</v>
      </c>
      <c r="I28571">
        <v>6.27272727272727</v>
      </c>
    </row>
    <row r="28572" spans="1:9">
      <c r="A28572">
        <v>12</v>
      </c>
      <c r="B28572">
        <v>12.6975808506121</v>
      </c>
      <c r="C28572">
        <v>47.8605</v>
      </c>
      <c r="D28572">
        <v>11.7769</v>
      </c>
      <c r="E28572">
        <v>14.1757</v>
      </c>
      <c r="F28572">
        <v>12.5474523383909</v>
      </c>
      <c r="G28572">
        <v>12.372</v>
      </c>
      <c r="H28572">
        <v>50.3426686009482</v>
      </c>
      <c r="I28572">
        <v>6.15384615384615</v>
      </c>
    </row>
    <row r="28573" spans="1:9">
      <c r="A28573">
        <v>12</v>
      </c>
      <c r="B28573">
        <v>10.0711362866626</v>
      </c>
      <c r="C28573">
        <v>63.2018</v>
      </c>
      <c r="D28573">
        <v>8.9592</v>
      </c>
      <c r="E28573">
        <v>11.054</v>
      </c>
      <c r="F28573">
        <v>10.181848464596</v>
      </c>
      <c r="G28573">
        <v>10.5781</v>
      </c>
      <c r="H28573">
        <v>41.7275621486147</v>
      </c>
      <c r="I28573">
        <v>4.28070175438596</v>
      </c>
    </row>
    <row r="28574" spans="1:9">
      <c r="A28574">
        <v>12</v>
      </c>
      <c r="B28574">
        <v>12.0444198437742</v>
      </c>
      <c r="C28574">
        <v>58.6777</v>
      </c>
      <c r="D28574">
        <v>10.7582</v>
      </c>
      <c r="E28574">
        <v>13.4547</v>
      </c>
      <c r="F28574">
        <v>11.5933784884731</v>
      </c>
      <c r="G28574">
        <v>10.4453</v>
      </c>
      <c r="H28574">
        <v>46.2124980601107</v>
      </c>
      <c r="I28574">
        <v>5.33846153846153</v>
      </c>
    </row>
    <row r="28575" spans="1:9">
      <c r="A28575">
        <v>12</v>
      </c>
      <c r="B28575">
        <v>16.3126301218161</v>
      </c>
      <c r="C28575">
        <v>34.9356</v>
      </c>
      <c r="D28575">
        <v>15.2538</v>
      </c>
      <c r="E28575">
        <v>17.6721</v>
      </c>
      <c r="F28575">
        <v>14.7108008753823</v>
      </c>
      <c r="G28575">
        <v>13.0289</v>
      </c>
      <c r="H28575">
        <v>57.3586194167589</v>
      </c>
      <c r="I28575">
        <v>8.21428571428571</v>
      </c>
    </row>
    <row r="28576" spans="1:9">
      <c r="A28576">
        <v>12</v>
      </c>
      <c r="B28576">
        <v>10.6282791121921</v>
      </c>
      <c r="C28576">
        <v>60.1258</v>
      </c>
      <c r="D28576">
        <v>9.7078</v>
      </c>
      <c r="E28576">
        <v>12.6331</v>
      </c>
      <c r="F28576">
        <v>11.4124449935337</v>
      </c>
      <c r="G28576">
        <v>10.5797</v>
      </c>
      <c r="H28576">
        <v>43.9674673152934</v>
      </c>
      <c r="I28576">
        <v>4.76923076923076</v>
      </c>
    </row>
    <row r="28577" spans="1:9">
      <c r="A28577">
        <v>12</v>
      </c>
      <c r="B28577">
        <v>11.3834278074866</v>
      </c>
      <c r="C28577">
        <v>55.6175</v>
      </c>
      <c r="D28577">
        <v>10.3242</v>
      </c>
      <c r="E28577">
        <v>12.1283</v>
      </c>
      <c r="F28577">
        <v>10.9705339698608</v>
      </c>
      <c r="G28577">
        <v>11.5512</v>
      </c>
      <c r="H28577">
        <v>46.078431372549</v>
      </c>
      <c r="I28577">
        <v>5.17647058823529</v>
      </c>
    </row>
    <row r="28578" spans="1:9">
      <c r="A28578">
        <v>12</v>
      </c>
      <c r="B28578">
        <v>16.0177397595985</v>
      </c>
      <c r="C28578">
        <v>38.3997</v>
      </c>
      <c r="D28578">
        <v>14.2352</v>
      </c>
      <c r="E28578">
        <v>16.243</v>
      </c>
      <c r="F28578">
        <v>13.7521977333734</v>
      </c>
      <c r="G28578">
        <v>13.9159</v>
      </c>
      <c r="H28578">
        <v>55.6313455479052</v>
      </c>
      <c r="I28578">
        <v>7.68292682926829</v>
      </c>
    </row>
    <row r="28579" spans="1:9">
      <c r="A28579">
        <v>12</v>
      </c>
      <c r="B28579">
        <v>11.0636048751223</v>
      </c>
      <c r="C28579">
        <v>55.1439</v>
      </c>
      <c r="D28579">
        <v>10.3647</v>
      </c>
      <c r="E28579">
        <v>13.8871</v>
      </c>
      <c r="F28579">
        <v>12.4477118531028</v>
      </c>
      <c r="G28579">
        <v>11.2075</v>
      </c>
      <c r="H28579">
        <v>45.7792302106027</v>
      </c>
      <c r="I28579">
        <v>5.11111111111111</v>
      </c>
    </row>
    <row r="28580" spans="1:9">
      <c r="A28580">
        <v>12</v>
      </c>
      <c r="B28580">
        <v>13.5727352588845</v>
      </c>
      <c r="C28580">
        <v>57.0176</v>
      </c>
      <c r="D28580">
        <v>11.4766</v>
      </c>
      <c r="E28580">
        <v>14.8247</v>
      </c>
      <c r="F28580">
        <v>12.5441557557967</v>
      </c>
      <c r="G28580">
        <v>11.2348</v>
      </c>
      <c r="H28580">
        <v>50.8246506056169</v>
      </c>
      <c r="I28580">
        <v>6.45454545454545</v>
      </c>
    </row>
    <row r="28581" spans="1:9">
      <c r="A28581">
        <v>12</v>
      </c>
      <c r="B28581">
        <v>12.4177634961439</v>
      </c>
      <c r="C28581">
        <v>52.149</v>
      </c>
      <c r="D28581">
        <v>11.7839</v>
      </c>
      <c r="E28581">
        <v>13.689</v>
      </c>
      <c r="F28581">
        <v>11.729261137118</v>
      </c>
      <c r="G28581">
        <v>10.6486</v>
      </c>
      <c r="H28581">
        <v>45.6193487574978</v>
      </c>
      <c r="I28581">
        <v>5.2</v>
      </c>
    </row>
    <row r="28582" spans="1:9">
      <c r="A28582">
        <v>12</v>
      </c>
      <c r="B28582">
        <v>11.6208952872081</v>
      </c>
      <c r="C28582">
        <v>58.6743</v>
      </c>
      <c r="D28582">
        <v>10.7765</v>
      </c>
      <c r="E28582">
        <v>14.2298</v>
      </c>
      <c r="F28582">
        <v>12.3232546314619</v>
      </c>
      <c r="G28582">
        <v>9.8749</v>
      </c>
      <c r="H28582">
        <v>44.2895000716229</v>
      </c>
      <c r="I28582">
        <v>4.89743589743589</v>
      </c>
    </row>
    <row r="28583" spans="1:9">
      <c r="A28583">
        <v>12</v>
      </c>
      <c r="B28583">
        <v>13.4247337278106</v>
      </c>
      <c r="C28583">
        <v>56.7077</v>
      </c>
      <c r="D28583">
        <v>11.6474</v>
      </c>
      <c r="E28583">
        <v>14.5581</v>
      </c>
      <c r="F28583">
        <v>12.1651513899116</v>
      </c>
      <c r="G28583">
        <v>10.753</v>
      </c>
      <c r="H28583">
        <v>48.1310650887573</v>
      </c>
      <c r="I28583">
        <v>5.775</v>
      </c>
    </row>
    <row r="28584" spans="1:9">
      <c r="A28584">
        <v>12</v>
      </c>
      <c r="B28584">
        <v>17.7269014066026</v>
      </c>
      <c r="C28584">
        <v>34.4859</v>
      </c>
      <c r="D28584">
        <v>15.7537</v>
      </c>
      <c r="E28584">
        <v>18.5065</v>
      </c>
      <c r="F28584">
        <v>15.1963109176504</v>
      </c>
      <c r="G28584">
        <v>13.7621</v>
      </c>
      <c r="H28584">
        <v>59.5397640791476</v>
      </c>
      <c r="I28584">
        <v>8.86111111111111</v>
      </c>
    </row>
    <row r="28585" spans="1:9">
      <c r="A28585">
        <v>12</v>
      </c>
      <c r="B28585">
        <v>12.8929010663968</v>
      </c>
      <c r="C28585">
        <v>52.126</v>
      </c>
      <c r="D28585">
        <v>11.6812</v>
      </c>
      <c r="E28585">
        <v>13.9812</v>
      </c>
      <c r="F28585">
        <v>12.0971765229468</v>
      </c>
      <c r="G28585">
        <v>11.4854</v>
      </c>
      <c r="H28585">
        <v>47.1425365195506</v>
      </c>
      <c r="I28585">
        <v>5.55172413793103</v>
      </c>
    </row>
    <row r="28586" spans="1:9">
      <c r="A28586">
        <v>12</v>
      </c>
      <c r="B28586">
        <v>10.0042849704963</v>
      </c>
      <c r="C28586">
        <v>65.1658</v>
      </c>
      <c r="D28586">
        <v>8.815</v>
      </c>
      <c r="E28586">
        <v>11.2602</v>
      </c>
      <c r="F28586">
        <v>10.2817069299686</v>
      </c>
      <c r="G28586">
        <v>10.2141</v>
      </c>
      <c r="H28586">
        <v>39.4688186972116</v>
      </c>
      <c r="I28586">
        <v>3.88372093023255</v>
      </c>
    </row>
    <row r="28587" spans="1:9">
      <c r="A28587">
        <v>12</v>
      </c>
      <c r="B28587">
        <v>14.3281779823551</v>
      </c>
      <c r="C28587">
        <v>40.1087</v>
      </c>
      <c r="D28587">
        <v>13.6122</v>
      </c>
      <c r="E28587">
        <v>15.1454</v>
      </c>
      <c r="F28587">
        <v>13</v>
      </c>
      <c r="G28587">
        <v>12.6951</v>
      </c>
      <c r="H28587">
        <v>54.3191407748369</v>
      </c>
      <c r="I28587">
        <v>7.27272727272727</v>
      </c>
    </row>
    <row r="28588" spans="1:9">
      <c r="A28588">
        <v>12</v>
      </c>
      <c r="B28588">
        <v>13.6678358585858</v>
      </c>
      <c r="C28588">
        <v>45.5103</v>
      </c>
      <c r="D28588">
        <v>12.9842</v>
      </c>
      <c r="E28588">
        <v>16.2778</v>
      </c>
      <c r="F28588">
        <v>13.9163485958752</v>
      </c>
      <c r="G28588">
        <v>11.5794</v>
      </c>
      <c r="H28588">
        <v>49.330808080808</v>
      </c>
      <c r="I28588">
        <v>6.08333333333333</v>
      </c>
    </row>
    <row r="28589" spans="1:9">
      <c r="A28589">
        <v>12</v>
      </c>
      <c r="B28589">
        <v>10.8306263677766</v>
      </c>
      <c r="C28589">
        <v>64.3912</v>
      </c>
      <c r="D28589">
        <v>9.2723</v>
      </c>
      <c r="E28589">
        <v>12.158</v>
      </c>
      <c r="F28589">
        <v>10.8783859715833</v>
      </c>
      <c r="G28589">
        <v>10.4806</v>
      </c>
      <c r="H28589">
        <v>42.7449577098243</v>
      </c>
      <c r="I28589">
        <v>4.55172413793103</v>
      </c>
    </row>
    <row r="28590" spans="1:9">
      <c r="A28590">
        <v>12</v>
      </c>
      <c r="B28590">
        <v>12.4645376175548</v>
      </c>
      <c r="C28590">
        <v>52.2205</v>
      </c>
      <c r="D28590">
        <v>11.6295</v>
      </c>
      <c r="E28590">
        <v>14.558</v>
      </c>
      <c r="F28590">
        <v>12.6490128135401</v>
      </c>
      <c r="G28590">
        <v>11.0378</v>
      </c>
      <c r="H28590">
        <v>47.8343782654127</v>
      </c>
      <c r="I28590">
        <v>5.70689655172413</v>
      </c>
    </row>
    <row r="28591" spans="1:9">
      <c r="A28591">
        <v>12</v>
      </c>
      <c r="B28591">
        <v>12.23735468171</v>
      </c>
      <c r="C28591">
        <v>51.5401</v>
      </c>
      <c r="D28591">
        <v>11.683</v>
      </c>
      <c r="E28591">
        <v>14.4929</v>
      </c>
      <c r="F28591">
        <v>12.615039240265</v>
      </c>
      <c r="G28591">
        <v>10.8483</v>
      </c>
      <c r="H28591">
        <v>46.1690725070516</v>
      </c>
      <c r="I28591">
        <v>5.32653061224489</v>
      </c>
    </row>
    <row r="28592" spans="1:9">
      <c r="A28592">
        <v>12</v>
      </c>
      <c r="B28592">
        <v>13.4425501615178</v>
      </c>
      <c r="C28592">
        <v>52.9623</v>
      </c>
      <c r="D28592">
        <v>11.5539</v>
      </c>
      <c r="E28592">
        <v>14.2824</v>
      </c>
      <c r="F28592">
        <v>12.3842696108451</v>
      </c>
      <c r="G28592">
        <v>12.1971</v>
      </c>
      <c r="H28592">
        <v>50.9386687292415</v>
      </c>
      <c r="I28592">
        <v>6.41935483870967</v>
      </c>
    </row>
    <row r="28593" spans="1:9">
      <c r="A28593">
        <v>12</v>
      </c>
      <c r="B28593">
        <v>13.9141656362244</v>
      </c>
      <c r="C28593">
        <v>48.8918</v>
      </c>
      <c r="D28593">
        <v>12.2274</v>
      </c>
      <c r="E28593">
        <v>15.3281</v>
      </c>
      <c r="F28593">
        <v>13.2469507659595</v>
      </c>
      <c r="G28593">
        <v>12.5448</v>
      </c>
      <c r="H28593">
        <v>50.8002708590943</v>
      </c>
      <c r="I28593">
        <v>6.4074074074074</v>
      </c>
    </row>
    <row r="28594" spans="1:9">
      <c r="A28594">
        <v>12</v>
      </c>
      <c r="B28594">
        <v>7.45050618921308</v>
      </c>
      <c r="C28594">
        <v>71.3589</v>
      </c>
      <c r="D28594">
        <v>7.2086</v>
      </c>
      <c r="E28594">
        <v>9.1834</v>
      </c>
      <c r="F28594">
        <v>8.84522597225006</v>
      </c>
      <c r="G28594">
        <v>8.5843</v>
      </c>
      <c r="H28594">
        <v>36.5748231653404</v>
      </c>
      <c r="I28594">
        <v>3.27777777777777</v>
      </c>
    </row>
    <row r="28595" spans="1:9">
      <c r="A28595">
        <v>12</v>
      </c>
      <c r="B28595">
        <v>13.6177734107997</v>
      </c>
      <c r="C28595">
        <v>48.5061</v>
      </c>
      <c r="D28595">
        <v>12.4276</v>
      </c>
      <c r="E28595">
        <v>15.9179</v>
      </c>
      <c r="F28595">
        <v>13.6770782520313</v>
      </c>
      <c r="G28595">
        <v>11.8374</v>
      </c>
      <c r="H28595">
        <v>51.3976760082023</v>
      </c>
      <c r="I28595">
        <v>6.57142857142857</v>
      </c>
    </row>
    <row r="28596" spans="1:9">
      <c r="A28596">
        <v>12</v>
      </c>
      <c r="B28596">
        <v>21.1049214659685</v>
      </c>
      <c r="C28596">
        <v>35.6254</v>
      </c>
      <c r="D28596">
        <v>17.7803</v>
      </c>
      <c r="E28596">
        <v>21.5627</v>
      </c>
      <c r="F28596">
        <v>16.4164078649987</v>
      </c>
      <c r="G28596">
        <v>12.7208</v>
      </c>
      <c r="H28596">
        <v>65.9486910994764</v>
      </c>
      <c r="I28596">
        <v>10.6</v>
      </c>
    </row>
    <row r="28597" spans="1:9">
      <c r="A28597">
        <v>12</v>
      </c>
      <c r="B28597">
        <v>14.0162780269058</v>
      </c>
      <c r="C28597">
        <v>40.5449</v>
      </c>
      <c r="D28597">
        <v>13.1441</v>
      </c>
      <c r="E28597">
        <v>16.1547</v>
      </c>
      <c r="F28597">
        <v>14</v>
      </c>
      <c r="G28597">
        <v>13.238</v>
      </c>
      <c r="H28597">
        <v>53.6901345291479</v>
      </c>
      <c r="I28597">
        <v>7</v>
      </c>
    </row>
    <row r="28598" spans="1:9">
      <c r="A28598">
        <v>12</v>
      </c>
      <c r="B28598">
        <v>18.6216731974921</v>
      </c>
      <c r="C28598">
        <v>29.956</v>
      </c>
      <c r="D28598">
        <v>16.9404</v>
      </c>
      <c r="E28598">
        <v>19.1488</v>
      </c>
      <c r="F28598">
        <v>15.4133359372454</v>
      </c>
      <c r="G28598">
        <v>13.5565</v>
      </c>
      <c r="H28598">
        <v>63.2455590386624</v>
      </c>
      <c r="I28598">
        <v>10</v>
      </c>
    </row>
    <row r="28599" spans="1:9">
      <c r="A28599">
        <v>12</v>
      </c>
      <c r="B28599">
        <v>13.3355085125447</v>
      </c>
      <c r="C28599">
        <v>54.4477</v>
      </c>
      <c r="D28599">
        <v>12.1629</v>
      </c>
      <c r="E28599">
        <v>14.8592</v>
      </c>
      <c r="F28599">
        <v>12.2870878105033</v>
      </c>
      <c r="G28599">
        <v>10.1738</v>
      </c>
      <c r="H28599">
        <v>46.5863575268817</v>
      </c>
      <c r="I28599">
        <v>5.34375</v>
      </c>
    </row>
    <row r="28600" spans="1:9">
      <c r="A28600">
        <v>12</v>
      </c>
      <c r="B28600">
        <v>16.0291932183572</v>
      </c>
      <c r="C28600">
        <v>42.488</v>
      </c>
      <c r="D28600">
        <v>14.3568</v>
      </c>
      <c r="E28600">
        <v>17.0111</v>
      </c>
      <c r="F28600">
        <v>13.9958669921516</v>
      </c>
      <c r="G28600">
        <v>12.3048</v>
      </c>
      <c r="H28600">
        <v>55.3895547110981</v>
      </c>
      <c r="I28600">
        <v>7.66666666666666</v>
      </c>
    </row>
    <row r="28601" spans="1:9">
      <c r="A28601">
        <v>12</v>
      </c>
      <c r="B28601">
        <v>13.2590506676422</v>
      </c>
      <c r="C28601">
        <v>41.6334</v>
      </c>
      <c r="D28601">
        <v>12.9958</v>
      </c>
      <c r="E28601">
        <v>14.8156</v>
      </c>
      <c r="F28601">
        <v>12.9283144879394</v>
      </c>
      <c r="G28601">
        <v>12.2829</v>
      </c>
      <c r="H28601">
        <v>50.7393817450155</v>
      </c>
      <c r="I28601">
        <v>6.34285714285714</v>
      </c>
    </row>
    <row r="28602" spans="1:9">
      <c r="A28602">
        <v>12</v>
      </c>
      <c r="B28602">
        <v>13.924007479953</v>
      </c>
      <c r="C28602">
        <v>36.9721</v>
      </c>
      <c r="D28602">
        <v>13.2557</v>
      </c>
      <c r="E28602">
        <v>15.4668</v>
      </c>
      <c r="F28602">
        <v>13.5611770905738</v>
      </c>
      <c r="G28602">
        <v>13.9948</v>
      </c>
      <c r="H28602">
        <v>54.241735602675</v>
      </c>
      <c r="I28602">
        <v>6.94871794871794</v>
      </c>
    </row>
    <row r="28603" spans="1:9">
      <c r="A28603">
        <v>12</v>
      </c>
      <c r="B28603">
        <v>11.8305716020031</v>
      </c>
      <c r="C28603">
        <v>57.3332</v>
      </c>
      <c r="D28603">
        <v>10.5076</v>
      </c>
      <c r="E28603">
        <v>13.3068</v>
      </c>
      <c r="F28603">
        <v>11.773889221746</v>
      </c>
      <c r="G28603">
        <v>11.1711</v>
      </c>
      <c r="H28603">
        <v>45.5993558939079</v>
      </c>
      <c r="I28603">
        <v>5.16981132075471</v>
      </c>
    </row>
    <row r="28604" spans="1:9">
      <c r="A28604">
        <v>12</v>
      </c>
      <c r="B28604">
        <v>11.5612235613376</v>
      </c>
      <c r="C28604">
        <v>52.8984</v>
      </c>
      <c r="D28604">
        <v>10.7347</v>
      </c>
      <c r="E28604">
        <v>13.132</v>
      </c>
      <c r="F28604">
        <v>11.8266895131297</v>
      </c>
      <c r="G28604">
        <v>11.705</v>
      </c>
      <c r="H28604">
        <v>47.1156174817281</v>
      </c>
      <c r="I28604">
        <v>5.38805970149253</v>
      </c>
    </row>
    <row r="28605" spans="1:9">
      <c r="A28605">
        <v>12</v>
      </c>
      <c r="B28605">
        <v>10.3047016538752</v>
      </c>
      <c r="C28605">
        <v>58.7743</v>
      </c>
      <c r="D28605">
        <v>9.8099</v>
      </c>
      <c r="E28605">
        <v>12.4493</v>
      </c>
      <c r="F28605">
        <v>11.2984116771606</v>
      </c>
      <c r="G28605">
        <v>10.3646</v>
      </c>
      <c r="H28605">
        <v>42.0625067560263</v>
      </c>
      <c r="I28605">
        <v>4.38636363636363</v>
      </c>
    </row>
    <row r="28606" spans="1:9">
      <c r="A28606">
        <v>12</v>
      </c>
      <c r="B28606">
        <v>18.7073756432247</v>
      </c>
      <c r="C28606">
        <v>19.5989</v>
      </c>
      <c r="D28606">
        <v>17.7075</v>
      </c>
      <c r="E28606">
        <v>18.419</v>
      </c>
      <c r="F28606">
        <v>15.1916513908643</v>
      </c>
      <c r="G28606">
        <v>15.2794</v>
      </c>
      <c r="H28606">
        <v>63.9719839908519</v>
      </c>
      <c r="I28606">
        <v>10.1363636363636</v>
      </c>
    </row>
    <row r="28607" spans="1:9">
      <c r="A28607">
        <v>12</v>
      </c>
      <c r="B28607">
        <v>11.6409323032212</v>
      </c>
      <c r="C28607">
        <v>62.7607</v>
      </c>
      <c r="D28607">
        <v>9.7504</v>
      </c>
      <c r="E28607">
        <v>13.1283</v>
      </c>
      <c r="F28607">
        <v>11.6114634860043</v>
      </c>
      <c r="G28607">
        <v>10.9344</v>
      </c>
      <c r="H28607">
        <v>46.5514228821211</v>
      </c>
      <c r="I28607">
        <v>5.37078651685393</v>
      </c>
    </row>
    <row r="28608" spans="1:9">
      <c r="A28608">
        <v>12</v>
      </c>
      <c r="B28608">
        <v>16.0616606353035</v>
      </c>
      <c r="C28608">
        <v>40.3044</v>
      </c>
      <c r="D28608">
        <v>14.5026</v>
      </c>
      <c r="E28608">
        <v>17.8567</v>
      </c>
      <c r="F28608">
        <v>14.8743420870379</v>
      </c>
      <c r="G28608">
        <v>12.7207</v>
      </c>
      <c r="H28608">
        <v>54.5332127060715</v>
      </c>
      <c r="I28608">
        <v>7.43333333333333</v>
      </c>
    </row>
    <row r="28609" spans="1:9">
      <c r="A28609">
        <v>12</v>
      </c>
      <c r="B28609">
        <v>12.4111758409785</v>
      </c>
      <c r="C28609">
        <v>55.7218</v>
      </c>
      <c r="D28609">
        <v>11.1286</v>
      </c>
      <c r="E28609">
        <v>13.2668</v>
      </c>
      <c r="F28609">
        <v>11.440971508067</v>
      </c>
      <c r="G28609">
        <v>10.9996</v>
      </c>
      <c r="H28609">
        <v>46.1945718654434</v>
      </c>
      <c r="I28609">
        <v>5.33333333333333</v>
      </c>
    </row>
    <row r="28610" spans="1:9">
      <c r="A28610">
        <v>12</v>
      </c>
      <c r="B28610">
        <v>12.3591499409681</v>
      </c>
      <c r="C28610">
        <v>49.1942</v>
      </c>
      <c r="D28610">
        <v>11.7655</v>
      </c>
      <c r="E28610">
        <v>13.3371</v>
      </c>
      <c r="F28610">
        <v>11.721893634494</v>
      </c>
      <c r="G28610">
        <v>11.5557</v>
      </c>
      <c r="H28610">
        <v>45.6567296340023</v>
      </c>
      <c r="I28610">
        <v>5.19642857142857</v>
      </c>
    </row>
    <row r="28611" spans="1:9">
      <c r="A28611">
        <v>12</v>
      </c>
      <c r="B28611">
        <v>14.277</v>
      </c>
      <c r="C28611">
        <v>44.2309</v>
      </c>
      <c r="D28611">
        <v>13.0523</v>
      </c>
      <c r="E28611">
        <v>16.2061</v>
      </c>
      <c r="F28611">
        <v>13.9045445071809</v>
      </c>
      <c r="G28611">
        <v>12.5963</v>
      </c>
      <c r="H28611">
        <v>50.060606060606</v>
      </c>
      <c r="I28611">
        <v>6.25454545454545</v>
      </c>
    </row>
    <row r="28612" spans="1:9">
      <c r="A28612">
        <v>12</v>
      </c>
      <c r="B28612">
        <v>9.53701388888889</v>
      </c>
      <c r="C28612">
        <v>63.9174</v>
      </c>
      <c r="D28612">
        <v>8.7606</v>
      </c>
      <c r="E28612">
        <v>11.5278</v>
      </c>
      <c r="F28612">
        <v>10.6739096221475</v>
      </c>
      <c r="G28612">
        <v>10.1219</v>
      </c>
      <c r="H28612">
        <v>40.5902777777777</v>
      </c>
      <c r="I28612">
        <v>4.05555555555555</v>
      </c>
    </row>
    <row r="28613" spans="1:9">
      <c r="A28613">
        <v>12</v>
      </c>
      <c r="B28613">
        <v>12.474256162517</v>
      </c>
      <c r="C28613">
        <v>52.9644</v>
      </c>
      <c r="D28613">
        <v>11.5587</v>
      </c>
      <c r="E28613">
        <v>15.0445</v>
      </c>
      <c r="F28613">
        <v>13.0542009389975</v>
      </c>
      <c r="G28613">
        <v>10.9746</v>
      </c>
      <c r="H28613">
        <v>47.7725958957843</v>
      </c>
      <c r="I28613">
        <v>5.69565217391304</v>
      </c>
    </row>
    <row r="28614" spans="1:9">
      <c r="A28614">
        <v>12</v>
      </c>
      <c r="B28614">
        <v>11.7586513068676</v>
      </c>
      <c r="C28614">
        <v>58.5664</v>
      </c>
      <c r="D28614">
        <v>10.4469</v>
      </c>
      <c r="E28614">
        <v>12.9207</v>
      </c>
      <c r="F28614">
        <v>11.3350875346649</v>
      </c>
      <c r="G28614">
        <v>10.8305</v>
      </c>
      <c r="H28614">
        <v>46.8665296275677</v>
      </c>
      <c r="I28614">
        <v>5.45614035087719</v>
      </c>
    </row>
    <row r="28615" spans="1:9">
      <c r="A28615">
        <v>12</v>
      </c>
      <c r="B28615">
        <v>11.1849290911333</v>
      </c>
      <c r="C28615">
        <v>57.9693</v>
      </c>
      <c r="D28615">
        <v>10.1479</v>
      </c>
      <c r="E28615">
        <v>13.4695</v>
      </c>
      <c r="F28615">
        <v>12.0553851381374</v>
      </c>
      <c r="G28615">
        <v>10.9684</v>
      </c>
      <c r="H28615">
        <v>43.1076828215562</v>
      </c>
      <c r="I28615">
        <v>4.62222222222222</v>
      </c>
    </row>
    <row r="28616" spans="1:9">
      <c r="A28616">
        <v>12</v>
      </c>
      <c r="B28616">
        <v>11.6608650030432</v>
      </c>
      <c r="C28616">
        <v>57.3815</v>
      </c>
      <c r="D28616">
        <v>10.5649</v>
      </c>
      <c r="E28616">
        <v>13.1069</v>
      </c>
      <c r="F28616">
        <v>11.5477784323783</v>
      </c>
      <c r="G28616">
        <v>10.8148</v>
      </c>
      <c r="H28616">
        <v>44.1634205721241</v>
      </c>
      <c r="I28616">
        <v>4.87096774193548</v>
      </c>
    </row>
    <row r="28617" spans="1:9">
      <c r="A28617">
        <v>12</v>
      </c>
      <c r="B28617">
        <v>12.6067764766439</v>
      </c>
      <c r="C28617">
        <v>48.6053</v>
      </c>
      <c r="D28617">
        <v>11.8276</v>
      </c>
      <c r="E28617">
        <v>14.8045</v>
      </c>
      <c r="F28617">
        <v>13</v>
      </c>
      <c r="G28617">
        <v>11.9107</v>
      </c>
      <c r="H28617">
        <v>48.0951829451379</v>
      </c>
      <c r="I28617">
        <v>5.71929824561403</v>
      </c>
    </row>
    <row r="28618" spans="1:9">
      <c r="A28618">
        <v>12</v>
      </c>
      <c r="B28618">
        <v>14.3995319148936</v>
      </c>
      <c r="C28618">
        <v>44.372</v>
      </c>
      <c r="D28618">
        <v>13.281</v>
      </c>
      <c r="E28618">
        <v>16.5021</v>
      </c>
      <c r="F28618">
        <v>14.0415077601304</v>
      </c>
      <c r="G28618">
        <v>12.1743</v>
      </c>
      <c r="H28618">
        <v>53.2553191489361</v>
      </c>
      <c r="I28618">
        <v>7.06382978723404</v>
      </c>
    </row>
    <row r="28619" spans="1:9">
      <c r="A28619">
        <v>12</v>
      </c>
      <c r="B28619">
        <v>16.0335539568345</v>
      </c>
      <c r="C28619">
        <v>40.8235</v>
      </c>
      <c r="D28619">
        <v>14.4716</v>
      </c>
      <c r="E28619">
        <v>17.2783</v>
      </c>
      <c r="F28619">
        <v>14.3313723793722</v>
      </c>
      <c r="G28619">
        <v>12.5878</v>
      </c>
      <c r="H28619">
        <v>54.4187050359712</v>
      </c>
      <c r="I28619">
        <v>7.4</v>
      </c>
    </row>
    <row r="28620" spans="1:9">
      <c r="A28620">
        <v>12</v>
      </c>
      <c r="B28620">
        <v>13.5953111319574</v>
      </c>
      <c r="C28620">
        <v>43.5052</v>
      </c>
      <c r="D28620">
        <v>12.7084</v>
      </c>
      <c r="E28620">
        <v>15.0372</v>
      </c>
      <c r="F28620">
        <v>13.1242283656582</v>
      </c>
      <c r="G28620">
        <v>12.7633</v>
      </c>
      <c r="H28620">
        <v>50.1633051907442</v>
      </c>
      <c r="I28620">
        <v>6.20833333333333</v>
      </c>
    </row>
    <row r="28621" spans="1:9">
      <c r="A28621">
        <v>12</v>
      </c>
      <c r="B28621">
        <v>12.712555437112</v>
      </c>
      <c r="C28621">
        <v>49.17</v>
      </c>
      <c r="D28621">
        <v>11.5372</v>
      </c>
      <c r="E28621">
        <v>14.2646</v>
      </c>
      <c r="F28621">
        <v>12.6412937645601</v>
      </c>
      <c r="G28621">
        <v>12.5183</v>
      </c>
      <c r="H28621">
        <v>49.1462101779983</v>
      </c>
      <c r="I28621">
        <v>5.88636363636363</v>
      </c>
    </row>
    <row r="28622" spans="1:9">
      <c r="A28622">
        <v>12</v>
      </c>
      <c r="B28622">
        <v>13.7996096409827</v>
      </c>
      <c r="C28622">
        <v>41.3958</v>
      </c>
      <c r="D28622">
        <v>13.2919</v>
      </c>
      <c r="E28622">
        <v>16.2527</v>
      </c>
      <c r="F28622">
        <v>14.0007703890474</v>
      </c>
      <c r="G28622">
        <v>12.3579</v>
      </c>
      <c r="H28622">
        <v>53.0320546699278</v>
      </c>
      <c r="I28622">
        <v>6.9322033898305</v>
      </c>
    </row>
    <row r="28623" spans="1:9">
      <c r="A28623">
        <v>12</v>
      </c>
      <c r="B28623">
        <v>12.9943657587548</v>
      </c>
      <c r="C28623">
        <v>55.3308</v>
      </c>
      <c r="D28623">
        <v>11.9264</v>
      </c>
      <c r="E28623">
        <v>15.1983</v>
      </c>
      <c r="F28623">
        <v>12.7365291557104</v>
      </c>
      <c r="G28623">
        <v>10.0121</v>
      </c>
      <c r="H28623">
        <v>46.7116731517509</v>
      </c>
      <c r="I28623">
        <v>5.4</v>
      </c>
    </row>
    <row r="28624" spans="1:9">
      <c r="A28624">
        <v>12</v>
      </c>
      <c r="B28624">
        <v>13.2327377798081</v>
      </c>
      <c r="C28624">
        <v>51.498</v>
      </c>
      <c r="D28624">
        <v>11.6942</v>
      </c>
      <c r="E28624">
        <v>14.7942</v>
      </c>
      <c r="F28624">
        <v>12.8742088290657</v>
      </c>
      <c r="G28624">
        <v>12.0807</v>
      </c>
      <c r="H28624">
        <v>47.8397670169027</v>
      </c>
      <c r="I28624">
        <v>5.70454545454545</v>
      </c>
    </row>
    <row r="28625" spans="1:9">
      <c r="A28625">
        <v>12</v>
      </c>
      <c r="B28625">
        <v>14.1923026315789</v>
      </c>
      <c r="C28625">
        <v>44.6289</v>
      </c>
      <c r="D28625">
        <v>12.9968</v>
      </c>
      <c r="E28625">
        <v>15.9158</v>
      </c>
      <c r="F28625">
        <v>13.6622797996636</v>
      </c>
      <c r="G28625">
        <v>12.4904</v>
      </c>
      <c r="H28625">
        <v>52.1798245614035</v>
      </c>
      <c r="I28625">
        <v>6.76315789473684</v>
      </c>
    </row>
    <row r="28626" spans="1:9">
      <c r="A28626">
        <v>12</v>
      </c>
      <c r="B28626">
        <v>12.2688951310861</v>
      </c>
      <c r="C28626">
        <v>57.7209</v>
      </c>
      <c r="D28626">
        <v>10.7359</v>
      </c>
      <c r="E28626">
        <v>13.0948</v>
      </c>
      <c r="F28626">
        <v>11.3666002653407</v>
      </c>
      <c r="G28626">
        <v>11.081</v>
      </c>
      <c r="H28626">
        <v>45.0964419475655</v>
      </c>
      <c r="I28626">
        <v>5.08333333333333</v>
      </c>
    </row>
    <row r="28627" spans="1:9">
      <c r="A28627">
        <v>12</v>
      </c>
      <c r="B28627">
        <v>11.0211550598711</v>
      </c>
      <c r="C28627">
        <v>58.0722</v>
      </c>
      <c r="D28627">
        <v>10.4366</v>
      </c>
      <c r="E28627">
        <v>13.4042</v>
      </c>
      <c r="F28627">
        <v>11.8420483023911</v>
      </c>
      <c r="G28627">
        <v>10.0867</v>
      </c>
      <c r="H28627">
        <v>41.2138935719534</v>
      </c>
      <c r="I28627">
        <v>4.24242424242424</v>
      </c>
    </row>
    <row r="28628" spans="1:9">
      <c r="A28628">
        <v>12</v>
      </c>
      <c r="B28628">
        <v>12.9455219780219</v>
      </c>
      <c r="C28628">
        <v>42.7008</v>
      </c>
      <c r="D28628">
        <v>11.9171</v>
      </c>
      <c r="E28628">
        <v>15.5055</v>
      </c>
      <c r="F28628">
        <v>13.6066017177982</v>
      </c>
      <c r="G28628">
        <v>13.9602</v>
      </c>
      <c r="H28628">
        <v>50.3021978021978</v>
      </c>
      <c r="I28628">
        <v>5.89285714285714</v>
      </c>
    </row>
    <row r="28629" spans="1:9">
      <c r="A28629">
        <v>12</v>
      </c>
      <c r="B28629">
        <v>11.8768038682864</v>
      </c>
      <c r="C28629">
        <v>61.3711</v>
      </c>
      <c r="D28629">
        <v>10.5752</v>
      </c>
      <c r="E28629">
        <v>13.505</v>
      </c>
      <c r="F28629">
        <v>11.4698955385991</v>
      </c>
      <c r="G28629">
        <v>9.7939</v>
      </c>
      <c r="H28629">
        <v>45.3433503836317</v>
      </c>
      <c r="I28629">
        <v>5.13043478260869</v>
      </c>
    </row>
    <row r="28630" spans="1:9">
      <c r="A28630">
        <v>12</v>
      </c>
      <c r="B28630">
        <v>14.1244062083011</v>
      </c>
      <c r="C28630">
        <v>45.284</v>
      </c>
      <c r="D28630">
        <v>13.2523</v>
      </c>
      <c r="E28630">
        <v>16.16</v>
      </c>
      <c r="F28630">
        <v>13.691601602547</v>
      </c>
      <c r="G28630">
        <v>11.601</v>
      </c>
      <c r="H28630">
        <v>51.6694641477631</v>
      </c>
      <c r="I28630">
        <v>6.67241379310344</v>
      </c>
    </row>
    <row r="28631" spans="1:9">
      <c r="A28631">
        <v>12</v>
      </c>
      <c r="B28631">
        <v>16.5980532582958</v>
      </c>
      <c r="C28631">
        <v>38.2567</v>
      </c>
      <c r="D28631">
        <v>14.7658</v>
      </c>
      <c r="E28631">
        <v>18.0261</v>
      </c>
      <c r="F28631">
        <v>15.0325645103465</v>
      </c>
      <c r="G28631">
        <v>13.4441</v>
      </c>
      <c r="H28631">
        <v>59.1930441645791</v>
      </c>
      <c r="I28631">
        <v>8.71739130434782</v>
      </c>
    </row>
    <row r="28632" spans="1:9">
      <c r="A28632">
        <v>12</v>
      </c>
      <c r="B28632">
        <v>11.0262486427795</v>
      </c>
      <c r="C28632">
        <v>57.8524</v>
      </c>
      <c r="D28632">
        <v>10.2746</v>
      </c>
      <c r="E28632">
        <v>14.0499</v>
      </c>
      <c r="F28632">
        <v>12.4868329805051</v>
      </c>
      <c r="G28632">
        <v>10.5246</v>
      </c>
      <c r="H28632">
        <v>44.1637350705754</v>
      </c>
      <c r="I28632">
        <v>4.85</v>
      </c>
    </row>
    <row r="28633" spans="1:9">
      <c r="A28633">
        <v>12</v>
      </c>
      <c r="B28633">
        <v>12.6990234917068</v>
      </c>
      <c r="C28633">
        <v>53.1515</v>
      </c>
      <c r="D28633">
        <v>11.338</v>
      </c>
      <c r="E28633">
        <v>14.0511</v>
      </c>
      <c r="F28633">
        <v>12.2925427817875</v>
      </c>
      <c r="G28633">
        <v>11.699</v>
      </c>
      <c r="H28633">
        <v>46.4357364699663</v>
      </c>
      <c r="I28633">
        <v>5.37837837837837</v>
      </c>
    </row>
    <row r="28634" spans="1:9">
      <c r="A28634">
        <v>12</v>
      </c>
      <c r="B28634">
        <v>10.0668223826494</v>
      </c>
      <c r="C28634">
        <v>59.9768</v>
      </c>
      <c r="D28634">
        <v>9.6086</v>
      </c>
      <c r="E28634">
        <v>12.1693</v>
      </c>
      <c r="F28634">
        <v>11.0722543519503</v>
      </c>
      <c r="G28634">
        <v>10.1404</v>
      </c>
      <c r="H28634">
        <v>42.3212708276219</v>
      </c>
      <c r="I28634">
        <v>4.43010752688172</v>
      </c>
    </row>
    <row r="28635" spans="1:9">
      <c r="A28635">
        <v>12</v>
      </c>
      <c r="B28635">
        <v>8.65516823653209</v>
      </c>
      <c r="C28635">
        <v>71.6759</v>
      </c>
      <c r="D28635">
        <v>7.6438</v>
      </c>
      <c r="E28635">
        <v>10.5294</v>
      </c>
      <c r="F28635">
        <v>9.77919219439238</v>
      </c>
      <c r="G28635">
        <v>9.093</v>
      </c>
      <c r="H28635">
        <v>36.456150707081</v>
      </c>
      <c r="I28635">
        <v>3.31914893617021</v>
      </c>
    </row>
    <row r="28636" spans="1:9">
      <c r="A28636">
        <v>12</v>
      </c>
      <c r="B28636">
        <v>11.8345741878841</v>
      </c>
      <c r="C28636">
        <v>65.4034</v>
      </c>
      <c r="D28636">
        <v>10.0115</v>
      </c>
      <c r="E28636">
        <v>12.1454</v>
      </c>
      <c r="F28636">
        <v>9.90268489962633</v>
      </c>
      <c r="G28636">
        <v>9.744</v>
      </c>
      <c r="H28636">
        <v>44.6669593210418</v>
      </c>
      <c r="I28636">
        <v>4.97058823529411</v>
      </c>
    </row>
    <row r="28637" spans="1:9">
      <c r="A28637">
        <v>12</v>
      </c>
      <c r="B28637">
        <v>15.6746089185894</v>
      </c>
      <c r="C28637">
        <v>41.8392</v>
      </c>
      <c r="D28637">
        <v>14.1252</v>
      </c>
      <c r="E28637">
        <v>17.7102</v>
      </c>
      <c r="F28637">
        <v>14.8321595661992</v>
      </c>
      <c r="G28637">
        <v>12.6211</v>
      </c>
      <c r="H28637">
        <v>53.3663052158197</v>
      </c>
      <c r="I28637">
        <v>7.11904761904761</v>
      </c>
    </row>
    <row r="28638" spans="1:9">
      <c r="A28638">
        <v>12</v>
      </c>
      <c r="B28638">
        <v>11.0240279365079</v>
      </c>
      <c r="C28638">
        <v>53.5759</v>
      </c>
      <c r="D28638">
        <v>10.6171</v>
      </c>
      <c r="E28638">
        <v>13.1721</v>
      </c>
      <c r="F28638">
        <v>11.8694231304333</v>
      </c>
      <c r="G28638">
        <v>11.084</v>
      </c>
      <c r="H28638">
        <v>45.1587301587301</v>
      </c>
      <c r="I28638">
        <v>5</v>
      </c>
    </row>
    <row r="28639" spans="1:9">
      <c r="A28639">
        <v>12</v>
      </c>
      <c r="B28639">
        <v>12.9235170849949</v>
      </c>
      <c r="C28639">
        <v>53.4893</v>
      </c>
      <c r="D28639">
        <v>11.4654</v>
      </c>
      <c r="E28639">
        <v>13.9616</v>
      </c>
      <c r="F28639">
        <v>12.0971765229468</v>
      </c>
      <c r="G28639">
        <v>11.5824</v>
      </c>
      <c r="H28639">
        <v>48.7362707535121</v>
      </c>
      <c r="I28639">
        <v>5.91379310344827</v>
      </c>
    </row>
    <row r="28640" spans="1:9">
      <c r="A28640">
        <v>12</v>
      </c>
      <c r="B28640">
        <v>14.2075982532751</v>
      </c>
      <c r="C28640">
        <v>45.978</v>
      </c>
      <c r="D28640">
        <v>12.5353</v>
      </c>
      <c r="E28640">
        <v>16.0159</v>
      </c>
      <c r="F28640">
        <v>13.8512672071053</v>
      </c>
      <c r="G28640">
        <v>13.1373</v>
      </c>
      <c r="H28640">
        <v>54.9960698689956</v>
      </c>
      <c r="I28640">
        <v>7.35</v>
      </c>
    </row>
    <row r="28641" spans="1:9">
      <c r="A28641">
        <v>12</v>
      </c>
      <c r="B28641">
        <v>10.4997506099213</v>
      </c>
      <c r="C28641">
        <v>64.2044</v>
      </c>
      <c r="D28641">
        <v>9.0608</v>
      </c>
      <c r="E28641">
        <v>11.0382</v>
      </c>
      <c r="F28641">
        <v>9.96630546019235</v>
      </c>
      <c r="G28641">
        <v>10.5903</v>
      </c>
      <c r="H28641">
        <v>40.8060449986446</v>
      </c>
      <c r="I28641">
        <v>4.14705882352941</v>
      </c>
    </row>
    <row r="28642" spans="1:9">
      <c r="A28642">
        <v>12</v>
      </c>
      <c r="B28642">
        <v>9.97987303270453</v>
      </c>
      <c r="C28642">
        <v>63.8643</v>
      </c>
      <c r="D28642">
        <v>8.9835</v>
      </c>
      <c r="E28642">
        <v>11.9909</v>
      </c>
      <c r="F28642">
        <v>10.9616013950833</v>
      </c>
      <c r="G28642">
        <v>10.2118</v>
      </c>
      <c r="H28642">
        <v>41.3095211519142</v>
      </c>
      <c r="I28642">
        <v>4.2258064516129</v>
      </c>
    </row>
    <row r="28643" spans="1:9">
      <c r="A28643">
        <v>12</v>
      </c>
      <c r="B28643">
        <v>13.1227620282339</v>
      </c>
      <c r="C28643">
        <v>52.6848</v>
      </c>
      <c r="D28643">
        <v>11.5801</v>
      </c>
      <c r="E28643">
        <v>14.117</v>
      </c>
      <c r="F28643">
        <v>12.2403796125816</v>
      </c>
      <c r="G28643">
        <v>11.8258</v>
      </c>
      <c r="H28643">
        <v>47.4272543935465</v>
      </c>
      <c r="I28643">
        <v>5.61538461538461</v>
      </c>
    </row>
    <row r="28644" spans="1:9">
      <c r="A28644">
        <v>12</v>
      </c>
      <c r="B28644">
        <v>10.8786636442141</v>
      </c>
      <c r="C28644">
        <v>60.2745</v>
      </c>
      <c r="D28644">
        <v>9.8467</v>
      </c>
      <c r="E28644">
        <v>12.9743</v>
      </c>
      <c r="F28644">
        <v>11.6240941553301</v>
      </c>
      <c r="G28644">
        <v>10.5403</v>
      </c>
      <c r="H28644">
        <v>44.9746329879101</v>
      </c>
      <c r="I28644">
        <v>5</v>
      </c>
    </row>
    <row r="28645" spans="1:9">
      <c r="A28645">
        <v>12</v>
      </c>
      <c r="B28645">
        <v>13.7929483320792</v>
      </c>
      <c r="C28645">
        <v>51.3263</v>
      </c>
      <c r="D28645">
        <v>12.2144</v>
      </c>
      <c r="E28645">
        <v>15.3072</v>
      </c>
      <c r="F28645">
        <v>13.041580220928</v>
      </c>
      <c r="G28645">
        <v>11.6399</v>
      </c>
      <c r="H28645">
        <v>50.3447454226235</v>
      </c>
      <c r="I28645">
        <v>6.33333333333333</v>
      </c>
    </row>
    <row r="28646" spans="1:9">
      <c r="A28646">
        <v>12</v>
      </c>
      <c r="B28646">
        <v>11.9041605166051</v>
      </c>
      <c r="C28646">
        <v>58.1639</v>
      </c>
      <c r="D28646">
        <v>10.5325</v>
      </c>
      <c r="E28646">
        <v>12.8048</v>
      </c>
      <c r="F28646">
        <v>11.1975606127676</v>
      </c>
      <c r="G28646">
        <v>10.9459</v>
      </c>
      <c r="H28646">
        <v>46.2187453874538</v>
      </c>
      <c r="I28646">
        <v>5.32</v>
      </c>
    </row>
    <row r="28647" spans="1:9">
      <c r="A28647">
        <v>12</v>
      </c>
      <c r="B28647">
        <v>11.8946937287311</v>
      </c>
      <c r="C28647">
        <v>54.7659</v>
      </c>
      <c r="D28647">
        <v>10.9253</v>
      </c>
      <c r="E28647">
        <v>12.8387</v>
      </c>
      <c r="F28647">
        <v>11.2959947813245</v>
      </c>
      <c r="G28647">
        <v>11.1173</v>
      </c>
      <c r="H28647">
        <v>42.2895802949278</v>
      </c>
      <c r="I28647">
        <v>4.47058823529411</v>
      </c>
    </row>
    <row r="28648" spans="1:9">
      <c r="A28648">
        <v>12</v>
      </c>
      <c r="B28648">
        <v>13.4771878393051</v>
      </c>
      <c r="C28648">
        <v>54.7946</v>
      </c>
      <c r="D28648">
        <v>11.9722</v>
      </c>
      <c r="E28648">
        <v>15.3148</v>
      </c>
      <c r="F28648">
        <v>12.8742088290657</v>
      </c>
      <c r="G28648">
        <v>10.6835</v>
      </c>
      <c r="H28648">
        <v>49.1989685124864</v>
      </c>
      <c r="I28648">
        <v>6.04166666666666</v>
      </c>
    </row>
    <row r="28649" spans="1:9">
      <c r="A28649">
        <v>12</v>
      </c>
      <c r="B28649">
        <v>12.8605367905372</v>
      </c>
      <c r="C28649">
        <v>50.7434</v>
      </c>
      <c r="D28649">
        <v>11.5196</v>
      </c>
      <c r="E28649">
        <v>14.7919</v>
      </c>
      <c r="F28649">
        <v>12.9934188870792</v>
      </c>
      <c r="G28649">
        <v>12.2502</v>
      </c>
      <c r="H28649">
        <v>48.308642472685</v>
      </c>
      <c r="I28649">
        <v>5.76315789473684</v>
      </c>
    </row>
    <row r="28650" spans="1:9">
      <c r="A28650">
        <v>12</v>
      </c>
      <c r="B28650">
        <v>7.47569226050659</v>
      </c>
      <c r="C28650">
        <v>75.1969</v>
      </c>
      <c r="D28650">
        <v>6.9634</v>
      </c>
      <c r="E28650">
        <v>9.9996</v>
      </c>
      <c r="F28650">
        <v>9.41276816247227</v>
      </c>
      <c r="G28650">
        <v>8.0176</v>
      </c>
      <c r="H28650">
        <v>33.8537680096949</v>
      </c>
      <c r="I28650">
        <v>2.86516853932584</v>
      </c>
    </row>
    <row r="28651" spans="1:9">
      <c r="A28651">
        <v>12</v>
      </c>
      <c r="B28651">
        <v>13.2160993497656</v>
      </c>
      <c r="C28651">
        <v>44.8567</v>
      </c>
      <c r="D28651">
        <v>12.6873</v>
      </c>
      <c r="E28651">
        <v>16.2481</v>
      </c>
      <c r="F28651">
        <v>14.0347046123742</v>
      </c>
      <c r="G28651">
        <v>11.9074</v>
      </c>
      <c r="H28651">
        <v>47.1754120671404</v>
      </c>
      <c r="I28651">
        <v>5.55882352941176</v>
      </c>
    </row>
    <row r="28652" spans="1:9">
      <c r="A28652">
        <v>12</v>
      </c>
      <c r="B28652">
        <v>14.8703771025501</v>
      </c>
      <c r="C28652">
        <v>55.3852</v>
      </c>
      <c r="D28652">
        <v>13.1439</v>
      </c>
      <c r="E28652">
        <v>15.5516</v>
      </c>
      <c r="F28652">
        <v>11.7057150013201</v>
      </c>
      <c r="G28652">
        <v>9.4625</v>
      </c>
      <c r="H28652">
        <v>52.1092421776089</v>
      </c>
      <c r="I28652">
        <v>6.57894736842105</v>
      </c>
    </row>
    <row r="28653" spans="1:9">
      <c r="A28653">
        <v>12</v>
      </c>
      <c r="B28653">
        <v>12.5710845223801</v>
      </c>
      <c r="C28653">
        <v>41.8374</v>
      </c>
      <c r="D28653">
        <v>12.5356</v>
      </c>
      <c r="E28653">
        <v>15.0839</v>
      </c>
      <c r="F28653">
        <v>13.2840999540264</v>
      </c>
      <c r="G28653">
        <v>12.3958</v>
      </c>
      <c r="H28653">
        <v>49.9831904615642</v>
      </c>
      <c r="I28653">
        <v>6.05084745762711</v>
      </c>
    </row>
    <row r="28654" spans="1:9">
      <c r="A28654">
        <v>12</v>
      </c>
      <c r="B28654">
        <v>14.7668262055109</v>
      </c>
      <c r="C28654">
        <v>49.6369</v>
      </c>
      <c r="D28654">
        <v>13.0979</v>
      </c>
      <c r="E28654">
        <v>16.3984</v>
      </c>
      <c r="F28654">
        <v>13.6066017177982</v>
      </c>
      <c r="G28654">
        <v>11.3441</v>
      </c>
      <c r="H28654">
        <v>55.1177167049368</v>
      </c>
      <c r="I28654">
        <v>7.59375</v>
      </c>
    </row>
    <row r="28655" spans="1:9">
      <c r="A28655">
        <v>12</v>
      </c>
      <c r="B28655">
        <v>12.3402443792766</v>
      </c>
      <c r="C28655">
        <v>56.9847</v>
      </c>
      <c r="D28655">
        <v>10.9587</v>
      </c>
      <c r="E28655">
        <v>13.9614</v>
      </c>
      <c r="F28655">
        <v>12.1104335791443</v>
      </c>
      <c r="G28655">
        <v>10.8967</v>
      </c>
      <c r="H28655">
        <v>49.7128054740958</v>
      </c>
      <c r="I28655">
        <v>6.13333333333333</v>
      </c>
    </row>
    <row r="28656" spans="1:9">
      <c r="A28656">
        <v>12</v>
      </c>
      <c r="B28656">
        <v>9.01050882965556</v>
      </c>
      <c r="C28656">
        <v>69.8847</v>
      </c>
      <c r="D28656">
        <v>8.5199</v>
      </c>
      <c r="E28656">
        <v>11.4002</v>
      </c>
      <c r="F28656">
        <v>10.1025248941916</v>
      </c>
      <c r="G28656">
        <v>8.1738</v>
      </c>
      <c r="H28656">
        <v>37.6947806924864</v>
      </c>
      <c r="I28656">
        <v>3.53503184713375</v>
      </c>
    </row>
    <row r="28657" spans="1:9">
      <c r="A28657">
        <v>12</v>
      </c>
      <c r="B28657">
        <v>9.85597439250299</v>
      </c>
      <c r="C28657">
        <v>61.9607</v>
      </c>
      <c r="D28657">
        <v>9.4056</v>
      </c>
      <c r="E28657">
        <v>12.6726</v>
      </c>
      <c r="F28657">
        <v>11.4698955385991</v>
      </c>
      <c r="G28657">
        <v>9.7155</v>
      </c>
      <c r="H28657">
        <v>42.282881115833</v>
      </c>
      <c r="I28657">
        <v>4.43478260869565</v>
      </c>
    </row>
    <row r="28658" spans="1:9">
      <c r="A28658">
        <v>12</v>
      </c>
      <c r="B28658">
        <v>9.8394646799117</v>
      </c>
      <c r="C28658">
        <v>64.8222</v>
      </c>
      <c r="D28658">
        <v>9.2196</v>
      </c>
      <c r="E28658">
        <v>11.2984</v>
      </c>
      <c r="F28658">
        <v>10</v>
      </c>
      <c r="G28658">
        <v>9.2247</v>
      </c>
      <c r="H28658">
        <v>38.6763796909492</v>
      </c>
      <c r="I28658">
        <v>3.73333333333333</v>
      </c>
    </row>
    <row r="28659" spans="1:9">
      <c r="A28659">
        <v>12</v>
      </c>
      <c r="B28659">
        <v>10.8340349563046</v>
      </c>
      <c r="C28659">
        <v>60.621</v>
      </c>
      <c r="D28659">
        <v>9.7173</v>
      </c>
      <c r="E28659">
        <v>12.3605</v>
      </c>
      <c r="F28659">
        <v>11.1240384046359</v>
      </c>
      <c r="G28659">
        <v>10.664</v>
      </c>
      <c r="H28659">
        <v>44.4968789013732</v>
      </c>
      <c r="I28659">
        <v>4.88888888888888</v>
      </c>
    </row>
    <row r="28660" spans="1:9">
      <c r="A28660">
        <v>12</v>
      </c>
      <c r="B28660">
        <v>14.6818668322592</v>
      </c>
      <c r="C28660">
        <v>48.6684</v>
      </c>
      <c r="D28660">
        <v>13.305</v>
      </c>
      <c r="E28660">
        <v>15.6974</v>
      </c>
      <c r="F28660">
        <v>12.8408386463328</v>
      </c>
      <c r="G28660">
        <v>11.0682</v>
      </c>
      <c r="H28660">
        <v>52.7000984604368</v>
      </c>
      <c r="I28660">
        <v>6.9298245614035</v>
      </c>
    </row>
    <row r="28661" spans="1:9">
      <c r="A28661">
        <v>12</v>
      </c>
      <c r="B28661">
        <v>9.58726315789473</v>
      </c>
      <c r="C28661">
        <v>66.29</v>
      </c>
      <c r="D28661">
        <v>8.7333</v>
      </c>
      <c r="E28661">
        <v>11.1439</v>
      </c>
      <c r="F28661">
        <v>10.1063352017759</v>
      </c>
      <c r="G28661">
        <v>9.5291</v>
      </c>
      <c r="H28661">
        <v>39.9649122807017</v>
      </c>
      <c r="I28661">
        <v>3.98333333333333</v>
      </c>
    </row>
    <row r="28662" spans="1:9">
      <c r="A28662">
        <v>12</v>
      </c>
      <c r="B28662">
        <v>14.4175761475761</v>
      </c>
      <c r="C28662">
        <v>59.8715</v>
      </c>
      <c r="D28662">
        <v>12.0577</v>
      </c>
      <c r="E28662">
        <v>14.3683</v>
      </c>
      <c r="F28662">
        <v>10.8528126595931</v>
      </c>
      <c r="G28662">
        <v>9.9923</v>
      </c>
      <c r="H28662">
        <v>48.6619476619476</v>
      </c>
      <c r="I28662">
        <v>5.72222222222222</v>
      </c>
    </row>
    <row r="28663" spans="1:9">
      <c r="A28663">
        <v>12</v>
      </c>
      <c r="B28663">
        <v>11.0713260795647</v>
      </c>
      <c r="C28663">
        <v>57.8097</v>
      </c>
      <c r="D28663">
        <v>10.2523</v>
      </c>
      <c r="E28663">
        <v>13.8059</v>
      </c>
      <c r="F28663">
        <v>12.298956298171</v>
      </c>
      <c r="G28663">
        <v>10.6439</v>
      </c>
      <c r="H28663">
        <v>43.9560240281083</v>
      </c>
      <c r="I28663">
        <v>4.80392156862745</v>
      </c>
    </row>
    <row r="28664" spans="1:9">
      <c r="A28664">
        <v>12</v>
      </c>
      <c r="B28664">
        <v>16.0523943258838</v>
      </c>
      <c r="C28664">
        <v>50.941</v>
      </c>
      <c r="D28664">
        <v>13.8788</v>
      </c>
      <c r="E28664">
        <v>16.661</v>
      </c>
      <c r="F28664">
        <v>12.9242413331063</v>
      </c>
      <c r="G28664">
        <v>10.6659</v>
      </c>
      <c r="H28664">
        <v>53.3637570983696</v>
      </c>
      <c r="I28664">
        <v>6.92452830188679</v>
      </c>
    </row>
    <row r="28665" spans="1:9">
      <c r="A28665">
        <v>12</v>
      </c>
      <c r="B28665">
        <v>16.7641666666666</v>
      </c>
      <c r="C28665">
        <v>40.9756</v>
      </c>
      <c r="D28665">
        <v>14.235</v>
      </c>
      <c r="E28665">
        <v>17.506</v>
      </c>
      <c r="F28665">
        <v>14.6619037896906</v>
      </c>
      <c r="G28665">
        <v>14.0086</v>
      </c>
      <c r="H28665">
        <v>57.8739273927392</v>
      </c>
      <c r="I28665">
        <v>8.33333333333333</v>
      </c>
    </row>
    <row r="28666" spans="1:9">
      <c r="A28666">
        <v>12</v>
      </c>
      <c r="B28666">
        <v>8.13450756699218</v>
      </c>
      <c r="C28666">
        <v>71.7808</v>
      </c>
      <c r="D28666">
        <v>7.4366</v>
      </c>
      <c r="E28666">
        <v>10.6859</v>
      </c>
      <c r="F28666">
        <v>10.0596536513783</v>
      </c>
      <c r="G28666">
        <v>8.8485</v>
      </c>
      <c r="H28666">
        <v>36.853338424276</v>
      </c>
      <c r="I28666">
        <v>3.37096774193548</v>
      </c>
    </row>
    <row r="28667" spans="1:9">
      <c r="A28667">
        <v>12</v>
      </c>
      <c r="B28667">
        <v>14.1976884913536</v>
      </c>
      <c r="C28667">
        <v>46.8814</v>
      </c>
      <c r="D28667">
        <v>13.568</v>
      </c>
      <c r="E28667">
        <v>16.2722</v>
      </c>
      <c r="F28667">
        <v>13.4144869514315</v>
      </c>
      <c r="G28667">
        <v>10.4303</v>
      </c>
      <c r="H28667">
        <v>51.5641025641025</v>
      </c>
      <c r="I28667">
        <v>6.61538461538461</v>
      </c>
    </row>
    <row r="28668" spans="1:9">
      <c r="A28668">
        <v>12</v>
      </c>
      <c r="B28668">
        <v>12.2964682539682</v>
      </c>
      <c r="C28668">
        <v>63.757</v>
      </c>
      <c r="D28668">
        <v>10.6269</v>
      </c>
      <c r="E28668">
        <v>13.3075</v>
      </c>
      <c r="F28668">
        <v>10.8102496759066</v>
      </c>
      <c r="G28668">
        <v>9.4288</v>
      </c>
      <c r="H28668">
        <v>42.6603174603174</v>
      </c>
      <c r="I28668">
        <v>4.4</v>
      </c>
    </row>
    <row r="28669" spans="1:9">
      <c r="A28669">
        <v>12</v>
      </c>
      <c r="B28669">
        <v>13.9068836648583</v>
      </c>
      <c r="C28669">
        <v>50.8354</v>
      </c>
      <c r="D28669">
        <v>12.7107</v>
      </c>
      <c r="E28669">
        <v>15.886</v>
      </c>
      <c r="F28669">
        <v>13.2817452659694</v>
      </c>
      <c r="G28669">
        <v>10.7853</v>
      </c>
      <c r="H28669">
        <v>50.7456298975286</v>
      </c>
      <c r="I28669">
        <v>6.42857142857142</v>
      </c>
    </row>
    <row r="28670" spans="1:9">
      <c r="A28670">
        <v>12</v>
      </c>
      <c r="B28670">
        <v>11.5125509461426</v>
      </c>
      <c r="C28670">
        <v>55.1163</v>
      </c>
      <c r="D28670">
        <v>10.3125</v>
      </c>
      <c r="E28670">
        <v>12.5242</v>
      </c>
      <c r="F28670">
        <v>11.3666002653407</v>
      </c>
      <c r="G28670">
        <v>11.8915</v>
      </c>
      <c r="H28670">
        <v>46.2667394468704</v>
      </c>
      <c r="I28670">
        <v>5.1875</v>
      </c>
    </row>
    <row r="28671" spans="1:9">
      <c r="A28671">
        <v>12</v>
      </c>
      <c r="B28671">
        <v>13.2302811350499</v>
      </c>
      <c r="C28671">
        <v>51.7521</v>
      </c>
      <c r="D28671">
        <v>11.9016</v>
      </c>
      <c r="E28671">
        <v>15.1396</v>
      </c>
      <c r="F28671">
        <v>13.04535170659</v>
      </c>
      <c r="G28671">
        <v>11.5215</v>
      </c>
      <c r="H28671">
        <v>49.1207742161499</v>
      </c>
      <c r="I28671">
        <v>6.02272727272727</v>
      </c>
    </row>
    <row r="28672" spans="1:9">
      <c r="A28672">
        <v>12</v>
      </c>
      <c r="B28672">
        <v>13.8113595531498</v>
      </c>
      <c r="C28672">
        <v>46.8209</v>
      </c>
      <c r="D28672">
        <v>12.7041</v>
      </c>
      <c r="E28672">
        <v>14.3913</v>
      </c>
      <c r="F28672">
        <v>12.2764557660211</v>
      </c>
      <c r="G28672">
        <v>11.9839</v>
      </c>
      <c r="H28672">
        <v>49.5449729356213</v>
      </c>
      <c r="I28672">
        <v>6.13157894736842</v>
      </c>
    </row>
    <row r="28673" spans="1:9">
      <c r="A28673">
        <v>12</v>
      </c>
      <c r="B28673">
        <v>14.4713489642902</v>
      </c>
      <c r="C28673">
        <v>51.2433</v>
      </c>
      <c r="D28673">
        <v>12.4555</v>
      </c>
      <c r="E28673">
        <v>15.6056</v>
      </c>
      <c r="F28673">
        <v>13.1614867983719</v>
      </c>
      <c r="G28673">
        <v>11.9548</v>
      </c>
      <c r="H28673">
        <v>51.4911678739356</v>
      </c>
      <c r="I28673">
        <v>6.62790697674418</v>
      </c>
    </row>
    <row r="28674" spans="1:9">
      <c r="A28674">
        <v>12</v>
      </c>
      <c r="B28674">
        <v>13.3379313177785</v>
      </c>
      <c r="C28674">
        <v>41.3882</v>
      </c>
      <c r="D28674">
        <v>12.7181</v>
      </c>
      <c r="E28674">
        <v>15.053</v>
      </c>
      <c r="F28674">
        <v>13.232589230148</v>
      </c>
      <c r="G28674">
        <v>13.0864</v>
      </c>
      <c r="H28674">
        <v>51.0402015554825</v>
      </c>
      <c r="I28674">
        <v>6.31372549019607</v>
      </c>
    </row>
    <row r="28675" spans="1:9">
      <c r="A28675">
        <v>12</v>
      </c>
      <c r="B28675">
        <v>11.1290598921112</v>
      </c>
      <c r="C28675">
        <v>58.7184</v>
      </c>
      <c r="D28675">
        <v>9.8773</v>
      </c>
      <c r="E28675">
        <v>12.7068</v>
      </c>
      <c r="F28675">
        <v>11.4895919060757</v>
      </c>
      <c r="G28675">
        <v>11.2648</v>
      </c>
      <c r="H28675">
        <v>44.9995312524013</v>
      </c>
      <c r="I28675">
        <v>4.96341463414634</v>
      </c>
    </row>
    <row r="28676" spans="1:9">
      <c r="A28676">
        <v>12</v>
      </c>
      <c r="B28676">
        <v>14.1656591111415</v>
      </c>
      <c r="C28676">
        <v>52.8633</v>
      </c>
      <c r="D28676">
        <v>12.1624</v>
      </c>
      <c r="E28676">
        <v>15.3212</v>
      </c>
      <c r="F28676">
        <v>12.9410024349541</v>
      </c>
      <c r="G28676">
        <v>11.7289</v>
      </c>
      <c r="H28676">
        <v>51.2251249743203</v>
      </c>
      <c r="I28676">
        <v>6.55882352941176</v>
      </c>
    </row>
    <row r="28677" spans="1:9">
      <c r="A28677">
        <v>12</v>
      </c>
      <c r="B28677">
        <v>9.12923937240464</v>
      </c>
      <c r="C28677">
        <v>71.986</v>
      </c>
      <c r="D28677">
        <v>7.8234</v>
      </c>
      <c r="E28677">
        <v>10.5752</v>
      </c>
      <c r="F28677">
        <v>9.62900158182444</v>
      </c>
      <c r="G28677">
        <v>9.2073</v>
      </c>
      <c r="H28677">
        <v>38.5960015411618</v>
      </c>
      <c r="I28677">
        <v>3.71830985915492</v>
      </c>
    </row>
    <row r="28678" spans="1:9">
      <c r="A28678">
        <v>12</v>
      </c>
      <c r="B28678">
        <v>10.7805792004215</v>
      </c>
      <c r="C28678">
        <v>60.135</v>
      </c>
      <c r="D28678">
        <v>9.6234</v>
      </c>
      <c r="E28678">
        <v>12.5637</v>
      </c>
      <c r="F28678">
        <v>11.3950098556339</v>
      </c>
      <c r="G28678">
        <v>10.9524</v>
      </c>
      <c r="H28678">
        <v>41.9485608904696</v>
      </c>
      <c r="I28678">
        <v>4.36507936507936</v>
      </c>
    </row>
    <row r="28679" spans="1:9">
      <c r="A28679">
        <v>12</v>
      </c>
      <c r="B28679">
        <v>13.4816684491978</v>
      </c>
      <c r="C28679">
        <v>58.1002</v>
      </c>
      <c r="D28679">
        <v>11.8744</v>
      </c>
      <c r="E28679">
        <v>14.9862</v>
      </c>
      <c r="F28679">
        <v>12.1948602243565</v>
      </c>
      <c r="G28679">
        <v>9.8383</v>
      </c>
      <c r="H28679">
        <v>48.7261268143621</v>
      </c>
      <c r="I28679">
        <v>5.86363636363636</v>
      </c>
    </row>
    <row r="28680" spans="1:9">
      <c r="A28680">
        <v>12</v>
      </c>
      <c r="B28680">
        <v>16.9551341235184</v>
      </c>
      <c r="C28680">
        <v>44.575</v>
      </c>
      <c r="D28680">
        <v>15.1692</v>
      </c>
      <c r="E28680">
        <v>17.9765</v>
      </c>
      <c r="F28680">
        <v>13.9544511501033</v>
      </c>
      <c r="G28680">
        <v>10.8297</v>
      </c>
      <c r="H28680">
        <v>58.7695986691619</v>
      </c>
      <c r="I28680">
        <v>8.52380952380952</v>
      </c>
    </row>
    <row r="28681" spans="1:9">
      <c r="A28681">
        <v>12</v>
      </c>
      <c r="B28681">
        <v>10.6329949159576</v>
      </c>
      <c r="C28681">
        <v>59.7963</v>
      </c>
      <c r="D28681">
        <v>9.5227</v>
      </c>
      <c r="E28681">
        <v>11.8662</v>
      </c>
      <c r="F28681">
        <v>10.8675748599689</v>
      </c>
      <c r="G28681">
        <v>11.0897</v>
      </c>
      <c r="H28681">
        <v>43.1218095040464</v>
      </c>
      <c r="I28681">
        <v>4.55696202531645</v>
      </c>
    </row>
    <row r="28682" spans="1:9">
      <c r="A28682">
        <v>12</v>
      </c>
      <c r="B28682">
        <v>12.1836388140161</v>
      </c>
      <c r="C28682">
        <v>50.6898</v>
      </c>
      <c r="D28682">
        <v>11.3405</v>
      </c>
      <c r="E28682">
        <v>14.7002</v>
      </c>
      <c r="F28682">
        <v>12.9811142418787</v>
      </c>
      <c r="G28682">
        <v>11.8227</v>
      </c>
      <c r="H28682">
        <v>48.2153758991879</v>
      </c>
      <c r="I28682">
        <v>5.69811320754717</v>
      </c>
    </row>
    <row r="28683" spans="1:9">
      <c r="A28683">
        <v>12</v>
      </c>
      <c r="B28683">
        <v>12.590625</v>
      </c>
      <c r="C28683">
        <v>60.0075</v>
      </c>
      <c r="D28683">
        <v>11.4082</v>
      </c>
      <c r="E28683">
        <v>13.6058</v>
      </c>
      <c r="F28683">
        <v>10.8230428862431</v>
      </c>
      <c r="G28683">
        <v>9.1936</v>
      </c>
      <c r="H28683">
        <v>44.8375609756097</v>
      </c>
      <c r="I28683">
        <v>4.88</v>
      </c>
    </row>
    <row r="28684" spans="1:9">
      <c r="A28684">
        <v>12</v>
      </c>
      <c r="B28684">
        <v>16.1377091029648</v>
      </c>
      <c r="C28684">
        <v>42.2074</v>
      </c>
      <c r="D28684">
        <v>14.5674</v>
      </c>
      <c r="E28684">
        <v>17.979</v>
      </c>
      <c r="F28684">
        <v>14.7851130197757</v>
      </c>
      <c r="G28684">
        <v>12.0342</v>
      </c>
      <c r="H28684">
        <v>55.6893056739604</v>
      </c>
      <c r="I28684">
        <v>7.74074074074074</v>
      </c>
    </row>
    <row r="28685" spans="1:9">
      <c r="A28685">
        <v>12</v>
      </c>
      <c r="B28685">
        <v>8.12963571970655</v>
      </c>
      <c r="C28685">
        <v>72.2841</v>
      </c>
      <c r="D28685">
        <v>7.4088</v>
      </c>
      <c r="E28685">
        <v>10.3956</v>
      </c>
      <c r="F28685">
        <v>9.76481425202546</v>
      </c>
      <c r="G28685">
        <v>8.7533</v>
      </c>
      <c r="H28685">
        <v>36.4368833797116</v>
      </c>
      <c r="I28685">
        <v>3.30508474576271</v>
      </c>
    </row>
    <row r="28686" spans="1:9">
      <c r="A28686">
        <v>12</v>
      </c>
      <c r="B28686">
        <v>11.8288313890744</v>
      </c>
      <c r="C28686">
        <v>61.4302</v>
      </c>
      <c r="D28686">
        <v>10.4392</v>
      </c>
      <c r="E28686">
        <v>12.8915</v>
      </c>
      <c r="F28686">
        <v>10.9437678890978</v>
      </c>
      <c r="G28686">
        <v>10.0273</v>
      </c>
      <c r="H28686">
        <v>41.7668431060177</v>
      </c>
      <c r="I28686">
        <v>4.3103448275862</v>
      </c>
    </row>
    <row r="28687" spans="1:9">
      <c r="A28687">
        <v>12</v>
      </c>
      <c r="B28687">
        <v>8.83369283865401</v>
      </c>
      <c r="C28687">
        <v>63.9652</v>
      </c>
      <c r="D28687">
        <v>8.3254</v>
      </c>
      <c r="E28687">
        <v>11.973</v>
      </c>
      <c r="F28687">
        <v>11.1757021266162</v>
      </c>
      <c r="G28687">
        <v>10.1397</v>
      </c>
      <c r="H28687">
        <v>38.6755823986195</v>
      </c>
      <c r="I28687">
        <v>3.63157894736842</v>
      </c>
    </row>
    <row r="28688" spans="1:9">
      <c r="A28688">
        <v>12</v>
      </c>
      <c r="B28688">
        <v>9.39990484186957</v>
      </c>
      <c r="C28688">
        <v>62.9848</v>
      </c>
      <c r="D28688">
        <v>8.8576</v>
      </c>
      <c r="E28688">
        <v>11.5414</v>
      </c>
      <c r="F28688">
        <v>10.7028133388608</v>
      </c>
      <c r="G28688">
        <v>10.021</v>
      </c>
      <c r="H28688">
        <v>41.1960817240414</v>
      </c>
      <c r="I28688">
        <v>4.15555555555555</v>
      </c>
    </row>
    <row r="28689" spans="1:9">
      <c r="A28689">
        <v>12</v>
      </c>
      <c r="B28689">
        <v>12.011348206789</v>
      </c>
      <c r="C28689">
        <v>42.1006</v>
      </c>
      <c r="D28689">
        <v>12.0836</v>
      </c>
      <c r="E28689">
        <v>15.4208</v>
      </c>
      <c r="F28689">
        <v>13.5559732582349</v>
      </c>
      <c r="G28689">
        <v>12.612</v>
      </c>
      <c r="H28689">
        <v>49.2993882691615</v>
      </c>
      <c r="I28689">
        <v>5.74603174603174</v>
      </c>
    </row>
    <row r="28690" spans="1:9">
      <c r="A28690">
        <v>12</v>
      </c>
      <c r="B28690">
        <v>13.9240875977256</v>
      </c>
      <c r="C28690">
        <v>50.2403</v>
      </c>
      <c r="D28690">
        <v>12.5926</v>
      </c>
      <c r="E28690">
        <v>14.911</v>
      </c>
      <c r="F28690">
        <v>12.4868329805051</v>
      </c>
      <c r="G28690">
        <v>11.2768</v>
      </c>
      <c r="H28690">
        <v>49.0312722103766</v>
      </c>
      <c r="I28690">
        <v>6</v>
      </c>
    </row>
    <row r="28691" spans="1:9">
      <c r="A28691">
        <v>12</v>
      </c>
      <c r="B28691">
        <v>14.1846463527239</v>
      </c>
      <c r="C28691">
        <v>44.4695</v>
      </c>
      <c r="D28691">
        <v>13.0356</v>
      </c>
      <c r="E28691">
        <v>15.7873</v>
      </c>
      <c r="F28691">
        <v>13.5451410611712</v>
      </c>
      <c r="G28691">
        <v>12.4426</v>
      </c>
      <c r="H28691">
        <v>50.2716528162511</v>
      </c>
      <c r="I28691">
        <v>6.30666666666666</v>
      </c>
    </row>
    <row r="28692" spans="1:9">
      <c r="A28692">
        <v>12</v>
      </c>
      <c r="B28692">
        <v>13.6357711229946</v>
      </c>
      <c r="C28692">
        <v>49.2049</v>
      </c>
      <c r="D28692">
        <v>12.4243</v>
      </c>
      <c r="E28692">
        <v>15.2332</v>
      </c>
      <c r="F28692">
        <v>13.0293686388584</v>
      </c>
      <c r="G28692">
        <v>11.6426</v>
      </c>
      <c r="H28692">
        <v>47.4162210338681</v>
      </c>
      <c r="I28692">
        <v>5.61764705882352</v>
      </c>
    </row>
    <row r="28693" spans="1:9">
      <c r="A28693">
        <v>12</v>
      </c>
      <c r="B28693">
        <v>15.5915591028721</v>
      </c>
      <c r="C28693">
        <v>42.2337</v>
      </c>
      <c r="D28693">
        <v>14.0692</v>
      </c>
      <c r="E28693">
        <v>16.2678</v>
      </c>
      <c r="F28693">
        <v>13.5277411315691</v>
      </c>
      <c r="G28693">
        <v>12.5195</v>
      </c>
      <c r="H28693">
        <v>55.2935404508525</v>
      </c>
      <c r="I28693">
        <v>7.63888888888888</v>
      </c>
    </row>
    <row r="28694" spans="1:9">
      <c r="A28694">
        <v>12</v>
      </c>
      <c r="B28694">
        <v>10.8640798493989</v>
      </c>
      <c r="C28694">
        <v>64.6198</v>
      </c>
      <c r="D28694">
        <v>9.3546</v>
      </c>
      <c r="E28694">
        <v>12.4735</v>
      </c>
      <c r="F28694">
        <v>11.0942721340037</v>
      </c>
      <c r="G28694">
        <v>10.2684</v>
      </c>
      <c r="H28694">
        <v>43.1456666859415</v>
      </c>
      <c r="I28694">
        <v>4.64367816091954</v>
      </c>
    </row>
    <row r="28695" spans="1:9">
      <c r="A28695">
        <v>12</v>
      </c>
      <c r="B28695">
        <v>9.42707623060716</v>
      </c>
      <c r="C28695">
        <v>72.3848</v>
      </c>
      <c r="D28695">
        <v>8.0669</v>
      </c>
      <c r="E28695">
        <v>12.0366</v>
      </c>
      <c r="F28695">
        <v>10.8297093066145</v>
      </c>
      <c r="G28695">
        <v>8.9257</v>
      </c>
      <c r="H28695">
        <v>38.9021260294962</v>
      </c>
      <c r="I28695">
        <v>3.78260869565217</v>
      </c>
    </row>
    <row r="28696" spans="1:9">
      <c r="A28696">
        <v>12</v>
      </c>
      <c r="B28696">
        <v>11.3373654170045</v>
      </c>
      <c r="C28696">
        <v>55.4911</v>
      </c>
      <c r="D28696">
        <v>10.2577</v>
      </c>
      <c r="E28696">
        <v>14.0743</v>
      </c>
      <c r="F28696">
        <v>12.6018290940434</v>
      </c>
      <c r="G28696">
        <v>11.6779</v>
      </c>
      <c r="H28696">
        <v>43.6256003992265</v>
      </c>
      <c r="I28696">
        <v>4.68292682926829</v>
      </c>
    </row>
    <row r="28697" spans="1:9">
      <c r="A28697">
        <v>12</v>
      </c>
      <c r="B28697">
        <v>12.713148976982</v>
      </c>
      <c r="C28697">
        <v>50.8366</v>
      </c>
      <c r="D28697">
        <v>11.5464</v>
      </c>
      <c r="E28697">
        <v>14.7458</v>
      </c>
      <c r="F28697">
        <v>12.9410024349541</v>
      </c>
      <c r="G28697">
        <v>11.976</v>
      </c>
      <c r="H28697">
        <v>50.1796675191815</v>
      </c>
      <c r="I28697">
        <v>6.17647058823529</v>
      </c>
    </row>
    <row r="28698" spans="1:9">
      <c r="A28698">
        <v>12</v>
      </c>
      <c r="B28698">
        <v>13.6345108731358</v>
      </c>
      <c r="C28698">
        <v>51.4843</v>
      </c>
      <c r="D28698">
        <v>11.9805</v>
      </c>
      <c r="E28698">
        <v>14.3097</v>
      </c>
      <c r="F28698">
        <v>12.2544670992079</v>
      </c>
      <c r="G28698">
        <v>11.9314</v>
      </c>
      <c r="H28698">
        <v>50.1667542649409</v>
      </c>
      <c r="I28698">
        <v>6.27419354838709</v>
      </c>
    </row>
    <row r="28699" spans="1:9">
      <c r="A28699">
        <v>12</v>
      </c>
      <c r="B28699">
        <v>10.6280258626748</v>
      </c>
      <c r="C28699">
        <v>58.5987</v>
      </c>
      <c r="D28699">
        <v>9.9349</v>
      </c>
      <c r="E28699">
        <v>12.9687</v>
      </c>
      <c r="F28699">
        <v>11.6922698736035</v>
      </c>
      <c r="G28699">
        <v>10.5483</v>
      </c>
      <c r="H28699">
        <v>45.5147234521048</v>
      </c>
      <c r="I28699">
        <v>5.07407407407407</v>
      </c>
    </row>
    <row r="28700" spans="1:9">
      <c r="A28700">
        <v>12</v>
      </c>
      <c r="B28700">
        <v>11.7512908385739</v>
      </c>
      <c r="C28700">
        <v>53.5201</v>
      </c>
      <c r="D28700">
        <v>10.9268</v>
      </c>
      <c r="E28700">
        <v>13.372</v>
      </c>
      <c r="F28700">
        <v>11.8965687863475</v>
      </c>
      <c r="G28700">
        <v>11.3244</v>
      </c>
      <c r="H28700">
        <v>44.9644148388369</v>
      </c>
      <c r="I28700">
        <v>5.02127659574468</v>
      </c>
    </row>
    <row r="28701" spans="1:9">
      <c r="A28701">
        <v>12</v>
      </c>
      <c r="B28701">
        <v>12.5145626643295</v>
      </c>
      <c r="C28701">
        <v>55.3139</v>
      </c>
      <c r="D28701">
        <v>11.329</v>
      </c>
      <c r="E28701">
        <v>14.1241</v>
      </c>
      <c r="F28701">
        <v>12.1651513899116</v>
      </c>
      <c r="G28701">
        <v>10.8006</v>
      </c>
      <c r="H28701">
        <v>44.0219106047326</v>
      </c>
      <c r="I28701">
        <v>4.82857142857142</v>
      </c>
    </row>
    <row r="28702" spans="1:9">
      <c r="A28702">
        <v>12</v>
      </c>
      <c r="B28702">
        <v>11.002927197284</v>
      </c>
      <c r="C28702">
        <v>62.4363</v>
      </c>
      <c r="D28702">
        <v>9.9935</v>
      </c>
      <c r="E28702">
        <v>12.747</v>
      </c>
      <c r="F28702">
        <v>11.0903983495589</v>
      </c>
      <c r="G28702">
        <v>9.6901</v>
      </c>
      <c r="H28702">
        <v>42.4485099962278</v>
      </c>
      <c r="I28702">
        <v>4.5</v>
      </c>
    </row>
    <row r="28703" spans="1:9">
      <c r="A28703">
        <v>12</v>
      </c>
      <c r="B28703">
        <v>14.2694153724548</v>
      </c>
      <c r="C28703">
        <v>48.8503</v>
      </c>
      <c r="D28703">
        <v>12.4876</v>
      </c>
      <c r="E28703">
        <v>15.9657</v>
      </c>
      <c r="F28703">
        <v>13.6664701239754</v>
      </c>
      <c r="G28703">
        <v>12.4028</v>
      </c>
      <c r="H28703">
        <v>50.697791179355</v>
      </c>
      <c r="I28703">
        <v>6.41509433962264</v>
      </c>
    </row>
    <row r="28704" spans="1:9">
      <c r="A28704">
        <v>12</v>
      </c>
      <c r="B28704">
        <v>13.5774294960702</v>
      </c>
      <c r="C28704">
        <v>47.083</v>
      </c>
      <c r="D28704">
        <v>12.1754</v>
      </c>
      <c r="E28704">
        <v>15.3011</v>
      </c>
      <c r="F28704">
        <v>13.3509833901353</v>
      </c>
      <c r="G28704">
        <v>12.8181</v>
      </c>
      <c r="H28704">
        <v>50.0110186469409</v>
      </c>
      <c r="I28704">
        <v>6.16666666666666</v>
      </c>
    </row>
    <row r="28705" spans="1:9">
      <c r="A28705">
        <v>12</v>
      </c>
      <c r="B28705">
        <v>16.9667749355907</v>
      </c>
      <c r="C28705">
        <v>44.9411</v>
      </c>
      <c r="D28705">
        <v>14.4699</v>
      </c>
      <c r="E28705">
        <v>16.4477</v>
      </c>
      <c r="F28705">
        <v>12.9736494930655</v>
      </c>
      <c r="G28705">
        <v>12.3961</v>
      </c>
      <c r="H28705">
        <v>57.5528156054471</v>
      </c>
      <c r="I28705">
        <v>8.26315789473684</v>
      </c>
    </row>
    <row r="28706" spans="1:9">
      <c r="A28706">
        <v>12</v>
      </c>
      <c r="B28706">
        <v>11.8562474900107</v>
      </c>
      <c r="C28706">
        <v>59.9828</v>
      </c>
      <c r="D28706">
        <v>10.4376</v>
      </c>
      <c r="E28706">
        <v>12.7789</v>
      </c>
      <c r="F28706">
        <v>11.0292020217692</v>
      </c>
      <c r="G28706">
        <v>10.5259</v>
      </c>
      <c r="H28706">
        <v>44.0541346368375</v>
      </c>
      <c r="I28706">
        <v>4.85106382978723</v>
      </c>
    </row>
    <row r="28707" spans="1:9">
      <c r="A28707">
        <v>12</v>
      </c>
      <c r="B28707">
        <v>12.7751314217443</v>
      </c>
      <c r="C28707">
        <v>48.4043</v>
      </c>
      <c r="D28707">
        <v>11.7008</v>
      </c>
      <c r="E28707">
        <v>13.3613</v>
      </c>
      <c r="F28707">
        <v>11.8536487830833</v>
      </c>
      <c r="G28707">
        <v>12.4693</v>
      </c>
      <c r="H28707">
        <v>50.6871764237355</v>
      </c>
      <c r="I28707">
        <v>6.2258064516129</v>
      </c>
    </row>
    <row r="28708" spans="1:9">
      <c r="A28708">
        <v>12</v>
      </c>
      <c r="B28708">
        <v>10.178649445015</v>
      </c>
      <c r="C28708">
        <v>70.0396</v>
      </c>
      <c r="D28708">
        <v>8.6045</v>
      </c>
      <c r="E28708">
        <v>11.0688</v>
      </c>
      <c r="F28708">
        <v>9.61508869904558</v>
      </c>
      <c r="G28708">
        <v>9.3983</v>
      </c>
      <c r="H28708">
        <v>40.6375983787079</v>
      </c>
      <c r="I28708">
        <v>4.12781954887218</v>
      </c>
    </row>
    <row r="28709" spans="1:9">
      <c r="A28709">
        <v>12</v>
      </c>
      <c r="B28709">
        <v>12.4247191011235</v>
      </c>
      <c r="C28709">
        <v>49.7468</v>
      </c>
      <c r="D28709">
        <v>11.8482</v>
      </c>
      <c r="E28709">
        <v>13.908</v>
      </c>
      <c r="F28709">
        <v>12.1417410033006</v>
      </c>
      <c r="G28709">
        <v>11.2759</v>
      </c>
      <c r="H28709">
        <v>47.6111556982343</v>
      </c>
      <c r="I28709">
        <v>5.64285714285714</v>
      </c>
    </row>
    <row r="28710" spans="1:9">
      <c r="A28710">
        <v>12</v>
      </c>
      <c r="B28710">
        <v>13.3419451114922</v>
      </c>
      <c r="C28710">
        <v>52.8756</v>
      </c>
      <c r="D28710">
        <v>11.8691</v>
      </c>
      <c r="E28710">
        <v>14.4162</v>
      </c>
      <c r="F28710">
        <v>12.2932037728458</v>
      </c>
      <c r="G28710">
        <v>11.3749</v>
      </c>
      <c r="H28710">
        <v>50.3802172670097</v>
      </c>
      <c r="I28710">
        <v>6.33333333333333</v>
      </c>
    </row>
    <row r="28711" spans="1:9">
      <c r="A28711">
        <v>12</v>
      </c>
      <c r="B28711">
        <v>15.0189088235294</v>
      </c>
      <c r="C28711">
        <v>44.4145</v>
      </c>
      <c r="D28711">
        <v>13.6633</v>
      </c>
      <c r="E28711">
        <v>17.1191</v>
      </c>
      <c r="F28711">
        <v>14.3743131660773</v>
      </c>
      <c r="G28711">
        <v>12.0425</v>
      </c>
      <c r="H28711">
        <v>54.3272058823529</v>
      </c>
      <c r="I28711">
        <v>7.375</v>
      </c>
    </row>
    <row r="28712" spans="1:9">
      <c r="A28712">
        <v>12</v>
      </c>
      <c r="B28712">
        <v>12.764080880616</v>
      </c>
      <c r="C28712">
        <v>49.8912</v>
      </c>
      <c r="D28712">
        <v>11.9533</v>
      </c>
      <c r="E28712">
        <v>14.8941</v>
      </c>
      <c r="F28712">
        <v>12.94245739324</v>
      </c>
      <c r="G28712">
        <v>11.415</v>
      </c>
      <c r="H28712">
        <v>48.9068361128171</v>
      </c>
      <c r="I28712">
        <v>5.95081967213114</v>
      </c>
    </row>
    <row r="28713" spans="1:9">
      <c r="A28713">
        <v>12</v>
      </c>
      <c r="B28713">
        <v>17.2695363079615</v>
      </c>
      <c r="C28713">
        <v>39.7985</v>
      </c>
      <c r="D28713">
        <v>14.7194</v>
      </c>
      <c r="E28713">
        <v>17.9818</v>
      </c>
      <c r="F28713">
        <v>14.902380714238</v>
      </c>
      <c r="G28713">
        <v>13.8856</v>
      </c>
      <c r="H28713">
        <v>58.1434820647419</v>
      </c>
      <c r="I28713">
        <v>8.44444444444444</v>
      </c>
    </row>
    <row r="28714" spans="1:9">
      <c r="A28714">
        <v>12</v>
      </c>
      <c r="B28714">
        <v>10.6521453134644</v>
      </c>
      <c r="C28714">
        <v>56.6825</v>
      </c>
      <c r="D28714">
        <v>10.0102</v>
      </c>
      <c r="E28714">
        <v>12.1151</v>
      </c>
      <c r="F28714">
        <v>11.0566178331289</v>
      </c>
      <c r="G28714">
        <v>10.9984</v>
      </c>
      <c r="H28714">
        <v>42.1208182699938</v>
      </c>
      <c r="I28714">
        <v>4.38181818181818</v>
      </c>
    </row>
    <row r="28715" spans="1:9">
      <c r="A28715">
        <v>12</v>
      </c>
      <c r="B28715">
        <v>11.1991462433635</v>
      </c>
      <c r="C28715">
        <v>62.1008</v>
      </c>
      <c r="D28715">
        <v>10.1058</v>
      </c>
      <c r="E28715">
        <v>13.2858</v>
      </c>
      <c r="F28715">
        <v>11.5701969558504</v>
      </c>
      <c r="G28715">
        <v>9.7871</v>
      </c>
      <c r="H28715">
        <v>43.9453531399152</v>
      </c>
      <c r="I28715">
        <v>4.82758620689655</v>
      </c>
    </row>
    <row r="28716" spans="1:9">
      <c r="A28716">
        <v>12</v>
      </c>
      <c r="B28716">
        <v>13.7656828289739</v>
      </c>
      <c r="C28716">
        <v>52.5428</v>
      </c>
      <c r="D28716">
        <v>11.7654</v>
      </c>
      <c r="E28716">
        <v>14.3658</v>
      </c>
      <c r="F28716">
        <v>12.3577544083806</v>
      </c>
      <c r="G28716">
        <v>12.2507</v>
      </c>
      <c r="H28716">
        <v>49.4933909744036</v>
      </c>
      <c r="I28716">
        <v>6.1081081081081</v>
      </c>
    </row>
    <row r="28717" spans="1:9">
      <c r="A28717">
        <v>12</v>
      </c>
      <c r="B28717">
        <v>10.5566146952077</v>
      </c>
      <c r="C28717">
        <v>61.6836</v>
      </c>
      <c r="D28717">
        <v>9.4109</v>
      </c>
      <c r="E28717">
        <v>11.9268</v>
      </c>
      <c r="F28717">
        <v>10.8297093066145</v>
      </c>
      <c r="G28717">
        <v>10.6646</v>
      </c>
      <c r="H28717">
        <v>42.9346036096091</v>
      </c>
      <c r="I28717">
        <v>4.55434782608695</v>
      </c>
    </row>
    <row r="28718" spans="1:9">
      <c r="A28718">
        <v>12</v>
      </c>
      <c r="B28718">
        <v>11.0350186480186</v>
      </c>
      <c r="C28718">
        <v>54.2873</v>
      </c>
      <c r="D28718">
        <v>10.417</v>
      </c>
      <c r="E28718">
        <v>13.0295</v>
      </c>
      <c r="F28718">
        <v>11.7924793037966</v>
      </c>
      <c r="G28718">
        <v>11.3187</v>
      </c>
      <c r="H28718">
        <v>45.3010878010878</v>
      </c>
      <c r="I28718">
        <v>5</v>
      </c>
    </row>
    <row r="28719" spans="1:9">
      <c r="A28719">
        <v>12</v>
      </c>
      <c r="B28719">
        <v>12.3552131043257</v>
      </c>
      <c r="C28719">
        <v>40.1093</v>
      </c>
      <c r="D28719">
        <v>12.4109</v>
      </c>
      <c r="E28719">
        <v>15.8423</v>
      </c>
      <c r="F28719">
        <v>13.8397416943394</v>
      </c>
      <c r="G28719">
        <v>12.9339</v>
      </c>
      <c r="H28719">
        <v>51.1652353689567</v>
      </c>
      <c r="I28719">
        <v>6.125</v>
      </c>
    </row>
    <row r="28720" spans="1:9">
      <c r="A28720">
        <v>12</v>
      </c>
      <c r="B28720">
        <v>11.2495454545454</v>
      </c>
      <c r="C28720">
        <v>58.098</v>
      </c>
      <c r="D28720">
        <v>10.2238</v>
      </c>
      <c r="E28720">
        <v>12.9372</v>
      </c>
      <c r="F28720">
        <v>11.5493221421881</v>
      </c>
      <c r="G28720">
        <v>10.8408</v>
      </c>
      <c r="H28720">
        <v>43.840285204991</v>
      </c>
      <c r="I28720">
        <v>4.78181818181818</v>
      </c>
    </row>
    <row r="28721" spans="1:9">
      <c r="A28721">
        <v>12</v>
      </c>
      <c r="B28721">
        <v>11.5210076421248</v>
      </c>
      <c r="C28721">
        <v>56.7208</v>
      </c>
      <c r="D28721">
        <v>10.2158</v>
      </c>
      <c r="E28721">
        <v>13.1896</v>
      </c>
      <c r="F28721">
        <v>11.8684073343892</v>
      </c>
      <c r="G28721">
        <v>11.6234</v>
      </c>
      <c r="H28721">
        <v>45.6635601118359</v>
      </c>
      <c r="I28721">
        <v>5.1081081081081</v>
      </c>
    </row>
    <row r="28722" spans="1:9">
      <c r="A28722">
        <v>12</v>
      </c>
      <c r="B28722">
        <v>11.790510837061</v>
      </c>
      <c r="C28722">
        <v>61.9935</v>
      </c>
      <c r="D28722">
        <v>10.049</v>
      </c>
      <c r="E28722">
        <v>13.0893</v>
      </c>
      <c r="F28722">
        <v>11.4358040931303</v>
      </c>
      <c r="G28722">
        <v>10.6893</v>
      </c>
      <c r="H28722">
        <v>43.8815955317203</v>
      </c>
      <c r="I28722">
        <v>4.81395348837209</v>
      </c>
    </row>
    <row r="28723" spans="1:9">
      <c r="A28723">
        <v>12</v>
      </c>
      <c r="B28723">
        <v>13.745786927178</v>
      </c>
      <c r="C28723">
        <v>47.8219</v>
      </c>
      <c r="D28723">
        <v>12.4775</v>
      </c>
      <c r="E28723">
        <v>15.2279</v>
      </c>
      <c r="F28723">
        <v>13.1075299733496</v>
      </c>
      <c r="G28723">
        <v>12.1022</v>
      </c>
      <c r="H28723">
        <v>52.2089740824062</v>
      </c>
      <c r="I28723">
        <v>6.75675675675675</v>
      </c>
    </row>
    <row r="28724" spans="1:9">
      <c r="A28724">
        <v>12</v>
      </c>
      <c r="B28724">
        <v>14.0819153318077</v>
      </c>
      <c r="C28724">
        <v>47.1772</v>
      </c>
      <c r="D28724">
        <v>12.6936</v>
      </c>
      <c r="E28724">
        <v>15.2494</v>
      </c>
      <c r="F28724">
        <v>13.0524937990006</v>
      </c>
      <c r="G28724">
        <v>12.2316</v>
      </c>
      <c r="H28724">
        <v>51.6018306636155</v>
      </c>
      <c r="I28724">
        <v>6.63157894736842</v>
      </c>
    </row>
    <row r="28725" spans="1:9">
      <c r="A28725">
        <v>12</v>
      </c>
      <c r="B28725">
        <v>14.7339798029556</v>
      </c>
      <c r="C28725">
        <v>39.6631</v>
      </c>
      <c r="D28725">
        <v>13.7237</v>
      </c>
      <c r="E28725">
        <v>16.6837</v>
      </c>
      <c r="F28725">
        <v>14.2801320608557</v>
      </c>
      <c r="G28725">
        <v>13.0887</v>
      </c>
      <c r="H28725">
        <v>54.6379310344827</v>
      </c>
      <c r="I28725">
        <v>7.36206896551724</v>
      </c>
    </row>
    <row r="28726" spans="1:9">
      <c r="A28726">
        <v>12</v>
      </c>
      <c r="B28726">
        <v>13.5186680761099</v>
      </c>
      <c r="C28726">
        <v>50.8821</v>
      </c>
      <c r="D28726">
        <v>11.9891</v>
      </c>
      <c r="E28726">
        <v>14.4981</v>
      </c>
      <c r="F28726">
        <v>12.4868329805051</v>
      </c>
      <c r="G28726">
        <v>11.96</v>
      </c>
      <c r="H28726">
        <v>52.1367159971811</v>
      </c>
      <c r="I28726">
        <v>6.72727272727272</v>
      </c>
    </row>
    <row r="28727" spans="1:9">
      <c r="A28727">
        <v>12</v>
      </c>
      <c r="B28727">
        <v>14.2535714640815</v>
      </c>
      <c r="C28727">
        <v>54.37</v>
      </c>
      <c r="D28727">
        <v>12.5306</v>
      </c>
      <c r="E28727">
        <v>14.3122</v>
      </c>
      <c r="F28727">
        <v>11.2327260234856</v>
      </c>
      <c r="G28727">
        <v>10.4835</v>
      </c>
      <c r="H28727">
        <v>48.6664180959482</v>
      </c>
      <c r="I28727">
        <v>5.81481481481481</v>
      </c>
    </row>
    <row r="28728" spans="1:9">
      <c r="A28728">
        <v>12</v>
      </c>
      <c r="B28728">
        <v>6.17134353175922</v>
      </c>
      <c r="C28728">
        <v>80.3065</v>
      </c>
      <c r="D28728">
        <v>5.9449</v>
      </c>
      <c r="E28728">
        <v>8.7048</v>
      </c>
      <c r="F28728">
        <v>8.35814122801507</v>
      </c>
      <c r="G28728">
        <v>7.0164</v>
      </c>
      <c r="H28728">
        <v>30.4905221150648</v>
      </c>
      <c r="I28728">
        <v>2.32258064516129</v>
      </c>
    </row>
    <row r="28729" spans="1:9">
      <c r="A28729">
        <v>12</v>
      </c>
      <c r="B28729">
        <v>15.1816015767574</v>
      </c>
      <c r="C28729">
        <v>42.1129</v>
      </c>
      <c r="D28729">
        <v>14.3308</v>
      </c>
      <c r="E28729">
        <v>15.9657</v>
      </c>
      <c r="F28729">
        <v>13.0142755247553</v>
      </c>
      <c r="G28729">
        <v>11.4302</v>
      </c>
      <c r="H28729">
        <v>52.5866778596977</v>
      </c>
      <c r="I28729">
        <v>6.88571428571428</v>
      </c>
    </row>
    <row r="28730" spans="1:9">
      <c r="A28730">
        <v>12</v>
      </c>
      <c r="B28730">
        <v>9.65969338861441</v>
      </c>
      <c r="C28730">
        <v>65.7216</v>
      </c>
      <c r="D28730">
        <v>8.6223</v>
      </c>
      <c r="E28730">
        <v>11.7744</v>
      </c>
      <c r="F28730">
        <v>10.8279368766413</v>
      </c>
      <c r="G28730">
        <v>10.0322</v>
      </c>
      <c r="H28730">
        <v>38.4207403361553</v>
      </c>
      <c r="I28730">
        <v>3.68085106382978</v>
      </c>
    </row>
    <row r="28731" spans="1:9">
      <c r="A28731">
        <v>12</v>
      </c>
      <c r="B28731">
        <v>17.0550663501995</v>
      </c>
      <c r="C28731">
        <v>36.2769</v>
      </c>
      <c r="D28731">
        <v>15.3878</v>
      </c>
      <c r="E28731">
        <v>17.6389</v>
      </c>
      <c r="F28731">
        <v>14.4722666995588</v>
      </c>
      <c r="G28731">
        <v>13.1976</v>
      </c>
      <c r="H28731">
        <v>59.4817491998417</v>
      </c>
      <c r="I28731">
        <v>8.83870967741935</v>
      </c>
    </row>
    <row r="28732" spans="1:9">
      <c r="A28732">
        <v>12</v>
      </c>
      <c r="B28732">
        <v>11.3618808411214</v>
      </c>
      <c r="C28732">
        <v>62.7603</v>
      </c>
      <c r="D28732">
        <v>9.8219</v>
      </c>
      <c r="E28732">
        <v>13.2329</v>
      </c>
      <c r="F28732">
        <v>11.6602540378443</v>
      </c>
      <c r="G28732">
        <v>10.4247</v>
      </c>
      <c r="H28732">
        <v>44.0635514018691</v>
      </c>
      <c r="I28732">
        <v>4.85</v>
      </c>
    </row>
    <row r="28733" spans="1:9">
      <c r="A28733">
        <v>12</v>
      </c>
      <c r="B28733">
        <v>12.3500150829562</v>
      </c>
      <c r="C28733">
        <v>54.7993</v>
      </c>
      <c r="D28733">
        <v>11.4635</v>
      </c>
      <c r="E28733">
        <v>14.3173</v>
      </c>
      <c r="F28733">
        <v>12.3026050941906</v>
      </c>
      <c r="G28733">
        <v>10.4507</v>
      </c>
      <c r="H28733">
        <v>45.9240824534942</v>
      </c>
      <c r="I28733">
        <v>5.26923076923076</v>
      </c>
    </row>
    <row r="28734" spans="1:9">
      <c r="A28734">
        <v>12</v>
      </c>
      <c r="B28734">
        <v>6.396041820678</v>
      </c>
      <c r="C28734">
        <v>82.8241</v>
      </c>
      <c r="D28734">
        <v>5.7769</v>
      </c>
      <c r="E28734">
        <v>8.851</v>
      </c>
      <c r="F28734">
        <v>8.31368931324057</v>
      </c>
      <c r="G28734">
        <v>6.9228</v>
      </c>
      <c r="H28734">
        <v>29.1292111099376</v>
      </c>
      <c r="I28734">
        <v>2.08823529411764</v>
      </c>
    </row>
    <row r="28735" spans="1:9">
      <c r="A28735">
        <v>12</v>
      </c>
      <c r="B28735">
        <v>16.1206155570013</v>
      </c>
      <c r="C28735">
        <v>42.0032</v>
      </c>
      <c r="D28735">
        <v>14.7411</v>
      </c>
      <c r="E28735">
        <v>18.0002</v>
      </c>
      <c r="F28735">
        <v>14.7038938851764</v>
      </c>
      <c r="G28735">
        <v>11.6681</v>
      </c>
      <c r="H28735">
        <v>54.7706691727511</v>
      </c>
      <c r="I28735">
        <v>7.45283018867924</v>
      </c>
    </row>
    <row r="28736" spans="1:9">
      <c r="A28736">
        <v>12</v>
      </c>
      <c r="B28736">
        <v>12.0712510299368</v>
      </c>
      <c r="C28736">
        <v>60.6491</v>
      </c>
      <c r="D28736">
        <v>10.4066</v>
      </c>
      <c r="E28736">
        <v>14.1028</v>
      </c>
      <c r="F28736">
        <v>12.2687157097998</v>
      </c>
      <c r="G28736">
        <v>10.6539</v>
      </c>
      <c r="H28736">
        <v>46.6366611736702</v>
      </c>
      <c r="I28736">
        <v>5.43181818181818</v>
      </c>
    </row>
    <row r="28737" spans="1:9">
      <c r="A28737">
        <v>12</v>
      </c>
      <c r="B28737">
        <v>10.0535455974842</v>
      </c>
      <c r="C28737">
        <v>60.4071</v>
      </c>
      <c r="D28737">
        <v>9.2226</v>
      </c>
      <c r="E28737">
        <v>11.5006</v>
      </c>
      <c r="F28737">
        <v>10.6648548583779</v>
      </c>
      <c r="G28737">
        <v>10.8267</v>
      </c>
      <c r="H28737">
        <v>42.6666666666666</v>
      </c>
      <c r="I28737">
        <v>4.41666666666666</v>
      </c>
    </row>
    <row r="28738" spans="1:9">
      <c r="A28738">
        <v>12</v>
      </c>
      <c r="B28738">
        <v>12.4509490416082</v>
      </c>
      <c r="C28738">
        <v>58.4815</v>
      </c>
      <c r="D28738">
        <v>11.0066</v>
      </c>
      <c r="E28738">
        <v>14.1069</v>
      </c>
      <c r="F28738">
        <v>12.0553851381374</v>
      </c>
      <c r="G28738">
        <v>10.4464</v>
      </c>
      <c r="H28738">
        <v>46.6278167367928</v>
      </c>
      <c r="I28738">
        <v>5.43333333333333</v>
      </c>
    </row>
    <row r="28739" spans="1:9">
      <c r="A28739">
        <v>12</v>
      </c>
      <c r="B28739">
        <v>15.8029442550793</v>
      </c>
      <c r="C28739">
        <v>37.7345</v>
      </c>
      <c r="D28739">
        <v>14.7574</v>
      </c>
      <c r="E28739">
        <v>18.0762</v>
      </c>
      <c r="F28739">
        <v>15.1143203175727</v>
      </c>
      <c r="G28739">
        <v>12.6413</v>
      </c>
      <c r="H28739">
        <v>56.1139322042996</v>
      </c>
      <c r="I28739">
        <v>7.86486486486486</v>
      </c>
    </row>
    <row r="28740" spans="1:9">
      <c r="A28740">
        <v>12</v>
      </c>
      <c r="B28740">
        <v>18.3130922502155</v>
      </c>
      <c r="C28740">
        <v>33.3633</v>
      </c>
      <c r="D28740">
        <v>16.2784</v>
      </c>
      <c r="E28740">
        <v>18.979</v>
      </c>
      <c r="F28740">
        <v>15.3879594147518</v>
      </c>
      <c r="G28740">
        <v>13.6175</v>
      </c>
      <c r="H28740">
        <v>60.6480026822492</v>
      </c>
      <c r="I28740">
        <v>9.19230769230769</v>
      </c>
    </row>
    <row r="28741" spans="1:9">
      <c r="A28741">
        <v>12</v>
      </c>
      <c r="B28741">
        <v>13.4029590017825</v>
      </c>
      <c r="C28741">
        <v>47.654</v>
      </c>
      <c r="D28741">
        <v>12.2436</v>
      </c>
      <c r="E28741">
        <v>15.6442</v>
      </c>
      <c r="F28741">
        <v>13.5744116535238</v>
      </c>
      <c r="G28741">
        <v>12.2635</v>
      </c>
      <c r="H28741">
        <v>49.4046345811051</v>
      </c>
      <c r="I28741">
        <v>6.06060606060606</v>
      </c>
    </row>
    <row r="28742" spans="1:9">
      <c r="A28742">
        <v>12</v>
      </c>
      <c r="B28742">
        <v>12.6435095836087</v>
      </c>
      <c r="C28742">
        <v>50.1246</v>
      </c>
      <c r="D28742">
        <v>11.4703</v>
      </c>
      <c r="E28742">
        <v>14.6686</v>
      </c>
      <c r="F28742">
        <v>12.9410024349541</v>
      </c>
      <c r="G28742">
        <v>12.2836</v>
      </c>
      <c r="H28742">
        <v>47.3456708526107</v>
      </c>
      <c r="I28742">
        <v>5.52941176470588</v>
      </c>
    </row>
    <row r="28743" spans="1:9">
      <c r="A28743">
        <v>12</v>
      </c>
      <c r="B28743">
        <v>10.529863406247</v>
      </c>
      <c r="C28743">
        <v>56.647</v>
      </c>
      <c r="D28743">
        <v>9.997</v>
      </c>
      <c r="E28743">
        <v>12.6767</v>
      </c>
      <c r="F28743">
        <v>11.539966890027</v>
      </c>
      <c r="G28743">
        <v>10.8849</v>
      </c>
      <c r="H28743">
        <v>43.2338173018753</v>
      </c>
      <c r="I28743">
        <v>4.58620689655172</v>
      </c>
    </row>
    <row r="28744" spans="1:9">
      <c r="A28744">
        <v>12</v>
      </c>
      <c r="B28744">
        <v>16.6098950455317</v>
      </c>
      <c r="C28744">
        <v>30.4257</v>
      </c>
      <c r="D28744">
        <v>15.6666</v>
      </c>
      <c r="E28744">
        <v>18.7906</v>
      </c>
      <c r="F28744">
        <v>15.7386312951088</v>
      </c>
      <c r="G28744">
        <v>13.9095</v>
      </c>
      <c r="H28744">
        <v>58.5214539280753</v>
      </c>
      <c r="I28744">
        <v>8.5</v>
      </c>
    </row>
    <row r="28745" spans="1:9">
      <c r="A28745">
        <v>12</v>
      </c>
      <c r="B28745">
        <v>12.4356255263854</v>
      </c>
      <c r="C28745">
        <v>56.6581</v>
      </c>
      <c r="D28745">
        <v>11.4945</v>
      </c>
      <c r="E28745">
        <v>14.8514</v>
      </c>
      <c r="F28745">
        <v>12.5952574492423</v>
      </c>
      <c r="G28745">
        <v>9.8874</v>
      </c>
      <c r="H28745">
        <v>46.6887527973626</v>
      </c>
      <c r="I28745">
        <v>5.43103448275862</v>
      </c>
    </row>
    <row r="28746" spans="1:9">
      <c r="A28746">
        <v>12</v>
      </c>
      <c r="B28746">
        <v>12.3553671328671</v>
      </c>
      <c r="C28746">
        <v>60.9955</v>
      </c>
      <c r="D28746">
        <v>10.8477</v>
      </c>
      <c r="E28746">
        <v>13.8279</v>
      </c>
      <c r="F28746">
        <v>11.5933784884731</v>
      </c>
      <c r="G28746">
        <v>9.884</v>
      </c>
      <c r="H28746">
        <v>45.9334458644803</v>
      </c>
      <c r="I28746">
        <v>5.25</v>
      </c>
    </row>
    <row r="28747" spans="1:9">
      <c r="A28747">
        <v>12</v>
      </c>
      <c r="B28747">
        <v>13.739045261669</v>
      </c>
      <c r="C28747">
        <v>54.6652</v>
      </c>
      <c r="D28747">
        <v>11.9074</v>
      </c>
      <c r="E28747">
        <v>14.4847</v>
      </c>
      <c r="F28747">
        <v>12.1123934444093</v>
      </c>
      <c r="G28747">
        <v>11.2039</v>
      </c>
      <c r="H28747">
        <v>48.9416548797736</v>
      </c>
      <c r="I28747">
        <v>5.98214285714285</v>
      </c>
    </row>
    <row r="28748" spans="1:9">
      <c r="A28748">
        <v>12</v>
      </c>
      <c r="B28748">
        <v>14.5848361638361</v>
      </c>
      <c r="C28748">
        <v>44.9646</v>
      </c>
      <c r="D28748">
        <v>13.3314</v>
      </c>
      <c r="E28748">
        <v>16.3681</v>
      </c>
      <c r="F28748">
        <v>13.8562029668361</v>
      </c>
      <c r="G28748">
        <v>12.0962</v>
      </c>
      <c r="H28748">
        <v>51.4098401598401</v>
      </c>
      <c r="I28748">
        <v>6.60714285714285</v>
      </c>
    </row>
    <row r="28749" spans="1:9">
      <c r="A28749">
        <v>12</v>
      </c>
      <c r="B28749">
        <v>14.7129781021897</v>
      </c>
      <c r="C28749">
        <v>46.8751</v>
      </c>
      <c r="D28749">
        <v>13.5281</v>
      </c>
      <c r="E28749">
        <v>17.033</v>
      </c>
      <c r="F28749">
        <v>14.1713920350151</v>
      </c>
      <c r="G28749">
        <v>11.1707</v>
      </c>
      <c r="H28749">
        <v>52.2175182481751</v>
      </c>
      <c r="I28749">
        <v>6.8</v>
      </c>
    </row>
    <row r="28750" spans="1:9">
      <c r="A28750">
        <v>12</v>
      </c>
      <c r="B28750">
        <v>12.3105430674358</v>
      </c>
      <c r="C28750">
        <v>47.4658</v>
      </c>
      <c r="D28750">
        <v>11.7993</v>
      </c>
      <c r="E28750">
        <v>13.6483</v>
      </c>
      <c r="F28750">
        <v>12.1204066894968</v>
      </c>
      <c r="G28750">
        <v>11.9609</v>
      </c>
      <c r="H28750">
        <v>47.4685697234931</v>
      </c>
      <c r="I28750">
        <v>5.54545454545454</v>
      </c>
    </row>
    <row r="28751" spans="1:9">
      <c r="A28751">
        <v>12</v>
      </c>
      <c r="B28751">
        <v>13.6137627886826</v>
      </c>
      <c r="C28751">
        <v>47.7252</v>
      </c>
      <c r="D28751">
        <v>12.0479</v>
      </c>
      <c r="E28751">
        <v>14.193</v>
      </c>
      <c r="F28751">
        <v>12.4440028160303</v>
      </c>
      <c r="G28751">
        <v>12.9495</v>
      </c>
      <c r="H28751">
        <v>52.2518412370446</v>
      </c>
      <c r="I28751">
        <v>6.64864864864864</v>
      </c>
    </row>
    <row r="28752" spans="1:9">
      <c r="A28752">
        <v>12</v>
      </c>
      <c r="B28752">
        <v>12.0676641883519</v>
      </c>
      <c r="C28752">
        <v>57.1821</v>
      </c>
      <c r="D28752">
        <v>10.8525</v>
      </c>
      <c r="E28752">
        <v>13.6507</v>
      </c>
      <c r="F28752">
        <v>11.8741196746494</v>
      </c>
      <c r="G28752">
        <v>10.7352</v>
      </c>
      <c r="H28752">
        <v>44.5356257744733</v>
      </c>
      <c r="I28752">
        <v>4.95833333333333</v>
      </c>
    </row>
    <row r="28753" spans="1:9">
      <c r="A28753">
        <v>12</v>
      </c>
      <c r="B28753">
        <v>10.0317491894056</v>
      </c>
      <c r="C28753">
        <v>68.8991</v>
      </c>
      <c r="D28753">
        <v>8.5657</v>
      </c>
      <c r="E28753">
        <v>11.4844</v>
      </c>
      <c r="F28753">
        <v>10.2775657305834</v>
      </c>
      <c r="G28753">
        <v>9.6539</v>
      </c>
      <c r="H28753">
        <v>39.9398427331469</v>
      </c>
      <c r="I28753">
        <v>3.98765432098765</v>
      </c>
    </row>
    <row r="28754" spans="1:9">
      <c r="A28754">
        <v>12</v>
      </c>
      <c r="B28754">
        <v>8.91736890793125</v>
      </c>
      <c r="C28754">
        <v>66.9649</v>
      </c>
      <c r="D28754">
        <v>8.5388</v>
      </c>
      <c r="E28754">
        <v>11.1454</v>
      </c>
      <c r="F28754">
        <v>10.1904191574326</v>
      </c>
      <c r="G28754">
        <v>8.9098</v>
      </c>
      <c r="H28754">
        <v>39.0762938799357</v>
      </c>
      <c r="I28754">
        <v>3.80851063829787</v>
      </c>
    </row>
    <row r="28755" spans="1:9">
      <c r="A28755">
        <v>12</v>
      </c>
      <c r="B28755">
        <v>16.655587789346</v>
      </c>
      <c r="C28755">
        <v>40.1659</v>
      </c>
      <c r="D28755">
        <v>14.9283</v>
      </c>
      <c r="E28755">
        <v>18.7511</v>
      </c>
      <c r="F28755">
        <v>15.4344434783139</v>
      </c>
      <c r="G28755">
        <v>12.5012</v>
      </c>
      <c r="H28755">
        <v>59.4926210451834</v>
      </c>
      <c r="I28755">
        <v>8.84615384615384</v>
      </c>
    </row>
    <row r="28756" spans="1:9">
      <c r="A28756">
        <v>12</v>
      </c>
      <c r="B28756">
        <v>8.72625231981214</v>
      </c>
      <c r="C28756">
        <v>68.7512</v>
      </c>
      <c r="D28756">
        <v>7.9824</v>
      </c>
      <c r="E28756">
        <v>10.5477</v>
      </c>
      <c r="F28756">
        <v>9.85004211104405</v>
      </c>
      <c r="G28756">
        <v>9.3291</v>
      </c>
      <c r="H28756">
        <v>37.2998901639965</v>
      </c>
      <c r="I28756">
        <v>3.46153846153846</v>
      </c>
    </row>
    <row r="28757" spans="1:9">
      <c r="A28757">
        <v>12</v>
      </c>
      <c r="B28757">
        <v>14.7203434686488</v>
      </c>
      <c r="C28757">
        <v>48.0221</v>
      </c>
      <c r="D28757">
        <v>13.2435</v>
      </c>
      <c r="E28757">
        <v>16.3548</v>
      </c>
      <c r="F28757">
        <v>13.6245637996203</v>
      </c>
      <c r="G28757">
        <v>11.4732</v>
      </c>
      <c r="H28757">
        <v>51.9140580778144</v>
      </c>
      <c r="I28757">
        <v>6.72881355932203</v>
      </c>
    </row>
    <row r="28758" spans="1:9">
      <c r="A28758">
        <v>12</v>
      </c>
      <c r="B28758">
        <v>10.988340734448</v>
      </c>
      <c r="C28758">
        <v>70.1085</v>
      </c>
      <c r="D28758">
        <v>9.3054</v>
      </c>
      <c r="E28758">
        <v>11.7744</v>
      </c>
      <c r="F28758">
        <v>9.49058237560144</v>
      </c>
      <c r="G28758">
        <v>8.8002</v>
      </c>
      <c r="H28758">
        <v>40.4159555160829</v>
      </c>
      <c r="I28758">
        <v>3.97872340425531</v>
      </c>
    </row>
    <row r="28759" spans="1:9">
      <c r="A28759">
        <v>12</v>
      </c>
      <c r="B28759">
        <v>9.99376373626373</v>
      </c>
      <c r="C28759">
        <v>60.6848</v>
      </c>
      <c r="D28759">
        <v>9.6394</v>
      </c>
      <c r="E28759">
        <v>12.1956</v>
      </c>
      <c r="F28759">
        <v>11.0178372573727</v>
      </c>
      <c r="G28759">
        <v>9.7652</v>
      </c>
      <c r="H28759">
        <v>40.6538461538461</v>
      </c>
      <c r="I28759">
        <v>4.125</v>
      </c>
    </row>
    <row r="28760" spans="1:9">
      <c r="A28760">
        <v>12</v>
      </c>
      <c r="B28760">
        <v>14.4144449225473</v>
      </c>
      <c r="C28760">
        <v>55.4679</v>
      </c>
      <c r="D28760">
        <v>12.5922</v>
      </c>
      <c r="E28760">
        <v>15.7604</v>
      </c>
      <c r="F28760">
        <v>12.6658456137355</v>
      </c>
      <c r="G28760">
        <v>10.1771</v>
      </c>
      <c r="H28760">
        <v>49.9430866322432</v>
      </c>
      <c r="I28760">
        <v>6.11428571428571</v>
      </c>
    </row>
    <row r="28761" spans="1:9">
      <c r="A28761">
        <v>12</v>
      </c>
      <c r="B28761">
        <v>13.8327027027026</v>
      </c>
      <c r="C28761">
        <v>47.0397</v>
      </c>
      <c r="D28761">
        <v>12.581</v>
      </c>
      <c r="E28761">
        <v>15.2828</v>
      </c>
      <c r="F28761">
        <v>13.1587400793602</v>
      </c>
      <c r="G28761">
        <v>12.2239</v>
      </c>
      <c r="H28761">
        <v>49.1867567567567</v>
      </c>
      <c r="I28761">
        <v>6.04</v>
      </c>
    </row>
    <row r="28762" spans="1:9">
      <c r="A28762">
        <v>12</v>
      </c>
      <c r="B28762">
        <v>13.7067668378133</v>
      </c>
      <c r="C28762">
        <v>53.5474</v>
      </c>
      <c r="D28762">
        <v>12.0186</v>
      </c>
      <c r="E28762">
        <v>14.7774</v>
      </c>
      <c r="F28762">
        <v>12.4499907714978</v>
      </c>
      <c r="G28762">
        <v>11.2677</v>
      </c>
      <c r="H28762">
        <v>52.528023471545</v>
      </c>
      <c r="I28762">
        <v>6.88372093023255</v>
      </c>
    </row>
    <row r="28763" spans="1:9">
      <c r="A28763">
        <v>12</v>
      </c>
      <c r="B28763">
        <v>9.79938778621299</v>
      </c>
      <c r="C28763">
        <v>69.1631</v>
      </c>
      <c r="D28763">
        <v>8.9696</v>
      </c>
      <c r="E28763">
        <v>12.3355</v>
      </c>
      <c r="F28763">
        <v>10.7459666924148</v>
      </c>
      <c r="G28763">
        <v>8.3788</v>
      </c>
      <c r="H28763">
        <v>39.1622000670752</v>
      </c>
      <c r="I28763">
        <v>3.79487179487179</v>
      </c>
    </row>
    <row r="28764" spans="1:9">
      <c r="A28764">
        <v>12</v>
      </c>
      <c r="B28764">
        <v>8.54597912053147</v>
      </c>
      <c r="C28764">
        <v>68.8473</v>
      </c>
      <c r="D28764">
        <v>7.8584</v>
      </c>
      <c r="E28764">
        <v>10.6799</v>
      </c>
      <c r="F28764">
        <v>10.0466426341764</v>
      </c>
      <c r="G28764">
        <v>9.3366</v>
      </c>
      <c r="H28764">
        <v>38.6263313297479</v>
      </c>
      <c r="I28764">
        <v>3.67241379310344</v>
      </c>
    </row>
    <row r="28765" spans="1:9">
      <c r="A28765">
        <v>12</v>
      </c>
      <c r="B28765">
        <v>9.87333204334365</v>
      </c>
      <c r="C28765">
        <v>63.5044</v>
      </c>
      <c r="D28765">
        <v>9.4169</v>
      </c>
      <c r="E28765">
        <v>12.2855</v>
      </c>
      <c r="F28765">
        <v>10.9843597113356</v>
      </c>
      <c r="G28765">
        <v>9.2372</v>
      </c>
      <c r="H28765">
        <v>40.6209365325077</v>
      </c>
      <c r="I28765">
        <v>4.125</v>
      </c>
    </row>
    <row r="28766" spans="1:9">
      <c r="A28766">
        <v>12</v>
      </c>
      <c r="B28766">
        <v>13.2459233403582</v>
      </c>
      <c r="C28766">
        <v>50.9074</v>
      </c>
      <c r="D28766">
        <v>11.7388</v>
      </c>
      <c r="E28766">
        <v>13.7791</v>
      </c>
      <c r="F28766">
        <v>11.9871703427291</v>
      </c>
      <c r="G28766">
        <v>12.1833</v>
      </c>
      <c r="H28766">
        <v>47.2903055848261</v>
      </c>
      <c r="I28766">
        <v>5.57692307692307</v>
      </c>
    </row>
    <row r="28767" spans="1:9">
      <c r="A28767">
        <v>12</v>
      </c>
      <c r="B28767">
        <v>13.840291750503</v>
      </c>
      <c r="C28767">
        <v>38.898</v>
      </c>
      <c r="D28767">
        <v>13.5033</v>
      </c>
      <c r="E28767">
        <v>15.1067</v>
      </c>
      <c r="F28767">
        <v>13.1154055070189</v>
      </c>
      <c r="G28767">
        <v>12.7226</v>
      </c>
      <c r="H28767">
        <v>53.3378604963112</v>
      </c>
      <c r="I28767">
        <v>6.96428571428571</v>
      </c>
    </row>
    <row r="28768" spans="1:9">
      <c r="A28768">
        <v>12</v>
      </c>
      <c r="B28768">
        <v>15.2187951696588</v>
      </c>
      <c r="C28768">
        <v>47.7359</v>
      </c>
      <c r="D28768">
        <v>13.0346</v>
      </c>
      <c r="E28768">
        <v>16.0044</v>
      </c>
      <c r="F28768">
        <v>13.4716365680724</v>
      </c>
      <c r="G28768">
        <v>12.6798</v>
      </c>
      <c r="H28768">
        <v>52.9271775563616</v>
      </c>
      <c r="I28768">
        <v>7</v>
      </c>
    </row>
    <row r="28769" spans="1:9">
      <c r="A28769">
        <v>12</v>
      </c>
      <c r="B28769">
        <v>13.1099964656817</v>
      </c>
      <c r="C28769">
        <v>57.6229</v>
      </c>
      <c r="D28769">
        <v>10.9244</v>
      </c>
      <c r="E28769">
        <v>14.1257</v>
      </c>
      <c r="F28769">
        <v>12.2258484200515</v>
      </c>
      <c r="G28769">
        <v>11.7343</v>
      </c>
      <c r="H28769">
        <v>46.9656464268042</v>
      </c>
      <c r="I28769">
        <v>5.51162790697674</v>
      </c>
    </row>
    <row r="28770" spans="1:9">
      <c r="A28770">
        <v>12</v>
      </c>
      <c r="B28770">
        <v>11.7824370107934</v>
      </c>
      <c r="C28770">
        <v>53.8326</v>
      </c>
      <c r="D28770">
        <v>11.1177</v>
      </c>
      <c r="E28770">
        <v>14.6153</v>
      </c>
      <c r="F28770">
        <v>12.8383155484152</v>
      </c>
      <c r="G28770">
        <v>10.8364</v>
      </c>
      <c r="H28770">
        <v>45.4465683447309</v>
      </c>
      <c r="I28770">
        <v>5.15094339622641</v>
      </c>
    </row>
    <row r="28771" spans="1:9">
      <c r="A28771">
        <v>12</v>
      </c>
      <c r="B28771">
        <v>15.0552429667519</v>
      </c>
      <c r="C28771">
        <v>51.8196</v>
      </c>
      <c r="D28771">
        <v>13.0091</v>
      </c>
      <c r="E28771">
        <v>15.8168</v>
      </c>
      <c r="F28771">
        <v>12.8245477824902</v>
      </c>
      <c r="G28771">
        <v>11.196</v>
      </c>
      <c r="H28771">
        <v>52.0807645712747</v>
      </c>
      <c r="I28771">
        <v>6.7391304347826</v>
      </c>
    </row>
    <row r="28772" spans="1:9">
      <c r="A28772">
        <v>12</v>
      </c>
      <c r="B28772">
        <v>13.2620879120879</v>
      </c>
      <c r="C28772">
        <v>46.4624</v>
      </c>
      <c r="D28772">
        <v>12.4305</v>
      </c>
      <c r="E28772">
        <v>15.3271</v>
      </c>
      <c r="F28772">
        <v>13.3077640640441</v>
      </c>
      <c r="G28772">
        <v>12.0401</v>
      </c>
      <c r="H28772">
        <v>48.9404761904761</v>
      </c>
      <c r="I28772">
        <v>5.95833333333333</v>
      </c>
    </row>
    <row r="28773" spans="1:9">
      <c r="A28773">
        <v>12</v>
      </c>
      <c r="B28773">
        <v>13.1765812194036</v>
      </c>
      <c r="C28773">
        <v>58.4253</v>
      </c>
      <c r="D28773">
        <v>11.4392</v>
      </c>
      <c r="E28773">
        <v>15.0129</v>
      </c>
      <c r="F28773">
        <v>12.5991071013327</v>
      </c>
      <c r="G28773">
        <v>10.3696</v>
      </c>
      <c r="H28773">
        <v>47.3453493546951</v>
      </c>
      <c r="I28773">
        <v>5.57142857142857</v>
      </c>
    </row>
    <row r="28774" spans="1:9">
      <c r="A28774">
        <v>12</v>
      </c>
      <c r="B28774">
        <v>12.4828359853121</v>
      </c>
      <c r="C28774">
        <v>52.3405</v>
      </c>
      <c r="D28774">
        <v>11.5812</v>
      </c>
      <c r="E28774">
        <v>14.541</v>
      </c>
      <c r="F28774">
        <v>12.6518337499587</v>
      </c>
      <c r="G28774">
        <v>11.1327</v>
      </c>
      <c r="H28774">
        <v>47.1664626682986</v>
      </c>
      <c r="I28774">
        <v>5.55263157894736</v>
      </c>
    </row>
    <row r="28775" spans="1:9">
      <c r="A28775">
        <v>12</v>
      </c>
      <c r="B28775">
        <v>16.3587223766044</v>
      </c>
      <c r="C28775">
        <v>39.2004</v>
      </c>
      <c r="D28775">
        <v>14.6874</v>
      </c>
      <c r="E28775">
        <v>17.6532</v>
      </c>
      <c r="F28775">
        <v>14.6774841624228</v>
      </c>
      <c r="G28775">
        <v>13.0193</v>
      </c>
      <c r="H28775">
        <v>58.9802831811565</v>
      </c>
      <c r="I28775">
        <v>8.66666666666666</v>
      </c>
    </row>
    <row r="28776" spans="1:9">
      <c r="A28776">
        <v>12</v>
      </c>
      <c r="B28776">
        <v>12.3951225490196</v>
      </c>
      <c r="C28776">
        <v>56.3754</v>
      </c>
      <c r="D28776">
        <v>11.0271</v>
      </c>
      <c r="E28776">
        <v>13.6092</v>
      </c>
      <c r="F28776">
        <v>11.787617550976</v>
      </c>
      <c r="G28776">
        <v>11.0031</v>
      </c>
      <c r="H28776">
        <v>46.359477124183</v>
      </c>
      <c r="I28776">
        <v>5.37037037037037</v>
      </c>
    </row>
    <row r="28777" spans="1:9">
      <c r="A28777">
        <v>12</v>
      </c>
      <c r="B28777">
        <v>10.8548658585055</v>
      </c>
      <c r="C28777">
        <v>56.2852</v>
      </c>
      <c r="D28777">
        <v>10.2918</v>
      </c>
      <c r="E28777">
        <v>12.8863</v>
      </c>
      <c r="F28777">
        <v>11.6059572390292</v>
      </c>
      <c r="G28777">
        <v>10.7566</v>
      </c>
      <c r="H28777">
        <v>42.1522754372019</v>
      </c>
      <c r="I28777">
        <v>4.421875</v>
      </c>
    </row>
    <row r="28778" spans="1:9">
      <c r="A28778">
        <v>12</v>
      </c>
      <c r="B28778">
        <v>14.7783365837802</v>
      </c>
      <c r="C28778">
        <v>52.6944</v>
      </c>
      <c r="D28778">
        <v>12.8418</v>
      </c>
      <c r="E28778">
        <v>16.725</v>
      </c>
      <c r="F28778">
        <v>13.7902072004466</v>
      </c>
      <c r="G28778">
        <v>10.9567</v>
      </c>
      <c r="H28778">
        <v>53.5020315293352</v>
      </c>
      <c r="I28778">
        <v>7.14285714285714</v>
      </c>
    </row>
    <row r="28779" spans="1:9">
      <c r="A28779">
        <v>12</v>
      </c>
      <c r="B28779">
        <v>18.035700280112</v>
      </c>
      <c r="C28779">
        <v>42.5104</v>
      </c>
      <c r="D28779">
        <v>15.4749</v>
      </c>
      <c r="E28779">
        <v>18.9966</v>
      </c>
      <c r="F28779">
        <v>15.026755886059</v>
      </c>
      <c r="G28779">
        <v>12.1383</v>
      </c>
      <c r="H28779">
        <v>59.2563025210084</v>
      </c>
      <c r="I28779">
        <v>8.67857142857142</v>
      </c>
    </row>
    <row r="28780" spans="1:9">
      <c r="A28780">
        <v>12</v>
      </c>
      <c r="B28780">
        <v>12.0434141963413</v>
      </c>
      <c r="C28780">
        <v>51.3131</v>
      </c>
      <c r="D28780">
        <v>11.1921</v>
      </c>
      <c r="E28780">
        <v>13.4167</v>
      </c>
      <c r="F28780">
        <v>11.9572628709631</v>
      </c>
      <c r="G28780">
        <v>11.7846</v>
      </c>
      <c r="H28780">
        <v>47.8436501860993</v>
      </c>
      <c r="I28780">
        <v>5.60465116279069</v>
      </c>
    </row>
    <row r="28781" spans="1:9">
      <c r="A28781">
        <v>12</v>
      </c>
      <c r="B28781">
        <v>14.5978382907415</v>
      </c>
      <c r="C28781">
        <v>44.4204</v>
      </c>
      <c r="D28781">
        <v>13.1146</v>
      </c>
      <c r="E28781">
        <v>15.7253</v>
      </c>
      <c r="F28781">
        <v>13.4539807865575</v>
      </c>
      <c r="G28781">
        <v>12.7926</v>
      </c>
      <c r="H28781">
        <v>53.4871526323139</v>
      </c>
      <c r="I28781">
        <v>7.09523809523809</v>
      </c>
    </row>
    <row r="28782" spans="1:9">
      <c r="A28782">
        <v>12</v>
      </c>
      <c r="B28782">
        <v>17.617633851468</v>
      </c>
      <c r="C28782">
        <v>43.1216</v>
      </c>
      <c r="D28782">
        <v>15.2358</v>
      </c>
      <c r="E28782">
        <v>17.9789</v>
      </c>
      <c r="F28782">
        <v>14.1055541659717</v>
      </c>
      <c r="G28782">
        <v>11.9849</v>
      </c>
      <c r="H28782">
        <v>58.5915371329879</v>
      </c>
      <c r="I28782">
        <v>8.5</v>
      </c>
    </row>
    <row r="28783" spans="1:9">
      <c r="A28783">
        <v>12</v>
      </c>
      <c r="B28783">
        <v>9.92809736308316</v>
      </c>
      <c r="C28783">
        <v>64.8466</v>
      </c>
      <c r="D28783">
        <v>8.9475</v>
      </c>
      <c r="E28783">
        <v>11.7474</v>
      </c>
      <c r="F28783">
        <v>10.678900783405</v>
      </c>
      <c r="G28783">
        <v>9.9272</v>
      </c>
      <c r="H28783">
        <v>41.4046653144016</v>
      </c>
      <c r="I28783">
        <v>4.25862068965517</v>
      </c>
    </row>
    <row r="28784" spans="1:9">
      <c r="A28784">
        <v>12</v>
      </c>
      <c r="B28784">
        <v>12.0192588614393</v>
      </c>
      <c r="C28784">
        <v>50.8649</v>
      </c>
      <c r="D28784">
        <v>11.2902</v>
      </c>
      <c r="E28784">
        <v>14.103</v>
      </c>
      <c r="F28784">
        <v>12.514531821875</v>
      </c>
      <c r="G28784">
        <v>11.675</v>
      </c>
      <c r="H28784">
        <v>46.3968850698174</v>
      </c>
      <c r="I28784">
        <v>5.31578947368421</v>
      </c>
    </row>
    <row r="28785" spans="1:9">
      <c r="A28785">
        <v>12</v>
      </c>
      <c r="B28785">
        <v>11.5245145878455</v>
      </c>
      <c r="C28785">
        <v>59.2248</v>
      </c>
      <c r="D28785">
        <v>10.2949</v>
      </c>
      <c r="E28785">
        <v>13.3979</v>
      </c>
      <c r="F28785">
        <v>11.824530606527</v>
      </c>
      <c r="G28785">
        <v>10.6733</v>
      </c>
      <c r="H28785">
        <v>43.6744383573279</v>
      </c>
      <c r="I28785">
        <v>4.76595744680851</v>
      </c>
    </row>
    <row r="28786" spans="1:9">
      <c r="A28786">
        <v>12</v>
      </c>
      <c r="B28786">
        <v>14.8057158504146</v>
      </c>
      <c r="C28786">
        <v>43.301</v>
      </c>
      <c r="D28786">
        <v>13.7805</v>
      </c>
      <c r="E28786">
        <v>16.0714</v>
      </c>
      <c r="F28786">
        <v>13.4446593573418</v>
      </c>
      <c r="G28786">
        <v>11.8652</v>
      </c>
      <c r="H28786">
        <v>52.7429979658895</v>
      </c>
      <c r="I28786">
        <v>6.95454545454545</v>
      </c>
    </row>
    <row r="28787" spans="1:9">
      <c r="A28787">
        <v>12</v>
      </c>
      <c r="B28787">
        <v>11.9023773459169</v>
      </c>
      <c r="C28787">
        <v>55.575</v>
      </c>
      <c r="D28787">
        <v>10.9801</v>
      </c>
      <c r="E28787">
        <v>13.7473</v>
      </c>
      <c r="F28787">
        <v>12.0304648703512</v>
      </c>
      <c r="G28787">
        <v>10.7478</v>
      </c>
      <c r="H28787">
        <v>46.1330283491228</v>
      </c>
      <c r="I28787">
        <v>5.30985915492957</v>
      </c>
    </row>
    <row r="28788" spans="1:9">
      <c r="A28788">
        <v>12</v>
      </c>
      <c r="B28788">
        <v>12.4267348345588</v>
      </c>
      <c r="C28788">
        <v>57.3384</v>
      </c>
      <c r="D28788">
        <v>10.8733</v>
      </c>
      <c r="E28788">
        <v>13.7749</v>
      </c>
      <c r="F28788">
        <v>11.9606985021849</v>
      </c>
      <c r="G28788">
        <v>11.0871</v>
      </c>
      <c r="H28788">
        <v>45.5049019607843</v>
      </c>
      <c r="I28788">
        <v>5.17647058823529</v>
      </c>
    </row>
    <row r="28789" spans="1:9">
      <c r="A28789">
        <v>12</v>
      </c>
      <c r="B28789">
        <v>10.3155376908861</v>
      </c>
      <c r="C28789">
        <v>64.8871</v>
      </c>
      <c r="D28789">
        <v>9.5735</v>
      </c>
      <c r="E28789">
        <v>12.2887</v>
      </c>
      <c r="F28789">
        <v>10.6896316415423</v>
      </c>
      <c r="G28789">
        <v>9.0074</v>
      </c>
      <c r="H28789">
        <v>40.0505787374769</v>
      </c>
      <c r="I28789">
        <v>3.98550724637681</v>
      </c>
    </row>
    <row r="28790" spans="1:9">
      <c r="A28790">
        <v>12</v>
      </c>
      <c r="B28790">
        <v>12.6446892478176</v>
      </c>
      <c r="C28790">
        <v>51.9294</v>
      </c>
      <c r="D28790">
        <v>11.4047</v>
      </c>
      <c r="E28790">
        <v>13.2426</v>
      </c>
      <c r="F28790">
        <v>11.6189160737133</v>
      </c>
      <c r="G28790">
        <v>11.866</v>
      </c>
      <c r="H28790">
        <v>48.5839997909152</v>
      </c>
      <c r="I28790">
        <v>5.83333333333333</v>
      </c>
    </row>
    <row r="28791" spans="1:9">
      <c r="A28791">
        <v>12</v>
      </c>
      <c r="B28791">
        <v>12.5474265450861</v>
      </c>
      <c r="C28791">
        <v>49.6584</v>
      </c>
      <c r="D28791">
        <v>11.7818</v>
      </c>
      <c r="E28791">
        <v>15.0145</v>
      </c>
      <c r="F28791">
        <v>13.1324561023804</v>
      </c>
      <c r="G28791">
        <v>11.6079</v>
      </c>
      <c r="H28791">
        <v>48.2757852077001</v>
      </c>
      <c r="I28791">
        <v>5.77777777777777</v>
      </c>
    </row>
    <row r="28792" spans="1:9">
      <c r="A28792">
        <v>12</v>
      </c>
      <c r="B28792">
        <v>11.9756274184632</v>
      </c>
      <c r="C28792">
        <v>52.6828</v>
      </c>
      <c r="D28792">
        <v>10.8429</v>
      </c>
      <c r="E28792">
        <v>14.1348</v>
      </c>
      <c r="F28792">
        <v>12.6032401939252</v>
      </c>
      <c r="G28792">
        <v>12.0509</v>
      </c>
      <c r="H28792">
        <v>46.7175234936429</v>
      </c>
      <c r="I28792">
        <v>5.33333333333333</v>
      </c>
    </row>
    <row r="28793" spans="1:9">
      <c r="A28793">
        <v>12</v>
      </c>
      <c r="B28793">
        <v>7.72393961618384</v>
      </c>
      <c r="C28793">
        <v>72.3277</v>
      </c>
      <c r="D28793">
        <v>7.5078</v>
      </c>
      <c r="E28793">
        <v>10.6602</v>
      </c>
      <c r="F28793">
        <v>9.9388866648871</v>
      </c>
      <c r="G28793">
        <v>8.0242</v>
      </c>
      <c r="H28793">
        <v>35.5614577330748</v>
      </c>
      <c r="I28793">
        <v>3.16049382716049</v>
      </c>
    </row>
    <row r="28794" spans="1:9">
      <c r="A28794">
        <v>12</v>
      </c>
      <c r="B28794">
        <v>13.0507674323215</v>
      </c>
      <c r="C28794">
        <v>54.1515</v>
      </c>
      <c r="D28794">
        <v>11.4309</v>
      </c>
      <c r="E28794">
        <v>14.3872</v>
      </c>
      <c r="F28794">
        <v>12.4523979014299</v>
      </c>
      <c r="G28794">
        <v>11.6091</v>
      </c>
      <c r="H28794">
        <v>49.5529122231337</v>
      </c>
      <c r="I28794">
        <v>6.10869565217391</v>
      </c>
    </row>
    <row r="28795" spans="1:9">
      <c r="A28795">
        <v>12</v>
      </c>
      <c r="B28795">
        <v>11.3754919678714</v>
      </c>
      <c r="C28795">
        <v>65.2841</v>
      </c>
      <c r="D28795">
        <v>9.652</v>
      </c>
      <c r="E28795">
        <v>13.0702</v>
      </c>
      <c r="F28795">
        <v>11.3666002653407</v>
      </c>
      <c r="G28795">
        <v>10.0296</v>
      </c>
      <c r="H28795">
        <v>43.6192771084337</v>
      </c>
      <c r="I28795">
        <v>4.75555555555555</v>
      </c>
    </row>
    <row r="28796" spans="1:9">
      <c r="A28796">
        <v>12</v>
      </c>
      <c r="B28796">
        <v>12.826534090909</v>
      </c>
      <c r="C28796">
        <v>59.7409</v>
      </c>
      <c r="D28796">
        <v>10.8889</v>
      </c>
      <c r="E28796">
        <v>13.7667</v>
      </c>
      <c r="F28796">
        <v>11.6602540378443</v>
      </c>
      <c r="G28796">
        <v>10.7825</v>
      </c>
      <c r="H28796">
        <v>46.7272727272727</v>
      </c>
      <c r="I28796">
        <v>5.45454545454545</v>
      </c>
    </row>
    <row r="28797" spans="1:9">
      <c r="A28797">
        <v>12</v>
      </c>
      <c r="B28797">
        <v>11.6522983161863</v>
      </c>
      <c r="C28797">
        <v>50.1571</v>
      </c>
      <c r="D28797">
        <v>11.2781</v>
      </c>
      <c r="E28797">
        <v>14.6524</v>
      </c>
      <c r="F28797">
        <v>12.9793601431143</v>
      </c>
      <c r="G28797">
        <v>11.4629</v>
      </c>
      <c r="H28797">
        <v>46.0793361625054</v>
      </c>
      <c r="I28797">
        <v>5.22680412371134</v>
      </c>
    </row>
    <row r="28798" spans="1:9">
      <c r="A28798">
        <v>12</v>
      </c>
      <c r="B28798">
        <v>10.6182175213103</v>
      </c>
      <c r="C28798">
        <v>63.8475</v>
      </c>
      <c r="D28798">
        <v>9.4655</v>
      </c>
      <c r="E28798">
        <v>12.3246</v>
      </c>
      <c r="F28798">
        <v>10.9486991502898</v>
      </c>
      <c r="G28798">
        <v>9.9539</v>
      </c>
      <c r="H28798">
        <v>42.22524211184</v>
      </c>
      <c r="I28798">
        <v>4.45454545454545</v>
      </c>
    </row>
    <row r="28799" spans="1:9">
      <c r="A28799">
        <v>12</v>
      </c>
      <c r="B28799">
        <v>6.88869106191062</v>
      </c>
      <c r="C28799">
        <v>75.2676</v>
      </c>
      <c r="D28799">
        <v>6.5012</v>
      </c>
      <c r="E28799">
        <v>9.0112</v>
      </c>
      <c r="F28799">
        <v>8.80947501931112</v>
      </c>
      <c r="G28799">
        <v>8.2071</v>
      </c>
      <c r="H28799">
        <v>34.1514965149651</v>
      </c>
      <c r="I28799">
        <v>2.875</v>
      </c>
    </row>
    <row r="28800" spans="1:9">
      <c r="A28800">
        <v>12</v>
      </c>
      <c r="B28800">
        <v>11.8808504280678</v>
      </c>
      <c r="C28800">
        <v>64.4202</v>
      </c>
      <c r="D28800">
        <v>9.679</v>
      </c>
      <c r="E28800">
        <v>12.8269</v>
      </c>
      <c r="F28800">
        <v>11.2034929936763</v>
      </c>
      <c r="G28800">
        <v>10.8736</v>
      </c>
      <c r="H28800">
        <v>42.3778747691791</v>
      </c>
      <c r="I28800">
        <v>4.48648648648648</v>
      </c>
    </row>
    <row r="28801" spans="1:9">
      <c r="A28801">
        <v>12</v>
      </c>
      <c r="B28801">
        <v>10.2862326227988</v>
      </c>
      <c r="C28801">
        <v>64.8718</v>
      </c>
      <c r="D28801">
        <v>9.3659</v>
      </c>
      <c r="E28801">
        <v>12.2666</v>
      </c>
      <c r="F28801">
        <v>10.8568931029236</v>
      </c>
      <c r="G28801">
        <v>9.4421</v>
      </c>
      <c r="H28801">
        <v>40.8612140871177</v>
      </c>
      <c r="I28801">
        <v>4.17307692307692</v>
      </c>
    </row>
    <row r="28802" spans="1:9">
      <c r="A28802">
        <v>12</v>
      </c>
      <c r="B28802">
        <v>12.4735773420479</v>
      </c>
      <c r="C28802">
        <v>52.662</v>
      </c>
      <c r="D28802">
        <v>11.3886</v>
      </c>
      <c r="E28802">
        <v>14.8652</v>
      </c>
      <c r="F28802">
        <v>13</v>
      </c>
      <c r="G28802">
        <v>11.4571</v>
      </c>
      <c r="H28802">
        <v>47.9193899782135</v>
      </c>
      <c r="I28802">
        <v>5.7037037037037</v>
      </c>
    </row>
    <row r="28803" spans="1:9">
      <c r="A28803">
        <v>12</v>
      </c>
      <c r="B28803">
        <v>9.11854260373772</v>
      </c>
      <c r="C28803">
        <v>64.6084</v>
      </c>
      <c r="D28803">
        <v>8.9134</v>
      </c>
      <c r="E28803">
        <v>12.2914</v>
      </c>
      <c r="F28803">
        <v>11.2046982376399</v>
      </c>
      <c r="G28803">
        <v>9.0617</v>
      </c>
      <c r="H28803">
        <v>37.2220462464364</v>
      </c>
      <c r="I28803">
        <v>3.46341463414634</v>
      </c>
    </row>
    <row r="28804" spans="1:9">
      <c r="A28804">
        <v>12</v>
      </c>
      <c r="B28804">
        <v>11.6056964285714</v>
      </c>
      <c r="C28804">
        <v>61.2823</v>
      </c>
      <c r="D28804">
        <v>10.39</v>
      </c>
      <c r="E28804">
        <v>13.1429</v>
      </c>
      <c r="F28804">
        <v>11.2807867121082</v>
      </c>
      <c r="G28804">
        <v>9.9079</v>
      </c>
      <c r="H28804">
        <v>42.2321428571428</v>
      </c>
      <c r="I28804">
        <v>4.42857142857142</v>
      </c>
    </row>
    <row r="28805" spans="1:9">
      <c r="A28805">
        <v>12</v>
      </c>
      <c r="B28805">
        <v>13.7738360655737</v>
      </c>
      <c r="C28805">
        <v>55.7423</v>
      </c>
      <c r="D28805">
        <v>11.8987</v>
      </c>
      <c r="E28805">
        <v>14.4676</v>
      </c>
      <c r="F28805">
        <v>11.9534314330445</v>
      </c>
      <c r="G28805">
        <v>10.9174</v>
      </c>
      <c r="H28805">
        <v>49.311735623211</v>
      </c>
      <c r="I28805">
        <v>6.0655737704918</v>
      </c>
    </row>
    <row r="28806" spans="1:9">
      <c r="A28806">
        <v>12</v>
      </c>
      <c r="B28806">
        <v>12.7995779220779</v>
      </c>
      <c r="C28806">
        <v>51.1391</v>
      </c>
      <c r="D28806">
        <v>11.9823</v>
      </c>
      <c r="E28806">
        <v>13.8528</v>
      </c>
      <c r="F28806">
        <v>11.8438840853035</v>
      </c>
      <c r="G28806">
        <v>10.994</v>
      </c>
      <c r="H28806">
        <v>49.1774891774891</v>
      </c>
      <c r="I28806">
        <v>6.03571428571428</v>
      </c>
    </row>
    <row r="28807" spans="1:9">
      <c r="A28807">
        <v>12</v>
      </c>
      <c r="B28807">
        <v>12.5979237685146</v>
      </c>
      <c r="C28807">
        <v>45.5713</v>
      </c>
      <c r="D28807">
        <v>12.138</v>
      </c>
      <c r="E28807">
        <v>14.2887</v>
      </c>
      <c r="F28807">
        <v>12.6233411896375</v>
      </c>
      <c r="G28807">
        <v>12.1534</v>
      </c>
      <c r="H28807">
        <v>48.7203317185973</v>
      </c>
      <c r="I28807">
        <v>5.82608695652173</v>
      </c>
    </row>
    <row r="28808" spans="1:9">
      <c r="A28808">
        <v>12</v>
      </c>
      <c r="B28808">
        <v>11.6116004415011</v>
      </c>
      <c r="C28808">
        <v>59.84</v>
      </c>
      <c r="D28808">
        <v>10.5397</v>
      </c>
      <c r="E28808">
        <v>13.5339</v>
      </c>
      <c r="F28808">
        <v>11.7177978870813</v>
      </c>
      <c r="G28808">
        <v>10.0328</v>
      </c>
      <c r="H28808">
        <v>45.0193892568064</v>
      </c>
      <c r="I28808">
        <v>5.06666666666666</v>
      </c>
    </row>
    <row r="28809" spans="1:9">
      <c r="A28809">
        <v>12</v>
      </c>
      <c r="B28809">
        <v>13.5031578947368</v>
      </c>
      <c r="C28809">
        <v>52.2525</v>
      </c>
      <c r="D28809">
        <v>12.2017</v>
      </c>
      <c r="E28809">
        <v>15.5184</v>
      </c>
      <c r="F28809">
        <v>13.1587400793602</v>
      </c>
      <c r="G28809">
        <v>11.0072</v>
      </c>
      <c r="H28809">
        <v>49.3224242424242</v>
      </c>
      <c r="I28809">
        <v>6.08</v>
      </c>
    </row>
    <row r="28810" spans="1:9">
      <c r="A28810">
        <v>12</v>
      </c>
      <c r="B28810">
        <v>10.0983288770053</v>
      </c>
      <c r="C28810">
        <v>64.7279</v>
      </c>
      <c r="D28810">
        <v>9.6062</v>
      </c>
      <c r="E28810">
        <v>12.352</v>
      </c>
      <c r="F28810">
        <v>10.7459666924148</v>
      </c>
      <c r="G28810">
        <v>8.7121</v>
      </c>
      <c r="H28810">
        <v>43.064935064935</v>
      </c>
      <c r="I28810">
        <v>4.63636363636363</v>
      </c>
    </row>
    <row r="28811" spans="1:9">
      <c r="A28811">
        <v>12</v>
      </c>
      <c r="B28811">
        <v>12.3162799227799</v>
      </c>
      <c r="C28811">
        <v>53.4675</v>
      </c>
      <c r="D28811">
        <v>11.4417</v>
      </c>
      <c r="E28811">
        <v>14.7001</v>
      </c>
      <c r="F28811">
        <v>12.7813943625474</v>
      </c>
      <c r="G28811">
        <v>10.8841</v>
      </c>
      <c r="H28811">
        <v>46.7503217503217</v>
      </c>
      <c r="I28811">
        <v>5.45945945945946</v>
      </c>
    </row>
    <row r="28812" spans="1:9">
      <c r="A28812">
        <v>12</v>
      </c>
      <c r="B28812">
        <v>16.2650897736143</v>
      </c>
      <c r="C28812">
        <v>43.2153</v>
      </c>
      <c r="D28812">
        <v>14.3036</v>
      </c>
      <c r="E28812">
        <v>17.0541</v>
      </c>
      <c r="F28812">
        <v>14</v>
      </c>
      <c r="G28812">
        <v>12.4858</v>
      </c>
      <c r="H28812">
        <v>56.2184231069477</v>
      </c>
      <c r="I28812">
        <v>7.9</v>
      </c>
    </row>
    <row r="28813" spans="1:9">
      <c r="A28813">
        <v>12</v>
      </c>
      <c r="B28813">
        <v>10.2956125356125</v>
      </c>
      <c r="C28813">
        <v>63.3964</v>
      </c>
      <c r="D28813">
        <v>9.919</v>
      </c>
      <c r="E28813">
        <v>12.973</v>
      </c>
      <c r="F28813">
        <v>11.2663978450914</v>
      </c>
      <c r="G28813">
        <v>8.6709</v>
      </c>
      <c r="H28813">
        <v>40.8772451381147</v>
      </c>
      <c r="I28813">
        <v>4.14814814814814</v>
      </c>
    </row>
    <row r="28814" spans="1:9">
      <c r="A28814">
        <v>12</v>
      </c>
      <c r="B28814">
        <v>16.1260576923076</v>
      </c>
      <c r="C28814">
        <v>45.6366</v>
      </c>
      <c r="D28814">
        <v>14.1604</v>
      </c>
      <c r="E28814">
        <v>16.1017</v>
      </c>
      <c r="F28814">
        <v>12.8266220035167</v>
      </c>
      <c r="G28814">
        <v>11.8504</v>
      </c>
      <c r="H28814">
        <v>54.1431623931623</v>
      </c>
      <c r="I28814">
        <v>7.28125</v>
      </c>
    </row>
    <row r="28815" spans="1:9">
      <c r="A28815">
        <v>12</v>
      </c>
      <c r="B28815">
        <v>13.0245731927493</v>
      </c>
      <c r="C28815">
        <v>47.955</v>
      </c>
      <c r="D28815">
        <v>12.1174</v>
      </c>
      <c r="E28815">
        <v>15.5391</v>
      </c>
      <c r="F28815">
        <v>13.5193030997741</v>
      </c>
      <c r="G28815">
        <v>11.982</v>
      </c>
      <c r="H28815">
        <v>51.8432873546616</v>
      </c>
      <c r="I28815">
        <v>6.59016393442622</v>
      </c>
    </row>
    <row r="28816" spans="1:9">
      <c r="A28816">
        <v>12</v>
      </c>
      <c r="B28816">
        <v>19.104794079794</v>
      </c>
      <c r="C28816">
        <v>36.2277</v>
      </c>
      <c r="D28816">
        <v>16.7853</v>
      </c>
      <c r="E28816">
        <v>19.296</v>
      </c>
      <c r="F28816">
        <v>14.9163752878129</v>
      </c>
      <c r="G28816">
        <v>12.4288</v>
      </c>
      <c r="H28816">
        <v>58.8576576576576</v>
      </c>
      <c r="I28816">
        <v>8.4</v>
      </c>
    </row>
    <row r="28817" spans="1:9">
      <c r="A28817">
        <v>12</v>
      </c>
      <c r="B28817">
        <v>11.8758770237886</v>
      </c>
      <c r="C28817">
        <v>53.5784</v>
      </c>
      <c r="D28817">
        <v>11.0336</v>
      </c>
      <c r="E28817">
        <v>14.088</v>
      </c>
      <c r="F28817">
        <v>12.4516312525052</v>
      </c>
      <c r="G28817">
        <v>11.2227</v>
      </c>
      <c r="H28817">
        <v>44.1101233269039</v>
      </c>
      <c r="I28817">
        <v>4.85555555555555</v>
      </c>
    </row>
    <row r="28818" spans="1:9">
      <c r="A28818">
        <v>12</v>
      </c>
      <c r="B28818">
        <v>12.0017587476979</v>
      </c>
      <c r="C28818">
        <v>52.7258</v>
      </c>
      <c r="D28818">
        <v>11.1511</v>
      </c>
      <c r="E28818">
        <v>12.9613</v>
      </c>
      <c r="F28818">
        <v>11.4557672626438</v>
      </c>
      <c r="G28818">
        <v>11.3832</v>
      </c>
      <c r="H28818">
        <v>46.9256642988687</v>
      </c>
      <c r="I28818">
        <v>5.45</v>
      </c>
    </row>
    <row r="28819" spans="1:9">
      <c r="A28819">
        <v>12</v>
      </c>
      <c r="B28819">
        <v>10.3324261874197</v>
      </c>
      <c r="C28819">
        <v>60.0506</v>
      </c>
      <c r="D28819">
        <v>9.9762</v>
      </c>
      <c r="E28819">
        <v>12.2565</v>
      </c>
      <c r="F28819">
        <v>10.8973679826022</v>
      </c>
      <c r="G28819">
        <v>9.6385</v>
      </c>
      <c r="H28819">
        <v>40.1405648267008</v>
      </c>
      <c r="I28819">
        <v>4.02631578947368</v>
      </c>
    </row>
    <row r="28820" spans="1:9">
      <c r="A28820">
        <v>12</v>
      </c>
      <c r="B28820">
        <v>11.6281778171306</v>
      </c>
      <c r="C28820">
        <v>53.3139</v>
      </c>
      <c r="D28820">
        <v>10.9823</v>
      </c>
      <c r="E28820">
        <v>14.13</v>
      </c>
      <c r="F28820">
        <v>12.5235326648573</v>
      </c>
      <c r="G28820">
        <v>11.1105</v>
      </c>
      <c r="H28820">
        <v>44.171697179614</v>
      </c>
      <c r="I28820">
        <v>4.86046511627906</v>
      </c>
    </row>
    <row r="28821" spans="1:9">
      <c r="A28821">
        <v>12</v>
      </c>
      <c r="B28821">
        <v>14.5165625</v>
      </c>
      <c r="C28821">
        <v>63.972</v>
      </c>
      <c r="D28821">
        <v>9.1063</v>
      </c>
      <c r="E28821">
        <v>10.5967</v>
      </c>
      <c r="F28821">
        <v>9.48074069840786</v>
      </c>
      <c r="G28821">
        <v>15.5847</v>
      </c>
      <c r="H28821">
        <v>58.7833333333333</v>
      </c>
      <c r="I28821">
        <v>7.6</v>
      </c>
    </row>
    <row r="28822" spans="1:9">
      <c r="A28822">
        <v>12</v>
      </c>
      <c r="B28822">
        <v>13.5924815184815</v>
      </c>
      <c r="C28822">
        <v>39.0262</v>
      </c>
      <c r="D28822">
        <v>12.891</v>
      </c>
      <c r="E28822">
        <v>14.4931</v>
      </c>
      <c r="F28822">
        <v>12.8416026569427</v>
      </c>
      <c r="G28822">
        <v>13.7549</v>
      </c>
      <c r="H28822">
        <v>53.7152847152847</v>
      </c>
      <c r="I28822">
        <v>6.8</v>
      </c>
    </row>
    <row r="28823" spans="1:9">
      <c r="A28823">
        <v>12</v>
      </c>
      <c r="B28823">
        <v>16.141605195854</v>
      </c>
      <c r="C28823">
        <v>41.8012</v>
      </c>
      <c r="D28823">
        <v>14.4065</v>
      </c>
      <c r="E28823">
        <v>17.5506</v>
      </c>
      <c r="F28823">
        <v>14.5344474623134</v>
      </c>
      <c r="G28823">
        <v>12.5545</v>
      </c>
      <c r="H28823">
        <v>57.0343249427917</v>
      </c>
      <c r="I28823">
        <v>8.13043478260869</v>
      </c>
    </row>
    <row r="28824" spans="1:9">
      <c r="A28824">
        <v>12</v>
      </c>
      <c r="B28824">
        <v>9.20364611260053</v>
      </c>
      <c r="C28824">
        <v>67.1291</v>
      </c>
      <c r="D28824">
        <v>8.5293</v>
      </c>
      <c r="E28824">
        <v>10.9989</v>
      </c>
      <c r="F28824">
        <v>10.0356236397351</v>
      </c>
      <c r="G28824">
        <v>9.2385</v>
      </c>
      <c r="H28824">
        <v>38.4891420911528</v>
      </c>
      <c r="I28824">
        <v>3.7</v>
      </c>
    </row>
    <row r="28825" spans="1:9">
      <c r="A28825">
        <v>12</v>
      </c>
      <c r="B28825">
        <v>14.4407142857142</v>
      </c>
      <c r="C28825">
        <v>43.5449</v>
      </c>
      <c r="D28825">
        <v>13.0287</v>
      </c>
      <c r="E28825">
        <v>16.959</v>
      </c>
      <c r="F28825">
        <v>14.5412304370028</v>
      </c>
      <c r="G28825">
        <v>13.0757</v>
      </c>
      <c r="H28825">
        <v>52.7717006802721</v>
      </c>
      <c r="I28825">
        <v>6.88</v>
      </c>
    </row>
    <row r="28826" spans="1:9">
      <c r="A28826">
        <v>12</v>
      </c>
      <c r="B28826">
        <v>11.9071796206144</v>
      </c>
      <c r="C28826">
        <v>58.3774</v>
      </c>
      <c r="D28826">
        <v>10.5218</v>
      </c>
      <c r="E28826">
        <v>13.2741</v>
      </c>
      <c r="F28826">
        <v>11.6368162302201</v>
      </c>
      <c r="G28826">
        <v>10.9065</v>
      </c>
      <c r="H28826">
        <v>46.042471042471</v>
      </c>
      <c r="I28826">
        <v>5.28378378378378</v>
      </c>
    </row>
    <row r="28827" spans="1:9">
      <c r="A28827">
        <v>12</v>
      </c>
      <c r="B28827">
        <v>13.8769098143236</v>
      </c>
      <c r="C28827">
        <v>55.228</v>
      </c>
      <c r="D28827">
        <v>12.0153</v>
      </c>
      <c r="E28827">
        <v>14.644</v>
      </c>
      <c r="F28827">
        <v>12.0971765229468</v>
      </c>
      <c r="G28827">
        <v>10.9416</v>
      </c>
      <c r="H28827">
        <v>48.9442970822281</v>
      </c>
      <c r="I28827">
        <v>5.96551724137931</v>
      </c>
    </row>
    <row r="28828" spans="1:9">
      <c r="A28828">
        <v>12</v>
      </c>
      <c r="B28828">
        <v>13.2026824534161</v>
      </c>
      <c r="C28828">
        <v>48.7968</v>
      </c>
      <c r="D28828">
        <v>11.897</v>
      </c>
      <c r="E28828">
        <v>14.7573</v>
      </c>
      <c r="F28828">
        <v>12.9236213586354</v>
      </c>
      <c r="G28828">
        <v>12.4387</v>
      </c>
      <c r="H28828">
        <v>50.2860593512767</v>
      </c>
      <c r="I28828">
        <v>6.21739130434782</v>
      </c>
    </row>
    <row r="28829" spans="1:9">
      <c r="A28829">
        <v>12</v>
      </c>
      <c r="B28829">
        <v>14.254368852459</v>
      </c>
      <c r="C28829">
        <v>51.0777</v>
      </c>
      <c r="D28829">
        <v>12.1967</v>
      </c>
      <c r="E28829">
        <v>15.2026</v>
      </c>
      <c r="F28829">
        <v>12.9799799598997</v>
      </c>
      <c r="G28829">
        <v>12.3384</v>
      </c>
      <c r="H28829">
        <v>48.4983606557377</v>
      </c>
      <c r="I28829">
        <v>5.88</v>
      </c>
    </row>
    <row r="28830" spans="1:9">
      <c r="A28830">
        <v>12</v>
      </c>
      <c r="B28830">
        <v>14.8436342406944</v>
      </c>
      <c r="C28830">
        <v>42.0645</v>
      </c>
      <c r="D28830">
        <v>13.6574</v>
      </c>
      <c r="E28830">
        <v>16.8963</v>
      </c>
      <c r="F28830">
        <v>14.3481490915866</v>
      </c>
      <c r="G28830">
        <v>12.6029</v>
      </c>
      <c r="H28830">
        <v>54.5231872434778</v>
      </c>
      <c r="I28830">
        <v>7.39024390243902</v>
      </c>
    </row>
    <row r="28831" spans="1:9">
      <c r="A28831">
        <v>12</v>
      </c>
      <c r="B28831">
        <v>17.5408325449385</v>
      </c>
      <c r="C28831">
        <v>40.1177</v>
      </c>
      <c r="D28831">
        <v>15.1662</v>
      </c>
      <c r="E28831">
        <v>18.7025</v>
      </c>
      <c r="F28831">
        <v>15.2474487139158</v>
      </c>
      <c r="G28831">
        <v>13.0578</v>
      </c>
      <c r="H28831">
        <v>56.6900662251655</v>
      </c>
      <c r="I28831">
        <v>8</v>
      </c>
    </row>
    <row r="28832" spans="1:9">
      <c r="A28832">
        <v>12</v>
      </c>
      <c r="B28832">
        <v>11.35160775072</v>
      </c>
      <c r="C28832">
        <v>58.0974</v>
      </c>
      <c r="D28832">
        <v>10.7041</v>
      </c>
      <c r="E28832">
        <v>13.4895</v>
      </c>
      <c r="F28832">
        <v>11.7358908803672</v>
      </c>
      <c r="G28832">
        <v>9.8869</v>
      </c>
      <c r="H28832">
        <v>42.3647551715108</v>
      </c>
      <c r="I28832">
        <v>4.47368421052631</v>
      </c>
    </row>
    <row r="28833" spans="1:9">
      <c r="A28833">
        <v>12</v>
      </c>
      <c r="B28833">
        <v>14.7455843495935</v>
      </c>
      <c r="C28833">
        <v>51.4179</v>
      </c>
      <c r="D28833">
        <v>12.8779</v>
      </c>
      <c r="E28833">
        <v>16.2382</v>
      </c>
      <c r="F28833">
        <v>13.4283268073071</v>
      </c>
      <c r="G28833">
        <v>11.2505</v>
      </c>
      <c r="H28833">
        <v>51.1138211382113</v>
      </c>
      <c r="I28833">
        <v>6.5</v>
      </c>
    </row>
    <row r="28834" spans="1:9">
      <c r="A28834">
        <v>12</v>
      </c>
      <c r="B28834">
        <v>9.78587041873788</v>
      </c>
      <c r="C28834">
        <v>61.0278</v>
      </c>
      <c r="D28834">
        <v>9.0273</v>
      </c>
      <c r="E28834">
        <v>11.6188</v>
      </c>
      <c r="F28834">
        <v>10.8156469565479</v>
      </c>
      <c r="G28834">
        <v>10.7225</v>
      </c>
      <c r="H28834">
        <v>39.5366079703429</v>
      </c>
      <c r="I28834">
        <v>3.8433734939759</v>
      </c>
    </row>
    <row r="28835" spans="1:9">
      <c r="A28835">
        <v>12</v>
      </c>
      <c r="B28835">
        <v>15.3243418432011</v>
      </c>
      <c r="C28835">
        <v>39.2322</v>
      </c>
      <c r="D28835">
        <v>14.0098</v>
      </c>
      <c r="E28835">
        <v>16.7491</v>
      </c>
      <c r="F28835">
        <v>14.2440460435099</v>
      </c>
      <c r="G28835">
        <v>13.3033</v>
      </c>
      <c r="H28835">
        <v>54.0400144848814</v>
      </c>
      <c r="I28835">
        <v>7.26190476190476</v>
      </c>
    </row>
    <row r="28836" spans="1:9">
      <c r="A28836">
        <v>12</v>
      </c>
      <c r="B28836">
        <v>11.0776113409588</v>
      </c>
      <c r="C28836">
        <v>60.3617</v>
      </c>
      <c r="D28836">
        <v>10.0482</v>
      </c>
      <c r="E28836">
        <v>13.0876</v>
      </c>
      <c r="F28836">
        <v>11.5981725633166</v>
      </c>
      <c r="G28836">
        <v>10.3125</v>
      </c>
      <c r="H28836">
        <v>42.5429342094589</v>
      </c>
      <c r="I28836">
        <v>4.52380952380952</v>
      </c>
    </row>
    <row r="28837" spans="1:9">
      <c r="A28837">
        <v>12</v>
      </c>
      <c r="B28837">
        <v>10.2439192694822</v>
      </c>
      <c r="C28837">
        <v>63.6016</v>
      </c>
      <c r="D28837">
        <v>9.819</v>
      </c>
      <c r="E28837">
        <v>12.372</v>
      </c>
      <c r="F28837">
        <v>10.7122150430058</v>
      </c>
      <c r="G28837">
        <v>8.7681</v>
      </c>
      <c r="H28837">
        <v>39.7606309017329</v>
      </c>
      <c r="I28837">
        <v>3.91304347826086</v>
      </c>
    </row>
    <row r="28838" spans="1:9">
      <c r="A28838">
        <v>12</v>
      </c>
      <c r="B28838">
        <v>17.5201519756838</v>
      </c>
      <c r="C28838">
        <v>41.2701</v>
      </c>
      <c r="D28838">
        <v>15.6763</v>
      </c>
      <c r="E28838">
        <v>18.0232</v>
      </c>
      <c r="F28838">
        <v>13.9544511501033</v>
      </c>
      <c r="G28838">
        <v>11.4253</v>
      </c>
      <c r="H28838">
        <v>55.0884498480243</v>
      </c>
      <c r="I28838">
        <v>7.3</v>
      </c>
    </row>
    <row r="28839" spans="1:9">
      <c r="A28839">
        <v>12</v>
      </c>
      <c r="B28839">
        <v>8.41709316536617</v>
      </c>
      <c r="C28839">
        <v>72.0192</v>
      </c>
      <c r="D28839">
        <v>7.5819</v>
      </c>
      <c r="E28839">
        <v>10.6729</v>
      </c>
      <c r="F28839">
        <v>9.9282032302755</v>
      </c>
      <c r="G28839">
        <v>8.8251</v>
      </c>
      <c r="H28839">
        <v>36.5063269718905</v>
      </c>
      <c r="I28839">
        <v>3.32727272727272</v>
      </c>
    </row>
    <row r="28840" spans="1:9">
      <c r="A28840">
        <v>12</v>
      </c>
      <c r="B28840">
        <v>13.2937693383038</v>
      </c>
      <c r="C28840">
        <v>57.5791</v>
      </c>
      <c r="D28840">
        <v>11.5674</v>
      </c>
      <c r="E28840">
        <v>14.7474</v>
      </c>
      <c r="F28840">
        <v>12.3218319939879</v>
      </c>
      <c r="G28840">
        <v>10.4924</v>
      </c>
      <c r="H28840">
        <v>47.2739981360671</v>
      </c>
      <c r="I28840">
        <v>5.55172413793103</v>
      </c>
    </row>
    <row r="28841" spans="1:9">
      <c r="A28841">
        <v>12</v>
      </c>
      <c r="B28841">
        <v>10.0066247803834</v>
      </c>
      <c r="C28841">
        <v>60.0691</v>
      </c>
      <c r="D28841">
        <v>9.6918</v>
      </c>
      <c r="E28841">
        <v>11.7978</v>
      </c>
      <c r="F28841">
        <v>10.6711246793513</v>
      </c>
      <c r="G28841">
        <v>9.8548</v>
      </c>
      <c r="H28841">
        <v>40.7159307921472</v>
      </c>
      <c r="I28841">
        <v>4.13461538461538</v>
      </c>
    </row>
    <row r="28842" spans="1:9">
      <c r="A28842">
        <v>12</v>
      </c>
      <c r="B28842">
        <v>11.8953870891834</v>
      </c>
      <c r="C28842">
        <v>47.9377</v>
      </c>
      <c r="D28842">
        <v>11.68</v>
      </c>
      <c r="E28842">
        <v>14.5387</v>
      </c>
      <c r="F28842">
        <v>12.867981008308</v>
      </c>
      <c r="G28842">
        <v>11.5613</v>
      </c>
      <c r="H28842">
        <v>46.6339320731037</v>
      </c>
      <c r="I28842">
        <v>5.36065573770491</v>
      </c>
    </row>
    <row r="28843" spans="1:9">
      <c r="A28843">
        <v>12</v>
      </c>
      <c r="B28843">
        <v>13.4060099353266</v>
      </c>
      <c r="C28843">
        <v>48.5291</v>
      </c>
      <c r="D28843">
        <v>12.4898</v>
      </c>
      <c r="E28843">
        <v>15.9327</v>
      </c>
      <c r="F28843">
        <v>13.6591285420805</v>
      </c>
      <c r="G28843">
        <v>11.4217</v>
      </c>
      <c r="H28843">
        <v>49.1709626019308</v>
      </c>
      <c r="I28843">
        <v>6.04255319148936</v>
      </c>
    </row>
    <row r="28844" spans="1:9">
      <c r="A28844">
        <v>12</v>
      </c>
      <c r="B28844">
        <v>16.7967446856625</v>
      </c>
      <c r="C28844">
        <v>39.2959</v>
      </c>
      <c r="D28844">
        <v>15.4071</v>
      </c>
      <c r="E28844">
        <v>17.4936</v>
      </c>
      <c r="F28844">
        <v>13.9544511501033</v>
      </c>
      <c r="G28844">
        <v>11.8259</v>
      </c>
      <c r="H28844">
        <v>57.1669493441881</v>
      </c>
      <c r="I28844">
        <v>8.125</v>
      </c>
    </row>
    <row r="28845" spans="1:9">
      <c r="A28845">
        <v>12</v>
      </c>
      <c r="B28845">
        <v>11.1629115732128</v>
      </c>
      <c r="C28845">
        <v>50.8432</v>
      </c>
      <c r="D28845">
        <v>10.6184</v>
      </c>
      <c r="E28845">
        <v>12.8266</v>
      </c>
      <c r="F28845">
        <v>11.7210284960071</v>
      </c>
      <c r="G28845">
        <v>12.082</v>
      </c>
      <c r="H28845">
        <v>47.3180086810169</v>
      </c>
      <c r="I28845">
        <v>5.26760563380281</v>
      </c>
    </row>
    <row r="28846" spans="1:9">
      <c r="A28846">
        <v>12</v>
      </c>
      <c r="B28846">
        <v>11.5821100299859</v>
      </c>
      <c r="C28846">
        <v>58.6303</v>
      </c>
      <c r="D28846">
        <v>10.4196</v>
      </c>
      <c r="E28846">
        <v>12.9385</v>
      </c>
      <c r="F28846">
        <v>11.3666002653407</v>
      </c>
      <c r="G28846">
        <v>10.6513</v>
      </c>
      <c r="H28846">
        <v>45.2341961936234</v>
      </c>
      <c r="I28846">
        <v>5.1025641025641</v>
      </c>
    </row>
    <row r="28847" spans="1:9">
      <c r="A28847">
        <v>12</v>
      </c>
      <c r="B28847">
        <v>13.8232988410596</v>
      </c>
      <c r="C28847">
        <v>38.2269</v>
      </c>
      <c r="D28847">
        <v>13.7888</v>
      </c>
      <c r="E28847">
        <v>15.7951</v>
      </c>
      <c r="F28847">
        <v>13.6066017177982</v>
      </c>
      <c r="G28847">
        <v>12.2615</v>
      </c>
      <c r="H28847">
        <v>50.8785182119205</v>
      </c>
      <c r="I28847">
        <v>6.4375</v>
      </c>
    </row>
    <row r="28848" spans="1:9">
      <c r="A28848">
        <v>12</v>
      </c>
      <c r="B28848">
        <v>15.2351100917431</v>
      </c>
      <c r="C28848">
        <v>47.8522</v>
      </c>
      <c r="D28848">
        <v>13.3546</v>
      </c>
      <c r="E28848">
        <v>16.4046</v>
      </c>
      <c r="F28848">
        <v>13.6066017177982</v>
      </c>
      <c r="G28848">
        <v>11.9114</v>
      </c>
      <c r="H28848">
        <v>54.4059633027523</v>
      </c>
      <c r="I28848">
        <v>7.4</v>
      </c>
    </row>
    <row r="28849" spans="1:9">
      <c r="A28849">
        <v>12</v>
      </c>
      <c r="B28849">
        <v>11.2538534359851</v>
      </c>
      <c r="C28849">
        <v>55.5512</v>
      </c>
      <c r="D28849">
        <v>10.45</v>
      </c>
      <c r="E28849">
        <v>12.9344</v>
      </c>
      <c r="F28849">
        <v>11.6189160737133</v>
      </c>
      <c r="G28849">
        <v>11.1323</v>
      </c>
      <c r="H28849">
        <v>45.0306529797547</v>
      </c>
      <c r="I28849">
        <v>5</v>
      </c>
    </row>
    <row r="28850" spans="1:9">
      <c r="A28850">
        <v>12</v>
      </c>
      <c r="B28850">
        <v>12.3564071038251</v>
      </c>
      <c r="C28850">
        <v>49.3202</v>
      </c>
      <c r="D28850">
        <v>12.0629</v>
      </c>
      <c r="E28850">
        <v>15.0516</v>
      </c>
      <c r="F28850">
        <v>13.062305898749</v>
      </c>
      <c r="G28850">
        <v>10.8365</v>
      </c>
      <c r="H28850">
        <v>47.6473132969034</v>
      </c>
      <c r="I28850">
        <v>5.66666666666666</v>
      </c>
    </row>
    <row r="28851" spans="1:9">
      <c r="A28851">
        <v>12</v>
      </c>
      <c r="B28851">
        <v>13.1893457691267</v>
      </c>
      <c r="C28851">
        <v>62.0266</v>
      </c>
      <c r="D28851">
        <v>10.9106</v>
      </c>
      <c r="E28851">
        <v>13.9438</v>
      </c>
      <c r="F28851">
        <v>11.4983658559879</v>
      </c>
      <c r="G28851">
        <v>10.4469</v>
      </c>
      <c r="H28851">
        <v>44.9324141659908</v>
      </c>
      <c r="I28851">
        <v>4.96296296296296</v>
      </c>
    </row>
    <row r="28852" spans="1:9">
      <c r="A28852">
        <v>12</v>
      </c>
      <c r="B28852">
        <v>11.7536121488861</v>
      </c>
      <c r="C28852">
        <v>57.3475</v>
      </c>
      <c r="D28852">
        <v>10.8018</v>
      </c>
      <c r="E28852">
        <v>13.4552</v>
      </c>
      <c r="F28852">
        <v>11.708233651742</v>
      </c>
      <c r="G28852">
        <v>10.4053</v>
      </c>
      <c r="H28852">
        <v>42.853500761035</v>
      </c>
      <c r="I28852">
        <v>4.58333333333333</v>
      </c>
    </row>
    <row r="28853" spans="1:9">
      <c r="A28853">
        <v>12</v>
      </c>
      <c r="B28853">
        <v>9.91491587260709</v>
      </c>
      <c r="C28853">
        <v>67.5669</v>
      </c>
      <c r="D28853">
        <v>9.15</v>
      </c>
      <c r="E28853">
        <v>11.7304</v>
      </c>
      <c r="F28853">
        <v>10.1350606801267</v>
      </c>
      <c r="G28853">
        <v>8.6186</v>
      </c>
      <c r="H28853">
        <v>39.8075371276504</v>
      </c>
      <c r="I28853">
        <v>3.93939393939393</v>
      </c>
    </row>
    <row r="28854" spans="1:9">
      <c r="A28854">
        <v>12</v>
      </c>
      <c r="B28854">
        <v>14.3192305458768</v>
      </c>
      <c r="C28854">
        <v>42.8112</v>
      </c>
      <c r="D28854">
        <v>13.3957</v>
      </c>
      <c r="E28854">
        <v>17.1754</v>
      </c>
      <c r="F28854">
        <v>14.6346832212371</v>
      </c>
      <c r="G28854">
        <v>12.3129</v>
      </c>
      <c r="H28854">
        <v>52.6607626790553</v>
      </c>
      <c r="I28854">
        <v>6.90243902439024</v>
      </c>
    </row>
    <row r="28855" spans="1:9">
      <c r="A28855">
        <v>12</v>
      </c>
      <c r="B28855">
        <v>11.8599272081359</v>
      </c>
      <c r="C28855">
        <v>49.1626</v>
      </c>
      <c r="D28855">
        <v>11.6124</v>
      </c>
      <c r="E28855">
        <v>14.7294</v>
      </c>
      <c r="F28855">
        <v>12.9864773433743</v>
      </c>
      <c r="G28855">
        <v>11.286</v>
      </c>
      <c r="H28855">
        <v>45.9729729729729</v>
      </c>
      <c r="I28855">
        <v>5.24324324324324</v>
      </c>
    </row>
    <row r="28856" spans="1:9">
      <c r="A28856">
        <v>12</v>
      </c>
      <c r="B28856">
        <v>15.2021956989247</v>
      </c>
      <c r="C28856">
        <v>52.1593</v>
      </c>
      <c r="D28856">
        <v>13.1966</v>
      </c>
      <c r="E28856">
        <v>15.0796</v>
      </c>
      <c r="F28856">
        <v>11.6881454274052</v>
      </c>
      <c r="G28856">
        <v>10.8235</v>
      </c>
      <c r="H28856">
        <v>52.4767025089605</v>
      </c>
      <c r="I28856">
        <v>6.80645161290322</v>
      </c>
    </row>
    <row r="28857" spans="1:9">
      <c r="A28857">
        <v>12</v>
      </c>
      <c r="B28857">
        <v>10.6308725037678</v>
      </c>
      <c r="C28857">
        <v>65.1693</v>
      </c>
      <c r="D28857">
        <v>9.3205</v>
      </c>
      <c r="E28857">
        <v>12.5741</v>
      </c>
      <c r="F28857">
        <v>11.1585844360403</v>
      </c>
      <c r="G28857">
        <v>9.8817</v>
      </c>
      <c r="H28857">
        <v>40.9303056706857</v>
      </c>
      <c r="I28857">
        <v>4.1875</v>
      </c>
    </row>
    <row r="28858" spans="1:9">
      <c r="A28858">
        <v>12</v>
      </c>
      <c r="B28858">
        <v>10.8431767820374</v>
      </c>
      <c r="C28858">
        <v>61.8622</v>
      </c>
      <c r="D28858">
        <v>9.9039</v>
      </c>
      <c r="E28858">
        <v>12.7456</v>
      </c>
      <c r="F28858">
        <v>11.230548917531</v>
      </c>
      <c r="G28858">
        <v>9.8735</v>
      </c>
      <c r="H28858">
        <v>44.0221590351995</v>
      </c>
      <c r="I28858">
        <v>4.83870967741935</v>
      </c>
    </row>
    <row r="28859" spans="1:9">
      <c r="A28859">
        <v>12</v>
      </c>
      <c r="B28859">
        <v>12.6755183727034</v>
      </c>
      <c r="C28859">
        <v>50.6237</v>
      </c>
      <c r="D28859">
        <v>11.4567</v>
      </c>
      <c r="E28859">
        <v>14.4509</v>
      </c>
      <c r="F28859">
        <v>12.7467943448089</v>
      </c>
      <c r="G28859">
        <v>12.1979</v>
      </c>
      <c r="H28859">
        <v>47.5446194225721</v>
      </c>
      <c r="I28859">
        <v>5.58333333333333</v>
      </c>
    </row>
    <row r="28860" spans="1:9">
      <c r="A28860">
        <v>12</v>
      </c>
      <c r="B28860">
        <v>10.8367751196172</v>
      </c>
      <c r="C28860">
        <v>58.0218</v>
      </c>
      <c r="D28860">
        <v>9.6251</v>
      </c>
      <c r="E28860">
        <v>12.2699</v>
      </c>
      <c r="F28860">
        <v>11.2780623209464</v>
      </c>
      <c r="G28860">
        <v>11.6572</v>
      </c>
      <c r="H28860">
        <v>46.8036734063898</v>
      </c>
      <c r="I28860">
        <v>5.17894736842105</v>
      </c>
    </row>
    <row r="28861" spans="1:9">
      <c r="A28861">
        <v>12</v>
      </c>
      <c r="B28861">
        <v>18.009638505824</v>
      </c>
      <c r="C28861">
        <v>35.339</v>
      </c>
      <c r="D28861">
        <v>15.9976</v>
      </c>
      <c r="E28861">
        <v>19.0612</v>
      </c>
      <c r="F28861">
        <v>15.4681412189045</v>
      </c>
      <c r="G28861">
        <v>13.2505</v>
      </c>
      <c r="H28861">
        <v>58.4041371000133</v>
      </c>
      <c r="I28861">
        <v>8.5</v>
      </c>
    </row>
    <row r="28862" spans="1:9">
      <c r="A28862">
        <v>12</v>
      </c>
      <c r="B28862">
        <v>12.0742857142857</v>
      </c>
      <c r="C28862">
        <v>56.4964</v>
      </c>
      <c r="D28862">
        <v>10.9511</v>
      </c>
      <c r="E28862">
        <v>13.5574</v>
      </c>
      <c r="F28862">
        <v>11.7831006565367</v>
      </c>
      <c r="G28862">
        <v>10.7368</v>
      </c>
      <c r="H28862">
        <v>45.8362147406733</v>
      </c>
      <c r="I28862">
        <v>5.25</v>
      </c>
    </row>
    <row r="28863" spans="1:9">
      <c r="A28863">
        <v>12</v>
      </c>
      <c r="B28863">
        <v>13.96632721202</v>
      </c>
      <c r="C28863">
        <v>51.4492</v>
      </c>
      <c r="D28863">
        <v>12.0355</v>
      </c>
      <c r="E28863">
        <v>15.3937</v>
      </c>
      <c r="F28863">
        <v>13.2176318195558</v>
      </c>
      <c r="G28863">
        <v>12.2308</v>
      </c>
      <c r="H28863">
        <v>51.3389649415692</v>
      </c>
      <c r="I28863">
        <v>6.56</v>
      </c>
    </row>
    <row r="28864" spans="1:9">
      <c r="A28864">
        <v>12</v>
      </c>
      <c r="B28864">
        <v>13.4534246575342</v>
      </c>
      <c r="C28864">
        <v>57.5101</v>
      </c>
      <c r="D28864">
        <v>11.7665</v>
      </c>
      <c r="E28864">
        <v>14.8651</v>
      </c>
      <c r="F28864">
        <v>12.2628289415275</v>
      </c>
      <c r="G28864">
        <v>10.2493</v>
      </c>
      <c r="H28864">
        <v>46.0669101978691</v>
      </c>
      <c r="I28864">
        <v>5.2</v>
      </c>
    </row>
    <row r="28865" spans="1:9">
      <c r="A28865">
        <v>12</v>
      </c>
      <c r="B28865">
        <v>10.2744889307583</v>
      </c>
      <c r="C28865">
        <v>55.4782</v>
      </c>
      <c r="D28865">
        <v>9.88</v>
      </c>
      <c r="E28865">
        <v>13.3049</v>
      </c>
      <c r="F28865">
        <v>12.0954534096587</v>
      </c>
      <c r="G28865">
        <v>11.167</v>
      </c>
      <c r="H28865">
        <v>42.2432092950227</v>
      </c>
      <c r="I28865">
        <v>4.33333333333333</v>
      </c>
    </row>
    <row r="28866" spans="1:9">
      <c r="A28866">
        <v>12</v>
      </c>
      <c r="B28866">
        <v>13.9712321032466</v>
      </c>
      <c r="C28866">
        <v>46.3271</v>
      </c>
      <c r="D28866">
        <v>12.8814</v>
      </c>
      <c r="E28866">
        <v>16.0387</v>
      </c>
      <c r="F28866">
        <v>13.7082522694726</v>
      </c>
      <c r="G28866">
        <v>11.9332</v>
      </c>
      <c r="H28866">
        <v>52.0750957854406</v>
      </c>
      <c r="I28866">
        <v>6.75555555555555</v>
      </c>
    </row>
    <row r="28867" spans="1:9">
      <c r="A28867">
        <v>12</v>
      </c>
      <c r="B28867">
        <v>13.3849498035792</v>
      </c>
      <c r="C28867">
        <v>55.3475</v>
      </c>
      <c r="D28867">
        <v>11.6302</v>
      </c>
      <c r="E28867">
        <v>14.8139</v>
      </c>
      <c r="F28867">
        <v>12.5952574492423</v>
      </c>
      <c r="G28867">
        <v>11.1838</v>
      </c>
      <c r="H28867">
        <v>48.2865803385227</v>
      </c>
      <c r="I28867">
        <v>5.82758620689655</v>
      </c>
    </row>
    <row r="28868" spans="1:9">
      <c r="A28868">
        <v>12</v>
      </c>
      <c r="B28868">
        <v>16.4861688888888</v>
      </c>
      <c r="C28868">
        <v>38.9942</v>
      </c>
      <c r="D28868">
        <v>14.7212</v>
      </c>
      <c r="E28868">
        <v>17.5644</v>
      </c>
      <c r="F28868">
        <v>14.595018087284</v>
      </c>
      <c r="G28868">
        <v>13.1669</v>
      </c>
      <c r="H28868">
        <v>56.3111111111111</v>
      </c>
      <c r="I28868">
        <v>7.92592592592592</v>
      </c>
    </row>
    <row r="28869" spans="1:9">
      <c r="A28869">
        <v>12</v>
      </c>
      <c r="B28869">
        <v>13.3241457124435</v>
      </c>
      <c r="C28869">
        <v>55.8362</v>
      </c>
      <c r="D28869">
        <v>11.4863</v>
      </c>
      <c r="E28869">
        <v>13.84</v>
      </c>
      <c r="F28869">
        <v>11.6864575895209</v>
      </c>
      <c r="G28869">
        <v>11.2831</v>
      </c>
      <c r="H28869">
        <v>46.8654378579284</v>
      </c>
      <c r="I28869">
        <v>5.48484848484848</v>
      </c>
    </row>
    <row r="28870" spans="1:9">
      <c r="A28870">
        <v>12</v>
      </c>
      <c r="B28870">
        <v>9.55939595774</v>
      </c>
      <c r="C28870">
        <v>62.4411</v>
      </c>
      <c r="D28870">
        <v>8.965</v>
      </c>
      <c r="E28870">
        <v>11.6102</v>
      </c>
      <c r="F28870">
        <v>10.7459666924148</v>
      </c>
      <c r="G28870">
        <v>10.1532</v>
      </c>
      <c r="H28870">
        <v>40.6010105649977</v>
      </c>
      <c r="I28870">
        <v>4.05714285714285</v>
      </c>
    </row>
    <row r="28871" spans="1:9">
      <c r="A28871">
        <v>12</v>
      </c>
      <c r="B28871">
        <v>13.6383357807146</v>
      </c>
      <c r="C28871">
        <v>53.1543</v>
      </c>
      <c r="D28871">
        <v>12.1113</v>
      </c>
      <c r="E28871">
        <v>15.199</v>
      </c>
      <c r="F28871">
        <v>12.8319208025017</v>
      </c>
      <c r="G28871">
        <v>11.094</v>
      </c>
      <c r="H28871">
        <v>49.1576113558492</v>
      </c>
      <c r="I28871">
        <v>6.03703703703703</v>
      </c>
    </row>
    <row r="28872" spans="1:9">
      <c r="A28872">
        <v>12</v>
      </c>
      <c r="B28872">
        <v>12.5439063188684</v>
      </c>
      <c r="C28872">
        <v>52.1372</v>
      </c>
      <c r="D28872">
        <v>11.3305</v>
      </c>
      <c r="E28872">
        <v>13.8043</v>
      </c>
      <c r="F28872">
        <v>12.1596017972805</v>
      </c>
      <c r="G28872">
        <v>11.8421</v>
      </c>
      <c r="H28872">
        <v>48.2224225668149</v>
      </c>
      <c r="I28872">
        <v>5.7457627118644</v>
      </c>
    </row>
    <row r="28873" spans="1:9">
      <c r="A28873">
        <v>12</v>
      </c>
      <c r="B28873">
        <v>10.8434123093681</v>
      </c>
      <c r="C28873">
        <v>61.9729</v>
      </c>
      <c r="D28873">
        <v>9.6207</v>
      </c>
      <c r="E28873">
        <v>12.2504</v>
      </c>
      <c r="F28873">
        <v>10.9582242575422</v>
      </c>
      <c r="G28873">
        <v>10.472</v>
      </c>
      <c r="H28873">
        <v>43.6162854030501</v>
      </c>
      <c r="I28873">
        <v>4.72839506172839</v>
      </c>
    </row>
    <row r="28874" spans="1:9">
      <c r="A28874">
        <v>12</v>
      </c>
      <c r="B28874">
        <v>10.3066457730633</v>
      </c>
      <c r="C28874">
        <v>63.7072</v>
      </c>
      <c r="D28874">
        <v>9.722</v>
      </c>
      <c r="E28874">
        <v>12.1455</v>
      </c>
      <c r="F28874">
        <v>10.5537291141138</v>
      </c>
      <c r="G28874">
        <v>9.0326</v>
      </c>
      <c r="H28874">
        <v>40.8372441872924</v>
      </c>
      <c r="I28874">
        <v>4.15686274509803</v>
      </c>
    </row>
    <row r="28875" spans="1:9">
      <c r="A28875">
        <v>12</v>
      </c>
      <c r="B28875">
        <v>12.3107352712091</v>
      </c>
      <c r="C28875">
        <v>51.0633</v>
      </c>
      <c r="D28875">
        <v>11.3795</v>
      </c>
      <c r="E28875">
        <v>14.6136</v>
      </c>
      <c r="F28875">
        <v>12.8839419106097</v>
      </c>
      <c r="G28875">
        <v>11.7775</v>
      </c>
      <c r="H28875">
        <v>45.5254073589432</v>
      </c>
      <c r="I28875">
        <v>5.15384615384615</v>
      </c>
    </row>
    <row r="28876" spans="1:9">
      <c r="A28876">
        <v>12</v>
      </c>
      <c r="B28876">
        <v>11.355186851888</v>
      </c>
      <c r="C28876">
        <v>56.7547</v>
      </c>
      <c r="D28876">
        <v>10.619</v>
      </c>
      <c r="E28876">
        <v>13.6001</v>
      </c>
      <c r="F28876">
        <v>12.0175267936216</v>
      </c>
      <c r="G28876">
        <v>10.5076</v>
      </c>
      <c r="H28876">
        <v>44.9047479293028</v>
      </c>
      <c r="I28876">
        <v>5.02631578947368</v>
      </c>
    </row>
    <row r="28877" spans="1:9">
      <c r="A28877">
        <v>12</v>
      </c>
      <c r="B28877">
        <v>15.560156862745</v>
      </c>
      <c r="C28877">
        <v>41.7214</v>
      </c>
      <c r="D28877">
        <v>14.4788</v>
      </c>
      <c r="E28877">
        <v>17.1895</v>
      </c>
      <c r="F28877">
        <v>14.1554670204543</v>
      </c>
      <c r="G28877">
        <v>11.6827</v>
      </c>
      <c r="H28877">
        <v>55.1307189542483</v>
      </c>
      <c r="I28877">
        <v>7.59259259259259</v>
      </c>
    </row>
    <row r="28878" spans="1:9">
      <c r="A28878">
        <v>12</v>
      </c>
      <c r="B28878">
        <v>15.8514241015555</v>
      </c>
      <c r="C28878">
        <v>47.2124</v>
      </c>
      <c r="D28878">
        <v>13.7632</v>
      </c>
      <c r="E28878">
        <v>17.0213</v>
      </c>
      <c r="F28878">
        <v>13.9544511501033</v>
      </c>
      <c r="G28878">
        <v>11.9279</v>
      </c>
      <c r="H28878">
        <v>50.8135615948507</v>
      </c>
      <c r="I28878">
        <v>6.35714285714285</v>
      </c>
    </row>
    <row r="28879" spans="1:9">
      <c r="A28879">
        <v>12</v>
      </c>
      <c r="B28879">
        <v>16.0448242986922</v>
      </c>
      <c r="C28879">
        <v>40.0696</v>
      </c>
      <c r="D28879">
        <v>14.4976</v>
      </c>
      <c r="E28879">
        <v>17.785</v>
      </c>
      <c r="F28879">
        <v>14.8321595661992</v>
      </c>
      <c r="G28879">
        <v>12.7886</v>
      </c>
      <c r="H28879">
        <v>56.1876809423979</v>
      </c>
      <c r="I28879">
        <v>7.88888888888888</v>
      </c>
    </row>
    <row r="28880" spans="1:9">
      <c r="A28880">
        <v>12</v>
      </c>
      <c r="B28880">
        <v>11.8379031507061</v>
      </c>
      <c r="C28880">
        <v>58.6458</v>
      </c>
      <c r="D28880">
        <v>10.6179</v>
      </c>
      <c r="E28880">
        <v>13.7725</v>
      </c>
      <c r="F28880">
        <v>12.0097985875509</v>
      </c>
      <c r="G28880">
        <v>10.5172</v>
      </c>
      <c r="H28880">
        <v>45.6450411299084</v>
      </c>
      <c r="I28880">
        <v>5.20588235294117</v>
      </c>
    </row>
    <row r="28881" spans="1:9">
      <c r="A28881">
        <v>12</v>
      </c>
      <c r="B28881">
        <v>14.6408510768853</v>
      </c>
      <c r="C28881">
        <v>47.5532</v>
      </c>
      <c r="D28881">
        <v>13.1955</v>
      </c>
      <c r="E28881">
        <v>15.8186</v>
      </c>
      <c r="F28881">
        <v>13.195758351986</v>
      </c>
      <c r="G28881">
        <v>11.64</v>
      </c>
      <c r="H28881">
        <v>53.0029862346853</v>
      </c>
      <c r="I28881">
        <v>7.02325581395348</v>
      </c>
    </row>
    <row r="28882" spans="1:9">
      <c r="A28882">
        <v>12</v>
      </c>
      <c r="B28882">
        <v>13.716303482587</v>
      </c>
      <c r="C28882">
        <v>57.8709</v>
      </c>
      <c r="D28882">
        <v>12.1228</v>
      </c>
      <c r="E28882">
        <v>15.3856</v>
      </c>
      <c r="F28882">
        <v>12.3985814532477</v>
      </c>
      <c r="G28882">
        <v>9.6216</v>
      </c>
      <c r="H28882">
        <v>47.6181592039801</v>
      </c>
      <c r="I28882">
        <v>5.5</v>
      </c>
    </row>
    <row r="28883" spans="1:9">
      <c r="A28883">
        <v>12</v>
      </c>
      <c r="B28883">
        <v>12.2419120088544</v>
      </c>
      <c r="C28883">
        <v>52.3462</v>
      </c>
      <c r="D28883">
        <v>11.2706</v>
      </c>
      <c r="E28883">
        <v>13.7817</v>
      </c>
      <c r="F28883">
        <v>12.1567545476633</v>
      </c>
      <c r="G28883">
        <v>11.5338</v>
      </c>
      <c r="H28883">
        <v>47.0440878066777</v>
      </c>
      <c r="I28883">
        <v>5.48717948717948</v>
      </c>
    </row>
    <row r="28884" spans="1:9">
      <c r="A28884">
        <v>12</v>
      </c>
      <c r="B28884">
        <v>14.7300603155695</v>
      </c>
      <c r="C28884">
        <v>41.119</v>
      </c>
      <c r="D28884">
        <v>14.1448</v>
      </c>
      <c r="E28884">
        <v>17.0689</v>
      </c>
      <c r="F28884">
        <v>14.3179166852931</v>
      </c>
      <c r="G28884">
        <v>11.6298</v>
      </c>
      <c r="H28884">
        <v>52.6186316496024</v>
      </c>
      <c r="I28884">
        <v>6.92063492063492</v>
      </c>
    </row>
    <row r="28885" spans="1:9">
      <c r="A28885">
        <v>12</v>
      </c>
      <c r="B28885">
        <v>12.5937504917387</v>
      </c>
      <c r="C28885">
        <v>58.7882</v>
      </c>
      <c r="D28885">
        <v>11.0703</v>
      </c>
      <c r="E28885">
        <v>14.5168</v>
      </c>
      <c r="F28885">
        <v>12.3704257133163</v>
      </c>
      <c r="G28885">
        <v>10.3795</v>
      </c>
      <c r="H28885">
        <v>45.6668961447679</v>
      </c>
      <c r="I28885">
        <v>5.19512195121951</v>
      </c>
    </row>
    <row r="28886" spans="1:9">
      <c r="A28886">
        <v>12</v>
      </c>
      <c r="B28886">
        <v>11.3951036186832</v>
      </c>
      <c r="C28886">
        <v>54.1539</v>
      </c>
      <c r="D28886">
        <v>10.5158</v>
      </c>
      <c r="E28886">
        <v>13.5981</v>
      </c>
      <c r="F28886">
        <v>12.2195444572928</v>
      </c>
      <c r="G28886">
        <v>11.5935</v>
      </c>
      <c r="H28886">
        <v>46.6207954726606</v>
      </c>
      <c r="I28886">
        <v>5.27777777777777</v>
      </c>
    </row>
    <row r="28887" spans="1:9">
      <c r="A28887">
        <v>12</v>
      </c>
      <c r="B28887">
        <v>16.1015731497418</v>
      </c>
      <c r="C28887">
        <v>42.9504</v>
      </c>
      <c r="D28887">
        <v>14.6327</v>
      </c>
      <c r="E28887">
        <v>17.7367</v>
      </c>
      <c r="F28887">
        <v>14.4330348426953</v>
      </c>
      <c r="G28887">
        <v>11.5877</v>
      </c>
      <c r="H28887">
        <v>56.3095238095238</v>
      </c>
      <c r="I28887">
        <v>7.9047619047619</v>
      </c>
    </row>
    <row r="28888" spans="1:9">
      <c r="A28888">
        <v>12</v>
      </c>
      <c r="B28888">
        <v>15.4120521718319</v>
      </c>
      <c r="C28888">
        <v>43.8832</v>
      </c>
      <c r="D28888">
        <v>13.8338</v>
      </c>
      <c r="E28888">
        <v>17.3983</v>
      </c>
      <c r="F28888">
        <v>14.5659194102016</v>
      </c>
      <c r="G28888">
        <v>12.3076</v>
      </c>
      <c r="H28888">
        <v>54.2014279446372</v>
      </c>
      <c r="I28888">
        <v>7.34426229508196</v>
      </c>
    </row>
    <row r="28889" spans="1:9">
      <c r="A28889">
        <v>12</v>
      </c>
      <c r="B28889">
        <v>7.72348478805834</v>
      </c>
      <c r="C28889">
        <v>68.514</v>
      </c>
      <c r="D28889">
        <v>7.9612</v>
      </c>
      <c r="E28889">
        <v>10.7578</v>
      </c>
      <c r="F28889">
        <v>10.0821077371076</v>
      </c>
      <c r="G28889">
        <v>8.1897</v>
      </c>
      <c r="H28889">
        <v>34.278273131267</v>
      </c>
      <c r="I28889">
        <v>2.9375</v>
      </c>
    </row>
    <row r="28890" spans="1:9">
      <c r="A28890">
        <v>12</v>
      </c>
      <c r="B28890">
        <v>15.1640648087923</v>
      </c>
      <c r="C28890">
        <v>43.1245</v>
      </c>
      <c r="D28890">
        <v>13.5018</v>
      </c>
      <c r="E28890">
        <v>16.6576</v>
      </c>
      <c r="F28890">
        <v>14.1511356411334</v>
      </c>
      <c r="G28890">
        <v>13.0215</v>
      </c>
      <c r="H28890">
        <v>55.0503160387585</v>
      </c>
      <c r="I28890">
        <v>7.52173913043478</v>
      </c>
    </row>
    <row r="28891" spans="1:9">
      <c r="A28891">
        <v>12</v>
      </c>
      <c r="B28891">
        <v>13.781183841843</v>
      </c>
      <c r="C28891">
        <v>50.4087</v>
      </c>
      <c r="D28891">
        <v>12.4623</v>
      </c>
      <c r="E28891">
        <v>13.9727</v>
      </c>
      <c r="F28891">
        <v>11.6059572390292</v>
      </c>
      <c r="G28891">
        <v>11.3469</v>
      </c>
      <c r="H28891">
        <v>49.0040862391033</v>
      </c>
      <c r="I28891">
        <v>6</v>
      </c>
    </row>
    <row r="28892" spans="1:9">
      <c r="A28892">
        <v>12</v>
      </c>
      <c r="B28892">
        <v>13.728587487781</v>
      </c>
      <c r="C28892">
        <v>45.0307</v>
      </c>
      <c r="D28892">
        <v>13.3254</v>
      </c>
      <c r="E28892">
        <v>15.6234</v>
      </c>
      <c r="F28892">
        <v>13.175872792875</v>
      </c>
      <c r="G28892">
        <v>11.0181</v>
      </c>
      <c r="H28892">
        <v>50.6746497230368</v>
      </c>
      <c r="I28892">
        <v>6.41935483870967</v>
      </c>
    </row>
    <row r="28893" spans="1:9">
      <c r="A28893">
        <v>12</v>
      </c>
      <c r="B28893">
        <v>13.4473326916392</v>
      </c>
      <c r="C28893">
        <v>55.1087</v>
      </c>
      <c r="D28893">
        <v>11.6815</v>
      </c>
      <c r="E28893">
        <v>14.0069</v>
      </c>
      <c r="F28893">
        <v>11.7705801930702</v>
      </c>
      <c r="G28893">
        <v>11.22</v>
      </c>
      <c r="H28893">
        <v>48.2602336835913</v>
      </c>
      <c r="I28893">
        <v>5.82051282051282</v>
      </c>
    </row>
    <row r="28894" spans="1:9">
      <c r="A28894">
        <v>12</v>
      </c>
      <c r="B28894">
        <v>11.3146892655367</v>
      </c>
      <c r="C28894">
        <v>52.9994</v>
      </c>
      <c r="D28894">
        <v>10.7527</v>
      </c>
      <c r="E28894">
        <v>13.4137</v>
      </c>
      <c r="F28894">
        <v>12.0453403373329</v>
      </c>
      <c r="G28894">
        <v>11.3259</v>
      </c>
      <c r="H28894">
        <v>44.9363122752953</v>
      </c>
      <c r="I28894">
        <v>4.96969696969697</v>
      </c>
    </row>
    <row r="28895" spans="1:9">
      <c r="A28895">
        <v>12</v>
      </c>
      <c r="B28895">
        <v>9.63938020338201</v>
      </c>
      <c r="C28895">
        <v>58.3421</v>
      </c>
      <c r="D28895">
        <v>9.4673</v>
      </c>
      <c r="E28895">
        <v>12.2237</v>
      </c>
      <c r="F28895">
        <v>11.2807867121082</v>
      </c>
      <c r="G28895">
        <v>10.401</v>
      </c>
      <c r="H28895">
        <v>39.9058565955117</v>
      </c>
      <c r="I28895">
        <v>3.92063492063492</v>
      </c>
    </row>
    <row r="28896" spans="1:9">
      <c r="A28896">
        <v>12</v>
      </c>
      <c r="B28896">
        <v>14.781418002697</v>
      </c>
      <c r="C28896">
        <v>36.8587</v>
      </c>
      <c r="D28896">
        <v>14.1228</v>
      </c>
      <c r="E28896">
        <v>18.1188</v>
      </c>
      <c r="F28896">
        <v>15.3770549551055</v>
      </c>
      <c r="G28896">
        <v>13.1295</v>
      </c>
      <c r="H28896">
        <v>56.6526071321546</v>
      </c>
      <c r="I28896">
        <v>7.85106382978723</v>
      </c>
    </row>
    <row r="28897" spans="1:9">
      <c r="A28897">
        <v>12</v>
      </c>
      <c r="B28897">
        <v>10.2005377045888</v>
      </c>
      <c r="C28897">
        <v>65.3203</v>
      </c>
      <c r="D28897">
        <v>8.8254</v>
      </c>
      <c r="E28897">
        <v>12.1494</v>
      </c>
      <c r="F28897">
        <v>11.0757285308724</v>
      </c>
      <c r="G28897">
        <v>10.3901</v>
      </c>
      <c r="H28897">
        <v>42.7290892659905</v>
      </c>
      <c r="I28897">
        <v>4.5</v>
      </c>
    </row>
    <row r="28898" spans="1:9">
      <c r="A28898">
        <v>12</v>
      </c>
      <c r="B28898">
        <v>11.6122652131978</v>
      </c>
      <c r="C28898">
        <v>53.8042</v>
      </c>
      <c r="D28898">
        <v>10.84</v>
      </c>
      <c r="E28898">
        <v>13.5469</v>
      </c>
      <c r="F28898">
        <v>12.0704314821692</v>
      </c>
      <c r="G28898">
        <v>11.2558</v>
      </c>
      <c r="H28898">
        <v>46.450451965996</v>
      </c>
      <c r="I28898">
        <v>5.31818181818181</v>
      </c>
    </row>
    <row r="28899" spans="1:9">
      <c r="A28899">
        <v>12</v>
      </c>
      <c r="B28899">
        <v>13.2658833838402</v>
      </c>
      <c r="C28899">
        <v>41.726</v>
      </c>
      <c r="D28899">
        <v>12.9252</v>
      </c>
      <c r="E28899">
        <v>15.6034</v>
      </c>
      <c r="F28899">
        <v>13.5891995703633</v>
      </c>
      <c r="G28899">
        <v>12.4226</v>
      </c>
      <c r="H28899">
        <v>48.8822641693137</v>
      </c>
      <c r="I28899">
        <v>5.91803278688524</v>
      </c>
    </row>
    <row r="28900" spans="1:9">
      <c r="A28900">
        <v>12</v>
      </c>
      <c r="B28900">
        <v>12.8373435314685</v>
      </c>
      <c r="C28900">
        <v>49.9793</v>
      </c>
      <c r="D28900">
        <v>11.839</v>
      </c>
      <c r="E28900">
        <v>15.8746</v>
      </c>
      <c r="F28900">
        <v>13.7819293264239</v>
      </c>
      <c r="G28900">
        <v>11.7389</v>
      </c>
      <c r="H28900">
        <v>49.6164772727272</v>
      </c>
      <c r="I28900">
        <v>6.09375</v>
      </c>
    </row>
    <row r="28901" spans="1:9">
      <c r="A28901">
        <v>12</v>
      </c>
      <c r="B28901">
        <v>13.570143930523</v>
      </c>
      <c r="C28901">
        <v>48.2871</v>
      </c>
      <c r="D28901">
        <v>12.2972</v>
      </c>
      <c r="E28901">
        <v>15.3198</v>
      </c>
      <c r="F28901">
        <v>13.2469507659595</v>
      </c>
      <c r="G28901">
        <v>12.1478</v>
      </c>
      <c r="H28901">
        <v>50.5946526151444</v>
      </c>
      <c r="I28901">
        <v>6.35714285714285</v>
      </c>
    </row>
    <row r="28902" spans="1:9">
      <c r="A28902">
        <v>12</v>
      </c>
      <c r="B28902">
        <v>11.367646257413</v>
      </c>
      <c r="C28902">
        <v>64.5927</v>
      </c>
      <c r="D28902">
        <v>9.6131</v>
      </c>
      <c r="E28902">
        <v>12.7225</v>
      </c>
      <c r="F28902">
        <v>11.1348921681996</v>
      </c>
      <c r="G28902">
        <v>10.3264</v>
      </c>
      <c r="H28902">
        <v>44.6127584548805</v>
      </c>
      <c r="I28902">
        <v>4.97058823529411</v>
      </c>
    </row>
    <row r="28903" spans="1:9">
      <c r="A28903">
        <v>12</v>
      </c>
      <c r="B28903">
        <v>13.4383910728175</v>
      </c>
      <c r="C28903">
        <v>45.3897</v>
      </c>
      <c r="D28903">
        <v>12.6238</v>
      </c>
      <c r="E28903">
        <v>15.1801</v>
      </c>
      <c r="F28903">
        <v>13.1653004546512</v>
      </c>
      <c r="G28903">
        <v>12.1606</v>
      </c>
      <c r="H28903">
        <v>49.5818225333572</v>
      </c>
      <c r="I28903">
        <v>6.11111111111111</v>
      </c>
    </row>
    <row r="28904" spans="1:9">
      <c r="A28904">
        <v>12</v>
      </c>
      <c r="B28904">
        <v>11.9902467828906</v>
      </c>
      <c r="C28904">
        <v>58.7135</v>
      </c>
      <c r="D28904">
        <v>10.5555</v>
      </c>
      <c r="E28904">
        <v>13.6305</v>
      </c>
      <c r="F28904">
        <v>11.9140035595381</v>
      </c>
      <c r="G28904">
        <v>10.8279</v>
      </c>
      <c r="H28904">
        <v>44.2353038472989</v>
      </c>
      <c r="I28904">
        <v>4.89189189189189</v>
      </c>
    </row>
    <row r="28905" spans="1:9">
      <c r="A28905">
        <v>12</v>
      </c>
      <c r="B28905">
        <v>13.7897062750333</v>
      </c>
      <c r="C28905">
        <v>49.8102</v>
      </c>
      <c r="D28905">
        <v>12.0079</v>
      </c>
      <c r="E28905">
        <v>15.4643</v>
      </c>
      <c r="F28905">
        <v>13.4026095627148</v>
      </c>
      <c r="G28905">
        <v>12.5985</v>
      </c>
      <c r="H28905">
        <v>49.8756119270137</v>
      </c>
      <c r="I28905">
        <v>6.17857142857142</v>
      </c>
    </row>
    <row r="28906" spans="1:9">
      <c r="A28906">
        <v>12</v>
      </c>
      <c r="B28906">
        <v>15.3507792063843</v>
      </c>
      <c r="C28906">
        <v>42.9682</v>
      </c>
      <c r="D28906">
        <v>13.8972</v>
      </c>
      <c r="E28906">
        <v>15.9795</v>
      </c>
      <c r="F28906">
        <v>13.3030988616942</v>
      </c>
      <c r="G28906">
        <v>12.3818</v>
      </c>
      <c r="H28906">
        <v>53.3493682110396</v>
      </c>
      <c r="I28906">
        <v>7.11538461538461</v>
      </c>
    </row>
    <row r="28907" spans="1:9">
      <c r="A28907">
        <v>12</v>
      </c>
      <c r="B28907">
        <v>11.5200480013241</v>
      </c>
      <c r="C28907">
        <v>55.8715</v>
      </c>
      <c r="D28907">
        <v>10.3367</v>
      </c>
      <c r="E28907">
        <v>12.3496</v>
      </c>
      <c r="F28907">
        <v>11.1411958438206</v>
      </c>
      <c r="G28907">
        <v>11.6167</v>
      </c>
      <c r="H28907">
        <v>42.4990758365748</v>
      </c>
      <c r="I28907">
        <v>4.48837209302325</v>
      </c>
    </row>
    <row r="28908" spans="1:9">
      <c r="A28908">
        <v>12</v>
      </c>
      <c r="B28908">
        <v>13.9582260228034</v>
      </c>
      <c r="C28908">
        <v>40.1558</v>
      </c>
      <c r="D28908">
        <v>13.3279</v>
      </c>
      <c r="E28908">
        <v>17.1411</v>
      </c>
      <c r="F28908">
        <v>14.7108008753823</v>
      </c>
      <c r="G28908">
        <v>12.8701</v>
      </c>
      <c r="H28908">
        <v>53.0248714509277</v>
      </c>
      <c r="I28908">
        <v>6.89285714285714</v>
      </c>
    </row>
    <row r="28909" spans="1:9">
      <c r="A28909">
        <v>12</v>
      </c>
      <c r="B28909">
        <v>12.6953386145541</v>
      </c>
      <c r="C28909">
        <v>53.8661</v>
      </c>
      <c r="D28909">
        <v>11.6599</v>
      </c>
      <c r="E28909">
        <v>14.7679</v>
      </c>
      <c r="F28909">
        <v>12.6777340625461</v>
      </c>
      <c r="G28909">
        <v>10.7302</v>
      </c>
      <c r="H28909">
        <v>47.3704518192722</v>
      </c>
      <c r="I28909">
        <v>5.60975609756097</v>
      </c>
    </row>
    <row r="28910" spans="1:9">
      <c r="A28910">
        <v>12</v>
      </c>
      <c r="B28910">
        <v>12.5315690182627</v>
      </c>
      <c r="C28910">
        <v>50.4892</v>
      </c>
      <c r="D28910">
        <v>11.2829</v>
      </c>
      <c r="E28910">
        <v>14.2972</v>
      </c>
      <c r="F28910">
        <v>12.6908742370469</v>
      </c>
      <c r="G28910">
        <v>12.4488</v>
      </c>
      <c r="H28910">
        <v>46.297487716696</v>
      </c>
      <c r="I28910">
        <v>5.28260869565217</v>
      </c>
    </row>
    <row r="28911" spans="1:9">
      <c r="A28911">
        <v>12</v>
      </c>
      <c r="B28911">
        <v>15.8472502250225</v>
      </c>
      <c r="C28911">
        <v>39.4194</v>
      </c>
      <c r="D28911">
        <v>14.0339</v>
      </c>
      <c r="E28911">
        <v>16.3286</v>
      </c>
      <c r="F28911">
        <v>13.8606880746362</v>
      </c>
      <c r="G28911">
        <v>13.8403</v>
      </c>
      <c r="H28911">
        <v>56.8431593159315</v>
      </c>
      <c r="I28911">
        <v>7.97727272727272</v>
      </c>
    </row>
    <row r="28912" spans="1:9">
      <c r="A28912">
        <v>12</v>
      </c>
      <c r="B28912">
        <v>18.5806227106227</v>
      </c>
      <c r="C28912">
        <v>31.9478</v>
      </c>
      <c r="D28912">
        <v>16.3389</v>
      </c>
      <c r="E28912">
        <v>19.1663</v>
      </c>
      <c r="F28912">
        <v>15.6491106406735</v>
      </c>
      <c r="G28912">
        <v>14.2791</v>
      </c>
      <c r="H28912">
        <v>63.7399267399267</v>
      </c>
      <c r="I28912">
        <v>10.1333333333333</v>
      </c>
    </row>
    <row r="28913" spans="1:9">
      <c r="A28913">
        <v>12</v>
      </c>
      <c r="B28913">
        <v>17.4681538461538</v>
      </c>
      <c r="C28913">
        <v>39.4288</v>
      </c>
      <c r="D28913">
        <v>15.2604</v>
      </c>
      <c r="E28913">
        <v>18.9049</v>
      </c>
      <c r="F28913">
        <v>15.4344434783139</v>
      </c>
      <c r="G28913">
        <v>12.9715</v>
      </c>
      <c r="H28913">
        <v>58.4725624693777</v>
      </c>
      <c r="I28913">
        <v>8.53846153846153</v>
      </c>
    </row>
    <row r="28914" spans="1:9">
      <c r="A28914">
        <v>12</v>
      </c>
      <c r="B28914">
        <v>15.2812118784115</v>
      </c>
      <c r="C28914">
        <v>50.2926</v>
      </c>
      <c r="D28914">
        <v>13.1155</v>
      </c>
      <c r="E28914">
        <v>16.6959</v>
      </c>
      <c r="F28914">
        <v>13.8093526754916</v>
      </c>
      <c r="G28914">
        <v>11.7303</v>
      </c>
      <c r="H28914">
        <v>52.9671240422655</v>
      </c>
      <c r="I28914">
        <v>7</v>
      </c>
    </row>
    <row r="28915" spans="1:9">
      <c r="A28915">
        <v>12</v>
      </c>
      <c r="B28915">
        <v>15.1822276611275</v>
      </c>
      <c r="C28915">
        <v>36.0845</v>
      </c>
      <c r="D28915">
        <v>14.7859</v>
      </c>
      <c r="E28915">
        <v>16.1165</v>
      </c>
      <c r="F28915">
        <v>13.4880884817015</v>
      </c>
      <c r="G28915">
        <v>12.3386</v>
      </c>
      <c r="H28915">
        <v>53.6365022113444</v>
      </c>
      <c r="I28915">
        <v>7.19047619047619</v>
      </c>
    </row>
    <row r="28916" spans="1:9">
      <c r="A28916">
        <v>12</v>
      </c>
      <c r="B28916">
        <v>14.5154693525382</v>
      </c>
      <c r="C28916">
        <v>42.5328</v>
      </c>
      <c r="D28916">
        <v>13.2029</v>
      </c>
      <c r="E28916">
        <v>15.8115</v>
      </c>
      <c r="F28916">
        <v>13.6138146405752</v>
      </c>
      <c r="G28916">
        <v>13.0931</v>
      </c>
      <c r="H28916">
        <v>53.8515081615044</v>
      </c>
      <c r="I28916">
        <v>7.14285714285714</v>
      </c>
    </row>
    <row r="28917" spans="1:9">
      <c r="A28917">
        <v>12</v>
      </c>
      <c r="B28917">
        <v>13.0988247155408</v>
      </c>
      <c r="C28917">
        <v>51.9385</v>
      </c>
      <c r="D28917">
        <v>11.5413</v>
      </c>
      <c r="E28917">
        <v>14.2925</v>
      </c>
      <c r="F28917">
        <v>12.4868329805051</v>
      </c>
      <c r="G28917">
        <v>12.1216</v>
      </c>
      <c r="H28917">
        <v>50.5743754700977</v>
      </c>
      <c r="I28917">
        <v>6.30188679245283</v>
      </c>
    </row>
    <row r="28918" spans="1:9">
      <c r="A28918">
        <v>12</v>
      </c>
      <c r="B28918">
        <v>14.8642076663239</v>
      </c>
      <c r="C28918">
        <v>45.7047</v>
      </c>
      <c r="D28918">
        <v>13.8743</v>
      </c>
      <c r="E28918">
        <v>17.0704</v>
      </c>
      <c r="F28918">
        <v>14.0782341881399</v>
      </c>
      <c r="G28918">
        <v>10.9281</v>
      </c>
      <c r="H28918">
        <v>53.8229549126156</v>
      </c>
      <c r="I28918">
        <v>7.22727272727272</v>
      </c>
    </row>
    <row r="28919" spans="1:9">
      <c r="A28919">
        <v>12</v>
      </c>
      <c r="B28919">
        <v>9.96252459016393</v>
      </c>
      <c r="C28919">
        <v>59.2802</v>
      </c>
      <c r="D28919">
        <v>9.5372</v>
      </c>
      <c r="E28919">
        <v>11.8227</v>
      </c>
      <c r="F28919">
        <v>10.8612976028134</v>
      </c>
      <c r="G28919">
        <v>10.3756</v>
      </c>
      <c r="H28919">
        <v>39.939344262295</v>
      </c>
      <c r="I28919">
        <v>3.96</v>
      </c>
    </row>
    <row r="28920" spans="1:9">
      <c r="A28920">
        <v>12</v>
      </c>
      <c r="B28920">
        <v>13.2221632865314</v>
      </c>
      <c r="C28920">
        <v>47.6233</v>
      </c>
      <c r="D28920">
        <v>11.9249</v>
      </c>
      <c r="E28920">
        <v>12.9772</v>
      </c>
      <c r="F28920">
        <v>11.4261497731763</v>
      </c>
      <c r="G28920">
        <v>12.7697</v>
      </c>
      <c r="H28920">
        <v>46.6396775871034</v>
      </c>
      <c r="I28920">
        <v>5.4</v>
      </c>
    </row>
    <row r="28921" spans="1:9">
      <c r="A28921">
        <v>12</v>
      </c>
      <c r="B28921">
        <v>12.13245215311</v>
      </c>
      <c r="C28921">
        <v>51.1047</v>
      </c>
      <c r="D28921">
        <v>11.2805</v>
      </c>
      <c r="E28921">
        <v>14.0804</v>
      </c>
      <c r="F28921">
        <v>12.4868329805051</v>
      </c>
      <c r="G28921">
        <v>11.7635</v>
      </c>
      <c r="H28921">
        <v>46.3851674641148</v>
      </c>
      <c r="I28921">
        <v>5.31818181818181</v>
      </c>
    </row>
    <row r="28922" spans="1:9">
      <c r="A28922">
        <v>12</v>
      </c>
      <c r="B28922">
        <v>7.91086579995806</v>
      </c>
      <c r="C28922">
        <v>69.9489</v>
      </c>
      <c r="D28922">
        <v>7.6052</v>
      </c>
      <c r="E28922">
        <v>10.9718</v>
      </c>
      <c r="F28922">
        <v>10.3538389544795</v>
      </c>
      <c r="G28922">
        <v>8.7498</v>
      </c>
      <c r="H28922">
        <v>36.752201719438</v>
      </c>
      <c r="I28922">
        <v>3.34210526315789</v>
      </c>
    </row>
    <row r="28923" spans="1:9">
      <c r="A28923">
        <v>12</v>
      </c>
      <c r="B28923">
        <v>14.1556889651229</v>
      </c>
      <c r="C28923">
        <v>39.394</v>
      </c>
      <c r="D28923">
        <v>13.151</v>
      </c>
      <c r="E28923">
        <v>16.2199</v>
      </c>
      <c r="F28923">
        <v>14.0782341881399</v>
      </c>
      <c r="G28923">
        <v>13.7605</v>
      </c>
      <c r="H28923">
        <v>53.7572898799313</v>
      </c>
      <c r="I28923">
        <v>6.95454545454545</v>
      </c>
    </row>
    <row r="28924" spans="1:9">
      <c r="A28924">
        <v>12</v>
      </c>
      <c r="B28924">
        <v>11.8128289662525</v>
      </c>
      <c r="C28924">
        <v>56.919</v>
      </c>
      <c r="D28924">
        <v>10.8836</v>
      </c>
      <c r="E28924">
        <v>13.5043</v>
      </c>
      <c r="F28924">
        <v>11.738628975053</v>
      </c>
      <c r="G28924">
        <v>10.4294</v>
      </c>
      <c r="H28924">
        <v>43.6388649690408</v>
      </c>
      <c r="I28924">
        <v>4.75757575757575</v>
      </c>
    </row>
    <row r="28925" spans="1:9">
      <c r="A28925">
        <v>12</v>
      </c>
      <c r="B28925">
        <v>11.4405113751263</v>
      </c>
      <c r="C28925">
        <v>55.7359</v>
      </c>
      <c r="D28925">
        <v>10.8005</v>
      </c>
      <c r="E28925">
        <v>13.819</v>
      </c>
      <c r="F28925">
        <v>12.1879597654301</v>
      </c>
      <c r="G28925">
        <v>10.5256</v>
      </c>
      <c r="H28925">
        <v>43.5692618806875</v>
      </c>
      <c r="I28925">
        <v>4.74418604651162</v>
      </c>
    </row>
    <row r="28926" spans="1:9">
      <c r="A28926">
        <v>12</v>
      </c>
      <c r="B28926">
        <v>14.4306290478159</v>
      </c>
      <c r="C28926">
        <v>45.716</v>
      </c>
      <c r="D28926">
        <v>13.0978</v>
      </c>
      <c r="E28926">
        <v>15.6978</v>
      </c>
      <c r="F28926">
        <v>13.3334244574075</v>
      </c>
      <c r="G28926">
        <v>12.2034</v>
      </c>
      <c r="H28926">
        <v>51.3719627026778</v>
      </c>
      <c r="I28926">
        <v>6.59322033898305</v>
      </c>
    </row>
    <row r="28927" spans="1:9">
      <c r="A28927">
        <v>12</v>
      </c>
      <c r="B28927">
        <v>19.6231130483689</v>
      </c>
      <c r="C28927">
        <v>28.2833</v>
      </c>
      <c r="D28927">
        <v>18.3288</v>
      </c>
      <c r="E28927">
        <v>21.0497</v>
      </c>
      <c r="F28927">
        <v>16.3363091917195</v>
      </c>
      <c r="G28927">
        <v>12.0232</v>
      </c>
      <c r="H28927">
        <v>63.4510686164229</v>
      </c>
      <c r="I28927">
        <v>9.85714285714285</v>
      </c>
    </row>
    <row r="28928" spans="1:9">
      <c r="A28928">
        <v>12</v>
      </c>
      <c r="B28928">
        <v>13.3288738738738</v>
      </c>
      <c r="C28928">
        <v>54.3267</v>
      </c>
      <c r="D28928">
        <v>11.8097</v>
      </c>
      <c r="E28928">
        <v>13.9658</v>
      </c>
      <c r="F28928">
        <v>11.708233651742</v>
      </c>
      <c r="G28928">
        <v>11.0276</v>
      </c>
      <c r="H28928">
        <v>48.5405405405405</v>
      </c>
      <c r="I28928">
        <v>5.88888888888888</v>
      </c>
    </row>
    <row r="28929" spans="1:9">
      <c r="A28929">
        <v>12</v>
      </c>
      <c r="B28929">
        <v>12.2541604010025</v>
      </c>
      <c r="C28929">
        <v>52.7779</v>
      </c>
      <c r="D28929">
        <v>11.2674</v>
      </c>
      <c r="E28929">
        <v>14.4573</v>
      </c>
      <c r="F28929">
        <v>12.7062107083964</v>
      </c>
      <c r="G28929">
        <v>11.4206</v>
      </c>
      <c r="H28929">
        <v>47.3445545682387</v>
      </c>
      <c r="I28929">
        <v>5.56140350877193</v>
      </c>
    </row>
    <row r="28930" spans="1:9">
      <c r="A28930">
        <v>12</v>
      </c>
      <c r="B28930">
        <v>10.7979843189368</v>
      </c>
      <c r="C28930">
        <v>59.1359</v>
      </c>
      <c r="D28930">
        <v>10.0663</v>
      </c>
      <c r="E28930">
        <v>13.5795</v>
      </c>
      <c r="F28930">
        <v>12.1117098183575</v>
      </c>
      <c r="G28930">
        <v>10.3044</v>
      </c>
      <c r="H28930">
        <v>43.4345514950166</v>
      </c>
      <c r="I28930">
        <v>4.69767441860465</v>
      </c>
    </row>
    <row r="28931" spans="1:9">
      <c r="A28931">
        <v>12</v>
      </c>
      <c r="B28931">
        <v>13.6303235684982</v>
      </c>
      <c r="C28931">
        <v>52.3406</v>
      </c>
      <c r="D28931">
        <v>11.8567</v>
      </c>
      <c r="E28931">
        <v>15.1125</v>
      </c>
      <c r="F28931">
        <v>13</v>
      </c>
      <c r="G28931">
        <v>11.9361</v>
      </c>
      <c r="H28931">
        <v>49.9497891026752</v>
      </c>
      <c r="I28931">
        <v>6.22222222222222</v>
      </c>
    </row>
    <row r="28932" spans="1:9">
      <c r="A28932">
        <v>12</v>
      </c>
      <c r="B28932">
        <v>12.0892921440261</v>
      </c>
      <c r="C28932">
        <v>55.6673</v>
      </c>
      <c r="D28932">
        <v>10.8838</v>
      </c>
      <c r="E28932">
        <v>13.6415</v>
      </c>
      <c r="F28932">
        <v>11.9871703427291</v>
      </c>
      <c r="G28932">
        <v>11.1705</v>
      </c>
      <c r="H28932">
        <v>46.6923076923076</v>
      </c>
      <c r="I28932">
        <v>5.42307692307692</v>
      </c>
    </row>
    <row r="28933" spans="1:9">
      <c r="A28933">
        <v>12</v>
      </c>
      <c r="B28933">
        <v>11.6539625237191</v>
      </c>
      <c r="C28933">
        <v>58.0437</v>
      </c>
      <c r="D28933">
        <v>10.6128</v>
      </c>
      <c r="E28933">
        <v>13.3036</v>
      </c>
      <c r="F28933">
        <v>11.6322725300037</v>
      </c>
      <c r="G28933">
        <v>10.4894</v>
      </c>
      <c r="H28933">
        <v>43.9943074003795</v>
      </c>
      <c r="I28933">
        <v>4.83870967741935</v>
      </c>
    </row>
    <row r="28934" spans="1:9">
      <c r="A28934">
        <v>12</v>
      </c>
      <c r="B28934">
        <v>15.2771145181476</v>
      </c>
      <c r="C28934">
        <v>44.6732</v>
      </c>
      <c r="D28934">
        <v>13.8966</v>
      </c>
      <c r="E28934">
        <v>16.8886</v>
      </c>
      <c r="F28934">
        <v>13.9946511059322</v>
      </c>
      <c r="G28934">
        <v>11.7315</v>
      </c>
      <c r="H28934">
        <v>53.9236545682102</v>
      </c>
      <c r="I28934">
        <v>7.26470588235294</v>
      </c>
    </row>
    <row r="28935" spans="1:9">
      <c r="A28935">
        <v>12</v>
      </c>
      <c r="B28935">
        <v>14.1118147731533</v>
      </c>
      <c r="C28935">
        <v>57.4566</v>
      </c>
      <c r="D28935">
        <v>12.0061</v>
      </c>
      <c r="E28935">
        <v>14.2453</v>
      </c>
      <c r="F28935">
        <v>11.2807867121082</v>
      </c>
      <c r="G28935">
        <v>10.5276</v>
      </c>
      <c r="H28935">
        <v>50.7488438945131</v>
      </c>
      <c r="I28935">
        <v>6.4047619047619</v>
      </c>
    </row>
    <row r="28936" spans="1:9">
      <c r="A28936">
        <v>12</v>
      </c>
      <c r="B28936">
        <v>14.6356963861777</v>
      </c>
      <c r="C28936">
        <v>49.1331</v>
      </c>
      <c r="D28936">
        <v>12.9238</v>
      </c>
      <c r="E28936">
        <v>14.9784</v>
      </c>
      <c r="F28936">
        <v>12.3933643662772</v>
      </c>
      <c r="G28936">
        <v>11.7537</v>
      </c>
      <c r="H28936">
        <v>52.2442627275125</v>
      </c>
      <c r="I28936">
        <v>6.8235294117647</v>
      </c>
    </row>
    <row r="28937" spans="1:9">
      <c r="A28937">
        <v>12</v>
      </c>
      <c r="B28937">
        <v>12.5240171990172</v>
      </c>
      <c r="C28937">
        <v>48.0433</v>
      </c>
      <c r="D28937">
        <v>12.0237</v>
      </c>
      <c r="E28937">
        <v>14.7951</v>
      </c>
      <c r="F28937">
        <v>12.9457990588448</v>
      </c>
      <c r="G28937">
        <v>11.5411</v>
      </c>
      <c r="H28937">
        <v>49.1498771498771</v>
      </c>
      <c r="I28937">
        <v>5.97297297297297</v>
      </c>
    </row>
    <row r="28938" spans="1:9">
      <c r="A28938">
        <v>12</v>
      </c>
      <c r="B28938">
        <v>12.5238641341138</v>
      </c>
      <c r="C28938">
        <v>52.9155</v>
      </c>
      <c r="D28938">
        <v>11.6076</v>
      </c>
      <c r="E28938">
        <v>14.8484</v>
      </c>
      <c r="F28938">
        <v>12.8626937128112</v>
      </c>
      <c r="G28938">
        <v>10.9404</v>
      </c>
      <c r="H28938">
        <v>45.5310397005535</v>
      </c>
      <c r="I28938">
        <v>5.18181818181818</v>
      </c>
    </row>
    <row r="28939" spans="1:9">
      <c r="A28939">
        <v>12</v>
      </c>
      <c r="B28939">
        <v>13.1178022686259</v>
      </c>
      <c r="C28939">
        <v>54.4864</v>
      </c>
      <c r="D28939">
        <v>11.608</v>
      </c>
      <c r="E28939">
        <v>14.4192</v>
      </c>
      <c r="F28939">
        <v>12.3244004871329</v>
      </c>
      <c r="G28939">
        <v>11.1786</v>
      </c>
      <c r="H28939">
        <v>48.2677236401134</v>
      </c>
      <c r="I28939">
        <v>5.82407407407407</v>
      </c>
    </row>
    <row r="28940" spans="1:9">
      <c r="A28940">
        <v>12</v>
      </c>
      <c r="B28940">
        <v>8.81944513299647</v>
      </c>
      <c r="C28940">
        <v>69.3999</v>
      </c>
      <c r="D28940">
        <v>8.0877</v>
      </c>
      <c r="E28940">
        <v>10.8893</v>
      </c>
      <c r="F28940">
        <v>10.029350233548</v>
      </c>
      <c r="G28940">
        <v>9.028</v>
      </c>
      <c r="H28940">
        <v>38.2443035561064</v>
      </c>
      <c r="I28940">
        <v>3.64705882352941</v>
      </c>
    </row>
    <row r="28941" spans="1:9">
      <c r="A28941">
        <v>12</v>
      </c>
      <c r="B28941">
        <v>12.3107335120919</v>
      </c>
      <c r="C28941">
        <v>54.9857</v>
      </c>
      <c r="D28941">
        <v>10.8011</v>
      </c>
      <c r="E28941">
        <v>12.7366</v>
      </c>
      <c r="F28941">
        <v>11.2687419250606</v>
      </c>
      <c r="G28941">
        <v>11.8476</v>
      </c>
      <c r="H28941">
        <v>47.362553498685</v>
      </c>
      <c r="I28941">
        <v>5.53488372093023</v>
      </c>
    </row>
    <row r="28942" spans="1:9">
      <c r="A28942">
        <v>12</v>
      </c>
      <c r="B28942">
        <v>17.5670136307311</v>
      </c>
      <c r="C28942">
        <v>50.7638</v>
      </c>
      <c r="D28942">
        <v>15.0891</v>
      </c>
      <c r="E28942">
        <v>18.5102</v>
      </c>
      <c r="F28942">
        <v>13.5830052442583</v>
      </c>
      <c r="G28942">
        <v>9.7043</v>
      </c>
      <c r="H28942">
        <v>55.7551425030978</v>
      </c>
      <c r="I28942">
        <v>7.13333333333333</v>
      </c>
    </row>
    <row r="28943" spans="1:9">
      <c r="A28943">
        <v>12</v>
      </c>
      <c r="B28943">
        <v>11.7463479122218</v>
      </c>
      <c r="C28943">
        <v>60.6144</v>
      </c>
      <c r="D28943">
        <v>10.4456</v>
      </c>
      <c r="E28943">
        <v>13.3829</v>
      </c>
      <c r="F28943">
        <v>11.5577622143669</v>
      </c>
      <c r="G28943">
        <v>10.1696</v>
      </c>
      <c r="H28943">
        <v>43.042669917708</v>
      </c>
      <c r="I28943">
        <v>4.61764705882352</v>
      </c>
    </row>
    <row r="28944" spans="1:9">
      <c r="A28944">
        <v>12</v>
      </c>
      <c r="B28944">
        <v>12.9341359234276</v>
      </c>
      <c r="C28944">
        <v>52.9224</v>
      </c>
      <c r="D28944">
        <v>11.5806</v>
      </c>
      <c r="E28944">
        <v>14.2816</v>
      </c>
      <c r="F28944">
        <v>12.3698515274821</v>
      </c>
      <c r="G28944">
        <v>11.513</v>
      </c>
      <c r="H28944">
        <v>48.0039284772204</v>
      </c>
      <c r="I28944">
        <v>5.75</v>
      </c>
    </row>
    <row r="28945" spans="1:9">
      <c r="A28945">
        <v>12</v>
      </c>
      <c r="B28945">
        <v>11.1845583695583</v>
      </c>
      <c r="C28945">
        <v>57.1912</v>
      </c>
      <c r="D28945">
        <v>10.4674</v>
      </c>
      <c r="E28945">
        <v>13.8033</v>
      </c>
      <c r="F28945">
        <v>12.2403796125816</v>
      </c>
      <c r="G28945">
        <v>10.4978</v>
      </c>
      <c r="H28945">
        <v>45.5646695646695</v>
      </c>
      <c r="I28945">
        <v>5.15384615384615</v>
      </c>
    </row>
    <row r="28946" spans="1:9">
      <c r="A28946">
        <v>12</v>
      </c>
      <c r="B28946">
        <v>19.0042521994134</v>
      </c>
      <c r="C28946">
        <v>34.2833</v>
      </c>
      <c r="D28946">
        <v>16.9489</v>
      </c>
      <c r="E28946">
        <v>19.5833</v>
      </c>
      <c r="F28946">
        <v>15.3288280059379</v>
      </c>
      <c r="G28946">
        <v>12.563</v>
      </c>
      <c r="H28946">
        <v>61.8614858260019</v>
      </c>
      <c r="I28946">
        <v>9.46666666666666</v>
      </c>
    </row>
    <row r="28947" spans="1:9">
      <c r="A28947">
        <v>12</v>
      </c>
      <c r="B28947">
        <v>13.2620694549297</v>
      </c>
      <c r="C28947">
        <v>53.4452</v>
      </c>
      <c r="D28947">
        <v>11.8141</v>
      </c>
      <c r="E28947">
        <v>14.4131</v>
      </c>
      <c r="F28947">
        <v>12.270703638125</v>
      </c>
      <c r="G28947">
        <v>11.2186</v>
      </c>
      <c r="H28947">
        <v>48.5467310886305</v>
      </c>
      <c r="I28947">
        <v>5.89189189189189</v>
      </c>
    </row>
    <row r="28948" spans="1:9">
      <c r="A28948">
        <v>12</v>
      </c>
      <c r="B28948">
        <v>13.0596334478808</v>
      </c>
      <c r="C28948">
        <v>52.6778</v>
      </c>
      <c r="D28948">
        <v>11.2668</v>
      </c>
      <c r="E28948">
        <v>14.3954</v>
      </c>
      <c r="F28948">
        <v>12.6609178307929</v>
      </c>
      <c r="G28948">
        <v>12.4607</v>
      </c>
      <c r="H28948">
        <v>49.7342497136311</v>
      </c>
      <c r="I28948">
        <v>6.07407407407407</v>
      </c>
    </row>
    <row r="28949" spans="1:9">
      <c r="A28949">
        <v>12</v>
      </c>
      <c r="B28949">
        <v>13.8198233082706</v>
      </c>
      <c r="C28949">
        <v>52.8859</v>
      </c>
      <c r="D28949">
        <v>12.6258</v>
      </c>
      <c r="E28949">
        <v>15.1203</v>
      </c>
      <c r="F28949">
        <v>12.3158850511217</v>
      </c>
      <c r="G28949">
        <v>10.2042</v>
      </c>
      <c r="H28949">
        <v>49.2481203007518</v>
      </c>
      <c r="I28949">
        <v>6</v>
      </c>
    </row>
    <row r="28950" spans="1:9">
      <c r="A28950">
        <v>12</v>
      </c>
      <c r="B28950">
        <v>11.0708490566037</v>
      </c>
      <c r="C28950">
        <v>57.1381</v>
      </c>
      <c r="D28950">
        <v>10.127</v>
      </c>
      <c r="E28950">
        <v>13.6026</v>
      </c>
      <c r="F28950">
        <v>12.2144267525092</v>
      </c>
      <c r="G28950">
        <v>11.1276</v>
      </c>
      <c r="H28950">
        <v>45.0530934620447</v>
      </c>
      <c r="I28950">
        <v>4.98113207547169</v>
      </c>
    </row>
    <row r="28951" spans="1:9">
      <c r="A28951">
        <v>12</v>
      </c>
      <c r="B28951">
        <v>13.1878504781898</v>
      </c>
      <c r="C28951">
        <v>51.1729</v>
      </c>
      <c r="D28951">
        <v>12.0385</v>
      </c>
      <c r="E28951">
        <v>14.8731</v>
      </c>
      <c r="F28951">
        <v>12.772410142846</v>
      </c>
      <c r="G28951">
        <v>11.3393</v>
      </c>
      <c r="H28951">
        <v>47.8194658269185</v>
      </c>
      <c r="I28951">
        <v>5.71666666666666</v>
      </c>
    </row>
    <row r="28952" spans="1:9">
      <c r="A28952">
        <v>12</v>
      </c>
      <c r="B28952">
        <v>14.0585515947467</v>
      </c>
      <c r="C28952">
        <v>43.52</v>
      </c>
      <c r="D28952">
        <v>13.0969</v>
      </c>
      <c r="E28952">
        <v>15.666</v>
      </c>
      <c r="F28952">
        <v>13.4764544365436</v>
      </c>
      <c r="G28952">
        <v>12.4489</v>
      </c>
      <c r="H28952">
        <v>51.4727954971857</v>
      </c>
      <c r="I28952">
        <v>6.58536585365853</v>
      </c>
    </row>
    <row r="28953" spans="1:9">
      <c r="A28953">
        <v>12</v>
      </c>
      <c r="B28953">
        <v>15.6944875031557</v>
      </c>
      <c r="C28953">
        <v>40.947</v>
      </c>
      <c r="D28953">
        <v>14.3579</v>
      </c>
      <c r="E28953">
        <v>16.8016</v>
      </c>
      <c r="F28953">
        <v>13.9544511501033</v>
      </c>
      <c r="G28953">
        <v>12.3913</v>
      </c>
      <c r="H28953">
        <v>55.630648826054</v>
      </c>
      <c r="I28953">
        <v>7.73529411764705</v>
      </c>
    </row>
    <row r="28954" spans="1:9">
      <c r="A28954">
        <v>12</v>
      </c>
      <c r="B28954">
        <v>12.7559759188846</v>
      </c>
      <c r="C28954">
        <v>50.1303</v>
      </c>
      <c r="D28954">
        <v>11.7119</v>
      </c>
      <c r="E28954">
        <v>14.394</v>
      </c>
      <c r="F28954">
        <v>12.6176920308356</v>
      </c>
      <c r="G28954">
        <v>11.8781</v>
      </c>
      <c r="H28954">
        <v>49.2930925221799</v>
      </c>
      <c r="I28954">
        <v>6</v>
      </c>
    </row>
    <row r="28955" spans="1:9">
      <c r="A28955">
        <v>12</v>
      </c>
      <c r="B28955">
        <v>14.8718738229755</v>
      </c>
      <c r="C28955">
        <v>43.4016</v>
      </c>
      <c r="D28955">
        <v>13.72</v>
      </c>
      <c r="E28955">
        <v>16.1386</v>
      </c>
      <c r="F28955">
        <v>13.5409255338945</v>
      </c>
      <c r="G28955">
        <v>12.0567</v>
      </c>
      <c r="H28955">
        <v>52.0696798493408</v>
      </c>
      <c r="I28955">
        <v>6.77777777777777</v>
      </c>
    </row>
    <row r="28956" spans="1:9">
      <c r="A28956">
        <v>12</v>
      </c>
      <c r="B28956">
        <v>10.3279024390243</v>
      </c>
      <c r="C28956">
        <v>66.1348</v>
      </c>
      <c r="D28956">
        <v>9.0034</v>
      </c>
      <c r="E28956">
        <v>11.5122</v>
      </c>
      <c r="F28956">
        <v>10.2583005469096</v>
      </c>
      <c r="G28956">
        <v>9.9089</v>
      </c>
      <c r="H28956">
        <v>39.8780487804878</v>
      </c>
      <c r="I28956">
        <v>3.97560975609756</v>
      </c>
    </row>
    <row r="28957" spans="1:9">
      <c r="A28957">
        <v>12</v>
      </c>
      <c r="B28957">
        <v>17.5668411946822</v>
      </c>
      <c r="C28957">
        <v>42.4711</v>
      </c>
      <c r="D28957">
        <v>14.8929</v>
      </c>
      <c r="E28957">
        <v>18.3968</v>
      </c>
      <c r="F28957">
        <v>14.9207912135853</v>
      </c>
      <c r="G28957">
        <v>12.9594</v>
      </c>
      <c r="H28957">
        <v>59.1407758149699</v>
      </c>
      <c r="I28957">
        <v>8.73684210526315</v>
      </c>
    </row>
    <row r="28958" spans="1:9">
      <c r="A28958">
        <v>12</v>
      </c>
      <c r="B28958">
        <v>15.3836073223259</v>
      </c>
      <c r="C28958">
        <v>45.9076</v>
      </c>
      <c r="D28958">
        <v>13.9186</v>
      </c>
      <c r="E28958">
        <v>16.9661</v>
      </c>
      <c r="F28958">
        <v>13.9217999563128</v>
      </c>
      <c r="G28958">
        <v>11.4059</v>
      </c>
      <c r="H28958">
        <v>51.7116535056233</v>
      </c>
      <c r="I28958">
        <v>6.61904761904761</v>
      </c>
    </row>
    <row r="28959" spans="1:9">
      <c r="A28959">
        <v>12</v>
      </c>
      <c r="B28959">
        <v>13.6012609875203</v>
      </c>
      <c r="C28959">
        <v>50.6243</v>
      </c>
      <c r="D28959">
        <v>12.5397</v>
      </c>
      <c r="E28959">
        <v>15.5714</v>
      </c>
      <c r="F28959">
        <v>13.1307245025895</v>
      </c>
      <c r="G28959">
        <v>10.8717</v>
      </c>
      <c r="H28959">
        <v>48.8252848616386</v>
      </c>
      <c r="I28959">
        <v>5.94736842105263</v>
      </c>
    </row>
    <row r="28960" spans="1:9">
      <c r="A28960">
        <v>12</v>
      </c>
      <c r="B28960">
        <v>15.1519676613957</v>
      </c>
      <c r="C28960">
        <v>44.5434</v>
      </c>
      <c r="D28960">
        <v>13.2284</v>
      </c>
      <c r="E28960">
        <v>16.6308</v>
      </c>
      <c r="F28960">
        <v>14.1631261130287</v>
      </c>
      <c r="G28960">
        <v>13.1818</v>
      </c>
      <c r="H28960">
        <v>52.3962073475211</v>
      </c>
      <c r="I28960">
        <v>6.84615384615384</v>
      </c>
    </row>
    <row r="28961" spans="1:9">
      <c r="A28961">
        <v>12</v>
      </c>
      <c r="B28961">
        <v>11.1510971087366</v>
      </c>
      <c r="C28961">
        <v>56.0654</v>
      </c>
      <c r="D28961">
        <v>9.7146</v>
      </c>
      <c r="E28961">
        <v>13.4783</v>
      </c>
      <c r="F28961">
        <v>12.2258484200515</v>
      </c>
      <c r="G28961">
        <v>12.44</v>
      </c>
      <c r="H28961">
        <v>47.0741671904462</v>
      </c>
      <c r="I28961">
        <v>5.13953488372093</v>
      </c>
    </row>
    <row r="28962" spans="1:9">
      <c r="A28962">
        <v>12</v>
      </c>
      <c r="B28962">
        <v>12.8172895986189</v>
      </c>
      <c r="C28962">
        <v>55.6819</v>
      </c>
      <c r="D28962">
        <v>11.3664</v>
      </c>
      <c r="E28962">
        <v>14.2306</v>
      </c>
      <c r="F28962">
        <v>12.2001552781927</v>
      </c>
      <c r="G28962">
        <v>10.9753</v>
      </c>
      <c r="H28962">
        <v>49.3226154510142</v>
      </c>
      <c r="I28962">
        <v>6.07142857142857</v>
      </c>
    </row>
    <row r="28963" spans="1:9">
      <c r="A28963">
        <v>12</v>
      </c>
      <c r="B28963">
        <v>14.5780874190564</v>
      </c>
      <c r="C28963">
        <v>48.0046</v>
      </c>
      <c r="D28963">
        <v>13.2774</v>
      </c>
      <c r="E28963">
        <v>15.9904</v>
      </c>
      <c r="F28963">
        <v>13.2469507659595</v>
      </c>
      <c r="G28963">
        <v>11.2213</v>
      </c>
      <c r="H28963">
        <v>53.0194495837187</v>
      </c>
      <c r="I28963">
        <v>7.025</v>
      </c>
    </row>
    <row r="28964" spans="1:9">
      <c r="A28964">
        <v>12</v>
      </c>
      <c r="B28964">
        <v>8.78441842645661</v>
      </c>
      <c r="C28964">
        <v>68.0218</v>
      </c>
      <c r="D28964">
        <v>8.4286</v>
      </c>
      <c r="E28964">
        <v>11.3319</v>
      </c>
      <c r="F28964">
        <v>10.3415465049773</v>
      </c>
      <c r="G28964">
        <v>8.6626</v>
      </c>
      <c r="H28964">
        <v>38.9989272688264</v>
      </c>
      <c r="I28964">
        <v>3.79661016949152</v>
      </c>
    </row>
    <row r="28965" spans="1:9">
      <c r="A28965">
        <v>12</v>
      </c>
      <c r="B28965">
        <v>17.7819477587874</v>
      </c>
      <c r="C28965">
        <v>43.6161</v>
      </c>
      <c r="D28965">
        <v>15.0367</v>
      </c>
      <c r="E28965">
        <v>18.1199</v>
      </c>
      <c r="F28965">
        <v>14.3860817291488</v>
      </c>
      <c r="G28965">
        <v>12.5025</v>
      </c>
      <c r="H28965">
        <v>59.4080941631731</v>
      </c>
      <c r="I28965">
        <v>8.78571428571428</v>
      </c>
    </row>
    <row r="28966" spans="1:9">
      <c r="A28966">
        <v>12</v>
      </c>
      <c r="B28966">
        <v>8.96673214285714</v>
      </c>
      <c r="C28966">
        <v>65.6711</v>
      </c>
      <c r="D28966">
        <v>8.6422</v>
      </c>
      <c r="E28966">
        <v>11.0643</v>
      </c>
      <c r="F28966">
        <v>10.1713716560063</v>
      </c>
      <c r="G28966">
        <v>9.138</v>
      </c>
      <c r="H28966">
        <v>36.2544642857142</v>
      </c>
      <c r="I28966">
        <v>3.28571428571428</v>
      </c>
    </row>
    <row r="28967" spans="1:9">
      <c r="A28967">
        <v>12</v>
      </c>
      <c r="B28967">
        <v>12.9826801465201</v>
      </c>
      <c r="C28967">
        <v>47.9291</v>
      </c>
      <c r="D28967">
        <v>12.1479</v>
      </c>
      <c r="E28967">
        <v>14.6429</v>
      </c>
      <c r="F28967">
        <v>12.7665047680639</v>
      </c>
      <c r="G28967">
        <v>11.8686</v>
      </c>
      <c r="H28967">
        <v>50.0930402930402</v>
      </c>
      <c r="I28967">
        <v>6.2051282051282</v>
      </c>
    </row>
    <row r="28968" spans="1:9">
      <c r="A28968">
        <v>12</v>
      </c>
      <c r="B28968">
        <v>16.3299635036496</v>
      </c>
      <c r="C28968">
        <v>40.4941</v>
      </c>
      <c r="D28968">
        <v>14.4181</v>
      </c>
      <c r="E28968">
        <v>18.3079</v>
      </c>
      <c r="F28968">
        <v>15.2882057274445</v>
      </c>
      <c r="G28968">
        <v>13.1928</v>
      </c>
      <c r="H28968">
        <v>56.4754257907542</v>
      </c>
      <c r="I28968">
        <v>7.96666666666666</v>
      </c>
    </row>
    <row r="28969" spans="1:9">
      <c r="A28969">
        <v>12</v>
      </c>
      <c r="B28969">
        <v>13.2754129464285</v>
      </c>
      <c r="C28969">
        <v>48.52</v>
      </c>
      <c r="D28969">
        <v>11.943</v>
      </c>
      <c r="E28969">
        <v>14.7667</v>
      </c>
      <c r="F28969">
        <v>12.9283144879394</v>
      </c>
      <c r="G28969">
        <v>12.5129</v>
      </c>
      <c r="H28969">
        <v>50.1980654761904</v>
      </c>
      <c r="I28969">
        <v>6.2</v>
      </c>
    </row>
    <row r="28970" spans="1:9">
      <c r="A28970">
        <v>12</v>
      </c>
      <c r="B28970">
        <v>16.3258278145695</v>
      </c>
      <c r="C28970">
        <v>45.6403</v>
      </c>
      <c r="D28970">
        <v>14.3959</v>
      </c>
      <c r="E28970">
        <v>16.6716</v>
      </c>
      <c r="F28970">
        <v>13.1980390271855</v>
      </c>
      <c r="G28970">
        <v>11.5384</v>
      </c>
      <c r="H28970">
        <v>52.2750551876379</v>
      </c>
      <c r="I28970">
        <v>6.66666666666666</v>
      </c>
    </row>
    <row r="28971" spans="1:9">
      <c r="A28971">
        <v>12</v>
      </c>
      <c r="B28971">
        <v>12.6196900046688</v>
      </c>
      <c r="C28971">
        <v>46.3811</v>
      </c>
      <c r="D28971">
        <v>11.8566</v>
      </c>
      <c r="E28971">
        <v>14.8981</v>
      </c>
      <c r="F28971">
        <v>13.1537476603122</v>
      </c>
      <c r="G28971">
        <v>12.5573</v>
      </c>
      <c r="H28971">
        <v>46.7065208933157</v>
      </c>
      <c r="I28971">
        <v>5.36619718309859</v>
      </c>
    </row>
    <row r="28972" spans="1:9">
      <c r="A28972">
        <v>12</v>
      </c>
      <c r="B28972">
        <v>15.4585430046923</v>
      </c>
      <c r="C28972">
        <v>47.2622</v>
      </c>
      <c r="D28972">
        <v>13.5896</v>
      </c>
      <c r="E28972">
        <v>15.724</v>
      </c>
      <c r="F28972">
        <v>12.7813943625474</v>
      </c>
      <c r="G28972">
        <v>11.8307</v>
      </c>
      <c r="H28972">
        <v>55.4109366398406</v>
      </c>
      <c r="I28972">
        <v>7.67567567567567</v>
      </c>
    </row>
    <row r="28973" spans="1:9">
      <c r="A28973">
        <v>12</v>
      </c>
      <c r="B28973">
        <v>13.9379563198987</v>
      </c>
      <c r="C28973">
        <v>47.771</v>
      </c>
      <c r="D28973">
        <v>12.6029</v>
      </c>
      <c r="E28973">
        <v>15.2253</v>
      </c>
      <c r="F28973">
        <v>13.0356507369619</v>
      </c>
      <c r="G28973">
        <v>12.0699</v>
      </c>
      <c r="H28973">
        <v>50.2494724625448</v>
      </c>
      <c r="I28973">
        <v>6.30357142857142</v>
      </c>
    </row>
    <row r="28974" spans="1:9">
      <c r="A28974">
        <v>12</v>
      </c>
      <c r="B28974">
        <v>12.3820938782489</v>
      </c>
      <c r="C28974">
        <v>55.4177</v>
      </c>
      <c r="D28974">
        <v>11.2047</v>
      </c>
      <c r="E28974">
        <v>13.1867</v>
      </c>
      <c r="F28974">
        <v>11.3291656244788</v>
      </c>
      <c r="G28974">
        <v>10.8864</v>
      </c>
      <c r="H28974">
        <v>47.4675530095759</v>
      </c>
      <c r="I28974">
        <v>5.625</v>
      </c>
    </row>
    <row r="28975" spans="1:9">
      <c r="A28975">
        <v>12</v>
      </c>
      <c r="B28975">
        <v>10.5430325468681</v>
      </c>
      <c r="C28975">
        <v>60.1719</v>
      </c>
      <c r="D28975">
        <v>10.2581</v>
      </c>
      <c r="E28975">
        <v>13.1643</v>
      </c>
      <c r="F28975">
        <v>11.5424219617724</v>
      </c>
      <c r="G28975">
        <v>9.231</v>
      </c>
      <c r="H28975">
        <v>42.9978459156541</v>
      </c>
      <c r="I28975">
        <v>4.62162162162162</v>
      </c>
    </row>
    <row r="28976" spans="1:9">
      <c r="A28976">
        <v>12</v>
      </c>
      <c r="B28976">
        <v>12.7469795866935</v>
      </c>
      <c r="C28976">
        <v>57.3228</v>
      </c>
      <c r="D28976">
        <v>11.4186</v>
      </c>
      <c r="E28976">
        <v>14.7013</v>
      </c>
      <c r="F28976">
        <v>12.4356906511667</v>
      </c>
      <c r="G28976">
        <v>10.238</v>
      </c>
      <c r="H28976">
        <v>46.258568548387</v>
      </c>
      <c r="I28976">
        <v>5.32258064516129</v>
      </c>
    </row>
    <row r="28977" spans="1:9">
      <c r="A28977">
        <v>12</v>
      </c>
      <c r="B28977">
        <v>13.3024777848302</v>
      </c>
      <c r="C28977">
        <v>52.2008</v>
      </c>
      <c r="D28977">
        <v>11.8974</v>
      </c>
      <c r="E28977">
        <v>14.7129</v>
      </c>
      <c r="F28977">
        <v>12.6233411896375</v>
      </c>
      <c r="G28977">
        <v>11.4773</v>
      </c>
      <c r="H28977">
        <v>48.8260869565217</v>
      </c>
      <c r="I28977">
        <v>5.95652173913043</v>
      </c>
    </row>
    <row r="28978" spans="1:9">
      <c r="A28978">
        <v>12</v>
      </c>
      <c r="B28978">
        <v>11.9216963994182</v>
      </c>
      <c r="C28978">
        <v>45.1763</v>
      </c>
      <c r="D28978">
        <v>11.7667</v>
      </c>
      <c r="E28978">
        <v>14.5725</v>
      </c>
      <c r="F28978">
        <v>12.9575369631692</v>
      </c>
      <c r="G28978">
        <v>12.2548</v>
      </c>
      <c r="H28978">
        <v>47.8147763364896</v>
      </c>
      <c r="I28978">
        <v>5.50847457627118</v>
      </c>
    </row>
    <row r="28979" spans="1:9">
      <c r="A28979">
        <v>12</v>
      </c>
      <c r="B28979">
        <v>14.4360733384262</v>
      </c>
      <c r="C28979">
        <v>54.2526</v>
      </c>
      <c r="D28979">
        <v>12.3287</v>
      </c>
      <c r="E28979">
        <v>15.8907</v>
      </c>
      <c r="F28979">
        <v>13.2120377146637</v>
      </c>
      <c r="G28979">
        <v>11.2251</v>
      </c>
      <c r="H28979">
        <v>51.8479755538579</v>
      </c>
      <c r="I28979">
        <v>6.71428571428571</v>
      </c>
    </row>
    <row r="28980" spans="1:9">
      <c r="A28980">
        <v>12</v>
      </c>
      <c r="B28980">
        <v>13.1724129565722</v>
      </c>
      <c r="C28980">
        <v>46.0968</v>
      </c>
      <c r="D28980">
        <v>12.1407</v>
      </c>
      <c r="E28980">
        <v>15.7321</v>
      </c>
      <c r="F28980">
        <v>13.7301041530422</v>
      </c>
      <c r="G28980">
        <v>12.7009</v>
      </c>
      <c r="H28980">
        <v>50.3290737007551</v>
      </c>
      <c r="I28980">
        <v>6.18918918918918</v>
      </c>
    </row>
    <row r="28981" spans="1:9">
      <c r="A28981">
        <v>12</v>
      </c>
      <c r="B28981">
        <v>14.252031915948</v>
      </c>
      <c r="C28981">
        <v>46.4619</v>
      </c>
      <c r="D28981">
        <v>12.9674</v>
      </c>
      <c r="E28981">
        <v>15.6023</v>
      </c>
      <c r="F28981">
        <v>13.2632028788937</v>
      </c>
      <c r="G28981">
        <v>12.0411</v>
      </c>
      <c r="H28981">
        <v>49.8888095946079</v>
      </c>
      <c r="I28981">
        <v>6.22222222222222</v>
      </c>
    </row>
    <row r="28982" spans="1:9">
      <c r="A28982">
        <v>12</v>
      </c>
      <c r="B28982">
        <v>14.2364055119195</v>
      </c>
      <c r="C28982">
        <v>43.9196</v>
      </c>
      <c r="D28982">
        <v>13.0917</v>
      </c>
      <c r="E28982">
        <v>15.6681</v>
      </c>
      <c r="F28982">
        <v>13.4531475012518</v>
      </c>
      <c r="G28982">
        <v>12.5549</v>
      </c>
      <c r="H28982">
        <v>51.3057737357034</v>
      </c>
      <c r="I28982">
        <v>6.55284552845528</v>
      </c>
    </row>
    <row r="28983" spans="1:9">
      <c r="A28983">
        <v>12</v>
      </c>
      <c r="B28983">
        <v>15.420765832106</v>
      </c>
      <c r="C28983">
        <v>30.4023</v>
      </c>
      <c r="D28983">
        <v>15.0432</v>
      </c>
      <c r="E28983">
        <v>16.7398</v>
      </c>
      <c r="F28983">
        <v>14.315286752253</v>
      </c>
      <c r="G28983">
        <v>13.8832</v>
      </c>
      <c r="H28983">
        <v>55.3251104565537</v>
      </c>
      <c r="I28983">
        <v>7.53571428571428</v>
      </c>
    </row>
    <row r="28984" spans="1:9">
      <c r="A28984">
        <v>12</v>
      </c>
      <c r="B28984">
        <v>8.36952173913043</v>
      </c>
      <c r="C28984">
        <v>70.3958</v>
      </c>
      <c r="D28984">
        <v>7.7259</v>
      </c>
      <c r="E28984">
        <v>11.1899</v>
      </c>
      <c r="F28984">
        <v>10.4498322128756</v>
      </c>
      <c r="G28984">
        <v>8.9403</v>
      </c>
      <c r="H28984">
        <v>37.6364734299516</v>
      </c>
      <c r="I28984">
        <v>3.51666666666666</v>
      </c>
    </row>
    <row r="28985" spans="1:9">
      <c r="A28985">
        <v>12</v>
      </c>
      <c r="B28985">
        <v>12.9433986928104</v>
      </c>
      <c r="C28985">
        <v>53.6917</v>
      </c>
      <c r="D28985">
        <v>11.4718</v>
      </c>
      <c r="E28985">
        <v>13.973</v>
      </c>
      <c r="F28985">
        <v>12.0829510622924</v>
      </c>
      <c r="G28985">
        <v>11.528</v>
      </c>
      <c r="H28985">
        <v>48.0044662309368</v>
      </c>
      <c r="I28985">
        <v>5.75</v>
      </c>
    </row>
    <row r="28986" spans="1:9">
      <c r="A28986">
        <v>12</v>
      </c>
      <c r="B28986">
        <v>14.0340708232445</v>
      </c>
      <c r="C28986">
        <v>53.2232</v>
      </c>
      <c r="D28986">
        <v>12.2483</v>
      </c>
      <c r="E28986">
        <v>15.6519</v>
      </c>
      <c r="F28986">
        <v>13.1550480057949</v>
      </c>
      <c r="G28986">
        <v>11.247</v>
      </c>
      <c r="H28986">
        <v>47.6042675544794</v>
      </c>
      <c r="I28986">
        <v>5.625</v>
      </c>
    </row>
    <row r="28987" spans="1:9">
      <c r="A28987">
        <v>12</v>
      </c>
      <c r="B28987">
        <v>14.9908828734615</v>
      </c>
      <c r="C28987">
        <v>43.6548</v>
      </c>
      <c r="D28987">
        <v>13.5974</v>
      </c>
      <c r="E28987">
        <v>16.4831</v>
      </c>
      <c r="F28987">
        <v>13.9101905604125</v>
      </c>
      <c r="G28987">
        <v>12.4096</v>
      </c>
      <c r="H28987">
        <v>54.7986485399404</v>
      </c>
      <c r="I28987">
        <v>7.48387096774193</v>
      </c>
    </row>
    <row r="28988" spans="1:9">
      <c r="A28988">
        <v>12</v>
      </c>
      <c r="B28988">
        <v>15.104465898599</v>
      </c>
      <c r="C28988">
        <v>57.8967</v>
      </c>
      <c r="D28988">
        <v>12.5425</v>
      </c>
      <c r="E28988">
        <v>14.9682</v>
      </c>
      <c r="F28988">
        <v>11.3252834683022</v>
      </c>
      <c r="G28988">
        <v>10.3539</v>
      </c>
      <c r="H28988">
        <v>49.2947292360804</v>
      </c>
      <c r="I28988">
        <v>5.82758620689655</v>
      </c>
    </row>
    <row r="28989" spans="1:9">
      <c r="A28989">
        <v>12</v>
      </c>
      <c r="B28989">
        <v>14.1716191904047</v>
      </c>
      <c r="C28989">
        <v>47.661</v>
      </c>
      <c r="D28989">
        <v>12.2498</v>
      </c>
      <c r="E28989">
        <v>15.0553</v>
      </c>
      <c r="F28989">
        <v>13.0865817021814</v>
      </c>
      <c r="G28989">
        <v>13.2083</v>
      </c>
      <c r="H28989">
        <v>52.7722805264034</v>
      </c>
      <c r="I28989">
        <v>6.82608695652173</v>
      </c>
    </row>
    <row r="28990" spans="1:9">
      <c r="A28990">
        <v>12</v>
      </c>
      <c r="B28990">
        <v>14.4970324408833</v>
      </c>
      <c r="C28990">
        <v>44.6985</v>
      </c>
      <c r="D28990">
        <v>13.5105</v>
      </c>
      <c r="E28990">
        <v>16.4073</v>
      </c>
      <c r="F28990">
        <v>13.8067439261654</v>
      </c>
      <c r="G28990">
        <v>11.6549</v>
      </c>
      <c r="H28990">
        <v>51.8253371115888</v>
      </c>
      <c r="I28990">
        <v>6.71428571428571</v>
      </c>
    </row>
    <row r="28991" spans="1:9">
      <c r="A28991">
        <v>12</v>
      </c>
      <c r="B28991">
        <v>9.91021537126937</v>
      </c>
      <c r="C28991">
        <v>65.2459</v>
      </c>
      <c r="D28991">
        <v>9.0541</v>
      </c>
      <c r="E28991">
        <v>12.2022</v>
      </c>
      <c r="F28991">
        <v>10.9903788299525</v>
      </c>
      <c r="G28991">
        <v>9.5485</v>
      </c>
      <c r="H28991">
        <v>40.4598451862602</v>
      </c>
      <c r="I28991">
        <v>4.08974358974358</v>
      </c>
    </row>
    <row r="28992" spans="1:9">
      <c r="A28992">
        <v>12</v>
      </c>
      <c r="B28992">
        <v>14.8411296010957</v>
      </c>
      <c r="C28992">
        <v>42.168</v>
      </c>
      <c r="D28992">
        <v>13.6305</v>
      </c>
      <c r="E28992">
        <v>17.4483</v>
      </c>
      <c r="F28992">
        <v>14.8034755008135</v>
      </c>
      <c r="G28992">
        <v>12.6286</v>
      </c>
      <c r="H28992">
        <v>54.0583804143126</v>
      </c>
      <c r="I28992">
        <v>7.27118644067796</v>
      </c>
    </row>
    <row r="28993" spans="1:9">
      <c r="A28993">
        <v>12</v>
      </c>
      <c r="B28993">
        <v>11.9362020905923</v>
      </c>
      <c r="C28993">
        <v>56.2127</v>
      </c>
      <c r="D28993">
        <v>10.6358</v>
      </c>
      <c r="E28993">
        <v>12.6276</v>
      </c>
      <c r="F28993">
        <v>11.159985652785</v>
      </c>
      <c r="G28993">
        <v>11.3663</v>
      </c>
      <c r="H28993">
        <v>46.0871080139372</v>
      </c>
      <c r="I28993">
        <v>5.26829268292682</v>
      </c>
    </row>
    <row r="28994" spans="1:9">
      <c r="A28994">
        <v>12</v>
      </c>
      <c r="B28994">
        <v>16.0784077535479</v>
      </c>
      <c r="C28994">
        <v>37.0381</v>
      </c>
      <c r="D28994">
        <v>14.9848</v>
      </c>
      <c r="E28994">
        <v>17.5048</v>
      </c>
      <c r="F28994">
        <v>14.5470053837925</v>
      </c>
      <c r="G28994">
        <v>12.6787</v>
      </c>
      <c r="H28994">
        <v>56.7127033575631</v>
      </c>
      <c r="I28994">
        <v>8.03703703703703</v>
      </c>
    </row>
    <row r="28995" spans="1:9">
      <c r="A28995">
        <v>12</v>
      </c>
      <c r="B28995">
        <v>10.344894852531</v>
      </c>
      <c r="C28995">
        <v>65.9559</v>
      </c>
      <c r="D28995">
        <v>9.3002</v>
      </c>
      <c r="E28995">
        <v>12.8771</v>
      </c>
      <c r="F28995">
        <v>11.380649981812</v>
      </c>
      <c r="G28995">
        <v>9.3239</v>
      </c>
      <c r="H28995">
        <v>41.004881729602</v>
      </c>
      <c r="I28995">
        <v>4.2</v>
      </c>
    </row>
    <row r="28996" spans="1:9">
      <c r="A28996">
        <v>12</v>
      </c>
      <c r="B28996">
        <v>11.3036803519061</v>
      </c>
      <c r="C28996">
        <v>61.3264</v>
      </c>
      <c r="D28996">
        <v>10.1709</v>
      </c>
      <c r="E28996">
        <v>13.0522</v>
      </c>
      <c r="F28996">
        <v>11.3762336597411</v>
      </c>
      <c r="G28996">
        <v>10.015</v>
      </c>
      <c r="H28996">
        <v>42.674486803519</v>
      </c>
      <c r="I28996">
        <v>4.54838709677419</v>
      </c>
    </row>
    <row r="28997" spans="1:9">
      <c r="A28997">
        <v>12</v>
      </c>
      <c r="B28997">
        <v>12.3155576446025</v>
      </c>
      <c r="C28997">
        <v>56.6806</v>
      </c>
      <c r="D28997">
        <v>10.9418</v>
      </c>
      <c r="E28997">
        <v>13.9128</v>
      </c>
      <c r="F28997">
        <v>12.10611598403</v>
      </c>
      <c r="G28997">
        <v>11.0012</v>
      </c>
      <c r="H28997">
        <v>45.671205199295</v>
      </c>
      <c r="I28997">
        <v>5.21348314606741</v>
      </c>
    </row>
    <row r="28998" spans="1:9">
      <c r="A28998">
        <v>12</v>
      </c>
      <c r="B28998">
        <v>9.23989128379656</v>
      </c>
      <c r="C28998">
        <v>62.744</v>
      </c>
      <c r="D28998">
        <v>8.7715</v>
      </c>
      <c r="E28998">
        <v>11.5806</v>
      </c>
      <c r="F28998">
        <v>10.7908712233359</v>
      </c>
      <c r="G28998">
        <v>10.0744</v>
      </c>
      <c r="H28998">
        <v>40.7400264700321</v>
      </c>
      <c r="I28998">
        <v>4.04651162790697</v>
      </c>
    </row>
    <row r="28999" spans="1:9">
      <c r="A28999">
        <v>12</v>
      </c>
      <c r="B28999">
        <v>12.2813460519342</v>
      </c>
      <c r="C28999">
        <v>54.1481</v>
      </c>
      <c r="D28999">
        <v>10.9155</v>
      </c>
      <c r="E28999">
        <v>13.4741</v>
      </c>
      <c r="F28999">
        <v>11.9442719099991</v>
      </c>
      <c r="G28999">
        <v>11.8165</v>
      </c>
      <c r="H28999">
        <v>48.1526762056173</v>
      </c>
      <c r="I28999">
        <v>5.7</v>
      </c>
    </row>
    <row r="29000" spans="1:9">
      <c r="A29000">
        <v>12</v>
      </c>
      <c r="B29000">
        <v>12.7064126874471</v>
      </c>
      <c r="C29000">
        <v>57.5057</v>
      </c>
      <c r="D29000">
        <v>11.2302</v>
      </c>
      <c r="E29000">
        <v>14.5666</v>
      </c>
      <c r="F29000">
        <v>12.4330827859961</v>
      </c>
      <c r="G29000">
        <v>10.5642</v>
      </c>
      <c r="H29000">
        <v>48.2929237585907</v>
      </c>
      <c r="I29000">
        <v>5.83050847457627</v>
      </c>
    </row>
    <row r="29001" spans="1:9">
      <c r="A29001">
        <v>12</v>
      </c>
      <c r="B29001">
        <v>14.4511976744186</v>
      </c>
      <c r="C29001">
        <v>51.4764</v>
      </c>
      <c r="D29001">
        <v>12.7559</v>
      </c>
      <c r="E29001">
        <v>14.936</v>
      </c>
      <c r="F29001">
        <v>12.1855865354369</v>
      </c>
      <c r="G29001">
        <v>11.1503</v>
      </c>
      <c r="H29001">
        <v>51.9912790697674</v>
      </c>
      <c r="I29001">
        <v>6.75</v>
      </c>
    </row>
    <row r="29002" spans="1:9">
      <c r="A29002">
        <v>12</v>
      </c>
      <c r="B29002">
        <v>15.0964987212276</v>
      </c>
      <c r="C29002">
        <v>44.6233</v>
      </c>
      <c r="D29002">
        <v>13.7574</v>
      </c>
      <c r="E29002">
        <v>16.9105</v>
      </c>
      <c r="F29002">
        <v>14.1143786045242</v>
      </c>
      <c r="G29002">
        <v>11.8499</v>
      </c>
      <c r="H29002">
        <v>53.1457800511508</v>
      </c>
      <c r="I29002">
        <v>7.05882352941176</v>
      </c>
    </row>
    <row r="29003" spans="1:9">
      <c r="A29003">
        <v>12</v>
      </c>
      <c r="B29003">
        <v>11.5202552087691</v>
      </c>
      <c r="C29003">
        <v>55.7593</v>
      </c>
      <c r="D29003">
        <v>10.6186</v>
      </c>
      <c r="E29003">
        <v>12.8794</v>
      </c>
      <c r="F29003">
        <v>11.4540279296495</v>
      </c>
      <c r="G29003">
        <v>11.0261</v>
      </c>
      <c r="H29003">
        <v>49.2682202326165</v>
      </c>
      <c r="I29003">
        <v>5.91176470588235</v>
      </c>
    </row>
    <row r="29004" spans="1:9">
      <c r="A29004">
        <v>12</v>
      </c>
      <c r="B29004">
        <v>15.8871231492361</v>
      </c>
      <c r="C29004">
        <v>55.1557</v>
      </c>
      <c r="D29004">
        <v>13.2876</v>
      </c>
      <c r="E29004">
        <v>16.502</v>
      </c>
      <c r="F29004">
        <v>12.7398595916401</v>
      </c>
      <c r="G29004">
        <v>10.4671</v>
      </c>
      <c r="H29004">
        <v>52.0376028202115</v>
      </c>
      <c r="I29004">
        <v>6.51351351351351</v>
      </c>
    </row>
    <row r="29005" spans="1:9">
      <c r="A29005">
        <v>12</v>
      </c>
      <c r="B29005">
        <v>9.63338380566801</v>
      </c>
      <c r="C29005">
        <v>71.4547</v>
      </c>
      <c r="D29005">
        <v>7.8314</v>
      </c>
      <c r="E29005">
        <v>10.7182</v>
      </c>
      <c r="F29005">
        <v>9.83599072781475</v>
      </c>
      <c r="G29005">
        <v>9.9805</v>
      </c>
      <c r="H29005">
        <v>38.4797570850202</v>
      </c>
      <c r="I29005">
        <v>3.69230769230769</v>
      </c>
    </row>
    <row r="29006" spans="1:9">
      <c r="A29006">
        <v>12</v>
      </c>
      <c r="B29006">
        <v>12.4798192771084</v>
      </c>
      <c r="C29006">
        <v>54.8314</v>
      </c>
      <c r="D29006">
        <v>11.7973</v>
      </c>
      <c r="E29006">
        <v>14.5383</v>
      </c>
      <c r="F29006">
        <v>12.2466210044534</v>
      </c>
      <c r="G29006">
        <v>9.8313</v>
      </c>
      <c r="H29006">
        <v>44.5787148594377</v>
      </c>
      <c r="I29006">
        <v>4.9</v>
      </c>
    </row>
    <row r="29007" spans="1:9">
      <c r="A29007">
        <v>12</v>
      </c>
      <c r="B29007">
        <v>17.9343018173452</v>
      </c>
      <c r="C29007">
        <v>33.6463</v>
      </c>
      <c r="D29007">
        <v>15.9732</v>
      </c>
      <c r="E29007">
        <v>19.3793</v>
      </c>
      <c r="F29007">
        <v>15.909944487358</v>
      </c>
      <c r="G29007">
        <v>13.7779</v>
      </c>
      <c r="H29007">
        <v>60.4980446284794</v>
      </c>
      <c r="I29007">
        <v>9.14814814814814</v>
      </c>
    </row>
    <row r="29008" spans="1:9">
      <c r="A29008">
        <v>12</v>
      </c>
      <c r="B29008">
        <v>13.6527158527314</v>
      </c>
      <c r="C29008">
        <v>50.0183</v>
      </c>
      <c r="D29008">
        <v>12.7689</v>
      </c>
      <c r="E29008">
        <v>15.1063</v>
      </c>
      <c r="F29008">
        <v>12.555330859059</v>
      </c>
      <c r="G29008">
        <v>10.5981</v>
      </c>
      <c r="H29008">
        <v>50.1719762516743</v>
      </c>
      <c r="I29008">
        <v>6.28260869565217</v>
      </c>
    </row>
    <row r="29009" spans="1:9">
      <c r="A29009">
        <v>12</v>
      </c>
      <c r="B29009">
        <v>13.8399242865463</v>
      </c>
      <c r="C29009">
        <v>52.1007</v>
      </c>
      <c r="D29009">
        <v>12.6341</v>
      </c>
      <c r="E29009">
        <v>14.9185</v>
      </c>
      <c r="F29009">
        <v>12.2035798661684</v>
      </c>
      <c r="G29009">
        <v>10.4674</v>
      </c>
      <c r="H29009">
        <v>48.4074613343687</v>
      </c>
      <c r="I29009">
        <v>5.79411764705882</v>
      </c>
    </row>
    <row r="29010" spans="1:9">
      <c r="A29010">
        <v>12</v>
      </c>
      <c r="B29010">
        <v>16.1348178137651</v>
      </c>
      <c r="C29010">
        <v>38.9626</v>
      </c>
      <c r="D29010">
        <v>14.905</v>
      </c>
      <c r="E29010">
        <v>18.5795</v>
      </c>
      <c r="F29010">
        <v>15.3879594147518</v>
      </c>
      <c r="G29010">
        <v>12.3033</v>
      </c>
      <c r="H29010">
        <v>55.6255060728744</v>
      </c>
      <c r="I29010">
        <v>7.73076923076923</v>
      </c>
    </row>
    <row r="29011" spans="1:9">
      <c r="A29011">
        <v>12</v>
      </c>
      <c r="B29011">
        <v>16.0506652817726</v>
      </c>
      <c r="C29011">
        <v>41.1597</v>
      </c>
      <c r="D29011">
        <v>14.7159</v>
      </c>
      <c r="E29011">
        <v>16.4211</v>
      </c>
      <c r="F29011">
        <v>13.2469507659595</v>
      </c>
      <c r="G29011">
        <v>11.9199</v>
      </c>
      <c r="H29011">
        <v>52.8456642164695</v>
      </c>
      <c r="I29011">
        <v>6.91666666666666</v>
      </c>
    </row>
    <row r="29012" spans="1:9">
      <c r="A29012">
        <v>12</v>
      </c>
      <c r="B29012">
        <v>16.0424188326704</v>
      </c>
      <c r="C29012">
        <v>49.6128</v>
      </c>
      <c r="D29012">
        <v>13.7791</v>
      </c>
      <c r="E29012">
        <v>17.1108</v>
      </c>
      <c r="F29012">
        <v>13.7360680835553</v>
      </c>
      <c r="G29012">
        <v>11.3336</v>
      </c>
      <c r="H29012">
        <v>54.3761909166589</v>
      </c>
      <c r="I29012">
        <v>7.31578947368421</v>
      </c>
    </row>
    <row r="29013" spans="1:9">
      <c r="A29013">
        <v>12</v>
      </c>
      <c r="B29013">
        <v>10.0653953550812</v>
      </c>
      <c r="C29013">
        <v>64.8129</v>
      </c>
      <c r="D29013">
        <v>9.0859</v>
      </c>
      <c r="E29013">
        <v>12.2338</v>
      </c>
      <c r="F29013">
        <v>11.038369524685</v>
      </c>
      <c r="G29013">
        <v>9.8058</v>
      </c>
      <c r="H29013">
        <v>38.3070210766545</v>
      </c>
      <c r="I29013">
        <v>3.66666666666666</v>
      </c>
    </row>
    <row r="29014" spans="1:9">
      <c r="A29014">
        <v>12</v>
      </c>
      <c r="B29014">
        <v>11.1651411462788</v>
      </c>
      <c r="C29014">
        <v>53.2462</v>
      </c>
      <c r="D29014">
        <v>10.2776</v>
      </c>
      <c r="E29014">
        <v>12.706</v>
      </c>
      <c r="F29014">
        <v>11.6292691297864</v>
      </c>
      <c r="G29014">
        <v>12.0968</v>
      </c>
      <c r="H29014">
        <v>46.5355717137154</v>
      </c>
      <c r="I29014">
        <v>5.125</v>
      </c>
    </row>
    <row r="29015" spans="1:9">
      <c r="A29015">
        <v>12</v>
      </c>
      <c r="B29015">
        <v>13.5385631229235</v>
      </c>
      <c r="C29015">
        <v>51.2241</v>
      </c>
      <c r="D29015">
        <v>12.2188</v>
      </c>
      <c r="E29015">
        <v>14.8286</v>
      </c>
      <c r="F29015">
        <v>12.5991071013327</v>
      </c>
      <c r="G29015">
        <v>11.3447</v>
      </c>
      <c r="H29015">
        <v>47.3427464008859</v>
      </c>
      <c r="I29015">
        <v>5.59523809523809</v>
      </c>
    </row>
    <row r="29016" spans="1:9">
      <c r="A29016">
        <v>12</v>
      </c>
      <c r="B29016">
        <v>14.4698391487255</v>
      </c>
      <c r="C29016">
        <v>46.3574</v>
      </c>
      <c r="D29016">
        <v>12.9903</v>
      </c>
      <c r="E29016">
        <v>15.4418</v>
      </c>
      <c r="F29016">
        <v>13.1105005920687</v>
      </c>
      <c r="G29016">
        <v>12.2943</v>
      </c>
      <c r="H29016">
        <v>52.1159366493442</v>
      </c>
      <c r="I29016">
        <v>6.77777777777777</v>
      </c>
    </row>
    <row r="29017" spans="1:9">
      <c r="A29017">
        <v>12</v>
      </c>
      <c r="B29017">
        <v>12.8171409449872</v>
      </c>
      <c r="C29017">
        <v>53.8638</v>
      </c>
      <c r="D29017">
        <v>11.5404</v>
      </c>
      <c r="E29017">
        <v>14.7509</v>
      </c>
      <c r="F29017">
        <v>12.7385168109635</v>
      </c>
      <c r="G29017">
        <v>11.158</v>
      </c>
      <c r="H29017">
        <v>46.0058448222014</v>
      </c>
      <c r="I29017">
        <v>5.29032258064516</v>
      </c>
    </row>
    <row r="29018" spans="1:9">
      <c r="A29018">
        <v>12</v>
      </c>
      <c r="B29018">
        <v>13.6417692307692</v>
      </c>
      <c r="C29018">
        <v>51.1109</v>
      </c>
      <c r="D29018">
        <v>12.3411</v>
      </c>
      <c r="E29018">
        <v>15.5385</v>
      </c>
      <c r="F29018">
        <v>13.1904933073013</v>
      </c>
      <c r="G29018">
        <v>11.2267</v>
      </c>
      <c r="H29018">
        <v>48.3076923076923</v>
      </c>
      <c r="I29018">
        <v>5.82692307692307</v>
      </c>
    </row>
    <row r="29019" spans="1:9">
      <c r="A29019">
        <v>12</v>
      </c>
      <c r="B29019">
        <v>13.1102794718992</v>
      </c>
      <c r="C29019">
        <v>51.0321</v>
      </c>
      <c r="D29019">
        <v>11.8458</v>
      </c>
      <c r="E29019">
        <v>14.5652</v>
      </c>
      <c r="F29019">
        <v>12.6259143902333</v>
      </c>
      <c r="G29019">
        <v>11.7298</v>
      </c>
      <c r="H29019">
        <v>47.383194004438</v>
      </c>
      <c r="I29019">
        <v>5.60759493670886</v>
      </c>
    </row>
    <row r="29020" spans="1:9">
      <c r="A29020">
        <v>12</v>
      </c>
      <c r="B29020">
        <v>8.48059782608695</v>
      </c>
      <c r="C29020">
        <v>65.7911</v>
      </c>
      <c r="D29020">
        <v>8.7057</v>
      </c>
      <c r="E29020">
        <v>11.2753</v>
      </c>
      <c r="F29020">
        <v>10.3128832118094</v>
      </c>
      <c r="G29020">
        <v>8.3566</v>
      </c>
      <c r="H29020">
        <v>36.0152377082486</v>
      </c>
      <c r="I29020">
        <v>3.2391304347826</v>
      </c>
    </row>
    <row r="29021" spans="1:9">
      <c r="A29021">
        <v>12</v>
      </c>
      <c r="B29021">
        <v>9.21937454964692</v>
      </c>
      <c r="C29021">
        <v>69.1712</v>
      </c>
      <c r="D29021">
        <v>8.3407</v>
      </c>
      <c r="E29021">
        <v>10.1829</v>
      </c>
      <c r="F29021">
        <v>9.05530070819498</v>
      </c>
      <c r="G29021">
        <v>9.0489</v>
      </c>
      <c r="H29021">
        <v>37.5195273094105</v>
      </c>
      <c r="I29021">
        <v>3.51851851851851</v>
      </c>
    </row>
    <row r="29022" spans="1:9">
      <c r="A29022">
        <v>12</v>
      </c>
      <c r="B29022">
        <v>14.8914094925722</v>
      </c>
      <c r="C29022">
        <v>41.777</v>
      </c>
      <c r="D29022">
        <v>13.7764</v>
      </c>
      <c r="E29022">
        <v>15.5919</v>
      </c>
      <c r="F29022">
        <v>13.1481562180952</v>
      </c>
      <c r="G29022">
        <v>12.4787</v>
      </c>
      <c r="H29022">
        <v>51.8377225503109</v>
      </c>
      <c r="I29022">
        <v>6.71641791044776</v>
      </c>
    </row>
    <row r="29023" spans="1:9">
      <c r="A29023">
        <v>12</v>
      </c>
      <c r="B29023">
        <v>15.0757455795625</v>
      </c>
      <c r="C29023">
        <v>45.1206</v>
      </c>
      <c r="D29023">
        <v>14.0476</v>
      </c>
      <c r="E29023">
        <v>17.2578</v>
      </c>
      <c r="F29023">
        <v>14.1886185557103</v>
      </c>
      <c r="G29023">
        <v>10.9752</v>
      </c>
      <c r="H29023">
        <v>52.4126258494672</v>
      </c>
      <c r="I29023">
        <v>6.81481481481481</v>
      </c>
    </row>
    <row r="29024" spans="1:9">
      <c r="A29024">
        <v>12</v>
      </c>
      <c r="B29024">
        <v>11.1357161219558</v>
      </c>
      <c r="C29024">
        <v>58.1168</v>
      </c>
      <c r="D29024">
        <v>10.4474</v>
      </c>
      <c r="E29024">
        <v>13.9524</v>
      </c>
      <c r="F29024">
        <v>12.3143307197434</v>
      </c>
      <c r="G29024">
        <v>10.1918</v>
      </c>
      <c r="H29024">
        <v>43.8219078304683</v>
      </c>
      <c r="I29024">
        <v>4.79729729729729</v>
      </c>
    </row>
    <row r="29025" spans="1:9">
      <c r="A29025">
        <v>12</v>
      </c>
      <c r="B29025">
        <v>14.214118278032</v>
      </c>
      <c r="C29025">
        <v>51.5731</v>
      </c>
      <c r="D29025">
        <v>12.6331</v>
      </c>
      <c r="E29025">
        <v>15.6068</v>
      </c>
      <c r="F29025">
        <v>12.9891245209804</v>
      </c>
      <c r="G29025">
        <v>11.1104</v>
      </c>
      <c r="H29025">
        <v>50.612414187643</v>
      </c>
      <c r="I29025">
        <v>6.39130434782608</v>
      </c>
    </row>
    <row r="29026" spans="1:9">
      <c r="A29026">
        <v>12</v>
      </c>
      <c r="B29026">
        <v>15.1259872177694</v>
      </c>
      <c r="C29026">
        <v>42.6474</v>
      </c>
      <c r="D29026">
        <v>13.816</v>
      </c>
      <c r="E29026">
        <v>16.5278</v>
      </c>
      <c r="F29026">
        <v>13.903618155864</v>
      </c>
      <c r="G29026">
        <v>12.396</v>
      </c>
      <c r="H29026">
        <v>54.3322856095133</v>
      </c>
      <c r="I29026">
        <v>7.37037037037037</v>
      </c>
    </row>
    <row r="29027" spans="1:9">
      <c r="A29027">
        <v>12</v>
      </c>
      <c r="B29027">
        <v>11.0037999903864</v>
      </c>
      <c r="C29027">
        <v>59.7916</v>
      </c>
      <c r="D29027">
        <v>9.8638</v>
      </c>
      <c r="E29027">
        <v>12.3394</v>
      </c>
      <c r="F29027">
        <v>11.0843764668119</v>
      </c>
      <c r="G29027">
        <v>10.8082</v>
      </c>
      <c r="H29027">
        <v>44.0381697429981</v>
      </c>
      <c r="I29027">
        <v>4.80357142857142</v>
      </c>
    </row>
    <row r="29028" spans="1:9">
      <c r="A29028">
        <v>12</v>
      </c>
      <c r="B29028">
        <v>13.5932476933574</v>
      </c>
      <c r="C29028">
        <v>47.5613</v>
      </c>
      <c r="D29028">
        <v>12.7422</v>
      </c>
      <c r="E29028">
        <v>15.1176</v>
      </c>
      <c r="F29028">
        <v>12.8639392383214</v>
      </c>
      <c r="G29028">
        <v>11.3842</v>
      </c>
      <c r="H29028">
        <v>48.6611386358916</v>
      </c>
      <c r="I29028">
        <v>5.91891891891891</v>
      </c>
    </row>
    <row r="29029" spans="1:9">
      <c r="A29029">
        <v>12</v>
      </c>
      <c r="B29029">
        <v>16.1211757575757</v>
      </c>
      <c r="C29029">
        <v>46.8503</v>
      </c>
      <c r="D29029">
        <v>14.3469</v>
      </c>
      <c r="E29029">
        <v>17.132</v>
      </c>
      <c r="F29029">
        <v>13.5744116535238</v>
      </c>
      <c r="G29029">
        <v>10.9968</v>
      </c>
      <c r="H29029">
        <v>55.7188552188552</v>
      </c>
      <c r="I29029">
        <v>7.68181818181818</v>
      </c>
    </row>
    <row r="29030" spans="1:9">
      <c r="A29030">
        <v>12</v>
      </c>
      <c r="B29030">
        <v>11.7107226829156</v>
      </c>
      <c r="C29030">
        <v>51.8201</v>
      </c>
      <c r="D29030">
        <v>11.1191</v>
      </c>
      <c r="E29030">
        <v>13.9443</v>
      </c>
      <c r="F29030">
        <v>12.3997959756348</v>
      </c>
      <c r="G29030">
        <v>11.3735</v>
      </c>
      <c r="H29030">
        <v>47.569753058139</v>
      </c>
      <c r="I29030">
        <v>5.54794520547945</v>
      </c>
    </row>
    <row r="29031" spans="1:9">
      <c r="A29031">
        <v>12</v>
      </c>
      <c r="B29031">
        <v>13.1558152173913</v>
      </c>
      <c r="C29031">
        <v>45.9196</v>
      </c>
      <c r="D29031">
        <v>12.8167</v>
      </c>
      <c r="E29031">
        <v>15.9768</v>
      </c>
      <c r="F29031">
        <v>13.7136645782688</v>
      </c>
      <c r="G29031">
        <v>11.1943</v>
      </c>
      <c r="H29031">
        <v>50.4492753623188</v>
      </c>
      <c r="I29031">
        <v>6.34782608695652</v>
      </c>
    </row>
    <row r="29032" spans="1:9">
      <c r="A29032">
        <v>12</v>
      </c>
      <c r="B29032">
        <v>15.1925920679886</v>
      </c>
      <c r="C29032">
        <v>52.4697</v>
      </c>
      <c r="D29032">
        <v>12.9565</v>
      </c>
      <c r="E29032">
        <v>15.262</v>
      </c>
      <c r="F29032">
        <v>12.1651513899116</v>
      </c>
      <c r="G29032">
        <v>11.2779</v>
      </c>
      <c r="H29032">
        <v>50.1946742209631</v>
      </c>
      <c r="I29032">
        <v>6.2</v>
      </c>
    </row>
    <row r="29033" spans="1:9">
      <c r="A29033">
        <v>12</v>
      </c>
      <c r="B29033">
        <v>12.8177694805194</v>
      </c>
      <c r="C29033">
        <v>50.6223</v>
      </c>
      <c r="D29033">
        <v>12.1763</v>
      </c>
      <c r="E29033">
        <v>13.7549</v>
      </c>
      <c r="F29033">
        <v>11.633148324916</v>
      </c>
      <c r="G29033">
        <v>10.7357</v>
      </c>
      <c r="H29033">
        <v>46.9196428571428</v>
      </c>
      <c r="I29033">
        <v>5.5</v>
      </c>
    </row>
    <row r="29034" spans="1:9">
      <c r="A29034">
        <v>12</v>
      </c>
      <c r="B29034">
        <v>16.1946908687381</v>
      </c>
      <c r="C29034">
        <v>34.6446</v>
      </c>
      <c r="D29034">
        <v>14.9385</v>
      </c>
      <c r="E29034">
        <v>17.9943</v>
      </c>
      <c r="F29034">
        <v>15.1503736134889</v>
      </c>
      <c r="G29034">
        <v>13.7177</v>
      </c>
      <c r="H29034">
        <v>55.7285986049461</v>
      </c>
      <c r="I29034">
        <v>7.73684210526315</v>
      </c>
    </row>
    <row r="29035" spans="1:9">
      <c r="A29035">
        <v>12</v>
      </c>
      <c r="B29035">
        <v>16.8257475083056</v>
      </c>
      <c r="C29035">
        <v>39.1247</v>
      </c>
      <c r="D29035">
        <v>15.2799</v>
      </c>
      <c r="E29035">
        <v>17.555</v>
      </c>
      <c r="F29035">
        <v>14.1579568022106</v>
      </c>
      <c r="G29035">
        <v>12.2228</v>
      </c>
      <c r="H29035">
        <v>57.5086378737541</v>
      </c>
      <c r="I29035">
        <v>8.25</v>
      </c>
    </row>
    <row r="29036" spans="1:9">
      <c r="A29036">
        <v>12</v>
      </c>
      <c r="B29036">
        <v>13.0356947004608</v>
      </c>
      <c r="C29036">
        <v>50.1598</v>
      </c>
      <c r="D29036">
        <v>11.7639</v>
      </c>
      <c r="E29036">
        <v>13.1797</v>
      </c>
      <c r="F29036">
        <v>11.4726450584049</v>
      </c>
      <c r="G29036">
        <v>12.1004</v>
      </c>
      <c r="H29036">
        <v>48.5944700460829</v>
      </c>
      <c r="I29036">
        <v>5.85714285714285</v>
      </c>
    </row>
    <row r="29037" spans="1:9">
      <c r="A29037">
        <v>12</v>
      </c>
      <c r="B29037">
        <v>10.5612010230179</v>
      </c>
      <c r="C29037">
        <v>56.9993</v>
      </c>
      <c r="D29037">
        <v>9.8996</v>
      </c>
      <c r="E29037">
        <v>12.9913</v>
      </c>
      <c r="F29037">
        <v>11.8095797659237</v>
      </c>
      <c r="G29037">
        <v>11.0286</v>
      </c>
      <c r="H29037">
        <v>45.0664961636828</v>
      </c>
      <c r="I29037">
        <v>4.91304347826086</v>
      </c>
    </row>
    <row r="29038" spans="1:9">
      <c r="A29038">
        <v>12</v>
      </c>
      <c r="B29038">
        <v>12.8544805194805</v>
      </c>
      <c r="C29038">
        <v>48.1823</v>
      </c>
      <c r="D29038">
        <v>11.7558</v>
      </c>
      <c r="E29038">
        <v>15.3264</v>
      </c>
      <c r="F29038">
        <v>13.4446593573418</v>
      </c>
      <c r="G29038">
        <v>12.5147</v>
      </c>
      <c r="H29038">
        <v>48.2727272727272</v>
      </c>
      <c r="I29038">
        <v>5.72727272727272</v>
      </c>
    </row>
    <row r="29039" spans="1:9">
      <c r="A29039">
        <v>12</v>
      </c>
      <c r="B29039">
        <v>11.5302100698768</v>
      </c>
      <c r="C29039">
        <v>56.4112</v>
      </c>
      <c r="D29039">
        <v>10.2628</v>
      </c>
      <c r="E29039">
        <v>13.341</v>
      </c>
      <c r="F29039">
        <v>11.9915214300539</v>
      </c>
      <c r="G29039">
        <v>11.6264</v>
      </c>
      <c r="H29039">
        <v>45.2800052737207</v>
      </c>
      <c r="I29039">
        <v>5.03389830508474</v>
      </c>
    </row>
    <row r="29040" spans="1:9">
      <c r="A29040">
        <v>12</v>
      </c>
      <c r="B29040">
        <v>10.7866477272727</v>
      </c>
      <c r="C29040">
        <v>65.7762</v>
      </c>
      <c r="D29040">
        <v>9.4148</v>
      </c>
      <c r="E29040">
        <v>12.7344</v>
      </c>
      <c r="F29040">
        <v>11.1742389136959</v>
      </c>
      <c r="G29040">
        <v>9.6748</v>
      </c>
      <c r="H29040">
        <v>42.0053929121725</v>
      </c>
      <c r="I29040">
        <v>4.4090909090909</v>
      </c>
    </row>
    <row r="29041" spans="1:9">
      <c r="A29041">
        <v>12</v>
      </c>
      <c r="B29041">
        <v>9.88734847855004</v>
      </c>
      <c r="C29041">
        <v>64.8459</v>
      </c>
      <c r="D29041">
        <v>9.2959</v>
      </c>
      <c r="E29041">
        <v>11.9113</v>
      </c>
      <c r="F29041">
        <v>10.5641585682322</v>
      </c>
      <c r="G29041">
        <v>9.1076</v>
      </c>
      <c r="H29041">
        <v>39.4052211506484</v>
      </c>
      <c r="I29041">
        <v>3.87628865979381</v>
      </c>
    </row>
    <row r="29042" spans="1:9">
      <c r="A29042">
        <v>12</v>
      </c>
      <c r="B29042">
        <v>9.7245444708287</v>
      </c>
      <c r="C29042">
        <v>62.7489</v>
      </c>
      <c r="D29042">
        <v>9.086</v>
      </c>
      <c r="E29042">
        <v>12.1014</v>
      </c>
      <c r="F29042">
        <v>11.0850739670476</v>
      </c>
      <c r="G29042">
        <v>10.0074</v>
      </c>
      <c r="H29042">
        <v>41.0472271483964</v>
      </c>
      <c r="I29042">
        <v>4.16842105263157</v>
      </c>
    </row>
    <row r="29043" spans="1:9">
      <c r="A29043">
        <v>12</v>
      </c>
      <c r="B29043">
        <v>14.2688225043564</v>
      </c>
      <c r="C29043">
        <v>42.9869</v>
      </c>
      <c r="D29043">
        <v>13.1685</v>
      </c>
      <c r="E29043">
        <v>15.8507</v>
      </c>
      <c r="F29043">
        <v>13.6337633543785</v>
      </c>
      <c r="G29043">
        <v>12.7183</v>
      </c>
      <c r="H29043">
        <v>51.924570575056</v>
      </c>
      <c r="I29043">
        <v>6.69230769230769</v>
      </c>
    </row>
    <row r="29044" spans="1:9">
      <c r="A29044">
        <v>12</v>
      </c>
      <c r="B29044">
        <v>10.836060371517</v>
      </c>
      <c r="C29044">
        <v>64.3393</v>
      </c>
      <c r="D29044">
        <v>9.2831</v>
      </c>
      <c r="E29044">
        <v>11.9652</v>
      </c>
      <c r="F29044">
        <v>10.6888001052715</v>
      </c>
      <c r="G29044">
        <v>10.4796</v>
      </c>
      <c r="H29044">
        <v>42.047471620227</v>
      </c>
      <c r="I29044">
        <v>4.41176470588235</v>
      </c>
    </row>
    <row r="29045" spans="1:9">
      <c r="A29045">
        <v>12</v>
      </c>
      <c r="B29045">
        <v>10.4065364047717</v>
      </c>
      <c r="C29045">
        <v>61.7291</v>
      </c>
      <c r="D29045">
        <v>10.0097</v>
      </c>
      <c r="E29045">
        <v>12.8375</v>
      </c>
      <c r="F29045">
        <v>11.2508740795701</v>
      </c>
      <c r="G29045">
        <v>9.1309</v>
      </c>
      <c r="H29045">
        <v>40.29350061703</v>
      </c>
      <c r="I29045">
        <v>4.03846153846153</v>
      </c>
    </row>
    <row r="29046" spans="1:9">
      <c r="A29046">
        <v>12</v>
      </c>
      <c r="B29046">
        <v>15.5372250209907</v>
      </c>
      <c r="C29046">
        <v>37.3021</v>
      </c>
      <c r="D29046">
        <v>14.6315</v>
      </c>
      <c r="E29046">
        <v>17.035</v>
      </c>
      <c r="F29046">
        <v>14.3137084989847</v>
      </c>
      <c r="G29046">
        <v>12.7465</v>
      </c>
      <c r="H29046">
        <v>54.552308984047</v>
      </c>
      <c r="I29046">
        <v>7.43333333333333</v>
      </c>
    </row>
    <row r="29047" spans="1:9">
      <c r="A29047">
        <v>12</v>
      </c>
      <c r="B29047">
        <v>11.8689243978058</v>
      </c>
      <c r="C29047">
        <v>57.2326</v>
      </c>
      <c r="D29047">
        <v>10.5911</v>
      </c>
      <c r="E29047">
        <v>13.3652</v>
      </c>
      <c r="F29047">
        <v>11.7831006565367</v>
      </c>
      <c r="G29047">
        <v>11.0628</v>
      </c>
      <c r="H29047">
        <v>43.5965299308371</v>
      </c>
      <c r="I29047">
        <v>4.75</v>
      </c>
    </row>
    <row r="29048" spans="1:9">
      <c r="A29048">
        <v>12</v>
      </c>
      <c r="B29048">
        <v>15.5147346938775</v>
      </c>
      <c r="C29048">
        <v>47.0681</v>
      </c>
      <c r="D29048">
        <v>13.8176</v>
      </c>
      <c r="E29048">
        <v>16.8502</v>
      </c>
      <c r="F29048">
        <v>13.7570574840095</v>
      </c>
      <c r="G29048">
        <v>11.4257</v>
      </c>
      <c r="H29048">
        <v>52.8015832667586</v>
      </c>
      <c r="I29048">
        <v>6.91836734693877</v>
      </c>
    </row>
    <row r="29049" spans="1:9">
      <c r="A29049">
        <v>12</v>
      </c>
      <c r="B29049">
        <v>14.0796310039167</v>
      </c>
      <c r="C29049">
        <v>43.0183</v>
      </c>
      <c r="D29049">
        <v>13.235</v>
      </c>
      <c r="E29049">
        <v>16.1524</v>
      </c>
      <c r="F29049">
        <v>13.8544084047994</v>
      </c>
      <c r="G29049">
        <v>12.3182</v>
      </c>
      <c r="H29049">
        <v>51.1898440184154</v>
      </c>
      <c r="I29049">
        <v>6.52727272727272</v>
      </c>
    </row>
    <row r="29050" spans="1:9">
      <c r="A29050">
        <v>12</v>
      </c>
      <c r="B29050">
        <v>15.4224242014686</v>
      </c>
      <c r="C29050">
        <v>45.7147</v>
      </c>
      <c r="D29050">
        <v>13.7731</v>
      </c>
      <c r="E29050">
        <v>16.5391</v>
      </c>
      <c r="F29050">
        <v>13.6426174469652</v>
      </c>
      <c r="G29050">
        <v>11.8619</v>
      </c>
      <c r="H29050">
        <v>51.7229205147842</v>
      </c>
      <c r="I29050">
        <v>6.65306122448979</v>
      </c>
    </row>
    <row r="29051" spans="1:9">
      <c r="A29051">
        <v>12</v>
      </c>
      <c r="B29051">
        <v>11.6132449066213</v>
      </c>
      <c r="C29051">
        <v>61.7448</v>
      </c>
      <c r="D29051">
        <v>10.1286</v>
      </c>
      <c r="E29051">
        <v>13.5919</v>
      </c>
      <c r="F29051">
        <v>11.8809328193571</v>
      </c>
      <c r="G29051">
        <v>10.3658</v>
      </c>
      <c r="H29051">
        <v>43.701943029617</v>
      </c>
      <c r="I29051">
        <v>4.77419354838709</v>
      </c>
    </row>
    <row r="29052" spans="1:9">
      <c r="A29052">
        <v>12</v>
      </c>
      <c r="B29052">
        <v>14.4230467015134</v>
      </c>
      <c r="C29052">
        <v>49.0764</v>
      </c>
      <c r="D29052">
        <v>13.0916</v>
      </c>
      <c r="E29052">
        <v>16.2983</v>
      </c>
      <c r="F29052">
        <v>13.5744116535238</v>
      </c>
      <c r="G29052">
        <v>11.1128</v>
      </c>
      <c r="H29052">
        <v>49.9904000546616</v>
      </c>
      <c r="I29052">
        <v>6.21212121212121</v>
      </c>
    </row>
    <row r="29053" spans="1:9">
      <c r="A29053">
        <v>12</v>
      </c>
      <c r="B29053">
        <v>11.1313190730837</v>
      </c>
      <c r="C29053">
        <v>60.4758</v>
      </c>
      <c r="D29053">
        <v>10.1288</v>
      </c>
      <c r="E29053">
        <v>13.0224</v>
      </c>
      <c r="F29053">
        <v>11.4714051893622</v>
      </c>
      <c r="G29053">
        <v>10.1627</v>
      </c>
      <c r="H29053">
        <v>43.8506454923567</v>
      </c>
      <c r="I29053">
        <v>4.80392156862745</v>
      </c>
    </row>
    <row r="29054" spans="1:9">
      <c r="A29054">
        <v>12</v>
      </c>
      <c r="B29054">
        <v>7.03055558939993</v>
      </c>
      <c r="C29054">
        <v>70.9809</v>
      </c>
      <c r="D29054">
        <v>6.7558</v>
      </c>
      <c r="E29054">
        <v>8.9918</v>
      </c>
      <c r="F29054">
        <v>9.01019541941789</v>
      </c>
      <c r="G29054">
        <v>9.0472</v>
      </c>
      <c r="H29054">
        <v>33.6734693877551</v>
      </c>
      <c r="I29054">
        <v>2.73469387755102</v>
      </c>
    </row>
    <row r="29055" spans="1:9">
      <c r="A29055">
        <v>12</v>
      </c>
      <c r="B29055">
        <v>11.8507638518202</v>
      </c>
      <c r="C29055">
        <v>57.5869</v>
      </c>
      <c r="D29055">
        <v>10.7611</v>
      </c>
      <c r="E29055">
        <v>14.9785</v>
      </c>
      <c r="F29055">
        <v>13.068729331193</v>
      </c>
      <c r="G29055">
        <v>10.5435</v>
      </c>
      <c r="H29055">
        <v>45.1860787872317</v>
      </c>
      <c r="I29055">
        <v>5.10344827586206</v>
      </c>
    </row>
    <row r="29056" spans="1:9">
      <c r="A29056">
        <v>12</v>
      </c>
      <c r="B29056">
        <v>13.8638223985105</v>
      </c>
      <c r="C29056">
        <v>51.1329</v>
      </c>
      <c r="D29056">
        <v>12.5143</v>
      </c>
      <c r="E29056">
        <v>15.5536</v>
      </c>
      <c r="F29056">
        <v>13.0803225754837</v>
      </c>
      <c r="G29056">
        <v>11.0938</v>
      </c>
      <c r="H29056">
        <v>48.7962520743109</v>
      </c>
      <c r="I29056">
        <v>5.93548387096774</v>
      </c>
    </row>
    <row r="29057" spans="1:9">
      <c r="A29057">
        <v>12</v>
      </c>
      <c r="B29057">
        <v>11.2306680303915</v>
      </c>
      <c r="C29057">
        <v>55.1984</v>
      </c>
      <c r="D29057">
        <v>10.6145</v>
      </c>
      <c r="E29057">
        <v>13.5956</v>
      </c>
      <c r="F29057">
        <v>12.1255609180458</v>
      </c>
      <c r="G29057">
        <v>10.8477</v>
      </c>
      <c r="H29057">
        <v>45.0905902980713</v>
      </c>
      <c r="I29057">
        <v>5.03448275862068</v>
      </c>
    </row>
    <row r="29058" spans="1:9">
      <c r="A29058">
        <v>12</v>
      </c>
      <c r="B29058">
        <v>7.75022812221177</v>
      </c>
      <c r="C29058">
        <v>74.9223</v>
      </c>
      <c r="D29058">
        <v>7.1369</v>
      </c>
      <c r="E29058">
        <v>9.8633</v>
      </c>
      <c r="F29058">
        <v>9.15029161556765</v>
      </c>
      <c r="G29058">
        <v>8.0763</v>
      </c>
      <c r="H29058">
        <v>35.4735344474185</v>
      </c>
      <c r="I29058">
        <v>3.14492753623188</v>
      </c>
    </row>
    <row r="29059" spans="1:9">
      <c r="A29059">
        <v>12</v>
      </c>
      <c r="B29059">
        <v>13.3109571428571</v>
      </c>
      <c r="C29059">
        <v>41.3856</v>
      </c>
      <c r="D29059">
        <v>12.4554</v>
      </c>
      <c r="E29059">
        <v>14.8</v>
      </c>
      <c r="F29059">
        <v>13.099504938362</v>
      </c>
      <c r="G29059">
        <v>13.6393</v>
      </c>
      <c r="H29059">
        <v>51.8571428571428</v>
      </c>
      <c r="I29059">
        <v>6.37142857142857</v>
      </c>
    </row>
    <row r="29060" spans="1:9">
      <c r="A29060">
        <v>12</v>
      </c>
      <c r="B29060">
        <v>13.0465002526209</v>
      </c>
      <c r="C29060">
        <v>45.0495</v>
      </c>
      <c r="D29060">
        <v>12.1482</v>
      </c>
      <c r="E29060">
        <v>15.3233</v>
      </c>
      <c r="F29060">
        <v>13.4513525072484</v>
      </c>
      <c r="G29060">
        <v>12.8547</v>
      </c>
      <c r="H29060">
        <v>50.3771630668182</v>
      </c>
      <c r="I29060">
        <v>6.15384615384615</v>
      </c>
    </row>
    <row r="29061" spans="1:9">
      <c r="A29061">
        <v>12</v>
      </c>
      <c r="B29061">
        <v>15.1014152936206</v>
      </c>
      <c r="C29061">
        <v>54.617</v>
      </c>
      <c r="D29061">
        <v>12.901</v>
      </c>
      <c r="E29061">
        <v>16.4037</v>
      </c>
      <c r="F29061">
        <v>13.1653004546512</v>
      </c>
      <c r="G29061">
        <v>10.5854</v>
      </c>
      <c r="H29061">
        <v>52.7963667089142</v>
      </c>
      <c r="I29061">
        <v>6.88888888888888</v>
      </c>
    </row>
    <row r="29062" spans="1:9">
      <c r="A29062">
        <v>12</v>
      </c>
      <c r="B29062">
        <v>15.3127221090987</v>
      </c>
      <c r="C29062">
        <v>47.3242</v>
      </c>
      <c r="D29062">
        <v>13.895</v>
      </c>
      <c r="E29062">
        <v>17.0558</v>
      </c>
      <c r="F29062">
        <v>13.8657496809484</v>
      </c>
      <c r="G29062">
        <v>10.9046</v>
      </c>
      <c r="H29062">
        <v>50.7237166434465</v>
      </c>
      <c r="I29062">
        <v>6.29032258064516</v>
      </c>
    </row>
    <row r="29063" spans="1:9">
      <c r="A29063">
        <v>12</v>
      </c>
      <c r="B29063">
        <v>13.8089160483049</v>
      </c>
      <c r="C29063">
        <v>48.9222</v>
      </c>
      <c r="D29063">
        <v>12.5264</v>
      </c>
      <c r="E29063">
        <v>15.6859</v>
      </c>
      <c r="F29063">
        <v>13.3972808116286</v>
      </c>
      <c r="G29063">
        <v>11.7139</v>
      </c>
      <c r="H29063">
        <v>48.7085212667927</v>
      </c>
      <c r="I29063">
        <v>5.93103448275862</v>
      </c>
    </row>
    <row r="29064" spans="1:9">
      <c r="A29064">
        <v>12</v>
      </c>
      <c r="B29064">
        <v>9.64317246257758</v>
      </c>
      <c r="C29064">
        <v>66.2792</v>
      </c>
      <c r="D29064">
        <v>8.7558</v>
      </c>
      <c r="E29064">
        <v>11.6236</v>
      </c>
      <c r="F29064">
        <v>10.5570122227597</v>
      </c>
      <c r="G29064">
        <v>9.5532</v>
      </c>
      <c r="H29064">
        <v>40.6752464403066</v>
      </c>
      <c r="I29064">
        <v>4.12048192771084</v>
      </c>
    </row>
    <row r="29065" spans="1:9">
      <c r="A29065">
        <v>12</v>
      </c>
      <c r="B29065">
        <v>13.7172577174235</v>
      </c>
      <c r="C29065">
        <v>49.2198</v>
      </c>
      <c r="D29065">
        <v>12.2063</v>
      </c>
      <c r="E29065">
        <v>14.6655</v>
      </c>
      <c r="F29065">
        <v>12.6501295328093</v>
      </c>
      <c r="G29065">
        <v>12.2418</v>
      </c>
      <c r="H29065">
        <v>50.5552278124072</v>
      </c>
      <c r="I29065">
        <v>6.35416666666666</v>
      </c>
    </row>
    <row r="29066" spans="1:9">
      <c r="A29066">
        <v>12</v>
      </c>
      <c r="B29066">
        <v>12.1064155360468</v>
      </c>
      <c r="C29066">
        <v>48.9006</v>
      </c>
      <c r="D29066">
        <v>11.7326</v>
      </c>
      <c r="E29066">
        <v>14.7361</v>
      </c>
      <c r="F29066">
        <v>12.9642217099838</v>
      </c>
      <c r="G29066">
        <v>11.4064</v>
      </c>
      <c r="H29066">
        <v>46.449188613993</v>
      </c>
      <c r="I29066">
        <v>5.35714285714285</v>
      </c>
    </row>
    <row r="29067" spans="1:9">
      <c r="A29067">
        <v>12</v>
      </c>
      <c r="B29067">
        <v>8.41594940806511</v>
      </c>
      <c r="C29067">
        <v>73.136</v>
      </c>
      <c r="D29067">
        <v>7.7215</v>
      </c>
      <c r="E29067">
        <v>10.9268</v>
      </c>
      <c r="F29067">
        <v>9.9372184627558</v>
      </c>
      <c r="G29067">
        <v>8.1883</v>
      </c>
      <c r="H29067">
        <v>36.4178921568627</v>
      </c>
      <c r="I29067">
        <v>3.3125</v>
      </c>
    </row>
    <row r="29068" spans="1:9">
      <c r="A29068">
        <v>12</v>
      </c>
      <c r="B29068">
        <v>13.76911154345</v>
      </c>
      <c r="C29068">
        <v>42.5609</v>
      </c>
      <c r="D29068">
        <v>12.6434</v>
      </c>
      <c r="E29068">
        <v>16.0375</v>
      </c>
      <c r="F29068">
        <v>13.9544511501033</v>
      </c>
      <c r="G29068">
        <v>13.4257</v>
      </c>
      <c r="H29068">
        <v>52.8044747081712</v>
      </c>
      <c r="I29068">
        <v>6.72222222222222</v>
      </c>
    </row>
    <row r="29069" spans="1:9">
      <c r="A29069">
        <v>12</v>
      </c>
      <c r="B29069">
        <v>10.9751467200526</v>
      </c>
      <c r="C29069">
        <v>61.315</v>
      </c>
      <c r="D29069">
        <v>9.6064</v>
      </c>
      <c r="E29069">
        <v>11.8506</v>
      </c>
      <c r="F29069">
        <v>10.6553674740531</v>
      </c>
      <c r="G29069">
        <v>10.8716</v>
      </c>
      <c r="H29069">
        <v>44.2492321193505</v>
      </c>
      <c r="I29069">
        <v>4.83720930232558</v>
      </c>
    </row>
    <row r="29070" spans="1:9">
      <c r="A29070">
        <v>12</v>
      </c>
      <c r="B29070">
        <v>13.705567896966</v>
      </c>
      <c r="C29070">
        <v>46.2163</v>
      </c>
      <c r="D29070">
        <v>12.2461</v>
      </c>
      <c r="E29070">
        <v>14.9904</v>
      </c>
      <c r="F29070">
        <v>13.1188588461261</v>
      </c>
      <c r="G29070">
        <v>13.0921</v>
      </c>
      <c r="H29070">
        <v>50.6966029907511</v>
      </c>
      <c r="I29070">
        <v>6.30434782608695</v>
      </c>
    </row>
    <row r="29071" spans="1:9">
      <c r="A29071">
        <v>12</v>
      </c>
      <c r="B29071">
        <v>12.4523312883435</v>
      </c>
      <c r="C29071">
        <v>61.779</v>
      </c>
      <c r="D29071">
        <v>10.7165</v>
      </c>
      <c r="E29071">
        <v>14.279</v>
      </c>
      <c r="F29071">
        <v>12.0829510622924</v>
      </c>
      <c r="G29071">
        <v>10.0562</v>
      </c>
      <c r="H29071">
        <v>48.3763803680981</v>
      </c>
      <c r="I29071">
        <v>5.85</v>
      </c>
    </row>
    <row r="29072" spans="1:9">
      <c r="A29072">
        <v>12</v>
      </c>
      <c r="B29072">
        <v>14.7398266806722</v>
      </c>
      <c r="C29072">
        <v>47.572</v>
      </c>
      <c r="D29072">
        <v>13.0909</v>
      </c>
      <c r="E29072">
        <v>16.2708</v>
      </c>
      <c r="F29072">
        <v>13.6946248181037</v>
      </c>
      <c r="G29072">
        <v>12.0026</v>
      </c>
      <c r="H29072">
        <v>53.7623424369747</v>
      </c>
      <c r="I29072">
        <v>7.21875</v>
      </c>
    </row>
    <row r="29073" spans="1:9">
      <c r="A29073">
        <v>12</v>
      </c>
      <c r="B29073">
        <v>14.3077240143369</v>
      </c>
      <c r="C29073">
        <v>43.4492</v>
      </c>
      <c r="D29073">
        <v>12.975</v>
      </c>
      <c r="E29073">
        <v>15.6082</v>
      </c>
      <c r="F29073">
        <v>13.4880884817015</v>
      </c>
      <c r="G29073">
        <v>13.0634</v>
      </c>
      <c r="H29073">
        <v>52.7601553166069</v>
      </c>
      <c r="I29073">
        <v>6.86111111111111</v>
      </c>
    </row>
    <row r="29074" spans="1:9">
      <c r="A29074">
        <v>12</v>
      </c>
      <c r="B29074">
        <v>13.4907113945786</v>
      </c>
      <c r="C29074">
        <v>52.5469</v>
      </c>
      <c r="D29074">
        <v>12.253</v>
      </c>
      <c r="E29074">
        <v>14.6927</v>
      </c>
      <c r="F29074">
        <v>12.2805728410515</v>
      </c>
      <c r="G29074">
        <v>10.7767</v>
      </c>
      <c r="H29074">
        <v>48.2653011161535</v>
      </c>
      <c r="I29074">
        <v>5.80645161290322</v>
      </c>
    </row>
    <row r="29075" spans="1:9">
      <c r="A29075">
        <v>12</v>
      </c>
      <c r="B29075">
        <v>12.2125784768434</v>
      </c>
      <c r="C29075">
        <v>48.7041</v>
      </c>
      <c r="D29075">
        <v>11.5359</v>
      </c>
      <c r="E29075">
        <v>13.898</v>
      </c>
      <c r="F29075">
        <v>12.3689795483701</v>
      </c>
      <c r="G29075">
        <v>12.041</v>
      </c>
      <c r="H29075">
        <v>47.6306378974255</v>
      </c>
      <c r="I29075">
        <v>5.55555555555555</v>
      </c>
    </row>
    <row r="29076" spans="1:9">
      <c r="A29076">
        <v>12</v>
      </c>
      <c r="B29076">
        <v>14.0314875397395</v>
      </c>
      <c r="C29076">
        <v>44.2197</v>
      </c>
      <c r="D29076">
        <v>13.1451</v>
      </c>
      <c r="E29076">
        <v>16.1121</v>
      </c>
      <c r="F29076">
        <v>13.7854777646725</v>
      </c>
      <c r="G29076">
        <v>12.0785</v>
      </c>
      <c r="H29076">
        <v>52.173042081154</v>
      </c>
      <c r="I29076">
        <v>6.77551020408163</v>
      </c>
    </row>
    <row r="29077" spans="1:9">
      <c r="A29077">
        <v>12</v>
      </c>
      <c r="B29077">
        <v>7.79394125170908</v>
      </c>
      <c r="C29077">
        <v>69.4596</v>
      </c>
      <c r="D29077">
        <v>7.1812</v>
      </c>
      <c r="E29077">
        <v>9.4015</v>
      </c>
      <c r="F29077">
        <v>9.25411257099142</v>
      </c>
      <c r="G29077">
        <v>9.5948</v>
      </c>
      <c r="H29077">
        <v>37.7023772769373</v>
      </c>
      <c r="I29077">
        <v>3.36708860759493</v>
      </c>
    </row>
    <row r="29078" spans="1:9">
      <c r="A29078">
        <v>12</v>
      </c>
      <c r="B29078">
        <v>19.6601996625421</v>
      </c>
      <c r="C29078">
        <v>37.9424</v>
      </c>
      <c r="D29078">
        <v>16.9815</v>
      </c>
      <c r="E29078">
        <v>18.9237</v>
      </c>
      <c r="F29078">
        <v>13.9544511501033</v>
      </c>
      <c r="G29078">
        <v>12.0696</v>
      </c>
      <c r="H29078">
        <v>60.6951631046119</v>
      </c>
      <c r="I29078">
        <v>8.85714285714285</v>
      </c>
    </row>
    <row r="29079" spans="1:9">
      <c r="A29079">
        <v>12</v>
      </c>
      <c r="B29079">
        <v>12.5228128444411</v>
      </c>
      <c r="C29079">
        <v>50.0558</v>
      </c>
      <c r="D29079">
        <v>11.5546</v>
      </c>
      <c r="E29079">
        <v>13.7815</v>
      </c>
      <c r="F29079">
        <v>12.1757042447485</v>
      </c>
      <c r="G29079">
        <v>11.9649</v>
      </c>
      <c r="H29079">
        <v>47.589695544615</v>
      </c>
      <c r="I29079">
        <v>5.59677419354838</v>
      </c>
    </row>
    <row r="29080" spans="1:9">
      <c r="A29080">
        <v>12</v>
      </c>
      <c r="B29080">
        <v>9.54405183052242</v>
      </c>
      <c r="C29080">
        <v>70.2613</v>
      </c>
      <c r="D29080">
        <v>8.4504</v>
      </c>
      <c r="E29080">
        <v>11.7015</v>
      </c>
      <c r="F29080">
        <v>10.4315054146029</v>
      </c>
      <c r="G29080">
        <v>8.8786</v>
      </c>
      <c r="H29080">
        <v>37.7379679144385</v>
      </c>
      <c r="I29080">
        <v>3.54545454545454</v>
      </c>
    </row>
    <row r="29081" spans="1:9">
      <c r="A29081">
        <v>12</v>
      </c>
      <c r="B29081">
        <v>9.59841840965093</v>
      </c>
      <c r="C29081">
        <v>60.6231</v>
      </c>
      <c r="D29081">
        <v>9.2717</v>
      </c>
      <c r="E29081">
        <v>12.867</v>
      </c>
      <c r="F29081">
        <v>11.7476704973629</v>
      </c>
      <c r="G29081">
        <v>10.0883</v>
      </c>
      <c r="H29081">
        <v>38.9363533382382</v>
      </c>
      <c r="I29081">
        <v>3.76811594202898</v>
      </c>
    </row>
    <row r="29082" spans="1:9">
      <c r="A29082">
        <v>12</v>
      </c>
      <c r="B29082">
        <v>12.8520115374968</v>
      </c>
      <c r="C29082">
        <v>52.3766</v>
      </c>
      <c r="D29082">
        <v>12.0679</v>
      </c>
      <c r="E29082">
        <v>15.4426</v>
      </c>
      <c r="F29082">
        <v>13.1653004546512</v>
      </c>
      <c r="G29082">
        <v>10.4633</v>
      </c>
      <c r="H29082">
        <v>47.1844745422623</v>
      </c>
      <c r="I29082">
        <v>5.55555555555555</v>
      </c>
    </row>
    <row r="29083" spans="1:9">
      <c r="A29083">
        <v>12</v>
      </c>
      <c r="B29083">
        <v>10.9344886363636</v>
      </c>
      <c r="C29083">
        <v>68.0198</v>
      </c>
      <c r="D29083">
        <v>9.2373</v>
      </c>
      <c r="E29083">
        <v>11.1485</v>
      </c>
      <c r="F29083">
        <v>9.22494979899436</v>
      </c>
      <c r="G29083">
        <v>9.5533</v>
      </c>
      <c r="H29083">
        <v>44.1590909090909</v>
      </c>
      <c r="I29083">
        <v>4.875</v>
      </c>
    </row>
    <row r="29084" spans="1:9">
      <c r="A29084">
        <v>12</v>
      </c>
      <c r="B29084">
        <v>13.4925194805194</v>
      </c>
      <c r="C29084">
        <v>53.0691</v>
      </c>
      <c r="D29084">
        <v>12.1034</v>
      </c>
      <c r="E29084">
        <v>15.6935</v>
      </c>
      <c r="F29084">
        <v>13.3094963158106</v>
      </c>
      <c r="G29084">
        <v>10.9575</v>
      </c>
      <c r="H29084">
        <v>49.0064935064935</v>
      </c>
      <c r="I29084">
        <v>6</v>
      </c>
    </row>
    <row r="29085" spans="1:9">
      <c r="A29085">
        <v>12</v>
      </c>
      <c r="B29085">
        <v>14.4853790737564</v>
      </c>
      <c r="C29085">
        <v>45.8522</v>
      </c>
      <c r="D29085">
        <v>12.8487</v>
      </c>
      <c r="E29085">
        <v>15.825</v>
      </c>
      <c r="F29085">
        <v>13.5744116535238</v>
      </c>
      <c r="G29085">
        <v>12.8048</v>
      </c>
      <c r="H29085">
        <v>53.713550600343</v>
      </c>
      <c r="I29085">
        <v>7.13636363636363</v>
      </c>
    </row>
    <row r="29086" spans="1:9">
      <c r="A29086">
        <v>12</v>
      </c>
      <c r="B29086">
        <v>13.4446797169811</v>
      </c>
      <c r="C29086">
        <v>47.2954</v>
      </c>
      <c r="D29086">
        <v>12.2874</v>
      </c>
      <c r="E29086">
        <v>15.0566</v>
      </c>
      <c r="F29086">
        <v>13.0938987736567</v>
      </c>
      <c r="G29086">
        <v>12.3299</v>
      </c>
      <c r="H29086">
        <v>49.3915094339622</v>
      </c>
      <c r="I29086">
        <v>6.0566037735849</v>
      </c>
    </row>
    <row r="29087" spans="1:9">
      <c r="A29087">
        <v>12</v>
      </c>
      <c r="B29087">
        <v>11.7449152687435</v>
      </c>
      <c r="C29087">
        <v>62.1797</v>
      </c>
      <c r="D29087">
        <v>10.0735</v>
      </c>
      <c r="E29087">
        <v>12.6931</v>
      </c>
      <c r="F29087">
        <v>10.9945633700822</v>
      </c>
      <c r="G29087">
        <v>10.5178</v>
      </c>
      <c r="H29087">
        <v>48.6617596713454</v>
      </c>
      <c r="I29087">
        <v>5.8695652173913</v>
      </c>
    </row>
    <row r="29088" spans="1:9">
      <c r="A29088">
        <v>12</v>
      </c>
      <c r="B29088">
        <v>12.4527777777777</v>
      </c>
      <c r="C29088">
        <v>53.8687</v>
      </c>
      <c r="D29088">
        <v>11.1628</v>
      </c>
      <c r="E29088">
        <v>14.2254</v>
      </c>
      <c r="F29088">
        <v>12.4868329805051</v>
      </c>
      <c r="G29088">
        <v>11.5614</v>
      </c>
      <c r="H29088">
        <v>46.1367657466383</v>
      </c>
      <c r="I29088">
        <v>5.30555555555555</v>
      </c>
    </row>
    <row r="29089" spans="1:9">
      <c r="A29089">
        <v>12</v>
      </c>
      <c r="B29089">
        <v>11.4084498247968</v>
      </c>
      <c r="C29089">
        <v>57.3094</v>
      </c>
      <c r="D29089">
        <v>10.3903</v>
      </c>
      <c r="E29089">
        <v>13.346</v>
      </c>
      <c r="F29089">
        <v>11.8782616210474</v>
      </c>
      <c r="G29089">
        <v>10.9135</v>
      </c>
      <c r="H29089">
        <v>45.1521658092895</v>
      </c>
      <c r="I29089">
        <v>5.05882352941176</v>
      </c>
    </row>
    <row r="29090" spans="1:9">
      <c r="A29090">
        <v>12</v>
      </c>
      <c r="B29090">
        <v>15.3737035977397</v>
      </c>
      <c r="C29090">
        <v>43.5693</v>
      </c>
      <c r="D29090">
        <v>13.3809</v>
      </c>
      <c r="E29090">
        <v>15.6892</v>
      </c>
      <c r="F29090">
        <v>13.3358245095726</v>
      </c>
      <c r="G29090">
        <v>13.4207</v>
      </c>
      <c r="H29090">
        <v>53.7879741554013</v>
      </c>
      <c r="I29090">
        <v>7.19512195121951</v>
      </c>
    </row>
    <row r="29091" spans="1:9">
      <c r="A29091">
        <v>12</v>
      </c>
      <c r="B29091">
        <v>14.2160587968561</v>
      </c>
      <c r="C29091">
        <v>50.5835</v>
      </c>
      <c r="D29091">
        <v>12.6242</v>
      </c>
      <c r="E29091">
        <v>15.4645</v>
      </c>
      <c r="F29091">
        <v>12.9687010186884</v>
      </c>
      <c r="G29091">
        <v>11.4565</v>
      </c>
      <c r="H29091">
        <v>51.5994936517533</v>
      </c>
      <c r="I29091">
        <v>6.65625</v>
      </c>
    </row>
    <row r="29092" spans="1:9">
      <c r="A29092">
        <v>12</v>
      </c>
      <c r="B29092">
        <v>14.2185414585414</v>
      </c>
      <c r="C29092">
        <v>49.3215</v>
      </c>
      <c r="D29092">
        <v>12.5455</v>
      </c>
      <c r="E29092">
        <v>15.6416</v>
      </c>
      <c r="F29092">
        <v>13.3132747642849</v>
      </c>
      <c r="G29092">
        <v>12.0529</v>
      </c>
      <c r="H29092">
        <v>50.8255078255078</v>
      </c>
      <c r="I29092">
        <v>6.45454545454545</v>
      </c>
    </row>
    <row r="29093" spans="1:9">
      <c r="A29093">
        <v>12</v>
      </c>
      <c r="B29093">
        <v>11.6815717279481</v>
      </c>
      <c r="C29093">
        <v>48.5438</v>
      </c>
      <c r="D29093">
        <v>11.14</v>
      </c>
      <c r="E29093">
        <v>13.3092</v>
      </c>
      <c r="F29093">
        <v>12.0401403712019</v>
      </c>
      <c r="G29093">
        <v>12.2973</v>
      </c>
      <c r="H29093">
        <v>47.4534196989902</v>
      </c>
      <c r="I29093">
        <v>5.37931034482758</v>
      </c>
    </row>
    <row r="29094" spans="1:9">
      <c r="A29094">
        <v>12</v>
      </c>
      <c r="B29094">
        <v>15.6153571428571</v>
      </c>
      <c r="C29094">
        <v>48.4936</v>
      </c>
      <c r="D29094">
        <v>13.4514</v>
      </c>
      <c r="E29094">
        <v>16.825</v>
      </c>
      <c r="F29094">
        <v>13.868532559642</v>
      </c>
      <c r="G29094">
        <v>11.9475</v>
      </c>
      <c r="H29094">
        <v>55.9017857142857</v>
      </c>
      <c r="I29094">
        <v>7.8125</v>
      </c>
    </row>
    <row r="29095" spans="1:9">
      <c r="A29095">
        <v>12</v>
      </c>
      <c r="B29095">
        <v>11.7392219201003</v>
      </c>
      <c r="C29095">
        <v>51.0239</v>
      </c>
      <c r="D29095">
        <v>10.9904</v>
      </c>
      <c r="E29095">
        <v>13.3694</v>
      </c>
      <c r="F29095">
        <v>12.0237781127735</v>
      </c>
      <c r="G29095">
        <v>11.9402</v>
      </c>
      <c r="H29095">
        <v>45.8686048943735</v>
      </c>
      <c r="I29095">
        <v>5.14285714285714</v>
      </c>
    </row>
    <row r="29096" spans="1:9">
      <c r="A29096">
        <v>12</v>
      </c>
      <c r="B29096">
        <v>13.3569651741293</v>
      </c>
      <c r="C29096">
        <v>47.4357</v>
      </c>
      <c r="D29096">
        <v>12.1912</v>
      </c>
      <c r="E29096">
        <v>14.5623</v>
      </c>
      <c r="F29096">
        <v>12.7100831245522</v>
      </c>
      <c r="G29096">
        <v>12.3946</v>
      </c>
      <c r="H29096">
        <v>48.9857853589196</v>
      </c>
      <c r="I29096">
        <v>5.95238095238095</v>
      </c>
    </row>
    <row r="29097" spans="1:9">
      <c r="A29097">
        <v>12</v>
      </c>
      <c r="B29097">
        <v>12.9398306997742</v>
      </c>
      <c r="C29097">
        <v>54.4927</v>
      </c>
      <c r="D29097">
        <v>11.1614</v>
      </c>
      <c r="E29097">
        <v>14.3002</v>
      </c>
      <c r="F29097">
        <v>12.5065766709157</v>
      </c>
      <c r="G29097">
        <v>11.9765</v>
      </c>
      <c r="H29097">
        <v>47.4321670428893</v>
      </c>
      <c r="I29097">
        <v>5.6</v>
      </c>
    </row>
    <row r="29098" spans="1:9">
      <c r="A29098">
        <v>12</v>
      </c>
      <c r="B29098">
        <v>15.0380311045702</v>
      </c>
      <c r="C29098">
        <v>41.3328</v>
      </c>
      <c r="D29098">
        <v>13.9934</v>
      </c>
      <c r="E29098">
        <v>17.7641</v>
      </c>
      <c r="F29098">
        <v>14.9676984609244</v>
      </c>
      <c r="G29098">
        <v>12.2999</v>
      </c>
      <c r="H29098">
        <v>51.4387255876854</v>
      </c>
      <c r="I29098">
        <v>6.61290322580645</v>
      </c>
    </row>
    <row r="29099" spans="1:9">
      <c r="A29099">
        <v>12</v>
      </c>
      <c r="B29099">
        <v>11.8776283407452</v>
      </c>
      <c r="C29099">
        <v>57.4213</v>
      </c>
      <c r="D29099">
        <v>10.6886</v>
      </c>
      <c r="E29099">
        <v>14.2382</v>
      </c>
      <c r="F29099">
        <v>12.4868329805051</v>
      </c>
      <c r="G29099">
        <v>10.7939</v>
      </c>
      <c r="H29099">
        <v>44.1355943180346</v>
      </c>
      <c r="I29099">
        <v>4.8695652173913</v>
      </c>
    </row>
    <row r="29100" spans="1:9">
      <c r="A29100">
        <v>12</v>
      </c>
      <c r="B29100">
        <v>17.0463270308123</v>
      </c>
      <c r="C29100">
        <v>45.4789</v>
      </c>
      <c r="D29100">
        <v>14.2811</v>
      </c>
      <c r="E29100">
        <v>17.2556</v>
      </c>
      <c r="F29100">
        <v>13.9544511501033</v>
      </c>
      <c r="G29100">
        <v>12.7666</v>
      </c>
      <c r="H29100">
        <v>58.6153127917833</v>
      </c>
      <c r="I29100">
        <v>8.58823529411764</v>
      </c>
    </row>
    <row r="29101" spans="1:9">
      <c r="A29101">
        <v>12</v>
      </c>
      <c r="B29101">
        <v>9.495839090274</v>
      </c>
      <c r="C29101">
        <v>67.4636</v>
      </c>
      <c r="D29101">
        <v>8.584</v>
      </c>
      <c r="E29101">
        <v>10.7714</v>
      </c>
      <c r="F29101">
        <v>9.70820393249937</v>
      </c>
      <c r="G29101">
        <v>9.3834</v>
      </c>
      <c r="H29101">
        <v>40.0465924086004</v>
      </c>
      <c r="I29101">
        <v>4</v>
      </c>
    </row>
    <row r="29102" spans="1:9">
      <c r="A29102">
        <v>12</v>
      </c>
      <c r="B29102">
        <v>13.8056213017751</v>
      </c>
      <c r="C29102">
        <v>52.4527</v>
      </c>
      <c r="D29102">
        <v>12.2409</v>
      </c>
      <c r="E29102">
        <v>14.4398</v>
      </c>
      <c r="F29102">
        <v>12.0415706600125</v>
      </c>
      <c r="G29102">
        <v>11.2293</v>
      </c>
      <c r="H29102">
        <v>49.0186390532544</v>
      </c>
      <c r="I29102">
        <v>6</v>
      </c>
    </row>
    <row r="29103" spans="1:9">
      <c r="A29103">
        <v>12</v>
      </c>
      <c r="B29103">
        <v>14.9911616161616</v>
      </c>
      <c r="C29103">
        <v>37.7307</v>
      </c>
      <c r="D29103">
        <v>13.8993</v>
      </c>
      <c r="E29103">
        <v>16.541</v>
      </c>
      <c r="F29103">
        <v>14.1982141433355</v>
      </c>
      <c r="G29103">
        <v>13.6269</v>
      </c>
      <c r="H29103">
        <v>53.810505050505</v>
      </c>
      <c r="I29103">
        <v>7.14</v>
      </c>
    </row>
    <row r="29104" spans="1:9">
      <c r="A29104">
        <v>12</v>
      </c>
      <c r="B29104">
        <v>14.5051118221855</v>
      </c>
      <c r="C29104">
        <v>47.0271</v>
      </c>
      <c r="D29104">
        <v>12.9676</v>
      </c>
      <c r="E29104">
        <v>15.7069</v>
      </c>
      <c r="F29104">
        <v>13.3077640640441</v>
      </c>
      <c r="G29104">
        <v>12.1739</v>
      </c>
      <c r="H29104">
        <v>52.0664911918524</v>
      </c>
      <c r="I29104">
        <v>6.77083333333333</v>
      </c>
    </row>
    <row r="29105" spans="1:9">
      <c r="A29105">
        <v>12</v>
      </c>
      <c r="B29105">
        <v>8.90875661375661</v>
      </c>
      <c r="C29105">
        <v>61.4471</v>
      </c>
      <c r="D29105">
        <v>9.0007</v>
      </c>
      <c r="E29105">
        <v>12.2927</v>
      </c>
      <c r="F29105">
        <v>11.3452296039628</v>
      </c>
      <c r="G29105">
        <v>9.5583</v>
      </c>
      <c r="H29105">
        <v>37.7275132275132</v>
      </c>
      <c r="I29105">
        <v>3.53571428571428</v>
      </c>
    </row>
    <row r="29106" spans="1:9">
      <c r="A29106">
        <v>12</v>
      </c>
      <c r="B29106">
        <v>11.8977963997517</v>
      </c>
      <c r="C29106">
        <v>54.155</v>
      </c>
      <c r="D29106">
        <v>10.6467</v>
      </c>
      <c r="E29106">
        <v>13.0952</v>
      </c>
      <c r="F29106">
        <v>11.7559503577091</v>
      </c>
      <c r="G29106">
        <v>11.9332</v>
      </c>
      <c r="H29106">
        <v>47.4494103041589</v>
      </c>
      <c r="I29106">
        <v>5.48148148148148</v>
      </c>
    </row>
    <row r="29107" spans="1:9">
      <c r="A29107">
        <v>12</v>
      </c>
      <c r="B29107">
        <v>13.2149999999999</v>
      </c>
      <c r="C29107">
        <v>48.2701</v>
      </c>
      <c r="D29107">
        <v>12.4293</v>
      </c>
      <c r="E29107">
        <v>14.2178</v>
      </c>
      <c r="F29107">
        <v>12.1651513899116</v>
      </c>
      <c r="G29107">
        <v>11.4057</v>
      </c>
      <c r="H29107">
        <v>49.3492255892255</v>
      </c>
      <c r="I29107">
        <v>6.08</v>
      </c>
    </row>
    <row r="29108" spans="1:9">
      <c r="A29108">
        <v>12</v>
      </c>
      <c r="B29108">
        <v>12.2351941794249</v>
      </c>
      <c r="C29108">
        <v>48.3857</v>
      </c>
      <c r="D29108">
        <v>11.6904</v>
      </c>
      <c r="E29108">
        <v>14.1241</v>
      </c>
      <c r="F29108">
        <v>12.5104027882119</v>
      </c>
      <c r="G29108">
        <v>11.8233</v>
      </c>
      <c r="H29108">
        <v>48.6245472708041</v>
      </c>
      <c r="I29108">
        <v>5.7910447761194</v>
      </c>
    </row>
    <row r="29109" spans="1:9">
      <c r="A29109">
        <v>12</v>
      </c>
      <c r="B29109">
        <v>15.4747651888341</v>
      </c>
      <c r="C29109">
        <v>40.6703</v>
      </c>
      <c r="D29109">
        <v>14.448</v>
      </c>
      <c r="E29109">
        <v>17.6683</v>
      </c>
      <c r="F29109">
        <v>14.7108008753823</v>
      </c>
      <c r="G29109">
        <v>11.9951</v>
      </c>
      <c r="H29109">
        <v>56.23973727422</v>
      </c>
      <c r="I29109">
        <v>7.9047619047619</v>
      </c>
    </row>
    <row r="29110" spans="1:9">
      <c r="A29110">
        <v>12</v>
      </c>
      <c r="B29110">
        <v>12.8846199300502</v>
      </c>
      <c r="C29110">
        <v>50.5064</v>
      </c>
      <c r="D29110">
        <v>11.6365</v>
      </c>
      <c r="E29110">
        <v>14.1318</v>
      </c>
      <c r="F29110">
        <v>12.4032469196325</v>
      </c>
      <c r="G29110">
        <v>12.0907</v>
      </c>
      <c r="H29110">
        <v>49.8792237829299</v>
      </c>
      <c r="I29110">
        <v>6.12280701754386</v>
      </c>
    </row>
    <row r="29111" spans="1:9">
      <c r="A29111">
        <v>12</v>
      </c>
      <c r="B29111">
        <v>10.9961970338983</v>
      </c>
      <c r="C29111">
        <v>57.2767</v>
      </c>
      <c r="D29111">
        <v>9.9607</v>
      </c>
      <c r="E29111">
        <v>12.3401</v>
      </c>
      <c r="F29111">
        <v>11.2340755400955</v>
      </c>
      <c r="G29111">
        <v>11.356</v>
      </c>
      <c r="H29111">
        <v>45.8927118644067</v>
      </c>
      <c r="I29111">
        <v>5.1</v>
      </c>
    </row>
    <row r="29112" spans="1:9">
      <c r="A29112">
        <v>12</v>
      </c>
      <c r="B29112">
        <v>14.6784114385431</v>
      </c>
      <c r="C29112">
        <v>38.3491</v>
      </c>
      <c r="D29112">
        <v>13.7134</v>
      </c>
      <c r="E29112">
        <v>15.9298</v>
      </c>
      <c r="F29112">
        <v>13.7417231105914</v>
      </c>
      <c r="G29112">
        <v>13.4648</v>
      </c>
      <c r="H29112">
        <v>51.3501928002476</v>
      </c>
      <c r="I29112">
        <v>6.53846153846153</v>
      </c>
    </row>
    <row r="29113" spans="1:9">
      <c r="A29113">
        <v>12</v>
      </c>
      <c r="B29113">
        <v>13.009979020979</v>
      </c>
      <c r="C29113">
        <v>48.7986</v>
      </c>
      <c r="D29113">
        <v>11.7376</v>
      </c>
      <c r="E29113">
        <v>15.1416</v>
      </c>
      <c r="F29113">
        <v>13.2867964798659</v>
      </c>
      <c r="G29113">
        <v>12.5569</v>
      </c>
      <c r="H29113">
        <v>48.3667443667443</v>
      </c>
      <c r="I29113">
        <v>5.76363636363636</v>
      </c>
    </row>
    <row r="29114" spans="1:9">
      <c r="A29114">
        <v>12</v>
      </c>
      <c r="B29114">
        <v>14.1919189034837</v>
      </c>
      <c r="C29114">
        <v>49.5867</v>
      </c>
      <c r="D29114">
        <v>12.3637</v>
      </c>
      <c r="E29114">
        <v>14.9854</v>
      </c>
      <c r="F29114">
        <v>12.8069603133812</v>
      </c>
      <c r="G29114">
        <v>12.355</v>
      </c>
      <c r="H29114">
        <v>49.8420902341519</v>
      </c>
      <c r="I29114">
        <v>6.20588235294117</v>
      </c>
    </row>
    <row r="29115" spans="1:9">
      <c r="A29115">
        <v>12</v>
      </c>
      <c r="B29115">
        <v>15.8931965174129</v>
      </c>
      <c r="C29115">
        <v>34.0197</v>
      </c>
      <c r="D29115">
        <v>14.756</v>
      </c>
      <c r="E29115">
        <v>18.6735</v>
      </c>
      <c r="F29115">
        <v>15.7475487839819</v>
      </c>
      <c r="G29115">
        <v>13.97</v>
      </c>
      <c r="H29115">
        <v>55.141583747927</v>
      </c>
      <c r="I29115">
        <v>7.54166666666666</v>
      </c>
    </row>
    <row r="29116" spans="1:9">
      <c r="A29116">
        <v>12</v>
      </c>
      <c r="B29116">
        <v>14.4351712441186</v>
      </c>
      <c r="C29116">
        <v>48.6991</v>
      </c>
      <c r="D29116">
        <v>12.7559</v>
      </c>
      <c r="E29116">
        <v>16.4465</v>
      </c>
      <c r="F29116">
        <v>13.9544511501033</v>
      </c>
      <c r="G29116">
        <v>12.0364</v>
      </c>
      <c r="H29116">
        <v>51.0954152533099</v>
      </c>
      <c r="I29116">
        <v>6.52631578947368</v>
      </c>
    </row>
    <row r="29117" spans="1:9">
      <c r="A29117">
        <v>12</v>
      </c>
      <c r="B29117">
        <v>10.4855440276669</v>
      </c>
      <c r="C29117">
        <v>64.8753</v>
      </c>
      <c r="D29117">
        <v>9.5044</v>
      </c>
      <c r="E29117">
        <v>11.8311</v>
      </c>
      <c r="F29117">
        <v>10.2702917999996</v>
      </c>
      <c r="G29117">
        <v>9.3794</v>
      </c>
      <c r="H29117">
        <v>39.7452779994679</v>
      </c>
      <c r="I29117">
        <v>3.92857142857142</v>
      </c>
    </row>
    <row r="29118" spans="1:9">
      <c r="A29118">
        <v>12</v>
      </c>
      <c r="B29118">
        <v>12.1508516908568</v>
      </c>
      <c r="C29118">
        <v>58.1289</v>
      </c>
      <c r="D29118">
        <v>10.769</v>
      </c>
      <c r="E29118">
        <v>13.5936</v>
      </c>
      <c r="F29118">
        <v>11.7831006565367</v>
      </c>
      <c r="G29118">
        <v>10.7285</v>
      </c>
      <c r="H29118">
        <v>46.6194651145656</v>
      </c>
      <c r="I29118">
        <v>5.42857142857142</v>
      </c>
    </row>
    <row r="29119" spans="1:9">
      <c r="A29119">
        <v>12</v>
      </c>
      <c r="B29119">
        <v>11.9334531167225</v>
      </c>
      <c r="C29119">
        <v>60.2909</v>
      </c>
      <c r="D29119">
        <v>10.5922</v>
      </c>
      <c r="E29119">
        <v>13.1765</v>
      </c>
      <c r="F29119">
        <v>11.2548686932535</v>
      </c>
      <c r="G29119">
        <v>10.1716</v>
      </c>
      <c r="H29119">
        <v>42.3973512272647</v>
      </c>
      <c r="I29119">
        <v>4.45714285714285</v>
      </c>
    </row>
    <row r="29120" spans="1:9">
      <c r="A29120">
        <v>12</v>
      </c>
      <c r="B29120">
        <v>14.0217737245572</v>
      </c>
      <c r="C29120">
        <v>46.9279</v>
      </c>
      <c r="D29120">
        <v>12.8927</v>
      </c>
      <c r="E29120">
        <v>15.8044</v>
      </c>
      <c r="F29120">
        <v>13.4513525072484</v>
      </c>
      <c r="G29120">
        <v>11.7759</v>
      </c>
      <c r="H29120">
        <v>52.5006608511763</v>
      </c>
      <c r="I29120">
        <v>6.87179487179487</v>
      </c>
    </row>
    <row r="29121" spans="1:9">
      <c r="A29121">
        <v>12</v>
      </c>
      <c r="B29121">
        <v>13.3028422842284</v>
      </c>
      <c r="C29121">
        <v>55.9799</v>
      </c>
      <c r="D29121">
        <v>11.5847</v>
      </c>
      <c r="E29121">
        <v>14.556</v>
      </c>
      <c r="F29121">
        <v>12.3094933625126</v>
      </c>
      <c r="G29121">
        <v>10.9823</v>
      </c>
      <c r="H29121">
        <v>46.6510851085108</v>
      </c>
      <c r="I29121">
        <v>5.42222222222222</v>
      </c>
    </row>
    <row r="29122" spans="1:9">
      <c r="A29122">
        <v>12</v>
      </c>
      <c r="B29122">
        <v>13.9363309885227</v>
      </c>
      <c r="C29122">
        <v>47.4056</v>
      </c>
      <c r="D29122">
        <v>12.5289</v>
      </c>
      <c r="E29122">
        <v>14.9954</v>
      </c>
      <c r="F29122">
        <v>12.9049537155964</v>
      </c>
      <c r="G29122">
        <v>12.356</v>
      </c>
      <c r="H29122">
        <v>50.9587806985067</v>
      </c>
      <c r="I29122">
        <v>6.45945945945946</v>
      </c>
    </row>
    <row r="29123" spans="1:9">
      <c r="A29123">
        <v>12</v>
      </c>
      <c r="B29123">
        <v>10.1858192349601</v>
      </c>
      <c r="C29123">
        <v>61.5044</v>
      </c>
      <c r="D29123">
        <v>9.3071</v>
      </c>
      <c r="E29123">
        <v>12.5554</v>
      </c>
      <c r="F29123">
        <v>11.4451616157999</v>
      </c>
      <c r="G29123">
        <v>10.4815</v>
      </c>
      <c r="H29123">
        <v>42.4321653189577</v>
      </c>
      <c r="I29123">
        <v>4.43396226415094</v>
      </c>
    </row>
    <row r="29124" spans="1:9">
      <c r="A29124">
        <v>12</v>
      </c>
      <c r="B29124">
        <v>13.1626510636881</v>
      </c>
      <c r="C29124">
        <v>54.8843</v>
      </c>
      <c r="D29124">
        <v>11.8198</v>
      </c>
      <c r="E29124">
        <v>15.0326</v>
      </c>
      <c r="F29124">
        <v>12.7100831245522</v>
      </c>
      <c r="G29124">
        <v>10.6158</v>
      </c>
      <c r="H29124">
        <v>48.4298698272131</v>
      </c>
      <c r="I29124">
        <v>5.85714285714285</v>
      </c>
    </row>
    <row r="29125" spans="1:9">
      <c r="A29125">
        <v>12</v>
      </c>
      <c r="B29125">
        <v>10.7618341087943</v>
      </c>
      <c r="C29125">
        <v>59.4416</v>
      </c>
      <c r="D29125">
        <v>9.8719</v>
      </c>
      <c r="E29125">
        <v>13.2028</v>
      </c>
      <c r="F29125">
        <v>11.8640526042791</v>
      </c>
      <c r="G29125">
        <v>10.5954</v>
      </c>
      <c r="H29125">
        <v>41.0891205698202</v>
      </c>
      <c r="I29125">
        <v>4.21428571428571</v>
      </c>
    </row>
    <row r="29126" spans="1:9">
      <c r="A29126">
        <v>12</v>
      </c>
      <c r="B29126">
        <v>12.4070856102003</v>
      </c>
      <c r="C29126">
        <v>55.308</v>
      </c>
      <c r="D29126">
        <v>11.2629</v>
      </c>
      <c r="E29126">
        <v>14.4487</v>
      </c>
      <c r="F29126">
        <v>12.5127179753574</v>
      </c>
      <c r="G29126">
        <v>10.8195</v>
      </c>
      <c r="H29126">
        <v>46.4494418756713</v>
      </c>
      <c r="I29126">
        <v>5.39344262295082</v>
      </c>
    </row>
    <row r="29127" spans="1:9">
      <c r="A29127">
        <v>12</v>
      </c>
      <c r="B29127">
        <v>13.5201654910472</v>
      </c>
      <c r="C29127">
        <v>37.9486</v>
      </c>
      <c r="D29127">
        <v>13.0394</v>
      </c>
      <c r="E29127">
        <v>15.6942</v>
      </c>
      <c r="F29127">
        <v>13.7360680835553</v>
      </c>
      <c r="G29127">
        <v>13.6686</v>
      </c>
      <c r="H29127">
        <v>52.2509495387954</v>
      </c>
      <c r="I29127">
        <v>6.5</v>
      </c>
    </row>
    <row r="29128" spans="1:9">
      <c r="A29128">
        <v>12</v>
      </c>
      <c r="B29128">
        <v>11.0176072747939</v>
      </c>
      <c r="C29128">
        <v>61.0243</v>
      </c>
      <c r="D29128">
        <v>10.1441</v>
      </c>
      <c r="E29128">
        <v>12.4741</v>
      </c>
      <c r="F29128">
        <v>10.8528126595931</v>
      </c>
      <c r="G29128">
        <v>9.8135</v>
      </c>
      <c r="H29128">
        <v>44.2286160841148</v>
      </c>
      <c r="I29128">
        <v>4.88888888888888</v>
      </c>
    </row>
    <row r="29129" spans="1:9">
      <c r="A29129">
        <v>12</v>
      </c>
      <c r="B29129">
        <v>9.86220053931308</v>
      </c>
      <c r="C29129">
        <v>67.9854</v>
      </c>
      <c r="D29129">
        <v>8.9555</v>
      </c>
      <c r="E29129">
        <v>11.5488</v>
      </c>
      <c r="F29129">
        <v>10.0846529690809</v>
      </c>
      <c r="G29129">
        <v>8.8584</v>
      </c>
      <c r="H29129">
        <v>38.6505818904342</v>
      </c>
      <c r="I29129">
        <v>3.71153846153846</v>
      </c>
    </row>
    <row r="29130" spans="1:9">
      <c r="A29130">
        <v>12</v>
      </c>
      <c r="B29130">
        <v>12.3713522727272</v>
      </c>
      <c r="C29130">
        <v>56.3139</v>
      </c>
      <c r="D29130">
        <v>11.5024</v>
      </c>
      <c r="E29130">
        <v>14.5589</v>
      </c>
      <c r="F29130">
        <v>12.3419873299382</v>
      </c>
      <c r="G29130">
        <v>9.9</v>
      </c>
      <c r="H29130">
        <v>45.2398989898989</v>
      </c>
      <c r="I29130">
        <v>5.07954545454545</v>
      </c>
    </row>
    <row r="29131" spans="1:9">
      <c r="A29131">
        <v>12</v>
      </c>
      <c r="B29131">
        <v>15.3008180045986</v>
      </c>
      <c r="C29131">
        <v>38.257</v>
      </c>
      <c r="D29131">
        <v>14.2626</v>
      </c>
      <c r="E29131">
        <v>17.513</v>
      </c>
      <c r="F29131">
        <v>14.8246111382754</v>
      </c>
      <c r="G29131">
        <v>13.0019</v>
      </c>
      <c r="H29131">
        <v>56.5885359392182</v>
      </c>
      <c r="I29131">
        <v>7.92857142857142</v>
      </c>
    </row>
    <row r="29132" spans="1:9">
      <c r="A29132">
        <v>12</v>
      </c>
      <c r="B29132">
        <v>12.7721094182129</v>
      </c>
      <c r="C29132">
        <v>49.7684</v>
      </c>
      <c r="D29132">
        <v>11.9191</v>
      </c>
      <c r="E29132">
        <v>14.6368</v>
      </c>
      <c r="F29132">
        <v>12.7467943448089</v>
      </c>
      <c r="G29132">
        <v>11.542</v>
      </c>
      <c r="H29132">
        <v>47.4684215819379</v>
      </c>
      <c r="I29132">
        <v>5.61904761904761</v>
      </c>
    </row>
    <row r="29133" spans="1:9">
      <c r="A29133">
        <v>12</v>
      </c>
      <c r="B29133">
        <v>11.9701031734531</v>
      </c>
      <c r="C29133">
        <v>58.528</v>
      </c>
      <c r="D29133">
        <v>10.8245</v>
      </c>
      <c r="E29133">
        <v>13.8323</v>
      </c>
      <c r="F29133">
        <v>11.9275692401298</v>
      </c>
      <c r="G29133">
        <v>10.2485</v>
      </c>
      <c r="H29133">
        <v>43.7069506834758</v>
      </c>
      <c r="I29133">
        <v>4.76119402985074</v>
      </c>
    </row>
    <row r="29134" spans="1:9">
      <c r="A29134">
        <v>12</v>
      </c>
      <c r="B29134">
        <v>9.58675073208629</v>
      </c>
      <c r="C29134">
        <v>70.6632</v>
      </c>
      <c r="D29134">
        <v>8.3461</v>
      </c>
      <c r="E29134">
        <v>11.1475</v>
      </c>
      <c r="F29134">
        <v>9.89827564660558</v>
      </c>
      <c r="G29134">
        <v>9.039</v>
      </c>
      <c r="H29134">
        <v>40.0005378593199</v>
      </c>
      <c r="I29134">
        <v>4</v>
      </c>
    </row>
    <row r="29135" spans="1:9">
      <c r="A29135">
        <v>12</v>
      </c>
      <c r="B29135">
        <v>15.6396711798839</v>
      </c>
      <c r="C29135">
        <v>43.1998</v>
      </c>
      <c r="D29135">
        <v>13.6026</v>
      </c>
      <c r="E29135">
        <v>15.6446</v>
      </c>
      <c r="F29135">
        <v>13.1801946757595</v>
      </c>
      <c r="G29135">
        <v>13.357</v>
      </c>
      <c r="H29135">
        <v>55.8288661692917</v>
      </c>
      <c r="I29135">
        <v>7.74025974025974</v>
      </c>
    </row>
    <row r="29136" spans="1:9">
      <c r="A29136">
        <v>12</v>
      </c>
      <c r="B29136">
        <v>12.5353989997825</v>
      </c>
      <c r="C29136">
        <v>51.9165</v>
      </c>
      <c r="D29136">
        <v>11.6601</v>
      </c>
      <c r="E29136">
        <v>14.9161</v>
      </c>
      <c r="F29136">
        <v>12.9666109251507</v>
      </c>
      <c r="G29136">
        <v>11.1534</v>
      </c>
      <c r="H29136">
        <v>46.9772559252011</v>
      </c>
      <c r="I29136">
        <v>5.51111111111111</v>
      </c>
    </row>
    <row r="29137" spans="1:9">
      <c r="A29137">
        <v>12</v>
      </c>
      <c r="B29137">
        <v>12.3770221877804</v>
      </c>
      <c r="C29137">
        <v>54.5881</v>
      </c>
      <c r="D29137">
        <v>11.4024</v>
      </c>
      <c r="E29137">
        <v>14.3728</v>
      </c>
      <c r="F29137">
        <v>12.4178369158694</v>
      </c>
      <c r="G29137">
        <v>10.6923</v>
      </c>
      <c r="H29137">
        <v>47.4703483155232</v>
      </c>
      <c r="I29137">
        <v>5.63043478260869</v>
      </c>
    </row>
    <row r="29138" spans="1:9">
      <c r="A29138">
        <v>12</v>
      </c>
      <c r="B29138">
        <v>6.3333321775312</v>
      </c>
      <c r="C29138">
        <v>75.5237</v>
      </c>
      <c r="D29138">
        <v>6.3807</v>
      </c>
      <c r="E29138">
        <v>8.8469</v>
      </c>
      <c r="F29138">
        <v>8.71651742134767</v>
      </c>
      <c r="G29138">
        <v>7.6797</v>
      </c>
      <c r="H29138">
        <v>30.8550624133148</v>
      </c>
      <c r="I29138">
        <v>2.375</v>
      </c>
    </row>
    <row r="29139" spans="1:9">
      <c r="A29139">
        <v>12</v>
      </c>
      <c r="B29139">
        <v>16.8509046418508</v>
      </c>
      <c r="C29139">
        <v>35.2992</v>
      </c>
      <c r="D29139">
        <v>15.2579</v>
      </c>
      <c r="E29139">
        <v>17.736</v>
      </c>
      <c r="F29139">
        <v>14.7357263399958</v>
      </c>
      <c r="G29139">
        <v>13.5726</v>
      </c>
      <c r="H29139">
        <v>56.0854960699985</v>
      </c>
      <c r="I29139">
        <v>7.86363636363636</v>
      </c>
    </row>
    <row r="29140" spans="1:9">
      <c r="A29140">
        <v>12</v>
      </c>
      <c r="B29140">
        <v>14.9537974068676</v>
      </c>
      <c r="C29140">
        <v>39.3954</v>
      </c>
      <c r="D29140">
        <v>13.8698</v>
      </c>
      <c r="E29140">
        <v>15.5516</v>
      </c>
      <c r="F29140">
        <v>13.2691063610494</v>
      </c>
      <c r="G29140">
        <v>13.112</v>
      </c>
      <c r="H29140">
        <v>54.4154616448081</v>
      </c>
      <c r="I29140">
        <v>7.33333333333333</v>
      </c>
    </row>
    <row r="29141" spans="1:9">
      <c r="A29141">
        <v>12</v>
      </c>
      <c r="B29141">
        <v>10.3027789953537</v>
      </c>
      <c r="C29141">
        <v>62.4701</v>
      </c>
      <c r="D29141">
        <v>9.23</v>
      </c>
      <c r="E29141">
        <v>12.4791</v>
      </c>
      <c r="F29141">
        <v>11.3557274858734</v>
      </c>
      <c r="G29141">
        <v>10.5026</v>
      </c>
      <c r="H29141">
        <v>42.0946611729639</v>
      </c>
      <c r="I29141">
        <v>4.38181818181818</v>
      </c>
    </row>
    <row r="29142" spans="1:9">
      <c r="A29142">
        <v>12</v>
      </c>
      <c r="B29142">
        <v>12.8215134099616</v>
      </c>
      <c r="C29142">
        <v>55.6162</v>
      </c>
      <c r="D29142">
        <v>11.5857</v>
      </c>
      <c r="E29142">
        <v>14.4054</v>
      </c>
      <c r="F29142">
        <v>12.2014491612281</v>
      </c>
      <c r="G29142">
        <v>10.4955</v>
      </c>
      <c r="H29142">
        <v>48.717564025005</v>
      </c>
      <c r="I29142">
        <v>5.93333333333333</v>
      </c>
    </row>
    <row r="29143" spans="1:9">
      <c r="A29143">
        <v>12</v>
      </c>
      <c r="B29143">
        <v>14.339436185378</v>
      </c>
      <c r="C29143">
        <v>45.025</v>
      </c>
      <c r="D29143">
        <v>13.2168</v>
      </c>
      <c r="E29143">
        <v>16.674</v>
      </c>
      <c r="F29143">
        <v>14.1742948262906</v>
      </c>
      <c r="G29143">
        <v>12.0367</v>
      </c>
      <c r="H29143">
        <v>51.3729089692491</v>
      </c>
      <c r="I29143">
        <v>6.59459459459459</v>
      </c>
    </row>
    <row r="29144" spans="1:9">
      <c r="A29144">
        <v>12</v>
      </c>
      <c r="B29144">
        <v>13.443064715422</v>
      </c>
      <c r="C29144">
        <v>48.7032</v>
      </c>
      <c r="D29144">
        <v>12.5473</v>
      </c>
      <c r="E29144">
        <v>15.7949</v>
      </c>
      <c r="F29144">
        <v>13.4984470901342</v>
      </c>
      <c r="G29144">
        <v>11.2789</v>
      </c>
      <c r="H29144">
        <v>48.8121862692099</v>
      </c>
      <c r="I29144">
        <v>5.95652173913043</v>
      </c>
    </row>
    <row r="29145" spans="1:9">
      <c r="A29145">
        <v>12</v>
      </c>
      <c r="B29145">
        <v>10.7026788746058</v>
      </c>
      <c r="C29145">
        <v>61.5282</v>
      </c>
      <c r="D29145">
        <v>9.9032</v>
      </c>
      <c r="E29145">
        <v>12.5569</v>
      </c>
      <c r="F29145">
        <v>11.0843764668119</v>
      </c>
      <c r="G29145">
        <v>9.8039</v>
      </c>
      <c r="H29145">
        <v>41.9185665777346</v>
      </c>
      <c r="I29145">
        <v>4.39285714285714</v>
      </c>
    </row>
    <row r="29146" spans="1:9">
      <c r="A29146">
        <v>12</v>
      </c>
      <c r="B29146">
        <v>12.308793423495</v>
      </c>
      <c r="C29146">
        <v>58.8319</v>
      </c>
      <c r="D29146">
        <v>10.8363</v>
      </c>
      <c r="E29146">
        <v>13.798</v>
      </c>
      <c r="F29146">
        <v>11.8506120315678</v>
      </c>
      <c r="G29146">
        <v>10.5478</v>
      </c>
      <c r="H29146">
        <v>47.6214531954388</v>
      </c>
      <c r="I29146">
        <v>5.66666666666666</v>
      </c>
    </row>
    <row r="29147" spans="1:9">
      <c r="A29147">
        <v>12</v>
      </c>
      <c r="B29147">
        <v>15.1017844463104</v>
      </c>
      <c r="C29147">
        <v>46.9305</v>
      </c>
      <c r="D29147">
        <v>13.197</v>
      </c>
      <c r="E29147">
        <v>15.7886</v>
      </c>
      <c r="F29147">
        <v>13.232589230148</v>
      </c>
      <c r="G29147">
        <v>12.4164</v>
      </c>
      <c r="H29147">
        <v>49.313666563545</v>
      </c>
      <c r="I29147">
        <v>6.05882352941176</v>
      </c>
    </row>
    <row r="29148" spans="1:9">
      <c r="A29148">
        <v>12</v>
      </c>
      <c r="B29148">
        <v>15.5207559808612</v>
      </c>
      <c r="C29148">
        <v>43.5446</v>
      </c>
      <c r="D29148">
        <v>13.6223</v>
      </c>
      <c r="E29148">
        <v>15.6268</v>
      </c>
      <c r="F29148">
        <v>13.1129979369486</v>
      </c>
      <c r="G29148">
        <v>13.0501</v>
      </c>
      <c r="H29148">
        <v>54.505582137161</v>
      </c>
      <c r="I29148">
        <v>7.4090909090909</v>
      </c>
    </row>
    <row r="29149" spans="1:9">
      <c r="A29149">
        <v>12</v>
      </c>
      <c r="B29149">
        <v>15.6692287475077</v>
      </c>
      <c r="C29149">
        <v>42.4832</v>
      </c>
      <c r="D29149">
        <v>14.1021</v>
      </c>
      <c r="E29149">
        <v>16.3464</v>
      </c>
      <c r="F29149">
        <v>13.5514611942296</v>
      </c>
      <c r="G29149">
        <v>12.4576</v>
      </c>
      <c r="H29149">
        <v>53.6718506434656</v>
      </c>
      <c r="I29149">
        <v>7.2</v>
      </c>
    </row>
    <row r="29150" spans="1:9">
      <c r="A29150">
        <v>12</v>
      </c>
      <c r="B29150">
        <v>10.9756100478468</v>
      </c>
      <c r="C29150">
        <v>54.6297</v>
      </c>
      <c r="D29150">
        <v>10.7888</v>
      </c>
      <c r="E29150">
        <v>13.8172</v>
      </c>
      <c r="F29150">
        <v>12.2687157097998</v>
      </c>
      <c r="G29150">
        <v>10.3168</v>
      </c>
      <c r="H29150">
        <v>45.9465709728867</v>
      </c>
      <c r="I29150">
        <v>5.22727272727272</v>
      </c>
    </row>
    <row r="29151" spans="1:9">
      <c r="A29151">
        <v>12</v>
      </c>
      <c r="B29151">
        <v>10.5258501792114</v>
      </c>
      <c r="C29151">
        <v>65.016</v>
      </c>
      <c r="D29151">
        <v>9.539</v>
      </c>
      <c r="E29151">
        <v>13.2047</v>
      </c>
      <c r="F29151">
        <v>11.6120071218425</v>
      </c>
      <c r="G29151">
        <v>9.3077</v>
      </c>
      <c r="H29151">
        <v>41.5277777777777</v>
      </c>
      <c r="I29151">
        <v>4.30555555555555</v>
      </c>
    </row>
    <row r="29152" spans="1:9">
      <c r="A29152">
        <v>12</v>
      </c>
      <c r="B29152">
        <v>18.3100983102918</v>
      </c>
      <c r="C29152">
        <v>32.2296</v>
      </c>
      <c r="D29152">
        <v>16.0985</v>
      </c>
      <c r="E29152">
        <v>19.2289</v>
      </c>
      <c r="F29152">
        <v>15.8173988892331</v>
      </c>
      <c r="G29152">
        <v>14.4199</v>
      </c>
      <c r="H29152">
        <v>60.9754224270353</v>
      </c>
      <c r="I29152">
        <v>9.28571428571428</v>
      </c>
    </row>
    <row r="29153" spans="1:9">
      <c r="A29153">
        <v>12</v>
      </c>
      <c r="B29153">
        <v>8.97068514946962</v>
      </c>
      <c r="C29153">
        <v>61.304</v>
      </c>
      <c r="D29153">
        <v>8.8627</v>
      </c>
      <c r="E29153">
        <v>11.7866</v>
      </c>
      <c r="F29153">
        <v>10.9959005890211</v>
      </c>
      <c r="G29153">
        <v>9.9676</v>
      </c>
      <c r="H29153">
        <v>41.0350369656059</v>
      </c>
      <c r="I29153">
        <v>4.0655737704918</v>
      </c>
    </row>
    <row r="29154" spans="1:9">
      <c r="A29154">
        <v>12</v>
      </c>
      <c r="B29154">
        <v>10.715278041374</v>
      </c>
      <c r="C29154">
        <v>62.6044</v>
      </c>
      <c r="D29154">
        <v>9.9362</v>
      </c>
      <c r="E29154">
        <v>12.6757</v>
      </c>
      <c r="F29154">
        <v>11.0481505498298</v>
      </c>
      <c r="G29154">
        <v>9.4071</v>
      </c>
      <c r="H29154">
        <v>40.5618713228316</v>
      </c>
      <c r="I29154">
        <v>4.09090909090909</v>
      </c>
    </row>
    <row r="29155" spans="1:9">
      <c r="A29155">
        <v>12</v>
      </c>
      <c r="B29155">
        <v>12.9516029849071</v>
      </c>
      <c r="C29155">
        <v>51.9824</v>
      </c>
      <c r="D29155">
        <v>11.831</v>
      </c>
      <c r="E29155">
        <v>14.7573</v>
      </c>
      <c r="F29155">
        <v>12.7270439813637</v>
      </c>
      <c r="G29155">
        <v>11.2615</v>
      </c>
      <c r="H29155">
        <v>46.8494641755035</v>
      </c>
      <c r="I29155">
        <v>5.48717948717948</v>
      </c>
    </row>
    <row r="29156" spans="1:9">
      <c r="A29156">
        <v>12</v>
      </c>
      <c r="B29156">
        <v>14.8725576828669</v>
      </c>
      <c r="C29156">
        <v>41.4501</v>
      </c>
      <c r="D29156">
        <v>13.1006</v>
      </c>
      <c r="E29156">
        <v>15.6513</v>
      </c>
      <c r="F29156">
        <v>13.5830052442583</v>
      </c>
      <c r="G29156">
        <v>14.1201</v>
      </c>
      <c r="H29156">
        <v>56.6539518900343</v>
      </c>
      <c r="I29156">
        <v>7.7</v>
      </c>
    </row>
    <row r="29157" spans="1:9">
      <c r="A29157">
        <v>12</v>
      </c>
      <c r="B29157">
        <v>13.0700840336134</v>
      </c>
      <c r="C29157">
        <v>56.6074</v>
      </c>
      <c r="D29157">
        <v>11.2763</v>
      </c>
      <c r="E29157">
        <v>13.9271</v>
      </c>
      <c r="F29157">
        <v>11.8694231304333</v>
      </c>
      <c r="G29157">
        <v>11.2016</v>
      </c>
      <c r="H29157">
        <v>46.582446311858</v>
      </c>
      <c r="I29157">
        <v>5.42222222222222</v>
      </c>
    </row>
    <row r="29158" spans="1:9">
      <c r="A29158">
        <v>12</v>
      </c>
      <c r="B29158">
        <v>14.6258411108581</v>
      </c>
      <c r="C29158">
        <v>42.7629</v>
      </c>
      <c r="D29158">
        <v>13.4839</v>
      </c>
      <c r="E29158">
        <v>15.4102</v>
      </c>
      <c r="F29158">
        <v>13.0865817021814</v>
      </c>
      <c r="G29158">
        <v>12.5075</v>
      </c>
      <c r="H29158">
        <v>51.265574019273</v>
      </c>
      <c r="I29158">
        <v>6.56521739130434</v>
      </c>
    </row>
    <row r="29159" spans="1:9">
      <c r="A29159">
        <v>12</v>
      </c>
      <c r="B29159">
        <v>12.4125619986171</v>
      </c>
      <c r="C29159">
        <v>47.0391</v>
      </c>
      <c r="D29159">
        <v>11.7282</v>
      </c>
      <c r="E29159">
        <v>14.5387</v>
      </c>
      <c r="F29159">
        <v>12.8889942760731</v>
      </c>
      <c r="G29159">
        <v>12.3799</v>
      </c>
      <c r="H29159">
        <v>49.4962721691393</v>
      </c>
      <c r="I29159">
        <v>5.92207792207792</v>
      </c>
    </row>
    <row r="29160" spans="1:9">
      <c r="A29160">
        <v>12</v>
      </c>
      <c r="B29160">
        <v>13.3074999999999</v>
      </c>
      <c r="C29160">
        <v>48.9534</v>
      </c>
      <c r="D29160">
        <v>11.9899</v>
      </c>
      <c r="E29160">
        <v>13.9779</v>
      </c>
      <c r="F29160">
        <v>12.1855865354369</v>
      </c>
      <c r="G29160">
        <v>12.3092</v>
      </c>
      <c r="H29160">
        <v>50.0286312849162</v>
      </c>
      <c r="I29160">
        <v>6.1875</v>
      </c>
    </row>
    <row r="29161" spans="1:9">
      <c r="A29161">
        <v>12</v>
      </c>
      <c r="B29161">
        <v>12.5583420868347</v>
      </c>
      <c r="C29161">
        <v>53.4931</v>
      </c>
      <c r="D29161">
        <v>11.7994</v>
      </c>
      <c r="E29161">
        <v>14.9225</v>
      </c>
      <c r="F29161">
        <v>12.7618706018395</v>
      </c>
      <c r="G29161">
        <v>10.3571</v>
      </c>
      <c r="H29161">
        <v>45.8289406671759</v>
      </c>
      <c r="I29161">
        <v>5.23529411764705</v>
      </c>
    </row>
    <row r="29162" spans="1:9">
      <c r="A29162">
        <v>12</v>
      </c>
      <c r="B29162">
        <v>12.8223305084745</v>
      </c>
      <c r="C29162">
        <v>52.7547</v>
      </c>
      <c r="D29162">
        <v>11.764</v>
      </c>
      <c r="E29162">
        <v>14.6377</v>
      </c>
      <c r="F29162">
        <v>12.5916630466254</v>
      </c>
      <c r="G29162">
        <v>11.0061</v>
      </c>
      <c r="H29162">
        <v>48.0350282485875</v>
      </c>
      <c r="I29162">
        <v>5.76666666666666</v>
      </c>
    </row>
    <row r="29163" spans="1:9">
      <c r="A29163">
        <v>12</v>
      </c>
      <c r="B29163">
        <v>14.2521078937882</v>
      </c>
      <c r="C29163">
        <v>51.1818</v>
      </c>
      <c r="D29163">
        <v>12.2706</v>
      </c>
      <c r="E29163">
        <v>15.1044</v>
      </c>
      <c r="F29163">
        <v>12.8277853992473</v>
      </c>
      <c r="G29163">
        <v>12.1306</v>
      </c>
      <c r="H29163">
        <v>50.568905442749</v>
      </c>
      <c r="I29163">
        <v>6.39024390243902</v>
      </c>
    </row>
    <row r="29164" spans="1:9">
      <c r="A29164">
        <v>12</v>
      </c>
      <c r="B29164">
        <v>14.5278372876596</v>
      </c>
      <c r="C29164">
        <v>42.7027</v>
      </c>
      <c r="D29164">
        <v>13.4262</v>
      </c>
      <c r="E29164">
        <v>17.1619</v>
      </c>
      <c r="F29164">
        <v>14.6189500386222</v>
      </c>
      <c r="G29164">
        <v>12.5382</v>
      </c>
      <c r="H29164">
        <v>53.2866769619542</v>
      </c>
      <c r="I29164">
        <v>7.05882352941176</v>
      </c>
    </row>
    <row r="29165" spans="1:9">
      <c r="A29165">
        <v>12</v>
      </c>
      <c r="B29165">
        <v>11.0094581749049</v>
      </c>
      <c r="C29165">
        <v>58.0377</v>
      </c>
      <c r="D29165">
        <v>10.0645</v>
      </c>
      <c r="E29165">
        <v>11.7937</v>
      </c>
      <c r="F29165">
        <v>10.5993420767853</v>
      </c>
      <c r="G29165">
        <v>10.9123</v>
      </c>
      <c r="H29165">
        <v>45.5805133079847</v>
      </c>
      <c r="I29165">
        <v>5.1</v>
      </c>
    </row>
    <row r="29166" spans="1:9">
      <c r="A29166">
        <v>12</v>
      </c>
      <c r="B29166">
        <v>9.71232219412993</v>
      </c>
      <c r="C29166">
        <v>64.7961</v>
      </c>
      <c r="D29166">
        <v>8.8909</v>
      </c>
      <c r="E29166">
        <v>11.8229</v>
      </c>
      <c r="F29166">
        <v>10.78985354046</v>
      </c>
      <c r="G29166">
        <v>9.7962</v>
      </c>
      <c r="H29166">
        <v>41.1654666373529</v>
      </c>
      <c r="I29166">
        <v>4.20454545454545</v>
      </c>
    </row>
    <row r="29167" spans="1:9">
      <c r="A29167">
        <v>12</v>
      </c>
      <c r="B29167">
        <v>15.5652409129332</v>
      </c>
      <c r="C29167">
        <v>46.7746</v>
      </c>
      <c r="D29167">
        <v>13.9325</v>
      </c>
      <c r="E29167">
        <v>17.1113</v>
      </c>
      <c r="F29167">
        <v>13.9544511501033</v>
      </c>
      <c r="G29167">
        <v>11.3134</v>
      </c>
      <c r="H29167">
        <v>53.6262609185686</v>
      </c>
      <c r="I29167">
        <v>7.14285714285714</v>
      </c>
    </row>
    <row r="29168" spans="1:9">
      <c r="A29168">
        <v>12</v>
      </c>
      <c r="B29168">
        <v>17.0617632159311</v>
      </c>
      <c r="C29168">
        <v>35.2791</v>
      </c>
      <c r="D29168">
        <v>15.1067</v>
      </c>
      <c r="E29168">
        <v>17.0211</v>
      </c>
      <c r="F29168">
        <v>14.1857923822817</v>
      </c>
      <c r="G29168">
        <v>14.1993</v>
      </c>
      <c r="H29168">
        <v>58.5778326091228</v>
      </c>
      <c r="I29168">
        <v>8.53658536585365</v>
      </c>
    </row>
    <row r="29169" spans="1:9">
      <c r="A29169">
        <v>12</v>
      </c>
      <c r="B29169">
        <v>12.3277415595157</v>
      </c>
      <c r="C29169">
        <v>55.6692</v>
      </c>
      <c r="D29169">
        <v>11.5623</v>
      </c>
      <c r="E29169">
        <v>14.4347</v>
      </c>
      <c r="F29169">
        <v>12.2441627773717</v>
      </c>
      <c r="G29169">
        <v>9.9152</v>
      </c>
      <c r="H29169">
        <v>46.8808181066245</v>
      </c>
      <c r="I29169">
        <v>5.48484848484848</v>
      </c>
    </row>
    <row r="29170" spans="1:9">
      <c r="A29170">
        <v>12</v>
      </c>
      <c r="B29170">
        <v>12.1280284178187</v>
      </c>
      <c r="C29170">
        <v>55.279</v>
      </c>
      <c r="D29170">
        <v>10.5977</v>
      </c>
      <c r="E29170">
        <v>14.0655</v>
      </c>
      <c r="F29170">
        <v>12.5123010343313</v>
      </c>
      <c r="G29170">
        <v>11.9822</v>
      </c>
      <c r="H29170">
        <v>45.9575012800819</v>
      </c>
      <c r="I29170">
        <v>5.20967741935483</v>
      </c>
    </row>
    <row r="29171" spans="1:9">
      <c r="A29171">
        <v>12</v>
      </c>
      <c r="B29171">
        <v>12.1246487268518</v>
      </c>
      <c r="C29171">
        <v>56.1401</v>
      </c>
      <c r="D29171">
        <v>11.3176</v>
      </c>
      <c r="E29171">
        <v>14.169</v>
      </c>
      <c r="F29171">
        <v>12.1287092917527</v>
      </c>
      <c r="G29171">
        <v>10.0744</v>
      </c>
      <c r="H29171">
        <v>44.1724537037037</v>
      </c>
      <c r="I29171">
        <v>4.85185185185185</v>
      </c>
    </row>
    <row r="29172" spans="1:9">
      <c r="A29172">
        <v>12</v>
      </c>
      <c r="B29172">
        <v>13.013458781362</v>
      </c>
      <c r="C29172">
        <v>49.1094</v>
      </c>
      <c r="D29172">
        <v>12.1855</v>
      </c>
      <c r="E29172">
        <v>15.0826</v>
      </c>
      <c r="F29172">
        <v>13.041580220928</v>
      </c>
      <c r="G29172">
        <v>11.4449</v>
      </c>
      <c r="H29172">
        <v>50.8485663082437</v>
      </c>
      <c r="I29172">
        <v>6.41666666666666</v>
      </c>
    </row>
    <row r="29173" spans="1:9">
      <c r="A29173">
        <v>12</v>
      </c>
      <c r="B29173">
        <v>11.9915429431788</v>
      </c>
      <c r="C29173">
        <v>47.3371</v>
      </c>
      <c r="D29173">
        <v>11.7291</v>
      </c>
      <c r="E29173">
        <v>14.2783</v>
      </c>
      <c r="F29173">
        <v>12.6737836213261</v>
      </c>
      <c r="G29173">
        <v>11.7588</v>
      </c>
      <c r="H29173">
        <v>45.5641092781705</v>
      </c>
      <c r="I29173">
        <v>5.13432835820895</v>
      </c>
    </row>
    <row r="29174" spans="1:9">
      <c r="A29174">
        <v>12</v>
      </c>
      <c r="B29174">
        <v>10.1994025157232</v>
      </c>
      <c r="C29174">
        <v>64.3842</v>
      </c>
      <c r="D29174">
        <v>9.7651</v>
      </c>
      <c r="E29174">
        <v>13.1101</v>
      </c>
      <c r="F29174">
        <v>11.4162541153017</v>
      </c>
      <c r="G29174">
        <v>8.5871</v>
      </c>
      <c r="H29174">
        <v>40.1965408805031</v>
      </c>
      <c r="I29174">
        <v>4</v>
      </c>
    </row>
    <row r="29175" spans="1:9">
      <c r="A29175">
        <v>12</v>
      </c>
      <c r="B29175">
        <v>14.1401454545454</v>
      </c>
      <c r="C29175">
        <v>53.8683</v>
      </c>
      <c r="D29175">
        <v>12.5775</v>
      </c>
      <c r="E29175">
        <v>15.1455</v>
      </c>
      <c r="F29175">
        <v>12.2466210044534</v>
      </c>
      <c r="G29175">
        <v>10.3959</v>
      </c>
      <c r="H29175">
        <v>50.590909090909</v>
      </c>
      <c r="I29175">
        <v>6.35</v>
      </c>
    </row>
    <row r="29176" spans="1:9">
      <c r="A29176">
        <v>12</v>
      </c>
      <c r="B29176">
        <v>13.0754208342713</v>
      </c>
      <c r="C29176">
        <v>62.4486</v>
      </c>
      <c r="D29176">
        <v>11.206</v>
      </c>
      <c r="E29176">
        <v>14.1089</v>
      </c>
      <c r="F29176">
        <v>11.2544287034499</v>
      </c>
      <c r="G29176">
        <v>9.4756</v>
      </c>
      <c r="H29176">
        <v>45.5189378102252</v>
      </c>
      <c r="I29176">
        <v>5.01694915254237</v>
      </c>
    </row>
    <row r="29177" spans="1:9">
      <c r="A29177">
        <v>12</v>
      </c>
      <c r="B29177">
        <v>14.3817641117719</v>
      </c>
      <c r="C29177">
        <v>50.2807</v>
      </c>
      <c r="D29177">
        <v>12.3784</v>
      </c>
      <c r="E29177">
        <v>15.4174</v>
      </c>
      <c r="F29177">
        <v>13.1307245025895</v>
      </c>
      <c r="G29177">
        <v>12.3342</v>
      </c>
      <c r="H29177">
        <v>50.057344854674</v>
      </c>
      <c r="I29177">
        <v>6.26315789473684</v>
      </c>
    </row>
    <row r="29178" spans="1:9">
      <c r="A29178">
        <v>12</v>
      </c>
      <c r="B29178">
        <v>10.3018064784053</v>
      </c>
      <c r="C29178">
        <v>61.4727</v>
      </c>
      <c r="D29178">
        <v>9.3587</v>
      </c>
      <c r="E29178">
        <v>12.01</v>
      </c>
      <c r="F29178">
        <v>10.9549512883486</v>
      </c>
      <c r="G29178">
        <v>10.5241</v>
      </c>
      <c r="H29178">
        <v>41.6530315614617</v>
      </c>
      <c r="I29178">
        <v>4.296875</v>
      </c>
    </row>
    <row r="29179" spans="1:9">
      <c r="A29179">
        <v>12</v>
      </c>
      <c r="B29179">
        <v>12.4269969969969</v>
      </c>
      <c r="C29179">
        <v>51.8168</v>
      </c>
      <c r="D29179">
        <v>11.3428</v>
      </c>
      <c r="E29179">
        <v>14.206</v>
      </c>
      <c r="F29179">
        <v>12.5219045713904</v>
      </c>
      <c r="G29179">
        <v>11.7691</v>
      </c>
      <c r="H29179">
        <v>47.8850542850542</v>
      </c>
      <c r="I29179">
        <v>5.66666666666666</v>
      </c>
    </row>
    <row r="29180" spans="1:9">
      <c r="A29180">
        <v>12</v>
      </c>
      <c r="B29180">
        <v>13.181723258409</v>
      </c>
      <c r="C29180">
        <v>46.703</v>
      </c>
      <c r="D29180">
        <v>12.3076</v>
      </c>
      <c r="E29180">
        <v>15.7971</v>
      </c>
      <c r="F29180">
        <v>13.718117781611</v>
      </c>
      <c r="G29180">
        <v>12.1433</v>
      </c>
      <c r="H29180">
        <v>48.5340347521122</v>
      </c>
      <c r="I29180">
        <v>5.85365853658536</v>
      </c>
    </row>
    <row r="29181" spans="1:9">
      <c r="A29181">
        <v>12</v>
      </c>
      <c r="B29181">
        <v>13.1628399205064</v>
      </c>
      <c r="C29181">
        <v>50.8988</v>
      </c>
      <c r="D29181">
        <v>11.9697</v>
      </c>
      <c r="E29181">
        <v>14.3356</v>
      </c>
      <c r="F29181">
        <v>12.3471076303117</v>
      </c>
      <c r="G29181">
        <v>11.5542</v>
      </c>
      <c r="H29181">
        <v>50.3927166002026</v>
      </c>
      <c r="I29181">
        <v>6.31578947368421</v>
      </c>
    </row>
    <row r="29182" spans="1:9">
      <c r="A29182">
        <v>12</v>
      </c>
      <c r="B29182">
        <v>13.2566344354335</v>
      </c>
      <c r="C29182">
        <v>56.94</v>
      </c>
      <c r="D29182">
        <v>11.4127</v>
      </c>
      <c r="E29182">
        <v>14.7633</v>
      </c>
      <c r="F29182">
        <v>12.5431351542052</v>
      </c>
      <c r="G29182">
        <v>11.0127</v>
      </c>
      <c r="H29182">
        <v>47.970939904346</v>
      </c>
      <c r="I29182">
        <v>5.75</v>
      </c>
    </row>
    <row r="29183" spans="1:9">
      <c r="A29183">
        <v>12</v>
      </c>
      <c r="B29183">
        <v>15.0458597926895</v>
      </c>
      <c r="C29183">
        <v>42.5203</v>
      </c>
      <c r="D29183">
        <v>13.5129</v>
      </c>
      <c r="E29183">
        <v>16.2139</v>
      </c>
      <c r="F29183">
        <v>13.807798602782</v>
      </c>
      <c r="G29183">
        <v>13.0439</v>
      </c>
      <c r="H29183">
        <v>56.0047281323877</v>
      </c>
      <c r="I29183">
        <v>7.74468085106383</v>
      </c>
    </row>
    <row r="29184" spans="1:9">
      <c r="A29184">
        <v>12</v>
      </c>
      <c r="B29184">
        <v>17.1972747252747</v>
      </c>
      <c r="C29184">
        <v>40.1934</v>
      </c>
      <c r="D29184">
        <v>15.6793</v>
      </c>
      <c r="E29184">
        <v>18.7326</v>
      </c>
      <c r="F29184">
        <v>14.8646209703146</v>
      </c>
      <c r="G29184">
        <v>11.3751</v>
      </c>
      <c r="H29184">
        <v>55.521978021978</v>
      </c>
      <c r="I29184">
        <v>7.5</v>
      </c>
    </row>
    <row r="29185" spans="1:9">
      <c r="A29185">
        <v>12</v>
      </c>
      <c r="B29185">
        <v>10.8999553571428</v>
      </c>
      <c r="C29185">
        <v>60.3211</v>
      </c>
      <c r="D29185">
        <v>9.6156</v>
      </c>
      <c r="E29185">
        <v>12.2038</v>
      </c>
      <c r="F29185">
        <v>11.0711125096145</v>
      </c>
      <c r="G29185">
        <v>11.062</v>
      </c>
      <c r="H29185">
        <v>44.795238095238</v>
      </c>
      <c r="I29185">
        <v>4.91428571428571</v>
      </c>
    </row>
    <row r="29186" spans="1:9">
      <c r="A29186">
        <v>12</v>
      </c>
      <c r="B29186">
        <v>13.5703052683407</v>
      </c>
      <c r="C29186">
        <v>49.8445</v>
      </c>
      <c r="D29186">
        <v>11.9132</v>
      </c>
      <c r="E29186">
        <v>15.2305</v>
      </c>
      <c r="F29186">
        <v>13.2469507659595</v>
      </c>
      <c r="G29186">
        <v>12.5294</v>
      </c>
      <c r="H29186">
        <v>52.6996061053668</v>
      </c>
      <c r="I29186">
        <v>6.8</v>
      </c>
    </row>
    <row r="29187" spans="1:9">
      <c r="A29187">
        <v>12</v>
      </c>
      <c r="B29187">
        <v>13.9276583949313</v>
      </c>
      <c r="C29187">
        <v>45.9441</v>
      </c>
      <c r="D29187">
        <v>12.7326</v>
      </c>
      <c r="E29187">
        <v>15.2145</v>
      </c>
      <c r="F29187">
        <v>13.099504938362</v>
      </c>
      <c r="G29187">
        <v>12.3455</v>
      </c>
      <c r="H29187">
        <v>52.8196673706441</v>
      </c>
      <c r="I29187">
        <v>6.9</v>
      </c>
    </row>
    <row r="29188" spans="1:9">
      <c r="A29188">
        <v>12</v>
      </c>
      <c r="B29188">
        <v>10.9982373860857</v>
      </c>
      <c r="C29188">
        <v>68.3575</v>
      </c>
      <c r="D29188">
        <v>9.267</v>
      </c>
      <c r="E29188">
        <v>12.3466</v>
      </c>
      <c r="F29188">
        <v>10.5678746866426</v>
      </c>
      <c r="G29188">
        <v>9.4587</v>
      </c>
      <c r="H29188">
        <v>42.8469882196043</v>
      </c>
      <c r="I29188">
        <v>4.58181818181818</v>
      </c>
    </row>
    <row r="29189" spans="1:9">
      <c r="A29189">
        <v>12</v>
      </c>
      <c r="B29189">
        <v>13.0821666899343</v>
      </c>
      <c r="C29189">
        <v>40.0104</v>
      </c>
      <c r="D29189">
        <v>12.608</v>
      </c>
      <c r="E29189">
        <v>16.1773</v>
      </c>
      <c r="F29189">
        <v>14.0739143462178</v>
      </c>
      <c r="G29189">
        <v>13.44</v>
      </c>
      <c r="H29189">
        <v>51.4070920005584</v>
      </c>
      <c r="I29189">
        <v>6.26315789473684</v>
      </c>
    </row>
    <row r="29190" spans="1:9">
      <c r="A29190">
        <v>12</v>
      </c>
      <c r="B29190">
        <v>10.6966722996761</v>
      </c>
      <c r="C29190">
        <v>60.8046</v>
      </c>
      <c r="D29190">
        <v>9.618</v>
      </c>
      <c r="E29190">
        <v>12.9637</v>
      </c>
      <c r="F29190">
        <v>11.6922698736035</v>
      </c>
      <c r="G29190">
        <v>10.6544</v>
      </c>
      <c r="H29190">
        <v>43.4358541050556</v>
      </c>
      <c r="I29190">
        <v>4.66666666666666</v>
      </c>
    </row>
    <row r="29191" spans="1:9">
      <c r="A29191">
        <v>12</v>
      </c>
      <c r="B29191">
        <v>11.2529878682995</v>
      </c>
      <c r="C29191">
        <v>60.5743</v>
      </c>
      <c r="D29191">
        <v>10.3127</v>
      </c>
      <c r="E29191">
        <v>12.9899</v>
      </c>
      <c r="F29191">
        <v>11.283348440464</v>
      </c>
      <c r="G29191">
        <v>9.8679</v>
      </c>
      <c r="H29191">
        <v>43.1587964786644</v>
      </c>
      <c r="I29191">
        <v>4.65346534653465</v>
      </c>
    </row>
    <row r="29192" spans="1:9">
      <c r="A29192">
        <v>12</v>
      </c>
      <c r="B29192">
        <v>13.2396781609195</v>
      </c>
      <c r="C29192">
        <v>55.6976</v>
      </c>
      <c r="D29192">
        <v>11.4943</v>
      </c>
      <c r="E29192">
        <v>14.908</v>
      </c>
      <c r="F29192">
        <v>12.7467943448089</v>
      </c>
      <c r="G29192">
        <v>11.2035</v>
      </c>
      <c r="H29192">
        <v>48.3045977011494</v>
      </c>
      <c r="I29192">
        <v>5.83333333333333</v>
      </c>
    </row>
    <row r="29193" spans="1:9">
      <c r="A29193">
        <v>12</v>
      </c>
      <c r="B29193">
        <v>14.141780050563</v>
      </c>
      <c r="C29193">
        <v>53.4363</v>
      </c>
      <c r="D29193">
        <v>11.7945</v>
      </c>
      <c r="E29193">
        <v>15.9303</v>
      </c>
      <c r="F29193">
        <v>13.6622797996636</v>
      </c>
      <c r="G29193">
        <v>12.3669</v>
      </c>
      <c r="H29193">
        <v>50.0877959089864</v>
      </c>
      <c r="I29193">
        <v>6.26315789473684</v>
      </c>
    </row>
    <row r="29194" spans="1:9">
      <c r="A29194">
        <v>12</v>
      </c>
      <c r="B29194">
        <v>12.1673484148968</v>
      </c>
      <c r="C29194">
        <v>51.4936</v>
      </c>
      <c r="D29194">
        <v>11.0594</v>
      </c>
      <c r="E29194">
        <v>14.1164</v>
      </c>
      <c r="F29194">
        <v>12.5742710775633</v>
      </c>
      <c r="G29194">
        <v>12.1786</v>
      </c>
      <c r="H29194">
        <v>45.2633117882425</v>
      </c>
      <c r="I29194">
        <v>5.05555555555555</v>
      </c>
    </row>
    <row r="29195" spans="1:9">
      <c r="A29195">
        <v>12</v>
      </c>
      <c r="B29195">
        <v>11.1568779794262</v>
      </c>
      <c r="C29195">
        <v>58.1238</v>
      </c>
      <c r="D29195">
        <v>10.0621</v>
      </c>
      <c r="E29195">
        <v>13.7564</v>
      </c>
      <c r="F29195">
        <v>12.312747861253</v>
      </c>
      <c r="G29195">
        <v>11.0754</v>
      </c>
      <c r="H29195">
        <v>44.2346575227899</v>
      </c>
      <c r="I29195">
        <v>4.83636363636363</v>
      </c>
    </row>
    <row r="29196" spans="1:9">
      <c r="A29196">
        <v>12</v>
      </c>
      <c r="B29196">
        <v>13.1203304347826</v>
      </c>
      <c r="C29196">
        <v>54.0152</v>
      </c>
      <c r="D29196">
        <v>11.4391</v>
      </c>
      <c r="E29196">
        <v>16.0174</v>
      </c>
      <c r="F29196">
        <v>13.8443533693807</v>
      </c>
      <c r="G29196">
        <v>11.7208</v>
      </c>
      <c r="H29196">
        <v>51.3478260869565</v>
      </c>
      <c r="I29196">
        <v>6.52</v>
      </c>
    </row>
    <row r="29197" spans="1:9">
      <c r="A29197">
        <v>12</v>
      </c>
      <c r="B29197">
        <v>11.922385620915</v>
      </c>
      <c r="C29197">
        <v>57.0094</v>
      </c>
      <c r="D29197">
        <v>11.0091</v>
      </c>
      <c r="E29197">
        <v>14.1473</v>
      </c>
      <c r="F29197">
        <v>12.2466210044534</v>
      </c>
      <c r="G29197">
        <v>10.2512</v>
      </c>
      <c r="H29197">
        <v>45.0632897603485</v>
      </c>
      <c r="I29197">
        <v>5.075</v>
      </c>
    </row>
    <row r="29198" spans="1:9">
      <c r="A29198">
        <v>12</v>
      </c>
      <c r="B29198">
        <v>11.5202466156803</v>
      </c>
      <c r="C29198">
        <v>56.5495</v>
      </c>
      <c r="D29198">
        <v>10.4316</v>
      </c>
      <c r="E29198">
        <v>13.0768</v>
      </c>
      <c r="F29198">
        <v>11.6779100277071</v>
      </c>
      <c r="G29198">
        <v>11.1974</v>
      </c>
      <c r="H29198">
        <v>44.8162447343666</v>
      </c>
      <c r="I29198">
        <v>4.97959183673469</v>
      </c>
    </row>
    <row r="29199" spans="1:9">
      <c r="A29199">
        <v>12</v>
      </c>
      <c r="B29199">
        <v>11.6518885630498</v>
      </c>
      <c r="C29199">
        <v>54.9926</v>
      </c>
      <c r="D29199">
        <v>10.8781</v>
      </c>
      <c r="E29199">
        <v>14.4555</v>
      </c>
      <c r="F29199">
        <v>12.7385168109635</v>
      </c>
      <c r="G29199">
        <v>10.8487</v>
      </c>
      <c r="H29199">
        <v>46.7448680351906</v>
      </c>
      <c r="I29199">
        <v>5.41935483870967</v>
      </c>
    </row>
    <row r="29200" spans="1:9">
      <c r="A29200">
        <v>12</v>
      </c>
      <c r="B29200">
        <v>12.6361499466382</v>
      </c>
      <c r="C29200">
        <v>49.6127</v>
      </c>
      <c r="D29200">
        <v>12.1588</v>
      </c>
      <c r="E29200">
        <v>15.0477</v>
      </c>
      <c r="F29200">
        <v>12.987492177719</v>
      </c>
      <c r="G29200">
        <v>10.8732</v>
      </c>
      <c r="H29200">
        <v>47.5445304162219</v>
      </c>
      <c r="I29200">
        <v>5.65</v>
      </c>
    </row>
    <row r="29201" spans="1:9">
      <c r="A29201">
        <v>12</v>
      </c>
      <c r="B29201">
        <v>8.84665390549111</v>
      </c>
      <c r="C29201">
        <v>69.6233</v>
      </c>
      <c r="D29201">
        <v>8.3121</v>
      </c>
      <c r="E29201">
        <v>10.9966</v>
      </c>
      <c r="F29201">
        <v>9.91649028321719</v>
      </c>
      <c r="G29201">
        <v>8.5075</v>
      </c>
      <c r="H29201">
        <v>35.9480505875854</v>
      </c>
      <c r="I29201">
        <v>3.21621621621621</v>
      </c>
    </row>
    <row r="29202" spans="1:9">
      <c r="A29202">
        <v>12</v>
      </c>
      <c r="B29202">
        <v>12.6708153701968</v>
      </c>
      <c r="C29202">
        <v>53.3987</v>
      </c>
      <c r="D29202">
        <v>11.1127</v>
      </c>
      <c r="E29202">
        <v>13.8218</v>
      </c>
      <c r="F29202">
        <v>12.1978258300535</v>
      </c>
      <c r="G29202">
        <v>12.0951</v>
      </c>
      <c r="H29202">
        <v>48.6127272727272</v>
      </c>
      <c r="I29202">
        <v>5.82</v>
      </c>
    </row>
    <row r="29203" spans="1:9">
      <c r="A29203">
        <v>12</v>
      </c>
      <c r="B29203">
        <v>11.9829593376565</v>
      </c>
      <c r="C29203">
        <v>57.0252</v>
      </c>
      <c r="D29203">
        <v>10.8988</v>
      </c>
      <c r="E29203">
        <v>14.1205</v>
      </c>
      <c r="F29203">
        <v>12.2932037728458</v>
      </c>
      <c r="G29203">
        <v>10.5736</v>
      </c>
      <c r="H29203">
        <v>44.0494718381663</v>
      </c>
      <c r="I29203">
        <v>4.84848484848484</v>
      </c>
    </row>
    <row r="29204" spans="1:9">
      <c r="A29204">
        <v>12</v>
      </c>
      <c r="B29204">
        <v>11.1883177033492</v>
      </c>
      <c r="C29204">
        <v>65.1283</v>
      </c>
      <c r="D29204">
        <v>9.5687</v>
      </c>
      <c r="E29204">
        <v>12.2236</v>
      </c>
      <c r="F29204">
        <v>10.5915465451624</v>
      </c>
      <c r="G29204">
        <v>10.0336</v>
      </c>
      <c r="H29204">
        <v>43.5287081339712</v>
      </c>
      <c r="I29204">
        <v>4.73684210526315</v>
      </c>
    </row>
    <row r="29205" spans="1:9">
      <c r="A29205">
        <v>12</v>
      </c>
      <c r="B29205">
        <v>13.9287568995889</v>
      </c>
      <c r="C29205">
        <v>47.3902</v>
      </c>
      <c r="D29205">
        <v>12.9078</v>
      </c>
      <c r="E29205">
        <v>15.2678</v>
      </c>
      <c r="F29205">
        <v>12.9033793766028</v>
      </c>
      <c r="G29205">
        <v>11.4745</v>
      </c>
      <c r="H29205">
        <v>50.6884908984145</v>
      </c>
      <c r="I29205">
        <v>6.42307692307692</v>
      </c>
    </row>
    <row r="29206" spans="1:9">
      <c r="A29206">
        <v>12</v>
      </c>
      <c r="B29206">
        <v>12.2163736263736</v>
      </c>
      <c r="C29206">
        <v>52.937</v>
      </c>
      <c r="D29206">
        <v>11.2264</v>
      </c>
      <c r="E29206">
        <v>14.4249</v>
      </c>
      <c r="F29206">
        <v>12.6874224562653</v>
      </c>
      <c r="G29206">
        <v>11.4157</v>
      </c>
      <c r="H29206">
        <v>45.5860805860805</v>
      </c>
      <c r="I29206">
        <v>5.17948717948718</v>
      </c>
    </row>
    <row r="29207" spans="1:9">
      <c r="A29207">
        <v>12</v>
      </c>
      <c r="B29207">
        <v>10.1556916902738</v>
      </c>
      <c r="C29207">
        <v>62.923</v>
      </c>
      <c r="D29207">
        <v>9.1599</v>
      </c>
      <c r="E29207">
        <v>12.1766</v>
      </c>
      <c r="F29207">
        <v>11.0993826925266</v>
      </c>
      <c r="G29207">
        <v>10.3337</v>
      </c>
      <c r="H29207">
        <v>41.9144853635505</v>
      </c>
      <c r="I29207">
        <v>4.34666666666666</v>
      </c>
    </row>
    <row r="29208" spans="1:9">
      <c r="A29208">
        <v>12</v>
      </c>
      <c r="B29208">
        <v>13.5543748371971</v>
      </c>
      <c r="C29208">
        <v>49.6012</v>
      </c>
      <c r="D29208">
        <v>12.2524</v>
      </c>
      <c r="E29208">
        <v>14.714</v>
      </c>
      <c r="F29208">
        <v>12.6295001286293</v>
      </c>
      <c r="G29208">
        <v>11.8098</v>
      </c>
      <c r="H29208">
        <v>49.1058652426847</v>
      </c>
      <c r="I29208">
        <v>6.02272727272727</v>
      </c>
    </row>
    <row r="29209" spans="1:9">
      <c r="A29209">
        <v>12</v>
      </c>
      <c r="B29209">
        <v>15.41125990152</v>
      </c>
      <c r="C29209">
        <v>42.3068</v>
      </c>
      <c r="D29209">
        <v>13.7255</v>
      </c>
      <c r="E29209">
        <v>15.2808</v>
      </c>
      <c r="F29209">
        <v>12.8319208025017</v>
      </c>
      <c r="G29209">
        <v>13.0753</v>
      </c>
      <c r="H29209">
        <v>52.9417683579533</v>
      </c>
      <c r="I29209">
        <v>7</v>
      </c>
    </row>
    <row r="29210" spans="1:9">
      <c r="A29210">
        <v>12</v>
      </c>
      <c r="B29210">
        <v>10.4757771561771</v>
      </c>
      <c r="C29210">
        <v>59.422</v>
      </c>
      <c r="D29210">
        <v>9.8644</v>
      </c>
      <c r="E29210">
        <v>12.7403</v>
      </c>
      <c r="F29210">
        <v>11.4745608628519</v>
      </c>
      <c r="G29210">
        <v>10.2602</v>
      </c>
      <c r="H29210">
        <v>41.5431235431235</v>
      </c>
      <c r="I29210">
        <v>4.3030303030303</v>
      </c>
    </row>
    <row r="29211" spans="1:9">
      <c r="A29211">
        <v>12</v>
      </c>
      <c r="B29211">
        <v>12.0405952380952</v>
      </c>
      <c r="C29211">
        <v>46.87</v>
      </c>
      <c r="D29211">
        <v>11.9389</v>
      </c>
      <c r="E29211">
        <v>14.8286</v>
      </c>
      <c r="F29211">
        <v>13.062305898749</v>
      </c>
      <c r="G29211">
        <v>11.4969</v>
      </c>
      <c r="H29211">
        <v>45.8015873015873</v>
      </c>
      <c r="I29211">
        <v>5.20833333333333</v>
      </c>
    </row>
    <row r="29212" spans="1:9">
      <c r="A29212">
        <v>12</v>
      </c>
      <c r="B29212">
        <v>13.3446582418596</v>
      </c>
      <c r="C29212">
        <v>51.4427</v>
      </c>
      <c r="D29212">
        <v>11.9859</v>
      </c>
      <c r="E29212">
        <v>14.4629</v>
      </c>
      <c r="F29212">
        <v>12.4009775224908</v>
      </c>
      <c r="G29212">
        <v>11.5697</v>
      </c>
      <c r="H29212">
        <v>47.7613073824677</v>
      </c>
      <c r="I29212">
        <v>5.7027027027027</v>
      </c>
    </row>
    <row r="29213" spans="1:9">
      <c r="A29213">
        <v>12</v>
      </c>
      <c r="B29213">
        <v>10.9903197591052</v>
      </c>
      <c r="C29213">
        <v>58.3975</v>
      </c>
      <c r="D29213">
        <v>10.4835</v>
      </c>
      <c r="E29213">
        <v>12.9357</v>
      </c>
      <c r="F29213">
        <v>11.3393917371385</v>
      </c>
      <c r="G29213">
        <v>9.8403</v>
      </c>
      <c r="H29213">
        <v>42.7492830513335</v>
      </c>
      <c r="I29213">
        <v>4.56818181818181</v>
      </c>
    </row>
    <row r="29214" spans="1:9">
      <c r="A29214">
        <v>12</v>
      </c>
      <c r="B29214">
        <v>16.6958211868818</v>
      </c>
      <c r="C29214">
        <v>31.4236</v>
      </c>
      <c r="D29214">
        <v>15.4816</v>
      </c>
      <c r="E29214">
        <v>18.8654</v>
      </c>
      <c r="F29214">
        <v>15.8108409973281</v>
      </c>
      <c r="G29214">
        <v>14.1245</v>
      </c>
      <c r="H29214">
        <v>58.8891202498698</v>
      </c>
      <c r="I29214">
        <v>8.58823529411764</v>
      </c>
    </row>
    <row r="29215" spans="1:9">
      <c r="A29215">
        <v>12</v>
      </c>
      <c r="B29215">
        <v>18.4075650797373</v>
      </c>
      <c r="C29215">
        <v>28.5673</v>
      </c>
      <c r="D29215">
        <v>16.8367</v>
      </c>
      <c r="E29215">
        <v>18.9384</v>
      </c>
      <c r="F29215">
        <v>15.4253870725397</v>
      </c>
      <c r="G29215">
        <v>14.0001</v>
      </c>
      <c r="H29215">
        <v>61.2082551594746</v>
      </c>
      <c r="I29215">
        <v>9.36585365853658</v>
      </c>
    </row>
    <row r="29216" spans="1:9">
      <c r="A29216">
        <v>12</v>
      </c>
      <c r="B29216">
        <v>15.3126399313893</v>
      </c>
      <c r="C29216">
        <v>41.0509</v>
      </c>
      <c r="D29216">
        <v>13.9786</v>
      </c>
      <c r="E29216">
        <v>16.9374</v>
      </c>
      <c r="F29216">
        <v>14.297854195995</v>
      </c>
      <c r="G29216">
        <v>12.7699</v>
      </c>
      <c r="H29216">
        <v>53.652487135506</v>
      </c>
      <c r="I29216">
        <v>7.18867924528301</v>
      </c>
    </row>
    <row r="29217" spans="1:9">
      <c r="A29217">
        <v>12</v>
      </c>
      <c r="B29217">
        <v>10.928431372549</v>
      </c>
      <c r="C29217">
        <v>61.9369</v>
      </c>
      <c r="D29217">
        <v>9.5475</v>
      </c>
      <c r="E29217">
        <v>13.0874</v>
      </c>
      <c r="F29217">
        <v>11.7559503577091</v>
      </c>
      <c r="G29217">
        <v>10.7515</v>
      </c>
      <c r="H29217">
        <v>45.1834733893557</v>
      </c>
      <c r="I29217">
        <v>5.02777777777777</v>
      </c>
    </row>
    <row r="29218" spans="1:9">
      <c r="A29218">
        <v>12</v>
      </c>
      <c r="B29218">
        <v>14.7504148181011</v>
      </c>
      <c r="C29218">
        <v>42.0445</v>
      </c>
      <c r="D29218">
        <v>13.7461</v>
      </c>
      <c r="E29218">
        <v>16.9608</v>
      </c>
      <c r="F29218">
        <v>14.363557311978</v>
      </c>
      <c r="G29218">
        <v>12.2862</v>
      </c>
      <c r="H29218">
        <v>53.1162377994676</v>
      </c>
      <c r="I29218">
        <v>7.04347826086956</v>
      </c>
    </row>
    <row r="29219" spans="1:9">
      <c r="A29219">
        <v>12</v>
      </c>
      <c r="B29219">
        <v>11.6091907463605</v>
      </c>
      <c r="C29219">
        <v>58.9272</v>
      </c>
      <c r="D29219">
        <v>10.227</v>
      </c>
      <c r="E29219">
        <v>13.5184</v>
      </c>
      <c r="F29219">
        <v>11.9949480770647</v>
      </c>
      <c r="G29219">
        <v>11.0249</v>
      </c>
      <c r="H29219">
        <v>45.4070897655803</v>
      </c>
      <c r="I29219">
        <v>5.12121212121212</v>
      </c>
    </row>
    <row r="29220" spans="1:9">
      <c r="A29220">
        <v>12</v>
      </c>
      <c r="B29220">
        <v>12.8233625580196</v>
      </c>
      <c r="C29220">
        <v>41.2731</v>
      </c>
      <c r="D29220">
        <v>12.4179</v>
      </c>
      <c r="E29220">
        <v>13.6423</v>
      </c>
      <c r="F29220">
        <v>12.2195444572928</v>
      </c>
      <c r="G29220">
        <v>13.1473</v>
      </c>
      <c r="H29220">
        <v>49.2682654289152</v>
      </c>
      <c r="I29220">
        <v>5.83333333333333</v>
      </c>
    </row>
    <row r="29221" spans="1:9">
      <c r="A29221">
        <v>12</v>
      </c>
      <c r="B29221">
        <v>11.1217857142857</v>
      </c>
      <c r="C29221">
        <v>61.6155</v>
      </c>
      <c r="D29221">
        <v>10.2371</v>
      </c>
      <c r="E29221">
        <v>13.1116</v>
      </c>
      <c r="F29221">
        <v>11.3452296039628</v>
      </c>
      <c r="G29221">
        <v>9.5456</v>
      </c>
      <c r="H29221">
        <v>44.2438580527752</v>
      </c>
      <c r="I29221">
        <v>4.89285714285714</v>
      </c>
    </row>
    <row r="29222" spans="1:9">
      <c r="A29222">
        <v>12</v>
      </c>
      <c r="B29222">
        <v>11.5927351164797</v>
      </c>
      <c r="C29222">
        <v>62.7213</v>
      </c>
      <c r="D29222">
        <v>10.2695</v>
      </c>
      <c r="E29222">
        <v>12.8958</v>
      </c>
      <c r="F29222">
        <v>10.9372539331937</v>
      </c>
      <c r="G29222">
        <v>9.7081</v>
      </c>
      <c r="H29222">
        <v>42.1618809318377</v>
      </c>
      <c r="I29222">
        <v>4.4</v>
      </c>
    </row>
    <row r="29223" spans="1:9">
      <c r="A29223">
        <v>12</v>
      </c>
      <c r="B29223">
        <v>13.7815742849911</v>
      </c>
      <c r="C29223">
        <v>50.5873</v>
      </c>
      <c r="D29223">
        <v>12.2623</v>
      </c>
      <c r="E29223">
        <v>14.4632</v>
      </c>
      <c r="F29223">
        <v>12.2796072713833</v>
      </c>
      <c r="G29223">
        <v>11.7536</v>
      </c>
      <c r="H29223">
        <v>50.9644393824348</v>
      </c>
      <c r="I29223">
        <v>6.48148148148148</v>
      </c>
    </row>
    <row r="29224" spans="1:9">
      <c r="A29224">
        <v>12</v>
      </c>
      <c r="B29224">
        <v>14.8947619047619</v>
      </c>
      <c r="C29224">
        <v>46.8496</v>
      </c>
      <c r="D29224">
        <v>13.592</v>
      </c>
      <c r="E29224">
        <v>16.4835</v>
      </c>
      <c r="F29224">
        <v>13.6066017177982</v>
      </c>
      <c r="G29224">
        <v>11.2558</v>
      </c>
      <c r="H29224">
        <v>52.578257659653</v>
      </c>
      <c r="I29224">
        <v>6.89285714285714</v>
      </c>
    </row>
    <row r="29225" spans="1:9">
      <c r="A29225">
        <v>12</v>
      </c>
      <c r="B29225">
        <v>13.4220149294098</v>
      </c>
      <c r="C29225">
        <v>52.598</v>
      </c>
      <c r="D29225">
        <v>12.284</v>
      </c>
      <c r="E29225">
        <v>15.2986</v>
      </c>
      <c r="F29225">
        <v>12.8542002799767</v>
      </c>
      <c r="G29225">
        <v>10.6018</v>
      </c>
      <c r="H29225">
        <v>48.42129604587</v>
      </c>
      <c r="I29225">
        <v>5.84210526315789</v>
      </c>
    </row>
    <row r="29226" spans="1:9">
      <c r="A29226">
        <v>12</v>
      </c>
      <c r="B29226">
        <v>13.5602564932063</v>
      </c>
      <c r="C29226">
        <v>47.5061</v>
      </c>
      <c r="D29226">
        <v>12.2268</v>
      </c>
      <c r="E29226">
        <v>16.6855</v>
      </c>
      <c r="F29226">
        <v>14.3875993675066</v>
      </c>
      <c r="G29226">
        <v>12.5455</v>
      </c>
      <c r="H29226">
        <v>53.3184212958683</v>
      </c>
      <c r="I29226">
        <v>6.93548387096774</v>
      </c>
    </row>
    <row r="29227" spans="1:9">
      <c r="A29227">
        <v>12</v>
      </c>
      <c r="B29227">
        <v>11.2960574620909</v>
      </c>
      <c r="C29227">
        <v>53.7358</v>
      </c>
      <c r="D29227">
        <v>10.8464</v>
      </c>
      <c r="E29227">
        <v>13.4343</v>
      </c>
      <c r="F29227">
        <v>11.9761588985171</v>
      </c>
      <c r="G29227">
        <v>10.8673</v>
      </c>
      <c r="H29227">
        <v>43.2225059856344</v>
      </c>
      <c r="I29227">
        <v>4.65714285714285</v>
      </c>
    </row>
    <row r="29228" spans="1:9">
      <c r="A29228">
        <v>12</v>
      </c>
      <c r="B29228">
        <v>14.0505300207039</v>
      </c>
      <c r="C29228">
        <v>54.223</v>
      </c>
      <c r="D29228">
        <v>12.3625</v>
      </c>
      <c r="E29228">
        <v>16.0004</v>
      </c>
      <c r="F29228">
        <v>13.295630140987</v>
      </c>
      <c r="G29228">
        <v>10.6735</v>
      </c>
      <c r="H29228">
        <v>48.324016563147</v>
      </c>
      <c r="I29228">
        <v>5.76666666666666</v>
      </c>
    </row>
    <row r="29229" spans="1:9">
      <c r="A29229">
        <v>12</v>
      </c>
      <c r="B29229">
        <v>11.1374760433371</v>
      </c>
      <c r="C29229">
        <v>52.1029</v>
      </c>
      <c r="D29229">
        <v>10.6316</v>
      </c>
      <c r="E29229">
        <v>13.2011</v>
      </c>
      <c r="F29229">
        <v>11.95936773831</v>
      </c>
      <c r="G29229">
        <v>11.643</v>
      </c>
      <c r="H29229">
        <v>44.2907263269057</v>
      </c>
      <c r="I29229">
        <v>4.78378378378378</v>
      </c>
    </row>
    <row r="29230" spans="1:9">
      <c r="A29230">
        <v>12</v>
      </c>
      <c r="B29230">
        <v>13.6582421482226</v>
      </c>
      <c r="C29230">
        <v>41.6087</v>
      </c>
      <c r="D29230">
        <v>12.45</v>
      </c>
      <c r="E29230">
        <v>15.1083</v>
      </c>
      <c r="F29230">
        <v>13.3223894587411</v>
      </c>
      <c r="G29230">
        <v>14.0167</v>
      </c>
      <c r="H29230">
        <v>51.4928136274915</v>
      </c>
      <c r="I29230">
        <v>6.3103448275862</v>
      </c>
    </row>
    <row r="29231" spans="1:9">
      <c r="A29231">
        <v>12</v>
      </c>
      <c r="B29231">
        <v>11.523364604005</v>
      </c>
      <c r="C29231">
        <v>57.7865</v>
      </c>
      <c r="D29231">
        <v>10.4055</v>
      </c>
      <c r="E29231">
        <v>13.2789</v>
      </c>
      <c r="F29231">
        <v>11.772486633739</v>
      </c>
      <c r="G29231">
        <v>10.8743</v>
      </c>
      <c r="H29231">
        <v>43.7780985026159</v>
      </c>
      <c r="I29231">
        <v>4.78260869565217</v>
      </c>
    </row>
    <row r="29232" spans="1:9">
      <c r="A29232">
        <v>12</v>
      </c>
      <c r="B29232">
        <v>10.9005603822319</v>
      </c>
      <c r="C29232">
        <v>63.3997</v>
      </c>
      <c r="D29232">
        <v>9.4838</v>
      </c>
      <c r="E29232">
        <v>12.2612</v>
      </c>
      <c r="F29232">
        <v>10.9218117902924</v>
      </c>
      <c r="G29232">
        <v>10.4055</v>
      </c>
      <c r="H29232">
        <v>45.0602903492562</v>
      </c>
      <c r="I29232">
        <v>5.03061224489795</v>
      </c>
    </row>
    <row r="29233" spans="1:9">
      <c r="A29233">
        <v>12</v>
      </c>
      <c r="B29233">
        <v>11.9134567028442</v>
      </c>
      <c r="C29233">
        <v>49.6637</v>
      </c>
      <c r="D29233">
        <v>11.6366</v>
      </c>
      <c r="E29233">
        <v>13.8314</v>
      </c>
      <c r="F29233">
        <v>12.2046333292138</v>
      </c>
      <c r="G29233">
        <v>11.1415</v>
      </c>
      <c r="H29233">
        <v>49.1951892677574</v>
      </c>
      <c r="I29233">
        <v>5.94505494505494</v>
      </c>
    </row>
    <row r="29234" spans="1:9">
      <c r="A29234">
        <v>12</v>
      </c>
      <c r="B29234">
        <v>14.8011025641025</v>
      </c>
      <c r="C29234">
        <v>38.5132</v>
      </c>
      <c r="D29234">
        <v>13.2701</v>
      </c>
      <c r="E29234">
        <v>16.6667</v>
      </c>
      <c r="F29234">
        <v>14.4017542509913</v>
      </c>
      <c r="G29234">
        <v>14.5761</v>
      </c>
      <c r="H29234">
        <v>53.7545787545787</v>
      </c>
      <c r="I29234">
        <v>6.95238095238095</v>
      </c>
    </row>
    <row r="29235" spans="1:9">
      <c r="A29235">
        <v>12</v>
      </c>
      <c r="B29235">
        <v>14.0039477017734</v>
      </c>
      <c r="C29235">
        <v>54.5791</v>
      </c>
      <c r="D29235">
        <v>12.426</v>
      </c>
      <c r="E29235">
        <v>16.3553</v>
      </c>
      <c r="F29235">
        <v>13.5514611942296</v>
      </c>
      <c r="G29235">
        <v>10.3491</v>
      </c>
      <c r="H29235">
        <v>48.1357944263481</v>
      </c>
      <c r="I29235">
        <v>5.68888888888888</v>
      </c>
    </row>
    <row r="29236" spans="1:9">
      <c r="A29236">
        <v>12</v>
      </c>
      <c r="B29236">
        <v>13.6277376246941</v>
      </c>
      <c r="C29236">
        <v>48.289</v>
      </c>
      <c r="D29236">
        <v>12.5099</v>
      </c>
      <c r="E29236">
        <v>15.5669</v>
      </c>
      <c r="F29236">
        <v>13.3509833901353</v>
      </c>
      <c r="G29236">
        <v>11.7298</v>
      </c>
      <c r="H29236">
        <v>49.3916807829851</v>
      </c>
      <c r="I29236">
        <v>6.09523809523809</v>
      </c>
    </row>
    <row r="29237" spans="1:9">
      <c r="A29237">
        <v>12</v>
      </c>
      <c r="B29237">
        <v>13.6610989010989</v>
      </c>
      <c r="C29237">
        <v>45.2943</v>
      </c>
      <c r="D29237">
        <v>12.3673</v>
      </c>
      <c r="E29237">
        <v>15.4759</v>
      </c>
      <c r="F29237">
        <v>13.5071404292509</v>
      </c>
      <c r="G29237">
        <v>13.0531</v>
      </c>
      <c r="H29237">
        <v>52.1513553113553</v>
      </c>
      <c r="I29237">
        <v>6.62</v>
      </c>
    </row>
    <row r="29238" spans="1:9">
      <c r="A29238">
        <v>12</v>
      </c>
      <c r="B29238">
        <v>14.572925170068</v>
      </c>
      <c r="C29238">
        <v>46.8185</v>
      </c>
      <c r="D29238">
        <v>12.8156</v>
      </c>
      <c r="E29238">
        <v>15.4689</v>
      </c>
      <c r="F29238">
        <v>13.2062072615965</v>
      </c>
      <c r="G29238">
        <v>12.6793</v>
      </c>
      <c r="H29238">
        <v>51.937641723356</v>
      </c>
      <c r="I29238">
        <v>6.72222222222222</v>
      </c>
    </row>
    <row r="29239" spans="1:9">
      <c r="A29239">
        <v>12</v>
      </c>
      <c r="B29239">
        <v>13.5387652548456</v>
      </c>
      <c r="C29239">
        <v>46.0103</v>
      </c>
      <c r="D29239">
        <v>12.4918</v>
      </c>
      <c r="E29239">
        <v>14.9263</v>
      </c>
      <c r="F29239">
        <v>12.9713876380657</v>
      </c>
      <c r="G29239">
        <v>12.3901</v>
      </c>
      <c r="H29239">
        <v>48.2453697056712</v>
      </c>
      <c r="I29239">
        <v>5.8</v>
      </c>
    </row>
    <row r="29240" spans="1:9">
      <c r="A29240">
        <v>12</v>
      </c>
      <c r="B29240">
        <v>13.6230267449445</v>
      </c>
      <c r="C29240">
        <v>48.2005</v>
      </c>
      <c r="D29240">
        <v>12.5814</v>
      </c>
      <c r="E29240">
        <v>14.8214</v>
      </c>
      <c r="F29240">
        <v>12.6362411165943</v>
      </c>
      <c r="G29240">
        <v>11.5872</v>
      </c>
      <c r="H29240">
        <v>49.1865622961513</v>
      </c>
      <c r="I29240">
        <v>6.04761904761904</v>
      </c>
    </row>
    <row r="29241" spans="1:9">
      <c r="A29241">
        <v>12</v>
      </c>
      <c r="B29241">
        <v>14.5588002171552</v>
      </c>
      <c r="C29241">
        <v>50.9826</v>
      </c>
      <c r="D29241">
        <v>12.5039</v>
      </c>
      <c r="E29241">
        <v>15.4885</v>
      </c>
      <c r="F29241">
        <v>13.041580220928</v>
      </c>
      <c r="G29241">
        <v>12.0361</v>
      </c>
      <c r="H29241">
        <v>50.8819218241042</v>
      </c>
      <c r="I29241">
        <v>6.47222222222222</v>
      </c>
    </row>
    <row r="29242" spans="1:9">
      <c r="A29242">
        <v>12</v>
      </c>
      <c r="B29242">
        <v>14.4468498937003</v>
      </c>
      <c r="C29242">
        <v>42.8443</v>
      </c>
      <c r="D29242">
        <v>13.3745</v>
      </c>
      <c r="E29242">
        <v>16.2122</v>
      </c>
      <c r="F29242">
        <v>13.8525470640664</v>
      </c>
      <c r="G29242">
        <v>12.511</v>
      </c>
      <c r="H29242">
        <v>52.5396665547722</v>
      </c>
      <c r="I29242">
        <v>6.87037037037037</v>
      </c>
    </row>
    <row r="29243" spans="1:9">
      <c r="A29243">
        <v>12</v>
      </c>
      <c r="B29243">
        <v>14.086955791012</v>
      </c>
      <c r="C29243">
        <v>45.3415</v>
      </c>
      <c r="D29243">
        <v>12.817</v>
      </c>
      <c r="E29243">
        <v>15.5824</v>
      </c>
      <c r="F29243">
        <v>13.4177450422203</v>
      </c>
      <c r="G29243">
        <v>12.5439</v>
      </c>
      <c r="H29243">
        <v>52.3721227621483</v>
      </c>
      <c r="I29243">
        <v>6.79411764705882</v>
      </c>
    </row>
    <row r="29244" spans="1:9">
      <c r="A29244">
        <v>12</v>
      </c>
      <c r="B29244">
        <v>12.0556591193221</v>
      </c>
      <c r="C29244">
        <v>55.8372</v>
      </c>
      <c r="D29244">
        <v>10.5423</v>
      </c>
      <c r="E29244">
        <v>13.3196</v>
      </c>
      <c r="F29244">
        <v>11.8833013839597</v>
      </c>
      <c r="G29244">
        <v>11.8416</v>
      </c>
      <c r="H29244">
        <v>47.0371116358753</v>
      </c>
      <c r="I29244">
        <v>5.43478260869565</v>
      </c>
    </row>
    <row r="29245" spans="1:9">
      <c r="A29245">
        <v>12</v>
      </c>
      <c r="B29245">
        <v>21.2447345249047</v>
      </c>
      <c r="C29245">
        <v>34.6552</v>
      </c>
      <c r="D29245">
        <v>18.07</v>
      </c>
      <c r="E29245">
        <v>21.6003</v>
      </c>
      <c r="F29245">
        <v>16.2960789064187</v>
      </c>
      <c r="G29245">
        <v>12.5196</v>
      </c>
      <c r="H29245">
        <v>64.4884018924957</v>
      </c>
      <c r="I29245">
        <v>9.96428571428571</v>
      </c>
    </row>
    <row r="29246" spans="1:9">
      <c r="A29246">
        <v>12</v>
      </c>
      <c r="B29246">
        <v>11.4471887329112</v>
      </c>
      <c r="C29246">
        <v>51.6571</v>
      </c>
      <c r="D29246">
        <v>10.8295</v>
      </c>
      <c r="E29246">
        <v>13.1059</v>
      </c>
      <c r="F29246">
        <v>11.8371510168853</v>
      </c>
      <c r="G29246">
        <v>11.7343</v>
      </c>
      <c r="H29246">
        <v>47.1330397284154</v>
      </c>
      <c r="I29246">
        <v>5.36507936507936</v>
      </c>
    </row>
    <row r="29247" spans="1:9">
      <c r="A29247">
        <v>12</v>
      </c>
      <c r="B29247">
        <v>14.3602165115337</v>
      </c>
      <c r="C29247">
        <v>40.3224</v>
      </c>
      <c r="D29247">
        <v>13.8991</v>
      </c>
      <c r="E29247">
        <v>16.2614</v>
      </c>
      <c r="F29247">
        <v>13.8067439261654</v>
      </c>
      <c r="G29247">
        <v>12.0013</v>
      </c>
      <c r="H29247">
        <v>52.8346823148522</v>
      </c>
      <c r="I29247">
        <v>6.96428571428571</v>
      </c>
    </row>
    <row r="29248" spans="1:9">
      <c r="A29248">
        <v>12</v>
      </c>
      <c r="B29248">
        <v>14.1655524447437</v>
      </c>
      <c r="C29248">
        <v>46.3632</v>
      </c>
      <c r="D29248">
        <v>12.3494</v>
      </c>
      <c r="E29248">
        <v>15.0314</v>
      </c>
      <c r="F29248">
        <v>13.1029186632993</v>
      </c>
      <c r="G29248">
        <v>13.3863</v>
      </c>
      <c r="H29248">
        <v>54.8446917342972</v>
      </c>
      <c r="I29248">
        <v>7.26436781609195</v>
      </c>
    </row>
    <row r="29249" spans="1:9">
      <c r="A29249">
        <v>12</v>
      </c>
      <c r="B29249">
        <v>13.2479944691127</v>
      </c>
      <c r="C29249">
        <v>55.2444</v>
      </c>
      <c r="D29249">
        <v>11.4107</v>
      </c>
      <c r="E29249">
        <v>14.8288</v>
      </c>
      <c r="F29249">
        <v>12.7700842091839</v>
      </c>
      <c r="G29249">
        <v>11.5523</v>
      </c>
      <c r="H29249">
        <v>50.310976084755</v>
      </c>
      <c r="I29249">
        <v>6.3030303030303</v>
      </c>
    </row>
    <row r="29250" spans="1:9">
      <c r="A29250">
        <v>12</v>
      </c>
      <c r="B29250">
        <v>13.380800980435</v>
      </c>
      <c r="C29250">
        <v>50.8108</v>
      </c>
      <c r="D29250">
        <v>12.0784</v>
      </c>
      <c r="E29250">
        <v>14.9914</v>
      </c>
      <c r="F29250">
        <v>12.8864521181195</v>
      </c>
      <c r="G29250">
        <v>11.6049</v>
      </c>
      <c r="H29250">
        <v>49.4186982973694</v>
      </c>
      <c r="I29250">
        <v>6.09677419354838</v>
      </c>
    </row>
    <row r="29251" spans="1:9">
      <c r="A29251">
        <v>12</v>
      </c>
      <c r="B29251">
        <v>14.0120247568523</v>
      </c>
      <c r="C29251">
        <v>57.7907</v>
      </c>
      <c r="D29251">
        <v>11.4425</v>
      </c>
      <c r="E29251">
        <v>14.5096</v>
      </c>
      <c r="F29251">
        <v>12.1651513899116</v>
      </c>
      <c r="G29251">
        <v>11.6127</v>
      </c>
      <c r="H29251">
        <v>49.6691423519009</v>
      </c>
      <c r="I29251">
        <v>6.16666666666666</v>
      </c>
    </row>
    <row r="29252" spans="1:9">
      <c r="A29252">
        <v>12</v>
      </c>
      <c r="B29252">
        <v>10.7567561633523</v>
      </c>
      <c r="C29252">
        <v>64.432</v>
      </c>
      <c r="D29252">
        <v>9.7574</v>
      </c>
      <c r="E29252">
        <v>12.1689</v>
      </c>
      <c r="F29252">
        <v>10.4339194167502</v>
      </c>
      <c r="G29252">
        <v>9.2866</v>
      </c>
      <c r="H29252">
        <v>41.6260272253936</v>
      </c>
      <c r="I29252">
        <v>4.31578947368421</v>
      </c>
    </row>
    <row r="29253" spans="1:9">
      <c r="A29253">
        <v>12</v>
      </c>
      <c r="B29253">
        <v>12.4916067653276</v>
      </c>
      <c r="C29253">
        <v>52.2996</v>
      </c>
      <c r="D29253">
        <v>11.3058</v>
      </c>
      <c r="E29253">
        <v>13.5049</v>
      </c>
      <c r="F29253">
        <v>11.8933069828331</v>
      </c>
      <c r="G29253">
        <v>11.7815</v>
      </c>
      <c r="H29253">
        <v>50.0412262156448</v>
      </c>
      <c r="I29253">
        <v>6.13636363636363</v>
      </c>
    </row>
    <row r="29254" spans="1:9">
      <c r="A29254">
        <v>12</v>
      </c>
      <c r="B29254">
        <v>14.7140747116768</v>
      </c>
      <c r="C29254">
        <v>44.7172</v>
      </c>
      <c r="D29254">
        <v>13.4094</v>
      </c>
      <c r="E29254">
        <v>15.9278</v>
      </c>
      <c r="F29254">
        <v>13.4318516770401</v>
      </c>
      <c r="G29254">
        <v>12.1564</v>
      </c>
      <c r="H29254">
        <v>50.992004523449</v>
      </c>
      <c r="I29254">
        <v>6.5</v>
      </c>
    </row>
    <row r="29255" spans="1:9">
      <c r="A29255">
        <v>12</v>
      </c>
      <c r="B29255">
        <v>5.94169136028291</v>
      </c>
      <c r="C29255">
        <v>81.1316</v>
      </c>
      <c r="D29255">
        <v>5.6846</v>
      </c>
      <c r="E29255">
        <v>8.9753</v>
      </c>
      <c r="F29255">
        <v>8.77350269189625</v>
      </c>
      <c r="G29255">
        <v>7.0203</v>
      </c>
      <c r="H29255">
        <v>30.4864947259313</v>
      </c>
      <c r="I29255">
        <v>2.32323232323232</v>
      </c>
    </row>
    <row r="29256" spans="1:9">
      <c r="A29256">
        <v>12</v>
      </c>
      <c r="B29256">
        <v>12.7021156681409</v>
      </c>
      <c r="C29256">
        <v>54.878</v>
      </c>
      <c r="D29256">
        <v>11.3257</v>
      </c>
      <c r="E29256">
        <v>13.4572</v>
      </c>
      <c r="F29256">
        <v>11.5634883857767</v>
      </c>
      <c r="G29256">
        <v>11.182</v>
      </c>
      <c r="H29256">
        <v>47.0326028682482</v>
      </c>
      <c r="I29256">
        <v>5.52777777777777</v>
      </c>
    </row>
    <row r="29257" spans="1:9">
      <c r="A29257">
        <v>12</v>
      </c>
      <c r="B29257">
        <v>14.6554622203461</v>
      </c>
      <c r="C29257">
        <v>48.008</v>
      </c>
      <c r="D29257">
        <v>13.2383</v>
      </c>
      <c r="E29257">
        <v>16.4436</v>
      </c>
      <c r="F29257">
        <v>13.7136645782688</v>
      </c>
      <c r="G29257">
        <v>11.4089</v>
      </c>
      <c r="H29257">
        <v>50.6559729843815</v>
      </c>
      <c r="I29257">
        <v>6.39130434782608</v>
      </c>
    </row>
    <row r="29258" spans="1:9">
      <c r="A29258">
        <v>12</v>
      </c>
      <c r="B29258">
        <v>8.4298108066023</v>
      </c>
      <c r="C29258">
        <v>67.1349</v>
      </c>
      <c r="D29258">
        <v>8.3148</v>
      </c>
      <c r="E29258">
        <v>11.5537</v>
      </c>
      <c r="F29258">
        <v>10.6948376406386</v>
      </c>
      <c r="G29258">
        <v>8.7311</v>
      </c>
      <c r="H29258">
        <v>36.8723139208969</v>
      </c>
      <c r="I29258">
        <v>3.39473684210526</v>
      </c>
    </row>
    <row r="29259" spans="1:9">
      <c r="A29259">
        <v>12</v>
      </c>
      <c r="B29259">
        <v>12.223196035875</v>
      </c>
      <c r="C29259">
        <v>48.7544</v>
      </c>
      <c r="D29259">
        <v>11.8493</v>
      </c>
      <c r="E29259">
        <v>14.7675</v>
      </c>
      <c r="F29259">
        <v>12.9538408349953</v>
      </c>
      <c r="G29259">
        <v>11.3351</v>
      </c>
      <c r="H29259">
        <v>48.2589208770865</v>
      </c>
      <c r="I29259">
        <v>5.76315789473684</v>
      </c>
    </row>
    <row r="29260" spans="1:9">
      <c r="A29260">
        <v>12</v>
      </c>
      <c r="B29260">
        <v>9.3483721636953</v>
      </c>
      <c r="C29260">
        <v>70.1683</v>
      </c>
      <c r="D29260">
        <v>8.2623</v>
      </c>
      <c r="E29260">
        <v>11.8616</v>
      </c>
      <c r="F29260">
        <v>10.7459666924148</v>
      </c>
      <c r="G29260">
        <v>9.0775</v>
      </c>
      <c r="H29260">
        <v>39.3784947325769</v>
      </c>
      <c r="I29260">
        <v>3.875</v>
      </c>
    </row>
    <row r="29261" spans="1:9">
      <c r="A29261">
        <v>12</v>
      </c>
      <c r="B29261">
        <v>15.03124456773</v>
      </c>
      <c r="C29261">
        <v>43.2979</v>
      </c>
      <c r="D29261">
        <v>13.3125</v>
      </c>
      <c r="E29261">
        <v>16.7998</v>
      </c>
      <c r="F29261">
        <v>14.3389341902768</v>
      </c>
      <c r="G29261">
        <v>13.2387</v>
      </c>
      <c r="H29261">
        <v>52.2907998150716</v>
      </c>
      <c r="I29261">
        <v>6.8095238095238</v>
      </c>
    </row>
    <row r="29262" spans="1:9">
      <c r="A29262">
        <v>12</v>
      </c>
      <c r="B29262">
        <v>14.091330943847</v>
      </c>
      <c r="C29262">
        <v>50.4896</v>
      </c>
      <c r="D29262">
        <v>12.7082</v>
      </c>
      <c r="E29262">
        <v>15.5874</v>
      </c>
      <c r="F29262">
        <v>13.032206202542</v>
      </c>
      <c r="G29262">
        <v>11.1348</v>
      </c>
      <c r="H29262">
        <v>50.5734767025089</v>
      </c>
      <c r="I29262">
        <v>6.38709677419354</v>
      </c>
    </row>
    <row r="29263" spans="1:9">
      <c r="A29263">
        <v>12</v>
      </c>
      <c r="B29263">
        <v>11.491993724559</v>
      </c>
      <c r="C29263">
        <v>48.6297</v>
      </c>
      <c r="D29263">
        <v>11.3185</v>
      </c>
      <c r="E29263">
        <v>13.8785</v>
      </c>
      <c r="F29263">
        <v>12.4291617288649</v>
      </c>
      <c r="G29263">
        <v>11.6438</v>
      </c>
      <c r="H29263">
        <v>46.3565807327001</v>
      </c>
      <c r="I29263">
        <v>5.23636363636363</v>
      </c>
    </row>
    <row r="29264" spans="1:9">
      <c r="A29264">
        <v>12</v>
      </c>
      <c r="B29264">
        <v>12.9303074878156</v>
      </c>
      <c r="C29264">
        <v>52.4766</v>
      </c>
      <c r="D29264">
        <v>12.0834</v>
      </c>
      <c r="E29264">
        <v>14.9192</v>
      </c>
      <c r="F29264">
        <v>12.6562540999728</v>
      </c>
      <c r="G29264">
        <v>10.4929</v>
      </c>
      <c r="H29264">
        <v>47.4619701668882</v>
      </c>
      <c r="I29264">
        <v>5.62162162162162</v>
      </c>
    </row>
    <row r="29265" spans="1:9">
      <c r="A29265">
        <v>12</v>
      </c>
      <c r="B29265">
        <v>13.5583224726703</v>
      </c>
      <c r="C29265">
        <v>54.0088</v>
      </c>
      <c r="D29265">
        <v>12.1326</v>
      </c>
      <c r="E29265">
        <v>15.2975</v>
      </c>
      <c r="F29265">
        <v>12.8164981721404</v>
      </c>
      <c r="G29265">
        <v>10.6664</v>
      </c>
      <c r="H29265">
        <v>48.5845885411102</v>
      </c>
      <c r="I29265">
        <v>5.87878787878787</v>
      </c>
    </row>
    <row r="29266" spans="1:9">
      <c r="A29266">
        <v>12</v>
      </c>
      <c r="B29266">
        <v>11.4769385461643</v>
      </c>
      <c r="C29266">
        <v>53.3628</v>
      </c>
      <c r="D29266">
        <v>10.8106</v>
      </c>
      <c r="E29266">
        <v>12.2266</v>
      </c>
      <c r="F29266">
        <v>10.9437678890978</v>
      </c>
      <c r="G29266">
        <v>11.2889</v>
      </c>
      <c r="H29266">
        <v>43.431064056308</v>
      </c>
      <c r="I29266">
        <v>4.68965517241379</v>
      </c>
    </row>
    <row r="29267" spans="1:9">
      <c r="A29267">
        <v>12</v>
      </c>
      <c r="B29267">
        <v>11.9801276143211</v>
      </c>
      <c r="C29267">
        <v>61.2698</v>
      </c>
      <c r="D29267">
        <v>9.8182</v>
      </c>
      <c r="E29267">
        <v>12.1754</v>
      </c>
      <c r="F29267">
        <v>10.8081842918494</v>
      </c>
      <c r="G29267">
        <v>11.6722</v>
      </c>
      <c r="H29267">
        <v>47.86392869803</v>
      </c>
      <c r="I29267">
        <v>5.61290322580645</v>
      </c>
    </row>
    <row r="29268" spans="1:9">
      <c r="A29268">
        <v>12</v>
      </c>
      <c r="B29268">
        <v>13.8695972698453</v>
      </c>
      <c r="C29268">
        <v>38.9742</v>
      </c>
      <c r="D29268">
        <v>13.5036</v>
      </c>
      <c r="E29268">
        <v>16.5473</v>
      </c>
      <c r="F29268">
        <v>14.2660142429821</v>
      </c>
      <c r="G29268">
        <v>12.7343</v>
      </c>
      <c r="H29268">
        <v>52.6383030342239</v>
      </c>
      <c r="I29268">
        <v>6.8076923076923</v>
      </c>
    </row>
    <row r="29269" spans="1:9">
      <c r="A29269">
        <v>12</v>
      </c>
      <c r="B29269">
        <v>12.6890782760143</v>
      </c>
      <c r="C29269">
        <v>44.7515</v>
      </c>
      <c r="D29269">
        <v>12.2485</v>
      </c>
      <c r="E29269">
        <v>14.8771</v>
      </c>
      <c r="F29269">
        <v>13.0961288710979</v>
      </c>
      <c r="G29269">
        <v>12.2761</v>
      </c>
      <c r="H29269">
        <v>47.6083562282294</v>
      </c>
      <c r="I29269">
        <v>5.59090909090909</v>
      </c>
    </row>
    <row r="29270" spans="1:9">
      <c r="A29270">
        <v>12</v>
      </c>
      <c r="B29270">
        <v>13.4730182888638</v>
      </c>
      <c r="C29270">
        <v>47.2963</v>
      </c>
      <c r="D29270">
        <v>12.7834</v>
      </c>
      <c r="E29270">
        <v>14.9288</v>
      </c>
      <c r="F29270">
        <v>12.6824583655185</v>
      </c>
      <c r="G29270">
        <v>11.2239</v>
      </c>
      <c r="H29270">
        <v>50.1180320681448</v>
      </c>
      <c r="I29270">
        <v>6.27777777777777</v>
      </c>
    </row>
    <row r="29271" spans="1:9">
      <c r="A29271">
        <v>12</v>
      </c>
      <c r="B29271">
        <v>12.0901764705882</v>
      </c>
      <c r="C29271">
        <v>56.2372</v>
      </c>
      <c r="D29271">
        <v>10.6031</v>
      </c>
      <c r="E29271">
        <v>13.5924</v>
      </c>
      <c r="F29271">
        <v>12.0586325419133</v>
      </c>
      <c r="G29271">
        <v>11.6244</v>
      </c>
      <c r="H29271">
        <v>48.9105219552609</v>
      </c>
      <c r="I29271">
        <v>5.85294117647058</v>
      </c>
    </row>
    <row r="29272" spans="1:9">
      <c r="A29272">
        <v>12</v>
      </c>
      <c r="B29272">
        <v>9.41206801508683</v>
      </c>
      <c r="C29272">
        <v>66.4584</v>
      </c>
      <c r="D29272">
        <v>8.5219</v>
      </c>
      <c r="E29272">
        <v>11.0533</v>
      </c>
      <c r="F29272">
        <v>10.1687728620612</v>
      </c>
      <c r="G29272">
        <v>9.7175</v>
      </c>
      <c r="H29272">
        <v>39.0728395573424</v>
      </c>
      <c r="I29272">
        <v>3.8</v>
      </c>
    </row>
    <row r="29273" spans="1:9">
      <c r="A29273">
        <v>12</v>
      </c>
      <c r="B29273">
        <v>13.1254079254079</v>
      </c>
      <c r="C29273">
        <v>52.0959</v>
      </c>
      <c r="D29273">
        <v>11.9139</v>
      </c>
      <c r="E29273">
        <v>14.5217</v>
      </c>
      <c r="F29273">
        <v>12.4428103161435</v>
      </c>
      <c r="G29273">
        <v>11.2517</v>
      </c>
      <c r="H29273">
        <v>48.4254079254079</v>
      </c>
      <c r="I29273">
        <v>5.86111111111111</v>
      </c>
    </row>
    <row r="29274" spans="1:9">
      <c r="A29274">
        <v>12</v>
      </c>
      <c r="B29274">
        <v>15.1974973391045</v>
      </c>
      <c r="C29274">
        <v>37.9914</v>
      </c>
      <c r="D29274">
        <v>14.0175</v>
      </c>
      <c r="E29274">
        <v>17.2801</v>
      </c>
      <c r="F29274">
        <v>14.7323083331256</v>
      </c>
      <c r="G29274">
        <v>13.528</v>
      </c>
      <c r="H29274">
        <v>53.4535230256155</v>
      </c>
      <c r="I29274">
        <v>7.08823529411764</v>
      </c>
    </row>
    <row r="29275" spans="1:9">
      <c r="A29275">
        <v>12</v>
      </c>
      <c r="B29275">
        <v>12.2670694022289</v>
      </c>
      <c r="C29275">
        <v>54.3298</v>
      </c>
      <c r="D29275">
        <v>11.1303</v>
      </c>
      <c r="E29275">
        <v>14.6092</v>
      </c>
      <c r="F29275">
        <v>12.7979589711327</v>
      </c>
      <c r="G29275">
        <v>11.2573</v>
      </c>
      <c r="H29275">
        <v>47.2372847011144</v>
      </c>
      <c r="I29275">
        <v>5.55</v>
      </c>
    </row>
    <row r="29276" spans="1:9">
      <c r="A29276">
        <v>12</v>
      </c>
      <c r="B29276">
        <v>13.2584400948991</v>
      </c>
      <c r="C29276">
        <v>53.3822</v>
      </c>
      <c r="D29276">
        <v>11.6309</v>
      </c>
      <c r="E29276">
        <v>15.2386</v>
      </c>
      <c r="F29276">
        <v>13.1550480057949</v>
      </c>
      <c r="G29276">
        <v>11.6562</v>
      </c>
      <c r="H29276">
        <v>51.4415776986951</v>
      </c>
      <c r="I29276">
        <v>6.5625</v>
      </c>
    </row>
    <row r="29277" spans="1:9">
      <c r="A29277">
        <v>12</v>
      </c>
      <c r="B29277">
        <v>9.66034161784162</v>
      </c>
      <c r="C29277">
        <v>62.3209</v>
      </c>
      <c r="D29277">
        <v>8.4074</v>
      </c>
      <c r="E29277">
        <v>10.7292</v>
      </c>
      <c r="F29277">
        <v>10.2596627127369</v>
      </c>
      <c r="G29277">
        <v>11.4726</v>
      </c>
      <c r="H29277">
        <v>41.6832356832356</v>
      </c>
      <c r="I29277">
        <v>4.05405405405405</v>
      </c>
    </row>
    <row r="29278" spans="1:9">
      <c r="A29278">
        <v>12</v>
      </c>
      <c r="B29278">
        <v>13.8558247329349</v>
      </c>
      <c r="C29278">
        <v>45.8265</v>
      </c>
      <c r="D29278">
        <v>13.09</v>
      </c>
      <c r="E29278">
        <v>15.1902</v>
      </c>
      <c r="F29278">
        <v>12.8561076060916</v>
      </c>
      <c r="G29278">
        <v>11.4669</v>
      </c>
      <c r="H29278">
        <v>50.7130182871627</v>
      </c>
      <c r="I29278">
        <v>6.42857142857142</v>
      </c>
    </row>
    <row r="29279" spans="1:9">
      <c r="A29279">
        <v>12</v>
      </c>
      <c r="B29279">
        <v>14.8579789473684</v>
      </c>
      <c r="C29279">
        <v>39.1539</v>
      </c>
      <c r="D29279">
        <v>14.0088</v>
      </c>
      <c r="E29279">
        <v>17.1579</v>
      </c>
      <c r="F29279">
        <v>14.5849266858184</v>
      </c>
      <c r="G29279">
        <v>12.7476</v>
      </c>
      <c r="H29279">
        <v>54.2631578947368</v>
      </c>
      <c r="I29279">
        <v>7.31578947368421</v>
      </c>
    </row>
    <row r="29280" spans="1:9">
      <c r="A29280">
        <v>12</v>
      </c>
      <c r="B29280">
        <v>12.3684806629834</v>
      </c>
      <c r="C29280">
        <v>52.2804</v>
      </c>
      <c r="D29280">
        <v>11.3631</v>
      </c>
      <c r="E29280">
        <v>14.8758</v>
      </c>
      <c r="F29280">
        <v>13.0399203184089</v>
      </c>
      <c r="G29280">
        <v>11.5041</v>
      </c>
      <c r="H29280">
        <v>46.4897974217311</v>
      </c>
      <c r="I29280">
        <v>5.38</v>
      </c>
    </row>
    <row r="29281" spans="1:9">
      <c r="A29281">
        <v>12</v>
      </c>
      <c r="B29281">
        <v>10.7296317802011</v>
      </c>
      <c r="C29281">
        <v>57.8217</v>
      </c>
      <c r="D29281">
        <v>10.1683</v>
      </c>
      <c r="E29281">
        <v>12.5255</v>
      </c>
      <c r="F29281">
        <v>11.2356594730793</v>
      </c>
      <c r="G29281">
        <v>10.3993</v>
      </c>
      <c r="H29281">
        <v>42.497309163008</v>
      </c>
      <c r="I29281">
        <v>4.5</v>
      </c>
    </row>
    <row r="29282" spans="1:9">
      <c r="A29282">
        <v>12</v>
      </c>
      <c r="B29282">
        <v>15.4763372472276</v>
      </c>
      <c r="C29282">
        <v>46.3484</v>
      </c>
      <c r="D29282">
        <v>13.7033</v>
      </c>
      <c r="E29282">
        <v>17.1512</v>
      </c>
      <c r="F29282">
        <v>14.2122382116277</v>
      </c>
      <c r="G29282">
        <v>11.8854</v>
      </c>
      <c r="H29282">
        <v>51.4396607958251</v>
      </c>
      <c r="I29282">
        <v>6.57142857142857</v>
      </c>
    </row>
    <row r="29283" spans="1:9">
      <c r="A29283">
        <v>12</v>
      </c>
      <c r="B29283">
        <v>14.7508083441981</v>
      </c>
      <c r="C29283">
        <v>44.7678</v>
      </c>
      <c r="D29283">
        <v>13.78</v>
      </c>
      <c r="E29283">
        <v>16.4855</v>
      </c>
      <c r="F29283">
        <v>13.6878795479163</v>
      </c>
      <c r="G29283">
        <v>11.3171</v>
      </c>
      <c r="H29283">
        <v>50.677096914385</v>
      </c>
      <c r="I29283">
        <v>6.38461538461538</v>
      </c>
    </row>
    <row r="29284" spans="1:9">
      <c r="A29284">
        <v>12</v>
      </c>
      <c r="B29284">
        <v>10.4400649350649</v>
      </c>
      <c r="C29284">
        <v>56.1846</v>
      </c>
      <c r="D29284">
        <v>10.2049</v>
      </c>
      <c r="E29284">
        <v>12.7216</v>
      </c>
      <c r="F29284">
        <v>11.5146931829632</v>
      </c>
      <c r="G29284">
        <v>10.4597</v>
      </c>
      <c r="H29284">
        <v>44.2139249639249</v>
      </c>
      <c r="I29284">
        <v>4.80555555555555</v>
      </c>
    </row>
    <row r="29285" spans="1:9">
      <c r="A29285">
        <v>12</v>
      </c>
      <c r="B29285">
        <v>10.5785430968726</v>
      </c>
      <c r="C29285">
        <v>62.4465</v>
      </c>
      <c r="D29285">
        <v>9.2607</v>
      </c>
      <c r="E29285">
        <v>11.3602</v>
      </c>
      <c r="F29285">
        <v>10.3269509706504</v>
      </c>
      <c r="G29285">
        <v>10.7877</v>
      </c>
      <c r="H29285">
        <v>44.311813298278</v>
      </c>
      <c r="I29285">
        <v>4.80701754385964</v>
      </c>
    </row>
    <row r="29286" spans="1:9">
      <c r="A29286">
        <v>12</v>
      </c>
      <c r="B29286">
        <v>14.6003405017921</v>
      </c>
      <c r="C29286">
        <v>48.1997</v>
      </c>
      <c r="D29286">
        <v>12.3124</v>
      </c>
      <c r="E29286">
        <v>15.4171</v>
      </c>
      <c r="F29286">
        <v>13.3279555898864</v>
      </c>
      <c r="G29286">
        <v>13.4293</v>
      </c>
      <c r="H29286">
        <v>54.4327956989247</v>
      </c>
      <c r="I29286">
        <v>7.25</v>
      </c>
    </row>
    <row r="29287" spans="1:9">
      <c r="A29287">
        <v>12</v>
      </c>
      <c r="B29287">
        <v>14.3167223075382</v>
      </c>
      <c r="C29287">
        <v>43.8878</v>
      </c>
      <c r="D29287">
        <v>13.5751</v>
      </c>
      <c r="E29287">
        <v>16.4033</v>
      </c>
      <c r="F29287">
        <v>13.8329562528642</v>
      </c>
      <c r="G29287">
        <v>11.5429</v>
      </c>
      <c r="H29287">
        <v>53.2670427989584</v>
      </c>
      <c r="I29287">
        <v>7.08823529411764</v>
      </c>
    </row>
    <row r="29288" spans="1:9">
      <c r="A29288">
        <v>12</v>
      </c>
      <c r="B29288">
        <v>13.7404619728329</v>
      </c>
      <c r="C29288">
        <v>50.0879</v>
      </c>
      <c r="D29288">
        <v>12.0871</v>
      </c>
      <c r="E29288">
        <v>14.2683</v>
      </c>
      <c r="F29288">
        <v>12.2805728410515</v>
      </c>
      <c r="G29288">
        <v>12.2666</v>
      </c>
      <c r="H29288">
        <v>50.7636668815722</v>
      </c>
      <c r="I29288">
        <v>6.40322580645161</v>
      </c>
    </row>
    <row r="29289" spans="1:9">
      <c r="A29289">
        <v>12</v>
      </c>
      <c r="B29289">
        <v>11.9269358178053</v>
      </c>
      <c r="C29289">
        <v>56.4824</v>
      </c>
      <c r="D29289">
        <v>10.7141</v>
      </c>
      <c r="E29289">
        <v>13.5142</v>
      </c>
      <c r="F29289">
        <v>11.9069261439249</v>
      </c>
      <c r="G29289">
        <v>11.094</v>
      </c>
      <c r="H29289">
        <v>46.0008281573498</v>
      </c>
      <c r="I29289">
        <v>5.26666666666666</v>
      </c>
    </row>
    <row r="29290" spans="1:9">
      <c r="A29290">
        <v>12</v>
      </c>
      <c r="B29290">
        <v>12.1255238603988</v>
      </c>
      <c r="C29290">
        <v>50.2999</v>
      </c>
      <c r="D29290">
        <v>11.028</v>
      </c>
      <c r="E29290">
        <v>12.8575</v>
      </c>
      <c r="F29290">
        <v>11.6281194036965</v>
      </c>
      <c r="G29290">
        <v>12.5624</v>
      </c>
      <c r="H29290">
        <v>47.52849002849</v>
      </c>
      <c r="I29290">
        <v>5.44444444444444</v>
      </c>
    </row>
    <row r="29291" spans="1:9">
      <c r="A29291">
        <v>12</v>
      </c>
      <c r="B29291">
        <v>11.8813986762702</v>
      </c>
      <c r="C29291">
        <v>58.1176</v>
      </c>
      <c r="D29291">
        <v>10.4265</v>
      </c>
      <c r="E29291">
        <v>13.0305</v>
      </c>
      <c r="F29291">
        <v>11.5013367932771</v>
      </c>
      <c r="G29291">
        <v>11.171</v>
      </c>
      <c r="H29291">
        <v>44.7818765816624</v>
      </c>
      <c r="I29291">
        <v>5</v>
      </c>
    </row>
    <row r="29292" spans="1:9">
      <c r="A29292">
        <v>12</v>
      </c>
      <c r="B29292">
        <v>12.917057262145</v>
      </c>
      <c r="C29292">
        <v>47.6649</v>
      </c>
      <c r="D29292">
        <v>11.7733</v>
      </c>
      <c r="E29292">
        <v>15.1634</v>
      </c>
      <c r="F29292">
        <v>13.3334244574075</v>
      </c>
      <c r="G29292">
        <v>12.7155</v>
      </c>
      <c r="H29292">
        <v>49.2462189288578</v>
      </c>
      <c r="I29292">
        <v>5.91525423728813</v>
      </c>
    </row>
    <row r="29293" spans="1:9">
      <c r="A29293">
        <v>12</v>
      </c>
      <c r="B29293">
        <v>12.4867577030812</v>
      </c>
      <c r="C29293">
        <v>51.8059</v>
      </c>
      <c r="D29293">
        <v>11.4634</v>
      </c>
      <c r="E29293">
        <v>15.0827</v>
      </c>
      <c r="F29293">
        <v>13.1945363518196</v>
      </c>
      <c r="G29293">
        <v>11.5749</v>
      </c>
      <c r="H29293">
        <v>47.3473389355742</v>
      </c>
      <c r="I29293">
        <v>5.57142857142857</v>
      </c>
    </row>
    <row r="29294" spans="1:9">
      <c r="A29294">
        <v>12</v>
      </c>
      <c r="B29294">
        <v>13.4903274985883</v>
      </c>
      <c r="C29294">
        <v>34.7955</v>
      </c>
      <c r="D29294">
        <v>13.7934</v>
      </c>
      <c r="E29294">
        <v>13.9971</v>
      </c>
      <c r="F29294">
        <v>12.3043768502478</v>
      </c>
      <c r="G29294">
        <v>12.9262</v>
      </c>
      <c r="H29294">
        <v>50.1442123094297</v>
      </c>
      <c r="I29294">
        <v>6.17142857142857</v>
      </c>
    </row>
    <row r="29295" spans="1:9">
      <c r="A29295">
        <v>12</v>
      </c>
      <c r="B29295">
        <v>17.3106900452488</v>
      </c>
      <c r="C29295">
        <v>33.7124</v>
      </c>
      <c r="D29295">
        <v>15.4199</v>
      </c>
      <c r="E29295">
        <v>18.7725</v>
      </c>
      <c r="F29295">
        <v>15.6491106406735</v>
      </c>
      <c r="G29295">
        <v>14.2875</v>
      </c>
      <c r="H29295">
        <v>60.5058446455505</v>
      </c>
      <c r="I29295">
        <v>9.08333333333333</v>
      </c>
    </row>
    <row r="29296" spans="1:9">
      <c r="A29296">
        <v>12</v>
      </c>
      <c r="B29296">
        <v>10.582794117647</v>
      </c>
      <c r="C29296">
        <v>59.4361</v>
      </c>
      <c r="D29296">
        <v>9.5578</v>
      </c>
      <c r="E29296">
        <v>13.1844</v>
      </c>
      <c r="F29296">
        <v>11.9606985021849</v>
      </c>
      <c r="G29296">
        <v>11.0598</v>
      </c>
      <c r="H29296">
        <v>42.9132633945297</v>
      </c>
      <c r="I29296">
        <v>4.51470588235294</v>
      </c>
    </row>
    <row r="29297" spans="1:9">
      <c r="A29297">
        <v>12</v>
      </c>
      <c r="B29297">
        <v>12.6476604909133</v>
      </c>
      <c r="C29297">
        <v>56.7731</v>
      </c>
      <c r="D29297">
        <v>11.1721</v>
      </c>
      <c r="E29297">
        <v>13.515</v>
      </c>
      <c r="F29297">
        <v>11.5224162622679</v>
      </c>
      <c r="G29297">
        <v>10.8599</v>
      </c>
      <c r="H29297">
        <v>46.9041774840689</v>
      </c>
      <c r="I29297">
        <v>5.5</v>
      </c>
    </row>
    <row r="29298" spans="1:9">
      <c r="A29298">
        <v>12</v>
      </c>
      <c r="B29298">
        <v>12.8964565525141</v>
      </c>
      <c r="C29298">
        <v>53.8845</v>
      </c>
      <c r="D29298">
        <v>11.9216</v>
      </c>
      <c r="E29298">
        <v>14.2982</v>
      </c>
      <c r="F29298">
        <v>12.0081929921381</v>
      </c>
      <c r="G29298">
        <v>10.3703</v>
      </c>
      <c r="H29298">
        <v>46.6882328149821</v>
      </c>
      <c r="I29298">
        <v>5.42622950819672</v>
      </c>
    </row>
    <row r="29299" spans="1:9">
      <c r="A29299">
        <v>12</v>
      </c>
      <c r="B29299">
        <v>10.3999251497006</v>
      </c>
      <c r="C29299">
        <v>65.8391</v>
      </c>
      <c r="D29299">
        <v>9.262</v>
      </c>
      <c r="E29299">
        <v>11.9428</v>
      </c>
      <c r="F29299">
        <v>10.5</v>
      </c>
      <c r="G29299">
        <v>9.5148</v>
      </c>
      <c r="H29299">
        <v>40.4857784431137</v>
      </c>
      <c r="I29299">
        <v>4.09375</v>
      </c>
    </row>
    <row r="29300" spans="1:9">
      <c r="A29300">
        <v>12</v>
      </c>
      <c r="B29300">
        <v>12.7792531708945</v>
      </c>
      <c r="C29300">
        <v>51.3773</v>
      </c>
      <c r="D29300">
        <v>11.908</v>
      </c>
      <c r="E29300">
        <v>14.3291</v>
      </c>
      <c r="F29300">
        <v>12.3374246984915</v>
      </c>
      <c r="G29300">
        <v>11.0629</v>
      </c>
      <c r="H29300">
        <v>49.3074516021361</v>
      </c>
      <c r="I29300">
        <v>6.0625</v>
      </c>
    </row>
    <row r="29301" spans="1:9">
      <c r="A29301">
        <v>12</v>
      </c>
      <c r="B29301">
        <v>14.4779951980792</v>
      </c>
      <c r="C29301">
        <v>41.7119</v>
      </c>
      <c r="D29301">
        <v>13.3539</v>
      </c>
      <c r="E29301">
        <v>16.7709</v>
      </c>
      <c r="F29301">
        <v>14.3766678526083</v>
      </c>
      <c r="G29301">
        <v>12.9622</v>
      </c>
      <c r="H29301">
        <v>53.691956782713</v>
      </c>
      <c r="I29301">
        <v>7.11428571428571</v>
      </c>
    </row>
    <row r="29302" spans="1:9">
      <c r="A29302">
        <v>12</v>
      </c>
      <c r="B29302">
        <v>14.7496801181102</v>
      </c>
      <c r="C29302">
        <v>47.9781</v>
      </c>
      <c r="D29302">
        <v>13.469</v>
      </c>
      <c r="E29302">
        <v>16.8718</v>
      </c>
      <c r="F29302">
        <v>13.9544511501033</v>
      </c>
      <c r="G29302">
        <v>10.9933</v>
      </c>
      <c r="H29302">
        <v>51.4032972440944</v>
      </c>
      <c r="I29302">
        <v>6.5625</v>
      </c>
    </row>
    <row r="29303" spans="1:9">
      <c r="A29303">
        <v>12</v>
      </c>
      <c r="B29303">
        <v>12.5968276762402</v>
      </c>
      <c r="C29303">
        <v>48.4594</v>
      </c>
      <c r="D29303">
        <v>11.2576</v>
      </c>
      <c r="E29303">
        <v>13.9959</v>
      </c>
      <c r="F29303">
        <v>12.5393920141694</v>
      </c>
      <c r="G29303">
        <v>13.2112</v>
      </c>
      <c r="H29303">
        <v>49.9593994778067</v>
      </c>
      <c r="I29303">
        <v>5.9</v>
      </c>
    </row>
    <row r="29304" spans="1:9">
      <c r="A29304">
        <v>12</v>
      </c>
      <c r="B29304">
        <v>9.16187170746823</v>
      </c>
      <c r="C29304">
        <v>60.9298</v>
      </c>
      <c r="D29304">
        <v>8.851</v>
      </c>
      <c r="E29304">
        <v>12.1389</v>
      </c>
      <c r="F29304">
        <v>11.2807867121082</v>
      </c>
      <c r="G29304">
        <v>10.3394</v>
      </c>
      <c r="H29304">
        <v>41.3015959095134</v>
      </c>
      <c r="I29304">
        <v>4.08928571428571</v>
      </c>
    </row>
    <row r="29305" spans="1:9">
      <c r="A29305">
        <v>12</v>
      </c>
      <c r="B29305">
        <v>13.2279120790806</v>
      </c>
      <c r="C29305">
        <v>51.4473</v>
      </c>
      <c r="D29305">
        <v>11.9269</v>
      </c>
      <c r="E29305">
        <v>15.3237</v>
      </c>
      <c r="F29305">
        <v>13.2150783691049</v>
      </c>
      <c r="G29305">
        <v>11.558</v>
      </c>
      <c r="H29305">
        <v>50.5088001285863</v>
      </c>
      <c r="I29305">
        <v>6.34782608695652</v>
      </c>
    </row>
    <row r="29306" spans="1:9">
      <c r="A29306">
        <v>12</v>
      </c>
      <c r="B29306">
        <v>10.6560651711151</v>
      </c>
      <c r="C29306">
        <v>54.0713</v>
      </c>
      <c r="D29306">
        <v>10.4536</v>
      </c>
      <c r="E29306">
        <v>13.1757</v>
      </c>
      <c r="F29306">
        <v>11.9081332898468</v>
      </c>
      <c r="G29306">
        <v>10.8306</v>
      </c>
      <c r="H29306">
        <v>43.9376125757327</v>
      </c>
      <c r="I29306">
        <v>4.74193548387096</v>
      </c>
    </row>
    <row r="29307" spans="1:9">
      <c r="A29307">
        <v>12</v>
      </c>
      <c r="B29307">
        <v>15.2908047836385</v>
      </c>
      <c r="C29307">
        <v>40.7897</v>
      </c>
      <c r="D29307">
        <v>13.5257</v>
      </c>
      <c r="E29307">
        <v>16.7904</v>
      </c>
      <c r="F29307">
        <v>14.3786503685861</v>
      </c>
      <c r="G29307">
        <v>13.8792</v>
      </c>
      <c r="H29307">
        <v>54.5993702698018</v>
      </c>
      <c r="I29307">
        <v>7.34210526315789</v>
      </c>
    </row>
    <row r="29308" spans="1:9">
      <c r="A29308">
        <v>12</v>
      </c>
      <c r="B29308">
        <v>8.06967857142856</v>
      </c>
      <c r="C29308">
        <v>72.1487</v>
      </c>
      <c r="D29308">
        <v>7.3696</v>
      </c>
      <c r="E29308">
        <v>10.5771</v>
      </c>
      <c r="F29308">
        <v>9.97137002317335</v>
      </c>
      <c r="G29308">
        <v>8.8001</v>
      </c>
      <c r="H29308">
        <v>34.6571428571428</v>
      </c>
      <c r="I29308">
        <v>3</v>
      </c>
    </row>
    <row r="29309" spans="1:9">
      <c r="A29309">
        <v>12</v>
      </c>
      <c r="B29309">
        <v>14.3306691994572</v>
      </c>
      <c r="C29309">
        <v>42.0693</v>
      </c>
      <c r="D29309">
        <v>13.5095</v>
      </c>
      <c r="E29309">
        <v>14.8447</v>
      </c>
      <c r="F29309">
        <v>12.6041036005526</v>
      </c>
      <c r="G29309">
        <v>12.3033</v>
      </c>
      <c r="H29309">
        <v>51.5965626413387</v>
      </c>
      <c r="I29309">
        <v>6.64179104477611</v>
      </c>
    </row>
    <row r="29310" spans="1:9">
      <c r="A29310">
        <v>12</v>
      </c>
      <c r="B29310">
        <v>11.1887405463806</v>
      </c>
      <c r="C29310">
        <v>58.6637</v>
      </c>
      <c r="D29310">
        <v>10.1016</v>
      </c>
      <c r="E29310">
        <v>12.2371</v>
      </c>
      <c r="F29310">
        <v>10.9311553891253</v>
      </c>
      <c r="G29310">
        <v>10.861</v>
      </c>
      <c r="H29310">
        <v>45.4251684930802</v>
      </c>
      <c r="I29310">
        <v>5.09677419354838</v>
      </c>
    </row>
    <row r="29311" spans="1:9">
      <c r="A29311">
        <v>12</v>
      </c>
      <c r="B29311">
        <v>12.8979797979798</v>
      </c>
      <c r="C29311">
        <v>49.0595</v>
      </c>
      <c r="D29311">
        <v>11.8819</v>
      </c>
      <c r="E29311">
        <v>16.4768</v>
      </c>
      <c r="F29311">
        <v>14.2546286774227</v>
      </c>
      <c r="G29311">
        <v>12.0087</v>
      </c>
      <c r="H29311">
        <v>51.4612794612794</v>
      </c>
      <c r="I29311">
        <v>6.48148148148148</v>
      </c>
    </row>
    <row r="29312" spans="1:9">
      <c r="A29312">
        <v>12</v>
      </c>
      <c r="B29312">
        <v>12.4578663101604</v>
      </c>
      <c r="C29312">
        <v>49.0014</v>
      </c>
      <c r="D29312">
        <v>11.7037</v>
      </c>
      <c r="E29312">
        <v>15.2594</v>
      </c>
      <c r="F29312">
        <v>13.3791749540737</v>
      </c>
      <c r="G29312">
        <v>11.8792</v>
      </c>
      <c r="H29312">
        <v>48.7366310160427</v>
      </c>
      <c r="I29312">
        <v>5.84090909090909</v>
      </c>
    </row>
    <row r="29313" spans="1:9">
      <c r="A29313">
        <v>12</v>
      </c>
      <c r="B29313">
        <v>13.7606930066712</v>
      </c>
      <c r="C29313">
        <v>43.5083</v>
      </c>
      <c r="D29313">
        <v>13.1163</v>
      </c>
      <c r="E29313">
        <v>15.5656</v>
      </c>
      <c r="F29313">
        <v>13.3816076682649</v>
      </c>
      <c r="G29313">
        <v>12.0355</v>
      </c>
      <c r="H29313">
        <v>49.9388083735909</v>
      </c>
      <c r="I29313">
        <v>6.22222222222222</v>
      </c>
    </row>
    <row r="29314" spans="1:9">
      <c r="A29314">
        <v>12</v>
      </c>
      <c r="B29314">
        <v>10.5198720292504</v>
      </c>
      <c r="C29314">
        <v>64.7639</v>
      </c>
      <c r="D29314">
        <v>9.6617</v>
      </c>
      <c r="E29314">
        <v>12.5546</v>
      </c>
      <c r="F29314">
        <v>10.8993670632526</v>
      </c>
      <c r="G29314">
        <v>9.1024</v>
      </c>
      <c r="H29314">
        <v>39.9787202925045</v>
      </c>
      <c r="I29314">
        <v>3.96</v>
      </c>
    </row>
    <row r="29315" spans="1:9">
      <c r="A29315">
        <v>12</v>
      </c>
      <c r="B29315">
        <v>15.5399041889483</v>
      </c>
      <c r="C29315">
        <v>45.0553</v>
      </c>
      <c r="D29315">
        <v>14.1418</v>
      </c>
      <c r="E29315">
        <v>17.0436</v>
      </c>
      <c r="F29315">
        <v>13.9128781304891</v>
      </c>
      <c r="G29315">
        <v>11.3541</v>
      </c>
      <c r="H29315">
        <v>52.6930226636109</v>
      </c>
      <c r="I29315">
        <v>6.87878787878787</v>
      </c>
    </row>
    <row r="29316" spans="1:9">
      <c r="A29316">
        <v>12</v>
      </c>
      <c r="B29316">
        <v>10.277586632653</v>
      </c>
      <c r="C29316">
        <v>63.7891</v>
      </c>
      <c r="D29316">
        <v>9.432</v>
      </c>
      <c r="E29316">
        <v>12.6833</v>
      </c>
      <c r="F29316">
        <v>11.3176723588626</v>
      </c>
      <c r="G29316">
        <v>9.6208</v>
      </c>
      <c r="H29316">
        <v>40.2581632653061</v>
      </c>
      <c r="I29316">
        <v>4.05102040816326</v>
      </c>
    </row>
    <row r="29317" spans="1:9">
      <c r="A29317">
        <v>12</v>
      </c>
      <c r="B29317">
        <v>11.3440879046207</v>
      </c>
      <c r="C29317">
        <v>57.2244</v>
      </c>
      <c r="D29317">
        <v>10.0643</v>
      </c>
      <c r="E29317">
        <v>12.4731</v>
      </c>
      <c r="F29317">
        <v>11.2989902660877</v>
      </c>
      <c r="G29317">
        <v>11.5806</v>
      </c>
      <c r="H29317">
        <v>45.583395107487</v>
      </c>
      <c r="I29317">
        <v>5.07042253521126</v>
      </c>
    </row>
    <row r="29318" spans="1:9">
      <c r="A29318">
        <v>12</v>
      </c>
      <c r="B29318">
        <v>18.0253716031867</v>
      </c>
      <c r="C29318">
        <v>30.3313</v>
      </c>
      <c r="D29318">
        <v>16.9053</v>
      </c>
      <c r="E29318">
        <v>19.5098</v>
      </c>
      <c r="F29318">
        <v>15.7417793567645</v>
      </c>
      <c r="G29318">
        <v>12.7694</v>
      </c>
      <c r="H29318">
        <v>59.9990177889337</v>
      </c>
      <c r="I29318">
        <v>8.97058823529411</v>
      </c>
    </row>
    <row r="29319" spans="1:9">
      <c r="A29319">
        <v>12</v>
      </c>
      <c r="B29319">
        <v>11.2945248868778</v>
      </c>
      <c r="C29319">
        <v>66.9588</v>
      </c>
      <c r="D29319">
        <v>9.4102</v>
      </c>
      <c r="E29319">
        <v>12.2789</v>
      </c>
      <c r="F29319">
        <v>10.5498344352707</v>
      </c>
      <c r="G29319">
        <v>9.9472</v>
      </c>
      <c r="H29319">
        <v>43.0954751131221</v>
      </c>
      <c r="I29319">
        <v>4.64</v>
      </c>
    </row>
    <row r="29320" spans="1:9">
      <c r="A29320">
        <v>12</v>
      </c>
      <c r="B29320">
        <v>11.8772185430463</v>
      </c>
      <c r="C29320">
        <v>50.1318</v>
      </c>
      <c r="D29320">
        <v>10.956</v>
      </c>
      <c r="E29320">
        <v>10.9937</v>
      </c>
      <c r="F29320">
        <v>9.98212002188447</v>
      </c>
      <c r="G29320">
        <v>12.4604</v>
      </c>
      <c r="H29320">
        <v>46.8551324503311</v>
      </c>
      <c r="I29320">
        <v>5.28125</v>
      </c>
    </row>
    <row r="29321" spans="1:9">
      <c r="A29321">
        <v>12</v>
      </c>
      <c r="B29321">
        <v>21.4988344827586</v>
      </c>
      <c r="C29321">
        <v>25.4628</v>
      </c>
      <c r="D29321">
        <v>18.7133</v>
      </c>
      <c r="E29321">
        <v>22.6103</v>
      </c>
      <c r="F29321">
        <v>17.8492424049174</v>
      </c>
      <c r="G29321">
        <v>14.3904</v>
      </c>
      <c r="H29321">
        <v>68.6637931034482</v>
      </c>
      <c r="I29321">
        <v>11.75</v>
      </c>
    </row>
    <row r="29322" spans="1:9">
      <c r="A29322">
        <v>12</v>
      </c>
      <c r="B29322">
        <v>10.4708525611444</v>
      </c>
      <c r="C29322">
        <v>51.0212</v>
      </c>
      <c r="D29322">
        <v>10.592</v>
      </c>
      <c r="E29322">
        <v>12.7474</v>
      </c>
      <c r="F29322">
        <v>11.6602540378443</v>
      </c>
      <c r="G29322">
        <v>11.2199</v>
      </c>
      <c r="H29322">
        <v>44.1781264420858</v>
      </c>
      <c r="I29322">
        <v>4.70454545454545</v>
      </c>
    </row>
    <row r="29323" spans="1:9">
      <c r="A29323">
        <v>12</v>
      </c>
      <c r="B29323">
        <v>13.9128472222222</v>
      </c>
      <c r="C29323">
        <v>49.0146</v>
      </c>
      <c r="D29323">
        <v>12.385</v>
      </c>
      <c r="E29323">
        <v>14.8315</v>
      </c>
      <c r="F29323">
        <v>12.7039510853397</v>
      </c>
      <c r="G29323">
        <v>12.1409</v>
      </c>
      <c r="H29323">
        <v>51.3148148148148</v>
      </c>
      <c r="I29323">
        <v>6.55555555555555</v>
      </c>
    </row>
    <row r="29324" spans="1:9">
      <c r="A29324">
        <v>12</v>
      </c>
      <c r="B29324">
        <v>15.6189169109126</v>
      </c>
      <c r="C29324">
        <v>39.4184</v>
      </c>
      <c r="D29324">
        <v>14.0669</v>
      </c>
      <c r="E29324">
        <v>17.708</v>
      </c>
      <c r="F29324">
        <v>14.9926448047027</v>
      </c>
      <c r="G29324">
        <v>13.4782</v>
      </c>
      <c r="H29324">
        <v>54.8145661509099</v>
      </c>
      <c r="I29324">
        <v>7.47058823529411</v>
      </c>
    </row>
    <row r="29325" spans="1:9">
      <c r="A29325">
        <v>12</v>
      </c>
      <c r="B29325">
        <v>8.9228460307909</v>
      </c>
      <c r="C29325">
        <v>67.0671</v>
      </c>
      <c r="D29325">
        <v>8.4539</v>
      </c>
      <c r="E29325">
        <v>11.1205</v>
      </c>
      <c r="F29325">
        <v>10.2201902704141</v>
      </c>
      <c r="G29325">
        <v>9.0693</v>
      </c>
      <c r="H29325">
        <v>38.7232927777859</v>
      </c>
      <c r="I29325">
        <v>3.73770491803278</v>
      </c>
    </row>
    <row r="29326" spans="1:9">
      <c r="A29326">
        <v>12</v>
      </c>
      <c r="B29326">
        <v>13.0567583073428</v>
      </c>
      <c r="C29326">
        <v>55.3525</v>
      </c>
      <c r="D29326">
        <v>11.4634</v>
      </c>
      <c r="E29326">
        <v>13.8088</v>
      </c>
      <c r="F29326">
        <v>11.738628975053</v>
      </c>
      <c r="G29326">
        <v>11.1572</v>
      </c>
      <c r="H29326">
        <v>46.5930845943552</v>
      </c>
      <c r="I29326">
        <v>5.42424242424242</v>
      </c>
    </row>
    <row r="29327" spans="1:9">
      <c r="A29327">
        <v>12</v>
      </c>
      <c r="B29327">
        <v>6.25082108419567</v>
      </c>
      <c r="C29327">
        <v>82.9332</v>
      </c>
      <c r="D29327">
        <v>5.818</v>
      </c>
      <c r="E29327">
        <v>9.8046</v>
      </c>
      <c r="F29327">
        <v>9.27495019900556</v>
      </c>
      <c r="G29327">
        <v>6.6242</v>
      </c>
      <c r="H29327">
        <v>32.507775752587</v>
      </c>
      <c r="I29327">
        <v>2.640625</v>
      </c>
    </row>
    <row r="29328" spans="1:9">
      <c r="A29328">
        <v>12</v>
      </c>
      <c r="B29328">
        <v>15.1193630179344</v>
      </c>
      <c r="C29328">
        <v>42.347</v>
      </c>
      <c r="D29328">
        <v>13.7291</v>
      </c>
      <c r="E29328">
        <v>15.7583</v>
      </c>
      <c r="F29328">
        <v>13.2817452659694</v>
      </c>
      <c r="G29328">
        <v>12.6888</v>
      </c>
      <c r="H29328">
        <v>53.3104514533086</v>
      </c>
      <c r="I29328">
        <v>7.09523809523809</v>
      </c>
    </row>
    <row r="29329" spans="1:9">
      <c r="A29329">
        <v>12</v>
      </c>
      <c r="B29329">
        <v>9.36576309794988</v>
      </c>
      <c r="C29329">
        <v>65.8695</v>
      </c>
      <c r="D29329">
        <v>8.4343</v>
      </c>
      <c r="E29329">
        <v>11.4887</v>
      </c>
      <c r="F29329">
        <v>10.6681158050723</v>
      </c>
      <c r="G29329">
        <v>10.023</v>
      </c>
      <c r="H29329">
        <v>42.3891571753986</v>
      </c>
      <c r="I29329">
        <v>4.36</v>
      </c>
    </row>
    <row r="29330" spans="1:9">
      <c r="A29330">
        <v>12</v>
      </c>
      <c r="B29330">
        <v>12.2939221542227</v>
      </c>
      <c r="C29330">
        <v>54.0375</v>
      </c>
      <c r="D29330">
        <v>11.2107</v>
      </c>
      <c r="E29330">
        <v>14.0583</v>
      </c>
      <c r="F29330">
        <v>12.3011627180141</v>
      </c>
      <c r="G29330">
        <v>11.2009</v>
      </c>
      <c r="H29330">
        <v>49.1456548347613</v>
      </c>
      <c r="I29330">
        <v>5.97674418604651</v>
      </c>
    </row>
    <row r="29331" spans="1:9">
      <c r="A29331">
        <v>12</v>
      </c>
      <c r="B29331">
        <v>12.628990590248</v>
      </c>
      <c r="C29331">
        <v>60.6451</v>
      </c>
      <c r="D29331">
        <v>10.7273</v>
      </c>
      <c r="E29331">
        <v>13.9075</v>
      </c>
      <c r="F29331">
        <v>11.8371510168853</v>
      </c>
      <c r="G29331">
        <v>10.6173</v>
      </c>
      <c r="H29331">
        <v>46.2124322783005</v>
      </c>
      <c r="I29331">
        <v>5.33333333333333</v>
      </c>
    </row>
    <row r="29332" spans="1:9">
      <c r="A29332">
        <v>12</v>
      </c>
      <c r="B29332">
        <v>10.9878440694081</v>
      </c>
      <c r="C29332">
        <v>52.4413</v>
      </c>
      <c r="D29332">
        <v>10.2107</v>
      </c>
      <c r="E29332">
        <v>13.6573</v>
      </c>
      <c r="F29332">
        <v>12.3503246696877</v>
      </c>
      <c r="G29332">
        <v>12.2557</v>
      </c>
      <c r="H29332">
        <v>44.292892797718</v>
      </c>
      <c r="I29332">
        <v>4.65714285714285</v>
      </c>
    </row>
    <row r="29333" spans="1:9">
      <c r="A29333">
        <v>12</v>
      </c>
      <c r="B29333">
        <v>13.0171737393279</v>
      </c>
      <c r="C29333">
        <v>57.0831</v>
      </c>
      <c r="D29333">
        <v>11.444</v>
      </c>
      <c r="E29333">
        <v>14.3296</v>
      </c>
      <c r="F29333">
        <v>12.0696231738771</v>
      </c>
      <c r="G29333">
        <v>10.5945</v>
      </c>
      <c r="H29333">
        <v>47.4277242713546</v>
      </c>
      <c r="I29333">
        <v>5.61290322580645</v>
      </c>
    </row>
    <row r="29334" spans="1:9">
      <c r="A29334">
        <v>12</v>
      </c>
      <c r="B29334">
        <v>15.6912490761271</v>
      </c>
      <c r="C29334">
        <v>53.8255</v>
      </c>
      <c r="D29334">
        <v>13.2211</v>
      </c>
      <c r="E29334">
        <v>15.7517</v>
      </c>
      <c r="F29334">
        <v>12.1651513899116</v>
      </c>
      <c r="G29334">
        <v>10.8238</v>
      </c>
      <c r="H29334">
        <v>54.2351810790835</v>
      </c>
      <c r="I29334">
        <v>7.26666666666666</v>
      </c>
    </row>
    <row r="29335" spans="1:9">
      <c r="A29335">
        <v>12</v>
      </c>
      <c r="B29335">
        <v>12.4133452535199</v>
      </c>
      <c r="C29335">
        <v>49.6316</v>
      </c>
      <c r="D29335">
        <v>11.8654</v>
      </c>
      <c r="E29335">
        <v>14.0121</v>
      </c>
      <c r="F29335">
        <v>12.2354814518279</v>
      </c>
      <c r="G29335">
        <v>11.2589</v>
      </c>
      <c r="H29335">
        <v>46.5720825775244</v>
      </c>
      <c r="I29335">
        <v>5.41176470588235</v>
      </c>
    </row>
    <row r="29336" spans="1:9">
      <c r="A29336">
        <v>12</v>
      </c>
      <c r="B29336">
        <v>13.8271339361582</v>
      </c>
      <c r="C29336">
        <v>53.4505</v>
      </c>
      <c r="D29336">
        <v>11.7615</v>
      </c>
      <c r="E29336">
        <v>14.3019</v>
      </c>
      <c r="F29336">
        <v>12.2035798661684</v>
      </c>
      <c r="G29336">
        <v>12.045</v>
      </c>
      <c r="H29336">
        <v>51.658233530534</v>
      </c>
      <c r="I29336">
        <v>6.63725490196078</v>
      </c>
    </row>
    <row r="29337" spans="1:9">
      <c r="A29337">
        <v>12</v>
      </c>
      <c r="B29337">
        <v>11.3890473016819</v>
      </c>
      <c r="C29337">
        <v>62.3393</v>
      </c>
      <c r="D29337">
        <v>9.7376</v>
      </c>
      <c r="E29337">
        <v>12.4829</v>
      </c>
      <c r="F29337">
        <v>11.0538726625682</v>
      </c>
      <c r="G29337">
        <v>10.7799</v>
      </c>
      <c r="H29337">
        <v>44.4453496325657</v>
      </c>
      <c r="I29337">
        <v>4.91891891891891</v>
      </c>
    </row>
    <row r="29338" spans="1:9">
      <c r="A29338">
        <v>12</v>
      </c>
      <c r="B29338">
        <v>12.2653072229622</v>
      </c>
      <c r="C29338">
        <v>48.0373</v>
      </c>
      <c r="D29338">
        <v>11.5605</v>
      </c>
      <c r="E29338">
        <v>14.1596</v>
      </c>
      <c r="F29338">
        <v>12.6023894085243</v>
      </c>
      <c r="G29338">
        <v>12.2588</v>
      </c>
      <c r="H29338">
        <v>46.5750118162677</v>
      </c>
      <c r="I29338">
        <v>5.3235294117647</v>
      </c>
    </row>
    <row r="29339" spans="1:9">
      <c r="A29339">
        <v>12</v>
      </c>
      <c r="B29339">
        <v>12.2318948923596</v>
      </c>
      <c r="C29339">
        <v>54.4973</v>
      </c>
      <c r="D29339">
        <v>11.2207</v>
      </c>
      <c r="E29339">
        <v>13.7332</v>
      </c>
      <c r="F29339">
        <v>11.9564162087493</v>
      </c>
      <c r="G29339">
        <v>10.9549</v>
      </c>
      <c r="H29339">
        <v>46.9544111439425</v>
      </c>
      <c r="I29339">
        <v>5.5</v>
      </c>
    </row>
    <row r="29340" spans="1:9">
      <c r="A29340">
        <v>12</v>
      </c>
      <c r="B29340">
        <v>16.0012878084987</v>
      </c>
      <c r="C29340">
        <v>44.2057</v>
      </c>
      <c r="D29340">
        <v>14.0422</v>
      </c>
      <c r="E29340">
        <v>16.6562</v>
      </c>
      <c r="F29340">
        <v>13.7100832094312</v>
      </c>
      <c r="G29340">
        <v>12.4474</v>
      </c>
      <c r="H29340">
        <v>55.3102307168924</v>
      </c>
      <c r="I29340">
        <v>7.64705882352941</v>
      </c>
    </row>
    <row r="29341" spans="1:9">
      <c r="A29341">
        <v>12</v>
      </c>
      <c r="B29341">
        <v>13.7592039106145</v>
      </c>
      <c r="C29341">
        <v>46.2752</v>
      </c>
      <c r="D29341">
        <v>12.3634</v>
      </c>
      <c r="E29341">
        <v>14.7973</v>
      </c>
      <c r="F29341">
        <v>12.9058063780794</v>
      </c>
      <c r="G29341">
        <v>12.8741</v>
      </c>
      <c r="H29341">
        <v>53.2874767225325</v>
      </c>
      <c r="I29341">
        <v>6.91666666666666</v>
      </c>
    </row>
    <row r="29342" spans="1:9">
      <c r="A29342">
        <v>12</v>
      </c>
      <c r="B29342">
        <v>15.5533063310069</v>
      </c>
      <c r="C29342">
        <v>50.8576</v>
      </c>
      <c r="D29342">
        <v>13.0632</v>
      </c>
      <c r="E29342">
        <v>16.4449</v>
      </c>
      <c r="F29342">
        <v>13.5440253503221</v>
      </c>
      <c r="G29342">
        <v>12.0079</v>
      </c>
      <c r="H29342">
        <v>54.4596211365902</v>
      </c>
      <c r="I29342">
        <v>7.41176470588235</v>
      </c>
    </row>
    <row r="29343" spans="1:9">
      <c r="A29343">
        <v>12</v>
      </c>
      <c r="B29343">
        <v>12.8087252565982</v>
      </c>
      <c r="C29343">
        <v>50.9963</v>
      </c>
      <c r="D29343">
        <v>11.7473</v>
      </c>
      <c r="E29343">
        <v>14.6633</v>
      </c>
      <c r="F29343">
        <v>12.7700842091839</v>
      </c>
      <c r="G29343">
        <v>11.589</v>
      </c>
      <c r="H29343">
        <v>49.1583577712609</v>
      </c>
      <c r="I29343">
        <v>6</v>
      </c>
    </row>
    <row r="29344" spans="1:9">
      <c r="A29344">
        <v>12</v>
      </c>
      <c r="B29344">
        <v>13.3774600152322</v>
      </c>
      <c r="C29344">
        <v>47.7619</v>
      </c>
      <c r="D29344">
        <v>12.3878</v>
      </c>
      <c r="E29344">
        <v>14.5376</v>
      </c>
      <c r="F29344">
        <v>12.5474523383909</v>
      </c>
      <c r="G29344">
        <v>11.8672</v>
      </c>
      <c r="H29344">
        <v>49.3802995684183</v>
      </c>
      <c r="I29344">
        <v>6.07692307692307</v>
      </c>
    </row>
    <row r="29345" spans="1:9">
      <c r="A29345">
        <v>12</v>
      </c>
      <c r="B29345">
        <v>16.2681877934272</v>
      </c>
      <c r="C29345">
        <v>45.38</v>
      </c>
      <c r="D29345">
        <v>14.279</v>
      </c>
      <c r="E29345">
        <v>17.6362</v>
      </c>
      <c r="F29345">
        <v>14.3468057179102</v>
      </c>
      <c r="G29345">
        <v>11.8312</v>
      </c>
      <c r="H29345">
        <v>54.6537558685446</v>
      </c>
      <c r="I29345">
        <v>7.41666666666666</v>
      </c>
    </row>
    <row r="29346" spans="1:9">
      <c r="A29346">
        <v>12</v>
      </c>
      <c r="B29346">
        <v>15.3289616704805</v>
      </c>
      <c r="C29346">
        <v>42.2428</v>
      </c>
      <c r="D29346">
        <v>14.1525</v>
      </c>
      <c r="E29346">
        <v>17.9731</v>
      </c>
      <c r="F29346">
        <v>15.0156148406979</v>
      </c>
      <c r="G29346">
        <v>11.9923</v>
      </c>
      <c r="H29346">
        <v>52.5985411899313</v>
      </c>
      <c r="I29346">
        <v>6.90625</v>
      </c>
    </row>
    <row r="29347" spans="1:9">
      <c r="A29347">
        <v>12</v>
      </c>
      <c r="B29347">
        <v>11.9934457478005</v>
      </c>
      <c r="C29347">
        <v>55.8256</v>
      </c>
      <c r="D29347">
        <v>10.7937</v>
      </c>
      <c r="E29347">
        <v>13.423</v>
      </c>
      <c r="F29347">
        <v>11.8317608663278</v>
      </c>
      <c r="G29347">
        <v>11.2043</v>
      </c>
      <c r="H29347">
        <v>47.903750578793</v>
      </c>
      <c r="I29347">
        <v>5.67272727272727</v>
      </c>
    </row>
    <row r="29348" spans="1:9">
      <c r="A29348">
        <v>12</v>
      </c>
      <c r="B29348">
        <v>12.328623853211</v>
      </c>
      <c r="C29348">
        <v>54.7589</v>
      </c>
      <c r="D29348">
        <v>11.0373</v>
      </c>
      <c r="E29348">
        <v>13.2809</v>
      </c>
      <c r="F29348">
        <v>11.635475005547</v>
      </c>
      <c r="G29348">
        <v>11.4093</v>
      </c>
      <c r="H29348">
        <v>46.8327653997378</v>
      </c>
      <c r="I29348">
        <v>5.45714285714285</v>
      </c>
    </row>
    <row r="29349" spans="1:9">
      <c r="A29349">
        <v>12</v>
      </c>
      <c r="B29349">
        <v>15.2979203539822</v>
      </c>
      <c r="C29349">
        <v>36.9356</v>
      </c>
      <c r="D29349">
        <v>14.8449</v>
      </c>
      <c r="E29349">
        <v>17.8686</v>
      </c>
      <c r="F29349">
        <v>14.9498953970317</v>
      </c>
      <c r="G29349">
        <v>12.066</v>
      </c>
      <c r="H29349">
        <v>52.931209439528</v>
      </c>
      <c r="I29349">
        <v>7</v>
      </c>
    </row>
    <row r="29350" spans="1:9">
      <c r="A29350">
        <v>12</v>
      </c>
      <c r="B29350">
        <v>15.8415116279069</v>
      </c>
      <c r="C29350">
        <v>35.7131</v>
      </c>
      <c r="D29350">
        <v>14.6875</v>
      </c>
      <c r="E29350">
        <v>16.5216</v>
      </c>
      <c r="F29350">
        <v>13.9544511501033</v>
      </c>
      <c r="G29350">
        <v>13.5145</v>
      </c>
      <c r="H29350">
        <v>57.3891472868217</v>
      </c>
      <c r="I29350">
        <v>8.15</v>
      </c>
    </row>
    <row r="29351" spans="1:9">
      <c r="A29351">
        <v>12</v>
      </c>
      <c r="B29351">
        <v>11.4516584687404</v>
      </c>
      <c r="C29351">
        <v>56.4287</v>
      </c>
      <c r="D29351">
        <v>9.7452</v>
      </c>
      <c r="E29351">
        <v>12.8004</v>
      </c>
      <c r="F29351">
        <v>11.7233915982036</v>
      </c>
      <c r="G29351">
        <v>12.6438</v>
      </c>
      <c r="H29351">
        <v>44.9357508735031</v>
      </c>
      <c r="I29351">
        <v>4.80487804878048</v>
      </c>
    </row>
    <row r="29352" spans="1:9">
      <c r="A29352">
        <v>12</v>
      </c>
      <c r="B29352">
        <v>15.0311199134199</v>
      </c>
      <c r="C29352">
        <v>41.4308</v>
      </c>
      <c r="D29352">
        <v>13.987</v>
      </c>
      <c r="E29352">
        <v>17.2762</v>
      </c>
      <c r="F29352">
        <v>14.5573106115319</v>
      </c>
      <c r="G29352">
        <v>12.2743</v>
      </c>
      <c r="H29352">
        <v>53.5541125541125</v>
      </c>
      <c r="I29352">
        <v>7.16666666666666</v>
      </c>
    </row>
    <row r="29353" spans="1:9">
      <c r="A29353">
        <v>12</v>
      </c>
      <c r="B29353">
        <v>13.005054602184</v>
      </c>
      <c r="C29353">
        <v>60.6634</v>
      </c>
      <c r="D29353">
        <v>11.1677</v>
      </c>
      <c r="E29353">
        <v>14.5826</v>
      </c>
      <c r="F29353">
        <v>12.1214034007931</v>
      </c>
      <c r="G29353">
        <v>10.0602</v>
      </c>
      <c r="H29353">
        <v>46.8568486739469</v>
      </c>
      <c r="I29353">
        <v>5.44</v>
      </c>
    </row>
    <row r="29354" spans="1:9">
      <c r="A29354">
        <v>12</v>
      </c>
      <c r="B29354">
        <v>17.0868814825058</v>
      </c>
      <c r="C29354">
        <v>38.1438</v>
      </c>
      <c r="D29354">
        <v>15.2712</v>
      </c>
      <c r="E29354">
        <v>17.7689</v>
      </c>
      <c r="F29354">
        <v>14.489125293076</v>
      </c>
      <c r="G29354">
        <v>12.8958</v>
      </c>
      <c r="H29354">
        <v>59.1367445719817</v>
      </c>
      <c r="I29354">
        <v>8.74285714285714</v>
      </c>
    </row>
    <row r="29355" spans="1:9">
      <c r="A29355">
        <v>12</v>
      </c>
      <c r="B29355">
        <v>11.8681528322052</v>
      </c>
      <c r="C29355">
        <v>59.1032</v>
      </c>
      <c r="D29355">
        <v>10.7082</v>
      </c>
      <c r="E29355">
        <v>13.1557</v>
      </c>
      <c r="F29355">
        <v>11.2807867121082</v>
      </c>
      <c r="G29355">
        <v>10.2036</v>
      </c>
      <c r="H29355">
        <v>42.864410402565</v>
      </c>
      <c r="I29355">
        <v>4.57142857142857</v>
      </c>
    </row>
    <row r="29356" spans="1:9">
      <c r="A29356">
        <v>12</v>
      </c>
      <c r="B29356">
        <v>12.5187777777777</v>
      </c>
      <c r="C29356">
        <v>54.4077</v>
      </c>
      <c r="D29356">
        <v>11.0366</v>
      </c>
      <c r="E29356">
        <v>13.9733</v>
      </c>
      <c r="F29356">
        <v>12.2951600308978</v>
      </c>
      <c r="G29356">
        <v>11.7594</v>
      </c>
      <c r="H29356">
        <v>46.4148148148148</v>
      </c>
      <c r="I29356">
        <v>5.36</v>
      </c>
    </row>
    <row r="29357" spans="1:9">
      <c r="A29357">
        <v>12</v>
      </c>
      <c r="B29357">
        <v>12.8581908242762</v>
      </c>
      <c r="C29357">
        <v>48.9315</v>
      </c>
      <c r="D29357">
        <v>12.0945</v>
      </c>
      <c r="E29357">
        <v>14.7126</v>
      </c>
      <c r="F29357">
        <v>12.7813943625474</v>
      </c>
      <c r="G29357">
        <v>11.5158</v>
      </c>
      <c r="H29357">
        <v>49.5927992048988</v>
      </c>
      <c r="I29357">
        <v>6.1081081081081</v>
      </c>
    </row>
    <row r="29358" spans="1:9">
      <c r="A29358">
        <v>12</v>
      </c>
      <c r="B29358">
        <v>11.609429962091</v>
      </c>
      <c r="C29358">
        <v>55.4751</v>
      </c>
      <c r="D29358">
        <v>10.5388</v>
      </c>
      <c r="E29358">
        <v>12.0395</v>
      </c>
      <c r="F29358">
        <v>10.7459666924148</v>
      </c>
      <c r="G29358">
        <v>11.4037</v>
      </c>
      <c r="H29358">
        <v>44.6305283848925</v>
      </c>
      <c r="I29358">
        <v>4.93478260869565</v>
      </c>
    </row>
    <row r="29359" spans="1:9">
      <c r="A29359">
        <v>12</v>
      </c>
      <c r="B29359">
        <v>9.96544675642594</v>
      </c>
      <c r="C29359">
        <v>55.8349</v>
      </c>
      <c r="D29359">
        <v>10.1916</v>
      </c>
      <c r="E29359">
        <v>13.3283</v>
      </c>
      <c r="F29359">
        <v>12.0348163775886</v>
      </c>
      <c r="G29359">
        <v>10.002</v>
      </c>
      <c r="H29359">
        <v>41.766217870257</v>
      </c>
      <c r="I29359">
        <v>4.32558139534883</v>
      </c>
    </row>
    <row r="29360" spans="1:9">
      <c r="A29360">
        <v>12</v>
      </c>
      <c r="B29360">
        <v>12.7886694915254</v>
      </c>
      <c r="C29360">
        <v>51.2168</v>
      </c>
      <c r="D29360">
        <v>11.6121</v>
      </c>
      <c r="E29360">
        <v>14.9969</v>
      </c>
      <c r="F29360">
        <v>13.099504938362</v>
      </c>
      <c r="G29360">
        <v>11.8016</v>
      </c>
      <c r="H29360">
        <v>48.9046610169491</v>
      </c>
      <c r="I29360">
        <v>5.925</v>
      </c>
    </row>
    <row r="29361" spans="1:9">
      <c r="A29361">
        <v>12</v>
      </c>
      <c r="B29361">
        <v>11.4499117050471</v>
      </c>
      <c r="C29361">
        <v>51.728</v>
      </c>
      <c r="D29361">
        <v>10.9957</v>
      </c>
      <c r="E29361">
        <v>13.5433</v>
      </c>
      <c r="F29361">
        <v>12.1255609180458</v>
      </c>
      <c r="G29361">
        <v>11.35</v>
      </c>
      <c r="H29361">
        <v>46.4016227180527</v>
      </c>
      <c r="I29361">
        <v>5.27586206896551</v>
      </c>
    </row>
    <row r="29362" spans="1:9">
      <c r="A29362">
        <v>12</v>
      </c>
      <c r="B29362">
        <v>9.94404018130589</v>
      </c>
      <c r="C29362">
        <v>67.5454</v>
      </c>
      <c r="D29362">
        <v>8.8453</v>
      </c>
      <c r="E29362">
        <v>12.2519</v>
      </c>
      <c r="F29362">
        <v>10.9582242575422</v>
      </c>
      <c r="G29362">
        <v>9.3432</v>
      </c>
      <c r="H29362">
        <v>41.8755114541222</v>
      </c>
      <c r="I29362">
        <v>4.37777777777777</v>
      </c>
    </row>
    <row r="29363" spans="1:9">
      <c r="A29363">
        <v>12</v>
      </c>
      <c r="B29363">
        <v>15.5069412561367</v>
      </c>
      <c r="C29363">
        <v>42.151</v>
      </c>
      <c r="D29363">
        <v>14.1178</v>
      </c>
      <c r="E29363">
        <v>17.1502</v>
      </c>
      <c r="F29363">
        <v>14.321740951895</v>
      </c>
      <c r="G29363">
        <v>12.3267</v>
      </c>
      <c r="H29363">
        <v>55.7245640765193</v>
      </c>
      <c r="I29363">
        <v>7.75757575757575</v>
      </c>
    </row>
    <row r="29364" spans="1:9">
      <c r="A29364">
        <v>12</v>
      </c>
      <c r="B29364">
        <v>13.5904154650928</v>
      </c>
      <c r="C29364">
        <v>43.9694</v>
      </c>
      <c r="D29364">
        <v>12.5382</v>
      </c>
      <c r="E29364">
        <v>15.4133</v>
      </c>
      <c r="F29364">
        <v>13.4622874869437</v>
      </c>
      <c r="G29364">
        <v>12.9963</v>
      </c>
      <c r="H29364">
        <v>51.8085976795654</v>
      </c>
      <c r="I29364">
        <v>6.54054054054054</v>
      </c>
    </row>
    <row r="29365" spans="1:9">
      <c r="A29365">
        <v>12</v>
      </c>
      <c r="B29365">
        <v>13.8965155088622</v>
      </c>
      <c r="C29365">
        <v>51.558</v>
      </c>
      <c r="D29365">
        <v>12.4519</v>
      </c>
      <c r="E29365">
        <v>15.0429</v>
      </c>
      <c r="F29365">
        <v>12.58218043131</v>
      </c>
      <c r="G29365">
        <v>11.142</v>
      </c>
      <c r="H29365">
        <v>50.8148942252715</v>
      </c>
      <c r="I29365">
        <v>6.45454545454545</v>
      </c>
    </row>
    <row r="29366" spans="1:9">
      <c r="A29366">
        <v>12</v>
      </c>
      <c r="B29366">
        <v>12.8031359089341</v>
      </c>
      <c r="C29366">
        <v>45.7656</v>
      </c>
      <c r="D29366">
        <v>12.2028</v>
      </c>
      <c r="E29366">
        <v>14.6038</v>
      </c>
      <c r="F29366">
        <v>12.8449518497084</v>
      </c>
      <c r="G29366">
        <v>12.2034</v>
      </c>
      <c r="H29366">
        <v>50.9490341497068</v>
      </c>
      <c r="I29366">
        <v>6.32692307692307</v>
      </c>
    </row>
    <row r="29367" spans="1:9">
      <c r="A29367">
        <v>12</v>
      </c>
      <c r="B29367">
        <v>11.2321502229654</v>
      </c>
      <c r="C29367">
        <v>57.5646</v>
      </c>
      <c r="D29367">
        <v>10.2852</v>
      </c>
      <c r="E29367">
        <v>12.028</v>
      </c>
      <c r="F29367">
        <v>10.7037540256005</v>
      </c>
      <c r="G29367">
        <v>10.8479</v>
      </c>
      <c r="H29367">
        <v>43.6384243775548</v>
      </c>
      <c r="I29367">
        <v>4.7391304347826</v>
      </c>
    </row>
    <row r="29368" spans="1:9">
      <c r="A29368">
        <v>12</v>
      </c>
      <c r="B29368">
        <v>8.65075997633291</v>
      </c>
      <c r="C29368">
        <v>68.9976</v>
      </c>
      <c r="D29368">
        <v>7.6713</v>
      </c>
      <c r="E29368">
        <v>10.0289</v>
      </c>
      <c r="F29368">
        <v>9.55887703227681</v>
      </c>
      <c r="G29368">
        <v>9.8126</v>
      </c>
      <c r="H29368">
        <v>38.4287905682291</v>
      </c>
      <c r="I29368">
        <v>3.60377358490566</v>
      </c>
    </row>
    <row r="29369" spans="1:9">
      <c r="A29369">
        <v>12</v>
      </c>
      <c r="B29369">
        <v>11.9544214042969</v>
      </c>
      <c r="C29369">
        <v>62.802</v>
      </c>
      <c r="D29369">
        <v>10.416</v>
      </c>
      <c r="E29369">
        <v>13.4451</v>
      </c>
      <c r="F29369">
        <v>11.3666002653407</v>
      </c>
      <c r="G29369">
        <v>9.7979</v>
      </c>
      <c r="H29369">
        <v>45.8987961522953</v>
      </c>
      <c r="I29369">
        <v>5.25925925925925</v>
      </c>
    </row>
    <row r="29370" spans="1:9">
      <c r="A29370">
        <v>12</v>
      </c>
      <c r="B29370">
        <v>13.813998091603</v>
      </c>
      <c r="C29370">
        <v>45.5323</v>
      </c>
      <c r="D29370">
        <v>13.0105</v>
      </c>
      <c r="E29370">
        <v>16.1354</v>
      </c>
      <c r="F29370">
        <v>13.7819293264239</v>
      </c>
      <c r="G29370">
        <v>11.6942</v>
      </c>
      <c r="H29370">
        <v>49.3716603053435</v>
      </c>
      <c r="I29370">
        <v>6.09375</v>
      </c>
    </row>
    <row r="29371" spans="1:9">
      <c r="A29371">
        <v>12</v>
      </c>
      <c r="B29371">
        <v>15.2375515287215</v>
      </c>
      <c r="C29371">
        <v>46.5592</v>
      </c>
      <c r="D29371">
        <v>13.9775</v>
      </c>
      <c r="E29371">
        <v>16.4022</v>
      </c>
      <c r="F29371">
        <v>13.2120377146637</v>
      </c>
      <c r="G29371">
        <v>10.868</v>
      </c>
      <c r="H29371">
        <v>51.9951139923802</v>
      </c>
      <c r="I29371">
        <v>6.66666666666666</v>
      </c>
    </row>
    <row r="29372" spans="1:9">
      <c r="A29372">
        <v>12</v>
      </c>
      <c r="B29372">
        <v>13.850909090909</v>
      </c>
      <c r="C29372">
        <v>59.8787</v>
      </c>
      <c r="D29372">
        <v>12.0125</v>
      </c>
      <c r="E29372">
        <v>16.1952</v>
      </c>
      <c r="F29372">
        <v>13.099504938362</v>
      </c>
      <c r="G29372">
        <v>9.3883</v>
      </c>
      <c r="H29372">
        <v>49.8121212121212</v>
      </c>
      <c r="I29372">
        <v>6.06666666666666</v>
      </c>
    </row>
    <row r="29373" spans="1:9">
      <c r="A29373">
        <v>12</v>
      </c>
      <c r="B29373">
        <v>9.04476642079381</v>
      </c>
      <c r="C29373">
        <v>62.3855</v>
      </c>
      <c r="D29373">
        <v>8.7429</v>
      </c>
      <c r="E29373">
        <v>11.6091</v>
      </c>
      <c r="F29373">
        <v>10.8446454055273</v>
      </c>
      <c r="G29373">
        <v>9.9955</v>
      </c>
      <c r="H29373">
        <v>40.8948600866409</v>
      </c>
      <c r="I29373">
        <v>4.05128205128205</v>
      </c>
    </row>
    <row r="29374" spans="1:9">
      <c r="A29374">
        <v>12</v>
      </c>
      <c r="B29374">
        <v>12.3188928292786</v>
      </c>
      <c r="C29374">
        <v>65.787</v>
      </c>
      <c r="D29374">
        <v>10.7045</v>
      </c>
      <c r="E29374">
        <v>14.315</v>
      </c>
      <c r="F29374">
        <v>11.546547739343</v>
      </c>
      <c r="G29374">
        <v>8.6137</v>
      </c>
      <c r="H29374">
        <v>44.7598411234839</v>
      </c>
      <c r="I29374">
        <v>4.82608695652173</v>
      </c>
    </row>
    <row r="29375" spans="1:9">
      <c r="A29375">
        <v>12</v>
      </c>
      <c r="B29375">
        <v>11.0843341984692</v>
      </c>
      <c r="C29375">
        <v>59.8138</v>
      </c>
      <c r="D29375">
        <v>9.9584</v>
      </c>
      <c r="E29375">
        <v>12.5122</v>
      </c>
      <c r="F29375">
        <v>11.1783400456106</v>
      </c>
      <c r="G29375">
        <v>10.6922</v>
      </c>
      <c r="H29375">
        <v>44.1238380253714</v>
      </c>
      <c r="I29375">
        <v>4.83606557377049</v>
      </c>
    </row>
    <row r="29376" spans="1:9">
      <c r="A29376">
        <v>12</v>
      </c>
      <c r="B29376">
        <v>13.7486868686868</v>
      </c>
      <c r="C29376">
        <v>50.6785</v>
      </c>
      <c r="D29376">
        <v>12.8982</v>
      </c>
      <c r="E29376">
        <v>15.9852</v>
      </c>
      <c r="F29376">
        <v>13.2469507659595</v>
      </c>
      <c r="G29376">
        <v>10.1988</v>
      </c>
      <c r="H29376">
        <v>46.5286195286195</v>
      </c>
      <c r="I29376">
        <v>5.27272727272727</v>
      </c>
    </row>
    <row r="29377" spans="1:9">
      <c r="A29377">
        <v>12</v>
      </c>
      <c r="B29377">
        <v>11.7692196367763</v>
      </c>
      <c r="C29377">
        <v>55.9952</v>
      </c>
      <c r="D29377">
        <v>10.9207</v>
      </c>
      <c r="E29377">
        <v>13.2595</v>
      </c>
      <c r="F29377">
        <v>11.5732140997411</v>
      </c>
      <c r="G29377">
        <v>10.5831</v>
      </c>
      <c r="H29377">
        <v>43.8184165720771</v>
      </c>
      <c r="I29377">
        <v>4.8</v>
      </c>
    </row>
    <row r="29378" spans="1:9">
      <c r="A29378">
        <v>12</v>
      </c>
      <c r="B29378">
        <v>13.1623504983388</v>
      </c>
      <c r="C29378">
        <v>47.6994</v>
      </c>
      <c r="D29378">
        <v>12.2145</v>
      </c>
      <c r="E29378">
        <v>13.9469</v>
      </c>
      <c r="F29378">
        <v>12.1241437954473</v>
      </c>
      <c r="G29378">
        <v>12.0145</v>
      </c>
      <c r="H29378">
        <v>49.263815060908</v>
      </c>
      <c r="I29378">
        <v>6.025</v>
      </c>
    </row>
    <row r="29379" spans="1:9">
      <c r="A29379">
        <v>12</v>
      </c>
      <c r="B29379">
        <v>15.8717305142183</v>
      </c>
      <c r="C29379">
        <v>37.2089</v>
      </c>
      <c r="D29379">
        <v>15.0367</v>
      </c>
      <c r="E29379">
        <v>18.5115</v>
      </c>
      <c r="F29379">
        <v>15.3858423576715</v>
      </c>
      <c r="G29379">
        <v>12.2414</v>
      </c>
      <c r="H29379">
        <v>55.2739796670104</v>
      </c>
      <c r="I29379">
        <v>7.63636363636363</v>
      </c>
    </row>
    <row r="29380" spans="1:9">
      <c r="A29380">
        <v>12</v>
      </c>
      <c r="B29380">
        <v>17.0428252501924</v>
      </c>
      <c r="C29380">
        <v>38.6194</v>
      </c>
      <c r="D29380">
        <v>15.044</v>
      </c>
      <c r="E29380">
        <v>17.1818</v>
      </c>
      <c r="F29380">
        <v>14.0453610171872</v>
      </c>
      <c r="G29380">
        <v>13.2229</v>
      </c>
      <c r="H29380">
        <v>55.1946112394149</v>
      </c>
      <c r="I29380">
        <v>7.6</v>
      </c>
    </row>
    <row r="29381" spans="1:9">
      <c r="A29381">
        <v>12</v>
      </c>
      <c r="B29381">
        <v>12.0330433238636</v>
      </c>
      <c r="C29381">
        <v>60.9397</v>
      </c>
      <c r="D29381">
        <v>10.5411</v>
      </c>
      <c r="E29381">
        <v>14.1008</v>
      </c>
      <c r="F29381">
        <v>12.1452918836067</v>
      </c>
      <c r="G29381">
        <v>10.2059</v>
      </c>
      <c r="H29381">
        <v>46.1893939393939</v>
      </c>
      <c r="I29381">
        <v>5.33333333333333</v>
      </c>
    </row>
    <row r="29382" spans="1:9">
      <c r="A29382">
        <v>12</v>
      </c>
      <c r="B29382">
        <v>11.1254783125371</v>
      </c>
      <c r="C29382">
        <v>51.8466</v>
      </c>
      <c r="D29382">
        <v>11.2109</v>
      </c>
      <c r="E29382">
        <v>14.3585</v>
      </c>
      <c r="F29382">
        <v>12.7000468602429</v>
      </c>
      <c r="G29382">
        <v>10.4284</v>
      </c>
      <c r="H29382">
        <v>44.8287779758368</v>
      </c>
      <c r="I29382">
        <v>5</v>
      </c>
    </row>
    <row r="29383" spans="1:9">
      <c r="A29383">
        <v>12</v>
      </c>
      <c r="B29383">
        <v>12.1864994771082</v>
      </c>
      <c r="C29383">
        <v>56.7382</v>
      </c>
      <c r="D29383">
        <v>10.7248</v>
      </c>
      <c r="E29383">
        <v>13.746</v>
      </c>
      <c r="F29383">
        <v>12.0870378796251</v>
      </c>
      <c r="G29383">
        <v>11.3138</v>
      </c>
      <c r="H29383">
        <v>47.305042849964</v>
      </c>
      <c r="I29383">
        <v>5.55445544554455</v>
      </c>
    </row>
    <row r="29384" spans="1:9">
      <c r="A29384">
        <v>12</v>
      </c>
      <c r="B29384">
        <v>14.5726847395243</v>
      </c>
      <c r="C29384">
        <v>51.9752</v>
      </c>
      <c r="D29384">
        <v>12.8649</v>
      </c>
      <c r="E29384">
        <v>15.9752</v>
      </c>
      <c r="F29384">
        <v>13.1087833095778</v>
      </c>
      <c r="G29384">
        <v>10.8818</v>
      </c>
      <c r="H29384">
        <v>49.1113037938844</v>
      </c>
      <c r="I29384">
        <v>5.9375</v>
      </c>
    </row>
    <row r="29385" spans="1:9">
      <c r="A29385">
        <v>12</v>
      </c>
      <c r="B29385">
        <v>14.2798376623376</v>
      </c>
      <c r="C29385">
        <v>53.8955</v>
      </c>
      <c r="D29385">
        <v>12.698</v>
      </c>
      <c r="E29385">
        <v>15.7455</v>
      </c>
      <c r="F29385">
        <v>12.7700842091839</v>
      </c>
      <c r="G29385">
        <v>10.2774</v>
      </c>
      <c r="H29385">
        <v>49.4285714285714</v>
      </c>
      <c r="I29385">
        <v>6</v>
      </c>
    </row>
    <row r="29386" spans="1:9">
      <c r="A29386">
        <v>12</v>
      </c>
      <c r="B29386">
        <v>14.1942190787935</v>
      </c>
      <c r="C29386">
        <v>38.8437</v>
      </c>
      <c r="D29386">
        <v>13.6134</v>
      </c>
      <c r="E29386">
        <v>16.9859</v>
      </c>
      <c r="F29386">
        <v>14.5776747748193</v>
      </c>
      <c r="G29386">
        <v>12.9305</v>
      </c>
      <c r="H29386">
        <v>53.5453978645468</v>
      </c>
      <c r="I29386">
        <v>7.04255319148936</v>
      </c>
    </row>
    <row r="29387" spans="1:9">
      <c r="A29387">
        <v>12</v>
      </c>
      <c r="B29387">
        <v>16.420332732462</v>
      </c>
      <c r="C29387">
        <v>46.8898</v>
      </c>
      <c r="D29387">
        <v>14.2193</v>
      </c>
      <c r="E29387">
        <v>18.0068</v>
      </c>
      <c r="F29387">
        <v>14.5881713089561</v>
      </c>
      <c r="G29387">
        <v>11.6623</v>
      </c>
      <c r="H29387">
        <v>53.5343247709178</v>
      </c>
      <c r="I29387">
        <v>7.04761904761904</v>
      </c>
    </row>
    <row r="29388" spans="1:9">
      <c r="A29388">
        <v>12</v>
      </c>
      <c r="B29388">
        <v>9.61735712953174</v>
      </c>
      <c r="C29388">
        <v>66.603</v>
      </c>
      <c r="D29388">
        <v>8.6973</v>
      </c>
      <c r="E29388">
        <v>11.9454</v>
      </c>
      <c r="F29388">
        <v>10.8642325656197</v>
      </c>
      <c r="G29388">
        <v>9.55</v>
      </c>
      <c r="H29388">
        <v>41.2619737578508</v>
      </c>
      <c r="I29388">
        <v>4.23076923076923</v>
      </c>
    </row>
    <row r="29389" spans="1:9">
      <c r="A29389">
        <v>12</v>
      </c>
      <c r="B29389">
        <v>14.1028246365925</v>
      </c>
      <c r="C29389">
        <v>49.7602</v>
      </c>
      <c r="D29389">
        <v>12.9728</v>
      </c>
      <c r="E29389">
        <v>15.4468</v>
      </c>
      <c r="F29389">
        <v>12.7507396169174</v>
      </c>
      <c r="G29389">
        <v>10.7674</v>
      </c>
      <c r="H29389">
        <v>49.3578491583086</v>
      </c>
      <c r="I29389">
        <v>6.04615384615384</v>
      </c>
    </row>
    <row r="29390" spans="1:9">
      <c r="A29390">
        <v>12</v>
      </c>
      <c r="B29390">
        <v>15.1346450809464</v>
      </c>
      <c r="C29390">
        <v>47.6314</v>
      </c>
      <c r="D29390">
        <v>13.2103</v>
      </c>
      <c r="E29390">
        <v>16.5771</v>
      </c>
      <c r="F29390">
        <v>13.8920321169359</v>
      </c>
      <c r="G29390">
        <v>12.1971</v>
      </c>
      <c r="H29390">
        <v>51.8879202988792</v>
      </c>
      <c r="I29390">
        <v>6.72727272727272</v>
      </c>
    </row>
    <row r="29391" spans="1:9">
      <c r="A29391">
        <v>12</v>
      </c>
      <c r="B29391">
        <v>17.8828981193343</v>
      </c>
      <c r="C29391">
        <v>29.0818</v>
      </c>
      <c r="D29391">
        <v>16.8323</v>
      </c>
      <c r="E29391">
        <v>19.9963</v>
      </c>
      <c r="F29391">
        <v>16.3278497495795</v>
      </c>
      <c r="G29391">
        <v>13.1829</v>
      </c>
      <c r="H29391">
        <v>59.0738510801425</v>
      </c>
      <c r="I29391">
        <v>8.71052631578947</v>
      </c>
    </row>
    <row r="29392" spans="1:9">
      <c r="A29392">
        <v>12</v>
      </c>
      <c r="B29392">
        <v>12.9346786499418</v>
      </c>
      <c r="C29392">
        <v>41.8754</v>
      </c>
      <c r="D29392">
        <v>12.7401</v>
      </c>
      <c r="E29392">
        <v>12.2048</v>
      </c>
      <c r="F29392">
        <v>10.643366577077</v>
      </c>
      <c r="G29392">
        <v>12.3798</v>
      </c>
      <c r="H29392">
        <v>46.7281779387042</v>
      </c>
      <c r="I29392">
        <v>5.42105263157894</v>
      </c>
    </row>
    <row r="29393" spans="1:9">
      <c r="A29393">
        <v>12</v>
      </c>
      <c r="B29393">
        <v>17.114156626506</v>
      </c>
      <c r="C29393">
        <v>26.1217</v>
      </c>
      <c r="D29393">
        <v>15.8017</v>
      </c>
      <c r="E29393">
        <v>18.7953</v>
      </c>
      <c r="F29393">
        <v>15.8452325786651</v>
      </c>
      <c r="G29393">
        <v>15.6267</v>
      </c>
      <c r="H29393">
        <v>59.4381526104417</v>
      </c>
      <c r="I29393">
        <v>8.6</v>
      </c>
    </row>
    <row r="29394" spans="1:9">
      <c r="A29394">
        <v>12</v>
      </c>
      <c r="B29394">
        <v>10.315021039003</v>
      </c>
      <c r="C29394">
        <v>60.8503</v>
      </c>
      <c r="D29394">
        <v>9.2571</v>
      </c>
      <c r="E29394">
        <v>12.3114</v>
      </c>
      <c r="F29394">
        <v>11.3017419207609</v>
      </c>
      <c r="G29394">
        <v>10.9479</v>
      </c>
      <c r="H29394">
        <v>44.2516588444732</v>
      </c>
      <c r="I29394">
        <v>4.72972972972973</v>
      </c>
    </row>
    <row r="29395" spans="1:9">
      <c r="A29395">
        <v>12</v>
      </c>
      <c r="B29395">
        <v>7.94486672834611</v>
      </c>
      <c r="C29395">
        <v>73.9662</v>
      </c>
      <c r="D29395">
        <v>7.2935</v>
      </c>
      <c r="E29395">
        <v>9.7018</v>
      </c>
      <c r="F29395">
        <v>8.95119035711904</v>
      </c>
      <c r="G29395">
        <v>8.2704</v>
      </c>
      <c r="H29395">
        <v>34.0087342497136</v>
      </c>
      <c r="I29395">
        <v>2.88888888888888</v>
      </c>
    </row>
    <row r="29396" spans="1:9">
      <c r="A29396">
        <v>12</v>
      </c>
      <c r="B29396">
        <v>13.7164609440267</v>
      </c>
      <c r="C29396">
        <v>50.3701</v>
      </c>
      <c r="D29396">
        <v>12.1076</v>
      </c>
      <c r="E29396">
        <v>15.0969</v>
      </c>
      <c r="F29396">
        <v>13</v>
      </c>
      <c r="G29396">
        <v>12.0989</v>
      </c>
      <c r="H29396">
        <v>48.4564745196324</v>
      </c>
      <c r="I29396">
        <v>5.86666666666666</v>
      </c>
    </row>
    <row r="29397" spans="1:9">
      <c r="A29397">
        <v>12</v>
      </c>
      <c r="B29397">
        <v>9.45098544973544</v>
      </c>
      <c r="C29397">
        <v>66.3652</v>
      </c>
      <c r="D29397">
        <v>8.6022</v>
      </c>
      <c r="E29397">
        <v>11.665</v>
      </c>
      <c r="F29397">
        <v>10.6904393335398</v>
      </c>
      <c r="G29397">
        <v>9.6209</v>
      </c>
      <c r="H29397">
        <v>39.0389770723104</v>
      </c>
      <c r="I29397">
        <v>3.8</v>
      </c>
    </row>
    <row r="29398" spans="1:9">
      <c r="A29398">
        <v>12</v>
      </c>
      <c r="B29398">
        <v>14.278842364532</v>
      </c>
      <c r="C29398">
        <v>32.5065</v>
      </c>
      <c r="D29398">
        <v>14.1286</v>
      </c>
      <c r="E29398">
        <v>18.1581</v>
      </c>
      <c r="F29398">
        <v>15.4211800681623</v>
      </c>
      <c r="G29398">
        <v>13.8762</v>
      </c>
      <c r="H29398">
        <v>54.7549261083743</v>
      </c>
      <c r="I29398">
        <v>7.17857142857142</v>
      </c>
    </row>
    <row r="29399" spans="1:9">
      <c r="A29399">
        <v>12</v>
      </c>
      <c r="B29399">
        <v>11.0055357142857</v>
      </c>
      <c r="C29399">
        <v>62.828</v>
      </c>
      <c r="D29399">
        <v>10.068</v>
      </c>
      <c r="E29399">
        <v>13.1434</v>
      </c>
      <c r="F29399">
        <v>11.3772651520989</v>
      </c>
      <c r="G29399">
        <v>9.4002</v>
      </c>
      <c r="H29399">
        <v>43.2884440400363</v>
      </c>
      <c r="I29399">
        <v>4.67857142857142</v>
      </c>
    </row>
    <row r="29400" spans="1:9">
      <c r="A29400">
        <v>12</v>
      </c>
      <c r="B29400">
        <v>14.7345423035904</v>
      </c>
      <c r="C29400">
        <v>42.5271</v>
      </c>
      <c r="D29400">
        <v>13.9752</v>
      </c>
      <c r="E29400">
        <v>16.0643</v>
      </c>
      <c r="F29400">
        <v>13.3723771092528</v>
      </c>
      <c r="G29400">
        <v>11.5725</v>
      </c>
      <c r="H29400">
        <v>53.8204763597582</v>
      </c>
      <c r="I29400">
        <v>7.24137931034482</v>
      </c>
    </row>
    <row r="29401" spans="1:9">
      <c r="A29401">
        <v>12</v>
      </c>
      <c r="B29401">
        <v>10.852234332425</v>
      </c>
      <c r="C29401">
        <v>59.0046</v>
      </c>
      <c r="D29401">
        <v>9.588</v>
      </c>
      <c r="E29401">
        <v>12.7351</v>
      </c>
      <c r="F29401">
        <v>11.616843969807</v>
      </c>
      <c r="G29401">
        <v>11.4614</v>
      </c>
      <c r="H29401">
        <v>40.8295640326975</v>
      </c>
      <c r="I29401">
        <v>4.125</v>
      </c>
    </row>
    <row r="29402" spans="1:9">
      <c r="A29402">
        <v>12</v>
      </c>
      <c r="B29402">
        <v>14.3134097404143</v>
      </c>
      <c r="C29402">
        <v>46.7931</v>
      </c>
      <c r="D29402">
        <v>12.9051</v>
      </c>
      <c r="E29402">
        <v>15.8208</v>
      </c>
      <c r="F29402">
        <v>13.4697366067816</v>
      </c>
      <c r="G29402">
        <v>12.1554</v>
      </c>
      <c r="H29402">
        <v>52.864729697547</v>
      </c>
      <c r="I29402">
        <v>6.96153846153846</v>
      </c>
    </row>
    <row r="29403" spans="1:9">
      <c r="A29403">
        <v>12</v>
      </c>
      <c r="B29403">
        <v>13.8232918535127</v>
      </c>
      <c r="C29403">
        <v>47.518</v>
      </c>
      <c r="D29403">
        <v>12.4023</v>
      </c>
      <c r="E29403">
        <v>14.9957</v>
      </c>
      <c r="F29403">
        <v>12.9687010186884</v>
      </c>
      <c r="G29403">
        <v>12.4695</v>
      </c>
      <c r="H29403">
        <v>49.5071935724962</v>
      </c>
      <c r="I29403">
        <v>6.10416666666666</v>
      </c>
    </row>
    <row r="29404" spans="1:9">
      <c r="A29404">
        <v>12</v>
      </c>
      <c r="B29404">
        <v>14.0621035324379</v>
      </c>
      <c r="C29404">
        <v>45.742</v>
      </c>
      <c r="D29404">
        <v>12.9306</v>
      </c>
      <c r="E29404">
        <v>16.188</v>
      </c>
      <c r="F29404">
        <v>13.8506151464607</v>
      </c>
      <c r="G29404">
        <v>12.1218</v>
      </c>
      <c r="H29404">
        <v>53.1733627581368</v>
      </c>
      <c r="I29404">
        <v>7.0188679245283</v>
      </c>
    </row>
    <row r="29405" spans="1:9">
      <c r="A29405">
        <v>12</v>
      </c>
      <c r="B29405">
        <v>12.2343685846124</v>
      </c>
      <c r="C29405">
        <v>54.0066</v>
      </c>
      <c r="D29405">
        <v>11.5075</v>
      </c>
      <c r="E29405">
        <v>14.6043</v>
      </c>
      <c r="F29405">
        <v>12.614178718561</v>
      </c>
      <c r="G29405">
        <v>10.459</v>
      </c>
      <c r="H29405">
        <v>45.8022098753806</v>
      </c>
      <c r="I29405">
        <v>5.24324324324324</v>
      </c>
    </row>
    <row r="29406" spans="1:9">
      <c r="A29406">
        <v>12</v>
      </c>
      <c r="B29406">
        <v>18.859366359447</v>
      </c>
      <c r="C29406">
        <v>37.0387</v>
      </c>
      <c r="D29406">
        <v>16.8946</v>
      </c>
      <c r="E29406">
        <v>20.0316</v>
      </c>
      <c r="F29406">
        <v>15.4785530296699</v>
      </c>
      <c r="G29406">
        <v>11.5841</v>
      </c>
      <c r="H29406">
        <v>59.4877112135176</v>
      </c>
      <c r="I29406">
        <v>8.52380952380952</v>
      </c>
    </row>
    <row r="29407" spans="1:9">
      <c r="A29407">
        <v>12</v>
      </c>
      <c r="B29407">
        <v>12.4993126614987</v>
      </c>
      <c r="C29407">
        <v>57.6334</v>
      </c>
      <c r="D29407">
        <v>11.1553</v>
      </c>
      <c r="E29407">
        <v>14</v>
      </c>
      <c r="F29407">
        <v>11.9235435578938</v>
      </c>
      <c r="G29407">
        <v>10.4369</v>
      </c>
      <c r="H29407">
        <v>46.9896640826873</v>
      </c>
      <c r="I29407">
        <v>5.51851851851851</v>
      </c>
    </row>
    <row r="29408" spans="1:9">
      <c r="A29408">
        <v>12</v>
      </c>
      <c r="B29408">
        <v>19.1336135831381</v>
      </c>
      <c r="C29408">
        <v>31.7417</v>
      </c>
      <c r="D29408">
        <v>16.9503</v>
      </c>
      <c r="E29408">
        <v>19.1916</v>
      </c>
      <c r="F29408">
        <v>15.2474487139158</v>
      </c>
      <c r="G29408">
        <v>13.5752</v>
      </c>
      <c r="H29408">
        <v>59.7823965651834</v>
      </c>
      <c r="I29408">
        <v>8.85714285714285</v>
      </c>
    </row>
    <row r="29409" spans="1:9">
      <c r="A29409">
        <v>12</v>
      </c>
      <c r="B29409">
        <v>13.0120456681476</v>
      </c>
      <c r="C29409">
        <v>46.9312</v>
      </c>
      <c r="D29409">
        <v>12.3923</v>
      </c>
      <c r="E29409">
        <v>16.3891</v>
      </c>
      <c r="F29409">
        <v>14.1453465625793</v>
      </c>
      <c r="G29409">
        <v>11.6653</v>
      </c>
      <c r="H29409">
        <v>48.0131685748462</v>
      </c>
      <c r="I29409">
        <v>5.75</v>
      </c>
    </row>
    <row r="29410" spans="1:9">
      <c r="A29410">
        <v>12</v>
      </c>
      <c r="B29410">
        <v>18.4935021683531</v>
      </c>
      <c r="C29410">
        <v>33.9574</v>
      </c>
      <c r="D29410">
        <v>16.2534</v>
      </c>
      <c r="E29410">
        <v>19.2902</v>
      </c>
      <c r="F29410">
        <v>15.6374792721072</v>
      </c>
      <c r="G29410">
        <v>13.7047</v>
      </c>
      <c r="H29410">
        <v>60.9853219170465</v>
      </c>
      <c r="I29410">
        <v>9.29411764705882</v>
      </c>
    </row>
    <row r="29411" spans="1:9">
      <c r="A29411">
        <v>12</v>
      </c>
      <c r="B29411">
        <v>12.3573201541535</v>
      </c>
      <c r="C29411">
        <v>56.1762</v>
      </c>
      <c r="D29411">
        <v>10.8572</v>
      </c>
      <c r="E29411">
        <v>13.3797</v>
      </c>
      <c r="F29411">
        <v>11.7159475638328</v>
      </c>
      <c r="G29411">
        <v>11.4052</v>
      </c>
      <c r="H29411">
        <v>46.2809972404605</v>
      </c>
      <c r="I29411">
        <v>5.33870967741935</v>
      </c>
    </row>
    <row r="29412" spans="1:9">
      <c r="A29412">
        <v>12</v>
      </c>
      <c r="B29412">
        <v>17.82388185654</v>
      </c>
      <c r="C29412">
        <v>28.9962</v>
      </c>
      <c r="D29412">
        <v>16.2802</v>
      </c>
      <c r="E29412">
        <v>19.3085</v>
      </c>
      <c r="F29412">
        <v>16.0076900332072</v>
      </c>
      <c r="G29412">
        <v>14.4508</v>
      </c>
      <c r="H29412">
        <v>60.5075105485232</v>
      </c>
      <c r="I29412">
        <v>9.12</v>
      </c>
    </row>
    <row r="29413" spans="1:9">
      <c r="A29413">
        <v>12</v>
      </c>
      <c r="B29413">
        <v>11.8563926940639</v>
      </c>
      <c r="C29413">
        <v>66.6326</v>
      </c>
      <c r="D29413">
        <v>10.0105</v>
      </c>
      <c r="E29413">
        <v>12.5644</v>
      </c>
      <c r="F29413">
        <v>10.1879528842826</v>
      </c>
      <c r="G29413">
        <v>9.378</v>
      </c>
      <c r="H29413">
        <v>41.9132420091324</v>
      </c>
      <c r="I29413">
        <v>4.27777777777777</v>
      </c>
    </row>
    <row r="29414" spans="1:9">
      <c r="A29414">
        <v>12</v>
      </c>
      <c r="B29414">
        <v>13.9796666189726</v>
      </c>
      <c r="C29414">
        <v>47.1997</v>
      </c>
      <c r="D29414">
        <v>12.8695</v>
      </c>
      <c r="E29414">
        <v>15.5326</v>
      </c>
      <c r="F29414">
        <v>13.1963482306843</v>
      </c>
      <c r="G29414">
        <v>11.689</v>
      </c>
      <c r="H29414">
        <v>51.4178947870463</v>
      </c>
      <c r="I29414">
        <v>6.60344827586206</v>
      </c>
    </row>
    <row r="29415" spans="1:9">
      <c r="A29415">
        <v>12</v>
      </c>
      <c r="B29415">
        <v>13.7718947368421</v>
      </c>
      <c r="C29415">
        <v>49.0014</v>
      </c>
      <c r="D29415">
        <v>12.3248</v>
      </c>
      <c r="E29415">
        <v>14.5526</v>
      </c>
      <c r="F29415">
        <v>12.4868329805051</v>
      </c>
      <c r="G29415">
        <v>12.1078</v>
      </c>
      <c r="H29415">
        <v>52.6973684210526</v>
      </c>
      <c r="I29415">
        <v>6.875</v>
      </c>
    </row>
    <row r="29416" spans="1:9">
      <c r="A29416">
        <v>12</v>
      </c>
      <c r="B29416">
        <v>15.0846995463585</v>
      </c>
      <c r="C29416">
        <v>35.481</v>
      </c>
      <c r="D29416">
        <v>14.5688</v>
      </c>
      <c r="E29416">
        <v>16.5802</v>
      </c>
      <c r="F29416">
        <v>14.0849768754277</v>
      </c>
      <c r="G29416">
        <v>12.9203</v>
      </c>
      <c r="H29416">
        <v>52.8698667381766</v>
      </c>
      <c r="I29416">
        <v>6.97260273972602</v>
      </c>
    </row>
    <row r="29417" spans="1:9">
      <c r="A29417">
        <v>12</v>
      </c>
      <c r="B29417">
        <v>15.47718061674</v>
      </c>
      <c r="C29417">
        <v>40.7952</v>
      </c>
      <c r="D29417">
        <v>14.3364</v>
      </c>
      <c r="E29417">
        <v>15.8887</v>
      </c>
      <c r="F29417">
        <v>13.099504938362</v>
      </c>
      <c r="G29417">
        <v>12.22</v>
      </c>
      <c r="H29417">
        <v>52.6438179148311</v>
      </c>
      <c r="I29417">
        <v>6.92</v>
      </c>
    </row>
    <row r="29418" spans="1:9">
      <c r="A29418">
        <v>12</v>
      </c>
      <c r="B29418">
        <v>12.5960741396761</v>
      </c>
      <c r="C29418">
        <v>58.4259</v>
      </c>
      <c r="D29418">
        <v>10.9195</v>
      </c>
      <c r="E29418">
        <v>14.0907</v>
      </c>
      <c r="F29418">
        <v>12.114654303753</v>
      </c>
      <c r="G29418">
        <v>10.8462</v>
      </c>
      <c r="H29418">
        <v>46.7398785425101</v>
      </c>
      <c r="I29418">
        <v>5.46153846153846</v>
      </c>
    </row>
    <row r="29419" spans="1:9">
      <c r="A29419">
        <v>12</v>
      </c>
      <c r="B29419">
        <v>10.8487908131595</v>
      </c>
      <c r="C29419">
        <v>55.0688</v>
      </c>
      <c r="D29419">
        <v>10.5193</v>
      </c>
      <c r="E29419">
        <v>12.9164</v>
      </c>
      <c r="F29419">
        <v>11.6023252670426</v>
      </c>
      <c r="G29419">
        <v>10.6214</v>
      </c>
      <c r="H29419">
        <v>46.1458721291123</v>
      </c>
      <c r="I29419">
        <v>5.22222222222222</v>
      </c>
    </row>
    <row r="29420" spans="1:9">
      <c r="A29420">
        <v>12</v>
      </c>
      <c r="B29420">
        <v>14.5066750550487</v>
      </c>
      <c r="C29420">
        <v>43.4616</v>
      </c>
      <c r="D29420">
        <v>13.7242</v>
      </c>
      <c r="E29420">
        <v>15.7686</v>
      </c>
      <c r="F29420">
        <v>13.1801946757595</v>
      </c>
      <c r="G29420">
        <v>11.5706</v>
      </c>
      <c r="H29420">
        <v>49.9751494180559</v>
      </c>
      <c r="I29420">
        <v>6.22727272727272</v>
      </c>
    </row>
    <row r="29421" spans="1:9">
      <c r="A29421">
        <v>12</v>
      </c>
      <c r="B29421">
        <v>12.8712672012672</v>
      </c>
      <c r="C29421">
        <v>50.4953</v>
      </c>
      <c r="D29421">
        <v>11.7152</v>
      </c>
      <c r="E29421">
        <v>15.3986</v>
      </c>
      <c r="F29421">
        <v>13.4234662492209</v>
      </c>
      <c r="G29421">
        <v>11.8991</v>
      </c>
      <c r="H29421">
        <v>49.9739629739629</v>
      </c>
      <c r="I29421">
        <v>6.16216216216216</v>
      </c>
    </row>
    <row r="29422" spans="1:9">
      <c r="A29422">
        <v>12</v>
      </c>
      <c r="B29422">
        <v>15.6086228326098</v>
      </c>
      <c r="C29422">
        <v>40.8056</v>
      </c>
      <c r="D29422">
        <v>14.4537</v>
      </c>
      <c r="E29422">
        <v>16.8226</v>
      </c>
      <c r="F29422">
        <v>13.9192842819833</v>
      </c>
      <c r="G29422">
        <v>12.1045</v>
      </c>
      <c r="H29422">
        <v>53.2498636115657</v>
      </c>
      <c r="I29422">
        <v>7.07692307692307</v>
      </c>
    </row>
    <row r="29423" spans="1:9">
      <c r="A29423">
        <v>12</v>
      </c>
      <c r="B29423">
        <v>12.6872857142857</v>
      </c>
      <c r="C29423">
        <v>48.8171</v>
      </c>
      <c r="D29423">
        <v>11.6673</v>
      </c>
      <c r="E29423">
        <v>14.6857</v>
      </c>
      <c r="F29423">
        <v>12.9498743710662</v>
      </c>
      <c r="G29423">
        <v>12.3056</v>
      </c>
      <c r="H29423">
        <v>49.095238095238</v>
      </c>
      <c r="I29423">
        <v>5.9</v>
      </c>
    </row>
    <row r="29424" spans="1:9">
      <c r="A29424">
        <v>12</v>
      </c>
      <c r="B29424">
        <v>10.0411784640961</v>
      </c>
      <c r="C29424">
        <v>64.6532</v>
      </c>
      <c r="D29424">
        <v>9.3502</v>
      </c>
      <c r="E29424">
        <v>12.864</v>
      </c>
      <c r="F29424">
        <v>11.4580412353252</v>
      </c>
      <c r="G29424">
        <v>9.2388</v>
      </c>
      <c r="H29424">
        <v>41.5117334867958</v>
      </c>
      <c r="I29424">
        <v>4.3076923076923</v>
      </c>
    </row>
    <row r="29425" spans="1:9">
      <c r="A29425">
        <v>12</v>
      </c>
      <c r="B29425">
        <v>9.93383777746754</v>
      </c>
      <c r="C29425">
        <v>63.4979</v>
      </c>
      <c r="D29425">
        <v>9.332</v>
      </c>
      <c r="E29425">
        <v>10.943</v>
      </c>
      <c r="F29425">
        <v>9.68856054059938</v>
      </c>
      <c r="G29425">
        <v>9.5029</v>
      </c>
      <c r="H29425">
        <v>38.7634138396388</v>
      </c>
      <c r="I29425">
        <v>3.75438596491228</v>
      </c>
    </row>
    <row r="29426" spans="1:9">
      <c r="A29426">
        <v>12</v>
      </c>
      <c r="B29426">
        <v>13.7698185483871</v>
      </c>
      <c r="C29426">
        <v>54.4219</v>
      </c>
      <c r="D29426">
        <v>11.8296</v>
      </c>
      <c r="E29426">
        <v>15.0813</v>
      </c>
      <c r="F29426">
        <v>12.7979589711327</v>
      </c>
      <c r="G29426">
        <v>11.5022</v>
      </c>
      <c r="H29426">
        <v>47.9854838709677</v>
      </c>
      <c r="I29426">
        <v>5.75</v>
      </c>
    </row>
    <row r="29427" spans="1:9">
      <c r="A29427">
        <v>12</v>
      </c>
      <c r="B29427">
        <v>10.9313299428267</v>
      </c>
      <c r="C29427">
        <v>57.6332</v>
      </c>
      <c r="D29427">
        <v>10.4107</v>
      </c>
      <c r="E29427">
        <v>13.3826</v>
      </c>
      <c r="F29427">
        <v>11.8741196746494</v>
      </c>
      <c r="G29427">
        <v>10.17</v>
      </c>
      <c r="H29427">
        <v>42.9100152905198</v>
      </c>
      <c r="I29427">
        <v>4.6</v>
      </c>
    </row>
    <row r="29428" spans="1:9">
      <c r="A29428">
        <v>12</v>
      </c>
      <c r="B29428">
        <v>10.2566776072336</v>
      </c>
      <c r="C29428">
        <v>67.5249</v>
      </c>
      <c r="D29428">
        <v>9.1362</v>
      </c>
      <c r="E29428">
        <v>12.9395</v>
      </c>
      <c r="F29428">
        <v>11.3997354455694</v>
      </c>
      <c r="G29428">
        <v>9.0903</v>
      </c>
      <c r="H29428">
        <v>40.6892718087331</v>
      </c>
      <c r="I29428">
        <v>4.12962962962963</v>
      </c>
    </row>
    <row r="29429" spans="1:9">
      <c r="A29429">
        <v>12</v>
      </c>
      <c r="B29429">
        <v>9.10004782928624</v>
      </c>
      <c r="C29429">
        <v>67.2009</v>
      </c>
      <c r="D29429">
        <v>8.0542</v>
      </c>
      <c r="E29429">
        <v>10.7729</v>
      </c>
      <c r="F29429">
        <v>10.1492035298424</v>
      </c>
      <c r="G29429">
        <v>10.1001</v>
      </c>
      <c r="H29429">
        <v>41.943340691685</v>
      </c>
      <c r="I29429">
        <v>4.22222222222222</v>
      </c>
    </row>
    <row r="29430" spans="1:9">
      <c r="A29430">
        <v>12</v>
      </c>
      <c r="B29430">
        <v>13.3156050530884</v>
      </c>
      <c r="C29430">
        <v>53.9231</v>
      </c>
      <c r="D29430">
        <v>11.9001</v>
      </c>
      <c r="E29430">
        <v>14.9176</v>
      </c>
      <c r="F29430">
        <v>12.6406004206474</v>
      </c>
      <c r="G29430">
        <v>10.9319</v>
      </c>
      <c r="H29430">
        <v>48.1240796713942</v>
      </c>
      <c r="I29430">
        <v>5.78431372549019</v>
      </c>
    </row>
    <row r="29431" spans="1:9">
      <c r="A29431">
        <v>12</v>
      </c>
      <c r="B29431">
        <v>14.6692330827067</v>
      </c>
      <c r="C29431">
        <v>50.2008</v>
      </c>
      <c r="D29431">
        <v>12.8655</v>
      </c>
      <c r="E29431">
        <v>15.8731</v>
      </c>
      <c r="F29431">
        <v>13.2176318195558</v>
      </c>
      <c r="G29431">
        <v>11.5833</v>
      </c>
      <c r="H29431">
        <v>51.8631578947368</v>
      </c>
      <c r="I29431">
        <v>6.72</v>
      </c>
    </row>
    <row r="29432" spans="1:9">
      <c r="A29432">
        <v>12</v>
      </c>
      <c r="B29432">
        <v>14.8142004048582</v>
      </c>
      <c r="C29432">
        <v>55.3121</v>
      </c>
      <c r="D29432">
        <v>12.8061</v>
      </c>
      <c r="E29432">
        <v>15.7274</v>
      </c>
      <c r="F29432">
        <v>12.4053994312596</v>
      </c>
      <c r="G29432">
        <v>10.2212</v>
      </c>
      <c r="H29432">
        <v>50.8097165991902</v>
      </c>
      <c r="I29432">
        <v>6.3076923076923</v>
      </c>
    </row>
    <row r="29433" spans="1:9">
      <c r="A29433">
        <v>12</v>
      </c>
      <c r="B29433">
        <v>15.2838629737609</v>
      </c>
      <c r="C29433">
        <v>43.2041</v>
      </c>
      <c r="D29433">
        <v>14.0501</v>
      </c>
      <c r="E29433">
        <v>17.6815</v>
      </c>
      <c r="F29433">
        <v>14.7473401244707</v>
      </c>
      <c r="G29433">
        <v>11.8612</v>
      </c>
      <c r="H29433">
        <v>53.3875218658892</v>
      </c>
      <c r="I29433">
        <v>7.12</v>
      </c>
    </row>
    <row r="29434" spans="1:9">
      <c r="A29434">
        <v>12</v>
      </c>
      <c r="B29434">
        <v>10.2421677559912</v>
      </c>
      <c r="C29434">
        <v>60.4413</v>
      </c>
      <c r="D29434">
        <v>9.2087</v>
      </c>
      <c r="E29434">
        <v>12.1779</v>
      </c>
      <c r="F29434">
        <v>11.2327260234856</v>
      </c>
      <c r="G29434">
        <v>11.0821</v>
      </c>
      <c r="H29434">
        <v>42.6296296296296</v>
      </c>
      <c r="I29434">
        <v>4.4074074074074</v>
      </c>
    </row>
    <row r="29435" spans="1:9">
      <c r="A29435">
        <v>12</v>
      </c>
      <c r="B29435">
        <v>12.0617231611745</v>
      </c>
      <c r="C29435">
        <v>51.9297</v>
      </c>
      <c r="D29435">
        <v>11.3858</v>
      </c>
      <c r="E29435">
        <v>13.8803</v>
      </c>
      <c r="F29435">
        <v>12.2117936829448</v>
      </c>
      <c r="G29435">
        <v>11.1798</v>
      </c>
      <c r="H29435">
        <v>45.804636011708</v>
      </c>
      <c r="I29435">
        <v>5.22857142857142</v>
      </c>
    </row>
    <row r="29436" spans="1:9">
      <c r="A29436">
        <v>12</v>
      </c>
      <c r="B29436">
        <v>12.7696535648259</v>
      </c>
      <c r="C29436">
        <v>52.8167</v>
      </c>
      <c r="D29436">
        <v>11.5687</v>
      </c>
      <c r="E29436">
        <v>14.3118</v>
      </c>
      <c r="F29436">
        <v>12.4146887169127</v>
      </c>
      <c r="G29436">
        <v>11.3684</v>
      </c>
      <c r="H29436">
        <v>48.2463628325697</v>
      </c>
      <c r="I29436">
        <v>5.8030303030303</v>
      </c>
    </row>
    <row r="29437" spans="1:9">
      <c r="A29437">
        <v>12</v>
      </c>
      <c r="B29437">
        <v>11.5232915921288</v>
      </c>
      <c r="C29437">
        <v>54.5674</v>
      </c>
      <c r="D29437">
        <v>10.6804</v>
      </c>
      <c r="E29437">
        <v>13.751</v>
      </c>
      <c r="F29437">
        <v>12.2635821089021</v>
      </c>
      <c r="G29437">
        <v>11.2628</v>
      </c>
      <c r="H29437">
        <v>45.0548954689877</v>
      </c>
      <c r="I29437">
        <v>5.02325581395348</v>
      </c>
    </row>
    <row r="29438" spans="1:9">
      <c r="A29438">
        <v>12</v>
      </c>
      <c r="B29438">
        <v>11.4097760800842</v>
      </c>
      <c r="C29438">
        <v>58.2954</v>
      </c>
      <c r="D29438">
        <v>10.7084</v>
      </c>
      <c r="E29438">
        <v>14.0531</v>
      </c>
      <c r="F29438">
        <v>12.2403796125816</v>
      </c>
      <c r="G29438">
        <v>9.8871</v>
      </c>
      <c r="H29438">
        <v>42.5528626624517</v>
      </c>
      <c r="I29438">
        <v>4.51282051282051</v>
      </c>
    </row>
    <row r="29439" spans="1:9">
      <c r="A29439">
        <v>12</v>
      </c>
      <c r="B29439">
        <v>13.8672118171683</v>
      </c>
      <c r="C29439">
        <v>48.1172</v>
      </c>
      <c r="D29439">
        <v>12.8667</v>
      </c>
      <c r="E29439">
        <v>15.5072</v>
      </c>
      <c r="F29439">
        <v>13.0865817021814</v>
      </c>
      <c r="G29439">
        <v>11.2573</v>
      </c>
      <c r="H29439">
        <v>50.819397993311</v>
      </c>
      <c r="I29439">
        <v>6.45652173913043</v>
      </c>
    </row>
    <row r="29440" spans="1:9">
      <c r="A29440">
        <v>12</v>
      </c>
      <c r="B29440">
        <v>12.1888736263736</v>
      </c>
      <c r="C29440">
        <v>51.0397</v>
      </c>
      <c r="D29440">
        <v>11.6767</v>
      </c>
      <c r="E29440">
        <v>14.4821</v>
      </c>
      <c r="F29440">
        <v>12.646824580648</v>
      </c>
      <c r="G29440">
        <v>10.9608</v>
      </c>
      <c r="H29440">
        <v>47.5604395604395</v>
      </c>
      <c r="I29440">
        <v>5.63265306122449</v>
      </c>
    </row>
    <row r="29441" spans="1:9">
      <c r="A29441">
        <v>12</v>
      </c>
      <c r="B29441">
        <v>16.9430958164642</v>
      </c>
      <c r="C29441">
        <v>35.0175</v>
      </c>
      <c r="D29441">
        <v>16.024</v>
      </c>
      <c r="E29441">
        <v>18.538</v>
      </c>
      <c r="F29441">
        <v>14.9868348835843</v>
      </c>
      <c r="G29441">
        <v>11.9608</v>
      </c>
      <c r="H29441">
        <v>57.4561403508771</v>
      </c>
      <c r="I29441">
        <v>8.21052631578947</v>
      </c>
    </row>
    <row r="29442" spans="1:9">
      <c r="A29442">
        <v>12</v>
      </c>
      <c r="B29442">
        <v>11.7091343358396</v>
      </c>
      <c r="C29442">
        <v>60.2716</v>
      </c>
      <c r="D29442">
        <v>10.4718</v>
      </c>
      <c r="E29442">
        <v>13.4687</v>
      </c>
      <c r="F29442">
        <v>11.6602540378443</v>
      </c>
      <c r="G29442">
        <v>10.1723</v>
      </c>
      <c r="H29442">
        <v>44.829573934837</v>
      </c>
      <c r="I29442">
        <v>5.02380952380952</v>
      </c>
    </row>
    <row r="29443" spans="1:9">
      <c r="A29443">
        <v>12</v>
      </c>
      <c r="B29443">
        <v>15.9627788692425</v>
      </c>
      <c r="C29443">
        <v>45.4158</v>
      </c>
      <c r="D29443">
        <v>13.9497</v>
      </c>
      <c r="E29443">
        <v>17.2836</v>
      </c>
      <c r="F29443">
        <v>14.2546286774227</v>
      </c>
      <c r="G29443">
        <v>12.2188</v>
      </c>
      <c r="H29443">
        <v>53.9162846540056</v>
      </c>
      <c r="I29443">
        <v>7.25</v>
      </c>
    </row>
    <row r="29444" spans="1:9">
      <c r="A29444">
        <v>12</v>
      </c>
      <c r="B29444">
        <v>14.1141321750979</v>
      </c>
      <c r="C29444">
        <v>46.5501</v>
      </c>
      <c r="D29444">
        <v>12.8269</v>
      </c>
      <c r="E29444">
        <v>15.7126</v>
      </c>
      <c r="F29444">
        <v>13.4377856090768</v>
      </c>
      <c r="G29444">
        <v>12.1661</v>
      </c>
      <c r="H29444">
        <v>52.6579515130869</v>
      </c>
      <c r="I29444">
        <v>6.89473684210526</v>
      </c>
    </row>
    <row r="29445" spans="1:9">
      <c r="A29445">
        <v>12</v>
      </c>
      <c r="B29445">
        <v>13.8313268872849</v>
      </c>
      <c r="C29445">
        <v>52.1244</v>
      </c>
      <c r="D29445">
        <v>12.1938</v>
      </c>
      <c r="E29445">
        <v>14.3375</v>
      </c>
      <c r="F29445">
        <v>12.0237781127735</v>
      </c>
      <c r="G29445">
        <v>11.4775</v>
      </c>
      <c r="H29445">
        <v>52.1449226020246</v>
      </c>
      <c r="I29445">
        <v>6.78571428571428</v>
      </c>
    </row>
    <row r="29446" spans="1:9">
      <c r="A29446">
        <v>12</v>
      </c>
      <c r="B29446">
        <v>12.5658811898211</v>
      </c>
      <c r="C29446">
        <v>53.3262</v>
      </c>
      <c r="D29446">
        <v>11.4654</v>
      </c>
      <c r="E29446">
        <v>14.9197</v>
      </c>
      <c r="F29446">
        <v>12.9687010186884</v>
      </c>
      <c r="G29446">
        <v>11.1872</v>
      </c>
      <c r="H29446">
        <v>49.8164116231086</v>
      </c>
      <c r="I29446">
        <v>6.15625</v>
      </c>
    </row>
    <row r="29447" spans="1:9">
      <c r="A29447">
        <v>12</v>
      </c>
      <c r="B29447">
        <v>13.8406109132733</v>
      </c>
      <c r="C29447">
        <v>57.5093</v>
      </c>
      <c r="D29447">
        <v>11.9155</v>
      </c>
      <c r="E29447">
        <v>14.9595</v>
      </c>
      <c r="F29447">
        <v>12.2101892601019</v>
      </c>
      <c r="G29447">
        <v>10.3842</v>
      </c>
      <c r="H29447">
        <v>47.1487138085864</v>
      </c>
      <c r="I29447">
        <v>5.44827586206896</v>
      </c>
    </row>
    <row r="29448" spans="1:9">
      <c r="A29448">
        <v>12</v>
      </c>
      <c r="B29448">
        <v>13.2816679922736</v>
      </c>
      <c r="C29448">
        <v>52.0689</v>
      </c>
      <c r="D29448">
        <v>12.4654</v>
      </c>
      <c r="E29448">
        <v>15.083</v>
      </c>
      <c r="F29448">
        <v>12.5474523383909</v>
      </c>
      <c r="G29448">
        <v>10.1749</v>
      </c>
      <c r="H29448">
        <v>48.0473241677082</v>
      </c>
      <c r="I29448">
        <v>5.73076923076923</v>
      </c>
    </row>
    <row r="29449" spans="1:9">
      <c r="A29449">
        <v>12</v>
      </c>
      <c r="B29449">
        <v>11.51795462319</v>
      </c>
      <c r="C29449">
        <v>62.0203</v>
      </c>
      <c r="D29449">
        <v>10.0539</v>
      </c>
      <c r="E29449">
        <v>13.3484</v>
      </c>
      <c r="F29449">
        <v>11.6779100277071</v>
      </c>
      <c r="G29449">
        <v>10.3289</v>
      </c>
      <c r="H29449">
        <v>43.985406453084</v>
      </c>
      <c r="I29449">
        <v>4.83673469387755</v>
      </c>
    </row>
    <row r="29450" spans="1:9">
      <c r="A29450">
        <v>12</v>
      </c>
      <c r="B29450">
        <v>11.1465811965812</v>
      </c>
      <c r="C29450">
        <v>51.9483</v>
      </c>
      <c r="D29450">
        <v>10.6785</v>
      </c>
      <c r="E29450">
        <v>12.7971</v>
      </c>
      <c r="F29450">
        <v>11.6281194036965</v>
      </c>
      <c r="G29450">
        <v>11.5993</v>
      </c>
      <c r="H29450">
        <v>48.1663379355687</v>
      </c>
      <c r="I29450">
        <v>5.51851851851851</v>
      </c>
    </row>
    <row r="29451" spans="1:9">
      <c r="A29451">
        <v>12</v>
      </c>
      <c r="B29451">
        <v>11.5513218390804</v>
      </c>
      <c r="C29451">
        <v>56.5622</v>
      </c>
      <c r="D29451">
        <v>10.7733</v>
      </c>
      <c r="E29451">
        <v>13.5659</v>
      </c>
      <c r="F29451">
        <v>11.9092648406027</v>
      </c>
      <c r="G29451">
        <v>10.4653</v>
      </c>
      <c r="H29451">
        <v>45.4090038314176</v>
      </c>
      <c r="I29451">
        <v>5.14583333333333</v>
      </c>
    </row>
    <row r="29452" spans="1:9">
      <c r="A29452">
        <v>12</v>
      </c>
      <c r="B29452">
        <v>13.0220458265139</v>
      </c>
      <c r="C29452">
        <v>50.7517</v>
      </c>
      <c r="D29452">
        <v>12.0185</v>
      </c>
      <c r="E29452">
        <v>15.292</v>
      </c>
      <c r="F29452">
        <v>13.1904933073013</v>
      </c>
      <c r="G29452">
        <v>11.313</v>
      </c>
      <c r="H29452">
        <v>49.1955810147299</v>
      </c>
      <c r="I29452">
        <v>6.03846153846153</v>
      </c>
    </row>
    <row r="29453" spans="1:9">
      <c r="A29453">
        <v>12</v>
      </c>
      <c r="B29453">
        <v>9.54198501872659</v>
      </c>
      <c r="C29453">
        <v>55.9118</v>
      </c>
      <c r="D29453">
        <v>9.4406</v>
      </c>
      <c r="E29453">
        <v>12.4005</v>
      </c>
      <c r="F29453">
        <v>11.4852813742385</v>
      </c>
      <c r="G29453">
        <v>11.042</v>
      </c>
      <c r="H29453">
        <v>42.6117602996254</v>
      </c>
      <c r="I29453">
        <v>4.26</v>
      </c>
    </row>
    <row r="29454" spans="1:9">
      <c r="A29454">
        <v>12</v>
      </c>
      <c r="B29454">
        <v>15.3816991341991</v>
      </c>
      <c r="C29454">
        <v>52.1528</v>
      </c>
      <c r="D29454">
        <v>13.1584</v>
      </c>
      <c r="E29454">
        <v>15.9367</v>
      </c>
      <c r="F29454">
        <v>12.7467943448089</v>
      </c>
      <c r="G29454">
        <v>11.1407</v>
      </c>
      <c r="H29454">
        <v>50.0871212121212</v>
      </c>
      <c r="I29454">
        <v>6.125</v>
      </c>
    </row>
    <row r="29455" spans="1:9">
      <c r="A29455">
        <v>12</v>
      </c>
      <c r="B29455">
        <v>10.8834393668512</v>
      </c>
      <c r="C29455">
        <v>61.5238</v>
      </c>
      <c r="D29455">
        <v>9.6064</v>
      </c>
      <c r="E29455">
        <v>12.6202</v>
      </c>
      <c r="F29455">
        <v>11.3490048720156</v>
      </c>
      <c r="G29455">
        <v>10.6926</v>
      </c>
      <c r="H29455">
        <v>43.7077682815157</v>
      </c>
      <c r="I29455">
        <v>4.73529411764705</v>
      </c>
    </row>
    <row r="29456" spans="1:9">
      <c r="A29456">
        <v>12</v>
      </c>
      <c r="B29456">
        <v>13.6427714285714</v>
      </c>
      <c r="C29456">
        <v>53.8798</v>
      </c>
      <c r="D29456">
        <v>11.4225</v>
      </c>
      <c r="E29456">
        <v>13.8929</v>
      </c>
      <c r="F29456">
        <v>12.0237781127735</v>
      </c>
      <c r="G29456">
        <v>12.4553</v>
      </c>
      <c r="H29456">
        <v>51.3571428571428</v>
      </c>
      <c r="I29456">
        <v>6.51428571428571</v>
      </c>
    </row>
    <row r="29457" spans="1:9">
      <c r="A29457">
        <v>12</v>
      </c>
      <c r="B29457">
        <v>8.23197303150981</v>
      </c>
      <c r="C29457">
        <v>75.2395</v>
      </c>
      <c r="D29457">
        <v>7.4405</v>
      </c>
      <c r="E29457">
        <v>10.3075</v>
      </c>
      <c r="F29457">
        <v>9.2634470725607</v>
      </c>
      <c r="G29457">
        <v>7.9314</v>
      </c>
      <c r="H29457">
        <v>35.305526444491</v>
      </c>
      <c r="I29457">
        <v>3.1025641025641</v>
      </c>
    </row>
    <row r="29458" spans="1:9">
      <c r="A29458">
        <v>12</v>
      </c>
      <c r="B29458">
        <v>14.720479927439</v>
      </c>
      <c r="C29458">
        <v>47.3604</v>
      </c>
      <c r="D29458">
        <v>13.2088</v>
      </c>
      <c r="E29458">
        <v>16.5695</v>
      </c>
      <c r="F29458">
        <v>13.9101905604125</v>
      </c>
      <c r="G29458">
        <v>11.7714</v>
      </c>
      <c r="H29458">
        <v>51.9372190235823</v>
      </c>
      <c r="I29458">
        <v>6.74193548387096</v>
      </c>
    </row>
    <row r="29459" spans="1:9">
      <c r="A29459">
        <v>12</v>
      </c>
      <c r="B29459">
        <v>12.349492263056</v>
      </c>
      <c r="C29459">
        <v>50.7183</v>
      </c>
      <c r="D29459">
        <v>11.2802</v>
      </c>
      <c r="E29459">
        <v>14.2675</v>
      </c>
      <c r="F29459">
        <v>12.6577806597958</v>
      </c>
      <c r="G29459">
        <v>12.1559</v>
      </c>
      <c r="H29459">
        <v>46.3956157317859</v>
      </c>
      <c r="I29459">
        <v>5.3090909090909</v>
      </c>
    </row>
    <row r="29460" spans="1:9">
      <c r="A29460">
        <v>12</v>
      </c>
      <c r="B29460">
        <v>13.0573948468335</v>
      </c>
      <c r="C29460">
        <v>48.1177</v>
      </c>
      <c r="D29460">
        <v>12.1345</v>
      </c>
      <c r="E29460">
        <v>14.1144</v>
      </c>
      <c r="F29460">
        <v>12.2920107304411</v>
      </c>
      <c r="G29460">
        <v>11.9326</v>
      </c>
      <c r="H29460">
        <v>49.9281519496322</v>
      </c>
      <c r="I29460">
        <v>6.17073170731707</v>
      </c>
    </row>
    <row r="29461" spans="1:9">
      <c r="A29461">
        <v>12</v>
      </c>
      <c r="B29461">
        <v>10.7581275849667</v>
      </c>
      <c r="C29461">
        <v>60.5866</v>
      </c>
      <c r="D29461">
        <v>9.6216</v>
      </c>
      <c r="E29461">
        <v>12.028</v>
      </c>
      <c r="F29461">
        <v>10.8847114531094</v>
      </c>
      <c r="G29461">
        <v>10.7902</v>
      </c>
      <c r="H29461">
        <v>44.622250194809</v>
      </c>
      <c r="I29461">
        <v>4.89156626506024</v>
      </c>
    </row>
    <row r="29462" spans="1:9">
      <c r="A29462">
        <v>12</v>
      </c>
      <c r="B29462">
        <v>10.8481644900497</v>
      </c>
      <c r="C29462">
        <v>65.5813</v>
      </c>
      <c r="D29462">
        <v>9.4514</v>
      </c>
      <c r="E29462">
        <v>12.9303</v>
      </c>
      <c r="F29462">
        <v>11.3576758891845</v>
      </c>
      <c r="G29462">
        <v>9.7305</v>
      </c>
      <c r="H29462">
        <v>44.2008706467661</v>
      </c>
      <c r="I29462">
        <v>4.88059701492537</v>
      </c>
    </row>
    <row r="29463" spans="1:9">
      <c r="A29463">
        <v>12</v>
      </c>
      <c r="B29463">
        <v>14.5986464688243</v>
      </c>
      <c r="C29463">
        <v>45.846</v>
      </c>
      <c r="D29463">
        <v>13.52</v>
      </c>
      <c r="E29463">
        <v>16.4525</v>
      </c>
      <c r="F29463">
        <v>13.7360680835553</v>
      </c>
      <c r="G29463">
        <v>11.3846</v>
      </c>
      <c r="H29463">
        <v>52.5262123875504</v>
      </c>
      <c r="I29463">
        <v>6.89473684210526</v>
      </c>
    </row>
    <row r="29464" spans="1:9">
      <c r="A29464">
        <v>12</v>
      </c>
      <c r="B29464">
        <v>14.1039427570093</v>
      </c>
      <c r="C29464">
        <v>44.925</v>
      </c>
      <c r="D29464">
        <v>12.8254</v>
      </c>
      <c r="E29464">
        <v>16.3333</v>
      </c>
      <c r="F29464">
        <v>14.0563552156307</v>
      </c>
      <c r="G29464">
        <v>12.6793</v>
      </c>
      <c r="H29464">
        <v>51.6613488898148</v>
      </c>
      <c r="I29464">
        <v>6.61682242990654</v>
      </c>
    </row>
    <row r="29465" spans="1:9">
      <c r="A29465">
        <v>12</v>
      </c>
      <c r="B29465">
        <v>15.6309767494871</v>
      </c>
      <c r="C29465">
        <v>35.4191</v>
      </c>
      <c r="D29465">
        <v>14.8024</v>
      </c>
      <c r="E29465">
        <v>17.2054</v>
      </c>
      <c r="F29465">
        <v>14.5082155171965</v>
      </c>
      <c r="G29465">
        <v>13.0785</v>
      </c>
      <c r="H29465">
        <v>55.3498974242078</v>
      </c>
      <c r="I29465">
        <v>7.63414634146341</v>
      </c>
    </row>
    <row r="29466" spans="1:9">
      <c r="A29466">
        <v>12</v>
      </c>
      <c r="B29466">
        <v>13.4570473345588</v>
      </c>
      <c r="C29466">
        <v>49.8478</v>
      </c>
      <c r="D29466">
        <v>11.9181</v>
      </c>
      <c r="E29466">
        <v>14.8686</v>
      </c>
      <c r="F29466">
        <v>12.9410024349541</v>
      </c>
      <c r="G29466">
        <v>12.3756</v>
      </c>
      <c r="H29466">
        <v>49.9319852941176</v>
      </c>
      <c r="I29466">
        <v>6.17647058823529</v>
      </c>
    </row>
    <row r="29467" spans="1:9">
      <c r="A29467">
        <v>12</v>
      </c>
      <c r="B29467">
        <v>11.203780986573</v>
      </c>
      <c r="C29467">
        <v>54.1456</v>
      </c>
      <c r="D29467">
        <v>10.4667</v>
      </c>
      <c r="E29467">
        <v>13.3967</v>
      </c>
      <c r="F29467">
        <v>12.0763953407149</v>
      </c>
      <c r="G29467">
        <v>11.4644</v>
      </c>
      <c r="H29467">
        <v>45.0079430833366</v>
      </c>
      <c r="I29467">
        <v>4.95238095238095</v>
      </c>
    </row>
    <row r="29468" spans="1:9">
      <c r="A29468">
        <v>12</v>
      </c>
      <c r="B29468">
        <v>10.6604884351534</v>
      </c>
      <c r="C29468">
        <v>58.8464</v>
      </c>
      <c r="D29468">
        <v>9.8272</v>
      </c>
      <c r="E29468">
        <v>13.3728</v>
      </c>
      <c r="F29468">
        <v>12.0520880744424</v>
      </c>
      <c r="G29468">
        <v>10.7496</v>
      </c>
      <c r="H29468">
        <v>41.9723278019838</v>
      </c>
      <c r="I29468">
        <v>4.3731343283582</v>
      </c>
    </row>
    <row r="29469" spans="1:9">
      <c r="A29469">
        <v>12</v>
      </c>
      <c r="B29469">
        <v>18.4005701754385</v>
      </c>
      <c r="C29469">
        <v>43.7378</v>
      </c>
      <c r="D29469">
        <v>15.655</v>
      </c>
      <c r="E29469">
        <v>19.294</v>
      </c>
      <c r="F29469">
        <v>15</v>
      </c>
      <c r="G29469">
        <v>11.7481</v>
      </c>
      <c r="H29469">
        <v>58.3228070175438</v>
      </c>
      <c r="I29469">
        <v>8.25</v>
      </c>
    </row>
    <row r="29470" spans="1:9">
      <c r="A29470">
        <v>12</v>
      </c>
      <c r="B29470">
        <v>13.1886165577342</v>
      </c>
      <c r="C29470">
        <v>50.5319</v>
      </c>
      <c r="D29470">
        <v>12.1296</v>
      </c>
      <c r="E29470">
        <v>14.3689</v>
      </c>
      <c r="F29470">
        <v>12.298956298171</v>
      </c>
      <c r="G29470">
        <v>11.3364</v>
      </c>
      <c r="H29470">
        <v>47.0334059549745</v>
      </c>
      <c r="I29470">
        <v>5.52941176470588</v>
      </c>
    </row>
    <row r="29471" spans="1:9">
      <c r="A29471">
        <v>12</v>
      </c>
      <c r="B29471">
        <v>9.75493215081903</v>
      </c>
      <c r="C29471">
        <v>73.8892</v>
      </c>
      <c r="D29471">
        <v>8.2781</v>
      </c>
      <c r="E29471">
        <v>11.5203</v>
      </c>
      <c r="F29471">
        <v>9.88247201611685</v>
      </c>
      <c r="G29471">
        <v>8.396</v>
      </c>
      <c r="H29471">
        <v>37.8246340990598</v>
      </c>
      <c r="I29471">
        <v>3.51315789473684</v>
      </c>
    </row>
    <row r="29472" spans="1:9">
      <c r="A29472">
        <v>12</v>
      </c>
      <c r="B29472">
        <v>11.8083971312243</v>
      </c>
      <c r="C29472">
        <v>61.5482</v>
      </c>
      <c r="D29472">
        <v>10.2813</v>
      </c>
      <c r="E29472">
        <v>13.7885</v>
      </c>
      <c r="F29472">
        <v>11.9770950364868</v>
      </c>
      <c r="G29472">
        <v>10.325</v>
      </c>
      <c r="H29472">
        <v>44.9839185022401</v>
      </c>
      <c r="I29472">
        <v>5.05882352941176</v>
      </c>
    </row>
    <row r="29473" spans="1:9">
      <c r="A29473">
        <v>12</v>
      </c>
      <c r="B29473">
        <v>14.4214380530973</v>
      </c>
      <c r="C29473">
        <v>50.3254</v>
      </c>
      <c r="D29473">
        <v>13.258</v>
      </c>
      <c r="E29473">
        <v>15.4593</v>
      </c>
      <c r="F29473">
        <v>12.3874916777592</v>
      </c>
      <c r="G29473">
        <v>10.3076</v>
      </c>
      <c r="H29473">
        <v>50.5951327433628</v>
      </c>
      <c r="I29473">
        <v>6.3125</v>
      </c>
    </row>
    <row r="29474" spans="1:9">
      <c r="A29474">
        <v>12</v>
      </c>
      <c r="B29474">
        <v>11.6757781124497</v>
      </c>
      <c r="C29474">
        <v>59.2534</v>
      </c>
      <c r="D29474">
        <v>10.4932</v>
      </c>
      <c r="E29474">
        <v>13.01</v>
      </c>
      <c r="F29474">
        <v>11.306623862918</v>
      </c>
      <c r="G29474">
        <v>10.4052</v>
      </c>
      <c r="H29474">
        <v>41.7116465863453</v>
      </c>
      <c r="I29474">
        <v>4.33333333333333</v>
      </c>
    </row>
    <row r="29475" spans="1:9">
      <c r="A29475">
        <v>12</v>
      </c>
      <c r="B29475">
        <v>11.2996057692307</v>
      </c>
      <c r="C29475">
        <v>59.4331</v>
      </c>
      <c r="D29475">
        <v>10.3204</v>
      </c>
      <c r="E29475">
        <v>12.7582</v>
      </c>
      <c r="F29475">
        <v>11.1806525976279</v>
      </c>
      <c r="G29475">
        <v>10.2693</v>
      </c>
      <c r="H29475">
        <v>41.1813186813186</v>
      </c>
      <c r="I29475">
        <v>4.23076923076923</v>
      </c>
    </row>
    <row r="29476" spans="1:9">
      <c r="A29476">
        <v>12</v>
      </c>
      <c r="B29476">
        <v>14.4424968394437</v>
      </c>
      <c r="C29476">
        <v>38.138</v>
      </c>
      <c r="D29476">
        <v>13.9553</v>
      </c>
      <c r="E29476">
        <v>16.0574</v>
      </c>
      <c r="F29476">
        <v>13.7570574840095</v>
      </c>
      <c r="G29476">
        <v>12.6804</v>
      </c>
      <c r="H29476">
        <v>54.4502739148756</v>
      </c>
      <c r="I29476">
        <v>7.32142857142857</v>
      </c>
    </row>
    <row r="29477" spans="1:9">
      <c r="A29477">
        <v>12</v>
      </c>
      <c r="B29477">
        <v>11.5663804713804</v>
      </c>
      <c r="C29477">
        <v>57.3387</v>
      </c>
      <c r="D29477">
        <v>10.7497</v>
      </c>
      <c r="E29477">
        <v>12.1285</v>
      </c>
      <c r="F29477">
        <v>10.3854894587599</v>
      </c>
      <c r="G29477">
        <v>10.2923</v>
      </c>
      <c r="H29477">
        <v>42.0497568275346</v>
      </c>
      <c r="I29477">
        <v>4.4090909090909</v>
      </c>
    </row>
    <row r="29478" spans="1:9">
      <c r="A29478">
        <v>12</v>
      </c>
      <c r="B29478">
        <v>15.083431372549</v>
      </c>
      <c r="C29478">
        <v>43.3378</v>
      </c>
      <c r="D29478">
        <v>13.2961</v>
      </c>
      <c r="E29478">
        <v>17.3737</v>
      </c>
      <c r="F29478">
        <v>14.7983049630021</v>
      </c>
      <c r="G29478">
        <v>13.3292</v>
      </c>
      <c r="H29478">
        <v>53.7283660130718</v>
      </c>
      <c r="I29478">
        <v>7.16</v>
      </c>
    </row>
    <row r="29479" spans="1:9">
      <c r="A29479">
        <v>12</v>
      </c>
      <c r="B29479">
        <v>8.34695203868653</v>
      </c>
      <c r="C29479">
        <v>72.0199</v>
      </c>
      <c r="D29479">
        <v>7.68</v>
      </c>
      <c r="E29479">
        <v>10.5923</v>
      </c>
      <c r="F29479">
        <v>9.77215393840964</v>
      </c>
      <c r="G29479">
        <v>8.5278</v>
      </c>
      <c r="H29479">
        <v>35.8798247934856</v>
      </c>
      <c r="I29479">
        <v>3.2183908045977</v>
      </c>
    </row>
    <row r="29480" spans="1:9">
      <c r="A29480">
        <v>12</v>
      </c>
      <c r="B29480">
        <v>10.2517448603057</v>
      </c>
      <c r="C29480">
        <v>59.429</v>
      </c>
      <c r="D29480">
        <v>9.779</v>
      </c>
      <c r="E29480">
        <v>12.4661</v>
      </c>
      <c r="F29480">
        <v>11.2807867121082</v>
      </c>
      <c r="G29480">
        <v>10.1658</v>
      </c>
      <c r="H29480">
        <v>42.6966262519768</v>
      </c>
      <c r="I29480">
        <v>4.51785714285714</v>
      </c>
    </row>
    <row r="29481" spans="1:9">
      <c r="A29481">
        <v>12</v>
      </c>
      <c r="B29481">
        <v>11.8931392310563</v>
      </c>
      <c r="C29481">
        <v>58.1379</v>
      </c>
      <c r="D29481">
        <v>10.681</v>
      </c>
      <c r="E29481">
        <v>14.6263</v>
      </c>
      <c r="F29481">
        <v>12.773756483025</v>
      </c>
      <c r="G29481">
        <v>10.6037</v>
      </c>
      <c r="H29481">
        <v>44.3671768072663</v>
      </c>
      <c r="I29481">
        <v>4.92105263157894</v>
      </c>
    </row>
    <row r="29482" spans="1:9">
      <c r="A29482">
        <v>12</v>
      </c>
      <c r="B29482">
        <v>12.7235406698564</v>
      </c>
      <c r="C29482">
        <v>50.7788</v>
      </c>
      <c r="D29482">
        <v>12.1841</v>
      </c>
      <c r="E29482">
        <v>13.8833</v>
      </c>
      <c r="F29482">
        <v>11.738628975053</v>
      </c>
      <c r="G29482">
        <v>10.5494</v>
      </c>
      <c r="H29482">
        <v>45.0464798359535</v>
      </c>
      <c r="I29482">
        <v>5.04545454545454</v>
      </c>
    </row>
    <row r="29483" spans="1:9">
      <c r="A29483">
        <v>12</v>
      </c>
      <c r="B29483">
        <v>8.91819012877422</v>
      </c>
      <c r="C29483">
        <v>63.1679</v>
      </c>
      <c r="D29483">
        <v>9.0059</v>
      </c>
      <c r="E29483">
        <v>11.806</v>
      </c>
      <c r="F29483">
        <v>10.8406256023397</v>
      </c>
      <c r="G29483">
        <v>9.0459</v>
      </c>
      <c r="H29483">
        <v>37.557845851829</v>
      </c>
      <c r="I29483">
        <v>3.52459016393442</v>
      </c>
    </row>
    <row r="29484" spans="1:9">
      <c r="A29484">
        <v>12</v>
      </c>
      <c r="B29484">
        <v>17.6489551921851</v>
      </c>
      <c r="C29484">
        <v>39.9861</v>
      </c>
      <c r="D29484">
        <v>15.7779</v>
      </c>
      <c r="E29484">
        <v>19.2447</v>
      </c>
      <c r="F29484">
        <v>15.3192818736464</v>
      </c>
      <c r="G29484">
        <v>11.7726</v>
      </c>
      <c r="H29484">
        <v>57.6784880016988</v>
      </c>
      <c r="I29484">
        <v>8.17647058823529</v>
      </c>
    </row>
    <row r="29485" spans="1:9">
      <c r="A29485">
        <v>12</v>
      </c>
      <c r="B29485">
        <v>16.4000694444444</v>
      </c>
      <c r="C29485">
        <v>36.9947</v>
      </c>
      <c r="D29485">
        <v>15.254</v>
      </c>
      <c r="E29485">
        <v>18.557</v>
      </c>
      <c r="F29485">
        <v>15.3288280059379</v>
      </c>
      <c r="G29485">
        <v>12.4584</v>
      </c>
      <c r="H29485">
        <v>54.2629629629629</v>
      </c>
      <c r="I29485">
        <v>7.33333333333333</v>
      </c>
    </row>
    <row r="29486" spans="1:9">
      <c r="A29486">
        <v>12</v>
      </c>
      <c r="B29486">
        <v>12.0873125608568</v>
      </c>
      <c r="C29486">
        <v>53.4442</v>
      </c>
      <c r="D29486">
        <v>10.9076</v>
      </c>
      <c r="E29486">
        <v>13.9804</v>
      </c>
      <c r="F29486">
        <v>12.4233751915117</v>
      </c>
      <c r="G29486">
        <v>11.8109</v>
      </c>
      <c r="H29486">
        <v>47.0249074975657</v>
      </c>
      <c r="I29486">
        <v>5.44</v>
      </c>
    </row>
    <row r="29487" spans="1:9">
      <c r="A29487">
        <v>12</v>
      </c>
      <c r="B29487">
        <v>9.68864963088159</v>
      </c>
      <c r="C29487">
        <v>69.4853</v>
      </c>
      <c r="D29487">
        <v>8.3522</v>
      </c>
      <c r="E29487">
        <v>11.6149</v>
      </c>
      <c r="F29487">
        <v>10.5162162351482</v>
      </c>
      <c r="G29487">
        <v>9.5147</v>
      </c>
      <c r="H29487">
        <v>39.8261596798346</v>
      </c>
      <c r="I29487">
        <v>3.96103896103896</v>
      </c>
    </row>
    <row r="29488" spans="1:9">
      <c r="A29488">
        <v>12</v>
      </c>
      <c r="B29488">
        <v>16.6599103733146</v>
      </c>
      <c r="C29488">
        <v>40.6418</v>
      </c>
      <c r="D29488">
        <v>14.8187</v>
      </c>
      <c r="E29488">
        <v>18.1847</v>
      </c>
      <c r="F29488">
        <v>14.9522860933439</v>
      </c>
      <c r="G29488">
        <v>12.6093</v>
      </c>
      <c r="H29488">
        <v>58.8824721377912</v>
      </c>
      <c r="I29488">
        <v>8.66666666666666</v>
      </c>
    </row>
    <row r="29489" spans="1:9">
      <c r="A29489">
        <v>12</v>
      </c>
      <c r="B29489">
        <v>14.4903142857142</v>
      </c>
      <c r="C29489">
        <v>53.05</v>
      </c>
      <c r="D29489">
        <v>12.9579</v>
      </c>
      <c r="E29489">
        <v>16.0286</v>
      </c>
      <c r="F29489">
        <v>12.9283144879394</v>
      </c>
      <c r="G29489">
        <v>10.2047</v>
      </c>
      <c r="H29489">
        <v>51.9047619047619</v>
      </c>
      <c r="I29489">
        <v>6.66666666666666</v>
      </c>
    </row>
    <row r="29490" spans="1:9">
      <c r="A29490">
        <v>12</v>
      </c>
      <c r="B29490">
        <v>14.1898604753359</v>
      </c>
      <c r="C29490">
        <v>42.9734</v>
      </c>
      <c r="D29490">
        <v>13.4074</v>
      </c>
      <c r="E29490">
        <v>15.1217</v>
      </c>
      <c r="F29490">
        <v>12.8499378980653</v>
      </c>
      <c r="G29490">
        <v>12.0716</v>
      </c>
      <c r="H29490">
        <v>50.7130772329439</v>
      </c>
      <c r="I29490">
        <v>6.42553191489361</v>
      </c>
    </row>
    <row r="29491" spans="1:9">
      <c r="A29491">
        <v>12</v>
      </c>
      <c r="B29491">
        <v>17.2981818181818</v>
      </c>
      <c r="C29491">
        <v>37.674</v>
      </c>
      <c r="D29491">
        <v>15.3332</v>
      </c>
      <c r="E29491">
        <v>17.4086</v>
      </c>
      <c r="F29491">
        <v>14.1396099164606</v>
      </c>
      <c r="G29491">
        <v>13.1685</v>
      </c>
      <c r="H29491">
        <v>57.6972265023112</v>
      </c>
      <c r="I29491">
        <v>8.31818181818181</v>
      </c>
    </row>
    <row r="29492" spans="1:9">
      <c r="A29492">
        <v>12</v>
      </c>
      <c r="B29492">
        <v>10.9118087056128</v>
      </c>
      <c r="C29492">
        <v>59.2771</v>
      </c>
      <c r="D29492">
        <v>10.3464</v>
      </c>
      <c r="E29492">
        <v>12.9934</v>
      </c>
      <c r="F29492">
        <v>11.4063468086123</v>
      </c>
      <c r="G29492">
        <v>9.7747</v>
      </c>
      <c r="H29492">
        <v>42.1741122565864</v>
      </c>
      <c r="I29492">
        <v>4.44444444444444</v>
      </c>
    </row>
    <row r="29493" spans="1:9">
      <c r="A29493">
        <v>12</v>
      </c>
      <c r="B29493">
        <v>13.9397950329144</v>
      </c>
      <c r="C29493">
        <v>43.7721</v>
      </c>
      <c r="D29493">
        <v>12.9196</v>
      </c>
      <c r="E29493">
        <v>15.8183</v>
      </c>
      <c r="F29493">
        <v>13.6653645038507</v>
      </c>
      <c r="G29493">
        <v>12.627</v>
      </c>
      <c r="H29493">
        <v>51.3950478755236</v>
      </c>
      <c r="I29493">
        <v>6.54166666666666</v>
      </c>
    </row>
    <row r="29494" spans="1:9">
      <c r="A29494">
        <v>12</v>
      </c>
      <c r="B29494">
        <v>11.5188862253365</v>
      </c>
      <c r="C29494">
        <v>54.9875</v>
      </c>
      <c r="D29494">
        <v>11.1567</v>
      </c>
      <c r="E29494">
        <v>13.5613</v>
      </c>
      <c r="F29494">
        <v>11.7904907299153</v>
      </c>
      <c r="G29494">
        <v>10.0532</v>
      </c>
      <c r="H29494">
        <v>44.721464134243</v>
      </c>
      <c r="I29494">
        <v>5</v>
      </c>
    </row>
    <row r="29495" spans="1:9">
      <c r="A29495">
        <v>12</v>
      </c>
      <c r="B29495">
        <v>13.467006060606</v>
      </c>
      <c r="C29495">
        <v>44.0615</v>
      </c>
      <c r="D29495">
        <v>12.8068</v>
      </c>
      <c r="E29495">
        <v>17.1667</v>
      </c>
      <c r="F29495">
        <v>14.7260393995585</v>
      </c>
      <c r="G29495">
        <v>12.2017</v>
      </c>
      <c r="H29495">
        <v>50.0075757575757</v>
      </c>
      <c r="I29495">
        <v>6.20833333333333</v>
      </c>
    </row>
    <row r="29496" spans="1:9">
      <c r="A29496">
        <v>12</v>
      </c>
      <c r="B29496">
        <v>15.0538089061824</v>
      </c>
      <c r="C29496">
        <v>48.1531</v>
      </c>
      <c r="D29496">
        <v>13.6369</v>
      </c>
      <c r="E29496">
        <v>16.4028</v>
      </c>
      <c r="F29496">
        <v>13.3279555898864</v>
      </c>
      <c r="G29496">
        <v>10.9187</v>
      </c>
      <c r="H29496">
        <v>51.6424556852572</v>
      </c>
      <c r="I29496">
        <v>6.59259259259259</v>
      </c>
    </row>
    <row r="29497" spans="1:9">
      <c r="A29497">
        <v>12</v>
      </c>
      <c r="B29497">
        <v>12.1574999999999</v>
      </c>
      <c r="C29497">
        <v>58.4922</v>
      </c>
      <c r="D29497">
        <v>11.0631</v>
      </c>
      <c r="E29497">
        <v>13.0483</v>
      </c>
      <c r="F29497">
        <v>10.8783859715833</v>
      </c>
      <c r="G29497">
        <v>9.9458</v>
      </c>
      <c r="H29497">
        <v>42.5344827586206</v>
      </c>
      <c r="I29497">
        <v>4.44827586206896</v>
      </c>
    </row>
    <row r="29498" spans="1:9">
      <c r="A29498">
        <v>12</v>
      </c>
      <c r="B29498">
        <v>15.2402186944603</v>
      </c>
      <c r="C29498">
        <v>39.2911</v>
      </c>
      <c r="D29498">
        <v>14.026</v>
      </c>
      <c r="E29498">
        <v>16.6715</v>
      </c>
      <c r="F29498">
        <v>14.1677706425049</v>
      </c>
      <c r="G29498">
        <v>13.1412</v>
      </c>
      <c r="H29498">
        <v>55.4856563344077</v>
      </c>
      <c r="I29498">
        <v>7.62921348314606</v>
      </c>
    </row>
    <row r="29499" spans="1:9">
      <c r="A29499">
        <v>12</v>
      </c>
      <c r="B29499">
        <v>8.83458089368259</v>
      </c>
      <c r="C29499">
        <v>73.2373</v>
      </c>
      <c r="D29499">
        <v>8.041</v>
      </c>
      <c r="E29499">
        <v>10.9833</v>
      </c>
      <c r="F29499">
        <v>9.65719023448945</v>
      </c>
      <c r="G29499">
        <v>7.9789</v>
      </c>
      <c r="H29499">
        <v>36.9497945557267</v>
      </c>
      <c r="I29499">
        <v>3.38636363636363</v>
      </c>
    </row>
    <row r="29500" spans="1:9">
      <c r="A29500">
        <v>12</v>
      </c>
      <c r="B29500">
        <v>9.88261257763975</v>
      </c>
      <c r="C29500">
        <v>66.2074</v>
      </c>
      <c r="D29500">
        <v>8.8637</v>
      </c>
      <c r="E29500">
        <v>11.5413</v>
      </c>
      <c r="F29500">
        <v>10.4015274569275</v>
      </c>
      <c r="G29500">
        <v>9.6381</v>
      </c>
      <c r="H29500">
        <v>39.5675465838509</v>
      </c>
      <c r="I29500">
        <v>3.91304347826086</v>
      </c>
    </row>
    <row r="29501" spans="1:9">
      <c r="A29501">
        <v>12</v>
      </c>
      <c r="B29501">
        <v>9.15519195970068</v>
      </c>
      <c r="C29501">
        <v>65.1248</v>
      </c>
      <c r="D29501">
        <v>8.9769</v>
      </c>
      <c r="E29501">
        <v>11.375</v>
      </c>
      <c r="F29501">
        <v>10.2681556777852</v>
      </c>
      <c r="G29501">
        <v>8.8115</v>
      </c>
      <c r="H29501">
        <v>40.248471658434</v>
      </c>
      <c r="I29501">
        <v>4.04347826086956</v>
      </c>
    </row>
    <row r="29502" spans="1:9">
      <c r="A29502">
        <v>12</v>
      </c>
      <c r="B29502">
        <v>18.9917639257294</v>
      </c>
      <c r="C29502">
        <v>29.1848</v>
      </c>
      <c r="D29502">
        <v>16.7614</v>
      </c>
      <c r="E29502">
        <v>19.3424</v>
      </c>
      <c r="F29502">
        <v>15.7846891187102</v>
      </c>
      <c r="G29502">
        <v>14.7047</v>
      </c>
      <c r="H29502">
        <v>62.3832111093774</v>
      </c>
      <c r="I29502">
        <v>9.72413793103448</v>
      </c>
    </row>
    <row r="29503" spans="1:9">
      <c r="A29503">
        <v>12</v>
      </c>
      <c r="B29503">
        <v>11.8777431964374</v>
      </c>
      <c r="C29503">
        <v>59.5466</v>
      </c>
      <c r="D29503">
        <v>10.3845</v>
      </c>
      <c r="E29503">
        <v>12.574</v>
      </c>
      <c r="F29503">
        <v>10.9240581569306</v>
      </c>
      <c r="G29503">
        <v>10.8114</v>
      </c>
      <c r="H29503">
        <v>46.9668480950024</v>
      </c>
      <c r="I29503">
        <v>5.48837209302325</v>
      </c>
    </row>
    <row r="29504" spans="1:9">
      <c r="A29504">
        <v>12</v>
      </c>
      <c r="B29504">
        <v>13.5869237481215</v>
      </c>
      <c r="C29504">
        <v>54.4092</v>
      </c>
      <c r="D29504">
        <v>12.0737</v>
      </c>
      <c r="E29504">
        <v>15.5359</v>
      </c>
      <c r="F29504">
        <v>13.0508909139073</v>
      </c>
      <c r="G29504">
        <v>10.7093</v>
      </c>
      <c r="H29504">
        <v>48.0241246142162</v>
      </c>
      <c r="I29504">
        <v>5.73469387755102</v>
      </c>
    </row>
    <row r="29505" spans="1:9">
      <c r="A29505">
        <v>12</v>
      </c>
      <c r="B29505">
        <v>10.9691941334174</v>
      </c>
      <c r="C29505">
        <v>65.9433</v>
      </c>
      <c r="D29505">
        <v>9.5124</v>
      </c>
      <c r="E29505">
        <v>12.2081</v>
      </c>
      <c r="F29505">
        <v>10.5146914930217</v>
      </c>
      <c r="G29505">
        <v>9.6298</v>
      </c>
      <c r="H29505">
        <v>42.8527046207222</v>
      </c>
      <c r="I29505">
        <v>4.58823529411764</v>
      </c>
    </row>
    <row r="29506" spans="1:9">
      <c r="A29506">
        <v>12</v>
      </c>
      <c r="B29506">
        <v>16.4047347299902</v>
      </c>
      <c r="C29506">
        <v>38.4851</v>
      </c>
      <c r="D29506">
        <v>15.1109</v>
      </c>
      <c r="E29506">
        <v>17.7556</v>
      </c>
      <c r="F29506">
        <v>14.5601195338267</v>
      </c>
      <c r="G29506">
        <v>12.3106</v>
      </c>
      <c r="H29506">
        <v>55.2337030366227</v>
      </c>
      <c r="I29506">
        <v>7.6060606060606</v>
      </c>
    </row>
    <row r="29507" spans="1:9">
      <c r="A29507">
        <v>12</v>
      </c>
      <c r="B29507">
        <v>13.9296212121212</v>
      </c>
      <c r="C29507">
        <v>49.2365</v>
      </c>
      <c r="D29507">
        <v>12.3127</v>
      </c>
      <c r="E29507">
        <v>15.2676</v>
      </c>
      <c r="F29507">
        <v>13.1242283656582</v>
      </c>
      <c r="G29507">
        <v>12.2574</v>
      </c>
      <c r="H29507">
        <v>50.4067599067599</v>
      </c>
      <c r="I29507">
        <v>6.33333333333333</v>
      </c>
    </row>
    <row r="29508" spans="1:9">
      <c r="A29508">
        <v>12</v>
      </c>
      <c r="B29508">
        <v>10.6066347477407</v>
      </c>
      <c r="C29508">
        <v>62.7551</v>
      </c>
      <c r="D29508">
        <v>9.6928</v>
      </c>
      <c r="E29508">
        <v>12.6912</v>
      </c>
      <c r="F29508">
        <v>11.2437360264305</v>
      </c>
      <c r="G29508">
        <v>9.7718</v>
      </c>
      <c r="H29508">
        <v>41.2099068366349</v>
      </c>
      <c r="I29508">
        <v>4.24489795918367</v>
      </c>
    </row>
    <row r="29509" spans="1:9">
      <c r="A29509">
        <v>12</v>
      </c>
      <c r="B29509">
        <v>10.8909079716835</v>
      </c>
      <c r="C29509">
        <v>57.1961</v>
      </c>
      <c r="D29509">
        <v>10.264</v>
      </c>
      <c r="E29509">
        <v>13.3038</v>
      </c>
      <c r="F29509">
        <v>11.9131613047472</v>
      </c>
      <c r="G29509">
        <v>10.5824</v>
      </c>
      <c r="H29509">
        <v>44.0629424438288</v>
      </c>
      <c r="I29509">
        <v>4.81481481481481</v>
      </c>
    </row>
    <row r="29510" spans="1:9">
      <c r="A29510">
        <v>12</v>
      </c>
      <c r="B29510">
        <v>10.4322802112457</v>
      </c>
      <c r="C29510">
        <v>58.5671</v>
      </c>
      <c r="D29510">
        <v>9.4715</v>
      </c>
      <c r="E29510">
        <v>13.123</v>
      </c>
      <c r="F29510">
        <v>11.95936773831</v>
      </c>
      <c r="G29510">
        <v>11.317</v>
      </c>
      <c r="H29510">
        <v>43.7654033343688</v>
      </c>
      <c r="I29510">
        <v>4.6081081081081</v>
      </c>
    </row>
    <row r="29511" spans="1:9">
      <c r="A29511">
        <v>12</v>
      </c>
      <c r="B29511">
        <v>14.9272478854912</v>
      </c>
      <c r="C29511">
        <v>44.6467</v>
      </c>
      <c r="D29511">
        <v>13.5568</v>
      </c>
      <c r="E29511">
        <v>17.1723</v>
      </c>
      <c r="F29511">
        <v>14.4595268103434</v>
      </c>
      <c r="G29511">
        <v>12.1016</v>
      </c>
      <c r="H29511">
        <v>53.4911624376491</v>
      </c>
      <c r="I29511">
        <v>7.15094339622641</v>
      </c>
    </row>
    <row r="29512" spans="1:9">
      <c r="A29512">
        <v>12</v>
      </c>
      <c r="B29512">
        <v>12.0778174603174</v>
      </c>
      <c r="C29512">
        <v>56.3144</v>
      </c>
      <c r="D29512">
        <v>11.1539</v>
      </c>
      <c r="E29512">
        <v>14.6275</v>
      </c>
      <c r="F29512">
        <v>12.6547545652018</v>
      </c>
      <c r="G29512">
        <v>10.3358</v>
      </c>
      <c r="H29512">
        <v>45.0564373897707</v>
      </c>
      <c r="I29512">
        <v>5.07142857142857</v>
      </c>
    </row>
    <row r="29513" spans="1:9">
      <c r="A29513">
        <v>12</v>
      </c>
      <c r="B29513">
        <v>15.1773452012383</v>
      </c>
      <c r="C29513">
        <v>44.3167</v>
      </c>
      <c r="D29513">
        <v>13.3018</v>
      </c>
      <c r="E29513">
        <v>15.8194</v>
      </c>
      <c r="F29513">
        <v>13.4377856090768</v>
      </c>
      <c r="G29513">
        <v>13.1166</v>
      </c>
      <c r="H29513">
        <v>54.3943682736252</v>
      </c>
      <c r="I29513">
        <v>7.35087719298245</v>
      </c>
    </row>
    <row r="29514" spans="1:9">
      <c r="A29514">
        <v>12</v>
      </c>
      <c r="B29514">
        <v>15.6451785714285</v>
      </c>
      <c r="C29514">
        <v>37.2356</v>
      </c>
      <c r="D29514">
        <v>14.3261</v>
      </c>
      <c r="E29514">
        <v>16.9054</v>
      </c>
      <c r="F29514">
        <v>14.3578166916005</v>
      </c>
      <c r="G29514">
        <v>13.6165</v>
      </c>
      <c r="H29514">
        <v>54.5650793650793</v>
      </c>
      <c r="I29514">
        <v>7.4</v>
      </c>
    </row>
    <row r="29515" spans="1:9">
      <c r="A29515">
        <v>12</v>
      </c>
      <c r="B29515">
        <v>16.4761079605124</v>
      </c>
      <c r="C29515">
        <v>39.9501</v>
      </c>
      <c r="D29515">
        <v>14.9881</v>
      </c>
      <c r="E29515">
        <v>17.5022</v>
      </c>
      <c r="F29515">
        <v>14.2546286774227</v>
      </c>
      <c r="G29515">
        <v>12.2061</v>
      </c>
      <c r="H29515">
        <v>55.475845410628</v>
      </c>
      <c r="I29515">
        <v>7.66666666666666</v>
      </c>
    </row>
    <row r="29516" spans="1:9">
      <c r="A29516">
        <v>12</v>
      </c>
      <c r="B29516">
        <v>14.9571122112211</v>
      </c>
      <c r="C29516">
        <v>44.2214</v>
      </c>
      <c r="D29516">
        <v>13.7823</v>
      </c>
      <c r="E29516">
        <v>14.8327</v>
      </c>
      <c r="F29516">
        <v>12.0553851381374</v>
      </c>
      <c r="G29516">
        <v>11.7489</v>
      </c>
      <c r="H29516">
        <v>50.5719471947194</v>
      </c>
      <c r="I29516">
        <v>6.36666666666666</v>
      </c>
    </row>
    <row r="29517" spans="1:9">
      <c r="A29517">
        <v>12</v>
      </c>
      <c r="B29517">
        <v>10.1446352201257</v>
      </c>
      <c r="C29517">
        <v>56.4165</v>
      </c>
      <c r="D29517">
        <v>9.7792</v>
      </c>
      <c r="E29517">
        <v>12.1233</v>
      </c>
      <c r="F29517">
        <v>11.1853527718724</v>
      </c>
      <c r="G29517">
        <v>10.9406</v>
      </c>
      <c r="H29517">
        <v>41.62893081761</v>
      </c>
      <c r="I29517">
        <v>4.23333333333333</v>
      </c>
    </row>
    <row r="29518" spans="1:9">
      <c r="A29518">
        <v>12</v>
      </c>
      <c r="B29518">
        <v>9.76734581125267</v>
      </c>
      <c r="C29518">
        <v>61.0484</v>
      </c>
      <c r="D29518">
        <v>9.3326</v>
      </c>
      <c r="E29518">
        <v>12.1612</v>
      </c>
      <c r="F29518">
        <v>11.1315711261472</v>
      </c>
      <c r="G29518">
        <v>10.0407</v>
      </c>
      <c r="H29518">
        <v>39.5743601307926</v>
      </c>
      <c r="I29518">
        <v>3.89795918367346</v>
      </c>
    </row>
    <row r="29519" spans="1:9">
      <c r="A29519">
        <v>12</v>
      </c>
      <c r="B29519">
        <v>17.0079822717719</v>
      </c>
      <c r="C29519">
        <v>48.1772</v>
      </c>
      <c r="D29519">
        <v>15.0262</v>
      </c>
      <c r="E29519">
        <v>17.555</v>
      </c>
      <c r="F29519">
        <v>12.9838579394359</v>
      </c>
      <c r="G29519">
        <v>10.0298</v>
      </c>
      <c r="H29519">
        <v>54.5578908891528</v>
      </c>
      <c r="I29519">
        <v>6.96774193548387</v>
      </c>
    </row>
    <row r="29520" spans="1:9">
      <c r="A29520">
        <v>12</v>
      </c>
      <c r="B29520">
        <v>13.8536610576923</v>
      </c>
      <c r="C29520">
        <v>46.6226</v>
      </c>
      <c r="D29520">
        <v>12.8716</v>
      </c>
      <c r="E29520">
        <v>15.7837</v>
      </c>
      <c r="F29520">
        <v>13.4697366067816</v>
      </c>
      <c r="G29520">
        <v>11.7134</v>
      </c>
      <c r="H29520">
        <v>48.6778846153846</v>
      </c>
      <c r="I29520">
        <v>5.92307692307692</v>
      </c>
    </row>
    <row r="29521" spans="1:9">
      <c r="A29521">
        <v>12</v>
      </c>
      <c r="B29521">
        <v>13.053</v>
      </c>
      <c r="C29521">
        <v>50.1888</v>
      </c>
      <c r="D29521">
        <v>12.1592</v>
      </c>
      <c r="E29521">
        <v>14.7632</v>
      </c>
      <c r="F29521">
        <v>12.6824583655185</v>
      </c>
      <c r="G29521">
        <v>11.2088</v>
      </c>
      <c r="H29521">
        <v>51.2938596491228</v>
      </c>
      <c r="I29521">
        <v>6.54166666666666</v>
      </c>
    </row>
    <row r="29522" spans="1:9">
      <c r="A29522">
        <v>12</v>
      </c>
      <c r="B29522">
        <v>14.1664363320295</v>
      </c>
      <c r="C29522">
        <v>49.2971</v>
      </c>
      <c r="D29522">
        <v>12.7348</v>
      </c>
      <c r="E29522">
        <v>15.7547</v>
      </c>
      <c r="F29522">
        <v>13.295630140987</v>
      </c>
      <c r="G29522">
        <v>11.5551</v>
      </c>
      <c r="H29522">
        <v>50.7296392872664</v>
      </c>
      <c r="I29522">
        <v>6.43333333333333</v>
      </c>
    </row>
    <row r="29523" spans="1:9">
      <c r="A29523">
        <v>12</v>
      </c>
      <c r="B29523">
        <v>10.2417492211838</v>
      </c>
      <c r="C29523">
        <v>73.2011</v>
      </c>
      <c r="D29523">
        <v>8.5871</v>
      </c>
      <c r="E29523">
        <v>12.169</v>
      </c>
      <c r="F29523">
        <v>10.3739406018763</v>
      </c>
      <c r="G29523">
        <v>8.5225</v>
      </c>
      <c r="H29523">
        <v>40.3290498442367</v>
      </c>
      <c r="I29523">
        <v>4.02083333333333</v>
      </c>
    </row>
    <row r="29524" spans="1:9">
      <c r="A29524">
        <v>12</v>
      </c>
      <c r="B29524">
        <v>12.8805516520791</v>
      </c>
      <c r="C29524">
        <v>51.7275</v>
      </c>
      <c r="D29524">
        <v>11.8848</v>
      </c>
      <c r="E29524">
        <v>14.6365</v>
      </c>
      <c r="F29524">
        <v>12.6054229965887</v>
      </c>
      <c r="G29524">
        <v>11.1307</v>
      </c>
      <c r="H29524">
        <v>48.8705896604984</v>
      </c>
      <c r="I29524">
        <v>5.96226415094339</v>
      </c>
    </row>
    <row r="29525" spans="1:9">
      <c r="A29525">
        <v>12</v>
      </c>
      <c r="B29525">
        <v>15.2121739130434</v>
      </c>
      <c r="C29525">
        <v>41.3217</v>
      </c>
      <c r="D29525">
        <v>13.458</v>
      </c>
      <c r="E29525">
        <v>14.3101</v>
      </c>
      <c r="F29525">
        <v>12.2077472106727</v>
      </c>
      <c r="G29525">
        <v>13.7658</v>
      </c>
      <c r="H29525">
        <v>54.9782608695652</v>
      </c>
      <c r="I29525">
        <v>7.43478260869565</v>
      </c>
    </row>
    <row r="29526" spans="1:9">
      <c r="A29526">
        <v>12</v>
      </c>
      <c r="B29526">
        <v>9.44553545930509</v>
      </c>
      <c r="C29526">
        <v>60.9083</v>
      </c>
      <c r="D29526">
        <v>9.0775</v>
      </c>
      <c r="E29526">
        <v>12.1112</v>
      </c>
      <c r="F29526">
        <v>11.2019953226472</v>
      </c>
      <c r="G29526">
        <v>10.2262</v>
      </c>
      <c r="H29526">
        <v>39.7022052990639</v>
      </c>
      <c r="I29526">
        <v>3.87878787878787</v>
      </c>
    </row>
    <row r="29527" spans="1:9">
      <c r="A29527">
        <v>12</v>
      </c>
      <c r="B29527">
        <v>13.5528877096884</v>
      </c>
      <c r="C29527">
        <v>50.3557</v>
      </c>
      <c r="D29527">
        <v>11.7227</v>
      </c>
      <c r="E29527">
        <v>14.2679</v>
      </c>
      <c r="F29527">
        <v>12.4868329805051</v>
      </c>
      <c r="G29527">
        <v>12.7787</v>
      </c>
      <c r="H29527">
        <v>49.4491612461485</v>
      </c>
      <c r="I29527">
        <v>6.04347826086956</v>
      </c>
    </row>
    <row r="29528" spans="1:9">
      <c r="A29528">
        <v>12</v>
      </c>
      <c r="B29528">
        <v>12.0878333333333</v>
      </c>
      <c r="C29528">
        <v>54.16</v>
      </c>
      <c r="D29528">
        <v>11.2947</v>
      </c>
      <c r="E29528">
        <v>13.8333</v>
      </c>
      <c r="F29528">
        <v>12.0311959340942</v>
      </c>
      <c r="G29528">
        <v>10.7133</v>
      </c>
      <c r="H29528">
        <v>48.6111111111111</v>
      </c>
      <c r="I29528">
        <v>5.875</v>
      </c>
    </row>
    <row r="29529" spans="1:9">
      <c r="A29529">
        <v>12</v>
      </c>
      <c r="B29529">
        <v>16.3944703557312</v>
      </c>
      <c r="C29529">
        <v>41.4243</v>
      </c>
      <c r="D29529">
        <v>14.6238</v>
      </c>
      <c r="E29529">
        <v>17.7292</v>
      </c>
      <c r="F29529">
        <v>14.5895721154053</v>
      </c>
      <c r="G29529">
        <v>12.4808</v>
      </c>
      <c r="H29529">
        <v>56.1808300395256</v>
      </c>
      <c r="I29529">
        <v>7.88636363636363</v>
      </c>
    </row>
    <row r="29530" spans="1:9">
      <c r="A29530">
        <v>12</v>
      </c>
      <c r="B29530">
        <v>16.9106630883959</v>
      </c>
      <c r="C29530">
        <v>45.5202</v>
      </c>
      <c r="D29530">
        <v>14.551</v>
      </c>
      <c r="E29530">
        <v>17.9618</v>
      </c>
      <c r="F29530">
        <v>14.4254339322644</v>
      </c>
      <c r="G29530">
        <v>11.9396</v>
      </c>
      <c r="H29530">
        <v>56.7673015722224</v>
      </c>
      <c r="I29530">
        <v>8</v>
      </c>
    </row>
    <row r="29531" spans="1:9">
      <c r="A29531">
        <v>12</v>
      </c>
      <c r="B29531">
        <v>8.56577709186601</v>
      </c>
      <c r="C29531">
        <v>73.3162</v>
      </c>
      <c r="D29531">
        <v>7.8605</v>
      </c>
      <c r="E29531">
        <v>11.1227</v>
      </c>
      <c r="F29531">
        <v>9.98738358842311</v>
      </c>
      <c r="G29531">
        <v>8.017</v>
      </c>
      <c r="H29531">
        <v>33.3567005005836</v>
      </c>
      <c r="I29531">
        <v>2.70588235294117</v>
      </c>
    </row>
    <row r="29532" spans="1:9">
      <c r="A29532">
        <v>12</v>
      </c>
      <c r="B29532">
        <v>14.3589406254304</v>
      </c>
      <c r="C29532">
        <v>45.4258</v>
      </c>
      <c r="D29532">
        <v>13.1633</v>
      </c>
      <c r="E29532">
        <v>15.9019</v>
      </c>
      <c r="F29532">
        <v>13.50210063021</v>
      </c>
      <c r="G29532">
        <v>12.0556</v>
      </c>
      <c r="H29532">
        <v>50.1761950681912</v>
      </c>
      <c r="I29532">
        <v>6.29411764705882</v>
      </c>
    </row>
    <row r="29533" spans="1:9">
      <c r="A29533">
        <v>12</v>
      </c>
      <c r="B29533">
        <v>11.6317174796747</v>
      </c>
      <c r="C29533">
        <v>61.8672</v>
      </c>
      <c r="D29533">
        <v>10.0624</v>
      </c>
      <c r="E29533">
        <v>13.1064</v>
      </c>
      <c r="F29533">
        <v>11.4557672626438</v>
      </c>
      <c r="G29533">
        <v>10.5003</v>
      </c>
      <c r="H29533">
        <v>44.8849593495935</v>
      </c>
      <c r="I29533">
        <v>5.03333333333333</v>
      </c>
    </row>
    <row r="29534" spans="1:9">
      <c r="A29534">
        <v>12</v>
      </c>
      <c r="B29534">
        <v>9.66490557653855</v>
      </c>
      <c r="C29534">
        <v>65.9588</v>
      </c>
      <c r="D29534">
        <v>8.6234</v>
      </c>
      <c r="E29534">
        <v>11.5165</v>
      </c>
      <c r="F29534">
        <v>10.5781641199284</v>
      </c>
      <c r="G29534">
        <v>9.9651</v>
      </c>
      <c r="H29534">
        <v>40.6109309042435</v>
      </c>
      <c r="I29534">
        <v>4.08571428571428</v>
      </c>
    </row>
    <row r="29535" spans="1:9">
      <c r="A29535">
        <v>12</v>
      </c>
      <c r="B29535">
        <v>14.4013771505994</v>
      </c>
      <c r="C29535">
        <v>50.837</v>
      </c>
      <c r="D29535">
        <v>12.5576</v>
      </c>
      <c r="E29535">
        <v>15.5514</v>
      </c>
      <c r="F29535">
        <v>13.0766294731155</v>
      </c>
      <c r="G29535">
        <v>11.7612</v>
      </c>
      <c r="H29535">
        <v>52.8365927857453</v>
      </c>
      <c r="I29535">
        <v>6.97435897435897</v>
      </c>
    </row>
    <row r="29536" spans="1:9">
      <c r="A29536">
        <v>12</v>
      </c>
      <c r="B29536">
        <v>11.4024489795918</v>
      </c>
      <c r="C29536">
        <v>60.2232</v>
      </c>
      <c r="D29536">
        <v>10.0764</v>
      </c>
      <c r="E29536">
        <v>12.4816</v>
      </c>
      <c r="F29536">
        <v>11.0178372573727</v>
      </c>
      <c r="G29536">
        <v>10.6988</v>
      </c>
      <c r="H29536">
        <v>43.6433430515063</v>
      </c>
      <c r="I29536">
        <v>4.75510204081632</v>
      </c>
    </row>
    <row r="29537" spans="1:9">
      <c r="A29537">
        <v>12</v>
      </c>
      <c r="B29537">
        <v>11.622381891745</v>
      </c>
      <c r="C29537">
        <v>54.9873</v>
      </c>
      <c r="D29537">
        <v>11.1767</v>
      </c>
      <c r="E29537">
        <v>13.6504</v>
      </c>
      <c r="F29537">
        <v>11.8606229068769</v>
      </c>
      <c r="G29537">
        <v>10.1372</v>
      </c>
      <c r="H29537">
        <v>46.1412065460254</v>
      </c>
      <c r="I29537">
        <v>5.31914893617021</v>
      </c>
    </row>
    <row r="29538" spans="1:9">
      <c r="A29538">
        <v>12</v>
      </c>
      <c r="B29538">
        <v>11.6172581984225</v>
      </c>
      <c r="C29538">
        <v>65.5364</v>
      </c>
      <c r="D29538">
        <v>10.0535</v>
      </c>
      <c r="E29538">
        <v>13.5746</v>
      </c>
      <c r="F29538">
        <v>11.4852813742385</v>
      </c>
      <c r="G29538">
        <v>9.3327</v>
      </c>
      <c r="H29538">
        <v>43.297301784973</v>
      </c>
      <c r="I29538">
        <v>4.63636363636363</v>
      </c>
    </row>
    <row r="29539" spans="1:9">
      <c r="A29539">
        <v>12</v>
      </c>
      <c r="B29539">
        <v>12.6189675783939</v>
      </c>
      <c r="C29539">
        <v>60.7988</v>
      </c>
      <c r="D29539">
        <v>10.6506</v>
      </c>
      <c r="E29539">
        <v>13.8477</v>
      </c>
      <c r="F29539">
        <v>11.8252260812182</v>
      </c>
      <c r="G29539">
        <v>10.7321</v>
      </c>
      <c r="H29539">
        <v>45.2782280778619</v>
      </c>
      <c r="I29539">
        <v>5.11538461538461</v>
      </c>
    </row>
    <row r="29540" spans="1:9">
      <c r="A29540">
        <v>12</v>
      </c>
      <c r="B29540">
        <v>11.3435594795539</v>
      </c>
      <c r="C29540">
        <v>61.8662</v>
      </c>
      <c r="D29540">
        <v>9.9764</v>
      </c>
      <c r="E29540">
        <v>12.9946</v>
      </c>
      <c r="F29540">
        <v>11.414273587185</v>
      </c>
      <c r="G29540">
        <v>10.3346</v>
      </c>
      <c r="H29540">
        <v>43.4530855018587</v>
      </c>
      <c r="I29540">
        <v>4.72</v>
      </c>
    </row>
    <row r="29541" spans="1:9">
      <c r="A29541">
        <v>12</v>
      </c>
      <c r="B29541">
        <v>16.7190928284807</v>
      </c>
      <c r="C29541">
        <v>28.8532</v>
      </c>
      <c r="D29541">
        <v>15.7899</v>
      </c>
      <c r="E29541">
        <v>18.932</v>
      </c>
      <c r="F29541">
        <v>15.8759261291842</v>
      </c>
      <c r="G29541">
        <v>14.2714</v>
      </c>
      <c r="H29541">
        <v>56.5721351250466</v>
      </c>
      <c r="I29541">
        <v>7.96491228070175</v>
      </c>
    </row>
    <row r="29542" spans="1:9">
      <c r="A29542">
        <v>12</v>
      </c>
      <c r="B29542">
        <v>16.0622816593886</v>
      </c>
      <c r="C29542">
        <v>39.1204</v>
      </c>
      <c r="D29542">
        <v>14.9141</v>
      </c>
      <c r="E29542">
        <v>16.3408</v>
      </c>
      <c r="F29542">
        <v>13.2469507659595</v>
      </c>
      <c r="G29542">
        <v>12.139</v>
      </c>
      <c r="H29542">
        <v>55.4081149927219</v>
      </c>
      <c r="I29542">
        <v>7.66666666666666</v>
      </c>
    </row>
    <row r="29543" spans="1:9">
      <c r="A29543">
        <v>12</v>
      </c>
      <c r="B29543">
        <v>11.6274216027874</v>
      </c>
      <c r="C29543">
        <v>49.7902</v>
      </c>
      <c r="D29543">
        <v>11.1499</v>
      </c>
      <c r="E29543">
        <v>13.65</v>
      </c>
      <c r="F29543">
        <v>12.2525540310533</v>
      </c>
      <c r="G29543">
        <v>11.8282</v>
      </c>
      <c r="H29543">
        <v>46.6563970902866</v>
      </c>
      <c r="I29543">
        <v>5.29268292682926</v>
      </c>
    </row>
    <row r="29544" spans="1:9">
      <c r="A29544">
        <v>12</v>
      </c>
      <c r="B29544">
        <v>11.6752598284125</v>
      </c>
      <c r="C29544">
        <v>61.748</v>
      </c>
      <c r="D29544">
        <v>10.2452</v>
      </c>
      <c r="E29544">
        <v>13.6291</v>
      </c>
      <c r="F29544">
        <v>11.8317608663278</v>
      </c>
      <c r="G29544">
        <v>10.1773</v>
      </c>
      <c r="H29544">
        <v>43.8924835846808</v>
      </c>
      <c r="I29544">
        <v>4.81290322580645</v>
      </c>
    </row>
    <row r="29545" spans="1:9">
      <c r="A29545">
        <v>12</v>
      </c>
      <c r="B29545">
        <v>12.8528787833338</v>
      </c>
      <c r="C29545">
        <v>53.0118</v>
      </c>
      <c r="D29545">
        <v>11.9148</v>
      </c>
      <c r="E29545">
        <v>15.1567</v>
      </c>
      <c r="F29545">
        <v>12.9457990588448</v>
      </c>
      <c r="G29545">
        <v>10.6138</v>
      </c>
      <c r="H29545">
        <v>46.8818729939706</v>
      </c>
      <c r="I29545">
        <v>5.48648648648648</v>
      </c>
    </row>
    <row r="29546" spans="1:9">
      <c r="A29546">
        <v>12</v>
      </c>
      <c r="B29546">
        <v>17.0418037974683</v>
      </c>
      <c r="C29546">
        <v>43.2618</v>
      </c>
      <c r="D29546">
        <v>14.5848</v>
      </c>
      <c r="E29546">
        <v>17.1665</v>
      </c>
      <c r="F29546">
        <v>13.868532559642</v>
      </c>
      <c r="G29546">
        <v>12.774</v>
      </c>
      <c r="H29546">
        <v>60.215717299578</v>
      </c>
      <c r="I29546">
        <v>9.0625</v>
      </c>
    </row>
    <row r="29547" spans="1:9">
      <c r="A29547">
        <v>12</v>
      </c>
      <c r="B29547">
        <v>10.9367655343827</v>
      </c>
      <c r="C29547">
        <v>63.8683</v>
      </c>
      <c r="D29547">
        <v>9.7044</v>
      </c>
      <c r="E29547">
        <v>12.6459</v>
      </c>
      <c r="F29547">
        <v>11.0666239862293</v>
      </c>
      <c r="G29547">
        <v>9.8095</v>
      </c>
      <c r="H29547">
        <v>43.4447206112491</v>
      </c>
      <c r="I29547">
        <v>4.71830985915493</v>
      </c>
    </row>
    <row r="29548" spans="1:9">
      <c r="A29548">
        <v>12</v>
      </c>
      <c r="B29548">
        <v>13.5528902152287</v>
      </c>
      <c r="C29548">
        <v>47.1683</v>
      </c>
      <c r="D29548">
        <v>12.3876</v>
      </c>
      <c r="E29548">
        <v>15.1918</v>
      </c>
      <c r="F29548">
        <v>13.1696141830247</v>
      </c>
      <c r="G29548">
        <v>12.2767</v>
      </c>
      <c r="H29548">
        <v>50.923283294146</v>
      </c>
      <c r="I29548">
        <v>6.42105263157894</v>
      </c>
    </row>
    <row r="29549" spans="1:9">
      <c r="A29549">
        <v>12</v>
      </c>
      <c r="B29549">
        <v>13.3662739234449</v>
      </c>
      <c r="C29549">
        <v>58.4239</v>
      </c>
      <c r="D29549">
        <v>11.976</v>
      </c>
      <c r="E29549">
        <v>15.0019</v>
      </c>
      <c r="F29549">
        <v>12.0453403373329</v>
      </c>
      <c r="G29549">
        <v>9.3482</v>
      </c>
      <c r="H29549">
        <v>47.5376794258373</v>
      </c>
      <c r="I29549">
        <v>5.5</v>
      </c>
    </row>
    <row r="29550" spans="1:9">
      <c r="A29550">
        <v>12</v>
      </c>
      <c r="B29550">
        <v>12.8547753900827</v>
      </c>
      <c r="C29550">
        <v>57.2072</v>
      </c>
      <c r="D29550">
        <v>11.4172</v>
      </c>
      <c r="E29550">
        <v>14.0194</v>
      </c>
      <c r="F29550">
        <v>11.7559503577091</v>
      </c>
      <c r="G29550">
        <v>10.4134</v>
      </c>
      <c r="H29550">
        <v>48.0920095507801</v>
      </c>
      <c r="I29550">
        <v>5.77777777777777</v>
      </c>
    </row>
    <row r="29551" spans="1:9">
      <c r="A29551">
        <v>12</v>
      </c>
      <c r="B29551">
        <v>12.2315575830419</v>
      </c>
      <c r="C29551">
        <v>56.0258</v>
      </c>
      <c r="D29551">
        <v>10.8262</v>
      </c>
      <c r="E29551">
        <v>14.318</v>
      </c>
      <c r="F29551">
        <v>12.5836399059101</v>
      </c>
      <c r="G29551">
        <v>11.3657</v>
      </c>
      <c r="H29551">
        <v>47.8689248251748</v>
      </c>
      <c r="I29551">
        <v>5.67692307692307</v>
      </c>
    </row>
    <row r="29552" spans="1:9">
      <c r="A29552">
        <v>12</v>
      </c>
      <c r="B29552">
        <v>13.3446921921921</v>
      </c>
      <c r="C29552">
        <v>47.8298</v>
      </c>
      <c r="D29552">
        <v>12.3074</v>
      </c>
      <c r="E29552">
        <v>15.2707</v>
      </c>
      <c r="F29552">
        <v>13.2306728354818</v>
      </c>
      <c r="G29552">
        <v>11.9887</v>
      </c>
      <c r="H29552">
        <v>50.0492492492492</v>
      </c>
      <c r="I29552">
        <v>6.22222222222222</v>
      </c>
    </row>
    <row r="29553" spans="1:9">
      <c r="A29553">
        <v>12</v>
      </c>
      <c r="B29553">
        <v>13.1724730305354</v>
      </c>
      <c r="C29553">
        <v>51.9275</v>
      </c>
      <c r="D29553">
        <v>12.0557</v>
      </c>
      <c r="E29553">
        <v>14.6834</v>
      </c>
      <c r="F29553">
        <v>12.5090764646871</v>
      </c>
      <c r="G29553">
        <v>11.0373</v>
      </c>
      <c r="H29553">
        <v>47.832454751685</v>
      </c>
      <c r="I29553">
        <v>5.71830985915493</v>
      </c>
    </row>
    <row r="29554" spans="1:9">
      <c r="A29554">
        <v>12</v>
      </c>
      <c r="B29554">
        <v>13.7191082300165</v>
      </c>
      <c r="C29554">
        <v>45.6258</v>
      </c>
      <c r="D29554">
        <v>12.8877</v>
      </c>
      <c r="E29554">
        <v>15.5382</v>
      </c>
      <c r="F29554">
        <v>13.3223894587411</v>
      </c>
      <c r="G29554">
        <v>11.8295</v>
      </c>
      <c r="H29554">
        <v>51.7118261812624</v>
      </c>
      <c r="I29554">
        <v>6.6551724137931</v>
      </c>
    </row>
    <row r="29555" spans="1:9">
      <c r="A29555">
        <v>12</v>
      </c>
      <c r="B29555">
        <v>14.1128311528346</v>
      </c>
      <c r="C29555">
        <v>46.5798</v>
      </c>
      <c r="D29555">
        <v>12.5006</v>
      </c>
      <c r="E29555">
        <v>15.555</v>
      </c>
      <c r="F29555">
        <v>13.4600078731271</v>
      </c>
      <c r="G29555">
        <v>12.9062</v>
      </c>
      <c r="H29555">
        <v>51.9605179932754</v>
      </c>
      <c r="I29555">
        <v>6.66666666666666</v>
      </c>
    </row>
    <row r="29556" spans="1:9">
      <c r="A29556">
        <v>12</v>
      </c>
      <c r="B29556">
        <v>12.0734812760055</v>
      </c>
      <c r="C29556">
        <v>53.3801</v>
      </c>
      <c r="D29556">
        <v>11.297</v>
      </c>
      <c r="E29556">
        <v>12.8415</v>
      </c>
      <c r="F29556">
        <v>11.150372471769</v>
      </c>
      <c r="G29556">
        <v>10.9374</v>
      </c>
      <c r="H29556">
        <v>47.5298967483433</v>
      </c>
      <c r="I29556">
        <v>5.61904761904761</v>
      </c>
    </row>
    <row r="29557" spans="1:9">
      <c r="A29557">
        <v>12</v>
      </c>
      <c r="B29557">
        <v>10.0654388103364</v>
      </c>
      <c r="C29557">
        <v>58.6099</v>
      </c>
      <c r="D29557">
        <v>9.2438</v>
      </c>
      <c r="E29557">
        <v>13.0453</v>
      </c>
      <c r="F29557">
        <v>11.9282857097141</v>
      </c>
      <c r="G29557">
        <v>11.3255</v>
      </c>
      <c r="H29557">
        <v>43.1933690882496</v>
      </c>
      <c r="I29557">
        <v>4.42857142857142</v>
      </c>
    </row>
    <row r="29558" spans="1:9">
      <c r="A29558">
        <v>12</v>
      </c>
      <c r="B29558">
        <v>12.8746595570139</v>
      </c>
      <c r="C29558">
        <v>49.2187</v>
      </c>
      <c r="D29558">
        <v>11.5465</v>
      </c>
      <c r="E29558">
        <v>14.0399</v>
      </c>
      <c r="F29558">
        <v>12.4523979014299</v>
      </c>
      <c r="G29558">
        <v>12.685</v>
      </c>
      <c r="H29558">
        <v>49.7747698477805</v>
      </c>
      <c r="I29558">
        <v>6.02173913043478</v>
      </c>
    </row>
    <row r="29559" spans="1:9">
      <c r="A29559">
        <v>12</v>
      </c>
      <c r="B29559">
        <v>14.4062742474916</v>
      </c>
      <c r="C29559">
        <v>48.5437</v>
      </c>
      <c r="D29559">
        <v>13.0814</v>
      </c>
      <c r="E29559">
        <v>16.3738</v>
      </c>
      <c r="F29559">
        <v>13.7058574908964</v>
      </c>
      <c r="G29559">
        <v>11.2903</v>
      </c>
      <c r="H29559">
        <v>51.0795243403939</v>
      </c>
      <c r="I29559">
        <v>6.51282051282051</v>
      </c>
    </row>
    <row r="29560" spans="1:9">
      <c r="A29560">
        <v>12</v>
      </c>
      <c r="B29560">
        <v>11.5137388193202</v>
      </c>
      <c r="C29560">
        <v>64.1256</v>
      </c>
      <c r="D29560">
        <v>9.8699</v>
      </c>
      <c r="E29560">
        <v>12.808</v>
      </c>
      <c r="F29560">
        <v>11.0498447189992</v>
      </c>
      <c r="G29560">
        <v>10.0745</v>
      </c>
      <c r="H29560">
        <v>44.3635778175313</v>
      </c>
      <c r="I29560">
        <v>4.92</v>
      </c>
    </row>
    <row r="29561" spans="1:9">
      <c r="A29561">
        <v>12</v>
      </c>
      <c r="B29561">
        <v>14.0882157360406</v>
      </c>
      <c r="C29561">
        <v>47.3395</v>
      </c>
      <c r="D29561">
        <v>12.774</v>
      </c>
      <c r="E29561">
        <v>15.6165</v>
      </c>
      <c r="F29561">
        <v>13.3198837202751</v>
      </c>
      <c r="G29561">
        <v>12.0012</v>
      </c>
      <c r="H29561">
        <v>51.5285532994923</v>
      </c>
      <c r="I29561">
        <v>6.625</v>
      </c>
    </row>
    <row r="29562" spans="1:9">
      <c r="A29562">
        <v>12</v>
      </c>
      <c r="B29562">
        <v>11.6721686746987</v>
      </c>
      <c r="C29562">
        <v>58.6189</v>
      </c>
      <c r="D29562">
        <v>10.238</v>
      </c>
      <c r="E29562">
        <v>13.541</v>
      </c>
      <c r="F29562">
        <v>12.0311959340942</v>
      </c>
      <c r="G29562">
        <v>11.1752</v>
      </c>
      <c r="H29562">
        <v>46.3524096385542</v>
      </c>
      <c r="I29562">
        <v>5.3125</v>
      </c>
    </row>
    <row r="29563" spans="1:9">
      <c r="A29563">
        <v>12</v>
      </c>
      <c r="B29563">
        <v>12.6729545174411</v>
      </c>
      <c r="C29563">
        <v>55.6383</v>
      </c>
      <c r="D29563">
        <v>11.082</v>
      </c>
      <c r="E29563">
        <v>14.0949</v>
      </c>
      <c r="F29563">
        <v>12.2764557660211</v>
      </c>
      <c r="G29563">
        <v>11.4599</v>
      </c>
      <c r="H29563">
        <v>46.4783680512757</v>
      </c>
      <c r="I29563">
        <v>5.39473684210526</v>
      </c>
    </row>
    <row r="29564" spans="1:9">
      <c r="A29564">
        <v>12</v>
      </c>
      <c r="B29564">
        <v>15.1825729525449</v>
      </c>
      <c r="C29564">
        <v>47.5372</v>
      </c>
      <c r="D29564">
        <v>13.4574</v>
      </c>
      <c r="E29564">
        <v>16.1814</v>
      </c>
      <c r="F29564">
        <v>13.3403615470193</v>
      </c>
      <c r="G29564">
        <v>11.7069</v>
      </c>
      <c r="H29564">
        <v>53.6065824722541</v>
      </c>
      <c r="I29564">
        <v>7.17948717948718</v>
      </c>
    </row>
    <row r="29565" spans="1:9">
      <c r="A29565">
        <v>12</v>
      </c>
      <c r="B29565">
        <v>14.8345895522388</v>
      </c>
      <c r="C29565">
        <v>47.3666</v>
      </c>
      <c r="D29565">
        <v>13.3105</v>
      </c>
      <c r="E29565">
        <v>15.6454</v>
      </c>
      <c r="F29565">
        <v>12.9498743710662</v>
      </c>
      <c r="G29565">
        <v>11.6735</v>
      </c>
      <c r="H29565">
        <v>51.4268656716417</v>
      </c>
      <c r="I29565">
        <v>6.6</v>
      </c>
    </row>
    <row r="29566" spans="1:9">
      <c r="A29566">
        <v>12</v>
      </c>
      <c r="B29566">
        <v>15.7974407106459</v>
      </c>
      <c r="C29566">
        <v>38.3838</v>
      </c>
      <c r="D29566">
        <v>14.3272</v>
      </c>
      <c r="E29566">
        <v>18.0185</v>
      </c>
      <c r="F29566">
        <v>15.2011443942075</v>
      </c>
      <c r="G29566">
        <v>13.431</v>
      </c>
      <c r="H29566">
        <v>56.432998209613</v>
      </c>
      <c r="I29566">
        <v>7.90566037735849</v>
      </c>
    </row>
    <row r="29567" spans="1:9">
      <c r="A29567">
        <v>12</v>
      </c>
      <c r="B29567">
        <v>8.74793478260869</v>
      </c>
      <c r="C29567">
        <v>69.8389</v>
      </c>
      <c r="D29567">
        <v>7.9899</v>
      </c>
      <c r="E29567">
        <v>10.1469</v>
      </c>
      <c r="F29567">
        <v>9.30734561409569</v>
      </c>
      <c r="G29567">
        <v>9.017</v>
      </c>
      <c r="H29567">
        <v>39.0144927536231</v>
      </c>
      <c r="I29567">
        <v>3.78260869565217</v>
      </c>
    </row>
    <row r="29568" spans="1:9">
      <c r="A29568">
        <v>12</v>
      </c>
      <c r="B29568">
        <v>13.2776380828574</v>
      </c>
      <c r="C29568">
        <v>54.1517</v>
      </c>
      <c r="D29568">
        <v>11.878</v>
      </c>
      <c r="E29568">
        <v>13.9783</v>
      </c>
      <c r="F29568">
        <v>11.6772183127462</v>
      </c>
      <c r="G29568">
        <v>10.8618</v>
      </c>
      <c r="H29568">
        <v>48.2054103409319</v>
      </c>
      <c r="I29568">
        <v>5.80392156862745</v>
      </c>
    </row>
    <row r="29569" spans="1:9">
      <c r="A29569">
        <v>12</v>
      </c>
      <c r="B29569">
        <v>8.58285259925422</v>
      </c>
      <c r="C29569">
        <v>71.1118</v>
      </c>
      <c r="D29569">
        <v>7.9551</v>
      </c>
      <c r="E29569">
        <v>10.7517</v>
      </c>
      <c r="F29569">
        <v>9.80269033138219</v>
      </c>
      <c r="G29569">
        <v>8.5029</v>
      </c>
      <c r="H29569">
        <v>36.7302527357363</v>
      </c>
      <c r="I29569">
        <v>3.37234042553191</v>
      </c>
    </row>
    <row r="29570" spans="1:9">
      <c r="A29570">
        <v>12</v>
      </c>
      <c r="B29570">
        <v>15.0050955943474</v>
      </c>
      <c r="C29570">
        <v>45.3111</v>
      </c>
      <c r="D29570">
        <v>13.5806</v>
      </c>
      <c r="E29570">
        <v>17.1771</v>
      </c>
      <c r="F29570">
        <v>14.4017542509913</v>
      </c>
      <c r="G29570">
        <v>11.9256</v>
      </c>
      <c r="H29570">
        <v>53.4166251039068</v>
      </c>
      <c r="I29570">
        <v>7.13333333333333</v>
      </c>
    </row>
    <row r="29571" spans="1:9">
      <c r="A29571">
        <v>12</v>
      </c>
      <c r="B29571">
        <v>9.47701084407356</v>
      </c>
      <c r="C29571">
        <v>71.7437</v>
      </c>
      <c r="D29571">
        <v>8.4037</v>
      </c>
      <c r="E29571">
        <v>11.9198</v>
      </c>
      <c r="F29571">
        <v>10.5090307076662</v>
      </c>
      <c r="G29571">
        <v>8.4385</v>
      </c>
      <c r="H29571">
        <v>39.3287805492743</v>
      </c>
      <c r="I29571">
        <v>3.85542168674698</v>
      </c>
    </row>
    <row r="29572" spans="1:9">
      <c r="A29572">
        <v>12</v>
      </c>
      <c r="B29572">
        <v>15.4835361116016</v>
      </c>
      <c r="C29572">
        <v>47.9421</v>
      </c>
      <c r="D29572">
        <v>13.7502</v>
      </c>
      <c r="E29572">
        <v>16.996</v>
      </c>
      <c r="F29572">
        <v>13.8562029668361</v>
      </c>
      <c r="G29572">
        <v>11.2575</v>
      </c>
      <c r="H29572">
        <v>52.1314232738831</v>
      </c>
      <c r="I29572">
        <v>6.71428571428571</v>
      </c>
    </row>
    <row r="29573" spans="1:9">
      <c r="A29573">
        <v>12</v>
      </c>
      <c r="B29573">
        <v>15.3080171299288</v>
      </c>
      <c r="C29573">
        <v>38.1255</v>
      </c>
      <c r="D29573">
        <v>14.2162</v>
      </c>
      <c r="E29573">
        <v>17.4332</v>
      </c>
      <c r="F29573">
        <v>14.7837660727435</v>
      </c>
      <c r="G29573">
        <v>13.1618</v>
      </c>
      <c r="H29573">
        <v>55.9132514544279</v>
      </c>
      <c r="I29573">
        <v>7.74285714285714</v>
      </c>
    </row>
    <row r="29574" spans="1:9">
      <c r="A29574">
        <v>12</v>
      </c>
      <c r="B29574">
        <v>15.1791466498103</v>
      </c>
      <c r="C29574">
        <v>51.5286</v>
      </c>
      <c r="D29574">
        <v>13.0902</v>
      </c>
      <c r="E29574">
        <v>15.0421</v>
      </c>
      <c r="F29574">
        <v>11.9042525955699</v>
      </c>
      <c r="G29574">
        <v>11.2552</v>
      </c>
      <c r="H29574">
        <v>53.0287610619469</v>
      </c>
      <c r="I29574">
        <v>7</v>
      </c>
    </row>
    <row r="29575" spans="1:9">
      <c r="A29575">
        <v>12</v>
      </c>
      <c r="B29575">
        <v>9.92012453881059</v>
      </c>
      <c r="C29575">
        <v>63.3653</v>
      </c>
      <c r="D29575">
        <v>9.4697</v>
      </c>
      <c r="E29575">
        <v>12.399</v>
      </c>
      <c r="F29575">
        <v>11.0675117454337</v>
      </c>
      <c r="G29575">
        <v>9.2214</v>
      </c>
      <c r="H29575">
        <v>40.5889229725336</v>
      </c>
      <c r="I29575">
        <v>4.11864406779661</v>
      </c>
    </row>
    <row r="29576" spans="1:9">
      <c r="A29576">
        <v>12</v>
      </c>
      <c r="B29576">
        <v>9.17995438817238</v>
      </c>
      <c r="C29576">
        <v>71.1076</v>
      </c>
      <c r="D29576">
        <v>8.2364</v>
      </c>
      <c r="E29576">
        <v>11.7111</v>
      </c>
      <c r="F29576">
        <v>10.5226929414212</v>
      </c>
      <c r="G29576">
        <v>8.6356</v>
      </c>
      <c r="H29576">
        <v>36.774903009332</v>
      </c>
      <c r="I29576">
        <v>3.36363636363636</v>
      </c>
    </row>
    <row r="29577" spans="1:9">
      <c r="A29577">
        <v>12</v>
      </c>
      <c r="B29577">
        <v>15.7743662131519</v>
      </c>
      <c r="C29577">
        <v>41.1683</v>
      </c>
      <c r="D29577">
        <v>14.2799</v>
      </c>
      <c r="E29577">
        <v>17.5828</v>
      </c>
      <c r="F29577">
        <v>14.6904519445001</v>
      </c>
      <c r="G29577">
        <v>12.6021</v>
      </c>
      <c r="H29577">
        <v>54.3650793650793</v>
      </c>
      <c r="I29577">
        <v>7.38888888888888</v>
      </c>
    </row>
    <row r="29578" spans="1:9">
      <c r="A29578">
        <v>12</v>
      </c>
      <c r="B29578">
        <v>14.4597892005837</v>
      </c>
      <c r="C29578">
        <v>41.7584</v>
      </c>
      <c r="D29578">
        <v>13.6882</v>
      </c>
      <c r="E29578">
        <v>16.6974</v>
      </c>
      <c r="F29578">
        <v>14.1867268288296</v>
      </c>
      <c r="G29578">
        <v>12.1506</v>
      </c>
      <c r="H29578">
        <v>53.7752878222798</v>
      </c>
      <c r="I29578">
        <v>7.2</v>
      </c>
    </row>
    <row r="29579" spans="1:9">
      <c r="A29579">
        <v>12</v>
      </c>
      <c r="B29579">
        <v>14.2883019674935</v>
      </c>
      <c r="C29579">
        <v>43.3086</v>
      </c>
      <c r="D29579">
        <v>13.1454</v>
      </c>
      <c r="E29579">
        <v>16.3692</v>
      </c>
      <c r="F29579">
        <v>14.0518259641951</v>
      </c>
      <c r="G29579">
        <v>12.6923</v>
      </c>
      <c r="H29579">
        <v>51.7014542343883</v>
      </c>
      <c r="I29579">
        <v>6.64285714285714</v>
      </c>
    </row>
    <row r="29580" spans="1:9">
      <c r="A29580">
        <v>12</v>
      </c>
      <c r="B29580">
        <v>14.0603825211832</v>
      </c>
      <c r="C29580">
        <v>50.1313</v>
      </c>
      <c r="D29580">
        <v>12.5118</v>
      </c>
      <c r="E29580">
        <v>15.3279</v>
      </c>
      <c r="F29580">
        <v>12.9705448550158</v>
      </c>
      <c r="G29580">
        <v>11.6709</v>
      </c>
      <c r="H29580">
        <v>49.0062096601511</v>
      </c>
      <c r="I29580">
        <v>6</v>
      </c>
    </row>
    <row r="29581" spans="1:9">
      <c r="A29581">
        <v>12</v>
      </c>
      <c r="B29581">
        <v>15.031416031416</v>
      </c>
      <c r="C29581">
        <v>43.8156</v>
      </c>
      <c r="D29581">
        <v>13.5115</v>
      </c>
      <c r="E29581">
        <v>16.3322</v>
      </c>
      <c r="F29581">
        <v>13.8130974712649</v>
      </c>
      <c r="G29581">
        <v>12.6085</v>
      </c>
      <c r="H29581">
        <v>53.9437129437129</v>
      </c>
      <c r="I29581">
        <v>7.25641025641025</v>
      </c>
    </row>
    <row r="29582" spans="1:9">
      <c r="A29582">
        <v>12</v>
      </c>
      <c r="B29582">
        <v>17.4801041272245</v>
      </c>
      <c r="C29582">
        <v>35.6257</v>
      </c>
      <c r="D29582">
        <v>15.56</v>
      </c>
      <c r="E29582">
        <v>18.8995</v>
      </c>
      <c r="F29582">
        <v>15.5656172487508</v>
      </c>
      <c r="G29582">
        <v>13.5359</v>
      </c>
      <c r="H29582">
        <v>60.01855357819</v>
      </c>
      <c r="I29582">
        <v>9</v>
      </c>
    </row>
    <row r="29583" spans="1:9">
      <c r="A29583">
        <v>12</v>
      </c>
      <c r="B29583">
        <v>13.5953256609123</v>
      </c>
      <c r="C29583">
        <v>59.3743</v>
      </c>
      <c r="D29583">
        <v>11.7327</v>
      </c>
      <c r="E29583">
        <v>14.8692</v>
      </c>
      <c r="F29583">
        <v>12.0237781127735</v>
      </c>
      <c r="G29583">
        <v>9.8957</v>
      </c>
      <c r="H29583">
        <v>48.5565007088649</v>
      </c>
      <c r="I29583">
        <v>5.8095238095238</v>
      </c>
    </row>
    <row r="29584" spans="1:9">
      <c r="A29584">
        <v>12</v>
      </c>
      <c r="B29584">
        <v>14.8788745471014</v>
      </c>
      <c r="C29584">
        <v>41.0034</v>
      </c>
      <c r="D29584">
        <v>13.7617</v>
      </c>
      <c r="E29584">
        <v>15.6077</v>
      </c>
      <c r="F29584">
        <v>13.2469507659595</v>
      </c>
      <c r="G29584">
        <v>12.7486</v>
      </c>
      <c r="H29584">
        <v>54.0365338164251</v>
      </c>
      <c r="I29584">
        <v>7.26086956521739</v>
      </c>
    </row>
    <row r="29585" spans="1:9">
      <c r="A29585">
        <v>12</v>
      </c>
      <c r="B29585">
        <v>12.5429385022317</v>
      </c>
      <c r="C29585">
        <v>52.8623</v>
      </c>
      <c r="D29585">
        <v>11.5675</v>
      </c>
      <c r="E29585">
        <v>13.6345</v>
      </c>
      <c r="F29585">
        <v>11.772486633739</v>
      </c>
      <c r="G29585">
        <v>11.0729</v>
      </c>
      <c r="H29585">
        <v>48.3448503884939</v>
      </c>
      <c r="I29585">
        <v>5.82608695652173</v>
      </c>
    </row>
    <row r="29586" spans="1:9">
      <c r="A29586">
        <v>12</v>
      </c>
      <c r="B29586">
        <v>8.62115747362774</v>
      </c>
      <c r="C29586">
        <v>81.8588</v>
      </c>
      <c r="D29586">
        <v>6.8737</v>
      </c>
      <c r="E29586">
        <v>10.161</v>
      </c>
      <c r="F29586">
        <v>8.59254823355872</v>
      </c>
      <c r="G29586">
        <v>7.6339</v>
      </c>
      <c r="H29586">
        <v>35.9065796531378</v>
      </c>
      <c r="I29586">
        <v>3.17021276595744</v>
      </c>
    </row>
    <row r="29587" spans="1:9">
      <c r="A29587">
        <v>12</v>
      </c>
      <c r="B29587">
        <v>14.0543272052622</v>
      </c>
      <c r="C29587">
        <v>46.201</v>
      </c>
      <c r="D29587">
        <v>12.9499</v>
      </c>
      <c r="E29587">
        <v>15.5304</v>
      </c>
      <c r="F29587">
        <v>13.2320026168399</v>
      </c>
      <c r="G29587">
        <v>11.9191</v>
      </c>
      <c r="H29587">
        <v>50.4790015179625</v>
      </c>
      <c r="I29587">
        <v>6.36734693877551</v>
      </c>
    </row>
    <row r="29588" spans="1:9">
      <c r="A29588">
        <v>12</v>
      </c>
      <c r="B29588">
        <v>13.9808107088989</v>
      </c>
      <c r="C29588">
        <v>44.87</v>
      </c>
      <c r="D29588">
        <v>12.6319</v>
      </c>
      <c r="E29588">
        <v>15.5825</v>
      </c>
      <c r="F29588">
        <v>13.5246962316843</v>
      </c>
      <c r="G29588">
        <v>12.9861</v>
      </c>
      <c r="H29588">
        <v>52.078431372549</v>
      </c>
      <c r="I29588">
        <v>6.66666666666666</v>
      </c>
    </row>
    <row r="29589" spans="1:9">
      <c r="A29589">
        <v>12</v>
      </c>
      <c r="B29589">
        <v>15.7399628942486</v>
      </c>
      <c r="C29589">
        <v>45.7568</v>
      </c>
      <c r="D29589">
        <v>13.517</v>
      </c>
      <c r="E29589">
        <v>14.7045</v>
      </c>
      <c r="F29589">
        <v>11.9696457819997</v>
      </c>
      <c r="G29589">
        <v>12.8481</v>
      </c>
      <c r="H29589">
        <v>55.4687693259121</v>
      </c>
      <c r="I29589">
        <v>7.68181818181818</v>
      </c>
    </row>
    <row r="29590" spans="1:9">
      <c r="A29590">
        <v>12</v>
      </c>
      <c r="B29590">
        <v>16.1233884640957</v>
      </c>
      <c r="C29590">
        <v>38.2145</v>
      </c>
      <c r="D29590">
        <v>14.6949</v>
      </c>
      <c r="E29590">
        <v>17.2686</v>
      </c>
      <c r="F29590">
        <v>14.4110808408952</v>
      </c>
      <c r="G29590">
        <v>13.0316</v>
      </c>
      <c r="H29590">
        <v>55.9059175531914</v>
      </c>
      <c r="I29590">
        <v>7.80851063829787</v>
      </c>
    </row>
    <row r="29591" spans="1:9">
      <c r="A29591">
        <v>12</v>
      </c>
      <c r="B29591">
        <v>9.49451309707242</v>
      </c>
      <c r="C29591">
        <v>66.7369</v>
      </c>
      <c r="D29591">
        <v>8.9477</v>
      </c>
      <c r="E29591">
        <v>12.1133</v>
      </c>
      <c r="F29591">
        <v>10.8334945180064</v>
      </c>
      <c r="G29591">
        <v>8.8042</v>
      </c>
      <c r="H29591">
        <v>39.7746533127889</v>
      </c>
      <c r="I29591">
        <v>3.95454545454545</v>
      </c>
    </row>
    <row r="29592" spans="1:9">
      <c r="A29592">
        <v>12</v>
      </c>
      <c r="B29592">
        <v>17.2070356778797</v>
      </c>
      <c r="C29592">
        <v>34.5339</v>
      </c>
      <c r="D29592">
        <v>15.9644</v>
      </c>
      <c r="E29592">
        <v>18.6432</v>
      </c>
      <c r="F29592">
        <v>15.1792172709634</v>
      </c>
      <c r="G29592">
        <v>12.5943</v>
      </c>
      <c r="H29592">
        <v>60.736493374108</v>
      </c>
      <c r="I29592">
        <v>9.22222222222222</v>
      </c>
    </row>
    <row r="29593" spans="1:9">
      <c r="A29593">
        <v>12</v>
      </c>
      <c r="B29593">
        <v>14.940641025641</v>
      </c>
      <c r="C29593">
        <v>40.6389</v>
      </c>
      <c r="D29593">
        <v>13.781</v>
      </c>
      <c r="E29593">
        <v>18.5954</v>
      </c>
      <c r="F29593">
        <v>15.6984250992002</v>
      </c>
      <c r="G29593">
        <v>12.8991</v>
      </c>
      <c r="H29593">
        <v>55.1842251950947</v>
      </c>
      <c r="I29593">
        <v>7.54166666666666</v>
      </c>
    </row>
    <row r="29594" spans="1:9">
      <c r="A29594">
        <v>12</v>
      </c>
      <c r="B29594">
        <v>12.6748686679174</v>
      </c>
      <c r="C29594">
        <v>42.144</v>
      </c>
      <c r="D29594">
        <v>12.4739</v>
      </c>
      <c r="E29594">
        <v>16.1174</v>
      </c>
      <c r="F29594">
        <v>14.0331667816075</v>
      </c>
      <c r="G29594">
        <v>12.5678</v>
      </c>
      <c r="H29594">
        <v>49.3930581613508</v>
      </c>
      <c r="I29594">
        <v>5.92307692307692</v>
      </c>
    </row>
    <row r="29595" spans="1:9">
      <c r="A29595">
        <v>12</v>
      </c>
      <c r="B29595">
        <v>16.0009157781634</v>
      </c>
      <c r="C29595">
        <v>36.2504</v>
      </c>
      <c r="D29595">
        <v>14.7898</v>
      </c>
      <c r="E29595">
        <v>18.2711</v>
      </c>
      <c r="F29595">
        <v>15.3463530012887</v>
      </c>
      <c r="G29595">
        <v>13.299</v>
      </c>
      <c r="H29595">
        <v>55.6674380802821</v>
      </c>
      <c r="I29595">
        <v>7.72972972972973</v>
      </c>
    </row>
    <row r="29596" spans="1:9">
      <c r="A29596">
        <v>12</v>
      </c>
      <c r="B29596">
        <v>11.6641039471067</v>
      </c>
      <c r="C29596">
        <v>53.8471</v>
      </c>
      <c r="D29596">
        <v>10.9866</v>
      </c>
      <c r="E29596">
        <v>13.8592</v>
      </c>
      <c r="F29596">
        <v>12.2625262495371</v>
      </c>
      <c r="G29596">
        <v>10.9792</v>
      </c>
      <c r="H29596">
        <v>44.0451050573341</v>
      </c>
      <c r="I29596">
        <v>4.8411214953271</v>
      </c>
    </row>
    <row r="29597" spans="1:9">
      <c r="A29597">
        <v>12</v>
      </c>
      <c r="B29597">
        <v>11.7956890056508</v>
      </c>
      <c r="C29597">
        <v>51.6315</v>
      </c>
      <c r="D29597">
        <v>11.2352</v>
      </c>
      <c r="E29597">
        <v>13.2219</v>
      </c>
      <c r="F29597">
        <v>11.738628975053</v>
      </c>
      <c r="G29597">
        <v>11.2792</v>
      </c>
      <c r="H29597">
        <v>45.9226975314761</v>
      </c>
      <c r="I29597">
        <v>5.22727272727272</v>
      </c>
    </row>
    <row r="29598" spans="1:9">
      <c r="A29598">
        <v>12</v>
      </c>
      <c r="B29598">
        <v>14.4369103773584</v>
      </c>
      <c r="C29598">
        <v>42.2339</v>
      </c>
      <c r="D29598">
        <v>13.7808</v>
      </c>
      <c r="E29598">
        <v>16.9912</v>
      </c>
      <c r="F29598">
        <v>14.3603082605</v>
      </c>
      <c r="G29598">
        <v>11.7515</v>
      </c>
      <c r="H29598">
        <v>50.2996248482842</v>
      </c>
      <c r="I29598">
        <v>6.32075471698113</v>
      </c>
    </row>
    <row r="29599" spans="1:9">
      <c r="A29599">
        <v>12</v>
      </c>
      <c r="B29599">
        <v>10.5123252698039</v>
      </c>
      <c r="C29599">
        <v>53.4996</v>
      </c>
      <c r="D29599">
        <v>10.6158</v>
      </c>
      <c r="E29599">
        <v>13.0892</v>
      </c>
      <c r="F29599">
        <v>11.806087088561</v>
      </c>
      <c r="G29599">
        <v>10.4704</v>
      </c>
      <c r="H29599">
        <v>43.0343587108141</v>
      </c>
      <c r="I29599">
        <v>4.58490566037735</v>
      </c>
    </row>
    <row r="29600" spans="1:9">
      <c r="A29600">
        <v>12</v>
      </c>
      <c r="B29600">
        <v>11.1641304347826</v>
      </c>
      <c r="C29600">
        <v>60.8565</v>
      </c>
      <c r="D29600">
        <v>10.0278</v>
      </c>
      <c r="E29600">
        <v>12.8874</v>
      </c>
      <c r="F29600">
        <v>11.3785440262613</v>
      </c>
      <c r="G29600">
        <v>10.3116</v>
      </c>
      <c r="H29600">
        <v>45.1675614366729</v>
      </c>
      <c r="I29600">
        <v>5.08</v>
      </c>
    </row>
    <row r="29601" spans="1:9">
      <c r="A29601">
        <v>12</v>
      </c>
      <c r="B29601">
        <v>15.653594117647</v>
      </c>
      <c r="C29601">
        <v>45.2654</v>
      </c>
      <c r="D29601">
        <v>13.5218</v>
      </c>
      <c r="E29601">
        <v>16.766</v>
      </c>
      <c r="F29601">
        <v>14.074613258418</v>
      </c>
      <c r="G29601">
        <v>12.8897</v>
      </c>
      <c r="H29601">
        <v>55.6928104575163</v>
      </c>
      <c r="I29601">
        <v>7.73529411764705</v>
      </c>
    </row>
    <row r="29602" spans="1:9">
      <c r="A29602">
        <v>12</v>
      </c>
      <c r="B29602">
        <v>12.6330275920304</v>
      </c>
      <c r="C29602">
        <v>55.0931</v>
      </c>
      <c r="D29602">
        <v>11.4621</v>
      </c>
      <c r="E29602">
        <v>14.9354</v>
      </c>
      <c r="F29602">
        <v>12.8476770959473</v>
      </c>
      <c r="G29602">
        <v>10.7136</v>
      </c>
      <c r="H29602">
        <v>45.6800100417646</v>
      </c>
      <c r="I29602">
        <v>5.20930232558139</v>
      </c>
    </row>
    <row r="29603" spans="1:9">
      <c r="A29603">
        <v>12</v>
      </c>
      <c r="B29603">
        <v>15.3113812009463</v>
      </c>
      <c r="C29603">
        <v>47.624</v>
      </c>
      <c r="D29603">
        <v>13.5006</v>
      </c>
      <c r="E29603">
        <v>16.7183</v>
      </c>
      <c r="F29603">
        <v>13.8211262904352</v>
      </c>
      <c r="G29603">
        <v>11.7377</v>
      </c>
      <c r="H29603">
        <v>54.7178264298321</v>
      </c>
      <c r="I29603">
        <v>7.48387096774193</v>
      </c>
    </row>
    <row r="29604" spans="1:9">
      <c r="A29604">
        <v>12</v>
      </c>
      <c r="B29604">
        <v>7.96470129370725</v>
      </c>
      <c r="C29604">
        <v>63.2349</v>
      </c>
      <c r="D29604">
        <v>8.2063</v>
      </c>
      <c r="E29604">
        <v>10.5337</v>
      </c>
      <c r="F29604">
        <v>10.128557114214</v>
      </c>
      <c r="G29604">
        <v>9.4994</v>
      </c>
      <c r="H29604">
        <v>38.3126596533633</v>
      </c>
      <c r="I29604">
        <v>3.51020408163265</v>
      </c>
    </row>
    <row r="29605" spans="1:9">
      <c r="A29605">
        <v>12</v>
      </c>
      <c r="B29605">
        <v>13.3842599868225</v>
      </c>
      <c r="C29605">
        <v>49.761</v>
      </c>
      <c r="D29605">
        <v>11.8245</v>
      </c>
      <c r="E29605">
        <v>14.6993</v>
      </c>
      <c r="F29605">
        <v>12.8476770959473</v>
      </c>
      <c r="G29605">
        <v>12.5251</v>
      </c>
      <c r="H29605">
        <v>51.1239659337709</v>
      </c>
      <c r="I29605">
        <v>6.41860465116279</v>
      </c>
    </row>
    <row r="29606" spans="1:9">
      <c r="A29606">
        <v>12</v>
      </c>
      <c r="B29606">
        <v>8.80164099590475</v>
      </c>
      <c r="C29606">
        <v>64.4684</v>
      </c>
      <c r="D29606">
        <v>8.3451</v>
      </c>
      <c r="E29606">
        <v>11.0829</v>
      </c>
      <c r="F29606">
        <v>10.4571949215211</v>
      </c>
      <c r="G29606">
        <v>9.9145</v>
      </c>
      <c r="H29606">
        <v>41.5260754539194</v>
      </c>
      <c r="I29606">
        <v>4.12195121951219</v>
      </c>
    </row>
    <row r="29607" spans="1:9">
      <c r="A29607">
        <v>12</v>
      </c>
      <c r="B29607">
        <v>12.060274543318</v>
      </c>
      <c r="C29607">
        <v>53.1505</v>
      </c>
      <c r="D29607">
        <v>10.942</v>
      </c>
      <c r="E29607">
        <v>13.4228</v>
      </c>
      <c r="F29607">
        <v>11.95936773831</v>
      </c>
      <c r="G29607">
        <v>11.7918</v>
      </c>
      <c r="H29607">
        <v>46.0734608125912</v>
      </c>
      <c r="I29607">
        <v>5.24324324324324</v>
      </c>
    </row>
    <row r="29608" spans="1:9">
      <c r="A29608">
        <v>12</v>
      </c>
      <c r="B29608">
        <v>8.98146528157462</v>
      </c>
      <c r="C29608">
        <v>65.4434</v>
      </c>
      <c r="D29608">
        <v>8.3866</v>
      </c>
      <c r="E29608">
        <v>11.4718</v>
      </c>
      <c r="F29608">
        <v>10.7042091553693</v>
      </c>
      <c r="G29608">
        <v>9.7689</v>
      </c>
      <c r="H29608">
        <v>38.0329870603244</v>
      </c>
      <c r="I29608">
        <v>3.58064516129032</v>
      </c>
    </row>
    <row r="29609" spans="1:9">
      <c r="A29609">
        <v>12</v>
      </c>
      <c r="B29609">
        <v>10.8049083752742</v>
      </c>
      <c r="C29609">
        <v>63.9575</v>
      </c>
      <c r="D29609">
        <v>9.6199</v>
      </c>
      <c r="E29609">
        <v>12.4758</v>
      </c>
      <c r="F29609">
        <v>10.9582242575422</v>
      </c>
      <c r="G29609">
        <v>9.8069</v>
      </c>
      <c r="H29609">
        <v>44.9526390502</v>
      </c>
      <c r="I29609">
        <v>5.03703703703703</v>
      </c>
    </row>
    <row r="29610" spans="1:9">
      <c r="A29610">
        <v>12</v>
      </c>
      <c r="B29610">
        <v>14.0296078431372</v>
      </c>
      <c r="C29610">
        <v>52.2027</v>
      </c>
      <c r="D29610">
        <v>12.861</v>
      </c>
      <c r="E29610">
        <v>15.725</v>
      </c>
      <c r="F29610">
        <v>12.821944218702</v>
      </c>
      <c r="G29610">
        <v>10.137</v>
      </c>
      <c r="H29610">
        <v>48.5126764081428</v>
      </c>
      <c r="I29610">
        <v>5.76470588235294</v>
      </c>
    </row>
    <row r="29611" spans="1:9">
      <c r="A29611">
        <v>12</v>
      </c>
      <c r="B29611">
        <v>9.92449561403508</v>
      </c>
      <c r="C29611">
        <v>61.7069</v>
      </c>
      <c r="D29611">
        <v>9.0776</v>
      </c>
      <c r="E29611">
        <v>12.3648</v>
      </c>
      <c r="F29611">
        <v>11.3666002653407</v>
      </c>
      <c r="G29611">
        <v>10.588</v>
      </c>
      <c r="H29611">
        <v>41.204312865497</v>
      </c>
      <c r="I29611">
        <v>4.16666666666666</v>
      </c>
    </row>
    <row r="29612" spans="1:9">
      <c r="A29612">
        <v>12</v>
      </c>
      <c r="B29612">
        <v>9.37814937106918</v>
      </c>
      <c r="C29612">
        <v>64.6371</v>
      </c>
      <c r="D29612">
        <v>8.6326</v>
      </c>
      <c r="E29612">
        <v>11.3119</v>
      </c>
      <c r="F29612">
        <v>10.5</v>
      </c>
      <c r="G29612">
        <v>9.9821</v>
      </c>
      <c r="H29612">
        <v>39.0345911949685</v>
      </c>
      <c r="I29612">
        <v>3.775</v>
      </c>
    </row>
    <row r="29613" spans="1:9">
      <c r="A29613">
        <v>12</v>
      </c>
      <c r="B29613">
        <v>15.128847064003</v>
      </c>
      <c r="C29613">
        <v>39.3619</v>
      </c>
      <c r="D29613">
        <v>13.9614</v>
      </c>
      <c r="E29613">
        <v>16.6866</v>
      </c>
      <c r="F29613">
        <v>14.2051575426477</v>
      </c>
      <c r="G29613">
        <v>13.1291</v>
      </c>
      <c r="H29613">
        <v>55.5351384073523</v>
      </c>
      <c r="I29613">
        <v>7.62962962962963</v>
      </c>
    </row>
    <row r="29614" spans="1:9">
      <c r="A29614">
        <v>12</v>
      </c>
      <c r="B29614">
        <v>13.5375439343913</v>
      </c>
      <c r="C29614">
        <v>44.8824</v>
      </c>
      <c r="D29614">
        <v>12.5494</v>
      </c>
      <c r="E29614">
        <v>15.5305</v>
      </c>
      <c r="F29614">
        <v>13.5113179420113</v>
      </c>
      <c r="G29614">
        <v>12.6159</v>
      </c>
      <c r="H29614">
        <v>52.3632974757695</v>
      </c>
      <c r="I29614">
        <v>6.70731707317073</v>
      </c>
    </row>
    <row r="29615" spans="1:9">
      <c r="A29615">
        <v>12</v>
      </c>
      <c r="B29615">
        <v>12.4861746253049</v>
      </c>
      <c r="C29615">
        <v>49.4753</v>
      </c>
      <c r="D29615">
        <v>11.788</v>
      </c>
      <c r="E29615">
        <v>13.9679</v>
      </c>
      <c r="F29615">
        <v>12.2551550358079</v>
      </c>
      <c r="G29615">
        <v>11.5752</v>
      </c>
      <c r="H29615">
        <v>46.7800072879368</v>
      </c>
      <c r="I29615">
        <v>5.44736842105263</v>
      </c>
    </row>
    <row r="29616" spans="1:9">
      <c r="A29616">
        <v>12</v>
      </c>
      <c r="B29616">
        <v>11.3880833333333</v>
      </c>
      <c r="C29616">
        <v>53.6408</v>
      </c>
      <c r="D29616">
        <v>10.6684</v>
      </c>
      <c r="E29616">
        <v>12.6369</v>
      </c>
      <c r="F29616">
        <v>11.3852549156242</v>
      </c>
      <c r="G29616">
        <v>11.4063</v>
      </c>
      <c r="H29616">
        <v>45.4017857142857</v>
      </c>
      <c r="I29616">
        <v>5.0625</v>
      </c>
    </row>
    <row r="29617" spans="1:9">
      <c r="A29617">
        <v>12</v>
      </c>
      <c r="B29617">
        <v>14.027038095238</v>
      </c>
      <c r="C29617">
        <v>46.5049</v>
      </c>
      <c r="D29617">
        <v>12.7617</v>
      </c>
      <c r="E29617">
        <v>15.3317</v>
      </c>
      <c r="F29617">
        <v>13.1418510567422</v>
      </c>
      <c r="G29617">
        <v>12.2223</v>
      </c>
      <c r="H29617">
        <v>52.5515873015873</v>
      </c>
      <c r="I29617">
        <v>6.85714285714285</v>
      </c>
    </row>
    <row r="29618" spans="1:9">
      <c r="A29618">
        <v>12</v>
      </c>
      <c r="B29618">
        <v>14.8331725281693</v>
      </c>
      <c r="C29618">
        <v>43.3733</v>
      </c>
      <c r="D29618">
        <v>13.2369</v>
      </c>
      <c r="E29618">
        <v>15.9697</v>
      </c>
      <c r="F29618">
        <v>13.6770782520313</v>
      </c>
      <c r="G29618">
        <v>13.1418</v>
      </c>
      <c r="H29618">
        <v>54.3820203892493</v>
      </c>
      <c r="I29618">
        <v>7.3076923076923</v>
      </c>
    </row>
    <row r="29619" spans="1:9">
      <c r="A29619">
        <v>12</v>
      </c>
      <c r="B29619">
        <v>9.05129375951293</v>
      </c>
      <c r="C29619">
        <v>75.5122</v>
      </c>
      <c r="D29619">
        <v>7.966</v>
      </c>
      <c r="E29619">
        <v>10.7959</v>
      </c>
      <c r="F29619">
        <v>9.11010092660778</v>
      </c>
      <c r="G29619">
        <v>7.7091</v>
      </c>
      <c r="H29619">
        <v>36.8950005854115</v>
      </c>
      <c r="I29619">
        <v>3.33333333333333</v>
      </c>
    </row>
    <row r="29620" spans="1:9">
      <c r="A29620">
        <v>12</v>
      </c>
      <c r="B29620">
        <v>11.484042081949</v>
      </c>
      <c r="C29620">
        <v>63.3479</v>
      </c>
      <c r="D29620">
        <v>10.2735</v>
      </c>
      <c r="E29620">
        <v>13.5444</v>
      </c>
      <c r="F29620">
        <v>11.5356395693083</v>
      </c>
      <c r="G29620">
        <v>9.3625</v>
      </c>
      <c r="H29620">
        <v>43.7700659636958</v>
      </c>
      <c r="I29620">
        <v>4.76190476190476</v>
      </c>
    </row>
    <row r="29621" spans="1:9">
      <c r="A29621">
        <v>12</v>
      </c>
      <c r="B29621">
        <v>10.7810833352693</v>
      </c>
      <c r="C29621">
        <v>67.2515</v>
      </c>
      <c r="D29621">
        <v>9.6623</v>
      </c>
      <c r="E29621">
        <v>13.2677</v>
      </c>
      <c r="F29621">
        <v>11.3108223084036</v>
      </c>
      <c r="G29621">
        <v>8.6366</v>
      </c>
      <c r="H29621">
        <v>42.0602885486606</v>
      </c>
      <c r="I29621">
        <v>4.37209302325581</v>
      </c>
    </row>
    <row r="29622" spans="1:9">
      <c r="A29622">
        <v>12</v>
      </c>
      <c r="B29622">
        <v>13.9286000384208</v>
      </c>
      <c r="C29622">
        <v>50.2097</v>
      </c>
      <c r="D29622">
        <v>12.4068</v>
      </c>
      <c r="E29622">
        <v>15.9202</v>
      </c>
      <c r="F29622">
        <v>13.5699639512646</v>
      </c>
      <c r="G29622">
        <v>11.7246</v>
      </c>
      <c r="H29622">
        <v>50.3853616367303</v>
      </c>
      <c r="I29622">
        <v>6.34482758620689</v>
      </c>
    </row>
    <row r="29623" spans="1:9">
      <c r="A29623">
        <v>12</v>
      </c>
      <c r="B29623">
        <v>11.7861298867373</v>
      </c>
      <c r="C29623">
        <v>51.7867</v>
      </c>
      <c r="D29623">
        <v>11.2398</v>
      </c>
      <c r="E29623">
        <v>13.0504</v>
      </c>
      <c r="F29623">
        <v>11.5669631225339</v>
      </c>
      <c r="G29623">
        <v>11.2085</v>
      </c>
      <c r="H29623">
        <v>45.754612714651</v>
      </c>
      <c r="I29623">
        <v>5.19642857142857</v>
      </c>
    </row>
    <row r="29624" spans="1:9">
      <c r="A29624">
        <v>12</v>
      </c>
      <c r="B29624">
        <v>13.3532520396238</v>
      </c>
      <c r="C29624">
        <v>55.213</v>
      </c>
      <c r="D29624">
        <v>11.6712</v>
      </c>
      <c r="E29624">
        <v>15.0658</v>
      </c>
      <c r="F29624">
        <v>12.8180162264558</v>
      </c>
      <c r="G29624">
        <v>11.0927</v>
      </c>
      <c r="H29624">
        <v>48.4573235329452</v>
      </c>
      <c r="I29624">
        <v>5.86885245901639</v>
      </c>
    </row>
    <row r="29625" spans="1:9">
      <c r="A29625">
        <v>12</v>
      </c>
      <c r="B29625">
        <v>15.0205828205128</v>
      </c>
      <c r="C29625">
        <v>48.3258</v>
      </c>
      <c r="D29625">
        <v>12.8888</v>
      </c>
      <c r="E29625">
        <v>16.0164</v>
      </c>
      <c r="F29625">
        <v>13.5246962316843</v>
      </c>
      <c r="G29625">
        <v>12.5801</v>
      </c>
      <c r="H29625">
        <v>54.4410256410256</v>
      </c>
      <c r="I29625">
        <v>7.38461538461538</v>
      </c>
    </row>
    <row r="29626" spans="1:9">
      <c r="A29626">
        <v>12</v>
      </c>
      <c r="B29626">
        <v>12.5000672707303</v>
      </c>
      <c r="C29626">
        <v>53.4974</v>
      </c>
      <c r="D29626">
        <v>12.0807</v>
      </c>
      <c r="E29626">
        <v>14.9931</v>
      </c>
      <c r="F29626">
        <v>12.6176920308356</v>
      </c>
      <c r="G29626">
        <v>9.6304</v>
      </c>
      <c r="H29626">
        <v>47.2027045579352</v>
      </c>
      <c r="I29626">
        <v>5.54166666666666</v>
      </c>
    </row>
    <row r="29627" spans="1:9">
      <c r="A29627">
        <v>12</v>
      </c>
      <c r="B29627">
        <v>12.8091657142857</v>
      </c>
      <c r="C29627">
        <v>49.2738</v>
      </c>
      <c r="D29627">
        <v>11.7101</v>
      </c>
      <c r="E29627">
        <v>14.7048</v>
      </c>
      <c r="F29627">
        <v>12.9283144879394</v>
      </c>
      <c r="G29627">
        <v>12.2186</v>
      </c>
      <c r="H29627">
        <v>48.895238095238</v>
      </c>
      <c r="I29627">
        <v>5.88571428571428</v>
      </c>
    </row>
    <row r="29628" spans="1:9">
      <c r="A29628">
        <v>12</v>
      </c>
      <c r="B29628">
        <v>14.24013371266</v>
      </c>
      <c r="C29628">
        <v>46.8592</v>
      </c>
      <c r="D29628">
        <v>12.7707</v>
      </c>
      <c r="E29628">
        <v>14.926</v>
      </c>
      <c r="F29628">
        <v>12.7332852678457</v>
      </c>
      <c r="G29628">
        <v>12.3539</v>
      </c>
      <c r="H29628">
        <v>50.7204836415362</v>
      </c>
      <c r="I29628">
        <v>6.42105263157894</v>
      </c>
    </row>
    <row r="29629" spans="1:9">
      <c r="A29629">
        <v>12</v>
      </c>
      <c r="B29629">
        <v>12.0091518000642</v>
      </c>
      <c r="C29629">
        <v>49.2368</v>
      </c>
      <c r="D29629">
        <v>11.7589</v>
      </c>
      <c r="E29629">
        <v>14.0804</v>
      </c>
      <c r="F29629">
        <v>12.3874916777592</v>
      </c>
      <c r="G29629">
        <v>11.1197</v>
      </c>
      <c r="H29629">
        <v>45.0371464159434</v>
      </c>
      <c r="I29629">
        <v>5.0625</v>
      </c>
    </row>
    <row r="29630" spans="1:9">
      <c r="A29630">
        <v>12</v>
      </c>
      <c r="B29630">
        <v>11.6792586643465</v>
      </c>
      <c r="C29630">
        <v>58.5249</v>
      </c>
      <c r="D29630">
        <v>10.7076</v>
      </c>
      <c r="E29630">
        <v>13.42</v>
      </c>
      <c r="F29630">
        <v>11.6189160737133</v>
      </c>
      <c r="G29630">
        <v>10.1529</v>
      </c>
      <c r="H29630">
        <v>44.3019888676951</v>
      </c>
      <c r="I29630">
        <v>4.9047619047619</v>
      </c>
    </row>
    <row r="29631" spans="1:9">
      <c r="A29631">
        <v>12</v>
      </c>
      <c r="B29631">
        <v>13.2136413890857</v>
      </c>
      <c r="C29631">
        <v>54.2397</v>
      </c>
      <c r="D29631">
        <v>11.7585</v>
      </c>
      <c r="E29631">
        <v>14.1502</v>
      </c>
      <c r="F29631">
        <v>11.9606985021849</v>
      </c>
      <c r="G29631">
        <v>11.0302</v>
      </c>
      <c r="H29631">
        <v>48.8695960311835</v>
      </c>
      <c r="I29631">
        <v>5.97058823529411</v>
      </c>
    </row>
    <row r="29632" spans="1:9">
      <c r="A29632">
        <v>12</v>
      </c>
      <c r="B29632">
        <v>13.2654385382059</v>
      </c>
      <c r="C29632">
        <v>45.3393</v>
      </c>
      <c r="D29632">
        <v>12.6581</v>
      </c>
      <c r="E29632">
        <v>15.7259</v>
      </c>
      <c r="F29632">
        <v>13.6066017177982</v>
      </c>
      <c r="G29632">
        <v>11.882</v>
      </c>
      <c r="H29632">
        <v>50.3225359911406</v>
      </c>
      <c r="I29632">
        <v>6.28571428571428</v>
      </c>
    </row>
    <row r="29633" spans="1:9">
      <c r="A29633">
        <v>12</v>
      </c>
      <c r="B29633">
        <v>14.6560558464223</v>
      </c>
      <c r="C29633">
        <v>46.2243</v>
      </c>
      <c r="D29633">
        <v>13.1386</v>
      </c>
      <c r="E29633">
        <v>16.2076</v>
      </c>
      <c r="F29633">
        <v>13.7238052947636</v>
      </c>
      <c r="G29633">
        <v>12.2253</v>
      </c>
      <c r="H29633">
        <v>53.8698080279232</v>
      </c>
      <c r="I29633">
        <v>7.23333333333333</v>
      </c>
    </row>
    <row r="29634" spans="1:9">
      <c r="A29634">
        <v>12</v>
      </c>
      <c r="B29634">
        <v>14.5585166337216</v>
      </c>
      <c r="C29634">
        <v>43.1853</v>
      </c>
      <c r="D29634">
        <v>13.3824</v>
      </c>
      <c r="E29634">
        <v>16.9372</v>
      </c>
      <c r="F29634">
        <v>14.4300114300171</v>
      </c>
      <c r="G29634">
        <v>12.522</v>
      </c>
      <c r="H29634">
        <v>54.5985195777432</v>
      </c>
      <c r="I29634">
        <v>7.38709677419354</v>
      </c>
    </row>
    <row r="29635" spans="1:9">
      <c r="A29635">
        <v>12</v>
      </c>
      <c r="B29635">
        <v>14.3522303759012</v>
      </c>
      <c r="C29635">
        <v>49.8016</v>
      </c>
      <c r="D29635">
        <v>12.593</v>
      </c>
      <c r="E29635">
        <v>15.4106</v>
      </c>
      <c r="F29635">
        <v>13.0232288350146</v>
      </c>
      <c r="G29635">
        <v>11.9539</v>
      </c>
      <c r="H29635">
        <v>50.6700541280674</v>
      </c>
      <c r="I29635">
        <v>6.41860465116279</v>
      </c>
    </row>
    <row r="29636" spans="1:9">
      <c r="A29636">
        <v>12</v>
      </c>
      <c r="B29636">
        <v>11.747281420765</v>
      </c>
      <c r="C29636">
        <v>58.3349</v>
      </c>
      <c r="D29636">
        <v>10.8056</v>
      </c>
      <c r="E29636">
        <v>13.813</v>
      </c>
      <c r="F29636">
        <v>11.9442719099991</v>
      </c>
      <c r="G29636">
        <v>10.0748</v>
      </c>
      <c r="H29636">
        <v>44.7329234972677</v>
      </c>
      <c r="I29636">
        <v>5</v>
      </c>
    </row>
    <row r="29637" spans="1:9">
      <c r="A29637">
        <v>12</v>
      </c>
      <c r="B29637">
        <v>16.0883462215756</v>
      </c>
      <c r="C29637">
        <v>42.2962</v>
      </c>
      <c r="D29637">
        <v>14.4703</v>
      </c>
      <c r="E29637">
        <v>16.4723</v>
      </c>
      <c r="F29637">
        <v>13.3844998838575</v>
      </c>
      <c r="G29637">
        <v>12.1736</v>
      </c>
      <c r="H29637">
        <v>54.3062297424903</v>
      </c>
      <c r="I29637">
        <v>7.35135135135135</v>
      </c>
    </row>
    <row r="29638" spans="1:9">
      <c r="A29638">
        <v>12</v>
      </c>
      <c r="B29638">
        <v>15.6812824589295</v>
      </c>
      <c r="C29638">
        <v>52.5515</v>
      </c>
      <c r="D29638">
        <v>13.6794</v>
      </c>
      <c r="E29638">
        <v>17.1547</v>
      </c>
      <c r="F29638">
        <v>13.4600078731271</v>
      </c>
      <c r="G29638">
        <v>10.1413</v>
      </c>
      <c r="H29638">
        <v>52.314871643189</v>
      </c>
      <c r="I29638">
        <v>6.58823529411764</v>
      </c>
    </row>
    <row r="29639" spans="1:9">
      <c r="A29639">
        <v>12</v>
      </c>
      <c r="B29639">
        <v>13.8226582278481</v>
      </c>
      <c r="C29639">
        <v>53.6231</v>
      </c>
      <c r="D29639">
        <v>12.3219</v>
      </c>
      <c r="E29639">
        <v>15.8779</v>
      </c>
      <c r="F29639">
        <v>13.2740233382816</v>
      </c>
      <c r="G29639">
        <v>10.68</v>
      </c>
      <c r="H29639">
        <v>49.1181434599156</v>
      </c>
      <c r="I29639">
        <v>6</v>
      </c>
    </row>
    <row r="29640" spans="1:9">
      <c r="A29640">
        <v>12</v>
      </c>
      <c r="B29640">
        <v>14.5215189873417</v>
      </c>
      <c r="C29640">
        <v>48.1182</v>
      </c>
      <c r="D29640">
        <v>12.8281</v>
      </c>
      <c r="E29640">
        <v>15.1753</v>
      </c>
      <c r="F29640">
        <v>12.7979589711327</v>
      </c>
      <c r="G29640">
        <v>12.1651</v>
      </c>
      <c r="H29640">
        <v>52.9698734177215</v>
      </c>
      <c r="I29640">
        <v>7</v>
      </c>
    </row>
    <row r="29641" spans="1:9">
      <c r="A29641">
        <v>12</v>
      </c>
      <c r="B29641">
        <v>13.8912111428834</v>
      </c>
      <c r="C29641">
        <v>55.3888</v>
      </c>
      <c r="D29641">
        <v>11.4355</v>
      </c>
      <c r="E29641">
        <v>13.8258</v>
      </c>
      <c r="F29641">
        <v>11.77650426007</v>
      </c>
      <c r="G29641">
        <v>12.2532</v>
      </c>
      <c r="H29641">
        <v>50.377917166313</v>
      </c>
      <c r="I29641">
        <v>6.32432432432432</v>
      </c>
    </row>
    <row r="29642" spans="1:9">
      <c r="A29642">
        <v>12</v>
      </c>
      <c r="B29642">
        <v>15.8034177215189</v>
      </c>
      <c r="C29642">
        <v>43.5127</v>
      </c>
      <c r="D29642">
        <v>14.2555</v>
      </c>
      <c r="E29642">
        <v>16.5518</v>
      </c>
      <c r="F29642">
        <v>13.5071404292509</v>
      </c>
      <c r="G29642">
        <v>11.9241</v>
      </c>
      <c r="H29642">
        <v>54.0377496483825</v>
      </c>
      <c r="I29642">
        <v>7.28</v>
      </c>
    </row>
    <row r="29643" spans="1:9">
      <c r="A29643">
        <v>12</v>
      </c>
      <c r="B29643">
        <v>6.73731055580126</v>
      </c>
      <c r="C29643">
        <v>78.5325</v>
      </c>
      <c r="D29643">
        <v>6.1267</v>
      </c>
      <c r="E29643">
        <v>9.0007</v>
      </c>
      <c r="F29643">
        <v>8.73211504221111</v>
      </c>
      <c r="G29643">
        <v>7.8564</v>
      </c>
      <c r="H29643">
        <v>31.9444198732124</v>
      </c>
      <c r="I29643">
        <v>2.54761904761904</v>
      </c>
    </row>
    <row r="29644" spans="1:9">
      <c r="A29644">
        <v>12</v>
      </c>
      <c r="B29644">
        <v>15.2536030081139</v>
      </c>
      <c r="C29644">
        <v>45.2055</v>
      </c>
      <c r="D29644">
        <v>13.4853</v>
      </c>
      <c r="E29644">
        <v>16.1112</v>
      </c>
      <c r="F29644">
        <v>13.5034556525536</v>
      </c>
      <c r="G29644">
        <v>12.4944</v>
      </c>
      <c r="H29644">
        <v>56.1062735008905</v>
      </c>
      <c r="I29644">
        <v>7.83870967741935</v>
      </c>
    </row>
    <row r="29645" spans="1:9">
      <c r="A29645">
        <v>12</v>
      </c>
      <c r="B29645">
        <v>10.5172010795165</v>
      </c>
      <c r="C29645">
        <v>60.7955</v>
      </c>
      <c r="D29645">
        <v>9.4191</v>
      </c>
      <c r="E29645">
        <v>12.9117</v>
      </c>
      <c r="F29645">
        <v>11.7301899301341</v>
      </c>
      <c r="G29645">
        <v>10.8673</v>
      </c>
      <c r="H29645">
        <v>43.2777017248797</v>
      </c>
      <c r="I29645">
        <v>4.59459459459459</v>
      </c>
    </row>
    <row r="29646" spans="1:9">
      <c r="A29646">
        <v>12</v>
      </c>
      <c r="B29646">
        <v>10.6368722821916</v>
      </c>
      <c r="C29646">
        <v>60.2721</v>
      </c>
      <c r="D29646">
        <v>9.8691</v>
      </c>
      <c r="E29646">
        <v>13.4346</v>
      </c>
      <c r="F29646">
        <v>12.0075725718066</v>
      </c>
      <c r="G29646">
        <v>10.1889</v>
      </c>
      <c r="H29646">
        <v>42.1402836752442</v>
      </c>
      <c r="I29646">
        <v>4.43181818181818</v>
      </c>
    </row>
    <row r="29647" spans="1:9">
      <c r="A29647">
        <v>12</v>
      </c>
      <c r="B29647">
        <v>14.6471015965166</v>
      </c>
      <c r="C29647">
        <v>46.6336</v>
      </c>
      <c r="D29647">
        <v>13.085</v>
      </c>
      <c r="E29647">
        <v>15.6866</v>
      </c>
      <c r="F29647">
        <v>13.2469507659595</v>
      </c>
      <c r="G29647">
        <v>12.2059</v>
      </c>
      <c r="H29647">
        <v>53.0279390420899</v>
      </c>
      <c r="I29647">
        <v>7.01923076923076</v>
      </c>
    </row>
    <row r="29648" spans="1:9">
      <c r="A29648">
        <v>12</v>
      </c>
      <c r="B29648">
        <v>14.0263691634241</v>
      </c>
      <c r="C29648">
        <v>46.7565</v>
      </c>
      <c r="D29648">
        <v>12.7233</v>
      </c>
      <c r="E29648">
        <v>17.0046</v>
      </c>
      <c r="F29648">
        <v>14.5379807592143</v>
      </c>
      <c r="G29648">
        <v>12.2292</v>
      </c>
      <c r="H29648">
        <v>51.5905074578469</v>
      </c>
      <c r="I29648">
        <v>6.625</v>
      </c>
    </row>
    <row r="29649" spans="1:9">
      <c r="A29649">
        <v>12</v>
      </c>
      <c r="B29649">
        <v>12.3176730467783</v>
      </c>
      <c r="C29649">
        <v>64.5001</v>
      </c>
      <c r="D29649">
        <v>10.5297</v>
      </c>
      <c r="E29649">
        <v>13.9778</v>
      </c>
      <c r="F29649">
        <v>11.576035628236</v>
      </c>
      <c r="G29649">
        <v>9.4404</v>
      </c>
      <c r="H29649">
        <v>44.4073921293622</v>
      </c>
      <c r="I29649">
        <v>4.83870967741935</v>
      </c>
    </row>
    <row r="29650" spans="1:9">
      <c r="A29650">
        <v>12</v>
      </c>
      <c r="B29650">
        <v>13.2570613296865</v>
      </c>
      <c r="C29650">
        <v>50.8813</v>
      </c>
      <c r="D29650">
        <v>12.0638</v>
      </c>
      <c r="E29650">
        <v>14.7941</v>
      </c>
      <c r="F29650">
        <v>12.7100831245522</v>
      </c>
      <c r="G29650">
        <v>11.4611</v>
      </c>
      <c r="H29650">
        <v>49.442387264184</v>
      </c>
      <c r="I29650">
        <v>6.10204081632653</v>
      </c>
    </row>
    <row r="29651" spans="1:9">
      <c r="A29651">
        <v>12</v>
      </c>
      <c r="B29651">
        <v>12.0128348274925</v>
      </c>
      <c r="C29651">
        <v>56.148</v>
      </c>
      <c r="D29651">
        <v>11.0726</v>
      </c>
      <c r="E29651">
        <v>14.2723</v>
      </c>
      <c r="F29651">
        <v>12.3985814532477</v>
      </c>
      <c r="G29651">
        <v>10.4936</v>
      </c>
      <c r="H29651">
        <v>44.115865254007</v>
      </c>
      <c r="I29651">
        <v>4.86111111111111</v>
      </c>
    </row>
    <row r="29652" spans="1:9">
      <c r="A29652">
        <v>12</v>
      </c>
      <c r="B29652">
        <v>15.0775428571428</v>
      </c>
      <c r="C29652">
        <v>42.9577</v>
      </c>
      <c r="D29652">
        <v>13.4783</v>
      </c>
      <c r="E29652">
        <v>15.6571</v>
      </c>
      <c r="F29652">
        <v>13.2990984348839</v>
      </c>
      <c r="G29652">
        <v>13.0222</v>
      </c>
      <c r="H29652">
        <v>52.8571428571428</v>
      </c>
      <c r="I29652">
        <v>6.96428571428571</v>
      </c>
    </row>
    <row r="29653" spans="1:9">
      <c r="A29653">
        <v>12</v>
      </c>
      <c r="B29653">
        <v>12.5332035445757</v>
      </c>
      <c r="C29653">
        <v>51.0858</v>
      </c>
      <c r="D29653">
        <v>11.916</v>
      </c>
      <c r="E29653">
        <v>13.1768</v>
      </c>
      <c r="F29653">
        <v>11.2158383625774</v>
      </c>
      <c r="G29653">
        <v>10.83</v>
      </c>
      <c r="H29653">
        <v>47.3351503759398</v>
      </c>
      <c r="I29653">
        <v>5.6</v>
      </c>
    </row>
    <row r="29654" spans="1:9">
      <c r="A29654">
        <v>12</v>
      </c>
      <c r="B29654">
        <v>12.0320581395348</v>
      </c>
      <c r="C29654">
        <v>56.6369</v>
      </c>
      <c r="D29654">
        <v>10.7008</v>
      </c>
      <c r="E29654">
        <v>13.5767</v>
      </c>
      <c r="F29654">
        <v>11.9582364335844</v>
      </c>
      <c r="G29654">
        <v>11.2068</v>
      </c>
      <c r="H29654">
        <v>47.5465116279069</v>
      </c>
      <c r="I29654">
        <v>5.6</v>
      </c>
    </row>
    <row r="29655" spans="1:9">
      <c r="A29655">
        <v>12</v>
      </c>
      <c r="B29655">
        <v>12.3259271866573</v>
      </c>
      <c r="C29655">
        <v>54.5201</v>
      </c>
      <c r="D29655">
        <v>10.7851</v>
      </c>
      <c r="E29655">
        <v>12.9336</v>
      </c>
      <c r="F29655">
        <v>11.5076995939532</v>
      </c>
      <c r="G29655">
        <v>12.0479</v>
      </c>
      <c r="H29655">
        <v>47.3225845808474</v>
      </c>
      <c r="I29655">
        <v>5.5079365079365</v>
      </c>
    </row>
    <row r="29656" spans="1:9">
      <c r="A29656">
        <v>12</v>
      </c>
      <c r="B29656">
        <v>13.0524626988933</v>
      </c>
      <c r="C29656">
        <v>45.3015</v>
      </c>
      <c r="D29656">
        <v>12.3091</v>
      </c>
      <c r="E29656">
        <v>14.9193</v>
      </c>
      <c r="F29656">
        <v>13.0850045648562</v>
      </c>
      <c r="G29656">
        <v>12.4213</v>
      </c>
      <c r="H29656">
        <v>51.0679953752133</v>
      </c>
      <c r="I29656">
        <v>6.36585365853658</v>
      </c>
    </row>
    <row r="29657" spans="1:9">
      <c r="A29657">
        <v>12</v>
      </c>
      <c r="B29657">
        <v>17.6892350557244</v>
      </c>
      <c r="C29657">
        <v>40.1675</v>
      </c>
      <c r="D29657">
        <v>15.1628</v>
      </c>
      <c r="E29657">
        <v>17.8068</v>
      </c>
      <c r="F29657">
        <v>14.3860817291488</v>
      </c>
      <c r="G29657">
        <v>13.235</v>
      </c>
      <c r="H29657">
        <v>60.3561296859169</v>
      </c>
      <c r="I29657">
        <v>9.10714285714285</v>
      </c>
    </row>
    <row r="29658" spans="1:9">
      <c r="A29658">
        <v>12</v>
      </c>
      <c r="B29658">
        <v>15.9135729128014</v>
      </c>
      <c r="C29658">
        <v>42.664</v>
      </c>
      <c r="D29658">
        <v>14.225</v>
      </c>
      <c r="E29658">
        <v>16.6547</v>
      </c>
      <c r="F29658">
        <v>13.734396709982</v>
      </c>
      <c r="G29658">
        <v>12.4138</v>
      </c>
      <c r="H29658">
        <v>53.9633580705009</v>
      </c>
      <c r="I29658">
        <v>7.27272727272727</v>
      </c>
    </row>
    <row r="29659" spans="1:9">
      <c r="A29659">
        <v>12</v>
      </c>
      <c r="B29659">
        <v>13.8352946269416</v>
      </c>
      <c r="C29659">
        <v>44.3551</v>
      </c>
      <c r="D29659">
        <v>12.6032</v>
      </c>
      <c r="E29659">
        <v>15.1508</v>
      </c>
      <c r="F29659">
        <v>13.2120377146637</v>
      </c>
      <c r="G29659">
        <v>13.0331</v>
      </c>
      <c r="H29659">
        <v>52.1014769544181</v>
      </c>
      <c r="I29659">
        <v>6.64285714285714</v>
      </c>
    </row>
    <row r="29660" spans="1:9">
      <c r="A29660">
        <v>12</v>
      </c>
      <c r="B29660">
        <v>12.0737678062678</v>
      </c>
      <c r="C29660">
        <v>56.4109</v>
      </c>
      <c r="D29660">
        <v>11.3718</v>
      </c>
      <c r="E29660">
        <v>13.845</v>
      </c>
      <c r="F29660">
        <v>11.7241682188682</v>
      </c>
      <c r="G29660">
        <v>9.7987</v>
      </c>
      <c r="H29660">
        <v>45.2279202279202</v>
      </c>
      <c r="I29660">
        <v>5.09259259259259</v>
      </c>
    </row>
    <row r="29661" spans="1:9">
      <c r="A29661">
        <v>12</v>
      </c>
      <c r="B29661">
        <v>11.7981069364161</v>
      </c>
      <c r="C29661">
        <v>60.1862</v>
      </c>
      <c r="D29661">
        <v>10.2368</v>
      </c>
      <c r="E29661">
        <v>12.5036</v>
      </c>
      <c r="F29661">
        <v>10.9056941504209</v>
      </c>
      <c r="G29661">
        <v>10.8441</v>
      </c>
      <c r="H29661">
        <v>44.9390655105973</v>
      </c>
      <c r="I29661">
        <v>5.04166666666666</v>
      </c>
    </row>
    <row r="29662" spans="1:9">
      <c r="A29662">
        <v>12</v>
      </c>
      <c r="B29662">
        <v>10.7067557010968</v>
      </c>
      <c r="C29662">
        <v>61.8642</v>
      </c>
      <c r="D29662">
        <v>9.3917</v>
      </c>
      <c r="E29662">
        <v>12.0763</v>
      </c>
      <c r="F29662">
        <v>10.9618656323644</v>
      </c>
      <c r="G29662">
        <v>10.8393</v>
      </c>
      <c r="H29662">
        <v>43.7114968831373</v>
      </c>
      <c r="I29662">
        <v>4.70434782608695</v>
      </c>
    </row>
    <row r="29663" spans="1:9">
      <c r="A29663">
        <v>12</v>
      </c>
      <c r="B29663">
        <v>10.3317475728155</v>
      </c>
      <c r="C29663">
        <v>60.5318</v>
      </c>
      <c r="D29663">
        <v>9.934</v>
      </c>
      <c r="E29663">
        <v>12.0588</v>
      </c>
      <c r="F29663">
        <v>10.6811457478686</v>
      </c>
      <c r="G29663">
        <v>9.5823</v>
      </c>
      <c r="H29663">
        <v>40.5029126213592</v>
      </c>
      <c r="I29663">
        <v>4.1</v>
      </c>
    </row>
    <row r="29664" spans="1:9">
      <c r="A29664">
        <v>12</v>
      </c>
      <c r="B29664">
        <v>12.2155161290322</v>
      </c>
      <c r="C29664">
        <v>61.4304</v>
      </c>
      <c r="D29664">
        <v>10.467</v>
      </c>
      <c r="E29664">
        <v>13.386</v>
      </c>
      <c r="F29664">
        <v>11.440971508067</v>
      </c>
      <c r="G29664">
        <v>10.447</v>
      </c>
      <c r="H29664">
        <v>47.6586021505376</v>
      </c>
      <c r="I29664">
        <v>5.675</v>
      </c>
    </row>
    <row r="29665" spans="1:9">
      <c r="A29665">
        <v>12</v>
      </c>
      <c r="B29665">
        <v>7.0035771375999</v>
      </c>
      <c r="C29665">
        <v>79.5381</v>
      </c>
      <c r="D29665">
        <v>6.1327</v>
      </c>
      <c r="E29665">
        <v>8.9685</v>
      </c>
      <c r="F29665">
        <v>8.55959449142569</v>
      </c>
      <c r="G29665">
        <v>7.8932</v>
      </c>
      <c r="H29665">
        <v>33.047495831177</v>
      </c>
      <c r="I29665">
        <v>2.72727272727272</v>
      </c>
    </row>
    <row r="29666" spans="1:9">
      <c r="A29666">
        <v>12</v>
      </c>
      <c r="B29666">
        <v>15.1313681042772</v>
      </c>
      <c r="C29666">
        <v>54.0952</v>
      </c>
      <c r="D29666">
        <v>13.2594</v>
      </c>
      <c r="E29666">
        <v>16.5286</v>
      </c>
      <c r="F29666">
        <v>12.9883653247398</v>
      </c>
      <c r="G29666">
        <v>9.9427</v>
      </c>
      <c r="H29666">
        <v>52.5007300829801</v>
      </c>
      <c r="I29666">
        <v>6.72093023255814</v>
      </c>
    </row>
    <row r="29667" spans="1:9">
      <c r="A29667">
        <v>12</v>
      </c>
      <c r="B29667">
        <v>15.7223547328959</v>
      </c>
      <c r="C29667">
        <v>43.385</v>
      </c>
      <c r="D29667">
        <v>13.8348</v>
      </c>
      <c r="E29667">
        <v>16.8556</v>
      </c>
      <c r="F29667">
        <v>14.1242977306434</v>
      </c>
      <c r="G29667">
        <v>12.8566</v>
      </c>
      <c r="H29667">
        <v>54.4163308341143</v>
      </c>
      <c r="I29667">
        <v>7.4</v>
      </c>
    </row>
    <row r="29668" spans="1:9">
      <c r="A29668">
        <v>12</v>
      </c>
      <c r="B29668">
        <v>12.4110664451827</v>
      </c>
      <c r="C29668">
        <v>56.1603</v>
      </c>
      <c r="D29668">
        <v>11.1488</v>
      </c>
      <c r="E29668">
        <v>13.9585</v>
      </c>
      <c r="F29668">
        <v>12.0534129318332</v>
      </c>
      <c r="G29668">
        <v>10.8135</v>
      </c>
      <c r="H29668">
        <v>47.7643964562569</v>
      </c>
      <c r="I29668">
        <v>5.69642857142857</v>
      </c>
    </row>
    <row r="29669" spans="1:9">
      <c r="A29669">
        <v>12</v>
      </c>
      <c r="B29669">
        <v>11.7118508092892</v>
      </c>
      <c r="C29669">
        <v>61.9302</v>
      </c>
      <c r="D29669">
        <v>10.3554</v>
      </c>
      <c r="E29669">
        <v>12.8047</v>
      </c>
      <c r="F29669">
        <v>10.8636336825845</v>
      </c>
      <c r="G29669">
        <v>9.913</v>
      </c>
      <c r="H29669">
        <v>44.4786264638481</v>
      </c>
      <c r="I29669">
        <v>4.93877551020408</v>
      </c>
    </row>
    <row r="29670" spans="1:9">
      <c r="A29670">
        <v>12</v>
      </c>
      <c r="B29670">
        <v>12.0311146810385</v>
      </c>
      <c r="C29670">
        <v>44.9359</v>
      </c>
      <c r="D29670">
        <v>11.5228</v>
      </c>
      <c r="E29670">
        <v>14.8284</v>
      </c>
      <c r="F29670">
        <v>13.1510333592629</v>
      </c>
      <c r="G29670">
        <v>12.995</v>
      </c>
      <c r="H29670">
        <v>48.2748872881795</v>
      </c>
      <c r="I29670">
        <v>5.47826086956521</v>
      </c>
    </row>
    <row r="29671" spans="1:9">
      <c r="A29671">
        <v>12</v>
      </c>
      <c r="B29671">
        <v>13.5571861471861</v>
      </c>
      <c r="C29671">
        <v>53.2467</v>
      </c>
      <c r="D29671">
        <v>11.998</v>
      </c>
      <c r="E29671">
        <v>14.6159</v>
      </c>
      <c r="F29671">
        <v>12.3419873299382</v>
      </c>
      <c r="G29671">
        <v>11.2258</v>
      </c>
      <c r="H29671">
        <v>50.9476079476079</v>
      </c>
      <c r="I29671">
        <v>6.48484848484848</v>
      </c>
    </row>
    <row r="29672" spans="1:9">
      <c r="A29672">
        <v>12</v>
      </c>
      <c r="B29672">
        <v>11.3864862563277</v>
      </c>
      <c r="C29672">
        <v>60.3475</v>
      </c>
      <c r="D29672">
        <v>9.8052</v>
      </c>
      <c r="E29672">
        <v>12.0392</v>
      </c>
      <c r="F29672">
        <v>10.787950559232</v>
      </c>
      <c r="G29672">
        <v>11.2447</v>
      </c>
      <c r="H29672">
        <v>43.6996972134172</v>
      </c>
      <c r="I29672">
        <v>4.7391304347826</v>
      </c>
    </row>
    <row r="29673" spans="1:9">
      <c r="A29673">
        <v>12</v>
      </c>
      <c r="B29673">
        <v>17.2055686418844</v>
      </c>
      <c r="C29673">
        <v>37.9897</v>
      </c>
      <c r="D29673">
        <v>15.4395</v>
      </c>
      <c r="E29673">
        <v>16.9372</v>
      </c>
      <c r="F29673">
        <v>13.5131496607569</v>
      </c>
      <c r="G29673">
        <v>12.6947</v>
      </c>
      <c r="H29673">
        <v>59.3010673536989</v>
      </c>
      <c r="I29673">
        <v>8.78947368421052</v>
      </c>
    </row>
    <row r="29674" spans="1:9">
      <c r="A29674">
        <v>12</v>
      </c>
      <c r="B29674">
        <v>18.295490004649</v>
      </c>
      <c r="C29674">
        <v>40.6144</v>
      </c>
      <c r="D29674">
        <v>15.8409</v>
      </c>
      <c r="E29674">
        <v>19.0686</v>
      </c>
      <c r="F29674">
        <v>15.0069424362185</v>
      </c>
      <c r="G29674">
        <v>12.2188</v>
      </c>
      <c r="H29674">
        <v>57.8806369130636</v>
      </c>
      <c r="I29674">
        <v>8.19444444444444</v>
      </c>
    </row>
    <row r="29675" spans="1:9">
      <c r="A29675">
        <v>12</v>
      </c>
      <c r="B29675">
        <v>7.72158269869166</v>
      </c>
      <c r="C29675">
        <v>70.5087</v>
      </c>
      <c r="D29675">
        <v>7.3513</v>
      </c>
      <c r="E29675">
        <v>9.2748</v>
      </c>
      <c r="F29675">
        <v>8.91607978309961</v>
      </c>
      <c r="G29675">
        <v>8.8742</v>
      </c>
      <c r="H29675">
        <v>34.4347295450107</v>
      </c>
      <c r="I29675">
        <v>2.94444444444444</v>
      </c>
    </row>
    <row r="29676" spans="1:9">
      <c r="A29676">
        <v>12</v>
      </c>
      <c r="B29676">
        <v>12.2459738717339</v>
      </c>
      <c r="C29676">
        <v>49.426</v>
      </c>
      <c r="D29676">
        <v>11.5948</v>
      </c>
      <c r="E29676">
        <v>13.5823</v>
      </c>
      <c r="F29676">
        <v>12.0277350426338</v>
      </c>
      <c r="G29676">
        <v>11.7258</v>
      </c>
      <c r="H29676">
        <v>47.732501979414</v>
      </c>
      <c r="I29676">
        <v>5.61666666666666</v>
      </c>
    </row>
    <row r="29677" spans="1:9">
      <c r="A29677">
        <v>12</v>
      </c>
      <c r="B29677">
        <v>11.8100685073339</v>
      </c>
      <c r="C29677">
        <v>49.9987</v>
      </c>
      <c r="D29677">
        <v>11.2704</v>
      </c>
      <c r="E29677">
        <v>13.7968</v>
      </c>
      <c r="F29677">
        <v>12.3189111629609</v>
      </c>
      <c r="G29677">
        <v>11.7262</v>
      </c>
      <c r="H29677">
        <v>46.6231665228645</v>
      </c>
      <c r="I29677">
        <v>5.32894736842105</v>
      </c>
    </row>
    <row r="29678" spans="1:9">
      <c r="A29678">
        <v>12</v>
      </c>
      <c r="B29678">
        <v>14.3220579420579</v>
      </c>
      <c r="C29678">
        <v>46.5325</v>
      </c>
      <c r="D29678">
        <v>12.9345</v>
      </c>
      <c r="E29678">
        <v>15.7881</v>
      </c>
      <c r="F29678">
        <v>13.4446593573418</v>
      </c>
      <c r="G29678">
        <v>12.1823</v>
      </c>
      <c r="H29678">
        <v>55.037962037962</v>
      </c>
      <c r="I29678">
        <v>7.5</v>
      </c>
    </row>
    <row r="29679" spans="1:9">
      <c r="A29679">
        <v>12</v>
      </c>
      <c r="B29679">
        <v>15.5592857142857</v>
      </c>
      <c r="C29679">
        <v>46.9829</v>
      </c>
      <c r="D29679">
        <v>13.6621</v>
      </c>
      <c r="E29679">
        <v>17.1524</v>
      </c>
      <c r="F29679">
        <v>14.1803398874989</v>
      </c>
      <c r="G29679">
        <v>11.8774</v>
      </c>
      <c r="H29679">
        <v>54.0416666666666</v>
      </c>
      <c r="I29679">
        <v>7.29166666666666</v>
      </c>
    </row>
    <row r="29680" spans="1:9">
      <c r="A29680">
        <v>12</v>
      </c>
      <c r="B29680">
        <v>11.4355376344086</v>
      </c>
      <c r="C29680">
        <v>61.9466</v>
      </c>
      <c r="D29680">
        <v>10.2666</v>
      </c>
      <c r="E29680">
        <v>12.847</v>
      </c>
      <c r="F29680">
        <v>11</v>
      </c>
      <c r="G29680">
        <v>9.7654</v>
      </c>
      <c r="H29680">
        <v>45.3139784946236</v>
      </c>
      <c r="I29680">
        <v>5.13333333333333</v>
      </c>
    </row>
    <row r="29681" spans="1:9">
      <c r="A29681">
        <v>12</v>
      </c>
      <c r="B29681">
        <v>8.31363287496002</v>
      </c>
      <c r="C29681">
        <v>71.542</v>
      </c>
      <c r="D29681">
        <v>7.4289</v>
      </c>
      <c r="E29681">
        <v>10.0239</v>
      </c>
      <c r="F29681">
        <v>9.47200065303073</v>
      </c>
      <c r="G29681">
        <v>9.158</v>
      </c>
      <c r="H29681">
        <v>36.1331414561347</v>
      </c>
      <c r="I29681">
        <v>3.24528301886792</v>
      </c>
    </row>
    <row r="29682" spans="1:9">
      <c r="A29682">
        <v>12</v>
      </c>
      <c r="B29682">
        <v>13.4039058371366</v>
      </c>
      <c r="C29682">
        <v>49.5064</v>
      </c>
      <c r="D29682">
        <v>12.2192</v>
      </c>
      <c r="E29682">
        <v>14.6737</v>
      </c>
      <c r="F29682">
        <v>12.6233411896375</v>
      </c>
      <c r="G29682">
        <v>11.7285</v>
      </c>
      <c r="H29682">
        <v>51.2330050444391</v>
      </c>
      <c r="I29682">
        <v>6.52173913043478</v>
      </c>
    </row>
    <row r="29683" spans="1:9">
      <c r="A29683">
        <v>12</v>
      </c>
      <c r="B29683">
        <v>14.1369510469722</v>
      </c>
      <c r="C29683">
        <v>38.6158</v>
      </c>
      <c r="D29683">
        <v>13.3546</v>
      </c>
      <c r="E29683">
        <v>16.3112</v>
      </c>
      <c r="F29683">
        <v>14.129733498244</v>
      </c>
      <c r="G29683">
        <v>13.5217</v>
      </c>
      <c r="H29683">
        <v>55.8364459535936</v>
      </c>
      <c r="I29683">
        <v>7.4516129032258</v>
      </c>
    </row>
    <row r="29684" spans="1:9">
      <c r="A29684">
        <v>12</v>
      </c>
      <c r="B29684">
        <v>15.1296989374262</v>
      </c>
      <c r="C29684">
        <v>45.2274</v>
      </c>
      <c r="D29684">
        <v>13.3924</v>
      </c>
      <c r="E29684">
        <v>16.8177</v>
      </c>
      <c r="F29684">
        <v>14.1963004093826</v>
      </c>
      <c r="G29684">
        <v>12.5498</v>
      </c>
      <c r="H29684">
        <v>51.5484061393152</v>
      </c>
      <c r="I29684">
        <v>6.64285714285714</v>
      </c>
    </row>
    <row r="29685" spans="1:9">
      <c r="A29685">
        <v>12</v>
      </c>
      <c r="B29685">
        <v>13.0773260869565</v>
      </c>
      <c r="C29685">
        <v>47.7622</v>
      </c>
      <c r="D29685">
        <v>12.3113</v>
      </c>
      <c r="E29685">
        <v>15.1565</v>
      </c>
      <c r="F29685">
        <v>13.1365674663566</v>
      </c>
      <c r="G29685">
        <v>11.667</v>
      </c>
      <c r="H29685">
        <v>48.6521739130434</v>
      </c>
      <c r="I29685">
        <v>5.9</v>
      </c>
    </row>
    <row r="29686" spans="1:9">
      <c r="A29686">
        <v>12</v>
      </c>
      <c r="B29686">
        <v>12.1602821316614</v>
      </c>
      <c r="C29686">
        <v>53.6269</v>
      </c>
      <c r="D29686">
        <v>11.2449</v>
      </c>
      <c r="E29686">
        <v>14.3799</v>
      </c>
      <c r="F29686">
        <v>12.5952574492423</v>
      </c>
      <c r="G29686">
        <v>11.0862</v>
      </c>
      <c r="H29686">
        <v>48.6457680250783</v>
      </c>
      <c r="I29686">
        <v>5.86206896551724</v>
      </c>
    </row>
    <row r="29687" spans="1:9">
      <c r="A29687">
        <v>12</v>
      </c>
      <c r="B29687">
        <v>11.0411617174959</v>
      </c>
      <c r="C29687">
        <v>60.7128</v>
      </c>
      <c r="D29687">
        <v>9.8448</v>
      </c>
      <c r="E29687">
        <v>12.9124</v>
      </c>
      <c r="F29687">
        <v>11.5356395693083</v>
      </c>
      <c r="G29687">
        <v>10.6118</v>
      </c>
      <c r="H29687">
        <v>42.8147672552166</v>
      </c>
      <c r="I29687">
        <v>4.57142857142857</v>
      </c>
    </row>
    <row r="29688" spans="1:9">
      <c r="A29688">
        <v>12</v>
      </c>
      <c r="B29688">
        <v>12.5700348310693</v>
      </c>
      <c r="C29688">
        <v>65.0897</v>
      </c>
      <c r="D29688">
        <v>10.0751</v>
      </c>
      <c r="E29688">
        <v>12.7604</v>
      </c>
      <c r="F29688">
        <v>10.6277007139647</v>
      </c>
      <c r="G29688">
        <v>10.6179</v>
      </c>
      <c r="H29688">
        <v>44.5446418205038</v>
      </c>
      <c r="I29688">
        <v>4.93939393939393</v>
      </c>
    </row>
    <row r="29689" spans="1:9">
      <c r="A29689">
        <v>12</v>
      </c>
      <c r="B29689">
        <v>15.2246888999502</v>
      </c>
      <c r="C29689">
        <v>37.9771</v>
      </c>
      <c r="D29689">
        <v>13.9003</v>
      </c>
      <c r="E29689">
        <v>17.6834</v>
      </c>
      <c r="F29689">
        <v>15.066886760783</v>
      </c>
      <c r="G29689">
        <v>13.8373</v>
      </c>
      <c r="H29689">
        <v>54.5146839223494</v>
      </c>
      <c r="I29689">
        <v>7.3170731707317</v>
      </c>
    </row>
    <row r="29690" spans="1:9">
      <c r="A29690">
        <v>12</v>
      </c>
      <c r="B29690">
        <v>12.0139579330569</v>
      </c>
      <c r="C29690">
        <v>60.0345</v>
      </c>
      <c r="D29690">
        <v>10.7281</v>
      </c>
      <c r="E29690">
        <v>13.0433</v>
      </c>
      <c r="F29690">
        <v>11.0086160498854</v>
      </c>
      <c r="G29690">
        <v>10.0425</v>
      </c>
      <c r="H29690">
        <v>45.9512589746182</v>
      </c>
      <c r="I29690">
        <v>5.27586206896551</v>
      </c>
    </row>
    <row r="29691" spans="1:9">
      <c r="A29691">
        <v>12</v>
      </c>
      <c r="B29691">
        <v>10.6824372436423</v>
      </c>
      <c r="C29691">
        <v>71.3908</v>
      </c>
      <c r="D29691">
        <v>9.0264</v>
      </c>
      <c r="E29691">
        <v>12.3117</v>
      </c>
      <c r="F29691">
        <v>10.3128832118094</v>
      </c>
      <c r="G29691">
        <v>8.6474</v>
      </c>
      <c r="H29691">
        <v>42.4774405250205</v>
      </c>
      <c r="I29691">
        <v>4.47826086956521</v>
      </c>
    </row>
    <row r="29692" spans="1:9">
      <c r="A29692">
        <v>12</v>
      </c>
      <c r="B29692">
        <v>13.5274962063732</v>
      </c>
      <c r="C29692">
        <v>56.389</v>
      </c>
      <c r="D29692">
        <v>11.9428</v>
      </c>
      <c r="E29692">
        <v>15.4605</v>
      </c>
      <c r="F29692">
        <v>12.8590060350929</v>
      </c>
      <c r="G29692">
        <v>10.2953</v>
      </c>
      <c r="H29692">
        <v>49.7287405159332</v>
      </c>
      <c r="I29692">
        <v>6.16</v>
      </c>
    </row>
    <row r="29693" spans="1:9">
      <c r="A29693">
        <v>12</v>
      </c>
      <c r="B29693">
        <v>15.888492063492</v>
      </c>
      <c r="C29693">
        <v>50.0951</v>
      </c>
      <c r="D29693">
        <v>13.6145</v>
      </c>
      <c r="E29693">
        <v>15.8072</v>
      </c>
      <c r="F29693">
        <v>12.3985814532477</v>
      </c>
      <c r="G29693">
        <v>11.3728</v>
      </c>
      <c r="H29693">
        <v>54.1796157059315</v>
      </c>
      <c r="I29693">
        <v>7.27777777777777</v>
      </c>
    </row>
    <row r="29694" spans="1:9">
      <c r="A29694">
        <v>12</v>
      </c>
      <c r="B29694">
        <v>14.3432977970659</v>
      </c>
      <c r="C29694">
        <v>48.2741</v>
      </c>
      <c r="D29694">
        <v>12.7882</v>
      </c>
      <c r="E29694">
        <v>14.5698</v>
      </c>
      <c r="F29694">
        <v>12.2101892601019</v>
      </c>
      <c r="G29694">
        <v>11.9845</v>
      </c>
      <c r="H29694">
        <v>50.9250908061701</v>
      </c>
      <c r="I29694">
        <v>6.48275862068965</v>
      </c>
    </row>
    <row r="29695" spans="1:9">
      <c r="A29695">
        <v>12</v>
      </c>
      <c r="B29695">
        <v>14.8356168364681</v>
      </c>
      <c r="C29695">
        <v>52.9418</v>
      </c>
      <c r="D29695">
        <v>12.8611</v>
      </c>
      <c r="E29695">
        <v>15.4726</v>
      </c>
      <c r="F29695">
        <v>12.4387980744853</v>
      </c>
      <c r="G29695">
        <v>10.9012</v>
      </c>
      <c r="H29695">
        <v>52.5824190177638</v>
      </c>
      <c r="I29695">
        <v>6.87878787878787</v>
      </c>
    </row>
    <row r="29696" spans="1:9">
      <c r="A29696">
        <v>12</v>
      </c>
      <c r="B29696">
        <v>13.4054022034757</v>
      </c>
      <c r="C29696">
        <v>54.1109</v>
      </c>
      <c r="D29696">
        <v>11.8221</v>
      </c>
      <c r="E29696">
        <v>15.0269</v>
      </c>
      <c r="F29696">
        <v>12.7833678104365</v>
      </c>
      <c r="G29696">
        <v>11.1644</v>
      </c>
      <c r="H29696">
        <v>50.539090950998</v>
      </c>
      <c r="I29696">
        <v>6.38095238095238</v>
      </c>
    </row>
    <row r="29697" spans="1:9">
      <c r="A29697">
        <v>12</v>
      </c>
      <c r="B29697">
        <v>14.8118859681783</v>
      </c>
      <c r="C29697">
        <v>49.5699</v>
      </c>
      <c r="D29697">
        <v>12.9255</v>
      </c>
      <c r="E29697">
        <v>15.7836</v>
      </c>
      <c r="F29697">
        <v>13.1526805857824</v>
      </c>
      <c r="G29697">
        <v>11.8275</v>
      </c>
      <c r="H29697">
        <v>51.0757564474892</v>
      </c>
      <c r="I29697">
        <v>6.51282051282051</v>
      </c>
    </row>
    <row r="29698" spans="1:9">
      <c r="A29698">
        <v>12</v>
      </c>
      <c r="B29698">
        <v>11.0262993039443</v>
      </c>
      <c r="C29698">
        <v>62.0202</v>
      </c>
      <c r="D29698">
        <v>9.9624</v>
      </c>
      <c r="E29698">
        <v>12.5798</v>
      </c>
      <c r="F29698">
        <v>11</v>
      </c>
      <c r="G29698">
        <v>9.921</v>
      </c>
      <c r="H29698">
        <v>42.0449729311678</v>
      </c>
      <c r="I29698">
        <v>4.41666666666666</v>
      </c>
    </row>
    <row r="29699" spans="1:9">
      <c r="A29699">
        <v>12</v>
      </c>
      <c r="B29699">
        <v>9.87830459770115</v>
      </c>
      <c r="C29699">
        <v>59.4</v>
      </c>
      <c r="D29699">
        <v>9.7772</v>
      </c>
      <c r="E29699">
        <v>12.3023</v>
      </c>
      <c r="F29699">
        <v>11.1394102980498</v>
      </c>
      <c r="G29699">
        <v>9.7118</v>
      </c>
      <c r="H29699">
        <v>40.0229885057471</v>
      </c>
      <c r="I29699">
        <v>4</v>
      </c>
    </row>
    <row r="29700" spans="1:9">
      <c r="A29700">
        <v>12</v>
      </c>
      <c r="B29700">
        <v>7.73265512940442</v>
      </c>
      <c r="C29700">
        <v>77.3228</v>
      </c>
      <c r="D29700">
        <v>6.9005</v>
      </c>
      <c r="E29700">
        <v>10.3446</v>
      </c>
      <c r="F29700">
        <v>9.557438524302</v>
      </c>
      <c r="G29700">
        <v>7.8448</v>
      </c>
      <c r="H29700">
        <v>36.5257405675085</v>
      </c>
      <c r="I29700">
        <v>3.33333333333333</v>
      </c>
    </row>
    <row r="29701" spans="1:9">
      <c r="A29701">
        <v>12</v>
      </c>
      <c r="B29701">
        <v>16.5556816980799</v>
      </c>
      <c r="C29701">
        <v>39.4266</v>
      </c>
      <c r="D29701">
        <v>14.9556</v>
      </c>
      <c r="E29701">
        <v>17.7509</v>
      </c>
      <c r="F29701">
        <v>14.5727512471568</v>
      </c>
      <c r="G29701">
        <v>12.5561</v>
      </c>
      <c r="H29701">
        <v>55.4747666020785</v>
      </c>
      <c r="I29701">
        <v>7.67857142857142</v>
      </c>
    </row>
    <row r="29702" spans="1:9">
      <c r="A29702">
        <v>12</v>
      </c>
      <c r="B29702">
        <v>13.9219783390482</v>
      </c>
      <c r="C29702">
        <v>52.3304</v>
      </c>
      <c r="D29702">
        <v>12.0976</v>
      </c>
      <c r="E29702">
        <v>14.7392</v>
      </c>
      <c r="F29702">
        <v>12.4868329805051</v>
      </c>
      <c r="G29702">
        <v>11.7475</v>
      </c>
      <c r="H29702">
        <v>48.3475997323743</v>
      </c>
      <c r="I29702">
        <v>5.84090909090909</v>
      </c>
    </row>
    <row r="29703" spans="1:9">
      <c r="A29703">
        <v>12</v>
      </c>
      <c r="B29703">
        <v>12.5494660058634</v>
      </c>
      <c r="C29703">
        <v>46.372</v>
      </c>
      <c r="D29703">
        <v>12.0561</v>
      </c>
      <c r="E29703">
        <v>15.0105</v>
      </c>
      <c r="F29703">
        <v>13.1904933073013</v>
      </c>
      <c r="G29703">
        <v>12.0259</v>
      </c>
      <c r="H29703">
        <v>48.9600027921262</v>
      </c>
      <c r="I29703">
        <v>5.88461538461538</v>
      </c>
    </row>
    <row r="29704" spans="1:9">
      <c r="A29704">
        <v>12</v>
      </c>
      <c r="B29704">
        <v>11.9309428950863</v>
      </c>
      <c r="C29704">
        <v>53.9859</v>
      </c>
      <c r="D29704">
        <v>10.9257</v>
      </c>
      <c r="E29704">
        <v>15.1396</v>
      </c>
      <c r="F29704">
        <v>13.3077640640441</v>
      </c>
      <c r="G29704">
        <v>11.4062</v>
      </c>
      <c r="H29704">
        <v>49.60192563081</v>
      </c>
      <c r="I29704">
        <v>6</v>
      </c>
    </row>
    <row r="29705" spans="1:9">
      <c r="A29705">
        <v>12</v>
      </c>
      <c r="B29705">
        <v>11.5924477729601</v>
      </c>
      <c r="C29705">
        <v>56.2096</v>
      </c>
      <c r="D29705">
        <v>10.6699</v>
      </c>
      <c r="E29705">
        <v>13.4903</v>
      </c>
      <c r="F29705">
        <v>11.9347920218982</v>
      </c>
      <c r="G29705">
        <v>10.8608</v>
      </c>
      <c r="H29705">
        <v>44.3112147119187</v>
      </c>
      <c r="I29705">
        <v>4.89830508474576</v>
      </c>
    </row>
    <row r="29706" spans="1:9">
      <c r="A29706">
        <v>12</v>
      </c>
      <c r="B29706">
        <v>15.4242430400325</v>
      </c>
      <c r="C29706">
        <v>47.3633</v>
      </c>
      <c r="D29706">
        <v>13.426</v>
      </c>
      <c r="E29706">
        <v>16.1562</v>
      </c>
      <c r="F29706">
        <v>13.3618734335366</v>
      </c>
      <c r="G29706">
        <v>12.1403</v>
      </c>
      <c r="H29706">
        <v>55.6415362731152</v>
      </c>
      <c r="I29706">
        <v>7.73684210526315</v>
      </c>
    </row>
    <row r="29707" spans="1:9">
      <c r="A29707">
        <v>12</v>
      </c>
      <c r="B29707">
        <v>8.79069891061819</v>
      </c>
      <c r="C29707">
        <v>71.488</v>
      </c>
      <c r="D29707">
        <v>8.5313</v>
      </c>
      <c r="E29707">
        <v>10.3374</v>
      </c>
      <c r="F29707">
        <v>8.47722557505166</v>
      </c>
      <c r="G29707">
        <v>7.3741</v>
      </c>
      <c r="H29707">
        <v>34.4469090431815</v>
      </c>
      <c r="I29707">
        <v>2.81578947368421</v>
      </c>
    </row>
    <row r="29708" spans="1:9">
      <c r="A29708">
        <v>12</v>
      </c>
      <c r="B29708">
        <v>17.0870079051383</v>
      </c>
      <c r="C29708">
        <v>31.6602</v>
      </c>
      <c r="D29708">
        <v>15.9857</v>
      </c>
      <c r="E29708">
        <v>18.7095</v>
      </c>
      <c r="F29708">
        <v>15.4681412189045</v>
      </c>
      <c r="G29708">
        <v>13.3468</v>
      </c>
      <c r="H29708">
        <v>56.2598814229249</v>
      </c>
      <c r="I29708">
        <v>7.9090909090909</v>
      </c>
    </row>
    <row r="29709" spans="1:9">
      <c r="A29709">
        <v>12</v>
      </c>
      <c r="B29709">
        <v>12.3113291214844</v>
      </c>
      <c r="C29709">
        <v>48.9233</v>
      </c>
      <c r="D29709">
        <v>11.8125</v>
      </c>
      <c r="E29709">
        <v>15.1729</v>
      </c>
      <c r="F29709">
        <v>13.2840999540264</v>
      </c>
      <c r="G29709">
        <v>11.4752</v>
      </c>
      <c r="H29709">
        <v>47.5641930902671</v>
      </c>
      <c r="I29709">
        <v>5.61016949152542</v>
      </c>
    </row>
    <row r="29710" spans="1:9">
      <c r="A29710">
        <v>12</v>
      </c>
      <c r="B29710">
        <v>9.15664412238325</v>
      </c>
      <c r="C29710">
        <v>60.0777</v>
      </c>
      <c r="D29710">
        <v>9.2542</v>
      </c>
      <c r="E29710">
        <v>13.1669</v>
      </c>
      <c r="F29710">
        <v>11.9927507036162</v>
      </c>
      <c r="G29710">
        <v>9.7357</v>
      </c>
      <c r="H29710">
        <v>39.0901771336553</v>
      </c>
      <c r="I29710">
        <v>3.78260869565217</v>
      </c>
    </row>
    <row r="29711" spans="1:9">
      <c r="A29711">
        <v>12</v>
      </c>
      <c r="B29711">
        <v>10.5100696864111</v>
      </c>
      <c r="C29711">
        <v>60.9453</v>
      </c>
      <c r="D29711">
        <v>9.8515</v>
      </c>
      <c r="E29711">
        <v>13.078</v>
      </c>
      <c r="F29711">
        <v>11.6602540378443</v>
      </c>
      <c r="G29711">
        <v>9.8607</v>
      </c>
      <c r="H29711">
        <v>42.335075493612</v>
      </c>
      <c r="I29711">
        <v>4.47619047619047</v>
      </c>
    </row>
    <row r="29712" spans="1:9">
      <c r="A29712">
        <v>12</v>
      </c>
      <c r="B29712">
        <v>10.8245343564701</v>
      </c>
      <c r="C29712">
        <v>59.4815</v>
      </c>
      <c r="D29712">
        <v>9.7993</v>
      </c>
      <c r="E29712">
        <v>12.596</v>
      </c>
      <c r="F29712">
        <v>11.3793058159639</v>
      </c>
      <c r="G29712">
        <v>10.8216</v>
      </c>
      <c r="H29712">
        <v>43.9489594233228</v>
      </c>
      <c r="I29712">
        <v>4.76595744680851</v>
      </c>
    </row>
    <row r="29713" spans="1:9">
      <c r="A29713">
        <v>12</v>
      </c>
      <c r="B29713">
        <v>13.5556615430982</v>
      </c>
      <c r="C29713">
        <v>50.3519</v>
      </c>
      <c r="D29713">
        <v>11.9604</v>
      </c>
      <c r="E29713">
        <v>14.3523</v>
      </c>
      <c r="F29713">
        <v>12.4207218407083</v>
      </c>
      <c r="G29713">
        <v>12.2415</v>
      </c>
      <c r="H29713">
        <v>49.9856088004822</v>
      </c>
      <c r="I29713">
        <v>6.20833333333333</v>
      </c>
    </row>
    <row r="29714" spans="1:9">
      <c r="A29714">
        <v>12</v>
      </c>
      <c r="B29714">
        <v>10.1737329948577</v>
      </c>
      <c r="C29714">
        <v>66.3011</v>
      </c>
      <c r="D29714">
        <v>9.247</v>
      </c>
      <c r="E29714">
        <v>12.507</v>
      </c>
      <c r="F29714">
        <v>11.0277297191948</v>
      </c>
      <c r="G29714">
        <v>9.121</v>
      </c>
      <c r="H29714">
        <v>40.933476534531</v>
      </c>
      <c r="I29714">
        <v>4.18518518518518</v>
      </c>
    </row>
    <row r="29715" spans="1:9">
      <c r="A29715">
        <v>12</v>
      </c>
      <c r="B29715">
        <v>13.991007099861</v>
      </c>
      <c r="C29715">
        <v>55.5615</v>
      </c>
      <c r="D29715">
        <v>12.1607</v>
      </c>
      <c r="E29715">
        <v>14.8857</v>
      </c>
      <c r="F29715">
        <v>12.1577091220259</v>
      </c>
      <c r="G29715">
        <v>10.6345</v>
      </c>
      <c r="H29715">
        <v>48.0800277820651</v>
      </c>
      <c r="I29715">
        <v>5.70454545454545</v>
      </c>
    </row>
    <row r="29716" spans="1:9">
      <c r="A29716">
        <v>12</v>
      </c>
      <c r="B29716">
        <v>10.3385607276618</v>
      </c>
      <c r="C29716">
        <v>61.8977</v>
      </c>
      <c r="D29716">
        <v>9.3637</v>
      </c>
      <c r="E29716">
        <v>11.7734</v>
      </c>
      <c r="F29716">
        <v>10.6997217018353</v>
      </c>
      <c r="G29716">
        <v>10.4298</v>
      </c>
      <c r="H29716">
        <v>40.9191189584448</v>
      </c>
      <c r="I29716">
        <v>4.16666666666666</v>
      </c>
    </row>
    <row r="29717" spans="1:9">
      <c r="A29717">
        <v>12</v>
      </c>
      <c r="B29717">
        <v>11.4957850070721</v>
      </c>
      <c r="C29717">
        <v>59.1309</v>
      </c>
      <c r="D29717">
        <v>10.3884</v>
      </c>
      <c r="E29717">
        <v>13.2776</v>
      </c>
      <c r="F29717">
        <v>11.6602540378443</v>
      </c>
      <c r="G29717">
        <v>10.456</v>
      </c>
      <c r="H29717">
        <v>44.6351563727801</v>
      </c>
      <c r="I29717">
        <v>4.97619047619047</v>
      </c>
    </row>
    <row r="29718" spans="1:9">
      <c r="A29718">
        <v>12</v>
      </c>
      <c r="B29718">
        <v>16.4382621394669</v>
      </c>
      <c r="C29718">
        <v>34.9426</v>
      </c>
      <c r="D29718">
        <v>15.2587</v>
      </c>
      <c r="E29718">
        <v>18.9528</v>
      </c>
      <c r="F29718">
        <v>15.7920429813366</v>
      </c>
      <c r="G29718">
        <v>13.1721</v>
      </c>
      <c r="H29718">
        <v>58.1157356699525</v>
      </c>
      <c r="I29718">
        <v>8.42424242424242</v>
      </c>
    </row>
    <row r="29719" spans="1:9">
      <c r="A29719">
        <v>12</v>
      </c>
      <c r="B29719">
        <v>17.6093007343124</v>
      </c>
      <c r="C29719">
        <v>39.4171</v>
      </c>
      <c r="D29719">
        <v>15.3562</v>
      </c>
      <c r="E29719">
        <v>16.6211</v>
      </c>
      <c r="F29719">
        <v>13.0356507369619</v>
      </c>
      <c r="G29719">
        <v>12.9233</v>
      </c>
      <c r="H29719">
        <v>58.9592790387182</v>
      </c>
      <c r="I29719">
        <v>8.67857142857142</v>
      </c>
    </row>
    <row r="29720" spans="1:9">
      <c r="A29720">
        <v>12</v>
      </c>
      <c r="B29720">
        <v>14.1151765553687</v>
      </c>
      <c r="C29720">
        <v>45.8451</v>
      </c>
      <c r="D29720">
        <v>12.7299</v>
      </c>
      <c r="E29720">
        <v>15.5577</v>
      </c>
      <c r="F29720">
        <v>13.4048483681991</v>
      </c>
      <c r="G29720">
        <v>12.6179</v>
      </c>
      <c r="H29720">
        <v>52.4300584514372</v>
      </c>
      <c r="I29720">
        <v>6.80434782608695</v>
      </c>
    </row>
    <row r="29721" spans="1:9">
      <c r="A29721">
        <v>12</v>
      </c>
      <c r="B29721">
        <v>12.4034441254707</v>
      </c>
      <c r="C29721">
        <v>52.1459</v>
      </c>
      <c r="D29721">
        <v>11.0875</v>
      </c>
      <c r="E29721">
        <v>13.6953</v>
      </c>
      <c r="F29721">
        <v>12.1879597654301</v>
      </c>
      <c r="G29721">
        <v>12.2091</v>
      </c>
      <c r="H29721">
        <v>49.1872053517343</v>
      </c>
      <c r="I29721">
        <v>5.88372093023255</v>
      </c>
    </row>
    <row r="29722" spans="1:9">
      <c r="A29722">
        <v>12</v>
      </c>
      <c r="B29722">
        <v>11.8005369484316</v>
      </c>
      <c r="C29722">
        <v>59.1979</v>
      </c>
      <c r="D29722">
        <v>10.7715</v>
      </c>
      <c r="E29722">
        <v>14.2969</v>
      </c>
      <c r="F29722">
        <v>12.3392838174146</v>
      </c>
      <c r="G29722">
        <v>9.9439</v>
      </c>
      <c r="H29722">
        <v>45.0723019670388</v>
      </c>
      <c r="I29722">
        <v>5.07407407407407</v>
      </c>
    </row>
    <row r="29723" spans="1:9">
      <c r="A29723">
        <v>12</v>
      </c>
      <c r="B29723">
        <v>21.0841185983827</v>
      </c>
      <c r="C29723">
        <v>29.2191</v>
      </c>
      <c r="D29723">
        <v>18.5886</v>
      </c>
      <c r="E29723">
        <v>21.8598</v>
      </c>
      <c r="F29723">
        <v>16.8099343124536</v>
      </c>
      <c r="G29723">
        <v>12.902</v>
      </c>
      <c r="H29723">
        <v>66.9137466307277</v>
      </c>
      <c r="I29723">
        <v>11</v>
      </c>
    </row>
    <row r="29724" spans="1:9">
      <c r="A29724">
        <v>12</v>
      </c>
      <c r="B29724">
        <v>14.1882722513089</v>
      </c>
      <c r="C29724">
        <v>40.7995</v>
      </c>
      <c r="D29724">
        <v>13.2626</v>
      </c>
      <c r="E29724">
        <v>16.1488</v>
      </c>
      <c r="F29724">
        <v>13.9544511501033</v>
      </c>
      <c r="G29724">
        <v>13.1018</v>
      </c>
      <c r="H29724">
        <v>51.1922513089005</v>
      </c>
      <c r="I29724">
        <v>6.48</v>
      </c>
    </row>
    <row r="29725" spans="1:9">
      <c r="A29725">
        <v>12</v>
      </c>
      <c r="B29725">
        <v>14.27451007326</v>
      </c>
      <c r="C29725">
        <v>44.6334</v>
      </c>
      <c r="D29725">
        <v>13.1854</v>
      </c>
      <c r="E29725">
        <v>15.9432</v>
      </c>
      <c r="F29725">
        <v>13.5897524589981</v>
      </c>
      <c r="G29725">
        <v>12.1553</v>
      </c>
      <c r="H29725">
        <v>51.1080586080586</v>
      </c>
      <c r="I29725">
        <v>6.52380952380952</v>
      </c>
    </row>
    <row r="29726" spans="1:9">
      <c r="A29726">
        <v>12</v>
      </c>
      <c r="B29726">
        <v>12.5731160002141</v>
      </c>
      <c r="C29726">
        <v>57.74</v>
      </c>
      <c r="D29726">
        <v>11.3082</v>
      </c>
      <c r="E29726">
        <v>14.168</v>
      </c>
      <c r="F29726">
        <v>11.9442719099991</v>
      </c>
      <c r="G29726">
        <v>10.1416</v>
      </c>
      <c r="H29726">
        <v>46.4847706225576</v>
      </c>
      <c r="I29726">
        <v>5.38461538461538</v>
      </c>
    </row>
    <row r="29727" spans="1:9">
      <c r="A29727">
        <v>12</v>
      </c>
      <c r="B29727">
        <v>13.2210792410714</v>
      </c>
      <c r="C29727">
        <v>45.9617</v>
      </c>
      <c r="D29727">
        <v>12.5269</v>
      </c>
      <c r="E29727">
        <v>15.1741</v>
      </c>
      <c r="F29727">
        <v>13.1682278270531</v>
      </c>
      <c r="G29727">
        <v>11.928</v>
      </c>
      <c r="H29727">
        <v>50.2790178571428</v>
      </c>
      <c r="I29727">
        <v>6.26785714285714</v>
      </c>
    </row>
    <row r="29728" spans="1:9">
      <c r="A29728">
        <v>12</v>
      </c>
      <c r="B29728">
        <v>9.3927715231788</v>
      </c>
      <c r="C29728">
        <v>67.1079</v>
      </c>
      <c r="D29728">
        <v>8.5882</v>
      </c>
      <c r="E29728">
        <v>11.5235</v>
      </c>
      <c r="F29728">
        <v>10.5</v>
      </c>
      <c r="G29728">
        <v>9.3535</v>
      </c>
      <c r="H29728">
        <v>41.7889072847682</v>
      </c>
      <c r="I29728">
        <v>4.325</v>
      </c>
    </row>
    <row r="29729" spans="1:9">
      <c r="A29729">
        <v>12</v>
      </c>
      <c r="B29729">
        <v>9.97096665302782</v>
      </c>
      <c r="C29729">
        <v>59.5164</v>
      </c>
      <c r="D29729">
        <v>9.7014</v>
      </c>
      <c r="E29729">
        <v>12.3511</v>
      </c>
      <c r="F29729">
        <v>11.2158383625774</v>
      </c>
      <c r="G29729">
        <v>9.958</v>
      </c>
      <c r="H29729">
        <v>41.3523424713584</v>
      </c>
      <c r="I29729">
        <v>4.25</v>
      </c>
    </row>
    <row r="29730" spans="1:9">
      <c r="A29730">
        <v>12</v>
      </c>
      <c r="B29730">
        <v>18.0303059372569</v>
      </c>
      <c r="C29730">
        <v>35.6632</v>
      </c>
      <c r="D29730">
        <v>16.2478</v>
      </c>
      <c r="E29730">
        <v>18.7324</v>
      </c>
      <c r="F29730">
        <v>14.9207912135853</v>
      </c>
      <c r="G29730">
        <v>12.569</v>
      </c>
      <c r="H29730">
        <v>57.3399879007864</v>
      </c>
      <c r="I29730">
        <v>8.10526315789473</v>
      </c>
    </row>
    <row r="29731" spans="1:9">
      <c r="A29731">
        <v>12</v>
      </c>
      <c r="B29731">
        <v>12.0544797687861</v>
      </c>
      <c r="C29731">
        <v>50.7726</v>
      </c>
      <c r="D29731">
        <v>11.5498</v>
      </c>
      <c r="E29731">
        <v>13.8523</v>
      </c>
      <c r="F29731">
        <v>12.1855865354369</v>
      </c>
      <c r="G29731">
        <v>11.1647</v>
      </c>
      <c r="H29731">
        <v>46.9140173410404</v>
      </c>
      <c r="I29731">
        <v>5.46875</v>
      </c>
    </row>
    <row r="29732" spans="1:9">
      <c r="A29732">
        <v>12</v>
      </c>
      <c r="B29732">
        <v>16.0642146089204</v>
      </c>
      <c r="C29732">
        <v>44.4319</v>
      </c>
      <c r="D29732">
        <v>14.376</v>
      </c>
      <c r="E29732">
        <v>17.3309</v>
      </c>
      <c r="F29732">
        <v>14.074613258418</v>
      </c>
      <c r="G29732">
        <v>11.6601</v>
      </c>
      <c r="H29732">
        <v>54.1165011459129</v>
      </c>
      <c r="I29732">
        <v>7.26470588235294</v>
      </c>
    </row>
    <row r="29733" spans="1:9">
      <c r="A29733">
        <v>12</v>
      </c>
      <c r="B29733">
        <v>11.9970437956204</v>
      </c>
      <c r="C29733">
        <v>53.5951</v>
      </c>
      <c r="D29733">
        <v>11.2294</v>
      </c>
      <c r="E29733">
        <v>13.0016</v>
      </c>
      <c r="F29733">
        <v>11.3426614458456</v>
      </c>
      <c r="G29733">
        <v>10.9271</v>
      </c>
      <c r="H29733">
        <v>46.8287591240876</v>
      </c>
      <c r="I29733">
        <v>5.46</v>
      </c>
    </row>
    <row r="29734" spans="1:9">
      <c r="A29734">
        <v>12</v>
      </c>
      <c r="B29734">
        <v>20.2533618477331</v>
      </c>
      <c r="C29734">
        <v>43.3086</v>
      </c>
      <c r="D29734">
        <v>13.1454</v>
      </c>
      <c r="E29734">
        <v>14.5728</v>
      </c>
      <c r="F29734">
        <v>12.4868329805051</v>
      </c>
      <c r="G29734">
        <v>20.1518</v>
      </c>
      <c r="H29734">
        <v>64.5757057313943</v>
      </c>
      <c r="I29734">
        <v>9.71428571428571</v>
      </c>
    </row>
    <row r="29735" spans="1:9">
      <c r="A29735">
        <v>12</v>
      </c>
      <c r="B29735">
        <v>14.796600220298</v>
      </c>
      <c r="C29735">
        <v>50.9704</v>
      </c>
      <c r="D29735">
        <v>12.9133</v>
      </c>
      <c r="E29735">
        <v>15.8073</v>
      </c>
      <c r="F29735">
        <v>13.0203873810001</v>
      </c>
      <c r="G29735">
        <v>11.378</v>
      </c>
      <c r="H29735">
        <v>50.8376831992167</v>
      </c>
      <c r="I29735">
        <v>6.42857142857142</v>
      </c>
    </row>
    <row r="29736" spans="1:9">
      <c r="A29736">
        <v>12</v>
      </c>
      <c r="B29736">
        <v>12.479706744868</v>
      </c>
      <c r="C29736">
        <v>46.5326</v>
      </c>
      <c r="D29736">
        <v>12.0581</v>
      </c>
      <c r="E29736">
        <v>14.1525</v>
      </c>
      <c r="F29736">
        <v>12.4868329805051</v>
      </c>
      <c r="G29736">
        <v>11.8839</v>
      </c>
      <c r="H29736">
        <v>49.3206256109481</v>
      </c>
      <c r="I29736">
        <v>5.96774193548387</v>
      </c>
    </row>
    <row r="29737" spans="1:9">
      <c r="A29737">
        <v>12</v>
      </c>
      <c r="B29737">
        <v>10.3817010631644</v>
      </c>
      <c r="C29737">
        <v>61.072</v>
      </c>
      <c r="D29737">
        <v>9.442</v>
      </c>
      <c r="E29737">
        <v>13.2603</v>
      </c>
      <c r="F29737">
        <v>11.9871703427291</v>
      </c>
      <c r="G29737">
        <v>10.5642</v>
      </c>
      <c r="H29737">
        <v>42.5003126954346</v>
      </c>
      <c r="I29737">
        <v>4.46153846153846</v>
      </c>
    </row>
    <row r="29738" spans="1:9">
      <c r="A29738">
        <v>12</v>
      </c>
      <c r="B29738">
        <v>15.2141724941724</v>
      </c>
      <c r="C29738">
        <v>42.316</v>
      </c>
      <c r="D29738">
        <v>13.963</v>
      </c>
      <c r="E29738">
        <v>15.7646</v>
      </c>
      <c r="F29738">
        <v>13.1129979369486</v>
      </c>
      <c r="G29738">
        <v>12.2701</v>
      </c>
      <c r="H29738">
        <v>51.3772338772338</v>
      </c>
      <c r="I29738">
        <v>6.59090909090909</v>
      </c>
    </row>
    <row r="29739" spans="1:9">
      <c r="A29739">
        <v>12</v>
      </c>
      <c r="B29739">
        <v>18.6353825221102</v>
      </c>
      <c r="C29739">
        <v>30.3186</v>
      </c>
      <c r="D29739">
        <v>16.6237</v>
      </c>
      <c r="E29739">
        <v>20.7609</v>
      </c>
      <c r="F29739">
        <v>16.9875721236047</v>
      </c>
      <c r="G29739">
        <v>14.2101</v>
      </c>
      <c r="H29739">
        <v>61.0061846743769</v>
      </c>
      <c r="I29739">
        <v>9.30434782608695</v>
      </c>
    </row>
    <row r="29740" spans="1:9">
      <c r="A29740">
        <v>12</v>
      </c>
      <c r="B29740">
        <v>12.4214590826429</v>
      </c>
      <c r="C29740">
        <v>44.8577</v>
      </c>
      <c r="D29740">
        <v>12.1232</v>
      </c>
      <c r="E29740">
        <v>14.938</v>
      </c>
      <c r="F29740">
        <v>13.1719903536673</v>
      </c>
      <c r="G29740">
        <v>12.1887</v>
      </c>
      <c r="H29740">
        <v>48.9290765811275</v>
      </c>
      <c r="I29740">
        <v>5.83673469387755</v>
      </c>
    </row>
    <row r="29741" spans="1:9">
      <c r="A29741">
        <v>12</v>
      </c>
      <c r="B29741">
        <v>9.48441084462982</v>
      </c>
      <c r="C29741">
        <v>63.9957</v>
      </c>
      <c r="D29741">
        <v>9.1953</v>
      </c>
      <c r="E29741">
        <v>11.5408</v>
      </c>
      <c r="F29741">
        <v>10.3817203901507</v>
      </c>
      <c r="G29741">
        <v>9.0892</v>
      </c>
      <c r="H29741">
        <v>39.696558915537</v>
      </c>
      <c r="I29741">
        <v>3.93877551020408</v>
      </c>
    </row>
    <row r="29742" spans="1:9">
      <c r="A29742">
        <v>12</v>
      </c>
      <c r="B29742">
        <v>12.1985039612013</v>
      </c>
      <c r="C29742">
        <v>50.886</v>
      </c>
      <c r="D29742">
        <v>11.3676</v>
      </c>
      <c r="E29742">
        <v>14.3659</v>
      </c>
      <c r="F29742">
        <v>12.6976772384022</v>
      </c>
      <c r="G29742">
        <v>11.7194</v>
      </c>
      <c r="H29742">
        <v>46.799560201223</v>
      </c>
      <c r="I29742">
        <v>5.41573033707865</v>
      </c>
    </row>
    <row r="29743" spans="1:9">
      <c r="A29743">
        <v>12</v>
      </c>
      <c r="B29743">
        <v>15.7920553254042</v>
      </c>
      <c r="C29743">
        <v>51.1895</v>
      </c>
      <c r="D29743">
        <v>13.7071</v>
      </c>
      <c r="E29743">
        <v>16.4454</v>
      </c>
      <c r="F29743">
        <v>12.8416026569427</v>
      </c>
      <c r="G29743">
        <v>10.6677</v>
      </c>
      <c r="H29743">
        <v>53.1808365628758</v>
      </c>
      <c r="I29743">
        <v>6.91428571428571</v>
      </c>
    </row>
    <row r="29744" spans="1:9">
      <c r="A29744">
        <v>12</v>
      </c>
      <c r="B29744">
        <v>12.4198715671539</v>
      </c>
      <c r="C29744">
        <v>52.9224</v>
      </c>
      <c r="D29744">
        <v>11.2571</v>
      </c>
      <c r="E29744">
        <v>13.6349</v>
      </c>
      <c r="F29744">
        <v>11.9871703427291</v>
      </c>
      <c r="G29744">
        <v>11.6055</v>
      </c>
      <c r="H29744">
        <v>47.0534909140592</v>
      </c>
      <c r="I29744">
        <v>5.5</v>
      </c>
    </row>
    <row r="29745" spans="1:9">
      <c r="A29745">
        <v>12</v>
      </c>
      <c r="B29745">
        <v>13.5946163528896</v>
      </c>
      <c r="C29745">
        <v>59.4598</v>
      </c>
      <c r="D29745">
        <v>11.6152</v>
      </c>
      <c r="E29745">
        <v>14.5591</v>
      </c>
      <c r="F29745">
        <v>11.7945295496689</v>
      </c>
      <c r="G29745">
        <v>10.1429</v>
      </c>
      <c r="H29745">
        <v>47.4311241243432</v>
      </c>
      <c r="I29745">
        <v>5.53125</v>
      </c>
    </row>
    <row r="29746" spans="1:9">
      <c r="A29746">
        <v>12</v>
      </c>
      <c r="B29746">
        <v>16.2775837320574</v>
      </c>
      <c r="C29746">
        <v>49.5315</v>
      </c>
      <c r="D29746">
        <v>14.1389</v>
      </c>
      <c r="E29746">
        <v>17.1971</v>
      </c>
      <c r="F29746">
        <v>13.4642247682281</v>
      </c>
      <c r="G29746">
        <v>10.7955</v>
      </c>
      <c r="H29746">
        <v>54.3165071770334</v>
      </c>
      <c r="I29746">
        <v>7.2</v>
      </c>
    </row>
    <row r="29747" spans="1:9">
      <c r="A29747">
        <v>12</v>
      </c>
      <c r="B29747">
        <v>11.1514930325149</v>
      </c>
      <c r="C29747">
        <v>56.5474</v>
      </c>
      <c r="D29747">
        <v>10.0132</v>
      </c>
      <c r="E29747">
        <v>12.0469</v>
      </c>
      <c r="F29747">
        <v>11.0056798019224</v>
      </c>
      <c r="G29747">
        <v>11.6572</v>
      </c>
      <c r="H29747">
        <v>44.8375359433753</v>
      </c>
      <c r="I29747">
        <v>4.88636363636363</v>
      </c>
    </row>
    <row r="29748" spans="1:9">
      <c r="A29748">
        <v>12</v>
      </c>
      <c r="B29748">
        <v>15.6288277804346</v>
      </c>
      <c r="C29748">
        <v>41.8987</v>
      </c>
      <c r="D29748">
        <v>13.8284</v>
      </c>
      <c r="E29748">
        <v>17.27</v>
      </c>
      <c r="F29748">
        <v>14.595018087284</v>
      </c>
      <c r="G29748">
        <v>13.24</v>
      </c>
      <c r="H29748">
        <v>56.2308836813858</v>
      </c>
      <c r="I29748">
        <v>7.85185185185185</v>
      </c>
    </row>
    <row r="29749" spans="1:9">
      <c r="A29749">
        <v>12</v>
      </c>
      <c r="B29749">
        <v>11.7043554498848</v>
      </c>
      <c r="C29749">
        <v>64.122</v>
      </c>
      <c r="D29749">
        <v>9.7406</v>
      </c>
      <c r="E29749">
        <v>13.5485</v>
      </c>
      <c r="F29749">
        <v>11.879032002551</v>
      </c>
      <c r="G29749">
        <v>10.6077</v>
      </c>
      <c r="H29749">
        <v>45.1598930083958</v>
      </c>
      <c r="I29749">
        <v>5.09302325581395</v>
      </c>
    </row>
    <row r="29750" spans="1:9">
      <c r="A29750">
        <v>12</v>
      </c>
      <c r="B29750">
        <v>11.9080257435053</v>
      </c>
      <c r="C29750">
        <v>61.8572</v>
      </c>
      <c r="D29750">
        <v>10.3718</v>
      </c>
      <c r="E29750">
        <v>12.3733</v>
      </c>
      <c r="F29750">
        <v>10.3658210098356</v>
      </c>
      <c r="G29750">
        <v>10.1443</v>
      </c>
      <c r="H29750">
        <v>45.4820735864582</v>
      </c>
      <c r="I29750">
        <v>5.17021276595744</v>
      </c>
    </row>
    <row r="29751" spans="1:9">
      <c r="A29751">
        <v>12</v>
      </c>
      <c r="B29751">
        <v>10.2722548857693</v>
      </c>
      <c r="C29751">
        <v>63.9699</v>
      </c>
      <c r="D29751">
        <v>9.4532</v>
      </c>
      <c r="E29751">
        <v>13.1861</v>
      </c>
      <c r="F29751">
        <v>11.7423435890252</v>
      </c>
      <c r="G29751">
        <v>9.5105</v>
      </c>
      <c r="H29751">
        <v>38.6299201761629</v>
      </c>
      <c r="I29751">
        <v>3.71428571428571</v>
      </c>
    </row>
    <row r="29752" spans="1:9">
      <c r="A29752">
        <v>12</v>
      </c>
      <c r="B29752">
        <v>12.1676645768025</v>
      </c>
      <c r="C29752">
        <v>54.0247</v>
      </c>
      <c r="D29752">
        <v>11.1894</v>
      </c>
      <c r="E29752">
        <v>13.6276</v>
      </c>
      <c r="F29752">
        <v>11.9249746449944</v>
      </c>
      <c r="G29752">
        <v>11.0954</v>
      </c>
      <c r="H29752">
        <v>44.5705329153605</v>
      </c>
      <c r="I29752">
        <v>4.96551724137931</v>
      </c>
    </row>
    <row r="29753" spans="1:9">
      <c r="A29753">
        <v>12</v>
      </c>
      <c r="B29753">
        <v>12.1497652110359</v>
      </c>
      <c r="C29753">
        <v>62.148</v>
      </c>
      <c r="D29753">
        <v>10.6249</v>
      </c>
      <c r="E29753">
        <v>13.7692</v>
      </c>
      <c r="F29753">
        <v>11.5933784884731</v>
      </c>
      <c r="G29753">
        <v>9.7706</v>
      </c>
      <c r="H29753">
        <v>44.5576618551677</v>
      </c>
      <c r="I29753">
        <v>4.92307692307692</v>
      </c>
    </row>
    <row r="29754" spans="1:9">
      <c r="A29754">
        <v>12</v>
      </c>
      <c r="B29754">
        <v>9.56925847755733</v>
      </c>
      <c r="C29754">
        <v>66.1883</v>
      </c>
      <c r="D29754">
        <v>9.0337</v>
      </c>
      <c r="E29754">
        <v>11.1677</v>
      </c>
      <c r="F29754">
        <v>9.85248288864193</v>
      </c>
      <c r="G29754">
        <v>8.8764</v>
      </c>
      <c r="H29754">
        <v>40.3247736972937</v>
      </c>
      <c r="I29754">
        <v>4.06521739130434</v>
      </c>
    </row>
    <row r="29755" spans="1:9">
      <c r="A29755">
        <v>12</v>
      </c>
      <c r="B29755">
        <v>16.3940795660036</v>
      </c>
      <c r="C29755">
        <v>40.6957</v>
      </c>
      <c r="D29755">
        <v>14.5923</v>
      </c>
      <c r="E29755">
        <v>18.2224</v>
      </c>
      <c r="F29755">
        <v>15.1155154362377</v>
      </c>
      <c r="G29755">
        <v>12.7955</v>
      </c>
      <c r="H29755">
        <v>58.5940325497287</v>
      </c>
      <c r="I29755">
        <v>8.57142857142857</v>
      </c>
    </row>
    <row r="29756" spans="1:9">
      <c r="A29756">
        <v>12</v>
      </c>
      <c r="B29756">
        <v>12.116989661123</v>
      </c>
      <c r="C29756">
        <v>52.2668</v>
      </c>
      <c r="D29756">
        <v>11.3167</v>
      </c>
      <c r="E29756">
        <v>14.9712</v>
      </c>
      <c r="F29756">
        <v>13.1337213151096</v>
      </c>
      <c r="G29756">
        <v>11.2986</v>
      </c>
      <c r="H29756">
        <v>47.2552419785892</v>
      </c>
      <c r="I29756">
        <v>5.53846153846153</v>
      </c>
    </row>
    <row r="29757" spans="1:9">
      <c r="A29757">
        <v>12</v>
      </c>
      <c r="B29757">
        <v>16.2105502941109</v>
      </c>
      <c r="C29757">
        <v>37.8508</v>
      </c>
      <c r="D29757">
        <v>15.1716</v>
      </c>
      <c r="E29757">
        <v>18.3111</v>
      </c>
      <c r="F29757">
        <v>15.0894104965397</v>
      </c>
      <c r="G29757">
        <v>12.1337</v>
      </c>
      <c r="H29757">
        <v>54.9008880107197</v>
      </c>
      <c r="I29757">
        <v>7.51282051282051</v>
      </c>
    </row>
    <row r="29758" spans="1:9">
      <c r="A29758">
        <v>12</v>
      </c>
      <c r="B29758">
        <v>13.1152005761927</v>
      </c>
      <c r="C29758">
        <v>51.9037</v>
      </c>
      <c r="D29758">
        <v>11.942</v>
      </c>
      <c r="E29758">
        <v>13.162</v>
      </c>
      <c r="F29758">
        <v>11.0522487341996</v>
      </c>
      <c r="G29758">
        <v>11.2359</v>
      </c>
      <c r="H29758">
        <v>49.8197651577982</v>
      </c>
      <c r="I29758">
        <v>6.19354838709677</v>
      </c>
    </row>
    <row r="29759" spans="1:9">
      <c r="A29759">
        <v>12</v>
      </c>
      <c r="B29759">
        <v>13.2282872300113</v>
      </c>
      <c r="C29759">
        <v>49.701</v>
      </c>
      <c r="D29759">
        <v>12.146</v>
      </c>
      <c r="E29759">
        <v>15.8717</v>
      </c>
      <c r="F29759">
        <v>13.6878795479163</v>
      </c>
      <c r="G29759">
        <v>11.6148</v>
      </c>
      <c r="H29759">
        <v>51.501894657067</v>
      </c>
      <c r="I29759">
        <v>6.57692307692307</v>
      </c>
    </row>
    <row r="29760" spans="1:9">
      <c r="A29760">
        <v>12</v>
      </c>
      <c r="B29760">
        <v>12.3099590544303</v>
      </c>
      <c r="C29760">
        <v>55.1409</v>
      </c>
      <c r="D29760">
        <v>10.9534</v>
      </c>
      <c r="E29760">
        <v>14.2918</v>
      </c>
      <c r="F29760">
        <v>12.5595300817882</v>
      </c>
      <c r="G29760">
        <v>11.4551</v>
      </c>
      <c r="H29760">
        <v>46.7301523175192</v>
      </c>
      <c r="I29760">
        <v>5.43076923076923</v>
      </c>
    </row>
    <row r="29761" spans="1:9">
      <c r="A29761">
        <v>12</v>
      </c>
      <c r="B29761">
        <v>13.6965652377972</v>
      </c>
      <c r="C29761">
        <v>49.2447</v>
      </c>
      <c r="D29761">
        <v>12.5936</v>
      </c>
      <c r="E29761">
        <v>15.5945</v>
      </c>
      <c r="F29761">
        <v>13.2469507659595</v>
      </c>
      <c r="G29761">
        <v>11.3133</v>
      </c>
      <c r="H29761">
        <v>50.8761342302878</v>
      </c>
      <c r="I29761">
        <v>6.46875</v>
      </c>
    </row>
    <row r="29762" spans="1:9">
      <c r="A29762">
        <v>12</v>
      </c>
      <c r="B29762">
        <v>14.8409119632342</v>
      </c>
      <c r="C29762">
        <v>40.7443</v>
      </c>
      <c r="D29762">
        <v>13.93</v>
      </c>
      <c r="E29762">
        <v>16.1545</v>
      </c>
      <c r="F29762">
        <v>13.6600358177805</v>
      </c>
      <c r="G29762">
        <v>12.3933</v>
      </c>
      <c r="H29762">
        <v>52.3530087605917</v>
      </c>
      <c r="I29762">
        <v>6.84848484848484</v>
      </c>
    </row>
    <row r="29763" spans="1:9">
      <c r="A29763">
        <v>12</v>
      </c>
      <c r="B29763">
        <v>8.80211997363216</v>
      </c>
      <c r="C29763">
        <v>65.9598</v>
      </c>
      <c r="D29763">
        <v>8.5431</v>
      </c>
      <c r="E29763">
        <v>11.3817</v>
      </c>
      <c r="F29763">
        <v>10.5060950843054</v>
      </c>
      <c r="G29763">
        <v>9.0588</v>
      </c>
      <c r="H29763">
        <v>37.5082399472643</v>
      </c>
      <c r="I29763">
        <v>3.51219512195121</v>
      </c>
    </row>
    <row r="29764" spans="1:9">
      <c r="A29764">
        <v>12</v>
      </c>
      <c r="B29764">
        <v>11.8272125566375</v>
      </c>
      <c r="C29764">
        <v>59.0535</v>
      </c>
      <c r="D29764">
        <v>10.3897</v>
      </c>
      <c r="E29764">
        <v>14.4115</v>
      </c>
      <c r="F29764">
        <v>12.6689385194561</v>
      </c>
      <c r="G29764">
        <v>10.8919</v>
      </c>
      <c r="H29764">
        <v>47.7618093974516</v>
      </c>
      <c r="I29764">
        <v>5.65116279069767</v>
      </c>
    </row>
    <row r="29765" spans="1:9">
      <c r="A29765">
        <v>12</v>
      </c>
      <c r="B29765">
        <v>15.4181249999999</v>
      </c>
      <c r="C29765">
        <v>42.9646</v>
      </c>
      <c r="D29765">
        <v>13.8251</v>
      </c>
      <c r="E29765">
        <v>16.6206</v>
      </c>
      <c r="F29765">
        <v>13.9544511501033</v>
      </c>
      <c r="G29765">
        <v>12.6363</v>
      </c>
      <c r="H29765">
        <v>54.9984848484848</v>
      </c>
      <c r="I29765">
        <v>7.55</v>
      </c>
    </row>
    <row r="29766" spans="1:9">
      <c r="A29766">
        <v>12</v>
      </c>
      <c r="B29766">
        <v>11.2918167888234</v>
      </c>
      <c r="C29766">
        <v>62.4476</v>
      </c>
      <c r="D29766">
        <v>9.9728</v>
      </c>
      <c r="E29766">
        <v>12.517</v>
      </c>
      <c r="F29766">
        <v>10.8716336819258</v>
      </c>
      <c r="G29766">
        <v>10.0948</v>
      </c>
      <c r="H29766">
        <v>42.7221866598386</v>
      </c>
      <c r="I29766">
        <v>4.5607476635514</v>
      </c>
    </row>
    <row r="29767" spans="1:9">
      <c r="A29767">
        <v>12</v>
      </c>
      <c r="B29767">
        <v>13.3698591116032</v>
      </c>
      <c r="C29767">
        <v>48.1697</v>
      </c>
      <c r="D29767">
        <v>12.0796</v>
      </c>
      <c r="E29767">
        <v>15.6959</v>
      </c>
      <c r="F29767">
        <v>13.6458129484475</v>
      </c>
      <c r="G29767">
        <v>12.4317</v>
      </c>
      <c r="H29767">
        <v>48.8743693859973</v>
      </c>
      <c r="I29767">
        <v>5.92592592592592</v>
      </c>
    </row>
    <row r="29768" spans="1:9">
      <c r="A29768">
        <v>12</v>
      </c>
      <c r="B29768">
        <v>14.8825995914198</v>
      </c>
      <c r="C29768">
        <v>40.3268</v>
      </c>
      <c r="D29768">
        <v>13.6646</v>
      </c>
      <c r="E29768">
        <v>16.0387</v>
      </c>
      <c r="F29768">
        <v>13.734396709982</v>
      </c>
      <c r="G29768">
        <v>13.1972</v>
      </c>
      <c r="H29768">
        <v>54.4225400068096</v>
      </c>
      <c r="I29768">
        <v>7.31818181818181</v>
      </c>
    </row>
    <row r="29769" spans="1:9">
      <c r="A29769">
        <v>12</v>
      </c>
      <c r="B29769">
        <v>16.4780306781224</v>
      </c>
      <c r="C29769">
        <v>35.23</v>
      </c>
      <c r="D29769">
        <v>15.3658</v>
      </c>
      <c r="E29769">
        <v>19.1674</v>
      </c>
      <c r="F29769">
        <v>15.909944487358</v>
      </c>
      <c r="G29769">
        <v>12.874</v>
      </c>
      <c r="H29769">
        <v>56.9617494296393</v>
      </c>
      <c r="I29769">
        <v>8.11111111111111</v>
      </c>
    </row>
    <row r="29770" spans="1:9">
      <c r="A29770">
        <v>12</v>
      </c>
      <c r="B29770">
        <v>10.9639080643443</v>
      </c>
      <c r="C29770">
        <v>56.4722</v>
      </c>
      <c r="D29770">
        <v>10.083</v>
      </c>
      <c r="E29770">
        <v>13.2394</v>
      </c>
      <c r="F29770">
        <v>11.9708522714506</v>
      </c>
      <c r="G29770">
        <v>11.2936</v>
      </c>
      <c r="H29770">
        <v>47.6958027058698</v>
      </c>
      <c r="I29770">
        <v>5.44444444444444</v>
      </c>
    </row>
    <row r="29771" spans="1:9">
      <c r="A29771">
        <v>12</v>
      </c>
      <c r="B29771">
        <v>14.8278260869565</v>
      </c>
      <c r="C29771">
        <v>47.7523</v>
      </c>
      <c r="D29771">
        <v>13.4554</v>
      </c>
      <c r="E29771">
        <v>16.1994</v>
      </c>
      <c r="F29771">
        <v>13.334408546211</v>
      </c>
      <c r="G29771">
        <v>11.1972</v>
      </c>
      <c r="H29771">
        <v>52.8173913043478</v>
      </c>
      <c r="I29771">
        <v>6.96</v>
      </c>
    </row>
    <row r="29772" spans="1:9">
      <c r="A29772">
        <v>12</v>
      </c>
      <c r="B29772">
        <v>11.8650929152148</v>
      </c>
      <c r="C29772">
        <v>56.2403</v>
      </c>
      <c r="D29772">
        <v>10.6532</v>
      </c>
      <c r="E29772">
        <v>12.2283</v>
      </c>
      <c r="F29772">
        <v>10.7459666924148</v>
      </c>
      <c r="G29772">
        <v>11.2296</v>
      </c>
      <c r="H29772">
        <v>44.9339527680991</v>
      </c>
      <c r="I29772">
        <v>5.02857142857142</v>
      </c>
    </row>
    <row r="29773" spans="1:9">
      <c r="A29773">
        <v>12</v>
      </c>
      <c r="B29773">
        <v>16.2474305555555</v>
      </c>
      <c r="C29773">
        <v>41.6947</v>
      </c>
      <c r="D29773">
        <v>14.5985</v>
      </c>
      <c r="E29773">
        <v>17.8163</v>
      </c>
      <c r="F29773">
        <v>14.6619037896906</v>
      </c>
      <c r="G29773">
        <v>12.2675</v>
      </c>
      <c r="H29773">
        <v>57.7351851851851</v>
      </c>
      <c r="I29773">
        <v>8.33333333333333</v>
      </c>
    </row>
    <row r="29774" spans="1:9">
      <c r="A29774">
        <v>12</v>
      </c>
      <c r="B29774">
        <v>13.0246070975918</v>
      </c>
      <c r="C29774">
        <v>51.417</v>
      </c>
      <c r="D29774">
        <v>11.5324</v>
      </c>
      <c r="E29774">
        <v>14.0392</v>
      </c>
      <c r="F29774">
        <v>12.3094933625126</v>
      </c>
      <c r="G29774">
        <v>12.214</v>
      </c>
      <c r="H29774">
        <v>49.0396070975918</v>
      </c>
      <c r="I29774">
        <v>5.94444444444444</v>
      </c>
    </row>
    <row r="29775" spans="1:9">
      <c r="A29775">
        <v>12</v>
      </c>
      <c r="B29775">
        <v>10.945787579393</v>
      </c>
      <c r="C29775">
        <v>57.3396</v>
      </c>
      <c r="D29775">
        <v>10.469</v>
      </c>
      <c r="E29775">
        <v>13.3387</v>
      </c>
      <c r="F29775">
        <v>11.8252260812182</v>
      </c>
      <c r="G29775">
        <v>10.1492</v>
      </c>
      <c r="H29775">
        <v>42.3376852505292</v>
      </c>
      <c r="I29775">
        <v>4.48076923076923</v>
      </c>
    </row>
    <row r="29776" spans="1:9">
      <c r="A29776">
        <v>12</v>
      </c>
      <c r="B29776">
        <v>14.6028544061302</v>
      </c>
      <c r="C29776">
        <v>45.7481</v>
      </c>
      <c r="D29776">
        <v>13.2823</v>
      </c>
      <c r="E29776">
        <v>15.3973</v>
      </c>
      <c r="F29776">
        <v>12.916316520429</v>
      </c>
      <c r="G29776">
        <v>11.9784</v>
      </c>
      <c r="H29776">
        <v>51.2088122605364</v>
      </c>
      <c r="I29776">
        <v>6.55555555555555</v>
      </c>
    </row>
    <row r="29777" spans="1:9">
      <c r="A29777">
        <v>12</v>
      </c>
      <c r="B29777">
        <v>14.7399128101945</v>
      </c>
      <c r="C29777">
        <v>38.2954</v>
      </c>
      <c r="D29777">
        <v>13.7973</v>
      </c>
      <c r="E29777">
        <v>16.7906</v>
      </c>
      <c r="F29777">
        <v>14.4017542509913</v>
      </c>
      <c r="G29777">
        <v>13.366</v>
      </c>
      <c r="H29777">
        <v>54.2501676727028</v>
      </c>
      <c r="I29777">
        <v>7.23809523809523</v>
      </c>
    </row>
    <row r="29778" spans="1:9">
      <c r="A29778">
        <v>12</v>
      </c>
      <c r="B29778">
        <v>14.459844897115</v>
      </c>
      <c r="C29778">
        <v>50.0012</v>
      </c>
      <c r="D29778">
        <v>12.9404</v>
      </c>
      <c r="E29778">
        <v>17.317</v>
      </c>
      <c r="F29778">
        <v>14.5165784392487</v>
      </c>
      <c r="G29778">
        <v>11.211</v>
      </c>
      <c r="H29778">
        <v>52.3297487333264</v>
      </c>
      <c r="I29778">
        <v>6.84210526315789</v>
      </c>
    </row>
    <row r="29779" spans="1:9">
      <c r="A29779">
        <v>12</v>
      </c>
      <c r="B29779">
        <v>14.3479209089954</v>
      </c>
      <c r="C29779">
        <v>46.8442</v>
      </c>
      <c r="D29779">
        <v>12.7632</v>
      </c>
      <c r="E29779">
        <v>16.0109</v>
      </c>
      <c r="F29779">
        <v>13.7071404746018</v>
      </c>
      <c r="G29779">
        <v>12.5108</v>
      </c>
      <c r="H29779">
        <v>53.1059226409152</v>
      </c>
      <c r="I29779">
        <v>7</v>
      </c>
    </row>
    <row r="29780" spans="1:9">
      <c r="A29780">
        <v>12</v>
      </c>
      <c r="B29780">
        <v>7.51735772357723</v>
      </c>
      <c r="C29780">
        <v>70.0612</v>
      </c>
      <c r="D29780">
        <v>6.8824</v>
      </c>
      <c r="E29780">
        <v>9.4911</v>
      </c>
      <c r="F29780">
        <v>9.42261628933256</v>
      </c>
      <c r="G29780">
        <v>9.6591</v>
      </c>
      <c r="H29780">
        <v>34.0934959349593</v>
      </c>
      <c r="I29780">
        <v>2.79166666666666</v>
      </c>
    </row>
    <row r="29781" spans="1:9">
      <c r="A29781">
        <v>12</v>
      </c>
      <c r="B29781">
        <v>13.6808928571428</v>
      </c>
      <c r="C29781">
        <v>63.3489</v>
      </c>
      <c r="D29781">
        <v>11.3794</v>
      </c>
      <c r="E29781">
        <v>15.7238</v>
      </c>
      <c r="F29781">
        <v>12.7467943448089</v>
      </c>
      <c r="G29781">
        <v>9.5284</v>
      </c>
      <c r="H29781">
        <v>49.2797619047619</v>
      </c>
      <c r="I29781">
        <v>5.95833333333333</v>
      </c>
    </row>
    <row r="29782" spans="1:9">
      <c r="A29782">
        <v>12</v>
      </c>
      <c r="B29782">
        <v>11.7145393823733</v>
      </c>
      <c r="C29782">
        <v>65.9309</v>
      </c>
      <c r="D29782">
        <v>9.9804</v>
      </c>
      <c r="E29782">
        <v>12.8097</v>
      </c>
      <c r="F29782">
        <v>10.6574384513598</v>
      </c>
      <c r="G29782">
        <v>9.496</v>
      </c>
      <c r="H29782">
        <v>43.4746703678001</v>
      </c>
      <c r="I29782">
        <v>4.68181818181818</v>
      </c>
    </row>
    <row r="29783" spans="1:9">
      <c r="A29783">
        <v>12</v>
      </c>
      <c r="B29783">
        <v>13.8537660972183</v>
      </c>
      <c r="C29783">
        <v>54.9577</v>
      </c>
      <c r="D29783">
        <v>11.7973</v>
      </c>
      <c r="E29783">
        <v>14.7475</v>
      </c>
      <c r="F29783">
        <v>12.4408916306993</v>
      </c>
      <c r="G29783">
        <v>11.5085</v>
      </c>
      <c r="H29783">
        <v>49.8114091532295</v>
      </c>
      <c r="I29783">
        <v>6.20289855072463</v>
      </c>
    </row>
    <row r="29784" spans="1:9">
      <c r="A29784">
        <v>12</v>
      </c>
      <c r="B29784">
        <v>14.9465306818735</v>
      </c>
      <c r="C29784">
        <v>31.7754</v>
      </c>
      <c r="D29784">
        <v>14.6062</v>
      </c>
      <c r="E29784">
        <v>16.7152</v>
      </c>
      <c r="F29784">
        <v>14.3703876049022</v>
      </c>
      <c r="G29784">
        <v>13.8554</v>
      </c>
      <c r="H29784">
        <v>56.322293707657</v>
      </c>
      <c r="I29784">
        <v>7.69047619047619</v>
      </c>
    </row>
    <row r="29785" spans="1:9">
      <c r="A29785">
        <v>12</v>
      </c>
      <c r="B29785">
        <v>10.191116333725</v>
      </c>
      <c r="C29785">
        <v>60.5113</v>
      </c>
      <c r="D29785">
        <v>9.4151</v>
      </c>
      <c r="E29785">
        <v>11.9123</v>
      </c>
      <c r="F29785">
        <v>10.9125656807494</v>
      </c>
      <c r="G29785">
        <v>10.5541</v>
      </c>
      <c r="H29785">
        <v>43.0593419506463</v>
      </c>
      <c r="I29785">
        <v>4.54347826086956</v>
      </c>
    </row>
    <row r="29786" spans="1:9">
      <c r="A29786">
        <v>12</v>
      </c>
      <c r="B29786">
        <v>14.6992662219526</v>
      </c>
      <c r="C29786">
        <v>42.0992</v>
      </c>
      <c r="D29786">
        <v>13.7661</v>
      </c>
      <c r="E29786">
        <v>17.1893</v>
      </c>
      <c r="F29786">
        <v>14.5427593805661</v>
      </c>
      <c r="G29786">
        <v>12.1578</v>
      </c>
      <c r="H29786">
        <v>53.6260696718549</v>
      </c>
      <c r="I29786">
        <v>7.17647058823529</v>
      </c>
    </row>
    <row r="29787" spans="1:9">
      <c r="A29787">
        <v>12</v>
      </c>
      <c r="B29787">
        <v>11.6231643757159</v>
      </c>
      <c r="C29787">
        <v>52.387</v>
      </c>
      <c r="D29787">
        <v>11.3074</v>
      </c>
      <c r="E29787">
        <v>15.0655</v>
      </c>
      <c r="F29787">
        <v>13.2062072615965</v>
      </c>
      <c r="G29787">
        <v>10.6643</v>
      </c>
      <c r="H29787">
        <v>45.1380297823596</v>
      </c>
      <c r="I29787">
        <v>5.08333333333333</v>
      </c>
    </row>
    <row r="29788" spans="1:9">
      <c r="A29788">
        <v>12</v>
      </c>
      <c r="B29788">
        <v>17.328364496024</v>
      </c>
      <c r="C29788">
        <v>34.4183</v>
      </c>
      <c r="D29788">
        <v>15.5941</v>
      </c>
      <c r="E29788">
        <v>18.1813</v>
      </c>
      <c r="F29788">
        <v>15.0069424362185</v>
      </c>
      <c r="G29788">
        <v>13.665</v>
      </c>
      <c r="H29788">
        <v>57.9291854717386</v>
      </c>
      <c r="I29788">
        <v>8.38888888888889</v>
      </c>
    </row>
    <row r="29789" spans="1:9">
      <c r="A29789">
        <v>12</v>
      </c>
      <c r="B29789">
        <v>8.65973109243697</v>
      </c>
      <c r="C29789">
        <v>70.571</v>
      </c>
      <c r="D29789">
        <v>7.941</v>
      </c>
      <c r="E29789">
        <v>10.5798</v>
      </c>
      <c r="F29789">
        <v>9.70820393249937</v>
      </c>
      <c r="G29789">
        <v>8.7923</v>
      </c>
      <c r="H29789">
        <v>37.8221288515406</v>
      </c>
      <c r="I29789">
        <v>3.57142857142857</v>
      </c>
    </row>
    <row r="29790" spans="1:9">
      <c r="A29790">
        <v>12</v>
      </c>
      <c r="B29790">
        <v>11.5956943481276</v>
      </c>
      <c r="C29790">
        <v>63.1086</v>
      </c>
      <c r="D29790">
        <v>10.0543</v>
      </c>
      <c r="E29790">
        <v>13.3398</v>
      </c>
      <c r="F29790">
        <v>11.5513156882435</v>
      </c>
      <c r="G29790">
        <v>10.0802</v>
      </c>
      <c r="H29790">
        <v>43.8904733009708</v>
      </c>
      <c r="I29790">
        <v>4.8125</v>
      </c>
    </row>
    <row r="29791" spans="1:9">
      <c r="A29791">
        <v>12</v>
      </c>
      <c r="B29791">
        <v>15.6937423707035</v>
      </c>
      <c r="C29791">
        <v>39.7218</v>
      </c>
      <c r="D29791">
        <v>14.1103</v>
      </c>
      <c r="E29791">
        <v>17.358</v>
      </c>
      <c r="F29791">
        <v>14.6774841624228</v>
      </c>
      <c r="G29791">
        <v>13.3719</v>
      </c>
      <c r="H29791">
        <v>57.5293928686154</v>
      </c>
      <c r="I29791">
        <v>8.18181818181818</v>
      </c>
    </row>
    <row r="29792" spans="1:9">
      <c r="A29792">
        <v>12</v>
      </c>
      <c r="B29792">
        <v>12.1173931162216</v>
      </c>
      <c r="C29792">
        <v>53.3838</v>
      </c>
      <c r="D29792">
        <v>11.1342</v>
      </c>
      <c r="E29792">
        <v>13.389</v>
      </c>
      <c r="F29792">
        <v>11.800826407477</v>
      </c>
      <c r="G29792">
        <v>11.3593</v>
      </c>
      <c r="H29792">
        <v>45.526840561815</v>
      </c>
      <c r="I29792">
        <v>5.16363636363636</v>
      </c>
    </row>
    <row r="29793" spans="1:9">
      <c r="A29793">
        <v>12</v>
      </c>
      <c r="B29793">
        <v>12.9837765932355</v>
      </c>
      <c r="C29793">
        <v>56.7225</v>
      </c>
      <c r="D29793">
        <v>11.6098</v>
      </c>
      <c r="E29793">
        <v>14.2414</v>
      </c>
      <c r="F29793">
        <v>11.8668308687587</v>
      </c>
      <c r="G29793">
        <v>10.2843</v>
      </c>
      <c r="H29793">
        <v>47.3683192603424</v>
      </c>
      <c r="I29793">
        <v>5.58620689655172</v>
      </c>
    </row>
    <row r="29794" spans="1:9">
      <c r="A29794">
        <v>12</v>
      </c>
      <c r="B29794">
        <v>12.7163619638351</v>
      </c>
      <c r="C29794">
        <v>53.406</v>
      </c>
      <c r="D29794">
        <v>11.4332</v>
      </c>
      <c r="E29794">
        <v>14.8295</v>
      </c>
      <c r="F29794">
        <v>12.9019584167883</v>
      </c>
      <c r="G29794">
        <v>11.4233</v>
      </c>
      <c r="H29794">
        <v>47.4186291000841</v>
      </c>
      <c r="I29794">
        <v>5.60975609756097</v>
      </c>
    </row>
    <row r="29795" spans="1:9">
      <c r="A29795">
        <v>12</v>
      </c>
      <c r="B29795">
        <v>12.3004012539184</v>
      </c>
      <c r="C29795">
        <v>59.0141</v>
      </c>
      <c r="D29795">
        <v>10.6819</v>
      </c>
      <c r="E29795">
        <v>14.7398</v>
      </c>
      <c r="F29795">
        <v>12.8085114340415</v>
      </c>
      <c r="G29795">
        <v>10.8325</v>
      </c>
      <c r="H29795">
        <v>48.0616509926854</v>
      </c>
      <c r="I29795">
        <v>5.75862068965517</v>
      </c>
    </row>
    <row r="29796" spans="1:9">
      <c r="A29796">
        <v>12</v>
      </c>
      <c r="B29796">
        <v>10.4472766959799</v>
      </c>
      <c r="C29796">
        <v>45.3219</v>
      </c>
      <c r="D29796">
        <v>10.8001</v>
      </c>
      <c r="E29796">
        <v>13.1333</v>
      </c>
      <c r="F29796">
        <v>11.9791424980339</v>
      </c>
      <c r="G29796">
        <v>12.4129</v>
      </c>
      <c r="H29796">
        <v>44.2905935929648</v>
      </c>
      <c r="I29796">
        <v>4.46875</v>
      </c>
    </row>
    <row r="29797" spans="1:9">
      <c r="A29797">
        <v>12</v>
      </c>
      <c r="B29797">
        <v>11.1169546823461</v>
      </c>
      <c r="C29797">
        <v>55.3733</v>
      </c>
      <c r="D29797">
        <v>10.3344</v>
      </c>
      <c r="E29797">
        <v>12.8489</v>
      </c>
      <c r="F29797">
        <v>11.6145531698277</v>
      </c>
      <c r="G29797">
        <v>11.2703</v>
      </c>
      <c r="H29797">
        <v>42.7490319804962</v>
      </c>
      <c r="I29797">
        <v>4.52631578947368</v>
      </c>
    </row>
    <row r="29798" spans="1:9">
      <c r="A29798">
        <v>12</v>
      </c>
      <c r="B29798">
        <v>8.93175458642798</v>
      </c>
      <c r="C29798">
        <v>66.4676</v>
      </c>
      <c r="D29798">
        <v>8.435</v>
      </c>
      <c r="E29798">
        <v>11.6291</v>
      </c>
      <c r="F29798">
        <v>10.7459666924148</v>
      </c>
      <c r="G29798">
        <v>9.3007</v>
      </c>
      <c r="H29798">
        <v>37.1706905915628</v>
      </c>
      <c r="I29798">
        <v>3.44943820224719</v>
      </c>
    </row>
    <row r="29799" spans="1:9">
      <c r="A29799">
        <v>12</v>
      </c>
      <c r="B29799">
        <v>12.9750630607753</v>
      </c>
      <c r="C29799">
        <v>49.4053</v>
      </c>
      <c r="D29799">
        <v>11.7584</v>
      </c>
      <c r="E29799">
        <v>13.9302</v>
      </c>
      <c r="F29799">
        <v>12.2441627773717</v>
      </c>
      <c r="G29799">
        <v>12.2755</v>
      </c>
      <c r="H29799">
        <v>45.4399864567462</v>
      </c>
      <c r="I29799">
        <v>5.15151515151515</v>
      </c>
    </row>
    <row r="29800" spans="1:9">
      <c r="A29800">
        <v>12</v>
      </c>
      <c r="B29800">
        <v>12.4094109947643</v>
      </c>
      <c r="C29800">
        <v>58.0642</v>
      </c>
      <c r="D29800">
        <v>11.0918</v>
      </c>
      <c r="E29800">
        <v>13.8781</v>
      </c>
      <c r="F29800">
        <v>11.8034084308295</v>
      </c>
      <c r="G29800">
        <v>10.3325</v>
      </c>
      <c r="H29800">
        <v>46.3008289703315</v>
      </c>
      <c r="I29800">
        <v>5.35416666666666</v>
      </c>
    </row>
    <row r="29801" spans="1:9">
      <c r="A29801">
        <v>12</v>
      </c>
      <c r="B29801">
        <v>12.9064978739853</v>
      </c>
      <c r="C29801">
        <v>45.7883</v>
      </c>
      <c r="D29801">
        <v>12.5771</v>
      </c>
      <c r="E29801">
        <v>14.4777</v>
      </c>
      <c r="F29801">
        <v>12.5474523383909</v>
      </c>
      <c r="G29801">
        <v>11.4753</v>
      </c>
      <c r="H29801">
        <v>46.5796289137997</v>
      </c>
      <c r="I29801">
        <v>5.42307692307692</v>
      </c>
    </row>
    <row r="29802" spans="1:9">
      <c r="A29802">
        <v>12</v>
      </c>
      <c r="B29802">
        <v>12.4491545636242</v>
      </c>
      <c r="C29802">
        <v>49.6241</v>
      </c>
      <c r="D29802">
        <v>11.5025</v>
      </c>
      <c r="E29802">
        <v>14.0373</v>
      </c>
      <c r="F29802">
        <v>12.4451324138833</v>
      </c>
      <c r="G29802">
        <v>12.1249</v>
      </c>
      <c r="H29802">
        <v>46.232511658894</v>
      </c>
      <c r="I29802">
        <v>5.28947368421052</v>
      </c>
    </row>
    <row r="29803" spans="1:9">
      <c r="A29803">
        <v>12</v>
      </c>
      <c r="B29803">
        <v>8.48273748395378</v>
      </c>
      <c r="C29803">
        <v>69.119</v>
      </c>
      <c r="D29803">
        <v>7.9073</v>
      </c>
      <c r="E29803">
        <v>9.5882</v>
      </c>
      <c r="F29803">
        <v>8.89379691754501</v>
      </c>
      <c r="G29803">
        <v>9.0749</v>
      </c>
      <c r="H29803">
        <v>37.5375481386392</v>
      </c>
      <c r="I29803">
        <v>3.5</v>
      </c>
    </row>
    <row r="29804" spans="1:9">
      <c r="A29804">
        <v>12</v>
      </c>
      <c r="B29804">
        <v>15.0597508305647</v>
      </c>
      <c r="C29804">
        <v>39.1921</v>
      </c>
      <c r="D29804">
        <v>13.775</v>
      </c>
      <c r="E29804">
        <v>16.343</v>
      </c>
      <c r="F29804">
        <v>14.0090871556183</v>
      </c>
      <c r="G29804">
        <v>13.5293</v>
      </c>
      <c r="H29804">
        <v>51.8208637873754</v>
      </c>
      <c r="I29804">
        <v>6.68</v>
      </c>
    </row>
    <row r="29805" spans="1:9">
      <c r="A29805">
        <v>12</v>
      </c>
      <c r="B29805">
        <v>13.693322876145</v>
      </c>
      <c r="C29805">
        <v>47.6548</v>
      </c>
      <c r="D29805">
        <v>12.4696</v>
      </c>
      <c r="E29805">
        <v>15.434</v>
      </c>
      <c r="F29805">
        <v>13.3030988616942</v>
      </c>
      <c r="G29805">
        <v>12.1085</v>
      </c>
      <c r="H29805">
        <v>50.1674614129752</v>
      </c>
      <c r="I29805">
        <v>6.26923076923076</v>
      </c>
    </row>
    <row r="29806" spans="1:9">
      <c r="A29806">
        <v>12</v>
      </c>
      <c r="B29806">
        <v>13.3165585249153</v>
      </c>
      <c r="C29806">
        <v>47.3696</v>
      </c>
      <c r="D29806">
        <v>12.5491</v>
      </c>
      <c r="E29806">
        <v>15.2301</v>
      </c>
      <c r="F29806">
        <v>13.1047148974077</v>
      </c>
      <c r="G29806">
        <v>11.546</v>
      </c>
      <c r="H29806">
        <v>48.4966351577391</v>
      </c>
      <c r="I29806">
        <v>5.87719298245614</v>
      </c>
    </row>
    <row r="29807" spans="1:9">
      <c r="A29807">
        <v>12</v>
      </c>
      <c r="B29807">
        <v>10.6214297924297</v>
      </c>
      <c r="C29807">
        <v>57.0853</v>
      </c>
      <c r="D29807">
        <v>10.3208</v>
      </c>
      <c r="E29807">
        <v>12.2647</v>
      </c>
      <c r="F29807">
        <v>10.9582242575422</v>
      </c>
      <c r="G29807">
        <v>10.1535</v>
      </c>
      <c r="H29807">
        <v>43.8485958485958</v>
      </c>
      <c r="I29807">
        <v>4.77777777777777</v>
      </c>
    </row>
    <row r="29808" spans="1:9">
      <c r="A29808">
        <v>12</v>
      </c>
      <c r="B29808">
        <v>12.5877777777777</v>
      </c>
      <c r="C29808">
        <v>47.7797</v>
      </c>
      <c r="D29808">
        <v>12.0121</v>
      </c>
      <c r="E29808">
        <v>16.1617</v>
      </c>
      <c r="F29808">
        <v>14.0302614051828</v>
      </c>
      <c r="G29808">
        <v>11.7302</v>
      </c>
      <c r="H29808">
        <v>49.70364472753</v>
      </c>
      <c r="I29808">
        <v>6.08333333333333</v>
      </c>
    </row>
    <row r="29809" spans="1:9">
      <c r="A29809">
        <v>12</v>
      </c>
      <c r="B29809">
        <v>10.1970207974901</v>
      </c>
      <c r="C29809">
        <v>72.3056</v>
      </c>
      <c r="D29809">
        <v>9.0152</v>
      </c>
      <c r="E29809">
        <v>12.3094</v>
      </c>
      <c r="F29809">
        <v>10.1567808542054</v>
      </c>
      <c r="G29809">
        <v>7.7733</v>
      </c>
      <c r="H29809">
        <v>39.279829976723</v>
      </c>
      <c r="I29809">
        <v>3.70731707317073</v>
      </c>
    </row>
    <row r="29810" spans="1:9">
      <c r="A29810">
        <v>12</v>
      </c>
      <c r="B29810">
        <v>13.8964858208955</v>
      </c>
      <c r="C29810">
        <v>56.6613</v>
      </c>
      <c r="D29810">
        <v>12.0304</v>
      </c>
      <c r="E29810">
        <v>15.0574</v>
      </c>
      <c r="F29810">
        <v>12.3201755156108</v>
      </c>
      <c r="G29810">
        <v>10.462</v>
      </c>
      <c r="H29810">
        <v>47.8101160862354</v>
      </c>
      <c r="I29810">
        <v>5.62686567164179</v>
      </c>
    </row>
    <row r="29811" spans="1:9">
      <c r="A29811">
        <v>12</v>
      </c>
      <c r="B29811">
        <v>13.2067598118192</v>
      </c>
      <c r="C29811">
        <v>48.0162</v>
      </c>
      <c r="D29811">
        <v>12.099</v>
      </c>
      <c r="E29811">
        <v>14.9381</v>
      </c>
      <c r="F29811">
        <v>13.0338410442708</v>
      </c>
      <c r="G29811">
        <v>12.2323</v>
      </c>
      <c r="H29811">
        <v>50.272926467745</v>
      </c>
      <c r="I29811">
        <v>6.23728813559322</v>
      </c>
    </row>
    <row r="29812" spans="1:9">
      <c r="A29812">
        <v>12</v>
      </c>
      <c r="B29812">
        <v>14.8255440461178</v>
      </c>
      <c r="C29812">
        <v>51.3488</v>
      </c>
      <c r="D29812">
        <v>13.133</v>
      </c>
      <c r="E29812">
        <v>15.9944</v>
      </c>
      <c r="F29812">
        <v>12.9552570462616</v>
      </c>
      <c r="G29812">
        <v>10.771</v>
      </c>
      <c r="H29812">
        <v>51.7136101603314</v>
      </c>
      <c r="I29812">
        <v>6.625</v>
      </c>
    </row>
    <row r="29813" spans="1:9">
      <c r="A29813">
        <v>12</v>
      </c>
      <c r="B29813">
        <v>11.6061584278944</v>
      </c>
      <c r="C29813">
        <v>49.5757</v>
      </c>
      <c r="D29813">
        <v>11.5916</v>
      </c>
      <c r="E29813">
        <v>14.876</v>
      </c>
      <c r="F29813">
        <v>13.0904995821902</v>
      </c>
      <c r="G29813">
        <v>10.886</v>
      </c>
      <c r="H29813">
        <v>46.5157601843398</v>
      </c>
      <c r="I29813">
        <v>5.36363636363636</v>
      </c>
    </row>
    <row r="29814" spans="1:9">
      <c r="A29814">
        <v>12</v>
      </c>
      <c r="B29814">
        <v>14.7365281794731</v>
      </c>
      <c r="C29814">
        <v>51.1063</v>
      </c>
      <c r="D29814">
        <v>12.6974</v>
      </c>
      <c r="E29814">
        <v>16.1101</v>
      </c>
      <c r="F29814">
        <v>13.4772480772733</v>
      </c>
      <c r="G29814">
        <v>11.7655</v>
      </c>
      <c r="H29814">
        <v>52.7430821543031</v>
      </c>
      <c r="I29814">
        <v>6.95454545454545</v>
      </c>
    </row>
    <row r="29815" spans="1:9">
      <c r="A29815">
        <v>12</v>
      </c>
      <c r="B29815">
        <v>14.0618780030751</v>
      </c>
      <c r="C29815">
        <v>43.6266</v>
      </c>
      <c r="D29815">
        <v>12.7668</v>
      </c>
      <c r="E29815">
        <v>15.2443</v>
      </c>
      <c r="F29815">
        <v>13.2639581648261</v>
      </c>
      <c r="G29815">
        <v>13.1753</v>
      </c>
      <c r="H29815">
        <v>52.1603882375552</v>
      </c>
      <c r="I29815">
        <v>6.67441860465116</v>
      </c>
    </row>
    <row r="29816" spans="1:9">
      <c r="A29816">
        <v>12</v>
      </c>
      <c r="B29816">
        <v>12.7948948481139</v>
      </c>
      <c r="C29816">
        <v>55.4717</v>
      </c>
      <c r="D29816">
        <v>11.7067</v>
      </c>
      <c r="E29816">
        <v>15.2856</v>
      </c>
      <c r="F29816">
        <v>12.9736494930655</v>
      </c>
      <c r="G29816">
        <v>10.2284</v>
      </c>
      <c r="H29816">
        <v>47.0934683431623</v>
      </c>
      <c r="I29816">
        <v>5.52631578947368</v>
      </c>
    </row>
    <row r="29817" spans="1:9">
      <c r="A29817">
        <v>12</v>
      </c>
      <c r="B29817">
        <v>11.91923020046</v>
      </c>
      <c r="C29817">
        <v>59.2692</v>
      </c>
      <c r="D29817">
        <v>10.2241</v>
      </c>
      <c r="E29817">
        <v>13.8425</v>
      </c>
      <c r="F29817">
        <v>12.2513909923923</v>
      </c>
      <c r="G29817">
        <v>11.3123</v>
      </c>
      <c r="H29817">
        <v>47.1761419651659</v>
      </c>
      <c r="I29817">
        <v>5.5</v>
      </c>
    </row>
    <row r="29818" spans="1:9">
      <c r="A29818">
        <v>12</v>
      </c>
      <c r="B29818">
        <v>17.9815284423179</v>
      </c>
      <c r="C29818">
        <v>33.3908</v>
      </c>
      <c r="D29818">
        <v>16.3686</v>
      </c>
      <c r="E29818">
        <v>18.7679</v>
      </c>
      <c r="F29818">
        <v>15.1178424343262</v>
      </c>
      <c r="G29818">
        <v>12.978</v>
      </c>
      <c r="H29818">
        <v>62.7446393762183</v>
      </c>
      <c r="I29818">
        <v>9.84210526315789</v>
      </c>
    </row>
    <row r="29819" spans="1:9">
      <c r="A29819">
        <v>12</v>
      </c>
      <c r="B29819">
        <v>17.3503904123927</v>
      </c>
      <c r="C29819">
        <v>45.7782</v>
      </c>
      <c r="D29819">
        <v>15.0869</v>
      </c>
      <c r="E29819">
        <v>17.4228</v>
      </c>
      <c r="F29819">
        <v>13.2038055184731</v>
      </c>
      <c r="G29819">
        <v>11.1181</v>
      </c>
      <c r="H29819">
        <v>58.6815993301235</v>
      </c>
      <c r="I29819">
        <v>8.47058823529411</v>
      </c>
    </row>
    <row r="29820" spans="1:9">
      <c r="A29820">
        <v>12</v>
      </c>
      <c r="B29820">
        <v>9.6117368281705</v>
      </c>
      <c r="C29820">
        <v>56.2105</v>
      </c>
      <c r="D29820">
        <v>9.5894</v>
      </c>
      <c r="E29820">
        <v>12.3699</v>
      </c>
      <c r="F29820">
        <v>11.4380092438915</v>
      </c>
      <c r="G29820">
        <v>10.7354</v>
      </c>
      <c r="H29820">
        <v>43.0773735769128</v>
      </c>
      <c r="I29820">
        <v>4.41333333333333</v>
      </c>
    </row>
    <row r="29821" spans="1:9">
      <c r="A29821">
        <v>12</v>
      </c>
      <c r="B29821">
        <v>11.3465358090185</v>
      </c>
      <c r="C29821">
        <v>60.6961</v>
      </c>
      <c r="D29821">
        <v>10.3353</v>
      </c>
      <c r="E29821">
        <v>13.6127</v>
      </c>
      <c r="F29821">
        <v>11.8578517972214</v>
      </c>
      <c r="G29821">
        <v>9.895</v>
      </c>
      <c r="H29821">
        <v>44.3766578249336</v>
      </c>
      <c r="I29821">
        <v>4.92307692307692</v>
      </c>
    </row>
    <row r="29822" spans="1:9">
      <c r="A29822">
        <v>12</v>
      </c>
      <c r="B29822">
        <v>13.5555980872036</v>
      </c>
      <c r="C29822">
        <v>46.2032</v>
      </c>
      <c r="D29822">
        <v>12.7714</v>
      </c>
      <c r="E29822">
        <v>14.2464</v>
      </c>
      <c r="F29822">
        <v>12.1499142199562</v>
      </c>
      <c r="G29822">
        <v>11.7075</v>
      </c>
      <c r="H29822">
        <v>50.358897435319</v>
      </c>
      <c r="I29822">
        <v>6.32558139534883</v>
      </c>
    </row>
    <row r="29823" spans="1:9">
      <c r="A29823">
        <v>12</v>
      </c>
      <c r="B29823">
        <v>8.96303663969451</v>
      </c>
      <c r="C29823">
        <v>74.5458</v>
      </c>
      <c r="D29823">
        <v>7.5891</v>
      </c>
      <c r="E29823">
        <v>10.5175</v>
      </c>
      <c r="F29823">
        <v>9.43976616309118</v>
      </c>
      <c r="G29823">
        <v>8.7325</v>
      </c>
      <c r="H29823">
        <v>35.1036003273024</v>
      </c>
      <c r="I29823">
        <v>3.05882352941176</v>
      </c>
    </row>
    <row r="29824" spans="1:9">
      <c r="A29824">
        <v>12</v>
      </c>
      <c r="B29824">
        <v>14.3953378378378</v>
      </c>
      <c r="C29824">
        <v>44.7196</v>
      </c>
      <c r="D29824">
        <v>13.2263</v>
      </c>
      <c r="E29824">
        <v>16.0761</v>
      </c>
      <c r="F29824">
        <v>13.6770782520313</v>
      </c>
      <c r="G29824">
        <v>12.1835</v>
      </c>
      <c r="H29824">
        <v>51.6016266266266</v>
      </c>
      <c r="I29824">
        <v>6.65</v>
      </c>
    </row>
    <row r="29825" spans="1:9">
      <c r="A29825">
        <v>12</v>
      </c>
      <c r="B29825">
        <v>16.3776189954897</v>
      </c>
      <c r="C29825">
        <v>33.6748</v>
      </c>
      <c r="D29825">
        <v>15.3123</v>
      </c>
      <c r="E29825">
        <v>17.8701</v>
      </c>
      <c r="F29825">
        <v>14.9449958907179</v>
      </c>
      <c r="G29825">
        <v>13.3865</v>
      </c>
      <c r="H29825">
        <v>57.4220782064194</v>
      </c>
      <c r="I29825">
        <v>8.21951219512195</v>
      </c>
    </row>
    <row r="29826" spans="1:9">
      <c r="A29826">
        <v>12</v>
      </c>
      <c r="B29826">
        <v>15.0747153854494</v>
      </c>
      <c r="C29826">
        <v>43.51</v>
      </c>
      <c r="D29826">
        <v>13.6875</v>
      </c>
      <c r="E29826">
        <v>17.0112</v>
      </c>
      <c r="F29826">
        <v>14.3348251362588</v>
      </c>
      <c r="G29826">
        <v>12.3511</v>
      </c>
      <c r="H29826">
        <v>54.2485995157034</v>
      </c>
      <c r="I29826">
        <v>7.34782608695652</v>
      </c>
    </row>
    <row r="29827" spans="1:9">
      <c r="A29827">
        <v>12</v>
      </c>
      <c r="B29827">
        <v>10.9851250084237</v>
      </c>
      <c r="C29827">
        <v>62.8112</v>
      </c>
      <c r="D29827">
        <v>9.6043</v>
      </c>
      <c r="E29827">
        <v>12.3184</v>
      </c>
      <c r="F29827">
        <v>10.9471941423902</v>
      </c>
      <c r="G29827">
        <v>10.4256</v>
      </c>
      <c r="H29827">
        <v>42.3195970078846</v>
      </c>
      <c r="I29827">
        <v>4.47368421052631</v>
      </c>
    </row>
    <row r="29828" spans="1:9">
      <c r="A29828">
        <v>12</v>
      </c>
      <c r="B29828">
        <v>9.37622094874244</v>
      </c>
      <c r="C29828">
        <v>65.6286</v>
      </c>
      <c r="D29828">
        <v>8.9222</v>
      </c>
      <c r="E29828">
        <v>11.5378</v>
      </c>
      <c r="F29828">
        <v>10.4161984870956</v>
      </c>
      <c r="G29828">
        <v>9.0536</v>
      </c>
      <c r="H29828">
        <v>39.9237503979624</v>
      </c>
      <c r="I29828">
        <v>3.98148148148148</v>
      </c>
    </row>
    <row r="29829" spans="1:9">
      <c r="A29829">
        <v>12</v>
      </c>
      <c r="B29829">
        <v>12.0040877598152</v>
      </c>
      <c r="C29829">
        <v>53.8572</v>
      </c>
      <c r="D29829">
        <v>11.1258</v>
      </c>
      <c r="E29829">
        <v>13.6946</v>
      </c>
      <c r="F29829">
        <v>12.0415706600125</v>
      </c>
      <c r="G29829">
        <v>11.0877</v>
      </c>
      <c r="H29829">
        <v>46.24584295612</v>
      </c>
      <c r="I29829">
        <v>5.325</v>
      </c>
    </row>
    <row r="29830" spans="1:9">
      <c r="A29830">
        <v>12</v>
      </c>
      <c r="B29830">
        <v>15.6302909482758</v>
      </c>
      <c r="C29830">
        <v>48.7679</v>
      </c>
      <c r="D29830">
        <v>13.6616</v>
      </c>
      <c r="E29830">
        <v>16.2121</v>
      </c>
      <c r="F29830">
        <v>13.015612812005</v>
      </c>
      <c r="G29830">
        <v>11.3779</v>
      </c>
      <c r="H29830">
        <v>53.353448275862</v>
      </c>
      <c r="I29830">
        <v>7.0625</v>
      </c>
    </row>
    <row r="29831" spans="1:9">
      <c r="A29831">
        <v>12</v>
      </c>
      <c r="B29831">
        <v>11.3248379120879</v>
      </c>
      <c r="C29831">
        <v>59.8863</v>
      </c>
      <c r="D29831">
        <v>10.2571</v>
      </c>
      <c r="E29831">
        <v>13.7582</v>
      </c>
      <c r="F29831">
        <v>12.114654303753</v>
      </c>
      <c r="G29831">
        <v>10.3008</v>
      </c>
      <c r="H29831">
        <v>44.8717948717948</v>
      </c>
      <c r="I29831">
        <v>5.02564102564102</v>
      </c>
    </row>
    <row r="29832" spans="1:9">
      <c r="A29832">
        <v>12</v>
      </c>
      <c r="B29832">
        <v>11.6304409386881</v>
      </c>
      <c r="C29832">
        <v>51.6206</v>
      </c>
      <c r="D29832">
        <v>10.7946</v>
      </c>
      <c r="E29832">
        <v>14.2198</v>
      </c>
      <c r="F29832">
        <v>12.7100831245522</v>
      </c>
      <c r="G29832">
        <v>12.0509</v>
      </c>
      <c r="H29832">
        <v>45.7207533977188</v>
      </c>
      <c r="I29832">
        <v>5.08163265306122</v>
      </c>
    </row>
    <row r="29833" spans="1:9">
      <c r="A29833">
        <v>12</v>
      </c>
      <c r="B29833">
        <v>15.3876635229692</v>
      </c>
      <c r="C29833">
        <v>45.9338</v>
      </c>
      <c r="D29833">
        <v>13.6385</v>
      </c>
      <c r="E29833">
        <v>17.5544</v>
      </c>
      <c r="F29833">
        <v>14.6528740525335</v>
      </c>
      <c r="G29833">
        <v>12.0637</v>
      </c>
      <c r="H29833">
        <v>56.602880032451</v>
      </c>
      <c r="I29833">
        <v>8</v>
      </c>
    </row>
    <row r="29834" spans="1:9">
      <c r="A29834">
        <v>12</v>
      </c>
      <c r="B29834">
        <v>14.2648614426569</v>
      </c>
      <c r="C29834">
        <v>42.2643</v>
      </c>
      <c r="D29834">
        <v>13.06</v>
      </c>
      <c r="E29834">
        <v>16.0218</v>
      </c>
      <c r="F29834">
        <v>13.8537955595625</v>
      </c>
      <c r="G29834">
        <v>13.1937</v>
      </c>
      <c r="H29834">
        <v>52.3949143746756</v>
      </c>
      <c r="I29834">
        <v>6.7560975609756</v>
      </c>
    </row>
    <row r="29835" spans="1:9">
      <c r="A29835">
        <v>12</v>
      </c>
      <c r="B29835">
        <v>13.132328857583</v>
      </c>
      <c r="C29835">
        <v>48.8482</v>
      </c>
      <c r="D29835">
        <v>12.2042</v>
      </c>
      <c r="E29835">
        <v>15.7737</v>
      </c>
      <c r="F29835">
        <v>13.6318255387169</v>
      </c>
      <c r="G29835">
        <v>11.6342</v>
      </c>
      <c r="H29835">
        <v>48.1400506273387</v>
      </c>
      <c r="I29835">
        <v>5.78571428571428</v>
      </c>
    </row>
    <row r="29836" spans="1:9">
      <c r="A29836">
        <v>12</v>
      </c>
      <c r="B29836">
        <v>14.7375820433436</v>
      </c>
      <c r="C29836">
        <v>37.9267</v>
      </c>
      <c r="D29836">
        <v>14.6376</v>
      </c>
      <c r="E29836">
        <v>16.8545</v>
      </c>
      <c r="F29836">
        <v>14.0976526678772</v>
      </c>
      <c r="G29836">
        <v>11.5276</v>
      </c>
      <c r="H29836">
        <v>53.5087719298245</v>
      </c>
      <c r="I29836">
        <v>7.1578947368421</v>
      </c>
    </row>
    <row r="29837" spans="1:9">
      <c r="A29837">
        <v>12</v>
      </c>
      <c r="B29837">
        <v>13.5350815436783</v>
      </c>
      <c r="C29837">
        <v>60.3466</v>
      </c>
      <c r="D29837">
        <v>11.1997</v>
      </c>
      <c r="E29837">
        <v>15.9912</v>
      </c>
      <c r="F29837">
        <v>13.5097357461805</v>
      </c>
      <c r="G29837">
        <v>10.7515</v>
      </c>
      <c r="H29837">
        <v>46.7276764088486</v>
      </c>
      <c r="I29837">
        <v>5.4090909090909</v>
      </c>
    </row>
    <row r="29838" spans="1:9">
      <c r="A29838">
        <v>12</v>
      </c>
      <c r="B29838">
        <v>5.31595454545454</v>
      </c>
      <c r="C29838">
        <v>78.8425</v>
      </c>
      <c r="D29838">
        <v>5.5416</v>
      </c>
      <c r="E29838">
        <v>8.7952</v>
      </c>
      <c r="F29838">
        <v>8.89915248150105</v>
      </c>
      <c r="G29838">
        <v>7.1204</v>
      </c>
      <c r="H29838">
        <v>31.0787878787878</v>
      </c>
      <c r="I29838">
        <v>2.36</v>
      </c>
    </row>
    <row r="29839" spans="1:9">
      <c r="A29839">
        <v>12</v>
      </c>
      <c r="B29839">
        <v>10.1429422516041</v>
      </c>
      <c r="C29839">
        <v>60.9303</v>
      </c>
      <c r="D29839">
        <v>9.4272</v>
      </c>
      <c r="E29839">
        <v>12.5783</v>
      </c>
      <c r="F29839">
        <v>11.4469729105373</v>
      </c>
      <c r="G29839">
        <v>10.341</v>
      </c>
      <c r="H29839">
        <v>40.7981722729924</v>
      </c>
      <c r="I29839">
        <v>4.13513513513513</v>
      </c>
    </row>
    <row r="29840" spans="1:9">
      <c r="A29840">
        <v>12</v>
      </c>
      <c r="B29840">
        <v>15.9582648823258</v>
      </c>
      <c r="C29840">
        <v>41.5745</v>
      </c>
      <c r="D29840">
        <v>14.1342</v>
      </c>
      <c r="E29840">
        <v>17.3783</v>
      </c>
      <c r="F29840">
        <v>14.5601195338267</v>
      </c>
      <c r="G29840">
        <v>13.0415</v>
      </c>
      <c r="H29840">
        <v>56.4744654668512</v>
      </c>
      <c r="I29840">
        <v>7.95454545454545</v>
      </c>
    </row>
    <row r="29841" spans="1:9">
      <c r="A29841">
        <v>12</v>
      </c>
      <c r="B29841">
        <v>15.4970422535211</v>
      </c>
      <c r="C29841">
        <v>37.3761</v>
      </c>
      <c r="D29841">
        <v>14.3959</v>
      </c>
      <c r="E29841">
        <v>17.4853</v>
      </c>
      <c r="F29841">
        <v>14.7983049630021</v>
      </c>
      <c r="G29841">
        <v>13.2229</v>
      </c>
      <c r="H29841">
        <v>53.5725195618153</v>
      </c>
      <c r="I29841">
        <v>7.16</v>
      </c>
    </row>
    <row r="29842" spans="1:9">
      <c r="A29842">
        <v>12</v>
      </c>
      <c r="B29842">
        <v>7.18873200442967</v>
      </c>
      <c r="C29842">
        <v>76.4656</v>
      </c>
      <c r="D29842">
        <v>6.6634</v>
      </c>
      <c r="E29842">
        <v>9.5756</v>
      </c>
      <c r="F29842">
        <v>9.09449400220044</v>
      </c>
      <c r="G29842">
        <v>7.9148</v>
      </c>
      <c r="H29842">
        <v>33.3867663344407</v>
      </c>
      <c r="I29842">
        <v>2.78571428571428</v>
      </c>
    </row>
    <row r="29843" spans="1:9">
      <c r="A29843">
        <v>12</v>
      </c>
      <c r="B29843">
        <v>11.4784840525328</v>
      </c>
      <c r="C29843">
        <v>56.8491</v>
      </c>
      <c r="D29843">
        <v>10.8439</v>
      </c>
      <c r="E29843">
        <v>13.6253</v>
      </c>
      <c r="F29843">
        <v>11.8895663698463</v>
      </c>
      <c r="G29843">
        <v>10.1236</v>
      </c>
      <c r="H29843">
        <v>45.4918252479228</v>
      </c>
      <c r="I29843">
        <v>5.17073170731707</v>
      </c>
    </row>
    <row r="29844" spans="1:9">
      <c r="A29844">
        <v>12</v>
      </c>
      <c r="B29844">
        <v>13.7142818740399</v>
      </c>
      <c r="C29844">
        <v>50.9016</v>
      </c>
      <c r="D29844">
        <v>12.0272</v>
      </c>
      <c r="E29844">
        <v>14.9315</v>
      </c>
      <c r="F29844">
        <v>12.8561076060916</v>
      </c>
      <c r="G29844">
        <v>12.1107</v>
      </c>
      <c r="H29844">
        <v>50.6351766513056</v>
      </c>
      <c r="I29844">
        <v>6.38095238095238</v>
      </c>
    </row>
    <row r="29845" spans="1:9">
      <c r="A29845">
        <v>12</v>
      </c>
      <c r="B29845">
        <v>9.36430387961003</v>
      </c>
      <c r="C29845">
        <v>67.1168</v>
      </c>
      <c r="D29845">
        <v>8.517</v>
      </c>
      <c r="E29845">
        <v>11.3753</v>
      </c>
      <c r="F29845">
        <v>10.4104827263335</v>
      </c>
      <c r="G29845">
        <v>9.47</v>
      </c>
      <c r="H29845">
        <v>39.2860188804598</v>
      </c>
      <c r="I29845">
        <v>3.84745762711864</v>
      </c>
    </row>
    <row r="29846" spans="1:9">
      <c r="A29846">
        <v>12</v>
      </c>
      <c r="B29846">
        <v>14.9408333333333</v>
      </c>
      <c r="C29846">
        <v>43.1376</v>
      </c>
      <c r="D29846">
        <v>13.743</v>
      </c>
      <c r="E29846">
        <v>15.6259</v>
      </c>
      <c r="F29846">
        <v>13.062305898749</v>
      </c>
      <c r="G29846">
        <v>12.1752</v>
      </c>
      <c r="H29846">
        <v>52.9182590233545</v>
      </c>
      <c r="I29846">
        <v>7</v>
      </c>
    </row>
    <row r="29847" spans="1:9">
      <c r="A29847">
        <v>12</v>
      </c>
      <c r="B29847">
        <v>12.6964349112426</v>
      </c>
      <c r="C29847">
        <v>45.8949</v>
      </c>
      <c r="D29847">
        <v>12.1059</v>
      </c>
      <c r="E29847">
        <v>14.8405</v>
      </c>
      <c r="F29847">
        <v>13.062305898749</v>
      </c>
      <c r="G29847">
        <v>12.2473</v>
      </c>
      <c r="H29847">
        <v>50.4149408284023</v>
      </c>
      <c r="I29847">
        <v>6.1875</v>
      </c>
    </row>
    <row r="29848" spans="1:9">
      <c r="A29848">
        <v>12</v>
      </c>
      <c r="B29848">
        <v>8.6921921641791</v>
      </c>
      <c r="C29848">
        <v>66.8069</v>
      </c>
      <c r="D29848">
        <v>7.9982</v>
      </c>
      <c r="E29848">
        <v>11.2015</v>
      </c>
      <c r="F29848">
        <v>10.562241731127</v>
      </c>
      <c r="G29848">
        <v>9.8204</v>
      </c>
      <c r="H29848">
        <v>38.3748780137772</v>
      </c>
      <c r="I29848">
        <v>3.6</v>
      </c>
    </row>
    <row r="29849" spans="1:9">
      <c r="A29849">
        <v>12</v>
      </c>
      <c r="B29849">
        <v>17.3065734989648</v>
      </c>
      <c r="C29849">
        <v>25.9004</v>
      </c>
      <c r="D29849">
        <v>16.3129</v>
      </c>
      <c r="E29849">
        <v>17.3172</v>
      </c>
      <c r="F29849">
        <v>14.5108644332213</v>
      </c>
      <c r="G29849">
        <v>14.7453</v>
      </c>
      <c r="H29849">
        <v>57.5786749482401</v>
      </c>
      <c r="I29849">
        <v>8.25</v>
      </c>
    </row>
    <row r="29850" spans="1:9">
      <c r="A29850">
        <v>12</v>
      </c>
      <c r="B29850">
        <v>12.8309215313603</v>
      </c>
      <c r="C29850">
        <v>51.5149</v>
      </c>
      <c r="D29850">
        <v>11.5137</v>
      </c>
      <c r="E29850">
        <v>14.6799</v>
      </c>
      <c r="F29850">
        <v>12.8611043656552</v>
      </c>
      <c r="G29850">
        <v>11.9831</v>
      </c>
      <c r="H29850">
        <v>51.0304099918544</v>
      </c>
      <c r="I29850">
        <v>6.37931034482758</v>
      </c>
    </row>
    <row r="29851" spans="1:9">
      <c r="A29851">
        <v>12</v>
      </c>
      <c r="B29851">
        <v>13.3654568467306</v>
      </c>
      <c r="C29851">
        <v>59.1077</v>
      </c>
      <c r="D29851">
        <v>10.9122</v>
      </c>
      <c r="E29851">
        <v>13.3468</v>
      </c>
      <c r="F29851">
        <v>11.2807867121082</v>
      </c>
      <c r="G29851">
        <v>11.6064</v>
      </c>
      <c r="H29851">
        <v>50.4181353584563</v>
      </c>
      <c r="I29851">
        <v>6.33333333333333</v>
      </c>
    </row>
    <row r="29852" spans="1:9">
      <c r="A29852">
        <v>12</v>
      </c>
      <c r="B29852">
        <v>12.1867857675111</v>
      </c>
      <c r="C29852">
        <v>59.2529</v>
      </c>
      <c r="D29852">
        <v>10.3706</v>
      </c>
      <c r="E29852">
        <v>14.0194</v>
      </c>
      <c r="F29852">
        <v>12.3300150229176</v>
      </c>
      <c r="G29852">
        <v>11.3221</v>
      </c>
      <c r="H29852">
        <v>46.5635866865375</v>
      </c>
      <c r="I29852">
        <v>5.39344262295082</v>
      </c>
    </row>
    <row r="29853" spans="1:9">
      <c r="A29853">
        <v>12</v>
      </c>
      <c r="B29853">
        <v>12.1074915845904</v>
      </c>
      <c r="C29853">
        <v>58.2478</v>
      </c>
      <c r="D29853">
        <v>11.0303</v>
      </c>
      <c r="E29853">
        <v>14.3545</v>
      </c>
      <c r="F29853">
        <v>12.3026050941906</v>
      </c>
      <c r="G29853">
        <v>10.0375</v>
      </c>
      <c r="H29853">
        <v>45.9349831691808</v>
      </c>
      <c r="I29853">
        <v>5.26923076923076</v>
      </c>
    </row>
    <row r="29854" spans="1:9">
      <c r="A29854">
        <v>12</v>
      </c>
      <c r="B29854">
        <v>14.2541489361702</v>
      </c>
      <c r="C29854">
        <v>42.1325</v>
      </c>
      <c r="D29854">
        <v>13.2207</v>
      </c>
      <c r="E29854">
        <v>16.2085</v>
      </c>
      <c r="F29854">
        <v>13.9544511501033</v>
      </c>
      <c r="G29854">
        <v>12.8538</v>
      </c>
      <c r="H29854">
        <v>51.8687943262411</v>
      </c>
      <c r="I29854">
        <v>6.66666666666666</v>
      </c>
    </row>
    <row r="29855" spans="1:9">
      <c r="A29855">
        <v>12</v>
      </c>
      <c r="B29855">
        <v>14.9645728086947</v>
      </c>
      <c r="C29855">
        <v>43.1799</v>
      </c>
      <c r="D29855">
        <v>14.0749</v>
      </c>
      <c r="E29855">
        <v>16.8996</v>
      </c>
      <c r="F29855">
        <v>14.0262843863389</v>
      </c>
      <c r="G29855">
        <v>11.4114</v>
      </c>
      <c r="H29855">
        <v>52.7653215256113</v>
      </c>
      <c r="I29855">
        <v>6.94736842105263</v>
      </c>
    </row>
    <row r="29856" spans="1:9">
      <c r="A29856">
        <v>12</v>
      </c>
      <c r="B29856">
        <v>13.2711629834254</v>
      </c>
      <c r="C29856">
        <v>47.8563</v>
      </c>
      <c r="D29856">
        <v>12.205</v>
      </c>
      <c r="E29856">
        <v>14.5749</v>
      </c>
      <c r="F29856">
        <v>12.6824583655185</v>
      </c>
      <c r="G29856">
        <v>12.1223</v>
      </c>
      <c r="H29856">
        <v>50.4703038674033</v>
      </c>
      <c r="I29856">
        <v>6.3</v>
      </c>
    </row>
    <row r="29857" spans="1:9">
      <c r="A29857">
        <v>12</v>
      </c>
      <c r="B29857">
        <v>16.0142168027503</v>
      </c>
      <c r="C29857">
        <v>36.8594</v>
      </c>
      <c r="D29857">
        <v>14.9595</v>
      </c>
      <c r="E29857">
        <v>17.9986</v>
      </c>
      <c r="F29857">
        <v>15.0096115353815</v>
      </c>
      <c r="G29857">
        <v>12.7169</v>
      </c>
      <c r="H29857">
        <v>57.0077352814783</v>
      </c>
      <c r="I29857">
        <v>8.11538461538461</v>
      </c>
    </row>
    <row r="29858" spans="1:9">
      <c r="A29858">
        <v>12</v>
      </c>
      <c r="B29858">
        <v>12.6466419945461</v>
      </c>
      <c r="C29858">
        <v>59.3313</v>
      </c>
      <c r="D29858">
        <v>11.6037</v>
      </c>
      <c r="E29858">
        <v>13.8376</v>
      </c>
      <c r="F29858">
        <v>10.9705339698608</v>
      </c>
      <c r="G29858">
        <v>9.0266</v>
      </c>
      <c r="H29858">
        <v>43.4241007661342</v>
      </c>
      <c r="I29858">
        <v>4.47058823529411</v>
      </c>
    </row>
    <row r="29859" spans="1:9">
      <c r="A29859">
        <v>12</v>
      </c>
      <c r="B29859">
        <v>17.270298261812</v>
      </c>
      <c r="C29859">
        <v>37.9039</v>
      </c>
      <c r="D29859">
        <v>15.3311</v>
      </c>
      <c r="E29859">
        <v>18.6934</v>
      </c>
      <c r="F29859">
        <v>15.3316246098087</v>
      </c>
      <c r="G29859">
        <v>13.0623</v>
      </c>
      <c r="H29859">
        <v>56.2795953594797</v>
      </c>
      <c r="I29859">
        <v>7.89655172413793</v>
      </c>
    </row>
    <row r="29860" spans="1:9">
      <c r="A29860">
        <v>12</v>
      </c>
      <c r="B29860">
        <v>15.2882630992196</v>
      </c>
      <c r="C29860">
        <v>37.3433</v>
      </c>
      <c r="D29860">
        <v>14.3694</v>
      </c>
      <c r="E29860">
        <v>17.0457</v>
      </c>
      <c r="F29860">
        <v>14.4493212253713</v>
      </c>
      <c r="G29860">
        <v>13.0343</v>
      </c>
      <c r="H29860">
        <v>55.2638424377554</v>
      </c>
      <c r="I29860">
        <v>7.58695652173913</v>
      </c>
    </row>
    <row r="29861" spans="1:9">
      <c r="A29861">
        <v>12</v>
      </c>
      <c r="B29861">
        <v>13.7757013395917</v>
      </c>
      <c r="C29861">
        <v>47.0735</v>
      </c>
      <c r="D29861">
        <v>12.4399</v>
      </c>
      <c r="E29861">
        <v>15.4892</v>
      </c>
      <c r="F29861">
        <v>13.4017652978461</v>
      </c>
      <c r="G29861">
        <v>12.4658</v>
      </c>
      <c r="H29861">
        <v>50.9837343588432</v>
      </c>
      <c r="I29861">
        <v>6.44262295081967</v>
      </c>
    </row>
    <row r="29862" spans="1:9">
      <c r="A29862">
        <v>12</v>
      </c>
      <c r="B29862">
        <v>9.46695225143547</v>
      </c>
      <c r="C29862">
        <v>67.6804</v>
      </c>
      <c r="D29862">
        <v>8.3862</v>
      </c>
      <c r="E29862">
        <v>11.1974</v>
      </c>
      <c r="F29862">
        <v>10.2801098892805</v>
      </c>
      <c r="G29862">
        <v>9.7112</v>
      </c>
      <c r="H29862">
        <v>39.3262163795708</v>
      </c>
      <c r="I29862">
        <v>3.85</v>
      </c>
    </row>
    <row r="29863" spans="1:9">
      <c r="A29863">
        <v>12</v>
      </c>
      <c r="B29863">
        <v>17.7109950569525</v>
      </c>
      <c r="C29863">
        <v>35.1547</v>
      </c>
      <c r="D29863">
        <v>15.4914</v>
      </c>
      <c r="E29863">
        <v>18.6069</v>
      </c>
      <c r="F29863">
        <v>15.3827837473378</v>
      </c>
      <c r="G29863">
        <v>14.1435</v>
      </c>
      <c r="H29863">
        <v>59.6699978508489</v>
      </c>
      <c r="I29863">
        <v>8.88888888888889</v>
      </c>
    </row>
    <row r="29864" spans="1:9">
      <c r="A29864">
        <v>12</v>
      </c>
      <c r="B29864">
        <v>13.644766813942</v>
      </c>
      <c r="C29864">
        <v>43.942</v>
      </c>
      <c r="D29864">
        <v>12.7531</v>
      </c>
      <c r="E29864">
        <v>16.7706</v>
      </c>
      <c r="F29864">
        <v>14.4455231422595</v>
      </c>
      <c r="G29864">
        <v>12.5848</v>
      </c>
      <c r="H29864">
        <v>50.468384879725</v>
      </c>
      <c r="I29864">
        <v>6.3</v>
      </c>
    </row>
    <row r="29865" spans="1:9">
      <c r="A29865">
        <v>12</v>
      </c>
      <c r="B29865">
        <v>15.8980262324045</v>
      </c>
      <c r="C29865">
        <v>44.3289</v>
      </c>
      <c r="D29865">
        <v>14.0728</v>
      </c>
      <c r="E29865">
        <v>16.8142</v>
      </c>
      <c r="F29865">
        <v>13.8263245067558</v>
      </c>
      <c r="G29865">
        <v>12.2054</v>
      </c>
      <c r="H29865">
        <v>54.3395041576248</v>
      </c>
      <c r="I29865">
        <v>7.37209302325581</v>
      </c>
    </row>
    <row r="29866" spans="1:9">
      <c r="A29866">
        <v>12</v>
      </c>
      <c r="B29866">
        <v>10.3550308815272</v>
      </c>
      <c r="C29866">
        <v>66.724</v>
      </c>
      <c r="D29866">
        <v>9.1888</v>
      </c>
      <c r="E29866">
        <v>11.8614</v>
      </c>
      <c r="F29866">
        <v>10.364154345936</v>
      </c>
      <c r="G29866">
        <v>9.3461</v>
      </c>
      <c r="H29866">
        <v>40.5112296462661</v>
      </c>
      <c r="I29866">
        <v>4.09615384615384</v>
      </c>
    </row>
    <row r="29867" spans="1:9">
      <c r="A29867">
        <v>12</v>
      </c>
      <c r="B29867">
        <v>13.4427143320814</v>
      </c>
      <c r="C29867">
        <v>47.0018</v>
      </c>
      <c r="D29867">
        <v>12.7782</v>
      </c>
      <c r="E29867">
        <v>15</v>
      </c>
      <c r="F29867">
        <v>12.7833678104365</v>
      </c>
      <c r="G29867">
        <v>11.2933</v>
      </c>
      <c r="H29867">
        <v>50.353062549265</v>
      </c>
      <c r="I29867">
        <v>6.33333333333333</v>
      </c>
    </row>
    <row r="29868" spans="1:9">
      <c r="A29868">
        <v>12</v>
      </c>
      <c r="B29868">
        <v>15.1595728694239</v>
      </c>
      <c r="C29868">
        <v>44.7929</v>
      </c>
      <c r="D29868">
        <v>13.3611</v>
      </c>
      <c r="E29868">
        <v>16.4376</v>
      </c>
      <c r="F29868">
        <v>13.9141031266349</v>
      </c>
      <c r="G29868">
        <v>12.8016</v>
      </c>
      <c r="H29868">
        <v>55.3631963717592</v>
      </c>
      <c r="I29868">
        <v>7.61764705882352</v>
      </c>
    </row>
    <row r="29869" spans="1:9">
      <c r="A29869">
        <v>12</v>
      </c>
      <c r="B29869">
        <v>11.14910238058</v>
      </c>
      <c r="C29869">
        <v>64.5517</v>
      </c>
      <c r="D29869">
        <v>10.1885</v>
      </c>
      <c r="E29869">
        <v>12.9876</v>
      </c>
      <c r="F29869">
        <v>10.8438143609352</v>
      </c>
      <c r="G29869">
        <v>8.7528</v>
      </c>
      <c r="H29869">
        <v>42.0502700556952</v>
      </c>
      <c r="I29869">
        <v>4.33898305084745</v>
      </c>
    </row>
    <row r="29870" spans="1:9">
      <c r="A29870">
        <v>12</v>
      </c>
      <c r="B29870">
        <v>14.732157548334</v>
      </c>
      <c r="C29870">
        <v>40.2212</v>
      </c>
      <c r="D29870">
        <v>13.9184</v>
      </c>
      <c r="E29870">
        <v>17.1337</v>
      </c>
      <c r="F29870">
        <v>14.5427593805661</v>
      </c>
      <c r="G29870">
        <v>12.4543</v>
      </c>
      <c r="H29870">
        <v>52.8576717400246</v>
      </c>
      <c r="I29870">
        <v>6.97058823529411</v>
      </c>
    </row>
    <row r="29871" spans="1:9">
      <c r="A29871">
        <v>12</v>
      </c>
      <c r="B29871">
        <v>11.9967647058823</v>
      </c>
      <c r="C29871">
        <v>46.1243</v>
      </c>
      <c r="D29871">
        <v>11.8938</v>
      </c>
      <c r="E29871">
        <v>15.1404</v>
      </c>
      <c r="F29871">
        <v>13.334408546211</v>
      </c>
      <c r="G29871">
        <v>11.7752</v>
      </c>
      <c r="H29871">
        <v>48.0470588235294</v>
      </c>
      <c r="I29871">
        <v>5.64</v>
      </c>
    </row>
    <row r="29872" spans="1:9">
      <c r="A29872">
        <v>12</v>
      </c>
      <c r="B29872">
        <v>9.96416745357255</v>
      </c>
      <c r="C29872">
        <v>64.4634</v>
      </c>
      <c r="D29872">
        <v>9.1399</v>
      </c>
      <c r="E29872">
        <v>12.547</v>
      </c>
      <c r="F29872">
        <v>11.3166499665831</v>
      </c>
      <c r="G29872">
        <v>9.6675</v>
      </c>
      <c r="H29872">
        <v>37.5997796663519</v>
      </c>
      <c r="I29872">
        <v>3.52777777777777</v>
      </c>
    </row>
    <row r="29873" spans="1:9">
      <c r="A29873">
        <v>12</v>
      </c>
      <c r="B29873">
        <v>12.7713553182777</v>
      </c>
      <c r="C29873">
        <v>44.4538</v>
      </c>
      <c r="D29873">
        <v>11.9142</v>
      </c>
      <c r="E29873">
        <v>14.963</v>
      </c>
      <c r="F29873">
        <v>13.2341019198199</v>
      </c>
      <c r="G29873">
        <v>13.2147</v>
      </c>
      <c r="H29873">
        <v>48.8975400800025</v>
      </c>
      <c r="I29873">
        <v>5.73684210526315</v>
      </c>
    </row>
    <row r="29874" spans="1:9">
      <c r="A29874">
        <v>12</v>
      </c>
      <c r="B29874">
        <v>13.435455873758</v>
      </c>
      <c r="C29874">
        <v>53.3626</v>
      </c>
      <c r="D29874">
        <v>11.8814</v>
      </c>
      <c r="E29874">
        <v>15.8107</v>
      </c>
      <c r="F29874">
        <v>13.5209151299881</v>
      </c>
      <c r="G29874">
        <v>11.3064</v>
      </c>
      <c r="H29874">
        <v>46.8714202220923</v>
      </c>
      <c r="I29874">
        <v>5.48275862068965</v>
      </c>
    </row>
    <row r="29875" spans="1:9">
      <c r="A29875">
        <v>12</v>
      </c>
      <c r="B29875">
        <v>13.3425396825396</v>
      </c>
      <c r="C29875">
        <v>46.9406</v>
      </c>
      <c r="D29875">
        <v>12.4614</v>
      </c>
      <c r="E29875">
        <v>15.0349</v>
      </c>
      <c r="F29875">
        <v>13.0142755247553</v>
      </c>
      <c r="G29875">
        <v>11.9174</v>
      </c>
      <c r="H29875">
        <v>48.3280423280423</v>
      </c>
      <c r="I29875">
        <v>5.82857142857142</v>
      </c>
    </row>
    <row r="29876" spans="1:9">
      <c r="A29876">
        <v>12</v>
      </c>
      <c r="B29876">
        <v>18.2410409090909</v>
      </c>
      <c r="C29876">
        <v>38.9378</v>
      </c>
      <c r="D29876">
        <v>15.7328</v>
      </c>
      <c r="E29876">
        <v>19.013</v>
      </c>
      <c r="F29876">
        <v>15.2474487139158</v>
      </c>
      <c r="G29876">
        <v>12.9722</v>
      </c>
      <c r="H29876">
        <v>60.3896103896103</v>
      </c>
      <c r="I29876">
        <v>9.09090909090909</v>
      </c>
    </row>
    <row r="29877" spans="1:9">
      <c r="A29877">
        <v>12</v>
      </c>
      <c r="B29877">
        <v>12.6494228780042</v>
      </c>
      <c r="C29877">
        <v>47.9303</v>
      </c>
      <c r="D29877">
        <v>12.229</v>
      </c>
      <c r="E29877">
        <v>14.3076</v>
      </c>
      <c r="F29877">
        <v>12.4242129365631</v>
      </c>
      <c r="G29877">
        <v>11.2664</v>
      </c>
      <c r="H29877">
        <v>45.2487070276848</v>
      </c>
      <c r="I29877">
        <v>5.11842105263157</v>
      </c>
    </row>
    <row r="29878" spans="1:9">
      <c r="A29878">
        <v>12</v>
      </c>
      <c r="B29878">
        <v>12.7627762350661</v>
      </c>
      <c r="C29878">
        <v>49.9135</v>
      </c>
      <c r="D29878">
        <v>11.6255</v>
      </c>
      <c r="E29878">
        <v>13.2906</v>
      </c>
      <c r="F29878">
        <v>11.7057150013201</v>
      </c>
      <c r="G29878">
        <v>12.15</v>
      </c>
      <c r="H29878">
        <v>49.545527930255</v>
      </c>
      <c r="I29878">
        <v>6.02631578947368</v>
      </c>
    </row>
    <row r="29879" spans="1:9">
      <c r="A29879">
        <v>12</v>
      </c>
      <c r="B29879">
        <v>15.7644190140845</v>
      </c>
      <c r="C29879">
        <v>49.7685</v>
      </c>
      <c r="D29879">
        <v>13.373</v>
      </c>
      <c r="E29879">
        <v>16.2896</v>
      </c>
      <c r="F29879">
        <v>13.2469507659595</v>
      </c>
      <c r="G29879">
        <v>11.8989</v>
      </c>
      <c r="H29879">
        <v>53.9281690140845</v>
      </c>
      <c r="I29879">
        <v>7.25</v>
      </c>
    </row>
    <row r="29880" spans="1:9">
      <c r="A29880">
        <v>12</v>
      </c>
      <c r="B29880">
        <v>9.59939095387371</v>
      </c>
      <c r="C29880">
        <v>66.413</v>
      </c>
      <c r="D29880">
        <v>8.5807</v>
      </c>
      <c r="E29880">
        <v>11.4541</v>
      </c>
      <c r="F29880">
        <v>10.5075719352954</v>
      </c>
      <c r="G29880">
        <v>9.8386</v>
      </c>
      <c r="H29880">
        <v>42.2640692640692</v>
      </c>
      <c r="I29880">
        <v>4.39393939393939</v>
      </c>
    </row>
    <row r="29881" spans="1:9">
      <c r="A29881">
        <v>12</v>
      </c>
      <c r="B29881">
        <v>13.5424193548387</v>
      </c>
      <c r="C29881">
        <v>43.9257</v>
      </c>
      <c r="D29881">
        <v>12.9085</v>
      </c>
      <c r="E29881">
        <v>15.3215</v>
      </c>
      <c r="F29881">
        <v>13.2469507659595</v>
      </c>
      <c r="G29881">
        <v>12.1063</v>
      </c>
      <c r="H29881">
        <v>48.5956221198156</v>
      </c>
      <c r="I29881">
        <v>5.89285714285714</v>
      </c>
    </row>
    <row r="29882" spans="1:9">
      <c r="A29882">
        <v>12</v>
      </c>
      <c r="B29882">
        <v>14.3498122248122</v>
      </c>
      <c r="C29882">
        <v>45.3203</v>
      </c>
      <c r="D29882">
        <v>12.8834</v>
      </c>
      <c r="E29882">
        <v>15.8025</v>
      </c>
      <c r="F29882">
        <v>13.5744116535238</v>
      </c>
      <c r="G29882">
        <v>12.7265</v>
      </c>
      <c r="H29882">
        <v>52.1369463869463</v>
      </c>
      <c r="I29882">
        <v>6.75</v>
      </c>
    </row>
    <row r="29883" spans="1:9">
      <c r="A29883">
        <v>12</v>
      </c>
      <c r="B29883">
        <v>11.8709940776</v>
      </c>
      <c r="C29883">
        <v>58.0621</v>
      </c>
      <c r="D29883">
        <v>10.4977</v>
      </c>
      <c r="E29883">
        <v>12.9591</v>
      </c>
      <c r="F29883">
        <v>11.3871823389149</v>
      </c>
      <c r="G29883">
        <v>11.015</v>
      </c>
      <c r="H29883">
        <v>45.2387778823268</v>
      </c>
      <c r="I29883">
        <v>5.10344827586206</v>
      </c>
    </row>
    <row r="29884" spans="1:9">
      <c r="A29884">
        <v>12</v>
      </c>
      <c r="B29884">
        <v>12.897055114173</v>
      </c>
      <c r="C29884">
        <v>49.9126</v>
      </c>
      <c r="D29884">
        <v>11.6175</v>
      </c>
      <c r="E29884">
        <v>14.7162</v>
      </c>
      <c r="F29884">
        <v>12.9388373467361</v>
      </c>
      <c r="G29884">
        <v>12.3363</v>
      </c>
      <c r="H29884">
        <v>48.5216956497583</v>
      </c>
      <c r="I29884">
        <v>5.80487804878048</v>
      </c>
    </row>
    <row r="29885" spans="1:9">
      <c r="A29885">
        <v>12</v>
      </c>
      <c r="B29885">
        <v>10.8242415540261</v>
      </c>
      <c r="C29885">
        <v>55.3953</v>
      </c>
      <c r="D29885">
        <v>10.1658</v>
      </c>
      <c r="E29885">
        <v>13.5556</v>
      </c>
      <c r="F29885">
        <v>12.2338051687663</v>
      </c>
      <c r="G29885">
        <v>11.2656</v>
      </c>
      <c r="H29885">
        <v>46.1185489594164</v>
      </c>
      <c r="I29885">
        <v>5.12280701754386</v>
      </c>
    </row>
    <row r="29886" spans="1:9">
      <c r="A29886">
        <v>12</v>
      </c>
      <c r="B29886">
        <v>15.3805777310924</v>
      </c>
      <c r="C29886">
        <v>41.8564</v>
      </c>
      <c r="D29886">
        <v>13.968</v>
      </c>
      <c r="E29886">
        <v>15.7197</v>
      </c>
      <c r="F29886">
        <v>13.1169630411735</v>
      </c>
      <c r="G29886">
        <v>12.6168</v>
      </c>
      <c r="H29886">
        <v>52.0225840336134</v>
      </c>
      <c r="I29886">
        <v>6.76470588235294</v>
      </c>
    </row>
    <row r="29887" spans="1:9">
      <c r="A29887">
        <v>12</v>
      </c>
      <c r="B29887">
        <v>10.6961740558292</v>
      </c>
      <c r="C29887">
        <v>56.7693</v>
      </c>
      <c r="D29887">
        <v>10.1441</v>
      </c>
      <c r="E29887">
        <v>13.5954</v>
      </c>
      <c r="F29887">
        <v>12.2195444572928</v>
      </c>
      <c r="G29887">
        <v>10.7346</v>
      </c>
      <c r="H29887">
        <v>42.9786535303776</v>
      </c>
      <c r="I29887">
        <v>4.57142857142857</v>
      </c>
    </row>
    <row r="29888" spans="1:9">
      <c r="A29888">
        <v>12</v>
      </c>
      <c r="B29888">
        <v>12.08545534074</v>
      </c>
      <c r="C29888">
        <v>57.474</v>
      </c>
      <c r="D29888">
        <v>11.0383</v>
      </c>
      <c r="E29888">
        <v>13.6425</v>
      </c>
      <c r="F29888">
        <v>11.6849623734689</v>
      </c>
      <c r="G29888">
        <v>10.2396</v>
      </c>
      <c r="H29888">
        <v>44.5165689790919</v>
      </c>
      <c r="I29888">
        <v>4.94285714285714</v>
      </c>
    </row>
    <row r="29889" spans="1:9">
      <c r="A29889">
        <v>12</v>
      </c>
      <c r="B29889">
        <v>11.3958492014742</v>
      </c>
      <c r="C29889">
        <v>59.5853</v>
      </c>
      <c r="D29889">
        <v>10.2963</v>
      </c>
      <c r="E29889">
        <v>12.9352</v>
      </c>
      <c r="F29889">
        <v>11.3557274858734</v>
      </c>
      <c r="G29889">
        <v>10.3959</v>
      </c>
      <c r="H29889">
        <v>44.6691646191646</v>
      </c>
      <c r="I29889">
        <v>4.98181818181818</v>
      </c>
    </row>
    <row r="29890" spans="1:9">
      <c r="A29890">
        <v>12</v>
      </c>
      <c r="B29890">
        <v>12.5686541398785</v>
      </c>
      <c r="C29890">
        <v>62.0431</v>
      </c>
      <c r="D29890">
        <v>10.9378</v>
      </c>
      <c r="E29890">
        <v>14.7033</v>
      </c>
      <c r="F29890">
        <v>12.2827912163291</v>
      </c>
      <c r="G29890">
        <v>9.6018</v>
      </c>
      <c r="H29890">
        <v>45.3558057755834</v>
      </c>
      <c r="I29890">
        <v>5.06382978723404</v>
      </c>
    </row>
    <row r="29891" spans="1:9">
      <c r="A29891">
        <v>12</v>
      </c>
      <c r="B29891">
        <v>10.9427093596059</v>
      </c>
      <c r="C29891">
        <v>56.2762</v>
      </c>
      <c r="D29891">
        <v>10.1172</v>
      </c>
      <c r="E29891">
        <v>12.966</v>
      </c>
      <c r="F29891">
        <v>11.7493842147851</v>
      </c>
      <c r="G29891">
        <v>11.2521</v>
      </c>
      <c r="H29891">
        <v>44.6079664899124</v>
      </c>
      <c r="I29891">
        <v>4.86206896551724</v>
      </c>
    </row>
    <row r="29892" spans="1:9">
      <c r="A29892">
        <v>12</v>
      </c>
      <c r="B29892">
        <v>12.8058778173191</v>
      </c>
      <c r="C29892">
        <v>56.8194</v>
      </c>
      <c r="D29892">
        <v>11.1515</v>
      </c>
      <c r="E29892">
        <v>14.1116</v>
      </c>
      <c r="F29892">
        <v>12.1287092917527</v>
      </c>
      <c r="G29892">
        <v>11.0902</v>
      </c>
      <c r="H29892">
        <v>47.1414590747331</v>
      </c>
      <c r="I29892">
        <v>5.55555555555555</v>
      </c>
    </row>
    <row r="29893" spans="1:9">
      <c r="A29893">
        <v>12</v>
      </c>
      <c r="B29893">
        <v>10.9801171875</v>
      </c>
      <c r="C29893">
        <v>63.2787</v>
      </c>
      <c r="D29893">
        <v>9.521</v>
      </c>
      <c r="E29893">
        <v>11.2389</v>
      </c>
      <c r="F29893">
        <v>9.84105255059482</v>
      </c>
      <c r="G29893">
        <v>10.4596</v>
      </c>
      <c r="H29893">
        <v>42.5503125</v>
      </c>
      <c r="I29893">
        <v>4.52</v>
      </c>
    </row>
    <row r="29894" spans="1:9">
      <c r="A29894">
        <v>12</v>
      </c>
      <c r="B29894">
        <v>14.6805144827586</v>
      </c>
      <c r="C29894">
        <v>48.3834</v>
      </c>
      <c r="D29894">
        <v>12.9357</v>
      </c>
      <c r="E29894">
        <v>15.5182</v>
      </c>
      <c r="F29894">
        <v>13.0172265416235</v>
      </c>
      <c r="G29894">
        <v>12.0267</v>
      </c>
      <c r="H29894">
        <v>51.5954022988505</v>
      </c>
      <c r="I29894">
        <v>6.6551724137931</v>
      </c>
    </row>
    <row r="29895" spans="1:9">
      <c r="A29895">
        <v>12</v>
      </c>
      <c r="B29895">
        <v>15.0913919413919</v>
      </c>
      <c r="C29895">
        <v>46.9057</v>
      </c>
      <c r="D29895">
        <v>13.499</v>
      </c>
      <c r="E29895">
        <v>16.8296</v>
      </c>
      <c r="F29895">
        <v>14</v>
      </c>
      <c r="G29895">
        <v>11.7025</v>
      </c>
      <c r="H29895">
        <v>51.9642246642246</v>
      </c>
      <c r="I29895">
        <v>6.73333333333333</v>
      </c>
    </row>
    <row r="29896" spans="1:9">
      <c r="A29896">
        <v>12</v>
      </c>
      <c r="B29896">
        <v>9.40862432523616</v>
      </c>
      <c r="C29896">
        <v>61.4157</v>
      </c>
      <c r="D29896">
        <v>9.2258</v>
      </c>
      <c r="E29896">
        <v>11.9906</v>
      </c>
      <c r="F29896">
        <v>11.0131470918603</v>
      </c>
      <c r="G29896">
        <v>9.7121</v>
      </c>
      <c r="H29896">
        <v>41.2263832658569</v>
      </c>
      <c r="I29896">
        <v>4.19298245614035</v>
      </c>
    </row>
    <row r="29897" spans="1:9">
      <c r="A29897">
        <v>12</v>
      </c>
      <c r="B29897">
        <v>16.7651283643892</v>
      </c>
      <c r="C29897">
        <v>36.5557</v>
      </c>
      <c r="D29897">
        <v>14.9653</v>
      </c>
      <c r="E29897">
        <v>18.3851</v>
      </c>
      <c r="F29897">
        <v>15.353489209619</v>
      </c>
      <c r="G29897">
        <v>13.7421</v>
      </c>
      <c r="H29897">
        <v>59.1373360938578</v>
      </c>
      <c r="I29897">
        <v>8.69565217391304</v>
      </c>
    </row>
    <row r="29898" spans="1:9">
      <c r="A29898">
        <v>12</v>
      </c>
      <c r="B29898">
        <v>11.9724853543668</v>
      </c>
      <c r="C29898">
        <v>52.695</v>
      </c>
      <c r="D29898">
        <v>11.314</v>
      </c>
      <c r="E29898">
        <v>13.9178</v>
      </c>
      <c r="F29898">
        <v>12.2250767376931</v>
      </c>
      <c r="G29898">
        <v>10.9891</v>
      </c>
      <c r="H29898">
        <v>45.0196423785273</v>
      </c>
      <c r="I29898">
        <v>5.06122448979591</v>
      </c>
    </row>
    <row r="29899" spans="1:9">
      <c r="A29899">
        <v>12</v>
      </c>
      <c r="B29899">
        <v>13.8258286464191</v>
      </c>
      <c r="C29899">
        <v>48.0541</v>
      </c>
      <c r="D29899">
        <v>12.5663</v>
      </c>
      <c r="E29899">
        <v>15.3849</v>
      </c>
      <c r="F29899">
        <v>13.1770048919821</v>
      </c>
      <c r="G29899">
        <v>11.9229</v>
      </c>
      <c r="H29899">
        <v>49.7810273715785</v>
      </c>
      <c r="I29899">
        <v>6.19047619047619</v>
      </c>
    </row>
    <row r="29900" spans="1:9">
      <c r="A29900">
        <v>12</v>
      </c>
      <c r="B29900">
        <v>16.5788331902103</v>
      </c>
      <c r="C29900">
        <v>43.9742</v>
      </c>
      <c r="D29900">
        <v>15.134</v>
      </c>
      <c r="E29900">
        <v>18.0036</v>
      </c>
      <c r="F29900">
        <v>14.1143786045242</v>
      </c>
      <c r="G29900">
        <v>10.6449</v>
      </c>
      <c r="H29900">
        <v>54.8630313439244</v>
      </c>
      <c r="I29900">
        <v>7.29411764705882</v>
      </c>
    </row>
    <row r="29901" spans="1:9">
      <c r="A29901">
        <v>12</v>
      </c>
      <c r="B29901">
        <v>12.3454096251828</v>
      </c>
      <c r="C29901">
        <v>55.7858</v>
      </c>
      <c r="D29901">
        <v>10.8051</v>
      </c>
      <c r="E29901">
        <v>14.477</v>
      </c>
      <c r="F29901">
        <v>12.7408275279994</v>
      </c>
      <c r="G29901">
        <v>11.6312</v>
      </c>
      <c r="H29901">
        <v>45.9537910507995</v>
      </c>
      <c r="I29901">
        <v>5.25581395348837</v>
      </c>
    </row>
    <row r="29902" spans="1:9">
      <c r="A29902">
        <v>12</v>
      </c>
      <c r="B29902">
        <v>16.6328002669039</v>
      </c>
      <c r="C29902">
        <v>34.279</v>
      </c>
      <c r="D29902">
        <v>15.0226</v>
      </c>
      <c r="E29902">
        <v>16.8483</v>
      </c>
      <c r="F29902">
        <v>14.1663557170636</v>
      </c>
      <c r="G29902">
        <v>14.1881</v>
      </c>
      <c r="H29902">
        <v>58.134971826809</v>
      </c>
      <c r="I29902">
        <v>8.375</v>
      </c>
    </row>
    <row r="29903" spans="1:9">
      <c r="A29903">
        <v>12</v>
      </c>
      <c r="B29903">
        <v>14.2464704874985</v>
      </c>
      <c r="C29903">
        <v>44.4806</v>
      </c>
      <c r="D29903">
        <v>13.0828</v>
      </c>
      <c r="E29903">
        <v>16.4298</v>
      </c>
      <c r="F29903">
        <v>14.062026082623</v>
      </c>
      <c r="G29903">
        <v>12.4072</v>
      </c>
      <c r="H29903">
        <v>48.9920082201164</v>
      </c>
      <c r="I29903">
        <v>6</v>
      </c>
    </row>
    <row r="29904" spans="1:9">
      <c r="A29904">
        <v>12</v>
      </c>
      <c r="B29904">
        <v>15.5648023255813</v>
      </c>
      <c r="C29904">
        <v>42.3606</v>
      </c>
      <c r="D29904">
        <v>14.0274</v>
      </c>
      <c r="E29904">
        <v>16.5795</v>
      </c>
      <c r="F29904">
        <v>13.8397416943394</v>
      </c>
      <c r="G29904">
        <v>12.5429</v>
      </c>
      <c r="H29904">
        <v>53.0765503875968</v>
      </c>
      <c r="I29904">
        <v>7.04166666666666</v>
      </c>
    </row>
    <row r="29905" spans="1:9">
      <c r="A29905">
        <v>12</v>
      </c>
      <c r="B29905">
        <v>12.901502268692</v>
      </c>
      <c r="C29905">
        <v>54.2979</v>
      </c>
      <c r="D29905">
        <v>11.205</v>
      </c>
      <c r="E29905">
        <v>13.6553</v>
      </c>
      <c r="F29905">
        <v>11.9140035595381</v>
      </c>
      <c r="G29905">
        <v>11.8912</v>
      </c>
      <c r="H29905">
        <v>48.4935884789899</v>
      </c>
      <c r="I29905">
        <v>5.83783783783783</v>
      </c>
    </row>
    <row r="29906" spans="1:9">
      <c r="A29906">
        <v>12</v>
      </c>
      <c r="B29906">
        <v>13.6692145222057</v>
      </c>
      <c r="C29906">
        <v>50.9953</v>
      </c>
      <c r="D29906">
        <v>12.1742</v>
      </c>
      <c r="E29906">
        <v>15.1283</v>
      </c>
      <c r="F29906">
        <v>12.9339926779878</v>
      </c>
      <c r="G29906">
        <v>11.6853</v>
      </c>
      <c r="H29906">
        <v>50.1850667884461</v>
      </c>
      <c r="I29906">
        <v>6.28947368421052</v>
      </c>
    </row>
    <row r="29907" spans="1:9">
      <c r="A29907">
        <v>12</v>
      </c>
      <c r="B29907">
        <v>15.7348360366713</v>
      </c>
      <c r="C29907">
        <v>42.15</v>
      </c>
      <c r="D29907">
        <v>13.9853</v>
      </c>
      <c r="E29907">
        <v>16.7845</v>
      </c>
      <c r="F29907">
        <v>14.073617295175</v>
      </c>
      <c r="G29907">
        <v>12.9232</v>
      </c>
      <c r="H29907">
        <v>54.9843030089327</v>
      </c>
      <c r="I29907">
        <v>7.55</v>
      </c>
    </row>
    <row r="29908" spans="1:9">
      <c r="A29908">
        <v>12</v>
      </c>
      <c r="B29908">
        <v>13.5172875942539</v>
      </c>
      <c r="C29908">
        <v>51.3838</v>
      </c>
      <c r="D29908">
        <v>12.4321</v>
      </c>
      <c r="E29908">
        <v>14.9101</v>
      </c>
      <c r="F29908">
        <v>12.4868329805051</v>
      </c>
      <c r="G29908">
        <v>10.7706</v>
      </c>
      <c r="H29908">
        <v>48.8004376548929</v>
      </c>
      <c r="I29908">
        <v>5.94117647058823</v>
      </c>
    </row>
    <row r="29909" spans="1:9">
      <c r="A29909">
        <v>12</v>
      </c>
      <c r="B29909">
        <v>12.8938504884413</v>
      </c>
      <c r="C29909">
        <v>51.5865</v>
      </c>
      <c r="D29909">
        <v>11.8819</v>
      </c>
      <c r="E29909">
        <v>15.2066</v>
      </c>
      <c r="F29909">
        <v>13.1270992655786</v>
      </c>
      <c r="G29909">
        <v>11.1992</v>
      </c>
      <c r="H29909">
        <v>47.7482968060783</v>
      </c>
      <c r="I29909">
        <v>5.69767441860465</v>
      </c>
    </row>
    <row r="29910" spans="1:9">
      <c r="A29910">
        <v>12</v>
      </c>
      <c r="B29910">
        <v>10.0513760606482</v>
      </c>
      <c r="C29910">
        <v>63.9978</v>
      </c>
      <c r="D29910">
        <v>8.8889</v>
      </c>
      <c r="E29910">
        <v>11.3863</v>
      </c>
      <c r="F29910">
        <v>10.4642002729217</v>
      </c>
      <c r="G29910">
        <v>10.4657</v>
      </c>
      <c r="H29910">
        <v>40.1503860063986</v>
      </c>
      <c r="I29910">
        <v>4</v>
      </c>
    </row>
    <row r="29911" spans="1:9">
      <c r="A29911">
        <v>12</v>
      </c>
      <c r="B29911">
        <v>14.0028987937469</v>
      </c>
      <c r="C29911">
        <v>48.7723</v>
      </c>
      <c r="D29911">
        <v>12.8176</v>
      </c>
      <c r="E29911">
        <v>15.2164</v>
      </c>
      <c r="F29911">
        <v>12.773756483025</v>
      </c>
      <c r="G29911">
        <v>11.3282</v>
      </c>
      <c r="H29911">
        <v>49.3462703521393</v>
      </c>
      <c r="I29911">
        <v>6.07894736842105</v>
      </c>
    </row>
    <row r="29912" spans="1:9">
      <c r="A29912">
        <v>12</v>
      </c>
      <c r="B29912">
        <v>12.9701770259638</v>
      </c>
      <c r="C29912">
        <v>51.53</v>
      </c>
      <c r="D29912">
        <v>11.9861</v>
      </c>
      <c r="E29912">
        <v>14.78</v>
      </c>
      <c r="F29912">
        <v>12.6887030990703</v>
      </c>
      <c r="G29912">
        <v>11.073</v>
      </c>
      <c r="H29912">
        <v>46.164175190139</v>
      </c>
      <c r="I29912">
        <v>5.32258064516129</v>
      </c>
    </row>
    <row r="29913" spans="1:9">
      <c r="A29913">
        <v>12</v>
      </c>
      <c r="B29913">
        <v>12.8663823857302</v>
      </c>
      <c r="C29913">
        <v>48.1589</v>
      </c>
      <c r="D29913">
        <v>11.9715</v>
      </c>
      <c r="E29913">
        <v>15.1346</v>
      </c>
      <c r="F29913">
        <v>13.2363376602988</v>
      </c>
      <c r="G29913">
        <v>12.0508</v>
      </c>
      <c r="H29913">
        <v>48.91077538154</v>
      </c>
      <c r="I29913">
        <v>5.91304347826086</v>
      </c>
    </row>
    <row r="29914" spans="1:9">
      <c r="A29914">
        <v>12</v>
      </c>
      <c r="B29914">
        <v>11.3334987468671</v>
      </c>
      <c r="C29914">
        <v>57.245</v>
      </c>
      <c r="D29914">
        <v>10.7816</v>
      </c>
      <c r="E29914">
        <v>12.8967</v>
      </c>
      <c r="F29914">
        <v>11.1853527718724</v>
      </c>
      <c r="G29914">
        <v>9.9583</v>
      </c>
      <c r="H29914">
        <v>41.8659147869674</v>
      </c>
      <c r="I29914">
        <v>4.36666666666666</v>
      </c>
    </row>
    <row r="29915" spans="1:9">
      <c r="A29915">
        <v>12</v>
      </c>
      <c r="B29915">
        <v>14.5650823529411</v>
      </c>
      <c r="C29915">
        <v>57.3577</v>
      </c>
      <c r="D29915">
        <v>12.5658</v>
      </c>
      <c r="E29915">
        <v>15.8447</v>
      </c>
      <c r="F29915">
        <v>12.4868329805051</v>
      </c>
      <c r="G29915">
        <v>9.8028</v>
      </c>
      <c r="H29915">
        <v>50.4117647058823</v>
      </c>
      <c r="I29915">
        <v>6.17647058823529</v>
      </c>
    </row>
    <row r="29916" spans="1:9">
      <c r="A29916">
        <v>12</v>
      </c>
      <c r="B29916">
        <v>15.6594869565217</v>
      </c>
      <c r="C29916">
        <v>50.8273</v>
      </c>
      <c r="D29916">
        <v>13.3122</v>
      </c>
      <c r="E29916">
        <v>16.2304</v>
      </c>
      <c r="F29916">
        <v>13.099504938362</v>
      </c>
      <c r="G29916">
        <v>11.5617</v>
      </c>
      <c r="H29916">
        <v>53.2717391304347</v>
      </c>
      <c r="I29916">
        <v>7.05</v>
      </c>
    </row>
    <row r="29917" spans="1:9">
      <c r="A29917">
        <v>12</v>
      </c>
      <c r="B29917">
        <v>14.4401518938665</v>
      </c>
      <c r="C29917">
        <v>46.568</v>
      </c>
      <c r="D29917">
        <v>13.3562</v>
      </c>
      <c r="E29917">
        <v>16.1325</v>
      </c>
      <c r="F29917">
        <v>13.4795719650865</v>
      </c>
      <c r="G29917">
        <v>11.3343</v>
      </c>
      <c r="H29917">
        <v>53.1844356854451</v>
      </c>
      <c r="I29917">
        <v>7.07142857142857</v>
      </c>
    </row>
    <row r="29918" spans="1:9">
      <c r="A29918">
        <v>12</v>
      </c>
      <c r="B29918">
        <v>12.1738607594936</v>
      </c>
      <c r="C29918">
        <v>51.8571</v>
      </c>
      <c r="D29918">
        <v>10.9328</v>
      </c>
      <c r="E29918">
        <v>13.9197</v>
      </c>
      <c r="F29918">
        <v>12.4428103161435</v>
      </c>
      <c r="G29918">
        <v>12.3547</v>
      </c>
      <c r="H29918">
        <v>50.129746835443</v>
      </c>
      <c r="I29918">
        <v>6</v>
      </c>
    </row>
    <row r="29919" spans="1:9">
      <c r="A29919">
        <v>12</v>
      </c>
      <c r="B29919">
        <v>16.9334685990338</v>
      </c>
      <c r="C29919">
        <v>42.063</v>
      </c>
      <c r="D29919">
        <v>14.6832</v>
      </c>
      <c r="E29919">
        <v>17.1317</v>
      </c>
      <c r="F29919">
        <v>13.8947534241906</v>
      </c>
      <c r="G29919">
        <v>12.8023</v>
      </c>
      <c r="H29919">
        <v>56.6070853462157</v>
      </c>
      <c r="I29919">
        <v>8</v>
      </c>
    </row>
    <row r="29920" spans="1:9">
      <c r="A29920">
        <v>12</v>
      </c>
      <c r="B29920">
        <v>15.7424357986646</v>
      </c>
      <c r="C29920">
        <v>44.4709</v>
      </c>
      <c r="D29920">
        <v>13.7744</v>
      </c>
      <c r="E29920">
        <v>16.9184</v>
      </c>
      <c r="F29920">
        <v>14.1242977306434</v>
      </c>
      <c r="G29920">
        <v>12.6677</v>
      </c>
      <c r="H29920">
        <v>55.8552259887005</v>
      </c>
      <c r="I29920">
        <v>7.79166666666666</v>
      </c>
    </row>
    <row r="29921" spans="1:9">
      <c r="A29921">
        <v>12</v>
      </c>
      <c r="B29921">
        <v>10.8425853505515</v>
      </c>
      <c r="C29921">
        <v>60.6245</v>
      </c>
      <c r="D29921">
        <v>9.7479</v>
      </c>
      <c r="E29921">
        <v>12.5642</v>
      </c>
      <c r="F29921">
        <v>11.2891300761512</v>
      </c>
      <c r="G29921">
        <v>10.6058</v>
      </c>
      <c r="H29921">
        <v>40.8108433105034</v>
      </c>
      <c r="I29921">
        <v>4.16129032258064</v>
      </c>
    </row>
    <row r="29922" spans="1:9">
      <c r="A29922">
        <v>12</v>
      </c>
      <c r="B29922">
        <v>9.96561128526645</v>
      </c>
      <c r="C29922">
        <v>66.5056</v>
      </c>
      <c r="D29922">
        <v>9.0917</v>
      </c>
      <c r="E29922">
        <v>12.3634</v>
      </c>
      <c r="F29922">
        <v>10.9886282813873</v>
      </c>
      <c r="G29922">
        <v>9.1446</v>
      </c>
      <c r="H29922">
        <v>39.308110280524</v>
      </c>
      <c r="I29922">
        <v>3.85454545454545</v>
      </c>
    </row>
    <row r="29923" spans="1:9">
      <c r="A29923">
        <v>12</v>
      </c>
      <c r="B29923">
        <v>20.0751231617647</v>
      </c>
      <c r="C29923">
        <v>36.3035</v>
      </c>
      <c r="D29923">
        <v>17.5483</v>
      </c>
      <c r="E29923">
        <v>20.8713</v>
      </c>
      <c r="F29923">
        <v>15.8108409973281</v>
      </c>
      <c r="G29923">
        <v>11.7672</v>
      </c>
      <c r="H29923">
        <v>62.3345588235294</v>
      </c>
      <c r="I29923">
        <v>9.29411764705882</v>
      </c>
    </row>
    <row r="29924" spans="1:9">
      <c r="A29924">
        <v>12</v>
      </c>
      <c r="B29924">
        <v>16.7388225619195</v>
      </c>
      <c r="C29924">
        <v>43.487</v>
      </c>
      <c r="D29924">
        <v>14.3066</v>
      </c>
      <c r="E29924">
        <v>17.5188</v>
      </c>
      <c r="F29924">
        <v>14.4132886537902</v>
      </c>
      <c r="G29924">
        <v>12.9812</v>
      </c>
      <c r="H29924">
        <v>56.4808436532507</v>
      </c>
      <c r="I29924">
        <v>7.97368421052631</v>
      </c>
    </row>
    <row r="29925" spans="1:9">
      <c r="A29925">
        <v>12</v>
      </c>
      <c r="B29925">
        <v>12.7797016274864</v>
      </c>
      <c r="C29925">
        <v>44.3885</v>
      </c>
      <c r="D29925">
        <v>12.6754</v>
      </c>
      <c r="E29925">
        <v>15.5602</v>
      </c>
      <c r="F29925">
        <v>13.5152949826159</v>
      </c>
      <c r="G29925">
        <v>11.538</v>
      </c>
      <c r="H29925">
        <v>48.2676311030741</v>
      </c>
      <c r="I29925">
        <v>5.8</v>
      </c>
    </row>
    <row r="29926" spans="1:9">
      <c r="A29926">
        <v>12</v>
      </c>
      <c r="B29926">
        <v>12.8646438482886</v>
      </c>
      <c r="C29926">
        <v>48.4037</v>
      </c>
      <c r="D29926">
        <v>11.879</v>
      </c>
      <c r="E29926">
        <v>14.4574</v>
      </c>
      <c r="F29926">
        <v>12.7056684468407</v>
      </c>
      <c r="G29926">
        <v>12.1807</v>
      </c>
      <c r="H29926">
        <v>49.8346160962072</v>
      </c>
      <c r="I29926">
        <v>6.1</v>
      </c>
    </row>
    <row r="29927" spans="1:9">
      <c r="A29927">
        <v>12</v>
      </c>
      <c r="B29927">
        <v>11.0286829268292</v>
      </c>
      <c r="C29927">
        <v>65.7211</v>
      </c>
      <c r="D29927">
        <v>9.455</v>
      </c>
      <c r="E29927">
        <v>11.1652</v>
      </c>
      <c r="F29927">
        <v>9.40121939602897</v>
      </c>
      <c r="G29927">
        <v>9.9042</v>
      </c>
      <c r="H29927">
        <v>40.5684167011161</v>
      </c>
      <c r="I29927">
        <v>4.09756097560975</v>
      </c>
    </row>
    <row r="29928" spans="1:9">
      <c r="A29928">
        <v>12</v>
      </c>
      <c r="B29928">
        <v>15.2722676232064</v>
      </c>
      <c r="C29928">
        <v>40.4387</v>
      </c>
      <c r="D29928">
        <v>13.7143</v>
      </c>
      <c r="E29928">
        <v>16.5683</v>
      </c>
      <c r="F29928">
        <v>14.148350294358</v>
      </c>
      <c r="G29928">
        <v>13.5333</v>
      </c>
      <c r="H29928">
        <v>54.6667186525265</v>
      </c>
      <c r="I29928">
        <v>7.39285714285714</v>
      </c>
    </row>
    <row r="29929" spans="1:9">
      <c r="A29929">
        <v>12</v>
      </c>
      <c r="B29929">
        <v>15.8552123676045</v>
      </c>
      <c r="C29929">
        <v>42.0415</v>
      </c>
      <c r="D29929">
        <v>14.2654</v>
      </c>
      <c r="E29929">
        <v>16.0129</v>
      </c>
      <c r="F29929">
        <v>13.1337213151096</v>
      </c>
      <c r="G29929">
        <v>12.4505</v>
      </c>
      <c r="H29929">
        <v>55.3311757783245</v>
      </c>
      <c r="I29929">
        <v>7.65384615384615</v>
      </c>
    </row>
    <row r="29930" spans="1:9">
      <c r="A29930">
        <v>12</v>
      </c>
      <c r="B29930">
        <v>13.2566800696153</v>
      </c>
      <c r="C29930">
        <v>53.4712</v>
      </c>
      <c r="D29930">
        <v>11.5346</v>
      </c>
      <c r="E29930">
        <v>13.1997</v>
      </c>
      <c r="F29930">
        <v>11.2875937717962</v>
      </c>
      <c r="G29930">
        <v>11.8464</v>
      </c>
      <c r="H29930">
        <v>48.0504410970413</v>
      </c>
      <c r="I29930">
        <v>5.76315789473684</v>
      </c>
    </row>
    <row r="29931" spans="1:9">
      <c r="A29931">
        <v>12</v>
      </c>
      <c r="B29931">
        <v>14.771173245614</v>
      </c>
      <c r="C29931">
        <v>43.6467</v>
      </c>
      <c r="D29931">
        <v>13.465</v>
      </c>
      <c r="E29931">
        <v>15.3965</v>
      </c>
      <c r="F29931">
        <v>13</v>
      </c>
      <c r="G29931">
        <v>12.4464</v>
      </c>
      <c r="H29931">
        <v>54.1162280701754</v>
      </c>
      <c r="I29931">
        <v>7.29166666666666</v>
      </c>
    </row>
    <row r="29932" spans="1:9">
      <c r="A29932">
        <v>12</v>
      </c>
      <c r="B29932">
        <v>12.3749867233138</v>
      </c>
      <c r="C29932">
        <v>47.2236</v>
      </c>
      <c r="D29932">
        <v>11.446</v>
      </c>
      <c r="E29932">
        <v>14.6002</v>
      </c>
      <c r="F29932">
        <v>12.9821268847303</v>
      </c>
      <c r="G29932">
        <v>12.8988</v>
      </c>
      <c r="H29932">
        <v>47.8388210302708</v>
      </c>
      <c r="I29932">
        <v>5.5</v>
      </c>
    </row>
    <row r="29933" spans="1:9">
      <c r="A29933">
        <v>12</v>
      </c>
      <c r="B29933">
        <v>8.65151279317697</v>
      </c>
      <c r="C29933">
        <v>66.8122</v>
      </c>
      <c r="D29933">
        <v>8.3988</v>
      </c>
      <c r="E29933">
        <v>10.6413</v>
      </c>
      <c r="F29933">
        <v>9.82694242374599</v>
      </c>
      <c r="G29933">
        <v>8.9249</v>
      </c>
      <c r="H29933">
        <v>36.6528962331201</v>
      </c>
      <c r="I29933">
        <v>3.35714285714285</v>
      </c>
    </row>
    <row r="29934" spans="1:9">
      <c r="A29934">
        <v>12</v>
      </c>
      <c r="B29934">
        <v>10.7682658190257</v>
      </c>
      <c r="C29934">
        <v>62.1517</v>
      </c>
      <c r="D29934">
        <v>9.622</v>
      </c>
      <c r="E29934">
        <v>12.6704</v>
      </c>
      <c r="F29934">
        <v>11.3308453997554</v>
      </c>
      <c r="G29934">
        <v>10.3198</v>
      </c>
      <c r="H29934">
        <v>41.8454778429151</v>
      </c>
      <c r="I29934">
        <v>4.3731343283582</v>
      </c>
    </row>
    <row r="29935" spans="1:9">
      <c r="A29935">
        <v>12</v>
      </c>
      <c r="B29935">
        <v>7.5342470755291</v>
      </c>
      <c r="C29935">
        <v>72.7861</v>
      </c>
      <c r="D29935">
        <v>6.5797</v>
      </c>
      <c r="E29935">
        <v>8.9506</v>
      </c>
      <c r="F29935">
        <v>8.93442426056208</v>
      </c>
      <c r="G29935">
        <v>9.5344</v>
      </c>
      <c r="H29935">
        <v>36.6843261883832</v>
      </c>
      <c r="I29935">
        <v>3.17391304347826</v>
      </c>
    </row>
    <row r="29936" spans="1:9">
      <c r="A29936">
        <v>12</v>
      </c>
      <c r="B29936">
        <v>14.1683673469387</v>
      </c>
      <c r="C29936">
        <v>40.8831</v>
      </c>
      <c r="D29936">
        <v>13.4</v>
      </c>
      <c r="E29936">
        <v>16.3808</v>
      </c>
      <c r="F29936">
        <v>14.0905365064094</v>
      </c>
      <c r="G29936">
        <v>12.7351</v>
      </c>
      <c r="H29936">
        <v>51.5812244897959</v>
      </c>
      <c r="I29936">
        <v>6.6</v>
      </c>
    </row>
    <row r="29937" spans="1:9">
      <c r="A29937">
        <v>12</v>
      </c>
      <c r="B29937">
        <v>12.5499350172471</v>
      </c>
      <c r="C29937">
        <v>57.0814</v>
      </c>
      <c r="D29937">
        <v>11.4822</v>
      </c>
      <c r="E29937">
        <v>14.237</v>
      </c>
      <c r="F29937">
        <v>11.9383855836557</v>
      </c>
      <c r="G29937">
        <v>9.9221</v>
      </c>
      <c r="H29937">
        <v>47.0089017469678</v>
      </c>
      <c r="I29937">
        <v>5.50526315789473</v>
      </c>
    </row>
    <row r="29938" spans="1:9">
      <c r="A29938">
        <v>12</v>
      </c>
      <c r="B29938">
        <v>14.7549874546975</v>
      </c>
      <c r="C29938">
        <v>47.0209</v>
      </c>
      <c r="D29938">
        <v>12.8677</v>
      </c>
      <c r="E29938">
        <v>16.2801</v>
      </c>
      <c r="F29938">
        <v>13.8736053872506</v>
      </c>
      <c r="G29938">
        <v>12.7206</v>
      </c>
      <c r="H29938">
        <v>52.4301644828547</v>
      </c>
      <c r="I29938">
        <v>6.85294117647058</v>
      </c>
    </row>
    <row r="29939" spans="1:9">
      <c r="A29939">
        <v>12</v>
      </c>
      <c r="B29939">
        <v>12.7986033519553</v>
      </c>
      <c r="C29939">
        <v>52.6976</v>
      </c>
      <c r="D29939">
        <v>11.2453</v>
      </c>
      <c r="E29939">
        <v>14.4021</v>
      </c>
      <c r="F29939">
        <v>12.6747092979582</v>
      </c>
      <c r="G29939">
        <v>12.1766</v>
      </c>
      <c r="H29939">
        <v>49.7854003724394</v>
      </c>
      <c r="I29939">
        <v>6.08</v>
      </c>
    </row>
    <row r="29940" spans="1:9">
      <c r="A29940">
        <v>12</v>
      </c>
      <c r="B29940">
        <v>10.8549762470308</v>
      </c>
      <c r="C29940">
        <v>61.684</v>
      </c>
      <c r="D29940">
        <v>9.8851</v>
      </c>
      <c r="E29940">
        <v>11.7454</v>
      </c>
      <c r="F29940">
        <v>10.2456883730947</v>
      </c>
      <c r="G29940">
        <v>9.9863</v>
      </c>
      <c r="H29940">
        <v>41.4775534441805</v>
      </c>
      <c r="I29940">
        <v>4.3</v>
      </c>
    </row>
    <row r="29941" spans="1:9">
      <c r="A29941">
        <v>12</v>
      </c>
      <c r="B29941">
        <v>9.98018939393939</v>
      </c>
      <c r="C29941">
        <v>62.7221</v>
      </c>
      <c r="D29941">
        <v>9.4297</v>
      </c>
      <c r="E29941">
        <v>12.1119</v>
      </c>
      <c r="F29941">
        <v>10.8898669190297</v>
      </c>
      <c r="G29941">
        <v>9.584</v>
      </c>
      <c r="H29941">
        <v>40.5070707070707</v>
      </c>
      <c r="I29941">
        <v>4.1</v>
      </c>
    </row>
    <row r="29942" spans="1:9">
      <c r="A29942">
        <v>12</v>
      </c>
      <c r="B29942">
        <v>12.3515774044424</v>
      </c>
      <c r="C29942">
        <v>52.6095</v>
      </c>
      <c r="D29942">
        <v>11.4273</v>
      </c>
      <c r="E29942">
        <v>14.648</v>
      </c>
      <c r="F29942">
        <v>12.8042056781562</v>
      </c>
      <c r="G29942">
        <v>11.2334</v>
      </c>
      <c r="H29942">
        <v>47.4855489156988</v>
      </c>
      <c r="I29942">
        <v>5.61224489795918</v>
      </c>
    </row>
    <row r="29943" spans="1:9">
      <c r="A29943">
        <v>12</v>
      </c>
      <c r="B29943">
        <v>13.8289370748299</v>
      </c>
      <c r="C29943">
        <v>55.9995</v>
      </c>
      <c r="D29943">
        <v>11.9408</v>
      </c>
      <c r="E29943">
        <v>15.4533</v>
      </c>
      <c r="F29943">
        <v>12.8994949366116</v>
      </c>
      <c r="G29943">
        <v>10.8042</v>
      </c>
      <c r="H29943">
        <v>47.3068027210884</v>
      </c>
      <c r="I29943">
        <v>5.53333333333333</v>
      </c>
    </row>
    <row r="29944" spans="1:9">
      <c r="A29944">
        <v>12</v>
      </c>
      <c r="B29944">
        <v>13.3986650158084</v>
      </c>
      <c r="C29944">
        <v>47.6709</v>
      </c>
      <c r="D29944">
        <v>12.4563</v>
      </c>
      <c r="E29944">
        <v>14.5671</v>
      </c>
      <c r="F29944">
        <v>12.5377010823092</v>
      </c>
      <c r="G29944">
        <v>11.7656</v>
      </c>
      <c r="H29944">
        <v>48.6864732804174</v>
      </c>
      <c r="I29944">
        <v>5.91935483870967</v>
      </c>
    </row>
    <row r="29945" spans="1:9">
      <c r="A29945">
        <v>12</v>
      </c>
      <c r="B29945">
        <v>20.2497216841675</v>
      </c>
      <c r="C29945">
        <v>23.1984</v>
      </c>
      <c r="D29945">
        <v>18.4556</v>
      </c>
      <c r="E29945">
        <v>21.0635</v>
      </c>
      <c r="F29945">
        <v>16.8053697992526</v>
      </c>
      <c r="G29945">
        <v>14.2156</v>
      </c>
      <c r="H29945">
        <v>67.4767050667754</v>
      </c>
      <c r="I29945">
        <v>11.3823529411764</v>
      </c>
    </row>
    <row r="29946" spans="1:9">
      <c r="A29946">
        <v>12</v>
      </c>
      <c r="B29946">
        <v>12.704345684803</v>
      </c>
      <c r="C29946">
        <v>54.0518</v>
      </c>
      <c r="D29946">
        <v>11.3916</v>
      </c>
      <c r="E29946">
        <v>14.089</v>
      </c>
      <c r="F29946">
        <v>12.2129283499052</v>
      </c>
      <c r="G29946">
        <v>11.2976</v>
      </c>
      <c r="H29946">
        <v>45.1583281217427</v>
      </c>
      <c r="I29946">
        <v>5.09756097560975</v>
      </c>
    </row>
    <row r="29947" spans="1:9">
      <c r="A29947">
        <v>12</v>
      </c>
      <c r="B29947">
        <v>10.4897795597963</v>
      </c>
      <c r="C29947">
        <v>60.6941</v>
      </c>
      <c r="D29947">
        <v>9.3134</v>
      </c>
      <c r="E29947">
        <v>12.0602</v>
      </c>
      <c r="F29947">
        <v>11.0785616228841</v>
      </c>
      <c r="G29947">
        <v>11.0922</v>
      </c>
      <c r="H29947">
        <v>42.0116902671336</v>
      </c>
      <c r="I29947">
        <v>4.33333333333333</v>
      </c>
    </row>
    <row r="29948" spans="1:9">
      <c r="A29948">
        <v>12</v>
      </c>
      <c r="B29948">
        <v>12.491742047402</v>
      </c>
      <c r="C29948">
        <v>51.3853</v>
      </c>
      <c r="D29948">
        <v>11.473</v>
      </c>
      <c r="E29948">
        <v>13.7326</v>
      </c>
      <c r="F29948">
        <v>12.0741625250992</v>
      </c>
      <c r="G29948">
        <v>11.6921</v>
      </c>
      <c r="H29948">
        <v>45.7263721105212</v>
      </c>
      <c r="I29948">
        <v>5.2127659574468</v>
      </c>
    </row>
    <row r="29949" spans="1:9">
      <c r="A29949">
        <v>12</v>
      </c>
      <c r="B29949">
        <v>15.1589352262644</v>
      </c>
      <c r="C29949">
        <v>42.0445</v>
      </c>
      <c r="D29949">
        <v>13.7461</v>
      </c>
      <c r="E29949">
        <v>17.0288</v>
      </c>
      <c r="F29949">
        <v>14.4208048144032</v>
      </c>
      <c r="G29949">
        <v>12.7971</v>
      </c>
      <c r="H29949">
        <v>52.435965690624</v>
      </c>
      <c r="I29949">
        <v>6.8695652173913</v>
      </c>
    </row>
    <row r="29950" spans="1:9">
      <c r="A29950">
        <v>12</v>
      </c>
      <c r="B29950">
        <v>9.8953406326034</v>
      </c>
      <c r="C29950">
        <v>60.3651</v>
      </c>
      <c r="D29950">
        <v>9.3776</v>
      </c>
      <c r="E29950">
        <v>11.7349</v>
      </c>
      <c r="F29950">
        <v>10.7888809636986</v>
      </c>
      <c r="G29950">
        <v>10.3095</v>
      </c>
      <c r="H29950">
        <v>39.556204379562</v>
      </c>
      <c r="I29950">
        <v>3.88888888888888</v>
      </c>
    </row>
    <row r="29951" spans="1:9">
      <c r="A29951">
        <v>12</v>
      </c>
      <c r="B29951">
        <v>10.0236079753701</v>
      </c>
      <c r="C29951">
        <v>67.6301</v>
      </c>
      <c r="D29951">
        <v>8.5203</v>
      </c>
      <c r="E29951">
        <v>12.0147</v>
      </c>
      <c r="F29951">
        <v>10.9471941423902</v>
      </c>
      <c r="G29951">
        <v>10.1317</v>
      </c>
      <c r="H29951">
        <v>42.4787665542686</v>
      </c>
      <c r="I29951">
        <v>4.45614035087719</v>
      </c>
    </row>
    <row r="29952" spans="1:9">
      <c r="A29952">
        <v>12</v>
      </c>
      <c r="B29952">
        <v>8.89985743532477</v>
      </c>
      <c r="C29952">
        <v>65.4414</v>
      </c>
      <c r="D29952">
        <v>8.7091</v>
      </c>
      <c r="E29952">
        <v>11.5915</v>
      </c>
      <c r="F29952">
        <v>10.6376261582597</v>
      </c>
      <c r="G29952">
        <v>8.9792</v>
      </c>
      <c r="H29952">
        <v>39.1294435138656</v>
      </c>
      <c r="I29952">
        <v>3.81481481481481</v>
      </c>
    </row>
    <row r="29953" spans="1:9">
      <c r="A29953">
        <v>12</v>
      </c>
      <c r="B29953">
        <v>16.8818033998521</v>
      </c>
      <c r="C29953">
        <v>36.1927</v>
      </c>
      <c r="D29953">
        <v>15.6806</v>
      </c>
      <c r="E29953">
        <v>18.5012</v>
      </c>
      <c r="F29953">
        <v>15.0830459735945</v>
      </c>
      <c r="G29953">
        <v>12.3127</v>
      </c>
      <c r="H29953">
        <v>57.1176644493717</v>
      </c>
      <c r="I29953">
        <v>8.13333333333333</v>
      </c>
    </row>
    <row r="29954" spans="1:9">
      <c r="A29954">
        <v>12</v>
      </c>
      <c r="B29954">
        <v>13.5883262006657</v>
      </c>
      <c r="C29954">
        <v>52.6576</v>
      </c>
      <c r="D29954">
        <v>11.7196</v>
      </c>
      <c r="E29954">
        <v>14.1398</v>
      </c>
      <c r="F29954">
        <v>12.1651513899116</v>
      </c>
      <c r="G29954">
        <v>12.0972</v>
      </c>
      <c r="H29954">
        <v>51.4693770803613</v>
      </c>
      <c r="I29954">
        <v>6.56666666666666</v>
      </c>
    </row>
    <row r="29955" spans="1:9">
      <c r="A29955">
        <v>12</v>
      </c>
      <c r="B29955">
        <v>12.3294463166408</v>
      </c>
      <c r="C29955">
        <v>55.508</v>
      </c>
      <c r="D29955">
        <v>10.9019</v>
      </c>
      <c r="E29955">
        <v>13.6578</v>
      </c>
      <c r="F29955">
        <v>12.0045033778149</v>
      </c>
      <c r="G29955">
        <v>11.4801</v>
      </c>
      <c r="H29955">
        <v>44.8676956258003</v>
      </c>
      <c r="I29955">
        <v>5.02702702702702</v>
      </c>
    </row>
    <row r="29956" spans="1:9">
      <c r="A29956">
        <v>12</v>
      </c>
      <c r="B29956">
        <v>15.27879494655</v>
      </c>
      <c r="C29956">
        <v>49.813</v>
      </c>
      <c r="D29956">
        <v>13.4123</v>
      </c>
      <c r="E29956">
        <v>17.3225</v>
      </c>
      <c r="F29956">
        <v>14.2361025271221</v>
      </c>
      <c r="G29956">
        <v>11.1837</v>
      </c>
      <c r="H29956">
        <v>53.2189018464528</v>
      </c>
      <c r="I29956">
        <v>7.04166666666666</v>
      </c>
    </row>
    <row r="29957" spans="1:9">
      <c r="A29957">
        <v>12</v>
      </c>
      <c r="B29957">
        <v>9.65375680580761</v>
      </c>
      <c r="C29957">
        <v>63.1677</v>
      </c>
      <c r="D29957">
        <v>8.9988</v>
      </c>
      <c r="E29957">
        <v>11.4068</v>
      </c>
      <c r="F29957">
        <v>10.4868305429565</v>
      </c>
      <c r="G29957">
        <v>9.981</v>
      </c>
      <c r="H29957">
        <v>41.7353297035692</v>
      </c>
      <c r="I29957">
        <v>4.28947368421052</v>
      </c>
    </row>
    <row r="29958" spans="1:9">
      <c r="A29958">
        <v>12</v>
      </c>
      <c r="B29958">
        <v>11.0940539574772</v>
      </c>
      <c r="C29958">
        <v>51.7068</v>
      </c>
      <c r="D29958">
        <v>11.0073</v>
      </c>
      <c r="E29958">
        <v>12.9603</v>
      </c>
      <c r="F29958">
        <v>11.6303394267369</v>
      </c>
      <c r="G29958">
        <v>10.886</v>
      </c>
      <c r="H29958">
        <v>41.554463700792</v>
      </c>
      <c r="I29958">
        <v>4.3103448275862</v>
      </c>
    </row>
    <row r="29959" spans="1:9">
      <c r="A29959">
        <v>12</v>
      </c>
      <c r="B29959">
        <v>11.9283738601823</v>
      </c>
      <c r="C29959">
        <v>60.8555</v>
      </c>
      <c r="D29959">
        <v>10.1923</v>
      </c>
      <c r="E29959">
        <v>13.5513</v>
      </c>
      <c r="F29959">
        <v>11.8841753375634</v>
      </c>
      <c r="G29959">
        <v>10.8967</v>
      </c>
      <c r="H29959">
        <v>47.4624542124542</v>
      </c>
      <c r="I29959">
        <v>5.59523809523809</v>
      </c>
    </row>
    <row r="29960" spans="1:9">
      <c r="A29960">
        <v>12</v>
      </c>
      <c r="B29960">
        <v>13.6154595356427</v>
      </c>
      <c r="C29960">
        <v>49.914</v>
      </c>
      <c r="D29960">
        <v>12.0915</v>
      </c>
      <c r="E29960">
        <v>14.6762</v>
      </c>
      <c r="F29960">
        <v>12.6710605294717</v>
      </c>
      <c r="G29960">
        <v>12.1558</v>
      </c>
      <c r="H29960">
        <v>49.8052444180698</v>
      </c>
      <c r="I29960">
        <v>6.17647058823529</v>
      </c>
    </row>
    <row r="29961" spans="1:9">
      <c r="A29961">
        <v>12</v>
      </c>
      <c r="B29961">
        <v>12.8079743589743</v>
      </c>
      <c r="C29961">
        <v>48.1394</v>
      </c>
      <c r="D29961">
        <v>11.3892</v>
      </c>
      <c r="E29961">
        <v>14.0564</v>
      </c>
      <c r="F29961">
        <v>12.5655632348544</v>
      </c>
      <c r="G29961">
        <v>13.2845</v>
      </c>
      <c r="H29961">
        <v>50.9529914529914</v>
      </c>
      <c r="I29961">
        <v>6.13333333333333</v>
      </c>
    </row>
    <row r="29962" spans="1:9">
      <c r="A29962">
        <v>12</v>
      </c>
      <c r="B29962">
        <v>13.9354213732331</v>
      </c>
      <c r="C29962">
        <v>47.6421</v>
      </c>
      <c r="D29962">
        <v>12.7511</v>
      </c>
      <c r="E29962">
        <v>15.4391</v>
      </c>
      <c r="F29962">
        <v>13.1475599516816</v>
      </c>
      <c r="G29962">
        <v>11.7654</v>
      </c>
      <c r="H29962">
        <v>51.7267727245845</v>
      </c>
      <c r="I29962">
        <v>6.67567567567567</v>
      </c>
    </row>
    <row r="29963" spans="1:9">
      <c r="A29963">
        <v>12</v>
      </c>
      <c r="B29963">
        <v>14.2144906150395</v>
      </c>
      <c r="C29963">
        <v>52.4637</v>
      </c>
      <c r="D29963">
        <v>12.7706</v>
      </c>
      <c r="E29963">
        <v>16.6468</v>
      </c>
      <c r="F29963">
        <v>13.7940552114104</v>
      </c>
      <c r="G29963">
        <v>10.4956</v>
      </c>
      <c r="H29963">
        <v>50.2464093180655</v>
      </c>
      <c r="I29963">
        <v>6.25581395348837</v>
      </c>
    </row>
    <row r="29964" spans="1:9">
      <c r="A29964">
        <v>12</v>
      </c>
      <c r="B29964">
        <v>12.2316548076923</v>
      </c>
      <c r="C29964">
        <v>60.4494</v>
      </c>
      <c r="D29964">
        <v>10.943</v>
      </c>
      <c r="E29964">
        <v>13.1962</v>
      </c>
      <c r="F29964">
        <v>10.8642325656197</v>
      </c>
      <c r="G29964">
        <v>9.685</v>
      </c>
      <c r="H29964">
        <v>46.4903846153846</v>
      </c>
      <c r="I29964">
        <v>5.38461538461538</v>
      </c>
    </row>
    <row r="29965" spans="1:9">
      <c r="A29965">
        <v>12</v>
      </c>
      <c r="B29965">
        <v>11.3865121621777</v>
      </c>
      <c r="C29965">
        <v>51.4735</v>
      </c>
      <c r="D29965">
        <v>10.9506</v>
      </c>
      <c r="E29965">
        <v>14.3754</v>
      </c>
      <c r="F29965">
        <v>12.8012157300629</v>
      </c>
      <c r="G29965">
        <v>11.4488</v>
      </c>
      <c r="H29965">
        <v>46.0306911718867</v>
      </c>
      <c r="I29965">
        <v>5.18085106382978</v>
      </c>
    </row>
    <row r="29966" spans="1:9">
      <c r="A29966">
        <v>12</v>
      </c>
      <c r="B29966">
        <v>13.7833259607843</v>
      </c>
      <c r="C29966">
        <v>48.2895</v>
      </c>
      <c r="D29966">
        <v>12.6128</v>
      </c>
      <c r="E29966">
        <v>14.6359</v>
      </c>
      <c r="F29966">
        <v>12.4246235687036</v>
      </c>
      <c r="G29966">
        <v>11.6862</v>
      </c>
      <c r="H29966">
        <v>49.7098039215686</v>
      </c>
      <c r="I29966">
        <v>6.17647058823529</v>
      </c>
    </row>
    <row r="29967" spans="1:9">
      <c r="A29967">
        <v>12</v>
      </c>
      <c r="B29967">
        <v>14.1405394955716</v>
      </c>
      <c r="C29967">
        <v>54.7996</v>
      </c>
      <c r="D29967">
        <v>12.1864</v>
      </c>
      <c r="E29967">
        <v>15.3251</v>
      </c>
      <c r="F29967">
        <v>12.7024703573101</v>
      </c>
      <c r="G29967">
        <v>11.0106</v>
      </c>
      <c r="H29967">
        <v>49.9163332284314</v>
      </c>
      <c r="I29967">
        <v>6.20689655172413</v>
      </c>
    </row>
    <row r="29968" spans="1:9">
      <c r="A29968">
        <v>12</v>
      </c>
      <c r="B29968">
        <v>15.8261952868894</v>
      </c>
      <c r="C29968">
        <v>41.5306</v>
      </c>
      <c r="D29968">
        <v>14.6347</v>
      </c>
      <c r="E29968">
        <v>17.0191</v>
      </c>
      <c r="F29968">
        <v>13.8874508203644</v>
      </c>
      <c r="G29968">
        <v>11.7091</v>
      </c>
      <c r="H29968">
        <v>56.4107168628744</v>
      </c>
      <c r="I29968">
        <v>7.95121951219512</v>
      </c>
    </row>
    <row r="29969" spans="1:9">
      <c r="A29969">
        <v>12</v>
      </c>
      <c r="B29969">
        <v>13.3108605442176</v>
      </c>
      <c r="C29969">
        <v>53.4892</v>
      </c>
      <c r="D29969">
        <v>11.5953</v>
      </c>
      <c r="E29969">
        <v>14.7619</v>
      </c>
      <c r="F29969">
        <v>12.7467943448089</v>
      </c>
      <c r="G29969">
        <v>11.7693</v>
      </c>
      <c r="H29969">
        <v>49.4557823129251</v>
      </c>
      <c r="I29969">
        <v>6.09523809523809</v>
      </c>
    </row>
    <row r="29970" spans="1:9">
      <c r="A29970">
        <v>12</v>
      </c>
      <c r="B29970">
        <v>13.4534104882459</v>
      </c>
      <c r="C29970">
        <v>40.8546</v>
      </c>
      <c r="D29970">
        <v>13.1683</v>
      </c>
      <c r="E29970">
        <v>15.0539</v>
      </c>
      <c r="F29970">
        <v>13.099504938362</v>
      </c>
      <c r="G29970">
        <v>12.3805</v>
      </c>
      <c r="H29970">
        <v>50.7992766726944</v>
      </c>
      <c r="I29970">
        <v>6.37142857142857</v>
      </c>
    </row>
    <row r="29971" spans="1:9">
      <c r="A29971">
        <v>12</v>
      </c>
      <c r="B29971">
        <v>16.3918879749314</v>
      </c>
      <c r="C29971">
        <v>42.7425</v>
      </c>
      <c r="D29971">
        <v>14.3447</v>
      </c>
      <c r="E29971">
        <v>17.1281</v>
      </c>
      <c r="F29971">
        <v>14.0905365064094</v>
      </c>
      <c r="G29971">
        <v>12.7032</v>
      </c>
      <c r="H29971">
        <v>57.0388170779475</v>
      </c>
      <c r="I29971">
        <v>8.13333333333333</v>
      </c>
    </row>
    <row r="29972" spans="1:9">
      <c r="A29972">
        <v>12</v>
      </c>
      <c r="B29972">
        <v>12.082528229665</v>
      </c>
      <c r="C29972">
        <v>58.9998</v>
      </c>
      <c r="D29972">
        <v>10.3938</v>
      </c>
      <c r="E29972">
        <v>14.1943</v>
      </c>
      <c r="F29972">
        <v>12.4868329805051</v>
      </c>
      <c r="G29972">
        <v>11.2189</v>
      </c>
      <c r="H29972">
        <v>50.2224880382775</v>
      </c>
      <c r="I29972">
        <v>6.18181818181818</v>
      </c>
    </row>
    <row r="29973" spans="1:9">
      <c r="A29973">
        <v>12</v>
      </c>
      <c r="B29973">
        <v>9.88877708978328</v>
      </c>
      <c r="C29973">
        <v>64.7214</v>
      </c>
      <c r="D29973">
        <v>8.2441</v>
      </c>
      <c r="E29973">
        <v>10.6705</v>
      </c>
      <c r="F29973">
        <v>10.1414284285428</v>
      </c>
      <c r="G29973">
        <v>11.4095</v>
      </c>
      <c r="H29973">
        <v>40.4534055727554</v>
      </c>
      <c r="I29973">
        <v>3.925</v>
      </c>
    </row>
    <row r="29974" spans="1:9">
      <c r="A29974">
        <v>12</v>
      </c>
      <c r="B29974">
        <v>13.668510937101</v>
      </c>
      <c r="C29974">
        <v>50.429</v>
      </c>
      <c r="D29974">
        <v>12.3</v>
      </c>
      <c r="E29974">
        <v>15.8492</v>
      </c>
      <c r="F29974">
        <v>13.549422855334</v>
      </c>
      <c r="G29974">
        <v>11.5761</v>
      </c>
      <c r="H29974">
        <v>50.0452804493999</v>
      </c>
      <c r="I29974">
        <v>6.25806451612903</v>
      </c>
    </row>
    <row r="29975" spans="1:9">
      <c r="A29975">
        <v>12</v>
      </c>
      <c r="B29975">
        <v>10.3061578947368</v>
      </c>
      <c r="C29975">
        <v>62.9573</v>
      </c>
      <c r="D29975">
        <v>9.1982</v>
      </c>
      <c r="E29975">
        <v>12.5569</v>
      </c>
      <c r="F29975">
        <v>11.4045442253797</v>
      </c>
      <c r="G29975">
        <v>10.4281</v>
      </c>
      <c r="H29975">
        <v>43.2105263157894</v>
      </c>
      <c r="I29975">
        <v>4.6</v>
      </c>
    </row>
    <row r="29976" spans="1:9">
      <c r="A29976">
        <v>12</v>
      </c>
      <c r="B29976">
        <v>11.0697212121212</v>
      </c>
      <c r="C29976">
        <v>55.0201</v>
      </c>
      <c r="D29976">
        <v>10.1396</v>
      </c>
      <c r="E29976">
        <v>12.8121</v>
      </c>
      <c r="F29976">
        <v>11.679477710861</v>
      </c>
      <c r="G29976">
        <v>11.7423</v>
      </c>
      <c r="H29976">
        <v>45.1212121212121</v>
      </c>
      <c r="I29976">
        <v>4.91111111111111</v>
      </c>
    </row>
    <row r="29977" spans="1:9">
      <c r="A29977">
        <v>12</v>
      </c>
      <c r="B29977">
        <v>21.1196693222743</v>
      </c>
      <c r="C29977">
        <v>36.273</v>
      </c>
      <c r="D29977">
        <v>17.6063</v>
      </c>
      <c r="E29977">
        <v>21.0998</v>
      </c>
      <c r="F29977">
        <v>16.0034960334099</v>
      </c>
      <c r="G29977">
        <v>12.9425</v>
      </c>
      <c r="H29977">
        <v>66.5551129542726</v>
      </c>
      <c r="I29977">
        <v>10.8636363636363</v>
      </c>
    </row>
    <row r="29978" spans="1:9">
      <c r="A29978">
        <v>12</v>
      </c>
      <c r="B29978">
        <v>12.1987238095238</v>
      </c>
      <c r="C29978">
        <v>59.5148</v>
      </c>
      <c r="D29978">
        <v>10.7549</v>
      </c>
      <c r="E29978">
        <v>12.7048</v>
      </c>
      <c r="F29978">
        <v>10.6811457478686</v>
      </c>
      <c r="G29978">
        <v>10.3785</v>
      </c>
      <c r="H29978">
        <v>44.3333333333333</v>
      </c>
      <c r="I29978">
        <v>4.9</v>
      </c>
    </row>
    <row r="29979" spans="1:9">
      <c r="A29979">
        <v>12</v>
      </c>
      <c r="B29979">
        <v>11.6511866666666</v>
      </c>
      <c r="C29979">
        <v>55.236</v>
      </c>
      <c r="D29979">
        <v>10.7306</v>
      </c>
      <c r="E29979">
        <v>12.6533</v>
      </c>
      <c r="F29979">
        <v>11.2158383625774</v>
      </c>
      <c r="G29979">
        <v>11.1027</v>
      </c>
      <c r="H29979">
        <v>47.0333333333333</v>
      </c>
      <c r="I29979">
        <v>5.45833333333333</v>
      </c>
    </row>
    <row r="29980" spans="1:9">
      <c r="A29980">
        <v>12</v>
      </c>
      <c r="B29980">
        <v>13.3270095495901</v>
      </c>
      <c r="C29980">
        <v>54.4097</v>
      </c>
      <c r="D29980">
        <v>11.7379</v>
      </c>
      <c r="E29980">
        <v>15.4273</v>
      </c>
      <c r="F29980">
        <v>13.1801946757595</v>
      </c>
      <c r="G29980">
        <v>11.1648</v>
      </c>
      <c r="H29980">
        <v>47.2530265433491</v>
      </c>
      <c r="I29980">
        <v>5.57575757575757</v>
      </c>
    </row>
    <row r="29981" spans="1:9">
      <c r="A29981">
        <v>12</v>
      </c>
      <c r="B29981">
        <v>13.625629733141</v>
      </c>
      <c r="C29981">
        <v>55.1299</v>
      </c>
      <c r="D29981">
        <v>11.9026</v>
      </c>
      <c r="E29981">
        <v>14.7445</v>
      </c>
      <c r="F29981">
        <v>12.3246529448753</v>
      </c>
      <c r="G29981">
        <v>10.9223</v>
      </c>
      <c r="H29981">
        <v>50.3585467003245</v>
      </c>
      <c r="I29981">
        <v>6.33898305084745</v>
      </c>
    </row>
    <row r="29982" spans="1:9">
      <c r="A29982">
        <v>12</v>
      </c>
      <c r="B29982">
        <v>10.4945693779904</v>
      </c>
      <c r="C29982">
        <v>66.2067</v>
      </c>
      <c r="D29982">
        <v>9.4902</v>
      </c>
      <c r="E29982">
        <v>11.6708</v>
      </c>
      <c r="F29982">
        <v>9.88247201611685</v>
      </c>
      <c r="G29982">
        <v>9.0032</v>
      </c>
      <c r="H29982">
        <v>43.5311004784689</v>
      </c>
      <c r="I29982">
        <v>4.73684210526315</v>
      </c>
    </row>
    <row r="29983" spans="1:9">
      <c r="A29983">
        <v>12</v>
      </c>
      <c r="B29983">
        <v>9.81140824129142</v>
      </c>
      <c r="C29983">
        <v>61.3746</v>
      </c>
      <c r="D29983">
        <v>9.5319</v>
      </c>
      <c r="E29983">
        <v>11.894</v>
      </c>
      <c r="F29983">
        <v>10.7459666924148</v>
      </c>
      <c r="G29983">
        <v>9.562</v>
      </c>
      <c r="H29983">
        <v>37.2115548003398</v>
      </c>
      <c r="I29983">
        <v>3.45454545454545</v>
      </c>
    </row>
    <row r="29984" spans="1:9">
      <c r="A29984">
        <v>12</v>
      </c>
      <c r="B29984">
        <v>14.6684132420091</v>
      </c>
      <c r="C29984">
        <v>41.4264</v>
      </c>
      <c r="D29984">
        <v>13.5263</v>
      </c>
      <c r="E29984">
        <v>16.9936</v>
      </c>
      <c r="F29984">
        <v>14.5108644332213</v>
      </c>
      <c r="G29984">
        <v>12.8945</v>
      </c>
      <c r="H29984">
        <v>53.2146118721461</v>
      </c>
      <c r="I29984">
        <v>7.02777777777777</v>
      </c>
    </row>
    <row r="29985" spans="1:9">
      <c r="A29985">
        <v>12</v>
      </c>
      <c r="B29985">
        <v>15.8974481621112</v>
      </c>
      <c r="C29985">
        <v>40.5334</v>
      </c>
      <c r="D29985">
        <v>14.1953</v>
      </c>
      <c r="E29985">
        <v>17.8108</v>
      </c>
      <c r="F29985">
        <v>14.9687092035858</v>
      </c>
      <c r="G29985">
        <v>13.163</v>
      </c>
      <c r="H29985">
        <v>55.5542177191328</v>
      </c>
      <c r="I29985">
        <v>7.7</v>
      </c>
    </row>
    <row r="29986" spans="1:9">
      <c r="A29986">
        <v>12</v>
      </c>
      <c r="B29986">
        <v>16.0794763079453</v>
      </c>
      <c r="C29986">
        <v>47.6959</v>
      </c>
      <c r="D29986">
        <v>14.0664</v>
      </c>
      <c r="E29986">
        <v>16.5254</v>
      </c>
      <c r="F29986">
        <v>13.0829889748361</v>
      </c>
      <c r="G29986">
        <v>11.3323</v>
      </c>
      <c r="H29986">
        <v>52.2294429026621</v>
      </c>
      <c r="I29986">
        <v>6.66666666666666</v>
      </c>
    </row>
    <row r="29987" spans="1:9">
      <c r="A29987">
        <v>12</v>
      </c>
      <c r="B29987">
        <v>14.6292716746479</v>
      </c>
      <c r="C29987">
        <v>46.8855</v>
      </c>
      <c r="D29987">
        <v>12.7332</v>
      </c>
      <c r="E29987">
        <v>15.1745</v>
      </c>
      <c r="F29987">
        <v>12.9852832885672</v>
      </c>
      <c r="G29987">
        <v>12.9188</v>
      </c>
      <c r="H29987">
        <v>53.8535129726252</v>
      </c>
      <c r="I29987">
        <v>7.17647058823529</v>
      </c>
    </row>
    <row r="29988" spans="1:9">
      <c r="A29988">
        <v>12</v>
      </c>
      <c r="B29988">
        <v>11.2648111425873</v>
      </c>
      <c r="C29988">
        <v>66.8334</v>
      </c>
      <c r="D29988">
        <v>9.7838</v>
      </c>
      <c r="E29988">
        <v>13.0394</v>
      </c>
      <c r="F29988">
        <v>11</v>
      </c>
      <c r="G29988">
        <v>9.0965</v>
      </c>
      <c r="H29988">
        <v>42.0885741265344</v>
      </c>
      <c r="I29988">
        <v>4.36666666666666</v>
      </c>
    </row>
    <row r="29989" spans="1:9">
      <c r="A29989">
        <v>12</v>
      </c>
      <c r="B29989">
        <v>11.4202384291725</v>
      </c>
      <c r="C29989">
        <v>64.3618</v>
      </c>
      <c r="D29989">
        <v>9.996</v>
      </c>
      <c r="E29989">
        <v>12.3417</v>
      </c>
      <c r="F29989">
        <v>10.3616267486946</v>
      </c>
      <c r="G29989">
        <v>9.5948</v>
      </c>
      <c r="H29989">
        <v>41.0925666199158</v>
      </c>
      <c r="I29989">
        <v>4.16129032258064</v>
      </c>
    </row>
    <row r="29990" spans="1:9">
      <c r="A29990">
        <v>12</v>
      </c>
      <c r="B29990">
        <v>17.190636334712</v>
      </c>
      <c r="C29990">
        <v>45.5925</v>
      </c>
      <c r="D29990">
        <v>14.8675</v>
      </c>
      <c r="E29990">
        <v>17.9956</v>
      </c>
      <c r="F29990">
        <v>14.148350294358</v>
      </c>
      <c r="G29990">
        <v>11.5077</v>
      </c>
      <c r="H29990">
        <v>56.9043907095132</v>
      </c>
      <c r="I29990">
        <v>7.96428571428571</v>
      </c>
    </row>
    <row r="29991" spans="1:9">
      <c r="A29991">
        <v>12</v>
      </c>
      <c r="B29991">
        <v>15.1212079889807</v>
      </c>
      <c r="C29991">
        <v>38.757</v>
      </c>
      <c r="D29991">
        <v>14.116</v>
      </c>
      <c r="E29991">
        <v>16.6288</v>
      </c>
      <c r="F29991">
        <v>14.1242977306434</v>
      </c>
      <c r="G29991">
        <v>12.9564</v>
      </c>
      <c r="H29991">
        <v>53.9686639118457</v>
      </c>
      <c r="I29991">
        <v>7.25</v>
      </c>
    </row>
    <row r="29992" spans="1:9">
      <c r="A29992">
        <v>12</v>
      </c>
      <c r="B29992">
        <v>13.3978748023194</v>
      </c>
      <c r="C29992">
        <v>55.4693</v>
      </c>
      <c r="D29992">
        <v>11.5335</v>
      </c>
      <c r="E29992">
        <v>14.4904</v>
      </c>
      <c r="F29992">
        <v>12.3445935476845</v>
      </c>
      <c r="G29992">
        <v>11.3843</v>
      </c>
      <c r="H29992">
        <v>50.9122957301001</v>
      </c>
      <c r="I29992">
        <v>6.46428571428571</v>
      </c>
    </row>
    <row r="29993" spans="1:9">
      <c r="A29993">
        <v>12</v>
      </c>
      <c r="B29993">
        <v>13.5565178571428</v>
      </c>
      <c r="C29993">
        <v>50.3284</v>
      </c>
      <c r="D29993">
        <v>12.4999</v>
      </c>
      <c r="E29993">
        <v>15.3181</v>
      </c>
      <c r="F29993">
        <v>12.9498743710662</v>
      </c>
      <c r="G29993">
        <v>11.0046</v>
      </c>
      <c r="H29993">
        <v>50.3984126984127</v>
      </c>
      <c r="I29993">
        <v>6.35</v>
      </c>
    </row>
    <row r="29994" spans="1:9">
      <c r="A29994">
        <v>12</v>
      </c>
      <c r="B29994">
        <v>12.1454463540797</v>
      </c>
      <c r="C29994">
        <v>58.0637</v>
      </c>
      <c r="D29994">
        <v>10.4464</v>
      </c>
      <c r="E29994">
        <v>13.0227</v>
      </c>
      <c r="F29994">
        <v>11.4852813742385</v>
      </c>
      <c r="G29994">
        <v>11.4734</v>
      </c>
      <c r="H29994">
        <v>46.8734523610879</v>
      </c>
      <c r="I29994">
        <v>5.44615384615384</v>
      </c>
    </row>
    <row r="29995" spans="1:9">
      <c r="A29995">
        <v>12</v>
      </c>
      <c r="B29995">
        <v>14.3898825396825</v>
      </c>
      <c r="C29995">
        <v>38.7343</v>
      </c>
      <c r="D29995">
        <v>13.8456</v>
      </c>
      <c r="E29995">
        <v>16.2799</v>
      </c>
      <c r="F29995">
        <v>13.9544511501033</v>
      </c>
      <c r="G29995">
        <v>12.6761</v>
      </c>
      <c r="H29995">
        <v>53.7367724867724</v>
      </c>
      <c r="I29995">
        <v>7.14285714285714</v>
      </c>
    </row>
    <row r="29996" spans="1:9">
      <c r="A29996">
        <v>12</v>
      </c>
      <c r="B29996">
        <v>13.2667499999999</v>
      </c>
      <c r="C29996">
        <v>45.3713</v>
      </c>
      <c r="D29996">
        <v>12.6448</v>
      </c>
      <c r="E29996">
        <v>14.7217</v>
      </c>
      <c r="F29996">
        <v>12.7596106479715</v>
      </c>
      <c r="G29996">
        <v>11.9039</v>
      </c>
      <c r="H29996">
        <v>49.0869565217391</v>
      </c>
      <c r="I29996">
        <v>6</v>
      </c>
    </row>
    <row r="29997" spans="1:9">
      <c r="A29997">
        <v>12</v>
      </c>
      <c r="B29997">
        <v>9.25606993790084</v>
      </c>
      <c r="C29997">
        <v>67.9088</v>
      </c>
      <c r="D29997">
        <v>8.8294</v>
      </c>
      <c r="E29997">
        <v>11.0297</v>
      </c>
      <c r="F29997">
        <v>9.65719023448945</v>
      </c>
      <c r="G29997">
        <v>8.4057</v>
      </c>
      <c r="H29997">
        <v>37.8766415555329</v>
      </c>
      <c r="I29997">
        <v>3.56818181818181</v>
      </c>
    </row>
    <row r="29998" spans="1:9">
      <c r="A29998">
        <v>12</v>
      </c>
      <c r="B29998">
        <v>14.0122539665962</v>
      </c>
      <c r="C29998">
        <v>40.5854</v>
      </c>
      <c r="D29998">
        <v>13.2155</v>
      </c>
      <c r="E29998">
        <v>16.5341</v>
      </c>
      <c r="F29998">
        <v>14.2700038603803</v>
      </c>
      <c r="G29998">
        <v>13.0573</v>
      </c>
      <c r="H29998">
        <v>51.7315843260702</v>
      </c>
      <c r="I29998">
        <v>6.58441558441558</v>
      </c>
    </row>
    <row r="29999" spans="1:9">
      <c r="A29999">
        <v>12</v>
      </c>
      <c r="B29999">
        <v>16.3137447145877</v>
      </c>
      <c r="C29999">
        <v>49.8396</v>
      </c>
      <c r="D29999">
        <v>13.6518</v>
      </c>
      <c r="E29999">
        <v>17.4064</v>
      </c>
      <c r="F29999">
        <v>14.1242977306434</v>
      </c>
      <c r="G29999">
        <v>11.9005</v>
      </c>
      <c r="H29999">
        <v>53.8753964059196</v>
      </c>
      <c r="I29999">
        <v>7.1875</v>
      </c>
    </row>
    <row r="30000" spans="1:9">
      <c r="A30000">
        <v>12</v>
      </c>
      <c r="B30000">
        <v>12.3245400579816</v>
      </c>
      <c r="C30000">
        <v>48.1126</v>
      </c>
      <c r="D30000">
        <v>12.1663</v>
      </c>
      <c r="E30000">
        <v>14.466</v>
      </c>
      <c r="F30000">
        <v>12.5882993210979</v>
      </c>
      <c r="G30000">
        <v>10.9453</v>
      </c>
      <c r="H30000">
        <v>47.1492798306566</v>
      </c>
      <c r="I30000">
        <v>5.54838709677419</v>
      </c>
    </row>
    <row r="30001" spans="1:9">
      <c r="A30001">
        <v>12</v>
      </c>
      <c r="B30001">
        <v>12.0746871320437</v>
      </c>
      <c r="C30001">
        <v>56.0634</v>
      </c>
      <c r="D30001">
        <v>10.7111</v>
      </c>
      <c r="E30001">
        <v>13.5913</v>
      </c>
      <c r="F30001">
        <v>12.01218687085</v>
      </c>
      <c r="G30001">
        <v>11.417</v>
      </c>
      <c r="H30001">
        <v>48.0011213905242</v>
      </c>
      <c r="I30001">
        <v>5.68292682926829</v>
      </c>
    </row>
    <row r="30002" spans="1:9">
      <c r="A30002">
        <v>12</v>
      </c>
      <c r="B30002">
        <v>13.9085950413223</v>
      </c>
      <c r="C30002">
        <v>49.1494</v>
      </c>
      <c r="D30002">
        <v>12.4159</v>
      </c>
      <c r="E30002">
        <v>15.7626</v>
      </c>
      <c r="F30002">
        <v>13.5071404292509</v>
      </c>
      <c r="G30002">
        <v>12.0209</v>
      </c>
      <c r="H30002">
        <v>50.6462809917355</v>
      </c>
      <c r="I30002">
        <v>6.4</v>
      </c>
    </row>
    <row r="30003" spans="1:9">
      <c r="A30003">
        <v>12</v>
      </c>
      <c r="B30003">
        <v>12.5972360248447</v>
      </c>
      <c r="C30003">
        <v>55.9465</v>
      </c>
      <c r="D30003">
        <v>11.3738</v>
      </c>
      <c r="E30003">
        <v>14.3861</v>
      </c>
      <c r="F30003">
        <v>12.3158850511217</v>
      </c>
      <c r="G30003">
        <v>10.598</v>
      </c>
      <c r="H30003">
        <v>44.3611587063611</v>
      </c>
      <c r="I30003">
        <v>4.89285714285714</v>
      </c>
    </row>
    <row r="30004" spans="1:9">
      <c r="A30004">
        <v>12</v>
      </c>
      <c r="B30004">
        <v>10.2261438679245</v>
      </c>
      <c r="C30004">
        <v>66.3981</v>
      </c>
      <c r="D30004">
        <v>9.2648</v>
      </c>
      <c r="E30004">
        <v>12.2536</v>
      </c>
      <c r="F30004">
        <v>10.7459666924148</v>
      </c>
      <c r="G30004">
        <v>9.1163</v>
      </c>
      <c r="H30004">
        <v>40.3037735849056</v>
      </c>
      <c r="I30004">
        <v>4.05</v>
      </c>
    </row>
    <row r="30005" spans="1:9">
      <c r="A30005">
        <v>12</v>
      </c>
      <c r="B30005">
        <v>11.2692718040621</v>
      </c>
      <c r="C30005">
        <v>65.6334</v>
      </c>
      <c r="D30005">
        <v>9.8094</v>
      </c>
      <c r="E30005">
        <v>13.6368</v>
      </c>
      <c r="F30005">
        <v>11.7559503577091</v>
      </c>
      <c r="G30005">
        <v>9.427</v>
      </c>
      <c r="H30005">
        <v>42.1565113500597</v>
      </c>
      <c r="I30005">
        <v>4.4074074074074</v>
      </c>
    </row>
    <row r="30006" spans="1:9">
      <c r="A30006">
        <v>12</v>
      </c>
      <c r="B30006">
        <v>18.7075401730531</v>
      </c>
      <c r="C30006">
        <v>34.0702</v>
      </c>
      <c r="D30006">
        <v>16.5463</v>
      </c>
      <c r="E30006">
        <v>18.8278</v>
      </c>
      <c r="F30006">
        <v>14.9498953970317</v>
      </c>
      <c r="G30006">
        <v>13.2326</v>
      </c>
      <c r="H30006">
        <v>59.4304573547589</v>
      </c>
      <c r="I30006">
        <v>8.76</v>
      </c>
    </row>
    <row r="30007" spans="1:9">
      <c r="A30007">
        <v>12</v>
      </c>
      <c r="B30007">
        <v>11.6126697588126</v>
      </c>
      <c r="C30007">
        <v>58.7094</v>
      </c>
      <c r="D30007">
        <v>10.6037</v>
      </c>
      <c r="E30007">
        <v>13.154</v>
      </c>
      <c r="F30007">
        <v>11.4207535832068</v>
      </c>
      <c r="G30007">
        <v>10.2476</v>
      </c>
      <c r="H30007">
        <v>42.6808905380333</v>
      </c>
      <c r="I30007">
        <v>4.54545454545454</v>
      </c>
    </row>
    <row r="30008" spans="1:9">
      <c r="A30008">
        <v>12</v>
      </c>
      <c r="B30008">
        <v>15.1806783500238</v>
      </c>
      <c r="C30008">
        <v>45.8513</v>
      </c>
      <c r="D30008">
        <v>13.2955</v>
      </c>
      <c r="E30008">
        <v>16.1925</v>
      </c>
      <c r="F30008">
        <v>13.6458129484475</v>
      </c>
      <c r="G30008">
        <v>12.6366</v>
      </c>
      <c r="H30008">
        <v>56.0391034811635</v>
      </c>
      <c r="I30008">
        <v>7.80555555555555</v>
      </c>
    </row>
    <row r="30009" spans="1:9">
      <c r="A30009">
        <v>12</v>
      </c>
      <c r="B30009">
        <v>13.4562353567625</v>
      </c>
      <c r="C30009">
        <v>53.3253</v>
      </c>
      <c r="D30009">
        <v>12.3013</v>
      </c>
      <c r="E30009">
        <v>15.3322</v>
      </c>
      <c r="F30009">
        <v>12.7894501037256</v>
      </c>
      <c r="G30009">
        <v>10.3671</v>
      </c>
      <c r="H30009">
        <v>46.3176251331203</v>
      </c>
      <c r="I30009">
        <v>5.27777777777777</v>
      </c>
    </row>
    <row r="30010" spans="1:9">
      <c r="A30010">
        <v>12</v>
      </c>
      <c r="B30010">
        <v>12.8205920914621</v>
      </c>
      <c r="C30010">
        <v>48.4881</v>
      </c>
      <c r="D30010">
        <v>11.867</v>
      </c>
      <c r="E30010">
        <v>14.6388</v>
      </c>
      <c r="F30010">
        <v>12.8561076060916</v>
      </c>
      <c r="G30010">
        <v>12.1261</v>
      </c>
      <c r="H30010">
        <v>49.262219425215</v>
      </c>
      <c r="I30010">
        <v>5.97619047619047</v>
      </c>
    </row>
    <row r="30011" spans="1:9">
      <c r="A30011">
        <v>12</v>
      </c>
      <c r="B30011">
        <v>12.1536363636363</v>
      </c>
      <c r="C30011">
        <v>59.9647</v>
      </c>
      <c r="D30011">
        <v>10.3062</v>
      </c>
      <c r="E30011">
        <v>12.9728</v>
      </c>
      <c r="F30011">
        <v>11.3426614458456</v>
      </c>
      <c r="G30011">
        <v>11.2017</v>
      </c>
      <c r="H30011">
        <v>46.7570431588613</v>
      </c>
      <c r="I30011">
        <v>5.44</v>
      </c>
    </row>
    <row r="30012" spans="1:9">
      <c r="A30012">
        <v>12</v>
      </c>
      <c r="B30012">
        <v>12.1383967348647</v>
      </c>
      <c r="C30012">
        <v>55.3937</v>
      </c>
      <c r="D30012">
        <v>11.1783</v>
      </c>
      <c r="E30012">
        <v>14.4918</v>
      </c>
      <c r="F30012">
        <v>12.5952574492423</v>
      </c>
      <c r="G30012">
        <v>10.6495</v>
      </c>
      <c r="H30012">
        <v>45.7893883103971</v>
      </c>
      <c r="I30012">
        <v>5.24137931034482</v>
      </c>
    </row>
    <row r="30013" spans="1:9">
      <c r="A30013">
        <v>12</v>
      </c>
      <c r="B30013">
        <v>13.6934410339256</v>
      </c>
      <c r="C30013">
        <v>52.4118</v>
      </c>
      <c r="D30013">
        <v>12.1</v>
      </c>
      <c r="E30013">
        <v>13.9751</v>
      </c>
      <c r="F30013">
        <v>11.6948260477136</v>
      </c>
      <c r="G30013">
        <v>11.4297</v>
      </c>
      <c r="H30013">
        <v>50.1234894991922</v>
      </c>
      <c r="I30013">
        <v>6.28</v>
      </c>
    </row>
    <row r="30014" spans="1:9">
      <c r="A30014">
        <v>12</v>
      </c>
      <c r="B30014">
        <v>13.7962334393216</v>
      </c>
      <c r="C30014">
        <v>52.2823</v>
      </c>
      <c r="D30014">
        <v>12.4553</v>
      </c>
      <c r="E30014">
        <v>15.2519</v>
      </c>
      <c r="F30014">
        <v>12.7014250014533</v>
      </c>
      <c r="G30014">
        <v>10.7724</v>
      </c>
      <c r="H30014">
        <v>48.4900194311959</v>
      </c>
      <c r="I30014">
        <v>5.84313725490196</v>
      </c>
    </row>
    <row r="30015" spans="1:9">
      <c r="A30015">
        <v>12</v>
      </c>
      <c r="B30015">
        <v>13.0902638686393</v>
      </c>
      <c r="C30015">
        <v>44.5776</v>
      </c>
      <c r="D30015">
        <v>12.663</v>
      </c>
      <c r="E30015">
        <v>15.0121</v>
      </c>
      <c r="F30015">
        <v>13.0579715001422</v>
      </c>
      <c r="G30015">
        <v>11.8944</v>
      </c>
      <c r="H30015">
        <v>50.4799110877411</v>
      </c>
      <c r="I30015">
        <v>6.30232558139534</v>
      </c>
    </row>
    <row r="30016" spans="1:9">
      <c r="A30016">
        <v>12</v>
      </c>
      <c r="B30016">
        <v>11.53144496079</v>
      </c>
      <c r="C30016">
        <v>60.5714</v>
      </c>
      <c r="D30016">
        <v>10.1125</v>
      </c>
      <c r="E30016">
        <v>13.0944</v>
      </c>
      <c r="F30016">
        <v>11.5413433050396</v>
      </c>
      <c r="G30016">
        <v>10.6698</v>
      </c>
      <c r="H30016">
        <v>42.959652434892</v>
      </c>
      <c r="I30016">
        <v>4.61363636363636</v>
      </c>
    </row>
    <row r="30017" spans="1:9">
      <c r="A30017">
        <v>12</v>
      </c>
      <c r="B30017">
        <v>16.6101133614432</v>
      </c>
      <c r="C30017">
        <v>29.9173</v>
      </c>
      <c r="D30017">
        <v>15.8804</v>
      </c>
      <c r="E30017">
        <v>19.4606</v>
      </c>
      <c r="F30017">
        <v>16.2205373830133</v>
      </c>
      <c r="G30017">
        <v>13.5737</v>
      </c>
      <c r="H30017">
        <v>58.9853459597705</v>
      </c>
      <c r="I30017">
        <v>8.65217391304347</v>
      </c>
    </row>
    <row r="30018" spans="1:9">
      <c r="A30018">
        <v>12</v>
      </c>
      <c r="B30018">
        <v>12.1665174157068</v>
      </c>
      <c r="C30018">
        <v>54.0977</v>
      </c>
      <c r="D30018">
        <v>10.8381</v>
      </c>
      <c r="E30018">
        <v>13.5097</v>
      </c>
      <c r="F30018">
        <v>12.0197523360339</v>
      </c>
      <c r="G30018">
        <v>11.8617</v>
      </c>
      <c r="H30018">
        <v>47.3321309694581</v>
      </c>
      <c r="I30018">
        <v>5.50847457627118</v>
      </c>
    </row>
    <row r="30019" spans="1:9">
      <c r="A30019">
        <v>12</v>
      </c>
      <c r="B30019">
        <v>9.34155340465274</v>
      </c>
      <c r="C30019">
        <v>66.9528</v>
      </c>
      <c r="D30019">
        <v>8.7301</v>
      </c>
      <c r="E30019">
        <v>11.876</v>
      </c>
      <c r="F30019">
        <v>10.7459666924148</v>
      </c>
      <c r="G30019">
        <v>9.0266</v>
      </c>
      <c r="H30019">
        <v>39.2265240278485</v>
      </c>
      <c r="I30019">
        <v>3.84615384615384</v>
      </c>
    </row>
    <row r="30020" spans="1:9">
      <c r="A30020">
        <v>12</v>
      </c>
      <c r="B30020">
        <v>9.85495018402171</v>
      </c>
      <c r="C30020">
        <v>60.5153</v>
      </c>
      <c r="D30020">
        <v>9.6999</v>
      </c>
      <c r="E30020">
        <v>12.6187</v>
      </c>
      <c r="F30020">
        <v>11.3746722404602</v>
      </c>
      <c r="G30020">
        <v>9.5104</v>
      </c>
      <c r="H30020">
        <v>40.6940406706569</v>
      </c>
      <c r="I30020">
        <v>4.13513513513513</v>
      </c>
    </row>
    <row r="30021" spans="1:9">
      <c r="A30021">
        <v>12</v>
      </c>
      <c r="B30021">
        <v>19.9113037555944</v>
      </c>
      <c r="C30021">
        <v>24.8461</v>
      </c>
      <c r="D30021">
        <v>17.6745</v>
      </c>
      <c r="E30021">
        <v>19.3439</v>
      </c>
      <c r="F30021">
        <v>15.5830573921179</v>
      </c>
      <c r="G30021">
        <v>15.1181</v>
      </c>
      <c r="H30021">
        <v>65.5225724849192</v>
      </c>
      <c r="I30021">
        <v>10.7222222222222</v>
      </c>
    </row>
    <row r="30022" spans="1:9">
      <c r="A30022">
        <v>12</v>
      </c>
      <c r="B30022">
        <v>12.1860496127276</v>
      </c>
      <c r="C30022">
        <v>49.7807</v>
      </c>
      <c r="D30022">
        <v>11.4489</v>
      </c>
      <c r="E30022">
        <v>14.8982</v>
      </c>
      <c r="F30022">
        <v>13.1387433958582</v>
      </c>
      <c r="G30022">
        <v>11.8669</v>
      </c>
      <c r="H30022">
        <v>47.2098074105086</v>
      </c>
      <c r="I30022">
        <v>5.48529411764705</v>
      </c>
    </row>
    <row r="30023" spans="1:9">
      <c r="A30023">
        <v>12</v>
      </c>
      <c r="B30023">
        <v>14.7008541560428</v>
      </c>
      <c r="C30023">
        <v>48.5324</v>
      </c>
      <c r="D30023">
        <v>12.8954</v>
      </c>
      <c r="E30023">
        <v>16.0577</v>
      </c>
      <c r="F30023">
        <v>13.5395009882385</v>
      </c>
      <c r="G30023">
        <v>12.0975</v>
      </c>
      <c r="H30023">
        <v>53.3519179556915</v>
      </c>
      <c r="I30023">
        <v>7.1081081081081</v>
      </c>
    </row>
    <row r="30024" spans="1:9">
      <c r="A30024">
        <v>12</v>
      </c>
      <c r="B30024">
        <v>13.1363915828272</v>
      </c>
      <c r="C30024">
        <v>54.4933</v>
      </c>
      <c r="D30024">
        <v>11.9813</v>
      </c>
      <c r="E30024">
        <v>15.0186</v>
      </c>
      <c r="F30024">
        <v>12.6100437655855</v>
      </c>
      <c r="G30024">
        <v>10.334</v>
      </c>
      <c r="H30024">
        <v>48.2552947218949</v>
      </c>
      <c r="I30024">
        <v>5.80392156862745</v>
      </c>
    </row>
    <row r="30025" spans="1:9">
      <c r="A30025">
        <v>12</v>
      </c>
      <c r="B30025">
        <v>15.2682349446109</v>
      </c>
      <c r="C30025">
        <v>42.5927</v>
      </c>
      <c r="D30025">
        <v>14.0167</v>
      </c>
      <c r="E30025">
        <v>16.1873</v>
      </c>
      <c r="F30025">
        <v>13.4520468339396</v>
      </c>
      <c r="G30025">
        <v>12.121</v>
      </c>
      <c r="H30025">
        <v>55.1638036890819</v>
      </c>
      <c r="I30025">
        <v>7.60377358490566</v>
      </c>
    </row>
    <row r="30026" spans="1:9">
      <c r="A30026">
        <v>12</v>
      </c>
      <c r="B30026">
        <v>12.9561235101928</v>
      </c>
      <c r="C30026">
        <v>47.6298</v>
      </c>
      <c r="D30026">
        <v>12.2336</v>
      </c>
      <c r="E30026">
        <v>14.2377</v>
      </c>
      <c r="F30026">
        <v>12.3842696108451</v>
      </c>
      <c r="G30026">
        <v>11.7352</v>
      </c>
      <c r="H30026">
        <v>50.2876535824398</v>
      </c>
      <c r="I30026">
        <v>6.25806451612903</v>
      </c>
    </row>
    <row r="30027" spans="1:9">
      <c r="A30027">
        <v>12</v>
      </c>
      <c r="B30027">
        <v>13.4927783759699</v>
      </c>
      <c r="C30027">
        <v>58.901</v>
      </c>
      <c r="D30027">
        <v>11.3679</v>
      </c>
      <c r="E30027">
        <v>14.2817</v>
      </c>
      <c r="F30027">
        <v>11.8465173692938</v>
      </c>
      <c r="G30027">
        <v>10.7764</v>
      </c>
      <c r="H30027">
        <v>48.8553261797794</v>
      </c>
      <c r="I30027">
        <v>5.95652173913043</v>
      </c>
    </row>
    <row r="30028" spans="1:9">
      <c r="A30028">
        <v>12</v>
      </c>
      <c r="B30028">
        <v>19.9254382470119</v>
      </c>
      <c r="C30028">
        <v>37.0577</v>
      </c>
      <c r="D30028">
        <v>17.4438</v>
      </c>
      <c r="E30028">
        <v>20.1596</v>
      </c>
      <c r="F30028">
        <v>15</v>
      </c>
      <c r="G30028">
        <v>11.5782</v>
      </c>
      <c r="H30028">
        <v>62.4839973439575</v>
      </c>
      <c r="I30028">
        <v>9.35</v>
      </c>
    </row>
    <row r="30029" spans="1:9">
      <c r="A30029">
        <v>12</v>
      </c>
      <c r="B30029">
        <v>16.433606284186</v>
      </c>
      <c r="C30029">
        <v>36.6048</v>
      </c>
      <c r="D30029">
        <v>15.2607</v>
      </c>
      <c r="E30029">
        <v>18.3794</v>
      </c>
      <c r="F30029">
        <v>15.1993249572164</v>
      </c>
      <c r="G30029">
        <v>12.6134</v>
      </c>
      <c r="H30029">
        <v>57.0519829590506</v>
      </c>
      <c r="I30029">
        <v>8.13725490196078</v>
      </c>
    </row>
    <row r="30030" spans="1:9">
      <c r="A30030">
        <v>12</v>
      </c>
      <c r="B30030">
        <v>14.4956756176154</v>
      </c>
      <c r="C30030">
        <v>50.3056</v>
      </c>
      <c r="D30030">
        <v>12.6495</v>
      </c>
      <c r="E30030">
        <v>14.9689</v>
      </c>
      <c r="F30030">
        <v>12.4868329805051</v>
      </c>
      <c r="G30030">
        <v>11.8376</v>
      </c>
      <c r="H30030">
        <v>50.9935553168635</v>
      </c>
      <c r="I30030">
        <v>6.5</v>
      </c>
    </row>
    <row r="30031" spans="1:9">
      <c r="A30031">
        <v>12</v>
      </c>
      <c r="B30031">
        <v>14.3979520076027</v>
      </c>
      <c r="C30031">
        <v>42.0697</v>
      </c>
      <c r="D30031">
        <v>13.3213</v>
      </c>
      <c r="E30031">
        <v>15.8138</v>
      </c>
      <c r="F30031">
        <v>13.5912186760296</v>
      </c>
      <c r="G30031">
        <v>12.8223</v>
      </c>
      <c r="H30031">
        <v>53.0134632137483</v>
      </c>
      <c r="I30031">
        <v>6.95652173913043</v>
      </c>
    </row>
    <row r="30032" spans="1:9">
      <c r="A30032">
        <v>12</v>
      </c>
      <c r="B30032">
        <v>13.9843415520963</v>
      </c>
      <c r="C30032">
        <v>52.5687</v>
      </c>
      <c r="D30032">
        <v>12.3957</v>
      </c>
      <c r="E30032">
        <v>14.5808</v>
      </c>
      <c r="F30032">
        <v>12.0192102673212</v>
      </c>
      <c r="G30032">
        <v>11.0536</v>
      </c>
      <c r="H30032">
        <v>51.0753891603226</v>
      </c>
      <c r="I30032">
        <v>6.51923076923076</v>
      </c>
    </row>
    <row r="30033" spans="1:9">
      <c r="A30033">
        <v>12</v>
      </c>
      <c r="B30033">
        <v>11.1069035965098</v>
      </c>
      <c r="C30033">
        <v>55.1457</v>
      </c>
      <c r="D30033">
        <v>10.6839</v>
      </c>
      <c r="E30033">
        <v>12.9098</v>
      </c>
      <c r="F30033">
        <v>11.4948314969846</v>
      </c>
      <c r="G30033">
        <v>10.5546</v>
      </c>
      <c r="H30033">
        <v>41.7232035184791</v>
      </c>
      <c r="I30033">
        <v>4.35135135135135</v>
      </c>
    </row>
    <row r="30034" spans="1:9">
      <c r="A30034">
        <v>12</v>
      </c>
      <c r="B30034">
        <v>13.0583481827565</v>
      </c>
      <c r="C30034">
        <v>53.3083</v>
      </c>
      <c r="D30034">
        <v>11.6855</v>
      </c>
      <c r="E30034">
        <v>14.2448</v>
      </c>
      <c r="F30034">
        <v>12.2229762625326</v>
      </c>
      <c r="G30034">
        <v>11.3042</v>
      </c>
      <c r="H30034">
        <v>48.0584560221654</v>
      </c>
      <c r="I30034">
        <v>5.77215189873417</v>
      </c>
    </row>
    <row r="30035" spans="1:9">
      <c r="A30035">
        <v>12</v>
      </c>
      <c r="B30035">
        <v>17.1896936999651</v>
      </c>
      <c r="C30035">
        <v>39.402</v>
      </c>
      <c r="D30035">
        <v>15.1725</v>
      </c>
      <c r="E30035">
        <v>17.8466</v>
      </c>
      <c r="F30035">
        <v>14.5044748327105</v>
      </c>
      <c r="G30035">
        <v>12.8416</v>
      </c>
      <c r="H30035">
        <v>55.0700777352361</v>
      </c>
      <c r="I30035">
        <v>7.52941176470588</v>
      </c>
    </row>
    <row r="30036" spans="1:9">
      <c r="A30036">
        <v>12</v>
      </c>
      <c r="B30036">
        <v>14.4831035328753</v>
      </c>
      <c r="C30036">
        <v>47.2285</v>
      </c>
      <c r="D30036">
        <v>13.0006</v>
      </c>
      <c r="E30036">
        <v>17.1772</v>
      </c>
      <c r="F30036">
        <v>14.5542200082913</v>
      </c>
      <c r="G30036">
        <v>12.0042</v>
      </c>
      <c r="H30036">
        <v>53.7380029440628</v>
      </c>
      <c r="I30036">
        <v>7.2</v>
      </c>
    </row>
    <row r="30037" spans="1:9">
      <c r="A30037">
        <v>12</v>
      </c>
      <c r="B30037">
        <v>15.4896552824768</v>
      </c>
      <c r="C30037">
        <v>36.9081</v>
      </c>
      <c r="D30037">
        <v>15.0196</v>
      </c>
      <c r="E30037">
        <v>18.26</v>
      </c>
      <c r="F30037">
        <v>15.2002522042027</v>
      </c>
      <c r="G30037">
        <v>11.9031</v>
      </c>
      <c r="H30037">
        <v>56.1617725289924</v>
      </c>
      <c r="I30037">
        <v>7.88461538461538</v>
      </c>
    </row>
    <row r="30038" spans="1:9">
      <c r="A30038">
        <v>12</v>
      </c>
      <c r="B30038">
        <v>17.7317059653365</v>
      </c>
      <c r="C30038">
        <v>42.3512</v>
      </c>
      <c r="D30038">
        <v>15.9126</v>
      </c>
      <c r="E30038">
        <v>18.2815</v>
      </c>
      <c r="F30038">
        <v>13.7819293264239</v>
      </c>
      <c r="G30038">
        <v>10.7567</v>
      </c>
      <c r="H30038">
        <v>56.7074264409512</v>
      </c>
      <c r="I30038">
        <v>7.66666666666666</v>
      </c>
    </row>
    <row r="30039" spans="1:9">
      <c r="A30039">
        <v>12</v>
      </c>
      <c r="B30039">
        <v>11.1207108265615</v>
      </c>
      <c r="C30039">
        <v>58.1581</v>
      </c>
      <c r="D30039">
        <v>9.8716</v>
      </c>
      <c r="E30039">
        <v>12.5259</v>
      </c>
      <c r="F30039">
        <v>11.3762336597411</v>
      </c>
      <c r="G30039">
        <v>11.4379</v>
      </c>
      <c r="H30039">
        <v>45.4792333579578</v>
      </c>
      <c r="I30039">
        <v>5.03225806451612</v>
      </c>
    </row>
    <row r="30040" spans="1:9">
      <c r="A30040">
        <v>12</v>
      </c>
      <c r="B30040">
        <v>12.6890691745036</v>
      </c>
      <c r="C30040">
        <v>53.4933</v>
      </c>
      <c r="D30040">
        <v>11.256</v>
      </c>
      <c r="E30040">
        <v>13.5327</v>
      </c>
      <c r="F30040">
        <v>11.8420483023911</v>
      </c>
      <c r="G30040">
        <v>11.7645</v>
      </c>
      <c r="H30040">
        <v>46.3834900731452</v>
      </c>
      <c r="I30040">
        <v>5.36363636363636</v>
      </c>
    </row>
    <row r="30041" spans="1:9">
      <c r="A30041">
        <v>12</v>
      </c>
      <c r="B30041">
        <v>11.5108849329205</v>
      </c>
      <c r="C30041">
        <v>49.7445</v>
      </c>
      <c r="D30041">
        <v>11.3187</v>
      </c>
      <c r="E30041">
        <v>13.9535</v>
      </c>
      <c r="F30041">
        <v>12.4402143544955</v>
      </c>
      <c r="G30041">
        <v>11.3235</v>
      </c>
      <c r="H30041">
        <v>44.3866529067767</v>
      </c>
      <c r="I30041">
        <v>4.88235294117647</v>
      </c>
    </row>
    <row r="30042" spans="1:9">
      <c r="A30042">
        <v>12</v>
      </c>
      <c r="B30042">
        <v>9.4153938167096</v>
      </c>
      <c r="C30042">
        <v>62.5561</v>
      </c>
      <c r="D30042">
        <v>8.7178</v>
      </c>
      <c r="E30042">
        <v>11.8646</v>
      </c>
      <c r="F30042">
        <v>11.0481505498298</v>
      </c>
      <c r="G30042">
        <v>10.4617</v>
      </c>
      <c r="H30042">
        <v>40.9974543000858</v>
      </c>
      <c r="I30042">
        <v>4.06818181818181</v>
      </c>
    </row>
    <row r="30043" spans="1:9">
      <c r="A30043">
        <v>12</v>
      </c>
      <c r="B30043">
        <v>9.49972532482334</v>
      </c>
      <c r="C30043">
        <v>72.4814</v>
      </c>
      <c r="D30043">
        <v>8.3363</v>
      </c>
      <c r="E30043">
        <v>11.155</v>
      </c>
      <c r="F30043">
        <v>9.62589156449079</v>
      </c>
      <c r="G30043">
        <v>8.3873</v>
      </c>
      <c r="H30043">
        <v>36.1817870982448</v>
      </c>
      <c r="I30043">
        <v>3.19512195121951</v>
      </c>
    </row>
    <row r="30044" spans="1:9">
      <c r="A30044">
        <v>12</v>
      </c>
      <c r="B30044">
        <v>13.2537462561987</v>
      </c>
      <c r="C30044">
        <v>50.5445</v>
      </c>
      <c r="D30044">
        <v>11.9062</v>
      </c>
      <c r="E30044">
        <v>14.5489</v>
      </c>
      <c r="F30044">
        <v>12.6159114713404</v>
      </c>
      <c r="G30044">
        <v>11.9266</v>
      </c>
      <c r="H30044">
        <v>49.0963814012863</v>
      </c>
      <c r="I30044">
        <v>6</v>
      </c>
    </row>
    <row r="30045" spans="1:9">
      <c r="A30045">
        <v>12</v>
      </c>
      <c r="B30045">
        <v>11.7174523477452</v>
      </c>
      <c r="C30045">
        <v>57.31</v>
      </c>
      <c r="D30045">
        <v>10.5435</v>
      </c>
      <c r="E30045">
        <v>13.7279</v>
      </c>
      <c r="F30045">
        <v>12.1287092917527</v>
      </c>
      <c r="G30045">
        <v>10.9564</v>
      </c>
      <c r="H30045">
        <v>46.7674569967457</v>
      </c>
      <c r="I30045">
        <v>5.42222222222222</v>
      </c>
    </row>
    <row r="30046" spans="1:9">
      <c r="A30046">
        <v>12</v>
      </c>
      <c r="B30046">
        <v>11.4780724637681</v>
      </c>
      <c r="C30046">
        <v>56.8026</v>
      </c>
      <c r="D30046">
        <v>10.098</v>
      </c>
      <c r="E30046">
        <v>13.5797</v>
      </c>
      <c r="F30046">
        <v>12.2195444572928</v>
      </c>
      <c r="G30046">
        <v>11.8031</v>
      </c>
      <c r="H30046">
        <v>44.6739130434782</v>
      </c>
      <c r="I30046">
        <v>4.88888888888888</v>
      </c>
    </row>
    <row r="30047" spans="1:9">
      <c r="A30047">
        <v>12</v>
      </c>
      <c r="B30047">
        <v>11.0436513666838</v>
      </c>
      <c r="C30047">
        <v>57.2565</v>
      </c>
      <c r="D30047">
        <v>10.1885</v>
      </c>
      <c r="E30047">
        <v>12.4486</v>
      </c>
      <c r="F30047">
        <v>11.2027869828317</v>
      </c>
      <c r="G30047">
        <v>10.9217</v>
      </c>
      <c r="H30047">
        <v>43.2514182568334</v>
      </c>
      <c r="I30047">
        <v>4.64285714285714</v>
      </c>
    </row>
    <row r="30048" spans="1:9">
      <c r="A30048">
        <v>12</v>
      </c>
      <c r="B30048">
        <v>19.9937906207433</v>
      </c>
      <c r="C30048">
        <v>22.031</v>
      </c>
      <c r="D30048">
        <v>18.0671</v>
      </c>
      <c r="E30048">
        <v>20.1845</v>
      </c>
      <c r="F30048">
        <v>16.3541504160067</v>
      </c>
      <c r="G30048">
        <v>15.2212</v>
      </c>
      <c r="H30048">
        <v>63.4209963027826</v>
      </c>
      <c r="I30048">
        <v>10.0555555555555</v>
      </c>
    </row>
    <row r="30049" spans="1:9">
      <c r="A30049">
        <v>12</v>
      </c>
      <c r="B30049">
        <v>11.3589479166666</v>
      </c>
      <c r="C30049">
        <v>54.316</v>
      </c>
      <c r="D30049">
        <v>10.9831</v>
      </c>
      <c r="E30049">
        <v>13.2208</v>
      </c>
      <c r="F30049">
        <v>11.6602540378443</v>
      </c>
      <c r="G30049">
        <v>10.4583</v>
      </c>
      <c r="H30049">
        <v>43.5208333333333</v>
      </c>
      <c r="I30049">
        <v>4.73333333333333</v>
      </c>
    </row>
    <row r="30050" spans="1:9">
      <c r="A30050">
        <v>12</v>
      </c>
      <c r="B30050">
        <v>9.15977067157608</v>
      </c>
      <c r="C30050">
        <v>71.3449</v>
      </c>
      <c r="D30050">
        <v>7.8993</v>
      </c>
      <c r="E30050">
        <v>11.5963</v>
      </c>
      <c r="F30050">
        <v>10.6334285068526</v>
      </c>
      <c r="G30050">
        <v>9.2748</v>
      </c>
      <c r="H30050">
        <v>37.4193748499159</v>
      </c>
      <c r="I30050">
        <v>3.5</v>
      </c>
    </row>
    <row r="30051" spans="1:9">
      <c r="A30051">
        <v>12</v>
      </c>
      <c r="B30051">
        <v>10.7123994936487</v>
      </c>
      <c r="C30051">
        <v>68.6176</v>
      </c>
      <c r="D30051">
        <v>9.6108</v>
      </c>
      <c r="E30051">
        <v>12.6207</v>
      </c>
      <c r="F30051">
        <v>10.4270647178128</v>
      </c>
      <c r="G30051">
        <v>8.2311</v>
      </c>
      <c r="H30051">
        <v>38.5883713824261</v>
      </c>
      <c r="I30051">
        <v>3.51612903225806</v>
      </c>
    </row>
    <row r="30052" spans="1:9">
      <c r="A30052">
        <v>12</v>
      </c>
      <c r="B30052">
        <v>10.5039687668282</v>
      </c>
      <c r="C30052">
        <v>54.9603</v>
      </c>
      <c r="D30052">
        <v>10.7194</v>
      </c>
      <c r="E30052">
        <v>13.2291</v>
      </c>
      <c r="F30052">
        <v>11.7749643873921</v>
      </c>
      <c r="G30052">
        <v>9.7791</v>
      </c>
      <c r="H30052">
        <v>43.2504577275175</v>
      </c>
      <c r="I30052">
        <v>4.66666666666666</v>
      </c>
    </row>
    <row r="30053" spans="1:9">
      <c r="A30053">
        <v>12</v>
      </c>
      <c r="B30053">
        <v>11.0649523809523</v>
      </c>
      <c r="C30053">
        <v>58.7543</v>
      </c>
      <c r="D30053">
        <v>10.2813</v>
      </c>
      <c r="E30053">
        <v>13.6063</v>
      </c>
      <c r="F30053">
        <v>12.0553851381374</v>
      </c>
      <c r="G30053">
        <v>10.2768</v>
      </c>
      <c r="H30053">
        <v>42.2698412698412</v>
      </c>
      <c r="I30053">
        <v>4.46666666666666</v>
      </c>
    </row>
    <row r="30054" spans="1:9">
      <c r="A30054">
        <v>12</v>
      </c>
      <c r="B30054">
        <v>13.5868736109053</v>
      </c>
      <c r="C30054">
        <v>49.093</v>
      </c>
      <c r="D30054">
        <v>12.2134</v>
      </c>
      <c r="E30054">
        <v>15.7895</v>
      </c>
      <c r="F30054">
        <v>13.6273786264811</v>
      </c>
      <c r="G30054">
        <v>12.1033</v>
      </c>
      <c r="H30054">
        <v>47.9541166592581</v>
      </c>
      <c r="I30054">
        <v>5.74509803921568</v>
      </c>
    </row>
    <row r="30055" spans="1:9">
      <c r="A30055">
        <v>12</v>
      </c>
      <c r="B30055">
        <v>14.6035394802598</v>
      </c>
      <c r="C30055">
        <v>52.0435</v>
      </c>
      <c r="D30055">
        <v>12.9045</v>
      </c>
      <c r="E30055">
        <v>15.9742</v>
      </c>
      <c r="F30055">
        <v>13.062305898749</v>
      </c>
      <c r="G30055">
        <v>10.8044</v>
      </c>
      <c r="H30055">
        <v>50.2804222888555</v>
      </c>
      <c r="I30055">
        <v>6.25</v>
      </c>
    </row>
    <row r="30056" spans="1:9">
      <c r="A30056">
        <v>12</v>
      </c>
      <c r="B30056">
        <v>13.29223824665</v>
      </c>
      <c r="C30056">
        <v>48.4586</v>
      </c>
      <c r="D30056">
        <v>12.0811</v>
      </c>
      <c r="E30056">
        <v>14.4547</v>
      </c>
      <c r="F30056">
        <v>12.5991071013327</v>
      </c>
      <c r="G30056">
        <v>12.2396</v>
      </c>
      <c r="H30056">
        <v>51.399102884397</v>
      </c>
      <c r="I30056">
        <v>6.5</v>
      </c>
    </row>
    <row r="30057" spans="1:9">
      <c r="A30057">
        <v>12</v>
      </c>
      <c r="B30057">
        <v>14.4966975368691</v>
      </c>
      <c r="C30057">
        <v>48.5568</v>
      </c>
      <c r="D30057">
        <v>13.1301</v>
      </c>
      <c r="E30057">
        <v>16.1009</v>
      </c>
      <c r="F30057">
        <v>13.4109123891325</v>
      </c>
      <c r="G30057">
        <v>11.2848</v>
      </c>
      <c r="H30057">
        <v>51.7117786684306</v>
      </c>
      <c r="I30057">
        <v>6.67741935483871</v>
      </c>
    </row>
    <row r="30058" spans="1:9">
      <c r="A30058">
        <v>12</v>
      </c>
      <c r="B30058">
        <v>15.3959404666757</v>
      </c>
      <c r="C30058">
        <v>47.4135</v>
      </c>
      <c r="D30058">
        <v>13.5385</v>
      </c>
      <c r="E30058">
        <v>16.6299</v>
      </c>
      <c r="F30058">
        <v>13.7292254645788</v>
      </c>
      <c r="G30058">
        <v>11.8232</v>
      </c>
      <c r="H30058">
        <v>51.7173629115577</v>
      </c>
      <c r="I30058">
        <v>6.65116279069767</v>
      </c>
    </row>
    <row r="30059" spans="1:9">
      <c r="A30059">
        <v>12</v>
      </c>
      <c r="B30059">
        <v>13.1139128613322</v>
      </c>
      <c r="C30059">
        <v>49.737</v>
      </c>
      <c r="D30059">
        <v>11.8756</v>
      </c>
      <c r="E30059">
        <v>15.4066</v>
      </c>
      <c r="F30059">
        <v>13.4109123891325</v>
      </c>
      <c r="G30059">
        <v>12.0785</v>
      </c>
      <c r="H30059">
        <v>49.3389656938044</v>
      </c>
      <c r="I30059">
        <v>6.03225806451612</v>
      </c>
    </row>
    <row r="30060" spans="1:9">
      <c r="A30060">
        <v>12</v>
      </c>
      <c r="B30060">
        <v>7.62945762304922</v>
      </c>
      <c r="C30060">
        <v>72.0817</v>
      </c>
      <c r="D30060">
        <v>7.5148</v>
      </c>
      <c r="E30060">
        <v>10.327</v>
      </c>
      <c r="F30060">
        <v>9.63940002206985</v>
      </c>
      <c r="G30060">
        <v>7.9639</v>
      </c>
      <c r="H30060">
        <v>34.5234093637455</v>
      </c>
      <c r="I30060">
        <v>2.97959183673469</v>
      </c>
    </row>
    <row r="30061" spans="1:9">
      <c r="A30061">
        <v>12</v>
      </c>
      <c r="B30061">
        <v>13.7167808519982</v>
      </c>
      <c r="C30061">
        <v>51.7276</v>
      </c>
      <c r="D30061">
        <v>12.4603</v>
      </c>
      <c r="E30061">
        <v>15.0442</v>
      </c>
      <c r="F30061">
        <v>12.555330859059</v>
      </c>
      <c r="G30061">
        <v>10.8424</v>
      </c>
      <c r="H30061">
        <v>47.7116088420436</v>
      </c>
      <c r="I30061">
        <v>5.65217391304347</v>
      </c>
    </row>
    <row r="30062" spans="1:9">
      <c r="A30062">
        <v>12</v>
      </c>
      <c r="B30062">
        <v>11.4773220064724</v>
      </c>
      <c r="C30062">
        <v>56.5942</v>
      </c>
      <c r="D30062">
        <v>10.6964</v>
      </c>
      <c r="E30062">
        <v>13.2435</v>
      </c>
      <c r="F30062">
        <v>11.6602540378443</v>
      </c>
      <c r="G30062">
        <v>10.5364</v>
      </c>
      <c r="H30062">
        <v>43.2059061488673</v>
      </c>
      <c r="I30062">
        <v>4.66666666666666</v>
      </c>
    </row>
    <row r="30063" spans="1:9">
      <c r="A30063">
        <v>12</v>
      </c>
      <c r="B30063">
        <v>14.7675978407557</v>
      </c>
      <c r="C30063">
        <v>47.9709</v>
      </c>
      <c r="D30063">
        <v>12.8619</v>
      </c>
      <c r="E30063">
        <v>15.275</v>
      </c>
      <c r="F30063">
        <v>12.8839419106097</v>
      </c>
      <c r="G30063">
        <v>12.4419</v>
      </c>
      <c r="H30063">
        <v>53.6734143049932</v>
      </c>
      <c r="I30063">
        <v>7.17948717948718</v>
      </c>
    </row>
    <row r="30064" spans="1:9">
      <c r="A30064">
        <v>12</v>
      </c>
      <c r="B30064">
        <v>14.2676276935355</v>
      </c>
      <c r="C30064">
        <v>48.4266</v>
      </c>
      <c r="D30064">
        <v>12.8574</v>
      </c>
      <c r="E30064">
        <v>16.2342</v>
      </c>
      <c r="F30064">
        <v>13.7321280009405</v>
      </c>
      <c r="G30064">
        <v>11.6789</v>
      </c>
      <c r="H30064">
        <v>51.4792498004788</v>
      </c>
      <c r="I30064">
        <v>6.625</v>
      </c>
    </row>
    <row r="30065" spans="1:9">
      <c r="A30065">
        <v>12</v>
      </c>
      <c r="B30065">
        <v>12.2125321653435</v>
      </c>
      <c r="C30065">
        <v>56.2392</v>
      </c>
      <c r="D30065">
        <v>10.785</v>
      </c>
      <c r="E30065">
        <v>13.8182</v>
      </c>
      <c r="F30065">
        <v>12.1567545476633</v>
      </c>
      <c r="G30065">
        <v>11.3678</v>
      </c>
      <c r="H30065">
        <v>47.119536454056</v>
      </c>
      <c r="I30065">
        <v>5.51282051282051</v>
      </c>
    </row>
    <row r="30066" spans="1:9">
      <c r="A30066">
        <v>12</v>
      </c>
      <c r="B30066">
        <v>11.2938620071684</v>
      </c>
      <c r="C30066">
        <v>56.0176</v>
      </c>
      <c r="D30066">
        <v>10.6443</v>
      </c>
      <c r="E30066">
        <v>14.2481</v>
      </c>
      <c r="F30066">
        <v>12.6046863561492</v>
      </c>
      <c r="G30066">
        <v>10.6048</v>
      </c>
      <c r="H30066">
        <v>41.1161589008363</v>
      </c>
      <c r="I30066">
        <v>4.225</v>
      </c>
    </row>
    <row r="30067" spans="1:9">
      <c r="A30067">
        <v>12</v>
      </c>
      <c r="B30067">
        <v>11.2333294483294</v>
      </c>
      <c r="C30067">
        <v>62.4406</v>
      </c>
      <c r="D30067">
        <v>9.8349</v>
      </c>
      <c r="E30067">
        <v>12.7256</v>
      </c>
      <c r="F30067">
        <v>11.2019953226472</v>
      </c>
      <c r="G30067">
        <v>10.3351</v>
      </c>
      <c r="H30067">
        <v>45.6317016317016</v>
      </c>
      <c r="I30067">
        <v>5.18181818181818</v>
      </c>
    </row>
    <row r="30068" spans="1:9">
      <c r="A30068">
        <v>12</v>
      </c>
      <c r="B30068">
        <v>19.8234615384615</v>
      </c>
      <c r="C30068">
        <v>33.0708</v>
      </c>
      <c r="D30068">
        <v>17.1727</v>
      </c>
      <c r="E30068">
        <v>19.0893</v>
      </c>
      <c r="F30068">
        <v>14.7473401244707</v>
      </c>
      <c r="G30068">
        <v>13.4555</v>
      </c>
      <c r="H30068">
        <v>64.7395804195804</v>
      </c>
      <c r="I30068">
        <v>10.44</v>
      </c>
    </row>
    <row r="30069" spans="1:9">
      <c r="A30069">
        <v>12</v>
      </c>
      <c r="B30069">
        <v>16.6015253092194</v>
      </c>
      <c r="C30069">
        <v>41.6834</v>
      </c>
      <c r="D30069">
        <v>14.8223</v>
      </c>
      <c r="E30069">
        <v>17.3034</v>
      </c>
      <c r="F30069">
        <v>13.9924216318941</v>
      </c>
      <c r="G30069">
        <v>12.1824</v>
      </c>
      <c r="H30069">
        <v>56.0742386446315</v>
      </c>
      <c r="I30069">
        <v>7.83333333333333</v>
      </c>
    </row>
    <row r="30070" spans="1:9">
      <c r="A30070">
        <v>12</v>
      </c>
      <c r="B30070">
        <v>12.9961017594315</v>
      </c>
      <c r="C30070">
        <v>45.9774</v>
      </c>
      <c r="D30070">
        <v>12.3982</v>
      </c>
      <c r="E30070">
        <v>15.6317</v>
      </c>
      <c r="F30070">
        <v>13.5912186760296</v>
      </c>
      <c r="G30070">
        <v>11.9352</v>
      </c>
      <c r="H30070">
        <v>50.1688377601082</v>
      </c>
      <c r="I30070">
        <v>6.21739130434782</v>
      </c>
    </row>
    <row r="30071" spans="1:9">
      <c r="A30071">
        <v>12</v>
      </c>
      <c r="B30071">
        <v>8.89898105181748</v>
      </c>
      <c r="C30071">
        <v>69.9841</v>
      </c>
      <c r="D30071">
        <v>7.9593</v>
      </c>
      <c r="E30071">
        <v>11.8546</v>
      </c>
      <c r="F30071">
        <v>10.9320026895271</v>
      </c>
      <c r="G30071">
        <v>9.2281</v>
      </c>
      <c r="H30071">
        <v>37.1385344160866</v>
      </c>
      <c r="I30071">
        <v>3.44444444444444</v>
      </c>
    </row>
    <row r="30072" spans="1:9">
      <c r="A30072">
        <v>12</v>
      </c>
      <c r="B30072">
        <v>11.0847077922077</v>
      </c>
      <c r="C30072">
        <v>53.2872</v>
      </c>
      <c r="D30072">
        <v>10.5115</v>
      </c>
      <c r="E30072">
        <v>13.6468</v>
      </c>
      <c r="F30072">
        <v>12.2912071665766</v>
      </c>
      <c r="G30072">
        <v>11.479</v>
      </c>
      <c r="H30072">
        <v>45.2640692640692</v>
      </c>
      <c r="I30072">
        <v>4.97959183673469</v>
      </c>
    </row>
    <row r="30073" spans="1:9">
      <c r="A30073">
        <v>12</v>
      </c>
      <c r="B30073">
        <v>14.2293282608695</v>
      </c>
      <c r="C30073">
        <v>48.9447</v>
      </c>
      <c r="D30073">
        <v>12.9132</v>
      </c>
      <c r="E30073">
        <v>16.8348</v>
      </c>
      <c r="F30073">
        <v>14.1900576988837</v>
      </c>
      <c r="G30073">
        <v>11.3318</v>
      </c>
      <c r="H30073">
        <v>51.4202898550724</v>
      </c>
      <c r="I30073">
        <v>6.60869565217391</v>
      </c>
    </row>
    <row r="30074" spans="1:9">
      <c r="A30074">
        <v>12</v>
      </c>
      <c r="B30074">
        <v>13.4076794011357</v>
      </c>
      <c r="C30074">
        <v>45.4543</v>
      </c>
      <c r="D30074">
        <v>12.6141</v>
      </c>
      <c r="E30074">
        <v>14.6726</v>
      </c>
      <c r="F30074">
        <v>12.7270439813637</v>
      </c>
      <c r="G30074">
        <v>12.1239</v>
      </c>
      <c r="H30074">
        <v>49.2653588022715</v>
      </c>
      <c r="I30074">
        <v>6.03846153846153</v>
      </c>
    </row>
    <row r="30075" spans="1:9">
      <c r="A30075">
        <v>12</v>
      </c>
      <c r="B30075">
        <v>8.51437049841543</v>
      </c>
      <c r="C30075">
        <v>66.2877</v>
      </c>
      <c r="D30075">
        <v>7.8459</v>
      </c>
      <c r="E30075">
        <v>9.5587</v>
      </c>
      <c r="F30075">
        <v>9.26099033699941</v>
      </c>
      <c r="G30075">
        <v>10.0559</v>
      </c>
      <c r="H30075">
        <v>39.5407548256986</v>
      </c>
      <c r="I30075">
        <v>3.72</v>
      </c>
    </row>
    <row r="30076" spans="1:9">
      <c r="A30076">
        <v>12</v>
      </c>
      <c r="B30076">
        <v>9.33730263157895</v>
      </c>
      <c r="C30076">
        <v>69.1842</v>
      </c>
      <c r="D30076">
        <v>8.3296</v>
      </c>
      <c r="E30076">
        <v>11.8982</v>
      </c>
      <c r="F30076">
        <v>10.8262379212492</v>
      </c>
      <c r="G30076">
        <v>9.2165</v>
      </c>
      <c r="H30076">
        <v>38.298245614035</v>
      </c>
      <c r="I30076">
        <v>3.66666666666666</v>
      </c>
    </row>
    <row r="30077" spans="1:9">
      <c r="A30077">
        <v>12</v>
      </c>
      <c r="B30077">
        <v>14.9664943609022</v>
      </c>
      <c r="C30077">
        <v>41.8804</v>
      </c>
      <c r="D30077">
        <v>13.613</v>
      </c>
      <c r="E30077">
        <v>16.6316</v>
      </c>
      <c r="F30077">
        <v>14.1579568022106</v>
      </c>
      <c r="G30077">
        <v>12.9194</v>
      </c>
      <c r="H30077">
        <v>56.3660714285714</v>
      </c>
      <c r="I30077">
        <v>7.8375</v>
      </c>
    </row>
    <row r="30078" spans="1:9">
      <c r="A30078">
        <v>12</v>
      </c>
      <c r="B30078">
        <v>9.83720062683435</v>
      </c>
      <c r="C30078">
        <v>54.9211</v>
      </c>
      <c r="D30078">
        <v>9.492</v>
      </c>
      <c r="E30078">
        <v>12.2297</v>
      </c>
      <c r="F30078">
        <v>11.3704549535274</v>
      </c>
      <c r="G30078">
        <v>11.5877</v>
      </c>
      <c r="H30078">
        <v>42.9249817394653</v>
      </c>
      <c r="I30078">
        <v>4.27096774193548</v>
      </c>
    </row>
    <row r="30079" spans="1:9">
      <c r="A30079">
        <v>12</v>
      </c>
      <c r="B30079">
        <v>9.38450836120401</v>
      </c>
      <c r="C30079">
        <v>59.4847</v>
      </c>
      <c r="D30079">
        <v>8.8238</v>
      </c>
      <c r="E30079">
        <v>11.7559</v>
      </c>
      <c r="F30079">
        <v>11.0352484337016</v>
      </c>
      <c r="G30079">
        <v>11.0856</v>
      </c>
      <c r="H30079">
        <v>40.4385831559744</v>
      </c>
      <c r="I30079">
        <v>3.8695652173913</v>
      </c>
    </row>
    <row r="30080" spans="1:9">
      <c r="A30080">
        <v>12</v>
      </c>
      <c r="B30080">
        <v>17.3880338301792</v>
      </c>
      <c r="C30080">
        <v>35.5749</v>
      </c>
      <c r="D30080">
        <v>15.8655</v>
      </c>
      <c r="E30080">
        <v>17.6957</v>
      </c>
      <c r="F30080">
        <v>14.2201986231464</v>
      </c>
      <c r="G30080">
        <v>12.7101</v>
      </c>
      <c r="H30080">
        <v>57.7210266287054</v>
      </c>
      <c r="I30080">
        <v>8.30357142857142</v>
      </c>
    </row>
    <row r="30081" spans="1:9">
      <c r="A30081">
        <v>12</v>
      </c>
      <c r="B30081">
        <v>15.9089631129104</v>
      </c>
      <c r="C30081">
        <v>41.2898</v>
      </c>
      <c r="D30081">
        <v>14.3182</v>
      </c>
      <c r="E30081">
        <v>15.917</v>
      </c>
      <c r="F30081">
        <v>13.0829889748361</v>
      </c>
      <c r="G30081">
        <v>12.6403</v>
      </c>
      <c r="H30081">
        <v>53.7602339181286</v>
      </c>
      <c r="I30081">
        <v>7.22222222222222</v>
      </c>
    </row>
    <row r="30082" spans="1:9">
      <c r="A30082">
        <v>12</v>
      </c>
      <c r="B30082">
        <v>14.2588871335145</v>
      </c>
      <c r="C30082">
        <v>54.8491</v>
      </c>
      <c r="D30082">
        <v>12.6451</v>
      </c>
      <c r="E30082">
        <v>15.4748</v>
      </c>
      <c r="F30082">
        <v>12.3842696108451</v>
      </c>
      <c r="G30082">
        <v>10.0617</v>
      </c>
      <c r="H30082">
        <v>47.7986626497171</v>
      </c>
      <c r="I30082">
        <v>5.51612903225806</v>
      </c>
    </row>
    <row r="30083" spans="1:9">
      <c r="A30083">
        <v>12</v>
      </c>
      <c r="B30083">
        <v>12.8098591350894</v>
      </c>
      <c r="C30083">
        <v>49.0059</v>
      </c>
      <c r="D30083">
        <v>11.9295</v>
      </c>
      <c r="E30083">
        <v>14.2794</v>
      </c>
      <c r="F30083">
        <v>12.4868329805051</v>
      </c>
      <c r="G30083">
        <v>11.8076</v>
      </c>
      <c r="H30083">
        <v>49.2355261304409</v>
      </c>
      <c r="I30083">
        <v>6</v>
      </c>
    </row>
    <row r="30084" spans="1:9">
      <c r="A30084">
        <v>12</v>
      </c>
      <c r="B30084">
        <v>18.6315260545905</v>
      </c>
      <c r="C30084">
        <v>32.8315</v>
      </c>
      <c r="D30084">
        <v>16.6893</v>
      </c>
      <c r="E30084">
        <v>19.0995</v>
      </c>
      <c r="F30084">
        <v>15.2474487139158</v>
      </c>
      <c r="G30084">
        <v>13.2091</v>
      </c>
      <c r="H30084">
        <v>61.7685359801488</v>
      </c>
      <c r="I30084">
        <v>9.52</v>
      </c>
    </row>
    <row r="30085" spans="1:9">
      <c r="A30085">
        <v>12</v>
      </c>
      <c r="B30085">
        <v>12.7964111809347</v>
      </c>
      <c r="C30085">
        <v>52.4658</v>
      </c>
      <c r="D30085">
        <v>11.5042</v>
      </c>
      <c r="E30085">
        <v>13.7905</v>
      </c>
      <c r="F30085">
        <v>12.0097985875509</v>
      </c>
      <c r="G30085">
        <v>11.6604</v>
      </c>
      <c r="H30085">
        <v>48.3115964424298</v>
      </c>
      <c r="I30085">
        <v>5.80392156862745</v>
      </c>
    </row>
    <row r="30086" spans="1:9">
      <c r="A30086">
        <v>12</v>
      </c>
      <c r="B30086">
        <v>12.5908290080038</v>
      </c>
      <c r="C30086">
        <v>45.1218</v>
      </c>
      <c r="D30086">
        <v>12.2949</v>
      </c>
      <c r="E30086">
        <v>14.7761</v>
      </c>
      <c r="F30086">
        <v>12.9838579394359</v>
      </c>
      <c r="G30086">
        <v>11.9326</v>
      </c>
      <c r="H30086">
        <v>49.8726655348047</v>
      </c>
      <c r="I30086">
        <v>6.09677419354838</v>
      </c>
    </row>
    <row r="30087" spans="1:9">
      <c r="A30087">
        <v>12</v>
      </c>
      <c r="B30087">
        <v>14.7784857142857</v>
      </c>
      <c r="C30087">
        <v>46.4427</v>
      </c>
      <c r="D30087">
        <v>13.3027</v>
      </c>
      <c r="E30087">
        <v>17.8905</v>
      </c>
      <c r="F30087">
        <v>15.0623380818148</v>
      </c>
      <c r="G30087">
        <v>11.9238</v>
      </c>
      <c r="H30087">
        <v>51.7738095238095</v>
      </c>
      <c r="I30087">
        <v>6.7</v>
      </c>
    </row>
    <row r="30088" spans="1:9">
      <c r="A30088">
        <v>12</v>
      </c>
      <c r="B30088">
        <v>12.5774858299595</v>
      </c>
      <c r="C30088">
        <v>50.8557</v>
      </c>
      <c r="D30088">
        <v>11.6123</v>
      </c>
      <c r="E30088">
        <v>14.664</v>
      </c>
      <c r="F30088">
        <v>12.8449518497084</v>
      </c>
      <c r="G30088">
        <v>11.6512</v>
      </c>
      <c r="H30088">
        <v>49.1160593792172</v>
      </c>
      <c r="I30088">
        <v>5.96153846153846</v>
      </c>
    </row>
    <row r="30089" spans="1:9">
      <c r="A30089">
        <v>12</v>
      </c>
      <c r="B30089">
        <v>13.8246915103652</v>
      </c>
      <c r="C30089">
        <v>56.4433</v>
      </c>
      <c r="D30089">
        <v>11.6781</v>
      </c>
      <c r="E30089">
        <v>14.7894</v>
      </c>
      <c r="F30089">
        <v>12.4074438611133</v>
      </c>
      <c r="G30089">
        <v>11.2676</v>
      </c>
      <c r="H30089">
        <v>49.3131539980256</v>
      </c>
      <c r="I30089">
        <v>6.075</v>
      </c>
    </row>
    <row r="30090" spans="1:9">
      <c r="A30090">
        <v>12</v>
      </c>
      <c r="B30090">
        <v>11.4608959156785</v>
      </c>
      <c r="C30090">
        <v>57.8666</v>
      </c>
      <c r="D30090">
        <v>10.4258</v>
      </c>
      <c r="E30090">
        <v>13.1764</v>
      </c>
      <c r="F30090">
        <v>11.6602540378443</v>
      </c>
      <c r="G30090">
        <v>10.7255</v>
      </c>
      <c r="H30090">
        <v>44.4034914361001</v>
      </c>
      <c r="I30090">
        <v>4.91666666666666</v>
      </c>
    </row>
    <row r="30091" spans="1:9">
      <c r="A30091">
        <v>12</v>
      </c>
      <c r="B30091">
        <v>13.4782543520309</v>
      </c>
      <c r="C30091">
        <v>40.3409</v>
      </c>
      <c r="D30091">
        <v>12.9399</v>
      </c>
      <c r="E30091">
        <v>16.1199</v>
      </c>
      <c r="F30091">
        <v>14.0165165258186</v>
      </c>
      <c r="G30091">
        <v>13.0916</v>
      </c>
      <c r="H30091">
        <v>49.448742746615</v>
      </c>
      <c r="I30091">
        <v>6</v>
      </c>
    </row>
    <row r="30092" spans="1:9">
      <c r="A30092">
        <v>12</v>
      </c>
      <c r="B30092">
        <v>12.2433653846153</v>
      </c>
      <c r="C30092">
        <v>56.3428</v>
      </c>
      <c r="D30092">
        <v>10.8505</v>
      </c>
      <c r="E30092">
        <v>14.416</v>
      </c>
      <c r="F30092">
        <v>12.6339244339988</v>
      </c>
      <c r="G30092">
        <v>11.2253</v>
      </c>
      <c r="H30092">
        <v>46.7238247863247</v>
      </c>
      <c r="I30092">
        <v>5.4375</v>
      </c>
    </row>
    <row r="30093" spans="1:9">
      <c r="A30093">
        <v>12</v>
      </c>
      <c r="B30093">
        <v>14.7724086799276</v>
      </c>
      <c r="C30093">
        <v>51.8329</v>
      </c>
      <c r="D30093">
        <v>13.0389</v>
      </c>
      <c r="E30093">
        <v>15.9439</v>
      </c>
      <c r="F30093">
        <v>12.9283144879394</v>
      </c>
      <c r="G30093">
        <v>10.7675</v>
      </c>
      <c r="H30093">
        <v>51.378842676311</v>
      </c>
      <c r="I30093">
        <v>6.53571428571428</v>
      </c>
    </row>
    <row r="30094" spans="1:9">
      <c r="A30094">
        <v>12</v>
      </c>
      <c r="B30094">
        <v>14.4404349729966</v>
      </c>
      <c r="C30094">
        <v>39.6043</v>
      </c>
      <c r="D30094">
        <v>13.6245</v>
      </c>
      <c r="E30094">
        <v>16.331</v>
      </c>
      <c r="F30094">
        <v>14.0347046123742</v>
      </c>
      <c r="G30094">
        <v>12.9691</v>
      </c>
      <c r="H30094">
        <v>52.9862793752736</v>
      </c>
      <c r="I30094">
        <v>6.94117647058823</v>
      </c>
    </row>
    <row r="30095" spans="1:9">
      <c r="A30095">
        <v>12</v>
      </c>
      <c r="B30095">
        <v>11.042027520814</v>
      </c>
      <c r="C30095">
        <v>54.6415</v>
      </c>
      <c r="D30095">
        <v>10.5008</v>
      </c>
      <c r="E30095">
        <v>13.6994</v>
      </c>
      <c r="F30095">
        <v>12.2827912163291</v>
      </c>
      <c r="G30095">
        <v>11.0354</v>
      </c>
      <c r="H30095">
        <v>44.3570767807585</v>
      </c>
      <c r="I30095">
        <v>4.85106382978723</v>
      </c>
    </row>
    <row r="30096" spans="1:9">
      <c r="A30096">
        <v>12</v>
      </c>
      <c r="B30096">
        <v>15.3497556390977</v>
      </c>
      <c r="C30096">
        <v>45.7902</v>
      </c>
      <c r="D30096">
        <v>13.8285</v>
      </c>
      <c r="E30096">
        <v>15.185</v>
      </c>
      <c r="F30096">
        <v>12.1479074397545</v>
      </c>
      <c r="G30096">
        <v>11.6154</v>
      </c>
      <c r="H30096">
        <v>50.7443609022556</v>
      </c>
      <c r="I30096">
        <v>6.36842105263157</v>
      </c>
    </row>
    <row r="30097" spans="1:9">
      <c r="A30097">
        <v>12</v>
      </c>
      <c r="B30097">
        <v>11.4621171612903</v>
      </c>
      <c r="C30097">
        <v>56.4257</v>
      </c>
      <c r="D30097">
        <v>10.3977</v>
      </c>
      <c r="E30097">
        <v>12.8005</v>
      </c>
      <c r="F30097">
        <v>11.4624407369154</v>
      </c>
      <c r="G30097">
        <v>11.2384</v>
      </c>
      <c r="H30097">
        <v>46.8812903225806</v>
      </c>
      <c r="I30097">
        <v>5.38709677419354</v>
      </c>
    </row>
    <row r="30098" spans="1:9">
      <c r="A30098">
        <v>12</v>
      </c>
      <c r="B30098">
        <v>14.4838715838965</v>
      </c>
      <c r="C30098">
        <v>47.8032</v>
      </c>
      <c r="D30098">
        <v>12.6267</v>
      </c>
      <c r="E30098">
        <v>15.4199</v>
      </c>
      <c r="F30098">
        <v>13.193254584498</v>
      </c>
      <c r="G30098">
        <v>12.6871</v>
      </c>
      <c r="H30098">
        <v>52.0035263003232</v>
      </c>
      <c r="I30098">
        <v>6.73170731707317</v>
      </c>
    </row>
    <row r="30099" spans="1:9">
      <c r="A30099">
        <v>12</v>
      </c>
      <c r="B30099">
        <v>12.8309389597023</v>
      </c>
      <c r="C30099">
        <v>50.9794</v>
      </c>
      <c r="D30099">
        <v>11.5776</v>
      </c>
      <c r="E30099">
        <v>14.3401</v>
      </c>
      <c r="F30099">
        <v>12.5793896403869</v>
      </c>
      <c r="G30099">
        <v>12.0077</v>
      </c>
      <c r="H30099">
        <v>51.0588631145594</v>
      </c>
      <c r="I30099">
        <v>6.38235294117647</v>
      </c>
    </row>
    <row r="30100" spans="1:9">
      <c r="A30100">
        <v>12</v>
      </c>
      <c r="B30100">
        <v>13.7535562271853</v>
      </c>
      <c r="C30100">
        <v>48.9577</v>
      </c>
      <c r="D30100">
        <v>12.3692</v>
      </c>
      <c r="E30100">
        <v>14.5129</v>
      </c>
      <c r="F30100">
        <v>12.4216306066238</v>
      </c>
      <c r="G30100">
        <v>11.9967</v>
      </c>
      <c r="H30100">
        <v>48.7178631707029</v>
      </c>
      <c r="I30100">
        <v>5.93150684931506</v>
      </c>
    </row>
    <row r="30101" spans="1:9">
      <c r="A30101">
        <v>12</v>
      </c>
      <c r="B30101">
        <v>9.87274937779989</v>
      </c>
      <c r="C30101">
        <v>58.5129</v>
      </c>
      <c r="D30101">
        <v>9.2553</v>
      </c>
      <c r="E30101">
        <v>11.2305</v>
      </c>
      <c r="F30101">
        <v>10.5457786549967</v>
      </c>
      <c r="G30101">
        <v>11.0887</v>
      </c>
      <c r="H30101">
        <v>42.5883524141363</v>
      </c>
      <c r="I30101">
        <v>4.32653061224489</v>
      </c>
    </row>
    <row r="30102" spans="1:9">
      <c r="A30102">
        <v>12</v>
      </c>
      <c r="B30102">
        <v>15.1298026315789</v>
      </c>
      <c r="C30102">
        <v>41.6359</v>
      </c>
      <c r="D30102">
        <v>13.6234</v>
      </c>
      <c r="E30102">
        <v>16.8012</v>
      </c>
      <c r="F30102">
        <v>14.3090555238757</v>
      </c>
      <c r="G30102">
        <v>13.1786</v>
      </c>
      <c r="H30102">
        <v>56.0921052631578</v>
      </c>
      <c r="I30102">
        <v>7.76315789473684</v>
      </c>
    </row>
    <row r="30103" spans="1:9">
      <c r="A30103">
        <v>12</v>
      </c>
      <c r="B30103">
        <v>14.6157485637039</v>
      </c>
      <c r="C30103">
        <v>45.1021</v>
      </c>
      <c r="D30103">
        <v>13.0437</v>
      </c>
      <c r="E30103">
        <v>17.6629</v>
      </c>
      <c r="F30103">
        <v>15.0227057913538</v>
      </c>
      <c r="G30103">
        <v>12.759</v>
      </c>
      <c r="H30103">
        <v>55.6813112538019</v>
      </c>
      <c r="I30103">
        <v>7.63636363636363</v>
      </c>
    </row>
    <row r="30104" spans="1:9">
      <c r="A30104">
        <v>12</v>
      </c>
      <c r="B30104">
        <v>9.71891162202067</v>
      </c>
      <c r="C30104">
        <v>68.3925</v>
      </c>
      <c r="D30104">
        <v>8.5869</v>
      </c>
      <c r="E30104">
        <v>12.1983</v>
      </c>
      <c r="F30104">
        <v>11.0056798019224</v>
      </c>
      <c r="G30104">
        <v>9.3718</v>
      </c>
      <c r="H30104">
        <v>39.0804682556422</v>
      </c>
      <c r="I30104">
        <v>3.81818181818181</v>
      </c>
    </row>
    <row r="30105" spans="1:9">
      <c r="A30105">
        <v>12</v>
      </c>
      <c r="B30105">
        <v>11.1098300689655</v>
      </c>
      <c r="C30105">
        <v>56.0973</v>
      </c>
      <c r="D30105">
        <v>10.7889</v>
      </c>
      <c r="E30105">
        <v>13.4207</v>
      </c>
      <c r="F30105">
        <v>11.8083032927205</v>
      </c>
      <c r="G30105">
        <v>10.0245</v>
      </c>
      <c r="H30105">
        <v>45.071724137931</v>
      </c>
      <c r="I30105">
        <v>5.06896551724137</v>
      </c>
    </row>
    <row r="30106" spans="1:9">
      <c r="A30106">
        <v>12</v>
      </c>
      <c r="B30106">
        <v>12.4160597359089</v>
      </c>
      <c r="C30106">
        <v>48.7648</v>
      </c>
      <c r="D30106">
        <v>11.7009</v>
      </c>
      <c r="E30106">
        <v>14.0993</v>
      </c>
      <c r="F30106">
        <v>12.4628460066438</v>
      </c>
      <c r="G30106">
        <v>11.9073</v>
      </c>
      <c r="H30106">
        <v>48.5288890339141</v>
      </c>
      <c r="I30106">
        <v>5.78787878787878</v>
      </c>
    </row>
    <row r="30107" spans="1:9">
      <c r="A30107">
        <v>12</v>
      </c>
      <c r="B30107">
        <v>10.4852806122449</v>
      </c>
      <c r="C30107">
        <v>60.4904</v>
      </c>
      <c r="D30107">
        <v>10.0391</v>
      </c>
      <c r="E30107">
        <v>12.3456</v>
      </c>
      <c r="F30107">
        <v>10.8830740921836</v>
      </c>
      <c r="G30107">
        <v>9.5519</v>
      </c>
      <c r="H30107">
        <v>41.6632653061224</v>
      </c>
      <c r="I30107">
        <v>4.33928571428571</v>
      </c>
    </row>
    <row r="30108" spans="1:9">
      <c r="A30108">
        <v>12</v>
      </c>
      <c r="B30108">
        <v>9.91</v>
      </c>
      <c r="C30108">
        <v>67.0804</v>
      </c>
      <c r="D30108">
        <v>8.5535</v>
      </c>
      <c r="E30108">
        <v>10.8213</v>
      </c>
      <c r="F30108">
        <v>9.84105255059482</v>
      </c>
      <c r="G30108">
        <v>10.0841</v>
      </c>
      <c r="H30108">
        <v>39.6601709401709</v>
      </c>
      <c r="I30108">
        <v>3.92</v>
      </c>
    </row>
    <row r="30109" spans="1:9">
      <c r="A30109">
        <v>12</v>
      </c>
      <c r="B30109">
        <v>9.09562747308619</v>
      </c>
      <c r="C30109">
        <v>65.7632</v>
      </c>
      <c r="D30109">
        <v>8.4074</v>
      </c>
      <c r="E30109">
        <v>11.241</v>
      </c>
      <c r="F30109">
        <v>10.475450015964</v>
      </c>
      <c r="G30109">
        <v>9.7736</v>
      </c>
      <c r="H30109">
        <v>37.5725401772885</v>
      </c>
      <c r="I30109">
        <v>3.50980392156862</v>
      </c>
    </row>
    <row r="30110" spans="1:9">
      <c r="A30110">
        <v>12</v>
      </c>
      <c r="B30110">
        <v>12.272738095238</v>
      </c>
      <c r="C30110">
        <v>56.4027</v>
      </c>
      <c r="D30110">
        <v>11.1889</v>
      </c>
      <c r="E30110">
        <v>15.1905</v>
      </c>
      <c r="F30110">
        <v>13.1242283656582</v>
      </c>
      <c r="G30110">
        <v>10.4711</v>
      </c>
      <c r="H30110">
        <v>46.1904761904761</v>
      </c>
      <c r="I30110">
        <v>5.33333333333333</v>
      </c>
    </row>
    <row r="30111" spans="1:9">
      <c r="A30111">
        <v>12</v>
      </c>
      <c r="B30111">
        <v>12.7955685261094</v>
      </c>
      <c r="C30111">
        <v>54.2434</v>
      </c>
      <c r="D30111">
        <v>11.4955</v>
      </c>
      <c r="E30111">
        <v>15.0325</v>
      </c>
      <c r="F30111">
        <v>12.9838579394359</v>
      </c>
      <c r="G30111">
        <v>11.1126</v>
      </c>
      <c r="H30111">
        <v>45.3161646765282</v>
      </c>
      <c r="I30111">
        <v>5.12903225806451</v>
      </c>
    </row>
    <row r="30112" spans="1:9">
      <c r="A30112">
        <v>12</v>
      </c>
      <c r="B30112">
        <v>13.8639735037113</v>
      </c>
      <c r="C30112">
        <v>50.7872</v>
      </c>
      <c r="D30112">
        <v>12.4633</v>
      </c>
      <c r="E30112">
        <v>15.6827</v>
      </c>
      <c r="F30112">
        <v>13.2721585550122</v>
      </c>
      <c r="G30112">
        <v>11.3252</v>
      </c>
      <c r="H30112">
        <v>49.6972658085126</v>
      </c>
      <c r="I30112">
        <v>6.17241379310344</v>
      </c>
    </row>
    <row r="30113" spans="1:9">
      <c r="A30113">
        <v>12</v>
      </c>
      <c r="B30113">
        <v>12.1534155058957</v>
      </c>
      <c r="C30113">
        <v>58.7319</v>
      </c>
      <c r="D30113">
        <v>10.7861</v>
      </c>
      <c r="E30113">
        <v>12.9216</v>
      </c>
      <c r="F30113">
        <v>11.0073495651697</v>
      </c>
      <c r="G30113">
        <v>10.5005</v>
      </c>
      <c r="H30113">
        <v>43.4625379964592</v>
      </c>
      <c r="I30113">
        <v>4.70588235294117</v>
      </c>
    </row>
    <row r="30114" spans="1:9">
      <c r="A30114">
        <v>12</v>
      </c>
      <c r="B30114">
        <v>16.0313086080422</v>
      </c>
      <c r="C30114">
        <v>46.5486</v>
      </c>
      <c r="D30114">
        <v>14.2947</v>
      </c>
      <c r="E30114">
        <v>17.3704</v>
      </c>
      <c r="F30114">
        <v>13.9225603949529</v>
      </c>
      <c r="G30114">
        <v>11.1095</v>
      </c>
      <c r="H30114">
        <v>52.7888950364989</v>
      </c>
      <c r="I30114">
        <v>6.81395348837209</v>
      </c>
    </row>
    <row r="30115" spans="1:9">
      <c r="A30115">
        <v>12</v>
      </c>
      <c r="B30115">
        <v>8.44478143597953</v>
      </c>
      <c r="C30115">
        <v>67.3481</v>
      </c>
      <c r="D30115">
        <v>7.9668</v>
      </c>
      <c r="E30115">
        <v>11.244</v>
      </c>
      <c r="F30115">
        <v>10.5800809440694</v>
      </c>
      <c r="G30115">
        <v>9.4199</v>
      </c>
      <c r="H30115">
        <v>38.6850659520412</v>
      </c>
      <c r="I30115">
        <v>3.66101694915254</v>
      </c>
    </row>
    <row r="30116" spans="1:9">
      <c r="A30116">
        <v>12</v>
      </c>
      <c r="B30116">
        <v>13.6085974067046</v>
      </c>
      <c r="C30116">
        <v>39.2665</v>
      </c>
      <c r="D30116">
        <v>13.2375</v>
      </c>
      <c r="E30116">
        <v>14.0585</v>
      </c>
      <c r="F30116">
        <v>12.3206759411536</v>
      </c>
      <c r="G30116">
        <v>12.9208</v>
      </c>
      <c r="H30116">
        <v>52.4137413029728</v>
      </c>
      <c r="I30116">
        <v>6.6875</v>
      </c>
    </row>
    <row r="30117" spans="1:9">
      <c r="A30117">
        <v>12</v>
      </c>
      <c r="B30117">
        <v>13.1367505186722</v>
      </c>
      <c r="C30117">
        <v>50.2156</v>
      </c>
      <c r="D30117">
        <v>11.8682</v>
      </c>
      <c r="E30117">
        <v>14.9573</v>
      </c>
      <c r="F30117">
        <v>13.015612812005</v>
      </c>
      <c r="G30117">
        <v>11.9719</v>
      </c>
      <c r="H30117">
        <v>49.3572354771784</v>
      </c>
      <c r="I30117">
        <v>6.046875</v>
      </c>
    </row>
    <row r="30118" spans="1:9">
      <c r="A30118">
        <v>12</v>
      </c>
      <c r="B30118">
        <v>11.0361275862068</v>
      </c>
      <c r="C30118">
        <v>59.499</v>
      </c>
      <c r="D30118">
        <v>10.1003</v>
      </c>
      <c r="E30118">
        <v>12.6092</v>
      </c>
      <c r="F30118">
        <v>11.200084103858</v>
      </c>
      <c r="G30118">
        <v>10.4134</v>
      </c>
      <c r="H30118">
        <v>44.5229885057471</v>
      </c>
      <c r="I30118">
        <v>4.93103448275862</v>
      </c>
    </row>
    <row r="30119" spans="1:9">
      <c r="A30119">
        <v>12</v>
      </c>
      <c r="B30119">
        <v>9.7731791483113</v>
      </c>
      <c r="C30119">
        <v>70.0518</v>
      </c>
      <c r="D30119">
        <v>8.1879</v>
      </c>
      <c r="E30119">
        <v>10.8266</v>
      </c>
      <c r="F30119">
        <v>9.80073525436772</v>
      </c>
      <c r="G30119">
        <v>9.8067</v>
      </c>
      <c r="H30119">
        <v>40.2823054331864</v>
      </c>
      <c r="I30119">
        <v>4.04166666666666</v>
      </c>
    </row>
    <row r="30120" spans="1:9">
      <c r="A30120">
        <v>12</v>
      </c>
      <c r="B30120">
        <v>11.7232985979537</v>
      </c>
      <c r="C30120">
        <v>55.9372</v>
      </c>
      <c r="D30120">
        <v>10.8091</v>
      </c>
      <c r="E30120">
        <v>14.0283</v>
      </c>
      <c r="F30120">
        <v>12.3503246696877</v>
      </c>
      <c r="G30120">
        <v>10.7966</v>
      </c>
      <c r="H30120">
        <v>46.2112921561197</v>
      </c>
      <c r="I30120">
        <v>5.31428571428571</v>
      </c>
    </row>
    <row r="30121" spans="1:9">
      <c r="A30121">
        <v>12</v>
      </c>
      <c r="B30121">
        <v>13.4626014552823</v>
      </c>
      <c r="C30121">
        <v>51.6283</v>
      </c>
      <c r="D30121">
        <v>12.2501</v>
      </c>
      <c r="E30121">
        <v>15.1977</v>
      </c>
      <c r="F30121">
        <v>12.8857105322416</v>
      </c>
      <c r="G30121">
        <v>11.0464</v>
      </c>
      <c r="H30121">
        <v>51.8543336096527</v>
      </c>
      <c r="I30121">
        <v>6.71212121212121</v>
      </c>
    </row>
    <row r="30122" spans="1:9">
      <c r="A30122">
        <v>12</v>
      </c>
      <c r="B30122">
        <v>11.6237042209807</v>
      </c>
      <c r="C30122">
        <v>53.6036</v>
      </c>
      <c r="D30122">
        <v>10.7236</v>
      </c>
      <c r="E30122">
        <v>14.1567</v>
      </c>
      <c r="F30122">
        <v>12.6176920308356</v>
      </c>
      <c r="G30122">
        <v>11.5905</v>
      </c>
      <c r="H30122">
        <v>47.6821849782743</v>
      </c>
      <c r="I30122">
        <v>5.52777777777777</v>
      </c>
    </row>
    <row r="30123" spans="1:9">
      <c r="A30123">
        <v>12</v>
      </c>
      <c r="B30123">
        <v>15.1781967132695</v>
      </c>
      <c r="C30123">
        <v>45.8939</v>
      </c>
      <c r="D30123">
        <v>13.8048</v>
      </c>
      <c r="E30123">
        <v>17.066</v>
      </c>
      <c r="F30123">
        <v>14.1055541659717</v>
      </c>
      <c r="G30123">
        <v>11.4226</v>
      </c>
      <c r="H30123">
        <v>51.9364728967378</v>
      </c>
      <c r="I30123">
        <v>6.7037037037037</v>
      </c>
    </row>
    <row r="30124" spans="1:9">
      <c r="A30124">
        <v>12</v>
      </c>
      <c r="B30124">
        <v>14.6677243104469</v>
      </c>
      <c r="C30124">
        <v>43.7594</v>
      </c>
      <c r="D30124">
        <v>13.3936</v>
      </c>
      <c r="E30124">
        <v>16.0972</v>
      </c>
      <c r="F30124">
        <v>13.6770782520313</v>
      </c>
      <c r="G30124">
        <v>12.4467</v>
      </c>
      <c r="H30124">
        <v>51.9736817852675</v>
      </c>
      <c r="I30124">
        <v>6.74545454545454</v>
      </c>
    </row>
    <row r="30125" spans="1:9">
      <c r="A30125">
        <v>12</v>
      </c>
      <c r="B30125">
        <v>16.9811662425784</v>
      </c>
      <c r="C30125">
        <v>33.2735</v>
      </c>
      <c r="D30125">
        <v>15.8504</v>
      </c>
      <c r="E30125">
        <v>18.6979</v>
      </c>
      <c r="F30125">
        <v>15.4096736459908</v>
      </c>
      <c r="G30125">
        <v>13.0016</v>
      </c>
      <c r="H30125">
        <v>59.7981340118744</v>
      </c>
      <c r="I30125">
        <v>8.93333333333333</v>
      </c>
    </row>
    <row r="30126" spans="1:9">
      <c r="A30126">
        <v>12</v>
      </c>
      <c r="B30126">
        <v>13.161923076923</v>
      </c>
      <c r="C30126">
        <v>53.2634</v>
      </c>
      <c r="D30126">
        <v>11.8306</v>
      </c>
      <c r="E30126">
        <v>14.9482</v>
      </c>
      <c r="F30126">
        <v>12.7861754924603</v>
      </c>
      <c r="G30126">
        <v>11.1137</v>
      </c>
      <c r="H30126">
        <v>48.3576678098971</v>
      </c>
      <c r="I30126">
        <v>5.84615384615384</v>
      </c>
    </row>
    <row r="30127" spans="1:9">
      <c r="A30127">
        <v>12</v>
      </c>
      <c r="B30127">
        <v>12.2214880260404</v>
      </c>
      <c r="C30127">
        <v>47.5776</v>
      </c>
      <c r="D30127">
        <v>11.9215</v>
      </c>
      <c r="E30127">
        <v>14.3962</v>
      </c>
      <c r="F30127">
        <v>12.6859786195397</v>
      </c>
      <c r="G30127">
        <v>11.5404</v>
      </c>
      <c r="H30127">
        <v>47.9257382004185</v>
      </c>
      <c r="I30127">
        <v>5.67272727272727</v>
      </c>
    </row>
    <row r="30128" spans="1:9">
      <c r="A30128">
        <v>12</v>
      </c>
      <c r="B30128">
        <v>15.1355368753483</v>
      </c>
      <c r="C30128">
        <v>49.3634</v>
      </c>
      <c r="D30128">
        <v>13.197</v>
      </c>
      <c r="E30128">
        <v>15.9792</v>
      </c>
      <c r="F30128">
        <v>13.1418510567422</v>
      </c>
      <c r="G30128">
        <v>11.6615</v>
      </c>
      <c r="H30128">
        <v>50.3511517741036</v>
      </c>
      <c r="I30128">
        <v>6.28571428571428</v>
      </c>
    </row>
    <row r="30129" spans="1:9">
      <c r="A30129">
        <v>12</v>
      </c>
      <c r="B30129">
        <v>12.5617318982387</v>
      </c>
      <c r="C30129">
        <v>55.4105</v>
      </c>
      <c r="D30129">
        <v>11.3599</v>
      </c>
      <c r="E30129">
        <v>13.7084</v>
      </c>
      <c r="F30129">
        <v>11.721893634494</v>
      </c>
      <c r="G30129">
        <v>10.7578</v>
      </c>
      <c r="H30129">
        <v>49.4916829745596</v>
      </c>
      <c r="I30129">
        <v>6.10714285714285</v>
      </c>
    </row>
    <row r="30130" spans="1:9">
      <c r="A30130">
        <v>12</v>
      </c>
      <c r="B30130">
        <v>12.3011573660714</v>
      </c>
      <c r="C30130">
        <v>56.735</v>
      </c>
      <c r="D30130">
        <v>11.0243</v>
      </c>
      <c r="E30130">
        <v>13.5804</v>
      </c>
      <c r="F30130">
        <v>11.721893634494</v>
      </c>
      <c r="G30130">
        <v>10.7776</v>
      </c>
      <c r="H30130">
        <v>46.1383928571428</v>
      </c>
      <c r="I30130">
        <v>5.32142857142857</v>
      </c>
    </row>
    <row r="30131" spans="1:9">
      <c r="A30131">
        <v>12</v>
      </c>
      <c r="B30131">
        <v>14.8260415406331</v>
      </c>
      <c r="C30131">
        <v>37.8824</v>
      </c>
      <c r="D30131">
        <v>14.0592</v>
      </c>
      <c r="E30131">
        <v>16.3291</v>
      </c>
      <c r="F30131">
        <v>13.9544511501033</v>
      </c>
      <c r="G30131">
        <v>13.0022</v>
      </c>
      <c r="H30131">
        <v>52.3473280903407</v>
      </c>
      <c r="I30131">
        <v>6.82222222222222</v>
      </c>
    </row>
    <row r="30132" spans="1:9">
      <c r="A30132">
        <v>12</v>
      </c>
      <c r="B30132">
        <v>7.95246212121212</v>
      </c>
      <c r="C30132">
        <v>71.2574</v>
      </c>
      <c r="D30132">
        <v>7.6927</v>
      </c>
      <c r="E30132">
        <v>10.4238</v>
      </c>
      <c r="F30132">
        <v>9.68331255192114</v>
      </c>
      <c r="G30132">
        <v>8.2345</v>
      </c>
      <c r="H30132">
        <v>35.2767676767676</v>
      </c>
      <c r="I30132">
        <v>3.11111111111111</v>
      </c>
    </row>
    <row r="30133" spans="1:9">
      <c r="A30133">
        <v>12</v>
      </c>
      <c r="B30133">
        <v>14.5312684443856</v>
      </c>
      <c r="C30133">
        <v>51.3497</v>
      </c>
      <c r="D30133">
        <v>12.5927</v>
      </c>
      <c r="E30133">
        <v>16.713</v>
      </c>
      <c r="F30133">
        <v>14.074613258418</v>
      </c>
      <c r="G30133">
        <v>11.6745</v>
      </c>
      <c r="H30133">
        <v>52.6937404883213</v>
      </c>
      <c r="I30133">
        <v>6.94117647058823</v>
      </c>
    </row>
    <row r="30134" spans="1:9">
      <c r="A30134">
        <v>12</v>
      </c>
      <c r="B30134">
        <v>6.47436645147171</v>
      </c>
      <c r="C30134">
        <v>75.2988</v>
      </c>
      <c r="D30134">
        <v>6.1152</v>
      </c>
      <c r="E30134">
        <v>9.6182</v>
      </c>
      <c r="F30134">
        <v>9.53393508479443</v>
      </c>
      <c r="G30134">
        <v>8.4231</v>
      </c>
      <c r="H30134">
        <v>34.1451198161724</v>
      </c>
      <c r="I30134">
        <v>2.78846153846153</v>
      </c>
    </row>
    <row r="30135" spans="1:9">
      <c r="A30135">
        <v>12</v>
      </c>
      <c r="B30135">
        <v>12.5925810692375</v>
      </c>
      <c r="C30135">
        <v>52.7966</v>
      </c>
      <c r="D30135">
        <v>11.6801</v>
      </c>
      <c r="E30135">
        <v>14.4677</v>
      </c>
      <c r="F30135">
        <v>12.4868329805051</v>
      </c>
      <c r="G30135">
        <v>10.8982</v>
      </c>
      <c r="H30135">
        <v>45.3716038562664</v>
      </c>
      <c r="I30135">
        <v>5.14285714285714</v>
      </c>
    </row>
    <row r="30136" spans="1:9">
      <c r="A30136">
        <v>12</v>
      </c>
      <c r="B30136">
        <v>13.5508235294117</v>
      </c>
      <c r="C30136">
        <v>54.2863</v>
      </c>
      <c r="D30136">
        <v>11.679</v>
      </c>
      <c r="E30136">
        <v>14.8503</v>
      </c>
      <c r="F30136">
        <v>12.7014250014533</v>
      </c>
      <c r="G30136">
        <v>11.6208</v>
      </c>
      <c r="H30136">
        <v>48.6704925872788</v>
      </c>
      <c r="I30136">
        <v>5.92156862745098</v>
      </c>
    </row>
    <row r="30137" spans="1:9">
      <c r="A30137">
        <v>12</v>
      </c>
      <c r="B30137">
        <v>13.5773279352226</v>
      </c>
      <c r="C30137">
        <v>40.392</v>
      </c>
      <c r="D30137">
        <v>13.0718</v>
      </c>
      <c r="E30137">
        <v>14.5236</v>
      </c>
      <c r="F30137">
        <v>12.7270439813637</v>
      </c>
      <c r="G30137">
        <v>12.9016</v>
      </c>
      <c r="H30137">
        <v>53.2388663967611</v>
      </c>
      <c r="I30137">
        <v>6.86538461538461</v>
      </c>
    </row>
    <row r="30138" spans="1:9">
      <c r="A30138">
        <v>12</v>
      </c>
      <c r="B30138">
        <v>16.5128686868686</v>
      </c>
      <c r="C30138">
        <v>41.6917</v>
      </c>
      <c r="D30138">
        <v>15.035</v>
      </c>
      <c r="E30138">
        <v>18.8646</v>
      </c>
      <c r="F30138">
        <v>15.3378370155478</v>
      </c>
      <c r="G30138">
        <v>11.5616</v>
      </c>
      <c r="H30138">
        <v>56.3737373737373</v>
      </c>
      <c r="I30138">
        <v>7.88888888888888</v>
      </c>
    </row>
    <row r="30139" spans="1:9">
      <c r="A30139">
        <v>12</v>
      </c>
      <c r="B30139">
        <v>17.6396215475437</v>
      </c>
      <c r="C30139">
        <v>30.4328</v>
      </c>
      <c r="D30139">
        <v>16.3712</v>
      </c>
      <c r="E30139">
        <v>18.0325</v>
      </c>
      <c r="F30139">
        <v>14.7226001739677</v>
      </c>
      <c r="G30139">
        <v>13.5288</v>
      </c>
      <c r="H30139">
        <v>59.3514653173097</v>
      </c>
      <c r="I30139">
        <v>8.80645161290322</v>
      </c>
    </row>
    <row r="30140" spans="1:9">
      <c r="A30140">
        <v>12</v>
      </c>
      <c r="B30140">
        <v>13.323467058056</v>
      </c>
      <c r="C30140">
        <v>51.0977</v>
      </c>
      <c r="D30140">
        <v>12.1773</v>
      </c>
      <c r="E30140">
        <v>14.7823</v>
      </c>
      <c r="F30140">
        <v>12.5991071013327</v>
      </c>
      <c r="G30140">
        <v>11.2126</v>
      </c>
      <c r="H30140">
        <v>48.4037834311806</v>
      </c>
      <c r="I30140">
        <v>5.85714285714285</v>
      </c>
    </row>
    <row r="30141" spans="1:9">
      <c r="A30141">
        <v>12</v>
      </c>
      <c r="B30141">
        <v>12.4709447415329</v>
      </c>
      <c r="C30141">
        <v>60.2827</v>
      </c>
      <c r="D30141">
        <v>11.0452</v>
      </c>
      <c r="E30141">
        <v>14.7862</v>
      </c>
      <c r="F30141">
        <v>12.4868329805051</v>
      </c>
      <c r="G30141">
        <v>9.801</v>
      </c>
      <c r="H30141">
        <v>45.2541889483065</v>
      </c>
      <c r="I30141">
        <v>5.06666666666666</v>
      </c>
    </row>
    <row r="30142" spans="1:9">
      <c r="A30142">
        <v>12</v>
      </c>
      <c r="B30142">
        <v>10.6597080218732</v>
      </c>
      <c r="C30142">
        <v>60.5266</v>
      </c>
      <c r="D30142">
        <v>9.97</v>
      </c>
      <c r="E30142">
        <v>12.9002</v>
      </c>
      <c r="F30142">
        <v>11.4624407369154</v>
      </c>
      <c r="G30142">
        <v>9.9136</v>
      </c>
      <c r="H30142">
        <v>43.448000802689</v>
      </c>
      <c r="I30142">
        <v>4.70967741935483</v>
      </c>
    </row>
    <row r="30143" spans="1:9">
      <c r="A30143">
        <v>12</v>
      </c>
      <c r="B30143">
        <v>16.1885601965601</v>
      </c>
      <c r="C30143">
        <v>54.3684</v>
      </c>
      <c r="D30143">
        <v>14.0322</v>
      </c>
      <c r="E30143">
        <v>16.3735</v>
      </c>
      <c r="F30143">
        <v>11.5811633032103</v>
      </c>
      <c r="G30143">
        <v>9.3196</v>
      </c>
      <c r="H30143">
        <v>53.2309582309582</v>
      </c>
      <c r="I30143">
        <v>6.59090909090909</v>
      </c>
    </row>
    <row r="30144" spans="1:9">
      <c r="A30144">
        <v>12</v>
      </c>
      <c r="B30144">
        <v>10.9234116757609</v>
      </c>
      <c r="C30144">
        <v>60.2342</v>
      </c>
      <c r="D30144">
        <v>10.2389</v>
      </c>
      <c r="E30144">
        <v>12.6711</v>
      </c>
      <c r="F30144">
        <v>11.0681063219718</v>
      </c>
      <c r="G30144">
        <v>9.7304</v>
      </c>
      <c r="H30144">
        <v>43.9600289264348</v>
      </c>
      <c r="I30144">
        <v>4.83018867924528</v>
      </c>
    </row>
    <row r="30145" spans="1:9">
      <c r="A30145">
        <v>12</v>
      </c>
      <c r="B30145">
        <v>10.3379749146622</v>
      </c>
      <c r="C30145">
        <v>62.6694</v>
      </c>
      <c r="D30145">
        <v>9.3309</v>
      </c>
      <c r="E30145">
        <v>11.5952</v>
      </c>
      <c r="F30145">
        <v>10.475450015964</v>
      </c>
      <c r="G30145">
        <v>10.2653</v>
      </c>
      <c r="H30145">
        <v>42.2470429467333</v>
      </c>
      <c r="I30145">
        <v>4.4313725490196</v>
      </c>
    </row>
    <row r="30146" spans="1:9">
      <c r="A30146">
        <v>12</v>
      </c>
      <c r="B30146">
        <v>11.8883322487682</v>
      </c>
      <c r="C30146">
        <v>54.4084</v>
      </c>
      <c r="D30146">
        <v>11.232</v>
      </c>
      <c r="E30146">
        <v>14.488</v>
      </c>
      <c r="F30146">
        <v>12.6386319468299</v>
      </c>
      <c r="G30146">
        <v>10.5277</v>
      </c>
      <c r="H30146">
        <v>43.8568374081993</v>
      </c>
      <c r="I30146">
        <v>4.80645161290322</v>
      </c>
    </row>
    <row r="30147" spans="1:9">
      <c r="A30147">
        <v>12</v>
      </c>
      <c r="B30147">
        <v>18.1006298517995</v>
      </c>
      <c r="C30147">
        <v>44.3412</v>
      </c>
      <c r="D30147">
        <v>15.4065</v>
      </c>
      <c r="E30147">
        <v>18.3695</v>
      </c>
      <c r="F30147">
        <v>14.1631261130287</v>
      </c>
      <c r="G30147">
        <v>11.7693</v>
      </c>
      <c r="H30147">
        <v>60.1439661256175</v>
      </c>
      <c r="I30147">
        <v>8.92307692307692</v>
      </c>
    </row>
    <row r="30148" spans="1:9">
      <c r="A30148">
        <v>12</v>
      </c>
      <c r="B30148">
        <v>11.0613908906134</v>
      </c>
      <c r="C30148">
        <v>49.312</v>
      </c>
      <c r="D30148">
        <v>11.3197</v>
      </c>
      <c r="E30148">
        <v>13.1344</v>
      </c>
      <c r="F30148">
        <v>11.7904907299153</v>
      </c>
      <c r="G30148">
        <v>10.8928</v>
      </c>
      <c r="H30148">
        <v>42.8970805617147</v>
      </c>
      <c r="I30148">
        <v>4.57575757575757</v>
      </c>
    </row>
    <row r="30149" spans="1:9">
      <c r="A30149">
        <v>12</v>
      </c>
      <c r="B30149">
        <v>11.8905580357142</v>
      </c>
      <c r="C30149">
        <v>52.4456</v>
      </c>
      <c r="D30149">
        <v>11.0547</v>
      </c>
      <c r="E30149">
        <v>14.1313</v>
      </c>
      <c r="F30149">
        <v>12.5431351542052</v>
      </c>
      <c r="G30149">
        <v>11.5474</v>
      </c>
      <c r="H30149">
        <v>46.0922619047619</v>
      </c>
      <c r="I30149">
        <v>5.25</v>
      </c>
    </row>
    <row r="30150" spans="1:9">
      <c r="A30150">
        <v>12</v>
      </c>
      <c r="B30150">
        <v>9.92262290276412</v>
      </c>
      <c r="C30150">
        <v>59.3617</v>
      </c>
      <c r="D30150">
        <v>9.7156</v>
      </c>
      <c r="E30150">
        <v>11.8758</v>
      </c>
      <c r="F30150">
        <v>10.7954621908666</v>
      </c>
      <c r="G30150">
        <v>9.9137</v>
      </c>
      <c r="H30150">
        <v>40.3149431827979</v>
      </c>
      <c r="I30150">
        <v>4.05128205128205</v>
      </c>
    </row>
    <row r="30151" spans="1:9">
      <c r="A30151">
        <v>12</v>
      </c>
      <c r="B30151">
        <v>10.9305158020274</v>
      </c>
      <c r="C30151">
        <v>63.4449</v>
      </c>
      <c r="D30151">
        <v>9.8177</v>
      </c>
      <c r="E30151">
        <v>12.3395</v>
      </c>
      <c r="F30151">
        <v>10.7008003208364</v>
      </c>
      <c r="G30151">
        <v>9.6792</v>
      </c>
      <c r="H30151">
        <v>39.5024845955078</v>
      </c>
      <c r="I30151">
        <v>3.86046511627907</v>
      </c>
    </row>
    <row r="30152" spans="1:9">
      <c r="A30152">
        <v>12</v>
      </c>
      <c r="B30152">
        <v>10.2555842297944</v>
      </c>
      <c r="C30152">
        <v>63.9805</v>
      </c>
      <c r="D30152">
        <v>9.2483</v>
      </c>
      <c r="E30152">
        <v>12.1972</v>
      </c>
      <c r="F30152">
        <v>10.9738378182804</v>
      </c>
      <c r="G30152">
        <v>9.9415</v>
      </c>
      <c r="H30152">
        <v>41.0591382709096</v>
      </c>
      <c r="I30152">
        <v>4.20895522388059</v>
      </c>
    </row>
    <row r="30153" spans="1:9">
      <c r="A30153">
        <v>12</v>
      </c>
      <c r="B30153">
        <v>14.8510163237924</v>
      </c>
      <c r="C30153">
        <v>43.4853</v>
      </c>
      <c r="D30153">
        <v>13.7678</v>
      </c>
      <c r="E30153">
        <v>15.6428</v>
      </c>
      <c r="F30153">
        <v>13.0192123135811</v>
      </c>
      <c r="G30153">
        <v>11.8913</v>
      </c>
      <c r="H30153">
        <v>52.3336314847942</v>
      </c>
      <c r="I30153">
        <v>6.84615384615384</v>
      </c>
    </row>
    <row r="30154" spans="1:9">
      <c r="A30154">
        <v>12</v>
      </c>
      <c r="B30154">
        <v>12.6864645985563</v>
      </c>
      <c r="C30154">
        <v>54.6587</v>
      </c>
      <c r="D30154">
        <v>11.6025</v>
      </c>
      <c r="E30154">
        <v>13.9438</v>
      </c>
      <c r="F30154">
        <v>11.8381676577879</v>
      </c>
      <c r="G30154">
        <v>10.5965</v>
      </c>
      <c r="H30154">
        <v>45.385717885251</v>
      </c>
      <c r="I30154">
        <v>5.13207547169811</v>
      </c>
    </row>
    <row r="30155" spans="1:9">
      <c r="A30155">
        <v>12</v>
      </c>
      <c r="B30155">
        <v>11.729922462406</v>
      </c>
      <c r="C30155">
        <v>58.1733</v>
      </c>
      <c r="D30155">
        <v>10.5398</v>
      </c>
      <c r="E30155">
        <v>13.0936</v>
      </c>
      <c r="F30155">
        <v>11.4726450584049</v>
      </c>
      <c r="G30155">
        <v>10.7087</v>
      </c>
      <c r="H30155">
        <v>46.5498120300751</v>
      </c>
      <c r="I30155">
        <v>5.39285714285714</v>
      </c>
    </row>
    <row r="30156" spans="1:9">
      <c r="A30156">
        <v>12</v>
      </c>
      <c r="B30156">
        <v>9.37806847447356</v>
      </c>
      <c r="C30156">
        <v>71.0083</v>
      </c>
      <c r="D30156">
        <v>8.005</v>
      </c>
      <c r="E30156">
        <v>11.2965</v>
      </c>
      <c r="F30156">
        <v>10.3128832118094</v>
      </c>
      <c r="G30156">
        <v>9.4203</v>
      </c>
      <c r="H30156">
        <v>38.9264505377973</v>
      </c>
      <c r="I30156">
        <v>3.78260869565217</v>
      </c>
    </row>
    <row r="30157" spans="1:9">
      <c r="A30157">
        <v>12</v>
      </c>
      <c r="B30157">
        <v>10.9099626938935</v>
      </c>
      <c r="C30157">
        <v>60.127</v>
      </c>
      <c r="D30157">
        <v>10.1011</v>
      </c>
      <c r="E30157">
        <v>13.1122</v>
      </c>
      <c r="F30157">
        <v>11.6076076287728</v>
      </c>
      <c r="G30157">
        <v>10.0576</v>
      </c>
      <c r="H30157">
        <v>43.7956345310557</v>
      </c>
      <c r="I30157">
        <v>4.78787878787878</v>
      </c>
    </row>
    <row r="30158" spans="1:9">
      <c r="A30158">
        <v>12</v>
      </c>
      <c r="B30158">
        <v>13.5252758724918</v>
      </c>
      <c r="C30158">
        <v>48.764</v>
      </c>
      <c r="D30158">
        <v>12.8138</v>
      </c>
      <c r="E30158">
        <v>14.7718</v>
      </c>
      <c r="F30158">
        <v>12.3313005916489</v>
      </c>
      <c r="G30158">
        <v>10.7425</v>
      </c>
      <c r="H30158">
        <v>47.1296937850217</v>
      </c>
      <c r="I30158">
        <v>5.51219512195121</v>
      </c>
    </row>
    <row r="30159" spans="1:9">
      <c r="A30159">
        <v>12</v>
      </c>
      <c r="B30159">
        <v>11.6351890392905</v>
      </c>
      <c r="C30159">
        <v>51.9014</v>
      </c>
      <c r="D30159">
        <v>10.9136</v>
      </c>
      <c r="E30159">
        <v>13.9712</v>
      </c>
      <c r="F30159">
        <v>12.4868329805051</v>
      </c>
      <c r="G30159">
        <v>11.7097</v>
      </c>
      <c r="H30159">
        <v>47.914911726751</v>
      </c>
      <c r="I30159">
        <v>5.55813953488372</v>
      </c>
    </row>
    <row r="30160" spans="1:9">
      <c r="A30160">
        <v>12</v>
      </c>
      <c r="B30160">
        <v>13.3961115748469</v>
      </c>
      <c r="C30160">
        <v>53.1193</v>
      </c>
      <c r="D30160">
        <v>12.0506</v>
      </c>
      <c r="E30160">
        <v>14.2571</v>
      </c>
      <c r="F30160">
        <v>11.9442719099991</v>
      </c>
      <c r="G30160">
        <v>10.9435</v>
      </c>
      <c r="H30160">
        <v>48.3306204785754</v>
      </c>
      <c r="I30160">
        <v>5.83333333333333</v>
      </c>
    </row>
    <row r="30161" spans="1:9">
      <c r="A30161">
        <v>12</v>
      </c>
      <c r="B30161">
        <v>13.7763084415584</v>
      </c>
      <c r="C30161">
        <v>50.5736</v>
      </c>
      <c r="D30161">
        <v>12.5289</v>
      </c>
      <c r="E30161">
        <v>15.9437</v>
      </c>
      <c r="F30161">
        <v>13.4880884817015</v>
      </c>
      <c r="G30161">
        <v>11.1322</v>
      </c>
      <c r="H30161">
        <v>49.2640692640692</v>
      </c>
      <c r="I30161">
        <v>6.06060606060606</v>
      </c>
    </row>
    <row r="30162" spans="1:9">
      <c r="A30162">
        <v>12</v>
      </c>
      <c r="B30162">
        <v>16.7820642201834</v>
      </c>
      <c r="C30162">
        <v>35.4597</v>
      </c>
      <c r="D30162">
        <v>15.0831</v>
      </c>
      <c r="E30162">
        <v>17.689</v>
      </c>
      <c r="F30162">
        <v>14.7792189893897</v>
      </c>
      <c r="G30162">
        <v>13.846</v>
      </c>
      <c r="H30162">
        <v>59.6659021406727</v>
      </c>
      <c r="I30162">
        <v>8.83333333333333</v>
      </c>
    </row>
    <row r="30163" spans="1:9">
      <c r="A30163">
        <v>12</v>
      </c>
      <c r="B30163">
        <v>13.6987323943661</v>
      </c>
      <c r="C30163">
        <v>39.2904</v>
      </c>
      <c r="D30163">
        <v>13.0706</v>
      </c>
      <c r="E30163">
        <v>16.3322</v>
      </c>
      <c r="F30163">
        <v>14.1713920350151</v>
      </c>
      <c r="G30163">
        <v>13.403</v>
      </c>
      <c r="H30163">
        <v>54.3516431924882</v>
      </c>
      <c r="I30163">
        <v>7.04</v>
      </c>
    </row>
    <row r="30164" spans="1:9">
      <c r="A30164">
        <v>12</v>
      </c>
      <c r="B30164">
        <v>10.6099871465295</v>
      </c>
      <c r="C30164">
        <v>59.4321</v>
      </c>
      <c r="D30164">
        <v>9.8017</v>
      </c>
      <c r="E30164">
        <v>13.0756</v>
      </c>
      <c r="F30164">
        <v>11.7891979156234</v>
      </c>
      <c r="G30164">
        <v>10.5632</v>
      </c>
      <c r="H30164">
        <v>42.8433161953727</v>
      </c>
      <c r="I30164">
        <v>4.55</v>
      </c>
    </row>
    <row r="30165" spans="1:9">
      <c r="A30165">
        <v>12</v>
      </c>
      <c r="B30165">
        <v>11.2243564615868</v>
      </c>
      <c r="C30165">
        <v>60.505</v>
      </c>
      <c r="D30165">
        <v>10.4568</v>
      </c>
      <c r="E30165">
        <v>13.0272</v>
      </c>
      <c r="F30165">
        <v>11.200084103858</v>
      </c>
      <c r="G30165">
        <v>9.526</v>
      </c>
      <c r="H30165">
        <v>42.2945183942982</v>
      </c>
      <c r="I30165">
        <v>4.44827586206896</v>
      </c>
    </row>
    <row r="30166" spans="1:9">
      <c r="A30166">
        <v>12</v>
      </c>
      <c r="B30166">
        <v>11.6800269094777</v>
      </c>
      <c r="C30166">
        <v>51.7237</v>
      </c>
      <c r="D30166">
        <v>11.3509</v>
      </c>
      <c r="E30166">
        <v>14.1338</v>
      </c>
      <c r="F30166">
        <v>12.4632044681476</v>
      </c>
      <c r="G30166">
        <v>10.8459</v>
      </c>
      <c r="H30166">
        <v>47.1443724772364</v>
      </c>
      <c r="I30166">
        <v>5.50746268656716</v>
      </c>
    </row>
    <row r="30167" spans="1:9">
      <c r="A30167">
        <v>12</v>
      </c>
      <c r="B30167">
        <v>13.9863285024154</v>
      </c>
      <c r="C30167">
        <v>48.6601</v>
      </c>
      <c r="D30167">
        <v>12.6432</v>
      </c>
      <c r="E30167">
        <v>16.9569</v>
      </c>
      <c r="F30167">
        <v>14.4367827643966</v>
      </c>
      <c r="G30167">
        <v>11.7499</v>
      </c>
      <c r="H30167">
        <v>51.0879871175523</v>
      </c>
      <c r="I30167">
        <v>6.52</v>
      </c>
    </row>
    <row r="30168" spans="1:9">
      <c r="A30168">
        <v>12</v>
      </c>
      <c r="B30168">
        <v>12.9138213246317</v>
      </c>
      <c r="C30168">
        <v>52.7732</v>
      </c>
      <c r="D30168">
        <v>11.2235</v>
      </c>
      <c r="E30168">
        <v>13.1987</v>
      </c>
      <c r="F30168">
        <v>11.6225185466287</v>
      </c>
      <c r="G30168">
        <v>12.346</v>
      </c>
      <c r="H30168">
        <v>52.6721051239086</v>
      </c>
      <c r="I30168">
        <v>6.69565217391304</v>
      </c>
    </row>
    <row r="30169" spans="1:9">
      <c r="A30169">
        <v>12</v>
      </c>
      <c r="B30169">
        <v>12.6221948550995</v>
      </c>
      <c r="C30169">
        <v>49.718</v>
      </c>
      <c r="D30169">
        <v>11.8628</v>
      </c>
      <c r="E30169">
        <v>14.3438</v>
      </c>
      <c r="F30169">
        <v>12.525319276385</v>
      </c>
      <c r="G30169">
        <v>11.4987</v>
      </c>
      <c r="H30169">
        <v>48.9885253775951</v>
      </c>
      <c r="I30169">
        <v>5.95121951219512</v>
      </c>
    </row>
    <row r="30170" spans="1:9">
      <c r="A30170">
        <v>12</v>
      </c>
      <c r="B30170">
        <v>14.798723356009</v>
      </c>
      <c r="C30170">
        <v>51.5275</v>
      </c>
      <c r="D30170">
        <v>12.835</v>
      </c>
      <c r="E30170">
        <v>14.6032</v>
      </c>
      <c r="F30170">
        <v>11.708233651742</v>
      </c>
      <c r="G30170">
        <v>11.382</v>
      </c>
      <c r="H30170">
        <v>53.4467120181405</v>
      </c>
      <c r="I30170">
        <v>7.13888888888888</v>
      </c>
    </row>
    <row r="30171" spans="1:9">
      <c r="A30171">
        <v>12</v>
      </c>
      <c r="B30171">
        <v>12.2201222826086</v>
      </c>
      <c r="C30171">
        <v>56.3488</v>
      </c>
      <c r="D30171">
        <v>10.93</v>
      </c>
      <c r="E30171">
        <v>13.9043</v>
      </c>
      <c r="F30171">
        <v>12.1366438515225</v>
      </c>
      <c r="G30171">
        <v>11.0139</v>
      </c>
      <c r="H30171">
        <v>45.5030570652173</v>
      </c>
      <c r="I30171">
        <v>5.17391304347826</v>
      </c>
    </row>
    <row r="30172" spans="1:9">
      <c r="A30172">
        <v>12</v>
      </c>
      <c r="B30172">
        <v>12.2015824737298</v>
      </c>
      <c r="C30172">
        <v>50.242</v>
      </c>
      <c r="D30172">
        <v>11.5758</v>
      </c>
      <c r="E30172">
        <v>14.384</v>
      </c>
      <c r="F30172">
        <v>12.664837862535</v>
      </c>
      <c r="G30172">
        <v>11.457</v>
      </c>
      <c r="H30172">
        <v>46.0341511616697</v>
      </c>
      <c r="I30172">
        <v>5.27272727272727</v>
      </c>
    </row>
    <row r="30173" spans="1:9">
      <c r="A30173">
        <v>12</v>
      </c>
      <c r="B30173">
        <v>14.5268616001145</v>
      </c>
      <c r="C30173">
        <v>49.9522</v>
      </c>
      <c r="D30173">
        <v>12.9654</v>
      </c>
      <c r="E30173">
        <v>16.0298</v>
      </c>
      <c r="F30173">
        <v>13.3184586172206</v>
      </c>
      <c r="G30173">
        <v>11.252</v>
      </c>
      <c r="H30173">
        <v>50.5853728352654</v>
      </c>
      <c r="I30173">
        <v>6.37254901960784</v>
      </c>
    </row>
    <row r="30174" spans="1:9">
      <c r="A30174">
        <v>12</v>
      </c>
      <c r="B30174">
        <v>11.6701933840587</v>
      </c>
      <c r="C30174">
        <v>51.9521</v>
      </c>
      <c r="D30174">
        <v>11.4644</v>
      </c>
      <c r="E30174">
        <v>14.1428</v>
      </c>
      <c r="F30174">
        <v>12.3969083635232</v>
      </c>
      <c r="G30174">
        <v>10.5052</v>
      </c>
      <c r="H30174">
        <v>44.8152792874641</v>
      </c>
      <c r="I30174">
        <v>5.0188679245283</v>
      </c>
    </row>
    <row r="30175" spans="1:9">
      <c r="A30175">
        <v>12</v>
      </c>
      <c r="B30175">
        <v>11.8545454545454</v>
      </c>
      <c r="C30175">
        <v>48.236</v>
      </c>
      <c r="D30175">
        <v>11.85</v>
      </c>
      <c r="E30175">
        <v>14.5084</v>
      </c>
      <c r="F30175">
        <v>12.7700842091839</v>
      </c>
      <c r="G30175">
        <v>11.0357</v>
      </c>
      <c r="H30175">
        <v>45.6129125651418</v>
      </c>
      <c r="I30175">
        <v>5.18181818181818</v>
      </c>
    </row>
    <row r="30176" spans="1:9">
      <c r="A30176">
        <v>12</v>
      </c>
      <c r="B30176">
        <v>11.5828171068796</v>
      </c>
      <c r="C30176">
        <v>59.4424</v>
      </c>
      <c r="D30176">
        <v>10.3163</v>
      </c>
      <c r="E30176">
        <v>13.442</v>
      </c>
      <c r="F30176">
        <v>11.8317608663278</v>
      </c>
      <c r="G30176">
        <v>10.6297</v>
      </c>
      <c r="H30176">
        <v>43.9934889434889</v>
      </c>
      <c r="I30176">
        <v>4.83636363636363</v>
      </c>
    </row>
    <row r="30177" spans="1:9">
      <c r="A30177">
        <v>12</v>
      </c>
      <c r="B30177">
        <v>11.2921101752788</v>
      </c>
      <c r="C30177">
        <v>65.8167</v>
      </c>
      <c r="D30177">
        <v>9.2368</v>
      </c>
      <c r="E30177">
        <v>11.8227</v>
      </c>
      <c r="F30177">
        <v>10.4015274569275</v>
      </c>
      <c r="G30177">
        <v>10.6939</v>
      </c>
      <c r="H30177">
        <v>45.9964716594582</v>
      </c>
      <c r="I30177">
        <v>5.2391304347826</v>
      </c>
    </row>
    <row r="30178" spans="1:9">
      <c r="A30178">
        <v>12</v>
      </c>
      <c r="B30178">
        <v>16.8919889616399</v>
      </c>
      <c r="C30178">
        <v>42.6068</v>
      </c>
      <c r="D30178">
        <v>14.8575</v>
      </c>
      <c r="E30178">
        <v>17.668</v>
      </c>
      <c r="F30178">
        <v>14.2163475165894</v>
      </c>
      <c r="G30178">
        <v>12.1547</v>
      </c>
      <c r="H30178">
        <v>56.6035103356072</v>
      </c>
      <c r="I30178">
        <v>7.96774193548387</v>
      </c>
    </row>
    <row r="30179" spans="1:9">
      <c r="A30179">
        <v>12</v>
      </c>
      <c r="B30179">
        <v>12.8488461538461</v>
      </c>
      <c r="C30179">
        <v>49.2983</v>
      </c>
      <c r="D30179">
        <v>11.4139</v>
      </c>
      <c r="E30179">
        <v>14.8996</v>
      </c>
      <c r="F30179">
        <v>13.1621469566834</v>
      </c>
      <c r="G30179">
        <v>12.9236</v>
      </c>
      <c r="H30179">
        <v>49.974596391263</v>
      </c>
      <c r="I30179">
        <v>6.01923076923076</v>
      </c>
    </row>
    <row r="30180" spans="1:9">
      <c r="A30180">
        <v>12</v>
      </c>
      <c r="B30180">
        <v>15.9832920792079</v>
      </c>
      <c r="C30180">
        <v>56.7629</v>
      </c>
      <c r="D30180">
        <v>13.3712</v>
      </c>
      <c r="E30180">
        <v>16.9874</v>
      </c>
      <c r="F30180">
        <v>12.9196774141097</v>
      </c>
      <c r="G30180">
        <v>9.8497</v>
      </c>
      <c r="H30180">
        <v>50.7605940594059</v>
      </c>
      <c r="I30180">
        <v>5.96</v>
      </c>
    </row>
    <row r="30181" spans="1:9">
      <c r="A30181">
        <v>12</v>
      </c>
      <c r="B30181">
        <v>12.9727936903279</v>
      </c>
      <c r="C30181">
        <v>51.918</v>
      </c>
      <c r="D30181">
        <v>12.0629</v>
      </c>
      <c r="E30181">
        <v>13.818</v>
      </c>
      <c r="F30181">
        <v>11.6339709604245</v>
      </c>
      <c r="G30181">
        <v>10.7741</v>
      </c>
      <c r="H30181">
        <v>47.62100456621</v>
      </c>
      <c r="I30181">
        <v>5.66666666666666</v>
      </c>
    </row>
    <row r="30182" spans="1:9">
      <c r="A30182">
        <v>12</v>
      </c>
      <c r="B30182">
        <v>11.5244975609756</v>
      </c>
      <c r="C30182">
        <v>59.3338</v>
      </c>
      <c r="D30182">
        <v>10.0762</v>
      </c>
      <c r="E30182">
        <v>13.039</v>
      </c>
      <c r="F30182">
        <v>11.6255434611391</v>
      </c>
      <c r="G30182">
        <v>11.1293</v>
      </c>
      <c r="H30182">
        <v>45.8658536585365</v>
      </c>
      <c r="I30182">
        <v>5.2</v>
      </c>
    </row>
    <row r="30183" spans="1:9">
      <c r="A30183">
        <v>12</v>
      </c>
      <c r="B30183">
        <v>9.45028482753202</v>
      </c>
      <c r="C30183">
        <v>64.9304</v>
      </c>
      <c r="D30183">
        <v>8.88</v>
      </c>
      <c r="E30183">
        <v>12.2294</v>
      </c>
      <c r="F30183">
        <v>11.1453148402105</v>
      </c>
      <c r="G30183">
        <v>9.4515</v>
      </c>
      <c r="H30183">
        <v>39.9709475917341</v>
      </c>
      <c r="I30183">
        <v>3.98076923076923</v>
      </c>
    </row>
    <row r="30184" spans="1:9">
      <c r="A30184">
        <v>12</v>
      </c>
      <c r="B30184">
        <v>11.9438744234488</v>
      </c>
      <c r="C30184">
        <v>53.2885</v>
      </c>
      <c r="D30184">
        <v>10.7665</v>
      </c>
      <c r="E30184">
        <v>13.5244</v>
      </c>
      <c r="F30184">
        <v>12.114654303753</v>
      </c>
      <c r="G30184">
        <v>11.9932</v>
      </c>
      <c r="H30184">
        <v>47.447478053861</v>
      </c>
      <c r="I30184">
        <v>5.48076923076923</v>
      </c>
    </row>
    <row r="30185" spans="1:9">
      <c r="A30185">
        <v>12</v>
      </c>
      <c r="B30185">
        <v>15.4174728347714</v>
      </c>
      <c r="C30185">
        <v>42.1857</v>
      </c>
      <c r="D30185">
        <v>14.4259</v>
      </c>
      <c r="E30185">
        <v>16.7886</v>
      </c>
      <c r="F30185">
        <v>13.7570574840095</v>
      </c>
      <c r="G30185">
        <v>11.4762</v>
      </c>
      <c r="H30185">
        <v>53.3809523809523</v>
      </c>
      <c r="I30185">
        <v>7.09523809523809</v>
      </c>
    </row>
    <row r="30186" spans="1:9">
      <c r="A30186">
        <v>12</v>
      </c>
      <c r="B30186">
        <v>10.4945642775881</v>
      </c>
      <c r="C30186">
        <v>63.4869</v>
      </c>
      <c r="D30186">
        <v>9.2568</v>
      </c>
      <c r="E30186">
        <v>12.4004</v>
      </c>
      <c r="F30186">
        <v>11.1975606127676</v>
      </c>
      <c r="G30186">
        <v>10.3733</v>
      </c>
      <c r="H30186">
        <v>42.7415244596132</v>
      </c>
      <c r="I30186">
        <v>4.53333333333333</v>
      </c>
    </row>
    <row r="30187" spans="1:9">
      <c r="A30187">
        <v>12</v>
      </c>
      <c r="B30187">
        <v>12.6594182138284</v>
      </c>
      <c r="C30187">
        <v>54.4598</v>
      </c>
      <c r="D30187">
        <v>11.2057</v>
      </c>
      <c r="E30187">
        <v>14.2522</v>
      </c>
      <c r="F30187">
        <v>12.4421888128476</v>
      </c>
      <c r="G30187">
        <v>11.5356</v>
      </c>
      <c r="H30187">
        <v>47.8780409731113</v>
      </c>
      <c r="I30187">
        <v>5.70422535211267</v>
      </c>
    </row>
    <row r="30188" spans="1:9">
      <c r="A30188">
        <v>12</v>
      </c>
      <c r="B30188">
        <v>12.3925288996195</v>
      </c>
      <c r="C30188">
        <v>59.3037</v>
      </c>
      <c r="D30188">
        <v>10.8826</v>
      </c>
      <c r="E30188">
        <v>12.7928</v>
      </c>
      <c r="F30188">
        <v>10.6648548583779</v>
      </c>
      <c r="G30188">
        <v>10.3948</v>
      </c>
      <c r="H30188">
        <v>44.6246890547263</v>
      </c>
      <c r="I30188">
        <v>4.95833333333333</v>
      </c>
    </row>
    <row r="30189" spans="1:9">
      <c r="A30189">
        <v>12</v>
      </c>
      <c r="B30189">
        <v>10.0252105263157</v>
      </c>
      <c r="C30189">
        <v>62.6537</v>
      </c>
      <c r="D30189">
        <v>9.2405</v>
      </c>
      <c r="E30189">
        <v>12.4421</v>
      </c>
      <c r="F30189">
        <v>11.306623862918</v>
      </c>
      <c r="G30189">
        <v>10.0767</v>
      </c>
      <c r="H30189">
        <v>41.0175438596491</v>
      </c>
      <c r="I30189">
        <v>4.18333333333333</v>
      </c>
    </row>
    <row r="30190" spans="1:9">
      <c r="A30190">
        <v>12</v>
      </c>
      <c r="B30190">
        <v>16.9958261802575</v>
      </c>
      <c r="C30190">
        <v>34.4879</v>
      </c>
      <c r="D30190">
        <v>15.6844</v>
      </c>
      <c r="E30190">
        <v>17.8303</v>
      </c>
      <c r="F30190">
        <v>14.6189500386222</v>
      </c>
      <c r="G30190">
        <v>13.0118</v>
      </c>
      <c r="H30190">
        <v>56.9146995708154</v>
      </c>
      <c r="I30190">
        <v>8.09375</v>
      </c>
    </row>
    <row r="30191" spans="1:9">
      <c r="A30191">
        <v>12</v>
      </c>
      <c r="B30191">
        <v>11.8996671032525</v>
      </c>
      <c r="C30191">
        <v>57.4721</v>
      </c>
      <c r="D30191">
        <v>10.8631</v>
      </c>
      <c r="E30191">
        <v>13.6854</v>
      </c>
      <c r="F30191">
        <v>11.8694231304333</v>
      </c>
      <c r="G30191">
        <v>10.4088</v>
      </c>
      <c r="H30191">
        <v>43.9385287055228</v>
      </c>
      <c r="I30191">
        <v>4.82222222222222</v>
      </c>
    </row>
    <row r="30192" spans="1:9">
      <c r="A30192">
        <v>12</v>
      </c>
      <c r="B30192">
        <v>15.6588981818181</v>
      </c>
      <c r="C30192">
        <v>52.9846</v>
      </c>
      <c r="D30192">
        <v>13.6324</v>
      </c>
      <c r="E30192">
        <v>16.7473</v>
      </c>
      <c r="F30192">
        <v>12.9772468419626</v>
      </c>
      <c r="G30192">
        <v>10.0813</v>
      </c>
      <c r="H30192">
        <v>52.1227272727272</v>
      </c>
      <c r="I30192">
        <v>6.52272727272727</v>
      </c>
    </row>
    <row r="30193" spans="1:9">
      <c r="A30193">
        <v>12</v>
      </c>
      <c r="B30193">
        <v>12.7134857723577</v>
      </c>
      <c r="C30193">
        <v>53.3556</v>
      </c>
      <c r="D30193">
        <v>11.2496</v>
      </c>
      <c r="E30193">
        <v>13.706</v>
      </c>
      <c r="F30193">
        <v>12.0184995056457</v>
      </c>
      <c r="G30193">
        <v>11.8531</v>
      </c>
      <c r="H30193">
        <v>48.6959349593495</v>
      </c>
      <c r="I30193">
        <v>5.86666666666666</v>
      </c>
    </row>
    <row r="30194" spans="1:9">
      <c r="A30194">
        <v>12</v>
      </c>
      <c r="B30194">
        <v>13.8634483071146</v>
      </c>
      <c r="C30194">
        <v>50.0312</v>
      </c>
      <c r="D30194">
        <v>12.1866</v>
      </c>
      <c r="E30194">
        <v>15.3538</v>
      </c>
      <c r="F30194">
        <v>13.2083557106808</v>
      </c>
      <c r="G30194">
        <v>12.2098</v>
      </c>
      <c r="H30194">
        <v>51.7424095293584</v>
      </c>
      <c r="I30194">
        <v>6.64912280701754</v>
      </c>
    </row>
    <row r="30195" spans="1:9">
      <c r="A30195">
        <v>12</v>
      </c>
      <c r="B30195">
        <v>10.7013919101443</v>
      </c>
      <c r="C30195">
        <v>57.8324</v>
      </c>
      <c r="D30195">
        <v>9.9866</v>
      </c>
      <c r="E30195">
        <v>13.8222</v>
      </c>
      <c r="F30195">
        <v>12.3985814532477</v>
      </c>
      <c r="G30195">
        <v>10.7613</v>
      </c>
      <c r="H30195">
        <v>42.520864434492</v>
      </c>
      <c r="I30195">
        <v>4.48148148148148</v>
      </c>
    </row>
    <row r="30196" spans="1:9">
      <c r="A30196">
        <v>12</v>
      </c>
      <c r="B30196">
        <v>13.6372978799856</v>
      </c>
      <c r="C30196">
        <v>48.4118</v>
      </c>
      <c r="D30196">
        <v>13.0416</v>
      </c>
      <c r="E30196">
        <v>15.6126</v>
      </c>
      <c r="F30196">
        <v>13.0217155521744</v>
      </c>
      <c r="G30196">
        <v>10.465</v>
      </c>
      <c r="H30196">
        <v>46.800215594682</v>
      </c>
      <c r="I30196">
        <v>5.39130434782608</v>
      </c>
    </row>
    <row r="30197" spans="1:9">
      <c r="A30197">
        <v>12</v>
      </c>
      <c r="B30197">
        <v>13.8720015885623</v>
      </c>
      <c r="C30197">
        <v>53.7389</v>
      </c>
      <c r="D30197">
        <v>12.0192</v>
      </c>
      <c r="E30197">
        <v>15.3778</v>
      </c>
      <c r="F30197">
        <v>13.0099950049937</v>
      </c>
      <c r="G30197">
        <v>11.4106</v>
      </c>
      <c r="H30197">
        <v>50.1204289118347</v>
      </c>
      <c r="I30197">
        <v>6.28</v>
      </c>
    </row>
    <row r="30198" spans="1:9">
      <c r="A30198">
        <v>12</v>
      </c>
      <c r="B30198">
        <v>17.6440548780487</v>
      </c>
      <c r="C30198">
        <v>39.55</v>
      </c>
      <c r="D30198">
        <v>15.8913</v>
      </c>
      <c r="E30198">
        <v>18.7907</v>
      </c>
      <c r="F30198">
        <v>14.8110118110177</v>
      </c>
      <c r="G30198">
        <v>11.64</v>
      </c>
      <c r="H30198">
        <v>58.2573170731707</v>
      </c>
      <c r="I30198">
        <v>8.35</v>
      </c>
    </row>
    <row r="30199" spans="1:9">
      <c r="A30199">
        <v>12</v>
      </c>
      <c r="B30199">
        <v>13.8723765548435</v>
      </c>
      <c r="C30199">
        <v>50.6717</v>
      </c>
      <c r="D30199">
        <v>12.9169</v>
      </c>
      <c r="E30199">
        <v>15.3932</v>
      </c>
      <c r="F30199">
        <v>12.6269710412243</v>
      </c>
      <c r="G30199">
        <v>10.3117</v>
      </c>
      <c r="H30199">
        <v>49.3009800226159</v>
      </c>
      <c r="I30199">
        <v>6.01785714285714</v>
      </c>
    </row>
    <row r="30200" spans="1:9">
      <c r="A30200">
        <v>12</v>
      </c>
      <c r="B30200">
        <v>7.15068110813567</v>
      </c>
      <c r="C30200">
        <v>70.6148</v>
      </c>
      <c r="D30200">
        <v>6.7922</v>
      </c>
      <c r="E30200">
        <v>9.5162</v>
      </c>
      <c r="F30200">
        <v>9.44689847911381</v>
      </c>
      <c r="G30200">
        <v>9.2248</v>
      </c>
      <c r="H30200">
        <v>34.2725787426676</v>
      </c>
      <c r="I30200">
        <v>2.8125</v>
      </c>
    </row>
    <row r="30201" spans="1:9">
      <c r="A30201">
        <v>12</v>
      </c>
      <c r="B30201">
        <v>14.9671136310497</v>
      </c>
      <c r="C30201">
        <v>45.1191</v>
      </c>
      <c r="D30201">
        <v>13.2533</v>
      </c>
      <c r="E30201">
        <v>16.3845</v>
      </c>
      <c r="F30201">
        <v>13.9016583071638</v>
      </c>
      <c r="G30201">
        <v>12.7063</v>
      </c>
      <c r="H30201">
        <v>53.2712181435585</v>
      </c>
      <c r="I30201">
        <v>7.07692307692307</v>
      </c>
    </row>
    <row r="30202" spans="1:9">
      <c r="A30202">
        <v>12</v>
      </c>
      <c r="B30202">
        <v>12.8269934185056</v>
      </c>
      <c r="C30202">
        <v>56.6748</v>
      </c>
      <c r="D30202">
        <v>11.0803</v>
      </c>
      <c r="E30202">
        <v>14.1719</v>
      </c>
      <c r="F30202">
        <v>12.2525540310533</v>
      </c>
      <c r="G30202">
        <v>11.3262</v>
      </c>
      <c r="H30202">
        <v>48.8688863079107</v>
      </c>
      <c r="I30202">
        <v>5.95121951219512</v>
      </c>
    </row>
    <row r="30203" spans="1:9">
      <c r="A30203">
        <v>12</v>
      </c>
      <c r="B30203">
        <v>12.7866021086926</v>
      </c>
      <c r="C30203">
        <v>45.2965</v>
      </c>
      <c r="D30203">
        <v>11.8403</v>
      </c>
      <c r="E30203">
        <v>14.9626</v>
      </c>
      <c r="F30203">
        <v>13.2290833578314</v>
      </c>
      <c r="G30203">
        <v>13.1376</v>
      </c>
      <c r="H30203">
        <v>49.8370137411949</v>
      </c>
      <c r="I30203">
        <v>5.9390243902439</v>
      </c>
    </row>
    <row r="30204" spans="1:9">
      <c r="A30204">
        <v>12</v>
      </c>
      <c r="B30204">
        <v>10.8531465529257</v>
      </c>
      <c r="C30204">
        <v>45.8235</v>
      </c>
      <c r="D30204">
        <v>10.9594</v>
      </c>
      <c r="E30204">
        <v>14.4996</v>
      </c>
      <c r="F30204">
        <v>12.8857105322416</v>
      </c>
      <c r="G30204">
        <v>12.4516</v>
      </c>
      <c r="H30204">
        <v>48.1164311003317</v>
      </c>
      <c r="I30204">
        <v>5.21212121212121</v>
      </c>
    </row>
    <row r="30205" spans="1:9">
      <c r="A30205">
        <v>12</v>
      </c>
      <c r="B30205">
        <v>16.9592250673854</v>
      </c>
      <c r="C30205">
        <v>37.6224</v>
      </c>
      <c r="D30205">
        <v>15.5356</v>
      </c>
      <c r="E30205">
        <v>18.4665</v>
      </c>
      <c r="F30205">
        <v>15.0118988626159</v>
      </c>
      <c r="G30205">
        <v>12.2797</v>
      </c>
      <c r="H30205">
        <v>57.3297394429469</v>
      </c>
      <c r="I30205">
        <v>8.19047619047619</v>
      </c>
    </row>
    <row r="30206" spans="1:9">
      <c r="A30206">
        <v>12</v>
      </c>
      <c r="B30206">
        <v>14.7361293260473</v>
      </c>
      <c r="C30206">
        <v>49.9902</v>
      </c>
      <c r="D30206">
        <v>13.0219</v>
      </c>
      <c r="E30206">
        <v>16.4729</v>
      </c>
      <c r="F30206">
        <v>13.6978710239208</v>
      </c>
      <c r="G30206">
        <v>11.3687</v>
      </c>
      <c r="H30206">
        <v>52.5209471766848</v>
      </c>
      <c r="I30206">
        <v>6.88888888888888</v>
      </c>
    </row>
    <row r="30207" spans="1:9">
      <c r="A30207">
        <v>12</v>
      </c>
      <c r="B30207">
        <v>11.1727229738605</v>
      </c>
      <c r="C30207">
        <v>60.2819</v>
      </c>
      <c r="D30207">
        <v>10.214</v>
      </c>
      <c r="E30207">
        <v>12.6227</v>
      </c>
      <c r="F30207">
        <v>11.0352484337016</v>
      </c>
      <c r="G30207">
        <v>10.0834</v>
      </c>
      <c r="H30207">
        <v>43.3392223827663</v>
      </c>
      <c r="I30207">
        <v>4.69565217391304</v>
      </c>
    </row>
    <row r="30208" spans="1:9">
      <c r="A30208">
        <v>12</v>
      </c>
      <c r="B30208">
        <v>14.8147895981087</v>
      </c>
      <c r="C30208">
        <v>48.3922</v>
      </c>
      <c r="D30208">
        <v>12.9963</v>
      </c>
      <c r="E30208">
        <v>15.253</v>
      </c>
      <c r="F30208">
        <v>12.7039510853397</v>
      </c>
      <c r="G30208">
        <v>12.0499</v>
      </c>
      <c r="H30208">
        <v>50.8983451536643</v>
      </c>
      <c r="I30208">
        <v>6.47222222222222</v>
      </c>
    </row>
    <row r="30209" spans="1:9">
      <c r="A30209">
        <v>12</v>
      </c>
      <c r="B30209">
        <v>13.540318689571</v>
      </c>
      <c r="C30209">
        <v>47.0181</v>
      </c>
      <c r="D30209">
        <v>12.3542</v>
      </c>
      <c r="E30209">
        <v>15.1384</v>
      </c>
      <c r="F30209">
        <v>13.149821078449</v>
      </c>
      <c r="G30209">
        <v>12.3853</v>
      </c>
      <c r="H30209">
        <v>47.7961763509496</v>
      </c>
      <c r="I30209">
        <v>5.69811320754717</v>
      </c>
    </row>
    <row r="30210" spans="1:9">
      <c r="A30210">
        <v>12</v>
      </c>
      <c r="B30210">
        <v>13.1286919831223</v>
      </c>
      <c r="C30210">
        <v>51.2985</v>
      </c>
      <c r="D30210">
        <v>11.992</v>
      </c>
      <c r="E30210">
        <v>14.8246</v>
      </c>
      <c r="F30210">
        <v>12.7467943448089</v>
      </c>
      <c r="G30210">
        <v>11.3321</v>
      </c>
      <c r="H30210">
        <v>46.9067510548523</v>
      </c>
      <c r="I30210">
        <v>5.5</v>
      </c>
    </row>
    <row r="30211" spans="1:9">
      <c r="A30211">
        <v>12</v>
      </c>
      <c r="B30211">
        <v>11.8580544114459</v>
      </c>
      <c r="C30211">
        <v>60.4752</v>
      </c>
      <c r="D30211">
        <v>10.6712</v>
      </c>
      <c r="E30211">
        <v>12.6313</v>
      </c>
      <c r="F30211">
        <v>10.5356296542302</v>
      </c>
      <c r="G30211">
        <v>9.837</v>
      </c>
      <c r="H30211">
        <v>46.2974745285064</v>
      </c>
      <c r="I30211">
        <v>5.35714285714285</v>
      </c>
    </row>
    <row r="30212" spans="1:9">
      <c r="A30212">
        <v>12</v>
      </c>
      <c r="B30212">
        <v>15.6849317406143</v>
      </c>
      <c r="C30212">
        <v>48.03</v>
      </c>
      <c r="D30212">
        <v>13.839</v>
      </c>
      <c r="E30212">
        <v>16.8395</v>
      </c>
      <c r="F30212">
        <v>13.6066017177982</v>
      </c>
      <c r="G30212">
        <v>11.2692</v>
      </c>
      <c r="H30212">
        <v>53.0201365187713</v>
      </c>
      <c r="I30212">
        <v>6.95</v>
      </c>
    </row>
    <row r="30213" spans="1:9">
      <c r="A30213">
        <v>12</v>
      </c>
      <c r="B30213">
        <v>11.8803683841218</v>
      </c>
      <c r="C30213">
        <v>60.7736</v>
      </c>
      <c r="D30213">
        <v>10.6764</v>
      </c>
      <c r="E30213">
        <v>13.385</v>
      </c>
      <c r="F30213">
        <v>11.3252834683022</v>
      </c>
      <c r="G30213">
        <v>9.7572</v>
      </c>
      <c r="H30213">
        <v>44.9450681635926</v>
      </c>
      <c r="I30213">
        <v>5.03448275862068</v>
      </c>
    </row>
    <row r="30214" spans="1:9">
      <c r="A30214">
        <v>12</v>
      </c>
      <c r="B30214">
        <v>13.4705745272525</v>
      </c>
      <c r="C30214">
        <v>42.9524</v>
      </c>
      <c r="D30214">
        <v>12.5795</v>
      </c>
      <c r="E30214">
        <v>15.0033</v>
      </c>
      <c r="F30214">
        <v>13.1709525543121</v>
      </c>
      <c r="G30214">
        <v>13.0733</v>
      </c>
      <c r="H30214">
        <v>51.5406006674082</v>
      </c>
      <c r="I30214">
        <v>6.44827586206896</v>
      </c>
    </row>
    <row r="30215" spans="1:9">
      <c r="A30215">
        <v>12</v>
      </c>
      <c r="B30215">
        <v>17.0081105047748</v>
      </c>
      <c r="C30215">
        <v>40.2494</v>
      </c>
      <c r="D30215">
        <v>14.9292</v>
      </c>
      <c r="E30215">
        <v>17.0213</v>
      </c>
      <c r="F30215">
        <v>13.7888831674089</v>
      </c>
      <c r="G30215">
        <v>12.9121</v>
      </c>
      <c r="H30215">
        <v>60.220409276944</v>
      </c>
      <c r="I30215">
        <v>9.06</v>
      </c>
    </row>
    <row r="30216" spans="1:9">
      <c r="A30216">
        <v>12</v>
      </c>
      <c r="B30216">
        <v>16.3702788465061</v>
      </c>
      <c r="C30216">
        <v>33.5787</v>
      </c>
      <c r="D30216">
        <v>14.8015</v>
      </c>
      <c r="E30216">
        <v>17.6663</v>
      </c>
      <c r="F30216">
        <v>14.9848389074014</v>
      </c>
      <c r="G30216">
        <v>14.6038</v>
      </c>
      <c r="H30216">
        <v>56.7413799421054</v>
      </c>
      <c r="I30216">
        <v>7.93939393939393</v>
      </c>
    </row>
    <row r="30217" spans="1:9">
      <c r="A30217">
        <v>12</v>
      </c>
      <c r="B30217">
        <v>12.4808274078862</v>
      </c>
      <c r="C30217">
        <v>48.2081</v>
      </c>
      <c r="D30217">
        <v>11.8545</v>
      </c>
      <c r="E30217">
        <v>14.2057</v>
      </c>
      <c r="F30217">
        <v>12.5177852094968</v>
      </c>
      <c r="G30217">
        <v>11.8174</v>
      </c>
      <c r="H30217">
        <v>48.4264167205343</v>
      </c>
      <c r="I30217">
        <v>5.78431372549019</v>
      </c>
    </row>
    <row r="30218" spans="1:9">
      <c r="A30218">
        <v>12</v>
      </c>
      <c r="B30218">
        <v>12.1963561161489</v>
      </c>
      <c r="C30218">
        <v>56.1431</v>
      </c>
      <c r="D30218">
        <v>11.2274</v>
      </c>
      <c r="E30218">
        <v>13.0694</v>
      </c>
      <c r="F30218">
        <v>11.0834686709001</v>
      </c>
      <c r="G30218">
        <v>10.3703</v>
      </c>
      <c r="H30218">
        <v>44.2344845327673</v>
      </c>
      <c r="I30218">
        <v>4.87671232876712</v>
      </c>
    </row>
    <row r="30219" spans="1:9">
      <c r="A30219">
        <v>12</v>
      </c>
      <c r="B30219">
        <v>13.6315768981181</v>
      </c>
      <c r="C30219">
        <v>50.3622</v>
      </c>
      <c r="D30219">
        <v>12.0243</v>
      </c>
      <c r="E30219">
        <v>15.8889</v>
      </c>
      <c r="F30219">
        <v>13.7136645782688</v>
      </c>
      <c r="G30219">
        <v>12.1869</v>
      </c>
      <c r="H30219">
        <v>51.2894224529526</v>
      </c>
      <c r="I30219">
        <v>6.52173913043478</v>
      </c>
    </row>
    <row r="30220" spans="1:9">
      <c r="A30220">
        <v>12</v>
      </c>
      <c r="B30220">
        <v>12.807692178301</v>
      </c>
      <c r="C30220">
        <v>47.749</v>
      </c>
      <c r="D30220">
        <v>11.8677</v>
      </c>
      <c r="E30220">
        <v>14.2063</v>
      </c>
      <c r="F30220">
        <v>12.5411992306324</v>
      </c>
      <c r="G30220">
        <v>12.3407</v>
      </c>
      <c r="H30220">
        <v>47.385758340342</v>
      </c>
      <c r="I30220">
        <v>5.55172413793103</v>
      </c>
    </row>
    <row r="30221" spans="1:9">
      <c r="A30221">
        <v>12</v>
      </c>
      <c r="B30221">
        <v>15.4823076923076</v>
      </c>
      <c r="C30221">
        <v>42.2168</v>
      </c>
      <c r="D30221">
        <v>13.8301</v>
      </c>
      <c r="E30221">
        <v>16.7818</v>
      </c>
      <c r="F30221">
        <v>14.1554670204543</v>
      </c>
      <c r="G30221">
        <v>12.9492</v>
      </c>
      <c r="H30221">
        <v>57.6239316239316</v>
      </c>
      <c r="I30221">
        <v>8.22222222222222</v>
      </c>
    </row>
    <row r="30222" spans="1:9">
      <c r="A30222">
        <v>12</v>
      </c>
      <c r="B30222">
        <v>11.8462084464043</v>
      </c>
      <c r="C30222">
        <v>61.6664</v>
      </c>
      <c r="D30222">
        <v>10.3797</v>
      </c>
      <c r="E30222">
        <v>13.0117</v>
      </c>
      <c r="F30222">
        <v>11.1009258730098</v>
      </c>
      <c r="G30222">
        <v>10.1097</v>
      </c>
      <c r="H30222">
        <v>43.9267723880597</v>
      </c>
      <c r="I30222">
        <v>4.8125</v>
      </c>
    </row>
    <row r="30223" spans="1:9">
      <c r="A30223">
        <v>12</v>
      </c>
      <c r="B30223">
        <v>11.9813277104936</v>
      </c>
      <c r="C30223">
        <v>52.7986</v>
      </c>
      <c r="D30223">
        <v>10.3204</v>
      </c>
      <c r="E30223">
        <v>13.2149</v>
      </c>
      <c r="F30223">
        <v>12.0197523360339</v>
      </c>
      <c r="G30223">
        <v>13.1596</v>
      </c>
      <c r="H30223">
        <v>47.7850150784563</v>
      </c>
      <c r="I30223">
        <v>5.33898305084745</v>
      </c>
    </row>
    <row r="30224" spans="1:9">
      <c r="A30224">
        <v>12</v>
      </c>
      <c r="B30224">
        <v>11.9466500913334</v>
      </c>
      <c r="C30224">
        <v>53.3145</v>
      </c>
      <c r="D30224">
        <v>11.255</v>
      </c>
      <c r="E30224">
        <v>13.1789</v>
      </c>
      <c r="F30224">
        <v>11.525978400882</v>
      </c>
      <c r="G30224">
        <v>10.8948</v>
      </c>
      <c r="H30224">
        <v>48.778313375279</v>
      </c>
      <c r="I30224">
        <v>5.88461538461538</v>
      </c>
    </row>
    <row r="30225" spans="1:9">
      <c r="A30225">
        <v>12</v>
      </c>
      <c r="B30225">
        <v>12.8650374677002</v>
      </c>
      <c r="C30225">
        <v>52.4415</v>
      </c>
      <c r="D30225">
        <v>11.8795</v>
      </c>
      <c r="E30225">
        <v>14.8114</v>
      </c>
      <c r="F30225">
        <v>12.7039510853397</v>
      </c>
      <c r="G30225">
        <v>10.8943</v>
      </c>
      <c r="H30225">
        <v>48.1912144702842</v>
      </c>
      <c r="I30225">
        <v>5.80555555555555</v>
      </c>
    </row>
    <row r="30226" spans="1:9">
      <c r="A30226">
        <v>12</v>
      </c>
      <c r="B30226">
        <v>13.2670505617977</v>
      </c>
      <c r="C30226">
        <v>43.8057</v>
      </c>
      <c r="D30226">
        <v>12.6768</v>
      </c>
      <c r="E30226">
        <v>15.3419</v>
      </c>
      <c r="F30226">
        <v>13.3682206766638</v>
      </c>
      <c r="G30226">
        <v>12.3293</v>
      </c>
      <c r="H30226">
        <v>51.2762172284644</v>
      </c>
      <c r="I30226">
        <v>6.45833333333333</v>
      </c>
    </row>
    <row r="30227" spans="1:9">
      <c r="A30227">
        <v>12</v>
      </c>
      <c r="B30227">
        <v>20.9075380211129</v>
      </c>
      <c r="C30227">
        <v>13.9355</v>
      </c>
      <c r="D30227">
        <v>19.1897</v>
      </c>
      <c r="E30227">
        <v>22.6645</v>
      </c>
      <c r="F30227">
        <v>18.407508051201</v>
      </c>
      <c r="G30227">
        <v>16.3797</v>
      </c>
      <c r="H30227">
        <v>68.73268921095</v>
      </c>
      <c r="I30227">
        <v>11.7391304347826</v>
      </c>
    </row>
    <row r="30228" spans="1:9">
      <c r="A30228">
        <v>12</v>
      </c>
      <c r="B30228">
        <v>14.2240080466148</v>
      </c>
      <c r="C30228">
        <v>51.0282</v>
      </c>
      <c r="D30228">
        <v>12.338</v>
      </c>
      <c r="E30228">
        <v>15.6368</v>
      </c>
      <c r="F30228">
        <v>13.2899151085505</v>
      </c>
      <c r="G30228">
        <v>11.9887</v>
      </c>
      <c r="H30228">
        <v>52.5355160932297</v>
      </c>
      <c r="I30228">
        <v>6.88235294117647</v>
      </c>
    </row>
    <row r="30229" spans="1:9">
      <c r="A30229">
        <v>12</v>
      </c>
      <c r="B30229">
        <v>8.39700107178598</v>
      </c>
      <c r="C30229">
        <v>72.675</v>
      </c>
      <c r="D30229">
        <v>7.5815</v>
      </c>
      <c r="E30229">
        <v>10.0743</v>
      </c>
      <c r="F30229">
        <v>9.24252129871804</v>
      </c>
      <c r="G30229">
        <v>8.6056</v>
      </c>
      <c r="H30229">
        <v>37.3625834187011</v>
      </c>
      <c r="I30229">
        <v>3.48453608247422</v>
      </c>
    </row>
    <row r="30230" spans="1:9">
      <c r="A30230">
        <v>12</v>
      </c>
      <c r="B30230">
        <v>13.4830150542162</v>
      </c>
      <c r="C30230">
        <v>50.6576</v>
      </c>
      <c r="D30230">
        <v>12.2948</v>
      </c>
      <c r="E30230">
        <v>15.0963</v>
      </c>
      <c r="F30230">
        <v>12.8548792010758</v>
      </c>
      <c r="G30230">
        <v>11.2822</v>
      </c>
      <c r="H30230">
        <v>50.025160543215</v>
      </c>
      <c r="I30230">
        <v>6.25423728813559</v>
      </c>
    </row>
    <row r="30231" spans="1:9">
      <c r="A30231">
        <v>12</v>
      </c>
      <c r="B30231">
        <v>15.4036662421018</v>
      </c>
      <c r="C30231">
        <v>44.6155</v>
      </c>
      <c r="D30231">
        <v>13.8589</v>
      </c>
      <c r="E30231">
        <v>16.4875</v>
      </c>
      <c r="F30231">
        <v>13.6458129484475</v>
      </c>
      <c r="G30231">
        <v>11.9976</v>
      </c>
      <c r="H30231">
        <v>52.6146824504882</v>
      </c>
      <c r="I30231">
        <v>6.9074074074074</v>
      </c>
    </row>
    <row r="30232" spans="1:9">
      <c r="A30232">
        <v>12</v>
      </c>
      <c r="B30232">
        <v>6.31890637570393</v>
      </c>
      <c r="C30232">
        <v>75.107</v>
      </c>
      <c r="D30232">
        <v>6.2658</v>
      </c>
      <c r="E30232">
        <v>9.1424</v>
      </c>
      <c r="F30232">
        <v>9.09656801757516</v>
      </c>
      <c r="G30232">
        <v>7.9959</v>
      </c>
      <c r="H30232">
        <v>32.8308304281755</v>
      </c>
      <c r="I30232">
        <v>2.63716814159292</v>
      </c>
    </row>
    <row r="30233" spans="1:9">
      <c r="A30233">
        <v>12</v>
      </c>
      <c r="B30233">
        <v>16.2896638166695</v>
      </c>
      <c r="C30233">
        <v>46.6678</v>
      </c>
      <c r="D30233">
        <v>14.5944</v>
      </c>
      <c r="E30233">
        <v>16.7378</v>
      </c>
      <c r="F30233">
        <v>12.8626937128112</v>
      </c>
      <c r="G30233">
        <v>10.6763</v>
      </c>
      <c r="H30233">
        <v>53.16884778689</v>
      </c>
      <c r="I30233">
        <v>6.81818181818181</v>
      </c>
    </row>
    <row r="30234" spans="1:9">
      <c r="A30234">
        <v>12</v>
      </c>
      <c r="B30234">
        <v>12.9674337040205</v>
      </c>
      <c r="C30234">
        <v>52.2583</v>
      </c>
      <c r="D30234">
        <v>11.8971</v>
      </c>
      <c r="E30234">
        <v>14.972</v>
      </c>
      <c r="F30234">
        <v>12.8561076060916</v>
      </c>
      <c r="G30234">
        <v>11.0405</v>
      </c>
      <c r="H30234">
        <v>47.809238665526</v>
      </c>
      <c r="I30234">
        <v>5.71428571428571</v>
      </c>
    </row>
    <row r="30235" spans="1:9">
      <c r="A30235">
        <v>12</v>
      </c>
      <c r="B30235">
        <v>12.0203456111416</v>
      </c>
      <c r="C30235">
        <v>51.7612</v>
      </c>
      <c r="D30235">
        <v>11.2518</v>
      </c>
      <c r="E30235">
        <v>14.8221</v>
      </c>
      <c r="F30235">
        <v>13.0586515293172</v>
      </c>
      <c r="G30235">
        <v>11.4825</v>
      </c>
      <c r="H30235">
        <v>47.9897379512552</v>
      </c>
      <c r="I30235">
        <v>5.66666666666666</v>
      </c>
    </row>
    <row r="30236" spans="1:9">
      <c r="A30236">
        <v>12</v>
      </c>
      <c r="B30236">
        <v>10.2707417988059</v>
      </c>
      <c r="C30236">
        <v>65.0758</v>
      </c>
      <c r="D30236">
        <v>9.836</v>
      </c>
      <c r="E30236">
        <v>13.4257</v>
      </c>
      <c r="F30236">
        <v>11.5897487613889</v>
      </c>
      <c r="G30236">
        <v>8.2955</v>
      </c>
      <c r="H30236">
        <v>40.2151890607947</v>
      </c>
      <c r="I30236">
        <v>3.97297297297297</v>
      </c>
    </row>
    <row r="30237" spans="1:9">
      <c r="A30237">
        <v>12</v>
      </c>
      <c r="B30237">
        <v>11.0178583361176</v>
      </c>
      <c r="C30237">
        <v>59.0213</v>
      </c>
      <c r="D30237">
        <v>10.3349</v>
      </c>
      <c r="E30237">
        <v>12.7016</v>
      </c>
      <c r="F30237">
        <v>11.159985652785</v>
      </c>
      <c r="G30237">
        <v>10.0136</v>
      </c>
      <c r="H30237">
        <v>43.3978171288562</v>
      </c>
      <c r="I30237">
        <v>4.70731707317073</v>
      </c>
    </row>
    <row r="30238" spans="1:9">
      <c r="A30238">
        <v>12</v>
      </c>
      <c r="B30238">
        <v>14.8474743230625</v>
      </c>
      <c r="C30238">
        <v>49.8059</v>
      </c>
      <c r="D30238">
        <v>12.8819</v>
      </c>
      <c r="E30238">
        <v>16.3761</v>
      </c>
      <c r="F30238">
        <v>13.7238052947636</v>
      </c>
      <c r="G30238">
        <v>11.8968</v>
      </c>
      <c r="H30238">
        <v>53.5452847805788</v>
      </c>
      <c r="I30238">
        <v>7.16666666666666</v>
      </c>
    </row>
    <row r="30239" spans="1:9">
      <c r="A30239">
        <v>12</v>
      </c>
      <c r="B30239">
        <v>10.1859620498257</v>
      </c>
      <c r="C30239">
        <v>64.9315</v>
      </c>
      <c r="D30239">
        <v>9.3749</v>
      </c>
      <c r="E30239">
        <v>12.4224</v>
      </c>
      <c r="F30239">
        <v>10.9959005890211</v>
      </c>
      <c r="G30239">
        <v>9.278</v>
      </c>
      <c r="H30239">
        <v>41.2921130760294</v>
      </c>
      <c r="I30239">
        <v>4.26229508196721</v>
      </c>
    </row>
    <row r="30240" spans="1:9">
      <c r="A30240">
        <v>12</v>
      </c>
      <c r="B30240">
        <v>13.3907216236532</v>
      </c>
      <c r="C30240">
        <v>53.623</v>
      </c>
      <c r="D30240">
        <v>11.6467</v>
      </c>
      <c r="E30240">
        <v>14.9836</v>
      </c>
      <c r="F30240">
        <v>12.9033793766028</v>
      </c>
      <c r="G30240">
        <v>11.7081</v>
      </c>
      <c r="H30240">
        <v>50.6512152342771</v>
      </c>
      <c r="I30240">
        <v>6.38461538461538</v>
      </c>
    </row>
    <row r="30241" spans="1:9">
      <c r="A30241">
        <v>12</v>
      </c>
      <c r="B30241">
        <v>13.399332583427</v>
      </c>
      <c r="C30241">
        <v>52.3008</v>
      </c>
      <c r="D30241">
        <v>11.974</v>
      </c>
      <c r="E30241">
        <v>15.0305</v>
      </c>
      <c r="F30241">
        <v>12.8561076060916</v>
      </c>
      <c r="G30241">
        <v>11.3895</v>
      </c>
      <c r="H30241">
        <v>48.6983502062242</v>
      </c>
      <c r="I30241">
        <v>5.92857142857142</v>
      </c>
    </row>
    <row r="30242" spans="1:9">
      <c r="A30242">
        <v>12</v>
      </c>
      <c r="B30242">
        <v>10.5116427381104</v>
      </c>
      <c r="C30242">
        <v>53.0067</v>
      </c>
      <c r="D30242">
        <v>10.4747</v>
      </c>
      <c r="E30242">
        <v>13.2571</v>
      </c>
      <c r="F30242">
        <v>12.0114869223521</v>
      </c>
      <c r="G30242">
        <v>10.9272</v>
      </c>
      <c r="H30242">
        <v>42.5294193052172</v>
      </c>
      <c r="I30242">
        <v>4.44827586206896</v>
      </c>
    </row>
    <row r="30243" spans="1:9">
      <c r="A30243">
        <v>12</v>
      </c>
      <c r="B30243">
        <v>11.3341205730203</v>
      </c>
      <c r="C30243">
        <v>54.8712</v>
      </c>
      <c r="D30243">
        <v>10.7022</v>
      </c>
      <c r="E30243">
        <v>14.6124</v>
      </c>
      <c r="F30243">
        <v>12.9283144879394</v>
      </c>
      <c r="G30243">
        <v>10.8833</v>
      </c>
      <c r="H30243">
        <v>45.3053720652606</v>
      </c>
      <c r="I30243">
        <v>5.08571428571428</v>
      </c>
    </row>
    <row r="30244" spans="1:9">
      <c r="A30244">
        <v>12</v>
      </c>
      <c r="B30244">
        <v>14.0095648210534</v>
      </c>
      <c r="C30244">
        <v>44.123</v>
      </c>
      <c r="D30244">
        <v>13.0295</v>
      </c>
      <c r="E30244">
        <v>15.3003</v>
      </c>
      <c r="F30244">
        <v>13.1510333592629</v>
      </c>
      <c r="G30244">
        <v>12.3491</v>
      </c>
      <c r="H30244">
        <v>51.1039792318972</v>
      </c>
      <c r="I30244">
        <v>6.5</v>
      </c>
    </row>
    <row r="30245" spans="1:9">
      <c r="A30245">
        <v>12</v>
      </c>
      <c r="B30245">
        <v>12.6198138043539</v>
      </c>
      <c r="C30245">
        <v>48.1983</v>
      </c>
      <c r="D30245">
        <v>11.7879</v>
      </c>
      <c r="E30245">
        <v>14.9152</v>
      </c>
      <c r="F30245">
        <v>13.119970014948</v>
      </c>
      <c r="G30245">
        <v>12.1443</v>
      </c>
      <c r="H30245">
        <v>47.8916015075659</v>
      </c>
      <c r="I30245">
        <v>5.6551724137931</v>
      </c>
    </row>
    <row r="30246" spans="1:9">
      <c r="A30246">
        <v>12</v>
      </c>
      <c r="B30246">
        <v>10.4190700703308</v>
      </c>
      <c r="C30246">
        <v>57.9062</v>
      </c>
      <c r="D30246">
        <v>9.9117</v>
      </c>
      <c r="E30246">
        <v>12.3901</v>
      </c>
      <c r="F30246">
        <v>11.2572282384477</v>
      </c>
      <c r="G30246">
        <v>10.5495</v>
      </c>
      <c r="H30246">
        <v>42.6275766258574</v>
      </c>
      <c r="I30246">
        <v>4.49090909090909</v>
      </c>
    </row>
    <row r="30247" spans="1:9">
      <c r="A30247">
        <v>12</v>
      </c>
      <c r="B30247">
        <v>15.2473250099994</v>
      </c>
      <c r="C30247">
        <v>45.3987</v>
      </c>
      <c r="D30247">
        <v>13.2788</v>
      </c>
      <c r="E30247">
        <v>16.0621</v>
      </c>
      <c r="F30247">
        <v>13.5778963831137</v>
      </c>
      <c r="G30247">
        <v>12.9062</v>
      </c>
      <c r="H30247">
        <v>54.1087937832123</v>
      </c>
      <c r="I30247">
        <v>7.29729729729729</v>
      </c>
    </row>
    <row r="30248" spans="1:9">
      <c r="A30248">
        <v>12</v>
      </c>
      <c r="B30248">
        <v>14.9231992823385</v>
      </c>
      <c r="C30248">
        <v>46.987</v>
      </c>
      <c r="D30248">
        <v>13.456</v>
      </c>
      <c r="E30248">
        <v>15.1837</v>
      </c>
      <c r="F30248">
        <v>12.3771549247497</v>
      </c>
      <c r="G30248">
        <v>11.5668</v>
      </c>
      <c r="H30248">
        <v>52.0455102398039</v>
      </c>
      <c r="I30248">
        <v>6.75862068965517</v>
      </c>
    </row>
    <row r="30249" spans="1:9">
      <c r="A30249">
        <v>12</v>
      </c>
      <c r="B30249">
        <v>14.6920942599067</v>
      </c>
      <c r="C30249">
        <v>43.1596</v>
      </c>
      <c r="D30249">
        <v>13.5028</v>
      </c>
      <c r="E30249">
        <v>15.9502</v>
      </c>
      <c r="F30249">
        <v>13.5313385145996</v>
      </c>
      <c r="G30249">
        <v>12.4176</v>
      </c>
      <c r="H30249">
        <v>52.9765442890442</v>
      </c>
      <c r="I30249">
        <v>7</v>
      </c>
    </row>
    <row r="30250" spans="1:9">
      <c r="A30250">
        <v>12</v>
      </c>
      <c r="B30250">
        <v>11.3091304347826</v>
      </c>
      <c r="C30250">
        <v>57.3534</v>
      </c>
      <c r="D30250">
        <v>10.3471</v>
      </c>
      <c r="E30250">
        <v>13.0745</v>
      </c>
      <c r="F30250">
        <v>11.6602540378443</v>
      </c>
      <c r="G30250">
        <v>10.872</v>
      </c>
      <c r="H30250">
        <v>46.0621249884611</v>
      </c>
      <c r="I30250">
        <v>5.2391304347826</v>
      </c>
    </row>
    <row r="30251" spans="1:9">
      <c r="A30251">
        <v>12</v>
      </c>
      <c r="B30251">
        <v>15.5538692946058</v>
      </c>
      <c r="C30251">
        <v>52.576</v>
      </c>
      <c r="D30251">
        <v>13.4099</v>
      </c>
      <c r="E30251">
        <v>16.476</v>
      </c>
      <c r="F30251">
        <v>13</v>
      </c>
      <c r="G30251">
        <v>10.6175</v>
      </c>
      <c r="H30251">
        <v>54.7446403872752</v>
      </c>
      <c r="I30251">
        <v>7.41666666666666</v>
      </c>
    </row>
    <row r="30252" spans="1:9">
      <c r="A30252">
        <v>12</v>
      </c>
      <c r="B30252">
        <v>12.3051915254237</v>
      </c>
      <c r="C30252">
        <v>50.9719</v>
      </c>
      <c r="D30252">
        <v>11.2025</v>
      </c>
      <c r="E30252">
        <v>12.9689</v>
      </c>
      <c r="F30252">
        <v>11.58654840779</v>
      </c>
      <c r="G30252">
        <v>12.1946</v>
      </c>
      <c r="H30252">
        <v>48.9223163841807</v>
      </c>
      <c r="I30252">
        <v>5.81355932203389</v>
      </c>
    </row>
    <row r="30253" spans="1:9">
      <c r="A30253">
        <v>12</v>
      </c>
      <c r="B30253">
        <v>16.1824973708629</v>
      </c>
      <c r="C30253">
        <v>40.0508</v>
      </c>
      <c r="D30253">
        <v>14.8212</v>
      </c>
      <c r="E30253">
        <v>18.2242</v>
      </c>
      <c r="F30253">
        <v>15.0376767018124</v>
      </c>
      <c r="G30253">
        <v>12.2018</v>
      </c>
      <c r="H30253">
        <v>56.4457160532013</v>
      </c>
      <c r="I30253">
        <v>7.96226415094339</v>
      </c>
    </row>
    <row r="30254" spans="1:9">
      <c r="A30254">
        <v>12</v>
      </c>
      <c r="B30254">
        <v>13.6998056365403</v>
      </c>
      <c r="C30254">
        <v>49.367</v>
      </c>
      <c r="D30254">
        <v>12.0543</v>
      </c>
      <c r="E30254">
        <v>13.6559</v>
      </c>
      <c r="F30254">
        <v>11.7939373055152</v>
      </c>
      <c r="G30254">
        <v>12.5212</v>
      </c>
      <c r="H30254">
        <v>53.2845481049562</v>
      </c>
      <c r="I30254">
        <v>6.95555555555555</v>
      </c>
    </row>
    <row r="30255" spans="1:9">
      <c r="A30255">
        <v>12</v>
      </c>
      <c r="B30255">
        <v>11.3941713841713</v>
      </c>
      <c r="C30255">
        <v>63.9363</v>
      </c>
      <c r="D30255">
        <v>9.9804</v>
      </c>
      <c r="E30255">
        <v>13.8346</v>
      </c>
      <c r="F30255">
        <v>11.9973541084243</v>
      </c>
      <c r="G30255">
        <v>9.7334</v>
      </c>
      <c r="H30255">
        <v>43.9571539571539</v>
      </c>
      <c r="I30255">
        <v>4.82539682539682</v>
      </c>
    </row>
    <row r="30256" spans="1:9">
      <c r="A30256">
        <v>12</v>
      </c>
      <c r="B30256">
        <v>13.625248</v>
      </c>
      <c r="C30256">
        <v>50.0254</v>
      </c>
      <c r="D30256">
        <v>12.4925</v>
      </c>
      <c r="E30256">
        <v>14.8</v>
      </c>
      <c r="F30256">
        <v>12.4868329805051</v>
      </c>
      <c r="G30256">
        <v>11.206</v>
      </c>
      <c r="H30256">
        <v>49</v>
      </c>
      <c r="I30256">
        <v>6</v>
      </c>
    </row>
    <row r="30257" spans="1:9">
      <c r="A30257">
        <v>12</v>
      </c>
      <c r="B30257">
        <v>14.2990931451181</v>
      </c>
      <c r="C30257">
        <v>42.3726</v>
      </c>
      <c r="D30257">
        <v>13.0851</v>
      </c>
      <c r="E30257">
        <v>15.3568</v>
      </c>
      <c r="F30257">
        <v>13.295630140987</v>
      </c>
      <c r="G30257">
        <v>13.1443</v>
      </c>
      <c r="H30257">
        <v>52.1552988985135</v>
      </c>
      <c r="I30257">
        <v>6.71111111111111</v>
      </c>
    </row>
    <row r="30258" spans="1:9">
      <c r="A30258">
        <v>12</v>
      </c>
      <c r="B30258">
        <v>9.67905086848635</v>
      </c>
      <c r="C30258">
        <v>56.7469</v>
      </c>
      <c r="D30258">
        <v>9.6096</v>
      </c>
      <c r="E30258">
        <v>11.9215</v>
      </c>
      <c r="F30258">
        <v>11.0670269044377</v>
      </c>
      <c r="G30258">
        <v>10.6202</v>
      </c>
      <c r="H30258">
        <v>42.0796250344637</v>
      </c>
      <c r="I30258">
        <v>4.27692307692307</v>
      </c>
    </row>
    <row r="30259" spans="1:9">
      <c r="A30259">
        <v>12</v>
      </c>
      <c r="B30259">
        <v>14.6017522526463</v>
      </c>
      <c r="C30259">
        <v>28.639</v>
      </c>
      <c r="D30259">
        <v>14.633</v>
      </c>
      <c r="E30259">
        <v>15.8065</v>
      </c>
      <c r="F30259">
        <v>13.7743657131981</v>
      </c>
      <c r="G30259">
        <v>14.3593</v>
      </c>
      <c r="H30259">
        <v>55.6127197970431</v>
      </c>
      <c r="I30259">
        <v>7.34782608695652</v>
      </c>
    </row>
    <row r="30260" spans="1:9">
      <c r="A30260">
        <v>12</v>
      </c>
      <c r="B30260">
        <v>12.3352483579638</v>
      </c>
      <c r="C30260">
        <v>55.8674</v>
      </c>
      <c r="D30260">
        <v>10.956</v>
      </c>
      <c r="E30260">
        <v>13.9243</v>
      </c>
      <c r="F30260">
        <v>12.1807251503197</v>
      </c>
      <c r="G30260">
        <v>11.2513</v>
      </c>
      <c r="H30260">
        <v>47.3107553366174</v>
      </c>
      <c r="I30260">
        <v>5.57142857142857</v>
      </c>
    </row>
    <row r="30261" spans="1:9">
      <c r="A30261">
        <v>12</v>
      </c>
      <c r="B30261">
        <v>8.83614001284521</v>
      </c>
      <c r="C30261">
        <v>73.7094</v>
      </c>
      <c r="D30261">
        <v>7.7537</v>
      </c>
      <c r="E30261">
        <v>10.7717</v>
      </c>
      <c r="F30261">
        <v>9.66666666666666</v>
      </c>
      <c r="G30261">
        <v>8.4691</v>
      </c>
      <c r="H30261">
        <v>35.7925497752087</v>
      </c>
      <c r="I30261">
        <v>3.18518518518518</v>
      </c>
    </row>
    <row r="30262" spans="1:9">
      <c r="A30262">
        <v>12</v>
      </c>
      <c r="B30262">
        <v>14.7839395826845</v>
      </c>
      <c r="C30262">
        <v>50.5979</v>
      </c>
      <c r="D30262">
        <v>12.831</v>
      </c>
      <c r="E30262">
        <v>14.6974</v>
      </c>
      <c r="F30262">
        <v>11.9736456242417</v>
      </c>
      <c r="G30262">
        <v>11.6777</v>
      </c>
      <c r="H30262">
        <v>52.3252361673414</v>
      </c>
      <c r="I30262">
        <v>6.84210526315789</v>
      </c>
    </row>
    <row r="30263" spans="1:9">
      <c r="A30263">
        <v>12</v>
      </c>
      <c r="B30263">
        <v>16.2790306122448</v>
      </c>
      <c r="C30263">
        <v>50.0592</v>
      </c>
      <c r="D30263">
        <v>13.8852</v>
      </c>
      <c r="E30263">
        <v>16.25</v>
      </c>
      <c r="F30263">
        <v>12.5851447563404</v>
      </c>
      <c r="G30263">
        <v>11.228</v>
      </c>
      <c r="H30263">
        <v>52.4617346938775</v>
      </c>
      <c r="I30263">
        <v>6.6875</v>
      </c>
    </row>
    <row r="30264" spans="1:9">
      <c r="A30264">
        <v>12</v>
      </c>
      <c r="B30264">
        <v>14.3991027874564</v>
      </c>
      <c r="C30264">
        <v>42.5709</v>
      </c>
      <c r="D30264">
        <v>13.1419</v>
      </c>
      <c r="E30264">
        <v>17.2576</v>
      </c>
      <c r="F30264">
        <v>14.7716366139729</v>
      </c>
      <c r="G30264">
        <v>13.0758</v>
      </c>
      <c r="H30264">
        <v>52.4936120789779</v>
      </c>
      <c r="I30264">
        <v>6.8095238095238</v>
      </c>
    </row>
    <row r="30265" spans="1:9">
      <c r="A30265">
        <v>12</v>
      </c>
      <c r="B30265">
        <v>10.9037162384716</v>
      </c>
      <c r="C30265">
        <v>64.3091</v>
      </c>
      <c r="D30265">
        <v>9.8302</v>
      </c>
      <c r="E30265">
        <v>12.5082</v>
      </c>
      <c r="F30265">
        <v>10.7459666924148</v>
      </c>
      <c r="G30265">
        <v>9.3439</v>
      </c>
      <c r="H30265">
        <v>40.6454216073781</v>
      </c>
      <c r="I30265">
        <v>4.09090909090909</v>
      </c>
    </row>
    <row r="30266" spans="1:9">
      <c r="A30266">
        <v>12</v>
      </c>
      <c r="B30266">
        <v>14.8109728506787</v>
      </c>
      <c r="C30266">
        <v>49.3341</v>
      </c>
      <c r="D30266">
        <v>12.8373</v>
      </c>
      <c r="E30266">
        <v>15.7394</v>
      </c>
      <c r="F30266">
        <v>13.2038055184731</v>
      </c>
      <c r="G30266">
        <v>12.1097</v>
      </c>
      <c r="H30266">
        <v>50.8868778280542</v>
      </c>
      <c r="I30266">
        <v>6.47058823529411</v>
      </c>
    </row>
    <row r="30267" spans="1:9">
      <c r="A30267">
        <v>12</v>
      </c>
      <c r="B30267">
        <v>12.5994507002603</v>
      </c>
      <c r="C30267">
        <v>47.6481</v>
      </c>
      <c r="D30267">
        <v>11.8351</v>
      </c>
      <c r="E30267">
        <v>14.8853</v>
      </c>
      <c r="F30267">
        <v>13.1052157134513</v>
      </c>
      <c r="G30267">
        <v>12.185</v>
      </c>
      <c r="H30267">
        <v>47.2772362587092</v>
      </c>
      <c r="I30267">
        <v>5.51923076923076</v>
      </c>
    </row>
    <row r="30268" spans="1:9">
      <c r="A30268">
        <v>12</v>
      </c>
      <c r="B30268">
        <v>10.7242330658705</v>
      </c>
      <c r="C30268">
        <v>64.9073</v>
      </c>
      <c r="D30268">
        <v>9.2394</v>
      </c>
      <c r="E30268">
        <v>12.1816</v>
      </c>
      <c r="F30268">
        <v>10.871246517492</v>
      </c>
      <c r="G30268">
        <v>10.2608</v>
      </c>
      <c r="H30268">
        <v>42.1492815823847</v>
      </c>
      <c r="I30268">
        <v>4.43478260869565</v>
      </c>
    </row>
    <row r="30269" spans="1:9">
      <c r="A30269">
        <v>12</v>
      </c>
      <c r="B30269">
        <v>11.4505503577325</v>
      </c>
      <c r="C30269">
        <v>53.6627</v>
      </c>
      <c r="D30269">
        <v>10.8942</v>
      </c>
      <c r="E30269">
        <v>14.0241</v>
      </c>
      <c r="F30269">
        <v>12.4523979014299</v>
      </c>
      <c r="G30269">
        <v>10.9765</v>
      </c>
      <c r="H30269">
        <v>48.3513116859291</v>
      </c>
      <c r="I30269">
        <v>5.71739130434782</v>
      </c>
    </row>
    <row r="30270" spans="1:9">
      <c r="A30270">
        <v>12</v>
      </c>
      <c r="B30270">
        <v>15.2548184988507</v>
      </c>
      <c r="C30270">
        <v>40.3956</v>
      </c>
      <c r="D30270">
        <v>14.1482</v>
      </c>
      <c r="E30270">
        <v>16.4492</v>
      </c>
      <c r="F30270">
        <v>13.8211262904352</v>
      </c>
      <c r="G30270">
        <v>12.5147</v>
      </c>
      <c r="H30270">
        <v>54.3907426488071</v>
      </c>
      <c r="I30270">
        <v>7.38709677419354</v>
      </c>
    </row>
    <row r="30271" spans="1:9">
      <c r="A30271">
        <v>12</v>
      </c>
      <c r="B30271">
        <v>14.4886700275641</v>
      </c>
      <c r="C30271">
        <v>38.0313</v>
      </c>
      <c r="D30271">
        <v>13.4771</v>
      </c>
      <c r="E30271">
        <v>16.1484</v>
      </c>
      <c r="F30271">
        <v>13.9992548182764</v>
      </c>
      <c r="G30271">
        <v>13.8685</v>
      </c>
      <c r="H30271">
        <v>54.4566468397891</v>
      </c>
      <c r="I30271">
        <v>7.1639344262295</v>
      </c>
    </row>
    <row r="30272" spans="1:9">
      <c r="A30272">
        <v>12</v>
      </c>
      <c r="B30272">
        <v>12.0885974754558</v>
      </c>
      <c r="C30272">
        <v>54.9522</v>
      </c>
      <c r="D30272">
        <v>11.1241</v>
      </c>
      <c r="E30272">
        <v>12.6713</v>
      </c>
      <c r="F30272">
        <v>10.9311553891253</v>
      </c>
      <c r="G30272">
        <v>10.851</v>
      </c>
      <c r="H30272">
        <v>42.6203833567087</v>
      </c>
      <c r="I30272">
        <v>4.53225806451612</v>
      </c>
    </row>
    <row r="30273" spans="1:9">
      <c r="A30273">
        <v>12</v>
      </c>
      <c r="B30273">
        <v>15.0004827506367</v>
      </c>
      <c r="C30273">
        <v>35.0133</v>
      </c>
      <c r="D30273">
        <v>13.85</v>
      </c>
      <c r="E30273">
        <v>17.1125</v>
      </c>
      <c r="F30273">
        <v>14.7108008753823</v>
      </c>
      <c r="G30273">
        <v>14.6178</v>
      </c>
      <c r="H30273">
        <v>57.205892567724</v>
      </c>
      <c r="I30273">
        <v>7.75</v>
      </c>
    </row>
    <row r="30274" spans="1:9">
      <c r="A30274">
        <v>12</v>
      </c>
      <c r="B30274">
        <v>15.5686170212765</v>
      </c>
      <c r="C30274">
        <v>43.062</v>
      </c>
      <c r="D30274">
        <v>14.2587</v>
      </c>
      <c r="E30274">
        <v>17.2374</v>
      </c>
      <c r="F30274">
        <v>14.2249721603218</v>
      </c>
      <c r="G30274">
        <v>11.7716</v>
      </c>
      <c r="H30274">
        <v>53.0226950354609</v>
      </c>
      <c r="I30274">
        <v>7</v>
      </c>
    </row>
    <row r="30275" spans="1:9">
      <c r="A30275">
        <v>12</v>
      </c>
      <c r="B30275">
        <v>10.8666711098232</v>
      </c>
      <c r="C30275">
        <v>71.8355</v>
      </c>
      <c r="D30275">
        <v>8.3368</v>
      </c>
      <c r="E30275">
        <v>12.375</v>
      </c>
      <c r="F30275">
        <v>11.0086160498854</v>
      </c>
      <c r="G30275">
        <v>10.2971</v>
      </c>
      <c r="H30275">
        <v>40.3491741524195</v>
      </c>
      <c r="I30275">
        <v>4.06896551724137</v>
      </c>
    </row>
    <row r="30276" spans="1:9">
      <c r="A30276">
        <v>12</v>
      </c>
      <c r="B30276">
        <v>12.0764387736807</v>
      </c>
      <c r="C30276">
        <v>52.0424</v>
      </c>
      <c r="D30276">
        <v>10.9433</v>
      </c>
      <c r="E30276">
        <v>14.1285</v>
      </c>
      <c r="F30276">
        <v>12.5952574492423</v>
      </c>
      <c r="G30276">
        <v>12.1524</v>
      </c>
      <c r="H30276">
        <v>47.4528775473615</v>
      </c>
      <c r="I30276">
        <v>5.48275862068965</v>
      </c>
    </row>
    <row r="30277" spans="1:9">
      <c r="A30277">
        <v>12</v>
      </c>
      <c r="B30277">
        <v>18.3753682393555</v>
      </c>
      <c r="C30277">
        <v>46.5928</v>
      </c>
      <c r="D30277">
        <v>15.6814</v>
      </c>
      <c r="E30277">
        <v>19.832</v>
      </c>
      <c r="F30277">
        <v>15.1355975243383</v>
      </c>
      <c r="G30277">
        <v>10.6897</v>
      </c>
      <c r="H30277">
        <v>60.9723820483314</v>
      </c>
      <c r="I30277">
        <v>9</v>
      </c>
    </row>
    <row r="30278" spans="1:9">
      <c r="A30278">
        <v>12</v>
      </c>
      <c r="B30278">
        <v>15.5408145604876</v>
      </c>
      <c r="C30278">
        <v>38.6793</v>
      </c>
      <c r="D30278">
        <v>14.5665</v>
      </c>
      <c r="E30278">
        <v>17.56</v>
      </c>
      <c r="F30278">
        <v>14.7028424640824</v>
      </c>
      <c r="G30278">
        <v>12.4526</v>
      </c>
      <c r="H30278">
        <v>56.3900255754475</v>
      </c>
      <c r="I30278">
        <v>7.93478260869565</v>
      </c>
    </row>
    <row r="30279" spans="1:9">
      <c r="A30279">
        <v>12</v>
      </c>
      <c r="B30279">
        <v>13.1148068084443</v>
      </c>
      <c r="C30279">
        <v>51.2754</v>
      </c>
      <c r="D30279">
        <v>11.9643</v>
      </c>
      <c r="E30279">
        <v>14.366</v>
      </c>
      <c r="F30279">
        <v>12.3419873299382</v>
      </c>
      <c r="G30279">
        <v>11.3857</v>
      </c>
      <c r="H30279">
        <v>49.3469658019786</v>
      </c>
      <c r="I30279">
        <v>6.07575757575757</v>
      </c>
    </row>
    <row r="30280" spans="1:9">
      <c r="A30280">
        <v>12</v>
      </c>
      <c r="B30280">
        <v>15.1127076311468</v>
      </c>
      <c r="C30280">
        <v>43.7233</v>
      </c>
      <c r="D30280">
        <v>14.2388</v>
      </c>
      <c r="E30280">
        <v>16.9876</v>
      </c>
      <c r="F30280">
        <v>13.9304018320703</v>
      </c>
      <c r="G30280">
        <v>11.0302</v>
      </c>
      <c r="H30280">
        <v>52.4444300406187</v>
      </c>
      <c r="I30280">
        <v>6.82456140350877</v>
      </c>
    </row>
    <row r="30281" spans="1:9">
      <c r="A30281">
        <v>12</v>
      </c>
      <c r="B30281">
        <v>21.3975</v>
      </c>
      <c r="C30281">
        <v>21.6914</v>
      </c>
      <c r="D30281">
        <v>19.2269</v>
      </c>
      <c r="E30281">
        <v>21.9386</v>
      </c>
      <c r="F30281">
        <v>17.2302494707577</v>
      </c>
      <c r="G30281">
        <v>14.2938</v>
      </c>
      <c r="H30281">
        <v>66.310497237569</v>
      </c>
      <c r="I30281">
        <v>10.9</v>
      </c>
    </row>
    <row r="30282" spans="1:9">
      <c r="A30282">
        <v>12</v>
      </c>
      <c r="B30282">
        <v>10.1385116026346</v>
      </c>
      <c r="C30282">
        <v>63.6266</v>
      </c>
      <c r="D30282">
        <v>9.4225</v>
      </c>
      <c r="E30282">
        <v>12.2182</v>
      </c>
      <c r="F30282">
        <v>10.9031016944894</v>
      </c>
      <c r="G30282">
        <v>9.5184</v>
      </c>
      <c r="H30282">
        <v>43.3183004890202</v>
      </c>
      <c r="I30282">
        <v>4.67213114754098</v>
      </c>
    </row>
    <row r="30283" spans="1:9">
      <c r="A30283">
        <v>12</v>
      </c>
      <c r="B30283">
        <v>14.7792582606397</v>
      </c>
      <c r="C30283">
        <v>43.8753</v>
      </c>
      <c r="D30283">
        <v>13.3185</v>
      </c>
      <c r="E30283">
        <v>15.9693</v>
      </c>
      <c r="F30283">
        <v>13.5975323687966</v>
      </c>
      <c r="G30283">
        <v>12.7231</v>
      </c>
      <c r="H30283">
        <v>51.2635474491144</v>
      </c>
      <c r="I30283">
        <v>6.56410256410256</v>
      </c>
    </row>
    <row r="30284" spans="1:9">
      <c r="A30284">
        <v>12</v>
      </c>
      <c r="B30284">
        <v>13.7630476190476</v>
      </c>
      <c r="C30284">
        <v>50.3284</v>
      </c>
      <c r="D30284">
        <v>12.4999</v>
      </c>
      <c r="E30284">
        <v>14.9689</v>
      </c>
      <c r="F30284">
        <v>12.6124918725583</v>
      </c>
      <c r="G30284">
        <v>11.2628</v>
      </c>
      <c r="H30284">
        <v>47.7396825396825</v>
      </c>
      <c r="I30284">
        <v>5.68</v>
      </c>
    </row>
    <row r="30285" spans="1:9">
      <c r="A30285">
        <v>12</v>
      </c>
      <c r="B30285">
        <v>13.9119295224216</v>
      </c>
      <c r="C30285">
        <v>49.3289</v>
      </c>
      <c r="D30285">
        <v>12.233</v>
      </c>
      <c r="E30285">
        <v>14.7372</v>
      </c>
      <c r="F30285">
        <v>12.6887030990703</v>
      </c>
      <c r="G30285">
        <v>12.389</v>
      </c>
      <c r="H30285">
        <v>51.8328255061712</v>
      </c>
      <c r="I30285">
        <v>6.66129032258064</v>
      </c>
    </row>
    <row r="30286" spans="1:9">
      <c r="A30286">
        <v>12</v>
      </c>
      <c r="B30286">
        <v>11.476664093206</v>
      </c>
      <c r="C30286">
        <v>58.6191</v>
      </c>
      <c r="D30286">
        <v>10.3192</v>
      </c>
      <c r="E30286">
        <v>12.5549</v>
      </c>
      <c r="F30286">
        <v>11.0741753567969</v>
      </c>
      <c r="G30286">
        <v>10.7488</v>
      </c>
      <c r="H30286">
        <v>46.2594048287478</v>
      </c>
      <c r="I30286">
        <v>5.3076923076923</v>
      </c>
    </row>
    <row r="30287" spans="1:9">
      <c r="A30287">
        <v>12</v>
      </c>
      <c r="B30287">
        <v>12.8502204814505</v>
      </c>
      <c r="C30287">
        <v>53.3383</v>
      </c>
      <c r="D30287">
        <v>11.6938</v>
      </c>
      <c r="E30287">
        <v>14.9151</v>
      </c>
      <c r="F30287">
        <v>12.8373875367592</v>
      </c>
      <c r="G30287">
        <v>11.0152</v>
      </c>
      <c r="H30287">
        <v>47.5196496941425</v>
      </c>
      <c r="I30287">
        <v>5.64516129032258</v>
      </c>
    </row>
    <row r="30288" spans="1:9">
      <c r="A30288">
        <v>12</v>
      </c>
      <c r="B30288">
        <v>9.76516483516483</v>
      </c>
      <c r="C30288">
        <v>60.6848</v>
      </c>
      <c r="D30288">
        <v>9.6394</v>
      </c>
      <c r="E30288">
        <v>12.452</v>
      </c>
      <c r="F30288">
        <v>11.2483764636269</v>
      </c>
      <c r="G30288">
        <v>9.4794</v>
      </c>
      <c r="H30288">
        <v>38.547619047619</v>
      </c>
      <c r="I30288">
        <v>3.71428571428571</v>
      </c>
    </row>
    <row r="30289" spans="1:9">
      <c r="A30289">
        <v>12</v>
      </c>
      <c r="B30289">
        <v>12.7791358399029</v>
      </c>
      <c r="C30289">
        <v>51.2091</v>
      </c>
      <c r="D30289">
        <v>11.7867</v>
      </c>
      <c r="E30289">
        <v>15.0572</v>
      </c>
      <c r="F30289">
        <v>13.0732610526727</v>
      </c>
      <c r="G30289">
        <v>11.3944</v>
      </c>
      <c r="H30289">
        <v>48.7255912674348</v>
      </c>
      <c r="I30289">
        <v>5.91176470588235</v>
      </c>
    </row>
    <row r="30290" spans="1:9">
      <c r="A30290">
        <v>12</v>
      </c>
      <c r="B30290">
        <v>13.6123133565533</v>
      </c>
      <c r="C30290">
        <v>47.1562</v>
      </c>
      <c r="D30290">
        <v>12.6231</v>
      </c>
      <c r="E30290">
        <v>14.9752</v>
      </c>
      <c r="F30290">
        <v>12.8499378980653</v>
      </c>
      <c r="G30290">
        <v>11.8139</v>
      </c>
      <c r="H30290">
        <v>49.8045733323237</v>
      </c>
      <c r="I30290">
        <v>6.19148936170212</v>
      </c>
    </row>
    <row r="30291" spans="1:9">
      <c r="A30291">
        <v>12</v>
      </c>
      <c r="B30291">
        <v>13.795572629521</v>
      </c>
      <c r="C30291">
        <v>46.5463</v>
      </c>
      <c r="D30291">
        <v>12.6013</v>
      </c>
      <c r="E30291">
        <v>15.6907</v>
      </c>
      <c r="F30291">
        <v>13.5313385145996</v>
      </c>
      <c r="G30291">
        <v>12.289</v>
      </c>
      <c r="H30291">
        <v>51.2267839687194</v>
      </c>
      <c r="I30291">
        <v>6.51515151515151</v>
      </c>
    </row>
    <row r="30292" spans="1:9">
      <c r="A30292">
        <v>12</v>
      </c>
      <c r="B30292">
        <v>12.4451229483189</v>
      </c>
      <c r="C30292">
        <v>53.9804</v>
      </c>
      <c r="D30292">
        <v>11.3152</v>
      </c>
      <c r="E30292">
        <v>13.4077</v>
      </c>
      <c r="F30292">
        <v>11.6281194036965</v>
      </c>
      <c r="G30292">
        <v>11.1706</v>
      </c>
      <c r="H30292">
        <v>46.8087741778021</v>
      </c>
      <c r="I30292">
        <v>5.46913580246913</v>
      </c>
    </row>
    <row r="30293" spans="1:9">
      <c r="A30293">
        <v>12</v>
      </c>
      <c r="B30293">
        <v>11.2704377880184</v>
      </c>
      <c r="C30293">
        <v>58.5119</v>
      </c>
      <c r="D30293">
        <v>10.3239</v>
      </c>
      <c r="E30293">
        <v>13.8472</v>
      </c>
      <c r="F30293">
        <v>12.2582009977255</v>
      </c>
      <c r="G30293">
        <v>10.5139</v>
      </c>
      <c r="H30293">
        <v>45.8234901770555</v>
      </c>
      <c r="I30293">
        <v>5.21428571428571</v>
      </c>
    </row>
    <row r="30294" spans="1:9">
      <c r="A30294">
        <v>12</v>
      </c>
      <c r="B30294">
        <v>5.81203973235841</v>
      </c>
      <c r="C30294">
        <v>81.8793</v>
      </c>
      <c r="D30294">
        <v>5.7072</v>
      </c>
      <c r="E30294">
        <v>8.7201</v>
      </c>
      <c r="F30294">
        <v>8.39423250897681</v>
      </c>
      <c r="G30294">
        <v>6.6041</v>
      </c>
      <c r="H30294">
        <v>29.2363247568462</v>
      </c>
      <c r="I30294">
        <v>2.12781954887218</v>
      </c>
    </row>
    <row r="30295" spans="1:9">
      <c r="A30295">
        <v>12</v>
      </c>
      <c r="B30295">
        <v>11.4080588426377</v>
      </c>
      <c r="C30295">
        <v>57.4535</v>
      </c>
      <c r="D30295">
        <v>10.1616</v>
      </c>
      <c r="E30295">
        <v>12.7544</v>
      </c>
      <c r="F30295">
        <v>11.4745608628519</v>
      </c>
      <c r="G30295">
        <v>11.3762</v>
      </c>
      <c r="H30295">
        <v>43.8307578077869</v>
      </c>
      <c r="I30295">
        <v>4.75757575757575</v>
      </c>
    </row>
    <row r="30296" spans="1:9">
      <c r="A30296">
        <v>12</v>
      </c>
      <c r="B30296">
        <v>11.6768415021156</v>
      </c>
      <c r="C30296">
        <v>58.3413</v>
      </c>
      <c r="D30296">
        <v>10.6261</v>
      </c>
      <c r="E30296">
        <v>12.6425</v>
      </c>
      <c r="F30296">
        <v>10.9254337420736</v>
      </c>
      <c r="G30296">
        <v>10.3936</v>
      </c>
      <c r="H30296">
        <v>44.7232457686882</v>
      </c>
      <c r="I30296">
        <v>5</v>
      </c>
    </row>
    <row r="30297" spans="1:9">
      <c r="A30297">
        <v>12</v>
      </c>
      <c r="B30297">
        <v>14.3855767243161</v>
      </c>
      <c r="C30297">
        <v>53.5635</v>
      </c>
      <c r="D30297">
        <v>12.6039</v>
      </c>
      <c r="E30297">
        <v>15.1894</v>
      </c>
      <c r="F30297">
        <v>12.3133844779855</v>
      </c>
      <c r="G30297">
        <v>10.741</v>
      </c>
      <c r="H30297">
        <v>50.0972231792186</v>
      </c>
      <c r="I30297">
        <v>6.21739130434782</v>
      </c>
    </row>
    <row r="30298" spans="1:9">
      <c r="A30298">
        <v>12</v>
      </c>
      <c r="B30298">
        <v>13.9337613430127</v>
      </c>
      <c r="C30298">
        <v>47.0897</v>
      </c>
      <c r="D30298">
        <v>12.5507</v>
      </c>
      <c r="E30298">
        <v>15.3994</v>
      </c>
      <c r="F30298">
        <v>13.2721585550122</v>
      </c>
      <c r="G30298">
        <v>12.4039</v>
      </c>
      <c r="H30298">
        <v>49.9019963702359</v>
      </c>
      <c r="I30298">
        <v>6.20689655172413</v>
      </c>
    </row>
    <row r="30299" spans="1:9">
      <c r="A30299">
        <v>12</v>
      </c>
      <c r="B30299">
        <v>8.57372016936104</v>
      </c>
      <c r="C30299">
        <v>70.9033</v>
      </c>
      <c r="D30299">
        <v>7.8518</v>
      </c>
      <c r="E30299">
        <v>10.3575</v>
      </c>
      <c r="F30299">
        <v>9.51920240520264</v>
      </c>
      <c r="G30299">
        <v>8.7769</v>
      </c>
      <c r="H30299">
        <v>35.3626828329484</v>
      </c>
      <c r="I30299">
        <v>3.125</v>
      </c>
    </row>
    <row r="30300" spans="1:9">
      <c r="A30300">
        <v>12</v>
      </c>
      <c r="B30300">
        <v>10.399991664682</v>
      </c>
      <c r="C30300">
        <v>58.0415</v>
      </c>
      <c r="D30300">
        <v>9.6756</v>
      </c>
      <c r="E30300">
        <v>11.4428</v>
      </c>
      <c r="F30300">
        <v>10.5439886469879</v>
      </c>
      <c r="G30300">
        <v>10.9966</v>
      </c>
      <c r="H30300">
        <v>42.2103477018337</v>
      </c>
      <c r="I30300">
        <v>4.36764705882352</v>
      </c>
    </row>
    <row r="30301" spans="1:9">
      <c r="A30301">
        <v>12</v>
      </c>
      <c r="B30301">
        <v>15.1090976754491</v>
      </c>
      <c r="C30301">
        <v>38.6545</v>
      </c>
      <c r="D30301">
        <v>14.0824</v>
      </c>
      <c r="E30301">
        <v>17.3921</v>
      </c>
      <c r="F30301">
        <v>14.7716366139729</v>
      </c>
      <c r="G30301">
        <v>13.0525</v>
      </c>
      <c r="H30301">
        <v>56.1072435742486</v>
      </c>
      <c r="I30301">
        <v>7.77777777777777</v>
      </c>
    </row>
    <row r="30302" spans="1:9">
      <c r="A30302">
        <v>12</v>
      </c>
      <c r="B30302">
        <v>13.3175460574797</v>
      </c>
      <c r="C30302">
        <v>49.5712</v>
      </c>
      <c r="D30302">
        <v>12.0806</v>
      </c>
      <c r="E30302">
        <v>15.6378</v>
      </c>
      <c r="F30302">
        <v>13.5294617724455</v>
      </c>
      <c r="G30302">
        <v>11.918</v>
      </c>
      <c r="H30302">
        <v>49.4523049209858</v>
      </c>
      <c r="I30302">
        <v>6.08695652173913</v>
      </c>
    </row>
    <row r="30303" spans="1:9">
      <c r="A30303">
        <v>12</v>
      </c>
      <c r="B30303">
        <v>14.9127772455972</v>
      </c>
      <c r="C30303">
        <v>44.4045</v>
      </c>
      <c r="D30303">
        <v>13.0826</v>
      </c>
      <c r="E30303">
        <v>15.4078</v>
      </c>
      <c r="F30303">
        <v>13.193254584498</v>
      </c>
      <c r="G30303">
        <v>13.2655</v>
      </c>
      <c r="H30303">
        <v>56.9486159212045</v>
      </c>
      <c r="I30303">
        <v>7.92682926829268</v>
      </c>
    </row>
    <row r="30304" spans="1:9">
      <c r="A30304">
        <v>12</v>
      </c>
      <c r="B30304">
        <v>13.8456219709208</v>
      </c>
      <c r="C30304">
        <v>51.3185</v>
      </c>
      <c r="D30304">
        <v>12.2525</v>
      </c>
      <c r="E30304">
        <v>15.526</v>
      </c>
      <c r="F30304">
        <v>13.2176318195558</v>
      </c>
      <c r="G30304">
        <v>11.62</v>
      </c>
      <c r="H30304">
        <v>52.3852019386106</v>
      </c>
      <c r="I30304">
        <v>6.84</v>
      </c>
    </row>
    <row r="30305" spans="1:9">
      <c r="A30305">
        <v>12</v>
      </c>
      <c r="B30305">
        <v>16.7346368136295</v>
      </c>
      <c r="C30305">
        <v>43.548</v>
      </c>
      <c r="D30305">
        <v>14.6527</v>
      </c>
      <c r="E30305">
        <v>17.1899</v>
      </c>
      <c r="F30305">
        <v>13.7921540127675</v>
      </c>
      <c r="G30305">
        <v>12.1333</v>
      </c>
      <c r="H30305">
        <v>57.4560838033843</v>
      </c>
      <c r="I30305">
        <v>8.23529411764705</v>
      </c>
    </row>
    <row r="30306" spans="1:9">
      <c r="A30306">
        <v>12</v>
      </c>
      <c r="B30306">
        <v>13.1801548473087</v>
      </c>
      <c r="C30306">
        <v>54.7913</v>
      </c>
      <c r="D30306">
        <v>11.4363</v>
      </c>
      <c r="E30306">
        <v>14.4926</v>
      </c>
      <c r="F30306">
        <v>12.4868329805051</v>
      </c>
      <c r="G30306">
        <v>11.554</v>
      </c>
      <c r="H30306">
        <v>46.9688737308401</v>
      </c>
      <c r="I30306">
        <v>5.51515151515151</v>
      </c>
    </row>
    <row r="30307" spans="1:9">
      <c r="A30307">
        <v>12</v>
      </c>
      <c r="B30307">
        <v>12.0787053333333</v>
      </c>
      <c r="C30307">
        <v>66.5649</v>
      </c>
      <c r="D30307">
        <v>10.4443</v>
      </c>
      <c r="E30307">
        <v>12.998</v>
      </c>
      <c r="F30307">
        <v>10.1004694680469</v>
      </c>
      <c r="G30307">
        <v>8.6687</v>
      </c>
      <c r="H30307">
        <v>43.4283333333333</v>
      </c>
      <c r="I30307">
        <v>4.52777777777777</v>
      </c>
    </row>
    <row r="30308" spans="1:9">
      <c r="A30308">
        <v>12</v>
      </c>
      <c r="B30308">
        <v>8.65809386316922</v>
      </c>
      <c r="C30308">
        <v>69.3836</v>
      </c>
      <c r="D30308">
        <v>7.973</v>
      </c>
      <c r="E30308">
        <v>10.5315</v>
      </c>
      <c r="F30308">
        <v>9.77365137434577</v>
      </c>
      <c r="G30308">
        <v>9.0764</v>
      </c>
      <c r="H30308">
        <v>38.0591660957228</v>
      </c>
      <c r="I30308">
        <v>3.60294117647058</v>
      </c>
    </row>
    <row r="30309" spans="1:9">
      <c r="A30309">
        <v>12</v>
      </c>
      <c r="B30309">
        <v>13.3666710824087</v>
      </c>
      <c r="C30309">
        <v>56.9168</v>
      </c>
      <c r="D30309">
        <v>11.4945</v>
      </c>
      <c r="E30309">
        <v>15.3059</v>
      </c>
      <c r="F30309">
        <v>13</v>
      </c>
      <c r="G30309">
        <v>10.9682</v>
      </c>
      <c r="H30309">
        <v>49.7400783794226</v>
      </c>
      <c r="I30309">
        <v>6.18518518518518</v>
      </c>
    </row>
    <row r="30310" spans="1:9">
      <c r="A30310">
        <v>12</v>
      </c>
      <c r="B30310">
        <v>13.7018961038961</v>
      </c>
      <c r="C30310">
        <v>55.9719</v>
      </c>
      <c r="D30310">
        <v>12.5664</v>
      </c>
      <c r="E30310">
        <v>15.3911</v>
      </c>
      <c r="F30310">
        <v>12.1948602243565</v>
      </c>
      <c r="G30310">
        <v>9.1806</v>
      </c>
      <c r="H30310">
        <v>46.7316017316017</v>
      </c>
      <c r="I30310">
        <v>5.18181818181818</v>
      </c>
    </row>
    <row r="30311" spans="1:9">
      <c r="A30311">
        <v>12</v>
      </c>
      <c r="B30311">
        <v>13.7391876021241</v>
      </c>
      <c r="C30311">
        <v>48.7074</v>
      </c>
      <c r="D30311">
        <v>12.4721</v>
      </c>
      <c r="E30311">
        <v>15.2777</v>
      </c>
      <c r="F30311">
        <v>13.0829889748361</v>
      </c>
      <c r="G30311">
        <v>11.8218</v>
      </c>
      <c r="H30311">
        <v>50.8781454248366</v>
      </c>
      <c r="I30311">
        <v>6.45555555555555</v>
      </c>
    </row>
    <row r="30312" spans="1:9">
      <c r="A30312">
        <v>12</v>
      </c>
      <c r="B30312">
        <v>14.0655877951446</v>
      </c>
      <c r="C30312">
        <v>48.7492</v>
      </c>
      <c r="D30312">
        <v>12.6785</v>
      </c>
      <c r="E30312">
        <v>14.3428</v>
      </c>
      <c r="F30312">
        <v>12.0161146055629</v>
      </c>
      <c r="G30312">
        <v>11.7381</v>
      </c>
      <c r="H30312">
        <v>49.2590621882274</v>
      </c>
      <c r="I30312">
        <v>6.06451612903225</v>
      </c>
    </row>
    <row r="30313" spans="1:9">
      <c r="A30313">
        <v>12</v>
      </c>
      <c r="B30313">
        <v>11.3689745937285</v>
      </c>
      <c r="C30313">
        <v>60.704</v>
      </c>
      <c r="D30313">
        <v>10.4258</v>
      </c>
      <c r="E30313">
        <v>13.8436</v>
      </c>
      <c r="F30313">
        <v>12.0097985875509</v>
      </c>
      <c r="G30313">
        <v>9.7144</v>
      </c>
      <c r="H30313">
        <v>43.8178454261081</v>
      </c>
      <c r="I30313">
        <v>4.79411764705882</v>
      </c>
    </row>
    <row r="30314" spans="1:9">
      <c r="A30314">
        <v>12</v>
      </c>
      <c r="B30314">
        <v>11.4836626831697</v>
      </c>
      <c r="C30314">
        <v>62.6272</v>
      </c>
      <c r="D30314">
        <v>9.9136</v>
      </c>
      <c r="E30314">
        <v>12.8775</v>
      </c>
      <c r="F30314">
        <v>11.2663978450914</v>
      </c>
      <c r="G30314">
        <v>10.4119</v>
      </c>
      <c r="H30314">
        <v>43.2053279271589</v>
      </c>
      <c r="I30314">
        <v>4.66666666666666</v>
      </c>
    </row>
    <row r="30315" spans="1:9">
      <c r="A30315">
        <v>12</v>
      </c>
      <c r="B30315">
        <v>18.1908554230813</v>
      </c>
      <c r="C30315">
        <v>33.6155</v>
      </c>
      <c r="D30315">
        <v>16.211</v>
      </c>
      <c r="E30315">
        <v>18.535</v>
      </c>
      <c r="F30315">
        <v>14.9905623264991</v>
      </c>
      <c r="G30315">
        <v>13.5418</v>
      </c>
      <c r="H30315">
        <v>60.632017594629</v>
      </c>
      <c r="I30315">
        <v>9.18867924528302</v>
      </c>
    </row>
    <row r="30316" spans="1:9">
      <c r="A30316">
        <v>12</v>
      </c>
      <c r="B30316">
        <v>16.6618542312804</v>
      </c>
      <c r="C30316">
        <v>41.4158</v>
      </c>
      <c r="D30316">
        <v>14.8549</v>
      </c>
      <c r="E30316">
        <v>17.5533</v>
      </c>
      <c r="F30316">
        <v>14.2466211142052</v>
      </c>
      <c r="G30316">
        <v>12.2689</v>
      </c>
      <c r="H30316">
        <v>54.9033623787722</v>
      </c>
      <c r="I30316">
        <v>7.48648648648648</v>
      </c>
    </row>
    <row r="30317" spans="1:9">
      <c r="A30317">
        <v>12</v>
      </c>
      <c r="B30317">
        <v>15.9398148148148</v>
      </c>
      <c r="C30317">
        <v>38.8217</v>
      </c>
      <c r="D30317">
        <v>14.552</v>
      </c>
      <c r="E30317">
        <v>16.479</v>
      </c>
      <c r="F30317">
        <v>13.7238052947636</v>
      </c>
      <c r="G30317">
        <v>12.9388</v>
      </c>
      <c r="H30317">
        <v>55.2407407407407</v>
      </c>
      <c r="I30317">
        <v>7.625</v>
      </c>
    </row>
    <row r="30318" spans="1:9">
      <c r="A30318">
        <v>12</v>
      </c>
      <c r="B30318">
        <v>11.2851351481108</v>
      </c>
      <c r="C30318">
        <v>57.8942</v>
      </c>
      <c r="D30318">
        <v>10.7106</v>
      </c>
      <c r="E30318">
        <v>14.2247</v>
      </c>
      <c r="F30318">
        <v>12.4269785471434</v>
      </c>
      <c r="G30318">
        <v>9.8535</v>
      </c>
      <c r="H30318">
        <v>44.0434170307423</v>
      </c>
      <c r="I30318">
        <v>4.84905660377358</v>
      </c>
    </row>
    <row r="30319" spans="1:9">
      <c r="A30319">
        <v>12</v>
      </c>
      <c r="B30319">
        <v>13.9211889208257</v>
      </c>
      <c r="C30319">
        <v>51.9528</v>
      </c>
      <c r="D30319">
        <v>12.1832</v>
      </c>
      <c r="E30319">
        <v>15.1783</v>
      </c>
      <c r="F30319">
        <v>12.8830369120352</v>
      </c>
      <c r="G30319">
        <v>11.67</v>
      </c>
      <c r="H30319">
        <v>51.241703684348</v>
      </c>
      <c r="I30319">
        <v>6.55813953488372</v>
      </c>
    </row>
    <row r="30320" spans="1:9">
      <c r="A30320">
        <v>12</v>
      </c>
      <c r="B30320">
        <v>10.00236814712</v>
      </c>
      <c r="C30320">
        <v>63.3393</v>
      </c>
      <c r="D30320">
        <v>9.1584</v>
      </c>
      <c r="E30320">
        <v>12.2783</v>
      </c>
      <c r="F30320">
        <v>11.1575397360634</v>
      </c>
      <c r="G30320">
        <v>10.0186</v>
      </c>
      <c r="H30320">
        <v>42.0507286606523</v>
      </c>
      <c r="I30320">
        <v>4.38181818181818</v>
      </c>
    </row>
    <row r="30321" spans="1:9">
      <c r="A30321">
        <v>12</v>
      </c>
      <c r="B30321">
        <v>10.3589579107505</v>
      </c>
      <c r="C30321">
        <v>59.6436</v>
      </c>
      <c r="D30321">
        <v>10.0257</v>
      </c>
      <c r="E30321">
        <v>13.0158</v>
      </c>
      <c r="F30321">
        <v>11.6091606477532</v>
      </c>
      <c r="G30321">
        <v>9.688</v>
      </c>
      <c r="H30321">
        <v>41.8786342123056</v>
      </c>
      <c r="I30321">
        <v>4.38235294117647</v>
      </c>
    </row>
    <row r="30322" spans="1:9">
      <c r="A30322">
        <v>12</v>
      </c>
      <c r="B30322">
        <v>17.2894044426105</v>
      </c>
      <c r="C30322">
        <v>43.1074</v>
      </c>
      <c r="D30322">
        <v>15.1628</v>
      </c>
      <c r="E30322">
        <v>18.6493</v>
      </c>
      <c r="F30322">
        <v>14.8777557257708</v>
      </c>
      <c r="G30322">
        <v>11.7543</v>
      </c>
      <c r="H30322">
        <v>56.2923457808954</v>
      </c>
      <c r="I30322">
        <v>7.78378378378378</v>
      </c>
    </row>
    <row r="30323" spans="1:9">
      <c r="A30323">
        <v>12</v>
      </c>
      <c r="B30323">
        <v>11.8474603174603</v>
      </c>
      <c r="C30323">
        <v>54.3676</v>
      </c>
      <c r="D30323">
        <v>10.8931</v>
      </c>
      <c r="E30323">
        <v>13.7968</v>
      </c>
      <c r="F30323">
        <v>12.2195444572928</v>
      </c>
      <c r="G30323">
        <v>11.2553</v>
      </c>
      <c r="H30323">
        <v>47.3227513227513</v>
      </c>
      <c r="I30323">
        <v>5.52777777777777</v>
      </c>
    </row>
    <row r="30324" spans="1:9">
      <c r="A30324">
        <v>12</v>
      </c>
      <c r="B30324">
        <v>15.5025996870583</v>
      </c>
      <c r="C30324">
        <v>37.339</v>
      </c>
      <c r="D30324">
        <v>14.5231</v>
      </c>
      <c r="E30324">
        <v>16.9953</v>
      </c>
      <c r="F30324">
        <v>14.3340874560565</v>
      </c>
      <c r="G30324">
        <v>12.9448</v>
      </c>
      <c r="H30324">
        <v>55.4804159095497</v>
      </c>
      <c r="I30324">
        <v>7.66666666666666</v>
      </c>
    </row>
    <row r="30325" spans="1:9">
      <c r="A30325">
        <v>12</v>
      </c>
      <c r="B30325">
        <v>14.9902336675291</v>
      </c>
      <c r="C30325">
        <v>39.4376</v>
      </c>
      <c r="D30325">
        <v>13.7597</v>
      </c>
      <c r="E30325">
        <v>17.8643</v>
      </c>
      <c r="F30325">
        <v>15.1899036091348</v>
      </c>
      <c r="G30325">
        <v>13.3986</v>
      </c>
      <c r="H30325">
        <v>54.8807001940491</v>
      </c>
      <c r="I30325">
        <v>7.421875</v>
      </c>
    </row>
    <row r="30326" spans="1:9">
      <c r="A30326">
        <v>12</v>
      </c>
      <c r="B30326">
        <v>16.2194217687074</v>
      </c>
      <c r="C30326">
        <v>42.8247</v>
      </c>
      <c r="D30326">
        <v>14.387</v>
      </c>
      <c r="E30326">
        <v>16.4479</v>
      </c>
      <c r="F30326">
        <v>13.3682206766638</v>
      </c>
      <c r="G30326">
        <v>12.36</v>
      </c>
      <c r="H30326">
        <v>54.6280369290573</v>
      </c>
      <c r="I30326">
        <v>7.44444444444444</v>
      </c>
    </row>
    <row r="30327" spans="1:9">
      <c r="A30327">
        <v>12</v>
      </c>
      <c r="B30327">
        <v>12.7227589063794</v>
      </c>
      <c r="C30327">
        <v>56.6595</v>
      </c>
      <c r="D30327">
        <v>11.3535</v>
      </c>
      <c r="E30327">
        <v>14.2293</v>
      </c>
      <c r="F30327">
        <v>12.0994505328618</v>
      </c>
      <c r="G30327">
        <v>10.5724</v>
      </c>
      <c r="H30327">
        <v>45.5981607290803</v>
      </c>
      <c r="I30327">
        <v>5.18</v>
      </c>
    </row>
    <row r="30328" spans="1:9">
      <c r="A30328">
        <v>12</v>
      </c>
      <c r="B30328">
        <v>11.8223863636363</v>
      </c>
      <c r="C30328">
        <v>56.5576</v>
      </c>
      <c r="D30328">
        <v>11.0069</v>
      </c>
      <c r="E30328">
        <v>14.3643</v>
      </c>
      <c r="F30328">
        <v>12.4868329805051</v>
      </c>
      <c r="G30328">
        <v>10.2751</v>
      </c>
      <c r="H30328">
        <v>45.5525137741046</v>
      </c>
      <c r="I30328">
        <v>5.1875</v>
      </c>
    </row>
    <row r="30329" spans="1:9">
      <c r="A30329">
        <v>12</v>
      </c>
      <c r="B30329">
        <v>11.7731822500419</v>
      </c>
      <c r="C30329">
        <v>54.158</v>
      </c>
      <c r="D30329">
        <v>10.9909</v>
      </c>
      <c r="E30329">
        <v>12.2381</v>
      </c>
      <c r="F30329">
        <v>10.7125066366707</v>
      </c>
      <c r="G30329">
        <v>11.0085</v>
      </c>
      <c r="H30329">
        <v>46.2353434303917</v>
      </c>
      <c r="I30329">
        <v>5.3103448275862</v>
      </c>
    </row>
    <row r="30330" spans="1:9">
      <c r="A30330">
        <v>12</v>
      </c>
      <c r="B30330">
        <v>12.3670639756283</v>
      </c>
      <c r="C30330">
        <v>59.0698</v>
      </c>
      <c r="D30330">
        <v>10.8106</v>
      </c>
      <c r="E30330">
        <v>14.3396</v>
      </c>
      <c r="F30330">
        <v>12.3644171037127</v>
      </c>
      <c r="G30330">
        <v>10.6036</v>
      </c>
      <c r="H30330">
        <v>45.7499365321147</v>
      </c>
      <c r="I30330">
        <v>5.23076923076923</v>
      </c>
    </row>
    <row r="30331" spans="1:9">
      <c r="A30331">
        <v>12</v>
      </c>
      <c r="B30331">
        <v>14.5587016574585</v>
      </c>
      <c r="C30331">
        <v>52.4557</v>
      </c>
      <c r="D30331">
        <v>12.6876</v>
      </c>
      <c r="E30331">
        <v>17.0478</v>
      </c>
      <c r="F30331">
        <v>14.2249721603218</v>
      </c>
      <c r="G30331">
        <v>11.1241</v>
      </c>
      <c r="H30331">
        <v>50.1702578268876</v>
      </c>
      <c r="I30331">
        <v>6.25</v>
      </c>
    </row>
    <row r="30332" spans="1:9">
      <c r="A30332">
        <v>12</v>
      </c>
      <c r="B30332">
        <v>14.0209074408556</v>
      </c>
      <c r="C30332">
        <v>48.3155</v>
      </c>
      <c r="D30332">
        <v>12.6094</v>
      </c>
      <c r="E30332">
        <v>15.567</v>
      </c>
      <c r="F30332">
        <v>13.2925944251194</v>
      </c>
      <c r="G30332">
        <v>11.983</v>
      </c>
      <c r="H30332">
        <v>49.9672802450772</v>
      </c>
      <c r="I30332">
        <v>6.23958333333333</v>
      </c>
    </row>
    <row r="30333" spans="1:9">
      <c r="A30333">
        <v>12</v>
      </c>
      <c r="B30333">
        <v>15.2598740710156</v>
      </c>
      <c r="C30333">
        <v>42.6246</v>
      </c>
      <c r="D30333">
        <v>13.4538</v>
      </c>
      <c r="E30333">
        <v>15.9551</v>
      </c>
      <c r="F30333">
        <v>13.6066017177982</v>
      </c>
      <c r="G30333">
        <v>13.415</v>
      </c>
      <c r="H30333">
        <v>56.0726672171758</v>
      </c>
      <c r="I30333">
        <v>7.75</v>
      </c>
    </row>
    <row r="30334" spans="1:9">
      <c r="A30334">
        <v>12</v>
      </c>
      <c r="B30334">
        <v>17.2951675977653</v>
      </c>
      <c r="C30334">
        <v>30.3062</v>
      </c>
      <c r="D30334">
        <v>16.1472</v>
      </c>
      <c r="E30334">
        <v>18.0482</v>
      </c>
      <c r="F30334">
        <v>14.8995798245148</v>
      </c>
      <c r="G30334">
        <v>13.6719</v>
      </c>
      <c r="H30334">
        <v>58.9472625698324</v>
      </c>
      <c r="I30334">
        <v>8.68</v>
      </c>
    </row>
    <row r="30335" spans="1:9">
      <c r="A30335">
        <v>12</v>
      </c>
      <c r="B30335">
        <v>11.3332151898734</v>
      </c>
      <c r="C30335">
        <v>51.1075</v>
      </c>
      <c r="D30335">
        <v>11.0373</v>
      </c>
      <c r="E30335">
        <v>14.0772</v>
      </c>
      <c r="F30335">
        <v>12.5655632348544</v>
      </c>
      <c r="G30335">
        <v>11.3034</v>
      </c>
      <c r="H30335">
        <v>45.8259493670886</v>
      </c>
      <c r="I30335">
        <v>5.15</v>
      </c>
    </row>
    <row r="30336" spans="1:9">
      <c r="A30336">
        <v>12</v>
      </c>
      <c r="B30336">
        <v>16.1089473977488</v>
      </c>
      <c r="C30336">
        <v>37.9514</v>
      </c>
      <c r="D30336">
        <v>14.8459</v>
      </c>
      <c r="E30336">
        <v>18.2593</v>
      </c>
      <c r="F30336">
        <v>15.2133806403741</v>
      </c>
      <c r="G30336">
        <v>12.744</v>
      </c>
      <c r="H30336">
        <v>56.380502618968</v>
      </c>
      <c r="I30336">
        <v>7.94444444444444</v>
      </c>
    </row>
    <row r="30337" spans="1:9">
      <c r="A30337">
        <v>12</v>
      </c>
      <c r="B30337">
        <v>16.4151727700608</v>
      </c>
      <c r="C30337">
        <v>33.4165</v>
      </c>
      <c r="D30337">
        <v>15.354</v>
      </c>
      <c r="E30337">
        <v>18.3745</v>
      </c>
      <c r="F30337">
        <v>15.3654043931628</v>
      </c>
      <c r="G30337">
        <v>13.4202</v>
      </c>
      <c r="H30337">
        <v>53.6466919220908</v>
      </c>
      <c r="I30337">
        <v>7.19354838709677</v>
      </c>
    </row>
    <row r="30338" spans="1:9">
      <c r="A30338">
        <v>12</v>
      </c>
      <c r="B30338">
        <v>13.839624794166</v>
      </c>
      <c r="C30338">
        <v>40.6505</v>
      </c>
      <c r="D30338">
        <v>13.144</v>
      </c>
      <c r="E30338">
        <v>15.595</v>
      </c>
      <c r="F30338">
        <v>13.5611770905738</v>
      </c>
      <c r="G30338">
        <v>12.9837</v>
      </c>
      <c r="H30338">
        <v>51.8314514231945</v>
      </c>
      <c r="I30338">
        <v>6.58974358974358</v>
      </c>
    </row>
    <row r="30339" spans="1:9">
      <c r="A30339">
        <v>12</v>
      </c>
      <c r="B30339">
        <v>15.0761094720496</v>
      </c>
      <c r="C30339">
        <v>43.1362</v>
      </c>
      <c r="D30339">
        <v>13.2914</v>
      </c>
      <c r="E30339">
        <v>17.3106</v>
      </c>
      <c r="F30339">
        <v>14.7584382281499</v>
      </c>
      <c r="G30339">
        <v>13.396</v>
      </c>
      <c r="H30339">
        <v>54.5263975155279</v>
      </c>
      <c r="I30339">
        <v>7.34782608695652</v>
      </c>
    </row>
    <row r="30340" spans="1:9">
      <c r="A30340">
        <v>12</v>
      </c>
      <c r="B30340">
        <v>16.7242822199573</v>
      </c>
      <c r="C30340">
        <v>33.8967</v>
      </c>
      <c r="D30340">
        <v>15.782</v>
      </c>
      <c r="E30340">
        <v>18.1127</v>
      </c>
      <c r="F30340">
        <v>14.8714039842867</v>
      </c>
      <c r="G30340">
        <v>12.6362</v>
      </c>
      <c r="H30340">
        <v>59.5446122486797</v>
      </c>
      <c r="I30340">
        <v>8.86046511627907</v>
      </c>
    </row>
    <row r="30341" spans="1:9">
      <c r="A30341">
        <v>12</v>
      </c>
      <c r="B30341">
        <v>13.0936840688912</v>
      </c>
      <c r="C30341">
        <v>49.9415</v>
      </c>
      <c r="D30341">
        <v>12.0632</v>
      </c>
      <c r="E30341">
        <v>14.1554</v>
      </c>
      <c r="F30341">
        <v>12.2059763197609</v>
      </c>
      <c r="G30341">
        <v>11.5594</v>
      </c>
      <c r="H30341">
        <v>48.5210172228202</v>
      </c>
      <c r="I30341">
        <v>5.875</v>
      </c>
    </row>
    <row r="30342" spans="1:9">
      <c r="A30342">
        <v>12</v>
      </c>
      <c r="B30342">
        <v>10.8044509123093</v>
      </c>
      <c r="C30342">
        <v>57.0742</v>
      </c>
      <c r="D30342">
        <v>10.304</v>
      </c>
      <c r="E30342">
        <v>12.6916</v>
      </c>
      <c r="F30342">
        <v>11.3666002653407</v>
      </c>
      <c r="G30342">
        <v>10.4233</v>
      </c>
      <c r="H30342">
        <v>42.850354030501</v>
      </c>
      <c r="I30342">
        <v>4.57407407407407</v>
      </c>
    </row>
    <row r="30343" spans="1:9">
      <c r="A30343">
        <v>12</v>
      </c>
      <c r="B30343">
        <v>11.2282836211407</v>
      </c>
      <c r="C30343">
        <v>65.2229</v>
      </c>
      <c r="D30343">
        <v>9.437</v>
      </c>
      <c r="E30343">
        <v>11.947</v>
      </c>
      <c r="F30343">
        <v>10.4161984870956</v>
      </c>
      <c r="G30343">
        <v>10.3508</v>
      </c>
      <c r="H30343">
        <v>43.2113553113553</v>
      </c>
      <c r="I30343">
        <v>4.66666666666666</v>
      </c>
    </row>
    <row r="30344" spans="1:9">
      <c r="A30344">
        <v>12</v>
      </c>
      <c r="B30344">
        <v>15.7254915071526</v>
      </c>
      <c r="C30344">
        <v>40.325</v>
      </c>
      <c r="D30344">
        <v>14.1914</v>
      </c>
      <c r="E30344">
        <v>17.5108</v>
      </c>
      <c r="F30344">
        <v>14.7323083331256</v>
      </c>
      <c r="G30344">
        <v>13.0253</v>
      </c>
      <c r="H30344">
        <v>54.5496605774553</v>
      </c>
      <c r="I30344">
        <v>7.4313725490196</v>
      </c>
    </row>
    <row r="30345" spans="1:9">
      <c r="A30345">
        <v>12</v>
      </c>
      <c r="B30345">
        <v>13.2179849924807</v>
      </c>
      <c r="C30345">
        <v>50.7543</v>
      </c>
      <c r="D30345">
        <v>11.8846</v>
      </c>
      <c r="E30345">
        <v>14.4109</v>
      </c>
      <c r="F30345">
        <v>12.4868329805051</v>
      </c>
      <c r="G30345">
        <v>11.8644</v>
      </c>
      <c r="H30345">
        <v>47.6952140276894</v>
      </c>
      <c r="I30345">
        <v>5.67924528301886</v>
      </c>
    </row>
    <row r="30346" spans="1:9">
      <c r="A30346">
        <v>12</v>
      </c>
      <c r="B30346">
        <v>14.4249708681013</v>
      </c>
      <c r="C30346">
        <v>38.8699</v>
      </c>
      <c r="D30346">
        <v>13.6574</v>
      </c>
      <c r="E30346">
        <v>17.3387</v>
      </c>
      <c r="F30346">
        <v>14.8321595661992</v>
      </c>
      <c r="G30346">
        <v>13.1097</v>
      </c>
      <c r="H30346">
        <v>54.4931196018152</v>
      </c>
      <c r="I30346">
        <v>7.27777777777777</v>
      </c>
    </row>
    <row r="30347" spans="1:9">
      <c r="A30347">
        <v>12</v>
      </c>
      <c r="B30347">
        <v>11.8398801951729</v>
      </c>
      <c r="C30347">
        <v>57.0662</v>
      </c>
      <c r="D30347">
        <v>10.6895</v>
      </c>
      <c r="E30347">
        <v>14.1292</v>
      </c>
      <c r="F30347">
        <v>12.4178369158694</v>
      </c>
      <c r="G30347">
        <v>10.8567</v>
      </c>
      <c r="H30347">
        <v>44.4411431558769</v>
      </c>
      <c r="I30347">
        <v>4.93478260869565</v>
      </c>
    </row>
    <row r="30348" spans="1:9">
      <c r="A30348">
        <v>12</v>
      </c>
      <c r="B30348">
        <v>12.9626861384661</v>
      </c>
      <c r="C30348">
        <v>51.2027</v>
      </c>
      <c r="D30348">
        <v>11.8987</v>
      </c>
      <c r="E30348">
        <v>14.465</v>
      </c>
      <c r="F30348">
        <v>12.4868329805051</v>
      </c>
      <c r="G30348">
        <v>11.3695</v>
      </c>
      <c r="H30348">
        <v>46.4579416592062</v>
      </c>
      <c r="I30348">
        <v>5.39583333333333</v>
      </c>
    </row>
    <row r="30349" spans="1:9">
      <c r="A30349">
        <v>12</v>
      </c>
      <c r="B30349">
        <v>15.0965612648221</v>
      </c>
      <c r="C30349">
        <v>48.3371</v>
      </c>
      <c r="D30349">
        <v>13.27</v>
      </c>
      <c r="E30349">
        <v>16.0009</v>
      </c>
      <c r="F30349">
        <v>13.2247471629109</v>
      </c>
      <c r="G30349">
        <v>11.7781</v>
      </c>
      <c r="H30349">
        <v>52.7113611026654</v>
      </c>
      <c r="I30349">
        <v>6.93939393939393</v>
      </c>
    </row>
    <row r="30350" spans="1:9">
      <c r="A30350">
        <v>12</v>
      </c>
      <c r="B30350">
        <v>9.77731234382808</v>
      </c>
      <c r="C30350">
        <v>54.0164</v>
      </c>
      <c r="D30350">
        <v>10.1583</v>
      </c>
      <c r="E30350">
        <v>13.9399</v>
      </c>
      <c r="F30350">
        <v>12.5411992306324</v>
      </c>
      <c r="G30350">
        <v>10.3868</v>
      </c>
      <c r="H30350">
        <v>41.7095618857238</v>
      </c>
      <c r="I30350">
        <v>4.25862068965517</v>
      </c>
    </row>
    <row r="30351" spans="1:9">
      <c r="A30351">
        <v>12</v>
      </c>
      <c r="B30351">
        <v>13.395596590909</v>
      </c>
      <c r="C30351">
        <v>63.7886</v>
      </c>
      <c r="D30351">
        <v>10.8664</v>
      </c>
      <c r="E30351">
        <v>14.9172</v>
      </c>
      <c r="F30351">
        <v>12.3419873299382</v>
      </c>
      <c r="G30351">
        <v>10.2341</v>
      </c>
      <c r="H30351">
        <v>48.9248737373737</v>
      </c>
      <c r="I30351">
        <v>5.95454545454545</v>
      </c>
    </row>
    <row r="30352" spans="1:9">
      <c r="A30352">
        <v>12</v>
      </c>
      <c r="B30352">
        <v>13.5191773575342</v>
      </c>
      <c r="C30352">
        <v>52.2896</v>
      </c>
      <c r="D30352">
        <v>11.9964</v>
      </c>
      <c r="E30352">
        <v>14.9117</v>
      </c>
      <c r="F30352">
        <v>12.7316947317998</v>
      </c>
      <c r="G30352">
        <v>11.4911</v>
      </c>
      <c r="H30352">
        <v>49.0725711932592</v>
      </c>
      <c r="I30352">
        <v>6.01960784313725</v>
      </c>
    </row>
    <row r="30353" spans="1:9">
      <c r="A30353">
        <v>12</v>
      </c>
      <c r="B30353">
        <v>15.9156895855758</v>
      </c>
      <c r="C30353">
        <v>43.9571</v>
      </c>
      <c r="D30353">
        <v>14.3404</v>
      </c>
      <c r="E30353">
        <v>18.2433</v>
      </c>
      <c r="F30353">
        <v>15.0156148406979</v>
      </c>
      <c r="G30353">
        <v>11.7163</v>
      </c>
      <c r="H30353">
        <v>55.7266213670613</v>
      </c>
      <c r="I30353">
        <v>7.75</v>
      </c>
    </row>
    <row r="30354" spans="1:9">
      <c r="A30354">
        <v>12</v>
      </c>
      <c r="B30354">
        <v>9.85111856823266</v>
      </c>
      <c r="C30354">
        <v>64.4072</v>
      </c>
      <c r="D30354">
        <v>9.2112</v>
      </c>
      <c r="E30354">
        <v>12.1972</v>
      </c>
      <c r="F30354">
        <v>10.9582242575422</v>
      </c>
      <c r="G30354">
        <v>9.386</v>
      </c>
      <c r="H30354">
        <v>41.2313199105145</v>
      </c>
      <c r="I30354">
        <v>4.24444444444444</v>
      </c>
    </row>
    <row r="30355" spans="1:9">
      <c r="A30355">
        <v>12</v>
      </c>
      <c r="B30355">
        <v>14.6782486662027</v>
      </c>
      <c r="C30355">
        <v>49.1274</v>
      </c>
      <c r="D30355">
        <v>13.018</v>
      </c>
      <c r="E30355">
        <v>14.9868</v>
      </c>
      <c r="F30355">
        <v>12.3094933625126</v>
      </c>
      <c r="G30355">
        <v>11.5881</v>
      </c>
      <c r="H30355">
        <v>51.3501507770818</v>
      </c>
      <c r="I30355">
        <v>6.58333333333333</v>
      </c>
    </row>
    <row r="30356" spans="1:9">
      <c r="A30356">
        <v>12</v>
      </c>
      <c r="B30356">
        <v>13.479499225914</v>
      </c>
      <c r="C30356">
        <v>52.8801</v>
      </c>
      <c r="D30356">
        <v>11.6067</v>
      </c>
      <c r="E30356">
        <v>14.7454</v>
      </c>
      <c r="F30356">
        <v>12.7752521990767</v>
      </c>
      <c r="G30356">
        <v>12.1489</v>
      </c>
      <c r="H30356">
        <v>51.4936286769084</v>
      </c>
      <c r="I30356">
        <v>6.55555555555555</v>
      </c>
    </row>
    <row r="30357" spans="1:9">
      <c r="A30357">
        <v>12</v>
      </c>
      <c r="B30357">
        <v>10.9910387686826</v>
      </c>
      <c r="C30357">
        <v>59.7194</v>
      </c>
      <c r="D30357">
        <v>10.2727</v>
      </c>
      <c r="E30357">
        <v>13.7105</v>
      </c>
      <c r="F30357">
        <v>12.0767868599792</v>
      </c>
      <c r="G30357">
        <v>9.9008</v>
      </c>
      <c r="H30357">
        <v>43.5060747615151</v>
      </c>
      <c r="I30357">
        <v>4.73134328358208</v>
      </c>
    </row>
    <row r="30358" spans="1:9">
      <c r="A30358">
        <v>12</v>
      </c>
      <c r="B30358">
        <v>9.96995485327313</v>
      </c>
      <c r="C30358">
        <v>57.8433</v>
      </c>
      <c r="D30358">
        <v>9.5935</v>
      </c>
      <c r="E30358">
        <v>12.6862</v>
      </c>
      <c r="F30358">
        <v>11.6255434611391</v>
      </c>
      <c r="G30358">
        <v>10.6939</v>
      </c>
      <c r="H30358">
        <v>39.3904288939051</v>
      </c>
      <c r="I30358">
        <v>3.84</v>
      </c>
    </row>
    <row r="30359" spans="1:9">
      <c r="A30359">
        <v>12</v>
      </c>
      <c r="B30359">
        <v>14.125557638238</v>
      </c>
      <c r="C30359">
        <v>47.3357</v>
      </c>
      <c r="D30359">
        <v>12.7909</v>
      </c>
      <c r="E30359">
        <v>16.0325</v>
      </c>
      <c r="F30359">
        <v>13.6770782520313</v>
      </c>
      <c r="G30359">
        <v>12.0099</v>
      </c>
      <c r="H30359">
        <v>51.0532065872272</v>
      </c>
      <c r="I30359">
        <v>6.5090909090909</v>
      </c>
    </row>
    <row r="30360" spans="1:9">
      <c r="A30360">
        <v>12</v>
      </c>
      <c r="B30360">
        <v>12.1299187286036</v>
      </c>
      <c r="C30360">
        <v>54.3849</v>
      </c>
      <c r="D30360">
        <v>10.6187</v>
      </c>
      <c r="E30360">
        <v>13.6311</v>
      </c>
      <c r="F30360">
        <v>12.1995423227119</v>
      </c>
      <c r="G30360">
        <v>12.2145</v>
      </c>
      <c r="H30360">
        <v>45.4473044059116</v>
      </c>
      <c r="I30360">
        <v>5.08421052631579</v>
      </c>
    </row>
    <row r="30361" spans="1:9">
      <c r="A30361">
        <v>12</v>
      </c>
      <c r="B30361">
        <v>12.5312446424352</v>
      </c>
      <c r="C30361">
        <v>53.1686</v>
      </c>
      <c r="D30361">
        <v>11.5036</v>
      </c>
      <c r="E30361">
        <v>14.587</v>
      </c>
      <c r="F30361">
        <v>12.6710605294717</v>
      </c>
      <c r="G30361">
        <v>11.1066</v>
      </c>
      <c r="H30361">
        <v>48.2576355843542</v>
      </c>
      <c r="I30361">
        <v>5.80392156862745</v>
      </c>
    </row>
    <row r="30362" spans="1:9">
      <c r="A30362">
        <v>12</v>
      </c>
      <c r="B30362">
        <v>11.0620705475779</v>
      </c>
      <c r="C30362">
        <v>63.8057</v>
      </c>
      <c r="D30362">
        <v>9.2939</v>
      </c>
      <c r="E30362">
        <v>12.6851</v>
      </c>
      <c r="F30362">
        <v>11.4032960566306</v>
      </c>
      <c r="G30362">
        <v>10.9031</v>
      </c>
      <c r="H30362">
        <v>44.1837692903533</v>
      </c>
      <c r="I30362">
        <v>4.83076923076923</v>
      </c>
    </row>
    <row r="30363" spans="1:9">
      <c r="A30363">
        <v>12</v>
      </c>
      <c r="B30363">
        <v>11.7441155979873</v>
      </c>
      <c r="C30363">
        <v>54.3217</v>
      </c>
      <c r="D30363">
        <v>11.1426</v>
      </c>
      <c r="E30363">
        <v>13.7765</v>
      </c>
      <c r="F30363">
        <v>12.064982793336</v>
      </c>
      <c r="G30363">
        <v>10.578</v>
      </c>
      <c r="H30363">
        <v>46.2116931148669</v>
      </c>
      <c r="I30363">
        <v>5.32608695652173</v>
      </c>
    </row>
    <row r="30364" spans="1:9">
      <c r="A30364">
        <v>12</v>
      </c>
      <c r="B30364">
        <v>12.5393146636645</v>
      </c>
      <c r="C30364">
        <v>53.7317</v>
      </c>
      <c r="D30364">
        <v>11.1097</v>
      </c>
      <c r="E30364">
        <v>13.9374</v>
      </c>
      <c r="F30364">
        <v>12.2752041360126</v>
      </c>
      <c r="G30364">
        <v>11.8329</v>
      </c>
      <c r="H30364">
        <v>48.1722588556953</v>
      </c>
      <c r="I30364">
        <v>5.73529411764705</v>
      </c>
    </row>
    <row r="30365" spans="1:9">
      <c r="A30365">
        <v>12</v>
      </c>
      <c r="B30365">
        <v>13.543954203691</v>
      </c>
      <c r="C30365">
        <v>51.2559</v>
      </c>
      <c r="D30365">
        <v>12.1176</v>
      </c>
      <c r="E30365">
        <v>14.6853</v>
      </c>
      <c r="F30365">
        <v>12.5346258924559</v>
      </c>
      <c r="G30365">
        <v>11.5754</v>
      </c>
      <c r="H30365">
        <v>52.1266803372066</v>
      </c>
      <c r="I30365">
        <v>6.75757575757575</v>
      </c>
    </row>
    <row r="30366" spans="1:9">
      <c r="A30366">
        <v>12</v>
      </c>
      <c r="B30366">
        <v>17.4114059130943</v>
      </c>
      <c r="C30366">
        <v>41.4662</v>
      </c>
      <c r="D30366">
        <v>15.1828</v>
      </c>
      <c r="E30366">
        <v>18.5185</v>
      </c>
      <c r="F30366">
        <v>14.9223679335464</v>
      </c>
      <c r="G30366">
        <v>12.4073</v>
      </c>
      <c r="H30366">
        <v>57.5011694624127</v>
      </c>
      <c r="I30366">
        <v>8.21428571428571</v>
      </c>
    </row>
    <row r="30367" spans="1:9">
      <c r="A30367">
        <v>12</v>
      </c>
      <c r="B30367">
        <v>13.9048941726223</v>
      </c>
      <c r="C30367">
        <v>46.3755</v>
      </c>
      <c r="D30367">
        <v>13.0454</v>
      </c>
      <c r="E30367">
        <v>14.9304</v>
      </c>
      <c r="F30367">
        <v>12.5793896403869</v>
      </c>
      <c r="G30367">
        <v>11.4538</v>
      </c>
      <c r="H30367">
        <v>52.3960967564595</v>
      </c>
      <c r="I30367">
        <v>6.85294117647058</v>
      </c>
    </row>
    <row r="30368" spans="1:9">
      <c r="A30368">
        <v>12</v>
      </c>
      <c r="B30368">
        <v>13.0147629724535</v>
      </c>
      <c r="C30368">
        <v>51.4114</v>
      </c>
      <c r="D30368">
        <v>12.4198</v>
      </c>
      <c r="E30368">
        <v>13.8714</v>
      </c>
      <c r="F30368">
        <v>11.3836575720692</v>
      </c>
      <c r="G30368">
        <v>10.1618</v>
      </c>
      <c r="H30368">
        <v>47.9072389493914</v>
      </c>
      <c r="I30368">
        <v>5.71428571428571</v>
      </c>
    </row>
    <row r="30369" spans="1:9">
      <c r="A30369">
        <v>12</v>
      </c>
      <c r="B30369">
        <v>10.7715142733222</v>
      </c>
      <c r="C30369">
        <v>55.839</v>
      </c>
      <c r="D30369">
        <v>10.3325</v>
      </c>
      <c r="E30369">
        <v>13.5907</v>
      </c>
      <c r="F30369">
        <v>12.1969197742142</v>
      </c>
      <c r="G30369">
        <v>10.6999</v>
      </c>
      <c r="H30369">
        <v>45.9001754593486</v>
      </c>
      <c r="I30369">
        <v>5.15277777777777</v>
      </c>
    </row>
    <row r="30370" spans="1:9">
      <c r="A30370">
        <v>12</v>
      </c>
      <c r="B30370">
        <v>12.008292374164</v>
      </c>
      <c r="C30370">
        <v>54.8004</v>
      </c>
      <c r="D30370">
        <v>10.9827</v>
      </c>
      <c r="E30370">
        <v>13.8768</v>
      </c>
      <c r="F30370">
        <v>12.2101892601019</v>
      </c>
      <c r="G30370">
        <v>11.1191</v>
      </c>
      <c r="H30370">
        <v>47.0623469191182</v>
      </c>
      <c r="I30370">
        <v>5.5</v>
      </c>
    </row>
    <row r="30371" spans="1:9">
      <c r="A30371">
        <v>12</v>
      </c>
      <c r="B30371">
        <v>12.3900597609561</v>
      </c>
      <c r="C30371">
        <v>63.2218</v>
      </c>
      <c r="D30371">
        <v>10.6767</v>
      </c>
      <c r="E30371">
        <v>13.9444</v>
      </c>
      <c r="F30371">
        <v>11.5732140997411</v>
      </c>
      <c r="G30371">
        <v>9.6036</v>
      </c>
      <c r="H30371">
        <v>43.8250996015936</v>
      </c>
      <c r="I30371">
        <v>4.7</v>
      </c>
    </row>
    <row r="30372" spans="1:9">
      <c r="A30372">
        <v>12</v>
      </c>
      <c r="B30372">
        <v>13.0136392564059</v>
      </c>
      <c r="C30372">
        <v>51.0821</v>
      </c>
      <c r="D30372">
        <v>12.1889</v>
      </c>
      <c r="E30372">
        <v>14.6255</v>
      </c>
      <c r="F30372">
        <v>12.4415495096333</v>
      </c>
      <c r="G30372">
        <v>10.8033</v>
      </c>
      <c r="H30372">
        <v>47.34915424552</v>
      </c>
      <c r="I30372">
        <v>5.6</v>
      </c>
    </row>
    <row r="30373" spans="1:9">
      <c r="A30373">
        <v>12</v>
      </c>
      <c r="B30373">
        <v>10.5612310308738</v>
      </c>
      <c r="C30373">
        <v>63.6314</v>
      </c>
      <c r="D30373">
        <v>9.3781</v>
      </c>
      <c r="E30373">
        <v>11.7655</v>
      </c>
      <c r="F30373">
        <v>10.49358700182</v>
      </c>
      <c r="G30373">
        <v>10.1442</v>
      </c>
      <c r="H30373">
        <v>42.679094714809</v>
      </c>
      <c r="I30373">
        <v>4.53846153846153</v>
      </c>
    </row>
    <row r="30374" spans="1:9">
      <c r="A30374">
        <v>12</v>
      </c>
      <c r="B30374">
        <v>12.3705512231599</v>
      </c>
      <c r="C30374">
        <v>54.1537</v>
      </c>
      <c r="D30374">
        <v>10.8021</v>
      </c>
      <c r="E30374">
        <v>12.7904</v>
      </c>
      <c r="F30374">
        <v>11.3988416189698</v>
      </c>
      <c r="G30374">
        <v>12.1798</v>
      </c>
      <c r="H30374">
        <v>48.0497453975714</v>
      </c>
      <c r="I30374">
        <v>5.64864864864864</v>
      </c>
    </row>
    <row r="30375" spans="1:9">
      <c r="A30375">
        <v>12</v>
      </c>
      <c r="B30375">
        <v>15.5677370254905</v>
      </c>
      <c r="C30375">
        <v>46.3973</v>
      </c>
      <c r="D30375">
        <v>14.293</v>
      </c>
      <c r="E30375">
        <v>17.6591</v>
      </c>
      <c r="F30375">
        <v>14.2390297389803</v>
      </c>
      <c r="G30375">
        <v>10.5842</v>
      </c>
      <c r="H30375">
        <v>52.6843939116082</v>
      </c>
      <c r="I30375">
        <v>6.78947368421052</v>
      </c>
    </row>
    <row r="30376" spans="1:9">
      <c r="A30376">
        <v>12</v>
      </c>
      <c r="B30376">
        <v>14.4686253369272</v>
      </c>
      <c r="C30376">
        <v>46.3105</v>
      </c>
      <c r="D30376">
        <v>13.3833</v>
      </c>
      <c r="E30376">
        <v>17.8237</v>
      </c>
      <c r="F30376">
        <v>14.9821295507697</v>
      </c>
      <c r="G30376">
        <v>11.3907</v>
      </c>
      <c r="H30376">
        <v>51.2978436657682</v>
      </c>
      <c r="I30376">
        <v>6.57142857142857</v>
      </c>
    </row>
    <row r="30377" spans="1:9">
      <c r="A30377">
        <v>12</v>
      </c>
      <c r="B30377">
        <v>18.1571617082533</v>
      </c>
      <c r="C30377">
        <v>42.7434</v>
      </c>
      <c r="D30377">
        <v>15.3869</v>
      </c>
      <c r="E30377">
        <v>19.0903</v>
      </c>
      <c r="F30377">
        <v>15.170661444638</v>
      </c>
      <c r="G30377">
        <v>12.4235</v>
      </c>
      <c r="H30377">
        <v>58.8580854126679</v>
      </c>
      <c r="I30377">
        <v>8.5625</v>
      </c>
    </row>
    <row r="30378" spans="1:9">
      <c r="A30378">
        <v>12</v>
      </c>
      <c r="B30378">
        <v>11.0495020700954</v>
      </c>
      <c r="C30378">
        <v>58.8734</v>
      </c>
      <c r="D30378">
        <v>10.1272</v>
      </c>
      <c r="E30378">
        <v>12.9238</v>
      </c>
      <c r="F30378">
        <v>11.5302964454237</v>
      </c>
      <c r="G30378">
        <v>10.5647</v>
      </c>
      <c r="H30378">
        <v>44.6923860340514</v>
      </c>
      <c r="I30378">
        <v>4.95744680851063</v>
      </c>
    </row>
    <row r="30379" spans="1:9">
      <c r="A30379">
        <v>12</v>
      </c>
      <c r="B30379">
        <v>14.5703037020616</v>
      </c>
      <c r="C30379">
        <v>42.6025</v>
      </c>
      <c r="D30379">
        <v>13.9482</v>
      </c>
      <c r="E30379">
        <v>16.6712</v>
      </c>
      <c r="F30379">
        <v>13.9544511501033</v>
      </c>
      <c r="G30379">
        <v>11.4058</v>
      </c>
      <c r="H30379">
        <v>49.6029705165151</v>
      </c>
      <c r="I30379">
        <v>6.11538461538461</v>
      </c>
    </row>
    <row r="30380" spans="1:9">
      <c r="A30380">
        <v>12</v>
      </c>
      <c r="B30380">
        <v>11.7521937198127</v>
      </c>
      <c r="C30380">
        <v>50.8959</v>
      </c>
      <c r="D30380">
        <v>11.5709</v>
      </c>
      <c r="E30380">
        <v>14.1147</v>
      </c>
      <c r="F30380">
        <v>12.3944565544521</v>
      </c>
      <c r="G30380">
        <v>10.7002</v>
      </c>
      <c r="H30380">
        <v>45.5911359713927</v>
      </c>
      <c r="I30380">
        <v>5.1860465116279</v>
      </c>
    </row>
    <row r="30381" spans="1:9">
      <c r="A30381">
        <v>12</v>
      </c>
      <c r="B30381">
        <v>13.0693635531135</v>
      </c>
      <c r="C30381">
        <v>52.9802</v>
      </c>
      <c r="D30381">
        <v>11.8982</v>
      </c>
      <c r="E30381">
        <v>14.2671</v>
      </c>
      <c r="F30381">
        <v>12.1104335791443</v>
      </c>
      <c r="G30381">
        <v>10.9331</v>
      </c>
      <c r="H30381">
        <v>48.0304029304029</v>
      </c>
      <c r="I30381">
        <v>5.76666666666666</v>
      </c>
    </row>
    <row r="30382" spans="1:9">
      <c r="A30382">
        <v>12</v>
      </c>
      <c r="B30382">
        <v>17.1016695315857</v>
      </c>
      <c r="C30382">
        <v>40.4811</v>
      </c>
      <c r="D30382">
        <v>15.3095</v>
      </c>
      <c r="E30382">
        <v>17.8299</v>
      </c>
      <c r="F30382">
        <v>14.24038050273</v>
      </c>
      <c r="G30382">
        <v>12.0455</v>
      </c>
      <c r="H30382">
        <v>57.8584849353005</v>
      </c>
      <c r="I30382">
        <v>8.32692307692307</v>
      </c>
    </row>
    <row r="30383" spans="1:9">
      <c r="A30383">
        <v>12</v>
      </c>
      <c r="B30383">
        <v>14.7553239821251</v>
      </c>
      <c r="C30383">
        <v>38.3293</v>
      </c>
      <c r="D30383">
        <v>13.457</v>
      </c>
      <c r="E30383">
        <v>16.2376</v>
      </c>
      <c r="F30383">
        <v>14.062026082623</v>
      </c>
      <c r="G30383">
        <v>14.1532</v>
      </c>
      <c r="H30383">
        <v>55.2167328699106</v>
      </c>
      <c r="I30383">
        <v>7.34210526315789</v>
      </c>
    </row>
    <row r="30384" spans="1:9">
      <c r="A30384">
        <v>12</v>
      </c>
      <c r="B30384">
        <v>11.8214280706674</v>
      </c>
      <c r="C30384">
        <v>52.5447</v>
      </c>
      <c r="D30384">
        <v>11.4672</v>
      </c>
      <c r="E30384">
        <v>13.6037</v>
      </c>
      <c r="F30384">
        <v>11.8529656048128</v>
      </c>
      <c r="G30384">
        <v>10.5003</v>
      </c>
      <c r="H30384">
        <v>44.8898555804823</v>
      </c>
      <c r="I30384">
        <v>5.0375</v>
      </c>
    </row>
    <row r="30385" spans="1:9">
      <c r="A30385">
        <v>12</v>
      </c>
      <c r="B30385">
        <v>20.8087397260273</v>
      </c>
      <c r="C30385">
        <v>24.6927</v>
      </c>
      <c r="D30385">
        <v>18.8828</v>
      </c>
      <c r="E30385">
        <v>21.0658</v>
      </c>
      <c r="F30385">
        <v>16.30413469565</v>
      </c>
      <c r="G30385">
        <v>13.3767</v>
      </c>
      <c r="H30385">
        <v>66.3630136986301</v>
      </c>
      <c r="I30385">
        <v>10.9</v>
      </c>
    </row>
    <row r="30386" spans="1:9">
      <c r="A30386">
        <v>12</v>
      </c>
      <c r="B30386">
        <v>10.5725829914211</v>
      </c>
      <c r="C30386">
        <v>64.0163</v>
      </c>
      <c r="D30386">
        <v>9.7674</v>
      </c>
      <c r="E30386">
        <v>13.0363</v>
      </c>
      <c r="F30386">
        <v>11.3836575720692</v>
      </c>
      <c r="G30386">
        <v>9.1651</v>
      </c>
      <c r="H30386">
        <v>42.6428944423722</v>
      </c>
      <c r="I30386">
        <v>4.54285714285714</v>
      </c>
    </row>
    <row r="30387" spans="1:9">
      <c r="A30387">
        <v>12</v>
      </c>
      <c r="B30387">
        <v>10.8855969887955</v>
      </c>
      <c r="C30387">
        <v>58.3631</v>
      </c>
      <c r="D30387">
        <v>10.0289</v>
      </c>
      <c r="E30387">
        <v>12.2313</v>
      </c>
      <c r="F30387">
        <v>11.0073495651697</v>
      </c>
      <c r="G30387">
        <v>10.7356</v>
      </c>
      <c r="H30387">
        <v>43.9710550887021</v>
      </c>
      <c r="I30387">
        <v>4.78431372549019</v>
      </c>
    </row>
    <row r="30388" spans="1:9">
      <c r="A30388">
        <v>12</v>
      </c>
      <c r="B30388">
        <v>15.5601136363636</v>
      </c>
      <c r="C30388">
        <v>38.0122</v>
      </c>
      <c r="D30388">
        <v>14.7327</v>
      </c>
      <c r="E30388">
        <v>16.9091</v>
      </c>
      <c r="F30388">
        <v>14.0782341881399</v>
      </c>
      <c r="G30388">
        <v>12.3046</v>
      </c>
      <c r="H30388">
        <v>54.6060606060606</v>
      </c>
      <c r="I30388">
        <v>7.45454545454545</v>
      </c>
    </row>
    <row r="30389" spans="1:9">
      <c r="A30389">
        <v>12</v>
      </c>
      <c r="B30389">
        <v>13.526476612818</v>
      </c>
      <c r="C30389">
        <v>44.5369</v>
      </c>
      <c r="D30389">
        <v>12.3826</v>
      </c>
      <c r="E30389">
        <v>16.0406</v>
      </c>
      <c r="F30389">
        <v>13.9544511501033</v>
      </c>
      <c r="G30389">
        <v>13.0889</v>
      </c>
      <c r="H30389">
        <v>54.5138844894942</v>
      </c>
      <c r="I30389">
        <v>7.09523809523809</v>
      </c>
    </row>
    <row r="30390" spans="1:9">
      <c r="A30390">
        <v>12</v>
      </c>
      <c r="B30390">
        <v>14.613693887297</v>
      </c>
      <c r="C30390">
        <v>52.4153</v>
      </c>
      <c r="D30390">
        <v>13.1736</v>
      </c>
      <c r="E30390">
        <v>16.1319</v>
      </c>
      <c r="F30390">
        <v>12.9058063780794</v>
      </c>
      <c r="G30390">
        <v>10.0574</v>
      </c>
      <c r="H30390">
        <v>51.4329035339064</v>
      </c>
      <c r="I30390">
        <v>6.5</v>
      </c>
    </row>
    <row r="30391" spans="1:9">
      <c r="A30391">
        <v>12</v>
      </c>
      <c r="B30391">
        <v>9.65229986703339</v>
      </c>
      <c r="C30391">
        <v>62.7989</v>
      </c>
      <c r="D30391">
        <v>9.1009</v>
      </c>
      <c r="E30391">
        <v>12.0081</v>
      </c>
      <c r="F30391">
        <v>10.9935038560135</v>
      </c>
      <c r="G30391">
        <v>9.8699</v>
      </c>
      <c r="H30391">
        <v>39.8378535910092</v>
      </c>
      <c r="I30391">
        <v>3.94805194805194</v>
      </c>
    </row>
    <row r="30392" spans="1:9">
      <c r="A30392">
        <v>12</v>
      </c>
      <c r="B30392">
        <v>14.9149017405951</v>
      </c>
      <c r="C30392">
        <v>39.7935</v>
      </c>
      <c r="D30392">
        <v>14.2541</v>
      </c>
      <c r="E30392">
        <v>17.0786</v>
      </c>
      <c r="F30392">
        <v>14.3679712011761</v>
      </c>
      <c r="G30392">
        <v>12.0384</v>
      </c>
      <c r="H30392">
        <v>51.8935991016283</v>
      </c>
      <c r="I30392">
        <v>6.73076923076923</v>
      </c>
    </row>
    <row r="30393" spans="1:9">
      <c r="A30393">
        <v>12</v>
      </c>
      <c r="B30393">
        <v>12.3093157894736</v>
      </c>
      <c r="C30393">
        <v>56.7193</v>
      </c>
      <c r="D30393">
        <v>11.2483</v>
      </c>
      <c r="E30393">
        <v>13.2193</v>
      </c>
      <c r="F30393">
        <v>11.1394102980498</v>
      </c>
      <c r="G30393">
        <v>10.2788</v>
      </c>
      <c r="H30393">
        <v>45.8552631578947</v>
      </c>
      <c r="I30393">
        <v>5.25</v>
      </c>
    </row>
    <row r="30394" spans="1:9">
      <c r="A30394">
        <v>12</v>
      </c>
      <c r="B30394">
        <v>13.6863448298418</v>
      </c>
      <c r="C30394">
        <v>47.923</v>
      </c>
      <c r="D30394">
        <v>12.4155</v>
      </c>
      <c r="E30394">
        <v>15.1754</v>
      </c>
      <c r="F30394">
        <v>13.0878494181045</v>
      </c>
      <c r="G30394">
        <v>12.1381</v>
      </c>
      <c r="H30394">
        <v>50.3655170158138</v>
      </c>
      <c r="I30394">
        <v>6.31372549019607</v>
      </c>
    </row>
    <row r="30395" spans="1:9">
      <c r="A30395">
        <v>12</v>
      </c>
      <c r="B30395">
        <v>13.1309349311468</v>
      </c>
      <c r="C30395">
        <v>53.7583</v>
      </c>
      <c r="D30395">
        <v>11.7155</v>
      </c>
      <c r="E30395">
        <v>14.7794</v>
      </c>
      <c r="F30395">
        <v>12.6609178307929</v>
      </c>
      <c r="G30395">
        <v>11.1813</v>
      </c>
      <c r="H30395">
        <v>47.014611584148</v>
      </c>
      <c r="I30395">
        <v>5.52380952380952</v>
      </c>
    </row>
    <row r="30396" spans="1:9">
      <c r="A30396">
        <v>12</v>
      </c>
      <c r="B30396">
        <v>14.354286257056</v>
      </c>
      <c r="C30396">
        <v>45.3302</v>
      </c>
      <c r="D30396">
        <v>13.1527</v>
      </c>
      <c r="E30396">
        <v>15.4847</v>
      </c>
      <c r="F30396">
        <v>13.1373545586019</v>
      </c>
      <c r="G30396">
        <v>12.1054</v>
      </c>
      <c r="H30396">
        <v>52.8273990447242</v>
      </c>
      <c r="I30396">
        <v>6.95744680851063</v>
      </c>
    </row>
    <row r="30397" spans="1:9">
      <c r="A30397">
        <v>12</v>
      </c>
      <c r="B30397">
        <v>11.9995015485869</v>
      </c>
      <c r="C30397">
        <v>65.7585</v>
      </c>
      <c r="D30397">
        <v>10.425</v>
      </c>
      <c r="E30397">
        <v>13.1661</v>
      </c>
      <c r="F30397">
        <v>10.5277265270908</v>
      </c>
      <c r="G30397">
        <v>8.8774</v>
      </c>
      <c r="H30397">
        <v>44.2393341076267</v>
      </c>
      <c r="I30397">
        <v>4.77777777777777</v>
      </c>
    </row>
    <row r="30398" spans="1:9">
      <c r="A30398">
        <v>12</v>
      </c>
      <c r="B30398">
        <v>13.7427389617378</v>
      </c>
      <c r="C30398">
        <v>46.0043</v>
      </c>
      <c r="D30398">
        <v>12.7048</v>
      </c>
      <c r="E30398">
        <v>15.7133</v>
      </c>
      <c r="F30398">
        <v>13.5377785191852</v>
      </c>
      <c r="G30398">
        <v>12.1588</v>
      </c>
      <c r="H30398">
        <v>52.5027707761005</v>
      </c>
      <c r="I30398">
        <v>6.82089552238806</v>
      </c>
    </row>
    <row r="30399" spans="1:9">
      <c r="A30399">
        <v>12</v>
      </c>
      <c r="B30399">
        <v>10.8519266557197</v>
      </c>
      <c r="C30399">
        <v>58.1493</v>
      </c>
      <c r="D30399">
        <v>9.7801</v>
      </c>
      <c r="E30399">
        <v>12.2081</v>
      </c>
      <c r="F30399">
        <v>11.150372471769</v>
      </c>
      <c r="G30399">
        <v>11.3036</v>
      </c>
      <c r="H30399">
        <v>44.3133552271483</v>
      </c>
      <c r="I30399">
        <v>4.78571428571428</v>
      </c>
    </row>
    <row r="30400" spans="1:9">
      <c r="A30400">
        <v>12</v>
      </c>
      <c r="B30400">
        <v>10.1687697586769</v>
      </c>
      <c r="C30400">
        <v>67.2436</v>
      </c>
      <c r="D30400">
        <v>9.1314</v>
      </c>
      <c r="E30400">
        <v>12.1746</v>
      </c>
      <c r="F30400">
        <v>10.678900783405</v>
      </c>
      <c r="G30400">
        <v>9.0792</v>
      </c>
      <c r="H30400">
        <v>40.3875232041401</v>
      </c>
      <c r="I30400">
        <v>4.06896551724137</v>
      </c>
    </row>
    <row r="30401" spans="1:9">
      <c r="A30401">
        <v>12</v>
      </c>
      <c r="B30401">
        <v>13.6381650141325</v>
      </c>
      <c r="C30401">
        <v>45.8627</v>
      </c>
      <c r="D30401">
        <v>12.6243</v>
      </c>
      <c r="E30401">
        <v>15.7308</v>
      </c>
      <c r="F30401">
        <v>13.5951906314199</v>
      </c>
      <c r="G30401">
        <v>12.2582</v>
      </c>
      <c r="H30401">
        <v>51.8444524204764</v>
      </c>
      <c r="I30401">
        <v>6.64516129032258</v>
      </c>
    </row>
    <row r="30402" spans="1:9">
      <c r="A30402">
        <v>12</v>
      </c>
      <c r="B30402">
        <v>10.9091499558582</v>
      </c>
      <c r="C30402">
        <v>53.4857</v>
      </c>
      <c r="D30402">
        <v>10.6628</v>
      </c>
      <c r="E30402">
        <v>14.7324</v>
      </c>
      <c r="F30402">
        <v>13.0664459136943</v>
      </c>
      <c r="G30402">
        <v>10.8674</v>
      </c>
      <c r="H30402">
        <v>45.6844747130785</v>
      </c>
      <c r="I30402">
        <v>5.11111111111111</v>
      </c>
    </row>
    <row r="30403" spans="1:9">
      <c r="A30403">
        <v>12</v>
      </c>
      <c r="B30403">
        <v>13.4642995169082</v>
      </c>
      <c r="C30403">
        <v>50.8696</v>
      </c>
      <c r="D30403">
        <v>12.5128</v>
      </c>
      <c r="E30403">
        <v>14.657</v>
      </c>
      <c r="F30403">
        <v>12.2195444572928</v>
      </c>
      <c r="G30403">
        <v>10.6835</v>
      </c>
      <c r="H30403">
        <v>49.4685990338164</v>
      </c>
      <c r="I30403">
        <v>6.11111111111111</v>
      </c>
    </row>
    <row r="30404" spans="1:9">
      <c r="A30404">
        <v>12</v>
      </c>
      <c r="B30404">
        <v>11.3782005086901</v>
      </c>
      <c r="C30404">
        <v>57.7531</v>
      </c>
      <c r="D30404">
        <v>9.9879</v>
      </c>
      <c r="E30404">
        <v>13.7563</v>
      </c>
      <c r="F30404">
        <v>12.3503246696877</v>
      </c>
      <c r="G30404">
        <v>11.629</v>
      </c>
      <c r="H30404">
        <v>45.2215345485375</v>
      </c>
      <c r="I30404">
        <v>5</v>
      </c>
    </row>
    <row r="30405" spans="1:9">
      <c r="A30405">
        <v>12</v>
      </c>
      <c r="B30405">
        <v>15.261798245614</v>
      </c>
      <c r="C30405">
        <v>39.2868</v>
      </c>
      <c r="D30405">
        <v>14.0731</v>
      </c>
      <c r="E30405">
        <v>17.3702</v>
      </c>
      <c r="F30405">
        <v>14.7260393995585</v>
      </c>
      <c r="G30405">
        <v>13.06</v>
      </c>
      <c r="H30405">
        <v>56.6929824561403</v>
      </c>
      <c r="I30405">
        <v>7.94444444444444</v>
      </c>
    </row>
    <row r="30406" spans="1:9">
      <c r="A30406">
        <v>12</v>
      </c>
      <c r="B30406">
        <v>16.303406602386</v>
      </c>
      <c r="C30406">
        <v>41.1732</v>
      </c>
      <c r="D30406">
        <v>14.7466</v>
      </c>
      <c r="E30406">
        <v>18.2291</v>
      </c>
      <c r="F30406">
        <v>14.9913762116062</v>
      </c>
      <c r="G30406">
        <v>12.1586</v>
      </c>
      <c r="H30406">
        <v>55.5252492237293</v>
      </c>
      <c r="I30406">
        <v>7.68965517241379</v>
      </c>
    </row>
    <row r="30407" spans="1:9">
      <c r="A30407">
        <v>12</v>
      </c>
      <c r="B30407">
        <v>15.888675823962</v>
      </c>
      <c r="C30407">
        <v>44.883</v>
      </c>
      <c r="D30407">
        <v>13.6425</v>
      </c>
      <c r="E30407">
        <v>16.1974</v>
      </c>
      <c r="F30407">
        <v>13.5034556525536</v>
      </c>
      <c r="G30407">
        <v>13.0255</v>
      </c>
      <c r="H30407">
        <v>56.0543600918323</v>
      </c>
      <c r="I30407">
        <v>7.83870967741935</v>
      </c>
    </row>
    <row r="30408" spans="1:9">
      <c r="A30408">
        <v>12</v>
      </c>
      <c r="B30408">
        <v>11.6127401877401</v>
      </c>
      <c r="C30408">
        <v>56.8794</v>
      </c>
      <c r="D30408">
        <v>10.5109</v>
      </c>
      <c r="E30408">
        <v>13.8033</v>
      </c>
      <c r="F30408">
        <v>12.2403796125816</v>
      </c>
      <c r="G30408">
        <v>11.0332</v>
      </c>
      <c r="H30408">
        <v>46.7931707931707</v>
      </c>
      <c r="I30408">
        <v>5.41025641025641</v>
      </c>
    </row>
    <row r="30409" spans="1:9">
      <c r="A30409">
        <v>12</v>
      </c>
      <c r="B30409">
        <v>12.9009139784946</v>
      </c>
      <c r="C30409">
        <v>54.1631</v>
      </c>
      <c r="D30409">
        <v>11.4806</v>
      </c>
      <c r="E30409">
        <v>14.2223</v>
      </c>
      <c r="F30409">
        <v>12.2646280731248</v>
      </c>
      <c r="G30409">
        <v>11.3041</v>
      </c>
      <c r="H30409">
        <v>47.2643369175627</v>
      </c>
      <c r="I30409">
        <v>5.58333333333333</v>
      </c>
    </row>
    <row r="30410" spans="1:9">
      <c r="A30410">
        <v>12</v>
      </c>
      <c r="B30410">
        <v>14.0602254212888</v>
      </c>
      <c r="C30410">
        <v>43.7762</v>
      </c>
      <c r="D30410">
        <v>13.2627</v>
      </c>
      <c r="E30410">
        <v>17.4384</v>
      </c>
      <c r="F30410">
        <v>14.8407804486297</v>
      </c>
      <c r="G30410">
        <v>11.9853</v>
      </c>
      <c r="H30410">
        <v>50.4839529172664</v>
      </c>
      <c r="I30410">
        <v>6.36734693877551</v>
      </c>
    </row>
    <row r="30411" spans="1:9">
      <c r="A30411">
        <v>12</v>
      </c>
      <c r="B30411">
        <v>11.947214296008</v>
      </c>
      <c r="C30411">
        <v>65.0976</v>
      </c>
      <c r="D30411">
        <v>10.0912</v>
      </c>
      <c r="E30411">
        <v>13.4407</v>
      </c>
      <c r="F30411">
        <v>11.3666002653407</v>
      </c>
      <c r="G30411">
        <v>9.7995</v>
      </c>
      <c r="H30411">
        <v>43.5628332612768</v>
      </c>
      <c r="I30411">
        <v>4.7037037037037</v>
      </c>
    </row>
    <row r="30412" spans="1:9">
      <c r="A30412">
        <v>12</v>
      </c>
      <c r="B30412">
        <v>11.8699670164917</v>
      </c>
      <c r="C30412">
        <v>47.0832</v>
      </c>
      <c r="D30412">
        <v>11.6179</v>
      </c>
      <c r="E30412">
        <v>14.1919</v>
      </c>
      <c r="F30412">
        <v>12.6490128135401</v>
      </c>
      <c r="G30412">
        <v>11.9321</v>
      </c>
      <c r="H30412">
        <v>48.5232383808095</v>
      </c>
      <c r="I30412">
        <v>5.68965517241379</v>
      </c>
    </row>
    <row r="30413" spans="1:9">
      <c r="A30413">
        <v>12</v>
      </c>
      <c r="B30413">
        <v>16.0441761394989</v>
      </c>
      <c r="C30413">
        <v>42.8329</v>
      </c>
      <c r="D30413">
        <v>13.9448</v>
      </c>
      <c r="E30413">
        <v>16.2324</v>
      </c>
      <c r="F30413">
        <v>13.5246962316843</v>
      </c>
      <c r="G30413">
        <v>13.1816</v>
      </c>
      <c r="H30413">
        <v>57.2237611742633</v>
      </c>
      <c r="I30413">
        <v>8.15384615384615</v>
      </c>
    </row>
    <row r="30414" spans="1:9">
      <c r="A30414">
        <v>12</v>
      </c>
      <c r="B30414">
        <v>10.8743230174081</v>
      </c>
      <c r="C30414">
        <v>64.5595</v>
      </c>
      <c r="D30414">
        <v>9.72</v>
      </c>
      <c r="E30414">
        <v>13.094</v>
      </c>
      <c r="F30414">
        <v>11.4173073978432</v>
      </c>
      <c r="G30414">
        <v>9.4781</v>
      </c>
      <c r="H30414">
        <v>41.63249516441</v>
      </c>
      <c r="I30414">
        <v>4.31914893617021</v>
      </c>
    </row>
    <row r="30415" spans="1:9">
      <c r="A30415">
        <v>12</v>
      </c>
      <c r="B30415">
        <v>12.9205222345985</v>
      </c>
      <c r="C30415">
        <v>54.144</v>
      </c>
      <c r="D30415">
        <v>11.6978</v>
      </c>
      <c r="E30415">
        <v>14.4711</v>
      </c>
      <c r="F30415">
        <v>12.3419873299382</v>
      </c>
      <c r="G30415">
        <v>10.8349</v>
      </c>
      <c r="H30415">
        <v>49.2785751006768</v>
      </c>
      <c r="I30415">
        <v>6.06818181818181</v>
      </c>
    </row>
    <row r="30416" spans="1:9">
      <c r="A30416">
        <v>12</v>
      </c>
      <c r="B30416">
        <v>9.97372469635627</v>
      </c>
      <c r="C30416">
        <v>59.6796</v>
      </c>
      <c r="D30416">
        <v>9.6554</v>
      </c>
      <c r="E30416">
        <v>12.9981</v>
      </c>
      <c r="F30416">
        <v>11.7705801930702</v>
      </c>
      <c r="G30416">
        <v>10.0123</v>
      </c>
      <c r="H30416">
        <v>41.2672064777327</v>
      </c>
      <c r="I30416">
        <v>4.23076923076923</v>
      </c>
    </row>
    <row r="30417" spans="1:9">
      <c r="A30417">
        <v>12</v>
      </c>
      <c r="B30417">
        <v>12.2053048068096</v>
      </c>
      <c r="C30417">
        <v>58.9728</v>
      </c>
      <c r="D30417">
        <v>10.6612</v>
      </c>
      <c r="E30417">
        <v>13.1684</v>
      </c>
      <c r="F30417">
        <v>11.353598547671</v>
      </c>
      <c r="G30417">
        <v>10.774</v>
      </c>
      <c r="H30417">
        <v>44.2452641241759</v>
      </c>
      <c r="I30417">
        <v>4.89130434782608</v>
      </c>
    </row>
    <row r="30418" spans="1:9">
      <c r="A30418">
        <v>12</v>
      </c>
      <c r="B30418">
        <v>9.66990854455186</v>
      </c>
      <c r="C30418">
        <v>59.3906</v>
      </c>
      <c r="D30418">
        <v>9.6032</v>
      </c>
      <c r="E30418">
        <v>12.6447</v>
      </c>
      <c r="F30418">
        <v>11.5181065698242</v>
      </c>
      <c r="G30418">
        <v>9.8335</v>
      </c>
      <c r="H30418">
        <v>41.5991928693783</v>
      </c>
      <c r="I30418">
        <v>4.27906976744186</v>
      </c>
    </row>
    <row r="30419" spans="1:9">
      <c r="A30419">
        <v>12</v>
      </c>
      <c r="B30419">
        <v>16.4483536090835</v>
      </c>
      <c r="C30419">
        <v>39.4624</v>
      </c>
      <c r="D30419">
        <v>15.3184</v>
      </c>
      <c r="E30419">
        <v>18.4552</v>
      </c>
      <c r="F30419">
        <v>14.9721899973786</v>
      </c>
      <c r="G30419">
        <v>11.5468</v>
      </c>
      <c r="H30419">
        <v>56.7218167072181</v>
      </c>
      <c r="I30419">
        <v>8</v>
      </c>
    </row>
    <row r="30420" spans="1:9">
      <c r="A30420">
        <v>12</v>
      </c>
      <c r="B30420">
        <v>12.3072413956575</v>
      </c>
      <c r="C30420">
        <v>57.2813</v>
      </c>
      <c r="D30420">
        <v>10.8664</v>
      </c>
      <c r="E30420">
        <v>12.9979</v>
      </c>
      <c r="F30420">
        <v>11.2072218543206</v>
      </c>
      <c r="G30420">
        <v>10.9716</v>
      </c>
      <c r="H30420">
        <v>46.1463923390537</v>
      </c>
      <c r="I30420">
        <v>5.32075471698113</v>
      </c>
    </row>
    <row r="30421" spans="1:9">
      <c r="A30421">
        <v>12</v>
      </c>
      <c r="B30421">
        <v>12.3558094079833</v>
      </c>
      <c r="C30421">
        <v>49.0158</v>
      </c>
      <c r="D30421">
        <v>11.8286</v>
      </c>
      <c r="E30421">
        <v>14.9381</v>
      </c>
      <c r="F30421">
        <v>13.0865817021814</v>
      </c>
      <c r="G30421">
        <v>11.4653</v>
      </c>
      <c r="H30421">
        <v>49.3332971376449</v>
      </c>
      <c r="I30421">
        <v>6</v>
      </c>
    </row>
    <row r="30422" spans="1:9">
      <c r="A30422">
        <v>12</v>
      </c>
      <c r="B30422">
        <v>15.8289729064039</v>
      </c>
      <c r="C30422">
        <v>44.4921</v>
      </c>
      <c r="D30422">
        <v>14.2494</v>
      </c>
      <c r="E30422">
        <v>18.1576</v>
      </c>
      <c r="F30422">
        <v>14.9481639045359</v>
      </c>
      <c r="G30422">
        <v>11.6466</v>
      </c>
      <c r="H30422">
        <v>53.4893267651888</v>
      </c>
      <c r="I30422">
        <v>7.10344827586206</v>
      </c>
    </row>
    <row r="30423" spans="1:9">
      <c r="A30423">
        <v>12</v>
      </c>
      <c r="B30423">
        <v>10.3380768758227</v>
      </c>
      <c r="C30423">
        <v>62.7711</v>
      </c>
      <c r="D30423">
        <v>9.5429</v>
      </c>
      <c r="E30423">
        <v>12.3923</v>
      </c>
      <c r="F30423">
        <v>11.0681063219718</v>
      </c>
      <c r="G30423">
        <v>9.7656</v>
      </c>
      <c r="H30423">
        <v>42.0504607283896</v>
      </c>
      <c r="I30423">
        <v>4.41509433962264</v>
      </c>
    </row>
    <row r="30424" spans="1:9">
      <c r="A30424">
        <v>12</v>
      </c>
      <c r="B30424">
        <v>13.5679008598887</v>
      </c>
      <c r="C30424">
        <v>44.3519</v>
      </c>
      <c r="D30424">
        <v>12.5303</v>
      </c>
      <c r="E30424">
        <v>16.1918</v>
      </c>
      <c r="F30424">
        <v>14.0453610171872</v>
      </c>
      <c r="G30424">
        <v>12.8653</v>
      </c>
      <c r="H30424">
        <v>53.2261507334344</v>
      </c>
      <c r="I30424">
        <v>6.86666666666666</v>
      </c>
    </row>
    <row r="30425" spans="1:9">
      <c r="A30425">
        <v>12</v>
      </c>
      <c r="B30425">
        <v>11.76577006327</v>
      </c>
      <c r="C30425">
        <v>55.8004</v>
      </c>
      <c r="D30425">
        <v>10.9568</v>
      </c>
      <c r="E30425">
        <v>13.1649</v>
      </c>
      <c r="F30425">
        <v>11.4745608628519</v>
      </c>
      <c r="G30425">
        <v>10.5587</v>
      </c>
      <c r="H30425">
        <v>44.7254412254412</v>
      </c>
      <c r="I30425">
        <v>5</v>
      </c>
    </row>
    <row r="30426" spans="1:9">
      <c r="A30426">
        <v>12</v>
      </c>
      <c r="B30426">
        <v>13.1114409783764</v>
      </c>
      <c r="C30426">
        <v>49.8236</v>
      </c>
      <c r="D30426">
        <v>12.144</v>
      </c>
      <c r="E30426">
        <v>14.5034</v>
      </c>
      <c r="F30426">
        <v>12.4868329805051</v>
      </c>
      <c r="G30426">
        <v>11.434</v>
      </c>
      <c r="H30426">
        <v>47.6596951435661</v>
      </c>
      <c r="I30426">
        <v>5.67741935483871</v>
      </c>
    </row>
    <row r="30427" spans="1:9">
      <c r="A30427">
        <v>12</v>
      </c>
      <c r="B30427">
        <v>15.353687289929</v>
      </c>
      <c r="C30427">
        <v>49.0684</v>
      </c>
      <c r="D30427">
        <v>13.534</v>
      </c>
      <c r="E30427">
        <v>15.2166</v>
      </c>
      <c r="F30427">
        <v>11.9827420742451</v>
      </c>
      <c r="G30427">
        <v>11.2351</v>
      </c>
      <c r="H30427">
        <v>52.9632349890036</v>
      </c>
      <c r="I30427">
        <v>6.96551724137931</v>
      </c>
    </row>
    <row r="30428" spans="1:9">
      <c r="A30428">
        <v>12</v>
      </c>
      <c r="B30428">
        <v>14.1398004710829</v>
      </c>
      <c r="C30428">
        <v>39.496</v>
      </c>
      <c r="D30428">
        <v>13.5277</v>
      </c>
      <c r="E30428">
        <v>15.8895</v>
      </c>
      <c r="F30428">
        <v>13.7188440151574</v>
      </c>
      <c r="G30428">
        <v>12.8504</v>
      </c>
      <c r="H30428">
        <v>52.1665725798602</v>
      </c>
      <c r="I30428">
        <v>6.72340425531914</v>
      </c>
    </row>
    <row r="30429" spans="1:9">
      <c r="A30429">
        <v>12</v>
      </c>
      <c r="B30429">
        <v>12.9613196202531</v>
      </c>
      <c r="C30429">
        <v>57.126</v>
      </c>
      <c r="D30429">
        <v>11.4245</v>
      </c>
      <c r="E30429">
        <v>14.2294</v>
      </c>
      <c r="F30429">
        <v>11.9791424980339</v>
      </c>
      <c r="G30429">
        <v>10.556</v>
      </c>
      <c r="H30429">
        <v>46.6284282700421</v>
      </c>
      <c r="I30429">
        <v>5.41666666666666</v>
      </c>
    </row>
    <row r="30430" spans="1:9">
      <c r="A30430">
        <v>12</v>
      </c>
      <c r="B30430">
        <v>12.6437258208046</v>
      </c>
      <c r="C30430">
        <v>44.9324</v>
      </c>
      <c r="D30430">
        <v>11.8629</v>
      </c>
      <c r="E30430">
        <v>15.0758</v>
      </c>
      <c r="F30430">
        <v>13.3132747642849</v>
      </c>
      <c r="G30430">
        <v>13.0211</v>
      </c>
      <c r="H30430">
        <v>49.2814856447004</v>
      </c>
      <c r="I30430">
        <v>5.81818181818181</v>
      </c>
    </row>
    <row r="30431" spans="1:9">
      <c r="A30431">
        <v>12</v>
      </c>
      <c r="B30431">
        <v>11.6796598837209</v>
      </c>
      <c r="C30431">
        <v>51.0164</v>
      </c>
      <c r="D30431">
        <v>11.1509</v>
      </c>
      <c r="E30431">
        <v>14.8842</v>
      </c>
      <c r="F30431">
        <v>13.1550480057949</v>
      </c>
      <c r="G30431">
        <v>11.5133</v>
      </c>
      <c r="H30431">
        <v>48.8384205426356</v>
      </c>
      <c r="I30431">
        <v>5.78125</v>
      </c>
    </row>
    <row r="30432" spans="1:9">
      <c r="A30432">
        <v>12</v>
      </c>
      <c r="B30432">
        <v>16.6536093999543</v>
      </c>
      <c r="C30432">
        <v>34.3202</v>
      </c>
      <c r="D30432">
        <v>15.1937</v>
      </c>
      <c r="E30432">
        <v>17.6395</v>
      </c>
      <c r="F30432">
        <v>14.7615191762515</v>
      </c>
      <c r="G30432">
        <v>13.799</v>
      </c>
      <c r="H30432">
        <v>56.0083276294775</v>
      </c>
      <c r="I30432">
        <v>7.83333333333333</v>
      </c>
    </row>
    <row r="30433" spans="1:9">
      <c r="A30433">
        <v>12</v>
      </c>
      <c r="B30433">
        <v>12.6192576161867</v>
      </c>
      <c r="C30433">
        <v>49.7314</v>
      </c>
      <c r="D30433">
        <v>11.8654</v>
      </c>
      <c r="E30433">
        <v>14.9086</v>
      </c>
      <c r="F30433">
        <v>13.0067544756097</v>
      </c>
      <c r="G30433">
        <v>11.4848</v>
      </c>
      <c r="H30433">
        <v>47.3865225006957</v>
      </c>
      <c r="I30433">
        <v>5.59459459459459</v>
      </c>
    </row>
    <row r="30434" spans="1:9">
      <c r="A30434">
        <v>12</v>
      </c>
      <c r="B30434">
        <v>12.2911815718157</v>
      </c>
      <c r="C30434">
        <v>49.8687</v>
      </c>
      <c r="D30434">
        <v>11.9623</v>
      </c>
      <c r="E30434">
        <v>15.1599</v>
      </c>
      <c r="F30434">
        <v>13.1653004546512</v>
      </c>
      <c r="G30434">
        <v>10.8101</v>
      </c>
      <c r="H30434">
        <v>46.1924119241192</v>
      </c>
      <c r="I30434">
        <v>5.33333333333333</v>
      </c>
    </row>
    <row r="30435" spans="1:9">
      <c r="A30435">
        <v>12</v>
      </c>
      <c r="B30435">
        <v>16.0059047619047</v>
      </c>
      <c r="C30435">
        <v>34.0799</v>
      </c>
      <c r="D30435">
        <v>14.7663</v>
      </c>
      <c r="E30435">
        <v>16.9689</v>
      </c>
      <c r="F30435">
        <v>14.4105214604767</v>
      </c>
      <c r="G30435">
        <v>14.0676</v>
      </c>
      <c r="H30435">
        <v>57.3428571428571</v>
      </c>
      <c r="I30435">
        <v>8.1</v>
      </c>
    </row>
    <row r="30436" spans="1:9">
      <c r="A30436">
        <v>12</v>
      </c>
      <c r="B30436">
        <v>11.6395517512972</v>
      </c>
      <c r="C30436">
        <v>57.7568</v>
      </c>
      <c r="D30436">
        <v>10.4398</v>
      </c>
      <c r="E30436">
        <v>12.7604</v>
      </c>
      <c r="F30436">
        <v>11.2726960538871</v>
      </c>
      <c r="G30436">
        <v>10.9518</v>
      </c>
      <c r="H30436">
        <v>45.2441739251297</v>
      </c>
      <c r="I30436">
        <v>5.09375</v>
      </c>
    </row>
    <row r="30437" spans="1:9">
      <c r="A30437">
        <v>12</v>
      </c>
      <c r="B30437">
        <v>12.5510883544749</v>
      </c>
      <c r="C30437">
        <v>48.3218</v>
      </c>
      <c r="D30437">
        <v>11.6988</v>
      </c>
      <c r="E30437">
        <v>14.0371</v>
      </c>
      <c r="F30437">
        <v>12.4387980744853</v>
      </c>
      <c r="G30437">
        <v>12.2196</v>
      </c>
      <c r="H30437">
        <v>45.7031360112755</v>
      </c>
      <c r="I30437">
        <v>5.18181818181818</v>
      </c>
    </row>
    <row r="30438" spans="1:9">
      <c r="A30438">
        <v>12</v>
      </c>
      <c r="B30438">
        <v>11.1385358829918</v>
      </c>
      <c r="C30438">
        <v>58.2012</v>
      </c>
      <c r="D30438">
        <v>10.2582</v>
      </c>
      <c r="E30438">
        <v>12.8119</v>
      </c>
      <c r="F30438">
        <v>11.4050675958211</v>
      </c>
      <c r="G30438">
        <v>10.593</v>
      </c>
      <c r="H30438">
        <v>44.2459519539242</v>
      </c>
      <c r="I30438">
        <v>4.87096774193548</v>
      </c>
    </row>
    <row r="30439" spans="1:9">
      <c r="A30439">
        <v>12</v>
      </c>
      <c r="B30439">
        <v>10.2484813705921</v>
      </c>
      <c r="C30439">
        <v>64.0773</v>
      </c>
      <c r="D30439">
        <v>8.9315</v>
      </c>
      <c r="E30439">
        <v>11.9432</v>
      </c>
      <c r="F30439">
        <v>10.9320026895271</v>
      </c>
      <c r="G30439">
        <v>10.596</v>
      </c>
      <c r="H30439">
        <v>43.7801064537591</v>
      </c>
      <c r="I30439">
        <v>4.68055555555555</v>
      </c>
    </row>
    <row r="30440" spans="1:9">
      <c r="A30440">
        <v>12</v>
      </c>
      <c r="B30440">
        <v>13.0212709461201</v>
      </c>
      <c r="C30440">
        <v>54.5518</v>
      </c>
      <c r="D30440">
        <v>11.5989</v>
      </c>
      <c r="E30440">
        <v>14.8678</v>
      </c>
      <c r="F30440">
        <v>12.7467943448089</v>
      </c>
      <c r="G30440">
        <v>11.0578</v>
      </c>
      <c r="H30440">
        <v>49.0024490848156</v>
      </c>
      <c r="I30440">
        <v>6</v>
      </c>
    </row>
    <row r="30441" spans="1:9">
      <c r="A30441">
        <v>12</v>
      </c>
      <c r="B30441">
        <v>12.5206068774207</v>
      </c>
      <c r="C30441">
        <v>51.416</v>
      </c>
      <c r="D30441">
        <v>11.735</v>
      </c>
      <c r="E30441">
        <v>12.8266</v>
      </c>
      <c r="F30441">
        <v>10.9786299942637</v>
      </c>
      <c r="G30441">
        <v>11.1232</v>
      </c>
      <c r="H30441">
        <v>47.8390034544122</v>
      </c>
      <c r="I30441">
        <v>5.70731707317073</v>
      </c>
    </row>
    <row r="30442" spans="1:9">
      <c r="A30442">
        <v>12</v>
      </c>
      <c r="B30442">
        <v>13.1749361739589</v>
      </c>
      <c r="C30442">
        <v>47.1834</v>
      </c>
      <c r="D30442">
        <v>12.862</v>
      </c>
      <c r="E30442">
        <v>15.0816</v>
      </c>
      <c r="F30442">
        <v>12.7813943625474</v>
      </c>
      <c r="G30442">
        <v>10.7053</v>
      </c>
      <c r="H30442">
        <v>49.6475922176247</v>
      </c>
      <c r="I30442">
        <v>6.16216216216216</v>
      </c>
    </row>
    <row r="30443" spans="1:9">
      <c r="A30443">
        <v>12</v>
      </c>
      <c r="B30443">
        <v>13.5148053470919</v>
      </c>
      <c r="C30443">
        <v>52.0044</v>
      </c>
      <c r="D30443">
        <v>12.2738</v>
      </c>
      <c r="E30443">
        <v>14.6045</v>
      </c>
      <c r="F30443">
        <v>12.2403796125816</v>
      </c>
      <c r="G30443">
        <v>10.9346</v>
      </c>
      <c r="H30443">
        <v>47.7917448405253</v>
      </c>
      <c r="I30443">
        <v>5.69230769230769</v>
      </c>
    </row>
    <row r="30444" spans="1:9">
      <c r="A30444">
        <v>12</v>
      </c>
      <c r="B30444">
        <v>11.2088533921168</v>
      </c>
      <c r="C30444">
        <v>60.7717</v>
      </c>
      <c r="D30444">
        <v>10.3677</v>
      </c>
      <c r="E30444">
        <v>13.5432</v>
      </c>
      <c r="F30444">
        <v>11.7596101072347</v>
      </c>
      <c r="G30444">
        <v>9.625</v>
      </c>
      <c r="H30444">
        <v>43.0966802658419</v>
      </c>
      <c r="I30444">
        <v>4.63461538461538</v>
      </c>
    </row>
    <row r="30445" spans="1:9">
      <c r="A30445">
        <v>12</v>
      </c>
      <c r="B30445">
        <v>11.5546371255349</v>
      </c>
      <c r="C30445">
        <v>60.7776</v>
      </c>
      <c r="D30445">
        <v>10.2242</v>
      </c>
      <c r="E30445">
        <v>12.3003</v>
      </c>
      <c r="F30445">
        <v>10.6239753409884</v>
      </c>
      <c r="G30445">
        <v>10.3816</v>
      </c>
      <c r="H30445">
        <v>43.4469062054208</v>
      </c>
      <c r="I30445">
        <v>4.71875</v>
      </c>
    </row>
    <row r="30446" spans="1:9">
      <c r="A30446">
        <v>12</v>
      </c>
      <c r="B30446">
        <v>15.969129172714</v>
      </c>
      <c r="C30446">
        <v>36.5368</v>
      </c>
      <c r="D30446">
        <v>14.7442</v>
      </c>
      <c r="E30446">
        <v>15.7814</v>
      </c>
      <c r="F30446">
        <v>13.149821078449</v>
      </c>
      <c r="G30446">
        <v>13.2726</v>
      </c>
      <c r="H30446">
        <v>54.4107939579637</v>
      </c>
      <c r="I30446">
        <v>7.39622641509434</v>
      </c>
    </row>
    <row r="30447" spans="1:9">
      <c r="A30447">
        <v>12</v>
      </c>
      <c r="B30447">
        <v>16.1845559610705</v>
      </c>
      <c r="C30447">
        <v>48.8039</v>
      </c>
      <c r="D30447">
        <v>13.5427</v>
      </c>
      <c r="E30447">
        <v>16.4386</v>
      </c>
      <c r="F30447">
        <v>13.3682206766638</v>
      </c>
      <c r="G30447">
        <v>12.3409</v>
      </c>
      <c r="H30447">
        <v>56.132907542579</v>
      </c>
      <c r="I30447">
        <v>7.875</v>
      </c>
    </row>
    <row r="30448" spans="1:9">
      <c r="A30448">
        <v>12</v>
      </c>
      <c r="B30448">
        <v>14.0707170459424</v>
      </c>
      <c r="C30448">
        <v>43.766</v>
      </c>
      <c r="D30448">
        <v>13.161</v>
      </c>
      <c r="E30448">
        <v>16.4832</v>
      </c>
      <c r="F30448">
        <v>14.1143786045242</v>
      </c>
      <c r="G30448">
        <v>12.2372</v>
      </c>
      <c r="H30448">
        <v>52.4003148704737</v>
      </c>
      <c r="I30448">
        <v>6.8235294117647</v>
      </c>
    </row>
    <row r="30449" spans="1:9">
      <c r="A30449">
        <v>12</v>
      </c>
      <c r="B30449">
        <v>12.5707604679802</v>
      </c>
      <c r="C30449">
        <v>51.8829</v>
      </c>
      <c r="D30449">
        <v>11.7794</v>
      </c>
      <c r="E30449">
        <v>14.0309</v>
      </c>
      <c r="F30449">
        <v>12.0971765229468</v>
      </c>
      <c r="G30449">
        <v>10.9354</v>
      </c>
      <c r="H30449">
        <v>47.4283661740558</v>
      </c>
      <c r="I30449">
        <v>5.62068965517241</v>
      </c>
    </row>
    <row r="30450" spans="1:9">
      <c r="A30450">
        <v>12</v>
      </c>
      <c r="B30450">
        <v>12.3072436723581</v>
      </c>
      <c r="C30450">
        <v>55.1764</v>
      </c>
      <c r="D30450">
        <v>11.0578</v>
      </c>
      <c r="E30450">
        <v>13.5678</v>
      </c>
      <c r="F30450">
        <v>11.8493891490705</v>
      </c>
      <c r="G30450">
        <v>11.2041</v>
      </c>
      <c r="H30450">
        <v>46.1920445966247</v>
      </c>
      <c r="I30450">
        <v>5.32467532467532</v>
      </c>
    </row>
    <row r="30451" spans="1:9">
      <c r="A30451">
        <v>12</v>
      </c>
      <c r="B30451">
        <v>15.9749659709618</v>
      </c>
      <c r="C30451">
        <v>37.9177</v>
      </c>
      <c r="D30451">
        <v>14.0374</v>
      </c>
      <c r="E30451">
        <v>16.1908</v>
      </c>
      <c r="F30451">
        <v>13.8458092804257</v>
      </c>
      <c r="G30451">
        <v>14.478</v>
      </c>
      <c r="H30451">
        <v>56.9641560798548</v>
      </c>
      <c r="I30451">
        <v>7.94736842105263</v>
      </c>
    </row>
    <row r="30452" spans="1:9">
      <c r="A30452">
        <v>12</v>
      </c>
      <c r="B30452">
        <v>11.8208432304038</v>
      </c>
      <c r="C30452">
        <v>53.9809</v>
      </c>
      <c r="D30452">
        <v>10.9595</v>
      </c>
      <c r="E30452">
        <v>13.2023</v>
      </c>
      <c r="F30452">
        <v>11.6890735984913</v>
      </c>
      <c r="G30452">
        <v>11.1942</v>
      </c>
      <c r="H30452">
        <v>45.8322644497228</v>
      </c>
      <c r="I30452">
        <v>5.21666666666666</v>
      </c>
    </row>
    <row r="30453" spans="1:9">
      <c r="A30453">
        <v>12</v>
      </c>
      <c r="B30453">
        <v>14.5388110516934</v>
      </c>
      <c r="C30453">
        <v>42.8651</v>
      </c>
      <c r="D30453">
        <v>13.4746</v>
      </c>
      <c r="E30453">
        <v>16.5402</v>
      </c>
      <c r="F30453">
        <v>14.081516141756</v>
      </c>
      <c r="G30453">
        <v>12.3869</v>
      </c>
      <c r="H30453">
        <v>53.0081996434937</v>
      </c>
      <c r="I30453">
        <v>7</v>
      </c>
    </row>
    <row r="30454" spans="1:9">
      <c r="A30454">
        <v>12</v>
      </c>
      <c r="B30454">
        <v>9.56773826458037</v>
      </c>
      <c r="C30454">
        <v>69.1602</v>
      </c>
      <c r="D30454">
        <v>8.2088</v>
      </c>
      <c r="E30454">
        <v>10.8708</v>
      </c>
      <c r="F30454">
        <v>9.93958894581243</v>
      </c>
      <c r="G30454">
        <v>9.7746</v>
      </c>
      <c r="H30454">
        <v>38.9836415362731</v>
      </c>
      <c r="I30454">
        <v>3.78947368421052</v>
      </c>
    </row>
    <row r="30455" spans="1:9">
      <c r="A30455">
        <v>12</v>
      </c>
      <c r="B30455">
        <v>13.1497811198678</v>
      </c>
      <c r="C30455">
        <v>54.8685</v>
      </c>
      <c r="D30455">
        <v>11.6192</v>
      </c>
      <c r="E30455">
        <v>14.7069</v>
      </c>
      <c r="F30455">
        <v>12.5511512288267</v>
      </c>
      <c r="G30455">
        <v>11.0696</v>
      </c>
      <c r="H30455">
        <v>47.3912654437829</v>
      </c>
      <c r="I30455">
        <v>5.61224489795918</v>
      </c>
    </row>
    <row r="30456" spans="1:9">
      <c r="A30456">
        <v>12</v>
      </c>
      <c r="B30456">
        <v>10.9129958956229</v>
      </c>
      <c r="C30456">
        <v>59.3882</v>
      </c>
      <c r="D30456">
        <v>9.9059</v>
      </c>
      <c r="E30456">
        <v>12.7338</v>
      </c>
      <c r="F30456">
        <v>11.4486277196256</v>
      </c>
      <c r="G30456">
        <v>10.7259</v>
      </c>
      <c r="H30456">
        <v>43.7370951796039</v>
      </c>
      <c r="I30456">
        <v>4.74137931034482</v>
      </c>
    </row>
    <row r="30457" spans="1:9">
      <c r="A30457">
        <v>12</v>
      </c>
      <c r="B30457">
        <v>9.29898368105763</v>
      </c>
      <c r="C30457">
        <v>68.54</v>
      </c>
      <c r="D30457">
        <v>8.5992</v>
      </c>
      <c r="E30457">
        <v>10.953</v>
      </c>
      <c r="F30457">
        <v>9.73194986138267</v>
      </c>
      <c r="G30457">
        <v>8.7741</v>
      </c>
      <c r="H30457">
        <v>40.0038789047258</v>
      </c>
      <c r="I30457">
        <v>4</v>
      </c>
    </row>
    <row r="30458" spans="1:9">
      <c r="A30458">
        <v>12</v>
      </c>
      <c r="B30458">
        <v>11.7857989632634</v>
      </c>
      <c r="C30458">
        <v>51.6033</v>
      </c>
      <c r="D30458">
        <v>11.505</v>
      </c>
      <c r="E30458">
        <v>14.6468</v>
      </c>
      <c r="F30458">
        <v>12.8319208025017</v>
      </c>
      <c r="G30458">
        <v>10.668</v>
      </c>
      <c r="H30458">
        <v>46.5054315979265</v>
      </c>
      <c r="I30458">
        <v>5.38888888888888</v>
      </c>
    </row>
    <row r="30459" spans="1:9">
      <c r="A30459">
        <v>12</v>
      </c>
      <c r="B30459">
        <v>7.4713728534006</v>
      </c>
      <c r="C30459">
        <v>77.4052</v>
      </c>
      <c r="D30459">
        <v>6.6952</v>
      </c>
      <c r="E30459">
        <v>8.949</v>
      </c>
      <c r="F30459">
        <v>8.22232967867093</v>
      </c>
      <c r="G30459">
        <v>7.9289</v>
      </c>
      <c r="H30459">
        <v>31.8709420781992</v>
      </c>
      <c r="I30459">
        <v>2.52727272727272</v>
      </c>
    </row>
    <row r="30460" spans="1:9">
      <c r="A30460">
        <v>12</v>
      </c>
      <c r="B30460">
        <v>12.7875843881856</v>
      </c>
      <c r="C30460">
        <v>62.1307</v>
      </c>
      <c r="D30460">
        <v>11.1353</v>
      </c>
      <c r="E30460">
        <v>13.9089</v>
      </c>
      <c r="F30460">
        <v>11.1649658092772</v>
      </c>
      <c r="G30460">
        <v>9.3856</v>
      </c>
      <c r="H30460">
        <v>45.4261603375527</v>
      </c>
      <c r="I30460">
        <v>5.02777777777777</v>
      </c>
    </row>
    <row r="30461" spans="1:9">
      <c r="A30461">
        <v>12</v>
      </c>
      <c r="B30461">
        <v>5.18780237518736</v>
      </c>
      <c r="C30461">
        <v>84.3103</v>
      </c>
      <c r="D30461">
        <v>4.1919</v>
      </c>
      <c r="E30461">
        <v>7.3479</v>
      </c>
      <c r="F30461">
        <v>7.94871659305393</v>
      </c>
      <c r="G30461">
        <v>7.9422</v>
      </c>
      <c r="H30461">
        <v>32.1173373304123</v>
      </c>
      <c r="I30461">
        <v>2.30612244897959</v>
      </c>
    </row>
    <row r="30462" spans="1:9">
      <c r="A30462">
        <v>12</v>
      </c>
      <c r="B30462">
        <v>13.9302667854463</v>
      </c>
      <c r="C30462">
        <v>42.6182</v>
      </c>
      <c r="D30462">
        <v>13.0461</v>
      </c>
      <c r="E30462">
        <v>14.7118</v>
      </c>
      <c r="F30462">
        <v>12.7408275279994</v>
      </c>
      <c r="G30462">
        <v>12.694</v>
      </c>
      <c r="H30462">
        <v>51.597993248312</v>
      </c>
      <c r="I30462">
        <v>6.5813953488372</v>
      </c>
    </row>
    <row r="30463" spans="1:9">
      <c r="A30463">
        <v>12</v>
      </c>
      <c r="B30463">
        <v>15.8182651172357</v>
      </c>
      <c r="C30463">
        <v>43.1564</v>
      </c>
      <c r="D30463">
        <v>14.387</v>
      </c>
      <c r="E30463">
        <v>16.9088</v>
      </c>
      <c r="F30463">
        <v>13.7952981217964</v>
      </c>
      <c r="G30463">
        <v>11.7489</v>
      </c>
      <c r="H30463">
        <v>55.1061291649526</v>
      </c>
      <c r="I30463">
        <v>7.57692307692307</v>
      </c>
    </row>
    <row r="30464" spans="1:9">
      <c r="A30464">
        <v>12</v>
      </c>
      <c r="B30464">
        <v>12.0241787993529</v>
      </c>
      <c r="C30464">
        <v>54.7234</v>
      </c>
      <c r="D30464">
        <v>10.9994</v>
      </c>
      <c r="E30464">
        <v>14.1632</v>
      </c>
      <c r="F30464">
        <v>12.4557794340753</v>
      </c>
      <c r="G30464">
        <v>11.1255</v>
      </c>
      <c r="H30464">
        <v>45.4715126304374</v>
      </c>
      <c r="I30464">
        <v>5.15686274509803</v>
      </c>
    </row>
    <row r="30465" spans="1:9">
      <c r="A30465">
        <v>12</v>
      </c>
      <c r="B30465">
        <v>13.7239303549736</v>
      </c>
      <c r="C30465">
        <v>39.0553</v>
      </c>
      <c r="D30465">
        <v>13.5578</v>
      </c>
      <c r="E30465">
        <v>15.6114</v>
      </c>
      <c r="F30465">
        <v>13.5034556525536</v>
      </c>
      <c r="G30465">
        <v>12.4022</v>
      </c>
      <c r="H30465">
        <v>51.7203851171998</v>
      </c>
      <c r="I30465">
        <v>6.61290322580645</v>
      </c>
    </row>
    <row r="30466" spans="1:9">
      <c r="A30466">
        <v>12</v>
      </c>
      <c r="B30466">
        <v>14.5865557838179</v>
      </c>
      <c r="C30466">
        <v>44.8453</v>
      </c>
      <c r="D30466">
        <v>13.1451</v>
      </c>
      <c r="E30466">
        <v>16.6132</v>
      </c>
      <c r="F30466">
        <v>14.1663557170636</v>
      </c>
      <c r="G30466">
        <v>12.5704</v>
      </c>
      <c r="H30466">
        <v>51.7731115676359</v>
      </c>
      <c r="I30466">
        <v>6.6875</v>
      </c>
    </row>
    <row r="30467" spans="1:9">
      <c r="A30467">
        <v>12</v>
      </c>
      <c r="B30467">
        <v>14.0828531073446</v>
      </c>
      <c r="C30467">
        <v>54.6692</v>
      </c>
      <c r="D30467">
        <v>12.2279</v>
      </c>
      <c r="E30467">
        <v>14.8315</v>
      </c>
      <c r="F30467">
        <v>12.1596017972805</v>
      </c>
      <c r="G30467">
        <v>10.8836</v>
      </c>
      <c r="H30467">
        <v>48.8923090243955</v>
      </c>
      <c r="I30467">
        <v>5.9322033898305</v>
      </c>
    </row>
    <row r="30468" spans="1:9">
      <c r="A30468">
        <v>12</v>
      </c>
      <c r="B30468">
        <v>17.6210204081632</v>
      </c>
      <c r="C30468">
        <v>39.4471</v>
      </c>
      <c r="D30468">
        <v>15.061</v>
      </c>
      <c r="E30468">
        <v>18.6171</v>
      </c>
      <c r="F30468">
        <v>15.2963409191515</v>
      </c>
      <c r="G30468">
        <v>13.6313</v>
      </c>
      <c r="H30468">
        <v>59.0598639455782</v>
      </c>
      <c r="I30468">
        <v>8.72</v>
      </c>
    </row>
    <row r="30469" spans="1:9">
      <c r="A30469">
        <v>12</v>
      </c>
      <c r="B30469">
        <v>14.0388843619972</v>
      </c>
      <c r="C30469">
        <v>42.4573</v>
      </c>
      <c r="D30469">
        <v>12.9348</v>
      </c>
      <c r="E30469">
        <v>15.2816</v>
      </c>
      <c r="F30469">
        <v>13.2925944251194</v>
      </c>
      <c r="G30469">
        <v>13.1354</v>
      </c>
      <c r="H30469">
        <v>51.3800710818307</v>
      </c>
      <c r="I30469">
        <v>6.5</v>
      </c>
    </row>
    <row r="30470" spans="1:9">
      <c r="A30470">
        <v>12</v>
      </c>
      <c r="B30470">
        <v>10.3859142702116</v>
      </c>
      <c r="C30470">
        <v>72.7518</v>
      </c>
      <c r="D30470">
        <v>8.8192</v>
      </c>
      <c r="E30470">
        <v>12.0303</v>
      </c>
      <c r="F30470">
        <v>9.99623959145573</v>
      </c>
      <c r="G30470">
        <v>8.3163</v>
      </c>
      <c r="H30470">
        <v>37.8648640501597</v>
      </c>
      <c r="I30470">
        <v>3.42105263157894</v>
      </c>
    </row>
    <row r="30471" spans="1:9">
      <c r="A30471">
        <v>12</v>
      </c>
      <c r="B30471">
        <v>7.66098321643286</v>
      </c>
      <c r="C30471">
        <v>73.4602</v>
      </c>
      <c r="D30471">
        <v>6.887</v>
      </c>
      <c r="E30471">
        <v>10.3524</v>
      </c>
      <c r="F30471">
        <v>9.9372184627558</v>
      </c>
      <c r="G30471">
        <v>8.9051</v>
      </c>
      <c r="H30471">
        <v>34.8322269539078</v>
      </c>
      <c r="I30471">
        <v>3</v>
      </c>
    </row>
    <row r="30472" spans="1:9">
      <c r="A30472">
        <v>12</v>
      </c>
      <c r="B30472">
        <v>13.9911015994593</v>
      </c>
      <c r="C30472">
        <v>48.9042</v>
      </c>
      <c r="D30472">
        <v>12.6921</v>
      </c>
      <c r="E30472">
        <v>15.4582</v>
      </c>
      <c r="F30472">
        <v>13.0865817021814</v>
      </c>
      <c r="G30472">
        <v>11.5631</v>
      </c>
      <c r="H30472">
        <v>49.3535330780205</v>
      </c>
      <c r="I30472">
        <v>6.08695652173913</v>
      </c>
    </row>
    <row r="30473" spans="1:9">
      <c r="A30473">
        <v>12</v>
      </c>
      <c r="B30473">
        <v>13.1619493031262</v>
      </c>
      <c r="C30473">
        <v>54.7339</v>
      </c>
      <c r="D30473">
        <v>11.7621</v>
      </c>
      <c r="E30473">
        <v>15.1588</v>
      </c>
      <c r="F30473">
        <v>12.8882646494608</v>
      </c>
      <c r="G30473">
        <v>10.7975</v>
      </c>
      <c r="H30473">
        <v>46.4428341384863</v>
      </c>
      <c r="I30473">
        <v>5.37037037037037</v>
      </c>
    </row>
    <row r="30474" spans="1:9">
      <c r="A30474">
        <v>12</v>
      </c>
      <c r="B30474">
        <v>8.0816470223325</v>
      </c>
      <c r="C30474">
        <v>73.1937</v>
      </c>
      <c r="D30474">
        <v>7.7895</v>
      </c>
      <c r="E30474">
        <v>11.1254</v>
      </c>
      <c r="F30474">
        <v>10.0710678118654</v>
      </c>
      <c r="G30474">
        <v>7.6045</v>
      </c>
      <c r="H30474">
        <v>34.6683209263854</v>
      </c>
      <c r="I30474">
        <v>2.97435897435897</v>
      </c>
    </row>
    <row r="30475" spans="1:9">
      <c r="A30475">
        <v>12</v>
      </c>
      <c r="B30475">
        <v>12.2956985151483</v>
      </c>
      <c r="C30475">
        <v>41.9881</v>
      </c>
      <c r="D30475">
        <v>12.0338</v>
      </c>
      <c r="E30475">
        <v>15.2143</v>
      </c>
      <c r="F30475">
        <v>13.4144869514315</v>
      </c>
      <c r="G30475">
        <v>13.1101</v>
      </c>
      <c r="H30475">
        <v>47.1142030825662</v>
      </c>
      <c r="I30475">
        <v>5.3076923076923</v>
      </c>
    </row>
    <row r="30476" spans="1:9">
      <c r="A30476">
        <v>12</v>
      </c>
      <c r="B30476">
        <v>13.4352692307692</v>
      </c>
      <c r="C30476">
        <v>48.8269</v>
      </c>
      <c r="D30476">
        <v>12.9081</v>
      </c>
      <c r="E30476">
        <v>16.1692</v>
      </c>
      <c r="F30476">
        <v>13.6066017177982</v>
      </c>
      <c r="G30476">
        <v>10.3893</v>
      </c>
      <c r="H30476">
        <v>48.6923076923076</v>
      </c>
      <c r="I30476">
        <v>5.9</v>
      </c>
    </row>
    <row r="30477" spans="1:9">
      <c r="A30477">
        <v>12</v>
      </c>
      <c r="B30477">
        <v>12.4389843265739</v>
      </c>
      <c r="C30477">
        <v>55.7686</v>
      </c>
      <c r="D30477">
        <v>10.7841</v>
      </c>
      <c r="E30477">
        <v>14.4047</v>
      </c>
      <c r="F30477">
        <v>12.6908742370469</v>
      </c>
      <c r="G30477">
        <v>11.8009</v>
      </c>
      <c r="H30477">
        <v>44.7694146816612</v>
      </c>
      <c r="I30477">
        <v>5</v>
      </c>
    </row>
    <row r="30478" spans="1:9">
      <c r="A30478">
        <v>12</v>
      </c>
      <c r="B30478">
        <v>15.7026777408637</v>
      </c>
      <c r="C30478">
        <v>52.3014</v>
      </c>
      <c r="D30478">
        <v>13.5946</v>
      </c>
      <c r="E30478">
        <v>16.7508</v>
      </c>
      <c r="F30478">
        <v>13.1418510567422</v>
      </c>
      <c r="G30478">
        <v>10.4542</v>
      </c>
      <c r="H30478">
        <v>50.9468438538205</v>
      </c>
      <c r="I30478">
        <v>6.21428571428571</v>
      </c>
    </row>
    <row r="30479" spans="1:9">
      <c r="A30479">
        <v>12</v>
      </c>
      <c r="B30479">
        <v>10.9512961998958</v>
      </c>
      <c r="C30479">
        <v>56.7416</v>
      </c>
      <c r="D30479">
        <v>10.299</v>
      </c>
      <c r="E30479">
        <v>13.0502</v>
      </c>
      <c r="F30479">
        <v>11.7110477522038</v>
      </c>
      <c r="G30479">
        <v>10.7209</v>
      </c>
      <c r="H30479">
        <v>44.0316386141477</v>
      </c>
      <c r="I30479">
        <v>4.80392156862745</v>
      </c>
    </row>
    <row r="30480" spans="1:9">
      <c r="A30480">
        <v>12</v>
      </c>
      <c r="B30480">
        <v>9.77153321495016</v>
      </c>
      <c r="C30480">
        <v>64.2548</v>
      </c>
      <c r="D30480">
        <v>9.1034</v>
      </c>
      <c r="E30480">
        <v>12.2668</v>
      </c>
      <c r="F30480">
        <v>11.1057065909668</v>
      </c>
      <c r="G30480">
        <v>9.5708</v>
      </c>
      <c r="H30480">
        <v>41.687987403843</v>
      </c>
      <c r="I30480">
        <v>4.32231404958677</v>
      </c>
    </row>
    <row r="30481" spans="1:9">
      <c r="A30481">
        <v>12</v>
      </c>
      <c r="B30481">
        <v>15.3038556777922</v>
      </c>
      <c r="C30481">
        <v>48.728</v>
      </c>
      <c r="D30481">
        <v>13.3947</v>
      </c>
      <c r="E30481">
        <v>15.9705</v>
      </c>
      <c r="F30481">
        <v>13.032206202542</v>
      </c>
      <c r="G30481">
        <v>11.6148</v>
      </c>
      <c r="H30481">
        <v>52.0650755174342</v>
      </c>
      <c r="I30481">
        <v>6.74193548387096</v>
      </c>
    </row>
    <row r="30482" spans="1:9">
      <c r="A30482">
        <v>12</v>
      </c>
      <c r="B30482">
        <v>18.4853460837887</v>
      </c>
      <c r="C30482">
        <v>38.4647</v>
      </c>
      <c r="D30482">
        <v>16.3132</v>
      </c>
      <c r="E30482">
        <v>19.326</v>
      </c>
      <c r="F30482">
        <v>15.1106014163899</v>
      </c>
      <c r="G30482">
        <v>12.0406</v>
      </c>
      <c r="H30482">
        <v>62.2495446265938</v>
      </c>
      <c r="I30482">
        <v>9.61111111111111</v>
      </c>
    </row>
    <row r="30483" spans="1:9">
      <c r="A30483">
        <v>12</v>
      </c>
      <c r="B30483">
        <v>15.40554047384</v>
      </c>
      <c r="C30483">
        <v>43.1645</v>
      </c>
      <c r="D30483">
        <v>13.5302</v>
      </c>
      <c r="E30483">
        <v>16.4084</v>
      </c>
      <c r="F30483">
        <v>13.9201648339207</v>
      </c>
      <c r="G30483">
        <v>13.2445</v>
      </c>
      <c r="H30483">
        <v>53.6566880552813</v>
      </c>
      <c r="I30483">
        <v>7.175</v>
      </c>
    </row>
    <row r="30484" spans="1:9">
      <c r="A30484">
        <v>12</v>
      </c>
      <c r="B30484">
        <v>10.8099179864253</v>
      </c>
      <c r="C30484">
        <v>60.7557</v>
      </c>
      <c r="D30484">
        <v>9.9322</v>
      </c>
      <c r="E30484">
        <v>12.2091</v>
      </c>
      <c r="F30484">
        <v>10.8062474979979</v>
      </c>
      <c r="G30484">
        <v>10.1143</v>
      </c>
      <c r="H30484">
        <v>43.795673076923</v>
      </c>
      <c r="I30484">
        <v>4.78125</v>
      </c>
    </row>
    <row r="30485" spans="1:9">
      <c r="A30485">
        <v>12</v>
      </c>
      <c r="B30485">
        <v>12.0109824188562</v>
      </c>
      <c r="C30485">
        <v>46.1411</v>
      </c>
      <c r="D30485">
        <v>11.8465</v>
      </c>
      <c r="E30485">
        <v>13.7753</v>
      </c>
      <c r="F30485">
        <v>12.2870878105033</v>
      </c>
      <c r="G30485">
        <v>11.8931</v>
      </c>
      <c r="H30485">
        <v>47.1121039412673</v>
      </c>
      <c r="I30485">
        <v>5.4375</v>
      </c>
    </row>
    <row r="30486" spans="1:9">
      <c r="A30486">
        <v>12</v>
      </c>
      <c r="B30486">
        <v>12.3886664230909</v>
      </c>
      <c r="C30486">
        <v>51.6419</v>
      </c>
      <c r="D30486">
        <v>11.1977</v>
      </c>
      <c r="E30486">
        <v>13.0682</v>
      </c>
      <c r="F30486">
        <v>11.6225185466287</v>
      </c>
      <c r="G30486">
        <v>12.1014</v>
      </c>
      <c r="H30486">
        <v>47.3763244428206</v>
      </c>
      <c r="I30486">
        <v>5.52173913043478</v>
      </c>
    </row>
    <row r="30487" spans="1:9">
      <c r="A30487">
        <v>12</v>
      </c>
      <c r="B30487">
        <v>7.72183909598415</v>
      </c>
      <c r="C30487">
        <v>75.3936</v>
      </c>
      <c r="D30487">
        <v>7.0012</v>
      </c>
      <c r="E30487">
        <v>10.097</v>
      </c>
      <c r="F30487">
        <v>9.45497224367902</v>
      </c>
      <c r="G30487">
        <v>8.1885</v>
      </c>
      <c r="H30487">
        <v>34.7239780298937</v>
      </c>
      <c r="I30487">
        <v>3.01388888888888</v>
      </c>
    </row>
    <row r="30488" spans="1:9">
      <c r="A30488">
        <v>12</v>
      </c>
      <c r="B30488">
        <v>15.0567317541613</v>
      </c>
      <c r="C30488">
        <v>46.3817</v>
      </c>
      <c r="D30488">
        <v>13.204</v>
      </c>
      <c r="E30488">
        <v>15.6794</v>
      </c>
      <c r="F30488">
        <v>13.1801946757595</v>
      </c>
      <c r="G30488">
        <v>12.5226</v>
      </c>
      <c r="H30488">
        <v>51.757148954332</v>
      </c>
      <c r="I30488">
        <v>6.69696969696969</v>
      </c>
    </row>
    <row r="30489" spans="1:9">
      <c r="A30489">
        <v>12</v>
      </c>
      <c r="B30489">
        <v>11.4705540479421</v>
      </c>
      <c r="C30489">
        <v>57.7485</v>
      </c>
      <c r="D30489">
        <v>10.087</v>
      </c>
      <c r="E30489">
        <v>13.0716</v>
      </c>
      <c r="F30489">
        <v>11.7635609200826</v>
      </c>
      <c r="G30489">
        <v>11.5281</v>
      </c>
      <c r="H30489">
        <v>45.2978380823156</v>
      </c>
      <c r="I30489">
        <v>5.04</v>
      </c>
    </row>
    <row r="30490" spans="1:9">
      <c r="A30490">
        <v>12</v>
      </c>
      <c r="B30490">
        <v>16.3053111002371</v>
      </c>
      <c r="C30490">
        <v>35.3402</v>
      </c>
      <c r="D30490">
        <v>15.1979</v>
      </c>
      <c r="E30490">
        <v>17.2658</v>
      </c>
      <c r="F30490">
        <v>14.345028753571</v>
      </c>
      <c r="G30490">
        <v>13.0184</v>
      </c>
      <c r="H30490">
        <v>56.1165731923062</v>
      </c>
      <c r="I30490">
        <v>7.87096774193548</v>
      </c>
    </row>
    <row r="30491" spans="1:9">
      <c r="A30491">
        <v>12</v>
      </c>
      <c r="B30491">
        <v>10.2809654638418</v>
      </c>
      <c r="C30491">
        <v>63.0913</v>
      </c>
      <c r="D30491">
        <v>9.1479</v>
      </c>
      <c r="E30491">
        <v>11.9563</v>
      </c>
      <c r="F30491">
        <v>10.8981613291292</v>
      </c>
      <c r="G30491">
        <v>10.4653</v>
      </c>
      <c r="H30491">
        <v>42.4222168822673</v>
      </c>
      <c r="I30491">
        <v>4.44444444444444</v>
      </c>
    </row>
    <row r="30492" spans="1:9">
      <c r="A30492">
        <v>12</v>
      </c>
      <c r="B30492">
        <v>11.867034354929</v>
      </c>
      <c r="C30492">
        <v>59.0946</v>
      </c>
      <c r="D30492">
        <v>10.3091</v>
      </c>
      <c r="E30492">
        <v>13.3576</v>
      </c>
      <c r="F30492">
        <v>11.7904907299153</v>
      </c>
      <c r="G30492">
        <v>11.1107</v>
      </c>
      <c r="H30492">
        <v>45.485107116686</v>
      </c>
      <c r="I30492">
        <v>5.15151515151515</v>
      </c>
    </row>
    <row r="30493" spans="1:9">
      <c r="A30493">
        <v>12</v>
      </c>
      <c r="B30493">
        <v>12.1248455428067</v>
      </c>
      <c r="C30493">
        <v>50.7751</v>
      </c>
      <c r="D30493">
        <v>11.2948</v>
      </c>
      <c r="E30493">
        <v>14.2771</v>
      </c>
      <c r="F30493">
        <v>12.6577806597958</v>
      </c>
      <c r="G30493">
        <v>11.8246</v>
      </c>
      <c r="H30493">
        <v>47.8727272727272</v>
      </c>
      <c r="I30493">
        <v>5.61818181818181</v>
      </c>
    </row>
    <row r="30494" spans="1:9">
      <c r="A30494">
        <v>12</v>
      </c>
      <c r="B30494">
        <v>8.97087884806355</v>
      </c>
      <c r="C30494">
        <v>66.6768</v>
      </c>
      <c r="D30494">
        <v>8.2904</v>
      </c>
      <c r="E30494">
        <v>11.8039</v>
      </c>
      <c r="F30494">
        <v>10.9471941423902</v>
      </c>
      <c r="G30494">
        <v>9.5955</v>
      </c>
      <c r="H30494">
        <v>39.6228897715988</v>
      </c>
      <c r="I30494">
        <v>3.86842105263157</v>
      </c>
    </row>
    <row r="30495" spans="1:9">
      <c r="A30495">
        <v>12</v>
      </c>
      <c r="B30495">
        <v>12.9742275362318</v>
      </c>
      <c r="C30495">
        <v>50.1489</v>
      </c>
      <c r="D30495">
        <v>12.2165</v>
      </c>
      <c r="E30495">
        <v>14.9167</v>
      </c>
      <c r="F30495">
        <v>12.7894501037256</v>
      </c>
      <c r="G30495">
        <v>10.9911</v>
      </c>
      <c r="H30495">
        <v>47.552536231884</v>
      </c>
      <c r="I30495">
        <v>5.65277777777777</v>
      </c>
    </row>
    <row r="30496" spans="1:9">
      <c r="A30496">
        <v>12</v>
      </c>
      <c r="B30496">
        <v>14.9190275049115</v>
      </c>
      <c r="C30496">
        <v>40.3911</v>
      </c>
      <c r="D30496">
        <v>13.9481</v>
      </c>
      <c r="E30496">
        <v>16.2311</v>
      </c>
      <c r="F30496">
        <v>13.7470926301023</v>
      </c>
      <c r="G30496">
        <v>12.5638</v>
      </c>
      <c r="H30496">
        <v>54.3301571709233</v>
      </c>
      <c r="I30496">
        <v>7.35</v>
      </c>
    </row>
    <row r="30497" spans="1:9">
      <c r="A30497">
        <v>12</v>
      </c>
      <c r="B30497">
        <v>15.9820304761904</v>
      </c>
      <c r="C30497">
        <v>47.962</v>
      </c>
      <c r="D30497">
        <v>13.8154</v>
      </c>
      <c r="E30497">
        <v>16.8324</v>
      </c>
      <c r="F30497">
        <v>13.6301458127346</v>
      </c>
      <c r="G30497">
        <v>11.7194</v>
      </c>
      <c r="H30497">
        <v>53.6238095238095</v>
      </c>
      <c r="I30497">
        <v>7.13333333333333</v>
      </c>
    </row>
    <row r="30498" spans="1:9">
      <c r="A30498">
        <v>12</v>
      </c>
      <c r="B30498">
        <v>13.1528460193866</v>
      </c>
      <c r="C30498">
        <v>57.8916</v>
      </c>
      <c r="D30498">
        <v>11.6909</v>
      </c>
      <c r="E30498">
        <v>14.8998</v>
      </c>
      <c r="F30498">
        <v>12.3218319939879</v>
      </c>
      <c r="G30498">
        <v>9.9259</v>
      </c>
      <c r="H30498">
        <v>48.1119724864361</v>
      </c>
      <c r="I30498">
        <v>5.74137931034482</v>
      </c>
    </row>
    <row r="30499" spans="1:9">
      <c r="A30499">
        <v>12</v>
      </c>
      <c r="B30499">
        <v>14.5916977193051</v>
      </c>
      <c r="C30499">
        <v>50.2074</v>
      </c>
      <c r="D30499">
        <v>12.9921</v>
      </c>
      <c r="E30499">
        <v>15.7722</v>
      </c>
      <c r="F30499">
        <v>13.0094295164751</v>
      </c>
      <c r="G30499">
        <v>11.1868</v>
      </c>
      <c r="H30499">
        <v>51.8174525019366</v>
      </c>
      <c r="I30499">
        <v>6.69811320754717</v>
      </c>
    </row>
    <row r="30500" spans="1:9">
      <c r="A30500">
        <v>12</v>
      </c>
      <c r="B30500">
        <v>13.0492651453409</v>
      </c>
      <c r="C30500">
        <v>51.1837</v>
      </c>
      <c r="D30500">
        <v>11.7651</v>
      </c>
      <c r="E30500">
        <v>13.5388</v>
      </c>
      <c r="F30500">
        <v>11.708233651742</v>
      </c>
      <c r="G30500">
        <v>11.7897</v>
      </c>
      <c r="H30500">
        <v>49.1280901928823</v>
      </c>
      <c r="I30500">
        <v>6</v>
      </c>
    </row>
    <row r="30501" spans="1:9">
      <c r="A30501">
        <v>12</v>
      </c>
      <c r="B30501">
        <v>10.8526693404634</v>
      </c>
      <c r="C30501">
        <v>73.0632</v>
      </c>
      <c r="D30501">
        <v>9.2626</v>
      </c>
      <c r="E30501">
        <v>12.2728</v>
      </c>
      <c r="F30501">
        <v>9.557438524302</v>
      </c>
      <c r="G30501">
        <v>7.7773</v>
      </c>
      <c r="H30501">
        <v>39.6392156862745</v>
      </c>
      <c r="I30501">
        <v>3.66666666666666</v>
      </c>
    </row>
    <row r="30502" spans="1:9">
      <c r="A30502">
        <v>12</v>
      </c>
      <c r="B30502">
        <v>11.4585923719634</v>
      </c>
      <c r="C30502">
        <v>63.9399</v>
      </c>
      <c r="D30502">
        <v>10.4113</v>
      </c>
      <c r="E30502">
        <v>13.4038</v>
      </c>
      <c r="F30502">
        <v>11.1560860178418</v>
      </c>
      <c r="G30502">
        <v>8.8222</v>
      </c>
      <c r="H30502">
        <v>41.5166331425034</v>
      </c>
      <c r="I30502">
        <v>4.17391304347826</v>
      </c>
    </row>
    <row r="30503" spans="1:9">
      <c r="A30503">
        <v>12</v>
      </c>
      <c r="B30503">
        <v>17.2212356321839</v>
      </c>
      <c r="C30503">
        <v>42.5209</v>
      </c>
      <c r="D30503">
        <v>15.0132</v>
      </c>
      <c r="E30503">
        <v>17.3733</v>
      </c>
      <c r="F30503">
        <v>13.770329614269</v>
      </c>
      <c r="G30503">
        <v>12.2232</v>
      </c>
      <c r="H30503">
        <v>53.9936781609195</v>
      </c>
      <c r="I30503">
        <v>7.13333333333333</v>
      </c>
    </row>
    <row r="30504" spans="1:9">
      <c r="A30504">
        <v>12</v>
      </c>
      <c r="B30504">
        <v>11.6729609929077</v>
      </c>
      <c r="C30504">
        <v>53.8456</v>
      </c>
      <c r="D30504">
        <v>10.1275</v>
      </c>
      <c r="E30504">
        <v>13.5275</v>
      </c>
      <c r="F30504">
        <v>12.2533777616608</v>
      </c>
      <c r="G30504">
        <v>12.8738</v>
      </c>
      <c r="H30504">
        <v>48.0032505910165</v>
      </c>
      <c r="I30504">
        <v>5.35416666666666</v>
      </c>
    </row>
    <row r="30505" spans="1:9">
      <c r="A30505">
        <v>12</v>
      </c>
      <c r="B30505">
        <v>14.7438965255317</v>
      </c>
      <c r="C30505">
        <v>42.3834</v>
      </c>
      <c r="D30505">
        <v>13.5889</v>
      </c>
      <c r="E30505">
        <v>16.6134</v>
      </c>
      <c r="F30505">
        <v>14.121340320587</v>
      </c>
      <c r="G30505">
        <v>12.534</v>
      </c>
      <c r="H30505">
        <v>52.2177790845829</v>
      </c>
      <c r="I30505">
        <v>6.80701754385964</v>
      </c>
    </row>
    <row r="30506" spans="1:9">
      <c r="A30506">
        <v>12</v>
      </c>
      <c r="B30506">
        <v>11.9983051215277</v>
      </c>
      <c r="C30506">
        <v>59.234</v>
      </c>
      <c r="D30506">
        <v>10.6505</v>
      </c>
      <c r="E30506">
        <v>13.4772</v>
      </c>
      <c r="F30506">
        <v>11.6409875978771</v>
      </c>
      <c r="G30506">
        <v>10.4565</v>
      </c>
      <c r="H30506">
        <v>45.9977430555555</v>
      </c>
      <c r="I30506">
        <v>5.28888888888888</v>
      </c>
    </row>
    <row r="30507" spans="1:9">
      <c r="A30507">
        <v>12</v>
      </c>
      <c r="B30507">
        <v>16.0481228878648</v>
      </c>
      <c r="C30507">
        <v>35.8975</v>
      </c>
      <c r="D30507">
        <v>14.6701</v>
      </c>
      <c r="E30507">
        <v>17.5223</v>
      </c>
      <c r="F30507">
        <v>14.8019368870416</v>
      </c>
      <c r="G30507">
        <v>13.7536</v>
      </c>
      <c r="H30507">
        <v>59.1052227342549</v>
      </c>
      <c r="I30507">
        <v>8.59523809523809</v>
      </c>
    </row>
    <row r="30508" spans="1:9">
      <c r="A30508">
        <v>12</v>
      </c>
      <c r="B30508">
        <v>11.9178376991439</v>
      </c>
      <c r="C30508">
        <v>60.856</v>
      </c>
      <c r="D30508">
        <v>10.5312</v>
      </c>
      <c r="E30508">
        <v>13.6074</v>
      </c>
      <c r="F30508">
        <v>11.6803707990674</v>
      </c>
      <c r="G30508">
        <v>10.1112</v>
      </c>
      <c r="H30508">
        <v>45.5531478155396</v>
      </c>
      <c r="I30508">
        <v>5.1860465116279</v>
      </c>
    </row>
    <row r="30509" spans="1:9">
      <c r="A30509">
        <v>12</v>
      </c>
      <c r="B30509">
        <v>13.4282748505948</v>
      </c>
      <c r="C30509">
        <v>60.1774</v>
      </c>
      <c r="D30509">
        <v>11.5686</v>
      </c>
      <c r="E30509">
        <v>14.6412</v>
      </c>
      <c r="F30509">
        <v>11.8252260812182</v>
      </c>
      <c r="G30509">
        <v>9.8093</v>
      </c>
      <c r="H30509">
        <v>47.9358654531498</v>
      </c>
      <c r="I30509">
        <v>5.65384615384615</v>
      </c>
    </row>
    <row r="30510" spans="1:9">
      <c r="A30510">
        <v>12</v>
      </c>
      <c r="B30510">
        <v>10.5720616883116</v>
      </c>
      <c r="C30510">
        <v>56.0256</v>
      </c>
      <c r="D30510">
        <v>10.1876</v>
      </c>
      <c r="E30510">
        <v>13.0173</v>
      </c>
      <c r="F30510">
        <v>11.7775540183729</v>
      </c>
      <c r="G30510">
        <v>10.7112</v>
      </c>
      <c r="H30510">
        <v>42.7813852813852</v>
      </c>
      <c r="I30510">
        <v>4.52272727272727</v>
      </c>
    </row>
    <row r="30511" spans="1:9">
      <c r="A30511">
        <v>12</v>
      </c>
      <c r="B30511">
        <v>12.105766093859</v>
      </c>
      <c r="C30511">
        <v>57.8874</v>
      </c>
      <c r="D30511">
        <v>10.7476</v>
      </c>
      <c r="E30511">
        <v>14.0086</v>
      </c>
      <c r="F30511">
        <v>12.2110667134702</v>
      </c>
      <c r="G30511">
        <v>10.7976</v>
      </c>
      <c r="H30511">
        <v>45.0005342812281</v>
      </c>
      <c r="I30511">
        <v>5.0625</v>
      </c>
    </row>
    <row r="30512" spans="1:9">
      <c r="A30512">
        <v>12</v>
      </c>
      <c r="B30512">
        <v>10.3651531684174</v>
      </c>
      <c r="C30512">
        <v>67.5078</v>
      </c>
      <c r="D30512">
        <v>9.2658</v>
      </c>
      <c r="E30512">
        <v>12.4665</v>
      </c>
      <c r="F30512">
        <v>10.820092464533</v>
      </c>
      <c r="G30512">
        <v>8.9387</v>
      </c>
      <c r="H30512">
        <v>39.8885970857336</v>
      </c>
      <c r="I30512">
        <v>3.94230769230769</v>
      </c>
    </row>
    <row r="30513" spans="1:9">
      <c r="A30513">
        <v>12</v>
      </c>
      <c r="B30513">
        <v>10.7024719101123</v>
      </c>
      <c r="C30513">
        <v>58.2876</v>
      </c>
      <c r="D30513">
        <v>9.5514</v>
      </c>
      <c r="E30513">
        <v>12.9327</v>
      </c>
      <c r="F30513">
        <v>11.809086218218</v>
      </c>
      <c r="G30513">
        <v>11.5675</v>
      </c>
      <c r="H30513">
        <v>43.6426966292134</v>
      </c>
      <c r="I30513">
        <v>4.6</v>
      </c>
    </row>
    <row r="30514" spans="1:9">
      <c r="A30514">
        <v>12</v>
      </c>
      <c r="B30514">
        <v>13.39611003861</v>
      </c>
      <c r="C30514">
        <v>36.5901</v>
      </c>
      <c r="D30514">
        <v>13.4082</v>
      </c>
      <c r="E30514">
        <v>16.1792</v>
      </c>
      <c r="F30514">
        <v>14.0656667034497</v>
      </c>
      <c r="G30514">
        <v>13.1123</v>
      </c>
      <c r="H30514">
        <v>50.2934362934362</v>
      </c>
      <c r="I30514">
        <v>6.16326530612244</v>
      </c>
    </row>
    <row r="30515" spans="1:9">
      <c r="A30515">
        <v>12</v>
      </c>
      <c r="B30515">
        <v>13.9785795454545</v>
      </c>
      <c r="C30515">
        <v>50.6362</v>
      </c>
      <c r="D30515">
        <v>12.4299</v>
      </c>
      <c r="E30515">
        <v>15.3987</v>
      </c>
      <c r="F30515">
        <v>13.04535170659</v>
      </c>
      <c r="G30515">
        <v>11.5954</v>
      </c>
      <c r="H30515">
        <v>50.7249670619235</v>
      </c>
      <c r="I30515">
        <v>6.43181818181818</v>
      </c>
    </row>
    <row r="30516" spans="1:9">
      <c r="A30516">
        <v>12</v>
      </c>
      <c r="B30516">
        <v>11.5611174089068</v>
      </c>
      <c r="C30516">
        <v>63.6199</v>
      </c>
      <c r="D30516">
        <v>9.8319</v>
      </c>
      <c r="E30516">
        <v>11.7166</v>
      </c>
      <c r="F30516">
        <v>9.96143221338385</v>
      </c>
      <c r="G30516">
        <v>10.3802</v>
      </c>
      <c r="H30516">
        <v>42.9757085020242</v>
      </c>
      <c r="I30516">
        <v>4.61538461538461</v>
      </c>
    </row>
    <row r="30517" spans="1:9">
      <c r="A30517">
        <v>12</v>
      </c>
      <c r="B30517">
        <v>18.0370786340852</v>
      </c>
      <c r="C30517">
        <v>31.6246</v>
      </c>
      <c r="D30517">
        <v>16.0409</v>
      </c>
      <c r="E30517">
        <v>19.2125</v>
      </c>
      <c r="F30517">
        <v>15.8730060869357</v>
      </c>
      <c r="G30517">
        <v>14.4157</v>
      </c>
      <c r="H30517">
        <v>62.1760651629072</v>
      </c>
      <c r="I30517">
        <v>9.61904761904761</v>
      </c>
    </row>
    <row r="30518" spans="1:9">
      <c r="A30518">
        <v>12</v>
      </c>
      <c r="B30518">
        <v>13.9954518169149</v>
      </c>
      <c r="C30518">
        <v>52.413</v>
      </c>
      <c r="D30518">
        <v>12.3687</v>
      </c>
      <c r="E30518">
        <v>15.6322</v>
      </c>
      <c r="F30518">
        <v>13.1307245025895</v>
      </c>
      <c r="G30518">
        <v>11.1815</v>
      </c>
      <c r="H30518">
        <v>47.4306999678422</v>
      </c>
      <c r="I30518">
        <v>5.57894736842105</v>
      </c>
    </row>
    <row r="30519" spans="1:9">
      <c r="A30519">
        <v>12</v>
      </c>
      <c r="B30519">
        <v>12.8639059472595</v>
      </c>
      <c r="C30519">
        <v>52.9893</v>
      </c>
      <c r="D30519">
        <v>11.3942</v>
      </c>
      <c r="E30519">
        <v>13.6118</v>
      </c>
      <c r="F30519">
        <v>11.8684073343892</v>
      </c>
      <c r="G30519">
        <v>11.8289</v>
      </c>
      <c r="H30519">
        <v>46.9090998653574</v>
      </c>
      <c r="I30519">
        <v>5.48648648648648</v>
      </c>
    </row>
    <row r="30520" spans="1:9">
      <c r="A30520">
        <v>12</v>
      </c>
      <c r="B30520">
        <v>15.0715719298245</v>
      </c>
      <c r="C30520">
        <v>38.5995</v>
      </c>
      <c r="D30520">
        <v>13.7593</v>
      </c>
      <c r="E30520">
        <v>16.4515</v>
      </c>
      <c r="F30520">
        <v>14.1331652471816</v>
      </c>
      <c r="G30520">
        <v>13.7708</v>
      </c>
      <c r="H30520">
        <v>52.3508771929824</v>
      </c>
      <c r="I30520">
        <v>6.78947368421052</v>
      </c>
    </row>
    <row r="30521" spans="1:9">
      <c r="A30521">
        <v>12</v>
      </c>
      <c r="B30521">
        <v>12.270527168046</v>
      </c>
      <c r="C30521">
        <v>58.5783</v>
      </c>
      <c r="D30521">
        <v>10.7246</v>
      </c>
      <c r="E30521">
        <v>13.9945</v>
      </c>
      <c r="F30521">
        <v>12.1495511209176</v>
      </c>
      <c r="G30521">
        <v>10.8365</v>
      </c>
      <c r="H30521">
        <v>45.4397025308864</v>
      </c>
      <c r="I30521">
        <v>5.16190476190476</v>
      </c>
    </row>
    <row r="30522" spans="1:9">
      <c r="A30522">
        <v>12</v>
      </c>
      <c r="B30522">
        <v>13.1440219606067</v>
      </c>
      <c r="C30522">
        <v>50.0224</v>
      </c>
      <c r="D30522">
        <v>11.8807</v>
      </c>
      <c r="E30522">
        <v>13.7898</v>
      </c>
      <c r="F30522">
        <v>11.9841129620172</v>
      </c>
      <c r="G30522">
        <v>12.0139</v>
      </c>
      <c r="H30522">
        <v>47.0470719191004</v>
      </c>
      <c r="I30522">
        <v>5.52380952380952</v>
      </c>
    </row>
    <row r="30523" spans="1:9">
      <c r="A30523">
        <v>12</v>
      </c>
      <c r="B30523">
        <v>11.8865834902198</v>
      </c>
      <c r="C30523">
        <v>57.0493</v>
      </c>
      <c r="D30523">
        <v>10.9891</v>
      </c>
      <c r="E30523">
        <v>13.3126</v>
      </c>
      <c r="F30523">
        <v>11.4469729105373</v>
      </c>
      <c r="G30523">
        <v>10.2394</v>
      </c>
      <c r="H30523">
        <v>44.9698139698139</v>
      </c>
      <c r="I30523">
        <v>5.05405405405405</v>
      </c>
    </row>
    <row r="30524" spans="1:9">
      <c r="A30524">
        <v>12</v>
      </c>
      <c r="B30524">
        <v>10.1920741849634</v>
      </c>
      <c r="C30524">
        <v>63.1275</v>
      </c>
      <c r="D30524">
        <v>9.064</v>
      </c>
      <c r="E30524">
        <v>12.512</v>
      </c>
      <c r="F30524">
        <v>11.4162541153017</v>
      </c>
      <c r="G30524">
        <v>10.5255</v>
      </c>
      <c r="H30524">
        <v>41.1603459747172</v>
      </c>
      <c r="I30524">
        <v>4.19444444444444</v>
      </c>
    </row>
    <row r="30525" spans="1:9">
      <c r="A30525">
        <v>12</v>
      </c>
      <c r="B30525">
        <v>10.358747191127</v>
      </c>
      <c r="C30525">
        <v>64.0662</v>
      </c>
      <c r="D30525">
        <v>9.3855</v>
      </c>
      <c r="E30525">
        <v>12.3897</v>
      </c>
      <c r="F30525">
        <v>11.0487644204344</v>
      </c>
      <c r="G30525">
        <v>9.7396</v>
      </c>
      <c r="H30525">
        <v>41.5716906838188</v>
      </c>
      <c r="I30525">
        <v>4.31884057971014</v>
      </c>
    </row>
    <row r="30526" spans="1:9">
      <c r="A30526">
        <v>12</v>
      </c>
      <c r="B30526">
        <v>17.421832157258</v>
      </c>
      <c r="C30526">
        <v>43.5983</v>
      </c>
      <c r="D30526">
        <v>15.3844</v>
      </c>
      <c r="E30526">
        <v>17.627</v>
      </c>
      <c r="F30526">
        <v>13.4572863932129</v>
      </c>
      <c r="G30526">
        <v>11.2233</v>
      </c>
      <c r="H30526">
        <v>55.7861643145161</v>
      </c>
      <c r="I30526">
        <v>7.51612903225806</v>
      </c>
    </row>
    <row r="30527" spans="1:9">
      <c r="A30527">
        <v>12</v>
      </c>
      <c r="B30527">
        <v>14.0007508532423</v>
      </c>
      <c r="C30527">
        <v>48.4197</v>
      </c>
      <c r="D30527">
        <v>12.3289</v>
      </c>
      <c r="E30527">
        <v>15.7924</v>
      </c>
      <c r="F30527">
        <v>13.6207344378814</v>
      </c>
      <c r="G30527">
        <v>12.5712</v>
      </c>
      <c r="H30527">
        <v>50.2318088737201</v>
      </c>
      <c r="I30527">
        <v>6.28</v>
      </c>
    </row>
    <row r="30528" spans="1:9">
      <c r="A30528">
        <v>12</v>
      </c>
      <c r="B30528">
        <v>15.5622374005305</v>
      </c>
      <c r="C30528">
        <v>41.1381</v>
      </c>
      <c r="D30528">
        <v>14.2032</v>
      </c>
      <c r="E30528">
        <v>16.4509</v>
      </c>
      <c r="F30528">
        <v>13.7157634448926</v>
      </c>
      <c r="G30528">
        <v>12.5271</v>
      </c>
      <c r="H30528">
        <v>55.6145004420866</v>
      </c>
      <c r="I30528">
        <v>7.72413793103448</v>
      </c>
    </row>
    <row r="30529" spans="1:9">
      <c r="A30529">
        <v>12</v>
      </c>
      <c r="B30529">
        <v>14.1801878427637</v>
      </c>
      <c r="C30529">
        <v>47.13</v>
      </c>
      <c r="D30529">
        <v>12.2115</v>
      </c>
      <c r="E30529">
        <v>14.924</v>
      </c>
      <c r="F30529">
        <v>13.0269906023961</v>
      </c>
      <c r="G30529">
        <v>13.475</v>
      </c>
      <c r="H30529">
        <v>50.7973137171193</v>
      </c>
      <c r="I30529">
        <v>6.35135135135135</v>
      </c>
    </row>
    <row r="30530" spans="1:9">
      <c r="A30530">
        <v>12</v>
      </c>
      <c r="B30530">
        <v>11.0900366300366</v>
      </c>
      <c r="C30530">
        <v>64.637</v>
      </c>
      <c r="D30530">
        <v>9.6264</v>
      </c>
      <c r="E30530">
        <v>12.7985</v>
      </c>
      <c r="F30530">
        <v>11.1940745141142</v>
      </c>
      <c r="G30530">
        <v>9.9353</v>
      </c>
      <c r="H30530">
        <v>43.3150183150183</v>
      </c>
      <c r="I30530">
        <v>4.69047619047619</v>
      </c>
    </row>
    <row r="30531" spans="1:9">
      <c r="A30531">
        <v>12</v>
      </c>
      <c r="B30531">
        <v>16.9215477752457</v>
      </c>
      <c r="C30531">
        <v>39.4125</v>
      </c>
      <c r="D30531">
        <v>15.1643</v>
      </c>
      <c r="E30531">
        <v>17.338</v>
      </c>
      <c r="F30531">
        <v>14.0050493461461</v>
      </c>
      <c r="G30531">
        <v>12.5224</v>
      </c>
      <c r="H30531">
        <v>56.2723683907649</v>
      </c>
      <c r="I30531">
        <v>7.88888888888888</v>
      </c>
    </row>
    <row r="30532" spans="1:9">
      <c r="A30532">
        <v>12</v>
      </c>
      <c r="B30532">
        <v>14.5504198561818</v>
      </c>
      <c r="C30532">
        <v>48.421</v>
      </c>
      <c r="D30532">
        <v>13.1165</v>
      </c>
      <c r="E30532">
        <v>16.4064</v>
      </c>
      <c r="F30532">
        <v>13.7238052947636</v>
      </c>
      <c r="G30532">
        <v>11.4283</v>
      </c>
      <c r="H30532">
        <v>50.6194618418</v>
      </c>
      <c r="I30532">
        <v>6.38888888888888</v>
      </c>
    </row>
    <row r="30533" spans="1:9">
      <c r="A30533">
        <v>12</v>
      </c>
      <c r="B30533">
        <v>10.555098787757</v>
      </c>
      <c r="C30533">
        <v>63.3533</v>
      </c>
      <c r="D30533">
        <v>9.511</v>
      </c>
      <c r="E30533">
        <v>11.5199</v>
      </c>
      <c r="F30533">
        <v>10.1492035298424</v>
      </c>
      <c r="G30533">
        <v>9.9273</v>
      </c>
      <c r="H30533">
        <v>42.3621324760565</v>
      </c>
      <c r="I30533">
        <v>4.48148148148148</v>
      </c>
    </row>
    <row r="30534" spans="1:9">
      <c r="A30534">
        <v>12</v>
      </c>
      <c r="B30534">
        <v>13.0902835803477</v>
      </c>
      <c r="C30534">
        <v>54.998</v>
      </c>
      <c r="D30534">
        <v>11.4851</v>
      </c>
      <c r="E30534">
        <v>13.9293</v>
      </c>
      <c r="F30534">
        <v>11.8852331663863</v>
      </c>
      <c r="G30534">
        <v>11.263</v>
      </c>
      <c r="H30534">
        <v>48.1270860077021</v>
      </c>
      <c r="I30534">
        <v>5.78947368421052</v>
      </c>
    </row>
    <row r="30535" spans="1:9">
      <c r="A30535">
        <v>12</v>
      </c>
      <c r="B30535">
        <v>14.7190587751746</v>
      </c>
      <c r="C30535">
        <v>53.4872</v>
      </c>
      <c r="D30535">
        <v>12.5148</v>
      </c>
      <c r="E30535">
        <v>15.7455</v>
      </c>
      <c r="F30535">
        <v>13</v>
      </c>
      <c r="G30535">
        <v>11.3928</v>
      </c>
      <c r="H30535">
        <v>52.1874640361693</v>
      </c>
      <c r="I30535">
        <v>6.8</v>
      </c>
    </row>
    <row r="30536" spans="1:9">
      <c r="A30536">
        <v>12</v>
      </c>
      <c r="B30536">
        <v>10.0879503025621</v>
      </c>
      <c r="C30536">
        <v>61.4008</v>
      </c>
      <c r="D30536">
        <v>9.4594</v>
      </c>
      <c r="E30536">
        <v>12.2598</v>
      </c>
      <c r="F30536">
        <v>11.1240384046359</v>
      </c>
      <c r="G30536">
        <v>10.0587</v>
      </c>
      <c r="H30536">
        <v>39.687627140466</v>
      </c>
      <c r="I30536">
        <v>3.93333333333333</v>
      </c>
    </row>
    <row r="30537" spans="1:9">
      <c r="A30537">
        <v>12</v>
      </c>
      <c r="B30537">
        <v>11.7300523809523</v>
      </c>
      <c r="C30537">
        <v>57.997</v>
      </c>
      <c r="D30537">
        <v>10.4934</v>
      </c>
      <c r="E30537">
        <v>13.2381</v>
      </c>
      <c r="F30537">
        <v>11.6602540378443</v>
      </c>
      <c r="G30537">
        <v>10.8691</v>
      </c>
      <c r="H30537">
        <v>44.8730158730158</v>
      </c>
      <c r="I30537">
        <v>5.02380952380952</v>
      </c>
    </row>
    <row r="30538" spans="1:9">
      <c r="A30538">
        <v>12</v>
      </c>
      <c r="B30538">
        <v>8.30725411211815</v>
      </c>
      <c r="C30538">
        <v>73.8367</v>
      </c>
      <c r="D30538">
        <v>7.5289</v>
      </c>
      <c r="E30538">
        <v>10.4573</v>
      </c>
      <c r="F30538">
        <v>9.54047229011619</v>
      </c>
      <c r="G30538">
        <v>8.258</v>
      </c>
      <c r="H30538">
        <v>36.2136623027861</v>
      </c>
      <c r="I30538">
        <v>3.27777777777777</v>
      </c>
    </row>
    <row r="30539" spans="1:9">
      <c r="A30539">
        <v>12</v>
      </c>
      <c r="B30539">
        <v>8.13596175166297</v>
      </c>
      <c r="C30539">
        <v>73.4298</v>
      </c>
      <c r="D30539">
        <v>7.2189</v>
      </c>
      <c r="E30539">
        <v>10.224</v>
      </c>
      <c r="F30539">
        <v>9.62382064974588</v>
      </c>
      <c r="G30539">
        <v>8.8245</v>
      </c>
      <c r="H30539">
        <v>38.7158998521803</v>
      </c>
      <c r="I30539">
        <v>3.6875</v>
      </c>
    </row>
    <row r="30540" spans="1:9">
      <c r="A30540">
        <v>12</v>
      </c>
      <c r="B30540">
        <v>12.0602224020968</v>
      </c>
      <c r="C30540">
        <v>62.359</v>
      </c>
      <c r="D30540">
        <v>10.1563</v>
      </c>
      <c r="E30540">
        <v>12.8936</v>
      </c>
      <c r="F30540">
        <v>11.1009258730098</v>
      </c>
      <c r="G30540">
        <v>10.667</v>
      </c>
      <c r="H30540">
        <v>45.7400747764415</v>
      </c>
      <c r="I30540">
        <v>5.22916666666666</v>
      </c>
    </row>
    <row r="30541" spans="1:9">
      <c r="A30541">
        <v>12</v>
      </c>
      <c r="B30541">
        <v>15.3666771070614</v>
      </c>
      <c r="C30541">
        <v>39.4634</v>
      </c>
      <c r="D30541">
        <v>14.5712</v>
      </c>
      <c r="E30541">
        <v>17.4442</v>
      </c>
      <c r="F30541">
        <v>14.5379807592143</v>
      </c>
      <c r="G30541">
        <v>11.9663</v>
      </c>
      <c r="H30541">
        <v>53.1778189066059</v>
      </c>
      <c r="I30541">
        <v>7.0625</v>
      </c>
    </row>
    <row r="30542" spans="1:9">
      <c r="A30542">
        <v>12</v>
      </c>
      <c r="B30542">
        <v>12.5806599815819</v>
      </c>
      <c r="C30542">
        <v>55.7174</v>
      </c>
      <c r="D30542">
        <v>11.2617</v>
      </c>
      <c r="E30542">
        <v>14.8158</v>
      </c>
      <c r="F30542">
        <v>12.8085114340415</v>
      </c>
      <c r="G30542">
        <v>10.9085</v>
      </c>
      <c r="H30542">
        <v>48.0188273815614</v>
      </c>
      <c r="I30542">
        <v>5.75862068965517</v>
      </c>
    </row>
    <row r="30543" spans="1:9">
      <c r="A30543">
        <v>12</v>
      </c>
      <c r="B30543">
        <v>11.5472907780555</v>
      </c>
      <c r="C30543">
        <v>55.8783</v>
      </c>
      <c r="D30543">
        <v>10.4626</v>
      </c>
      <c r="E30543">
        <v>13.5528</v>
      </c>
      <c r="F30543">
        <v>12.114654303753</v>
      </c>
      <c r="G30543">
        <v>11.3703</v>
      </c>
      <c r="H30543">
        <v>43.8247536402412</v>
      </c>
      <c r="I30543">
        <v>4.76923076923076</v>
      </c>
    </row>
    <row r="30544" spans="1:9">
      <c r="A30544">
        <v>12</v>
      </c>
      <c r="B30544">
        <v>11.5562009622501</v>
      </c>
      <c r="C30544">
        <v>58.5333</v>
      </c>
      <c r="D30544">
        <v>10.5747</v>
      </c>
      <c r="E30544">
        <v>12.6052</v>
      </c>
      <c r="F30544">
        <v>10.9102103999469</v>
      </c>
      <c r="G30544">
        <v>10.2986</v>
      </c>
      <c r="H30544">
        <v>42.7825314581791</v>
      </c>
      <c r="I30544">
        <v>4.57142857142857</v>
      </c>
    </row>
    <row r="30545" spans="1:9">
      <c r="A30545">
        <v>12</v>
      </c>
      <c r="B30545">
        <v>15.2510116731517</v>
      </c>
      <c r="C30545">
        <v>38.8717</v>
      </c>
      <c r="D30545">
        <v>14.2221</v>
      </c>
      <c r="E30545">
        <v>17.3358</v>
      </c>
      <c r="F30545">
        <v>14.6619037896906</v>
      </c>
      <c r="G30545">
        <v>12.8341</v>
      </c>
      <c r="H30545">
        <v>54.4937743190661</v>
      </c>
      <c r="I30545">
        <v>7.4</v>
      </c>
    </row>
    <row r="30546" spans="1:9">
      <c r="A30546">
        <v>12</v>
      </c>
      <c r="B30546">
        <v>12.5706461286804</v>
      </c>
      <c r="C30546">
        <v>50.162</v>
      </c>
      <c r="D30546">
        <v>11.9579</v>
      </c>
      <c r="E30546">
        <v>14.7098</v>
      </c>
      <c r="F30546">
        <v>12.7596106479715</v>
      </c>
      <c r="G30546">
        <v>11.076</v>
      </c>
      <c r="H30546">
        <v>46.1529171210469</v>
      </c>
      <c r="I30546">
        <v>5.325</v>
      </c>
    </row>
    <row r="30547" spans="1:9">
      <c r="A30547">
        <v>12</v>
      </c>
      <c r="B30547">
        <v>13.1697307772889</v>
      </c>
      <c r="C30547">
        <v>39.6837</v>
      </c>
      <c r="D30547">
        <v>12.9211</v>
      </c>
      <c r="E30547">
        <v>15.1376</v>
      </c>
      <c r="F30547">
        <v>13.3061251795335</v>
      </c>
      <c r="G30547">
        <v>12.954</v>
      </c>
      <c r="H30547">
        <v>52.8310636217612</v>
      </c>
      <c r="I30547">
        <v>6.67567567567567</v>
      </c>
    </row>
    <row r="30548" spans="1:9">
      <c r="A30548">
        <v>12</v>
      </c>
      <c r="B30548">
        <v>16.9900960558211</v>
      </c>
      <c r="C30548">
        <v>44.9743</v>
      </c>
      <c r="D30548">
        <v>14.9964</v>
      </c>
      <c r="E30548">
        <v>17.5578</v>
      </c>
      <c r="F30548">
        <v>13.6161529144366</v>
      </c>
      <c r="G30548">
        <v>11.1545</v>
      </c>
      <c r="H30548">
        <v>54.8752633605944</v>
      </c>
      <c r="I30548">
        <v>7.29729729729729</v>
      </c>
    </row>
    <row r="30549" spans="1:9">
      <c r="A30549">
        <v>12</v>
      </c>
      <c r="B30549">
        <v>13.8922374742621</v>
      </c>
      <c r="C30549">
        <v>47.6726</v>
      </c>
      <c r="D30549">
        <v>12.8365</v>
      </c>
      <c r="E30549">
        <v>15.3566</v>
      </c>
      <c r="F30549">
        <v>13.0106326452151</v>
      </c>
      <c r="G30549">
        <v>11.5031</v>
      </c>
      <c r="H30549">
        <v>50.9551710436007</v>
      </c>
      <c r="I30549">
        <v>6.48936170212766</v>
      </c>
    </row>
    <row r="30550" spans="1:9">
      <c r="A30550">
        <v>12</v>
      </c>
      <c r="B30550">
        <v>15.5497232142857</v>
      </c>
      <c r="C30550">
        <v>43.8113</v>
      </c>
      <c r="D30550">
        <v>13.9626</v>
      </c>
      <c r="E30550">
        <v>17.2631</v>
      </c>
      <c r="F30550">
        <v>14.3766678526083</v>
      </c>
      <c r="G30550">
        <v>12.2004</v>
      </c>
      <c r="H30550">
        <v>52.4285714285714</v>
      </c>
      <c r="I30550">
        <v>6.85714285714285</v>
      </c>
    </row>
    <row r="30551" spans="1:9">
      <c r="A30551">
        <v>12</v>
      </c>
      <c r="B30551">
        <v>15.1632058538945</v>
      </c>
      <c r="C30551">
        <v>44.8456</v>
      </c>
      <c r="D30551">
        <v>13.7564</v>
      </c>
      <c r="E30551">
        <v>17.4756</v>
      </c>
      <c r="F30551">
        <v>14.6023870223064</v>
      </c>
      <c r="G30551">
        <v>11.8628</v>
      </c>
      <c r="H30551">
        <v>54.7266569908079</v>
      </c>
      <c r="I30551">
        <v>7.48717948717948</v>
      </c>
    </row>
    <row r="30552" spans="1:9">
      <c r="A30552">
        <v>12</v>
      </c>
      <c r="B30552">
        <v>11.1462993070745</v>
      </c>
      <c r="C30552">
        <v>58.9285</v>
      </c>
      <c r="D30552">
        <v>10.0433</v>
      </c>
      <c r="E30552">
        <v>13.0532</v>
      </c>
      <c r="F30552">
        <v>11.6881454274052</v>
      </c>
      <c r="G30552">
        <v>10.8554</v>
      </c>
      <c r="H30552">
        <v>45.2866082243999</v>
      </c>
      <c r="I30552">
        <v>5.06451612903225</v>
      </c>
    </row>
    <row r="30553" spans="1:9">
      <c r="A30553">
        <v>12</v>
      </c>
      <c r="B30553">
        <v>11.1857868630971</v>
      </c>
      <c r="C30553">
        <v>61.2896</v>
      </c>
      <c r="D30553">
        <v>10.0361</v>
      </c>
      <c r="E30553">
        <v>12.5957</v>
      </c>
      <c r="F30553">
        <v>11.0403909932256</v>
      </c>
      <c r="G30553">
        <v>10.184</v>
      </c>
      <c r="H30553">
        <v>45.4182228720549</v>
      </c>
      <c r="I30553">
        <v>5.14084507042253</v>
      </c>
    </row>
    <row r="30554" spans="1:9">
      <c r="A30554">
        <v>12</v>
      </c>
      <c r="B30554">
        <v>11.2404608862271</v>
      </c>
      <c r="C30554">
        <v>51.5217</v>
      </c>
      <c r="D30554">
        <v>10.5996</v>
      </c>
      <c r="E30554">
        <v>13.4751</v>
      </c>
      <c r="F30554">
        <v>12.1948602243565</v>
      </c>
      <c r="G30554">
        <v>12.0161</v>
      </c>
      <c r="H30554">
        <v>45.2343216299025</v>
      </c>
      <c r="I30554">
        <v>4.92207792207792</v>
      </c>
    </row>
    <row r="30555" spans="1:9">
      <c r="A30555">
        <v>12</v>
      </c>
      <c r="B30555">
        <v>11.6007985176444</v>
      </c>
      <c r="C30555">
        <v>63.4442</v>
      </c>
      <c r="D30555">
        <v>10.5098</v>
      </c>
      <c r="E30555">
        <v>13.3221</v>
      </c>
      <c r="F30555">
        <v>11.0292020217692</v>
      </c>
      <c r="G30555">
        <v>8.9319</v>
      </c>
      <c r="H30555">
        <v>43.4440060474206</v>
      </c>
      <c r="I30555">
        <v>4.63829787234042</v>
      </c>
    </row>
    <row r="30556" spans="1:9">
      <c r="A30556">
        <v>12</v>
      </c>
      <c r="B30556">
        <v>12.7551432880844</v>
      </c>
      <c r="C30556">
        <v>61.8382</v>
      </c>
      <c r="D30556">
        <v>10.6183</v>
      </c>
      <c r="E30556">
        <v>14.0309</v>
      </c>
      <c r="F30556">
        <v>11.91132788679</v>
      </c>
      <c r="G30556">
        <v>10.6426</v>
      </c>
      <c r="H30556">
        <v>48.0198592257415</v>
      </c>
      <c r="I30556">
        <v>5.76470588235294</v>
      </c>
    </row>
    <row r="30557" spans="1:9">
      <c r="A30557">
        <v>12</v>
      </c>
      <c r="B30557">
        <v>13.2639927946474</v>
      </c>
      <c r="C30557">
        <v>53.0757</v>
      </c>
      <c r="D30557">
        <v>11.5959</v>
      </c>
      <c r="E30557">
        <v>14.2563</v>
      </c>
      <c r="F30557">
        <v>12.3218319939879</v>
      </c>
      <c r="G30557">
        <v>11.8416</v>
      </c>
      <c r="H30557">
        <v>47.4318064848172</v>
      </c>
      <c r="I30557">
        <v>5.62068965517241</v>
      </c>
    </row>
    <row r="30558" spans="1:9">
      <c r="A30558">
        <v>12</v>
      </c>
      <c r="B30558">
        <v>13.3374358974358</v>
      </c>
      <c r="C30558">
        <v>54.3929</v>
      </c>
      <c r="D30558">
        <v>11.9661</v>
      </c>
      <c r="E30558">
        <v>14.1414</v>
      </c>
      <c r="F30558">
        <v>11.726617108241</v>
      </c>
      <c r="G30558">
        <v>10.6535</v>
      </c>
      <c r="H30558">
        <v>47.2968960863697</v>
      </c>
      <c r="I30558">
        <v>5.56410256410256</v>
      </c>
    </row>
    <row r="30559" spans="1:9">
      <c r="A30559">
        <v>12</v>
      </c>
      <c r="B30559">
        <v>10.2180900260271</v>
      </c>
      <c r="C30559">
        <v>68.2502</v>
      </c>
      <c r="D30559">
        <v>8.6481</v>
      </c>
      <c r="E30559">
        <v>11.5533</v>
      </c>
      <c r="F30559">
        <v>10.3546522073385</v>
      </c>
      <c r="G30559">
        <v>9.9048</v>
      </c>
      <c r="H30559">
        <v>40.769845696226</v>
      </c>
      <c r="I30559">
        <v>4.15151515151515</v>
      </c>
    </row>
    <row r="30560" spans="1:9">
      <c r="A30560">
        <v>12</v>
      </c>
      <c r="B30560">
        <v>15.4219761904761</v>
      </c>
      <c r="C30560">
        <v>38.0117</v>
      </c>
      <c r="D30560">
        <v>14.3456</v>
      </c>
      <c r="E30560">
        <v>17.0265</v>
      </c>
      <c r="F30560">
        <v>14.4017542509913</v>
      </c>
      <c r="G30560">
        <v>13.0396</v>
      </c>
      <c r="H30560">
        <v>56.8253968253968</v>
      </c>
      <c r="I30560">
        <v>8</v>
      </c>
    </row>
    <row r="30561" spans="1:9">
      <c r="A30561">
        <v>12</v>
      </c>
      <c r="B30561">
        <v>15.9949861878453</v>
      </c>
      <c r="C30561">
        <v>43.8801</v>
      </c>
      <c r="D30561">
        <v>14.3334</v>
      </c>
      <c r="E30561">
        <v>17.5509</v>
      </c>
      <c r="F30561">
        <v>14.3841995766061</v>
      </c>
      <c r="G30561">
        <v>11.8575</v>
      </c>
      <c r="H30561">
        <v>52.1644198895027</v>
      </c>
      <c r="I30561">
        <v>6.72</v>
      </c>
    </row>
    <row r="30562" spans="1:9">
      <c r="A30562">
        <v>12</v>
      </c>
      <c r="B30562">
        <v>15.0783554317191</v>
      </c>
      <c r="C30562">
        <v>48.6852</v>
      </c>
      <c r="D30562">
        <v>13.2021</v>
      </c>
      <c r="E30562">
        <v>15.6995</v>
      </c>
      <c r="F30562">
        <v>12.9373034571758</v>
      </c>
      <c r="G30562">
        <v>11.8007</v>
      </c>
      <c r="H30562">
        <v>53.2379099410709</v>
      </c>
      <c r="I30562">
        <v>7.08333333333333</v>
      </c>
    </row>
    <row r="30563" spans="1:9">
      <c r="A30563">
        <v>12</v>
      </c>
      <c r="B30563">
        <v>14.867679305619</v>
      </c>
      <c r="C30563">
        <v>48.0695</v>
      </c>
      <c r="D30563">
        <v>13.296</v>
      </c>
      <c r="E30563">
        <v>15.6117</v>
      </c>
      <c r="F30563">
        <v>12.8396230526469</v>
      </c>
      <c r="G30563">
        <v>11.5184</v>
      </c>
      <c r="H30563">
        <v>50.9219582762296</v>
      </c>
      <c r="I30563">
        <v>6.45454545454545</v>
      </c>
    </row>
    <row r="30564" spans="1:9">
      <c r="A30564">
        <v>12</v>
      </c>
      <c r="B30564">
        <v>7.05482974910394</v>
      </c>
      <c r="C30564">
        <v>70.9538</v>
      </c>
      <c r="D30564">
        <v>6.7855</v>
      </c>
      <c r="E30564">
        <v>10.2781</v>
      </c>
      <c r="F30564">
        <v>10.0184940877127</v>
      </c>
      <c r="G30564">
        <v>9.029</v>
      </c>
      <c r="H30564">
        <v>34.4767025089605</v>
      </c>
      <c r="I30564">
        <v>2.85185185185185</v>
      </c>
    </row>
    <row r="30565" spans="1:9">
      <c r="A30565">
        <v>12</v>
      </c>
      <c r="B30565">
        <v>13.0461268343815</v>
      </c>
      <c r="C30565">
        <v>56.4917</v>
      </c>
      <c r="D30565">
        <v>11.2317</v>
      </c>
      <c r="E30565">
        <v>14.2335</v>
      </c>
      <c r="F30565">
        <v>12.2195444572928</v>
      </c>
      <c r="G30565">
        <v>11.3114</v>
      </c>
      <c r="H30565">
        <v>48.7914046121593</v>
      </c>
      <c r="I30565">
        <v>5.94444444444444</v>
      </c>
    </row>
    <row r="30566" spans="1:9">
      <c r="A30566">
        <v>12</v>
      </c>
      <c r="B30566">
        <v>12.6177085208165</v>
      </c>
      <c r="C30566">
        <v>52.2754</v>
      </c>
      <c r="D30566">
        <v>11.6414</v>
      </c>
      <c r="E30566">
        <v>14.2265</v>
      </c>
      <c r="F30566">
        <v>12.3385920954703</v>
      </c>
      <c r="G30566">
        <v>11.1847</v>
      </c>
      <c r="H30566">
        <v>49.6192866954009</v>
      </c>
      <c r="I30566">
        <v>6.11627906976744</v>
      </c>
    </row>
    <row r="30567" spans="1:9">
      <c r="A30567">
        <v>12</v>
      </c>
      <c r="B30567">
        <v>9.89710975609756</v>
      </c>
      <c r="C30567">
        <v>65.8252</v>
      </c>
      <c r="D30567">
        <v>9.0466</v>
      </c>
      <c r="E30567">
        <v>12.9756</v>
      </c>
      <c r="F30567">
        <v>11.639105644768</v>
      </c>
      <c r="G30567">
        <v>9.3702</v>
      </c>
      <c r="H30567">
        <v>38.4146341463414</v>
      </c>
      <c r="I30567">
        <v>3.68292682926829</v>
      </c>
    </row>
    <row r="30568" spans="1:9">
      <c r="A30568">
        <v>12</v>
      </c>
      <c r="B30568">
        <v>12.8361537654709</v>
      </c>
      <c r="C30568">
        <v>42.7115</v>
      </c>
      <c r="D30568">
        <v>12.6727</v>
      </c>
      <c r="E30568">
        <v>14.1102</v>
      </c>
      <c r="F30568">
        <v>12.4112394811432</v>
      </c>
      <c r="G30568">
        <v>12.1456</v>
      </c>
      <c r="H30568">
        <v>49.5191944619257</v>
      </c>
      <c r="I30568">
        <v>6.03174603174603</v>
      </c>
    </row>
    <row r="30569" spans="1:9">
      <c r="A30569">
        <v>12</v>
      </c>
      <c r="B30569">
        <v>14.9316346153846</v>
      </c>
      <c r="C30569">
        <v>41.4294</v>
      </c>
      <c r="D30569">
        <v>13.7488</v>
      </c>
      <c r="E30569">
        <v>15.6208</v>
      </c>
      <c r="F30569">
        <v>13.2281662391351</v>
      </c>
      <c r="G30569">
        <v>12.7064</v>
      </c>
      <c r="H30569">
        <v>55.8202001250781</v>
      </c>
      <c r="I30569">
        <v>7.71794871794871</v>
      </c>
    </row>
    <row r="30570" spans="1:9">
      <c r="A30570">
        <v>12</v>
      </c>
      <c r="B30570">
        <v>13.4772689008894</v>
      </c>
      <c r="C30570">
        <v>49.7587</v>
      </c>
      <c r="D30570">
        <v>12.4288</v>
      </c>
      <c r="E30570">
        <v>15.1234</v>
      </c>
      <c r="F30570">
        <v>12.8742088290657</v>
      </c>
      <c r="G30570">
        <v>11.2552</v>
      </c>
      <c r="H30570">
        <v>48.3548681702668</v>
      </c>
      <c r="I30570">
        <v>5.84375</v>
      </c>
    </row>
    <row r="30571" spans="1:9">
      <c r="A30571">
        <v>12</v>
      </c>
      <c r="B30571">
        <v>15.528510920596</v>
      </c>
      <c r="C30571">
        <v>47.0357</v>
      </c>
      <c r="D30571">
        <v>13.6008</v>
      </c>
      <c r="E30571">
        <v>16.6529</v>
      </c>
      <c r="F30571">
        <v>13.7440580140231</v>
      </c>
      <c r="G30571">
        <v>11.9664</v>
      </c>
      <c r="H30571">
        <v>52.9782268490168</v>
      </c>
      <c r="I30571">
        <v>7</v>
      </c>
    </row>
    <row r="30572" spans="1:9">
      <c r="A30572">
        <v>12</v>
      </c>
      <c r="B30572">
        <v>14.5193893805309</v>
      </c>
      <c r="C30572">
        <v>54.9297</v>
      </c>
      <c r="D30572">
        <v>12.6158</v>
      </c>
      <c r="E30572">
        <v>15.2646</v>
      </c>
      <c r="F30572">
        <v>12.1651513899116</v>
      </c>
      <c r="G30572">
        <v>10.4301</v>
      </c>
      <c r="H30572">
        <v>47.7190265486725</v>
      </c>
      <c r="I30572">
        <v>5.5</v>
      </c>
    </row>
    <row r="30573" spans="1:9">
      <c r="A30573">
        <v>12</v>
      </c>
      <c r="B30573">
        <v>14.4475742154368</v>
      </c>
      <c r="C30573">
        <v>45.964</v>
      </c>
      <c r="D30573">
        <v>12.6339</v>
      </c>
      <c r="E30573">
        <v>14.7736</v>
      </c>
      <c r="F30573">
        <v>12.7638790105845</v>
      </c>
      <c r="G30573">
        <v>13.2161</v>
      </c>
      <c r="H30573">
        <v>51.1514843087362</v>
      </c>
      <c r="I30573">
        <v>6.48888888888888</v>
      </c>
    </row>
    <row r="30574" spans="1:9">
      <c r="A30574">
        <v>12</v>
      </c>
      <c r="B30574">
        <v>15.2441157056882</v>
      </c>
      <c r="C30574">
        <v>44.0036</v>
      </c>
      <c r="D30574">
        <v>13.7635</v>
      </c>
      <c r="E30574">
        <v>15.8866</v>
      </c>
      <c r="F30574">
        <v>13.2038055184731</v>
      </c>
      <c r="G30574">
        <v>12.2233</v>
      </c>
      <c r="H30574">
        <v>54.8981103992752</v>
      </c>
      <c r="I30574">
        <v>7.52941176470588</v>
      </c>
    </row>
    <row r="30575" spans="1:9">
      <c r="A30575">
        <v>12</v>
      </c>
      <c r="B30575">
        <v>15.0900645903708</v>
      </c>
      <c r="C30575">
        <v>48.1236</v>
      </c>
      <c r="D30575">
        <v>13.5111</v>
      </c>
      <c r="E30575">
        <v>15.8159</v>
      </c>
      <c r="F30575">
        <v>12.8373875367592</v>
      </c>
      <c r="G30575">
        <v>11.2717</v>
      </c>
      <c r="H30575">
        <v>50.3567689966219</v>
      </c>
      <c r="I30575">
        <v>6.25806451612903</v>
      </c>
    </row>
    <row r="30576" spans="1:9">
      <c r="A30576">
        <v>12</v>
      </c>
      <c r="B30576">
        <v>14.1023816827344</v>
      </c>
      <c r="C30576">
        <v>42.6758</v>
      </c>
      <c r="D30576">
        <v>13.0917</v>
      </c>
      <c r="E30576">
        <v>16.3082</v>
      </c>
      <c r="F30576">
        <v>14.0518259641951</v>
      </c>
      <c r="G30576">
        <v>12.7862</v>
      </c>
      <c r="H30576">
        <v>51.3531989482909</v>
      </c>
      <c r="I30576">
        <v>6.53571428571428</v>
      </c>
    </row>
    <row r="30577" spans="1:9">
      <c r="A30577">
        <v>12</v>
      </c>
      <c r="B30577">
        <v>9.31300329415287</v>
      </c>
      <c r="C30577">
        <v>69.6199</v>
      </c>
      <c r="D30577">
        <v>8.3964</v>
      </c>
      <c r="E30577">
        <v>10.2985</v>
      </c>
      <c r="F30577">
        <v>9.04040449692621</v>
      </c>
      <c r="G30577">
        <v>8.9066</v>
      </c>
      <c r="H30577">
        <v>37.5190536797184</v>
      </c>
      <c r="I30577">
        <v>3.51351351351351</v>
      </c>
    </row>
    <row r="30578" spans="1:9">
      <c r="A30578">
        <v>12</v>
      </c>
      <c r="B30578">
        <v>13.8467916041979</v>
      </c>
      <c r="C30578">
        <v>44.5817</v>
      </c>
      <c r="D30578">
        <v>12.6793</v>
      </c>
      <c r="E30578">
        <v>15.2852</v>
      </c>
      <c r="F30578">
        <v>13.2787243329628</v>
      </c>
      <c r="G30578">
        <v>12.8021</v>
      </c>
      <c r="H30578">
        <v>53.1554222888555</v>
      </c>
      <c r="I30578">
        <v>6.91304347826086</v>
      </c>
    </row>
    <row r="30579" spans="1:9">
      <c r="A30579">
        <v>12</v>
      </c>
      <c r="B30579">
        <v>14.6267261267096</v>
      </c>
      <c r="C30579">
        <v>40.8787</v>
      </c>
      <c r="D30579">
        <v>13.4895</v>
      </c>
      <c r="E30579">
        <v>15.6799</v>
      </c>
      <c r="F30579">
        <v>13.4764544365436</v>
      </c>
      <c r="G30579">
        <v>13.1035</v>
      </c>
      <c r="H30579">
        <v>52.0700814669025</v>
      </c>
      <c r="I30579">
        <v>6.73170731707317</v>
      </c>
    </row>
    <row r="30580" spans="1:9">
      <c r="A30580">
        <v>12</v>
      </c>
      <c r="B30580">
        <v>13.735309256953</v>
      </c>
      <c r="C30580">
        <v>49.8109</v>
      </c>
      <c r="D30580">
        <v>12.3568</v>
      </c>
      <c r="E30580">
        <v>15.8105</v>
      </c>
      <c r="F30580">
        <v>13.5313385145996</v>
      </c>
      <c r="G30580">
        <v>11.7276</v>
      </c>
      <c r="H30580">
        <v>49.6135325861353</v>
      </c>
      <c r="I30580">
        <v>6.15151515151515</v>
      </c>
    </row>
    <row r="30581" spans="1:9">
      <c r="A30581">
        <v>12</v>
      </c>
      <c r="B30581">
        <v>14.1295824695248</v>
      </c>
      <c r="C30581">
        <v>46.9587</v>
      </c>
      <c r="D30581">
        <v>12.9443</v>
      </c>
      <c r="E30581">
        <v>15.54</v>
      </c>
      <c r="F30581">
        <v>13.175872792875</v>
      </c>
      <c r="G30581">
        <v>11.7808</v>
      </c>
      <c r="H30581">
        <v>48.6186250932913</v>
      </c>
      <c r="I30581">
        <v>5.90322580645161</v>
      </c>
    </row>
    <row r="30582" spans="1:9">
      <c r="A30582">
        <v>12</v>
      </c>
      <c r="B30582">
        <v>15.867993737285</v>
      </c>
      <c r="C30582">
        <v>39.5696</v>
      </c>
      <c r="D30582">
        <v>14.4766</v>
      </c>
      <c r="E30582">
        <v>16.1295</v>
      </c>
      <c r="F30582">
        <v>13.3654165601347</v>
      </c>
      <c r="G30582">
        <v>12.7811</v>
      </c>
      <c r="H30582">
        <v>55.7612190354621</v>
      </c>
      <c r="I30582">
        <v>7.76744186046511</v>
      </c>
    </row>
    <row r="30583" spans="1:9">
      <c r="A30583">
        <v>12</v>
      </c>
      <c r="B30583">
        <v>13.4919810874704</v>
      </c>
      <c r="C30583">
        <v>54.5722</v>
      </c>
      <c r="D30583">
        <v>12.1343</v>
      </c>
      <c r="E30583">
        <v>14.9835</v>
      </c>
      <c r="F30583">
        <v>12.4280904158206</v>
      </c>
      <c r="G30583">
        <v>10.3957</v>
      </c>
      <c r="H30583">
        <v>46.6784869976359</v>
      </c>
      <c r="I30583">
        <v>5.37037037037037</v>
      </c>
    </row>
    <row r="30584" spans="1:9">
      <c r="A30584">
        <v>12</v>
      </c>
      <c r="B30584">
        <v>15.8469855518509</v>
      </c>
      <c r="C30584">
        <v>34.1036</v>
      </c>
      <c r="D30584">
        <v>15.0918</v>
      </c>
      <c r="E30584">
        <v>18.7962</v>
      </c>
      <c r="F30584">
        <v>15.7615493909298</v>
      </c>
      <c r="G30584">
        <v>13.1005</v>
      </c>
      <c r="H30584">
        <v>56.8649226297341</v>
      </c>
      <c r="I30584">
        <v>8.04761904761904</v>
      </c>
    </row>
    <row r="30585" spans="1:9">
      <c r="A30585">
        <v>12</v>
      </c>
      <c r="B30585">
        <v>12.2893953646898</v>
      </c>
      <c r="C30585">
        <v>59.8111</v>
      </c>
      <c r="D30585">
        <v>10.541</v>
      </c>
      <c r="E30585">
        <v>12.9819</v>
      </c>
      <c r="F30585">
        <v>11.1649658092772</v>
      </c>
      <c r="G30585">
        <v>10.8867</v>
      </c>
      <c r="H30585">
        <v>45.8290729379686</v>
      </c>
      <c r="I30585">
        <v>5.25</v>
      </c>
    </row>
    <row r="30586" spans="1:9">
      <c r="A30586">
        <v>12</v>
      </c>
      <c r="B30586">
        <v>15.6005293333333</v>
      </c>
      <c r="C30586">
        <v>38.0717</v>
      </c>
      <c r="D30586">
        <v>14.4186</v>
      </c>
      <c r="E30586">
        <v>17.8087</v>
      </c>
      <c r="F30586">
        <v>15.0156148406979</v>
      </c>
      <c r="G30586">
        <v>13.0729</v>
      </c>
      <c r="H30586">
        <v>55.7216666666666</v>
      </c>
      <c r="I30586">
        <v>7.72916666666666</v>
      </c>
    </row>
    <row r="30587" spans="1:9">
      <c r="A30587">
        <v>12</v>
      </c>
      <c r="B30587">
        <v>12.0411283468211</v>
      </c>
      <c r="C30587">
        <v>57.315</v>
      </c>
      <c r="D30587">
        <v>10.5335</v>
      </c>
      <c r="E30587">
        <v>12.8763</v>
      </c>
      <c r="F30587">
        <v>11.3593091090405</v>
      </c>
      <c r="G30587">
        <v>11.3819</v>
      </c>
      <c r="H30587">
        <v>45.7616586487889</v>
      </c>
      <c r="I30587">
        <v>5.20731707317073</v>
      </c>
    </row>
    <row r="30588" spans="1:9">
      <c r="A30588">
        <v>12</v>
      </c>
      <c r="B30588">
        <v>12.6943673965936</v>
      </c>
      <c r="C30588">
        <v>51.9734</v>
      </c>
      <c r="D30588">
        <v>11.6825</v>
      </c>
      <c r="E30588">
        <v>13.8779</v>
      </c>
      <c r="F30588">
        <v>12.0138781886599</v>
      </c>
      <c r="G30588">
        <v>11.2828</v>
      </c>
      <c r="H30588">
        <v>48.7457420924574</v>
      </c>
      <c r="I30588">
        <v>5.91666666666666</v>
      </c>
    </row>
    <row r="30589" spans="1:9">
      <c r="A30589">
        <v>12</v>
      </c>
      <c r="B30589">
        <v>14.3108572984749</v>
      </c>
      <c r="C30589">
        <v>48.7735</v>
      </c>
      <c r="D30589">
        <v>12.7131</v>
      </c>
      <c r="E30589">
        <v>14.9564</v>
      </c>
      <c r="F30589">
        <v>12.6032401939252</v>
      </c>
      <c r="G30589">
        <v>11.9564</v>
      </c>
      <c r="H30589">
        <v>51.3616557734204</v>
      </c>
      <c r="I30589">
        <v>6.59259259259259</v>
      </c>
    </row>
    <row r="30590" spans="1:9">
      <c r="A30590">
        <v>12</v>
      </c>
      <c r="B30590">
        <v>15.4666762574595</v>
      </c>
      <c r="C30590">
        <v>45.8081</v>
      </c>
      <c r="D30590">
        <v>13.4804</v>
      </c>
      <c r="E30590">
        <v>16.003</v>
      </c>
      <c r="F30590">
        <v>13.3419786181915</v>
      </c>
      <c r="G30590">
        <v>12.5755</v>
      </c>
      <c r="H30590">
        <v>56.3472577436771</v>
      </c>
      <c r="I30590">
        <v>7.91304347826086</v>
      </c>
    </row>
    <row r="30591" spans="1:9">
      <c r="A30591">
        <v>12</v>
      </c>
      <c r="B30591">
        <v>12.1937510234157</v>
      </c>
      <c r="C30591">
        <v>64.1189</v>
      </c>
      <c r="D30591">
        <v>10.6309</v>
      </c>
      <c r="E30591">
        <v>14.1779</v>
      </c>
      <c r="F30591">
        <v>11.7436612985193</v>
      </c>
      <c r="G30591">
        <v>9.1735</v>
      </c>
      <c r="H30591">
        <v>45.0894056001309</v>
      </c>
      <c r="I30591">
        <v>5</v>
      </c>
    </row>
    <row r="30592" spans="1:9">
      <c r="A30592">
        <v>12</v>
      </c>
      <c r="B30592">
        <v>18.8923444662737</v>
      </c>
      <c r="C30592">
        <v>44.4123</v>
      </c>
      <c r="D30592">
        <v>15.4947</v>
      </c>
      <c r="E30592">
        <v>18.76</v>
      </c>
      <c r="F30592">
        <v>14.489125293076</v>
      </c>
      <c r="G30592">
        <v>12.5229</v>
      </c>
      <c r="H30592">
        <v>58.4912901113294</v>
      </c>
      <c r="I30592">
        <v>8.33333333333333</v>
      </c>
    </row>
    <row r="30593" spans="1:9">
      <c r="A30593">
        <v>12</v>
      </c>
      <c r="B30593">
        <v>14.6481818181818</v>
      </c>
      <c r="C30593">
        <v>40.6894</v>
      </c>
      <c r="D30593">
        <v>13.5959</v>
      </c>
      <c r="E30593">
        <v>16.5395</v>
      </c>
      <c r="F30593">
        <v>14.1579568022106</v>
      </c>
      <c r="G30593">
        <v>12.9458</v>
      </c>
      <c r="H30593">
        <v>52.299173553719</v>
      </c>
      <c r="I30593">
        <v>6.8</v>
      </c>
    </row>
    <row r="30594" spans="1:9">
      <c r="A30594">
        <v>12</v>
      </c>
      <c r="B30594">
        <v>10.4375535734552</v>
      </c>
      <c r="C30594">
        <v>49.7015</v>
      </c>
      <c r="D30594">
        <v>10.8662</v>
      </c>
      <c r="E30594">
        <v>13.2386</v>
      </c>
      <c r="F30594">
        <v>12.0145513433742</v>
      </c>
      <c r="G30594">
        <v>10.9847</v>
      </c>
      <c r="H30594">
        <v>44.6799211745406</v>
      </c>
      <c r="I30594">
        <v>4.8252427184466</v>
      </c>
    </row>
    <row r="30595" spans="1:9">
      <c r="A30595">
        <v>12</v>
      </c>
      <c r="B30595">
        <v>18.9400952963804</v>
      </c>
      <c r="C30595">
        <v>34.5656</v>
      </c>
      <c r="D30595">
        <v>16.3094</v>
      </c>
      <c r="E30595">
        <v>20.5142</v>
      </c>
      <c r="F30595">
        <v>16.6497541909619</v>
      </c>
      <c r="G30595">
        <v>13.9262</v>
      </c>
      <c r="H30595">
        <v>64.4084630180101</v>
      </c>
      <c r="I30595">
        <v>10.3684210526315</v>
      </c>
    </row>
    <row r="30596" spans="1:9">
      <c r="A30596">
        <v>12</v>
      </c>
      <c r="B30596">
        <v>11.9907647058823</v>
      </c>
      <c r="C30596">
        <v>59.2008</v>
      </c>
      <c r="D30596">
        <v>10.9204</v>
      </c>
      <c r="E30596">
        <v>13.7763</v>
      </c>
      <c r="F30596">
        <v>11.7110477522038</v>
      </c>
      <c r="G30596">
        <v>9.8384</v>
      </c>
      <c r="H30596">
        <v>44.3173565722585</v>
      </c>
      <c r="I30596">
        <v>4.88235294117647</v>
      </c>
    </row>
    <row r="30597" spans="1:9">
      <c r="A30597">
        <v>12</v>
      </c>
      <c r="B30597">
        <v>14.0933846718005</v>
      </c>
      <c r="C30597">
        <v>54.0152</v>
      </c>
      <c r="D30597">
        <v>12.2304</v>
      </c>
      <c r="E30597">
        <v>15.17</v>
      </c>
      <c r="F30597">
        <v>12.6032401939252</v>
      </c>
      <c r="G30597">
        <v>11.1047</v>
      </c>
      <c r="H30597">
        <v>51.2205458641102</v>
      </c>
      <c r="I30597">
        <v>6.55555555555555</v>
      </c>
    </row>
    <row r="30598" spans="1:9">
      <c r="A30598">
        <v>12</v>
      </c>
      <c r="B30598">
        <v>13.277660693302</v>
      </c>
      <c r="C30598">
        <v>55.3409</v>
      </c>
      <c r="D30598">
        <v>11.7175</v>
      </c>
      <c r="E30598">
        <v>14.0329</v>
      </c>
      <c r="F30598">
        <v>11.7301899301341</v>
      </c>
      <c r="G30598">
        <v>10.8493</v>
      </c>
      <c r="H30598">
        <v>48.2344300822561</v>
      </c>
      <c r="I30598">
        <v>5.81081081081081</v>
      </c>
    </row>
    <row r="30599" spans="1:9">
      <c r="A30599">
        <v>12</v>
      </c>
      <c r="B30599">
        <v>15.9883320802005</v>
      </c>
      <c r="C30599">
        <v>37.7534</v>
      </c>
      <c r="D30599">
        <v>14.877</v>
      </c>
      <c r="E30599">
        <v>17.8202</v>
      </c>
      <c r="F30599">
        <v>14.8321595661992</v>
      </c>
      <c r="G30599">
        <v>12.585</v>
      </c>
      <c r="H30599">
        <v>56.5805137844611</v>
      </c>
      <c r="I30599">
        <v>8</v>
      </c>
    </row>
    <row r="30600" spans="1:9">
      <c r="A30600">
        <v>12</v>
      </c>
      <c r="B30600">
        <v>13.3916121280446</v>
      </c>
      <c r="C30600">
        <v>51.8331</v>
      </c>
      <c r="D30600">
        <v>12.1464</v>
      </c>
      <c r="E30600">
        <v>14.6346</v>
      </c>
      <c r="F30600">
        <v>12.4009775224908</v>
      </c>
      <c r="G30600">
        <v>11.132</v>
      </c>
      <c r="H30600">
        <v>49.3197555403922</v>
      </c>
      <c r="I30600">
        <v>6.08108108108108</v>
      </c>
    </row>
    <row r="30601" spans="1:9">
      <c r="A30601">
        <v>12</v>
      </c>
      <c r="B30601">
        <v>12.9005755807896</v>
      </c>
      <c r="C30601">
        <v>52.42</v>
      </c>
      <c r="D30601">
        <v>11.6188</v>
      </c>
      <c r="E30601">
        <v>14.2066</v>
      </c>
      <c r="F30601">
        <v>12.3218319939879</v>
      </c>
      <c r="G30601">
        <v>11.5439</v>
      </c>
      <c r="H30601">
        <v>47.7520575059902</v>
      </c>
      <c r="I30601">
        <v>5.68965517241379</v>
      </c>
    </row>
    <row r="30602" spans="1:9">
      <c r="A30602">
        <v>12</v>
      </c>
      <c r="B30602">
        <v>14.3090474162407</v>
      </c>
      <c r="C30602">
        <v>46.8227</v>
      </c>
      <c r="D30602">
        <v>12.8046</v>
      </c>
      <c r="E30602">
        <v>16.2569</v>
      </c>
      <c r="F30602">
        <v>13.8972473588516</v>
      </c>
      <c r="G30602">
        <v>12.3733</v>
      </c>
      <c r="H30602">
        <v>53.2487932992617</v>
      </c>
      <c r="I30602">
        <v>7.04166666666666</v>
      </c>
    </row>
    <row r="30603" spans="1:9">
      <c r="A30603">
        <v>12</v>
      </c>
      <c r="B30603">
        <v>11.8377689056939</v>
      </c>
      <c r="C30603">
        <v>57.2612</v>
      </c>
      <c r="D30603">
        <v>10.7263</v>
      </c>
      <c r="E30603">
        <v>13.5357</v>
      </c>
      <c r="F30603">
        <v>11.8476691845931</v>
      </c>
      <c r="G30603">
        <v>10.7093</v>
      </c>
      <c r="H30603">
        <v>47.1844417259786</v>
      </c>
      <c r="I30603">
        <v>5.5390625</v>
      </c>
    </row>
    <row r="30604" spans="1:9">
      <c r="A30604">
        <v>12</v>
      </c>
      <c r="B30604">
        <v>12.6145764848921</v>
      </c>
      <c r="C30604">
        <v>49.3002</v>
      </c>
      <c r="D30604">
        <v>12.2749</v>
      </c>
      <c r="E30604">
        <v>15.1511</v>
      </c>
      <c r="F30604">
        <v>13.0376649167588</v>
      </c>
      <c r="G30604">
        <v>10.6795</v>
      </c>
      <c r="H30604">
        <v>46.7877846324732</v>
      </c>
      <c r="I30604">
        <v>5.47169811320754</v>
      </c>
    </row>
    <row r="30605" spans="1:9">
      <c r="A30605">
        <v>12</v>
      </c>
      <c r="B30605">
        <v>12.1873404571719</v>
      </c>
      <c r="C30605">
        <v>55.4269</v>
      </c>
      <c r="D30605">
        <v>11.2384</v>
      </c>
      <c r="E30605">
        <v>13.5173</v>
      </c>
      <c r="F30605">
        <v>11.633148324916</v>
      </c>
      <c r="G30605">
        <v>10.563</v>
      </c>
      <c r="H30605">
        <v>45.757998385452</v>
      </c>
      <c r="I30605">
        <v>5.234375</v>
      </c>
    </row>
    <row r="30606" spans="1:9">
      <c r="A30606">
        <v>12</v>
      </c>
      <c r="B30606">
        <v>12.0391795609931</v>
      </c>
      <c r="C30606">
        <v>59.3596</v>
      </c>
      <c r="D30606">
        <v>10.6156</v>
      </c>
      <c r="E30606">
        <v>12.903</v>
      </c>
      <c r="F30606">
        <v>11.0711125096145</v>
      </c>
      <c r="G30606">
        <v>10.5472</v>
      </c>
      <c r="H30606">
        <v>43.8444044620367</v>
      </c>
      <c r="I30606">
        <v>4.8</v>
      </c>
    </row>
    <row r="30607" spans="1:9">
      <c r="A30607">
        <v>12</v>
      </c>
      <c r="B30607">
        <v>14.1551284109149</v>
      </c>
      <c r="C30607">
        <v>48.4216</v>
      </c>
      <c r="D30607">
        <v>12.8226</v>
      </c>
      <c r="E30607">
        <v>15.4149</v>
      </c>
      <c r="F30607">
        <v>13</v>
      </c>
      <c r="G30607">
        <v>11.6209</v>
      </c>
      <c r="H30607">
        <v>50.3349384697699</v>
      </c>
      <c r="I30607">
        <v>6.33333333333333</v>
      </c>
    </row>
    <row r="30608" spans="1:9">
      <c r="A30608">
        <v>12</v>
      </c>
      <c r="B30608">
        <v>12.7380700138185</v>
      </c>
      <c r="C30608">
        <v>61.3295</v>
      </c>
      <c r="D30608">
        <v>11.0878</v>
      </c>
      <c r="E30608">
        <v>14.1093</v>
      </c>
      <c r="F30608">
        <v>11.5933784884731</v>
      </c>
      <c r="G30608">
        <v>9.696</v>
      </c>
      <c r="H30608">
        <v>46.2012897282358</v>
      </c>
      <c r="I30608">
        <v>5.26923076923076</v>
      </c>
    </row>
    <row r="30609" spans="1:9">
      <c r="A30609">
        <v>12</v>
      </c>
      <c r="B30609">
        <v>16.090436073483</v>
      </c>
      <c r="C30609">
        <v>40.2915</v>
      </c>
      <c r="D30609">
        <v>14.5881</v>
      </c>
      <c r="E30609">
        <v>18.0021</v>
      </c>
      <c r="F30609">
        <v>14.9558009547912</v>
      </c>
      <c r="G30609">
        <v>12.5589</v>
      </c>
      <c r="H30609">
        <v>56.7823653120554</v>
      </c>
      <c r="I30609">
        <v>8.05882352941176</v>
      </c>
    </row>
    <row r="30610" spans="1:9">
      <c r="A30610">
        <v>12</v>
      </c>
      <c r="B30610">
        <v>18.1996543778801</v>
      </c>
      <c r="C30610">
        <v>34.3562</v>
      </c>
      <c r="D30610">
        <v>16.5537</v>
      </c>
      <c r="E30610">
        <v>19.2258</v>
      </c>
      <c r="F30610">
        <v>15.3085336250911</v>
      </c>
      <c r="G30610">
        <v>12.4841</v>
      </c>
      <c r="H30610">
        <v>60.660599078341</v>
      </c>
      <c r="I30610">
        <v>9.15</v>
      </c>
    </row>
    <row r="30611" spans="1:9">
      <c r="A30611">
        <v>12</v>
      </c>
      <c r="B30611">
        <v>13.4348585763106</v>
      </c>
      <c r="C30611">
        <v>42.8691</v>
      </c>
      <c r="D30611">
        <v>13.1911</v>
      </c>
      <c r="E30611">
        <v>15.7476</v>
      </c>
      <c r="F30611">
        <v>13.5440253503221</v>
      </c>
      <c r="G30611">
        <v>11.6611</v>
      </c>
      <c r="H30611">
        <v>51.7298407620155</v>
      </c>
      <c r="I30611">
        <v>6.64705882352941</v>
      </c>
    </row>
    <row r="30612" spans="1:9">
      <c r="A30612">
        <v>12</v>
      </c>
      <c r="B30612">
        <v>14.1033135244143</v>
      </c>
      <c r="C30612">
        <v>50.2112</v>
      </c>
      <c r="D30612">
        <v>12.5186</v>
      </c>
      <c r="E30612">
        <v>15.914</v>
      </c>
      <c r="F30612">
        <v>13.4991694023639</v>
      </c>
      <c r="G30612">
        <v>11.683</v>
      </c>
      <c r="H30612">
        <v>52.3310735432935</v>
      </c>
      <c r="I30612">
        <v>6.83720930232558</v>
      </c>
    </row>
    <row r="30613" spans="1:9">
      <c r="A30613">
        <v>12</v>
      </c>
      <c r="B30613">
        <v>14.1896950904392</v>
      </c>
      <c r="C30613">
        <v>50.2903</v>
      </c>
      <c r="D30613">
        <v>12.4844</v>
      </c>
      <c r="E30613">
        <v>15.0835</v>
      </c>
      <c r="F30613">
        <v>12.7408275279994</v>
      </c>
      <c r="G30613">
        <v>11.8447</v>
      </c>
      <c r="H30613">
        <v>52.1533161068044</v>
      </c>
      <c r="I30613">
        <v>6.7906976744186</v>
      </c>
    </row>
    <row r="30614" spans="1:9">
      <c r="A30614">
        <v>12</v>
      </c>
      <c r="B30614">
        <v>10.8950423188103</v>
      </c>
      <c r="C30614">
        <v>57.5771</v>
      </c>
      <c r="D30614">
        <v>10.3877</v>
      </c>
      <c r="E30614">
        <v>13.6373</v>
      </c>
      <c r="F30614">
        <v>12.1117098183575</v>
      </c>
      <c r="G30614">
        <v>10.1937</v>
      </c>
      <c r="H30614">
        <v>42.0440376051459</v>
      </c>
      <c r="I30614">
        <v>4.41860465116279</v>
      </c>
    </row>
    <row r="30615" spans="1:9">
      <c r="A30615">
        <v>12</v>
      </c>
      <c r="B30615">
        <v>8.84587836704572</v>
      </c>
      <c r="C30615">
        <v>70.6909</v>
      </c>
      <c r="D30615">
        <v>7.9582</v>
      </c>
      <c r="E30615">
        <v>12.3117</v>
      </c>
      <c r="F30615">
        <v>11.2717019186851</v>
      </c>
      <c r="G30615">
        <v>8.952</v>
      </c>
      <c r="H30615">
        <v>38.0449498507262</v>
      </c>
      <c r="I30615">
        <v>3.61403508771929</v>
      </c>
    </row>
    <row r="30616" spans="1:9">
      <c r="A30616">
        <v>12</v>
      </c>
      <c r="B30616">
        <v>14.6375734771418</v>
      </c>
      <c r="C30616">
        <v>43.0166</v>
      </c>
      <c r="D30616">
        <v>13.2883</v>
      </c>
      <c r="E30616">
        <v>15.9787</v>
      </c>
      <c r="F30616">
        <v>13.6839291210403</v>
      </c>
      <c r="G30616">
        <v>12.8933</v>
      </c>
      <c r="H30616">
        <v>51.705478612575</v>
      </c>
      <c r="I30616">
        <v>6.65853658536585</v>
      </c>
    </row>
    <row r="30617" spans="1:9">
      <c r="A30617">
        <v>12</v>
      </c>
      <c r="B30617">
        <v>10.1640727000913</v>
      </c>
      <c r="C30617">
        <v>62.3021</v>
      </c>
      <c r="D30617">
        <v>9.9076</v>
      </c>
      <c r="E30617">
        <v>11.7279</v>
      </c>
      <c r="F30617">
        <v>10.1054771041815</v>
      </c>
      <c r="G30617">
        <v>8.8776</v>
      </c>
      <c r="H30617">
        <v>40.103014866698</v>
      </c>
      <c r="I30617">
        <v>4</v>
      </c>
    </row>
    <row r="30618" spans="1:9">
      <c r="A30618">
        <v>12</v>
      </c>
      <c r="B30618">
        <v>19.60772</v>
      </c>
      <c r="C30618">
        <v>37.3605</v>
      </c>
      <c r="D30618">
        <v>17.3643</v>
      </c>
      <c r="E30618">
        <v>20.5467</v>
      </c>
      <c r="F30618">
        <v>15.4899959967967</v>
      </c>
      <c r="G30618">
        <v>11.2715</v>
      </c>
      <c r="H30618">
        <v>61.5</v>
      </c>
      <c r="I30618">
        <v>9</v>
      </c>
    </row>
    <row r="30619" spans="1:9">
      <c r="A30619">
        <v>12</v>
      </c>
      <c r="B30619">
        <v>13.2517951648351</v>
      </c>
      <c r="C30619">
        <v>53.5872</v>
      </c>
      <c r="D30619">
        <v>11.5521</v>
      </c>
      <c r="E30619">
        <v>13.9873</v>
      </c>
      <c r="F30619">
        <v>12.047493733468</v>
      </c>
      <c r="G30619">
        <v>11.7633</v>
      </c>
      <c r="H30619">
        <v>48.5681318681318</v>
      </c>
      <c r="I30619">
        <v>5.88571428571428</v>
      </c>
    </row>
    <row r="30620" spans="1:9">
      <c r="A30620">
        <v>12</v>
      </c>
      <c r="B30620">
        <v>14.3434146341463</v>
      </c>
      <c r="C30620">
        <v>41.8486</v>
      </c>
      <c r="D30620">
        <v>13.5336</v>
      </c>
      <c r="E30620">
        <v>16.1118</v>
      </c>
      <c r="F30620">
        <v>13.7570574840095</v>
      </c>
      <c r="G30620">
        <v>12.3347</v>
      </c>
      <c r="H30620">
        <v>51.8938443670151</v>
      </c>
      <c r="I30620">
        <v>6.71428571428571</v>
      </c>
    </row>
    <row r="30621" spans="1:9">
      <c r="A30621">
        <v>12</v>
      </c>
      <c r="B30621">
        <v>13.6004689608636</v>
      </c>
      <c r="C30621">
        <v>49.1493</v>
      </c>
      <c r="D30621">
        <v>12.5232</v>
      </c>
      <c r="E30621">
        <v>15.4937</v>
      </c>
      <c r="F30621">
        <v>13.2083557106808</v>
      </c>
      <c r="G30621">
        <v>11.3875</v>
      </c>
      <c r="H30621">
        <v>48.3495276653171</v>
      </c>
      <c r="I30621">
        <v>5.84210526315789</v>
      </c>
    </row>
    <row r="30622" spans="1:9">
      <c r="A30622">
        <v>12</v>
      </c>
      <c r="B30622">
        <v>14.0078927203065</v>
      </c>
      <c r="C30622">
        <v>56.5277</v>
      </c>
      <c r="D30622">
        <v>12.0824</v>
      </c>
      <c r="E30622">
        <v>15.5254</v>
      </c>
      <c r="F30622">
        <v>12.7821089327615</v>
      </c>
      <c r="G30622">
        <v>10.5229</v>
      </c>
      <c r="H30622">
        <v>48.647509578544</v>
      </c>
      <c r="I30622">
        <v>5.84482758620689</v>
      </c>
    </row>
    <row r="30623" spans="1:9">
      <c r="A30623">
        <v>12</v>
      </c>
      <c r="B30623">
        <v>14.2850228310502</v>
      </c>
      <c r="C30623">
        <v>50.6211</v>
      </c>
      <c r="D30623">
        <v>12.7274</v>
      </c>
      <c r="E30623">
        <v>14.4085</v>
      </c>
      <c r="F30623">
        <v>11.7635609200826</v>
      </c>
      <c r="G30623">
        <v>11.2892</v>
      </c>
      <c r="H30623">
        <v>50.7853272450532</v>
      </c>
      <c r="I30623">
        <v>6.44</v>
      </c>
    </row>
    <row r="30624" spans="1:9">
      <c r="A30624">
        <v>12</v>
      </c>
      <c r="B30624">
        <v>9.62725562817719</v>
      </c>
      <c r="C30624">
        <v>62.3216</v>
      </c>
      <c r="D30624">
        <v>9.0055</v>
      </c>
      <c r="E30624">
        <v>11.5915</v>
      </c>
      <c r="F30624">
        <v>10.7174363314128</v>
      </c>
      <c r="G30624">
        <v>10.187</v>
      </c>
      <c r="H30624">
        <v>38.6906923263132</v>
      </c>
      <c r="I30624">
        <v>3.72058823529411</v>
      </c>
    </row>
    <row r="30625" spans="1:9">
      <c r="A30625">
        <v>12</v>
      </c>
      <c r="B30625">
        <v>12.3622199170124</v>
      </c>
      <c r="C30625">
        <v>56.7021</v>
      </c>
      <c r="D30625">
        <v>11.3376</v>
      </c>
      <c r="E30625">
        <v>13.9139</v>
      </c>
      <c r="F30625">
        <v>11.7891979156234</v>
      </c>
      <c r="G30625">
        <v>10.1445</v>
      </c>
      <c r="H30625">
        <v>46.6103734439834</v>
      </c>
      <c r="I30625">
        <v>5.425</v>
      </c>
    </row>
    <row r="30626" spans="1:9">
      <c r="A30626">
        <v>12</v>
      </c>
      <c r="B30626">
        <v>14.0353222996515</v>
      </c>
      <c r="C30626">
        <v>48.8041</v>
      </c>
      <c r="D30626">
        <v>12.2724</v>
      </c>
      <c r="E30626">
        <v>15.8958</v>
      </c>
      <c r="F30626">
        <v>13.7071404746018</v>
      </c>
      <c r="G30626">
        <v>12.6209</v>
      </c>
      <c r="H30626">
        <v>51.0200348432055</v>
      </c>
      <c r="I30626">
        <v>6.46428571428571</v>
      </c>
    </row>
    <row r="30627" spans="1:9">
      <c r="A30627">
        <v>12</v>
      </c>
      <c r="B30627">
        <v>14.2274202496532</v>
      </c>
      <c r="C30627">
        <v>52.8601</v>
      </c>
      <c r="D30627">
        <v>12.2834</v>
      </c>
      <c r="E30627">
        <v>14.8215</v>
      </c>
      <c r="F30627">
        <v>12.3445935476845</v>
      </c>
      <c r="G30627">
        <v>11.5251</v>
      </c>
      <c r="H30627">
        <v>48.4961858529819</v>
      </c>
      <c r="I30627">
        <v>5.85714285714285</v>
      </c>
    </row>
    <row r="30628" spans="1:9">
      <c r="A30628">
        <v>12</v>
      </c>
      <c r="B30628">
        <v>11.6843315508021</v>
      </c>
      <c r="C30628">
        <v>60.6587</v>
      </c>
      <c r="D30628">
        <v>10.2641</v>
      </c>
      <c r="E30628">
        <v>13.0246</v>
      </c>
      <c r="F30628">
        <v>11.3490048720156</v>
      </c>
      <c r="G30628">
        <v>10.491</v>
      </c>
      <c r="H30628">
        <v>43.1229946524064</v>
      </c>
      <c r="I30628">
        <v>4.64705882352941</v>
      </c>
    </row>
    <row r="30629" spans="1:9">
      <c r="A30629">
        <v>12</v>
      </c>
      <c r="B30629">
        <v>9.49514150943396</v>
      </c>
      <c r="C30629">
        <v>65.8807</v>
      </c>
      <c r="D30629">
        <v>9.0078</v>
      </c>
      <c r="E30629">
        <v>11.2624</v>
      </c>
      <c r="F30629">
        <v>10.0267346612775</v>
      </c>
      <c r="G30629">
        <v>8.9363</v>
      </c>
      <c r="H30629">
        <v>38.8477463312369</v>
      </c>
      <c r="I30629">
        <v>3.77083333333333</v>
      </c>
    </row>
    <row r="30630" spans="1:9">
      <c r="A30630">
        <v>12</v>
      </c>
      <c r="B30630">
        <v>12.9774871794871</v>
      </c>
      <c r="C30630">
        <v>53.8218</v>
      </c>
      <c r="D30630">
        <v>11.1349</v>
      </c>
      <c r="E30630">
        <v>13.4872</v>
      </c>
      <c r="F30630">
        <v>11.8506120315678</v>
      </c>
      <c r="G30630">
        <v>12.2956</v>
      </c>
      <c r="H30630">
        <v>49.3589743589743</v>
      </c>
      <c r="I30630">
        <v>6</v>
      </c>
    </row>
    <row r="30631" spans="1:9">
      <c r="A30631">
        <v>12</v>
      </c>
      <c r="B30631">
        <v>12.8726952016219</v>
      </c>
      <c r="C30631">
        <v>44.659</v>
      </c>
      <c r="D30631">
        <v>12.2419</v>
      </c>
      <c r="E30631">
        <v>14.153</v>
      </c>
      <c r="F30631">
        <v>12.5211435191915</v>
      </c>
      <c r="G30631">
        <v>12.5495</v>
      </c>
      <c r="H30631">
        <v>48.1285199369227</v>
      </c>
      <c r="I30631">
        <v>5.69565217391304</v>
      </c>
    </row>
    <row r="30632" spans="1:9">
      <c r="A30632">
        <v>12</v>
      </c>
      <c r="B30632">
        <v>14.1794771559881</v>
      </c>
      <c r="C30632">
        <v>53.7518</v>
      </c>
      <c r="D30632">
        <v>12.0647</v>
      </c>
      <c r="E30632">
        <v>14.2941</v>
      </c>
      <c r="F30632">
        <v>11.8819417296494</v>
      </c>
      <c r="G30632">
        <v>11.6851</v>
      </c>
      <c r="H30632">
        <v>49.4579616112462</v>
      </c>
      <c r="I30632">
        <v>6.11111111111111</v>
      </c>
    </row>
    <row r="30633" spans="1:9">
      <c r="A30633">
        <v>12</v>
      </c>
      <c r="B30633">
        <v>17.4038929569964</v>
      </c>
      <c r="C30633">
        <v>46.4528</v>
      </c>
      <c r="D30633">
        <v>14.9581</v>
      </c>
      <c r="E30633">
        <v>17.3055</v>
      </c>
      <c r="F30633">
        <v>13.1075299733496</v>
      </c>
      <c r="G30633">
        <v>11.2686</v>
      </c>
      <c r="H30633">
        <v>57.3852571783606</v>
      </c>
      <c r="I30633">
        <v>8.05405405405405</v>
      </c>
    </row>
    <row r="30634" spans="1:9">
      <c r="A30634">
        <v>12</v>
      </c>
      <c r="B30634">
        <v>14.1478627095121</v>
      </c>
      <c r="C30634">
        <v>45.9621</v>
      </c>
      <c r="D30634">
        <v>13.2946</v>
      </c>
      <c r="E30634">
        <v>15.4094</v>
      </c>
      <c r="F30634">
        <v>12.8941769158482</v>
      </c>
      <c r="G30634">
        <v>11.311</v>
      </c>
      <c r="H30634">
        <v>47.4483826198355</v>
      </c>
      <c r="I30634">
        <v>5.57894736842105</v>
      </c>
    </row>
    <row r="30635" spans="1:9">
      <c r="A30635">
        <v>12</v>
      </c>
      <c r="B30635">
        <v>11.1625571463576</v>
      </c>
      <c r="C30635">
        <v>53.7968</v>
      </c>
      <c r="D30635">
        <v>10.8087</v>
      </c>
      <c r="E30635">
        <v>13.9243</v>
      </c>
      <c r="F30635">
        <v>12.3969083635232</v>
      </c>
      <c r="G30635">
        <v>10.7654</v>
      </c>
      <c r="H30635">
        <v>44.1800679105261</v>
      </c>
      <c r="I30635">
        <v>4.84905660377358</v>
      </c>
    </row>
    <row r="30636" spans="1:9">
      <c r="A30636">
        <v>12</v>
      </c>
      <c r="B30636">
        <v>12.044857450242</v>
      </c>
      <c r="C30636">
        <v>56.7942</v>
      </c>
      <c r="D30636">
        <v>11.0628</v>
      </c>
      <c r="E30636">
        <v>14.0308</v>
      </c>
      <c r="F30636">
        <v>12.1204066894968</v>
      </c>
      <c r="G30636">
        <v>10.35</v>
      </c>
      <c r="H30636">
        <v>44.9389456697149</v>
      </c>
      <c r="I30636">
        <v>5.04545454545454</v>
      </c>
    </row>
    <row r="30637" spans="1:9">
      <c r="A30637">
        <v>12</v>
      </c>
      <c r="B30637">
        <v>12.2918623919308</v>
      </c>
      <c r="C30637">
        <v>54.0213</v>
      </c>
      <c r="D30637">
        <v>11.1122</v>
      </c>
      <c r="E30637">
        <v>14.2081</v>
      </c>
      <c r="F30637">
        <v>12.4868329805051</v>
      </c>
      <c r="G30637">
        <v>11.4265</v>
      </c>
      <c r="H30637">
        <v>46.0390850144092</v>
      </c>
      <c r="I30637">
        <v>5.28125</v>
      </c>
    </row>
    <row r="30638" spans="1:9">
      <c r="A30638">
        <v>12</v>
      </c>
      <c r="B30638">
        <v>10.5103124999999</v>
      </c>
      <c r="C30638">
        <v>66.803</v>
      </c>
      <c r="D30638">
        <v>9.1586</v>
      </c>
      <c r="E30638">
        <v>11.7036</v>
      </c>
      <c r="F30638">
        <v>10.2132690231267</v>
      </c>
      <c r="G30638">
        <v>9.5832</v>
      </c>
      <c r="H30638">
        <v>40.9404761904761</v>
      </c>
      <c r="I30638">
        <v>4.1875</v>
      </c>
    </row>
    <row r="30639" spans="1:9">
      <c r="A30639">
        <v>12</v>
      </c>
      <c r="B30639">
        <v>12.1542821363849</v>
      </c>
      <c r="C30639">
        <v>52.9364</v>
      </c>
      <c r="D30639">
        <v>11.3115</v>
      </c>
      <c r="E30639">
        <v>14.182</v>
      </c>
      <c r="F30639">
        <v>12.4395168103002</v>
      </c>
      <c r="G30639">
        <v>11.1459</v>
      </c>
      <c r="H30639">
        <v>46.1643623628107</v>
      </c>
      <c r="I30639">
        <v>5.31343283582089</v>
      </c>
    </row>
    <row r="30640" spans="1:9">
      <c r="A30640">
        <v>12</v>
      </c>
      <c r="B30640">
        <v>13.8741173069696</v>
      </c>
      <c r="C30640">
        <v>45.7388</v>
      </c>
      <c r="D30640">
        <v>12.5298</v>
      </c>
      <c r="E30640">
        <v>15.501</v>
      </c>
      <c r="F30640">
        <v>13.4513525072484</v>
      </c>
      <c r="G30640">
        <v>12.8091</v>
      </c>
      <c r="H30640">
        <v>52.1686179284826</v>
      </c>
      <c r="I30640">
        <v>6.69230769230769</v>
      </c>
    </row>
    <row r="30641" spans="1:9">
      <c r="A30641">
        <v>12</v>
      </c>
      <c r="B30641">
        <v>13.3314568764568</v>
      </c>
      <c r="C30641">
        <v>46.7361</v>
      </c>
      <c r="D30641">
        <v>12.2211</v>
      </c>
      <c r="E30641">
        <v>15.8572</v>
      </c>
      <c r="F30641">
        <v>13.7871977994118</v>
      </c>
      <c r="G30641">
        <v>12.5166</v>
      </c>
      <c r="H30641">
        <v>49.9452214452214</v>
      </c>
      <c r="I30641">
        <v>6.15151515151515</v>
      </c>
    </row>
    <row r="30642" spans="1:9">
      <c r="A30642">
        <v>12</v>
      </c>
      <c r="B30642">
        <v>12.6420797820094</v>
      </c>
      <c r="C30642">
        <v>52.6176</v>
      </c>
      <c r="D30642">
        <v>11.6475</v>
      </c>
      <c r="E30642">
        <v>14.2392</v>
      </c>
      <c r="F30642">
        <v>12.3143307197434</v>
      </c>
      <c r="G30642">
        <v>11.092</v>
      </c>
      <c r="H30642">
        <v>48.1419790247457</v>
      </c>
      <c r="I30642">
        <v>5.78378378378378</v>
      </c>
    </row>
    <row r="30643" spans="1:9">
      <c r="A30643">
        <v>12</v>
      </c>
      <c r="B30643">
        <v>11.1122774274905</v>
      </c>
      <c r="C30643">
        <v>60.9756</v>
      </c>
      <c r="D30643">
        <v>10.583</v>
      </c>
      <c r="E30643">
        <v>13.4939</v>
      </c>
      <c r="F30643">
        <v>11.5033929879602</v>
      </c>
      <c r="G30643">
        <v>8.9467</v>
      </c>
      <c r="H30643">
        <v>44.8823034888608</v>
      </c>
      <c r="I30643">
        <v>5.02564102564102</v>
      </c>
    </row>
    <row r="30644" spans="1:9">
      <c r="A30644">
        <v>12</v>
      </c>
      <c r="B30644">
        <v>10.8942831620223</v>
      </c>
      <c r="C30644">
        <v>57.5024</v>
      </c>
      <c r="D30644">
        <v>10.0859</v>
      </c>
      <c r="E30644">
        <v>12.4716</v>
      </c>
      <c r="F30644">
        <v>11.264252678883</v>
      </c>
      <c r="G30644">
        <v>10.8856</v>
      </c>
      <c r="H30644">
        <v>42.3023504025615</v>
      </c>
      <c r="I30644">
        <v>4.44680851063829</v>
      </c>
    </row>
    <row r="30645" spans="1:9">
      <c r="A30645">
        <v>12</v>
      </c>
      <c r="B30645">
        <v>13.23848958591</v>
      </c>
      <c r="C30645">
        <v>50.6242</v>
      </c>
      <c r="D30645">
        <v>12.1691</v>
      </c>
      <c r="E30645">
        <v>14.1475</v>
      </c>
      <c r="F30645">
        <v>12.0401403712019</v>
      </c>
      <c r="G30645">
        <v>11.2779</v>
      </c>
      <c r="H30645">
        <v>46.2726463167268</v>
      </c>
      <c r="I30645">
        <v>5.34482758620689</v>
      </c>
    </row>
    <row r="30646" spans="1:9">
      <c r="A30646">
        <v>12</v>
      </c>
      <c r="B30646">
        <v>18.9875073891625</v>
      </c>
      <c r="C30646">
        <v>26.8099</v>
      </c>
      <c r="D30646">
        <v>17.2389</v>
      </c>
      <c r="E30646">
        <v>19.9688</v>
      </c>
      <c r="F30646">
        <v>16.255726525328</v>
      </c>
      <c r="G30646">
        <v>14.3499</v>
      </c>
      <c r="H30646">
        <v>63.0254515599343</v>
      </c>
      <c r="I30646">
        <v>9.92857142857142</v>
      </c>
    </row>
    <row r="30647" spans="1:9">
      <c r="A30647">
        <v>12</v>
      </c>
      <c r="B30647">
        <v>16.6321228409228</v>
      </c>
      <c r="C30647">
        <v>41.1301</v>
      </c>
      <c r="D30647">
        <v>14.6392</v>
      </c>
      <c r="E30647">
        <v>17.1672</v>
      </c>
      <c r="F30647">
        <v>14.074613258418</v>
      </c>
      <c r="G30647">
        <v>12.8386</v>
      </c>
      <c r="H30647">
        <v>57.0864838748641</v>
      </c>
      <c r="I30647">
        <v>8.14705882352941</v>
      </c>
    </row>
    <row r="30648" spans="1:9">
      <c r="A30648">
        <v>12</v>
      </c>
      <c r="B30648">
        <v>13.5601005291005</v>
      </c>
      <c r="C30648">
        <v>48.1934</v>
      </c>
      <c r="D30648">
        <v>12.656</v>
      </c>
      <c r="E30648">
        <v>15.3255</v>
      </c>
      <c r="F30648">
        <v>13.0554020859989</v>
      </c>
      <c r="G30648">
        <v>11.3381</v>
      </c>
      <c r="H30648">
        <v>49.9679754942912</v>
      </c>
      <c r="I30648">
        <v>6.24074074074074</v>
      </c>
    </row>
    <row r="30649" spans="1:9">
      <c r="A30649">
        <v>12</v>
      </c>
      <c r="B30649">
        <v>15.1337822420634</v>
      </c>
      <c r="C30649">
        <v>44.8981</v>
      </c>
      <c r="D30649">
        <v>13.811</v>
      </c>
      <c r="E30649">
        <v>16.7122</v>
      </c>
      <c r="F30649">
        <v>13.8671632956921</v>
      </c>
      <c r="G30649">
        <v>11.6802</v>
      </c>
      <c r="H30649">
        <v>52.9494047619047</v>
      </c>
      <c r="I30649">
        <v>7</v>
      </c>
    </row>
    <row r="30650" spans="1:9">
      <c r="A30650">
        <v>12</v>
      </c>
      <c r="B30650">
        <v>11.18728</v>
      </c>
      <c r="C30650">
        <v>55.2638</v>
      </c>
      <c r="D30650">
        <v>10.2092</v>
      </c>
      <c r="E30650">
        <v>13.3133</v>
      </c>
      <c r="F30650">
        <v>12.0415706600125</v>
      </c>
      <c r="G30650">
        <v>11.6652</v>
      </c>
      <c r="H30650">
        <v>44.0833333333333</v>
      </c>
      <c r="I30650">
        <v>4.75</v>
      </c>
    </row>
    <row r="30651" spans="1:9">
      <c r="A30651">
        <v>12</v>
      </c>
      <c r="B30651">
        <v>11.1312548262548</v>
      </c>
      <c r="C30651">
        <v>57.9787</v>
      </c>
      <c r="D30651">
        <v>10.3199</v>
      </c>
      <c r="E30651">
        <v>13.3588</v>
      </c>
      <c r="F30651">
        <v>11.8769364084688</v>
      </c>
      <c r="G30651">
        <v>10.5155</v>
      </c>
      <c r="H30651">
        <v>45.752175032175</v>
      </c>
      <c r="I30651">
        <v>5.18666666666666</v>
      </c>
    </row>
    <row r="30652" spans="1:9">
      <c r="A30652">
        <v>12</v>
      </c>
      <c r="B30652">
        <v>8.58258972521652</v>
      </c>
      <c r="C30652">
        <v>67.3687</v>
      </c>
      <c r="D30652">
        <v>7.9816</v>
      </c>
      <c r="E30652">
        <v>10.1137</v>
      </c>
      <c r="F30652">
        <v>9.57992815655722</v>
      </c>
      <c r="G30652">
        <v>9.5556</v>
      </c>
      <c r="H30652">
        <v>38.3752959685961</v>
      </c>
      <c r="I30652">
        <v>3.61363636363636</v>
      </c>
    </row>
    <row r="30653" spans="1:9">
      <c r="A30653">
        <v>12</v>
      </c>
      <c r="B30653">
        <v>8.96228070175438</v>
      </c>
      <c r="C30653">
        <v>72.968</v>
      </c>
      <c r="D30653">
        <v>7.3299</v>
      </c>
      <c r="E30653">
        <v>10.0564</v>
      </c>
      <c r="F30653">
        <v>9.42261628933256</v>
      </c>
      <c r="G30653">
        <v>9.7601</v>
      </c>
      <c r="H30653">
        <v>38.7374269005847</v>
      </c>
      <c r="I30653">
        <v>3.7</v>
      </c>
    </row>
    <row r="30654" spans="1:9">
      <c r="A30654">
        <v>12</v>
      </c>
      <c r="B30654">
        <v>15.213512880562</v>
      </c>
      <c r="C30654">
        <v>49.8974</v>
      </c>
      <c r="D30654">
        <v>13.2272</v>
      </c>
      <c r="E30654">
        <v>16.3592</v>
      </c>
      <c r="F30654">
        <v>13.4334626494344</v>
      </c>
      <c r="G30654">
        <v>11.512</v>
      </c>
      <c r="H30654">
        <v>50.1193208430913</v>
      </c>
      <c r="I30654">
        <v>6.2</v>
      </c>
    </row>
    <row r="30655" spans="1:9">
      <c r="A30655">
        <v>12</v>
      </c>
      <c r="B30655">
        <v>12.4769272797229</v>
      </c>
      <c r="C30655">
        <v>59.119</v>
      </c>
      <c r="D30655">
        <v>11.1161</v>
      </c>
      <c r="E30655">
        <v>14.2863</v>
      </c>
      <c r="F30655">
        <v>12.064982793336</v>
      </c>
      <c r="G30655">
        <v>10.0206</v>
      </c>
      <c r="H30655">
        <v>43.1492881877645</v>
      </c>
      <c r="I30655">
        <v>4.56521739130434</v>
      </c>
    </row>
    <row r="30656" spans="1:9">
      <c r="A30656">
        <v>12</v>
      </c>
      <c r="B30656">
        <v>11.5768074324324</v>
      </c>
      <c r="C30656">
        <v>54.2672</v>
      </c>
      <c r="D30656">
        <v>11.1478</v>
      </c>
      <c r="E30656">
        <v>14.3636</v>
      </c>
      <c r="F30656">
        <v>12.5851447563404</v>
      </c>
      <c r="G30656">
        <v>10.3742</v>
      </c>
      <c r="H30656">
        <v>45.0128467283072</v>
      </c>
      <c r="I30656">
        <v>5.0625</v>
      </c>
    </row>
    <row r="30657" spans="1:9">
      <c r="A30657">
        <v>12</v>
      </c>
      <c r="B30657">
        <v>16.2379547204681</v>
      </c>
      <c r="C30657">
        <v>47.1404</v>
      </c>
      <c r="D30657">
        <v>14.5357</v>
      </c>
      <c r="E30657">
        <v>17.7927</v>
      </c>
      <c r="F30657">
        <v>14.0495711797252</v>
      </c>
      <c r="G30657">
        <v>10.5944</v>
      </c>
      <c r="H30657">
        <v>54.9306261443948</v>
      </c>
      <c r="I30657">
        <v>7.37209302325581</v>
      </c>
    </row>
    <row r="30658" spans="1:9">
      <c r="A30658">
        <v>12</v>
      </c>
      <c r="B30658">
        <v>11.8899617346938</v>
      </c>
      <c r="C30658">
        <v>55.6168</v>
      </c>
      <c r="D30658">
        <v>10.3711</v>
      </c>
      <c r="E30658">
        <v>13.1461</v>
      </c>
      <c r="F30658">
        <v>11.8317608663278</v>
      </c>
      <c r="G30658">
        <v>12.0818</v>
      </c>
      <c r="H30658">
        <v>46.7683673469387</v>
      </c>
      <c r="I30658">
        <v>5.325</v>
      </c>
    </row>
    <row r="30659" spans="1:9">
      <c r="A30659">
        <v>12</v>
      </c>
      <c r="B30659">
        <v>12.8745222327341</v>
      </c>
      <c r="C30659">
        <v>48.7956</v>
      </c>
      <c r="D30659">
        <v>11.8123</v>
      </c>
      <c r="E30659">
        <v>14.1915</v>
      </c>
      <c r="F30659">
        <v>12.4868329805051</v>
      </c>
      <c r="G30659">
        <v>12.2203</v>
      </c>
      <c r="H30659">
        <v>48.0614947965941</v>
      </c>
      <c r="I30659">
        <v>5.71428571428571</v>
      </c>
    </row>
    <row r="30660" spans="1:9">
      <c r="A30660">
        <v>12</v>
      </c>
      <c r="B30660">
        <v>13.5889167528438</v>
      </c>
      <c r="C30660">
        <v>50.4544</v>
      </c>
      <c r="D30660">
        <v>12.2277</v>
      </c>
      <c r="E30660">
        <v>14.9647</v>
      </c>
      <c r="F30660">
        <v>12.7979589711327</v>
      </c>
      <c r="G30660">
        <v>11.6355</v>
      </c>
      <c r="H30660">
        <v>47.753076525336</v>
      </c>
      <c r="I30660">
        <v>5.7</v>
      </c>
    </row>
    <row r="30661" spans="1:9">
      <c r="A30661">
        <v>12</v>
      </c>
      <c r="B30661">
        <v>16.0182208830079</v>
      </c>
      <c r="C30661">
        <v>45.3077</v>
      </c>
      <c r="D30661">
        <v>13.5012</v>
      </c>
      <c r="E30661">
        <v>16.8008</v>
      </c>
      <c r="F30661">
        <v>14.1143786045242</v>
      </c>
      <c r="G30661">
        <v>13.3799</v>
      </c>
      <c r="H30661">
        <v>55.5877112537665</v>
      </c>
      <c r="I30661">
        <v>7.70588235294117</v>
      </c>
    </row>
    <row r="30662" spans="1:9">
      <c r="A30662">
        <v>12</v>
      </c>
      <c r="B30662">
        <v>14.7042395693135</v>
      </c>
      <c r="C30662">
        <v>52.7866</v>
      </c>
      <c r="D30662">
        <v>13.2799</v>
      </c>
      <c r="E30662">
        <v>16.0334</v>
      </c>
      <c r="F30662">
        <v>12.6124918725583</v>
      </c>
      <c r="G30662">
        <v>9.7947</v>
      </c>
      <c r="H30662">
        <v>51.7926783310901</v>
      </c>
      <c r="I30662">
        <v>6.56</v>
      </c>
    </row>
    <row r="30663" spans="1:9">
      <c r="A30663">
        <v>12</v>
      </c>
      <c r="B30663">
        <v>17.8086858974359</v>
      </c>
      <c r="C30663">
        <v>35.5574</v>
      </c>
      <c r="D30663">
        <v>15.8673</v>
      </c>
      <c r="E30663">
        <v>19.3563</v>
      </c>
      <c r="F30663">
        <v>15.8002403823582</v>
      </c>
      <c r="G30663">
        <v>13.2378</v>
      </c>
      <c r="H30663">
        <v>60.6383061383061</v>
      </c>
      <c r="I30663">
        <v>9.19230769230769</v>
      </c>
    </row>
    <row r="30664" spans="1:9">
      <c r="A30664">
        <v>12</v>
      </c>
      <c r="B30664">
        <v>13.5550052075584</v>
      </c>
      <c r="C30664">
        <v>61.6457</v>
      </c>
      <c r="D30664">
        <v>11.5605</v>
      </c>
      <c r="E30664">
        <v>14.8407</v>
      </c>
      <c r="F30664">
        <v>11.8163072046788</v>
      </c>
      <c r="G30664">
        <v>9.5043</v>
      </c>
      <c r="H30664">
        <v>45.7760005951495</v>
      </c>
      <c r="I30664">
        <v>5</v>
      </c>
    </row>
    <row r="30665" spans="1:9">
      <c r="A30665">
        <v>12</v>
      </c>
      <c r="B30665">
        <v>12.9070383693045</v>
      </c>
      <c r="C30665">
        <v>52.8705</v>
      </c>
      <c r="D30665">
        <v>11.6402</v>
      </c>
      <c r="E30665">
        <v>14.6863</v>
      </c>
      <c r="F30665">
        <v>12.7039510853397</v>
      </c>
      <c r="G30665">
        <v>11.3592</v>
      </c>
      <c r="H30665">
        <v>47.7470023980815</v>
      </c>
      <c r="I30665">
        <v>5.69444444444444</v>
      </c>
    </row>
    <row r="30666" spans="1:9">
      <c r="A30666">
        <v>12</v>
      </c>
      <c r="B30666">
        <v>12.7135416666666</v>
      </c>
      <c r="C30666">
        <v>56.0646</v>
      </c>
      <c r="D30666">
        <v>11.4017</v>
      </c>
      <c r="E30666">
        <v>13.5815</v>
      </c>
      <c r="F30666">
        <v>11.4656167328001</v>
      </c>
      <c r="G30666">
        <v>10.6412</v>
      </c>
      <c r="H30666">
        <v>45.9907407407407</v>
      </c>
      <c r="I30666">
        <v>5.27777777777777</v>
      </c>
    </row>
    <row r="30667" spans="1:9">
      <c r="A30667">
        <v>12</v>
      </c>
      <c r="B30667">
        <v>10.9619084265308</v>
      </c>
      <c r="C30667">
        <v>51.1552</v>
      </c>
      <c r="D30667">
        <v>10.7596</v>
      </c>
      <c r="E30667">
        <v>13.2127</v>
      </c>
      <c r="F30667">
        <v>11.9696457819997</v>
      </c>
      <c r="G30667">
        <v>11.4324</v>
      </c>
      <c r="H30667">
        <v>44.2376536374709</v>
      </c>
      <c r="I30667">
        <v>4.77272727272727</v>
      </c>
    </row>
    <row r="30668" spans="1:9">
      <c r="A30668">
        <v>12</v>
      </c>
      <c r="B30668">
        <v>12.2025895670439</v>
      </c>
      <c r="C30668">
        <v>52.9346</v>
      </c>
      <c r="D30668">
        <v>11.7729</v>
      </c>
      <c r="E30668">
        <v>14.5502</v>
      </c>
      <c r="F30668">
        <v>12.4868329805051</v>
      </c>
      <c r="G30668">
        <v>10.1529</v>
      </c>
      <c r="H30668">
        <v>43.2490372272143</v>
      </c>
      <c r="I30668">
        <v>4.63157894736842</v>
      </c>
    </row>
    <row r="30669" spans="1:9">
      <c r="A30669">
        <v>12</v>
      </c>
      <c r="B30669">
        <v>12.528219113671</v>
      </c>
      <c r="C30669">
        <v>53.2881</v>
      </c>
      <c r="D30669">
        <v>11.567</v>
      </c>
      <c r="E30669">
        <v>14.8411</v>
      </c>
      <c r="F30669">
        <v>12.8499378980653</v>
      </c>
      <c r="G30669">
        <v>10.9198</v>
      </c>
      <c r="H30669">
        <v>47.5999373065318</v>
      </c>
      <c r="I30669">
        <v>5.6595744680851</v>
      </c>
    </row>
    <row r="30670" spans="1:9">
      <c r="A30670">
        <v>12</v>
      </c>
      <c r="B30670">
        <v>8.57474449239155</v>
      </c>
      <c r="C30670">
        <v>72.2522</v>
      </c>
      <c r="D30670">
        <v>7.6462</v>
      </c>
      <c r="E30670">
        <v>9.8595</v>
      </c>
      <c r="F30670">
        <v>9</v>
      </c>
      <c r="G30670">
        <v>8.8156</v>
      </c>
      <c r="H30670">
        <v>39.4340676811265</v>
      </c>
      <c r="I30670">
        <v>3.85714285714285</v>
      </c>
    </row>
    <row r="30671" spans="1:9">
      <c r="A30671">
        <v>12</v>
      </c>
      <c r="B30671">
        <v>17.1075636327622</v>
      </c>
      <c r="C30671">
        <v>34.3983</v>
      </c>
      <c r="D30671">
        <v>15.574</v>
      </c>
      <c r="E30671">
        <v>17.5873</v>
      </c>
      <c r="F30671">
        <v>14.477766787785</v>
      </c>
      <c r="G30671">
        <v>13.443</v>
      </c>
      <c r="H30671">
        <v>57.4838896041728</v>
      </c>
      <c r="I30671">
        <v>8.26086956521739</v>
      </c>
    </row>
    <row r="30672" spans="1:9">
      <c r="A30672">
        <v>12</v>
      </c>
      <c r="B30672">
        <v>10.6281860465116</v>
      </c>
      <c r="C30672">
        <v>64.6051</v>
      </c>
      <c r="D30672">
        <v>9.5894</v>
      </c>
      <c r="E30672">
        <v>12.755</v>
      </c>
      <c r="F30672">
        <v>11.1853527718724</v>
      </c>
      <c r="G30672">
        <v>9.4512</v>
      </c>
      <c r="H30672">
        <v>42.4302325581395</v>
      </c>
      <c r="I30672">
        <v>4.5</v>
      </c>
    </row>
    <row r="30673" spans="1:9">
      <c r="A30673">
        <v>12</v>
      </c>
      <c r="B30673">
        <v>16.6712087912087</v>
      </c>
      <c r="C30673">
        <v>36.7821</v>
      </c>
      <c r="D30673">
        <v>14.8188</v>
      </c>
      <c r="E30673">
        <v>16.0765</v>
      </c>
      <c r="F30673">
        <v>13.3509833901353</v>
      </c>
      <c r="G30673">
        <v>13.8952</v>
      </c>
      <c r="H30673">
        <v>59.5545661235316</v>
      </c>
      <c r="I30673">
        <v>8.78571428571428</v>
      </c>
    </row>
    <row r="30674" spans="1:9">
      <c r="A30674">
        <v>12</v>
      </c>
      <c r="B30674">
        <v>11.3104466693441</v>
      </c>
      <c r="C30674">
        <v>54.8178</v>
      </c>
      <c r="D30674">
        <v>10.7618</v>
      </c>
      <c r="E30674">
        <v>13.0484</v>
      </c>
      <c r="F30674">
        <v>11.6003207638656</v>
      </c>
      <c r="G30674">
        <v>10.7373</v>
      </c>
      <c r="H30674">
        <v>46.5976820242125</v>
      </c>
      <c r="I30674">
        <v>5.36206896551724</v>
      </c>
    </row>
    <row r="30675" spans="1:9">
      <c r="A30675">
        <v>12</v>
      </c>
      <c r="B30675">
        <v>23.4166666666666</v>
      </c>
      <c r="C30675">
        <v>21.445</v>
      </c>
      <c r="D30675">
        <v>20.3295</v>
      </c>
      <c r="E30675">
        <v>23.5369</v>
      </c>
      <c r="F30675">
        <v>17.9284005458435</v>
      </c>
      <c r="G30675">
        <v>14.2181</v>
      </c>
      <c r="H30675">
        <v>71.7169312169312</v>
      </c>
      <c r="I30675">
        <v>12.6428571428571</v>
      </c>
    </row>
    <row r="30676" spans="1:9">
      <c r="A30676">
        <v>12</v>
      </c>
      <c r="B30676">
        <v>12.284628356254</v>
      </c>
      <c r="C30676">
        <v>49.5164</v>
      </c>
      <c r="D30676">
        <v>11.6215</v>
      </c>
      <c r="E30676">
        <v>14.1415</v>
      </c>
      <c r="F30676">
        <v>12.4868329805051</v>
      </c>
      <c r="G30676">
        <v>11.6858</v>
      </c>
      <c r="H30676">
        <v>46.1592174197773</v>
      </c>
      <c r="I30676">
        <v>5.29166666666666</v>
      </c>
    </row>
    <row r="30677" spans="1:9">
      <c r="A30677">
        <v>12</v>
      </c>
      <c r="B30677">
        <v>14.8554458024444</v>
      </c>
      <c r="C30677">
        <v>45.4864</v>
      </c>
      <c r="D30677">
        <v>13.2409</v>
      </c>
      <c r="E30677">
        <v>16.0483</v>
      </c>
      <c r="F30677">
        <v>13.5813177683257</v>
      </c>
      <c r="G30677">
        <v>12.476</v>
      </c>
      <c r="H30677">
        <v>53.7251552795031</v>
      </c>
      <c r="I30677">
        <v>7.19642857142857</v>
      </c>
    </row>
    <row r="30678" spans="1:9">
      <c r="A30678">
        <v>12</v>
      </c>
      <c r="B30678">
        <v>12.8083555270083</v>
      </c>
      <c r="C30678">
        <v>42.6294</v>
      </c>
      <c r="D30678">
        <v>12.3951</v>
      </c>
      <c r="E30678">
        <v>14.6427</v>
      </c>
      <c r="F30678">
        <v>12.9555976239818</v>
      </c>
      <c r="G30678">
        <v>12.7593</v>
      </c>
      <c r="H30678">
        <v>49.8492605589672</v>
      </c>
      <c r="I30678">
        <v>6.0126582278481</v>
      </c>
    </row>
    <row r="30679" spans="1:9">
      <c r="A30679">
        <v>12</v>
      </c>
      <c r="B30679">
        <v>14.6304161171194</v>
      </c>
      <c r="C30679">
        <v>44.8651</v>
      </c>
      <c r="D30679">
        <v>13.5191</v>
      </c>
      <c r="E30679">
        <v>15.8753</v>
      </c>
      <c r="F30679">
        <v>13.2899151085505</v>
      </c>
      <c r="G30679">
        <v>11.7471</v>
      </c>
      <c r="H30679">
        <v>51.6837246109206</v>
      </c>
      <c r="I30679">
        <v>6.67647058823529</v>
      </c>
    </row>
    <row r="30680" spans="1:9">
      <c r="A30680">
        <v>12</v>
      </c>
      <c r="B30680">
        <v>14.0190379959024</v>
      </c>
      <c r="C30680">
        <v>51.8073</v>
      </c>
      <c r="D30680">
        <v>12.1639</v>
      </c>
      <c r="E30680">
        <v>15.7228</v>
      </c>
      <c r="F30680">
        <v>13.4069728906038</v>
      </c>
      <c r="G30680">
        <v>11.8842</v>
      </c>
      <c r="H30680">
        <v>51.9444496181784</v>
      </c>
      <c r="I30680">
        <v>6.72881355932203</v>
      </c>
    </row>
    <row r="30681" spans="1:9">
      <c r="A30681">
        <v>12</v>
      </c>
      <c r="B30681">
        <v>13.3485434995112</v>
      </c>
      <c r="C30681">
        <v>51.5266</v>
      </c>
      <c r="D30681">
        <v>11.72</v>
      </c>
      <c r="E30681">
        <v>14.4892</v>
      </c>
      <c r="F30681">
        <v>12.5916630466254</v>
      </c>
      <c r="G30681">
        <v>12.1576</v>
      </c>
      <c r="H30681">
        <v>49.1262952101661</v>
      </c>
      <c r="I30681">
        <v>6</v>
      </c>
    </row>
    <row r="30682" spans="1:9">
      <c r="A30682">
        <v>12</v>
      </c>
      <c r="B30682">
        <v>11.3325001179251</v>
      </c>
      <c r="C30682">
        <v>56.4063</v>
      </c>
      <c r="D30682">
        <v>10.4295</v>
      </c>
      <c r="E30682">
        <v>13.5003</v>
      </c>
      <c r="F30682">
        <v>12.0531079131201</v>
      </c>
      <c r="G30682">
        <v>11.0118</v>
      </c>
      <c r="H30682">
        <v>44.8843494986871</v>
      </c>
      <c r="I30682">
        <v>4.98969072164948</v>
      </c>
    </row>
    <row r="30683" spans="1:9">
      <c r="A30683">
        <v>12</v>
      </c>
      <c r="B30683">
        <v>13.5863971312051</v>
      </c>
      <c r="C30683">
        <v>45.976</v>
      </c>
      <c r="D30683">
        <v>12.0731</v>
      </c>
      <c r="E30683">
        <v>15.2892</v>
      </c>
      <c r="F30683">
        <v>13.4144869514315</v>
      </c>
      <c r="G30683">
        <v>13.4085</v>
      </c>
      <c r="H30683">
        <v>52.4827028547321</v>
      </c>
      <c r="I30683">
        <v>6.61538461538461</v>
      </c>
    </row>
    <row r="30684" spans="1:9">
      <c r="A30684">
        <v>12</v>
      </c>
      <c r="B30684">
        <v>8.05826974600793</v>
      </c>
      <c r="C30684">
        <v>67.8822</v>
      </c>
      <c r="D30684">
        <v>7.5522</v>
      </c>
      <c r="E30684">
        <v>10.3569</v>
      </c>
      <c r="F30684">
        <v>9.98836241921708</v>
      </c>
      <c r="G30684">
        <v>9.6282</v>
      </c>
      <c r="H30684">
        <v>37.7969849605258</v>
      </c>
      <c r="I30684">
        <v>3.43023255813953</v>
      </c>
    </row>
    <row r="30685" spans="1:9">
      <c r="A30685">
        <v>12</v>
      </c>
      <c r="B30685">
        <v>10.2865570400822</v>
      </c>
      <c r="C30685">
        <v>60.2872</v>
      </c>
      <c r="D30685">
        <v>9.7835</v>
      </c>
      <c r="E30685">
        <v>12.8349</v>
      </c>
      <c r="F30685">
        <v>11.5356395693083</v>
      </c>
      <c r="G30685">
        <v>9.9358</v>
      </c>
      <c r="H30685">
        <v>40.7204522096608</v>
      </c>
      <c r="I30685">
        <v>4.14285714285714</v>
      </c>
    </row>
    <row r="30686" spans="1:9">
      <c r="A30686">
        <v>12</v>
      </c>
      <c r="B30686">
        <v>10.4070872500992</v>
      </c>
      <c r="C30686">
        <v>69.9946</v>
      </c>
      <c r="D30686">
        <v>9.0479</v>
      </c>
      <c r="E30686">
        <v>11.6923</v>
      </c>
      <c r="F30686">
        <v>9.79366220486757</v>
      </c>
      <c r="G30686">
        <v>8.6985</v>
      </c>
      <c r="H30686">
        <v>37.6645703693896</v>
      </c>
      <c r="I30686">
        <v>3.42307692307692</v>
      </c>
    </row>
    <row r="30687" spans="1:9">
      <c r="A30687">
        <v>12</v>
      </c>
      <c r="B30687">
        <v>13.1612805403078</v>
      </c>
      <c r="C30687">
        <v>47.3723</v>
      </c>
      <c r="D30687">
        <v>12.3352</v>
      </c>
      <c r="E30687">
        <v>14.703</v>
      </c>
      <c r="F30687">
        <v>12.7602847240609</v>
      </c>
      <c r="G30687">
        <v>11.8418</v>
      </c>
      <c r="H30687">
        <v>47.6471316327628</v>
      </c>
      <c r="I30687">
        <v>5.66666666666666</v>
      </c>
    </row>
    <row r="30688" spans="1:9">
      <c r="A30688">
        <v>12</v>
      </c>
      <c r="B30688">
        <v>11.8332245989304</v>
      </c>
      <c r="C30688">
        <v>55.878</v>
      </c>
      <c r="D30688">
        <v>10.7446</v>
      </c>
      <c r="E30688">
        <v>13.5909</v>
      </c>
      <c r="F30688">
        <v>12.0075725718066</v>
      </c>
      <c r="G30688">
        <v>11.098</v>
      </c>
      <c r="H30688">
        <v>45.5280748663101</v>
      </c>
      <c r="I30688">
        <v>5.1590909090909</v>
      </c>
    </row>
    <row r="30689" spans="1:9">
      <c r="A30689">
        <v>12</v>
      </c>
      <c r="B30689">
        <v>16.6036471586089</v>
      </c>
      <c r="C30689">
        <v>42.9605</v>
      </c>
      <c r="D30689">
        <v>14.4992</v>
      </c>
      <c r="E30689">
        <v>16.5299</v>
      </c>
      <c r="F30689">
        <v>13.3279555898864</v>
      </c>
      <c r="G30689">
        <v>12.5295</v>
      </c>
      <c r="H30689">
        <v>57.1009329940627</v>
      </c>
      <c r="I30689">
        <v>8.14814814814814</v>
      </c>
    </row>
    <row r="30690" spans="1:9">
      <c r="A30690">
        <v>12</v>
      </c>
      <c r="B30690">
        <v>17.0284747292418</v>
      </c>
      <c r="C30690">
        <v>33.3419</v>
      </c>
      <c r="D30690">
        <v>15.4903</v>
      </c>
      <c r="E30690">
        <v>17.7226</v>
      </c>
      <c r="F30690">
        <v>14.7473401244707</v>
      </c>
      <c r="G30690">
        <v>13.8906</v>
      </c>
      <c r="H30690">
        <v>61.0032490974729</v>
      </c>
      <c r="I30690">
        <v>9.225</v>
      </c>
    </row>
    <row r="30691" spans="1:9">
      <c r="A30691">
        <v>12</v>
      </c>
      <c r="B30691">
        <v>11.8572406009855</v>
      </c>
      <c r="C30691">
        <v>59.2194</v>
      </c>
      <c r="D30691">
        <v>10.5428</v>
      </c>
      <c r="E30691">
        <v>12.4404</v>
      </c>
      <c r="F30691">
        <v>10.6696498884737</v>
      </c>
      <c r="G30691">
        <v>10.5303</v>
      </c>
      <c r="H30691">
        <v>44.4578379682277</v>
      </c>
      <c r="I30691">
        <v>4.94117647058823</v>
      </c>
    </row>
    <row r="30692" spans="1:9">
      <c r="A30692">
        <v>12</v>
      </c>
      <c r="B30692">
        <v>10.0808165993913</v>
      </c>
      <c r="C30692">
        <v>61.0756</v>
      </c>
      <c r="D30692">
        <v>9.4524</v>
      </c>
      <c r="E30692">
        <v>12.639</v>
      </c>
      <c r="F30692">
        <v>11.4775074089104</v>
      </c>
      <c r="G30692">
        <v>10.1641</v>
      </c>
      <c r="H30692">
        <v>41.8523168604281</v>
      </c>
      <c r="I30692">
        <v>4.34065934065934</v>
      </c>
    </row>
    <row r="30693" spans="1:9">
      <c r="A30693">
        <v>12</v>
      </c>
      <c r="B30693">
        <v>14.2125645718934</v>
      </c>
      <c r="C30693">
        <v>46.6391</v>
      </c>
      <c r="D30693">
        <v>12.8112</v>
      </c>
      <c r="E30693">
        <v>16.0764</v>
      </c>
      <c r="F30693">
        <v>13.753434969179</v>
      </c>
      <c r="G30693">
        <v>12.2966</v>
      </c>
      <c r="H30693">
        <v>53.9865907396108</v>
      </c>
      <c r="I30693">
        <v>7.21818181818181</v>
      </c>
    </row>
    <row r="30694" spans="1:9">
      <c r="A30694">
        <v>12</v>
      </c>
      <c r="B30694">
        <v>15.7003343070431</v>
      </c>
      <c r="C30694">
        <v>47.7166</v>
      </c>
      <c r="D30694">
        <v>13.3974</v>
      </c>
      <c r="E30694">
        <v>17.5207</v>
      </c>
      <c r="F30694">
        <v>14.6189500386222</v>
      </c>
      <c r="G30694">
        <v>12.437</v>
      </c>
      <c r="H30694">
        <v>57.5852537055068</v>
      </c>
      <c r="I30694">
        <v>8.26923076923077</v>
      </c>
    </row>
    <row r="30695" spans="1:9">
      <c r="A30695">
        <v>12</v>
      </c>
      <c r="B30695">
        <v>13.0487127761767</v>
      </c>
      <c r="C30695">
        <v>53.4071</v>
      </c>
      <c r="D30695">
        <v>11.5571</v>
      </c>
      <c r="E30695">
        <v>15.1899</v>
      </c>
      <c r="F30695">
        <v>13.1488915650922</v>
      </c>
      <c r="G30695">
        <v>11.5554</v>
      </c>
      <c r="H30695">
        <v>48.9258405379442</v>
      </c>
      <c r="I30695">
        <v>5.96666666666666</v>
      </c>
    </row>
    <row r="30696" spans="1:9">
      <c r="A30696">
        <v>12</v>
      </c>
      <c r="B30696">
        <v>7.78621037463976</v>
      </c>
      <c r="C30696">
        <v>71.8737</v>
      </c>
      <c r="D30696">
        <v>7.5446</v>
      </c>
      <c r="E30696">
        <v>10.5519</v>
      </c>
      <c r="F30696">
        <v>9.85565460040104</v>
      </c>
      <c r="G30696">
        <v>8.1583</v>
      </c>
      <c r="H30696">
        <v>33.9686359269932</v>
      </c>
      <c r="I30696">
        <v>2.88333333333333</v>
      </c>
    </row>
    <row r="30697" spans="1:9">
      <c r="A30697">
        <v>12</v>
      </c>
      <c r="B30697">
        <v>13.0937074829932</v>
      </c>
      <c r="C30697">
        <v>51.2308</v>
      </c>
      <c r="D30697">
        <v>12.2001</v>
      </c>
      <c r="E30697">
        <v>15.6957</v>
      </c>
      <c r="F30697">
        <v>13.4083299973306</v>
      </c>
      <c r="G30697">
        <v>10.8295</v>
      </c>
      <c r="H30697">
        <v>47.6292517006802</v>
      </c>
      <c r="I30697">
        <v>5.66666666666666</v>
      </c>
    </row>
    <row r="30698" spans="1:9">
      <c r="A30698">
        <v>12</v>
      </c>
      <c r="B30698">
        <v>10.0055869285434</v>
      </c>
      <c r="C30698">
        <v>62.0939</v>
      </c>
      <c r="D30698">
        <v>9.261</v>
      </c>
      <c r="E30698">
        <v>11.0903</v>
      </c>
      <c r="F30698">
        <v>10.1017450396853</v>
      </c>
      <c r="G30698">
        <v>10.1777</v>
      </c>
      <c r="H30698">
        <v>39.6175367914498</v>
      </c>
      <c r="I30698">
        <v>3.91304347826086</v>
      </c>
    </row>
    <row r="30699" spans="1:9">
      <c r="A30699">
        <v>12</v>
      </c>
      <c r="B30699">
        <v>21.914053030303</v>
      </c>
      <c r="C30699">
        <v>24.2524</v>
      </c>
      <c r="D30699">
        <v>19.7144</v>
      </c>
      <c r="E30699">
        <v>22.0016</v>
      </c>
      <c r="F30699">
        <v>16.5277492584686</v>
      </c>
      <c r="G30699">
        <v>12.885</v>
      </c>
      <c r="H30699">
        <v>66.4939393939394</v>
      </c>
      <c r="I30699">
        <v>10.65</v>
      </c>
    </row>
    <row r="30700" spans="1:9">
      <c r="A30700">
        <v>12</v>
      </c>
      <c r="B30700">
        <v>15.9927833668678</v>
      </c>
      <c r="C30700">
        <v>56.0007</v>
      </c>
      <c r="D30700">
        <v>13.0077</v>
      </c>
      <c r="E30700">
        <v>16.8663</v>
      </c>
      <c r="F30700">
        <v>13.3509833901353</v>
      </c>
      <c r="G30700">
        <v>10.9865</v>
      </c>
      <c r="H30700">
        <v>59.6930471719204</v>
      </c>
      <c r="I30700">
        <v>8.9047619047619</v>
      </c>
    </row>
    <row r="30701" spans="1:9">
      <c r="A30701">
        <v>12</v>
      </c>
      <c r="B30701">
        <v>16.8420524903462</v>
      </c>
      <c r="C30701">
        <v>35.1913</v>
      </c>
      <c r="D30701">
        <v>15.3219</v>
      </c>
      <c r="E30701">
        <v>19.4316</v>
      </c>
      <c r="F30701">
        <v>16.1425748134554</v>
      </c>
      <c r="G30701">
        <v>13.4459</v>
      </c>
      <c r="H30701">
        <v>58.5141697755088</v>
      </c>
      <c r="I30701">
        <v>8.54545454545454</v>
      </c>
    </row>
    <row r="30702" spans="1:9">
      <c r="A30702">
        <v>12</v>
      </c>
      <c r="B30702">
        <v>17.6751114488348</v>
      </c>
      <c r="C30702">
        <v>32.3071</v>
      </c>
      <c r="D30702">
        <v>15.5642</v>
      </c>
      <c r="E30702">
        <v>18.9302</v>
      </c>
      <c r="F30702">
        <v>15.7964838920697</v>
      </c>
      <c r="G30702">
        <v>14.8652</v>
      </c>
      <c r="H30702">
        <v>60.5473657548125</v>
      </c>
      <c r="I30702">
        <v>9.08333333333333</v>
      </c>
    </row>
    <row r="30703" spans="1:9">
      <c r="A30703">
        <v>12</v>
      </c>
      <c r="B30703">
        <v>10.3104660698635</v>
      </c>
      <c r="C30703">
        <v>61.839</v>
      </c>
      <c r="D30703">
        <v>9.5924</v>
      </c>
      <c r="E30703">
        <v>12.8712</v>
      </c>
      <c r="F30703">
        <v>11.5535527885272</v>
      </c>
      <c r="G30703">
        <v>9.9096</v>
      </c>
      <c r="H30703">
        <v>41.7383247777638</v>
      </c>
      <c r="I30703">
        <v>4.3469387755102</v>
      </c>
    </row>
    <row r="30704" spans="1:9">
      <c r="A30704">
        <v>12</v>
      </c>
      <c r="B30704">
        <v>14.9424915097252</v>
      </c>
      <c r="C30704">
        <v>44.5018</v>
      </c>
      <c r="D30704">
        <v>13.275</v>
      </c>
      <c r="E30704">
        <v>15.1607</v>
      </c>
      <c r="F30704">
        <v>12.8277853992473</v>
      </c>
      <c r="G30704">
        <v>12.8251</v>
      </c>
      <c r="H30704">
        <v>51.2415750350298</v>
      </c>
      <c r="I30704">
        <v>6.56097560975609</v>
      </c>
    </row>
    <row r="30705" spans="1:9">
      <c r="A30705">
        <v>12</v>
      </c>
      <c r="B30705">
        <v>9.57393396226415</v>
      </c>
      <c r="C30705">
        <v>63.5458</v>
      </c>
      <c r="D30705">
        <v>9.3645</v>
      </c>
      <c r="E30705">
        <v>12.0755</v>
      </c>
      <c r="F30705">
        <v>10.8187003697352</v>
      </c>
      <c r="G30705">
        <v>8.9661</v>
      </c>
      <c r="H30705">
        <v>39.2452830188679</v>
      </c>
      <c r="I30705">
        <v>3.84905660377358</v>
      </c>
    </row>
    <row r="30706" spans="1:9">
      <c r="A30706">
        <v>12</v>
      </c>
      <c r="B30706">
        <v>15.8336474395583</v>
      </c>
      <c r="C30706">
        <v>43.8196</v>
      </c>
      <c r="D30706">
        <v>13.9207</v>
      </c>
      <c r="E30706">
        <v>17.3784</v>
      </c>
      <c r="F30706">
        <v>14.5044748327105</v>
      </c>
      <c r="G30706">
        <v>12.6513</v>
      </c>
      <c r="H30706">
        <v>53.9097975759883</v>
      </c>
      <c r="I30706">
        <v>7.26470588235294</v>
      </c>
    </row>
    <row r="30707" spans="1:9">
      <c r="A30707">
        <v>12</v>
      </c>
      <c r="B30707">
        <v>12.6502659296791</v>
      </c>
      <c r="C30707">
        <v>45.8935</v>
      </c>
      <c r="D30707">
        <v>12.177</v>
      </c>
      <c r="E30707">
        <v>14.6479</v>
      </c>
      <c r="F30707">
        <v>12.8839419106097</v>
      </c>
      <c r="G30707">
        <v>12.0301</v>
      </c>
      <c r="H30707">
        <v>47.3982803623522</v>
      </c>
      <c r="I30707">
        <v>5.56410256410256</v>
      </c>
    </row>
    <row r="30708" spans="1:9">
      <c r="A30708">
        <v>12</v>
      </c>
      <c r="B30708">
        <v>12.5653775743707</v>
      </c>
      <c r="C30708">
        <v>53.6918</v>
      </c>
      <c r="D30708">
        <v>11.1985</v>
      </c>
      <c r="E30708">
        <v>14.0032</v>
      </c>
      <c r="F30708">
        <v>12.2870878105033</v>
      </c>
      <c r="G30708">
        <v>11.6772</v>
      </c>
      <c r="H30708">
        <v>51.5982837528604</v>
      </c>
      <c r="I30708">
        <v>6.5</v>
      </c>
    </row>
    <row r="30709" spans="1:9">
      <c r="A30709">
        <v>12</v>
      </c>
      <c r="B30709">
        <v>12.2568132760123</v>
      </c>
      <c r="C30709">
        <v>62.0017</v>
      </c>
      <c r="D30709">
        <v>10.6475</v>
      </c>
      <c r="E30709">
        <v>13.2784</v>
      </c>
      <c r="F30709">
        <v>11.0538726625682</v>
      </c>
      <c r="G30709">
        <v>9.8994</v>
      </c>
      <c r="H30709">
        <v>44.986952469711</v>
      </c>
      <c r="I30709">
        <v>5.02702702702702</v>
      </c>
    </row>
    <row r="30710" spans="1:9">
      <c r="A30710">
        <v>12</v>
      </c>
      <c r="B30710">
        <v>13.9812039957939</v>
      </c>
      <c r="C30710">
        <v>50.5868</v>
      </c>
      <c r="D30710">
        <v>12.7661</v>
      </c>
      <c r="E30710">
        <v>15.9505</v>
      </c>
      <c r="F30710">
        <v>13.3279555898864</v>
      </c>
      <c r="G30710">
        <v>10.8297</v>
      </c>
      <c r="H30710">
        <v>50.2862776025236</v>
      </c>
      <c r="I30710">
        <v>6.30555555555555</v>
      </c>
    </row>
    <row r="30711" spans="1:9">
      <c r="A30711">
        <v>12</v>
      </c>
      <c r="B30711">
        <v>13.5821811902231</v>
      </c>
      <c r="C30711">
        <v>41.4477</v>
      </c>
      <c r="D30711">
        <v>13.3225</v>
      </c>
      <c r="E30711">
        <v>16.7639</v>
      </c>
      <c r="F30711">
        <v>14.3907857498945</v>
      </c>
      <c r="G30711">
        <v>11.9992</v>
      </c>
      <c r="H30711">
        <v>52.6429596174282</v>
      </c>
      <c r="I30711">
        <v>6.85</v>
      </c>
    </row>
    <row r="30712" spans="1:9">
      <c r="A30712">
        <v>12</v>
      </c>
      <c r="B30712">
        <v>11.9589415271435</v>
      </c>
      <c r="C30712">
        <v>62.3268</v>
      </c>
      <c r="D30712">
        <v>9.9394</v>
      </c>
      <c r="E30712">
        <v>13.3779</v>
      </c>
      <c r="F30712">
        <v>11.7559503577091</v>
      </c>
      <c r="G30712">
        <v>11.0427</v>
      </c>
      <c r="H30712">
        <v>45.259766615931</v>
      </c>
      <c r="I30712">
        <v>5.11111111111111</v>
      </c>
    </row>
    <row r="30713" spans="1:9">
      <c r="A30713">
        <v>12</v>
      </c>
      <c r="B30713">
        <v>12.3336028422468</v>
      </c>
      <c r="C30713">
        <v>52.022</v>
      </c>
      <c r="D30713">
        <v>11.1323</v>
      </c>
      <c r="E30713">
        <v>14.111</v>
      </c>
      <c r="F30713">
        <v>12.5197163823298</v>
      </c>
      <c r="G30713">
        <v>12.0602</v>
      </c>
      <c r="H30713">
        <v>48.9001219307097</v>
      </c>
      <c r="I30713">
        <v>5.83333333333333</v>
      </c>
    </row>
    <row r="30714" spans="1:9">
      <c r="A30714">
        <v>12</v>
      </c>
      <c r="B30714">
        <v>13.8593762983229</v>
      </c>
      <c r="C30714">
        <v>55.9846</v>
      </c>
      <c r="D30714">
        <v>12.1765</v>
      </c>
      <c r="E30714">
        <v>15.5355</v>
      </c>
      <c r="F30714">
        <v>12.7752521990767</v>
      </c>
      <c r="G30714">
        <v>10.2939</v>
      </c>
      <c r="H30714">
        <v>50.0562902163449</v>
      </c>
      <c r="I30714">
        <v>6.22222222222222</v>
      </c>
    </row>
    <row r="30715" spans="1:9">
      <c r="A30715">
        <v>12</v>
      </c>
      <c r="B30715">
        <v>13.1024572758037</v>
      </c>
      <c r="C30715">
        <v>45.0636</v>
      </c>
      <c r="D30715">
        <v>12.0718</v>
      </c>
      <c r="E30715">
        <v>15.3149</v>
      </c>
      <c r="F30715">
        <v>13.4582503316759</v>
      </c>
      <c r="G30715">
        <v>13.091</v>
      </c>
      <c r="H30715">
        <v>52.8050972927242</v>
      </c>
      <c r="I30715">
        <v>6.625</v>
      </c>
    </row>
    <row r="30716" spans="1:9">
      <c r="A30716">
        <v>12</v>
      </c>
      <c r="B30716">
        <v>12.5723937104037</v>
      </c>
      <c r="C30716">
        <v>57.8576</v>
      </c>
      <c r="D30716">
        <v>11.1667</v>
      </c>
      <c r="E30716">
        <v>15.065</v>
      </c>
      <c r="F30716">
        <v>12.9086738861372</v>
      </c>
      <c r="G30716">
        <v>10.4299</v>
      </c>
      <c r="H30716">
        <v>44.8414624837798</v>
      </c>
      <c r="I30716">
        <v>5</v>
      </c>
    </row>
    <row r="30717" spans="1:9">
      <c r="A30717">
        <v>12</v>
      </c>
      <c r="B30717">
        <v>8.38307039864292</v>
      </c>
      <c r="C30717">
        <v>64.6947</v>
      </c>
      <c r="D30717">
        <v>7.8517</v>
      </c>
      <c r="E30717">
        <v>11.4202</v>
      </c>
      <c r="F30717">
        <v>10.8173595997057</v>
      </c>
      <c r="G30717">
        <v>10.32</v>
      </c>
      <c r="H30717">
        <v>38.1348600508905</v>
      </c>
      <c r="I30717">
        <v>3.43209876543209</v>
      </c>
    </row>
    <row r="30718" spans="1:9">
      <c r="A30718">
        <v>12</v>
      </c>
      <c r="B30718">
        <v>12.1411232597623</v>
      </c>
      <c r="C30718">
        <v>51.9751</v>
      </c>
      <c r="D30718">
        <v>11.0765</v>
      </c>
      <c r="E30718">
        <v>12.6482</v>
      </c>
      <c r="F30718">
        <v>11.2875937717962</v>
      </c>
      <c r="G30718">
        <v>11.9586</v>
      </c>
      <c r="H30718">
        <v>46.0721561969439</v>
      </c>
      <c r="I30718">
        <v>5.23684210526315</v>
      </c>
    </row>
    <row r="30719" spans="1:9">
      <c r="A30719">
        <v>12</v>
      </c>
      <c r="B30719">
        <v>11.3131664470794</v>
      </c>
      <c r="C30719">
        <v>56.7143</v>
      </c>
      <c r="D30719">
        <v>10.1608</v>
      </c>
      <c r="E30719">
        <v>12.9555</v>
      </c>
      <c r="F30719">
        <v>11.6978258152853</v>
      </c>
      <c r="G30719">
        <v>11.4864</v>
      </c>
      <c r="H30719">
        <v>45.5199580344507</v>
      </c>
      <c r="I30719">
        <v>5.06521739130434</v>
      </c>
    </row>
    <row r="30720" spans="1:9">
      <c r="A30720">
        <v>12</v>
      </c>
      <c r="B30720">
        <v>10.8819539462706</v>
      </c>
      <c r="C30720">
        <v>61.3669</v>
      </c>
      <c r="D30720">
        <v>9.9857</v>
      </c>
      <c r="E30720">
        <v>12.7046</v>
      </c>
      <c r="F30720">
        <v>11.1806525976279</v>
      </c>
      <c r="G30720">
        <v>9.8934</v>
      </c>
      <c r="H30720">
        <v>42.3181378274653</v>
      </c>
      <c r="I30720">
        <v>4.47692307692307</v>
      </c>
    </row>
    <row r="30721" spans="1:9">
      <c r="A30721">
        <v>12</v>
      </c>
      <c r="B30721">
        <v>11.4494656488549</v>
      </c>
      <c r="C30721">
        <v>52.2026</v>
      </c>
      <c r="D30721">
        <v>11.1852</v>
      </c>
      <c r="E30721">
        <v>13.2695</v>
      </c>
      <c r="F30721">
        <v>11.7635609200826</v>
      </c>
      <c r="G30721">
        <v>10.7799</v>
      </c>
      <c r="H30721">
        <v>43.1928244274809</v>
      </c>
      <c r="I30721">
        <v>4.66</v>
      </c>
    </row>
    <row r="30722" spans="1:9">
      <c r="A30722">
        <v>12</v>
      </c>
      <c r="B30722">
        <v>12.5997288333983</v>
      </c>
      <c r="C30722">
        <v>49.1767</v>
      </c>
      <c r="D30722">
        <v>11.6623</v>
      </c>
      <c r="E30722">
        <v>15.5114</v>
      </c>
      <c r="F30722">
        <v>13.5744116535238</v>
      </c>
      <c r="G30722">
        <v>12.0947</v>
      </c>
      <c r="H30722">
        <v>49.722590714007</v>
      </c>
      <c r="I30722">
        <v>6.04545454545454</v>
      </c>
    </row>
    <row r="30723" spans="1:9">
      <c r="A30723">
        <v>12</v>
      </c>
      <c r="B30723">
        <v>13.3998527992278</v>
      </c>
      <c r="C30723">
        <v>43.6938</v>
      </c>
      <c r="D30723">
        <v>13.1971</v>
      </c>
      <c r="E30723">
        <v>16.6108</v>
      </c>
      <c r="F30723">
        <v>14.2082558857299</v>
      </c>
      <c r="G30723">
        <v>11.3381</v>
      </c>
      <c r="H30723">
        <v>48.7342744530244</v>
      </c>
      <c r="I30723">
        <v>5.9375</v>
      </c>
    </row>
    <row r="30724" spans="1:9">
      <c r="A30724">
        <v>12</v>
      </c>
      <c r="B30724">
        <v>15.5478481273717</v>
      </c>
      <c r="C30724">
        <v>48.8535</v>
      </c>
      <c r="D30724">
        <v>13.6068</v>
      </c>
      <c r="E30724">
        <v>16.2679</v>
      </c>
      <c r="F30724">
        <v>13.119970014948</v>
      </c>
      <c r="G30724">
        <v>11.3764</v>
      </c>
      <c r="H30724">
        <v>52.0333278336908</v>
      </c>
      <c r="I30724">
        <v>6.68965517241379</v>
      </c>
    </row>
    <row r="30725" spans="1:9">
      <c r="A30725">
        <v>12</v>
      </c>
      <c r="B30725">
        <v>12.9568731563421</v>
      </c>
      <c r="C30725">
        <v>53.2942</v>
      </c>
      <c r="D30725">
        <v>11.4403</v>
      </c>
      <c r="E30725">
        <v>13.7991</v>
      </c>
      <c r="F30725">
        <v>11.9814623902049</v>
      </c>
      <c r="G30725">
        <v>11.7434</v>
      </c>
      <c r="H30725">
        <v>47.9687315634218</v>
      </c>
      <c r="I30725">
        <v>5.73333333333333</v>
      </c>
    </row>
    <row r="30726" spans="1:9">
      <c r="A30726">
        <v>12</v>
      </c>
      <c r="B30726">
        <v>14.7417664473684</v>
      </c>
      <c r="C30726">
        <v>42.3079</v>
      </c>
      <c r="D30726">
        <v>13.6343</v>
      </c>
      <c r="E30726">
        <v>15.6886</v>
      </c>
      <c r="F30726">
        <v>13.2854009977351</v>
      </c>
      <c r="G30726">
        <v>12.4502</v>
      </c>
      <c r="H30726">
        <v>52.7631578947368</v>
      </c>
      <c r="I30726">
        <v>6.94736842105263</v>
      </c>
    </row>
    <row r="30727" spans="1:9">
      <c r="A30727">
        <v>12</v>
      </c>
      <c r="B30727">
        <v>11.7939455782312</v>
      </c>
      <c r="C30727">
        <v>54.5808</v>
      </c>
      <c r="D30727">
        <v>11.1242</v>
      </c>
      <c r="E30727">
        <v>13.8087</v>
      </c>
      <c r="F30727">
        <v>12.0829510622924</v>
      </c>
      <c r="G30727">
        <v>10.5999</v>
      </c>
      <c r="H30727">
        <v>46.6531746031746</v>
      </c>
      <c r="I30727">
        <v>5.425</v>
      </c>
    </row>
    <row r="30728" spans="1:9">
      <c r="A30728">
        <v>12</v>
      </c>
      <c r="B30728">
        <v>11.1232170395651</v>
      </c>
      <c r="C30728">
        <v>60.6487</v>
      </c>
      <c r="D30728">
        <v>10.1919</v>
      </c>
      <c r="E30728">
        <v>14.1422</v>
      </c>
      <c r="F30728">
        <v>12.4280904158206</v>
      </c>
      <c r="G30728">
        <v>9.956</v>
      </c>
      <c r="H30728">
        <v>44.5705979016559</v>
      </c>
      <c r="I30728">
        <v>4.96296296296296</v>
      </c>
    </row>
    <row r="30729" spans="1:9">
      <c r="A30729">
        <v>12</v>
      </c>
      <c r="B30729">
        <v>15.7123322185061</v>
      </c>
      <c r="C30729">
        <v>45.0289</v>
      </c>
      <c r="D30729">
        <v>13.5716</v>
      </c>
      <c r="E30729">
        <v>16.2192</v>
      </c>
      <c r="F30729">
        <v>13.5611770905738</v>
      </c>
      <c r="G30729">
        <v>12.9236</v>
      </c>
      <c r="H30729">
        <v>55.6205871423262</v>
      </c>
      <c r="I30729">
        <v>7.71794871794871</v>
      </c>
    </row>
    <row r="30730" spans="1:9">
      <c r="A30730">
        <v>12</v>
      </c>
      <c r="B30730">
        <v>14.9253928571428</v>
      </c>
      <c r="C30730">
        <v>42.0113</v>
      </c>
      <c r="D30730">
        <v>13.9208</v>
      </c>
      <c r="E30730">
        <v>16.7857</v>
      </c>
      <c r="F30730">
        <v>14.1242977306434</v>
      </c>
      <c r="G30730">
        <v>12.1075</v>
      </c>
      <c r="H30730">
        <v>54.4642857142857</v>
      </c>
      <c r="I30730">
        <v>7.40625</v>
      </c>
    </row>
    <row r="30731" spans="1:9">
      <c r="A30731">
        <v>12</v>
      </c>
      <c r="B30731">
        <v>11.7120005436259</v>
      </c>
      <c r="C30731">
        <v>54.0028</v>
      </c>
      <c r="D30731">
        <v>11.1351</v>
      </c>
      <c r="E30731">
        <v>14.5499</v>
      </c>
      <c r="F30731">
        <v>12.7665047680639</v>
      </c>
      <c r="G30731">
        <v>10.6555</v>
      </c>
      <c r="H30731">
        <v>46.6219987315393</v>
      </c>
      <c r="I30731">
        <v>5.41025641025641</v>
      </c>
    </row>
    <row r="30732" spans="1:9">
      <c r="A30732">
        <v>12</v>
      </c>
      <c r="B30732">
        <v>15.7828052608968</v>
      </c>
      <c r="C30732">
        <v>39.2294</v>
      </c>
      <c r="D30732">
        <v>14.6909</v>
      </c>
      <c r="E30732">
        <v>17.6146</v>
      </c>
      <c r="F30732">
        <v>14.6384941231477</v>
      </c>
      <c r="G30732">
        <v>12.2814</v>
      </c>
      <c r="H30732">
        <v>54.723538547966</v>
      </c>
      <c r="I30732">
        <v>7.48484848484848</v>
      </c>
    </row>
    <row r="30733" spans="1:9">
      <c r="A30733">
        <v>12</v>
      </c>
      <c r="B30733">
        <v>14.1400820232399</v>
      </c>
      <c r="C30733">
        <v>49.0296</v>
      </c>
      <c r="D30733">
        <v>12.4281</v>
      </c>
      <c r="E30733">
        <v>16.2141</v>
      </c>
      <c r="F30733">
        <v>13.8920321169359</v>
      </c>
      <c r="G30733">
        <v>12.3208</v>
      </c>
      <c r="H30733">
        <v>51.2494873547505</v>
      </c>
      <c r="I30733">
        <v>6.54545454545454</v>
      </c>
    </row>
    <row r="30734" spans="1:9">
      <c r="A30734">
        <v>12</v>
      </c>
      <c r="B30734">
        <v>9.19433638443936</v>
      </c>
      <c r="C30734">
        <v>65.2732</v>
      </c>
      <c r="D30734">
        <v>8.3652</v>
      </c>
      <c r="E30734">
        <v>11.0025</v>
      </c>
      <c r="F30734">
        <v>10.3269509706504</v>
      </c>
      <c r="G30734">
        <v>10.1299</v>
      </c>
      <c r="H30734">
        <v>39.7216955432058</v>
      </c>
      <c r="I30734">
        <v>3.85964912280701</v>
      </c>
    </row>
    <row r="30735" spans="1:9">
      <c r="A30735">
        <v>12</v>
      </c>
      <c r="B30735">
        <v>16.8319935691318</v>
      </c>
      <c r="C30735">
        <v>46.6003</v>
      </c>
      <c r="D30735">
        <v>14.4856</v>
      </c>
      <c r="E30735">
        <v>16.8559</v>
      </c>
      <c r="F30735">
        <v>13.1488915650922</v>
      </c>
      <c r="G30735">
        <v>11.6374</v>
      </c>
      <c r="H30735">
        <v>56.3947481243301</v>
      </c>
      <c r="I30735">
        <v>7.86666666666666</v>
      </c>
    </row>
    <row r="30736" spans="1:9">
      <c r="A30736">
        <v>12</v>
      </c>
      <c r="B30736">
        <v>11.697167003367</v>
      </c>
      <c r="C30736">
        <v>55.106</v>
      </c>
      <c r="D30736">
        <v>10.6337</v>
      </c>
      <c r="E30736">
        <v>13.6027</v>
      </c>
      <c r="F30736">
        <v>12.1287092917527</v>
      </c>
      <c r="G30736">
        <v>11.4169</v>
      </c>
      <c r="H30736">
        <v>46.7340067340067</v>
      </c>
      <c r="I30736">
        <v>5.37037037037037</v>
      </c>
    </row>
    <row r="30737" spans="1:9">
      <c r="A30737">
        <v>12</v>
      </c>
      <c r="B30737">
        <v>11.0886739096933</v>
      </c>
      <c r="C30737">
        <v>56.028</v>
      </c>
      <c r="D30737">
        <v>10.42</v>
      </c>
      <c r="E30737">
        <v>12.6713</v>
      </c>
      <c r="F30737">
        <v>11.3666002653407</v>
      </c>
      <c r="G30737">
        <v>10.845</v>
      </c>
      <c r="H30737">
        <v>47.4896363075974</v>
      </c>
      <c r="I30737">
        <v>5.5</v>
      </c>
    </row>
    <row r="30738" spans="1:9">
      <c r="A30738">
        <v>12</v>
      </c>
      <c r="B30738">
        <v>13.8558153477218</v>
      </c>
      <c r="C30738">
        <v>47.1899</v>
      </c>
      <c r="D30738">
        <v>12.4325</v>
      </c>
      <c r="E30738">
        <v>15.5976</v>
      </c>
      <c r="F30738">
        <v>13.4880884817015</v>
      </c>
      <c r="G30738">
        <v>12.5457</v>
      </c>
      <c r="H30738">
        <v>52.0635491606714</v>
      </c>
      <c r="I30738">
        <v>6.69444444444444</v>
      </c>
    </row>
    <row r="30739" spans="1:9">
      <c r="A30739">
        <v>12</v>
      </c>
      <c r="B30739">
        <v>10.8016815742397</v>
      </c>
      <c r="C30739">
        <v>63.726</v>
      </c>
      <c r="D30739">
        <v>9.3012</v>
      </c>
      <c r="E30739">
        <v>12.7963</v>
      </c>
      <c r="F30739">
        <v>11.5033929879602</v>
      </c>
      <c r="G30739">
        <v>10.586</v>
      </c>
      <c r="H30739">
        <v>41.1639833035181</v>
      </c>
      <c r="I30739">
        <v>4.23076923076923</v>
      </c>
    </row>
    <row r="30740" spans="1:9">
      <c r="A30740">
        <v>12</v>
      </c>
      <c r="B30740">
        <v>10.1906100478468</v>
      </c>
      <c r="C30740">
        <v>60.5666</v>
      </c>
      <c r="D30740">
        <v>9.9607</v>
      </c>
      <c r="E30740">
        <v>11.9313</v>
      </c>
      <c r="F30740">
        <v>10.5226929414212</v>
      </c>
      <c r="G30740">
        <v>9.3351</v>
      </c>
      <c r="H30740">
        <v>42.4377990430622</v>
      </c>
      <c r="I30740">
        <v>4.5</v>
      </c>
    </row>
    <row r="30741" spans="1:9">
      <c r="A30741">
        <v>12</v>
      </c>
      <c r="B30741">
        <v>12.4744389844389</v>
      </c>
      <c r="C30741">
        <v>56.977</v>
      </c>
      <c r="D30741">
        <v>11.4401</v>
      </c>
      <c r="E30741">
        <v>14.2893</v>
      </c>
      <c r="F30741">
        <v>12.0453403373329</v>
      </c>
      <c r="G30741">
        <v>9.9591</v>
      </c>
      <c r="H30741">
        <v>45.9197379197379</v>
      </c>
      <c r="I30741">
        <v>5.24242424242424</v>
      </c>
    </row>
    <row r="30742" spans="1:9">
      <c r="A30742">
        <v>12</v>
      </c>
      <c r="B30742">
        <v>14.3744425863991</v>
      </c>
      <c r="C30742">
        <v>52.1664</v>
      </c>
      <c r="D30742">
        <v>12.3019</v>
      </c>
      <c r="E30742">
        <v>15.2337</v>
      </c>
      <c r="F30742">
        <v>12.8245477824902</v>
      </c>
      <c r="G30742">
        <v>11.8916</v>
      </c>
      <c r="H30742">
        <v>53.1270903010033</v>
      </c>
      <c r="I30742">
        <v>7.04347826086956</v>
      </c>
    </row>
    <row r="30743" spans="1:9">
      <c r="A30743">
        <v>12</v>
      </c>
      <c r="B30743">
        <v>11.0284068627451</v>
      </c>
      <c r="C30743">
        <v>60.1184</v>
      </c>
      <c r="D30743">
        <v>9.7132</v>
      </c>
      <c r="E30743">
        <v>12.1125</v>
      </c>
      <c r="F30743">
        <v>10.9451242910353</v>
      </c>
      <c r="G30743">
        <v>11.0705</v>
      </c>
      <c r="H30743">
        <v>43.1155303030303</v>
      </c>
      <c r="I30743">
        <v>4.60416666666666</v>
      </c>
    </row>
    <row r="30744" spans="1:9">
      <c r="A30744">
        <v>12</v>
      </c>
      <c r="B30744">
        <v>16.2014184873949</v>
      </c>
      <c r="C30744">
        <v>46.2361</v>
      </c>
      <c r="D30744">
        <v>14.3519</v>
      </c>
      <c r="E30744">
        <v>17.9782</v>
      </c>
      <c r="F30744">
        <v>14.5263672879681</v>
      </c>
      <c r="G30744">
        <v>11.2897</v>
      </c>
      <c r="H30744">
        <v>55.7689075630252</v>
      </c>
      <c r="I30744">
        <v>7.71428571428571</v>
      </c>
    </row>
    <row r="30745" spans="1:9">
      <c r="A30745">
        <v>12</v>
      </c>
      <c r="B30745">
        <v>13.7526249865025</v>
      </c>
      <c r="C30745">
        <v>52.7899</v>
      </c>
      <c r="D30745">
        <v>12.2081</v>
      </c>
      <c r="E30745">
        <v>15.0026</v>
      </c>
      <c r="F30745">
        <v>12.6032401939252</v>
      </c>
      <c r="G30745">
        <v>11.1298</v>
      </c>
      <c r="H30745">
        <v>51.7922470575531</v>
      </c>
      <c r="I30745">
        <v>6.7037037037037</v>
      </c>
    </row>
    <row r="30746" spans="1:9">
      <c r="A30746">
        <v>12</v>
      </c>
      <c r="B30746">
        <v>14.5161338932806</v>
      </c>
      <c r="C30746">
        <v>45.2721</v>
      </c>
      <c r="D30746">
        <v>13.1781</v>
      </c>
      <c r="E30746">
        <v>16.1596</v>
      </c>
      <c r="F30746">
        <v>13.734396709982</v>
      </c>
      <c r="G30746">
        <v>12.2676</v>
      </c>
      <c r="H30746">
        <v>53.5329380764163</v>
      </c>
      <c r="I30746">
        <v>7.13636363636363</v>
      </c>
    </row>
    <row r="30747" spans="1:9">
      <c r="A30747">
        <v>12</v>
      </c>
      <c r="B30747">
        <v>14.9456056949806</v>
      </c>
      <c r="C30747">
        <v>32.8057</v>
      </c>
      <c r="D30747">
        <v>14.7157</v>
      </c>
      <c r="E30747">
        <v>17.9493</v>
      </c>
      <c r="F30747">
        <v>15.2474487139158</v>
      </c>
      <c r="G30747">
        <v>13.2711</v>
      </c>
      <c r="H30747">
        <v>54.0109797297297</v>
      </c>
      <c r="I30747">
        <v>7.21875</v>
      </c>
    </row>
    <row r="30748" spans="1:9">
      <c r="A30748">
        <v>12</v>
      </c>
      <c r="B30748">
        <v>11.1905141129032</v>
      </c>
      <c r="C30748">
        <v>60.3062</v>
      </c>
      <c r="D30748">
        <v>9.7202</v>
      </c>
      <c r="E30748">
        <v>12.4504</v>
      </c>
      <c r="F30748">
        <v>11.230548917531</v>
      </c>
      <c r="G30748">
        <v>11.2001</v>
      </c>
      <c r="H30748">
        <v>42.8036926994906</v>
      </c>
      <c r="I30748">
        <v>4.54838709677419</v>
      </c>
    </row>
    <row r="30749" spans="1:9">
      <c r="A30749">
        <v>12</v>
      </c>
      <c r="B30749">
        <v>12.4700811688311</v>
      </c>
      <c r="C30749">
        <v>54.8582</v>
      </c>
      <c r="D30749">
        <v>11.0731</v>
      </c>
      <c r="E30749">
        <v>14.1896</v>
      </c>
      <c r="F30749">
        <v>12.4301946654653</v>
      </c>
      <c r="G30749">
        <v>11.4736</v>
      </c>
      <c r="H30749">
        <v>47.9740259740259</v>
      </c>
      <c r="I30749">
        <v>5.71428571428571</v>
      </c>
    </row>
    <row r="30750" spans="1:9">
      <c r="A30750">
        <v>12</v>
      </c>
      <c r="B30750">
        <v>13.8360997335997</v>
      </c>
      <c r="C30750">
        <v>41.9715</v>
      </c>
      <c r="D30750">
        <v>12.8856</v>
      </c>
      <c r="E30750">
        <v>14.9781</v>
      </c>
      <c r="F30750">
        <v>13.0904995821902</v>
      </c>
      <c r="G30750">
        <v>13.1477</v>
      </c>
      <c r="H30750">
        <v>52.6924741924741</v>
      </c>
      <c r="I30750">
        <v>6.75757575757575</v>
      </c>
    </row>
    <row r="30751" spans="1:9">
      <c r="A30751">
        <v>12</v>
      </c>
      <c r="B30751">
        <v>11.5615623744879</v>
      </c>
      <c r="C30751">
        <v>52.1413</v>
      </c>
      <c r="D30751">
        <v>11.3173</v>
      </c>
      <c r="E30751">
        <v>14.4598</v>
      </c>
      <c r="F30751">
        <v>12.7250332228965</v>
      </c>
      <c r="G30751">
        <v>10.6421</v>
      </c>
      <c r="H30751">
        <v>45.3122874661954</v>
      </c>
      <c r="I30751">
        <v>5.11864406779661</v>
      </c>
    </row>
    <row r="30752" spans="1:9">
      <c r="A30752">
        <v>12</v>
      </c>
      <c r="B30752">
        <v>14.1598642231785</v>
      </c>
      <c r="C30752">
        <v>49.0217</v>
      </c>
      <c r="D30752">
        <v>12.7513</v>
      </c>
      <c r="E30752">
        <v>15.2425</v>
      </c>
      <c r="F30752">
        <v>12.8245477824902</v>
      </c>
      <c r="G30752">
        <v>11.5981</v>
      </c>
      <c r="H30752">
        <v>49.9663154770737</v>
      </c>
      <c r="I30752">
        <v>6.2391304347826</v>
      </c>
    </row>
    <row r="30753" spans="1:9">
      <c r="A30753">
        <v>12</v>
      </c>
      <c r="B30753">
        <v>12.5529378418033</v>
      </c>
      <c r="C30753">
        <v>56.6014</v>
      </c>
      <c r="D30753">
        <v>11.1129</v>
      </c>
      <c r="E30753">
        <v>14.2015</v>
      </c>
      <c r="F30753">
        <v>12.2646280731248</v>
      </c>
      <c r="G30753">
        <v>10.9322</v>
      </c>
      <c r="H30753">
        <v>45.7079164999333</v>
      </c>
      <c r="I30753">
        <v>5.22222222222222</v>
      </c>
    </row>
    <row r="30754" spans="1:9">
      <c r="A30754">
        <v>12</v>
      </c>
      <c r="B30754">
        <v>13.6098801912332</v>
      </c>
      <c r="C30754">
        <v>51.6843</v>
      </c>
      <c r="D30754">
        <v>11.9667</v>
      </c>
      <c r="E30754">
        <v>15.3735</v>
      </c>
      <c r="F30754">
        <v>13.2198064778372</v>
      </c>
      <c r="G30754">
        <v>11.8681</v>
      </c>
      <c r="H30754">
        <v>47.9205690916421</v>
      </c>
      <c r="I30754">
        <v>5.74074074074074</v>
      </c>
    </row>
    <row r="30755" spans="1:9">
      <c r="A30755">
        <v>12</v>
      </c>
      <c r="B30755">
        <v>11.466202435312</v>
      </c>
      <c r="C30755">
        <v>55.5565</v>
      </c>
      <c r="D30755">
        <v>11.0516</v>
      </c>
      <c r="E30755">
        <v>13.7541</v>
      </c>
      <c r="F30755">
        <v>11.9907359728407</v>
      </c>
      <c r="G30755">
        <v>10.0459</v>
      </c>
      <c r="H30755">
        <v>46.2158917946589</v>
      </c>
      <c r="I30755">
        <v>5.33333333333333</v>
      </c>
    </row>
    <row r="30756" spans="1:9">
      <c r="A30756">
        <v>12</v>
      </c>
      <c r="B30756">
        <v>11.9435819633313</v>
      </c>
      <c r="C30756">
        <v>52.1717</v>
      </c>
      <c r="D30756">
        <v>10.8108</v>
      </c>
      <c r="E30756">
        <v>13.0514</v>
      </c>
      <c r="F30756">
        <v>11.7705801930702</v>
      </c>
      <c r="G30756">
        <v>12.2386</v>
      </c>
      <c r="H30756">
        <v>44.5018604965834</v>
      </c>
      <c r="I30756">
        <v>4.87179487179487</v>
      </c>
    </row>
    <row r="30757" spans="1:9">
      <c r="A30757">
        <v>12</v>
      </c>
      <c r="B30757">
        <v>14.4036704799415</v>
      </c>
      <c r="C30757">
        <v>39.9532</v>
      </c>
      <c r="D30757">
        <v>13.7587</v>
      </c>
      <c r="E30757">
        <v>16.8557</v>
      </c>
      <c r="F30757">
        <v>14.3915513368665</v>
      </c>
      <c r="G30757">
        <v>12.5011</v>
      </c>
      <c r="H30757">
        <v>53.4618414356205</v>
      </c>
      <c r="I30757">
        <v>7.09302325581395</v>
      </c>
    </row>
    <row r="30758" spans="1:9">
      <c r="A30758">
        <v>12</v>
      </c>
      <c r="B30758">
        <v>15.1687761613067</v>
      </c>
      <c r="C30758">
        <v>44.9986</v>
      </c>
      <c r="D30758">
        <v>13.7422</v>
      </c>
      <c r="E30758">
        <v>16.2738</v>
      </c>
      <c r="F30758">
        <v>13.4880884817015</v>
      </c>
      <c r="G30758">
        <v>11.8529</v>
      </c>
      <c r="H30758">
        <v>52.1700484941296</v>
      </c>
      <c r="I30758">
        <v>6.79166666666666</v>
      </c>
    </row>
    <row r="30759" spans="1:9">
      <c r="A30759">
        <v>12</v>
      </c>
      <c r="B30759">
        <v>13.9122718082033</v>
      </c>
      <c r="C30759">
        <v>46.0757</v>
      </c>
      <c r="D30759">
        <v>12.8053</v>
      </c>
      <c r="E30759">
        <v>15.1626</v>
      </c>
      <c r="F30759">
        <v>13</v>
      </c>
      <c r="G30759">
        <v>12.1163</v>
      </c>
      <c r="H30759">
        <v>50.3848209127671</v>
      </c>
      <c r="I30759">
        <v>6.33333333333333</v>
      </c>
    </row>
    <row r="30760" spans="1:9">
      <c r="A30760">
        <v>12</v>
      </c>
      <c r="B30760">
        <v>10.2847996089931</v>
      </c>
      <c r="C30760">
        <v>65.4088</v>
      </c>
      <c r="D30760">
        <v>9.2703</v>
      </c>
      <c r="E30760">
        <v>12.4309</v>
      </c>
      <c r="F30760">
        <v>11.0340185801038</v>
      </c>
      <c r="G30760">
        <v>9.4866</v>
      </c>
      <c r="H30760">
        <v>43.5405669599218</v>
      </c>
      <c r="I30760">
        <v>4.72727272727272</v>
      </c>
    </row>
    <row r="30761" spans="1:9">
      <c r="A30761">
        <v>12</v>
      </c>
      <c r="B30761">
        <v>16.3800581395348</v>
      </c>
      <c r="C30761">
        <v>37.3527</v>
      </c>
      <c r="D30761">
        <v>14.4588</v>
      </c>
      <c r="E30761">
        <v>16.2115</v>
      </c>
      <c r="F30761">
        <v>13.6770782520313</v>
      </c>
      <c r="G30761">
        <v>14.188</v>
      </c>
      <c r="H30761">
        <v>58.7457364341085</v>
      </c>
      <c r="I30761">
        <v>8.5</v>
      </c>
    </row>
    <row r="30762" spans="1:9">
      <c r="A30762">
        <v>12</v>
      </c>
      <c r="B30762">
        <v>16.619276038531</v>
      </c>
      <c r="C30762">
        <v>44.0849</v>
      </c>
      <c r="D30762">
        <v>13.9308</v>
      </c>
      <c r="E30762">
        <v>16.4123</v>
      </c>
      <c r="F30762">
        <v>13.5744116535238</v>
      </c>
      <c r="G30762">
        <v>13.5227</v>
      </c>
      <c r="H30762">
        <v>60.0704394942805</v>
      </c>
      <c r="I30762">
        <v>8.95454545454545</v>
      </c>
    </row>
    <row r="30763" spans="1:9">
      <c r="A30763">
        <v>12</v>
      </c>
      <c r="B30763">
        <v>7.66923753665689</v>
      </c>
      <c r="C30763">
        <v>69.3711</v>
      </c>
      <c r="D30763">
        <v>7.4341</v>
      </c>
      <c r="E30763">
        <v>10.6966</v>
      </c>
      <c r="F30763">
        <v>10.2299880548122</v>
      </c>
      <c r="G30763">
        <v>8.9624</v>
      </c>
      <c r="H30763">
        <v>37.2008797653959</v>
      </c>
      <c r="I30763">
        <v>3.36363636363636</v>
      </c>
    </row>
    <row r="30764" spans="1:9">
      <c r="A30764">
        <v>12</v>
      </c>
      <c r="B30764">
        <v>14.5609988851728</v>
      </c>
      <c r="C30764">
        <v>48.8706</v>
      </c>
      <c r="D30764">
        <v>13.0357</v>
      </c>
      <c r="E30764">
        <v>15.5622</v>
      </c>
      <c r="F30764">
        <v>12.9227787671366</v>
      </c>
      <c r="G30764">
        <v>11.4838</v>
      </c>
      <c r="H30764">
        <v>50.6930509104422</v>
      </c>
      <c r="I30764">
        <v>6.41025641025641</v>
      </c>
    </row>
    <row r="30765" spans="1:9">
      <c r="A30765">
        <v>12</v>
      </c>
      <c r="B30765">
        <v>14.4738581488933</v>
      </c>
      <c r="C30765">
        <v>43.1129</v>
      </c>
      <c r="D30765">
        <v>13.2934</v>
      </c>
      <c r="E30765">
        <v>15.6057</v>
      </c>
      <c r="F30765">
        <v>13.3509833901353</v>
      </c>
      <c r="G30765">
        <v>12.6457</v>
      </c>
      <c r="H30765">
        <v>53.8029510395707</v>
      </c>
      <c r="I30765">
        <v>7.17142857142857</v>
      </c>
    </row>
    <row r="30766" spans="1:9">
      <c r="A30766">
        <v>12</v>
      </c>
      <c r="B30766">
        <v>10.6737251655629</v>
      </c>
      <c r="C30766">
        <v>56.108</v>
      </c>
      <c r="D30766">
        <v>10.1225</v>
      </c>
      <c r="E30766">
        <v>13.8635</v>
      </c>
      <c r="F30766">
        <v>12.4538352005945</v>
      </c>
      <c r="G30766">
        <v>10.9554</v>
      </c>
      <c r="H30766">
        <v>43.9301876379691</v>
      </c>
      <c r="I30766">
        <v>4.72916666666666</v>
      </c>
    </row>
    <row r="30767" spans="1:9">
      <c r="A30767">
        <v>12</v>
      </c>
      <c r="B30767">
        <v>12.6436266039074</v>
      </c>
      <c r="C30767">
        <v>51.2237</v>
      </c>
      <c r="D30767">
        <v>11.8142</v>
      </c>
      <c r="E30767">
        <v>13.8374</v>
      </c>
      <c r="F30767">
        <v>11.9550157840345</v>
      </c>
      <c r="G30767">
        <v>11.1575</v>
      </c>
      <c r="H30767">
        <v>48.5919304919724</v>
      </c>
      <c r="I30767">
        <v>5.88461538461538</v>
      </c>
    </row>
    <row r="30768" spans="1:9">
      <c r="A30768">
        <v>12</v>
      </c>
      <c r="B30768">
        <v>11.9613799020249</v>
      </c>
      <c r="C30768">
        <v>50.4822</v>
      </c>
      <c r="D30768">
        <v>11.6667</v>
      </c>
      <c r="E30768">
        <v>13.9661</v>
      </c>
      <c r="F30768">
        <v>12.2424958108488</v>
      </c>
      <c r="G30768">
        <v>10.8756</v>
      </c>
      <c r="H30768">
        <v>47.0481230188876</v>
      </c>
      <c r="I30768">
        <v>5.50847457627118</v>
      </c>
    </row>
    <row r="30769" spans="1:9">
      <c r="A30769">
        <v>12</v>
      </c>
      <c r="B30769">
        <v>12.3295478507704</v>
      </c>
      <c r="C30769">
        <v>60.463</v>
      </c>
      <c r="D30769">
        <v>10.8765</v>
      </c>
      <c r="E30769">
        <v>13.1729</v>
      </c>
      <c r="F30769">
        <v>10.9162280580252</v>
      </c>
      <c r="G30769">
        <v>9.9569</v>
      </c>
      <c r="H30769">
        <v>45.0672343876723</v>
      </c>
      <c r="I30769">
        <v>5.04444444444444</v>
      </c>
    </row>
    <row r="30770" spans="1:9">
      <c r="A30770">
        <v>12</v>
      </c>
      <c r="B30770">
        <v>13.9383069591472</v>
      </c>
      <c r="C30770">
        <v>48.6773</v>
      </c>
      <c r="D30770">
        <v>12.7407</v>
      </c>
      <c r="E30770">
        <v>15.283</v>
      </c>
      <c r="F30770">
        <v>12.9086738861372</v>
      </c>
      <c r="G30770">
        <v>11.4575</v>
      </c>
      <c r="H30770">
        <v>49.4921241223762</v>
      </c>
      <c r="I30770">
        <v>6.12121212121212</v>
      </c>
    </row>
    <row r="30771" spans="1:9">
      <c r="A30771">
        <v>12</v>
      </c>
      <c r="B30771">
        <v>9.19955220214072</v>
      </c>
      <c r="C30771">
        <v>65.9553</v>
      </c>
      <c r="D30771">
        <v>8.271</v>
      </c>
      <c r="E30771">
        <v>10.8093</v>
      </c>
      <c r="F30771">
        <v>10.1567808542054</v>
      </c>
      <c r="G30771">
        <v>10.1344</v>
      </c>
      <c r="H30771">
        <v>39.541147569749</v>
      </c>
      <c r="I30771">
        <v>3.82926829268292</v>
      </c>
    </row>
    <row r="30772" spans="1:9">
      <c r="A30772">
        <v>12</v>
      </c>
      <c r="B30772">
        <v>15.6847078724788</v>
      </c>
      <c r="C30772">
        <v>49.29</v>
      </c>
      <c r="D30772">
        <v>13.1947</v>
      </c>
      <c r="E30772">
        <v>16.4498</v>
      </c>
      <c r="F30772">
        <v>13.6187862154605</v>
      </c>
      <c r="G30772">
        <v>12.3778</v>
      </c>
      <c r="H30772">
        <v>51.1873780091086</v>
      </c>
      <c r="I30772">
        <v>6.51724137931034</v>
      </c>
    </row>
    <row r="30773" spans="1:9">
      <c r="A30773">
        <v>12</v>
      </c>
      <c r="B30773">
        <v>15.8875072417634</v>
      </c>
      <c r="C30773">
        <v>37.3893</v>
      </c>
      <c r="D30773">
        <v>14.3364</v>
      </c>
      <c r="E30773">
        <v>17.0179</v>
      </c>
      <c r="F30773">
        <v>14.4376427698694</v>
      </c>
      <c r="G30773">
        <v>13.8456</v>
      </c>
      <c r="H30773">
        <v>56.0722054220383</v>
      </c>
      <c r="I30773">
        <v>7.78688524590163</v>
      </c>
    </row>
    <row r="30774" spans="1:9">
      <c r="A30774">
        <v>12</v>
      </c>
      <c r="B30774">
        <v>12.0047130242825</v>
      </c>
      <c r="C30774">
        <v>48.7613</v>
      </c>
      <c r="D30774">
        <v>11.4598</v>
      </c>
      <c r="E30774">
        <v>14.146</v>
      </c>
      <c r="F30774">
        <v>12.5916630466254</v>
      </c>
      <c r="G30774">
        <v>11.9324</v>
      </c>
      <c r="H30774">
        <v>45.0781456953642</v>
      </c>
      <c r="I30774">
        <v>5.02222222222222</v>
      </c>
    </row>
    <row r="30775" spans="1:9">
      <c r="A30775">
        <v>12</v>
      </c>
      <c r="B30775">
        <v>7.64313233298747</v>
      </c>
      <c r="C30775">
        <v>78.5191</v>
      </c>
      <c r="D30775">
        <v>6.6155</v>
      </c>
      <c r="E30775">
        <v>10.3557</v>
      </c>
      <c r="F30775">
        <v>9.66862716271453</v>
      </c>
      <c r="G30775">
        <v>7.984</v>
      </c>
      <c r="H30775">
        <v>33.7590869183494</v>
      </c>
      <c r="I30775">
        <v>2.84705882352941</v>
      </c>
    </row>
    <row r="30776" spans="1:9">
      <c r="A30776">
        <v>12</v>
      </c>
      <c r="B30776">
        <v>12.0173698539724</v>
      </c>
      <c r="C30776">
        <v>51.59</v>
      </c>
      <c r="D30776">
        <v>11.2732</v>
      </c>
      <c r="E30776">
        <v>14.8398</v>
      </c>
      <c r="F30776">
        <v>13.0732610526727</v>
      </c>
      <c r="G30776">
        <v>11.4842</v>
      </c>
      <c r="H30776">
        <v>47.0575447570332</v>
      </c>
      <c r="I30776">
        <v>5.47058823529411</v>
      </c>
    </row>
    <row r="30777" spans="1:9">
      <c r="A30777">
        <v>12</v>
      </c>
      <c r="B30777">
        <v>11.9863512306747</v>
      </c>
      <c r="C30777">
        <v>54.2327</v>
      </c>
      <c r="D30777">
        <v>10.9907</v>
      </c>
      <c r="E30777">
        <v>14.2934</v>
      </c>
      <c r="F30777">
        <v>12.6018290940434</v>
      </c>
      <c r="G30777">
        <v>11.252</v>
      </c>
      <c r="H30777">
        <v>44.5436177931573</v>
      </c>
      <c r="I30777">
        <v>4.95121951219512</v>
      </c>
    </row>
    <row r="30778" spans="1:9">
      <c r="A30778">
        <v>12</v>
      </c>
      <c r="B30778">
        <v>13.923709488481</v>
      </c>
      <c r="C30778">
        <v>49.2049</v>
      </c>
      <c r="D30778">
        <v>12.0432</v>
      </c>
      <c r="E30778">
        <v>14.1684</v>
      </c>
      <c r="F30778">
        <v>12.3026050941906</v>
      </c>
      <c r="G30778">
        <v>12.8783</v>
      </c>
      <c r="H30778">
        <v>49.9727320057269</v>
      </c>
      <c r="I30778">
        <v>6.19230769230769</v>
      </c>
    </row>
    <row r="30779" spans="1:9">
      <c r="A30779">
        <v>12</v>
      </c>
      <c r="B30779">
        <v>17.1802675585284</v>
      </c>
      <c r="C30779">
        <v>43.5032</v>
      </c>
      <c r="D30779">
        <v>14.6195</v>
      </c>
      <c r="E30779">
        <v>17.5787</v>
      </c>
      <c r="F30779">
        <v>14.2249721603218</v>
      </c>
      <c r="G30779">
        <v>12.7845</v>
      </c>
      <c r="H30779">
        <v>60.0003344481605</v>
      </c>
      <c r="I30779">
        <v>9</v>
      </c>
    </row>
    <row r="30780" spans="1:9">
      <c r="A30780">
        <v>12</v>
      </c>
      <c r="B30780">
        <v>16.7101071134303</v>
      </c>
      <c r="C30780">
        <v>33.1628</v>
      </c>
      <c r="D30780">
        <v>16.1092</v>
      </c>
      <c r="E30780">
        <v>19.0454</v>
      </c>
      <c r="F30780">
        <v>15.57703534947</v>
      </c>
      <c r="G30780">
        <v>12.0836</v>
      </c>
      <c r="H30780">
        <v>60.6045042570722</v>
      </c>
      <c r="I30780">
        <v>9.18181818181818</v>
      </c>
    </row>
    <row r="30781" spans="1:9">
      <c r="A30781">
        <v>12</v>
      </c>
      <c r="B30781">
        <v>14.0821710944762</v>
      </c>
      <c r="C30781">
        <v>57.4564</v>
      </c>
      <c r="D30781">
        <v>12.2105</v>
      </c>
      <c r="E30781">
        <v>15.9968</v>
      </c>
      <c r="F30781">
        <v>13.0277393043275</v>
      </c>
      <c r="G30781">
        <v>10.0085</v>
      </c>
      <c r="H30781">
        <v>47.8520964822153</v>
      </c>
      <c r="I30781">
        <v>5.55555555555555</v>
      </c>
    </row>
    <row r="30782" spans="1:9">
      <c r="A30782">
        <v>12</v>
      </c>
      <c r="B30782">
        <v>12.1324618929457</v>
      </c>
      <c r="C30782">
        <v>54.4617</v>
      </c>
      <c r="D30782">
        <v>11.3839</v>
      </c>
      <c r="E30782">
        <v>13.9261</v>
      </c>
      <c r="F30782">
        <v>12.0237781127735</v>
      </c>
      <c r="G30782">
        <v>10.4692</v>
      </c>
      <c r="H30782">
        <v>43.6241049273307</v>
      </c>
      <c r="I30782">
        <v>4.74285714285714</v>
      </c>
    </row>
    <row r="30783" spans="1:9">
      <c r="A30783">
        <v>12</v>
      </c>
      <c r="B30783">
        <v>14.4719698624153</v>
      </c>
      <c r="C30783">
        <v>49.33</v>
      </c>
      <c r="D30783">
        <v>12.681</v>
      </c>
      <c r="E30783">
        <v>15.9012</v>
      </c>
      <c r="F30783">
        <v>13.4629672756119</v>
      </c>
      <c r="G30783">
        <v>12.052</v>
      </c>
      <c r="H30783">
        <v>50.7487806653563</v>
      </c>
      <c r="I30783">
        <v>6.43859649122807</v>
      </c>
    </row>
    <row r="30784" spans="1:9">
      <c r="A30784">
        <v>12</v>
      </c>
      <c r="B30784">
        <v>12.9973507636897</v>
      </c>
      <c r="C30784">
        <v>51.0263</v>
      </c>
      <c r="D30784">
        <v>12.2987</v>
      </c>
      <c r="E30784">
        <v>14.8724</v>
      </c>
      <c r="F30784">
        <v>12.6011362963879</v>
      </c>
      <c r="G30784">
        <v>10.5467</v>
      </c>
      <c r="H30784">
        <v>46.8654572133662</v>
      </c>
      <c r="I30784">
        <v>5.47272727272727</v>
      </c>
    </row>
    <row r="30785" spans="1:9">
      <c r="A30785">
        <v>12</v>
      </c>
      <c r="B30785">
        <v>12.0398920612813</v>
      </c>
      <c r="C30785">
        <v>53.3905</v>
      </c>
      <c r="D30785">
        <v>11.3865</v>
      </c>
      <c r="E30785">
        <v>13.4875</v>
      </c>
      <c r="F30785">
        <v>11.7142125289666</v>
      </c>
      <c r="G30785">
        <v>10.6887</v>
      </c>
      <c r="H30785">
        <v>47.2285863509749</v>
      </c>
      <c r="I30785">
        <v>5.5625</v>
      </c>
    </row>
    <row r="30786" spans="1:9">
      <c r="A30786">
        <v>12</v>
      </c>
      <c r="B30786">
        <v>12.8930973720188</v>
      </c>
      <c r="C30786">
        <v>55.1683</v>
      </c>
      <c r="D30786">
        <v>11.3982</v>
      </c>
      <c r="E30786">
        <v>13.6809</v>
      </c>
      <c r="F30786">
        <v>11.6900656717489</v>
      </c>
      <c r="G30786">
        <v>11.1616</v>
      </c>
      <c r="H30786">
        <v>47.1244619980758</v>
      </c>
      <c r="I30786">
        <v>5.55172413793103</v>
      </c>
    </row>
    <row r="30787" spans="1:9">
      <c r="A30787">
        <v>12</v>
      </c>
      <c r="B30787">
        <v>16.1020094403236</v>
      </c>
      <c r="C30787">
        <v>47.8049</v>
      </c>
      <c r="D30787">
        <v>13.9599</v>
      </c>
      <c r="E30787">
        <v>16.5572</v>
      </c>
      <c r="F30787">
        <v>13.2176318195558</v>
      </c>
      <c r="G30787">
        <v>11.5781</v>
      </c>
      <c r="H30787">
        <v>52.9236547538772</v>
      </c>
      <c r="I30787">
        <v>6.9</v>
      </c>
    </row>
    <row r="30788" spans="1:9">
      <c r="A30788">
        <v>12</v>
      </c>
      <c r="B30788">
        <v>12.0189982110912</v>
      </c>
      <c r="C30788">
        <v>55.1613</v>
      </c>
      <c r="D30788">
        <v>10.9066</v>
      </c>
      <c r="E30788">
        <v>13.2512</v>
      </c>
      <c r="F30788">
        <v>11.6602540378443</v>
      </c>
      <c r="G30788">
        <v>11.1904</v>
      </c>
      <c r="H30788">
        <v>44.7558139534883</v>
      </c>
      <c r="I30788">
        <v>5</v>
      </c>
    </row>
    <row r="30789" spans="1:9">
      <c r="A30789">
        <v>12</v>
      </c>
      <c r="B30789">
        <v>14.465017691287</v>
      </c>
      <c r="C30789">
        <v>39.6237</v>
      </c>
      <c r="D30789">
        <v>13.4642</v>
      </c>
      <c r="E30789">
        <v>15.6063</v>
      </c>
      <c r="F30789">
        <v>13.5051008018553</v>
      </c>
      <c r="G30789">
        <v>13.3617</v>
      </c>
      <c r="H30789">
        <v>53.5667846085802</v>
      </c>
      <c r="I30789">
        <v>7.03571428571428</v>
      </c>
    </row>
    <row r="30790" spans="1:9">
      <c r="A30790">
        <v>12</v>
      </c>
      <c r="B30790">
        <v>8.7961562075128</v>
      </c>
      <c r="C30790">
        <v>65.1962</v>
      </c>
      <c r="D30790">
        <v>8.3831</v>
      </c>
      <c r="E30790">
        <v>11.1055</v>
      </c>
      <c r="F30790">
        <v>10.4121359294163</v>
      </c>
      <c r="G30790">
        <v>9.6171</v>
      </c>
      <c r="H30790">
        <v>38.5514891361043</v>
      </c>
      <c r="I30790">
        <v>3.66265060240963</v>
      </c>
    </row>
    <row r="30791" spans="1:9">
      <c r="A30791">
        <v>12</v>
      </c>
      <c r="B30791">
        <v>10.9653488606913</v>
      </c>
      <c r="C30791">
        <v>64.8075</v>
      </c>
      <c r="D30791">
        <v>9.6115</v>
      </c>
      <c r="E30791">
        <v>12.2178</v>
      </c>
      <c r="F30791">
        <v>10.5873294094541</v>
      </c>
      <c r="G30791">
        <v>9.7591</v>
      </c>
      <c r="H30791">
        <v>42.9978459156541</v>
      </c>
      <c r="I30791">
        <v>4.62162162162162</v>
      </c>
    </row>
    <row r="30792" spans="1:9">
      <c r="A30792">
        <v>12</v>
      </c>
      <c r="B30792">
        <v>12.0089234165393</v>
      </c>
      <c r="C30792">
        <v>54.1382</v>
      </c>
      <c r="D30792">
        <v>10.9022</v>
      </c>
      <c r="E30792">
        <v>13.4845</v>
      </c>
      <c r="F30792">
        <v>11.9614559256681</v>
      </c>
      <c r="G30792">
        <v>11.5087</v>
      </c>
      <c r="H30792">
        <v>45.4845870832625</v>
      </c>
      <c r="I30792">
        <v>5.13846153846153</v>
      </c>
    </row>
    <row r="30793" spans="1:9">
      <c r="A30793">
        <v>12</v>
      </c>
      <c r="B30793">
        <v>14.3862265048774</v>
      </c>
      <c r="C30793">
        <v>52.605</v>
      </c>
      <c r="D30793">
        <v>12.3673</v>
      </c>
      <c r="E30793">
        <v>15.6883</v>
      </c>
      <c r="F30793">
        <v>13.1653004546512</v>
      </c>
      <c r="G30793">
        <v>11.6108</v>
      </c>
      <c r="H30793">
        <v>48.4283844872709</v>
      </c>
      <c r="I30793">
        <v>5.83333333333333</v>
      </c>
    </row>
    <row r="30794" spans="1:9">
      <c r="A30794">
        <v>12</v>
      </c>
      <c r="B30794">
        <v>12.7414618486406</v>
      </c>
      <c r="C30794">
        <v>50.6285</v>
      </c>
      <c r="D30794">
        <v>11.7167</v>
      </c>
      <c r="E30794">
        <v>13.0522</v>
      </c>
      <c r="F30794">
        <v>11.3313723182848</v>
      </c>
      <c r="G30794">
        <v>11.6914</v>
      </c>
      <c r="H30794">
        <v>48.5175397608293</v>
      </c>
      <c r="I30794">
        <v>5.84313725490196</v>
      </c>
    </row>
    <row r="30795" spans="1:9">
      <c r="A30795">
        <v>12</v>
      </c>
      <c r="B30795">
        <v>14.6485093167701</v>
      </c>
      <c r="C30795">
        <v>46.0517</v>
      </c>
      <c r="D30795">
        <v>13.3661</v>
      </c>
      <c r="E30795">
        <v>15.2244</v>
      </c>
      <c r="F30795">
        <v>12.6362411165943</v>
      </c>
      <c r="G30795">
        <v>11.7404</v>
      </c>
      <c r="H30795">
        <v>53.6407867494824</v>
      </c>
      <c r="I30795">
        <v>7.19047619047619</v>
      </c>
    </row>
    <row r="30796" spans="1:9">
      <c r="A30796">
        <v>12</v>
      </c>
      <c r="B30796">
        <v>16.9881170759565</v>
      </c>
      <c r="C30796">
        <v>40.4801</v>
      </c>
      <c r="D30796">
        <v>15.1391</v>
      </c>
      <c r="E30796">
        <v>18.4866</v>
      </c>
      <c r="F30796">
        <v>15.0293758089495</v>
      </c>
      <c r="G30796">
        <v>12.3109</v>
      </c>
      <c r="H30796">
        <v>58.449457452884</v>
      </c>
      <c r="I30796">
        <v>8.52941176470588</v>
      </c>
    </row>
    <row r="30797" spans="1:9">
      <c r="A30797">
        <v>12</v>
      </c>
      <c r="B30797">
        <v>18.1129210134128</v>
      </c>
      <c r="C30797">
        <v>40.9624</v>
      </c>
      <c r="D30797">
        <v>15.8118</v>
      </c>
      <c r="E30797">
        <v>18.6096</v>
      </c>
      <c r="F30797">
        <v>14.5009880998428</v>
      </c>
      <c r="G30797">
        <v>11.9437</v>
      </c>
      <c r="H30797">
        <v>58.4093392945851</v>
      </c>
      <c r="I30797">
        <v>8.36363636363636</v>
      </c>
    </row>
    <row r="30798" spans="1:9">
      <c r="A30798">
        <v>12</v>
      </c>
      <c r="B30798">
        <v>15.5431522489756</v>
      </c>
      <c r="C30798">
        <v>39.6577</v>
      </c>
      <c r="D30798">
        <v>14.1442</v>
      </c>
      <c r="E30798">
        <v>16.0987</v>
      </c>
      <c r="F30798">
        <v>13.5699639512646</v>
      </c>
      <c r="G30798">
        <v>13.1254</v>
      </c>
      <c r="H30798">
        <v>55.2000828691128</v>
      </c>
      <c r="I30798">
        <v>7.58620689655172</v>
      </c>
    </row>
    <row r="30799" spans="1:9">
      <c r="A30799">
        <v>12</v>
      </c>
      <c r="B30799">
        <v>15.3391750704097</v>
      </c>
      <c r="C30799">
        <v>45.19</v>
      </c>
      <c r="D30799">
        <v>13.7079</v>
      </c>
      <c r="E30799">
        <v>16.6602</v>
      </c>
      <c r="F30799">
        <v>13.8627804912002</v>
      </c>
      <c r="G30799">
        <v>12.0838</v>
      </c>
      <c r="H30799">
        <v>53.9153084400835</v>
      </c>
      <c r="I30799">
        <v>7.26666666666666</v>
      </c>
    </row>
    <row r="30800" spans="1:9">
      <c r="A30800">
        <v>12</v>
      </c>
      <c r="B30800">
        <v>13.705297244684</v>
      </c>
      <c r="C30800">
        <v>59.644</v>
      </c>
      <c r="D30800">
        <v>11.2884</v>
      </c>
      <c r="E30800">
        <v>15.0293</v>
      </c>
      <c r="F30800">
        <v>12.5991071013327</v>
      </c>
      <c r="G30800">
        <v>10.986</v>
      </c>
      <c r="H30800">
        <v>50.0119921134072</v>
      </c>
      <c r="I30800">
        <v>6.25</v>
      </c>
    </row>
    <row r="30801" spans="1:9">
      <c r="A30801">
        <v>12</v>
      </c>
      <c r="B30801">
        <v>12.5138846043987</v>
      </c>
      <c r="C30801">
        <v>53.5414</v>
      </c>
      <c r="D30801">
        <v>11.1602</v>
      </c>
      <c r="E30801">
        <v>13.5288</v>
      </c>
      <c r="F30801">
        <v>11.897565210026</v>
      </c>
      <c r="G30801">
        <v>11.747</v>
      </c>
      <c r="H30801">
        <v>46.9324478720365</v>
      </c>
      <c r="I30801">
        <v>5.47222222222222</v>
      </c>
    </row>
    <row r="30802" spans="1:9">
      <c r="A30802">
        <v>12</v>
      </c>
      <c r="B30802">
        <v>8.1661808422791</v>
      </c>
      <c r="C30802">
        <v>70.3311</v>
      </c>
      <c r="D30802">
        <v>8.0543</v>
      </c>
      <c r="E30802">
        <v>10.9596</v>
      </c>
      <c r="F30802">
        <v>10.0203785001746</v>
      </c>
      <c r="G30802">
        <v>8.0027</v>
      </c>
      <c r="H30802">
        <v>32.4085466556564</v>
      </c>
      <c r="I30802">
        <v>2.57142857142857</v>
      </c>
    </row>
    <row r="30803" spans="1:9">
      <c r="A30803">
        <v>12</v>
      </c>
      <c r="B30803">
        <v>13.4945597229386</v>
      </c>
      <c r="C30803">
        <v>50.4534</v>
      </c>
      <c r="D30803">
        <v>12.2389</v>
      </c>
      <c r="E30803">
        <v>15.287</v>
      </c>
      <c r="F30803">
        <v>13.0850045648562</v>
      </c>
      <c r="G30803">
        <v>11.4919</v>
      </c>
      <c r="H30803">
        <v>49.0936310269447</v>
      </c>
      <c r="I30803">
        <v>6.02439024390243</v>
      </c>
    </row>
    <row r="30804" spans="1:9">
      <c r="A30804">
        <v>12</v>
      </c>
      <c r="B30804">
        <v>12.5802424242424</v>
      </c>
      <c r="C30804">
        <v>53.0811</v>
      </c>
      <c r="D30804">
        <v>11.4452</v>
      </c>
      <c r="E30804">
        <v>15.1414</v>
      </c>
      <c r="F30804">
        <v>13.1801946757595</v>
      </c>
      <c r="G30804">
        <v>11.3291</v>
      </c>
      <c r="H30804">
        <v>47.9545454545454</v>
      </c>
      <c r="I30804">
        <v>5.72727272727272</v>
      </c>
    </row>
    <row r="30805" spans="1:9">
      <c r="A30805">
        <v>12</v>
      </c>
      <c r="B30805">
        <v>12.6159778085991</v>
      </c>
      <c r="C30805">
        <v>50.0497</v>
      </c>
      <c r="D30805">
        <v>11.396</v>
      </c>
      <c r="E30805">
        <v>13.1776</v>
      </c>
      <c r="F30805">
        <v>11.734169352933</v>
      </c>
      <c r="G30805">
        <v>12.4388</v>
      </c>
      <c r="H30805">
        <v>46.8135922330097</v>
      </c>
      <c r="I30805">
        <v>5.4</v>
      </c>
    </row>
    <row r="30806" spans="1:9">
      <c r="A30806">
        <v>12</v>
      </c>
      <c r="B30806">
        <v>12.5954545454545</v>
      </c>
      <c r="C30806">
        <v>57.2386</v>
      </c>
      <c r="D30806">
        <v>11.2605</v>
      </c>
      <c r="E30806">
        <v>14.4162</v>
      </c>
      <c r="F30806">
        <v>12.2932037728458</v>
      </c>
      <c r="G30806">
        <v>10.4414</v>
      </c>
      <c r="H30806">
        <v>44.4682675814751</v>
      </c>
      <c r="I30806">
        <v>4.9090909090909</v>
      </c>
    </row>
    <row r="30807" spans="1:9">
      <c r="A30807">
        <v>12</v>
      </c>
      <c r="B30807">
        <v>12.5238775510204</v>
      </c>
      <c r="C30807">
        <v>45.8629</v>
      </c>
      <c r="D30807">
        <v>12.0794</v>
      </c>
      <c r="E30807">
        <v>14.2957</v>
      </c>
      <c r="F30807">
        <v>12.6362411165943</v>
      </c>
      <c r="G30807">
        <v>12.1012</v>
      </c>
      <c r="H30807">
        <v>47.9841269841269</v>
      </c>
      <c r="I30807">
        <v>5.66666666666666</v>
      </c>
    </row>
    <row r="30808" spans="1:9">
      <c r="A30808">
        <v>12</v>
      </c>
      <c r="B30808">
        <v>13.6108016826923</v>
      </c>
      <c r="C30808">
        <v>47.9444</v>
      </c>
      <c r="D30808">
        <v>12.6872</v>
      </c>
      <c r="E30808">
        <v>15.1587</v>
      </c>
      <c r="F30808">
        <v>12.9033793766028</v>
      </c>
      <c r="G30808">
        <v>11.4097</v>
      </c>
      <c r="H30808">
        <v>48.5216346153846</v>
      </c>
      <c r="I30808">
        <v>5.88461538461538</v>
      </c>
    </row>
    <row r="30809" spans="1:9">
      <c r="A30809">
        <v>12</v>
      </c>
      <c r="B30809">
        <v>15.1967624267624</v>
      </c>
      <c r="C30809">
        <v>35.6917</v>
      </c>
      <c r="D30809">
        <v>14.0419</v>
      </c>
      <c r="E30809">
        <v>16.0822</v>
      </c>
      <c r="F30809">
        <v>13.8801828283525</v>
      </c>
      <c r="G30809">
        <v>14.2098</v>
      </c>
      <c r="H30809">
        <v>57.5714735714735</v>
      </c>
      <c r="I30809">
        <v>7.97297297297297</v>
      </c>
    </row>
    <row r="30810" spans="1:9">
      <c r="A30810">
        <v>12</v>
      </c>
      <c r="B30810">
        <v>11.4390670553935</v>
      </c>
      <c r="C30810">
        <v>54.4681</v>
      </c>
      <c r="D30810">
        <v>10.8791</v>
      </c>
      <c r="E30810">
        <v>14.0754</v>
      </c>
      <c r="F30810">
        <v>12.454509775871</v>
      </c>
      <c r="G30810">
        <v>10.7446</v>
      </c>
      <c r="H30810">
        <v>44.3236151603498</v>
      </c>
      <c r="I30810">
        <v>4.89795918367346</v>
      </c>
    </row>
    <row r="30811" spans="1:9">
      <c r="A30811">
        <v>12</v>
      </c>
      <c r="B30811">
        <v>12.0210276280323</v>
      </c>
      <c r="C30811">
        <v>59.3261</v>
      </c>
      <c r="D30811">
        <v>10.7449</v>
      </c>
      <c r="E30811">
        <v>13.9111</v>
      </c>
      <c r="F30811">
        <v>11.9791424980339</v>
      </c>
      <c r="G30811">
        <v>10.2394</v>
      </c>
      <c r="H30811">
        <v>46.098551212938</v>
      </c>
      <c r="I30811">
        <v>5.3125</v>
      </c>
    </row>
    <row r="30812" spans="1:9">
      <c r="A30812">
        <v>12</v>
      </c>
      <c r="B30812">
        <v>18.9213785885167</v>
      </c>
      <c r="C30812">
        <v>36.3859</v>
      </c>
      <c r="D30812">
        <v>16.2969</v>
      </c>
      <c r="E30812">
        <v>18.9572</v>
      </c>
      <c r="F30812">
        <v>15.0156148406979</v>
      </c>
      <c r="G30812">
        <v>13.3232</v>
      </c>
      <c r="H30812">
        <v>60.9816088516746</v>
      </c>
      <c r="I30812">
        <v>9.25</v>
      </c>
    </row>
    <row r="30813" spans="1:9">
      <c r="A30813">
        <v>12</v>
      </c>
      <c r="B30813">
        <v>13.0992154644035</v>
      </c>
      <c r="C30813">
        <v>56.9506</v>
      </c>
      <c r="D30813">
        <v>11.29</v>
      </c>
      <c r="E30813">
        <v>14.8468</v>
      </c>
      <c r="F30813">
        <v>12.7100831245522</v>
      </c>
      <c r="G30813">
        <v>11.0962</v>
      </c>
      <c r="H30813">
        <v>49.1961338991042</v>
      </c>
      <c r="I30813">
        <v>6.04761904761904</v>
      </c>
    </row>
    <row r="30814" spans="1:9">
      <c r="A30814">
        <v>12</v>
      </c>
      <c r="B30814">
        <v>14.8764152478817</v>
      </c>
      <c r="C30814">
        <v>45.7355</v>
      </c>
      <c r="D30814">
        <v>13.3646</v>
      </c>
      <c r="E30814">
        <v>15.7575</v>
      </c>
      <c r="F30814">
        <v>13.202040612204</v>
      </c>
      <c r="G30814">
        <v>12.1323</v>
      </c>
      <c r="H30814">
        <v>51.5907038343093</v>
      </c>
      <c r="I30814">
        <v>6.65306122448979</v>
      </c>
    </row>
    <row r="30815" spans="1:9">
      <c r="A30815">
        <v>12</v>
      </c>
      <c r="B30815">
        <v>15.0500480030721</v>
      </c>
      <c r="C30815">
        <v>42.4871</v>
      </c>
      <c r="D30815">
        <v>13.2009</v>
      </c>
      <c r="E30815">
        <v>16.3025</v>
      </c>
      <c r="F30815">
        <v>14.0194633003867</v>
      </c>
      <c r="G30815">
        <v>13.7811</v>
      </c>
      <c r="H30815">
        <v>55.2722734254992</v>
      </c>
      <c r="I30815">
        <v>7.47619047619047</v>
      </c>
    </row>
    <row r="30816" spans="1:9">
      <c r="A30816">
        <v>12</v>
      </c>
      <c r="B30816">
        <v>13.5156860813367</v>
      </c>
      <c r="C30816">
        <v>40.3239</v>
      </c>
      <c r="D30816">
        <v>12.7175</v>
      </c>
      <c r="E30816">
        <v>15.7157</v>
      </c>
      <c r="F30816">
        <v>13.7505241961405</v>
      </c>
      <c r="G30816">
        <v>13.642</v>
      </c>
      <c r="H30816">
        <v>49.6256830601092</v>
      </c>
      <c r="I30816">
        <v>5.96721311475409</v>
      </c>
    </row>
    <row r="30817" spans="1:9">
      <c r="A30817">
        <v>12</v>
      </c>
      <c r="B30817">
        <v>15.1827029169308</v>
      </c>
      <c r="C30817">
        <v>43.4783</v>
      </c>
      <c r="D30817">
        <v>13.7064</v>
      </c>
      <c r="E30817">
        <v>17.3115</v>
      </c>
      <c r="F30817">
        <v>14.5849266858184</v>
      </c>
      <c r="G30817">
        <v>12.4522</v>
      </c>
      <c r="H30817">
        <v>53.8209680828577</v>
      </c>
      <c r="I30817">
        <v>7.23684210526315</v>
      </c>
    </row>
    <row r="30818" spans="1:9">
      <c r="A30818">
        <v>12</v>
      </c>
      <c r="B30818">
        <v>11.7339047756496</v>
      </c>
      <c r="C30818">
        <v>49.1116</v>
      </c>
      <c r="D30818">
        <v>11.1879</v>
      </c>
      <c r="E30818">
        <v>13.7129</v>
      </c>
      <c r="F30818">
        <v>12.3182223783661</v>
      </c>
      <c r="G30818">
        <v>12.0854</v>
      </c>
      <c r="H30818">
        <v>46.4124418420853</v>
      </c>
      <c r="I30818">
        <v>5.22764227642276</v>
      </c>
    </row>
    <row r="30819" spans="1:9">
      <c r="A30819">
        <v>12</v>
      </c>
      <c r="B30819">
        <v>9.25739354964435</v>
      </c>
      <c r="C30819">
        <v>67.3324</v>
      </c>
      <c r="D30819">
        <v>8.5503</v>
      </c>
      <c r="E30819">
        <v>11.3979</v>
      </c>
      <c r="F30819">
        <v>10.3854894587599</v>
      </c>
      <c r="G30819">
        <v>9.1986</v>
      </c>
      <c r="H30819">
        <v>39.427262983533</v>
      </c>
      <c r="I30819">
        <v>3.87878787878787</v>
      </c>
    </row>
    <row r="30820" spans="1:9">
      <c r="A30820">
        <v>12</v>
      </c>
      <c r="B30820">
        <v>12.9174395088479</v>
      </c>
      <c r="C30820">
        <v>51.4679</v>
      </c>
      <c r="D30820">
        <v>11.96</v>
      </c>
      <c r="E30820">
        <v>14.7538</v>
      </c>
      <c r="F30820">
        <v>12.6874224562653</v>
      </c>
      <c r="G30820">
        <v>11.087</v>
      </c>
      <c r="H30820">
        <v>47.9353557240881</v>
      </c>
      <c r="I30820">
        <v>5.74358974358974</v>
      </c>
    </row>
    <row r="30821" spans="1:9">
      <c r="A30821">
        <v>12</v>
      </c>
      <c r="B30821">
        <v>14.9159981548506</v>
      </c>
      <c r="C30821">
        <v>46.7336</v>
      </c>
      <c r="D30821">
        <v>13.1699</v>
      </c>
      <c r="E30821">
        <v>15.2695</v>
      </c>
      <c r="F30821">
        <v>12.7700842091839</v>
      </c>
      <c r="G30821">
        <v>12.3114</v>
      </c>
      <c r="H30821">
        <v>53.3963522815981</v>
      </c>
      <c r="I30821">
        <v>7.12121212121212</v>
      </c>
    </row>
    <row r="30822" spans="1:9">
      <c r="A30822">
        <v>12</v>
      </c>
      <c r="B30822">
        <v>13.3017409867172</v>
      </c>
      <c r="C30822">
        <v>49.3099</v>
      </c>
      <c r="D30822">
        <v>11.8178</v>
      </c>
      <c r="E30822">
        <v>14.7207</v>
      </c>
      <c r="F30822">
        <v>12.8965234537482</v>
      </c>
      <c r="G30822">
        <v>12.5799</v>
      </c>
      <c r="H30822">
        <v>50.6457938013915</v>
      </c>
      <c r="I30822">
        <v>6.29411764705882</v>
      </c>
    </row>
    <row r="30823" spans="1:9">
      <c r="A30823">
        <v>12</v>
      </c>
      <c r="B30823">
        <v>14.1065797952608</v>
      </c>
      <c r="C30823">
        <v>45.1835</v>
      </c>
      <c r="D30823">
        <v>12.5505</v>
      </c>
      <c r="E30823">
        <v>14.8203</v>
      </c>
      <c r="F30823">
        <v>12.9086738861372</v>
      </c>
      <c r="G30823">
        <v>13.2292</v>
      </c>
      <c r="H30823">
        <v>51.7210734532403</v>
      </c>
      <c r="I30823">
        <v>6.57575757575757</v>
      </c>
    </row>
    <row r="30824" spans="1:9">
      <c r="A30824">
        <v>12</v>
      </c>
      <c r="B30824">
        <v>11.1591350613048</v>
      </c>
      <c r="C30824">
        <v>58.599</v>
      </c>
      <c r="D30824">
        <v>10.4502</v>
      </c>
      <c r="E30824">
        <v>12.788</v>
      </c>
      <c r="F30824">
        <v>11.1989159174992</v>
      </c>
      <c r="G30824">
        <v>10.0633</v>
      </c>
      <c r="H30824">
        <v>41.8327298138618</v>
      </c>
      <c r="I30824">
        <v>4.37037037037037</v>
      </c>
    </row>
    <row r="30825" spans="1:9">
      <c r="A30825">
        <v>12</v>
      </c>
      <c r="B30825">
        <v>11.6425594583157</v>
      </c>
      <c r="C30825">
        <v>54.6225</v>
      </c>
      <c r="D30825">
        <v>10.7187</v>
      </c>
      <c r="E30825">
        <v>13.2412</v>
      </c>
      <c r="F30825">
        <v>11.8117568522701</v>
      </c>
      <c r="G30825">
        <v>11.3095</v>
      </c>
      <c r="H30825">
        <v>46.0526872619551</v>
      </c>
      <c r="I30825">
        <v>5.23529411764705</v>
      </c>
    </row>
    <row r="30826" spans="1:9">
      <c r="A30826">
        <v>12</v>
      </c>
      <c r="B30826">
        <v>18.4679562737642</v>
      </c>
      <c r="C30826">
        <v>32.6813</v>
      </c>
      <c r="D30826">
        <v>16.868</v>
      </c>
      <c r="E30826">
        <v>18.8281</v>
      </c>
      <c r="F30826">
        <v>14.8321595661992</v>
      </c>
      <c r="G30826">
        <v>12.6255</v>
      </c>
      <c r="H30826">
        <v>59.617712294043</v>
      </c>
      <c r="I30826">
        <v>8.79166666666666</v>
      </c>
    </row>
    <row r="30827" spans="1:9">
      <c r="A30827">
        <v>12</v>
      </c>
      <c r="B30827">
        <v>13.9332773109243</v>
      </c>
      <c r="C30827">
        <v>49.9054</v>
      </c>
      <c r="D30827">
        <v>12.6334</v>
      </c>
      <c r="E30827">
        <v>15.242</v>
      </c>
      <c r="F30827">
        <v>12.8198050606196</v>
      </c>
      <c r="G30827">
        <v>11.3021</v>
      </c>
      <c r="H30827">
        <v>47.9089635854341</v>
      </c>
      <c r="I30827">
        <v>5.71428571428571</v>
      </c>
    </row>
    <row r="30828" spans="1:9">
      <c r="A30828">
        <v>12</v>
      </c>
      <c r="B30828">
        <v>12.3282057550151</v>
      </c>
      <c r="C30828">
        <v>49.9254</v>
      </c>
      <c r="D30828">
        <v>11.6359</v>
      </c>
      <c r="E30828">
        <v>13.4093</v>
      </c>
      <c r="F30828">
        <v>11.8068709318211</v>
      </c>
      <c r="G30828">
        <v>11.5794</v>
      </c>
      <c r="H30828">
        <v>43.5080378337822</v>
      </c>
      <c r="I30828">
        <v>4.73170731707317</v>
      </c>
    </row>
    <row r="30829" spans="1:9">
      <c r="A30829">
        <v>12</v>
      </c>
      <c r="B30829">
        <v>13.624519047619</v>
      </c>
      <c r="C30829">
        <v>36.659</v>
      </c>
      <c r="D30829">
        <v>13.4696</v>
      </c>
      <c r="E30829">
        <v>14.6603</v>
      </c>
      <c r="F30829">
        <v>12.8922769298651</v>
      </c>
      <c r="G30829">
        <v>13.2382</v>
      </c>
      <c r="H30829">
        <v>50.4285714285714</v>
      </c>
      <c r="I30829">
        <v>6.21428571428571</v>
      </c>
    </row>
    <row r="30830" spans="1:9">
      <c r="A30830">
        <v>12</v>
      </c>
      <c r="B30830">
        <v>21.6145988538681</v>
      </c>
      <c r="C30830">
        <v>21.2404</v>
      </c>
      <c r="D30830">
        <v>18.9668</v>
      </c>
      <c r="E30830">
        <v>21.5818</v>
      </c>
      <c r="F30830">
        <v>17.1244468918255</v>
      </c>
      <c r="G30830">
        <v>15.3472</v>
      </c>
      <c r="H30830">
        <v>67.9945558739254</v>
      </c>
      <c r="I30830">
        <v>11.55</v>
      </c>
    </row>
    <row r="30831" spans="1:9">
      <c r="A30831">
        <v>12</v>
      </c>
      <c r="B30831">
        <v>8.12182627118644</v>
      </c>
      <c r="C30831">
        <v>68.4844</v>
      </c>
      <c r="D30831">
        <v>7.9178</v>
      </c>
      <c r="E30831">
        <v>10.8997</v>
      </c>
      <c r="F30831">
        <v>10.2369110368949</v>
      </c>
      <c r="G30831">
        <v>8.7877</v>
      </c>
      <c r="H30831">
        <v>35.9491525423728</v>
      </c>
      <c r="I30831">
        <v>3.22033898305084</v>
      </c>
    </row>
    <row r="30832" spans="1:9">
      <c r="A30832">
        <v>12</v>
      </c>
      <c r="B30832">
        <v>12.0131853070175</v>
      </c>
      <c r="C30832">
        <v>54.9117</v>
      </c>
      <c r="D30832">
        <v>10.6351</v>
      </c>
      <c r="E30832">
        <v>13.2382</v>
      </c>
      <c r="F30832">
        <v>11.8317608663278</v>
      </c>
      <c r="G30832">
        <v>11.8694</v>
      </c>
      <c r="H30832">
        <v>46.4179824561403</v>
      </c>
      <c r="I30832">
        <v>5.3</v>
      </c>
    </row>
    <row r="30833" spans="1:9">
      <c r="A30833">
        <v>12</v>
      </c>
      <c r="B30833">
        <v>12.9880976952184</v>
      </c>
      <c r="C30833">
        <v>52.1892</v>
      </c>
      <c r="D30833">
        <v>11.9815</v>
      </c>
      <c r="E30833">
        <v>14.5869</v>
      </c>
      <c r="F30833">
        <v>12.4451324138833</v>
      </c>
      <c r="G30833">
        <v>10.894</v>
      </c>
      <c r="H30833">
        <v>48.3409012727898</v>
      </c>
      <c r="I30833">
        <v>5.84210526315789</v>
      </c>
    </row>
    <row r="30834" spans="1:9">
      <c r="A30834">
        <v>12</v>
      </c>
      <c r="B30834">
        <v>13.3417907801418</v>
      </c>
      <c r="C30834">
        <v>43.8338</v>
      </c>
      <c r="D30834">
        <v>12.4969</v>
      </c>
      <c r="E30834">
        <v>14.8062</v>
      </c>
      <c r="F30834">
        <v>13</v>
      </c>
      <c r="G30834">
        <v>12.8213</v>
      </c>
      <c r="H30834">
        <v>51.3289007092198</v>
      </c>
      <c r="I30834">
        <v>6.41666666666666</v>
      </c>
    </row>
    <row r="30835" spans="1:9">
      <c r="A30835">
        <v>12</v>
      </c>
      <c r="B30835">
        <v>13.6270056232427</v>
      </c>
      <c r="C30835">
        <v>48.4629</v>
      </c>
      <c r="D30835">
        <v>12.5241</v>
      </c>
      <c r="E30835">
        <v>15.9605</v>
      </c>
      <c r="F30835">
        <v>13.6706905289037</v>
      </c>
      <c r="G30835">
        <v>11.6401</v>
      </c>
      <c r="H30835">
        <v>50.6792408622305</v>
      </c>
      <c r="I30835">
        <v>6.4090909090909</v>
      </c>
    </row>
    <row r="30836" spans="1:9">
      <c r="A30836">
        <v>12</v>
      </c>
      <c r="B30836">
        <v>7.73138831265411</v>
      </c>
      <c r="C30836">
        <v>68.9828</v>
      </c>
      <c r="D30836">
        <v>7.4112</v>
      </c>
      <c r="E30836">
        <v>9.8897</v>
      </c>
      <c r="F30836">
        <v>9.59153061603061</v>
      </c>
      <c r="G30836">
        <v>9.1946</v>
      </c>
      <c r="H30836">
        <v>34.9399389408587</v>
      </c>
      <c r="I30836">
        <v>3</v>
      </c>
    </row>
    <row r="30837" spans="1:9">
      <c r="A30837">
        <v>12</v>
      </c>
      <c r="B30837">
        <v>10.7239929313929</v>
      </c>
      <c r="C30837">
        <v>55.4318</v>
      </c>
      <c r="D30837">
        <v>9.9469</v>
      </c>
      <c r="E30837">
        <v>12.9965</v>
      </c>
      <c r="F30837">
        <v>11.8578517972214</v>
      </c>
      <c r="G30837">
        <v>11.6006</v>
      </c>
      <c r="H30837">
        <v>46.0046777546777</v>
      </c>
      <c r="I30837">
        <v>5.01923076923076</v>
      </c>
    </row>
    <row r="30838" spans="1:9">
      <c r="A30838">
        <v>12</v>
      </c>
      <c r="B30838">
        <v>9.70844155844156</v>
      </c>
      <c r="C30838">
        <v>64.7486</v>
      </c>
      <c r="D30838">
        <v>8.8191</v>
      </c>
      <c r="E30838">
        <v>10.8552</v>
      </c>
      <c r="F30838">
        <v>9.9282032302755</v>
      </c>
      <c r="G30838">
        <v>9.9613</v>
      </c>
      <c r="H30838">
        <v>41.0990476190476</v>
      </c>
      <c r="I30838">
        <v>4.18</v>
      </c>
    </row>
    <row r="30839" spans="1:9">
      <c r="A30839">
        <v>12</v>
      </c>
      <c r="B30839">
        <v>12.9321312640035</v>
      </c>
      <c r="C30839">
        <v>49.4704</v>
      </c>
      <c r="D30839">
        <v>11.7646</v>
      </c>
      <c r="E30839">
        <v>14.5355</v>
      </c>
      <c r="F30839">
        <v>12.7556349764176</v>
      </c>
      <c r="G30839">
        <v>12.1872</v>
      </c>
      <c r="H30839">
        <v>48.5415050002732</v>
      </c>
      <c r="I30839">
        <v>5.82758620689655</v>
      </c>
    </row>
    <row r="30840" spans="1:9">
      <c r="A30840">
        <v>12</v>
      </c>
      <c r="B30840">
        <v>13.8945497630331</v>
      </c>
      <c r="C30840">
        <v>52.2973</v>
      </c>
      <c r="D30840">
        <v>12.2551</v>
      </c>
      <c r="E30840">
        <v>15.1201</v>
      </c>
      <c r="F30840">
        <v>12.7365291557104</v>
      </c>
      <c r="G30840">
        <v>11.3579</v>
      </c>
      <c r="H30840">
        <v>48.8587045813586</v>
      </c>
      <c r="I30840">
        <v>5.96</v>
      </c>
    </row>
    <row r="30841" spans="1:9">
      <c r="A30841">
        <v>12</v>
      </c>
      <c r="B30841">
        <v>18.971542746703</v>
      </c>
      <c r="C30841">
        <v>24.1785</v>
      </c>
      <c r="D30841">
        <v>17.4743</v>
      </c>
      <c r="E30841">
        <v>18.3831</v>
      </c>
      <c r="F30841">
        <v>14.8848643240047</v>
      </c>
      <c r="G30841">
        <v>14.6445</v>
      </c>
      <c r="H30841">
        <v>64.37522737608</v>
      </c>
      <c r="I30841">
        <v>10.3333333333333</v>
      </c>
    </row>
    <row r="30842" spans="1:9">
      <c r="A30842">
        <v>12</v>
      </c>
      <c r="B30842">
        <v>11.5844688478965</v>
      </c>
      <c r="C30842">
        <v>59.2694</v>
      </c>
      <c r="D30842">
        <v>10.5161</v>
      </c>
      <c r="E30842">
        <v>13.7356</v>
      </c>
      <c r="F30842">
        <v>11.9855851640692</v>
      </c>
      <c r="G30842">
        <v>10.2339</v>
      </c>
      <c r="H30842">
        <v>44.1668277568703</v>
      </c>
      <c r="I30842">
        <v>4.87654320987654</v>
      </c>
    </row>
    <row r="30843" spans="1:9">
      <c r="A30843">
        <v>12</v>
      </c>
      <c r="B30843">
        <v>12.9453904723594</v>
      </c>
      <c r="C30843">
        <v>46.7541</v>
      </c>
      <c r="D30843">
        <v>12.2523</v>
      </c>
      <c r="E30843">
        <v>14.5423</v>
      </c>
      <c r="F30843">
        <v>12.7100831245522</v>
      </c>
      <c r="G30843">
        <v>11.9573</v>
      </c>
      <c r="H30843">
        <v>49.1473537524422</v>
      </c>
      <c r="I30843">
        <v>5.98214285714285</v>
      </c>
    </row>
    <row r="30844" spans="1:9">
      <c r="A30844">
        <v>12</v>
      </c>
      <c r="B30844">
        <v>9.15310086135037</v>
      </c>
      <c r="C30844">
        <v>64.0369</v>
      </c>
      <c r="D30844">
        <v>8.8928</v>
      </c>
      <c r="E30844">
        <v>11.8468</v>
      </c>
      <c r="F30844">
        <v>10.8719256293967</v>
      </c>
      <c r="G30844">
        <v>9.3221</v>
      </c>
      <c r="H30844">
        <v>38.7160322311753</v>
      </c>
      <c r="I30844">
        <v>3.73770491803278</v>
      </c>
    </row>
    <row r="30845" spans="1:9">
      <c r="A30845">
        <v>12</v>
      </c>
      <c r="B30845">
        <v>16.0173043944265</v>
      </c>
      <c r="C30845">
        <v>45.3328</v>
      </c>
      <c r="D30845">
        <v>13.3747</v>
      </c>
      <c r="E30845">
        <v>13.5821</v>
      </c>
      <c r="F30845">
        <v>10.9056941504209</v>
      </c>
      <c r="G30845">
        <v>13.6667</v>
      </c>
      <c r="H30845">
        <v>56.1417470525187</v>
      </c>
      <c r="I30845">
        <v>7.83333333333333</v>
      </c>
    </row>
    <row r="30846" spans="1:9">
      <c r="A30846">
        <v>12</v>
      </c>
      <c r="B30846">
        <v>13.7307332849715</v>
      </c>
      <c r="C30846">
        <v>55.3591</v>
      </c>
      <c r="D30846">
        <v>11.8797</v>
      </c>
      <c r="E30846">
        <v>15.173</v>
      </c>
      <c r="F30846">
        <v>12.7467943448089</v>
      </c>
      <c r="G30846">
        <v>11.0328</v>
      </c>
      <c r="H30846">
        <v>48.4875166243501</v>
      </c>
      <c r="I30846">
        <v>5.86111111111111</v>
      </c>
    </row>
    <row r="30847" spans="1:9">
      <c r="A30847">
        <v>12</v>
      </c>
      <c r="B30847">
        <v>9.9585188380788</v>
      </c>
      <c r="C30847">
        <v>64.8517</v>
      </c>
      <c r="D30847">
        <v>8.9993</v>
      </c>
      <c r="E30847">
        <v>11.8218</v>
      </c>
      <c r="F30847">
        <v>10.7119183223453</v>
      </c>
      <c r="G30847">
        <v>9.8503</v>
      </c>
      <c r="H30847">
        <v>40.3924839420956</v>
      </c>
      <c r="I30847">
        <v>4.07017543859649</v>
      </c>
    </row>
    <row r="30848" spans="1:9">
      <c r="A30848">
        <v>12</v>
      </c>
      <c r="B30848">
        <v>12.2481861010595</v>
      </c>
      <c r="C30848">
        <v>58.8834</v>
      </c>
      <c r="D30848">
        <v>10.5673</v>
      </c>
      <c r="E30848">
        <v>13.4564</v>
      </c>
      <c r="F30848">
        <v>11.724643430254</v>
      </c>
      <c r="G30848">
        <v>11.0699</v>
      </c>
      <c r="H30848">
        <v>45.0579974539658</v>
      </c>
      <c r="I30848">
        <v>5.07462686567164</v>
      </c>
    </row>
    <row r="30849" spans="1:9">
      <c r="A30849">
        <v>12</v>
      </c>
      <c r="B30849">
        <v>14.4656519522144</v>
      </c>
      <c r="C30849">
        <v>45.8542</v>
      </c>
      <c r="D30849">
        <v>13.127</v>
      </c>
      <c r="E30849">
        <v>16.5031</v>
      </c>
      <c r="F30849">
        <v>14.0165165258186</v>
      </c>
      <c r="G30849">
        <v>12.1344</v>
      </c>
      <c r="H30849">
        <v>54.4188519813519</v>
      </c>
      <c r="I30849">
        <v>7.36363636363636</v>
      </c>
    </row>
    <row r="30850" spans="1:9">
      <c r="A30850">
        <v>12</v>
      </c>
      <c r="B30850">
        <v>13.5949619018591</v>
      </c>
      <c r="C30850">
        <v>44.3958</v>
      </c>
      <c r="D30850">
        <v>12.7078</v>
      </c>
      <c r="E30850">
        <v>14.7818</v>
      </c>
      <c r="F30850">
        <v>12.8518436614377</v>
      </c>
      <c r="G30850">
        <v>12.4813</v>
      </c>
      <c r="H30850">
        <v>49.6488875342883</v>
      </c>
      <c r="I30850">
        <v>6.11764705882352</v>
      </c>
    </row>
    <row r="30851" spans="1:9">
      <c r="A30851">
        <v>12</v>
      </c>
      <c r="B30851">
        <v>15.6782894736842</v>
      </c>
      <c r="C30851">
        <v>41.0722</v>
      </c>
      <c r="D30851">
        <v>14.0208</v>
      </c>
      <c r="E30851">
        <v>17.021</v>
      </c>
      <c r="F30851">
        <v>14.3468057179102</v>
      </c>
      <c r="G30851">
        <v>13.1217</v>
      </c>
      <c r="H30851">
        <v>54.0356858054226</v>
      </c>
      <c r="I30851">
        <v>7.29166666666666</v>
      </c>
    </row>
    <row r="30852" spans="1:9">
      <c r="A30852">
        <v>12</v>
      </c>
      <c r="B30852">
        <v>13.8628044248552</v>
      </c>
      <c r="C30852">
        <v>54.4549</v>
      </c>
      <c r="D30852">
        <v>12.1822</v>
      </c>
      <c r="E30852">
        <v>15.2865</v>
      </c>
      <c r="F30852">
        <v>12.7100831245522</v>
      </c>
      <c r="G30852">
        <v>10.7856</v>
      </c>
      <c r="H30852">
        <v>46.5647740039754</v>
      </c>
      <c r="I30852">
        <v>5.33333333333333</v>
      </c>
    </row>
    <row r="30853" spans="1:9">
      <c r="A30853">
        <v>12</v>
      </c>
      <c r="B30853">
        <v>11.6437020566981</v>
      </c>
      <c r="C30853">
        <v>58.9476</v>
      </c>
      <c r="D30853">
        <v>10.5098</v>
      </c>
      <c r="E30853">
        <v>13.2213</v>
      </c>
      <c r="F30853">
        <v>11.5356395693083</v>
      </c>
      <c r="G30853">
        <v>10.4241</v>
      </c>
      <c r="H30853">
        <v>46.4124884194923</v>
      </c>
      <c r="I30853">
        <v>5.37142857142857</v>
      </c>
    </row>
    <row r="30854" spans="1:9">
      <c r="A30854">
        <v>12</v>
      </c>
      <c r="B30854">
        <v>15.3849113793989</v>
      </c>
      <c r="C30854">
        <v>45.8476</v>
      </c>
      <c r="D30854">
        <v>13.5575</v>
      </c>
      <c r="E30854">
        <v>15.9293</v>
      </c>
      <c r="F30854">
        <v>13.2038055184731</v>
      </c>
      <c r="G30854">
        <v>12.2793</v>
      </c>
      <c r="H30854">
        <v>52.5961983046493</v>
      </c>
      <c r="I30854">
        <v>6.91176470588235</v>
      </c>
    </row>
    <row r="30855" spans="1:9">
      <c r="A30855">
        <v>12</v>
      </c>
      <c r="B30855">
        <v>11.8137347122302</v>
      </c>
      <c r="C30855">
        <v>55.6385</v>
      </c>
      <c r="D30855">
        <v>10.8944</v>
      </c>
      <c r="E30855">
        <v>13.9249</v>
      </c>
      <c r="F30855">
        <v>12.2364766009555</v>
      </c>
      <c r="G30855">
        <v>10.811</v>
      </c>
      <c r="H30855">
        <v>44.5964478417266</v>
      </c>
      <c r="I30855">
        <v>4.96875</v>
      </c>
    </row>
    <row r="30856" spans="1:9">
      <c r="A30856">
        <v>12</v>
      </c>
      <c r="B30856">
        <v>11.0262971590621</v>
      </c>
      <c r="C30856">
        <v>58.3479</v>
      </c>
      <c r="D30856">
        <v>10.2258</v>
      </c>
      <c r="E30856">
        <v>13.1801</v>
      </c>
      <c r="F30856">
        <v>11.7436612985193</v>
      </c>
      <c r="G30856">
        <v>10.4794</v>
      </c>
      <c r="H30856">
        <v>40.7995644908087</v>
      </c>
      <c r="I30856">
        <v>4.16129032258064</v>
      </c>
    </row>
    <row r="30857" spans="1:9">
      <c r="A30857">
        <v>12</v>
      </c>
      <c r="B30857">
        <v>18.5063468201631</v>
      </c>
      <c r="C30857">
        <v>45.0578</v>
      </c>
      <c r="D30857">
        <v>15.378</v>
      </c>
      <c r="E30857">
        <v>18.1063</v>
      </c>
      <c r="F30857">
        <v>13.7743657131981</v>
      </c>
      <c r="G30857">
        <v>12.1045</v>
      </c>
      <c r="H30857">
        <v>59.2759584218173</v>
      </c>
      <c r="I30857">
        <v>8.60869565217391</v>
      </c>
    </row>
    <row r="30858" spans="1:9">
      <c r="A30858">
        <v>12</v>
      </c>
      <c r="B30858">
        <v>7.9666386320597</v>
      </c>
      <c r="C30858">
        <v>71.7408</v>
      </c>
      <c r="D30858">
        <v>7.2912</v>
      </c>
      <c r="E30858">
        <v>10.5859</v>
      </c>
      <c r="F30858">
        <v>10.0560069474564</v>
      </c>
      <c r="G30858">
        <v>8.952</v>
      </c>
      <c r="H30858">
        <v>34.9725966358471</v>
      </c>
      <c r="I30858">
        <v>3.04255319148936</v>
      </c>
    </row>
    <row r="30859" spans="1:9">
      <c r="A30859">
        <v>12</v>
      </c>
      <c r="B30859">
        <v>11.1332800541214</v>
      </c>
      <c r="C30859">
        <v>55.1064</v>
      </c>
      <c r="D30859">
        <v>10.4567</v>
      </c>
      <c r="E30859">
        <v>14.3797</v>
      </c>
      <c r="F30859">
        <v>12.8018339797758</v>
      </c>
      <c r="G30859">
        <v>11.1037</v>
      </c>
      <c r="H30859">
        <v>45.4148279768842</v>
      </c>
      <c r="I30859">
        <v>5.0632911392405</v>
      </c>
    </row>
    <row r="30860" spans="1:9">
      <c r="A30860">
        <v>12</v>
      </c>
      <c r="B30860">
        <v>10.942679947824</v>
      </c>
      <c r="C30860">
        <v>58.3039</v>
      </c>
      <c r="D30860">
        <v>10.2999</v>
      </c>
      <c r="E30860">
        <v>12.7686</v>
      </c>
      <c r="F30860">
        <v>11.3266639978645</v>
      </c>
      <c r="G30860">
        <v>10.2228</v>
      </c>
      <c r="H30860">
        <v>42.5938337483695</v>
      </c>
      <c r="I30860">
        <v>4.53333333333333</v>
      </c>
    </row>
    <row r="30861" spans="1:9">
      <c r="A30861">
        <v>12</v>
      </c>
      <c r="B30861">
        <v>13.9925373134328</v>
      </c>
      <c r="C30861">
        <v>42.7562</v>
      </c>
      <c r="D30861">
        <v>13.2878</v>
      </c>
      <c r="E30861">
        <v>15.6181</v>
      </c>
      <c r="F30861">
        <v>13.3923048454132</v>
      </c>
      <c r="G30861">
        <v>12.1718</v>
      </c>
      <c r="H30861">
        <v>51.4831840796019</v>
      </c>
      <c r="I30861">
        <v>6.6</v>
      </c>
    </row>
    <row r="30862" spans="1:9">
      <c r="A30862">
        <v>12</v>
      </c>
      <c r="B30862">
        <v>7.37159766403297</v>
      </c>
      <c r="C30862">
        <v>68.7071</v>
      </c>
      <c r="D30862">
        <v>7.2625</v>
      </c>
      <c r="E30862">
        <v>10.3015</v>
      </c>
      <c r="F30862">
        <v>10.0010059639342</v>
      </c>
      <c r="G30862">
        <v>9.1125</v>
      </c>
      <c r="H30862">
        <v>37.4610099622123</v>
      </c>
      <c r="I30862">
        <v>3.32394366197183</v>
      </c>
    </row>
    <row r="30863" spans="1:9">
      <c r="A30863">
        <v>12</v>
      </c>
      <c r="B30863">
        <v>11.7275252472122</v>
      </c>
      <c r="C30863">
        <v>62.2921</v>
      </c>
      <c r="D30863">
        <v>10.4723</v>
      </c>
      <c r="E30863">
        <v>13.4196</v>
      </c>
      <c r="F30863">
        <v>11.3543951526933</v>
      </c>
      <c r="G30863">
        <v>9.5484</v>
      </c>
      <c r="H30863">
        <v>44.889122659373</v>
      </c>
      <c r="I30863">
        <v>5.0204081632653</v>
      </c>
    </row>
    <row r="30864" spans="1:9">
      <c r="A30864">
        <v>12</v>
      </c>
      <c r="B30864">
        <v>17.54482645232</v>
      </c>
      <c r="C30864">
        <v>27.7138</v>
      </c>
      <c r="D30864">
        <v>16.4521</v>
      </c>
      <c r="E30864">
        <v>17.079</v>
      </c>
      <c r="F30864">
        <v>14.0347046123742</v>
      </c>
      <c r="G30864">
        <v>14.1184</v>
      </c>
      <c r="H30864">
        <v>60.0887833394227</v>
      </c>
      <c r="I30864">
        <v>9</v>
      </c>
    </row>
    <row r="30865" spans="1:9">
      <c r="A30865">
        <v>12</v>
      </c>
      <c r="B30865">
        <v>9.77749999999999</v>
      </c>
      <c r="C30865">
        <v>72.3817</v>
      </c>
      <c r="D30865">
        <v>8.4633</v>
      </c>
      <c r="E30865">
        <v>11.7972</v>
      </c>
      <c r="F30865">
        <v>10.2264944628929</v>
      </c>
      <c r="G30865">
        <v>8.4807</v>
      </c>
      <c r="H30865">
        <v>38.8680555555555</v>
      </c>
      <c r="I30865">
        <v>3.74074074074074</v>
      </c>
    </row>
    <row r="30866" spans="1:9">
      <c r="A30866">
        <v>12</v>
      </c>
      <c r="B30866">
        <v>18.3766508595139</v>
      </c>
      <c r="C30866">
        <v>36.0385</v>
      </c>
      <c r="D30866">
        <v>16.7857</v>
      </c>
      <c r="E30866">
        <v>18.7507</v>
      </c>
      <c r="F30866">
        <v>14.3389341902768</v>
      </c>
      <c r="G30866">
        <v>11.5811</v>
      </c>
      <c r="H30866">
        <v>57.665085951393</v>
      </c>
      <c r="I30866">
        <v>8</v>
      </c>
    </row>
    <row r="30867" spans="1:9">
      <c r="A30867">
        <v>12</v>
      </c>
      <c r="B30867">
        <v>13.2201173369171</v>
      </c>
      <c r="C30867">
        <v>53.1917</v>
      </c>
      <c r="D30867">
        <v>12.0764</v>
      </c>
      <c r="E30867">
        <v>15.1027</v>
      </c>
      <c r="F30867">
        <v>12.7618706018395</v>
      </c>
      <c r="G30867">
        <v>10.64</v>
      </c>
      <c r="H30867">
        <v>48.6530290499328</v>
      </c>
      <c r="I30867">
        <v>5.91176470588235</v>
      </c>
    </row>
    <row r="30868" spans="1:9">
      <c r="A30868">
        <v>12</v>
      </c>
      <c r="B30868">
        <v>12.8667713884992</v>
      </c>
      <c r="C30868">
        <v>48.27</v>
      </c>
      <c r="D30868">
        <v>12.0562</v>
      </c>
      <c r="E30868">
        <v>14.0626</v>
      </c>
      <c r="F30868">
        <v>12.2805728410515</v>
      </c>
      <c r="G30868">
        <v>11.8241</v>
      </c>
      <c r="H30868">
        <v>47.9102384291725</v>
      </c>
      <c r="I30868">
        <v>5.70967741935483</v>
      </c>
    </row>
    <row r="30869" spans="1:9">
      <c r="A30869">
        <v>12</v>
      </c>
      <c r="B30869">
        <v>10.3103440530092</v>
      </c>
      <c r="C30869">
        <v>62.25</v>
      </c>
      <c r="D30869">
        <v>9.6979</v>
      </c>
      <c r="E30869">
        <v>12.9448</v>
      </c>
      <c r="F30869">
        <v>11.5235322730449</v>
      </c>
      <c r="G30869">
        <v>9.5475</v>
      </c>
      <c r="H30869">
        <v>39.6676431030962</v>
      </c>
      <c r="I30869">
        <v>3.92771084337349</v>
      </c>
    </row>
    <row r="30870" spans="1:9">
      <c r="A30870">
        <v>12</v>
      </c>
      <c r="B30870">
        <v>14.9023374503913</v>
      </c>
      <c r="C30870">
        <v>45.9526</v>
      </c>
      <c r="D30870">
        <v>13.0003</v>
      </c>
      <c r="E30870">
        <v>15.4844</v>
      </c>
      <c r="F30870">
        <v>13.1801946757595</v>
      </c>
      <c r="G30870">
        <v>12.9429</v>
      </c>
      <c r="H30870">
        <v>54.7453358554949</v>
      </c>
      <c r="I30870">
        <v>7.42424242424242</v>
      </c>
    </row>
    <row r="30871" spans="1:9">
      <c r="A30871">
        <v>12</v>
      </c>
      <c r="B30871">
        <v>15.3589177489177</v>
      </c>
      <c r="C30871">
        <v>47.2371</v>
      </c>
      <c r="D30871">
        <v>13.6977</v>
      </c>
      <c r="E30871">
        <v>15.6914</v>
      </c>
      <c r="F30871">
        <v>12.6362411165943</v>
      </c>
      <c r="G30871">
        <v>11.459</v>
      </c>
      <c r="H30871">
        <v>50.8446368446368</v>
      </c>
      <c r="I30871">
        <v>6.38095238095238</v>
      </c>
    </row>
    <row r="30872" spans="1:9">
      <c r="A30872">
        <v>12</v>
      </c>
      <c r="B30872">
        <v>17.2269736842105</v>
      </c>
      <c r="C30872">
        <v>41.8038</v>
      </c>
      <c r="D30872">
        <v>15.0988</v>
      </c>
      <c r="E30872">
        <v>17.6941</v>
      </c>
      <c r="F30872">
        <v>14.1242977306434</v>
      </c>
      <c r="G30872">
        <v>12.265</v>
      </c>
      <c r="H30872">
        <v>57.5956477732793</v>
      </c>
      <c r="I30872">
        <v>8.25</v>
      </c>
    </row>
    <row r="30873" spans="1:9">
      <c r="A30873">
        <v>12</v>
      </c>
      <c r="B30873">
        <v>12.5656587740285</v>
      </c>
      <c r="C30873">
        <v>50.9967</v>
      </c>
      <c r="D30873">
        <v>11.356</v>
      </c>
      <c r="E30873">
        <v>14.6715</v>
      </c>
      <c r="F30873">
        <v>12.9410024349541</v>
      </c>
      <c r="G30873">
        <v>12.1699</v>
      </c>
      <c r="H30873">
        <v>46.6367873937793</v>
      </c>
      <c r="I30873">
        <v>5.38235294117647</v>
      </c>
    </row>
    <row r="30874" spans="1:9">
      <c r="A30874">
        <v>12</v>
      </c>
      <c r="B30874">
        <v>14.1161587215356</v>
      </c>
      <c r="C30874">
        <v>47.6934</v>
      </c>
      <c r="D30874">
        <v>12.6197</v>
      </c>
      <c r="E30874">
        <v>15.1529</v>
      </c>
      <c r="F30874">
        <v>12.9661589554012</v>
      </c>
      <c r="G30874">
        <v>12.2789</v>
      </c>
      <c r="H30874">
        <v>49.3283308434062</v>
      </c>
      <c r="I30874">
        <v>6.08108108108108</v>
      </c>
    </row>
    <row r="30875" spans="1:9">
      <c r="A30875">
        <v>12</v>
      </c>
      <c r="B30875">
        <v>13.4392081732121</v>
      </c>
      <c r="C30875">
        <v>50.6162</v>
      </c>
      <c r="D30875">
        <v>12.1987</v>
      </c>
      <c r="E30875">
        <v>14.1353</v>
      </c>
      <c r="F30875">
        <v>12.0035454009647</v>
      </c>
      <c r="G30875">
        <v>11.4632</v>
      </c>
      <c r="H30875">
        <v>49.259068328803</v>
      </c>
      <c r="I30875">
        <v>6.06382978723404</v>
      </c>
    </row>
    <row r="30876" spans="1:9">
      <c r="A30876">
        <v>12</v>
      </c>
      <c r="B30876">
        <v>13.1102433151691</v>
      </c>
      <c r="C30876">
        <v>52.6846</v>
      </c>
      <c r="D30876">
        <v>11.7107</v>
      </c>
      <c r="E30876">
        <v>14.3467</v>
      </c>
      <c r="F30876">
        <v>12.3644171037127</v>
      </c>
      <c r="G30876">
        <v>11.5111</v>
      </c>
      <c r="H30876">
        <v>49.5405525281966</v>
      </c>
      <c r="I30876">
        <v>6.11538461538461</v>
      </c>
    </row>
    <row r="30877" spans="1:9">
      <c r="A30877">
        <v>12</v>
      </c>
      <c r="B30877">
        <v>10.169555524657</v>
      </c>
      <c r="C30877">
        <v>66.9946</v>
      </c>
      <c r="D30877">
        <v>8.5678</v>
      </c>
      <c r="E30877">
        <v>11.8521</v>
      </c>
      <c r="F30877">
        <v>10.8262379212492</v>
      </c>
      <c r="G30877">
        <v>10.4037</v>
      </c>
      <c r="H30877">
        <v>41.643515943641</v>
      </c>
      <c r="I30877">
        <v>4.29166666666666</v>
      </c>
    </row>
    <row r="30878" spans="1:9">
      <c r="A30878">
        <v>12</v>
      </c>
      <c r="B30878">
        <v>11.8479837983798</v>
      </c>
      <c r="C30878">
        <v>54.9854</v>
      </c>
      <c r="D30878">
        <v>11.0644</v>
      </c>
      <c r="E30878">
        <v>13.9961</v>
      </c>
      <c r="F30878">
        <v>12.253991767684</v>
      </c>
      <c r="G30878">
        <v>10.6752</v>
      </c>
      <c r="H30878">
        <v>45.5512151215121</v>
      </c>
      <c r="I30878">
        <v>5.18181818181818</v>
      </c>
    </row>
    <row r="30879" spans="1:9">
      <c r="A30879">
        <v>12</v>
      </c>
      <c r="B30879">
        <v>11.370364106178</v>
      </c>
      <c r="C30879">
        <v>57.3366</v>
      </c>
      <c r="D30879">
        <v>10.4097</v>
      </c>
      <c r="E30879">
        <v>12.9573</v>
      </c>
      <c r="F30879">
        <v>11.5181065698242</v>
      </c>
      <c r="G30879">
        <v>10.814</v>
      </c>
      <c r="H30879">
        <v>45.3000548116827</v>
      </c>
      <c r="I30879">
        <v>5.09302325581395</v>
      </c>
    </row>
    <row r="30880" spans="1:9">
      <c r="A30880">
        <v>12</v>
      </c>
      <c r="B30880">
        <v>10.7542015431377</v>
      </c>
      <c r="C30880">
        <v>63.6923</v>
      </c>
      <c r="D30880">
        <v>9.4052</v>
      </c>
      <c r="E30880">
        <v>12.0498</v>
      </c>
      <c r="F30880">
        <v>10.7459666924148</v>
      </c>
      <c r="G30880">
        <v>10.3064</v>
      </c>
      <c r="H30880">
        <v>42.130652326397</v>
      </c>
      <c r="I30880">
        <v>4.43076923076923</v>
      </c>
    </row>
    <row r="30881" spans="1:9">
      <c r="A30881">
        <v>12</v>
      </c>
      <c r="B30881">
        <v>10.3305870501904</v>
      </c>
      <c r="C30881">
        <v>70.5693</v>
      </c>
      <c r="D30881">
        <v>8.6159</v>
      </c>
      <c r="E30881">
        <v>11.8254</v>
      </c>
      <c r="F30881">
        <v>10.3627797954162</v>
      </c>
      <c r="G30881">
        <v>9.3975</v>
      </c>
      <c r="H30881">
        <v>40.5442419964412</v>
      </c>
      <c r="I30881">
        <v>4.10526315789473</v>
      </c>
    </row>
    <row r="30882" spans="1:9">
      <c r="A30882">
        <v>12</v>
      </c>
      <c r="B30882">
        <v>9.73077492678633</v>
      </c>
      <c r="C30882">
        <v>67.7246</v>
      </c>
      <c r="D30882">
        <v>8.5164</v>
      </c>
      <c r="E30882">
        <v>11.4404</v>
      </c>
      <c r="F30882">
        <v>10.4104827263335</v>
      </c>
      <c r="G30882">
        <v>9.7453</v>
      </c>
      <c r="H30882">
        <v>40.7764289941277</v>
      </c>
      <c r="I30882">
        <v>4.13559322033898</v>
      </c>
    </row>
    <row r="30883" spans="1:9">
      <c r="A30883">
        <v>12</v>
      </c>
      <c r="B30883">
        <v>13.0436075636075</v>
      </c>
      <c r="C30883">
        <v>49.5634</v>
      </c>
      <c r="D30883">
        <v>12.0364</v>
      </c>
      <c r="E30883">
        <v>14.401</v>
      </c>
      <c r="F30883">
        <v>12.4868329805051</v>
      </c>
      <c r="G30883">
        <v>11.679</v>
      </c>
      <c r="H30883">
        <v>47.4369864369864</v>
      </c>
      <c r="I30883">
        <v>5.61904761904761</v>
      </c>
    </row>
    <row r="30884" spans="1:9">
      <c r="A30884">
        <v>12</v>
      </c>
      <c r="B30884">
        <v>14.282146495832</v>
      </c>
      <c r="C30884">
        <v>42.0093</v>
      </c>
      <c r="D30884">
        <v>13.144</v>
      </c>
      <c r="E30884">
        <v>15.7045</v>
      </c>
      <c r="F30884">
        <v>13.5807003318398</v>
      </c>
      <c r="G30884">
        <v>13.1043</v>
      </c>
      <c r="H30884">
        <v>52.7633014304826</v>
      </c>
      <c r="I30884">
        <v>6.85365853658536</v>
      </c>
    </row>
    <row r="30885" spans="1:9">
      <c r="A30885">
        <v>12</v>
      </c>
      <c r="B30885">
        <v>12.0604378531073</v>
      </c>
      <c r="C30885">
        <v>58.1154</v>
      </c>
      <c r="D30885">
        <v>10.6499</v>
      </c>
      <c r="E30885">
        <v>13.4074</v>
      </c>
      <c r="F30885">
        <v>11.696263565463</v>
      </c>
      <c r="G30885">
        <v>10.8909</v>
      </c>
      <c r="H30885">
        <v>43.7822504708097</v>
      </c>
      <c r="I30885">
        <v>4.79166666666666</v>
      </c>
    </row>
    <row r="30886" spans="1:9">
      <c r="A30886">
        <v>12</v>
      </c>
      <c r="B30886">
        <v>12.5603275102716</v>
      </c>
      <c r="C30886">
        <v>57.9699</v>
      </c>
      <c r="D30886">
        <v>10.9381</v>
      </c>
      <c r="E30886">
        <v>13.7827</v>
      </c>
      <c r="F30886">
        <v>11.8506120315678</v>
      </c>
      <c r="G30886">
        <v>10.9046</v>
      </c>
      <c r="H30886">
        <v>43.1558186278856</v>
      </c>
      <c r="I30886">
        <v>4.62962962962963</v>
      </c>
    </row>
    <row r="30887" spans="1:9">
      <c r="A30887">
        <v>12</v>
      </c>
      <c r="B30887">
        <v>12.8518013468013</v>
      </c>
      <c r="C30887">
        <v>53.2458</v>
      </c>
      <c r="D30887">
        <v>11.9304</v>
      </c>
      <c r="E30887">
        <v>13.8182</v>
      </c>
      <c r="F30887">
        <v>11.5811633032103</v>
      </c>
      <c r="G30887">
        <v>10.5008</v>
      </c>
      <c r="H30887">
        <v>46.5207631874298</v>
      </c>
      <c r="I30887">
        <v>5.39393939393939</v>
      </c>
    </row>
    <row r="30888" spans="1:9">
      <c r="A30888">
        <v>12</v>
      </c>
      <c r="B30888">
        <v>11.1639738608265</v>
      </c>
      <c r="C30888">
        <v>57.9349</v>
      </c>
      <c r="D30888">
        <v>10.0491</v>
      </c>
      <c r="E30888">
        <v>12.2985</v>
      </c>
      <c r="F30888">
        <v>11.0948326597573</v>
      </c>
      <c r="G30888">
        <v>11.1711</v>
      </c>
      <c r="H30888">
        <v>43.2294242317202</v>
      </c>
      <c r="I30888">
        <v>4.63157894736842</v>
      </c>
    </row>
    <row r="30889" spans="1:9">
      <c r="A30889">
        <v>12</v>
      </c>
      <c r="B30889">
        <v>16.4669450972837</v>
      </c>
      <c r="C30889">
        <v>49.6025</v>
      </c>
      <c r="D30889">
        <v>14.0078</v>
      </c>
      <c r="E30889">
        <v>16.5459</v>
      </c>
      <c r="F30889">
        <v>12.8611043656552</v>
      </c>
      <c r="G30889">
        <v>11.3222</v>
      </c>
      <c r="H30889">
        <v>53.9905605856289</v>
      </c>
      <c r="I30889">
        <v>7.13793103448275</v>
      </c>
    </row>
    <row r="30890" spans="1:9">
      <c r="A30890">
        <v>12</v>
      </c>
      <c r="B30890">
        <v>15.8048906919089</v>
      </c>
      <c r="C30890">
        <v>39.6941</v>
      </c>
      <c r="D30890">
        <v>14.527</v>
      </c>
      <c r="E30890">
        <v>16.9596</v>
      </c>
      <c r="F30890">
        <v>14.1055541659717</v>
      </c>
      <c r="G30890">
        <v>12.5427</v>
      </c>
      <c r="H30890">
        <v>54.9750957854406</v>
      </c>
      <c r="I30890">
        <v>7.55555555555555</v>
      </c>
    </row>
    <row r="30891" spans="1:9">
      <c r="A30891">
        <v>12</v>
      </c>
      <c r="B30891">
        <v>15.7305680010604</v>
      </c>
      <c r="C30891">
        <v>46.66</v>
      </c>
      <c r="D30891">
        <v>14.0721</v>
      </c>
      <c r="E30891">
        <v>17.0049</v>
      </c>
      <c r="F30891">
        <v>13.7383657974572</v>
      </c>
      <c r="G30891">
        <v>11.2266</v>
      </c>
      <c r="H30891">
        <v>53.6469048250265</v>
      </c>
      <c r="I30891">
        <v>7.125</v>
      </c>
    </row>
    <row r="30892" spans="1:9">
      <c r="A30892">
        <v>12</v>
      </c>
      <c r="B30892">
        <v>12.0053773933386</v>
      </c>
      <c r="C30892">
        <v>60.7634</v>
      </c>
      <c r="D30892">
        <v>10.6792</v>
      </c>
      <c r="E30892">
        <v>13.5466</v>
      </c>
      <c r="F30892">
        <v>11.4948314969846</v>
      </c>
      <c r="G30892">
        <v>9.9104</v>
      </c>
      <c r="H30892">
        <v>45.9392969279074</v>
      </c>
      <c r="I30892">
        <v>5.27027027027027</v>
      </c>
    </row>
    <row r="30893" spans="1:9">
      <c r="A30893">
        <v>12</v>
      </c>
      <c r="B30893">
        <v>10.4751594273629</v>
      </c>
      <c r="C30893">
        <v>58.3867</v>
      </c>
      <c r="D30893">
        <v>9.8288</v>
      </c>
      <c r="E30893">
        <v>13.7382</v>
      </c>
      <c r="F30893">
        <v>12.3541434669348</v>
      </c>
      <c r="G30893">
        <v>10.6545</v>
      </c>
      <c r="H30893">
        <v>41.0805677566292</v>
      </c>
      <c r="I30893">
        <v>4.19444444444444</v>
      </c>
    </row>
    <row r="30894" spans="1:9">
      <c r="A30894">
        <v>12</v>
      </c>
      <c r="B30894">
        <v>11.9873106673862</v>
      </c>
      <c r="C30894">
        <v>51.658</v>
      </c>
      <c r="D30894">
        <v>10.8327</v>
      </c>
      <c r="E30894">
        <v>14.2588</v>
      </c>
      <c r="F30894">
        <v>12.7316947317998</v>
      </c>
      <c r="G30894">
        <v>12.4026</v>
      </c>
      <c r="H30894">
        <v>47.064040295017</v>
      </c>
      <c r="I30894">
        <v>5.35294117647058</v>
      </c>
    </row>
    <row r="30895" spans="1:9">
      <c r="A30895">
        <v>12</v>
      </c>
      <c r="B30895">
        <v>12.2948573226647</v>
      </c>
      <c r="C30895">
        <v>52.8838</v>
      </c>
      <c r="D30895">
        <v>11.6375</v>
      </c>
      <c r="E30895">
        <v>14.0935</v>
      </c>
      <c r="F30895">
        <v>12.1584688141854</v>
      </c>
      <c r="G30895">
        <v>10.5956</v>
      </c>
      <c r="H30895">
        <v>46.4231772003955</v>
      </c>
      <c r="I30895">
        <v>5.38775510204081</v>
      </c>
    </row>
    <row r="30896" spans="1:9">
      <c r="A30896">
        <v>12</v>
      </c>
      <c r="B30896">
        <v>15.2908431349714</v>
      </c>
      <c r="C30896">
        <v>43.9203</v>
      </c>
      <c r="D30896">
        <v>13.7928</v>
      </c>
      <c r="E30896">
        <v>16.4988</v>
      </c>
      <c r="F30896">
        <v>13.7763181216064</v>
      </c>
      <c r="G30896">
        <v>12.2403</v>
      </c>
      <c r="H30896">
        <v>52.4382205659718</v>
      </c>
      <c r="I30896">
        <v>6.87096774193548</v>
      </c>
    </row>
    <row r="30897" spans="1:9">
      <c r="A30897">
        <v>12</v>
      </c>
      <c r="B30897">
        <v>13.8706758066749</v>
      </c>
      <c r="C30897">
        <v>49.4298</v>
      </c>
      <c r="D30897">
        <v>12.764</v>
      </c>
      <c r="E30897">
        <v>15.3369</v>
      </c>
      <c r="F30897">
        <v>12.8611043656552</v>
      </c>
      <c r="G30897">
        <v>11.0739</v>
      </c>
      <c r="H30897">
        <v>47.9808429118773</v>
      </c>
      <c r="I30897">
        <v>5.72413793103448</v>
      </c>
    </row>
    <row r="30898" spans="1:9">
      <c r="A30898">
        <v>12</v>
      </c>
      <c r="B30898">
        <v>12.0720813397129</v>
      </c>
      <c r="C30898">
        <v>58.617</v>
      </c>
      <c r="D30898">
        <v>10.5489</v>
      </c>
      <c r="E30898">
        <v>13.0105</v>
      </c>
      <c r="F30898">
        <v>11.3350875346649</v>
      </c>
      <c r="G30898">
        <v>10.9759</v>
      </c>
      <c r="H30898">
        <v>46.6411483253588</v>
      </c>
      <c r="I30898">
        <v>5.42105263157894</v>
      </c>
    </row>
    <row r="30899" spans="1:9">
      <c r="A30899">
        <v>12</v>
      </c>
      <c r="B30899">
        <v>12.6200092728958</v>
      </c>
      <c r="C30899">
        <v>59.8295</v>
      </c>
      <c r="D30899">
        <v>11.1618</v>
      </c>
      <c r="E30899">
        <v>13.9473</v>
      </c>
      <c r="F30899">
        <v>11.5634883857767</v>
      </c>
      <c r="G30899">
        <v>9.8634</v>
      </c>
      <c r="H30899">
        <v>46.6503572792232</v>
      </c>
      <c r="I30899">
        <v>5.4074074074074</v>
      </c>
    </row>
    <row r="30900" spans="1:9">
      <c r="A30900">
        <v>12</v>
      </c>
      <c r="B30900">
        <v>13.9987195753063</v>
      </c>
      <c r="C30900">
        <v>49.4808</v>
      </c>
      <c r="D30900">
        <v>12.3567</v>
      </c>
      <c r="E30900">
        <v>14.4384</v>
      </c>
      <c r="F30900">
        <v>12.3036217167928</v>
      </c>
      <c r="G30900">
        <v>12.1637</v>
      </c>
      <c r="H30900">
        <v>51.5745606713187</v>
      </c>
      <c r="I30900">
        <v>6.62295081967213</v>
      </c>
    </row>
    <row r="30901" spans="1:9">
      <c r="A30901">
        <v>12</v>
      </c>
      <c r="B30901">
        <v>13.9337264790412</v>
      </c>
      <c r="C30901">
        <v>52.3393</v>
      </c>
      <c r="D30901">
        <v>12.2433</v>
      </c>
      <c r="E30901">
        <v>15.2723</v>
      </c>
      <c r="F30901">
        <v>12.8882646494608</v>
      </c>
      <c r="G30901">
        <v>11.4206</v>
      </c>
      <c r="H30901">
        <v>49.308009327043</v>
      </c>
      <c r="I30901">
        <v>6.07407407407407</v>
      </c>
    </row>
    <row r="30902" spans="1:9">
      <c r="A30902">
        <v>12</v>
      </c>
      <c r="B30902">
        <v>12.8444515685825</v>
      </c>
      <c r="C30902">
        <v>48.4017</v>
      </c>
      <c r="D30902">
        <v>11.8879</v>
      </c>
      <c r="E30902">
        <v>14.6736</v>
      </c>
      <c r="F30902">
        <v>12.8811114575417</v>
      </c>
      <c r="G30902">
        <v>12.136</v>
      </c>
      <c r="H30902">
        <v>48.9425387375009</v>
      </c>
      <c r="I30902">
        <v>5.9090909090909</v>
      </c>
    </row>
    <row r="30903" spans="1:9">
      <c r="A30903">
        <v>12</v>
      </c>
      <c r="B30903">
        <v>14.0339034337858</v>
      </c>
      <c r="C30903">
        <v>52.0489</v>
      </c>
      <c r="D30903">
        <v>12.5222</v>
      </c>
      <c r="E30903">
        <v>15.7459</v>
      </c>
      <c r="F30903">
        <v>13.1614867983719</v>
      </c>
      <c r="G30903">
        <v>10.9892</v>
      </c>
      <c r="H30903">
        <v>50.7022267081385</v>
      </c>
      <c r="I30903">
        <v>6.41860465116279</v>
      </c>
    </row>
    <row r="30904" spans="1:9">
      <c r="A30904">
        <v>12</v>
      </c>
      <c r="B30904">
        <v>14.4990659199175</v>
      </c>
      <c r="C30904">
        <v>43.5945</v>
      </c>
      <c r="D30904">
        <v>13.1341</v>
      </c>
      <c r="E30904">
        <v>15.9388</v>
      </c>
      <c r="F30904">
        <v>13.6848802832164</v>
      </c>
      <c r="G30904">
        <v>12.89</v>
      </c>
      <c r="H30904">
        <v>52.3615617355478</v>
      </c>
      <c r="I30904">
        <v>6.80555555555555</v>
      </c>
    </row>
    <row r="30905" spans="1:9">
      <c r="A30905">
        <v>12</v>
      </c>
      <c r="B30905">
        <v>9.89217244252732</v>
      </c>
      <c r="C30905">
        <v>69.1856</v>
      </c>
      <c r="D30905">
        <v>8.3997</v>
      </c>
      <c r="E30905">
        <v>10.9148</v>
      </c>
      <c r="F30905">
        <v>9.8047298128645</v>
      </c>
      <c r="G30905">
        <v>9.7568</v>
      </c>
      <c r="H30905">
        <v>39.1247732954266</v>
      </c>
      <c r="I30905">
        <v>3.82608695652173</v>
      </c>
    </row>
    <row r="30906" spans="1:9">
      <c r="A30906">
        <v>12</v>
      </c>
      <c r="B30906">
        <v>12.6214482807017</v>
      </c>
      <c r="C30906">
        <v>52.8709</v>
      </c>
      <c r="D30906">
        <v>11.3329</v>
      </c>
      <c r="E30906">
        <v>14.1799</v>
      </c>
      <c r="F30906">
        <v>12.4311912514301</v>
      </c>
      <c r="G30906">
        <v>11.7024</v>
      </c>
      <c r="H30906">
        <v>48.7298245614035</v>
      </c>
      <c r="I30906">
        <v>5.87719298245614</v>
      </c>
    </row>
    <row r="30907" spans="1:9">
      <c r="A30907">
        <v>12</v>
      </c>
      <c r="B30907">
        <v>9.89322043010752</v>
      </c>
      <c r="C30907">
        <v>69.738</v>
      </c>
      <c r="D30907">
        <v>8.6665</v>
      </c>
      <c r="E30907">
        <v>11.8796</v>
      </c>
      <c r="F30907">
        <v>10.4833147735478</v>
      </c>
      <c r="G30907">
        <v>8.9969</v>
      </c>
      <c r="H30907">
        <v>38.0860215053763</v>
      </c>
      <c r="I30907">
        <v>3.6</v>
      </c>
    </row>
    <row r="30908" spans="1:9">
      <c r="A30908">
        <v>12</v>
      </c>
      <c r="B30908">
        <v>12.5518978897208</v>
      </c>
      <c r="C30908">
        <v>45.076</v>
      </c>
      <c r="D30908">
        <v>12.3707</v>
      </c>
      <c r="E30908">
        <v>13.5065</v>
      </c>
      <c r="F30908">
        <v>11.8578517972214</v>
      </c>
      <c r="G30908">
        <v>11.7274</v>
      </c>
      <c r="H30908">
        <v>45.4475833900612</v>
      </c>
      <c r="I30908">
        <v>5.15384615384615</v>
      </c>
    </row>
    <row r="30909" spans="1:9">
      <c r="A30909">
        <v>12</v>
      </c>
      <c r="B30909">
        <v>14.8491370761756</v>
      </c>
      <c r="C30909">
        <v>39.9275</v>
      </c>
      <c r="D30909">
        <v>13.5919</v>
      </c>
      <c r="E30909">
        <v>16.8125</v>
      </c>
      <c r="F30909">
        <v>14.4124450683902</v>
      </c>
      <c r="G30909">
        <v>13.4515</v>
      </c>
      <c r="H30909">
        <v>52.0928532077928</v>
      </c>
      <c r="I30909">
        <v>6.73170731707317</v>
      </c>
    </row>
    <row r="30910" spans="1:9">
      <c r="A30910">
        <v>12</v>
      </c>
      <c r="B30910">
        <v>7.40309103641456</v>
      </c>
      <c r="C30910">
        <v>76.4405</v>
      </c>
      <c r="D30910">
        <v>6.6196</v>
      </c>
      <c r="E30910">
        <v>9.2997</v>
      </c>
      <c r="F30910">
        <v>8.85540043769119</v>
      </c>
      <c r="G30910">
        <v>8.2804</v>
      </c>
      <c r="H30910">
        <v>34.8669467787114</v>
      </c>
      <c r="I30910">
        <v>3.02380952380952</v>
      </c>
    </row>
    <row r="30911" spans="1:9">
      <c r="A30911">
        <v>12</v>
      </c>
      <c r="B30911">
        <v>16.4248580605055</v>
      </c>
      <c r="C30911">
        <v>35.8105</v>
      </c>
      <c r="D30911">
        <v>14.9067</v>
      </c>
      <c r="E30911">
        <v>17.3089</v>
      </c>
      <c r="F30911">
        <v>14.5165784392487</v>
      </c>
      <c r="G30911">
        <v>13.699</v>
      </c>
      <c r="H30911">
        <v>54.6895980107749</v>
      </c>
      <c r="I30911">
        <v>7.47368421052631</v>
      </c>
    </row>
    <row r="30912" spans="1:9">
      <c r="A30912">
        <v>12</v>
      </c>
      <c r="B30912">
        <v>15.292799737934</v>
      </c>
      <c r="C30912">
        <v>42.6018</v>
      </c>
      <c r="D30912">
        <v>13.6195</v>
      </c>
      <c r="E30912">
        <v>16.7034</v>
      </c>
      <c r="F30912">
        <v>14.1685649080471</v>
      </c>
      <c r="G30912">
        <v>13.0784</v>
      </c>
      <c r="H30912">
        <v>54.1028608866564</v>
      </c>
      <c r="I30912">
        <v>7.28947368421052</v>
      </c>
    </row>
    <row r="30913" spans="1:9">
      <c r="A30913">
        <v>12</v>
      </c>
      <c r="B30913">
        <v>16.5807339803104</v>
      </c>
      <c r="C30913">
        <v>40.8608</v>
      </c>
      <c r="D30913">
        <v>14.2622</v>
      </c>
      <c r="E30913">
        <v>16.7542</v>
      </c>
      <c r="F30913">
        <v>13.9841783449215</v>
      </c>
      <c r="G30913">
        <v>13.753</v>
      </c>
      <c r="H30913">
        <v>55.4230634481308</v>
      </c>
      <c r="I30913">
        <v>7.67391304347826</v>
      </c>
    </row>
    <row r="30914" spans="1:9">
      <c r="A30914">
        <v>12</v>
      </c>
      <c r="B30914">
        <v>12.2949706937275</v>
      </c>
      <c r="C30914">
        <v>49.7912</v>
      </c>
      <c r="D30914">
        <v>11.3845</v>
      </c>
      <c r="E30914">
        <v>14.2365</v>
      </c>
      <c r="F30914">
        <v>12.6414597690844</v>
      </c>
      <c r="G30914">
        <v>12.1434</v>
      </c>
      <c r="H30914">
        <v>49.186918613128</v>
      </c>
      <c r="I30914">
        <v>5.87323943661971</v>
      </c>
    </row>
    <row r="30915" spans="1:9">
      <c r="A30915">
        <v>12</v>
      </c>
      <c r="B30915">
        <v>14.0244860557768</v>
      </c>
      <c r="C30915">
        <v>45.6614</v>
      </c>
      <c r="D30915">
        <v>13.126</v>
      </c>
      <c r="E30915">
        <v>15.5221</v>
      </c>
      <c r="F30915">
        <v>13.1587400793602</v>
      </c>
      <c r="G30915">
        <v>11.6475</v>
      </c>
      <c r="H30915">
        <v>51.4745019920318</v>
      </c>
      <c r="I30915">
        <v>6.62</v>
      </c>
    </row>
    <row r="30916" spans="1:9">
      <c r="A30916">
        <v>12</v>
      </c>
      <c r="B30916">
        <v>10.2606853129415</v>
      </c>
      <c r="C30916">
        <v>54.7195</v>
      </c>
      <c r="D30916">
        <v>9.8831</v>
      </c>
      <c r="E30916">
        <v>11.8308</v>
      </c>
      <c r="F30916">
        <v>10.9976411616765</v>
      </c>
      <c r="G30916">
        <v>11.367</v>
      </c>
      <c r="H30916">
        <v>43.1232648990108</v>
      </c>
      <c r="I30916">
        <v>4.45283018867924</v>
      </c>
    </row>
    <row r="30917" spans="1:9">
      <c r="A30917">
        <v>12</v>
      </c>
      <c r="B30917">
        <v>11.2759485815602</v>
      </c>
      <c r="C30917">
        <v>63.2198</v>
      </c>
      <c r="D30917">
        <v>10.0362</v>
      </c>
      <c r="E30917">
        <v>13.0046</v>
      </c>
      <c r="F30917">
        <v>11.2158383625774</v>
      </c>
      <c r="G30917">
        <v>9.6862</v>
      </c>
      <c r="H30917">
        <v>42.4098250077089</v>
      </c>
      <c r="I30917">
        <v>4.47916666666666</v>
      </c>
    </row>
    <row r="30918" spans="1:9">
      <c r="A30918">
        <v>12</v>
      </c>
      <c r="B30918">
        <v>17.9951746533263</v>
      </c>
      <c r="C30918">
        <v>33.2715</v>
      </c>
      <c r="D30918">
        <v>16.3843</v>
      </c>
      <c r="E30918">
        <v>19.8023</v>
      </c>
      <c r="F30918">
        <v>16.0809445802323</v>
      </c>
      <c r="G30918">
        <v>12.9973</v>
      </c>
      <c r="H30918">
        <v>59.9322450412497</v>
      </c>
      <c r="I30918">
        <v>8.96296296296296</v>
      </c>
    </row>
    <row r="30919" spans="1:9">
      <c r="A30919">
        <v>12</v>
      </c>
      <c r="B30919">
        <v>14.3032945381755</v>
      </c>
      <c r="C30919">
        <v>48.0521</v>
      </c>
      <c r="D30919">
        <v>12.9827</v>
      </c>
      <c r="E30919">
        <v>14.361</v>
      </c>
      <c r="F30919">
        <v>11.8252260812182</v>
      </c>
      <c r="G30919">
        <v>11.553</v>
      </c>
      <c r="H30919">
        <v>49.8059050614812</v>
      </c>
      <c r="I30919">
        <v>6.19230769230769</v>
      </c>
    </row>
    <row r="30920" spans="1:9">
      <c r="A30920">
        <v>12</v>
      </c>
      <c r="B30920">
        <v>13.9183511846802</v>
      </c>
      <c r="C30920">
        <v>55.2128</v>
      </c>
      <c r="D30920">
        <v>12.3518</v>
      </c>
      <c r="E30920">
        <v>15.8892</v>
      </c>
      <c r="F30920">
        <v>13.0766294731155</v>
      </c>
      <c r="G30920">
        <v>10.2086</v>
      </c>
      <c r="H30920">
        <v>48.3025532835659</v>
      </c>
      <c r="I30920">
        <v>5.73076923076923</v>
      </c>
    </row>
    <row r="30921" spans="1:9">
      <c r="A30921">
        <v>12</v>
      </c>
      <c r="B30921">
        <v>15.7039696693569</v>
      </c>
      <c r="C30921">
        <v>43.8702</v>
      </c>
      <c r="D30921">
        <v>14.3555</v>
      </c>
      <c r="E30921">
        <v>16.7671</v>
      </c>
      <c r="F30921">
        <v>13.5912186760296</v>
      </c>
      <c r="G30921">
        <v>11.4444</v>
      </c>
      <c r="H30921">
        <v>52.8458734704504</v>
      </c>
      <c r="I30921">
        <v>6.91304347826086</v>
      </c>
    </row>
    <row r="30922" spans="1:9">
      <c r="A30922">
        <v>12</v>
      </c>
      <c r="B30922">
        <v>14.0098931116389</v>
      </c>
      <c r="C30922">
        <v>42.3928</v>
      </c>
      <c r="D30922">
        <v>12.5758</v>
      </c>
      <c r="E30922">
        <v>15.1658</v>
      </c>
      <c r="F30922">
        <v>13.3198837202751</v>
      </c>
      <c r="G30922">
        <v>13.9317</v>
      </c>
      <c r="H30922">
        <v>52.6414489311163</v>
      </c>
      <c r="I30922">
        <v>6.65</v>
      </c>
    </row>
    <row r="30923" spans="1:9">
      <c r="A30923">
        <v>12</v>
      </c>
      <c r="B30923">
        <v>14.635586080586</v>
      </c>
      <c r="C30923">
        <v>43.8824</v>
      </c>
      <c r="D30923">
        <v>13.3671</v>
      </c>
      <c r="E30923">
        <v>17.493</v>
      </c>
      <c r="F30923">
        <v>14.8472419936938</v>
      </c>
      <c r="G30923">
        <v>12.4282</v>
      </c>
      <c r="H30923">
        <v>52.2794057794057</v>
      </c>
      <c r="I30923">
        <v>6.82142857142857</v>
      </c>
    </row>
    <row r="30924" spans="1:9">
      <c r="A30924">
        <v>12</v>
      </c>
      <c r="B30924">
        <v>14.3838935228091</v>
      </c>
      <c r="C30924">
        <v>49.6779</v>
      </c>
      <c r="D30924">
        <v>12.287</v>
      </c>
      <c r="E30924">
        <v>15.3001</v>
      </c>
      <c r="F30924">
        <v>13.1324561023804</v>
      </c>
      <c r="G30924">
        <v>12.7427</v>
      </c>
      <c r="H30924">
        <v>52.3373699927916</v>
      </c>
      <c r="I30924">
        <v>6.8</v>
      </c>
    </row>
    <row r="30925" spans="1:9">
      <c r="A30925">
        <v>12</v>
      </c>
      <c r="B30925">
        <v>13.1928790160642</v>
      </c>
      <c r="C30925">
        <v>50.0688</v>
      </c>
      <c r="D30925">
        <v>12.075</v>
      </c>
      <c r="E30925">
        <v>15.4419</v>
      </c>
      <c r="F30925">
        <v>13.3380365640676</v>
      </c>
      <c r="G30925">
        <v>11.6158</v>
      </c>
      <c r="H30925">
        <v>49.8497740963855</v>
      </c>
      <c r="I30925">
        <v>6.1875</v>
      </c>
    </row>
    <row r="30926" spans="1:9">
      <c r="A30926">
        <v>12</v>
      </c>
      <c r="B30926">
        <v>13.3091413019329</v>
      </c>
      <c r="C30926">
        <v>51.2976</v>
      </c>
      <c r="D30926">
        <v>11.8093</v>
      </c>
      <c r="E30926">
        <v>15.2199</v>
      </c>
      <c r="F30926">
        <v>13.1945363518196</v>
      </c>
      <c r="G30926">
        <v>11.9772</v>
      </c>
      <c r="H30926">
        <v>50.0249389024661</v>
      </c>
      <c r="I30926">
        <v>6.21428571428571</v>
      </c>
    </row>
    <row r="30927" spans="1:9">
      <c r="A30927">
        <v>12</v>
      </c>
      <c r="B30927">
        <v>14.0511672661636</v>
      </c>
      <c r="C30927">
        <v>55.3984</v>
      </c>
      <c r="D30927">
        <v>12.343</v>
      </c>
      <c r="E30927">
        <v>14.6274</v>
      </c>
      <c r="F30927">
        <v>11.6765787536289</v>
      </c>
      <c r="G30927">
        <v>10.3343</v>
      </c>
      <c r="H30927">
        <v>47.5802698385903</v>
      </c>
      <c r="I30927">
        <v>5.52830188679245</v>
      </c>
    </row>
    <row r="30928" spans="1:9">
      <c r="A30928">
        <v>12</v>
      </c>
      <c r="B30928">
        <v>14.3199562265499</v>
      </c>
      <c r="C30928">
        <v>48.3124</v>
      </c>
      <c r="D30928">
        <v>13.134</v>
      </c>
      <c r="E30928">
        <v>16.2959</v>
      </c>
      <c r="F30928">
        <v>13.6187862154605</v>
      </c>
      <c r="G30928">
        <v>11.1345</v>
      </c>
      <c r="H30928">
        <v>49.4186171163123</v>
      </c>
      <c r="I30928">
        <v>6.06896551724137</v>
      </c>
    </row>
    <row r="30929" spans="1:9">
      <c r="A30929">
        <v>12</v>
      </c>
      <c r="B30929">
        <v>11.7155199607229</v>
      </c>
      <c r="C30929">
        <v>58.0539</v>
      </c>
      <c r="D30929">
        <v>10.7148</v>
      </c>
      <c r="E30929">
        <v>12.9507</v>
      </c>
      <c r="F30929">
        <v>11.1989159174992</v>
      </c>
      <c r="G30929">
        <v>10.3315</v>
      </c>
      <c r="H30929">
        <v>42.4844119181318</v>
      </c>
      <c r="I30929">
        <v>4.5</v>
      </c>
    </row>
    <row r="30930" spans="1:9">
      <c r="A30930">
        <v>12</v>
      </c>
      <c r="B30930">
        <v>11.1834905274635</v>
      </c>
      <c r="C30930">
        <v>58.5092</v>
      </c>
      <c r="D30930">
        <v>10.2669</v>
      </c>
      <c r="E30930">
        <v>13.212</v>
      </c>
      <c r="F30930">
        <v>11.7352359914364</v>
      </c>
      <c r="G30930">
        <v>10.5339</v>
      </c>
      <c r="H30930">
        <v>43.6883603652719</v>
      </c>
      <c r="I30930">
        <v>4.76086956521739</v>
      </c>
    </row>
    <row r="30931" spans="1:9">
      <c r="A30931">
        <v>12</v>
      </c>
      <c r="B30931">
        <v>14.7035417354008</v>
      </c>
      <c r="C30931">
        <v>41.5351</v>
      </c>
      <c r="D30931">
        <v>13.6128</v>
      </c>
      <c r="E30931">
        <v>15.948</v>
      </c>
      <c r="F30931">
        <v>13.5964953775158</v>
      </c>
      <c r="G30931">
        <v>12.7028</v>
      </c>
      <c r="H30931">
        <v>53.957637743319</v>
      </c>
      <c r="I30931">
        <v>7.22857142857142</v>
      </c>
    </row>
    <row r="30932" spans="1:9">
      <c r="A30932">
        <v>12</v>
      </c>
      <c r="B30932">
        <v>13.2113853904282</v>
      </c>
      <c r="C30932">
        <v>51.7443</v>
      </c>
      <c r="D30932">
        <v>11.9596</v>
      </c>
      <c r="E30932">
        <v>14.7673</v>
      </c>
      <c r="F30932">
        <v>12.6747092979582</v>
      </c>
      <c r="G30932">
        <v>11.3669</v>
      </c>
      <c r="H30932">
        <v>46.4060621326616</v>
      </c>
      <c r="I30932">
        <v>5.38</v>
      </c>
    </row>
    <row r="30933" spans="1:9">
      <c r="A30933">
        <v>12</v>
      </c>
      <c r="B30933">
        <v>14.2531900389538</v>
      </c>
      <c r="C30933">
        <v>46.0576</v>
      </c>
      <c r="D30933">
        <v>13.0356</v>
      </c>
      <c r="E30933">
        <v>16.0601</v>
      </c>
      <c r="F30933">
        <v>13.6653645038507</v>
      </c>
      <c r="G30933">
        <v>12.0153</v>
      </c>
      <c r="H30933">
        <v>50.333959376739</v>
      </c>
      <c r="I30933">
        <v>6.33333333333333</v>
      </c>
    </row>
    <row r="30934" spans="1:9">
      <c r="A30934">
        <v>12</v>
      </c>
      <c r="B30934">
        <v>11.8939247419247</v>
      </c>
      <c r="C30934">
        <v>56.9288</v>
      </c>
      <c r="D30934">
        <v>10.2238</v>
      </c>
      <c r="E30934">
        <v>12.5208</v>
      </c>
      <c r="F30934">
        <v>11.2741488058614</v>
      </c>
      <c r="G30934">
        <v>12.0081</v>
      </c>
      <c r="H30934">
        <v>48.055278055278</v>
      </c>
      <c r="I30934">
        <v>5.58974358974358</v>
      </c>
    </row>
    <row r="30935" spans="1:9">
      <c r="A30935">
        <v>12</v>
      </c>
      <c r="B30935">
        <v>10.4303007998924</v>
      </c>
      <c r="C30935">
        <v>62.1387</v>
      </c>
      <c r="D30935">
        <v>9.662</v>
      </c>
      <c r="E30935">
        <v>12.3735</v>
      </c>
      <c r="F30935">
        <v>11.0277297191948</v>
      </c>
      <c r="G30935">
        <v>9.8122</v>
      </c>
      <c r="H30935">
        <v>40.5525979700208</v>
      </c>
      <c r="I30935">
        <v>4.11111111111111</v>
      </c>
    </row>
    <row r="30936" spans="1:9">
      <c r="A30936">
        <v>12</v>
      </c>
      <c r="B30936">
        <v>7.81604018369689</v>
      </c>
      <c r="C30936">
        <v>73.1279</v>
      </c>
      <c r="D30936">
        <v>6.9157</v>
      </c>
      <c r="E30936">
        <v>9.8628</v>
      </c>
      <c r="F30936">
        <v>9.52206358699728</v>
      </c>
      <c r="G30936">
        <v>9.1348</v>
      </c>
      <c r="H30936">
        <v>37.1570034443168</v>
      </c>
      <c r="I30936">
        <v>3.35820895522388</v>
      </c>
    </row>
    <row r="30937" spans="1:9">
      <c r="A30937">
        <v>12</v>
      </c>
      <c r="B30937">
        <v>12.9735570368126</v>
      </c>
      <c r="C30937">
        <v>55.0463</v>
      </c>
      <c r="D30937">
        <v>11.7814</v>
      </c>
      <c r="E30937">
        <v>14.2335</v>
      </c>
      <c r="F30937">
        <v>11.9199337100285</v>
      </c>
      <c r="G30937">
        <v>10.4162</v>
      </c>
      <c r="H30937">
        <v>48.1272534464475</v>
      </c>
      <c r="I30937">
        <v>5.78260869565217</v>
      </c>
    </row>
    <row r="30938" spans="1:9">
      <c r="A30938">
        <v>12</v>
      </c>
      <c r="B30938">
        <v>14.6472379405432</v>
      </c>
      <c r="C30938">
        <v>45.093</v>
      </c>
      <c r="D30938">
        <v>13.1859</v>
      </c>
      <c r="E30938">
        <v>16.1946</v>
      </c>
      <c r="F30938">
        <v>13.7743657131981</v>
      </c>
      <c r="G30938">
        <v>12.4715</v>
      </c>
      <c r="H30938">
        <v>54.8219128923809</v>
      </c>
      <c r="I30938">
        <v>7.45652173913043</v>
      </c>
    </row>
    <row r="30939" spans="1:9">
      <c r="A30939">
        <v>12</v>
      </c>
      <c r="B30939">
        <v>19.703244680851</v>
      </c>
      <c r="C30939">
        <v>37.8563</v>
      </c>
      <c r="D30939">
        <v>16.7362</v>
      </c>
      <c r="E30939">
        <v>19.0645</v>
      </c>
      <c r="F30939">
        <v>14.4564392373896</v>
      </c>
      <c r="G30939">
        <v>12.7467</v>
      </c>
      <c r="H30939">
        <v>63.6187943262411</v>
      </c>
      <c r="I30939">
        <v>10</v>
      </c>
    </row>
    <row r="30940" spans="1:9">
      <c r="A30940">
        <v>12</v>
      </c>
      <c r="B30940">
        <v>15.9604545454545</v>
      </c>
      <c r="C30940">
        <v>42.356</v>
      </c>
      <c r="D30940">
        <v>14.8665</v>
      </c>
      <c r="E30940">
        <v>18.2157</v>
      </c>
      <c r="F30940">
        <v>14.7792189893897</v>
      </c>
      <c r="G30940">
        <v>11.0519</v>
      </c>
      <c r="H30940">
        <v>53.2527548209366</v>
      </c>
      <c r="I30940">
        <v>6.95833333333333</v>
      </c>
    </row>
    <row r="30941" spans="1:9">
      <c r="A30941">
        <v>12</v>
      </c>
      <c r="B30941">
        <v>13.8742879916229</v>
      </c>
      <c r="C30941">
        <v>48.7323</v>
      </c>
      <c r="D30941">
        <v>12.4278</v>
      </c>
      <c r="E30941">
        <v>15.0362</v>
      </c>
      <c r="F30941">
        <v>12.8898037987657</v>
      </c>
      <c r="G30941">
        <v>12.0849</v>
      </c>
      <c r="H30941">
        <v>51.0530597254022</v>
      </c>
      <c r="I30941">
        <v>6.4931506849315</v>
      </c>
    </row>
    <row r="30942" spans="1:9">
      <c r="A30942">
        <v>12</v>
      </c>
      <c r="B30942">
        <v>13.8091245924616</v>
      </c>
      <c r="C30942">
        <v>50.9766</v>
      </c>
      <c r="D30942">
        <v>12.1047</v>
      </c>
      <c r="E30942">
        <v>15.4066</v>
      </c>
      <c r="F30942">
        <v>13.227149876412</v>
      </c>
      <c r="G30942">
        <v>12.0267</v>
      </c>
      <c r="H30942">
        <v>50.3540327249459</v>
      </c>
      <c r="I30942">
        <v>6.32432432432432</v>
      </c>
    </row>
    <row r="30943" spans="1:9">
      <c r="A30943">
        <v>12</v>
      </c>
      <c r="B30943">
        <v>15.410073964497</v>
      </c>
      <c r="C30943">
        <v>45.356</v>
      </c>
      <c r="D30943">
        <v>13.6506</v>
      </c>
      <c r="E30943">
        <v>14.958</v>
      </c>
      <c r="F30943">
        <v>12.1651513899116</v>
      </c>
      <c r="G30943">
        <v>12.253</v>
      </c>
      <c r="H30943">
        <v>56.0340828402366</v>
      </c>
      <c r="I30943">
        <v>7.84</v>
      </c>
    </row>
    <row r="30944" spans="1:9">
      <c r="A30944">
        <v>12</v>
      </c>
      <c r="B30944">
        <v>18.2916166592028</v>
      </c>
      <c r="C30944">
        <v>26.5014</v>
      </c>
      <c r="D30944">
        <v>16.3556</v>
      </c>
      <c r="E30944">
        <v>20.2161</v>
      </c>
      <c r="F30944">
        <v>16.7944088052266</v>
      </c>
      <c r="G30944">
        <v>15.6794</v>
      </c>
      <c r="H30944">
        <v>64.2289595462009</v>
      </c>
      <c r="I30944">
        <v>10.0857142857142</v>
      </c>
    </row>
    <row r="30945" spans="1:9">
      <c r="A30945">
        <v>12</v>
      </c>
      <c r="B30945">
        <v>7.97433060337623</v>
      </c>
      <c r="C30945">
        <v>68.6519</v>
      </c>
      <c r="D30945">
        <v>7.5504</v>
      </c>
      <c r="E30945">
        <v>10.1636</v>
      </c>
      <c r="F30945">
        <v>9.77995146999474</v>
      </c>
      <c r="G30945">
        <v>9.3116</v>
      </c>
      <c r="H30945">
        <v>36.600785559084</v>
      </c>
      <c r="I30945">
        <v>3.27419354838709</v>
      </c>
    </row>
    <row r="30946" spans="1:9">
      <c r="A30946">
        <v>12</v>
      </c>
      <c r="B30946">
        <v>15.200336681123</v>
      </c>
      <c r="C30946">
        <v>41.9498</v>
      </c>
      <c r="D30946">
        <v>13.8482</v>
      </c>
      <c r="E30946">
        <v>16.0072</v>
      </c>
      <c r="F30946">
        <v>13.4697366067816</v>
      </c>
      <c r="G30946">
        <v>12.6413</v>
      </c>
      <c r="H30946">
        <v>55.0031956174389</v>
      </c>
      <c r="I30946">
        <v>7.53846153846153</v>
      </c>
    </row>
    <row r="30947" spans="1:9">
      <c r="A30947">
        <v>12</v>
      </c>
      <c r="B30947">
        <v>11.3985722437799</v>
      </c>
      <c r="C30947">
        <v>56.3936</v>
      </c>
      <c r="D30947">
        <v>10.2236</v>
      </c>
      <c r="E30947">
        <v>13.6325</v>
      </c>
      <c r="F30947">
        <v>12.2403796125816</v>
      </c>
      <c r="G30947">
        <v>11.5535</v>
      </c>
      <c r="H30947">
        <v>45.25833143118</v>
      </c>
      <c r="I30947">
        <v>5.01923076923076</v>
      </c>
    </row>
    <row r="30948" spans="1:9">
      <c r="A30948">
        <v>12</v>
      </c>
      <c r="B30948">
        <v>10.3778245189802</v>
      </c>
      <c r="C30948">
        <v>67.9083</v>
      </c>
      <c r="D30948">
        <v>8.751</v>
      </c>
      <c r="E30948">
        <v>11.5873</v>
      </c>
      <c r="F30948">
        <v>10.3401329020943</v>
      </c>
      <c r="G30948">
        <v>9.9826</v>
      </c>
      <c r="H30948">
        <v>39.6935857080319</v>
      </c>
      <c r="I30948">
        <v>3.93877551020408</v>
      </c>
    </row>
    <row r="30949" spans="1:9">
      <c r="A30949">
        <v>12</v>
      </c>
      <c r="B30949">
        <v>12.2079981158737</v>
      </c>
      <c r="C30949">
        <v>49.1403</v>
      </c>
      <c r="D30949">
        <v>11.6358</v>
      </c>
      <c r="E30949">
        <v>14.6049</v>
      </c>
      <c r="F30949">
        <v>12.8811114575417</v>
      </c>
      <c r="G30949">
        <v>11.6758</v>
      </c>
      <c r="H30949">
        <v>47.0476369916784</v>
      </c>
      <c r="I30949">
        <v>5.47272727272727</v>
      </c>
    </row>
    <row r="30950" spans="1:9">
      <c r="A30950">
        <v>12</v>
      </c>
      <c r="B30950">
        <v>9.57576255923808</v>
      </c>
      <c r="C30950">
        <v>61.2306</v>
      </c>
      <c r="D30950">
        <v>9.3948</v>
      </c>
      <c r="E30950">
        <v>11.8512</v>
      </c>
      <c r="F30950">
        <v>10.8113346588494</v>
      </c>
      <c r="G30950">
        <v>9.611</v>
      </c>
      <c r="H30950">
        <v>39.9836727997008</v>
      </c>
      <c r="I30950">
        <v>3.98305084745762</v>
      </c>
    </row>
    <row r="30951" spans="1:9">
      <c r="A30951">
        <v>12</v>
      </c>
      <c r="B30951">
        <v>12.4290352303523</v>
      </c>
      <c r="C30951">
        <v>54.2707</v>
      </c>
      <c r="D30951">
        <v>11.3483</v>
      </c>
      <c r="E30951">
        <v>14.7046</v>
      </c>
      <c r="F30951">
        <v>12.7752521990767</v>
      </c>
      <c r="G30951">
        <v>10.9825</v>
      </c>
      <c r="H30951">
        <v>43.590785907859</v>
      </c>
      <c r="I30951">
        <v>4.74074074074074</v>
      </c>
    </row>
    <row r="30952" spans="1:9">
      <c r="A30952">
        <v>12</v>
      </c>
      <c r="B30952">
        <v>13.3027613871635</v>
      </c>
      <c r="C30952">
        <v>49.1497</v>
      </c>
      <c r="D30952">
        <v>11.8457</v>
      </c>
      <c r="E30952">
        <v>13.7184</v>
      </c>
      <c r="F30952">
        <v>12.0237781127735</v>
      </c>
      <c r="G30952">
        <v>12.5685</v>
      </c>
      <c r="H30952">
        <v>46.687370600414</v>
      </c>
      <c r="I30952">
        <v>5.42857142857142</v>
      </c>
    </row>
    <row r="30953" spans="1:9">
      <c r="A30953">
        <v>12</v>
      </c>
      <c r="B30953">
        <v>14.7358650290544</v>
      </c>
      <c r="C30953">
        <v>46.7464</v>
      </c>
      <c r="D30953">
        <v>13.2707</v>
      </c>
      <c r="E30953">
        <v>15.9049</v>
      </c>
      <c r="F30953">
        <v>13.3077640640441</v>
      </c>
      <c r="G30953">
        <v>11.8462</v>
      </c>
      <c r="H30953">
        <v>52.4406365557316</v>
      </c>
      <c r="I30953">
        <v>6.875</v>
      </c>
    </row>
    <row r="30954" spans="1:9">
      <c r="A30954">
        <v>12</v>
      </c>
      <c r="B30954">
        <v>13.9331332511881</v>
      </c>
      <c r="C30954">
        <v>47.3459</v>
      </c>
      <c r="D30954">
        <v>12.5197</v>
      </c>
      <c r="E30954">
        <v>15.6851</v>
      </c>
      <c r="F30954">
        <v>13.5131496607569</v>
      </c>
      <c r="G30954">
        <v>12.3922</v>
      </c>
      <c r="H30954">
        <v>50.2496332805257</v>
      </c>
      <c r="I30954">
        <v>6.28947368421052</v>
      </c>
    </row>
    <row r="30955" spans="1:9">
      <c r="A30955">
        <v>12</v>
      </c>
      <c r="B30955">
        <v>12.185310421286</v>
      </c>
      <c r="C30955">
        <v>54.0409</v>
      </c>
      <c r="D30955">
        <v>11.1871</v>
      </c>
      <c r="E30955">
        <v>15.4075</v>
      </c>
      <c r="F30955">
        <v>13.4414745244099</v>
      </c>
      <c r="G30955">
        <v>11.1175</v>
      </c>
      <c r="H30955">
        <v>47.8314855875831</v>
      </c>
      <c r="I30955">
        <v>5.68292682926829</v>
      </c>
    </row>
    <row r="30956" spans="1:9">
      <c r="A30956">
        <v>12</v>
      </c>
      <c r="B30956">
        <v>14.3702009507346</v>
      </c>
      <c r="C30956">
        <v>50.0801</v>
      </c>
      <c r="D30956">
        <v>13.0773</v>
      </c>
      <c r="E30956">
        <v>16.7965</v>
      </c>
      <c r="F30956">
        <v>13.9544511501033</v>
      </c>
      <c r="G30956">
        <v>10.7511</v>
      </c>
      <c r="H30956">
        <v>50.1374243733794</v>
      </c>
      <c r="I30956">
        <v>6.23076923076923</v>
      </c>
    </row>
    <row r="30957" spans="1:9">
      <c r="A30957">
        <v>12</v>
      </c>
      <c r="B30957">
        <v>14.1918965080971</v>
      </c>
      <c r="C30957">
        <v>40.198</v>
      </c>
      <c r="D30957">
        <v>13.4619</v>
      </c>
      <c r="E30957">
        <v>16.9854</v>
      </c>
      <c r="F30957">
        <v>14.5691898526281</v>
      </c>
      <c r="G30957">
        <v>12.8418</v>
      </c>
      <c r="H30957">
        <v>54.1411943319838</v>
      </c>
      <c r="I30957">
        <v>7.19230769230769</v>
      </c>
    </row>
    <row r="30958" spans="1:9">
      <c r="A30958">
        <v>12</v>
      </c>
      <c r="B30958">
        <v>15.5971598587558</v>
      </c>
      <c r="C30958">
        <v>45.4585</v>
      </c>
      <c r="D30958">
        <v>13.6949</v>
      </c>
      <c r="E30958">
        <v>15.765</v>
      </c>
      <c r="F30958">
        <v>12.9654575824487</v>
      </c>
      <c r="G30958">
        <v>12.3491</v>
      </c>
      <c r="H30958">
        <v>53.0660011334408</v>
      </c>
      <c r="I30958">
        <v>7.03448275862068</v>
      </c>
    </row>
    <row r="30959" spans="1:9">
      <c r="A30959">
        <v>12</v>
      </c>
      <c r="B30959">
        <v>19.4877434763379</v>
      </c>
      <c r="C30959">
        <v>24.4757</v>
      </c>
      <c r="D30959">
        <v>17.6252</v>
      </c>
      <c r="E30959">
        <v>20.5935</v>
      </c>
      <c r="F30959">
        <v>16.7649440322337</v>
      </c>
      <c r="G30959">
        <v>14.8302</v>
      </c>
      <c r="H30959">
        <v>64.9292348518354</v>
      </c>
      <c r="I30959">
        <v>10.5263157894736</v>
      </c>
    </row>
    <row r="30960" spans="1:9">
      <c r="A30960">
        <v>12</v>
      </c>
      <c r="B30960">
        <v>11.1848806862253</v>
      </c>
      <c r="C30960">
        <v>66.2995</v>
      </c>
      <c r="D30960">
        <v>9.6776</v>
      </c>
      <c r="E30960">
        <v>13.1396</v>
      </c>
      <c r="F30960">
        <v>11.2891300761512</v>
      </c>
      <c r="G30960">
        <v>9.4104</v>
      </c>
      <c r="H30960">
        <v>44.1643016836245</v>
      </c>
      <c r="I30960">
        <v>4.87096774193548</v>
      </c>
    </row>
    <row r="30961" spans="1:9">
      <c r="A30961">
        <v>12</v>
      </c>
      <c r="B30961">
        <v>11.2185507246376</v>
      </c>
      <c r="C30961">
        <v>57.8006</v>
      </c>
      <c r="D30961">
        <v>10.3398</v>
      </c>
      <c r="E30961">
        <v>13.1109</v>
      </c>
      <c r="F30961">
        <v>11.6602540378443</v>
      </c>
      <c r="G30961">
        <v>10.6357</v>
      </c>
      <c r="H30961">
        <v>43.0429951690821</v>
      </c>
      <c r="I30961">
        <v>4.625</v>
      </c>
    </row>
    <row r="30962" spans="1:9">
      <c r="A30962">
        <v>12</v>
      </c>
      <c r="B30962">
        <v>14.3078570845909</v>
      </c>
      <c r="C30962">
        <v>39.0332</v>
      </c>
      <c r="D30962">
        <v>13.572</v>
      </c>
      <c r="E30962">
        <v>17.3746</v>
      </c>
      <c r="F30962">
        <v>14.8688485211241</v>
      </c>
      <c r="G30962">
        <v>13.1069</v>
      </c>
      <c r="H30962">
        <v>51.6917366832531</v>
      </c>
      <c r="I30962">
        <v>6.60869565217391</v>
      </c>
    </row>
    <row r="30963" spans="1:9">
      <c r="A30963">
        <v>12</v>
      </c>
      <c r="B30963">
        <v>14.6176948692108</v>
      </c>
      <c r="C30963">
        <v>47.2839</v>
      </c>
      <c r="D30963">
        <v>13.406</v>
      </c>
      <c r="E30963">
        <v>14.9212</v>
      </c>
      <c r="F30963">
        <v>12.0971765229468</v>
      </c>
      <c r="G30963">
        <v>11.2049</v>
      </c>
      <c r="H30963">
        <v>50.2637251895018</v>
      </c>
      <c r="I30963">
        <v>6.27586206896551</v>
      </c>
    </row>
    <row r="30964" spans="1:9">
      <c r="A30964">
        <v>12</v>
      </c>
      <c r="B30964">
        <v>11.8519587043566</v>
      </c>
      <c r="C30964">
        <v>49.7698</v>
      </c>
      <c r="D30964">
        <v>11.2603</v>
      </c>
      <c r="E30964">
        <v>13.4352</v>
      </c>
      <c r="F30964">
        <v>12.0401403712019</v>
      </c>
      <c r="G30964">
        <v>11.8717</v>
      </c>
      <c r="H30964">
        <v>47.799497997968</v>
      </c>
      <c r="I30964">
        <v>5.55172413793103</v>
      </c>
    </row>
    <row r="30965" spans="1:9">
      <c r="A30965">
        <v>12</v>
      </c>
      <c r="B30965">
        <v>14.2227365184484</v>
      </c>
      <c r="C30965">
        <v>46.9925</v>
      </c>
      <c r="D30965">
        <v>12.7336</v>
      </c>
      <c r="E30965">
        <v>15.8587</v>
      </c>
      <c r="F30965">
        <v>13.5813177683257</v>
      </c>
      <c r="G30965">
        <v>12.3748</v>
      </c>
      <c r="H30965">
        <v>50.6843398507305</v>
      </c>
      <c r="I30965">
        <v>6.41071428571428</v>
      </c>
    </row>
    <row r="30966" spans="1:9">
      <c r="A30966">
        <v>12</v>
      </c>
      <c r="B30966">
        <v>15.0850389020963</v>
      </c>
      <c r="C30966">
        <v>37.4795</v>
      </c>
      <c r="D30966">
        <v>13.8964</v>
      </c>
      <c r="E30966">
        <v>16.3415</v>
      </c>
      <c r="F30966">
        <v>14.0518259641951</v>
      </c>
      <c r="G30966">
        <v>13.8316</v>
      </c>
      <c r="H30966">
        <v>54.0156148692457</v>
      </c>
      <c r="I30966">
        <v>7.17857142857142</v>
      </c>
    </row>
    <row r="30967" spans="1:9">
      <c r="A30967">
        <v>12</v>
      </c>
      <c r="B30967">
        <v>15.3945452113429</v>
      </c>
      <c r="C30967">
        <v>49.5785</v>
      </c>
      <c r="D30967">
        <v>13.4509</v>
      </c>
      <c r="E30967">
        <v>16.936</v>
      </c>
      <c r="F30967">
        <v>13.8562029668361</v>
      </c>
      <c r="G30967">
        <v>11.3145</v>
      </c>
      <c r="H30967">
        <v>51.952960584983</v>
      </c>
      <c r="I30967">
        <v>6.67857142857142</v>
      </c>
    </row>
    <row r="30968" spans="1:9">
      <c r="A30968">
        <v>12</v>
      </c>
      <c r="B30968">
        <v>10.314658766807</v>
      </c>
      <c r="C30968">
        <v>64.9008</v>
      </c>
      <c r="D30968">
        <v>9.5515</v>
      </c>
      <c r="E30968">
        <v>12.525</v>
      </c>
      <c r="F30968">
        <v>10.9525620552903</v>
      </c>
      <c r="G30968">
        <v>9.0515</v>
      </c>
      <c r="H30968">
        <v>39.352709493413</v>
      </c>
      <c r="I30968">
        <v>3.83783783783783</v>
      </c>
    </row>
    <row r="30969" spans="1:9">
      <c r="A30969">
        <v>12</v>
      </c>
      <c r="B30969">
        <v>15.9603238066281</v>
      </c>
      <c r="C30969">
        <v>40.1317</v>
      </c>
      <c r="D30969">
        <v>14.4145</v>
      </c>
      <c r="E30969">
        <v>17.6509</v>
      </c>
      <c r="F30969">
        <v>14.7550762729051</v>
      </c>
      <c r="G30969">
        <v>12.8582</v>
      </c>
      <c r="H30969">
        <v>56.1115840681058</v>
      </c>
      <c r="I30969">
        <v>7.86363636363636</v>
      </c>
    </row>
    <row r="30970" spans="1:9">
      <c r="A30970">
        <v>12</v>
      </c>
      <c r="B30970">
        <v>16.7007892107892</v>
      </c>
      <c r="C30970">
        <v>37.73</v>
      </c>
      <c r="D30970">
        <v>15.1899</v>
      </c>
      <c r="E30970">
        <v>17.5473</v>
      </c>
      <c r="F30970">
        <v>14.3818036595899</v>
      </c>
      <c r="G30970">
        <v>12.7433</v>
      </c>
      <c r="H30970">
        <v>56.1131011845297</v>
      </c>
      <c r="I30970">
        <v>7.86363636363636</v>
      </c>
    </row>
    <row r="30971" spans="1:9">
      <c r="A30971">
        <v>12</v>
      </c>
      <c r="B30971">
        <v>12.4840329093478</v>
      </c>
      <c r="C30971">
        <v>54.9229</v>
      </c>
      <c r="D30971">
        <v>11.0593</v>
      </c>
      <c r="E30971">
        <v>14.0766</v>
      </c>
      <c r="F30971">
        <v>12.3335622682545</v>
      </c>
      <c r="G30971">
        <v>11.5019</v>
      </c>
      <c r="H30971">
        <v>47.7025540076721</v>
      </c>
      <c r="I30971">
        <v>5.65384615384615</v>
      </c>
    </row>
    <row r="30972" spans="1:9">
      <c r="A30972">
        <v>12</v>
      </c>
      <c r="B30972">
        <v>17.2156868131868</v>
      </c>
      <c r="C30972">
        <v>48.0871</v>
      </c>
      <c r="D30972">
        <v>15.0297</v>
      </c>
      <c r="E30972">
        <v>17.8258</v>
      </c>
      <c r="F30972">
        <v>13.3380365640676</v>
      </c>
      <c r="G30972">
        <v>10.3113</v>
      </c>
      <c r="H30972">
        <v>56.4693223443223</v>
      </c>
      <c r="I30972">
        <v>7.625</v>
      </c>
    </row>
    <row r="30973" spans="1:9">
      <c r="A30973">
        <v>12</v>
      </c>
      <c r="B30973">
        <v>13.8385254115962</v>
      </c>
      <c r="C30973">
        <v>44.3962</v>
      </c>
      <c r="D30973">
        <v>12.8034</v>
      </c>
      <c r="E30973">
        <v>15.3256</v>
      </c>
      <c r="F30973">
        <v>13.2691063610494</v>
      </c>
      <c r="G30973">
        <v>12.5672</v>
      </c>
      <c r="H30973">
        <v>52.6184681460272</v>
      </c>
      <c r="I30973">
        <v>6.81818181818181</v>
      </c>
    </row>
    <row r="30974" spans="1:9">
      <c r="A30974">
        <v>12</v>
      </c>
      <c r="B30974">
        <v>15.9526187683284</v>
      </c>
      <c r="C30974">
        <v>38.2311</v>
      </c>
      <c r="D30974">
        <v>14.928</v>
      </c>
      <c r="E30974">
        <v>18.0469</v>
      </c>
      <c r="F30974">
        <v>14.9658605282619</v>
      </c>
      <c r="G30974">
        <v>12.2625</v>
      </c>
      <c r="H30974">
        <v>57.8592375366568</v>
      </c>
      <c r="I30974">
        <v>8.36363636363636</v>
      </c>
    </row>
    <row r="30975" spans="1:9">
      <c r="A30975">
        <v>12</v>
      </c>
      <c r="B30975">
        <v>13.9735629546073</v>
      </c>
      <c r="C30975">
        <v>44.7096</v>
      </c>
      <c r="D30975">
        <v>12.8058</v>
      </c>
      <c r="E30975">
        <v>15.1607</v>
      </c>
      <c r="F30975">
        <v>13.1058230527982</v>
      </c>
      <c r="G30975">
        <v>12.6303</v>
      </c>
      <c r="H30975">
        <v>49.5105994009879</v>
      </c>
      <c r="I30975">
        <v>6.1063829787234</v>
      </c>
    </row>
    <row r="30976" spans="1:9">
      <c r="A30976">
        <v>12</v>
      </c>
      <c r="B30976">
        <v>14.5724527692556</v>
      </c>
      <c r="C30976">
        <v>45.0194</v>
      </c>
      <c r="D30976">
        <v>13.3375</v>
      </c>
      <c r="E30976">
        <v>15.8492</v>
      </c>
      <c r="F30976">
        <v>13.3791749540737</v>
      </c>
      <c r="G30976">
        <v>12.0488</v>
      </c>
      <c r="H30976">
        <v>53.4772323591151</v>
      </c>
      <c r="I30976">
        <v>7.13636363636363</v>
      </c>
    </row>
    <row r="30977" spans="1:9">
      <c r="A30977">
        <v>12</v>
      </c>
      <c r="B30977">
        <v>12.0922537354731</v>
      </c>
      <c r="C30977">
        <v>59.599</v>
      </c>
      <c r="D30977">
        <v>10.259</v>
      </c>
      <c r="E30977">
        <v>14.8128</v>
      </c>
      <c r="F30977">
        <v>13.0192123135811</v>
      </c>
      <c r="G30977">
        <v>11.3467</v>
      </c>
      <c r="H30977">
        <v>46.9241837299391</v>
      </c>
      <c r="I30977">
        <v>5.46153846153846</v>
      </c>
    </row>
    <row r="30978" spans="1:9">
      <c r="A30978">
        <v>12</v>
      </c>
      <c r="B30978">
        <v>14.9953110047846</v>
      </c>
      <c r="C30978">
        <v>55.3927</v>
      </c>
      <c r="D30978">
        <v>12.6134</v>
      </c>
      <c r="E30978">
        <v>16.7589</v>
      </c>
      <c r="F30978">
        <v>13.7025910201901</v>
      </c>
      <c r="G30978">
        <v>10.8783</v>
      </c>
      <c r="H30978">
        <v>49.871610845295</v>
      </c>
      <c r="I30978">
        <v>6.09090909090909</v>
      </c>
    </row>
    <row r="30979" spans="1:9">
      <c r="A30979">
        <v>12</v>
      </c>
      <c r="B30979">
        <v>12.4047459584295</v>
      </c>
      <c r="C30979">
        <v>50.4381</v>
      </c>
      <c r="D30979">
        <v>11.6027</v>
      </c>
      <c r="E30979">
        <v>14.2951</v>
      </c>
      <c r="F30979">
        <v>12.5655632348544</v>
      </c>
      <c r="G30979">
        <v>11.5887</v>
      </c>
      <c r="H30979">
        <v>44.8216705157813</v>
      </c>
      <c r="I30979">
        <v>5.01666666666666</v>
      </c>
    </row>
    <row r="30980" spans="1:9">
      <c r="A30980">
        <v>12</v>
      </c>
      <c r="B30980">
        <v>8.79116064848931</v>
      </c>
      <c r="C30980">
        <v>65.7467</v>
      </c>
      <c r="D30980">
        <v>7.9126</v>
      </c>
      <c r="E30980">
        <v>10.1678</v>
      </c>
      <c r="F30980">
        <v>9.8047298128645</v>
      </c>
      <c r="G30980">
        <v>10.4197</v>
      </c>
      <c r="H30980">
        <v>37.5664455907639</v>
      </c>
      <c r="I30980">
        <v>3.41304347826086</v>
      </c>
    </row>
    <row r="30981" spans="1:9">
      <c r="A30981">
        <v>12</v>
      </c>
      <c r="B30981">
        <v>7.71489068800403</v>
      </c>
      <c r="C30981">
        <v>75.2332</v>
      </c>
      <c r="D30981">
        <v>6.8689</v>
      </c>
      <c r="E30981">
        <v>9.9658</v>
      </c>
      <c r="F30981">
        <v>9.45080640120337</v>
      </c>
      <c r="G30981">
        <v>8.5032</v>
      </c>
      <c r="H30981">
        <v>34.289566532258</v>
      </c>
      <c r="I30981">
        <v>2.93548387096774</v>
      </c>
    </row>
    <row r="30982" spans="1:9">
      <c r="A30982">
        <v>12</v>
      </c>
      <c r="B30982">
        <v>14.7775133244503</v>
      </c>
      <c r="C30982">
        <v>42.0305</v>
      </c>
      <c r="D30982">
        <v>13.5945</v>
      </c>
      <c r="E30982">
        <v>15.8861</v>
      </c>
      <c r="F30982">
        <v>13.5131496607569</v>
      </c>
      <c r="G30982">
        <v>12.6774</v>
      </c>
      <c r="H30982">
        <v>54.377748167888</v>
      </c>
      <c r="I30982">
        <v>7.34210526315789</v>
      </c>
    </row>
    <row r="30983" spans="1:9">
      <c r="A30983">
        <v>12</v>
      </c>
      <c r="B30983">
        <v>13.9731277431277</v>
      </c>
      <c r="C30983">
        <v>54.8346</v>
      </c>
      <c r="D30983">
        <v>12.2495</v>
      </c>
      <c r="E30983">
        <v>14.7222</v>
      </c>
      <c r="F30983">
        <v>11.9907359728407</v>
      </c>
      <c r="G30983">
        <v>10.6416</v>
      </c>
      <c r="H30983">
        <v>47.8240933240933</v>
      </c>
      <c r="I30983">
        <v>5.63888888888888</v>
      </c>
    </row>
    <row r="30984" spans="1:9">
      <c r="A30984">
        <v>12</v>
      </c>
      <c r="B30984">
        <v>10.4463390216154</v>
      </c>
      <c r="C30984">
        <v>60.7728</v>
      </c>
      <c r="D30984">
        <v>9.6354</v>
      </c>
      <c r="E30984">
        <v>12.4004</v>
      </c>
      <c r="F30984">
        <v>11.1975606127676</v>
      </c>
      <c r="G30984">
        <v>10.313</v>
      </c>
      <c r="H30984">
        <v>41.6493742889647</v>
      </c>
      <c r="I30984">
        <v>4.32</v>
      </c>
    </row>
    <row r="30985" spans="1:9">
      <c r="A30985">
        <v>12</v>
      </c>
      <c r="B30985">
        <v>11.9120318827207</v>
      </c>
      <c r="C30985">
        <v>53.7049</v>
      </c>
      <c r="D30985">
        <v>11.2636</v>
      </c>
      <c r="E30985">
        <v>13.5839</v>
      </c>
      <c r="F30985">
        <v>11.8640526042791</v>
      </c>
      <c r="G30985">
        <v>10.7087</v>
      </c>
      <c r="H30985">
        <v>46.5539238300271</v>
      </c>
      <c r="I30985">
        <v>5.4047619047619</v>
      </c>
    </row>
    <row r="30986" spans="1:9">
      <c r="A30986">
        <v>12</v>
      </c>
      <c r="B30986">
        <v>9.42689746461664</v>
      </c>
      <c r="C30986">
        <v>71.354</v>
      </c>
      <c r="D30986">
        <v>7.8967</v>
      </c>
      <c r="E30986">
        <v>10.7619</v>
      </c>
      <c r="F30986">
        <v>9.83529893094733</v>
      </c>
      <c r="G30986">
        <v>9.6117</v>
      </c>
      <c r="H30986">
        <v>39.1497665352669</v>
      </c>
      <c r="I30986">
        <v>3.81967213114754</v>
      </c>
    </row>
    <row r="30987" spans="1:9">
      <c r="A30987">
        <v>12</v>
      </c>
      <c r="B30987">
        <v>13.464704956381</v>
      </c>
      <c r="C30987">
        <v>53.9986</v>
      </c>
      <c r="D30987">
        <v>11.6611</v>
      </c>
      <c r="E30987">
        <v>14.8206</v>
      </c>
      <c r="F30987">
        <v>12.7132809125936</v>
      </c>
      <c r="G30987">
        <v>11.647</v>
      </c>
      <c r="H30987">
        <v>49.7942521457717</v>
      </c>
      <c r="I30987">
        <v>6.18840579710144</v>
      </c>
    </row>
    <row r="30988" spans="1:9">
      <c r="A30988">
        <v>12</v>
      </c>
      <c r="B30988">
        <v>14.2879054621848</v>
      </c>
      <c r="C30988">
        <v>48.01</v>
      </c>
      <c r="D30988">
        <v>12.7005</v>
      </c>
      <c r="E30988">
        <v>13.9776</v>
      </c>
      <c r="F30988">
        <v>11.7110477522038</v>
      </c>
      <c r="G30988">
        <v>12.2043</v>
      </c>
      <c r="H30988">
        <v>52.9201680672268</v>
      </c>
      <c r="I30988">
        <v>6.97058823529411</v>
      </c>
    </row>
    <row r="30989" spans="1:9">
      <c r="A30989">
        <v>12</v>
      </c>
      <c r="B30989">
        <v>10.5672597204019</v>
      </c>
      <c r="C30989">
        <v>61.3841</v>
      </c>
      <c r="D30989">
        <v>9.8553</v>
      </c>
      <c r="E30989">
        <v>13.1213</v>
      </c>
      <c r="F30989">
        <v>11.6602540378443</v>
      </c>
      <c r="G30989">
        <v>9.7869</v>
      </c>
      <c r="H30989">
        <v>41.174748798602</v>
      </c>
      <c r="I30989">
        <v>4.23809523809523</v>
      </c>
    </row>
    <row r="30990" spans="1:9">
      <c r="A30990">
        <v>12</v>
      </c>
      <c r="B30990">
        <v>15.4263970166379</v>
      </c>
      <c r="C30990">
        <v>42.607</v>
      </c>
      <c r="D30990">
        <v>14.1897</v>
      </c>
      <c r="E30990">
        <v>16.5744</v>
      </c>
      <c r="F30990">
        <v>13.6904496764969</v>
      </c>
      <c r="G30990">
        <v>11.9067</v>
      </c>
      <c r="H30990">
        <v>51.4188181296615</v>
      </c>
      <c r="I30990">
        <v>6.57142857142857</v>
      </c>
    </row>
    <row r="30991" spans="1:9">
      <c r="A30991">
        <v>12</v>
      </c>
      <c r="B30991">
        <v>15.5393376687907</v>
      </c>
      <c r="C30991">
        <v>43.1652</v>
      </c>
      <c r="D30991">
        <v>14.1732</v>
      </c>
      <c r="E30991">
        <v>17.5166</v>
      </c>
      <c r="F30991">
        <v>14.5309567236618</v>
      </c>
      <c r="G30991">
        <v>11.9032</v>
      </c>
      <c r="H30991">
        <v>55.4235315958742</v>
      </c>
      <c r="I30991">
        <v>7.67901234567901</v>
      </c>
    </row>
    <row r="30992" spans="1:9">
      <c r="A30992">
        <v>12</v>
      </c>
      <c r="B30992">
        <v>14.4172115384615</v>
      </c>
      <c r="C30992">
        <v>51.8011</v>
      </c>
      <c r="D30992">
        <v>12.7516</v>
      </c>
      <c r="E30992">
        <v>15.1059</v>
      </c>
      <c r="F30992">
        <v>12.3273790530888</v>
      </c>
      <c r="G30992">
        <v>11.0114</v>
      </c>
      <c r="H30992">
        <v>50.8565680473372</v>
      </c>
      <c r="I30992">
        <v>6.44</v>
      </c>
    </row>
    <row r="30993" spans="1:9">
      <c r="A30993">
        <v>12</v>
      </c>
      <c r="B30993">
        <v>14.8820822367001</v>
      </c>
      <c r="C30993">
        <v>42.325</v>
      </c>
      <c r="D30993">
        <v>13.5839</v>
      </c>
      <c r="E30993">
        <v>17.3006</v>
      </c>
      <c r="F30993">
        <v>14.6937669741837</v>
      </c>
      <c r="G30993">
        <v>12.7375</v>
      </c>
      <c r="H30993">
        <v>53.5484316348103</v>
      </c>
      <c r="I30993">
        <v>7.13953488372093</v>
      </c>
    </row>
    <row r="30994" spans="1:9">
      <c r="A30994">
        <v>12</v>
      </c>
      <c r="B30994">
        <v>11.9640721375398</v>
      </c>
      <c r="C30994">
        <v>53.9983</v>
      </c>
      <c r="D30994">
        <v>11.091</v>
      </c>
      <c r="E30994">
        <v>14.8226</v>
      </c>
      <c r="F30994">
        <v>13.0089245890141</v>
      </c>
      <c r="G30994">
        <v>11.0717</v>
      </c>
      <c r="H30994">
        <v>46.9821723974949</v>
      </c>
      <c r="I30994">
        <v>5.48214285714285</v>
      </c>
    </row>
    <row r="30995" spans="1:9">
      <c r="A30995">
        <v>12</v>
      </c>
      <c r="B30995">
        <v>13.2103286177424</v>
      </c>
      <c r="C30995">
        <v>55.0035</v>
      </c>
      <c r="D30995">
        <v>11.6011</v>
      </c>
      <c r="E30995">
        <v>14.811</v>
      </c>
      <c r="F30995">
        <v>12.6490128135401</v>
      </c>
      <c r="G30995">
        <v>11.1437</v>
      </c>
      <c r="H30995">
        <v>49.7054720502996</v>
      </c>
      <c r="I30995">
        <v>6.17241379310344</v>
      </c>
    </row>
    <row r="30996" spans="1:9">
      <c r="A30996">
        <v>12</v>
      </c>
      <c r="B30996">
        <v>13.4715079454524</v>
      </c>
      <c r="C30996">
        <v>50.0961</v>
      </c>
      <c r="D30996">
        <v>12.378</v>
      </c>
      <c r="E30996">
        <v>15.0564</v>
      </c>
      <c r="F30996">
        <v>12.8140608044623</v>
      </c>
      <c r="G30996">
        <v>11.2565</v>
      </c>
      <c r="H30996">
        <v>49.3112814155302</v>
      </c>
      <c r="I30996">
        <v>6.07894736842105</v>
      </c>
    </row>
    <row r="30997" spans="1:9">
      <c r="A30997">
        <v>12</v>
      </c>
      <c r="B30997">
        <v>19.4068395708372</v>
      </c>
      <c r="C30997">
        <v>28.6609</v>
      </c>
      <c r="D30997">
        <v>17.4075</v>
      </c>
      <c r="E30997">
        <v>20.3068</v>
      </c>
      <c r="F30997">
        <v>16.2981993240873</v>
      </c>
      <c r="G30997">
        <v>13.8507</v>
      </c>
      <c r="H30997">
        <v>62.3239841175973</v>
      </c>
      <c r="I30997">
        <v>9.68421052631579</v>
      </c>
    </row>
    <row r="30998" spans="1:9">
      <c r="A30998">
        <v>12</v>
      </c>
      <c r="B30998">
        <v>12.8036966446016</v>
      </c>
      <c r="C30998">
        <v>42.5052</v>
      </c>
      <c r="D30998">
        <v>12.4827</v>
      </c>
      <c r="E30998">
        <v>14.9423</v>
      </c>
      <c r="F30998">
        <v>13.1678225488358</v>
      </c>
      <c r="G30998">
        <v>12.5967</v>
      </c>
      <c r="H30998">
        <v>48.7058205889066</v>
      </c>
      <c r="I30998">
        <v>5.8</v>
      </c>
    </row>
    <row r="30999" spans="1:9">
      <c r="A30999">
        <v>12</v>
      </c>
      <c r="B30999">
        <v>14.6087943968156</v>
      </c>
      <c r="C30999">
        <v>45.1876</v>
      </c>
      <c r="D30999">
        <v>13.0917</v>
      </c>
      <c r="E30999">
        <v>15.8642</v>
      </c>
      <c r="F30999">
        <v>13.5294617724455</v>
      </c>
      <c r="G30999">
        <v>12.6115</v>
      </c>
      <c r="H30999">
        <v>52.3364972443355</v>
      </c>
      <c r="I30999">
        <v>6.82608695652173</v>
      </c>
    </row>
    <row r="31000" spans="1:9">
      <c r="A31000">
        <v>12</v>
      </c>
      <c r="B31000">
        <v>14.4303288084464</v>
      </c>
      <c r="C31000">
        <v>52.1752</v>
      </c>
      <c r="D31000">
        <v>12.3144</v>
      </c>
      <c r="E31000">
        <v>14.8422</v>
      </c>
      <c r="F31000">
        <v>12.4246235687036</v>
      </c>
      <c r="G31000">
        <v>11.9294</v>
      </c>
      <c r="H31000">
        <v>52.3363499245852</v>
      </c>
      <c r="I31000">
        <v>6.84313725490196</v>
      </c>
    </row>
    <row r="31001" spans="1:9">
      <c r="A31001">
        <v>12</v>
      </c>
      <c r="B31001">
        <v>16.2752194261683</v>
      </c>
      <c r="C31001">
        <v>45.6422</v>
      </c>
      <c r="D31001">
        <v>13.8167</v>
      </c>
      <c r="E31001">
        <v>16.6392</v>
      </c>
      <c r="F31001">
        <v>13.7136645782688</v>
      </c>
      <c r="G31001">
        <v>12.8492</v>
      </c>
      <c r="H31001">
        <v>56.8867259038187</v>
      </c>
      <c r="I31001">
        <v>8.08695652173913</v>
      </c>
    </row>
    <row r="31002" spans="1:9">
      <c r="A31002">
        <v>12</v>
      </c>
      <c r="B31002">
        <v>12.6972502798656</v>
      </c>
      <c r="C31002">
        <v>54.1015</v>
      </c>
      <c r="D31002">
        <v>11.3868</v>
      </c>
      <c r="E31002">
        <v>14.4369</v>
      </c>
      <c r="F31002">
        <v>12.5294706469357</v>
      </c>
      <c r="G31002">
        <v>11.2839</v>
      </c>
      <c r="H31002">
        <v>48.9916839916839</v>
      </c>
      <c r="I31002">
        <v>5.97297297297297</v>
      </c>
    </row>
    <row r="31003" spans="1:9">
      <c r="A31003">
        <v>12</v>
      </c>
      <c r="B31003">
        <v>11.1519613085876</v>
      </c>
      <c r="C31003">
        <v>59.7885</v>
      </c>
      <c r="D31003">
        <v>9.8152</v>
      </c>
      <c r="E31003">
        <v>12.68</v>
      </c>
      <c r="F31003">
        <v>11.4207535832068</v>
      </c>
      <c r="G31003">
        <v>11.1017</v>
      </c>
      <c r="H31003">
        <v>44.9640610254797</v>
      </c>
      <c r="I31003">
        <v>4.97727272727272</v>
      </c>
    </row>
    <row r="31004" spans="1:9">
      <c r="A31004">
        <v>12</v>
      </c>
      <c r="B31004">
        <v>12.762920763447</v>
      </c>
      <c r="C31004">
        <v>44.1177</v>
      </c>
      <c r="D31004">
        <v>12.3654</v>
      </c>
      <c r="E31004">
        <v>14.8383</v>
      </c>
      <c r="F31004">
        <v>13.0569805181703</v>
      </c>
      <c r="G31004">
        <v>12.3045</v>
      </c>
      <c r="H31004">
        <v>50.5911316753422</v>
      </c>
      <c r="I31004">
        <v>6.22857142857142</v>
      </c>
    </row>
    <row r="31005" spans="1:9">
      <c r="A31005">
        <v>12</v>
      </c>
      <c r="B31005">
        <v>15.0253579373907</v>
      </c>
      <c r="C31005">
        <v>43.555</v>
      </c>
      <c r="D31005">
        <v>13.6915</v>
      </c>
      <c r="E31005">
        <v>15.5513</v>
      </c>
      <c r="F31005">
        <v>12.9838579394359</v>
      </c>
      <c r="G31005">
        <v>12.2653</v>
      </c>
      <c r="H31005">
        <v>54.7649769585253</v>
      </c>
      <c r="I31005">
        <v>7.48387096774193</v>
      </c>
    </row>
    <row r="31006" spans="1:9">
      <c r="A31006">
        <v>12</v>
      </c>
      <c r="B31006">
        <v>13.4223705696351</v>
      </c>
      <c r="C31006">
        <v>44.5252</v>
      </c>
      <c r="D31006">
        <v>13.0171</v>
      </c>
      <c r="E31006">
        <v>16.111</v>
      </c>
      <c r="F31006">
        <v>13.8232553856433</v>
      </c>
      <c r="G31006">
        <v>11.5139</v>
      </c>
      <c r="H31006">
        <v>50.1883288498749</v>
      </c>
      <c r="I31006">
        <v>6.28571428571428</v>
      </c>
    </row>
    <row r="31007" spans="1:9">
      <c r="A31007">
        <v>12</v>
      </c>
      <c r="B31007">
        <v>12.6585399956644</v>
      </c>
      <c r="C31007">
        <v>54.4415</v>
      </c>
      <c r="D31007">
        <v>11.5128</v>
      </c>
      <c r="E31007">
        <v>14.695</v>
      </c>
      <c r="F31007">
        <v>12.6547545652018</v>
      </c>
      <c r="G31007">
        <v>10.838</v>
      </c>
      <c r="H31007">
        <v>45.8422393236505</v>
      </c>
      <c r="I31007">
        <v>5.25</v>
      </c>
    </row>
    <row r="31008" spans="1:9">
      <c r="A31008">
        <v>12</v>
      </c>
      <c r="B31008">
        <v>9.58085482445569</v>
      </c>
      <c r="C31008">
        <v>62.3295</v>
      </c>
      <c r="D31008">
        <v>8.8073</v>
      </c>
      <c r="E31008">
        <v>11.7465</v>
      </c>
      <c r="F31008">
        <v>10.9349204761587</v>
      </c>
      <c r="G31008">
        <v>10.5472</v>
      </c>
      <c r="H31008">
        <v>44.2613481160118</v>
      </c>
      <c r="I31008">
        <v>4.64197530864197</v>
      </c>
    </row>
    <row r="31009" spans="1:9">
      <c r="A31009">
        <v>12</v>
      </c>
      <c r="B31009">
        <v>17.3463272675777</v>
      </c>
      <c r="C31009">
        <v>42.7181</v>
      </c>
      <c r="D31009">
        <v>15.6448</v>
      </c>
      <c r="E31009">
        <v>18.8554</v>
      </c>
      <c r="F31009">
        <v>14.6855348246424</v>
      </c>
      <c r="G31009">
        <v>10.7975</v>
      </c>
      <c r="H31009">
        <v>57.0975005310486</v>
      </c>
      <c r="I31009">
        <v>7.89655172413793</v>
      </c>
    </row>
    <row r="31010" spans="1:9">
      <c r="A31010">
        <v>12</v>
      </c>
      <c r="B31010">
        <v>13.3402570106641</v>
      </c>
      <c r="C31010">
        <v>54.7144</v>
      </c>
      <c r="D31010">
        <v>12.06</v>
      </c>
      <c r="E31010">
        <v>14.9914</v>
      </c>
      <c r="F31010">
        <v>12.4868329805051</v>
      </c>
      <c r="G31010">
        <v>10.3333</v>
      </c>
      <c r="H31010">
        <v>48.125712351182</v>
      </c>
      <c r="I31010">
        <v>5.75675675675675</v>
      </c>
    </row>
    <row r="31011" spans="1:9">
      <c r="A31011">
        <v>12</v>
      </c>
      <c r="B31011">
        <v>13.9163148788927</v>
      </c>
      <c r="C31011">
        <v>42.2706</v>
      </c>
      <c r="D31011">
        <v>13.1071</v>
      </c>
      <c r="E31011">
        <v>16.722</v>
      </c>
      <c r="F31011">
        <v>14.3841995766061</v>
      </c>
      <c r="G31011">
        <v>12.6479</v>
      </c>
      <c r="H31011">
        <v>51.4937024221453</v>
      </c>
      <c r="I31011">
        <v>6.56</v>
      </c>
    </row>
    <row r="31012" spans="1:9">
      <c r="A31012">
        <v>12</v>
      </c>
      <c r="B31012">
        <v>15.4608457040035</v>
      </c>
      <c r="C31012">
        <v>47.3408</v>
      </c>
      <c r="D31012">
        <v>13.4742</v>
      </c>
      <c r="E31012">
        <v>15.5122</v>
      </c>
      <c r="F31012">
        <v>12.6609178307929</v>
      </c>
      <c r="G31012">
        <v>12.08</v>
      </c>
      <c r="H31012">
        <v>53.3553756185335</v>
      </c>
      <c r="I31012">
        <v>7.11111111111111</v>
      </c>
    </row>
    <row r="31013" spans="1:9">
      <c r="A31013">
        <v>12</v>
      </c>
      <c r="B31013">
        <v>15.3690066312997</v>
      </c>
      <c r="C31013">
        <v>40.3788</v>
      </c>
      <c r="D31013">
        <v>14.3091</v>
      </c>
      <c r="E31013">
        <v>16.6561</v>
      </c>
      <c r="F31013">
        <v>13.9071314854722</v>
      </c>
      <c r="G31013">
        <v>12.2854</v>
      </c>
      <c r="H31013">
        <v>52.6657824933687</v>
      </c>
      <c r="I31013">
        <v>6.93103448275862</v>
      </c>
    </row>
    <row r="31014" spans="1:9">
      <c r="A31014">
        <v>12</v>
      </c>
      <c r="B31014">
        <v>14.6561747368421</v>
      </c>
      <c r="C31014">
        <v>46.7949</v>
      </c>
      <c r="D31014">
        <v>13.27</v>
      </c>
      <c r="E31014">
        <v>15.3263</v>
      </c>
      <c r="F31014">
        <v>12.7332852678457</v>
      </c>
      <c r="G31014">
        <v>11.7325</v>
      </c>
      <c r="H31014">
        <v>52.7157894736842</v>
      </c>
      <c r="I31014">
        <v>6.94736842105263</v>
      </c>
    </row>
    <row r="31015" spans="1:9">
      <c r="A31015">
        <v>12</v>
      </c>
      <c r="B31015">
        <v>13.5588828282828</v>
      </c>
      <c r="C31015">
        <v>52.3267</v>
      </c>
      <c r="D31015">
        <v>12.0586</v>
      </c>
      <c r="E31015">
        <v>15.8034</v>
      </c>
      <c r="F31015">
        <v>13.4967527446262</v>
      </c>
      <c r="G31015">
        <v>11.385</v>
      </c>
      <c r="H31015">
        <v>49.8787878787878</v>
      </c>
      <c r="I31015">
        <v>6.21818181818181</v>
      </c>
    </row>
    <row r="31016" spans="1:9">
      <c r="A31016">
        <v>12</v>
      </c>
      <c r="B31016">
        <v>12.9591112065264</v>
      </c>
      <c r="C31016">
        <v>50.2842</v>
      </c>
      <c r="D31016">
        <v>12.2518</v>
      </c>
      <c r="E31016">
        <v>15.1207</v>
      </c>
      <c r="F31016">
        <v>12.9410024349541</v>
      </c>
      <c r="G31016">
        <v>10.8471</v>
      </c>
      <c r="H31016">
        <v>49.6428128428987</v>
      </c>
      <c r="I31016">
        <v>6.15686274509803</v>
      </c>
    </row>
    <row r="31017" spans="1:9">
      <c r="A31017">
        <v>12</v>
      </c>
      <c r="B31017">
        <v>13.6441625871532</v>
      </c>
      <c r="C31017">
        <v>49.5883</v>
      </c>
      <c r="D31017">
        <v>12.2498</v>
      </c>
      <c r="E31017">
        <v>15.2788</v>
      </c>
      <c r="F31017">
        <v>13.1418510567421</v>
      </c>
      <c r="G31017">
        <v>11.9322</v>
      </c>
      <c r="H31017">
        <v>51.6148939326509</v>
      </c>
      <c r="I31017">
        <v>6.61904761904761</v>
      </c>
    </row>
    <row r="31018" spans="1:9">
      <c r="A31018">
        <v>12</v>
      </c>
      <c r="B31018">
        <v>9.78509529025191</v>
      </c>
      <c r="C31018">
        <v>60.2108</v>
      </c>
      <c r="D31018">
        <v>9.5474</v>
      </c>
      <c r="E31018">
        <v>12.0113</v>
      </c>
      <c r="F31018">
        <v>10.9486991502898</v>
      </c>
      <c r="G31018">
        <v>9.8503</v>
      </c>
      <c r="H31018">
        <v>42.5584154801022</v>
      </c>
      <c r="I31018">
        <v>4.46969696969697</v>
      </c>
    </row>
    <row r="31019" spans="1:9">
      <c r="A31019">
        <v>12</v>
      </c>
      <c r="B31019">
        <v>11.4503283382066</v>
      </c>
      <c r="C31019">
        <v>60.1399</v>
      </c>
      <c r="D31019">
        <v>10.4652</v>
      </c>
      <c r="E31019">
        <v>12.7574</v>
      </c>
      <c r="F31019">
        <v>10.9582242575422</v>
      </c>
      <c r="G31019">
        <v>9.9056</v>
      </c>
      <c r="H31019">
        <v>43.9000974658869</v>
      </c>
      <c r="I31019">
        <v>4.81481481481481</v>
      </c>
    </row>
    <row r="31020" spans="1:9">
      <c r="A31020">
        <v>12</v>
      </c>
      <c r="B31020">
        <v>13.1088710687035</v>
      </c>
      <c r="C31020">
        <v>52.2335</v>
      </c>
      <c r="D31020">
        <v>11.6194</v>
      </c>
      <c r="E31020">
        <v>14.0945</v>
      </c>
      <c r="F31020">
        <v>12.2354814518279</v>
      </c>
      <c r="G31020">
        <v>11.8624</v>
      </c>
      <c r="H31020">
        <v>49.7315298854658</v>
      </c>
      <c r="I31020">
        <v>6.13725490196078</v>
      </c>
    </row>
    <row r="31021" spans="1:9">
      <c r="A31021">
        <v>12</v>
      </c>
      <c r="B31021">
        <v>12.6939889282665</v>
      </c>
      <c r="C31021">
        <v>49.8215</v>
      </c>
      <c r="D31021">
        <v>11.5041</v>
      </c>
      <c r="E31021">
        <v>13.6576</v>
      </c>
      <c r="F31021">
        <v>12.1117098183575</v>
      </c>
      <c r="G31021">
        <v>12.3658</v>
      </c>
      <c r="H31021">
        <v>50.1617042191582</v>
      </c>
      <c r="I31021">
        <v>6.11627906976744</v>
      </c>
    </row>
    <row r="31022" spans="1:9">
      <c r="A31022">
        <v>12</v>
      </c>
      <c r="B31022">
        <v>14.3288628762541</v>
      </c>
      <c r="C31022">
        <v>47.1114</v>
      </c>
      <c r="D31022">
        <v>12.4021</v>
      </c>
      <c r="E31022">
        <v>14.8187</v>
      </c>
      <c r="F31022">
        <v>12.8449518497084</v>
      </c>
      <c r="G31022">
        <v>13.2321</v>
      </c>
      <c r="H31022">
        <v>49.9230769230769</v>
      </c>
      <c r="I31022">
        <v>6.19230769230769</v>
      </c>
    </row>
    <row r="31023" spans="1:9">
      <c r="A31023">
        <v>12</v>
      </c>
      <c r="B31023">
        <v>14.7796799795186</v>
      </c>
      <c r="C31023">
        <v>41.2323</v>
      </c>
      <c r="D31023">
        <v>13.4981</v>
      </c>
      <c r="E31023">
        <v>16.434</v>
      </c>
      <c r="F31023">
        <v>14.0805134257297</v>
      </c>
      <c r="G31023">
        <v>13.1612</v>
      </c>
      <c r="H31023">
        <v>51.7608806963645</v>
      </c>
      <c r="I31023">
        <v>6.66666666666666</v>
      </c>
    </row>
    <row r="31024" spans="1:9">
      <c r="A31024">
        <v>12</v>
      </c>
      <c r="B31024">
        <v>13.9446699064735</v>
      </c>
      <c r="C31024">
        <v>53.5945</v>
      </c>
      <c r="D31024">
        <v>12.231</v>
      </c>
      <c r="E31024">
        <v>15.6436</v>
      </c>
      <c r="F31024">
        <v>13.1212165469494</v>
      </c>
      <c r="G31024">
        <v>11.0547</v>
      </c>
      <c r="H31024">
        <v>48.6955804144507</v>
      </c>
      <c r="I31024">
        <v>5.90243902439024</v>
      </c>
    </row>
    <row r="31025" spans="1:9">
      <c r="A31025">
        <v>12</v>
      </c>
      <c r="B31025">
        <v>16.0783304930363</v>
      </c>
      <c r="C31025">
        <v>48.2351</v>
      </c>
      <c r="D31025">
        <v>13.8455</v>
      </c>
      <c r="E31025">
        <v>17.3709</v>
      </c>
      <c r="F31025">
        <v>14.1143786045242</v>
      </c>
      <c r="G31025">
        <v>11.6778</v>
      </c>
      <c r="H31025">
        <v>55.6150026444144</v>
      </c>
      <c r="I31025">
        <v>7.70588235294117</v>
      </c>
    </row>
    <row r="31026" spans="1:9">
      <c r="A31026">
        <v>12</v>
      </c>
      <c r="B31026">
        <v>18.2840384372234</v>
      </c>
      <c r="C31026">
        <v>38.35</v>
      </c>
      <c r="D31026">
        <v>16.0293</v>
      </c>
      <c r="E31026">
        <v>19.5818</v>
      </c>
      <c r="F31026">
        <v>15.6311303748102</v>
      </c>
      <c r="G31026">
        <v>12.5109</v>
      </c>
      <c r="H31026">
        <v>60.9154760399544</v>
      </c>
      <c r="I31026">
        <v>9.22727272727272</v>
      </c>
    </row>
    <row r="31027" spans="1:9">
      <c r="A31027">
        <v>12</v>
      </c>
      <c r="B31027">
        <v>11.4434517327802</v>
      </c>
      <c r="C31027">
        <v>56.9732</v>
      </c>
      <c r="D31027">
        <v>10.4397</v>
      </c>
      <c r="E31027">
        <v>12.2652</v>
      </c>
      <c r="F31027">
        <v>10.8783859715833</v>
      </c>
      <c r="G31027">
        <v>10.9514</v>
      </c>
      <c r="H31027">
        <v>43.6955751447584</v>
      </c>
      <c r="I31027">
        <v>4.75862068965517</v>
      </c>
    </row>
    <row r="31028" spans="1:9">
      <c r="A31028">
        <v>12</v>
      </c>
      <c r="B31028">
        <v>11.0850057853446</v>
      </c>
      <c r="C31028">
        <v>59.2505</v>
      </c>
      <c r="D31028">
        <v>10.2785</v>
      </c>
      <c r="E31028">
        <v>13.3183</v>
      </c>
      <c r="F31028">
        <v>11.7603759078313</v>
      </c>
      <c r="G31028">
        <v>10.1526</v>
      </c>
      <c r="H31028">
        <v>42.1531717675181</v>
      </c>
      <c r="I31028">
        <v>4.44186046511627</v>
      </c>
    </row>
    <row r="31029" spans="1:9">
      <c r="A31029">
        <v>12</v>
      </c>
      <c r="B31029">
        <v>16.5147265829408</v>
      </c>
      <c r="C31029">
        <v>27.8277</v>
      </c>
      <c r="D31029">
        <v>15.9716</v>
      </c>
      <c r="E31029">
        <v>18.152</v>
      </c>
      <c r="F31029">
        <v>15.2474487139158</v>
      </c>
      <c r="G31029">
        <v>13.9252</v>
      </c>
      <c r="H31029">
        <v>58.2528126635269</v>
      </c>
      <c r="I31029">
        <v>8.41666666666666</v>
      </c>
    </row>
    <row r="31030" spans="1:9">
      <c r="A31030">
        <v>12</v>
      </c>
      <c r="B31030">
        <v>10.4290773809523</v>
      </c>
      <c r="C31030">
        <v>62.9976</v>
      </c>
      <c r="D31030">
        <v>9.4807</v>
      </c>
      <c r="E31030">
        <v>13.2227</v>
      </c>
      <c r="F31030">
        <v>11.8317608663278</v>
      </c>
      <c r="G31030">
        <v>9.9473</v>
      </c>
      <c r="H31030">
        <v>40.5965079365079</v>
      </c>
      <c r="I31030">
        <v>4.12</v>
      </c>
    </row>
    <row r="31031" spans="1:9">
      <c r="A31031">
        <v>12</v>
      </c>
      <c r="B31031">
        <v>9.19215756783262</v>
      </c>
      <c r="C31031">
        <v>66.572</v>
      </c>
      <c r="D31031">
        <v>8.6266</v>
      </c>
      <c r="E31031">
        <v>11.7325</v>
      </c>
      <c r="F31031">
        <v>10.7182529481371</v>
      </c>
      <c r="G31031">
        <v>9.1818</v>
      </c>
      <c r="H31031">
        <v>38.4082052958483</v>
      </c>
      <c r="I31031">
        <v>3.68571428571428</v>
      </c>
    </row>
    <row r="31032" spans="1:9">
      <c r="A31032">
        <v>12</v>
      </c>
      <c r="B31032">
        <v>16.3866506217408</v>
      </c>
      <c r="C31032">
        <v>46.0995</v>
      </c>
      <c r="D31032">
        <v>14.4754</v>
      </c>
      <c r="E31032">
        <v>16.7876</v>
      </c>
      <c r="F31032">
        <v>13.1653004546512</v>
      </c>
      <c r="G31032">
        <v>11.2719</v>
      </c>
      <c r="H31032">
        <v>55.868030485359</v>
      </c>
      <c r="I31032">
        <v>7.72222222222222</v>
      </c>
    </row>
    <row r="31033" spans="1:9">
      <c r="A31033">
        <v>12</v>
      </c>
      <c r="B31033">
        <v>15.7483627968886</v>
      </c>
      <c r="C31033">
        <v>42.1947</v>
      </c>
      <c r="D31033">
        <v>14.4756</v>
      </c>
      <c r="E31033">
        <v>18.0931</v>
      </c>
      <c r="F31033">
        <v>14.9481639045359</v>
      </c>
      <c r="G31033">
        <v>11.7693</v>
      </c>
      <c r="H31033">
        <v>55.0035772222453</v>
      </c>
      <c r="I31033">
        <v>7.55172413793103</v>
      </c>
    </row>
    <row r="31034" spans="1:9">
      <c r="A31034">
        <v>12</v>
      </c>
      <c r="B31034">
        <v>12.2754545454545</v>
      </c>
      <c r="C31034">
        <v>56.4899</v>
      </c>
      <c r="D31034">
        <v>11.0641</v>
      </c>
      <c r="E31034">
        <v>13.5576</v>
      </c>
      <c r="F31034">
        <v>11.6948260477136</v>
      </c>
      <c r="G31034">
        <v>10.7324</v>
      </c>
      <c r="H31034">
        <v>45.6072727272727</v>
      </c>
      <c r="I31034">
        <v>5.2</v>
      </c>
    </row>
    <row r="31035" spans="1:9">
      <c r="A31035">
        <v>12</v>
      </c>
      <c r="B31035">
        <v>9.95836229028599</v>
      </c>
      <c r="C31035">
        <v>71.1075</v>
      </c>
      <c r="D31035">
        <v>8.4782</v>
      </c>
      <c r="E31035">
        <v>12.054</v>
      </c>
      <c r="F31035">
        <v>10.6594168620507</v>
      </c>
      <c r="G31035">
        <v>9.0722</v>
      </c>
      <c r="H31035">
        <v>39.108728879336</v>
      </c>
      <c r="I31035">
        <v>3.81111111111111</v>
      </c>
    </row>
    <row r="31036" spans="1:9">
      <c r="A31036">
        <v>12</v>
      </c>
      <c r="B31036">
        <v>9.32127329192546</v>
      </c>
      <c r="C31036">
        <v>63.6815</v>
      </c>
      <c r="D31036">
        <v>8.6624</v>
      </c>
      <c r="E31036">
        <v>11.6205</v>
      </c>
      <c r="F31036">
        <v>10.8148210837759</v>
      </c>
      <c r="G31036">
        <v>10.1305</v>
      </c>
      <c r="H31036">
        <v>39.9553140096618</v>
      </c>
      <c r="I31036">
        <v>3.91666666666666</v>
      </c>
    </row>
    <row r="31037" spans="1:9">
      <c r="A31037">
        <v>12</v>
      </c>
      <c r="B31037">
        <v>8.08202782931354</v>
      </c>
      <c r="C31037">
        <v>72.4758</v>
      </c>
      <c r="D31037">
        <v>7.3003</v>
      </c>
      <c r="E31037">
        <v>9.8383</v>
      </c>
      <c r="F31037">
        <v>9.288517674735</v>
      </c>
      <c r="G31037">
        <v>8.865</v>
      </c>
      <c r="H31037">
        <v>36.2963821892393</v>
      </c>
      <c r="I31037">
        <v>3.27272727272727</v>
      </c>
    </row>
    <row r="31038" spans="1:9">
      <c r="A31038">
        <v>12</v>
      </c>
      <c r="B31038">
        <v>14.9621478092068</v>
      </c>
      <c r="C31038">
        <v>46.3533</v>
      </c>
      <c r="D31038">
        <v>13.015</v>
      </c>
      <c r="E31038">
        <v>15.4742</v>
      </c>
      <c r="F31038">
        <v>13.1242283656582</v>
      </c>
      <c r="G31038">
        <v>12.8538</v>
      </c>
      <c r="H31038">
        <v>54.4925818080976</v>
      </c>
      <c r="I31038">
        <v>7.375</v>
      </c>
    </row>
    <row r="31039" spans="1:9">
      <c r="A31039">
        <v>12</v>
      </c>
      <c r="B31039">
        <v>12.5832390745501</v>
      </c>
      <c r="C31039">
        <v>56.8611</v>
      </c>
      <c r="D31039">
        <v>11.1267</v>
      </c>
      <c r="E31039">
        <v>13.9632</v>
      </c>
      <c r="F31039">
        <v>12</v>
      </c>
      <c r="G31039">
        <v>10.8556</v>
      </c>
      <c r="H31039">
        <v>48.104353041988</v>
      </c>
      <c r="I31039">
        <v>5.78</v>
      </c>
    </row>
    <row r="31040" spans="1:9">
      <c r="A31040">
        <v>12</v>
      </c>
      <c r="B31040">
        <v>9.5950024600246</v>
      </c>
      <c r="C31040">
        <v>74.9631</v>
      </c>
      <c r="D31040">
        <v>8.4138</v>
      </c>
      <c r="E31040">
        <v>11.4245</v>
      </c>
      <c r="F31040">
        <v>9.36396103067892</v>
      </c>
      <c r="G31040">
        <v>7.5487</v>
      </c>
      <c r="H31040">
        <v>39.1884993849938</v>
      </c>
      <c r="I31040">
        <v>3.75</v>
      </c>
    </row>
    <row r="31041" spans="1:9">
      <c r="A31041">
        <v>12</v>
      </c>
      <c r="B31041">
        <v>11.8037677147188</v>
      </c>
      <c r="C31041">
        <v>57.2948</v>
      </c>
      <c r="D31041">
        <v>10.2237</v>
      </c>
      <c r="E31041">
        <v>13.018</v>
      </c>
      <c r="F31041">
        <v>11.6824314212445</v>
      </c>
      <c r="G31041">
        <v>11.7828</v>
      </c>
      <c r="H31041">
        <v>45.2700547096434</v>
      </c>
      <c r="I31041">
        <v>5.05128205128205</v>
      </c>
    </row>
    <row r="31042" spans="1:9">
      <c r="A31042">
        <v>12</v>
      </c>
      <c r="B31042">
        <v>9.37831797235022</v>
      </c>
      <c r="C31042">
        <v>63.1918</v>
      </c>
      <c r="D31042">
        <v>8.758</v>
      </c>
      <c r="E31042">
        <v>11.8749</v>
      </c>
      <c r="F31042">
        <v>11.012490249604</v>
      </c>
      <c r="G31042">
        <v>10.144</v>
      </c>
      <c r="H31042">
        <v>40.0558525345622</v>
      </c>
      <c r="I31042">
        <v>3.94</v>
      </c>
    </row>
    <row r="31043" spans="1:9">
      <c r="A31043">
        <v>12</v>
      </c>
      <c r="B31043">
        <v>11.1641334120425</v>
      </c>
      <c r="C31043">
        <v>58.7728</v>
      </c>
      <c r="D31043">
        <v>10.4295</v>
      </c>
      <c r="E31043">
        <v>14.3949</v>
      </c>
      <c r="F31043">
        <v>12.6547545652018</v>
      </c>
      <c r="G31043">
        <v>10.0613</v>
      </c>
      <c r="H31043">
        <v>46.2352420306965</v>
      </c>
      <c r="I31043">
        <v>5.32142857142857</v>
      </c>
    </row>
    <row r="31044" spans="1:9">
      <c r="A31044">
        <v>12</v>
      </c>
      <c r="B31044">
        <v>13.6719105377008</v>
      </c>
      <c r="C31044">
        <v>53.6994</v>
      </c>
      <c r="D31044">
        <v>12.0499</v>
      </c>
      <c r="E31044">
        <v>14.9085</v>
      </c>
      <c r="F31044">
        <v>12.5361155613803</v>
      </c>
      <c r="G31044">
        <v>11.1019</v>
      </c>
      <c r="H31044">
        <v>49.0142537082818</v>
      </c>
      <c r="I31044">
        <v>6</v>
      </c>
    </row>
    <row r="31045" spans="1:9">
      <c r="A31045">
        <v>12</v>
      </c>
      <c r="B31045">
        <v>9.19991155122733</v>
      </c>
      <c r="C31045">
        <v>64.7679</v>
      </c>
      <c r="D31045">
        <v>8.7036</v>
      </c>
      <c r="E31045">
        <v>11.1647</v>
      </c>
      <c r="F31045">
        <v>10.311739769818</v>
      </c>
      <c r="G31045">
        <v>9.5685</v>
      </c>
      <c r="H31045">
        <v>38.8649013385855</v>
      </c>
      <c r="I31045">
        <v>3.75641025641025</v>
      </c>
    </row>
    <row r="31046" spans="1:9">
      <c r="A31046">
        <v>12</v>
      </c>
      <c r="B31046">
        <v>11.1391776315789</v>
      </c>
      <c r="C31046">
        <v>60.9673</v>
      </c>
      <c r="D31046">
        <v>10.4198</v>
      </c>
      <c r="E31046">
        <v>13.0235</v>
      </c>
      <c r="F31046">
        <v>11.170067319184</v>
      </c>
      <c r="G31046">
        <v>9.3569</v>
      </c>
      <c r="H31046">
        <v>40.6728070175438</v>
      </c>
      <c r="I31046">
        <v>4.075</v>
      </c>
    </row>
    <row r="31047" spans="1:9">
      <c r="A31047">
        <v>12</v>
      </c>
      <c r="B31047">
        <v>11.9929648241206</v>
      </c>
      <c r="C31047">
        <v>63.4199</v>
      </c>
      <c r="D31047">
        <v>10.346</v>
      </c>
      <c r="E31047">
        <v>13.3711</v>
      </c>
      <c r="F31047">
        <v>11.2704292512541</v>
      </c>
      <c r="G31047">
        <v>9.8088</v>
      </c>
      <c r="H31047">
        <v>43.4779899497487</v>
      </c>
      <c r="I31047">
        <v>4.68</v>
      </c>
    </row>
    <row r="31048" spans="1:9">
      <c r="A31048">
        <v>12</v>
      </c>
      <c r="B31048">
        <v>15.2710041841004</v>
      </c>
      <c r="C31048">
        <v>46.0461</v>
      </c>
      <c r="D31048">
        <v>13.9617</v>
      </c>
      <c r="E31048">
        <v>16.7161</v>
      </c>
      <c r="F31048">
        <v>13.6207344378814</v>
      </c>
      <c r="G31048">
        <v>11.1171</v>
      </c>
      <c r="H31048">
        <v>52.6688423988842</v>
      </c>
      <c r="I31048">
        <v>6.88</v>
      </c>
    </row>
    <row r="31049" spans="1:9">
      <c r="A31049">
        <v>12</v>
      </c>
      <c r="B31049">
        <v>13.7795996507857</v>
      </c>
      <c r="C31049">
        <v>43.0908</v>
      </c>
      <c r="D31049">
        <v>12.7667</v>
      </c>
      <c r="E31049">
        <v>15.4877</v>
      </c>
      <c r="F31049">
        <v>13.4880884817015</v>
      </c>
      <c r="G31049">
        <v>12.9925</v>
      </c>
      <c r="H31049">
        <v>52.3053130456472</v>
      </c>
      <c r="I31049">
        <v>6.68421052631578</v>
      </c>
    </row>
    <row r="31050" spans="1:9">
      <c r="A31050">
        <v>12</v>
      </c>
      <c r="B31050">
        <v>8.73400770218229</v>
      </c>
      <c r="C31050">
        <v>66.1905</v>
      </c>
      <c r="D31050">
        <v>8.0477</v>
      </c>
      <c r="E31050">
        <v>11.807</v>
      </c>
      <c r="F31050">
        <v>11.045920836378</v>
      </c>
      <c r="G31050">
        <v>9.9479</v>
      </c>
      <c r="H31050">
        <v>39.7614462986735</v>
      </c>
      <c r="I31050">
        <v>3.81578947368421</v>
      </c>
    </row>
    <row r="31051" spans="1:9">
      <c r="A31051">
        <v>12</v>
      </c>
      <c r="B31051">
        <v>16.2779963160049</v>
      </c>
      <c r="C31051">
        <v>32.6947</v>
      </c>
      <c r="D31051">
        <v>14.892</v>
      </c>
      <c r="E31051">
        <v>17.7651</v>
      </c>
      <c r="F31051">
        <v>15.0712172424443</v>
      </c>
      <c r="G31051">
        <v>14.5646</v>
      </c>
      <c r="H31051">
        <v>60.6019238641015</v>
      </c>
      <c r="I31051">
        <v>8.89285714285714</v>
      </c>
    </row>
    <row r="31052" spans="1:9">
      <c r="A31052">
        <v>12</v>
      </c>
      <c r="B31052">
        <v>14.0913585375986</v>
      </c>
      <c r="C31052">
        <v>50.7888</v>
      </c>
      <c r="D31052">
        <v>12.5745</v>
      </c>
      <c r="E31052">
        <v>15.8724</v>
      </c>
      <c r="F31052">
        <v>13.3723771092528</v>
      </c>
      <c r="G31052">
        <v>11.3499</v>
      </c>
      <c r="H31052">
        <v>47.9808429118773</v>
      </c>
      <c r="I31052">
        <v>5.72413793103448</v>
      </c>
    </row>
    <row r="31053" spans="1:9">
      <c r="A31053">
        <v>12</v>
      </c>
      <c r="B31053">
        <v>14.4202085004009</v>
      </c>
      <c r="C31053">
        <v>42.0829</v>
      </c>
      <c r="D31053">
        <v>13.2833</v>
      </c>
      <c r="E31053">
        <v>16.699</v>
      </c>
      <c r="F31053">
        <v>14.3258934335868</v>
      </c>
      <c r="G31053">
        <v>12.9334</v>
      </c>
      <c r="H31053">
        <v>50.7590216519647</v>
      </c>
      <c r="I31053">
        <v>6.41379310344827</v>
      </c>
    </row>
    <row r="31054" spans="1:9">
      <c r="A31054">
        <v>12</v>
      </c>
      <c r="B31054">
        <v>16.1523417470596</v>
      </c>
      <c r="C31054">
        <v>42.2829</v>
      </c>
      <c r="D31054">
        <v>14.4689</v>
      </c>
      <c r="E31054">
        <v>17.8265</v>
      </c>
      <c r="F31054">
        <v>14.7028424640824</v>
      </c>
      <c r="G31054">
        <v>12.2612</v>
      </c>
      <c r="H31054">
        <v>55.8123430685872</v>
      </c>
      <c r="I31054">
        <v>7.78260869565217</v>
      </c>
    </row>
    <row r="31055" spans="1:9">
      <c r="A31055">
        <v>12</v>
      </c>
      <c r="B31055">
        <v>11.225971290082</v>
      </c>
      <c r="C31055">
        <v>61.0364</v>
      </c>
      <c r="D31055">
        <v>10.4012</v>
      </c>
      <c r="E31055">
        <v>12.5467</v>
      </c>
      <c r="F31055">
        <v>10.6648548583779</v>
      </c>
      <c r="G31055">
        <v>9.4859</v>
      </c>
      <c r="H31055">
        <v>42.043937699139</v>
      </c>
      <c r="I31055">
        <v>4.38888888888888</v>
      </c>
    </row>
    <row r="31056" spans="1:9">
      <c r="A31056">
        <v>12</v>
      </c>
      <c r="B31056">
        <v>14.9432053081536</v>
      </c>
      <c r="C31056">
        <v>46.0794</v>
      </c>
      <c r="D31056">
        <v>13.569</v>
      </c>
      <c r="E31056">
        <v>15.5325</v>
      </c>
      <c r="F31056">
        <v>12.7618706018395</v>
      </c>
      <c r="G31056">
        <v>11.6238</v>
      </c>
      <c r="H31056">
        <v>48.3757815490621</v>
      </c>
      <c r="I31056">
        <v>5.76470588235294</v>
      </c>
    </row>
    <row r="31057" spans="1:9">
      <c r="A31057">
        <v>12</v>
      </c>
      <c r="B31057">
        <v>12.9345089285714</v>
      </c>
      <c r="C31057">
        <v>45.8686</v>
      </c>
      <c r="D31057">
        <v>12.4264</v>
      </c>
      <c r="E31057">
        <v>15.329</v>
      </c>
      <c r="F31057">
        <v>13.3440804327886</v>
      </c>
      <c r="G31057">
        <v>11.8286</v>
      </c>
      <c r="H31057">
        <v>50.3761904761904</v>
      </c>
      <c r="I31057">
        <v>6.26666666666666</v>
      </c>
    </row>
    <row r="31058" spans="1:9">
      <c r="A31058">
        <v>12</v>
      </c>
      <c r="B31058">
        <v>9.12859824780976</v>
      </c>
      <c r="C31058">
        <v>58.8153</v>
      </c>
      <c r="D31058">
        <v>9.279</v>
      </c>
      <c r="E31058">
        <v>12.7574</v>
      </c>
      <c r="F31058">
        <v>11.7153569524438</v>
      </c>
      <c r="G31058">
        <v>10.0203</v>
      </c>
      <c r="H31058">
        <v>40.2790988735919</v>
      </c>
      <c r="I31058">
        <v>3.95744680851063</v>
      </c>
    </row>
    <row r="31059" spans="1:9">
      <c r="A31059">
        <v>12</v>
      </c>
      <c r="B31059">
        <v>14.8704680851063</v>
      </c>
      <c r="C31059">
        <v>47.412</v>
      </c>
      <c r="D31059">
        <v>13.652</v>
      </c>
      <c r="E31059">
        <v>16.2162</v>
      </c>
      <c r="F31059">
        <v>13.2176318195558</v>
      </c>
      <c r="G31059">
        <v>10.8985</v>
      </c>
      <c r="H31059">
        <v>51.3205673758865</v>
      </c>
      <c r="I31059">
        <v>6.52</v>
      </c>
    </row>
    <row r="31060" spans="1:9">
      <c r="A31060">
        <v>12</v>
      </c>
      <c r="B31060">
        <v>14.1258490566037</v>
      </c>
      <c r="C31060">
        <v>50.435</v>
      </c>
      <c r="D31060">
        <v>12.808</v>
      </c>
      <c r="E31060">
        <v>15.8502</v>
      </c>
      <c r="F31060">
        <v>13.2150783691049</v>
      </c>
      <c r="G31060">
        <v>10.9621</v>
      </c>
      <c r="H31060">
        <v>49.0594749794913</v>
      </c>
      <c r="I31060">
        <v>5.97826086956521</v>
      </c>
    </row>
    <row r="31061" spans="1:9">
      <c r="A31061">
        <v>12</v>
      </c>
      <c r="B31061">
        <v>15.0439489194498</v>
      </c>
      <c r="C31061">
        <v>43.9645</v>
      </c>
      <c r="D31061">
        <v>13.4496</v>
      </c>
      <c r="E31061">
        <v>16.3097</v>
      </c>
      <c r="F31061">
        <v>13.8166538263919</v>
      </c>
      <c r="G31061">
        <v>12.72</v>
      </c>
      <c r="H31061">
        <v>53.1513752455795</v>
      </c>
      <c r="I31061">
        <v>7.05</v>
      </c>
    </row>
    <row r="31062" spans="1:9">
      <c r="A31062">
        <v>12</v>
      </c>
      <c r="B31062">
        <v>11.4118398532297</v>
      </c>
      <c r="C31062">
        <v>59.9843</v>
      </c>
      <c r="D31062">
        <v>10.2832</v>
      </c>
      <c r="E31062">
        <v>13.0393</v>
      </c>
      <c r="F31062">
        <v>11.4233236286148</v>
      </c>
      <c r="G31062">
        <v>10.3199</v>
      </c>
      <c r="H31062">
        <v>43.3516680019971</v>
      </c>
      <c r="I31062">
        <v>4.69841269841269</v>
      </c>
    </row>
    <row r="31063" spans="1:9">
      <c r="A31063">
        <v>12</v>
      </c>
      <c r="B31063">
        <v>13.201050420168</v>
      </c>
      <c r="C31063">
        <v>59.5029</v>
      </c>
      <c r="D31063">
        <v>11.2948</v>
      </c>
      <c r="E31063">
        <v>14.5137</v>
      </c>
      <c r="F31063">
        <v>12.0829510622924</v>
      </c>
      <c r="G31063">
        <v>10.3865</v>
      </c>
      <c r="H31063">
        <v>47.3487394957983</v>
      </c>
      <c r="I31063">
        <v>5.57142857142857</v>
      </c>
    </row>
    <row r="31064" spans="1:9">
      <c r="A31064">
        <v>12</v>
      </c>
      <c r="B31064">
        <v>17.607509578544</v>
      </c>
      <c r="C31064">
        <v>20.7085</v>
      </c>
      <c r="D31064">
        <v>16.7748</v>
      </c>
      <c r="E31064">
        <v>18.9318</v>
      </c>
      <c r="F31064">
        <v>15.909944487358</v>
      </c>
      <c r="G31064">
        <v>15.7359</v>
      </c>
      <c r="H31064">
        <v>62.272030651341</v>
      </c>
      <c r="I31064">
        <v>9.4074074074074</v>
      </c>
    </row>
    <row r="31065" spans="1:9">
      <c r="A31065">
        <v>12</v>
      </c>
      <c r="B31065">
        <v>14.7777062348591</v>
      </c>
      <c r="C31065">
        <v>38.5317</v>
      </c>
      <c r="D31065">
        <v>13.9674</v>
      </c>
      <c r="E31065">
        <v>16.8028</v>
      </c>
      <c r="F31065">
        <v>14.345028753571</v>
      </c>
      <c r="G31065">
        <v>12.9446</v>
      </c>
      <c r="H31065">
        <v>54.2598920481108</v>
      </c>
      <c r="I31065">
        <v>7.29032258064516</v>
      </c>
    </row>
    <row r="31066" spans="1:9">
      <c r="A31066">
        <v>12</v>
      </c>
      <c r="B31066">
        <v>16.2716603053435</v>
      </c>
      <c r="C31066">
        <v>36.2283</v>
      </c>
      <c r="D31066">
        <v>14.715</v>
      </c>
      <c r="E31066">
        <v>16.7395</v>
      </c>
      <c r="F31066">
        <v>14.0905365064094</v>
      </c>
      <c r="G31066">
        <v>13.8201</v>
      </c>
      <c r="H31066">
        <v>56.5435114503816</v>
      </c>
      <c r="I31066">
        <v>7.95</v>
      </c>
    </row>
    <row r="31067" spans="1:9">
      <c r="A31067">
        <v>12</v>
      </c>
      <c r="B31067">
        <v>11.0994517161885</v>
      </c>
      <c r="C31067">
        <v>59.4298</v>
      </c>
      <c r="D31067">
        <v>10.183</v>
      </c>
      <c r="E31067">
        <v>12.8309</v>
      </c>
      <c r="F31067">
        <v>11.3567975668775</v>
      </c>
      <c r="G31067">
        <v>10.3291</v>
      </c>
      <c r="H31067">
        <v>43.717981557377</v>
      </c>
      <c r="I31067">
        <v>4.77049180327868</v>
      </c>
    </row>
    <row r="31068" spans="1:9">
      <c r="A31068">
        <v>12</v>
      </c>
      <c r="B31068">
        <v>16.826136248328</v>
      </c>
      <c r="C31068">
        <v>36.6315</v>
      </c>
      <c r="D31068">
        <v>15.5384</v>
      </c>
      <c r="E31068">
        <v>18.2724</v>
      </c>
      <c r="F31068">
        <v>14.9256958799988</v>
      </c>
      <c r="G31068">
        <v>12.4359</v>
      </c>
      <c r="H31068">
        <v>58.8814630321479</v>
      </c>
      <c r="I31068">
        <v>8.66666666666666</v>
      </c>
    </row>
    <row r="31069" spans="1:9">
      <c r="A31069">
        <v>12</v>
      </c>
      <c r="B31069">
        <v>12.0194585568262</v>
      </c>
      <c r="C31069">
        <v>61.0724</v>
      </c>
      <c r="D31069">
        <v>10.582</v>
      </c>
      <c r="E31069">
        <v>13.6787</v>
      </c>
      <c r="F31069">
        <v>11.6813509120721</v>
      </c>
      <c r="G31069">
        <v>10.0523</v>
      </c>
      <c r="H31069">
        <v>43.2217386904159</v>
      </c>
      <c r="I31069">
        <v>4.63414634146341</v>
      </c>
    </row>
    <row r="31070" spans="1:9">
      <c r="A31070">
        <v>12</v>
      </c>
      <c r="B31070">
        <v>17.4845130503198</v>
      </c>
      <c r="C31070">
        <v>39.0563</v>
      </c>
      <c r="D31070">
        <v>15.3688</v>
      </c>
      <c r="E31070">
        <v>18.7425</v>
      </c>
      <c r="F31070">
        <v>15.2474487139158</v>
      </c>
      <c r="G31070">
        <v>12.8574</v>
      </c>
      <c r="H31070">
        <v>57.9909349023364</v>
      </c>
      <c r="I31070">
        <v>8.38709677419354</v>
      </c>
    </row>
    <row r="31071" spans="1:9">
      <c r="A31071">
        <v>12</v>
      </c>
      <c r="B31071">
        <v>18.0045318725099</v>
      </c>
      <c r="C31071">
        <v>40.1687</v>
      </c>
      <c r="D31071">
        <v>15.451</v>
      </c>
      <c r="E31071">
        <v>19.0839</v>
      </c>
      <c r="F31071">
        <v>15.3995967676372</v>
      </c>
      <c r="G31071">
        <v>12.9402</v>
      </c>
      <c r="H31071">
        <v>59.8610557768924</v>
      </c>
      <c r="I31071">
        <v>8.9375</v>
      </c>
    </row>
    <row r="31072" spans="1:9">
      <c r="A31072">
        <v>12</v>
      </c>
      <c r="B31072">
        <v>13.0296370967741</v>
      </c>
      <c r="C31072">
        <v>50.6508</v>
      </c>
      <c r="D31072">
        <v>11.9705</v>
      </c>
      <c r="E31072">
        <v>15.5903</v>
      </c>
      <c r="F31072">
        <v>13.4731800328267</v>
      </c>
      <c r="G31072">
        <v>11.4651</v>
      </c>
      <c r="H31072">
        <v>47.7123655913978</v>
      </c>
      <c r="I31072">
        <v>5.6875</v>
      </c>
    </row>
    <row r="31073" spans="1:9">
      <c r="A31073">
        <v>12</v>
      </c>
      <c r="B31073">
        <v>14.5855809822793</v>
      </c>
      <c r="C31073">
        <v>49.4492</v>
      </c>
      <c r="D31073">
        <v>12.8675</v>
      </c>
      <c r="E31073">
        <v>14.9149</v>
      </c>
      <c r="F31073">
        <v>12.3385920954703</v>
      </c>
      <c r="G31073">
        <v>11.7197</v>
      </c>
      <c r="H31073">
        <v>53.3618902061216</v>
      </c>
      <c r="I31073">
        <v>7.11627906976744</v>
      </c>
    </row>
    <row r="31074" spans="1:9">
      <c r="A31074">
        <v>12</v>
      </c>
      <c r="B31074">
        <v>10.7114481707317</v>
      </c>
      <c r="C31074">
        <v>59.5144</v>
      </c>
      <c r="D31074">
        <v>10.051</v>
      </c>
      <c r="E31074">
        <v>12.6512</v>
      </c>
      <c r="F31074">
        <v>11.2726960538871</v>
      </c>
      <c r="G31074">
        <v>10.1125</v>
      </c>
      <c r="H31074">
        <v>43.2134146341463</v>
      </c>
      <c r="I31074">
        <v>4.65625</v>
      </c>
    </row>
    <row r="31075" spans="1:9">
      <c r="A31075">
        <v>12</v>
      </c>
      <c r="B31075">
        <v>14.1690768432881</v>
      </c>
      <c r="C31075">
        <v>42.8525</v>
      </c>
      <c r="D31075">
        <v>12.7153</v>
      </c>
      <c r="E31075">
        <v>14.4735</v>
      </c>
      <c r="F31075">
        <v>12.6908742370469</v>
      </c>
      <c r="G31075">
        <v>13.6717</v>
      </c>
      <c r="H31075">
        <v>53.8775175036736</v>
      </c>
      <c r="I31075">
        <v>7</v>
      </c>
    </row>
    <row r="31076" spans="1:9">
      <c r="A31076">
        <v>12</v>
      </c>
      <c r="B31076">
        <v>15.9015613957597</v>
      </c>
      <c r="C31076">
        <v>37.3114</v>
      </c>
      <c r="D31076">
        <v>14.6462</v>
      </c>
      <c r="E31076">
        <v>16.3604</v>
      </c>
      <c r="F31076">
        <v>13.6946248181037</v>
      </c>
      <c r="G31076">
        <v>13.1645</v>
      </c>
      <c r="H31076">
        <v>55.742086277974</v>
      </c>
      <c r="I31076">
        <v>7.75</v>
      </c>
    </row>
    <row r="31077" spans="1:9">
      <c r="A31077">
        <v>12</v>
      </c>
      <c r="B31077">
        <v>11.36230136491</v>
      </c>
      <c r="C31077">
        <v>62.05</v>
      </c>
      <c r="D31077">
        <v>9.8</v>
      </c>
      <c r="E31077">
        <v>12.6064</v>
      </c>
      <c r="F31077">
        <v>11.1560860178418</v>
      </c>
      <c r="G31077">
        <v>10.6971</v>
      </c>
      <c r="H31077">
        <v>44.093916659134</v>
      </c>
      <c r="I31077">
        <v>4.84782608695652</v>
      </c>
    </row>
    <row r="31078" spans="1:9">
      <c r="A31078">
        <v>12</v>
      </c>
      <c r="B31078">
        <v>13.3855107778819</v>
      </c>
      <c r="C31078">
        <v>41.8599</v>
      </c>
      <c r="D31078">
        <v>12.8974</v>
      </c>
      <c r="E31078">
        <v>15.7048</v>
      </c>
      <c r="F31078">
        <v>13.6706905289037</v>
      </c>
      <c r="G31078">
        <v>12.5928</v>
      </c>
      <c r="H31078">
        <v>51.014526710403</v>
      </c>
      <c r="I31078">
        <v>6.38636363636363</v>
      </c>
    </row>
    <row r="31079" spans="1:9">
      <c r="A31079">
        <v>12</v>
      </c>
      <c r="B31079">
        <v>13.7159098065105</v>
      </c>
      <c r="C31079">
        <v>51.4977</v>
      </c>
      <c r="D31079">
        <v>11.8931</v>
      </c>
      <c r="E31079">
        <v>14.6674</v>
      </c>
      <c r="F31079">
        <v>12.6490128135401</v>
      </c>
      <c r="G31079">
        <v>12.2299</v>
      </c>
      <c r="H31079">
        <v>48.5978873597074</v>
      </c>
      <c r="I31079">
        <v>5.89655172413793</v>
      </c>
    </row>
    <row r="31080" spans="1:9">
      <c r="A31080">
        <v>12</v>
      </c>
      <c r="B31080">
        <v>11.4913049450549</v>
      </c>
      <c r="C31080">
        <v>52.141</v>
      </c>
      <c r="D31080">
        <v>11.154</v>
      </c>
      <c r="E31080">
        <v>14.0618</v>
      </c>
      <c r="F31080">
        <v>12.464218328601</v>
      </c>
      <c r="G31080">
        <v>10.9213</v>
      </c>
      <c r="H31080">
        <v>44.9071428571428</v>
      </c>
      <c r="I31080">
        <v>5.01428571428571</v>
      </c>
    </row>
    <row r="31081" spans="1:9">
      <c r="A31081">
        <v>12</v>
      </c>
      <c r="B31081">
        <v>10.984771167048</v>
      </c>
      <c r="C31081">
        <v>62.5914</v>
      </c>
      <c r="D31081">
        <v>10.2429</v>
      </c>
      <c r="E31081">
        <v>13.8224</v>
      </c>
      <c r="F31081">
        <v>11.9295488186841</v>
      </c>
      <c r="G31081">
        <v>9.0502</v>
      </c>
      <c r="H31081">
        <v>44.5102974828375</v>
      </c>
      <c r="I31081">
        <v>4.94736842105263</v>
      </c>
    </row>
    <row r="31082" spans="1:9">
      <c r="A31082">
        <v>12</v>
      </c>
      <c r="B31082">
        <v>14.8707747695852</v>
      </c>
      <c r="C31082">
        <v>45.6876</v>
      </c>
      <c r="D31082">
        <v>13.4879</v>
      </c>
      <c r="E31082">
        <v>17.2952</v>
      </c>
      <c r="F31082">
        <v>14.5263672879681</v>
      </c>
      <c r="G31082">
        <v>11.852</v>
      </c>
      <c r="H31082">
        <v>52.8483102918586</v>
      </c>
      <c r="I31082">
        <v>6.98214285714285</v>
      </c>
    </row>
    <row r="31083" spans="1:9">
      <c r="A31083">
        <v>12</v>
      </c>
      <c r="B31083">
        <v>13.6229153903947</v>
      </c>
      <c r="C31083">
        <v>51.9527</v>
      </c>
      <c r="D31083">
        <v>12.3718</v>
      </c>
      <c r="E31083">
        <v>15.5878</v>
      </c>
      <c r="F31083">
        <v>13.1337213151096</v>
      </c>
      <c r="G31083">
        <v>10.8583</v>
      </c>
      <c r="H31083">
        <v>48.5112552736519</v>
      </c>
      <c r="I31083">
        <v>5.86538461538461</v>
      </c>
    </row>
    <row r="31084" spans="1:9">
      <c r="A31084">
        <v>12</v>
      </c>
      <c r="B31084">
        <v>14.4353167420814</v>
      </c>
      <c r="C31084">
        <v>51.0343</v>
      </c>
      <c r="D31084">
        <v>13.0039</v>
      </c>
      <c r="E31084">
        <v>17.2491</v>
      </c>
      <c r="F31084">
        <v>14.3330269566431</v>
      </c>
      <c r="G31084">
        <v>10.6918</v>
      </c>
      <c r="H31084">
        <v>51.0412895927601</v>
      </c>
      <c r="I31084">
        <v>6.46875</v>
      </c>
    </row>
    <row r="31085" spans="1:9">
      <c r="A31085">
        <v>12</v>
      </c>
      <c r="B31085">
        <v>12.9741353383458</v>
      </c>
      <c r="C31085">
        <v>47.9125</v>
      </c>
      <c r="D31085">
        <v>11.7935</v>
      </c>
      <c r="E31085">
        <v>14.7158</v>
      </c>
      <c r="F31085">
        <v>12.9736494930655</v>
      </c>
      <c r="G31085">
        <v>12.6643</v>
      </c>
      <c r="H31085">
        <v>48.1929824561403</v>
      </c>
      <c r="I31085">
        <v>5.71052631578947</v>
      </c>
    </row>
    <row r="31086" spans="1:9">
      <c r="A31086">
        <v>12</v>
      </c>
      <c r="B31086">
        <v>13.7896529968454</v>
      </c>
      <c r="C31086">
        <v>56.0627</v>
      </c>
      <c r="D31086">
        <v>11.7398</v>
      </c>
      <c r="E31086">
        <v>14.7497</v>
      </c>
      <c r="F31086">
        <v>12.359487165438</v>
      </c>
      <c r="G31086">
        <v>11.2036</v>
      </c>
      <c r="H31086">
        <v>49.1770347003154</v>
      </c>
      <c r="I31086">
        <v>6.04</v>
      </c>
    </row>
    <row r="31087" spans="1:9">
      <c r="A31087">
        <v>12</v>
      </c>
      <c r="B31087">
        <v>11.188834437563</v>
      </c>
      <c r="C31087">
        <v>56.5551</v>
      </c>
      <c r="D31087">
        <v>10.2833</v>
      </c>
      <c r="E31087">
        <v>12.2606</v>
      </c>
      <c r="F31087">
        <v>11.0329510073691</v>
      </c>
      <c r="G31087">
        <v>11.1099</v>
      </c>
      <c r="H31087">
        <v>42.8651879590954</v>
      </c>
      <c r="I31087">
        <v>4.56603773584905</v>
      </c>
    </row>
    <row r="31088" spans="1:9">
      <c r="A31088">
        <v>12</v>
      </c>
      <c r="B31088">
        <v>20.3111019283746</v>
      </c>
      <c r="C31088">
        <v>24.6491</v>
      </c>
      <c r="D31088">
        <v>18.0194</v>
      </c>
      <c r="E31088">
        <v>21.942</v>
      </c>
      <c r="F31088">
        <v>17.709304414677</v>
      </c>
      <c r="G31088">
        <v>14.8557</v>
      </c>
      <c r="H31088">
        <v>68.169880624426</v>
      </c>
      <c r="I31088">
        <v>11.6060606060606</v>
      </c>
    </row>
    <row r="31089" spans="1:9">
      <c r="A31089">
        <v>12</v>
      </c>
      <c r="B31089">
        <v>13.9363112760783</v>
      </c>
      <c r="C31089">
        <v>44.8128</v>
      </c>
      <c r="D31089">
        <v>12.7513</v>
      </c>
      <c r="E31089">
        <v>16.3676</v>
      </c>
      <c r="F31089">
        <v>14.1113247842702</v>
      </c>
      <c r="G31089">
        <v>12.6756</v>
      </c>
      <c r="H31089">
        <v>52.2889841716796</v>
      </c>
      <c r="I31089">
        <v>6.74358974358974</v>
      </c>
    </row>
    <row r="31090" spans="1:9">
      <c r="A31090">
        <v>12</v>
      </c>
      <c r="B31090">
        <v>11.3957213600697</v>
      </c>
      <c r="C31090">
        <v>53.9263</v>
      </c>
      <c r="D31090">
        <v>10.9412</v>
      </c>
      <c r="E31090">
        <v>14.159</v>
      </c>
      <c r="F31090">
        <v>12.5294706469357</v>
      </c>
      <c r="G31090">
        <v>10.7205</v>
      </c>
      <c r="H31090">
        <v>45.2040104620749</v>
      </c>
      <c r="I31090">
        <v>5.08108108108108</v>
      </c>
    </row>
    <row r="31091" spans="1:9">
      <c r="A31091">
        <v>12</v>
      </c>
      <c r="B31091">
        <v>10.3825846434267</v>
      </c>
      <c r="C31091">
        <v>68.5773</v>
      </c>
      <c r="D31091">
        <v>8.7004</v>
      </c>
      <c r="E31091">
        <v>12.0305</v>
      </c>
      <c r="F31091">
        <v>10.7459666924148</v>
      </c>
      <c r="G31091">
        <v>9.8938</v>
      </c>
      <c r="H31091">
        <v>40.9033948507632</v>
      </c>
      <c r="I31091">
        <v>4.18181818181818</v>
      </c>
    </row>
    <row r="31092" spans="1:9">
      <c r="A31092">
        <v>12</v>
      </c>
      <c r="B31092">
        <v>10.4485562007106</v>
      </c>
      <c r="C31092">
        <v>59.4068</v>
      </c>
      <c r="D31092">
        <v>9.7115</v>
      </c>
      <c r="E31092">
        <v>12.815</v>
      </c>
      <c r="F31092">
        <v>11.6128867507832</v>
      </c>
      <c r="G31092">
        <v>10.5667</v>
      </c>
      <c r="H31092">
        <v>42.2376462431753</v>
      </c>
      <c r="I31092">
        <v>4.41818181818181</v>
      </c>
    </row>
    <row r="31093" spans="1:9">
      <c r="A31093">
        <v>12</v>
      </c>
      <c r="B31093">
        <v>12.7549612111169</v>
      </c>
      <c r="C31093">
        <v>53.2077</v>
      </c>
      <c r="D31093">
        <v>11.5445</v>
      </c>
      <c r="E31093">
        <v>14.2587</v>
      </c>
      <c r="F31093">
        <v>12.3462795366108</v>
      </c>
      <c r="G31093">
        <v>11.2806</v>
      </c>
      <c r="H31093">
        <v>47.8105370189048</v>
      </c>
      <c r="I31093">
        <v>5.70588235294117</v>
      </c>
    </row>
    <row r="31094" spans="1:9">
      <c r="A31094">
        <v>12</v>
      </c>
      <c r="B31094">
        <v>8.52117942583732</v>
      </c>
      <c r="C31094">
        <v>69.6758</v>
      </c>
      <c r="D31094">
        <v>7.832</v>
      </c>
      <c r="E31094">
        <v>10.5933</v>
      </c>
      <c r="F31094">
        <v>9.90849279707757</v>
      </c>
      <c r="G31094">
        <v>9.118</v>
      </c>
      <c r="H31094">
        <v>38.7639553429027</v>
      </c>
      <c r="I31094">
        <v>3.71212121212121</v>
      </c>
    </row>
    <row r="31095" spans="1:9">
      <c r="A31095">
        <v>12</v>
      </c>
      <c r="B31095">
        <v>14.8972898175973</v>
      </c>
      <c r="C31095">
        <v>35.552</v>
      </c>
      <c r="D31095">
        <v>14.6445</v>
      </c>
      <c r="E31095">
        <v>17.4353</v>
      </c>
      <c r="F31095">
        <v>14.7597909389082</v>
      </c>
      <c r="G31095">
        <v>12.4865</v>
      </c>
      <c r="H31095">
        <v>54.2853914785566</v>
      </c>
      <c r="I31095">
        <v>7.34146341463414</v>
      </c>
    </row>
    <row r="31096" spans="1:9">
      <c r="A31096">
        <v>12</v>
      </c>
      <c r="B31096">
        <v>18.0333386581469</v>
      </c>
      <c r="C31096">
        <v>41.8137</v>
      </c>
      <c r="D31096">
        <v>15.2029</v>
      </c>
      <c r="E31096">
        <v>18.782</v>
      </c>
      <c r="F31096">
        <v>15.1243556529821</v>
      </c>
      <c r="G31096">
        <v>13.0208</v>
      </c>
      <c r="H31096">
        <v>60.373482428115</v>
      </c>
      <c r="I31096">
        <v>9.1</v>
      </c>
    </row>
    <row r="31097" spans="1:9">
      <c r="A31097">
        <v>12</v>
      </c>
      <c r="B31097">
        <v>11.3839513677811</v>
      </c>
      <c r="C31097">
        <v>48.6275</v>
      </c>
      <c r="D31097">
        <v>11.3807</v>
      </c>
      <c r="E31097">
        <v>14.0966</v>
      </c>
      <c r="F31097">
        <v>12.5812316536027</v>
      </c>
      <c r="G31097">
        <v>11.3724</v>
      </c>
      <c r="H31097">
        <v>46.5890374873353</v>
      </c>
      <c r="I31097">
        <v>5.3</v>
      </c>
    </row>
    <row r="31098" spans="1:9">
      <c r="A31098">
        <v>12</v>
      </c>
      <c r="B31098">
        <v>12.9457486751606</v>
      </c>
      <c r="C31098">
        <v>45.7542</v>
      </c>
      <c r="D31098">
        <v>12.3835</v>
      </c>
      <c r="E31098">
        <v>15.0532</v>
      </c>
      <c r="F31098">
        <v>13.1418510567422</v>
      </c>
      <c r="G31098">
        <v>11.9764</v>
      </c>
      <c r="H31098">
        <v>48.0380351035441</v>
      </c>
      <c r="I31098">
        <v>5.73469387755102</v>
      </c>
    </row>
    <row r="31099" spans="1:9">
      <c r="A31099">
        <v>12</v>
      </c>
      <c r="B31099">
        <v>9.92581333333333</v>
      </c>
      <c r="C31099">
        <v>61.7775</v>
      </c>
      <c r="D31099">
        <v>8.7831</v>
      </c>
      <c r="E31099">
        <v>11.0933</v>
      </c>
      <c r="F31099">
        <v>10.4386378681404</v>
      </c>
      <c r="G31099">
        <v>11.1903</v>
      </c>
      <c r="H31099">
        <v>42.6666666666666</v>
      </c>
      <c r="I31099">
        <v>4.33333333333333</v>
      </c>
    </row>
    <row r="31100" spans="1:9">
      <c r="A31100">
        <v>12</v>
      </c>
      <c r="B31100">
        <v>14.8476013332914</v>
      </c>
      <c r="C31100">
        <v>45.2372</v>
      </c>
      <c r="D31100">
        <v>13.7583</v>
      </c>
      <c r="E31100">
        <v>16.3554</v>
      </c>
      <c r="F31100">
        <v>13.5284119233205</v>
      </c>
      <c r="G31100">
        <v>11.3351</v>
      </c>
      <c r="H31100">
        <v>53.3189627160571</v>
      </c>
      <c r="I31100">
        <v>7.10169491525423</v>
      </c>
    </row>
    <row r="31101" spans="1:9">
      <c r="A31101">
        <v>12</v>
      </c>
      <c r="B31101">
        <v>12.3083457711442</v>
      </c>
      <c r="C31101">
        <v>52.8473</v>
      </c>
      <c r="D31101">
        <v>11.4364</v>
      </c>
      <c r="E31101">
        <v>14.7542</v>
      </c>
      <c r="F31101">
        <v>12.8742088290657</v>
      </c>
      <c r="G31101">
        <v>11.0833</v>
      </c>
      <c r="H31101">
        <v>45.9651741293532</v>
      </c>
      <c r="I31101">
        <v>5.27777777777777</v>
      </c>
    </row>
    <row r="31102" spans="1:9">
      <c r="A31102">
        <v>12</v>
      </c>
      <c r="B31102">
        <v>15.0534814578005</v>
      </c>
      <c r="C31102">
        <v>41.3194</v>
      </c>
      <c r="D31102">
        <v>13.5671</v>
      </c>
      <c r="E31102">
        <v>17.6181</v>
      </c>
      <c r="F31102">
        <v>14.9895788082817</v>
      </c>
      <c r="G31102">
        <v>13.3162</v>
      </c>
      <c r="H31102">
        <v>52.058983375959</v>
      </c>
      <c r="I31102">
        <v>6.75</v>
      </c>
    </row>
    <row r="31103" spans="1:9">
      <c r="A31103">
        <v>12</v>
      </c>
      <c r="B31103">
        <v>12.962632664437</v>
      </c>
      <c r="C31103">
        <v>52.7729</v>
      </c>
      <c r="D31103">
        <v>11.7589</v>
      </c>
      <c r="E31103">
        <v>13.7837</v>
      </c>
      <c r="F31103">
        <v>11.7705801930702</v>
      </c>
      <c r="G31103">
        <v>11.1875</v>
      </c>
      <c r="H31103">
        <v>49.241917502787</v>
      </c>
      <c r="I31103">
        <v>6.05128205128205</v>
      </c>
    </row>
    <row r="31104" spans="1:9">
      <c r="A31104">
        <v>12</v>
      </c>
      <c r="B31104">
        <v>12.9880831755648</v>
      </c>
      <c r="C31104">
        <v>52.6878</v>
      </c>
      <c r="D31104">
        <v>11.9686</v>
      </c>
      <c r="E31104">
        <v>14.3299</v>
      </c>
      <c r="F31104">
        <v>12.1479074397545</v>
      </c>
      <c r="G31104">
        <v>10.763</v>
      </c>
      <c r="H31104">
        <v>47.9830872144389</v>
      </c>
      <c r="I31104">
        <v>5.75438596491228</v>
      </c>
    </row>
    <row r="31105" spans="1:9">
      <c r="A31105">
        <v>12</v>
      </c>
      <c r="B31105">
        <v>11.1864736421725</v>
      </c>
      <c r="C31105">
        <v>60.0791</v>
      </c>
      <c r="D31105">
        <v>9.7394</v>
      </c>
      <c r="E31105">
        <v>12.5534</v>
      </c>
      <c r="F31105">
        <v>11.3291656244788</v>
      </c>
      <c r="G31105">
        <v>11.2226</v>
      </c>
      <c r="H31105">
        <v>44.0033945686901</v>
      </c>
      <c r="I31105">
        <v>4.78125</v>
      </c>
    </row>
    <row r="31106" spans="1:9">
      <c r="A31106">
        <v>12</v>
      </c>
      <c r="B31106">
        <v>9.64799519425011</v>
      </c>
      <c r="C31106">
        <v>61.8028</v>
      </c>
      <c r="D31106">
        <v>8.906</v>
      </c>
      <c r="E31106">
        <v>11.7798</v>
      </c>
      <c r="F31106">
        <v>10.9525620552903</v>
      </c>
      <c r="G31106">
        <v>10.578</v>
      </c>
      <c r="H31106">
        <v>41.8806324026623</v>
      </c>
      <c r="I31106">
        <v>4.24324324324324</v>
      </c>
    </row>
    <row r="31107" spans="1:9">
      <c r="A31107">
        <v>12</v>
      </c>
      <c r="B31107">
        <v>10.6649943788645</v>
      </c>
      <c r="C31107">
        <v>60.2285</v>
      </c>
      <c r="D31107">
        <v>9.7693</v>
      </c>
      <c r="E31107">
        <v>12.6959</v>
      </c>
      <c r="F31107">
        <v>11.4261497731763</v>
      </c>
      <c r="G31107">
        <v>10.4587</v>
      </c>
      <c r="H31107">
        <v>44.8931422147273</v>
      </c>
      <c r="I31107">
        <v>4.96666666666666</v>
      </c>
    </row>
    <row r="31108" spans="1:9">
      <c r="A31108">
        <v>12</v>
      </c>
      <c r="B31108">
        <v>15.0767829204693</v>
      </c>
      <c r="C31108">
        <v>41.9</v>
      </c>
      <c r="D31108">
        <v>14.18</v>
      </c>
      <c r="E31108">
        <v>17.3895</v>
      </c>
      <c r="F31108">
        <v>14.5192147168245</v>
      </c>
      <c r="G31108">
        <v>11.7247</v>
      </c>
      <c r="H31108">
        <v>52.5132551064754</v>
      </c>
      <c r="I31108">
        <v>6.88461538461538</v>
      </c>
    </row>
    <row r="31109" spans="1:9">
      <c r="A31109">
        <v>12</v>
      </c>
      <c r="B31109">
        <v>12.6091730523627</v>
      </c>
      <c r="C31109">
        <v>47.2022</v>
      </c>
      <c r="D31109">
        <v>12.2266</v>
      </c>
      <c r="E31109">
        <v>15.6046</v>
      </c>
      <c r="F31109">
        <v>13.5699639512646</v>
      </c>
      <c r="G31109">
        <v>11.453</v>
      </c>
      <c r="H31109">
        <v>48.2707535121328</v>
      </c>
      <c r="I31109">
        <v>5.79310344827586</v>
      </c>
    </row>
    <row r="31110" spans="1:9">
      <c r="A31110">
        <v>12</v>
      </c>
      <c r="B31110">
        <v>13.910974025974</v>
      </c>
      <c r="C31110">
        <v>45.1001</v>
      </c>
      <c r="D31110">
        <v>12.66</v>
      </c>
      <c r="E31110">
        <v>14.5605</v>
      </c>
      <c r="F31110">
        <v>12.6295001286293</v>
      </c>
      <c r="G31110">
        <v>12.7612</v>
      </c>
      <c r="H31110">
        <v>52.6709956709956</v>
      </c>
      <c r="I31110">
        <v>6.81818181818181</v>
      </c>
    </row>
    <row r="31111" spans="1:9">
      <c r="A31111">
        <v>12</v>
      </c>
      <c r="B31111">
        <v>15.4819588299024</v>
      </c>
      <c r="C31111">
        <v>51.6219</v>
      </c>
      <c r="D31111">
        <v>12.8431</v>
      </c>
      <c r="E31111">
        <v>16.2189</v>
      </c>
      <c r="F31111">
        <v>13.4144869514315</v>
      </c>
      <c r="G31111">
        <v>12.1864</v>
      </c>
      <c r="H31111">
        <v>51.1105092091007</v>
      </c>
      <c r="I31111">
        <v>6.5</v>
      </c>
    </row>
    <row r="31112" spans="1:9">
      <c r="A31112">
        <v>12</v>
      </c>
      <c r="B31112">
        <v>11.3585201037613</v>
      </c>
      <c r="C31112">
        <v>54.609</v>
      </c>
      <c r="D31112">
        <v>10.963</v>
      </c>
      <c r="E31112">
        <v>13.734</v>
      </c>
      <c r="F31112">
        <v>12.1104335791443</v>
      </c>
      <c r="G31112">
        <v>10.4112</v>
      </c>
      <c r="H31112">
        <v>44.4516861219195</v>
      </c>
      <c r="I31112">
        <v>4.93333333333333</v>
      </c>
    </row>
    <row r="31113" spans="1:9">
      <c r="A31113">
        <v>12</v>
      </c>
      <c r="B31113">
        <v>12.360976744186</v>
      </c>
      <c r="C31113">
        <v>47.6336</v>
      </c>
      <c r="D31113">
        <v>11.584</v>
      </c>
      <c r="E31113">
        <v>14.6512</v>
      </c>
      <c r="F31113">
        <v>12.9883653247398</v>
      </c>
      <c r="G31113">
        <v>12.4513</v>
      </c>
      <c r="H31113">
        <v>48.953488372093</v>
      </c>
      <c r="I31113">
        <v>5.7906976744186</v>
      </c>
    </row>
    <row r="31114" spans="1:9">
      <c r="A31114">
        <v>12</v>
      </c>
      <c r="B31114">
        <v>12.2167151515151</v>
      </c>
      <c r="C31114">
        <v>55.9055</v>
      </c>
      <c r="D31114">
        <v>11.1548</v>
      </c>
      <c r="E31114">
        <v>13.2394</v>
      </c>
      <c r="F31114">
        <v>11.3666002653407</v>
      </c>
      <c r="G31114">
        <v>10.6382</v>
      </c>
      <c r="H31114">
        <v>44.9166666666666</v>
      </c>
      <c r="I31114">
        <v>5.04166666666666</v>
      </c>
    </row>
    <row r="31115" spans="1:9">
      <c r="A31115">
        <v>12</v>
      </c>
      <c r="B31115">
        <v>11.7245610584659</v>
      </c>
      <c r="C31115">
        <v>58.9875</v>
      </c>
      <c r="D31115">
        <v>10.703</v>
      </c>
      <c r="E31115">
        <v>13.8623</v>
      </c>
      <c r="F31115">
        <v>12</v>
      </c>
      <c r="G31115">
        <v>10.0727</v>
      </c>
      <c r="H31115">
        <v>43.2916502771321</v>
      </c>
      <c r="I31115">
        <v>4.67142857142857</v>
      </c>
    </row>
    <row r="31116" spans="1:9">
      <c r="A31116">
        <v>12</v>
      </c>
      <c r="B31116">
        <v>11.5693235566532</v>
      </c>
      <c r="C31116">
        <v>54.3807</v>
      </c>
      <c r="D31116">
        <v>10.4611</v>
      </c>
      <c r="E31116">
        <v>13.1757</v>
      </c>
      <c r="F31116">
        <v>11.8895663698463</v>
      </c>
      <c r="G31116">
        <v>11.8619</v>
      </c>
      <c r="H31116">
        <v>46.4834825563445</v>
      </c>
      <c r="I31116">
        <v>5.24390243902439</v>
      </c>
    </row>
    <row r="31117" spans="1:9">
      <c r="A31117">
        <v>12</v>
      </c>
      <c r="B31117">
        <v>14.0131610942249</v>
      </c>
      <c r="C31117">
        <v>45.3254</v>
      </c>
      <c r="D31117">
        <v>12.7754</v>
      </c>
      <c r="E31117">
        <v>16.3706</v>
      </c>
      <c r="F31117">
        <v>14.084094137869</v>
      </c>
      <c r="G31117">
        <v>12.5524</v>
      </c>
      <c r="H31117">
        <v>54.3004052684903</v>
      </c>
      <c r="I31117">
        <v>7.23809523809523</v>
      </c>
    </row>
    <row r="31118" spans="1:9">
      <c r="A31118">
        <v>12</v>
      </c>
      <c r="B31118">
        <v>11.707</v>
      </c>
      <c r="C31118">
        <v>60.6814</v>
      </c>
      <c r="D31118">
        <v>10.2609</v>
      </c>
      <c r="E31118">
        <v>13.7091</v>
      </c>
      <c r="F31118">
        <v>12</v>
      </c>
      <c r="G31118">
        <v>10.5194</v>
      </c>
      <c r="H31118">
        <v>47.1515151515151</v>
      </c>
      <c r="I31118">
        <v>5.53333333333333</v>
      </c>
    </row>
    <row r="31119" spans="1:9">
      <c r="A31119">
        <v>12</v>
      </c>
      <c r="B31119">
        <v>15.6921668270986</v>
      </c>
      <c r="C31119">
        <v>43.1425</v>
      </c>
      <c r="D31119">
        <v>14.0181</v>
      </c>
      <c r="E31119">
        <v>17.0261</v>
      </c>
      <c r="F31119">
        <v>14.1850964671174</v>
      </c>
      <c r="G31119">
        <v>12.4675</v>
      </c>
      <c r="H31119">
        <v>55.981743950609</v>
      </c>
      <c r="I31119">
        <v>7.82978723404255</v>
      </c>
    </row>
    <row r="31120" spans="1:9">
      <c r="A31120">
        <v>12</v>
      </c>
      <c r="B31120">
        <v>11.6279052696646</v>
      </c>
      <c r="C31120">
        <v>54.8978</v>
      </c>
      <c r="D31120">
        <v>10.5638</v>
      </c>
      <c r="E31120">
        <v>13.1071</v>
      </c>
      <c r="F31120">
        <v>11.7559503577091</v>
      </c>
      <c r="G31120">
        <v>11.5499</v>
      </c>
      <c r="H31120">
        <v>45.2851568536547</v>
      </c>
      <c r="I31120">
        <v>5.05555555555555</v>
      </c>
    </row>
    <row r="31121" spans="1:9">
      <c r="A31121">
        <v>12</v>
      </c>
      <c r="B31121">
        <v>12.528732063492</v>
      </c>
      <c r="C31121">
        <v>55.5066</v>
      </c>
      <c r="D31121">
        <v>11.5555</v>
      </c>
      <c r="E31121">
        <v>15.0708</v>
      </c>
      <c r="F31121">
        <v>12.8742088290657</v>
      </c>
      <c r="G31121">
        <v>10.2347</v>
      </c>
      <c r="H31121">
        <v>47.1626984126984</v>
      </c>
      <c r="I31121">
        <v>5.55555555555555</v>
      </c>
    </row>
    <row r="31122" spans="1:9">
      <c r="A31122">
        <v>12</v>
      </c>
      <c r="B31122">
        <v>15.0788015493278</v>
      </c>
      <c r="C31122">
        <v>39.7443</v>
      </c>
      <c r="D31122">
        <v>13.8969</v>
      </c>
      <c r="E31122">
        <v>16.8806</v>
      </c>
      <c r="F31122">
        <v>14.3703876049022</v>
      </c>
      <c r="G31122">
        <v>13.0924</v>
      </c>
      <c r="H31122">
        <v>55.5986557302346</v>
      </c>
      <c r="I31122">
        <v>7.64285714285714</v>
      </c>
    </row>
    <row r="31123" spans="1:9">
      <c r="A31123">
        <v>12</v>
      </c>
      <c r="B31123">
        <v>13.3246932587623</v>
      </c>
      <c r="C31123">
        <v>47.3899</v>
      </c>
      <c r="D31123">
        <v>12.2789</v>
      </c>
      <c r="E31123">
        <v>14.9925</v>
      </c>
      <c r="F31123">
        <v>13.0376649167588</v>
      </c>
      <c r="G31123">
        <v>12.1692</v>
      </c>
      <c r="H31123">
        <v>49.2215763593232</v>
      </c>
      <c r="I31123">
        <v>6.0188679245283</v>
      </c>
    </row>
    <row r="31124" spans="1:9">
      <c r="A31124">
        <v>12</v>
      </c>
      <c r="B31124">
        <v>13.4323908496732</v>
      </c>
      <c r="C31124">
        <v>46.813</v>
      </c>
      <c r="D31124">
        <v>12.5955</v>
      </c>
      <c r="E31124">
        <v>16.0797</v>
      </c>
      <c r="F31124">
        <v>13.8397416943394</v>
      </c>
      <c r="G31124">
        <v>11.7627</v>
      </c>
      <c r="H31124">
        <v>52.4346405228758</v>
      </c>
      <c r="I31124">
        <v>6.80555555555555</v>
      </c>
    </row>
    <row r="31125" spans="1:9">
      <c r="A31125">
        <v>12</v>
      </c>
      <c r="B31125">
        <v>15.3231951871657</v>
      </c>
      <c r="C31125">
        <v>51.4889</v>
      </c>
      <c r="D31125">
        <v>13.5106</v>
      </c>
      <c r="E31125">
        <v>17.3691</v>
      </c>
      <c r="F31125">
        <v>14.0090871556183</v>
      </c>
      <c r="G31125">
        <v>10.4504</v>
      </c>
      <c r="H31125">
        <v>52.3798930481283</v>
      </c>
      <c r="I31125">
        <v>6.72</v>
      </c>
    </row>
    <row r="31126" spans="1:9">
      <c r="A31126">
        <v>12</v>
      </c>
      <c r="B31126">
        <v>16.8427698771816</v>
      </c>
      <c r="C31126">
        <v>37.7351</v>
      </c>
      <c r="D31126">
        <v>15.3868</v>
      </c>
      <c r="E31126">
        <v>17.9763</v>
      </c>
      <c r="F31126">
        <v>14.6437503870927</v>
      </c>
      <c r="G31126">
        <v>12.4512</v>
      </c>
      <c r="H31126">
        <v>57.9982223658694</v>
      </c>
      <c r="I31126">
        <v>8.40384615384615</v>
      </c>
    </row>
    <row r="31127" spans="1:9">
      <c r="A31127">
        <v>12</v>
      </c>
      <c r="B31127">
        <v>16.1798329798515</v>
      </c>
      <c r="C31127">
        <v>49.3089</v>
      </c>
      <c r="D31127">
        <v>13.4673</v>
      </c>
      <c r="E31127">
        <v>15.9819</v>
      </c>
      <c r="F31127">
        <v>12.8907071009368</v>
      </c>
      <c r="G31127">
        <v>12.3468</v>
      </c>
      <c r="H31127">
        <v>56.1132025450689</v>
      </c>
      <c r="I31127">
        <v>7.8695652173913</v>
      </c>
    </row>
    <row r="31128" spans="1:9">
      <c r="A31128">
        <v>12</v>
      </c>
      <c r="B31128">
        <v>13.7648251748251</v>
      </c>
      <c r="C31128">
        <v>42.728</v>
      </c>
      <c r="D31128">
        <v>12.6599</v>
      </c>
      <c r="E31128">
        <v>15.8322</v>
      </c>
      <c r="F31128">
        <v>13.7952981217964</v>
      </c>
      <c r="G31128">
        <v>13.3305</v>
      </c>
      <c r="H31128">
        <v>52.0582064993829</v>
      </c>
      <c r="I31128">
        <v>6.57692307692307</v>
      </c>
    </row>
    <row r="31129" spans="1:9">
      <c r="A31129">
        <v>12</v>
      </c>
      <c r="B31129">
        <v>11.1061947688125</v>
      </c>
      <c r="C31129">
        <v>60.7137</v>
      </c>
      <c r="D31129">
        <v>9.451</v>
      </c>
      <c r="E31129">
        <v>12.5935</v>
      </c>
      <c r="F31129">
        <v>11.4624407369154</v>
      </c>
      <c r="G31129">
        <v>11.5594</v>
      </c>
      <c r="H31129">
        <v>44.1234987379691</v>
      </c>
      <c r="I31129">
        <v>4.75806451612903</v>
      </c>
    </row>
    <row r="31130" spans="1:9">
      <c r="A31130">
        <v>12</v>
      </c>
      <c r="B31130">
        <v>9.30778018507638</v>
      </c>
      <c r="C31130">
        <v>73.0784</v>
      </c>
      <c r="D31130">
        <v>8.0081</v>
      </c>
      <c r="E31130">
        <v>10.5655</v>
      </c>
      <c r="F31130">
        <v>9.23850293892043</v>
      </c>
      <c r="G31130">
        <v>8.6927</v>
      </c>
      <c r="H31130">
        <v>37.0114571092832</v>
      </c>
      <c r="I31130">
        <v>3.4054054054054</v>
      </c>
    </row>
    <row r="31131" spans="1:9">
      <c r="A31131">
        <v>12</v>
      </c>
      <c r="B31131">
        <v>12.6312685430485</v>
      </c>
      <c r="C31131">
        <v>51.1296</v>
      </c>
      <c r="D31131">
        <v>11.518</v>
      </c>
      <c r="E31131">
        <v>14.5194</v>
      </c>
      <c r="F31131">
        <v>12.7489495232421</v>
      </c>
      <c r="G31131">
        <v>11.8453</v>
      </c>
      <c r="H31131">
        <v>49.6990281782736</v>
      </c>
      <c r="I31131">
        <v>6.07563025210084</v>
      </c>
    </row>
    <row r="31132" spans="1:9">
      <c r="A31132">
        <v>12</v>
      </c>
      <c r="B31132">
        <v>14.0548173076923</v>
      </c>
      <c r="C31132">
        <v>43.3179</v>
      </c>
      <c r="D31132">
        <v>13.3325</v>
      </c>
      <c r="E31132">
        <v>16.1378</v>
      </c>
      <c r="F31132">
        <v>13.7774693761497</v>
      </c>
      <c r="G31132">
        <v>11.965</v>
      </c>
      <c r="H31132">
        <v>51.1778846153846</v>
      </c>
      <c r="I31132">
        <v>6.53846153846153</v>
      </c>
    </row>
    <row r="31133" spans="1:9">
      <c r="A31133">
        <v>12</v>
      </c>
      <c r="B31133">
        <v>11.758890373366</v>
      </c>
      <c r="C31133">
        <v>52.9242</v>
      </c>
      <c r="D31133">
        <v>11.4243</v>
      </c>
      <c r="E31133">
        <v>12.8665</v>
      </c>
      <c r="F31133">
        <v>11.1179824676</v>
      </c>
      <c r="G31133">
        <v>10.3993</v>
      </c>
      <c r="H31133">
        <v>44.2074576924002</v>
      </c>
      <c r="I31133">
        <v>4.88524590163934</v>
      </c>
    </row>
    <row r="31134" spans="1:9">
      <c r="A31134">
        <v>12</v>
      </c>
      <c r="B31134">
        <v>13.89565830721</v>
      </c>
      <c r="C31134">
        <v>43.4935</v>
      </c>
      <c r="D31134">
        <v>12.5962</v>
      </c>
      <c r="E31134">
        <v>16.0563</v>
      </c>
      <c r="F31134">
        <v>13.9544511501033</v>
      </c>
      <c r="G31134">
        <v>13.397</v>
      </c>
      <c r="H31134">
        <v>53.3069487983281</v>
      </c>
      <c r="I31134">
        <v>6.86363636363636</v>
      </c>
    </row>
    <row r="31135" spans="1:9">
      <c r="A31135">
        <v>12</v>
      </c>
      <c r="B31135">
        <v>16.1870858283433</v>
      </c>
      <c r="C31135">
        <v>38.4285</v>
      </c>
      <c r="D31135">
        <v>14.8139</v>
      </c>
      <c r="E31135">
        <v>18.798</v>
      </c>
      <c r="F31135">
        <v>15.6491106406735</v>
      </c>
      <c r="G31135">
        <v>12.7603</v>
      </c>
      <c r="H31135">
        <v>58.5718562874251</v>
      </c>
      <c r="I31135">
        <v>8.55555555555555</v>
      </c>
    </row>
    <row r="31136" spans="1:9">
      <c r="A31136">
        <v>12</v>
      </c>
      <c r="B31136">
        <v>10.6855129543513</v>
      </c>
      <c r="C31136">
        <v>61.2321</v>
      </c>
      <c r="D31136">
        <v>9.3903</v>
      </c>
      <c r="E31136">
        <v>12.2431</v>
      </c>
      <c r="F31136">
        <v>11.159985652785</v>
      </c>
      <c r="G31136">
        <v>11.0081</v>
      </c>
      <c r="H31136">
        <v>41.6323748062383</v>
      </c>
      <c r="I31136">
        <v>4.29268292682926</v>
      </c>
    </row>
    <row r="31137" spans="1:9">
      <c r="A31137">
        <v>12</v>
      </c>
      <c r="B31137">
        <v>12.4094488711819</v>
      </c>
      <c r="C31137">
        <v>46.2337</v>
      </c>
      <c r="D31137">
        <v>12.0069</v>
      </c>
      <c r="E31137">
        <v>14.8208</v>
      </c>
      <c r="F31137">
        <v>13.062305898749</v>
      </c>
      <c r="G31137">
        <v>12.0045</v>
      </c>
      <c r="H31137">
        <v>46.2154714475431</v>
      </c>
      <c r="I31137">
        <v>5.29166666666666</v>
      </c>
    </row>
    <row r="31138" spans="1:9">
      <c r="A31138">
        <v>12</v>
      </c>
      <c r="B31138">
        <v>13.3165545412863</v>
      </c>
      <c r="C31138">
        <v>46.3447</v>
      </c>
      <c r="D31138">
        <v>12.2681</v>
      </c>
      <c r="E31138">
        <v>15.4146</v>
      </c>
      <c r="F31138">
        <v>13.4446593573418</v>
      </c>
      <c r="G31138">
        <v>12.5151</v>
      </c>
      <c r="H31138">
        <v>51.1912383810595</v>
      </c>
      <c r="I31138">
        <v>6.42424242424242</v>
      </c>
    </row>
    <row r="31139" spans="1:9">
      <c r="A31139">
        <v>12</v>
      </c>
      <c r="B31139">
        <v>13.6303730615861</v>
      </c>
      <c r="C31139">
        <v>48.7783</v>
      </c>
      <c r="D31139">
        <v>12.5993</v>
      </c>
      <c r="E31139">
        <v>15.7061</v>
      </c>
      <c r="F31139">
        <v>13.3844998838575</v>
      </c>
      <c r="G31139">
        <v>11.3683</v>
      </c>
      <c r="H31139">
        <v>48.9920248116969</v>
      </c>
      <c r="I31139">
        <v>6</v>
      </c>
    </row>
    <row r="31140" spans="1:9">
      <c r="A31140">
        <v>12</v>
      </c>
      <c r="B31140">
        <v>10.9088318297478</v>
      </c>
      <c r="C31140">
        <v>67.5493</v>
      </c>
      <c r="D31140">
        <v>9.2616</v>
      </c>
      <c r="E31140">
        <v>12.0644</v>
      </c>
      <c r="F31140">
        <v>10.3854894587599</v>
      </c>
      <c r="G31140">
        <v>9.615</v>
      </c>
      <c r="H31140">
        <v>39.8069627573444</v>
      </c>
      <c r="I31140">
        <v>3.92424242424242</v>
      </c>
    </row>
    <row r="31141" spans="1:9">
      <c r="A31141">
        <v>12</v>
      </c>
      <c r="B31141">
        <v>11.2540898675459</v>
      </c>
      <c r="C31141">
        <v>56.9003</v>
      </c>
      <c r="D31141">
        <v>10.6084</v>
      </c>
      <c r="E31141">
        <v>12.7891</v>
      </c>
      <c r="F31141">
        <v>11.2629209162962</v>
      </c>
      <c r="G31141">
        <v>10.3594</v>
      </c>
      <c r="H31141">
        <v>42.5076286816073</v>
      </c>
      <c r="I31141">
        <v>4.51724137931034</v>
      </c>
    </row>
    <row r="31142" spans="1:9">
      <c r="A31142">
        <v>12</v>
      </c>
      <c r="B31142">
        <v>14.6976411058946</v>
      </c>
      <c r="C31142">
        <v>52.7676</v>
      </c>
      <c r="D31142">
        <v>12.432</v>
      </c>
      <c r="E31142">
        <v>15.927</v>
      </c>
      <c r="F31142">
        <v>13.3279555898864</v>
      </c>
      <c r="G31142">
        <v>11.7957</v>
      </c>
      <c r="H31142">
        <v>51.7892540427751</v>
      </c>
      <c r="I31142">
        <v>6.7037037037037</v>
      </c>
    </row>
    <row r="31143" spans="1:9">
      <c r="A31143">
        <v>12</v>
      </c>
      <c r="B31143">
        <v>13.4065533437709</v>
      </c>
      <c r="C31143">
        <v>48.5</v>
      </c>
      <c r="D31143">
        <v>12.2595</v>
      </c>
      <c r="E31143">
        <v>15.7209</v>
      </c>
      <c r="F31143">
        <v>13.5857840299815</v>
      </c>
      <c r="G31143">
        <v>11.9616</v>
      </c>
      <c r="H31143">
        <v>51.4695071945127</v>
      </c>
      <c r="I31143">
        <v>6.55882352941176</v>
      </c>
    </row>
    <row r="31144" spans="1:9">
      <c r="A31144">
        <v>12</v>
      </c>
      <c r="B31144">
        <v>7.46997286120444</v>
      </c>
      <c r="C31144">
        <v>77.6451</v>
      </c>
      <c r="D31144">
        <v>6.5355</v>
      </c>
      <c r="E31144">
        <v>9.899</v>
      </c>
      <c r="F31144">
        <v>9.38394211918717</v>
      </c>
      <c r="G31144">
        <v>8.1907</v>
      </c>
      <c r="H31144">
        <v>34.1082105625915</v>
      </c>
      <c r="I31144">
        <v>2.90566037735849</v>
      </c>
    </row>
    <row r="31145" spans="1:9">
      <c r="A31145">
        <v>12</v>
      </c>
      <c r="B31145">
        <v>16.0421591989987</v>
      </c>
      <c r="C31145">
        <v>40.4237</v>
      </c>
      <c r="D31145">
        <v>14.3603</v>
      </c>
      <c r="E31145">
        <v>17.6589</v>
      </c>
      <c r="F31145">
        <v>14.7690542652276</v>
      </c>
      <c r="G31145">
        <v>12.9922</v>
      </c>
      <c r="H31145">
        <v>57.5590321234877</v>
      </c>
      <c r="I31145">
        <v>8.25531914893617</v>
      </c>
    </row>
    <row r="31146" spans="1:9">
      <c r="A31146">
        <v>12</v>
      </c>
      <c r="B31146">
        <v>11.0691561059907</v>
      </c>
      <c r="C31146">
        <v>62.8598</v>
      </c>
      <c r="D31146">
        <v>9.5456</v>
      </c>
      <c r="E31146">
        <v>12.7458</v>
      </c>
      <c r="F31146">
        <v>11.3852549156242</v>
      </c>
      <c r="G31146">
        <v>10.6463</v>
      </c>
      <c r="H31146">
        <v>42.7707853302611</v>
      </c>
      <c r="I31146">
        <v>4.5625</v>
      </c>
    </row>
    <row r="31147" spans="1:9">
      <c r="A31147">
        <v>12</v>
      </c>
      <c r="B31147">
        <v>10.3473969412464</v>
      </c>
      <c r="C31147">
        <v>61.884</v>
      </c>
      <c r="D31147">
        <v>8.9194</v>
      </c>
      <c r="E31147">
        <v>11.0099</v>
      </c>
      <c r="F31147">
        <v>10.2882965125635</v>
      </c>
      <c r="G31147">
        <v>11.4004</v>
      </c>
      <c r="H31147">
        <v>42.8726802340594</v>
      </c>
      <c r="I31147">
        <v>4.42201834862385</v>
      </c>
    </row>
    <row r="31148" spans="1:9">
      <c r="A31148">
        <v>12</v>
      </c>
      <c r="B31148">
        <v>15.2845488721804</v>
      </c>
      <c r="C31148">
        <v>29.1663</v>
      </c>
      <c r="D31148">
        <v>15.2599</v>
      </c>
      <c r="E31148">
        <v>17.9586</v>
      </c>
      <c r="F31148">
        <v>15.2474487139158</v>
      </c>
      <c r="G31148">
        <v>13.6103</v>
      </c>
      <c r="H31148">
        <v>57.1771094402673</v>
      </c>
      <c r="I31148">
        <v>8</v>
      </c>
    </row>
    <row r="31149" spans="1:9">
      <c r="A31149">
        <v>12</v>
      </c>
      <c r="B31149">
        <v>14.5944704704704</v>
      </c>
      <c r="C31149">
        <v>40.3397</v>
      </c>
      <c r="D31149">
        <v>13.5904</v>
      </c>
      <c r="E31149">
        <v>16.4188</v>
      </c>
      <c r="F31149">
        <v>14.0805134257297</v>
      </c>
      <c r="G31149">
        <v>13.004</v>
      </c>
      <c r="H31149">
        <v>54.7150722150722</v>
      </c>
      <c r="I31149">
        <v>7.37037037037037</v>
      </c>
    </row>
    <row r="31150" spans="1:9">
      <c r="A31150">
        <v>12</v>
      </c>
      <c r="B31150">
        <v>14.1587926577042</v>
      </c>
      <c r="C31150">
        <v>38.1187</v>
      </c>
      <c r="D31150">
        <v>13.9483</v>
      </c>
      <c r="E31150">
        <v>16.3298</v>
      </c>
      <c r="F31150">
        <v>13.9886304879179</v>
      </c>
      <c r="G31150">
        <v>12.3481</v>
      </c>
      <c r="H31150">
        <v>51.0622802481902</v>
      </c>
      <c r="I31150">
        <v>6.5</v>
      </c>
    </row>
    <row r="31151" spans="1:9">
      <c r="A31151">
        <v>12</v>
      </c>
      <c r="B31151">
        <v>7.88761558441558</v>
      </c>
      <c r="C31151">
        <v>71.2145</v>
      </c>
      <c r="D31151">
        <v>7.2302</v>
      </c>
      <c r="E31151">
        <v>9.8494</v>
      </c>
      <c r="F31151">
        <v>9.48074069840786</v>
      </c>
      <c r="G31151">
        <v>9.1279</v>
      </c>
      <c r="H31151">
        <v>38.6233766233766</v>
      </c>
      <c r="I31151">
        <v>3.6</v>
      </c>
    </row>
    <row r="31152" spans="1:9">
      <c r="A31152">
        <v>12</v>
      </c>
      <c r="B31152">
        <v>8.76011224489796</v>
      </c>
      <c r="C31152">
        <v>65.3666</v>
      </c>
      <c r="D31152">
        <v>8.4895</v>
      </c>
      <c r="E31152">
        <v>11.5306</v>
      </c>
      <c r="F31152">
        <v>10.7113089494771</v>
      </c>
      <c r="G31152">
        <v>9.2972</v>
      </c>
      <c r="H31152">
        <v>39.0306122448979</v>
      </c>
      <c r="I31152">
        <v>3.76785714285714</v>
      </c>
    </row>
    <row r="31153" spans="1:9">
      <c r="A31153">
        <v>12</v>
      </c>
      <c r="B31153">
        <v>14.9412722361926</v>
      </c>
      <c r="C31153">
        <v>42.921</v>
      </c>
      <c r="D31153">
        <v>13.8588</v>
      </c>
      <c r="E31153">
        <v>16.6396</v>
      </c>
      <c r="F31153">
        <v>13.9544511501033</v>
      </c>
      <c r="G31153">
        <v>11.9753</v>
      </c>
      <c r="H31153">
        <v>51.2386886467355</v>
      </c>
      <c r="I31153">
        <v>6.55555555555555</v>
      </c>
    </row>
    <row r="31154" spans="1:9">
      <c r="A31154">
        <v>12</v>
      </c>
      <c r="B31154">
        <v>11.324503899873</v>
      </c>
      <c r="C31154">
        <v>70.4567</v>
      </c>
      <c r="D31154">
        <v>9.4346</v>
      </c>
      <c r="E31154">
        <v>12.2599</v>
      </c>
      <c r="F31154">
        <v>9.85762546564239</v>
      </c>
      <c r="G31154">
        <v>8.8111</v>
      </c>
      <c r="H31154">
        <v>42.1711107080234</v>
      </c>
      <c r="I31154">
        <v>4.35135135135135</v>
      </c>
    </row>
    <row r="31155" spans="1:9">
      <c r="A31155">
        <v>12</v>
      </c>
      <c r="B31155">
        <v>14.994094551282</v>
      </c>
      <c r="C31155">
        <v>47.6506</v>
      </c>
      <c r="D31155">
        <v>13.5028</v>
      </c>
      <c r="E31155">
        <v>16.7344</v>
      </c>
      <c r="F31155">
        <v>13.8320512061812</v>
      </c>
      <c r="G31155">
        <v>11.327</v>
      </c>
      <c r="H31155">
        <v>51.2108974358974</v>
      </c>
      <c r="I31155">
        <v>6.51111111111111</v>
      </c>
    </row>
    <row r="31156" spans="1:9">
      <c r="A31156">
        <v>12</v>
      </c>
      <c r="B31156">
        <v>12.6100862068965</v>
      </c>
      <c r="C31156">
        <v>54.8566</v>
      </c>
      <c r="D31156">
        <v>10.9877</v>
      </c>
      <c r="E31156">
        <v>13.4391</v>
      </c>
      <c r="F31156">
        <v>11.8083032927205</v>
      </c>
      <c r="G31156">
        <v>11.8426</v>
      </c>
      <c r="H31156">
        <v>48.0882934329013</v>
      </c>
      <c r="I31156">
        <v>5.72413793103448</v>
      </c>
    </row>
    <row r="31157" spans="1:9">
      <c r="A31157">
        <v>12</v>
      </c>
      <c r="B31157">
        <v>16.9568339768339</v>
      </c>
      <c r="C31157">
        <v>43.4347</v>
      </c>
      <c r="D31157">
        <v>14.9222</v>
      </c>
      <c r="E31157">
        <v>18.4037</v>
      </c>
      <c r="F31157">
        <v>14.7983049630021</v>
      </c>
      <c r="G31157">
        <v>11.8054</v>
      </c>
      <c r="H31157">
        <v>56.1765250965251</v>
      </c>
      <c r="I31157">
        <v>7.8</v>
      </c>
    </row>
    <row r="31158" spans="1:9">
      <c r="A31158">
        <v>12</v>
      </c>
      <c r="B31158">
        <v>11.2218500427402</v>
      </c>
      <c r="C31158">
        <v>66.8231</v>
      </c>
      <c r="D31158">
        <v>9.5742</v>
      </c>
      <c r="E31158">
        <v>12.0745</v>
      </c>
      <c r="F31158">
        <v>10.1451124259137</v>
      </c>
      <c r="G31158">
        <v>9.526</v>
      </c>
      <c r="H31158">
        <v>44.4166157854031</v>
      </c>
      <c r="I31158">
        <v>4.9298245614035</v>
      </c>
    </row>
    <row r="31159" spans="1:9">
      <c r="A31159">
        <v>12</v>
      </c>
      <c r="B31159">
        <v>14.7218217054263</v>
      </c>
      <c r="C31159">
        <v>48.2829</v>
      </c>
      <c r="D31159">
        <v>12.9343</v>
      </c>
      <c r="E31159">
        <v>16.7283</v>
      </c>
      <c r="F31159">
        <v>14.13552872566</v>
      </c>
      <c r="G31159">
        <v>12.1143</v>
      </c>
      <c r="H31159">
        <v>54.7405684754521</v>
      </c>
      <c r="I31159">
        <v>7.46666666666666</v>
      </c>
    </row>
    <row r="31160" spans="1:9">
      <c r="A31160">
        <v>12</v>
      </c>
      <c r="B31160">
        <v>14.9685988162635</v>
      </c>
      <c r="C31160">
        <v>47.4808</v>
      </c>
      <c r="D31160">
        <v>13.5242</v>
      </c>
      <c r="E31160">
        <v>16.4628</v>
      </c>
      <c r="F31160">
        <v>13.5699639512646</v>
      </c>
      <c r="G31160">
        <v>11.3005</v>
      </c>
      <c r="H31160">
        <v>53.8435409161091</v>
      </c>
      <c r="I31160">
        <v>7.24137931034482</v>
      </c>
    </row>
    <row r="31161" spans="1:9">
      <c r="A31161">
        <v>12</v>
      </c>
      <c r="B31161">
        <v>16.2290119896797</v>
      </c>
      <c r="C31161">
        <v>45.4494</v>
      </c>
      <c r="D31161">
        <v>13.6841</v>
      </c>
      <c r="E31161">
        <v>17.0345</v>
      </c>
      <c r="F31161">
        <v>14.2006493318265</v>
      </c>
      <c r="G31161">
        <v>13.1676</v>
      </c>
      <c r="H31161">
        <v>58.1120807406283</v>
      </c>
      <c r="I31161">
        <v>8.4090909090909</v>
      </c>
    </row>
    <row r="31162" spans="1:9">
      <c r="A31162">
        <v>12</v>
      </c>
      <c r="B31162">
        <v>12.6746515658618</v>
      </c>
      <c r="C31162">
        <v>48.9494</v>
      </c>
      <c r="D31162">
        <v>12.077</v>
      </c>
      <c r="E31162">
        <v>14.9695</v>
      </c>
      <c r="F31162">
        <v>13.0106326452151</v>
      </c>
      <c r="G31162">
        <v>11.3205</v>
      </c>
      <c r="H31162">
        <v>48.1915690493266</v>
      </c>
      <c r="I31162">
        <v>5.78723404255319</v>
      </c>
    </row>
    <row r="31163" spans="1:9">
      <c r="A31163">
        <v>12</v>
      </c>
      <c r="B31163">
        <v>15.4713302277432</v>
      </c>
      <c r="C31163">
        <v>54.1944</v>
      </c>
      <c r="D31163">
        <v>13.3188</v>
      </c>
      <c r="E31163">
        <v>15.3723</v>
      </c>
      <c r="F31163">
        <v>11.4515425472851</v>
      </c>
      <c r="G31163">
        <v>10.1932</v>
      </c>
      <c r="H31163">
        <v>52.2505175983436</v>
      </c>
      <c r="I31163">
        <v>6.61904761904761</v>
      </c>
    </row>
    <row r="31164" spans="1:9">
      <c r="A31164">
        <v>12</v>
      </c>
      <c r="B31164">
        <v>12.829075627641</v>
      </c>
      <c r="C31164">
        <v>49.084</v>
      </c>
      <c r="D31164">
        <v>11.8969</v>
      </c>
      <c r="E31164">
        <v>13.8296</v>
      </c>
      <c r="F31164">
        <v>12.0982293759707</v>
      </c>
      <c r="G31164">
        <v>11.8808</v>
      </c>
      <c r="H31164">
        <v>50.0103156848123</v>
      </c>
      <c r="I31164">
        <v>6.16666666666666</v>
      </c>
    </row>
    <row r="31165" spans="1:9">
      <c r="A31165">
        <v>12</v>
      </c>
      <c r="B31165">
        <v>12.6208064516129</v>
      </c>
      <c r="C31165">
        <v>58.5836</v>
      </c>
      <c r="D31165">
        <v>11.2491</v>
      </c>
      <c r="E31165">
        <v>14.0168</v>
      </c>
      <c r="F31165">
        <v>11.729261137118</v>
      </c>
      <c r="G31165">
        <v>10.0653</v>
      </c>
      <c r="H31165">
        <v>46.4129032258064</v>
      </c>
      <c r="I31165">
        <v>5.36</v>
      </c>
    </row>
    <row r="31166" spans="1:9">
      <c r="A31166">
        <v>12</v>
      </c>
      <c r="B31166">
        <v>14.901695598037</v>
      </c>
      <c r="C31166">
        <v>39.9181</v>
      </c>
      <c r="D31166">
        <v>13.7447</v>
      </c>
      <c r="E31166">
        <v>15.6322</v>
      </c>
      <c r="F31166">
        <v>13.3711607648206</v>
      </c>
      <c r="G31166">
        <v>13.1675</v>
      </c>
      <c r="H31166">
        <v>55.3968846895676</v>
      </c>
      <c r="I31166">
        <v>7.56097560975609</v>
      </c>
    </row>
    <row r="31167" spans="1:9">
      <c r="A31167">
        <v>12</v>
      </c>
      <c r="B31167">
        <v>14.4338666960935</v>
      </c>
      <c r="C31167">
        <v>45.0504</v>
      </c>
      <c r="D31167">
        <v>13.3592</v>
      </c>
      <c r="E31167">
        <v>17.1141</v>
      </c>
      <c r="F31167">
        <v>14.477766787785</v>
      </c>
      <c r="G31167">
        <v>11.8148</v>
      </c>
      <c r="H31167">
        <v>53.783638637534</v>
      </c>
      <c r="I31167">
        <v>7.21739130434782</v>
      </c>
    </row>
    <row r="31168" spans="1:9">
      <c r="A31168">
        <v>12</v>
      </c>
      <c r="B31168">
        <v>15.8493096061954</v>
      </c>
      <c r="C31168">
        <v>39.7035</v>
      </c>
      <c r="D31168">
        <v>14.5592</v>
      </c>
      <c r="E31168">
        <v>16.5459</v>
      </c>
      <c r="F31168">
        <v>13.6904496764969</v>
      </c>
      <c r="G31168">
        <v>12.5193</v>
      </c>
      <c r="H31168">
        <v>53.3023562366123</v>
      </c>
      <c r="I31168">
        <v>7.09523809523809</v>
      </c>
    </row>
    <row r="31169" spans="1:9">
      <c r="A31169">
        <v>12</v>
      </c>
      <c r="B31169">
        <v>12.3749217391304</v>
      </c>
      <c r="C31169">
        <v>56.2222</v>
      </c>
      <c r="D31169">
        <v>11.1313</v>
      </c>
      <c r="E31169">
        <v>14.2783</v>
      </c>
      <c r="F31169">
        <v>12.359487165438</v>
      </c>
      <c r="G31169">
        <v>10.7886</v>
      </c>
      <c r="H31169">
        <v>46.6521739130434</v>
      </c>
      <c r="I31169">
        <v>5.44</v>
      </c>
    </row>
    <row r="31170" spans="1:9">
      <c r="A31170">
        <v>12</v>
      </c>
      <c r="B31170">
        <v>12.0897215883158</v>
      </c>
      <c r="C31170">
        <v>51.7016</v>
      </c>
      <c r="D31170">
        <v>11.6021</v>
      </c>
      <c r="E31170">
        <v>13.3305</v>
      </c>
      <c r="F31170">
        <v>11.577378887016</v>
      </c>
      <c r="G31170">
        <v>10.7964</v>
      </c>
      <c r="H31170">
        <v>45.9993153811045</v>
      </c>
      <c r="I31170">
        <v>5.28571428571428</v>
      </c>
    </row>
    <row r="31171" spans="1:9">
      <c r="A31171">
        <v>12</v>
      </c>
      <c r="B31171">
        <v>13.600981855617</v>
      </c>
      <c r="C31171">
        <v>41.2968</v>
      </c>
      <c r="D31171">
        <v>12.847</v>
      </c>
      <c r="E31171">
        <v>16.7279</v>
      </c>
      <c r="F31171">
        <v>14.4478221325694</v>
      </c>
      <c r="G31171">
        <v>13.154</v>
      </c>
      <c r="H31171">
        <v>52.2516621627418</v>
      </c>
      <c r="I31171">
        <v>6.61403508771929</v>
      </c>
    </row>
    <row r="31172" spans="1:9">
      <c r="A31172">
        <v>12</v>
      </c>
      <c r="B31172">
        <v>14.3708068118369</v>
      </c>
      <c r="C31172">
        <v>38.5741</v>
      </c>
      <c r="D31172">
        <v>13.372</v>
      </c>
      <c r="E31172">
        <v>14.9751</v>
      </c>
      <c r="F31172">
        <v>13.0829889748361</v>
      </c>
      <c r="G31172">
        <v>13.7879</v>
      </c>
      <c r="H31172">
        <v>52.0106085985482</v>
      </c>
      <c r="I31172">
        <v>6.61111111111111</v>
      </c>
    </row>
    <row r="31173" spans="1:9">
      <c r="A31173">
        <v>12</v>
      </c>
      <c r="B31173">
        <v>12.0478963684676</v>
      </c>
      <c r="C31173">
        <v>60.4258</v>
      </c>
      <c r="D31173">
        <v>10.4406</v>
      </c>
      <c r="E31173">
        <v>13.0178</v>
      </c>
      <c r="F31173">
        <v>11.2158383625774</v>
      </c>
      <c r="G31173">
        <v>10.618</v>
      </c>
      <c r="H31173">
        <v>46.2292471213463</v>
      </c>
      <c r="I31173">
        <v>5.34</v>
      </c>
    </row>
    <row r="31174" spans="1:9">
      <c r="A31174">
        <v>12</v>
      </c>
      <c r="B31174">
        <v>9.86384942871698</v>
      </c>
      <c r="C31174">
        <v>65.346</v>
      </c>
      <c r="D31174">
        <v>9.1946</v>
      </c>
      <c r="E31174">
        <v>11.9151</v>
      </c>
      <c r="F31174">
        <v>10.5955452531274</v>
      </c>
      <c r="G31174">
        <v>9.1483</v>
      </c>
      <c r="H31174">
        <v>39.3430063314169</v>
      </c>
      <c r="I31174">
        <v>3.86538461538461</v>
      </c>
    </row>
    <row r="31175" spans="1:9">
      <c r="A31175">
        <v>12</v>
      </c>
      <c r="B31175">
        <v>14.9124893714811</v>
      </c>
      <c r="C31175">
        <v>44.7534</v>
      </c>
      <c r="D31175">
        <v>13.6902</v>
      </c>
      <c r="E31175">
        <v>17.0733</v>
      </c>
      <c r="F31175">
        <v>14.2915897906362</v>
      </c>
      <c r="G31175">
        <v>11.7352</v>
      </c>
      <c r="H31175">
        <v>51.9903768815351</v>
      </c>
      <c r="I31175">
        <v>6.75</v>
      </c>
    </row>
    <row r="31176" spans="1:9">
      <c r="A31176">
        <v>12</v>
      </c>
      <c r="B31176">
        <v>11.6767328069872</v>
      </c>
      <c r="C31176">
        <v>56.5169</v>
      </c>
      <c r="D31176">
        <v>10.4186</v>
      </c>
      <c r="E31176">
        <v>13.5329</v>
      </c>
      <c r="F31176">
        <v>12.078412990032</v>
      </c>
      <c r="G31176">
        <v>11.4321</v>
      </c>
      <c r="H31176">
        <v>46.6096431992479</v>
      </c>
      <c r="I31176">
        <v>5.34065934065934</v>
      </c>
    </row>
    <row r="31177" spans="1:9">
      <c r="A31177">
        <v>12</v>
      </c>
      <c r="B31177">
        <v>14.4782621763255</v>
      </c>
      <c r="C31177">
        <v>45.918</v>
      </c>
      <c r="D31177">
        <v>13.1508</v>
      </c>
      <c r="E31177">
        <v>15.6615</v>
      </c>
      <c r="F31177">
        <v>13.2469507659595</v>
      </c>
      <c r="G31177">
        <v>12.0741</v>
      </c>
      <c r="H31177">
        <v>49.6347487669543</v>
      </c>
      <c r="I31177">
        <v>6.15625</v>
      </c>
    </row>
    <row r="31178" spans="1:9">
      <c r="A31178">
        <v>12</v>
      </c>
      <c r="B31178">
        <v>13.1825944125944</v>
      </c>
      <c r="C31178">
        <v>57.1543</v>
      </c>
      <c r="D31178">
        <v>11.2699</v>
      </c>
      <c r="E31178">
        <v>14.3013</v>
      </c>
      <c r="F31178">
        <v>12.1828276867381</v>
      </c>
      <c r="G31178">
        <v>11.1813</v>
      </c>
      <c r="H31178">
        <v>47.6501046501046</v>
      </c>
      <c r="I31178">
        <v>5.67567567567567</v>
      </c>
    </row>
    <row r="31179" spans="1:9">
      <c r="A31179">
        <v>12</v>
      </c>
      <c r="B31179">
        <v>11.3279913717951</v>
      </c>
      <c r="C31179">
        <v>51.0617</v>
      </c>
      <c r="D31179">
        <v>10.7661</v>
      </c>
      <c r="E31179">
        <v>13.8496</v>
      </c>
      <c r="F31179">
        <v>12.454509775871</v>
      </c>
      <c r="G31179">
        <v>11.9044</v>
      </c>
      <c r="H31179">
        <v>46.5625544851018</v>
      </c>
      <c r="I31179">
        <v>5.20408163265306</v>
      </c>
    </row>
    <row r="31180" spans="1:9">
      <c r="A31180">
        <v>12</v>
      </c>
      <c r="B31180">
        <v>15.015671875</v>
      </c>
      <c r="C31180">
        <v>39.146</v>
      </c>
      <c r="D31180">
        <v>14.159</v>
      </c>
      <c r="E31180">
        <v>17.6775</v>
      </c>
      <c r="F31180">
        <v>14.9498953970317</v>
      </c>
      <c r="G31180">
        <v>12.5978</v>
      </c>
      <c r="H31180">
        <v>55.6</v>
      </c>
      <c r="I31180">
        <v>7.68</v>
      </c>
    </row>
    <row r="31181" spans="1:9">
      <c r="A31181">
        <v>12</v>
      </c>
      <c r="B31181">
        <v>13.358672745694</v>
      </c>
      <c r="C31181">
        <v>44.6012</v>
      </c>
      <c r="D31181">
        <v>12.4872</v>
      </c>
      <c r="E31181">
        <v>15.2982</v>
      </c>
      <c r="F31181">
        <v>13.3601801786133</v>
      </c>
      <c r="G31181">
        <v>12.6224</v>
      </c>
      <c r="H31181">
        <v>52.0245187436676</v>
      </c>
      <c r="I31181">
        <v>6.6</v>
      </c>
    </row>
    <row r="31182" spans="1:9">
      <c r="A31182">
        <v>12</v>
      </c>
      <c r="B31182">
        <v>18.6430485866727</v>
      </c>
      <c r="C31182">
        <v>34.6449</v>
      </c>
      <c r="D31182">
        <v>16.7008</v>
      </c>
      <c r="E31182">
        <v>19.4836</v>
      </c>
      <c r="F31182">
        <v>15.4061695731704</v>
      </c>
      <c r="G31182">
        <v>12.5877</v>
      </c>
      <c r="H31182">
        <v>59.2834600976274</v>
      </c>
      <c r="I31182">
        <v>8.65217391304347</v>
      </c>
    </row>
    <row r="31183" spans="1:9">
      <c r="A31183">
        <v>12</v>
      </c>
      <c r="B31183">
        <v>14.1135040628138</v>
      </c>
      <c r="C31183">
        <v>49.739</v>
      </c>
      <c r="D31183">
        <v>13.0403</v>
      </c>
      <c r="E31183">
        <v>15.9451</v>
      </c>
      <c r="F31183">
        <v>13.1980390271855</v>
      </c>
      <c r="G31183">
        <v>10.629</v>
      </c>
      <c r="H31183">
        <v>49.7231626038528</v>
      </c>
      <c r="I31183">
        <v>6.13333333333333</v>
      </c>
    </row>
    <row r="31184" spans="1:9">
      <c r="A31184">
        <v>12</v>
      </c>
      <c r="B31184">
        <v>10.4569899462645</v>
      </c>
      <c r="C31184">
        <v>52.8876</v>
      </c>
      <c r="D31184">
        <v>10.306</v>
      </c>
      <c r="E31184">
        <v>12.364</v>
      </c>
      <c r="F31184">
        <v>11.3666002653407</v>
      </c>
      <c r="G31184">
        <v>11.2576</v>
      </c>
      <c r="H31184">
        <v>45.3406569596117</v>
      </c>
      <c r="I31184">
        <v>4.90277777777777</v>
      </c>
    </row>
    <row r="31185" spans="1:9">
      <c r="A31185">
        <v>12</v>
      </c>
      <c r="B31185">
        <v>13.8958630527817</v>
      </c>
      <c r="C31185">
        <v>58.0517</v>
      </c>
      <c r="D31185">
        <v>12.1282</v>
      </c>
      <c r="E31185">
        <v>14.2973</v>
      </c>
      <c r="F31185">
        <v>11.0498447189992</v>
      </c>
      <c r="G31185">
        <v>9.7737</v>
      </c>
      <c r="H31185">
        <v>48.0114693295292</v>
      </c>
      <c r="I31185">
        <v>5.6</v>
      </c>
    </row>
    <row r="31186" spans="1:9">
      <c r="A31186">
        <v>12</v>
      </c>
      <c r="B31186">
        <v>14.8963775032753</v>
      </c>
      <c r="C31186">
        <v>38.4744</v>
      </c>
      <c r="D31186">
        <v>13.7835</v>
      </c>
      <c r="E31186">
        <v>15.5836</v>
      </c>
      <c r="F31186">
        <v>13.4144869514315</v>
      </c>
      <c r="G31186">
        <v>13.536</v>
      </c>
      <c r="H31186">
        <v>55.3417087778401</v>
      </c>
      <c r="I31186">
        <v>7.5</v>
      </c>
    </row>
    <row r="31187" spans="1:9">
      <c r="A31187">
        <v>12</v>
      </c>
      <c r="B31187">
        <v>13.9039669793621</v>
      </c>
      <c r="C31187">
        <v>43.867</v>
      </c>
      <c r="D31187">
        <v>13.0485</v>
      </c>
      <c r="E31187">
        <v>15.666</v>
      </c>
      <c r="F31187">
        <v>13.4764544365436</v>
      </c>
      <c r="G31187">
        <v>12.2556</v>
      </c>
      <c r="H31187">
        <v>51.0625390869293</v>
      </c>
      <c r="I31187">
        <v>6.48780487804878</v>
      </c>
    </row>
    <row r="31188" spans="1:9">
      <c r="A31188">
        <v>12</v>
      </c>
      <c r="B31188">
        <v>15.1658784217966</v>
      </c>
      <c r="C31188">
        <v>35.3381</v>
      </c>
      <c r="D31188">
        <v>14.3648</v>
      </c>
      <c r="E31188">
        <v>16.4625</v>
      </c>
      <c r="F31188">
        <v>14.0861727303182</v>
      </c>
      <c r="G31188">
        <v>13.5413</v>
      </c>
      <c r="H31188">
        <v>56.5612389153065</v>
      </c>
      <c r="I31188">
        <v>7.83870967741935</v>
      </c>
    </row>
    <row r="31189" spans="1:9">
      <c r="A31189">
        <v>12</v>
      </c>
      <c r="B31189">
        <v>14.5373165637907</v>
      </c>
      <c r="C31189">
        <v>49.3186</v>
      </c>
      <c r="D31189">
        <v>12.7453</v>
      </c>
      <c r="E31189">
        <v>15.255</v>
      </c>
      <c r="F31189">
        <v>12.8085114340415</v>
      </c>
      <c r="G31189">
        <v>11.9876</v>
      </c>
      <c r="H31189">
        <v>52.5385900589409</v>
      </c>
      <c r="I31189">
        <v>6.89655172413793</v>
      </c>
    </row>
    <row r="31190" spans="1:9">
      <c r="A31190">
        <v>12</v>
      </c>
      <c r="B31190">
        <v>12.1137882570503</v>
      </c>
      <c r="C31190">
        <v>62.5177</v>
      </c>
      <c r="D31190">
        <v>10.6318</v>
      </c>
      <c r="E31190">
        <v>13.926</v>
      </c>
      <c r="F31190">
        <v>11.7013956187663</v>
      </c>
      <c r="G31190">
        <v>9.5903</v>
      </c>
      <c r="H31190">
        <v>46.8539066111881</v>
      </c>
      <c r="I31190">
        <v>5.47619047619047</v>
      </c>
    </row>
    <row r="31191" spans="1:9">
      <c r="A31191">
        <v>12</v>
      </c>
      <c r="B31191">
        <v>13.7129423660262</v>
      </c>
      <c r="C31191">
        <v>42.3302</v>
      </c>
      <c r="D31191">
        <v>12.6963</v>
      </c>
      <c r="E31191">
        <v>14.9498</v>
      </c>
      <c r="F31191">
        <v>13.1188588461261</v>
      </c>
      <c r="G31191">
        <v>13.3088</v>
      </c>
      <c r="H31191">
        <v>53.9570273003033</v>
      </c>
      <c r="I31191">
        <v>6.97826086956521</v>
      </c>
    </row>
    <row r="31192" spans="1:9">
      <c r="A31192">
        <v>12</v>
      </c>
      <c r="B31192">
        <v>11.9123874053407</v>
      </c>
      <c r="C31192">
        <v>54.0442</v>
      </c>
      <c r="D31192">
        <v>11.2535</v>
      </c>
      <c r="E31192">
        <v>14.4345</v>
      </c>
      <c r="F31192">
        <v>12.6076892283052</v>
      </c>
      <c r="G31192">
        <v>10.6244</v>
      </c>
      <c r="H31192">
        <v>44.1172445861565</v>
      </c>
      <c r="I31192">
        <v>4.86538461538461</v>
      </c>
    </row>
    <row r="31193" spans="1:9">
      <c r="A31193">
        <v>12</v>
      </c>
      <c r="B31193">
        <v>14.3348306619274</v>
      </c>
      <c r="C31193">
        <v>47.6641</v>
      </c>
      <c r="D31193">
        <v>12.3931</v>
      </c>
      <c r="E31193">
        <v>15.5744</v>
      </c>
      <c r="F31193">
        <v>13.4572863932129</v>
      </c>
      <c r="G31193">
        <v>13.0835</v>
      </c>
      <c r="H31193">
        <v>52.9346232088167</v>
      </c>
      <c r="I31193">
        <v>6.90322580645161</v>
      </c>
    </row>
    <row r="31194" spans="1:9">
      <c r="A31194">
        <v>12</v>
      </c>
      <c r="B31194">
        <v>14.3304122789588</v>
      </c>
      <c r="C31194">
        <v>47.6939</v>
      </c>
      <c r="D31194">
        <v>12.9863</v>
      </c>
      <c r="E31194">
        <v>15.0002</v>
      </c>
      <c r="F31194">
        <v>12.5431351542052</v>
      </c>
      <c r="G31194">
        <v>11.6953</v>
      </c>
      <c r="H31194">
        <v>49.8788495926882</v>
      </c>
      <c r="I31194">
        <v>6.21428571428571</v>
      </c>
    </row>
    <row r="31195" spans="1:9">
      <c r="A31195">
        <v>12</v>
      </c>
      <c r="B31195">
        <v>8.2413865829615</v>
      </c>
      <c r="C31195">
        <v>73.1551</v>
      </c>
      <c r="D31195">
        <v>7.5814</v>
      </c>
      <c r="E31195">
        <v>10.7237</v>
      </c>
      <c r="F31195">
        <v>9.85248288864193</v>
      </c>
      <c r="G31195">
        <v>8.2675</v>
      </c>
      <c r="H31195">
        <v>36.5348137387153</v>
      </c>
      <c r="I31195">
        <v>3.33695652173913</v>
      </c>
    </row>
    <row r="31196" spans="1:9">
      <c r="A31196">
        <v>12</v>
      </c>
      <c r="B31196">
        <v>10.8623660925363</v>
      </c>
      <c r="C31196">
        <v>57.5127</v>
      </c>
      <c r="D31196">
        <v>10.2324</v>
      </c>
      <c r="E31196">
        <v>13.8838</v>
      </c>
      <c r="F31196">
        <v>12.3853666088746</v>
      </c>
      <c r="G31196">
        <v>10.5187</v>
      </c>
      <c r="H31196">
        <v>42.9635258358662</v>
      </c>
      <c r="I31196">
        <v>4.59574468085106</v>
      </c>
    </row>
    <row r="31197" spans="1:9">
      <c r="A31197">
        <v>12</v>
      </c>
      <c r="B31197">
        <v>16.0870867572692</v>
      </c>
      <c r="C31197">
        <v>33.8292</v>
      </c>
      <c r="D31197">
        <v>14.6817</v>
      </c>
      <c r="E31197">
        <v>16.8154</v>
      </c>
      <c r="F31197">
        <v>14.3330269566431</v>
      </c>
      <c r="G31197">
        <v>14.4468</v>
      </c>
      <c r="H31197">
        <v>57.4621128318584</v>
      </c>
      <c r="I31197">
        <v>8.09375</v>
      </c>
    </row>
    <row r="31198" spans="1:9">
      <c r="A31198">
        <v>12</v>
      </c>
      <c r="B31198">
        <v>12.8944633256528</v>
      </c>
      <c r="C31198">
        <v>51.8681</v>
      </c>
      <c r="D31198">
        <v>11.8924</v>
      </c>
      <c r="E31198">
        <v>15.0121</v>
      </c>
      <c r="F31198">
        <v>12.9283144879394</v>
      </c>
      <c r="G31198">
        <v>11.0855</v>
      </c>
      <c r="H31198">
        <v>49.4254992319508</v>
      </c>
      <c r="I31198">
        <v>6.09523809523809</v>
      </c>
    </row>
    <row r="31199" spans="1:9">
      <c r="A31199">
        <v>12</v>
      </c>
      <c r="B31199">
        <v>15.5326059782608</v>
      </c>
      <c r="C31199">
        <v>44.0246</v>
      </c>
      <c r="D31199">
        <v>14.0315</v>
      </c>
      <c r="E31199">
        <v>17.3804</v>
      </c>
      <c r="F31199">
        <v>14.4208048144032</v>
      </c>
      <c r="G31199">
        <v>11.9461</v>
      </c>
      <c r="H31199">
        <v>53.9198369565217</v>
      </c>
      <c r="I31199">
        <v>7.26086956521739</v>
      </c>
    </row>
    <row r="31200" spans="1:9">
      <c r="A31200">
        <v>12</v>
      </c>
      <c r="B31200">
        <v>14.1741713663797</v>
      </c>
      <c r="C31200">
        <v>49.2187</v>
      </c>
      <c r="D31200">
        <v>12.594</v>
      </c>
      <c r="E31200">
        <v>15.7169</v>
      </c>
      <c r="F31200">
        <v>13.3601801786133</v>
      </c>
      <c r="G31200">
        <v>11.9181</v>
      </c>
      <c r="H31200">
        <v>50.512100524389</v>
      </c>
      <c r="I31200">
        <v>6.37777777777777</v>
      </c>
    </row>
    <row r="31201" spans="1:9">
      <c r="A31201">
        <v>12</v>
      </c>
      <c r="B31201">
        <v>10.8239525691699</v>
      </c>
      <c r="C31201">
        <v>60.8931</v>
      </c>
      <c r="D31201">
        <v>10.2314</v>
      </c>
      <c r="E31201">
        <v>12.7789</v>
      </c>
      <c r="F31201">
        <v>11.1026029097471</v>
      </c>
      <c r="G31201">
        <v>9.4151</v>
      </c>
      <c r="H31201">
        <v>42.1581027667984</v>
      </c>
      <c r="I31201">
        <v>4.43478260869565</v>
      </c>
    </row>
    <row r="31202" spans="1:9">
      <c r="A31202">
        <v>12</v>
      </c>
      <c r="B31202">
        <v>11.7124669783318</v>
      </c>
      <c r="C31202">
        <v>57.6572</v>
      </c>
      <c r="D31202">
        <v>11.0295</v>
      </c>
      <c r="E31202">
        <v>14.2381</v>
      </c>
      <c r="F31202">
        <v>12.2533777616608</v>
      </c>
      <c r="G31202">
        <v>9.7348</v>
      </c>
      <c r="H31202">
        <v>43.4314522113386</v>
      </c>
      <c r="I31202">
        <v>4.6875</v>
      </c>
    </row>
    <row r="31203" spans="1:9">
      <c r="A31203">
        <v>12</v>
      </c>
      <c r="B31203">
        <v>13.1705393096836</v>
      </c>
      <c r="C31203">
        <v>58.7006</v>
      </c>
      <c r="D31203">
        <v>11.5495</v>
      </c>
      <c r="E31203">
        <v>14.3418</v>
      </c>
      <c r="F31203">
        <v>11.7464278422679</v>
      </c>
      <c r="G31203">
        <v>10.0147</v>
      </c>
      <c r="H31203">
        <v>47.2638782358581</v>
      </c>
      <c r="I31203">
        <v>5.525</v>
      </c>
    </row>
    <row r="31204" spans="1:9">
      <c r="A31204">
        <v>12</v>
      </c>
      <c r="B31204">
        <v>15.4518850267379</v>
      </c>
      <c r="C31204">
        <v>47.6907</v>
      </c>
      <c r="D31204">
        <v>13.5182</v>
      </c>
      <c r="E31204">
        <v>17.075</v>
      </c>
      <c r="F31204">
        <v>14.1396099164606</v>
      </c>
      <c r="G31204">
        <v>11.8498</v>
      </c>
      <c r="H31204">
        <v>52.0011883541295</v>
      </c>
      <c r="I31204">
        <v>6.72727272727272</v>
      </c>
    </row>
    <row r="31205" spans="1:9">
      <c r="A31205">
        <v>12</v>
      </c>
      <c r="B31205">
        <v>14.2536267232237</v>
      </c>
      <c r="C31205">
        <v>41.4867</v>
      </c>
      <c r="D31205">
        <v>13.6727</v>
      </c>
      <c r="E31205">
        <v>17.2997</v>
      </c>
      <c r="F31205">
        <v>14.7028424640824</v>
      </c>
      <c r="G31205">
        <v>12.0169</v>
      </c>
      <c r="H31205">
        <v>52.308438115437</v>
      </c>
      <c r="I31205">
        <v>6.82608695652173</v>
      </c>
    </row>
    <row r="31206" spans="1:9">
      <c r="A31206">
        <v>12</v>
      </c>
      <c r="B31206">
        <v>12.1589642386288</v>
      </c>
      <c r="C31206">
        <v>54.3313</v>
      </c>
      <c r="D31206">
        <v>11.0618</v>
      </c>
      <c r="E31206">
        <v>14.294</v>
      </c>
      <c r="F31206">
        <v>12.56365069595</v>
      </c>
      <c r="G31206">
        <v>11.2766</v>
      </c>
      <c r="H31206">
        <v>47.1089870358163</v>
      </c>
      <c r="I31206">
        <v>5.51219512195121</v>
      </c>
    </row>
    <row r="31207" spans="1:9">
      <c r="A31207">
        <v>12</v>
      </c>
      <c r="B31207">
        <v>11.789127823849</v>
      </c>
      <c r="C31207">
        <v>57.0977</v>
      </c>
      <c r="D31207">
        <v>10.4359</v>
      </c>
      <c r="E31207">
        <v>13.531</v>
      </c>
      <c r="F31207">
        <v>12.0298649789718</v>
      </c>
      <c r="G31207">
        <v>11.3535</v>
      </c>
      <c r="H31207">
        <v>45.475455152035</v>
      </c>
      <c r="I31207">
        <v>5.12820512820512</v>
      </c>
    </row>
    <row r="31208" spans="1:9">
      <c r="A31208">
        <v>12</v>
      </c>
      <c r="B31208">
        <v>15.8656630800418</v>
      </c>
      <c r="C31208">
        <v>51.1188</v>
      </c>
      <c r="D31208">
        <v>13.4611</v>
      </c>
      <c r="E31208">
        <v>15.7669</v>
      </c>
      <c r="F31208">
        <v>12.3644171037127</v>
      </c>
      <c r="G31208">
        <v>11.3695</v>
      </c>
      <c r="H31208">
        <v>55.4033504867562</v>
      </c>
      <c r="I31208">
        <v>7.64102564102564</v>
      </c>
    </row>
    <row r="31209" spans="1:9">
      <c r="A31209">
        <v>12</v>
      </c>
      <c r="B31209">
        <v>15.0421248073959</v>
      </c>
      <c r="C31209">
        <v>45.5451</v>
      </c>
      <c r="D31209">
        <v>13.5691</v>
      </c>
      <c r="E31209">
        <v>16.6256</v>
      </c>
      <c r="F31209">
        <v>13.8920321169359</v>
      </c>
      <c r="G31209">
        <v>11.9224</v>
      </c>
      <c r="H31209">
        <v>53.5978428351309</v>
      </c>
      <c r="I31209">
        <v>7.18181818181818</v>
      </c>
    </row>
    <row r="31210" spans="1:9">
      <c r="A31210">
        <v>12</v>
      </c>
      <c r="B31210">
        <v>5.2680557747961</v>
      </c>
      <c r="C31210">
        <v>84.2248</v>
      </c>
      <c r="D31210">
        <v>4.9376</v>
      </c>
      <c r="E31210">
        <v>7.6156</v>
      </c>
      <c r="F31210">
        <v>7.65985898008573</v>
      </c>
      <c r="G31210">
        <v>6.7886</v>
      </c>
      <c r="H31210">
        <v>28.2932386214154</v>
      </c>
      <c r="I31210">
        <v>2</v>
      </c>
    </row>
    <row r="31211" spans="1:9">
      <c r="A31211">
        <v>12</v>
      </c>
      <c r="B31211">
        <v>14.5451212121212</v>
      </c>
      <c r="C31211">
        <v>40.1775</v>
      </c>
      <c r="D31211">
        <v>13.245</v>
      </c>
      <c r="E31211">
        <v>15.7879</v>
      </c>
      <c r="F31211">
        <v>13.7025910201901</v>
      </c>
      <c r="G31211">
        <v>13.7862</v>
      </c>
      <c r="H31211">
        <v>55.2272727272727</v>
      </c>
      <c r="I31211">
        <v>7.36363636363636</v>
      </c>
    </row>
    <row r="31212" spans="1:9">
      <c r="A31212">
        <v>12</v>
      </c>
      <c r="B31212">
        <v>9.58734070616883</v>
      </c>
      <c r="C31212">
        <v>59.1036</v>
      </c>
      <c r="D31212">
        <v>9.0627</v>
      </c>
      <c r="E31212">
        <v>12.2976</v>
      </c>
      <c r="F31212">
        <v>11.4045442253797</v>
      </c>
      <c r="G31212">
        <v>10.9605</v>
      </c>
      <c r="H31212">
        <v>42.5743912337662</v>
      </c>
      <c r="I31212">
        <v>4.28181818181818</v>
      </c>
    </row>
    <row r="31213" spans="1:9">
      <c r="A31213">
        <v>12</v>
      </c>
      <c r="B31213">
        <v>18.4049348230912</v>
      </c>
      <c r="C31213">
        <v>28.1497</v>
      </c>
      <c r="D31213">
        <v>16.7444</v>
      </c>
      <c r="E31213">
        <v>19.0842</v>
      </c>
      <c r="F31213">
        <v>15.6491106406735</v>
      </c>
      <c r="G31213">
        <v>14.3555</v>
      </c>
      <c r="H31213">
        <v>61.6769087523277</v>
      </c>
      <c r="I31213">
        <v>9.5</v>
      </c>
    </row>
    <row r="31214" spans="1:9">
      <c r="A31214">
        <v>12</v>
      </c>
      <c r="B31214">
        <v>15.2270579674993</v>
      </c>
      <c r="C31214">
        <v>38.9648</v>
      </c>
      <c r="D31214">
        <v>14.2195</v>
      </c>
      <c r="E31214">
        <v>17.8657</v>
      </c>
      <c r="F31214">
        <v>15.0883841872296</v>
      </c>
      <c r="G31214">
        <v>12.7798</v>
      </c>
      <c r="H31214">
        <v>57.195569569084</v>
      </c>
      <c r="I31214">
        <v>8.09677419354838</v>
      </c>
    </row>
    <row r="31215" spans="1:9">
      <c r="A31215">
        <v>12</v>
      </c>
      <c r="B31215">
        <v>12.3578530534351</v>
      </c>
      <c r="C31215">
        <v>58.556</v>
      </c>
      <c r="D31215">
        <v>11.194</v>
      </c>
      <c r="E31215">
        <v>13.8454</v>
      </c>
      <c r="F31215">
        <v>11.6059572390292</v>
      </c>
      <c r="G31215">
        <v>9.8733</v>
      </c>
      <c r="H31215">
        <v>46.3182251908397</v>
      </c>
      <c r="I31215">
        <v>5.34375</v>
      </c>
    </row>
    <row r="31216" spans="1:9">
      <c r="A31216">
        <v>12</v>
      </c>
      <c r="B31216">
        <v>16.6322624567911</v>
      </c>
      <c r="C31216">
        <v>36.1018</v>
      </c>
      <c r="D31216">
        <v>15.2312</v>
      </c>
      <c r="E31216">
        <v>18.5199</v>
      </c>
      <c r="F31216">
        <v>15.3734978189621</v>
      </c>
      <c r="G31216">
        <v>13.0977</v>
      </c>
      <c r="H31216">
        <v>56.4465053536801</v>
      </c>
      <c r="I31216">
        <v>7.96551724137931</v>
      </c>
    </row>
    <row r="31217" spans="1:9">
      <c r="A31217">
        <v>12</v>
      </c>
      <c r="B31217">
        <v>13.3616789942908</v>
      </c>
      <c r="C31217">
        <v>52.7361</v>
      </c>
      <c r="D31217">
        <v>12.3561</v>
      </c>
      <c r="E31217">
        <v>15.6337</v>
      </c>
      <c r="F31217">
        <v>13.1075299733496</v>
      </c>
      <c r="G31217">
        <v>10.313</v>
      </c>
      <c r="H31217">
        <v>49.1779677700593</v>
      </c>
      <c r="I31217">
        <v>6.02702702702702</v>
      </c>
    </row>
    <row r="31218" spans="1:9">
      <c r="A31218">
        <v>12</v>
      </c>
      <c r="B31218">
        <v>13.3328378594504</v>
      </c>
      <c r="C31218">
        <v>55.6732</v>
      </c>
      <c r="D31218">
        <v>11.466</v>
      </c>
      <c r="E31218">
        <v>13.8897</v>
      </c>
      <c r="F31218">
        <v>11.7783155291554</v>
      </c>
      <c r="G31218">
        <v>11.3931</v>
      </c>
      <c r="H31218">
        <v>46.6330166650673</v>
      </c>
      <c r="I31218">
        <v>5.4313725490196</v>
      </c>
    </row>
    <row r="31219" spans="1:9">
      <c r="A31219">
        <v>12</v>
      </c>
      <c r="B31219">
        <v>16.977404447028</v>
      </c>
      <c r="C31219">
        <v>29.4389</v>
      </c>
      <c r="D31219">
        <v>16.1305</v>
      </c>
      <c r="E31219">
        <v>19.2913</v>
      </c>
      <c r="F31219">
        <v>16.0274435602034</v>
      </c>
      <c r="G31219">
        <v>13.6005</v>
      </c>
      <c r="H31219">
        <v>59.1131812236593</v>
      </c>
      <c r="I31219">
        <v>8.71428571428571</v>
      </c>
    </row>
    <row r="31220" spans="1:9">
      <c r="A31220">
        <v>12</v>
      </c>
      <c r="B31220">
        <v>11.1287065331928</v>
      </c>
      <c r="C31220">
        <v>65.8831</v>
      </c>
      <c r="D31220">
        <v>9.9639</v>
      </c>
      <c r="E31220">
        <v>13.0306</v>
      </c>
      <c r="F31220">
        <v>10.9372539331937</v>
      </c>
      <c r="G31220">
        <v>8.8168</v>
      </c>
      <c r="H31220">
        <v>40.7956006322444</v>
      </c>
      <c r="I31220">
        <v>4.05</v>
      </c>
    </row>
    <row r="31221" spans="1:9">
      <c r="A31221">
        <v>12</v>
      </c>
      <c r="B31221">
        <v>17.8858870967741</v>
      </c>
      <c r="C31221">
        <v>38.3119</v>
      </c>
      <c r="D31221">
        <v>15.6168</v>
      </c>
      <c r="E31221">
        <v>18.8516</v>
      </c>
      <c r="F31221">
        <v>15.2474487139158</v>
      </c>
      <c r="G31221">
        <v>13.0148</v>
      </c>
      <c r="H31221">
        <v>60.2114695340501</v>
      </c>
      <c r="I31221">
        <v>9.05555555555555</v>
      </c>
    </row>
    <row r="31222" spans="1:9">
      <c r="A31222">
        <v>12</v>
      </c>
      <c r="B31222">
        <v>9.59497395833333</v>
      </c>
      <c r="C31222">
        <v>61.8853</v>
      </c>
      <c r="D31222">
        <v>9.0993</v>
      </c>
      <c r="E31222">
        <v>12.6514</v>
      </c>
      <c r="F31222">
        <v>11.5786799683867</v>
      </c>
      <c r="G31222">
        <v>10.0762</v>
      </c>
      <c r="H31222">
        <v>41.0034722222222</v>
      </c>
      <c r="I31222">
        <v>4.140625</v>
      </c>
    </row>
    <row r="31223" spans="1:9">
      <c r="A31223">
        <v>12</v>
      </c>
      <c r="B31223">
        <v>12.9826806526806</v>
      </c>
      <c r="C31223">
        <v>52.7861</v>
      </c>
      <c r="D31223">
        <v>11.8176</v>
      </c>
      <c r="E31223">
        <v>14.3585</v>
      </c>
      <c r="F31223">
        <v>12.2870878105033</v>
      </c>
      <c r="G31223">
        <v>11.0732</v>
      </c>
      <c r="H31223">
        <v>47.6095571095571</v>
      </c>
      <c r="I31223">
        <v>5.66666666666666</v>
      </c>
    </row>
    <row r="31224" spans="1:9">
      <c r="A31224">
        <v>12</v>
      </c>
      <c r="B31224">
        <v>9.75860869565217</v>
      </c>
      <c r="C31224">
        <v>58.1413</v>
      </c>
      <c r="D31224">
        <v>9.3893</v>
      </c>
      <c r="E31224">
        <v>12.8388</v>
      </c>
      <c r="F31224">
        <v>11.772486633739</v>
      </c>
      <c r="G31224">
        <v>10.7741</v>
      </c>
      <c r="H31224">
        <v>42.5429243976737</v>
      </c>
      <c r="I31224">
        <v>4.34782608695652</v>
      </c>
    </row>
    <row r="31225" spans="1:9">
      <c r="A31225">
        <v>12</v>
      </c>
      <c r="B31225">
        <v>14.09702972673</v>
      </c>
      <c r="C31225">
        <v>49.9133</v>
      </c>
      <c r="D31225">
        <v>12.347</v>
      </c>
      <c r="E31225">
        <v>14.5796</v>
      </c>
      <c r="F31225">
        <v>12.4009775224908</v>
      </c>
      <c r="G31225">
        <v>12.1696</v>
      </c>
      <c r="H31225">
        <v>49.8785433602303</v>
      </c>
      <c r="I31225">
        <v>6.21621621621621</v>
      </c>
    </row>
    <row r="31226" spans="1:9">
      <c r="A31226">
        <v>12</v>
      </c>
      <c r="B31226">
        <v>14.071247392574</v>
      </c>
      <c r="C31226">
        <v>51.7794</v>
      </c>
      <c r="D31226">
        <v>12.2186</v>
      </c>
      <c r="E31226">
        <v>15.3903</v>
      </c>
      <c r="F31226">
        <v>13.0732610526727</v>
      </c>
      <c r="G31226">
        <v>11.8317</v>
      </c>
      <c r="H31226">
        <v>51.1234876929495</v>
      </c>
      <c r="I31226">
        <v>6.52941176470588</v>
      </c>
    </row>
    <row r="31227" spans="1:9">
      <c r="A31227">
        <v>12</v>
      </c>
      <c r="B31227">
        <v>11.9835820251854</v>
      </c>
      <c r="C31227">
        <v>62.6042</v>
      </c>
      <c r="D31227">
        <v>10.4783</v>
      </c>
      <c r="E31227">
        <v>12.9215</v>
      </c>
      <c r="F31227">
        <v>10.7459666924148</v>
      </c>
      <c r="G31227">
        <v>9.7544</v>
      </c>
      <c r="H31227">
        <v>43.4991374849059</v>
      </c>
      <c r="I31227">
        <v>4.68181818181818</v>
      </c>
    </row>
    <row r="31228" spans="1:9">
      <c r="A31228">
        <v>12</v>
      </c>
      <c r="B31228">
        <v>13.9478367820301</v>
      </c>
      <c r="C31228">
        <v>57.5809</v>
      </c>
      <c r="D31228">
        <v>11.8315</v>
      </c>
      <c r="E31228">
        <v>14.972</v>
      </c>
      <c r="F31228">
        <v>12.3011627180141</v>
      </c>
      <c r="G31228">
        <v>10.692</v>
      </c>
      <c r="H31228">
        <v>47.4037925491871</v>
      </c>
      <c r="I31228">
        <v>5.53488372093023</v>
      </c>
    </row>
    <row r="31229" spans="1:9">
      <c r="A31229">
        <v>12</v>
      </c>
      <c r="B31229">
        <v>14.0796682825308</v>
      </c>
      <c r="C31229">
        <v>41.1347</v>
      </c>
      <c r="D31229">
        <v>13.3448</v>
      </c>
      <c r="E31229">
        <v>16.077</v>
      </c>
      <c r="F31229">
        <v>13.8537955595625</v>
      </c>
      <c r="G31229">
        <v>12.6704</v>
      </c>
      <c r="H31229">
        <v>51.6388162736986</v>
      </c>
      <c r="I31229">
        <v>6.60975609756097</v>
      </c>
    </row>
    <row r="31230" spans="1:9">
      <c r="A31230">
        <v>12</v>
      </c>
      <c r="B31230">
        <v>10.9312605042016</v>
      </c>
      <c r="C31230">
        <v>67.9805</v>
      </c>
      <c r="D31230">
        <v>8.9944</v>
      </c>
      <c r="E31230">
        <v>12.1535</v>
      </c>
      <c r="F31230">
        <v>10.6888001052715</v>
      </c>
      <c r="G31230">
        <v>10.1096</v>
      </c>
      <c r="H31230">
        <v>42.2885154061624</v>
      </c>
      <c r="I31230">
        <v>4.47058823529411</v>
      </c>
    </row>
    <row r="31231" spans="1:9">
      <c r="A31231">
        <v>12</v>
      </c>
      <c r="B31231">
        <v>11.4969084920776</v>
      </c>
      <c r="C31231">
        <v>50.1169</v>
      </c>
      <c r="D31231">
        <v>11.2497</v>
      </c>
      <c r="E31231">
        <v>13.9563</v>
      </c>
      <c r="F31231">
        <v>12.4481899156889</v>
      </c>
      <c r="G31231">
        <v>11.344</v>
      </c>
      <c r="H31231">
        <v>46.0828437481455</v>
      </c>
      <c r="I31231">
        <v>5.21951219512195</v>
      </c>
    </row>
    <row r="31232" spans="1:9">
      <c r="A31232">
        <v>12</v>
      </c>
      <c r="B31232">
        <v>11.3043114433351</v>
      </c>
      <c r="C31232">
        <v>60.395</v>
      </c>
      <c r="D31232">
        <v>9.9883</v>
      </c>
      <c r="E31232">
        <v>13.2734</v>
      </c>
      <c r="F31232">
        <v>11.7988269012811</v>
      </c>
      <c r="G31232">
        <v>10.7197</v>
      </c>
      <c r="H31232">
        <v>42.9814378166859</v>
      </c>
      <c r="I31232">
        <v>4.61290322580645</v>
      </c>
    </row>
    <row r="31233" spans="1:9">
      <c r="A31233">
        <v>12</v>
      </c>
      <c r="B31233">
        <v>13.6308019888377</v>
      </c>
      <c r="C31233">
        <v>50.1138</v>
      </c>
      <c r="D31233">
        <v>12.3578</v>
      </c>
      <c r="E31233">
        <v>15.6252</v>
      </c>
      <c r="F31233">
        <v>13.3448018527729</v>
      </c>
      <c r="G31233">
        <v>11.4968</v>
      </c>
      <c r="H31233">
        <v>50.0251240751177</v>
      </c>
      <c r="I31233">
        <v>6.25373134328358</v>
      </c>
    </row>
    <row r="31234" spans="1:9">
      <c r="A31234">
        <v>12</v>
      </c>
      <c r="B31234">
        <v>12.8656857142857</v>
      </c>
      <c r="C31234">
        <v>46.482</v>
      </c>
      <c r="D31234">
        <v>12.0995</v>
      </c>
      <c r="E31234">
        <v>15.9714</v>
      </c>
      <c r="F31234">
        <v>13.9054376999995</v>
      </c>
      <c r="G31234">
        <v>12.2893</v>
      </c>
      <c r="H31234">
        <v>48.9285714285714</v>
      </c>
      <c r="I31234">
        <v>5.89285714285714</v>
      </c>
    </row>
    <row r="31235" spans="1:9">
      <c r="A31235">
        <v>12</v>
      </c>
      <c r="B31235">
        <v>16.3483033559991</v>
      </c>
      <c r="C31235">
        <v>43.5684</v>
      </c>
      <c r="D31235">
        <v>14.3604</v>
      </c>
      <c r="E31235">
        <v>15.799</v>
      </c>
      <c r="F31235">
        <v>12.5872255432435</v>
      </c>
      <c r="G31235">
        <v>12.3385</v>
      </c>
      <c r="H31235">
        <v>54.9613637075799</v>
      </c>
      <c r="I31235">
        <v>7.53191489361702</v>
      </c>
    </row>
    <row r="31236" spans="1:9">
      <c r="A31236">
        <v>12</v>
      </c>
      <c r="B31236">
        <v>14.5526571420536</v>
      </c>
      <c r="C31236">
        <v>45.0772</v>
      </c>
      <c r="D31236">
        <v>13.4244</v>
      </c>
      <c r="E31236">
        <v>16.7992</v>
      </c>
      <c r="F31236">
        <v>14.1742948262906</v>
      </c>
      <c r="G31236">
        <v>11.8024</v>
      </c>
      <c r="H31236">
        <v>53.2362404027336</v>
      </c>
      <c r="I31236">
        <v>7.08108108108108</v>
      </c>
    </row>
    <row r="31237" spans="1:9">
      <c r="A31237">
        <v>12</v>
      </c>
      <c r="B31237">
        <v>13.1549384547752</v>
      </c>
      <c r="C31237">
        <v>51.3341</v>
      </c>
      <c r="D31237">
        <v>12.3007</v>
      </c>
      <c r="E31237">
        <v>15.6825</v>
      </c>
      <c r="F31237">
        <v>13.3279555898864</v>
      </c>
      <c r="G31237">
        <v>10.6393</v>
      </c>
      <c r="H31237">
        <v>50.6306187493131</v>
      </c>
      <c r="I31237">
        <v>6.4074074074074</v>
      </c>
    </row>
    <row r="31238" spans="1:9">
      <c r="A31238">
        <v>12</v>
      </c>
      <c r="B31238">
        <v>11.5015378090374</v>
      </c>
      <c r="C31238">
        <v>61.818</v>
      </c>
      <c r="D31238">
        <v>10.2143</v>
      </c>
      <c r="E31238">
        <v>13.171</v>
      </c>
      <c r="F31238">
        <v>11.4002012048337</v>
      </c>
      <c r="G31238">
        <v>10.008</v>
      </c>
      <c r="H31238">
        <v>44.0943679643734</v>
      </c>
      <c r="I31238">
        <v>4.85915492957746</v>
      </c>
    </row>
    <row r="31239" spans="1:9">
      <c r="A31239">
        <v>12</v>
      </c>
      <c r="B31239">
        <v>19.0230807239916</v>
      </c>
      <c r="C31239">
        <v>22.9938</v>
      </c>
      <c r="D31239">
        <v>17.557</v>
      </c>
      <c r="E31239">
        <v>19.5972</v>
      </c>
      <c r="F31239">
        <v>16.0473199600352</v>
      </c>
      <c r="G31239">
        <v>14.9059</v>
      </c>
      <c r="H31239">
        <v>60.3863616019478</v>
      </c>
      <c r="I31239">
        <v>9.11627906976744</v>
      </c>
    </row>
    <row r="31240" spans="1:9">
      <c r="A31240">
        <v>12</v>
      </c>
      <c r="B31240">
        <v>13.2812262746053</v>
      </c>
      <c r="C31240">
        <v>51.4027</v>
      </c>
      <c r="D31240">
        <v>12.122</v>
      </c>
      <c r="E31240">
        <v>14.8237</v>
      </c>
      <c r="F31240">
        <v>12.6476382123773</v>
      </c>
      <c r="G31240">
        <v>11.1893</v>
      </c>
      <c r="H31240">
        <v>48.1468876072888</v>
      </c>
      <c r="I31240">
        <v>5.79487179487179</v>
      </c>
    </row>
    <row r="31241" spans="1:9">
      <c r="A31241">
        <v>12</v>
      </c>
      <c r="B31241">
        <v>14.4055222638368</v>
      </c>
      <c r="C31241">
        <v>55.7831</v>
      </c>
      <c r="D31241">
        <v>12.0298</v>
      </c>
      <c r="E31241">
        <v>14.3122</v>
      </c>
      <c r="F31241">
        <v>11.6281194036965</v>
      </c>
      <c r="G31241">
        <v>11.3873</v>
      </c>
      <c r="H31241">
        <v>49.8254265501456</v>
      </c>
      <c r="I31241">
        <v>6.18518518518518</v>
      </c>
    </row>
    <row r="31242" spans="1:9">
      <c r="A31242">
        <v>12</v>
      </c>
      <c r="B31242">
        <v>19.3454631111111</v>
      </c>
      <c r="C31242">
        <v>34.4723</v>
      </c>
      <c r="D31242">
        <v>17.0771</v>
      </c>
      <c r="E31242">
        <v>19.8409</v>
      </c>
      <c r="F31242">
        <v>15.4498995979887</v>
      </c>
      <c r="G31242">
        <v>12.6164</v>
      </c>
      <c r="H31242">
        <v>61.6022222222222</v>
      </c>
      <c r="I31242">
        <v>9.33333333333333</v>
      </c>
    </row>
    <row r="31243" spans="1:9">
      <c r="A31243">
        <v>12</v>
      </c>
      <c r="B31243">
        <v>8.97304631554631</v>
      </c>
      <c r="C31243">
        <v>71.3428</v>
      </c>
      <c r="D31243">
        <v>8.0219</v>
      </c>
      <c r="E31243">
        <v>10.5806</v>
      </c>
      <c r="F31243">
        <v>9.5243825430126</v>
      </c>
      <c r="G31243">
        <v>8.7756</v>
      </c>
      <c r="H31243">
        <v>37.1353661353661</v>
      </c>
      <c r="I31243">
        <v>3.44594594594594</v>
      </c>
    </row>
    <row r="31244" spans="1:9">
      <c r="A31244">
        <v>12</v>
      </c>
      <c r="B31244">
        <v>12.7605470038482</v>
      </c>
      <c r="C31244">
        <v>54.6949</v>
      </c>
      <c r="D31244">
        <v>11.1032</v>
      </c>
      <c r="E31244">
        <v>14.259</v>
      </c>
      <c r="F31244">
        <v>12.4868329805051</v>
      </c>
      <c r="G31244">
        <v>11.8203</v>
      </c>
      <c r="H31244">
        <v>48.5314144349328</v>
      </c>
      <c r="I31244">
        <v>5.83823529411764</v>
      </c>
    </row>
    <row r="31245" spans="1:9">
      <c r="A31245">
        <v>12</v>
      </c>
      <c r="B31245">
        <v>12.2608827422365</v>
      </c>
      <c r="C31245">
        <v>38.7274</v>
      </c>
      <c r="D31245">
        <v>12.2139</v>
      </c>
      <c r="E31245">
        <v>13.504</v>
      </c>
      <c r="F31245">
        <v>12.2386207128584</v>
      </c>
      <c r="G31245">
        <v>13.6565</v>
      </c>
      <c r="H31245">
        <v>49.4227614684088</v>
      </c>
      <c r="I31245">
        <v>5.59154929577464</v>
      </c>
    </row>
    <row r="31246" spans="1:9">
      <c r="A31246">
        <v>12</v>
      </c>
      <c r="B31246">
        <v>11.2916074928724</v>
      </c>
      <c r="C31246">
        <v>61.2118</v>
      </c>
      <c r="D31246">
        <v>10.1675</v>
      </c>
      <c r="E31246">
        <v>12.8172</v>
      </c>
      <c r="F31246">
        <v>11.1585844360403</v>
      </c>
      <c r="G31246">
        <v>10.0439</v>
      </c>
      <c r="H31246">
        <v>40.6674202601568</v>
      </c>
      <c r="I31246">
        <v>4.109375</v>
      </c>
    </row>
    <row r="31247" spans="1:9">
      <c r="A31247">
        <v>12</v>
      </c>
      <c r="B31247">
        <v>13.5254779411764</v>
      </c>
      <c r="C31247">
        <v>50.3912</v>
      </c>
      <c r="D31247">
        <v>12.193</v>
      </c>
      <c r="E31247">
        <v>15.0412</v>
      </c>
      <c r="F31247">
        <v>12.8965234537482</v>
      </c>
      <c r="G31247">
        <v>11.6565</v>
      </c>
      <c r="H31247">
        <v>49</v>
      </c>
      <c r="I31247">
        <v>6</v>
      </c>
    </row>
    <row r="31248" spans="1:9">
      <c r="A31248">
        <v>12</v>
      </c>
      <c r="B31248">
        <v>14.8029716561973</v>
      </c>
      <c r="C31248">
        <v>45.3127</v>
      </c>
      <c r="D31248">
        <v>13.3123</v>
      </c>
      <c r="E31248">
        <v>16.7025</v>
      </c>
      <c r="F31248">
        <v>14.1321711110124</v>
      </c>
      <c r="G31248">
        <v>12.3004</v>
      </c>
      <c r="H31248">
        <v>53.3773385765112</v>
      </c>
      <c r="I31248">
        <v>7.11214953271028</v>
      </c>
    </row>
    <row r="31249" spans="1:9">
      <c r="A31249">
        <v>12</v>
      </c>
      <c r="B31249">
        <v>14.7440718887542</v>
      </c>
      <c r="C31249">
        <v>46.2122</v>
      </c>
      <c r="D31249">
        <v>13.0936</v>
      </c>
      <c r="E31249">
        <v>16.5447</v>
      </c>
      <c r="F31249">
        <v>14.0438767248984</v>
      </c>
      <c r="G31249">
        <v>12.4441</v>
      </c>
      <c r="H31249">
        <v>52.1269375518275</v>
      </c>
      <c r="I31249">
        <v>6.78688524590163</v>
      </c>
    </row>
    <row r="31250" spans="1:9">
      <c r="A31250">
        <v>12</v>
      </c>
      <c r="B31250">
        <v>6.83910418421792</v>
      </c>
      <c r="C31250">
        <v>76.3079</v>
      </c>
      <c r="D31250">
        <v>6.5477</v>
      </c>
      <c r="E31250">
        <v>9.6331</v>
      </c>
      <c r="F31250">
        <v>9.26099033699941</v>
      </c>
      <c r="G31250">
        <v>7.76</v>
      </c>
      <c r="H31250">
        <v>33.097096321258</v>
      </c>
      <c r="I31250">
        <v>2.73333333333333</v>
      </c>
    </row>
    <row r="31251" spans="1:9">
      <c r="A31251">
        <v>12</v>
      </c>
      <c r="B31251">
        <v>13.685051554039</v>
      </c>
      <c r="C31251">
        <v>46.5147</v>
      </c>
      <c r="D31251">
        <v>12.1717</v>
      </c>
      <c r="E31251">
        <v>14.8489</v>
      </c>
      <c r="F31251">
        <v>13.0163800273581</v>
      </c>
      <c r="G31251">
        <v>13.1405</v>
      </c>
      <c r="H31251">
        <v>50.0936626857552</v>
      </c>
      <c r="I31251">
        <v>6.1639344262295</v>
      </c>
    </row>
    <row r="31252" spans="1:9">
      <c r="A31252">
        <v>12</v>
      </c>
      <c r="B31252">
        <v>17.114758953168</v>
      </c>
      <c r="C31252">
        <v>50.1558</v>
      </c>
      <c r="D31252">
        <v>14.2795</v>
      </c>
      <c r="E31252">
        <v>17.948</v>
      </c>
      <c r="F31252">
        <v>14.0453610171872</v>
      </c>
      <c r="G31252">
        <v>11.2964</v>
      </c>
      <c r="H31252">
        <v>57.6798898071625</v>
      </c>
      <c r="I31252">
        <v>8.2</v>
      </c>
    </row>
    <row r="31253" spans="1:9">
      <c r="A31253">
        <v>12</v>
      </c>
      <c r="B31253">
        <v>14.8003563877982</v>
      </c>
      <c r="C31253">
        <v>46.2586</v>
      </c>
      <c r="D31253">
        <v>13.6051</v>
      </c>
      <c r="E31253">
        <v>16.6597</v>
      </c>
      <c r="F31253">
        <v>13.8292533109502</v>
      </c>
      <c r="G31253">
        <v>11.3013</v>
      </c>
      <c r="H31253">
        <v>51.7822410147991</v>
      </c>
      <c r="I31253">
        <v>6.68181818181818</v>
      </c>
    </row>
    <row r="31254" spans="1:9">
      <c r="A31254">
        <v>12</v>
      </c>
      <c r="B31254">
        <v>12.5252199413489</v>
      </c>
      <c r="C31254">
        <v>48.5003</v>
      </c>
      <c r="D31254">
        <v>11.8154</v>
      </c>
      <c r="E31254">
        <v>15.8338</v>
      </c>
      <c r="F31254">
        <v>13.8040396485422</v>
      </c>
      <c r="G31254">
        <v>11.8693</v>
      </c>
      <c r="H31254">
        <v>49.8562123784534</v>
      </c>
      <c r="I31254">
        <v>6.09090909090909</v>
      </c>
    </row>
    <row r="31255" spans="1:9">
      <c r="A31255">
        <v>12</v>
      </c>
      <c r="B31255">
        <v>8.97365909090909</v>
      </c>
      <c r="C31255">
        <v>69.87</v>
      </c>
      <c r="D31255">
        <v>8.0307</v>
      </c>
      <c r="E31255">
        <v>11.0061</v>
      </c>
      <c r="F31255">
        <v>10.1350606801267</v>
      </c>
      <c r="G31255">
        <v>9.2023</v>
      </c>
      <c r="H31255">
        <v>37.7651515151515</v>
      </c>
      <c r="I31255">
        <v>3.56060606060606</v>
      </c>
    </row>
    <row r="31256" spans="1:9">
      <c r="A31256">
        <v>12</v>
      </c>
      <c r="B31256">
        <v>13.9837916666666</v>
      </c>
      <c r="C31256">
        <v>38.5417</v>
      </c>
      <c r="D31256">
        <v>13.1833</v>
      </c>
      <c r="E31256">
        <v>15.7833</v>
      </c>
      <c r="F31256">
        <v>13.770329614269</v>
      </c>
      <c r="G31256">
        <v>13.7408</v>
      </c>
      <c r="H31256">
        <v>52.2708333333333</v>
      </c>
      <c r="I31256">
        <v>6.6</v>
      </c>
    </row>
    <row r="31257" spans="1:9">
      <c r="A31257">
        <v>12</v>
      </c>
      <c r="B31257">
        <v>12.8553811369509</v>
      </c>
      <c r="C31257">
        <v>56.2079</v>
      </c>
      <c r="D31257">
        <v>11.0351</v>
      </c>
      <c r="E31257">
        <v>13.0748</v>
      </c>
      <c r="F31257">
        <v>11.2687419250606</v>
      </c>
      <c r="G31257">
        <v>11.6139</v>
      </c>
      <c r="H31257">
        <v>48.6334577471528</v>
      </c>
      <c r="I31257">
        <v>5.88372093023255</v>
      </c>
    </row>
    <row r="31258" spans="1:9">
      <c r="A31258">
        <v>12</v>
      </c>
      <c r="B31258">
        <v>10.8867314392924</v>
      </c>
      <c r="C31258">
        <v>55.1378</v>
      </c>
      <c r="D31258">
        <v>10.2977</v>
      </c>
      <c r="E31258">
        <v>12.2672</v>
      </c>
      <c r="F31258">
        <v>11.150372471769</v>
      </c>
      <c r="G31258">
        <v>11.1347</v>
      </c>
      <c r="H31258">
        <v>45.6773653176092</v>
      </c>
      <c r="I31258">
        <v>5.07142857142857</v>
      </c>
    </row>
    <row r="31259" spans="1:9">
      <c r="A31259">
        <v>12</v>
      </c>
      <c r="B31259">
        <v>11.9180518018018</v>
      </c>
      <c r="C31259">
        <v>57.0319</v>
      </c>
      <c r="D31259">
        <v>10.4749</v>
      </c>
      <c r="E31259">
        <v>14.1508</v>
      </c>
      <c r="F31259">
        <v>12.5361155613803</v>
      </c>
      <c r="G31259">
        <v>11.448</v>
      </c>
      <c r="H31259">
        <v>46.4881756756756</v>
      </c>
      <c r="I31259">
        <v>5.34375</v>
      </c>
    </row>
    <row r="31260" spans="1:9">
      <c r="A31260">
        <v>12</v>
      </c>
      <c r="B31260">
        <v>13.750924790517</v>
      </c>
      <c r="C31260">
        <v>47.7898</v>
      </c>
      <c r="D31260">
        <v>12.1063</v>
      </c>
      <c r="E31260">
        <v>15.1423</v>
      </c>
      <c r="F31260">
        <v>13.2120377146637</v>
      </c>
      <c r="G31260">
        <v>12.968</v>
      </c>
      <c r="H31260">
        <v>53.9501328428367</v>
      </c>
      <c r="I31260">
        <v>7.04761904761904</v>
      </c>
    </row>
    <row r="31261" spans="1:9">
      <c r="A31261">
        <v>12</v>
      </c>
      <c r="B31261">
        <v>11.6370359281437</v>
      </c>
      <c r="C31261">
        <v>54.1064</v>
      </c>
      <c r="D31261">
        <v>10.6911</v>
      </c>
      <c r="E31261">
        <v>13.3653</v>
      </c>
      <c r="F31261">
        <v>11.9666047085839</v>
      </c>
      <c r="G31261">
        <v>11.524</v>
      </c>
      <c r="H31261">
        <v>46.5869061876247</v>
      </c>
      <c r="I31261">
        <v>5.32</v>
      </c>
    </row>
    <row r="31262" spans="1:9">
      <c r="A31262">
        <v>12</v>
      </c>
      <c r="B31262">
        <v>14.3473399833748</v>
      </c>
      <c r="C31262">
        <v>51.8513</v>
      </c>
      <c r="D31262">
        <v>12.6684</v>
      </c>
      <c r="E31262">
        <v>15.9801</v>
      </c>
      <c r="F31262">
        <v>13.295630140987</v>
      </c>
      <c r="G31262">
        <v>11.103</v>
      </c>
      <c r="H31262">
        <v>50.424106400665</v>
      </c>
      <c r="I31262">
        <v>6.33333333333333</v>
      </c>
    </row>
    <row r="31263" spans="1:9">
      <c r="A31263">
        <v>12</v>
      </c>
      <c r="B31263">
        <v>17.9803599999999</v>
      </c>
      <c r="C31263">
        <v>33.2418</v>
      </c>
      <c r="D31263">
        <v>16.0756</v>
      </c>
      <c r="E31263">
        <v>19.7333</v>
      </c>
      <c r="F31263">
        <v>16.1909059582729</v>
      </c>
      <c r="G31263">
        <v>13.7259</v>
      </c>
      <c r="H31263">
        <v>63.6</v>
      </c>
      <c r="I31263">
        <v>10.08</v>
      </c>
    </row>
    <row r="31264" spans="1:9">
      <c r="A31264">
        <v>12</v>
      </c>
      <c r="B31264">
        <v>14.384530822469</v>
      </c>
      <c r="C31264">
        <v>43.6852</v>
      </c>
      <c r="D31264">
        <v>13.5795</v>
      </c>
      <c r="E31264">
        <v>16.0348</v>
      </c>
      <c r="F31264">
        <v>13.5131496607569</v>
      </c>
      <c r="G31264">
        <v>11.6834</v>
      </c>
      <c r="H31264">
        <v>52.4212940608401</v>
      </c>
      <c r="I31264">
        <v>6.86842105263157</v>
      </c>
    </row>
    <row r="31265" spans="1:9">
      <c r="A31265">
        <v>12</v>
      </c>
      <c r="B31265">
        <v>13.4126442353388</v>
      </c>
      <c r="C31265">
        <v>51.6498</v>
      </c>
      <c r="D31265">
        <v>12.5088</v>
      </c>
      <c r="E31265">
        <v>15.8317</v>
      </c>
      <c r="F31265">
        <v>13.295630140987</v>
      </c>
      <c r="G31265">
        <v>10.374</v>
      </c>
      <c r="H31265">
        <v>47.2780344073757</v>
      </c>
      <c r="I31265">
        <v>5.53333333333333</v>
      </c>
    </row>
    <row r="31266" spans="1:9">
      <c r="A31266">
        <v>12</v>
      </c>
      <c r="B31266">
        <v>13.5726610644257</v>
      </c>
      <c r="C31266">
        <v>52.0382</v>
      </c>
      <c r="D31266">
        <v>12.336</v>
      </c>
      <c r="E31266">
        <v>15.9143</v>
      </c>
      <c r="F31266">
        <v>13.4539807865575</v>
      </c>
      <c r="G31266">
        <v>10.8512</v>
      </c>
      <c r="H31266">
        <v>50.4299719887955</v>
      </c>
      <c r="I31266">
        <v>6.35714285714285</v>
      </c>
    </row>
    <row r="31267" spans="1:9">
      <c r="A31267">
        <v>12</v>
      </c>
      <c r="B31267">
        <v>11.8380970238095</v>
      </c>
      <c r="C31267">
        <v>54.1509</v>
      </c>
      <c r="D31267">
        <v>10.4383</v>
      </c>
      <c r="E31267">
        <v>11.869</v>
      </c>
      <c r="F31267">
        <v>10.7919372247397</v>
      </c>
      <c r="G31267">
        <v>12.318</v>
      </c>
      <c r="H31267">
        <v>46.547619047619</v>
      </c>
      <c r="I31267">
        <v>5.23809523809523</v>
      </c>
    </row>
    <row r="31268" spans="1:9">
      <c r="A31268">
        <v>12</v>
      </c>
      <c r="B31268">
        <v>14.126836638338</v>
      </c>
      <c r="C31268">
        <v>50.896</v>
      </c>
      <c r="D31268">
        <v>12.0067</v>
      </c>
      <c r="E31268">
        <v>14.6258</v>
      </c>
      <c r="F31268">
        <v>12.5916630466254</v>
      </c>
      <c r="G31268">
        <v>12.6756</v>
      </c>
      <c r="H31268">
        <v>52.8534466477809</v>
      </c>
      <c r="I31268">
        <v>6.9</v>
      </c>
    </row>
    <row r="31269" spans="1:9">
      <c r="A31269">
        <v>12</v>
      </c>
      <c r="B31269">
        <v>11.305291101091</v>
      </c>
      <c r="C31269">
        <v>56.1984</v>
      </c>
      <c r="D31269">
        <v>10.446</v>
      </c>
      <c r="E31269">
        <v>13.2283</v>
      </c>
      <c r="F31269">
        <v>11.8280678865024</v>
      </c>
      <c r="G31269">
        <v>11.0054</v>
      </c>
      <c r="H31269">
        <v>44.0326671027731</v>
      </c>
      <c r="I31269">
        <v>4.81521739130434</v>
      </c>
    </row>
    <row r="31270" spans="1:9">
      <c r="A31270">
        <v>12</v>
      </c>
      <c r="B31270">
        <v>14.7973212182399</v>
      </c>
      <c r="C31270">
        <v>45.7027</v>
      </c>
      <c r="D31270">
        <v>13.5804</v>
      </c>
      <c r="E31270">
        <v>16.152</v>
      </c>
      <c r="F31270">
        <v>13.4197614450345</v>
      </c>
      <c r="G31270">
        <v>11.5379</v>
      </c>
      <c r="H31270">
        <v>50.0972572774692</v>
      </c>
      <c r="I31270">
        <v>6.23809523809523</v>
      </c>
    </row>
    <row r="31271" spans="1:9">
      <c r="A31271">
        <v>12</v>
      </c>
      <c r="B31271">
        <v>13.1694312221869</v>
      </c>
      <c r="C31271">
        <v>59.479</v>
      </c>
      <c r="D31271">
        <v>11.0691</v>
      </c>
      <c r="E31271">
        <v>14.3068</v>
      </c>
      <c r="F31271">
        <v>12.0829510622924</v>
      </c>
      <c r="G31271">
        <v>10.8792</v>
      </c>
      <c r="H31271">
        <v>48.2907759853782</v>
      </c>
      <c r="I31271">
        <v>5.828125</v>
      </c>
    </row>
    <row r="31272" spans="1:9">
      <c r="A31272">
        <v>12</v>
      </c>
      <c r="B31272">
        <v>12.0498353293413</v>
      </c>
      <c r="C31272">
        <v>54.1032</v>
      </c>
      <c r="D31272">
        <v>10.899</v>
      </c>
      <c r="E31272">
        <v>13.5396</v>
      </c>
      <c r="F31272">
        <v>12.0138781886599</v>
      </c>
      <c r="G31272">
        <v>11.578</v>
      </c>
      <c r="H31272">
        <v>45.0266966067864</v>
      </c>
      <c r="I31272">
        <v>5.04166666666666</v>
      </c>
    </row>
    <row r="31273" spans="1:9">
      <c r="A31273">
        <v>12</v>
      </c>
      <c r="B31273">
        <v>16.5831561026715</v>
      </c>
      <c r="C31273">
        <v>36.3625</v>
      </c>
      <c r="D31273">
        <v>15.3595</v>
      </c>
      <c r="E31273">
        <v>18.596</v>
      </c>
      <c r="F31273">
        <v>15.353489209619</v>
      </c>
      <c r="G31273">
        <v>12.6463</v>
      </c>
      <c r="H31273">
        <v>56.2792037716081</v>
      </c>
      <c r="I31273">
        <v>7.91304347826086</v>
      </c>
    </row>
    <row r="31274" spans="1:9">
      <c r="A31274">
        <v>12</v>
      </c>
      <c r="B31274">
        <v>11.7467978395061</v>
      </c>
      <c r="C31274">
        <v>56.0577</v>
      </c>
      <c r="D31274">
        <v>11.0999</v>
      </c>
      <c r="E31274">
        <v>13.2277</v>
      </c>
      <c r="F31274">
        <v>11.3852549156242</v>
      </c>
      <c r="G31274">
        <v>10.1274</v>
      </c>
      <c r="H31274">
        <v>42.534336419753</v>
      </c>
      <c r="I31274">
        <v>4.5</v>
      </c>
    </row>
    <row r="31275" spans="1:9">
      <c r="A31275">
        <v>12</v>
      </c>
      <c r="B31275">
        <v>13.2916430467172</v>
      </c>
      <c r="C31275">
        <v>54.7331</v>
      </c>
      <c r="D31275">
        <v>11.7333</v>
      </c>
      <c r="E31275">
        <v>15.0512</v>
      </c>
      <c r="F31275">
        <v>12.8076743517755</v>
      </c>
      <c r="G31275">
        <v>11.0268</v>
      </c>
      <c r="H31275">
        <v>49.5711621424984</v>
      </c>
      <c r="I31275">
        <v>6.14285714285714</v>
      </c>
    </row>
    <row r="31276" spans="1:9">
      <c r="A31276">
        <v>12</v>
      </c>
      <c r="B31276">
        <v>15.5584520387522</v>
      </c>
      <c r="C31276">
        <v>50.033</v>
      </c>
      <c r="D31276">
        <v>13.5653</v>
      </c>
      <c r="E31276">
        <v>17.0536</v>
      </c>
      <c r="F31276">
        <v>13.8211262904352</v>
      </c>
      <c r="G31276">
        <v>11.0977</v>
      </c>
      <c r="H31276">
        <v>51.8748358706838</v>
      </c>
      <c r="I31276">
        <v>6.61290322580645</v>
      </c>
    </row>
    <row r="31277" spans="1:9">
      <c r="A31277">
        <v>12</v>
      </c>
      <c r="B31277">
        <v>11.4005598311817</v>
      </c>
      <c r="C31277">
        <v>58.6812</v>
      </c>
      <c r="D31277">
        <v>10.6183</v>
      </c>
      <c r="E31277">
        <v>14.1622</v>
      </c>
      <c r="F31277">
        <v>12.361174015441</v>
      </c>
      <c r="G31277">
        <v>9.958</v>
      </c>
      <c r="H31277">
        <v>42.7167328699106</v>
      </c>
      <c r="I31277">
        <v>4.55263157894736</v>
      </c>
    </row>
    <row r="31278" spans="1:9">
      <c r="A31278">
        <v>12</v>
      </c>
      <c r="B31278">
        <v>11.3552748361069</v>
      </c>
      <c r="C31278">
        <v>62.1147</v>
      </c>
      <c r="D31278">
        <v>10.0693</v>
      </c>
      <c r="E31278">
        <v>12.4442</v>
      </c>
      <c r="F31278">
        <v>10.7459666924148</v>
      </c>
      <c r="G31278">
        <v>10.0607</v>
      </c>
      <c r="H31278">
        <v>43.2890065557236</v>
      </c>
      <c r="I31278">
        <v>4.68333333333333</v>
      </c>
    </row>
    <row r="31279" spans="1:9">
      <c r="A31279">
        <v>12</v>
      </c>
      <c r="B31279">
        <v>20.2117310549777</v>
      </c>
      <c r="C31279">
        <v>28.2443</v>
      </c>
      <c r="D31279">
        <v>17.6794</v>
      </c>
      <c r="E31279">
        <v>19.9979</v>
      </c>
      <c r="F31279">
        <v>15.8452325786651</v>
      </c>
      <c r="G31279">
        <v>14.3426</v>
      </c>
      <c r="H31279">
        <v>65.7450965824665</v>
      </c>
      <c r="I31279">
        <v>10.8</v>
      </c>
    </row>
    <row r="31280" spans="1:9">
      <c r="A31280">
        <v>12</v>
      </c>
      <c r="B31280">
        <v>17.8910897435897</v>
      </c>
      <c r="C31280">
        <v>36.517</v>
      </c>
      <c r="D31280">
        <v>15.9169</v>
      </c>
      <c r="E31280">
        <v>18.6338</v>
      </c>
      <c r="F31280">
        <v>15</v>
      </c>
      <c r="G31280">
        <v>12.9024</v>
      </c>
      <c r="H31280">
        <v>57.9094017094017</v>
      </c>
      <c r="I31280">
        <v>8.33333333333333</v>
      </c>
    </row>
    <row r="31281" spans="1:9">
      <c r="A31281">
        <v>12</v>
      </c>
      <c r="B31281">
        <v>13.2178828068483</v>
      </c>
      <c r="C31281">
        <v>53.5698</v>
      </c>
      <c r="D31281">
        <v>11.8834</v>
      </c>
      <c r="E31281">
        <v>14.4967</v>
      </c>
      <c r="F31281">
        <v>12.2819096178451</v>
      </c>
      <c r="G31281">
        <v>10.9626</v>
      </c>
      <c r="H31281">
        <v>45.7505827505827</v>
      </c>
      <c r="I31281">
        <v>5.2051282051282</v>
      </c>
    </row>
    <row r="31282" spans="1:9">
      <c r="A31282">
        <v>12</v>
      </c>
      <c r="B31282">
        <v>11.7276130236837</v>
      </c>
      <c r="C31282">
        <v>57.5615</v>
      </c>
      <c r="D31282">
        <v>10.5614</v>
      </c>
      <c r="E31282">
        <v>13.2097</v>
      </c>
      <c r="F31282">
        <v>11.6288951393154</v>
      </c>
      <c r="G31282">
        <v>10.8497</v>
      </c>
      <c r="H31282">
        <v>46.2192013421456</v>
      </c>
      <c r="I31282">
        <v>5.31325301204819</v>
      </c>
    </row>
    <row r="31283" spans="1:9">
      <c r="A31283">
        <v>12</v>
      </c>
      <c r="B31283">
        <v>16.1065628476084</v>
      </c>
      <c r="C31283">
        <v>43.2069</v>
      </c>
      <c r="D31283">
        <v>14.4372</v>
      </c>
      <c r="E31283">
        <v>17.2062</v>
      </c>
      <c r="F31283">
        <v>14.0424401230419</v>
      </c>
      <c r="G31283">
        <v>11.9734</v>
      </c>
      <c r="H31283">
        <v>54.3615127919911</v>
      </c>
      <c r="I31283">
        <v>7.35483870967741</v>
      </c>
    </row>
    <row r="31284" spans="1:9">
      <c r="A31284">
        <v>12</v>
      </c>
      <c r="B31284">
        <v>12.4127644230769</v>
      </c>
      <c r="C31284">
        <v>55.6848</v>
      </c>
      <c r="D31284">
        <v>11.1184</v>
      </c>
      <c r="E31284">
        <v>13.2432</v>
      </c>
      <c r="F31284">
        <v>11.4307130823509</v>
      </c>
      <c r="G31284">
        <v>11.0368</v>
      </c>
      <c r="H31284">
        <v>45.811914715719</v>
      </c>
      <c r="I31284">
        <v>5.24615384615384</v>
      </c>
    </row>
    <row r="31285" spans="1:9">
      <c r="A31285">
        <v>12</v>
      </c>
      <c r="B31285">
        <v>13.5883473496432</v>
      </c>
      <c r="C31285">
        <v>50.0134</v>
      </c>
      <c r="D31285">
        <v>12.3009</v>
      </c>
      <c r="E31285">
        <v>14.8724</v>
      </c>
      <c r="F31285">
        <v>12.7039510853397</v>
      </c>
      <c r="G31285">
        <v>11.6077</v>
      </c>
      <c r="H31285">
        <v>50.598369011213</v>
      </c>
      <c r="I31285">
        <v>6.38888888888888</v>
      </c>
    </row>
    <row r="31286" spans="1:9">
      <c r="A31286">
        <v>12</v>
      </c>
      <c r="B31286">
        <v>16.5588348416289</v>
      </c>
      <c r="C31286">
        <v>43.3332</v>
      </c>
      <c r="D31286">
        <v>14.4342</v>
      </c>
      <c r="E31286">
        <v>17.2106</v>
      </c>
      <c r="F31286">
        <v>14.0347046123742</v>
      </c>
      <c r="G31286">
        <v>12.5043</v>
      </c>
      <c r="H31286">
        <v>57.6013336508692</v>
      </c>
      <c r="I31286">
        <v>8.29411764705882</v>
      </c>
    </row>
    <row r="31287" spans="1:9">
      <c r="A31287">
        <v>12</v>
      </c>
      <c r="B31287">
        <v>15.4142139384116</v>
      </c>
      <c r="C31287">
        <v>34.6603</v>
      </c>
      <c r="D31287">
        <v>14.5561</v>
      </c>
      <c r="E31287">
        <v>17.5219</v>
      </c>
      <c r="F31287">
        <v>14.8995798245148</v>
      </c>
      <c r="G31287">
        <v>13.6277</v>
      </c>
      <c r="H31287">
        <v>56.7707617504051</v>
      </c>
      <c r="I31287">
        <v>7.92</v>
      </c>
    </row>
    <row r="31288" spans="1:9">
      <c r="A31288">
        <v>12</v>
      </c>
      <c r="B31288">
        <v>16.5778671328671</v>
      </c>
      <c r="C31288">
        <v>44.9924</v>
      </c>
      <c r="D31288">
        <v>14.6173</v>
      </c>
      <c r="E31288">
        <v>17.9319</v>
      </c>
      <c r="F31288">
        <v>14.4017542509913</v>
      </c>
      <c r="G31288">
        <v>11.541</v>
      </c>
      <c r="H31288">
        <v>56.2696790389098</v>
      </c>
      <c r="I31288">
        <v>7.84848484848484</v>
      </c>
    </row>
    <row r="31289" spans="1:9">
      <c r="A31289">
        <v>12</v>
      </c>
      <c r="B31289">
        <v>12.1199403946408</v>
      </c>
      <c r="C31289">
        <v>55.3275</v>
      </c>
      <c r="D31289">
        <v>11.3575</v>
      </c>
      <c r="E31289">
        <v>14.3851</v>
      </c>
      <c r="F31289">
        <v>12.3895295572314</v>
      </c>
      <c r="G31289">
        <v>10.2373</v>
      </c>
      <c r="H31289">
        <v>46.3375442592032</v>
      </c>
      <c r="I31289">
        <v>5.36734693877551</v>
      </c>
    </row>
    <row r="31290" spans="1:9">
      <c r="A31290">
        <v>12</v>
      </c>
      <c r="B31290">
        <v>11.1076703693193</v>
      </c>
      <c r="C31290">
        <v>59.9967</v>
      </c>
      <c r="D31290">
        <v>10.192</v>
      </c>
      <c r="E31290">
        <v>12.7531</v>
      </c>
      <c r="F31290">
        <v>11.2158383625774</v>
      </c>
      <c r="G31290">
        <v>10.1414</v>
      </c>
      <c r="H31290">
        <v>43.254155349252</v>
      </c>
      <c r="I31290">
        <v>4.67647058823529</v>
      </c>
    </row>
    <row r="31291" spans="1:9">
      <c r="A31291">
        <v>12</v>
      </c>
      <c r="B31291">
        <v>16.2159201640135</v>
      </c>
      <c r="C31291">
        <v>43.4268</v>
      </c>
      <c r="D31291">
        <v>14.3548</v>
      </c>
      <c r="E31291">
        <v>16.6686</v>
      </c>
      <c r="F31291">
        <v>13.5475115548644</v>
      </c>
      <c r="G31291">
        <v>12.233</v>
      </c>
      <c r="H31291">
        <v>54.4067173178967</v>
      </c>
      <c r="I31291">
        <v>7.375</v>
      </c>
    </row>
    <row r="31292" spans="1:9">
      <c r="A31292">
        <v>12</v>
      </c>
      <c r="B31292">
        <v>12.7332216608623</v>
      </c>
      <c r="C31292">
        <v>53.7054</v>
      </c>
      <c r="D31292">
        <v>11.7907</v>
      </c>
      <c r="E31292">
        <v>13.964</v>
      </c>
      <c r="F31292">
        <v>11.8083032927205</v>
      </c>
      <c r="G31292">
        <v>10.5273</v>
      </c>
      <c r="H31292">
        <v>48.5657036346691</v>
      </c>
      <c r="I31292">
        <v>5.89655172413793</v>
      </c>
    </row>
    <row r="31293" spans="1:9">
      <c r="A31293">
        <v>12</v>
      </c>
      <c r="B31293">
        <v>14.5083633841886</v>
      </c>
      <c r="C31293">
        <v>56.3532</v>
      </c>
      <c r="D31293">
        <v>12.5638</v>
      </c>
      <c r="E31293">
        <v>15.5859</v>
      </c>
      <c r="F31293">
        <v>12.359487165438</v>
      </c>
      <c r="G31293">
        <v>10.0692</v>
      </c>
      <c r="H31293">
        <v>49.9911789181692</v>
      </c>
      <c r="I31293">
        <v>6.1</v>
      </c>
    </row>
    <row r="31294" spans="1:9">
      <c r="A31294">
        <v>12</v>
      </c>
      <c r="B31294">
        <v>10.5977162263485</v>
      </c>
      <c r="C31294">
        <v>60.3942</v>
      </c>
      <c r="D31294">
        <v>9.8617</v>
      </c>
      <c r="E31294">
        <v>12.9631</v>
      </c>
      <c r="F31294">
        <v>11.5966527802622</v>
      </c>
      <c r="G31294">
        <v>10.1186</v>
      </c>
      <c r="H31294">
        <v>42.1726355871153</v>
      </c>
      <c r="I31294">
        <v>4.4390243902439</v>
      </c>
    </row>
    <row r="31295" spans="1:9">
      <c r="A31295">
        <v>12</v>
      </c>
      <c r="B31295">
        <v>6.70555979643765</v>
      </c>
      <c r="C31295">
        <v>77.9381</v>
      </c>
      <c r="D31295">
        <v>6.1853</v>
      </c>
      <c r="E31295">
        <v>8.5561</v>
      </c>
      <c r="F31295">
        <v>8.29150262212918</v>
      </c>
      <c r="G31295">
        <v>7.8653</v>
      </c>
      <c r="H31295">
        <v>31.750072700836</v>
      </c>
      <c r="I31295">
        <v>2.51666666666666</v>
      </c>
    </row>
    <row r="31296" spans="1:9">
      <c r="A31296">
        <v>12</v>
      </c>
      <c r="B31296">
        <v>10.4593949362627</v>
      </c>
      <c r="C31296">
        <v>63.2813</v>
      </c>
      <c r="D31296">
        <v>9.4614</v>
      </c>
      <c r="E31296">
        <v>12.4918</v>
      </c>
      <c r="F31296">
        <v>11.1684844329309</v>
      </c>
      <c r="G31296">
        <v>9.9403</v>
      </c>
      <c r="H31296">
        <v>41.9619925982494</v>
      </c>
      <c r="I31296">
        <v>4.39655172413793</v>
      </c>
    </row>
    <row r="31297" spans="1:9">
      <c r="A31297">
        <v>12</v>
      </c>
      <c r="B31297">
        <v>16.1042229965156</v>
      </c>
      <c r="C31297">
        <v>40.9246</v>
      </c>
      <c r="D31297">
        <v>14.8266</v>
      </c>
      <c r="E31297">
        <v>17.0476</v>
      </c>
      <c r="F31297">
        <v>13.8232553856433</v>
      </c>
      <c r="G31297">
        <v>11.802</v>
      </c>
      <c r="H31297">
        <v>54.0011614401858</v>
      </c>
      <c r="I31297">
        <v>7.23809523809523</v>
      </c>
    </row>
    <row r="31298" spans="1:9">
      <c r="A31298">
        <v>12</v>
      </c>
      <c r="B31298">
        <v>13.6991550032701</v>
      </c>
      <c r="C31298">
        <v>53.1268</v>
      </c>
      <c r="D31298">
        <v>12.1277</v>
      </c>
      <c r="E31298">
        <v>14.3681</v>
      </c>
      <c r="F31298">
        <v>11.9848357095315</v>
      </c>
      <c r="G31298">
        <v>11.1409</v>
      </c>
      <c r="H31298">
        <v>49.8051013734466</v>
      </c>
      <c r="I31298">
        <v>6.2</v>
      </c>
    </row>
    <row r="31299" spans="1:9">
      <c r="A31299">
        <v>12</v>
      </c>
      <c r="B31299">
        <v>9.01161308086585</v>
      </c>
      <c r="C31299">
        <v>70.8547</v>
      </c>
      <c r="D31299">
        <v>8.1048</v>
      </c>
      <c r="E31299">
        <v>11.1618</v>
      </c>
      <c r="F31299">
        <v>10.1172844333297</v>
      </c>
      <c r="G31299">
        <v>8.7914</v>
      </c>
      <c r="H31299">
        <v>36.7761116053148</v>
      </c>
      <c r="I31299">
        <v>3.37704918032786</v>
      </c>
    </row>
    <row r="31300" spans="1:9">
      <c r="A31300">
        <v>12</v>
      </c>
      <c r="B31300">
        <v>9.72512703508369</v>
      </c>
      <c r="C31300">
        <v>61.5943</v>
      </c>
      <c r="D31300">
        <v>9.1804</v>
      </c>
      <c r="E31300">
        <v>12.5687</v>
      </c>
      <c r="F31300">
        <v>11.4996998746534</v>
      </c>
      <c r="G31300">
        <v>10.1519</v>
      </c>
      <c r="H31300">
        <v>42.8823664297179</v>
      </c>
      <c r="I31300">
        <v>4.48979591836734</v>
      </c>
    </row>
    <row r="31301" spans="1:9">
      <c r="A31301">
        <v>12</v>
      </c>
      <c r="B31301">
        <v>14.4579797641383</v>
      </c>
      <c r="C31301">
        <v>50.4997</v>
      </c>
      <c r="D31301">
        <v>12.8323</v>
      </c>
      <c r="E31301">
        <v>16.4778</v>
      </c>
      <c r="F31301">
        <v>13.7861700067556</v>
      </c>
      <c r="G31301">
        <v>11.2992</v>
      </c>
      <c r="H31301">
        <v>52.0004467077637</v>
      </c>
      <c r="I31301">
        <v>6.7560975609756</v>
      </c>
    </row>
    <row r="31302" spans="1:9">
      <c r="A31302">
        <v>12</v>
      </c>
      <c r="B31302">
        <v>11.2761896451425</v>
      </c>
      <c r="C31302">
        <v>62.6023</v>
      </c>
      <c r="D31302">
        <v>9.7998</v>
      </c>
      <c r="E31302">
        <v>12.7297</v>
      </c>
      <c r="F31302">
        <v>11.2158383625774</v>
      </c>
      <c r="G31302">
        <v>10.417</v>
      </c>
      <c r="H31302">
        <v>44.5206515415939</v>
      </c>
      <c r="I31302">
        <v>4.94444444444444</v>
      </c>
    </row>
    <row r="31303" spans="1:9">
      <c r="A31303">
        <v>12</v>
      </c>
      <c r="B31303">
        <v>15.4468361801242</v>
      </c>
      <c r="C31303">
        <v>51.2141</v>
      </c>
      <c r="D31303">
        <v>13.9521</v>
      </c>
      <c r="E31303">
        <v>17.0374</v>
      </c>
      <c r="F31303">
        <v>13.2260172389561</v>
      </c>
      <c r="G31303">
        <v>9.6419</v>
      </c>
      <c r="H31303">
        <v>51.5609730848861</v>
      </c>
      <c r="I31303">
        <v>6.31428571428571</v>
      </c>
    </row>
    <row r="31304" spans="1:9">
      <c r="A31304">
        <v>12</v>
      </c>
      <c r="B31304">
        <v>11.8537492017416</v>
      </c>
      <c r="C31304">
        <v>50.4015</v>
      </c>
      <c r="D31304">
        <v>11.2934</v>
      </c>
      <c r="E31304">
        <v>13.9199</v>
      </c>
      <c r="F31304">
        <v>12.3890279664002</v>
      </c>
      <c r="G31304">
        <v>11.6049</v>
      </c>
      <c r="H31304">
        <v>47.7053701015965</v>
      </c>
      <c r="I31304">
        <v>5.56923076923076</v>
      </c>
    </row>
    <row r="31305" spans="1:9">
      <c r="A31305">
        <v>12</v>
      </c>
      <c r="B31305">
        <v>15.9759184217542</v>
      </c>
      <c r="C31305">
        <v>44.6615</v>
      </c>
      <c r="D31305">
        <v>13.8176</v>
      </c>
      <c r="E31305">
        <v>17.6823</v>
      </c>
      <c r="F31305">
        <v>14.7638045195503</v>
      </c>
      <c r="G31305">
        <v>12.7954</v>
      </c>
      <c r="H31305">
        <v>53.8869253913242</v>
      </c>
      <c r="I31305">
        <v>7.25806451612903</v>
      </c>
    </row>
    <row r="31306" spans="1:9">
      <c r="A31306">
        <v>12</v>
      </c>
      <c r="B31306">
        <v>11.8186445985238</v>
      </c>
      <c r="C31306">
        <v>60.8308</v>
      </c>
      <c r="D31306">
        <v>10.5396</v>
      </c>
      <c r="E31306">
        <v>13.4902</v>
      </c>
      <c r="F31306">
        <v>11.5577622143669</v>
      </c>
      <c r="G31306">
        <v>9.9758</v>
      </c>
      <c r="H31306">
        <v>43.8649444568702</v>
      </c>
      <c r="I31306">
        <v>4.79411764705882</v>
      </c>
    </row>
    <row r="31307" spans="1:9">
      <c r="A31307">
        <v>12</v>
      </c>
      <c r="B31307">
        <v>8.8612735396687</v>
      </c>
      <c r="C31307">
        <v>69.4083</v>
      </c>
      <c r="D31307">
        <v>7.7411</v>
      </c>
      <c r="E31307">
        <v>10.9285</v>
      </c>
      <c r="F31307">
        <v>10.2875310022056</v>
      </c>
      <c r="G31307">
        <v>9.8124</v>
      </c>
      <c r="H31307">
        <v>37.8051438535309</v>
      </c>
      <c r="I31307">
        <v>3.52702702702702</v>
      </c>
    </row>
    <row r="31308" spans="1:9">
      <c r="A31308">
        <v>12</v>
      </c>
      <c r="B31308">
        <v>9.27626683652068</v>
      </c>
      <c r="C31308">
        <v>65.3147</v>
      </c>
      <c r="D31308">
        <v>8.7431</v>
      </c>
      <c r="E31308">
        <v>11.283</v>
      </c>
      <c r="F31308">
        <v>10.3415465049773</v>
      </c>
      <c r="G31308">
        <v>9.4147</v>
      </c>
      <c r="H31308">
        <v>39.3897839021889</v>
      </c>
      <c r="I31308">
        <v>3.86440677966101</v>
      </c>
    </row>
    <row r="31309" spans="1:9">
      <c r="A31309">
        <v>12</v>
      </c>
      <c r="B31309">
        <v>8.72214705882352</v>
      </c>
      <c r="C31309">
        <v>70.3438</v>
      </c>
      <c r="D31309">
        <v>7.6711</v>
      </c>
      <c r="E31309">
        <v>9.8353</v>
      </c>
      <c r="F31309">
        <v>9.22093240599831</v>
      </c>
      <c r="G31309">
        <v>9.512</v>
      </c>
      <c r="H31309">
        <v>37.2941176470588</v>
      </c>
      <c r="I31309">
        <v>3.45</v>
      </c>
    </row>
    <row r="31310" spans="1:9">
      <c r="A31310">
        <v>12</v>
      </c>
      <c r="B31310">
        <v>15.8846766791823</v>
      </c>
      <c r="C31310">
        <v>38.7669</v>
      </c>
      <c r="D31310">
        <v>14.4686</v>
      </c>
      <c r="E31310">
        <v>17.7122</v>
      </c>
      <c r="F31310">
        <v>14.8743420870379</v>
      </c>
      <c r="G31310">
        <v>13.0838</v>
      </c>
      <c r="H31310">
        <v>58.0476011681268</v>
      </c>
      <c r="I31310">
        <v>8.36666666666666</v>
      </c>
    </row>
    <row r="31311" spans="1:9">
      <c r="A31311">
        <v>12</v>
      </c>
      <c r="B31311">
        <v>10.4005940769191</v>
      </c>
      <c r="C31311">
        <v>59.7419</v>
      </c>
      <c r="D31311">
        <v>9.3771</v>
      </c>
      <c r="E31311">
        <v>12.6766</v>
      </c>
      <c r="F31311">
        <v>11.6047982655893</v>
      </c>
      <c r="G31311">
        <v>11.129</v>
      </c>
      <c r="H31311">
        <v>42.617981503007</v>
      </c>
      <c r="I31311">
        <v>4.42553191489361</v>
      </c>
    </row>
    <row r="31312" spans="1:9">
      <c r="A31312">
        <v>12</v>
      </c>
      <c r="B31312">
        <v>12.6662212343096</v>
      </c>
      <c r="C31312">
        <v>52.65</v>
      </c>
      <c r="D31312">
        <v>11.482</v>
      </c>
      <c r="E31312">
        <v>13.8718</v>
      </c>
      <c r="F31312">
        <v>12.0829510622924</v>
      </c>
      <c r="G31312">
        <v>11.4896</v>
      </c>
      <c r="H31312">
        <v>47.2319124825662</v>
      </c>
      <c r="I31312">
        <v>5.5625</v>
      </c>
    </row>
    <row r="31313" spans="1:9">
      <c r="A31313">
        <v>12</v>
      </c>
      <c r="B31313">
        <v>12.1979364313292</v>
      </c>
      <c r="C31313">
        <v>60.2624</v>
      </c>
      <c r="D31313">
        <v>10.1179</v>
      </c>
      <c r="E31313">
        <v>13.5267</v>
      </c>
      <c r="F31313">
        <v>11.95936773831</v>
      </c>
      <c r="G31313">
        <v>11.5881</v>
      </c>
      <c r="H31313">
        <v>46.82694429123</v>
      </c>
      <c r="I31313">
        <v>5.43243243243243</v>
      </c>
    </row>
    <row r="31314" spans="1:9">
      <c r="A31314">
        <v>12</v>
      </c>
      <c r="B31314">
        <v>15.1884113819063</v>
      </c>
      <c r="C31314">
        <v>45.4371</v>
      </c>
      <c r="D31314">
        <v>13.6586</v>
      </c>
      <c r="E31314">
        <v>16.4436</v>
      </c>
      <c r="F31314">
        <v>13.6688110589589</v>
      </c>
      <c r="G31314">
        <v>11.9304</v>
      </c>
      <c r="H31314">
        <v>52.0634171238994</v>
      </c>
      <c r="I31314">
        <v>6.76470588235294</v>
      </c>
    </row>
    <row r="31315" spans="1:9">
      <c r="A31315">
        <v>12</v>
      </c>
      <c r="B31315">
        <v>10.447703301529</v>
      </c>
      <c r="C31315">
        <v>50.6789</v>
      </c>
      <c r="D31315">
        <v>10.7362</v>
      </c>
      <c r="E31315">
        <v>13.2864</v>
      </c>
      <c r="F31315">
        <v>12.0494138977003</v>
      </c>
      <c r="G31315">
        <v>10.9838</v>
      </c>
      <c r="H31315">
        <v>44.1466326001038</v>
      </c>
      <c r="I31315">
        <v>4.72972972972973</v>
      </c>
    </row>
    <row r="31316" spans="1:9">
      <c r="A31316">
        <v>12</v>
      </c>
      <c r="B31316">
        <v>11.0476566462383</v>
      </c>
      <c r="C31316">
        <v>53.0566</v>
      </c>
      <c r="D31316">
        <v>10.451</v>
      </c>
      <c r="E31316">
        <v>14.021</v>
      </c>
      <c r="F31316">
        <v>12.5851447563404</v>
      </c>
      <c r="G31316">
        <v>11.6337</v>
      </c>
      <c r="H31316">
        <v>45.3651864961961</v>
      </c>
      <c r="I31316">
        <v>4.96875</v>
      </c>
    </row>
    <row r="31317" spans="1:9">
      <c r="A31317">
        <v>12</v>
      </c>
      <c r="B31317">
        <v>11.4472047244094</v>
      </c>
      <c r="C31317">
        <v>51.7174</v>
      </c>
      <c r="D31317">
        <v>10.7783</v>
      </c>
      <c r="E31317">
        <v>13.4468</v>
      </c>
      <c r="F31317">
        <v>12.1241437954473</v>
      </c>
      <c r="G31317">
        <v>11.8278</v>
      </c>
      <c r="H31317">
        <v>47.1339895013123</v>
      </c>
      <c r="I31317">
        <v>5.35</v>
      </c>
    </row>
    <row r="31318" spans="1:9">
      <c r="A31318">
        <v>12</v>
      </c>
      <c r="B31318">
        <v>10.6802333655463</v>
      </c>
      <c r="C31318">
        <v>58.7854</v>
      </c>
      <c r="D31318">
        <v>9.6985</v>
      </c>
      <c r="E31318">
        <v>11.6573</v>
      </c>
      <c r="F31318">
        <v>10.6587672910142</v>
      </c>
      <c r="G31318">
        <v>11.0734</v>
      </c>
      <c r="H31318">
        <v>43.9314339573117</v>
      </c>
      <c r="I31318">
        <v>4.71641791044776</v>
      </c>
    </row>
    <row r="31319" spans="1:9">
      <c r="A31319">
        <v>12</v>
      </c>
      <c r="B31319">
        <v>11.082037037037</v>
      </c>
      <c r="C31319">
        <v>51.1998</v>
      </c>
      <c r="D31319">
        <v>11.1487</v>
      </c>
      <c r="E31319">
        <v>14.0259</v>
      </c>
      <c r="F31319">
        <v>12.4868329805051</v>
      </c>
      <c r="G31319">
        <v>10.7142</v>
      </c>
      <c r="H31319">
        <v>45.764403292181</v>
      </c>
      <c r="I31319">
        <v>5.16666666666666</v>
      </c>
    </row>
    <row r="31320" spans="1:9">
      <c r="A31320">
        <v>12</v>
      </c>
      <c r="B31320">
        <v>10.5971277072442</v>
      </c>
      <c r="C31320">
        <v>60.7337</v>
      </c>
      <c r="D31320">
        <v>9.709</v>
      </c>
      <c r="E31320">
        <v>13.2823</v>
      </c>
      <c r="F31320">
        <v>11.9227453519297</v>
      </c>
      <c r="G31320">
        <v>10.3513</v>
      </c>
      <c r="H31320">
        <v>39.4193427931292</v>
      </c>
      <c r="I31320">
        <v>3.88461538461538</v>
      </c>
    </row>
    <row r="31321" spans="1:9">
      <c r="A31321">
        <v>12</v>
      </c>
      <c r="B31321">
        <v>16.0965836559589</v>
      </c>
      <c r="C31321">
        <v>37.002</v>
      </c>
      <c r="D31321">
        <v>14.6751</v>
      </c>
      <c r="E31321">
        <v>16.8718</v>
      </c>
      <c r="F31321">
        <v>14.1685649080471</v>
      </c>
      <c r="G31321">
        <v>13.4419</v>
      </c>
      <c r="H31321">
        <v>55.4995291409438</v>
      </c>
      <c r="I31321">
        <v>7.68421052631578</v>
      </c>
    </row>
    <row r="31322" spans="1:9">
      <c r="A31322">
        <v>12</v>
      </c>
      <c r="B31322">
        <v>16.5473497997329</v>
      </c>
      <c r="C31322">
        <v>47.8508</v>
      </c>
      <c r="D31322">
        <v>14.1799</v>
      </c>
      <c r="E31322">
        <v>18.0853</v>
      </c>
      <c r="F31322">
        <v>14.5881713089561</v>
      </c>
      <c r="G31322">
        <v>11.5953</v>
      </c>
      <c r="H31322">
        <v>55.960836671117</v>
      </c>
      <c r="I31322">
        <v>7.76190476190476</v>
      </c>
    </row>
    <row r="31323" spans="1:9">
      <c r="A31323">
        <v>12</v>
      </c>
      <c r="B31323">
        <v>13.4632739762571</v>
      </c>
      <c r="C31323">
        <v>49.5937</v>
      </c>
      <c r="D31323">
        <v>12.0903</v>
      </c>
      <c r="E31323">
        <v>16.1223</v>
      </c>
      <c r="F31323">
        <v>13.9163485958752</v>
      </c>
      <c r="G31323">
        <v>12.0706</v>
      </c>
      <c r="H31323">
        <v>50.2697412298252</v>
      </c>
      <c r="I31323">
        <v>6.27777777777777</v>
      </c>
    </row>
    <row r="31324" spans="1:9">
      <c r="A31324">
        <v>12</v>
      </c>
      <c r="B31324">
        <v>15.3564191419141</v>
      </c>
      <c r="C31324">
        <v>35.6459</v>
      </c>
      <c r="D31324">
        <v>14.5603</v>
      </c>
      <c r="E31324">
        <v>16.5686</v>
      </c>
      <c r="F31324">
        <v>14.0679718105893</v>
      </c>
      <c r="G31324">
        <v>13.2265</v>
      </c>
      <c r="H31324">
        <v>52.5327282728272</v>
      </c>
      <c r="I31324">
        <v>6.88888888888888</v>
      </c>
    </row>
    <row r="31325" spans="1:9">
      <c r="A31325">
        <v>12</v>
      </c>
      <c r="B31325">
        <v>14.7083939280359</v>
      </c>
      <c r="C31325">
        <v>44.2749</v>
      </c>
      <c r="D31325">
        <v>13.3486</v>
      </c>
      <c r="E31325">
        <v>15.8801</v>
      </c>
      <c r="F31325">
        <v>13.4673405118637</v>
      </c>
      <c r="G31325">
        <v>12.435</v>
      </c>
      <c r="H31325">
        <v>52.5449775112443</v>
      </c>
      <c r="I31325">
        <v>6.89130434782608</v>
      </c>
    </row>
    <row r="31326" spans="1:9">
      <c r="A31326">
        <v>12</v>
      </c>
      <c r="B31326">
        <v>15.8713458333333</v>
      </c>
      <c r="C31326">
        <v>41.0243</v>
      </c>
      <c r="D31326">
        <v>14.162</v>
      </c>
      <c r="E31326">
        <v>17.7167</v>
      </c>
      <c r="F31326">
        <v>14.8743420870379</v>
      </c>
      <c r="G31326">
        <v>13.0477</v>
      </c>
      <c r="H31326">
        <v>56.9166666666666</v>
      </c>
      <c r="I31326">
        <v>8.06666666666666</v>
      </c>
    </row>
    <row r="31327" spans="1:9">
      <c r="A31327">
        <v>12</v>
      </c>
      <c r="B31327">
        <v>11.4539047619047</v>
      </c>
      <c r="C31327">
        <v>61.5704</v>
      </c>
      <c r="D31327">
        <v>10.1783</v>
      </c>
      <c r="E31327">
        <v>13.5584</v>
      </c>
      <c r="F31327">
        <v>11.8317608663278</v>
      </c>
      <c r="G31327">
        <v>10.1089</v>
      </c>
      <c r="H31327">
        <v>43.9711779448621</v>
      </c>
      <c r="I31327">
        <v>4.83333333333333</v>
      </c>
    </row>
    <row r="31328" spans="1:9">
      <c r="A31328">
        <v>12</v>
      </c>
      <c r="B31328">
        <v>12.0765837448134</v>
      </c>
      <c r="C31328">
        <v>56.6792</v>
      </c>
      <c r="D31328">
        <v>10.8648</v>
      </c>
      <c r="E31328">
        <v>13.9885</v>
      </c>
      <c r="F31328">
        <v>12.2250767376931</v>
      </c>
      <c r="G31328">
        <v>10.878</v>
      </c>
      <c r="H31328">
        <v>46.7466909486885</v>
      </c>
      <c r="I31328">
        <v>5.44897959183673</v>
      </c>
    </row>
    <row r="31329" spans="1:9">
      <c r="A31329">
        <v>12</v>
      </c>
      <c r="B31329">
        <v>15.2130478861087</v>
      </c>
      <c r="C31329">
        <v>45.0241</v>
      </c>
      <c r="D31329">
        <v>13.36</v>
      </c>
      <c r="E31329">
        <v>17.2819</v>
      </c>
      <c r="F31329">
        <v>14.6189500386222</v>
      </c>
      <c r="G31329">
        <v>12.7958</v>
      </c>
      <c r="H31329">
        <v>52.4260138050043</v>
      </c>
      <c r="I31329">
        <v>6.86842105263157</v>
      </c>
    </row>
    <row r="31330" spans="1:9">
      <c r="A31330">
        <v>12</v>
      </c>
      <c r="B31330">
        <v>17.1809757621189</v>
      </c>
      <c r="C31330">
        <v>35.8085</v>
      </c>
      <c r="D31330">
        <v>15.169</v>
      </c>
      <c r="E31330">
        <v>18.0132</v>
      </c>
      <c r="F31330">
        <v>14.9895788082817</v>
      </c>
      <c r="G31330">
        <v>14.0276</v>
      </c>
      <c r="H31330">
        <v>59.5757746126936</v>
      </c>
      <c r="I31330">
        <v>8.83333333333333</v>
      </c>
    </row>
    <row r="31331" spans="1:9">
      <c r="A31331">
        <v>12</v>
      </c>
      <c r="B31331">
        <v>14.3309078158867</v>
      </c>
      <c r="C31331">
        <v>38.3088</v>
      </c>
      <c r="D31331">
        <v>13.9985</v>
      </c>
      <c r="E31331">
        <v>17.2771</v>
      </c>
      <c r="F31331">
        <v>14.7226001739677</v>
      </c>
      <c r="G31331">
        <v>12.3859</v>
      </c>
      <c r="H31331">
        <v>51.7565982404692</v>
      </c>
      <c r="I31331">
        <v>6.67741935483871</v>
      </c>
    </row>
    <row r="31332" spans="1:9">
      <c r="A31332">
        <v>12</v>
      </c>
      <c r="B31332">
        <v>14.5326241405653</v>
      </c>
      <c r="C31332">
        <v>51.0104</v>
      </c>
      <c r="D31332">
        <v>12.781</v>
      </c>
      <c r="E31332">
        <v>15.4985</v>
      </c>
      <c r="F31332">
        <v>12.8198050606196</v>
      </c>
      <c r="G31332">
        <v>11.3459</v>
      </c>
      <c r="H31332">
        <v>51.9816653934301</v>
      </c>
      <c r="I31332">
        <v>6.75</v>
      </c>
    </row>
    <row r="31333" spans="1:9">
      <c r="A31333">
        <v>12</v>
      </c>
      <c r="B31333">
        <v>16.3661577485203</v>
      </c>
      <c r="C31333">
        <v>31.3151</v>
      </c>
      <c r="D31333">
        <v>16.0082</v>
      </c>
      <c r="E31333">
        <v>18.1118</v>
      </c>
      <c r="F31333">
        <v>14.9558009547912</v>
      </c>
      <c r="G31333">
        <v>12.506</v>
      </c>
      <c r="H31333">
        <v>54.9304263799975</v>
      </c>
      <c r="I31333">
        <v>7.52941176470588</v>
      </c>
    </row>
    <row r="31334" spans="1:9">
      <c r="A31334">
        <v>12</v>
      </c>
      <c r="B31334">
        <v>10.5442011494252</v>
      </c>
      <c r="C31334">
        <v>61.9161</v>
      </c>
      <c r="D31334">
        <v>9.4262</v>
      </c>
      <c r="E31334">
        <v>12.9747</v>
      </c>
      <c r="F31334">
        <v>11.7177978870813</v>
      </c>
      <c r="G31334">
        <v>10.5445</v>
      </c>
      <c r="H31334">
        <v>42.9540229885057</v>
      </c>
      <c r="I31334">
        <v>4.56666666666666</v>
      </c>
    </row>
    <row r="31335" spans="1:9">
      <c r="A31335">
        <v>12</v>
      </c>
      <c r="B31335">
        <v>13.6394191068365</v>
      </c>
      <c r="C31335">
        <v>50.7102</v>
      </c>
      <c r="D31335">
        <v>11.961</v>
      </c>
      <c r="E31335">
        <v>13.7786</v>
      </c>
      <c r="F31335">
        <v>11.8381676577879</v>
      </c>
      <c r="G31335">
        <v>12.2303</v>
      </c>
      <c r="H31335">
        <v>50.7615167851016</v>
      </c>
      <c r="I31335">
        <v>6.39622641509434</v>
      </c>
    </row>
    <row r="31336" spans="1:9">
      <c r="A31336">
        <v>12</v>
      </c>
      <c r="B31336">
        <v>10.8174602231497</v>
      </c>
      <c r="C31336">
        <v>62.6462</v>
      </c>
      <c r="D31336">
        <v>9.522</v>
      </c>
      <c r="E31336">
        <v>12.5571</v>
      </c>
      <c r="F31336">
        <v>11.2474118352485</v>
      </c>
      <c r="G31336">
        <v>10.4502</v>
      </c>
      <c r="H31336">
        <v>43.6407640272143</v>
      </c>
      <c r="I31336">
        <v>4.73267326732673</v>
      </c>
    </row>
    <row r="31337" spans="1:9">
      <c r="A31337">
        <v>12</v>
      </c>
      <c r="B31337">
        <v>10.2141809166014</v>
      </c>
      <c r="C31337">
        <v>67.9171</v>
      </c>
      <c r="D31337">
        <v>8.8572</v>
      </c>
      <c r="E31337">
        <v>11.5456</v>
      </c>
      <c r="F31337">
        <v>10.1941452022349</v>
      </c>
      <c r="G31337">
        <v>9.5393</v>
      </c>
      <c r="H31337">
        <v>40.4196931720212</v>
      </c>
      <c r="I31337">
        <v>4.08396946564885</v>
      </c>
    </row>
    <row r="31338" spans="1:9">
      <c r="A31338">
        <v>12</v>
      </c>
      <c r="B31338">
        <v>10.7970244107744</v>
      </c>
      <c r="C31338">
        <v>62.7458</v>
      </c>
      <c r="D31338">
        <v>9.3858</v>
      </c>
      <c r="E31338">
        <v>12.7311</v>
      </c>
      <c r="F31338">
        <v>11.4745608628519</v>
      </c>
      <c r="G31338">
        <v>10.6952</v>
      </c>
      <c r="H31338">
        <v>43.2474747474747</v>
      </c>
      <c r="I31338">
        <v>4.63636363636363</v>
      </c>
    </row>
    <row r="31339" spans="1:9">
      <c r="A31339">
        <v>12</v>
      </c>
      <c r="B31339">
        <v>21.1747168216398</v>
      </c>
      <c r="C31339">
        <v>28.5769</v>
      </c>
      <c r="D31339">
        <v>18.2701</v>
      </c>
      <c r="E31339">
        <v>21.1918</v>
      </c>
      <c r="F31339">
        <v>16.4960311626365</v>
      </c>
      <c r="G31339">
        <v>14.0066</v>
      </c>
      <c r="H31339">
        <v>70.1393350239504</v>
      </c>
      <c r="I31339">
        <v>12.2857142857142</v>
      </c>
    </row>
    <row r="31340" spans="1:9">
      <c r="A31340">
        <v>12</v>
      </c>
      <c r="B31340">
        <v>12.1628830706971</v>
      </c>
      <c r="C31340">
        <v>51.5619</v>
      </c>
      <c r="D31340">
        <v>11.5699</v>
      </c>
      <c r="E31340">
        <v>14.3159</v>
      </c>
      <c r="F31340">
        <v>12.520414795183</v>
      </c>
      <c r="G31340">
        <v>11.0055</v>
      </c>
      <c r="H31340">
        <v>46.3564289656018</v>
      </c>
      <c r="I31340">
        <v>5.36170212765957</v>
      </c>
    </row>
    <row r="31341" spans="1:9">
      <c r="A31341">
        <v>12</v>
      </c>
      <c r="B31341">
        <v>8.57068046031638</v>
      </c>
      <c r="C31341">
        <v>61.237</v>
      </c>
      <c r="D31341">
        <v>8.4981</v>
      </c>
      <c r="E31341">
        <v>11.6726</v>
      </c>
      <c r="F31341">
        <v>10.9843597113356</v>
      </c>
      <c r="G31341">
        <v>10.2312</v>
      </c>
      <c r="H31341">
        <v>38.8156103605132</v>
      </c>
      <c r="I31341">
        <v>3.59090909090909</v>
      </c>
    </row>
    <row r="31342" spans="1:9">
      <c r="A31342">
        <v>12</v>
      </c>
      <c r="B31342">
        <v>6.76989547700494</v>
      </c>
      <c r="C31342">
        <v>77.3984</v>
      </c>
      <c r="D31342">
        <v>6.095</v>
      </c>
      <c r="E31342">
        <v>10.2708</v>
      </c>
      <c r="F31342">
        <v>9.96419413859206</v>
      </c>
      <c r="G31342">
        <v>8.2731</v>
      </c>
      <c r="H31342">
        <v>37.079608513873</v>
      </c>
      <c r="I31342">
        <v>3.28333333333333</v>
      </c>
    </row>
    <row r="31343" spans="1:9">
      <c r="A31343">
        <v>12</v>
      </c>
      <c r="B31343">
        <v>15.3098051948051</v>
      </c>
      <c r="C31343">
        <v>40.2293</v>
      </c>
      <c r="D31343">
        <v>14.2066</v>
      </c>
      <c r="E31343">
        <v>17.0968</v>
      </c>
      <c r="F31343">
        <v>14.3766678526083</v>
      </c>
      <c r="G31343">
        <v>12.5009</v>
      </c>
      <c r="H31343">
        <v>54.3220779220779</v>
      </c>
      <c r="I31343">
        <v>7.37142857142857</v>
      </c>
    </row>
    <row r="31344" spans="1:9">
      <c r="A31344">
        <v>12</v>
      </c>
      <c r="B31344">
        <v>15.3090246380492</v>
      </c>
      <c r="C31344">
        <v>46.212</v>
      </c>
      <c r="D31344">
        <v>13.938</v>
      </c>
      <c r="E31344">
        <v>15.8354</v>
      </c>
      <c r="F31344">
        <v>12.6887030990703</v>
      </c>
      <c r="G31344">
        <v>11.1662</v>
      </c>
      <c r="H31344">
        <v>52.9743822344787</v>
      </c>
      <c r="I31344">
        <v>6.96774193548387</v>
      </c>
    </row>
    <row r="31345" spans="1:9">
      <c r="A31345">
        <v>12</v>
      </c>
      <c r="B31345">
        <v>11.9680363761153</v>
      </c>
      <c r="C31345">
        <v>53.3013</v>
      </c>
      <c r="D31345">
        <v>10.7406</v>
      </c>
      <c r="E31345">
        <v>13.2482</v>
      </c>
      <c r="F31345">
        <v>11.8965687863475</v>
      </c>
      <c r="G31345">
        <v>12.0769</v>
      </c>
      <c r="H31345">
        <v>48.6044383436284</v>
      </c>
      <c r="I31345">
        <v>5.70212765957446</v>
      </c>
    </row>
    <row r="31346" spans="1:9">
      <c r="A31346">
        <v>12</v>
      </c>
      <c r="B31346">
        <v>10.9827027242907</v>
      </c>
      <c r="C31346">
        <v>60.4197</v>
      </c>
      <c r="D31346">
        <v>9.7903</v>
      </c>
      <c r="E31346">
        <v>13.2108</v>
      </c>
      <c r="F31346">
        <v>11.8457573265612</v>
      </c>
      <c r="G31346">
        <v>10.7505</v>
      </c>
      <c r="H31346">
        <v>42.9443000766805</v>
      </c>
      <c r="I31346">
        <v>4.58762886597938</v>
      </c>
    </row>
    <row r="31347" spans="1:9">
      <c r="A31347">
        <v>12</v>
      </c>
      <c r="B31347">
        <v>16.9406688717383</v>
      </c>
      <c r="C31347">
        <v>39.6875</v>
      </c>
      <c r="D31347">
        <v>15.2345</v>
      </c>
      <c r="E31347">
        <v>18.4439</v>
      </c>
      <c r="F31347">
        <v>15</v>
      </c>
      <c r="G31347">
        <v>12.2876</v>
      </c>
      <c r="H31347">
        <v>57.1352076442484</v>
      </c>
      <c r="I31347">
        <v>8.13333333333333</v>
      </c>
    </row>
    <row r="31348" spans="1:9">
      <c r="A31348">
        <v>12</v>
      </c>
      <c r="B31348">
        <v>12.1679763636363</v>
      </c>
      <c r="C31348">
        <v>57.6</v>
      </c>
      <c r="D31348">
        <v>10.8714</v>
      </c>
      <c r="E31348">
        <v>13.9442</v>
      </c>
      <c r="F31348">
        <v>12.0954534096587</v>
      </c>
      <c r="G31348">
        <v>10.6847</v>
      </c>
      <c r="H31348">
        <v>44.7272727272727</v>
      </c>
      <c r="I31348">
        <v>5</v>
      </c>
    </row>
    <row r="31349" spans="1:9">
      <c r="A31349">
        <v>12</v>
      </c>
      <c r="B31349">
        <v>12.015597428322</v>
      </c>
      <c r="C31349">
        <v>55.3234</v>
      </c>
      <c r="D31349">
        <v>10.8114</v>
      </c>
      <c r="E31349">
        <v>13.6432</v>
      </c>
      <c r="F31349">
        <v>12.0595514071124</v>
      </c>
      <c r="G31349">
        <v>11.3498</v>
      </c>
      <c r="H31349">
        <v>45.8516752836903</v>
      </c>
      <c r="I31349">
        <v>5.22641509433962</v>
      </c>
    </row>
    <row r="31350" spans="1:9">
      <c r="A31350">
        <v>12</v>
      </c>
      <c r="B31350">
        <v>10.6504799999999</v>
      </c>
      <c r="C31350">
        <v>63.1882</v>
      </c>
      <c r="D31350">
        <v>9.4144</v>
      </c>
      <c r="E31350">
        <v>12.88</v>
      </c>
      <c r="F31350">
        <v>11.5556998544829</v>
      </c>
      <c r="G31350">
        <v>10.3123</v>
      </c>
      <c r="H31350">
        <v>41.5</v>
      </c>
      <c r="I31350">
        <v>4.3</v>
      </c>
    </row>
    <row r="31351" spans="1:9">
      <c r="A31351">
        <v>12</v>
      </c>
      <c r="B31351">
        <v>17.8404668049792</v>
      </c>
      <c r="C31351">
        <v>33.1519</v>
      </c>
      <c r="D31351">
        <v>16.1192</v>
      </c>
      <c r="E31351">
        <v>19.5742</v>
      </c>
      <c r="F31351">
        <v>16.0384048104052</v>
      </c>
      <c r="G31351">
        <v>13.477</v>
      </c>
      <c r="H31351">
        <v>60.692081604426</v>
      </c>
      <c r="I31351">
        <v>9.20833333333333</v>
      </c>
    </row>
    <row r="31352" spans="1:9">
      <c r="A31352">
        <v>12</v>
      </c>
      <c r="B31352">
        <v>11.3776201165224</v>
      </c>
      <c r="C31352">
        <v>55.3255</v>
      </c>
      <c r="D31352">
        <v>10.6674</v>
      </c>
      <c r="E31352">
        <v>14.4127</v>
      </c>
      <c r="F31352">
        <v>12.7633283589747</v>
      </c>
      <c r="G31352">
        <v>10.8741</v>
      </c>
      <c r="H31352">
        <v>47.6814169335922</v>
      </c>
      <c r="I31352">
        <v>5.58064516129032</v>
      </c>
    </row>
    <row r="31353" spans="1:9">
      <c r="A31353">
        <v>12</v>
      </c>
      <c r="B31353">
        <v>10.5848232735182</v>
      </c>
      <c r="C31353">
        <v>58.8501</v>
      </c>
      <c r="D31353">
        <v>10.1271</v>
      </c>
      <c r="E31353">
        <v>13.9156</v>
      </c>
      <c r="F31353">
        <v>12.3808315196468</v>
      </c>
      <c r="G31353">
        <v>9.9911</v>
      </c>
      <c r="H31353">
        <v>42.4561718325176</v>
      </c>
      <c r="I31353">
        <v>4.5</v>
      </c>
    </row>
    <row r="31354" spans="1:9">
      <c r="A31354">
        <v>12</v>
      </c>
      <c r="B31354">
        <v>15.6675648328586</v>
      </c>
      <c r="C31354">
        <v>44.2197</v>
      </c>
      <c r="D31354">
        <v>13.8559</v>
      </c>
      <c r="E31354">
        <v>17.1244</v>
      </c>
      <c r="F31354">
        <v>14.2820970695041</v>
      </c>
      <c r="G31354">
        <v>12.4648</v>
      </c>
      <c r="H31354">
        <v>54.4583720581622</v>
      </c>
      <c r="I31354">
        <v>7.41428571428571</v>
      </c>
    </row>
    <row r="31355" spans="1:9">
      <c r="A31355">
        <v>12</v>
      </c>
      <c r="B31355">
        <v>11.8289645484949</v>
      </c>
      <c r="C31355">
        <v>54.9073</v>
      </c>
      <c r="D31355">
        <v>10.8665</v>
      </c>
      <c r="E31355">
        <v>13.7295</v>
      </c>
      <c r="F31355">
        <v>12.1366438515225</v>
      </c>
      <c r="G31355">
        <v>11.1231</v>
      </c>
      <c r="H31355">
        <v>46.0161649944258</v>
      </c>
      <c r="I31355">
        <v>5.26086956521739</v>
      </c>
    </row>
    <row r="31356" spans="1:9">
      <c r="A31356">
        <v>12</v>
      </c>
      <c r="B31356">
        <v>13.498210560932</v>
      </c>
      <c r="C31356">
        <v>54.1297</v>
      </c>
      <c r="D31356">
        <v>11.9971</v>
      </c>
      <c r="E31356">
        <v>13.5574</v>
      </c>
      <c r="F31356">
        <v>11.0729433166041</v>
      </c>
      <c r="G31356">
        <v>10.8678</v>
      </c>
      <c r="H31356">
        <v>51.3321431927088</v>
      </c>
      <c r="I31356">
        <v>6.58620689655172</v>
      </c>
    </row>
    <row r="31357" spans="1:9">
      <c r="A31357">
        <v>12</v>
      </c>
      <c r="B31357">
        <v>10.609009429726</v>
      </c>
      <c r="C31357">
        <v>60.8334</v>
      </c>
      <c r="D31357">
        <v>9.5602</v>
      </c>
      <c r="E31357">
        <v>12.0418</v>
      </c>
      <c r="F31357">
        <v>10.9149895024269</v>
      </c>
      <c r="G31357">
        <v>10.663</v>
      </c>
      <c r="H31357">
        <v>41.4021104625056</v>
      </c>
      <c r="I31357">
        <v>4.26470588235294</v>
      </c>
    </row>
    <row r="31358" spans="1:9">
      <c r="A31358">
        <v>12</v>
      </c>
      <c r="B31358">
        <v>13.6729868431176</v>
      </c>
      <c r="C31358">
        <v>53.9456</v>
      </c>
      <c r="D31358">
        <v>11.4973</v>
      </c>
      <c r="E31358">
        <v>15.3769</v>
      </c>
      <c r="F31358">
        <v>13.3003670311115</v>
      </c>
      <c r="G31358">
        <v>12.3009</v>
      </c>
      <c r="H31358">
        <v>53.3738811520607</v>
      </c>
      <c r="I31358">
        <v>7</v>
      </c>
    </row>
    <row r="31359" spans="1:9">
      <c r="A31359">
        <v>12</v>
      </c>
      <c r="B31359">
        <v>10.8631496755746</v>
      </c>
      <c r="C31359">
        <v>59.6905</v>
      </c>
      <c r="D31359">
        <v>10.056</v>
      </c>
      <c r="E31359">
        <v>12.6818</v>
      </c>
      <c r="F31359">
        <v>11.2807867121082</v>
      </c>
      <c r="G31359">
        <v>10.2362</v>
      </c>
      <c r="H31359">
        <v>42.5590014296711</v>
      </c>
      <c r="I31359">
        <v>4.52380952380952</v>
      </c>
    </row>
    <row r="31360" spans="1:9">
      <c r="A31360">
        <v>12</v>
      </c>
      <c r="B31360">
        <v>12.5423450980392</v>
      </c>
      <c r="C31360">
        <v>48.1829</v>
      </c>
      <c r="D31360">
        <v>12.0188</v>
      </c>
      <c r="E31360">
        <v>14.3346</v>
      </c>
      <c r="F31360">
        <v>12.5486371063223</v>
      </c>
      <c r="G31360">
        <v>11.5308</v>
      </c>
      <c r="H31360">
        <v>48.1032679738562</v>
      </c>
      <c r="I31360">
        <v>5.74509803921568</v>
      </c>
    </row>
    <row r="31361" spans="1:9">
      <c r="A31361">
        <v>12</v>
      </c>
      <c r="B31361">
        <v>14.2092496646545</v>
      </c>
      <c r="C31361">
        <v>54.5669</v>
      </c>
      <c r="D31361">
        <v>12.3677</v>
      </c>
      <c r="E31361">
        <v>15.7486</v>
      </c>
      <c r="F31361">
        <v>13</v>
      </c>
      <c r="G31361">
        <v>10.7469</v>
      </c>
      <c r="H31361">
        <v>49.0546613011401</v>
      </c>
      <c r="I31361">
        <v>5.95238095238095</v>
      </c>
    </row>
    <row r="31362" spans="1:9">
      <c r="A31362">
        <v>12</v>
      </c>
      <c r="B31362">
        <v>9.40982944043018</v>
      </c>
      <c r="C31362">
        <v>65.4404</v>
      </c>
      <c r="D31362">
        <v>9.019</v>
      </c>
      <c r="E31362">
        <v>11.492</v>
      </c>
      <c r="F31362">
        <v>10.3112615501393</v>
      </c>
      <c r="G31362">
        <v>8.9405</v>
      </c>
      <c r="H31362">
        <v>38.3418585111745</v>
      </c>
      <c r="I31362">
        <v>3.67272727272727</v>
      </c>
    </row>
    <row r="31363" spans="1:9">
      <c r="A31363">
        <v>12</v>
      </c>
      <c r="B31363">
        <v>14.2438759558198</v>
      </c>
      <c r="C31363">
        <v>47.5827</v>
      </c>
      <c r="D31363">
        <v>12.6638</v>
      </c>
      <c r="E31363">
        <v>15.3347</v>
      </c>
      <c r="F31363">
        <v>13.1129979369486</v>
      </c>
      <c r="G31363">
        <v>12.3723</v>
      </c>
      <c r="H31363">
        <v>48.9910790144435</v>
      </c>
      <c r="I31363">
        <v>6</v>
      </c>
    </row>
    <row r="31364" spans="1:9">
      <c r="A31364">
        <v>12</v>
      </c>
      <c r="B31364">
        <v>15.5312743549236</v>
      </c>
      <c r="C31364">
        <v>32.9507</v>
      </c>
      <c r="D31364">
        <v>14.4876</v>
      </c>
      <c r="E31364">
        <v>16.076</v>
      </c>
      <c r="F31364">
        <v>13.8525470640664</v>
      </c>
      <c r="G31364">
        <v>14.4826</v>
      </c>
      <c r="H31364">
        <v>55.8299104791995</v>
      </c>
      <c r="I31364">
        <v>7.59259259259259</v>
      </c>
    </row>
    <row r="31365" spans="1:9">
      <c r="A31365">
        <v>12</v>
      </c>
      <c r="B31365">
        <v>13.229456617921</v>
      </c>
      <c r="C31365">
        <v>49.7172</v>
      </c>
      <c r="D31365">
        <v>12.059</v>
      </c>
      <c r="E31365">
        <v>14.5453</v>
      </c>
      <c r="F31365">
        <v>12.5899537597818</v>
      </c>
      <c r="G31365">
        <v>11.8106</v>
      </c>
      <c r="H31365">
        <v>48.5791263040238</v>
      </c>
      <c r="I31365">
        <v>5.88524590163934</v>
      </c>
    </row>
    <row r="31366" spans="1:9">
      <c r="A31366">
        <v>12</v>
      </c>
      <c r="B31366">
        <v>15.2050149700598</v>
      </c>
      <c r="C31366">
        <v>38.1232</v>
      </c>
      <c r="D31366">
        <v>14.5799</v>
      </c>
      <c r="E31366">
        <v>17.3946</v>
      </c>
      <c r="F31366">
        <v>14.5931013969515</v>
      </c>
      <c r="G31366">
        <v>12.1834</v>
      </c>
      <c r="H31366">
        <v>52.7679041916167</v>
      </c>
      <c r="I31366">
        <v>6.96</v>
      </c>
    </row>
    <row r="31367" spans="1:9">
      <c r="A31367">
        <v>12</v>
      </c>
      <c r="B31367">
        <v>12.0452264710032</v>
      </c>
      <c r="C31367">
        <v>48.4795</v>
      </c>
      <c r="D31367">
        <v>11.3744</v>
      </c>
      <c r="E31367">
        <v>13.6793</v>
      </c>
      <c r="F31367">
        <v>12.2622607221029</v>
      </c>
      <c r="G31367">
        <v>12.2587</v>
      </c>
      <c r="H31367">
        <v>49.0328300644372</v>
      </c>
      <c r="I31367">
        <v>5.7719298245614</v>
      </c>
    </row>
    <row r="31368" spans="1:9">
      <c r="A31368">
        <v>12</v>
      </c>
      <c r="B31368">
        <v>18.5034600541916</v>
      </c>
      <c r="C31368">
        <v>41.1388</v>
      </c>
      <c r="D31368">
        <v>15.9025</v>
      </c>
      <c r="E31368">
        <v>18.9238</v>
      </c>
      <c r="F31368">
        <v>14.720427511513</v>
      </c>
      <c r="G31368">
        <v>12.1543</v>
      </c>
      <c r="H31368">
        <v>57.761803103703</v>
      </c>
      <c r="I31368">
        <v>8.10526315789473</v>
      </c>
    </row>
    <row r="31369" spans="1:9">
      <c r="A31369">
        <v>12</v>
      </c>
      <c r="B31369">
        <v>12.4627287375648</v>
      </c>
      <c r="C31369">
        <v>53.7895</v>
      </c>
      <c r="D31369">
        <v>11.2291</v>
      </c>
      <c r="E31369">
        <v>13.0482</v>
      </c>
      <c r="F31369">
        <v>11.3666002653407</v>
      </c>
      <c r="G31369">
        <v>11.4488</v>
      </c>
      <c r="H31369">
        <v>47.3745621409555</v>
      </c>
      <c r="I31369">
        <v>5.58333333333333</v>
      </c>
    </row>
    <row r="31370" spans="1:9">
      <c r="A31370">
        <v>12</v>
      </c>
      <c r="B31370">
        <v>12.3961549525988</v>
      </c>
      <c r="C31370">
        <v>53.9666</v>
      </c>
      <c r="D31370">
        <v>10.9948</v>
      </c>
      <c r="E31370">
        <v>13.6414</v>
      </c>
      <c r="F31370">
        <v>12.0611954596451</v>
      </c>
      <c r="G31370">
        <v>11.8387</v>
      </c>
      <c r="H31370">
        <v>48.1407322654462</v>
      </c>
      <c r="I31370">
        <v>5.71052631578947</v>
      </c>
    </row>
    <row r="31371" spans="1:9">
      <c r="A31371">
        <v>12</v>
      </c>
      <c r="B31371">
        <v>13.2644228949858</v>
      </c>
      <c r="C31371">
        <v>43.4731</v>
      </c>
      <c r="D31371">
        <v>12.5546</v>
      </c>
      <c r="E31371">
        <v>16.4431</v>
      </c>
      <c r="F31371">
        <v>14.2440460435099</v>
      </c>
      <c r="G31371">
        <v>12.7078</v>
      </c>
      <c r="H31371">
        <v>52.3661305581835</v>
      </c>
      <c r="I31371">
        <v>6.64285714285714</v>
      </c>
    </row>
    <row r="31372" spans="1:9">
      <c r="A31372">
        <v>12</v>
      </c>
      <c r="B31372">
        <v>13.1645820813301</v>
      </c>
      <c r="C31372">
        <v>54.8545</v>
      </c>
      <c r="D31372">
        <v>12.1311</v>
      </c>
      <c r="E31372">
        <v>15.0729</v>
      </c>
      <c r="F31372">
        <v>12.4868329805051</v>
      </c>
      <c r="G31372">
        <v>9.9018</v>
      </c>
      <c r="H31372">
        <v>46.3735977564102</v>
      </c>
      <c r="I31372">
        <v>5.28205128205128</v>
      </c>
    </row>
    <row r="31373" spans="1:9">
      <c r="A31373">
        <v>12</v>
      </c>
      <c r="B31373">
        <v>15.5783506886126</v>
      </c>
      <c r="C31373">
        <v>43.8182</v>
      </c>
      <c r="D31373">
        <v>13.7118</v>
      </c>
      <c r="E31373">
        <v>16.6245</v>
      </c>
      <c r="F31373">
        <v>13.9544511501033</v>
      </c>
      <c r="G31373">
        <v>12.8233</v>
      </c>
      <c r="H31373">
        <v>54.6617959914903</v>
      </c>
      <c r="I31373">
        <v>7.46153846153846</v>
      </c>
    </row>
    <row r="31374" spans="1:9">
      <c r="A31374">
        <v>12</v>
      </c>
      <c r="B31374">
        <v>13.387521061122</v>
      </c>
      <c r="C31374">
        <v>49.3386</v>
      </c>
      <c r="D31374">
        <v>12.0346</v>
      </c>
      <c r="E31374">
        <v>14.7297</v>
      </c>
      <c r="F31374">
        <v>12.7979589711327</v>
      </c>
      <c r="G31374">
        <v>12.1848</v>
      </c>
      <c r="H31374">
        <v>50.6258827746908</v>
      </c>
      <c r="I31374">
        <v>6.34285714285714</v>
      </c>
    </row>
    <row r="31375" spans="1:9">
      <c r="A31375">
        <v>12</v>
      </c>
      <c r="B31375">
        <v>9.52850612287255</v>
      </c>
      <c r="C31375">
        <v>62.7969</v>
      </c>
      <c r="D31375">
        <v>8.6564</v>
      </c>
      <c r="E31375">
        <v>11.8722</v>
      </c>
      <c r="F31375">
        <v>11.0622577482985</v>
      </c>
      <c r="G31375">
        <v>10.6611</v>
      </c>
      <c r="H31375">
        <v>38.77150788709</v>
      </c>
      <c r="I31375">
        <v>3.6875</v>
      </c>
    </row>
    <row r="31376" spans="1:9">
      <c r="A31376">
        <v>12</v>
      </c>
      <c r="B31376">
        <v>9.85570500927644</v>
      </c>
      <c r="C31376">
        <v>63.0043</v>
      </c>
      <c r="D31376">
        <v>9.1747</v>
      </c>
      <c r="E31376">
        <v>11.9905</v>
      </c>
      <c r="F31376">
        <v>10.920055096227</v>
      </c>
      <c r="G31376">
        <v>9.9017</v>
      </c>
      <c r="H31376">
        <v>39.0998854087089</v>
      </c>
      <c r="I31376">
        <v>3.81818181818181</v>
      </c>
    </row>
    <row r="31377" spans="1:9">
      <c r="A31377">
        <v>12</v>
      </c>
      <c r="B31377">
        <v>14.810825958702</v>
      </c>
      <c r="C31377">
        <v>45.0448</v>
      </c>
      <c r="D31377">
        <v>14.4624</v>
      </c>
      <c r="E31377">
        <v>17.894</v>
      </c>
      <c r="F31377">
        <v>14.489125293076</v>
      </c>
      <c r="G31377">
        <v>9.6834</v>
      </c>
      <c r="H31377">
        <v>51.3722713864306</v>
      </c>
      <c r="I31377">
        <v>6.4</v>
      </c>
    </row>
    <row r="31378" spans="1:9">
      <c r="A31378">
        <v>12</v>
      </c>
      <c r="B31378">
        <v>12.8390056497175</v>
      </c>
      <c r="C31378">
        <v>52.9755</v>
      </c>
      <c r="D31378">
        <v>11.9775</v>
      </c>
      <c r="E31378">
        <v>14.3757</v>
      </c>
      <c r="F31378">
        <v>12.1515026088615</v>
      </c>
      <c r="G31378">
        <v>10.463</v>
      </c>
      <c r="H31378">
        <v>45.7697740112994</v>
      </c>
      <c r="I31378">
        <v>5.20833333333333</v>
      </c>
    </row>
    <row r="31379" spans="1:9">
      <c r="A31379">
        <v>12</v>
      </c>
      <c r="B31379">
        <v>11.7321471774193</v>
      </c>
      <c r="C31379">
        <v>56.1699</v>
      </c>
      <c r="D31379">
        <v>10.81</v>
      </c>
      <c r="E31379">
        <v>12.9567</v>
      </c>
      <c r="F31379">
        <v>11.347300123683</v>
      </c>
      <c r="G31379">
        <v>10.7322</v>
      </c>
      <c r="H31379">
        <v>45.4869431643625</v>
      </c>
      <c r="I31379">
        <v>5.16129032258064</v>
      </c>
    </row>
    <row r="31380" spans="1:9">
      <c r="A31380">
        <v>12</v>
      </c>
      <c r="B31380">
        <v>13.7807435574501</v>
      </c>
      <c r="C31380">
        <v>52.3675</v>
      </c>
      <c r="D31380">
        <v>12.0244</v>
      </c>
      <c r="E31380">
        <v>15.0116</v>
      </c>
      <c r="F31380">
        <v>12.7979589711327</v>
      </c>
      <c r="G31380">
        <v>11.7284</v>
      </c>
      <c r="H31380">
        <v>48.4232125557062</v>
      </c>
      <c r="I31380">
        <v>5.86153846153846</v>
      </c>
    </row>
    <row r="31381" spans="1:9">
      <c r="A31381">
        <v>12</v>
      </c>
      <c r="B31381">
        <v>12.7907394957983</v>
      </c>
      <c r="C31381">
        <v>58.247</v>
      </c>
      <c r="D31381">
        <v>11.47</v>
      </c>
      <c r="E31381">
        <v>14.8162</v>
      </c>
      <c r="F31381">
        <v>12.3960478013744</v>
      </c>
      <c r="G31381">
        <v>9.8734</v>
      </c>
      <c r="H31381">
        <v>45.8921568627451</v>
      </c>
      <c r="I31381">
        <v>5.2</v>
      </c>
    </row>
    <row r="31382" spans="1:9">
      <c r="A31382">
        <v>12</v>
      </c>
      <c r="B31382">
        <v>15.8724690567648</v>
      </c>
      <c r="C31382">
        <v>43.7679</v>
      </c>
      <c r="D31382">
        <v>14.3703</v>
      </c>
      <c r="E31382">
        <v>16.7512</v>
      </c>
      <c r="F31382">
        <v>13.5744116535238</v>
      </c>
      <c r="G31382">
        <v>11.6539</v>
      </c>
      <c r="H31382">
        <v>56.431996016503</v>
      </c>
      <c r="I31382">
        <v>7.95454545454545</v>
      </c>
    </row>
    <row r="31383" spans="1:9">
      <c r="A31383">
        <v>12</v>
      </c>
      <c r="B31383">
        <v>15.1087421383647</v>
      </c>
      <c r="C31383">
        <v>40.0086</v>
      </c>
      <c r="D31383">
        <v>13.8234</v>
      </c>
      <c r="E31383">
        <v>15.4998</v>
      </c>
      <c r="F31383">
        <v>13.1980390271855</v>
      </c>
      <c r="G31383">
        <v>13.215</v>
      </c>
      <c r="H31383">
        <v>54.3829290206648</v>
      </c>
      <c r="I31383">
        <v>7.33333333333333</v>
      </c>
    </row>
    <row r="31384" spans="1:9">
      <c r="A31384">
        <v>12</v>
      </c>
      <c r="B31384">
        <v>12.1855462430562</v>
      </c>
      <c r="C31384">
        <v>47.1417</v>
      </c>
      <c r="D31384">
        <v>11.9891</v>
      </c>
      <c r="E31384">
        <v>14.4634</v>
      </c>
      <c r="F31384">
        <v>12.7385168109635</v>
      </c>
      <c r="G31384">
        <v>11.48</v>
      </c>
      <c r="H31384">
        <v>45.3729655978949</v>
      </c>
      <c r="I31384">
        <v>5.12903225806451</v>
      </c>
    </row>
    <row r="31385" spans="1:9">
      <c r="A31385">
        <v>12</v>
      </c>
      <c r="B31385">
        <v>14.3072004092143</v>
      </c>
      <c r="C31385">
        <v>49.7225</v>
      </c>
      <c r="D31385">
        <v>12.7907</v>
      </c>
      <c r="E31385">
        <v>14.8359</v>
      </c>
      <c r="F31385">
        <v>12.2932037728458</v>
      </c>
      <c r="G31385">
        <v>11.4621</v>
      </c>
      <c r="H31385">
        <v>51.5250643807104</v>
      </c>
      <c r="I31385">
        <v>6.63636363636363</v>
      </c>
    </row>
    <row r="31386" spans="1:9">
      <c r="A31386">
        <v>12</v>
      </c>
      <c r="B31386">
        <v>17.6133975155279</v>
      </c>
      <c r="C31386">
        <v>42.4163</v>
      </c>
      <c r="D31386">
        <v>15.5057</v>
      </c>
      <c r="E31386">
        <v>17.8965</v>
      </c>
      <c r="F31386">
        <v>13.8232553856433</v>
      </c>
      <c r="G31386">
        <v>11.5675</v>
      </c>
      <c r="H31386">
        <v>59.2339544513457</v>
      </c>
      <c r="I31386">
        <v>8.66666666666666</v>
      </c>
    </row>
    <row r="31387" spans="1:9">
      <c r="A31387">
        <v>12</v>
      </c>
      <c r="B31387">
        <v>11.994132569558</v>
      </c>
      <c r="C31387">
        <v>67.945</v>
      </c>
      <c r="D31387">
        <v>10.2415</v>
      </c>
      <c r="E31387">
        <v>13.7061</v>
      </c>
      <c r="F31387">
        <v>11.0292020217692</v>
      </c>
      <c r="G31387">
        <v>8.5872</v>
      </c>
      <c r="H31387">
        <v>43.8396072013093</v>
      </c>
      <c r="I31387">
        <v>4.63829787234042</v>
      </c>
    </row>
    <row r="31388" spans="1:9">
      <c r="A31388">
        <v>12</v>
      </c>
      <c r="B31388">
        <v>14.3508262653898</v>
      </c>
      <c r="C31388">
        <v>43.6373</v>
      </c>
      <c r="D31388">
        <v>13.4566</v>
      </c>
      <c r="E31388">
        <v>16.8153</v>
      </c>
      <c r="F31388">
        <v>14.2720372395326</v>
      </c>
      <c r="G31388">
        <v>11.9434</v>
      </c>
      <c r="H31388">
        <v>54.5964432284541</v>
      </c>
      <c r="I31388">
        <v>7.41176470588235</v>
      </c>
    </row>
    <row r="31389" spans="1:9">
      <c r="A31389">
        <v>12</v>
      </c>
      <c r="B31389">
        <v>9.89753053371256</v>
      </c>
      <c r="C31389">
        <v>56.2926</v>
      </c>
      <c r="D31389">
        <v>10.226</v>
      </c>
      <c r="E31389">
        <v>13.0819</v>
      </c>
      <c r="F31389">
        <v>11.8001057076103</v>
      </c>
      <c r="G31389">
        <v>9.702</v>
      </c>
      <c r="H31389">
        <v>42.2970274942836</v>
      </c>
      <c r="I31389">
        <v>4.44186046511627</v>
      </c>
    </row>
    <row r="31390" spans="1:9">
      <c r="A31390">
        <v>12</v>
      </c>
      <c r="B31390">
        <v>7.89745189613301</v>
      </c>
      <c r="C31390">
        <v>67.0407</v>
      </c>
      <c r="D31390">
        <v>8.1693</v>
      </c>
      <c r="E31390">
        <v>10.9088</v>
      </c>
      <c r="F31390">
        <v>10.2163336742499</v>
      </c>
      <c r="G31390">
        <v>8.4018</v>
      </c>
      <c r="H31390">
        <v>36.0728355854453</v>
      </c>
      <c r="I31390">
        <v>3.24528301886792</v>
      </c>
    </row>
    <row r="31391" spans="1:9">
      <c r="A31391">
        <v>12</v>
      </c>
      <c r="B31391">
        <v>13.3367308117673</v>
      </c>
      <c r="C31391">
        <v>46.5798</v>
      </c>
      <c r="D31391">
        <v>12.3317</v>
      </c>
      <c r="E31391">
        <v>15.196</v>
      </c>
      <c r="F31391">
        <v>13.2336343850693</v>
      </c>
      <c r="G31391">
        <v>12.3214</v>
      </c>
      <c r="H31391">
        <v>50.4798200987982</v>
      </c>
      <c r="I31391">
        <v>6.29090909090909</v>
      </c>
    </row>
    <row r="31392" spans="1:9">
      <c r="A31392">
        <v>12</v>
      </c>
      <c r="B31392">
        <v>13.2417206879063</v>
      </c>
      <c r="C31392">
        <v>59.5003</v>
      </c>
      <c r="D31392">
        <v>11.3709</v>
      </c>
      <c r="E31392">
        <v>14.1405</v>
      </c>
      <c r="F31392">
        <v>11.5966527802622</v>
      </c>
      <c r="G31392">
        <v>10.2606</v>
      </c>
      <c r="H31392">
        <v>46.3152750242058</v>
      </c>
      <c r="I31392">
        <v>5.29268292682926</v>
      </c>
    </row>
    <row r="31393" spans="1:9">
      <c r="A31393">
        <v>12</v>
      </c>
      <c r="B31393">
        <v>12.3522158104095</v>
      </c>
      <c r="C31393">
        <v>53.042</v>
      </c>
      <c r="D31393">
        <v>11.1086</v>
      </c>
      <c r="E31393">
        <v>13.6932</v>
      </c>
      <c r="F31393">
        <v>12.114654303753</v>
      </c>
      <c r="G31393">
        <v>11.8179</v>
      </c>
      <c r="H31393">
        <v>48.7996974620426</v>
      </c>
      <c r="I31393">
        <v>5.84615384615384</v>
      </c>
    </row>
    <row r="31394" spans="1:9">
      <c r="A31394">
        <v>12</v>
      </c>
      <c r="B31394">
        <v>14.6707547871351</v>
      </c>
      <c r="C31394">
        <v>44.5391</v>
      </c>
      <c r="D31394">
        <v>13.1824</v>
      </c>
      <c r="E31394">
        <v>16.8481</v>
      </c>
      <c r="F31394">
        <v>14.3618180363403</v>
      </c>
      <c r="G31394">
        <v>12.6882</v>
      </c>
      <c r="H31394">
        <v>51.5681353411414</v>
      </c>
      <c r="I31394">
        <v>6.63636363636363</v>
      </c>
    </row>
    <row r="31395" spans="1:9">
      <c r="A31395">
        <v>12</v>
      </c>
      <c r="B31395">
        <v>18.6739521039101</v>
      </c>
      <c r="C31395">
        <v>31.5466</v>
      </c>
      <c r="D31395">
        <v>16.4886</v>
      </c>
      <c r="E31395">
        <v>20.3391</v>
      </c>
      <c r="F31395">
        <v>16.6208045206395</v>
      </c>
      <c r="G31395">
        <v>14.1721</v>
      </c>
      <c r="H31395">
        <v>61.3874757588057</v>
      </c>
      <c r="I31395">
        <v>9.42105263157894</v>
      </c>
    </row>
    <row r="31396" spans="1:9">
      <c r="A31396">
        <v>12</v>
      </c>
      <c r="B31396">
        <v>14.7574579246257</v>
      </c>
      <c r="C31396">
        <v>36.2846</v>
      </c>
      <c r="D31396">
        <v>13.8931</v>
      </c>
      <c r="E31396">
        <v>15.9612</v>
      </c>
      <c r="F31396">
        <v>13.8059812497167</v>
      </c>
      <c r="G31396">
        <v>13.8118</v>
      </c>
      <c r="H31396">
        <v>55.0036138358286</v>
      </c>
      <c r="I31396">
        <v>7.35384615384615</v>
      </c>
    </row>
    <row r="31397" spans="1:9">
      <c r="A31397">
        <v>12</v>
      </c>
      <c r="B31397">
        <v>9.03121300996428</v>
      </c>
      <c r="C31397">
        <v>66.7887</v>
      </c>
      <c r="D31397">
        <v>8.4752</v>
      </c>
      <c r="E31397">
        <v>12.21</v>
      </c>
      <c r="F31397">
        <v>11.1989159174992</v>
      </c>
      <c r="G31397">
        <v>9.2427</v>
      </c>
      <c r="H31397">
        <v>39.9666290656138</v>
      </c>
      <c r="I31397">
        <v>3.96296296296296</v>
      </c>
    </row>
    <row r="31398" spans="1:9">
      <c r="A31398">
        <v>12</v>
      </c>
      <c r="B31398">
        <v>15.1516576938803</v>
      </c>
      <c r="C31398">
        <v>45.879</v>
      </c>
      <c r="D31398">
        <v>13.7513</v>
      </c>
      <c r="E31398">
        <v>16.3621</v>
      </c>
      <c r="F31398">
        <v>13.4673405118637</v>
      </c>
      <c r="G31398">
        <v>11.5207</v>
      </c>
      <c r="H31398">
        <v>53.757939212212</v>
      </c>
      <c r="I31398">
        <v>7.21739130434782</v>
      </c>
    </row>
    <row r="31399" spans="1:9">
      <c r="A31399">
        <v>12</v>
      </c>
      <c r="B31399">
        <v>11.2471690128296</v>
      </c>
      <c r="C31399">
        <v>60.9998</v>
      </c>
      <c r="D31399">
        <v>10.0221</v>
      </c>
      <c r="E31399">
        <v>13.6919</v>
      </c>
      <c r="F31399">
        <v>12.1008838557868</v>
      </c>
      <c r="G31399">
        <v>10.3834</v>
      </c>
      <c r="H31399">
        <v>46.3198503207412</v>
      </c>
      <c r="I31399">
        <v>5.32608695652173</v>
      </c>
    </row>
    <row r="31400" spans="1:9">
      <c r="A31400">
        <v>12</v>
      </c>
      <c r="B31400">
        <v>15.9095476148565</v>
      </c>
      <c r="C31400">
        <v>34.5083</v>
      </c>
      <c r="D31400">
        <v>14.8491</v>
      </c>
      <c r="E31400">
        <v>16.9088</v>
      </c>
      <c r="F31400">
        <v>14.2944772960639</v>
      </c>
      <c r="G31400">
        <v>13.6148</v>
      </c>
      <c r="H31400">
        <v>55.6659508302528</v>
      </c>
      <c r="I31400">
        <v>7.70434782608695</v>
      </c>
    </row>
    <row r="31401" spans="1:9">
      <c r="A31401">
        <v>12</v>
      </c>
      <c r="B31401">
        <v>17.3935346252065</v>
      </c>
      <c r="C31401">
        <v>38.8835</v>
      </c>
      <c r="D31401">
        <v>15.336</v>
      </c>
      <c r="E31401">
        <v>18.5746</v>
      </c>
      <c r="F31401">
        <v>15.1302455516307</v>
      </c>
      <c r="G31401">
        <v>12.8793</v>
      </c>
      <c r="H31401">
        <v>58.7393720895298</v>
      </c>
      <c r="I31401">
        <v>8.61904761904761</v>
      </c>
    </row>
    <row r="31402" spans="1:9">
      <c r="A31402">
        <v>12</v>
      </c>
      <c r="B31402">
        <v>13.1966825396825</v>
      </c>
      <c r="C31402">
        <v>49.5129</v>
      </c>
      <c r="D31402">
        <v>12.3422</v>
      </c>
      <c r="E31402">
        <v>15.2132</v>
      </c>
      <c r="F31402">
        <v>13.0356507369619</v>
      </c>
      <c r="G31402">
        <v>11.1839</v>
      </c>
      <c r="H31402">
        <v>50.329365079365</v>
      </c>
      <c r="I31402">
        <v>6.32142857142857</v>
      </c>
    </row>
    <row r="31403" spans="1:9">
      <c r="A31403">
        <v>12</v>
      </c>
      <c r="B31403">
        <v>13.4608680744954</v>
      </c>
      <c r="C31403">
        <v>46.5532</v>
      </c>
      <c r="D31403">
        <v>12.4557</v>
      </c>
      <c r="E31403">
        <v>14.8266</v>
      </c>
      <c r="F31403">
        <v>12.8649416202394</v>
      </c>
      <c r="G31403">
        <v>12.2021</v>
      </c>
      <c r="H31403">
        <v>49.6330034546351</v>
      </c>
      <c r="I31403">
        <v>6.12195121951219</v>
      </c>
    </row>
    <row r="31404" spans="1:9">
      <c r="A31404">
        <v>12</v>
      </c>
      <c r="B31404">
        <v>11.0425345622119</v>
      </c>
      <c r="C31404">
        <v>61.241</v>
      </c>
      <c r="D31404">
        <v>9.9433</v>
      </c>
      <c r="E31404">
        <v>13.6435</v>
      </c>
      <c r="F31404">
        <v>12.0829510622924</v>
      </c>
      <c r="G31404">
        <v>10.2289</v>
      </c>
      <c r="H31404">
        <v>44.040807664322</v>
      </c>
      <c r="I31404">
        <v>4.83928571428571</v>
      </c>
    </row>
    <row r="31405" spans="1:9">
      <c r="A31405">
        <v>12</v>
      </c>
      <c r="B31405">
        <v>13.984023480494</v>
      </c>
      <c r="C31405">
        <v>51.4121</v>
      </c>
      <c r="D31405">
        <v>12.0984</v>
      </c>
      <c r="E31405">
        <v>15.4639</v>
      </c>
      <c r="F31405">
        <v>13.2469507659595</v>
      </c>
      <c r="G31405">
        <v>12.1197</v>
      </c>
      <c r="H31405">
        <v>52.4911948147242</v>
      </c>
      <c r="I31405">
        <v>6.84615384615384</v>
      </c>
    </row>
    <row r="31406" spans="1:9">
      <c r="A31406">
        <v>12</v>
      </c>
      <c r="B31406">
        <v>9.17883779993177</v>
      </c>
      <c r="C31406">
        <v>63.164</v>
      </c>
      <c r="D31406">
        <v>9.2365</v>
      </c>
      <c r="E31406">
        <v>12.1401</v>
      </c>
      <c r="F31406">
        <v>11.0033776653394</v>
      </c>
      <c r="G31406">
        <v>8.8715</v>
      </c>
      <c r="H31406">
        <v>38.3446040711117</v>
      </c>
      <c r="I31406">
        <v>3.67567567567567</v>
      </c>
    </row>
    <row r="31407" spans="1:9">
      <c r="A31407">
        <v>12</v>
      </c>
      <c r="B31407">
        <v>12.1511375942513</v>
      </c>
      <c r="C31407">
        <v>54.0026</v>
      </c>
      <c r="D31407">
        <v>11.293</v>
      </c>
      <c r="E31407">
        <v>14.2329</v>
      </c>
      <c r="F31407">
        <v>12.4112394811432</v>
      </c>
      <c r="G31407">
        <v>10.8463</v>
      </c>
      <c r="H31407">
        <v>47.165654572137</v>
      </c>
      <c r="I31407">
        <v>5.54761904761904</v>
      </c>
    </row>
    <row r="31408" spans="1:9">
      <c r="A31408">
        <v>12</v>
      </c>
      <c r="B31408">
        <v>9.71073357530551</v>
      </c>
      <c r="C31408">
        <v>60.6768</v>
      </c>
      <c r="D31408">
        <v>9.0826</v>
      </c>
      <c r="E31408">
        <v>12.4027</v>
      </c>
      <c r="F31408">
        <v>11.4372057387482</v>
      </c>
      <c r="G31408">
        <v>10.6153</v>
      </c>
      <c r="H31408">
        <v>40.5351803136758</v>
      </c>
      <c r="I31408">
        <v>4.01694915254237</v>
      </c>
    </row>
    <row r="31409" spans="1:9">
      <c r="A31409">
        <v>12</v>
      </c>
      <c r="B31409">
        <v>11.2189531339115</v>
      </c>
      <c r="C31409">
        <v>51.7346</v>
      </c>
      <c r="D31409">
        <v>10.8999</v>
      </c>
      <c r="E31409">
        <v>13.1957</v>
      </c>
      <c r="F31409">
        <v>11.8782616210474</v>
      </c>
      <c r="G31409">
        <v>11.2706</v>
      </c>
      <c r="H31409">
        <v>45.2260507011229</v>
      </c>
      <c r="I31409">
        <v>5.01960784313725</v>
      </c>
    </row>
    <row r="31410" spans="1:9">
      <c r="A31410">
        <v>12</v>
      </c>
      <c r="B31410">
        <v>12.0196360970407</v>
      </c>
      <c r="C31410">
        <v>60.4759</v>
      </c>
      <c r="D31410">
        <v>10.6422</v>
      </c>
      <c r="E31410">
        <v>14.657</v>
      </c>
      <c r="F31410">
        <v>12.6386319468299</v>
      </c>
      <c r="G31410">
        <v>10.1055</v>
      </c>
      <c r="H31410">
        <v>44.9069581444948</v>
      </c>
      <c r="I31410">
        <v>5.03225806451612</v>
      </c>
    </row>
    <row r="31411" spans="1:9">
      <c r="A31411">
        <v>12</v>
      </c>
      <c r="B31411">
        <v>14.4206634830319</v>
      </c>
      <c r="C31411">
        <v>37.371</v>
      </c>
      <c r="D31411">
        <v>13.4048</v>
      </c>
      <c r="E31411">
        <v>15.7448</v>
      </c>
      <c r="F31411">
        <v>13.7301041530422</v>
      </c>
      <c r="G31411">
        <v>14.1559</v>
      </c>
      <c r="H31411">
        <v>54.9009009009009</v>
      </c>
      <c r="I31411">
        <v>7.18918918918918</v>
      </c>
    </row>
    <row r="31412" spans="1:9">
      <c r="A31412">
        <v>12</v>
      </c>
      <c r="B31412">
        <v>13.9151231377318</v>
      </c>
      <c r="C31412">
        <v>46.1207</v>
      </c>
      <c r="D31412">
        <v>13.5791</v>
      </c>
      <c r="E31412">
        <v>15.6888</v>
      </c>
      <c r="F31412">
        <v>12.9086738861372</v>
      </c>
      <c r="G31412">
        <v>10.3006</v>
      </c>
      <c r="H31412">
        <v>47.4159318941927</v>
      </c>
      <c r="I31412">
        <v>5.5</v>
      </c>
    </row>
    <row r="31413" spans="1:9">
      <c r="A31413">
        <v>12</v>
      </c>
      <c r="B31413">
        <v>14.3487706685837</v>
      </c>
      <c r="C31413">
        <v>45.9116</v>
      </c>
      <c r="D31413">
        <v>12.9898</v>
      </c>
      <c r="E31413">
        <v>15.4221</v>
      </c>
      <c r="F31413">
        <v>13.1337213151096</v>
      </c>
      <c r="G31413">
        <v>12.2883</v>
      </c>
      <c r="H31413">
        <v>49.9259525521207</v>
      </c>
      <c r="I31413">
        <v>6.23076923076923</v>
      </c>
    </row>
    <row r="31414" spans="1:9">
      <c r="A31414">
        <v>12</v>
      </c>
      <c r="B31414">
        <v>13.1698807586158</v>
      </c>
      <c r="C31414">
        <v>48.5609</v>
      </c>
      <c r="D31414">
        <v>11.6792</v>
      </c>
      <c r="E31414">
        <v>14.2493</v>
      </c>
      <c r="F31414">
        <v>12.6076892283052</v>
      </c>
      <c r="G31414">
        <v>12.9626</v>
      </c>
      <c r="H31414">
        <v>51.5386207628618</v>
      </c>
      <c r="I31414">
        <v>6.40384615384615</v>
      </c>
    </row>
    <row r="31415" spans="1:9">
      <c r="A31415">
        <v>12</v>
      </c>
      <c r="B31415">
        <v>15.7463620892256</v>
      </c>
      <c r="C31415">
        <v>46.9191</v>
      </c>
      <c r="D31415">
        <v>14.0051</v>
      </c>
      <c r="E31415">
        <v>17.4724</v>
      </c>
      <c r="F31415">
        <v>14.234184285106</v>
      </c>
      <c r="G31415">
        <v>11.3196</v>
      </c>
      <c r="H31415">
        <v>55.666801734268</v>
      </c>
      <c r="I31415">
        <v>7.72413793103448</v>
      </c>
    </row>
    <row r="31416" spans="1:9">
      <c r="A31416">
        <v>12</v>
      </c>
      <c r="B31416">
        <v>12.7542530858497</v>
      </c>
      <c r="C31416">
        <v>48.1504</v>
      </c>
      <c r="D31416">
        <v>11.8495</v>
      </c>
      <c r="E31416">
        <v>14.642</v>
      </c>
      <c r="F31416">
        <v>12.8839419106097</v>
      </c>
      <c r="G31416">
        <v>12.1889</v>
      </c>
      <c r="H31416">
        <v>49.5702588727798</v>
      </c>
      <c r="I31416">
        <v>6.02564102564102</v>
      </c>
    </row>
    <row r="31417" spans="1:9">
      <c r="A31417">
        <v>12</v>
      </c>
      <c r="B31417">
        <v>12.8772999999999</v>
      </c>
      <c r="C31417">
        <v>58.085</v>
      </c>
      <c r="D31417">
        <v>11.3683</v>
      </c>
      <c r="E31417">
        <v>13.6</v>
      </c>
      <c r="F31417">
        <v>11.2158383625774</v>
      </c>
      <c r="G31417">
        <v>10.2707</v>
      </c>
      <c r="H31417">
        <v>47.5</v>
      </c>
      <c r="I31417">
        <v>5.625</v>
      </c>
    </row>
    <row r="31418" spans="1:9">
      <c r="A31418">
        <v>12</v>
      </c>
      <c r="B31418">
        <v>6.75428748195504</v>
      </c>
      <c r="C31418">
        <v>79.9635</v>
      </c>
      <c r="D31418">
        <v>6.3828</v>
      </c>
      <c r="E31418">
        <v>9.4599</v>
      </c>
      <c r="F31418">
        <v>8.76461353698313</v>
      </c>
      <c r="G31418">
        <v>6.9385</v>
      </c>
      <c r="H31418">
        <v>31.6032309067161</v>
      </c>
      <c r="I31418">
        <v>2.47692307692307</v>
      </c>
    </row>
    <row r="31419" spans="1:9">
      <c r="A31419">
        <v>12</v>
      </c>
      <c r="B31419">
        <v>16.7257419017763</v>
      </c>
      <c r="C31419">
        <v>34.6539</v>
      </c>
      <c r="D31419">
        <v>15.0299</v>
      </c>
      <c r="E31419">
        <v>18.2822</v>
      </c>
      <c r="F31419">
        <v>15.3490890352284</v>
      </c>
      <c r="G31419">
        <v>14.1648</v>
      </c>
      <c r="H31419">
        <v>58.2447753396029</v>
      </c>
      <c r="I31419">
        <v>8.41666666666666</v>
      </c>
    </row>
    <row r="31420" spans="1:9">
      <c r="A31420">
        <v>12</v>
      </c>
      <c r="B31420">
        <v>15.4154940304652</v>
      </c>
      <c r="C31420">
        <v>38.3207</v>
      </c>
      <c r="D31420">
        <v>14.0718</v>
      </c>
      <c r="E31420">
        <v>17.7529</v>
      </c>
      <c r="F31420">
        <v>15.0712172424443</v>
      </c>
      <c r="G31420">
        <v>13.5684</v>
      </c>
      <c r="H31420">
        <v>53.8923425277892</v>
      </c>
      <c r="I31420">
        <v>7.21428571428571</v>
      </c>
    </row>
    <row r="31421" spans="1:9">
      <c r="A31421">
        <v>12</v>
      </c>
      <c r="B31421">
        <v>15.4195666544252</v>
      </c>
      <c r="C31421">
        <v>44.6644</v>
      </c>
      <c r="D31421">
        <v>13.9323</v>
      </c>
      <c r="E31421">
        <v>16.7698</v>
      </c>
      <c r="F31421">
        <v>13.8562029668361</v>
      </c>
      <c r="G31421">
        <v>11.8284</v>
      </c>
      <c r="H31421">
        <v>53.4926551597502</v>
      </c>
      <c r="I31421">
        <v>7.14285714285714</v>
      </c>
    </row>
    <row r="31422" spans="1:9">
      <c r="A31422">
        <v>12</v>
      </c>
      <c r="B31422">
        <v>14.6747931769722</v>
      </c>
      <c r="C31422">
        <v>44.1571</v>
      </c>
      <c r="D31422">
        <v>13.0448</v>
      </c>
      <c r="E31422">
        <v>14.7655</v>
      </c>
      <c r="F31422">
        <v>12.6547545652018</v>
      </c>
      <c r="G31422">
        <v>13.1347</v>
      </c>
      <c r="H31422">
        <v>55.1226012793176</v>
      </c>
      <c r="I31422">
        <v>7.46428571428571</v>
      </c>
    </row>
    <row r="31423" spans="1:9">
      <c r="A31423">
        <v>12</v>
      </c>
      <c r="B31423">
        <v>14.9048745186562</v>
      </c>
      <c r="C31423">
        <v>44.9871</v>
      </c>
      <c r="D31423">
        <v>13.4583</v>
      </c>
      <c r="E31423">
        <v>16.6538</v>
      </c>
      <c r="F31423">
        <v>14.0347046123742</v>
      </c>
      <c r="G31423">
        <v>12.193</v>
      </c>
      <c r="H31423">
        <v>54.5012614526623</v>
      </c>
      <c r="I31423">
        <v>7.41176470588235</v>
      </c>
    </row>
    <row r="31424" spans="1:9">
      <c r="A31424">
        <v>12</v>
      </c>
      <c r="B31424">
        <v>15.9456835829173</v>
      </c>
      <c r="C31424">
        <v>32.0656</v>
      </c>
      <c r="D31424">
        <v>15.0079</v>
      </c>
      <c r="E31424">
        <v>17.9701</v>
      </c>
      <c r="F31424">
        <v>15.2219065615803</v>
      </c>
      <c r="G31424">
        <v>14.0838</v>
      </c>
      <c r="H31424">
        <v>56.3228646699944</v>
      </c>
      <c r="I31424">
        <v>7.83333333333333</v>
      </c>
    </row>
    <row r="31425" spans="1:9">
      <c r="A31425">
        <v>12</v>
      </c>
      <c r="B31425">
        <v>14.9033908831908</v>
      </c>
      <c r="C31425">
        <v>41.5734</v>
      </c>
      <c r="D31425">
        <v>13.4414</v>
      </c>
      <c r="E31425">
        <v>16.1527</v>
      </c>
      <c r="F31425">
        <v>13.8525470640664</v>
      </c>
      <c r="G31425">
        <v>13.3372</v>
      </c>
      <c r="H31425">
        <v>54.6894586894586</v>
      </c>
      <c r="I31425">
        <v>7.37037037037037</v>
      </c>
    </row>
    <row r="31426" spans="1:9">
      <c r="A31426">
        <v>12</v>
      </c>
      <c r="B31426">
        <v>15.5020690034062</v>
      </c>
      <c r="C31426">
        <v>36.4196</v>
      </c>
      <c r="D31426">
        <v>14.4425</v>
      </c>
      <c r="E31426">
        <v>16.8483</v>
      </c>
      <c r="F31426">
        <v>14.3090555238757</v>
      </c>
      <c r="G31426">
        <v>13.4314</v>
      </c>
      <c r="H31426">
        <v>54.8556202615097</v>
      </c>
      <c r="I31426">
        <v>7.47368421052631</v>
      </c>
    </row>
    <row r="31427" spans="1:9">
      <c r="A31427">
        <v>12</v>
      </c>
      <c r="B31427">
        <v>12.307008261704</v>
      </c>
      <c r="C31427">
        <v>55.2381</v>
      </c>
      <c r="D31427">
        <v>11.1822</v>
      </c>
      <c r="E31427">
        <v>13.6674</v>
      </c>
      <c r="F31427">
        <v>11.8465173692938</v>
      </c>
      <c r="G31427">
        <v>10.9012</v>
      </c>
      <c r="H31427">
        <v>46.0686806308937</v>
      </c>
      <c r="I31427">
        <v>5.30434782608695</v>
      </c>
    </row>
    <row r="31428" spans="1:9">
      <c r="A31428">
        <v>12</v>
      </c>
      <c r="B31428">
        <v>12.705635460251</v>
      </c>
      <c r="C31428">
        <v>52.296</v>
      </c>
      <c r="D31428">
        <v>11.5314</v>
      </c>
      <c r="E31428">
        <v>13.8718</v>
      </c>
      <c r="F31428">
        <v>12.0829510622924</v>
      </c>
      <c r="G31428">
        <v>11.5389</v>
      </c>
      <c r="H31428">
        <v>47.9292625523012</v>
      </c>
      <c r="I31428">
        <v>5.71875</v>
      </c>
    </row>
    <row r="31429" spans="1:9">
      <c r="A31429">
        <v>12</v>
      </c>
      <c r="B31429">
        <v>11.9162959381044</v>
      </c>
      <c r="C31429">
        <v>52.5894</v>
      </c>
      <c r="D31429">
        <v>10.5946</v>
      </c>
      <c r="E31429">
        <v>12.7038</v>
      </c>
      <c r="F31429">
        <v>11.5493221421881</v>
      </c>
      <c r="G31429">
        <v>12.5498</v>
      </c>
      <c r="H31429">
        <v>47.0398452611218</v>
      </c>
      <c r="I31429">
        <v>5.3090909090909</v>
      </c>
    </row>
    <row r="31430" spans="1:9">
      <c r="A31430">
        <v>12</v>
      </c>
      <c r="B31430">
        <v>12.7185279132791</v>
      </c>
      <c r="C31430">
        <v>54.6283</v>
      </c>
      <c r="D31430">
        <v>11.2984</v>
      </c>
      <c r="E31430">
        <v>13.2867</v>
      </c>
      <c r="F31430">
        <v>11.4459063062132</v>
      </c>
      <c r="G31430">
        <v>11.3446</v>
      </c>
      <c r="H31430">
        <v>48.7289972899729</v>
      </c>
      <c r="I31430">
        <v>5.91111111111111</v>
      </c>
    </row>
    <row r="31431" spans="1:9">
      <c r="A31431">
        <v>12</v>
      </c>
      <c r="B31431">
        <v>14.4541071428571</v>
      </c>
      <c r="C31431">
        <v>42.3343</v>
      </c>
      <c r="D31431">
        <v>13.441</v>
      </c>
      <c r="E31431">
        <v>15.7184</v>
      </c>
      <c r="F31431">
        <v>13.4283268073071</v>
      </c>
      <c r="G31431">
        <v>12.5307</v>
      </c>
      <c r="H31431">
        <v>57.1530612244898</v>
      </c>
      <c r="I31431">
        <v>8</v>
      </c>
    </row>
    <row r="31432" spans="1:9">
      <c r="A31432">
        <v>12</v>
      </c>
      <c r="B31432">
        <v>14.5605347233899</v>
      </c>
      <c r="C31432">
        <v>44.718</v>
      </c>
      <c r="D31432">
        <v>13.1608</v>
      </c>
      <c r="E31432">
        <v>16.3166</v>
      </c>
      <c r="F31432">
        <v>13.9183573084869</v>
      </c>
      <c r="G31432">
        <v>12.5426</v>
      </c>
      <c r="H31432">
        <v>52.6125497449694</v>
      </c>
      <c r="I31432">
        <v>6.89473684210526</v>
      </c>
    </row>
    <row r="31433" spans="1:9">
      <c r="A31433">
        <v>12</v>
      </c>
      <c r="B31433">
        <v>12.3039822224609</v>
      </c>
      <c r="C31433">
        <v>47.1844</v>
      </c>
      <c r="D31433">
        <v>11.6813</v>
      </c>
      <c r="E31433">
        <v>14.7071</v>
      </c>
      <c r="F31433">
        <v>13.0232288350146</v>
      </c>
      <c r="G31433">
        <v>12.3032</v>
      </c>
      <c r="H31433">
        <v>46.3520060153606</v>
      </c>
      <c r="I31433">
        <v>5.27906976744186</v>
      </c>
    </row>
    <row r="31434" spans="1:9">
      <c r="A31434">
        <v>12</v>
      </c>
      <c r="B31434">
        <v>10.044389010427</v>
      </c>
      <c r="C31434">
        <v>60.8065</v>
      </c>
      <c r="D31434">
        <v>9.4778</v>
      </c>
      <c r="E31434">
        <v>12.1079</v>
      </c>
      <c r="F31434">
        <v>11.0265951379272</v>
      </c>
      <c r="G31434">
        <v>10.1451</v>
      </c>
      <c r="H31434">
        <v>40.7551211751001</v>
      </c>
      <c r="I31434">
        <v>4.1311475409836</v>
      </c>
    </row>
    <row r="31435" spans="1:9">
      <c r="A31435">
        <v>12</v>
      </c>
      <c r="B31435">
        <v>12.6545870866332</v>
      </c>
      <c r="C31435">
        <v>55.0455</v>
      </c>
      <c r="D31435">
        <v>11.2691</v>
      </c>
      <c r="E31435">
        <v>14.4197</v>
      </c>
      <c r="F31435">
        <v>12.505416412576</v>
      </c>
      <c r="G31435">
        <v>11.1985</v>
      </c>
      <c r="H31435">
        <v>47.7142615319509</v>
      </c>
      <c r="I31435">
        <v>5.68235294117647</v>
      </c>
    </row>
    <row r="31436" spans="1:9">
      <c r="A31436">
        <v>12</v>
      </c>
      <c r="B31436">
        <v>14.0638096961449</v>
      </c>
      <c r="C31436">
        <v>45.2868</v>
      </c>
      <c r="D31436">
        <v>13.2105</v>
      </c>
      <c r="E31436">
        <v>15.8123</v>
      </c>
      <c r="F31436">
        <v>13.4040013092676</v>
      </c>
      <c r="G31436">
        <v>11.6218</v>
      </c>
      <c r="H31436">
        <v>50.618053243388</v>
      </c>
      <c r="I31436">
        <v>6.4054054054054</v>
      </c>
    </row>
    <row r="31437" spans="1:9">
      <c r="A31437">
        <v>12</v>
      </c>
      <c r="B31437">
        <v>15.1673042495872</v>
      </c>
      <c r="C31437">
        <v>43.6862</v>
      </c>
      <c r="D31437">
        <v>13.4304</v>
      </c>
      <c r="E31437">
        <v>16.4745</v>
      </c>
      <c r="F31437">
        <v>13.991397127336</v>
      </c>
      <c r="G31437">
        <v>13.0095</v>
      </c>
      <c r="H31437">
        <v>52.8689493351872</v>
      </c>
      <c r="I31437">
        <v>6.97297297297297</v>
      </c>
    </row>
    <row r="31438" spans="1:9">
      <c r="A31438">
        <v>12</v>
      </c>
      <c r="B31438">
        <v>13.068547008547</v>
      </c>
      <c r="C31438">
        <v>54.4968</v>
      </c>
      <c r="D31438">
        <v>11.4713</v>
      </c>
      <c r="E31438">
        <v>14.4882</v>
      </c>
      <c r="F31438">
        <v>12.4868329805051</v>
      </c>
      <c r="G31438">
        <v>11.4282</v>
      </c>
      <c r="H31438">
        <v>47.0467236467236</v>
      </c>
      <c r="I31438">
        <v>5.53333333333333</v>
      </c>
    </row>
    <row r="31439" spans="1:9">
      <c r="A31439">
        <v>12</v>
      </c>
      <c r="B31439">
        <v>11.73080338027</v>
      </c>
      <c r="C31439">
        <v>50.9914</v>
      </c>
      <c r="D31439">
        <v>11.2164</v>
      </c>
      <c r="E31439">
        <v>13.1339</v>
      </c>
      <c r="F31439">
        <v>11.7227837598864</v>
      </c>
      <c r="G31439">
        <v>11.4394</v>
      </c>
      <c r="H31439">
        <v>48.3887516469038</v>
      </c>
      <c r="I31439">
        <v>5.71014492753623</v>
      </c>
    </row>
    <row r="31440" spans="1:9">
      <c r="A31440">
        <v>12</v>
      </c>
      <c r="B31440">
        <v>7.76569128470235</v>
      </c>
      <c r="C31440">
        <v>67.4717</v>
      </c>
      <c r="D31440">
        <v>7.4653</v>
      </c>
      <c r="E31440">
        <v>11.0391</v>
      </c>
      <c r="F31440">
        <v>10.5464662287969</v>
      </c>
      <c r="G31440">
        <v>9.5461</v>
      </c>
      <c r="H31440">
        <v>37.9586235472859</v>
      </c>
      <c r="I31440">
        <v>3.40677966101694</v>
      </c>
    </row>
    <row r="31441" spans="1:9">
      <c r="A31441">
        <v>12</v>
      </c>
      <c r="B31441">
        <v>13.5476471890216</v>
      </c>
      <c r="C31441">
        <v>44.6498</v>
      </c>
      <c r="D31441">
        <v>12.5743</v>
      </c>
      <c r="E31441">
        <v>15.4583</v>
      </c>
      <c r="F31441">
        <v>13.4562580942387</v>
      </c>
      <c r="G31441">
        <v>12.6456</v>
      </c>
      <c r="H31441">
        <v>50.3987605135015</v>
      </c>
      <c r="I31441">
        <v>6.26666666666666</v>
      </c>
    </row>
    <row r="31442" spans="1:9">
      <c r="A31442">
        <v>12</v>
      </c>
      <c r="B31442">
        <v>9.76023788010967</v>
      </c>
      <c r="C31442">
        <v>59.6626</v>
      </c>
      <c r="D31442">
        <v>9.5188</v>
      </c>
      <c r="E31442">
        <v>12.4498</v>
      </c>
      <c r="F31442">
        <v>11.376723197374</v>
      </c>
      <c r="G31442">
        <v>10.0472</v>
      </c>
      <c r="H31442">
        <v>41.602442671984</v>
      </c>
      <c r="I31442">
        <v>4.27118644067796</v>
      </c>
    </row>
    <row r="31443" spans="1:9">
      <c r="A31443">
        <v>12</v>
      </c>
      <c r="B31443">
        <v>14.0846333220682</v>
      </c>
      <c r="C31443">
        <v>53.2791</v>
      </c>
      <c r="D31443">
        <v>11.9032</v>
      </c>
      <c r="E31443">
        <v>15.4324</v>
      </c>
      <c r="F31443">
        <v>13.1801946757595</v>
      </c>
      <c r="G31443">
        <v>12.0948</v>
      </c>
      <c r="H31443">
        <v>51.0964289737523</v>
      </c>
      <c r="I31443">
        <v>6.51515151515151</v>
      </c>
    </row>
    <row r="31444" spans="1:9">
      <c r="A31444">
        <v>12</v>
      </c>
      <c r="B31444">
        <v>14.6301123370912</v>
      </c>
      <c r="C31444">
        <v>39.8793</v>
      </c>
      <c r="D31444">
        <v>13.4033</v>
      </c>
      <c r="E31444">
        <v>17.209</v>
      </c>
      <c r="F31444">
        <v>14.7550762729051</v>
      </c>
      <c r="G31444">
        <v>13.6261</v>
      </c>
      <c r="H31444">
        <v>54.7638922203565</v>
      </c>
      <c r="I31444">
        <v>7.3030303030303</v>
      </c>
    </row>
    <row r="31445" spans="1:9">
      <c r="A31445">
        <v>12</v>
      </c>
      <c r="B31445">
        <v>12.0163446920052</v>
      </c>
      <c r="C31445">
        <v>51.4083</v>
      </c>
      <c r="D31445">
        <v>10.9244</v>
      </c>
      <c r="E31445">
        <v>14.905</v>
      </c>
      <c r="F31445">
        <v>13.1945363518196</v>
      </c>
      <c r="G31445">
        <v>12.3141</v>
      </c>
      <c r="H31445">
        <v>45.8863040629095</v>
      </c>
      <c r="I31445">
        <v>5.14285714285714</v>
      </c>
    </row>
    <row r="31446" spans="1:9">
      <c r="A31446">
        <v>12</v>
      </c>
      <c r="B31446">
        <v>11.2504659120478</v>
      </c>
      <c r="C31446">
        <v>55.4253</v>
      </c>
      <c r="D31446">
        <v>10.3394</v>
      </c>
      <c r="E31446">
        <v>13.5493</v>
      </c>
      <c r="F31446">
        <v>12.1807251503197</v>
      </c>
      <c r="G31446">
        <v>11.4104</v>
      </c>
      <c r="H31446">
        <v>45.9224564142596</v>
      </c>
      <c r="I31446">
        <v>5.14285714285714</v>
      </c>
    </row>
    <row r="31447" spans="1:9">
      <c r="A31447">
        <v>12</v>
      </c>
      <c r="B31447">
        <v>11.3136384014998</v>
      </c>
      <c r="C31447">
        <v>61.3053</v>
      </c>
      <c r="D31447">
        <v>10.3056</v>
      </c>
      <c r="E31447">
        <v>13.1009</v>
      </c>
      <c r="F31447">
        <v>11.3120941459363</v>
      </c>
      <c r="G31447">
        <v>9.728</v>
      </c>
      <c r="H31447">
        <v>42.4361537364227</v>
      </c>
      <c r="I31447">
        <v>4.48484848484848</v>
      </c>
    </row>
    <row r="31448" spans="1:9">
      <c r="A31448">
        <v>12</v>
      </c>
      <c r="B31448">
        <v>9.6269798657718</v>
      </c>
      <c r="C31448">
        <v>63.2063</v>
      </c>
      <c r="D31448">
        <v>8.8852</v>
      </c>
      <c r="E31448">
        <v>12.0737</v>
      </c>
      <c r="F31448">
        <v>11.1240384046359</v>
      </c>
      <c r="G31448">
        <v>10.1801</v>
      </c>
      <c r="H31448">
        <v>39.2446532438478</v>
      </c>
      <c r="I31448">
        <v>3.82</v>
      </c>
    </row>
    <row r="31449" spans="1:9">
      <c r="A31449">
        <v>12</v>
      </c>
      <c r="B31449">
        <v>12.4669242528952</v>
      </c>
      <c r="C31449">
        <v>56.0741</v>
      </c>
      <c r="D31449">
        <v>10.8847</v>
      </c>
      <c r="E31449">
        <v>14.0496</v>
      </c>
      <c r="F31449">
        <v>12.3176274779678</v>
      </c>
      <c r="G31449">
        <v>11.5123</v>
      </c>
      <c r="H31449">
        <v>48.1854725555485</v>
      </c>
      <c r="I31449">
        <v>5.75757575757575</v>
      </c>
    </row>
    <row r="31450" spans="1:9">
      <c r="A31450">
        <v>12</v>
      </c>
      <c r="B31450">
        <v>12.7910891438658</v>
      </c>
      <c r="C31450">
        <v>51.0002</v>
      </c>
      <c r="D31450">
        <v>11.9613</v>
      </c>
      <c r="E31450">
        <v>14.2568</v>
      </c>
      <c r="F31450">
        <v>12.2687157097998</v>
      </c>
      <c r="G31450">
        <v>11.0761</v>
      </c>
      <c r="H31450">
        <v>46.1275375110326</v>
      </c>
      <c r="I31450">
        <v>5.31818181818181</v>
      </c>
    </row>
    <row r="31451" spans="1:9">
      <c r="A31451">
        <v>12</v>
      </c>
      <c r="B31451">
        <v>15.182121886236</v>
      </c>
      <c r="C31451">
        <v>40.3936</v>
      </c>
      <c r="D31451">
        <v>14.0436</v>
      </c>
      <c r="E31451">
        <v>16.8508</v>
      </c>
      <c r="F31451">
        <v>14.2369327094371</v>
      </c>
      <c r="G31451">
        <v>12.6692</v>
      </c>
      <c r="H31451">
        <v>53.5076868689481</v>
      </c>
      <c r="I31451">
        <v>7.14925373134328</v>
      </c>
    </row>
    <row r="31452" spans="1:9">
      <c r="A31452">
        <v>12</v>
      </c>
      <c r="B31452">
        <v>9.12702118530948</v>
      </c>
      <c r="C31452">
        <v>69.4984</v>
      </c>
      <c r="D31452">
        <v>8.3838</v>
      </c>
      <c r="E31452">
        <v>12.0809</v>
      </c>
      <c r="F31452">
        <v>10.9299820544951</v>
      </c>
      <c r="G31452">
        <v>8.7391</v>
      </c>
      <c r="H31452">
        <v>36.8458916517295</v>
      </c>
      <c r="I31452">
        <v>3.38461538461538</v>
      </c>
    </row>
    <row r="31453" spans="1:9">
      <c r="A31453">
        <v>12</v>
      </c>
      <c r="B31453">
        <v>12.6287059693673</v>
      </c>
      <c r="C31453">
        <v>54.3815</v>
      </c>
      <c r="D31453">
        <v>11.5626</v>
      </c>
      <c r="E31453">
        <v>13.9053</v>
      </c>
      <c r="F31453">
        <v>11.8684073343892</v>
      </c>
      <c r="G31453">
        <v>10.7053</v>
      </c>
      <c r="H31453">
        <v>46.0516194643902</v>
      </c>
      <c r="I31453">
        <v>5.29729729729729</v>
      </c>
    </row>
    <row r="31454" spans="1:9">
      <c r="A31454">
        <v>12</v>
      </c>
      <c r="B31454">
        <v>14.3552216216216</v>
      </c>
      <c r="C31454">
        <v>49.1182</v>
      </c>
      <c r="D31454">
        <v>12.619</v>
      </c>
      <c r="E31454">
        <v>15.9676</v>
      </c>
      <c r="F31454">
        <v>13.5778963831137</v>
      </c>
      <c r="G31454">
        <v>12.1189</v>
      </c>
      <c r="H31454">
        <v>51.7027027027027</v>
      </c>
      <c r="I31454">
        <v>6.67567567567567</v>
      </c>
    </row>
    <row r="31455" spans="1:9">
      <c r="A31455">
        <v>12</v>
      </c>
      <c r="B31455">
        <v>14.0570915492957</v>
      </c>
      <c r="C31455">
        <v>51.5999</v>
      </c>
      <c r="D31455">
        <v>12.6766</v>
      </c>
      <c r="E31455">
        <v>14.481</v>
      </c>
      <c r="F31455">
        <v>11.7464278422679</v>
      </c>
      <c r="G31455">
        <v>10.8032</v>
      </c>
      <c r="H31455">
        <v>50.662558685446</v>
      </c>
      <c r="I31455">
        <v>6.4</v>
      </c>
    </row>
    <row r="31456" spans="1:9">
      <c r="A31456">
        <v>12</v>
      </c>
      <c r="B31456">
        <v>14.899259578544</v>
      </c>
      <c r="C31456">
        <v>42.2475</v>
      </c>
      <c r="D31456">
        <v>13.7706</v>
      </c>
      <c r="E31456">
        <v>16.4835</v>
      </c>
      <c r="F31456">
        <v>13.9239797387826</v>
      </c>
      <c r="G31456">
        <v>12.3491</v>
      </c>
      <c r="H31456">
        <v>53.8812260536398</v>
      </c>
      <c r="I31456">
        <v>7.24444444444444</v>
      </c>
    </row>
    <row r="31457" spans="1:9">
      <c r="A31457">
        <v>12</v>
      </c>
      <c r="B31457">
        <v>17.2181005291005</v>
      </c>
      <c r="C31457">
        <v>32.2947</v>
      </c>
      <c r="D31457">
        <v>15.9415</v>
      </c>
      <c r="E31457">
        <v>18.6825</v>
      </c>
      <c r="F31457">
        <v>15.4211800681623</v>
      </c>
      <c r="G31457">
        <v>13.4056</v>
      </c>
      <c r="H31457">
        <v>58.9285714285714</v>
      </c>
      <c r="I31457">
        <v>8.67857142857142</v>
      </c>
    </row>
    <row r="31458" spans="1:9">
      <c r="A31458">
        <v>12</v>
      </c>
      <c r="B31458">
        <v>11.4907776376628</v>
      </c>
      <c r="C31458">
        <v>60.5235</v>
      </c>
      <c r="D31458">
        <v>9.8689</v>
      </c>
      <c r="E31458">
        <v>12.5722</v>
      </c>
      <c r="F31458">
        <v>11.2275335120744</v>
      </c>
      <c r="G31458">
        <v>11.1793</v>
      </c>
      <c r="H31458">
        <v>44.040773434216</v>
      </c>
      <c r="I31458">
        <v>4.82051282051282</v>
      </c>
    </row>
    <row r="31459" spans="1:9">
      <c r="A31459">
        <v>12</v>
      </c>
      <c r="B31459">
        <v>12.5402305325196</v>
      </c>
      <c r="C31459">
        <v>56.7126</v>
      </c>
      <c r="D31459">
        <v>10.7494</v>
      </c>
      <c r="E31459">
        <v>13.6021</v>
      </c>
      <c r="F31459">
        <v>11.9442719099991</v>
      </c>
      <c r="G31459">
        <v>11.7087</v>
      </c>
      <c r="H31459">
        <v>45.0677776039221</v>
      </c>
      <c r="I31459">
        <v>5.07142857142857</v>
      </c>
    </row>
    <row r="31460" spans="1:9">
      <c r="A31460">
        <v>12</v>
      </c>
      <c r="B31460">
        <v>15.248265790187</v>
      </c>
      <c r="C31460">
        <v>43.3989</v>
      </c>
      <c r="D31460">
        <v>13.5483</v>
      </c>
      <c r="E31460">
        <v>15.6496</v>
      </c>
      <c r="F31460">
        <v>13.2038055184731</v>
      </c>
      <c r="G31460">
        <v>12.9295</v>
      </c>
      <c r="H31460">
        <v>53.8704255895906</v>
      </c>
      <c r="I31460">
        <v>7.23529411764705</v>
      </c>
    </row>
    <row r="31461" spans="1:9">
      <c r="A31461">
        <v>12</v>
      </c>
      <c r="B31461">
        <v>12.9354843604108</v>
      </c>
      <c r="C31461">
        <v>51.715</v>
      </c>
      <c r="D31461">
        <v>11.57</v>
      </c>
      <c r="E31461">
        <v>14.8465</v>
      </c>
      <c r="F31461">
        <v>12.963167462326</v>
      </c>
      <c r="G31461">
        <v>11.9229</v>
      </c>
      <c r="H31461">
        <v>49.3516962340491</v>
      </c>
      <c r="I31461">
        <v>6.02941176470588</v>
      </c>
    </row>
    <row r="31462" spans="1:9">
      <c r="A31462">
        <v>12</v>
      </c>
      <c r="B31462">
        <v>9.79181091753774</v>
      </c>
      <c r="C31462">
        <v>65.0859</v>
      </c>
      <c r="D31462">
        <v>8.9528</v>
      </c>
      <c r="E31462">
        <v>12.3813</v>
      </c>
      <c r="F31462">
        <v>11.2269634026941</v>
      </c>
      <c r="G31462">
        <v>9.6723</v>
      </c>
      <c r="H31462">
        <v>41.1755710414247</v>
      </c>
      <c r="I31462">
        <v>4.21951219512195</v>
      </c>
    </row>
    <row r="31463" spans="1:9">
      <c r="A31463">
        <v>12</v>
      </c>
      <c r="B31463">
        <v>14.7122456927071</v>
      </c>
      <c r="C31463">
        <v>37.7097</v>
      </c>
      <c r="D31463">
        <v>13.8311</v>
      </c>
      <c r="E31463">
        <v>15.3984</v>
      </c>
      <c r="F31463">
        <v>13.2854009977351</v>
      </c>
      <c r="G31463">
        <v>13.4417</v>
      </c>
      <c r="H31463">
        <v>58.2270474392258</v>
      </c>
      <c r="I31463">
        <v>8.1578947368421</v>
      </c>
    </row>
    <row r="31464" spans="1:9">
      <c r="A31464">
        <v>12</v>
      </c>
      <c r="B31464">
        <v>6.82225577671013</v>
      </c>
      <c r="C31464">
        <v>74.6662</v>
      </c>
      <c r="D31464">
        <v>6.5317</v>
      </c>
      <c r="E31464">
        <v>9.1476</v>
      </c>
      <c r="F31464">
        <v>8.97868554542416</v>
      </c>
      <c r="G31464">
        <v>8.2296</v>
      </c>
      <c r="H31464">
        <v>33.4784183634561</v>
      </c>
      <c r="I31464">
        <v>2.76595744680851</v>
      </c>
    </row>
    <row r="31465" spans="1:9">
      <c r="A31465">
        <v>12</v>
      </c>
      <c r="B31465">
        <v>13.0441122448979</v>
      </c>
      <c r="C31465">
        <v>40.1632</v>
      </c>
      <c r="D31465">
        <v>12.2222</v>
      </c>
      <c r="E31465">
        <v>14.8058</v>
      </c>
      <c r="F31465">
        <v>13.1365674663566</v>
      </c>
      <c r="G31465">
        <v>14.189</v>
      </c>
      <c r="H31465">
        <v>49.6675170068027</v>
      </c>
      <c r="I31465">
        <v>5.75</v>
      </c>
    </row>
    <row r="31466" spans="1:9">
      <c r="A31466">
        <v>12</v>
      </c>
      <c r="B31466">
        <v>14.3771653867026</v>
      </c>
      <c r="C31466">
        <v>45.5368</v>
      </c>
      <c r="D31466">
        <v>13.1997</v>
      </c>
      <c r="E31466">
        <v>15.8035</v>
      </c>
      <c r="F31466">
        <v>13.3805154997628</v>
      </c>
      <c r="G31466">
        <v>11.9576</v>
      </c>
      <c r="H31466">
        <v>52.4820503543883</v>
      </c>
      <c r="I31466">
        <v>6.87755102040816</v>
      </c>
    </row>
    <row r="31467" spans="1:9">
      <c r="A31467">
        <v>12</v>
      </c>
      <c r="B31467">
        <v>14.2102062430323</v>
      </c>
      <c r="C31467">
        <v>40.7747</v>
      </c>
      <c r="D31467">
        <v>13.5057</v>
      </c>
      <c r="E31467">
        <v>14.739</v>
      </c>
      <c r="F31467">
        <v>12.6376664906301</v>
      </c>
      <c r="G31467">
        <v>12.5789</v>
      </c>
      <c r="H31467">
        <v>52.1454849498327</v>
      </c>
      <c r="I31467">
        <v>6.75</v>
      </c>
    </row>
    <row r="31468" spans="1:9">
      <c r="A31468">
        <v>12</v>
      </c>
      <c r="B31468">
        <v>9.0423285377651</v>
      </c>
      <c r="C31468">
        <v>59.9675</v>
      </c>
      <c r="D31468">
        <v>9.0336</v>
      </c>
      <c r="E31468">
        <v>12.0115</v>
      </c>
      <c r="F31468">
        <v>11.1742389136959</v>
      </c>
      <c r="G31468">
        <v>10.0894</v>
      </c>
      <c r="H31468">
        <v>37.6686407044524</v>
      </c>
      <c r="I31468">
        <v>3.5</v>
      </c>
    </row>
    <row r="31469" spans="1:9">
      <c r="A31469">
        <v>12</v>
      </c>
      <c r="B31469">
        <v>11.4993919114106</v>
      </c>
      <c r="C31469">
        <v>58.8818</v>
      </c>
      <c r="D31469">
        <v>10.4157</v>
      </c>
      <c r="E31469">
        <v>13.3616</v>
      </c>
      <c r="F31469">
        <v>11.7436612985193</v>
      </c>
      <c r="G31469">
        <v>10.4774</v>
      </c>
      <c r="H31469">
        <v>41.911410688493</v>
      </c>
      <c r="I31469">
        <v>4.38709677419354</v>
      </c>
    </row>
    <row r="31470" spans="1:9">
      <c r="A31470">
        <v>12</v>
      </c>
      <c r="B31470">
        <v>15.0165196743554</v>
      </c>
      <c r="C31470">
        <v>38.4753</v>
      </c>
      <c r="D31470">
        <v>13.9454</v>
      </c>
      <c r="E31470">
        <v>16.0141</v>
      </c>
      <c r="F31470">
        <v>13.7025910201901</v>
      </c>
      <c r="G31470">
        <v>13.3124</v>
      </c>
      <c r="H31470">
        <v>56.0800542740841</v>
      </c>
      <c r="I31470">
        <v>7.72727272727272</v>
      </c>
    </row>
    <row r="31471" spans="1:9">
      <c r="A31471">
        <v>12</v>
      </c>
      <c r="B31471">
        <v>12.7484418846353</v>
      </c>
      <c r="C31471">
        <v>55.0289</v>
      </c>
      <c r="D31471">
        <v>11.0061</v>
      </c>
      <c r="E31471">
        <v>14.4144</v>
      </c>
      <c r="F31471">
        <v>12.6459047403999</v>
      </c>
      <c r="G31471">
        <v>11.9196</v>
      </c>
      <c r="H31471">
        <v>46.9920896125642</v>
      </c>
      <c r="I31471">
        <v>5.4927536231884</v>
      </c>
    </row>
    <row r="31472" spans="1:9">
      <c r="A31472">
        <v>12</v>
      </c>
      <c r="B31472">
        <v>16.3517713700854</v>
      </c>
      <c r="C31472">
        <v>41.6785</v>
      </c>
      <c r="D31472">
        <v>14.7706</v>
      </c>
      <c r="E31472">
        <v>17.264</v>
      </c>
      <c r="F31472">
        <v>13.9985336266014</v>
      </c>
      <c r="G31472">
        <v>11.9945</v>
      </c>
      <c r="H31472">
        <v>54.8668031340439</v>
      </c>
      <c r="I31472">
        <v>7.48387096774193</v>
      </c>
    </row>
    <row r="31473" spans="1:9">
      <c r="A31473">
        <v>12</v>
      </c>
      <c r="B31473">
        <v>11.8164632660628</v>
      </c>
      <c r="C31473">
        <v>54.8685</v>
      </c>
      <c r="D31473">
        <v>10.9238</v>
      </c>
      <c r="E31473">
        <v>13.8122</v>
      </c>
      <c r="F31473">
        <v>12.1807251503197</v>
      </c>
      <c r="G31473">
        <v>10.9905</v>
      </c>
      <c r="H31473">
        <v>44.3191111817363</v>
      </c>
      <c r="I31473">
        <v>4.9047619047619</v>
      </c>
    </row>
    <row r="31474" spans="1:9">
      <c r="A31474">
        <v>12</v>
      </c>
      <c r="B31474">
        <v>15.5802179283896</v>
      </c>
      <c r="C31474">
        <v>38.0055</v>
      </c>
      <c r="D31474">
        <v>14.058</v>
      </c>
      <c r="E31474">
        <v>17.031</v>
      </c>
      <c r="F31474">
        <v>14.5224110952008</v>
      </c>
      <c r="G31474">
        <v>13.9083</v>
      </c>
      <c r="H31474">
        <v>56.9622036210774</v>
      </c>
      <c r="I31474">
        <v>7.95744680851063</v>
      </c>
    </row>
    <row r="31475" spans="1:9">
      <c r="A31475">
        <v>12</v>
      </c>
      <c r="B31475">
        <v>16.3214488724127</v>
      </c>
      <c r="C31475">
        <v>45.507</v>
      </c>
      <c r="D31475">
        <v>14.0495</v>
      </c>
      <c r="E31475">
        <v>16.3116</v>
      </c>
      <c r="F31475">
        <v>13.1904933073013</v>
      </c>
      <c r="G31475">
        <v>12.4008</v>
      </c>
      <c r="H31475">
        <v>55.2367933271547</v>
      </c>
      <c r="I31475">
        <v>7.61538461538461</v>
      </c>
    </row>
    <row r="31476" spans="1:9">
      <c r="A31476">
        <v>12</v>
      </c>
      <c r="B31476">
        <v>18.1021859296482</v>
      </c>
      <c r="C31476">
        <v>33.2699</v>
      </c>
      <c r="D31476">
        <v>16.0344</v>
      </c>
      <c r="E31476">
        <v>19.1762</v>
      </c>
      <c r="F31476">
        <v>15.7279220613578</v>
      </c>
      <c r="G31476">
        <v>13.967</v>
      </c>
      <c r="H31476">
        <v>62.8483249581239</v>
      </c>
      <c r="I31476">
        <v>9.85</v>
      </c>
    </row>
    <row r="31477" spans="1:9">
      <c r="A31477">
        <v>12</v>
      </c>
      <c r="B31477">
        <v>13.5033781603012</v>
      </c>
      <c r="C31477">
        <v>49.2853</v>
      </c>
      <c r="D31477">
        <v>12.1102</v>
      </c>
      <c r="E31477">
        <v>14.3464</v>
      </c>
      <c r="F31477">
        <v>12.4146887169127</v>
      </c>
      <c r="G31477">
        <v>12.174</v>
      </c>
      <c r="H31477">
        <v>47.7002868925945</v>
      </c>
      <c r="I31477">
        <v>5.68181818181818</v>
      </c>
    </row>
    <row r="31478" spans="1:9">
      <c r="A31478">
        <v>12</v>
      </c>
      <c r="B31478">
        <v>8.18112632347572</v>
      </c>
      <c r="C31478">
        <v>69.5549</v>
      </c>
      <c r="D31478">
        <v>7.7754</v>
      </c>
      <c r="E31478">
        <v>11.985</v>
      </c>
      <c r="F31478">
        <v>11.1324266757446</v>
      </c>
      <c r="G31478">
        <v>8.8473</v>
      </c>
      <c r="H31478">
        <v>36.2543811610076</v>
      </c>
      <c r="I31478">
        <v>3.27272727272727</v>
      </c>
    </row>
    <row r="31479" spans="1:9">
      <c r="A31479">
        <v>12</v>
      </c>
      <c r="B31479">
        <v>16.1575143953934</v>
      </c>
      <c r="C31479">
        <v>35.7136</v>
      </c>
      <c r="D31479">
        <v>14.7495</v>
      </c>
      <c r="E31479">
        <v>17.253</v>
      </c>
      <c r="F31479">
        <v>14.5542200082913</v>
      </c>
      <c r="G31479">
        <v>13.7645</v>
      </c>
      <c r="H31479">
        <v>56.3762955854126</v>
      </c>
      <c r="I31479">
        <v>7.9</v>
      </c>
    </row>
    <row r="31480" spans="1:9">
      <c r="A31480">
        <v>12</v>
      </c>
      <c r="B31480">
        <v>9.28545301932172</v>
      </c>
      <c r="C31480">
        <v>65.515</v>
      </c>
      <c r="D31480">
        <v>8.699</v>
      </c>
      <c r="E31480">
        <v>11.6063</v>
      </c>
      <c r="F31480">
        <v>10.65092055676</v>
      </c>
      <c r="G31480">
        <v>9.4609</v>
      </c>
      <c r="H31480">
        <v>40.5313957805362</v>
      </c>
      <c r="I31480">
        <v>4.07317073170731</v>
      </c>
    </row>
    <row r="31481" spans="1:9">
      <c r="A31481">
        <v>12</v>
      </c>
      <c r="B31481">
        <v>12.420436109117</v>
      </c>
      <c r="C31481">
        <v>53.6626</v>
      </c>
      <c r="D31481">
        <v>11.4244</v>
      </c>
      <c r="E31481">
        <v>14.3735</v>
      </c>
      <c r="F31481">
        <v>12.4868329805051</v>
      </c>
      <c r="G31481">
        <v>10.9916</v>
      </c>
      <c r="H31481">
        <v>47.9941134242641</v>
      </c>
      <c r="I31481">
        <v>5.74285714285714</v>
      </c>
    </row>
    <row r="31482" spans="1:9">
      <c r="A31482">
        <v>12</v>
      </c>
      <c r="B31482">
        <v>12.7426636114681</v>
      </c>
      <c r="C31482">
        <v>49.359</v>
      </c>
      <c r="D31482">
        <v>11.6603</v>
      </c>
      <c r="E31482">
        <v>15.4471</v>
      </c>
      <c r="F31482">
        <v>13.5209151299881</v>
      </c>
      <c r="G31482">
        <v>12.2209</v>
      </c>
      <c r="H31482">
        <v>49.9630581791762</v>
      </c>
      <c r="I31482">
        <v>6.10344827586206</v>
      </c>
    </row>
    <row r="31483" spans="1:9">
      <c r="A31483">
        <v>12</v>
      </c>
      <c r="B31483">
        <v>10.9903148011782</v>
      </c>
      <c r="C31483">
        <v>64.2448</v>
      </c>
      <c r="D31483">
        <v>9.8065</v>
      </c>
      <c r="E31483">
        <v>13.1727</v>
      </c>
      <c r="F31483">
        <v>11.4599898682816</v>
      </c>
      <c r="G31483">
        <v>9.5265</v>
      </c>
      <c r="H31483">
        <v>41.9523564064801</v>
      </c>
      <c r="I31483">
        <v>4.38571428571428</v>
      </c>
    </row>
    <row r="31484" spans="1:9">
      <c r="A31484">
        <v>12</v>
      </c>
      <c r="B31484">
        <v>11.1140193588937</v>
      </c>
      <c r="C31484">
        <v>62.6279</v>
      </c>
      <c r="D31484">
        <v>9.8681</v>
      </c>
      <c r="E31484">
        <v>12.4965</v>
      </c>
      <c r="F31484">
        <v>10.9240581569306</v>
      </c>
      <c r="G31484">
        <v>10.0522</v>
      </c>
      <c r="H31484">
        <v>43.9981143934632</v>
      </c>
      <c r="I31484">
        <v>4.83720930232558</v>
      </c>
    </row>
    <row r="31485" spans="1:9">
      <c r="A31485">
        <v>12</v>
      </c>
      <c r="B31485">
        <v>13.4296189632255</v>
      </c>
      <c r="C31485">
        <v>52.9389</v>
      </c>
      <c r="D31485">
        <v>12.019</v>
      </c>
      <c r="E31485">
        <v>15.6187</v>
      </c>
      <c r="F31485">
        <v>13.3061251795335</v>
      </c>
      <c r="G31485">
        <v>11.1173</v>
      </c>
      <c r="H31485">
        <v>48.3362871067789</v>
      </c>
      <c r="I31485">
        <v>5.83783783783783</v>
      </c>
    </row>
    <row r="31486" spans="1:9">
      <c r="A31486">
        <v>12</v>
      </c>
      <c r="B31486">
        <v>12.54879851143</v>
      </c>
      <c r="C31486">
        <v>58.0811</v>
      </c>
      <c r="D31486">
        <v>10.9511</v>
      </c>
      <c r="E31486">
        <v>14.0446</v>
      </c>
      <c r="F31486">
        <v>12.0829510622924</v>
      </c>
      <c r="G31486">
        <v>10.8249</v>
      </c>
      <c r="H31486">
        <v>48.8542441963494</v>
      </c>
      <c r="I31486">
        <v>5.95454545454545</v>
      </c>
    </row>
    <row r="31487" spans="1:9">
      <c r="A31487">
        <v>12</v>
      </c>
      <c r="B31487">
        <v>15.9876310814844</v>
      </c>
      <c r="C31487">
        <v>41.3601</v>
      </c>
      <c r="D31487">
        <v>14.4072</v>
      </c>
      <c r="E31487">
        <v>17.186</v>
      </c>
      <c r="F31487">
        <v>14.2390297389803</v>
      </c>
      <c r="G31487">
        <v>12.5057</v>
      </c>
      <c r="H31487">
        <v>55.6303850363147</v>
      </c>
      <c r="I31487">
        <v>7.73684210526315</v>
      </c>
    </row>
    <row r="31488" spans="1:9">
      <c r="A31488">
        <v>12</v>
      </c>
      <c r="B31488">
        <v>18.043883161512</v>
      </c>
      <c r="C31488">
        <v>35.9654</v>
      </c>
      <c r="D31488">
        <v>16.2754</v>
      </c>
      <c r="E31488">
        <v>19.6491</v>
      </c>
      <c r="F31488">
        <v>15.7615493909298</v>
      </c>
      <c r="G31488">
        <v>12.4186</v>
      </c>
      <c r="H31488">
        <v>58.8429062346588</v>
      </c>
      <c r="I31488">
        <v>8.57142857142857</v>
      </c>
    </row>
    <row r="31489" spans="1:9">
      <c r="A31489">
        <v>12</v>
      </c>
      <c r="B31489">
        <v>14.527513002364</v>
      </c>
      <c r="C31489">
        <v>45.4522</v>
      </c>
      <c r="D31489">
        <v>13.4064</v>
      </c>
      <c r="E31489">
        <v>16.0615</v>
      </c>
      <c r="F31489">
        <v>13.4880884817015</v>
      </c>
      <c r="G31489">
        <v>11.6907</v>
      </c>
      <c r="H31489">
        <v>50.6501182033096</v>
      </c>
      <c r="I31489">
        <v>6.4074074074074</v>
      </c>
    </row>
    <row r="31490" spans="1:9">
      <c r="A31490">
        <v>12</v>
      </c>
      <c r="B31490">
        <v>11.8953846153846</v>
      </c>
      <c r="C31490">
        <v>58.9299</v>
      </c>
      <c r="D31490">
        <v>10.2568</v>
      </c>
      <c r="E31490">
        <v>13.0154</v>
      </c>
      <c r="F31490">
        <v>11.525978400882</v>
      </c>
      <c r="G31490">
        <v>11.3153</v>
      </c>
      <c r="H31490">
        <v>46.091575091575</v>
      </c>
      <c r="I31490">
        <v>5.26923076923076</v>
      </c>
    </row>
    <row r="31491" spans="1:9">
      <c r="A31491">
        <v>12</v>
      </c>
      <c r="B31491">
        <v>13.7962736742424</v>
      </c>
      <c r="C31491">
        <v>53.0667</v>
      </c>
      <c r="D31491">
        <v>12.3619</v>
      </c>
      <c r="E31491">
        <v>15.1949</v>
      </c>
      <c r="F31491">
        <v>12.6295001286293</v>
      </c>
      <c r="G31491">
        <v>10.7351</v>
      </c>
      <c r="H31491">
        <v>48.9248737373737</v>
      </c>
      <c r="I31491">
        <v>5.95454545454545</v>
      </c>
    </row>
    <row r="31492" spans="1:9">
      <c r="A31492">
        <v>12</v>
      </c>
      <c r="B31492">
        <v>15.8178719078278</v>
      </c>
      <c r="C31492">
        <v>38.0075</v>
      </c>
      <c r="D31492">
        <v>14.4649</v>
      </c>
      <c r="E31492">
        <v>16.8793</v>
      </c>
      <c r="F31492">
        <v>14.2146881708423</v>
      </c>
      <c r="G31492">
        <v>13.2571</v>
      </c>
      <c r="H31492">
        <v>53.9456116570654</v>
      </c>
      <c r="I31492">
        <v>7.26923076923076</v>
      </c>
    </row>
    <row r="31493" spans="1:9">
      <c r="A31493">
        <v>12</v>
      </c>
      <c r="B31493">
        <v>11.9916379917167</v>
      </c>
      <c r="C31493">
        <v>57.3664</v>
      </c>
      <c r="D31493">
        <v>10.8005</v>
      </c>
      <c r="E31493">
        <v>14.5936</v>
      </c>
      <c r="F31493">
        <v>12.7398595916401</v>
      </c>
      <c r="G31493">
        <v>10.7</v>
      </c>
      <c r="H31493">
        <v>45.4483032396418</v>
      </c>
      <c r="I31493">
        <v>5.16216216216216</v>
      </c>
    </row>
    <row r="31494" spans="1:9">
      <c r="A31494">
        <v>12</v>
      </c>
      <c r="B31494">
        <v>12.776631155303</v>
      </c>
      <c r="C31494">
        <v>47.4663</v>
      </c>
      <c r="D31494">
        <v>11.9385</v>
      </c>
      <c r="E31494">
        <v>13.5333</v>
      </c>
      <c r="F31494">
        <v>11.9442719099991</v>
      </c>
      <c r="G31494">
        <v>12.2312</v>
      </c>
      <c r="H31494">
        <v>49.529356060606</v>
      </c>
      <c r="I31494">
        <v>6.01515151515151</v>
      </c>
    </row>
    <row r="31495" spans="1:9">
      <c r="A31495">
        <v>12</v>
      </c>
      <c r="B31495">
        <v>9.71771133977054</v>
      </c>
      <c r="C31495">
        <v>69.8237</v>
      </c>
      <c r="D31495">
        <v>8.843</v>
      </c>
      <c r="E31495">
        <v>12.026</v>
      </c>
      <c r="F31495">
        <v>10.4519738924406</v>
      </c>
      <c r="G31495">
        <v>8.3543</v>
      </c>
      <c r="H31495">
        <v>39.2011029178727</v>
      </c>
      <c r="I31495">
        <v>3.80851063829787</v>
      </c>
    </row>
    <row r="31496" spans="1:9">
      <c r="A31496">
        <v>12</v>
      </c>
      <c r="B31496">
        <v>13.6177502720348</v>
      </c>
      <c r="C31496">
        <v>43.2211</v>
      </c>
      <c r="D31496">
        <v>12.9385</v>
      </c>
      <c r="E31496">
        <v>15.7188</v>
      </c>
      <c r="F31496">
        <v>13.6066017177982</v>
      </c>
      <c r="G31496">
        <v>12.3571</v>
      </c>
      <c r="H31496">
        <v>50.1784820457018</v>
      </c>
      <c r="I31496">
        <v>6.25</v>
      </c>
    </row>
    <row r="31497" spans="1:9">
      <c r="A31497">
        <v>12</v>
      </c>
      <c r="B31497">
        <v>12.3021833130328</v>
      </c>
      <c r="C31497">
        <v>52.0435</v>
      </c>
      <c r="D31497">
        <v>11.0993</v>
      </c>
      <c r="E31497">
        <v>14.0565</v>
      </c>
      <c r="F31497">
        <v>12.4868329805051</v>
      </c>
      <c r="G31497">
        <v>12.0879</v>
      </c>
      <c r="H31497">
        <v>50.0012484774665</v>
      </c>
      <c r="I31497">
        <v>6.05</v>
      </c>
    </row>
    <row r="31498" spans="1:9">
      <c r="A31498">
        <v>12</v>
      </c>
      <c r="B31498">
        <v>16.2762610619469</v>
      </c>
      <c r="C31498">
        <v>40.6863</v>
      </c>
      <c r="D31498">
        <v>14.6025</v>
      </c>
      <c r="E31498">
        <v>17.4947</v>
      </c>
      <c r="F31498">
        <v>14.4564392373896</v>
      </c>
      <c r="G31498">
        <v>12.6271</v>
      </c>
      <c r="H31498">
        <v>55.3517699115044</v>
      </c>
      <c r="I31498">
        <v>7.65625</v>
      </c>
    </row>
    <row r="31499" spans="1:9">
      <c r="A31499">
        <v>12</v>
      </c>
      <c r="B31499">
        <v>10.1740886699507</v>
      </c>
      <c r="C31499">
        <v>62.595</v>
      </c>
      <c r="D31499">
        <v>9.5717</v>
      </c>
      <c r="E31499">
        <v>12.8491</v>
      </c>
      <c r="F31499">
        <v>11.4852813742385</v>
      </c>
      <c r="G31499">
        <v>9.5512</v>
      </c>
      <c r="H31499">
        <v>41.6464696223316</v>
      </c>
      <c r="I31499">
        <v>4.33333333333333</v>
      </c>
    </row>
    <row r="31500" spans="1:9">
      <c r="A31500">
        <v>12</v>
      </c>
      <c r="B31500">
        <v>12.3942862669245</v>
      </c>
      <c r="C31500">
        <v>46.0709</v>
      </c>
      <c r="D31500">
        <v>12.1407</v>
      </c>
      <c r="E31500">
        <v>14.6164</v>
      </c>
      <c r="F31500">
        <v>12.8626937128112</v>
      </c>
      <c r="G31500">
        <v>11.7361</v>
      </c>
      <c r="H31500">
        <v>50.1579626047711</v>
      </c>
      <c r="I31500">
        <v>6.15151515151515</v>
      </c>
    </row>
    <row r="31501" spans="1:9">
      <c r="A31501">
        <v>12</v>
      </c>
      <c r="B31501">
        <v>17.372166689059</v>
      </c>
      <c r="C31501">
        <v>43.2707</v>
      </c>
      <c r="D31501">
        <v>14.8332</v>
      </c>
      <c r="E31501">
        <v>17.4756</v>
      </c>
      <c r="F31501">
        <v>13.9544511501033</v>
      </c>
      <c r="G31501">
        <v>12.5922</v>
      </c>
      <c r="H31501">
        <v>56.9899682027856</v>
      </c>
      <c r="I31501">
        <v>8.07407407407407</v>
      </c>
    </row>
    <row r="31502" spans="1:9">
      <c r="A31502">
        <v>12</v>
      </c>
      <c r="B31502">
        <v>14.0935071859063</v>
      </c>
      <c r="C31502">
        <v>46.3134</v>
      </c>
      <c r="D31502">
        <v>12.7535</v>
      </c>
      <c r="E31502">
        <v>15.1499</v>
      </c>
      <c r="F31502">
        <v>13</v>
      </c>
      <c r="G31502">
        <v>12.386</v>
      </c>
      <c r="H31502">
        <v>53.1043579044969</v>
      </c>
      <c r="I31502">
        <v>6.98333333333333</v>
      </c>
    </row>
    <row r="31503" spans="1:9">
      <c r="A31503">
        <v>12</v>
      </c>
      <c r="B31503">
        <v>13.9091295546558</v>
      </c>
      <c r="C31503">
        <v>50.6337</v>
      </c>
      <c r="D31503">
        <v>12.6561</v>
      </c>
      <c r="E31503">
        <v>16.149</v>
      </c>
      <c r="F31503">
        <v>13.5879772930383</v>
      </c>
      <c r="G31503">
        <v>10.9819</v>
      </c>
      <c r="H31503">
        <v>48.2672064777327</v>
      </c>
      <c r="I31503">
        <v>5.78947368421052</v>
      </c>
    </row>
    <row r="31504" spans="1:9">
      <c r="A31504">
        <v>12</v>
      </c>
      <c r="B31504">
        <v>14.0775426882429</v>
      </c>
      <c r="C31504">
        <v>52.1167</v>
      </c>
      <c r="D31504">
        <v>12.0686</v>
      </c>
      <c r="E31504">
        <v>15.0079</v>
      </c>
      <c r="F31504">
        <v>12.7880770130247</v>
      </c>
      <c r="G31504">
        <v>12.0783</v>
      </c>
      <c r="H31504">
        <v>50.374136134561</v>
      </c>
      <c r="I31504">
        <v>6.33870967741935</v>
      </c>
    </row>
    <row r="31505" spans="1:9">
      <c r="A31505">
        <v>12</v>
      </c>
      <c r="B31505">
        <v>16.398526645768</v>
      </c>
      <c r="C31505">
        <v>46.2567</v>
      </c>
      <c r="D31505">
        <v>14.0118</v>
      </c>
      <c r="E31505">
        <v>18.0577</v>
      </c>
      <c r="F31505">
        <v>14.8513520517511</v>
      </c>
      <c r="G31505">
        <v>12.3386</v>
      </c>
      <c r="H31505">
        <v>55.4890282131661</v>
      </c>
      <c r="I31505">
        <v>7.68181818181818</v>
      </c>
    </row>
    <row r="31506" spans="1:9">
      <c r="A31506">
        <v>12</v>
      </c>
      <c r="B31506">
        <v>16.7303282070517</v>
      </c>
      <c r="C31506">
        <v>32.2993</v>
      </c>
      <c r="D31506">
        <v>15.6461</v>
      </c>
      <c r="E31506">
        <v>17.3758</v>
      </c>
      <c r="F31506">
        <v>14.4300114300171</v>
      </c>
      <c r="G31506">
        <v>13.4932</v>
      </c>
      <c r="H31506">
        <v>57.2768192048012</v>
      </c>
      <c r="I31506">
        <v>8.19354838709677</v>
      </c>
    </row>
    <row r="31507" spans="1:9">
      <c r="A31507">
        <v>12</v>
      </c>
      <c r="B31507">
        <v>14.8942073170731</v>
      </c>
      <c r="C31507">
        <v>43.9525</v>
      </c>
      <c r="D31507">
        <v>13.4948</v>
      </c>
      <c r="E31507">
        <v>16.1687</v>
      </c>
      <c r="F31507">
        <v>13.6653645038507</v>
      </c>
      <c r="G31507">
        <v>12.4314</v>
      </c>
      <c r="H31507">
        <v>54.405487804878</v>
      </c>
      <c r="I31507">
        <v>7.375</v>
      </c>
    </row>
    <row r="31508" spans="1:9">
      <c r="A31508">
        <v>12</v>
      </c>
      <c r="B31508">
        <v>15.3677811528169</v>
      </c>
      <c r="C31508">
        <v>41.036</v>
      </c>
      <c r="D31508">
        <v>13.8442</v>
      </c>
      <c r="E31508">
        <v>16.5538</v>
      </c>
      <c r="F31508">
        <v>14.037127426019</v>
      </c>
      <c r="G31508">
        <v>13.1574</v>
      </c>
      <c r="H31508">
        <v>53.7948940478773</v>
      </c>
      <c r="I31508">
        <v>7.21212121212121</v>
      </c>
    </row>
    <row r="31509" spans="1:9">
      <c r="A31509">
        <v>12</v>
      </c>
      <c r="B31509">
        <v>9.21332561549741</v>
      </c>
      <c r="C31509">
        <v>58.7854</v>
      </c>
      <c r="D31509">
        <v>8.7095</v>
      </c>
      <c r="E31509">
        <v>10.2846</v>
      </c>
      <c r="F31509">
        <v>9.96932052437169</v>
      </c>
      <c r="G31509">
        <v>11.2928</v>
      </c>
      <c r="H31509">
        <v>42.081075866327</v>
      </c>
      <c r="I31509">
        <v>4.02380952380952</v>
      </c>
    </row>
    <row r="31510" spans="1:9">
      <c r="A31510">
        <v>12</v>
      </c>
      <c r="B31510">
        <v>13.7965936626281</v>
      </c>
      <c r="C31510">
        <v>55.3497</v>
      </c>
      <c r="D31510">
        <v>11.8783</v>
      </c>
      <c r="E31510">
        <v>15.5042</v>
      </c>
      <c r="F31510">
        <v>13.068729331193</v>
      </c>
      <c r="G31510">
        <v>11.1212</v>
      </c>
      <c r="H31510">
        <v>49.3685927306616</v>
      </c>
      <c r="I31510">
        <v>6.08620689655172</v>
      </c>
    </row>
    <row r="31511" spans="1:9">
      <c r="A31511">
        <v>12</v>
      </c>
      <c r="B31511">
        <v>15.1565639097744</v>
      </c>
      <c r="C31511">
        <v>37.9546</v>
      </c>
      <c r="D31511">
        <v>13.8656</v>
      </c>
      <c r="E31511">
        <v>16.1165</v>
      </c>
      <c r="F31511">
        <v>13.8562029668361</v>
      </c>
      <c r="G31511">
        <v>13.8394</v>
      </c>
      <c r="H31511">
        <v>55.7800751879699</v>
      </c>
      <c r="I31511">
        <v>7.60714285714285</v>
      </c>
    </row>
    <row r="31512" spans="1:9">
      <c r="A31512">
        <v>12</v>
      </c>
      <c r="B31512">
        <v>14.4039801339801</v>
      </c>
      <c r="C31512">
        <v>44.2816</v>
      </c>
      <c r="D31512">
        <v>13.7215</v>
      </c>
      <c r="E31512">
        <v>16.3438</v>
      </c>
      <c r="F31512">
        <v>13.6458129484475</v>
      </c>
      <c r="G31512">
        <v>11.1804</v>
      </c>
      <c r="H31512">
        <v>51.6702471702471</v>
      </c>
      <c r="I31512">
        <v>6.66666666666666</v>
      </c>
    </row>
    <row r="31513" spans="1:9">
      <c r="A31513">
        <v>12</v>
      </c>
      <c r="B31513">
        <v>11.7325024437927</v>
      </c>
      <c r="C31513">
        <v>59.4657</v>
      </c>
      <c r="D31513">
        <v>10.6127</v>
      </c>
      <c r="E31513">
        <v>13.7268</v>
      </c>
      <c r="F31513">
        <v>11.8881944173155</v>
      </c>
      <c r="G31513">
        <v>10.1367</v>
      </c>
      <c r="H31513">
        <v>43.7010752688172</v>
      </c>
      <c r="I31513">
        <v>4.76666666666666</v>
      </c>
    </row>
    <row r="31514" spans="1:9">
      <c r="A31514">
        <v>12</v>
      </c>
      <c r="B31514">
        <v>13.8675127785387</v>
      </c>
      <c r="C31514">
        <v>40.749</v>
      </c>
      <c r="D31514">
        <v>13.0075</v>
      </c>
      <c r="E31514">
        <v>16.5086</v>
      </c>
      <c r="F31514">
        <v>14.2826103937562</v>
      </c>
      <c r="G31514">
        <v>13.2972</v>
      </c>
      <c r="H31514">
        <v>49.3061504025657</v>
      </c>
      <c r="I31514">
        <v>6</v>
      </c>
    </row>
    <row r="31515" spans="1:9">
      <c r="A31515">
        <v>12</v>
      </c>
      <c r="B31515">
        <v>10.8468752331451</v>
      </c>
      <c r="C31515">
        <v>59.7342</v>
      </c>
      <c r="D31515">
        <v>9.7295</v>
      </c>
      <c r="E31515">
        <v>12.8135</v>
      </c>
      <c r="F31515">
        <v>11.5831745919531</v>
      </c>
      <c r="G31515">
        <v>10.9253</v>
      </c>
      <c r="H31515">
        <v>43.1667039698921</v>
      </c>
      <c r="I31515">
        <v>4.60759493670886</v>
      </c>
    </row>
    <row r="31516" spans="1:9">
      <c r="A31516">
        <v>12</v>
      </c>
      <c r="B31516">
        <v>14.5388434873039</v>
      </c>
      <c r="C31516">
        <v>43.357</v>
      </c>
      <c r="D31516">
        <v>13.1346</v>
      </c>
      <c r="E31516">
        <v>16.5907</v>
      </c>
      <c r="F31516">
        <v>14.2310446369143</v>
      </c>
      <c r="G31516">
        <v>13.0149</v>
      </c>
      <c r="H31516">
        <v>54.1554944102608</v>
      </c>
      <c r="I31516">
        <v>7.22727272727272</v>
      </c>
    </row>
    <row r="31517" spans="1:9">
      <c r="A31517">
        <v>12</v>
      </c>
      <c r="B31517">
        <v>13.786721614227</v>
      </c>
      <c r="C31517">
        <v>50.5233</v>
      </c>
      <c r="D31517">
        <v>12.4961</v>
      </c>
      <c r="E31517">
        <v>14.3967</v>
      </c>
      <c r="F31517">
        <v>12.0097985875509</v>
      </c>
      <c r="G31517">
        <v>11.238</v>
      </c>
      <c r="H31517">
        <v>52.2708618331053</v>
      </c>
      <c r="I31517">
        <v>6.8235294117647</v>
      </c>
    </row>
    <row r="31518" spans="1:9">
      <c r="A31518">
        <v>12</v>
      </c>
      <c r="B31518">
        <v>13.5221387506909</v>
      </c>
      <c r="C31518">
        <v>52.0963</v>
      </c>
      <c r="D31518">
        <v>12.1576</v>
      </c>
      <c r="E31518">
        <v>15.4185</v>
      </c>
      <c r="F31518">
        <v>13.1105005920687</v>
      </c>
      <c r="G31518">
        <v>11.1839</v>
      </c>
      <c r="H31518">
        <v>48.3969043670536</v>
      </c>
      <c r="I31518">
        <v>5.85185185185185</v>
      </c>
    </row>
    <row r="31519" spans="1:9">
      <c r="A31519">
        <v>12</v>
      </c>
      <c r="B31519">
        <v>14.8069476891823</v>
      </c>
      <c r="C31519">
        <v>45.9436</v>
      </c>
      <c r="D31519">
        <v>12.915</v>
      </c>
      <c r="E31519">
        <v>15.4992</v>
      </c>
      <c r="F31519">
        <v>13.2469507659595</v>
      </c>
      <c r="G31519">
        <v>13.0242</v>
      </c>
      <c r="H31519">
        <v>53.4593702386998</v>
      </c>
      <c r="I31519">
        <v>7.09090909090909</v>
      </c>
    </row>
    <row r="31520" spans="1:9">
      <c r="A31520">
        <v>12</v>
      </c>
      <c r="B31520">
        <v>11.4048349514563</v>
      </c>
      <c r="C31520">
        <v>57.1369</v>
      </c>
      <c r="D31520">
        <v>10.4075</v>
      </c>
      <c r="E31520">
        <v>12.9002</v>
      </c>
      <c r="F31520">
        <v>11.4852813742385</v>
      </c>
      <c r="G31520">
        <v>10.9242</v>
      </c>
      <c r="H31520">
        <v>42.735922330097</v>
      </c>
      <c r="I31520">
        <v>4.56</v>
      </c>
    </row>
    <row r="31521" spans="1:9">
      <c r="A31521">
        <v>12</v>
      </c>
      <c r="B31521">
        <v>11.8683187377867</v>
      </c>
      <c r="C31521">
        <v>61.3917</v>
      </c>
      <c r="D31521">
        <v>10.8223</v>
      </c>
      <c r="E31521">
        <v>13.3451</v>
      </c>
      <c r="F31521">
        <v>11.0243531765768</v>
      </c>
      <c r="G31521">
        <v>9.2058</v>
      </c>
      <c r="H31521">
        <v>43.6496345082145</v>
      </c>
      <c r="I31521">
        <v>4.68292682926829</v>
      </c>
    </row>
    <row r="31522" spans="1:9">
      <c r="A31522">
        <v>12</v>
      </c>
      <c r="B31522">
        <v>14.060004755677</v>
      </c>
      <c r="C31522">
        <v>50.0352</v>
      </c>
      <c r="D31522">
        <v>12.4624</v>
      </c>
      <c r="E31522">
        <v>15.8271</v>
      </c>
      <c r="F31522">
        <v>13.4697366067816</v>
      </c>
      <c r="G31522">
        <v>11.8163</v>
      </c>
      <c r="H31522">
        <v>50.8506122934252</v>
      </c>
      <c r="I31522">
        <v>6.46153846153846</v>
      </c>
    </row>
    <row r="31523" spans="1:9">
      <c r="A31523">
        <v>12</v>
      </c>
      <c r="B31523">
        <v>13.5984614685568</v>
      </c>
      <c r="C31523">
        <v>55.4156</v>
      </c>
      <c r="D31523">
        <v>11.7288</v>
      </c>
      <c r="E31523">
        <v>14.7519</v>
      </c>
      <c r="F31523">
        <v>12.4491118252306</v>
      </c>
      <c r="G31523">
        <v>11.2</v>
      </c>
      <c r="H31523">
        <v>48.5210832424572</v>
      </c>
      <c r="I31523">
        <v>5.88095238095238</v>
      </c>
    </row>
    <row r="31524" spans="1:9">
      <c r="A31524">
        <v>12</v>
      </c>
      <c r="B31524">
        <v>15.2431424825174</v>
      </c>
      <c r="C31524">
        <v>47.1966</v>
      </c>
      <c r="D31524">
        <v>13.2529</v>
      </c>
      <c r="E31524">
        <v>16.8803</v>
      </c>
      <c r="F31524">
        <v>14.176273569893</v>
      </c>
      <c r="G31524">
        <v>12.3752</v>
      </c>
      <c r="H31524">
        <v>53.8078921078921</v>
      </c>
      <c r="I31524">
        <v>7.23636363636363</v>
      </c>
    </row>
    <row r="31525" spans="1:9">
      <c r="A31525">
        <v>12</v>
      </c>
      <c r="B31525">
        <v>13.3528271080295</v>
      </c>
      <c r="C31525">
        <v>51.0734</v>
      </c>
      <c r="D31525">
        <v>11.9006</v>
      </c>
      <c r="E31525">
        <v>14.6562</v>
      </c>
      <c r="F31525">
        <v>12.6710605294717</v>
      </c>
      <c r="G31525">
        <v>11.8944</v>
      </c>
      <c r="H31525">
        <v>50.8357936330425</v>
      </c>
      <c r="I31525">
        <v>6.41176470588235</v>
      </c>
    </row>
    <row r="31526" spans="1:9">
      <c r="A31526">
        <v>12</v>
      </c>
      <c r="B31526">
        <v>13.5493461538461</v>
      </c>
      <c r="C31526">
        <v>50.1966</v>
      </c>
      <c r="D31526">
        <v>11.9096</v>
      </c>
      <c r="E31526">
        <v>15.2319</v>
      </c>
      <c r="F31526">
        <v>13.2286362727393</v>
      </c>
      <c r="G31526">
        <v>12.3993</v>
      </c>
      <c r="H31526">
        <v>50.9368131868131</v>
      </c>
      <c r="I31526">
        <v>6.4125</v>
      </c>
    </row>
    <row r="31527" spans="1:9">
      <c r="A31527">
        <v>12</v>
      </c>
      <c r="B31527">
        <v>15.0066210502892</v>
      </c>
      <c r="C31527">
        <v>31.3778</v>
      </c>
      <c r="D31527">
        <v>13.946</v>
      </c>
      <c r="E31527">
        <v>16.5636</v>
      </c>
      <c r="F31527">
        <v>14.3389341902768</v>
      </c>
      <c r="G31527">
        <v>15.5496</v>
      </c>
      <c r="H31527">
        <v>55.8949710725411</v>
      </c>
      <c r="I31527">
        <v>7.23809523809523</v>
      </c>
    </row>
    <row r="31528" spans="1:9">
      <c r="A31528">
        <v>12</v>
      </c>
      <c r="B31528">
        <v>16.8184409340659</v>
      </c>
      <c r="C31528">
        <v>45.66</v>
      </c>
      <c r="D31528">
        <v>14.3817</v>
      </c>
      <c r="E31528">
        <v>17.5207</v>
      </c>
      <c r="F31528">
        <v>14.1113247842702</v>
      </c>
      <c r="G31528">
        <v>12.1818</v>
      </c>
      <c r="H31528">
        <v>55.9191522762951</v>
      </c>
      <c r="I31528">
        <v>7.76923076923076</v>
      </c>
    </row>
    <row r="31529" spans="1:9">
      <c r="A31529">
        <v>12</v>
      </c>
      <c r="B31529">
        <v>13.5414480874316</v>
      </c>
      <c r="C31529">
        <v>49.9302</v>
      </c>
      <c r="D31529">
        <v>12.6093</v>
      </c>
      <c r="E31529">
        <v>16.5929</v>
      </c>
      <c r="F31529">
        <v>14.0679718105893</v>
      </c>
      <c r="G31529">
        <v>10.8604</v>
      </c>
      <c r="H31529">
        <v>51.4275956284153</v>
      </c>
      <c r="I31529">
        <v>6.61111111111111</v>
      </c>
    </row>
    <row r="31530" spans="1:9">
      <c r="A31530">
        <v>12</v>
      </c>
      <c r="B31530">
        <v>20.3534640325742</v>
      </c>
      <c r="C31530">
        <v>31.9812</v>
      </c>
      <c r="D31530">
        <v>17.925</v>
      </c>
      <c r="E31530">
        <v>20.2535</v>
      </c>
      <c r="F31530">
        <v>15.3756977474743</v>
      </c>
      <c r="G31530">
        <v>12.6646</v>
      </c>
      <c r="H31530">
        <v>64.3872719046901</v>
      </c>
      <c r="I31530">
        <v>10.1578947368421</v>
      </c>
    </row>
    <row r="31531" spans="1:9">
      <c r="A31531">
        <v>12</v>
      </c>
      <c r="B31531">
        <v>9.99915217391304</v>
      </c>
      <c r="C31531">
        <v>61.4429</v>
      </c>
      <c r="D31531">
        <v>9.2603</v>
      </c>
      <c r="E31531">
        <v>11.1861</v>
      </c>
      <c r="F31531">
        <v>10.2663608498339</v>
      </c>
      <c r="G31531">
        <v>10.3678</v>
      </c>
      <c r="H31531">
        <v>38.4</v>
      </c>
      <c r="I31531">
        <v>3.68</v>
      </c>
    </row>
    <row r="31532" spans="1:9">
      <c r="A31532">
        <v>12</v>
      </c>
      <c r="B31532">
        <v>13.7175447357469</v>
      </c>
      <c r="C31532">
        <v>48.2974</v>
      </c>
      <c r="D31532">
        <v>13.0739</v>
      </c>
      <c r="E31532">
        <v>15.0425</v>
      </c>
      <c r="F31532">
        <v>12.4280904158206</v>
      </c>
      <c r="G31532">
        <v>10.527</v>
      </c>
      <c r="H31532">
        <v>48.1400332917186</v>
      </c>
      <c r="I31532">
        <v>5.74074074074074</v>
      </c>
    </row>
    <row r="31533" spans="1:9">
      <c r="A31533">
        <v>12</v>
      </c>
      <c r="B31533">
        <v>12.4512503264218</v>
      </c>
      <c r="C31533">
        <v>57.4469</v>
      </c>
      <c r="D31533">
        <v>10.906</v>
      </c>
      <c r="E31533">
        <v>13.0094</v>
      </c>
      <c r="F31533">
        <v>11.159985652785</v>
      </c>
      <c r="G31533">
        <v>11.0088</v>
      </c>
      <c r="H31533">
        <v>48.1552201389251</v>
      </c>
      <c r="I31533">
        <v>5.78048780487804</v>
      </c>
    </row>
    <row r="31534" spans="1:9">
      <c r="A31534">
        <v>12</v>
      </c>
      <c r="B31534">
        <v>10.461478804009</v>
      </c>
      <c r="C31534">
        <v>59.3707</v>
      </c>
      <c r="D31534">
        <v>10.1992</v>
      </c>
      <c r="E31534">
        <v>13.5725</v>
      </c>
      <c r="F31534">
        <v>12.0237781127735</v>
      </c>
      <c r="G31534">
        <v>9.5133</v>
      </c>
      <c r="H31534">
        <v>40.8043926533352</v>
      </c>
      <c r="I31534">
        <v>4.15873015873015</v>
      </c>
    </row>
    <row r="31535" spans="1:9">
      <c r="A31535">
        <v>12</v>
      </c>
      <c r="B31535">
        <v>13.2429750164365</v>
      </c>
      <c r="C31535">
        <v>55.8604</v>
      </c>
      <c r="D31535">
        <v>11.2991</v>
      </c>
      <c r="E31535">
        <v>14.454</v>
      </c>
      <c r="F31535">
        <v>12.4428103161435</v>
      </c>
      <c r="G31535">
        <v>11.6051</v>
      </c>
      <c r="H31535">
        <v>49.1526955950032</v>
      </c>
      <c r="I31535">
        <v>6.02777777777777</v>
      </c>
    </row>
    <row r="31536" spans="1:9">
      <c r="A31536">
        <v>12</v>
      </c>
      <c r="B31536">
        <v>13.9281751294682</v>
      </c>
      <c r="C31536">
        <v>42.8615</v>
      </c>
      <c r="D31536">
        <v>12.4534</v>
      </c>
      <c r="E31536">
        <v>14.2888</v>
      </c>
      <c r="F31536">
        <v>12.6476382123773</v>
      </c>
      <c r="G31536">
        <v>13.9573</v>
      </c>
      <c r="H31536">
        <v>51.2392320323354</v>
      </c>
      <c r="I31536">
        <v>6.33333333333333</v>
      </c>
    </row>
    <row r="31537" spans="1:9">
      <c r="A31537">
        <v>12</v>
      </c>
      <c r="B31537">
        <v>13.1188686639509</v>
      </c>
      <c r="C31537">
        <v>53.2069</v>
      </c>
      <c r="D31537">
        <v>11.5701</v>
      </c>
      <c r="E31537">
        <v>14.8107</v>
      </c>
      <c r="F31537">
        <v>12.8277853992473</v>
      </c>
      <c r="G31537">
        <v>11.6774</v>
      </c>
      <c r="H31537">
        <v>48.1260248543288</v>
      </c>
      <c r="I31537">
        <v>5.78048780487804</v>
      </c>
    </row>
    <row r="31538" spans="1:9">
      <c r="A31538">
        <v>12</v>
      </c>
      <c r="B31538">
        <v>14.9705484037075</v>
      </c>
      <c r="C31538">
        <v>35.6488</v>
      </c>
      <c r="D31538">
        <v>14.3176</v>
      </c>
      <c r="E31538">
        <v>16.9191</v>
      </c>
      <c r="F31538">
        <v>14.4564392373896</v>
      </c>
      <c r="G31538">
        <v>13.3058</v>
      </c>
      <c r="H31538">
        <v>55.1709835221421</v>
      </c>
      <c r="I31538">
        <v>7.5</v>
      </c>
    </row>
    <row r="31539" spans="1:9">
      <c r="A31539">
        <v>12</v>
      </c>
      <c r="B31539">
        <v>15.4859552428417</v>
      </c>
      <c r="C31539">
        <v>48.2031</v>
      </c>
      <c r="D31539">
        <v>13.5103</v>
      </c>
      <c r="E31539">
        <v>16.665</v>
      </c>
      <c r="F31539">
        <v>13.6978710239208</v>
      </c>
      <c r="G31539">
        <v>11.7422</v>
      </c>
      <c r="H31539">
        <v>54.1954461057363</v>
      </c>
      <c r="I31539">
        <v>7.33333333333333</v>
      </c>
    </row>
    <row r="31540" spans="1:9">
      <c r="A31540">
        <v>12</v>
      </c>
      <c r="B31540">
        <v>14.974920337606</v>
      </c>
      <c r="C31540">
        <v>45.1669</v>
      </c>
      <c r="D31540">
        <v>13.5042</v>
      </c>
      <c r="E31540">
        <v>17.0039</v>
      </c>
      <c r="F31540">
        <v>14.3030359058818</v>
      </c>
      <c r="G31540">
        <v>12.1142</v>
      </c>
      <c r="H31540">
        <v>53.5045134500812</v>
      </c>
      <c r="I31540">
        <v>7.1551724137931</v>
      </c>
    </row>
    <row r="31541" spans="1:9">
      <c r="A31541">
        <v>12</v>
      </c>
      <c r="B31541">
        <v>9.06043221412733</v>
      </c>
      <c r="C31541">
        <v>69.992</v>
      </c>
      <c r="D31541">
        <v>8.1624</v>
      </c>
      <c r="E31541">
        <v>10.7849</v>
      </c>
      <c r="F31541">
        <v>9.78951846419241</v>
      </c>
      <c r="G31541">
        <v>8.989</v>
      </c>
      <c r="H31541">
        <v>38.4558124802027</v>
      </c>
      <c r="I31541">
        <v>3.69512195121951</v>
      </c>
    </row>
    <row r="31542" spans="1:9">
      <c r="A31542">
        <v>12</v>
      </c>
      <c r="B31542">
        <v>14.9717234117234</v>
      </c>
      <c r="C31542">
        <v>44.5495</v>
      </c>
      <c r="D31542">
        <v>12.8949</v>
      </c>
      <c r="E31542">
        <v>16.7798</v>
      </c>
      <c r="F31542">
        <v>14.4017542509913</v>
      </c>
      <c r="G31542">
        <v>13.7252</v>
      </c>
      <c r="H31542">
        <v>53.6612846612846</v>
      </c>
      <c r="I31542">
        <v>7.09090909090909</v>
      </c>
    </row>
    <row r="31543" spans="1:9">
      <c r="A31543">
        <v>12</v>
      </c>
      <c r="B31543">
        <v>11.1441672854566</v>
      </c>
      <c r="C31543">
        <v>54.3907</v>
      </c>
      <c r="D31543">
        <v>10.5116</v>
      </c>
      <c r="E31543">
        <v>13.0651</v>
      </c>
      <c r="F31543">
        <v>11.7775540183729</v>
      </c>
      <c r="G31543">
        <v>11.2163</v>
      </c>
      <c r="H31543">
        <v>46.3150790283229</v>
      </c>
      <c r="I31543">
        <v>5.22727272727272</v>
      </c>
    </row>
    <row r="31544" spans="1:9">
      <c r="A31544">
        <v>12</v>
      </c>
      <c r="B31544">
        <v>13.5384144359553</v>
      </c>
      <c r="C31544">
        <v>53.0794</v>
      </c>
      <c r="D31544">
        <v>11.781</v>
      </c>
      <c r="E31544">
        <v>14.7718</v>
      </c>
      <c r="F31544">
        <v>12.6737836213261</v>
      </c>
      <c r="G31544">
        <v>11.7582</v>
      </c>
      <c r="H31544">
        <v>51.009694954514</v>
      </c>
      <c r="I31544">
        <v>6.4776119402985</v>
      </c>
    </row>
    <row r="31545" spans="1:9">
      <c r="A31545">
        <v>12</v>
      </c>
      <c r="B31545">
        <v>13.4294995531724</v>
      </c>
      <c r="C31545">
        <v>51.2932</v>
      </c>
      <c r="D31545">
        <v>12.2825</v>
      </c>
      <c r="E31545">
        <v>14.826</v>
      </c>
      <c r="F31545">
        <v>12.5393920141694</v>
      </c>
      <c r="G31545">
        <v>11.0382</v>
      </c>
      <c r="H31545">
        <v>47.1186773905272</v>
      </c>
      <c r="I31545">
        <v>5.53333333333333</v>
      </c>
    </row>
    <row r="31546" spans="1:9">
      <c r="A31546">
        <v>12</v>
      </c>
      <c r="B31546">
        <v>15.462900344858</v>
      </c>
      <c r="C31546">
        <v>34.9983</v>
      </c>
      <c r="D31546">
        <v>14.4556</v>
      </c>
      <c r="E31546">
        <v>17.3146</v>
      </c>
      <c r="F31546">
        <v>14.7532776230173</v>
      </c>
      <c r="G31546">
        <v>13.8123</v>
      </c>
      <c r="H31546">
        <v>57.8301352904766</v>
      </c>
      <c r="I31546">
        <v>8.16279069767441</v>
      </c>
    </row>
    <row r="31547" spans="1:9">
      <c r="A31547">
        <v>12</v>
      </c>
      <c r="B31547">
        <v>9.90714285714285</v>
      </c>
      <c r="C31547">
        <v>61.4782</v>
      </c>
      <c r="D31547">
        <v>9.3335</v>
      </c>
      <c r="E31547">
        <v>11.7096</v>
      </c>
      <c r="F31547">
        <v>10.6997217018353</v>
      </c>
      <c r="G31547">
        <v>10.0836</v>
      </c>
      <c r="H31547">
        <v>41.8695019992729</v>
      </c>
      <c r="I31547">
        <v>4.33333333333333</v>
      </c>
    </row>
    <row r="31548" spans="1:9">
      <c r="A31548">
        <v>12</v>
      </c>
      <c r="B31548">
        <v>14.8532213261648</v>
      </c>
      <c r="C31548">
        <v>51.9661</v>
      </c>
      <c r="D31548">
        <v>12.8567</v>
      </c>
      <c r="E31548">
        <v>15.6996</v>
      </c>
      <c r="F31548">
        <v>12.8319208025017</v>
      </c>
      <c r="G31548">
        <v>11.255</v>
      </c>
      <c r="H31548">
        <v>51.5474910394265</v>
      </c>
      <c r="I31548">
        <v>6.61111111111111</v>
      </c>
    </row>
    <row r="31549" spans="1:9">
      <c r="A31549">
        <v>12</v>
      </c>
      <c r="B31549">
        <v>17.1709884625356</v>
      </c>
      <c r="C31549">
        <v>37.1283</v>
      </c>
      <c r="D31549">
        <v>15.4137</v>
      </c>
      <c r="E31549">
        <v>18.4859</v>
      </c>
      <c r="F31549">
        <v>15.1596522506666</v>
      </c>
      <c r="G31549">
        <v>12.9989</v>
      </c>
      <c r="H31549">
        <v>56.6503435312419</v>
      </c>
      <c r="I31549">
        <v>8.00892857142857</v>
      </c>
    </row>
    <row r="31550" spans="1:9">
      <c r="A31550">
        <v>12</v>
      </c>
      <c r="B31550">
        <v>12.705947368421</v>
      </c>
      <c r="C31550">
        <v>53.9586</v>
      </c>
      <c r="D31550">
        <v>11.6333</v>
      </c>
      <c r="E31550">
        <v>14.2579</v>
      </c>
      <c r="F31550">
        <v>12.2059763197609</v>
      </c>
      <c r="G31550">
        <v>10.7748</v>
      </c>
      <c r="H31550">
        <v>46.5921052631578</v>
      </c>
      <c r="I31550">
        <v>5.425</v>
      </c>
    </row>
    <row r="31551" spans="1:9">
      <c r="A31551">
        <v>12</v>
      </c>
      <c r="B31551">
        <v>12.919460925697</v>
      </c>
      <c r="C31551">
        <v>50.067</v>
      </c>
      <c r="D31551">
        <v>11.8587</v>
      </c>
      <c r="E31551">
        <v>14.7738</v>
      </c>
      <c r="F31551">
        <v>12.8742088290657</v>
      </c>
      <c r="G31551">
        <v>11.769</v>
      </c>
      <c r="H31551">
        <v>47.9357574508996</v>
      </c>
      <c r="I31551">
        <v>5.72222222222222</v>
      </c>
    </row>
    <row r="31552" spans="1:9">
      <c r="A31552">
        <v>12</v>
      </c>
      <c r="B31552">
        <v>12.7223637144083</v>
      </c>
      <c r="C31552">
        <v>56.3267</v>
      </c>
      <c r="D31552">
        <v>11.5965</v>
      </c>
      <c r="E31552">
        <v>13.5132</v>
      </c>
      <c r="F31552">
        <v>11.1367620434497</v>
      </c>
      <c r="G31552">
        <v>10.1167</v>
      </c>
      <c r="H31552">
        <v>48.3058615920255</v>
      </c>
      <c r="I31552">
        <v>5.82758620689655</v>
      </c>
    </row>
    <row r="31553" spans="1:9">
      <c r="A31553">
        <v>12</v>
      </c>
      <c r="B31553">
        <v>12.4694250331711</v>
      </c>
      <c r="C31553">
        <v>56.4616</v>
      </c>
      <c r="D31553">
        <v>11.6078</v>
      </c>
      <c r="E31553">
        <v>13.0463</v>
      </c>
      <c r="F31553">
        <v>10.5393703492505</v>
      </c>
      <c r="G31553">
        <v>9.7303</v>
      </c>
      <c r="H31553">
        <v>44.5904467049977</v>
      </c>
      <c r="I31553">
        <v>4.89473684210526</v>
      </c>
    </row>
    <row r="31554" spans="1:9">
      <c r="A31554">
        <v>12</v>
      </c>
      <c r="B31554">
        <v>10.2960800924686</v>
      </c>
      <c r="C31554">
        <v>62.5839</v>
      </c>
      <c r="D31554">
        <v>9.2666</v>
      </c>
      <c r="E31554">
        <v>13.2668</v>
      </c>
      <c r="F31554">
        <v>11.9808539518755</v>
      </c>
      <c r="G31554">
        <v>10.3799</v>
      </c>
      <c r="H31554">
        <v>43.1412401505433</v>
      </c>
      <c r="I31554">
        <v>4.59016393442622</v>
      </c>
    </row>
    <row r="31555" spans="1:9">
      <c r="A31555">
        <v>12</v>
      </c>
      <c r="B31555">
        <v>13.3145198125453</v>
      </c>
      <c r="C31555">
        <v>55.1049</v>
      </c>
      <c r="D31555">
        <v>11.68</v>
      </c>
      <c r="E31555">
        <v>14.1467</v>
      </c>
      <c r="F31555">
        <v>11.9182332174557</v>
      </c>
      <c r="G31555">
        <v>11.0588</v>
      </c>
      <c r="H31555">
        <v>47.3817737783547</v>
      </c>
      <c r="I31555">
        <v>5.60465116279069</v>
      </c>
    </row>
    <row r="31556" spans="1:9">
      <c r="A31556">
        <v>12</v>
      </c>
      <c r="B31556">
        <v>12.0851679081694</v>
      </c>
      <c r="C31556">
        <v>57.205</v>
      </c>
      <c r="D31556">
        <v>10.9158</v>
      </c>
      <c r="E31556">
        <v>13.3738</v>
      </c>
      <c r="F31556">
        <v>11.5532388448377</v>
      </c>
      <c r="G31556">
        <v>10.6056</v>
      </c>
      <c r="H31556">
        <v>44.4939553058981</v>
      </c>
      <c r="I31556">
        <v>4.94736842105263</v>
      </c>
    </row>
    <row r="31557" spans="1:9">
      <c r="A31557">
        <v>12</v>
      </c>
      <c r="B31557">
        <v>12.0206286033103</v>
      </c>
      <c r="C31557">
        <v>53.4214</v>
      </c>
      <c r="D31557">
        <v>11.3585</v>
      </c>
      <c r="E31557">
        <v>14.7319</v>
      </c>
      <c r="F31557">
        <v>12.8542002799767</v>
      </c>
      <c r="G31557">
        <v>10.7185</v>
      </c>
      <c r="H31557">
        <v>47.0770875953133</v>
      </c>
      <c r="I31557">
        <v>5.52631578947368</v>
      </c>
    </row>
    <row r="31558" spans="1:9">
      <c r="A31558">
        <v>12</v>
      </c>
      <c r="B31558">
        <v>16.7551158607554</v>
      </c>
      <c r="C31558">
        <v>34.3897</v>
      </c>
      <c r="D31558">
        <v>15.4091</v>
      </c>
      <c r="E31558">
        <v>18.4198</v>
      </c>
      <c r="F31558">
        <v>15.3179044171794</v>
      </c>
      <c r="G31558">
        <v>13.3954</v>
      </c>
      <c r="H31558">
        <v>57.2600253941381</v>
      </c>
      <c r="I31558">
        <v>8.19230769230769</v>
      </c>
    </row>
    <row r="31559" spans="1:9">
      <c r="A31559">
        <v>12</v>
      </c>
      <c r="B31559">
        <v>11.5628716630644</v>
      </c>
      <c r="C31559">
        <v>50.1589</v>
      </c>
      <c r="D31559">
        <v>10.8052</v>
      </c>
      <c r="E31559">
        <v>13.0924</v>
      </c>
      <c r="F31559">
        <v>11.9019819713852</v>
      </c>
      <c r="G31559">
        <v>12.386</v>
      </c>
      <c r="H31559">
        <v>46.5595926553342</v>
      </c>
      <c r="I31559">
        <v>5.16981132075471</v>
      </c>
    </row>
    <row r="31560" spans="1:9">
      <c r="A31560">
        <v>12</v>
      </c>
      <c r="B31560">
        <v>7.97470815723322</v>
      </c>
      <c r="C31560">
        <v>72.0489</v>
      </c>
      <c r="D31560">
        <v>7.3391</v>
      </c>
      <c r="E31560">
        <v>10.2219</v>
      </c>
      <c r="F31560">
        <v>9.67423812471914</v>
      </c>
      <c r="G31560">
        <v>8.7739</v>
      </c>
      <c r="H31560">
        <v>33.7588602524792</v>
      </c>
      <c r="I31560">
        <v>2.84848484848484</v>
      </c>
    </row>
    <row r="31561" spans="1:9">
      <c r="A31561">
        <v>12</v>
      </c>
      <c r="B31561">
        <v>11.473971659919</v>
      </c>
      <c r="C31561">
        <v>54.1538</v>
      </c>
      <c r="D31561">
        <v>10.6984</v>
      </c>
      <c r="E31561">
        <v>12.9763</v>
      </c>
      <c r="F31561">
        <v>11.6268810657778</v>
      </c>
      <c r="G31561">
        <v>11.2892</v>
      </c>
      <c r="H31561">
        <v>48.8042878174457</v>
      </c>
      <c r="I31561">
        <v>5.76923076923076</v>
      </c>
    </row>
    <row r="31562" spans="1:9">
      <c r="A31562">
        <v>12</v>
      </c>
      <c r="B31562">
        <v>13.4411056430446</v>
      </c>
      <c r="C31562">
        <v>51.9535</v>
      </c>
      <c r="D31562">
        <v>11.9285</v>
      </c>
      <c r="E31562">
        <v>14.6344</v>
      </c>
      <c r="F31562">
        <v>12.5524865872714</v>
      </c>
      <c r="G31562">
        <v>11.6584</v>
      </c>
      <c r="H31562">
        <v>48.4844160104986</v>
      </c>
      <c r="I31562">
        <v>5.875</v>
      </c>
    </row>
    <row r="31563" spans="1:9">
      <c r="A31563">
        <v>12</v>
      </c>
      <c r="B31563">
        <v>11.9328801986343</v>
      </c>
      <c r="C31563">
        <v>54.4071</v>
      </c>
      <c r="D31563">
        <v>10.6116</v>
      </c>
      <c r="E31563">
        <v>13.1399</v>
      </c>
      <c r="F31563">
        <v>11.7939373055152</v>
      </c>
      <c r="G31563">
        <v>11.9771</v>
      </c>
      <c r="H31563">
        <v>50.3916821849782</v>
      </c>
      <c r="I31563">
        <v>6.06666666666666</v>
      </c>
    </row>
    <row r="31564" spans="1:9">
      <c r="A31564">
        <v>12</v>
      </c>
      <c r="B31564">
        <v>12.3481294837706</v>
      </c>
      <c r="C31564">
        <v>49.0799</v>
      </c>
      <c r="D31564">
        <v>11.5665</v>
      </c>
      <c r="E31564">
        <v>13.8022</v>
      </c>
      <c r="F31564">
        <v>12.2544670992079</v>
      </c>
      <c r="G31564">
        <v>12.025</v>
      </c>
      <c r="H31564">
        <v>47.258265188381</v>
      </c>
      <c r="I31564">
        <v>5.5</v>
      </c>
    </row>
    <row r="31565" spans="1:9">
      <c r="A31565">
        <v>12</v>
      </c>
      <c r="B31565">
        <v>15.330837696335</v>
      </c>
      <c r="C31565">
        <v>33.7864</v>
      </c>
      <c r="D31565">
        <v>14.2408</v>
      </c>
      <c r="E31565">
        <v>16.7422</v>
      </c>
      <c r="F31565">
        <v>14.4105214604767</v>
      </c>
      <c r="G31565">
        <v>14.5306</v>
      </c>
      <c r="H31565">
        <v>57.2131937172774</v>
      </c>
      <c r="I31565">
        <v>7.86</v>
      </c>
    </row>
    <row r="31566" spans="1:9">
      <c r="A31566">
        <v>12</v>
      </c>
      <c r="B31566">
        <v>9.84164595650866</v>
      </c>
      <c r="C31566">
        <v>57.7994</v>
      </c>
      <c r="D31566">
        <v>9.4865</v>
      </c>
      <c r="E31566">
        <v>12.9025</v>
      </c>
      <c r="F31566">
        <v>11.8117568522701</v>
      </c>
      <c r="G31566">
        <v>10.7735</v>
      </c>
      <c r="H31566">
        <v>41.7962220663393</v>
      </c>
      <c r="I31566">
        <v>4.23529411764705</v>
      </c>
    </row>
    <row r="31567" spans="1:9">
      <c r="A31567">
        <v>12</v>
      </c>
      <c r="B31567">
        <v>12.8063018433179</v>
      </c>
      <c r="C31567">
        <v>53.1405</v>
      </c>
      <c r="D31567">
        <v>11.7608</v>
      </c>
      <c r="E31567">
        <v>14.6827</v>
      </c>
      <c r="F31567">
        <v>12.5991071013327</v>
      </c>
      <c r="G31567">
        <v>10.8697</v>
      </c>
      <c r="H31567">
        <v>47.2844416461258</v>
      </c>
      <c r="I31567">
        <v>5.58928571428571</v>
      </c>
    </row>
    <row r="31568" spans="1:9">
      <c r="A31568">
        <v>12</v>
      </c>
      <c r="B31568">
        <v>13.9072914997774</v>
      </c>
      <c r="C31568">
        <v>47.9886</v>
      </c>
      <c r="D31568">
        <v>12.8949</v>
      </c>
      <c r="E31568">
        <v>16.5456</v>
      </c>
      <c r="F31568">
        <v>14.0194633003867</v>
      </c>
      <c r="G31568">
        <v>11.2834</v>
      </c>
      <c r="H31568">
        <v>50.1490876724521</v>
      </c>
      <c r="I31568">
        <v>6.28571428571428</v>
      </c>
    </row>
    <row r="31569" spans="1:9">
      <c r="A31569">
        <v>12</v>
      </c>
      <c r="B31569">
        <v>12.0992597459979</v>
      </c>
      <c r="C31569">
        <v>56.1794</v>
      </c>
      <c r="D31569">
        <v>11.3165</v>
      </c>
      <c r="E31569">
        <v>13.5521</v>
      </c>
      <c r="F31569">
        <v>11.5026514668786</v>
      </c>
      <c r="G31569">
        <v>10.0326</v>
      </c>
      <c r="H31569">
        <v>45.3522720835646</v>
      </c>
      <c r="I31569">
        <v>5.1311475409836</v>
      </c>
    </row>
    <row r="31570" spans="1:9">
      <c r="A31570">
        <v>12</v>
      </c>
      <c r="B31570">
        <v>13.1861985018726</v>
      </c>
      <c r="C31570">
        <v>54.2355</v>
      </c>
      <c r="D31570">
        <v>11.2221</v>
      </c>
      <c r="E31570">
        <v>14.8426</v>
      </c>
      <c r="F31570">
        <v>12.9582461641931</v>
      </c>
      <c r="G31570">
        <v>12.2282</v>
      </c>
      <c r="H31570">
        <v>49.4659800249687</v>
      </c>
      <c r="I31570">
        <v>6.05555555555555</v>
      </c>
    </row>
    <row r="31571" spans="1:9">
      <c r="A31571">
        <v>12</v>
      </c>
      <c r="B31571">
        <v>8.63627730294397</v>
      </c>
      <c r="C31571">
        <v>71.3819</v>
      </c>
      <c r="D31571">
        <v>7.9467</v>
      </c>
      <c r="E31571">
        <v>10.3693</v>
      </c>
      <c r="F31571">
        <v>9.36784504753771</v>
      </c>
      <c r="G31571">
        <v>8.5062</v>
      </c>
      <c r="H31571">
        <v>35.6823135712024</v>
      </c>
      <c r="I31571">
        <v>3.17582417582417</v>
      </c>
    </row>
    <row r="31572" spans="1:9">
      <c r="A31572">
        <v>12</v>
      </c>
      <c r="B31572">
        <v>13.5786719122556</v>
      </c>
      <c r="C31572">
        <v>47.6668</v>
      </c>
      <c r="D31572">
        <v>13.0423</v>
      </c>
      <c r="E31572">
        <v>16.45</v>
      </c>
      <c r="F31572">
        <v>13.8781125813871</v>
      </c>
      <c r="G31572">
        <v>10.6332</v>
      </c>
      <c r="H31572">
        <v>50.7815927515498</v>
      </c>
      <c r="I31572">
        <v>6.44444444444444</v>
      </c>
    </row>
    <row r="31573" spans="1:9">
      <c r="A31573">
        <v>12</v>
      </c>
      <c r="B31573">
        <v>15.2250017684806</v>
      </c>
      <c r="C31573">
        <v>43.4349</v>
      </c>
      <c r="D31573">
        <v>13.9454</v>
      </c>
      <c r="E31573">
        <v>16.6983</v>
      </c>
      <c r="F31573">
        <v>13.903618155864</v>
      </c>
      <c r="G31573">
        <v>11.9584</v>
      </c>
      <c r="H31573">
        <v>52.2504673841645</v>
      </c>
      <c r="I31573">
        <v>6.81481481481481</v>
      </c>
    </row>
    <row r="31574" spans="1:9">
      <c r="A31574">
        <v>12</v>
      </c>
      <c r="B31574">
        <v>15.5629539781092</v>
      </c>
      <c r="C31574">
        <v>37.1727</v>
      </c>
      <c r="D31574">
        <v>14.7893</v>
      </c>
      <c r="E31574">
        <v>17.7759</v>
      </c>
      <c r="F31574">
        <v>14.88177051572</v>
      </c>
      <c r="G31574">
        <v>12.4504</v>
      </c>
      <c r="H31574">
        <v>56.0827305895154</v>
      </c>
      <c r="I31574">
        <v>7.85294117647058</v>
      </c>
    </row>
    <row r="31575" spans="1:9">
      <c r="A31575">
        <v>12</v>
      </c>
      <c r="B31575">
        <v>10.0410984848484</v>
      </c>
      <c r="C31575">
        <v>63.268</v>
      </c>
      <c r="D31575">
        <v>9.3129</v>
      </c>
      <c r="E31575">
        <v>12.7311</v>
      </c>
      <c r="F31575">
        <v>11.4745608628519</v>
      </c>
      <c r="G31575">
        <v>9.7499</v>
      </c>
      <c r="H31575">
        <v>40.3153759820426</v>
      </c>
      <c r="I31575">
        <v>4.06060606060606</v>
      </c>
    </row>
    <row r="31576" spans="1:9">
      <c r="A31576">
        <v>12</v>
      </c>
      <c r="B31576">
        <v>10.996923076923</v>
      </c>
      <c r="C31576">
        <v>54.1554</v>
      </c>
      <c r="D31576">
        <v>10.3563</v>
      </c>
      <c r="E31576">
        <v>13.5564</v>
      </c>
      <c r="F31576">
        <v>12.2303846073714</v>
      </c>
      <c r="G31576">
        <v>11.4433</v>
      </c>
      <c r="H31576">
        <v>45.6430769230769</v>
      </c>
      <c r="I31576">
        <v>5.04</v>
      </c>
    </row>
    <row r="31577" spans="1:9">
      <c r="A31577">
        <v>12</v>
      </c>
      <c r="B31577">
        <v>16.5731927757141</v>
      </c>
      <c r="C31577">
        <v>44.5385</v>
      </c>
      <c r="D31577">
        <v>14.1306</v>
      </c>
      <c r="E31577">
        <v>17.2064</v>
      </c>
      <c r="F31577">
        <v>14.1379555598886</v>
      </c>
      <c r="G31577">
        <v>12.8435</v>
      </c>
      <c r="H31577">
        <v>57.3286793902907</v>
      </c>
      <c r="I31577">
        <v>8.21621621621621</v>
      </c>
    </row>
    <row r="31578" spans="1:9">
      <c r="A31578">
        <v>12</v>
      </c>
      <c r="B31578">
        <v>13.2403055499899</v>
      </c>
      <c r="C31578">
        <v>53.7921</v>
      </c>
      <c r="D31578">
        <v>12.0824</v>
      </c>
      <c r="E31578">
        <v>14.8421</v>
      </c>
      <c r="F31578">
        <v>12.4301946654653</v>
      </c>
      <c r="G31578">
        <v>10.4562</v>
      </c>
      <c r="H31578">
        <v>47.2034161490683</v>
      </c>
      <c r="I31578">
        <v>5.53571428571428</v>
      </c>
    </row>
    <row r="31579" spans="1:9">
      <c r="A31579">
        <v>12</v>
      </c>
      <c r="B31579">
        <v>15.8939148073022</v>
      </c>
      <c r="C31579">
        <v>45.9525</v>
      </c>
      <c r="D31579">
        <v>14.0543</v>
      </c>
      <c r="E31579">
        <v>16.6304</v>
      </c>
      <c r="F31579">
        <v>13.4600078731271</v>
      </c>
      <c r="G31579">
        <v>11.7075</v>
      </c>
      <c r="H31579">
        <v>50.7038539553752</v>
      </c>
      <c r="I31579">
        <v>6.29411764705882</v>
      </c>
    </row>
    <row r="31580" spans="1:9">
      <c r="A31580">
        <v>12</v>
      </c>
      <c r="B31580">
        <v>16.313573469612</v>
      </c>
      <c r="C31580">
        <v>27.9875</v>
      </c>
      <c r="D31580">
        <v>15.5571</v>
      </c>
      <c r="E31580">
        <v>19.4807</v>
      </c>
      <c r="F31580">
        <v>16.3333333333333</v>
      </c>
      <c r="G31580">
        <v>14.5892</v>
      </c>
      <c r="H31580">
        <v>55.9718650401142</v>
      </c>
      <c r="I31580">
        <v>7.74074074074074</v>
      </c>
    </row>
    <row r="31581" spans="1:9">
      <c r="A31581">
        <v>12</v>
      </c>
      <c r="B31581">
        <v>13.6199999999999</v>
      </c>
      <c r="C31581">
        <v>49.2335</v>
      </c>
      <c r="D31581">
        <v>12.1061</v>
      </c>
      <c r="E31581">
        <v>15.4319</v>
      </c>
      <c r="F31581">
        <v>13.3682206766638</v>
      </c>
      <c r="G31581">
        <v>12.3457</v>
      </c>
      <c r="H31581">
        <v>49.9927536231884</v>
      </c>
      <c r="I31581">
        <v>6.20833333333333</v>
      </c>
    </row>
    <row r="31582" spans="1:9">
      <c r="A31582">
        <v>12</v>
      </c>
      <c r="B31582">
        <v>17.0108077816757</v>
      </c>
      <c r="C31582">
        <v>38.0552</v>
      </c>
      <c r="D31582">
        <v>15.3567</v>
      </c>
      <c r="E31582">
        <v>19.0612</v>
      </c>
      <c r="F31582">
        <v>15.6322788159977</v>
      </c>
      <c r="G31582">
        <v>12.6268</v>
      </c>
      <c r="H31582">
        <v>57.1461266268774</v>
      </c>
      <c r="I31582">
        <v>8.14893617021276</v>
      </c>
    </row>
    <row r="31583" spans="1:9">
      <c r="A31583">
        <v>12</v>
      </c>
      <c r="B31583">
        <v>12.2843188786684</v>
      </c>
      <c r="C31583">
        <v>57.912</v>
      </c>
      <c r="D31583">
        <v>11.4836</v>
      </c>
      <c r="E31583">
        <v>14.0888</v>
      </c>
      <c r="F31583">
        <v>11.6602540378443</v>
      </c>
      <c r="G31583">
        <v>9.3172</v>
      </c>
      <c r="H31583">
        <v>44.4205431449846</v>
      </c>
      <c r="I31583">
        <v>4.83333333333333</v>
      </c>
    </row>
    <row r="31584" spans="1:9">
      <c r="A31584">
        <v>12</v>
      </c>
      <c r="B31584">
        <v>13.602471395881</v>
      </c>
      <c r="C31584">
        <v>44.0269</v>
      </c>
      <c r="D31584">
        <v>13.0699</v>
      </c>
      <c r="E31584">
        <v>15.1724</v>
      </c>
      <c r="F31584">
        <v>13.0217155521744</v>
      </c>
      <c r="G31584">
        <v>11.7777</v>
      </c>
      <c r="H31584">
        <v>48.6389173834135</v>
      </c>
      <c r="I31584">
        <v>5.91304347826086</v>
      </c>
    </row>
    <row r="31585" spans="1:9">
      <c r="A31585">
        <v>12</v>
      </c>
      <c r="B31585">
        <v>17.2097482303732</v>
      </c>
      <c r="C31585">
        <v>36.1737</v>
      </c>
      <c r="D31585">
        <v>15.2171</v>
      </c>
      <c r="E31585">
        <v>17.56</v>
      </c>
      <c r="F31585">
        <v>14.5263672879681</v>
      </c>
      <c r="G31585">
        <v>13.8295</v>
      </c>
      <c r="H31585">
        <v>58.2580437580437</v>
      </c>
      <c r="I31585">
        <v>8.47619047619047</v>
      </c>
    </row>
    <row r="31586" spans="1:9">
      <c r="A31586">
        <v>12</v>
      </c>
      <c r="B31586">
        <v>10.1060697044335</v>
      </c>
      <c r="C31586">
        <v>62.5384</v>
      </c>
      <c r="D31586">
        <v>9.3609</v>
      </c>
      <c r="E31586">
        <v>11.2805</v>
      </c>
      <c r="F31586">
        <v>10.1526718284648</v>
      </c>
      <c r="G31586">
        <v>9.9496</v>
      </c>
      <c r="H31586">
        <v>40.6610221674876</v>
      </c>
      <c r="I31586">
        <v>4.125</v>
      </c>
    </row>
    <row r="31587" spans="1:9">
      <c r="A31587">
        <v>12</v>
      </c>
      <c r="B31587">
        <v>14.8929072681704</v>
      </c>
      <c r="C31587">
        <v>45.7935</v>
      </c>
      <c r="D31587">
        <v>13.1656</v>
      </c>
      <c r="E31587">
        <v>16.2987</v>
      </c>
      <c r="F31587">
        <v>13.8232553856433</v>
      </c>
      <c r="G31587">
        <v>12.5986</v>
      </c>
      <c r="H31587">
        <v>53.7167919799498</v>
      </c>
      <c r="I31587">
        <v>7.19047619047619</v>
      </c>
    </row>
    <row r="31588" spans="1:9">
      <c r="A31588">
        <v>12</v>
      </c>
      <c r="B31588">
        <v>9.39463032581454</v>
      </c>
      <c r="C31588">
        <v>65.449</v>
      </c>
      <c r="D31588">
        <v>9.0729</v>
      </c>
      <c r="E31588">
        <v>11.8732</v>
      </c>
      <c r="F31588">
        <v>10.643366577077</v>
      </c>
      <c r="G31588">
        <v>8.7997</v>
      </c>
      <c r="H31588">
        <v>40.3973823447507</v>
      </c>
      <c r="I31588">
        <v>4.07894736842105</v>
      </c>
    </row>
    <row r="31589" spans="1:9">
      <c r="A31589">
        <v>12</v>
      </c>
      <c r="B31589">
        <v>10.7771591249625</v>
      </c>
      <c r="C31589">
        <v>61.8061</v>
      </c>
      <c r="D31589">
        <v>9.7366</v>
      </c>
      <c r="E31589">
        <v>12.7383</v>
      </c>
      <c r="F31589">
        <v>11.3497490895927</v>
      </c>
      <c r="G31589">
        <v>10.183</v>
      </c>
      <c r="H31589">
        <v>43.0331377420321</v>
      </c>
      <c r="I31589">
        <v>4.61971830985915</v>
      </c>
    </row>
    <row r="31590" spans="1:9">
      <c r="A31590">
        <v>12</v>
      </c>
      <c r="B31590">
        <v>12.9436365945165</v>
      </c>
      <c r="C31590">
        <v>49.1992</v>
      </c>
      <c r="D31590">
        <v>11.8191</v>
      </c>
      <c r="E31590">
        <v>14.8392</v>
      </c>
      <c r="F31590">
        <v>13</v>
      </c>
      <c r="G31590">
        <v>12.1641</v>
      </c>
      <c r="H31590">
        <v>49.0253968253968</v>
      </c>
      <c r="I31590">
        <v>5.93650793650793</v>
      </c>
    </row>
    <row r="31591" spans="1:9">
      <c r="A31591">
        <v>12</v>
      </c>
      <c r="B31591">
        <v>12.6596786570743</v>
      </c>
      <c r="C31591">
        <v>51.4909</v>
      </c>
      <c r="D31591">
        <v>11.8326</v>
      </c>
      <c r="E31591">
        <v>15.4825</v>
      </c>
      <c r="F31591">
        <v>13.3923048454132</v>
      </c>
      <c r="G31591">
        <v>11.0499</v>
      </c>
      <c r="H31591">
        <v>49.2098321342925</v>
      </c>
      <c r="I31591">
        <v>6.03333333333333</v>
      </c>
    </row>
    <row r="31592" spans="1:9">
      <c r="A31592">
        <v>12</v>
      </c>
      <c r="B31592">
        <v>15.270223811957</v>
      </c>
      <c r="C31592">
        <v>46.263</v>
      </c>
      <c r="D31592">
        <v>13.5403</v>
      </c>
      <c r="E31592">
        <v>16.3567</v>
      </c>
      <c r="F31592">
        <v>13.5879772930383</v>
      </c>
      <c r="G31592">
        <v>12.04</v>
      </c>
      <c r="H31592">
        <v>53.9013796627491</v>
      </c>
      <c r="I31592">
        <v>7.26315789473684</v>
      </c>
    </row>
    <row r="31593" spans="1:9">
      <c r="A31593">
        <v>12</v>
      </c>
      <c r="B31593">
        <v>14.0906583348002</v>
      </c>
      <c r="C31593">
        <v>49.0436</v>
      </c>
      <c r="D31593">
        <v>12.2829</v>
      </c>
      <c r="E31593">
        <v>15.2838</v>
      </c>
      <c r="F31593">
        <v>13.1696141830247</v>
      </c>
      <c r="G31593">
        <v>12.5892</v>
      </c>
      <c r="H31593">
        <v>52.144839523558</v>
      </c>
      <c r="I31593">
        <v>6.73684210526315</v>
      </c>
    </row>
    <row r="31594" spans="1:9">
      <c r="A31594">
        <v>12</v>
      </c>
      <c r="B31594">
        <v>10.5311018336607</v>
      </c>
      <c r="C31594">
        <v>63.3948</v>
      </c>
      <c r="D31594">
        <v>9.6858</v>
      </c>
      <c r="E31594">
        <v>12.6091</v>
      </c>
      <c r="F31594">
        <v>11.1009258730098</v>
      </c>
      <c r="G31594">
        <v>9.493</v>
      </c>
      <c r="H31594">
        <v>41.0511624099541</v>
      </c>
      <c r="I31594">
        <v>4.20833333333333</v>
      </c>
    </row>
    <row r="31595" spans="1:9">
      <c r="A31595">
        <v>12</v>
      </c>
      <c r="B31595">
        <v>9.92701863354037</v>
      </c>
      <c r="C31595">
        <v>61.2581</v>
      </c>
      <c r="D31595">
        <v>9.2045</v>
      </c>
      <c r="E31595">
        <v>12.2088</v>
      </c>
      <c r="F31595">
        <v>11.2158383625774</v>
      </c>
      <c r="G31595">
        <v>10.4534</v>
      </c>
      <c r="H31595">
        <v>44.1583850931677</v>
      </c>
      <c r="I31595">
        <v>4.71428571428571</v>
      </c>
    </row>
    <row r="31596" spans="1:9">
      <c r="A31596">
        <v>12</v>
      </c>
      <c r="B31596">
        <v>13.3355126247798</v>
      </c>
      <c r="C31596">
        <v>53.9127</v>
      </c>
      <c r="D31596">
        <v>11.9981</v>
      </c>
      <c r="E31596">
        <v>14.8403</v>
      </c>
      <c r="F31596">
        <v>12.4868329805051</v>
      </c>
      <c r="G31596">
        <v>10.7326</v>
      </c>
      <c r="H31596">
        <v>46.7190252495596</v>
      </c>
      <c r="I31596">
        <v>5.42307692307692</v>
      </c>
    </row>
    <row r="31597" spans="1:9">
      <c r="A31597">
        <v>12</v>
      </c>
      <c r="B31597">
        <v>13.9929707602339</v>
      </c>
      <c r="C31597">
        <v>53.4376</v>
      </c>
      <c r="D31597">
        <v>12.8664</v>
      </c>
      <c r="E31597">
        <v>16.4055</v>
      </c>
      <c r="F31597">
        <v>13.3618734335366</v>
      </c>
      <c r="G31597">
        <v>9.6713</v>
      </c>
      <c r="H31597">
        <v>50.6432748538011</v>
      </c>
      <c r="I31597">
        <v>6.31578947368421</v>
      </c>
    </row>
    <row r="31598" spans="1:9">
      <c r="A31598">
        <v>12</v>
      </c>
      <c r="B31598">
        <v>13.4455407227111</v>
      </c>
      <c r="C31598">
        <v>45.0933</v>
      </c>
      <c r="D31598">
        <v>12.496</v>
      </c>
      <c r="E31598">
        <v>13.9255</v>
      </c>
      <c r="F31598">
        <v>12.1584688141854</v>
      </c>
      <c r="G31598">
        <v>12.5553</v>
      </c>
      <c r="H31598">
        <v>48.7586594270735</v>
      </c>
      <c r="I31598">
        <v>5.89795918367346</v>
      </c>
    </row>
    <row r="31599" spans="1:9">
      <c r="A31599">
        <v>12</v>
      </c>
      <c r="B31599">
        <v>11.8104828388598</v>
      </c>
      <c r="C31599">
        <v>56.4013</v>
      </c>
      <c r="D31599">
        <v>10.6647</v>
      </c>
      <c r="E31599">
        <v>13.7245</v>
      </c>
      <c r="F31599">
        <v>12.1287092917527</v>
      </c>
      <c r="G31599">
        <v>11.0851</v>
      </c>
      <c r="H31599">
        <v>46.5276323443862</v>
      </c>
      <c r="I31599">
        <v>5.37037037037037</v>
      </c>
    </row>
    <row r="31600" spans="1:9">
      <c r="A31600">
        <v>12</v>
      </c>
      <c r="B31600">
        <v>10.6505779250552</v>
      </c>
      <c r="C31600">
        <v>65.7782</v>
      </c>
      <c r="D31600">
        <v>9.5575</v>
      </c>
      <c r="E31600">
        <v>12.0583</v>
      </c>
      <c r="F31600">
        <v>10.3236851131355</v>
      </c>
      <c r="G31600">
        <v>9.1812</v>
      </c>
      <c r="H31600">
        <v>40.5309907882122</v>
      </c>
      <c r="I31600">
        <v>4.07575757575757</v>
      </c>
    </row>
    <row r="31601" spans="1:9">
      <c r="A31601">
        <v>12</v>
      </c>
      <c r="B31601">
        <v>12.0175616370808</v>
      </c>
      <c r="C31601">
        <v>55.1239</v>
      </c>
      <c r="D31601">
        <v>11.1686</v>
      </c>
      <c r="E31601">
        <v>14.0429</v>
      </c>
      <c r="F31601">
        <v>12.2195444572928</v>
      </c>
      <c r="G31601">
        <v>10.6065</v>
      </c>
      <c r="H31601">
        <v>44.7226824457593</v>
      </c>
      <c r="I31601">
        <v>5</v>
      </c>
    </row>
    <row r="31602" spans="1:9">
      <c r="A31602">
        <v>12</v>
      </c>
      <c r="B31602">
        <v>14.129092424588</v>
      </c>
      <c r="C31602">
        <v>42.7869</v>
      </c>
      <c r="D31602">
        <v>13.1878</v>
      </c>
      <c r="E31602">
        <v>15.0657</v>
      </c>
      <c r="F31602">
        <v>12.9591000331047</v>
      </c>
      <c r="G31602">
        <v>12.5633</v>
      </c>
      <c r="H31602">
        <v>50.1319423728218</v>
      </c>
      <c r="I31602">
        <v>6.26530612244898</v>
      </c>
    </row>
    <row r="31603" spans="1:9">
      <c r="A31603">
        <v>12</v>
      </c>
      <c r="B31603">
        <v>11.2458606597256</v>
      </c>
      <c r="C31603">
        <v>63.121</v>
      </c>
      <c r="D31603">
        <v>9.9784</v>
      </c>
      <c r="E31603">
        <v>12.4077</v>
      </c>
      <c r="F31603">
        <v>10.6553674740531</v>
      </c>
      <c r="G31603">
        <v>9.8115</v>
      </c>
      <c r="H31603">
        <v>44.5128928675683</v>
      </c>
      <c r="I31603">
        <v>4.95348837209302</v>
      </c>
    </row>
    <row r="31604" spans="1:9">
      <c r="A31604">
        <v>12</v>
      </c>
      <c r="B31604">
        <v>11.4636334078439</v>
      </c>
      <c r="C31604">
        <v>58.2559</v>
      </c>
      <c r="D31604">
        <v>10.4918</v>
      </c>
      <c r="E31604">
        <v>13.0381</v>
      </c>
      <c r="F31604">
        <v>11.4469729105373</v>
      </c>
      <c r="G31604">
        <v>10.4581</v>
      </c>
      <c r="H31604">
        <v>42.9961389961389</v>
      </c>
      <c r="I31604">
        <v>4.62162162162162</v>
      </c>
    </row>
    <row r="31605" spans="1:9">
      <c r="A31605">
        <v>12</v>
      </c>
      <c r="B31605">
        <v>13.8722774178065</v>
      </c>
      <c r="C31605">
        <v>56.2937</v>
      </c>
      <c r="D31605">
        <v>11.7976</v>
      </c>
      <c r="E31605">
        <v>14.3926</v>
      </c>
      <c r="F31605">
        <v>11.897565210026</v>
      </c>
      <c r="G31605">
        <v>11.0971</v>
      </c>
      <c r="H31605">
        <v>50.7762179025677</v>
      </c>
      <c r="I31605">
        <v>6.44444444444444</v>
      </c>
    </row>
    <row r="31606" spans="1:9">
      <c r="A31606">
        <v>12</v>
      </c>
      <c r="B31606">
        <v>14.003677443609</v>
      </c>
      <c r="C31606">
        <v>46.1218</v>
      </c>
      <c r="D31606">
        <v>13.1479</v>
      </c>
      <c r="E31606">
        <v>16.3259</v>
      </c>
      <c r="F31606">
        <v>13.8315016766572</v>
      </c>
      <c r="G31606">
        <v>11.4212</v>
      </c>
      <c r="H31606">
        <v>50.9201127819548</v>
      </c>
      <c r="I31606">
        <v>6.48214285714285</v>
      </c>
    </row>
    <row r="31607" spans="1:9">
      <c r="A31607">
        <v>12</v>
      </c>
      <c r="B31607">
        <v>14.4609256277784</v>
      </c>
      <c r="C31607">
        <v>46.931</v>
      </c>
      <c r="D31607">
        <v>12.8635</v>
      </c>
      <c r="E31607">
        <v>15.6561</v>
      </c>
      <c r="F31607">
        <v>13.3358245095726</v>
      </c>
      <c r="G31607">
        <v>12.3918</v>
      </c>
      <c r="H31607">
        <v>51.1600384476751</v>
      </c>
      <c r="I31607">
        <v>6.53658536585365</v>
      </c>
    </row>
    <row r="31608" spans="1:9">
      <c r="A31608">
        <v>12</v>
      </c>
      <c r="B31608">
        <v>10.0285778443113</v>
      </c>
      <c r="C31608">
        <v>69.8918</v>
      </c>
      <c r="D31608">
        <v>8.6968</v>
      </c>
      <c r="E31608">
        <v>11.7831</v>
      </c>
      <c r="F31608">
        <v>10.3314391493075</v>
      </c>
      <c r="G31608">
        <v>9.0504</v>
      </c>
      <c r="H31608">
        <v>41.1344810379241</v>
      </c>
      <c r="I31608">
        <v>4.22916666666666</v>
      </c>
    </row>
    <row r="31609" spans="1:9">
      <c r="A31609">
        <v>12</v>
      </c>
      <c r="B31609">
        <v>15.3135346097201</v>
      </c>
      <c r="C31609">
        <v>47.7349</v>
      </c>
      <c r="D31609">
        <v>13.4863</v>
      </c>
      <c r="E31609">
        <v>16.3091</v>
      </c>
      <c r="F31609">
        <v>13.4197614450345</v>
      </c>
      <c r="G31609">
        <v>11.7377</v>
      </c>
      <c r="H31609">
        <v>49.1919489445262</v>
      </c>
      <c r="I31609">
        <v>5.95238095238095</v>
      </c>
    </row>
    <row r="31610" spans="1:9">
      <c r="A31610">
        <v>12</v>
      </c>
      <c r="B31610">
        <v>13.8521934946856</v>
      </c>
      <c r="C31610">
        <v>42.0157</v>
      </c>
      <c r="D31610">
        <v>13.37</v>
      </c>
      <c r="E31610">
        <v>15.1031</v>
      </c>
      <c r="F31610">
        <v>12.9472291830968</v>
      </c>
      <c r="G31610">
        <v>12.045</v>
      </c>
      <c r="H31610">
        <v>51.261365091561</v>
      </c>
      <c r="I31610">
        <v>6.5438596491228</v>
      </c>
    </row>
    <row r="31611" spans="1:9">
      <c r="A31611">
        <v>12</v>
      </c>
      <c r="B31611">
        <v>13.440808612783</v>
      </c>
      <c r="C31611">
        <v>51.8144</v>
      </c>
      <c r="D31611">
        <v>12.0515</v>
      </c>
      <c r="E31611">
        <v>15.4698</v>
      </c>
      <c r="F31611">
        <v>13.2469507659595</v>
      </c>
      <c r="G31611">
        <v>11.4192</v>
      </c>
      <c r="H31611">
        <v>48.0468794783605</v>
      </c>
      <c r="I31611">
        <v>5.77083333333333</v>
      </c>
    </row>
    <row r="31612" spans="1:9">
      <c r="A31612">
        <v>12</v>
      </c>
      <c r="B31612">
        <v>14.3706215295599</v>
      </c>
      <c r="C31612">
        <v>47.373</v>
      </c>
      <c r="D31612">
        <v>12.9824</v>
      </c>
      <c r="E31612">
        <v>15.4976</v>
      </c>
      <c r="F31612">
        <v>13.068729331193</v>
      </c>
      <c r="G31612">
        <v>11.859</v>
      </c>
      <c r="H31612">
        <v>53.0876300685922</v>
      </c>
      <c r="I31612">
        <v>7.03448275862068</v>
      </c>
    </row>
    <row r="31613" spans="1:9">
      <c r="A31613">
        <v>12</v>
      </c>
      <c r="B31613">
        <v>11.5566677421956</v>
      </c>
      <c r="C31613">
        <v>59.5233</v>
      </c>
      <c r="D31613">
        <v>10.7789</v>
      </c>
      <c r="E31613">
        <v>14.1234</v>
      </c>
      <c r="F31613">
        <v>12.1366438515225</v>
      </c>
      <c r="G31613">
        <v>9.5177</v>
      </c>
      <c r="H31613">
        <v>44.3995321448737</v>
      </c>
      <c r="I31613">
        <v>4.91304347826086</v>
      </c>
    </row>
    <row r="31614" spans="1:9">
      <c r="A31614">
        <v>12</v>
      </c>
      <c r="B31614">
        <v>8.53671509281678</v>
      </c>
      <c r="C31614">
        <v>71.8225</v>
      </c>
      <c r="D31614">
        <v>7.7783</v>
      </c>
      <c r="E31614">
        <v>9.808</v>
      </c>
      <c r="F31614">
        <v>8.85540043769119</v>
      </c>
      <c r="G31614">
        <v>8.613</v>
      </c>
      <c r="H31614">
        <v>35.4718134972372</v>
      </c>
      <c r="I31614">
        <v>3.14285714285714</v>
      </c>
    </row>
    <row r="31615" spans="1:9">
      <c r="A31615">
        <v>12</v>
      </c>
      <c r="B31615">
        <v>11.8445341511936</v>
      </c>
      <c r="C31615">
        <v>59.1796</v>
      </c>
      <c r="D31615">
        <v>10.3504</v>
      </c>
      <c r="E31615">
        <v>11.9402</v>
      </c>
      <c r="F31615">
        <v>10.3343781909767</v>
      </c>
      <c r="G31615">
        <v>10.9626</v>
      </c>
      <c r="H31615">
        <v>40.7480106100795</v>
      </c>
      <c r="I31615">
        <v>4.13793103448275</v>
      </c>
    </row>
    <row r="31616" spans="1:9">
      <c r="A31616">
        <v>12</v>
      </c>
      <c r="B31616">
        <v>12.2100681541582</v>
      </c>
      <c r="C31616">
        <v>52.6322</v>
      </c>
      <c r="D31616">
        <v>11.2156</v>
      </c>
      <c r="E31616">
        <v>14.2122</v>
      </c>
      <c r="F31616">
        <v>12.5332236384748</v>
      </c>
      <c r="G31616">
        <v>11.5282</v>
      </c>
      <c r="H31616">
        <v>47.1166328600405</v>
      </c>
      <c r="I31616">
        <v>5.5</v>
      </c>
    </row>
    <row r="31617" spans="1:9">
      <c r="A31617">
        <v>12</v>
      </c>
      <c r="B31617">
        <v>12.9107404486168</v>
      </c>
      <c r="C31617">
        <v>56.1266</v>
      </c>
      <c r="D31617">
        <v>11.2768</v>
      </c>
      <c r="E31617">
        <v>14.3676</v>
      </c>
      <c r="F31617">
        <v>12.3512998300042</v>
      </c>
      <c r="G31617">
        <v>11.1556</v>
      </c>
      <c r="H31617">
        <v>48.8483705898195</v>
      </c>
      <c r="I31617">
        <v>5.95744680851063</v>
      </c>
    </row>
    <row r="31618" spans="1:9">
      <c r="A31618">
        <v>12</v>
      </c>
      <c r="B31618">
        <v>11.768069828722</v>
      </c>
      <c r="C31618">
        <v>54.2441</v>
      </c>
      <c r="D31618">
        <v>10.9311</v>
      </c>
      <c r="E31618">
        <v>14.046</v>
      </c>
      <c r="F31618">
        <v>12.4207218407083</v>
      </c>
      <c r="G31618">
        <v>11.1096</v>
      </c>
      <c r="H31618">
        <v>46.1821475625823</v>
      </c>
      <c r="I31618">
        <v>5.29166666666666</v>
      </c>
    </row>
    <row r="31619" spans="1:9">
      <c r="A31619">
        <v>12</v>
      </c>
      <c r="B31619">
        <v>13.1826285272516</v>
      </c>
      <c r="C31619">
        <v>43.0959</v>
      </c>
      <c r="D31619">
        <v>12.9526</v>
      </c>
      <c r="E31619">
        <v>15.8848</v>
      </c>
      <c r="F31619">
        <v>13.7417231105914</v>
      </c>
      <c r="G31619">
        <v>11.8206</v>
      </c>
      <c r="H31619">
        <v>51.4372503543357</v>
      </c>
      <c r="I31619">
        <v>6.53846153846153</v>
      </c>
    </row>
    <row r="31620" spans="1:9">
      <c r="A31620">
        <v>12</v>
      </c>
      <c r="B31620">
        <v>13.3890840070991</v>
      </c>
      <c r="C31620">
        <v>43.8933</v>
      </c>
      <c r="D31620">
        <v>12.3428</v>
      </c>
      <c r="E31620">
        <v>15.7137</v>
      </c>
      <c r="F31620">
        <v>13.734396709982</v>
      </c>
      <c r="G31620">
        <v>13.2085</v>
      </c>
      <c r="H31620">
        <v>51.6486886215736</v>
      </c>
      <c r="I31620">
        <v>6.43181818181818</v>
      </c>
    </row>
    <row r="31621" spans="1:9">
      <c r="A31621">
        <v>12</v>
      </c>
      <c r="B31621">
        <v>8.13150789330429</v>
      </c>
      <c r="C31621">
        <v>70.1823</v>
      </c>
      <c r="D31621">
        <v>7.2419</v>
      </c>
      <c r="E31621">
        <v>9.426</v>
      </c>
      <c r="F31621">
        <v>9.17914380653324</v>
      </c>
      <c r="G31621">
        <v>9.6989</v>
      </c>
      <c r="H31621">
        <v>36.738704409363</v>
      </c>
      <c r="I31621">
        <v>3.27272727272727</v>
      </c>
    </row>
    <row r="31622" spans="1:9">
      <c r="A31622">
        <v>12</v>
      </c>
      <c r="B31622">
        <v>11.2822055537823</v>
      </c>
      <c r="C31622">
        <v>60.339</v>
      </c>
      <c r="D31622">
        <v>10.3698</v>
      </c>
      <c r="E31622">
        <v>13.6564</v>
      </c>
      <c r="F31622">
        <v>11.9098044526586</v>
      </c>
      <c r="G31622">
        <v>9.8493</v>
      </c>
      <c r="H31622">
        <v>43.6154484519629</v>
      </c>
      <c r="I31622">
        <v>4.75384615384615</v>
      </c>
    </row>
    <row r="31623" spans="1:9">
      <c r="A31623">
        <v>12</v>
      </c>
      <c r="B31623">
        <v>15.3464140271493</v>
      </c>
      <c r="C31623">
        <v>47.1106</v>
      </c>
      <c r="D31623">
        <v>13.5512</v>
      </c>
      <c r="E31623">
        <v>15.8464</v>
      </c>
      <c r="F31623">
        <v>12.9687010186884</v>
      </c>
      <c r="G31623">
        <v>11.8311</v>
      </c>
      <c r="H31623">
        <v>51.1544117647058</v>
      </c>
      <c r="I31623">
        <v>6.5</v>
      </c>
    </row>
    <row r="31624" spans="1:9">
      <c r="A31624">
        <v>12</v>
      </c>
      <c r="B31624">
        <v>11.7902145013351</v>
      </c>
      <c r="C31624">
        <v>56.7465</v>
      </c>
      <c r="D31624">
        <v>11.2146</v>
      </c>
      <c r="E31624">
        <v>14.5929</v>
      </c>
      <c r="F31624">
        <v>12.5452140421842</v>
      </c>
      <c r="G31624">
        <v>9.6985</v>
      </c>
      <c r="H31624">
        <v>44.3976547079995</v>
      </c>
      <c r="I31624">
        <v>4.9074074074074</v>
      </c>
    </row>
    <row r="31625" spans="1:9">
      <c r="A31625">
        <v>12</v>
      </c>
      <c r="B31625">
        <v>9.26536421499292</v>
      </c>
      <c r="C31625">
        <v>62.8923</v>
      </c>
      <c r="D31625">
        <v>8.8781</v>
      </c>
      <c r="E31625">
        <v>10.9172</v>
      </c>
      <c r="F31625">
        <v>10.1414284285428</v>
      </c>
      <c r="G31625">
        <v>9.8366</v>
      </c>
      <c r="H31625">
        <v>37.6184229137199</v>
      </c>
      <c r="I31625">
        <v>3.525</v>
      </c>
    </row>
    <row r="31626" spans="1:9">
      <c r="A31626">
        <v>12</v>
      </c>
      <c r="B31626">
        <v>9.80418307844647</v>
      </c>
      <c r="C31626">
        <v>67.837</v>
      </c>
      <c r="D31626">
        <v>8.652</v>
      </c>
      <c r="E31626">
        <v>11.3399</v>
      </c>
      <c r="F31626">
        <v>10.1860520637061</v>
      </c>
      <c r="G31626">
        <v>9.5058</v>
      </c>
      <c r="H31626">
        <v>38.6685003850808</v>
      </c>
      <c r="I31626">
        <v>3.73770491803278</v>
      </c>
    </row>
    <row r="31627" spans="1:9">
      <c r="A31627">
        <v>12</v>
      </c>
      <c r="B31627">
        <v>19.318201107011</v>
      </c>
      <c r="C31627">
        <v>36.6548</v>
      </c>
      <c r="D31627">
        <v>16.5622</v>
      </c>
      <c r="E31627">
        <v>19.7493</v>
      </c>
      <c r="F31627">
        <v>15.5499003980111</v>
      </c>
      <c r="G31627">
        <v>13.0904</v>
      </c>
      <c r="H31627">
        <v>61.1812730627306</v>
      </c>
      <c r="I31627">
        <v>9.25</v>
      </c>
    </row>
    <row r="31628" spans="1:9">
      <c r="A31628">
        <v>12</v>
      </c>
      <c r="B31628">
        <v>10.8100406976744</v>
      </c>
      <c r="C31628">
        <v>65.2939</v>
      </c>
      <c r="D31628">
        <v>9.6984</v>
      </c>
      <c r="E31628">
        <v>12.5552</v>
      </c>
      <c r="F31628">
        <v>10.7908712233359</v>
      </c>
      <c r="G31628">
        <v>9.214</v>
      </c>
      <c r="H31628">
        <v>41.3880813953488</v>
      </c>
      <c r="I31628">
        <v>4.25581395348837</v>
      </c>
    </row>
    <row r="31629" spans="1:9">
      <c r="A31629">
        <v>12</v>
      </c>
      <c r="B31629">
        <v>17.1980410447761</v>
      </c>
      <c r="C31629">
        <v>34.0385</v>
      </c>
      <c r="D31629">
        <v>15.7937</v>
      </c>
      <c r="E31629">
        <v>18.2069</v>
      </c>
      <c r="F31629">
        <v>14.9373363863133</v>
      </c>
      <c r="G31629">
        <v>13.154</v>
      </c>
      <c r="H31629">
        <v>60.4425639658848</v>
      </c>
      <c r="I31629">
        <v>9.125</v>
      </c>
    </row>
    <row r="31630" spans="1:9">
      <c r="A31630">
        <v>12</v>
      </c>
      <c r="B31630">
        <v>13.1302017844886</v>
      </c>
      <c r="C31630">
        <v>50.6719</v>
      </c>
      <c r="D31630">
        <v>11.8413</v>
      </c>
      <c r="E31630">
        <v>14.3734</v>
      </c>
      <c r="F31630">
        <v>12.4868329805051</v>
      </c>
      <c r="G31630">
        <v>11.8797</v>
      </c>
      <c r="H31630">
        <v>47.5646305193319</v>
      </c>
      <c r="I31630">
        <v>5.64516129032258</v>
      </c>
    </row>
    <row r="31631" spans="1:9">
      <c r="A31631">
        <v>12</v>
      </c>
      <c r="B31631">
        <v>11.3282827257825</v>
      </c>
      <c r="C31631">
        <v>66.8217</v>
      </c>
      <c r="D31631">
        <v>9.9553</v>
      </c>
      <c r="E31631">
        <v>13.6367</v>
      </c>
      <c r="F31631">
        <v>11.4698955385991</v>
      </c>
      <c r="G31631">
        <v>8.7842</v>
      </c>
      <c r="H31631">
        <v>41.9911794551557</v>
      </c>
      <c r="I31631">
        <v>4.30434782608695</v>
      </c>
    </row>
    <row r="31632" spans="1:9">
      <c r="A31632">
        <v>12</v>
      </c>
      <c r="B31632">
        <v>16.5929405279405</v>
      </c>
      <c r="C31632">
        <v>41.8159</v>
      </c>
      <c r="D31632">
        <v>14.6689</v>
      </c>
      <c r="E31632">
        <v>17.3155</v>
      </c>
      <c r="F31632">
        <v>14.1191889828513</v>
      </c>
      <c r="G31632">
        <v>12.4923</v>
      </c>
      <c r="H31632">
        <v>55.8666918666918</v>
      </c>
      <c r="I31632">
        <v>7.78787878787878</v>
      </c>
    </row>
    <row r="31633" spans="1:9">
      <c r="A31633">
        <v>12</v>
      </c>
      <c r="B31633">
        <v>13.218142094017</v>
      </c>
      <c r="C31633">
        <v>52.898</v>
      </c>
      <c r="D31633">
        <v>11.6226</v>
      </c>
      <c r="E31633">
        <v>14.1675</v>
      </c>
      <c r="F31633">
        <v>12.237604307034</v>
      </c>
      <c r="G31633">
        <v>11.7799</v>
      </c>
      <c r="H31633">
        <v>50.5149572649572</v>
      </c>
      <c r="I31633">
        <v>6.33333333333333</v>
      </c>
    </row>
    <row r="31634" spans="1:9">
      <c r="A31634">
        <v>12</v>
      </c>
      <c r="B31634">
        <v>15.2925274725274</v>
      </c>
      <c r="C31634">
        <v>36.9659</v>
      </c>
      <c r="D31634">
        <v>14.5625</v>
      </c>
      <c r="E31634">
        <v>17.0667</v>
      </c>
      <c r="F31634">
        <v>14.4017542509913</v>
      </c>
      <c r="G31634">
        <v>12.7119</v>
      </c>
      <c r="H31634">
        <v>56.2197802197802</v>
      </c>
      <c r="I31634">
        <v>7.85714285714285</v>
      </c>
    </row>
    <row r="31635" spans="1:9">
      <c r="A31635">
        <v>12</v>
      </c>
      <c r="B31635">
        <v>14.8916056884292</v>
      </c>
      <c r="C31635">
        <v>43.937</v>
      </c>
      <c r="D31635">
        <v>13.7801</v>
      </c>
      <c r="E31635">
        <v>16.1564</v>
      </c>
      <c r="F31635">
        <v>13.4600078731271</v>
      </c>
      <c r="G31635">
        <v>11.7654</v>
      </c>
      <c r="H31635">
        <v>52.918552036199</v>
      </c>
      <c r="I31635">
        <v>7</v>
      </c>
    </row>
    <row r="31636" spans="1:9">
      <c r="A31636">
        <v>12</v>
      </c>
      <c r="B31636">
        <v>11.5927486157854</v>
      </c>
      <c r="C31636">
        <v>54.8623</v>
      </c>
      <c r="D31636">
        <v>10.5268</v>
      </c>
      <c r="E31636">
        <v>12.5902</v>
      </c>
      <c r="F31636">
        <v>11.3273202349304</v>
      </c>
      <c r="G31636">
        <v>11.5988</v>
      </c>
      <c r="H31636">
        <v>46.0450005428292</v>
      </c>
      <c r="I31636">
        <v>5.19672131147541</v>
      </c>
    </row>
    <row r="31637" spans="1:9">
      <c r="A31637">
        <v>12</v>
      </c>
      <c r="B31637">
        <v>12.9813660569576</v>
      </c>
      <c r="C31637">
        <v>46.7367</v>
      </c>
      <c r="D31637">
        <v>12.2148</v>
      </c>
      <c r="E31637">
        <v>14.8759</v>
      </c>
      <c r="F31637">
        <v>13.0089245890141</v>
      </c>
      <c r="G31637">
        <v>12.0929</v>
      </c>
      <c r="H31637">
        <v>48.2107548043528</v>
      </c>
      <c r="I31637">
        <v>5.76785714285714</v>
      </c>
    </row>
    <row r="31638" spans="1:9">
      <c r="A31638">
        <v>12</v>
      </c>
      <c r="B31638">
        <v>12.2447955486542</v>
      </c>
      <c r="C31638">
        <v>52.6575</v>
      </c>
      <c r="D31638">
        <v>11.3585</v>
      </c>
      <c r="E31638">
        <v>13.5271</v>
      </c>
      <c r="F31638">
        <v>11.8465173692938</v>
      </c>
      <c r="G31638">
        <v>11.2409</v>
      </c>
      <c r="H31638">
        <v>48.5003450655624</v>
      </c>
      <c r="I31638">
        <v>5.82608695652173</v>
      </c>
    </row>
    <row r="31639" spans="1:9">
      <c r="A31639">
        <v>12</v>
      </c>
      <c r="B31639">
        <v>11.9210540388404</v>
      </c>
      <c r="C31639">
        <v>58.1494</v>
      </c>
      <c r="D31639">
        <v>10.6197</v>
      </c>
      <c r="E31639">
        <v>13.6801</v>
      </c>
      <c r="F31639">
        <v>11.9696457819997</v>
      </c>
      <c r="G31639">
        <v>10.7742</v>
      </c>
      <c r="H31639">
        <v>46.2745332582793</v>
      </c>
      <c r="I31639">
        <v>5.34090909090909</v>
      </c>
    </row>
    <row r="31640" spans="1:9">
      <c r="A31640">
        <v>12</v>
      </c>
      <c r="B31640">
        <v>13.7556757508342</v>
      </c>
      <c r="C31640">
        <v>41.6427</v>
      </c>
      <c r="D31640">
        <v>13.0344</v>
      </c>
      <c r="E31640">
        <v>15.4416</v>
      </c>
      <c r="F31640">
        <v>13.4283268073071</v>
      </c>
      <c r="G31640">
        <v>12.8131</v>
      </c>
      <c r="H31640">
        <v>52.1746662958843</v>
      </c>
      <c r="I31640">
        <v>6.675</v>
      </c>
    </row>
    <row r="31641" spans="1:9">
      <c r="A31641">
        <v>12</v>
      </c>
      <c r="B31641">
        <v>17.1127868852459</v>
      </c>
      <c r="C31641">
        <v>32.3174</v>
      </c>
      <c r="D31641">
        <v>15.4592</v>
      </c>
      <c r="E31641">
        <v>18.8146</v>
      </c>
      <c r="F31641">
        <v>15.739508701956</v>
      </c>
      <c r="G31641">
        <v>14.4057</v>
      </c>
      <c r="H31641">
        <v>60.3333333333333</v>
      </c>
      <c r="I31641">
        <v>9</v>
      </c>
    </row>
    <row r="31642" spans="1:9">
      <c r="A31642">
        <v>12</v>
      </c>
      <c r="B31642">
        <v>10.3409523809523</v>
      </c>
      <c r="C31642">
        <v>64.9363</v>
      </c>
      <c r="D31642">
        <v>8.9553</v>
      </c>
      <c r="E31642">
        <v>11.4164</v>
      </c>
      <c r="F31642">
        <v>10.3484692283495</v>
      </c>
      <c r="G31642">
        <v>10.3992</v>
      </c>
      <c r="H31642">
        <v>40.5619047619047</v>
      </c>
      <c r="I31642">
        <v>4.1</v>
      </c>
    </row>
    <row r="31643" spans="1:9">
      <c r="A31643">
        <v>12</v>
      </c>
      <c r="B31643">
        <v>11.4437464449792</v>
      </c>
      <c r="C31643">
        <v>61.1221</v>
      </c>
      <c r="D31643">
        <v>10.5277</v>
      </c>
      <c r="E31643">
        <v>13.739</v>
      </c>
      <c r="F31643">
        <v>11.7831006565367</v>
      </c>
      <c r="G31643">
        <v>9.4412</v>
      </c>
      <c r="H31643">
        <v>44.7609385254867</v>
      </c>
      <c r="I31643">
        <v>5</v>
      </c>
    </row>
    <row r="31644" spans="1:9">
      <c r="A31644">
        <v>12</v>
      </c>
      <c r="B31644">
        <v>15.9902305215511</v>
      </c>
      <c r="C31644">
        <v>31.562</v>
      </c>
      <c r="D31644">
        <v>14.5428</v>
      </c>
      <c r="E31644">
        <v>17.003</v>
      </c>
      <c r="F31644">
        <v>14.606764455785</v>
      </c>
      <c r="G31644">
        <v>15.374</v>
      </c>
      <c r="H31644">
        <v>56.4399664017172</v>
      </c>
      <c r="I31644">
        <v>7.67924528301886</v>
      </c>
    </row>
    <row r="31645" spans="1:9">
      <c r="A31645">
        <v>12</v>
      </c>
      <c r="B31645">
        <v>12.1446414149571</v>
      </c>
      <c r="C31645">
        <v>52.1835</v>
      </c>
      <c r="D31645">
        <v>11.4704</v>
      </c>
      <c r="E31645">
        <v>13.6072</v>
      </c>
      <c r="F31645">
        <v>11.8895663698463</v>
      </c>
      <c r="G31645">
        <v>11.0117</v>
      </c>
      <c r="H31645">
        <v>47.3734991654552</v>
      </c>
      <c r="I31645">
        <v>5.58536585365853</v>
      </c>
    </row>
    <row r="31646" spans="1:9">
      <c r="A31646">
        <v>12</v>
      </c>
      <c r="B31646">
        <v>12.8210038517091</v>
      </c>
      <c r="C31646">
        <v>51.1163</v>
      </c>
      <c r="D31646">
        <v>11.4989</v>
      </c>
      <c r="E31646">
        <v>14.5556</v>
      </c>
      <c r="F31646">
        <v>12.7880770130247</v>
      </c>
      <c r="G31646">
        <v>12.1301</v>
      </c>
      <c r="H31646">
        <v>48.777082330284</v>
      </c>
      <c r="I31646">
        <v>5.87096774193548</v>
      </c>
    </row>
    <row r="31647" spans="1:9">
      <c r="A31647">
        <v>12</v>
      </c>
      <c r="B31647">
        <v>11.7122680709854</v>
      </c>
      <c r="C31647">
        <v>50.9165</v>
      </c>
      <c r="D31647">
        <v>11.276</v>
      </c>
      <c r="E31647">
        <v>14.0991</v>
      </c>
      <c r="F31647">
        <v>12.5140549388423</v>
      </c>
      <c r="G31647">
        <v>11.3067</v>
      </c>
      <c r="H31647">
        <v>43.7833645938537</v>
      </c>
      <c r="I31647">
        <v>4.77586206896551</v>
      </c>
    </row>
    <row r="31648" spans="1:9">
      <c r="A31648">
        <v>12</v>
      </c>
      <c r="B31648">
        <v>15.9644580277098</v>
      </c>
      <c r="C31648">
        <v>44.8474</v>
      </c>
      <c r="D31648">
        <v>13.7778</v>
      </c>
      <c r="E31648">
        <v>15.8292</v>
      </c>
      <c r="F31648">
        <v>13.0332779621949</v>
      </c>
      <c r="G31648">
        <v>12.8138</v>
      </c>
      <c r="H31648">
        <v>58.2365118174409</v>
      </c>
      <c r="I31648">
        <v>8.44444444444444</v>
      </c>
    </row>
    <row r="31649" spans="1:9">
      <c r="A31649">
        <v>12</v>
      </c>
      <c r="B31649">
        <v>13.9392889382915</v>
      </c>
      <c r="C31649">
        <v>53.6066</v>
      </c>
      <c r="D31649">
        <v>12.1845</v>
      </c>
      <c r="E31649">
        <v>15.1264</v>
      </c>
      <c r="F31649">
        <v>12.6501295328093</v>
      </c>
      <c r="G31649">
        <v>11.1527</v>
      </c>
      <c r="H31649">
        <v>48.6487638102937</v>
      </c>
      <c r="I31649">
        <v>5.89583333333333</v>
      </c>
    </row>
    <row r="31650" spans="1:9">
      <c r="A31650">
        <v>12</v>
      </c>
      <c r="B31650">
        <v>15.4618716931216</v>
      </c>
      <c r="C31650">
        <v>28.3491</v>
      </c>
      <c r="D31650">
        <v>14.973</v>
      </c>
      <c r="E31650">
        <v>17.3077</v>
      </c>
      <c r="F31650">
        <v>14.8321595661992</v>
      </c>
      <c r="G31650">
        <v>14.7542</v>
      </c>
      <c r="H31650">
        <v>54.3083213083213</v>
      </c>
      <c r="I31650">
        <v>7.18518518518518</v>
      </c>
    </row>
    <row r="31651" spans="1:9">
      <c r="A31651">
        <v>12</v>
      </c>
      <c r="B31651">
        <v>11.0548462729484</v>
      </c>
      <c r="C31651">
        <v>64.115</v>
      </c>
      <c r="D31651">
        <v>9.4733</v>
      </c>
      <c r="E31651">
        <v>12.3906</v>
      </c>
      <c r="F31651">
        <v>10.9772403521746</v>
      </c>
      <c r="G31651">
        <v>10.3991</v>
      </c>
      <c r="H31651">
        <v>43.5312983853129</v>
      </c>
      <c r="I31651">
        <v>4.72727272727272</v>
      </c>
    </row>
    <row r="31652" spans="1:9">
      <c r="A31652">
        <v>12</v>
      </c>
      <c r="B31652">
        <v>14.3773319463707</v>
      </c>
      <c r="C31652">
        <v>46.2548</v>
      </c>
      <c r="D31652">
        <v>12.9001</v>
      </c>
      <c r="E31652">
        <v>15.5571</v>
      </c>
      <c r="F31652">
        <v>13.2817452659694</v>
      </c>
      <c r="G31652">
        <v>12.421</v>
      </c>
      <c r="H31652">
        <v>50.0577901063338</v>
      </c>
      <c r="I31652">
        <v>6.26190476190476</v>
      </c>
    </row>
    <row r="31653" spans="1:9">
      <c r="A31653">
        <v>12</v>
      </c>
      <c r="B31653">
        <v>11.4263038277511</v>
      </c>
      <c r="C31653">
        <v>53.9653</v>
      </c>
      <c r="D31653">
        <v>10.9244</v>
      </c>
      <c r="E31653">
        <v>13.7667</v>
      </c>
      <c r="F31653">
        <v>12.2059763197609</v>
      </c>
      <c r="G31653">
        <v>10.7844</v>
      </c>
      <c r="H31653">
        <v>45.4215311004784</v>
      </c>
      <c r="I31653">
        <v>5.125</v>
      </c>
    </row>
    <row r="31654" spans="1:9">
      <c r="A31654">
        <v>12</v>
      </c>
      <c r="B31654">
        <v>12.5033714285714</v>
      </c>
      <c r="C31654">
        <v>39.3634</v>
      </c>
      <c r="D31654">
        <v>12.9859</v>
      </c>
      <c r="E31654">
        <v>15.8667</v>
      </c>
      <c r="F31654">
        <v>13.8443533693807</v>
      </c>
      <c r="G31654">
        <v>12.0756</v>
      </c>
      <c r="H31654">
        <v>51.4761904761904</v>
      </c>
      <c r="I31654">
        <v>6.4</v>
      </c>
    </row>
    <row r="31655" spans="1:9">
      <c r="A31655">
        <v>12</v>
      </c>
      <c r="B31655">
        <v>12.9114893617021</v>
      </c>
      <c r="C31655">
        <v>47.926</v>
      </c>
      <c r="D31655">
        <v>12.3836</v>
      </c>
      <c r="E31655">
        <v>15.1767</v>
      </c>
      <c r="F31655">
        <v>13.1058230527982</v>
      </c>
      <c r="G31655">
        <v>11.2415</v>
      </c>
      <c r="H31655">
        <v>47.13184132577</v>
      </c>
      <c r="I31655">
        <v>5.5531914893617</v>
      </c>
    </row>
    <row r="31656" spans="1:9">
      <c r="A31656">
        <v>12</v>
      </c>
      <c r="B31656">
        <v>11.5767199215878</v>
      </c>
      <c r="C31656">
        <v>60.4892</v>
      </c>
      <c r="D31656">
        <v>10.2362</v>
      </c>
      <c r="E31656">
        <v>12.3533</v>
      </c>
      <c r="F31656">
        <v>10.7093425312507</v>
      </c>
      <c r="G31656">
        <v>10.4732</v>
      </c>
      <c r="H31656">
        <v>43.0911541288899</v>
      </c>
      <c r="I31656">
        <v>4.64150943396226</v>
      </c>
    </row>
    <row r="31657" spans="1:9">
      <c r="A31657">
        <v>12</v>
      </c>
      <c r="B31657">
        <v>15.3004070231444</v>
      </c>
      <c r="C31657">
        <v>38.147</v>
      </c>
      <c r="D31657">
        <v>14.2912</v>
      </c>
      <c r="E31657">
        <v>16.4856</v>
      </c>
      <c r="F31657">
        <v>13.9544511501033</v>
      </c>
      <c r="G31657">
        <v>12.9704</v>
      </c>
      <c r="H31657">
        <v>56.2976855546687</v>
      </c>
      <c r="I31657">
        <v>7.85714285714285</v>
      </c>
    </row>
    <row r="31658" spans="1:9">
      <c r="A31658">
        <v>12</v>
      </c>
      <c r="B31658">
        <v>14.0066754529378</v>
      </c>
      <c r="C31658">
        <v>47.5084</v>
      </c>
      <c r="D31658">
        <v>12.6731</v>
      </c>
      <c r="E31658">
        <v>16.0957</v>
      </c>
      <c r="F31658">
        <v>13.7778843330996</v>
      </c>
      <c r="G31658">
        <v>12.0781</v>
      </c>
      <c r="H31658">
        <v>52.5779420106102</v>
      </c>
      <c r="I31658">
        <v>6.87209302325581</v>
      </c>
    </row>
    <row r="31659" spans="1:9">
      <c r="A31659">
        <v>12</v>
      </c>
      <c r="B31659">
        <v>15.08056284153</v>
      </c>
      <c r="C31659">
        <v>47.4338</v>
      </c>
      <c r="D31659">
        <v>12.9575</v>
      </c>
      <c r="E31659">
        <v>16.3306</v>
      </c>
      <c r="F31659">
        <v>13.8397416943394</v>
      </c>
      <c r="G31659">
        <v>12.7851</v>
      </c>
      <c r="H31659">
        <v>54.3784153005464</v>
      </c>
      <c r="I31659">
        <v>7.36111111111111</v>
      </c>
    </row>
    <row r="31660" spans="1:9">
      <c r="A31660">
        <v>12</v>
      </c>
      <c r="B31660">
        <v>13.3217202970297</v>
      </c>
      <c r="C31660">
        <v>38.4914</v>
      </c>
      <c r="D31660">
        <v>12.9088</v>
      </c>
      <c r="E31660">
        <v>16.0503</v>
      </c>
      <c r="F31660">
        <v>13.9886304879179</v>
      </c>
      <c r="G31660">
        <v>13.5426</v>
      </c>
      <c r="H31660">
        <v>51.8831683168316</v>
      </c>
      <c r="I31660">
        <v>6.4</v>
      </c>
    </row>
    <row r="31661" spans="1:9">
      <c r="A31661">
        <v>12</v>
      </c>
      <c r="B31661">
        <v>11.1069239514049</v>
      </c>
      <c r="C31661">
        <v>60.6172</v>
      </c>
      <c r="D31661">
        <v>10.0167</v>
      </c>
      <c r="E31661">
        <v>13.1766</v>
      </c>
      <c r="F31661">
        <v>11.6765787536289</v>
      </c>
      <c r="G31661">
        <v>10.3398</v>
      </c>
      <c r="H31661">
        <v>43.6430025790688</v>
      </c>
      <c r="I31661">
        <v>4.75471698113207</v>
      </c>
    </row>
    <row r="31662" spans="1:9">
      <c r="A31662">
        <v>12</v>
      </c>
      <c r="B31662">
        <v>13.2863823895888</v>
      </c>
      <c r="C31662">
        <v>49.363</v>
      </c>
      <c r="D31662">
        <v>11.9758</v>
      </c>
      <c r="E31662">
        <v>13.6545</v>
      </c>
      <c r="F31662">
        <v>11.8536487830833</v>
      </c>
      <c r="G31662">
        <v>12.1847</v>
      </c>
      <c r="H31662">
        <v>50.4453828049287</v>
      </c>
      <c r="I31662">
        <v>6.29032258064516</v>
      </c>
    </row>
    <row r="31663" spans="1:9">
      <c r="A31663">
        <v>12</v>
      </c>
      <c r="B31663">
        <v>10.5100234898605</v>
      </c>
      <c r="C31663">
        <v>57.5939</v>
      </c>
      <c r="D31663">
        <v>10.0274</v>
      </c>
      <c r="E31663">
        <v>12.3769</v>
      </c>
      <c r="F31663">
        <v>11.2065180664828</v>
      </c>
      <c r="G31663">
        <v>10.5055</v>
      </c>
      <c r="H31663">
        <v>44.1417365256556</v>
      </c>
      <c r="I31663">
        <v>4.79591836734693</v>
      </c>
    </row>
    <row r="31664" spans="1:9">
      <c r="A31664">
        <v>12</v>
      </c>
      <c r="B31664">
        <v>9.40460947081535</v>
      </c>
      <c r="C31664">
        <v>67.1351</v>
      </c>
      <c r="D31664">
        <v>8.5299</v>
      </c>
      <c r="E31664">
        <v>12.1108</v>
      </c>
      <c r="F31664">
        <v>11.0648630990688</v>
      </c>
      <c r="G31664">
        <v>9.4869</v>
      </c>
      <c r="H31664">
        <v>40.1869937164054</v>
      </c>
      <c r="I31664">
        <v>4.01680672268907</v>
      </c>
    </row>
    <row r="31665" spans="1:9">
      <c r="A31665">
        <v>12</v>
      </c>
      <c r="B31665">
        <v>13.0846923769507</v>
      </c>
      <c r="C31665">
        <v>52.6456</v>
      </c>
      <c r="D31665">
        <v>11.6448</v>
      </c>
      <c r="E31665">
        <v>13.8154</v>
      </c>
      <c r="F31665">
        <v>11.91132788679</v>
      </c>
      <c r="G31665">
        <v>11.6428</v>
      </c>
      <c r="H31665">
        <v>47.5486194477791</v>
      </c>
      <c r="I31665">
        <v>5.64705882352941</v>
      </c>
    </row>
    <row r="31666" spans="1:9">
      <c r="A31666">
        <v>12</v>
      </c>
      <c r="B31666">
        <v>14.9843076809161</v>
      </c>
      <c r="C31666">
        <v>45.0844</v>
      </c>
      <c r="D31666">
        <v>13.3902</v>
      </c>
      <c r="E31666">
        <v>15.4221</v>
      </c>
      <c r="F31666">
        <v>12.9283144879394</v>
      </c>
      <c r="G31666">
        <v>12.4198</v>
      </c>
      <c r="H31666">
        <v>54.1046623556126</v>
      </c>
      <c r="I31666">
        <v>7.30357142857142</v>
      </c>
    </row>
    <row r="31667" spans="1:9">
      <c r="A31667">
        <v>12</v>
      </c>
      <c r="B31667">
        <v>13.3460214410371</v>
      </c>
      <c r="C31667">
        <v>49.3703</v>
      </c>
      <c r="D31667">
        <v>12.0219</v>
      </c>
      <c r="E31667">
        <v>15.2104</v>
      </c>
      <c r="F31667">
        <v>13.2120377146637</v>
      </c>
      <c r="G31667">
        <v>12.1518</v>
      </c>
      <c r="H31667">
        <v>50.5914983794564</v>
      </c>
      <c r="I31667">
        <v>6.33333333333333</v>
      </c>
    </row>
    <row r="31668" spans="1:9">
      <c r="A31668">
        <v>12</v>
      </c>
      <c r="B31668">
        <v>9.89901282051281</v>
      </c>
      <c r="C31668">
        <v>61.3655</v>
      </c>
      <c r="D31668">
        <v>9.0062</v>
      </c>
      <c r="E31668">
        <v>11.1897</v>
      </c>
      <c r="F31668">
        <v>10.4386378681404</v>
      </c>
      <c r="G31668">
        <v>10.8092</v>
      </c>
      <c r="H31668">
        <v>43.4871794871794</v>
      </c>
      <c r="I31668">
        <v>4.53333333333333</v>
      </c>
    </row>
    <row r="31669" spans="1:9">
      <c r="A31669">
        <v>12</v>
      </c>
      <c r="B31669">
        <v>11.7935924293492</v>
      </c>
      <c r="C31669">
        <v>59.6496</v>
      </c>
      <c r="D31669">
        <v>10.6361</v>
      </c>
      <c r="E31669">
        <v>14.5258</v>
      </c>
      <c r="F31669">
        <v>12.5952574492423</v>
      </c>
      <c r="G31669">
        <v>10.1009</v>
      </c>
      <c r="H31669">
        <v>45.0362976406533</v>
      </c>
      <c r="I31669">
        <v>5.06896551724137</v>
      </c>
    </row>
    <row r="31670" spans="1:9">
      <c r="A31670">
        <v>12</v>
      </c>
      <c r="B31670">
        <v>10.5799999999999</v>
      </c>
      <c r="C31670">
        <v>66.7189</v>
      </c>
      <c r="D31670">
        <v>9.7169</v>
      </c>
      <c r="E31670">
        <v>12.8432</v>
      </c>
      <c r="F31670">
        <v>10.8740078740118</v>
      </c>
      <c r="G31670">
        <v>8.4302</v>
      </c>
      <c r="H31670">
        <v>40.7287356321839</v>
      </c>
      <c r="I31670">
        <v>4.06666666666666</v>
      </c>
    </row>
    <row r="31671" spans="1:9">
      <c r="A31671">
        <v>12</v>
      </c>
      <c r="B31671">
        <v>12.5994400452488</v>
      </c>
      <c r="C31671">
        <v>51.5201</v>
      </c>
      <c r="D31671">
        <v>11.3926</v>
      </c>
      <c r="E31671">
        <v>14.4164</v>
      </c>
      <c r="F31671">
        <v>12.6938428002157</v>
      </c>
      <c r="G31671">
        <v>11.9657</v>
      </c>
      <c r="H31671">
        <v>49.7771493212669</v>
      </c>
      <c r="I31671">
        <v>6.0735294117647</v>
      </c>
    </row>
    <row r="31672" spans="1:9">
      <c r="A31672">
        <v>12</v>
      </c>
      <c r="B31672">
        <v>14.6791101601931</v>
      </c>
      <c r="C31672">
        <v>47.5274</v>
      </c>
      <c r="D31672">
        <v>12.9196</v>
      </c>
      <c r="E31672">
        <v>14.9456</v>
      </c>
      <c r="F31672">
        <v>12.5655632348544</v>
      </c>
      <c r="G31672">
        <v>12.3409</v>
      </c>
      <c r="H31672">
        <v>51.6497805573842</v>
      </c>
      <c r="I31672">
        <v>6.66666666666666</v>
      </c>
    </row>
    <row r="31673" spans="1:9">
      <c r="A31673">
        <v>12</v>
      </c>
      <c r="B31673">
        <v>15.586601618277</v>
      </c>
      <c r="C31673">
        <v>43.2376</v>
      </c>
      <c r="D31673">
        <v>13.699</v>
      </c>
      <c r="E31673">
        <v>16.6311</v>
      </c>
      <c r="F31673">
        <v>14.0165165258186</v>
      </c>
      <c r="G31673">
        <v>13.0532</v>
      </c>
      <c r="H31673">
        <v>53.968665714739</v>
      </c>
      <c r="I31673">
        <v>7.27272727272727</v>
      </c>
    </row>
    <row r="31674" spans="1:9">
      <c r="A31674">
        <v>12</v>
      </c>
      <c r="B31674">
        <v>11.4745888026876</v>
      </c>
      <c r="C31674">
        <v>59.2683</v>
      </c>
      <c r="D31674">
        <v>10.298</v>
      </c>
      <c r="E31674">
        <v>13.6391</v>
      </c>
      <c r="F31674">
        <v>12.0351876230997</v>
      </c>
      <c r="G31674">
        <v>10.5904</v>
      </c>
      <c r="H31674">
        <v>45.4890425310844</v>
      </c>
      <c r="I31674">
        <v>5.15384615384615</v>
      </c>
    </row>
    <row r="31675" spans="1:9">
      <c r="A31675">
        <v>12</v>
      </c>
      <c r="B31675">
        <v>9.87264705882352</v>
      </c>
      <c r="C31675">
        <v>64.2055</v>
      </c>
      <c r="D31675">
        <v>9.3719</v>
      </c>
      <c r="E31675">
        <v>12.343</v>
      </c>
      <c r="F31675">
        <v>11</v>
      </c>
      <c r="G31675">
        <v>9.1189</v>
      </c>
      <c r="H31675">
        <v>37.3934640522875</v>
      </c>
      <c r="I31675">
        <v>3.46666666666666</v>
      </c>
    </row>
    <row r="31676" spans="1:9">
      <c r="A31676">
        <v>12</v>
      </c>
      <c r="B31676">
        <v>17.3383201290776</v>
      </c>
      <c r="C31676">
        <v>33.4314</v>
      </c>
      <c r="D31676">
        <v>15.7365</v>
      </c>
      <c r="E31676">
        <v>19.439</v>
      </c>
      <c r="F31676">
        <v>16.0846053265554</v>
      </c>
      <c r="G31676">
        <v>13.6662</v>
      </c>
      <c r="H31676">
        <v>59.4552365388991</v>
      </c>
      <c r="I31676">
        <v>8.82758620689655</v>
      </c>
    </row>
    <row r="31677" spans="1:9">
      <c r="A31677">
        <v>12</v>
      </c>
      <c r="B31677">
        <v>13.4575634866163</v>
      </c>
      <c r="C31677">
        <v>39.7519</v>
      </c>
      <c r="D31677">
        <v>13.3645</v>
      </c>
      <c r="E31677">
        <v>16.5294</v>
      </c>
      <c r="F31677">
        <v>14.2594046711354</v>
      </c>
      <c r="G31677">
        <v>12.2891</v>
      </c>
      <c r="H31677">
        <v>49.6922900938</v>
      </c>
      <c r="I31677">
        <v>6.12903225806451</v>
      </c>
    </row>
    <row r="31678" spans="1:9">
      <c r="A31678">
        <v>12</v>
      </c>
      <c r="B31678">
        <v>13.4790909430299</v>
      </c>
      <c r="C31678">
        <v>44.3295</v>
      </c>
      <c r="D31678">
        <v>12.8111</v>
      </c>
      <c r="E31678">
        <v>15.6362</v>
      </c>
      <c r="F31678">
        <v>13.5284119233205</v>
      </c>
      <c r="G31678">
        <v>12.1212</v>
      </c>
      <c r="H31678">
        <v>49.8835710196869</v>
      </c>
      <c r="I31678">
        <v>6.1864406779661</v>
      </c>
    </row>
    <row r="31679" spans="1:9">
      <c r="A31679">
        <v>12</v>
      </c>
      <c r="B31679">
        <v>17.4715662650602</v>
      </c>
      <c r="C31679">
        <v>47.0864</v>
      </c>
      <c r="D31679">
        <v>14.9395</v>
      </c>
      <c r="E31679">
        <v>18.1796</v>
      </c>
      <c r="F31679">
        <v>14.0453610171872</v>
      </c>
      <c r="G31679">
        <v>11.1852</v>
      </c>
      <c r="H31679">
        <v>56.6939759036144</v>
      </c>
      <c r="I31679">
        <v>7.8</v>
      </c>
    </row>
    <row r="31680" spans="1:9">
      <c r="A31680">
        <v>12</v>
      </c>
      <c r="B31680">
        <v>10.7518386108273</v>
      </c>
      <c r="C31680">
        <v>64.3472</v>
      </c>
      <c r="D31680">
        <v>9.3092</v>
      </c>
      <c r="E31680">
        <v>11.7314</v>
      </c>
      <c r="F31680">
        <v>10.4315054146029</v>
      </c>
      <c r="G31680">
        <v>10.3138</v>
      </c>
      <c r="H31680">
        <v>45.5081716036772</v>
      </c>
      <c r="I31680">
        <v>5.11363636363636</v>
      </c>
    </row>
    <row r="31681" spans="1:9">
      <c r="A31681">
        <v>12</v>
      </c>
      <c r="B31681">
        <v>13.6555588235294</v>
      </c>
      <c r="C31681">
        <v>51.5643</v>
      </c>
      <c r="D31681">
        <v>12.4021</v>
      </c>
      <c r="E31681">
        <v>14.7882</v>
      </c>
      <c r="F31681">
        <v>12.3674969975975</v>
      </c>
      <c r="G31681">
        <v>10.9548</v>
      </c>
      <c r="H31681">
        <v>49.2254901960784</v>
      </c>
      <c r="I31681">
        <v>6.05</v>
      </c>
    </row>
    <row r="31682" spans="1:9">
      <c r="A31682">
        <v>12</v>
      </c>
      <c r="B31682">
        <v>10.2736923076923</v>
      </c>
      <c r="C31682">
        <v>61.4261</v>
      </c>
      <c r="D31682">
        <v>9.8589</v>
      </c>
      <c r="E31682">
        <v>12.2046</v>
      </c>
      <c r="F31682">
        <v>10.7846001824114</v>
      </c>
      <c r="G31682">
        <v>9.3986</v>
      </c>
      <c r="H31682">
        <v>40.3192307692307</v>
      </c>
      <c r="I31682">
        <v>4.06</v>
      </c>
    </row>
    <row r="31683" spans="1:9">
      <c r="A31683">
        <v>12</v>
      </c>
      <c r="B31683">
        <v>15.3144235369552</v>
      </c>
      <c r="C31683">
        <v>38.899</v>
      </c>
      <c r="D31683">
        <v>13.8263</v>
      </c>
      <c r="E31683">
        <v>17.7782</v>
      </c>
      <c r="F31683">
        <v>15.1273727876942</v>
      </c>
      <c r="G31683">
        <v>13.8237</v>
      </c>
      <c r="H31683">
        <v>55.1634072356901</v>
      </c>
      <c r="I31683">
        <v>7.48780487804878</v>
      </c>
    </row>
    <row r="31684" spans="1:9">
      <c r="A31684">
        <v>12</v>
      </c>
      <c r="B31684">
        <v>17.739771573604</v>
      </c>
      <c r="C31684">
        <v>32.2631</v>
      </c>
      <c r="D31684">
        <v>16.1003</v>
      </c>
      <c r="E31684">
        <v>19.4681</v>
      </c>
      <c r="F31684">
        <v>16.0192165662915</v>
      </c>
      <c r="G31684">
        <v>13.6912</v>
      </c>
      <c r="H31684">
        <v>60.1760575296108</v>
      </c>
      <c r="I31684">
        <v>9.05</v>
      </c>
    </row>
    <row r="31685" spans="1:9">
      <c r="A31685">
        <v>12</v>
      </c>
      <c r="B31685">
        <v>13.2007199999999</v>
      </c>
      <c r="C31685">
        <v>53.2064</v>
      </c>
      <c r="D31685">
        <v>12.0488</v>
      </c>
      <c r="E31685">
        <v>15.2267</v>
      </c>
      <c r="F31685">
        <v>12.8994949366116</v>
      </c>
      <c r="G31685">
        <v>10.6751</v>
      </c>
      <c r="H31685">
        <v>48.3333333333333</v>
      </c>
      <c r="I31685">
        <v>5.83333333333333</v>
      </c>
    </row>
    <row r="31686" spans="1:9">
      <c r="A31686">
        <v>12</v>
      </c>
      <c r="B31686">
        <v>10.3922624346006</v>
      </c>
      <c r="C31686">
        <v>55.5238</v>
      </c>
      <c r="D31686">
        <v>10.3002</v>
      </c>
      <c r="E31686">
        <v>13.1177</v>
      </c>
      <c r="F31686">
        <v>11.8428910041612</v>
      </c>
      <c r="G31686">
        <v>10.3932</v>
      </c>
      <c r="H31686">
        <v>42.8367631670736</v>
      </c>
      <c r="I31686">
        <v>4.54098360655737</v>
      </c>
    </row>
    <row r="31687" spans="1:9">
      <c r="A31687">
        <v>12</v>
      </c>
      <c r="B31687">
        <v>15.5853850945495</v>
      </c>
      <c r="C31687">
        <v>45.6599</v>
      </c>
      <c r="D31687">
        <v>13.5297</v>
      </c>
      <c r="E31687">
        <v>15.8509</v>
      </c>
      <c r="F31687">
        <v>13.1709525543121</v>
      </c>
      <c r="G31687">
        <v>12.6566</v>
      </c>
      <c r="H31687">
        <v>56.6596218020022</v>
      </c>
      <c r="I31687">
        <v>8</v>
      </c>
    </row>
    <row r="31688" spans="1:9">
      <c r="A31688">
        <v>12</v>
      </c>
      <c r="B31688">
        <v>12.4541731802638</v>
      </c>
      <c r="C31688">
        <v>54.8643</v>
      </c>
      <c r="D31688">
        <v>11.3747</v>
      </c>
      <c r="E31688">
        <v>14.3431</v>
      </c>
      <c r="F31688">
        <v>12.3831486325683</v>
      </c>
      <c r="G31688">
        <v>10.764</v>
      </c>
      <c r="H31688">
        <v>46.6256310047223</v>
      </c>
      <c r="I31688">
        <v>5.43478260869565</v>
      </c>
    </row>
    <row r="31689" spans="1:9">
      <c r="A31689">
        <v>12</v>
      </c>
      <c r="B31689">
        <v>12.5363336237593</v>
      </c>
      <c r="C31689">
        <v>59.0122</v>
      </c>
      <c r="D31689">
        <v>10.8719</v>
      </c>
      <c r="E31689">
        <v>13.546</v>
      </c>
      <c r="F31689">
        <v>11.5431302592706</v>
      </c>
      <c r="G31689">
        <v>10.6928</v>
      </c>
      <c r="H31689">
        <v>44.5249261307674</v>
      </c>
      <c r="I31689">
        <v>4.94029850746268</v>
      </c>
    </row>
    <row r="31690" spans="1:9">
      <c r="A31690">
        <v>12</v>
      </c>
      <c r="B31690">
        <v>13.3302865244625</v>
      </c>
      <c r="C31690">
        <v>49.7598</v>
      </c>
      <c r="D31690">
        <v>11.709</v>
      </c>
      <c r="E31690">
        <v>14.9916</v>
      </c>
      <c r="F31690">
        <v>13.1354463506681</v>
      </c>
      <c r="G31690">
        <v>12.7198</v>
      </c>
      <c r="H31690">
        <v>48.7919417640088</v>
      </c>
      <c r="I31690">
        <v>5.87878787878787</v>
      </c>
    </row>
    <row r="31691" spans="1:9">
      <c r="A31691">
        <v>12</v>
      </c>
      <c r="B31691">
        <v>12.9627157082967</v>
      </c>
      <c r="C31691">
        <v>52.0935</v>
      </c>
      <c r="D31691">
        <v>11.9345</v>
      </c>
      <c r="E31691">
        <v>14.8673</v>
      </c>
      <c r="F31691">
        <v>12.7511407416113</v>
      </c>
      <c r="G31691">
        <v>11.0013</v>
      </c>
      <c r="H31691">
        <v>46.948563946714</v>
      </c>
      <c r="I31691">
        <v>5.50847457627118</v>
      </c>
    </row>
    <row r="31692" spans="1:9">
      <c r="A31692">
        <v>12</v>
      </c>
      <c r="B31692">
        <v>12.6892778290891</v>
      </c>
      <c r="C31692">
        <v>48.4903</v>
      </c>
      <c r="D31692">
        <v>11.6828</v>
      </c>
      <c r="E31692">
        <v>14.3893</v>
      </c>
      <c r="F31692">
        <v>12.7234486960879</v>
      </c>
      <c r="G31692">
        <v>12.3756</v>
      </c>
      <c r="H31692">
        <v>48.8903989092668</v>
      </c>
      <c r="I31692">
        <v>5.84848484848484</v>
      </c>
    </row>
    <row r="31693" spans="1:9">
      <c r="A31693">
        <v>12</v>
      </c>
      <c r="B31693">
        <v>12.3166846140131</v>
      </c>
      <c r="C31693">
        <v>55.4736</v>
      </c>
      <c r="D31693">
        <v>11.0503</v>
      </c>
      <c r="E31693">
        <v>14.3698</v>
      </c>
      <c r="F31693">
        <v>12.5534080638169</v>
      </c>
      <c r="G31693">
        <v>11.1388</v>
      </c>
      <c r="H31693">
        <v>45.3547869495453</v>
      </c>
      <c r="I31693">
        <v>5.14084507042253</v>
      </c>
    </row>
    <row r="31694" spans="1:9">
      <c r="A31694">
        <v>12</v>
      </c>
      <c r="B31694">
        <v>11.7092442728442</v>
      </c>
      <c r="C31694">
        <v>55.888</v>
      </c>
      <c r="D31694">
        <v>10.7516</v>
      </c>
      <c r="E31694">
        <v>14.5834</v>
      </c>
      <c r="F31694">
        <v>12.8433679140775</v>
      </c>
      <c r="G31694">
        <v>10.9241</v>
      </c>
      <c r="H31694">
        <v>45.6012441012441</v>
      </c>
      <c r="I31694">
        <v>5.17567567567567</v>
      </c>
    </row>
    <row r="31695" spans="1:9">
      <c r="A31695">
        <v>12</v>
      </c>
      <c r="B31695">
        <v>12.9346067432176</v>
      </c>
      <c r="C31695">
        <v>45.9451</v>
      </c>
      <c r="D31695">
        <v>12.3611</v>
      </c>
      <c r="E31695">
        <v>14.2823</v>
      </c>
      <c r="F31695">
        <v>12.4868329805051</v>
      </c>
      <c r="G31695">
        <v>11.9529</v>
      </c>
      <c r="H31695">
        <v>49.0282711631208</v>
      </c>
      <c r="I31695">
        <v>5.95495495495495</v>
      </c>
    </row>
    <row r="31696" spans="1:9">
      <c r="A31696">
        <v>12</v>
      </c>
      <c r="B31696">
        <v>12.7132248644138</v>
      </c>
      <c r="C31696">
        <v>55.1866</v>
      </c>
      <c r="D31696">
        <v>11.2229</v>
      </c>
      <c r="E31696">
        <v>14.3437</v>
      </c>
      <c r="F31696">
        <v>12.4531318687332</v>
      </c>
      <c r="G31696">
        <v>11.3326</v>
      </c>
      <c r="H31696">
        <v>46.596757852077</v>
      </c>
      <c r="I31696">
        <v>5.42553191489361</v>
      </c>
    </row>
    <row r="31697" spans="1:9">
      <c r="A31697">
        <v>12</v>
      </c>
      <c r="B31697">
        <v>12.040622524052</v>
      </c>
      <c r="C31697">
        <v>48.3011</v>
      </c>
      <c r="D31697">
        <v>11.3998</v>
      </c>
      <c r="E31697">
        <v>13.8296</v>
      </c>
      <c r="F31697">
        <v>12.3808315196468</v>
      </c>
      <c r="G31697">
        <v>12.252</v>
      </c>
      <c r="H31697">
        <v>47.6469156762874</v>
      </c>
      <c r="I31697">
        <v>5.5</v>
      </c>
    </row>
    <row r="31698" spans="1:9">
      <c r="A31698">
        <v>12</v>
      </c>
      <c r="B31698">
        <v>11.712974025974</v>
      </c>
      <c r="C31698">
        <v>57.018</v>
      </c>
      <c r="D31698">
        <v>10.9977</v>
      </c>
      <c r="E31698">
        <v>13.6081</v>
      </c>
      <c r="F31698">
        <v>11.738628975053</v>
      </c>
      <c r="G31698">
        <v>10.0125</v>
      </c>
      <c r="H31698">
        <v>45.4487734487734</v>
      </c>
      <c r="I31698">
        <v>5.16363636363636</v>
      </c>
    </row>
    <row r="31699" spans="1:9">
      <c r="A31699">
        <v>12</v>
      </c>
      <c r="B31699">
        <v>14.9080418719211</v>
      </c>
      <c r="C31699">
        <v>45.0804</v>
      </c>
      <c r="D31699">
        <v>13.2754</v>
      </c>
      <c r="E31699">
        <v>15.7329</v>
      </c>
      <c r="F31699">
        <v>13.3077640640441</v>
      </c>
      <c r="G31699">
        <v>12.5935</v>
      </c>
      <c r="H31699">
        <v>53.2896141215106</v>
      </c>
      <c r="I31699">
        <v>7.08333333333333</v>
      </c>
    </row>
    <row r="31700" spans="1:9">
      <c r="A31700">
        <v>12</v>
      </c>
      <c r="B31700">
        <v>11.6992572944297</v>
      </c>
      <c r="C31700">
        <v>54.6446</v>
      </c>
      <c r="D31700">
        <v>10.4818</v>
      </c>
      <c r="E31700">
        <v>12.9636</v>
      </c>
      <c r="F31700">
        <v>11.6900656717489</v>
      </c>
      <c r="G31700">
        <v>11.898</v>
      </c>
      <c r="H31700">
        <v>46.2020335985853</v>
      </c>
      <c r="I31700">
        <v>5.20689655172413</v>
      </c>
    </row>
    <row r="31701" spans="1:9">
      <c r="A31701">
        <v>12</v>
      </c>
      <c r="B31701">
        <v>12.5627680090754</v>
      </c>
      <c r="C31701">
        <v>52.0422</v>
      </c>
      <c r="D31701">
        <v>11.3417</v>
      </c>
      <c r="E31701">
        <v>14.499</v>
      </c>
      <c r="F31701">
        <v>12.7530483039669</v>
      </c>
      <c r="G31701">
        <v>11.8704</v>
      </c>
      <c r="H31701">
        <v>48.0456608054452</v>
      </c>
      <c r="I31701">
        <v>5.70731707317073</v>
      </c>
    </row>
    <row r="31702" spans="1:9">
      <c r="A31702">
        <v>12</v>
      </c>
      <c r="B31702">
        <v>14.7341853126792</v>
      </c>
      <c r="C31702">
        <v>46.9105</v>
      </c>
      <c r="D31702">
        <v>13.344</v>
      </c>
      <c r="E31702">
        <v>15.7584</v>
      </c>
      <c r="F31702">
        <v>13.0888906370182</v>
      </c>
      <c r="G31702">
        <v>11.6187</v>
      </c>
      <c r="H31702">
        <v>52.9168579078217</v>
      </c>
      <c r="I31702">
        <v>7</v>
      </c>
    </row>
    <row r="31703" spans="1:9">
      <c r="A31703">
        <v>12</v>
      </c>
      <c r="B31703">
        <v>11.5390297756467</v>
      </c>
      <c r="C31703">
        <v>57.1666</v>
      </c>
      <c r="D31703">
        <v>10.4668</v>
      </c>
      <c r="E31703">
        <v>13.8404</v>
      </c>
      <c r="F31703">
        <v>12.2736184954957</v>
      </c>
      <c r="G31703">
        <v>10.9501</v>
      </c>
      <c r="H31703">
        <v>44.3504942875747</v>
      </c>
      <c r="I31703">
        <v>4.9</v>
      </c>
    </row>
    <row r="31704" spans="1:9">
      <c r="A31704">
        <v>12</v>
      </c>
      <c r="B31704">
        <v>14.4372146118721</v>
      </c>
      <c r="C31704">
        <v>46.1586</v>
      </c>
      <c r="D31704">
        <v>12.8662</v>
      </c>
      <c r="E31704">
        <v>15.4868</v>
      </c>
      <c r="F31704">
        <v>13.2469507659595</v>
      </c>
      <c r="G31704">
        <v>12.6054</v>
      </c>
      <c r="H31704">
        <v>52.8721461187214</v>
      </c>
      <c r="I31704">
        <v>6.94444444444444</v>
      </c>
    </row>
    <row r="31705" spans="1:9">
      <c r="A31705">
        <v>12</v>
      </c>
      <c r="B31705">
        <v>14.0286435995075</v>
      </c>
      <c r="C31705">
        <v>53.5387</v>
      </c>
      <c r="D31705">
        <v>11.9696</v>
      </c>
      <c r="E31705">
        <v>14.6513</v>
      </c>
      <c r="F31705">
        <v>12.3667416456633</v>
      </c>
      <c r="G31705">
        <v>11.7867</v>
      </c>
      <c r="H31705">
        <v>52.7890170927935</v>
      </c>
      <c r="I31705">
        <v>6.94339622641509</v>
      </c>
    </row>
    <row r="31706" spans="1:9">
      <c r="A31706">
        <v>12</v>
      </c>
      <c r="B31706">
        <v>13.245501813292</v>
      </c>
      <c r="C31706">
        <v>43.9036</v>
      </c>
      <c r="D31706">
        <v>12.8981</v>
      </c>
      <c r="E31706">
        <v>14.864</v>
      </c>
      <c r="F31706">
        <v>12.8576829449662</v>
      </c>
      <c r="G31706">
        <v>11.766</v>
      </c>
      <c r="H31706">
        <v>49.3437308993113</v>
      </c>
      <c r="I31706">
        <v>6.06521739130434</v>
      </c>
    </row>
    <row r="31707" spans="1:9">
      <c r="A31707">
        <v>12</v>
      </c>
      <c r="B31707">
        <v>13.0892857142857</v>
      </c>
      <c r="C31707">
        <v>51.4222</v>
      </c>
      <c r="D31707">
        <v>11.6588</v>
      </c>
      <c r="E31707">
        <v>14.7039</v>
      </c>
      <c r="F31707">
        <v>12.8198050606196</v>
      </c>
      <c r="G31707">
        <v>12.006</v>
      </c>
      <c r="H31707">
        <v>48.4370639975735</v>
      </c>
      <c r="I31707">
        <v>5.83333333333333</v>
      </c>
    </row>
    <row r="31708" spans="1:9">
      <c r="A31708">
        <v>12</v>
      </c>
      <c r="B31708">
        <v>9.01739586206896</v>
      </c>
      <c r="C31708">
        <v>70.7379</v>
      </c>
      <c r="D31708">
        <v>8.2115</v>
      </c>
      <c r="E31708">
        <v>11.3853</v>
      </c>
      <c r="F31708">
        <v>10.2635129716725</v>
      </c>
      <c r="G31708">
        <v>8.6007</v>
      </c>
      <c r="H31708">
        <v>38.4187739463601</v>
      </c>
      <c r="I31708">
        <v>3.68965517241379</v>
      </c>
    </row>
    <row r="31709" spans="1:9">
      <c r="A31709">
        <v>12</v>
      </c>
      <c r="B31709">
        <v>16.2275377724693</v>
      </c>
      <c r="C31709">
        <v>43.4441</v>
      </c>
      <c r="D31709">
        <v>14.3969</v>
      </c>
      <c r="E31709">
        <v>16.5019</v>
      </c>
      <c r="F31709">
        <v>13.3327008029049</v>
      </c>
      <c r="G31709">
        <v>12.1421</v>
      </c>
      <c r="H31709">
        <v>55.2650044789489</v>
      </c>
      <c r="I31709">
        <v>7.61764705882352</v>
      </c>
    </row>
    <row r="31710" spans="1:9">
      <c r="A31710">
        <v>12</v>
      </c>
      <c r="B31710">
        <v>15.3916408159428</v>
      </c>
      <c r="C31710">
        <v>45.0514</v>
      </c>
      <c r="D31710">
        <v>14.226</v>
      </c>
      <c r="E31710">
        <v>16.9533</v>
      </c>
      <c r="F31710">
        <v>13.7496769977313</v>
      </c>
      <c r="G31710">
        <v>10.9702</v>
      </c>
      <c r="H31710">
        <v>53.0430532054897</v>
      </c>
      <c r="I31710">
        <v>6.96296296296296</v>
      </c>
    </row>
    <row r="31711" spans="1:9">
      <c r="A31711">
        <v>12</v>
      </c>
      <c r="B31711">
        <v>11.1398745891714</v>
      </c>
      <c r="C31711">
        <v>58.2913</v>
      </c>
      <c r="D31711">
        <v>10.255</v>
      </c>
      <c r="E31711">
        <v>12.7454</v>
      </c>
      <c r="F31711">
        <v>11.3373973829937</v>
      </c>
      <c r="G31711">
        <v>10.5739</v>
      </c>
      <c r="H31711">
        <v>43.9201983509196</v>
      </c>
      <c r="I31711">
        <v>4.80487804878048</v>
      </c>
    </row>
    <row r="31712" spans="1:9">
      <c r="A31712">
        <v>12</v>
      </c>
      <c r="B31712">
        <v>12.2049035270293</v>
      </c>
      <c r="C31712">
        <v>50.6824</v>
      </c>
      <c r="D31712">
        <v>11.4414</v>
      </c>
      <c r="E31712">
        <v>13.4144</v>
      </c>
      <c r="F31712">
        <v>11.8668308687587</v>
      </c>
      <c r="G31712">
        <v>11.6254</v>
      </c>
      <c r="H31712">
        <v>43.160769533667</v>
      </c>
      <c r="I31712">
        <v>4.6551724137931</v>
      </c>
    </row>
    <row r="31713" spans="1:9">
      <c r="A31713">
        <v>12</v>
      </c>
      <c r="B31713">
        <v>8.99032967032967</v>
      </c>
      <c r="C31713">
        <v>70.3042</v>
      </c>
      <c r="D31713">
        <v>8.067</v>
      </c>
      <c r="E31713">
        <v>11.3773</v>
      </c>
      <c r="F31713">
        <v>10.4161984870956</v>
      </c>
      <c r="G31713">
        <v>9.0141</v>
      </c>
      <c r="H31713">
        <v>37.4175824175824</v>
      </c>
      <c r="I31713">
        <v>3.5</v>
      </c>
    </row>
    <row r="31714" spans="1:9">
      <c r="A31714">
        <v>12</v>
      </c>
      <c r="B31714">
        <v>10.7530675526024</v>
      </c>
      <c r="C31714">
        <v>64.6748</v>
      </c>
      <c r="D31714">
        <v>9.834</v>
      </c>
      <c r="E31714">
        <v>13.5761</v>
      </c>
      <c r="F31714">
        <v>11.7831006565367</v>
      </c>
      <c r="G31714">
        <v>9.0306</v>
      </c>
      <c r="H31714">
        <v>41.7627101580589</v>
      </c>
      <c r="I31714">
        <v>4.33333333333333</v>
      </c>
    </row>
    <row r="31715" spans="1:9">
      <c r="A31715">
        <v>12</v>
      </c>
      <c r="B31715">
        <v>14.3588693691577</v>
      </c>
      <c r="C31715">
        <v>42.2833</v>
      </c>
      <c r="D31715">
        <v>13.047</v>
      </c>
      <c r="E31715">
        <v>16.2888</v>
      </c>
      <c r="F31715">
        <v>14.0661202050873</v>
      </c>
      <c r="G31715">
        <v>13.3348</v>
      </c>
      <c r="H31715">
        <v>51.5385410305791</v>
      </c>
      <c r="I31715">
        <v>6.55737704918032</v>
      </c>
    </row>
    <row r="31716" spans="1:9">
      <c r="A31716">
        <v>12</v>
      </c>
      <c r="B31716">
        <v>15.3271630692287</v>
      </c>
      <c r="C31716">
        <v>43.9758</v>
      </c>
      <c r="D31716">
        <v>13.8588</v>
      </c>
      <c r="E31716">
        <v>16.9228</v>
      </c>
      <c r="F31716">
        <v>14.1184841437658</v>
      </c>
      <c r="G31716">
        <v>12.1122</v>
      </c>
      <c r="H31716">
        <v>54.457137843292</v>
      </c>
      <c r="I31716">
        <v>7.41379310344827</v>
      </c>
    </row>
    <row r="31717" spans="1:9">
      <c r="A31717">
        <v>12</v>
      </c>
      <c r="B31717">
        <v>17.2420022583559</v>
      </c>
      <c r="C31717">
        <v>45.6013</v>
      </c>
      <c r="D31717">
        <v>14.4437</v>
      </c>
      <c r="E31717">
        <v>17.2701</v>
      </c>
      <c r="F31717">
        <v>13.8012344973464</v>
      </c>
      <c r="G31717">
        <v>12.5832</v>
      </c>
      <c r="H31717">
        <v>56.2240289069557</v>
      </c>
      <c r="I31717">
        <v>7.85185185185185</v>
      </c>
    </row>
    <row r="31718" spans="1:9">
      <c r="A31718">
        <v>12</v>
      </c>
      <c r="B31718">
        <v>12.4181837442218</v>
      </c>
      <c r="C31718">
        <v>56.904</v>
      </c>
      <c r="D31718">
        <v>10.6523</v>
      </c>
      <c r="E31718">
        <v>13.4971</v>
      </c>
      <c r="F31718">
        <v>11.8933069828331</v>
      </c>
      <c r="G31718">
        <v>11.7151</v>
      </c>
      <c r="H31718">
        <v>46.4545454545454</v>
      </c>
      <c r="I31718">
        <v>5.36363636363636</v>
      </c>
    </row>
    <row r="31719" spans="1:9">
      <c r="A31719">
        <v>12</v>
      </c>
      <c r="B31719">
        <v>14.3936721493254</v>
      </c>
      <c r="C31719">
        <v>42.0317</v>
      </c>
      <c r="D31719">
        <v>12.8835</v>
      </c>
      <c r="E31719">
        <v>15.8201</v>
      </c>
      <c r="F31719">
        <v>13.7570574840095</v>
      </c>
      <c r="G31719">
        <v>13.8308</v>
      </c>
      <c r="H31719">
        <v>55.3328035483274</v>
      </c>
      <c r="I31719">
        <v>7.34285714285714</v>
      </c>
    </row>
    <row r="31720" spans="1:9">
      <c r="A31720">
        <v>12</v>
      </c>
      <c r="B31720">
        <v>14.1793454371715</v>
      </c>
      <c r="C31720">
        <v>43.2892</v>
      </c>
      <c r="D31720">
        <v>13.1188</v>
      </c>
      <c r="E31720">
        <v>16.1623</v>
      </c>
      <c r="F31720">
        <v>13.8947534241906</v>
      </c>
      <c r="G31720">
        <v>12.6236</v>
      </c>
      <c r="H31720">
        <v>51.7611084567606</v>
      </c>
      <c r="I31720">
        <v>6.65217391304347</v>
      </c>
    </row>
    <row r="31721" spans="1:9">
      <c r="A31721">
        <v>12</v>
      </c>
      <c r="B31721">
        <v>14.2205592841163</v>
      </c>
      <c r="C31721">
        <v>42.6353</v>
      </c>
      <c r="D31721">
        <v>13.4818</v>
      </c>
      <c r="E31721">
        <v>16.8595</v>
      </c>
      <c r="F31721">
        <v>14.3578166916005</v>
      </c>
      <c r="G31721">
        <v>12.0466</v>
      </c>
      <c r="H31721">
        <v>51.2762863534675</v>
      </c>
      <c r="I31721">
        <v>6.56666666666666</v>
      </c>
    </row>
    <row r="31722" spans="1:9">
      <c r="A31722">
        <v>12</v>
      </c>
      <c r="B31722">
        <v>16.1184053259986</v>
      </c>
      <c r="C31722">
        <v>45.6849</v>
      </c>
      <c r="D31722">
        <v>13.7628</v>
      </c>
      <c r="E31722">
        <v>16.044</v>
      </c>
      <c r="F31722">
        <v>13.1604770615186</v>
      </c>
      <c r="G31722">
        <v>12.7663</v>
      </c>
      <c r="H31722">
        <v>56.9007001312746</v>
      </c>
      <c r="I31722">
        <v>8.08823529411764</v>
      </c>
    </row>
    <row r="31723" spans="1:9">
      <c r="A31723">
        <v>12</v>
      </c>
      <c r="B31723">
        <v>13.1037735140816</v>
      </c>
      <c r="C31723">
        <v>46.1987</v>
      </c>
      <c r="D31723">
        <v>12.2891</v>
      </c>
      <c r="E31723">
        <v>15.7593</v>
      </c>
      <c r="F31723">
        <v>13.7136645782688</v>
      </c>
      <c r="G31723">
        <v>12.2477</v>
      </c>
      <c r="H31723">
        <v>48.5249619270286</v>
      </c>
      <c r="I31723">
        <v>5.83695652173913</v>
      </c>
    </row>
    <row r="31724" spans="1:9">
      <c r="A31724">
        <v>12</v>
      </c>
      <c r="B31724">
        <v>13.5245873786407</v>
      </c>
      <c r="C31724">
        <v>46.9667</v>
      </c>
      <c r="D31724">
        <v>12.4657</v>
      </c>
      <c r="E31724">
        <v>14.5774</v>
      </c>
      <c r="F31724">
        <v>12.6046863561492</v>
      </c>
      <c r="G31724">
        <v>12.1268</v>
      </c>
      <c r="H31724">
        <v>50.6830906148867</v>
      </c>
      <c r="I31724">
        <v>6.375</v>
      </c>
    </row>
    <row r="31725" spans="1:9">
      <c r="A31725">
        <v>12</v>
      </c>
      <c r="B31725">
        <v>17.505561156378</v>
      </c>
      <c r="C31725">
        <v>30.8177</v>
      </c>
      <c r="D31725">
        <v>16.057</v>
      </c>
      <c r="E31725">
        <v>18.8583</v>
      </c>
      <c r="F31725">
        <v>15.6186674903005</v>
      </c>
      <c r="G31725">
        <v>13.9797</v>
      </c>
      <c r="H31725">
        <v>59.1745154904939</v>
      </c>
      <c r="I31725">
        <v>8.74358974358974</v>
      </c>
    </row>
    <row r="31726" spans="1:9">
      <c r="A31726">
        <v>12</v>
      </c>
      <c r="B31726">
        <v>12.1314554854539</v>
      </c>
      <c r="C31726">
        <v>55.4292</v>
      </c>
      <c r="D31726">
        <v>10.9969</v>
      </c>
      <c r="E31726">
        <v>13.5248</v>
      </c>
      <c r="F31726">
        <v>11.8270417845769</v>
      </c>
      <c r="G31726">
        <v>11.0423</v>
      </c>
      <c r="H31726">
        <v>45.6101033999299</v>
      </c>
      <c r="I31726">
        <v>5.19444444444444</v>
      </c>
    </row>
    <row r="31727" spans="1:9">
      <c r="A31727">
        <v>12</v>
      </c>
      <c r="B31727">
        <v>11.2064562289562</v>
      </c>
      <c r="C31727">
        <v>61.836</v>
      </c>
      <c r="D31727">
        <v>10.1682</v>
      </c>
      <c r="E31727">
        <v>13.0402</v>
      </c>
      <c r="F31727">
        <v>11.306623862918</v>
      </c>
      <c r="G31727">
        <v>9.7383</v>
      </c>
      <c r="H31727">
        <v>43.7115881032547</v>
      </c>
      <c r="I31727">
        <v>4.775</v>
      </c>
    </row>
    <row r="31728" spans="1:9">
      <c r="A31728">
        <v>12</v>
      </c>
      <c r="B31728">
        <v>15.0875859288158</v>
      </c>
      <c r="C31728">
        <v>36.0766</v>
      </c>
      <c r="D31728">
        <v>14.3918</v>
      </c>
      <c r="E31728">
        <v>16.711</v>
      </c>
      <c r="F31728">
        <v>14.2373960403396</v>
      </c>
      <c r="G31728">
        <v>13.1421</v>
      </c>
      <c r="H31728">
        <v>57.3350406486345</v>
      </c>
      <c r="I31728">
        <v>8.06976744186046</v>
      </c>
    </row>
    <row r="31729" spans="1:9">
      <c r="A31729">
        <v>12</v>
      </c>
      <c r="B31729">
        <v>12.0709437963944</v>
      </c>
      <c r="C31729">
        <v>62.7104</v>
      </c>
      <c r="D31729">
        <v>10.7124</v>
      </c>
      <c r="E31729">
        <v>13.3276</v>
      </c>
      <c r="F31729">
        <v>10.9125656807494</v>
      </c>
      <c r="G31729">
        <v>9.2874</v>
      </c>
      <c r="H31729">
        <v>46.3850931677018</v>
      </c>
      <c r="I31729">
        <v>5.34782608695652</v>
      </c>
    </row>
    <row r="31730" spans="1:9">
      <c r="A31730">
        <v>12</v>
      </c>
      <c r="B31730">
        <v>14.3643142857142</v>
      </c>
      <c r="C31730">
        <v>45.8583</v>
      </c>
      <c r="D31730">
        <v>13.0737</v>
      </c>
      <c r="E31730">
        <v>15.0857</v>
      </c>
      <c r="F31730">
        <v>12.7650982000767</v>
      </c>
      <c r="G31730">
        <v>12.1303</v>
      </c>
      <c r="H31730">
        <v>51.4285714285714</v>
      </c>
      <c r="I31730">
        <v>6.60714285714285</v>
      </c>
    </row>
    <row r="31731" spans="1:9">
      <c r="A31731">
        <v>12</v>
      </c>
      <c r="B31731">
        <v>10.7397698667848</v>
      </c>
      <c r="C31731">
        <v>59.3539</v>
      </c>
      <c r="D31731">
        <v>9.9254</v>
      </c>
      <c r="E31731">
        <v>12.9995</v>
      </c>
      <c r="F31731">
        <v>11.6721092850617</v>
      </c>
      <c r="G31731">
        <v>10.4767</v>
      </c>
      <c r="H31731">
        <v>42.0651557005345</v>
      </c>
      <c r="I31731">
        <v>4.41095890410958</v>
      </c>
    </row>
    <row r="31732" spans="1:9">
      <c r="A31732">
        <v>12</v>
      </c>
      <c r="B31732">
        <v>8.79570286856001</v>
      </c>
      <c r="C31732">
        <v>64.7497</v>
      </c>
      <c r="D31732">
        <v>8.3481</v>
      </c>
      <c r="E31732">
        <v>10.8639</v>
      </c>
      <c r="F31732">
        <v>10.2536462979238</v>
      </c>
      <c r="G31732">
        <v>9.8195</v>
      </c>
      <c r="H31732">
        <v>36.4361923790495</v>
      </c>
      <c r="I31732">
        <v>3.29230769230769</v>
      </c>
    </row>
    <row r="31733" spans="1:9">
      <c r="A31733">
        <v>12</v>
      </c>
      <c r="B31733">
        <v>16.5107144681394</v>
      </c>
      <c r="C31733">
        <v>35.3237</v>
      </c>
      <c r="D31733">
        <v>15.2762</v>
      </c>
      <c r="E31733">
        <v>17.9519</v>
      </c>
      <c r="F31733">
        <v>14.9143283282019</v>
      </c>
      <c r="G31733">
        <v>13.0958</v>
      </c>
      <c r="H31733">
        <v>56.3107308559996</v>
      </c>
      <c r="I31733">
        <v>7.92682926829268</v>
      </c>
    </row>
    <row r="31734" spans="1:9">
      <c r="A31734">
        <v>12</v>
      </c>
      <c r="B31734">
        <v>13.7620204795204</v>
      </c>
      <c r="C31734">
        <v>46.9705</v>
      </c>
      <c r="D31734">
        <v>12.9248</v>
      </c>
      <c r="E31734">
        <v>16.4036</v>
      </c>
      <c r="F31734">
        <v>13.9544511501033</v>
      </c>
      <c r="G31734">
        <v>11.3626</v>
      </c>
      <c r="H31734">
        <v>49.9001248751248</v>
      </c>
      <c r="I31734">
        <v>6.225</v>
      </c>
    </row>
    <row r="31735" spans="1:9">
      <c r="A31735">
        <v>12</v>
      </c>
      <c r="B31735">
        <v>17.4821605169507</v>
      </c>
      <c r="C31735">
        <v>34.7586</v>
      </c>
      <c r="D31735">
        <v>15.7594</v>
      </c>
      <c r="E31735">
        <v>18.261</v>
      </c>
      <c r="F31735">
        <v>14.9428463503206</v>
      </c>
      <c r="G31735">
        <v>13.3519</v>
      </c>
      <c r="H31735">
        <v>60.5991134419679</v>
      </c>
      <c r="I31735">
        <v>9.17543859649122</v>
      </c>
    </row>
    <row r="31736" spans="1:9">
      <c r="A31736">
        <v>12</v>
      </c>
      <c r="B31736">
        <v>18.5713434022257</v>
      </c>
      <c r="C31736">
        <v>26.6951</v>
      </c>
      <c r="D31736">
        <v>17.3489</v>
      </c>
      <c r="E31736">
        <v>20.0204</v>
      </c>
      <c r="F31736">
        <v>16.2476412994917</v>
      </c>
      <c r="G31736">
        <v>13.6044</v>
      </c>
      <c r="H31736">
        <v>63.7234499205087</v>
      </c>
      <c r="I31736">
        <v>10.15</v>
      </c>
    </row>
    <row r="31737" spans="1:9">
      <c r="A31737">
        <v>12</v>
      </c>
      <c r="B31737">
        <v>9.60600356016364</v>
      </c>
      <c r="C31737">
        <v>62.6045</v>
      </c>
      <c r="D31737">
        <v>9.2595</v>
      </c>
      <c r="E31737">
        <v>11.1534</v>
      </c>
      <c r="F31737">
        <v>10.1054771041815</v>
      </c>
      <c r="G31737">
        <v>9.526</v>
      </c>
      <c r="H31737">
        <v>40.4316229974079</v>
      </c>
      <c r="I31737">
        <v>4.07317073170731</v>
      </c>
    </row>
    <row r="31738" spans="1:9">
      <c r="A31738">
        <v>12</v>
      </c>
      <c r="B31738">
        <v>13.4761103738974</v>
      </c>
      <c r="C31738">
        <v>53.152</v>
      </c>
      <c r="D31738">
        <v>11.862</v>
      </c>
      <c r="E31738">
        <v>14.4266</v>
      </c>
      <c r="F31738">
        <v>12.2783056924062</v>
      </c>
      <c r="G31738">
        <v>11.4701</v>
      </c>
      <c r="H31738">
        <v>47.7362422917805</v>
      </c>
      <c r="I31738">
        <v>5.69565217391304</v>
      </c>
    </row>
    <row r="31739" spans="1:9">
      <c r="A31739">
        <v>12</v>
      </c>
      <c r="B31739">
        <v>11.0675548902195</v>
      </c>
      <c r="C31739">
        <v>58.3475</v>
      </c>
      <c r="D31739">
        <v>10.6527</v>
      </c>
      <c r="E31739">
        <v>12.7989</v>
      </c>
      <c r="F31739">
        <v>11.0622577482985</v>
      </c>
      <c r="G31739">
        <v>9.5693</v>
      </c>
      <c r="H31739">
        <v>44.5720558882235</v>
      </c>
      <c r="I31739">
        <v>4.96666666666666</v>
      </c>
    </row>
    <row r="31740" spans="1:9">
      <c r="A31740">
        <v>12</v>
      </c>
      <c r="B31740">
        <v>7.96213620632828</v>
      </c>
      <c r="C31740">
        <v>72.2564</v>
      </c>
      <c r="D31740">
        <v>7.5856</v>
      </c>
      <c r="E31740">
        <v>10.0797</v>
      </c>
      <c r="F31740">
        <v>9.30315236447047</v>
      </c>
      <c r="G31740">
        <v>8.1779</v>
      </c>
      <c r="H31740">
        <v>33.1260711931443</v>
      </c>
      <c r="I31740">
        <v>2.72972972972973</v>
      </c>
    </row>
    <row r="31741" spans="1:9">
      <c r="A31741">
        <v>12</v>
      </c>
      <c r="B31741">
        <v>14.828245614035</v>
      </c>
      <c r="C31741">
        <v>44.0559</v>
      </c>
      <c r="D31741">
        <v>12.9359</v>
      </c>
      <c r="E31741">
        <v>16.3719</v>
      </c>
      <c r="F31741">
        <v>14.0905365064094</v>
      </c>
      <c r="G31741">
        <v>13.6098</v>
      </c>
      <c r="H31741">
        <v>54.5855381697486</v>
      </c>
      <c r="I31741">
        <v>7.3</v>
      </c>
    </row>
    <row r="31742" spans="1:9">
      <c r="A31742">
        <v>12</v>
      </c>
      <c r="B31742">
        <v>13.1466371340523</v>
      </c>
      <c r="C31742">
        <v>46.09</v>
      </c>
      <c r="D31742">
        <v>12.1606</v>
      </c>
      <c r="E31742">
        <v>15.757</v>
      </c>
      <c r="F31742">
        <v>13.744977685158</v>
      </c>
      <c r="G31742">
        <v>12.6261</v>
      </c>
      <c r="H31742">
        <v>50.2681047765793</v>
      </c>
      <c r="I31742">
        <v>6.18181818181818</v>
      </c>
    </row>
    <row r="31743" spans="1:9">
      <c r="A31743">
        <v>12</v>
      </c>
      <c r="B31743">
        <v>12.3212635011818</v>
      </c>
      <c r="C31743">
        <v>52.5471</v>
      </c>
      <c r="D31743">
        <v>11.3891</v>
      </c>
      <c r="E31743">
        <v>14.2973</v>
      </c>
      <c r="F31743">
        <v>12.527288741779</v>
      </c>
      <c r="G31743">
        <v>11.302</v>
      </c>
      <c r="H31743">
        <v>48.3454208179995</v>
      </c>
      <c r="I31743">
        <v>5.79487179487179</v>
      </c>
    </row>
    <row r="31744" spans="1:9">
      <c r="A31744">
        <v>12</v>
      </c>
      <c r="B31744">
        <v>15.2634195176252</v>
      </c>
      <c r="C31744">
        <v>46.3769</v>
      </c>
      <c r="D31744">
        <v>13.7619</v>
      </c>
      <c r="E31744">
        <v>15.879</v>
      </c>
      <c r="F31744">
        <v>12.8974331861078</v>
      </c>
      <c r="G31744">
        <v>11.4714</v>
      </c>
      <c r="H31744">
        <v>51.7703153988868</v>
      </c>
      <c r="I31744">
        <v>6.65306122448979</v>
      </c>
    </row>
    <row r="31745" spans="1:9">
      <c r="A31745">
        <v>12</v>
      </c>
      <c r="B31745">
        <v>11.3110264166421</v>
      </c>
      <c r="C31745">
        <v>53.2624</v>
      </c>
      <c r="D31745">
        <v>11.0391</v>
      </c>
      <c r="E31745">
        <v>13.8599</v>
      </c>
      <c r="F31745">
        <v>12.277153322571</v>
      </c>
      <c r="G31745">
        <v>10.6028</v>
      </c>
      <c r="H31745">
        <v>45.5176431382099</v>
      </c>
      <c r="I31745">
        <v>5.14754098360655</v>
      </c>
    </row>
    <row r="31746" spans="1:9">
      <c r="A31746">
        <v>12</v>
      </c>
      <c r="B31746">
        <v>16.321971484759</v>
      </c>
      <c r="C31746">
        <v>31.987</v>
      </c>
      <c r="D31746">
        <v>15.0361</v>
      </c>
      <c r="E31746">
        <v>17.8321</v>
      </c>
      <c r="F31746">
        <v>15.1106014163899</v>
      </c>
      <c r="G31746">
        <v>14.5142</v>
      </c>
      <c r="H31746">
        <v>59.6243854473943</v>
      </c>
      <c r="I31746">
        <v>8.66666666666666</v>
      </c>
    </row>
    <row r="31747" spans="1:9">
      <c r="A31747">
        <v>12</v>
      </c>
      <c r="B31747">
        <v>11.7395063620589</v>
      </c>
      <c r="C31747">
        <v>55.8723</v>
      </c>
      <c r="D31747">
        <v>10.945</v>
      </c>
      <c r="E31747">
        <v>14.1494</v>
      </c>
      <c r="F31747">
        <v>12.3874916777592</v>
      </c>
      <c r="G31747">
        <v>10.5298</v>
      </c>
      <c r="H31747">
        <v>45.251951995373</v>
      </c>
      <c r="I31747">
        <v>5.11607142857142</v>
      </c>
    </row>
    <row r="31748" spans="1:9">
      <c r="A31748">
        <v>12</v>
      </c>
      <c r="B31748">
        <v>14.149562780269</v>
      </c>
      <c r="C31748">
        <v>54.2343</v>
      </c>
      <c r="D31748">
        <v>12.6197</v>
      </c>
      <c r="E31748">
        <v>15.2756</v>
      </c>
      <c r="F31748">
        <v>12.2870878105033</v>
      </c>
      <c r="G31748">
        <v>10.1878</v>
      </c>
      <c r="H31748">
        <v>49.1007100149476</v>
      </c>
      <c r="I31748">
        <v>5.91666666666666</v>
      </c>
    </row>
    <row r="31749" spans="1:9">
      <c r="A31749">
        <v>12</v>
      </c>
      <c r="B31749">
        <v>14.0712487992315</v>
      </c>
      <c r="C31749">
        <v>46.0117</v>
      </c>
      <c r="D31749">
        <v>12.5886</v>
      </c>
      <c r="E31749">
        <v>15.8239</v>
      </c>
      <c r="F31749">
        <v>13.6770782520313</v>
      </c>
      <c r="G31749">
        <v>12.8341</v>
      </c>
      <c r="H31749">
        <v>50.6069164265129</v>
      </c>
      <c r="I31749">
        <v>6.35555555555555</v>
      </c>
    </row>
    <row r="31750" spans="1:9">
      <c r="A31750">
        <v>12</v>
      </c>
      <c r="B31750">
        <v>13.7890426305834</v>
      </c>
      <c r="C31750">
        <v>49.6361</v>
      </c>
      <c r="D31750">
        <v>12.4269</v>
      </c>
      <c r="E31750">
        <v>16.3329</v>
      </c>
      <c r="F31750">
        <v>13.9544511501033</v>
      </c>
      <c r="G31750">
        <v>11.6891</v>
      </c>
      <c r="H31750">
        <v>49.6930500994228</v>
      </c>
      <c r="I31750">
        <v>6.17241379310344</v>
      </c>
    </row>
    <row r="31751" spans="1:9">
      <c r="A31751">
        <v>12</v>
      </c>
      <c r="B31751">
        <v>12.005739317401</v>
      </c>
      <c r="C31751">
        <v>58.5771</v>
      </c>
      <c r="D31751">
        <v>10.5255</v>
      </c>
      <c r="E31751">
        <v>13.1743</v>
      </c>
      <c r="F31751">
        <v>11.5181065698242</v>
      </c>
      <c r="G31751">
        <v>10.9584</v>
      </c>
      <c r="H31751">
        <v>46.3258038207745</v>
      </c>
      <c r="I31751">
        <v>5.34883720930232</v>
      </c>
    </row>
    <row r="31752" spans="1:9">
      <c r="A31752">
        <v>12</v>
      </c>
      <c r="B31752">
        <v>15.4122247336131</v>
      </c>
      <c r="C31752">
        <v>35.387</v>
      </c>
      <c r="D31752">
        <v>14.7173</v>
      </c>
      <c r="E31752">
        <v>18.761</v>
      </c>
      <c r="F31752">
        <v>15.7836243934018</v>
      </c>
      <c r="G31752">
        <v>13.0143</v>
      </c>
      <c r="H31752">
        <v>57.8431815735658</v>
      </c>
      <c r="I31752">
        <v>8.26315789473684</v>
      </c>
    </row>
    <row r="31753" spans="1:9">
      <c r="A31753">
        <v>12</v>
      </c>
      <c r="B31753">
        <v>11.1545608298567</v>
      </c>
      <c r="C31753">
        <v>62.0354</v>
      </c>
      <c r="D31753">
        <v>10.1126</v>
      </c>
      <c r="E31753">
        <v>12.659</v>
      </c>
      <c r="F31753">
        <v>10.9411097769641</v>
      </c>
      <c r="G31753">
        <v>9.7365</v>
      </c>
      <c r="H31753">
        <v>43.2498214755515</v>
      </c>
      <c r="I31753">
        <v>4.6734693877551</v>
      </c>
    </row>
    <row r="31754" spans="1:9">
      <c r="A31754">
        <v>12</v>
      </c>
      <c r="B31754">
        <v>15.3843687230989</v>
      </c>
      <c r="C31754">
        <v>52.1073</v>
      </c>
      <c r="D31754">
        <v>13.1812</v>
      </c>
      <c r="E31754">
        <v>16.3732</v>
      </c>
      <c r="F31754">
        <v>13.2038055184731</v>
      </c>
      <c r="G31754">
        <v>11.105</v>
      </c>
      <c r="H31754">
        <v>52.5184122429459</v>
      </c>
      <c r="I31754">
        <v>6.8235294117647</v>
      </c>
    </row>
    <row r="31755" spans="1:9">
      <c r="A31755">
        <v>12</v>
      </c>
      <c r="B31755">
        <v>12.9022684445603</v>
      </c>
      <c r="C31755">
        <v>48.162</v>
      </c>
      <c r="D31755">
        <v>12.1078</v>
      </c>
      <c r="E31755">
        <v>15.2348</v>
      </c>
      <c r="F31755">
        <v>13.2667134666068</v>
      </c>
      <c r="G31755">
        <v>11.7853</v>
      </c>
      <c r="H31755">
        <v>49.6671665634271</v>
      </c>
      <c r="I31755">
        <v>6.1081081081081</v>
      </c>
    </row>
    <row r="31756" spans="1:9">
      <c r="A31756">
        <v>12</v>
      </c>
      <c r="B31756">
        <v>10.2896702716961</v>
      </c>
      <c r="C31756">
        <v>66.4759</v>
      </c>
      <c r="D31756">
        <v>8.8755</v>
      </c>
      <c r="E31756">
        <v>12.6538</v>
      </c>
      <c r="F31756">
        <v>11.401680504168</v>
      </c>
      <c r="G31756">
        <v>10.0387</v>
      </c>
      <c r="H31756">
        <v>39.1084586300888</v>
      </c>
      <c r="I31756">
        <v>3.8235294117647</v>
      </c>
    </row>
    <row r="31757" spans="1:9">
      <c r="A31757">
        <v>12</v>
      </c>
      <c r="B31757">
        <v>13.0095948136142</v>
      </c>
      <c r="C31757">
        <v>61.5349</v>
      </c>
      <c r="D31757">
        <v>10.8076</v>
      </c>
      <c r="E31757">
        <v>13.8914</v>
      </c>
      <c r="F31757">
        <v>11.6255434611391</v>
      </c>
      <c r="G31757">
        <v>10.6207</v>
      </c>
      <c r="H31757">
        <v>49.8015559157212</v>
      </c>
      <c r="I31757">
        <v>6.2</v>
      </c>
    </row>
    <row r="31758" spans="1:9">
      <c r="A31758">
        <v>12</v>
      </c>
      <c r="B31758">
        <v>13.476902255639</v>
      </c>
      <c r="C31758">
        <v>60.3997</v>
      </c>
      <c r="D31758">
        <v>11.5778</v>
      </c>
      <c r="E31758">
        <v>14.8571</v>
      </c>
      <c r="F31758">
        <v>12.0237781127735</v>
      </c>
      <c r="G31758">
        <v>9.7754</v>
      </c>
      <c r="H31758">
        <v>47.1428571428571</v>
      </c>
      <c r="I31758">
        <v>5.42857142857142</v>
      </c>
    </row>
    <row r="31759" spans="1:9">
      <c r="A31759">
        <v>12</v>
      </c>
      <c r="B31759">
        <v>10.8898319033804</v>
      </c>
      <c r="C31759">
        <v>56.2191</v>
      </c>
      <c r="D31759">
        <v>10.0601</v>
      </c>
      <c r="E31759">
        <v>13.5606</v>
      </c>
      <c r="F31759">
        <v>12.2354814518279</v>
      </c>
      <c r="G31759">
        <v>11.3276</v>
      </c>
      <c r="H31759">
        <v>45.3389502705594</v>
      </c>
      <c r="I31759">
        <v>4.98039215686274</v>
      </c>
    </row>
    <row r="31760" spans="1:9">
      <c r="A31760">
        <v>12</v>
      </c>
      <c r="B31760">
        <v>11.5097180234731</v>
      </c>
      <c r="C31760">
        <v>60.4545</v>
      </c>
      <c r="D31760">
        <v>10.2894</v>
      </c>
      <c r="E31760">
        <v>14.0194</v>
      </c>
      <c r="F31760">
        <v>12.2819096178451</v>
      </c>
      <c r="G31760">
        <v>10.2799</v>
      </c>
      <c r="H31760">
        <v>46.1854302160424</v>
      </c>
      <c r="I31760">
        <v>5.32051282051282</v>
      </c>
    </row>
    <row r="31761" spans="1:9">
      <c r="A31761">
        <v>12</v>
      </c>
      <c r="B31761">
        <v>14.1758594438152</v>
      </c>
      <c r="C31761">
        <v>42.2487</v>
      </c>
      <c r="D31761">
        <v>13.4599</v>
      </c>
      <c r="E31761">
        <v>17.1044</v>
      </c>
      <c r="F31761">
        <v>14.5830335692627</v>
      </c>
      <c r="G31761">
        <v>12.1667</v>
      </c>
      <c r="H31761">
        <v>52.5005977098276</v>
      </c>
      <c r="I31761">
        <v>6.86111111111111</v>
      </c>
    </row>
    <row r="31762" spans="1:9">
      <c r="A31762">
        <v>12</v>
      </c>
      <c r="B31762">
        <v>10.9813321596244</v>
      </c>
      <c r="C31762">
        <v>58.4835</v>
      </c>
      <c r="D31762">
        <v>9.8056</v>
      </c>
      <c r="E31762">
        <v>12.3621</v>
      </c>
      <c r="F31762">
        <v>11.2462112512353</v>
      </c>
      <c r="G31762">
        <v>11.3085</v>
      </c>
      <c r="H31762">
        <v>43.8453051643192</v>
      </c>
      <c r="I31762">
        <v>4.71666666666666</v>
      </c>
    </row>
    <row r="31763" spans="1:9">
      <c r="A31763">
        <v>12</v>
      </c>
      <c r="B31763">
        <v>13.8011041694164</v>
      </c>
      <c r="C31763">
        <v>58.6729</v>
      </c>
      <c r="D31763">
        <v>11.5883</v>
      </c>
      <c r="E31763">
        <v>14.8842</v>
      </c>
      <c r="F31763">
        <v>12.298956298171</v>
      </c>
      <c r="G31763">
        <v>10.7215</v>
      </c>
      <c r="H31763">
        <v>49.7011013829615</v>
      </c>
      <c r="I31763">
        <v>6.15686274509803</v>
      </c>
    </row>
    <row r="31764" spans="1:9">
      <c r="A31764">
        <v>12</v>
      </c>
      <c r="B31764">
        <v>11.7534082867783</v>
      </c>
      <c r="C31764">
        <v>50.9426</v>
      </c>
      <c r="D31764">
        <v>10.786</v>
      </c>
      <c r="E31764">
        <v>13.4025</v>
      </c>
      <c r="F31764">
        <v>12.1172912644052</v>
      </c>
      <c r="G31764">
        <v>12.4293</v>
      </c>
      <c r="H31764">
        <v>48.9251629422718</v>
      </c>
      <c r="I31764">
        <v>5.64583333333333</v>
      </c>
    </row>
    <row r="31765" spans="1:9">
      <c r="A31765">
        <v>12</v>
      </c>
      <c r="B31765">
        <v>14.3531354865157</v>
      </c>
      <c r="C31765">
        <v>45.1283</v>
      </c>
      <c r="D31765">
        <v>13.1621</v>
      </c>
      <c r="E31765">
        <v>15.3522</v>
      </c>
      <c r="F31765">
        <v>13.0269906023961</v>
      </c>
      <c r="G31765">
        <v>12.1475</v>
      </c>
      <c r="H31765">
        <v>51.1647975169102</v>
      </c>
      <c r="I31765">
        <v>6.54054054054054</v>
      </c>
    </row>
    <row r="31766" spans="1:9">
      <c r="A31766">
        <v>12</v>
      </c>
      <c r="B31766">
        <v>13.1150178542876</v>
      </c>
      <c r="C31766">
        <v>47.8101</v>
      </c>
      <c r="D31766">
        <v>12.1333</v>
      </c>
      <c r="E31766">
        <v>15.1683</v>
      </c>
      <c r="F31766">
        <v>13.2216808119158</v>
      </c>
      <c r="G31766">
        <v>12.1051</v>
      </c>
      <c r="H31766">
        <v>49.2036987688536</v>
      </c>
      <c r="I31766">
        <v>6</v>
      </c>
    </row>
    <row r="31767" spans="1:9">
      <c r="A31767">
        <v>12</v>
      </c>
      <c r="B31767">
        <v>13.653787026466</v>
      </c>
      <c r="C31767">
        <v>38.6921</v>
      </c>
      <c r="D31767">
        <v>13.2804</v>
      </c>
      <c r="E31767">
        <v>15.3576</v>
      </c>
      <c r="F31767">
        <v>13.4168439701222</v>
      </c>
      <c r="G31767">
        <v>13.0616</v>
      </c>
      <c r="H31767">
        <v>51.4670472236637</v>
      </c>
      <c r="I31767">
        <v>6.46808510638297</v>
      </c>
    </row>
    <row r="31768" spans="1:9">
      <c r="A31768">
        <v>12</v>
      </c>
      <c r="B31768">
        <v>14.1407413964027</v>
      </c>
      <c r="C31768">
        <v>55.7324</v>
      </c>
      <c r="D31768">
        <v>12.1177</v>
      </c>
      <c r="E31768">
        <v>14.9779</v>
      </c>
      <c r="F31768">
        <v>12.2783056924062</v>
      </c>
      <c r="G31768">
        <v>10.8667</v>
      </c>
      <c r="H31768">
        <v>51.1256196006231</v>
      </c>
      <c r="I31768">
        <v>6.52173913043478</v>
      </c>
    </row>
    <row r="31769" spans="1:9">
      <c r="A31769">
        <v>12</v>
      </c>
      <c r="B31769">
        <v>17.379317517062</v>
      </c>
      <c r="C31769">
        <v>42.7628</v>
      </c>
      <c r="D31769">
        <v>15.2299</v>
      </c>
      <c r="E31769">
        <v>17.3437</v>
      </c>
      <c r="F31769">
        <v>13.4600078731271</v>
      </c>
      <c r="G31769">
        <v>11.8213</v>
      </c>
      <c r="H31769">
        <v>56.6188928610118</v>
      </c>
      <c r="I31769">
        <v>7.88235294117647</v>
      </c>
    </row>
    <row r="31770" spans="1:9">
      <c r="A31770">
        <v>12</v>
      </c>
      <c r="B31770">
        <v>12.4594613365416</v>
      </c>
      <c r="C31770">
        <v>56.8093</v>
      </c>
      <c r="D31770">
        <v>10.7404</v>
      </c>
      <c r="E31770">
        <v>13.9042</v>
      </c>
      <c r="F31770">
        <v>12.2129283499052</v>
      </c>
      <c r="G31770">
        <v>11.5976</v>
      </c>
      <c r="H31770">
        <v>47.9892814174778</v>
      </c>
      <c r="I31770">
        <v>5.70731707317073</v>
      </c>
    </row>
    <row r="31771" spans="1:9">
      <c r="A31771">
        <v>12</v>
      </c>
      <c r="B31771">
        <v>7.24620111414279</v>
      </c>
      <c r="C31771">
        <v>74.5917</v>
      </c>
      <c r="D31771">
        <v>6.649</v>
      </c>
      <c r="E31771">
        <v>9.0278</v>
      </c>
      <c r="F31771">
        <v>8.78251675311018</v>
      </c>
      <c r="G31771">
        <v>8.5476</v>
      </c>
      <c r="H31771">
        <v>34.2339984083674</v>
      </c>
      <c r="I31771">
        <v>2.89583333333333</v>
      </c>
    </row>
    <row r="31772" spans="1:9">
      <c r="A31772">
        <v>12</v>
      </c>
      <c r="B31772">
        <v>17.6382993611195</v>
      </c>
      <c r="C31772">
        <v>29.9592</v>
      </c>
      <c r="D31772">
        <v>15.8666</v>
      </c>
      <c r="E31772">
        <v>19.8666</v>
      </c>
      <c r="F31772">
        <v>16.533583957579</v>
      </c>
      <c r="G31772">
        <v>14.8782</v>
      </c>
      <c r="H31772">
        <v>61.612513943819</v>
      </c>
      <c r="I31772">
        <v>9.36842105263157</v>
      </c>
    </row>
    <row r="31773" spans="1:9">
      <c r="A31773">
        <v>12</v>
      </c>
      <c r="B31773">
        <v>10.0932068965517</v>
      </c>
      <c r="C31773">
        <v>67.9719</v>
      </c>
      <c r="D31773">
        <v>9.1819</v>
      </c>
      <c r="E31773">
        <v>12.1483</v>
      </c>
      <c r="F31773">
        <v>10.5</v>
      </c>
      <c r="G31773">
        <v>8.6419</v>
      </c>
      <c r="H31773">
        <v>38.7614942528735</v>
      </c>
      <c r="I31773">
        <v>3.7</v>
      </c>
    </row>
    <row r="31774" spans="1:9">
      <c r="A31774">
        <v>12</v>
      </c>
      <c r="B31774">
        <v>13.9473053589484</v>
      </c>
      <c r="C31774">
        <v>56.1791</v>
      </c>
      <c r="D31774">
        <v>11.9258</v>
      </c>
      <c r="E31774">
        <v>15.0543</v>
      </c>
      <c r="F31774">
        <v>12.4868329805051</v>
      </c>
      <c r="G31774">
        <v>10.9286</v>
      </c>
      <c r="H31774">
        <v>49.0975010833453</v>
      </c>
      <c r="I31774">
        <v>6</v>
      </c>
    </row>
    <row r="31775" spans="1:9">
      <c r="A31775">
        <v>12</v>
      </c>
      <c r="B31775">
        <v>14.1277653737505</v>
      </c>
      <c r="C31775">
        <v>44.6126</v>
      </c>
      <c r="D31775">
        <v>13.05</v>
      </c>
      <c r="E31775">
        <v>16.2075</v>
      </c>
      <c r="F31775">
        <v>13.8840037881993</v>
      </c>
      <c r="G31775">
        <v>12.292</v>
      </c>
      <c r="H31775">
        <v>52.3830943068231</v>
      </c>
      <c r="I31775">
        <v>6.82051282051282</v>
      </c>
    </row>
    <row r="31776" spans="1:9">
      <c r="A31776">
        <v>12</v>
      </c>
      <c r="B31776">
        <v>9.82087858634123</v>
      </c>
      <c r="C31776">
        <v>62.2222</v>
      </c>
      <c r="D31776">
        <v>9.0182</v>
      </c>
      <c r="E31776">
        <v>11.492</v>
      </c>
      <c r="F31776">
        <v>10.6312052860375</v>
      </c>
      <c r="G31776">
        <v>10.4318</v>
      </c>
      <c r="H31776">
        <v>41.3534146918921</v>
      </c>
      <c r="I31776">
        <v>4.19607843137254</v>
      </c>
    </row>
    <row r="31777" spans="1:9">
      <c r="A31777">
        <v>12</v>
      </c>
      <c r="B31777">
        <v>8.85986588122772</v>
      </c>
      <c r="C31777">
        <v>67.3081</v>
      </c>
      <c r="D31777">
        <v>7.9398</v>
      </c>
      <c r="E31777">
        <v>10.9288</v>
      </c>
      <c r="F31777">
        <v>10.3330474501165</v>
      </c>
      <c r="G31777">
        <v>10.0064</v>
      </c>
      <c r="H31777">
        <v>41.1469437440222</v>
      </c>
      <c r="I31777">
        <v>4.0566037735849</v>
      </c>
    </row>
    <row r="31778" spans="1:9">
      <c r="A31778">
        <v>12</v>
      </c>
      <c r="B31778">
        <v>18.7855791141628</v>
      </c>
      <c r="C31778">
        <v>35.8196</v>
      </c>
      <c r="D31778">
        <v>16.093</v>
      </c>
      <c r="E31778">
        <v>18.5588</v>
      </c>
      <c r="F31778">
        <v>14.8612670137896</v>
      </c>
      <c r="G31778">
        <v>13.8323</v>
      </c>
      <c r="H31778">
        <v>62.5894514449558</v>
      </c>
      <c r="I31778">
        <v>9.79310344827586</v>
      </c>
    </row>
    <row r="31779" spans="1:9">
      <c r="A31779">
        <v>12</v>
      </c>
      <c r="B31779">
        <v>12.9790893169877</v>
      </c>
      <c r="C31779">
        <v>50.9</v>
      </c>
      <c r="D31779">
        <v>11.8339</v>
      </c>
      <c r="E31779">
        <v>13.4092</v>
      </c>
      <c r="F31779">
        <v>11.5556998544829</v>
      </c>
      <c r="G31779">
        <v>11.6351</v>
      </c>
      <c r="H31779">
        <v>47.8837828371278</v>
      </c>
      <c r="I31779">
        <v>5.72</v>
      </c>
    </row>
    <row r="31780" spans="1:9">
      <c r="A31780">
        <v>12</v>
      </c>
      <c r="B31780">
        <v>10.492409948542</v>
      </c>
      <c r="C31780">
        <v>62.9533</v>
      </c>
      <c r="D31780">
        <v>9.5657</v>
      </c>
      <c r="E31780">
        <v>12.2309</v>
      </c>
      <c r="F31780">
        <v>10.8768937117022</v>
      </c>
      <c r="G31780">
        <v>9.8512</v>
      </c>
      <c r="H31780">
        <v>41.6759408737766</v>
      </c>
      <c r="I31780">
        <v>4.34090909090909</v>
      </c>
    </row>
    <row r="31781" spans="1:9">
      <c r="A31781">
        <v>12</v>
      </c>
      <c r="B31781">
        <v>12.7566138965653</v>
      </c>
      <c r="C31781">
        <v>48.099</v>
      </c>
      <c r="D31781">
        <v>11.994</v>
      </c>
      <c r="E31781">
        <v>15.7177</v>
      </c>
      <c r="F31781">
        <v>13.6894670532423</v>
      </c>
      <c r="G31781">
        <v>11.8816</v>
      </c>
      <c r="H31781">
        <v>49.6298855112514</v>
      </c>
      <c r="I31781">
        <v>6.0735294117647</v>
      </c>
    </row>
    <row r="31782" spans="1:9">
      <c r="A31782">
        <v>12</v>
      </c>
      <c r="B31782">
        <v>11.3480377725315</v>
      </c>
      <c r="C31782">
        <v>50.7597</v>
      </c>
      <c r="D31782">
        <v>11.1349</v>
      </c>
      <c r="E31782">
        <v>13.5726</v>
      </c>
      <c r="F31782">
        <v>12.1479074397545</v>
      </c>
      <c r="G31782">
        <v>11.2136</v>
      </c>
      <c r="H31782">
        <v>46.596444938203</v>
      </c>
      <c r="I31782">
        <v>5.31578947368421</v>
      </c>
    </row>
    <row r="31783" spans="1:9">
      <c r="A31783">
        <v>12</v>
      </c>
      <c r="B31783">
        <v>16.5095475113122</v>
      </c>
      <c r="C31783">
        <v>30.2403</v>
      </c>
      <c r="D31783">
        <v>15.6297</v>
      </c>
      <c r="E31783">
        <v>18.5115</v>
      </c>
      <c r="F31783">
        <v>15.5379424149259</v>
      </c>
      <c r="G31783">
        <v>13.9313</v>
      </c>
      <c r="H31783">
        <v>57.7417194570135</v>
      </c>
      <c r="I31783">
        <v>8.28</v>
      </c>
    </row>
    <row r="31784" spans="1:9">
      <c r="A31784">
        <v>12</v>
      </c>
      <c r="B31784">
        <v>13.0781648207693</v>
      </c>
      <c r="C31784">
        <v>52.2</v>
      </c>
      <c r="D31784">
        <v>11.7015</v>
      </c>
      <c r="E31784">
        <v>14.1023</v>
      </c>
      <c r="F31784">
        <v>12.1893658347268</v>
      </c>
      <c r="G31784">
        <v>11.647</v>
      </c>
      <c r="H31784">
        <v>46.6704775515064</v>
      </c>
      <c r="I31784">
        <v>5.44444444444444</v>
      </c>
    </row>
    <row r="31785" spans="1:9">
      <c r="A31785">
        <v>12</v>
      </c>
      <c r="B31785">
        <v>12.5462570028011</v>
      </c>
      <c r="C31785">
        <v>50.7399</v>
      </c>
      <c r="D31785">
        <v>11.1093</v>
      </c>
      <c r="E31785">
        <v>13.1854</v>
      </c>
      <c r="F31785">
        <v>11.8388347648318</v>
      </c>
      <c r="G31785">
        <v>12.7747</v>
      </c>
      <c r="H31785">
        <v>50.5056022408963</v>
      </c>
      <c r="I31785">
        <v>6.08333333333333</v>
      </c>
    </row>
    <row r="31786" spans="1:9">
      <c r="A31786">
        <v>12</v>
      </c>
      <c r="B31786">
        <v>11.4925194112259</v>
      </c>
      <c r="C31786">
        <v>60.3181</v>
      </c>
      <c r="D31786">
        <v>10.2232</v>
      </c>
      <c r="E31786">
        <v>13.0429</v>
      </c>
      <c r="F31786">
        <v>11.4372057387482</v>
      </c>
      <c r="G31786">
        <v>10.4513</v>
      </c>
      <c r="H31786">
        <v>45.6064796995075</v>
      </c>
      <c r="I31786">
        <v>5.1864406779661</v>
      </c>
    </row>
    <row r="31787" spans="1:9">
      <c r="A31787">
        <v>12</v>
      </c>
      <c r="B31787">
        <v>12.620475513107</v>
      </c>
      <c r="C31787">
        <v>51.365</v>
      </c>
      <c r="D31787">
        <v>11.4529</v>
      </c>
      <c r="E31787">
        <v>13.5393</v>
      </c>
      <c r="F31787">
        <v>11.9140035595381</v>
      </c>
      <c r="G31787">
        <v>11.9047</v>
      </c>
      <c r="H31787">
        <v>48.7605500237079</v>
      </c>
      <c r="I31787">
        <v>5.86486486486486</v>
      </c>
    </row>
    <row r="31788" spans="1:9">
      <c r="A31788">
        <v>12</v>
      </c>
      <c r="B31788">
        <v>11.303021021021</v>
      </c>
      <c r="C31788">
        <v>61.3576</v>
      </c>
      <c r="D31788">
        <v>9.8077</v>
      </c>
      <c r="E31788">
        <v>12.979</v>
      </c>
      <c r="F31788">
        <v>11.5634883857767</v>
      </c>
      <c r="G31788">
        <v>10.8215</v>
      </c>
      <c r="H31788">
        <v>45.2852852852852</v>
      </c>
      <c r="I31788">
        <v>5.08333333333333</v>
      </c>
    </row>
    <row r="31789" spans="1:9">
      <c r="A31789">
        <v>12</v>
      </c>
      <c r="B31789">
        <v>12.4685760039418</v>
      </c>
      <c r="C31789">
        <v>59.7247</v>
      </c>
      <c r="D31789">
        <v>11.1534</v>
      </c>
      <c r="E31789">
        <v>14.309</v>
      </c>
      <c r="F31789">
        <v>11.9752746785575</v>
      </c>
      <c r="G31789">
        <v>9.7275</v>
      </c>
      <c r="H31789">
        <v>43.9025622074402</v>
      </c>
      <c r="I31789">
        <v>4.72222222222222</v>
      </c>
    </row>
    <row r="31790" spans="1:9">
      <c r="A31790">
        <v>12</v>
      </c>
      <c r="B31790">
        <v>13.4759395659951</v>
      </c>
      <c r="C31790">
        <v>54.358</v>
      </c>
      <c r="D31790">
        <v>11.7154</v>
      </c>
      <c r="E31790">
        <v>14.7307</v>
      </c>
      <c r="F31790">
        <v>12.555330859059</v>
      </c>
      <c r="G31790">
        <v>11.4199</v>
      </c>
      <c r="H31790">
        <v>51.7640973788597</v>
      </c>
      <c r="I31790">
        <v>6.67391304347826</v>
      </c>
    </row>
    <row r="31791" spans="1:9">
      <c r="A31791">
        <v>12</v>
      </c>
      <c r="B31791">
        <v>17.1728607809847</v>
      </c>
      <c r="C31791">
        <v>34.1718</v>
      </c>
      <c r="D31791">
        <v>15.8093</v>
      </c>
      <c r="E31791">
        <v>19.8615</v>
      </c>
      <c r="F31791">
        <v>16.3603892158873</v>
      </c>
      <c r="G31791">
        <v>13.0413</v>
      </c>
      <c r="H31791">
        <v>56.2751273344651</v>
      </c>
      <c r="I31791">
        <v>7.9</v>
      </c>
    </row>
    <row r="31792" spans="1:9">
      <c r="A31792">
        <v>12</v>
      </c>
      <c r="B31792">
        <v>15.1116998714652</v>
      </c>
      <c r="C31792">
        <v>42.3177</v>
      </c>
      <c r="D31792">
        <v>13.3968</v>
      </c>
      <c r="E31792">
        <v>15.7404</v>
      </c>
      <c r="F31792">
        <v>13.4731800328267</v>
      </c>
      <c r="G31792">
        <v>13.4608</v>
      </c>
      <c r="H31792">
        <v>53.2328084832904</v>
      </c>
      <c r="I31792">
        <v>7.03125</v>
      </c>
    </row>
    <row r="31793" spans="1:9">
      <c r="A31793">
        <v>12</v>
      </c>
      <c r="B31793">
        <v>12.239191514322</v>
      </c>
      <c r="C31793">
        <v>54.1784</v>
      </c>
      <c r="D31793">
        <v>11.1304</v>
      </c>
      <c r="E31793">
        <v>13.7828</v>
      </c>
      <c r="F31793">
        <v>12.0907375627042</v>
      </c>
      <c r="G31793">
        <v>11.2698</v>
      </c>
      <c r="H31793">
        <v>45.7696092808029</v>
      </c>
      <c r="I31793">
        <v>5.22641509433962</v>
      </c>
    </row>
    <row r="31794" spans="1:9">
      <c r="A31794">
        <v>12</v>
      </c>
      <c r="B31794">
        <v>13.8953095975232</v>
      </c>
      <c r="C31794">
        <v>51.743</v>
      </c>
      <c r="D31794">
        <v>12.4616</v>
      </c>
      <c r="E31794">
        <v>15.5992</v>
      </c>
      <c r="F31794">
        <v>13.099504938362</v>
      </c>
      <c r="G31794">
        <v>11.0575</v>
      </c>
      <c r="H31794">
        <v>50.2982043343653</v>
      </c>
      <c r="I31794">
        <v>6.32</v>
      </c>
    </row>
    <row r="31795" spans="1:9">
      <c r="A31795">
        <v>12</v>
      </c>
      <c r="B31795">
        <v>13.1632271723122</v>
      </c>
      <c r="C31795">
        <v>47.5101</v>
      </c>
      <c r="D31795">
        <v>12.1406</v>
      </c>
      <c r="E31795">
        <v>14.7964</v>
      </c>
      <c r="F31795">
        <v>12.9283144879394</v>
      </c>
      <c r="G31795">
        <v>12.2438</v>
      </c>
      <c r="H31795">
        <v>50.7796759941089</v>
      </c>
      <c r="I31795">
        <v>6.34285714285714</v>
      </c>
    </row>
    <row r="31796" spans="1:9">
      <c r="A31796">
        <v>12</v>
      </c>
      <c r="B31796">
        <v>13.1637154150197</v>
      </c>
      <c r="C31796">
        <v>57.8395</v>
      </c>
      <c r="D31796">
        <v>11.4252</v>
      </c>
      <c r="E31796">
        <v>12.79</v>
      </c>
      <c r="F31796">
        <v>10.1984846890287</v>
      </c>
      <c r="G31796">
        <v>10.5764</v>
      </c>
      <c r="H31796">
        <v>47.9169960474308</v>
      </c>
      <c r="I31796">
        <v>5.72727272727272</v>
      </c>
    </row>
    <row r="31797" spans="1:9">
      <c r="A31797">
        <v>12</v>
      </c>
      <c r="B31797">
        <v>12.5934365671641</v>
      </c>
      <c r="C31797">
        <v>50.3918</v>
      </c>
      <c r="D31797">
        <v>11.4321</v>
      </c>
      <c r="E31797">
        <v>14.1461</v>
      </c>
      <c r="F31797">
        <v>12.5197163823298</v>
      </c>
      <c r="G31797">
        <v>12.223</v>
      </c>
      <c r="H31797">
        <v>48.4001865671641</v>
      </c>
      <c r="I31797">
        <v>5.75</v>
      </c>
    </row>
    <row r="31798" spans="1:9">
      <c r="A31798">
        <v>12</v>
      </c>
      <c r="B31798">
        <v>11.1610559796437</v>
      </c>
      <c r="C31798">
        <v>66.8154</v>
      </c>
      <c r="D31798">
        <v>9.3639</v>
      </c>
      <c r="E31798">
        <v>12.4483</v>
      </c>
      <c r="F31798">
        <v>10.799572637865</v>
      </c>
      <c r="G31798">
        <v>9.9304</v>
      </c>
      <c r="H31798">
        <v>41.9351145038167</v>
      </c>
      <c r="I31798">
        <v>4.38888888888888</v>
      </c>
    </row>
    <row r="31799" spans="1:9">
      <c r="A31799">
        <v>12</v>
      </c>
      <c r="B31799">
        <v>13.4706347017571</v>
      </c>
      <c r="C31799">
        <v>41.7545</v>
      </c>
      <c r="D31799">
        <v>12.0414</v>
      </c>
      <c r="E31799">
        <v>14.7632</v>
      </c>
      <c r="F31799">
        <v>13.1075299733496</v>
      </c>
      <c r="G31799">
        <v>14.6335</v>
      </c>
      <c r="H31799">
        <v>52.9428729020565</v>
      </c>
      <c r="I31799">
        <v>6.37837837837837</v>
      </c>
    </row>
    <row r="31800" spans="1:9">
      <c r="A31800">
        <v>12</v>
      </c>
      <c r="B31800">
        <v>14.4642761904761</v>
      </c>
      <c r="C31800">
        <v>50.733</v>
      </c>
      <c r="D31800">
        <v>12.5712</v>
      </c>
      <c r="E31800">
        <v>15.9302</v>
      </c>
      <c r="F31800">
        <v>13.4334626494344</v>
      </c>
      <c r="G31800">
        <v>11.842</v>
      </c>
      <c r="H31800">
        <v>49.6031746031746</v>
      </c>
      <c r="I31800">
        <v>6.14285714285714</v>
      </c>
    </row>
    <row r="31801" spans="1:9">
      <c r="A31801">
        <v>12</v>
      </c>
      <c r="B31801">
        <v>10.183728237043</v>
      </c>
      <c r="C31801">
        <v>69.376</v>
      </c>
      <c r="D31801">
        <v>8.9153</v>
      </c>
      <c r="E31801">
        <v>12.2263</v>
      </c>
      <c r="F31801">
        <v>10.6553674740531</v>
      </c>
      <c r="G31801">
        <v>8.9149</v>
      </c>
      <c r="H31801">
        <v>40.5333719670437</v>
      </c>
      <c r="I31801">
        <v>4.09302325581395</v>
      </c>
    </row>
    <row r="31802" spans="1:9">
      <c r="A31802">
        <v>12</v>
      </c>
      <c r="B31802">
        <v>10.0726377071204</v>
      </c>
      <c r="C31802">
        <v>69.6699</v>
      </c>
      <c r="D31802">
        <v>9.2024</v>
      </c>
      <c r="E31802">
        <v>12.9387</v>
      </c>
      <c r="F31802">
        <v>11.0843764668119</v>
      </c>
      <c r="G31802">
        <v>8.0313</v>
      </c>
      <c r="H31802">
        <v>39.4001343484102</v>
      </c>
      <c r="I31802">
        <v>3.78571428571428</v>
      </c>
    </row>
    <row r="31803" spans="1:9">
      <c r="A31803">
        <v>12</v>
      </c>
      <c r="B31803">
        <v>18.7530716007152</v>
      </c>
      <c r="C31803">
        <v>39.8326</v>
      </c>
      <c r="D31803">
        <v>16.5554</v>
      </c>
      <c r="E31803">
        <v>19.5702</v>
      </c>
      <c r="F31803">
        <v>14.9207912135853</v>
      </c>
      <c r="G31803">
        <v>11.329</v>
      </c>
      <c r="H31803">
        <v>61.1854932752857</v>
      </c>
      <c r="I31803">
        <v>9.10526315789473</v>
      </c>
    </row>
    <row r="31804" spans="1:9">
      <c r="A31804">
        <v>12</v>
      </c>
      <c r="B31804">
        <v>8.52452717556874</v>
      </c>
      <c r="C31804">
        <v>70.2754</v>
      </c>
      <c r="D31804">
        <v>7.5116</v>
      </c>
      <c r="E31804">
        <v>10.8473</v>
      </c>
      <c r="F31804">
        <v>10.2710970602115</v>
      </c>
      <c r="G31804">
        <v>9.6167</v>
      </c>
      <c r="H31804">
        <v>39.0720578669586</v>
      </c>
      <c r="I31804">
        <v>3.71311475409836</v>
      </c>
    </row>
    <row r="31805" spans="1:9">
      <c r="A31805">
        <v>12</v>
      </c>
      <c r="B31805">
        <v>13.0909120729493</v>
      </c>
      <c r="C31805">
        <v>47.6935</v>
      </c>
      <c r="D31805">
        <v>11.851</v>
      </c>
      <c r="E31805">
        <v>14.037</v>
      </c>
      <c r="F31805">
        <v>12.4103250139126</v>
      </c>
      <c r="G31805">
        <v>12.7499</v>
      </c>
      <c r="H31805">
        <v>51.644963415305</v>
      </c>
      <c r="I31805">
        <v>6.44578313253012</v>
      </c>
    </row>
    <row r="31806" spans="1:9">
      <c r="A31806">
        <v>12</v>
      </c>
      <c r="B31806">
        <v>14.9399955112859</v>
      </c>
      <c r="C31806">
        <v>44.2224</v>
      </c>
      <c r="D31806">
        <v>13.377</v>
      </c>
      <c r="E31806">
        <v>17.0695</v>
      </c>
      <c r="F31806">
        <v>14.4830512110797</v>
      </c>
      <c r="G31806">
        <v>12.6755</v>
      </c>
      <c r="H31806">
        <v>50.8537961696306</v>
      </c>
      <c r="I31806">
        <v>6.46511627906976</v>
      </c>
    </row>
    <row r="31807" spans="1:9">
      <c r="A31807">
        <v>12</v>
      </c>
      <c r="B31807">
        <v>15.1593355213461</v>
      </c>
      <c r="C31807">
        <v>44.1735</v>
      </c>
      <c r="D31807">
        <v>13.4718</v>
      </c>
      <c r="E31807">
        <v>16.2196</v>
      </c>
      <c r="F31807">
        <v>13.7063936818912</v>
      </c>
      <c r="G31807">
        <v>12.7445</v>
      </c>
      <c r="H31807">
        <v>56.3140753475206</v>
      </c>
      <c r="I31807">
        <v>7.86567164179104</v>
      </c>
    </row>
    <row r="31808" spans="1:9">
      <c r="A31808">
        <v>12</v>
      </c>
      <c r="B31808">
        <v>10.744951927917</v>
      </c>
      <c r="C31808">
        <v>63.683</v>
      </c>
      <c r="D31808">
        <v>9.3712</v>
      </c>
      <c r="E31808">
        <v>12.2018</v>
      </c>
      <c r="F31808">
        <v>10.920055096227</v>
      </c>
      <c r="G31808">
        <v>10.3732</v>
      </c>
      <c r="H31808">
        <v>42.649115742139</v>
      </c>
      <c r="I31808">
        <v>4.53246753246753</v>
      </c>
    </row>
    <row r="31809" spans="1:9">
      <c r="A31809">
        <v>12</v>
      </c>
      <c r="B31809">
        <v>15.3038109447434</v>
      </c>
      <c r="C31809">
        <v>37.4693</v>
      </c>
      <c r="D31809">
        <v>13.8585</v>
      </c>
      <c r="E31809">
        <v>17.3169</v>
      </c>
      <c r="F31809">
        <v>14.814898930363</v>
      </c>
      <c r="G31809">
        <v>14.1956</v>
      </c>
      <c r="H31809">
        <v>57.0434095309141</v>
      </c>
      <c r="I31809">
        <v>7.87755102040816</v>
      </c>
    </row>
    <row r="31810" spans="1:9">
      <c r="A31810">
        <v>12</v>
      </c>
      <c r="B31810">
        <v>10.9364032258064</v>
      </c>
      <c r="C31810">
        <v>57.4494</v>
      </c>
      <c r="D31810">
        <v>10.0596</v>
      </c>
      <c r="E31810">
        <v>13.1694</v>
      </c>
      <c r="F31810">
        <v>11.8741196746494</v>
      </c>
      <c r="G31810">
        <v>11.0123</v>
      </c>
      <c r="H31810">
        <v>44.8588709677419</v>
      </c>
      <c r="I31810">
        <v>4.9375</v>
      </c>
    </row>
    <row r="31811" spans="1:9">
      <c r="A31811">
        <v>12</v>
      </c>
      <c r="B31811">
        <v>9.59802430751837</v>
      </c>
      <c r="C31811">
        <v>71.6459</v>
      </c>
      <c r="D31811">
        <v>7.9904</v>
      </c>
      <c r="E31811">
        <v>11.1583</v>
      </c>
      <c r="F31811">
        <v>10.1172844333297</v>
      </c>
      <c r="G31811">
        <v>9.5336</v>
      </c>
      <c r="H31811">
        <v>38.9301865460712</v>
      </c>
      <c r="I31811">
        <v>3.78688524590163</v>
      </c>
    </row>
    <row r="31812" spans="1:9">
      <c r="A31812">
        <v>12</v>
      </c>
      <c r="B31812">
        <v>10.632755410166</v>
      </c>
      <c r="C31812">
        <v>65.6213</v>
      </c>
      <c r="D31812">
        <v>9.0427</v>
      </c>
      <c r="E31812">
        <v>11.3501</v>
      </c>
      <c r="F31812">
        <v>10.1203932475671</v>
      </c>
      <c r="G31812">
        <v>10.3616</v>
      </c>
      <c r="H31812">
        <v>42.0642627075994</v>
      </c>
      <c r="I31812">
        <v>4.41</v>
      </c>
    </row>
    <row r="31813" spans="1:9">
      <c r="A31813">
        <v>12</v>
      </c>
      <c r="B31813">
        <v>9.40008042046605</v>
      </c>
      <c r="C31813">
        <v>67.3867</v>
      </c>
      <c r="D31813">
        <v>8.3083</v>
      </c>
      <c r="E31813">
        <v>12.4811</v>
      </c>
      <c r="F31813">
        <v>11.4515425472851</v>
      </c>
      <c r="G31813">
        <v>9.8832</v>
      </c>
      <c r="H31813">
        <v>38.1175278622087</v>
      </c>
      <c r="I31813">
        <v>3.61904761904761</v>
      </c>
    </row>
    <row r="31814" spans="1:9">
      <c r="A31814">
        <v>12</v>
      </c>
      <c r="B31814">
        <v>8.79776828434723</v>
      </c>
      <c r="C31814">
        <v>72.9762</v>
      </c>
      <c r="D31814">
        <v>7.5862</v>
      </c>
      <c r="E31814">
        <v>10.9137</v>
      </c>
      <c r="F31814">
        <v>10.0549788995238</v>
      </c>
      <c r="G31814">
        <v>9.0066</v>
      </c>
      <c r="H31814">
        <v>36.6827295511506</v>
      </c>
      <c r="I31814">
        <v>3.36363636363636</v>
      </c>
    </row>
    <row r="31815" spans="1:9">
      <c r="A31815">
        <v>12</v>
      </c>
      <c r="B31815">
        <v>15.3354874239684</v>
      </c>
      <c r="C31815">
        <v>39.3527</v>
      </c>
      <c r="D31815">
        <v>14.015</v>
      </c>
      <c r="E31815">
        <v>16.5645</v>
      </c>
      <c r="F31815">
        <v>14.0782341881399</v>
      </c>
      <c r="G31815">
        <v>13.266</v>
      </c>
      <c r="H31815">
        <v>55.5161104718066</v>
      </c>
      <c r="I31815">
        <v>7.63636363636363</v>
      </c>
    </row>
    <row r="31816" spans="1:9">
      <c r="A31816">
        <v>12</v>
      </c>
      <c r="B31816">
        <v>9.82533936866053</v>
      </c>
      <c r="C31816">
        <v>69.4131</v>
      </c>
      <c r="D31816">
        <v>8.9922</v>
      </c>
      <c r="E31816">
        <v>11.9716</v>
      </c>
      <c r="F31816">
        <v>10.2925865220659</v>
      </c>
      <c r="G31816">
        <v>8.2814</v>
      </c>
      <c r="H31816">
        <v>38.4795004265807</v>
      </c>
      <c r="I31816">
        <v>3.63636363636363</v>
      </c>
    </row>
    <row r="31817" spans="1:9">
      <c r="A31817">
        <v>12</v>
      </c>
      <c r="B31817">
        <v>17.4666703427993</v>
      </c>
      <c r="C31817">
        <v>33.9959</v>
      </c>
      <c r="D31817">
        <v>15.9336</v>
      </c>
      <c r="E31817">
        <v>19.0871</v>
      </c>
      <c r="F31817">
        <v>15.6491106406735</v>
      </c>
      <c r="G31817">
        <v>13.1712</v>
      </c>
      <c r="H31817">
        <v>60.248874184358</v>
      </c>
      <c r="I31817">
        <v>9.07407407407407</v>
      </c>
    </row>
    <row r="31818" spans="1:9">
      <c r="A31818">
        <v>12</v>
      </c>
      <c r="B31818">
        <v>11.0964047987616</v>
      </c>
      <c r="C31818">
        <v>64.1483</v>
      </c>
      <c r="D31818">
        <v>9.865</v>
      </c>
      <c r="E31818">
        <v>12.7307</v>
      </c>
      <c r="F31818">
        <v>10.9705339698608</v>
      </c>
      <c r="G31818">
        <v>9.5566</v>
      </c>
      <c r="H31818">
        <v>43.2739938080495</v>
      </c>
      <c r="I31818">
        <v>4.67647058823529</v>
      </c>
    </row>
    <row r="31819" spans="1:9">
      <c r="A31819">
        <v>12</v>
      </c>
      <c r="B31819">
        <v>15.6056407054783</v>
      </c>
      <c r="C31819">
        <v>56.1986</v>
      </c>
      <c r="D31819">
        <v>13.1682</v>
      </c>
      <c r="E31819">
        <v>15.9047</v>
      </c>
      <c r="F31819">
        <v>11.9572628709631</v>
      </c>
      <c r="G31819">
        <v>10.0527</v>
      </c>
      <c r="H31819">
        <v>51.1711322685257</v>
      </c>
      <c r="I31819">
        <v>6.23255813953488</v>
      </c>
    </row>
    <row r="31820" spans="1:9">
      <c r="A31820">
        <v>12</v>
      </c>
      <c r="B31820">
        <v>9.15591127098321</v>
      </c>
      <c r="C31820">
        <v>67.7172</v>
      </c>
      <c r="D31820">
        <v>8.4183</v>
      </c>
      <c r="E31820">
        <v>12.3054</v>
      </c>
      <c r="F31820">
        <v>11.2462112512353</v>
      </c>
      <c r="G31820">
        <v>9.2417</v>
      </c>
      <c r="H31820">
        <v>37.5980815347721</v>
      </c>
      <c r="I31820">
        <v>3.53333333333333</v>
      </c>
    </row>
    <row r="31821" spans="1:9">
      <c r="A31821">
        <v>12</v>
      </c>
      <c r="B31821">
        <v>12.6436679536679</v>
      </c>
      <c r="C31821">
        <v>52.5347</v>
      </c>
      <c r="D31821">
        <v>11.0792</v>
      </c>
      <c r="E31821">
        <v>13.7706</v>
      </c>
      <c r="F31821">
        <v>12.2303846073714</v>
      </c>
      <c r="G31821">
        <v>12.4068</v>
      </c>
      <c r="H31821">
        <v>48.7122779922779</v>
      </c>
      <c r="I31821">
        <v>5.8</v>
      </c>
    </row>
    <row r="31822" spans="1:9">
      <c r="A31822">
        <v>12</v>
      </c>
      <c r="B31822">
        <v>13.248178555406</v>
      </c>
      <c r="C31822">
        <v>55.3092</v>
      </c>
      <c r="D31822">
        <v>11.6975</v>
      </c>
      <c r="E31822">
        <v>14.8596</v>
      </c>
      <c r="F31822">
        <v>12.5916630466254</v>
      </c>
      <c r="G31822">
        <v>10.8691</v>
      </c>
      <c r="H31822">
        <v>49.1273665320771</v>
      </c>
      <c r="I31822">
        <v>6.03333333333333</v>
      </c>
    </row>
    <row r="31823" spans="1:9">
      <c r="A31823">
        <v>12</v>
      </c>
      <c r="B31823">
        <v>15.160184501845</v>
      </c>
      <c r="C31823">
        <v>38.6407</v>
      </c>
      <c r="D31823">
        <v>14.6021</v>
      </c>
      <c r="E31823">
        <v>18.1217</v>
      </c>
      <c r="F31823">
        <v>15.1655250605964</v>
      </c>
      <c r="G31823">
        <v>11.9054</v>
      </c>
      <c r="H31823">
        <v>53.0532595325953</v>
      </c>
      <c r="I31823">
        <v>7.03333333333333</v>
      </c>
    </row>
    <row r="31824" spans="1:9">
      <c r="A31824">
        <v>12</v>
      </c>
      <c r="B31824">
        <v>18.3772171043585</v>
      </c>
      <c r="C31824">
        <v>25.6617</v>
      </c>
      <c r="D31824">
        <v>17.0548</v>
      </c>
      <c r="E31824">
        <v>20.036</v>
      </c>
      <c r="F31824">
        <v>16.4801441280976</v>
      </c>
      <c r="G31824">
        <v>14.4081</v>
      </c>
      <c r="H31824">
        <v>61.83200879967</v>
      </c>
      <c r="I31824">
        <v>9.54285714285714</v>
      </c>
    </row>
    <row r="31825" spans="1:9">
      <c r="A31825">
        <v>12</v>
      </c>
      <c r="B31825">
        <v>11.9295098039215</v>
      </c>
      <c r="C31825">
        <v>57.9236</v>
      </c>
      <c r="D31825">
        <v>10.8112</v>
      </c>
      <c r="E31825">
        <v>13.4588</v>
      </c>
      <c r="F31825">
        <v>11.6409875978771</v>
      </c>
      <c r="G31825">
        <v>10.4209</v>
      </c>
      <c r="H31825">
        <v>45.5098039215686</v>
      </c>
      <c r="I31825">
        <v>5.17777777777777</v>
      </c>
    </row>
    <row r="31826" spans="1:9">
      <c r="A31826">
        <v>12</v>
      </c>
      <c r="B31826">
        <v>11.234423076923</v>
      </c>
      <c r="C31826">
        <v>63.177</v>
      </c>
      <c r="D31826">
        <v>9.951</v>
      </c>
      <c r="E31826">
        <v>13.5838</v>
      </c>
      <c r="F31826">
        <v>11.8578517972214</v>
      </c>
      <c r="G31826">
        <v>9.8417</v>
      </c>
      <c r="H31826">
        <v>43.855235042735</v>
      </c>
      <c r="I31826">
        <v>4.8076923076923</v>
      </c>
    </row>
    <row r="31827" spans="1:9">
      <c r="A31827">
        <v>12</v>
      </c>
      <c r="B31827">
        <v>9.612877983653</v>
      </c>
      <c r="C31827">
        <v>59.9808</v>
      </c>
      <c r="D31827">
        <v>9.4316</v>
      </c>
      <c r="E31827">
        <v>12.0603</v>
      </c>
      <c r="F31827">
        <v>11.0698172977777</v>
      </c>
      <c r="G31827">
        <v>9.9554</v>
      </c>
      <c r="H31827">
        <v>42.8343808004168</v>
      </c>
      <c r="I31827">
        <v>4.48780487804878</v>
      </c>
    </row>
    <row r="31828" spans="1:9">
      <c r="A31828">
        <v>12</v>
      </c>
      <c r="B31828">
        <v>11.8348320682125</v>
      </c>
      <c r="C31828">
        <v>56.4645</v>
      </c>
      <c r="D31828">
        <v>10.5312</v>
      </c>
      <c r="E31828">
        <v>12.9507</v>
      </c>
      <c r="F31828">
        <v>11.5122045980253</v>
      </c>
      <c r="G31828">
        <v>11.3951</v>
      </c>
      <c r="H31828">
        <v>45.7101140341755</v>
      </c>
      <c r="I31828">
        <v>5.17796610169491</v>
      </c>
    </row>
    <row r="31829" spans="1:9">
      <c r="A31829">
        <v>12</v>
      </c>
      <c r="B31829">
        <v>14.2429191102123</v>
      </c>
      <c r="C31829">
        <v>53.1575</v>
      </c>
      <c r="D31829">
        <v>12.4889</v>
      </c>
      <c r="E31829">
        <v>14.8368</v>
      </c>
      <c r="F31829">
        <v>12.1117098183575</v>
      </c>
      <c r="G31829">
        <v>10.9661</v>
      </c>
      <c r="H31829">
        <v>51.1789686552072</v>
      </c>
      <c r="I31829">
        <v>6.53488372093023</v>
      </c>
    </row>
    <row r="31830" spans="1:9">
      <c r="A31830">
        <v>12</v>
      </c>
      <c r="B31830">
        <v>13.4151612135318</v>
      </c>
      <c r="C31830">
        <v>53.6582</v>
      </c>
      <c r="D31830">
        <v>12.1116</v>
      </c>
      <c r="E31830">
        <v>14.3981</v>
      </c>
      <c r="F31830">
        <v>11.9587800653738</v>
      </c>
      <c r="G31830">
        <v>10.6504</v>
      </c>
      <c r="H31830">
        <v>48.9280821011981</v>
      </c>
      <c r="I31830">
        <v>5.97402597402597</v>
      </c>
    </row>
    <row r="31831" spans="1:9">
      <c r="A31831">
        <v>12</v>
      </c>
      <c r="B31831">
        <v>13.4744426269235</v>
      </c>
      <c r="C31831">
        <v>52.9275</v>
      </c>
      <c r="D31831">
        <v>12.205</v>
      </c>
      <c r="E31831">
        <v>14.4637</v>
      </c>
      <c r="F31831">
        <v>12.0369611411506</v>
      </c>
      <c r="G31831">
        <v>10.7444</v>
      </c>
      <c r="H31831">
        <v>48.7001393432691</v>
      </c>
      <c r="I31831">
        <v>5.91666666666666</v>
      </c>
    </row>
    <row r="31832" spans="1:9">
      <c r="A31832">
        <v>12</v>
      </c>
      <c r="B31832">
        <v>15.1875036898061</v>
      </c>
      <c r="C31832">
        <v>42.2401</v>
      </c>
      <c r="D31832">
        <v>13.8969</v>
      </c>
      <c r="E31832">
        <v>17.4982</v>
      </c>
      <c r="F31832">
        <v>14.7342365619714</v>
      </c>
      <c r="G31832">
        <v>12.4166</v>
      </c>
      <c r="H31832">
        <v>52.8186366479049</v>
      </c>
      <c r="I31832">
        <v>6.97435897435897</v>
      </c>
    </row>
    <row r="31833" spans="1:9">
      <c r="A31833">
        <v>12</v>
      </c>
      <c r="B31833">
        <v>13.6205666708089</v>
      </c>
      <c r="C31833">
        <v>41.898</v>
      </c>
      <c r="D31833">
        <v>13.3299</v>
      </c>
      <c r="E31833">
        <v>16.8252</v>
      </c>
      <c r="F31833">
        <v>14.4186082945609</v>
      </c>
      <c r="G31833">
        <v>11.8856</v>
      </c>
      <c r="H31833">
        <v>49.8173853610041</v>
      </c>
      <c r="I31833">
        <v>6.19230769230769</v>
      </c>
    </row>
    <row r="31834" spans="1:9">
      <c r="A31834">
        <v>12</v>
      </c>
      <c r="B31834">
        <v>14.9401884271953</v>
      </c>
      <c r="C31834">
        <v>43.7057</v>
      </c>
      <c r="D31834">
        <v>13.6525</v>
      </c>
      <c r="E31834">
        <v>15.8777</v>
      </c>
      <c r="F31834">
        <v>13.3132747642849</v>
      </c>
      <c r="G31834">
        <v>12.2009</v>
      </c>
      <c r="H31834">
        <v>54.0794487801448</v>
      </c>
      <c r="I31834">
        <v>7.3030303030303</v>
      </c>
    </row>
    <row r="31835" spans="1:9">
      <c r="A31835">
        <v>12</v>
      </c>
      <c r="B31835">
        <v>14.1987805623471</v>
      </c>
      <c r="C31835">
        <v>44.8878</v>
      </c>
      <c r="D31835">
        <v>13.3488</v>
      </c>
      <c r="E31835">
        <v>16.9243</v>
      </c>
      <c r="F31835">
        <v>14.3330269566431</v>
      </c>
      <c r="G31835">
        <v>11.5979</v>
      </c>
      <c r="H31835">
        <v>51.9683679706601</v>
      </c>
      <c r="I31835">
        <v>6.75</v>
      </c>
    </row>
    <row r="31836" spans="1:9">
      <c r="A31836">
        <v>12</v>
      </c>
      <c r="B31836">
        <v>9.5728604353393</v>
      </c>
      <c r="C31836">
        <v>69.7736</v>
      </c>
      <c r="D31836">
        <v>8.3378</v>
      </c>
      <c r="E31836">
        <v>11.3886</v>
      </c>
      <c r="F31836">
        <v>10.273863547599</v>
      </c>
      <c r="G31836">
        <v>9.3133</v>
      </c>
      <c r="H31836">
        <v>38.9880495091762</v>
      </c>
      <c r="I31836">
        <v>3.8</v>
      </c>
    </row>
    <row r="31837" spans="1:9">
      <c r="A31837">
        <v>12</v>
      </c>
      <c r="B31837">
        <v>13.3782150368033</v>
      </c>
      <c r="C31837">
        <v>57.659</v>
      </c>
      <c r="D31837">
        <v>11.7797</v>
      </c>
      <c r="E31837">
        <v>14.8884</v>
      </c>
      <c r="F31837">
        <v>12.2533777616608</v>
      </c>
      <c r="G31837">
        <v>10.0757</v>
      </c>
      <c r="H31837">
        <v>46.9213985278654</v>
      </c>
      <c r="I31837">
        <v>5.41666666666666</v>
      </c>
    </row>
    <row r="31838" spans="1:9">
      <c r="A31838">
        <v>12</v>
      </c>
      <c r="B31838">
        <v>9.36312382062382</v>
      </c>
      <c r="C31838">
        <v>61.0602</v>
      </c>
      <c r="D31838">
        <v>9.2538</v>
      </c>
      <c r="E31838">
        <v>12.0187</v>
      </c>
      <c r="F31838">
        <v>11.0474781616295</v>
      </c>
      <c r="G31838">
        <v>9.7016</v>
      </c>
      <c r="H31838">
        <v>41.497890997891</v>
      </c>
      <c r="I31838">
        <v>4.23809523809523</v>
      </c>
    </row>
    <row r="31839" spans="1:9">
      <c r="A31839">
        <v>12</v>
      </c>
      <c r="B31839">
        <v>10.2895795685045</v>
      </c>
      <c r="C31839">
        <v>63.0898</v>
      </c>
      <c r="D31839">
        <v>9.2654</v>
      </c>
      <c r="E31839">
        <v>13.1568</v>
      </c>
      <c r="F31839">
        <v>11.8668308687587</v>
      </c>
      <c r="G31839">
        <v>10.2199</v>
      </c>
      <c r="H31839">
        <v>43.0524924703423</v>
      </c>
      <c r="I31839">
        <v>4.58620689655172</v>
      </c>
    </row>
    <row r="31840" spans="1:9">
      <c r="A31840">
        <v>12</v>
      </c>
      <c r="B31840">
        <v>13.8576091081593</v>
      </c>
      <c r="C31840">
        <v>42.7265</v>
      </c>
      <c r="D31840">
        <v>12.5367</v>
      </c>
      <c r="E31840">
        <v>15.0354</v>
      </c>
      <c r="F31840">
        <v>13.2176318195558</v>
      </c>
      <c r="G31840">
        <v>13.7245</v>
      </c>
      <c r="H31840">
        <v>53.338064516129</v>
      </c>
      <c r="I31840">
        <v>6.8</v>
      </c>
    </row>
    <row r="31841" spans="1:9">
      <c r="A31841">
        <v>12</v>
      </c>
      <c r="B31841">
        <v>13.7055263157894</v>
      </c>
      <c r="C31841">
        <v>57.116</v>
      </c>
      <c r="D31841">
        <v>11.665</v>
      </c>
      <c r="E31841">
        <v>14.3926</v>
      </c>
      <c r="F31841">
        <v>11.9162772500635</v>
      </c>
      <c r="G31841">
        <v>10.9304</v>
      </c>
      <c r="H31841">
        <v>48.4570175438596</v>
      </c>
      <c r="I31841">
        <v>5.85</v>
      </c>
    </row>
    <row r="31842" spans="1:9">
      <c r="A31842">
        <v>12</v>
      </c>
      <c r="B31842">
        <v>8.88294229712401</v>
      </c>
      <c r="C31842">
        <v>72.2014</v>
      </c>
      <c r="D31842">
        <v>8.0166</v>
      </c>
      <c r="E31842">
        <v>10.6085</v>
      </c>
      <c r="F31842">
        <v>9.42812217657545</v>
      </c>
      <c r="G31842">
        <v>8.4122</v>
      </c>
      <c r="H31842">
        <v>37.200952555413</v>
      </c>
      <c r="I31842">
        <v>3.45283018867924</v>
      </c>
    </row>
    <row r="31843" spans="1:9">
      <c r="A31843">
        <v>12</v>
      </c>
      <c r="B31843">
        <v>14.5105573878627</v>
      </c>
      <c r="C31843">
        <v>38.6671</v>
      </c>
      <c r="D31843">
        <v>13.7507</v>
      </c>
      <c r="E31843">
        <v>16.3352</v>
      </c>
      <c r="F31843">
        <v>14.0397010829098</v>
      </c>
      <c r="G31843">
        <v>13.0673</v>
      </c>
      <c r="H31843">
        <v>55.2618183817062</v>
      </c>
      <c r="I31843">
        <v>7.47916666666666</v>
      </c>
    </row>
    <row r="31844" spans="1:9">
      <c r="A31844">
        <v>12</v>
      </c>
      <c r="B31844">
        <v>10.1133984799131</v>
      </c>
      <c r="C31844">
        <v>64.7187</v>
      </c>
      <c r="D31844">
        <v>9.3169</v>
      </c>
      <c r="E31844">
        <v>12.5732</v>
      </c>
      <c r="F31844">
        <v>11.2056890833941</v>
      </c>
      <c r="G31844">
        <v>9.3831</v>
      </c>
      <c r="H31844">
        <v>41.2049945711183</v>
      </c>
      <c r="I31844">
        <v>4.24444444444444</v>
      </c>
    </row>
    <row r="31845" spans="1:9">
      <c r="A31845">
        <v>12</v>
      </c>
      <c r="B31845">
        <v>12.2062274517934</v>
      </c>
      <c r="C31845">
        <v>52.2046</v>
      </c>
      <c r="D31845">
        <v>11.0964</v>
      </c>
      <c r="E31845">
        <v>13.8093</v>
      </c>
      <c r="F31845">
        <v>12.2756528529832</v>
      </c>
      <c r="G31845">
        <v>11.9243</v>
      </c>
      <c r="H31845">
        <v>46.7026746838067</v>
      </c>
      <c r="I31845">
        <v>5.37735849056603</v>
      </c>
    </row>
    <row r="31846" spans="1:9">
      <c r="A31846">
        <v>12</v>
      </c>
      <c r="B31846">
        <v>8.89027667984189</v>
      </c>
      <c r="C31846">
        <v>66.9803</v>
      </c>
      <c r="D31846">
        <v>8.3322</v>
      </c>
      <c r="E31846">
        <v>10.9625</v>
      </c>
      <c r="F31846">
        <v>10.1668428449099</v>
      </c>
      <c r="G31846">
        <v>9.3158</v>
      </c>
      <c r="H31846">
        <v>38.4888398046965</v>
      </c>
      <c r="I31846">
        <v>3.68181818181818</v>
      </c>
    </row>
    <row r="31847" spans="1:9">
      <c r="A31847">
        <v>12</v>
      </c>
      <c r="B31847">
        <v>14.5449185684125</v>
      </c>
      <c r="C31847">
        <v>41.0028</v>
      </c>
      <c r="D31847">
        <v>13.4169</v>
      </c>
      <c r="E31847">
        <v>16.7507</v>
      </c>
      <c r="F31847">
        <v>14.3714706536835</v>
      </c>
      <c r="G31847">
        <v>13.1288</v>
      </c>
      <c r="H31847">
        <v>54.4131899065044</v>
      </c>
      <c r="I31847">
        <v>7.27586206896551</v>
      </c>
    </row>
    <row r="31848" spans="1:9">
      <c r="A31848">
        <v>12</v>
      </c>
      <c r="B31848">
        <v>10.2177432574539</v>
      </c>
      <c r="C31848">
        <v>64.3992</v>
      </c>
      <c r="D31848">
        <v>8.8918</v>
      </c>
      <c r="E31848">
        <v>11.9561</v>
      </c>
      <c r="F31848">
        <v>10.9404563759035</v>
      </c>
      <c r="G31848">
        <v>10.5464</v>
      </c>
      <c r="H31848">
        <v>41.8426945441049</v>
      </c>
      <c r="I31848">
        <v>4.32203389830508</v>
      </c>
    </row>
    <row r="31849" spans="1:9">
      <c r="A31849">
        <v>12</v>
      </c>
      <c r="B31849">
        <v>15.2154605263157</v>
      </c>
      <c r="C31849">
        <v>40.9303</v>
      </c>
      <c r="D31849">
        <v>14.3495</v>
      </c>
      <c r="E31849">
        <v>17.1781</v>
      </c>
      <c r="F31849">
        <v>14.3090555238757</v>
      </c>
      <c r="G31849">
        <v>11.8176</v>
      </c>
      <c r="H31849">
        <v>54.0991902834008</v>
      </c>
      <c r="I31849">
        <v>7.31578947368421</v>
      </c>
    </row>
    <row r="31850" spans="1:9">
      <c r="A31850">
        <v>12</v>
      </c>
      <c r="B31850">
        <v>12.5222</v>
      </c>
      <c r="C31850">
        <v>57.2855</v>
      </c>
      <c r="D31850">
        <v>10.8588</v>
      </c>
      <c r="E31850">
        <v>13.4444</v>
      </c>
      <c r="F31850">
        <v>11.6602540378443</v>
      </c>
      <c r="G31850">
        <v>11.2565</v>
      </c>
      <c r="H31850">
        <v>47.3888888888888</v>
      </c>
      <c r="I31850">
        <v>5.6</v>
      </c>
    </row>
    <row r="31851" spans="1:9">
      <c r="A31851">
        <v>12</v>
      </c>
      <c r="B31851">
        <v>14.6110058309037</v>
      </c>
      <c r="C31851">
        <v>48.137</v>
      </c>
      <c r="D31851">
        <v>13.362</v>
      </c>
      <c r="E31851">
        <v>16.6903</v>
      </c>
      <c r="F31851">
        <v>13.8443533693807</v>
      </c>
      <c r="G31851">
        <v>11.0198</v>
      </c>
      <c r="H31851">
        <v>50.3262973760932</v>
      </c>
      <c r="I31851">
        <v>6.28</v>
      </c>
    </row>
    <row r="31852" spans="1:9">
      <c r="A31852">
        <v>12</v>
      </c>
      <c r="B31852">
        <v>11.7713439930855</v>
      </c>
      <c r="C31852">
        <v>59.4352</v>
      </c>
      <c r="D31852">
        <v>10.4968</v>
      </c>
      <c r="E31852">
        <v>13.8438</v>
      </c>
      <c r="F31852">
        <v>12.0829510622924</v>
      </c>
      <c r="G31852">
        <v>10.4588</v>
      </c>
      <c r="H31852">
        <v>45.1540622299049</v>
      </c>
      <c r="I31852">
        <v>5.09615384615384</v>
      </c>
    </row>
    <row r="31853" spans="1:9">
      <c r="A31853">
        <v>12</v>
      </c>
      <c r="B31853">
        <v>13.914787735849</v>
      </c>
      <c r="C31853">
        <v>53.8356</v>
      </c>
      <c r="D31853">
        <v>12.3337</v>
      </c>
      <c r="E31853">
        <v>15.6943</v>
      </c>
      <c r="F31853">
        <v>13.062305898749</v>
      </c>
      <c r="G31853">
        <v>10.6981</v>
      </c>
      <c r="H31853">
        <v>47.254716981132</v>
      </c>
      <c r="I31853">
        <v>5.5</v>
      </c>
    </row>
    <row r="31854" spans="1:9">
      <c r="A31854">
        <v>12</v>
      </c>
      <c r="B31854">
        <v>14.4006197432492</v>
      </c>
      <c r="C31854">
        <v>53.7063</v>
      </c>
      <c r="D31854">
        <v>12.6968</v>
      </c>
      <c r="E31854">
        <v>15.2459</v>
      </c>
      <c r="F31854">
        <v>12.2496246170077</v>
      </c>
      <c r="G31854">
        <v>10.4936</v>
      </c>
      <c r="H31854">
        <v>49.0044267374944</v>
      </c>
      <c r="I31854">
        <v>5.88888888888888</v>
      </c>
    </row>
    <row r="31855" spans="1:9">
      <c r="A31855">
        <v>12</v>
      </c>
      <c r="B31855">
        <v>14.4111718205068</v>
      </c>
      <c r="C31855">
        <v>33.145</v>
      </c>
      <c r="D31855">
        <v>14.1821</v>
      </c>
      <c r="E31855">
        <v>15.4116</v>
      </c>
      <c r="F31855">
        <v>13.4177450422203</v>
      </c>
      <c r="G31855">
        <v>13.7185</v>
      </c>
      <c r="H31855">
        <v>53.8123304657831</v>
      </c>
      <c r="I31855">
        <v>7.02941176470588</v>
      </c>
    </row>
    <row r="31856" spans="1:9">
      <c r="A31856">
        <v>12</v>
      </c>
      <c r="B31856">
        <v>12.7262040325352</v>
      </c>
      <c r="C31856">
        <v>51.5574</v>
      </c>
      <c r="D31856">
        <v>11.2251</v>
      </c>
      <c r="E31856">
        <v>15.2137</v>
      </c>
      <c r="F31856">
        <v>13.3723771092528</v>
      </c>
      <c r="G31856">
        <v>12.4886</v>
      </c>
      <c r="H31856">
        <v>47.835032649788</v>
      </c>
      <c r="I31856">
        <v>5.62068965517241</v>
      </c>
    </row>
    <row r="31857" spans="1:9">
      <c r="A31857">
        <v>12</v>
      </c>
      <c r="B31857">
        <v>12.161112716763</v>
      </c>
      <c r="C31857">
        <v>55.622</v>
      </c>
      <c r="D31857">
        <v>10.8734</v>
      </c>
      <c r="E31857">
        <v>14.3533</v>
      </c>
      <c r="F31857">
        <v>12.6176920308356</v>
      </c>
      <c r="G31857">
        <v>11.2981</v>
      </c>
      <c r="H31857">
        <v>47.251204238921</v>
      </c>
      <c r="I31857">
        <v>5.54166666666666</v>
      </c>
    </row>
    <row r="31858" spans="1:9">
      <c r="A31858">
        <v>12</v>
      </c>
      <c r="B31858">
        <v>14.1067173252279</v>
      </c>
      <c r="C31858">
        <v>50.1127</v>
      </c>
      <c r="D31858">
        <v>12.5596</v>
      </c>
      <c r="E31858">
        <v>15.405</v>
      </c>
      <c r="F31858">
        <v>13.0106326452151</v>
      </c>
      <c r="G31858">
        <v>11.6237</v>
      </c>
      <c r="H31858">
        <v>52.0418380118004</v>
      </c>
      <c r="I31858">
        <v>6.76595744680851</v>
      </c>
    </row>
    <row r="31859" spans="1:9">
      <c r="A31859">
        <v>12</v>
      </c>
      <c r="B31859">
        <v>12.6443328110719</v>
      </c>
      <c r="C31859">
        <v>52.7106</v>
      </c>
      <c r="D31859">
        <v>11.7798</v>
      </c>
      <c r="E31859">
        <v>13.9679</v>
      </c>
      <c r="F31859">
        <v>11.9442719099991</v>
      </c>
      <c r="G31859">
        <v>10.7613</v>
      </c>
      <c r="H31859">
        <v>44.5554576315445</v>
      </c>
      <c r="I31859">
        <v>4.94444444444444</v>
      </c>
    </row>
    <row r="31860" spans="1:9">
      <c r="A31860">
        <v>12</v>
      </c>
      <c r="B31860">
        <v>14.2398969557793</v>
      </c>
      <c r="C31860">
        <v>45.8656</v>
      </c>
      <c r="D31860">
        <v>12.6495</v>
      </c>
      <c r="E31860">
        <v>16.123</v>
      </c>
      <c r="F31860">
        <v>13.903618155864</v>
      </c>
      <c r="G31860">
        <v>12.9522</v>
      </c>
      <c r="H31860">
        <v>53.8209385856444</v>
      </c>
      <c r="I31860">
        <v>7.11111111111111</v>
      </c>
    </row>
    <row r="31861" spans="1:9">
      <c r="A31861">
        <v>12</v>
      </c>
      <c r="B31861">
        <v>11.47769348659</v>
      </c>
      <c r="C31861">
        <v>59.8214</v>
      </c>
      <c r="D31861">
        <v>10.1196</v>
      </c>
      <c r="E31861">
        <v>12.6921</v>
      </c>
      <c r="F31861">
        <v>11.2315624695227</v>
      </c>
      <c r="G31861">
        <v>10.8218</v>
      </c>
      <c r="H31861">
        <v>43.7466297715339</v>
      </c>
      <c r="I31861">
        <v>4.77586206896551</v>
      </c>
    </row>
    <row r="31862" spans="1:9">
      <c r="A31862">
        <v>12</v>
      </c>
      <c r="B31862">
        <v>14.110179280813</v>
      </c>
      <c r="C31862">
        <v>47.1715</v>
      </c>
      <c r="D31862">
        <v>13.0116</v>
      </c>
      <c r="E31862">
        <v>16.5933</v>
      </c>
      <c r="F31862">
        <v>14.0592808223542</v>
      </c>
      <c r="G31862">
        <v>11.5308</v>
      </c>
      <c r="H31862">
        <v>50.5374812980446</v>
      </c>
      <c r="I31862">
        <v>6.38461538461538</v>
      </c>
    </row>
    <row r="31863" spans="1:9">
      <c r="A31863">
        <v>12</v>
      </c>
      <c r="B31863">
        <v>16.115932885906</v>
      </c>
      <c r="C31863">
        <v>42.0229</v>
      </c>
      <c r="D31863">
        <v>14.8011</v>
      </c>
      <c r="E31863">
        <v>17.1281</v>
      </c>
      <c r="F31863">
        <v>13.7888831674089</v>
      </c>
      <c r="G31863">
        <v>11.5127</v>
      </c>
      <c r="H31863">
        <v>56.9140939597315</v>
      </c>
      <c r="I31863">
        <v>8.08</v>
      </c>
    </row>
    <row r="31864" spans="1:9">
      <c r="A31864">
        <v>12</v>
      </c>
      <c r="B31864">
        <v>10.8312578821199</v>
      </c>
      <c r="C31864">
        <v>59.3944</v>
      </c>
      <c r="D31864">
        <v>9.9355</v>
      </c>
      <c r="E31864">
        <v>12.8821</v>
      </c>
      <c r="F31864">
        <v>11.56191868759</v>
      </c>
      <c r="G31864">
        <v>10.5561</v>
      </c>
      <c r="H31864">
        <v>45.1292928240137</v>
      </c>
      <c r="I31864">
        <v>5.02419354838709</v>
      </c>
    </row>
    <row r="31865" spans="1:9">
      <c r="A31865">
        <v>12</v>
      </c>
      <c r="B31865">
        <v>10.6644867132867</v>
      </c>
      <c r="C31865">
        <v>58.1049</v>
      </c>
      <c r="D31865">
        <v>10.4101</v>
      </c>
      <c r="E31865">
        <v>14.2312</v>
      </c>
      <c r="F31865">
        <v>12.5675734404529</v>
      </c>
      <c r="G31865">
        <v>9.6902</v>
      </c>
      <c r="H31865">
        <v>39.9417249417249</v>
      </c>
      <c r="I31865">
        <v>3.97435897435897</v>
      </c>
    </row>
    <row r="31866" spans="1:9">
      <c r="A31866">
        <v>12</v>
      </c>
      <c r="B31866">
        <v>15.4970724086401</v>
      </c>
      <c r="C31866">
        <v>41.2849</v>
      </c>
      <c r="D31866">
        <v>13.8285</v>
      </c>
      <c r="E31866">
        <v>16.9319</v>
      </c>
      <c r="F31866">
        <v>14.3500453484452</v>
      </c>
      <c r="G31866">
        <v>13.2747</v>
      </c>
      <c r="H31866">
        <v>53.8770547479962</v>
      </c>
      <c r="I31866">
        <v>7.23529411764705</v>
      </c>
    </row>
    <row r="31867" spans="1:9">
      <c r="A31867">
        <v>12</v>
      </c>
      <c r="B31867">
        <v>11.0809035401504</v>
      </c>
      <c r="C31867">
        <v>63.3569</v>
      </c>
      <c r="D31867">
        <v>9.8062</v>
      </c>
      <c r="E31867">
        <v>13.2692</v>
      </c>
      <c r="F31867">
        <v>11.6473186250412</v>
      </c>
      <c r="G31867">
        <v>9.9211</v>
      </c>
      <c r="H31867">
        <v>43.0903745734139</v>
      </c>
      <c r="I31867">
        <v>4.64179104477611</v>
      </c>
    </row>
    <row r="31868" spans="1:9">
      <c r="A31868">
        <v>12</v>
      </c>
      <c r="B31868">
        <v>15.9771116702938</v>
      </c>
      <c r="C31868">
        <v>42.9146</v>
      </c>
      <c r="D31868">
        <v>14.4081</v>
      </c>
      <c r="E31868">
        <v>16.4494</v>
      </c>
      <c r="F31868">
        <v>13.3380365640676</v>
      </c>
      <c r="G31868">
        <v>11.9773</v>
      </c>
      <c r="H31868">
        <v>54.1812091947769</v>
      </c>
      <c r="I31868">
        <v>7.3125</v>
      </c>
    </row>
    <row r="31869" spans="1:9">
      <c r="A31869">
        <v>12</v>
      </c>
      <c r="B31869">
        <v>17.2260897177419</v>
      </c>
      <c r="C31869">
        <v>44.449</v>
      </c>
      <c r="D31869">
        <v>14.7528</v>
      </c>
      <c r="E31869">
        <v>17.7204</v>
      </c>
      <c r="F31869">
        <v>14.129733498244</v>
      </c>
      <c r="G31869">
        <v>12.2088</v>
      </c>
      <c r="H31869">
        <v>57.7385752688172</v>
      </c>
      <c r="I31869">
        <v>8.29032258064516</v>
      </c>
    </row>
    <row r="31870" spans="1:9">
      <c r="A31870">
        <v>12</v>
      </c>
      <c r="B31870">
        <v>14.5475108824693</v>
      </c>
      <c r="C31870">
        <v>49.0365</v>
      </c>
      <c r="D31870">
        <v>12.8256</v>
      </c>
      <c r="E31870">
        <v>15.5959</v>
      </c>
      <c r="F31870">
        <v>13.1065749461851</v>
      </c>
      <c r="G31870">
        <v>11.9046</v>
      </c>
      <c r="H31870">
        <v>50.9934705184012</v>
      </c>
      <c r="I31870">
        <v>6.5</v>
      </c>
    </row>
    <row r="31871" spans="1:9">
      <c r="A31871">
        <v>12</v>
      </c>
      <c r="B31871">
        <v>13.3237368073878</v>
      </c>
      <c r="C31871">
        <v>49.7537</v>
      </c>
      <c r="D31871">
        <v>12.2043</v>
      </c>
      <c r="E31871">
        <v>15.0687</v>
      </c>
      <c r="F31871">
        <v>12.9687010186884</v>
      </c>
      <c r="G31871">
        <v>11.5832</v>
      </c>
      <c r="H31871">
        <v>49.2811675461741</v>
      </c>
      <c r="I31871">
        <v>6.0625</v>
      </c>
    </row>
    <row r="31872" spans="1:9">
      <c r="A31872">
        <v>12</v>
      </c>
      <c r="B31872">
        <v>12.2075680933852</v>
      </c>
      <c r="C31872">
        <v>50.837</v>
      </c>
      <c r="D31872">
        <v>11.2763</v>
      </c>
      <c r="E31872">
        <v>13.9828</v>
      </c>
      <c r="F31872">
        <v>12.4233751915117</v>
      </c>
      <c r="G31872">
        <v>11.9502</v>
      </c>
      <c r="H31872">
        <v>46.0463813229571</v>
      </c>
      <c r="I31872">
        <v>5.24</v>
      </c>
    </row>
    <row r="31873" spans="1:9">
      <c r="A31873">
        <v>12</v>
      </c>
      <c r="B31873">
        <v>8.97189655172414</v>
      </c>
      <c r="C31873">
        <v>68.8495</v>
      </c>
      <c r="D31873">
        <v>8.2307</v>
      </c>
      <c r="E31873">
        <v>11.0359</v>
      </c>
      <c r="F31873">
        <v>10.1196667880185</v>
      </c>
      <c r="G31873">
        <v>9.0758</v>
      </c>
      <c r="H31873">
        <v>38.8257781221748</v>
      </c>
      <c r="I31873">
        <v>3.75862068965517</v>
      </c>
    </row>
    <row r="31874" spans="1:9">
      <c r="A31874">
        <v>12</v>
      </c>
      <c r="B31874">
        <v>14.9669119025304</v>
      </c>
      <c r="C31874">
        <v>45.961</v>
      </c>
      <c r="D31874">
        <v>13.4207</v>
      </c>
      <c r="E31874">
        <v>15.8739</v>
      </c>
      <c r="F31874">
        <v>13.2469507659595</v>
      </c>
      <c r="G31874">
        <v>12.0403</v>
      </c>
      <c r="H31874">
        <v>52.0559200249921</v>
      </c>
      <c r="I31874">
        <v>6.77272727272727</v>
      </c>
    </row>
    <row r="31875" spans="1:9">
      <c r="A31875">
        <v>12</v>
      </c>
      <c r="B31875">
        <v>12.6234912959381</v>
      </c>
      <c r="C31875">
        <v>49.3414</v>
      </c>
      <c r="D31875">
        <v>11.8426</v>
      </c>
      <c r="E31875">
        <v>14.8348</v>
      </c>
      <c r="F31875">
        <v>12.9787007212916</v>
      </c>
      <c r="G31875">
        <v>11.6655</v>
      </c>
      <c r="H31875">
        <v>45.7911025145067</v>
      </c>
      <c r="I31875">
        <v>5.23404255319149</v>
      </c>
    </row>
    <row r="31876" spans="1:9">
      <c r="A31876">
        <v>12</v>
      </c>
      <c r="B31876">
        <v>14.2674693510497</v>
      </c>
      <c r="C31876">
        <v>37.8809</v>
      </c>
      <c r="D31876">
        <v>13.6135</v>
      </c>
      <c r="E31876">
        <v>16.056</v>
      </c>
      <c r="F31876">
        <v>13.8984177844346</v>
      </c>
      <c r="G31876">
        <v>13.3291</v>
      </c>
      <c r="H31876">
        <v>54.8881221553369</v>
      </c>
      <c r="I31876">
        <v>7.30612244897959</v>
      </c>
    </row>
    <row r="31877" spans="1:9">
      <c r="A31877">
        <v>12</v>
      </c>
      <c r="B31877">
        <v>16.1507959096109</v>
      </c>
      <c r="C31877">
        <v>34.7366</v>
      </c>
      <c r="D31877">
        <v>14.9814</v>
      </c>
      <c r="E31877">
        <v>18.4686</v>
      </c>
      <c r="F31877">
        <v>15.5108648434244</v>
      </c>
      <c r="G31877">
        <v>13.5323</v>
      </c>
      <c r="H31877">
        <v>55.8755720823798</v>
      </c>
      <c r="I31877">
        <v>7.78260869565217</v>
      </c>
    </row>
    <row r="31878" spans="1:9">
      <c r="A31878">
        <v>12</v>
      </c>
      <c r="B31878">
        <v>15.5337052094818</v>
      </c>
      <c r="C31878">
        <v>50.8396</v>
      </c>
      <c r="D31878">
        <v>13.2096</v>
      </c>
      <c r="E31878">
        <v>15.7035</v>
      </c>
      <c r="F31878">
        <v>12.6339244339988</v>
      </c>
      <c r="G31878">
        <v>11.6435</v>
      </c>
      <c r="H31878">
        <v>51.8277632304299</v>
      </c>
      <c r="I31878">
        <v>6.65625</v>
      </c>
    </row>
    <row r="31879" spans="1:9">
      <c r="A31879">
        <v>12</v>
      </c>
      <c r="B31879">
        <v>13.0356678435813</v>
      </c>
      <c r="C31879">
        <v>56.9761</v>
      </c>
      <c r="D31879">
        <v>11.7641</v>
      </c>
      <c r="E31879">
        <v>14.1934</v>
      </c>
      <c r="F31879">
        <v>11.6091606477532</v>
      </c>
      <c r="G31879">
        <v>9.9067</v>
      </c>
      <c r="H31879">
        <v>47.3748917460528</v>
      </c>
      <c r="I31879">
        <v>5.55882352941176</v>
      </c>
    </row>
    <row r="31880" spans="1:9">
      <c r="A31880">
        <v>12</v>
      </c>
      <c r="B31880">
        <v>16.0365478221312</v>
      </c>
      <c r="C31880">
        <v>40.829</v>
      </c>
      <c r="D31880">
        <v>14.3066</v>
      </c>
      <c r="E31880">
        <v>16.7102</v>
      </c>
      <c r="F31880">
        <v>13.9163485958752</v>
      </c>
      <c r="G31880">
        <v>12.9786</v>
      </c>
      <c r="H31880">
        <v>55.6956954395541</v>
      </c>
      <c r="I31880">
        <v>7.75</v>
      </c>
    </row>
    <row r="31881" spans="1:9">
      <c r="A31881">
        <v>12</v>
      </c>
      <c r="B31881">
        <v>14.9984556751388</v>
      </c>
      <c r="C31881">
        <v>48.32</v>
      </c>
      <c r="D31881">
        <v>13.2809</v>
      </c>
      <c r="E31881">
        <v>15.2162</v>
      </c>
      <c r="F31881">
        <v>12.4009775224908</v>
      </c>
      <c r="G31881">
        <v>11.6353</v>
      </c>
      <c r="H31881">
        <v>51.2479937733165</v>
      </c>
      <c r="I31881">
        <v>6.54054054054054</v>
      </c>
    </row>
    <row r="31882" spans="1:9">
      <c r="A31882">
        <v>12</v>
      </c>
      <c r="B31882">
        <v>13.629716361604</v>
      </c>
      <c r="C31882">
        <v>51.4831</v>
      </c>
      <c r="D31882">
        <v>12.2307</v>
      </c>
      <c r="E31882">
        <v>15.9866</v>
      </c>
      <c r="F31882">
        <v>13.6273786264811</v>
      </c>
      <c r="G31882">
        <v>11.3473</v>
      </c>
      <c r="H31882">
        <v>48.2801453122816</v>
      </c>
      <c r="I31882">
        <v>5.8235294117647</v>
      </c>
    </row>
    <row r="31883" spans="1:9">
      <c r="A31883">
        <v>12</v>
      </c>
      <c r="B31883">
        <v>14.4531300749122</v>
      </c>
      <c r="C31883">
        <v>48.8698</v>
      </c>
      <c r="D31883">
        <v>12.9481</v>
      </c>
      <c r="E31883">
        <v>15.2831</v>
      </c>
      <c r="F31883">
        <v>12.7182531580755</v>
      </c>
      <c r="G31883">
        <v>11.5546</v>
      </c>
      <c r="H31883">
        <v>50.7962177170097</v>
      </c>
      <c r="I31883">
        <v>6.44444444444444</v>
      </c>
    </row>
    <row r="31884" spans="1:9">
      <c r="A31884">
        <v>12</v>
      </c>
      <c r="B31884">
        <v>14.1038092472962</v>
      </c>
      <c r="C31884">
        <v>49.7581</v>
      </c>
      <c r="D31884">
        <v>12.789</v>
      </c>
      <c r="E31884">
        <v>16.4942</v>
      </c>
      <c r="F31884">
        <v>13.8947534241906</v>
      </c>
      <c r="G31884">
        <v>11.2001</v>
      </c>
      <c r="H31884">
        <v>50.2504899470131</v>
      </c>
      <c r="I31884">
        <v>6.30434782608695</v>
      </c>
    </row>
    <row r="31885" spans="1:9">
      <c r="A31885">
        <v>12</v>
      </c>
      <c r="B31885">
        <v>13.8927566320645</v>
      </c>
      <c r="C31885">
        <v>47.5866</v>
      </c>
      <c r="D31885">
        <v>12.6049</v>
      </c>
      <c r="E31885">
        <v>15.5849</v>
      </c>
      <c r="F31885">
        <v>13.3682206766638</v>
      </c>
      <c r="G31885">
        <v>12.068</v>
      </c>
      <c r="H31885">
        <v>51.0729527104959</v>
      </c>
      <c r="I31885">
        <v>6.5</v>
      </c>
    </row>
    <row r="31886" spans="1:9">
      <c r="A31886">
        <v>12</v>
      </c>
      <c r="B31886">
        <v>8.31094271211022</v>
      </c>
      <c r="C31886">
        <v>70.8774</v>
      </c>
      <c r="D31886">
        <v>6.8691</v>
      </c>
      <c r="E31886">
        <v>9.7572</v>
      </c>
      <c r="F31886">
        <v>9.60086574408452</v>
      </c>
      <c r="G31886">
        <v>10.4616</v>
      </c>
      <c r="H31886">
        <v>36.2372492144065</v>
      </c>
      <c r="I31886">
        <v>3.11904761904761</v>
      </c>
    </row>
    <row r="31887" spans="1:9">
      <c r="A31887">
        <v>12</v>
      </c>
      <c r="B31887">
        <v>13.1550920968087</v>
      </c>
      <c r="C31887">
        <v>46.0533</v>
      </c>
      <c r="D31887">
        <v>12.7537</v>
      </c>
      <c r="E31887">
        <v>14.9858</v>
      </c>
      <c r="F31887">
        <v>12.8742088290657</v>
      </c>
      <c r="G31887">
        <v>11.2956</v>
      </c>
      <c r="H31887">
        <v>50.9578603555365</v>
      </c>
      <c r="I31887">
        <v>6.46428571428571</v>
      </c>
    </row>
    <row r="31888" spans="1:9">
      <c r="A31888">
        <v>12</v>
      </c>
      <c r="B31888">
        <v>12.3606927881885</v>
      </c>
      <c r="C31888">
        <v>46.0229</v>
      </c>
      <c r="D31888">
        <v>11.701</v>
      </c>
      <c r="E31888">
        <v>14.0277</v>
      </c>
      <c r="F31888">
        <v>12.5393920141694</v>
      </c>
      <c r="G31888">
        <v>12.6887</v>
      </c>
      <c r="H31888">
        <v>49.0385576377058</v>
      </c>
      <c r="I31888">
        <v>5.76666666666666</v>
      </c>
    </row>
    <row r="31889" spans="1:9">
      <c r="A31889">
        <v>12</v>
      </c>
      <c r="B31889">
        <v>12.6746874999999</v>
      </c>
      <c r="C31889">
        <v>51.5485</v>
      </c>
      <c r="D31889">
        <v>11.4354</v>
      </c>
      <c r="E31889">
        <v>14.103</v>
      </c>
      <c r="F31889">
        <v>12.4074438611133</v>
      </c>
      <c r="G31889">
        <v>11.9543</v>
      </c>
      <c r="H31889">
        <v>50.3037037037037</v>
      </c>
      <c r="I31889">
        <v>6.2</v>
      </c>
    </row>
    <row r="31890" spans="1:9">
      <c r="A31890">
        <v>12</v>
      </c>
      <c r="B31890">
        <v>13.434923309319</v>
      </c>
      <c r="C31890">
        <v>53.3887</v>
      </c>
      <c r="D31890">
        <v>12.138</v>
      </c>
      <c r="E31890">
        <v>15.1091</v>
      </c>
      <c r="F31890">
        <v>12.6973430143757</v>
      </c>
      <c r="G31890">
        <v>10.7012</v>
      </c>
      <c r="H31890">
        <v>46.9872182198466</v>
      </c>
      <c r="I31890">
        <v>5.48076923076923</v>
      </c>
    </row>
    <row r="31891" spans="1:9">
      <c r="A31891">
        <v>12</v>
      </c>
      <c r="B31891">
        <v>11.9913191211304</v>
      </c>
      <c r="C31891">
        <v>56.9989</v>
      </c>
      <c r="D31891">
        <v>10.895</v>
      </c>
      <c r="E31891">
        <v>13.7918</v>
      </c>
      <c r="F31891">
        <v>11.9949480770647</v>
      </c>
      <c r="G31891">
        <v>10.6012</v>
      </c>
      <c r="H31891">
        <v>45.8002123662501</v>
      </c>
      <c r="I31891">
        <v>5.24242424242424</v>
      </c>
    </row>
    <row r="31892" spans="1:9">
      <c r="A31892">
        <v>12</v>
      </c>
      <c r="B31892">
        <v>22.5508176438945</v>
      </c>
      <c r="C31892">
        <v>19.7747</v>
      </c>
      <c r="D31892">
        <v>20.043</v>
      </c>
      <c r="E31892">
        <v>22.6062</v>
      </c>
      <c r="F31892">
        <v>17.444250192944</v>
      </c>
      <c r="G31892">
        <v>14.4024</v>
      </c>
      <c r="H31892">
        <v>73.0836471221086</v>
      </c>
      <c r="I31892">
        <v>13.3181818181818</v>
      </c>
    </row>
    <row r="31893" spans="1:9">
      <c r="A31893">
        <v>12</v>
      </c>
      <c r="B31893">
        <v>9.98145483193277</v>
      </c>
      <c r="C31893">
        <v>65.658</v>
      </c>
      <c r="D31893">
        <v>8.928</v>
      </c>
      <c r="E31893">
        <v>12.4773</v>
      </c>
      <c r="F31893">
        <v>11.2807867121082</v>
      </c>
      <c r="G31893">
        <v>9.7889</v>
      </c>
      <c r="H31893">
        <v>38.9138655462184</v>
      </c>
      <c r="I31893">
        <v>3.78571428571428</v>
      </c>
    </row>
    <row r="31894" spans="1:9">
      <c r="A31894">
        <v>12</v>
      </c>
      <c r="B31894">
        <v>14.4293089622641</v>
      </c>
      <c r="C31894">
        <v>43.279</v>
      </c>
      <c r="D31894">
        <v>13.3947</v>
      </c>
      <c r="E31894">
        <v>16.1262</v>
      </c>
      <c r="F31894">
        <v>13.7383657974572</v>
      </c>
      <c r="G31894">
        <v>12.3017</v>
      </c>
      <c r="H31894">
        <v>53.0198506289308</v>
      </c>
      <c r="I31894">
        <v>7</v>
      </c>
    </row>
    <row r="31895" spans="1:9">
      <c r="A31895">
        <v>12</v>
      </c>
      <c r="B31895">
        <v>16.4068348115299</v>
      </c>
      <c r="C31895">
        <v>42.0177</v>
      </c>
      <c r="D31895">
        <v>14.8064</v>
      </c>
      <c r="E31895">
        <v>17.8622</v>
      </c>
      <c r="F31895">
        <v>14.520732299957</v>
      </c>
      <c r="G31895">
        <v>11.8658</v>
      </c>
      <c r="H31895">
        <v>55.4279379157427</v>
      </c>
      <c r="I31895">
        <v>7.63636363636363</v>
      </c>
    </row>
    <row r="31896" spans="1:9">
      <c r="A31896">
        <v>12</v>
      </c>
      <c r="B31896">
        <v>17.4296122947956</v>
      </c>
      <c r="C31896">
        <v>35.493</v>
      </c>
      <c r="D31896">
        <v>15.5664</v>
      </c>
      <c r="E31896">
        <v>17.7493</v>
      </c>
      <c r="F31896">
        <v>14.5263672879681</v>
      </c>
      <c r="G31896">
        <v>13.5016</v>
      </c>
      <c r="H31896">
        <v>58.5541390150192</v>
      </c>
      <c r="I31896">
        <v>8.57142857142857</v>
      </c>
    </row>
    <row r="31897" spans="1:9">
      <c r="A31897">
        <v>12</v>
      </c>
      <c r="B31897">
        <v>14.2539393939393</v>
      </c>
      <c r="C31897">
        <v>41.0796</v>
      </c>
      <c r="D31897">
        <v>13.4391</v>
      </c>
      <c r="E31897">
        <v>16.0884</v>
      </c>
      <c r="F31897">
        <v>13.8292533109502</v>
      </c>
      <c r="G31897">
        <v>12.689</v>
      </c>
      <c r="H31897">
        <v>50.6668596795985</v>
      </c>
      <c r="I31897">
        <v>6.39393939393939</v>
      </c>
    </row>
    <row r="31898" spans="1:9">
      <c r="A31898">
        <v>12</v>
      </c>
      <c r="B31898">
        <v>18.1350883256528</v>
      </c>
      <c r="C31898">
        <v>40.9722</v>
      </c>
      <c r="D31898">
        <v>15.6224</v>
      </c>
      <c r="E31898">
        <v>18.7207</v>
      </c>
      <c r="F31898">
        <v>14.8048650441111</v>
      </c>
      <c r="G31898">
        <v>12.4235</v>
      </c>
      <c r="H31898">
        <v>58.1113671274961</v>
      </c>
      <c r="I31898">
        <v>8.32258064516129</v>
      </c>
    </row>
    <row r="31899" spans="1:9">
      <c r="A31899">
        <v>12</v>
      </c>
      <c r="B31899">
        <v>13.1020770537041</v>
      </c>
      <c r="C31899">
        <v>54.0931</v>
      </c>
      <c r="D31899">
        <v>11.6856</v>
      </c>
      <c r="E31899">
        <v>14.904</v>
      </c>
      <c r="F31899">
        <v>12.7650982000767</v>
      </c>
      <c r="G31899">
        <v>11.1066</v>
      </c>
      <c r="H31899">
        <v>48.7013903629802</v>
      </c>
      <c r="I31899">
        <v>5.92857142857142</v>
      </c>
    </row>
    <row r="31900" spans="1:9">
      <c r="A31900">
        <v>12</v>
      </c>
      <c r="B31900">
        <v>13.0257839333676</v>
      </c>
      <c r="C31900">
        <v>44.0812</v>
      </c>
      <c r="D31900">
        <v>12.5581</v>
      </c>
      <c r="E31900">
        <v>13.7985</v>
      </c>
      <c r="F31900">
        <v>12.0930152770831</v>
      </c>
      <c r="G31900">
        <v>12.2097</v>
      </c>
      <c r="H31900">
        <v>50.8478526275807</v>
      </c>
      <c r="I31900">
        <v>6.34146341463414</v>
      </c>
    </row>
    <row r="31901" spans="1:9">
      <c r="A31901">
        <v>12</v>
      </c>
      <c r="B31901">
        <v>13.2300777618292</v>
      </c>
      <c r="C31901">
        <v>49.085</v>
      </c>
      <c r="D31901">
        <v>12.1161</v>
      </c>
      <c r="E31901">
        <v>15.3842</v>
      </c>
      <c r="F31901">
        <v>13.3331599014235</v>
      </c>
      <c r="G31901">
        <v>11.8825</v>
      </c>
      <c r="H31901">
        <v>50.6853264838457</v>
      </c>
      <c r="I31901">
        <v>6.36559139784946</v>
      </c>
    </row>
    <row r="31902" spans="1:9">
      <c r="A31902">
        <v>12</v>
      </c>
      <c r="B31902">
        <v>14.1718643547644</v>
      </c>
      <c r="C31902">
        <v>52.2443</v>
      </c>
      <c r="D31902">
        <v>12.6995</v>
      </c>
      <c r="E31902">
        <v>16.7791</v>
      </c>
      <c r="F31902">
        <v>13.9904264559756</v>
      </c>
      <c r="G31902">
        <v>10.6818</v>
      </c>
      <c r="H31902">
        <v>51.1800163674492</v>
      </c>
      <c r="I31902">
        <v>6.52631578947368</v>
      </c>
    </row>
    <row r="31903" spans="1:9">
      <c r="A31903">
        <v>12</v>
      </c>
      <c r="B31903">
        <v>15.147230509903</v>
      </c>
      <c r="C31903">
        <v>47.4608</v>
      </c>
      <c r="D31903">
        <v>13.3234</v>
      </c>
      <c r="E31903">
        <v>16.5672</v>
      </c>
      <c r="F31903">
        <v>13.8232553856433</v>
      </c>
      <c r="G31903">
        <v>12.0033</v>
      </c>
      <c r="H31903">
        <v>54.8693636746734</v>
      </c>
      <c r="I31903">
        <v>7.52380952380952</v>
      </c>
    </row>
    <row r="31904" spans="1:9">
      <c r="A31904">
        <v>12</v>
      </c>
      <c r="B31904">
        <v>9.21327674023768</v>
      </c>
      <c r="C31904">
        <v>54.2471</v>
      </c>
      <c r="D31904">
        <v>9.9563</v>
      </c>
      <c r="E31904">
        <v>11.3382</v>
      </c>
      <c r="F31904">
        <v>10.5881911653101</v>
      </c>
      <c r="G31904">
        <v>10.0419</v>
      </c>
      <c r="H31904">
        <v>40.6575309240844</v>
      </c>
      <c r="I31904">
        <v>4.03225806451612</v>
      </c>
    </row>
    <row r="31905" spans="1:9">
      <c r="A31905">
        <v>12</v>
      </c>
      <c r="B31905">
        <v>12.5403105022831</v>
      </c>
      <c r="C31905">
        <v>58.5975</v>
      </c>
      <c r="D31905">
        <v>11.1312</v>
      </c>
      <c r="E31905">
        <v>14.6648</v>
      </c>
      <c r="F31905">
        <v>12.4868329805051</v>
      </c>
      <c r="G31905">
        <v>10.2333</v>
      </c>
      <c r="H31905">
        <v>48.0776255707762</v>
      </c>
      <c r="I31905">
        <v>5.77777777777777</v>
      </c>
    </row>
    <row r="31906" spans="1:9">
      <c r="A31906">
        <v>12</v>
      </c>
      <c r="B31906">
        <v>14.1185329341317</v>
      </c>
      <c r="C31906">
        <v>47.8392</v>
      </c>
      <c r="D31906">
        <v>12.8098</v>
      </c>
      <c r="E31906">
        <v>14.9701</v>
      </c>
      <c r="F31906">
        <v>12.6436507609929</v>
      </c>
      <c r="G31906">
        <v>11.794</v>
      </c>
      <c r="H31906">
        <v>50.9981037924151</v>
      </c>
      <c r="I31906">
        <v>6.5</v>
      </c>
    </row>
    <row r="31907" spans="1:9">
      <c r="A31907">
        <v>12</v>
      </c>
      <c r="B31907">
        <v>9.67931774938841</v>
      </c>
      <c r="C31907">
        <v>59.3437</v>
      </c>
      <c r="D31907">
        <v>9.3085</v>
      </c>
      <c r="E31907">
        <v>12.9732</v>
      </c>
      <c r="F31907">
        <v>11.8578517972214</v>
      </c>
      <c r="G31907">
        <v>10.4913</v>
      </c>
      <c r="H31907">
        <v>41.7086708344658</v>
      </c>
      <c r="I31907">
        <v>4.23076923076923</v>
      </c>
    </row>
    <row r="31908" spans="1:9">
      <c r="A31908">
        <v>12</v>
      </c>
      <c r="B31908">
        <v>10.8013681155507</v>
      </c>
      <c r="C31908">
        <v>63.1139</v>
      </c>
      <c r="D31908">
        <v>9.8479</v>
      </c>
      <c r="E31908">
        <v>12.3962</v>
      </c>
      <c r="F31908">
        <v>10.7761655074978</v>
      </c>
      <c r="G31908">
        <v>9.5538</v>
      </c>
      <c r="H31908">
        <v>41.0695756839452</v>
      </c>
      <c r="I31908">
        <v>4.203125</v>
      </c>
    </row>
    <row r="31909" spans="1:9">
      <c r="A31909">
        <v>12</v>
      </c>
      <c r="B31909">
        <v>15.746039758767</v>
      </c>
      <c r="C31909">
        <v>40.9701</v>
      </c>
      <c r="D31909">
        <v>14.0442</v>
      </c>
      <c r="E31909">
        <v>17.4483</v>
      </c>
      <c r="F31909">
        <v>14.7058543911594</v>
      </c>
      <c r="G31909">
        <v>13.1848</v>
      </c>
      <c r="H31909">
        <v>54.9844762117489</v>
      </c>
      <c r="I31909">
        <v>7.54054054054054</v>
      </c>
    </row>
    <row r="31910" spans="1:9">
      <c r="A31910">
        <v>12</v>
      </c>
      <c r="B31910">
        <v>10.8974031231092</v>
      </c>
      <c r="C31910">
        <v>58.1745</v>
      </c>
      <c r="D31910">
        <v>9.7798</v>
      </c>
      <c r="E31910">
        <v>11.856</v>
      </c>
      <c r="F31910">
        <v>10.8406256023397</v>
      </c>
      <c r="G31910">
        <v>11.3535</v>
      </c>
      <c r="H31910">
        <v>44.6662825203837</v>
      </c>
      <c r="I31910">
        <v>4.85245901639344</v>
      </c>
    </row>
    <row r="31911" spans="1:9">
      <c r="A31911">
        <v>12</v>
      </c>
      <c r="B31911">
        <v>8.03075826121164</v>
      </c>
      <c r="C31911">
        <v>69.5863</v>
      </c>
      <c r="D31911">
        <v>7.4962</v>
      </c>
      <c r="E31911">
        <v>10.1289</v>
      </c>
      <c r="F31911">
        <v>9.70820393249937</v>
      </c>
      <c r="G31911">
        <v>9.2278</v>
      </c>
      <c r="H31911">
        <v>34.6717807500655</v>
      </c>
      <c r="I31911">
        <v>2.98387096774193</v>
      </c>
    </row>
    <row r="31912" spans="1:9">
      <c r="A31912">
        <v>12</v>
      </c>
      <c r="B31912">
        <v>10.2591863399758</v>
      </c>
      <c r="C31912">
        <v>58.9153</v>
      </c>
      <c r="D31912">
        <v>9.8233</v>
      </c>
      <c r="E31912">
        <v>12.7729</v>
      </c>
      <c r="F31912">
        <v>11.55843170486</v>
      </c>
      <c r="G31912">
        <v>10.2353</v>
      </c>
      <c r="H31912">
        <v>41.2440541914226</v>
      </c>
      <c r="I31912">
        <v>4.23376623376623</v>
      </c>
    </row>
    <row r="31913" spans="1:9">
      <c r="A31913">
        <v>12</v>
      </c>
      <c r="B31913">
        <v>13.9005548290678</v>
      </c>
      <c r="C31913">
        <v>46.7035</v>
      </c>
      <c r="D31913">
        <v>12.8996</v>
      </c>
      <c r="E31913">
        <v>15.1493</v>
      </c>
      <c r="F31913">
        <v>12.8670406184447</v>
      </c>
      <c r="G31913">
        <v>11.6809</v>
      </c>
      <c r="H31913">
        <v>50.439997700786</v>
      </c>
      <c r="I31913">
        <v>6.35849056603773</v>
      </c>
    </row>
    <row r="31914" spans="1:9">
      <c r="A31914">
        <v>12</v>
      </c>
      <c r="B31914">
        <v>15.5503593970058</v>
      </c>
      <c r="C31914">
        <v>39.1077</v>
      </c>
      <c r="D31914">
        <v>14.401</v>
      </c>
      <c r="E31914">
        <v>16.6865</v>
      </c>
      <c r="F31914">
        <v>13.9904264559756</v>
      </c>
      <c r="G31914">
        <v>12.7128</v>
      </c>
      <c r="H31914">
        <v>54.8975275155182</v>
      </c>
      <c r="I31914">
        <v>7.52631578947368</v>
      </c>
    </row>
    <row r="31915" spans="1:9">
      <c r="A31915">
        <v>12</v>
      </c>
      <c r="B31915">
        <v>11.4907714561234</v>
      </c>
      <c r="C31915">
        <v>60.8826</v>
      </c>
      <c r="D31915">
        <v>9.9198</v>
      </c>
      <c r="E31915">
        <v>12.1919</v>
      </c>
      <c r="F31915">
        <v>10.7846001824114</v>
      </c>
      <c r="G31915">
        <v>10.954</v>
      </c>
      <c r="H31915">
        <v>43.7872516875602</v>
      </c>
      <c r="I31915">
        <v>4.78</v>
      </c>
    </row>
    <row r="31916" spans="1:9">
      <c r="A31916">
        <v>12</v>
      </c>
      <c r="B31916">
        <v>11.8066905786704</v>
      </c>
      <c r="C31916">
        <v>60.5265</v>
      </c>
      <c r="D31916">
        <v>10.3795</v>
      </c>
      <c r="E31916">
        <v>12.3984</v>
      </c>
      <c r="F31916">
        <v>10.6029519299269</v>
      </c>
      <c r="G31916">
        <v>10.4238</v>
      </c>
      <c r="H31916">
        <v>43.5231415059248</v>
      </c>
      <c r="I31916">
        <v>4.73170731707317</v>
      </c>
    </row>
    <row r="31917" spans="1:9">
      <c r="A31917">
        <v>12</v>
      </c>
      <c r="B31917">
        <v>11.4348209210884</v>
      </c>
      <c r="C31917">
        <v>58.3609</v>
      </c>
      <c r="D31917">
        <v>10.6394</v>
      </c>
      <c r="E31917">
        <v>12.7797</v>
      </c>
      <c r="F31917">
        <v>11.0531323828973</v>
      </c>
      <c r="G31917">
        <v>10.0546</v>
      </c>
      <c r="H31917">
        <v>40.8175438937984</v>
      </c>
      <c r="I31917">
        <v>4.13235294117647</v>
      </c>
    </row>
    <row r="31918" spans="1:9">
      <c r="A31918">
        <v>12</v>
      </c>
      <c r="B31918">
        <v>10.7676224344645</v>
      </c>
      <c r="C31918">
        <v>61.1952</v>
      </c>
      <c r="D31918">
        <v>9.8035</v>
      </c>
      <c r="E31918">
        <v>12.5033</v>
      </c>
      <c r="F31918">
        <v>11.1434507104595</v>
      </c>
      <c r="G31918">
        <v>10.2119</v>
      </c>
      <c r="H31918">
        <v>43.0985910722752</v>
      </c>
      <c r="I31918">
        <v>4.63157894736842</v>
      </c>
    </row>
    <row r="31919" spans="1:9">
      <c r="A31919">
        <v>12</v>
      </c>
      <c r="B31919">
        <v>13.6189135787992</v>
      </c>
      <c r="C31919">
        <v>52.8427</v>
      </c>
      <c r="D31919">
        <v>12.1569</v>
      </c>
      <c r="E31919">
        <v>14.6655</v>
      </c>
      <c r="F31919">
        <v>12.3026050941906</v>
      </c>
      <c r="G31919">
        <v>11.0648</v>
      </c>
      <c r="H31919">
        <v>47.9441838649155</v>
      </c>
      <c r="I31919">
        <v>5.73076923076923</v>
      </c>
    </row>
    <row r="31920" spans="1:9">
      <c r="A31920">
        <v>12</v>
      </c>
      <c r="B31920">
        <v>14.4582352941176</v>
      </c>
      <c r="C31920">
        <v>44.9562</v>
      </c>
      <c r="D31920">
        <v>13.1192</v>
      </c>
      <c r="E31920">
        <v>16.4022</v>
      </c>
      <c r="F31920">
        <v>13.9946511059322</v>
      </c>
      <c r="G31920">
        <v>12.4343</v>
      </c>
      <c r="H31920">
        <v>51.7324896585571</v>
      </c>
      <c r="I31920">
        <v>6.67647058823529</v>
      </c>
    </row>
    <row r="31921" spans="1:9">
      <c r="A31921">
        <v>12</v>
      </c>
      <c r="B31921">
        <v>12.3258321678321</v>
      </c>
      <c r="C31921">
        <v>50.1064</v>
      </c>
      <c r="D31921">
        <v>11.5257</v>
      </c>
      <c r="E31921">
        <v>13.8918</v>
      </c>
      <c r="F31921">
        <v>12.2819096178451</v>
      </c>
      <c r="G31921">
        <v>11.7678</v>
      </c>
      <c r="H31921">
        <v>49.2750582750582</v>
      </c>
      <c r="I31921">
        <v>5.94871794871794</v>
      </c>
    </row>
    <row r="31922" spans="1:9">
      <c r="A31922">
        <v>12</v>
      </c>
      <c r="B31922">
        <v>12.9833615384615</v>
      </c>
      <c r="C31922">
        <v>47.7699</v>
      </c>
      <c r="D31922">
        <v>12.3293</v>
      </c>
      <c r="E31922">
        <v>14.8974</v>
      </c>
      <c r="F31922">
        <v>12.9033793766028</v>
      </c>
      <c r="G31922">
        <v>11.5058</v>
      </c>
      <c r="H31922">
        <v>48.9102564102564</v>
      </c>
      <c r="I31922">
        <v>5.96153846153846</v>
      </c>
    </row>
    <row r="31923" spans="1:9">
      <c r="A31923">
        <v>12</v>
      </c>
      <c r="B31923">
        <v>13.8682871287128</v>
      </c>
      <c r="C31923">
        <v>52.0447</v>
      </c>
      <c r="D31923">
        <v>12.2729</v>
      </c>
      <c r="E31923">
        <v>15.5653</v>
      </c>
      <c r="F31923">
        <v>13.1734949746879</v>
      </c>
      <c r="G31923">
        <v>11.3655</v>
      </c>
      <c r="H31923">
        <v>48.6163366336633</v>
      </c>
      <c r="I31923">
        <v>5.9</v>
      </c>
    </row>
    <row r="31924" spans="1:9">
      <c r="A31924">
        <v>12</v>
      </c>
      <c r="B31924">
        <v>10.4099435028248</v>
      </c>
      <c r="C31924">
        <v>66.2666</v>
      </c>
      <c r="D31924">
        <v>8.9022</v>
      </c>
      <c r="E31924">
        <v>10.7292</v>
      </c>
      <c r="F31924">
        <v>9.49786289653931</v>
      </c>
      <c r="G31924">
        <v>10.1945</v>
      </c>
      <c r="H31924">
        <v>38.3107344632768</v>
      </c>
      <c r="I31924">
        <v>3.66666666666666</v>
      </c>
    </row>
    <row r="31925" spans="1:9">
      <c r="A31925">
        <v>12</v>
      </c>
      <c r="B31925">
        <v>11.3620554765291</v>
      </c>
      <c r="C31925">
        <v>52.1058</v>
      </c>
      <c r="D31925">
        <v>10.7117</v>
      </c>
      <c r="E31925">
        <v>12.8063</v>
      </c>
      <c r="F31925">
        <v>11.6133146458949</v>
      </c>
      <c r="G31925">
        <v>11.7485</v>
      </c>
      <c r="H31925">
        <v>42.8264580369843</v>
      </c>
      <c r="I31925">
        <v>4.52702702702702</v>
      </c>
    </row>
    <row r="31926" spans="1:9">
      <c r="A31926">
        <v>12</v>
      </c>
      <c r="B31926">
        <v>10.4982731158184</v>
      </c>
      <c r="C31926">
        <v>64.3938</v>
      </c>
      <c r="D31926">
        <v>9.093</v>
      </c>
      <c r="E31926">
        <v>12.0562</v>
      </c>
      <c r="F31926">
        <v>10.9090575601244</v>
      </c>
      <c r="G31926">
        <v>10.46</v>
      </c>
      <c r="H31926">
        <v>41.3368755400892</v>
      </c>
      <c r="I31926">
        <v>4.25531914893617</v>
      </c>
    </row>
    <row r="31927" spans="1:9">
      <c r="A31927">
        <v>12</v>
      </c>
      <c r="B31927">
        <v>11.9709610983981</v>
      </c>
      <c r="C31927">
        <v>56.106</v>
      </c>
      <c r="D31927">
        <v>11.1475</v>
      </c>
      <c r="E31927">
        <v>13.8224</v>
      </c>
      <c r="F31927">
        <v>11.9295488186841</v>
      </c>
      <c r="G31927">
        <v>10.2835</v>
      </c>
      <c r="H31927">
        <v>45.6544622425629</v>
      </c>
      <c r="I31927">
        <v>5.21052631578947</v>
      </c>
    </row>
    <row r="31928" spans="1:9">
      <c r="A31928">
        <v>12</v>
      </c>
      <c r="B31928">
        <v>12.0842268041237</v>
      </c>
      <c r="C31928">
        <v>61.8625</v>
      </c>
      <c r="D31928">
        <v>10.6551</v>
      </c>
      <c r="E31928">
        <v>12.999</v>
      </c>
      <c r="F31928">
        <v>10.7459666924148</v>
      </c>
      <c r="G31928">
        <v>9.7108</v>
      </c>
      <c r="H31928">
        <v>43.1503436426116</v>
      </c>
      <c r="I31928">
        <v>4.58333333333333</v>
      </c>
    </row>
    <row r="31929" spans="1:9">
      <c r="A31929">
        <v>12</v>
      </c>
      <c r="B31929">
        <v>13.8487205651491</v>
      </c>
      <c r="C31929">
        <v>44.9075</v>
      </c>
      <c r="D31929">
        <v>13.0821</v>
      </c>
      <c r="E31929">
        <v>15.3887</v>
      </c>
      <c r="F31929">
        <v>13.1337213151096</v>
      </c>
      <c r="G31929">
        <v>11.7736</v>
      </c>
      <c r="H31929">
        <v>52.129513343799</v>
      </c>
      <c r="I31929">
        <v>6.76923076923076</v>
      </c>
    </row>
    <row r="31930" spans="1:9">
      <c r="A31930">
        <v>12</v>
      </c>
      <c r="B31930">
        <v>15.4253660241685</v>
      </c>
      <c r="C31930">
        <v>42.5516</v>
      </c>
      <c r="D31930">
        <v>14.2148</v>
      </c>
      <c r="E31930">
        <v>16.256</v>
      </c>
      <c r="F31930">
        <v>13.3618734335366</v>
      </c>
      <c r="G31930">
        <v>11.8643</v>
      </c>
      <c r="H31930">
        <v>51.266253869969</v>
      </c>
      <c r="I31930">
        <v>6.52631578947368</v>
      </c>
    </row>
    <row r="31931" spans="1:9">
      <c r="A31931">
        <v>12</v>
      </c>
      <c r="B31931">
        <v>14.1018502577448</v>
      </c>
      <c r="C31931">
        <v>46.1812</v>
      </c>
      <c r="D31931">
        <v>12.7203</v>
      </c>
      <c r="E31931">
        <v>15.8895</v>
      </c>
      <c r="F31931">
        <v>13.6673850332813</v>
      </c>
      <c r="G31931">
        <v>12.5155</v>
      </c>
      <c r="H31931">
        <v>50.6091286722386</v>
      </c>
      <c r="I31931">
        <v>6.37931034482758</v>
      </c>
    </row>
    <row r="31932" spans="1:9">
      <c r="A31932">
        <v>12</v>
      </c>
      <c r="B31932">
        <v>12.6651697031351</v>
      </c>
      <c r="C31932">
        <v>52.6976</v>
      </c>
      <c r="D31932">
        <v>11.4592</v>
      </c>
      <c r="E31932">
        <v>13.738</v>
      </c>
      <c r="F31932">
        <v>11.9696457819997</v>
      </c>
      <c r="G31932">
        <v>11.5252</v>
      </c>
      <c r="H31932">
        <v>48.2310413391288</v>
      </c>
      <c r="I31932">
        <v>5.7840909090909</v>
      </c>
    </row>
    <row r="31933" spans="1:9">
      <c r="A31933">
        <v>12</v>
      </c>
      <c r="B31933">
        <v>10.2538824418824</v>
      </c>
      <c r="C31933">
        <v>65.0537</v>
      </c>
      <c r="D31933">
        <v>8.9863</v>
      </c>
      <c r="E31933">
        <v>11.422</v>
      </c>
      <c r="F31933">
        <v>10.3152931256042</v>
      </c>
      <c r="G31933">
        <v>10.1864</v>
      </c>
      <c r="H31933">
        <v>39.4641844641844</v>
      </c>
      <c r="I31933">
        <v>3.89189189189189</v>
      </c>
    </row>
    <row r="31934" spans="1:9">
      <c r="A31934">
        <v>12</v>
      </c>
      <c r="B31934">
        <v>16.5246759259259</v>
      </c>
      <c r="C31934">
        <v>51.6184</v>
      </c>
      <c r="D31934">
        <v>14.1087</v>
      </c>
      <c r="E31934">
        <v>17.281</v>
      </c>
      <c r="F31934">
        <v>13.2469507659595</v>
      </c>
      <c r="G31934">
        <v>10.479</v>
      </c>
      <c r="H31934">
        <v>54.6222222222222</v>
      </c>
      <c r="I31934">
        <v>7.2</v>
      </c>
    </row>
    <row r="31935" spans="1:9">
      <c r="A31935">
        <v>12</v>
      </c>
      <c r="B31935">
        <v>11.6219244077721</v>
      </c>
      <c r="C31935">
        <v>60.4445</v>
      </c>
      <c r="D31935">
        <v>10.3513</v>
      </c>
      <c r="E31935">
        <v>13.2522</v>
      </c>
      <c r="F31935">
        <v>11.525978400882</v>
      </c>
      <c r="G31935">
        <v>10.2828</v>
      </c>
      <c r="H31935">
        <v>46.9712536598349</v>
      </c>
      <c r="I31935">
        <v>5.5</v>
      </c>
    </row>
    <row r="31936" spans="1:9">
      <c r="A31936">
        <v>12</v>
      </c>
      <c r="B31936">
        <v>12.8229460309143</v>
      </c>
      <c r="C31936">
        <v>54.4176</v>
      </c>
      <c r="D31936">
        <v>11.5467</v>
      </c>
      <c r="E31936">
        <v>13.8056</v>
      </c>
      <c r="F31936">
        <v>11.7775540183729</v>
      </c>
      <c r="G31936">
        <v>10.9731</v>
      </c>
      <c r="H31936">
        <v>47.7705222251331</v>
      </c>
      <c r="I31936">
        <v>5.70454545454545</v>
      </c>
    </row>
    <row r="31937" spans="1:9">
      <c r="A31937">
        <v>12</v>
      </c>
      <c r="B31937">
        <v>12.0661936782819</v>
      </c>
      <c r="C31937">
        <v>52.7851</v>
      </c>
      <c r="D31937">
        <v>11.3202</v>
      </c>
      <c r="E31937">
        <v>14.6018</v>
      </c>
      <c r="F31937">
        <v>12.8031471944092</v>
      </c>
      <c r="G31937">
        <v>11.0639</v>
      </c>
      <c r="H31937">
        <v>47.1410674807874</v>
      </c>
      <c r="I31937">
        <v>5.52542372881356</v>
      </c>
    </row>
    <row r="31938" spans="1:9">
      <c r="A31938">
        <v>12</v>
      </c>
      <c r="B31938">
        <v>16.2255462239162</v>
      </c>
      <c r="C31938">
        <v>38.9845</v>
      </c>
      <c r="D31938">
        <v>15.091</v>
      </c>
      <c r="E31938">
        <v>18.3017</v>
      </c>
      <c r="F31938">
        <v>15.0325645103465</v>
      </c>
      <c r="G31938">
        <v>11.9684</v>
      </c>
      <c r="H31938">
        <v>56.3039602041475</v>
      </c>
      <c r="I31938">
        <v>7.91304347826086</v>
      </c>
    </row>
    <row r="31939" spans="1:9">
      <c r="A31939">
        <v>12</v>
      </c>
      <c r="B31939">
        <v>12.4812890152861</v>
      </c>
      <c r="C31939">
        <v>59.2694</v>
      </c>
      <c r="D31939">
        <v>11.2245</v>
      </c>
      <c r="E31939">
        <v>14.5706</v>
      </c>
      <c r="F31939">
        <v>12.2382264307715</v>
      </c>
      <c r="G31939">
        <v>9.7257</v>
      </c>
      <c r="H31939">
        <v>45.292392463562</v>
      </c>
      <c r="I31939">
        <v>5.06896551724137</v>
      </c>
    </row>
    <row r="31940" spans="1:9">
      <c r="A31940">
        <v>12</v>
      </c>
      <c r="B31940">
        <v>12.0211619628782</v>
      </c>
      <c r="C31940">
        <v>59.181</v>
      </c>
      <c r="D31940">
        <v>10.4179</v>
      </c>
      <c r="E31940">
        <v>13.4823</v>
      </c>
      <c r="F31940">
        <v>11.8257995015808</v>
      </c>
      <c r="G31940">
        <v>11.0307</v>
      </c>
      <c r="H31940">
        <v>45.2194253750317</v>
      </c>
      <c r="I31940">
        <v>5.10526315789473</v>
      </c>
    </row>
    <row r="31941" spans="1:9">
      <c r="A31941">
        <v>12</v>
      </c>
      <c r="B31941">
        <v>13.2569877149877</v>
      </c>
      <c r="C31941">
        <v>52.5763</v>
      </c>
      <c r="D31941">
        <v>12.1931</v>
      </c>
      <c r="E31941">
        <v>15.6405</v>
      </c>
      <c r="F31941">
        <v>13.2469507659595</v>
      </c>
      <c r="G31941">
        <v>10.6142</v>
      </c>
      <c r="H31941">
        <v>48.2903357903357</v>
      </c>
      <c r="I31941">
        <v>5.81818181818181</v>
      </c>
    </row>
    <row r="31942" spans="1:9">
      <c r="A31942">
        <v>12</v>
      </c>
      <c r="B31942">
        <v>17.4599823321554</v>
      </c>
      <c r="C31942">
        <v>30.8826</v>
      </c>
      <c r="D31942">
        <v>15.9823</v>
      </c>
      <c r="E31942">
        <v>18.8112</v>
      </c>
      <c r="F31942">
        <v>15.6095202129184</v>
      </c>
      <c r="G31942">
        <v>14.078</v>
      </c>
      <c r="H31942">
        <v>59.7487632508833</v>
      </c>
      <c r="I31942">
        <v>8.9</v>
      </c>
    </row>
    <row r="31943" spans="1:9">
      <c r="A31943">
        <v>12</v>
      </c>
      <c r="B31943">
        <v>13.8347450138853</v>
      </c>
      <c r="C31943">
        <v>55.743</v>
      </c>
      <c r="D31943">
        <v>12.2942</v>
      </c>
      <c r="E31943">
        <v>14.9561</v>
      </c>
      <c r="F31943">
        <v>12.0586325419133</v>
      </c>
      <c r="G31943">
        <v>10.0656</v>
      </c>
      <c r="H31943">
        <v>48.1199192123201</v>
      </c>
      <c r="I31943">
        <v>5.67647058823529</v>
      </c>
    </row>
    <row r="31944" spans="1:9">
      <c r="A31944">
        <v>12</v>
      </c>
      <c r="B31944">
        <v>13.4186273236212</v>
      </c>
      <c r="C31944">
        <v>42.797</v>
      </c>
      <c r="D31944">
        <v>12.5707</v>
      </c>
      <c r="E31944">
        <v>14.7752</v>
      </c>
      <c r="F31944">
        <v>13</v>
      </c>
      <c r="G31944">
        <v>13.077</v>
      </c>
      <c r="H31944">
        <v>48.7594259379542</v>
      </c>
      <c r="I31944">
        <v>5.84615384615384</v>
      </c>
    </row>
    <row r="31945" spans="1:9">
      <c r="A31945">
        <v>12</v>
      </c>
      <c r="B31945">
        <v>13.9948233486943</v>
      </c>
      <c r="C31945">
        <v>47.2814</v>
      </c>
      <c r="D31945">
        <v>13.0822</v>
      </c>
      <c r="E31945">
        <v>16.6743</v>
      </c>
      <c r="F31945">
        <v>14.084094137869</v>
      </c>
      <c r="G31945">
        <v>11.1859</v>
      </c>
      <c r="H31945">
        <v>50.5337941628264</v>
      </c>
      <c r="I31945">
        <v>6.38095238095238</v>
      </c>
    </row>
    <row r="31946" spans="1:9">
      <c r="A31946">
        <v>12</v>
      </c>
      <c r="B31946">
        <v>10.6565778431932</v>
      </c>
      <c r="C31946">
        <v>56.0015</v>
      </c>
      <c r="D31946">
        <v>10.1582</v>
      </c>
      <c r="E31946">
        <v>12.4061</v>
      </c>
      <c r="F31946">
        <v>11.2807867121082</v>
      </c>
      <c r="G31946">
        <v>10.8884</v>
      </c>
      <c r="H31946">
        <v>42.8558467520485</v>
      </c>
      <c r="I31946">
        <v>4.53061224489795</v>
      </c>
    </row>
    <row r="31947" spans="1:9">
      <c r="A31947">
        <v>12</v>
      </c>
      <c r="B31947">
        <v>11.2841836734693</v>
      </c>
      <c r="C31947">
        <v>61.9569</v>
      </c>
      <c r="D31947">
        <v>10.2693</v>
      </c>
      <c r="E31947">
        <v>13.684</v>
      </c>
      <c r="F31947">
        <v>11.8438840853035</v>
      </c>
      <c r="G31947">
        <v>9.5666</v>
      </c>
      <c r="H31947">
        <v>43.943092621664</v>
      </c>
      <c r="I31947">
        <v>4.82142857142857</v>
      </c>
    </row>
    <row r="31948" spans="1:9">
      <c r="A31948">
        <v>12</v>
      </c>
      <c r="B31948">
        <v>14.1876335532272</v>
      </c>
      <c r="C31948">
        <v>47.6893</v>
      </c>
      <c r="D31948">
        <v>12.5354</v>
      </c>
      <c r="E31948">
        <v>15.0392</v>
      </c>
      <c r="F31948">
        <v>12.916316520429</v>
      </c>
      <c r="G31948">
        <v>12.5641</v>
      </c>
      <c r="H31948">
        <v>51.6841611693183</v>
      </c>
      <c r="I31948">
        <v>6.63888888888888</v>
      </c>
    </row>
    <row r="31949" spans="1:9">
      <c r="A31949">
        <v>12</v>
      </c>
      <c r="B31949">
        <v>15.6916778391167</v>
      </c>
      <c r="C31949">
        <v>42.7872</v>
      </c>
      <c r="D31949">
        <v>14.6743</v>
      </c>
      <c r="E31949">
        <v>17.776</v>
      </c>
      <c r="F31949">
        <v>14.4564392373896</v>
      </c>
      <c r="G31949">
        <v>11.0302</v>
      </c>
      <c r="H31949">
        <v>54.1141232912723</v>
      </c>
      <c r="I31949">
        <v>7.25</v>
      </c>
    </row>
    <row r="31950" spans="1:9">
      <c r="A31950">
        <v>12</v>
      </c>
      <c r="B31950">
        <v>12.7546962915601</v>
      </c>
      <c r="C31950">
        <v>58.4846</v>
      </c>
      <c r="D31950">
        <v>11.1729</v>
      </c>
      <c r="E31950">
        <v>13.9182</v>
      </c>
      <c r="F31950">
        <v>11.7142125289666</v>
      </c>
      <c r="G31950">
        <v>10.4415</v>
      </c>
      <c r="H31950">
        <v>46.9438938618925</v>
      </c>
      <c r="I31950">
        <v>5.5</v>
      </c>
    </row>
    <row r="31951" spans="1:9">
      <c r="A31951">
        <v>12</v>
      </c>
      <c r="B31951">
        <v>7.93077962470194</v>
      </c>
      <c r="C31951">
        <v>73.3006</v>
      </c>
      <c r="D31951">
        <v>7.0181</v>
      </c>
      <c r="E31951">
        <v>9.6956</v>
      </c>
      <c r="F31951">
        <v>9.28280862437543</v>
      </c>
      <c r="G31951">
        <v>9.0213</v>
      </c>
      <c r="H31951">
        <v>35.7952033728444</v>
      </c>
      <c r="I31951">
        <v>3.16842105263157</v>
      </c>
    </row>
    <row r="31952" spans="1:9">
      <c r="A31952">
        <v>12</v>
      </c>
      <c r="B31952">
        <v>9.349344910721</v>
      </c>
      <c r="C31952">
        <v>65.1846</v>
      </c>
      <c r="D31952">
        <v>9.0452</v>
      </c>
      <c r="E31952">
        <v>12.3984</v>
      </c>
      <c r="F31952">
        <v>11.1806525976279</v>
      </c>
      <c r="G31952">
        <v>8.8858</v>
      </c>
      <c r="H31952">
        <v>39.4191403601295</v>
      </c>
      <c r="I31952">
        <v>3.88461538461538</v>
      </c>
    </row>
    <row r="31953" spans="1:9">
      <c r="A31953">
        <v>12</v>
      </c>
      <c r="B31953">
        <v>15.0593196944267</v>
      </c>
      <c r="C31953">
        <v>42.5379</v>
      </c>
      <c r="D31953">
        <v>13.5973</v>
      </c>
      <c r="E31953">
        <v>16.7782</v>
      </c>
      <c r="F31953">
        <v>14.2466211142052</v>
      </c>
      <c r="G31953">
        <v>12.8589</v>
      </c>
      <c r="H31953">
        <v>52.9734359627293</v>
      </c>
      <c r="I31953">
        <v>7</v>
      </c>
    </row>
    <row r="31954" spans="1:9">
      <c r="A31954">
        <v>12</v>
      </c>
      <c r="B31954">
        <v>14.6993153093746</v>
      </c>
      <c r="C31954">
        <v>47.443</v>
      </c>
      <c r="D31954">
        <v>12.8435</v>
      </c>
      <c r="E31954">
        <v>15.089</v>
      </c>
      <c r="F31954">
        <v>12.7752521990767</v>
      </c>
      <c r="G31954">
        <v>12.5706</v>
      </c>
      <c r="H31954">
        <v>52.4110341795801</v>
      </c>
      <c r="I31954">
        <v>6.85185185185185</v>
      </c>
    </row>
    <row r="31955" spans="1:9">
      <c r="A31955">
        <v>12</v>
      </c>
      <c r="B31955">
        <v>17.0925816993464</v>
      </c>
      <c r="C31955">
        <v>39.151</v>
      </c>
      <c r="D31955">
        <v>15.3066</v>
      </c>
      <c r="E31955">
        <v>17.5301</v>
      </c>
      <c r="F31955">
        <v>14.1055541659717</v>
      </c>
      <c r="G31955">
        <v>12.4841</v>
      </c>
      <c r="H31955">
        <v>57.7957516339869</v>
      </c>
      <c r="I31955">
        <v>8.33333333333333</v>
      </c>
    </row>
    <row r="31956" spans="1:9">
      <c r="A31956">
        <v>12</v>
      </c>
      <c r="B31956">
        <v>16.0970830473575</v>
      </c>
      <c r="C31956">
        <v>37.4771</v>
      </c>
      <c r="D31956">
        <v>14.7501</v>
      </c>
      <c r="E31956">
        <v>17.6148</v>
      </c>
      <c r="F31956">
        <v>14.7419053149619</v>
      </c>
      <c r="G31956">
        <v>13.1106</v>
      </c>
      <c r="H31956">
        <v>56.2321676682792</v>
      </c>
      <c r="I31956">
        <v>7.89361702127659</v>
      </c>
    </row>
    <row r="31957" spans="1:9">
      <c r="A31957">
        <v>12</v>
      </c>
      <c r="B31957">
        <v>12.9201809210526</v>
      </c>
      <c r="C31957">
        <v>46.5267</v>
      </c>
      <c r="D31957">
        <v>12.209</v>
      </c>
      <c r="E31957">
        <v>14.8637</v>
      </c>
      <c r="F31957">
        <v>13.0131492495985</v>
      </c>
      <c r="G31957">
        <v>12.0957</v>
      </c>
      <c r="H31957">
        <v>50.7408906882591</v>
      </c>
      <c r="I31957">
        <v>6.31578947368421</v>
      </c>
    </row>
    <row r="31958" spans="1:9">
      <c r="A31958">
        <v>12</v>
      </c>
      <c r="B31958">
        <v>14.1250620567375</v>
      </c>
      <c r="C31958">
        <v>52.3009</v>
      </c>
      <c r="D31958">
        <v>12.5322</v>
      </c>
      <c r="E31958">
        <v>15.445</v>
      </c>
      <c r="F31958">
        <v>12.8266220035167</v>
      </c>
      <c r="G31958">
        <v>10.9975</v>
      </c>
      <c r="H31958">
        <v>51.614804964539</v>
      </c>
      <c r="I31958">
        <v>6.65625</v>
      </c>
    </row>
    <row r="31959" spans="1:9">
      <c r="A31959">
        <v>12</v>
      </c>
      <c r="B31959">
        <v>16.344929828831</v>
      </c>
      <c r="C31959">
        <v>43.7086</v>
      </c>
      <c r="D31959">
        <v>14.107</v>
      </c>
      <c r="E31959">
        <v>17.7908</v>
      </c>
      <c r="F31959">
        <v>14.7716366139729</v>
      </c>
      <c r="G31959">
        <v>12.8878</v>
      </c>
      <c r="H31959">
        <v>57.0835564208647</v>
      </c>
      <c r="I31959">
        <v>8.14285714285714</v>
      </c>
    </row>
    <row r="31960" spans="1:9">
      <c r="A31960">
        <v>12</v>
      </c>
      <c r="B31960">
        <v>15.0542399283031</v>
      </c>
      <c r="C31960">
        <v>47.4669</v>
      </c>
      <c r="D31960">
        <v>13.5604</v>
      </c>
      <c r="E31960">
        <v>16.1943</v>
      </c>
      <c r="F31960">
        <v>13.2721585550122</v>
      </c>
      <c r="G31960">
        <v>11.3267</v>
      </c>
      <c r="H31960">
        <v>53.1095937179924</v>
      </c>
      <c r="I31960">
        <v>7.03448275862068</v>
      </c>
    </row>
    <row r="31961" spans="1:9">
      <c r="A31961">
        <v>12</v>
      </c>
      <c r="B31961">
        <v>16.6590104166666</v>
      </c>
      <c r="C31961">
        <v>39.9811</v>
      </c>
      <c r="D31961">
        <v>14.8375</v>
      </c>
      <c r="E31961">
        <v>17.3533</v>
      </c>
      <c r="F31961">
        <v>14.2249721603218</v>
      </c>
      <c r="G31961">
        <v>12.7822</v>
      </c>
      <c r="H31961">
        <v>56.7513888888888</v>
      </c>
      <c r="I31961">
        <v>8.05</v>
      </c>
    </row>
    <row r="31962" spans="1:9">
      <c r="A31962">
        <v>12</v>
      </c>
      <c r="B31962">
        <v>11.1399927606177</v>
      </c>
      <c r="C31962">
        <v>63.9054</v>
      </c>
      <c r="D31962">
        <v>9.5983</v>
      </c>
      <c r="E31962">
        <v>11.9707</v>
      </c>
      <c r="F31962">
        <v>10.4642002729217</v>
      </c>
      <c r="G31962">
        <v>10.291</v>
      </c>
      <c r="H31962">
        <v>45.2982625482625</v>
      </c>
      <c r="I31962">
        <v>5.10714285714285</v>
      </c>
    </row>
    <row r="31963" spans="1:9">
      <c r="A31963">
        <v>12</v>
      </c>
      <c r="B31963">
        <v>14.1885683066933</v>
      </c>
      <c r="C31963">
        <v>50.2762</v>
      </c>
      <c r="D31963">
        <v>12.8234</v>
      </c>
      <c r="E31963">
        <v>16.0561</v>
      </c>
      <c r="F31963">
        <v>13.4185149875332</v>
      </c>
      <c r="G31963">
        <v>11.0564</v>
      </c>
      <c r="H31963">
        <v>50.5798701298701</v>
      </c>
      <c r="I31963">
        <v>6.38181818181818</v>
      </c>
    </row>
    <row r="31964" spans="1:9">
      <c r="A31964">
        <v>12</v>
      </c>
      <c r="B31964">
        <v>12.794403228732</v>
      </c>
      <c r="C31964">
        <v>51.9091</v>
      </c>
      <c r="D31964">
        <v>12.0216</v>
      </c>
      <c r="E31964">
        <v>14.4523</v>
      </c>
      <c r="F31964">
        <v>12.3143307197434</v>
      </c>
      <c r="G31964">
        <v>10.6493</v>
      </c>
      <c r="H31964">
        <v>49.6655178668601</v>
      </c>
      <c r="I31964">
        <v>6.16216216216216</v>
      </c>
    </row>
    <row r="31965" spans="1:9">
      <c r="A31965">
        <v>12</v>
      </c>
      <c r="B31965">
        <v>11.1445654396728</v>
      </c>
      <c r="C31965">
        <v>62.9361</v>
      </c>
      <c r="D31965">
        <v>9.8802</v>
      </c>
      <c r="E31965">
        <v>13.3559</v>
      </c>
      <c r="F31965">
        <v>11.7177978870813</v>
      </c>
      <c r="G31965">
        <v>9.966</v>
      </c>
      <c r="H31965">
        <v>41.9787321063394</v>
      </c>
      <c r="I31965">
        <v>4.4</v>
      </c>
    </row>
    <row r="31966" spans="1:9">
      <c r="A31966">
        <v>12</v>
      </c>
      <c r="B31966">
        <v>10.6413869929943</v>
      </c>
      <c r="C31966">
        <v>61.7149</v>
      </c>
      <c r="D31966">
        <v>9.9469</v>
      </c>
      <c r="E31966">
        <v>12.5171</v>
      </c>
      <c r="F31966">
        <v>10.9873317418541</v>
      </c>
      <c r="G31966">
        <v>9.5705</v>
      </c>
      <c r="H31966">
        <v>41.1501849123545</v>
      </c>
      <c r="I31966">
        <v>4.22784810126582</v>
      </c>
    </row>
    <row r="31967" spans="1:9">
      <c r="A31967">
        <v>12</v>
      </c>
      <c r="B31967">
        <v>9.7055156755903</v>
      </c>
      <c r="C31967">
        <v>60.9512</v>
      </c>
      <c r="D31967">
        <v>9.0731</v>
      </c>
      <c r="E31967">
        <v>12.0228</v>
      </c>
      <c r="F31967">
        <v>11.1308739451003</v>
      </c>
      <c r="G31967">
        <v>10.5478</v>
      </c>
      <c r="H31967">
        <v>40.6113085366816</v>
      </c>
      <c r="I31967">
        <v>4.03703703703703</v>
      </c>
    </row>
    <row r="31968" spans="1:9">
      <c r="A31968">
        <v>12</v>
      </c>
      <c r="B31968">
        <v>15.1783253588516</v>
      </c>
      <c r="C31968">
        <v>36.4659</v>
      </c>
      <c r="D31968">
        <v>14.4036</v>
      </c>
      <c r="E31968">
        <v>17.3685</v>
      </c>
      <c r="F31968">
        <v>14.7473401244707</v>
      </c>
      <c r="G31968">
        <v>13.102</v>
      </c>
      <c r="H31968">
        <v>53.8678787878787</v>
      </c>
      <c r="I31968">
        <v>7.22</v>
      </c>
    </row>
    <row r="31969" spans="1:9">
      <c r="A31969">
        <v>12</v>
      </c>
      <c r="B31969">
        <v>13.2978107344632</v>
      </c>
      <c r="C31969">
        <v>43.3781</v>
      </c>
      <c r="D31969">
        <v>12.7054</v>
      </c>
      <c r="E31969">
        <v>14.4621</v>
      </c>
      <c r="F31969">
        <v>12.6501295328093</v>
      </c>
      <c r="G31969">
        <v>12.4383</v>
      </c>
      <c r="H31969">
        <v>49.431967984934</v>
      </c>
      <c r="I31969">
        <v>6.04166666666666</v>
      </c>
    </row>
    <row r="31970" spans="1:9">
      <c r="A31970">
        <v>12</v>
      </c>
      <c r="B31970">
        <v>12.973640866873</v>
      </c>
      <c r="C31970">
        <v>61.8138</v>
      </c>
      <c r="D31970">
        <v>11.3059</v>
      </c>
      <c r="E31970">
        <v>15.2074</v>
      </c>
      <c r="F31970">
        <v>12.4868329805051</v>
      </c>
      <c r="G31970">
        <v>9.3217</v>
      </c>
      <c r="H31970">
        <v>45.2734778121775</v>
      </c>
      <c r="I31970">
        <v>4.94736842105263</v>
      </c>
    </row>
    <row r="31971" spans="1:9">
      <c r="A31971">
        <v>12</v>
      </c>
      <c r="B31971">
        <v>18.7861636971046</v>
      </c>
      <c r="C31971">
        <v>33.7275</v>
      </c>
      <c r="D31971">
        <v>16.9208</v>
      </c>
      <c r="E31971">
        <v>19.2606</v>
      </c>
      <c r="F31971">
        <v>15.0933866224478</v>
      </c>
      <c r="G31971">
        <v>12.5449</v>
      </c>
      <c r="H31971">
        <v>61.2176874536005</v>
      </c>
      <c r="I31971">
        <v>9.275</v>
      </c>
    </row>
    <row r="31972" spans="1:9">
      <c r="A31972">
        <v>12</v>
      </c>
      <c r="B31972">
        <v>11.8966351514361</v>
      </c>
      <c r="C31972">
        <v>56.6322</v>
      </c>
      <c r="D31972">
        <v>10.9264</v>
      </c>
      <c r="E31972">
        <v>13.4495</v>
      </c>
      <c r="F31972">
        <v>11.6836285851828</v>
      </c>
      <c r="G31972">
        <v>10.5277</v>
      </c>
      <c r="H31972">
        <v>47.2546213282039</v>
      </c>
      <c r="I31972">
        <v>5.56756756756756</v>
      </c>
    </row>
    <row r="31973" spans="1:9">
      <c r="A31973">
        <v>12</v>
      </c>
      <c r="B31973">
        <v>12.9492801857585</v>
      </c>
      <c r="C31973">
        <v>51.5488</v>
      </c>
      <c r="D31973">
        <v>12.0875</v>
      </c>
      <c r="E31973">
        <v>14.6848</v>
      </c>
      <c r="F31973">
        <v>12.5262794416288</v>
      </c>
      <c r="G31973">
        <v>10.8069</v>
      </c>
      <c r="H31973">
        <v>47.0320175438596</v>
      </c>
      <c r="I31973">
        <v>5.525</v>
      </c>
    </row>
    <row r="31974" spans="1:9">
      <c r="A31974">
        <v>12</v>
      </c>
      <c r="B31974">
        <v>13.3039402697495</v>
      </c>
      <c r="C31974">
        <v>46.579</v>
      </c>
      <c r="D31974">
        <v>12.4929</v>
      </c>
      <c r="E31974">
        <v>13.3885</v>
      </c>
      <c r="F31974">
        <v>11.4852813742385</v>
      </c>
      <c r="G31974">
        <v>11.9125</v>
      </c>
      <c r="H31974">
        <v>48.4038535645472</v>
      </c>
      <c r="I31974">
        <v>5.84444444444444</v>
      </c>
    </row>
    <row r="31975" spans="1:9">
      <c r="A31975">
        <v>12</v>
      </c>
      <c r="B31975">
        <v>14.5682774049217</v>
      </c>
      <c r="C31975">
        <v>46.9505</v>
      </c>
      <c r="D31975">
        <v>12.88</v>
      </c>
      <c r="E31975">
        <v>15.034</v>
      </c>
      <c r="F31975">
        <v>12.7467943448089</v>
      </c>
      <c r="G31975">
        <v>12.4815</v>
      </c>
      <c r="H31975">
        <v>51.142058165548</v>
      </c>
      <c r="I31975">
        <v>6.53333333333333</v>
      </c>
    </row>
    <row r="31976" spans="1:9">
      <c r="A31976">
        <v>12</v>
      </c>
      <c r="B31976">
        <v>12.2564285714285</v>
      </c>
      <c r="C31976">
        <v>47.8114</v>
      </c>
      <c r="D31976">
        <v>11.4598</v>
      </c>
      <c r="E31976">
        <v>13.3502</v>
      </c>
      <c r="F31976">
        <v>12</v>
      </c>
      <c r="G31976">
        <v>12.5401</v>
      </c>
      <c r="H31976">
        <v>48.6816326530612</v>
      </c>
      <c r="I31976">
        <v>5.7</v>
      </c>
    </row>
    <row r="31977" spans="1:9">
      <c r="A31977">
        <v>12</v>
      </c>
      <c r="B31977">
        <v>15.4955606566499</v>
      </c>
      <c r="C31977">
        <v>38.8545</v>
      </c>
      <c r="D31977">
        <v>14.0402</v>
      </c>
      <c r="E31977">
        <v>14.9917</v>
      </c>
      <c r="F31977">
        <v>12.6824583655185</v>
      </c>
      <c r="G31977">
        <v>13.569</v>
      </c>
      <c r="H31977">
        <v>56.8448107957707</v>
      </c>
      <c r="I31977">
        <v>7.95833333333333</v>
      </c>
    </row>
    <row r="31978" spans="1:9">
      <c r="A31978">
        <v>12</v>
      </c>
      <c r="B31978">
        <v>15.8470616770616</v>
      </c>
      <c r="C31978">
        <v>38.9462</v>
      </c>
      <c r="D31978">
        <v>14.1907</v>
      </c>
      <c r="E31978">
        <v>16.3122</v>
      </c>
      <c r="F31978">
        <v>13.7952981217964</v>
      </c>
      <c r="G31978">
        <v>13.6285</v>
      </c>
      <c r="H31978">
        <v>55.6454146454146</v>
      </c>
      <c r="I31978">
        <v>7.69230769230769</v>
      </c>
    </row>
    <row r="31979" spans="1:9">
      <c r="A31979">
        <v>12</v>
      </c>
      <c r="B31979">
        <v>14.0106433566433</v>
      </c>
      <c r="C31979">
        <v>48.1349</v>
      </c>
      <c r="D31979">
        <v>12.4174</v>
      </c>
      <c r="E31979">
        <v>14.8904</v>
      </c>
      <c r="F31979">
        <v>12.8164981721404</v>
      </c>
      <c r="G31979">
        <v>12.4714</v>
      </c>
      <c r="H31979">
        <v>50.9440559440559</v>
      </c>
      <c r="I31979">
        <v>6.45454545454545</v>
      </c>
    </row>
    <row r="31980" spans="1:9">
      <c r="A31980">
        <v>12</v>
      </c>
      <c r="B31980">
        <v>9.99597215853258</v>
      </c>
      <c r="C31980">
        <v>61.7558</v>
      </c>
      <c r="D31980">
        <v>9.1593</v>
      </c>
      <c r="E31980">
        <v>11.9188</v>
      </c>
      <c r="F31980">
        <v>10.9611733865141</v>
      </c>
      <c r="G31980">
        <v>10.4875</v>
      </c>
      <c r="H31980">
        <v>41.5023474178403</v>
      </c>
      <c r="I31980">
        <v>4.23943661971831</v>
      </c>
    </row>
    <row r="31981" spans="1:9">
      <c r="A31981">
        <v>12</v>
      </c>
      <c r="B31981">
        <v>14.788779765184</v>
      </c>
      <c r="C31981">
        <v>43.171</v>
      </c>
      <c r="D31981">
        <v>13.4834</v>
      </c>
      <c r="E31981">
        <v>15.6109</v>
      </c>
      <c r="F31981">
        <v>13.2341019198199</v>
      </c>
      <c r="G31981">
        <v>12.58</v>
      </c>
      <c r="H31981">
        <v>54.5890598792864</v>
      </c>
      <c r="I31981">
        <v>7.40350877192982</v>
      </c>
    </row>
    <row r="31982" spans="1:9">
      <c r="A31982">
        <v>12</v>
      </c>
      <c r="B31982">
        <v>12.2270679012345</v>
      </c>
      <c r="C31982">
        <v>55.3999</v>
      </c>
      <c r="D31982">
        <v>10.8982</v>
      </c>
      <c r="E31982">
        <v>13.1667</v>
      </c>
      <c r="F31982">
        <v>11.5634883857767</v>
      </c>
      <c r="G31982">
        <v>11.3946</v>
      </c>
      <c r="H31982">
        <v>45.159670781893</v>
      </c>
      <c r="I31982">
        <v>5.08888888888888</v>
      </c>
    </row>
    <row r="31983" spans="1:9">
      <c r="A31983">
        <v>12</v>
      </c>
      <c r="B31983">
        <v>14.9571097259885</v>
      </c>
      <c r="C31983">
        <v>40.5181</v>
      </c>
      <c r="D31983">
        <v>13.9949</v>
      </c>
      <c r="E31983">
        <v>17.0091</v>
      </c>
      <c r="F31983">
        <v>14.3875993675066</v>
      </c>
      <c r="G31983">
        <v>12.461</v>
      </c>
      <c r="H31983">
        <v>51.6820739061804</v>
      </c>
      <c r="I31983">
        <v>6.67741935483871</v>
      </c>
    </row>
    <row r="31984" spans="1:9">
      <c r="A31984">
        <v>12</v>
      </c>
      <c r="B31984">
        <v>17.6924526745738</v>
      </c>
      <c r="C31984">
        <v>34.0772</v>
      </c>
      <c r="D31984">
        <v>16.0276</v>
      </c>
      <c r="E31984">
        <v>18.5796</v>
      </c>
      <c r="F31984">
        <v>15.1200887671723</v>
      </c>
      <c r="G31984">
        <v>13.2025</v>
      </c>
      <c r="H31984">
        <v>59.2052470347969</v>
      </c>
      <c r="I31984">
        <v>8.75862068965517</v>
      </c>
    </row>
    <row r="31985" spans="1:9">
      <c r="A31985">
        <v>12</v>
      </c>
      <c r="B31985">
        <v>13.1626944971537</v>
      </c>
      <c r="C31985">
        <v>55.3019</v>
      </c>
      <c r="D31985">
        <v>11.6615</v>
      </c>
      <c r="E31985">
        <v>14.7694</v>
      </c>
      <c r="F31985">
        <v>12.5332236384748</v>
      </c>
      <c r="G31985">
        <v>10.848</v>
      </c>
      <c r="H31985">
        <v>48.3930353503408</v>
      </c>
      <c r="I31985">
        <v>5.85294117647058</v>
      </c>
    </row>
    <row r="31986" spans="1:9">
      <c r="A31986">
        <v>12</v>
      </c>
      <c r="B31986">
        <v>9.07526191638197</v>
      </c>
      <c r="C31986">
        <v>72.1357</v>
      </c>
      <c r="D31986">
        <v>7.9111</v>
      </c>
      <c r="E31986">
        <v>10.6343</v>
      </c>
      <c r="F31986">
        <v>9.58280588604383</v>
      </c>
      <c r="G31986">
        <v>8.9038</v>
      </c>
      <c r="H31986">
        <v>37.2738327639499</v>
      </c>
      <c r="I31986">
        <v>3.47222222222222</v>
      </c>
    </row>
    <row r="31987" spans="1:9">
      <c r="A31987">
        <v>12</v>
      </c>
      <c r="B31987">
        <v>11.1788251075245</v>
      </c>
      <c r="C31987">
        <v>62.2537</v>
      </c>
      <c r="D31987">
        <v>10.0902</v>
      </c>
      <c r="E31987">
        <v>13.0311</v>
      </c>
      <c r="F31987">
        <v>11.3144714072879</v>
      </c>
      <c r="G31987">
        <v>9.7486</v>
      </c>
      <c r="H31987">
        <v>42.3719499212196</v>
      </c>
      <c r="I31987">
        <v>4.47826086956521</v>
      </c>
    </row>
    <row r="31988" spans="1:9">
      <c r="A31988">
        <v>12</v>
      </c>
      <c r="B31988">
        <v>15.3345669790712</v>
      </c>
      <c r="C31988">
        <v>45.6451</v>
      </c>
      <c r="D31988">
        <v>13.5571</v>
      </c>
      <c r="E31988">
        <v>16.241</v>
      </c>
      <c r="F31988">
        <v>13.5294617724455</v>
      </c>
      <c r="G31988">
        <v>12.2835</v>
      </c>
      <c r="H31988">
        <v>55.3512085124374</v>
      </c>
      <c r="I31988">
        <v>7.65217391304347</v>
      </c>
    </row>
    <row r="31989" spans="1:9">
      <c r="A31989">
        <v>12</v>
      </c>
      <c r="B31989">
        <v>13.8834127878885</v>
      </c>
      <c r="C31989">
        <v>47.1064</v>
      </c>
      <c r="D31989">
        <v>12.9848</v>
      </c>
      <c r="E31989">
        <v>14.6918</v>
      </c>
      <c r="F31989">
        <v>12.3043768502478</v>
      </c>
      <c r="G31989">
        <v>11.3307</v>
      </c>
      <c r="H31989">
        <v>51.4984377516508</v>
      </c>
      <c r="I31989">
        <v>6.62857142857142</v>
      </c>
    </row>
    <row r="31990" spans="1:9">
      <c r="A31990">
        <v>12</v>
      </c>
      <c r="B31990">
        <v>12.5133830845771</v>
      </c>
      <c r="C31990">
        <v>54.0198</v>
      </c>
      <c r="D31990">
        <v>11.2729</v>
      </c>
      <c r="E31990">
        <v>14.6903</v>
      </c>
      <c r="F31990">
        <v>12.8198050606196</v>
      </c>
      <c r="G31990">
        <v>11.3397</v>
      </c>
      <c r="H31990">
        <v>48.5593461265103</v>
      </c>
      <c r="I31990">
        <v>5.85714285714285</v>
      </c>
    </row>
    <row r="31991" spans="1:9">
      <c r="A31991">
        <v>12</v>
      </c>
      <c r="B31991">
        <v>14.5098535639573</v>
      </c>
      <c r="C31991">
        <v>45.0403</v>
      </c>
      <c r="D31991">
        <v>13.5895</v>
      </c>
      <c r="E31991">
        <v>16.658</v>
      </c>
      <c r="F31991">
        <v>13.9544511501033</v>
      </c>
      <c r="G31991">
        <v>11.3741</v>
      </c>
      <c r="H31991">
        <v>50.8376447777947</v>
      </c>
      <c r="I31991">
        <v>6.44680851063829</v>
      </c>
    </row>
    <row r="31992" spans="1:9">
      <c r="A31992">
        <v>12</v>
      </c>
      <c r="B31992">
        <v>10.6468907563025</v>
      </c>
      <c r="C31992">
        <v>58.9709</v>
      </c>
      <c r="D31992">
        <v>9.8607</v>
      </c>
      <c r="E31992">
        <v>12.8134</v>
      </c>
      <c r="F31992">
        <v>11.5714285714285</v>
      </c>
      <c r="G31992">
        <v>10.621</v>
      </c>
      <c r="H31992">
        <v>46.2142857142857</v>
      </c>
      <c r="I31992">
        <v>5.20408163265306</v>
      </c>
    </row>
    <row r="31993" spans="1:9">
      <c r="A31993">
        <v>12</v>
      </c>
      <c r="B31993">
        <v>11.2105999302406</v>
      </c>
      <c r="C31993">
        <v>58.0946</v>
      </c>
      <c r="D31993">
        <v>9.9927</v>
      </c>
      <c r="E31993">
        <v>12.5085</v>
      </c>
      <c r="F31993">
        <v>11.3027808722599</v>
      </c>
      <c r="G31993">
        <v>11.3044</v>
      </c>
      <c r="H31993">
        <v>44.8232763632135</v>
      </c>
      <c r="I31993">
        <v>4.93617021276595</v>
      </c>
    </row>
    <row r="31994" spans="1:9">
      <c r="A31994">
        <v>12</v>
      </c>
      <c r="B31994">
        <v>16.2039694545454</v>
      </c>
      <c r="C31994">
        <v>42.2337</v>
      </c>
      <c r="D31994">
        <v>14.4262</v>
      </c>
      <c r="E31994">
        <v>17.1876</v>
      </c>
      <c r="F31994">
        <v>14.1396099164606</v>
      </c>
      <c r="G31994">
        <v>12.4432</v>
      </c>
      <c r="H31994">
        <v>57.3690909090909</v>
      </c>
      <c r="I31994">
        <v>8.22727272727272</v>
      </c>
    </row>
    <row r="31995" spans="1:9">
      <c r="A31995">
        <v>12</v>
      </c>
      <c r="B31995">
        <v>11.8336661266369</v>
      </c>
      <c r="C31995">
        <v>56.8852</v>
      </c>
      <c r="D31995">
        <v>11.0043</v>
      </c>
      <c r="E31995">
        <v>13.5187</v>
      </c>
      <c r="F31995">
        <v>11.6602540378443</v>
      </c>
      <c r="G31995">
        <v>10.1907</v>
      </c>
      <c r="H31995">
        <v>45.7043674902119</v>
      </c>
      <c r="I31995">
        <v>5.22222222222222</v>
      </c>
    </row>
    <row r="31996" spans="1:9">
      <c r="A31996">
        <v>12</v>
      </c>
      <c r="B31996">
        <v>8.91634049353352</v>
      </c>
      <c r="C31996">
        <v>65.6421</v>
      </c>
      <c r="D31996">
        <v>8.3668</v>
      </c>
      <c r="E31996">
        <v>10.5688</v>
      </c>
      <c r="F31996">
        <v>9.90496715622684</v>
      </c>
      <c r="G31996">
        <v>9.6709</v>
      </c>
      <c r="H31996">
        <v>41.7184666270254</v>
      </c>
      <c r="I31996">
        <v>4.21428571428571</v>
      </c>
    </row>
    <row r="31997" spans="1:9">
      <c r="A31997">
        <v>12</v>
      </c>
      <c r="B31997">
        <v>14.8544773175542</v>
      </c>
      <c r="C31997">
        <v>40.6276</v>
      </c>
      <c r="D31997">
        <v>13.1905</v>
      </c>
      <c r="E31997">
        <v>16.4295</v>
      </c>
      <c r="F31997">
        <v>14.1952370824977</v>
      </c>
      <c r="G31997">
        <v>14.1542</v>
      </c>
      <c r="H31997">
        <v>55.4721893491124</v>
      </c>
      <c r="I31997">
        <v>7.42222222222222</v>
      </c>
    </row>
    <row r="31998" spans="1:9">
      <c r="A31998">
        <v>12</v>
      </c>
      <c r="B31998">
        <v>16.3453956218662</v>
      </c>
      <c r="C31998">
        <v>40.3996</v>
      </c>
      <c r="D31998">
        <v>14.6534</v>
      </c>
      <c r="E31998">
        <v>17.8457</v>
      </c>
      <c r="F31998">
        <v>14.7698518157496</v>
      </c>
      <c r="G31998">
        <v>12.6877</v>
      </c>
      <c r="H31998">
        <v>55.3211446740858</v>
      </c>
      <c r="I31998">
        <v>7.64705882352941</v>
      </c>
    </row>
    <row r="31999" spans="1:9">
      <c r="A31999">
        <v>12</v>
      </c>
      <c r="B31999">
        <v>15.6134793115352</v>
      </c>
      <c r="C31999">
        <v>46.5774</v>
      </c>
      <c r="D31999">
        <v>13.6727</v>
      </c>
      <c r="E31999">
        <v>15.4934</v>
      </c>
      <c r="F31999">
        <v>12.5452140421842</v>
      </c>
      <c r="G31999">
        <v>12.0538</v>
      </c>
      <c r="H31999">
        <v>53.2475711397149</v>
      </c>
      <c r="I31999">
        <v>7.07407407407407</v>
      </c>
    </row>
    <row r="32000" spans="1:9">
      <c r="A32000">
        <v>12</v>
      </c>
      <c r="B32000">
        <v>15.3002939703883</v>
      </c>
      <c r="C32000">
        <v>52.9341</v>
      </c>
      <c r="D32000">
        <v>13.1045</v>
      </c>
      <c r="E32000">
        <v>16.162</v>
      </c>
      <c r="F32000">
        <v>12.9352744008082</v>
      </c>
      <c r="G32000">
        <v>10.9081</v>
      </c>
      <c r="H32000">
        <v>52.3783706458765</v>
      </c>
      <c r="I32000">
        <v>6.77419354838709</v>
      </c>
    </row>
    <row r="32001" spans="1:9">
      <c r="A32001">
        <v>12</v>
      </c>
      <c r="B32001">
        <v>10.2654995424039</v>
      </c>
      <c r="C32001">
        <v>67.5895</v>
      </c>
      <c r="D32001">
        <v>9.2161</v>
      </c>
      <c r="E32001">
        <v>13.3</v>
      </c>
      <c r="F32001">
        <v>11.6759856657746</v>
      </c>
      <c r="G32001">
        <v>8.9008</v>
      </c>
      <c r="H32001">
        <v>39.9613178767541</v>
      </c>
      <c r="I32001">
        <v>3.96363636363636</v>
      </c>
    </row>
    <row r="32002" spans="1:9">
      <c r="A32002">
        <v>12</v>
      </c>
      <c r="B32002">
        <v>17.5890749188186</v>
      </c>
      <c r="C32002">
        <v>38.6616</v>
      </c>
      <c r="D32002">
        <v>15.5081</v>
      </c>
      <c r="E32002">
        <v>16.8326</v>
      </c>
      <c r="F32002">
        <v>13.2216808119158</v>
      </c>
      <c r="G32002">
        <v>12.7869</v>
      </c>
      <c r="H32002">
        <v>61.1397866089376</v>
      </c>
      <c r="I32002">
        <v>9.34482758620689</v>
      </c>
    </row>
    <row r="32003" spans="1:9">
      <c r="A32003">
        <v>12</v>
      </c>
      <c r="B32003">
        <v>11.4588554987212</v>
      </c>
      <c r="C32003">
        <v>54.5149</v>
      </c>
      <c r="D32003">
        <v>11.0333</v>
      </c>
      <c r="E32003">
        <v>13.2784</v>
      </c>
      <c r="F32003">
        <v>11.6602540378443</v>
      </c>
      <c r="G32003">
        <v>10.4075</v>
      </c>
      <c r="H32003">
        <v>44.2014066496163</v>
      </c>
      <c r="I32003">
        <v>4.88235294117647</v>
      </c>
    </row>
    <row r="32004" spans="1:9">
      <c r="A32004">
        <v>12</v>
      </c>
      <c r="B32004">
        <v>13.5401638401839</v>
      </c>
      <c r="C32004">
        <v>38.7698</v>
      </c>
      <c r="D32004">
        <v>13.2512</v>
      </c>
      <c r="E32004">
        <v>16.2432</v>
      </c>
      <c r="F32004">
        <v>14.0932963761812</v>
      </c>
      <c r="G32004">
        <v>12.961</v>
      </c>
      <c r="H32004">
        <v>53.0022995113538</v>
      </c>
      <c r="I32004">
        <v>6.79591836734693</v>
      </c>
    </row>
    <row r="32005" spans="1:9">
      <c r="A32005">
        <v>12</v>
      </c>
      <c r="B32005">
        <v>13.6998505747126</v>
      </c>
      <c r="C32005">
        <v>47.7238</v>
      </c>
      <c r="D32005">
        <v>12.6065</v>
      </c>
      <c r="E32005">
        <v>15.4598</v>
      </c>
      <c r="F32005">
        <v>13.2469507659595</v>
      </c>
      <c r="G32005">
        <v>11.779</v>
      </c>
      <c r="H32005">
        <v>48.5344827586206</v>
      </c>
      <c r="I32005">
        <v>5.88888888888888</v>
      </c>
    </row>
    <row r="32006" spans="1:9">
      <c r="A32006">
        <v>12</v>
      </c>
      <c r="B32006">
        <v>13.5575023212627</v>
      </c>
      <c r="C32006">
        <v>46.57</v>
      </c>
      <c r="D32006">
        <v>12.7095</v>
      </c>
      <c r="E32006">
        <v>15.59</v>
      </c>
      <c r="F32006">
        <v>13.3923048454132</v>
      </c>
      <c r="G32006">
        <v>11.7348</v>
      </c>
      <c r="H32006">
        <v>50.302878365831</v>
      </c>
      <c r="I32006">
        <v>6.31111111111111</v>
      </c>
    </row>
    <row r="32007" spans="1:9">
      <c r="A32007">
        <v>12</v>
      </c>
      <c r="B32007">
        <v>11.5238010699775</v>
      </c>
      <c r="C32007">
        <v>55.7667</v>
      </c>
      <c r="D32007">
        <v>10.4417</v>
      </c>
      <c r="E32007">
        <v>13.5517</v>
      </c>
      <c r="F32007">
        <v>12.1287092917527</v>
      </c>
      <c r="G32007">
        <v>11.4219</v>
      </c>
      <c r="H32007">
        <v>45.961894667777</v>
      </c>
      <c r="I32007">
        <v>5.19047619047619</v>
      </c>
    </row>
    <row r="32008" spans="1:9">
      <c r="A32008">
        <v>12</v>
      </c>
      <c r="B32008">
        <v>14.2186581469648</v>
      </c>
      <c r="C32008">
        <v>50.3299</v>
      </c>
      <c r="D32008">
        <v>12.4599</v>
      </c>
      <c r="E32008">
        <v>14.8083</v>
      </c>
      <c r="F32008">
        <v>12.4868329805051</v>
      </c>
      <c r="G32008">
        <v>11.925</v>
      </c>
      <c r="H32008">
        <v>52.5160383386581</v>
      </c>
      <c r="I32008">
        <v>6.88</v>
      </c>
    </row>
    <row r="32009" spans="1:9">
      <c r="A32009">
        <v>12</v>
      </c>
      <c r="B32009">
        <v>13.8848319302283</v>
      </c>
      <c r="C32009">
        <v>41.0984</v>
      </c>
      <c r="D32009">
        <v>13.2081</v>
      </c>
      <c r="E32009">
        <v>15.3154</v>
      </c>
      <c r="F32009">
        <v>13.2854009977351</v>
      </c>
      <c r="G32009">
        <v>12.7516</v>
      </c>
      <c r="H32009">
        <v>53.1330930894555</v>
      </c>
      <c r="I32009">
        <v>6.92105263157894</v>
      </c>
    </row>
    <row r="32010" spans="1:9">
      <c r="A32010">
        <v>12</v>
      </c>
      <c r="B32010">
        <v>15.1875486618004</v>
      </c>
      <c r="C32010">
        <v>48.6804</v>
      </c>
      <c r="D32010">
        <v>13.5599</v>
      </c>
      <c r="E32010">
        <v>16.9641</v>
      </c>
      <c r="F32010">
        <v>13.8972473588516</v>
      </c>
      <c r="G32010">
        <v>11.0942</v>
      </c>
      <c r="H32010">
        <v>52.7752433090024</v>
      </c>
      <c r="I32010">
        <v>6.91666666666666</v>
      </c>
    </row>
    <row r="32011" spans="1:9">
      <c r="A32011">
        <v>12</v>
      </c>
      <c r="B32011">
        <v>12.1387222619899</v>
      </c>
      <c r="C32011">
        <v>57.2749</v>
      </c>
      <c r="D32011">
        <v>11.0071</v>
      </c>
      <c r="E32011">
        <v>14.6432</v>
      </c>
      <c r="F32011">
        <v>12.6765884296255</v>
      </c>
      <c r="G32011">
        <v>10.4416</v>
      </c>
      <c r="H32011">
        <v>46.0567883560009</v>
      </c>
      <c r="I32011">
        <v>5.3030303030303</v>
      </c>
    </row>
    <row r="32012" spans="1:9">
      <c r="A32012">
        <v>12</v>
      </c>
      <c r="B32012">
        <v>14.448252327409</v>
      </c>
      <c r="C32012">
        <v>49.6516</v>
      </c>
      <c r="D32012">
        <v>12.6757</v>
      </c>
      <c r="E32012">
        <v>15.3907</v>
      </c>
      <c r="F32012">
        <v>12.9582461641931</v>
      </c>
      <c r="G32012">
        <v>11.93</v>
      </c>
      <c r="H32012">
        <v>50.3373534034578</v>
      </c>
      <c r="I32012">
        <v>6.33333333333333</v>
      </c>
    </row>
    <row r="32013" spans="1:9">
      <c r="A32013">
        <v>12</v>
      </c>
      <c r="B32013">
        <v>16.0857808543657</v>
      </c>
      <c r="C32013">
        <v>41.8165</v>
      </c>
      <c r="D32013">
        <v>14.3236</v>
      </c>
      <c r="E32013">
        <v>17.8286</v>
      </c>
      <c r="F32013">
        <v>14.8321595661992</v>
      </c>
      <c r="G32013">
        <v>12.6755</v>
      </c>
      <c r="H32013">
        <v>55.3776852078738</v>
      </c>
      <c r="I32013">
        <v>7.66666666666666</v>
      </c>
    </row>
    <row r="32014" spans="1:9">
      <c r="A32014">
        <v>12</v>
      </c>
      <c r="B32014">
        <v>12.0440486486486</v>
      </c>
      <c r="C32014">
        <v>60.072</v>
      </c>
      <c r="D32014">
        <v>10.4198</v>
      </c>
      <c r="E32014">
        <v>13.7674</v>
      </c>
      <c r="F32014">
        <v>12.0045033778149</v>
      </c>
      <c r="G32014">
        <v>10.7731</v>
      </c>
      <c r="H32014">
        <v>45.4488124488124</v>
      </c>
      <c r="I32014">
        <v>5.16216216216216</v>
      </c>
    </row>
    <row r="32015" spans="1:9">
      <c r="A32015">
        <v>12</v>
      </c>
      <c r="B32015">
        <v>18.5633230419239</v>
      </c>
      <c r="C32015">
        <v>33.8042</v>
      </c>
      <c r="D32015">
        <v>16.4794</v>
      </c>
      <c r="E32015">
        <v>18.0067</v>
      </c>
      <c r="F32015">
        <v>14.1934855003729</v>
      </c>
      <c r="G32015">
        <v>13.3019</v>
      </c>
      <c r="H32015">
        <v>61.0387823637742</v>
      </c>
      <c r="I32015">
        <v>9.29411764705882</v>
      </c>
    </row>
    <row r="32016" spans="1:9">
      <c r="A32016">
        <v>12</v>
      </c>
      <c r="B32016">
        <v>12.5216996223061</v>
      </c>
      <c r="C32016">
        <v>58.2709</v>
      </c>
      <c r="D32016">
        <v>10.8367</v>
      </c>
      <c r="E32016">
        <v>13.6025</v>
      </c>
      <c r="F32016">
        <v>11.721893634494</v>
      </c>
      <c r="G32016">
        <v>10.9925</v>
      </c>
      <c r="H32016">
        <v>46.5257165074427</v>
      </c>
      <c r="I32016">
        <v>5.41071428571428</v>
      </c>
    </row>
    <row r="32017" spans="1:9">
      <c r="A32017">
        <v>12</v>
      </c>
      <c r="B32017">
        <v>10.9315789473684</v>
      </c>
      <c r="C32017">
        <v>60.3079</v>
      </c>
      <c r="D32017">
        <v>10.0057</v>
      </c>
      <c r="E32017">
        <v>12.6145</v>
      </c>
      <c r="F32017">
        <v>11.1917802190912</v>
      </c>
      <c r="G32017">
        <v>10.2418</v>
      </c>
      <c r="H32017">
        <v>41.6757054232539</v>
      </c>
      <c r="I32017">
        <v>4.34210526315789</v>
      </c>
    </row>
    <row r="32018" spans="1:9">
      <c r="A32018">
        <v>12</v>
      </c>
      <c r="B32018">
        <v>12.1115709498948</v>
      </c>
      <c r="C32018">
        <v>58.536</v>
      </c>
      <c r="D32018">
        <v>10.7843</v>
      </c>
      <c r="E32018">
        <v>13.4634</v>
      </c>
      <c r="F32018">
        <v>11.5966527802622</v>
      </c>
      <c r="G32018">
        <v>10.5148</v>
      </c>
      <c r="H32018">
        <v>45.3731525494168</v>
      </c>
      <c r="I32018">
        <v>5.14634146341463</v>
      </c>
    </row>
    <row r="32019" spans="1:9">
      <c r="A32019">
        <v>12</v>
      </c>
      <c r="B32019">
        <v>12.6694385026737</v>
      </c>
      <c r="C32019">
        <v>52.8017</v>
      </c>
      <c r="D32019">
        <v>11.1736</v>
      </c>
      <c r="E32019">
        <v>12.7353</v>
      </c>
      <c r="F32019">
        <v>11.2158383625774</v>
      </c>
      <c r="G32019">
        <v>12.1437</v>
      </c>
      <c r="H32019">
        <v>45.9558823529411</v>
      </c>
      <c r="I32019">
        <v>5.25</v>
      </c>
    </row>
    <row r="32020" spans="1:9">
      <c r="A32020">
        <v>12</v>
      </c>
      <c r="B32020">
        <v>15.3945160732055</v>
      </c>
      <c r="C32020">
        <v>44.132</v>
      </c>
      <c r="D32020">
        <v>13.9313</v>
      </c>
      <c r="E32020">
        <v>15.6104</v>
      </c>
      <c r="F32020">
        <v>12.7556349764176</v>
      </c>
      <c r="G32020">
        <v>11.9746</v>
      </c>
      <c r="H32020">
        <v>54.8353307662354</v>
      </c>
      <c r="I32020">
        <v>7.51724137931034</v>
      </c>
    </row>
    <row r="32021" spans="1:9">
      <c r="A32021">
        <v>12</v>
      </c>
      <c r="B32021">
        <v>20.3533333333333</v>
      </c>
      <c r="C32021">
        <v>31.399</v>
      </c>
      <c r="D32021">
        <v>17.9391</v>
      </c>
      <c r="E32021">
        <v>20.8024</v>
      </c>
      <c r="F32021">
        <v>16.0384048104052</v>
      </c>
      <c r="G32021">
        <v>12.8273</v>
      </c>
      <c r="H32021">
        <v>64.6202315661182</v>
      </c>
      <c r="I32021">
        <v>10.2666666666666</v>
      </c>
    </row>
    <row r="32022" spans="1:9">
      <c r="A32022">
        <v>12</v>
      </c>
      <c r="B32022">
        <v>12.6613067150635</v>
      </c>
      <c r="C32022">
        <v>51.1925</v>
      </c>
      <c r="D32022">
        <v>11.5943</v>
      </c>
      <c r="E32022">
        <v>14.914</v>
      </c>
      <c r="F32022">
        <v>13.0399203184089</v>
      </c>
      <c r="G32022">
        <v>11.6902</v>
      </c>
      <c r="H32022">
        <v>48.3557894736842</v>
      </c>
      <c r="I32022">
        <v>5.8</v>
      </c>
    </row>
    <row r="32023" spans="1:9">
      <c r="A32023">
        <v>12</v>
      </c>
      <c r="B32023">
        <v>11.7124294871794</v>
      </c>
      <c r="C32023">
        <v>57.6179</v>
      </c>
      <c r="D32023">
        <v>10.6054</v>
      </c>
      <c r="E32023">
        <v>12.6667</v>
      </c>
      <c r="F32023">
        <v>11.0622577482985</v>
      </c>
      <c r="G32023">
        <v>10.7136</v>
      </c>
      <c r="H32023">
        <v>43.7820512820512</v>
      </c>
      <c r="I32023">
        <v>4.79166666666666</v>
      </c>
    </row>
    <row r="32024" spans="1:9">
      <c r="A32024">
        <v>12</v>
      </c>
      <c r="B32024">
        <v>13.9730717068974</v>
      </c>
      <c r="C32024">
        <v>46.8102</v>
      </c>
      <c r="D32024">
        <v>12.2962</v>
      </c>
      <c r="E32024">
        <v>14.9555</v>
      </c>
      <c r="F32024">
        <v>13.0356507369619</v>
      </c>
      <c r="G32024">
        <v>13.1247</v>
      </c>
      <c r="H32024">
        <v>52.3728809270785</v>
      </c>
      <c r="I32024">
        <v>6.71428571428571</v>
      </c>
    </row>
    <row r="32025" spans="1:9">
      <c r="A32025">
        <v>12</v>
      </c>
      <c r="B32025">
        <v>11.3562949149823</v>
      </c>
      <c r="C32025">
        <v>62.2393</v>
      </c>
      <c r="D32025">
        <v>9.9556</v>
      </c>
      <c r="E32025">
        <v>12.9317</v>
      </c>
      <c r="F32025">
        <v>11.3291656244788</v>
      </c>
      <c r="G32025">
        <v>10.2799</v>
      </c>
      <c r="H32025">
        <v>44.071242380494</v>
      </c>
      <c r="I32025">
        <v>4.85416666666666</v>
      </c>
    </row>
    <row r="32026" spans="1:9">
      <c r="A32026">
        <v>12</v>
      </c>
      <c r="B32026">
        <v>16.507429906542</v>
      </c>
      <c r="C32026">
        <v>34.0277</v>
      </c>
      <c r="D32026">
        <v>15.1586</v>
      </c>
      <c r="E32026">
        <v>19.2151</v>
      </c>
      <c r="F32026">
        <v>16.0703226177984</v>
      </c>
      <c r="G32026">
        <v>13.7946</v>
      </c>
      <c r="H32026">
        <v>58.0064901349948</v>
      </c>
      <c r="I32026">
        <v>8.36111111111111</v>
      </c>
    </row>
    <row r="32027" spans="1:9">
      <c r="A32027">
        <v>12</v>
      </c>
      <c r="B32027">
        <v>11.8025423216445</v>
      </c>
      <c r="C32027">
        <v>52.6586</v>
      </c>
      <c r="D32027">
        <v>11.0508</v>
      </c>
      <c r="E32027">
        <v>13.5421</v>
      </c>
      <c r="F32027">
        <v>12.0415706600125</v>
      </c>
      <c r="G32027">
        <v>11.3799</v>
      </c>
      <c r="H32027">
        <v>47.277176541717</v>
      </c>
      <c r="I32027">
        <v>5.5</v>
      </c>
    </row>
    <row r="32028" spans="1:9">
      <c r="A32028">
        <v>12</v>
      </c>
      <c r="B32028">
        <v>16.3401059233449</v>
      </c>
      <c r="C32028">
        <v>42.6579</v>
      </c>
      <c r="D32028">
        <v>14.5848</v>
      </c>
      <c r="E32028">
        <v>16.7094</v>
      </c>
      <c r="F32028">
        <v>13.4744587313276</v>
      </c>
      <c r="G32028">
        <v>12.0969</v>
      </c>
      <c r="H32028">
        <v>55.9198606271777</v>
      </c>
      <c r="I32028">
        <v>7.8</v>
      </c>
    </row>
    <row r="32029" spans="1:9">
      <c r="A32029">
        <v>12</v>
      </c>
      <c r="B32029">
        <v>13.066540312876</v>
      </c>
      <c r="C32029">
        <v>55.2838</v>
      </c>
      <c r="D32029">
        <v>11.2829</v>
      </c>
      <c r="E32029">
        <v>13.9265</v>
      </c>
      <c r="F32029">
        <v>12.0138781886599</v>
      </c>
      <c r="G32029">
        <v>11.6061</v>
      </c>
      <c r="H32029">
        <v>49.0761131167268</v>
      </c>
      <c r="I32029">
        <v>6</v>
      </c>
    </row>
    <row r="32030" spans="1:9">
      <c r="A32030">
        <v>12</v>
      </c>
      <c r="B32030">
        <v>11.5116865079365</v>
      </c>
      <c r="C32030">
        <v>54.4529</v>
      </c>
      <c r="D32030">
        <v>10.7748</v>
      </c>
      <c r="E32030">
        <v>13.6915</v>
      </c>
      <c r="F32030">
        <v>12.1807251503197</v>
      </c>
      <c r="G32030">
        <v>11.0737</v>
      </c>
      <c r="H32030">
        <v>44.1825396825396</v>
      </c>
      <c r="I32030">
        <v>4.85714285714285</v>
      </c>
    </row>
    <row r="32031" spans="1:9">
      <c r="A32031">
        <v>12</v>
      </c>
      <c r="B32031">
        <v>14.5673506800709</v>
      </c>
      <c r="C32031">
        <v>52.5964</v>
      </c>
      <c r="D32031">
        <v>12.9053</v>
      </c>
      <c r="E32031">
        <v>15.699</v>
      </c>
      <c r="F32031">
        <v>12.6926450683522</v>
      </c>
      <c r="G32031">
        <v>10.5751</v>
      </c>
      <c r="H32031">
        <v>52.5434654050857</v>
      </c>
      <c r="I32031">
        <v>6.86842105263157</v>
      </c>
    </row>
    <row r="32032" spans="1:9">
      <c r="A32032">
        <v>12</v>
      </c>
      <c r="B32032">
        <v>10.3094223170538</v>
      </c>
      <c r="C32032">
        <v>59.5728</v>
      </c>
      <c r="D32032">
        <v>9.8014</v>
      </c>
      <c r="E32032">
        <v>12.8751</v>
      </c>
      <c r="F32032">
        <v>11.6120071218425</v>
      </c>
      <c r="G32032">
        <v>10.1448</v>
      </c>
      <c r="H32032">
        <v>41.1493993993994</v>
      </c>
      <c r="I32032">
        <v>4.22222222222222</v>
      </c>
    </row>
    <row r="32033" spans="1:9">
      <c r="A32033">
        <v>12</v>
      </c>
      <c r="B32033">
        <v>12.553733971801</v>
      </c>
      <c r="C32033">
        <v>45.4032</v>
      </c>
      <c r="D32033">
        <v>12.2204</v>
      </c>
      <c r="E32033">
        <v>14.602</v>
      </c>
      <c r="F32033">
        <v>12.8561076060916</v>
      </c>
      <c r="G32033">
        <v>11.9658</v>
      </c>
      <c r="H32033">
        <v>48.6838254855014</v>
      </c>
      <c r="I32033">
        <v>5.83333333333333</v>
      </c>
    </row>
    <row r="32034" spans="1:9">
      <c r="A32034">
        <v>12</v>
      </c>
      <c r="B32034">
        <v>13.1528943141663</v>
      </c>
      <c r="C32034">
        <v>58.4554</v>
      </c>
      <c r="D32034">
        <v>11.4973</v>
      </c>
      <c r="E32034">
        <v>14.9552</v>
      </c>
      <c r="F32034">
        <v>12.4868329805051</v>
      </c>
      <c r="G32034">
        <v>10.1945</v>
      </c>
      <c r="H32034">
        <v>48.872149052361</v>
      </c>
      <c r="I32034">
        <v>5.95454545454545</v>
      </c>
    </row>
    <row r="32035" spans="1:9">
      <c r="A32035">
        <v>12</v>
      </c>
      <c r="B32035">
        <v>15.3220451284726</v>
      </c>
      <c r="C32035">
        <v>41.3775</v>
      </c>
      <c r="D32035">
        <v>14.0786</v>
      </c>
      <c r="E32035">
        <v>16.288</v>
      </c>
      <c r="F32035">
        <v>13.6273786264811</v>
      </c>
      <c r="G32035">
        <v>12.4408</v>
      </c>
      <c r="H32035">
        <v>54.3564627624885</v>
      </c>
      <c r="I32035">
        <v>7.38235294117647</v>
      </c>
    </row>
    <row r="32036" spans="1:9">
      <c r="A32036">
        <v>12</v>
      </c>
      <c r="B32036">
        <v>11.346299833887</v>
      </c>
      <c r="C32036">
        <v>56.6244</v>
      </c>
      <c r="D32036">
        <v>10.0349</v>
      </c>
      <c r="E32036">
        <v>13.5715</v>
      </c>
      <c r="F32036">
        <v>12.2364766009555</v>
      </c>
      <c r="G32036">
        <v>11.8303</v>
      </c>
      <c r="H32036">
        <v>45.8889119601328</v>
      </c>
      <c r="I32036">
        <v>5.09375</v>
      </c>
    </row>
    <row r="32037" spans="1:9">
      <c r="A32037">
        <v>12</v>
      </c>
      <c r="B32037">
        <v>12.7896138996138</v>
      </c>
      <c r="C32037">
        <v>46.3506</v>
      </c>
      <c r="D32037">
        <v>12.3094</v>
      </c>
      <c r="E32037">
        <v>15.4694</v>
      </c>
      <c r="F32037">
        <v>13.4744587313276</v>
      </c>
      <c r="G32037">
        <v>11.7604</v>
      </c>
      <c r="H32037">
        <v>51.5436293436293</v>
      </c>
      <c r="I32037">
        <v>6.51428571428571</v>
      </c>
    </row>
    <row r="32038" spans="1:9">
      <c r="A32038">
        <v>12</v>
      </c>
      <c r="B32038">
        <v>13.9230172413793</v>
      </c>
      <c r="C32038">
        <v>43.2594</v>
      </c>
      <c r="D32038">
        <v>12.989</v>
      </c>
      <c r="E32038">
        <v>16.4064</v>
      </c>
      <c r="F32038">
        <v>14.13552872566</v>
      </c>
      <c r="G32038">
        <v>12.6108</v>
      </c>
      <c r="H32038">
        <v>50.7862068965517</v>
      </c>
      <c r="I32038">
        <v>6.4</v>
      </c>
    </row>
    <row r="32039" spans="1:9">
      <c r="A32039">
        <v>12</v>
      </c>
      <c r="B32039">
        <v>13.5470129107981</v>
      </c>
      <c r="C32039">
        <v>48.0938</v>
      </c>
      <c r="D32039">
        <v>12.4307</v>
      </c>
      <c r="E32039">
        <v>15.6991</v>
      </c>
      <c r="F32039">
        <v>13.5178419839813</v>
      </c>
      <c r="G32039">
        <v>11.8743</v>
      </c>
      <c r="H32039">
        <v>49.4589201877934</v>
      </c>
      <c r="I32039">
        <v>6.10416666666666</v>
      </c>
    </row>
    <row r="32040" spans="1:9">
      <c r="A32040">
        <v>12</v>
      </c>
      <c r="B32040">
        <v>15.737048192771</v>
      </c>
      <c r="C32040">
        <v>43.5327</v>
      </c>
      <c r="D32040">
        <v>14.4042</v>
      </c>
      <c r="E32040">
        <v>17.472</v>
      </c>
      <c r="F32040">
        <v>14.2915897906362</v>
      </c>
      <c r="G32040">
        <v>11.4819</v>
      </c>
      <c r="H32040">
        <v>52.9742685025817</v>
      </c>
      <c r="I32040">
        <v>6.95</v>
      </c>
    </row>
    <row r="32041" spans="1:9">
      <c r="A32041">
        <v>12</v>
      </c>
      <c r="B32041">
        <v>13.0938162871102</v>
      </c>
      <c r="C32041">
        <v>49.9295</v>
      </c>
      <c r="D32041">
        <v>11.8397</v>
      </c>
      <c r="E32041">
        <v>14.6192</v>
      </c>
      <c r="F32041">
        <v>12.7608772799746</v>
      </c>
      <c r="G32041">
        <v>12.0738</v>
      </c>
      <c r="H32041">
        <v>46.9863327219309</v>
      </c>
      <c r="I32041">
        <v>5.5054945054945</v>
      </c>
    </row>
    <row r="32042" spans="1:9">
      <c r="A32042">
        <v>12</v>
      </c>
      <c r="B32042">
        <v>16.2951078551078</v>
      </c>
      <c r="C32042">
        <v>46.5459</v>
      </c>
      <c r="D32042">
        <v>14.2412</v>
      </c>
      <c r="E32042">
        <v>17.0105</v>
      </c>
      <c r="F32042">
        <v>13.5964953775158</v>
      </c>
      <c r="G32042">
        <v>11.5677</v>
      </c>
      <c r="H32042">
        <v>55.1569393569393</v>
      </c>
      <c r="I32042">
        <v>7.54285714285714</v>
      </c>
    </row>
    <row r="32043" spans="1:9">
      <c r="A32043">
        <v>12</v>
      </c>
      <c r="B32043">
        <v>11.2817441860465</v>
      </c>
      <c r="C32043">
        <v>56.5667</v>
      </c>
      <c r="D32043">
        <v>10.7106</v>
      </c>
      <c r="E32043">
        <v>13.085</v>
      </c>
      <c r="F32043">
        <v>11.5042006427076</v>
      </c>
      <c r="G32043">
        <v>10.2685</v>
      </c>
      <c r="H32043">
        <v>42.5963455149501</v>
      </c>
      <c r="I32043">
        <v>4.53571428571428</v>
      </c>
    </row>
    <row r="32044" spans="1:9">
      <c r="A32044">
        <v>12</v>
      </c>
      <c r="B32044">
        <v>9.93164720850172</v>
      </c>
      <c r="C32044">
        <v>67.3924</v>
      </c>
      <c r="D32044">
        <v>8.9644</v>
      </c>
      <c r="E32044">
        <v>11.8456</v>
      </c>
      <c r="F32044">
        <v>10.475450015964</v>
      </c>
      <c r="G32044">
        <v>9.1102</v>
      </c>
      <c r="H32044">
        <v>42.0184852566981</v>
      </c>
      <c r="I32044">
        <v>4.41176470588235</v>
      </c>
    </row>
    <row r="32045" spans="1:9">
      <c r="A32045">
        <v>12</v>
      </c>
      <c r="B32045">
        <v>10.4568699071319</v>
      </c>
      <c r="C32045">
        <v>62.7139</v>
      </c>
      <c r="D32045">
        <v>9.7059</v>
      </c>
      <c r="E32045">
        <v>12.6342</v>
      </c>
      <c r="F32045">
        <v>11.1839320736456</v>
      </c>
      <c r="G32045">
        <v>9.5682</v>
      </c>
      <c r="H32045">
        <v>40.9292236852316</v>
      </c>
      <c r="I32045">
        <v>4.1860465116279</v>
      </c>
    </row>
    <row r="32046" spans="1:9">
      <c r="A32046">
        <v>12</v>
      </c>
      <c r="B32046">
        <v>11.5846354166666</v>
      </c>
      <c r="C32046">
        <v>59.7504</v>
      </c>
      <c r="D32046">
        <v>10.2251</v>
      </c>
      <c r="E32046">
        <v>12.7</v>
      </c>
      <c r="F32046">
        <v>11.1649658092772</v>
      </c>
      <c r="G32046">
        <v>10.7406</v>
      </c>
      <c r="H32046">
        <v>44.7708333333333</v>
      </c>
      <c r="I32046">
        <v>5</v>
      </c>
    </row>
    <row r="32047" spans="1:9">
      <c r="A32047">
        <v>12</v>
      </c>
      <c r="B32047">
        <v>9.56571824467173</v>
      </c>
      <c r="C32047">
        <v>65.9174</v>
      </c>
      <c r="D32047">
        <v>8.768</v>
      </c>
      <c r="E32047">
        <v>10.9628</v>
      </c>
      <c r="F32047">
        <v>9.93826598536845</v>
      </c>
      <c r="G32047">
        <v>9.5399</v>
      </c>
      <c r="H32047">
        <v>38.463402091309</v>
      </c>
      <c r="I32047">
        <v>3.69767441860465</v>
      </c>
    </row>
    <row r="32048" spans="1:9">
      <c r="A32048">
        <v>12</v>
      </c>
      <c r="B32048">
        <v>8.22034350634139</v>
      </c>
      <c r="C32048">
        <v>71.569</v>
      </c>
      <c r="D32048">
        <v>7.4854</v>
      </c>
      <c r="E32048">
        <v>10.2618</v>
      </c>
      <c r="F32048">
        <v>9.65475125648692</v>
      </c>
      <c r="G32048">
        <v>8.9155</v>
      </c>
      <c r="H32048">
        <v>36.5469414048121</v>
      </c>
      <c r="I32048">
        <v>3.32142857142857</v>
      </c>
    </row>
    <row r="32049" spans="1:9">
      <c r="A32049">
        <v>12</v>
      </c>
      <c r="B32049">
        <v>11.527817121588</v>
      </c>
      <c r="C32049">
        <v>53.9672</v>
      </c>
      <c r="D32049">
        <v>10.941</v>
      </c>
      <c r="E32049">
        <v>13.6179</v>
      </c>
      <c r="F32049">
        <v>12.0696231738771</v>
      </c>
      <c r="G32049">
        <v>10.8736</v>
      </c>
      <c r="H32049">
        <v>44.1985111662531</v>
      </c>
      <c r="I32049">
        <v>4.87096774193548</v>
      </c>
    </row>
    <row r="32050" spans="1:9">
      <c r="A32050">
        <v>12</v>
      </c>
      <c r="B32050">
        <v>9.97908910399602</v>
      </c>
      <c r="C32050">
        <v>68.645</v>
      </c>
      <c r="D32050">
        <v>8.8798</v>
      </c>
      <c r="E32050">
        <v>11.5152</v>
      </c>
      <c r="F32050">
        <v>10.029350233548</v>
      </c>
      <c r="G32050">
        <v>8.968</v>
      </c>
      <c r="H32050">
        <v>39.0552246214941</v>
      </c>
      <c r="I32050">
        <v>3.79411764705882</v>
      </c>
    </row>
    <row r="32051" spans="1:9">
      <c r="A32051">
        <v>12</v>
      </c>
      <c r="B32051">
        <v>11.1331393939393</v>
      </c>
      <c r="C32051">
        <v>56.9803</v>
      </c>
      <c r="D32051">
        <v>10.3932</v>
      </c>
      <c r="E32051">
        <v>13.1596</v>
      </c>
      <c r="F32051">
        <v>11.738628975053</v>
      </c>
      <c r="G32051">
        <v>10.665</v>
      </c>
      <c r="H32051">
        <v>45.3434343434343</v>
      </c>
      <c r="I32051">
        <v>5.09090909090909</v>
      </c>
    </row>
    <row r="32052" spans="1:9">
      <c r="A32052">
        <v>12</v>
      </c>
      <c r="B32052">
        <v>12.9848508963333</v>
      </c>
      <c r="C32052">
        <v>61.6003</v>
      </c>
      <c r="D32052">
        <v>10.8686</v>
      </c>
      <c r="E32052">
        <v>13.9456</v>
      </c>
      <c r="F32052">
        <v>11.6110942043521</v>
      </c>
      <c r="G32052">
        <v>10.427</v>
      </c>
      <c r="H32052">
        <v>45.89952794535</v>
      </c>
      <c r="I32052">
        <v>5.22641509433962</v>
      </c>
    </row>
    <row r="32053" spans="1:9">
      <c r="A32053">
        <v>12</v>
      </c>
      <c r="B32053">
        <v>12.1059980327408</v>
      </c>
      <c r="C32053">
        <v>55.8566</v>
      </c>
      <c r="D32053">
        <v>11.2054</v>
      </c>
      <c r="E32053">
        <v>14.1113</v>
      </c>
      <c r="F32053">
        <v>12.1879597654301</v>
      </c>
      <c r="G32053">
        <v>10.3994</v>
      </c>
      <c r="H32053">
        <v>45.6509285931754</v>
      </c>
      <c r="I32053">
        <v>5.20930232558139</v>
      </c>
    </row>
    <row r="32054" spans="1:9">
      <c r="A32054">
        <v>12</v>
      </c>
      <c r="B32054">
        <v>14.4903260869565</v>
      </c>
      <c r="C32054">
        <v>44.8655</v>
      </c>
      <c r="D32054">
        <v>12.7153</v>
      </c>
      <c r="E32054">
        <v>16.3739</v>
      </c>
      <c r="F32054">
        <v>14.1242977306434</v>
      </c>
      <c r="G32054">
        <v>13.434</v>
      </c>
      <c r="H32054">
        <v>51.5326086956521</v>
      </c>
      <c r="I32054">
        <v>6.5625</v>
      </c>
    </row>
    <row r="32055" spans="1:9">
      <c r="A32055">
        <v>12</v>
      </c>
      <c r="B32055">
        <v>12.0093239436619</v>
      </c>
      <c r="C32055">
        <v>53.8273</v>
      </c>
      <c r="D32055">
        <v>11.043</v>
      </c>
      <c r="E32055">
        <v>13.4026</v>
      </c>
      <c r="F32055">
        <v>11.8317608663278</v>
      </c>
      <c r="G32055">
        <v>11.2903</v>
      </c>
      <c r="H32055">
        <v>45.619248826291</v>
      </c>
      <c r="I32055">
        <v>5.18</v>
      </c>
    </row>
    <row r="32056" spans="1:9">
      <c r="A32056">
        <v>12</v>
      </c>
      <c r="B32056">
        <v>13.6757423371647</v>
      </c>
      <c r="C32056">
        <v>60.0912</v>
      </c>
      <c r="D32056">
        <v>11.2817</v>
      </c>
      <c r="E32056">
        <v>14.3916</v>
      </c>
      <c r="F32056">
        <v>11.8819417296494</v>
      </c>
      <c r="G32056">
        <v>10.8191</v>
      </c>
      <c r="H32056">
        <v>51.639846743295</v>
      </c>
      <c r="I32056">
        <v>6.66666666666666</v>
      </c>
    </row>
    <row r="32057" spans="1:9">
      <c r="A32057">
        <v>12</v>
      </c>
      <c r="B32057">
        <v>12.6549108854357</v>
      </c>
      <c r="C32057">
        <v>55.4311</v>
      </c>
      <c r="D32057">
        <v>11.1212</v>
      </c>
      <c r="E32057">
        <v>14.6588</v>
      </c>
      <c r="F32057">
        <v>12.7700842091839</v>
      </c>
      <c r="G32057">
        <v>11.4138</v>
      </c>
      <c r="H32057">
        <v>46.2029038704678</v>
      </c>
      <c r="I32057">
        <v>5.33333333333333</v>
      </c>
    </row>
    <row r="32058" spans="1:9">
      <c r="A32058">
        <v>12</v>
      </c>
      <c r="B32058">
        <v>13.108604660676</v>
      </c>
      <c r="C32058">
        <v>44.2243</v>
      </c>
      <c r="D32058">
        <v>12.3248</v>
      </c>
      <c r="E32058">
        <v>15.2493</v>
      </c>
      <c r="F32058">
        <v>13.3825146361318</v>
      </c>
      <c r="G32058">
        <v>12.7947</v>
      </c>
      <c r="H32058">
        <v>50.9149406166055</v>
      </c>
      <c r="I32058">
        <v>6.28813559322033</v>
      </c>
    </row>
    <row r="32059" spans="1:9">
      <c r="A32059">
        <v>12</v>
      </c>
      <c r="B32059">
        <v>15.0471774811248</v>
      </c>
      <c r="C32059">
        <v>40.6964</v>
      </c>
      <c r="D32059">
        <v>13.8721</v>
      </c>
      <c r="E32059">
        <v>16.7375</v>
      </c>
      <c r="F32059">
        <v>14.2038527208042</v>
      </c>
      <c r="G32059">
        <v>12.8017</v>
      </c>
      <c r="H32059">
        <v>52.3428165007112</v>
      </c>
      <c r="I32059">
        <v>6.84210526315789</v>
      </c>
    </row>
    <row r="32060" spans="1:9">
      <c r="A32060">
        <v>12</v>
      </c>
      <c r="B32060">
        <v>10.9859361567635</v>
      </c>
      <c r="C32060">
        <v>55.8601</v>
      </c>
      <c r="D32060">
        <v>10.4809</v>
      </c>
      <c r="E32060">
        <v>13.4697</v>
      </c>
      <c r="F32060">
        <v>12.0386076677455</v>
      </c>
      <c r="G32060">
        <v>10.6334</v>
      </c>
      <c r="H32060">
        <v>44.4263590391909</v>
      </c>
      <c r="I32060">
        <v>4.89285714285714</v>
      </c>
    </row>
    <row r="32061" spans="1:9">
      <c r="A32061">
        <v>12</v>
      </c>
      <c r="B32061">
        <v>9.26157942506353</v>
      </c>
      <c r="C32061">
        <v>65.0174</v>
      </c>
      <c r="D32061">
        <v>8.6685</v>
      </c>
      <c r="E32061">
        <v>11.161</v>
      </c>
      <c r="F32061">
        <v>10.3085315998729</v>
      </c>
      <c r="G32061">
        <v>9.6463</v>
      </c>
      <c r="H32061">
        <v>38.1867718406548</v>
      </c>
      <c r="I32061">
        <v>3.63414634146341</v>
      </c>
    </row>
    <row r="32062" spans="1:9">
      <c r="A32062">
        <v>12</v>
      </c>
      <c r="B32062">
        <v>16.0949158485273</v>
      </c>
      <c r="C32062">
        <v>48.542</v>
      </c>
      <c r="D32062">
        <v>13.5203</v>
      </c>
      <c r="E32062">
        <v>16.3294</v>
      </c>
      <c r="F32062">
        <v>13.3103999838069</v>
      </c>
      <c r="G32062">
        <v>12.3684</v>
      </c>
      <c r="H32062">
        <v>56.4917518199425</v>
      </c>
      <c r="I32062">
        <v>7.97826086956521</v>
      </c>
    </row>
    <row r="32063" spans="1:9">
      <c r="A32063">
        <v>12</v>
      </c>
      <c r="B32063">
        <v>15.4277335164835</v>
      </c>
      <c r="C32063">
        <v>51.6312</v>
      </c>
      <c r="D32063">
        <v>13.0138</v>
      </c>
      <c r="E32063">
        <v>16.1451</v>
      </c>
      <c r="F32063">
        <v>13.1904933073013</v>
      </c>
      <c r="G32063">
        <v>11.7129</v>
      </c>
      <c r="H32063">
        <v>55.0604395604395</v>
      </c>
      <c r="I32063">
        <v>7.57692307692307</v>
      </c>
    </row>
    <row r="32064" spans="1:9">
      <c r="A32064">
        <v>12</v>
      </c>
      <c r="B32064">
        <v>13.7292867318404</v>
      </c>
      <c r="C32064">
        <v>43.5483</v>
      </c>
      <c r="D32064">
        <v>12.7442</v>
      </c>
      <c r="E32064">
        <v>15.6599</v>
      </c>
      <c r="F32064">
        <v>13.6111923268501</v>
      </c>
      <c r="G32064">
        <v>12.8358</v>
      </c>
      <c r="H32064">
        <v>49.7126651642031</v>
      </c>
      <c r="I32064">
        <v>6.11688311688311</v>
      </c>
    </row>
    <row r="32065" spans="1:9">
      <c r="A32065">
        <v>12</v>
      </c>
      <c r="B32065">
        <v>15.7871739130434</v>
      </c>
      <c r="C32065">
        <v>41.3093</v>
      </c>
      <c r="D32065">
        <v>14.2807</v>
      </c>
      <c r="E32065">
        <v>17.3549</v>
      </c>
      <c r="F32065">
        <v>14.477766787785</v>
      </c>
      <c r="G32065">
        <v>12.57</v>
      </c>
      <c r="H32065">
        <v>56.4444752146219</v>
      </c>
      <c r="I32065">
        <v>7.95652173913043</v>
      </c>
    </row>
    <row r="32066" spans="1:9">
      <c r="A32066">
        <v>12</v>
      </c>
      <c r="B32066">
        <v>12.8216156133159</v>
      </c>
      <c r="C32066">
        <v>49.6425</v>
      </c>
      <c r="D32066">
        <v>11.6371</v>
      </c>
      <c r="E32066">
        <v>14.634</v>
      </c>
      <c r="F32066">
        <v>12.8790149665268</v>
      </c>
      <c r="G32066">
        <v>12.2827</v>
      </c>
      <c r="H32066">
        <v>48.5066594591347</v>
      </c>
      <c r="I32066">
        <v>5.79746835443037</v>
      </c>
    </row>
    <row r="32067" spans="1:9">
      <c r="A32067">
        <v>12</v>
      </c>
      <c r="B32067">
        <v>16.5860343146812</v>
      </c>
      <c r="C32067">
        <v>45.6696</v>
      </c>
      <c r="D32067">
        <v>14.1153</v>
      </c>
      <c r="E32067">
        <v>16.1191</v>
      </c>
      <c r="F32067">
        <v>12.8907071009368</v>
      </c>
      <c r="G32067">
        <v>12.5218</v>
      </c>
      <c r="H32067">
        <v>54.9464483005134</v>
      </c>
      <c r="I32067">
        <v>7.52173913043478</v>
      </c>
    </row>
    <row r="32068" spans="1:9">
      <c r="A32068">
        <v>12</v>
      </c>
      <c r="B32068">
        <v>14.5194798534798</v>
      </c>
      <c r="C32068">
        <v>44.0608</v>
      </c>
      <c r="D32068">
        <v>13.1333</v>
      </c>
      <c r="E32068">
        <v>16.8034</v>
      </c>
      <c r="F32068">
        <v>14.3679712011761</v>
      </c>
      <c r="G32068">
        <v>12.7672</v>
      </c>
      <c r="H32068">
        <v>55.02442002442</v>
      </c>
      <c r="I32068">
        <v>7.46153846153846</v>
      </c>
    </row>
    <row r="32069" spans="1:9">
      <c r="A32069">
        <v>12</v>
      </c>
      <c r="B32069">
        <v>15.80581300813</v>
      </c>
      <c r="C32069">
        <v>45.3136</v>
      </c>
      <c r="D32069">
        <v>13.7293</v>
      </c>
      <c r="E32069">
        <v>16.2992</v>
      </c>
      <c r="F32069">
        <v>13.4880884817015</v>
      </c>
      <c r="G32069">
        <v>12.5764</v>
      </c>
      <c r="H32069">
        <v>54.7723577235772</v>
      </c>
      <c r="I32069">
        <v>7.5</v>
      </c>
    </row>
    <row r="32070" spans="1:9">
      <c r="A32070">
        <v>12</v>
      </c>
      <c r="B32070">
        <v>8.98077774416376</v>
      </c>
      <c r="C32070">
        <v>62.7166</v>
      </c>
      <c r="D32070">
        <v>9.036</v>
      </c>
      <c r="E32070">
        <v>12.21</v>
      </c>
      <c r="F32070">
        <v>11.2019953226472</v>
      </c>
      <c r="G32070">
        <v>9.195</v>
      </c>
      <c r="H32070">
        <v>37.762869964201</v>
      </c>
      <c r="I32070">
        <v>3.56060606060606</v>
      </c>
    </row>
    <row r="32071" spans="1:9">
      <c r="A32071">
        <v>12</v>
      </c>
      <c r="B32071">
        <v>14.2921428571428</v>
      </c>
      <c r="C32071">
        <v>55.7579</v>
      </c>
      <c r="D32071">
        <v>13.0344</v>
      </c>
      <c r="E32071">
        <v>16.0322</v>
      </c>
      <c r="F32071">
        <v>12.3960478013744</v>
      </c>
      <c r="G32071">
        <v>8.8767</v>
      </c>
      <c r="H32071">
        <v>49.9488721804511</v>
      </c>
      <c r="I32071">
        <v>5.94285714285714</v>
      </c>
    </row>
    <row r="32072" spans="1:9">
      <c r="A32072">
        <v>12</v>
      </c>
      <c r="B32072">
        <v>8.95386951631046</v>
      </c>
      <c r="C32072">
        <v>68.2184</v>
      </c>
      <c r="D32072">
        <v>8.2514</v>
      </c>
      <c r="E32072">
        <v>11.7016</v>
      </c>
      <c r="F32072">
        <v>10.7766439082801</v>
      </c>
      <c r="G32072">
        <v>9.1983</v>
      </c>
      <c r="H32072">
        <v>38.3528308961379</v>
      </c>
      <c r="I32072">
        <v>3.66666666666666</v>
      </c>
    </row>
    <row r="32073" spans="1:9">
      <c r="A32073">
        <v>12</v>
      </c>
      <c r="B32073">
        <v>13.1670867692307</v>
      </c>
      <c r="C32073">
        <v>51.4075</v>
      </c>
      <c r="D32073">
        <v>12.0608</v>
      </c>
      <c r="E32073">
        <v>15.0554</v>
      </c>
      <c r="F32073">
        <v>12.9033793766028</v>
      </c>
      <c r="G32073">
        <v>11.1863</v>
      </c>
      <c r="H32073">
        <v>46.1184615384615</v>
      </c>
      <c r="I32073">
        <v>5.3076923076923</v>
      </c>
    </row>
    <row r="32074" spans="1:9">
      <c r="A32074">
        <v>12</v>
      </c>
      <c r="B32074">
        <v>12.860205644883</v>
      </c>
      <c r="C32074">
        <v>57.6188</v>
      </c>
      <c r="D32074">
        <v>11.0636</v>
      </c>
      <c r="E32074">
        <v>13.4403</v>
      </c>
      <c r="F32074">
        <v>11.4358040931303</v>
      </c>
      <c r="G32074">
        <v>11.104</v>
      </c>
      <c r="H32074">
        <v>46.953764405493</v>
      </c>
      <c r="I32074">
        <v>5.51162790697674</v>
      </c>
    </row>
    <row r="32075" spans="1:9">
      <c r="A32075">
        <v>12</v>
      </c>
      <c r="B32075">
        <v>15.2975460617227</v>
      </c>
      <c r="C32075">
        <v>39.2929</v>
      </c>
      <c r="D32075">
        <v>14.1614</v>
      </c>
      <c r="E32075">
        <v>16.6242</v>
      </c>
      <c r="F32075">
        <v>14.0592808223542</v>
      </c>
      <c r="G32075">
        <v>12.8968</v>
      </c>
      <c r="H32075">
        <v>55.4827268539843</v>
      </c>
      <c r="I32075">
        <v>7.65384615384615</v>
      </c>
    </row>
    <row r="32076" spans="1:9">
      <c r="A32076">
        <v>12</v>
      </c>
      <c r="B32076">
        <v>13.5999491094147</v>
      </c>
      <c r="C32076">
        <v>44.32</v>
      </c>
      <c r="D32076">
        <v>12.5016</v>
      </c>
      <c r="E32076">
        <v>14.7384</v>
      </c>
      <c r="F32076">
        <v>12.916316520429</v>
      </c>
      <c r="G32076">
        <v>12.9804</v>
      </c>
      <c r="H32076">
        <v>52.6221374045801</v>
      </c>
      <c r="I32076">
        <v>6.72222222222222</v>
      </c>
    </row>
    <row r="32077" spans="1:9">
      <c r="A32077">
        <v>12</v>
      </c>
      <c r="B32077">
        <v>16.4282577387849</v>
      </c>
      <c r="C32077">
        <v>50.0727</v>
      </c>
      <c r="D32077">
        <v>13.9321</v>
      </c>
      <c r="E32077">
        <v>16.8709</v>
      </c>
      <c r="F32077">
        <v>13.2469507659595</v>
      </c>
      <c r="G32077">
        <v>11.298</v>
      </c>
      <c r="H32077">
        <v>55.155148154279</v>
      </c>
      <c r="I32077">
        <v>7.5</v>
      </c>
    </row>
    <row r="32078" spans="1:9">
      <c r="A32078">
        <v>12</v>
      </c>
      <c r="B32078">
        <v>10.0823378607809</v>
      </c>
      <c r="C32078">
        <v>55.9289</v>
      </c>
      <c r="D32078">
        <v>10.0262</v>
      </c>
      <c r="E32078">
        <v>12.8987</v>
      </c>
      <c r="F32078">
        <v>11.7436612985193</v>
      </c>
      <c r="G32078">
        <v>10.4788</v>
      </c>
      <c r="H32078">
        <v>40.6677985285795</v>
      </c>
      <c r="I32078">
        <v>4.09677419354838</v>
      </c>
    </row>
    <row r="32079" spans="1:9">
      <c r="A32079">
        <v>12</v>
      </c>
      <c r="B32079">
        <v>17.5531086142322</v>
      </c>
      <c r="C32079">
        <v>35.2481</v>
      </c>
      <c r="D32079">
        <v>15.713</v>
      </c>
      <c r="E32079">
        <v>18.9079</v>
      </c>
      <c r="F32079">
        <v>15.5166555703457</v>
      </c>
      <c r="G32079">
        <v>13.3888</v>
      </c>
      <c r="H32079">
        <v>59.816479400749</v>
      </c>
      <c r="I32079">
        <v>8.94444444444444</v>
      </c>
    </row>
    <row r="32080" spans="1:9">
      <c r="A32080">
        <v>12</v>
      </c>
      <c r="B32080">
        <v>13.2675421002838</v>
      </c>
      <c r="C32080">
        <v>40.7278</v>
      </c>
      <c r="D32080">
        <v>12.9376</v>
      </c>
      <c r="E32080">
        <v>15.8339</v>
      </c>
      <c r="F32080">
        <v>13.7968249301092</v>
      </c>
      <c r="G32080">
        <v>12.7117</v>
      </c>
      <c r="H32080">
        <v>51.240302743614</v>
      </c>
      <c r="I32080">
        <v>6.4</v>
      </c>
    </row>
    <row r="32081" spans="1:9">
      <c r="A32081">
        <v>12</v>
      </c>
      <c r="B32081">
        <v>13.8108791208791</v>
      </c>
      <c r="C32081">
        <v>42.269</v>
      </c>
      <c r="D32081">
        <v>12.9923</v>
      </c>
      <c r="E32081">
        <v>14.8132</v>
      </c>
      <c r="F32081">
        <v>12.8850536525749</v>
      </c>
      <c r="G32081">
        <v>12.779</v>
      </c>
      <c r="H32081">
        <v>50.7782021257431</v>
      </c>
      <c r="I32081">
        <v>6.37142857142857</v>
      </c>
    </row>
    <row r="32082" spans="1:9">
      <c r="A32082">
        <v>12</v>
      </c>
      <c r="B32082">
        <v>18.362675070028</v>
      </c>
      <c r="C32082">
        <v>34.2181</v>
      </c>
      <c r="D32082">
        <v>16.37</v>
      </c>
      <c r="E32082">
        <v>19.248</v>
      </c>
      <c r="F32082">
        <v>15.4899959967967</v>
      </c>
      <c r="G32082">
        <v>13.1748</v>
      </c>
      <c r="H32082">
        <v>65.1366946778711</v>
      </c>
      <c r="I32082">
        <v>10.6</v>
      </c>
    </row>
    <row r="32083" spans="1:9">
      <c r="A32083">
        <v>12</v>
      </c>
      <c r="B32083">
        <v>11.7955568365626</v>
      </c>
      <c r="C32083">
        <v>63.0004</v>
      </c>
      <c r="D32083">
        <v>10.485</v>
      </c>
      <c r="E32083">
        <v>13.5939</v>
      </c>
      <c r="F32083">
        <v>11.4273606878586</v>
      </c>
      <c r="G32083">
        <v>9.3761</v>
      </c>
      <c r="H32083">
        <v>43.6813160340021</v>
      </c>
      <c r="I32083">
        <v>4.71428571428571</v>
      </c>
    </row>
    <row r="32084" spans="1:9">
      <c r="A32084">
        <v>12</v>
      </c>
      <c r="B32084">
        <v>11.4736730899256</v>
      </c>
      <c r="C32084">
        <v>58.6562</v>
      </c>
      <c r="D32084">
        <v>10.1811</v>
      </c>
      <c r="E32084">
        <v>12.0301</v>
      </c>
      <c r="F32084">
        <v>10.6648548583779</v>
      </c>
      <c r="G32084">
        <v>11.0426</v>
      </c>
      <c r="H32084">
        <v>42.0426808654496</v>
      </c>
      <c r="I32084">
        <v>4.41666666666666</v>
      </c>
    </row>
    <row r="32085" spans="1:9">
      <c r="A32085">
        <v>12</v>
      </c>
      <c r="B32085">
        <v>14.3363029800516</v>
      </c>
      <c r="C32085">
        <v>44.2411</v>
      </c>
      <c r="D32085">
        <v>13.1451</v>
      </c>
      <c r="E32085">
        <v>16.3712</v>
      </c>
      <c r="F32085">
        <v>14.0015672864651</v>
      </c>
      <c r="G32085">
        <v>12.4528</v>
      </c>
      <c r="H32085">
        <v>50.4047700336536</v>
      </c>
      <c r="I32085">
        <v>6.34482758620689</v>
      </c>
    </row>
    <row r="32086" spans="1:9">
      <c r="A32086">
        <v>12</v>
      </c>
      <c r="B32086">
        <v>13.6871971706454</v>
      </c>
      <c r="C32086">
        <v>53.8637</v>
      </c>
      <c r="D32086">
        <v>11.9902</v>
      </c>
      <c r="E32086">
        <v>14.6157</v>
      </c>
      <c r="F32086">
        <v>12.2736184954957</v>
      </c>
      <c r="G32086">
        <v>11.2065</v>
      </c>
      <c r="H32086">
        <v>47.5471264367816</v>
      </c>
      <c r="I32086">
        <v>5.63333333333333</v>
      </c>
    </row>
    <row r="32087" spans="1:9">
      <c r="A32087">
        <v>12</v>
      </c>
      <c r="B32087">
        <v>11.0139753566796</v>
      </c>
      <c r="C32087">
        <v>56.222</v>
      </c>
      <c r="D32087">
        <v>10.738</v>
      </c>
      <c r="E32087">
        <v>13.1581</v>
      </c>
      <c r="F32087">
        <v>11.5877820186588</v>
      </c>
      <c r="G32087">
        <v>9.9803</v>
      </c>
      <c r="H32087">
        <v>42.8174448767834</v>
      </c>
      <c r="I32087">
        <v>4.58333333333333</v>
      </c>
    </row>
    <row r="32088" spans="1:9">
      <c r="A32088">
        <v>12</v>
      </c>
      <c r="B32088">
        <v>12.2116911069063</v>
      </c>
      <c r="C32088">
        <v>52.0172</v>
      </c>
      <c r="D32088">
        <v>11.3629</v>
      </c>
      <c r="E32088">
        <v>13.6617</v>
      </c>
      <c r="F32088">
        <v>12.0237781127735</v>
      </c>
      <c r="G32088">
        <v>11.3914</v>
      </c>
      <c r="H32088">
        <v>47.0681173131504</v>
      </c>
      <c r="I32088">
        <v>5.5</v>
      </c>
    </row>
    <row r="32089" spans="1:9">
      <c r="A32089">
        <v>12</v>
      </c>
      <c r="B32089">
        <v>9.68854867100862</v>
      </c>
      <c r="C32089">
        <v>59.1969</v>
      </c>
      <c r="D32089">
        <v>9.178</v>
      </c>
      <c r="E32089">
        <v>12.3981</v>
      </c>
      <c r="F32089">
        <v>11.4580412353252</v>
      </c>
      <c r="G32089">
        <v>10.8205</v>
      </c>
      <c r="H32089">
        <v>39.8054039781728</v>
      </c>
      <c r="I32089">
        <v>3.86538461538461</v>
      </c>
    </row>
    <row r="32090" spans="1:9">
      <c r="A32090">
        <v>12</v>
      </c>
      <c r="B32090">
        <v>13.5400050539083</v>
      </c>
      <c r="C32090">
        <v>55.4428</v>
      </c>
      <c r="D32090">
        <v>11.5452</v>
      </c>
      <c r="E32090">
        <v>15.3046</v>
      </c>
      <c r="F32090">
        <v>13.099504938362</v>
      </c>
      <c r="G32090">
        <v>11.5436</v>
      </c>
      <c r="H32090">
        <v>50.643665768194</v>
      </c>
      <c r="I32090">
        <v>6.4</v>
      </c>
    </row>
    <row r="32091" spans="1:9">
      <c r="A32091">
        <v>12</v>
      </c>
      <c r="B32091">
        <v>15.28612716763</v>
      </c>
      <c r="C32091">
        <v>40.2843</v>
      </c>
      <c r="D32091">
        <v>13.7802</v>
      </c>
      <c r="E32091">
        <v>16.3267</v>
      </c>
      <c r="F32091">
        <v>13.9264703862702</v>
      </c>
      <c r="G32091">
        <v>13.4478</v>
      </c>
      <c r="H32091">
        <v>56.4236168455821</v>
      </c>
      <c r="I32091">
        <v>7.83673469387755</v>
      </c>
    </row>
    <row r="32092" spans="1:9">
      <c r="A32092">
        <v>12</v>
      </c>
      <c r="B32092">
        <v>14.0460094265514</v>
      </c>
      <c r="C32092">
        <v>57.2202</v>
      </c>
      <c r="D32092">
        <v>12.2865</v>
      </c>
      <c r="E32092">
        <v>15.7991</v>
      </c>
      <c r="F32092">
        <v>12.773756483025</v>
      </c>
      <c r="G32092">
        <v>9.8613</v>
      </c>
      <c r="H32092">
        <v>48.079929300864</v>
      </c>
      <c r="I32092">
        <v>5.60526315789473</v>
      </c>
    </row>
    <row r="32093" spans="1:9">
      <c r="A32093">
        <v>12</v>
      </c>
      <c r="B32093">
        <v>14.9655661192739</v>
      </c>
      <c r="C32093">
        <v>52.3773</v>
      </c>
      <c r="D32093">
        <v>12.7569</v>
      </c>
      <c r="E32093">
        <v>14.2497</v>
      </c>
      <c r="F32093">
        <v>11.2275335120744</v>
      </c>
      <c r="G32093">
        <v>11.4956</v>
      </c>
      <c r="H32093">
        <v>50.5119562085854</v>
      </c>
      <c r="I32093">
        <v>6.33333333333333</v>
      </c>
    </row>
    <row r="32094" spans="1:9">
      <c r="A32094">
        <v>12</v>
      </c>
      <c r="B32094">
        <v>14.5767016806722</v>
      </c>
      <c r="C32094">
        <v>47.9566</v>
      </c>
      <c r="D32094">
        <v>13.2069</v>
      </c>
      <c r="E32094">
        <v>15.8729</v>
      </c>
      <c r="F32094">
        <v>13.1945363518196</v>
      </c>
      <c r="G32094">
        <v>11.401</v>
      </c>
      <c r="H32094">
        <v>50.6447669977081</v>
      </c>
      <c r="I32094">
        <v>6.39285714285714</v>
      </c>
    </row>
    <row r="32095" spans="1:9">
      <c r="A32095">
        <v>12</v>
      </c>
      <c r="B32095">
        <v>17.2832132369055</v>
      </c>
      <c r="C32095">
        <v>39.8094</v>
      </c>
      <c r="D32095">
        <v>15.4816</v>
      </c>
      <c r="E32095">
        <v>18.1043</v>
      </c>
      <c r="F32095">
        <v>14.4503760248784</v>
      </c>
      <c r="G32095">
        <v>12.085</v>
      </c>
      <c r="H32095">
        <v>56.858426473811</v>
      </c>
      <c r="I32095">
        <v>8</v>
      </c>
    </row>
    <row r="32096" spans="1:9">
      <c r="A32096">
        <v>12</v>
      </c>
      <c r="B32096">
        <v>8.24120334569557</v>
      </c>
      <c r="C32096">
        <v>75.8808</v>
      </c>
      <c r="D32096">
        <v>7.036</v>
      </c>
      <c r="E32096">
        <v>10.2594</v>
      </c>
      <c r="F32096">
        <v>9.5292862509901</v>
      </c>
      <c r="G32096">
        <v>8.6206</v>
      </c>
      <c r="H32096">
        <v>35.0938609642547</v>
      </c>
      <c r="I32096">
        <v>3.07894736842105</v>
      </c>
    </row>
    <row r="32097" spans="1:9">
      <c r="A32097">
        <v>12</v>
      </c>
      <c r="B32097">
        <v>10.5636205586969</v>
      </c>
      <c r="C32097">
        <v>66.1313</v>
      </c>
      <c r="D32097">
        <v>9.2887</v>
      </c>
      <c r="E32097">
        <v>12.6569</v>
      </c>
      <c r="F32097">
        <v>11.159985652785</v>
      </c>
      <c r="G32097">
        <v>9.5682</v>
      </c>
      <c r="H32097">
        <v>42.1382676456522</v>
      </c>
      <c r="I32097">
        <v>4.4390243902439</v>
      </c>
    </row>
    <row r="32098" spans="1:9">
      <c r="A32098">
        <v>12</v>
      </c>
      <c r="B32098">
        <v>13.2560066185913</v>
      </c>
      <c r="C32098">
        <v>43.7404</v>
      </c>
      <c r="D32098">
        <v>12.5301</v>
      </c>
      <c r="E32098">
        <v>15.8044</v>
      </c>
      <c r="F32098">
        <v>13.7720813146325</v>
      </c>
      <c r="G32098">
        <v>12.6686</v>
      </c>
      <c r="H32098">
        <v>52.2509137607428</v>
      </c>
      <c r="I32098">
        <v>6.62264150943396</v>
      </c>
    </row>
    <row r="32099" spans="1:9">
      <c r="A32099">
        <v>12</v>
      </c>
      <c r="B32099">
        <v>13.8023557099435</v>
      </c>
      <c r="C32099">
        <v>56.1391</v>
      </c>
      <c r="D32099">
        <v>11.904</v>
      </c>
      <c r="E32099">
        <v>14.9643</v>
      </c>
      <c r="F32099">
        <v>12.4193101793772</v>
      </c>
      <c r="G32099">
        <v>10.8113</v>
      </c>
      <c r="H32099">
        <v>48.3495440729483</v>
      </c>
      <c r="I32099">
        <v>5.80851063829787</v>
      </c>
    </row>
    <row r="32100" spans="1:9">
      <c r="A32100">
        <v>12</v>
      </c>
      <c r="B32100">
        <v>9.40288711288711</v>
      </c>
      <c r="C32100">
        <v>68.1333</v>
      </c>
      <c r="D32100">
        <v>8.8311</v>
      </c>
      <c r="E32100">
        <v>11.4721</v>
      </c>
      <c r="F32100">
        <v>10.1113591226592</v>
      </c>
      <c r="G32100">
        <v>8.5157</v>
      </c>
      <c r="H32100">
        <v>36.5124875124875</v>
      </c>
      <c r="I32100">
        <v>3.28571428571428</v>
      </c>
    </row>
    <row r="32101" spans="1:9">
      <c r="A32101">
        <v>12</v>
      </c>
      <c r="B32101">
        <v>17.8599296733212</v>
      </c>
      <c r="C32101">
        <v>41.8334</v>
      </c>
      <c r="D32101">
        <v>15.9796</v>
      </c>
      <c r="E32101">
        <v>20.0908</v>
      </c>
      <c r="F32101">
        <v>15.7720397744448</v>
      </c>
      <c r="G32101">
        <v>10.9295</v>
      </c>
      <c r="H32101">
        <v>57.3050136116152</v>
      </c>
      <c r="I32101">
        <v>7.875</v>
      </c>
    </row>
    <row r="32102" spans="1:9">
      <c r="A32102">
        <v>12</v>
      </c>
      <c r="B32102">
        <v>9.48546569741027</v>
      </c>
      <c r="C32102">
        <v>69.2735</v>
      </c>
      <c r="D32102">
        <v>8.7179</v>
      </c>
      <c r="E32102">
        <v>11.3751</v>
      </c>
      <c r="F32102">
        <v>9.95608343640252</v>
      </c>
      <c r="G32102">
        <v>8.5168</v>
      </c>
      <c r="H32102">
        <v>37.827300721894</v>
      </c>
      <c r="I32102">
        <v>3.54838709677419</v>
      </c>
    </row>
    <row r="32103" spans="1:9">
      <c r="A32103">
        <v>12</v>
      </c>
      <c r="B32103">
        <v>14.5463551664403</v>
      </c>
      <c r="C32103">
        <v>36.5237</v>
      </c>
      <c r="D32103">
        <v>13.832</v>
      </c>
      <c r="E32103">
        <v>16.4033</v>
      </c>
      <c r="F32103">
        <v>14.159224968016</v>
      </c>
      <c r="G32103">
        <v>13.6113</v>
      </c>
      <c r="H32103">
        <v>53.6632645098865</v>
      </c>
      <c r="I32103">
        <v>7.0377358490566</v>
      </c>
    </row>
    <row r="32104" spans="1:9">
      <c r="A32104">
        <v>12</v>
      </c>
      <c r="B32104">
        <v>11.9897050980392</v>
      </c>
      <c r="C32104">
        <v>56.1541</v>
      </c>
      <c r="D32104">
        <v>10.907</v>
      </c>
      <c r="E32104">
        <v>13.1613</v>
      </c>
      <c r="F32104">
        <v>11.4714051893622</v>
      </c>
      <c r="G32104">
        <v>10.8398</v>
      </c>
      <c r="H32104">
        <v>45.7921568627451</v>
      </c>
      <c r="I32104">
        <v>5.23529411764705</v>
      </c>
    </row>
    <row r="32105" spans="1:9">
      <c r="A32105">
        <v>12</v>
      </c>
      <c r="B32105">
        <v>15.0246707658779</v>
      </c>
      <c r="C32105">
        <v>45.2463</v>
      </c>
      <c r="D32105">
        <v>13.1824</v>
      </c>
      <c r="E32105">
        <v>15.6166</v>
      </c>
      <c r="F32105">
        <v>13.2469507659595</v>
      </c>
      <c r="G32105">
        <v>12.9019</v>
      </c>
      <c r="H32105">
        <v>52.8646092777085</v>
      </c>
      <c r="I32105">
        <v>6.96875</v>
      </c>
    </row>
    <row r="32106" spans="1:9">
      <c r="A32106">
        <v>12</v>
      </c>
      <c r="B32106">
        <v>15.1868211068211</v>
      </c>
      <c r="C32106">
        <v>33.0547</v>
      </c>
      <c r="D32106">
        <v>14.5579</v>
      </c>
      <c r="E32106">
        <v>17.0218</v>
      </c>
      <c r="F32106">
        <v>14.5727512471568</v>
      </c>
      <c r="G32106">
        <v>13.8568</v>
      </c>
      <c r="H32106">
        <v>54.7166452166452</v>
      </c>
      <c r="I32106">
        <v>7.35714285714285</v>
      </c>
    </row>
    <row r="32107" spans="1:9">
      <c r="A32107">
        <v>12</v>
      </c>
      <c r="B32107">
        <v>15.6059975591637</v>
      </c>
      <c r="C32107">
        <v>40.969</v>
      </c>
      <c r="D32107">
        <v>13.9673</v>
      </c>
      <c r="E32107">
        <v>16.3579</v>
      </c>
      <c r="F32107">
        <v>13.8012344973464</v>
      </c>
      <c r="G32107">
        <v>13.1899</v>
      </c>
      <c r="H32107">
        <v>55.3647458346598</v>
      </c>
      <c r="I32107">
        <v>7.62962962962963</v>
      </c>
    </row>
    <row r="32108" spans="1:9">
      <c r="A32108">
        <v>12</v>
      </c>
      <c r="B32108">
        <v>16.4153319592102</v>
      </c>
      <c r="C32108">
        <v>41.5495</v>
      </c>
      <c r="D32108">
        <v>14.5611</v>
      </c>
      <c r="E32108">
        <v>16.9643</v>
      </c>
      <c r="F32108">
        <v>13.8920321169359</v>
      </c>
      <c r="G32108">
        <v>12.6139</v>
      </c>
      <c r="H32108">
        <v>57.0486909669487</v>
      </c>
      <c r="I32108">
        <v>8.13636363636363</v>
      </c>
    </row>
    <row r="32109" spans="1:9">
      <c r="A32109">
        <v>12</v>
      </c>
      <c r="B32109">
        <v>13.8247218496015</v>
      </c>
      <c r="C32109">
        <v>47.4048</v>
      </c>
      <c r="D32109">
        <v>12.5988</v>
      </c>
      <c r="E32109">
        <v>14.8095</v>
      </c>
      <c r="F32109">
        <v>12.6908742370469</v>
      </c>
      <c r="G32109">
        <v>12.0557</v>
      </c>
      <c r="H32109">
        <v>52.4501696520161</v>
      </c>
      <c r="I32109">
        <v>6.82608695652173</v>
      </c>
    </row>
    <row r="32110" spans="1:9">
      <c r="A32110">
        <v>12</v>
      </c>
      <c r="B32110">
        <v>11.2908594823322</v>
      </c>
      <c r="C32110">
        <v>55.455</v>
      </c>
      <c r="D32110">
        <v>10.2286</v>
      </c>
      <c r="E32110">
        <v>13.3664</v>
      </c>
      <c r="F32110">
        <v>12.0696231738771</v>
      </c>
      <c r="G32110">
        <v>11.6944</v>
      </c>
      <c r="H32110">
        <v>44.4891465626202</v>
      </c>
      <c r="I32110">
        <v>4.83870967741935</v>
      </c>
    </row>
    <row r="32111" spans="1:9">
      <c r="A32111">
        <v>12</v>
      </c>
      <c r="B32111">
        <v>9.59943294822422</v>
      </c>
      <c r="C32111">
        <v>64.3652</v>
      </c>
      <c r="D32111">
        <v>8.749</v>
      </c>
      <c r="E32111">
        <v>11.8954</v>
      </c>
      <c r="F32111">
        <v>10.9637335861754</v>
      </c>
      <c r="G32111">
        <v>10.0912</v>
      </c>
      <c r="H32111">
        <v>41.2507488232777</v>
      </c>
      <c r="I32111">
        <v>4.18421052631578</v>
      </c>
    </row>
    <row r="32112" spans="1:9">
      <c r="A32112">
        <v>12</v>
      </c>
      <c r="B32112">
        <v>11.1908750719631</v>
      </c>
      <c r="C32112">
        <v>61.8948</v>
      </c>
      <c r="D32112">
        <v>9.9536</v>
      </c>
      <c r="E32112">
        <v>13.1374</v>
      </c>
      <c r="F32112">
        <v>11.5634883857767</v>
      </c>
      <c r="G32112">
        <v>10.186</v>
      </c>
      <c r="H32112">
        <v>40.9608520437536</v>
      </c>
      <c r="I32112">
        <v>4.18518518518518</v>
      </c>
    </row>
    <row r="32113" spans="1:9">
      <c r="A32113">
        <v>12</v>
      </c>
      <c r="B32113">
        <v>14.6832383808095</v>
      </c>
      <c r="C32113">
        <v>46.9569</v>
      </c>
      <c r="D32113">
        <v>13.3378</v>
      </c>
      <c r="E32113">
        <v>16.5491</v>
      </c>
      <c r="F32113">
        <v>13.8443533693807</v>
      </c>
      <c r="G32113">
        <v>11.5542</v>
      </c>
      <c r="H32113">
        <v>53.2167316341829</v>
      </c>
      <c r="I32113">
        <v>7.08</v>
      </c>
    </row>
    <row r="32114" spans="1:9">
      <c r="A32114">
        <v>12</v>
      </c>
      <c r="B32114">
        <v>11.7748287947913</v>
      </c>
      <c r="C32114">
        <v>53.598</v>
      </c>
      <c r="D32114">
        <v>11.0517</v>
      </c>
      <c r="E32114">
        <v>14.1412</v>
      </c>
      <c r="F32114">
        <v>12.4868329805051</v>
      </c>
      <c r="G32114">
        <v>11.0494</v>
      </c>
      <c r="H32114">
        <v>43.8111396255108</v>
      </c>
      <c r="I32114">
        <v>4.79365079365079</v>
      </c>
    </row>
    <row r="32115" spans="1:9">
      <c r="A32115">
        <v>12</v>
      </c>
      <c r="B32115">
        <v>13.6244762845849</v>
      </c>
      <c r="C32115">
        <v>55.8982</v>
      </c>
      <c r="D32115">
        <v>11.6959</v>
      </c>
      <c r="E32115">
        <v>14.7707</v>
      </c>
      <c r="F32115">
        <v>12.4387980744853</v>
      </c>
      <c r="G32115">
        <v>11.1526</v>
      </c>
      <c r="H32115">
        <v>51.2986385595081</v>
      </c>
      <c r="I32115">
        <v>6.57575757575757</v>
      </c>
    </row>
    <row r="32116" spans="1:9">
      <c r="A32116">
        <v>12</v>
      </c>
      <c r="B32116">
        <v>12.1291506973277</v>
      </c>
      <c r="C32116">
        <v>54.7058</v>
      </c>
      <c r="D32116">
        <v>11.0249</v>
      </c>
      <c r="E32116">
        <v>13.9951</v>
      </c>
      <c r="F32116">
        <v>12.2979359485439</v>
      </c>
      <c r="G32116">
        <v>11.2045</v>
      </c>
      <c r="H32116">
        <v>45.3342914936654</v>
      </c>
      <c r="I32116">
        <v>5.12903225806451</v>
      </c>
    </row>
    <row r="32117" spans="1:9">
      <c r="A32117">
        <v>12</v>
      </c>
      <c r="B32117">
        <v>12.8899798963072</v>
      </c>
      <c r="C32117">
        <v>53.2737</v>
      </c>
      <c r="D32117">
        <v>11.3859</v>
      </c>
      <c r="E32117">
        <v>14.5873</v>
      </c>
      <c r="F32117">
        <v>12.7270439813637</v>
      </c>
      <c r="G32117">
        <v>11.7904</v>
      </c>
      <c r="H32117">
        <v>50.2234260924769</v>
      </c>
      <c r="I32117">
        <v>6.23076923076923</v>
      </c>
    </row>
    <row r="32118" spans="1:9">
      <c r="A32118">
        <v>12</v>
      </c>
      <c r="B32118">
        <v>9.79701073232323</v>
      </c>
      <c r="C32118">
        <v>64.2921</v>
      </c>
      <c r="D32118">
        <v>9.15</v>
      </c>
      <c r="E32118">
        <v>11.5722</v>
      </c>
      <c r="F32118">
        <v>10.4161984870956</v>
      </c>
      <c r="G32118">
        <v>9.4888</v>
      </c>
      <c r="H32118">
        <v>39.7260101010101</v>
      </c>
      <c r="I32118">
        <v>3.94444444444444</v>
      </c>
    </row>
    <row r="32119" spans="1:9">
      <c r="A32119">
        <v>12</v>
      </c>
      <c r="B32119">
        <v>13.8916431818181</v>
      </c>
      <c r="C32119">
        <v>52.6903</v>
      </c>
      <c r="D32119">
        <v>12.3149</v>
      </c>
      <c r="E32119">
        <v>15.3549</v>
      </c>
      <c r="F32119">
        <v>12.8742088290657</v>
      </c>
      <c r="G32119">
        <v>11.087</v>
      </c>
      <c r="H32119">
        <v>49.9024621212121</v>
      </c>
      <c r="I32119">
        <v>6.21875</v>
      </c>
    </row>
    <row r="32120" spans="1:9">
      <c r="A32120">
        <v>12</v>
      </c>
      <c r="B32120">
        <v>15.3130623031938</v>
      </c>
      <c r="C32120">
        <v>46.085</v>
      </c>
      <c r="D32120">
        <v>13.6494</v>
      </c>
      <c r="E32120">
        <v>16.5648</v>
      </c>
      <c r="F32120">
        <v>13.7238052947636</v>
      </c>
      <c r="G32120">
        <v>11.8952</v>
      </c>
      <c r="H32120">
        <v>53.1529464687359</v>
      </c>
      <c r="I32120">
        <v>7.05555555555555</v>
      </c>
    </row>
    <row r="32121" spans="1:9">
      <c r="A32121">
        <v>12</v>
      </c>
      <c r="B32121">
        <v>16.9405045871559</v>
      </c>
      <c r="C32121">
        <v>38.435</v>
      </c>
      <c r="D32121">
        <v>14.6681</v>
      </c>
      <c r="E32121">
        <v>18.3618</v>
      </c>
      <c r="F32121">
        <v>15.3490890352284</v>
      </c>
      <c r="G32121">
        <v>14.0441</v>
      </c>
      <c r="H32121">
        <v>56.1490825688073</v>
      </c>
      <c r="I32121">
        <v>7.875</v>
      </c>
    </row>
    <row r="32122" spans="1:9">
      <c r="A32122">
        <v>12</v>
      </c>
      <c r="B32122">
        <v>13.523969017094</v>
      </c>
      <c r="C32122">
        <v>50.5256</v>
      </c>
      <c r="D32122">
        <v>12.4036</v>
      </c>
      <c r="E32122">
        <v>14.6915</v>
      </c>
      <c r="F32122">
        <v>12.395170608841</v>
      </c>
      <c r="G32122">
        <v>11.1238</v>
      </c>
      <c r="H32122">
        <v>47.2996201329534</v>
      </c>
      <c r="I32122">
        <v>5.57692307692307</v>
      </c>
    </row>
    <row r="32123" spans="1:9">
      <c r="A32123">
        <v>12</v>
      </c>
      <c r="B32123">
        <v>7.80904262902765</v>
      </c>
      <c r="C32123">
        <v>74.1767</v>
      </c>
      <c r="D32123">
        <v>6.8644</v>
      </c>
      <c r="E32123">
        <v>8.9368</v>
      </c>
      <c r="F32123">
        <v>8.54204706893452</v>
      </c>
      <c r="G32123">
        <v>8.9334</v>
      </c>
      <c r="H32123">
        <v>33.4197319646421</v>
      </c>
      <c r="I32123">
        <v>2.78571428571428</v>
      </c>
    </row>
    <row r="32124" spans="1:9">
      <c r="A32124">
        <v>12</v>
      </c>
      <c r="B32124">
        <v>16.5697290640394</v>
      </c>
      <c r="C32124">
        <v>37.9975</v>
      </c>
      <c r="D32124">
        <v>15.1638</v>
      </c>
      <c r="E32124">
        <v>18.1681</v>
      </c>
      <c r="F32124">
        <v>14.9522860933439</v>
      </c>
      <c r="G32124">
        <v>12.5527</v>
      </c>
      <c r="H32124">
        <v>56.7504105090312</v>
      </c>
      <c r="I32124">
        <v>8.04761904761904</v>
      </c>
    </row>
    <row r="32125" spans="1:9">
      <c r="A32125">
        <v>12</v>
      </c>
      <c r="B32125">
        <v>7.91819884115319</v>
      </c>
      <c r="C32125">
        <v>74.3835</v>
      </c>
      <c r="D32125">
        <v>7.0648</v>
      </c>
      <c r="E32125">
        <v>10.2966</v>
      </c>
      <c r="F32125">
        <v>9.70820393249937</v>
      </c>
      <c r="G32125">
        <v>8.5963</v>
      </c>
      <c r="H32125">
        <v>34.8603730921424</v>
      </c>
      <c r="I32125">
        <v>3.03448275862068</v>
      </c>
    </row>
    <row r="32126" spans="1:9">
      <c r="A32126">
        <v>12</v>
      </c>
      <c r="B32126">
        <v>11.2897456304972</v>
      </c>
      <c r="C32126">
        <v>54.0843</v>
      </c>
      <c r="D32126">
        <v>10.6895</v>
      </c>
      <c r="E32126">
        <v>13.4495</v>
      </c>
      <c r="F32126">
        <v>12.0389229258565</v>
      </c>
      <c r="G32126">
        <v>11.1</v>
      </c>
      <c r="H32126">
        <v>43.5069301557871</v>
      </c>
      <c r="I32126">
        <v>4.70212765957446</v>
      </c>
    </row>
    <row r="32127" spans="1:9">
      <c r="A32127">
        <v>12</v>
      </c>
      <c r="B32127">
        <v>11.8077033330186</v>
      </c>
      <c r="C32127">
        <v>51.0706</v>
      </c>
      <c r="D32127">
        <v>11.1185</v>
      </c>
      <c r="E32127">
        <v>13.8264</v>
      </c>
      <c r="F32127">
        <v>12.3436272820846</v>
      </c>
      <c r="G32127">
        <v>11.7285</v>
      </c>
      <c r="H32127">
        <v>46.2746671702388</v>
      </c>
      <c r="I32127">
        <v>5.25842696629213</v>
      </c>
    </row>
    <row r="32128" spans="1:9">
      <c r="A32128">
        <v>12</v>
      </c>
      <c r="B32128">
        <v>9.64370225407903</v>
      </c>
      <c r="C32128">
        <v>66.3809</v>
      </c>
      <c r="D32128">
        <v>8.9799</v>
      </c>
      <c r="E32128">
        <v>12.3124</v>
      </c>
      <c r="F32128">
        <v>11.0352484337016</v>
      </c>
      <c r="G32128">
        <v>9.0294</v>
      </c>
      <c r="H32128">
        <v>39.2408752239932</v>
      </c>
      <c r="I32128">
        <v>3.84782608695652</v>
      </c>
    </row>
    <row r="32129" spans="1:9">
      <c r="A32129">
        <v>12</v>
      </c>
      <c r="B32129">
        <v>14.4966616142478</v>
      </c>
      <c r="C32129">
        <v>43.4497</v>
      </c>
      <c r="D32129">
        <v>13.0179</v>
      </c>
      <c r="E32129">
        <v>15.4119</v>
      </c>
      <c r="F32129">
        <v>13.3030988616942</v>
      </c>
      <c r="G32129">
        <v>13.201</v>
      </c>
      <c r="H32129">
        <v>52.6513199444233</v>
      </c>
      <c r="I32129">
        <v>6.84615384615384</v>
      </c>
    </row>
    <row r="32130" spans="1:9">
      <c r="A32130">
        <v>12</v>
      </c>
      <c r="B32130">
        <v>14.0214155251141</v>
      </c>
      <c r="C32130">
        <v>50.0216</v>
      </c>
      <c r="D32130">
        <v>12.3274</v>
      </c>
      <c r="E32130">
        <v>15.3346</v>
      </c>
      <c r="F32130">
        <v>13.1105005920687</v>
      </c>
      <c r="G32130">
        <v>12.0854</v>
      </c>
      <c r="H32130">
        <v>49.5996955859969</v>
      </c>
      <c r="I32130">
        <v>6.14814814814814</v>
      </c>
    </row>
    <row r="32131" spans="1:9">
      <c r="A32131">
        <v>12</v>
      </c>
      <c r="B32131">
        <v>13.8495413677231</v>
      </c>
      <c r="C32131">
        <v>49.9867</v>
      </c>
      <c r="D32131">
        <v>12.7616</v>
      </c>
      <c r="E32131">
        <v>15.6903</v>
      </c>
      <c r="F32131">
        <v>13.1451011292681</v>
      </c>
      <c r="G32131">
        <v>10.8717</v>
      </c>
      <c r="H32131">
        <v>50.3826718735809</v>
      </c>
      <c r="I32131">
        <v>6.33846153846153</v>
      </c>
    </row>
    <row r="32132" spans="1:9">
      <c r="A32132">
        <v>12</v>
      </c>
      <c r="B32132">
        <v>12.1669631165429</v>
      </c>
      <c r="C32132">
        <v>54.4685</v>
      </c>
      <c r="D32132">
        <v>11.0761</v>
      </c>
      <c r="E32132">
        <v>13.1476</v>
      </c>
      <c r="F32132">
        <v>11.5096294339676</v>
      </c>
      <c r="G32132">
        <v>11.211</v>
      </c>
      <c r="H32132">
        <v>45.8437363596682</v>
      </c>
      <c r="I32132">
        <v>5.24137931034482</v>
      </c>
    </row>
    <row r="32133" spans="1:9">
      <c r="A32133">
        <v>12</v>
      </c>
      <c r="B32133">
        <v>12.183236037402</v>
      </c>
      <c r="C32133">
        <v>53.8698</v>
      </c>
      <c r="D32133">
        <v>11.2069</v>
      </c>
      <c r="E32133">
        <v>13.9184</v>
      </c>
      <c r="F32133">
        <v>12.1923881554251</v>
      </c>
      <c r="G32133">
        <v>11.1243</v>
      </c>
      <c r="H32133">
        <v>48.5185873136214</v>
      </c>
      <c r="I32133">
        <v>5.83333333333333</v>
      </c>
    </row>
    <row r="32134" spans="1:9">
      <c r="A32134">
        <v>12</v>
      </c>
      <c r="B32134">
        <v>13.9776923076923</v>
      </c>
      <c r="C32134">
        <v>49.6592</v>
      </c>
      <c r="D32134">
        <v>12.4044</v>
      </c>
      <c r="E32134">
        <v>14.9478</v>
      </c>
      <c r="F32134">
        <v>12.7365291557104</v>
      </c>
      <c r="G32134">
        <v>11.9694</v>
      </c>
      <c r="H32134">
        <v>48.9899181669394</v>
      </c>
      <c r="I32134">
        <v>6</v>
      </c>
    </row>
    <row r="32135" spans="1:9">
      <c r="A32135">
        <v>12</v>
      </c>
      <c r="B32135">
        <v>10.932284964887</v>
      </c>
      <c r="C32135">
        <v>60.5165</v>
      </c>
      <c r="D32135">
        <v>10.0449</v>
      </c>
      <c r="E32135">
        <v>12.7559</v>
      </c>
      <c r="F32135">
        <v>11.275902732496</v>
      </c>
      <c r="G32135">
        <v>10.0899</v>
      </c>
      <c r="H32135">
        <v>43.5489466113884</v>
      </c>
      <c r="I32135">
        <v>4.73584905660377</v>
      </c>
    </row>
    <row r="32136" spans="1:9">
      <c r="A32136">
        <v>12</v>
      </c>
      <c r="B32136">
        <v>13.8668672590199</v>
      </c>
      <c r="C32136">
        <v>54.5082</v>
      </c>
      <c r="D32136">
        <v>12.0639</v>
      </c>
      <c r="E32136">
        <v>15.5509</v>
      </c>
      <c r="F32136">
        <v>13.062305898749</v>
      </c>
      <c r="G32136">
        <v>11.05</v>
      </c>
      <c r="H32136">
        <v>49.8627490576198</v>
      </c>
      <c r="I32136">
        <v>6.20833333333333</v>
      </c>
    </row>
    <row r="32137" spans="1:9">
      <c r="A32137">
        <v>12</v>
      </c>
      <c r="B32137">
        <v>14.61853432282</v>
      </c>
      <c r="C32137">
        <v>53.5262</v>
      </c>
      <c r="D32137">
        <v>12.4333</v>
      </c>
      <c r="E32137">
        <v>15.5208</v>
      </c>
      <c r="F32137">
        <v>12.8396230526469</v>
      </c>
      <c r="G32137">
        <v>11.4457</v>
      </c>
      <c r="H32137">
        <v>51.5572047000618</v>
      </c>
      <c r="I32137">
        <v>6.63636363636363</v>
      </c>
    </row>
    <row r="32138" spans="1:9">
      <c r="A32138">
        <v>12</v>
      </c>
      <c r="B32138">
        <v>15.6846616915422</v>
      </c>
      <c r="C32138">
        <v>40.7405</v>
      </c>
      <c r="D32138">
        <v>14.5121</v>
      </c>
      <c r="E32138">
        <v>17.6144</v>
      </c>
      <c r="F32138">
        <v>14.6189500386222</v>
      </c>
      <c r="G32138">
        <v>12.0831</v>
      </c>
      <c r="H32138">
        <v>56.1256218905472</v>
      </c>
      <c r="I32138">
        <v>7.875</v>
      </c>
    </row>
    <row r="32139" spans="1:9">
      <c r="A32139">
        <v>12</v>
      </c>
      <c r="B32139">
        <v>16.2576889095559</v>
      </c>
      <c r="C32139">
        <v>43.2033</v>
      </c>
      <c r="D32139">
        <v>14.6277</v>
      </c>
      <c r="E32139">
        <v>16.9652</v>
      </c>
      <c r="F32139">
        <v>13.6273786264811</v>
      </c>
      <c r="G32139">
        <v>11.7109</v>
      </c>
      <c r="H32139">
        <v>55.0611485700999</v>
      </c>
      <c r="I32139">
        <v>7.52941176470588</v>
      </c>
    </row>
    <row r="32140" spans="1:9">
      <c r="A32140">
        <v>12</v>
      </c>
      <c r="B32140">
        <v>13.7247155273152</v>
      </c>
      <c r="C32140">
        <v>49.8389</v>
      </c>
      <c r="D32140">
        <v>12.2131</v>
      </c>
      <c r="E32140">
        <v>14.3813</v>
      </c>
      <c r="F32140">
        <v>12.3206759411536</v>
      </c>
      <c r="G32140">
        <v>12.0369</v>
      </c>
      <c r="H32140">
        <v>49.4500620800467</v>
      </c>
      <c r="I32140">
        <v>6.10416666666666</v>
      </c>
    </row>
    <row r="32141" spans="1:9">
      <c r="A32141">
        <v>12</v>
      </c>
      <c r="B32141">
        <v>17.5446541158362</v>
      </c>
      <c r="C32141">
        <v>34.3801</v>
      </c>
      <c r="D32141">
        <v>15.7242</v>
      </c>
      <c r="E32141">
        <v>19.0641</v>
      </c>
      <c r="F32141">
        <v>15.7134831207354</v>
      </c>
      <c r="G32141">
        <v>13.6394</v>
      </c>
      <c r="H32141">
        <v>59.8809143769239</v>
      </c>
      <c r="I32141">
        <v>8.95918367346938</v>
      </c>
    </row>
    <row r="32142" spans="1:9">
      <c r="A32142">
        <v>12</v>
      </c>
      <c r="B32142">
        <v>15.0636109708901</v>
      </c>
      <c r="C32142">
        <v>45.5532</v>
      </c>
      <c r="D32142">
        <v>13.6013</v>
      </c>
      <c r="E32142">
        <v>15.6573</v>
      </c>
      <c r="F32142">
        <v>12.9283144879394</v>
      </c>
      <c r="G32142">
        <v>11.8709</v>
      </c>
      <c r="H32142">
        <v>52.5707555106848</v>
      </c>
      <c r="I32142">
        <v>6.9047619047619</v>
      </c>
    </row>
    <row r="32143" spans="1:9">
      <c r="A32143">
        <v>12</v>
      </c>
      <c r="B32143">
        <v>13.6558191349934</v>
      </c>
      <c r="C32143">
        <v>42.5623</v>
      </c>
      <c r="D32143">
        <v>12.7385</v>
      </c>
      <c r="E32143">
        <v>16.0594</v>
      </c>
      <c r="F32143">
        <v>13.9544511501033</v>
      </c>
      <c r="G32143">
        <v>13.069</v>
      </c>
      <c r="H32143">
        <v>50.6335517693315</v>
      </c>
      <c r="I32143">
        <v>6.28571428571428</v>
      </c>
    </row>
    <row r="32144" spans="1:9">
      <c r="A32144">
        <v>12</v>
      </c>
      <c r="B32144">
        <v>11.7438974358974</v>
      </c>
      <c r="C32144">
        <v>50.271</v>
      </c>
      <c r="D32144">
        <v>10.9772</v>
      </c>
      <c r="E32144">
        <v>14.8073</v>
      </c>
      <c r="F32144">
        <v>13.1337213151096</v>
      </c>
      <c r="G32144">
        <v>12.2051</v>
      </c>
      <c r="H32144">
        <v>45.503108003108</v>
      </c>
      <c r="I32144">
        <v>5.03846153846153</v>
      </c>
    </row>
    <row r="32145" spans="1:9">
      <c r="A32145">
        <v>12</v>
      </c>
      <c r="B32145">
        <v>10.6580860274477</v>
      </c>
      <c r="C32145">
        <v>61.1108</v>
      </c>
      <c r="D32145">
        <v>9.6891</v>
      </c>
      <c r="E32145">
        <v>12.4742</v>
      </c>
      <c r="F32145">
        <v>11.2019953226472</v>
      </c>
      <c r="G32145">
        <v>10.3552</v>
      </c>
      <c r="H32145">
        <v>43.0396978907617</v>
      </c>
      <c r="I32145">
        <v>4.6060606060606</v>
      </c>
    </row>
    <row r="32146" spans="1:9">
      <c r="A32146">
        <v>12</v>
      </c>
      <c r="B32146">
        <v>14.6263913699579</v>
      </c>
      <c r="C32146">
        <v>37.4408</v>
      </c>
      <c r="D32146">
        <v>13.6305</v>
      </c>
      <c r="E32146">
        <v>14.605</v>
      </c>
      <c r="F32146">
        <v>12.7234486960879</v>
      </c>
      <c r="G32146">
        <v>13.8792</v>
      </c>
      <c r="H32146">
        <v>54.6820424976548</v>
      </c>
      <c r="I32146">
        <v>7.24242424242424</v>
      </c>
    </row>
    <row r="32147" spans="1:9">
      <c r="A32147">
        <v>12</v>
      </c>
      <c r="B32147">
        <v>17.157384305835</v>
      </c>
      <c r="C32147">
        <v>38.4585</v>
      </c>
      <c r="D32147">
        <v>15.4545</v>
      </c>
      <c r="E32147">
        <v>18.0556</v>
      </c>
      <c r="F32147">
        <v>14.5881713089561</v>
      </c>
      <c r="G32147">
        <v>12.4429</v>
      </c>
      <c r="H32147">
        <v>57.8933601609658</v>
      </c>
      <c r="I32147">
        <v>8.35714285714285</v>
      </c>
    </row>
    <row r="32148" spans="1:9">
      <c r="A32148">
        <v>12</v>
      </c>
      <c r="B32148">
        <v>13.7478923069942</v>
      </c>
      <c r="C32148">
        <v>47.3777</v>
      </c>
      <c r="D32148">
        <v>12.8588</v>
      </c>
      <c r="E32148">
        <v>14.4354</v>
      </c>
      <c r="F32148">
        <v>12.1221864546985</v>
      </c>
      <c r="G32148">
        <v>11.3663</v>
      </c>
      <c r="H32148">
        <v>50.5240647473853</v>
      </c>
      <c r="I32148">
        <v>6.38095238095238</v>
      </c>
    </row>
    <row r="32149" spans="1:9">
      <c r="A32149">
        <v>12</v>
      </c>
      <c r="B32149">
        <v>16.6055137323205</v>
      </c>
      <c r="C32149">
        <v>42.4612</v>
      </c>
      <c r="D32149">
        <v>14.4095</v>
      </c>
      <c r="E32149">
        <v>17.8807</v>
      </c>
      <c r="F32149">
        <v>14.7743944063532</v>
      </c>
      <c r="G32149">
        <v>12.9097</v>
      </c>
      <c r="H32149">
        <v>57.3680471559662</v>
      </c>
      <c r="I32149">
        <v>8.22727272727272</v>
      </c>
    </row>
    <row r="32150" spans="1:9">
      <c r="A32150">
        <v>12</v>
      </c>
      <c r="B32150">
        <v>14.6925464190981</v>
      </c>
      <c r="C32150">
        <v>47.6591</v>
      </c>
      <c r="D32150">
        <v>13.2621</v>
      </c>
      <c r="E32150">
        <v>16.3399</v>
      </c>
      <c r="F32150">
        <v>13.6337633543784</v>
      </c>
      <c r="G32150">
        <v>11.5138</v>
      </c>
      <c r="H32150">
        <v>56.366931918656</v>
      </c>
      <c r="I32150">
        <v>7.92307692307692</v>
      </c>
    </row>
    <row r="32151" spans="1:9">
      <c r="A32151">
        <v>12</v>
      </c>
      <c r="B32151">
        <v>15.4077938704254</v>
      </c>
      <c r="C32151">
        <v>47.6655</v>
      </c>
      <c r="D32151">
        <v>13.6274</v>
      </c>
      <c r="E32151">
        <v>15.7758</v>
      </c>
      <c r="F32151">
        <v>12.7398595916401</v>
      </c>
      <c r="G32151">
        <v>11.5451</v>
      </c>
      <c r="H32151">
        <v>53.50640113798</v>
      </c>
      <c r="I32151">
        <v>7.13513513513513</v>
      </c>
    </row>
    <row r="32152" spans="1:9">
      <c r="A32152">
        <v>12</v>
      </c>
      <c r="B32152">
        <v>13.3346643717728</v>
      </c>
      <c r="C32152">
        <v>50.0123</v>
      </c>
      <c r="D32152">
        <v>12.0571</v>
      </c>
      <c r="E32152">
        <v>14.1153</v>
      </c>
      <c r="F32152">
        <v>12.1651513899116</v>
      </c>
      <c r="G32152">
        <v>11.8522</v>
      </c>
      <c r="H32152">
        <v>50.4344922547332</v>
      </c>
      <c r="I32152">
        <v>6.32</v>
      </c>
    </row>
    <row r="32153" spans="1:9">
      <c r="A32153">
        <v>12</v>
      </c>
      <c r="B32153">
        <v>10.0478531982591</v>
      </c>
      <c r="C32153">
        <v>66.1305</v>
      </c>
      <c r="D32153">
        <v>8.9973</v>
      </c>
      <c r="E32153">
        <v>12.4817</v>
      </c>
      <c r="F32153">
        <v>11.2034929936763</v>
      </c>
      <c r="G32153">
        <v>9.5736</v>
      </c>
      <c r="H32153">
        <v>40.1353545697253</v>
      </c>
      <c r="I32153">
        <v>4.02702702702702</v>
      </c>
    </row>
    <row r="32154" spans="1:9">
      <c r="A32154">
        <v>12</v>
      </c>
      <c r="B32154">
        <v>11.5307406713797</v>
      </c>
      <c r="C32154">
        <v>64.0677</v>
      </c>
      <c r="D32154">
        <v>9.8447</v>
      </c>
      <c r="E32154">
        <v>13.1864</v>
      </c>
      <c r="F32154">
        <v>11.4624407369154</v>
      </c>
      <c r="G32154">
        <v>10.1716</v>
      </c>
      <c r="H32154">
        <v>44.7221780045882</v>
      </c>
      <c r="I32154">
        <v>5</v>
      </c>
    </row>
    <row r="32155" spans="1:9">
      <c r="A32155">
        <v>12</v>
      </c>
      <c r="B32155">
        <v>19.2513803346493</v>
      </c>
      <c r="C32155">
        <v>37.8818</v>
      </c>
      <c r="D32155">
        <v>17.0386</v>
      </c>
      <c r="E32155">
        <v>20.5621</v>
      </c>
      <c r="F32155">
        <v>15.7801930084538</v>
      </c>
      <c r="G32155">
        <v>11.4404</v>
      </c>
      <c r="H32155">
        <v>62.0652378266591</v>
      </c>
      <c r="I32155">
        <v>9.33333333333333</v>
      </c>
    </row>
    <row r="32156" spans="1:9">
      <c r="A32156">
        <v>12</v>
      </c>
      <c r="B32156">
        <v>13.6888644324529</v>
      </c>
      <c r="C32156">
        <v>49.5685</v>
      </c>
      <c r="D32156">
        <v>12.296</v>
      </c>
      <c r="E32156">
        <v>15.5054</v>
      </c>
      <c r="F32156">
        <v>13.3164224142176</v>
      </c>
      <c r="G32156">
        <v>11.8881</v>
      </c>
      <c r="H32156">
        <v>50.0955221054624</v>
      </c>
      <c r="I32156">
        <v>6.26190476190476</v>
      </c>
    </row>
    <row r="32157" spans="1:9">
      <c r="A32157">
        <v>12</v>
      </c>
      <c r="B32157">
        <v>15.8685772597883</v>
      </c>
      <c r="C32157">
        <v>50.9333</v>
      </c>
      <c r="D32157">
        <v>13.66</v>
      </c>
      <c r="E32157">
        <v>17.2261</v>
      </c>
      <c r="F32157">
        <v>13.7940552114104</v>
      </c>
      <c r="G32157">
        <v>10.9611</v>
      </c>
      <c r="H32157">
        <v>52.9960613710009</v>
      </c>
      <c r="I32157">
        <v>6.88372093023255</v>
      </c>
    </row>
    <row r="32158" spans="1:9">
      <c r="A32158">
        <v>12</v>
      </c>
      <c r="B32158">
        <v>16.8471198156682</v>
      </c>
      <c r="C32158">
        <v>37.285</v>
      </c>
      <c r="D32158">
        <v>15.0148</v>
      </c>
      <c r="E32158">
        <v>17.6055</v>
      </c>
      <c r="F32158">
        <v>14.5981088558548</v>
      </c>
      <c r="G32158">
        <v>13.4879</v>
      </c>
      <c r="H32158">
        <v>56.9170506912442</v>
      </c>
      <c r="I32158">
        <v>8.09677419354838</v>
      </c>
    </row>
    <row r="32159" spans="1:9">
      <c r="A32159">
        <v>12</v>
      </c>
      <c r="B32159">
        <v>11.8268909090909</v>
      </c>
      <c r="C32159">
        <v>55.6054</v>
      </c>
      <c r="D32159">
        <v>10.9689</v>
      </c>
      <c r="E32159">
        <v>14.6182</v>
      </c>
      <c r="F32159">
        <v>12.7979589711327</v>
      </c>
      <c r="G32159">
        <v>10.6693</v>
      </c>
      <c r="H32159">
        <v>42.1818181818181</v>
      </c>
      <c r="I32159">
        <v>4.44</v>
      </c>
    </row>
    <row r="32160" spans="1:9">
      <c r="A32160">
        <v>12</v>
      </c>
      <c r="B32160">
        <v>12.2833038869258</v>
      </c>
      <c r="C32160">
        <v>54.8628</v>
      </c>
      <c r="D32160">
        <v>11.2315</v>
      </c>
      <c r="E32160">
        <v>14.9924</v>
      </c>
      <c r="F32160">
        <v>13.0399203184089</v>
      </c>
      <c r="G32160">
        <v>10.8784</v>
      </c>
      <c r="H32160">
        <v>45.961554770318</v>
      </c>
      <c r="I32160">
        <v>5.28</v>
      </c>
    </row>
    <row r="32161" spans="1:9">
      <c r="A32161">
        <v>12</v>
      </c>
      <c r="B32161">
        <v>11.2236061092981</v>
      </c>
      <c r="C32161">
        <v>62.0215</v>
      </c>
      <c r="D32161">
        <v>9.9474</v>
      </c>
      <c r="E32161">
        <v>12.8104</v>
      </c>
      <c r="F32161">
        <v>11.2416338369213</v>
      </c>
      <c r="G32161">
        <v>10.2011</v>
      </c>
      <c r="H32161">
        <v>43.2640515513442</v>
      </c>
      <c r="I32161">
        <v>4.67924528301886</v>
      </c>
    </row>
    <row r="32162" spans="1:9">
      <c r="A32162">
        <v>12</v>
      </c>
      <c r="B32162">
        <v>12.4967889676113</v>
      </c>
      <c r="C32162">
        <v>53.7484</v>
      </c>
      <c r="D32162">
        <v>11.5152</v>
      </c>
      <c r="E32162">
        <v>13.635</v>
      </c>
      <c r="F32162">
        <v>11.7142125289666</v>
      </c>
      <c r="G32162">
        <v>10.8521</v>
      </c>
      <c r="H32162">
        <v>48.3924173414305</v>
      </c>
      <c r="I32162">
        <v>5.84375</v>
      </c>
    </row>
    <row r="32163" spans="1:9">
      <c r="A32163">
        <v>12</v>
      </c>
      <c r="B32163">
        <v>13.8864749856239</v>
      </c>
      <c r="C32163">
        <v>49.6272</v>
      </c>
      <c r="D32163">
        <v>12.0176</v>
      </c>
      <c r="E32163">
        <v>15.198</v>
      </c>
      <c r="F32163">
        <v>13.1874326394722</v>
      </c>
      <c r="G32163">
        <v>12.7557</v>
      </c>
      <c r="H32163">
        <v>51.233659191106</v>
      </c>
      <c r="I32163">
        <v>6.48648648648648</v>
      </c>
    </row>
    <row r="32164" spans="1:9">
      <c r="A32164">
        <v>12</v>
      </c>
      <c r="B32164">
        <v>9.71828938738029</v>
      </c>
      <c r="C32164">
        <v>63.4773</v>
      </c>
      <c r="D32164">
        <v>9.0815</v>
      </c>
      <c r="E32164">
        <v>11.2125</v>
      </c>
      <c r="F32164">
        <v>10.2111025509279</v>
      </c>
      <c r="G32164">
        <v>9.7891</v>
      </c>
      <c r="H32164">
        <v>41.0182080545716</v>
      </c>
      <c r="I32164">
        <v>4.17777777777777</v>
      </c>
    </row>
    <row r="32165" spans="1:9">
      <c r="A32165">
        <v>12</v>
      </c>
      <c r="B32165">
        <v>12.5971728677466</v>
      </c>
      <c r="C32165">
        <v>54.0659</v>
      </c>
      <c r="D32165">
        <v>11.2558</v>
      </c>
      <c r="E32165">
        <v>13.2577</v>
      </c>
      <c r="F32165">
        <v>11.5194275137059</v>
      </c>
      <c r="G32165">
        <v>11.4688</v>
      </c>
      <c r="H32165">
        <v>45.4451706269548</v>
      </c>
      <c r="I32165">
        <v>5.16129032258064</v>
      </c>
    </row>
    <row r="32166" spans="1:9">
      <c r="A32166">
        <v>12</v>
      </c>
      <c r="B32166">
        <v>16.3008930987821</v>
      </c>
      <c r="C32166">
        <v>40.716</v>
      </c>
      <c r="D32166">
        <v>14.9238</v>
      </c>
      <c r="E32166">
        <v>16.7496</v>
      </c>
      <c r="F32166">
        <v>13.4498803820905</v>
      </c>
      <c r="G32166">
        <v>11.8859</v>
      </c>
      <c r="H32166">
        <v>56.0823274695534</v>
      </c>
      <c r="I32166">
        <v>7.84</v>
      </c>
    </row>
    <row r="32167" spans="1:9">
      <c r="A32167">
        <v>12</v>
      </c>
      <c r="B32167">
        <v>12.4517559009786</v>
      </c>
      <c r="C32167">
        <v>52.854</v>
      </c>
      <c r="D32167">
        <v>11.2147</v>
      </c>
      <c r="E32167">
        <v>13.8887</v>
      </c>
      <c r="F32167">
        <v>12.2421137553411</v>
      </c>
      <c r="G32167">
        <v>11.7627</v>
      </c>
      <c r="H32167">
        <v>48.5817501439263</v>
      </c>
      <c r="I32167">
        <v>5.81944444444444</v>
      </c>
    </row>
    <row r="32168" spans="1:9">
      <c r="A32168">
        <v>12</v>
      </c>
      <c r="B32168">
        <v>11.4631257491555</v>
      </c>
      <c r="C32168">
        <v>58.4261</v>
      </c>
      <c r="D32168">
        <v>10.2797</v>
      </c>
      <c r="E32168">
        <v>13.6327</v>
      </c>
      <c r="F32168">
        <v>12.1025898983279</v>
      </c>
      <c r="G32168">
        <v>10.8807</v>
      </c>
      <c r="H32168">
        <v>45.2946496676473</v>
      </c>
      <c r="I32168">
        <v>5.09523809523809</v>
      </c>
    </row>
    <row r="32169" spans="1:9">
      <c r="A32169">
        <v>12</v>
      </c>
      <c r="B32169">
        <v>12.3372342733188</v>
      </c>
      <c r="C32169">
        <v>56.4475</v>
      </c>
      <c r="D32169">
        <v>11.1123</v>
      </c>
      <c r="E32169">
        <v>14.2525</v>
      </c>
      <c r="F32169">
        <v>12.3273790530888</v>
      </c>
      <c r="G32169">
        <v>10.7131</v>
      </c>
      <c r="H32169">
        <v>46.0434924078091</v>
      </c>
      <c r="I32169">
        <v>5.3</v>
      </c>
    </row>
    <row r="32170" spans="1:9">
      <c r="A32170">
        <v>12</v>
      </c>
      <c r="B32170">
        <v>11.834935064935</v>
      </c>
      <c r="C32170">
        <v>53.0093</v>
      </c>
      <c r="D32170">
        <v>11.6043</v>
      </c>
      <c r="E32170">
        <v>15.3006</v>
      </c>
      <c r="F32170">
        <v>13.2469507659595</v>
      </c>
      <c r="G32170">
        <v>10.0565</v>
      </c>
      <c r="H32170">
        <v>46.4766233766233</v>
      </c>
      <c r="I32170">
        <v>5.4</v>
      </c>
    </row>
    <row r="32171" spans="1:9">
      <c r="A32171">
        <v>12</v>
      </c>
      <c r="B32171">
        <v>12.670660090123</v>
      </c>
      <c r="C32171">
        <v>53.499</v>
      </c>
      <c r="D32171">
        <v>11.5813</v>
      </c>
      <c r="E32171">
        <v>14.9153</v>
      </c>
      <c r="F32171">
        <v>12.8907071009368</v>
      </c>
      <c r="G32171">
        <v>10.9976</v>
      </c>
      <c r="H32171">
        <v>47.4656152315998</v>
      </c>
      <c r="I32171">
        <v>5.63043478260869</v>
      </c>
    </row>
    <row r="32172" spans="1:9">
      <c r="A32172">
        <v>12</v>
      </c>
      <c r="B32172">
        <v>11.844431214694</v>
      </c>
      <c r="C32172">
        <v>56.1635</v>
      </c>
      <c r="D32172">
        <v>10.7903</v>
      </c>
      <c r="E32172">
        <v>13.7442</v>
      </c>
      <c r="F32172">
        <v>12.094102633174</v>
      </c>
      <c r="G32172">
        <v>10.9191</v>
      </c>
      <c r="H32172">
        <v>47.0013530426546</v>
      </c>
      <c r="I32172">
        <v>5.48648648648648</v>
      </c>
    </row>
    <row r="32173" spans="1:9">
      <c r="A32173">
        <v>12</v>
      </c>
      <c r="B32173">
        <v>17.7752341340312</v>
      </c>
      <c r="C32173">
        <v>36.3447</v>
      </c>
      <c r="D32173">
        <v>16.0537</v>
      </c>
      <c r="E32173">
        <v>18.6397</v>
      </c>
      <c r="F32173">
        <v>14.9131472299756</v>
      </c>
      <c r="G32173">
        <v>12.4875</v>
      </c>
      <c r="H32173">
        <v>58.0207963361061</v>
      </c>
      <c r="I32173">
        <v>8.34615384615384</v>
      </c>
    </row>
    <row r="32174" spans="1:9">
      <c r="A32174">
        <v>12</v>
      </c>
      <c r="B32174">
        <v>15.9443808793249</v>
      </c>
      <c r="C32174">
        <v>36.0389</v>
      </c>
      <c r="D32174">
        <v>14.6357</v>
      </c>
      <c r="E32174">
        <v>17.8191</v>
      </c>
      <c r="F32174">
        <v>15.0482899335374</v>
      </c>
      <c r="G32174">
        <v>13.6581</v>
      </c>
      <c r="H32174">
        <v>58.3148693931931</v>
      </c>
      <c r="I32174">
        <v>8.38709677419354</v>
      </c>
    </row>
    <row r="32175" spans="1:9">
      <c r="A32175">
        <v>12</v>
      </c>
      <c r="B32175">
        <v>9.71142655367231</v>
      </c>
      <c r="C32175">
        <v>68.8157</v>
      </c>
      <c r="D32175">
        <v>8.5467</v>
      </c>
      <c r="E32175">
        <v>12.3864</v>
      </c>
      <c r="F32175">
        <v>11.1649658092772</v>
      </c>
      <c r="G32175">
        <v>9.321</v>
      </c>
      <c r="H32175">
        <v>40.5706214689265</v>
      </c>
      <c r="I32175">
        <v>4.11111111111111</v>
      </c>
    </row>
    <row r="32176" spans="1:9">
      <c r="A32176">
        <v>12</v>
      </c>
      <c r="B32176">
        <v>12.2874538080216</v>
      </c>
      <c r="C32176">
        <v>52.2822</v>
      </c>
      <c r="D32176">
        <v>11.5921</v>
      </c>
      <c r="E32176">
        <v>14.3148</v>
      </c>
      <c r="F32176">
        <v>12.4491118252306</v>
      </c>
      <c r="G32176">
        <v>10.882</v>
      </c>
      <c r="H32176">
        <v>47.1433829052125</v>
      </c>
      <c r="I32176">
        <v>5.54761904761904</v>
      </c>
    </row>
    <row r="32177" spans="1:9">
      <c r="A32177">
        <v>12</v>
      </c>
      <c r="B32177">
        <v>12.7637863052279</v>
      </c>
      <c r="C32177">
        <v>52.8257</v>
      </c>
      <c r="D32177">
        <v>11.227</v>
      </c>
      <c r="E32177">
        <v>14.8261</v>
      </c>
      <c r="F32177">
        <v>13.0217155521744</v>
      </c>
      <c r="G32177">
        <v>12.134</v>
      </c>
      <c r="H32177">
        <v>46.7819045942615</v>
      </c>
      <c r="I32177">
        <v>5.43478260869565</v>
      </c>
    </row>
    <row r="32178" spans="1:9">
      <c r="A32178">
        <v>12</v>
      </c>
      <c r="B32178">
        <v>13.3195806451612</v>
      </c>
      <c r="C32178">
        <v>51.1511</v>
      </c>
      <c r="D32178">
        <v>11.9007</v>
      </c>
      <c r="E32178">
        <v>14.8914</v>
      </c>
      <c r="F32178">
        <v>12.8742088290657</v>
      </c>
      <c r="G32178">
        <v>11.8277</v>
      </c>
      <c r="H32178">
        <v>48.6263440860215</v>
      </c>
      <c r="I32178">
        <v>5.9</v>
      </c>
    </row>
    <row r="32179" spans="1:9">
      <c r="A32179">
        <v>12</v>
      </c>
      <c r="B32179">
        <v>13.6183905579399</v>
      </c>
      <c r="C32179">
        <v>47.9344</v>
      </c>
      <c r="D32179">
        <v>12.3618</v>
      </c>
      <c r="E32179">
        <v>14.7277</v>
      </c>
      <c r="F32179">
        <v>12.7211110476117</v>
      </c>
      <c r="G32179">
        <v>12.1729</v>
      </c>
      <c r="H32179">
        <v>50.8751072961373</v>
      </c>
      <c r="I32179">
        <v>6.425</v>
      </c>
    </row>
    <row r="32180" spans="1:9">
      <c r="A32180">
        <v>12</v>
      </c>
      <c r="B32180">
        <v>11.7953942138364</v>
      </c>
      <c r="C32180">
        <v>52.1862</v>
      </c>
      <c r="D32180">
        <v>11.2536</v>
      </c>
      <c r="E32180">
        <v>13.6106</v>
      </c>
      <c r="F32180">
        <v>12.0282575263593</v>
      </c>
      <c r="G32180">
        <v>11.0639</v>
      </c>
      <c r="H32180">
        <v>47.1819706498951</v>
      </c>
      <c r="I32180">
        <v>5.50943396226415</v>
      </c>
    </row>
    <row r="32181" spans="1:9">
      <c r="A32181">
        <v>12</v>
      </c>
      <c r="B32181">
        <v>12.7083273267861</v>
      </c>
      <c r="C32181">
        <v>52.7604</v>
      </c>
      <c r="D32181">
        <v>11.5972</v>
      </c>
      <c r="E32181">
        <v>14.4849</v>
      </c>
      <c r="F32181">
        <v>12.5584327357384</v>
      </c>
      <c r="G32181">
        <v>11.2443</v>
      </c>
      <c r="H32181">
        <v>47.2132849806288</v>
      </c>
      <c r="I32181">
        <v>5.56818181818181</v>
      </c>
    </row>
    <row r="32182" spans="1:9">
      <c r="A32182">
        <v>12</v>
      </c>
      <c r="B32182">
        <v>16.3883928571428</v>
      </c>
      <c r="C32182">
        <v>48.5548</v>
      </c>
      <c r="D32182">
        <v>13.8688</v>
      </c>
      <c r="E32182">
        <v>16.1165</v>
      </c>
      <c r="F32182">
        <v>12.7100831245522</v>
      </c>
      <c r="G32182">
        <v>11.9041</v>
      </c>
      <c r="H32182">
        <v>54.834478021978</v>
      </c>
      <c r="I32182">
        <v>7.46428571428571</v>
      </c>
    </row>
    <row r="32183" spans="1:9">
      <c r="A32183">
        <v>12</v>
      </c>
      <c r="B32183">
        <v>12.1557064612751</v>
      </c>
      <c r="C32183">
        <v>53.178</v>
      </c>
      <c r="D32183">
        <v>11.0227</v>
      </c>
      <c r="E32183">
        <v>13.7216</v>
      </c>
      <c r="F32183">
        <v>12.1731314971177</v>
      </c>
      <c r="G32183">
        <v>11.7223</v>
      </c>
      <c r="H32183">
        <v>47.9881614605619</v>
      </c>
      <c r="I32183">
        <v>5.65853658536585</v>
      </c>
    </row>
    <row r="32184" spans="1:9">
      <c r="A32184">
        <v>12</v>
      </c>
      <c r="B32184">
        <v>12.6545962732919</v>
      </c>
      <c r="C32184">
        <v>53.5423</v>
      </c>
      <c r="D32184">
        <v>11.5051</v>
      </c>
      <c r="E32184">
        <v>14.8149</v>
      </c>
      <c r="F32184">
        <v>12.8416026569427</v>
      </c>
      <c r="G32184">
        <v>11.1384</v>
      </c>
      <c r="H32184">
        <v>49.6459627329192</v>
      </c>
      <c r="I32184">
        <v>6.12857142857142</v>
      </c>
    </row>
    <row r="32185" spans="1:9">
      <c r="A32185">
        <v>12</v>
      </c>
      <c r="B32185">
        <v>10.5525425525734</v>
      </c>
      <c r="C32185">
        <v>65.6375</v>
      </c>
      <c r="D32185">
        <v>9.3691</v>
      </c>
      <c r="E32185">
        <v>12.55</v>
      </c>
      <c r="F32185">
        <v>11.045920836378</v>
      </c>
      <c r="G32185">
        <v>9.5284</v>
      </c>
      <c r="H32185">
        <v>41.1433135819681</v>
      </c>
      <c r="I32185">
        <v>4.22807017543859</v>
      </c>
    </row>
    <row r="32186" spans="1:9">
      <c r="A32186">
        <v>12</v>
      </c>
      <c r="B32186">
        <v>10.4319685485584</v>
      </c>
      <c r="C32186">
        <v>58.2103</v>
      </c>
      <c r="D32186">
        <v>9.9976</v>
      </c>
      <c r="E32186">
        <v>11.6434</v>
      </c>
      <c r="F32186">
        <v>10.4868305429565</v>
      </c>
      <c r="G32186">
        <v>10.2845</v>
      </c>
      <c r="H32186">
        <v>41.8944889140752</v>
      </c>
      <c r="I32186">
        <v>4.36842105263157</v>
      </c>
    </row>
    <row r="32187" spans="1:9">
      <c r="A32187">
        <v>12</v>
      </c>
      <c r="B32187">
        <v>11.667326239529</v>
      </c>
      <c r="C32187">
        <v>58.9383</v>
      </c>
      <c r="D32187">
        <v>10.6371</v>
      </c>
      <c r="E32187">
        <v>12.6593</v>
      </c>
      <c r="F32187">
        <v>10.8490217770842</v>
      </c>
      <c r="G32187">
        <v>10.1672</v>
      </c>
      <c r="H32187">
        <v>44.7227190400724</v>
      </c>
      <c r="I32187">
        <v>5</v>
      </c>
    </row>
    <row r="32188" spans="1:9">
      <c r="A32188">
        <v>12</v>
      </c>
      <c r="B32188">
        <v>10.8270668316831</v>
      </c>
      <c r="C32188">
        <v>57.3629</v>
      </c>
      <c r="D32188">
        <v>9.963</v>
      </c>
      <c r="E32188">
        <v>12.3275</v>
      </c>
      <c r="F32188">
        <v>11.2158383625774</v>
      </c>
      <c r="G32188">
        <v>11.1133</v>
      </c>
      <c r="H32188">
        <v>43.1949257425742</v>
      </c>
      <c r="I32188">
        <v>4.59375</v>
      </c>
    </row>
    <row r="32189" spans="1:9">
      <c r="A32189">
        <v>12</v>
      </c>
      <c r="B32189">
        <v>12.0348065856777</v>
      </c>
      <c r="C32189">
        <v>53.5953</v>
      </c>
      <c r="D32189">
        <v>11.1616</v>
      </c>
      <c r="E32189">
        <v>14.0393</v>
      </c>
      <c r="F32189">
        <v>12.3462795366108</v>
      </c>
      <c r="G32189">
        <v>11.1277</v>
      </c>
      <c r="H32189">
        <v>47.5981457800511</v>
      </c>
      <c r="I32189">
        <v>5.61764705882352</v>
      </c>
    </row>
    <row r="32190" spans="1:9">
      <c r="A32190">
        <v>12</v>
      </c>
      <c r="B32190">
        <v>12.3201041422138</v>
      </c>
      <c r="C32190">
        <v>55.1371</v>
      </c>
      <c r="D32190">
        <v>10.8386</v>
      </c>
      <c r="E32190">
        <v>13.5403</v>
      </c>
      <c r="F32190">
        <v>11.9680283181362</v>
      </c>
      <c r="G32190">
        <v>11.7277</v>
      </c>
      <c r="H32190">
        <v>47.3913015642672</v>
      </c>
      <c r="I32190">
        <v>5.5531914893617</v>
      </c>
    </row>
    <row r="32191" spans="1:9">
      <c r="A32191">
        <v>12</v>
      </c>
      <c r="B32191">
        <v>9.55769909090909</v>
      </c>
      <c r="C32191">
        <v>62.5803</v>
      </c>
      <c r="D32191">
        <v>9.0475</v>
      </c>
      <c r="E32191">
        <v>12.5527</v>
      </c>
      <c r="F32191">
        <v>11.4852813742385</v>
      </c>
      <c r="G32191">
        <v>9.9326</v>
      </c>
      <c r="H32191">
        <v>41.1818181818181</v>
      </c>
      <c r="I32191">
        <v>4.18181818181818</v>
      </c>
    </row>
    <row r="32192" spans="1:9">
      <c r="A32192">
        <v>12</v>
      </c>
      <c r="B32192">
        <v>9.02518111955053</v>
      </c>
      <c r="C32192">
        <v>64.3519</v>
      </c>
      <c r="D32192">
        <v>8.5569</v>
      </c>
      <c r="E32192">
        <v>10.7971</v>
      </c>
      <c r="F32192">
        <v>10.1081865331091</v>
      </c>
      <c r="G32192">
        <v>9.7855</v>
      </c>
      <c r="H32192">
        <v>40.2512189448634</v>
      </c>
      <c r="I32192">
        <v>3.96491228070175</v>
      </c>
    </row>
    <row r="32193" spans="1:9">
      <c r="A32193">
        <v>12</v>
      </c>
      <c r="B32193">
        <v>14.7838714046493</v>
      </c>
      <c r="C32193">
        <v>53.3529</v>
      </c>
      <c r="D32193">
        <v>12.7368</v>
      </c>
      <c r="E32193">
        <v>16.0344</v>
      </c>
      <c r="F32193">
        <v>13.1105005920687</v>
      </c>
      <c r="G32193">
        <v>10.9946</v>
      </c>
      <c r="H32193">
        <v>51.1231284475965</v>
      </c>
      <c r="I32193">
        <v>6.48148148148148</v>
      </c>
    </row>
    <row r="32194" spans="1:9">
      <c r="A32194">
        <v>12</v>
      </c>
      <c r="B32194">
        <v>10.6903735632183</v>
      </c>
      <c r="C32194">
        <v>60.3117</v>
      </c>
      <c r="D32194">
        <v>9.65</v>
      </c>
      <c r="E32194">
        <v>12.8483</v>
      </c>
      <c r="F32194">
        <v>11.6120071218425</v>
      </c>
      <c r="G32194">
        <v>10.7273</v>
      </c>
      <c r="H32194">
        <v>43.7586206896551</v>
      </c>
      <c r="I32194">
        <v>4.72222222222222</v>
      </c>
    </row>
    <row r="32195" spans="1:9">
      <c r="A32195">
        <v>12</v>
      </c>
      <c r="B32195">
        <v>16.1481372549019</v>
      </c>
      <c r="C32195">
        <v>45.2049</v>
      </c>
      <c r="D32195">
        <v>13.9929</v>
      </c>
      <c r="E32195">
        <v>16.9804</v>
      </c>
      <c r="F32195">
        <v>13.9544511501033</v>
      </c>
      <c r="G32195">
        <v>12.4179</v>
      </c>
      <c r="H32195">
        <v>55.9803921568627</v>
      </c>
      <c r="I32195">
        <v>7.83333333333333</v>
      </c>
    </row>
    <row r="32196" spans="1:9">
      <c r="A32196">
        <v>12</v>
      </c>
      <c r="B32196">
        <v>15.4058895847831</v>
      </c>
      <c r="C32196">
        <v>41.7095</v>
      </c>
      <c r="D32196">
        <v>14.0526</v>
      </c>
      <c r="E32196">
        <v>17.2694</v>
      </c>
      <c r="F32196">
        <v>14.4987922071068</v>
      </c>
      <c r="G32196">
        <v>12.4981</v>
      </c>
      <c r="H32196">
        <v>54.4468800742287</v>
      </c>
      <c r="I32196">
        <v>7.4074074074074</v>
      </c>
    </row>
    <row r="32197" spans="1:9">
      <c r="A32197">
        <v>12</v>
      </c>
      <c r="B32197">
        <v>14.4865835641735</v>
      </c>
      <c r="C32197">
        <v>47.0154</v>
      </c>
      <c r="D32197">
        <v>12.9951</v>
      </c>
      <c r="E32197">
        <v>15.5904</v>
      </c>
      <c r="F32197">
        <v>13.1825444033559</v>
      </c>
      <c r="G32197">
        <v>12.0905</v>
      </c>
      <c r="H32197">
        <v>53.1034164358264</v>
      </c>
      <c r="I32197">
        <v>7.03508771929824</v>
      </c>
    </row>
    <row r="32198" spans="1:9">
      <c r="A32198">
        <v>12</v>
      </c>
      <c r="B32198">
        <v>13.1488485477178</v>
      </c>
      <c r="C32198">
        <v>53.1918</v>
      </c>
      <c r="D32198">
        <v>11.8273</v>
      </c>
      <c r="E32198">
        <v>13.7064</v>
      </c>
      <c r="F32198">
        <v>11.5732140997411</v>
      </c>
      <c r="G32198">
        <v>11.1282</v>
      </c>
      <c r="H32198">
        <v>49.5149377593361</v>
      </c>
      <c r="I32198">
        <v>6.125</v>
      </c>
    </row>
    <row r="32199" spans="1:9">
      <c r="A32199">
        <v>12</v>
      </c>
      <c r="B32199">
        <v>13.1942002002002</v>
      </c>
      <c r="C32199">
        <v>50.5309</v>
      </c>
      <c r="D32199">
        <v>12.169</v>
      </c>
      <c r="E32199">
        <v>16.0173</v>
      </c>
      <c r="F32199">
        <v>13.7496769977313</v>
      </c>
      <c r="G32199">
        <v>11.2529</v>
      </c>
      <c r="H32199">
        <v>50.6996281996282</v>
      </c>
      <c r="I32199">
        <v>6.4074074074074</v>
      </c>
    </row>
    <row r="32200" spans="1:9">
      <c r="A32200">
        <v>12</v>
      </c>
      <c r="B32200">
        <v>12.225425747265</v>
      </c>
      <c r="C32200">
        <v>53.2039</v>
      </c>
      <c r="D32200">
        <v>11.0607</v>
      </c>
      <c r="E32200">
        <v>12.9024</v>
      </c>
      <c r="F32200">
        <v>11.4173073978432</v>
      </c>
      <c r="G32200">
        <v>11.7161</v>
      </c>
      <c r="H32200">
        <v>46.8309931949349</v>
      </c>
      <c r="I32200">
        <v>5.42553191489361</v>
      </c>
    </row>
    <row r="32201" spans="1:9">
      <c r="A32201">
        <v>12</v>
      </c>
      <c r="B32201">
        <v>14.1802325581395</v>
      </c>
      <c r="C32201">
        <v>51.0154</v>
      </c>
      <c r="D32201">
        <v>12.5531</v>
      </c>
      <c r="E32201">
        <v>15.7464</v>
      </c>
      <c r="F32201">
        <v>13.2469507659595</v>
      </c>
      <c r="G32201">
        <v>11.4371</v>
      </c>
      <c r="H32201">
        <v>50.8645994832041</v>
      </c>
      <c r="I32201">
        <v>6.46666666666666</v>
      </c>
    </row>
    <row r="32202" spans="1:9">
      <c r="A32202">
        <v>12</v>
      </c>
      <c r="B32202">
        <v>15.243446292554</v>
      </c>
      <c r="C32202">
        <v>39.1533</v>
      </c>
      <c r="D32202">
        <v>14.3212</v>
      </c>
      <c r="E32202">
        <v>16.9446</v>
      </c>
      <c r="F32202">
        <v>14.2630876253868</v>
      </c>
      <c r="G32202">
        <v>12.501</v>
      </c>
      <c r="H32202">
        <v>55.528089538318</v>
      </c>
      <c r="I32202">
        <v>7.68571428571428</v>
      </c>
    </row>
    <row r="32203" spans="1:9">
      <c r="A32203">
        <v>12</v>
      </c>
      <c r="B32203">
        <v>10.7685883147585</v>
      </c>
      <c r="C32203">
        <v>58.5012</v>
      </c>
      <c r="D32203">
        <v>9.6032</v>
      </c>
      <c r="E32203">
        <v>12.2317</v>
      </c>
      <c r="F32203">
        <v>11.2288690422369</v>
      </c>
      <c r="G32203">
        <v>11.4753</v>
      </c>
      <c r="H32203">
        <v>40.9024090960261</v>
      </c>
      <c r="I32203">
        <v>4.12857142857142</v>
      </c>
    </row>
    <row r="32204" spans="1:9">
      <c r="A32204">
        <v>12</v>
      </c>
      <c r="B32204">
        <v>18.9727247898522</v>
      </c>
      <c r="C32204">
        <v>35.5402</v>
      </c>
      <c r="D32204">
        <v>16.8209</v>
      </c>
      <c r="E32204">
        <v>19.8873</v>
      </c>
      <c r="F32204">
        <v>15.5980029139286</v>
      </c>
      <c r="G32204">
        <v>12.4094</v>
      </c>
      <c r="H32204">
        <v>59.9723545655934</v>
      </c>
      <c r="I32204">
        <v>8.80645161290322</v>
      </c>
    </row>
    <row r="32205" spans="1:9">
      <c r="A32205">
        <v>12</v>
      </c>
      <c r="B32205">
        <v>11.8084832793959</v>
      </c>
      <c r="C32205">
        <v>59.6597</v>
      </c>
      <c r="D32205">
        <v>10.6242</v>
      </c>
      <c r="E32205">
        <v>12.9225</v>
      </c>
      <c r="F32205">
        <v>11.0415587212098</v>
      </c>
      <c r="G32205">
        <v>10.1434</v>
      </c>
      <c r="H32205">
        <v>45.9956850053937</v>
      </c>
      <c r="I32205">
        <v>5.28888888888888</v>
      </c>
    </row>
    <row r="32206" spans="1:9">
      <c r="A32206">
        <v>12</v>
      </c>
      <c r="B32206">
        <v>9.60435885012919</v>
      </c>
      <c r="C32206">
        <v>68.5489</v>
      </c>
      <c r="D32206">
        <v>8.6898</v>
      </c>
      <c r="E32206">
        <v>11.602</v>
      </c>
      <c r="F32206">
        <v>10.3294563394946</v>
      </c>
      <c r="G32206">
        <v>8.9529</v>
      </c>
      <c r="H32206">
        <v>40.6948751076658</v>
      </c>
      <c r="I32206">
        <v>4.13953488372093</v>
      </c>
    </row>
    <row r="32207" spans="1:9">
      <c r="A32207">
        <v>12</v>
      </c>
      <c r="B32207">
        <v>6.95905114059432</v>
      </c>
      <c r="C32207">
        <v>75.0591</v>
      </c>
      <c r="D32207">
        <v>6.5814</v>
      </c>
      <c r="E32207">
        <v>9.7978</v>
      </c>
      <c r="F32207">
        <v>9.50174801670499</v>
      </c>
      <c r="G32207">
        <v>8.1932</v>
      </c>
      <c r="H32207">
        <v>34.5465460637649</v>
      </c>
      <c r="I32207">
        <v>2.94318181818181</v>
      </c>
    </row>
    <row r="32208" spans="1:9">
      <c r="A32208">
        <v>12</v>
      </c>
      <c r="B32208">
        <v>13.7227037617554</v>
      </c>
      <c r="C32208">
        <v>47.3638</v>
      </c>
      <c r="D32208">
        <v>12.6838</v>
      </c>
      <c r="E32208">
        <v>15.3353</v>
      </c>
      <c r="F32208">
        <v>13.119970014948</v>
      </c>
      <c r="G32208">
        <v>11.7449</v>
      </c>
      <c r="H32208">
        <v>51.6906347962382</v>
      </c>
      <c r="I32208">
        <v>6.6551724137931</v>
      </c>
    </row>
    <row r="32209" spans="1:9">
      <c r="A32209">
        <v>12</v>
      </c>
      <c r="B32209">
        <v>12.9186120789779</v>
      </c>
      <c r="C32209">
        <v>55.5122</v>
      </c>
      <c r="D32209">
        <v>11.4581</v>
      </c>
      <c r="E32209">
        <v>14.9557</v>
      </c>
      <c r="F32209">
        <v>12.8319208025017</v>
      </c>
      <c r="G32209">
        <v>10.9454</v>
      </c>
      <c r="H32209">
        <v>48.6553426248548</v>
      </c>
      <c r="I32209">
        <v>5.91666666666666</v>
      </c>
    </row>
    <row r="32210" spans="1:9">
      <c r="A32210">
        <v>12</v>
      </c>
      <c r="B32210">
        <v>12.6611190306486</v>
      </c>
      <c r="C32210">
        <v>46.5375</v>
      </c>
      <c r="D32210">
        <v>12.1074</v>
      </c>
      <c r="E32210">
        <v>15.0956</v>
      </c>
      <c r="F32210">
        <v>13.2349449612909</v>
      </c>
      <c r="G32210">
        <v>11.998</v>
      </c>
      <c r="H32210">
        <v>49.7145340185817</v>
      </c>
      <c r="I32210">
        <v>6.0655737704918</v>
      </c>
    </row>
    <row r="32211" spans="1:9">
      <c r="A32211">
        <v>12</v>
      </c>
      <c r="B32211">
        <v>11.3491143747218</v>
      </c>
      <c r="C32211">
        <v>62.5046</v>
      </c>
      <c r="D32211">
        <v>10.2373</v>
      </c>
      <c r="E32211">
        <v>13.5328</v>
      </c>
      <c r="F32211">
        <v>11.6602540378443</v>
      </c>
      <c r="G32211">
        <v>9.5464</v>
      </c>
      <c r="H32211">
        <v>43.3854769322059</v>
      </c>
      <c r="I32211">
        <v>4.69047619047619</v>
      </c>
    </row>
    <row r="32212" spans="1:9">
      <c r="A32212">
        <v>12</v>
      </c>
      <c r="B32212">
        <v>11.3945695187165</v>
      </c>
      <c r="C32212">
        <v>61.412</v>
      </c>
      <c r="D32212">
        <v>10.5006</v>
      </c>
      <c r="E32212">
        <v>13.1575</v>
      </c>
      <c r="F32212">
        <v>11.170067319184</v>
      </c>
      <c r="G32212">
        <v>9.3491</v>
      </c>
      <c r="H32212">
        <v>43.375</v>
      </c>
      <c r="I32212">
        <v>4.675</v>
      </c>
    </row>
    <row r="32213" spans="1:9">
      <c r="A32213">
        <v>12</v>
      </c>
      <c r="B32213">
        <v>15.8896189279732</v>
      </c>
      <c r="C32213">
        <v>38.8682</v>
      </c>
      <c r="D32213">
        <v>14.4296</v>
      </c>
      <c r="E32213">
        <v>16.744</v>
      </c>
      <c r="F32213">
        <v>14.0453610171872</v>
      </c>
      <c r="G32213">
        <v>13.1483</v>
      </c>
      <c r="H32213">
        <v>57.1865996649916</v>
      </c>
      <c r="I32213">
        <v>8.13333333333333</v>
      </c>
    </row>
    <row r="32214" spans="1:9">
      <c r="A32214">
        <v>12</v>
      </c>
      <c r="B32214">
        <v>12.1793558077436</v>
      </c>
      <c r="C32214">
        <v>60.6817</v>
      </c>
      <c r="D32214">
        <v>10.4916</v>
      </c>
      <c r="E32214">
        <v>13.2524</v>
      </c>
      <c r="F32214">
        <v>11.3772651520989</v>
      </c>
      <c r="G32214">
        <v>10.5847</v>
      </c>
      <c r="H32214">
        <v>45.9036493101913</v>
      </c>
      <c r="I32214">
        <v>5.26785714285714</v>
      </c>
    </row>
    <row r="32215" spans="1:9">
      <c r="A32215">
        <v>12</v>
      </c>
      <c r="B32215">
        <v>7.88377391455194</v>
      </c>
      <c r="C32215">
        <v>71.9795</v>
      </c>
      <c r="D32215">
        <v>7.4813</v>
      </c>
      <c r="E32215">
        <v>10.8282</v>
      </c>
      <c r="F32215">
        <v>10.1435934819285</v>
      </c>
      <c r="G32215">
        <v>8.3828</v>
      </c>
      <c r="H32215">
        <v>34.7027160983346</v>
      </c>
      <c r="I32215">
        <v>3.01030927835051</v>
      </c>
    </row>
    <row r="32216" spans="1:9">
      <c r="A32216">
        <v>12</v>
      </c>
      <c r="B32216">
        <v>13.4954486547401</v>
      </c>
      <c r="C32216">
        <v>44.388</v>
      </c>
      <c r="D32216">
        <v>12.5736</v>
      </c>
      <c r="E32216">
        <v>15.4147</v>
      </c>
      <c r="F32216">
        <v>13.4341251546037</v>
      </c>
      <c r="G32216">
        <v>12.6649</v>
      </c>
      <c r="H32216">
        <v>51.3461520401934</v>
      </c>
      <c r="I32216">
        <v>6.46774193548387</v>
      </c>
    </row>
    <row r="32217" spans="1:9">
      <c r="A32217">
        <v>12</v>
      </c>
      <c r="B32217">
        <v>12.5436043956043</v>
      </c>
      <c r="C32217">
        <v>55.8953</v>
      </c>
      <c r="D32217">
        <v>11.2301</v>
      </c>
      <c r="E32217">
        <v>14.1267</v>
      </c>
      <c r="F32217">
        <v>12.1807251503197</v>
      </c>
      <c r="G32217">
        <v>10.8776</v>
      </c>
      <c r="H32217">
        <v>46.3937728937728</v>
      </c>
      <c r="I32217">
        <v>5.38095238095238</v>
      </c>
    </row>
    <row r="32218" spans="1:9">
      <c r="A32218">
        <v>12</v>
      </c>
      <c r="B32218">
        <v>14.1417538461538</v>
      </c>
      <c r="C32218">
        <v>51.8268</v>
      </c>
      <c r="D32218">
        <v>12.2412</v>
      </c>
      <c r="E32218">
        <v>15.0462</v>
      </c>
      <c r="F32218">
        <v>12.7270439813637</v>
      </c>
      <c r="G32218">
        <v>11.8519</v>
      </c>
      <c r="H32218">
        <v>51.3076923076923</v>
      </c>
      <c r="I32218">
        <v>6.57692307692307</v>
      </c>
    </row>
    <row r="32219" spans="1:9">
      <c r="A32219">
        <v>12</v>
      </c>
      <c r="B32219">
        <v>15.4064285714285</v>
      </c>
      <c r="C32219">
        <v>39.4376</v>
      </c>
      <c r="D32219">
        <v>14.1929</v>
      </c>
      <c r="E32219">
        <v>17.2712</v>
      </c>
      <c r="F32219">
        <v>14.5866302262564</v>
      </c>
      <c r="G32219">
        <v>12.9124</v>
      </c>
      <c r="H32219">
        <v>55.8227799227799</v>
      </c>
      <c r="I32219">
        <v>7.75</v>
      </c>
    </row>
    <row r="32220" spans="1:9">
      <c r="A32220">
        <v>12</v>
      </c>
      <c r="B32220">
        <v>9.90536115162661</v>
      </c>
      <c r="C32220">
        <v>59.9125</v>
      </c>
      <c r="D32220">
        <v>9.5388</v>
      </c>
      <c r="E32220">
        <v>12.477</v>
      </c>
      <c r="F32220">
        <v>11.3757892854253</v>
      </c>
      <c r="G32220">
        <v>10.1098</v>
      </c>
      <c r="H32220">
        <v>41.827243325512</v>
      </c>
      <c r="I32220">
        <v>4.32307692307692</v>
      </c>
    </row>
    <row r="32221" spans="1:9">
      <c r="A32221">
        <v>12</v>
      </c>
      <c r="B32221">
        <v>12.2944052175271</v>
      </c>
      <c r="C32221">
        <v>47.1218</v>
      </c>
      <c r="D32221">
        <v>11.6513</v>
      </c>
      <c r="E32221">
        <v>14.1598</v>
      </c>
      <c r="F32221">
        <v>12.6134985743333</v>
      </c>
      <c r="G32221">
        <v>12.377</v>
      </c>
      <c r="H32221">
        <v>48.7974302897758</v>
      </c>
      <c r="I32221">
        <v>5.75806451612903</v>
      </c>
    </row>
    <row r="32222" spans="1:9">
      <c r="A32222">
        <v>12</v>
      </c>
      <c r="B32222">
        <v>11.6387777204744</v>
      </c>
      <c r="C32222">
        <v>54.2023</v>
      </c>
      <c r="D32222">
        <v>10.6145</v>
      </c>
      <c r="E32222">
        <v>14.1598</v>
      </c>
      <c r="F32222">
        <v>12.6269710412243</v>
      </c>
      <c r="G32222">
        <v>11.666</v>
      </c>
      <c r="H32222">
        <v>47.0420319752449</v>
      </c>
      <c r="I32222">
        <v>5.39285714285714</v>
      </c>
    </row>
    <row r="32223" spans="1:9">
      <c r="A32223">
        <v>12</v>
      </c>
      <c r="B32223">
        <v>13.6303984819734</v>
      </c>
      <c r="C32223">
        <v>47.1876</v>
      </c>
      <c r="D32223">
        <v>12.6719</v>
      </c>
      <c r="E32223">
        <v>15.8013</v>
      </c>
      <c r="F32223">
        <v>13.549422855334</v>
      </c>
      <c r="G32223">
        <v>11.7137</v>
      </c>
      <c r="H32223">
        <v>48.0595135414869</v>
      </c>
      <c r="I32223">
        <v>5.77419354838709</v>
      </c>
    </row>
    <row r="32224" spans="1:9">
      <c r="A32224">
        <v>12</v>
      </c>
      <c r="B32224">
        <v>13.1716427065363</v>
      </c>
      <c r="C32224">
        <v>50.3924</v>
      </c>
      <c r="D32224">
        <v>11.9908</v>
      </c>
      <c r="E32224">
        <v>14.4961</v>
      </c>
      <c r="F32224">
        <v>12.5289033996572</v>
      </c>
      <c r="G32224">
        <v>11.6788</v>
      </c>
      <c r="H32224">
        <v>49.9261721295763</v>
      </c>
      <c r="I32224">
        <v>6.2</v>
      </c>
    </row>
    <row r="32225" spans="1:9">
      <c r="A32225">
        <v>12</v>
      </c>
      <c r="B32225">
        <v>15.0848850574712</v>
      </c>
      <c r="C32225">
        <v>50.1702</v>
      </c>
      <c r="D32225">
        <v>12.9857</v>
      </c>
      <c r="E32225">
        <v>15.8513</v>
      </c>
      <c r="F32225">
        <v>13.099504938362</v>
      </c>
      <c r="G32225">
        <v>11.8308</v>
      </c>
      <c r="H32225">
        <v>50.2193760262725</v>
      </c>
      <c r="I32225">
        <v>6.26666666666666</v>
      </c>
    </row>
    <row r="32226" spans="1:9">
      <c r="A32226">
        <v>12</v>
      </c>
      <c r="B32226">
        <v>12.77314044055</v>
      </c>
      <c r="C32226">
        <v>64.8959</v>
      </c>
      <c r="D32226">
        <v>10.5081</v>
      </c>
      <c r="E32226">
        <v>13.6494</v>
      </c>
      <c r="F32226">
        <v>11.1649658092772</v>
      </c>
      <c r="G32226">
        <v>9.9317</v>
      </c>
      <c r="H32226">
        <v>46.0620968723378</v>
      </c>
      <c r="I32226">
        <v>5.25</v>
      </c>
    </row>
    <row r="32227" spans="1:9">
      <c r="A32227">
        <v>12</v>
      </c>
      <c r="B32227">
        <v>12.8870114270873</v>
      </c>
      <c r="C32227">
        <v>50.851</v>
      </c>
      <c r="D32227">
        <v>12.051</v>
      </c>
      <c r="E32227">
        <v>14.5738</v>
      </c>
      <c r="F32227">
        <v>12.5177852094968</v>
      </c>
      <c r="G32227">
        <v>11.0377</v>
      </c>
      <c r="H32227">
        <v>48.189585768082</v>
      </c>
      <c r="I32227">
        <v>5.80392156862745</v>
      </c>
    </row>
    <row r="32228" spans="1:9">
      <c r="A32228">
        <v>12</v>
      </c>
      <c r="B32228">
        <v>10.3262365591397</v>
      </c>
      <c r="C32228">
        <v>63.5767</v>
      </c>
      <c r="D32228">
        <v>9.5258</v>
      </c>
      <c r="E32228">
        <v>11.7406</v>
      </c>
      <c r="F32228">
        <v>10.3379938570534</v>
      </c>
      <c r="G32228">
        <v>9.5384</v>
      </c>
      <c r="H32228">
        <v>41.1381306865177</v>
      </c>
      <c r="I32228">
        <v>4.23076923076923</v>
      </c>
    </row>
    <row r="32229" spans="1:9">
      <c r="A32229">
        <v>12</v>
      </c>
      <c r="B32229">
        <v>12.1125140943725</v>
      </c>
      <c r="C32229">
        <v>54.4391</v>
      </c>
      <c r="D32229">
        <v>10.9772</v>
      </c>
      <c r="E32229">
        <v>14.2151</v>
      </c>
      <c r="F32229">
        <v>12.5294706469357</v>
      </c>
      <c r="G32229">
        <v>11.3755</v>
      </c>
      <c r="H32229">
        <v>45.651450439061</v>
      </c>
      <c r="I32229">
        <v>5.18918918918918</v>
      </c>
    </row>
    <row r="32230" spans="1:9">
      <c r="A32230">
        <v>12</v>
      </c>
      <c r="B32230">
        <v>13.619311769991</v>
      </c>
      <c r="C32230">
        <v>59.2666</v>
      </c>
      <c r="D32230">
        <v>11.2627</v>
      </c>
      <c r="E32230">
        <v>14.85</v>
      </c>
      <c r="F32230">
        <v>12.4868329805051</v>
      </c>
      <c r="G32230">
        <v>11.0611</v>
      </c>
      <c r="H32230">
        <v>51.4645103324348</v>
      </c>
      <c r="I32230">
        <v>6.61904761904761</v>
      </c>
    </row>
    <row r="32231" spans="1:9">
      <c r="A32231">
        <v>12</v>
      </c>
      <c r="B32231">
        <v>11.8347068021048</v>
      </c>
      <c r="C32231">
        <v>64.0932</v>
      </c>
      <c r="D32231">
        <v>10.1241</v>
      </c>
      <c r="E32231">
        <v>12.8786</v>
      </c>
      <c r="F32231">
        <v>10.8679579246944</v>
      </c>
      <c r="G32231">
        <v>9.9052</v>
      </c>
      <c r="H32231">
        <v>42.3868184955141</v>
      </c>
      <c r="I32231">
        <v>4.44444444444444</v>
      </c>
    </row>
    <row r="32232" spans="1:9">
      <c r="A32232">
        <v>12</v>
      </c>
      <c r="B32232">
        <v>11.6498259349346</v>
      </c>
      <c r="C32232">
        <v>57.6512</v>
      </c>
      <c r="D32232">
        <v>10.6203</v>
      </c>
      <c r="E32232">
        <v>12.6781</v>
      </c>
      <c r="F32232">
        <v>11.0566178331289</v>
      </c>
      <c r="G32232">
        <v>10.5911</v>
      </c>
      <c r="H32232">
        <v>44.2370933414411</v>
      </c>
      <c r="I32232">
        <v>4.89090909090909</v>
      </c>
    </row>
    <row r="32233" spans="1:9">
      <c r="A32233">
        <v>12</v>
      </c>
      <c r="B32233">
        <v>12.8962719923918</v>
      </c>
      <c r="C32233">
        <v>53.3817</v>
      </c>
      <c r="D32233">
        <v>11.6186</v>
      </c>
      <c r="E32233">
        <v>13.6833</v>
      </c>
      <c r="F32233">
        <v>11.7177978870813</v>
      </c>
      <c r="G32233">
        <v>11.2318</v>
      </c>
      <c r="H32233">
        <v>47.7603899191631</v>
      </c>
      <c r="I32233">
        <v>5.7</v>
      </c>
    </row>
    <row r="32234" spans="1:9">
      <c r="A32234">
        <v>12</v>
      </c>
      <c r="B32234">
        <v>10.8049371827939</v>
      </c>
      <c r="C32234">
        <v>63.3162</v>
      </c>
      <c r="D32234">
        <v>9.5938</v>
      </c>
      <c r="E32234">
        <v>12.6175</v>
      </c>
      <c r="F32234">
        <v>11.1889452024916</v>
      </c>
      <c r="G32234">
        <v>10.0662</v>
      </c>
      <c r="H32234">
        <v>43.5663948747815</v>
      </c>
      <c r="I32234">
        <v>4.73529411764705</v>
      </c>
    </row>
    <row r="32235" spans="1:9">
      <c r="A32235">
        <v>12</v>
      </c>
      <c r="B32235">
        <v>15.9896304064805</v>
      </c>
      <c r="C32235">
        <v>41.0552</v>
      </c>
      <c r="D32235">
        <v>14.6813</v>
      </c>
      <c r="E32235">
        <v>18.1464</v>
      </c>
      <c r="F32235">
        <v>14.9676984609244</v>
      </c>
      <c r="G32235">
        <v>11.9603</v>
      </c>
      <c r="H32235">
        <v>54.2226240416606</v>
      </c>
      <c r="I32235">
        <v>7.32258064516129</v>
      </c>
    </row>
    <row r="32236" spans="1:9">
      <c r="A32236">
        <v>12</v>
      </c>
      <c r="B32236">
        <v>13.442031335398</v>
      </c>
      <c r="C32236">
        <v>48.8598</v>
      </c>
      <c r="D32236">
        <v>12.0792</v>
      </c>
      <c r="E32236">
        <v>15.5256</v>
      </c>
      <c r="F32236">
        <v>13.4772480772733</v>
      </c>
      <c r="G32236">
        <v>12.3037</v>
      </c>
      <c r="H32236">
        <v>47.5315175806157</v>
      </c>
      <c r="I32236">
        <v>5.63636363636363</v>
      </c>
    </row>
    <row r="32237" spans="1:9">
      <c r="A32237">
        <v>12</v>
      </c>
      <c r="B32237">
        <v>12.7408983050847</v>
      </c>
      <c r="C32237">
        <v>54.1955</v>
      </c>
      <c r="D32237">
        <v>11.6793</v>
      </c>
      <c r="E32237">
        <v>14.106</v>
      </c>
      <c r="F32237">
        <v>11.9915214300539</v>
      </c>
      <c r="G32237">
        <v>10.6365</v>
      </c>
      <c r="H32237">
        <v>45.3354022439723</v>
      </c>
      <c r="I32237">
        <v>5.11864406779661</v>
      </c>
    </row>
    <row r="32238" spans="1:9">
      <c r="A32238">
        <v>12</v>
      </c>
      <c r="B32238">
        <v>14.1752791488428</v>
      </c>
      <c r="C32238">
        <v>42.1789</v>
      </c>
      <c r="D32238">
        <v>12.9686</v>
      </c>
      <c r="E32238">
        <v>15.9541</v>
      </c>
      <c r="F32238">
        <v>13.8320512061812</v>
      </c>
      <c r="G32238">
        <v>13.3174</v>
      </c>
      <c r="H32238">
        <v>53.0145661950202</v>
      </c>
      <c r="I32238">
        <v>6.86666666666666</v>
      </c>
    </row>
    <row r="32239" spans="1:9">
      <c r="A32239">
        <v>12</v>
      </c>
      <c r="B32239">
        <v>13.6835639838733</v>
      </c>
      <c r="C32239">
        <v>49.5465</v>
      </c>
      <c r="D32239">
        <v>12.425</v>
      </c>
      <c r="E32239">
        <v>15.7506</v>
      </c>
      <c r="F32239">
        <v>13.4622874869437</v>
      </c>
      <c r="G32239">
        <v>11.5904</v>
      </c>
      <c r="H32239">
        <v>50.3158130506196</v>
      </c>
      <c r="I32239">
        <v>6.32432432432432</v>
      </c>
    </row>
    <row r="32240" spans="1:9">
      <c r="A32240">
        <v>12</v>
      </c>
      <c r="B32240">
        <v>14.5217888888888</v>
      </c>
      <c r="C32240">
        <v>52.6415</v>
      </c>
      <c r="D32240">
        <v>12.9039</v>
      </c>
      <c r="E32240">
        <v>15.8722</v>
      </c>
      <c r="F32240">
        <v>12.8742088290657</v>
      </c>
      <c r="G32240">
        <v>10.5066</v>
      </c>
      <c r="H32240">
        <v>50.6435185185185</v>
      </c>
      <c r="I32240">
        <v>6.33333333333333</v>
      </c>
    </row>
    <row r="32241" spans="1:9">
      <c r="A32241">
        <v>12</v>
      </c>
      <c r="B32241">
        <v>15.1578271396989</v>
      </c>
      <c r="C32241">
        <v>42.5248</v>
      </c>
      <c r="D32241">
        <v>14.0193</v>
      </c>
      <c r="E32241">
        <v>16.5528</v>
      </c>
      <c r="F32241">
        <v>13.8045883972867</v>
      </c>
      <c r="G32241">
        <v>11.999</v>
      </c>
      <c r="H32241">
        <v>52.6006421728603</v>
      </c>
      <c r="I32241">
        <v>6.91304347826086</v>
      </c>
    </row>
    <row r="32242" spans="1:9">
      <c r="A32242">
        <v>12</v>
      </c>
      <c r="B32242">
        <v>11.4412831733483</v>
      </c>
      <c r="C32242">
        <v>64.9319</v>
      </c>
      <c r="D32242">
        <v>9.8144</v>
      </c>
      <c r="E32242">
        <v>12.4824</v>
      </c>
      <c r="F32242">
        <v>10.6415219127381</v>
      </c>
      <c r="G32242">
        <v>9.8542</v>
      </c>
      <c r="H32242">
        <v>41.7987718802936</v>
      </c>
      <c r="I32242">
        <v>4.33928571428571</v>
      </c>
    </row>
    <row r="32243" spans="1:9">
      <c r="A32243">
        <v>12</v>
      </c>
      <c r="B32243">
        <v>13.8772317605574</v>
      </c>
      <c r="C32243">
        <v>52.6357</v>
      </c>
      <c r="D32243">
        <v>12.319</v>
      </c>
      <c r="E32243">
        <v>14.8918</v>
      </c>
      <c r="F32243">
        <v>12.4130043643244</v>
      </c>
      <c r="G32243">
        <v>11.077</v>
      </c>
      <c r="H32243">
        <v>50.4966837377214</v>
      </c>
      <c r="I32243">
        <v>6.37209302325581</v>
      </c>
    </row>
    <row r="32244" spans="1:9">
      <c r="A32244">
        <v>12</v>
      </c>
      <c r="B32244">
        <v>10.3333470259612</v>
      </c>
      <c r="C32244">
        <v>62.3462</v>
      </c>
      <c r="D32244">
        <v>9.1409</v>
      </c>
      <c r="E32244">
        <v>11.6802</v>
      </c>
      <c r="F32244">
        <v>10.7174363314128</v>
      </c>
      <c r="G32244">
        <v>10.7715</v>
      </c>
      <c r="H32244">
        <v>43.6459438524012</v>
      </c>
      <c r="I32244">
        <v>4.64705882352941</v>
      </c>
    </row>
    <row r="32245" spans="1:9">
      <c r="A32245">
        <v>12</v>
      </c>
      <c r="B32245">
        <v>9.07586590369251</v>
      </c>
      <c r="C32245">
        <v>71.6643</v>
      </c>
      <c r="D32245">
        <v>8.0176</v>
      </c>
      <c r="E32245">
        <v>10.2674</v>
      </c>
      <c r="F32245">
        <v>9.12372435695794</v>
      </c>
      <c r="G32245">
        <v>8.8155</v>
      </c>
      <c r="H32245">
        <v>37.0698553228244</v>
      </c>
      <c r="I32245">
        <v>3.43181818181818</v>
      </c>
    </row>
    <row r="32246" spans="1:9">
      <c r="A32246">
        <v>12</v>
      </c>
      <c r="B32246">
        <v>10.2709987522686</v>
      </c>
      <c r="C32246">
        <v>60.1856</v>
      </c>
      <c r="D32246">
        <v>10.0731</v>
      </c>
      <c r="E32246">
        <v>12.7283</v>
      </c>
      <c r="F32246">
        <v>11.2629209162962</v>
      </c>
      <c r="G32246">
        <v>9.3031</v>
      </c>
      <c r="H32246">
        <v>43.3339382940108</v>
      </c>
      <c r="I32246">
        <v>4.68965517241379</v>
      </c>
    </row>
    <row r="32247" spans="1:9">
      <c r="A32247">
        <v>12</v>
      </c>
      <c r="B32247">
        <v>15.2740078626112</v>
      </c>
      <c r="C32247">
        <v>51.8371</v>
      </c>
      <c r="D32247">
        <v>12.617</v>
      </c>
      <c r="E32247">
        <v>15.7471</v>
      </c>
      <c r="F32247">
        <v>13.1105005920687</v>
      </c>
      <c r="G32247">
        <v>12.3871</v>
      </c>
      <c r="H32247">
        <v>54.1721498034347</v>
      </c>
      <c r="I32247">
        <v>7.33333333333333</v>
      </c>
    </row>
    <row r="32248" spans="1:9">
      <c r="A32248">
        <v>12</v>
      </c>
      <c r="B32248">
        <v>15.7442110806825</v>
      </c>
      <c r="C32248">
        <v>34.7748</v>
      </c>
      <c r="D32248">
        <v>14.8152</v>
      </c>
      <c r="E32248">
        <v>17.3776</v>
      </c>
      <c r="F32248">
        <v>14.6874182213545</v>
      </c>
      <c r="G32248">
        <v>13.4003</v>
      </c>
      <c r="H32248">
        <v>54.9951548346324</v>
      </c>
      <c r="I32248">
        <v>7.53191489361702</v>
      </c>
    </row>
    <row r="32249" spans="1:9">
      <c r="A32249">
        <v>12</v>
      </c>
      <c r="B32249">
        <v>10.4433187134502</v>
      </c>
      <c r="C32249">
        <v>61.5376</v>
      </c>
      <c r="D32249">
        <v>9.9862</v>
      </c>
      <c r="E32249">
        <v>12.7605</v>
      </c>
      <c r="F32249">
        <v>11.2158383625774</v>
      </c>
      <c r="G32249">
        <v>9.29</v>
      </c>
      <c r="H32249">
        <v>40.9656432748538</v>
      </c>
      <c r="I32249">
        <v>4.1875</v>
      </c>
    </row>
    <row r="32250" spans="1:9">
      <c r="A32250">
        <v>12</v>
      </c>
      <c r="B32250">
        <v>16.1622367954626</v>
      </c>
      <c r="C32250">
        <v>45.9942</v>
      </c>
      <c r="D32250">
        <v>13.9952</v>
      </c>
      <c r="E32250">
        <v>17.2711</v>
      </c>
      <c r="F32250">
        <v>14.148350294358</v>
      </c>
      <c r="G32250">
        <v>12.1694</v>
      </c>
      <c r="H32250">
        <v>56.8254165189649</v>
      </c>
      <c r="I32250">
        <v>8.07142857142857</v>
      </c>
    </row>
    <row r="32251" spans="1:9">
      <c r="A32251">
        <v>12</v>
      </c>
      <c r="B32251">
        <v>13.0283635092081</v>
      </c>
      <c r="C32251">
        <v>56.6099</v>
      </c>
      <c r="D32251">
        <v>10.8946</v>
      </c>
      <c r="E32251">
        <v>13.0274</v>
      </c>
      <c r="F32251">
        <v>11.2959947813245</v>
      </c>
      <c r="G32251">
        <v>12.0225</v>
      </c>
      <c r="H32251">
        <v>49.4773875203978</v>
      </c>
      <c r="I32251">
        <v>6.05882352941176</v>
      </c>
    </row>
    <row r="32252" spans="1:9">
      <c r="A32252">
        <v>12</v>
      </c>
      <c r="B32252">
        <v>10.8612737226277</v>
      </c>
      <c r="C32252">
        <v>50.141</v>
      </c>
      <c r="D32252">
        <v>10.52</v>
      </c>
      <c r="E32252">
        <v>13.9741</v>
      </c>
      <c r="F32252">
        <v>12.5655632348544</v>
      </c>
      <c r="G32252">
        <v>12.1217</v>
      </c>
      <c r="H32252">
        <v>46.7600364963503</v>
      </c>
      <c r="I32252">
        <v>5.075</v>
      </c>
    </row>
    <row r="32253" spans="1:9">
      <c r="A32253">
        <v>12</v>
      </c>
      <c r="B32253">
        <v>11.9184195039932</v>
      </c>
      <c r="C32253">
        <v>54.3359</v>
      </c>
      <c r="D32253">
        <v>10.7319</v>
      </c>
      <c r="E32253">
        <v>13.9341</v>
      </c>
      <c r="F32253">
        <v>12.4053994312596</v>
      </c>
      <c r="G32253">
        <v>11.7141</v>
      </c>
      <c r="H32253">
        <v>45.5540142917192</v>
      </c>
      <c r="I32253">
        <v>5.12820512820512</v>
      </c>
    </row>
    <row r="32254" spans="1:9">
      <c r="A32254">
        <v>12</v>
      </c>
      <c r="B32254">
        <v>11.3336399772856</v>
      </c>
      <c r="C32254">
        <v>52.9408</v>
      </c>
      <c r="D32254">
        <v>10.7361</v>
      </c>
      <c r="E32254">
        <v>13.6188</v>
      </c>
      <c r="F32254">
        <v>12.2195444572928</v>
      </c>
      <c r="G32254">
        <v>11.4044</v>
      </c>
      <c r="H32254">
        <v>44.098182850653</v>
      </c>
      <c r="I32254">
        <v>4.8</v>
      </c>
    </row>
    <row r="32255" spans="1:9">
      <c r="A32255">
        <v>12</v>
      </c>
      <c r="B32255">
        <v>12.9292857142857</v>
      </c>
      <c r="C32255">
        <v>53.1286</v>
      </c>
      <c r="D32255">
        <v>11.4208</v>
      </c>
      <c r="E32255">
        <v>14.4491</v>
      </c>
      <c r="F32255">
        <v>12.5991071013327</v>
      </c>
      <c r="G32255">
        <v>11.806</v>
      </c>
      <c r="H32255">
        <v>49.6578707916287</v>
      </c>
      <c r="I32255">
        <v>6.10714285714285</v>
      </c>
    </row>
    <row r="32256" spans="1:9">
      <c r="A32256">
        <v>12</v>
      </c>
      <c r="B32256">
        <v>13.1656241152564</v>
      </c>
      <c r="C32256">
        <v>49.6782</v>
      </c>
      <c r="D32256">
        <v>12.1784</v>
      </c>
      <c r="E32256">
        <v>15.4331</v>
      </c>
      <c r="F32256">
        <v>13.3067700176496</v>
      </c>
      <c r="G32256">
        <v>11.4692</v>
      </c>
      <c r="H32256">
        <v>48.680259372574</v>
      </c>
      <c r="I32256">
        <v>5.91803278688524</v>
      </c>
    </row>
    <row r="32257" spans="1:9">
      <c r="A32257">
        <v>12</v>
      </c>
      <c r="B32257">
        <v>15.0536268096062</v>
      </c>
      <c r="C32257">
        <v>37.1102</v>
      </c>
      <c r="D32257">
        <v>14.4499</v>
      </c>
      <c r="E32257">
        <v>17.6559</v>
      </c>
      <c r="F32257">
        <v>14.9300285580273</v>
      </c>
      <c r="G32257">
        <v>12.6291</v>
      </c>
      <c r="H32257">
        <v>54.4845312961634</v>
      </c>
      <c r="I32257">
        <v>7.3953488372093</v>
      </c>
    </row>
    <row r="32258" spans="1:9">
      <c r="A32258">
        <v>12</v>
      </c>
      <c r="B32258">
        <v>14.8762476687803</v>
      </c>
      <c r="C32258">
        <v>51.1735</v>
      </c>
      <c r="D32258">
        <v>12.9179</v>
      </c>
      <c r="E32258">
        <v>16.5825</v>
      </c>
      <c r="F32258">
        <v>13.7570574840095</v>
      </c>
      <c r="G32258">
        <v>11.4</v>
      </c>
      <c r="H32258">
        <v>52.9446102200671</v>
      </c>
      <c r="I32258">
        <v>7</v>
      </c>
    </row>
    <row r="32259" spans="1:9">
      <c r="A32259">
        <v>12</v>
      </c>
      <c r="B32259">
        <v>8.04341310109806</v>
      </c>
      <c r="C32259">
        <v>71.2919</v>
      </c>
      <c r="D32259">
        <v>7.8592</v>
      </c>
      <c r="E32259">
        <v>10.8074</v>
      </c>
      <c r="F32259">
        <v>9.92060234676904</v>
      </c>
      <c r="G32259">
        <v>7.9813</v>
      </c>
      <c r="H32259">
        <v>35.4117758424839</v>
      </c>
      <c r="I32259">
        <v>3.13157894736842</v>
      </c>
    </row>
    <row r="32260" spans="1:9">
      <c r="A32260">
        <v>12</v>
      </c>
      <c r="B32260">
        <v>12.0871749084249</v>
      </c>
      <c r="C32260">
        <v>50.6824</v>
      </c>
      <c r="D32260">
        <v>11.1842</v>
      </c>
      <c r="E32260">
        <v>13.3727</v>
      </c>
      <c r="F32260">
        <v>11.9657467834316</v>
      </c>
      <c r="G32260">
        <v>12.0525</v>
      </c>
      <c r="H32260">
        <v>48.2913396127681</v>
      </c>
      <c r="I32260">
        <v>5.66666666666666</v>
      </c>
    </row>
    <row r="32261" spans="1:9">
      <c r="A32261">
        <v>12</v>
      </c>
      <c r="B32261">
        <v>13.4330410790925</v>
      </c>
      <c r="C32261">
        <v>57.2641</v>
      </c>
      <c r="D32261">
        <v>11.8874</v>
      </c>
      <c r="E32261">
        <v>14.3853</v>
      </c>
      <c r="F32261">
        <v>11.635475005547</v>
      </c>
      <c r="G32261">
        <v>10.0208</v>
      </c>
      <c r="H32261">
        <v>47.122133660331</v>
      </c>
      <c r="I32261">
        <v>5.45714285714285</v>
      </c>
    </row>
    <row r="32262" spans="1:9">
      <c r="A32262">
        <v>12</v>
      </c>
      <c r="B32262">
        <v>13.0456620623958</v>
      </c>
      <c r="C32262">
        <v>42.2298</v>
      </c>
      <c r="D32262">
        <v>12.7834</v>
      </c>
      <c r="E32262">
        <v>15.8432</v>
      </c>
      <c r="F32262">
        <v>13.7921540127675</v>
      </c>
      <c r="G32262">
        <v>12.3093</v>
      </c>
      <c r="H32262">
        <v>49.4594347860601</v>
      </c>
      <c r="I32262">
        <v>6.02941176470588</v>
      </c>
    </row>
    <row r="32263" spans="1:9">
      <c r="A32263">
        <v>12</v>
      </c>
      <c r="B32263">
        <v>11.4591904047976</v>
      </c>
      <c r="C32263">
        <v>59.1901</v>
      </c>
      <c r="D32263">
        <v>10.7173</v>
      </c>
      <c r="E32263">
        <v>12.4384</v>
      </c>
      <c r="F32263">
        <v>10.4740931868365</v>
      </c>
      <c r="G32263">
        <v>9.6435</v>
      </c>
      <c r="H32263">
        <v>45.6386806596701</v>
      </c>
      <c r="I32263">
        <v>5.20689655172413</v>
      </c>
    </row>
    <row r="32264" spans="1:9">
      <c r="A32264">
        <v>12</v>
      </c>
      <c r="B32264">
        <v>13.0614075630252</v>
      </c>
      <c r="C32264">
        <v>48.1842</v>
      </c>
      <c r="D32264">
        <v>12.3305</v>
      </c>
      <c r="E32264">
        <v>14.8159</v>
      </c>
      <c r="F32264">
        <v>12.7979589711327</v>
      </c>
      <c r="G32264">
        <v>11.4682</v>
      </c>
      <c r="H32264">
        <v>47.3338935574229</v>
      </c>
      <c r="I32264">
        <v>5.6</v>
      </c>
    </row>
    <row r="32265" spans="1:9">
      <c r="A32265">
        <v>12</v>
      </c>
      <c r="B32265">
        <v>14.3645642729363</v>
      </c>
      <c r="C32265">
        <v>43.177</v>
      </c>
      <c r="D32265">
        <v>12.9891</v>
      </c>
      <c r="E32265">
        <v>15.3745</v>
      </c>
      <c r="F32265">
        <v>13.3030988616942</v>
      </c>
      <c r="G32265">
        <v>13.1892</v>
      </c>
      <c r="H32265">
        <v>52.9434364085526</v>
      </c>
      <c r="I32265">
        <v>6.89743589743589</v>
      </c>
    </row>
    <row r="32266" spans="1:9">
      <c r="A32266">
        <v>12</v>
      </c>
      <c r="B32266">
        <v>12.0943471297732</v>
      </c>
      <c r="C32266">
        <v>54.2734</v>
      </c>
      <c r="D32266">
        <v>10.9906</v>
      </c>
      <c r="E32266">
        <v>13.275</v>
      </c>
      <c r="F32266">
        <v>11.7091363867936</v>
      </c>
      <c r="G32266">
        <v>11.3745</v>
      </c>
      <c r="H32266">
        <v>45.3891363461955</v>
      </c>
      <c r="I32266">
        <v>5.13207547169811</v>
      </c>
    </row>
    <row r="32267" spans="1:9">
      <c r="A32267">
        <v>12</v>
      </c>
      <c r="B32267">
        <v>16.648893940758</v>
      </c>
      <c r="C32267">
        <v>37.9942</v>
      </c>
      <c r="D32267">
        <v>14.5218</v>
      </c>
      <c r="E32267">
        <v>17.6151</v>
      </c>
      <c r="F32267">
        <v>14.817578957375</v>
      </c>
      <c r="G32267">
        <v>14.1674</v>
      </c>
      <c r="H32267">
        <v>58.7897722157198</v>
      </c>
      <c r="I32267">
        <v>8.55172413793103</v>
      </c>
    </row>
    <row r="32268" spans="1:9">
      <c r="A32268">
        <v>12</v>
      </c>
      <c r="B32268">
        <v>10.8506103927639</v>
      </c>
      <c r="C32268">
        <v>63.6679</v>
      </c>
      <c r="D32268">
        <v>9.4172</v>
      </c>
      <c r="E32268">
        <v>12.922</v>
      </c>
      <c r="F32268">
        <v>11.5532388448377</v>
      </c>
      <c r="G32268">
        <v>10.4078</v>
      </c>
      <c r="H32268">
        <v>41.3014630000607</v>
      </c>
      <c r="I32268">
        <v>4.26315789473684</v>
      </c>
    </row>
    <row r="32269" spans="1:9">
      <c r="A32269">
        <v>12</v>
      </c>
      <c r="B32269">
        <v>15.3297972826322</v>
      </c>
      <c r="C32269">
        <v>42.7431</v>
      </c>
      <c r="D32269">
        <v>13.7862</v>
      </c>
      <c r="E32269">
        <v>15.6254</v>
      </c>
      <c r="F32269">
        <v>13.0711752754368</v>
      </c>
      <c r="G32269">
        <v>12.6893</v>
      </c>
      <c r="H32269">
        <v>52.9194122498589</v>
      </c>
      <c r="I32269">
        <v>7</v>
      </c>
    </row>
    <row r="32270" spans="1:9">
      <c r="A32270">
        <v>12</v>
      </c>
      <c r="B32270">
        <v>14.1046072039465</v>
      </c>
      <c r="C32270">
        <v>43.0941</v>
      </c>
      <c r="D32270">
        <v>13.2066</v>
      </c>
      <c r="E32270">
        <v>16.1208</v>
      </c>
      <c r="F32270">
        <v>13.8357645370988</v>
      </c>
      <c r="G32270">
        <v>12.3906</v>
      </c>
      <c r="H32270">
        <v>50.2228736458514</v>
      </c>
      <c r="I32270">
        <v>6.29310344827586</v>
      </c>
    </row>
    <row r="32271" spans="1:9">
      <c r="A32271">
        <v>12</v>
      </c>
      <c r="B32271">
        <v>14.9117890772128</v>
      </c>
      <c r="C32271">
        <v>41.5794</v>
      </c>
      <c r="D32271">
        <v>13.9742</v>
      </c>
      <c r="E32271">
        <v>15.4889</v>
      </c>
      <c r="F32271">
        <v>12.916316520429</v>
      </c>
      <c r="G32271">
        <v>12.1066</v>
      </c>
      <c r="H32271">
        <v>53.1290018832391</v>
      </c>
      <c r="I32271">
        <v>7.05555555555555</v>
      </c>
    </row>
    <row r="32272" spans="1:9">
      <c r="A32272">
        <v>12</v>
      </c>
      <c r="B32272">
        <v>11.422334437086</v>
      </c>
      <c r="C32272">
        <v>44.2491</v>
      </c>
      <c r="D32272">
        <v>11.7765</v>
      </c>
      <c r="E32272">
        <v>13.6869</v>
      </c>
      <c r="F32272">
        <v>12.3206759411536</v>
      </c>
      <c r="G32272">
        <v>11.8916</v>
      </c>
      <c r="H32272">
        <v>44.5924392935982</v>
      </c>
      <c r="I32272">
        <v>4.85416666666666</v>
      </c>
    </row>
    <row r="32273" spans="1:9">
      <c r="A32273">
        <v>12</v>
      </c>
      <c r="B32273">
        <v>10.5290409121395</v>
      </c>
      <c r="C32273">
        <v>66.193</v>
      </c>
      <c r="D32273">
        <v>9.1713</v>
      </c>
      <c r="E32273">
        <v>11.6837</v>
      </c>
      <c r="F32273">
        <v>10.2672209268743</v>
      </c>
      <c r="G32273">
        <v>9.7689</v>
      </c>
      <c r="H32273">
        <v>39.6218142186452</v>
      </c>
      <c r="I32273">
        <v>3.91666666666666</v>
      </c>
    </row>
    <row r="32274" spans="1:9">
      <c r="A32274">
        <v>12</v>
      </c>
      <c r="B32274">
        <v>15.8990919282511</v>
      </c>
      <c r="C32274">
        <v>38.269</v>
      </c>
      <c r="D32274">
        <v>14.8465</v>
      </c>
      <c r="E32274">
        <v>17.8316</v>
      </c>
      <c r="F32274">
        <v>14.8189466535728</v>
      </c>
      <c r="G32274">
        <v>12.3757</v>
      </c>
      <c r="H32274">
        <v>56.5745515695067</v>
      </c>
      <c r="I32274">
        <v>8</v>
      </c>
    </row>
    <row r="32275" spans="1:9">
      <c r="A32275">
        <v>12</v>
      </c>
      <c r="B32275">
        <v>18.3975658967974</v>
      </c>
      <c r="C32275">
        <v>32.4899</v>
      </c>
      <c r="D32275">
        <v>16.7427</v>
      </c>
      <c r="E32275">
        <v>20.3441</v>
      </c>
      <c r="F32275">
        <v>16.4164078649987</v>
      </c>
      <c r="G32275">
        <v>12.9027</v>
      </c>
      <c r="H32275">
        <v>61.1375461492229</v>
      </c>
      <c r="I32275">
        <v>9.31578947368421</v>
      </c>
    </row>
    <row r="32276" spans="1:9">
      <c r="A32276">
        <v>12</v>
      </c>
      <c r="B32276">
        <v>11.7704865376975</v>
      </c>
      <c r="C32276">
        <v>59.0574</v>
      </c>
      <c r="D32276">
        <v>10.3664</v>
      </c>
      <c r="E32276">
        <v>13.325</v>
      </c>
      <c r="F32276">
        <v>11.726617108241</v>
      </c>
      <c r="G32276">
        <v>10.8725</v>
      </c>
      <c r="H32276">
        <v>47.3769444699122</v>
      </c>
      <c r="I32276">
        <v>5.56410256410256</v>
      </c>
    </row>
    <row r="32277" spans="1:9">
      <c r="A32277">
        <v>12</v>
      </c>
      <c r="B32277">
        <v>10.5122112138558</v>
      </c>
      <c r="C32277">
        <v>64.1238</v>
      </c>
      <c r="D32277">
        <v>9.5392</v>
      </c>
      <c r="E32277">
        <v>12.1099</v>
      </c>
      <c r="F32277">
        <v>10.6376261582597</v>
      </c>
      <c r="G32277">
        <v>9.5701</v>
      </c>
      <c r="H32277">
        <v>43.0885439600763</v>
      </c>
      <c r="I32277">
        <v>4.63888888888888</v>
      </c>
    </row>
    <row r="32278" spans="1:9">
      <c r="A32278">
        <v>12</v>
      </c>
      <c r="B32278">
        <v>8.23355813953488</v>
      </c>
      <c r="C32278">
        <v>72.9044</v>
      </c>
      <c r="D32278">
        <v>7.3636</v>
      </c>
      <c r="E32278">
        <v>10.0428</v>
      </c>
      <c r="F32278">
        <v>9.38748776906852</v>
      </c>
      <c r="G32278">
        <v>8.7964</v>
      </c>
      <c r="H32278">
        <v>37.6651162790697</v>
      </c>
      <c r="I32278">
        <v>3.52</v>
      </c>
    </row>
    <row r="32279" spans="1:9">
      <c r="A32279">
        <v>12</v>
      </c>
      <c r="B32279">
        <v>12.8690588321061</v>
      </c>
      <c r="C32279">
        <v>57.1594</v>
      </c>
      <c r="D32279">
        <v>11.3647</v>
      </c>
      <c r="E32279">
        <v>14.0145</v>
      </c>
      <c r="F32279">
        <v>11.8083032927205</v>
      </c>
      <c r="G32279">
        <v>10.5684</v>
      </c>
      <c r="H32279">
        <v>47.439442540886</v>
      </c>
      <c r="I32279">
        <v>5.62068965517241</v>
      </c>
    </row>
    <row r="32280" spans="1:9">
      <c r="A32280">
        <v>12</v>
      </c>
      <c r="B32280">
        <v>13.6154934210526</v>
      </c>
      <c r="C32280">
        <v>43.3589</v>
      </c>
      <c r="D32280">
        <v>12.9643</v>
      </c>
      <c r="E32280">
        <v>15.8482</v>
      </c>
      <c r="F32280">
        <v>13.6946248181037</v>
      </c>
      <c r="G32280">
        <v>12.2511</v>
      </c>
      <c r="H32280">
        <v>50.8215671390013</v>
      </c>
      <c r="I32280">
        <v>6.40625</v>
      </c>
    </row>
    <row r="32281" spans="1:9">
      <c r="A32281">
        <v>12</v>
      </c>
      <c r="B32281">
        <v>12.7224025974026</v>
      </c>
      <c r="C32281">
        <v>52.0199</v>
      </c>
      <c r="D32281">
        <v>11.469</v>
      </c>
      <c r="E32281">
        <v>13.8649</v>
      </c>
      <c r="F32281">
        <v>12.1417410033006</v>
      </c>
      <c r="G32281">
        <v>11.7892</v>
      </c>
      <c r="H32281">
        <v>50.5714285714285</v>
      </c>
      <c r="I32281">
        <v>6.28571428571428</v>
      </c>
    </row>
    <row r="32282" spans="1:9">
      <c r="A32282">
        <v>12</v>
      </c>
      <c r="B32282">
        <v>12.7791358399029</v>
      </c>
      <c r="C32282">
        <v>57.2052</v>
      </c>
      <c r="D32282">
        <v>10.9504</v>
      </c>
      <c r="E32282">
        <v>14.6964</v>
      </c>
      <c r="F32282">
        <v>12.7618706018395</v>
      </c>
      <c r="G32282">
        <v>11.3944</v>
      </c>
      <c r="H32282">
        <v>46.2771376591873</v>
      </c>
      <c r="I32282">
        <v>5.35294117647058</v>
      </c>
    </row>
    <row r="32283" spans="1:9">
      <c r="A32283">
        <v>12</v>
      </c>
      <c r="B32283">
        <v>13.2873284618195</v>
      </c>
      <c r="C32283">
        <v>56.7967</v>
      </c>
      <c r="D32283">
        <v>11.2192</v>
      </c>
      <c r="E32283">
        <v>14.0586</v>
      </c>
      <c r="F32283">
        <v>12.0261059286546</v>
      </c>
      <c r="G32283">
        <v>11.5439</v>
      </c>
      <c r="H32283">
        <v>49.846242844964</v>
      </c>
      <c r="I32283">
        <v>6.19607843137254</v>
      </c>
    </row>
    <row r="32284" spans="1:9">
      <c r="A32284">
        <v>12</v>
      </c>
      <c r="B32284">
        <v>14.4176995305164</v>
      </c>
      <c r="C32284">
        <v>46.7934</v>
      </c>
      <c r="D32284">
        <v>12.612</v>
      </c>
      <c r="E32284">
        <v>15.7505</v>
      </c>
      <c r="F32284">
        <v>13.5611770905738</v>
      </c>
      <c r="G32284">
        <v>12.9631</v>
      </c>
      <c r="H32284">
        <v>49.4521487901769</v>
      </c>
      <c r="I32284">
        <v>6.1025641025641</v>
      </c>
    </row>
    <row r="32285" spans="1:9">
      <c r="A32285">
        <v>12</v>
      </c>
      <c r="B32285">
        <v>9.49138934679579</v>
      </c>
      <c r="C32285">
        <v>70.3333</v>
      </c>
      <c r="D32285">
        <v>8.0074</v>
      </c>
      <c r="E32285">
        <v>10.8462</v>
      </c>
      <c r="F32285">
        <v>9.94700435909013</v>
      </c>
      <c r="G32285">
        <v>9.7608</v>
      </c>
      <c r="H32285">
        <v>38.4900061817432</v>
      </c>
      <c r="I32285">
        <v>3.69565217391304</v>
      </c>
    </row>
    <row r="32286" spans="1:9">
      <c r="A32286">
        <v>12</v>
      </c>
      <c r="B32286">
        <v>10.801963190184</v>
      </c>
      <c r="C32286">
        <v>58.5245</v>
      </c>
      <c r="D32286">
        <v>9.9556</v>
      </c>
      <c r="E32286">
        <v>13.1001</v>
      </c>
      <c r="F32286">
        <v>11.7977269791691</v>
      </c>
      <c r="G32286">
        <v>10.7431</v>
      </c>
      <c r="H32286">
        <v>42.1571370143149</v>
      </c>
      <c r="I32286">
        <v>4.42</v>
      </c>
    </row>
    <row r="32287" spans="1:9">
      <c r="A32287">
        <v>12</v>
      </c>
      <c r="B32287">
        <v>17.1548788968824</v>
      </c>
      <c r="C32287">
        <v>33.9266</v>
      </c>
      <c r="D32287">
        <v>15.7213</v>
      </c>
      <c r="E32287">
        <v>19.1229</v>
      </c>
      <c r="F32287">
        <v>15.7964838920697</v>
      </c>
      <c r="G32287">
        <v>13.309</v>
      </c>
      <c r="H32287">
        <v>60.0374700239808</v>
      </c>
      <c r="I32287">
        <v>9</v>
      </c>
    </row>
    <row r="32288" spans="1:9">
      <c r="A32288">
        <v>12</v>
      </c>
      <c r="B32288">
        <v>11.7451233866113</v>
      </c>
      <c r="C32288">
        <v>52.7327</v>
      </c>
      <c r="D32288">
        <v>11.0492</v>
      </c>
      <c r="E32288">
        <v>13.5701</v>
      </c>
      <c r="F32288">
        <v>12.0611954596451</v>
      </c>
      <c r="G32288">
        <v>11.2884</v>
      </c>
      <c r="H32288">
        <v>49.0459773958402</v>
      </c>
      <c r="I32288">
        <v>5.86842105263157</v>
      </c>
    </row>
    <row r="32289" spans="1:9">
      <c r="A32289">
        <v>12</v>
      </c>
      <c r="B32289">
        <v>13.6172875282386</v>
      </c>
      <c r="C32289">
        <v>45.3491</v>
      </c>
      <c r="D32289">
        <v>12.7909</v>
      </c>
      <c r="E32289">
        <v>15.6514</v>
      </c>
      <c r="F32289">
        <v>13.4880884817015</v>
      </c>
      <c r="G32289">
        <v>12.0141</v>
      </c>
      <c r="H32289">
        <v>51.3392537197164</v>
      </c>
      <c r="I32289">
        <v>6.54545454545454</v>
      </c>
    </row>
    <row r="32290" spans="1:9">
      <c r="A32290">
        <v>12</v>
      </c>
      <c r="B32290">
        <v>15.7689019607843</v>
      </c>
      <c r="C32290">
        <v>34.6443</v>
      </c>
      <c r="D32290">
        <v>14.7621</v>
      </c>
      <c r="E32290">
        <v>17.8863</v>
      </c>
      <c r="F32290">
        <v>15.1243556529821</v>
      </c>
      <c r="G32290">
        <v>13.5976</v>
      </c>
      <c r="H32290">
        <v>58.5718954248366</v>
      </c>
      <c r="I32290">
        <v>8.43333333333333</v>
      </c>
    </row>
    <row r="32291" spans="1:9">
      <c r="A32291">
        <v>12</v>
      </c>
      <c r="B32291">
        <v>11.381346976529</v>
      </c>
      <c r="C32291">
        <v>60.504</v>
      </c>
      <c r="D32291">
        <v>10.1256</v>
      </c>
      <c r="E32291">
        <v>12.8294</v>
      </c>
      <c r="F32291">
        <v>11.286535263104</v>
      </c>
      <c r="G32291">
        <v>10.4739</v>
      </c>
      <c r="H32291">
        <v>43.5199676263151</v>
      </c>
      <c r="I32291">
        <v>4.73333333333333</v>
      </c>
    </row>
    <row r="32292" spans="1:9">
      <c r="A32292">
        <v>12</v>
      </c>
      <c r="B32292">
        <v>17.1277853857228</v>
      </c>
      <c r="C32292">
        <v>27.8544</v>
      </c>
      <c r="D32292">
        <v>15.871</v>
      </c>
      <c r="E32292">
        <v>19.0817</v>
      </c>
      <c r="F32292">
        <v>16.0034960334099</v>
      </c>
      <c r="G32292">
        <v>14.9189</v>
      </c>
      <c r="H32292">
        <v>61.0298465536009</v>
      </c>
      <c r="I32292">
        <v>9.12121212121212</v>
      </c>
    </row>
    <row r="32293" spans="1:9">
      <c r="A32293">
        <v>12</v>
      </c>
      <c r="B32293">
        <v>13.1837768240343</v>
      </c>
      <c r="C32293">
        <v>50.2945</v>
      </c>
      <c r="D32293">
        <v>12.0326</v>
      </c>
      <c r="E32293">
        <v>15.0711</v>
      </c>
      <c r="F32293">
        <v>13.0249688278817</v>
      </c>
      <c r="G32293">
        <v>11.6294</v>
      </c>
      <c r="H32293">
        <v>48.407296137339</v>
      </c>
      <c r="I32293">
        <v>5.85</v>
      </c>
    </row>
    <row r="32294" spans="1:9">
      <c r="A32294">
        <v>12</v>
      </c>
      <c r="B32294">
        <v>12.6489382478338</v>
      </c>
      <c r="C32294">
        <v>59.3777</v>
      </c>
      <c r="D32294">
        <v>10.9486</v>
      </c>
      <c r="E32294">
        <v>13.6993</v>
      </c>
      <c r="F32294">
        <v>11.5811633032103</v>
      </c>
      <c r="G32294">
        <v>10.5395</v>
      </c>
      <c r="H32294">
        <v>46.6536102324301</v>
      </c>
      <c r="I32294">
        <v>5.43636363636363</v>
      </c>
    </row>
    <row r="32295" spans="1:9">
      <c r="A32295">
        <v>12</v>
      </c>
      <c r="B32295">
        <v>12.4657460890493</v>
      </c>
      <c r="C32295">
        <v>50.0408</v>
      </c>
      <c r="D32295">
        <v>12.0142</v>
      </c>
      <c r="E32295">
        <v>13.6136</v>
      </c>
      <c r="F32295">
        <v>11.708233651742</v>
      </c>
      <c r="G32295">
        <v>10.8548</v>
      </c>
      <c r="H32295">
        <v>47.3913959085439</v>
      </c>
      <c r="I32295">
        <v>5.61111111111111</v>
      </c>
    </row>
    <row r="32296" spans="1:9">
      <c r="A32296">
        <v>12</v>
      </c>
      <c r="B32296">
        <v>14.8334738321039</v>
      </c>
      <c r="C32296">
        <v>43.4059</v>
      </c>
      <c r="D32296">
        <v>13.4827</v>
      </c>
      <c r="E32296">
        <v>15.9524</v>
      </c>
      <c r="F32296">
        <v>13.5246962316843</v>
      </c>
      <c r="G32296">
        <v>12.5614</v>
      </c>
      <c r="H32296">
        <v>52.9709050462475</v>
      </c>
      <c r="I32296">
        <v>7</v>
      </c>
    </row>
    <row r="32297" spans="1:9">
      <c r="A32297">
        <v>12</v>
      </c>
      <c r="B32297">
        <v>10.8329106723429</v>
      </c>
      <c r="C32297">
        <v>60.2054</v>
      </c>
      <c r="D32297">
        <v>9.8687</v>
      </c>
      <c r="E32297">
        <v>13.0997</v>
      </c>
      <c r="F32297">
        <v>11.726617108241</v>
      </c>
      <c r="G32297">
        <v>10.4557</v>
      </c>
      <c r="H32297">
        <v>43.1977392836171</v>
      </c>
      <c r="I32297">
        <v>4.64423076923076</v>
      </c>
    </row>
    <row r="32298" spans="1:9">
      <c r="A32298">
        <v>12</v>
      </c>
      <c r="B32298">
        <v>8.51862731795567</v>
      </c>
      <c r="C32298">
        <v>70.9986</v>
      </c>
      <c r="D32298">
        <v>7.8959</v>
      </c>
      <c r="E32298">
        <v>10.8912</v>
      </c>
      <c r="F32298">
        <v>10.0064904974537</v>
      </c>
      <c r="G32298">
        <v>8.5846</v>
      </c>
      <c r="H32298">
        <v>35.2710688979345</v>
      </c>
      <c r="I32298">
        <v>3.1060606060606</v>
      </c>
    </row>
    <row r="32299" spans="1:9">
      <c r="A32299">
        <v>12</v>
      </c>
      <c r="B32299">
        <v>12.9212367234104</v>
      </c>
      <c r="C32299">
        <v>56.5373</v>
      </c>
      <c r="D32299">
        <v>11.4643</v>
      </c>
      <c r="E32299">
        <v>14.9264</v>
      </c>
      <c r="F32299">
        <v>12.7024703573101</v>
      </c>
      <c r="G32299">
        <v>10.6039</v>
      </c>
      <c r="H32299">
        <v>47.0207575537126</v>
      </c>
      <c r="I32299">
        <v>5.51724137931034</v>
      </c>
    </row>
    <row r="32300" spans="1:9">
      <c r="A32300">
        <v>12</v>
      </c>
      <c r="B32300">
        <v>9.7619525065963</v>
      </c>
      <c r="C32300">
        <v>67.9554</v>
      </c>
      <c r="D32300">
        <v>8.4886</v>
      </c>
      <c r="E32300">
        <v>11.3795</v>
      </c>
      <c r="F32300">
        <v>10.3484692283495</v>
      </c>
      <c r="G32300">
        <v>9.7746</v>
      </c>
      <c r="H32300">
        <v>39.5304749340369</v>
      </c>
      <c r="I32300">
        <v>3.9</v>
      </c>
    </row>
    <row r="32301" spans="1:9">
      <c r="A32301">
        <v>12</v>
      </c>
      <c r="B32301">
        <v>11.4170358126721</v>
      </c>
      <c r="C32301">
        <v>52.1245</v>
      </c>
      <c r="D32301">
        <v>10.999</v>
      </c>
      <c r="E32301">
        <v>12.9592</v>
      </c>
      <c r="F32301">
        <v>11.6023252670426</v>
      </c>
      <c r="G32301">
        <v>11.1791</v>
      </c>
      <c r="H32301">
        <v>44.629476584022</v>
      </c>
      <c r="I32301">
        <v>4.93333333333333</v>
      </c>
    </row>
    <row r="32302" spans="1:9">
      <c r="A32302">
        <v>12</v>
      </c>
      <c r="B32302">
        <v>11.7726386765455</v>
      </c>
      <c r="C32302">
        <v>59.6069</v>
      </c>
      <c r="D32302">
        <v>10.7646</v>
      </c>
      <c r="E32302">
        <v>13.1989</v>
      </c>
      <c r="F32302">
        <v>11.2019953226472</v>
      </c>
      <c r="G32302">
        <v>9.7938</v>
      </c>
      <c r="H32302">
        <v>46.5807754125994</v>
      </c>
      <c r="I32302">
        <v>5.42424242424242</v>
      </c>
    </row>
    <row r="32303" spans="1:9">
      <c r="A32303">
        <v>12</v>
      </c>
      <c r="B32303">
        <v>13.2788863750628</v>
      </c>
      <c r="C32303">
        <v>50.6088</v>
      </c>
      <c r="D32303">
        <v>12.3007</v>
      </c>
      <c r="E32303">
        <v>14.7996</v>
      </c>
      <c r="F32303">
        <v>12.5742710775633</v>
      </c>
      <c r="G32303">
        <v>11.0291</v>
      </c>
      <c r="H32303">
        <v>45.1437908496732</v>
      </c>
      <c r="I32303">
        <v>5.05555555555555</v>
      </c>
    </row>
    <row r="32304" spans="1:9">
      <c r="A32304">
        <v>12</v>
      </c>
      <c r="B32304">
        <v>12.1977192008879</v>
      </c>
      <c r="C32304">
        <v>51.9834</v>
      </c>
      <c r="D32304">
        <v>11.2366</v>
      </c>
      <c r="E32304">
        <v>13.2534</v>
      </c>
      <c r="F32304">
        <v>11.7363338656306</v>
      </c>
      <c r="G32304">
        <v>11.6688</v>
      </c>
      <c r="H32304">
        <v>48.0881428042915</v>
      </c>
      <c r="I32304">
        <v>5.69117647058823</v>
      </c>
    </row>
    <row r="32305" spans="1:9">
      <c r="A32305">
        <v>12</v>
      </c>
      <c r="B32305">
        <v>11.2045072318985</v>
      </c>
      <c r="C32305">
        <v>57.1482</v>
      </c>
      <c r="D32305">
        <v>10.1231</v>
      </c>
      <c r="E32305">
        <v>12.5051</v>
      </c>
      <c r="F32305">
        <v>11.3006685815721</v>
      </c>
      <c r="G32305">
        <v>11.3003</v>
      </c>
      <c r="H32305">
        <v>44.0803978630065</v>
      </c>
      <c r="I32305">
        <v>4.79120879120879</v>
      </c>
    </row>
    <row r="32306" spans="1:9">
      <c r="A32306">
        <v>12</v>
      </c>
      <c r="B32306">
        <v>11.5704563242487</v>
      </c>
      <c r="C32306">
        <v>56.18</v>
      </c>
      <c r="D32306">
        <v>10.2999</v>
      </c>
      <c r="E32306">
        <v>13.0594</v>
      </c>
      <c r="F32306">
        <v>11.7559503577091</v>
      </c>
      <c r="G32306">
        <v>11.6661</v>
      </c>
      <c r="H32306">
        <v>48.1201956673654</v>
      </c>
      <c r="I32306">
        <v>5.59259259259259</v>
      </c>
    </row>
    <row r="32307" spans="1:9">
      <c r="A32307">
        <v>12</v>
      </c>
      <c r="B32307">
        <v>15.6155689114912</v>
      </c>
      <c r="C32307">
        <v>45.2625</v>
      </c>
      <c r="D32307">
        <v>13.5801</v>
      </c>
      <c r="E32307">
        <v>16.6177</v>
      </c>
      <c r="F32307">
        <v>13.903618155864</v>
      </c>
      <c r="G32307">
        <v>12.7063</v>
      </c>
      <c r="H32307">
        <v>52.2238146607078</v>
      </c>
      <c r="I32307">
        <v>6.81481481481481</v>
      </c>
    </row>
    <row r="32308" spans="1:9">
      <c r="A32308">
        <v>12</v>
      </c>
      <c r="B32308">
        <v>12.4635208961931</v>
      </c>
      <c r="C32308">
        <v>55.8321</v>
      </c>
      <c r="D32308">
        <v>11.1253</v>
      </c>
      <c r="E32308">
        <v>12.9507</v>
      </c>
      <c r="F32308">
        <v>11.1040530400334</v>
      </c>
      <c r="G32308">
        <v>11.0376</v>
      </c>
      <c r="H32308">
        <v>45.9159016498683</v>
      </c>
      <c r="I32308">
        <v>5.27027027027027</v>
      </c>
    </row>
    <row r="32309" spans="1:9">
      <c r="A32309">
        <v>12</v>
      </c>
      <c r="B32309">
        <v>12.2373430894308</v>
      </c>
      <c r="C32309">
        <v>56.2445</v>
      </c>
      <c r="D32309">
        <v>10.8676</v>
      </c>
      <c r="E32309">
        <v>13.8027</v>
      </c>
      <c r="F32309">
        <v>12.0930152770831</v>
      </c>
      <c r="G32309">
        <v>11.21</v>
      </c>
      <c r="H32309">
        <v>45.5067750677506</v>
      </c>
      <c r="I32309">
        <v>5.17073170731707</v>
      </c>
    </row>
    <row r="32310" spans="1:9">
      <c r="A32310">
        <v>12</v>
      </c>
      <c r="B32310">
        <v>11.4973600617434</v>
      </c>
      <c r="C32310">
        <v>63.4539</v>
      </c>
      <c r="D32310">
        <v>10.0248</v>
      </c>
      <c r="E32310">
        <v>13.0103</v>
      </c>
      <c r="F32310">
        <v>11.2019953226472</v>
      </c>
      <c r="G32310">
        <v>9.9148</v>
      </c>
      <c r="H32310">
        <v>44.7240230725485</v>
      </c>
      <c r="I32310">
        <v>5</v>
      </c>
    </row>
    <row r="32311" spans="1:9">
      <c r="A32311">
        <v>12</v>
      </c>
      <c r="B32311">
        <v>14.8799899159663</v>
      </c>
      <c r="C32311">
        <v>44.2901</v>
      </c>
      <c r="D32311">
        <v>13.4751</v>
      </c>
      <c r="E32311">
        <v>16.8313</v>
      </c>
      <c r="F32311">
        <v>14.23283003469</v>
      </c>
      <c r="G32311">
        <v>12.3497</v>
      </c>
      <c r="H32311">
        <v>53.9638655462184</v>
      </c>
      <c r="I32311">
        <v>7.26470588235294</v>
      </c>
    </row>
    <row r="32312" spans="1:9">
      <c r="A32312">
        <v>12</v>
      </c>
      <c r="B32312">
        <v>13.3661699507389</v>
      </c>
      <c r="C32312">
        <v>48.1562</v>
      </c>
      <c r="D32312">
        <v>12.306</v>
      </c>
      <c r="E32312">
        <v>14.748</v>
      </c>
      <c r="F32312">
        <v>12.7541200086351</v>
      </c>
      <c r="G32312">
        <v>11.9144</v>
      </c>
      <c r="H32312">
        <v>48.5694581280788</v>
      </c>
      <c r="I32312">
        <v>5.88571428571428</v>
      </c>
    </row>
    <row r="32313" spans="1:9">
      <c r="A32313">
        <v>12</v>
      </c>
      <c r="B32313">
        <v>16.4408823529411</v>
      </c>
      <c r="C32313">
        <v>46.0064</v>
      </c>
      <c r="D32313">
        <v>14.2331</v>
      </c>
      <c r="E32313">
        <v>17.2782</v>
      </c>
      <c r="F32313">
        <v>13.9544511501033</v>
      </c>
      <c r="G32313">
        <v>11.9487</v>
      </c>
      <c r="H32313">
        <v>53.0693277310924</v>
      </c>
      <c r="I32313">
        <v>6.9375</v>
      </c>
    </row>
    <row r="32314" spans="1:9">
      <c r="A32314">
        <v>12</v>
      </c>
      <c r="B32314">
        <v>10.5474853758408</v>
      </c>
      <c r="C32314">
        <v>62.2154</v>
      </c>
      <c r="D32314">
        <v>9.6074</v>
      </c>
      <c r="E32314">
        <v>12.655</v>
      </c>
      <c r="F32314">
        <v>11.3205029433784</v>
      </c>
      <c r="G32314">
        <v>10.0563</v>
      </c>
      <c r="H32314">
        <v>43.1395144779175</v>
      </c>
      <c r="I32314">
        <v>4.63461538461538</v>
      </c>
    </row>
    <row r="32315" spans="1:9">
      <c r="A32315">
        <v>12</v>
      </c>
      <c r="B32315">
        <v>14.4963440015707</v>
      </c>
      <c r="C32315">
        <v>49.2768</v>
      </c>
      <c r="D32315">
        <v>12.6601</v>
      </c>
      <c r="E32315">
        <v>15.2278</v>
      </c>
      <c r="F32315">
        <v>12.8534719307921</v>
      </c>
      <c r="G32315">
        <v>12.1483</v>
      </c>
      <c r="H32315">
        <v>53.0443222724</v>
      </c>
      <c r="I32315">
        <v>7.01818181818181</v>
      </c>
    </row>
    <row r="32316" spans="1:9">
      <c r="A32316">
        <v>12</v>
      </c>
      <c r="B32316">
        <v>16.9600381414701</v>
      </c>
      <c r="C32316">
        <v>40.5167</v>
      </c>
      <c r="D32316">
        <v>14.9189</v>
      </c>
      <c r="E32316">
        <v>18.5675</v>
      </c>
      <c r="F32316">
        <v>15.2474487139158</v>
      </c>
      <c r="G32316">
        <v>12.7878</v>
      </c>
      <c r="H32316">
        <v>57.8266296809986</v>
      </c>
      <c r="I32316">
        <v>8.35714285714285</v>
      </c>
    </row>
    <row r="32317" spans="1:9">
      <c r="A32317">
        <v>12</v>
      </c>
      <c r="B32317">
        <v>12.7460630673674</v>
      </c>
      <c r="C32317">
        <v>44.3461</v>
      </c>
      <c r="D32317">
        <v>12.3796</v>
      </c>
      <c r="E32317">
        <v>15.4102</v>
      </c>
      <c r="F32317">
        <v>13.4880884817015</v>
      </c>
      <c r="G32317">
        <v>12.1797</v>
      </c>
      <c r="H32317">
        <v>49.6737537824494</v>
      </c>
      <c r="I32317">
        <v>6.04761904761904</v>
      </c>
    </row>
    <row r="32318" spans="1:9">
      <c r="A32318">
        <v>12</v>
      </c>
      <c r="B32318">
        <v>14.5630414365377</v>
      </c>
      <c r="C32318">
        <v>47.4415</v>
      </c>
      <c r="D32318">
        <v>12.7637</v>
      </c>
      <c r="E32318">
        <v>15.9542</v>
      </c>
      <c r="F32318">
        <v>13.6156633185264</v>
      </c>
      <c r="G32318">
        <v>12.5857</v>
      </c>
      <c r="H32318">
        <v>52.2164678886843</v>
      </c>
      <c r="I32318">
        <v>6.79487179487179</v>
      </c>
    </row>
    <row r="32319" spans="1:9">
      <c r="A32319">
        <v>12</v>
      </c>
      <c r="B32319">
        <v>11.5008250630782</v>
      </c>
      <c r="C32319">
        <v>60.9255</v>
      </c>
      <c r="D32319">
        <v>10.033</v>
      </c>
      <c r="E32319">
        <v>13.3614</v>
      </c>
      <c r="F32319">
        <v>11.8068709318211</v>
      </c>
      <c r="G32319">
        <v>10.6994</v>
      </c>
      <c r="H32319">
        <v>45.1275581721334</v>
      </c>
      <c r="I32319">
        <v>5.07317073170731</v>
      </c>
    </row>
    <row r="32320" spans="1:9">
      <c r="A32320">
        <v>12</v>
      </c>
      <c r="B32320">
        <v>14.5226433720556</v>
      </c>
      <c r="C32320">
        <v>48.0738</v>
      </c>
      <c r="D32320">
        <v>12.9874</v>
      </c>
      <c r="E32320">
        <v>16.111</v>
      </c>
      <c r="F32320">
        <v>13.5699639512646</v>
      </c>
      <c r="G32320">
        <v>11.8092</v>
      </c>
      <c r="H32320">
        <v>50.5303732953762</v>
      </c>
      <c r="I32320">
        <v>6.37931034482758</v>
      </c>
    </row>
    <row r="32321" spans="1:9">
      <c r="A32321">
        <v>12</v>
      </c>
      <c r="B32321">
        <v>16.1569197080292</v>
      </c>
      <c r="C32321">
        <v>40.3294</v>
      </c>
      <c r="D32321">
        <v>14.4411</v>
      </c>
      <c r="E32321">
        <v>16.3907</v>
      </c>
      <c r="F32321">
        <v>13.5640901169954</v>
      </c>
      <c r="G32321">
        <v>12.9764</v>
      </c>
      <c r="H32321">
        <v>56.0131386861313</v>
      </c>
      <c r="I32321">
        <v>7.84</v>
      </c>
    </row>
    <row r="32322" spans="1:9">
      <c r="A32322">
        <v>12</v>
      </c>
      <c r="B32322">
        <v>19.6377528089887</v>
      </c>
      <c r="C32322">
        <v>29.701</v>
      </c>
      <c r="D32322">
        <v>17.9607</v>
      </c>
      <c r="E32322">
        <v>20.9067</v>
      </c>
      <c r="F32322">
        <v>16.3416640641263</v>
      </c>
      <c r="G32322">
        <v>12.4543</v>
      </c>
      <c r="H32322">
        <v>61.4426966292134</v>
      </c>
      <c r="I32322">
        <v>9.2</v>
      </c>
    </row>
    <row r="32323" spans="1:9">
      <c r="A32323">
        <v>12</v>
      </c>
      <c r="B32323">
        <v>12.467399103139</v>
      </c>
      <c r="C32323">
        <v>53.6016</v>
      </c>
      <c r="D32323">
        <v>11.3229</v>
      </c>
      <c r="E32323">
        <v>13.763</v>
      </c>
      <c r="F32323">
        <v>12</v>
      </c>
      <c r="G32323">
        <v>11.301</v>
      </c>
      <c r="H32323">
        <v>47.4121076233183</v>
      </c>
      <c r="I32323">
        <v>5.6</v>
      </c>
    </row>
    <row r="32324" spans="1:9">
      <c r="A32324">
        <v>12</v>
      </c>
      <c r="B32324">
        <v>13.1593656780387</v>
      </c>
      <c r="C32324">
        <v>50.604</v>
      </c>
      <c r="D32324">
        <v>12.2222</v>
      </c>
      <c r="E32324">
        <v>15.5579</v>
      </c>
      <c r="F32324">
        <v>13.3237080241752</v>
      </c>
      <c r="G32324">
        <v>11.0628</v>
      </c>
      <c r="H32324">
        <v>49.4268529630264</v>
      </c>
      <c r="I32324">
        <v>6.10526315789473</v>
      </c>
    </row>
    <row r="32325" spans="1:9">
      <c r="A32325">
        <v>12</v>
      </c>
      <c r="B32325">
        <v>10.0898745819398</v>
      </c>
      <c r="C32325">
        <v>66.9646</v>
      </c>
      <c r="D32325">
        <v>8.9741</v>
      </c>
      <c r="E32325">
        <v>11.3015</v>
      </c>
      <c r="F32325">
        <v>9.94700435909013</v>
      </c>
      <c r="G32325">
        <v>9.4194</v>
      </c>
      <c r="H32325">
        <v>38.1897064288368</v>
      </c>
      <c r="I32325">
        <v>3.63043478260869</v>
      </c>
    </row>
    <row r="32326" spans="1:9">
      <c r="A32326">
        <v>12</v>
      </c>
      <c r="B32326">
        <v>14.3506239632512</v>
      </c>
      <c r="C32326">
        <v>50.1167</v>
      </c>
      <c r="D32326">
        <v>13.0058</v>
      </c>
      <c r="E32326">
        <v>15.359</v>
      </c>
      <c r="F32326">
        <v>12.5793896403869</v>
      </c>
      <c r="G32326">
        <v>10.8828</v>
      </c>
      <c r="H32326">
        <v>51.6295776445068</v>
      </c>
      <c r="I32326">
        <v>6.64705882352941</v>
      </c>
    </row>
    <row r="32327" spans="1:9">
      <c r="A32327">
        <v>12</v>
      </c>
      <c r="B32327">
        <v>19.7553235053235</v>
      </c>
      <c r="C32327">
        <v>32.3103</v>
      </c>
      <c r="D32327">
        <v>17.1785</v>
      </c>
      <c r="E32327">
        <v>19.8075</v>
      </c>
      <c r="F32327">
        <v>15.5996031683541</v>
      </c>
      <c r="G32327">
        <v>13.6121</v>
      </c>
      <c r="H32327">
        <v>61.6807944307944</v>
      </c>
      <c r="I32327">
        <v>9.41666666666666</v>
      </c>
    </row>
    <row r="32328" spans="1:9">
      <c r="A32328">
        <v>12</v>
      </c>
      <c r="B32328">
        <v>12.291923076923</v>
      </c>
      <c r="C32328">
        <v>52.7184</v>
      </c>
      <c r="D32328">
        <v>11.5902</v>
      </c>
      <c r="E32328">
        <v>14.2569</v>
      </c>
      <c r="F32328">
        <v>12.359487165438</v>
      </c>
      <c r="G32328">
        <v>10.753</v>
      </c>
      <c r="H32328">
        <v>46.4813986013985</v>
      </c>
      <c r="I32328">
        <v>5.4</v>
      </c>
    </row>
    <row r="32329" spans="1:9">
      <c r="A32329">
        <v>12</v>
      </c>
      <c r="B32329">
        <v>15.033859194256</v>
      </c>
      <c r="C32329">
        <v>47.3223</v>
      </c>
      <c r="D32329">
        <v>13.7228</v>
      </c>
      <c r="E32329">
        <v>16.8785</v>
      </c>
      <c r="F32329">
        <v>13.8347267777192</v>
      </c>
      <c r="G32329">
        <v>10.9648</v>
      </c>
      <c r="H32329">
        <v>52.5938040154234</v>
      </c>
      <c r="I32329">
        <v>6.8695652173913</v>
      </c>
    </row>
    <row r="32330" spans="1:9">
      <c r="A32330">
        <v>12</v>
      </c>
      <c r="B32330">
        <v>12.9015502183406</v>
      </c>
      <c r="C32330">
        <v>54.3825</v>
      </c>
      <c r="D32330">
        <v>11.3631</v>
      </c>
      <c r="E32330">
        <v>14.4875</v>
      </c>
      <c r="F32330">
        <v>12.5655632348544</v>
      </c>
      <c r="G32330">
        <v>11.504</v>
      </c>
      <c r="H32330">
        <v>50.0834061135371</v>
      </c>
      <c r="I32330">
        <v>6.225</v>
      </c>
    </row>
    <row r="32331" spans="1:9">
      <c r="A32331">
        <v>12</v>
      </c>
      <c r="B32331">
        <v>9.21107993605116</v>
      </c>
      <c r="C32331">
        <v>69.5302</v>
      </c>
      <c r="D32331">
        <v>8.3573</v>
      </c>
      <c r="E32331">
        <v>10.9452</v>
      </c>
      <c r="F32331">
        <v>9.83130051063973</v>
      </c>
      <c r="G32331">
        <v>8.8926</v>
      </c>
      <c r="H32331">
        <v>36.4278577138289</v>
      </c>
      <c r="I32331">
        <v>3.30555555555555</v>
      </c>
    </row>
    <row r="32332" spans="1:9">
      <c r="A32332">
        <v>12</v>
      </c>
      <c r="B32332">
        <v>13.6562542541034</v>
      </c>
      <c r="C32332">
        <v>48.6091</v>
      </c>
      <c r="D32332">
        <v>12.568</v>
      </c>
      <c r="E32332">
        <v>14.9574</v>
      </c>
      <c r="F32332">
        <v>12.7332852678457</v>
      </c>
      <c r="G32332">
        <v>11.5279</v>
      </c>
      <c r="H32332">
        <v>48.5603109419934</v>
      </c>
      <c r="I32332">
        <v>5.89473684210526</v>
      </c>
    </row>
    <row r="32333" spans="1:9">
      <c r="A32333">
        <v>12</v>
      </c>
      <c r="B32333">
        <v>20.9813225127742</v>
      </c>
      <c r="C32333">
        <v>27.5001</v>
      </c>
      <c r="D32333">
        <v>18.6072</v>
      </c>
      <c r="E32333">
        <v>21.1347</v>
      </c>
      <c r="F32333">
        <v>16.2664991614216</v>
      </c>
      <c r="G32333">
        <v>13.3111</v>
      </c>
      <c r="H32333">
        <v>67.0838893898406</v>
      </c>
      <c r="I32333">
        <v>11.1333333333333</v>
      </c>
    </row>
    <row r="32334" spans="1:9">
      <c r="A32334">
        <v>12</v>
      </c>
      <c r="B32334">
        <v>12.1661578215066</v>
      </c>
      <c r="C32334">
        <v>61.3013</v>
      </c>
      <c r="D32334">
        <v>10.8811</v>
      </c>
      <c r="E32334">
        <v>13.122</v>
      </c>
      <c r="F32334">
        <v>10.7028133388608</v>
      </c>
      <c r="G32334">
        <v>9.4711</v>
      </c>
      <c r="H32334">
        <v>44.0752136752136</v>
      </c>
      <c r="I32334">
        <v>4.77777777777777</v>
      </c>
    </row>
    <row r="32335" spans="1:9">
      <c r="A32335">
        <v>12</v>
      </c>
      <c r="B32335">
        <v>18.0259661554732</v>
      </c>
      <c r="C32335">
        <v>30.0512</v>
      </c>
      <c r="D32335">
        <v>16.4004</v>
      </c>
      <c r="E32335">
        <v>19.8502</v>
      </c>
      <c r="F32335">
        <v>16.344081689237</v>
      </c>
      <c r="G32335">
        <v>14.0691</v>
      </c>
      <c r="H32335">
        <v>59.3521946060285</v>
      </c>
      <c r="I32335">
        <v>8.80645161290322</v>
      </c>
    </row>
    <row r="32336" spans="1:9">
      <c r="A32336">
        <v>12</v>
      </c>
      <c r="B32336">
        <v>12.4721921768707</v>
      </c>
      <c r="C32336">
        <v>58.8846</v>
      </c>
      <c r="D32336">
        <v>10.8428</v>
      </c>
      <c r="E32336">
        <v>13.6803</v>
      </c>
      <c r="F32336">
        <v>11.721893634494</v>
      </c>
      <c r="G32336">
        <v>10.7205</v>
      </c>
      <c r="H32336">
        <v>45.0680272108843</v>
      </c>
      <c r="I32336">
        <v>5.07142857142857</v>
      </c>
    </row>
    <row r="32337" spans="1:9">
      <c r="A32337">
        <v>12</v>
      </c>
      <c r="B32337">
        <v>12.7804304828388</v>
      </c>
      <c r="C32337">
        <v>51.3814</v>
      </c>
      <c r="D32337">
        <v>11.3649</v>
      </c>
      <c r="E32337">
        <v>14.1433</v>
      </c>
      <c r="F32337">
        <v>12.4868329805051</v>
      </c>
      <c r="G32337">
        <v>12.2981</v>
      </c>
      <c r="H32337">
        <v>45.6550319953461</v>
      </c>
      <c r="I32337">
        <v>5.18518518518518</v>
      </c>
    </row>
    <row r="32338" spans="1:9">
      <c r="A32338">
        <v>12</v>
      </c>
      <c r="B32338">
        <v>12.4803523398455</v>
      </c>
      <c r="C32338">
        <v>49.1815</v>
      </c>
      <c r="D32338">
        <v>12.0893</v>
      </c>
      <c r="E32338">
        <v>14.8233</v>
      </c>
      <c r="F32338">
        <v>12.8619503403803</v>
      </c>
      <c r="G32338">
        <v>10.9755</v>
      </c>
      <c r="H32338">
        <v>46.8468877782825</v>
      </c>
      <c r="I32338">
        <v>5.48387096774193</v>
      </c>
    </row>
    <row r="32339" spans="1:9">
      <c r="A32339">
        <v>12</v>
      </c>
      <c r="B32339">
        <v>12.0579725570659</v>
      </c>
      <c r="C32339">
        <v>51.0104</v>
      </c>
      <c r="D32339">
        <v>11.0863</v>
      </c>
      <c r="E32339">
        <v>13.1995</v>
      </c>
      <c r="F32339">
        <v>11.8438840853035</v>
      </c>
      <c r="G32339">
        <v>12.1313</v>
      </c>
      <c r="H32339">
        <v>47.9000384714029</v>
      </c>
      <c r="I32339">
        <v>5.57142857142857</v>
      </c>
    </row>
    <row r="32340" spans="1:9">
      <c r="A32340">
        <v>12</v>
      </c>
      <c r="B32340">
        <v>11.4637694013303</v>
      </c>
      <c r="C32340">
        <v>61.9818</v>
      </c>
      <c r="D32340">
        <v>10.1699</v>
      </c>
      <c r="E32340">
        <v>12.9129</v>
      </c>
      <c r="F32340">
        <v>11.1575397360634</v>
      </c>
      <c r="G32340">
        <v>10.01</v>
      </c>
      <c r="H32340">
        <v>44.5587583148558</v>
      </c>
      <c r="I32340">
        <v>4.96363636363636</v>
      </c>
    </row>
    <row r="32341" spans="1:9">
      <c r="A32341">
        <v>12</v>
      </c>
      <c r="B32341">
        <v>12.6918778595583</v>
      </c>
      <c r="C32341">
        <v>44.5039</v>
      </c>
      <c r="D32341">
        <v>12.2125</v>
      </c>
      <c r="E32341">
        <v>15.6614</v>
      </c>
      <c r="F32341">
        <v>13.7025910201901</v>
      </c>
      <c r="G32341">
        <v>12.4378</v>
      </c>
      <c r="H32341">
        <v>49.109707579073</v>
      </c>
      <c r="I32341">
        <v>5.88636363636363</v>
      </c>
    </row>
    <row r="32342" spans="1:9">
      <c r="A32342">
        <v>12</v>
      </c>
      <c r="B32342">
        <v>16.345992616899</v>
      </c>
      <c r="C32342">
        <v>44.552</v>
      </c>
      <c r="D32342">
        <v>13.9148</v>
      </c>
      <c r="E32342">
        <v>16.4697</v>
      </c>
      <c r="F32342">
        <v>13.5912186760296</v>
      </c>
      <c r="G32342">
        <v>13.0652</v>
      </c>
      <c r="H32342">
        <v>57.0546896363139</v>
      </c>
      <c r="I32342">
        <v>8.13043478260869</v>
      </c>
    </row>
    <row r="32343" spans="1:9">
      <c r="A32343">
        <v>12</v>
      </c>
      <c r="B32343">
        <v>11.517433759496</v>
      </c>
      <c r="C32343">
        <v>62.4983</v>
      </c>
      <c r="D32343">
        <v>10.6226</v>
      </c>
      <c r="E32343">
        <v>13.4481</v>
      </c>
      <c r="F32343">
        <v>11.1940745141142</v>
      </c>
      <c r="G32343">
        <v>8.872</v>
      </c>
      <c r="H32343">
        <v>41.5968130442838</v>
      </c>
      <c r="I32343">
        <v>4.19047619047619</v>
      </c>
    </row>
    <row r="32344" spans="1:9">
      <c r="A32344">
        <v>12</v>
      </c>
      <c r="B32344">
        <v>15.7497431693989</v>
      </c>
      <c r="C32344">
        <v>38.4653</v>
      </c>
      <c r="D32344">
        <v>14.2084</v>
      </c>
      <c r="E32344">
        <v>17.5109</v>
      </c>
      <c r="F32344">
        <v>14.8321595661992</v>
      </c>
      <c r="G32344">
        <v>13.6219</v>
      </c>
      <c r="H32344">
        <v>57.0013661202185</v>
      </c>
      <c r="I32344">
        <v>8.02777777777777</v>
      </c>
    </row>
    <row r="32345" spans="1:9">
      <c r="A32345">
        <v>12</v>
      </c>
      <c r="B32345">
        <v>14.5754677391152</v>
      </c>
      <c r="C32345">
        <v>43.3501</v>
      </c>
      <c r="D32345">
        <v>13.0119</v>
      </c>
      <c r="E32345">
        <v>16.5832</v>
      </c>
      <c r="F32345">
        <v>14.2630876253868</v>
      </c>
      <c r="G32345">
        <v>13.3453</v>
      </c>
      <c r="H32345">
        <v>51.7394299702745</v>
      </c>
      <c r="I32345">
        <v>6.62857142857142</v>
      </c>
    </row>
    <row r="32346" spans="1:9">
      <c r="A32346">
        <v>12</v>
      </c>
      <c r="B32346">
        <v>13.5854221298369</v>
      </c>
      <c r="C32346">
        <v>51.7828</v>
      </c>
      <c r="D32346">
        <v>12.2853</v>
      </c>
      <c r="E32346">
        <v>15.5058</v>
      </c>
      <c r="F32346">
        <v>13.1346862016926</v>
      </c>
      <c r="G32346">
        <v>11.0681</v>
      </c>
      <c r="H32346">
        <v>49.5460733701859</v>
      </c>
      <c r="I32346">
        <v>6.13559322033898</v>
      </c>
    </row>
    <row r="32347" spans="1:9">
      <c r="A32347">
        <v>12</v>
      </c>
      <c r="B32347">
        <v>9.68343596059113</v>
      </c>
      <c r="C32347">
        <v>64.3887</v>
      </c>
      <c r="D32347">
        <v>8.9557</v>
      </c>
      <c r="E32347">
        <v>10.3515</v>
      </c>
      <c r="F32347">
        <v>9.31091009339354</v>
      </c>
      <c r="G32347">
        <v>9.7427</v>
      </c>
      <c r="H32347">
        <v>39.0656814449917</v>
      </c>
      <c r="I32347">
        <v>3.8103448275862</v>
      </c>
    </row>
    <row r="32348" spans="1:9">
      <c r="A32348">
        <v>12</v>
      </c>
      <c r="B32348">
        <v>8.62742483489746</v>
      </c>
      <c r="C32348">
        <v>75.05</v>
      </c>
      <c r="D32348">
        <v>7.7547</v>
      </c>
      <c r="E32348">
        <v>10.3691</v>
      </c>
      <c r="F32348">
        <v>8.96866819315666</v>
      </c>
      <c r="G32348">
        <v>7.7939</v>
      </c>
      <c r="H32348">
        <v>35.5161843934654</v>
      </c>
      <c r="I32348">
        <v>3.10416666666666</v>
      </c>
    </row>
    <row r="32349" spans="1:9">
      <c r="A32349">
        <v>12</v>
      </c>
      <c r="B32349">
        <v>14.1197713329615</v>
      </c>
      <c r="C32349">
        <v>38.2571</v>
      </c>
      <c r="D32349">
        <v>13.4451</v>
      </c>
      <c r="E32349">
        <v>16.4983</v>
      </c>
      <c r="F32349">
        <v>14.2613579029432</v>
      </c>
      <c r="G32349">
        <v>13.4084</v>
      </c>
      <c r="H32349">
        <v>52.799869864287</v>
      </c>
      <c r="I32349">
        <v>6.79545454545454</v>
      </c>
    </row>
    <row r="32350" spans="1:9">
      <c r="A32350">
        <v>12</v>
      </c>
      <c r="B32350">
        <v>10.554498191801</v>
      </c>
      <c r="C32350">
        <v>65.4771</v>
      </c>
      <c r="D32350">
        <v>9.2165</v>
      </c>
      <c r="E32350">
        <v>12.0773</v>
      </c>
      <c r="F32350">
        <v>10.7234165231908</v>
      </c>
      <c r="G32350">
        <v>9.9227</v>
      </c>
      <c r="H32350">
        <v>40.8629464403558</v>
      </c>
      <c r="I32350">
        <v>4.17441860465116</v>
      </c>
    </row>
    <row r="32351" spans="1:9">
      <c r="A32351">
        <v>12</v>
      </c>
      <c r="B32351">
        <v>16.4625134094781</v>
      </c>
      <c r="C32351">
        <v>46.8892</v>
      </c>
      <c r="D32351">
        <v>14.1613</v>
      </c>
      <c r="E32351">
        <v>16.2206</v>
      </c>
      <c r="F32351">
        <v>12.7579399108801</v>
      </c>
      <c r="G32351">
        <v>11.8535</v>
      </c>
      <c r="H32351">
        <v>53.0334448160535</v>
      </c>
      <c r="I32351">
        <v>6.91304347826086</v>
      </c>
    </row>
    <row r="32352" spans="1:9">
      <c r="A32352">
        <v>12</v>
      </c>
      <c r="B32352">
        <v>10.5457346343206</v>
      </c>
      <c r="C32352">
        <v>64.0311</v>
      </c>
      <c r="D32352">
        <v>9.5402</v>
      </c>
      <c r="E32352">
        <v>12.4191</v>
      </c>
      <c r="F32352">
        <v>10.9603609804314</v>
      </c>
      <c r="G32352">
        <v>9.6389</v>
      </c>
      <c r="H32352">
        <v>41.6021599301199</v>
      </c>
      <c r="I32352">
        <v>4.32653061224489</v>
      </c>
    </row>
    <row r="32353" spans="1:9">
      <c r="A32353">
        <v>12</v>
      </c>
      <c r="B32353">
        <v>13.2715201005025</v>
      </c>
      <c r="C32353">
        <v>53.6949</v>
      </c>
      <c r="D32353">
        <v>11.9496</v>
      </c>
      <c r="E32353">
        <v>15.1761</v>
      </c>
      <c r="F32353">
        <v>12.8742088290657</v>
      </c>
      <c r="G32353">
        <v>10.8358</v>
      </c>
      <c r="H32353">
        <v>48.4093383584589</v>
      </c>
      <c r="I32353">
        <v>5.85416666666666</v>
      </c>
    </row>
    <row r="32354" spans="1:9">
      <c r="A32354">
        <v>12</v>
      </c>
      <c r="B32354">
        <v>13.3755087719298</v>
      </c>
      <c r="C32354">
        <v>42.9975</v>
      </c>
      <c r="D32354">
        <v>12.8517</v>
      </c>
      <c r="E32354">
        <v>15.1754</v>
      </c>
      <c r="F32354">
        <v>13.2083557106808</v>
      </c>
      <c r="G32354">
        <v>12.3236</v>
      </c>
      <c r="H32354">
        <v>51.7397660818713</v>
      </c>
      <c r="I32354">
        <v>6.57894736842105</v>
      </c>
    </row>
    <row r="32355" spans="1:9">
      <c r="A32355">
        <v>12</v>
      </c>
      <c r="B32355">
        <v>9.96619448476052</v>
      </c>
      <c r="C32355">
        <v>66.534</v>
      </c>
      <c r="D32355">
        <v>9.0433</v>
      </c>
      <c r="E32355">
        <v>12.8331</v>
      </c>
      <c r="F32355">
        <v>11.4580412353252</v>
      </c>
      <c r="G32355">
        <v>9.2444</v>
      </c>
      <c r="H32355">
        <v>41.0135462022254</v>
      </c>
      <c r="I32355">
        <v>4.2051282051282</v>
      </c>
    </row>
    <row r="32356" spans="1:9">
      <c r="A32356">
        <v>12</v>
      </c>
      <c r="B32356">
        <v>11.664899328859</v>
      </c>
      <c r="C32356">
        <v>57.0182</v>
      </c>
      <c r="D32356">
        <v>10.4886</v>
      </c>
      <c r="E32356">
        <v>12.5242</v>
      </c>
      <c r="F32356">
        <v>11.0870266476622</v>
      </c>
      <c r="G32356">
        <v>11.105</v>
      </c>
      <c r="H32356">
        <v>47.7056375838926</v>
      </c>
      <c r="I32356">
        <v>5.6</v>
      </c>
    </row>
    <row r="32357" spans="1:9">
      <c r="A32357">
        <v>12</v>
      </c>
      <c r="B32357">
        <v>11.7073559243891</v>
      </c>
      <c r="C32357">
        <v>62.4917</v>
      </c>
      <c r="D32357">
        <v>9.8649</v>
      </c>
      <c r="E32357">
        <v>12.2618</v>
      </c>
      <c r="F32357">
        <v>10.7028133388608</v>
      </c>
      <c r="G32357">
        <v>10.8443</v>
      </c>
      <c r="H32357">
        <v>44.1400645458736</v>
      </c>
      <c r="I32357">
        <v>4.86666666666666</v>
      </c>
    </row>
    <row r="32358" spans="1:9">
      <c r="A32358">
        <v>12</v>
      </c>
      <c r="B32358">
        <v>14.0143186631242</v>
      </c>
      <c r="C32358">
        <v>46.6453</v>
      </c>
      <c r="D32358">
        <v>12.6779</v>
      </c>
      <c r="E32358">
        <v>17.3666</v>
      </c>
      <c r="F32358">
        <v>14.8321595661992</v>
      </c>
      <c r="G32358">
        <v>12.3546</v>
      </c>
      <c r="H32358">
        <v>52.5651303376843</v>
      </c>
      <c r="I32358">
        <v>6.84848484848484</v>
      </c>
    </row>
    <row r="32359" spans="1:9">
      <c r="A32359">
        <v>12</v>
      </c>
      <c r="B32359">
        <v>12.7665954773869</v>
      </c>
      <c r="C32359">
        <v>52.9155</v>
      </c>
      <c r="D32359">
        <v>12.0583</v>
      </c>
      <c r="E32359">
        <v>14.8411</v>
      </c>
      <c r="F32359">
        <v>12.5524865872714</v>
      </c>
      <c r="G32359">
        <v>10.2044</v>
      </c>
      <c r="H32359">
        <v>49.3306113902847</v>
      </c>
      <c r="I32359">
        <v>6.08333333333333</v>
      </c>
    </row>
    <row r="32360" spans="1:9">
      <c r="A32360">
        <v>12</v>
      </c>
      <c r="B32360">
        <v>13.1346571327056</v>
      </c>
      <c r="C32360">
        <v>55.068</v>
      </c>
      <c r="D32360">
        <v>11.7844</v>
      </c>
      <c r="E32360">
        <v>14.3649</v>
      </c>
      <c r="F32360">
        <v>12.0511367751833</v>
      </c>
      <c r="G32360">
        <v>10.6036</v>
      </c>
      <c r="H32360">
        <v>49.8460502161425</v>
      </c>
      <c r="I32360">
        <v>6.21153846153846</v>
      </c>
    </row>
    <row r="32361" spans="1:9">
      <c r="A32361">
        <v>12</v>
      </c>
      <c r="B32361">
        <v>11.9271707317073</v>
      </c>
      <c r="C32361">
        <v>50.5327</v>
      </c>
      <c r="D32361">
        <v>10.9675</v>
      </c>
      <c r="E32361">
        <v>13.6713</v>
      </c>
      <c r="F32361">
        <v>12.2920107304411</v>
      </c>
      <c r="G32361">
        <v>12.3757</v>
      </c>
      <c r="H32361">
        <v>46.5348764952617</v>
      </c>
      <c r="I32361">
        <v>5.24390243902439</v>
      </c>
    </row>
    <row r="32362" spans="1:9">
      <c r="A32362">
        <v>12</v>
      </c>
      <c r="B32362">
        <v>12.9518100396488</v>
      </c>
      <c r="C32362">
        <v>57.598</v>
      </c>
      <c r="D32362">
        <v>11.3172</v>
      </c>
      <c r="E32362">
        <v>14.7021</v>
      </c>
      <c r="F32362">
        <v>12.4868329805051</v>
      </c>
      <c r="G32362">
        <v>10.64</v>
      </c>
      <c r="H32362">
        <v>46.9507398753894</v>
      </c>
      <c r="I32362">
        <v>5.5</v>
      </c>
    </row>
    <row r="32363" spans="1:9">
      <c r="A32363">
        <v>12</v>
      </c>
      <c r="B32363">
        <v>15.3454976303317</v>
      </c>
      <c r="C32363">
        <v>38.6651</v>
      </c>
      <c r="D32363">
        <v>14.1565</v>
      </c>
      <c r="E32363">
        <v>16.5735</v>
      </c>
      <c r="F32363">
        <v>14.0634533487514</v>
      </c>
      <c r="G32363">
        <v>13.1723</v>
      </c>
      <c r="H32363">
        <v>55.493775671406</v>
      </c>
      <c r="I32363">
        <v>7.64</v>
      </c>
    </row>
    <row r="32364" spans="1:9">
      <c r="A32364">
        <v>12</v>
      </c>
      <c r="B32364">
        <v>11.8157136889012</v>
      </c>
      <c r="C32364">
        <v>55.6921</v>
      </c>
      <c r="D32364">
        <v>11.2803</v>
      </c>
      <c r="E32364">
        <v>14.0315</v>
      </c>
      <c r="F32364">
        <v>12.073344553986</v>
      </c>
      <c r="G32364">
        <v>9.9172</v>
      </c>
      <c r="H32364">
        <v>42.5638026273035</v>
      </c>
      <c r="I32364">
        <v>4.48837209302325</v>
      </c>
    </row>
    <row r="32365" spans="1:9">
      <c r="A32365">
        <v>12</v>
      </c>
      <c r="B32365">
        <v>14.249312636847</v>
      </c>
      <c r="C32365">
        <v>43.8344</v>
      </c>
      <c r="D32365">
        <v>13.1508</v>
      </c>
      <c r="E32365">
        <v>15.2091</v>
      </c>
      <c r="F32365">
        <v>13.0217155521744</v>
      </c>
      <c r="G32365">
        <v>12.462</v>
      </c>
      <c r="H32365">
        <v>51.691898654989</v>
      </c>
      <c r="I32365">
        <v>6.65217391304347</v>
      </c>
    </row>
    <row r="32366" spans="1:9">
      <c r="A32366">
        <v>12</v>
      </c>
      <c r="B32366">
        <v>16.5775502008032</v>
      </c>
      <c r="C32366">
        <v>39.4182</v>
      </c>
      <c r="D32366">
        <v>14.6345</v>
      </c>
      <c r="E32366">
        <v>17.2353</v>
      </c>
      <c r="F32366">
        <v>14.3137084989847</v>
      </c>
      <c r="G32366">
        <v>13.3463</v>
      </c>
      <c r="H32366">
        <v>56.2208835341365</v>
      </c>
      <c r="I32366">
        <v>7.9</v>
      </c>
    </row>
    <row r="32367" spans="1:9">
      <c r="A32367">
        <v>12</v>
      </c>
      <c r="B32367">
        <v>13.6279289493575</v>
      </c>
      <c r="C32367">
        <v>39.4537</v>
      </c>
      <c r="D32367">
        <v>13.6174</v>
      </c>
      <c r="E32367">
        <v>14.2722</v>
      </c>
      <c r="F32367">
        <v>12.2496246170077</v>
      </c>
      <c r="G32367">
        <v>12.0178</v>
      </c>
      <c r="H32367">
        <v>50.7511483225768</v>
      </c>
      <c r="I32367">
        <v>6.4074074074074</v>
      </c>
    </row>
    <row r="32368" spans="1:9">
      <c r="A32368">
        <v>12</v>
      </c>
      <c r="B32368">
        <v>11.951038166734</v>
      </c>
      <c r="C32368">
        <v>54.6937</v>
      </c>
      <c r="D32368">
        <v>11.2407</v>
      </c>
      <c r="E32368">
        <v>14.2939</v>
      </c>
      <c r="F32368">
        <v>12.4395168103002</v>
      </c>
      <c r="G32368">
        <v>10.4957</v>
      </c>
      <c r="H32368">
        <v>44.8557181047834</v>
      </c>
      <c r="I32368">
        <v>5.02985074626865</v>
      </c>
    </row>
    <row r="32369" spans="1:9">
      <c r="A32369">
        <v>12</v>
      </c>
      <c r="B32369">
        <v>15.2025076751946</v>
      </c>
      <c r="C32369">
        <v>41.0752</v>
      </c>
      <c r="D32369">
        <v>14.1692</v>
      </c>
      <c r="E32369">
        <v>16.5735</v>
      </c>
      <c r="F32369">
        <v>13.8596056320088</v>
      </c>
      <c r="G32369">
        <v>12.1778</v>
      </c>
      <c r="H32369">
        <v>55.627363737486</v>
      </c>
      <c r="I32369">
        <v>7.72413793103448</v>
      </c>
    </row>
    <row r="32370" spans="1:9">
      <c r="A32370">
        <v>12</v>
      </c>
      <c r="B32370">
        <v>12.0390555555555</v>
      </c>
      <c r="C32370">
        <v>52.2143</v>
      </c>
      <c r="D32370">
        <v>11.3425</v>
      </c>
      <c r="E32370">
        <v>14.2696</v>
      </c>
      <c r="F32370">
        <v>12.5498691090506</v>
      </c>
      <c r="G32370">
        <v>11.1595</v>
      </c>
      <c r="H32370">
        <v>46.4148148148148</v>
      </c>
      <c r="I32370">
        <v>5.36</v>
      </c>
    </row>
    <row r="32371" spans="1:9">
      <c r="A32371">
        <v>12</v>
      </c>
      <c r="B32371">
        <v>14.6296234436683</v>
      </c>
      <c r="C32371">
        <v>53.3304</v>
      </c>
      <c r="D32371">
        <v>12.9916</v>
      </c>
      <c r="E32371">
        <v>16.2276</v>
      </c>
      <c r="F32371">
        <v>13.0673408282103</v>
      </c>
      <c r="G32371">
        <v>10.2061</v>
      </c>
      <c r="H32371">
        <v>50.6813442656139</v>
      </c>
      <c r="I32371">
        <v>6.29729729729729</v>
      </c>
    </row>
    <row r="32372" spans="1:9">
      <c r="A32372">
        <v>12</v>
      </c>
      <c r="B32372">
        <v>10.3934732319894</v>
      </c>
      <c r="C32372">
        <v>72.4205</v>
      </c>
      <c r="D32372">
        <v>8.6856</v>
      </c>
      <c r="E32372">
        <v>11.6759</v>
      </c>
      <c r="F32372">
        <v>9.80613909729772</v>
      </c>
      <c r="G32372">
        <v>8.7358</v>
      </c>
      <c r="H32372">
        <v>38.9056510244547</v>
      </c>
      <c r="I32372">
        <v>3.70588235294117</v>
      </c>
    </row>
    <row r="32373" spans="1:9">
      <c r="A32373">
        <v>12</v>
      </c>
      <c r="B32373">
        <v>14.0730230446927</v>
      </c>
      <c r="C32373">
        <v>54.1462</v>
      </c>
      <c r="D32373">
        <v>12.6552</v>
      </c>
      <c r="E32373">
        <v>15.6568</v>
      </c>
      <c r="F32373">
        <v>12.6824583655185</v>
      </c>
      <c r="G32373">
        <v>10.0371</v>
      </c>
      <c r="H32373">
        <v>49.5329958100558</v>
      </c>
      <c r="I32373">
        <v>6.03125</v>
      </c>
    </row>
    <row r="32374" spans="1:9">
      <c r="A32374">
        <v>12</v>
      </c>
      <c r="B32374">
        <v>10.5446966153846</v>
      </c>
      <c r="C32374">
        <v>56.6257</v>
      </c>
      <c r="D32374">
        <v>10.1386</v>
      </c>
      <c r="E32374">
        <v>12.9403</v>
      </c>
      <c r="F32374">
        <v>11.7001326249838</v>
      </c>
      <c r="G32374">
        <v>10.601</v>
      </c>
      <c r="H32374">
        <v>42.5907692307692</v>
      </c>
      <c r="I32374">
        <v>4.49230769230769</v>
      </c>
    </row>
    <row r="32375" spans="1:9">
      <c r="A32375">
        <v>12</v>
      </c>
      <c r="B32375">
        <v>12.7559823968705</v>
      </c>
      <c r="C32375">
        <v>50.7171</v>
      </c>
      <c r="D32375">
        <v>11.643</v>
      </c>
      <c r="E32375">
        <v>15.0464</v>
      </c>
      <c r="F32375">
        <v>13.1550480057949</v>
      </c>
      <c r="G32375">
        <v>11.8487</v>
      </c>
      <c r="H32375">
        <v>45.5818367709815</v>
      </c>
      <c r="I32375">
        <v>5.1875</v>
      </c>
    </row>
    <row r="32376" spans="1:9">
      <c r="A32376">
        <v>12</v>
      </c>
      <c r="B32376">
        <v>12.6802616407982</v>
      </c>
      <c r="C32376">
        <v>56.4519</v>
      </c>
      <c r="D32376">
        <v>11.384</v>
      </c>
      <c r="E32376">
        <v>14.4262</v>
      </c>
      <c r="F32376">
        <v>12.2920107304411</v>
      </c>
      <c r="G32376">
        <v>10.5156</v>
      </c>
      <c r="H32376">
        <v>47.2776545947277</v>
      </c>
      <c r="I32376">
        <v>5.58536585365853</v>
      </c>
    </row>
    <row r="32377" spans="1:9">
      <c r="A32377">
        <v>12</v>
      </c>
      <c r="B32377">
        <v>11.3813402397101</v>
      </c>
      <c r="C32377">
        <v>53.7806</v>
      </c>
      <c r="D32377">
        <v>10.5997</v>
      </c>
      <c r="E32377">
        <v>13.7783</v>
      </c>
      <c r="F32377">
        <v>12.3512998300042</v>
      </c>
      <c r="G32377">
        <v>11.5063</v>
      </c>
      <c r="H32377">
        <v>46.3452568986342</v>
      </c>
      <c r="I32377">
        <v>5.23404255319149</v>
      </c>
    </row>
    <row r="32378" spans="1:9">
      <c r="A32378">
        <v>12</v>
      </c>
      <c r="B32378">
        <v>12.7832622549019</v>
      </c>
      <c r="C32378">
        <v>54.896</v>
      </c>
      <c r="D32378">
        <v>11.5414</v>
      </c>
      <c r="E32378">
        <v>14.4775</v>
      </c>
      <c r="F32378">
        <v>12.3874916777592</v>
      </c>
      <c r="G32378">
        <v>10.7821</v>
      </c>
      <c r="H32378">
        <v>46.9781454248366</v>
      </c>
      <c r="I32378">
        <v>5.515625</v>
      </c>
    </row>
    <row r="32379" spans="1:9">
      <c r="A32379">
        <v>12</v>
      </c>
      <c r="B32379">
        <v>9.21213487972508</v>
      </c>
      <c r="C32379">
        <v>67.0469</v>
      </c>
      <c r="D32379">
        <v>8.4259</v>
      </c>
      <c r="E32379">
        <v>10.7114</v>
      </c>
      <c r="F32379">
        <v>9.84653196881457</v>
      </c>
      <c r="G32379">
        <v>9.4974</v>
      </c>
      <c r="H32379">
        <v>39.0351517754868</v>
      </c>
      <c r="I32379">
        <v>3.79166666666666</v>
      </c>
    </row>
    <row r="32380" spans="1:9">
      <c r="A32380">
        <v>12</v>
      </c>
      <c r="B32380">
        <v>12.6066009384232</v>
      </c>
      <c r="C32380">
        <v>55.8223</v>
      </c>
      <c r="D32380">
        <v>11.2359</v>
      </c>
      <c r="E32380">
        <v>13.8017</v>
      </c>
      <c r="F32380">
        <v>11.8706552514548</v>
      </c>
      <c r="G32380">
        <v>10.9664</v>
      </c>
      <c r="H32380">
        <v>48.4264032902739</v>
      </c>
      <c r="I32380">
        <v>5.85245901639344</v>
      </c>
    </row>
    <row r="32381" spans="1:9">
      <c r="A32381">
        <v>12</v>
      </c>
      <c r="B32381">
        <v>13.9137164274574</v>
      </c>
      <c r="C32381">
        <v>38.7694</v>
      </c>
      <c r="D32381">
        <v>13.6818</v>
      </c>
      <c r="E32381">
        <v>15.3416</v>
      </c>
      <c r="F32381">
        <v>13.2374408328055</v>
      </c>
      <c r="G32381">
        <v>12.4466</v>
      </c>
      <c r="H32381">
        <v>50.5843005914948</v>
      </c>
      <c r="I32381">
        <v>6.36363636363636</v>
      </c>
    </row>
    <row r="32382" spans="1:9">
      <c r="A32382">
        <v>12</v>
      </c>
      <c r="B32382">
        <v>12.0095406396544</v>
      </c>
      <c r="C32382">
        <v>58.6592</v>
      </c>
      <c r="D32382">
        <v>11.0616</v>
      </c>
      <c r="E32382">
        <v>13.5098</v>
      </c>
      <c r="F32382">
        <v>11.3666002653407</v>
      </c>
      <c r="G32382">
        <v>9.7105</v>
      </c>
      <c r="H32382">
        <v>44.2625190069127</v>
      </c>
      <c r="I32382">
        <v>4.85964912280701</v>
      </c>
    </row>
    <row r="32383" spans="1:9">
      <c r="A32383">
        <v>12</v>
      </c>
      <c r="B32383">
        <v>16.0806724458204</v>
      </c>
      <c r="C32383">
        <v>39.3745</v>
      </c>
      <c r="D32383">
        <v>14.7087</v>
      </c>
      <c r="E32383">
        <v>17.9975</v>
      </c>
      <c r="F32383">
        <v>14.9558009547912</v>
      </c>
      <c r="G32383">
        <v>12.5639</v>
      </c>
      <c r="H32383">
        <v>56.1517027863777</v>
      </c>
      <c r="I32383">
        <v>7.88235294117647</v>
      </c>
    </row>
    <row r="32384" spans="1:9">
      <c r="A32384">
        <v>12</v>
      </c>
      <c r="B32384">
        <v>11.3249236531259</v>
      </c>
      <c r="C32384">
        <v>57.4514</v>
      </c>
      <c r="D32384">
        <v>10.3483</v>
      </c>
      <c r="E32384">
        <v>12.3103</v>
      </c>
      <c r="F32384">
        <v>10.9420981533171</v>
      </c>
      <c r="G32384">
        <v>10.8584</v>
      </c>
      <c r="H32384">
        <v>44.6333429367137</v>
      </c>
      <c r="I32384">
        <v>4.94871794871794</v>
      </c>
    </row>
    <row r="32385" spans="1:9">
      <c r="A32385">
        <v>12</v>
      </c>
      <c r="B32385">
        <v>13.8001683937823</v>
      </c>
      <c r="C32385">
        <v>44.1973</v>
      </c>
      <c r="D32385">
        <v>13.088</v>
      </c>
      <c r="E32385">
        <v>14.6241</v>
      </c>
      <c r="F32385">
        <v>12.4868329805051</v>
      </c>
      <c r="G32385">
        <v>11.9284</v>
      </c>
      <c r="H32385">
        <v>48.0455526770293</v>
      </c>
      <c r="I32385">
        <v>5.77083333333333</v>
      </c>
    </row>
    <row r="32386" spans="1:9">
      <c r="A32386">
        <v>12</v>
      </c>
      <c r="B32386">
        <v>14.8034877776002</v>
      </c>
      <c r="C32386">
        <v>44.8368</v>
      </c>
      <c r="D32386">
        <v>13.4307</v>
      </c>
      <c r="E32386">
        <v>16.1803</v>
      </c>
      <c r="F32386">
        <v>13.6386943833262</v>
      </c>
      <c r="G32386">
        <v>12.1795</v>
      </c>
      <c r="H32386">
        <v>50.1167119348138</v>
      </c>
      <c r="I32386">
        <v>6.27272727272727</v>
      </c>
    </row>
    <row r="32387" spans="1:9">
      <c r="A32387">
        <v>12</v>
      </c>
      <c r="B32387">
        <v>16.3903307392996</v>
      </c>
      <c r="C32387">
        <v>35.909</v>
      </c>
      <c r="D32387">
        <v>14.6353</v>
      </c>
      <c r="E32387">
        <v>18.529</v>
      </c>
      <c r="F32387">
        <v>15.6095202129184</v>
      </c>
      <c r="G32387">
        <v>14.2589</v>
      </c>
      <c r="H32387">
        <v>58.9684824902723</v>
      </c>
      <c r="I32387">
        <v>8.55</v>
      </c>
    </row>
    <row r="32388" spans="1:9">
      <c r="A32388">
        <v>12</v>
      </c>
      <c r="B32388">
        <v>14.9833498349835</v>
      </c>
      <c r="C32388">
        <v>43.836</v>
      </c>
      <c r="D32388">
        <v>13.4179</v>
      </c>
      <c r="E32388">
        <v>16.8327</v>
      </c>
      <c r="F32388">
        <v>14.2915897906362</v>
      </c>
      <c r="G32388">
        <v>12.7599</v>
      </c>
      <c r="H32388">
        <v>55.5030253025302</v>
      </c>
      <c r="I32388">
        <v>7.63888888888888</v>
      </c>
    </row>
    <row r="32389" spans="1:9">
      <c r="A32389">
        <v>12</v>
      </c>
      <c r="B32389">
        <v>12.1411810309652</v>
      </c>
      <c r="C32389">
        <v>52.7316</v>
      </c>
      <c r="D32389">
        <v>11.0835</v>
      </c>
      <c r="E32389">
        <v>14.3454</v>
      </c>
      <c r="F32389">
        <v>12.6908742370469</v>
      </c>
      <c r="G32389">
        <v>11.7074</v>
      </c>
      <c r="H32389">
        <v>47.4380242100013</v>
      </c>
      <c r="I32389">
        <v>5.54347826086956</v>
      </c>
    </row>
    <row r="32390" spans="1:9">
      <c r="A32390">
        <v>12</v>
      </c>
      <c r="B32390">
        <v>13.2276347568172</v>
      </c>
      <c r="C32390">
        <v>51.6957</v>
      </c>
      <c r="D32390">
        <v>12.0447</v>
      </c>
      <c r="E32390">
        <v>14.0885</v>
      </c>
      <c r="F32390">
        <v>11.95936773831</v>
      </c>
      <c r="G32390">
        <v>11.2066</v>
      </c>
      <c r="H32390">
        <v>49.4430858630186</v>
      </c>
      <c r="I32390">
        <v>6.1081081081081</v>
      </c>
    </row>
    <row r="32391" spans="1:9">
      <c r="A32391">
        <v>12</v>
      </c>
      <c r="B32391">
        <v>10.0376292855085</v>
      </c>
      <c r="C32391">
        <v>62.4741</v>
      </c>
      <c r="D32391">
        <v>9.0808</v>
      </c>
      <c r="E32391">
        <v>11.1228</v>
      </c>
      <c r="F32391">
        <v>10.2324057067957</v>
      </c>
      <c r="G32391">
        <v>10.4929</v>
      </c>
      <c r="H32391">
        <v>40.868769806972</v>
      </c>
      <c r="I32391">
        <v>4.12820512820512</v>
      </c>
    </row>
    <row r="32392" spans="1:9">
      <c r="A32392">
        <v>12</v>
      </c>
      <c r="B32392">
        <v>14.7300370085376</v>
      </c>
      <c r="C32392">
        <v>39.6142</v>
      </c>
      <c r="D32392">
        <v>13.9597</v>
      </c>
      <c r="E32392">
        <v>16.4571</v>
      </c>
      <c r="F32392">
        <v>13.9958669921516</v>
      </c>
      <c r="G32392">
        <v>12.5526</v>
      </c>
      <c r="H32392">
        <v>52.2673775237257</v>
      </c>
      <c r="I32392">
        <v>6.81818181818181</v>
      </c>
    </row>
    <row r="32393" spans="1:9">
      <c r="A32393">
        <v>12</v>
      </c>
      <c r="B32393">
        <v>13.1000632141988</v>
      </c>
      <c r="C32393">
        <v>47.379</v>
      </c>
      <c r="D32393">
        <v>11.6968</v>
      </c>
      <c r="E32393">
        <v>14.4264</v>
      </c>
      <c r="F32393">
        <v>12.7979589711327</v>
      </c>
      <c r="G32393">
        <v>13.204</v>
      </c>
      <c r="H32393">
        <v>50.8362752248966</v>
      </c>
      <c r="I32393">
        <v>6.2</v>
      </c>
    </row>
    <row r="32394" spans="1:9">
      <c r="A32394">
        <v>12</v>
      </c>
      <c r="B32394">
        <v>15.0447444714845</v>
      </c>
      <c r="C32394">
        <v>45.6774</v>
      </c>
      <c r="D32394">
        <v>13.8347</v>
      </c>
      <c r="E32394">
        <v>16.7417</v>
      </c>
      <c r="F32394">
        <v>13.7952981217964</v>
      </c>
      <c r="G32394">
        <v>11.2565</v>
      </c>
      <c r="H32394">
        <v>55.0592000846471</v>
      </c>
      <c r="I32394">
        <v>7.57692307692307</v>
      </c>
    </row>
    <row r="32395" spans="1:9">
      <c r="A32395">
        <v>12</v>
      </c>
      <c r="B32395">
        <v>14.6178348214285</v>
      </c>
      <c r="C32395">
        <v>49.3678</v>
      </c>
      <c r="D32395">
        <v>12.6197</v>
      </c>
      <c r="E32395">
        <v>16.3071</v>
      </c>
      <c r="F32395">
        <v>13.8562029668361</v>
      </c>
      <c r="G32395">
        <v>12.3648</v>
      </c>
      <c r="H32395">
        <v>52.6996753246753</v>
      </c>
      <c r="I32395">
        <v>6.92857142857142</v>
      </c>
    </row>
    <row r="32396" spans="1:9">
      <c r="A32396">
        <v>12</v>
      </c>
      <c r="B32396">
        <v>9.67875951180209</v>
      </c>
      <c r="C32396">
        <v>59.1467</v>
      </c>
      <c r="D32396">
        <v>9.341</v>
      </c>
      <c r="E32396">
        <v>11.7105</v>
      </c>
      <c r="F32396">
        <v>10.8699100294074</v>
      </c>
      <c r="G32396">
        <v>10.48</v>
      </c>
      <c r="H32396">
        <v>40.5622183760556</v>
      </c>
      <c r="I32396">
        <v>4.03225806451612</v>
      </c>
    </row>
    <row r="32397" spans="1:9">
      <c r="A32397">
        <v>12</v>
      </c>
      <c r="B32397">
        <v>10.245650406504</v>
      </c>
      <c r="C32397">
        <v>55.704</v>
      </c>
      <c r="D32397">
        <v>9.9614</v>
      </c>
      <c r="E32397">
        <v>11.9154</v>
      </c>
      <c r="F32397">
        <v>10.9786299942637</v>
      </c>
      <c r="G32397">
        <v>10.8899</v>
      </c>
      <c r="H32397">
        <v>44.0162601626016</v>
      </c>
      <c r="I32397">
        <v>4.68292682926829</v>
      </c>
    </row>
    <row r="32398" spans="1:9">
      <c r="A32398">
        <v>12</v>
      </c>
      <c r="B32398">
        <v>12.5996954238559</v>
      </c>
      <c r="C32398">
        <v>52.7975</v>
      </c>
      <c r="D32398">
        <v>11.2681</v>
      </c>
      <c r="E32398">
        <v>13.4684</v>
      </c>
      <c r="F32398">
        <v>11.8396569437801</v>
      </c>
      <c r="G32398">
        <v>11.8449</v>
      </c>
      <c r="H32398">
        <v>48.2945736434108</v>
      </c>
      <c r="I32398">
        <v>5.76744186046511</v>
      </c>
    </row>
    <row r="32399" spans="1:9">
      <c r="A32399">
        <v>12</v>
      </c>
      <c r="B32399">
        <v>13.0581315156375</v>
      </c>
      <c r="C32399">
        <v>47.4572</v>
      </c>
      <c r="D32399">
        <v>12.1654</v>
      </c>
      <c r="E32399">
        <v>15.2221</v>
      </c>
      <c r="F32399">
        <v>13.2721585550122</v>
      </c>
      <c r="G32399">
        <v>12.0729</v>
      </c>
      <c r="H32399">
        <v>47.0475808607324</v>
      </c>
      <c r="I32399">
        <v>5.51724137931034</v>
      </c>
    </row>
    <row r="32400" spans="1:9">
      <c r="A32400">
        <v>12</v>
      </c>
      <c r="B32400">
        <v>16.9634615384615</v>
      </c>
      <c r="C32400">
        <v>36.1158</v>
      </c>
      <c r="D32400">
        <v>15.3269</v>
      </c>
      <c r="E32400">
        <v>19.412</v>
      </c>
      <c r="F32400">
        <v>16.076696830622</v>
      </c>
      <c r="G32400">
        <v>13.2807</v>
      </c>
      <c r="H32400">
        <v>58.2037296037296</v>
      </c>
      <c r="I32400">
        <v>8.46666666666666</v>
      </c>
    </row>
    <row r="32401" spans="1:9">
      <c r="A32401">
        <v>12</v>
      </c>
      <c r="B32401">
        <v>13.5059044012015</v>
      </c>
      <c r="C32401">
        <v>47.6242</v>
      </c>
      <c r="D32401">
        <v>12.5549</v>
      </c>
      <c r="E32401">
        <v>16.201</v>
      </c>
      <c r="F32401">
        <v>13.9101905604125</v>
      </c>
      <c r="G32401">
        <v>11.6875</v>
      </c>
      <c r="H32401">
        <v>50.2190152801358</v>
      </c>
      <c r="I32401">
        <v>6.29032258064516</v>
      </c>
    </row>
    <row r="32402" spans="1:9">
      <c r="A32402">
        <v>12</v>
      </c>
      <c r="B32402">
        <v>15.2605803698435</v>
      </c>
      <c r="C32402">
        <v>32.5845</v>
      </c>
      <c r="D32402">
        <v>14.4551</v>
      </c>
      <c r="E32402">
        <v>17.3836</v>
      </c>
      <c r="F32402">
        <v>14.8777557257708</v>
      </c>
      <c r="G32402">
        <v>14.3358</v>
      </c>
      <c r="H32402">
        <v>56.2075233127864</v>
      </c>
      <c r="I32402">
        <v>7.64864864864864</v>
      </c>
    </row>
    <row r="32403" spans="1:9">
      <c r="A32403">
        <v>12</v>
      </c>
      <c r="B32403">
        <v>9.63889178548627</v>
      </c>
      <c r="C32403">
        <v>73.8531</v>
      </c>
      <c r="D32403">
        <v>8.0746</v>
      </c>
      <c r="E32403">
        <v>10.8888</v>
      </c>
      <c r="F32403">
        <v>9.39890193282769</v>
      </c>
      <c r="G32403">
        <v>8.7188</v>
      </c>
      <c r="H32403">
        <v>38.7704476129672</v>
      </c>
      <c r="I32403">
        <v>3.74324324324324</v>
      </c>
    </row>
    <row r="32404" spans="1:9">
      <c r="A32404">
        <v>12</v>
      </c>
      <c r="B32404">
        <v>14.3923009404388</v>
      </c>
      <c r="C32404">
        <v>56.6766</v>
      </c>
      <c r="D32404">
        <v>11.9035</v>
      </c>
      <c r="E32404">
        <v>15.0282</v>
      </c>
      <c r="F32404">
        <v>12.4146887169127</v>
      </c>
      <c r="G32404">
        <v>11.3747</v>
      </c>
      <c r="H32404">
        <v>51.5360501567398</v>
      </c>
      <c r="I32404">
        <v>6.63636363636363</v>
      </c>
    </row>
    <row r="32405" spans="1:9">
      <c r="A32405">
        <v>12</v>
      </c>
      <c r="B32405">
        <v>13.469955293861</v>
      </c>
      <c r="C32405">
        <v>44.456</v>
      </c>
      <c r="D32405">
        <v>12.6841</v>
      </c>
      <c r="E32405">
        <v>15.731</v>
      </c>
      <c r="F32405">
        <v>13.6458129484475</v>
      </c>
      <c r="G32405">
        <v>12.3599</v>
      </c>
      <c r="H32405">
        <v>48.5521971431686</v>
      </c>
      <c r="I32405">
        <v>5.86666666666666</v>
      </c>
    </row>
    <row r="32406" spans="1:9">
      <c r="A32406">
        <v>12</v>
      </c>
      <c r="B32406">
        <v>19.730341257382</v>
      </c>
      <c r="C32406">
        <v>33.7453</v>
      </c>
      <c r="D32406">
        <v>17.2921</v>
      </c>
      <c r="E32406">
        <v>19.7861</v>
      </c>
      <c r="F32406">
        <v>15.2788122702984</v>
      </c>
      <c r="G32406">
        <v>12.823</v>
      </c>
      <c r="H32406">
        <v>62.8762801824026</v>
      </c>
      <c r="I32406">
        <v>9.74358974358974</v>
      </c>
    </row>
    <row r="32407" spans="1:9">
      <c r="A32407">
        <v>12</v>
      </c>
      <c r="B32407">
        <v>13.7200041297664</v>
      </c>
      <c r="C32407">
        <v>40.0095</v>
      </c>
      <c r="D32407">
        <v>13.3125</v>
      </c>
      <c r="E32407">
        <v>16.4109</v>
      </c>
      <c r="F32407">
        <v>14.1731244366747</v>
      </c>
      <c r="G32407">
        <v>12.6539</v>
      </c>
      <c r="H32407">
        <v>52.2649015738998</v>
      </c>
      <c r="I32407">
        <v>6.70967741935483</v>
      </c>
    </row>
    <row r="32408" spans="1:9">
      <c r="A32408">
        <v>12</v>
      </c>
      <c r="B32408">
        <v>16.6584491525423</v>
      </c>
      <c r="C32408">
        <v>36.5139</v>
      </c>
      <c r="D32408">
        <v>15.495</v>
      </c>
      <c r="E32408">
        <v>18.0712</v>
      </c>
      <c r="F32408">
        <v>14.7792189893897</v>
      </c>
      <c r="G32408">
        <v>12.3685</v>
      </c>
      <c r="H32408">
        <v>56.6186440677966</v>
      </c>
      <c r="I32408">
        <v>8</v>
      </c>
    </row>
    <row r="32409" spans="1:9">
      <c r="A32409">
        <v>12</v>
      </c>
      <c r="B32409">
        <v>15.5344285714285</v>
      </c>
      <c r="C32409">
        <v>44.2961</v>
      </c>
      <c r="D32409">
        <v>13.824</v>
      </c>
      <c r="E32409">
        <v>16.1905</v>
      </c>
      <c r="F32409">
        <v>13.4197614450345</v>
      </c>
      <c r="G32409">
        <v>12.3484</v>
      </c>
      <c r="H32409">
        <v>54.5989974937343</v>
      </c>
      <c r="I32409">
        <v>7.45238095238095</v>
      </c>
    </row>
    <row r="32410" spans="1:9">
      <c r="A32410">
        <v>12</v>
      </c>
      <c r="B32410">
        <v>11.2381167108753</v>
      </c>
      <c r="C32410">
        <v>61.1776</v>
      </c>
      <c r="D32410">
        <v>9.7139</v>
      </c>
      <c r="E32410">
        <v>12.6285</v>
      </c>
      <c r="F32410">
        <v>11.3205029433784</v>
      </c>
      <c r="G32410">
        <v>11.0048</v>
      </c>
      <c r="H32410">
        <v>42.1075744179192</v>
      </c>
      <c r="I32410">
        <v>4.42307692307692</v>
      </c>
    </row>
    <row r="32411" spans="1:9">
      <c r="A32411">
        <v>12</v>
      </c>
      <c r="B32411">
        <v>12.6535959463877</v>
      </c>
      <c r="C32411">
        <v>47.1355</v>
      </c>
      <c r="D32411">
        <v>11.9476</v>
      </c>
      <c r="E32411">
        <v>14.5855</v>
      </c>
      <c r="F32411">
        <v>12.8542002799767</v>
      </c>
      <c r="G32411">
        <v>12.1607</v>
      </c>
      <c r="H32411">
        <v>47.7680614579928</v>
      </c>
      <c r="I32411">
        <v>5.63157894736842</v>
      </c>
    </row>
    <row r="32412" spans="1:9">
      <c r="A32412">
        <v>12</v>
      </c>
      <c r="B32412">
        <v>10.2476593406593</v>
      </c>
      <c r="C32412">
        <v>63.718</v>
      </c>
      <c r="D32412">
        <v>9.5623</v>
      </c>
      <c r="E32412">
        <v>12.4255</v>
      </c>
      <c r="F32412">
        <v>10.9843597113356</v>
      </c>
      <c r="G32412">
        <v>9.3144</v>
      </c>
      <c r="H32412">
        <v>41.1492673992674</v>
      </c>
      <c r="I32412">
        <v>4.23214285714285</v>
      </c>
    </row>
    <row r="32413" spans="1:9">
      <c r="A32413">
        <v>12</v>
      </c>
      <c r="B32413">
        <v>14.3405671681533</v>
      </c>
      <c r="C32413">
        <v>52.7944</v>
      </c>
      <c r="D32413">
        <v>12.5517</v>
      </c>
      <c r="E32413">
        <v>15.6593</v>
      </c>
      <c r="F32413">
        <v>12.9654575824487</v>
      </c>
      <c r="G32413">
        <v>11.0597</v>
      </c>
      <c r="H32413">
        <v>50.2165268716992</v>
      </c>
      <c r="I32413">
        <v>6.27586206896551</v>
      </c>
    </row>
    <row r="32414" spans="1:9">
      <c r="A32414">
        <v>12</v>
      </c>
      <c r="B32414">
        <v>8.91059976009596</v>
      </c>
      <c r="C32414">
        <v>71.5217</v>
      </c>
      <c r="D32414">
        <v>7.7188</v>
      </c>
      <c r="E32414">
        <v>11.1305</v>
      </c>
      <c r="F32414">
        <v>10.3085315998729</v>
      </c>
      <c r="G32414">
        <v>9.2983</v>
      </c>
      <c r="H32414">
        <v>38.072237771558</v>
      </c>
      <c r="I32414">
        <v>3.60975609756097</v>
      </c>
    </row>
    <row r="32415" spans="1:9">
      <c r="A32415">
        <v>12</v>
      </c>
      <c r="B32415">
        <v>12.5154703500833</v>
      </c>
      <c r="C32415">
        <v>55.5573</v>
      </c>
      <c r="D32415">
        <v>11.2894</v>
      </c>
      <c r="E32415">
        <v>13.5134</v>
      </c>
      <c r="F32415">
        <v>11.5686085586621</v>
      </c>
      <c r="G32415">
        <v>10.8146</v>
      </c>
      <c r="H32415">
        <v>44.8694927363658</v>
      </c>
      <c r="I32415">
        <v>5.02631578947368</v>
      </c>
    </row>
    <row r="32416" spans="1:9">
      <c r="A32416">
        <v>12</v>
      </c>
      <c r="B32416">
        <v>14.0293998541003</v>
      </c>
      <c r="C32416">
        <v>45.1489</v>
      </c>
      <c r="D32416">
        <v>12.7772</v>
      </c>
      <c r="E32416">
        <v>15.9544</v>
      </c>
      <c r="F32416">
        <v>13.7570574840095</v>
      </c>
      <c r="G32416">
        <v>12.6252</v>
      </c>
      <c r="H32416">
        <v>50.6095582086365</v>
      </c>
      <c r="I32416">
        <v>6.36734693877551</v>
      </c>
    </row>
    <row r="32417" spans="1:9">
      <c r="A32417">
        <v>12</v>
      </c>
      <c r="B32417">
        <v>17.0954054491066</v>
      </c>
      <c r="C32417">
        <v>39.186</v>
      </c>
      <c r="D32417">
        <v>14.7615</v>
      </c>
      <c r="E32417">
        <v>18.0781</v>
      </c>
      <c r="F32417">
        <v>15.0118988626159</v>
      </c>
      <c r="G32417">
        <v>13.7704</v>
      </c>
      <c r="H32417">
        <v>59.966124989894</v>
      </c>
      <c r="I32417">
        <v>8.95238095238095</v>
      </c>
    </row>
    <row r="32418" spans="1:9">
      <c r="A32418">
        <v>12</v>
      </c>
      <c r="B32418">
        <v>11.2598351503428</v>
      </c>
      <c r="C32418">
        <v>61.9144</v>
      </c>
      <c r="D32418">
        <v>9.7401</v>
      </c>
      <c r="E32418">
        <v>12.2879</v>
      </c>
      <c r="F32418">
        <v>10.9090575601244</v>
      </c>
      <c r="G32418">
        <v>10.7452</v>
      </c>
      <c r="H32418">
        <v>43.1164058378758</v>
      </c>
      <c r="I32418">
        <v>4.63829787234042</v>
      </c>
    </row>
    <row r="32419" spans="1:9">
      <c r="A32419">
        <v>12</v>
      </c>
      <c r="B32419">
        <v>12.1980516027023</v>
      </c>
      <c r="C32419">
        <v>54.146</v>
      </c>
      <c r="D32419">
        <v>11.0413</v>
      </c>
      <c r="E32419">
        <v>14.6432</v>
      </c>
      <c r="F32419">
        <v>12.8742088290657</v>
      </c>
      <c r="G32419">
        <v>11.4299</v>
      </c>
      <c r="H32419">
        <v>47.4748095443438</v>
      </c>
      <c r="I32419">
        <v>5.58333333333333</v>
      </c>
    </row>
    <row r="32420" spans="1:9">
      <c r="A32420">
        <v>12</v>
      </c>
      <c r="B32420">
        <v>9.22166304085085</v>
      </c>
      <c r="C32420">
        <v>71.3414</v>
      </c>
      <c r="D32420">
        <v>7.9696</v>
      </c>
      <c r="E32420">
        <v>10.855</v>
      </c>
      <c r="F32420">
        <v>9.86606562325595</v>
      </c>
      <c r="G32420">
        <v>9.2007</v>
      </c>
      <c r="H32420">
        <v>37.7128353879622</v>
      </c>
      <c r="I32420">
        <v>3.55555555555555</v>
      </c>
    </row>
    <row r="32421" spans="1:9">
      <c r="A32421">
        <v>12</v>
      </c>
      <c r="B32421">
        <v>17.7139865871833</v>
      </c>
      <c r="C32421">
        <v>44.5451</v>
      </c>
      <c r="D32421">
        <v>15.312</v>
      </c>
      <c r="E32421">
        <v>19.484</v>
      </c>
      <c r="F32421">
        <v>15.4133359372454</v>
      </c>
      <c r="G32421">
        <v>11.4448</v>
      </c>
      <c r="H32421">
        <v>58.1361152508693</v>
      </c>
      <c r="I32421">
        <v>8.27272727272727</v>
      </c>
    </row>
    <row r="32422" spans="1:9">
      <c r="A32422">
        <v>12</v>
      </c>
      <c r="B32422">
        <v>13.3901496996905</v>
      </c>
      <c r="C32422">
        <v>47.0664</v>
      </c>
      <c r="D32422">
        <v>12.5255</v>
      </c>
      <c r="E32422">
        <v>16.3983</v>
      </c>
      <c r="F32422">
        <v>14.1083854099096</v>
      </c>
      <c r="G32422">
        <v>11.7895</v>
      </c>
      <c r="H32422">
        <v>48.2305405569374</v>
      </c>
      <c r="I32422">
        <v>5.81132075471698</v>
      </c>
    </row>
    <row r="32423" spans="1:9">
      <c r="A32423">
        <v>12</v>
      </c>
      <c r="B32423">
        <v>12.7626041666666</v>
      </c>
      <c r="C32423">
        <v>49.2104</v>
      </c>
      <c r="D32423">
        <v>12.3577</v>
      </c>
      <c r="E32423">
        <v>14.7852</v>
      </c>
      <c r="F32423">
        <v>12.6609178307929</v>
      </c>
      <c r="G32423">
        <v>10.7025</v>
      </c>
      <c r="H32423">
        <v>48.3055555555555</v>
      </c>
      <c r="I32423">
        <v>5.83333333333333</v>
      </c>
    </row>
    <row r="32424" spans="1:9">
      <c r="A32424">
        <v>12</v>
      </c>
      <c r="B32424">
        <v>16.8948608400944</v>
      </c>
      <c r="C32424">
        <v>43.5228</v>
      </c>
      <c r="D32424">
        <v>14.3454</v>
      </c>
      <c r="E32424">
        <v>17.451</v>
      </c>
      <c r="F32424">
        <v>14.3171075402208</v>
      </c>
      <c r="G32424">
        <v>13.0726</v>
      </c>
      <c r="H32424">
        <v>57.9131662729793</v>
      </c>
      <c r="I32424">
        <v>8.38461538461538</v>
      </c>
    </row>
    <row r="32425" spans="1:9">
      <c r="A32425">
        <v>12</v>
      </c>
      <c r="B32425">
        <v>11.1781960838772</v>
      </c>
      <c r="C32425">
        <v>57.5678</v>
      </c>
      <c r="D32425">
        <v>10.1853</v>
      </c>
      <c r="E32425">
        <v>13.0097</v>
      </c>
      <c r="F32425">
        <v>11.6754341617429</v>
      </c>
      <c r="G32425">
        <v>11.0012</v>
      </c>
      <c r="H32425">
        <v>43.4302180252742</v>
      </c>
      <c r="I32425">
        <v>4.68421052631578</v>
      </c>
    </row>
    <row r="32426" spans="1:9">
      <c r="A32426">
        <v>12</v>
      </c>
      <c r="B32426">
        <v>13.3217243562684</v>
      </c>
      <c r="C32426">
        <v>59.6439</v>
      </c>
      <c r="D32426">
        <v>11.6153</v>
      </c>
      <c r="E32426">
        <v>14.5019</v>
      </c>
      <c r="F32426">
        <v>11.6978258152853</v>
      </c>
      <c r="G32426">
        <v>9.741</v>
      </c>
      <c r="H32426">
        <v>48.3906008160968</v>
      </c>
      <c r="I32426">
        <v>5.78260869565217</v>
      </c>
    </row>
    <row r="32427" spans="1:9">
      <c r="A32427">
        <v>12</v>
      </c>
      <c r="B32427">
        <v>12.7485653835653</v>
      </c>
      <c r="C32427">
        <v>54.3864</v>
      </c>
      <c r="D32427">
        <v>11.2907</v>
      </c>
      <c r="E32427">
        <v>13.6145</v>
      </c>
      <c r="F32427">
        <v>11.8034084308295</v>
      </c>
      <c r="G32427">
        <v>11.4766</v>
      </c>
      <c r="H32427">
        <v>48.4096369096369</v>
      </c>
      <c r="I32427">
        <v>5.83333333333333</v>
      </c>
    </row>
    <row r="32428" spans="1:9">
      <c r="A32428">
        <v>12</v>
      </c>
      <c r="B32428">
        <v>17.4823461538461</v>
      </c>
      <c r="C32428">
        <v>37.3487</v>
      </c>
      <c r="D32428">
        <v>16.1238</v>
      </c>
      <c r="E32428">
        <v>18.6154</v>
      </c>
      <c r="F32428">
        <v>14.6993589567975</v>
      </c>
      <c r="G32428">
        <v>11.6169</v>
      </c>
      <c r="H32428">
        <v>56.3461538461538</v>
      </c>
      <c r="I32428">
        <v>7.75</v>
      </c>
    </row>
    <row r="32429" spans="1:9">
      <c r="A32429">
        <v>12</v>
      </c>
      <c r="B32429">
        <v>11.8046623674252</v>
      </c>
      <c r="C32429">
        <v>58.4014</v>
      </c>
      <c r="D32429">
        <v>10.656</v>
      </c>
      <c r="E32429">
        <v>14.5501</v>
      </c>
      <c r="F32429">
        <v>12.7024703573101</v>
      </c>
      <c r="G32429">
        <v>10.4664</v>
      </c>
      <c r="H32429">
        <v>44.7214731119757</v>
      </c>
      <c r="I32429">
        <v>5</v>
      </c>
    </row>
    <row r="32430" spans="1:9">
      <c r="A32430">
        <v>12</v>
      </c>
      <c r="B32430">
        <v>12.8344532019704</v>
      </c>
      <c r="C32430">
        <v>51.967</v>
      </c>
      <c r="D32430">
        <v>11.157</v>
      </c>
      <c r="E32430">
        <v>13.1961</v>
      </c>
      <c r="F32430">
        <v>11.734169352933</v>
      </c>
      <c r="G32430">
        <v>12.6486</v>
      </c>
      <c r="H32430">
        <v>50.231527093596</v>
      </c>
      <c r="I32430">
        <v>6.11428571428571</v>
      </c>
    </row>
    <row r="32431" spans="1:9">
      <c r="A32431">
        <v>12</v>
      </c>
      <c r="B32431">
        <v>8.77341552279274</v>
      </c>
      <c r="C32431">
        <v>67.8051</v>
      </c>
      <c r="D32431">
        <v>7.9571</v>
      </c>
      <c r="E32431">
        <v>10.2492</v>
      </c>
      <c r="F32431">
        <v>9.68153104781061</v>
      </c>
      <c r="G32431">
        <v>9.7184</v>
      </c>
      <c r="H32431">
        <v>38.719073038468</v>
      </c>
      <c r="I32431">
        <v>3.67857142857142</v>
      </c>
    </row>
    <row r="32432" spans="1:9">
      <c r="A32432">
        <v>12</v>
      </c>
      <c r="B32432">
        <v>17.7705817114276</v>
      </c>
      <c r="C32432">
        <v>36.2968</v>
      </c>
      <c r="D32432">
        <v>16.1025</v>
      </c>
      <c r="E32432">
        <v>19.5316</v>
      </c>
      <c r="F32432">
        <v>15.7417793567645</v>
      </c>
      <c r="G32432">
        <v>12.3807</v>
      </c>
      <c r="H32432">
        <v>59.5499619441122</v>
      </c>
      <c r="I32432">
        <v>8.8235294117647</v>
      </c>
    </row>
    <row r="32433" spans="1:9">
      <c r="A32433">
        <v>12</v>
      </c>
      <c r="B32433">
        <v>15.4301621852326</v>
      </c>
      <c r="C32433">
        <v>41.6498</v>
      </c>
      <c r="D32433">
        <v>13.9174</v>
      </c>
      <c r="E32433">
        <v>16.7983</v>
      </c>
      <c r="F32433">
        <v>14.1654228162961</v>
      </c>
      <c r="G32433">
        <v>12.8647</v>
      </c>
      <c r="H32433">
        <v>53.9462654716175</v>
      </c>
      <c r="I32433">
        <v>7.26666666666666</v>
      </c>
    </row>
    <row r="32434" spans="1:9">
      <c r="A32434">
        <v>12</v>
      </c>
      <c r="B32434">
        <v>5.89208167004777</v>
      </c>
      <c r="C32434">
        <v>78.3815</v>
      </c>
      <c r="D32434">
        <v>5.5984</v>
      </c>
      <c r="E32434">
        <v>9.1288</v>
      </c>
      <c r="F32434">
        <v>9.17540227194463</v>
      </c>
      <c r="G32434">
        <v>7.8547</v>
      </c>
      <c r="H32434">
        <v>30.2866086425408</v>
      </c>
      <c r="I32434">
        <v>2.25423728813559</v>
      </c>
    </row>
    <row r="32435" spans="1:9">
      <c r="A32435">
        <v>12</v>
      </c>
      <c r="B32435">
        <v>14.4469892302819</v>
      </c>
      <c r="C32435">
        <v>45.3358</v>
      </c>
      <c r="D32435">
        <v>13.3382</v>
      </c>
      <c r="E32435">
        <v>16.0735</v>
      </c>
      <c r="F32435">
        <v>13.5559732582349</v>
      </c>
      <c r="G32435">
        <v>11.7872</v>
      </c>
      <c r="H32435">
        <v>53.265885334178</v>
      </c>
      <c r="I32435">
        <v>7.08571428571428</v>
      </c>
    </row>
    <row r="32436" spans="1:9">
      <c r="A32436">
        <v>12</v>
      </c>
      <c r="B32436">
        <v>12.8263897959183</v>
      </c>
      <c r="C32436">
        <v>52.4578</v>
      </c>
      <c r="D32436">
        <v>11.5195</v>
      </c>
      <c r="E32436">
        <v>13.9614</v>
      </c>
      <c r="F32436">
        <v>12.1584688141854</v>
      </c>
      <c r="G32436">
        <v>11.6657</v>
      </c>
      <c r="H32436">
        <v>47.9944341372912</v>
      </c>
      <c r="I32436">
        <v>5.73469387755102</v>
      </c>
    </row>
    <row r="32437" spans="1:9">
      <c r="A32437">
        <v>12</v>
      </c>
      <c r="B32437">
        <v>13.3934113430318</v>
      </c>
      <c r="C32437">
        <v>52.1685</v>
      </c>
      <c r="D32437">
        <v>12.0986</v>
      </c>
      <c r="E32437">
        <v>14.5782</v>
      </c>
      <c r="F32437">
        <v>12.3462795366108</v>
      </c>
      <c r="G32437">
        <v>11.1365</v>
      </c>
      <c r="H32437">
        <v>49.3488298545224</v>
      </c>
      <c r="I32437">
        <v>6.08823529411764</v>
      </c>
    </row>
    <row r="32438" spans="1:9">
      <c r="A32438">
        <v>12</v>
      </c>
      <c r="B32438">
        <v>20.4927182539682</v>
      </c>
      <c r="C32438">
        <v>28.7189</v>
      </c>
      <c r="D32438">
        <v>17.7554</v>
      </c>
      <c r="E32438">
        <v>21.0266</v>
      </c>
      <c r="F32438">
        <v>16.7234592334926</v>
      </c>
      <c r="G32438">
        <v>14.3511</v>
      </c>
      <c r="H32438">
        <v>65.8780663780663</v>
      </c>
      <c r="I32438">
        <v>10.8333333333333</v>
      </c>
    </row>
    <row r="32439" spans="1:9">
      <c r="A32439">
        <v>12</v>
      </c>
      <c r="B32439">
        <v>15.9781653674832</v>
      </c>
      <c r="C32439">
        <v>44.2917</v>
      </c>
      <c r="D32439">
        <v>14.053</v>
      </c>
      <c r="E32439">
        <v>16.5702</v>
      </c>
      <c r="F32439">
        <v>13.6066017177982</v>
      </c>
      <c r="G32439">
        <v>12.3645</v>
      </c>
      <c r="H32439">
        <v>55.1226336302895</v>
      </c>
      <c r="I32439">
        <v>7.59375</v>
      </c>
    </row>
    <row r="32440" spans="1:9">
      <c r="A32440">
        <v>12</v>
      </c>
      <c r="B32440">
        <v>12.8867917056663</v>
      </c>
      <c r="C32440">
        <v>51.2562</v>
      </c>
      <c r="D32440">
        <v>11.7084</v>
      </c>
      <c r="E32440">
        <v>13.8024</v>
      </c>
      <c r="F32440">
        <v>11.9961231960294</v>
      </c>
      <c r="G32440">
        <v>11.6927</v>
      </c>
      <c r="H32440">
        <v>48.8506731946144</v>
      </c>
      <c r="I32440">
        <v>5.93023255813953</v>
      </c>
    </row>
    <row r="32441" spans="1:9">
      <c r="A32441">
        <v>12</v>
      </c>
      <c r="B32441">
        <v>12.7051061865189</v>
      </c>
      <c r="C32441">
        <v>55.273</v>
      </c>
      <c r="D32441">
        <v>11.5287</v>
      </c>
      <c r="E32441">
        <v>14.502</v>
      </c>
      <c r="F32441">
        <v>12.3808315196468</v>
      </c>
      <c r="G32441">
        <v>10.5924</v>
      </c>
      <c r="H32441">
        <v>45.119298245614</v>
      </c>
      <c r="I32441">
        <v>5.06666666666666</v>
      </c>
    </row>
    <row r="32442" spans="1:9">
      <c r="A32442">
        <v>12</v>
      </c>
      <c r="B32442">
        <v>10.2838915243516</v>
      </c>
      <c r="C32442">
        <v>63.7475</v>
      </c>
      <c r="D32442">
        <v>9.8229</v>
      </c>
      <c r="E32442">
        <v>13.2236</v>
      </c>
      <c r="F32442">
        <v>11.5513156882435</v>
      </c>
      <c r="G32442">
        <v>8.7632</v>
      </c>
      <c r="H32442">
        <v>40.9336654016445</v>
      </c>
      <c r="I32442">
        <v>4.16666666666666</v>
      </c>
    </row>
    <row r="32443" spans="1:9">
      <c r="A32443">
        <v>12</v>
      </c>
      <c r="B32443">
        <v>13.3672204759766</v>
      </c>
      <c r="C32443">
        <v>41.079</v>
      </c>
      <c r="D32443">
        <v>13.2727</v>
      </c>
      <c r="E32443">
        <v>17.7967</v>
      </c>
      <c r="F32443">
        <v>15.1751917487014</v>
      </c>
      <c r="G32443">
        <v>11.9626</v>
      </c>
      <c r="H32443">
        <v>52.634186499027</v>
      </c>
      <c r="I32443">
        <v>6.8235294117647</v>
      </c>
    </row>
    <row r="32444" spans="1:9">
      <c r="A32444">
        <v>12</v>
      </c>
      <c r="B32444">
        <v>12.8451618584877</v>
      </c>
      <c r="C32444">
        <v>51.8129</v>
      </c>
      <c r="D32444">
        <v>12.0082</v>
      </c>
      <c r="E32444">
        <v>14.4306</v>
      </c>
      <c r="F32444">
        <v>12.3143307197434</v>
      </c>
      <c r="G32444">
        <v>10.7748</v>
      </c>
      <c r="H32444">
        <v>47.6495596720315</v>
      </c>
      <c r="I32444">
        <v>5.67567567567567</v>
      </c>
    </row>
    <row r="32445" spans="1:9">
      <c r="A32445">
        <v>12</v>
      </c>
      <c r="B32445">
        <v>11.5572664610045</v>
      </c>
      <c r="C32445">
        <v>49.5243</v>
      </c>
      <c r="D32445">
        <v>11.6759</v>
      </c>
      <c r="E32445">
        <v>14.4264</v>
      </c>
      <c r="F32445">
        <v>12.7000468602429</v>
      </c>
      <c r="G32445">
        <v>10.6512</v>
      </c>
      <c r="H32445">
        <v>48.2610864745011</v>
      </c>
      <c r="I32445">
        <v>5.75</v>
      </c>
    </row>
    <row r="32446" spans="1:9">
      <c r="A32446">
        <v>12</v>
      </c>
      <c r="B32446">
        <v>14.707419775371</v>
      </c>
      <c r="C32446">
        <v>45.7046</v>
      </c>
      <c r="D32446">
        <v>13.0013</v>
      </c>
      <c r="E32446">
        <v>15.7695</v>
      </c>
      <c r="F32446">
        <v>13.4562580942387</v>
      </c>
      <c r="G32446">
        <v>12.7771</v>
      </c>
      <c r="H32446">
        <v>53.6835940633774</v>
      </c>
      <c r="I32446">
        <v>7.15555555555555</v>
      </c>
    </row>
    <row r="32447" spans="1:9">
      <c r="A32447">
        <v>12</v>
      </c>
      <c r="B32447">
        <v>10.840042522716</v>
      </c>
      <c r="C32447">
        <v>62.9235</v>
      </c>
      <c r="D32447">
        <v>9.5793</v>
      </c>
      <c r="E32447">
        <v>12.5586</v>
      </c>
      <c r="F32447">
        <v>11.1835015103375</v>
      </c>
      <c r="G32447">
        <v>10.2649</v>
      </c>
      <c r="H32447">
        <v>43.3118034107694</v>
      </c>
      <c r="I32447">
        <v>4.67676767676767</v>
      </c>
    </row>
    <row r="32448" spans="1:9">
      <c r="A32448">
        <v>12</v>
      </c>
      <c r="B32448">
        <v>10.4547202126088</v>
      </c>
      <c r="C32448">
        <v>64.4944</v>
      </c>
      <c r="D32448">
        <v>9.2418</v>
      </c>
      <c r="E32448">
        <v>11.5215</v>
      </c>
      <c r="F32448">
        <v>10.2589467343622</v>
      </c>
      <c r="G32448">
        <v>10.0463</v>
      </c>
      <c r="H32448">
        <v>43.1350706235543</v>
      </c>
      <c r="I32448">
        <v>4.62820512820512</v>
      </c>
    </row>
    <row r="32449" spans="1:9">
      <c r="A32449">
        <v>12</v>
      </c>
      <c r="B32449">
        <v>10.6850758673274</v>
      </c>
      <c r="C32449">
        <v>67.3515</v>
      </c>
      <c r="D32449">
        <v>9.1515</v>
      </c>
      <c r="E32449">
        <v>11.8777</v>
      </c>
      <c r="F32449">
        <v>10.3294563394946</v>
      </c>
      <c r="G32449">
        <v>9.646</v>
      </c>
      <c r="H32449">
        <v>41.3883593849282</v>
      </c>
      <c r="I32449">
        <v>4.27906976744186</v>
      </c>
    </row>
    <row r="32450" spans="1:9">
      <c r="A32450">
        <v>12</v>
      </c>
      <c r="B32450">
        <v>14.1730136857008</v>
      </c>
      <c r="C32450">
        <v>46.1257</v>
      </c>
      <c r="D32450">
        <v>13.0555</v>
      </c>
      <c r="E32450">
        <v>15.7976</v>
      </c>
      <c r="F32450">
        <v>13.4144869514315</v>
      </c>
      <c r="G32450">
        <v>11.8466</v>
      </c>
      <c r="H32450">
        <v>51.0278433223218</v>
      </c>
      <c r="I32450">
        <v>6.5076923076923</v>
      </c>
    </row>
    <row r="32451" spans="1:9">
      <c r="A32451">
        <v>12</v>
      </c>
      <c r="B32451">
        <v>14.7463476225671</v>
      </c>
      <c r="C32451">
        <v>46.5652</v>
      </c>
      <c r="D32451">
        <v>13.0146</v>
      </c>
      <c r="E32451">
        <v>16.4954</v>
      </c>
      <c r="F32451">
        <v>14.0165165258186</v>
      </c>
      <c r="G32451">
        <v>12.5161</v>
      </c>
      <c r="H32451">
        <v>51.627022255071</v>
      </c>
      <c r="I32451">
        <v>6.6590909090909</v>
      </c>
    </row>
    <row r="32452" spans="1:9">
      <c r="A32452">
        <v>12</v>
      </c>
      <c r="B32452">
        <v>12.1973706896551</v>
      </c>
      <c r="C32452">
        <v>55.9312</v>
      </c>
      <c r="D32452">
        <v>11.2216</v>
      </c>
      <c r="E32452">
        <v>14.1938</v>
      </c>
      <c r="F32452">
        <v>12.2466210044534</v>
      </c>
      <c r="G32452">
        <v>10.4528</v>
      </c>
      <c r="H32452">
        <v>45.3982758620689</v>
      </c>
      <c r="I32452">
        <v>5.15</v>
      </c>
    </row>
    <row r="32453" spans="1:9">
      <c r="A32453">
        <v>12</v>
      </c>
      <c r="B32453">
        <v>10.9066269246329</v>
      </c>
      <c r="C32453">
        <v>62.6918</v>
      </c>
      <c r="D32453">
        <v>9.7754</v>
      </c>
      <c r="E32453">
        <v>12.6677</v>
      </c>
      <c r="F32453">
        <v>11.1649658092772</v>
      </c>
      <c r="G32453">
        <v>9.9814</v>
      </c>
      <c r="H32453">
        <v>41.7892958282763</v>
      </c>
      <c r="I32453">
        <v>4.36507936507936</v>
      </c>
    </row>
    <row r="32454" spans="1:9">
      <c r="A32454">
        <v>12</v>
      </c>
      <c r="B32454">
        <v>15.3107676381589</v>
      </c>
      <c r="C32454">
        <v>49.2154</v>
      </c>
      <c r="D32454">
        <v>13.5737</v>
      </c>
      <c r="E32454">
        <v>16.3859</v>
      </c>
      <c r="F32454">
        <v>13.2281662391351</v>
      </c>
      <c r="G32454">
        <v>11.0387</v>
      </c>
      <c r="H32454">
        <v>51.7900712124314</v>
      </c>
      <c r="I32454">
        <v>6.61538461538461</v>
      </c>
    </row>
    <row r="32455" spans="1:9">
      <c r="A32455">
        <v>12</v>
      </c>
      <c r="B32455">
        <v>12.9800793650793</v>
      </c>
      <c r="C32455">
        <v>53.8998</v>
      </c>
      <c r="D32455">
        <v>11.874</v>
      </c>
      <c r="E32455">
        <v>15.9854</v>
      </c>
      <c r="F32455">
        <v>13.636863125135</v>
      </c>
      <c r="G32455">
        <v>10.5805</v>
      </c>
      <c r="H32455">
        <v>48.0653439153439</v>
      </c>
      <c r="I32455">
        <v>5.77142857142857</v>
      </c>
    </row>
    <row r="32456" spans="1:9">
      <c r="A32456">
        <v>12</v>
      </c>
      <c r="B32456">
        <v>16.3395125326772</v>
      </c>
      <c r="C32456">
        <v>35.646</v>
      </c>
      <c r="D32456">
        <v>14.8814</v>
      </c>
      <c r="E32456">
        <v>17.4202</v>
      </c>
      <c r="F32456">
        <v>14.6373782025236</v>
      </c>
      <c r="G32456">
        <v>13.7054</v>
      </c>
      <c r="H32456">
        <v>57.7592188220821</v>
      </c>
      <c r="I32456">
        <v>8.28571428571428</v>
      </c>
    </row>
    <row r="32457" spans="1:9">
      <c r="A32457">
        <v>12</v>
      </c>
      <c r="B32457">
        <v>12.7495978994748</v>
      </c>
      <c r="C32457">
        <v>43.9295</v>
      </c>
      <c r="D32457">
        <v>12.301</v>
      </c>
      <c r="E32457">
        <v>15.6404</v>
      </c>
      <c r="F32457">
        <v>13.6861381418685</v>
      </c>
      <c r="G32457">
        <v>12.4912</v>
      </c>
      <c r="H32457">
        <v>51.194048512128</v>
      </c>
      <c r="I32457">
        <v>6.32258064516129</v>
      </c>
    </row>
    <row r="32458" spans="1:9">
      <c r="A32458">
        <v>12</v>
      </c>
      <c r="B32458">
        <v>10.7948304213771</v>
      </c>
      <c r="C32458">
        <v>58.8671</v>
      </c>
      <c r="D32458">
        <v>9.9816</v>
      </c>
      <c r="E32458">
        <v>13.0508</v>
      </c>
      <c r="F32458">
        <v>11.721893634494</v>
      </c>
      <c r="G32458">
        <v>10.5714</v>
      </c>
      <c r="H32458">
        <v>43.7780061664953</v>
      </c>
      <c r="I32458">
        <v>4.75</v>
      </c>
    </row>
    <row r="32459" spans="1:9">
      <c r="A32459">
        <v>12</v>
      </c>
      <c r="B32459">
        <v>12.708422230874</v>
      </c>
      <c r="C32459">
        <v>47.2482</v>
      </c>
      <c r="D32459">
        <v>11.9426</v>
      </c>
      <c r="E32459">
        <v>14.8292</v>
      </c>
      <c r="F32459">
        <v>13.04535170659</v>
      </c>
      <c r="G32459">
        <v>12.2052</v>
      </c>
      <c r="H32459">
        <v>47.2444033482577</v>
      </c>
      <c r="I32459">
        <v>5.52272727272727</v>
      </c>
    </row>
    <row r="32460" spans="1:9">
      <c r="A32460">
        <v>12</v>
      </c>
      <c r="B32460">
        <v>15.5589598768401</v>
      </c>
      <c r="C32460">
        <v>48.3164</v>
      </c>
      <c r="D32460">
        <v>13.6723</v>
      </c>
      <c r="E32460">
        <v>16.269</v>
      </c>
      <c r="F32460">
        <v>13.1307245025895</v>
      </c>
      <c r="G32460">
        <v>11.4127</v>
      </c>
      <c r="H32460">
        <v>52.9211007408832</v>
      </c>
      <c r="I32460">
        <v>6.94736842105263</v>
      </c>
    </row>
    <row r="32461" spans="1:9">
      <c r="A32461">
        <v>12</v>
      </c>
      <c r="B32461">
        <v>14.4525677267373</v>
      </c>
      <c r="C32461">
        <v>40.453</v>
      </c>
      <c r="D32461">
        <v>13.4757</v>
      </c>
      <c r="E32461">
        <v>17.8432</v>
      </c>
      <c r="F32461">
        <v>15.1963109176504</v>
      </c>
      <c r="G32461">
        <v>13.0543</v>
      </c>
      <c r="H32461">
        <v>52.0285630153121</v>
      </c>
      <c r="I32461">
        <v>6.70833333333333</v>
      </c>
    </row>
    <row r="32462" spans="1:9">
      <c r="A32462">
        <v>12</v>
      </c>
      <c r="B32462">
        <v>11.5854988028731</v>
      </c>
      <c r="C32462">
        <v>56.4534</v>
      </c>
      <c r="D32462">
        <v>10.4673</v>
      </c>
      <c r="E32462">
        <v>13.2108</v>
      </c>
      <c r="F32462">
        <v>11.7831006565367</v>
      </c>
      <c r="G32462">
        <v>11.2293</v>
      </c>
      <c r="H32462">
        <v>46.0158020750199</v>
      </c>
      <c r="I32462">
        <v>5.22857142857142</v>
      </c>
    </row>
    <row r="32463" spans="1:9">
      <c r="A32463">
        <v>12</v>
      </c>
      <c r="B32463">
        <v>16.3038354037267</v>
      </c>
      <c r="C32463">
        <v>39.2316</v>
      </c>
      <c r="D32463">
        <v>14.3174</v>
      </c>
      <c r="E32463">
        <v>16.565</v>
      </c>
      <c r="F32463">
        <v>13.9217999563128</v>
      </c>
      <c r="G32463">
        <v>13.8105</v>
      </c>
      <c r="H32463">
        <v>57.2639751552795</v>
      </c>
      <c r="I32463">
        <v>8.14285714285714</v>
      </c>
    </row>
    <row r="32464" spans="1:9">
      <c r="A32464">
        <v>12</v>
      </c>
      <c r="B32464">
        <v>13.2480820927008</v>
      </c>
      <c r="C32464">
        <v>50.5543</v>
      </c>
      <c r="D32464">
        <v>11.8056</v>
      </c>
      <c r="E32464">
        <v>14.4896</v>
      </c>
      <c r="F32464">
        <v>12.620456927265</v>
      </c>
      <c r="G32464">
        <v>12.1461</v>
      </c>
      <c r="H32464">
        <v>51.8048138549012</v>
      </c>
      <c r="I32464">
        <v>6.59574468085106</v>
      </c>
    </row>
    <row r="32465" spans="1:9">
      <c r="A32465">
        <v>12</v>
      </c>
      <c r="B32465">
        <v>11.2742207792207</v>
      </c>
      <c r="C32465">
        <v>63.3554</v>
      </c>
      <c r="D32465">
        <v>10.1612</v>
      </c>
      <c r="E32465">
        <v>12.3136</v>
      </c>
      <c r="F32465">
        <v>10.2972597596632</v>
      </c>
      <c r="G32465">
        <v>9.3553</v>
      </c>
      <c r="H32465">
        <v>40.8489177489177</v>
      </c>
      <c r="I32465">
        <v>4.1</v>
      </c>
    </row>
    <row r="32466" spans="1:9">
      <c r="A32466">
        <v>12</v>
      </c>
      <c r="B32466">
        <v>14.5196323247797</v>
      </c>
      <c r="C32466">
        <v>46.6552</v>
      </c>
      <c r="D32466">
        <v>13.3707</v>
      </c>
      <c r="E32466">
        <v>15.0539</v>
      </c>
      <c r="F32466">
        <v>12.3732141156138</v>
      </c>
      <c r="G32466">
        <v>11.3713</v>
      </c>
      <c r="H32466">
        <v>49.565109153581</v>
      </c>
      <c r="I32466">
        <v>6.10714285714285</v>
      </c>
    </row>
    <row r="32467" spans="1:9">
      <c r="A32467">
        <v>12</v>
      </c>
      <c r="B32467">
        <v>15.1223541349568</v>
      </c>
      <c r="C32467">
        <v>49.5951</v>
      </c>
      <c r="D32467">
        <v>13.0586</v>
      </c>
      <c r="E32467">
        <v>16.1847</v>
      </c>
      <c r="F32467">
        <v>13.434983894999</v>
      </c>
      <c r="G32467">
        <v>11.8949</v>
      </c>
      <c r="H32467">
        <v>52.7904616945712</v>
      </c>
      <c r="I32467">
        <v>6.96296296296296</v>
      </c>
    </row>
    <row r="32468" spans="1:9">
      <c r="A32468">
        <v>12</v>
      </c>
      <c r="B32468">
        <v>14.5773363095238</v>
      </c>
      <c r="C32468">
        <v>44.6957</v>
      </c>
      <c r="D32468">
        <v>13.1578</v>
      </c>
      <c r="E32468">
        <v>16.8187</v>
      </c>
      <c r="F32468">
        <v>14.3389341902768</v>
      </c>
      <c r="G32468">
        <v>12.5779</v>
      </c>
      <c r="H32468">
        <v>55.588492063492</v>
      </c>
      <c r="I32468">
        <v>7.62857142857142</v>
      </c>
    </row>
    <row r="32469" spans="1:9">
      <c r="A32469">
        <v>12</v>
      </c>
      <c r="B32469">
        <v>12.9107311075057</v>
      </c>
      <c r="C32469">
        <v>52.0311</v>
      </c>
      <c r="D32469">
        <v>12.0606</v>
      </c>
      <c r="E32469">
        <v>15.8806</v>
      </c>
      <c r="F32469">
        <v>13.5849334587672</v>
      </c>
      <c r="G32469">
        <v>10.6652</v>
      </c>
      <c r="H32469">
        <v>47.2329433865596</v>
      </c>
      <c r="I32469">
        <v>5.57142857142857</v>
      </c>
    </row>
    <row r="32470" spans="1:9">
      <c r="A32470">
        <v>12</v>
      </c>
      <c r="B32470">
        <v>15.6280441124985</v>
      </c>
      <c r="C32470">
        <v>30.8623</v>
      </c>
      <c r="D32470">
        <v>14.8516</v>
      </c>
      <c r="E32470">
        <v>17.8022</v>
      </c>
      <c r="F32470">
        <v>15.1611980019283</v>
      </c>
      <c r="G32470">
        <v>14.4365</v>
      </c>
      <c r="H32470">
        <v>57.6614540786556</v>
      </c>
      <c r="I32470">
        <v>8.05263157894736</v>
      </c>
    </row>
    <row r="32471" spans="1:9">
      <c r="A32471">
        <v>12</v>
      </c>
      <c r="B32471">
        <v>15.575715408805</v>
      </c>
      <c r="C32471">
        <v>46.8547</v>
      </c>
      <c r="D32471">
        <v>13.7463</v>
      </c>
      <c r="E32471">
        <v>17.0614</v>
      </c>
      <c r="F32471">
        <v>14.0453610171872</v>
      </c>
      <c r="G32471">
        <v>11.7413</v>
      </c>
      <c r="H32471">
        <v>57.040251572327</v>
      </c>
      <c r="I32471">
        <v>8.13333333333333</v>
      </c>
    </row>
    <row r="32472" spans="1:9">
      <c r="A32472">
        <v>12</v>
      </c>
      <c r="B32472">
        <v>14.8672123893805</v>
      </c>
      <c r="C32472">
        <v>47.2923</v>
      </c>
      <c r="D32472">
        <v>13.4004</v>
      </c>
      <c r="E32472">
        <v>16.8657</v>
      </c>
      <c r="F32472">
        <v>14.0634533487514</v>
      </c>
      <c r="G32472">
        <v>11.5274</v>
      </c>
      <c r="H32472">
        <v>52.6362241887905</v>
      </c>
      <c r="I32472">
        <v>6.92</v>
      </c>
    </row>
    <row r="32473" spans="1:9">
      <c r="A32473">
        <v>12</v>
      </c>
      <c r="B32473">
        <v>13.9175318242036</v>
      </c>
      <c r="C32473">
        <v>45.6978</v>
      </c>
      <c r="D32473">
        <v>12.8017</v>
      </c>
      <c r="E32473">
        <v>17.1776</v>
      </c>
      <c r="F32473">
        <v>14.6904519445001</v>
      </c>
      <c r="G32473">
        <v>12.2529</v>
      </c>
      <c r="H32473">
        <v>54.7634928863544</v>
      </c>
      <c r="I32473">
        <v>7.37037037037037</v>
      </c>
    </row>
    <row r="32474" spans="1:9">
      <c r="A32474">
        <v>12</v>
      </c>
      <c r="B32474">
        <v>13.1533870967741</v>
      </c>
      <c r="C32474">
        <v>44.6205</v>
      </c>
      <c r="D32474">
        <v>12.5806</v>
      </c>
      <c r="E32474">
        <v>15.5588</v>
      </c>
      <c r="F32474">
        <v>13.5356537528527</v>
      </c>
      <c r="G32474">
        <v>12.1476</v>
      </c>
      <c r="H32474">
        <v>49.5601433691756</v>
      </c>
      <c r="I32474">
        <v>6.08</v>
      </c>
    </row>
    <row r="32475" spans="1:9">
      <c r="A32475">
        <v>12</v>
      </c>
      <c r="B32475">
        <v>14.242006456241</v>
      </c>
      <c r="C32475">
        <v>49.2653</v>
      </c>
      <c r="D32475">
        <v>12.3793</v>
      </c>
      <c r="E32475">
        <v>14.9641</v>
      </c>
      <c r="F32475">
        <v>12.8069603133812</v>
      </c>
      <c r="G32475">
        <v>12.4851</v>
      </c>
      <c r="H32475">
        <v>50.703012912482</v>
      </c>
      <c r="I32475">
        <v>6.41176470588235</v>
      </c>
    </row>
    <row r="32476" spans="1:9">
      <c r="A32476">
        <v>12</v>
      </c>
      <c r="B32476">
        <v>12.7198439241917</v>
      </c>
      <c r="C32476">
        <v>50.8559</v>
      </c>
      <c r="D32476">
        <v>12.0996</v>
      </c>
      <c r="E32476">
        <v>14.0627</v>
      </c>
      <c r="F32476">
        <v>11.9871703427291</v>
      </c>
      <c r="G32476">
        <v>10.7152</v>
      </c>
      <c r="H32476">
        <v>47.0730211817168</v>
      </c>
      <c r="I32476">
        <v>5.53846153846153</v>
      </c>
    </row>
    <row r="32477" spans="1:9">
      <c r="A32477">
        <v>12</v>
      </c>
      <c r="B32477">
        <v>10.8553004451038</v>
      </c>
      <c r="C32477">
        <v>59.9373</v>
      </c>
      <c r="D32477">
        <v>10.1318</v>
      </c>
      <c r="E32477">
        <v>12.7277</v>
      </c>
      <c r="F32477">
        <v>11.2443162239205</v>
      </c>
      <c r="G32477">
        <v>9.9798</v>
      </c>
      <c r="H32477">
        <v>41.2405415430267</v>
      </c>
      <c r="I32477">
        <v>4.25</v>
      </c>
    </row>
    <row r="32478" spans="1:9">
      <c r="A32478">
        <v>12</v>
      </c>
      <c r="B32478">
        <v>15.8167301587301</v>
      </c>
      <c r="C32478">
        <v>42.5303</v>
      </c>
      <c r="D32478">
        <v>14.5139</v>
      </c>
      <c r="E32478">
        <v>17.1023</v>
      </c>
      <c r="F32478">
        <v>13.9544511501033</v>
      </c>
      <c r="G32478">
        <v>11.6531</v>
      </c>
      <c r="H32478">
        <v>51.6446208112874</v>
      </c>
      <c r="I32478">
        <v>6.57142857142857</v>
      </c>
    </row>
    <row r="32479" spans="1:9">
      <c r="A32479">
        <v>12</v>
      </c>
      <c r="B32479">
        <v>13.2971006952769</v>
      </c>
      <c r="C32479">
        <v>45.7876</v>
      </c>
      <c r="D32479">
        <v>12.477</v>
      </c>
      <c r="E32479">
        <v>14.5903</v>
      </c>
      <c r="F32479">
        <v>12.7049495883094</v>
      </c>
      <c r="G32479">
        <v>12.1926</v>
      </c>
      <c r="H32479">
        <v>48.743706545193</v>
      </c>
      <c r="I32479">
        <v>5.90697674418604</v>
      </c>
    </row>
    <row r="32480" spans="1:9">
      <c r="A32480">
        <v>12</v>
      </c>
      <c r="B32480">
        <v>13.8058792072978</v>
      </c>
      <c r="C32480">
        <v>49.609</v>
      </c>
      <c r="D32480">
        <v>12.8667</v>
      </c>
      <c r="E32480">
        <v>15.6994</v>
      </c>
      <c r="F32480">
        <v>13.1129979369486</v>
      </c>
      <c r="G32480">
        <v>10.6943</v>
      </c>
      <c r="H32480">
        <v>49.1100975149418</v>
      </c>
      <c r="I32480">
        <v>6</v>
      </c>
    </row>
    <row r="32481" spans="1:9">
      <c r="A32481">
        <v>12</v>
      </c>
      <c r="B32481">
        <v>11.6876701057855</v>
      </c>
      <c r="C32481">
        <v>60.7476</v>
      </c>
      <c r="D32481">
        <v>10.4141</v>
      </c>
      <c r="E32481">
        <v>13.5437</v>
      </c>
      <c r="F32481">
        <v>11.726617108241</v>
      </c>
      <c r="G32481">
        <v>10.1257</v>
      </c>
      <c r="H32481">
        <v>43.8762570197205</v>
      </c>
      <c r="I32481">
        <v>4.8076923076923</v>
      </c>
    </row>
    <row r="32482" spans="1:9">
      <c r="A32482">
        <v>12</v>
      </c>
      <c r="B32482">
        <v>12.704663206459</v>
      </c>
      <c r="C32482">
        <v>54.8171</v>
      </c>
      <c r="D32482">
        <v>11.5964</v>
      </c>
      <c r="E32482">
        <v>14.9759</v>
      </c>
      <c r="F32482">
        <v>12.8234413521942</v>
      </c>
      <c r="G32482">
        <v>10.5823</v>
      </c>
      <c r="H32482">
        <v>46.505478662053</v>
      </c>
      <c r="I32482">
        <v>5.4</v>
      </c>
    </row>
    <row r="32483" spans="1:9">
      <c r="A32483">
        <v>12</v>
      </c>
      <c r="B32483">
        <v>16.6231149239981</v>
      </c>
      <c r="C32483">
        <v>32.3274</v>
      </c>
      <c r="D32483">
        <v>15.133</v>
      </c>
      <c r="E32483">
        <v>18.0015</v>
      </c>
      <c r="F32483">
        <v>15.2002522042027</v>
      </c>
      <c r="G32483">
        <v>14.5544</v>
      </c>
      <c r="H32483">
        <v>60.1234454168585</v>
      </c>
      <c r="I32483">
        <v>8.84615384615384</v>
      </c>
    </row>
    <row r="32484" spans="1:9">
      <c r="A32484">
        <v>12</v>
      </c>
      <c r="B32484">
        <v>10.8506950705249</v>
      </c>
      <c r="C32484">
        <v>58.2441</v>
      </c>
      <c r="D32484">
        <v>10.19</v>
      </c>
      <c r="E32484">
        <v>13.5071</v>
      </c>
      <c r="F32484">
        <v>12.0511367751833</v>
      </c>
      <c r="G32484">
        <v>10.3718</v>
      </c>
      <c r="H32484">
        <v>42.652392031409</v>
      </c>
      <c r="I32484">
        <v>4.53846153846153</v>
      </c>
    </row>
    <row r="32485" spans="1:9">
      <c r="A32485">
        <v>12</v>
      </c>
      <c r="B32485">
        <v>18.1349715197083</v>
      </c>
      <c r="C32485">
        <v>36.2364</v>
      </c>
      <c r="D32485">
        <v>16.215</v>
      </c>
      <c r="E32485">
        <v>18.4609</v>
      </c>
      <c r="F32485">
        <v>14.5993730238084</v>
      </c>
      <c r="G32485">
        <v>12.5867</v>
      </c>
      <c r="H32485">
        <v>60.0619731146047</v>
      </c>
      <c r="I32485">
        <v>8.96969696969696</v>
      </c>
    </row>
    <row r="32486" spans="1:9">
      <c r="A32486">
        <v>12</v>
      </c>
      <c r="B32486">
        <v>15.5806114081996</v>
      </c>
      <c r="C32486">
        <v>40.1555</v>
      </c>
      <c r="D32486">
        <v>14.0573</v>
      </c>
      <c r="E32486">
        <v>17.0795</v>
      </c>
      <c r="F32486">
        <v>14.4415510709471</v>
      </c>
      <c r="G32486">
        <v>13.2129</v>
      </c>
      <c r="H32486">
        <v>52.8163992869875</v>
      </c>
      <c r="I32486">
        <v>6.96969696969697</v>
      </c>
    </row>
    <row r="32487" spans="1:9">
      <c r="A32487">
        <v>12</v>
      </c>
      <c r="B32487">
        <v>13.2946459627329</v>
      </c>
      <c r="C32487">
        <v>52.9608</v>
      </c>
      <c r="D32487">
        <v>11.9943</v>
      </c>
      <c r="E32487">
        <v>14.4369</v>
      </c>
      <c r="F32487">
        <v>12.2001552781927</v>
      </c>
      <c r="G32487">
        <v>10.9985</v>
      </c>
      <c r="H32487">
        <v>48.9906832298136</v>
      </c>
      <c r="I32487">
        <v>6</v>
      </c>
    </row>
    <row r="32488" spans="1:9">
      <c r="A32488">
        <v>12</v>
      </c>
      <c r="B32488">
        <v>16.0153521951219</v>
      </c>
      <c r="C32488">
        <v>42.9476</v>
      </c>
      <c r="D32488">
        <v>14.0856</v>
      </c>
      <c r="E32488">
        <v>16.5934</v>
      </c>
      <c r="F32488">
        <v>13.7521977333734</v>
      </c>
      <c r="G32488">
        <v>12.7766</v>
      </c>
      <c r="H32488">
        <v>54.550135501355</v>
      </c>
      <c r="I32488">
        <v>7.4390243902439</v>
      </c>
    </row>
    <row r="32489" spans="1:9">
      <c r="A32489">
        <v>12</v>
      </c>
      <c r="B32489">
        <v>12.7996537990196</v>
      </c>
      <c r="C32489">
        <v>47.7844</v>
      </c>
      <c r="D32489">
        <v>11.8942</v>
      </c>
      <c r="E32489">
        <v>14.8936</v>
      </c>
      <c r="F32489">
        <v>13.0878494181045</v>
      </c>
      <c r="G32489">
        <v>12.26</v>
      </c>
      <c r="H32489">
        <v>48.7230392156862</v>
      </c>
      <c r="I32489">
        <v>5.84313725490196</v>
      </c>
    </row>
    <row r="32490" spans="1:9">
      <c r="A32490">
        <v>12</v>
      </c>
      <c r="B32490">
        <v>11.7139870490286</v>
      </c>
      <c r="C32490">
        <v>47.163</v>
      </c>
      <c r="D32490">
        <v>11.787</v>
      </c>
      <c r="E32490">
        <v>14.7637</v>
      </c>
      <c r="F32490">
        <v>13.0424630360179</v>
      </c>
      <c r="G32490">
        <v>11.3367</v>
      </c>
      <c r="H32490">
        <v>44.2591956301484</v>
      </c>
      <c r="I32490">
        <v>4.87234042553191</v>
      </c>
    </row>
    <row r="32491" spans="1:9">
      <c r="A32491">
        <v>12</v>
      </c>
      <c r="B32491">
        <v>14.8662450119712</v>
      </c>
      <c r="C32491">
        <v>46.8906</v>
      </c>
      <c r="D32491">
        <v>13.0717</v>
      </c>
      <c r="E32491">
        <v>15.4241</v>
      </c>
      <c r="F32491">
        <v>12.9821268847303</v>
      </c>
      <c r="G32491">
        <v>12.4275</v>
      </c>
      <c r="H32491">
        <v>53.9233838786911</v>
      </c>
      <c r="I32491">
        <v>7.25</v>
      </c>
    </row>
    <row r="32492" spans="1:9">
      <c r="A32492">
        <v>12</v>
      </c>
      <c r="B32492">
        <v>13.7183499894803</v>
      </c>
      <c r="C32492">
        <v>51.4627</v>
      </c>
      <c r="D32492">
        <v>11.9827</v>
      </c>
      <c r="E32492">
        <v>13.3852</v>
      </c>
      <c r="F32492">
        <v>11.3176723588626</v>
      </c>
      <c r="G32492">
        <v>12.038</v>
      </c>
      <c r="H32492">
        <v>48.4114594291324</v>
      </c>
      <c r="I32492">
        <v>5.85714285714285</v>
      </c>
    </row>
    <row r="32493" spans="1:9">
      <c r="A32493">
        <v>12</v>
      </c>
      <c r="B32493">
        <v>15.6347508851795</v>
      </c>
      <c r="C32493">
        <v>42.8859</v>
      </c>
      <c r="D32493">
        <v>14.099</v>
      </c>
      <c r="E32493">
        <v>16.7496</v>
      </c>
      <c r="F32493">
        <v>13.8972473588516</v>
      </c>
      <c r="G32493">
        <v>12.2893</v>
      </c>
      <c r="H32493">
        <v>55.0759357612544</v>
      </c>
      <c r="I32493">
        <v>7.58333333333333</v>
      </c>
    </row>
    <row r="32494" spans="1:9">
      <c r="A32494">
        <v>12</v>
      </c>
      <c r="B32494">
        <v>10.5513970588235</v>
      </c>
      <c r="C32494">
        <v>61.0162</v>
      </c>
      <c r="D32494">
        <v>9.7639</v>
      </c>
      <c r="E32494">
        <v>12.2855</v>
      </c>
      <c r="F32494">
        <v>10.9843597113356</v>
      </c>
      <c r="G32494">
        <v>10.0851</v>
      </c>
      <c r="H32494">
        <v>40.156540247678</v>
      </c>
      <c r="I32494">
        <v>4.03125</v>
      </c>
    </row>
    <row r="32495" spans="1:9">
      <c r="A32495">
        <v>12</v>
      </c>
      <c r="B32495">
        <v>13.3246751334437</v>
      </c>
      <c r="C32495">
        <v>52.2262</v>
      </c>
      <c r="D32495">
        <v>11.9735</v>
      </c>
      <c r="E32495">
        <v>15.2688</v>
      </c>
      <c r="F32495">
        <v>13.0796825346833</v>
      </c>
      <c r="G32495">
        <v>11.3213</v>
      </c>
      <c r="H32495">
        <v>49.7126523099576</v>
      </c>
      <c r="I32495">
        <v>6.17333333333333</v>
      </c>
    </row>
    <row r="32496" spans="1:9">
      <c r="A32496">
        <v>12</v>
      </c>
      <c r="B32496">
        <v>14.1431124999999</v>
      </c>
      <c r="C32496">
        <v>41.87</v>
      </c>
      <c r="D32496">
        <v>13.63</v>
      </c>
      <c r="E32496">
        <v>16.5</v>
      </c>
      <c r="F32496">
        <v>14.0397010829098</v>
      </c>
      <c r="G32496">
        <v>11.8536</v>
      </c>
      <c r="H32496">
        <v>53</v>
      </c>
      <c r="I32496">
        <v>7</v>
      </c>
    </row>
    <row r="32497" spans="1:9">
      <c r="A32497">
        <v>12</v>
      </c>
      <c r="B32497">
        <v>10.0158435604457</v>
      </c>
      <c r="C32497">
        <v>59.7404</v>
      </c>
      <c r="D32497">
        <v>9.4971</v>
      </c>
      <c r="E32497">
        <v>12.4747</v>
      </c>
      <c r="F32497">
        <v>11.401680504168</v>
      </c>
      <c r="G32497">
        <v>10.3903</v>
      </c>
      <c r="H32497">
        <v>42.6176823247284</v>
      </c>
      <c r="I32497">
        <v>4.45588235294117</v>
      </c>
    </row>
    <row r="32498" spans="1:9">
      <c r="A32498">
        <v>12</v>
      </c>
      <c r="B32498">
        <v>10.4929292267365</v>
      </c>
      <c r="C32498">
        <v>66.7055</v>
      </c>
      <c r="D32498">
        <v>9.7578</v>
      </c>
      <c r="E32498">
        <v>13.0737</v>
      </c>
      <c r="F32498">
        <v>11.0843764668119</v>
      </c>
      <c r="G32498">
        <v>8.2318</v>
      </c>
      <c r="H32498">
        <v>40.7883355176933</v>
      </c>
      <c r="I32498">
        <v>4.07142857142857</v>
      </c>
    </row>
    <row r="32499" spans="1:9">
      <c r="A32499">
        <v>12</v>
      </c>
      <c r="B32499">
        <v>11.5634001159336</v>
      </c>
      <c r="C32499">
        <v>54.7074</v>
      </c>
      <c r="D32499">
        <v>10.6376</v>
      </c>
      <c r="E32499">
        <v>12.7297</v>
      </c>
      <c r="F32499">
        <v>11.3988416189698</v>
      </c>
      <c r="G32499">
        <v>11.3646</v>
      </c>
      <c r="H32499">
        <v>46.167524092457</v>
      </c>
      <c r="I32499">
        <v>5.24324324324324</v>
      </c>
    </row>
    <row r="32500" spans="1:9">
      <c r="A32500">
        <v>12</v>
      </c>
      <c r="B32500">
        <v>13.776434002151</v>
      </c>
      <c r="C32500">
        <v>43.545</v>
      </c>
      <c r="D32500">
        <v>12.9585</v>
      </c>
      <c r="E32500">
        <v>15.7719</v>
      </c>
      <c r="F32500">
        <v>13.6245637996203</v>
      </c>
      <c r="G32500">
        <v>12.4062</v>
      </c>
      <c r="H32500">
        <v>51.9024960130549</v>
      </c>
      <c r="I32500">
        <v>6.66101694915254</v>
      </c>
    </row>
    <row r="32501" spans="1:9">
      <c r="A32501">
        <v>12</v>
      </c>
      <c r="B32501">
        <v>13.4042848061029</v>
      </c>
      <c r="C32501">
        <v>46.0389</v>
      </c>
      <c r="D32501">
        <v>12.6186</v>
      </c>
      <c r="E32501">
        <v>14.4647</v>
      </c>
      <c r="F32501">
        <v>12.4868329805051</v>
      </c>
      <c r="G32501">
        <v>11.9226</v>
      </c>
      <c r="H32501">
        <v>50.541958041958</v>
      </c>
      <c r="I32501">
        <v>6.34615384615384</v>
      </c>
    </row>
    <row r="32502" spans="1:9">
      <c r="A32502">
        <v>12</v>
      </c>
      <c r="B32502">
        <v>14.0783653846153</v>
      </c>
      <c r="C32502">
        <v>48.0832</v>
      </c>
      <c r="D32502">
        <v>13.0118</v>
      </c>
      <c r="E32502">
        <v>16.1143</v>
      </c>
      <c r="F32502">
        <v>13.5559732582349</v>
      </c>
      <c r="G32502">
        <v>11.1936</v>
      </c>
      <c r="H32502">
        <v>49.9010989010989</v>
      </c>
      <c r="I32502">
        <v>6.21428571428571</v>
      </c>
    </row>
    <row r="32503" spans="1:9">
      <c r="A32503">
        <v>12</v>
      </c>
      <c r="B32503">
        <v>13.3097595328065</v>
      </c>
      <c r="C32503">
        <v>48.8818</v>
      </c>
      <c r="D32503">
        <v>12.034</v>
      </c>
      <c r="E32503">
        <v>14.8554</v>
      </c>
      <c r="F32503">
        <v>12.9388373467361</v>
      </c>
      <c r="G32503">
        <v>12.2344</v>
      </c>
      <c r="H32503">
        <v>51.4396057395026</v>
      </c>
      <c r="I32503">
        <v>6.51219512195121</v>
      </c>
    </row>
    <row r="32504" spans="1:9">
      <c r="A32504">
        <v>12</v>
      </c>
      <c r="B32504">
        <v>13.0669838308457</v>
      </c>
      <c r="C32504">
        <v>49.217</v>
      </c>
      <c r="D32504">
        <v>11.9428</v>
      </c>
      <c r="E32504">
        <v>15.3512</v>
      </c>
      <c r="F32504">
        <v>13.3682206766638</v>
      </c>
      <c r="G32504">
        <v>12.032</v>
      </c>
      <c r="H32504">
        <v>49.0124378109452</v>
      </c>
      <c r="I32504">
        <v>5.95833333333333</v>
      </c>
    </row>
    <row r="32505" spans="1:9">
      <c r="A32505">
        <v>12</v>
      </c>
      <c r="B32505">
        <v>13.6259301465147</v>
      </c>
      <c r="C32505">
        <v>52.0206</v>
      </c>
      <c r="D32505">
        <v>11.9915</v>
      </c>
      <c r="E32505">
        <v>15.65</v>
      </c>
      <c r="F32505">
        <v>13.4221250066947</v>
      </c>
      <c r="G32505">
        <v>11.7228</v>
      </c>
      <c r="H32505">
        <v>50.8559518523999</v>
      </c>
      <c r="I32505">
        <v>6.44827586206896</v>
      </c>
    </row>
    <row r="32506" spans="1:9">
      <c r="A32506">
        <v>12</v>
      </c>
      <c r="B32506">
        <v>11.9068729030628</v>
      </c>
      <c r="C32506">
        <v>55.0503</v>
      </c>
      <c r="D32506">
        <v>10.4838</v>
      </c>
      <c r="E32506">
        <v>12.9039</v>
      </c>
      <c r="F32506">
        <v>11.6110942043521</v>
      </c>
      <c r="G32506">
        <v>12.0286</v>
      </c>
      <c r="H32506">
        <v>47.6517190374833</v>
      </c>
      <c r="I32506">
        <v>5.50943396226415</v>
      </c>
    </row>
    <row r="32507" spans="1:9">
      <c r="A32507">
        <v>12</v>
      </c>
      <c r="B32507">
        <v>13.0398907746597</v>
      </c>
      <c r="C32507">
        <v>48.9547</v>
      </c>
      <c r="D32507">
        <v>12.5402</v>
      </c>
      <c r="E32507">
        <v>15.2338</v>
      </c>
      <c r="F32507">
        <v>12.9772468419626</v>
      </c>
      <c r="G32507">
        <v>10.7099</v>
      </c>
      <c r="H32507">
        <v>47.696269534532</v>
      </c>
      <c r="I32507">
        <v>5.68181818181818</v>
      </c>
    </row>
    <row r="32508" spans="1:9">
      <c r="A32508">
        <v>12</v>
      </c>
      <c r="B32508">
        <v>12.7219783197831</v>
      </c>
      <c r="C32508">
        <v>53.9092</v>
      </c>
      <c r="D32508">
        <v>11.2403</v>
      </c>
      <c r="E32508">
        <v>13.9509</v>
      </c>
      <c r="F32508">
        <v>12.1978258300535</v>
      </c>
      <c r="G32508">
        <v>11.7097</v>
      </c>
      <c r="H32508">
        <v>49.6016079494128</v>
      </c>
      <c r="I32508">
        <v>6.08</v>
      </c>
    </row>
    <row r="32509" spans="1:9">
      <c r="A32509">
        <v>12</v>
      </c>
      <c r="B32509">
        <v>12.5005158020274</v>
      </c>
      <c r="C32509">
        <v>51.8757</v>
      </c>
      <c r="D32509">
        <v>11.4314</v>
      </c>
      <c r="E32509">
        <v>14.7326</v>
      </c>
      <c r="F32509">
        <v>12.9182706669689</v>
      </c>
      <c r="G32509">
        <v>11.6425</v>
      </c>
      <c r="H32509">
        <v>49.1178692108924</v>
      </c>
      <c r="I32509">
        <v>5.95348837209302</v>
      </c>
    </row>
    <row r="32510" spans="1:9">
      <c r="A32510">
        <v>12</v>
      </c>
      <c r="B32510">
        <v>13.0527915019762</v>
      </c>
      <c r="C32510">
        <v>55.6938</v>
      </c>
      <c r="D32510">
        <v>11.7244</v>
      </c>
      <c r="E32510">
        <v>14.674</v>
      </c>
      <c r="F32510">
        <v>12.3419873299382</v>
      </c>
      <c r="G32510">
        <v>10.4377</v>
      </c>
      <c r="H32510">
        <v>45.7430830039525</v>
      </c>
      <c r="I32510">
        <v>5.18181818181818</v>
      </c>
    </row>
    <row r="32511" spans="1:9">
      <c r="A32511">
        <v>12</v>
      </c>
      <c r="B32511">
        <v>16.4773066589906</v>
      </c>
      <c r="C32511">
        <v>44.0096</v>
      </c>
      <c r="D32511">
        <v>14.2241</v>
      </c>
      <c r="E32511">
        <v>17.0847</v>
      </c>
      <c r="F32511">
        <v>14.0050493461461</v>
      </c>
      <c r="G32511">
        <v>12.6771</v>
      </c>
      <c r="H32511">
        <v>57.4138361159086</v>
      </c>
      <c r="I32511">
        <v>8.24074074074074</v>
      </c>
    </row>
    <row r="32512" spans="1:9">
      <c r="A32512">
        <v>12</v>
      </c>
      <c r="B32512">
        <v>18.0463485268194</v>
      </c>
      <c r="C32512">
        <v>39.4769</v>
      </c>
      <c r="D32512">
        <v>15.906</v>
      </c>
      <c r="E32512">
        <v>17.6702</v>
      </c>
      <c r="F32512">
        <v>13.5744116535238</v>
      </c>
      <c r="G32512">
        <v>12.1322</v>
      </c>
      <c r="H32512">
        <v>58.4876185679509</v>
      </c>
      <c r="I32512">
        <v>8.42424242424242</v>
      </c>
    </row>
    <row r="32513" spans="1:9">
      <c r="A32513">
        <v>12</v>
      </c>
      <c r="B32513">
        <v>16.3745172481188</v>
      </c>
      <c r="C32513">
        <v>40.8369</v>
      </c>
      <c r="D32513">
        <v>14.5378</v>
      </c>
      <c r="E32513">
        <v>17.2455</v>
      </c>
      <c r="F32513">
        <v>14.2546286774227</v>
      </c>
      <c r="G32513">
        <v>12.8534</v>
      </c>
      <c r="H32513">
        <v>57.8893775041532</v>
      </c>
      <c r="I32513">
        <v>8.37037037037037</v>
      </c>
    </row>
    <row r="32514" spans="1:9">
      <c r="A32514">
        <v>12</v>
      </c>
      <c r="B32514">
        <v>15.0049903288201</v>
      </c>
      <c r="C32514">
        <v>43.4141</v>
      </c>
      <c r="D32514">
        <v>13.5727</v>
      </c>
      <c r="E32514">
        <v>15.6446</v>
      </c>
      <c r="F32514">
        <v>13.1801946757595</v>
      </c>
      <c r="G32514">
        <v>12.5633</v>
      </c>
      <c r="H32514">
        <v>54.5370728562218</v>
      </c>
      <c r="I32514">
        <v>7.4090909090909</v>
      </c>
    </row>
    <row r="32515" spans="1:9">
      <c r="A32515">
        <v>12</v>
      </c>
      <c r="B32515">
        <v>12.1142545096399</v>
      </c>
      <c r="C32515">
        <v>52.1257</v>
      </c>
      <c r="D32515">
        <v>11.3345</v>
      </c>
      <c r="E32515">
        <v>15.0574</v>
      </c>
      <c r="F32515">
        <v>13.2027636227724</v>
      </c>
      <c r="G32515">
        <v>11.2994</v>
      </c>
      <c r="H32515">
        <v>46.3221036441398</v>
      </c>
      <c r="I32515">
        <v>5.33734939759036</v>
      </c>
    </row>
    <row r="32516" spans="1:9">
      <c r="A32516">
        <v>12</v>
      </c>
      <c r="B32516">
        <v>12.1105265230152</v>
      </c>
      <c r="C32516">
        <v>55.718</v>
      </c>
      <c r="D32516">
        <v>11.0835</v>
      </c>
      <c r="E32516">
        <v>14.1045</v>
      </c>
      <c r="F32516">
        <v>12.277153322571</v>
      </c>
      <c r="G32516">
        <v>10.7277</v>
      </c>
      <c r="H32516">
        <v>45.0136731333667</v>
      </c>
      <c r="I32516">
        <v>5.0655737704918</v>
      </c>
    </row>
    <row r="32517" spans="1:9">
      <c r="A32517">
        <v>12</v>
      </c>
      <c r="B32517">
        <v>13.7040303779583</v>
      </c>
      <c r="C32517">
        <v>48.1068</v>
      </c>
      <c r="D32517">
        <v>12.394</v>
      </c>
      <c r="E32517">
        <v>16.0772</v>
      </c>
      <c r="F32517">
        <v>13.8458092804257</v>
      </c>
      <c r="G32517">
        <v>12.1508</v>
      </c>
      <c r="H32517">
        <v>51.266807959496</v>
      </c>
      <c r="I32517">
        <v>6.52631578947368</v>
      </c>
    </row>
    <row r="32518" spans="1:9">
      <c r="A32518">
        <v>12</v>
      </c>
      <c r="B32518">
        <v>13.9792346433289</v>
      </c>
      <c r="C32518">
        <v>43.3513</v>
      </c>
      <c r="D32518">
        <v>13.0896</v>
      </c>
      <c r="E32518">
        <v>16.4374</v>
      </c>
      <c r="F32518">
        <v>14.1242977306434</v>
      </c>
      <c r="G32518">
        <v>12.4207</v>
      </c>
      <c r="H32518">
        <v>50.8689316380449</v>
      </c>
      <c r="I32518">
        <v>6.4375</v>
      </c>
    </row>
    <row r="32519" spans="1:9">
      <c r="A32519">
        <v>12</v>
      </c>
      <c r="B32519">
        <v>10.6988609170096</v>
      </c>
      <c r="C32519">
        <v>61.758</v>
      </c>
      <c r="D32519">
        <v>10.0466</v>
      </c>
      <c r="E32519">
        <v>12.5543</v>
      </c>
      <c r="F32519">
        <v>10.9311553891253</v>
      </c>
      <c r="G32519">
        <v>9.4038</v>
      </c>
      <c r="H32519">
        <v>41.3265052168086</v>
      </c>
      <c r="I32519">
        <v>4.25806451612903</v>
      </c>
    </row>
    <row r="32520" spans="1:9">
      <c r="A32520">
        <v>12</v>
      </c>
      <c r="B32520">
        <v>14.889982479194</v>
      </c>
      <c r="C32520">
        <v>47.0174</v>
      </c>
      <c r="D32520">
        <v>13.0031</v>
      </c>
      <c r="E32520">
        <v>14.5093</v>
      </c>
      <c r="F32520">
        <v>12.1104335791443</v>
      </c>
      <c r="G32520">
        <v>12.5757</v>
      </c>
      <c r="H32520">
        <v>53.3561541830924</v>
      </c>
      <c r="I32520">
        <v>7.1</v>
      </c>
    </row>
    <row r="32521" spans="1:9">
      <c r="A32521">
        <v>12</v>
      </c>
      <c r="B32521">
        <v>13.9469835211438</v>
      </c>
      <c r="C32521">
        <v>54.2191</v>
      </c>
      <c r="D32521">
        <v>12.0249</v>
      </c>
      <c r="E32521">
        <v>15.2489</v>
      </c>
      <c r="F32521">
        <v>12.8319208025017</v>
      </c>
      <c r="G32521">
        <v>11.3354</v>
      </c>
      <c r="H32521">
        <v>51.6445232036835</v>
      </c>
      <c r="I32521">
        <v>6.66666666666666</v>
      </c>
    </row>
    <row r="32522" spans="1:9">
      <c r="A32522">
        <v>12</v>
      </c>
      <c r="B32522">
        <v>12.499119637715</v>
      </c>
      <c r="C32522">
        <v>57.9201</v>
      </c>
      <c r="D32522">
        <v>11.1853</v>
      </c>
      <c r="E32522">
        <v>14.189</v>
      </c>
      <c r="F32522">
        <v>12.0526912855898</v>
      </c>
      <c r="G32522">
        <v>10.2751</v>
      </c>
      <c r="H32522">
        <v>45.8659890231596</v>
      </c>
      <c r="I32522">
        <v>5.24390243902439</v>
      </c>
    </row>
    <row r="32523" spans="1:9">
      <c r="A32523">
        <v>12</v>
      </c>
      <c r="B32523">
        <v>15.3833139025334</v>
      </c>
      <c r="C32523">
        <v>44.3641</v>
      </c>
      <c r="D32523">
        <v>13.6634</v>
      </c>
      <c r="E32523">
        <v>16.4334</v>
      </c>
      <c r="F32523">
        <v>13.7616891559072</v>
      </c>
      <c r="G32523">
        <v>12.5143</v>
      </c>
      <c r="H32523">
        <v>53.528748751605</v>
      </c>
      <c r="I32523">
        <v>7.16279069767441</v>
      </c>
    </row>
    <row r="32524" spans="1:9">
      <c r="A32524">
        <v>12</v>
      </c>
      <c r="B32524">
        <v>13.1219032275533</v>
      </c>
      <c r="C32524">
        <v>47.5938</v>
      </c>
      <c r="D32524">
        <v>12.4723</v>
      </c>
      <c r="E32524">
        <v>15.3047</v>
      </c>
      <c r="F32524">
        <v>13.1945363518196</v>
      </c>
      <c r="G32524">
        <v>11.4073</v>
      </c>
      <c r="H32524">
        <v>47.7385600563197</v>
      </c>
      <c r="I32524">
        <v>5.69642857142857</v>
      </c>
    </row>
    <row r="32525" spans="1:9">
      <c r="A32525">
        <v>12</v>
      </c>
      <c r="B32525">
        <v>11.589764241519</v>
      </c>
      <c r="C32525">
        <v>54.4038</v>
      </c>
      <c r="D32525">
        <v>10.709</v>
      </c>
      <c r="E32525">
        <v>13.5245</v>
      </c>
      <c r="F32525">
        <v>12.073344553986</v>
      </c>
      <c r="G32525">
        <v>11.3331</v>
      </c>
      <c r="H32525">
        <v>45.9671431619372</v>
      </c>
      <c r="I32525">
        <v>5.20930232558139</v>
      </c>
    </row>
    <row r="32526" spans="1:9">
      <c r="A32526">
        <v>12</v>
      </c>
      <c r="B32526">
        <v>13.0352022689953</v>
      </c>
      <c r="C32526">
        <v>56.2294</v>
      </c>
      <c r="D32526">
        <v>11.353</v>
      </c>
      <c r="E32526">
        <v>14.2339</v>
      </c>
      <c r="F32526">
        <v>12.1538572988809</v>
      </c>
      <c r="G32526">
        <v>11.1027</v>
      </c>
      <c r="H32526">
        <v>49.4376772652634</v>
      </c>
      <c r="I32526">
        <v>6.10344827586206</v>
      </c>
    </row>
    <row r="32527" spans="1:9">
      <c r="A32527">
        <v>12</v>
      </c>
      <c r="B32527">
        <v>9.15114251807098</v>
      </c>
      <c r="C32527">
        <v>64.6695</v>
      </c>
      <c r="D32527">
        <v>8.5921</v>
      </c>
      <c r="E32527">
        <v>11.7233</v>
      </c>
      <c r="F32527">
        <v>10.871246517492</v>
      </c>
      <c r="G32527">
        <v>9.7748</v>
      </c>
      <c r="H32527">
        <v>40.3505232495414</v>
      </c>
      <c r="I32527">
        <v>4</v>
      </c>
    </row>
    <row r="32528" spans="1:9">
      <c r="A32528">
        <v>12</v>
      </c>
      <c r="B32528">
        <v>13.4020871876661</v>
      </c>
      <c r="C32528">
        <v>47.2568</v>
      </c>
      <c r="D32528">
        <v>12.437</v>
      </c>
      <c r="E32528">
        <v>14.1501</v>
      </c>
      <c r="F32528">
        <v>12.2014491612281</v>
      </c>
      <c r="G32528">
        <v>11.9467</v>
      </c>
      <c r="H32528">
        <v>50.3992557150451</v>
      </c>
      <c r="I32528">
        <v>6.31111111111111</v>
      </c>
    </row>
    <row r="32529" spans="1:9">
      <c r="A32529">
        <v>12</v>
      </c>
      <c r="B32529">
        <v>9.47753618571408</v>
      </c>
      <c r="C32529">
        <v>70.0704</v>
      </c>
      <c r="D32529">
        <v>8.336</v>
      </c>
      <c r="E32529">
        <v>11.2161</v>
      </c>
      <c r="F32529">
        <v>10.0628408540921</v>
      </c>
      <c r="G32529">
        <v>9.107</v>
      </c>
      <c r="H32529">
        <v>37.8675083452221</v>
      </c>
      <c r="I32529">
        <v>3.5813953488372</v>
      </c>
    </row>
    <row r="32530" spans="1:9">
      <c r="A32530">
        <v>12</v>
      </c>
      <c r="B32530">
        <v>11.3228197674418</v>
      </c>
      <c r="C32530">
        <v>55.1613</v>
      </c>
      <c r="D32530">
        <v>10.9066</v>
      </c>
      <c r="E32530">
        <v>12.786</v>
      </c>
      <c r="F32530">
        <v>11.2158383625774</v>
      </c>
      <c r="G32530">
        <v>10.3199</v>
      </c>
      <c r="H32530">
        <v>43.3023255813953</v>
      </c>
      <c r="I32530">
        <v>4.6875</v>
      </c>
    </row>
    <row r="32531" spans="1:9">
      <c r="A32531">
        <v>12</v>
      </c>
      <c r="B32531">
        <v>13.1167482885729</v>
      </c>
      <c r="C32531">
        <v>46.7166</v>
      </c>
      <c r="D32531">
        <v>12.5676</v>
      </c>
      <c r="E32531">
        <v>15.6337</v>
      </c>
      <c r="F32531">
        <v>13.4880884817015</v>
      </c>
      <c r="G32531">
        <v>11.4632</v>
      </c>
      <c r="H32531">
        <v>49.7477619799894</v>
      </c>
      <c r="I32531">
        <v>6.16666666666666</v>
      </c>
    </row>
    <row r="32532" spans="1:9">
      <c r="A32532">
        <v>12</v>
      </c>
      <c r="B32532">
        <v>13.0891823169445</v>
      </c>
      <c r="C32532">
        <v>58.5803</v>
      </c>
      <c r="D32532">
        <v>11.0952</v>
      </c>
      <c r="E32532">
        <v>13.4528</v>
      </c>
      <c r="F32532">
        <v>11.2807867121082</v>
      </c>
      <c r="G32532">
        <v>11.0085</v>
      </c>
      <c r="H32532">
        <v>46.0397235703734</v>
      </c>
      <c r="I32532">
        <v>5.28571428571428</v>
      </c>
    </row>
    <row r="32533" spans="1:9">
      <c r="A32533">
        <v>12</v>
      </c>
      <c r="B32533">
        <v>11.7898664782762</v>
      </c>
      <c r="C32533">
        <v>48.6232</v>
      </c>
      <c r="D32533">
        <v>11.3479</v>
      </c>
      <c r="E32533">
        <v>13.6408</v>
      </c>
      <c r="F32533">
        <v>12.2338051687663</v>
      </c>
      <c r="G32533">
        <v>11.9538</v>
      </c>
      <c r="H32533">
        <v>47.1220416813846</v>
      </c>
      <c r="I32533">
        <v>5.39473684210526</v>
      </c>
    </row>
    <row r="32534" spans="1:9">
      <c r="A32534">
        <v>12</v>
      </c>
      <c r="B32534">
        <v>10.492589506682</v>
      </c>
      <c r="C32534">
        <v>47.6445</v>
      </c>
      <c r="D32534">
        <v>10.7849</v>
      </c>
      <c r="E32534">
        <v>11.9822</v>
      </c>
      <c r="F32534">
        <v>11.1434507104595</v>
      </c>
      <c r="G32534">
        <v>11.8355</v>
      </c>
      <c r="H32534">
        <v>43.2785018973766</v>
      </c>
      <c r="I32534">
        <v>4.44736842105263</v>
      </c>
    </row>
    <row r="32535" spans="1:9">
      <c r="A32535">
        <v>12</v>
      </c>
      <c r="B32535">
        <v>11.7359334534252</v>
      </c>
      <c r="C32535">
        <v>57.4218</v>
      </c>
      <c r="D32535">
        <v>10.0452</v>
      </c>
      <c r="E32535">
        <v>12.7864</v>
      </c>
      <c r="F32535">
        <v>11.5634883857767</v>
      </c>
      <c r="G32535">
        <v>12.0521</v>
      </c>
      <c r="H32535">
        <v>46.4397451963241</v>
      </c>
      <c r="I32535">
        <v>5.23809523809523</v>
      </c>
    </row>
    <row r="32536" spans="1:9">
      <c r="A32536">
        <v>12</v>
      </c>
      <c r="B32536">
        <v>16.0166645673258</v>
      </c>
      <c r="C32536">
        <v>45.0778</v>
      </c>
      <c r="D32536">
        <v>13.7963</v>
      </c>
      <c r="E32536">
        <v>15.6992</v>
      </c>
      <c r="F32536">
        <v>12.8518436614377</v>
      </c>
      <c r="G32536">
        <v>12.7597</v>
      </c>
      <c r="H32536">
        <v>53.808917999748</v>
      </c>
      <c r="I32536">
        <v>7.23529411764705</v>
      </c>
    </row>
    <row r="32537" spans="1:9">
      <c r="A32537">
        <v>12</v>
      </c>
      <c r="B32537">
        <v>16.8978718847352</v>
      </c>
      <c r="C32537">
        <v>38.9796</v>
      </c>
      <c r="D32537">
        <v>15.2986</v>
      </c>
      <c r="E32537">
        <v>17.4373</v>
      </c>
      <c r="F32537">
        <v>14.0397010829098</v>
      </c>
      <c r="G32537">
        <v>12.3167</v>
      </c>
      <c r="H32537">
        <v>55.0158683800623</v>
      </c>
      <c r="I32537">
        <v>7.5</v>
      </c>
    </row>
    <row r="32538" spans="1:9">
      <c r="A32538">
        <v>12</v>
      </c>
      <c r="B32538">
        <v>11.6528242376652</v>
      </c>
      <c r="C32538">
        <v>52.3051</v>
      </c>
      <c r="D32538">
        <v>11.1716</v>
      </c>
      <c r="E32538">
        <v>12.8375</v>
      </c>
      <c r="F32538">
        <v>11.3666002653407</v>
      </c>
      <c r="G32538">
        <v>11.0326</v>
      </c>
      <c r="H32538">
        <v>47.5530689700301</v>
      </c>
      <c r="I32538">
        <v>5.57407407407407</v>
      </c>
    </row>
    <row r="32539" spans="1:9">
      <c r="A32539">
        <v>12</v>
      </c>
      <c r="B32539">
        <v>12.0262410768192</v>
      </c>
      <c r="C32539">
        <v>55.7794</v>
      </c>
      <c r="D32539">
        <v>10.5888</v>
      </c>
      <c r="E32539">
        <v>13.2205</v>
      </c>
      <c r="F32539">
        <v>11.77650426007</v>
      </c>
      <c r="G32539">
        <v>11.7193</v>
      </c>
      <c r="H32539">
        <v>47.7686188159249</v>
      </c>
      <c r="I32539">
        <v>5.59459459459459</v>
      </c>
    </row>
    <row r="32540" spans="1:9">
      <c r="A32540">
        <v>12</v>
      </c>
      <c r="B32540">
        <v>13.5143335103558</v>
      </c>
      <c r="C32540">
        <v>44.6335</v>
      </c>
      <c r="D32540">
        <v>12.7619</v>
      </c>
      <c r="E32540">
        <v>15.5178</v>
      </c>
      <c r="F32540">
        <v>13.4334626494344</v>
      </c>
      <c r="G32540">
        <v>12.181</v>
      </c>
      <c r="H32540">
        <v>51.309930961232</v>
      </c>
      <c r="I32540">
        <v>6.51428571428571</v>
      </c>
    </row>
    <row r="32541" spans="1:9">
      <c r="A32541">
        <v>12</v>
      </c>
      <c r="B32541">
        <v>14.843156392694</v>
      </c>
      <c r="C32541">
        <v>40.0261</v>
      </c>
      <c r="D32541">
        <v>13.7216</v>
      </c>
      <c r="E32541">
        <v>16.2402</v>
      </c>
      <c r="F32541">
        <v>13.8972473588516</v>
      </c>
      <c r="G32541">
        <v>13.113</v>
      </c>
      <c r="H32541">
        <v>53.6141552511415</v>
      </c>
      <c r="I32541">
        <v>7.125</v>
      </c>
    </row>
    <row r="32542" spans="1:9">
      <c r="A32542">
        <v>12</v>
      </c>
      <c r="B32542">
        <v>11.6887071985753</v>
      </c>
      <c r="C32542">
        <v>57.1436</v>
      </c>
      <c r="D32542">
        <v>10.2234</v>
      </c>
      <c r="E32542">
        <v>13.1968</v>
      </c>
      <c r="F32542">
        <v>11.8450717418032</v>
      </c>
      <c r="G32542">
        <v>11.6861</v>
      </c>
      <c r="H32542">
        <v>47.0098329558871</v>
      </c>
      <c r="I32542">
        <v>5.39215686274509</v>
      </c>
    </row>
    <row r="32543" spans="1:9">
      <c r="A32543">
        <v>12</v>
      </c>
      <c r="B32543">
        <v>12.8283107650643</v>
      </c>
      <c r="C32543">
        <v>53.9816</v>
      </c>
      <c r="D32543">
        <v>11.3462</v>
      </c>
      <c r="E32543">
        <v>14.3509</v>
      </c>
      <c r="F32543">
        <v>12.4868329805051</v>
      </c>
      <c r="G32543">
        <v>11.5786</v>
      </c>
      <c r="H32543">
        <v>47.5676483863687</v>
      </c>
      <c r="I32543">
        <v>5.64285714285714</v>
      </c>
    </row>
    <row r="32544" spans="1:9">
      <c r="A32544">
        <v>12</v>
      </c>
      <c r="B32544">
        <v>16.0353310258237</v>
      </c>
      <c r="C32544">
        <v>39.0632</v>
      </c>
      <c r="D32544">
        <v>14.5334</v>
      </c>
      <c r="E32544">
        <v>17.588</v>
      </c>
      <c r="F32544">
        <v>14.7163444500717</v>
      </c>
      <c r="G32544">
        <v>13.0229</v>
      </c>
      <c r="H32544">
        <v>55.8400013573585</v>
      </c>
      <c r="I32544">
        <v>7.78787878787878</v>
      </c>
    </row>
    <row r="32545" spans="1:9">
      <c r="A32545">
        <v>12</v>
      </c>
      <c r="B32545">
        <v>9.80001838849883</v>
      </c>
      <c r="C32545">
        <v>58.1899</v>
      </c>
      <c r="D32545">
        <v>9.271</v>
      </c>
      <c r="E32545">
        <v>12.1432</v>
      </c>
      <c r="F32545">
        <v>11.2764726786234</v>
      </c>
      <c r="G32545">
        <v>11.0589</v>
      </c>
      <c r="H32545">
        <v>39.7861751922434</v>
      </c>
      <c r="I32545">
        <v>3.85</v>
      </c>
    </row>
    <row r="32546" spans="1:9">
      <c r="A32546">
        <v>12</v>
      </c>
      <c r="B32546">
        <v>10.5398259801846</v>
      </c>
      <c r="C32546">
        <v>54.4376</v>
      </c>
      <c r="D32546">
        <v>10.5538</v>
      </c>
      <c r="E32546">
        <v>12.6827</v>
      </c>
      <c r="F32546">
        <v>11.4273606878586</v>
      </c>
      <c r="G32546">
        <v>10.3532</v>
      </c>
      <c r="H32546">
        <v>43.6361249894148</v>
      </c>
      <c r="I32546">
        <v>4.71428571428571</v>
      </c>
    </row>
    <row r="32547" spans="1:9">
      <c r="A32547">
        <v>12</v>
      </c>
      <c r="B32547">
        <v>9.19837832247388</v>
      </c>
      <c r="C32547">
        <v>69.5626</v>
      </c>
      <c r="D32547">
        <v>7.9682</v>
      </c>
      <c r="E32547">
        <v>10.5843</v>
      </c>
      <c r="F32547">
        <v>9.80908484039054</v>
      </c>
      <c r="G32547">
        <v>9.7091</v>
      </c>
      <c r="H32547">
        <v>39.600579170545</v>
      </c>
      <c r="I32547">
        <v>3.87878787878787</v>
      </c>
    </row>
    <row r="32548" spans="1:9">
      <c r="A32548">
        <v>12</v>
      </c>
      <c r="B32548">
        <v>11.0119007173601</v>
      </c>
      <c r="C32548">
        <v>63.4707</v>
      </c>
      <c r="D32548">
        <v>9.5568</v>
      </c>
      <c r="E32548">
        <v>11.4927</v>
      </c>
      <c r="F32548">
        <v>10.0538002212265</v>
      </c>
      <c r="G32548">
        <v>10.3597</v>
      </c>
      <c r="H32548">
        <v>41.0846484935437</v>
      </c>
      <c r="I32548">
        <v>4.21951219512195</v>
      </c>
    </row>
    <row r="32549" spans="1:9">
      <c r="A32549">
        <v>12</v>
      </c>
      <c r="B32549">
        <v>20.1707127524248</v>
      </c>
      <c r="C32549">
        <v>26.5512</v>
      </c>
      <c r="D32549">
        <v>18.2117</v>
      </c>
      <c r="E32549">
        <v>21.3084</v>
      </c>
      <c r="F32549">
        <v>16.8791778916248</v>
      </c>
      <c r="G32549">
        <v>13.5764</v>
      </c>
      <c r="H32549">
        <v>66.3375735411035</v>
      </c>
      <c r="I32549">
        <v>10.9736842105263</v>
      </c>
    </row>
    <row r="32550" spans="1:9">
      <c r="A32550">
        <v>12</v>
      </c>
      <c r="B32550">
        <v>11.47689372837</v>
      </c>
      <c r="C32550">
        <v>59.3828</v>
      </c>
      <c r="D32550">
        <v>10.3818</v>
      </c>
      <c r="E32550">
        <v>13.8841</v>
      </c>
      <c r="F32550">
        <v>12.1948602243565</v>
      </c>
      <c r="G32550">
        <v>10.368</v>
      </c>
      <c r="H32550">
        <v>44.3202498522832</v>
      </c>
      <c r="I32550">
        <v>4.9090909090909</v>
      </c>
    </row>
    <row r="32551" spans="1:9">
      <c r="A32551">
        <v>12</v>
      </c>
      <c r="B32551">
        <v>11.6860945780676</v>
      </c>
      <c r="C32551">
        <v>53.0985</v>
      </c>
      <c r="D32551">
        <v>10.8895</v>
      </c>
      <c r="E32551">
        <v>12.8625</v>
      </c>
      <c r="F32551">
        <v>11.5013367932771</v>
      </c>
      <c r="G32551">
        <v>11.457</v>
      </c>
      <c r="H32551">
        <v>46.2816958825927</v>
      </c>
      <c r="I32551">
        <v>5.27272727272727</v>
      </c>
    </row>
    <row r="32552" spans="1:9">
      <c r="A32552">
        <v>12</v>
      </c>
      <c r="B32552">
        <v>10.2852092675635</v>
      </c>
      <c r="C32552">
        <v>64.424</v>
      </c>
      <c r="D32552">
        <v>8.8901</v>
      </c>
      <c r="E32552">
        <v>11.3795</v>
      </c>
      <c r="F32552">
        <v>10.4161984870956</v>
      </c>
      <c r="G32552">
        <v>10.627</v>
      </c>
      <c r="H32552">
        <v>42.6491031390134</v>
      </c>
      <c r="I32552">
        <v>4.47222222222222</v>
      </c>
    </row>
    <row r="32553" spans="1:9">
      <c r="A32553">
        <v>12</v>
      </c>
      <c r="B32553">
        <v>11.9109230971243</v>
      </c>
      <c r="C32553">
        <v>59.3053</v>
      </c>
      <c r="D32553">
        <v>10.8936</v>
      </c>
      <c r="E32553">
        <v>13.526</v>
      </c>
      <c r="F32553">
        <v>11.4624407369154</v>
      </c>
      <c r="G32553">
        <v>9.7668</v>
      </c>
      <c r="H32553">
        <v>43.4485490436381</v>
      </c>
      <c r="I32553">
        <v>4.67741935483871</v>
      </c>
    </row>
    <row r="32554" spans="1:9">
      <c r="A32554">
        <v>12</v>
      </c>
      <c r="B32554">
        <v>11.2580412595596</v>
      </c>
      <c r="C32554">
        <v>54.1234</v>
      </c>
      <c r="D32554">
        <v>11.1371</v>
      </c>
      <c r="E32554">
        <v>14.2628</v>
      </c>
      <c r="F32554">
        <v>12.5140549388423</v>
      </c>
      <c r="G32554">
        <v>10.0453</v>
      </c>
      <c r="H32554">
        <v>43.5496421087009</v>
      </c>
      <c r="I32554">
        <v>4.74137931034482</v>
      </c>
    </row>
    <row r="32555" spans="1:9">
      <c r="A32555">
        <v>12</v>
      </c>
      <c r="B32555">
        <v>10.4089046999512</v>
      </c>
      <c r="C32555">
        <v>63.389</v>
      </c>
      <c r="D32555">
        <v>9.4677</v>
      </c>
      <c r="E32555">
        <v>12.9252</v>
      </c>
      <c r="F32555">
        <v>11.5493221421881</v>
      </c>
      <c r="G32555">
        <v>9.8297</v>
      </c>
      <c r="H32555">
        <v>41.8836233533907</v>
      </c>
      <c r="I32555">
        <v>4.38181818181818</v>
      </c>
    </row>
    <row r="32556" spans="1:9">
      <c r="A32556">
        <v>12</v>
      </c>
      <c r="B32556">
        <v>14.4175475972856</v>
      </c>
      <c r="C32556">
        <v>41.8441</v>
      </c>
      <c r="D32556">
        <v>13.3481</v>
      </c>
      <c r="E32556">
        <v>15.4583</v>
      </c>
      <c r="F32556">
        <v>13.2889294372892</v>
      </c>
      <c r="G32556">
        <v>12.8577</v>
      </c>
      <c r="H32556">
        <v>53.2481650740894</v>
      </c>
      <c r="I32556">
        <v>7.01149425287356</v>
      </c>
    </row>
    <row r="32557" spans="1:9">
      <c r="A32557">
        <v>12</v>
      </c>
      <c r="B32557">
        <v>11.4817107377158</v>
      </c>
      <c r="C32557">
        <v>56.7513</v>
      </c>
      <c r="D32557">
        <v>10.3509</v>
      </c>
      <c r="E32557">
        <v>13.2943</v>
      </c>
      <c r="F32557">
        <v>11.8933069828331</v>
      </c>
      <c r="G32557">
        <v>11.266</v>
      </c>
      <c r="H32557">
        <v>45.413576114607</v>
      </c>
      <c r="I32557">
        <v>5.09090909090909</v>
      </c>
    </row>
    <row r="32558" spans="1:9">
      <c r="A32558">
        <v>12</v>
      </c>
      <c r="B32558">
        <v>13.3358816381959</v>
      </c>
      <c r="C32558">
        <v>52.0252</v>
      </c>
      <c r="D32558">
        <v>12.0163</v>
      </c>
      <c r="E32558">
        <v>14.5912</v>
      </c>
      <c r="F32558">
        <v>12.4402143544955</v>
      </c>
      <c r="G32558">
        <v>11.3013</v>
      </c>
      <c r="H32558">
        <v>47.4136587806447</v>
      </c>
      <c r="I32558">
        <v>5.61764705882352</v>
      </c>
    </row>
    <row r="32559" spans="1:9">
      <c r="A32559">
        <v>12</v>
      </c>
      <c r="B32559">
        <v>11.8774307545367</v>
      </c>
      <c r="C32559">
        <v>55.7133</v>
      </c>
      <c r="D32559">
        <v>11.2685</v>
      </c>
      <c r="E32559">
        <v>13.6047</v>
      </c>
      <c r="F32559">
        <v>11.6602540378443</v>
      </c>
      <c r="G32559">
        <v>10.0147</v>
      </c>
      <c r="H32559">
        <v>45.3297039159503</v>
      </c>
      <c r="I32559">
        <v>5.13333333333333</v>
      </c>
    </row>
    <row r="32560" spans="1:9">
      <c r="A32560">
        <v>12</v>
      </c>
      <c r="B32560">
        <v>12.7682541161851</v>
      </c>
      <c r="C32560">
        <v>55.3547</v>
      </c>
      <c r="D32560">
        <v>11.2437</v>
      </c>
      <c r="E32560">
        <v>14.2913</v>
      </c>
      <c r="F32560">
        <v>12.3771549247497</v>
      </c>
      <c r="G32560">
        <v>11.3001</v>
      </c>
      <c r="H32560">
        <v>45.7883400642021</v>
      </c>
      <c r="I32560">
        <v>5.24137931034482</v>
      </c>
    </row>
    <row r="32561" spans="1:9">
      <c r="A32561">
        <v>12</v>
      </c>
      <c r="B32561">
        <v>9.42415257873509</v>
      </c>
      <c r="C32561">
        <v>65.5832</v>
      </c>
      <c r="D32561">
        <v>8.8088</v>
      </c>
      <c r="E32561">
        <v>12.3352</v>
      </c>
      <c r="F32561">
        <v>11.2264462925768</v>
      </c>
      <c r="G32561">
        <v>9.3755</v>
      </c>
      <c r="H32561">
        <v>37.6031637060556</v>
      </c>
      <c r="I32561">
        <v>3.53488372093023</v>
      </c>
    </row>
    <row r="32562" spans="1:9">
      <c r="A32562">
        <v>12</v>
      </c>
      <c r="B32562">
        <v>12.7845739088881</v>
      </c>
      <c r="C32562">
        <v>43.419</v>
      </c>
      <c r="D32562">
        <v>12.2642</v>
      </c>
      <c r="E32562">
        <v>14.3589</v>
      </c>
      <c r="F32562">
        <v>12.7408275279994</v>
      </c>
      <c r="G32562">
        <v>12.7758</v>
      </c>
      <c r="H32562">
        <v>47.7693532972284</v>
      </c>
      <c r="I32562">
        <v>5.5813953488372</v>
      </c>
    </row>
    <row r="32563" spans="1:9">
      <c r="A32563">
        <v>12</v>
      </c>
      <c r="B32563">
        <v>10.6309844483568</v>
      </c>
      <c r="C32563">
        <v>57.5898</v>
      </c>
      <c r="D32563">
        <v>9.9303</v>
      </c>
      <c r="E32563">
        <v>12.5381</v>
      </c>
      <c r="F32563">
        <v>11.3964278118733</v>
      </c>
      <c r="G32563">
        <v>10.8704</v>
      </c>
      <c r="H32563">
        <v>42.0847417840375</v>
      </c>
      <c r="I32563">
        <v>4.38333333333333</v>
      </c>
    </row>
    <row r="32564" spans="1:9">
      <c r="A32564">
        <v>12</v>
      </c>
      <c r="B32564">
        <v>11.5923484042553</v>
      </c>
      <c r="C32564">
        <v>60.7533</v>
      </c>
      <c r="D32564">
        <v>10.2586</v>
      </c>
      <c r="E32564">
        <v>13.0678</v>
      </c>
      <c r="F32564">
        <v>11.3852549156242</v>
      </c>
      <c r="G32564">
        <v>10.3584</v>
      </c>
      <c r="H32564">
        <v>43.7333776595744</v>
      </c>
      <c r="I32564">
        <v>4.78125</v>
      </c>
    </row>
    <row r="32565" spans="1:9">
      <c r="A32565">
        <v>12</v>
      </c>
      <c r="B32565">
        <v>12.5548895157498</v>
      </c>
      <c r="C32565">
        <v>55.0522</v>
      </c>
      <c r="D32565">
        <v>11.4518</v>
      </c>
      <c r="E32565">
        <v>14.4181</v>
      </c>
      <c r="F32565">
        <v>12.3808315196468</v>
      </c>
      <c r="G32565">
        <v>10.6527</v>
      </c>
      <c r="H32565">
        <v>46.7645039962388</v>
      </c>
      <c r="I32565">
        <v>5.46666666666666</v>
      </c>
    </row>
    <row r="32566" spans="1:9">
      <c r="A32566">
        <v>12</v>
      </c>
      <c r="B32566">
        <v>12.1580084745762</v>
      </c>
      <c r="C32566">
        <v>55.2078</v>
      </c>
      <c r="D32566">
        <v>11.0554</v>
      </c>
      <c r="E32566">
        <v>13.4828</v>
      </c>
      <c r="F32566">
        <v>11.767838958375</v>
      </c>
      <c r="G32566">
        <v>11.0129</v>
      </c>
      <c r="H32566">
        <v>46.7012711864406</v>
      </c>
      <c r="I32566">
        <v>5.4375</v>
      </c>
    </row>
    <row r="32567" spans="1:9">
      <c r="A32567">
        <v>12</v>
      </c>
      <c r="B32567">
        <v>13.9640909090909</v>
      </c>
      <c r="C32567">
        <v>52.3699</v>
      </c>
      <c r="D32567">
        <v>12.5133</v>
      </c>
      <c r="E32567">
        <v>15.6509</v>
      </c>
      <c r="F32567">
        <v>13.0399203184089</v>
      </c>
      <c r="G32567">
        <v>10.818</v>
      </c>
      <c r="H32567">
        <v>52.460606060606</v>
      </c>
      <c r="I32567">
        <v>6.88</v>
      </c>
    </row>
    <row r="32568" spans="1:9">
      <c r="A32568">
        <v>12</v>
      </c>
      <c r="B32568">
        <v>12.8437282518641</v>
      </c>
      <c r="C32568">
        <v>57.6408</v>
      </c>
      <c r="D32568">
        <v>11.2166</v>
      </c>
      <c r="E32568">
        <v>14.2956</v>
      </c>
      <c r="F32568">
        <v>12.1651513899116</v>
      </c>
      <c r="G32568">
        <v>10.7237</v>
      </c>
      <c r="H32568">
        <v>46.4266611433305</v>
      </c>
      <c r="I32568">
        <v>5.38</v>
      </c>
    </row>
    <row r="32569" spans="1:9">
      <c r="A32569">
        <v>12</v>
      </c>
      <c r="B32569">
        <v>13.3439007310504</v>
      </c>
      <c r="C32569">
        <v>51.782</v>
      </c>
      <c r="D32569">
        <v>12.1395</v>
      </c>
      <c r="E32569">
        <v>15.7376</v>
      </c>
      <c r="F32569">
        <v>13.4361412159025</v>
      </c>
      <c r="G32569">
        <v>11.1048</v>
      </c>
      <c r="H32569">
        <v>49.6094651789149</v>
      </c>
      <c r="I32569">
        <v>6.15217391304347</v>
      </c>
    </row>
    <row r="32570" spans="1:9">
      <c r="A32570">
        <v>12</v>
      </c>
      <c r="B32570">
        <v>13.0015308970099</v>
      </c>
      <c r="C32570">
        <v>58.2924</v>
      </c>
      <c r="D32570">
        <v>11.195</v>
      </c>
      <c r="E32570">
        <v>15.4436</v>
      </c>
      <c r="F32570">
        <v>13.195758351986</v>
      </c>
      <c r="G32570">
        <v>10.761</v>
      </c>
      <c r="H32570">
        <v>48.5138427464008</v>
      </c>
      <c r="I32570">
        <v>5.88372093023255</v>
      </c>
    </row>
    <row r="32571" spans="1:9">
      <c r="A32571">
        <v>12</v>
      </c>
      <c r="B32571">
        <v>11.0361187304075</v>
      </c>
      <c r="C32571">
        <v>58.5709</v>
      </c>
      <c r="D32571">
        <v>9.613</v>
      </c>
      <c r="E32571">
        <v>12.2828</v>
      </c>
      <c r="F32571">
        <v>11.2629209162962</v>
      </c>
      <c r="G32571">
        <v>11.768</v>
      </c>
      <c r="H32571">
        <v>43.7750783699059</v>
      </c>
      <c r="I32571">
        <v>4.6551724137931</v>
      </c>
    </row>
    <row r="32572" spans="1:9">
      <c r="A32572">
        <v>12</v>
      </c>
      <c r="B32572">
        <v>11.1153961038961</v>
      </c>
      <c r="C32572">
        <v>65.7518</v>
      </c>
      <c r="D32572">
        <v>9.9441</v>
      </c>
      <c r="E32572">
        <v>12.7619</v>
      </c>
      <c r="F32572">
        <v>10.6764947357873</v>
      </c>
      <c r="G32572">
        <v>8.8879</v>
      </c>
      <c r="H32572">
        <v>42.5108225108225</v>
      </c>
      <c r="I32572">
        <v>4.46428571428571</v>
      </c>
    </row>
    <row r="32573" spans="1:9">
      <c r="A32573">
        <v>12</v>
      </c>
      <c r="B32573">
        <v>11.5044698457222</v>
      </c>
      <c r="C32573">
        <v>54.775</v>
      </c>
      <c r="D32573">
        <v>10.6419</v>
      </c>
      <c r="E32573">
        <v>13.6784</v>
      </c>
      <c r="F32573">
        <v>12.2077472106727</v>
      </c>
      <c r="G32573">
        <v>11.2605</v>
      </c>
      <c r="H32573">
        <v>46.2388966806919</v>
      </c>
      <c r="I32573">
        <v>5.26086956521739</v>
      </c>
    </row>
    <row r="32574" spans="1:9">
      <c r="A32574">
        <v>12</v>
      </c>
      <c r="B32574">
        <v>9.10820684831335</v>
      </c>
      <c r="C32574">
        <v>64.7872</v>
      </c>
      <c r="D32574">
        <v>8.873</v>
      </c>
      <c r="E32574">
        <v>11.5806</v>
      </c>
      <c r="F32574">
        <v>10.5805533262681</v>
      </c>
      <c r="G32574">
        <v>9.0823</v>
      </c>
      <c r="H32574">
        <v>37.9809133204039</v>
      </c>
      <c r="I32574">
        <v>3.6056338028169</v>
      </c>
    </row>
    <row r="32575" spans="1:9">
      <c r="A32575">
        <v>12</v>
      </c>
      <c r="B32575">
        <v>15.0844144818976</v>
      </c>
      <c r="C32575">
        <v>34.7851</v>
      </c>
      <c r="D32575">
        <v>14.5492</v>
      </c>
      <c r="E32575">
        <v>17.3496</v>
      </c>
      <c r="F32575">
        <v>14.7615191762515</v>
      </c>
      <c r="G32575">
        <v>13.191</v>
      </c>
      <c r="H32575">
        <v>56.8570536828963</v>
      </c>
      <c r="I32575">
        <v>7.94444444444444</v>
      </c>
    </row>
    <row r="32576" spans="1:9">
      <c r="A32576">
        <v>12</v>
      </c>
      <c r="B32576">
        <v>10.9405134967421</v>
      </c>
      <c r="C32576">
        <v>62.6898</v>
      </c>
      <c r="D32576">
        <v>9.4783</v>
      </c>
      <c r="E32576">
        <v>11.1763</v>
      </c>
      <c r="F32576">
        <v>9.90849279707757</v>
      </c>
      <c r="G32576">
        <v>10.6875</v>
      </c>
      <c r="H32576">
        <v>41.5927448546902</v>
      </c>
      <c r="I32576">
        <v>4.31818181818181</v>
      </c>
    </row>
    <row r="32577" spans="1:9">
      <c r="A32577">
        <v>12</v>
      </c>
      <c r="B32577">
        <v>9.59205894216709</v>
      </c>
      <c r="C32577">
        <v>64.6873</v>
      </c>
      <c r="D32577">
        <v>8.7611</v>
      </c>
      <c r="E32577">
        <v>12.1434</v>
      </c>
      <c r="F32577">
        <v>11.1463879335344</v>
      </c>
      <c r="G32577">
        <v>9.9594</v>
      </c>
      <c r="H32577">
        <v>41.4234356879947</v>
      </c>
      <c r="I32577">
        <v>4.22727272727272</v>
      </c>
    </row>
    <row r="32578" spans="1:9">
      <c r="A32578">
        <v>12</v>
      </c>
      <c r="B32578">
        <v>13.891708531986</v>
      </c>
      <c r="C32578">
        <v>49.9944</v>
      </c>
      <c r="D32578">
        <v>12.8857</v>
      </c>
      <c r="E32578">
        <v>15.2742</v>
      </c>
      <c r="F32578">
        <v>12.6233411896375</v>
      </c>
      <c r="G32578">
        <v>10.6313</v>
      </c>
      <c r="H32578">
        <v>48.6601437415498</v>
      </c>
      <c r="I32578">
        <v>5.8695652173913</v>
      </c>
    </row>
    <row r="32579" spans="1:9">
      <c r="A32579">
        <v>12</v>
      </c>
      <c r="B32579">
        <v>13.3856744286641</v>
      </c>
      <c r="C32579">
        <v>52.1353</v>
      </c>
      <c r="D32579">
        <v>11.6833</v>
      </c>
      <c r="E32579">
        <v>14.5</v>
      </c>
      <c r="F32579">
        <v>12.5726884226095</v>
      </c>
      <c r="G32579">
        <v>12.094</v>
      </c>
      <c r="H32579">
        <v>48.1453536154567</v>
      </c>
      <c r="I32579">
        <v>5.78181818181818</v>
      </c>
    </row>
    <row r="32580" spans="1:9">
      <c r="A32580">
        <v>12</v>
      </c>
      <c r="B32580">
        <v>13.603696648004</v>
      </c>
      <c r="C32580">
        <v>55.6271</v>
      </c>
      <c r="D32580">
        <v>11.4116</v>
      </c>
      <c r="E32580">
        <v>13.8193</v>
      </c>
      <c r="F32580">
        <v>11.7615470028045</v>
      </c>
      <c r="G32580">
        <v>11.8723</v>
      </c>
      <c r="H32580">
        <v>50.9881843961317</v>
      </c>
      <c r="I32580">
        <v>6.47058823529411</v>
      </c>
    </row>
    <row r="32581" spans="1:9">
      <c r="A32581">
        <v>12</v>
      </c>
      <c r="B32581">
        <v>14.4150078064012</v>
      </c>
      <c r="C32581">
        <v>48.7</v>
      </c>
      <c r="D32581">
        <v>12.9613</v>
      </c>
      <c r="E32581">
        <v>15.0837</v>
      </c>
      <c r="F32581">
        <v>12.5244047433047</v>
      </c>
      <c r="G32581">
        <v>11.5315</v>
      </c>
      <c r="H32581">
        <v>52.0080666146239</v>
      </c>
      <c r="I32581">
        <v>6.76190476190476</v>
      </c>
    </row>
    <row r="32582" spans="1:9">
      <c r="A32582">
        <v>12</v>
      </c>
      <c r="B32582">
        <v>13.8505904150197</v>
      </c>
      <c r="C32582">
        <v>53.8547</v>
      </c>
      <c r="D32582">
        <v>11.981</v>
      </c>
      <c r="E32582">
        <v>15.6885</v>
      </c>
      <c r="F32582">
        <v>13.3132747642849</v>
      </c>
      <c r="G32582">
        <v>11.4353</v>
      </c>
      <c r="H32582">
        <v>47.645256916996</v>
      </c>
      <c r="I32582">
        <v>5.6590909090909</v>
      </c>
    </row>
    <row r="32583" spans="1:9">
      <c r="A32583">
        <v>12</v>
      </c>
      <c r="B32583">
        <v>18.2487256167527</v>
      </c>
      <c r="C32583">
        <v>31.0236</v>
      </c>
      <c r="D32583">
        <v>16.7872</v>
      </c>
      <c r="E32583">
        <v>20.2982</v>
      </c>
      <c r="F32583">
        <v>16.4695423615121</v>
      </c>
      <c r="G32583">
        <v>13.1004</v>
      </c>
      <c r="H32583">
        <v>60.8359150889271</v>
      </c>
      <c r="I32583">
        <v>9.23809523809523</v>
      </c>
    </row>
    <row r="32584" spans="1:9">
      <c r="A32584">
        <v>12</v>
      </c>
      <c r="B32584">
        <v>13.9257184628237</v>
      </c>
      <c r="C32584">
        <v>47.554</v>
      </c>
      <c r="D32584">
        <v>12.6952</v>
      </c>
      <c r="E32584">
        <v>15.9313</v>
      </c>
      <c r="F32584">
        <v>13.6234242529018</v>
      </c>
      <c r="G32584">
        <v>11.911</v>
      </c>
      <c r="H32584">
        <v>50.3544973544973</v>
      </c>
      <c r="I32584">
        <v>6.33333333333333</v>
      </c>
    </row>
    <row r="32585" spans="1:9">
      <c r="A32585">
        <v>12</v>
      </c>
      <c r="B32585">
        <v>12.8817526595744</v>
      </c>
      <c r="C32585">
        <v>50.6733</v>
      </c>
      <c r="D32585">
        <v>11.6646</v>
      </c>
      <c r="E32585">
        <v>14.1458</v>
      </c>
      <c r="F32585">
        <v>12.3874916777592</v>
      </c>
      <c r="G32585">
        <v>11.9708</v>
      </c>
      <c r="H32585">
        <v>49.5489804964539</v>
      </c>
      <c r="I32585">
        <v>6.0625</v>
      </c>
    </row>
    <row r="32586" spans="1:9">
      <c r="A32586">
        <v>12</v>
      </c>
      <c r="B32586">
        <v>12.9862576282368</v>
      </c>
      <c r="C32586">
        <v>61.3112</v>
      </c>
      <c r="D32586">
        <v>10.8443</v>
      </c>
      <c r="E32586">
        <v>13.6707</v>
      </c>
      <c r="F32586">
        <v>11.3793058159639</v>
      </c>
      <c r="G32586">
        <v>10.5787</v>
      </c>
      <c r="H32586">
        <v>45.8046255062583</v>
      </c>
      <c r="I32586">
        <v>5.2127659574468</v>
      </c>
    </row>
    <row r="32587" spans="1:9">
      <c r="A32587">
        <v>12</v>
      </c>
      <c r="B32587">
        <v>12.5067597968069</v>
      </c>
      <c r="C32587">
        <v>55.7716</v>
      </c>
      <c r="D32587">
        <v>11.5572</v>
      </c>
      <c r="E32587">
        <v>14.4387</v>
      </c>
      <c r="F32587">
        <v>12.2403796125816</v>
      </c>
      <c r="G32587">
        <v>10.1176</v>
      </c>
      <c r="H32587">
        <v>45.8451862602806</v>
      </c>
      <c r="I32587">
        <v>5.23076923076923</v>
      </c>
    </row>
    <row r="32588" spans="1:9">
      <c r="A32588">
        <v>12</v>
      </c>
      <c r="B32588">
        <v>13.0013708513708</v>
      </c>
      <c r="C32588">
        <v>48.8489</v>
      </c>
      <c r="D32588">
        <v>12.1371</v>
      </c>
      <c r="E32588">
        <v>14.6663</v>
      </c>
      <c r="F32588">
        <v>12.7234486960879</v>
      </c>
      <c r="G32588">
        <v>11.6237</v>
      </c>
      <c r="H32588">
        <v>48.5704665704665</v>
      </c>
      <c r="I32588">
        <v>5.87878787878787</v>
      </c>
    </row>
    <row r="32589" spans="1:9">
      <c r="A32589">
        <v>12</v>
      </c>
      <c r="B32589">
        <v>13.4982095897615</v>
      </c>
      <c r="C32589">
        <v>48.0206</v>
      </c>
      <c r="D32589">
        <v>12.4596</v>
      </c>
      <c r="E32589">
        <v>15.9642</v>
      </c>
      <c r="F32589">
        <v>13.7313228598612</v>
      </c>
      <c r="G32589">
        <v>11.7702</v>
      </c>
      <c r="H32589">
        <v>49.8288920056101</v>
      </c>
      <c r="I32589">
        <v>6.19354838709677</v>
      </c>
    </row>
    <row r="32590" spans="1:9">
      <c r="A32590">
        <v>12</v>
      </c>
      <c r="B32590">
        <v>11.0648800295311</v>
      </c>
      <c r="C32590">
        <v>57.6734</v>
      </c>
      <c r="D32590">
        <v>10.6747</v>
      </c>
      <c r="E32590">
        <v>12.5579</v>
      </c>
      <c r="F32590">
        <v>10.8799126426511</v>
      </c>
      <c r="G32590">
        <v>9.7295</v>
      </c>
      <c r="H32590">
        <v>44.3047865140888</v>
      </c>
      <c r="I32590">
        <v>4.90697674418604</v>
      </c>
    </row>
    <row r="32591" spans="1:9">
      <c r="A32591">
        <v>12</v>
      </c>
      <c r="B32591">
        <v>11.1441508667388</v>
      </c>
      <c r="C32591">
        <v>60.74</v>
      </c>
      <c r="D32591">
        <v>10.2145</v>
      </c>
      <c r="E32591">
        <v>14.1258</v>
      </c>
      <c r="F32591">
        <v>12.395170608841</v>
      </c>
      <c r="G32591">
        <v>9.9021</v>
      </c>
      <c r="H32591">
        <v>43.4130552546045</v>
      </c>
      <c r="I32591">
        <v>4.71153846153846</v>
      </c>
    </row>
    <row r="32592" spans="1:9">
      <c r="A32592">
        <v>12</v>
      </c>
      <c r="B32592">
        <v>12.663125</v>
      </c>
      <c r="C32592">
        <v>64.1955</v>
      </c>
      <c r="D32592">
        <v>10.6651</v>
      </c>
      <c r="E32592">
        <v>12.8963</v>
      </c>
      <c r="F32592">
        <v>10.1414284285428</v>
      </c>
      <c r="G32592">
        <v>9.6558</v>
      </c>
      <c r="H32592">
        <v>44.4802083333333</v>
      </c>
      <c r="I32592">
        <v>4.83333333333333</v>
      </c>
    </row>
    <row r="32593" spans="1:9">
      <c r="A32593">
        <v>12</v>
      </c>
      <c r="B32593">
        <v>11.7470524811639</v>
      </c>
      <c r="C32593">
        <v>56.6813</v>
      </c>
      <c r="D32593">
        <v>10.6656</v>
      </c>
      <c r="E32593">
        <v>14.134</v>
      </c>
      <c r="F32593">
        <v>12.4604439642122</v>
      </c>
      <c r="G32593">
        <v>10.9157</v>
      </c>
      <c r="H32593">
        <v>45.8572226552351</v>
      </c>
      <c r="I32593">
        <v>5.23333333333333</v>
      </c>
    </row>
    <row r="32594" spans="1:9">
      <c r="A32594">
        <v>12</v>
      </c>
      <c r="B32594">
        <v>11.3694598856692</v>
      </c>
      <c r="C32594">
        <v>59.9538</v>
      </c>
      <c r="D32594">
        <v>9.9396</v>
      </c>
      <c r="E32594">
        <v>12.994</v>
      </c>
      <c r="F32594">
        <v>11.6145531698277</v>
      </c>
      <c r="G32594">
        <v>11.047</v>
      </c>
      <c r="H32594">
        <v>43.3751686909581</v>
      </c>
      <c r="I32594">
        <v>4.68421052631578</v>
      </c>
    </row>
    <row r="32595" spans="1:9">
      <c r="A32595">
        <v>12</v>
      </c>
      <c r="B32595">
        <v>12.6928111718275</v>
      </c>
      <c r="C32595">
        <v>55.2777</v>
      </c>
      <c r="D32595">
        <v>11.7231</v>
      </c>
      <c r="E32595">
        <v>14.2328</v>
      </c>
      <c r="F32595">
        <v>11.9442719099991</v>
      </c>
      <c r="G32595">
        <v>10.1255</v>
      </c>
      <c r="H32595">
        <v>46.9084837445493</v>
      </c>
      <c r="I32595">
        <v>5.48148148148148</v>
      </c>
    </row>
    <row r="32596" spans="1:9">
      <c r="A32596">
        <v>12</v>
      </c>
      <c r="B32596">
        <v>15.6275502873563</v>
      </c>
      <c r="C32596">
        <v>49.6316</v>
      </c>
      <c r="D32596">
        <v>14.0214</v>
      </c>
      <c r="E32596">
        <v>16.5975</v>
      </c>
      <c r="F32596">
        <v>12.8994949366116</v>
      </c>
      <c r="G32596">
        <v>10.2302</v>
      </c>
      <c r="H32596">
        <v>54.4247126436781</v>
      </c>
      <c r="I32596">
        <v>7.26666666666666</v>
      </c>
    </row>
    <row r="32597" spans="1:9">
      <c r="A32597">
        <v>12</v>
      </c>
      <c r="B32597">
        <v>12.7078744247205</v>
      </c>
      <c r="C32597">
        <v>50.3539</v>
      </c>
      <c r="D32597">
        <v>12.0671</v>
      </c>
      <c r="E32597">
        <v>14.8327</v>
      </c>
      <c r="F32597">
        <v>12.7894501037256</v>
      </c>
      <c r="G32597">
        <v>10.936</v>
      </c>
      <c r="H32597">
        <v>47.3775476660092</v>
      </c>
      <c r="I32597">
        <v>5.61111111111111</v>
      </c>
    </row>
    <row r="32598" spans="1:9">
      <c r="A32598">
        <v>12</v>
      </c>
      <c r="B32598">
        <v>19.2243215613382</v>
      </c>
      <c r="C32598">
        <v>33.4878</v>
      </c>
      <c r="D32598">
        <v>16.9418</v>
      </c>
      <c r="E32598">
        <v>20.538</v>
      </c>
      <c r="F32598">
        <v>16.3697419571209</v>
      </c>
      <c r="G32598">
        <v>13.1227</v>
      </c>
      <c r="H32598">
        <v>60.2668835192069</v>
      </c>
      <c r="I32598">
        <v>8.95833333333333</v>
      </c>
    </row>
    <row r="32599" spans="1:9">
      <c r="A32599">
        <v>12</v>
      </c>
      <c r="B32599">
        <v>12.0673001083423</v>
      </c>
      <c r="C32599">
        <v>56.3321</v>
      </c>
      <c r="D32599">
        <v>10.8606</v>
      </c>
      <c r="E32599">
        <v>14.1477</v>
      </c>
      <c r="F32599">
        <v>12.3973325553015</v>
      </c>
      <c r="G32599">
        <v>10.9858</v>
      </c>
      <c r="H32599">
        <v>45.7538822679667</v>
      </c>
      <c r="I32599">
        <v>5.22535211267605</v>
      </c>
    </row>
    <row r="32600" spans="1:9">
      <c r="A32600">
        <v>12</v>
      </c>
      <c r="B32600">
        <v>10.2732404839326</v>
      </c>
      <c r="C32600">
        <v>63.576</v>
      </c>
      <c r="D32600">
        <v>9.4651</v>
      </c>
      <c r="E32600">
        <v>12.3616</v>
      </c>
      <c r="F32600">
        <v>11.0136602124123</v>
      </c>
      <c r="G32600">
        <v>9.6078</v>
      </c>
      <c r="H32600">
        <v>40.3912705623565</v>
      </c>
      <c r="I32600">
        <v>4.078125</v>
      </c>
    </row>
    <row r="32601" spans="1:9">
      <c r="A32601">
        <v>12</v>
      </c>
      <c r="B32601">
        <v>12.2415705734089</v>
      </c>
      <c r="C32601">
        <v>49.4865</v>
      </c>
      <c r="D32601">
        <v>11.8327</v>
      </c>
      <c r="E32601">
        <v>14.4877</v>
      </c>
      <c r="F32601">
        <v>12.6824583655185</v>
      </c>
      <c r="G32601">
        <v>11.1644</v>
      </c>
      <c r="H32601">
        <v>45.8601921865154</v>
      </c>
      <c r="I32601">
        <v>5.25</v>
      </c>
    </row>
    <row r="32602" spans="1:9">
      <c r="A32602">
        <v>12</v>
      </c>
      <c r="B32602">
        <v>10.3724522746071</v>
      </c>
      <c r="C32602">
        <v>55.8899</v>
      </c>
      <c r="D32602">
        <v>10.4005</v>
      </c>
      <c r="E32602">
        <v>12.6455</v>
      </c>
      <c r="F32602">
        <v>11.3666002653407</v>
      </c>
      <c r="G32602">
        <v>10.0351</v>
      </c>
      <c r="H32602">
        <v>43.0976013234077</v>
      </c>
      <c r="I32602">
        <v>4.61538461538461</v>
      </c>
    </row>
    <row r="32603" spans="1:9">
      <c r="A32603">
        <v>12</v>
      </c>
      <c r="B32603">
        <v>14.7895220130349</v>
      </c>
      <c r="C32603">
        <v>44.5695</v>
      </c>
      <c r="D32603">
        <v>13.3056</v>
      </c>
      <c r="E32603">
        <v>16.7441</v>
      </c>
      <c r="F32603">
        <v>14.2216721537356</v>
      </c>
      <c r="G32603">
        <v>12.5408</v>
      </c>
      <c r="H32603">
        <v>54.5438628311628</v>
      </c>
      <c r="I32603">
        <v>7.39506172839506</v>
      </c>
    </row>
    <row r="32604" spans="1:9">
      <c r="A32604">
        <v>12</v>
      </c>
      <c r="B32604">
        <v>16.9315698421975</v>
      </c>
      <c r="C32604">
        <v>41.2647</v>
      </c>
      <c r="D32604">
        <v>15.0851</v>
      </c>
      <c r="E32604">
        <v>17.8114</v>
      </c>
      <c r="F32604">
        <v>14.3258934335868</v>
      </c>
      <c r="G32604">
        <v>12.1079</v>
      </c>
      <c r="H32604">
        <v>56.1669588934346</v>
      </c>
      <c r="I32604">
        <v>7.82758620689655</v>
      </c>
    </row>
    <row r="32605" spans="1:9">
      <c r="A32605">
        <v>12</v>
      </c>
      <c r="B32605">
        <v>12.9598460508701</v>
      </c>
      <c r="C32605">
        <v>57.8754</v>
      </c>
      <c r="D32605">
        <v>11.6018</v>
      </c>
      <c r="E32605">
        <v>14.0122</v>
      </c>
      <c r="F32605">
        <v>11.4459063062132</v>
      </c>
      <c r="G32605">
        <v>9.898</v>
      </c>
      <c r="H32605">
        <v>45.3575062153375</v>
      </c>
      <c r="I32605">
        <v>5.04444444444444</v>
      </c>
    </row>
    <row r="32606" spans="1:9">
      <c r="A32606">
        <v>12</v>
      </c>
      <c r="B32606">
        <v>11.4027659214092</v>
      </c>
      <c r="C32606">
        <v>60.6999</v>
      </c>
      <c r="D32606">
        <v>10.0281</v>
      </c>
      <c r="E32606">
        <v>13.0589</v>
      </c>
      <c r="F32606">
        <v>11.553989227683</v>
      </c>
      <c r="G32606">
        <v>10.6584</v>
      </c>
      <c r="H32606">
        <v>45.3787262872628</v>
      </c>
      <c r="I32606">
        <v>5.12195121951219</v>
      </c>
    </row>
    <row r="32607" spans="1:9">
      <c r="A32607">
        <v>12</v>
      </c>
      <c r="B32607">
        <v>12.4730685614559</v>
      </c>
      <c r="C32607">
        <v>53.1795</v>
      </c>
      <c r="D32607">
        <v>11.4906</v>
      </c>
      <c r="E32607">
        <v>15.378</v>
      </c>
      <c r="F32607">
        <v>13.3509833901353</v>
      </c>
      <c r="G32607">
        <v>11.0601</v>
      </c>
      <c r="H32607">
        <v>47.3454250810271</v>
      </c>
      <c r="I32607">
        <v>5.59523809523809</v>
      </c>
    </row>
    <row r="32608" spans="1:9">
      <c r="A32608">
        <v>12</v>
      </c>
      <c r="B32608">
        <v>10.2298854386493</v>
      </c>
      <c r="C32608">
        <v>66.0306</v>
      </c>
      <c r="D32608">
        <v>9.1943</v>
      </c>
      <c r="E32608">
        <v>11.9599</v>
      </c>
      <c r="F32608">
        <v>10.5562407448114</v>
      </c>
      <c r="G32608">
        <v>9.394</v>
      </c>
      <c r="H32608">
        <v>39.5570294442769</v>
      </c>
      <c r="I32608">
        <v>3.90322580645161</v>
      </c>
    </row>
    <row r="32609" spans="1:9">
      <c r="A32609">
        <v>12</v>
      </c>
      <c r="B32609">
        <v>10.5544558011049</v>
      </c>
      <c r="C32609">
        <v>68.422</v>
      </c>
      <c r="D32609">
        <v>9.3365</v>
      </c>
      <c r="E32609">
        <v>12.2765</v>
      </c>
      <c r="F32609">
        <v>10.3993242934743</v>
      </c>
      <c r="G32609">
        <v>8.725</v>
      </c>
      <c r="H32609">
        <v>41.5200276243093</v>
      </c>
      <c r="I32609">
        <v>4.275</v>
      </c>
    </row>
    <row r="32610" spans="1:9">
      <c r="A32610">
        <v>12</v>
      </c>
      <c r="B32610">
        <v>13.8052468257731</v>
      </c>
      <c r="C32610">
        <v>55.0117</v>
      </c>
      <c r="D32610">
        <v>12.0546</v>
      </c>
      <c r="E32610">
        <v>14.9098</v>
      </c>
      <c r="F32610">
        <v>12.3689795483701</v>
      </c>
      <c r="G32610">
        <v>10.8305</v>
      </c>
      <c r="H32610">
        <v>50.6458563826984</v>
      </c>
      <c r="I32610">
        <v>6.4074074074074</v>
      </c>
    </row>
    <row r="32611" spans="1:9">
      <c r="A32611">
        <v>12</v>
      </c>
      <c r="B32611">
        <v>10.4334091090372</v>
      </c>
      <c r="C32611">
        <v>68.6973</v>
      </c>
      <c r="D32611">
        <v>9.1704</v>
      </c>
      <c r="E32611">
        <v>11.8595</v>
      </c>
      <c r="F32611">
        <v>10.0710678118654</v>
      </c>
      <c r="G32611">
        <v>8.8641</v>
      </c>
      <c r="H32611">
        <v>38.0479381032144</v>
      </c>
      <c r="I32611">
        <v>3.52380952380952</v>
      </c>
    </row>
    <row r="32612" spans="1:9">
      <c r="A32612">
        <v>12</v>
      </c>
      <c r="B32612">
        <v>12.0729066051136</v>
      </c>
      <c r="C32612">
        <v>58.3511</v>
      </c>
      <c r="D32612">
        <v>10.9021</v>
      </c>
      <c r="E32612">
        <v>13.9185</v>
      </c>
      <c r="F32612">
        <v>11.9696457819997</v>
      </c>
      <c r="G32612">
        <v>10.2557</v>
      </c>
      <c r="H32612">
        <v>45.2128314393939</v>
      </c>
      <c r="I32612">
        <v>5.1060606060606</v>
      </c>
    </row>
    <row r="32613" spans="1:9">
      <c r="A32613">
        <v>12</v>
      </c>
      <c r="B32613">
        <v>12.0037713055954</v>
      </c>
      <c r="C32613">
        <v>50.4323</v>
      </c>
      <c r="D32613">
        <v>11.3754</v>
      </c>
      <c r="E32613">
        <v>14.8339</v>
      </c>
      <c r="F32613">
        <v>13.0850045648562</v>
      </c>
      <c r="G32613">
        <v>11.6001</v>
      </c>
      <c r="H32613">
        <v>47.6728837876614</v>
      </c>
      <c r="I32613">
        <v>5.58536585365853</v>
      </c>
    </row>
    <row r="32614" spans="1:9">
      <c r="A32614">
        <v>12</v>
      </c>
      <c r="B32614">
        <v>11.141371386212</v>
      </c>
      <c r="C32614">
        <v>63.7312</v>
      </c>
      <c r="D32614">
        <v>9.9401</v>
      </c>
      <c r="E32614">
        <v>12.8182</v>
      </c>
      <c r="F32614">
        <v>11.045920836378</v>
      </c>
      <c r="G32614">
        <v>9.5744</v>
      </c>
      <c r="H32614">
        <v>40.2614282184334</v>
      </c>
      <c r="I32614">
        <v>4</v>
      </c>
    </row>
    <row r="32615" spans="1:9">
      <c r="A32615">
        <v>12</v>
      </c>
      <c r="B32615">
        <v>14.3646634121274</v>
      </c>
      <c r="C32615">
        <v>44.4386</v>
      </c>
      <c r="D32615">
        <v>12.9807</v>
      </c>
      <c r="E32615">
        <v>16.4379</v>
      </c>
      <c r="F32615">
        <v>14.1098411972706</v>
      </c>
      <c r="G32615">
        <v>12.8042</v>
      </c>
      <c r="H32615">
        <v>49.4280918122644</v>
      </c>
      <c r="I32615">
        <v>6.1</v>
      </c>
    </row>
    <row r="32616" spans="1:9">
      <c r="A32616">
        <v>12</v>
      </c>
      <c r="B32616">
        <v>16.8689144610663</v>
      </c>
      <c r="C32616">
        <v>36.2716</v>
      </c>
      <c r="D32616">
        <v>15.3963</v>
      </c>
      <c r="E32616">
        <v>16.8801</v>
      </c>
      <c r="F32616">
        <v>13.7238052947636</v>
      </c>
      <c r="G32616">
        <v>12.9464</v>
      </c>
      <c r="H32616">
        <v>54.9735711545838</v>
      </c>
      <c r="I32616">
        <v>7.53333333333333</v>
      </c>
    </row>
    <row r="32617" spans="1:9">
      <c r="A32617">
        <v>12</v>
      </c>
      <c r="B32617">
        <v>10.7135290602121</v>
      </c>
      <c r="C32617">
        <v>59.17</v>
      </c>
      <c r="D32617">
        <v>9.721</v>
      </c>
      <c r="E32617">
        <v>12.9063</v>
      </c>
      <c r="F32617">
        <v>11.6978258152853</v>
      </c>
      <c r="G32617">
        <v>10.9493</v>
      </c>
      <c r="H32617">
        <v>42.4605060012948</v>
      </c>
      <c r="I32617">
        <v>4.45652173913043</v>
      </c>
    </row>
    <row r="32618" spans="1:9">
      <c r="A32618">
        <v>12</v>
      </c>
      <c r="B32618">
        <v>16.7308368495077</v>
      </c>
      <c r="C32618">
        <v>38.5072</v>
      </c>
      <c r="D32618">
        <v>14.8664</v>
      </c>
      <c r="E32618">
        <v>17.5014</v>
      </c>
      <c r="F32618">
        <v>14.489125293076</v>
      </c>
      <c r="G32618">
        <v>13.2903</v>
      </c>
      <c r="H32618">
        <v>56.8863572433192</v>
      </c>
      <c r="I32618">
        <v>8.08888888888888</v>
      </c>
    </row>
    <row r="32619" spans="1:9">
      <c r="A32619">
        <v>12</v>
      </c>
      <c r="B32619">
        <v>12.9738198757764</v>
      </c>
      <c r="C32619">
        <v>60.0721</v>
      </c>
      <c r="D32619">
        <v>11.0025</v>
      </c>
      <c r="E32619">
        <v>13.9151</v>
      </c>
      <c r="F32619">
        <v>11.6602540378443</v>
      </c>
      <c r="G32619">
        <v>10.5973</v>
      </c>
      <c r="H32619">
        <v>45.9472049689441</v>
      </c>
      <c r="I32619">
        <v>5.25</v>
      </c>
    </row>
    <row r="32620" spans="1:9">
      <c r="A32620">
        <v>12</v>
      </c>
      <c r="B32620">
        <v>14.635531587057</v>
      </c>
      <c r="C32620">
        <v>46.742</v>
      </c>
      <c r="D32620">
        <v>13.1889</v>
      </c>
      <c r="E32620">
        <v>16.4857</v>
      </c>
      <c r="F32620">
        <v>13.8995412747509</v>
      </c>
      <c r="G32620">
        <v>11.9135</v>
      </c>
      <c r="H32620">
        <v>53.3868104776579</v>
      </c>
      <c r="I32620">
        <v>7.12</v>
      </c>
    </row>
    <row r="32621" spans="1:9">
      <c r="A32621">
        <v>12</v>
      </c>
      <c r="B32621">
        <v>17.1099398043641</v>
      </c>
      <c r="C32621">
        <v>42.9882</v>
      </c>
      <c r="D32621">
        <v>14.6002</v>
      </c>
      <c r="E32621">
        <v>18.7659</v>
      </c>
      <c r="F32621">
        <v>15.4096736459908</v>
      </c>
      <c r="G32621">
        <v>12.9134</v>
      </c>
      <c r="H32621">
        <v>56.1699021820918</v>
      </c>
      <c r="I32621">
        <v>7.86666666666666</v>
      </c>
    </row>
    <row r="32622" spans="1:9">
      <c r="A32622">
        <v>12</v>
      </c>
      <c r="B32622">
        <v>12.9376857690158</v>
      </c>
      <c r="C32622">
        <v>59.491</v>
      </c>
      <c r="D32622">
        <v>11.3924</v>
      </c>
      <c r="E32622">
        <v>14.4634</v>
      </c>
      <c r="F32622">
        <v>11.9315579420797</v>
      </c>
      <c r="G32622">
        <v>9.8331</v>
      </c>
      <c r="H32622">
        <v>45.2015523984356</v>
      </c>
      <c r="I32622">
        <v>5</v>
      </c>
    </row>
    <row r="32623" spans="1:9">
      <c r="A32623">
        <v>12</v>
      </c>
      <c r="B32623">
        <v>12.8002365603146</v>
      </c>
      <c r="C32623">
        <v>51.2791</v>
      </c>
      <c r="D32623">
        <v>11.4883</v>
      </c>
      <c r="E32623">
        <v>14.3748</v>
      </c>
      <c r="F32623">
        <v>12.6316785021734</v>
      </c>
      <c r="G32623">
        <v>12.0768</v>
      </c>
      <c r="H32623">
        <v>48.2950611888111</v>
      </c>
      <c r="I32623">
        <v>5.76923076923076</v>
      </c>
    </row>
    <row r="32624" spans="1:9">
      <c r="A32624">
        <v>12</v>
      </c>
      <c r="B32624">
        <v>8.81554559465708</v>
      </c>
      <c r="C32624">
        <v>65.1716</v>
      </c>
      <c r="D32624">
        <v>8.3523</v>
      </c>
      <c r="E32624">
        <v>10.1938</v>
      </c>
      <c r="F32624">
        <v>9.60881763920259</v>
      </c>
      <c r="G32624">
        <v>9.713</v>
      </c>
      <c r="H32624">
        <v>38.7596326740303</v>
      </c>
      <c r="I32624">
        <v>3.69117647058823</v>
      </c>
    </row>
    <row r="32625" spans="1:9">
      <c r="A32625">
        <v>12</v>
      </c>
      <c r="B32625">
        <v>13.0046074646074</v>
      </c>
      <c r="C32625">
        <v>54.4255</v>
      </c>
      <c r="D32625">
        <v>11.1394</v>
      </c>
      <c r="E32625">
        <v>14.0852</v>
      </c>
      <c r="F32625">
        <v>12.3350338586883</v>
      </c>
      <c r="G32625">
        <v>12.1286</v>
      </c>
      <c r="H32625">
        <v>46.9967824967825</v>
      </c>
      <c r="I32625">
        <v>5.5</v>
      </c>
    </row>
    <row r="32626" spans="1:9">
      <c r="A32626">
        <v>12</v>
      </c>
      <c r="B32626">
        <v>10.4863962983124</v>
      </c>
      <c r="C32626">
        <v>59.6705</v>
      </c>
      <c r="D32626">
        <v>9.4624</v>
      </c>
      <c r="E32626">
        <v>12.0378</v>
      </c>
      <c r="F32626">
        <v>11.0566178331289</v>
      </c>
      <c r="G32626">
        <v>11.0745</v>
      </c>
      <c r="H32626">
        <v>42.5694792233714</v>
      </c>
      <c r="I32626">
        <v>4.43636363636363</v>
      </c>
    </row>
    <row r="32627" spans="1:9">
      <c r="A32627">
        <v>12</v>
      </c>
      <c r="B32627">
        <v>15.2425520195838</v>
      </c>
      <c r="C32627">
        <v>46.7953</v>
      </c>
      <c r="D32627">
        <v>13.4791</v>
      </c>
      <c r="E32627">
        <v>16.0828</v>
      </c>
      <c r="F32627">
        <v>13.3109548284183</v>
      </c>
      <c r="G32627">
        <v>11.9746</v>
      </c>
      <c r="H32627">
        <v>54.1604787161702</v>
      </c>
      <c r="I32627">
        <v>7.33333333333333</v>
      </c>
    </row>
    <row r="32628" spans="1:9">
      <c r="A32628">
        <v>12</v>
      </c>
      <c r="B32628">
        <v>12.3181154192966</v>
      </c>
      <c r="C32628">
        <v>53.4936</v>
      </c>
      <c r="D32628">
        <v>11.3082</v>
      </c>
      <c r="E32628">
        <v>13.7052</v>
      </c>
      <c r="F32628">
        <v>11.9666047085839</v>
      </c>
      <c r="G32628">
        <v>11.1821</v>
      </c>
      <c r="H32628">
        <v>47.6083137962128</v>
      </c>
      <c r="I32628">
        <v>5.64</v>
      </c>
    </row>
    <row r="32629" spans="1:9">
      <c r="A32629">
        <v>12</v>
      </c>
      <c r="B32629">
        <v>9.70680155750243</v>
      </c>
      <c r="C32629">
        <v>60.9072</v>
      </c>
      <c r="D32629">
        <v>9.175</v>
      </c>
      <c r="E32629">
        <v>12.0584</v>
      </c>
      <c r="F32629">
        <v>11.1240384046359</v>
      </c>
      <c r="G32629">
        <v>10.346</v>
      </c>
      <c r="H32629">
        <v>41.5352802113753</v>
      </c>
      <c r="I32629">
        <v>4.22222222222222</v>
      </c>
    </row>
    <row r="32630" spans="1:9">
      <c r="A32630">
        <v>12</v>
      </c>
      <c r="B32630">
        <v>13.4469826981529</v>
      </c>
      <c r="C32630">
        <v>46.6401</v>
      </c>
      <c r="D32630">
        <v>12.175</v>
      </c>
      <c r="E32630">
        <v>15.1443</v>
      </c>
      <c r="F32630">
        <v>13.2469507659595</v>
      </c>
      <c r="G32630">
        <v>12.7958</v>
      </c>
      <c r="H32630">
        <v>48.3353401917231</v>
      </c>
      <c r="I32630">
        <v>5.78571428571428</v>
      </c>
    </row>
    <row r="32631" spans="1:9">
      <c r="A32631">
        <v>12</v>
      </c>
      <c r="B32631">
        <v>15.0046220155038</v>
      </c>
      <c r="C32631">
        <v>49.2814</v>
      </c>
      <c r="D32631">
        <v>12.8851</v>
      </c>
      <c r="E32631">
        <v>16.6873</v>
      </c>
      <c r="F32631">
        <v>14.0495711797252</v>
      </c>
      <c r="G32631">
        <v>12.2573</v>
      </c>
      <c r="H32631">
        <v>54.6072351421188</v>
      </c>
      <c r="I32631">
        <v>7.44186046511627</v>
      </c>
    </row>
    <row r="32632" spans="1:9">
      <c r="A32632">
        <v>12</v>
      </c>
      <c r="B32632">
        <v>12.5448813233137</v>
      </c>
      <c r="C32632">
        <v>52.4384</v>
      </c>
      <c r="D32632">
        <v>11.5869</v>
      </c>
      <c r="E32632">
        <v>14.1975</v>
      </c>
      <c r="F32632">
        <v>12.3325652525738</v>
      </c>
      <c r="G32632">
        <v>11.166</v>
      </c>
      <c r="H32632">
        <v>46.1471774193548</v>
      </c>
      <c r="I32632">
        <v>5.32258064516129</v>
      </c>
    </row>
    <row r="32633" spans="1:9">
      <c r="A32633">
        <v>12</v>
      </c>
      <c r="B32633">
        <v>9.9082628458498</v>
      </c>
      <c r="C32633">
        <v>67.6317</v>
      </c>
      <c r="D32633">
        <v>8.5786</v>
      </c>
      <c r="E32633">
        <v>11.0158</v>
      </c>
      <c r="F32633">
        <v>9.94700435909013</v>
      </c>
      <c r="G32633">
        <v>9.8597</v>
      </c>
      <c r="H32633">
        <v>39.4713438735177</v>
      </c>
      <c r="I32633">
        <v>3.89130434782608</v>
      </c>
    </row>
    <row r="32634" spans="1:9">
      <c r="A32634">
        <v>12</v>
      </c>
      <c r="B32634">
        <v>14.4566286017422</v>
      </c>
      <c r="C32634">
        <v>49.0106</v>
      </c>
      <c r="D32634">
        <v>12.9227</v>
      </c>
      <c r="E32634">
        <v>14.969</v>
      </c>
      <c r="F32634">
        <v>12.4009775224908</v>
      </c>
      <c r="G32634">
        <v>11.5723</v>
      </c>
      <c r="H32634">
        <v>50.8522448067902</v>
      </c>
      <c r="I32634">
        <v>6.45945945945946</v>
      </c>
    </row>
    <row r="32635" spans="1:9">
      <c r="A32635">
        <v>12</v>
      </c>
      <c r="B32635">
        <v>11.832467511371</v>
      </c>
      <c r="C32635">
        <v>64.5909</v>
      </c>
      <c r="D32635">
        <v>10.6047</v>
      </c>
      <c r="E32635">
        <v>13.2357</v>
      </c>
      <c r="F32635">
        <v>10.5915465451624</v>
      </c>
      <c r="G32635">
        <v>8.6293</v>
      </c>
      <c r="H32635">
        <v>41.3196881091617</v>
      </c>
      <c r="I32635">
        <v>4.02631578947368</v>
      </c>
    </row>
    <row r="32636" spans="1:9">
      <c r="A32636">
        <v>12</v>
      </c>
      <c r="B32636">
        <v>11.4937578814627</v>
      </c>
      <c r="C32636">
        <v>58.8881</v>
      </c>
      <c r="D32636">
        <v>10.2913</v>
      </c>
      <c r="E32636">
        <v>13.6921</v>
      </c>
      <c r="F32636">
        <v>12.114654303753</v>
      </c>
      <c r="G32636">
        <v>10.7487</v>
      </c>
      <c r="H32636">
        <v>42.6090093876979</v>
      </c>
      <c r="I32636">
        <v>4.53846153846153</v>
      </c>
    </row>
    <row r="32637" spans="1:9">
      <c r="A32637">
        <v>12</v>
      </c>
      <c r="B32637">
        <v>14.489653024911</v>
      </c>
      <c r="C32637">
        <v>56.0048</v>
      </c>
      <c r="D32637">
        <v>12.4286</v>
      </c>
      <c r="E32637">
        <v>15.6884</v>
      </c>
      <c r="F32637">
        <v>12.6824583655185</v>
      </c>
      <c r="G32637">
        <v>10.4811</v>
      </c>
      <c r="H32637">
        <v>49.0964412811387</v>
      </c>
      <c r="I32637">
        <v>5.9</v>
      </c>
    </row>
    <row r="32638" spans="1:9">
      <c r="A32638">
        <v>12</v>
      </c>
      <c r="B32638">
        <v>12.9261074487822</v>
      </c>
      <c r="C32638">
        <v>47.5528</v>
      </c>
      <c r="D32638">
        <v>11.869</v>
      </c>
      <c r="E32638">
        <v>14.0114</v>
      </c>
      <c r="F32638">
        <v>12.3895295572314</v>
      </c>
      <c r="G32638">
        <v>12.5473</v>
      </c>
      <c r="H32638">
        <v>49.5353096751273</v>
      </c>
      <c r="I32638">
        <v>6</v>
      </c>
    </row>
    <row r="32639" spans="1:9">
      <c r="A32639">
        <v>12</v>
      </c>
      <c r="B32639">
        <v>15.1078701760051</v>
      </c>
      <c r="C32639">
        <v>37.5061</v>
      </c>
      <c r="D32639">
        <v>14.3855</v>
      </c>
      <c r="E32639">
        <v>17.9095</v>
      </c>
      <c r="F32639">
        <v>15.1355975243383</v>
      </c>
      <c r="G32639">
        <v>12.7183</v>
      </c>
      <c r="H32639">
        <v>54.3653318262554</v>
      </c>
      <c r="I32639">
        <v>7.36363636363636</v>
      </c>
    </row>
    <row r="32640" spans="1:9">
      <c r="A32640">
        <v>12</v>
      </c>
      <c r="B32640">
        <v>13.9471445950643</v>
      </c>
      <c r="C32640">
        <v>49.2801</v>
      </c>
      <c r="D32640">
        <v>12.8685</v>
      </c>
      <c r="E32640">
        <v>15.6936</v>
      </c>
      <c r="F32640">
        <v>13.1418510567422</v>
      </c>
      <c r="G32640">
        <v>10.9741</v>
      </c>
      <c r="H32640">
        <v>48.3580118178658</v>
      </c>
      <c r="I32640">
        <v>5.8095238095238</v>
      </c>
    </row>
    <row r="32641" spans="1:9">
      <c r="A32641">
        <v>12</v>
      </c>
      <c r="B32641">
        <v>10.4204256609265</v>
      </c>
      <c r="C32641">
        <v>61.4584</v>
      </c>
      <c r="D32641">
        <v>9.6524</v>
      </c>
      <c r="E32641">
        <v>12.3397</v>
      </c>
      <c r="F32641">
        <v>11.0704138027345</v>
      </c>
      <c r="G32641">
        <v>10.0319</v>
      </c>
      <c r="H32641">
        <v>42.1724905581927</v>
      </c>
      <c r="I32641">
        <v>4.43421052631578</v>
      </c>
    </row>
    <row r="32642" spans="1:9">
      <c r="A32642">
        <v>12</v>
      </c>
      <c r="B32642">
        <v>14.0841275714074</v>
      </c>
      <c r="C32642">
        <v>46.9374</v>
      </c>
      <c r="D32642">
        <v>12.7005</v>
      </c>
      <c r="E32642">
        <v>15.5355</v>
      </c>
      <c r="F32642">
        <v>13.3223894587411</v>
      </c>
      <c r="G32642">
        <v>12.2958</v>
      </c>
      <c r="H32642">
        <v>52.1435055004686</v>
      </c>
      <c r="I32642">
        <v>6.75862068965517</v>
      </c>
    </row>
    <row r="32643" spans="1:9">
      <c r="A32643">
        <v>12</v>
      </c>
      <c r="B32643">
        <v>13.1657523452157</v>
      </c>
      <c r="C32643">
        <v>47.879</v>
      </c>
      <c r="D32643">
        <v>12.4574</v>
      </c>
      <c r="E32643">
        <v>14.0794</v>
      </c>
      <c r="F32643">
        <v>12.0511367751833</v>
      </c>
      <c r="G32643">
        <v>11.4048</v>
      </c>
      <c r="H32643">
        <v>46.09287054409</v>
      </c>
      <c r="I32643">
        <v>5.3076923076923</v>
      </c>
    </row>
    <row r="32644" spans="1:9">
      <c r="A32644">
        <v>12</v>
      </c>
      <c r="B32644">
        <v>12.7090251027145</v>
      </c>
      <c r="C32644">
        <v>57.3525</v>
      </c>
      <c r="D32644">
        <v>11.4826</v>
      </c>
      <c r="E32644">
        <v>14.7712</v>
      </c>
      <c r="F32644">
        <v>12.4481899156889</v>
      </c>
      <c r="G32644">
        <v>10.0321</v>
      </c>
      <c r="H32644">
        <v>45.4966870116607</v>
      </c>
      <c r="I32644">
        <v>5.12195121951219</v>
      </c>
    </row>
    <row r="32645" spans="1:9">
      <c r="A32645">
        <v>12</v>
      </c>
      <c r="B32645">
        <v>15.4528951863354</v>
      </c>
      <c r="C32645">
        <v>36.6932</v>
      </c>
      <c r="D32645">
        <v>14.3909</v>
      </c>
      <c r="E32645">
        <v>18.1122</v>
      </c>
      <c r="F32645">
        <v>15.3237575438662</v>
      </c>
      <c r="G32645">
        <v>13.4013</v>
      </c>
      <c r="H32645">
        <v>56.8332686335403</v>
      </c>
      <c r="I32645">
        <v>7.96875</v>
      </c>
    </row>
    <row r="32646" spans="1:9">
      <c r="A32646">
        <v>12</v>
      </c>
      <c r="B32646">
        <v>8.46971483587016</v>
      </c>
      <c r="C32646">
        <v>70.6751</v>
      </c>
      <c r="D32646">
        <v>8.2368</v>
      </c>
      <c r="E32646">
        <v>11.2941</v>
      </c>
      <c r="F32646">
        <v>10.1567808542054</v>
      </c>
      <c r="G32646">
        <v>7.8794</v>
      </c>
      <c r="H32646">
        <v>37.6338406993092</v>
      </c>
      <c r="I32646">
        <v>3.53658536585365</v>
      </c>
    </row>
    <row r="32647" spans="1:9">
      <c r="A32647">
        <v>12</v>
      </c>
      <c r="B32647">
        <v>8.44711169221951</v>
      </c>
      <c r="C32647">
        <v>69.374</v>
      </c>
      <c r="D32647">
        <v>8.006</v>
      </c>
      <c r="E32647">
        <v>10.8125</v>
      </c>
      <c r="F32647">
        <v>10.0203785001746</v>
      </c>
      <c r="G32647">
        <v>8.7452</v>
      </c>
      <c r="H32647">
        <v>37.3622474566556</v>
      </c>
      <c r="I32647">
        <v>3.48214285714285</v>
      </c>
    </row>
    <row r="32648" spans="1:9">
      <c r="A32648">
        <v>12</v>
      </c>
      <c r="B32648">
        <v>10.6926884312007</v>
      </c>
      <c r="C32648">
        <v>58.7653</v>
      </c>
      <c r="D32648">
        <v>10.8476</v>
      </c>
      <c r="E32648">
        <v>14.4063</v>
      </c>
      <c r="F32648">
        <v>12.4301946654653</v>
      </c>
      <c r="G32648">
        <v>8.5223</v>
      </c>
      <c r="H32648">
        <v>43.6844872918492</v>
      </c>
      <c r="I32648">
        <v>4.75</v>
      </c>
    </row>
    <row r="32649" spans="1:9">
      <c r="A32649">
        <v>12</v>
      </c>
      <c r="B32649">
        <v>14.1169622641509</v>
      </c>
      <c r="C32649">
        <v>49.5258</v>
      </c>
      <c r="D32649">
        <v>12.9348</v>
      </c>
      <c r="E32649">
        <v>16.034</v>
      </c>
      <c r="F32649">
        <v>13.3923048454132</v>
      </c>
      <c r="G32649">
        <v>10.951</v>
      </c>
      <c r="H32649">
        <v>52.3490566037735</v>
      </c>
      <c r="I32649">
        <v>6.85</v>
      </c>
    </row>
    <row r="32650" spans="1:9">
      <c r="A32650">
        <v>12</v>
      </c>
      <c r="B32650">
        <v>13.0101282051282</v>
      </c>
      <c r="C32650">
        <v>56.4344</v>
      </c>
      <c r="D32650">
        <v>11.3087</v>
      </c>
      <c r="E32650">
        <v>13.9156</v>
      </c>
      <c r="F32650">
        <v>11.8506120315678</v>
      </c>
      <c r="G32650">
        <v>11.1075</v>
      </c>
      <c r="H32650">
        <v>48.0757575757575</v>
      </c>
      <c r="I32650">
        <v>5.77777777777777</v>
      </c>
    </row>
    <row r="32651" spans="1:9">
      <c r="A32651">
        <v>12</v>
      </c>
      <c r="B32651">
        <v>11.1416548242333</v>
      </c>
      <c r="C32651">
        <v>63.7586</v>
      </c>
      <c r="D32651">
        <v>9.7891</v>
      </c>
      <c r="E32651">
        <v>12.6058</v>
      </c>
      <c r="F32651">
        <v>10.9642056370093</v>
      </c>
      <c r="G32651">
        <v>9.9089</v>
      </c>
      <c r="H32651">
        <v>43.4254300673148</v>
      </c>
      <c r="I32651">
        <v>4.71428571428571</v>
      </c>
    </row>
    <row r="32652" spans="1:9">
      <c r="A32652">
        <v>12</v>
      </c>
      <c r="B32652">
        <v>13.8177633477633</v>
      </c>
      <c r="C32652">
        <v>56.992</v>
      </c>
      <c r="D32652">
        <v>11.6344</v>
      </c>
      <c r="E32652">
        <v>15.3456</v>
      </c>
      <c r="F32652">
        <v>12.9283144879394</v>
      </c>
      <c r="G32652">
        <v>11.1825</v>
      </c>
      <c r="H32652">
        <v>50.1485008818342</v>
      </c>
      <c r="I32652">
        <v>6.28571428571428</v>
      </c>
    </row>
    <row r="32653" spans="1:9">
      <c r="A32653">
        <v>12</v>
      </c>
      <c r="B32653">
        <v>12.5766242969628</v>
      </c>
      <c r="C32653">
        <v>51.1208</v>
      </c>
      <c r="D32653">
        <v>11.763</v>
      </c>
      <c r="E32653">
        <v>14.1108</v>
      </c>
      <c r="F32653">
        <v>12.2582009977255</v>
      </c>
      <c r="G32653">
        <v>11.2234</v>
      </c>
      <c r="H32653">
        <v>48.1903824521934</v>
      </c>
      <c r="I32653">
        <v>5.78571428571428</v>
      </c>
    </row>
    <row r="32654" spans="1:9">
      <c r="A32654">
        <v>12</v>
      </c>
      <c r="B32654">
        <v>18.0296277915632</v>
      </c>
      <c r="C32654">
        <v>32.9365</v>
      </c>
      <c r="D32654">
        <v>16.6747</v>
      </c>
      <c r="E32654">
        <v>18.9506</v>
      </c>
      <c r="F32654">
        <v>15.0995867698033</v>
      </c>
      <c r="G32654">
        <v>12.4564</v>
      </c>
      <c r="H32654">
        <v>59.907493796526</v>
      </c>
      <c r="I32654">
        <v>8.92</v>
      </c>
    </row>
    <row r="32655" spans="1:9">
      <c r="A32655">
        <v>12</v>
      </c>
      <c r="B32655">
        <v>14.8153409650418</v>
      </c>
      <c r="C32655">
        <v>50.9911</v>
      </c>
      <c r="D32655">
        <v>13.1548</v>
      </c>
      <c r="E32655">
        <v>16.3055</v>
      </c>
      <c r="F32655">
        <v>13.3077640640441</v>
      </c>
      <c r="G32655">
        <v>10.8247</v>
      </c>
      <c r="H32655">
        <v>51.1034588872476</v>
      </c>
      <c r="I32655">
        <v>6.45833333333333</v>
      </c>
    </row>
    <row r="32656" spans="1:9">
      <c r="A32656">
        <v>12</v>
      </c>
      <c r="B32656">
        <v>7.52916555639228</v>
      </c>
      <c r="C32656">
        <v>78.2883</v>
      </c>
      <c r="D32656">
        <v>6.9499</v>
      </c>
      <c r="E32656">
        <v>9.9318</v>
      </c>
      <c r="F32656">
        <v>8.90914822854235</v>
      </c>
      <c r="G32656">
        <v>7.1944</v>
      </c>
      <c r="H32656">
        <v>33.3100272258587</v>
      </c>
      <c r="I32656">
        <v>2.73770491803278</v>
      </c>
    </row>
    <row r="32657" spans="1:9">
      <c r="A32657">
        <v>12</v>
      </c>
      <c r="B32657">
        <v>13.1009982174688</v>
      </c>
      <c r="C32657">
        <v>49.4551</v>
      </c>
      <c r="D32657">
        <v>12.1482</v>
      </c>
      <c r="E32657">
        <v>15.4456</v>
      </c>
      <c r="F32657">
        <v>13.346923384727</v>
      </c>
      <c r="G32657">
        <v>11.5292</v>
      </c>
      <c r="H32657">
        <v>49.7250940780352</v>
      </c>
      <c r="I32657">
        <v>6.15686274509803</v>
      </c>
    </row>
    <row r="32658" spans="1:9">
      <c r="A32658">
        <v>12</v>
      </c>
      <c r="B32658">
        <v>11.554436997319</v>
      </c>
      <c r="C32658">
        <v>53.5583</v>
      </c>
      <c r="D32658">
        <v>10.4222</v>
      </c>
      <c r="E32658">
        <v>13.1436</v>
      </c>
      <c r="F32658">
        <v>11.9162772500635</v>
      </c>
      <c r="G32658">
        <v>12.1783</v>
      </c>
      <c r="H32658">
        <v>47.7831546023235</v>
      </c>
      <c r="I32658">
        <v>5.43333333333333</v>
      </c>
    </row>
    <row r="32659" spans="1:9">
      <c r="A32659">
        <v>12</v>
      </c>
      <c r="B32659">
        <v>11.3834766584766</v>
      </c>
      <c r="C32659">
        <v>64.0234</v>
      </c>
      <c r="D32659">
        <v>9.3431</v>
      </c>
      <c r="E32659">
        <v>12.7574</v>
      </c>
      <c r="F32659">
        <v>11.4207535832068</v>
      </c>
      <c r="G32659">
        <v>11.1288</v>
      </c>
      <c r="H32659">
        <v>44.2809172809172</v>
      </c>
      <c r="I32659">
        <v>4.86363636363636</v>
      </c>
    </row>
    <row r="32660" spans="1:9">
      <c r="A32660">
        <v>12</v>
      </c>
      <c r="B32660">
        <v>14.5946438612933</v>
      </c>
      <c r="C32660">
        <v>53.6651</v>
      </c>
      <c r="D32660">
        <v>12.3462</v>
      </c>
      <c r="E32660">
        <v>14.7743</v>
      </c>
      <c r="F32660">
        <v>12.1204066894968</v>
      </c>
      <c r="G32660">
        <v>11.5748</v>
      </c>
      <c r="H32660">
        <v>50.5095282724148</v>
      </c>
      <c r="I32660">
        <v>6.36363636363636</v>
      </c>
    </row>
    <row r="32661" spans="1:9">
      <c r="A32661">
        <v>12</v>
      </c>
      <c r="B32661">
        <v>13.7397546728971</v>
      </c>
      <c r="C32661">
        <v>54.4639</v>
      </c>
      <c r="D32661">
        <v>12.3082</v>
      </c>
      <c r="E32661">
        <v>15.0925</v>
      </c>
      <c r="F32661">
        <v>12.3874916777592</v>
      </c>
      <c r="G32661">
        <v>10.3335</v>
      </c>
      <c r="H32661">
        <v>49.5303738317757</v>
      </c>
      <c r="I32661">
        <v>6.09375</v>
      </c>
    </row>
    <row r="32662" spans="1:9">
      <c r="A32662">
        <v>12</v>
      </c>
      <c r="B32662">
        <v>13.8236583300768</v>
      </c>
      <c r="C32662">
        <v>48.0004</v>
      </c>
      <c r="D32662">
        <v>12.4506</v>
      </c>
      <c r="E32662">
        <v>15.1988</v>
      </c>
      <c r="F32662">
        <v>13.0829889748361</v>
      </c>
      <c r="G32662">
        <v>12.2043</v>
      </c>
      <c r="H32662">
        <v>48.4306695323694</v>
      </c>
      <c r="I32662">
        <v>5.86111111111111</v>
      </c>
    </row>
    <row r="32663" spans="1:9">
      <c r="A32663">
        <v>12</v>
      </c>
      <c r="B32663">
        <v>13.9921937011829</v>
      </c>
      <c r="C32663">
        <v>47.1694</v>
      </c>
      <c r="D32663">
        <v>12.6466</v>
      </c>
      <c r="E32663">
        <v>15.5913</v>
      </c>
      <c r="F32663">
        <v>13.3825146361318</v>
      </c>
      <c r="G32663">
        <v>12.2305</v>
      </c>
      <c r="H32663">
        <v>52.3867444948147</v>
      </c>
      <c r="I32663">
        <v>6.81355932203389</v>
      </c>
    </row>
    <row r="32664" spans="1:9">
      <c r="A32664">
        <v>12</v>
      </c>
      <c r="B32664">
        <v>12.9146600445809</v>
      </c>
      <c r="C32664">
        <v>49.9173</v>
      </c>
      <c r="D32664">
        <v>11.6844</v>
      </c>
      <c r="E32664">
        <v>14.5659</v>
      </c>
      <c r="F32664">
        <v>12.7888148170444</v>
      </c>
      <c r="G32664">
        <v>12.2058</v>
      </c>
      <c r="H32664">
        <v>49.0093476184117</v>
      </c>
      <c r="I32664">
        <v>5.92537313432835</v>
      </c>
    </row>
    <row r="32665" spans="1:9">
      <c r="A32665">
        <v>12</v>
      </c>
      <c r="B32665">
        <v>11.1014742014742</v>
      </c>
      <c r="C32665">
        <v>64.8014</v>
      </c>
      <c r="D32665">
        <v>9.5688</v>
      </c>
      <c r="E32665">
        <v>12.4623</v>
      </c>
      <c r="F32665">
        <v>10.8855448880732</v>
      </c>
      <c r="G32665">
        <v>10.0278</v>
      </c>
      <c r="H32665">
        <v>43.3178132678132</v>
      </c>
      <c r="I32665">
        <v>4.69090909090909</v>
      </c>
    </row>
    <row r="32666" spans="1:9">
      <c r="A32666">
        <v>12</v>
      </c>
      <c r="B32666">
        <v>15.9103666666666</v>
      </c>
      <c r="C32666">
        <v>48.1921</v>
      </c>
      <c r="D32666">
        <v>13.5245</v>
      </c>
      <c r="E32666">
        <v>15.8722</v>
      </c>
      <c r="F32666">
        <v>12.8742088290657</v>
      </c>
      <c r="G32666">
        <v>12.243</v>
      </c>
      <c r="H32666">
        <v>55.2361111111111</v>
      </c>
      <c r="I32666">
        <v>7.625</v>
      </c>
    </row>
    <row r="32667" spans="1:9">
      <c r="A32667">
        <v>12</v>
      </c>
      <c r="B32667">
        <v>17.7839037593985</v>
      </c>
      <c r="C32667">
        <v>26.6701</v>
      </c>
      <c r="D32667">
        <v>16.4038</v>
      </c>
      <c r="E32667">
        <v>19.8145</v>
      </c>
      <c r="F32667">
        <v>16.4751232784127</v>
      </c>
      <c r="G32667">
        <v>14.8754</v>
      </c>
      <c r="H32667">
        <v>60.5839598997493</v>
      </c>
      <c r="I32667">
        <v>9.10526315789473</v>
      </c>
    </row>
    <row r="32668" spans="1:9">
      <c r="A32668">
        <v>12</v>
      </c>
      <c r="B32668">
        <v>13.0575677530017</v>
      </c>
      <c r="C32668">
        <v>50.3216</v>
      </c>
      <c r="D32668">
        <v>12.2253</v>
      </c>
      <c r="E32668">
        <v>14.3156</v>
      </c>
      <c r="F32668">
        <v>12.1948602243565</v>
      </c>
      <c r="G32668">
        <v>11.0193</v>
      </c>
      <c r="H32668">
        <v>48.1160663236134</v>
      </c>
      <c r="I32668">
        <v>5.78787878787878</v>
      </c>
    </row>
    <row r="32669" spans="1:9">
      <c r="A32669">
        <v>12</v>
      </c>
      <c r="B32669">
        <v>17.9138789168675</v>
      </c>
      <c r="C32669">
        <v>30.5535</v>
      </c>
      <c r="D32669">
        <v>16.0746</v>
      </c>
      <c r="E32669">
        <v>19.6299</v>
      </c>
      <c r="F32669">
        <v>16.2644617661609</v>
      </c>
      <c r="G32669">
        <v>14.536</v>
      </c>
      <c r="H32669">
        <v>62.2625775680804</v>
      </c>
      <c r="I32669">
        <v>9.62162162162162</v>
      </c>
    </row>
    <row r="32670" spans="1:9">
      <c r="A32670">
        <v>12</v>
      </c>
      <c r="B32670">
        <v>14.622784767086</v>
      </c>
      <c r="C32670">
        <v>47.8039</v>
      </c>
      <c r="D32670">
        <v>12.9119</v>
      </c>
      <c r="E32670">
        <v>15.4019</v>
      </c>
      <c r="F32670">
        <v>12.9852832885672</v>
      </c>
      <c r="G32670">
        <v>12.1984</v>
      </c>
      <c r="H32670">
        <v>50.4122747364841</v>
      </c>
      <c r="I32670">
        <v>6.35294117647058</v>
      </c>
    </row>
    <row r="32671" spans="1:9">
      <c r="A32671">
        <v>12</v>
      </c>
      <c r="B32671">
        <v>17.186609117885</v>
      </c>
      <c r="C32671">
        <v>41.559</v>
      </c>
      <c r="D32671">
        <v>15.0736</v>
      </c>
      <c r="E32671">
        <v>18.0706</v>
      </c>
      <c r="F32671">
        <v>14.5601195338267</v>
      </c>
      <c r="G32671">
        <v>12.3562</v>
      </c>
      <c r="H32671">
        <v>57.045859185325</v>
      </c>
      <c r="I32671">
        <v>8.09090909090909</v>
      </c>
    </row>
    <row r="32672" spans="1:9">
      <c r="A32672">
        <v>12</v>
      </c>
      <c r="B32672">
        <v>8.26697337758632</v>
      </c>
      <c r="C32672">
        <v>73.246</v>
      </c>
      <c r="D32672">
        <v>7.4386</v>
      </c>
      <c r="E32672">
        <v>10.1225</v>
      </c>
      <c r="F32672">
        <v>9.35674156036771</v>
      </c>
      <c r="G32672">
        <v>8.5781</v>
      </c>
      <c r="H32672">
        <v>36.9556999270296</v>
      </c>
      <c r="I32672">
        <v>3.40816326530612</v>
      </c>
    </row>
    <row r="32673" spans="1:9">
      <c r="A32673">
        <v>12</v>
      </c>
      <c r="B32673">
        <v>9.89409584183947</v>
      </c>
      <c r="C32673">
        <v>68.5439</v>
      </c>
      <c r="D32673">
        <v>9.2006</v>
      </c>
      <c r="E32673">
        <v>13.1317</v>
      </c>
      <c r="F32673">
        <v>11.4247023541545</v>
      </c>
      <c r="G32673">
        <v>8.1698</v>
      </c>
      <c r="H32673">
        <v>40.4282797894058</v>
      </c>
      <c r="I32673">
        <v>4.04878048780487</v>
      </c>
    </row>
    <row r="32674" spans="1:9">
      <c r="A32674">
        <v>12</v>
      </c>
      <c r="B32674">
        <v>13.9343556280587</v>
      </c>
      <c r="C32674">
        <v>45.8005</v>
      </c>
      <c r="D32674">
        <v>12.9625</v>
      </c>
      <c r="E32674">
        <v>15.8765</v>
      </c>
      <c r="F32674">
        <v>13.5640901169954</v>
      </c>
      <c r="G32674">
        <v>11.8692</v>
      </c>
      <c r="H32674">
        <v>51.1105383360522</v>
      </c>
      <c r="I32674">
        <v>6.52</v>
      </c>
    </row>
    <row r="32675" spans="1:9">
      <c r="A32675">
        <v>12</v>
      </c>
      <c r="B32675">
        <v>10.2311661879766</v>
      </c>
      <c r="C32675">
        <v>59.4055</v>
      </c>
      <c r="D32675">
        <v>9.7152</v>
      </c>
      <c r="E32675">
        <v>10.4594</v>
      </c>
      <c r="F32675">
        <v>9.35883500404717</v>
      </c>
      <c r="G32675">
        <v>10.2871</v>
      </c>
      <c r="H32675">
        <v>44.3716945627414</v>
      </c>
      <c r="I32675">
        <v>4.82608695652173</v>
      </c>
    </row>
    <row r="32676" spans="1:9">
      <c r="A32676">
        <v>12</v>
      </c>
      <c r="B32676">
        <v>9.94172587281062</v>
      </c>
      <c r="C32676">
        <v>61.4659</v>
      </c>
      <c r="D32676">
        <v>9.4696</v>
      </c>
      <c r="E32676">
        <v>12.122</v>
      </c>
      <c r="F32676">
        <v>10.9893546193696</v>
      </c>
      <c r="G32676">
        <v>9.8336</v>
      </c>
      <c r="H32676">
        <v>42.7912307511461</v>
      </c>
      <c r="I32676">
        <v>4.53191489361702</v>
      </c>
    </row>
    <row r="32677" spans="1:9">
      <c r="A32677">
        <v>12</v>
      </c>
      <c r="B32677">
        <v>14.5108777429467</v>
      </c>
      <c r="C32677">
        <v>50.3193</v>
      </c>
      <c r="D32677">
        <v>12.5807</v>
      </c>
      <c r="E32677">
        <v>16.4149</v>
      </c>
      <c r="F32677">
        <v>13.8995412747509</v>
      </c>
      <c r="G32677">
        <v>12.0129</v>
      </c>
      <c r="H32677">
        <v>50.1281504702194</v>
      </c>
      <c r="I32677">
        <v>6.28</v>
      </c>
    </row>
    <row r="32678" spans="1:9">
      <c r="A32678">
        <v>12</v>
      </c>
      <c r="B32678">
        <v>18.2947253995294</v>
      </c>
      <c r="C32678">
        <v>30.8817</v>
      </c>
      <c r="D32678">
        <v>15.8961</v>
      </c>
      <c r="E32678">
        <v>18.7448</v>
      </c>
      <c r="F32678">
        <v>15.5925147834508</v>
      </c>
      <c r="G32678">
        <v>15.3261</v>
      </c>
      <c r="H32678">
        <v>61.4276790784456</v>
      </c>
      <c r="I32678">
        <v>9.35714285714285</v>
      </c>
    </row>
    <row r="32679" spans="1:9">
      <c r="A32679">
        <v>12</v>
      </c>
      <c r="B32679">
        <v>13.92897710565</v>
      </c>
      <c r="C32679">
        <v>47.3553</v>
      </c>
      <c r="D32679">
        <v>12.495</v>
      </c>
      <c r="E32679">
        <v>15.378</v>
      </c>
      <c r="F32679">
        <v>13.2632028788937</v>
      </c>
      <c r="G32679">
        <v>12.4408</v>
      </c>
      <c r="H32679">
        <v>51.1103549674438</v>
      </c>
      <c r="I32679">
        <v>6.48888888888888</v>
      </c>
    </row>
    <row r="32680" spans="1:9">
      <c r="A32680">
        <v>12</v>
      </c>
      <c r="B32680">
        <v>15.1182958052348</v>
      </c>
      <c r="C32680">
        <v>46.1826</v>
      </c>
      <c r="D32680">
        <v>13.2482</v>
      </c>
      <c r="E32680">
        <v>16.3568</v>
      </c>
      <c r="F32680">
        <v>13.7952981217964</v>
      </c>
      <c r="G32680">
        <v>12.561</v>
      </c>
      <c r="H32680">
        <v>54.5621785346896</v>
      </c>
      <c r="I32680">
        <v>7.42307692307692</v>
      </c>
    </row>
    <row r="32681" spans="1:9">
      <c r="A32681">
        <v>12</v>
      </c>
      <c r="B32681">
        <v>11.529571113748</v>
      </c>
      <c r="C32681">
        <v>56.4133</v>
      </c>
      <c r="D32681">
        <v>10.4617</v>
      </c>
      <c r="E32681">
        <v>13.3905</v>
      </c>
      <c r="F32681">
        <v>11.9442719099991</v>
      </c>
      <c r="G32681">
        <v>11.1844</v>
      </c>
      <c r="H32681">
        <v>46.2523026501667</v>
      </c>
      <c r="I32681">
        <v>5.27450980392156</v>
      </c>
    </row>
    <row r="32682" spans="1:9">
      <c r="A32682">
        <v>12</v>
      </c>
      <c r="B32682">
        <v>13.730234375</v>
      </c>
      <c r="C32682">
        <v>49.7651</v>
      </c>
      <c r="D32682">
        <v>12.6779</v>
      </c>
      <c r="E32682">
        <v>15.8129</v>
      </c>
      <c r="F32682">
        <v>13.3440804327886</v>
      </c>
      <c r="G32682">
        <v>10.9903</v>
      </c>
      <c r="H32682">
        <v>48.7770833333333</v>
      </c>
      <c r="I32682">
        <v>5.93333333333333</v>
      </c>
    </row>
    <row r="32683" spans="1:9">
      <c r="A32683">
        <v>12</v>
      </c>
      <c r="B32683">
        <v>12.8994227799227</v>
      </c>
      <c r="C32683">
        <v>55.1796</v>
      </c>
      <c r="D32683">
        <v>11.2029</v>
      </c>
      <c r="E32683">
        <v>13.6049</v>
      </c>
      <c r="F32683">
        <v>11.77650426007</v>
      </c>
      <c r="G32683">
        <v>11.6134</v>
      </c>
      <c r="H32683">
        <v>48.4169884169884</v>
      </c>
      <c r="I32683">
        <v>5.83783783783783</v>
      </c>
    </row>
    <row r="32684" spans="1:9">
      <c r="A32684">
        <v>12</v>
      </c>
      <c r="B32684">
        <v>15.0628156682027</v>
      </c>
      <c r="C32684">
        <v>53.2375</v>
      </c>
      <c r="D32684">
        <v>12.5654</v>
      </c>
      <c r="E32684">
        <v>15.9339</v>
      </c>
      <c r="F32684">
        <v>13.175872792875</v>
      </c>
      <c r="G32684">
        <v>11.7856</v>
      </c>
      <c r="H32684">
        <v>49.715821812596</v>
      </c>
      <c r="I32684">
        <v>6.12903225806451</v>
      </c>
    </row>
    <row r="32685" spans="1:9">
      <c r="A32685">
        <v>12</v>
      </c>
      <c r="B32685">
        <v>12.6637295864263</v>
      </c>
      <c r="C32685">
        <v>53.757</v>
      </c>
      <c r="D32685">
        <v>11.3358</v>
      </c>
      <c r="E32685">
        <v>12.9756</v>
      </c>
      <c r="F32685">
        <v>11.2046982376399</v>
      </c>
      <c r="G32685">
        <v>11.468</v>
      </c>
      <c r="H32685">
        <v>47.3303287380699</v>
      </c>
      <c r="I32685">
        <v>5.58536585365853</v>
      </c>
    </row>
    <row r="32686" spans="1:9">
      <c r="A32686">
        <v>12</v>
      </c>
      <c r="B32686">
        <v>11.1329427577482</v>
      </c>
      <c r="C32686">
        <v>62.1422</v>
      </c>
      <c r="D32686">
        <v>10.0468</v>
      </c>
      <c r="E32686">
        <v>13.1097</v>
      </c>
      <c r="F32686">
        <v>11.440971508067</v>
      </c>
      <c r="G32686">
        <v>9.825</v>
      </c>
      <c r="H32686">
        <v>43.5902118912081</v>
      </c>
      <c r="I32686">
        <v>4.75</v>
      </c>
    </row>
    <row r="32687" spans="1:9">
      <c r="A32687">
        <v>12</v>
      </c>
      <c r="B32687">
        <v>15.4073291515351</v>
      </c>
      <c r="C32687">
        <v>39.3943</v>
      </c>
      <c r="D32687">
        <v>14.4435</v>
      </c>
      <c r="E32687">
        <v>16.9913</v>
      </c>
      <c r="F32687">
        <v>14.2146881708423</v>
      </c>
      <c r="G32687">
        <v>12.3403</v>
      </c>
      <c r="H32687">
        <v>52.6356883459887</v>
      </c>
      <c r="I32687">
        <v>6.92307692307692</v>
      </c>
    </row>
    <row r="32688" spans="1:9">
      <c r="A32688">
        <v>12</v>
      </c>
      <c r="B32688">
        <v>14.4759203612479</v>
      </c>
      <c r="C32688">
        <v>50.5889</v>
      </c>
      <c r="D32688">
        <v>13.0645</v>
      </c>
      <c r="E32688">
        <v>16.0131</v>
      </c>
      <c r="F32688">
        <v>13.1418510567422</v>
      </c>
      <c r="G32688">
        <v>10.746</v>
      </c>
      <c r="H32688">
        <v>52.1018062397372</v>
      </c>
      <c r="I32688">
        <v>6.76190476190476</v>
      </c>
    </row>
    <row r="32689" spans="1:9">
      <c r="A32689">
        <v>12</v>
      </c>
      <c r="B32689">
        <v>10.9265326294507</v>
      </c>
      <c r="C32689">
        <v>64.5075</v>
      </c>
      <c r="D32689">
        <v>9.5216</v>
      </c>
      <c r="E32689">
        <v>13.0292</v>
      </c>
      <c r="F32689">
        <v>11.5096294339676</v>
      </c>
      <c r="G32689">
        <v>10.0075</v>
      </c>
      <c r="H32689">
        <v>45.1137818712793</v>
      </c>
      <c r="I32689">
        <v>5.06896551724137</v>
      </c>
    </row>
    <row r="32690" spans="1:9">
      <c r="A32690">
        <v>12</v>
      </c>
      <c r="B32690">
        <v>16.130696957776</v>
      </c>
      <c r="C32690">
        <v>40.8604</v>
      </c>
      <c r="D32690">
        <v>14.3222</v>
      </c>
      <c r="E32690">
        <v>17.4828</v>
      </c>
      <c r="F32690">
        <v>14.603195522849</v>
      </c>
      <c r="G32690">
        <v>13.0492</v>
      </c>
      <c r="H32690">
        <v>56.9686161377742</v>
      </c>
      <c r="I32690">
        <v>8.09756097560975</v>
      </c>
    </row>
    <row r="32691" spans="1:9">
      <c r="A32691">
        <v>12</v>
      </c>
      <c r="B32691">
        <v>14.261911663216</v>
      </c>
      <c r="C32691">
        <v>43.0672</v>
      </c>
      <c r="D32691">
        <v>13.4741</v>
      </c>
      <c r="E32691">
        <v>15.5901</v>
      </c>
      <c r="F32691">
        <v>13.2306728354818</v>
      </c>
      <c r="G32691">
        <v>11.9765</v>
      </c>
      <c r="H32691">
        <v>54.0595287390318</v>
      </c>
      <c r="I32691">
        <v>7.26666666666666</v>
      </c>
    </row>
    <row r="32692" spans="1:9">
      <c r="A32692">
        <v>12</v>
      </c>
      <c r="B32692">
        <v>8.02993265993266</v>
      </c>
      <c r="C32692">
        <v>70.035</v>
      </c>
      <c r="D32692">
        <v>7.1495</v>
      </c>
      <c r="E32692">
        <v>11.2407</v>
      </c>
      <c r="F32692">
        <v>10.687061147858</v>
      </c>
      <c r="G32692">
        <v>9.7951</v>
      </c>
      <c r="H32692">
        <v>37.7725402169846</v>
      </c>
      <c r="I32692">
        <v>3.39393939393939</v>
      </c>
    </row>
    <row r="32693" spans="1:9">
      <c r="A32693">
        <v>12</v>
      </c>
      <c r="B32693">
        <v>13.8481673192627</v>
      </c>
      <c r="C32693">
        <v>44.0396</v>
      </c>
      <c r="D32693">
        <v>12.8171</v>
      </c>
      <c r="E32693">
        <v>15.633</v>
      </c>
      <c r="F32693">
        <v>13.5395009882385</v>
      </c>
      <c r="G32693">
        <v>12.6617</v>
      </c>
      <c r="H32693">
        <v>52.0389965937669</v>
      </c>
      <c r="I32693">
        <v>6.67567567567567</v>
      </c>
    </row>
    <row r="32694" spans="1:9">
      <c r="A32694">
        <v>12</v>
      </c>
      <c r="B32694">
        <v>16.457791005291</v>
      </c>
      <c r="C32694">
        <v>29.3223</v>
      </c>
      <c r="D32694">
        <v>15.0386</v>
      </c>
      <c r="E32694">
        <v>17.1396</v>
      </c>
      <c r="F32694">
        <v>14.6726175299287</v>
      </c>
      <c r="G32694">
        <v>15.5381</v>
      </c>
      <c r="H32694">
        <v>58.5456349206349</v>
      </c>
      <c r="I32694">
        <v>8.25</v>
      </c>
    </row>
    <row r="32695" spans="1:9">
      <c r="A32695">
        <v>12</v>
      </c>
      <c r="B32695">
        <v>15.7067736710963</v>
      </c>
      <c r="C32695">
        <v>42.9228</v>
      </c>
      <c r="D32695">
        <v>13.7431</v>
      </c>
      <c r="E32695">
        <v>16.74</v>
      </c>
      <c r="F32695">
        <v>14.1125322088632</v>
      </c>
      <c r="G32695">
        <v>13.2029</v>
      </c>
      <c r="H32695">
        <v>55.3322259136212</v>
      </c>
      <c r="I32695">
        <v>7.62790697674418</v>
      </c>
    </row>
    <row r="32696" spans="1:9">
      <c r="A32696">
        <v>12</v>
      </c>
      <c r="B32696">
        <v>17.3246024464831</v>
      </c>
      <c r="C32696">
        <v>31.1909</v>
      </c>
      <c r="D32696">
        <v>15.6785</v>
      </c>
      <c r="E32696">
        <v>18.1579</v>
      </c>
      <c r="F32696">
        <v>15.1792172709634</v>
      </c>
      <c r="G32696">
        <v>14.5244</v>
      </c>
      <c r="H32696">
        <v>60.9910805300713</v>
      </c>
      <c r="I32696">
        <v>9.19444444444444</v>
      </c>
    </row>
    <row r="32697" spans="1:9">
      <c r="A32697">
        <v>12</v>
      </c>
      <c r="B32697">
        <v>15.2794662480376</v>
      </c>
      <c r="C32697">
        <v>40.2592</v>
      </c>
      <c r="D32697">
        <v>13.7305</v>
      </c>
      <c r="E32697">
        <v>15.9538</v>
      </c>
      <c r="F32697">
        <v>13.6337633543784</v>
      </c>
      <c r="G32697">
        <v>13.5628</v>
      </c>
      <c r="H32697">
        <v>54.1703296703296</v>
      </c>
      <c r="I32697">
        <v>7.26923076923076</v>
      </c>
    </row>
    <row r="32698" spans="1:9">
      <c r="A32698">
        <v>12</v>
      </c>
      <c r="B32698">
        <v>12.8174422126574</v>
      </c>
      <c r="C32698">
        <v>50.5736</v>
      </c>
      <c r="D32698">
        <v>11.7677</v>
      </c>
      <c r="E32698">
        <v>13.7927</v>
      </c>
      <c r="F32698">
        <v>12.01218687085</v>
      </c>
      <c r="G32698">
        <v>11.6878</v>
      </c>
      <c r="H32698">
        <v>49.8412242945958</v>
      </c>
      <c r="I32698">
        <v>6.14634146341463</v>
      </c>
    </row>
    <row r="32699" spans="1:9">
      <c r="A32699">
        <v>12</v>
      </c>
      <c r="B32699">
        <v>13.7439622641509</v>
      </c>
      <c r="C32699">
        <v>55.0445</v>
      </c>
      <c r="D32699">
        <v>11.9017</v>
      </c>
      <c r="E32699">
        <v>14.3898</v>
      </c>
      <c r="F32699">
        <v>11.9666047085839</v>
      </c>
      <c r="G32699">
        <v>11.1001</v>
      </c>
      <c r="H32699">
        <v>50.2827672955974</v>
      </c>
      <c r="I32699">
        <v>6.32</v>
      </c>
    </row>
    <row r="32700" spans="1:9">
      <c r="A32700">
        <v>12</v>
      </c>
      <c r="B32700">
        <v>11.5816819096396</v>
      </c>
      <c r="C32700">
        <v>61.6012</v>
      </c>
      <c r="D32700">
        <v>10.2794</v>
      </c>
      <c r="E32700">
        <v>13.1007</v>
      </c>
      <c r="F32700">
        <v>11.2984116771606</v>
      </c>
      <c r="G32700">
        <v>10.0288</v>
      </c>
      <c r="H32700">
        <v>44.9249131150539</v>
      </c>
      <c r="I32700">
        <v>5.04545454545454</v>
      </c>
    </row>
    <row r="32701" spans="1:9">
      <c r="A32701">
        <v>12</v>
      </c>
      <c r="B32701">
        <v>13.5663320872903</v>
      </c>
      <c r="C32701">
        <v>49.1753</v>
      </c>
      <c r="D32701">
        <v>12.5451</v>
      </c>
      <c r="E32701">
        <v>15.6365</v>
      </c>
      <c r="F32701">
        <v>13.3213667818219</v>
      </c>
      <c r="G32701">
        <v>11.2854</v>
      </c>
      <c r="H32701">
        <v>50.0647268808513</v>
      </c>
      <c r="I32701">
        <v>6.26530612244898</v>
      </c>
    </row>
    <row r="32702" spans="1:9">
      <c r="A32702">
        <v>12</v>
      </c>
      <c r="B32702">
        <v>11.1185177809388</v>
      </c>
      <c r="C32702">
        <v>54.3387</v>
      </c>
      <c r="D32702">
        <v>10.518</v>
      </c>
      <c r="E32702">
        <v>14.1679</v>
      </c>
      <c r="F32702">
        <v>12.6518337499587</v>
      </c>
      <c r="G32702">
        <v>11.1862</v>
      </c>
      <c r="H32702">
        <v>44.3385490753911</v>
      </c>
      <c r="I32702">
        <v>4.84210526315789</v>
      </c>
    </row>
    <row r="32703" spans="1:9">
      <c r="A32703">
        <v>12</v>
      </c>
      <c r="B32703">
        <v>10.7069235836627</v>
      </c>
      <c r="C32703">
        <v>61.7121</v>
      </c>
      <c r="D32703">
        <v>9.8894</v>
      </c>
      <c r="E32703">
        <v>12.7812</v>
      </c>
      <c r="F32703">
        <v>11.2915619758885</v>
      </c>
      <c r="G32703">
        <v>9.7826</v>
      </c>
      <c r="H32703">
        <v>40.8461791831357</v>
      </c>
      <c r="I32703">
        <v>4.16666666666666</v>
      </c>
    </row>
    <row r="32704" spans="1:9">
      <c r="A32704">
        <v>12</v>
      </c>
      <c r="B32704">
        <v>11.3197175856929</v>
      </c>
      <c r="C32704">
        <v>60.6629</v>
      </c>
      <c r="D32704">
        <v>10.1739</v>
      </c>
      <c r="E32704">
        <v>13.4739</v>
      </c>
      <c r="F32704">
        <v>11.8428910041612</v>
      </c>
      <c r="G32704">
        <v>10.2378</v>
      </c>
      <c r="H32704">
        <v>43.9878291107799</v>
      </c>
      <c r="I32704">
        <v>4.83606557377049</v>
      </c>
    </row>
    <row r="32705" spans="1:9">
      <c r="A32705">
        <v>12</v>
      </c>
      <c r="B32705">
        <v>10.3419270383174</v>
      </c>
      <c r="C32705">
        <v>61.9988</v>
      </c>
      <c r="D32705">
        <v>9.1471</v>
      </c>
      <c r="E32705">
        <v>11.6846</v>
      </c>
      <c r="F32705">
        <v>10.7459666924148</v>
      </c>
      <c r="G32705">
        <v>10.8734</v>
      </c>
      <c r="H32705">
        <v>43.3968596946125</v>
      </c>
      <c r="I32705">
        <v>4.58974358974358</v>
      </c>
    </row>
    <row r="32706" spans="1:9">
      <c r="A32706">
        <v>12</v>
      </c>
      <c r="B32706">
        <v>13.2831239935587</v>
      </c>
      <c r="C32706">
        <v>53.5702</v>
      </c>
      <c r="D32706">
        <v>11.9116</v>
      </c>
      <c r="E32706">
        <v>14.4464</v>
      </c>
      <c r="F32706">
        <v>12.2077472106727</v>
      </c>
      <c r="G32706">
        <v>10.9787</v>
      </c>
      <c r="H32706">
        <v>49.255348516218</v>
      </c>
      <c r="I32706">
        <v>6.06521739130434</v>
      </c>
    </row>
    <row r="32707" spans="1:9">
      <c r="A32707">
        <v>12</v>
      </c>
      <c r="B32707">
        <v>14.0649442724458</v>
      </c>
      <c r="C32707">
        <v>38.3231</v>
      </c>
      <c r="D32707">
        <v>13.4671</v>
      </c>
      <c r="E32707">
        <v>14.9412</v>
      </c>
      <c r="F32707">
        <v>13.0293686388584</v>
      </c>
      <c r="G32707">
        <v>13.2689</v>
      </c>
      <c r="H32707">
        <v>51.3003095975232</v>
      </c>
      <c r="I32707">
        <v>6.47058823529411</v>
      </c>
    </row>
    <row r="32708" spans="1:9">
      <c r="A32708">
        <v>12</v>
      </c>
      <c r="B32708">
        <v>12.2935614209527</v>
      </c>
      <c r="C32708">
        <v>62.7318</v>
      </c>
      <c r="D32708">
        <v>10.5322</v>
      </c>
      <c r="E32708">
        <v>13.7107</v>
      </c>
      <c r="F32708">
        <v>11.5424219617724</v>
      </c>
      <c r="G32708">
        <v>9.9764</v>
      </c>
      <c r="H32708">
        <v>43.5297538341016</v>
      </c>
      <c r="I32708">
        <v>4.67567567567567</v>
      </c>
    </row>
    <row r="32709" spans="1:9">
      <c r="A32709">
        <v>12</v>
      </c>
      <c r="B32709">
        <v>10.0036867750062</v>
      </c>
      <c r="C32709">
        <v>72.1929</v>
      </c>
      <c r="D32709">
        <v>8.528</v>
      </c>
      <c r="E32709">
        <v>11.0015</v>
      </c>
      <c r="F32709">
        <v>9.22739815692541</v>
      </c>
      <c r="G32709">
        <v>8.6771</v>
      </c>
      <c r="H32709">
        <v>41.4651034024528</v>
      </c>
      <c r="I32709">
        <v>4.29268292682926</v>
      </c>
    </row>
    <row r="32710" spans="1:9">
      <c r="A32710">
        <v>12</v>
      </c>
      <c r="B32710">
        <v>11.8605610404404</v>
      </c>
      <c r="C32710">
        <v>49.5639</v>
      </c>
      <c r="D32710">
        <v>11.2931</v>
      </c>
      <c r="E32710">
        <v>13.3801</v>
      </c>
      <c r="F32710">
        <v>11.9927507036162</v>
      </c>
      <c r="G32710">
        <v>11.8734</v>
      </c>
      <c r="H32710">
        <v>48.5156635655971</v>
      </c>
      <c r="I32710">
        <v>5.69565217391304</v>
      </c>
    </row>
    <row r="32711" spans="1:9">
      <c r="A32711">
        <v>12</v>
      </c>
      <c r="B32711">
        <v>15.547347008547</v>
      </c>
      <c r="C32711">
        <v>42.7427</v>
      </c>
      <c r="D32711">
        <v>13.7471</v>
      </c>
      <c r="E32711">
        <v>16.9624</v>
      </c>
      <c r="F32711">
        <v>14.3171075402208</v>
      </c>
      <c r="G32711">
        <v>13.0529</v>
      </c>
      <c r="H32711">
        <v>54.554131054131</v>
      </c>
      <c r="I32711">
        <v>7.42307692307692</v>
      </c>
    </row>
    <row r="32712" spans="1:9">
      <c r="A32712">
        <v>12</v>
      </c>
      <c r="B32712">
        <v>13.4931918505942</v>
      </c>
      <c r="C32712">
        <v>52.0769</v>
      </c>
      <c r="D32712">
        <v>11.9339</v>
      </c>
      <c r="E32712">
        <v>15.1213</v>
      </c>
      <c r="F32712">
        <v>12.9838579394359</v>
      </c>
      <c r="G32712">
        <v>11.6716</v>
      </c>
      <c r="H32712">
        <v>49.2743459144138</v>
      </c>
      <c r="I32712">
        <v>6.06451612903225</v>
      </c>
    </row>
    <row r="32713" spans="1:9">
      <c r="A32713">
        <v>12</v>
      </c>
      <c r="B32713">
        <v>10.0659977703455</v>
      </c>
      <c r="C32713">
        <v>54.9198</v>
      </c>
      <c r="D32713">
        <v>10.2141</v>
      </c>
      <c r="E32713">
        <v>12.8414</v>
      </c>
      <c r="F32713">
        <v>11.6824314212445</v>
      </c>
      <c r="G32713">
        <v>10.3563</v>
      </c>
      <c r="H32713">
        <v>43.4216435738174</v>
      </c>
      <c r="I32713">
        <v>4.61538461538461</v>
      </c>
    </row>
    <row r="32714" spans="1:9">
      <c r="A32714">
        <v>12</v>
      </c>
      <c r="B32714">
        <v>13.4913405914852</v>
      </c>
      <c r="C32714">
        <v>49.6745</v>
      </c>
      <c r="D32714">
        <v>11.6208</v>
      </c>
      <c r="E32714">
        <v>14.8528</v>
      </c>
      <c r="F32714">
        <v>13.0586515293172</v>
      </c>
      <c r="G32714">
        <v>13.1469</v>
      </c>
      <c r="H32714">
        <v>50.4838045715523</v>
      </c>
      <c r="I32714">
        <v>6.2156862745098</v>
      </c>
    </row>
    <row r="32715" spans="1:9">
      <c r="A32715">
        <v>12</v>
      </c>
      <c r="B32715">
        <v>9.9835238095238</v>
      </c>
      <c r="C32715">
        <v>59.1693</v>
      </c>
      <c r="D32715">
        <v>9.7975</v>
      </c>
      <c r="E32715">
        <v>12.3958</v>
      </c>
      <c r="F32715">
        <v>11.2288690422369</v>
      </c>
      <c r="G32715">
        <v>9.8693</v>
      </c>
      <c r="H32715">
        <v>40.3227513227513</v>
      </c>
      <c r="I32715">
        <v>4.05714285714285</v>
      </c>
    </row>
    <row r="32716" spans="1:9">
      <c r="A32716">
        <v>12</v>
      </c>
      <c r="B32716">
        <v>13.9193972332015</v>
      </c>
      <c r="C32716">
        <v>40.2909</v>
      </c>
      <c r="D32716">
        <v>13.3426</v>
      </c>
      <c r="E32716">
        <v>16.8341</v>
      </c>
      <c r="F32716">
        <v>14.477766787785</v>
      </c>
      <c r="G32716">
        <v>12.7448</v>
      </c>
      <c r="H32716">
        <v>51.9337944664031</v>
      </c>
      <c r="I32716">
        <v>6.65217391304347</v>
      </c>
    </row>
    <row r="32717" spans="1:9">
      <c r="A32717">
        <v>12</v>
      </c>
      <c r="B32717">
        <v>16.7170588235294</v>
      </c>
      <c r="C32717">
        <v>31.3266</v>
      </c>
      <c r="D32717">
        <v>15.2248</v>
      </c>
      <c r="E32717">
        <v>18.4353</v>
      </c>
      <c r="F32717">
        <v>15.5499003980111</v>
      </c>
      <c r="G32717">
        <v>14.7833</v>
      </c>
      <c r="H32717">
        <v>59.0294117647058</v>
      </c>
      <c r="I32717">
        <v>8.55</v>
      </c>
    </row>
    <row r="32718" spans="1:9">
      <c r="A32718">
        <v>12</v>
      </c>
      <c r="B32718">
        <v>18.1867149321266</v>
      </c>
      <c r="C32718">
        <v>34.3532</v>
      </c>
      <c r="D32718">
        <v>16.5417</v>
      </c>
      <c r="E32718">
        <v>18.7919</v>
      </c>
      <c r="F32718">
        <v>14.88177051572</v>
      </c>
      <c r="G32718">
        <v>12.4977</v>
      </c>
      <c r="H32718">
        <v>58.9253393665158</v>
      </c>
      <c r="I32718">
        <v>8.58823529411764</v>
      </c>
    </row>
    <row r="32719" spans="1:9">
      <c r="A32719">
        <v>12</v>
      </c>
      <c r="B32719">
        <v>16.1839907504976</v>
      </c>
      <c r="C32719">
        <v>33.9674</v>
      </c>
      <c r="D32719">
        <v>15.0704</v>
      </c>
      <c r="E32719">
        <v>18.3421</v>
      </c>
      <c r="F32719">
        <v>15.4163870214594</v>
      </c>
      <c r="G32719">
        <v>13.6167</v>
      </c>
      <c r="H32719">
        <v>56.0766011005737</v>
      </c>
      <c r="I32719">
        <v>7.83333333333333</v>
      </c>
    </row>
    <row r="32720" spans="1:9">
      <c r="A32720">
        <v>12</v>
      </c>
      <c r="B32720">
        <v>16.3522133651412</v>
      </c>
      <c r="C32720">
        <v>28.7242</v>
      </c>
      <c r="D32720">
        <v>15.4904</v>
      </c>
      <c r="E32720">
        <v>16.7601</v>
      </c>
      <c r="F32720">
        <v>14.2466211142052</v>
      </c>
      <c r="G32720">
        <v>14.5538</v>
      </c>
      <c r="H32720">
        <v>58.5849649434148</v>
      </c>
      <c r="I32720">
        <v>8.4054054054054</v>
      </c>
    </row>
    <row r="32721" spans="1:9">
      <c r="A32721">
        <v>12</v>
      </c>
      <c r="B32721">
        <v>14.5157454921158</v>
      </c>
      <c r="C32721">
        <v>41.8627</v>
      </c>
      <c r="D32721">
        <v>13.2226</v>
      </c>
      <c r="E32721">
        <v>16.0187</v>
      </c>
      <c r="F32721">
        <v>13.8143031464062</v>
      </c>
      <c r="G32721">
        <v>13.2631</v>
      </c>
      <c r="H32721">
        <v>55.431403901503</v>
      </c>
      <c r="I32721">
        <v>7.49152542372881</v>
      </c>
    </row>
    <row r="32722" spans="1:9">
      <c r="A32722">
        <v>12</v>
      </c>
      <c r="B32722">
        <v>14.8955093513728</v>
      </c>
      <c r="C32722">
        <v>42.7139</v>
      </c>
      <c r="D32722">
        <v>13.672</v>
      </c>
      <c r="E32722">
        <v>16.2181</v>
      </c>
      <c r="F32722">
        <v>13.7071404746018</v>
      </c>
      <c r="G32722">
        <v>12.4227</v>
      </c>
      <c r="H32722">
        <v>51.2695980899323</v>
      </c>
      <c r="I32722">
        <v>6.57142857142857</v>
      </c>
    </row>
    <row r="32723" spans="1:9">
      <c r="A32723">
        <v>12</v>
      </c>
      <c r="B32723">
        <v>15.5700259067357</v>
      </c>
      <c r="C32723">
        <v>48.7243</v>
      </c>
      <c r="D32723">
        <v>13.6552</v>
      </c>
      <c r="E32723">
        <v>17.0377</v>
      </c>
      <c r="F32723">
        <v>13.8857705285386</v>
      </c>
      <c r="G32723">
        <v>11.332</v>
      </c>
      <c r="H32723">
        <v>53.1296200345423</v>
      </c>
      <c r="I32723">
        <v>7</v>
      </c>
    </row>
    <row r="32724" spans="1:9">
      <c r="A32724">
        <v>12</v>
      </c>
      <c r="B32724">
        <v>14.9195087289607</v>
      </c>
      <c r="C32724">
        <v>42.0897</v>
      </c>
      <c r="D32724">
        <v>13.7605</v>
      </c>
      <c r="E32724">
        <v>17.2563</v>
      </c>
      <c r="F32724">
        <v>14.6014910504897</v>
      </c>
      <c r="G32724">
        <v>12.4493</v>
      </c>
      <c r="H32724">
        <v>54.9426423262039</v>
      </c>
      <c r="I32724">
        <v>7.51351351351351</v>
      </c>
    </row>
    <row r="32725" spans="1:9">
      <c r="A32725">
        <v>12</v>
      </c>
      <c r="B32725">
        <v>15.5923281698532</v>
      </c>
      <c r="C32725">
        <v>38.9095</v>
      </c>
      <c r="D32725">
        <v>14.5331</v>
      </c>
      <c r="E32725">
        <v>18.0437</v>
      </c>
      <c r="F32725">
        <v>15.1143203175727</v>
      </c>
      <c r="G32725">
        <v>12.5201</v>
      </c>
      <c r="H32725">
        <v>57.2334940150571</v>
      </c>
      <c r="I32725">
        <v>8.16216216216216</v>
      </c>
    </row>
    <row r="32726" spans="1:9">
      <c r="A32726">
        <v>12</v>
      </c>
      <c r="B32726">
        <v>14.0665352976922</v>
      </c>
      <c r="C32726">
        <v>52.5985</v>
      </c>
      <c r="D32726">
        <v>11.8898</v>
      </c>
      <c r="E32726">
        <v>14.7922</v>
      </c>
      <c r="F32726">
        <v>12.6641723088474</v>
      </c>
      <c r="G32726">
        <v>12.3223</v>
      </c>
      <c r="H32726">
        <v>51.1987579480946</v>
      </c>
      <c r="I32726">
        <v>6.52830188679245</v>
      </c>
    </row>
    <row r="32727" spans="1:9">
      <c r="A32727">
        <v>12</v>
      </c>
      <c r="B32727">
        <v>17.4789610480594</v>
      </c>
      <c r="C32727">
        <v>41.9054</v>
      </c>
      <c r="D32727">
        <v>15.2828</v>
      </c>
      <c r="E32727">
        <v>18.7409</v>
      </c>
      <c r="F32727">
        <v>15.0096115353815</v>
      </c>
      <c r="G32727">
        <v>12.1056</v>
      </c>
      <c r="H32727">
        <v>58.6918990238662</v>
      </c>
      <c r="I32727">
        <v>8.5576923076923</v>
      </c>
    </row>
    <row r="32728" spans="1:9">
      <c r="A32728">
        <v>12</v>
      </c>
      <c r="B32728">
        <v>10.882354492658</v>
      </c>
      <c r="C32728">
        <v>63.4098</v>
      </c>
      <c r="D32728">
        <v>9.7128</v>
      </c>
      <c r="E32728">
        <v>13.0231</v>
      </c>
      <c r="F32728">
        <v>11.4770552148891</v>
      </c>
      <c r="G32728">
        <v>9.8667</v>
      </c>
      <c r="H32728">
        <v>41.8272171641601</v>
      </c>
      <c r="I32728">
        <v>4.37209302325581</v>
      </c>
    </row>
    <row r="32729" spans="1:9">
      <c r="A32729">
        <v>12</v>
      </c>
      <c r="B32729">
        <v>8.3810586951249</v>
      </c>
      <c r="C32729">
        <v>70.5734</v>
      </c>
      <c r="D32729">
        <v>7.6791</v>
      </c>
      <c r="E32729">
        <v>10.5487</v>
      </c>
      <c r="F32729">
        <v>9.8861712757315</v>
      </c>
      <c r="G32729">
        <v>9.0012</v>
      </c>
      <c r="H32729">
        <v>36.8354757862397</v>
      </c>
      <c r="I32729">
        <v>3.3763440860215</v>
      </c>
    </row>
    <row r="32730" spans="1:9">
      <c r="A32730">
        <v>12</v>
      </c>
      <c r="B32730">
        <v>13.5409405232125</v>
      </c>
      <c r="C32730">
        <v>46.525</v>
      </c>
      <c r="D32730">
        <v>12.7231</v>
      </c>
      <c r="E32730">
        <v>15.5821</v>
      </c>
      <c r="F32730">
        <v>13.3816076682649</v>
      </c>
      <c r="G32730">
        <v>11.6971</v>
      </c>
      <c r="H32730">
        <v>49.9289598717728</v>
      </c>
      <c r="I32730">
        <v>6.22222222222222</v>
      </c>
    </row>
    <row r="32731" spans="1:9">
      <c r="A32731">
        <v>12</v>
      </c>
      <c r="B32731">
        <v>8.59759269946616</v>
      </c>
      <c r="C32731">
        <v>72.5853</v>
      </c>
      <c r="D32731">
        <v>7.2299</v>
      </c>
      <c r="E32731">
        <v>10.4843</v>
      </c>
      <c r="F32731">
        <v>9.93566494835657</v>
      </c>
      <c r="G32731">
        <v>9.6242</v>
      </c>
      <c r="H32731">
        <v>38.1354782859616</v>
      </c>
      <c r="I32731">
        <v>3.56896551724137</v>
      </c>
    </row>
    <row r="32732" spans="1:9">
      <c r="A32732">
        <v>12</v>
      </c>
      <c r="B32732">
        <v>13.4936637413741</v>
      </c>
      <c r="C32732">
        <v>45.0579</v>
      </c>
      <c r="D32732">
        <v>12.7247</v>
      </c>
      <c r="E32732">
        <v>15.667</v>
      </c>
      <c r="F32732">
        <v>13.5475115548644</v>
      </c>
      <c r="G32732">
        <v>12.1047</v>
      </c>
      <c r="H32732">
        <v>49.6084795979598</v>
      </c>
      <c r="I32732">
        <v>6.125</v>
      </c>
    </row>
    <row r="32733" spans="1:9">
      <c r="A32733">
        <v>12</v>
      </c>
      <c r="B32733">
        <v>15.1322775530839</v>
      </c>
      <c r="C32733">
        <v>49.8192</v>
      </c>
      <c r="D32733">
        <v>13.7418</v>
      </c>
      <c r="E32733">
        <v>16.5582</v>
      </c>
      <c r="F32733">
        <v>13.1510333592629</v>
      </c>
      <c r="G32733">
        <v>10.2158</v>
      </c>
      <c r="H32733">
        <v>51.133973710819</v>
      </c>
      <c r="I32733">
        <v>6.34782608695652</v>
      </c>
    </row>
    <row r="32734" spans="1:9">
      <c r="A32734">
        <v>12</v>
      </c>
      <c r="B32734">
        <v>11.634574742268</v>
      </c>
      <c r="C32734">
        <v>50.2819</v>
      </c>
      <c r="D32734">
        <v>10.7643</v>
      </c>
      <c r="E32734">
        <v>14.1479</v>
      </c>
      <c r="F32734">
        <v>12.6824583655185</v>
      </c>
      <c r="G32734">
        <v>12.5268</v>
      </c>
      <c r="H32734">
        <v>46.8816580756013</v>
      </c>
      <c r="I32734">
        <v>5.21875</v>
      </c>
    </row>
    <row r="32735" spans="1:9">
      <c r="A32735">
        <v>12</v>
      </c>
      <c r="B32735">
        <v>15.7051313628899</v>
      </c>
      <c r="C32735">
        <v>38.9639</v>
      </c>
      <c r="D32735">
        <v>14.7718</v>
      </c>
      <c r="E32735">
        <v>17.4692</v>
      </c>
      <c r="F32735">
        <v>14.4797959165533</v>
      </c>
      <c r="G32735">
        <v>12.0807</v>
      </c>
      <c r="H32735">
        <v>55.2950647692026</v>
      </c>
      <c r="I32735">
        <v>7.64285714285714</v>
      </c>
    </row>
    <row r="32736" spans="1:9">
      <c r="A32736">
        <v>12</v>
      </c>
      <c r="B32736">
        <v>13.7766804218248</v>
      </c>
      <c r="C32736">
        <v>51.9053</v>
      </c>
      <c r="D32736">
        <v>12.0398</v>
      </c>
      <c r="E32736">
        <v>14.205</v>
      </c>
      <c r="F32736">
        <v>12.0553851381374</v>
      </c>
      <c r="G32736">
        <v>11.8368</v>
      </c>
      <c r="H32736">
        <v>49.1301696469509</v>
      </c>
      <c r="I32736">
        <v>6.03333333333333</v>
      </c>
    </row>
    <row r="32737" spans="1:9">
      <c r="A32737">
        <v>12</v>
      </c>
      <c r="B32737">
        <v>12.9815902509652</v>
      </c>
      <c r="C32737">
        <v>60.4613</v>
      </c>
      <c r="D32737">
        <v>10.8583</v>
      </c>
      <c r="E32737">
        <v>13.0587</v>
      </c>
      <c r="F32737">
        <v>10.8062474979979</v>
      </c>
      <c r="G32737">
        <v>10.815</v>
      </c>
      <c r="H32737">
        <v>48.6055743243243</v>
      </c>
      <c r="I32737">
        <v>5.90625</v>
      </c>
    </row>
    <row r="32738" spans="1:9">
      <c r="A32738">
        <v>12</v>
      </c>
      <c r="B32738">
        <v>12.4496992687135</v>
      </c>
      <c r="C32738">
        <v>53.098</v>
      </c>
      <c r="D32738">
        <v>11.2458</v>
      </c>
      <c r="E32738">
        <v>14.6875</v>
      </c>
      <c r="F32738">
        <v>12.8872959240459</v>
      </c>
      <c r="G32738">
        <v>11.613</v>
      </c>
      <c r="H32738">
        <v>48.2358878146312</v>
      </c>
      <c r="I32738">
        <v>5.75862068965517</v>
      </c>
    </row>
    <row r="32739" spans="1:9">
      <c r="A32739">
        <v>12</v>
      </c>
      <c r="B32739">
        <v>7.52424752853948</v>
      </c>
      <c r="C32739">
        <v>73.4162</v>
      </c>
      <c r="D32739">
        <v>7.0352</v>
      </c>
      <c r="E32739">
        <v>9.5379</v>
      </c>
      <c r="F32739">
        <v>9.10257153258729</v>
      </c>
      <c r="G32739">
        <v>8.4446</v>
      </c>
      <c r="H32739">
        <v>33.1450394256796</v>
      </c>
      <c r="I32739">
        <v>2.74482758620689</v>
      </c>
    </row>
    <row r="32740" spans="1:9">
      <c r="A32740">
        <v>12</v>
      </c>
      <c r="B32740">
        <v>15.8441482537419</v>
      </c>
      <c r="C32740">
        <v>47.4679</v>
      </c>
      <c r="D32740">
        <v>13.2272</v>
      </c>
      <c r="E32740">
        <v>16.0513</v>
      </c>
      <c r="F32740">
        <v>13.4048483681991</v>
      </c>
      <c r="G32740">
        <v>13.0982</v>
      </c>
      <c r="H32740">
        <v>53.0791161796151</v>
      </c>
      <c r="I32740">
        <v>7.04347826086956</v>
      </c>
    </row>
    <row r="32741" spans="1:9">
      <c r="A32741">
        <v>12</v>
      </c>
      <c r="B32741">
        <v>18.2852200406228</v>
      </c>
      <c r="C32741">
        <v>30.0945</v>
      </c>
      <c r="D32741">
        <v>16.5501</v>
      </c>
      <c r="E32741">
        <v>19.4505</v>
      </c>
      <c r="F32741">
        <v>15.92837411057</v>
      </c>
      <c r="G32741">
        <v>14.0226</v>
      </c>
      <c r="H32741">
        <v>60.711577522004</v>
      </c>
      <c r="I32741">
        <v>9.21428571428571</v>
      </c>
    </row>
    <row r="32742" spans="1:9">
      <c r="A32742">
        <v>12</v>
      </c>
      <c r="B32742">
        <v>11.0553282499535</v>
      </c>
      <c r="C32742">
        <v>58.9019</v>
      </c>
      <c r="D32742">
        <v>10.5941</v>
      </c>
      <c r="E32742">
        <v>12.706</v>
      </c>
      <c r="F32742">
        <v>10.9471941423902</v>
      </c>
      <c r="G32742">
        <v>9.5114</v>
      </c>
      <c r="H32742">
        <v>43.7790899510259</v>
      </c>
      <c r="I32742">
        <v>4.78947368421052</v>
      </c>
    </row>
    <row r="32743" spans="1:9">
      <c r="A32743">
        <v>12</v>
      </c>
      <c r="B32743">
        <v>11.2597497328108</v>
      </c>
      <c r="C32743">
        <v>58.6581</v>
      </c>
      <c r="D32743">
        <v>10.4145</v>
      </c>
      <c r="E32743">
        <v>12.9154</v>
      </c>
      <c r="F32743">
        <v>11.3452296039628</v>
      </c>
      <c r="G32743">
        <v>10.251</v>
      </c>
      <c r="H32743">
        <v>43.0116524165776</v>
      </c>
      <c r="I32743">
        <v>4.625</v>
      </c>
    </row>
    <row r="32744" spans="1:9">
      <c r="A32744">
        <v>12</v>
      </c>
      <c r="B32744">
        <v>11.241515700483</v>
      </c>
      <c r="C32744">
        <v>57.6896</v>
      </c>
      <c r="D32744">
        <v>10.2918</v>
      </c>
      <c r="E32744">
        <v>12.5256</v>
      </c>
      <c r="F32744">
        <v>11.1649658092772</v>
      </c>
      <c r="G32744">
        <v>10.8061</v>
      </c>
      <c r="H32744">
        <v>46.2596618357487</v>
      </c>
      <c r="I32744">
        <v>5.27777777777777</v>
      </c>
    </row>
    <row r="32745" spans="1:9">
      <c r="A32745">
        <v>12</v>
      </c>
      <c r="B32745">
        <v>11.0067930312546</v>
      </c>
      <c r="C32745">
        <v>57.5632</v>
      </c>
      <c r="D32745">
        <v>10.3577</v>
      </c>
      <c r="E32745">
        <v>13.0469</v>
      </c>
      <c r="F32745">
        <v>11.6120071218425</v>
      </c>
      <c r="G32745">
        <v>10.4049</v>
      </c>
      <c r="H32745">
        <v>44.1920517421863</v>
      </c>
      <c r="I32745">
        <v>4.86111111111111</v>
      </c>
    </row>
    <row r="32746" spans="1:9">
      <c r="A32746">
        <v>12</v>
      </c>
      <c r="B32746">
        <v>15.9442357954545</v>
      </c>
      <c r="C32746">
        <v>50.4077</v>
      </c>
      <c r="D32746">
        <v>13.4555</v>
      </c>
      <c r="E32746">
        <v>15.5114</v>
      </c>
      <c r="F32746">
        <v>12.1948602243565</v>
      </c>
      <c r="G32746">
        <v>11.7168</v>
      </c>
      <c r="H32746">
        <v>55.340909090909</v>
      </c>
      <c r="I32746">
        <v>7.63636363636363</v>
      </c>
    </row>
    <row r="32747" spans="1:9">
      <c r="A32747">
        <v>12</v>
      </c>
      <c r="B32747">
        <v>11.4267078748232</v>
      </c>
      <c r="C32747">
        <v>51.106</v>
      </c>
      <c r="D32747">
        <v>10.9783</v>
      </c>
      <c r="E32747">
        <v>13.4304</v>
      </c>
      <c r="F32747">
        <v>12.073344553986</v>
      </c>
      <c r="G32747">
        <v>11.5508</v>
      </c>
      <c r="H32747">
        <v>47.0444050225905</v>
      </c>
      <c r="I32747">
        <v>5.37209302325581</v>
      </c>
    </row>
    <row r="32748" spans="1:9">
      <c r="A32748">
        <v>12</v>
      </c>
      <c r="B32748">
        <v>17.4030276585598</v>
      </c>
      <c r="C32748">
        <v>38.5559</v>
      </c>
      <c r="D32748">
        <v>15.921</v>
      </c>
      <c r="E32748">
        <v>17.82</v>
      </c>
      <c r="F32748">
        <v>13.8781125813871</v>
      </c>
      <c r="G32748">
        <v>11.6006</v>
      </c>
      <c r="H32748">
        <v>57.253814973772</v>
      </c>
      <c r="I32748">
        <v>8.05555555555555</v>
      </c>
    </row>
    <row r="32749" spans="1:9">
      <c r="A32749">
        <v>12</v>
      </c>
      <c r="B32749">
        <v>11.2802776131199</v>
      </c>
      <c r="C32749">
        <v>63.1325</v>
      </c>
      <c r="D32749">
        <v>10.1556</v>
      </c>
      <c r="E32749">
        <v>13.4963</v>
      </c>
      <c r="F32749">
        <v>11.6189160737133</v>
      </c>
      <c r="G32749">
        <v>9.4468</v>
      </c>
      <c r="H32749">
        <v>43.9067377988539</v>
      </c>
      <c r="I32749">
        <v>4.8095238095238</v>
      </c>
    </row>
    <row r="32750" spans="1:9">
      <c r="A32750">
        <v>12</v>
      </c>
      <c r="B32750">
        <v>10.7340678193721</v>
      </c>
      <c r="C32750">
        <v>69.6749</v>
      </c>
      <c r="D32750">
        <v>8.9461</v>
      </c>
      <c r="E32750">
        <v>12.7772</v>
      </c>
      <c r="F32750">
        <v>11.1539246063773</v>
      </c>
      <c r="G32750">
        <v>9.4395</v>
      </c>
      <c r="H32750">
        <v>42.9989927816014</v>
      </c>
      <c r="I32750">
        <v>4.62162162162162</v>
      </c>
    </row>
    <row r="32751" spans="1:9">
      <c r="A32751">
        <v>12</v>
      </c>
      <c r="B32751">
        <v>13.2553234943351</v>
      </c>
      <c r="C32751">
        <v>44.3737</v>
      </c>
      <c r="D32751">
        <v>12.4777</v>
      </c>
      <c r="E32751">
        <v>15.5446</v>
      </c>
      <c r="F32751">
        <v>13.5654108759074</v>
      </c>
      <c r="G32751">
        <v>12.5864</v>
      </c>
      <c r="H32751">
        <v>52.3229974160206</v>
      </c>
      <c r="I32751">
        <v>6.65116279069767</v>
      </c>
    </row>
    <row r="32752" spans="1:9">
      <c r="A32752">
        <v>12</v>
      </c>
      <c r="B32752">
        <v>12.4366083333333</v>
      </c>
      <c r="C32752">
        <v>53.3235</v>
      </c>
      <c r="D32752">
        <v>11.062</v>
      </c>
      <c r="E32752">
        <v>13.7116</v>
      </c>
      <c r="F32752">
        <v>12.1344129532225</v>
      </c>
      <c r="G32752">
        <v>11.9398</v>
      </c>
      <c r="H32752">
        <v>48.9456018518518</v>
      </c>
      <c r="I32752">
        <v>5.875</v>
      </c>
    </row>
    <row r="32753" spans="1:9">
      <c r="A32753">
        <v>12</v>
      </c>
      <c r="B32753">
        <v>15.5250506592644</v>
      </c>
      <c r="C32753">
        <v>46.0346</v>
      </c>
      <c r="D32753">
        <v>14.2348</v>
      </c>
      <c r="E32753">
        <v>17.5885</v>
      </c>
      <c r="F32753">
        <v>14.2613579029432</v>
      </c>
      <c r="G32753">
        <v>10.7899</v>
      </c>
      <c r="H32753">
        <v>54.0475364330326</v>
      </c>
      <c r="I32753">
        <v>7.22727272727272</v>
      </c>
    </row>
    <row r="32754" spans="1:9">
      <c r="A32754">
        <v>12</v>
      </c>
      <c r="B32754">
        <v>12.9458657071415</v>
      </c>
      <c r="C32754">
        <v>43.8948</v>
      </c>
      <c r="D32754">
        <v>12.7788</v>
      </c>
      <c r="E32754">
        <v>15.3878</v>
      </c>
      <c r="F32754">
        <v>13.3618734335366</v>
      </c>
      <c r="G32754">
        <v>11.667</v>
      </c>
      <c r="H32754">
        <v>47.2759956089528</v>
      </c>
      <c r="I32754">
        <v>5.57894736842105</v>
      </c>
    </row>
    <row r="32755" spans="1:9">
      <c r="A32755">
        <v>12</v>
      </c>
      <c r="B32755">
        <v>10.6931327253635</v>
      </c>
      <c r="C32755">
        <v>57.3083</v>
      </c>
      <c r="D32755">
        <v>10.0804</v>
      </c>
      <c r="E32755">
        <v>13.0556</v>
      </c>
      <c r="F32755">
        <v>11.7800118220271</v>
      </c>
      <c r="G32755">
        <v>10.7055</v>
      </c>
      <c r="H32755">
        <v>42.5672060124515</v>
      </c>
      <c r="I32755">
        <v>4.49367088607594</v>
      </c>
    </row>
    <row r="32756" spans="1:9">
      <c r="A32756">
        <v>12</v>
      </c>
      <c r="B32756">
        <v>11.9041070147264</v>
      </c>
      <c r="C32756">
        <v>54.1182</v>
      </c>
      <c r="D32756">
        <v>11.0219</v>
      </c>
      <c r="E32756">
        <v>13.7094</v>
      </c>
      <c r="F32756">
        <v>12.094102633174</v>
      </c>
      <c r="G32756">
        <v>11.1149</v>
      </c>
      <c r="H32756">
        <v>45.2721836881128</v>
      </c>
      <c r="I32756">
        <v>5.1081081081081</v>
      </c>
    </row>
    <row r="32757" spans="1:9">
      <c r="A32757">
        <v>12</v>
      </c>
      <c r="B32757">
        <v>13.5010960807087</v>
      </c>
      <c r="C32757">
        <v>44.1246</v>
      </c>
      <c r="D32757">
        <v>12.6018</v>
      </c>
      <c r="E32757">
        <v>15.1349</v>
      </c>
      <c r="F32757">
        <v>13.2120377146637</v>
      </c>
      <c r="G32757">
        <v>12.6914</v>
      </c>
      <c r="H32757">
        <v>51.3235407984331</v>
      </c>
      <c r="I32757">
        <v>6.46031746031746</v>
      </c>
    </row>
    <row r="32758" spans="1:9">
      <c r="A32758">
        <v>12</v>
      </c>
      <c r="B32758">
        <v>6.9381550802139</v>
      </c>
      <c r="C32758">
        <v>76.5903</v>
      </c>
      <c r="D32758">
        <v>6.4159</v>
      </c>
      <c r="E32758">
        <v>9.4289</v>
      </c>
      <c r="F32758">
        <v>9.13484829774654</v>
      </c>
      <c r="G32758">
        <v>8.0709</v>
      </c>
      <c r="H32758">
        <v>31.6898395721925</v>
      </c>
      <c r="I32758">
        <v>2.5090909090909</v>
      </c>
    </row>
    <row r="32759" spans="1:9">
      <c r="A32759">
        <v>12</v>
      </c>
      <c r="B32759">
        <v>15.0882278020378</v>
      </c>
      <c r="C32759">
        <v>51.9915</v>
      </c>
      <c r="D32759">
        <v>13.5929</v>
      </c>
      <c r="E32759">
        <v>16.2308</v>
      </c>
      <c r="F32759">
        <v>12.5916630466254</v>
      </c>
      <c r="G32759">
        <v>9.7932</v>
      </c>
      <c r="H32759">
        <v>52.5857350800582</v>
      </c>
      <c r="I32759">
        <v>6.73333333333333</v>
      </c>
    </row>
    <row r="32760" spans="1:9">
      <c r="A32760">
        <v>12</v>
      </c>
      <c r="B32760">
        <v>11.742909090909</v>
      </c>
      <c r="C32760">
        <v>63.2502</v>
      </c>
      <c r="D32760">
        <v>10.0268</v>
      </c>
      <c r="E32760">
        <v>11.7879</v>
      </c>
      <c r="F32760">
        <v>9.85896891270506</v>
      </c>
      <c r="G32760">
        <v>10.2819</v>
      </c>
      <c r="H32760">
        <v>47.4494949494949</v>
      </c>
      <c r="I32760">
        <v>5.61363636363636</v>
      </c>
    </row>
    <row r="32761" spans="1:9">
      <c r="A32761">
        <v>12</v>
      </c>
      <c r="B32761">
        <v>12.3934322947735</v>
      </c>
      <c r="C32761">
        <v>52.886</v>
      </c>
      <c r="D32761">
        <v>11.5165</v>
      </c>
      <c r="E32761">
        <v>14.6471</v>
      </c>
      <c r="F32761">
        <v>12.7385168109635</v>
      </c>
      <c r="G32761">
        <v>10.9949</v>
      </c>
      <c r="H32761">
        <v>45.2947735511402</v>
      </c>
      <c r="I32761">
        <v>5.12903225806451</v>
      </c>
    </row>
    <row r="32762" spans="1:9">
      <c r="A32762">
        <v>12</v>
      </c>
      <c r="B32762">
        <v>8.26107332170582</v>
      </c>
      <c r="C32762">
        <v>70.0426</v>
      </c>
      <c r="D32762">
        <v>7.9185</v>
      </c>
      <c r="E32762">
        <v>10.2888</v>
      </c>
      <c r="F32762">
        <v>9.49786289653931</v>
      </c>
      <c r="G32762">
        <v>8.5001</v>
      </c>
      <c r="H32762">
        <v>36.1789610478437</v>
      </c>
      <c r="I32762">
        <v>3.2716049382716</v>
      </c>
    </row>
    <row r="32763" spans="1:9">
      <c r="A32763">
        <v>12</v>
      </c>
      <c r="B32763">
        <v>16.0343048226776</v>
      </c>
      <c r="C32763">
        <v>45.8638</v>
      </c>
      <c r="D32763">
        <v>14.0838</v>
      </c>
      <c r="E32763">
        <v>16.847</v>
      </c>
      <c r="F32763">
        <v>13.6673850332813</v>
      </c>
      <c r="G32763">
        <v>11.8424</v>
      </c>
      <c r="H32763">
        <v>55.0476132040741</v>
      </c>
      <c r="I32763">
        <v>7.55172413793103</v>
      </c>
    </row>
    <row r="32764" spans="1:9">
      <c r="A32764">
        <v>12</v>
      </c>
      <c r="B32764">
        <v>16.4029381443299</v>
      </c>
      <c r="C32764">
        <v>37.4614</v>
      </c>
      <c r="D32764">
        <v>15.2635</v>
      </c>
      <c r="E32764">
        <v>18.5129</v>
      </c>
      <c r="F32764">
        <v>15.2474487139158</v>
      </c>
      <c r="G32764">
        <v>12.2851</v>
      </c>
      <c r="H32764">
        <v>57.2786941580756</v>
      </c>
      <c r="I32764">
        <v>8.2</v>
      </c>
    </row>
    <row r="32765" spans="1:9">
      <c r="A32765">
        <v>12</v>
      </c>
      <c r="B32765">
        <v>11.2786584638329</v>
      </c>
      <c r="C32765">
        <v>59.7818</v>
      </c>
      <c r="D32765">
        <v>10.062</v>
      </c>
      <c r="E32765">
        <v>12.0362</v>
      </c>
      <c r="F32765">
        <v>10.6376261582597</v>
      </c>
      <c r="G32765">
        <v>10.714</v>
      </c>
      <c r="H32765">
        <v>47.8085384041759</v>
      </c>
      <c r="I32765">
        <v>5.61111111111111</v>
      </c>
    </row>
    <row r="32766" spans="1:9">
      <c r="A32766">
        <v>12</v>
      </c>
      <c r="B32766">
        <v>10.3000840336134</v>
      </c>
      <c r="C32766">
        <v>54.5154</v>
      </c>
      <c r="D32766">
        <v>10.0542</v>
      </c>
      <c r="E32766">
        <v>13.4611</v>
      </c>
      <c r="F32766">
        <v>12.2035798661684</v>
      </c>
      <c r="G32766">
        <v>11.1142</v>
      </c>
      <c r="H32766">
        <v>42.1244870041039</v>
      </c>
      <c r="I32766">
        <v>4.3235294117647</v>
      </c>
    </row>
    <row r="32767" spans="1:9">
      <c r="A32767">
        <v>12</v>
      </c>
      <c r="B32767">
        <v>16.0840767973856</v>
      </c>
      <c r="C32767">
        <v>48.8819</v>
      </c>
      <c r="D32767">
        <v>13.5681</v>
      </c>
      <c r="E32767">
        <v>17.3138</v>
      </c>
      <c r="F32767">
        <v>14.2082558857299</v>
      </c>
      <c r="G32767">
        <v>12.1295</v>
      </c>
      <c r="H32767">
        <v>53.959831154684</v>
      </c>
      <c r="I32767">
        <v>7.25</v>
      </c>
    </row>
    <row r="32768" spans="1:9">
      <c r="A32768">
        <v>12</v>
      </c>
      <c r="B32768">
        <v>15.0031125356125</v>
      </c>
      <c r="C32768">
        <v>42.7575</v>
      </c>
      <c r="D32768">
        <v>13.4871</v>
      </c>
      <c r="E32768">
        <v>16.6976</v>
      </c>
      <c r="F32768">
        <v>14.2146881708423</v>
      </c>
      <c r="G32768">
        <v>12.9735</v>
      </c>
      <c r="H32768">
        <v>53.8582621082621</v>
      </c>
      <c r="I32768">
        <v>7.21153846153846</v>
      </c>
    </row>
    <row r="32769" spans="1:9">
      <c r="A32769">
        <v>12</v>
      </c>
      <c r="B32769">
        <v>16.4813735955056</v>
      </c>
      <c r="C32769">
        <v>36.7815</v>
      </c>
      <c r="D32769">
        <v>15.0384</v>
      </c>
      <c r="E32769">
        <v>16.8553</v>
      </c>
      <c r="F32769">
        <v>13.9330348028349</v>
      </c>
      <c r="G32769">
        <v>13.1405</v>
      </c>
      <c r="H32769">
        <v>56.3518258426966</v>
      </c>
      <c r="I32769">
        <v>7.9375</v>
      </c>
    </row>
    <row r="32770" spans="1:9">
      <c r="A32770">
        <v>12</v>
      </c>
      <c r="B32770">
        <v>13.5746182857142</v>
      </c>
      <c r="C32770">
        <v>46.653</v>
      </c>
      <c r="D32770">
        <v>12.2974</v>
      </c>
      <c r="E32770">
        <v>15.0086</v>
      </c>
      <c r="F32770">
        <v>13.0888906370182</v>
      </c>
      <c r="G32770">
        <v>12.6735</v>
      </c>
      <c r="H32770">
        <v>51.7614285714285</v>
      </c>
      <c r="I32770">
        <v>6.57142857142857</v>
      </c>
    </row>
    <row r="32771" spans="1:9">
      <c r="A32771">
        <v>12</v>
      </c>
      <c r="B32771">
        <v>13.3010088691796</v>
      </c>
      <c r="C32771">
        <v>49.5434</v>
      </c>
      <c r="D32771">
        <v>11.9511</v>
      </c>
      <c r="E32771">
        <v>14.3415</v>
      </c>
      <c r="F32771">
        <v>12.4868329805051</v>
      </c>
      <c r="G32771">
        <v>12.2021</v>
      </c>
      <c r="H32771">
        <v>49.6009977827051</v>
      </c>
      <c r="I32771">
        <v>6.1</v>
      </c>
    </row>
    <row r="32772" spans="1:9">
      <c r="A32772">
        <v>12</v>
      </c>
      <c r="B32772">
        <v>11.8480481283422</v>
      </c>
      <c r="C32772">
        <v>53.2317</v>
      </c>
      <c r="D32772">
        <v>11.3</v>
      </c>
      <c r="E32772">
        <v>13.4346</v>
      </c>
      <c r="F32772">
        <v>11.744746321952</v>
      </c>
      <c r="G32772">
        <v>10.6957</v>
      </c>
      <c r="H32772">
        <v>44.7272727272727</v>
      </c>
      <c r="I32772">
        <v>5</v>
      </c>
    </row>
    <row r="32773" spans="1:9">
      <c r="A32773">
        <v>12</v>
      </c>
      <c r="B32773">
        <v>14.1480588442565</v>
      </c>
      <c r="C32773">
        <v>47.4828</v>
      </c>
      <c r="D32773">
        <v>13.1106</v>
      </c>
      <c r="E32773">
        <v>15.8661</v>
      </c>
      <c r="F32773">
        <v>13.3132747642849</v>
      </c>
      <c r="G32773">
        <v>11.2455</v>
      </c>
      <c r="H32773">
        <v>51.5257223396758</v>
      </c>
      <c r="I32773">
        <v>6.63636363636363</v>
      </c>
    </row>
    <row r="32774" spans="1:9">
      <c r="A32774">
        <v>12</v>
      </c>
      <c r="B32774">
        <v>14.253378463476</v>
      </c>
      <c r="C32774">
        <v>42.2841</v>
      </c>
      <c r="D32774">
        <v>13.5257</v>
      </c>
      <c r="E32774">
        <v>15.7185</v>
      </c>
      <c r="F32774">
        <v>13.3832798286475</v>
      </c>
      <c r="G32774">
        <v>12.0997</v>
      </c>
      <c r="H32774">
        <v>51.5127518891687</v>
      </c>
      <c r="I32774">
        <v>6.625</v>
      </c>
    </row>
    <row r="32775" spans="1:9">
      <c r="A32775">
        <v>12</v>
      </c>
      <c r="B32775">
        <v>15.0318417493666</v>
      </c>
      <c r="C32775">
        <v>36.6128</v>
      </c>
      <c r="D32775">
        <v>14.0567</v>
      </c>
      <c r="E32775">
        <v>16.9907</v>
      </c>
      <c r="F32775">
        <v>14.5500759875919</v>
      </c>
      <c r="G32775">
        <v>13.6743</v>
      </c>
      <c r="H32775">
        <v>55.0103621021352</v>
      </c>
      <c r="I32775">
        <v>7.42553191489361</v>
      </c>
    </row>
    <row r="32776" spans="1:9">
      <c r="A32776">
        <v>12</v>
      </c>
      <c r="B32776">
        <v>12.7141434362644</v>
      </c>
      <c r="C32776">
        <v>58.9511</v>
      </c>
      <c r="D32776">
        <v>10.9391</v>
      </c>
      <c r="E32776">
        <v>13.6834</v>
      </c>
      <c r="F32776">
        <v>11.6303394267369</v>
      </c>
      <c r="G32776">
        <v>10.7802</v>
      </c>
      <c r="H32776">
        <v>45.9647164806566</v>
      </c>
      <c r="I32776">
        <v>5.27586206896551</v>
      </c>
    </row>
    <row r="32777" spans="1:9">
      <c r="A32777">
        <v>12</v>
      </c>
      <c r="B32777">
        <v>9.23973521053991</v>
      </c>
      <c r="C32777">
        <v>72.7023</v>
      </c>
      <c r="D32777">
        <v>7.9251</v>
      </c>
      <c r="E32777">
        <v>10.5236</v>
      </c>
      <c r="F32777">
        <v>9.35674156036771</v>
      </c>
      <c r="G32777">
        <v>8.9058</v>
      </c>
      <c r="H32777">
        <v>36.5410316025144</v>
      </c>
      <c r="I32777">
        <v>3.32653061224489</v>
      </c>
    </row>
    <row r="32778" spans="1:9">
      <c r="A32778">
        <v>12</v>
      </c>
      <c r="B32778">
        <v>11.708454320419</v>
      </c>
      <c r="C32778">
        <v>48.7304</v>
      </c>
      <c r="D32778">
        <v>11.5937</v>
      </c>
      <c r="E32778">
        <v>14.606</v>
      </c>
      <c r="F32778">
        <v>12.913418283769</v>
      </c>
      <c r="G32778">
        <v>11.2733</v>
      </c>
      <c r="H32778">
        <v>47.7002475390017</v>
      </c>
      <c r="I32778">
        <v>5.58620689655172</v>
      </c>
    </row>
    <row r="32779" spans="1:9">
      <c r="A32779">
        <v>12</v>
      </c>
      <c r="B32779">
        <v>12.5918794148729</v>
      </c>
      <c r="C32779">
        <v>58.7838</v>
      </c>
      <c r="D32779">
        <v>10.9333</v>
      </c>
      <c r="E32779">
        <v>13.7514</v>
      </c>
      <c r="F32779">
        <v>11.726617108241</v>
      </c>
      <c r="G32779">
        <v>10.6945</v>
      </c>
      <c r="H32779">
        <v>45.8752989598976</v>
      </c>
      <c r="I32779">
        <v>5.25641025641025</v>
      </c>
    </row>
    <row r="32780" spans="1:9">
      <c r="A32780">
        <v>12</v>
      </c>
      <c r="B32780">
        <v>12.1054610606784</v>
      </c>
      <c r="C32780">
        <v>58.116</v>
      </c>
      <c r="D32780">
        <v>10.459</v>
      </c>
      <c r="E32780">
        <v>13.894</v>
      </c>
      <c r="F32780">
        <v>12.2582009977255</v>
      </c>
      <c r="G32780">
        <v>11.3786</v>
      </c>
      <c r="H32780">
        <v>47.9457716196846</v>
      </c>
      <c r="I32780">
        <v>5.67857142857142</v>
      </c>
    </row>
    <row r="32781" spans="1:9">
      <c r="A32781">
        <v>12</v>
      </c>
      <c r="B32781">
        <v>16.4791488731977</v>
      </c>
      <c r="C32781">
        <v>32.466</v>
      </c>
      <c r="D32781">
        <v>15.2754</v>
      </c>
      <c r="E32781">
        <v>17.8801</v>
      </c>
      <c r="F32781">
        <v>15.0446928921277</v>
      </c>
      <c r="G32781">
        <v>13.9962</v>
      </c>
      <c r="H32781">
        <v>56.6548983129677</v>
      </c>
      <c r="I32781">
        <v>7.98507462686567</v>
      </c>
    </row>
    <row r="32782" spans="1:9">
      <c r="A32782">
        <v>12</v>
      </c>
      <c r="B32782">
        <v>12.6628408956284</v>
      </c>
      <c r="C32782">
        <v>58.1385</v>
      </c>
      <c r="D32782">
        <v>11.0962</v>
      </c>
      <c r="E32782">
        <v>13.0617</v>
      </c>
      <c r="F32782">
        <v>10.9125656807494</v>
      </c>
      <c r="G32782">
        <v>10.6151</v>
      </c>
      <c r="H32782">
        <v>45.188188603246</v>
      </c>
      <c r="I32782">
        <v>5.08695652173913</v>
      </c>
    </row>
    <row r="32783" spans="1:9">
      <c r="A32783">
        <v>12</v>
      </c>
      <c r="B32783">
        <v>16.0239743589743</v>
      </c>
      <c r="C32783">
        <v>37.3476</v>
      </c>
      <c r="D32783">
        <v>14.7783</v>
      </c>
      <c r="E32783">
        <v>18.341</v>
      </c>
      <c r="F32783">
        <v>15.3490890352284</v>
      </c>
      <c r="G32783">
        <v>12.9954</v>
      </c>
      <c r="H32783">
        <v>57.0833333333333</v>
      </c>
      <c r="I32783">
        <v>8.125</v>
      </c>
    </row>
    <row r="32784" spans="1:9">
      <c r="A32784">
        <v>12</v>
      </c>
      <c r="B32784">
        <v>10.9517416730231</v>
      </c>
      <c r="C32784">
        <v>61.2926</v>
      </c>
      <c r="D32784">
        <v>10.1234</v>
      </c>
      <c r="E32784">
        <v>12.8382</v>
      </c>
      <c r="F32784">
        <v>11.2078268166812</v>
      </c>
      <c r="G32784">
        <v>9.6933</v>
      </c>
      <c r="H32784">
        <v>42.4819052462073</v>
      </c>
      <c r="I32784">
        <v>4.50877192982456</v>
      </c>
    </row>
    <row r="32785" spans="1:9">
      <c r="A32785">
        <v>12</v>
      </c>
      <c r="B32785">
        <v>12.4940111703478</v>
      </c>
      <c r="C32785">
        <v>51.4846</v>
      </c>
      <c r="D32785">
        <v>11.8685</v>
      </c>
      <c r="E32785">
        <v>14.2956</v>
      </c>
      <c r="F32785">
        <v>12.3232546314619</v>
      </c>
      <c r="G32785">
        <v>10.7624</v>
      </c>
      <c r="H32785">
        <v>47.070068545316</v>
      </c>
      <c r="I32785">
        <v>5.53846153846153</v>
      </c>
    </row>
    <row r="32786" spans="1:9">
      <c r="A32786">
        <v>12</v>
      </c>
      <c r="B32786">
        <v>11.0083317788141</v>
      </c>
      <c r="C32786">
        <v>60.44</v>
      </c>
      <c r="D32786">
        <v>9.9938</v>
      </c>
      <c r="E32786">
        <v>12.974</v>
      </c>
      <c r="F32786">
        <v>11.5224162622679</v>
      </c>
      <c r="G32786">
        <v>10.3232</v>
      </c>
      <c r="H32786">
        <v>44.1650011103708</v>
      </c>
      <c r="I32786">
        <v>4.85964912280701</v>
      </c>
    </row>
    <row r="32787" spans="1:9">
      <c r="A32787">
        <v>12</v>
      </c>
      <c r="B32787">
        <v>11.3905875307738</v>
      </c>
      <c r="C32787">
        <v>56.4005</v>
      </c>
      <c r="D32787">
        <v>10.5638</v>
      </c>
      <c r="E32787">
        <v>13.0798</v>
      </c>
      <c r="F32787">
        <v>11.6145531698277</v>
      </c>
      <c r="G32787">
        <v>10.7865</v>
      </c>
      <c r="H32787">
        <v>43.9510612815223</v>
      </c>
      <c r="I32787">
        <v>4.81578947368421</v>
      </c>
    </row>
    <row r="32788" spans="1:9">
      <c r="A32788">
        <v>12</v>
      </c>
      <c r="B32788">
        <v>13.6632095490716</v>
      </c>
      <c r="C32788">
        <v>42.4269</v>
      </c>
      <c r="D32788">
        <v>12.9611</v>
      </c>
      <c r="E32788">
        <v>16.1921</v>
      </c>
      <c r="F32788">
        <v>14.0090871556183</v>
      </c>
      <c r="G32788">
        <v>12.6154</v>
      </c>
      <c r="H32788">
        <v>52.9471441202475</v>
      </c>
      <c r="I32788">
        <v>6.86</v>
      </c>
    </row>
    <row r="32789" spans="1:9">
      <c r="A32789">
        <v>12</v>
      </c>
      <c r="B32789">
        <v>15.1246445950643</v>
      </c>
      <c r="C32789">
        <v>45.575</v>
      </c>
      <c r="D32789">
        <v>13.3853</v>
      </c>
      <c r="E32789">
        <v>16.2775</v>
      </c>
      <c r="F32789">
        <v>13.6904496764969</v>
      </c>
      <c r="G32789">
        <v>12.4466</v>
      </c>
      <c r="H32789">
        <v>52.3726103580118</v>
      </c>
      <c r="I32789">
        <v>6.85714285714285</v>
      </c>
    </row>
    <row r="32790" spans="1:9">
      <c r="A32790">
        <v>12</v>
      </c>
      <c r="B32790">
        <v>10.6652162977867</v>
      </c>
      <c r="C32790">
        <v>58.352</v>
      </c>
      <c r="D32790">
        <v>10.1599</v>
      </c>
      <c r="E32790">
        <v>12.3866</v>
      </c>
      <c r="F32790">
        <v>11.0622577482985</v>
      </c>
      <c r="G32790">
        <v>10.1732</v>
      </c>
      <c r="H32790">
        <v>43.1730382293762</v>
      </c>
      <c r="I32790">
        <v>4.64285714285714</v>
      </c>
    </row>
    <row r="32791" spans="1:9">
      <c r="A32791">
        <v>12</v>
      </c>
      <c r="B32791">
        <v>13.1408698038824</v>
      </c>
      <c r="C32791">
        <v>56.4234</v>
      </c>
      <c r="D32791">
        <v>11.3088</v>
      </c>
      <c r="E32791">
        <v>14.6251</v>
      </c>
      <c r="F32791">
        <v>12.5411992306324</v>
      </c>
      <c r="G32791">
        <v>11.2743</v>
      </c>
      <c r="H32791">
        <v>47.1271520534956</v>
      </c>
      <c r="I32791">
        <v>5.55172413793103</v>
      </c>
    </row>
    <row r="32792" spans="1:9">
      <c r="A32792">
        <v>12</v>
      </c>
      <c r="B32792">
        <v>10.2835865602067</v>
      </c>
      <c r="C32792">
        <v>59.7485</v>
      </c>
      <c r="D32792">
        <v>9.799</v>
      </c>
      <c r="E32792">
        <v>12.7926</v>
      </c>
      <c r="F32792">
        <v>11.5302964454237</v>
      </c>
      <c r="G32792">
        <v>10.0637</v>
      </c>
      <c r="H32792">
        <v>43.1528130336456</v>
      </c>
      <c r="I32792">
        <v>4.61702127659574</v>
      </c>
    </row>
    <row r="32793" spans="1:9">
      <c r="A32793">
        <v>12</v>
      </c>
      <c r="B32793">
        <v>17.3836082115518</v>
      </c>
      <c r="C32793">
        <v>43.5488</v>
      </c>
      <c r="D32793">
        <v>15.1183</v>
      </c>
      <c r="E32793">
        <v>17.909</v>
      </c>
      <c r="F32793">
        <v>14.0905365064094</v>
      </c>
      <c r="G32793">
        <v>11.8313</v>
      </c>
      <c r="H32793">
        <v>56.8811412665274</v>
      </c>
      <c r="I32793">
        <v>7.96666666666666</v>
      </c>
    </row>
    <row r="32794" spans="1:9">
      <c r="A32794">
        <v>12</v>
      </c>
      <c r="B32794">
        <v>11.4560795012793</v>
      </c>
      <c r="C32794">
        <v>57.015</v>
      </c>
      <c r="D32794">
        <v>10.3554</v>
      </c>
      <c r="E32794">
        <v>13.3999</v>
      </c>
      <c r="F32794">
        <v>11.963201607174</v>
      </c>
      <c r="G32794">
        <v>11.1422</v>
      </c>
      <c r="H32794">
        <v>47.2611498282467</v>
      </c>
      <c r="I32794">
        <v>5.47457627118644</v>
      </c>
    </row>
    <row r="32795" spans="1:9">
      <c r="A32795">
        <v>12</v>
      </c>
      <c r="B32795">
        <v>9.82946177888435</v>
      </c>
      <c r="C32795">
        <v>67.2076</v>
      </c>
      <c r="D32795">
        <v>8.9578</v>
      </c>
      <c r="E32795">
        <v>12.2221</v>
      </c>
      <c r="F32795">
        <v>10.8799126426511</v>
      </c>
      <c r="G32795">
        <v>9.0546</v>
      </c>
      <c r="H32795">
        <v>39.5530010065158</v>
      </c>
      <c r="I32795">
        <v>3.90697674418604</v>
      </c>
    </row>
    <row r="32796" spans="1:9">
      <c r="A32796">
        <v>12</v>
      </c>
      <c r="B32796">
        <v>13.9586775510204</v>
      </c>
      <c r="C32796">
        <v>53.1442</v>
      </c>
      <c r="D32796">
        <v>12.0575</v>
      </c>
      <c r="E32796">
        <v>15.7469</v>
      </c>
      <c r="F32796">
        <v>13.3805154997628</v>
      </c>
      <c r="G32796">
        <v>11.623</v>
      </c>
      <c r="H32796">
        <v>48.5102040816326</v>
      </c>
      <c r="I32796">
        <v>5.87755102040816</v>
      </c>
    </row>
    <row r="32797" spans="1:9">
      <c r="A32797">
        <v>12</v>
      </c>
      <c r="B32797">
        <v>10.1388231846304</v>
      </c>
      <c r="C32797">
        <v>63.156</v>
      </c>
      <c r="D32797">
        <v>9.4339</v>
      </c>
      <c r="E32797">
        <v>12.0601</v>
      </c>
      <c r="F32797">
        <v>10.7924894331827</v>
      </c>
      <c r="G32797">
        <v>9.6393</v>
      </c>
      <c r="H32797">
        <v>38.9791598827743</v>
      </c>
      <c r="I32797">
        <v>3.79518072289156</v>
      </c>
    </row>
    <row r="32798" spans="1:9">
      <c r="A32798">
        <v>12</v>
      </c>
      <c r="B32798">
        <v>14.683372781065</v>
      </c>
      <c r="C32798">
        <v>46.4533</v>
      </c>
      <c r="D32798">
        <v>13.2392</v>
      </c>
      <c r="E32798">
        <v>16.041</v>
      </c>
      <c r="F32798">
        <v>13.4880884817015</v>
      </c>
      <c r="G32798">
        <v>11.9501</v>
      </c>
      <c r="H32798">
        <v>51.0493096646942</v>
      </c>
      <c r="I32798">
        <v>6.51282051282051</v>
      </c>
    </row>
    <row r="32799" spans="1:9">
      <c r="A32799">
        <v>12</v>
      </c>
      <c r="B32799">
        <v>14.5323993824722</v>
      </c>
      <c r="C32799">
        <v>42.8748</v>
      </c>
      <c r="D32799">
        <v>13.8193</v>
      </c>
      <c r="E32799">
        <v>17.4173</v>
      </c>
      <c r="F32799">
        <v>14.6609716949131</v>
      </c>
      <c r="G32799">
        <v>11.5717</v>
      </c>
      <c r="H32799">
        <v>52.5853767996266</v>
      </c>
      <c r="I32799">
        <v>6.91304347826086</v>
      </c>
    </row>
    <row r="32800" spans="1:9">
      <c r="A32800">
        <v>12</v>
      </c>
      <c r="B32800">
        <v>14.5012249650675</v>
      </c>
      <c r="C32800">
        <v>42.6633</v>
      </c>
      <c r="D32800">
        <v>13.9574</v>
      </c>
      <c r="E32800">
        <v>16.9983</v>
      </c>
      <c r="F32800">
        <v>14.2390297389803</v>
      </c>
      <c r="G32800">
        <v>11.2781</v>
      </c>
      <c r="H32800">
        <v>53.6068157118459</v>
      </c>
      <c r="I32800">
        <v>7.18421052631578</v>
      </c>
    </row>
    <row r="32801" spans="1:9">
      <c r="A32801">
        <v>12</v>
      </c>
      <c r="B32801">
        <v>12.8241769041769</v>
      </c>
      <c r="C32801">
        <v>56.3872</v>
      </c>
      <c r="D32801">
        <v>11.6616</v>
      </c>
      <c r="E32801">
        <v>14.4873</v>
      </c>
      <c r="F32801">
        <v>12.1204066894968</v>
      </c>
      <c r="G32801">
        <v>10.073</v>
      </c>
      <c r="H32801">
        <v>46.3083538083538</v>
      </c>
      <c r="I32801">
        <v>5.31818181818181</v>
      </c>
    </row>
    <row r="32802" spans="1:9">
      <c r="A32802">
        <v>12</v>
      </c>
      <c r="B32802">
        <v>12.485795308069</v>
      </c>
      <c r="C32802">
        <v>51.9019</v>
      </c>
      <c r="D32802">
        <v>11.9685</v>
      </c>
      <c r="E32802">
        <v>15.1926</v>
      </c>
      <c r="F32802">
        <v>13.041580220928</v>
      </c>
      <c r="G32802">
        <v>10.3882</v>
      </c>
      <c r="H32802">
        <v>48.3063934003609</v>
      </c>
      <c r="I32802">
        <v>5.83333333333333</v>
      </c>
    </row>
    <row r="32803" spans="1:9">
      <c r="A32803">
        <v>12</v>
      </c>
      <c r="B32803">
        <v>13.2498634453781</v>
      </c>
      <c r="C32803">
        <v>52.9038</v>
      </c>
      <c r="D32803">
        <v>11.4234</v>
      </c>
      <c r="E32803">
        <v>14.1911</v>
      </c>
      <c r="F32803">
        <v>12.3874916777592</v>
      </c>
      <c r="G32803">
        <v>12.2725</v>
      </c>
      <c r="H32803">
        <v>50.1836484593837</v>
      </c>
      <c r="I32803">
        <v>6.21875</v>
      </c>
    </row>
    <row r="32804" spans="1:9">
      <c r="A32804">
        <v>12</v>
      </c>
      <c r="B32804">
        <v>14.9738027048528</v>
      </c>
      <c r="C32804">
        <v>56.5294</v>
      </c>
      <c r="D32804">
        <v>12.314</v>
      </c>
      <c r="E32804">
        <v>15.2783</v>
      </c>
      <c r="F32804">
        <v>12.2736184954957</v>
      </c>
      <c r="G32804">
        <v>11.1843</v>
      </c>
      <c r="H32804">
        <v>48.2197295147175</v>
      </c>
      <c r="I32804">
        <v>5.66666666666666</v>
      </c>
    </row>
    <row r="32805" spans="1:9">
      <c r="A32805">
        <v>12</v>
      </c>
      <c r="B32805">
        <v>15.345807860262</v>
      </c>
      <c r="C32805">
        <v>44.8389</v>
      </c>
      <c r="D32805">
        <v>13.832</v>
      </c>
      <c r="E32805">
        <v>16.5815</v>
      </c>
      <c r="F32805">
        <v>13.7331262919989</v>
      </c>
      <c r="G32805">
        <v>11.9153</v>
      </c>
      <c r="H32805">
        <v>54.9909170305676</v>
      </c>
      <c r="I32805">
        <v>7.56</v>
      </c>
    </row>
    <row r="32806" spans="1:9">
      <c r="A32806">
        <v>12</v>
      </c>
      <c r="B32806">
        <v>13.5994662480376</v>
      </c>
      <c r="C32806">
        <v>54.1704</v>
      </c>
      <c r="D32806">
        <v>11.7673</v>
      </c>
      <c r="E32806">
        <v>14.6462</v>
      </c>
      <c r="F32806">
        <v>12.454509775871</v>
      </c>
      <c r="G32806">
        <v>11.5147</v>
      </c>
      <c r="H32806">
        <v>49.4917753054399</v>
      </c>
      <c r="I32806">
        <v>6.12244897959183</v>
      </c>
    </row>
    <row r="32807" spans="1:9">
      <c r="A32807">
        <v>12</v>
      </c>
      <c r="B32807">
        <v>14.6342444745151</v>
      </c>
      <c r="C32807">
        <v>40.6795</v>
      </c>
      <c r="D32807">
        <v>13.705</v>
      </c>
      <c r="E32807">
        <v>16.4027</v>
      </c>
      <c r="F32807">
        <v>14</v>
      </c>
      <c r="G32807">
        <v>12.6792</v>
      </c>
      <c r="H32807">
        <v>50.8850248082995</v>
      </c>
      <c r="I32807">
        <v>6.46666666666666</v>
      </c>
    </row>
    <row r="32808" spans="1:9">
      <c r="A32808">
        <v>12</v>
      </c>
      <c r="B32808">
        <v>12.3631380048959</v>
      </c>
      <c r="C32808">
        <v>51.2648</v>
      </c>
      <c r="D32808">
        <v>11.3779</v>
      </c>
      <c r="E32808">
        <v>14.5364</v>
      </c>
      <c r="F32808">
        <v>12.81218985586</v>
      </c>
      <c r="G32808">
        <v>11.7834</v>
      </c>
      <c r="H32808">
        <v>45.9900040799673</v>
      </c>
      <c r="I32808">
        <v>5.25581395348837</v>
      </c>
    </row>
    <row r="32809" spans="1:9">
      <c r="A32809">
        <v>12</v>
      </c>
      <c r="B32809">
        <v>11.9995437313837</v>
      </c>
      <c r="C32809">
        <v>55.4338</v>
      </c>
      <c r="D32809">
        <v>10.6243</v>
      </c>
      <c r="E32809">
        <v>13.5032</v>
      </c>
      <c r="F32809">
        <v>12.0277350426338</v>
      </c>
      <c r="G32809">
        <v>11.7141</v>
      </c>
      <c r="H32809">
        <v>47.4053750338478</v>
      </c>
      <c r="I32809">
        <v>5.51666666666666</v>
      </c>
    </row>
    <row r="32810" spans="1:9">
      <c r="A32810">
        <v>12</v>
      </c>
      <c r="B32810">
        <v>13.9658986277113</v>
      </c>
      <c r="C32810">
        <v>55.223</v>
      </c>
      <c r="D32810">
        <v>12.4852</v>
      </c>
      <c r="E32810">
        <v>15.6974</v>
      </c>
      <c r="F32810">
        <v>12.7467943448089</v>
      </c>
      <c r="G32810">
        <v>9.95</v>
      </c>
      <c r="H32810">
        <v>50.0004426737494</v>
      </c>
      <c r="I32810">
        <v>6.16666666666666</v>
      </c>
    </row>
    <row r="32811" spans="1:9">
      <c r="A32811">
        <v>12</v>
      </c>
      <c r="B32811">
        <v>12.3063047277192</v>
      </c>
      <c r="C32811">
        <v>50.9868</v>
      </c>
      <c r="D32811">
        <v>11.6211</v>
      </c>
      <c r="E32811">
        <v>13.5957</v>
      </c>
      <c r="F32811">
        <v>11.8900088900133</v>
      </c>
      <c r="G32811">
        <v>11.2506</v>
      </c>
      <c r="H32811">
        <v>44.6774508414805</v>
      </c>
      <c r="I32811">
        <v>4.98924731182795</v>
      </c>
    </row>
    <row r="32812" spans="1:9">
      <c r="A32812">
        <v>12</v>
      </c>
      <c r="B32812">
        <v>11.0633209417596</v>
      </c>
      <c r="C32812">
        <v>54.971</v>
      </c>
      <c r="D32812">
        <v>10.0471</v>
      </c>
      <c r="E32812">
        <v>12.2291</v>
      </c>
      <c r="F32812">
        <v>11.2462112512353</v>
      </c>
      <c r="G32812">
        <v>11.9479</v>
      </c>
      <c r="H32812">
        <v>47.6731102850061</v>
      </c>
      <c r="I32812">
        <v>5.33333333333333</v>
      </c>
    </row>
    <row r="32813" spans="1:9">
      <c r="A32813">
        <v>12</v>
      </c>
      <c r="B32813">
        <v>15.3565350223546</v>
      </c>
      <c r="C32813">
        <v>38.657</v>
      </c>
      <c r="D32813">
        <v>14.0669</v>
      </c>
      <c r="E32813">
        <v>15.7742</v>
      </c>
      <c r="F32813">
        <v>13.4119686375387</v>
      </c>
      <c r="G32813">
        <v>13.3973</v>
      </c>
      <c r="H32813">
        <v>56.9217585692995</v>
      </c>
      <c r="I32813">
        <v>7.97727272727272</v>
      </c>
    </row>
    <row r="32814" spans="1:9">
      <c r="A32814">
        <v>12</v>
      </c>
      <c r="B32814">
        <v>13.130757442311</v>
      </c>
      <c r="C32814">
        <v>44.5762</v>
      </c>
      <c r="D32814">
        <v>12.7983</v>
      </c>
      <c r="E32814">
        <v>16.6668</v>
      </c>
      <c r="F32814">
        <v>14.3389341902768</v>
      </c>
      <c r="G32814">
        <v>11.6363</v>
      </c>
      <c r="H32814">
        <v>47.8323410251893</v>
      </c>
      <c r="I32814">
        <v>5.71428571428571</v>
      </c>
    </row>
    <row r="32815" spans="1:9">
      <c r="A32815">
        <v>12</v>
      </c>
      <c r="B32815">
        <v>14.58232</v>
      </c>
      <c r="C32815">
        <v>51.7851</v>
      </c>
      <c r="D32815">
        <v>12.247</v>
      </c>
      <c r="E32815">
        <v>16.4</v>
      </c>
      <c r="F32815">
        <v>13.9544511501033</v>
      </c>
      <c r="G32815">
        <v>12.4029</v>
      </c>
      <c r="H32815">
        <v>52.84</v>
      </c>
      <c r="I32815">
        <v>6.96</v>
      </c>
    </row>
    <row r="32816" spans="1:9">
      <c r="A32816">
        <v>12</v>
      </c>
      <c r="B32816">
        <v>10.0733088388112</v>
      </c>
      <c r="C32816">
        <v>58.7464</v>
      </c>
      <c r="D32816">
        <v>9.2909</v>
      </c>
      <c r="E32816">
        <v>11.8091</v>
      </c>
      <c r="F32816">
        <v>10.990820421532</v>
      </c>
      <c r="G32816">
        <v>11.1969</v>
      </c>
      <c r="H32816">
        <v>41.1192066743861</v>
      </c>
      <c r="I32816">
        <v>4.10091743119266</v>
      </c>
    </row>
    <row r="32817" spans="1:9">
      <c r="A32817">
        <v>12</v>
      </c>
      <c r="B32817">
        <v>14.4678146853146</v>
      </c>
      <c r="C32817">
        <v>46.7169</v>
      </c>
      <c r="D32817">
        <v>12.9602</v>
      </c>
      <c r="E32817">
        <v>15.3646</v>
      </c>
      <c r="F32817">
        <v>13.0249688278817</v>
      </c>
      <c r="G32817">
        <v>12.2453</v>
      </c>
      <c r="H32817">
        <v>54.3956293706293</v>
      </c>
      <c r="I32817">
        <v>7.35</v>
      </c>
    </row>
    <row r="32818" spans="1:9">
      <c r="A32818">
        <v>12</v>
      </c>
      <c r="B32818">
        <v>17.7469150087405</v>
      </c>
      <c r="C32818">
        <v>35.9065</v>
      </c>
      <c r="D32818">
        <v>15.3525</v>
      </c>
      <c r="E32818">
        <v>18.6014</v>
      </c>
      <c r="F32818">
        <v>15.39590805812</v>
      </c>
      <c r="G32818">
        <v>14.269</v>
      </c>
      <c r="H32818">
        <v>62.2884375260134</v>
      </c>
      <c r="I32818">
        <v>9.63414634146341</v>
      </c>
    </row>
    <row r="32819" spans="1:9">
      <c r="A32819">
        <v>12</v>
      </c>
      <c r="B32819">
        <v>9.22426911314985</v>
      </c>
      <c r="C32819">
        <v>68.3259</v>
      </c>
      <c r="D32819">
        <v>8.2423</v>
      </c>
      <c r="E32819">
        <v>11.2667</v>
      </c>
      <c r="F32819">
        <v>10.3824115301167</v>
      </c>
      <c r="G32819">
        <v>9.5237</v>
      </c>
      <c r="H32819">
        <v>37.4327217125382</v>
      </c>
      <c r="I32819">
        <v>3.5</v>
      </c>
    </row>
    <row r="32820" spans="1:9">
      <c r="A32820">
        <v>12</v>
      </c>
      <c r="B32820">
        <v>10.5428234223551</v>
      </c>
      <c r="C32820">
        <v>62.1787</v>
      </c>
      <c r="D32820">
        <v>9.429</v>
      </c>
      <c r="E32820">
        <v>12.1029</v>
      </c>
      <c r="F32820">
        <v>10.9341552588874</v>
      </c>
      <c r="G32820">
        <v>10.4563</v>
      </c>
      <c r="H32820">
        <v>43.377421445215</v>
      </c>
      <c r="I32820">
        <v>4.65573770491803</v>
      </c>
    </row>
    <row r="32821" spans="1:9">
      <c r="A32821">
        <v>12</v>
      </c>
      <c r="B32821">
        <v>12.094878843433</v>
      </c>
      <c r="C32821">
        <v>53.7964</v>
      </c>
      <c r="D32821">
        <v>11.3102</v>
      </c>
      <c r="E32821">
        <v>14.0968</v>
      </c>
      <c r="F32821">
        <v>12.2961234096671</v>
      </c>
      <c r="G32821">
        <v>10.8023</v>
      </c>
      <c r="H32821">
        <v>45.9897176334615</v>
      </c>
      <c r="I32821">
        <v>5.28358208955223</v>
      </c>
    </row>
    <row r="32822" spans="1:9">
      <c r="A32822">
        <v>12</v>
      </c>
      <c r="B32822">
        <v>12.6360593220338</v>
      </c>
      <c r="C32822">
        <v>55.8615</v>
      </c>
      <c r="D32822">
        <v>11.3307</v>
      </c>
      <c r="E32822">
        <v>14.6377</v>
      </c>
      <c r="F32822">
        <v>12.5916630466254</v>
      </c>
      <c r="G32822">
        <v>10.7732</v>
      </c>
      <c r="H32822">
        <v>46.3401129943502</v>
      </c>
      <c r="I32822">
        <v>5.36666666666666</v>
      </c>
    </row>
    <row r="32823" spans="1:9">
      <c r="A32823">
        <v>12</v>
      </c>
      <c r="B32823">
        <v>11.3966129681836</v>
      </c>
      <c r="C32823">
        <v>61.0356</v>
      </c>
      <c r="D32823">
        <v>10.2211</v>
      </c>
      <c r="E32823">
        <v>13.5623</v>
      </c>
      <c r="F32823">
        <v>11.8578517972214</v>
      </c>
      <c r="G32823">
        <v>10.1095</v>
      </c>
      <c r="H32823">
        <v>44.202510404081</v>
      </c>
      <c r="I32823">
        <v>4.88461538461538</v>
      </c>
    </row>
    <row r="32824" spans="1:9">
      <c r="A32824">
        <v>12</v>
      </c>
      <c r="B32824">
        <v>13.9920573329109</v>
      </c>
      <c r="C32824">
        <v>47.852</v>
      </c>
      <c r="D32824">
        <v>13.0666</v>
      </c>
      <c r="E32824">
        <v>16.3597</v>
      </c>
      <c r="F32824">
        <v>13.7661084384791</v>
      </c>
      <c r="G32824">
        <v>11.0328</v>
      </c>
      <c r="H32824">
        <v>49.4358568261007</v>
      </c>
      <c r="I32824">
        <v>6.09090909090909</v>
      </c>
    </row>
    <row r="32825" spans="1:9">
      <c r="A32825">
        <v>12</v>
      </c>
      <c r="B32825">
        <v>13.0270030120481</v>
      </c>
      <c r="C32825">
        <v>46.7698</v>
      </c>
      <c r="D32825">
        <v>11.8908</v>
      </c>
      <c r="E32825">
        <v>14.3843</v>
      </c>
      <c r="F32825">
        <v>12.7307502280142</v>
      </c>
      <c r="G32825">
        <v>12.8695</v>
      </c>
      <c r="H32825">
        <v>46.8042168674698</v>
      </c>
      <c r="I32825">
        <v>5.40625</v>
      </c>
    </row>
    <row r="32826" spans="1:9">
      <c r="A32826">
        <v>12</v>
      </c>
      <c r="B32826">
        <v>12.2569948519948</v>
      </c>
      <c r="C32826">
        <v>53.9449</v>
      </c>
      <c r="D32826">
        <v>11.097</v>
      </c>
      <c r="E32826">
        <v>13.421</v>
      </c>
      <c r="F32826">
        <v>11.8034084308295</v>
      </c>
      <c r="G32826">
        <v>11.4414</v>
      </c>
      <c r="H32826">
        <v>44.7493564993564</v>
      </c>
      <c r="I32826">
        <v>5</v>
      </c>
    </row>
    <row r="32827" spans="1:9">
      <c r="A32827">
        <v>12</v>
      </c>
      <c r="B32827">
        <v>16.7091555659059</v>
      </c>
      <c r="C32827">
        <v>38.0728</v>
      </c>
      <c r="D32827">
        <v>15.3364</v>
      </c>
      <c r="E32827">
        <v>17.8062</v>
      </c>
      <c r="F32827">
        <v>14.4822517505565</v>
      </c>
      <c r="G32827">
        <v>12.2919</v>
      </c>
      <c r="H32827">
        <v>54.51560316721</v>
      </c>
      <c r="I32827">
        <v>7.36842105263157</v>
      </c>
    </row>
    <row r="32828" spans="1:9">
      <c r="A32828">
        <v>12</v>
      </c>
      <c r="B32828">
        <v>14.2341855635001</v>
      </c>
      <c r="C32828">
        <v>47.7129</v>
      </c>
      <c r="D32828">
        <v>13.3044</v>
      </c>
      <c r="E32828">
        <v>15.5519</v>
      </c>
      <c r="F32828">
        <v>12.8164981721404</v>
      </c>
      <c r="G32828">
        <v>10.8236</v>
      </c>
      <c r="H32828">
        <v>51.4640789921688</v>
      </c>
      <c r="I32828">
        <v>6.6060606060606</v>
      </c>
    </row>
    <row r="32829" spans="1:9">
      <c r="A32829">
        <v>12</v>
      </c>
      <c r="B32829">
        <v>14.1244194312796</v>
      </c>
      <c r="C32829">
        <v>52.4293</v>
      </c>
      <c r="D32829">
        <v>12.4988</v>
      </c>
      <c r="E32829">
        <v>14.2783</v>
      </c>
      <c r="F32829">
        <v>11.5877820186588</v>
      </c>
      <c r="G32829">
        <v>11.0331</v>
      </c>
      <c r="H32829">
        <v>49.2817930489731</v>
      </c>
      <c r="I32829">
        <v>6.04166666666666</v>
      </c>
    </row>
    <row r="32830" spans="1:9">
      <c r="A32830">
        <v>12</v>
      </c>
      <c r="B32830">
        <v>17.0058367346938</v>
      </c>
      <c r="C32830">
        <v>37.6054</v>
      </c>
      <c r="D32830">
        <v>15.3179</v>
      </c>
      <c r="E32830">
        <v>18.7804</v>
      </c>
      <c r="F32830">
        <v>15.4418648119966</v>
      </c>
      <c r="G32830">
        <v>12.862</v>
      </c>
      <c r="H32830">
        <v>59.3319727891156</v>
      </c>
      <c r="I32830">
        <v>8.8</v>
      </c>
    </row>
    <row r="32831" spans="1:9">
      <c r="A32831">
        <v>12</v>
      </c>
      <c r="B32831">
        <v>10.4170335683468</v>
      </c>
      <c r="C32831">
        <v>62.418</v>
      </c>
      <c r="D32831">
        <v>9.6605</v>
      </c>
      <c r="E32831">
        <v>11.6622</v>
      </c>
      <c r="F32831">
        <v>10.2817069299686</v>
      </c>
      <c r="G32831">
        <v>9.7121</v>
      </c>
      <c r="H32831">
        <v>41.7119856887298</v>
      </c>
      <c r="I32831">
        <v>4.34883720930232</v>
      </c>
    </row>
    <row r="32832" spans="1:9">
      <c r="A32832">
        <v>12</v>
      </c>
      <c r="B32832">
        <v>10.3968946870352</v>
      </c>
      <c r="C32832">
        <v>61.6622</v>
      </c>
      <c r="D32832">
        <v>10.0954</v>
      </c>
      <c r="E32832">
        <v>12.0579</v>
      </c>
      <c r="F32832">
        <v>10.364154345936</v>
      </c>
      <c r="G32832">
        <v>8.946</v>
      </c>
      <c r="H32832">
        <v>42.4470055427876</v>
      </c>
      <c r="I32832">
        <v>4.5</v>
      </c>
    </row>
    <row r="32833" spans="1:9">
      <c r="A32833">
        <v>12</v>
      </c>
      <c r="B32833">
        <v>14.0576199850018</v>
      </c>
      <c r="C32833">
        <v>41.7258</v>
      </c>
      <c r="D32833">
        <v>13.449</v>
      </c>
      <c r="E32833">
        <v>15.6604</v>
      </c>
      <c r="F32833">
        <v>13.4197614450345</v>
      </c>
      <c r="G32833">
        <v>12.2127</v>
      </c>
      <c r="H32833">
        <v>55.2928383952006</v>
      </c>
      <c r="I32833">
        <v>7.52380952380952</v>
      </c>
    </row>
    <row r="32834" spans="1:9">
      <c r="A32834">
        <v>12</v>
      </c>
      <c r="B32834">
        <v>12.6176627539127</v>
      </c>
      <c r="C32834">
        <v>49.0065</v>
      </c>
      <c r="D32834">
        <v>11.6047</v>
      </c>
      <c r="E32834">
        <v>14.056</v>
      </c>
      <c r="F32834">
        <v>12.4538352005945</v>
      </c>
      <c r="G32834">
        <v>12.2997</v>
      </c>
      <c r="H32834">
        <v>48.5264943389943</v>
      </c>
      <c r="I32834">
        <v>5.77083333333333</v>
      </c>
    </row>
    <row r="32835" spans="1:9">
      <c r="A32835">
        <v>12</v>
      </c>
      <c r="B32835">
        <v>12.776554881412</v>
      </c>
      <c r="C32835">
        <v>39.4567</v>
      </c>
      <c r="D32835">
        <v>12.6909</v>
      </c>
      <c r="E32835">
        <v>15.184</v>
      </c>
      <c r="F32835">
        <v>13.3844998838575</v>
      </c>
      <c r="G32835">
        <v>13.0453</v>
      </c>
      <c r="H32835">
        <v>50.8852730281301</v>
      </c>
      <c r="I32835">
        <v>6.16216216216216</v>
      </c>
    </row>
    <row r="32836" spans="1:9">
      <c r="A32836">
        <v>12</v>
      </c>
      <c r="B32836">
        <v>12.6891055550664</v>
      </c>
      <c r="C32836">
        <v>59.3085</v>
      </c>
      <c r="D32836">
        <v>11.1708</v>
      </c>
      <c r="E32836">
        <v>14.7776</v>
      </c>
      <c r="F32836">
        <v>12.4868329805051</v>
      </c>
      <c r="G32836">
        <v>10.0977</v>
      </c>
      <c r="H32836">
        <v>49.2132816855943</v>
      </c>
      <c r="I32836">
        <v>6.05405405405405</v>
      </c>
    </row>
    <row r="32837" spans="1:9">
      <c r="A32837">
        <v>12</v>
      </c>
      <c r="B32837">
        <v>12.9611621621621</v>
      </c>
      <c r="C32837">
        <v>54.1247</v>
      </c>
      <c r="D32837">
        <v>11.2251</v>
      </c>
      <c r="E32837">
        <v>13.3485</v>
      </c>
      <c r="F32837">
        <v>11.6255434611391</v>
      </c>
      <c r="G32837">
        <v>11.975</v>
      </c>
      <c r="H32837">
        <v>48.5963963963964</v>
      </c>
      <c r="I32837">
        <v>5.86</v>
      </c>
    </row>
    <row r="32838" spans="1:9">
      <c r="A32838">
        <v>12</v>
      </c>
      <c r="B32838">
        <v>14.7394540408163</v>
      </c>
      <c r="C32838">
        <v>51.1996</v>
      </c>
      <c r="D32838">
        <v>12.4555</v>
      </c>
      <c r="E32838">
        <v>15.8041</v>
      </c>
      <c r="F32838">
        <v>13.3509833901353</v>
      </c>
      <c r="G32838">
        <v>12.3044</v>
      </c>
      <c r="H32838">
        <v>53.7502040816326</v>
      </c>
      <c r="I32838">
        <v>7.20408163265306</v>
      </c>
    </row>
    <row r="32839" spans="1:9">
      <c r="A32839">
        <v>12</v>
      </c>
      <c r="B32839">
        <v>14.043475422427</v>
      </c>
      <c r="C32839">
        <v>43.3399</v>
      </c>
      <c r="D32839">
        <v>13.0819</v>
      </c>
      <c r="E32839">
        <v>15.9396</v>
      </c>
      <c r="F32839">
        <v>13.7238052947636</v>
      </c>
      <c r="G32839">
        <v>12.5223</v>
      </c>
      <c r="H32839">
        <v>50.7359831029185</v>
      </c>
      <c r="I32839">
        <v>6.4047619047619</v>
      </c>
    </row>
    <row r="32840" spans="1:9">
      <c r="A32840">
        <v>12</v>
      </c>
      <c r="B32840">
        <v>14.3403595993036</v>
      </c>
      <c r="C32840">
        <v>48.3731</v>
      </c>
      <c r="D32840">
        <v>12.8707</v>
      </c>
      <c r="E32840">
        <v>15.7711</v>
      </c>
      <c r="F32840">
        <v>13.3061251795335</v>
      </c>
      <c r="G32840">
        <v>11.7564</v>
      </c>
      <c r="H32840">
        <v>53.2609092725249</v>
      </c>
      <c r="I32840">
        <v>7.08108108108108</v>
      </c>
    </row>
    <row r="32841" spans="1:9">
      <c r="A32841">
        <v>12</v>
      </c>
      <c r="B32841">
        <v>8.22227239533207</v>
      </c>
      <c r="C32841">
        <v>74.958</v>
      </c>
      <c r="D32841">
        <v>7.1277</v>
      </c>
      <c r="E32841">
        <v>10.3563</v>
      </c>
      <c r="F32841">
        <v>9.65672040914327</v>
      </c>
      <c r="G32841">
        <v>8.6754</v>
      </c>
      <c r="H32841">
        <v>36.1174282909277</v>
      </c>
      <c r="I32841">
        <v>3.25688073394495</v>
      </c>
    </row>
    <row r="32842" spans="1:9">
      <c r="A32842">
        <v>12</v>
      </c>
      <c r="B32842">
        <v>10.7036597380752</v>
      </c>
      <c r="C32842">
        <v>61.0241</v>
      </c>
      <c r="D32842">
        <v>9.6649</v>
      </c>
      <c r="E32842">
        <v>12.3075</v>
      </c>
      <c r="F32842">
        <v>11.0729433166041</v>
      </c>
      <c r="G32842">
        <v>10.4925</v>
      </c>
      <c r="H32842">
        <v>44.0091313228403</v>
      </c>
      <c r="I32842">
        <v>4.79310344827586</v>
      </c>
    </row>
    <row r="32843" spans="1:9">
      <c r="A32843">
        <v>12</v>
      </c>
      <c r="B32843">
        <v>11.3224034384726</v>
      </c>
      <c r="C32843">
        <v>59.1757</v>
      </c>
      <c r="D32843">
        <v>10.3624</v>
      </c>
      <c r="E32843">
        <v>13.4227</v>
      </c>
      <c r="F32843">
        <v>11.8083032927205</v>
      </c>
      <c r="G32843">
        <v>10.2839</v>
      </c>
      <c r="H32843">
        <v>43.8979731882459</v>
      </c>
      <c r="I32843">
        <v>4.81609195402298</v>
      </c>
    </row>
    <row r="32844" spans="1:9">
      <c r="A32844">
        <v>12</v>
      </c>
      <c r="B32844">
        <v>9.71578478107344</v>
      </c>
      <c r="C32844">
        <v>68.0479</v>
      </c>
      <c r="D32844">
        <v>8.6187</v>
      </c>
      <c r="E32844">
        <v>11.0393</v>
      </c>
      <c r="F32844">
        <v>9.87663693917458</v>
      </c>
      <c r="G32844">
        <v>9.4037</v>
      </c>
      <c r="H32844">
        <v>40.0115348399246</v>
      </c>
      <c r="I32844">
        <v>4</v>
      </c>
    </row>
    <row r="32845" spans="1:9">
      <c r="A32845">
        <v>12</v>
      </c>
      <c r="B32845">
        <v>15.5409199700822</v>
      </c>
      <c r="C32845">
        <v>43.8243</v>
      </c>
      <c r="D32845">
        <v>13.9253</v>
      </c>
      <c r="E32845">
        <v>14.841</v>
      </c>
      <c r="F32845">
        <v>11.9642145700079</v>
      </c>
      <c r="G32845">
        <v>12.273</v>
      </c>
      <c r="H32845">
        <v>55.2961854899027</v>
      </c>
      <c r="I32845">
        <v>7.64285714285714</v>
      </c>
    </row>
    <row r="32846" spans="1:9">
      <c r="A32846">
        <v>12</v>
      </c>
      <c r="B32846">
        <v>8.22114368535476</v>
      </c>
      <c r="C32846">
        <v>66.0262</v>
      </c>
      <c r="D32846">
        <v>8.1288</v>
      </c>
      <c r="E32846">
        <v>10.6468</v>
      </c>
      <c r="F32846">
        <v>10.0874930786234</v>
      </c>
      <c r="G32846">
        <v>9.1865</v>
      </c>
      <c r="H32846">
        <v>40.6395678239673</v>
      </c>
      <c r="I32846">
        <v>3.97674418604651</v>
      </c>
    </row>
    <row r="32847" spans="1:9">
      <c r="A32847">
        <v>12</v>
      </c>
      <c r="B32847">
        <v>13.2539831038798</v>
      </c>
      <c r="C32847">
        <v>42.1856</v>
      </c>
      <c r="D32847">
        <v>12.8699</v>
      </c>
      <c r="E32847">
        <v>14.2194</v>
      </c>
      <c r="F32847">
        <v>12.4402143544955</v>
      </c>
      <c r="G32847">
        <v>12.3876</v>
      </c>
      <c r="H32847">
        <v>51.2399874843554</v>
      </c>
      <c r="I32847">
        <v>6.44117647058823</v>
      </c>
    </row>
    <row r="32848" spans="1:9">
      <c r="A32848">
        <v>12</v>
      </c>
      <c r="B32848">
        <v>8.70898648648648</v>
      </c>
      <c r="C32848">
        <v>65.9406</v>
      </c>
      <c r="D32848">
        <v>8.2785</v>
      </c>
      <c r="E32848">
        <v>11.3115</v>
      </c>
      <c r="F32848">
        <v>10.5873294094541</v>
      </c>
      <c r="G32848">
        <v>9.5096</v>
      </c>
      <c r="H32848">
        <v>38.6290239283869</v>
      </c>
      <c r="I32848">
        <v>3.67567567567567</v>
      </c>
    </row>
    <row r="32849" spans="1:9">
      <c r="A32849">
        <v>12</v>
      </c>
      <c r="B32849">
        <v>10.4467497556207</v>
      </c>
      <c r="C32849">
        <v>57.6301</v>
      </c>
      <c r="D32849">
        <v>9.7392</v>
      </c>
      <c r="E32849">
        <v>12.9052</v>
      </c>
      <c r="F32849">
        <v>11.7635609200826</v>
      </c>
      <c r="G32849">
        <v>11.0418</v>
      </c>
      <c r="H32849">
        <v>44.066432062561</v>
      </c>
      <c r="I32849">
        <v>4.70666666666666</v>
      </c>
    </row>
    <row r="32850" spans="1:9">
      <c r="A32850">
        <v>12</v>
      </c>
      <c r="B32850">
        <v>16.2720289797695</v>
      </c>
      <c r="C32850">
        <v>46.9732</v>
      </c>
      <c r="D32850">
        <v>14.1689</v>
      </c>
      <c r="E32850">
        <v>17.0195</v>
      </c>
      <c r="F32850">
        <v>13.6187862154605</v>
      </c>
      <c r="G32850">
        <v>11.5692</v>
      </c>
      <c r="H32850">
        <v>54.1447008986895</v>
      </c>
      <c r="I32850">
        <v>7.24137931034482</v>
      </c>
    </row>
    <row r="32851" spans="1:9">
      <c r="A32851">
        <v>12</v>
      </c>
      <c r="B32851">
        <v>12.7118093645484</v>
      </c>
      <c r="C32851">
        <v>51.781</v>
      </c>
      <c r="D32851">
        <v>11.6535</v>
      </c>
      <c r="E32851">
        <v>14.2486</v>
      </c>
      <c r="F32851">
        <v>12.394725624797</v>
      </c>
      <c r="G32851">
        <v>11.432</v>
      </c>
      <c r="H32851">
        <v>47.2240802675585</v>
      </c>
      <c r="I32851">
        <v>5.56521739130434</v>
      </c>
    </row>
    <row r="32852" spans="1:9">
      <c r="A32852">
        <v>12</v>
      </c>
      <c r="B32852">
        <v>13.8565112075198</v>
      </c>
      <c r="C32852">
        <v>46.9049</v>
      </c>
      <c r="D32852">
        <v>12.825</v>
      </c>
      <c r="E32852">
        <v>15.7566</v>
      </c>
      <c r="F32852">
        <v>13.4498803820905</v>
      </c>
      <c r="G32852">
        <v>11.7335</v>
      </c>
      <c r="H32852">
        <v>50.3458857556037</v>
      </c>
      <c r="I32852">
        <v>6.33333333333333</v>
      </c>
    </row>
    <row r="32853" spans="1:9">
      <c r="A32853">
        <v>12</v>
      </c>
      <c r="B32853">
        <v>11.8234622467771</v>
      </c>
      <c r="C32853">
        <v>53.2931</v>
      </c>
      <c r="D32853">
        <v>11.2219</v>
      </c>
      <c r="E32853">
        <v>14.3111</v>
      </c>
      <c r="F32853">
        <v>12.5707888912043</v>
      </c>
      <c r="G32853">
        <v>10.8225</v>
      </c>
      <c r="H32853">
        <v>44.2491589932473</v>
      </c>
      <c r="I32853">
        <v>4.89333333333333</v>
      </c>
    </row>
    <row r="32854" spans="1:9">
      <c r="A32854">
        <v>12</v>
      </c>
      <c r="B32854">
        <v>19.5214346389806</v>
      </c>
      <c r="C32854">
        <v>42.7069</v>
      </c>
      <c r="D32854">
        <v>16.6473</v>
      </c>
      <c r="E32854">
        <v>19.6269</v>
      </c>
      <c r="F32854">
        <v>14.3679712011761</v>
      </c>
      <c r="G32854">
        <v>11.0939</v>
      </c>
      <c r="H32854">
        <v>59.9057731634418</v>
      </c>
      <c r="I32854">
        <v>8.38461538461538</v>
      </c>
    </row>
    <row r="32855" spans="1:9">
      <c r="A32855">
        <v>12</v>
      </c>
      <c r="B32855">
        <v>12.4842947610823</v>
      </c>
      <c r="C32855">
        <v>49.6212</v>
      </c>
      <c r="D32855">
        <v>11.6656</v>
      </c>
      <c r="E32855">
        <v>14.3809</v>
      </c>
      <c r="F32855">
        <v>12.6609178307929</v>
      </c>
      <c r="G32855">
        <v>11.8034</v>
      </c>
      <c r="H32855">
        <v>46.8330454807138</v>
      </c>
      <c r="I32855">
        <v>5.44444444444444</v>
      </c>
    </row>
    <row r="32856" spans="1:9">
      <c r="A32856">
        <v>12</v>
      </c>
      <c r="B32856">
        <v>15.3904445217391</v>
      </c>
      <c r="C32856">
        <v>38.2084</v>
      </c>
      <c r="D32856">
        <v>14.6808</v>
      </c>
      <c r="E32856">
        <v>16.6296</v>
      </c>
      <c r="F32856">
        <v>13.8347267777192</v>
      </c>
      <c r="G32856">
        <v>12.1502</v>
      </c>
      <c r="H32856">
        <v>54.6939130434782</v>
      </c>
      <c r="I32856">
        <v>7.47826086956521</v>
      </c>
    </row>
    <row r="32857" spans="1:9">
      <c r="A32857">
        <v>12</v>
      </c>
      <c r="B32857">
        <v>11.2267450037009</v>
      </c>
      <c r="C32857">
        <v>62.8071</v>
      </c>
      <c r="D32857">
        <v>9.9786</v>
      </c>
      <c r="E32857">
        <v>13.3306</v>
      </c>
      <c r="F32857">
        <v>11.635475005547</v>
      </c>
      <c r="G32857">
        <v>9.8866</v>
      </c>
      <c r="H32857">
        <v>44.5960029607697</v>
      </c>
      <c r="I32857">
        <v>4.97142857142857</v>
      </c>
    </row>
    <row r="32858" spans="1:9">
      <c r="A32858">
        <v>12</v>
      </c>
      <c r="B32858">
        <v>12.3515131186642</v>
      </c>
      <c r="C32858">
        <v>52.3392</v>
      </c>
      <c r="D32858">
        <v>11.4372</v>
      </c>
      <c r="E32858">
        <v>14.4949</v>
      </c>
      <c r="F32858">
        <v>12.6874224562653</v>
      </c>
      <c r="G32858">
        <v>11.2965</v>
      </c>
      <c r="H32858">
        <v>46.2373285629099</v>
      </c>
      <c r="I32858">
        <v>5.33333333333333</v>
      </c>
    </row>
    <row r="32859" spans="1:9">
      <c r="A32859">
        <v>12</v>
      </c>
      <c r="B32859">
        <v>13.3761711903343</v>
      </c>
      <c r="C32859">
        <v>43.3947</v>
      </c>
      <c r="D32859">
        <v>12.7261</v>
      </c>
      <c r="E32859">
        <v>12.8009</v>
      </c>
      <c r="F32859">
        <v>11.0757285308724</v>
      </c>
      <c r="G32859">
        <v>12.4841</v>
      </c>
      <c r="H32859">
        <v>51.571598740747</v>
      </c>
      <c r="I32859">
        <v>6.52173913043478</v>
      </c>
    </row>
    <row r="32860" spans="1:9">
      <c r="A32860">
        <v>12</v>
      </c>
      <c r="B32860">
        <v>12.7766704374057</v>
      </c>
      <c r="C32860">
        <v>55.11</v>
      </c>
      <c r="D32860">
        <v>11.2036</v>
      </c>
      <c r="E32860">
        <v>14.3608</v>
      </c>
      <c r="F32860">
        <v>12.4868329805051</v>
      </c>
      <c r="G32860">
        <v>11.4803</v>
      </c>
      <c r="H32860">
        <v>48.7978883861236</v>
      </c>
      <c r="I32860">
        <v>5.92307692307692</v>
      </c>
    </row>
    <row r="32861" spans="1:9">
      <c r="A32861">
        <v>12</v>
      </c>
      <c r="B32861">
        <v>14.7944444444444</v>
      </c>
      <c r="C32861">
        <v>43.7187</v>
      </c>
      <c r="D32861">
        <v>13.3721</v>
      </c>
      <c r="E32861">
        <v>16.8148</v>
      </c>
      <c r="F32861">
        <v>14.3038833052087</v>
      </c>
      <c r="G32861">
        <v>12.6681</v>
      </c>
      <c r="H32861">
        <v>52.1111111111111</v>
      </c>
      <c r="I32861">
        <v>6.77777777777777</v>
      </c>
    </row>
    <row r="32862" spans="1:9">
      <c r="A32862">
        <v>12</v>
      </c>
      <c r="B32862">
        <v>15.5038312647754</v>
      </c>
      <c r="C32862">
        <v>40.0011</v>
      </c>
      <c r="D32862">
        <v>14.5302</v>
      </c>
      <c r="E32862">
        <v>16.7397</v>
      </c>
      <c r="F32862">
        <v>13.8666971239185</v>
      </c>
      <c r="G32862">
        <v>12.0576</v>
      </c>
      <c r="H32862">
        <v>54.812122406094</v>
      </c>
      <c r="I32862">
        <v>7.51063829787234</v>
      </c>
    </row>
    <row r="32863" spans="1:9">
      <c r="A32863">
        <v>12</v>
      </c>
      <c r="B32863">
        <v>13.191729834791</v>
      </c>
      <c r="C32863">
        <v>49.5315</v>
      </c>
      <c r="D32863">
        <v>12.0314</v>
      </c>
      <c r="E32863">
        <v>15.2886</v>
      </c>
      <c r="F32863">
        <v>13.2632028788937</v>
      </c>
      <c r="G32863">
        <v>11.8859</v>
      </c>
      <c r="H32863">
        <v>49.4944606413994</v>
      </c>
      <c r="I32863">
        <v>6.08888888888888</v>
      </c>
    </row>
    <row r="32864" spans="1:9">
      <c r="A32864">
        <v>12</v>
      </c>
      <c r="B32864">
        <v>14.154306930693</v>
      </c>
      <c r="C32864">
        <v>45.5112</v>
      </c>
      <c r="D32864">
        <v>13.1842</v>
      </c>
      <c r="E32864">
        <v>15.6116</v>
      </c>
      <c r="F32864">
        <v>13.2164083708512</v>
      </c>
      <c r="G32864">
        <v>11.7232</v>
      </c>
      <c r="H32864">
        <v>50.332508250825</v>
      </c>
      <c r="I32864">
        <v>6.33333333333333</v>
      </c>
    </row>
    <row r="32865" spans="1:9">
      <c r="A32865">
        <v>12</v>
      </c>
      <c r="B32865">
        <v>9.24929147096499</v>
      </c>
      <c r="C32865">
        <v>66.9627</v>
      </c>
      <c r="D32865">
        <v>8.4648</v>
      </c>
      <c r="E32865">
        <v>10.4955</v>
      </c>
      <c r="F32865">
        <v>9.60255632312212</v>
      </c>
      <c r="G32865">
        <v>9.4854</v>
      </c>
      <c r="H32865">
        <v>41.3540910546541</v>
      </c>
      <c r="I32865">
        <v>4.21875</v>
      </c>
    </row>
    <row r="32866" spans="1:9">
      <c r="A32866">
        <v>12</v>
      </c>
      <c r="B32866">
        <v>10.9089511903667</v>
      </c>
      <c r="C32866">
        <v>58.0776</v>
      </c>
      <c r="D32866">
        <v>10.2676</v>
      </c>
      <c r="E32866">
        <v>13.4692</v>
      </c>
      <c r="F32866">
        <v>11.9927507036162</v>
      </c>
      <c r="G32866">
        <v>10.3234</v>
      </c>
      <c r="H32866">
        <v>42.1296994209026</v>
      </c>
      <c r="I32866">
        <v>4.43478260869565</v>
      </c>
    </row>
    <row r="32867" spans="1:9">
      <c r="A32867">
        <v>12</v>
      </c>
      <c r="B32867">
        <v>10.9746014764764</v>
      </c>
      <c r="C32867">
        <v>61.6815</v>
      </c>
      <c r="D32867">
        <v>10.103</v>
      </c>
      <c r="E32867">
        <v>12.8244</v>
      </c>
      <c r="F32867">
        <v>11.1649658092772</v>
      </c>
      <c r="G32867">
        <v>9.6452</v>
      </c>
      <c r="H32867">
        <v>46.0813313313313</v>
      </c>
      <c r="I32867">
        <v>5.29629629629629</v>
      </c>
    </row>
    <row r="32868" spans="1:9">
      <c r="A32868">
        <v>12</v>
      </c>
      <c r="B32868">
        <v>13.7168527918781</v>
      </c>
      <c r="C32868">
        <v>49.2841</v>
      </c>
      <c r="D32868">
        <v>12.258</v>
      </c>
      <c r="E32868">
        <v>15.7504</v>
      </c>
      <c r="F32868">
        <v>13.5640901169954</v>
      </c>
      <c r="G32868">
        <v>12.1019</v>
      </c>
      <c r="H32868">
        <v>49.1899153976311</v>
      </c>
      <c r="I32868">
        <v>6.04</v>
      </c>
    </row>
    <row r="32869" spans="1:9">
      <c r="A32869">
        <v>12</v>
      </c>
      <c r="B32869">
        <v>12.4554407658556</v>
      </c>
      <c r="C32869">
        <v>59.3766</v>
      </c>
      <c r="D32869">
        <v>10.8641</v>
      </c>
      <c r="E32869">
        <v>13.8085</v>
      </c>
      <c r="F32869">
        <v>11.772486633739</v>
      </c>
      <c r="G32869">
        <v>10.4927</v>
      </c>
      <c r="H32869">
        <v>46.1727163940965</v>
      </c>
      <c r="I32869">
        <v>5.32608695652173</v>
      </c>
    </row>
    <row r="32870" spans="1:9">
      <c r="A32870">
        <v>12</v>
      </c>
      <c r="B32870">
        <v>12.020820200573</v>
      </c>
      <c r="C32870">
        <v>55.9773</v>
      </c>
      <c r="D32870">
        <v>10.8705</v>
      </c>
      <c r="E32870">
        <v>14.0545</v>
      </c>
      <c r="F32870">
        <v>12.3374246984915</v>
      </c>
      <c r="G32870">
        <v>11.0173</v>
      </c>
      <c r="H32870">
        <v>48.3167979942693</v>
      </c>
      <c r="I32870">
        <v>5.78125</v>
      </c>
    </row>
    <row r="32871" spans="1:9">
      <c r="A32871">
        <v>12</v>
      </c>
      <c r="B32871">
        <v>13.5482595948827</v>
      </c>
      <c r="C32871">
        <v>54.8899</v>
      </c>
      <c r="D32871">
        <v>11.5478</v>
      </c>
      <c r="E32871">
        <v>13.6759</v>
      </c>
      <c r="F32871">
        <v>11.5825820290699</v>
      </c>
      <c r="G32871">
        <v>11.726</v>
      </c>
      <c r="H32871">
        <v>51.092750533049</v>
      </c>
      <c r="I32871">
        <v>6.5</v>
      </c>
    </row>
    <row r="32872" spans="1:9">
      <c r="A32872">
        <v>12</v>
      </c>
      <c r="B32872">
        <v>16.9149830795262</v>
      </c>
      <c r="C32872">
        <v>32.2317</v>
      </c>
      <c r="D32872">
        <v>15.289</v>
      </c>
      <c r="E32872">
        <v>18.4254</v>
      </c>
      <c r="F32872">
        <v>15.4899959967967</v>
      </c>
      <c r="G32872">
        <v>14.5858</v>
      </c>
      <c r="H32872">
        <v>56.9773265651438</v>
      </c>
      <c r="I32872">
        <v>8.06666666666666</v>
      </c>
    </row>
    <row r="32873" spans="1:9">
      <c r="A32873">
        <v>12</v>
      </c>
      <c r="B32873">
        <v>13.205202614379</v>
      </c>
      <c r="C32873">
        <v>50.6947</v>
      </c>
      <c r="D32873">
        <v>12.0541</v>
      </c>
      <c r="E32873">
        <v>14.4797</v>
      </c>
      <c r="F32873">
        <v>12.4428103161435</v>
      </c>
      <c r="G32873">
        <v>11.4786</v>
      </c>
      <c r="H32873">
        <v>48.7875816993464</v>
      </c>
      <c r="I32873">
        <v>5.94444444444444</v>
      </c>
    </row>
    <row r="32874" spans="1:9">
      <c r="A32874">
        <v>12</v>
      </c>
      <c r="B32874">
        <v>13.8454524216524</v>
      </c>
      <c r="C32874">
        <v>47.3001</v>
      </c>
      <c r="D32874">
        <v>12.6426</v>
      </c>
      <c r="E32874">
        <v>15.0142</v>
      </c>
      <c r="F32874">
        <v>12.8601329718326</v>
      </c>
      <c r="G32874">
        <v>12.0142</v>
      </c>
      <c r="H32874">
        <v>50.5356125356125</v>
      </c>
      <c r="I32874">
        <v>6.37037037037037</v>
      </c>
    </row>
    <row r="32875" spans="1:9">
      <c r="A32875">
        <v>12</v>
      </c>
      <c r="B32875">
        <v>10.5811279519106</v>
      </c>
      <c r="C32875">
        <v>58.9917</v>
      </c>
      <c r="D32875">
        <v>10.0363</v>
      </c>
      <c r="E32875">
        <v>12.9347</v>
      </c>
      <c r="F32875">
        <v>11.5834999032</v>
      </c>
      <c r="G32875">
        <v>10.1446</v>
      </c>
      <c r="H32875">
        <v>42.0448690425075</v>
      </c>
      <c r="I32875">
        <v>4.41176470588235</v>
      </c>
    </row>
    <row r="32876" spans="1:9">
      <c r="A32876">
        <v>12</v>
      </c>
      <c r="B32876">
        <v>11.5786625147466</v>
      </c>
      <c r="C32876">
        <v>62.0664</v>
      </c>
      <c r="D32876">
        <v>9.989</v>
      </c>
      <c r="E32876">
        <v>12.3627</v>
      </c>
      <c r="F32876">
        <v>10.7459666924148</v>
      </c>
      <c r="G32876">
        <v>10.5372</v>
      </c>
      <c r="H32876">
        <v>44.2926006200444</v>
      </c>
      <c r="I32876">
        <v>4.90243902439024</v>
      </c>
    </row>
    <row r="32877" spans="1:9">
      <c r="A32877">
        <v>12</v>
      </c>
      <c r="B32877">
        <v>11.6046652345148</v>
      </c>
      <c r="C32877">
        <v>58.4808</v>
      </c>
      <c r="D32877">
        <v>10.6092</v>
      </c>
      <c r="E32877">
        <v>13.4209</v>
      </c>
      <c r="F32877">
        <v>11.7013956187663</v>
      </c>
      <c r="G32877">
        <v>10.2974</v>
      </c>
      <c r="H32877">
        <v>44.2934121016827</v>
      </c>
      <c r="I32877">
        <v>4.9047619047619</v>
      </c>
    </row>
    <row r="32878" spans="1:9">
      <c r="A32878">
        <v>12</v>
      </c>
      <c r="B32878">
        <v>16.6433332143876</v>
      </c>
      <c r="C32878">
        <v>42.0073</v>
      </c>
      <c r="D32878">
        <v>14.6446</v>
      </c>
      <c r="E32878">
        <v>17.6822</v>
      </c>
      <c r="F32878">
        <v>14.4722666995588</v>
      </c>
      <c r="G32878">
        <v>12.5496</v>
      </c>
      <c r="H32878">
        <v>58.1435912075363</v>
      </c>
      <c r="I32878">
        <v>8.4516129032258</v>
      </c>
    </row>
    <row r="32879" spans="1:9">
      <c r="A32879">
        <v>12</v>
      </c>
      <c r="B32879">
        <v>13.8390922820125</v>
      </c>
      <c r="C32879">
        <v>45.6653</v>
      </c>
      <c r="D32879">
        <v>12.7982</v>
      </c>
      <c r="E32879">
        <v>14.705</v>
      </c>
      <c r="F32879">
        <v>12.6233411896375</v>
      </c>
      <c r="G32879">
        <v>12.1732</v>
      </c>
      <c r="H32879">
        <v>51.9361735951037</v>
      </c>
      <c r="I32879">
        <v>6.69565217391304</v>
      </c>
    </row>
    <row r="32880" spans="1:9">
      <c r="A32880">
        <v>12</v>
      </c>
      <c r="B32880">
        <v>12.1633450858275</v>
      </c>
      <c r="C32880">
        <v>48.4437</v>
      </c>
      <c r="D32880">
        <v>11.6909</v>
      </c>
      <c r="E32880">
        <v>15.4813</v>
      </c>
      <c r="F32880">
        <v>13.565952122847</v>
      </c>
      <c r="G32880">
        <v>11.7143</v>
      </c>
      <c r="H32880">
        <v>47.3373652109015</v>
      </c>
      <c r="I32880">
        <v>5.52459016393442</v>
      </c>
    </row>
    <row r="32881" spans="1:9">
      <c r="A32881">
        <v>12</v>
      </c>
      <c r="B32881">
        <v>10.4573950824528</v>
      </c>
      <c r="C32881">
        <v>56.5102</v>
      </c>
      <c r="D32881">
        <v>9.8672</v>
      </c>
      <c r="E32881">
        <v>12.5194</v>
      </c>
      <c r="F32881">
        <v>11.4680173047278</v>
      </c>
      <c r="G32881">
        <v>11.1157</v>
      </c>
      <c r="H32881">
        <v>44.9962476547842</v>
      </c>
      <c r="I32881">
        <v>4.86585365853658</v>
      </c>
    </row>
    <row r="32882" spans="1:9">
      <c r="A32882">
        <v>12</v>
      </c>
      <c r="B32882">
        <v>18.2300361296149</v>
      </c>
      <c r="C32882">
        <v>32.8338</v>
      </c>
      <c r="D32882">
        <v>16.2933</v>
      </c>
      <c r="E32882">
        <v>19.5525</v>
      </c>
      <c r="F32882">
        <v>15.9478592370912</v>
      </c>
      <c r="G32882">
        <v>13.6547</v>
      </c>
      <c r="H32882">
        <v>56.3668284972338</v>
      </c>
      <c r="I32882">
        <v>7.88235294117647</v>
      </c>
    </row>
    <row r="32883" spans="1:9">
      <c r="A32883">
        <v>12</v>
      </c>
      <c r="B32883">
        <v>14.7399968193384</v>
      </c>
      <c r="C32883">
        <v>38.8037</v>
      </c>
      <c r="D32883">
        <v>13.271</v>
      </c>
      <c r="E32883">
        <v>15.4891</v>
      </c>
      <c r="F32883">
        <v>13.5178419839813</v>
      </c>
      <c r="G32883">
        <v>14.406</v>
      </c>
      <c r="H32883">
        <v>54.8486005089058</v>
      </c>
      <c r="I32883">
        <v>7.20833333333333</v>
      </c>
    </row>
    <row r="32884" spans="1:9">
      <c r="A32884">
        <v>12</v>
      </c>
      <c r="B32884">
        <v>12.8033863407108</v>
      </c>
      <c r="C32884">
        <v>52.4753</v>
      </c>
      <c r="D32884">
        <v>11.7389</v>
      </c>
      <c r="E32884">
        <v>14.7032</v>
      </c>
      <c r="F32884">
        <v>12.6926450683522</v>
      </c>
      <c r="G32884">
        <v>11.1297</v>
      </c>
      <c r="H32884">
        <v>48.5957692992345</v>
      </c>
      <c r="I32884">
        <v>5.89473684210526</v>
      </c>
    </row>
    <row r="32885" spans="1:9">
      <c r="A32885">
        <v>12</v>
      </c>
      <c r="B32885">
        <v>18.7282837152852</v>
      </c>
      <c r="C32885">
        <v>28.2273</v>
      </c>
      <c r="D32885">
        <v>17.2127</v>
      </c>
      <c r="E32885">
        <v>18.1021</v>
      </c>
      <c r="F32885">
        <v>14.3389341902768</v>
      </c>
      <c r="G32885">
        <v>13.615</v>
      </c>
      <c r="H32885">
        <v>62.1966873706004</v>
      </c>
      <c r="I32885">
        <v>9.66666666666666</v>
      </c>
    </row>
    <row r="32886" spans="1:9">
      <c r="A32886">
        <v>12</v>
      </c>
      <c r="B32886">
        <v>10.1814957555178</v>
      </c>
      <c r="C32886">
        <v>61.5689</v>
      </c>
      <c r="D32886">
        <v>9.2396</v>
      </c>
      <c r="E32886">
        <v>12.6882</v>
      </c>
      <c r="F32886">
        <v>11.576035628236</v>
      </c>
      <c r="G32886">
        <v>10.6028</v>
      </c>
      <c r="H32886">
        <v>42.9485002829654</v>
      </c>
      <c r="I32886">
        <v>4.51612903225806</v>
      </c>
    </row>
    <row r="32887" spans="1:9">
      <c r="A32887">
        <v>12</v>
      </c>
      <c r="B32887">
        <v>16.7446425349571</v>
      </c>
      <c r="C32887">
        <v>41.9844</v>
      </c>
      <c r="D32887">
        <v>15.0529</v>
      </c>
      <c r="E32887">
        <v>18.3789</v>
      </c>
      <c r="F32887">
        <v>14.8321595661992</v>
      </c>
      <c r="G32887">
        <v>11.7113</v>
      </c>
      <c r="H32887">
        <v>55.1489061795218</v>
      </c>
      <c r="I32887">
        <v>7.5</v>
      </c>
    </row>
    <row r="32888" spans="1:9">
      <c r="A32888">
        <v>12</v>
      </c>
      <c r="B32888">
        <v>15.4515574678587</v>
      </c>
      <c r="C32888">
        <v>41.6016</v>
      </c>
      <c r="D32888">
        <v>14.5</v>
      </c>
      <c r="E32888">
        <v>17.4035</v>
      </c>
      <c r="F32888">
        <v>14.354246734985</v>
      </c>
      <c r="G32888">
        <v>11.5363</v>
      </c>
      <c r="H32888">
        <v>54.9481101692731</v>
      </c>
      <c r="I32888">
        <v>7.54054054054054</v>
      </c>
    </row>
    <row r="32889" spans="1:9">
      <c r="A32889">
        <v>12</v>
      </c>
      <c r="B32889">
        <v>12.9711712873415</v>
      </c>
      <c r="C32889">
        <v>52.7671</v>
      </c>
      <c r="D32889">
        <v>11.6077</v>
      </c>
      <c r="E32889">
        <v>13.7946</v>
      </c>
      <c r="F32889">
        <v>11.9069261439249</v>
      </c>
      <c r="G32889">
        <v>11.5469</v>
      </c>
      <c r="H32889">
        <v>48.6064044702342</v>
      </c>
      <c r="I32889">
        <v>5.88888888888888</v>
      </c>
    </row>
    <row r="32890" spans="1:9">
      <c r="A32890">
        <v>12</v>
      </c>
      <c r="B32890">
        <v>14.2991250717154</v>
      </c>
      <c r="C32890">
        <v>49.0623</v>
      </c>
      <c r="D32890">
        <v>13.0438</v>
      </c>
      <c r="E32890">
        <v>14.6875</v>
      </c>
      <c r="F32890">
        <v>11.9642145700079</v>
      </c>
      <c r="G32890">
        <v>11.0747</v>
      </c>
      <c r="H32890">
        <v>48.2314496079556</v>
      </c>
      <c r="I32890">
        <v>5.75</v>
      </c>
    </row>
    <row r="32891" spans="1:9">
      <c r="A32891">
        <v>12</v>
      </c>
      <c r="B32891">
        <v>10.185140428677</v>
      </c>
      <c r="C32891">
        <v>60.9537</v>
      </c>
      <c r="D32891">
        <v>9.0787</v>
      </c>
      <c r="E32891">
        <v>12.3931</v>
      </c>
      <c r="F32891">
        <v>11.4207535832068</v>
      </c>
      <c r="G32891">
        <v>11.1351</v>
      </c>
      <c r="H32891">
        <v>41.7841832963784</v>
      </c>
      <c r="I32891">
        <v>4.24242424242424</v>
      </c>
    </row>
    <row r="32892" spans="1:9">
      <c r="A32892">
        <v>12</v>
      </c>
      <c r="B32892">
        <v>15.4369315294715</v>
      </c>
      <c r="C32892">
        <v>46.3488</v>
      </c>
      <c r="D32892">
        <v>13.7748</v>
      </c>
      <c r="E32892">
        <v>16.5862</v>
      </c>
      <c r="F32892">
        <v>13.6152214686867</v>
      </c>
      <c r="G32892">
        <v>11.6671</v>
      </c>
      <c r="H32892">
        <v>53.0975609756097</v>
      </c>
      <c r="I32892">
        <v>7.02439024390243</v>
      </c>
    </row>
    <row r="32893" spans="1:9">
      <c r="A32893">
        <v>12</v>
      </c>
      <c r="B32893">
        <v>10.6507180441291</v>
      </c>
      <c r="C32893">
        <v>58.9125</v>
      </c>
      <c r="D32893">
        <v>10.1259</v>
      </c>
      <c r="E32893">
        <v>12.5239</v>
      </c>
      <c r="F32893">
        <v>11.159985652785</v>
      </c>
      <c r="G32893">
        <v>10.0568</v>
      </c>
      <c r="H32893">
        <v>42.275095206256</v>
      </c>
      <c r="I32893">
        <v>4.46341463414634</v>
      </c>
    </row>
    <row r="32894" spans="1:9">
      <c r="A32894">
        <v>12</v>
      </c>
      <c r="B32894">
        <v>13.404400440044</v>
      </c>
      <c r="C32894">
        <v>47.242</v>
      </c>
      <c r="D32894">
        <v>12.2458</v>
      </c>
      <c r="E32894">
        <v>15.7105</v>
      </c>
      <c r="F32894">
        <v>13.6458129484475</v>
      </c>
      <c r="G32894">
        <v>12.3911</v>
      </c>
      <c r="H32894">
        <v>47.8569856985698</v>
      </c>
      <c r="I32894">
        <v>5.7037037037037</v>
      </c>
    </row>
    <row r="32895" spans="1:9">
      <c r="A32895">
        <v>12</v>
      </c>
      <c r="B32895">
        <v>12.4163172655565</v>
      </c>
      <c r="C32895">
        <v>49.2933</v>
      </c>
      <c r="D32895">
        <v>12.1687</v>
      </c>
      <c r="E32895">
        <v>14.664</v>
      </c>
      <c r="F32895">
        <v>12.6658456137355</v>
      </c>
      <c r="G32895">
        <v>10.6778</v>
      </c>
      <c r="H32895">
        <v>45.6170026292725</v>
      </c>
      <c r="I32895">
        <v>5.2</v>
      </c>
    </row>
    <row r="32896" spans="1:9">
      <c r="A32896">
        <v>12</v>
      </c>
      <c r="B32896">
        <v>12.8338621444201</v>
      </c>
      <c r="C32896">
        <v>49.1523</v>
      </c>
      <c r="D32896">
        <v>12.0801</v>
      </c>
      <c r="E32896">
        <v>15.2669</v>
      </c>
      <c r="F32896">
        <v>13.2469507659595</v>
      </c>
      <c r="G32896">
        <v>11.4478</v>
      </c>
      <c r="H32896">
        <v>47.904704595186</v>
      </c>
      <c r="I32896">
        <v>5.725</v>
      </c>
    </row>
    <row r="32897" spans="1:9">
      <c r="A32897">
        <v>12</v>
      </c>
      <c r="B32897">
        <v>14.8926732673267</v>
      </c>
      <c r="C32897">
        <v>44.534</v>
      </c>
      <c r="D32897">
        <v>13.3205</v>
      </c>
      <c r="E32897">
        <v>16.6347</v>
      </c>
      <c r="F32897">
        <v>14.1242977306434</v>
      </c>
      <c r="G32897">
        <v>12.6466</v>
      </c>
      <c r="H32897">
        <v>51.4876237623762</v>
      </c>
      <c r="I32897">
        <v>6.625</v>
      </c>
    </row>
    <row r="32898" spans="1:9">
      <c r="A32898">
        <v>12</v>
      </c>
      <c r="B32898">
        <v>11.7258007386268</v>
      </c>
      <c r="C32898">
        <v>59.2706</v>
      </c>
      <c r="D32898">
        <v>10.3972</v>
      </c>
      <c r="E32898">
        <v>13.7213</v>
      </c>
      <c r="F32898">
        <v>12.0494138977003</v>
      </c>
      <c r="G32898">
        <v>10.6797</v>
      </c>
      <c r="H32898">
        <v>44.9244586201108</v>
      </c>
      <c r="I32898">
        <v>5.04054054054054</v>
      </c>
    </row>
    <row r="32899" spans="1:9">
      <c r="A32899">
        <v>12</v>
      </c>
      <c r="B32899">
        <v>15.8438554881412</v>
      </c>
      <c r="C32899">
        <v>42.5194</v>
      </c>
      <c r="D32899">
        <v>13.9087</v>
      </c>
      <c r="E32899">
        <v>16.9211</v>
      </c>
      <c r="F32899">
        <v>14.2105162983546</v>
      </c>
      <c r="G32899">
        <v>13.1184</v>
      </c>
      <c r="H32899">
        <v>55.3640375068946</v>
      </c>
      <c r="I32899">
        <v>7.64864864864864</v>
      </c>
    </row>
    <row r="32900" spans="1:9">
      <c r="A32900">
        <v>12</v>
      </c>
      <c r="B32900">
        <v>12.8101291659428</v>
      </c>
      <c r="C32900">
        <v>48.8794</v>
      </c>
      <c r="D32900">
        <v>12.1934</v>
      </c>
      <c r="E32900">
        <v>15.7032</v>
      </c>
      <c r="F32900">
        <v>13.5765971266594</v>
      </c>
      <c r="G32900">
        <v>11.2461</v>
      </c>
      <c r="H32900">
        <v>48.4087649204655</v>
      </c>
      <c r="I32900">
        <v>5.84745762711864</v>
      </c>
    </row>
    <row r="32901" spans="1:9">
      <c r="A32901">
        <v>12</v>
      </c>
      <c r="B32901">
        <v>15.7474334140435</v>
      </c>
      <c r="C32901">
        <v>39.4531</v>
      </c>
      <c r="D32901">
        <v>14.0381</v>
      </c>
      <c r="E32901">
        <v>15.425</v>
      </c>
      <c r="F32901">
        <v>13.0356507369619</v>
      </c>
      <c r="G32901">
        <v>13.6948</v>
      </c>
      <c r="H32901">
        <v>54.3817594834544</v>
      </c>
      <c r="I32901">
        <v>7.35714285714285</v>
      </c>
    </row>
    <row r="32902" spans="1:9">
      <c r="A32902">
        <v>12</v>
      </c>
      <c r="B32902">
        <v>12.500435492651</v>
      </c>
      <c r="C32902">
        <v>55.3854</v>
      </c>
      <c r="D32902">
        <v>11.1916</v>
      </c>
      <c r="E32902">
        <v>13.66</v>
      </c>
      <c r="F32902">
        <v>11.8163072046788</v>
      </c>
      <c r="G32902">
        <v>11.0747</v>
      </c>
      <c r="H32902">
        <v>49.1200326619488</v>
      </c>
      <c r="I32902">
        <v>6</v>
      </c>
    </row>
    <row r="32903" spans="1:9">
      <c r="A32903">
        <v>12</v>
      </c>
      <c r="B32903">
        <v>15.2892013701793</v>
      </c>
      <c r="C32903">
        <v>43.8447</v>
      </c>
      <c r="D32903">
        <v>13.8119</v>
      </c>
      <c r="E32903">
        <v>16.9345</v>
      </c>
      <c r="F32903">
        <v>14.1701713179667</v>
      </c>
      <c r="G32903">
        <v>12.2181</v>
      </c>
      <c r="H32903">
        <v>54.2752867369717</v>
      </c>
      <c r="I32903">
        <v>7.36363636363636</v>
      </c>
    </row>
    <row r="32904" spans="1:9">
      <c r="A32904">
        <v>12</v>
      </c>
      <c r="B32904">
        <v>12.011200750469</v>
      </c>
      <c r="C32904">
        <v>53.2954</v>
      </c>
      <c r="D32904">
        <v>11.1222</v>
      </c>
      <c r="E32904">
        <v>13.406</v>
      </c>
      <c r="F32904">
        <v>11.8317608663278</v>
      </c>
      <c r="G32904">
        <v>11.2815</v>
      </c>
      <c r="H32904">
        <v>47.0235647279549</v>
      </c>
      <c r="I32904">
        <v>5.48</v>
      </c>
    </row>
    <row r="32905" spans="1:9">
      <c r="A32905">
        <v>12</v>
      </c>
      <c r="B32905">
        <v>11.1315581705408</v>
      </c>
      <c r="C32905">
        <v>60.5841</v>
      </c>
      <c r="D32905">
        <v>9.8808</v>
      </c>
      <c r="E32905">
        <v>12.3561</v>
      </c>
      <c r="F32905">
        <v>11.0096096130739</v>
      </c>
      <c r="G32905">
        <v>10.6847</v>
      </c>
      <c r="H32905">
        <v>44.982076401368</v>
      </c>
      <c r="I32905">
        <v>5.01538461538461</v>
      </c>
    </row>
    <row r="32906" spans="1:9">
      <c r="A32906">
        <v>12</v>
      </c>
      <c r="B32906">
        <v>15.4224870975669</v>
      </c>
      <c r="C32906">
        <v>40.6311</v>
      </c>
      <c r="D32906">
        <v>13.5735</v>
      </c>
      <c r="E32906">
        <v>16.8512</v>
      </c>
      <c r="F32906">
        <v>14.4186082945609</v>
      </c>
      <c r="G32906">
        <v>13.9847</v>
      </c>
      <c r="H32906">
        <v>54.2686163676579</v>
      </c>
      <c r="I32906">
        <v>7.26923076923076</v>
      </c>
    </row>
    <row r="32907" spans="1:9">
      <c r="A32907">
        <v>12</v>
      </c>
      <c r="B32907">
        <v>15.696196990424</v>
      </c>
      <c r="C32907">
        <v>48.5783</v>
      </c>
      <c r="D32907">
        <v>13.7477</v>
      </c>
      <c r="E32907">
        <v>17.0038</v>
      </c>
      <c r="F32907">
        <v>13.7888831674089</v>
      </c>
      <c r="G32907">
        <v>11.3187</v>
      </c>
      <c r="H32907">
        <v>52.9062106703146</v>
      </c>
      <c r="I32907">
        <v>6.92</v>
      </c>
    </row>
    <row r="32908" spans="1:9">
      <c r="A32908">
        <v>12</v>
      </c>
      <c r="B32908">
        <v>11.825612745098</v>
      </c>
      <c r="C32908">
        <v>59.7276</v>
      </c>
      <c r="D32908">
        <v>10.5596</v>
      </c>
      <c r="E32908">
        <v>12.1549</v>
      </c>
      <c r="F32908">
        <v>10.2456883730947</v>
      </c>
      <c r="G32908">
        <v>10.291</v>
      </c>
      <c r="H32908">
        <v>45.2769607843137</v>
      </c>
      <c r="I32908">
        <v>5.125</v>
      </c>
    </row>
    <row r="32909" spans="1:9">
      <c r="A32909">
        <v>12</v>
      </c>
      <c r="B32909">
        <v>12.252878637938</v>
      </c>
      <c r="C32909">
        <v>56.4278</v>
      </c>
      <c r="D32909">
        <v>11.3626</v>
      </c>
      <c r="E32909">
        <v>14.2221</v>
      </c>
      <c r="F32909">
        <v>12.1117098183575</v>
      </c>
      <c r="G32909">
        <v>10.0384</v>
      </c>
      <c r="H32909">
        <v>45.2263955737483</v>
      </c>
      <c r="I32909">
        <v>5.09302325581395</v>
      </c>
    </row>
    <row r="32910" spans="1:9">
      <c r="A32910">
        <v>12</v>
      </c>
      <c r="B32910">
        <v>16.7349338999055</v>
      </c>
      <c r="C32910">
        <v>39.532</v>
      </c>
      <c r="D32910">
        <v>15.0533</v>
      </c>
      <c r="E32910">
        <v>18.4522</v>
      </c>
      <c r="F32910">
        <v>15.1449578014911</v>
      </c>
      <c r="G32910">
        <v>12.5134</v>
      </c>
      <c r="H32910">
        <v>56.8245986779981</v>
      </c>
      <c r="I32910">
        <v>8.0625</v>
      </c>
    </row>
    <row r="32911" spans="1:9">
      <c r="A32911">
        <v>12</v>
      </c>
      <c r="B32911">
        <v>15.4227102330293</v>
      </c>
      <c r="C32911">
        <v>43.4071</v>
      </c>
      <c r="D32911">
        <v>14.016</v>
      </c>
      <c r="E32911">
        <v>16.1136</v>
      </c>
      <c r="F32911">
        <v>13.2875329080073</v>
      </c>
      <c r="G32911">
        <v>12.0485</v>
      </c>
      <c r="H32911">
        <v>52.1380445795339</v>
      </c>
      <c r="I32911">
        <v>6.77777777777777</v>
      </c>
    </row>
    <row r="32912" spans="1:9">
      <c r="A32912">
        <v>12</v>
      </c>
      <c r="B32912">
        <v>12.6511725663716</v>
      </c>
      <c r="C32912">
        <v>61.7401</v>
      </c>
      <c r="D32912">
        <v>10.9641</v>
      </c>
      <c r="E32912">
        <v>13.5525</v>
      </c>
      <c r="F32912">
        <v>11.0311892021045</v>
      </c>
      <c r="G32912">
        <v>9.7422</v>
      </c>
      <c r="H32912">
        <v>47.0572517207472</v>
      </c>
      <c r="I32912">
        <v>5.5</v>
      </c>
    </row>
    <row r="32913" spans="1:9">
      <c r="A32913">
        <v>12</v>
      </c>
      <c r="B32913">
        <v>11.4151782388933</v>
      </c>
      <c r="C32913">
        <v>58.232</v>
      </c>
      <c r="D32913">
        <v>10.3251</v>
      </c>
      <c r="E32913">
        <v>14.0676</v>
      </c>
      <c r="F32913">
        <v>12.4604439642122</v>
      </c>
      <c r="G32913">
        <v>10.7797</v>
      </c>
      <c r="H32913">
        <v>46.9008911944666</v>
      </c>
      <c r="I32913">
        <v>5.43333333333333</v>
      </c>
    </row>
    <row r="32914" spans="1:9">
      <c r="A32914">
        <v>12</v>
      </c>
      <c r="B32914">
        <v>14.5018309499489</v>
      </c>
      <c r="C32914">
        <v>44.3342</v>
      </c>
      <c r="D32914">
        <v>13.1559</v>
      </c>
      <c r="E32914">
        <v>16.1639</v>
      </c>
      <c r="F32914">
        <v>13.8166538263919</v>
      </c>
      <c r="G32914">
        <v>12.6047</v>
      </c>
      <c r="H32914">
        <v>51.3391470888661</v>
      </c>
      <c r="I32914">
        <v>6.575</v>
      </c>
    </row>
    <row r="32915" spans="1:9">
      <c r="A32915">
        <v>12</v>
      </c>
      <c r="B32915">
        <v>8.33324468933695</v>
      </c>
      <c r="C32915">
        <v>67.4676</v>
      </c>
      <c r="D32915">
        <v>8.0646</v>
      </c>
      <c r="E32915">
        <v>11.1413</v>
      </c>
      <c r="F32915">
        <v>10.4436659829217</v>
      </c>
      <c r="G32915">
        <v>9.0416</v>
      </c>
      <c r="H32915">
        <v>38.3163510744045</v>
      </c>
      <c r="I32915">
        <v>3.62244897959183</v>
      </c>
    </row>
    <row r="32916" spans="1:9">
      <c r="A32916">
        <v>12</v>
      </c>
      <c r="B32916">
        <v>12.6612573766841</v>
      </c>
      <c r="C32916">
        <v>57.9664</v>
      </c>
      <c r="D32916">
        <v>10.8658</v>
      </c>
      <c r="E32916">
        <v>13.5914</v>
      </c>
      <c r="F32916">
        <v>11.721893634494</v>
      </c>
      <c r="G32916">
        <v>11.1975</v>
      </c>
      <c r="H32916">
        <v>45.9816417993541</v>
      </c>
      <c r="I32916">
        <v>5.28571428571428</v>
      </c>
    </row>
    <row r="32917" spans="1:9">
      <c r="A32917">
        <v>12</v>
      </c>
      <c r="B32917">
        <v>12.2017983963344</v>
      </c>
      <c r="C32917">
        <v>51.5149</v>
      </c>
      <c r="D32917">
        <v>11.429</v>
      </c>
      <c r="E32917">
        <v>14.1892</v>
      </c>
      <c r="F32917">
        <v>12.4868329805051</v>
      </c>
      <c r="G32917">
        <v>11.3879</v>
      </c>
      <c r="H32917">
        <v>49.5624284077892</v>
      </c>
      <c r="I32917">
        <v>6.03703703703703</v>
      </c>
    </row>
    <row r="32918" spans="1:9">
      <c r="A32918">
        <v>12</v>
      </c>
      <c r="B32918">
        <v>15.6076073773367</v>
      </c>
      <c r="C32918">
        <v>40.5345</v>
      </c>
      <c r="D32918">
        <v>14.4051</v>
      </c>
      <c r="E32918">
        <v>16.5232</v>
      </c>
      <c r="F32918">
        <v>13.6978710239208</v>
      </c>
      <c r="G32918">
        <v>12.3068</v>
      </c>
      <c r="H32918">
        <v>52.9454718588683</v>
      </c>
      <c r="I32918">
        <v>7</v>
      </c>
    </row>
    <row r="32919" spans="1:9">
      <c r="A32919">
        <v>12</v>
      </c>
      <c r="B32919">
        <v>8.24304255319148</v>
      </c>
      <c r="C32919">
        <v>76.693</v>
      </c>
      <c r="D32919">
        <v>7.2326</v>
      </c>
      <c r="E32919">
        <v>9.4774</v>
      </c>
      <c r="F32919">
        <v>8.25357021462548</v>
      </c>
      <c r="G32919">
        <v>7.9563</v>
      </c>
      <c r="H32919">
        <v>39.0127659574468</v>
      </c>
      <c r="I32919">
        <v>3.8</v>
      </c>
    </row>
    <row r="32920" spans="1:9">
      <c r="A32920">
        <v>12</v>
      </c>
      <c r="B32920">
        <v>15.9634439178515</v>
      </c>
      <c r="C32920">
        <v>41.7569</v>
      </c>
      <c r="D32920">
        <v>14.4242</v>
      </c>
      <c r="E32920">
        <v>18.3623</v>
      </c>
      <c r="F32920">
        <v>15.2474487139158</v>
      </c>
      <c r="G32920">
        <v>12.3045</v>
      </c>
      <c r="H32920">
        <v>58.5835703001579</v>
      </c>
      <c r="I32920">
        <v>8.56666666666666</v>
      </c>
    </row>
    <row r="32921" spans="1:9">
      <c r="A32921">
        <v>12</v>
      </c>
      <c r="B32921">
        <v>11.6079852312475</v>
      </c>
      <c r="C32921">
        <v>51.9765</v>
      </c>
      <c r="D32921">
        <v>10.9982</v>
      </c>
      <c r="E32921">
        <v>14.715</v>
      </c>
      <c r="F32921">
        <v>13.032206202542</v>
      </c>
      <c r="G32921">
        <v>11.4653</v>
      </c>
      <c r="H32921">
        <v>46.5063479725353</v>
      </c>
      <c r="I32921">
        <v>5.30645161290322</v>
      </c>
    </row>
    <row r="32922" spans="1:9">
      <c r="A32922">
        <v>12</v>
      </c>
      <c r="B32922">
        <v>12.3799639825057</v>
      </c>
      <c r="C32922">
        <v>51.22</v>
      </c>
      <c r="D32922">
        <v>11.5914</v>
      </c>
      <c r="E32922">
        <v>14.3401</v>
      </c>
      <c r="F32922">
        <v>12.555330859059</v>
      </c>
      <c r="G32922">
        <v>11.3364</v>
      </c>
      <c r="H32922">
        <v>46.4024526198439</v>
      </c>
      <c r="I32922">
        <v>5.3695652173913</v>
      </c>
    </row>
    <row r="32923" spans="1:9">
      <c r="A32923">
        <v>12</v>
      </c>
      <c r="B32923">
        <v>17.9183618984838</v>
      </c>
      <c r="C32923">
        <v>37.6234</v>
      </c>
      <c r="D32923">
        <v>16.0825</v>
      </c>
      <c r="E32923">
        <v>19.2414</v>
      </c>
      <c r="F32923">
        <v>15.336738708071</v>
      </c>
      <c r="G32923">
        <v>12.1694</v>
      </c>
      <c r="H32923">
        <v>60.0403574306013</v>
      </c>
      <c r="I32923">
        <v>8.95121951219512</v>
      </c>
    </row>
    <row r="32924" spans="1:9">
      <c r="A32924">
        <v>12</v>
      </c>
      <c r="B32924">
        <v>12.1214481016287</v>
      </c>
      <c r="C32924">
        <v>55.8586</v>
      </c>
      <c r="D32924">
        <v>11.2428</v>
      </c>
      <c r="E32924">
        <v>13.4771</v>
      </c>
      <c r="F32924">
        <v>11.5356395693083</v>
      </c>
      <c r="G32924">
        <v>10.3323</v>
      </c>
      <c r="H32924">
        <v>47.2132912866639</v>
      </c>
      <c r="I32924">
        <v>5.57142857142857</v>
      </c>
    </row>
    <row r="32925" spans="1:9">
      <c r="A32925">
        <v>12</v>
      </c>
      <c r="B32925">
        <v>14.6788904078377</v>
      </c>
      <c r="C32925">
        <v>40.6662</v>
      </c>
      <c r="D32925">
        <v>13.6279</v>
      </c>
      <c r="E32925">
        <v>16.3064</v>
      </c>
      <c r="F32925">
        <v>13.9544511501033</v>
      </c>
      <c r="G32925">
        <v>12.9177</v>
      </c>
      <c r="H32925">
        <v>54.4023695602642</v>
      </c>
      <c r="I32925">
        <v>7.31578947368421</v>
      </c>
    </row>
    <row r="32926" spans="1:9">
      <c r="A32926">
        <v>12</v>
      </c>
      <c r="B32926">
        <v>16.7186796751908</v>
      </c>
      <c r="C32926">
        <v>39.5221</v>
      </c>
      <c r="D32926">
        <v>15.2332</v>
      </c>
      <c r="E32926">
        <v>18.4756</v>
      </c>
      <c r="F32926">
        <v>15.0472044531142</v>
      </c>
      <c r="G32926">
        <v>12.0681</v>
      </c>
      <c r="H32926">
        <v>55.9647315476911</v>
      </c>
      <c r="I32926">
        <v>7.78378378378378</v>
      </c>
    </row>
    <row r="32927" spans="1:9">
      <c r="A32927">
        <v>12</v>
      </c>
      <c r="B32927">
        <v>13.8284252964426</v>
      </c>
      <c r="C32927">
        <v>50.9054</v>
      </c>
      <c r="D32927">
        <v>12.6521</v>
      </c>
      <c r="E32927">
        <v>15.6719</v>
      </c>
      <c r="F32927">
        <v>13.1129979369486</v>
      </c>
      <c r="G32927">
        <v>10.8018</v>
      </c>
      <c r="H32927">
        <v>49.2667984189723</v>
      </c>
      <c r="I32927">
        <v>6.04545454545454</v>
      </c>
    </row>
    <row r="32928" spans="1:9">
      <c r="A32928">
        <v>12</v>
      </c>
      <c r="B32928">
        <v>12.2387926073483</v>
      </c>
      <c r="C32928">
        <v>55.6882</v>
      </c>
      <c r="D32928">
        <v>11.0346</v>
      </c>
      <c r="E32928">
        <v>13.7053</v>
      </c>
      <c r="F32928">
        <v>11.9442719099991</v>
      </c>
      <c r="G32928">
        <v>11.0089</v>
      </c>
      <c r="H32928">
        <v>44.7214696768481</v>
      </c>
      <c r="I32928">
        <v>5</v>
      </c>
    </row>
    <row r="32929" spans="1:9">
      <c r="A32929">
        <v>12</v>
      </c>
      <c r="B32929">
        <v>13.0228305894848</v>
      </c>
      <c r="C32929">
        <v>43.2924</v>
      </c>
      <c r="D32929">
        <v>11.9943</v>
      </c>
      <c r="E32929">
        <v>14.3772</v>
      </c>
      <c r="F32929">
        <v>12.8198050606196</v>
      </c>
      <c r="G32929">
        <v>13.709</v>
      </c>
      <c r="H32929">
        <v>47.6529474243228</v>
      </c>
      <c r="I32929">
        <v>5.46428571428571</v>
      </c>
    </row>
    <row r="32930" spans="1:9">
      <c r="A32930">
        <v>12</v>
      </c>
      <c r="B32930">
        <v>17.3366760881854</v>
      </c>
      <c r="C32930">
        <v>32.3902</v>
      </c>
      <c r="D32930">
        <v>15.5348</v>
      </c>
      <c r="E32930">
        <v>19.2608</v>
      </c>
      <c r="F32930">
        <v>16.0648251106707</v>
      </c>
      <c r="G32930">
        <v>14.484</v>
      </c>
      <c r="H32930">
        <v>59.7534026177327</v>
      </c>
      <c r="I32930">
        <v>8.86206896551724</v>
      </c>
    </row>
    <row r="32931" spans="1:9">
      <c r="A32931">
        <v>12</v>
      </c>
      <c r="B32931">
        <v>15.1340182002022</v>
      </c>
      <c r="C32931">
        <v>49.8313</v>
      </c>
      <c r="D32931">
        <v>13.2756</v>
      </c>
      <c r="E32931">
        <v>16.4887</v>
      </c>
      <c r="F32931">
        <v>13.5294617724455</v>
      </c>
      <c r="G32931">
        <v>11.32</v>
      </c>
      <c r="H32931">
        <v>50.8341759352881</v>
      </c>
      <c r="I32931">
        <v>6.39130434782608</v>
      </c>
    </row>
    <row r="32932" spans="1:9">
      <c r="A32932">
        <v>12</v>
      </c>
      <c r="B32932">
        <v>14.5175430067314</v>
      </c>
      <c r="C32932">
        <v>51.3541</v>
      </c>
      <c r="D32932">
        <v>12.875</v>
      </c>
      <c r="E32932">
        <v>15.4693</v>
      </c>
      <c r="F32932">
        <v>12.6547545652018</v>
      </c>
      <c r="G32932">
        <v>10.9932</v>
      </c>
      <c r="H32932">
        <v>51.7621540762902</v>
      </c>
      <c r="I32932">
        <v>6.67857142857142</v>
      </c>
    </row>
    <row r="32933" spans="1:9">
      <c r="A32933">
        <v>12</v>
      </c>
      <c r="B32933">
        <v>19.4520679045092</v>
      </c>
      <c r="C32933">
        <v>28.9334</v>
      </c>
      <c r="D32933">
        <v>17.576</v>
      </c>
      <c r="E32933">
        <v>21.5303</v>
      </c>
      <c r="F32933">
        <v>17.2756121917161</v>
      </c>
      <c r="G32933">
        <v>13.4101</v>
      </c>
      <c r="H32933">
        <v>64.3899204244031</v>
      </c>
      <c r="I32933">
        <v>10.3448275862068</v>
      </c>
    </row>
    <row r="32934" spans="1:9">
      <c r="A32934">
        <v>12</v>
      </c>
      <c r="B32934">
        <v>12.2285923375622</v>
      </c>
      <c r="C32934">
        <v>52.4089</v>
      </c>
      <c r="D32934">
        <v>11.144</v>
      </c>
      <c r="E32934">
        <v>14.0784</v>
      </c>
      <c r="F32934">
        <v>12.4665402664006</v>
      </c>
      <c r="G32934">
        <v>11.7819</v>
      </c>
      <c r="H32934">
        <v>48.1328192551368</v>
      </c>
      <c r="I32934">
        <v>5.69230769230769</v>
      </c>
    </row>
    <row r="32935" spans="1:9">
      <c r="A32935">
        <v>12</v>
      </c>
      <c r="B32935">
        <v>10.1991390692931</v>
      </c>
      <c r="C32935">
        <v>54.9784</v>
      </c>
      <c r="D32935">
        <v>10.4072</v>
      </c>
      <c r="E32935">
        <v>12.68</v>
      </c>
      <c r="F32935">
        <v>11.4624407369154</v>
      </c>
      <c r="G32935">
        <v>10.0837</v>
      </c>
      <c r="H32935">
        <v>45.8430035961569</v>
      </c>
      <c r="I32935">
        <v>5.12903225806451</v>
      </c>
    </row>
    <row r="32936" spans="1:9">
      <c r="A32936">
        <v>12</v>
      </c>
      <c r="B32936">
        <v>14.9874194449618</v>
      </c>
      <c r="C32936">
        <v>53.51</v>
      </c>
      <c r="D32936">
        <v>12.6009</v>
      </c>
      <c r="E32936">
        <v>15.5465</v>
      </c>
      <c r="F32936">
        <v>12.7100831245522</v>
      </c>
      <c r="G32936">
        <v>11.5181</v>
      </c>
      <c r="H32936">
        <v>51.3824268951387</v>
      </c>
      <c r="I32936">
        <v>6.57142857142857</v>
      </c>
    </row>
    <row r="32937" spans="1:9">
      <c r="A32937">
        <v>12</v>
      </c>
      <c r="B32937">
        <v>7.12846464924978</v>
      </c>
      <c r="C32937">
        <v>76.8433</v>
      </c>
      <c r="D32937">
        <v>6.6361</v>
      </c>
      <c r="E32937">
        <v>9.3472</v>
      </c>
      <c r="F32937">
        <v>8.83480452288032</v>
      </c>
      <c r="G32937">
        <v>7.7869</v>
      </c>
      <c r="H32937">
        <v>33.0475632453298</v>
      </c>
      <c r="I32937">
        <v>2.73033707865168</v>
      </c>
    </row>
    <row r="32938" spans="1:9">
      <c r="A32938">
        <v>12</v>
      </c>
      <c r="B32938">
        <v>15.0885683513502</v>
      </c>
      <c r="C32938">
        <v>47.8412</v>
      </c>
      <c r="D32938">
        <v>13.2377</v>
      </c>
      <c r="E32938">
        <v>16.7137</v>
      </c>
      <c r="F32938">
        <v>13.9802567244964</v>
      </c>
      <c r="G32938">
        <v>12.0065</v>
      </c>
      <c r="H32938">
        <v>51.08648131158</v>
      </c>
      <c r="I32938">
        <v>6.50943396226415</v>
      </c>
    </row>
    <row r="32939" spans="1:9">
      <c r="A32939">
        <v>12</v>
      </c>
      <c r="B32939">
        <v>13.0010059523809</v>
      </c>
      <c r="C32939">
        <v>40.725</v>
      </c>
      <c r="D32939">
        <v>12.6895</v>
      </c>
      <c r="E32939">
        <v>13.5619</v>
      </c>
      <c r="F32939">
        <v>12.0711473522214</v>
      </c>
      <c r="G32939">
        <v>12.9361</v>
      </c>
      <c r="H32939">
        <v>48.9047619047619</v>
      </c>
      <c r="I32939">
        <v>5.82857142857142</v>
      </c>
    </row>
    <row r="32940" spans="1:9">
      <c r="A32940">
        <v>12</v>
      </c>
      <c r="B32940">
        <v>9.8643308921438</v>
      </c>
      <c r="C32940">
        <v>70.2846</v>
      </c>
      <c r="D32940">
        <v>8.1203</v>
      </c>
      <c r="E32940">
        <v>11.4514</v>
      </c>
      <c r="F32940">
        <v>10.4498322128756</v>
      </c>
      <c r="G32940">
        <v>9.9973</v>
      </c>
      <c r="H32940">
        <v>39.6804593874833</v>
      </c>
      <c r="I32940">
        <v>3.925</v>
      </c>
    </row>
    <row r="32941" spans="1:9">
      <c r="A32941">
        <v>12</v>
      </c>
      <c r="B32941">
        <v>16.6010065466448</v>
      </c>
      <c r="C32941">
        <v>47.0575</v>
      </c>
      <c r="D32941">
        <v>14.2852</v>
      </c>
      <c r="E32941">
        <v>17.6537</v>
      </c>
      <c r="F32941">
        <v>14.1579568022106</v>
      </c>
      <c r="G32941">
        <v>11.6751</v>
      </c>
      <c r="H32941">
        <v>56.7365793780687</v>
      </c>
      <c r="I32941">
        <v>8</v>
      </c>
    </row>
    <row r="32942" spans="1:9">
      <c r="A32942">
        <v>12</v>
      </c>
      <c r="B32942">
        <v>11.4502895809691</v>
      </c>
      <c r="C32942">
        <v>62.1589</v>
      </c>
      <c r="D32942">
        <v>10.0172</v>
      </c>
      <c r="E32942">
        <v>12.6784</v>
      </c>
      <c r="F32942">
        <v>11.0340185801038</v>
      </c>
      <c r="G32942">
        <v>10.2836</v>
      </c>
      <c r="H32942">
        <v>42.0981381078468</v>
      </c>
      <c r="I32942">
        <v>4.42424242424242</v>
      </c>
    </row>
    <row r="32943" spans="1:9">
      <c r="A32943">
        <v>12</v>
      </c>
      <c r="B32943">
        <v>14.2458651532167</v>
      </c>
      <c r="C32943">
        <v>42.7488</v>
      </c>
      <c r="D32943">
        <v>13.151</v>
      </c>
      <c r="E32943">
        <v>15.2563</v>
      </c>
      <c r="F32943">
        <v>13.1510333592629</v>
      </c>
      <c r="G32943">
        <v>12.8062</v>
      </c>
      <c r="H32943">
        <v>51.8862506016364</v>
      </c>
      <c r="I32943">
        <v>6.67391304347826</v>
      </c>
    </row>
    <row r="32944" spans="1:9">
      <c r="A32944">
        <v>12</v>
      </c>
      <c r="B32944">
        <v>13.9552746768507</v>
      </c>
      <c r="C32944">
        <v>51.3804</v>
      </c>
      <c r="D32944">
        <v>12.4871</v>
      </c>
      <c r="E32944">
        <v>15.1605</v>
      </c>
      <c r="F32944">
        <v>12.6908742370469</v>
      </c>
      <c r="G32944">
        <v>11.191</v>
      </c>
      <c r="H32944">
        <v>50.7391304347826</v>
      </c>
      <c r="I32944">
        <v>6.43478260869565</v>
      </c>
    </row>
    <row r="32945" spans="1:9">
      <c r="A32945">
        <v>12</v>
      </c>
      <c r="B32945">
        <v>9.00881075491209</v>
      </c>
      <c r="C32945">
        <v>69.0974</v>
      </c>
      <c r="D32945">
        <v>8.4262</v>
      </c>
      <c r="E32945">
        <v>10.9625</v>
      </c>
      <c r="F32945">
        <v>9.84105255059482</v>
      </c>
      <c r="G32945">
        <v>8.6208</v>
      </c>
      <c r="H32945">
        <v>38.3679214064115</v>
      </c>
      <c r="I32945">
        <v>3.68</v>
      </c>
    </row>
    <row r="32946" spans="1:9">
      <c r="A32946">
        <v>12</v>
      </c>
      <c r="B32946">
        <v>14.8213707619394</v>
      </c>
      <c r="C32946">
        <v>40.1881</v>
      </c>
      <c r="D32946">
        <v>13.7022</v>
      </c>
      <c r="E32946">
        <v>16.3735</v>
      </c>
      <c r="F32946">
        <v>14.0069907855801</v>
      </c>
      <c r="G32946">
        <v>13.0784</v>
      </c>
      <c r="H32946">
        <v>53.4140843358852</v>
      </c>
      <c r="I32946">
        <v>7.07692307692307</v>
      </c>
    </row>
    <row r="32947" spans="1:9">
      <c r="A32947">
        <v>12</v>
      </c>
      <c r="B32947">
        <v>15.6315517987167</v>
      </c>
      <c r="C32947">
        <v>48.0618</v>
      </c>
      <c r="D32947">
        <v>13.6754</v>
      </c>
      <c r="E32947">
        <v>16.19</v>
      </c>
      <c r="F32947">
        <v>13.0792315724418</v>
      </c>
      <c r="G32947">
        <v>11.5803</v>
      </c>
      <c r="H32947">
        <v>52.4497332564342</v>
      </c>
      <c r="I32947">
        <v>6.81818181818181</v>
      </c>
    </row>
    <row r="32948" spans="1:9">
      <c r="A32948">
        <v>12</v>
      </c>
      <c r="B32948">
        <v>12.0627805486284</v>
      </c>
      <c r="C32948">
        <v>44.9217</v>
      </c>
      <c r="D32948">
        <v>11.9746</v>
      </c>
      <c r="E32948">
        <v>15.6675</v>
      </c>
      <c r="F32948">
        <v>13.7238052947636</v>
      </c>
      <c r="G32948">
        <v>12.0509</v>
      </c>
      <c r="H32948">
        <v>49.9751870324189</v>
      </c>
      <c r="I32948">
        <v>6</v>
      </c>
    </row>
    <row r="32949" spans="1:9">
      <c r="A32949">
        <v>12</v>
      </c>
      <c r="B32949">
        <v>15.8022276834475</v>
      </c>
      <c r="C32949">
        <v>44.633</v>
      </c>
      <c r="D32949">
        <v>13.8979</v>
      </c>
      <c r="E32949">
        <v>16.5746</v>
      </c>
      <c r="F32949">
        <v>13.6978710239208</v>
      </c>
      <c r="G32949">
        <v>12.3984</v>
      </c>
      <c r="H32949">
        <v>55.377618905769</v>
      </c>
      <c r="I32949">
        <v>7.66666666666666</v>
      </c>
    </row>
    <row r="32950" spans="1:9">
      <c r="A32950">
        <v>12</v>
      </c>
      <c r="B32950">
        <v>13.3089436591914</v>
      </c>
      <c r="C32950">
        <v>50.8481</v>
      </c>
      <c r="D32950">
        <v>12.3117</v>
      </c>
      <c r="E32950">
        <v>14.5937</v>
      </c>
      <c r="F32950">
        <v>12.3374246984915</v>
      </c>
      <c r="G32950">
        <v>10.9637</v>
      </c>
      <c r="H32950">
        <v>48.2340591440303</v>
      </c>
      <c r="I32950">
        <v>5.8125</v>
      </c>
    </row>
    <row r="32951" spans="1:9">
      <c r="A32951">
        <v>12</v>
      </c>
      <c r="B32951">
        <v>10.1885331612903</v>
      </c>
      <c r="C32951">
        <v>63.0583</v>
      </c>
      <c r="D32951">
        <v>9.4726</v>
      </c>
      <c r="E32951">
        <v>13.1845</v>
      </c>
      <c r="F32951">
        <v>11.7988269012811</v>
      </c>
      <c r="G32951">
        <v>9.6458</v>
      </c>
      <c r="H32951">
        <v>41.7612903225806</v>
      </c>
      <c r="I32951">
        <v>4.35483870967741</v>
      </c>
    </row>
    <row r="32952" spans="1:9">
      <c r="A32952">
        <v>12</v>
      </c>
      <c r="B32952">
        <v>12.919925074925</v>
      </c>
      <c r="C32952">
        <v>45.5609</v>
      </c>
      <c r="D32952">
        <v>12.4225</v>
      </c>
      <c r="E32952">
        <v>13.3521</v>
      </c>
      <c r="F32952">
        <v>11.6268810657778</v>
      </c>
      <c r="G32952">
        <v>11.9169</v>
      </c>
      <c r="H32952">
        <v>48.791625041625</v>
      </c>
      <c r="I32952">
        <v>5.90384615384615</v>
      </c>
    </row>
    <row r="32953" spans="1:9">
      <c r="A32953">
        <v>12</v>
      </c>
      <c r="B32953">
        <v>12.4116705473942</v>
      </c>
      <c r="C32953">
        <v>52.3727</v>
      </c>
      <c r="D32953">
        <v>11.5008</v>
      </c>
      <c r="E32953">
        <v>13.76</v>
      </c>
      <c r="F32953">
        <v>11.9927507036162</v>
      </c>
      <c r="G32953">
        <v>11.2166</v>
      </c>
      <c r="H32953">
        <v>45.3056390499978</v>
      </c>
      <c r="I32953">
        <v>5.13043478260869</v>
      </c>
    </row>
    <row r="32954" spans="1:9">
      <c r="A32954">
        <v>12</v>
      </c>
      <c r="B32954">
        <v>13.480367985125</v>
      </c>
      <c r="C32954">
        <v>52.327</v>
      </c>
      <c r="D32954">
        <v>11.6113</v>
      </c>
      <c r="E32954">
        <v>14.1325</v>
      </c>
      <c r="F32954">
        <v>12.2672732203802</v>
      </c>
      <c r="G32954">
        <v>12.3158</v>
      </c>
      <c r="H32954">
        <v>50.2450980392156</v>
      </c>
      <c r="I32954">
        <v>6.25490196078431</v>
      </c>
    </row>
    <row r="32955" spans="1:9">
      <c r="A32955">
        <v>12</v>
      </c>
      <c r="B32955">
        <v>11.1240487977369</v>
      </c>
      <c r="C32955">
        <v>52.2425</v>
      </c>
      <c r="D32955">
        <v>10.3635</v>
      </c>
      <c r="E32955">
        <v>13.7461</v>
      </c>
      <c r="F32955">
        <v>12.4074438611133</v>
      </c>
      <c r="G32955">
        <v>12.161</v>
      </c>
      <c r="H32955">
        <v>49.9239391796322</v>
      </c>
      <c r="I32955">
        <v>5.7</v>
      </c>
    </row>
    <row r="32956" spans="1:9">
      <c r="A32956">
        <v>12</v>
      </c>
      <c r="B32956">
        <v>15.0247096200279</v>
      </c>
      <c r="C32956">
        <v>49.0859</v>
      </c>
      <c r="D32956">
        <v>12.7564</v>
      </c>
      <c r="E32956">
        <v>16.0792</v>
      </c>
      <c r="F32956">
        <v>13.5983763565627</v>
      </c>
      <c r="G32956">
        <v>12.6468</v>
      </c>
      <c r="H32956">
        <v>55.8627525733892</v>
      </c>
      <c r="I32956">
        <v>7.74418604651162</v>
      </c>
    </row>
    <row r="32957" spans="1:9">
      <c r="A32957">
        <v>12</v>
      </c>
      <c r="B32957">
        <v>13.5149893865421</v>
      </c>
      <c r="C32957">
        <v>50.8248</v>
      </c>
      <c r="D32957">
        <v>12.1414</v>
      </c>
      <c r="E32957">
        <v>15.0823</v>
      </c>
      <c r="F32957">
        <v>12.9283144879394</v>
      </c>
      <c r="G32957">
        <v>11.6229</v>
      </c>
      <c r="H32957">
        <v>48.4042135427722</v>
      </c>
      <c r="I32957">
        <v>5.85714285714285</v>
      </c>
    </row>
    <row r="32958" spans="1:9">
      <c r="A32958">
        <v>12</v>
      </c>
      <c r="B32958">
        <v>13.7559757905138</v>
      </c>
      <c r="C32958">
        <v>50.3431</v>
      </c>
      <c r="D32958">
        <v>12.1299</v>
      </c>
      <c r="E32958">
        <v>14.1252</v>
      </c>
      <c r="F32958">
        <v>12.0829510622924</v>
      </c>
      <c r="G32958">
        <v>12.1058</v>
      </c>
      <c r="H32958">
        <v>49.1469449934123</v>
      </c>
      <c r="I32958">
        <v>6.03125</v>
      </c>
    </row>
    <row r="32959" spans="1:9">
      <c r="A32959">
        <v>12</v>
      </c>
      <c r="B32959">
        <v>11.1223479976326</v>
      </c>
      <c r="C32959">
        <v>51.6958</v>
      </c>
      <c r="D32959">
        <v>10.6481</v>
      </c>
      <c r="E32959">
        <v>13.128</v>
      </c>
      <c r="F32959">
        <v>11.9140035595381</v>
      </c>
      <c r="G32959">
        <v>11.7114</v>
      </c>
      <c r="H32959">
        <v>44.936871177747</v>
      </c>
      <c r="I32959">
        <v>4.89189189189189</v>
      </c>
    </row>
    <row r="32960" spans="1:9">
      <c r="A32960">
        <v>12</v>
      </c>
      <c r="B32960">
        <v>12.7640198667169</v>
      </c>
      <c r="C32960">
        <v>50.033</v>
      </c>
      <c r="D32960">
        <v>11.7236</v>
      </c>
      <c r="E32960">
        <v>14.5174</v>
      </c>
      <c r="F32960">
        <v>12.7234486960879</v>
      </c>
      <c r="G32960">
        <v>11.8924</v>
      </c>
      <c r="H32960">
        <v>48.2345865291923</v>
      </c>
      <c r="I32960">
        <v>5.76767676767676</v>
      </c>
    </row>
    <row r="32961" spans="1:9">
      <c r="A32961">
        <v>12</v>
      </c>
      <c r="B32961">
        <v>12.5630618776671</v>
      </c>
      <c r="C32961">
        <v>58.312</v>
      </c>
      <c r="D32961">
        <v>10.9313</v>
      </c>
      <c r="E32961">
        <v>13.4014</v>
      </c>
      <c r="F32961">
        <v>11.4292723042352</v>
      </c>
      <c r="G32961">
        <v>10.8141</v>
      </c>
      <c r="H32961">
        <v>46.5666192508297</v>
      </c>
      <c r="I32961">
        <v>5.42105263157894</v>
      </c>
    </row>
    <row r="32962" spans="1:9">
      <c r="A32962">
        <v>12</v>
      </c>
      <c r="B32962">
        <v>16.4156501698204</v>
      </c>
      <c r="C32962">
        <v>33.6054</v>
      </c>
      <c r="D32962">
        <v>14.8932</v>
      </c>
      <c r="E32962">
        <v>18.038</v>
      </c>
      <c r="F32962">
        <v>15.2474487139158</v>
      </c>
      <c r="G32962">
        <v>14.4386</v>
      </c>
      <c r="H32962">
        <v>57.9771955361475</v>
      </c>
      <c r="I32962">
        <v>8.27777777777777</v>
      </c>
    </row>
    <row r="32963" spans="1:9">
      <c r="A32963">
        <v>12</v>
      </c>
      <c r="B32963">
        <v>12.3511529619805</v>
      </c>
      <c r="C32963">
        <v>51.0542</v>
      </c>
      <c r="D32963">
        <v>11.5209</v>
      </c>
      <c r="E32963">
        <v>13.7171</v>
      </c>
      <c r="F32963">
        <v>12.0591923214622</v>
      </c>
      <c r="G32963">
        <v>11.5123</v>
      </c>
      <c r="H32963">
        <v>47.9266136162687</v>
      </c>
      <c r="I32963">
        <v>5.68965517241379</v>
      </c>
    </row>
    <row r="32964" spans="1:9">
      <c r="A32964">
        <v>12</v>
      </c>
      <c r="B32964">
        <v>12.0871460358273</v>
      </c>
      <c r="C32964">
        <v>60.9712</v>
      </c>
      <c r="D32964">
        <v>10.3903</v>
      </c>
      <c r="E32964">
        <v>13.6047</v>
      </c>
      <c r="F32964">
        <v>11.7800118220271</v>
      </c>
      <c r="G32964">
        <v>10.6084</v>
      </c>
      <c r="H32964">
        <v>45.2281871609403</v>
      </c>
      <c r="I32964">
        <v>5.11392405063291</v>
      </c>
    </row>
    <row r="32965" spans="1:9">
      <c r="A32965">
        <v>12</v>
      </c>
      <c r="B32965">
        <v>16.1887220251926</v>
      </c>
      <c r="C32965">
        <v>49.7215</v>
      </c>
      <c r="D32965">
        <v>13.3532</v>
      </c>
      <c r="E32965">
        <v>16.6399</v>
      </c>
      <c r="F32965">
        <v>13.6273786264811</v>
      </c>
      <c r="G32965">
        <v>12.4917</v>
      </c>
      <c r="H32965">
        <v>55.9448452977864</v>
      </c>
      <c r="I32965">
        <v>7.8235294117647</v>
      </c>
    </row>
    <row r="32966" spans="1:9">
      <c r="A32966">
        <v>12</v>
      </c>
      <c r="B32966">
        <v>14.2974819750928</v>
      </c>
      <c r="C32966">
        <v>48.4168</v>
      </c>
      <c r="D32966">
        <v>12.9545</v>
      </c>
      <c r="E32966">
        <v>15.8432</v>
      </c>
      <c r="F32966">
        <v>13.3103999838069</v>
      </c>
      <c r="G32966">
        <v>11.4928</v>
      </c>
      <c r="H32966">
        <v>50.1608768480081</v>
      </c>
      <c r="I32966">
        <v>6.28260869565217</v>
      </c>
    </row>
    <row r="32967" spans="1:9">
      <c r="A32967">
        <v>12</v>
      </c>
      <c r="B32967">
        <v>11.4954792910995</v>
      </c>
      <c r="C32967">
        <v>54.1697</v>
      </c>
      <c r="D32967">
        <v>10.8817</v>
      </c>
      <c r="E32967">
        <v>13.1898</v>
      </c>
      <c r="F32967">
        <v>11.7096006141006</v>
      </c>
      <c r="G32967">
        <v>10.9027</v>
      </c>
      <c r="H32967">
        <v>44.0779496719866</v>
      </c>
      <c r="I32967">
        <v>4.84285714285714</v>
      </c>
    </row>
    <row r="32968" spans="1:9">
      <c r="A32968">
        <v>12</v>
      </c>
      <c r="B32968">
        <v>8.38326987349782</v>
      </c>
      <c r="C32968">
        <v>72.4304</v>
      </c>
      <c r="D32968">
        <v>7.7076</v>
      </c>
      <c r="E32968">
        <v>11.3347</v>
      </c>
      <c r="F32968">
        <v>10.4199019572326</v>
      </c>
      <c r="G32968">
        <v>8.3907</v>
      </c>
      <c r="H32968">
        <v>37.8747701009248</v>
      </c>
      <c r="I32968">
        <v>3.58241758241758</v>
      </c>
    </row>
    <row r="32969" spans="1:9">
      <c r="A32969">
        <v>12</v>
      </c>
      <c r="B32969">
        <v>12.1576739811912</v>
      </c>
      <c r="C32969">
        <v>56.0659</v>
      </c>
      <c r="D32969">
        <v>11.0931</v>
      </c>
      <c r="E32969">
        <v>14.7398</v>
      </c>
      <c r="F32969">
        <v>12.8085114340415</v>
      </c>
      <c r="G32969">
        <v>10.6541</v>
      </c>
      <c r="H32969">
        <v>46.2434691745036</v>
      </c>
      <c r="I32969">
        <v>5.34482758620689</v>
      </c>
    </row>
    <row r="32970" spans="1:9">
      <c r="A32970">
        <v>12</v>
      </c>
      <c r="B32970">
        <v>13.9544884488448</v>
      </c>
      <c r="C32970">
        <v>59.0893</v>
      </c>
      <c r="D32970">
        <v>11.7086</v>
      </c>
      <c r="E32970">
        <v>15.8228</v>
      </c>
      <c r="F32970">
        <v>13.099504938362</v>
      </c>
      <c r="G32970">
        <v>10.495</v>
      </c>
      <c r="H32970">
        <v>46.9828382838283</v>
      </c>
      <c r="I32970">
        <v>5.4</v>
      </c>
    </row>
    <row r="32971" spans="1:9">
      <c r="A32971">
        <v>12</v>
      </c>
      <c r="B32971">
        <v>13.7825410872313</v>
      </c>
      <c r="C32971">
        <v>48.4947</v>
      </c>
      <c r="D32971">
        <v>12.5108</v>
      </c>
      <c r="E32971">
        <v>15.1724</v>
      </c>
      <c r="F32971">
        <v>12.9821268847303</v>
      </c>
      <c r="G32971">
        <v>11.8551</v>
      </c>
      <c r="H32971">
        <v>50.9104509060261</v>
      </c>
      <c r="I32971">
        <v>6.46428571428571</v>
      </c>
    </row>
    <row r="32972" spans="1:9">
      <c r="A32972">
        <v>12</v>
      </c>
      <c r="B32972">
        <v>9.5487110412299</v>
      </c>
      <c r="C32972">
        <v>67.8324</v>
      </c>
      <c r="D32972">
        <v>8.6746</v>
      </c>
      <c r="E32972">
        <v>11.8519</v>
      </c>
      <c r="F32972">
        <v>10.6739096221475</v>
      </c>
      <c r="G32972">
        <v>9.1378</v>
      </c>
      <c r="H32972">
        <v>40.7617051013277</v>
      </c>
      <c r="I32972">
        <v>4.14814814814814</v>
      </c>
    </row>
    <row r="32973" spans="1:9">
      <c r="A32973">
        <v>12</v>
      </c>
      <c r="B32973">
        <v>11.1993006993007</v>
      </c>
      <c r="C32973">
        <v>59.0961</v>
      </c>
      <c r="D32973">
        <v>10.0077</v>
      </c>
      <c r="E32973">
        <v>13.1947</v>
      </c>
      <c r="F32973">
        <v>11.8163072046788</v>
      </c>
      <c r="G32973">
        <v>10.9486</v>
      </c>
      <c r="H32973">
        <v>44.0728095433977</v>
      </c>
      <c r="I32973">
        <v>4.81818181818181</v>
      </c>
    </row>
    <row r="32974" spans="1:9">
      <c r="A32974">
        <v>12</v>
      </c>
      <c r="B32974">
        <v>10.6869902319902</v>
      </c>
      <c r="C32974">
        <v>57.5501</v>
      </c>
      <c r="D32974">
        <v>10.256</v>
      </c>
      <c r="E32974">
        <v>12.1182</v>
      </c>
      <c r="F32974">
        <v>10.8173595997057</v>
      </c>
      <c r="G32974">
        <v>10.2355</v>
      </c>
      <c r="H32974">
        <v>41.8339438339438</v>
      </c>
      <c r="I32974">
        <v>4.37037037037037</v>
      </c>
    </row>
    <row r="32975" spans="1:9">
      <c r="A32975">
        <v>12</v>
      </c>
      <c r="B32975">
        <v>13.1841672449687</v>
      </c>
      <c r="C32975">
        <v>52.3153</v>
      </c>
      <c r="D32975">
        <v>11.8795</v>
      </c>
      <c r="E32975">
        <v>14.5146</v>
      </c>
      <c r="F32975">
        <v>12.4387980744853</v>
      </c>
      <c r="G32975">
        <v>11.3339</v>
      </c>
      <c r="H32975">
        <v>48.8181818181818</v>
      </c>
      <c r="I32975">
        <v>5.95454545454545</v>
      </c>
    </row>
    <row r="32976" spans="1:9">
      <c r="A32976">
        <v>12</v>
      </c>
      <c r="B32976">
        <v>13.9046562332798</v>
      </c>
      <c r="C32976">
        <v>51.6183</v>
      </c>
      <c r="D32976">
        <v>12.5084</v>
      </c>
      <c r="E32976">
        <v>15.584</v>
      </c>
      <c r="F32976">
        <v>13.062305898749</v>
      </c>
      <c r="G32976">
        <v>11.0005</v>
      </c>
      <c r="H32976">
        <v>48.2697298020331</v>
      </c>
      <c r="I32976">
        <v>5.79166666666666</v>
      </c>
    </row>
    <row r="32977" spans="1:9">
      <c r="A32977">
        <v>12</v>
      </c>
      <c r="B32977">
        <v>11.0561799837401</v>
      </c>
      <c r="C32977">
        <v>58.9212</v>
      </c>
      <c r="D32977">
        <v>10.0045</v>
      </c>
      <c r="E32977">
        <v>12.5271</v>
      </c>
      <c r="F32977">
        <v>11.2437360264305</v>
      </c>
      <c r="G32977">
        <v>10.8309</v>
      </c>
      <c r="H32977">
        <v>42.5536469950595</v>
      </c>
      <c r="I32977">
        <v>4.51020408163265</v>
      </c>
    </row>
    <row r="32978" spans="1:9">
      <c r="A32978">
        <v>12</v>
      </c>
      <c r="B32978">
        <v>12.991723918575</v>
      </c>
      <c r="C32978">
        <v>50.7511</v>
      </c>
      <c r="D32978">
        <v>11.6046</v>
      </c>
      <c r="E32978">
        <v>13.7715</v>
      </c>
      <c r="F32978">
        <v>12.0829510622924</v>
      </c>
      <c r="G32978">
        <v>12.2198</v>
      </c>
      <c r="H32978">
        <v>52.176844783715</v>
      </c>
      <c r="I32978">
        <v>6.625</v>
      </c>
    </row>
    <row r="32979" spans="1:9">
      <c r="A32979">
        <v>12</v>
      </c>
      <c r="B32979">
        <v>13.9954015544041</v>
      </c>
      <c r="C32979">
        <v>52.745</v>
      </c>
      <c r="D32979">
        <v>11.8958</v>
      </c>
      <c r="E32979">
        <v>14.4168</v>
      </c>
      <c r="F32979">
        <v>12.2870878105033</v>
      </c>
      <c r="G32979">
        <v>12.1725</v>
      </c>
      <c r="H32979">
        <v>53.313255613126</v>
      </c>
      <c r="I32979">
        <v>7.04166666666666</v>
      </c>
    </row>
    <row r="32980" spans="1:9">
      <c r="A32980">
        <v>12</v>
      </c>
      <c r="B32980">
        <v>11.7646395657607</v>
      </c>
      <c r="C32980">
        <v>59.2357</v>
      </c>
      <c r="D32980">
        <v>10.5195</v>
      </c>
      <c r="E32980">
        <v>13.9901</v>
      </c>
      <c r="F32980">
        <v>12.2195444572928</v>
      </c>
      <c r="G32980">
        <v>10.4622</v>
      </c>
      <c r="H32980">
        <v>44.0660926273039</v>
      </c>
      <c r="I32980">
        <v>4.85416666666666</v>
      </c>
    </row>
    <row r="32981" spans="1:9">
      <c r="A32981">
        <v>12</v>
      </c>
      <c r="B32981">
        <v>17.4005393033402</v>
      </c>
      <c r="C32981">
        <v>47.7803</v>
      </c>
      <c r="D32981">
        <v>14.8597</v>
      </c>
      <c r="E32981">
        <v>18.2927</v>
      </c>
      <c r="F32981">
        <v>14.1530374294377</v>
      </c>
      <c r="G32981">
        <v>11.0555</v>
      </c>
      <c r="H32981">
        <v>54.8225448823403</v>
      </c>
      <c r="I32981">
        <v>7.17073170731707</v>
      </c>
    </row>
    <row r="32982" spans="1:9">
      <c r="A32982">
        <v>12</v>
      </c>
      <c r="B32982">
        <v>11.9380991667354</v>
      </c>
      <c r="C32982">
        <v>55.3276</v>
      </c>
      <c r="D32982">
        <v>10.7519</v>
      </c>
      <c r="E32982">
        <v>13.6617</v>
      </c>
      <c r="F32982">
        <v>12.1072046463548</v>
      </c>
      <c r="G32982">
        <v>11.3851</v>
      </c>
      <c r="H32982">
        <v>47.688680801914</v>
      </c>
      <c r="I32982">
        <v>5.60294117647058</v>
      </c>
    </row>
    <row r="32983" spans="1:9">
      <c r="A32983">
        <v>12</v>
      </c>
      <c r="B32983">
        <v>9.8538679245283</v>
      </c>
      <c r="C32983">
        <v>70.7288</v>
      </c>
      <c r="D32983">
        <v>8.3626</v>
      </c>
      <c r="E32983">
        <v>11.1321</v>
      </c>
      <c r="F32983">
        <v>9.8542783774422</v>
      </c>
      <c r="G32983">
        <v>9.3161</v>
      </c>
      <c r="H32983">
        <v>40.754716981132</v>
      </c>
      <c r="I32983">
        <v>4.15094339622641</v>
      </c>
    </row>
    <row r="32984" spans="1:9">
      <c r="A32984">
        <v>12</v>
      </c>
      <c r="B32984">
        <v>17.0871794871794</v>
      </c>
      <c r="C32984">
        <v>40.1232</v>
      </c>
      <c r="D32984">
        <v>14.9295</v>
      </c>
      <c r="E32984">
        <v>17.8538</v>
      </c>
      <c r="F32984">
        <v>14.6189500386222</v>
      </c>
      <c r="G32984">
        <v>13.0523</v>
      </c>
      <c r="H32984">
        <v>58.7371794871794</v>
      </c>
      <c r="I32984">
        <v>8.625</v>
      </c>
    </row>
    <row r="32985" spans="1:9">
      <c r="A32985">
        <v>12</v>
      </c>
      <c r="B32985">
        <v>13.9888095238095</v>
      </c>
      <c r="C32985">
        <v>44.7787</v>
      </c>
      <c r="D32985">
        <v>13.245</v>
      </c>
      <c r="E32985">
        <v>14.7509</v>
      </c>
      <c r="F32985">
        <v>12.4207218407083</v>
      </c>
      <c r="G32985">
        <v>11.6126</v>
      </c>
      <c r="H32985">
        <v>51.9936323366555</v>
      </c>
      <c r="I32985">
        <v>6.75</v>
      </c>
    </row>
    <row r="32986" spans="1:9">
      <c r="A32986">
        <v>12</v>
      </c>
      <c r="B32986">
        <v>13.6130276594942</v>
      </c>
      <c r="C32986">
        <v>45.9853</v>
      </c>
      <c r="D32986">
        <v>12.5482</v>
      </c>
      <c r="E32986">
        <v>15.5116</v>
      </c>
      <c r="F32986">
        <v>13.4388978458117</v>
      </c>
      <c r="G32986">
        <v>12.362</v>
      </c>
      <c r="H32986">
        <v>50.3742039416663</v>
      </c>
      <c r="I32986">
        <v>6.29411764705882</v>
      </c>
    </row>
    <row r="32987" spans="1:9">
      <c r="A32987">
        <v>12</v>
      </c>
      <c r="B32987">
        <v>12.0773665737863</v>
      </c>
      <c r="C32987">
        <v>47.263</v>
      </c>
      <c r="D32987">
        <v>11.6819</v>
      </c>
      <c r="E32987">
        <v>14.526</v>
      </c>
      <c r="F32987">
        <v>12.8830369120352</v>
      </c>
      <c r="G32987">
        <v>11.9942</v>
      </c>
      <c r="H32987">
        <v>47.9510234701532</v>
      </c>
      <c r="I32987">
        <v>5.60465116279069</v>
      </c>
    </row>
    <row r="32988" spans="1:9">
      <c r="A32988">
        <v>12</v>
      </c>
      <c r="B32988">
        <v>11.9361247334754</v>
      </c>
      <c r="C32988">
        <v>53.1466</v>
      </c>
      <c r="D32988">
        <v>11.5532</v>
      </c>
      <c r="E32988">
        <v>14.711</v>
      </c>
      <c r="F32988">
        <v>12.7541200086351</v>
      </c>
      <c r="G32988">
        <v>10.2562</v>
      </c>
      <c r="H32988">
        <v>46.6032693674484</v>
      </c>
      <c r="I32988">
        <v>5.42857142857142</v>
      </c>
    </row>
    <row r="32989" spans="1:9">
      <c r="A32989">
        <v>12</v>
      </c>
      <c r="B32989">
        <v>11.6766830601092</v>
      </c>
      <c r="C32989">
        <v>52.6396</v>
      </c>
      <c r="D32989">
        <v>10.9685</v>
      </c>
      <c r="E32989">
        <v>14.1005</v>
      </c>
      <c r="F32989">
        <v>12.5393920141694</v>
      </c>
      <c r="G32989">
        <v>11.4118</v>
      </c>
      <c r="H32989">
        <v>48.3661202185792</v>
      </c>
      <c r="I32989">
        <v>5.7</v>
      </c>
    </row>
    <row r="32990" spans="1:9">
      <c r="A32990">
        <v>12</v>
      </c>
      <c r="B32990">
        <v>11.9225927382053</v>
      </c>
      <c r="C32990">
        <v>45.17</v>
      </c>
      <c r="D32990">
        <v>11.8219</v>
      </c>
      <c r="E32990">
        <v>15.4385</v>
      </c>
      <c r="F32990">
        <v>13.5689227293785</v>
      </c>
      <c r="G32990">
        <v>12.1366</v>
      </c>
      <c r="H32990">
        <v>48.1614246068455</v>
      </c>
      <c r="I32990">
        <v>5.59574468085106</v>
      </c>
    </row>
    <row r="32991" spans="1:9">
      <c r="A32991">
        <v>12</v>
      </c>
      <c r="B32991">
        <v>12.9005347985348</v>
      </c>
      <c r="C32991">
        <v>56.8737</v>
      </c>
      <c r="D32991">
        <v>11.555</v>
      </c>
      <c r="E32991">
        <v>14.9061</v>
      </c>
      <c r="F32991">
        <v>12.5767575783396</v>
      </c>
      <c r="G32991">
        <v>10.2585</v>
      </c>
      <c r="H32991">
        <v>47.4076109076109</v>
      </c>
      <c r="I32991">
        <v>5.6</v>
      </c>
    </row>
    <row r="32992" spans="1:9">
      <c r="A32992">
        <v>12</v>
      </c>
      <c r="B32992">
        <v>13.0558830548926</v>
      </c>
      <c r="C32992">
        <v>44.2342</v>
      </c>
      <c r="D32992">
        <v>12.2941</v>
      </c>
      <c r="E32992">
        <v>16.59</v>
      </c>
      <c r="F32992">
        <v>14.3578166916005</v>
      </c>
      <c r="G32992">
        <v>12.7944</v>
      </c>
      <c r="H32992">
        <v>51.7375894988066</v>
      </c>
      <c r="I32992">
        <v>6.45</v>
      </c>
    </row>
    <row r="32993" spans="1:9">
      <c r="A32993">
        <v>12</v>
      </c>
      <c r="B32993">
        <v>11.4059823723833</v>
      </c>
      <c r="C32993">
        <v>61.9401</v>
      </c>
      <c r="D32993">
        <v>10.1421</v>
      </c>
      <c r="E32993">
        <v>13.4159</v>
      </c>
      <c r="F32993">
        <v>11.6849623734689</v>
      </c>
      <c r="G32993">
        <v>10.014</v>
      </c>
      <c r="H32993">
        <v>43.9509364671318</v>
      </c>
      <c r="I32993">
        <v>4.82857142857142</v>
      </c>
    </row>
    <row r="32994" spans="1:9">
      <c r="A32994">
        <v>12</v>
      </c>
      <c r="B32994">
        <v>14.797061215598</v>
      </c>
      <c r="C32994">
        <v>46.3958</v>
      </c>
      <c r="D32994">
        <v>12.9829</v>
      </c>
      <c r="E32994">
        <v>15.8789</v>
      </c>
      <c r="F32994">
        <v>13.5083553382484</v>
      </c>
      <c r="G32994">
        <v>12.7083</v>
      </c>
      <c r="H32994">
        <v>53.0078425677147</v>
      </c>
      <c r="I32994">
        <v>7</v>
      </c>
    </row>
    <row r="32995" spans="1:9">
      <c r="A32995">
        <v>12</v>
      </c>
      <c r="B32995">
        <v>10.5896327967806</v>
      </c>
      <c r="C32995">
        <v>56.1437</v>
      </c>
      <c r="D32995">
        <v>10.153</v>
      </c>
      <c r="E32995">
        <v>12.7902</v>
      </c>
      <c r="F32995">
        <v>11.5981725633166</v>
      </c>
      <c r="G32995">
        <v>10.7729</v>
      </c>
      <c r="H32995">
        <v>42.773725687458</v>
      </c>
      <c r="I32995">
        <v>4.51785714285714</v>
      </c>
    </row>
    <row r="32996" spans="1:9">
      <c r="A32996">
        <v>12</v>
      </c>
      <c r="B32996">
        <v>15.7250373134328</v>
      </c>
      <c r="C32996">
        <v>43.4733</v>
      </c>
      <c r="D32996">
        <v>13.8535</v>
      </c>
      <c r="E32996">
        <v>17.1379</v>
      </c>
      <c r="F32996">
        <v>14.3578166916005</v>
      </c>
      <c r="G32996">
        <v>12.787</v>
      </c>
      <c r="H32996">
        <v>56.2154228855721</v>
      </c>
      <c r="I32996">
        <v>7.88333333333333</v>
      </c>
    </row>
    <row r="32997" spans="1:9">
      <c r="A32997">
        <v>12</v>
      </c>
      <c r="B32997">
        <v>14.8732788438758</v>
      </c>
      <c r="C32997">
        <v>41.433</v>
      </c>
      <c r="D32997">
        <v>13.9532</v>
      </c>
      <c r="E32997">
        <v>17.0747</v>
      </c>
      <c r="F32997">
        <v>14.4017542509913</v>
      </c>
      <c r="G32997">
        <v>12.1553</v>
      </c>
      <c r="H32997">
        <v>53.0633736081497</v>
      </c>
      <c r="I32997">
        <v>7.03703703703703</v>
      </c>
    </row>
    <row r="32998" spans="1:9">
      <c r="A32998">
        <v>12</v>
      </c>
      <c r="B32998">
        <v>15.1029706139074</v>
      </c>
      <c r="C32998">
        <v>46.288</v>
      </c>
      <c r="D32998">
        <v>13.7733</v>
      </c>
      <c r="E32998">
        <v>16.6811</v>
      </c>
      <c r="F32998">
        <v>13.717142476292</v>
      </c>
      <c r="G32998">
        <v>11.2732</v>
      </c>
      <c r="H32998">
        <v>51.7842304335176</v>
      </c>
      <c r="I32998">
        <v>6.65714285714285</v>
      </c>
    </row>
    <row r="32999" spans="1:9">
      <c r="A32999">
        <v>12</v>
      </c>
      <c r="B32999">
        <v>14.3030574324324</v>
      </c>
      <c r="C32999">
        <v>47.5046</v>
      </c>
      <c r="D32999">
        <v>12.6655</v>
      </c>
      <c r="E32999">
        <v>14.6031</v>
      </c>
      <c r="F32999">
        <v>12.4372930440884</v>
      </c>
      <c r="G32999">
        <v>12.4675</v>
      </c>
      <c r="H32999">
        <v>50.6647763835263</v>
      </c>
      <c r="I32999">
        <v>6.40625</v>
      </c>
    </row>
    <row r="33000" spans="1:9">
      <c r="A33000">
        <v>12</v>
      </c>
      <c r="B33000">
        <v>10.9791602792225</v>
      </c>
      <c r="C33000">
        <v>65.8984</v>
      </c>
      <c r="D33000">
        <v>9.4377</v>
      </c>
      <c r="E33000">
        <v>12.3116</v>
      </c>
      <c r="F33000">
        <v>10.7086365151741</v>
      </c>
      <c r="G33000">
        <v>9.8254</v>
      </c>
      <c r="H33000">
        <v>42.7007938680536</v>
      </c>
      <c r="I33000">
        <v>4.5576923076923</v>
      </c>
    </row>
    <row r="33001" spans="1:9">
      <c r="A33001">
        <v>12</v>
      </c>
      <c r="B33001">
        <v>10.9002859663309</v>
      </c>
      <c r="C33001">
        <v>55.2742</v>
      </c>
      <c r="D33001">
        <v>10.0906</v>
      </c>
      <c r="E33001">
        <v>13.4819</v>
      </c>
      <c r="F33001">
        <v>12.1972911193691</v>
      </c>
      <c r="G33001">
        <v>11.5597</v>
      </c>
      <c r="H33001">
        <v>44.467029331765</v>
      </c>
      <c r="I33001">
        <v>4.78688524590163</v>
      </c>
    </row>
    <row r="33002" spans="1:9">
      <c r="A33002">
        <v>12</v>
      </c>
      <c r="B33002">
        <v>15.4829296498554</v>
      </c>
      <c r="C33002">
        <v>41.5653</v>
      </c>
      <c r="D33002">
        <v>13.8532</v>
      </c>
      <c r="E33002">
        <v>16.6513</v>
      </c>
      <c r="F33002">
        <v>14.0782341881399</v>
      </c>
      <c r="G33002">
        <v>13.1083</v>
      </c>
      <c r="H33002">
        <v>54.7025377449405</v>
      </c>
      <c r="I33002">
        <v>7.45454545454545</v>
      </c>
    </row>
    <row r="33003" spans="1:9">
      <c r="A33003">
        <v>12</v>
      </c>
      <c r="B33003">
        <v>15.7899858295182</v>
      </c>
      <c r="C33003">
        <v>51.1105</v>
      </c>
      <c r="D33003">
        <v>13.1937</v>
      </c>
      <c r="E33003">
        <v>16.1689</v>
      </c>
      <c r="F33003">
        <v>13.1129979369486</v>
      </c>
      <c r="G33003">
        <v>11.9122</v>
      </c>
      <c r="H33003">
        <v>51.8530811714264</v>
      </c>
      <c r="I33003">
        <v>6.6590909090909</v>
      </c>
    </row>
    <row r="33004" spans="1:9">
      <c r="A33004">
        <v>12</v>
      </c>
      <c r="B33004">
        <v>12.2999355352745</v>
      </c>
      <c r="C33004">
        <v>49.4307</v>
      </c>
      <c r="D33004">
        <v>11.6576</v>
      </c>
      <c r="E33004">
        <v>14.6761</v>
      </c>
      <c r="F33004">
        <v>12.916316520429</v>
      </c>
      <c r="G33004">
        <v>11.6506</v>
      </c>
      <c r="H33004">
        <v>48.4241996233521</v>
      </c>
      <c r="I33004">
        <v>5.77777777777777</v>
      </c>
    </row>
    <row r="33005" spans="1:9">
      <c r="A33005">
        <v>12</v>
      </c>
      <c r="B33005">
        <v>11.5821038961038</v>
      </c>
      <c r="C33005">
        <v>59.2353</v>
      </c>
      <c r="D33005">
        <v>10.7359</v>
      </c>
      <c r="E33005">
        <v>13.4305</v>
      </c>
      <c r="F33005">
        <v>11.5205633616563</v>
      </c>
      <c r="G33005">
        <v>9.7403</v>
      </c>
      <c r="H33005">
        <v>44.3987012987013</v>
      </c>
      <c r="I33005">
        <v>4.92</v>
      </c>
    </row>
    <row r="33006" spans="1:9">
      <c r="A33006">
        <v>12</v>
      </c>
      <c r="B33006">
        <v>8.90389082462253</v>
      </c>
      <c r="C33006">
        <v>66.0615</v>
      </c>
      <c r="D33006">
        <v>7.9738</v>
      </c>
      <c r="E33006">
        <v>10.9508</v>
      </c>
      <c r="F33006">
        <v>10.4065607981804</v>
      </c>
      <c r="G33006">
        <v>10.3483</v>
      </c>
      <c r="H33006">
        <v>39.1205187766163</v>
      </c>
      <c r="I33006">
        <v>3.68571428571428</v>
      </c>
    </row>
    <row r="33007" spans="1:9">
      <c r="A33007">
        <v>12</v>
      </c>
      <c r="B33007">
        <v>14.5315196078431</v>
      </c>
      <c r="C33007">
        <v>48.9623</v>
      </c>
      <c r="D33007">
        <v>12.9409</v>
      </c>
      <c r="E33007">
        <v>16.3657</v>
      </c>
      <c r="F33007">
        <v>13.7529065838032</v>
      </c>
      <c r="G33007">
        <v>11.6391</v>
      </c>
      <c r="H33007">
        <v>52.5199390567037</v>
      </c>
      <c r="I33007">
        <v>6.89583333333333</v>
      </c>
    </row>
  </sheetData>
  <autoFilter ref="A1:I33007">
    <extLst/>
  </autoFilter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15"/>
  <sheetViews>
    <sheetView workbookViewId="0">
      <selection activeCell="I18" sqref="I18"/>
    </sheetView>
  </sheetViews>
  <sheetFormatPr defaultColWidth="8.88888888888889" defaultRowHeight="14.4"/>
  <cols>
    <col min="1" max="1" width="9.22222222222222"/>
    <col min="2" max="9" width="14.7777777777778" customWidth="1"/>
    <col min="10" max="88" width="36.6666666666667"/>
    <col min="89" max="89" width="18.6666666666667"/>
    <col min="90" max="90" width="34.4444444444444"/>
    <col min="91" max="91" width="41.1111111111111"/>
    <col min="92" max="92" width="32.1111111111111"/>
    <col min="93" max="93" width="25.4444444444444"/>
    <col min="94" max="94" width="33.2222222222222"/>
    <col min="95" max="96" width="18.6666666666667"/>
  </cols>
  <sheetData>
    <row r="3" spans="1:9">
      <c r="A3" t="s">
        <v>0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</row>
    <row r="4" spans="1:9">
      <c r="A4">
        <v>2</v>
      </c>
      <c r="B4">
        <v>2.85281569407423</v>
      </c>
      <c r="C4">
        <v>86.7529571266325</v>
      </c>
      <c r="D4">
        <v>3.09041175468484</v>
      </c>
      <c r="E4">
        <v>5.6406637705849</v>
      </c>
      <c r="F4">
        <v>6.74509980835509</v>
      </c>
      <c r="G4">
        <v>5.82153446905167</v>
      </c>
      <c r="H4">
        <v>23.2284316296488</v>
      </c>
      <c r="I4">
        <v>1.19668525618121</v>
      </c>
    </row>
    <row r="5" spans="1:9">
      <c r="A5">
        <v>3</v>
      </c>
      <c r="B5">
        <v>4.44892679205866</v>
      </c>
      <c r="C5">
        <v>80.0071812183769</v>
      </c>
      <c r="D5">
        <v>4.42876921675773</v>
      </c>
      <c r="E5">
        <v>6.90133424408015</v>
      </c>
      <c r="F5">
        <v>7.61988024212838</v>
      </c>
      <c r="G5">
        <v>7.48524930176077</v>
      </c>
      <c r="H5">
        <v>27.4965532127085</v>
      </c>
      <c r="I5">
        <v>1.69215016881105</v>
      </c>
    </row>
    <row r="6" spans="1:9">
      <c r="A6">
        <v>4</v>
      </c>
      <c r="B6">
        <v>5.44134033949521</v>
      </c>
      <c r="C6">
        <v>77.341009659091</v>
      </c>
      <c r="D6">
        <v>5.26801360795454</v>
      </c>
      <c r="E6">
        <v>7.87269269886365</v>
      </c>
      <c r="F6">
        <v>8.26357782420993</v>
      </c>
      <c r="G6">
        <v>8.08453454545456</v>
      </c>
      <c r="H6">
        <v>30.0811338900579</v>
      </c>
      <c r="I6">
        <v>2.11249170248091</v>
      </c>
    </row>
    <row r="7" spans="1:9">
      <c r="A7">
        <v>5</v>
      </c>
      <c r="B7">
        <v>6.926541169638</v>
      </c>
      <c r="C7">
        <v>70.9176766572135</v>
      </c>
      <c r="D7">
        <v>6.60015560085078</v>
      </c>
      <c r="E7">
        <v>9.17957188940091</v>
      </c>
      <c r="F7">
        <v>9.16039773886259</v>
      </c>
      <c r="G7">
        <v>9.20664505494509</v>
      </c>
      <c r="H7">
        <v>34.1019773950188</v>
      </c>
      <c r="I7">
        <v>2.73308872998403</v>
      </c>
    </row>
    <row r="8" spans="1:9">
      <c r="A8">
        <v>6</v>
      </c>
      <c r="B8">
        <v>8.19738562920099</v>
      </c>
      <c r="C8">
        <v>66.920997595308</v>
      </c>
      <c r="D8">
        <v>7.73657950146629</v>
      </c>
      <c r="E8">
        <v>10.3767035777126</v>
      </c>
      <c r="F8">
        <v>9.91571488630047</v>
      </c>
      <c r="G8">
        <v>9.68593014662756</v>
      </c>
      <c r="H8">
        <v>37.1906881479358</v>
      </c>
      <c r="I8">
        <v>3.34119746459232</v>
      </c>
    </row>
    <row r="9" spans="1:9">
      <c r="A9">
        <v>7</v>
      </c>
      <c r="B9">
        <v>9.45715903637533</v>
      </c>
      <c r="C9">
        <v>61.0866142785944</v>
      </c>
      <c r="D9">
        <v>8.89242389733368</v>
      </c>
      <c r="E9">
        <v>11.4731745078495</v>
      </c>
      <c r="F9">
        <v>10.6825551999618</v>
      </c>
      <c r="G9">
        <v>10.5667300274109</v>
      </c>
      <c r="H9">
        <v>40.5311239850112</v>
      </c>
      <c r="I9">
        <v>3.96597387999411</v>
      </c>
    </row>
    <row r="10" spans="1:9">
      <c r="A10">
        <v>8</v>
      </c>
      <c r="B10">
        <v>10.5469618352633</v>
      </c>
      <c r="C10">
        <v>59.608019389239</v>
      </c>
      <c r="D10">
        <v>9.70358085312654</v>
      </c>
      <c r="E10">
        <v>12.3876262239457</v>
      </c>
      <c r="F10">
        <v>11.1790288992945</v>
      </c>
      <c r="G10">
        <v>10.633171643238</v>
      </c>
      <c r="H10">
        <v>42.7226295218997</v>
      </c>
      <c r="I10">
        <v>4.50324908344484</v>
      </c>
    </row>
    <row r="11" spans="1:9">
      <c r="A11">
        <v>9</v>
      </c>
      <c r="B11">
        <v>11.6513493101629</v>
      </c>
      <c r="C11">
        <v>54.1678205428956</v>
      </c>
      <c r="D11">
        <v>10.74584269437</v>
      </c>
      <c r="E11">
        <v>13.3754612265415</v>
      </c>
      <c r="F11">
        <v>11.8859634965394</v>
      </c>
      <c r="G11">
        <v>11.3920190013405</v>
      </c>
      <c r="H11">
        <v>45.609719115236</v>
      </c>
      <c r="I11">
        <v>5.12454301972758</v>
      </c>
    </row>
    <row r="12" spans="1:9">
      <c r="A12">
        <v>10</v>
      </c>
      <c r="B12">
        <v>11.6639876900645</v>
      </c>
      <c r="C12">
        <v>55.4921033898305</v>
      </c>
      <c r="D12">
        <v>10.689913559322</v>
      </c>
      <c r="E12">
        <v>13.5035991525424</v>
      </c>
      <c r="F12">
        <v>11.9114121795259</v>
      </c>
      <c r="G12">
        <v>11.1116966101695</v>
      </c>
      <c r="H12">
        <v>45.5126858146133</v>
      </c>
      <c r="I12">
        <v>5.13098510624391</v>
      </c>
    </row>
    <row r="13" spans="1:9">
      <c r="A13">
        <v>12</v>
      </c>
      <c r="B13">
        <v>13.0900549823302</v>
      </c>
      <c r="C13">
        <v>51.7997856829162</v>
      </c>
      <c r="D13">
        <v>11.8726037988581</v>
      </c>
      <c r="E13">
        <v>14.6933251866491</v>
      </c>
      <c r="F13">
        <v>12.599170050851</v>
      </c>
      <c r="G13">
        <v>11.3655700483092</v>
      </c>
      <c r="H13">
        <v>48.5392777082953</v>
      </c>
      <c r="I13">
        <v>5.92604860640217</v>
      </c>
    </row>
    <row r="14" spans="1:1">
      <c r="A14" t="s">
        <v>17</v>
      </c>
    </row>
    <row r="15" spans="1:9">
      <c r="A15" t="s">
        <v>18</v>
      </c>
      <c r="B15">
        <v>8.13967620263378</v>
      </c>
      <c r="C15">
        <v>67.2859153850815</v>
      </c>
      <c r="D15">
        <v>7.65274835484458</v>
      </c>
      <c r="E15">
        <v>10.2689513906562</v>
      </c>
      <c r="F15">
        <v>9.82526230213175</v>
      </c>
      <c r="G15">
        <v>9.45498107616798</v>
      </c>
      <c r="H15">
        <v>36.8169692349591</v>
      </c>
      <c r="I15">
        <v>3.41779650634174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NES_INDEX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珍惜眼前的一切</cp:lastModifiedBy>
  <dcterms:created xsi:type="dcterms:W3CDTF">2023-03-20T08:14:00Z</dcterms:created>
  <dcterms:modified xsi:type="dcterms:W3CDTF">2023-03-20T09:53:51Z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A410F8DE07324750A60A1EA90E25B9CC</vt:lpwstr>
  </property>
  <property fmtid="{D5CDD505-2E9C-101B-9397-08002B2CF9AE}" pid="3" name="KSOProductBuildVer">
    <vt:lpwstr>2052-11.1.0.12970</vt:lpwstr>
  </property>
</Properties>
</file>